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ATA DATA VISUALIZATION INTERNSHIP\"/>
    </mc:Choice>
  </mc:AlternateContent>
  <xr:revisionPtr revIDLastSave="0" documentId="8_{8E673251-3330-4505-8A51-47C2C0D3278B}" xr6:coauthVersionLast="47" xr6:coauthVersionMax="47" xr10:uidLastSave="{00000000-0000-0000-0000-000000000000}"/>
  <bookViews>
    <workbookView xWindow="-108" yWindow="-108" windowWidth="22320" windowHeight="13176" xr2:uid="{253E5DC4-0865-473D-9897-E25005A29B03}"/>
  </bookViews>
  <sheets>
    <sheet name="q3 full" sheetId="1" r:id="rId1"/>
    <sheet name="Q3TOP10" sheetId="2" r:id="rId2"/>
  </sheets>
  <calcPr calcId="191029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<sst xmlns="http://schemas.openxmlformats.org/spreadsheetml/2006/main" count="4" uniqueCount="4">
  <si>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Sum of Revenue</t>
  </si>
  <si>
    <t>CustomerID</t>
  </si>
  <si>
    <t>REVENUE</t>
  </si>
  <si>
    <t>TOP10CUSTOMERS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</si>
</sst>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Analysed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480.679421990739" createdVersion="7" refreshedVersion="7" minRefreshableVersion="3" recordCount="489603" xr:uid="{363B921B-82AD-4166-A5D8-851C65160ACE}">
  <cacheSource type="worksheet">
    <worksheetSource ref="C1:D1048576" sheet="Cleaned data" r:id="rId2"/>
  </cacheSource>
  <cacheFields count="2">
    <cacheField name="CustomerID" numFmtId="0">
      <sharedItems containsString="0" containsBlank="1" containsNumber="1" containsInteger="1" minValue="12346" maxValue="18287" count="4221">
        <n v="16446"/>
        <n v="12346"/>
        <n v="15098"/>
        <n v="16029"/>
        <n v="17450"/>
        <n v="15749"/>
        <n v="14646"/>
        <n v="17949"/>
        <n v="12931"/>
        <n v="12536"/>
        <n v="12744"/>
        <n v="15195"/>
        <n v="12798"/>
        <n v="18102"/>
        <n v="16210"/>
        <n v="18087"/>
        <n v="15502"/>
        <n v="13135"/>
        <n v="13868"/>
        <n v="16333"/>
        <n v="15581"/>
        <n v="14156"/>
        <n v="16532"/>
        <n v="16000"/>
        <n v="17846"/>
        <n v="15769"/>
        <n v="17940"/>
        <n v="16013"/>
        <n v="16986"/>
        <n v="15838"/>
        <n v="12415"/>
        <n v="13113"/>
        <n v="17857"/>
        <n v="14911"/>
        <n v="12678"/>
        <n v="14096"/>
        <n v="12901"/>
        <n v="16684"/>
        <n v="14031"/>
        <n v="15061"/>
        <n v="13777"/>
        <n v="12557"/>
        <n v="14607"/>
        <n v="17553"/>
        <n v="12757"/>
        <n v="17396"/>
        <n v="16209"/>
        <n v="13685"/>
        <n v="12669"/>
        <n v="16692"/>
        <n v="17389"/>
        <n v="16041"/>
        <n v="15298"/>
        <n v="16308"/>
        <n v="18133"/>
        <n v="16751"/>
        <n v="13851"/>
        <n v="12471"/>
        <n v="13082"/>
        <n v="17386"/>
        <n v="12748"/>
        <n v="13631"/>
        <n v="18080"/>
        <n v="12980"/>
        <n v="12643"/>
        <n v="16938"/>
        <n v="17723"/>
        <n v="15299"/>
        <n v="17788"/>
        <n v="16671"/>
        <n v="14866"/>
        <n v="16698"/>
        <n v="17133"/>
        <n v="12989"/>
        <n v="17404"/>
        <n v="13089"/>
        <n v="17381"/>
        <n v="16380"/>
        <n v="13953"/>
        <n v="15171"/>
        <n v="17511"/>
        <n v="16716"/>
        <n v="15482"/>
        <n v="15971"/>
        <n v="12432"/>
        <n v="18251"/>
        <n v="12939"/>
        <n v="14298"/>
        <n v="12500"/>
        <n v="17317"/>
        <n v="14680"/>
        <n v="18139"/>
        <n v="13694"/>
        <n v="15301"/>
        <n v="18008"/>
        <n v="12603"/>
        <n v="13881"/>
        <n v="12431"/>
        <n v="13810"/>
        <n v="14145"/>
        <n v="14062"/>
        <n v="12830"/>
        <n v="13027"/>
        <n v="13225"/>
        <n v="17867"/>
        <n v="17152"/>
        <n v="12428"/>
        <n v="17444"/>
        <n v="17291"/>
        <n v="13564"/>
        <n v="14101"/>
        <n v="12473"/>
        <n v="16182"/>
        <n v="12823"/>
        <n v="17443"/>
        <n v="13767"/>
        <n v="16276"/>
        <n v="15465"/>
        <n v="12590"/>
        <n v="17500"/>
        <n v="14603"/>
        <n v="16656"/>
        <n v="14258"/>
        <n v="15389"/>
        <n v="13098"/>
        <n v="15773"/>
        <n v="13848"/>
        <n v="13090"/>
        <n v="12731"/>
        <n v="16353"/>
        <n v="16742"/>
        <n v="14088"/>
        <n v="16660"/>
        <n v="17828"/>
        <n v="15802"/>
        <n v="13029"/>
        <n v="15524"/>
        <n v="18233"/>
        <n v="15125"/>
        <n v="17856"/>
        <n v="13984"/>
        <n v="18094"/>
        <n v="18092"/>
        <n v="16881"/>
        <n v="14828"/>
        <n v="13414"/>
        <n v="12908"/>
        <n v="12753"/>
        <n v="12435"/>
        <n v="13798"/>
        <n v="12754"/>
        <n v="16737"/>
        <n v="12454"/>
        <n v="14055"/>
        <n v="13001"/>
        <n v="17262"/>
        <n v="17061"/>
        <n v="16163"/>
        <n v="15653"/>
        <n v="13340"/>
        <n v="13199"/>
        <n v="14935"/>
        <n v="15129"/>
        <n v="15311"/>
        <n v="17243"/>
        <n v="15797"/>
        <n v="16079"/>
        <n v="14045"/>
        <n v="15856"/>
        <n v="16422"/>
        <n v="15694"/>
        <n v="16258"/>
        <n v="13929"/>
        <n v="16365"/>
        <n v="14195"/>
        <n v="16377"/>
        <n v="17414"/>
        <n v="12477"/>
        <n v="12619"/>
        <n v="14057"/>
        <n v="12682"/>
        <n v="17282"/>
        <n v="17388"/>
        <n v="12352"/>
        <n v="17809"/>
        <n v="17958"/>
        <n v="17924"/>
        <n v="17457"/>
        <n v="12906"/>
        <n v="12371"/>
        <n v="12818"/>
        <n v="16505"/>
        <n v="17948"/>
        <n v="14887"/>
        <n v="13629"/>
        <n v="14566"/>
        <n v="17029"/>
        <n v="14164"/>
        <n v="14844"/>
        <n v="14051"/>
        <n v="13941"/>
        <n v="14409"/>
        <n v="15987"/>
        <n v="15189"/>
        <n v="17819"/>
        <n v="13324"/>
        <n v="13854"/>
        <n v="12709"/>
        <n v="12621"/>
        <n v="14952"/>
        <n v="12653"/>
        <n v="14299"/>
        <n v="17841"/>
        <n v="16133"/>
        <n v="15251"/>
        <n v="15514"/>
        <n v="14681"/>
        <n v="12863"/>
        <n v="12783"/>
        <n v="15674"/>
        <n v="13802"/>
        <n v="16525"/>
        <n v="13316"/>
        <n v="17715"/>
        <n v="18172"/>
        <n v="14110"/>
        <n v="13750"/>
        <n v="12356"/>
        <n v="14701"/>
        <n v="14424"/>
        <n v="12365"/>
        <n v="13505"/>
        <n v="12444"/>
        <n v="12438"/>
        <n v="12405"/>
        <n v="12770"/>
        <n v="12480"/>
        <n v="15381"/>
        <n v="16966"/>
        <n v="14064"/>
        <n v="15935"/>
        <n v="14113"/>
        <n v="15267"/>
        <n v="15671"/>
        <n v="15187"/>
        <n v="15939"/>
        <n v="15473"/>
        <n v="15649"/>
        <n v="13680"/>
        <n v="17722"/>
        <n v="12424"/>
        <n v="13408"/>
        <n v="15874"/>
        <n v="13893"/>
        <n v="18198"/>
        <n v="18073"/>
        <n v="14126"/>
        <n v="17306"/>
        <n v="17428"/>
        <n v="12349"/>
        <n v="12409"/>
        <n v="17268"/>
        <n v="13587"/>
        <n v="16839"/>
        <n v="15812"/>
        <n v="12917"/>
        <n v="17368"/>
        <n v="14292"/>
        <n v="15442"/>
        <n v="14163"/>
        <n v="18240"/>
        <n v="16711"/>
        <n v="14842"/>
        <n v="14973"/>
        <n v="13015"/>
        <n v="13452"/>
        <n v="17406"/>
        <n v="14931"/>
        <n v="15270"/>
        <n v="12909"/>
        <n v="13983"/>
        <n v="12359"/>
        <n v="13791"/>
        <n v="15269"/>
        <n v="13344"/>
        <n v="16240"/>
        <n v="12668"/>
        <n v="17865"/>
        <n v="15777"/>
        <n v="12882"/>
        <n v="12597"/>
        <n v="12456"/>
        <n v="16429"/>
        <n v="15368"/>
        <n v="15898"/>
        <n v="14543"/>
        <n v="17929"/>
        <n v="18229"/>
        <n v="17402"/>
        <n v="12664"/>
        <n v="12752"/>
        <n v="16281"/>
        <n v="13298"/>
        <n v="15057"/>
        <n v="17004"/>
        <n v="15513"/>
        <n v="13328"/>
        <n v="12394"/>
        <n v="17588"/>
        <n v="17526"/>
        <n v="14936"/>
        <n v="15370"/>
        <n v="16168"/>
        <n v="13102"/>
        <n v="15063"/>
        <n v="13931"/>
        <n v="15199"/>
        <n v="12656"/>
        <n v="15815"/>
        <n v="17033"/>
        <n v="15330"/>
        <n v="13918"/>
        <n v="18142"/>
        <n v="18188"/>
        <n v="14426"/>
        <n v="17672"/>
        <n v="14306"/>
        <n v="17757"/>
        <n v="17602"/>
        <n v="16558"/>
        <n v="14060"/>
        <n v="16316"/>
        <n v="17690"/>
        <n v="15510"/>
        <n v="15768"/>
        <n v="15065"/>
        <n v="17603"/>
        <n v="15804"/>
        <n v="16949"/>
        <n v="17082"/>
        <n v="15825"/>
        <n v="15023"/>
        <n v="15521"/>
        <n v="17049"/>
        <n v="16714"/>
        <n v="16712"/>
        <n v="16174"/>
        <n v="14257"/>
        <n v="12347"/>
        <n v="15039"/>
        <n v="18173"/>
        <n v="17677"/>
        <n v="13069"/>
        <n v="15118"/>
        <n v="15569"/>
        <n v="15245"/>
        <n v="17312"/>
        <n v="15113"/>
        <n v="16705"/>
        <n v="12451"/>
        <n v="14403"/>
        <n v="14548"/>
        <n v="13576"/>
        <n v="15587"/>
        <n v="15291"/>
        <n v="12747"/>
        <n v="18109"/>
        <n v="12381"/>
        <n v="17426"/>
        <n v="13217"/>
        <n v="15576"/>
        <n v="17919"/>
        <n v="15181"/>
        <n v="15640"/>
        <n v="14448"/>
        <n v="16107"/>
        <n v="12600"/>
        <n v="12357"/>
        <n v="14135"/>
        <n v="15903"/>
        <n v="13147"/>
        <n v="16545"/>
        <n v="14616"/>
        <n v="14875"/>
        <n v="14212"/>
        <n v="15364"/>
        <n v="13078"/>
        <n v="14507"/>
        <n v="13639"/>
        <n v="17640"/>
        <n v="15621"/>
        <n v="16779"/>
        <n v="16980"/>
        <n v="15523"/>
        <n v="15194"/>
        <n v="17567"/>
        <n v="13321"/>
        <n v="18144"/>
        <n v="13525"/>
        <n v="14233"/>
        <n v="15046"/>
        <n v="16563"/>
        <n v="13384"/>
        <n v="17671"/>
        <n v="15218"/>
        <n v="13265"/>
        <n v="14226"/>
        <n v="16160"/>
        <n v="15497"/>
        <n v="15722"/>
        <n v="16359"/>
        <n v="17347"/>
        <n v="16672"/>
        <n v="15864"/>
        <n v="17313"/>
        <n v="16902"/>
        <n v="12540"/>
        <n v="13811"/>
        <n v="17107"/>
        <n v="17354"/>
        <n v="16553"/>
        <n v="12971"/>
        <n v="16278"/>
        <n v="13260"/>
        <n v="17523"/>
        <n v="17353"/>
        <n v="15793"/>
        <n v="13756"/>
        <n v="14416"/>
        <n v="12681"/>
        <n v="15611"/>
        <n v="14367"/>
        <n v="17203"/>
        <n v="12633"/>
        <n v="17384"/>
        <n v="15854"/>
        <n v="17739"/>
        <n v="14937"/>
        <n v="17653"/>
        <n v="18179"/>
        <n v="14752"/>
        <n v="18194"/>
        <n v="12845"/>
        <n v="17044"/>
        <n v="17086"/>
        <n v="12507"/>
        <n v="13456"/>
        <n v="13969"/>
        <n v="13870"/>
        <n v="18242"/>
        <n v="15734"/>
        <n v="14407"/>
        <n v="13081"/>
        <n v="16323"/>
        <n v="14016"/>
        <n v="17416"/>
        <n v="17597"/>
        <n v="17923"/>
        <n v="13647"/>
        <n v="13824"/>
        <n v="14364"/>
        <n v="13099"/>
        <n v="12891"/>
        <n v="18246"/>
        <n v="17811"/>
        <n v="14147"/>
        <n v="17730"/>
        <n v="14248"/>
        <n v="13017"/>
        <n v="13211"/>
        <n v="18064"/>
        <n v="17937"/>
        <n v="12913"/>
        <n v="13993"/>
        <n v="14967"/>
        <n v="16767"/>
        <n v="16260"/>
        <n v="14608"/>
        <n v="13323"/>
        <n v="16655"/>
        <n v="12433"/>
        <n v="13627"/>
        <n v="13668"/>
        <n v="17391"/>
        <n v="15093"/>
        <n v="17227"/>
        <n v="16927"/>
        <n v="15547"/>
        <n v="17930"/>
        <n v="12704"/>
        <n v="12461"/>
        <n v="12483"/>
        <n v="12398"/>
        <n v="13520"/>
        <n v="13784"/>
        <n v="14434"/>
        <n v="17513"/>
        <n v="15980"/>
        <n v="13815"/>
        <n v="12476"/>
        <n v="16523"/>
        <n v="12457"/>
        <n v="12578"/>
        <n v="12484"/>
        <n v="12502"/>
        <n v="15159"/>
        <n v="16696"/>
        <n v="14216"/>
        <n v="17581"/>
        <n v="15407"/>
        <n v="17142"/>
        <n v="12881"/>
        <n v="14154"/>
        <n v="17817"/>
        <n v="15572"/>
        <n v="14711"/>
        <n v="17190"/>
        <n v="15117"/>
        <n v="14609"/>
        <n v="16998"/>
        <n v="15841"/>
        <n v="16987"/>
        <n v="18061"/>
        <n v="17805"/>
        <n v="15380"/>
        <n v="12727"/>
        <n v="14285"/>
        <n v="14047"/>
        <n v="13431"/>
        <n v="12879"/>
        <n v="18093"/>
        <n v="15984"/>
        <n v="17905"/>
        <n v="13435"/>
        <n v="17183"/>
        <n v="13253"/>
        <n v="17140"/>
        <n v="15341"/>
        <n v="13895"/>
        <n v="15333"/>
        <n v="14739"/>
        <n v="13516"/>
        <n v="13763"/>
        <n v="13418"/>
        <n v="13228"/>
        <n v="16180"/>
        <n v="14282"/>
        <n v="14235"/>
        <n v="14482"/>
        <n v="18017"/>
        <n v="17669"/>
        <n v="16999"/>
        <n v="14001"/>
        <n v="17702"/>
        <n v="15947"/>
        <n v="17754"/>
        <n v="15043"/>
        <n v="13068"/>
        <n v="14477"/>
        <n v="17101"/>
        <n v="15955"/>
        <n v="17612"/>
        <n v="13726"/>
        <n v="14655"/>
        <n v="14705"/>
        <n v="16990"/>
        <n v="15372"/>
        <n v="12950"/>
        <n v="13689"/>
        <n v="15764"/>
        <n v="14463"/>
        <n v="12539"/>
        <n v="17679"/>
        <n v="16098"/>
        <n v="14676"/>
        <n v="12921"/>
        <n v="16989"/>
        <n v="13875"/>
        <n v="16191"/>
        <n v="17951"/>
        <n v="13183"/>
        <n v="13434"/>
        <n v="13049"/>
        <n v="18223"/>
        <n v="12497"/>
        <n v="13709"/>
        <n v="18079"/>
        <n v="15034"/>
        <n v="15505"/>
        <n v="14439"/>
        <n v="16976"/>
        <n v="12683"/>
        <n v="14229"/>
        <n v="18159"/>
        <n v="14005"/>
        <n v="16652"/>
        <n v="16144"/>
        <n v="14853"/>
        <n v="16019"/>
        <n v="17331"/>
        <n v="17040"/>
        <n v="15045"/>
        <n v="14199"/>
        <n v="16211"/>
        <n v="15944"/>
        <n v="14644"/>
        <n v="17188"/>
        <n v="15223"/>
        <n v="12769"/>
        <n v="12625"/>
        <n v="15813"/>
        <n v="14626"/>
        <n v="14803"/>
        <n v="13093"/>
        <n v="13853"/>
        <n v="17043"/>
        <n v="17230"/>
        <n v="17315"/>
        <n v="15785"/>
        <n v="14040"/>
        <n v="16389"/>
        <n v="13014"/>
        <n v="16837"/>
        <n v="14849"/>
        <n v="16979"/>
        <n v="17761"/>
        <n v="15100"/>
        <n v="15296"/>
        <n v="16135"/>
        <n v="15974"/>
        <n v="13246"/>
        <n v="17685"/>
        <n v="15661"/>
        <n v="18135"/>
        <n v="12490"/>
        <n v="12562"/>
        <n v="12615"/>
        <n v="14737"/>
        <n v="12884"/>
        <n v="17415"/>
        <n v="16126"/>
        <n v="17146"/>
        <n v="14498"/>
        <n v="14667"/>
        <n v="14534"/>
        <n v="16872"/>
        <n v="13805"/>
        <n v="12766"/>
        <n v="12462"/>
        <n v="13658"/>
        <n v="13220"/>
        <n v="16227"/>
        <n v="14824"/>
        <n v="12403"/>
        <n v="17941"/>
        <n v="15032"/>
        <n v="14520"/>
        <n v="14079"/>
        <n v="15257"/>
        <n v="13523"/>
        <n v="13599"/>
        <n v="16723"/>
        <n v="17139"/>
        <n v="15861"/>
        <n v="16216"/>
        <n v="12449"/>
        <n v="14553"/>
        <n v="16500"/>
        <n v="13751"/>
        <n v="15222"/>
        <n v="14769"/>
        <n v="13563"/>
        <n v="16838"/>
        <n v="14185"/>
        <n v="14180"/>
        <n v="16027"/>
        <n v="15316"/>
        <n v="13461"/>
        <n v="14465"/>
        <n v="17858"/>
        <n v="14525"/>
        <n v="12916"/>
        <n v="16950"/>
        <n v="16985"/>
        <n v="14196"/>
        <n v="13831"/>
        <n v="12871"/>
        <n v="13468"/>
        <n v="14423"/>
        <n v="17955"/>
        <n v="17616"/>
        <n v="16701"/>
        <n v="17017"/>
        <n v="18230"/>
        <n v="16582"/>
        <n v="15105"/>
        <n v="13104"/>
        <n v="14708"/>
        <n v="12510"/>
        <n v="13397"/>
        <n v="16722"/>
        <n v="17090"/>
        <n v="12429"/>
        <n v="12638"/>
        <n v="12358"/>
        <n v="12667"/>
        <n v="12631"/>
        <n v="12410"/>
        <n v="12360"/>
        <n v="12610"/>
        <n v="13026"/>
        <n v="14377"/>
        <n v="14078"/>
        <n v="13489"/>
        <n v="12455"/>
        <n v="16626"/>
        <n v="13630"/>
        <n v="14488"/>
        <n v="14895"/>
        <n v="16083"/>
        <n v="13695"/>
        <n v="12691"/>
        <n v="16618"/>
        <n v="12955"/>
        <n v="15385"/>
        <n v="15116"/>
        <n v="13769"/>
        <n v="13572"/>
        <n v="17244"/>
        <n v="12912"/>
        <n v="12380"/>
        <n v="13759"/>
        <n v="15814"/>
        <n v="13493"/>
        <n v="17394"/>
        <n v="12764"/>
        <n v="13169"/>
        <n v="17377"/>
        <n v="16709"/>
        <n v="14342"/>
        <n v="14567"/>
        <n v="12739"/>
        <n v="18024"/>
        <n v="13319"/>
        <n v="14111"/>
        <n v="14688"/>
        <n v="15416"/>
        <n v="14440"/>
        <n v="17491"/>
        <n v="12524"/>
        <n v="17896"/>
        <n v="13094"/>
        <n v="12924"/>
        <n v="17060"/>
        <n v="13249"/>
        <n v="18220"/>
        <n v="14236"/>
        <n v="16120"/>
        <n v="15027"/>
        <n v="12348"/>
        <n v="17706"/>
        <n v="16923"/>
        <n v="16915"/>
        <n v="15290"/>
        <n v="15782"/>
        <n v="13308"/>
        <n v="13426"/>
        <n v="17894"/>
        <n v="16103"/>
        <n v="17848"/>
        <n v="16401"/>
        <n v="14211"/>
        <n v="14390"/>
        <n v="13989"/>
        <n v="14006"/>
        <n v="15619"/>
        <n v="14744"/>
        <n v="18218"/>
        <n v="12406"/>
        <n v="12976"/>
        <n v="12560"/>
        <n v="16432"/>
        <n v="12567"/>
        <n v="12626"/>
        <n v="12611"/>
        <n v="17311"/>
        <n v="12481"/>
        <n v="12501"/>
        <n v="14124"/>
        <n v="14522"/>
        <n v="16319"/>
        <n v="17173"/>
        <n v="16515"/>
        <n v="16843"/>
        <n v="17596"/>
        <n v="12712"/>
        <n v="15071"/>
        <n v="16954"/>
        <n v="16181"/>
        <n v="12393"/>
        <n v="15498"/>
        <n v="17272"/>
        <n v="17193"/>
        <n v="13153"/>
        <n v="12762"/>
        <n v="12550"/>
        <n v="12772"/>
        <n v="16037"/>
        <n v="12530"/>
        <n v="14606"/>
        <n v="12647"/>
        <n v="17324"/>
        <n v="18225"/>
        <n v="14309"/>
        <n v="14513"/>
        <n v="17512"/>
        <n v="12585"/>
        <n v="15895"/>
        <n v="16745"/>
        <n v="14560"/>
        <n v="13725"/>
        <n v="14503"/>
        <n v="15238"/>
        <n v="18149"/>
        <n v="13949"/>
        <n v="12854"/>
        <n v="14383"/>
        <n v="17351"/>
        <n v="12478"/>
        <n v="16131"/>
        <n v="12688"/>
        <n v="12995"/>
        <n v="13261"/>
        <n v="18259"/>
        <n v="14173"/>
        <n v="15288"/>
        <n v="13495"/>
        <n v="15158"/>
        <n v="13224"/>
        <n v="16814"/>
        <n v="14408"/>
        <n v="13325"/>
        <n v="12583"/>
        <n v="13946"/>
        <n v="14459"/>
        <n v="17490"/>
        <n v="12437"/>
        <n v="14221"/>
        <n v="16109"/>
        <n v="13488"/>
        <n v="16152"/>
        <n v="12504"/>
        <n v="13338"/>
        <n v="14217"/>
        <n v="12947"/>
        <n v="17873"/>
        <n v="17879"/>
        <n v="14194"/>
        <n v="16102"/>
        <n v="14834"/>
        <n v="14032"/>
        <n v="13269"/>
        <n v="14148"/>
        <n v="12657"/>
        <n v="14693"/>
        <n v="14466"/>
        <n v="18055"/>
        <n v="12397"/>
        <n v="16012"/>
        <n v="16621"/>
        <n v="13509"/>
        <n v="17980"/>
        <n v="12613"/>
        <n v="12928"/>
        <n v="12569"/>
        <n v="12472"/>
        <n v="12652"/>
        <n v="12635"/>
        <n v="12700"/>
        <n v="13476"/>
        <n v="15834"/>
        <n v="17838"/>
        <n v="14816"/>
        <n v="16971"/>
        <n v="14924"/>
        <n v="16096"/>
        <n v="14808"/>
        <n v="16122"/>
        <n v="13908"/>
        <n v="18165"/>
        <n v="17613"/>
        <n v="15549"/>
        <n v="13822"/>
        <n v="13058"/>
        <n v="13373"/>
        <n v="16303"/>
        <n v="14733"/>
        <n v="16073"/>
        <n v="14673"/>
        <n v="12842"/>
        <n v="13458"/>
        <n v="12408"/>
        <n v="14569"/>
        <n v="17504"/>
        <n v="12876"/>
        <n v="13263"/>
        <n v="13555"/>
        <n v="16917"/>
        <n v="15985"/>
        <n v="17621"/>
        <n v="17350"/>
        <n v="15932"/>
        <n v="14691"/>
        <n v="17026"/>
        <n v="14099"/>
        <n v="16570"/>
        <n v="12422"/>
        <n v="15050"/>
        <n v="14732"/>
        <n v="12582"/>
        <n v="17584"/>
        <n v="15201"/>
        <n v="12630"/>
        <n v="12374"/>
        <n v="12552"/>
        <n v="12639"/>
        <n v="13043"/>
        <n v="12815"/>
        <n v="14687"/>
        <n v="12355"/>
        <n v="16638"/>
        <n v="15110"/>
        <n v="12464"/>
        <n v="17409"/>
        <n v="13552"/>
        <n v="13911"/>
        <n v="12864"/>
        <n v="16882"/>
        <n v="13131"/>
        <n v="16416"/>
        <n v="14049"/>
        <n v="13390"/>
        <n v="17197"/>
        <n v="15526"/>
        <n v="14475"/>
        <n v="17634"/>
        <n v="13396"/>
        <n v="15806"/>
        <n v="13145"/>
        <n v="15410"/>
        <n v="15704"/>
        <n v="16156"/>
        <n v="17695"/>
        <n v="14150"/>
        <n v="15561"/>
        <n v="13692"/>
        <n v="15484"/>
        <n v="14944"/>
        <n v="17675"/>
        <n v="17886"/>
        <n v="15478"/>
        <n v="16157"/>
        <n v="13329"/>
        <n v="17212"/>
        <n v="16681"/>
        <n v="13266"/>
        <n v="13139"/>
        <n v="16218"/>
        <n v="13892"/>
        <n v="12749"/>
        <n v="13124"/>
        <n v="15286"/>
        <n v="12676"/>
        <n v="13590"/>
        <n v="15004"/>
        <n v="14053"/>
        <n v="16330"/>
        <n v="14904"/>
        <n v="12596"/>
        <n v="12795"/>
        <n v="12782"/>
        <n v="13718"/>
        <n v="15654"/>
        <n v="16984"/>
        <n v="14631"/>
        <n v="15673"/>
        <n v="15897"/>
        <n v="13623"/>
        <n v="14177"/>
        <n v="14015"/>
        <n v="18097"/>
        <n v="16566"/>
        <n v="12553"/>
        <n v="12720"/>
        <n v="12598"/>
        <n v="12534"/>
        <n v="12714"/>
        <n v="12627"/>
        <n v="12637"/>
        <n v="13107"/>
        <n v="15608"/>
        <n v="12841"/>
        <n v="12919"/>
        <n v="15739"/>
        <n v="14735"/>
        <n v="14441"/>
        <n v="15703"/>
        <n v="14530"/>
        <n v="16376"/>
        <n v="12888"/>
        <n v="13808"/>
        <n v="12559"/>
        <n v="16591"/>
        <n v="17204"/>
        <n v="18095"/>
        <n v="16253"/>
        <n v="16713"/>
        <n v="15400"/>
        <n v="16584"/>
        <n v="17934"/>
        <n v="16567"/>
        <n v="15101"/>
        <n v="16873"/>
        <n v="13762"/>
        <n v="17340"/>
        <n v="14332"/>
        <n v="17735"/>
        <n v="16164"/>
        <n v="15826"/>
        <n v="15615"/>
        <n v="16341"/>
        <n v="16265"/>
        <n v="18174"/>
        <n v="14533"/>
        <n v="12516"/>
        <n v="16456"/>
        <n v="18257"/>
        <n v="13238"/>
        <n v="14397"/>
        <n v="13450"/>
        <n v="16066"/>
        <n v="16746"/>
        <n v="15179"/>
        <n v="16140"/>
        <n v="17462"/>
        <n v="14854"/>
        <n v="16062"/>
        <n v="13035"/>
        <n v="17738"/>
        <n v="13845"/>
        <n v="15067"/>
        <n v="17720"/>
        <n v="13771"/>
        <n v="15858"/>
        <n v="15228"/>
        <n v="13748"/>
        <n v="15373"/>
        <n v="14712"/>
        <n v="15805"/>
        <n v="16586"/>
        <n v="14713"/>
        <n v="13900"/>
        <n v="13375"/>
        <n v="13437"/>
        <n v="18041"/>
        <n v="14411"/>
        <n v="14333"/>
        <n v="17716"/>
        <n v="13013"/>
        <n v="16996"/>
        <n v="13075"/>
        <n v="13355"/>
        <n v="16070"/>
        <n v="12779"/>
        <n v="15706"/>
        <n v="13165"/>
        <n v="14524"/>
        <n v="13499"/>
        <n v="13297"/>
        <n v="16256"/>
        <n v="16020"/>
        <n v="16440"/>
        <n v="12873"/>
        <n v="15144"/>
        <n v="18273"/>
        <n v="17545"/>
        <n v="17770"/>
        <n v="12705"/>
        <n v="15075"/>
        <n v="14645"/>
        <n v="15412"/>
        <n v="14112"/>
        <n v="14251"/>
        <n v="16072"/>
        <n v="16628"/>
        <n v="13501"/>
        <n v="15485"/>
        <n v="14572"/>
        <n v="16146"/>
        <n v="15132"/>
        <n v="16639"/>
        <n v="13381"/>
        <n v="13758"/>
        <n v="15981"/>
        <n v="15306"/>
        <n v="13038"/>
        <n v="18170"/>
        <n v="14800"/>
        <n v="17655"/>
        <n v="17970"/>
        <n v="16214"/>
        <n v="17226"/>
        <n v="14557"/>
        <n v="18192"/>
        <n v="17147"/>
        <n v="17854"/>
        <n v="13062"/>
        <n v="14885"/>
        <n v="17863"/>
        <n v="17163"/>
        <n v="14500"/>
        <n v="15405"/>
        <n v="16003"/>
        <n v="13318"/>
        <n v="12910"/>
        <n v="12936"/>
        <n v="17440"/>
        <n v="17423"/>
        <n v="12822"/>
        <n v="17733"/>
        <n v="16906"/>
        <n v="15030"/>
        <n v="15712"/>
        <n v="18226"/>
        <n v="16105"/>
        <n v="17046"/>
        <n v="14964"/>
        <n v="18068"/>
        <n v="17528"/>
        <n v="16682"/>
        <n v="13223"/>
        <n v="14776"/>
        <n v="16430"/>
        <n v="14796"/>
        <n v="17768"/>
        <n v="14898"/>
        <n v="16394"/>
        <n v="12717"/>
        <n v="18006"/>
        <n v="16345"/>
        <n v="12849"/>
        <n v="14400"/>
        <n v="14019"/>
        <n v="15567"/>
        <n v="15289"/>
        <n v="13188"/>
        <n v="13700"/>
        <n v="14138"/>
        <n v="13327"/>
        <n v="14290"/>
        <n v="15365"/>
        <n v="17083"/>
        <n v="16086"/>
        <n v="14562"/>
        <n v="15568"/>
        <n v="13878"/>
        <n v="14961"/>
        <n v="13703"/>
        <n v="14277"/>
        <n v="14421"/>
        <n v="17144"/>
        <n v="14647"/>
        <n v="16905"/>
        <n v="13577"/>
        <n v="17666"/>
        <n v="16497"/>
        <n v="14432"/>
        <n v="17330"/>
        <n v="17704"/>
        <n v="18276"/>
        <n v="16249"/>
        <n v="17975"/>
        <n v="15738"/>
        <n v="14401"/>
        <n v="17115"/>
        <n v="17997"/>
        <n v="17696"/>
        <n v="16997"/>
        <n v="14653"/>
        <n v="14907"/>
        <n v="16298"/>
        <n v="16841"/>
        <n v="17175"/>
        <n v="13079"/>
        <n v="14121"/>
        <n v="12650"/>
        <n v="15803"/>
        <n v="15881"/>
        <n v="14000"/>
        <n v="16825"/>
        <n v="13856"/>
        <n v="12642"/>
        <n v="17522"/>
        <n v="12684"/>
        <n v="15602"/>
        <n v="13216"/>
        <n v="15321"/>
        <n v="16405"/>
        <n v="16551"/>
        <n v="16592"/>
        <n v="13282"/>
        <n v="15796"/>
        <n v="12584"/>
        <n v="15527"/>
        <n v="16552"/>
        <n v="16904"/>
        <n v="14348"/>
        <n v="12693"/>
        <n v="15691"/>
        <n v="17892"/>
        <n v="14301"/>
        <n v="15374"/>
        <n v="13823"/>
        <n v="13739"/>
        <n v="18084"/>
        <n v="16708"/>
        <n v="15820"/>
        <n v="14541"/>
        <n v="15236"/>
        <n v="17289"/>
        <n v="12520"/>
        <n v="12670"/>
        <n v="12609"/>
        <n v="16513"/>
        <n v="17237"/>
        <n v="13814"/>
        <n v="14601"/>
        <n v="15287"/>
        <n v="12517"/>
        <n v="13645"/>
        <n v="12640"/>
        <n v="12685"/>
        <n v="12736"/>
        <n v="14550"/>
        <n v="16205"/>
        <n v="17025"/>
        <n v="15133"/>
        <n v="14102"/>
        <n v="17302"/>
        <n v="12407"/>
        <n v="13934"/>
        <n v="14882"/>
        <n v="15606"/>
        <n v="17719"/>
        <n v="17862"/>
        <n v="14782"/>
        <n v="15557"/>
        <n v="16190"/>
        <n v="17256"/>
        <n v="14291"/>
        <n v="14114"/>
        <n v="12674"/>
        <n v="14856"/>
        <n v="16763"/>
        <n v="14356"/>
        <n v="14418"/>
        <n v="14502"/>
        <n v="17656"/>
        <n v="16309"/>
        <n v="15612"/>
        <n v="15571"/>
        <n v="17781"/>
        <n v="15480"/>
        <n v="13059"/>
        <n v="15219"/>
        <n v="17277"/>
        <n v="17724"/>
        <n v="13536"/>
        <n v="17519"/>
        <n v="16678"/>
        <n v="17725"/>
        <n v="17615"/>
        <n v="15491"/>
        <n v="13425"/>
        <n v="14738"/>
        <n v="14764"/>
        <n v="12370"/>
        <n v="18030"/>
        <n v="14034"/>
        <n v="13341"/>
        <n v="14527"/>
        <n v="15147"/>
        <n v="15205"/>
        <n v="14547"/>
        <n v="17084"/>
        <n v="12763"/>
        <n v="18287"/>
        <n v="16466"/>
        <n v="15669"/>
        <n v="14341"/>
        <n v="14262"/>
        <n v="14077"/>
        <n v="14075"/>
        <n v="13178"/>
        <n v="17769"/>
        <n v="15651"/>
        <n v="12594"/>
        <n v="18077"/>
        <n v="12814"/>
        <n v="13209"/>
        <n v="15051"/>
        <n v="13780"/>
        <n v="16015"/>
        <n v="15088"/>
        <n v="13046"/>
        <n v="17419"/>
        <n v="17214"/>
        <n v="14473"/>
        <n v="17068"/>
        <n v="16475"/>
        <n v="17002"/>
        <n v="16243"/>
        <n v="14790"/>
        <n v="17629"/>
        <n v="14116"/>
        <n v="16033"/>
        <n v="17135"/>
        <n v="14104"/>
        <n v="15241"/>
        <n v="13230"/>
        <n v="15157"/>
        <n v="15103"/>
        <n v="13722"/>
        <n v="13841"/>
        <n v="14346"/>
        <n v="12488"/>
        <n v="12836"/>
        <n v="14597"/>
        <n v="12546"/>
        <n v="12448"/>
        <n v="12591"/>
        <n v="12545"/>
        <n v="12809"/>
        <n v="12417"/>
        <n v="12541"/>
        <n v="14422"/>
        <n v="18228"/>
        <n v="15140"/>
        <n v="13018"/>
        <n v="17434"/>
        <n v="14321"/>
        <n v="15593"/>
        <n v="16717"/>
        <n v="14915"/>
        <n v="14240"/>
        <n v="15392"/>
        <n v="16183"/>
        <n v="15255"/>
        <n v="15469"/>
        <n v="13171"/>
        <n v="14897"/>
        <n v="16187"/>
        <n v="15865"/>
        <n v="14387"/>
        <n v="12997"/>
        <n v="15969"/>
        <n v="17298"/>
        <n v="17339"/>
        <n v="14855"/>
        <n v="15014"/>
        <n v="14004"/>
        <n v="17560"/>
        <n v="15953"/>
        <n v="18058"/>
        <n v="13950"/>
        <n v="17176"/>
        <n v="14412"/>
        <n v="17686"/>
        <n v="14905"/>
        <n v="14934"/>
        <n v="16081"/>
        <n v="15857"/>
        <n v="14665"/>
        <n v="14649"/>
        <n v="12937"/>
        <n v="14035"/>
        <n v="12853"/>
        <n v="15146"/>
        <n v="14209"/>
        <n v="13982"/>
        <n v="13421"/>
        <n v="15471"/>
        <n v="17700"/>
        <n v="18106"/>
        <n v="13258"/>
        <n v="17131"/>
        <n v="15079"/>
        <n v="14912"/>
        <n v="17123"/>
        <n v="16715"/>
        <n v="12722"/>
        <n v="13334"/>
        <n v="18123"/>
        <n v="13561"/>
        <n v="15247"/>
        <n v="15312"/>
        <n v="14987"/>
        <n v="14918"/>
        <n v="15645"/>
        <n v="16833"/>
        <n v="12388"/>
        <n v="12646"/>
        <n v="13999"/>
        <n v="17157"/>
        <n v="14660"/>
        <n v="16426"/>
        <n v="15845"/>
        <n v="15049"/>
        <n v="18260"/>
        <n v="18171"/>
        <n v="15123"/>
        <n v="15921"/>
        <n v="13441"/>
        <n v="15689"/>
        <n v="14870"/>
        <n v="15791"/>
        <n v="14714"/>
        <n v="13986"/>
        <n v="12384"/>
        <n v="12816"/>
        <n v="12458"/>
        <n v="12436"/>
        <n v="12697"/>
        <n v="12452"/>
        <n v="12377"/>
        <n v="12715"/>
        <n v="18248"/>
        <n v="16817"/>
        <n v="17712"/>
        <n v="15052"/>
        <n v="17849"/>
        <n v="17618"/>
        <n v="12829"/>
        <n v="14231"/>
        <n v="15763"/>
        <n v="16762"/>
        <n v="16676"/>
        <n v="16616"/>
        <n v="15185"/>
        <n v="16128"/>
        <n v="17593"/>
        <n v="14329"/>
        <n v="17977"/>
        <n v="15099"/>
        <n v="17877"/>
        <n v="13050"/>
        <n v="16419"/>
        <n v="14908"/>
        <n v="12877"/>
        <n v="15753"/>
        <n v="13330"/>
        <n v="12414"/>
        <n v="16957"/>
        <n v="17749"/>
        <n v="13720"/>
        <n v="14029"/>
        <n v="13427"/>
        <n v="14239"/>
        <n v="16078"/>
        <n v="14894"/>
        <n v="16556"/>
        <n v="13416"/>
        <n v="16480"/>
        <n v="15632"/>
        <n v="15533"/>
        <n v="14191"/>
        <n v="15358"/>
        <n v="16907"/>
        <n v="13311"/>
        <n v="16602"/>
        <n v="13162"/>
        <n v="18035"/>
        <n v="14725"/>
        <n v="16909"/>
        <n v="14570"/>
        <n v="15888"/>
        <n v="17064"/>
        <n v="13591"/>
        <n v="15394"/>
        <n v="15304"/>
        <n v="17279"/>
        <n v="14442"/>
        <n v="16509"/>
        <n v="15197"/>
        <n v="16213"/>
        <n v="14146"/>
        <n v="12957"/>
        <n v="14267"/>
        <n v="15555"/>
        <n v="18044"/>
        <n v="14431"/>
        <n v="14404"/>
        <n v="14021"/>
        <n v="18078"/>
        <n v="15042"/>
        <n v="16912"/>
        <n v="17920"/>
        <n v="13149"/>
        <n v="13477"/>
        <n v="13106"/>
        <n v="12395"/>
        <n v="15658"/>
        <n v="12999"/>
        <n v="15026"/>
        <n v="13365"/>
        <n v="12733"/>
        <n v="15329"/>
        <n v="17874"/>
        <n v="13894"/>
        <n v="17076"/>
        <n v="17221"/>
        <n v="16153"/>
        <n v="17080"/>
        <n v="13000"/>
        <n v="13200"/>
        <n v="13475"/>
        <n v="16148"/>
        <n v="12679"/>
        <n v="15668"/>
        <n v="14428"/>
        <n v="15488"/>
        <n v="17554"/>
        <n v="18048"/>
        <n v="14090"/>
        <n v="14642"/>
        <n v="16836"/>
        <n v="16689"/>
        <n v="12379"/>
        <n v="17314"/>
        <n v="12601"/>
        <n v="18062"/>
        <n v="13097"/>
        <n v="13394"/>
        <n v="13021"/>
        <n v="18210"/>
        <n v="14643"/>
        <n v="17591"/>
        <n v="13235"/>
        <n v="17942"/>
        <n v="17357"/>
        <n v="14818"/>
        <n v="13752"/>
        <n v="17034"/>
        <n v="12386"/>
        <n v="13422"/>
        <n v="16229"/>
        <n v="17866"/>
        <n v="17018"/>
        <n v="14175"/>
        <n v="16407"/>
        <n v="13005"/>
        <n v="16232"/>
        <n v="17293"/>
        <n v="14965"/>
        <n v="17556"/>
        <n v="14593"/>
        <n v="17994"/>
        <n v="14901"/>
        <n v="16928"/>
        <n v="16943"/>
        <n v="14618"/>
        <n v="12558"/>
        <n v="16801"/>
        <n v="13159"/>
        <n v="12867"/>
        <n v="16393"/>
        <n v="14056"/>
        <n v="15894"/>
        <n v="13772"/>
        <n v="17589"/>
        <n v="14741"/>
        <n v="17007"/>
        <n v="14788"/>
        <n v="17644"/>
        <n v="14193"/>
        <n v="14132"/>
        <n v="16624"/>
        <n v="13737"/>
        <n v="17966"/>
        <n v="17186"/>
        <n v="12426"/>
        <n v="18118"/>
        <n v="14963"/>
        <n v="17888"/>
        <n v="14554"/>
        <n v="12474"/>
        <n v="12689"/>
        <n v="14913"/>
        <n v="17205"/>
        <n v="12526"/>
        <n v="12721"/>
        <n v="14389"/>
        <n v="16398"/>
        <n v="15031"/>
        <n v="12383"/>
        <n v="17410"/>
        <n v="12710"/>
        <n v="16637"/>
        <n v="13988"/>
        <n v="18042"/>
        <n v="12713"/>
        <n v="15636"/>
        <n v="15665"/>
        <n v="13185"/>
        <n v="17464"/>
        <n v="16325"/>
        <n v="15382"/>
        <n v="17365"/>
        <n v="17747"/>
        <n v="15367"/>
        <n v="15601"/>
        <n v="16526"/>
        <n v="13735"/>
        <n v="15044"/>
        <n v="16034"/>
        <n v="14107"/>
        <n v="14515"/>
        <n v="14092"/>
        <n v="13207"/>
        <n v="13141"/>
        <n v="17928"/>
        <n v="17239"/>
        <n v="16043"/>
        <n v="14745"/>
        <n v="15721"/>
        <n v="16206"/>
        <n v="14327"/>
        <n v="16493"/>
        <n v="13485"/>
        <n v="12645"/>
        <n v="16871"/>
        <n v="16169"/>
        <n v="16226"/>
        <n v="14286"/>
        <n v="14227"/>
        <n v="15244"/>
        <n v="14189"/>
        <n v="16450"/>
        <n v="12649"/>
        <n v="18066"/>
        <n v="13650"/>
        <n v="12372"/>
        <n v="14261"/>
        <n v="12781"/>
        <n v="17742"/>
        <n v="12897"/>
        <n v="12425"/>
        <n v="14628"/>
        <n v="12839"/>
        <n v="14352"/>
        <n v="16011"/>
        <n v="13952"/>
        <n v="16358"/>
        <n v="12468"/>
        <n v="15978"/>
        <n v="18075"/>
        <n v="16186"/>
        <n v="15727"/>
        <n v="16326"/>
        <n v="17095"/>
        <n v="14805"/>
        <n v="17427"/>
        <n v="13538"/>
        <n v="14878"/>
        <n v="14315"/>
        <n v="14970"/>
        <n v="13960"/>
        <n v="12695"/>
        <n v="17802"/>
        <n v="14243"/>
        <n v="16650"/>
        <n v="15193"/>
        <n v="16539"/>
        <n v="15822"/>
        <n v="13743"/>
        <n v="13410"/>
        <n v="17334"/>
        <n v="16145"/>
        <n v="17425"/>
        <n v="14962"/>
        <n v="12399"/>
        <n v="17931"/>
        <n v="17155"/>
        <n v="15747"/>
        <n v="15625"/>
        <n v="15320"/>
        <n v="13877"/>
        <n v="17091"/>
        <n v="14288"/>
        <n v="16607"/>
        <n v="15192"/>
        <n v="16593"/>
        <n v="14039"/>
        <n v="17985"/>
        <n v="13804"/>
        <n v="18204"/>
        <n v="13976"/>
        <n v="17235"/>
        <n v="12363"/>
        <n v="17364"/>
        <n v="12378"/>
        <n v="16347"/>
        <n v="13884"/>
        <n v="16774"/>
        <n v="15163"/>
        <n v="16758"/>
        <n v="16317"/>
        <n v="17652"/>
        <n v="17673"/>
        <n v="17329"/>
        <n v="17006"/>
        <n v="15681"/>
        <n v="13973"/>
        <n v="12418"/>
        <n v="15396"/>
        <n v="14360"/>
        <n v="16496"/>
        <n v="12707"/>
        <n v="15145"/>
        <n v="15089"/>
        <n v="16462"/>
        <n v="13047"/>
        <n v="17505"/>
        <n v="12857"/>
        <n v="15759"/>
        <n v="12427"/>
        <n v="13052"/>
        <n v="18235"/>
        <n v="14740"/>
        <n v="17299"/>
        <n v="16729"/>
        <n v="16327"/>
        <n v="14461"/>
        <n v="14201"/>
        <n v="18272"/>
        <n v="14565"/>
        <n v="17492"/>
        <n v="16614"/>
        <n v="16919"/>
        <n v="14960"/>
        <n v="13484"/>
        <n v="14289"/>
        <n v="13118"/>
        <n v="17267"/>
        <n v="15149"/>
        <n v="17633"/>
        <n v="13267"/>
        <n v="14715"/>
        <n v="13492"/>
        <n v="13227"/>
        <n v="13657"/>
        <n v="13753"/>
        <n v="13933"/>
        <n v="13710"/>
        <n v="13659"/>
        <n v="13871"/>
        <n v="14661"/>
        <n v="14241"/>
        <n v="15643"/>
        <n v="15066"/>
        <n v="16842"/>
        <n v="14317"/>
        <n v="12793"/>
        <n v="12450"/>
        <n v="15208"/>
        <n v="15628"/>
        <n v="13819"/>
        <n v="12758"/>
        <n v="14312"/>
        <n v="17053"/>
        <n v="16775"/>
        <n v="18167"/>
        <n v="17217"/>
        <n v="15708"/>
        <n v="17829"/>
        <n v="16623"/>
        <n v="17651"/>
        <n v="16344"/>
        <n v="14220"/>
        <n v="17054"/>
        <n v="16217"/>
        <n v="13806"/>
        <n v="12364"/>
        <n v="14863"/>
        <n v="15073"/>
        <n v="14224"/>
        <n v="15831"/>
        <n v="16732"/>
        <n v="14584"/>
        <n v="15265"/>
        <n v="17527"/>
        <n v="15353"/>
        <n v="17069"/>
        <n v="16535"/>
        <n v="13144"/>
        <n v="18161"/>
        <n v="14804"/>
        <n v="13302"/>
        <n v="13404"/>
        <n v="13867"/>
        <n v="12949"/>
        <n v="13305"/>
        <n v="12616"/>
        <n v="16433"/>
        <n v="15676"/>
        <n v="14700"/>
        <n v="15216"/>
        <n v="18010"/>
        <n v="14851"/>
        <n v="12612"/>
        <n v="16750"/>
        <n v="16832"/>
        <n v="15260"/>
        <n v="13148"/>
        <n v="14388"/>
        <n v="14709"/>
        <n v="12375"/>
        <n v="16379"/>
        <n v="16468"/>
        <n v="14188"/>
        <n v="17031"/>
        <n v="18177"/>
        <n v="12787"/>
        <n v="15215"/>
        <n v="15078"/>
        <n v="16945"/>
        <n v="16609"/>
        <n v="17048"/>
        <n v="15720"/>
        <n v="16271"/>
        <n v="15678"/>
        <n v="15680"/>
        <n v="14684"/>
        <n v="17658"/>
        <n v="14344"/>
        <n v="15539"/>
        <n v="12756"/>
        <n v="13350"/>
        <n v="12968"/>
        <n v="17861"/>
        <n v="15206"/>
        <n v="13134"/>
        <n v="13060"/>
        <n v="17453"/>
        <n v="15766"/>
        <n v="14139"/>
        <n v="12723"/>
        <n v="16549"/>
        <n v="14098"/>
        <n v="17078"/>
        <n v="14339"/>
        <n v="15909"/>
        <n v="16808"/>
        <n v="13611"/>
        <n v="15489"/>
        <n v="16036"/>
        <n v="16423"/>
        <n v="14675"/>
        <n v="14555"/>
        <n v="13632"/>
        <n v="14841"/>
        <n v="15847"/>
        <n v="15424"/>
        <n v="17954"/>
        <n v="16813"/>
        <n v="15087"/>
        <n v="13268"/>
        <n v="13963"/>
        <n v="12362"/>
        <n v="17242"/>
        <n v="16488"/>
        <n v="12599"/>
        <n v="13085"/>
        <n v="15240"/>
        <n v="16518"/>
        <n v="14297"/>
        <n v="17288"/>
        <n v="17800"/>
        <n v="12866"/>
        <n v="13513"/>
        <n v="15108"/>
        <n v="15506"/>
        <n v="16913"/>
        <n v="14514"/>
        <n v="16633"/>
        <n v="13448"/>
        <n v="16768"/>
        <n v="14639"/>
        <n v="15592"/>
        <n v="13003"/>
        <n v="17582"/>
        <n v="17191"/>
        <n v="15127"/>
        <n v="16761"/>
        <n v="15434"/>
        <n v="17400"/>
        <n v="16189"/>
        <n v="17744"/>
        <n v="13157"/>
        <n v="13184"/>
        <n v="16735"/>
        <n v="15938"/>
        <n v="14326"/>
        <n v="14623"/>
        <n v="15705"/>
        <n v="17422"/>
        <n v="13707"/>
        <n v="13557"/>
        <n v="16617"/>
        <n v="15882"/>
        <n v="14720"/>
        <n v="15095"/>
        <n v="17287"/>
        <n v="15696"/>
        <n v="17663"/>
        <n v="13901"/>
        <n v="15464"/>
        <n v="16818"/>
        <n v="13882"/>
        <n v="14702"/>
        <n v="14794"/>
        <n v="15630"/>
        <n v="16956"/>
        <n v="14859"/>
        <n v="17550"/>
        <n v="13391"/>
        <n v="14948"/>
        <n v="14758"/>
        <n v="17096"/>
        <n v="17837"/>
        <n v="12514"/>
        <n v="13299"/>
        <n v="17075"/>
        <n v="13593"/>
        <n v="13115"/>
        <n v="16172"/>
        <n v="14768"/>
        <n v="17094"/>
        <n v="15786"/>
        <n v="13362"/>
        <n v="16076"/>
        <n v="13880"/>
        <n v="13755"/>
        <n v="14778"/>
        <n v="15563"/>
        <n v="14141"/>
        <n v="15230"/>
        <n v="18085"/>
        <n v="13914"/>
        <n v="13705"/>
        <n v="17071"/>
        <n v="15414"/>
        <n v="15641"/>
        <n v="12817"/>
        <n v="15808"/>
        <n v="13213"/>
        <n v="14755"/>
        <n v="15249"/>
        <n v="18241"/>
        <n v="17079"/>
        <n v="12528"/>
        <n v="17557"/>
        <n v="12843"/>
        <n v="16810"/>
        <n v="15745"/>
        <n v="17540"/>
        <n v="16653"/>
        <n v="14178"/>
        <n v="14493"/>
        <n v="16491"/>
        <n v="14621"/>
        <n v="13502"/>
        <n v="18136"/>
        <n v="14868"/>
        <n v="12794"/>
        <n v="14789"/>
        <n v="15494"/>
        <n v="15529"/>
        <n v="14108"/>
        <n v="13347"/>
        <n v="13313"/>
        <n v="12775"/>
        <n v="16119"/>
        <n v="13064"/>
        <n v="12840"/>
        <n v="13168"/>
        <n v="15965"/>
        <n v="17991"/>
        <n v="16009"/>
        <n v="17014"/>
        <n v="17625"/>
        <n v="14595"/>
        <n v="14591"/>
        <n v="15028"/>
        <n v="15122"/>
        <n v="12990"/>
        <n v="15886"/>
        <n v="14334"/>
        <n v="15528"/>
        <n v="12945"/>
        <n v="15648"/>
        <n v="14638"/>
        <n v="13617"/>
        <n v="16880"/>
        <n v="16053"/>
        <n v="15852"/>
        <n v="14414"/>
        <n v="17166"/>
        <n v="16933"/>
        <n v="13366"/>
        <n v="15977"/>
        <n v="12544"/>
        <n v="12792"/>
        <n v="12784"/>
        <n v="12421"/>
        <n v="12445"/>
        <n v="17881"/>
        <n v="17222"/>
        <n v="14535"/>
        <n v="16332"/>
        <n v="12694"/>
        <n v="15531"/>
        <n v="14505"/>
        <n v="13548"/>
        <n v="14959"/>
        <n v="17979"/>
        <n v="16184"/>
        <n v="16201"/>
        <n v="16747"/>
        <n v="12354"/>
        <n v="14766"/>
        <n v="12589"/>
        <n v="12518"/>
        <n v="12735"/>
        <n v="12658"/>
        <n v="12521"/>
        <n v="12513"/>
        <n v="12726"/>
        <n v="12572"/>
        <n v="12564"/>
        <n v="12690"/>
        <n v="13813"/>
        <n v="12716"/>
        <n v="12566"/>
        <n v="13816"/>
        <n v="12579"/>
        <n v="12413"/>
        <n v="13672"/>
        <n v="12479"/>
        <n v="12475"/>
        <n v="18203"/>
        <n v="12519"/>
        <n v="12724"/>
        <n v="12778"/>
        <n v="16983"/>
        <n v="16728"/>
        <n v="13562"/>
        <n v="13447"/>
        <n v="14105"/>
        <n v="14640"/>
        <n v="14975"/>
        <n v="18270"/>
        <n v="13402"/>
        <n v="16378"/>
        <n v="15142"/>
        <n v="14538"/>
        <n v="16427"/>
        <n v="16542"/>
        <n v="13985"/>
        <n v="13897"/>
        <n v="15713"/>
        <n v="13196"/>
        <n v="16546"/>
        <n v="12708"/>
        <n v="13388"/>
        <n v="13654"/>
        <n v="17503"/>
        <n v="16321"/>
        <n v="14030"/>
        <n v="18059"/>
        <n v="17405"/>
        <n v="12963"/>
        <n v="14232"/>
        <n v="14305"/>
        <n v="16634"/>
        <n v="17659"/>
        <n v="16782"/>
        <n v="14847"/>
        <n v="15134"/>
        <n v="12933"/>
        <n v="17995"/>
        <n v="13719"/>
        <n v="17201"/>
        <n v="15136"/>
        <n v="15867"/>
        <n v="13754"/>
        <n v="16369"/>
        <n v="17870"/>
        <n v="16402"/>
        <n v="16690"/>
        <n v="18231"/>
        <n v="13247"/>
        <n v="15033"/>
        <n v="17648"/>
        <n v="15313"/>
        <n v="16739"/>
        <n v="15983"/>
        <n v="17674"/>
        <n v="16112"/>
        <n v="13061"/>
        <n v="18239"/>
        <n v="14415"/>
        <n v="13883"/>
        <n v="12940"/>
        <n v="15530"/>
        <n v="17667"/>
        <n v="13975"/>
        <n v="17707"/>
        <n v="14761"/>
        <n v="13899"/>
        <n v="17338"/>
        <n v="18202"/>
        <n v="13455"/>
        <n v="16612"/>
        <n v="15819"/>
        <n v="17576"/>
        <n v="15906"/>
        <n v="14696"/>
        <n v="14351"/>
        <n v="13742"/>
        <n v="15885"/>
        <n v="14976"/>
        <n v="16239"/>
        <n v="14410"/>
        <n v="17045"/>
        <n v="13634"/>
        <n v="13704"/>
        <n v="16302"/>
        <n v="14825"/>
        <n v="18222"/>
        <n v="13429"/>
        <n v="13955"/>
        <n v="16688"/>
        <n v="17883"/>
        <n v="13136"/>
        <n v="15114"/>
        <n v="15687"/>
        <n v="13109"/>
        <n v="15990"/>
        <n v="15493"/>
        <n v="17705"/>
        <n v="17341"/>
        <n v="14929"/>
        <n v="15411"/>
        <n v="18169"/>
        <n v="14159"/>
        <n v="14338"/>
        <n v="16889"/>
        <n v="13885"/>
        <n v="14536"/>
        <n v="15799"/>
        <n v="13430"/>
        <n v="14210"/>
        <n v="14819"/>
        <n v="15344"/>
        <n v="13103"/>
        <n v="16710"/>
        <n v="16094"/>
        <n v="13262"/>
        <n v="14930"/>
        <n v="14059"/>
        <n v="12904"/>
        <n v="13146"/>
        <n v="13044"/>
        <n v="16930"/>
        <n v="15835"/>
        <n v="17799"/>
        <n v="13842"/>
        <n v="13529"/>
        <n v="14727"/>
        <n v="13614"/>
        <n v="14307"/>
        <n v="16104"/>
        <n v="14295"/>
        <n v="15076"/>
        <n v="12412"/>
        <n v="15605"/>
        <n v="15351"/>
        <n v="13799"/>
        <n v="16368"/>
        <n v="13889"/>
        <n v="12527"/>
        <n v="17382"/>
        <n v="16474"/>
        <n v="16293"/>
        <n v="18215"/>
        <n v="13186"/>
        <n v="17676"/>
        <n v="15957"/>
        <n v="13012"/>
        <n v="15360"/>
        <n v="14544"/>
        <n v="14916"/>
        <n v="14716"/>
        <n v="16948"/>
        <n v="15443"/>
        <n v="13376"/>
        <n v="15232"/>
        <n v="17092"/>
        <n v="17411"/>
        <n v="13343"/>
        <n v="13352"/>
        <n v="18219"/>
        <n v="16863"/>
        <n v="13358"/>
        <n v="17050"/>
        <n v="16914"/>
        <n v="13351"/>
        <n v="14817"/>
        <n v="18121"/>
        <n v="13372"/>
        <n v="15556"/>
        <n v="16266"/>
        <n v="15492"/>
        <n v="16734"/>
        <n v="13349"/>
        <n v="17085"/>
        <n v="16207"/>
        <n v="15053"/>
        <n v="14470"/>
        <n v="13363"/>
        <n v="17387"/>
        <n v="13359"/>
        <n v="12628"/>
        <n v="13368"/>
        <n v="16348"/>
        <n v="13345"/>
        <n v="16268"/>
        <n v="13212"/>
        <n v="17806"/>
        <n v="17211"/>
        <n v="16804"/>
        <n v="15622"/>
        <n v="17709"/>
        <n v="16859"/>
        <n v="14044"/>
        <n v="12987"/>
        <n v="15210"/>
        <n v="14480"/>
        <n v="12856"/>
        <n v="17228"/>
        <n v="16362"/>
        <n v="14511"/>
        <n v="15399"/>
        <n v="16743"/>
        <n v="14947"/>
        <n v="15994"/>
        <n v="16018"/>
        <n v="16143"/>
        <n v="14472"/>
        <n v="13385"/>
        <n v="17946"/>
        <n v="15970"/>
        <n v="13255"/>
        <n v="16759"/>
        <n v="13971"/>
        <n v="15652"/>
        <n v="16236"/>
        <n v="17973"/>
        <n v="15128"/>
        <n v="17562"/>
        <n v="17660"/>
        <n v="14537"/>
        <n v="16451"/>
        <n v="14950"/>
        <n v="17442"/>
        <n v="17187"/>
        <n v="18184"/>
        <n v="13723"/>
        <n v="16744"/>
        <n v="16139"/>
        <n v="12509"/>
        <n v="13673"/>
        <n v="16161"/>
        <n v="14921"/>
        <n v="16338"/>
        <n v="17469"/>
        <n v="16796"/>
        <n v="17590"/>
        <n v="17779"/>
        <n v="13277"/>
        <n v="15038"/>
        <n v="13032"/>
        <n v="13994"/>
        <n v="17397"/>
        <n v="16924"/>
        <n v="16899"/>
        <n v="16940"/>
        <n v="15659"/>
        <n v="15807"/>
        <n v="12875"/>
        <n v="13956"/>
        <n v="16040"/>
        <n v="17936"/>
        <n v="17284"/>
        <n v="16951"/>
        <n v="15950"/>
        <n v="14125"/>
        <n v="16178"/>
        <n v="12430"/>
        <n v="15156"/>
        <n v="15475"/>
        <n v="14304"/>
        <n v="16569"/>
        <n v="14978"/>
        <n v="13110"/>
        <n v="16136"/>
        <n v="17623"/>
        <n v="15355"/>
        <n v="16766"/>
        <n v="15406"/>
        <n v="16942"/>
        <n v="16969"/>
        <n v="12824"/>
        <n v="15168"/>
        <n v="16642"/>
        <n v="18138"/>
        <n v="15998"/>
        <n v="17470"/>
        <n v="13741"/>
        <n v="14532"/>
        <n v="14293"/>
        <n v="13356"/>
        <n v="17580"/>
        <n v="16460"/>
        <n v="13126"/>
        <n v="17549"/>
        <n v="18211"/>
        <n v="17371"/>
        <n v="13579"/>
        <n v="13727"/>
        <n v="12672"/>
        <n v="13566"/>
        <n v="17889"/>
        <n v="12434"/>
        <n v="17236"/>
        <n v="14264"/>
        <n v="16784"/>
        <n v="15318"/>
        <n v="12985"/>
        <n v="13037"/>
        <n v="17646"/>
        <n v="13030"/>
        <n v="13208"/>
        <n v="13048"/>
        <n v="14481"/>
        <n v="13980"/>
        <n v="17878"/>
        <n v="16242"/>
        <n v="15660"/>
        <n v="16511"/>
        <n v="12491"/>
        <n v="16457"/>
        <n v="15220"/>
        <n v="14523"/>
        <n v="12847"/>
        <n v="16848"/>
        <n v="14314"/>
        <n v="12885"/>
        <n v="14923"/>
        <n v="16900"/>
        <n v="16557"/>
        <n v="15467"/>
        <n v="18072"/>
        <n v="17172"/>
        <n v="12948"/>
        <n v="16127"/>
        <n v="17578"/>
        <n v="14997"/>
        <n v="13800"/>
        <n v="13155"/>
        <n v="13233"/>
        <n v="15096"/>
        <n v="16170"/>
        <n v="15690"/>
        <n v="17481"/>
        <n v="18217"/>
        <n v="13174"/>
        <n v="15058"/>
        <n v="17611"/>
        <n v="13276"/>
        <n v="16384"/>
        <n v="17436"/>
        <n v="16084"/>
        <n v="12828"/>
        <n v="17346"/>
        <n v="17059"/>
        <n v="15402"/>
        <n v="17158"/>
        <n v="16431"/>
        <n v="13967"/>
        <n v="14457"/>
        <n v="12759"/>
        <n v="15508"/>
        <n v="16866"/>
        <n v="15942"/>
        <n v="17764"/>
        <n v="13471"/>
        <n v="16159"/>
        <n v="17361"/>
        <n v="13862"/>
        <n v="12532"/>
        <n v="17571"/>
        <n v="13023"/>
        <n v="14528"/>
        <n v="15933"/>
        <n v="15426"/>
        <n v="18071"/>
        <n v="15009"/>
        <n v="16434"/>
        <n v="13473"/>
        <n v="14506"/>
        <n v="13322"/>
        <n v="17642"/>
        <n v="16045"/>
        <n v="15277"/>
        <n v="13837"/>
        <n v="12890"/>
        <n v="15462"/>
        <n v="13549"/>
        <n v="16320"/>
        <n v="13635"/>
        <n v="14662"/>
        <n v="14336"/>
        <n v="17552"/>
        <n v="16533"/>
        <n v="15707"/>
        <n v="18145"/>
        <n v="12390"/>
        <n v="16283"/>
        <n v="16279"/>
        <n v="14988"/>
        <n v="14234"/>
        <n v="14085"/>
        <n v="17692"/>
        <n v="14903"/>
        <n v="12673"/>
        <n v="13403"/>
        <n v="13132"/>
        <n v="14427"/>
        <n v="17063"/>
        <n v="12447"/>
        <n v="17052"/>
        <n v="16463"/>
        <n v="17451"/>
        <n v="17250"/>
        <n v="15584"/>
        <n v="16824"/>
        <n v="14256"/>
        <n v="17206"/>
        <n v="14129"/>
        <n v="12423"/>
        <n v="16776"/>
        <n v="13600"/>
        <n v="17668"/>
        <n v="14276"/>
        <n v="13690"/>
        <n v="14573"/>
        <n v="15152"/>
        <n v="12648"/>
        <n v="14672"/>
        <n v="16173"/>
        <n v="16700"/>
        <n v="12535"/>
        <n v="16225"/>
        <n v="18236"/>
        <n v="15839"/>
        <n v="15677"/>
        <n v="12827"/>
        <n v="13239"/>
        <n v="14395"/>
        <n v="17248"/>
        <n v="14023"/>
        <n v="18116"/>
        <n v="17508"/>
        <n v="16529"/>
        <n v="14998"/>
        <n v="16670"/>
        <n v="17398"/>
        <n v="15024"/>
        <n v="15958"/>
        <n v="15271"/>
        <n v="16235"/>
        <n v="14636"/>
        <n v="17947"/>
        <n v="15916"/>
        <n v="17349"/>
        <n v="15440"/>
        <n v="16385"/>
        <n v="12991"/>
        <n v="16022"/>
        <n v="17884"/>
        <n v="18016"/>
        <n v="12831"/>
        <n v="13198"/>
        <n v="15877"/>
        <n v="14460"/>
        <n v="13167"/>
        <n v="17824"/>
        <n v="13744"/>
        <n v="17058"/>
        <n v="16179"/>
        <n v="13534"/>
        <n v="12662"/>
        <n v="16458"/>
        <n v="16748"/>
        <n v="17001"/>
        <n v="13575"/>
        <n v="16080"/>
        <n v="16753"/>
        <n v="15737"/>
        <n v="17198"/>
        <n v="13070"/>
        <n v="13481"/>
        <n v="16177"/>
        <n v="16198"/>
        <n v="14273"/>
        <n v="13045"/>
        <n v="16099"/>
        <n v="16342"/>
        <n v="18263"/>
        <n v="17159"/>
        <n v="18183"/>
        <n v="13927"/>
        <n v="12587"/>
        <n v="15714"/>
        <n v="13531"/>
        <n v="16141"/>
        <n v="17585"/>
        <n v="17179"/>
        <n v="13514"/>
        <n v="15021"/>
        <n v="15667"/>
        <n v="16444"/>
        <n v="13573"/>
        <n v="17321"/>
        <n v="17238"/>
        <n v="16726"/>
        <n v="13681"/>
        <n v="14222"/>
        <n v="16571"/>
        <n v="15172"/>
        <n v="18191"/>
        <n v="14852"/>
        <n v="17499"/>
        <n v="13317"/>
        <n v="17537"/>
        <n v="18125"/>
        <n v="16224"/>
        <n v="16395"/>
        <n v="16643"/>
        <n v="16494"/>
        <n v="14162"/>
        <n v="17345"/>
        <n v="15107"/>
        <n v="13510"/>
        <n v="14130"/>
        <n v="12728"/>
        <n v="16755"/>
        <n v="13357"/>
        <n v="15700"/>
        <n v="17827"/>
        <n v="16654"/>
        <n v="17987"/>
        <n v="13055"/>
        <n v="17664"/>
        <n v="15150"/>
        <n v="13669"/>
        <n v="16275"/>
        <n v="16869"/>
        <n v="13524"/>
        <n v="12465"/>
        <n v="16383"/>
        <n v="15683"/>
        <n v="16306"/>
        <n v="15253"/>
        <n v="14198"/>
        <n v="16056"/>
        <n v="16657"/>
        <n v="16142"/>
        <n v="16495"/>
        <n v="13712"/>
        <n v="16861"/>
        <n v="12935"/>
        <n v="12750"/>
        <n v="17447"/>
        <n v="14883"/>
        <n v="15002"/>
        <n v="15227"/>
        <n v="18001"/>
        <n v="14860"/>
        <n v="15322"/>
        <n v="13570"/>
        <n v="16473"/>
        <n v="14757"/>
        <n v="17042"/>
        <n v="17109"/>
        <n v="14784"/>
        <n v="15393"/>
        <n v="16424"/>
        <n v="13978"/>
        <n v="15664"/>
        <n v="15862"/>
        <n v="16387"/>
        <n v="15551"/>
        <n v="13615"/>
        <n v="14539"/>
        <n v="14071"/>
        <n v="16052"/>
        <n v="14867"/>
        <n v="13236"/>
        <n v="17569"/>
        <n v="17502"/>
        <n v="15379"/>
        <n v="14068"/>
        <n v="14888"/>
        <n v="13309"/>
        <n v="16255"/>
        <n v="14046"/>
        <n v="17750"/>
        <n v="16409"/>
        <n v="12588"/>
        <n v="12350"/>
        <n v="12732"/>
        <n v="12373"/>
        <n v="12618"/>
        <n v="12641"/>
        <n v="12620"/>
        <n v="15018"/>
        <n v="17630"/>
        <n v="14658"/>
        <n v="16031"/>
        <n v="16686"/>
        <n v="16852"/>
        <n v="17278"/>
        <n v="17213"/>
        <n v="18122"/>
        <n v="15119"/>
        <n v="15022"/>
        <n v="13926"/>
        <n v="15120"/>
        <n v="17736"/>
        <n v="13203"/>
        <n v="16770"/>
        <n v="17988"/>
        <n v="14779"/>
        <n v="12789"/>
        <n v="13706"/>
        <n v="17887"/>
        <n v="14487"/>
        <n v="13066"/>
        <n v="14041"/>
        <n v="18252"/>
        <n v="16647"/>
        <n v="15522"/>
        <n v="13278"/>
        <n v="14697"/>
        <n v="13405"/>
        <n v="16823"/>
        <n v="18168"/>
        <n v="17097"/>
        <n v="15266"/>
        <n v="12790"/>
        <n v="16364"/>
        <n v="13451"/>
        <n v="18067"/>
        <n v="12538"/>
        <n v="17530"/>
        <n v="16520"/>
        <n v="14161"/>
        <n v="13467"/>
        <n v="17797"/>
        <n v="16536"/>
        <n v="14886"/>
        <n v="15212"/>
        <n v="12353"/>
        <n v="15626"/>
        <n v="15272"/>
        <n v="15596"/>
        <n v="12420"/>
        <n v="13655"/>
        <n v="16875"/>
        <n v="17813"/>
        <n v="15639"/>
        <n v="16208"/>
        <n v="17088"/>
        <n v="18245"/>
        <n v="14184"/>
        <n v="13453"/>
        <n v="16295"/>
        <n v="16404"/>
        <n v="16116"/>
        <n v="14873"/>
        <n v="12494"/>
        <n v="13004"/>
        <n v="17594"/>
        <n v="17483"/>
        <n v="15281"/>
        <n v="14012"/>
        <n v="15578"/>
        <n v="13730"/>
        <n v="14861"/>
        <n v="13991"/>
        <n v="16478"/>
        <n v="15801"/>
        <n v="12523"/>
        <n v="14038"/>
        <n v="14013"/>
        <n v="14246"/>
        <n v="12607"/>
        <n v="15855"/>
        <n v="16560"/>
        <n v="15550"/>
        <n v="16992"/>
        <n v="16357"/>
        <n v="17734"/>
        <n v="14223"/>
        <n v="17682"/>
        <n v="15111"/>
        <n v="17534"/>
        <n v="16123"/>
        <n v="17010"/>
        <n v="16150"/>
        <n v="17859"/>
        <n v="17796"/>
        <n v="13940"/>
        <n v="14245"/>
        <n v="17731"/>
        <n v="17697"/>
        <n v="18221"/>
        <n v="16284"/>
        <n v="17531"/>
        <n v="14371"/>
        <n v="15458"/>
        <n v="16350"/>
        <n v="13588"/>
        <n v="13890"/>
        <n v="15963"/>
        <n v="15585"/>
        <n v="16188"/>
        <n v="13849"/>
        <n v="16851"/>
        <n v="17480"/>
        <n v="17035"/>
        <n v="13479"/>
        <n v="16596"/>
        <n v="16057"/>
        <n v="13292"/>
        <n v="18096"/>
        <n v="16806"/>
        <n v="17171"/>
        <n v="14345"/>
        <n v="13091"/>
        <n v="16554"/>
        <n v="13500"/>
        <n v="14133"/>
        <n v="17024"/>
        <n v="14259"/>
        <n v="13486"/>
        <n v="16929"/>
        <n v="13507"/>
        <n v="15570"/>
        <n v="16318"/>
        <n v="17521"/>
        <n v="17566"/>
        <n v="18147"/>
        <n v="14462"/>
        <n v="17420"/>
        <n v="14020"/>
        <n v="13721"/>
        <n v="18205"/>
        <n v="17348"/>
        <n v="14561"/>
        <n v="13137"/>
        <n v="17787"/>
        <n v="14250"/>
        <n v="13354"/>
        <n v="13930"/>
        <n v="15106"/>
        <n v="14641"/>
        <n v="15594"/>
        <n v="17333"/>
        <n v="12593"/>
        <n v="17027"/>
        <n v="16668"/>
        <n v="12623"/>
        <n v="15719"/>
        <n v="15062"/>
        <n v="13130"/>
        <n v="14896"/>
        <n v="17373"/>
        <n v="17990"/>
        <n v="15384"/>
        <n v="16010"/>
        <n v="17337"/>
        <n v="14496"/>
        <n v="15258"/>
        <n v="15573"/>
        <n v="14587"/>
        <n v="13546"/>
        <n v="16669"/>
        <n v="15327"/>
        <n v="18185"/>
        <n v="18180"/>
        <n v="13245"/>
        <n v="16791"/>
        <n v="13551"/>
        <n v="13420"/>
        <n v="14066"/>
        <n v="13809"/>
        <n v="16771"/>
        <n v="12446"/>
        <n v="15511"/>
        <n v="17466"/>
        <n v="15925"/>
        <n v="15211"/>
        <n v="15695"/>
        <n v="14951"/>
        <n v="13006"/>
        <n v="15092"/>
        <n v="15349"/>
        <n v="13951"/>
        <n v="15709"/>
        <n v="14785"/>
        <n v="12820"/>
        <n v="18265"/>
        <n v="13644"/>
        <n v="17950"/>
        <n v="15518"/>
        <n v="15006"/>
        <n v="12719"/>
        <n v="13417"/>
        <n v="16918"/>
        <n v="13028"/>
        <n v="17759"/>
        <n v="14354"/>
        <n v="12893"/>
        <n v="16952"/>
        <n v="12463"/>
        <n v="12580"/>
        <n v="12701"/>
        <n v="12498"/>
        <n v="15419"/>
        <n v="12729"/>
        <n v="12493"/>
        <n v="12624"/>
        <n v="12718"/>
        <n v="15423"/>
        <n v="13817"/>
        <n v="12680"/>
        <n v="12574"/>
        <n v="13232"/>
        <n v="12489"/>
        <n v="17362"/>
        <n v="18056"/>
        <n v="15996"/>
        <n v="16572"/>
        <n v="14443"/>
        <n v="16245"/>
        <n v="17234"/>
        <n v="17320"/>
        <n v="16601"/>
        <n v="15940"/>
        <n v="13527"/>
        <n v="16719"/>
        <n v="17624"/>
        <n v="15059"/>
        <n v="13990"/>
        <n v="18065"/>
        <n v="14893"/>
        <n v="16175"/>
        <n v="17232"/>
        <n v="17164"/>
        <n v="17926"/>
        <n v="17463"/>
        <n v="14754"/>
        <n v="13522"/>
        <n v="17438"/>
        <n v="12974"/>
        <n v="15398"/>
        <n v="17574"/>
        <n v="13869"/>
        <n v="17245"/>
        <n v="16038"/>
        <n v="16629"/>
        <n v="13398"/>
        <n v="16360"/>
        <n v="12802"/>
        <n v="15743"/>
        <n v="15757"/>
        <n v="17374"/>
        <n v="12951"/>
        <n v="16667"/>
        <n v="18104"/>
        <n v="16485"/>
        <n v="15724"/>
        <n v="14542"/>
        <n v="15918"/>
        <n v="18189"/>
        <n v="13466"/>
        <n v="16448"/>
        <n v="14546"/>
        <n v="17015"/>
        <n v="14157"/>
        <n v="12922"/>
        <n v="14756"/>
        <n v="13995"/>
        <n v="18040"/>
        <n v="15717"/>
        <n v="14501"/>
        <n v="18105"/>
        <n v="15599"/>
        <n v="15235"/>
        <n v="16790"/>
        <n v="14820"/>
        <n v="14340"/>
        <n v="13923"/>
        <n v="15952"/>
        <n v="13487"/>
        <n v="14022"/>
        <n v="15624"/>
        <n v="14350"/>
        <n v="13497"/>
        <n v="16230"/>
        <n v="15912"/>
        <n v="16366"/>
        <n v="13675"/>
        <n v="17460"/>
        <n v="14723"/>
        <n v="13924"/>
        <n v="16506"/>
        <n v="15186"/>
        <n v="14320"/>
        <n v="15781"/>
        <n v="13517"/>
        <n v="14582"/>
        <n v="12573"/>
        <n v="15532"/>
        <n v="13072"/>
        <n v="15225"/>
        <n v="13643"/>
        <n v="13715"/>
        <n v="17403"/>
        <n v="17789"/>
        <n v="17125"/>
        <n v="14810"/>
        <n v="14730"/>
        <n v="13515"/>
        <n v="15130"/>
        <n v="15182"/>
        <n v="18232"/>
        <n v="16811"/>
        <n v="16757"/>
        <n v="13518"/>
        <n v="14759"/>
        <n v="16233"/>
        <n v="16820"/>
        <n v="13844"/>
        <n v="14770"/>
        <n v="14176"/>
        <n v="15303"/>
        <n v="16363"/>
        <n v="12886"/>
        <n v="16354"/>
        <n v="15811"/>
        <n v="17429"/>
        <n v="16573"/>
        <n v="17495"/>
        <n v="18143"/>
        <n v="15356"/>
        <n v="16934"/>
        <n v="13939"/>
        <n v="15035"/>
        <n v="13158"/>
        <n v="13494"/>
        <n v="15930"/>
        <n v="16477"/>
        <n v="16527"/>
        <n v="13151"/>
        <n v="15949"/>
        <n v="15429"/>
        <n v="15239"/>
        <n v="14857"/>
        <n v="12402"/>
        <n v="14215"/>
        <n v="18053"/>
        <n v="14323"/>
        <n v="14753"/>
        <n v="15582"/>
        <n v="14540"/>
        <n v="15755"/>
        <n v="15274"/>
        <n v="15500"/>
        <n v="13928"/>
        <n v="15081"/>
        <n v="12962"/>
        <n v="17372"/>
        <n v="12953"/>
        <n v="12826"/>
        <n v="16613"/>
        <n v="15198"/>
        <n v="13656"/>
        <n v="13919"/>
        <n v="16449"/>
        <n v="13008"/>
        <n v="12576"/>
        <n v="13662"/>
        <n v="13291"/>
        <n v="13160"/>
        <n v="15083"/>
        <n v="17900"/>
        <n v="18237"/>
        <n v="15300"/>
        <n v="14447"/>
        <n v="14179"/>
        <n v="15376"/>
        <n v="12852"/>
        <n v="15315"/>
        <n v="15448"/>
        <n v="14748"/>
        <n v="15829"/>
        <n v="17431"/>
        <n v="14862"/>
        <n v="16967"/>
        <n v="13016"/>
        <n v="15074"/>
        <n v="12925"/>
        <n v="13717"/>
        <n v="16455"/>
        <n v="16400"/>
        <n v="13866"/>
        <n v="15427"/>
        <n v="13040"/>
        <n v="16042"/>
        <n v="18154"/>
        <n v="15520"/>
        <n v="12981"/>
        <n v="17595"/>
        <n v="14272"/>
        <n v="13127"/>
        <n v="16108"/>
        <n v="13411"/>
        <n v="15907"/>
        <n v="17650"/>
        <n v="17073"/>
        <n v="15603"/>
        <n v="14946"/>
        <n v="18069"/>
        <n v="13636"/>
        <n v="13083"/>
        <n v="13449"/>
        <n v="15115"/>
        <n v="16241"/>
        <n v="13610"/>
        <n v="17758"/>
        <n v="16765"/>
        <n v="16620"/>
        <n v="17620"/>
        <n v="17520"/>
        <n v="13194"/>
        <n v="14474"/>
        <n v="14331"/>
        <n v="16282"/>
        <n v="13301"/>
        <n v="13243"/>
        <n v="13339"/>
        <n v="15758"/>
        <n v="13932"/>
        <n v="13296"/>
        <n v="17694"/>
        <n v="12740"/>
        <n v="15091"/>
        <n v="14158"/>
        <n v="16016"/>
        <n v="15860"/>
        <n v="16370"/>
        <n v="12865"/>
        <n v="13539"/>
        <n v="16124"/>
        <n v="13954"/>
        <n v="14214"/>
        <n v="16361"/>
        <n v="16503"/>
        <n v="12952"/>
        <n v="16531"/>
        <n v="14669"/>
        <n v="14625"/>
        <n v="15104"/>
        <n v="14747"/>
        <n v="16200"/>
        <n v="17609"/>
        <n v="17220"/>
        <n v="15937"/>
        <n v="17392"/>
        <n v="14629"/>
        <n v="12586"/>
        <n v="15544"/>
        <n v="16311"/>
        <n v="15810"/>
        <n v="16413"/>
        <n v="17680"/>
        <n v="16006"/>
        <n v="13925"/>
        <n v="17913"/>
        <n v="17041"/>
        <n v="16764"/>
        <n v="18178"/>
        <n v="16807"/>
        <n v="14205"/>
        <n v="15203"/>
        <n v="15679"/>
        <n v="12592"/>
        <n v="17160"/>
        <n v="13285"/>
        <n v="14837"/>
        <n v="15730"/>
        <n v="16414"/>
        <n v="15830"/>
        <n v="17418"/>
        <n v="15725"/>
        <n v="13379"/>
        <n v="14762"/>
        <n v="17871"/>
        <n v="16988"/>
        <n v="16504"/>
        <n v="13594"/>
        <n v="13592"/>
        <n v="15252"/>
        <n v="13887"/>
        <n v="13221"/>
        <n v="13395"/>
        <n v="16054"/>
        <n v="13116"/>
        <n v="14958"/>
        <n v="16008"/>
        <n v="17047"/>
        <n v="14517"/>
        <n v="17670"/>
        <n v="17134"/>
        <n v="14386"/>
        <n v="13699"/>
        <n v="17701"/>
        <n v="17830"/>
        <n v="17189"/>
        <n v="13166"/>
        <n v="12965"/>
        <n v="14036"/>
        <n v="14270"/>
        <n v="16425"/>
        <n v="13581"/>
        <n v="14795"/>
        <n v="17965"/>
        <n v="15421"/>
        <n v="13740"/>
        <n v="14284"/>
        <n v="16800"/>
        <n v="13835"/>
        <n v="13294"/>
        <n v="15343"/>
        <n v="15090"/>
        <n v="12868"/>
        <n v="17259"/>
        <n v="14484"/>
        <n v="18081"/>
        <n v="13936"/>
        <n v="15620"/>
        <n v="13117"/>
        <n v="17432"/>
        <n v="14765"/>
        <n v="12812"/>
        <n v="13583"/>
        <n v="15832"/>
        <n v="15827"/>
        <n v="13711"/>
        <n v="16244"/>
        <n v="17506"/>
        <n v="15951"/>
        <n v="14829"/>
        <n v="16850"/>
        <n v="17746"/>
        <n v="13248"/>
        <n v="16965"/>
        <n v="18112"/>
        <n v="14089"/>
        <n v="14382"/>
        <n v="16447"/>
        <n v="15415"/>
        <n v="14682"/>
        <n v="16947"/>
        <n v="16960"/>
        <n v="12577"/>
        <n v="18034"/>
        <n v="15449"/>
        <n v="14287"/>
        <n v="17678"/>
        <n v="14850"/>
        <n v="15883"/>
        <n v="13917"/>
        <n v="15565"/>
        <n v="15780"/>
        <n v="17119"/>
        <n v="14140"/>
        <n v="13858"/>
        <n v="15000"/>
        <n v="12547"/>
        <n v="13606"/>
        <n v="13846"/>
        <n v="17037"/>
        <n v="14619"/>
        <n v="15432"/>
        <n v="16829"/>
        <n v="18036"/>
        <n v="17737"/>
        <n v="14406"/>
        <n v="16441"/>
        <n v="15597"/>
        <n v="13589"/>
        <n v="13491"/>
        <n v="17162"/>
        <n v="16134"/>
        <n v="13122"/>
        <n v="17118"/>
        <n v="16730"/>
        <n v="15342"/>
        <n v="13850"/>
        <n v="12878"/>
        <n v="13120"/>
        <n v="16352"/>
        <n v="15226"/>
        <n v="13937"/>
        <n v="14891"/>
        <n v="17708"/>
        <n v="13142"/>
        <n v="15463"/>
        <n v="17218"/>
        <n v="14024"/>
        <n v="15517"/>
        <n v="13210"/>
        <n v="17573"/>
        <n v="16641"/>
        <n v="13602"/>
        <n v="15783"/>
        <n v="13176"/>
        <n v="17459"/>
        <n v="14775"/>
        <n v="15254"/>
        <n v="15869"/>
        <n v="15005"/>
        <n v="17793"/>
        <n v="17509"/>
        <n v="13778"/>
        <n v="16898"/>
        <n v="14620"/>
        <n v="16884"/>
        <n v="13512"/>
        <n v="14719"/>
        <n v="15609"/>
        <n v="16110"/>
        <n v="12984"/>
        <n v="17698"/>
        <n v="14050"/>
        <n v="15618"/>
        <n v="16007"/>
        <n v="18130"/>
        <n v="17579"/>
        <n v="15837"/>
        <n v="15656"/>
        <n v="14551"/>
        <n v="13464"/>
        <n v="15445"/>
        <n v="13618"/>
        <n v="16721"/>
        <n v="14359"/>
        <n v="14456"/>
        <n v="12604"/>
        <n v="17030"/>
        <n v="17295"/>
        <n v="15589"/>
        <n v="18126"/>
        <n v="15453"/>
        <n v="17290"/>
        <n v="12944"/>
        <n v="14009"/>
        <n v="13532"/>
        <n v="13833"/>
        <n v="18255"/>
        <n v="17969"/>
        <n v="15025"/>
        <n v="16092"/>
        <n v="16415"/>
        <n v="14379"/>
        <n v="15010"/>
        <n v="15993"/>
        <n v="17449"/>
        <n v="12442"/>
        <n v="15750"/>
        <n v="14476"/>
        <n v="12665"/>
        <n v="16780"/>
        <n v="13483"/>
        <n v="16340"/>
        <n v="16959"/>
        <n v="14881"/>
        <n v="16595"/>
        <n v="14664"/>
        <n v="16725"/>
        <n v="18150"/>
        <n v="13300"/>
        <n v="15657"/>
        <n v="14419"/>
        <n v="13649"/>
        <n v="15345"/>
        <n v="16221"/>
        <n v="14815"/>
        <n v="14497"/>
        <n v="14657"/>
        <n v="16059"/>
        <n v="14117"/>
        <n v="17231"/>
        <n v="17180"/>
        <n v="17601"/>
        <n v="17711"/>
        <n v="16101"/>
        <n v="14093"/>
        <n v="16855"/>
        <n v="16627"/>
        <n v="13565"/>
        <n v="14206"/>
        <n v="13336"/>
        <n v="15348"/>
        <n v="16955"/>
        <n v="14014"/>
        <n v="12571"/>
        <n v="18082"/>
        <n v="14449"/>
        <n v="16292"/>
        <n v="14689"/>
        <n v="14920"/>
        <n v="17489"/>
        <n v="14483"/>
        <n v="17011"/>
        <n v="15214"/>
        <n v="17835"/>
        <n v="14722"/>
        <n v="14666"/>
        <n v="16600"/>
        <n v="17128"/>
        <n v="16097"/>
        <n v="17468"/>
        <n v="17169"/>
        <n v="16846"/>
        <n v="13761"/>
        <n v="17639"/>
        <n v="17718"/>
        <n v="18196"/>
        <n v="13888"/>
        <n v="13873"/>
        <n v="15366"/>
        <n v="18216"/>
        <n v="16204"/>
        <n v="15800"/>
        <n v="16147"/>
        <n v="15540"/>
        <n v="13670"/>
        <n v="13034"/>
        <n v="13863"/>
        <n v="15535"/>
        <n v="16442"/>
        <n v="16834"/>
        <n v="17122"/>
        <n v="15237"/>
        <n v="14152"/>
        <n v="12453"/>
        <n v="15048"/>
        <n v="12644"/>
        <n v="17974"/>
        <n v="15637"/>
        <n v="14238"/>
        <n v="13138"/>
        <n v="18190"/>
        <n v="16049"/>
        <n v="13389"/>
        <n v="13310"/>
        <n v="17548"/>
        <n v="14902"/>
        <n v="14494"/>
        <n v="13732"/>
        <n v="16550"/>
        <n v="15701"/>
        <n v="12531"/>
        <n v="16418"/>
        <n v="15699"/>
        <n v="18018"/>
        <n v="18151"/>
        <n v="14265"/>
        <n v="14704"/>
        <n v="14368"/>
        <n v="15917"/>
        <n v="15604"/>
        <n v="13860"/>
        <n v="16121"/>
        <n v="17911"/>
        <n v="14489"/>
        <n v="15507"/>
        <n v="15821"/>
        <n v="16769"/>
        <n v="18101"/>
        <n v="12988"/>
        <n v="14512"/>
        <n v="14780"/>
        <n v="17904"/>
        <n v="16261"/>
        <n v="14698"/>
        <n v="14659"/>
        <n v="17124"/>
        <n v="14518"/>
        <n v="16706"/>
        <n v="13826"/>
        <n v="16805"/>
        <n v="17461"/>
        <n v="15634"/>
        <n v="18278"/>
        <n v="15164"/>
        <n v="17498"/>
        <n v="12883"/>
        <n v="16115"/>
        <n v="13314"/>
        <n v="15261"/>
        <n v="14128"/>
        <n v="16756"/>
        <n v="16470"/>
        <n v="15069"/>
        <n v="15007"/>
        <n v="13601"/>
        <n v="14450"/>
        <n v="15264"/>
        <n v="13192"/>
        <n v="13348"/>
        <n v="14083"/>
        <n v="13272"/>
        <n v="14798"/>
        <n v="16498"/>
        <n v="17728"/>
        <n v="17356"/>
        <n v="17836"/>
        <n v="12872"/>
        <n v="14396"/>
        <n v="14585"/>
        <n v="12811"/>
        <n v="15716"/>
        <n v="17790"/>
        <n v="12391"/>
        <n v="14357"/>
        <n v="14155"/>
        <n v="16788"/>
        <n v="13642"/>
        <n v="17051"/>
        <n v="12617"/>
        <n v="14971"/>
        <n v="15904"/>
        <n v="13745"/>
        <n v="14578"/>
        <n v="15153"/>
        <n v="15740"/>
        <n v="18117"/>
        <n v="12659"/>
        <n v="12548"/>
        <n v="16030"/>
        <n v="14581"/>
        <n v="17914"/>
        <n v="18022"/>
        <n v="16464"/>
        <n v="16792"/>
        <n v="15675"/>
        <n v="13584"/>
        <n v="12930"/>
        <n v="14651"/>
        <n v="14690"/>
        <n v="13652"/>
        <n v="12833"/>
        <n v="17126"/>
        <n v="15326"/>
        <n v="18014"/>
        <n v="15444"/>
        <n v="13496"/>
        <n v="15297"/>
        <n v="15450"/>
        <n v="17727"/>
        <n v="17412"/>
        <n v="13161"/>
        <n v="14504"/>
        <n v="14633"/>
        <n v="13092"/>
        <n v="17233"/>
        <n v="17274"/>
        <n v="15553"/>
        <n v="16931"/>
        <n v="16574"/>
        <n v="15891"/>
        <n v="13812"/>
        <n v="17542"/>
        <n v="16519"/>
        <n v="13002"/>
        <n v="17572"/>
        <n v="17475"/>
        <n v="16438"/>
        <n v="16343"/>
        <n v="13101"/>
        <n v="15776"/>
        <n v="17019"/>
        <n v="17649"/>
        <n v="12837"/>
        <n v="14167"/>
        <n v="17102"/>
        <n v="13598"/>
        <n v="16897"/>
        <n v="17120"/>
        <n v="14491"/>
        <n v="13865"/>
        <n v="15774"/>
        <n v="17501"/>
        <n v="14149"/>
        <n v="17359"/>
        <n v="13821"/>
        <n v="17536"/>
        <n v="16619"/>
        <n v="17154"/>
        <n v="13728"/>
        <n v="12970"/>
        <n v="15280"/>
        <n v="17774"/>
        <n v="18282"/>
        <n v="16185"/>
        <n v="13436"/>
        <n v="16528"/>
        <n v="14171"/>
        <n v="14242"/>
        <n v="15574"/>
        <n v="18005"/>
        <n v="16587"/>
        <n v="18268"/>
        <n v="18127"/>
        <n v="14880"/>
        <n v="13637"/>
        <n v="15121"/>
        <n v="12622"/>
        <n v="13979"/>
        <n v="17510"/>
        <n v="14954"/>
        <n v="13638"/>
        <n v="16887"/>
        <n v="15762"/>
        <n v="16484"/>
        <n v="14583"/>
        <n v="17517"/>
        <n v="17110"/>
        <n v="13682"/>
        <n v="12994"/>
        <n v="18227"/>
        <n v="16212"/>
        <n v="15308"/>
        <n v="15456"/>
        <n v="15184"/>
        <n v="15109"/>
        <n v="15319"/>
        <n v="13279"/>
        <n v="17515"/>
        <n v="16162"/>
        <n v="12401"/>
        <n v="12942"/>
        <n v="12915"/>
        <n v="17564"/>
        <n v="14890"/>
        <n v="16793"/>
        <n v="16351"/>
        <n v="17932"/>
        <n v="16203"/>
        <n v="15655"/>
        <n v="18129"/>
        <n v="14280"/>
        <n v="17637"/>
        <n v="13284"/>
        <n v="13259"/>
        <n v="16847"/>
        <n v="17138"/>
        <n v="18156"/>
        <n v="13781"/>
        <n v="15447"/>
        <n v="13140"/>
        <n v="17864"/>
        <n v="18250"/>
        <n v="17223"/>
        <n v="17255"/>
        <n v="16597"/>
        <n v="16603"/>
        <n v="15452"/>
        <n v="18213"/>
        <n v="16215"/>
        <n v="12702"/>
        <n v="14109"/>
        <n v="14219"/>
        <n v="16555"/>
        <n v="12654"/>
        <n v="17100"/>
        <n v="17430"/>
        <n v="18181"/>
        <n v="17486"/>
        <n v="17795"/>
        <n v="16193"/>
        <n v="18209"/>
        <n v="16778"/>
        <n v="15314"/>
        <n v="12703"/>
        <n v="14806"/>
        <n v="16287"/>
        <n v="17767"/>
        <n v="14499"/>
        <n v="15256"/>
        <n v="15468"/>
        <n v="16149"/>
        <n v="15754"/>
        <n v="17939"/>
        <n v="12660"/>
        <n v="12966"/>
        <n v="16471"/>
        <n v="18160"/>
        <n v="13419"/>
        <n v="16828"/>
        <n v="14869"/>
        <n v="16982"/>
        <n v="16248"/>
        <n v="12834"/>
        <n v="17921"/>
        <n v="14375"/>
        <n v="17247"/>
        <n v="14984"/>
        <n v="16693"/>
        <n v="17385"/>
        <n v="16517"/>
        <n v="15525"/>
        <n v="15579"/>
        <n v="17114"/>
        <n v="16877"/>
        <n v="13607"/>
        <n v="13320"/>
        <n v="16892"/>
        <n v="13764"/>
        <n v="15836"/>
        <n v="16272"/>
        <n v="15610"/>
        <n v="16883"/>
        <n v="17344"/>
        <n v="15787"/>
        <n v="14381"/>
        <n v="16257"/>
        <n v="15752"/>
        <n v="12895"/>
        <n v="16399"/>
        <n v="15154"/>
        <n v="14479"/>
        <n v="17647"/>
        <n v="18164"/>
        <n v="13787"/>
        <n v="16322"/>
        <n v="17370"/>
        <n v="17703"/>
        <n v="14027"/>
        <n v="13782"/>
        <n v="13364"/>
        <n v="15598"/>
        <n v="16091"/>
        <n v="14772"/>
        <n v="14910"/>
        <n v="13974"/>
        <n v="15870"/>
        <n v="18099"/>
        <n v="16055"/>
        <n v="17812"/>
        <n v="18114"/>
        <n v="13273"/>
        <n v="14731"/>
        <n v="15577"/>
        <n v="15692"/>
        <n v="13596"/>
        <n v="16826"/>
        <n v="16479"/>
        <n v="13774"/>
        <n v="17765"/>
        <n v="16050"/>
        <n v="16171"/>
        <n v="15275"/>
        <n v="14799"/>
        <n v="15790"/>
        <n v="17760"/>
        <n v="16561"/>
        <n v="17684"/>
        <n v="14600"/>
        <n v="16968"/>
        <n v="14067"/>
        <n v="17360"/>
        <n v="16685"/>
        <n v="15967"/>
        <n v="18043"/>
        <n v="13876"/>
        <n v="13519"/>
        <n v="13503"/>
        <n v="12602"/>
        <n v="14446"/>
        <n v="14100"/>
        <n v="17961"/>
        <n v="18224"/>
        <n v="14760"/>
        <n v="16374"/>
        <n v="18009"/>
        <n v="16885"/>
        <n v="15097"/>
        <n v="17070"/>
        <n v="13240"/>
        <n v="18280"/>
        <n v="14871"/>
        <n v="17229"/>
        <n v="15262"/>
        <n v="12556"/>
        <n v="17785"/>
        <n v="12561"/>
        <n v="18158"/>
        <n v="18108"/>
        <n v="14311"/>
        <n v="18212"/>
        <n v="14127"/>
        <n v="13972"/>
        <n v="13332"/>
        <n v="16222"/>
        <n v="15339"/>
        <n v="14048"/>
        <n v="13506"/>
        <n v="14622"/>
        <n v="16648"/>
        <n v="16773"/>
        <n v="18013"/>
        <n v="15246"/>
        <n v="15948"/>
        <n v="15036"/>
        <n v="15386"/>
        <n v="16313"/>
        <n v="17254"/>
        <n v="14624"/>
        <n v="14420"/>
        <n v="13731"/>
        <n v="16816"/>
        <n v="16071"/>
        <n v="16403"/>
        <n v="15388"/>
        <n v="14836"/>
        <n v="14002"/>
        <n v="15975"/>
        <n v="12492"/>
        <n v="17507"/>
        <n v="12361"/>
        <n v="18146"/>
        <n v="13792"/>
        <n v="15976"/>
        <n v="14710"/>
        <n v="12367"/>
        <n v="16106"/>
        <n v="15139"/>
        <n v="15143"/>
        <n v="15795"/>
        <n v="15840"/>
        <n v="16297"/>
        <n v="16803"/>
        <n v="17376"/>
        <n v="13803"/>
        <n v="15243"/>
        <n v="12982"/>
        <n v="16025"/>
        <n v="15663"/>
        <n v="16680"/>
        <n v="15148"/>
        <n v="15047"/>
        <n v="16961"/>
        <n v="17379"/>
        <n v="15729"/>
        <n v="15644"/>
        <n v="12614"/>
        <n v="15437"/>
        <n v="14830"/>
        <n v="15436"/>
        <n v="15646"/>
        <n v="12838"/>
        <n v="14335"/>
        <n v="14577"/>
        <n v="14652"/>
        <n v="14208"/>
        <n v="15307"/>
        <n v="16611"/>
        <n v="16117"/>
        <n v="12743"/>
        <n v="16250"/>
        <n v="15988"/>
        <n v="14467"/>
        <n v="15408"/>
        <n v="16014"/>
        <n v="13504"/>
        <n v="15428"/>
        <n v="17869"/>
        <n v="15900"/>
        <n v="13898"/>
        <n v="18193"/>
        <n v="16830"/>
        <n v="18155"/>
        <n v="14793"/>
        <n v="15422"/>
        <n v="16392"/>
        <n v="13962"/>
        <n v="13280"/>
        <n v="15844"/>
        <n v="13229"/>
        <n v="17383"/>
        <n v="16356"/>
        <n v="17265"/>
        <n v="14508"/>
        <n v="17375"/>
        <n v="13959"/>
        <n v="17893"/>
        <n v="16794"/>
        <n v="16023"/>
        <n v="17022"/>
        <n v="17454"/>
        <n v="14495"/>
        <n v="14385"/>
        <n v="13571"/>
        <n v="17153"/>
        <n v="13242"/>
        <n v="16903"/>
        <n v="15732"/>
        <n v="17986"/>
        <n v="16305"/>
        <n v="16936"/>
        <n v="16953"/>
        <n v="16809"/>
        <n v="16835"/>
        <n v="14218"/>
        <n v="17636"/>
        <n v="16367"/>
        <n v="18283"/>
        <n v="12808"/>
        <n v="13283"/>
        <n v="15417"/>
        <n v="12993"/>
        <n v="17323"/>
        <n v="13173"/>
        <n v="13760"/>
        <n v="17960"/>
        <n v="17516"/>
        <n v="15334"/>
        <n v="14247"/>
        <n v="17891"/>
        <n v="17775"/>
        <n v="14692"/>
        <n v="13666"/>
        <n v="13077"/>
        <n v="14436"/>
        <n v="16063"/>
        <n v="15325"/>
        <n v="13439"/>
        <n v="13716"/>
        <n v="16659"/>
        <n v="15809"/>
        <n v="16644"/>
        <n v="14586"/>
        <n v="17472"/>
        <n v="15124"/>
        <n v="13801"/>
        <n v="13121"/>
        <n v="13482"/>
        <n v="14699"/>
        <n v="12508"/>
        <n v="16113"/>
        <n v="17935"/>
        <n v="12977"/>
        <n v="13992"/>
        <n v="13621"/>
        <n v="12522"/>
        <n v="13886"/>
        <n v="16337"/>
        <n v="16017"/>
        <n v="12821"/>
        <n v="16589"/>
        <n v="13859"/>
        <n v="14271"/>
        <n v="17654"/>
        <n v="14953"/>
        <n v="13838"/>
        <n v="17408"/>
        <n v="13187"/>
        <n v="13827"/>
        <n v="13736"/>
        <n v="12923"/>
        <n v="16315"/>
        <n v="13133"/>
        <n v="18120"/>
        <n v="17266"/>
        <n v="15554"/>
        <n v="15872"/>
        <n v="17165"/>
        <n v="17455"/>
        <n v="14081"/>
        <n v="14972"/>
        <n v="17181"/>
        <n v="15457"/>
        <n v="16849"/>
        <n v="16910"/>
        <n v="15623"/>
        <n v="16372"/>
        <n v="15889"/>
        <n v="16247"/>
        <n v="15537"/>
        <n v="17631"/>
        <n v="13177"/>
        <n v="15466"/>
        <n v="16516"/>
        <n v="17628"/>
        <n v="18274"/>
        <n v="17791"/>
        <n v="16114"/>
        <n v="14451"/>
        <n v="12832"/>
        <n v="17999"/>
        <n v="14632"/>
        <n v="18110"/>
        <n v="13382"/>
        <n v="13462"/>
        <n v="15174"/>
        <n v="16625"/>
        <n v="15670"/>
        <n v="15910"/>
        <n v="17600"/>
        <n v="15234"/>
        <n v="15512"/>
        <n v="18261"/>
        <n v="18086"/>
        <n v="17117"/>
        <n v="12565"/>
        <n v="14143"/>
        <n v="17325"/>
        <n v="14703"/>
        <n v="15733"/>
        <n v="17148"/>
        <n v="13626"/>
        <n v="15986"/>
        <n v="16916"/>
        <n v="12581"/>
        <n v="13663"/>
        <n v="17839"/>
        <n v="13938"/>
        <n v="13832"/>
        <n v="14353"/>
        <n v="13697"/>
        <n v="16581"/>
        <n v="13947"/>
        <n v="16789"/>
        <n v="18032"/>
        <n v="13218"/>
        <n v="13904"/>
        <n v="12938"/>
        <n v="18277"/>
        <n v="15346"/>
        <n v="17174"/>
        <n v="14438"/>
        <n v="15178"/>
        <n v="15135"/>
        <n v="15175"/>
        <n v="15213"/>
        <n v="15748"/>
        <n v="13678"/>
        <n v="14985"/>
        <n v="13067"/>
        <n v="14670"/>
        <n v="14052"/>
        <n v="15746"/>
        <n v="13790"/>
        <n v="13189"/>
        <n v="17111"/>
        <n v="16482"/>
        <n v="17614"/>
        <n v="16598"/>
        <n v="16085"/>
        <n v="15068"/>
        <n v="13603"/>
        <n v="12844"/>
        <n v="15397"/>
        <n v="13508"/>
        <n v="12651"/>
        <n v="15019"/>
        <n v="17253"/>
        <n v="15919"/>
        <n v="15843"/>
        <n v="14840"/>
        <n v="12929"/>
        <n v="15395"/>
        <n v="16777"/>
        <n v="14037"/>
        <n v="17831"/>
        <n v="16386"/>
        <n v="14889"/>
        <n v="12902"/>
        <n v="13828"/>
        <n v="18088"/>
        <n v="17535"/>
        <n v="17458"/>
        <n v="16856"/>
        <n v="16963"/>
        <n v="17714"/>
        <n v="15775"/>
        <n v="16610"/>
        <n v="13708"/>
        <n v="16324"/>
        <n v="17604"/>
        <n v="15263"/>
        <n v="13080"/>
        <n v="13651"/>
        <n v="15483"/>
        <n v="13095"/>
        <n v="17367"/>
        <n v="17899"/>
        <n v="15438"/>
        <n v="18262"/>
        <n v="17693"/>
        <n v="17555"/>
        <n v="14393"/>
        <n v="13521"/>
        <n v="17286"/>
        <n v="17081"/>
        <n v="15607"/>
        <n v="14165"/>
        <n v="13460"/>
        <n v="14073"/>
        <n v="14549"/>
        <n v="16093"/>
        <n v="16891"/>
        <n v="16978"/>
        <n v="15016"/>
        <n v="18281"/>
        <n v="15901"/>
        <n v="12920"/>
        <n v="17917"/>
        <n v="14076"/>
        <n v="13569"/>
        <n v="12851"/>
        <n v="13193"/>
        <n v="17901"/>
        <n v="12956"/>
        <n v="15866"/>
        <n v="17906"/>
        <n v="14452"/>
        <n v="17964"/>
        <n v="16412"/>
        <n v="17514"/>
        <n v="15472"/>
        <n v="17538"/>
        <n v="13558"/>
        <n v="14300"/>
        <n v="14594"/>
        <n v="13470"/>
        <n v="14054"/>
        <n v="14981"/>
        <n v="15433"/>
        <n v="15041"/>
        <n v="17105"/>
        <n v="16720"/>
        <n v="14966"/>
        <n v="16483"/>
        <n v="15292"/>
        <n v="16349"/>
        <n v="16469"/>
        <n v="16461"/>
        <n v="17972"/>
        <n v="15054"/>
        <n v="17619"/>
        <n v="15167"/>
        <n v="17984"/>
        <n v="13667"/>
        <n v="16026"/>
        <n v="13271"/>
        <n v="17898"/>
        <n v="14529"/>
        <n v="14957"/>
        <n v="18027"/>
        <n v="17446"/>
        <n v="16024"/>
        <n v="15850"/>
        <n v="17786"/>
        <n v="17561"/>
        <n v="17433"/>
        <n v="17844"/>
        <n v="18200"/>
        <n v="17843"/>
        <n v="17358"/>
        <n v="13307"/>
        <n v="14865"/>
        <n v="15335"/>
        <n v="16895"/>
        <n v="16674"/>
        <n v="17062"/>
        <n v="14453"/>
        <n v="17895"/>
        <n v="14080"/>
        <n v="13182"/>
        <n v="13226"/>
        <n v="17763"/>
        <n v="15552"/>
        <n v="18249"/>
        <n v="17252"/>
        <n v="17219"/>
        <n v="14592"/>
        <n v="17897"/>
        <n v="15992"/>
        <n v="17772"/>
        <n v="17832"/>
        <n v="15060"/>
        <n v="14204"/>
        <n v="14968"/>
        <n v="14598"/>
        <n v="14656"/>
        <n v="13560"/>
        <n v="15744"/>
        <n v="17301"/>
        <n v="13544"/>
        <n v="14362"/>
        <n v="13533"/>
        <n v="16697"/>
        <n v="15012"/>
        <n v="16594"/>
        <n v="13474"/>
        <n v="17912"/>
        <n v="17956"/>
        <n v="15756"/>
        <n v="14823"/>
        <n v="17309"/>
        <n v="16921"/>
        <n v="17783"/>
        <n v="14974"/>
        <n v="15435"/>
        <n v="16445"/>
        <n v="17777"/>
        <n v="15017"/>
        <n v="17038"/>
        <n v="15543"/>
        <n v="13568"/>
        <n v="17608"/>
        <n v="14087"/>
        <n v="17885"/>
        <n v="16932"/>
        <n v="17890"/>
        <n v="14995"/>
        <n v="15853"/>
        <n v="17771"/>
        <n v="12512"/>
        <n v="17957"/>
        <n v="18045"/>
        <n v="16666"/>
        <n v="13686"/>
        <n v="17962"/>
        <n v="13170"/>
        <n v="17194"/>
        <n v="14485"/>
        <n v="16005"/>
        <n v="17297"/>
        <n v="12755"/>
        <n v="18019"/>
        <n v="14174"/>
        <n v="13244"/>
        <n v="15863"/>
        <n v="14552"/>
        <n v="14349"/>
        <n v="16878"/>
        <n v="15920"/>
        <n v="18037"/>
        <n v="15541"/>
        <n v="16406"/>
        <n v="15516"/>
        <n v="15276"/>
        <n v="15545"/>
        <n v="13428"/>
        <n v="14801"/>
        <n v="17852"/>
        <n v="16411"/>
        <n v="12506"/>
        <n v="16339"/>
        <n v="18015"/>
        <n v="13684"/>
        <n v="15504"/>
        <n v="18033"/>
        <n v="17263"/>
        <n v="16454"/>
        <n v="17816"/>
        <n v="14792"/>
        <n v="16738"/>
        <n v="13256"/>
        <m/>
      </sharedItems>
    </cacheField>
    <cacheField name="Revenue" numFmtId="0">
      <sharedItems containsString="0" containsBlank="1" containsNumber="1" minValue="0" maxValue="168469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9603">
  <r>
    <x v="0"/>
    <n v="168469.6"/>
  </r>
  <r>
    <x v="1"/>
    <n v="77183.600000000006"/>
  </r>
  <r>
    <x v="2"/>
    <n v="38970"/>
  </r>
  <r>
    <x v="3"/>
    <n v="8142.75"/>
  </r>
  <r>
    <x v="4"/>
    <n v="7144.7199999999993"/>
  </r>
  <r>
    <x v="5"/>
    <n v="6539.4000000000005"/>
  </r>
  <r>
    <x v="5"/>
    <n v="6539.4000000000005"/>
  </r>
  <r>
    <x v="6"/>
    <n v="4992"/>
  </r>
  <r>
    <x v="5"/>
    <n v="4921.5"/>
  </r>
  <r>
    <x v="5"/>
    <n v="4632"/>
  </r>
  <r>
    <x v="5"/>
    <n v="4522.5"/>
  </r>
  <r>
    <x v="7"/>
    <n v="4401"/>
  </r>
  <r>
    <x v="5"/>
    <n v="4254.5"/>
  </r>
  <r>
    <x v="8"/>
    <n v="4176"/>
  </r>
  <r>
    <x v="9"/>
    <n v="4161.0600000000004"/>
  </r>
  <r>
    <x v="9"/>
    <n v="4161.0600000000004"/>
  </r>
  <r>
    <x v="4"/>
    <n v="4121.6400000000003"/>
  </r>
  <r>
    <x v="10"/>
    <n v="3949.32"/>
  </r>
  <r>
    <x v="11"/>
    <n v="3861"/>
  </r>
  <r>
    <x v="4"/>
    <n v="3825.3599999999997"/>
  </r>
  <r>
    <x v="5"/>
    <n v="3700"/>
  </r>
  <r>
    <x v="12"/>
    <n v="3651.6"/>
  </r>
  <r>
    <x v="4"/>
    <n v="3621"/>
  </r>
  <r>
    <x v="5"/>
    <n v="3380"/>
  </r>
  <r>
    <x v="5"/>
    <n v="3314.9999999999995"/>
  </r>
  <r>
    <x v="13"/>
    <n v="3285"/>
  </r>
  <r>
    <x v="13"/>
    <n v="3285"/>
  </r>
  <r>
    <x v="13"/>
    <n v="3285"/>
  </r>
  <r>
    <x v="13"/>
    <n v="3285"/>
  </r>
  <r>
    <x v="13"/>
    <n v="3285"/>
  </r>
  <r>
    <x v="13"/>
    <n v="3285"/>
  </r>
  <r>
    <x v="4"/>
    <n v="3272.4"/>
  </r>
  <r>
    <x v="14"/>
    <n v="3254.4"/>
  </r>
  <r>
    <x v="13"/>
    <n v="3215.52"/>
  </r>
  <r>
    <x v="13"/>
    <n v="3215.52"/>
  </r>
  <r>
    <x v="15"/>
    <n v="3202.9199999999996"/>
  </r>
  <r>
    <x v="4"/>
    <n v="3174.4"/>
  </r>
  <r>
    <x v="4"/>
    <n v="3170.16"/>
  </r>
  <r>
    <x v="4"/>
    <n v="3160.08"/>
  </r>
  <r>
    <x v="16"/>
    <n v="3155.95"/>
  </r>
  <r>
    <x v="7"/>
    <n v="3129.6000000000004"/>
  </r>
  <r>
    <x v="17"/>
    <n v="3096"/>
  </r>
  <r>
    <x v="4"/>
    <n v="3035.52"/>
  </r>
  <r>
    <x v="4"/>
    <n v="2959.4399999999996"/>
  </r>
  <r>
    <x v="13"/>
    <n v="2896.7000000000003"/>
  </r>
  <r>
    <x v="4"/>
    <n v="2786.4"/>
  </r>
  <r>
    <x v="13"/>
    <n v="2748"/>
  </r>
  <r>
    <x v="5"/>
    <n v="2730"/>
  </r>
  <r>
    <x v="4"/>
    <n v="2704"/>
  </r>
  <r>
    <x v="18"/>
    <n v="2685"/>
  </r>
  <r>
    <x v="8"/>
    <n v="2662.2000000000003"/>
  </r>
  <r>
    <x v="4"/>
    <n v="2617.08"/>
  </r>
  <r>
    <x v="7"/>
    <n v="2610"/>
  </r>
  <r>
    <x v="19"/>
    <n v="2601"/>
  </r>
  <r>
    <x v="6"/>
    <n v="2577.6"/>
  </r>
  <r>
    <x v="4"/>
    <n v="2529.6"/>
  </r>
  <r>
    <x v="4"/>
    <n v="2529.6"/>
  </r>
  <r>
    <x v="20"/>
    <n v="2500"/>
  </r>
  <r>
    <x v="13"/>
    <n v="2496"/>
  </r>
  <r>
    <x v="13"/>
    <n v="2496"/>
  </r>
  <r>
    <x v="7"/>
    <n v="2496"/>
  </r>
  <r>
    <x v="4"/>
    <n v="2432"/>
  </r>
  <r>
    <x v="4"/>
    <n v="2427.6"/>
  </r>
  <r>
    <x v="7"/>
    <n v="2390.4"/>
  </r>
  <r>
    <x v="4"/>
    <n v="2388.7199999999998"/>
  </r>
  <r>
    <x v="10"/>
    <n v="2382.92"/>
  </r>
  <r>
    <x v="21"/>
    <n v="2365.1999999999998"/>
  </r>
  <r>
    <x v="13"/>
    <n v="2290"/>
  </r>
  <r>
    <x v="13"/>
    <n v="2290"/>
  </r>
  <r>
    <x v="13"/>
    <n v="2290"/>
  </r>
  <r>
    <x v="13"/>
    <n v="2290"/>
  </r>
  <r>
    <x v="13"/>
    <n v="2290"/>
  </r>
  <r>
    <x v="13"/>
    <n v="2290"/>
  </r>
  <r>
    <x v="3"/>
    <n v="2256"/>
  </r>
  <r>
    <x v="22"/>
    <n v="2232"/>
  </r>
  <r>
    <x v="22"/>
    <n v="2232"/>
  </r>
  <r>
    <x v="19"/>
    <n v="2226"/>
  </r>
  <r>
    <x v="4"/>
    <n v="2131.1999999999998"/>
  </r>
  <r>
    <x v="4"/>
    <n v="2121.6"/>
  </r>
  <r>
    <x v="4"/>
    <n v="2121.6"/>
  </r>
  <r>
    <x v="10"/>
    <n v="2118.7399999999998"/>
  </r>
  <r>
    <x v="7"/>
    <n v="2102.3999999999996"/>
  </r>
  <r>
    <x v="4"/>
    <n v="2099.52"/>
  </r>
  <r>
    <x v="4"/>
    <n v="2099.52"/>
  </r>
  <r>
    <x v="4"/>
    <n v="2076.8000000000002"/>
  </r>
  <r>
    <x v="13"/>
    <n v="2061"/>
  </r>
  <r>
    <x v="10"/>
    <n v="2053.0700000000002"/>
  </r>
  <r>
    <x v="23"/>
    <n v="2046"/>
  </r>
  <r>
    <x v="24"/>
    <n v="2033.1"/>
  </r>
  <r>
    <x v="4"/>
    <n v="2028.2400000000002"/>
  </r>
  <r>
    <x v="23"/>
    <n v="2002.5"/>
  </r>
  <r>
    <x v="25"/>
    <n v="1980"/>
  </r>
  <r>
    <x v="4"/>
    <n v="1969.92"/>
  </r>
  <r>
    <x v="7"/>
    <n v="1958.3999999999999"/>
  </r>
  <r>
    <x v="13"/>
    <n v="1914"/>
  </r>
  <r>
    <x v="7"/>
    <n v="1914"/>
  </r>
  <r>
    <x v="22"/>
    <n v="1910.4"/>
  </r>
  <r>
    <x v="26"/>
    <n v="1867.86"/>
  </r>
  <r>
    <x v="4"/>
    <n v="1860"/>
  </r>
  <r>
    <x v="23"/>
    <n v="1853.8000000000002"/>
  </r>
  <r>
    <x v="3"/>
    <n v="1835.9999999999998"/>
  </r>
  <r>
    <x v="3"/>
    <n v="1835.9999999999998"/>
  </r>
  <r>
    <x v="13"/>
    <n v="1832"/>
  </r>
  <r>
    <x v="27"/>
    <n v="1815"/>
  </r>
  <r>
    <x v="4"/>
    <n v="1812.8000000000002"/>
  </r>
  <r>
    <x v="28"/>
    <n v="1790"/>
  </r>
  <r>
    <x v="29"/>
    <n v="1790"/>
  </r>
  <r>
    <x v="4"/>
    <n v="1788.48"/>
  </r>
  <r>
    <x v="13"/>
    <n v="1787.52"/>
  </r>
  <r>
    <x v="4"/>
    <n v="1785"/>
  </r>
  <r>
    <x v="21"/>
    <n v="1752"/>
  </r>
  <r>
    <x v="8"/>
    <n v="1740"/>
  </r>
  <r>
    <x v="30"/>
    <n v="1718.4"/>
  </r>
  <r>
    <x v="12"/>
    <n v="1718.4"/>
  </r>
  <r>
    <x v="31"/>
    <n v="1700"/>
  </r>
  <r>
    <x v="32"/>
    <n v="1695"/>
  </r>
  <r>
    <x v="32"/>
    <n v="1695"/>
  </r>
  <r>
    <x v="33"/>
    <n v="1687.17"/>
  </r>
  <r>
    <x v="33"/>
    <n v="1687.17"/>
  </r>
  <r>
    <x v="3"/>
    <n v="1655.9999999999998"/>
  </r>
  <r>
    <x v="4"/>
    <n v="1649.82"/>
  </r>
  <r>
    <x v="7"/>
    <n v="1642.5"/>
  </r>
  <r>
    <x v="7"/>
    <n v="1642.5"/>
  </r>
  <r>
    <x v="34"/>
    <n v="1632.48"/>
  </r>
  <r>
    <x v="19"/>
    <n v="1632.4"/>
  </r>
  <r>
    <x v="14"/>
    <n v="1627.2"/>
  </r>
  <r>
    <x v="14"/>
    <n v="1627.2"/>
  </r>
  <r>
    <x v="14"/>
    <n v="1627.2"/>
  </r>
  <r>
    <x v="13"/>
    <n v="1603"/>
  </r>
  <r>
    <x v="4"/>
    <n v="1600"/>
  </r>
  <r>
    <x v="4"/>
    <n v="1600"/>
  </r>
  <r>
    <x v="35"/>
    <n v="1599.26"/>
  </r>
  <r>
    <x v="23"/>
    <n v="1581"/>
  </r>
  <r>
    <x v="19"/>
    <n v="1560.6"/>
  </r>
  <r>
    <x v="4"/>
    <n v="1555.2"/>
  </r>
  <r>
    <x v="35"/>
    <n v="1526.76"/>
  </r>
  <r>
    <x v="36"/>
    <n v="1519.8"/>
  </r>
  <r>
    <x v="13"/>
    <n v="1505.28"/>
  </r>
  <r>
    <x v="35"/>
    <n v="1500.36"/>
  </r>
  <r>
    <x v="37"/>
    <n v="1494.0000000000002"/>
  </r>
  <r>
    <x v="25"/>
    <n v="1485"/>
  </r>
  <r>
    <x v="4"/>
    <n v="1468.8"/>
  </r>
  <r>
    <x v="7"/>
    <n v="1440"/>
  </r>
  <r>
    <x v="13"/>
    <n v="1440"/>
  </r>
  <r>
    <x v="7"/>
    <n v="1434.24"/>
  </r>
  <r>
    <x v="13"/>
    <n v="1430.9999999999998"/>
  </r>
  <r>
    <x v="4"/>
    <n v="1424.34"/>
  </r>
  <r>
    <x v="38"/>
    <n v="1416"/>
  </r>
  <r>
    <x v="38"/>
    <n v="1416"/>
  </r>
  <r>
    <x v="8"/>
    <n v="1403.6"/>
  </r>
  <r>
    <x v="39"/>
    <n v="1401.6"/>
  </r>
  <r>
    <x v="13"/>
    <n v="1396"/>
  </r>
  <r>
    <x v="36"/>
    <n v="1392"/>
  </r>
  <r>
    <x v="6"/>
    <n v="1392"/>
  </r>
  <r>
    <x v="40"/>
    <n v="1383.1200000000001"/>
  </r>
  <r>
    <x v="21"/>
    <n v="1380"/>
  </r>
  <r>
    <x v="13"/>
    <n v="1374"/>
  </r>
  <r>
    <x v="13"/>
    <n v="1374"/>
  </r>
  <r>
    <x v="13"/>
    <n v="1374"/>
  </r>
  <r>
    <x v="13"/>
    <n v="1374"/>
  </r>
  <r>
    <x v="13"/>
    <n v="1374"/>
  </r>
  <r>
    <x v="13"/>
    <n v="1374"/>
  </r>
  <r>
    <x v="13"/>
    <n v="1374"/>
  </r>
  <r>
    <x v="13"/>
    <n v="1374"/>
  </r>
  <r>
    <x v="13"/>
    <n v="1374"/>
  </r>
  <r>
    <x v="13"/>
    <n v="1374"/>
  </r>
  <r>
    <x v="13"/>
    <n v="1374"/>
  </r>
  <r>
    <x v="13"/>
    <n v="1374"/>
  </r>
  <r>
    <x v="13"/>
    <n v="1374"/>
  </r>
  <r>
    <x v="13"/>
    <n v="1374"/>
  </r>
  <r>
    <x v="13"/>
    <n v="1374"/>
  </r>
  <r>
    <x v="13"/>
    <n v="1374"/>
  </r>
  <r>
    <x v="13"/>
    <n v="1374"/>
  </r>
  <r>
    <x v="13"/>
    <n v="1374"/>
  </r>
  <r>
    <x v="13"/>
    <n v="1374"/>
  </r>
  <r>
    <x v="3"/>
    <n v="1373.76"/>
  </r>
  <r>
    <x v="3"/>
    <n v="1373.76"/>
  </r>
  <r>
    <x v="3"/>
    <n v="1373.76"/>
  </r>
  <r>
    <x v="8"/>
    <n v="1368"/>
  </r>
  <r>
    <x v="13"/>
    <n v="1356"/>
  </r>
  <r>
    <x v="32"/>
    <n v="1356"/>
  </r>
  <r>
    <x v="32"/>
    <n v="1356"/>
  </r>
  <r>
    <x v="32"/>
    <n v="1356"/>
  </r>
  <r>
    <x v="32"/>
    <n v="1356"/>
  </r>
  <r>
    <x v="13"/>
    <n v="1354.56"/>
  </r>
  <r>
    <x v="41"/>
    <n v="1350"/>
  </r>
  <r>
    <x v="41"/>
    <n v="1350"/>
  </r>
  <r>
    <x v="41"/>
    <n v="1350"/>
  </r>
  <r>
    <x v="13"/>
    <n v="1341"/>
  </r>
  <r>
    <x v="4"/>
    <n v="1331.2"/>
  </r>
  <r>
    <x v="4"/>
    <n v="1331.2"/>
  </r>
  <r>
    <x v="25"/>
    <n v="1326"/>
  </r>
  <r>
    <x v="25"/>
    <n v="1320"/>
  </r>
  <r>
    <x v="37"/>
    <n v="1314"/>
  </r>
  <r>
    <x v="39"/>
    <n v="1314"/>
  </r>
  <r>
    <x v="13"/>
    <n v="1314"/>
  </r>
  <r>
    <x v="7"/>
    <n v="1314"/>
  </r>
  <r>
    <x v="37"/>
    <n v="1306.8"/>
  </r>
  <r>
    <x v="13"/>
    <n v="1305.6000000000001"/>
  </r>
  <r>
    <x v="27"/>
    <n v="1305.5999999999999"/>
  </r>
  <r>
    <x v="25"/>
    <n v="1295.3999999999999"/>
  </r>
  <r>
    <x v="29"/>
    <n v="1295"/>
  </r>
  <r>
    <x v="42"/>
    <n v="1293.5999999999999"/>
  </r>
  <r>
    <x v="7"/>
    <n v="1272"/>
  </r>
  <r>
    <x v="35"/>
    <n v="1270.06"/>
  </r>
  <r>
    <x v="4"/>
    <n v="1267.2"/>
  </r>
  <r>
    <x v="4"/>
    <n v="1261.92"/>
  </r>
  <r>
    <x v="30"/>
    <n v="1260"/>
  </r>
  <r>
    <x v="29"/>
    <n v="1253"/>
  </r>
  <r>
    <x v="10"/>
    <n v="1252.95"/>
  </r>
  <r>
    <x v="43"/>
    <n v="1250"/>
  </r>
  <r>
    <x v="6"/>
    <n v="1244.1599999999999"/>
  </r>
  <r>
    <x v="44"/>
    <n v="1241.98"/>
  </r>
  <r>
    <x v="44"/>
    <n v="1241.98"/>
  </r>
  <r>
    <x v="45"/>
    <n v="1226.3999999999999"/>
  </r>
  <r>
    <x v="3"/>
    <n v="1224"/>
  </r>
  <r>
    <x v="21"/>
    <n v="1224"/>
  </r>
  <r>
    <x v="21"/>
    <n v="1224"/>
  </r>
  <r>
    <x v="8"/>
    <n v="1220.4000000000001"/>
  </r>
  <r>
    <x v="41"/>
    <n v="1220.4000000000001"/>
  </r>
  <r>
    <x v="41"/>
    <n v="1220.4000000000001"/>
  </r>
  <r>
    <x v="46"/>
    <n v="1220.4000000000001"/>
  </r>
  <r>
    <x v="4"/>
    <n v="1215.8999999999999"/>
  </r>
  <r>
    <x v="4"/>
    <n v="1213.3799999999999"/>
  </r>
  <r>
    <x v="21"/>
    <n v="1203.6000000000001"/>
  </r>
  <r>
    <x v="13"/>
    <n v="1199.52"/>
  </r>
  <r>
    <x v="13"/>
    <n v="1199.52"/>
  </r>
  <r>
    <x v="23"/>
    <n v="1190.3999999999999"/>
  </r>
  <r>
    <x v="19"/>
    <n v="1187.2"/>
  </r>
  <r>
    <x v="4"/>
    <n v="1183.2"/>
  </r>
  <r>
    <x v="4"/>
    <n v="1180.8"/>
  </r>
  <r>
    <x v="27"/>
    <n v="1177"/>
  </r>
  <r>
    <x v="13"/>
    <n v="1176"/>
  </r>
  <r>
    <x v="13"/>
    <n v="1170.4000000000001"/>
  </r>
  <r>
    <x v="47"/>
    <n v="1170"/>
  </r>
  <r>
    <x v="13"/>
    <n v="1164.24"/>
  </r>
  <r>
    <x v="13"/>
    <n v="1164.24"/>
  </r>
  <r>
    <x v="4"/>
    <n v="1158"/>
  </r>
  <r>
    <x v="4"/>
    <n v="1158"/>
  </r>
  <r>
    <x v="25"/>
    <n v="1155"/>
  </r>
  <r>
    <x v="23"/>
    <n v="1153.2"/>
  </r>
  <r>
    <x v="4"/>
    <n v="1152"/>
  </r>
  <r>
    <x v="4"/>
    <n v="1140.48"/>
  </r>
  <r>
    <x v="40"/>
    <n v="1139.04"/>
  </r>
  <r>
    <x v="48"/>
    <n v="1136.3"/>
  </r>
  <r>
    <x v="36"/>
    <n v="1134"/>
  </r>
  <r>
    <x v="4"/>
    <n v="1132.2"/>
  </r>
  <r>
    <x v="8"/>
    <n v="1125"/>
  </r>
  <r>
    <x v="19"/>
    <n v="1119.3600000000001"/>
  </r>
  <r>
    <x v="19"/>
    <n v="1119.3600000000001"/>
  </r>
  <r>
    <x v="49"/>
    <n v="1117.5"/>
  </r>
  <r>
    <x v="7"/>
    <n v="1113.5999999999999"/>
  </r>
  <r>
    <x v="3"/>
    <n v="1110"/>
  </r>
  <r>
    <x v="25"/>
    <n v="1110"/>
  </r>
  <r>
    <x v="3"/>
    <n v="1110"/>
  </r>
  <r>
    <x v="4"/>
    <n v="1101.1199999999999"/>
  </r>
  <r>
    <x v="13"/>
    <n v="1098.3600000000001"/>
  </r>
  <r>
    <x v="4"/>
    <n v="1097.82"/>
  </r>
  <r>
    <x v="4"/>
    <n v="1089.8400000000001"/>
  </r>
  <r>
    <x v="41"/>
    <n v="1080"/>
  </r>
  <r>
    <x v="7"/>
    <n v="1080"/>
  </r>
  <r>
    <x v="29"/>
    <n v="1074"/>
  </r>
  <r>
    <x v="30"/>
    <n v="1074"/>
  </r>
  <r>
    <x v="37"/>
    <n v="1062"/>
  </r>
  <r>
    <x v="4"/>
    <n v="1059.3"/>
  </r>
  <r>
    <x v="4"/>
    <n v="1058"/>
  </r>
  <r>
    <x v="27"/>
    <n v="1056"/>
  </r>
  <r>
    <x v="6"/>
    <n v="1056"/>
  </r>
  <r>
    <x v="6"/>
    <n v="1056"/>
  </r>
  <r>
    <x v="7"/>
    <n v="1056"/>
  </r>
  <r>
    <x v="50"/>
    <n v="1051.1999999999998"/>
  </r>
  <r>
    <x v="3"/>
    <n v="1050"/>
  </r>
  <r>
    <x v="3"/>
    <n v="1050"/>
  </r>
  <r>
    <x v="42"/>
    <n v="1044"/>
  </r>
  <r>
    <x v="42"/>
    <n v="1044"/>
  </r>
  <r>
    <x v="7"/>
    <n v="1044"/>
  </r>
  <r>
    <x v="51"/>
    <n v="1044"/>
  </r>
  <r>
    <x v="21"/>
    <n v="1040.3999999999999"/>
  </r>
  <r>
    <x v="4"/>
    <n v="1040.3999999999999"/>
  </r>
  <r>
    <x v="30"/>
    <n v="1039"/>
  </r>
  <r>
    <x v="4"/>
    <n v="1036.8"/>
  </r>
  <r>
    <x v="8"/>
    <n v="1031.04"/>
  </r>
  <r>
    <x v="4"/>
    <n v="1024"/>
  </r>
  <r>
    <x v="4"/>
    <n v="1020"/>
  </r>
  <r>
    <x v="30"/>
    <n v="1020"/>
  </r>
  <r>
    <x v="27"/>
    <n v="1019.9999999999999"/>
  </r>
  <r>
    <x v="32"/>
    <n v="1017"/>
  </r>
  <r>
    <x v="32"/>
    <n v="1017"/>
  </r>
  <r>
    <x v="36"/>
    <n v="1008"/>
  </r>
  <r>
    <x v="21"/>
    <n v="1000.8000000000001"/>
  </r>
  <r>
    <x v="42"/>
    <n v="1000"/>
  </r>
  <r>
    <x v="6"/>
    <n v="998.40000000000009"/>
  </r>
  <r>
    <x v="13"/>
    <n v="997.92000000000007"/>
  </r>
  <r>
    <x v="21"/>
    <n v="996.00000000000011"/>
  </r>
  <r>
    <x v="37"/>
    <n v="996.00000000000011"/>
  </r>
  <r>
    <x v="30"/>
    <n v="996.00000000000011"/>
  </r>
  <r>
    <x v="30"/>
    <n v="996.00000000000011"/>
  </r>
  <r>
    <x v="37"/>
    <n v="996.00000000000011"/>
  </r>
  <r>
    <x v="13"/>
    <n v="996"/>
  </r>
  <r>
    <x v="13"/>
    <n v="996"/>
  </r>
  <r>
    <x v="25"/>
    <n v="990"/>
  </r>
  <r>
    <x v="52"/>
    <n v="990"/>
  </r>
  <r>
    <x v="13"/>
    <n v="979.19999999999993"/>
  </r>
  <r>
    <x v="13"/>
    <n v="979.19999999999993"/>
  </r>
  <r>
    <x v="13"/>
    <n v="979.19999999999993"/>
  </r>
  <r>
    <x v="3"/>
    <n v="976.32"/>
  </r>
  <r>
    <x v="25"/>
    <n v="976.32"/>
  </r>
  <r>
    <x v="29"/>
    <n v="974.4"/>
  </r>
  <r>
    <x v="13"/>
    <n v="973.07999999999993"/>
  </r>
  <r>
    <x v="36"/>
    <n v="970.2"/>
  </r>
  <r>
    <x v="36"/>
    <n v="967.5"/>
  </r>
  <r>
    <x v="30"/>
    <n v="962.99999999999989"/>
  </r>
  <r>
    <x v="30"/>
    <n v="962.99999999999989"/>
  </r>
  <r>
    <x v="30"/>
    <n v="962.99999999999989"/>
  </r>
  <r>
    <x v="30"/>
    <n v="962.99999999999989"/>
  </r>
  <r>
    <x v="53"/>
    <n v="960"/>
  </r>
  <r>
    <x v="4"/>
    <n v="957.90000000000009"/>
  </r>
  <r>
    <x v="32"/>
    <n v="955.5"/>
  </r>
  <r>
    <x v="27"/>
    <n v="950.40000000000009"/>
  </r>
  <r>
    <x v="21"/>
    <n v="944"/>
  </r>
  <r>
    <x v="54"/>
    <n v="931.49999999999989"/>
  </r>
  <r>
    <x v="4"/>
    <n v="925.44"/>
  </r>
  <r>
    <x v="29"/>
    <n v="925"/>
  </r>
  <r>
    <x v="4"/>
    <n v="923.52"/>
  </r>
  <r>
    <x v="4"/>
    <n v="923.52"/>
  </r>
  <r>
    <x v="4"/>
    <n v="923.52"/>
  </r>
  <r>
    <x v="13"/>
    <n v="923.52"/>
  </r>
  <r>
    <x v="32"/>
    <n v="918"/>
  </r>
  <r>
    <x v="55"/>
    <n v="918"/>
  </r>
  <r>
    <x v="13"/>
    <n v="916"/>
  </r>
  <r>
    <x v="13"/>
    <n v="916"/>
  </r>
  <r>
    <x v="13"/>
    <n v="916"/>
  </r>
  <r>
    <x v="13"/>
    <n v="916"/>
  </r>
  <r>
    <x v="13"/>
    <n v="916"/>
  </r>
  <r>
    <x v="13"/>
    <n v="916"/>
  </r>
  <r>
    <x v="13"/>
    <n v="916"/>
  </r>
  <r>
    <x v="13"/>
    <n v="916"/>
  </r>
  <r>
    <x v="13"/>
    <n v="916"/>
  </r>
  <r>
    <x v="13"/>
    <n v="916"/>
  </r>
  <r>
    <x v="13"/>
    <n v="916"/>
  </r>
  <r>
    <x v="13"/>
    <n v="916"/>
  </r>
  <r>
    <x v="13"/>
    <n v="916"/>
  </r>
  <r>
    <x v="13"/>
    <n v="916"/>
  </r>
  <r>
    <x v="13"/>
    <n v="916"/>
  </r>
  <r>
    <x v="13"/>
    <n v="916"/>
  </r>
  <r>
    <x v="13"/>
    <n v="916"/>
  </r>
  <r>
    <x v="13"/>
    <n v="916"/>
  </r>
  <r>
    <x v="13"/>
    <n v="916"/>
  </r>
  <r>
    <x v="13"/>
    <n v="916"/>
  </r>
  <r>
    <x v="13"/>
    <n v="916"/>
  </r>
  <r>
    <x v="13"/>
    <n v="916"/>
  </r>
  <r>
    <x v="13"/>
    <n v="916"/>
  </r>
  <r>
    <x v="13"/>
    <n v="916"/>
  </r>
  <r>
    <x v="19"/>
    <n v="915.84"/>
  </r>
  <r>
    <x v="4"/>
    <n v="910.80000000000007"/>
  </r>
  <r>
    <x v="35"/>
    <n v="908.16"/>
  </r>
  <r>
    <x v="4"/>
    <n v="905.76"/>
  </r>
  <r>
    <x v="35"/>
    <n v="901.58"/>
  </r>
  <r>
    <x v="3"/>
    <n v="900"/>
  </r>
  <r>
    <x v="39"/>
    <n v="900"/>
  </r>
  <r>
    <x v="6"/>
    <n v="900"/>
  </r>
  <r>
    <x v="19"/>
    <n v="900"/>
  </r>
  <r>
    <x v="13"/>
    <n v="894"/>
  </r>
  <r>
    <x v="4"/>
    <n v="892.5"/>
  </r>
  <r>
    <x v="37"/>
    <n v="891"/>
  </r>
  <r>
    <x v="19"/>
    <n v="890.40000000000009"/>
  </r>
  <r>
    <x v="56"/>
    <n v="888"/>
  </r>
  <r>
    <x v="4"/>
    <n v="880.07999999999993"/>
  </r>
  <r>
    <x v="35"/>
    <n v="878.55"/>
  </r>
  <r>
    <x v="7"/>
    <n v="877.68000000000006"/>
  </r>
  <r>
    <x v="39"/>
    <n v="876"/>
  </r>
  <r>
    <x v="57"/>
    <n v="876"/>
  </r>
  <r>
    <x v="7"/>
    <n v="873.44"/>
  </r>
  <r>
    <x v="4"/>
    <n v="871.56"/>
  </r>
  <r>
    <x v="21"/>
    <n v="867"/>
  </r>
  <r>
    <x v="27"/>
    <n v="864"/>
  </r>
  <r>
    <x v="7"/>
    <n v="864"/>
  </r>
  <r>
    <x v="58"/>
    <n v="864"/>
  </r>
  <r>
    <x v="27"/>
    <n v="864"/>
  </r>
  <r>
    <x v="13"/>
    <n v="860.16"/>
  </r>
  <r>
    <x v="13"/>
    <n v="860.16"/>
  </r>
  <r>
    <x v="50"/>
    <n v="856.8"/>
  </r>
  <r>
    <x v="23"/>
    <n v="855.59999999999991"/>
  </r>
  <r>
    <x v="23"/>
    <n v="855.59999999999991"/>
  </r>
  <r>
    <x v="23"/>
    <n v="855.59999999999991"/>
  </r>
  <r>
    <x v="15"/>
    <n v="852.8"/>
  </r>
  <r>
    <x v="59"/>
    <n v="851.76"/>
  </r>
  <r>
    <x v="60"/>
    <n v="850.5"/>
  </r>
  <r>
    <x v="61"/>
    <n v="850"/>
  </r>
  <r>
    <x v="32"/>
    <n v="848"/>
  </r>
  <r>
    <x v="62"/>
    <n v="841.49999999999989"/>
  </r>
  <r>
    <x v="63"/>
    <n v="838.80000000000007"/>
  </r>
  <r>
    <x v="63"/>
    <n v="838.80000000000007"/>
  </r>
  <r>
    <x v="8"/>
    <n v="835.19999999999993"/>
  </r>
  <r>
    <x v="64"/>
    <n v="835.19999999999993"/>
  </r>
  <r>
    <x v="7"/>
    <n v="833.85"/>
  </r>
  <r>
    <x v="65"/>
    <n v="833.25000000000011"/>
  </r>
  <r>
    <x v="21"/>
    <n v="830.00000000000011"/>
  </r>
  <r>
    <x v="21"/>
    <n v="830.00000000000011"/>
  </r>
  <r>
    <x v="66"/>
    <n v="830.00000000000011"/>
  </r>
  <r>
    <x v="67"/>
    <n v="830"/>
  </r>
  <r>
    <x v="30"/>
    <n v="828"/>
  </r>
  <r>
    <x v="68"/>
    <n v="826.2"/>
  </r>
  <r>
    <x v="25"/>
    <n v="825"/>
  </r>
  <r>
    <x v="25"/>
    <n v="825"/>
  </r>
  <r>
    <x v="25"/>
    <n v="825"/>
  </r>
  <r>
    <x v="8"/>
    <n v="816.24"/>
  </r>
  <r>
    <x v="69"/>
    <n v="816"/>
  </r>
  <r>
    <x v="7"/>
    <n v="816"/>
  </r>
  <r>
    <x v="7"/>
    <n v="816"/>
  </r>
  <r>
    <x v="70"/>
    <n v="816"/>
  </r>
  <r>
    <x v="71"/>
    <n v="816"/>
  </r>
  <r>
    <x v="72"/>
    <n v="816"/>
  </r>
  <r>
    <x v="3"/>
    <n v="813.6"/>
  </r>
  <r>
    <x v="14"/>
    <n v="813.6"/>
  </r>
  <r>
    <x v="14"/>
    <n v="813.6"/>
  </r>
  <r>
    <x v="30"/>
    <n v="813.6"/>
  </r>
  <r>
    <x v="3"/>
    <n v="813.6"/>
  </r>
  <r>
    <x v="30"/>
    <n v="813.6"/>
  </r>
  <r>
    <x v="3"/>
    <n v="813.6"/>
  </r>
  <r>
    <x v="3"/>
    <n v="813.6"/>
  </r>
  <r>
    <x v="4"/>
    <n v="813.40000000000009"/>
  </r>
  <r>
    <x v="4"/>
    <n v="812.81999999999994"/>
  </r>
  <r>
    <x v="7"/>
    <n v="812"/>
  </r>
  <r>
    <x v="73"/>
    <n v="810"/>
  </r>
  <r>
    <x v="4"/>
    <n v="809.76"/>
  </r>
  <r>
    <x v="4"/>
    <n v="806.40000000000009"/>
  </r>
  <r>
    <x v="13"/>
    <n v="802.88"/>
  </r>
  <r>
    <x v="13"/>
    <n v="801.3599999999999"/>
  </r>
  <r>
    <x v="13"/>
    <n v="800.4"/>
  </r>
  <r>
    <x v="13"/>
    <n v="800.4"/>
  </r>
  <r>
    <x v="13"/>
    <n v="800.4"/>
  </r>
  <r>
    <x v="4"/>
    <n v="799"/>
  </r>
  <r>
    <x v="7"/>
    <n v="796.80000000000007"/>
  </r>
  <r>
    <x v="4"/>
    <n v="793.6"/>
  </r>
  <r>
    <x v="4"/>
    <n v="793.6"/>
  </r>
  <r>
    <x v="74"/>
    <n v="792"/>
  </r>
  <r>
    <x v="27"/>
    <n v="792"/>
  </r>
  <r>
    <x v="27"/>
    <n v="789.6"/>
  </r>
  <r>
    <x v="13"/>
    <n v="789.6"/>
  </r>
  <r>
    <x v="75"/>
    <n v="788.4"/>
  </r>
  <r>
    <x v="39"/>
    <n v="788.4"/>
  </r>
  <r>
    <x v="39"/>
    <n v="788.4"/>
  </r>
  <r>
    <x v="76"/>
    <n v="780"/>
  </r>
  <r>
    <x v="36"/>
    <n v="780"/>
  </r>
  <r>
    <x v="7"/>
    <n v="780"/>
  </r>
  <r>
    <x v="13"/>
    <n v="773.28"/>
  </r>
  <r>
    <x v="40"/>
    <n v="772.92000000000007"/>
  </r>
  <r>
    <x v="21"/>
    <n v="772.2"/>
  </r>
  <r>
    <x v="4"/>
    <n v="772.16"/>
  </r>
  <r>
    <x v="40"/>
    <n v="765"/>
  </r>
  <r>
    <x v="30"/>
    <n v="765"/>
  </r>
  <r>
    <x v="30"/>
    <n v="763.2"/>
  </r>
  <r>
    <x v="32"/>
    <n v="756.6"/>
  </r>
  <r>
    <x v="77"/>
    <n v="750"/>
  </r>
  <r>
    <x v="32"/>
    <n v="750"/>
  </r>
  <r>
    <x v="13"/>
    <n v="750"/>
  </r>
  <r>
    <x v="78"/>
    <n v="750"/>
  </r>
  <r>
    <x v="13"/>
    <n v="748.44"/>
  </r>
  <r>
    <x v="13"/>
    <n v="748.44"/>
  </r>
  <r>
    <x v="13"/>
    <n v="748.44"/>
  </r>
  <r>
    <x v="13"/>
    <n v="748.44"/>
  </r>
  <r>
    <x v="13"/>
    <n v="748.44"/>
  </r>
  <r>
    <x v="13"/>
    <n v="748.44"/>
  </r>
  <r>
    <x v="13"/>
    <n v="748.44"/>
  </r>
  <r>
    <x v="79"/>
    <n v="745"/>
  </r>
  <r>
    <x v="80"/>
    <n v="745"/>
  </r>
  <r>
    <x v="35"/>
    <n v="743.62"/>
  </r>
  <r>
    <x v="7"/>
    <n v="743.06000000000006"/>
  </r>
  <r>
    <x v="19"/>
    <n v="742"/>
  </r>
  <r>
    <x v="3"/>
    <n v="740"/>
  </r>
  <r>
    <x v="6"/>
    <n v="739.19999999999993"/>
  </r>
  <r>
    <x v="6"/>
    <n v="739.19999999999993"/>
  </r>
  <r>
    <x v="81"/>
    <n v="734.40000000000009"/>
  </r>
  <r>
    <x v="21"/>
    <n v="734.4"/>
  </r>
  <r>
    <x v="21"/>
    <n v="734.4"/>
  </r>
  <r>
    <x v="21"/>
    <n v="734.4"/>
  </r>
  <r>
    <x v="25"/>
    <n v="732.24"/>
  </r>
  <r>
    <x v="4"/>
    <n v="732.24"/>
  </r>
  <r>
    <x v="76"/>
    <n v="732.24"/>
  </r>
  <r>
    <x v="25"/>
    <n v="732.24"/>
  </r>
  <r>
    <x v="13"/>
    <n v="732.24"/>
  </r>
  <r>
    <x v="4"/>
    <n v="725.76"/>
  </r>
  <r>
    <x v="7"/>
    <n v="725.04000000000008"/>
  </r>
  <r>
    <x v="13"/>
    <n v="724.68000000000006"/>
  </r>
  <r>
    <x v="4"/>
    <n v="723.59999999999991"/>
  </r>
  <r>
    <x v="7"/>
    <n v="720"/>
  </r>
  <r>
    <x v="7"/>
    <n v="720"/>
  </r>
  <r>
    <x v="50"/>
    <n v="720"/>
  </r>
  <r>
    <x v="30"/>
    <n v="720"/>
  </r>
  <r>
    <x v="7"/>
    <n v="720"/>
  </r>
  <r>
    <x v="4"/>
    <n v="716.80000000000007"/>
  </r>
  <r>
    <x v="4"/>
    <n v="716.80000000000007"/>
  </r>
  <r>
    <x v="82"/>
    <n v="716.4"/>
  </r>
  <r>
    <x v="37"/>
    <n v="716"/>
  </r>
  <r>
    <x v="25"/>
    <n v="716"/>
  </r>
  <r>
    <x v="6"/>
    <n v="716"/>
  </r>
  <r>
    <x v="25"/>
    <n v="716"/>
  </r>
  <r>
    <x v="29"/>
    <n v="716"/>
  </r>
  <r>
    <x v="25"/>
    <n v="716"/>
  </r>
  <r>
    <x v="25"/>
    <n v="716"/>
  </r>
  <r>
    <x v="50"/>
    <n v="714"/>
  </r>
  <r>
    <x v="13"/>
    <n v="714"/>
  </r>
  <r>
    <x v="4"/>
    <n v="713.06999999999994"/>
  </r>
  <r>
    <x v="27"/>
    <n v="712.80000000000007"/>
  </r>
  <r>
    <x v="37"/>
    <n v="712.80000000000007"/>
  </r>
  <r>
    <x v="37"/>
    <n v="712.80000000000007"/>
  </r>
  <r>
    <x v="39"/>
    <n v="712.80000000000007"/>
  </r>
  <r>
    <x v="8"/>
    <n v="712.8"/>
  </r>
  <r>
    <x v="8"/>
    <n v="712.8"/>
  </r>
  <r>
    <x v="8"/>
    <n v="712.8"/>
  </r>
  <r>
    <x v="8"/>
    <n v="712.8"/>
  </r>
  <r>
    <x v="4"/>
    <n v="710.40000000000009"/>
  </r>
  <r>
    <x v="21"/>
    <n v="708"/>
  </r>
  <r>
    <x v="83"/>
    <n v="708"/>
  </r>
  <r>
    <x v="16"/>
    <n v="705.5"/>
  </r>
  <r>
    <x v="30"/>
    <n v="700.8"/>
  </r>
  <r>
    <x v="6"/>
    <n v="700.8"/>
  </r>
  <r>
    <x v="57"/>
    <n v="700.8"/>
  </r>
  <r>
    <x v="6"/>
    <n v="700.8"/>
  </r>
  <r>
    <x v="27"/>
    <n v="700.8"/>
  </r>
  <r>
    <x v="84"/>
    <n v="700"/>
  </r>
  <r>
    <x v="4"/>
    <n v="699.19999999999993"/>
  </r>
  <r>
    <x v="63"/>
    <n v="699"/>
  </r>
  <r>
    <x v="85"/>
    <n v="696"/>
  </r>
  <r>
    <x v="8"/>
    <n v="688.5"/>
  </r>
  <r>
    <x v="4"/>
    <n v="688.32"/>
  </r>
  <r>
    <x v="4"/>
    <n v="688.32"/>
  </r>
  <r>
    <x v="35"/>
    <n v="688.08"/>
  </r>
  <r>
    <x v="13"/>
    <n v="687"/>
  </r>
  <r>
    <x v="13"/>
    <n v="687"/>
  </r>
  <r>
    <x v="42"/>
    <n v="684"/>
  </r>
  <r>
    <x v="21"/>
    <n v="680"/>
  </r>
  <r>
    <x v="13"/>
    <n v="679.2"/>
  </r>
  <r>
    <x v="32"/>
    <n v="678"/>
  </r>
  <r>
    <x v="32"/>
    <n v="678"/>
  </r>
  <r>
    <x v="4"/>
    <n v="677.88"/>
  </r>
  <r>
    <x v="51"/>
    <n v="675"/>
  </r>
  <r>
    <x v="21"/>
    <n v="675"/>
  </r>
  <r>
    <x v="39"/>
    <n v="675"/>
  </r>
  <r>
    <x v="61"/>
    <n v="667.2"/>
  </r>
  <r>
    <x v="7"/>
    <n v="665.55"/>
  </r>
  <r>
    <x v="21"/>
    <n v="662.40000000000009"/>
  </r>
  <r>
    <x v="25"/>
    <n v="660"/>
  </r>
  <r>
    <x v="25"/>
    <n v="660"/>
  </r>
  <r>
    <x v="25"/>
    <n v="660"/>
  </r>
  <r>
    <x v="25"/>
    <n v="660"/>
  </r>
  <r>
    <x v="27"/>
    <n v="660"/>
  </r>
  <r>
    <x v="36"/>
    <n v="660"/>
  </r>
  <r>
    <x v="37"/>
    <n v="657"/>
  </r>
  <r>
    <x v="6"/>
    <n v="652.79999999999995"/>
  </r>
  <r>
    <x v="4"/>
    <n v="652.79999999999995"/>
  </r>
  <r>
    <x v="6"/>
    <n v="652.79999999999995"/>
  </r>
  <r>
    <x v="86"/>
    <n v="650.88"/>
  </r>
  <r>
    <x v="86"/>
    <n v="650.88"/>
  </r>
  <r>
    <x v="3"/>
    <n v="650.88"/>
  </r>
  <r>
    <x v="8"/>
    <n v="650.88"/>
  </r>
  <r>
    <x v="3"/>
    <n v="650.88"/>
  </r>
  <r>
    <x v="30"/>
    <n v="650.88"/>
  </r>
  <r>
    <x v="8"/>
    <n v="650.88"/>
  </r>
  <r>
    <x v="86"/>
    <n v="650.88"/>
  </r>
  <r>
    <x v="87"/>
    <n v="650.25"/>
  </r>
  <r>
    <x v="2"/>
    <n v="649.5"/>
  </r>
  <r>
    <x v="13"/>
    <n v="647.52"/>
  </r>
  <r>
    <x v="8"/>
    <n v="644.4"/>
  </r>
  <r>
    <x v="13"/>
    <n v="643.67999999999995"/>
  </r>
  <r>
    <x v="37"/>
    <n v="642.59999999999991"/>
  </r>
  <r>
    <x v="67"/>
    <n v="642"/>
  </r>
  <r>
    <x v="13"/>
    <n v="642"/>
  </r>
  <r>
    <x v="4"/>
    <n v="640.79999999999995"/>
  </r>
  <r>
    <x v="53"/>
    <n v="640"/>
  </r>
  <r>
    <x v="53"/>
    <n v="640"/>
  </r>
  <r>
    <x v="4"/>
    <n v="639.36"/>
  </r>
  <r>
    <x v="35"/>
    <n v="638.29999999999995"/>
  </r>
  <r>
    <x v="6"/>
    <n v="637.5"/>
  </r>
  <r>
    <x v="27"/>
    <n v="637.5"/>
  </r>
  <r>
    <x v="13"/>
    <n v="635.04"/>
  </r>
  <r>
    <x v="35"/>
    <n v="635.01"/>
  </r>
  <r>
    <x v="30"/>
    <n v="633.6"/>
  </r>
  <r>
    <x v="6"/>
    <n v="633.59999999999991"/>
  </r>
  <r>
    <x v="6"/>
    <n v="633.59999999999991"/>
  </r>
  <r>
    <x v="6"/>
    <n v="633.59999999999991"/>
  </r>
  <r>
    <x v="37"/>
    <n v="633.59999999999991"/>
  </r>
  <r>
    <x v="4"/>
    <n v="630.80000000000007"/>
  </r>
  <r>
    <x v="50"/>
    <n v="630"/>
  </r>
  <r>
    <x v="21"/>
    <n v="629.1"/>
  </r>
  <r>
    <x v="63"/>
    <n v="629.1"/>
  </r>
  <r>
    <x v="63"/>
    <n v="629.1"/>
  </r>
  <r>
    <x v="30"/>
    <n v="626.4"/>
  </r>
  <r>
    <x v="30"/>
    <n v="624.24"/>
  </r>
  <r>
    <x v="88"/>
    <n v="624"/>
  </r>
  <r>
    <x v="80"/>
    <n v="622.5"/>
  </r>
  <r>
    <x v="80"/>
    <n v="622.5"/>
  </r>
  <r>
    <x v="66"/>
    <n v="622.5"/>
  </r>
  <r>
    <x v="80"/>
    <n v="622.5"/>
  </r>
  <r>
    <x v="89"/>
    <n v="622.5"/>
  </r>
  <r>
    <x v="90"/>
    <n v="622.5"/>
  </r>
  <r>
    <x v="91"/>
    <n v="622.5"/>
  </r>
  <r>
    <x v="90"/>
    <n v="622.5"/>
  </r>
  <r>
    <x v="91"/>
    <n v="622.5"/>
  </r>
  <r>
    <x v="91"/>
    <n v="622.5"/>
  </r>
  <r>
    <x v="90"/>
    <n v="622.5"/>
  </r>
  <r>
    <x v="92"/>
    <n v="622.5"/>
  </r>
  <r>
    <x v="29"/>
    <n v="622.5"/>
  </r>
  <r>
    <x v="66"/>
    <n v="622.5"/>
  </r>
  <r>
    <x v="93"/>
    <n v="622.5"/>
  </r>
  <r>
    <x v="92"/>
    <n v="622.5"/>
  </r>
  <r>
    <x v="91"/>
    <n v="622.5"/>
  </r>
  <r>
    <x v="13"/>
    <n v="622.07999999999993"/>
  </r>
  <r>
    <x v="94"/>
    <n v="615"/>
  </r>
  <r>
    <x v="4"/>
    <n v="614.40000000000009"/>
  </r>
  <r>
    <x v="4"/>
    <n v="614.40000000000009"/>
  </r>
  <r>
    <x v="95"/>
    <n v="613.19999999999993"/>
  </r>
  <r>
    <x v="6"/>
    <n v="612"/>
  </r>
  <r>
    <x v="6"/>
    <n v="612"/>
  </r>
  <r>
    <x v="6"/>
    <n v="612"/>
  </r>
  <r>
    <x v="96"/>
    <n v="612"/>
  </r>
  <r>
    <x v="21"/>
    <n v="612"/>
  </r>
  <r>
    <x v="40"/>
    <n v="612"/>
  </r>
  <r>
    <x v="21"/>
    <n v="612"/>
  </r>
  <r>
    <x v="50"/>
    <n v="612"/>
  </r>
  <r>
    <x v="96"/>
    <n v="612"/>
  </r>
  <r>
    <x v="6"/>
    <n v="612"/>
  </r>
  <r>
    <x v="36"/>
    <n v="612"/>
  </r>
  <r>
    <x v="37"/>
    <n v="612"/>
  </r>
  <r>
    <x v="21"/>
    <n v="612"/>
  </r>
  <r>
    <x v="21"/>
    <n v="612"/>
  </r>
  <r>
    <x v="21"/>
    <n v="612"/>
  </r>
  <r>
    <x v="13"/>
    <n v="611.52"/>
  </r>
  <r>
    <x v="7"/>
    <n v="610.56000000000006"/>
  </r>
  <r>
    <x v="7"/>
    <n v="610.56000000000006"/>
  </r>
  <r>
    <x v="3"/>
    <n v="610.56000000000006"/>
  </r>
  <r>
    <x v="19"/>
    <n v="610.56000000000006"/>
  </r>
  <r>
    <x v="36"/>
    <n v="610.56000000000006"/>
  </r>
  <r>
    <x v="7"/>
    <n v="610.56000000000006"/>
  </r>
  <r>
    <x v="40"/>
    <n v="610.20000000000005"/>
  </r>
  <r>
    <x v="13"/>
    <n v="609.84"/>
  </r>
  <r>
    <x v="6"/>
    <n v="604.80000000000007"/>
  </r>
  <r>
    <x v="6"/>
    <n v="604.79999999999995"/>
  </r>
  <r>
    <x v="97"/>
    <n v="601.44000000000005"/>
  </r>
  <r>
    <x v="30"/>
    <n v="600"/>
  </r>
  <r>
    <x v="67"/>
    <n v="600"/>
  </r>
  <r>
    <x v="67"/>
    <n v="600"/>
  </r>
  <r>
    <x v="98"/>
    <n v="599.5"/>
  </r>
  <r>
    <x v="45"/>
    <n v="597.6"/>
  </r>
  <r>
    <x v="99"/>
    <n v="594"/>
  </r>
  <r>
    <x v="27"/>
    <n v="594"/>
  </r>
  <r>
    <x v="21"/>
    <n v="594"/>
  </r>
  <r>
    <x v="100"/>
    <n v="594"/>
  </r>
  <r>
    <x v="99"/>
    <n v="594"/>
  </r>
  <r>
    <x v="37"/>
    <n v="594"/>
  </r>
  <r>
    <x v="37"/>
    <n v="594"/>
  </r>
  <r>
    <x v="13"/>
    <n v="594"/>
  </r>
  <r>
    <x v="50"/>
    <n v="591.29999999999995"/>
  </r>
  <r>
    <x v="50"/>
    <n v="591.29999999999995"/>
  </r>
  <r>
    <x v="50"/>
    <n v="591.29999999999995"/>
  </r>
  <r>
    <x v="50"/>
    <n v="591.29999999999995"/>
  </r>
  <r>
    <x v="4"/>
    <n v="590.57999999999993"/>
  </r>
  <r>
    <x v="13"/>
    <n v="588.64"/>
  </r>
  <r>
    <x v="13"/>
    <n v="588.64"/>
  </r>
  <r>
    <x v="101"/>
    <n v="587.52"/>
  </r>
  <r>
    <x v="13"/>
    <n v="586.55999999999995"/>
  </r>
  <r>
    <x v="32"/>
    <n v="585"/>
  </r>
  <r>
    <x v="86"/>
    <n v="585"/>
  </r>
  <r>
    <x v="32"/>
    <n v="585"/>
  </r>
  <r>
    <x v="32"/>
    <n v="585"/>
  </r>
  <r>
    <x v="32"/>
    <n v="585"/>
  </r>
  <r>
    <x v="94"/>
    <n v="585"/>
  </r>
  <r>
    <x v="13"/>
    <n v="584.64"/>
  </r>
  <r>
    <x v="37"/>
    <n v="580"/>
  </r>
  <r>
    <x v="30"/>
    <n v="579.6"/>
  </r>
  <r>
    <x v="19"/>
    <n v="577.20000000000005"/>
  </r>
  <r>
    <x v="13"/>
    <n v="576.30000000000007"/>
  </r>
  <r>
    <x v="13"/>
    <n v="576"/>
  </r>
  <r>
    <x v="13"/>
    <n v="576"/>
  </r>
  <r>
    <x v="102"/>
    <n v="576"/>
  </r>
  <r>
    <x v="4"/>
    <n v="573.6"/>
  </r>
  <r>
    <x v="4"/>
    <n v="573.6"/>
  </r>
  <r>
    <x v="4"/>
    <n v="573.6"/>
  </r>
  <r>
    <x v="13"/>
    <n v="572.4"/>
  </r>
  <r>
    <x v="13"/>
    <n v="572.4"/>
  </r>
  <r>
    <x v="13"/>
    <n v="572.16"/>
  </r>
  <r>
    <x v="13"/>
    <n v="571.19999999999993"/>
  </r>
  <r>
    <x v="103"/>
    <n v="568.80000000000007"/>
  </r>
  <r>
    <x v="13"/>
    <n v="568.31999999999994"/>
  </r>
  <r>
    <x v="73"/>
    <n v="566.4"/>
  </r>
  <r>
    <x v="104"/>
    <n v="561.6"/>
  </r>
  <r>
    <x v="30"/>
    <n v="561.6"/>
  </r>
  <r>
    <x v="63"/>
    <n v="559.20000000000005"/>
  </r>
  <r>
    <x v="105"/>
    <n v="558"/>
  </r>
  <r>
    <x v="105"/>
    <n v="558"/>
  </r>
  <r>
    <x v="13"/>
    <n v="557.76"/>
  </r>
  <r>
    <x v="44"/>
    <n v="557.72"/>
  </r>
  <r>
    <x v="44"/>
    <n v="557.72"/>
  </r>
  <r>
    <x v="7"/>
    <n v="556.79999999999995"/>
  </r>
  <r>
    <x v="6"/>
    <n v="556.79999999999995"/>
  </r>
  <r>
    <x v="7"/>
    <n v="556.79999999999995"/>
  </r>
  <r>
    <x v="4"/>
    <n v="554.88"/>
  </r>
  <r>
    <x v="50"/>
    <n v="554.4"/>
  </r>
  <r>
    <x v="27"/>
    <n v="552.72"/>
  </r>
  <r>
    <x v="106"/>
    <n v="551.20000000000005"/>
  </r>
  <r>
    <x v="107"/>
    <n v="550.94000000000005"/>
  </r>
  <r>
    <x v="108"/>
    <n v="550.80000000000007"/>
  </r>
  <r>
    <x v="109"/>
    <n v="550.64"/>
  </r>
  <r>
    <x v="110"/>
    <n v="550"/>
  </r>
  <r>
    <x v="30"/>
    <n v="550"/>
  </r>
  <r>
    <x v="6"/>
    <n v="550"/>
  </r>
  <r>
    <x v="21"/>
    <n v="550"/>
  </r>
  <r>
    <x v="111"/>
    <n v="549.34"/>
  </r>
  <r>
    <x v="19"/>
    <n v="544.31999999999994"/>
  </r>
  <r>
    <x v="50"/>
    <n v="544"/>
  </r>
  <r>
    <x v="21"/>
    <n v="544"/>
  </r>
  <r>
    <x v="30"/>
    <n v="542.4"/>
  </r>
  <r>
    <x v="4"/>
    <n v="540"/>
  </r>
  <r>
    <x v="19"/>
    <n v="540"/>
  </r>
  <r>
    <x v="4"/>
    <n v="540"/>
  </r>
  <r>
    <x v="33"/>
    <n v="540"/>
  </r>
  <r>
    <x v="19"/>
    <n v="540"/>
  </r>
  <r>
    <x v="30"/>
    <n v="540"/>
  </r>
  <r>
    <x v="110"/>
    <n v="540"/>
  </r>
  <r>
    <x v="25"/>
    <n v="540"/>
  </r>
  <r>
    <x v="33"/>
    <n v="540"/>
  </r>
  <r>
    <x v="73"/>
    <n v="540"/>
  </r>
  <r>
    <x v="25"/>
    <n v="540"/>
  </r>
  <r>
    <x v="6"/>
    <n v="540"/>
  </r>
  <r>
    <x v="21"/>
    <n v="538.19999999999993"/>
  </r>
  <r>
    <x v="21"/>
    <n v="538.19999999999993"/>
  </r>
  <r>
    <x v="21"/>
    <n v="538.19999999999993"/>
  </r>
  <r>
    <x v="45"/>
    <n v="537.9"/>
  </r>
  <r>
    <x v="30"/>
    <n v="537.84"/>
  </r>
  <r>
    <x v="8"/>
    <n v="537.6"/>
  </r>
  <r>
    <x v="8"/>
    <n v="537"/>
  </r>
  <r>
    <x v="25"/>
    <n v="537"/>
  </r>
  <r>
    <x v="25"/>
    <n v="537"/>
  </r>
  <r>
    <x v="25"/>
    <n v="537"/>
  </r>
  <r>
    <x v="8"/>
    <n v="537"/>
  </r>
  <r>
    <x v="8"/>
    <n v="537"/>
  </r>
  <r>
    <x v="90"/>
    <n v="537"/>
  </r>
  <r>
    <x v="8"/>
    <n v="537"/>
  </r>
  <r>
    <x v="25"/>
    <n v="537"/>
  </r>
  <r>
    <x v="25"/>
    <n v="537"/>
  </r>
  <r>
    <x v="25"/>
    <n v="537"/>
  </r>
  <r>
    <x v="25"/>
    <n v="537"/>
  </r>
  <r>
    <x v="8"/>
    <n v="537"/>
  </r>
  <r>
    <x v="25"/>
    <n v="537"/>
  </r>
  <r>
    <x v="37"/>
    <n v="537"/>
  </r>
  <r>
    <x v="112"/>
    <n v="537"/>
  </r>
  <r>
    <x v="25"/>
    <n v="537"/>
  </r>
  <r>
    <x v="25"/>
    <n v="537"/>
  </r>
  <r>
    <x v="34"/>
    <n v="537"/>
  </r>
  <r>
    <x v="37"/>
    <n v="537"/>
  </r>
  <r>
    <x v="34"/>
    <n v="537"/>
  </r>
  <r>
    <x v="25"/>
    <n v="537"/>
  </r>
  <r>
    <x v="6"/>
    <n v="537"/>
  </r>
  <r>
    <x v="25"/>
    <n v="537"/>
  </r>
  <r>
    <x v="25"/>
    <n v="537"/>
  </r>
  <r>
    <x v="25"/>
    <n v="537"/>
  </r>
  <r>
    <x v="25"/>
    <n v="537"/>
  </r>
  <r>
    <x v="25"/>
    <n v="537"/>
  </r>
  <r>
    <x v="25"/>
    <n v="537"/>
  </r>
  <r>
    <x v="25"/>
    <n v="537"/>
  </r>
  <r>
    <x v="113"/>
    <n v="535.5"/>
  </r>
  <r>
    <x v="21"/>
    <n v="535.20000000000005"/>
  </r>
  <r>
    <x v="7"/>
    <n v="534.24"/>
  </r>
  <r>
    <x v="7"/>
    <n v="534.24"/>
  </r>
  <r>
    <x v="40"/>
    <n v="534.24"/>
  </r>
  <r>
    <x v="114"/>
    <n v="534.24"/>
  </r>
  <r>
    <x v="89"/>
    <n v="534.24"/>
  </r>
  <r>
    <x v="50"/>
    <n v="533.4"/>
  </r>
  <r>
    <x v="37"/>
    <n v="532.80000000000007"/>
  </r>
  <r>
    <x v="115"/>
    <n v="532.80000000000007"/>
  </r>
  <r>
    <x v="116"/>
    <n v="532.80000000000007"/>
  </r>
  <r>
    <x v="92"/>
    <n v="532.79999999999995"/>
  </r>
  <r>
    <x v="4"/>
    <n v="532.79999999999995"/>
  </r>
  <r>
    <x v="4"/>
    <n v="532.79999999999995"/>
  </r>
  <r>
    <x v="4"/>
    <n v="532.79999999999995"/>
  </r>
  <r>
    <x v="4"/>
    <n v="532.79999999999995"/>
  </r>
  <r>
    <x v="4"/>
    <n v="532.79999999999995"/>
  </r>
  <r>
    <x v="4"/>
    <n v="532.79999999999995"/>
  </r>
  <r>
    <x v="37"/>
    <n v="529.20000000000005"/>
  </r>
  <r>
    <x v="37"/>
    <n v="529.20000000000005"/>
  </r>
  <r>
    <x v="60"/>
    <n v="528"/>
  </r>
  <r>
    <x v="76"/>
    <n v="528"/>
  </r>
  <r>
    <x v="6"/>
    <n v="528"/>
  </r>
  <r>
    <x v="30"/>
    <n v="528"/>
  </r>
  <r>
    <x v="6"/>
    <n v="528"/>
  </r>
  <r>
    <x v="6"/>
    <n v="528"/>
  </r>
  <r>
    <x v="6"/>
    <n v="528"/>
  </r>
  <r>
    <x v="6"/>
    <n v="528"/>
  </r>
  <r>
    <x v="76"/>
    <n v="528"/>
  </r>
  <r>
    <x v="37"/>
    <n v="528"/>
  </r>
  <r>
    <x v="76"/>
    <n v="528"/>
  </r>
  <r>
    <x v="37"/>
    <n v="528"/>
  </r>
  <r>
    <x v="37"/>
    <n v="528"/>
  </r>
  <r>
    <x v="37"/>
    <n v="528"/>
  </r>
  <r>
    <x v="39"/>
    <n v="525.59999999999991"/>
  </r>
  <r>
    <x v="82"/>
    <n v="525.59999999999991"/>
  </r>
  <r>
    <x v="117"/>
    <n v="525.59999999999991"/>
  </r>
  <r>
    <x v="38"/>
    <n v="525.59999999999991"/>
  </r>
  <r>
    <x v="27"/>
    <n v="525.59999999999991"/>
  </r>
  <r>
    <x v="117"/>
    <n v="525.59999999999991"/>
  </r>
  <r>
    <x v="57"/>
    <n v="525.59999999999991"/>
  </r>
  <r>
    <x v="57"/>
    <n v="525.59999999999991"/>
  </r>
  <r>
    <x v="92"/>
    <n v="525"/>
  </r>
  <r>
    <x v="13"/>
    <n v="524.88"/>
  </r>
  <r>
    <x v="70"/>
    <n v="523.20000000000005"/>
  </r>
  <r>
    <x v="118"/>
    <n v="523"/>
  </r>
  <r>
    <x v="13"/>
    <n v="522.90000000000009"/>
  </r>
  <r>
    <x v="13"/>
    <n v="522.90000000000009"/>
  </r>
  <r>
    <x v="8"/>
    <n v="522"/>
  </r>
  <r>
    <x v="3"/>
    <n v="522"/>
  </r>
  <r>
    <x v="8"/>
    <n v="522"/>
  </r>
  <r>
    <x v="3"/>
    <n v="522"/>
  </r>
  <r>
    <x v="8"/>
    <n v="522"/>
  </r>
  <r>
    <x v="8"/>
    <n v="522"/>
  </r>
  <r>
    <x v="13"/>
    <n v="520.26"/>
  </r>
  <r>
    <x v="13"/>
    <n v="518.4"/>
  </r>
  <r>
    <x v="74"/>
    <n v="518.4"/>
  </r>
  <r>
    <x v="8"/>
    <n v="518"/>
  </r>
  <r>
    <x v="29"/>
    <n v="518"/>
  </r>
  <r>
    <x v="36"/>
    <n v="516.6"/>
  </r>
  <r>
    <x v="29"/>
    <n v="515.52"/>
  </r>
  <r>
    <x v="12"/>
    <n v="515.52"/>
  </r>
  <r>
    <x v="34"/>
    <n v="515.52"/>
  </r>
  <r>
    <x v="29"/>
    <n v="515.52"/>
  </r>
  <r>
    <x v="13"/>
    <n v="515.16"/>
  </r>
  <r>
    <x v="4"/>
    <n v="512.64"/>
  </r>
  <r>
    <x v="13"/>
    <n v="511.56"/>
  </r>
  <r>
    <x v="4"/>
    <n v="510.72"/>
  </r>
  <r>
    <x v="61"/>
    <n v="510.72"/>
  </r>
  <r>
    <x v="13"/>
    <n v="510.4"/>
  </r>
  <r>
    <x v="30"/>
    <n v="510"/>
  </r>
  <r>
    <x v="119"/>
    <n v="510"/>
  </r>
  <r>
    <x v="30"/>
    <n v="510"/>
  </r>
  <r>
    <x v="21"/>
    <n v="510"/>
  </r>
  <r>
    <x v="33"/>
    <n v="509.99999999999994"/>
  </r>
  <r>
    <x v="110"/>
    <n v="509.99999999999994"/>
  </r>
  <r>
    <x v="96"/>
    <n v="509.99999999999994"/>
  </r>
  <r>
    <x v="96"/>
    <n v="509.99999999999994"/>
  </r>
  <r>
    <x v="120"/>
    <n v="509.99999999999994"/>
  </r>
  <r>
    <x v="33"/>
    <n v="509.99999999999994"/>
  </r>
  <r>
    <x v="21"/>
    <n v="508.5"/>
  </r>
  <r>
    <x v="8"/>
    <n v="507.5"/>
  </r>
  <r>
    <x v="8"/>
    <n v="507.5"/>
  </r>
  <r>
    <x v="50"/>
    <n v="504.9"/>
  </r>
  <r>
    <x v="121"/>
    <n v="504"/>
  </r>
  <r>
    <x v="37"/>
    <n v="504"/>
  </r>
  <r>
    <x v="6"/>
    <n v="504"/>
  </r>
  <r>
    <x v="122"/>
    <n v="504"/>
  </r>
  <r>
    <x v="121"/>
    <n v="504"/>
  </r>
  <r>
    <x v="8"/>
    <n v="504"/>
  </r>
  <r>
    <x v="36"/>
    <n v="504"/>
  </r>
  <r>
    <x v="13"/>
    <n v="501.11999999999995"/>
  </r>
  <r>
    <x v="13"/>
    <n v="501.11999999999995"/>
  </r>
  <r>
    <x v="3"/>
    <n v="500"/>
  </r>
  <r>
    <x v="78"/>
    <n v="500"/>
  </r>
  <r>
    <x v="78"/>
    <n v="500"/>
  </r>
  <r>
    <x v="78"/>
    <n v="500"/>
  </r>
  <r>
    <x v="123"/>
    <n v="500"/>
  </r>
  <r>
    <x v="124"/>
    <n v="499.20000000000005"/>
  </r>
  <r>
    <x v="6"/>
    <n v="499.20000000000005"/>
  </r>
  <r>
    <x v="74"/>
    <n v="499.20000000000005"/>
  </r>
  <r>
    <x v="13"/>
    <n v="498.96000000000004"/>
  </r>
  <r>
    <x v="13"/>
    <n v="498.00000000000006"/>
  </r>
  <r>
    <x v="101"/>
    <n v="495.36"/>
  </r>
  <r>
    <x v="101"/>
    <n v="495.36"/>
  </r>
  <r>
    <x v="25"/>
    <n v="495"/>
  </r>
  <r>
    <x v="25"/>
    <n v="495"/>
  </r>
  <r>
    <x v="25"/>
    <n v="495"/>
  </r>
  <r>
    <x v="25"/>
    <n v="495"/>
  </r>
  <r>
    <x v="80"/>
    <n v="495"/>
  </r>
  <r>
    <x v="25"/>
    <n v="495"/>
  </r>
  <r>
    <x v="13"/>
    <n v="493.92"/>
  </r>
  <r>
    <x v="13"/>
    <n v="491.4"/>
  </r>
  <r>
    <x v="13"/>
    <n v="491.4"/>
  </r>
  <r>
    <x v="35"/>
    <n v="490.25"/>
  </r>
  <r>
    <x v="40"/>
    <n v="489.59999999999997"/>
  </r>
  <r>
    <x v="37"/>
    <n v="489.59999999999997"/>
  </r>
  <r>
    <x v="37"/>
    <n v="489.59999999999997"/>
  </r>
  <r>
    <x v="6"/>
    <n v="489.59999999999997"/>
  </r>
  <r>
    <x v="27"/>
    <n v="489.59999999999997"/>
  </r>
  <r>
    <x v="6"/>
    <n v="489.59999999999997"/>
  </r>
  <r>
    <x v="4"/>
    <n v="489.59999999999997"/>
  </r>
  <r>
    <x v="6"/>
    <n v="489.59999999999997"/>
  </r>
  <r>
    <x v="50"/>
    <n v="489.59999999999997"/>
  </r>
  <r>
    <x v="92"/>
    <n v="489.59999999999997"/>
  </r>
  <r>
    <x v="50"/>
    <n v="489.59999999999997"/>
  </r>
  <r>
    <x v="4"/>
    <n v="489.59999999999997"/>
  </r>
  <r>
    <x v="6"/>
    <n v="489.59999999999997"/>
  </r>
  <r>
    <x v="6"/>
    <n v="489.59999999999997"/>
  </r>
  <r>
    <x v="30"/>
    <n v="489"/>
  </r>
  <r>
    <x v="13"/>
    <n v="488.88"/>
  </r>
  <r>
    <x v="13"/>
    <n v="488.88"/>
  </r>
  <r>
    <x v="3"/>
    <n v="488.16"/>
  </r>
  <r>
    <x v="41"/>
    <n v="488.16"/>
  </r>
  <r>
    <x v="3"/>
    <n v="488.16"/>
  </r>
  <r>
    <x v="3"/>
    <n v="488.16"/>
  </r>
  <r>
    <x v="30"/>
    <n v="488.16"/>
  </r>
  <r>
    <x v="3"/>
    <n v="488.16"/>
  </r>
  <r>
    <x v="3"/>
    <n v="488.16"/>
  </r>
  <r>
    <x v="86"/>
    <n v="488.16"/>
  </r>
  <r>
    <x v="86"/>
    <n v="488.16"/>
  </r>
  <r>
    <x v="3"/>
    <n v="488.16"/>
  </r>
  <r>
    <x v="86"/>
    <n v="488.16"/>
  </r>
  <r>
    <x v="30"/>
    <n v="488.16"/>
  </r>
  <r>
    <x v="41"/>
    <n v="488.16"/>
  </r>
  <r>
    <x v="125"/>
    <n v="488.16"/>
  </r>
  <r>
    <x v="30"/>
    <n v="488.16"/>
  </r>
  <r>
    <x v="63"/>
    <n v="488.16"/>
  </r>
  <r>
    <x v="30"/>
    <n v="488.16"/>
  </r>
  <r>
    <x v="86"/>
    <n v="488.16"/>
  </r>
  <r>
    <x v="30"/>
    <n v="488.16"/>
  </r>
  <r>
    <x v="63"/>
    <n v="488.16"/>
  </r>
  <r>
    <x v="13"/>
    <n v="488.03999999999996"/>
  </r>
  <r>
    <x v="8"/>
    <n v="487.68"/>
  </r>
  <r>
    <x v="30"/>
    <n v="486"/>
  </r>
  <r>
    <x v="13"/>
    <n v="483.84000000000003"/>
  </r>
  <r>
    <x v="13"/>
    <n v="483.84000000000003"/>
  </r>
  <r>
    <x v="13"/>
    <n v="483.84000000000003"/>
  </r>
  <r>
    <x v="13"/>
    <n v="483.84000000000003"/>
  </r>
  <r>
    <x v="13"/>
    <n v="483.84000000000003"/>
  </r>
  <r>
    <x v="40"/>
    <n v="483.3"/>
  </r>
  <r>
    <x v="4"/>
    <n v="481.5"/>
  </r>
  <r>
    <x v="13"/>
    <n v="480.24"/>
  </r>
  <r>
    <x v="7"/>
    <n v="480"/>
  </r>
  <r>
    <x v="6"/>
    <n v="480"/>
  </r>
  <r>
    <x v="3"/>
    <n v="480"/>
  </r>
  <r>
    <x v="102"/>
    <n v="480"/>
  </r>
  <r>
    <x v="50"/>
    <n v="480"/>
  </r>
  <r>
    <x v="6"/>
    <n v="480"/>
  </r>
  <r>
    <x v="6"/>
    <n v="480"/>
  </r>
  <r>
    <x v="6"/>
    <n v="480"/>
  </r>
  <r>
    <x v="126"/>
    <n v="480"/>
  </r>
  <r>
    <x v="51"/>
    <n v="478.4"/>
  </r>
  <r>
    <x v="127"/>
    <n v="477.59999999999997"/>
  </r>
  <r>
    <x v="127"/>
    <n v="477.59999999999997"/>
  </r>
  <r>
    <x v="76"/>
    <n v="475.20000000000005"/>
  </r>
  <r>
    <x v="7"/>
    <n v="475.20000000000005"/>
  </r>
  <r>
    <x v="74"/>
    <n v="475.20000000000005"/>
  </r>
  <r>
    <x v="128"/>
    <n v="475.20000000000005"/>
  </r>
  <r>
    <x v="90"/>
    <n v="475.20000000000005"/>
  </r>
  <r>
    <x v="74"/>
    <n v="475.20000000000005"/>
  </r>
  <r>
    <x v="74"/>
    <n v="475.20000000000005"/>
  </r>
  <r>
    <x v="37"/>
    <n v="475.20000000000005"/>
  </r>
  <r>
    <x v="129"/>
    <n v="475.20000000000005"/>
  </r>
  <r>
    <x v="27"/>
    <n v="475.20000000000005"/>
  </r>
  <r>
    <x v="128"/>
    <n v="475.20000000000005"/>
  </r>
  <r>
    <x v="92"/>
    <n v="475.20000000000005"/>
  </r>
  <r>
    <x v="27"/>
    <n v="475.20000000000005"/>
  </r>
  <r>
    <x v="128"/>
    <n v="475.20000000000005"/>
  </r>
  <r>
    <x v="74"/>
    <n v="475.20000000000005"/>
  </r>
  <r>
    <x v="92"/>
    <n v="475.20000000000005"/>
  </r>
  <r>
    <x v="74"/>
    <n v="475.20000000000005"/>
  </r>
  <r>
    <x v="129"/>
    <n v="475.20000000000005"/>
  </r>
  <r>
    <x v="27"/>
    <n v="475.20000000000005"/>
  </r>
  <r>
    <x v="8"/>
    <n v="475.2"/>
  </r>
  <r>
    <x v="37"/>
    <n v="475.2"/>
  </r>
  <r>
    <x v="6"/>
    <n v="473.76"/>
  </r>
  <r>
    <x v="6"/>
    <n v="473.76"/>
  </r>
  <r>
    <x v="13"/>
    <n v="470.4"/>
  </r>
  <r>
    <x v="13"/>
    <n v="469.43999999999994"/>
  </r>
  <r>
    <x v="13"/>
    <n v="468"/>
  </r>
  <r>
    <x v="47"/>
    <n v="468"/>
  </r>
  <r>
    <x v="13"/>
    <n v="466.8"/>
  </r>
  <r>
    <x v="13"/>
    <n v="466.8"/>
  </r>
  <r>
    <x v="29"/>
    <n v="465.00000000000006"/>
  </r>
  <r>
    <x v="130"/>
    <n v="464.9"/>
  </r>
  <r>
    <x v="13"/>
    <n v="464.80000000000007"/>
  </r>
  <r>
    <x v="13"/>
    <n v="464.80000000000007"/>
  </r>
  <r>
    <x v="13"/>
    <n v="464.80000000000007"/>
  </r>
  <r>
    <x v="13"/>
    <n v="463.67999999999995"/>
  </r>
  <r>
    <x v="13"/>
    <n v="462.58"/>
  </r>
  <r>
    <x v="4"/>
    <n v="460.79999999999995"/>
  </r>
  <r>
    <x v="4"/>
    <n v="460.79999999999995"/>
  </r>
  <r>
    <x v="4"/>
    <n v="460.79999999999995"/>
  </r>
  <r>
    <x v="4"/>
    <n v="460.79999999999995"/>
  </r>
  <r>
    <x v="113"/>
    <n v="459"/>
  </r>
  <r>
    <x v="21"/>
    <n v="459"/>
  </r>
  <r>
    <x v="50"/>
    <n v="459"/>
  </r>
  <r>
    <x v="131"/>
    <n v="459"/>
  </r>
  <r>
    <x v="8"/>
    <n v="458.99999999999994"/>
  </r>
  <r>
    <x v="4"/>
    <n v="458.88"/>
  </r>
  <r>
    <x v="4"/>
    <n v="458.88"/>
  </r>
  <r>
    <x v="4"/>
    <n v="458.88"/>
  </r>
  <r>
    <x v="4"/>
    <n v="458.88"/>
  </r>
  <r>
    <x v="13"/>
    <n v="458"/>
  </r>
  <r>
    <x v="13"/>
    <n v="458"/>
  </r>
  <r>
    <x v="13"/>
    <n v="458"/>
  </r>
  <r>
    <x v="13"/>
    <n v="458"/>
  </r>
  <r>
    <x v="13"/>
    <n v="458"/>
  </r>
  <r>
    <x v="13"/>
    <n v="458"/>
  </r>
  <r>
    <x v="13"/>
    <n v="458"/>
  </r>
  <r>
    <x v="13"/>
    <n v="458"/>
  </r>
  <r>
    <x v="13"/>
    <n v="458"/>
  </r>
  <r>
    <x v="13"/>
    <n v="458"/>
  </r>
  <r>
    <x v="13"/>
    <n v="458"/>
  </r>
  <r>
    <x v="13"/>
    <n v="458"/>
  </r>
  <r>
    <x v="13"/>
    <n v="458"/>
  </r>
  <r>
    <x v="13"/>
    <n v="458"/>
  </r>
  <r>
    <x v="13"/>
    <n v="458"/>
  </r>
  <r>
    <x v="13"/>
    <n v="458"/>
  </r>
  <r>
    <x v="8"/>
    <n v="457.92"/>
  </r>
  <r>
    <x v="8"/>
    <n v="457.92"/>
  </r>
  <r>
    <x v="6"/>
    <n v="457.2"/>
  </r>
  <r>
    <x v="132"/>
    <n v="457.2"/>
  </r>
  <r>
    <x v="8"/>
    <n v="456.3"/>
  </r>
  <r>
    <x v="8"/>
    <n v="455.4"/>
  </r>
  <r>
    <x v="27"/>
    <n v="455.04"/>
  </r>
  <r>
    <x v="133"/>
    <n v="455"/>
  </r>
  <r>
    <x v="21"/>
    <n v="453.6"/>
  </r>
  <r>
    <x v="21"/>
    <n v="453.6"/>
  </r>
  <r>
    <x v="134"/>
    <n v="451.42"/>
  </r>
  <r>
    <x v="27"/>
    <n v="451.20000000000005"/>
  </r>
  <r>
    <x v="30"/>
    <n v="450"/>
  </r>
  <r>
    <x v="13"/>
    <n v="449.82"/>
  </r>
  <r>
    <x v="13"/>
    <n v="449.82"/>
  </r>
  <r>
    <x v="13"/>
    <n v="449.82"/>
  </r>
  <r>
    <x v="6"/>
    <n v="449.28000000000003"/>
  </r>
  <r>
    <x v="135"/>
    <n v="449.09999999999997"/>
  </r>
  <r>
    <x v="6"/>
    <n v="448.20000000000005"/>
  </r>
  <r>
    <x v="19"/>
    <n v="445.20000000000005"/>
  </r>
  <r>
    <x v="131"/>
    <n v="444.8"/>
  </r>
  <r>
    <x v="37"/>
    <n v="444"/>
  </r>
  <r>
    <x v="21"/>
    <n v="444"/>
  </r>
  <r>
    <x v="33"/>
    <n v="444"/>
  </r>
  <r>
    <x v="33"/>
    <n v="444"/>
  </r>
  <r>
    <x v="37"/>
    <n v="444"/>
  </r>
  <r>
    <x v="8"/>
    <n v="444"/>
  </r>
  <r>
    <x v="4"/>
    <n v="442.8"/>
  </r>
  <r>
    <x v="4"/>
    <n v="440.64"/>
  </r>
  <r>
    <x v="4"/>
    <n v="440.64"/>
  </r>
  <r>
    <x v="136"/>
    <n v="440"/>
  </r>
  <r>
    <x v="137"/>
    <n v="440"/>
  </r>
  <r>
    <x v="138"/>
    <n v="439.20000000000005"/>
  </r>
  <r>
    <x v="39"/>
    <n v="438"/>
  </r>
  <r>
    <x v="39"/>
    <n v="438"/>
  </r>
  <r>
    <x v="13"/>
    <n v="437.92"/>
  </r>
  <r>
    <x v="13"/>
    <n v="436.8"/>
  </r>
  <r>
    <x v="34"/>
    <n v="435"/>
  </r>
  <r>
    <x v="6"/>
    <n v="435"/>
  </r>
  <r>
    <x v="37"/>
    <n v="435"/>
  </r>
  <r>
    <x v="139"/>
    <n v="433.92"/>
  </r>
  <r>
    <x v="140"/>
    <n v="432.48"/>
  </r>
  <r>
    <x v="13"/>
    <n v="432.32"/>
  </r>
  <r>
    <x v="7"/>
    <n v="432"/>
  </r>
  <r>
    <x v="7"/>
    <n v="432"/>
  </r>
  <r>
    <x v="6"/>
    <n v="432"/>
  </r>
  <r>
    <x v="42"/>
    <n v="432"/>
  </r>
  <r>
    <x v="37"/>
    <n v="432"/>
  </r>
  <r>
    <x v="92"/>
    <n v="432"/>
  </r>
  <r>
    <x v="6"/>
    <n v="432"/>
  </r>
  <r>
    <x v="6"/>
    <n v="432"/>
  </r>
  <r>
    <x v="30"/>
    <n v="432"/>
  </r>
  <r>
    <x v="19"/>
    <n v="432"/>
  </r>
  <r>
    <x v="6"/>
    <n v="432"/>
  </r>
  <r>
    <x v="37"/>
    <n v="432"/>
  </r>
  <r>
    <x v="141"/>
    <n v="432"/>
  </r>
  <r>
    <x v="37"/>
    <n v="432"/>
  </r>
  <r>
    <x v="142"/>
    <n v="432"/>
  </r>
  <r>
    <x v="143"/>
    <n v="432"/>
  </r>
  <r>
    <x v="19"/>
    <n v="432"/>
  </r>
  <r>
    <x v="7"/>
    <n v="432"/>
  </r>
  <r>
    <x v="144"/>
    <n v="432"/>
  </r>
  <r>
    <x v="8"/>
    <n v="432"/>
  </r>
  <r>
    <x v="19"/>
    <n v="432"/>
  </r>
  <r>
    <x v="145"/>
    <n v="432"/>
  </r>
  <r>
    <x v="146"/>
    <n v="432"/>
  </r>
  <r>
    <x v="8"/>
    <n v="432"/>
  </r>
  <r>
    <x v="8"/>
    <n v="432"/>
  </r>
  <r>
    <x v="83"/>
    <n v="430"/>
  </r>
  <r>
    <x v="83"/>
    <n v="430"/>
  </r>
  <r>
    <x v="30"/>
    <n v="429.6"/>
  </r>
  <r>
    <x v="30"/>
    <n v="429.6"/>
  </r>
  <r>
    <x v="147"/>
    <n v="429.59999999999997"/>
  </r>
  <r>
    <x v="30"/>
    <n v="429.59999999999997"/>
  </r>
  <r>
    <x v="148"/>
    <n v="428.40000000000003"/>
  </r>
  <r>
    <x v="64"/>
    <n v="428.4"/>
  </r>
  <r>
    <x v="7"/>
    <n v="428.4"/>
  </r>
  <r>
    <x v="131"/>
    <n v="427.04999999999995"/>
  </r>
  <r>
    <x v="51"/>
    <n v="426.6"/>
  </r>
  <r>
    <x v="13"/>
    <n v="425.94"/>
  </r>
  <r>
    <x v="4"/>
    <n v="425.76"/>
  </r>
  <r>
    <x v="30"/>
    <n v="425"/>
  </r>
  <r>
    <x v="39"/>
    <n v="424.8"/>
  </r>
  <r>
    <x v="100"/>
    <n v="424.8"/>
  </r>
  <r>
    <x v="39"/>
    <n v="424.8"/>
  </r>
  <r>
    <x v="149"/>
    <n v="424.5"/>
  </r>
  <r>
    <x v="149"/>
    <n v="424.5"/>
  </r>
  <r>
    <x v="111"/>
    <n v="424.06"/>
  </r>
  <r>
    <x v="4"/>
    <n v="423.35999999999996"/>
  </r>
  <r>
    <x v="30"/>
    <n v="422.4"/>
  </r>
  <r>
    <x v="30"/>
    <n v="422.4"/>
  </r>
  <r>
    <x v="6"/>
    <n v="422.4"/>
  </r>
  <r>
    <x v="6"/>
    <n v="422.4"/>
  </r>
  <r>
    <x v="30"/>
    <n v="422.4"/>
  </r>
  <r>
    <x v="6"/>
    <n v="422.4"/>
  </r>
  <r>
    <x v="30"/>
    <n v="422.4"/>
  </r>
  <r>
    <x v="30"/>
    <n v="421.2"/>
  </r>
  <r>
    <x v="30"/>
    <n v="421.2"/>
  </r>
  <r>
    <x v="75"/>
    <n v="419.40000000000003"/>
  </r>
  <r>
    <x v="13"/>
    <n v="419.03999999999996"/>
  </r>
  <r>
    <x v="13"/>
    <n v="418.8"/>
  </r>
  <r>
    <x v="30"/>
    <n v="418.59999999999997"/>
  </r>
  <r>
    <x v="150"/>
    <n v="417.59999999999997"/>
  </r>
  <r>
    <x v="21"/>
    <n v="417.59999999999997"/>
  </r>
  <r>
    <x v="6"/>
    <n v="417.59999999999997"/>
  </r>
  <r>
    <x v="97"/>
    <n v="417.59999999999997"/>
  </r>
  <r>
    <x v="6"/>
    <n v="417.59999999999997"/>
  </r>
  <r>
    <x v="37"/>
    <n v="417.59999999999997"/>
  </r>
  <r>
    <x v="6"/>
    <n v="417.59999999999997"/>
  </r>
  <r>
    <x v="6"/>
    <n v="417.59999999999997"/>
  </r>
  <r>
    <x v="6"/>
    <n v="417.59999999999997"/>
  </r>
  <r>
    <x v="151"/>
    <n v="417.59999999999997"/>
  </r>
  <r>
    <x v="70"/>
    <n v="417.59999999999997"/>
  </r>
  <r>
    <x v="21"/>
    <n v="417.59999999999997"/>
  </r>
  <r>
    <x v="30"/>
    <n v="417.59999999999997"/>
  </r>
  <r>
    <x v="70"/>
    <n v="417.59999999999997"/>
  </r>
  <r>
    <x v="6"/>
    <n v="417.59999999999997"/>
  </r>
  <r>
    <x v="6"/>
    <n v="417.59999999999997"/>
  </r>
  <r>
    <x v="152"/>
    <n v="417.5"/>
  </r>
  <r>
    <x v="131"/>
    <n v="417"/>
  </r>
  <r>
    <x v="7"/>
    <n v="417"/>
  </r>
  <r>
    <x v="74"/>
    <n v="416.16"/>
  </r>
  <r>
    <x v="37"/>
    <n v="416"/>
  </r>
  <r>
    <x v="37"/>
    <n v="416"/>
  </r>
  <r>
    <x v="6"/>
    <n v="416"/>
  </r>
  <r>
    <x v="37"/>
    <n v="416"/>
  </r>
  <r>
    <x v="13"/>
    <n v="415.8"/>
  </r>
  <r>
    <x v="153"/>
    <n v="415.00000000000006"/>
  </r>
  <r>
    <x v="66"/>
    <n v="415.00000000000006"/>
  </r>
  <r>
    <x v="30"/>
    <n v="415.00000000000006"/>
  </r>
  <r>
    <x v="30"/>
    <n v="415.00000000000006"/>
  </r>
  <r>
    <x v="154"/>
    <n v="415.00000000000006"/>
  </r>
  <r>
    <x v="30"/>
    <n v="415.00000000000006"/>
  </r>
  <r>
    <x v="155"/>
    <n v="415.00000000000006"/>
  </r>
  <r>
    <x v="156"/>
    <n v="415.00000000000006"/>
  </r>
  <r>
    <x v="157"/>
    <n v="415.00000000000006"/>
  </r>
  <r>
    <x v="66"/>
    <n v="415.00000000000006"/>
  </r>
  <r>
    <x v="80"/>
    <n v="415.00000000000006"/>
  </r>
  <r>
    <x v="4"/>
    <n v="414.72"/>
  </r>
  <r>
    <x v="4"/>
    <n v="414.72"/>
  </r>
  <r>
    <x v="13"/>
    <n v="414.71999999999997"/>
  </r>
  <r>
    <x v="76"/>
    <n v="414.71999999999997"/>
  </r>
  <r>
    <x v="158"/>
    <n v="414.71999999999997"/>
  </r>
  <r>
    <x v="12"/>
    <n v="414.71999999999997"/>
  </r>
  <r>
    <x v="37"/>
    <n v="414.71999999999997"/>
  </r>
  <r>
    <x v="159"/>
    <n v="414.71999999999997"/>
  </r>
  <r>
    <x v="85"/>
    <n v="414.71999999999997"/>
  </r>
  <r>
    <x v="13"/>
    <n v="414.71999999999997"/>
  </r>
  <r>
    <x v="27"/>
    <n v="414.71999999999997"/>
  </r>
  <r>
    <x v="158"/>
    <n v="414.71999999999997"/>
  </r>
  <r>
    <x v="30"/>
    <n v="414"/>
  </r>
  <r>
    <x v="4"/>
    <n v="413.99999999999994"/>
  </r>
  <r>
    <x v="131"/>
    <n v="410.64"/>
  </r>
  <r>
    <x v="13"/>
    <n v="410.4"/>
  </r>
  <r>
    <x v="4"/>
    <n v="409.6"/>
  </r>
  <r>
    <x v="4"/>
    <n v="409.6"/>
  </r>
  <r>
    <x v="4"/>
    <n v="409.6"/>
  </r>
  <r>
    <x v="160"/>
    <n v="408"/>
  </r>
  <r>
    <x v="161"/>
    <n v="408"/>
  </r>
  <r>
    <x v="21"/>
    <n v="408"/>
  </r>
  <r>
    <x v="21"/>
    <n v="408"/>
  </r>
  <r>
    <x v="162"/>
    <n v="408"/>
  </r>
  <r>
    <x v="30"/>
    <n v="408"/>
  </r>
  <r>
    <x v="124"/>
    <n v="408"/>
  </r>
  <r>
    <x v="163"/>
    <n v="408"/>
  </r>
  <r>
    <x v="82"/>
    <n v="408"/>
  </r>
  <r>
    <x v="30"/>
    <n v="408"/>
  </r>
  <r>
    <x v="50"/>
    <n v="408"/>
  </r>
  <r>
    <x v="80"/>
    <n v="408"/>
  </r>
  <r>
    <x v="76"/>
    <n v="408"/>
  </r>
  <r>
    <x v="71"/>
    <n v="408"/>
  </r>
  <r>
    <x v="164"/>
    <n v="408"/>
  </r>
  <r>
    <x v="127"/>
    <n v="408"/>
  </r>
  <r>
    <x v="165"/>
    <n v="408"/>
  </r>
  <r>
    <x v="30"/>
    <n v="408"/>
  </r>
  <r>
    <x v="166"/>
    <n v="408"/>
  </r>
  <r>
    <x v="3"/>
    <n v="408"/>
  </r>
  <r>
    <x v="33"/>
    <n v="408"/>
  </r>
  <r>
    <x v="6"/>
    <n v="408"/>
  </r>
  <r>
    <x v="30"/>
    <n v="408"/>
  </r>
  <r>
    <x v="80"/>
    <n v="408"/>
  </r>
  <r>
    <x v="167"/>
    <n v="408"/>
  </r>
  <r>
    <x v="30"/>
    <n v="408"/>
  </r>
  <r>
    <x v="168"/>
    <n v="408"/>
  </r>
  <r>
    <x v="50"/>
    <n v="408"/>
  </r>
  <r>
    <x v="169"/>
    <n v="408"/>
  </r>
  <r>
    <x v="14"/>
    <n v="406.8"/>
  </r>
  <r>
    <x v="40"/>
    <n v="406.8"/>
  </r>
  <r>
    <x v="37"/>
    <n v="406.8"/>
  </r>
  <r>
    <x v="170"/>
    <n v="406.8"/>
  </r>
  <r>
    <x v="21"/>
    <n v="405"/>
  </r>
  <r>
    <x v="50"/>
    <n v="405"/>
  </r>
  <r>
    <x v="32"/>
    <n v="405"/>
  </r>
  <r>
    <x v="37"/>
    <n v="405"/>
  </r>
  <r>
    <x v="37"/>
    <n v="405"/>
  </r>
  <r>
    <x v="37"/>
    <n v="403.20000000000005"/>
  </r>
  <r>
    <x v="121"/>
    <n v="403.20000000000005"/>
  </r>
  <r>
    <x v="50"/>
    <n v="403.20000000000005"/>
  </r>
  <r>
    <x v="121"/>
    <n v="403.20000000000005"/>
  </r>
  <r>
    <x v="8"/>
    <n v="403.20000000000005"/>
  </r>
  <r>
    <x v="171"/>
    <n v="403.2"/>
  </r>
  <r>
    <x v="21"/>
    <n v="403.2"/>
  </r>
  <r>
    <x v="42"/>
    <n v="400"/>
  </r>
  <r>
    <x v="42"/>
    <n v="400"/>
  </r>
  <r>
    <x v="106"/>
    <n v="400"/>
  </r>
  <r>
    <x v="32"/>
    <n v="400"/>
  </r>
  <r>
    <x v="60"/>
    <n v="400"/>
  </r>
  <r>
    <x v="30"/>
    <n v="400"/>
  </r>
  <r>
    <x v="19"/>
    <n v="399.6"/>
  </r>
  <r>
    <x v="72"/>
    <n v="399.6"/>
  </r>
  <r>
    <x v="30"/>
    <n v="399.36"/>
  </r>
  <r>
    <x v="4"/>
    <n v="399.36"/>
  </r>
  <r>
    <x v="21"/>
    <n v="398.40000000000003"/>
  </r>
  <r>
    <x v="13"/>
    <n v="398.4"/>
  </r>
  <r>
    <x v="13"/>
    <n v="398.4"/>
  </r>
  <r>
    <x v="172"/>
    <n v="398"/>
  </r>
  <r>
    <x v="4"/>
    <n v="397.79999999999995"/>
  </r>
  <r>
    <x v="4"/>
    <n v="397.79999999999995"/>
  </r>
  <r>
    <x v="4"/>
    <n v="396.8"/>
  </r>
  <r>
    <x v="4"/>
    <n v="396.8"/>
  </r>
  <r>
    <x v="37"/>
    <n v="396"/>
  </r>
  <r>
    <x v="30"/>
    <n v="396"/>
  </r>
  <r>
    <x v="39"/>
    <n v="396"/>
  </r>
  <r>
    <x v="37"/>
    <n v="396"/>
  </r>
  <r>
    <x v="74"/>
    <n v="396"/>
  </r>
  <r>
    <x v="30"/>
    <n v="396"/>
  </r>
  <r>
    <x v="89"/>
    <n v="396"/>
  </r>
  <r>
    <x v="27"/>
    <n v="396"/>
  </r>
  <r>
    <x v="13"/>
    <n v="394.8"/>
  </r>
  <r>
    <x v="13"/>
    <n v="394.8"/>
  </r>
  <r>
    <x v="117"/>
    <n v="394.2"/>
  </r>
  <r>
    <x v="75"/>
    <n v="394.2"/>
  </r>
  <r>
    <x v="8"/>
    <n v="393.8"/>
  </r>
  <r>
    <x v="8"/>
    <n v="393.8"/>
  </r>
  <r>
    <x v="25"/>
    <n v="393.8"/>
  </r>
  <r>
    <x v="173"/>
    <n v="393.7"/>
  </r>
  <r>
    <x v="8"/>
    <n v="393.24"/>
  </r>
  <r>
    <x v="174"/>
    <n v="392"/>
  </r>
  <r>
    <x v="50"/>
    <n v="390.6"/>
  </r>
  <r>
    <x v="30"/>
    <n v="390"/>
  </r>
  <r>
    <x v="142"/>
    <n v="390"/>
  </r>
  <r>
    <x v="86"/>
    <n v="390"/>
  </r>
  <r>
    <x v="37"/>
    <n v="390"/>
  </r>
  <r>
    <x v="145"/>
    <n v="390"/>
  </r>
  <r>
    <x v="175"/>
    <n v="390"/>
  </r>
  <r>
    <x v="118"/>
    <n v="390"/>
  </r>
  <r>
    <x v="13"/>
    <n v="390"/>
  </r>
  <r>
    <x v="62"/>
    <n v="390"/>
  </r>
  <r>
    <x v="86"/>
    <n v="390"/>
  </r>
  <r>
    <x v="176"/>
    <n v="390"/>
  </r>
  <r>
    <x v="86"/>
    <n v="390"/>
  </r>
  <r>
    <x v="58"/>
    <n v="390"/>
  </r>
  <r>
    <x v="177"/>
    <n v="390"/>
  </r>
  <r>
    <x v="13"/>
    <n v="389.76"/>
  </r>
  <r>
    <x v="178"/>
    <n v="389.68"/>
  </r>
  <r>
    <x v="4"/>
    <n v="387.59999999999997"/>
  </r>
  <r>
    <x v="13"/>
    <n v="386.64"/>
  </r>
  <r>
    <x v="179"/>
    <n v="386.64"/>
  </r>
  <r>
    <x v="180"/>
    <n v="386.64"/>
  </r>
  <r>
    <x v="102"/>
    <n v="384"/>
  </r>
  <r>
    <x v="102"/>
    <n v="384"/>
  </r>
  <r>
    <x v="4"/>
    <n v="384"/>
  </r>
  <r>
    <x v="4"/>
    <n v="384"/>
  </r>
  <r>
    <x v="102"/>
    <n v="384"/>
  </r>
  <r>
    <x v="4"/>
    <n v="384"/>
  </r>
  <r>
    <x v="4"/>
    <n v="384"/>
  </r>
  <r>
    <x v="4"/>
    <n v="384"/>
  </r>
  <r>
    <x v="102"/>
    <n v="384"/>
  </r>
  <r>
    <x v="4"/>
    <n v="384"/>
  </r>
  <r>
    <x v="4"/>
    <n v="384"/>
  </r>
  <r>
    <x v="4"/>
    <n v="384"/>
  </r>
  <r>
    <x v="4"/>
    <n v="384"/>
  </r>
  <r>
    <x v="4"/>
    <n v="383.04"/>
  </r>
  <r>
    <x v="13"/>
    <n v="383.04"/>
  </r>
  <r>
    <x v="27"/>
    <n v="382.5"/>
  </r>
  <r>
    <x v="27"/>
    <n v="382.5"/>
  </r>
  <r>
    <x v="36"/>
    <n v="381.6"/>
  </r>
  <r>
    <x v="181"/>
    <n v="381.6"/>
  </r>
  <r>
    <x v="182"/>
    <n v="381.6"/>
  </r>
  <r>
    <x v="182"/>
    <n v="381.6"/>
  </r>
  <r>
    <x v="70"/>
    <n v="380.8"/>
  </r>
  <r>
    <x v="103"/>
    <n v="380.8"/>
  </r>
  <r>
    <x v="94"/>
    <n v="380"/>
  </r>
  <r>
    <x v="6"/>
    <n v="378"/>
  </r>
  <r>
    <x v="6"/>
    <n v="378"/>
  </r>
  <r>
    <x v="87"/>
    <n v="378"/>
  </r>
  <r>
    <x v="40"/>
    <n v="378"/>
  </r>
  <r>
    <x v="101"/>
    <n v="377.28000000000003"/>
  </r>
  <r>
    <x v="60"/>
    <n v="377"/>
  </r>
  <r>
    <x v="183"/>
    <n v="376.5"/>
  </r>
  <r>
    <x v="80"/>
    <n v="375"/>
  </r>
  <r>
    <x v="6"/>
    <n v="375"/>
  </r>
  <r>
    <x v="30"/>
    <n v="375"/>
  </r>
  <r>
    <x v="30"/>
    <n v="375"/>
  </r>
  <r>
    <x v="184"/>
    <n v="375"/>
  </r>
  <r>
    <x v="30"/>
    <n v="375"/>
  </r>
  <r>
    <x v="27"/>
    <n v="375"/>
  </r>
  <r>
    <x v="6"/>
    <n v="375"/>
  </r>
  <r>
    <x v="80"/>
    <n v="375"/>
  </r>
  <r>
    <x v="6"/>
    <n v="375"/>
  </r>
  <r>
    <x v="147"/>
    <n v="375"/>
  </r>
  <r>
    <x v="30"/>
    <n v="375"/>
  </r>
  <r>
    <x v="27"/>
    <n v="375"/>
  </r>
  <r>
    <x v="27"/>
    <n v="375"/>
  </r>
  <r>
    <x v="29"/>
    <n v="375"/>
  </r>
  <r>
    <x v="6"/>
    <n v="375"/>
  </r>
  <r>
    <x v="22"/>
    <n v="374.40000000000003"/>
  </r>
  <r>
    <x v="74"/>
    <n v="374.40000000000003"/>
  </r>
  <r>
    <x v="74"/>
    <n v="374.40000000000003"/>
  </r>
  <r>
    <x v="74"/>
    <n v="374.40000000000003"/>
  </r>
  <r>
    <x v="74"/>
    <n v="374.40000000000003"/>
  </r>
  <r>
    <x v="74"/>
    <n v="374.40000000000003"/>
  </r>
  <r>
    <x v="185"/>
    <n v="372.29999999999995"/>
  </r>
  <r>
    <x v="13"/>
    <n v="372.16"/>
  </r>
  <r>
    <x v="13"/>
    <n v="372.16"/>
  </r>
  <r>
    <x v="13"/>
    <n v="372.16"/>
  </r>
  <r>
    <x v="25"/>
    <n v="370"/>
  </r>
  <r>
    <x v="25"/>
    <n v="370"/>
  </r>
  <r>
    <x v="25"/>
    <n v="370"/>
  </r>
  <r>
    <x v="29"/>
    <n v="370"/>
  </r>
  <r>
    <x v="148"/>
    <n v="367.20000000000005"/>
  </r>
  <r>
    <x v="148"/>
    <n v="367.20000000000005"/>
  </r>
  <r>
    <x v="184"/>
    <n v="367.20000000000005"/>
  </r>
  <r>
    <x v="148"/>
    <n v="367.20000000000005"/>
  </r>
  <r>
    <x v="186"/>
    <n v="367.20000000000005"/>
  </r>
  <r>
    <x v="148"/>
    <n v="367.20000000000005"/>
  </r>
  <r>
    <x v="21"/>
    <n v="367.2"/>
  </r>
  <r>
    <x v="50"/>
    <n v="367.2"/>
  </r>
  <r>
    <x v="29"/>
    <n v="367.2"/>
  </r>
  <r>
    <x v="29"/>
    <n v="367.2"/>
  </r>
  <r>
    <x v="165"/>
    <n v="367.2"/>
  </r>
  <r>
    <x v="6"/>
    <n v="367.2"/>
  </r>
  <r>
    <x v="30"/>
    <n v="367.2"/>
  </r>
  <r>
    <x v="6"/>
    <n v="367.2"/>
  </r>
  <r>
    <x v="21"/>
    <n v="367.2"/>
  </r>
  <r>
    <x v="29"/>
    <n v="367.2"/>
  </r>
  <r>
    <x v="187"/>
    <n v="367.2"/>
  </r>
  <r>
    <x v="6"/>
    <n v="367.2"/>
  </r>
  <r>
    <x v="45"/>
    <n v="367.2"/>
  </r>
  <r>
    <x v="122"/>
    <n v="367.2"/>
  </r>
  <r>
    <x v="6"/>
    <n v="367.2"/>
  </r>
  <r>
    <x v="45"/>
    <n v="367.2"/>
  </r>
  <r>
    <x v="50"/>
    <n v="367.2"/>
  </r>
  <r>
    <x v="6"/>
    <n v="367.2"/>
  </r>
  <r>
    <x v="37"/>
    <n v="367.2"/>
  </r>
  <r>
    <x v="45"/>
    <n v="367.2"/>
  </r>
  <r>
    <x v="6"/>
    <n v="367.2"/>
  </r>
  <r>
    <x v="6"/>
    <n v="367.2"/>
  </r>
  <r>
    <x v="21"/>
    <n v="367.2"/>
  </r>
  <r>
    <x v="3"/>
    <n v="366.71999999999997"/>
  </r>
  <r>
    <x v="36"/>
    <n v="366.29999999999995"/>
  </r>
  <r>
    <x v="6"/>
    <n v="366.12"/>
  </r>
  <r>
    <x v="19"/>
    <n v="362.88"/>
  </r>
  <r>
    <x v="19"/>
    <n v="362.88"/>
  </r>
  <r>
    <x v="87"/>
    <n v="362.7"/>
  </r>
  <r>
    <x v="37"/>
    <n v="362.5"/>
  </r>
  <r>
    <x v="30"/>
    <n v="360"/>
  </r>
  <r>
    <x v="70"/>
    <n v="360"/>
  </r>
  <r>
    <x v="6"/>
    <n v="360"/>
  </r>
  <r>
    <x v="6"/>
    <n v="360"/>
  </r>
  <r>
    <x v="188"/>
    <n v="360"/>
  </r>
  <r>
    <x v="147"/>
    <n v="360"/>
  </r>
  <r>
    <x v="33"/>
    <n v="360"/>
  </r>
  <r>
    <x v="110"/>
    <n v="360"/>
  </r>
  <r>
    <x v="70"/>
    <n v="360"/>
  </r>
  <r>
    <x v="34"/>
    <n v="360"/>
  </r>
  <r>
    <x v="101"/>
    <n v="360"/>
  </r>
  <r>
    <x v="21"/>
    <n v="360"/>
  </r>
  <r>
    <x v="189"/>
    <n v="360"/>
  </r>
  <r>
    <x v="30"/>
    <n v="360"/>
  </r>
  <r>
    <x v="42"/>
    <n v="360"/>
  </r>
  <r>
    <x v="21"/>
    <n v="360"/>
  </r>
  <r>
    <x v="19"/>
    <n v="360"/>
  </r>
  <r>
    <x v="19"/>
    <n v="360"/>
  </r>
  <r>
    <x v="50"/>
    <n v="360"/>
  </r>
  <r>
    <x v="30"/>
    <n v="360"/>
  </r>
  <r>
    <x v="6"/>
    <n v="360"/>
  </r>
  <r>
    <x v="30"/>
    <n v="360"/>
  </r>
  <r>
    <x v="85"/>
    <n v="360"/>
  </r>
  <r>
    <x v="30"/>
    <n v="360"/>
  </r>
  <r>
    <x v="190"/>
    <n v="360"/>
  </r>
  <r>
    <x v="50"/>
    <n v="360"/>
  </r>
  <r>
    <x v="33"/>
    <n v="360"/>
  </r>
  <r>
    <x v="30"/>
    <n v="360"/>
  </r>
  <r>
    <x v="50"/>
    <n v="360"/>
  </r>
  <r>
    <x v="6"/>
    <n v="360"/>
  </r>
  <r>
    <x v="74"/>
    <n v="360"/>
  </r>
  <r>
    <x v="152"/>
    <n v="360"/>
  </r>
  <r>
    <x v="21"/>
    <n v="360"/>
  </r>
  <r>
    <x v="30"/>
    <n v="360"/>
  </r>
  <r>
    <x v="21"/>
    <n v="360"/>
  </r>
  <r>
    <x v="13"/>
    <n v="359.28000000000003"/>
  </r>
  <r>
    <x v="13"/>
    <n v="359.28000000000003"/>
  </r>
  <r>
    <x v="128"/>
    <n v="358.79999999999995"/>
  </r>
  <r>
    <x v="148"/>
    <n v="358.79999999999995"/>
  </r>
  <r>
    <x v="128"/>
    <n v="358.79999999999995"/>
  </r>
  <r>
    <x v="148"/>
    <n v="358.79999999999995"/>
  </r>
  <r>
    <x v="148"/>
    <n v="358.79999999999995"/>
  </r>
  <r>
    <x v="191"/>
    <n v="358.56000000000006"/>
  </r>
  <r>
    <x v="30"/>
    <n v="358.56000000000006"/>
  </r>
  <r>
    <x v="192"/>
    <n v="358.56000000000006"/>
  </r>
  <r>
    <x v="13"/>
    <n v="358.56"/>
  </r>
  <r>
    <x v="193"/>
    <n v="358"/>
  </r>
  <r>
    <x v="194"/>
    <n v="358"/>
  </r>
  <r>
    <x v="37"/>
    <n v="358"/>
  </r>
  <r>
    <x v="193"/>
    <n v="358"/>
  </r>
  <r>
    <x v="30"/>
    <n v="358"/>
  </r>
  <r>
    <x v="6"/>
    <n v="358"/>
  </r>
  <r>
    <x v="29"/>
    <n v="358"/>
  </r>
  <r>
    <x v="90"/>
    <n v="358"/>
  </r>
  <r>
    <x v="6"/>
    <n v="358"/>
  </r>
  <r>
    <x v="92"/>
    <n v="358"/>
  </r>
  <r>
    <x v="92"/>
    <n v="358"/>
  </r>
  <r>
    <x v="6"/>
    <n v="358"/>
  </r>
  <r>
    <x v="92"/>
    <n v="358"/>
  </r>
  <r>
    <x v="92"/>
    <n v="358"/>
  </r>
  <r>
    <x v="193"/>
    <n v="358"/>
  </r>
  <r>
    <x v="194"/>
    <n v="358"/>
  </r>
  <r>
    <x v="25"/>
    <n v="358"/>
  </r>
  <r>
    <x v="25"/>
    <n v="358"/>
  </r>
  <r>
    <x v="193"/>
    <n v="358"/>
  </r>
  <r>
    <x v="25"/>
    <n v="358"/>
  </r>
  <r>
    <x v="6"/>
    <n v="358"/>
  </r>
  <r>
    <x v="25"/>
    <n v="358"/>
  </r>
  <r>
    <x v="25"/>
    <n v="358"/>
  </r>
  <r>
    <x v="194"/>
    <n v="358"/>
  </r>
  <r>
    <x v="8"/>
    <n v="358"/>
  </r>
  <r>
    <x v="195"/>
    <n v="358"/>
  </r>
  <r>
    <x v="103"/>
    <n v="358"/>
  </r>
  <r>
    <x v="195"/>
    <n v="358"/>
  </r>
  <r>
    <x v="6"/>
    <n v="358"/>
  </r>
  <r>
    <x v="92"/>
    <n v="358"/>
  </r>
  <r>
    <x v="25"/>
    <n v="358"/>
  </r>
  <r>
    <x v="80"/>
    <n v="358"/>
  </r>
  <r>
    <x v="90"/>
    <n v="358"/>
  </r>
  <r>
    <x v="196"/>
    <n v="358"/>
  </r>
  <r>
    <x v="193"/>
    <n v="358"/>
  </r>
  <r>
    <x v="92"/>
    <n v="358"/>
  </r>
  <r>
    <x v="6"/>
    <n v="358"/>
  </r>
  <r>
    <x v="29"/>
    <n v="358"/>
  </r>
  <r>
    <x v="25"/>
    <n v="358"/>
  </r>
  <r>
    <x v="92"/>
    <n v="358"/>
  </r>
  <r>
    <x v="8"/>
    <n v="358"/>
  </r>
  <r>
    <x v="194"/>
    <n v="358"/>
  </r>
  <r>
    <x v="195"/>
    <n v="358"/>
  </r>
  <r>
    <x v="6"/>
    <n v="358"/>
  </r>
  <r>
    <x v="6"/>
    <n v="358"/>
  </r>
  <r>
    <x v="25"/>
    <n v="358"/>
  </r>
  <r>
    <x v="25"/>
    <n v="358"/>
  </r>
  <r>
    <x v="6"/>
    <n v="358"/>
  </r>
  <r>
    <x v="92"/>
    <n v="358"/>
  </r>
  <r>
    <x v="196"/>
    <n v="358"/>
  </r>
  <r>
    <x v="25"/>
    <n v="358"/>
  </r>
  <r>
    <x v="25"/>
    <n v="358"/>
  </r>
  <r>
    <x v="37"/>
    <n v="358"/>
  </r>
  <r>
    <x v="92"/>
    <n v="358"/>
  </r>
  <r>
    <x v="34"/>
    <n v="358"/>
  </r>
  <r>
    <x v="25"/>
    <n v="358"/>
  </r>
  <r>
    <x v="112"/>
    <n v="358"/>
  </r>
  <r>
    <x v="25"/>
    <n v="358"/>
  </r>
  <r>
    <x v="25"/>
    <n v="358"/>
  </r>
  <r>
    <x v="25"/>
    <n v="358"/>
  </r>
  <r>
    <x v="34"/>
    <n v="358"/>
  </r>
  <r>
    <x v="6"/>
    <n v="358"/>
  </r>
  <r>
    <x v="112"/>
    <n v="358"/>
  </r>
  <r>
    <x v="25"/>
    <n v="358"/>
  </r>
  <r>
    <x v="112"/>
    <n v="358"/>
  </r>
  <r>
    <x v="112"/>
    <n v="358"/>
  </r>
  <r>
    <x v="92"/>
    <n v="358"/>
  </r>
  <r>
    <x v="25"/>
    <n v="358"/>
  </r>
  <r>
    <x v="92"/>
    <n v="358"/>
  </r>
  <r>
    <x v="25"/>
    <n v="358"/>
  </r>
  <r>
    <x v="195"/>
    <n v="358"/>
  </r>
  <r>
    <x v="25"/>
    <n v="358"/>
  </r>
  <r>
    <x v="34"/>
    <n v="358"/>
  </r>
  <r>
    <x v="197"/>
    <n v="358"/>
  </r>
  <r>
    <x v="37"/>
    <n v="358"/>
  </r>
  <r>
    <x v="112"/>
    <n v="358"/>
  </r>
  <r>
    <x v="198"/>
    <n v="358"/>
  </r>
  <r>
    <x v="25"/>
    <n v="358"/>
  </r>
  <r>
    <x v="25"/>
    <n v="358"/>
  </r>
  <r>
    <x v="29"/>
    <n v="358"/>
  </r>
  <r>
    <x v="25"/>
    <n v="358"/>
  </r>
  <r>
    <x v="112"/>
    <n v="358"/>
  </r>
  <r>
    <x v="25"/>
    <n v="358"/>
  </r>
  <r>
    <x v="25"/>
    <n v="358"/>
  </r>
  <r>
    <x v="112"/>
    <n v="358"/>
  </r>
  <r>
    <x v="29"/>
    <n v="358"/>
  </r>
  <r>
    <x v="6"/>
    <n v="358"/>
  </r>
  <r>
    <x v="25"/>
    <n v="358"/>
  </r>
  <r>
    <x v="3"/>
    <n v="358"/>
  </r>
  <r>
    <x v="112"/>
    <n v="358"/>
  </r>
  <r>
    <x v="29"/>
    <n v="358"/>
  </r>
  <r>
    <x v="29"/>
    <n v="358"/>
  </r>
  <r>
    <x v="92"/>
    <n v="358"/>
  </r>
  <r>
    <x v="112"/>
    <n v="358"/>
  </r>
  <r>
    <x v="25"/>
    <n v="358"/>
  </r>
  <r>
    <x v="29"/>
    <n v="358"/>
  </r>
  <r>
    <x v="30"/>
    <n v="357.6"/>
  </r>
  <r>
    <x v="199"/>
    <n v="357.6"/>
  </r>
  <r>
    <x v="21"/>
    <n v="357.6"/>
  </r>
  <r>
    <x v="131"/>
    <n v="357"/>
  </r>
  <r>
    <x v="39"/>
    <n v="357"/>
  </r>
  <r>
    <x v="74"/>
    <n v="356.40000000000003"/>
  </r>
  <r>
    <x v="27"/>
    <n v="356.40000000000003"/>
  </r>
  <r>
    <x v="74"/>
    <n v="356.40000000000003"/>
  </r>
  <r>
    <x v="129"/>
    <n v="356.40000000000003"/>
  </r>
  <r>
    <x v="33"/>
    <n v="356.40000000000003"/>
  </r>
  <r>
    <x v="200"/>
    <n v="356.40000000000003"/>
  </r>
  <r>
    <x v="124"/>
    <n v="356.40000000000003"/>
  </r>
  <r>
    <x v="21"/>
    <n v="356.40000000000003"/>
  </r>
  <r>
    <x v="201"/>
    <n v="356.40000000000003"/>
  </r>
  <r>
    <x v="27"/>
    <n v="356.40000000000003"/>
  </r>
  <r>
    <x v="90"/>
    <n v="356.40000000000003"/>
  </r>
  <r>
    <x v="200"/>
    <n v="356.40000000000003"/>
  </r>
  <r>
    <x v="129"/>
    <n v="356.40000000000003"/>
  </r>
  <r>
    <x v="90"/>
    <n v="356.40000000000003"/>
  </r>
  <r>
    <x v="27"/>
    <n v="356.40000000000003"/>
  </r>
  <r>
    <x v="21"/>
    <n v="356.4"/>
  </r>
  <r>
    <x v="6"/>
    <n v="356.4"/>
  </r>
  <r>
    <x v="21"/>
    <n v="355.20000000000005"/>
  </r>
  <r>
    <x v="19"/>
    <n v="355.20000000000005"/>
  </r>
  <r>
    <x v="115"/>
    <n v="355.20000000000005"/>
  </r>
  <r>
    <x v="21"/>
    <n v="355.20000000000005"/>
  </r>
  <r>
    <x v="21"/>
    <n v="355.20000000000005"/>
  </r>
  <r>
    <x v="3"/>
    <n v="355.20000000000005"/>
  </r>
  <r>
    <x v="115"/>
    <n v="355.20000000000005"/>
  </r>
  <r>
    <x v="19"/>
    <n v="355.20000000000005"/>
  </r>
  <r>
    <x v="40"/>
    <n v="355.20000000000005"/>
  </r>
  <r>
    <x v="115"/>
    <n v="355.20000000000005"/>
  </r>
  <r>
    <x v="39"/>
    <n v="354"/>
  </r>
  <r>
    <x v="39"/>
    <n v="354"/>
  </r>
  <r>
    <x v="147"/>
    <n v="354"/>
  </r>
  <r>
    <x v="148"/>
    <n v="354"/>
  </r>
  <r>
    <x v="202"/>
    <n v="353.34000000000003"/>
  </r>
  <r>
    <x v="13"/>
    <n v="352.08"/>
  </r>
  <r>
    <x v="13"/>
    <n v="352.08"/>
  </r>
  <r>
    <x v="30"/>
    <n v="350.4"/>
  </r>
  <r>
    <x v="6"/>
    <n v="350.4"/>
  </r>
  <r>
    <x v="203"/>
    <n v="350.4"/>
  </r>
  <r>
    <x v="27"/>
    <n v="350.4"/>
  </r>
  <r>
    <x v="57"/>
    <n v="350.4"/>
  </r>
  <r>
    <x v="124"/>
    <n v="350.4"/>
  </r>
  <r>
    <x v="117"/>
    <n v="350.4"/>
  </r>
  <r>
    <x v="204"/>
    <n v="350.4"/>
  </r>
  <r>
    <x v="204"/>
    <n v="350.4"/>
  </r>
  <r>
    <x v="205"/>
    <n v="350.4"/>
  </r>
  <r>
    <x v="30"/>
    <n v="350.4"/>
  </r>
  <r>
    <x v="33"/>
    <n v="350.4"/>
  </r>
  <r>
    <x v="6"/>
    <n v="350.4"/>
  </r>
  <r>
    <x v="39"/>
    <n v="350.4"/>
  </r>
  <r>
    <x v="124"/>
    <n v="350.4"/>
  </r>
  <r>
    <x v="33"/>
    <n v="350.4"/>
  </r>
  <r>
    <x v="6"/>
    <n v="350.4"/>
  </r>
  <r>
    <x v="37"/>
    <n v="350.4"/>
  </r>
  <r>
    <x v="206"/>
    <n v="350.4"/>
  </r>
  <r>
    <x v="207"/>
    <n v="350.4"/>
  </r>
  <r>
    <x v="117"/>
    <n v="350.4"/>
  </r>
  <r>
    <x v="203"/>
    <n v="350.4"/>
  </r>
  <r>
    <x v="208"/>
    <n v="350.4"/>
  </r>
  <r>
    <x v="27"/>
    <n v="350.4"/>
  </r>
  <r>
    <x v="209"/>
    <n v="350.4"/>
  </r>
  <r>
    <x v="27"/>
    <n v="350.4"/>
  </r>
  <r>
    <x v="170"/>
    <n v="350.4"/>
  </r>
  <r>
    <x v="210"/>
    <n v="350.4"/>
  </r>
  <r>
    <x v="30"/>
    <n v="350.4"/>
  </r>
  <r>
    <x v="27"/>
    <n v="350.4"/>
  </r>
  <r>
    <x v="92"/>
    <n v="350.4"/>
  </r>
  <r>
    <x v="152"/>
    <n v="350.4"/>
  </r>
  <r>
    <x v="128"/>
    <n v="350.4"/>
  </r>
  <r>
    <x v="207"/>
    <n v="350.4"/>
  </r>
  <r>
    <x v="117"/>
    <n v="350.4"/>
  </r>
  <r>
    <x v="6"/>
    <n v="350.4"/>
  </r>
  <r>
    <x v="203"/>
    <n v="350.4"/>
  </r>
  <r>
    <x v="211"/>
    <n v="350.4"/>
  </r>
  <r>
    <x v="57"/>
    <n v="350.4"/>
  </r>
  <r>
    <x v="170"/>
    <n v="350.4"/>
  </r>
  <r>
    <x v="203"/>
    <n v="350.4"/>
  </r>
  <r>
    <x v="203"/>
    <n v="350.4"/>
  </r>
  <r>
    <x v="33"/>
    <n v="350.4"/>
  </r>
  <r>
    <x v="57"/>
    <n v="350.4"/>
  </r>
  <r>
    <x v="207"/>
    <n v="350.4"/>
  </r>
  <r>
    <x v="92"/>
    <n v="350"/>
  </r>
  <r>
    <x v="92"/>
    <n v="350"/>
  </r>
  <r>
    <x v="92"/>
    <n v="350"/>
  </r>
  <r>
    <x v="92"/>
    <n v="350"/>
  </r>
  <r>
    <x v="92"/>
    <n v="350"/>
  </r>
  <r>
    <x v="92"/>
    <n v="350"/>
  </r>
  <r>
    <x v="92"/>
    <n v="350"/>
  </r>
  <r>
    <x v="30"/>
    <n v="350"/>
  </r>
  <r>
    <x v="92"/>
    <n v="350"/>
  </r>
  <r>
    <x v="92"/>
    <n v="350"/>
  </r>
  <r>
    <x v="92"/>
    <n v="350"/>
  </r>
  <r>
    <x v="92"/>
    <n v="350"/>
  </r>
  <r>
    <x v="92"/>
    <n v="350"/>
  </r>
  <r>
    <x v="92"/>
    <n v="350"/>
  </r>
  <r>
    <x v="212"/>
    <n v="349.5"/>
  </r>
  <r>
    <x v="13"/>
    <n v="348.90000000000003"/>
  </r>
  <r>
    <x v="6"/>
    <n v="348"/>
  </r>
  <r>
    <x v="72"/>
    <n v="348"/>
  </r>
  <r>
    <x v="6"/>
    <n v="348"/>
  </r>
  <r>
    <x v="213"/>
    <n v="348"/>
  </r>
  <r>
    <x v="3"/>
    <n v="348"/>
  </r>
  <r>
    <x v="214"/>
    <n v="348"/>
  </r>
  <r>
    <x v="3"/>
    <n v="348"/>
  </r>
  <r>
    <x v="3"/>
    <n v="348"/>
  </r>
  <r>
    <x v="21"/>
    <n v="348"/>
  </r>
  <r>
    <x v="3"/>
    <n v="348"/>
  </r>
  <r>
    <x v="21"/>
    <n v="348"/>
  </r>
  <r>
    <x v="3"/>
    <n v="348"/>
  </r>
  <r>
    <x v="72"/>
    <n v="348"/>
  </r>
  <r>
    <x v="30"/>
    <n v="348"/>
  </r>
  <r>
    <x v="3"/>
    <n v="348"/>
  </r>
  <r>
    <x v="3"/>
    <n v="348"/>
  </r>
  <r>
    <x v="30"/>
    <n v="348"/>
  </r>
  <r>
    <x v="3"/>
    <n v="348"/>
  </r>
  <r>
    <x v="4"/>
    <n v="347.04"/>
  </r>
  <r>
    <x v="13"/>
    <n v="345.6"/>
  </r>
  <r>
    <x v="13"/>
    <n v="345.6"/>
  </r>
  <r>
    <x v="13"/>
    <n v="345.6"/>
  </r>
  <r>
    <x v="13"/>
    <n v="345.6"/>
  </r>
  <r>
    <x v="13"/>
    <n v="345.6"/>
  </r>
  <r>
    <x v="7"/>
    <n v="345.59999999999997"/>
  </r>
  <r>
    <x v="4"/>
    <n v="344.32"/>
  </r>
  <r>
    <x v="4"/>
    <n v="344.16"/>
  </r>
  <r>
    <x v="4"/>
    <n v="344.16"/>
  </r>
  <r>
    <x v="29"/>
    <n v="343.68"/>
  </r>
  <r>
    <x v="29"/>
    <n v="343.68"/>
  </r>
  <r>
    <x v="215"/>
    <n v="343.68"/>
  </r>
  <r>
    <x v="215"/>
    <n v="343.68"/>
  </r>
  <r>
    <x v="47"/>
    <n v="342"/>
  </r>
  <r>
    <x v="216"/>
    <n v="340"/>
  </r>
  <r>
    <x v="217"/>
    <n v="340"/>
  </r>
  <r>
    <x v="7"/>
    <n v="340"/>
  </r>
  <r>
    <x v="119"/>
    <n v="340"/>
  </r>
  <r>
    <x v="4"/>
    <n v="339.84000000000003"/>
  </r>
  <r>
    <x v="19"/>
    <n v="339.20000000000005"/>
  </r>
  <r>
    <x v="218"/>
    <n v="339.02"/>
  </r>
  <r>
    <x v="32"/>
    <n v="339"/>
  </r>
  <r>
    <x v="45"/>
    <n v="339"/>
  </r>
  <r>
    <x v="45"/>
    <n v="339"/>
  </r>
  <r>
    <x v="45"/>
    <n v="339"/>
  </r>
  <r>
    <x v="45"/>
    <n v="339"/>
  </r>
  <r>
    <x v="37"/>
    <n v="339"/>
  </r>
  <r>
    <x v="45"/>
    <n v="339"/>
  </r>
  <r>
    <x v="21"/>
    <n v="339"/>
  </r>
  <r>
    <x v="45"/>
    <n v="339"/>
  </r>
  <r>
    <x v="4"/>
    <n v="338.40000000000003"/>
  </r>
  <r>
    <x v="21"/>
    <n v="337.5"/>
  </r>
  <r>
    <x v="4"/>
    <n v="337.47999999999996"/>
  </r>
  <r>
    <x v="4"/>
    <n v="337.47999999999996"/>
  </r>
  <r>
    <x v="219"/>
    <n v="334.71"/>
  </r>
  <r>
    <x v="92"/>
    <n v="333.90000000000003"/>
  </r>
  <r>
    <x v="89"/>
    <n v="333.6"/>
  </r>
  <r>
    <x v="51"/>
    <n v="333.6"/>
  </r>
  <r>
    <x v="37"/>
    <n v="333.6"/>
  </r>
  <r>
    <x v="6"/>
    <n v="332"/>
  </r>
  <r>
    <x v="165"/>
    <n v="331.20000000000005"/>
  </r>
  <r>
    <x v="37"/>
    <n v="331.2"/>
  </r>
  <r>
    <x v="80"/>
    <n v="330"/>
  </r>
  <r>
    <x v="25"/>
    <n v="330"/>
  </r>
  <r>
    <x v="25"/>
    <n v="330"/>
  </r>
  <r>
    <x v="6"/>
    <n v="330"/>
  </r>
  <r>
    <x v="25"/>
    <n v="330"/>
  </r>
  <r>
    <x v="25"/>
    <n v="330"/>
  </r>
  <r>
    <x v="80"/>
    <n v="330"/>
  </r>
  <r>
    <x v="6"/>
    <n v="330"/>
  </r>
  <r>
    <x v="165"/>
    <n v="330"/>
  </r>
  <r>
    <x v="27"/>
    <n v="330"/>
  </r>
  <r>
    <x v="25"/>
    <n v="330"/>
  </r>
  <r>
    <x v="80"/>
    <n v="330"/>
  </r>
  <r>
    <x v="6"/>
    <n v="330"/>
  </r>
  <r>
    <x v="220"/>
    <n v="330"/>
  </r>
  <r>
    <x v="3"/>
    <n v="330"/>
  </r>
  <r>
    <x v="32"/>
    <n v="330"/>
  </r>
  <r>
    <x v="3"/>
    <n v="330"/>
  </r>
  <r>
    <x v="25"/>
    <n v="330"/>
  </r>
  <r>
    <x v="92"/>
    <n v="330"/>
  </r>
  <r>
    <x v="221"/>
    <n v="330"/>
  </r>
  <r>
    <x v="25"/>
    <n v="330"/>
  </r>
  <r>
    <x v="80"/>
    <n v="330"/>
  </r>
  <r>
    <x v="112"/>
    <n v="330"/>
  </r>
  <r>
    <x v="131"/>
    <n v="330"/>
  </r>
  <r>
    <x v="80"/>
    <n v="330"/>
  </r>
  <r>
    <x v="25"/>
    <n v="330"/>
  </r>
  <r>
    <x v="80"/>
    <n v="330"/>
  </r>
  <r>
    <x v="222"/>
    <n v="330"/>
  </r>
  <r>
    <x v="6"/>
    <n v="330"/>
  </r>
  <r>
    <x v="112"/>
    <n v="330"/>
  </r>
  <r>
    <x v="194"/>
    <n v="330"/>
  </r>
  <r>
    <x v="92"/>
    <n v="330"/>
  </r>
  <r>
    <x v="6"/>
    <n v="330"/>
  </r>
  <r>
    <x v="112"/>
    <n v="330"/>
  </r>
  <r>
    <x v="80"/>
    <n v="330"/>
  </r>
  <r>
    <x v="25"/>
    <n v="330"/>
  </r>
  <r>
    <x v="112"/>
    <n v="330"/>
  </r>
  <r>
    <x v="25"/>
    <n v="330"/>
  </r>
  <r>
    <x v="148"/>
    <n v="328.95"/>
  </r>
  <r>
    <x v="131"/>
    <n v="328.5"/>
  </r>
  <r>
    <x v="39"/>
    <n v="328.5"/>
  </r>
  <r>
    <x v="4"/>
    <n v="327.42"/>
  </r>
  <r>
    <x v="16"/>
    <n v="326.39999999999998"/>
  </r>
  <r>
    <x v="4"/>
    <n v="326.39999999999998"/>
  </r>
  <r>
    <x v="16"/>
    <n v="326.39999999999998"/>
  </r>
  <r>
    <x v="6"/>
    <n v="326.39999999999998"/>
  </r>
  <r>
    <x v="223"/>
    <n v="326.39999999999998"/>
  </r>
  <r>
    <x v="224"/>
    <n v="326.39999999999998"/>
  </r>
  <r>
    <x v="224"/>
    <n v="326.39999999999998"/>
  </r>
  <r>
    <x v="224"/>
    <n v="326.39999999999998"/>
  </r>
  <r>
    <x v="149"/>
    <n v="326.39999999999998"/>
  </r>
  <r>
    <x v="149"/>
    <n v="326.39999999999998"/>
  </r>
  <r>
    <x v="224"/>
    <n v="326.39999999999998"/>
  </r>
  <r>
    <x v="224"/>
    <n v="326.39999999999998"/>
  </r>
  <r>
    <x v="13"/>
    <n v="326"/>
  </r>
  <r>
    <x v="13"/>
    <n v="325.92"/>
  </r>
  <r>
    <x v="225"/>
    <n v="325.44"/>
  </r>
  <r>
    <x v="225"/>
    <n v="325.44"/>
  </r>
  <r>
    <x v="226"/>
    <n v="325.44"/>
  </r>
  <r>
    <x v="86"/>
    <n v="325.44"/>
  </r>
  <r>
    <x v="225"/>
    <n v="325.44"/>
  </r>
  <r>
    <x v="30"/>
    <n v="325.44"/>
  </r>
  <r>
    <x v="226"/>
    <n v="325.44"/>
  </r>
  <r>
    <x v="3"/>
    <n v="324.48"/>
  </r>
  <r>
    <x v="3"/>
    <n v="324.48"/>
  </r>
  <r>
    <x v="3"/>
    <n v="324.48"/>
  </r>
  <r>
    <x v="227"/>
    <n v="324"/>
  </r>
  <r>
    <x v="110"/>
    <n v="324"/>
  </r>
  <r>
    <x v="228"/>
    <n v="323.55"/>
  </r>
  <r>
    <x v="30"/>
    <n v="323.39999999999998"/>
  </r>
  <r>
    <x v="229"/>
    <n v="322.08"/>
  </r>
  <r>
    <x v="13"/>
    <n v="321.83999999999997"/>
  </r>
  <r>
    <x v="230"/>
    <n v="320.69"/>
  </r>
  <r>
    <x v="231"/>
    <n v="320"/>
  </r>
  <r>
    <x v="4"/>
    <n v="320"/>
  </r>
  <r>
    <x v="4"/>
    <n v="320"/>
  </r>
  <r>
    <x v="4"/>
    <n v="320"/>
  </r>
  <r>
    <x v="126"/>
    <n v="320"/>
  </r>
  <r>
    <x v="4"/>
    <n v="320"/>
  </r>
  <r>
    <x v="4"/>
    <n v="320"/>
  </r>
  <r>
    <x v="232"/>
    <n v="320"/>
  </r>
  <r>
    <x v="4"/>
    <n v="320"/>
  </r>
  <r>
    <x v="4"/>
    <n v="320"/>
  </r>
  <r>
    <x v="233"/>
    <n v="320"/>
  </r>
  <r>
    <x v="4"/>
    <n v="320"/>
  </r>
  <r>
    <x v="53"/>
    <n v="320"/>
  </r>
  <r>
    <x v="234"/>
    <n v="320"/>
  </r>
  <r>
    <x v="42"/>
    <n v="320"/>
  </r>
  <r>
    <x v="13"/>
    <n v="319.20000000000005"/>
  </r>
  <r>
    <x v="13"/>
    <n v="319.20000000000005"/>
  </r>
  <r>
    <x v="13"/>
    <n v="319.20000000000005"/>
  </r>
  <r>
    <x v="13"/>
    <n v="319.20000000000005"/>
  </r>
  <r>
    <x v="13"/>
    <n v="319.20000000000005"/>
  </r>
  <r>
    <x v="13"/>
    <n v="319.20000000000005"/>
  </r>
  <r>
    <x v="87"/>
    <n v="318.39999999999998"/>
  </r>
  <r>
    <x v="235"/>
    <n v="318"/>
  </r>
  <r>
    <x v="13"/>
    <n v="318"/>
  </r>
  <r>
    <x v="146"/>
    <n v="318"/>
  </r>
  <r>
    <x v="30"/>
    <n v="316.8"/>
  </r>
  <r>
    <x v="76"/>
    <n v="316.8"/>
  </r>
  <r>
    <x v="150"/>
    <n v="316.8"/>
  </r>
  <r>
    <x v="6"/>
    <n v="316.8"/>
  </r>
  <r>
    <x v="30"/>
    <n v="316.8"/>
  </r>
  <r>
    <x v="6"/>
    <n v="316.8"/>
  </r>
  <r>
    <x v="30"/>
    <n v="316.8"/>
  </r>
  <r>
    <x v="6"/>
    <n v="316.8"/>
  </r>
  <r>
    <x v="76"/>
    <n v="316.8"/>
  </r>
  <r>
    <x v="76"/>
    <n v="316.79999999999995"/>
  </r>
  <r>
    <x v="30"/>
    <n v="316.79999999999995"/>
  </r>
  <r>
    <x v="6"/>
    <n v="316.79999999999995"/>
  </r>
  <r>
    <x v="80"/>
    <n v="316.79999999999995"/>
  </r>
  <r>
    <x v="76"/>
    <n v="316.79999999999995"/>
  </r>
  <r>
    <x v="3"/>
    <n v="316.79999999999995"/>
  </r>
  <r>
    <x v="236"/>
    <n v="316.79999999999995"/>
  </r>
  <r>
    <x v="6"/>
    <n v="316.79999999999995"/>
  </r>
  <r>
    <x v="30"/>
    <n v="316.79999999999995"/>
  </r>
  <r>
    <x v="154"/>
    <n v="316.79999999999995"/>
  </r>
  <r>
    <x v="6"/>
    <n v="316.79999999999995"/>
  </r>
  <r>
    <x v="6"/>
    <n v="316.79999999999995"/>
  </r>
  <r>
    <x v="6"/>
    <n v="316.79999999999995"/>
  </r>
  <r>
    <x v="30"/>
    <n v="316.79999999999995"/>
  </r>
  <r>
    <x v="3"/>
    <n v="316.79999999999995"/>
  </r>
  <r>
    <x v="39"/>
    <n v="316.79999999999995"/>
  </r>
  <r>
    <x v="76"/>
    <n v="316.79999999999995"/>
  </r>
  <r>
    <x v="21"/>
    <n v="316.79999999999995"/>
  </r>
  <r>
    <x v="6"/>
    <n v="316.79999999999995"/>
  </r>
  <r>
    <x v="6"/>
    <n v="316.79999999999995"/>
  </r>
  <r>
    <x v="21"/>
    <n v="316.79999999999995"/>
  </r>
  <r>
    <x v="76"/>
    <n v="316.79999999999995"/>
  </r>
  <r>
    <x v="21"/>
    <n v="316.79999999999995"/>
  </r>
  <r>
    <x v="6"/>
    <n v="315.84000000000003"/>
  </r>
  <r>
    <x v="147"/>
    <n v="315.84000000000003"/>
  </r>
  <r>
    <x v="6"/>
    <n v="315.84000000000003"/>
  </r>
  <r>
    <x v="27"/>
    <n v="315.84000000000003"/>
  </r>
  <r>
    <x v="6"/>
    <n v="315.84000000000003"/>
  </r>
  <r>
    <x v="6"/>
    <n v="315.84000000000003"/>
  </r>
  <r>
    <x v="200"/>
    <n v="315.84000000000003"/>
  </r>
  <r>
    <x v="50"/>
    <n v="315"/>
  </r>
  <r>
    <x v="194"/>
    <n v="315"/>
  </r>
  <r>
    <x v="237"/>
    <n v="314.55"/>
  </r>
  <r>
    <x v="27"/>
    <n v="313.2"/>
  </r>
  <r>
    <x v="6"/>
    <n v="313.2"/>
  </r>
  <r>
    <x v="6"/>
    <n v="313.2"/>
  </r>
  <r>
    <x v="6"/>
    <n v="313.2"/>
  </r>
  <r>
    <x v="29"/>
    <n v="312.5"/>
  </r>
  <r>
    <x v="29"/>
    <n v="312.5"/>
  </r>
  <r>
    <x v="40"/>
    <n v="312.5"/>
  </r>
  <r>
    <x v="152"/>
    <n v="312"/>
  </r>
  <r>
    <x v="80"/>
    <n v="312"/>
  </r>
  <r>
    <x v="30"/>
    <n v="312"/>
  </r>
  <r>
    <x v="238"/>
    <n v="312"/>
  </r>
  <r>
    <x v="152"/>
    <n v="312"/>
  </r>
  <r>
    <x v="6"/>
    <n v="312"/>
  </r>
  <r>
    <x v="131"/>
    <n v="311.52"/>
  </r>
  <r>
    <x v="239"/>
    <n v="311.03999999999996"/>
  </r>
  <r>
    <x v="19"/>
    <n v="310.8"/>
  </r>
  <r>
    <x v="13"/>
    <n v="308.89"/>
  </r>
  <r>
    <x v="240"/>
    <n v="308.82"/>
  </r>
  <r>
    <x v="4"/>
    <n v="307.20000000000005"/>
  </r>
  <r>
    <x v="241"/>
    <n v="306"/>
  </r>
  <r>
    <x v="169"/>
    <n v="306"/>
  </r>
  <r>
    <x v="242"/>
    <n v="306"/>
  </r>
  <r>
    <x v="30"/>
    <n v="306"/>
  </r>
  <r>
    <x v="21"/>
    <n v="306"/>
  </r>
  <r>
    <x v="89"/>
    <n v="306"/>
  </r>
  <r>
    <x v="243"/>
    <n v="306"/>
  </r>
  <r>
    <x v="21"/>
    <n v="306"/>
  </r>
  <r>
    <x v="169"/>
    <n v="306"/>
  </r>
  <r>
    <x v="27"/>
    <n v="306"/>
  </r>
  <r>
    <x v="21"/>
    <n v="306"/>
  </r>
  <r>
    <x v="90"/>
    <n v="306"/>
  </r>
  <r>
    <x v="36"/>
    <n v="306"/>
  </r>
  <r>
    <x v="27"/>
    <n v="306"/>
  </r>
  <r>
    <x v="177"/>
    <n v="306"/>
  </r>
  <r>
    <x v="6"/>
    <n v="306"/>
  </r>
  <r>
    <x v="129"/>
    <n v="306"/>
  </r>
  <r>
    <x v="73"/>
    <n v="306"/>
  </r>
  <r>
    <x v="21"/>
    <n v="306"/>
  </r>
  <r>
    <x v="92"/>
    <n v="306"/>
  </r>
  <r>
    <x v="21"/>
    <n v="306"/>
  </r>
  <r>
    <x v="85"/>
    <n v="306"/>
  </r>
  <r>
    <x v="244"/>
    <n v="306"/>
  </r>
  <r>
    <x v="33"/>
    <n v="306"/>
  </r>
  <r>
    <x v="21"/>
    <n v="306"/>
  </r>
  <r>
    <x v="36"/>
    <n v="306"/>
  </r>
  <r>
    <x v="34"/>
    <n v="306"/>
  </r>
  <r>
    <x v="21"/>
    <n v="306"/>
  </r>
  <r>
    <x v="245"/>
    <n v="306"/>
  </r>
  <r>
    <x v="246"/>
    <n v="306"/>
  </r>
  <r>
    <x v="86"/>
    <n v="306"/>
  </r>
  <r>
    <x v="247"/>
    <n v="306"/>
  </r>
  <r>
    <x v="21"/>
    <n v="306"/>
  </r>
  <r>
    <x v="33"/>
    <n v="306"/>
  </r>
  <r>
    <x v="248"/>
    <n v="306"/>
  </r>
  <r>
    <x v="21"/>
    <n v="306"/>
  </r>
  <r>
    <x v="42"/>
    <n v="306"/>
  </r>
  <r>
    <x v="113"/>
    <n v="306"/>
  </r>
  <r>
    <x v="42"/>
    <n v="306"/>
  </r>
  <r>
    <x v="96"/>
    <n v="306"/>
  </r>
  <r>
    <x v="167"/>
    <n v="306"/>
  </r>
  <r>
    <x v="6"/>
    <n v="306"/>
  </r>
  <r>
    <x v="21"/>
    <n v="306"/>
  </r>
  <r>
    <x v="117"/>
    <n v="306"/>
  </r>
  <r>
    <x v="21"/>
    <n v="306"/>
  </r>
  <r>
    <x v="71"/>
    <n v="306"/>
  </r>
  <r>
    <x v="80"/>
    <n v="306"/>
  </r>
  <r>
    <x v="244"/>
    <n v="306"/>
  </r>
  <r>
    <x v="33"/>
    <n v="306"/>
  </r>
  <r>
    <x v="21"/>
    <n v="306"/>
  </r>
  <r>
    <x v="169"/>
    <n v="306"/>
  </r>
  <r>
    <x v="249"/>
    <n v="306"/>
  </r>
  <r>
    <x v="250"/>
    <n v="306"/>
  </r>
  <r>
    <x v="251"/>
    <n v="306"/>
  </r>
  <r>
    <x v="169"/>
    <n v="306"/>
  </r>
  <r>
    <x v="70"/>
    <n v="306"/>
  </r>
  <r>
    <x v="21"/>
    <n v="306"/>
  </r>
  <r>
    <x v="30"/>
    <n v="306"/>
  </r>
  <r>
    <x v="21"/>
    <n v="306"/>
  </r>
  <r>
    <x v="162"/>
    <n v="306"/>
  </r>
  <r>
    <x v="36"/>
    <n v="306"/>
  </r>
  <r>
    <x v="37"/>
    <n v="306"/>
  </r>
  <r>
    <x v="21"/>
    <n v="306"/>
  </r>
  <r>
    <x v="70"/>
    <n v="306"/>
  </r>
  <r>
    <x v="21"/>
    <n v="306"/>
  </r>
  <r>
    <x v="252"/>
    <n v="306"/>
  </r>
  <r>
    <x v="244"/>
    <n v="306"/>
  </r>
  <r>
    <x v="33"/>
    <n v="306"/>
  </r>
  <r>
    <x v="80"/>
    <n v="306"/>
  </r>
  <r>
    <x v="73"/>
    <n v="306"/>
  </r>
  <r>
    <x v="253"/>
    <n v="306"/>
  </r>
  <r>
    <x v="88"/>
    <n v="305.28000000000003"/>
  </r>
  <r>
    <x v="139"/>
    <n v="305.28000000000003"/>
  </r>
  <r>
    <x v="37"/>
    <n v="305.28000000000003"/>
  </r>
  <r>
    <x v="76"/>
    <n v="305.28000000000003"/>
  </r>
  <r>
    <x v="80"/>
    <n v="305.28000000000003"/>
  </r>
  <r>
    <x v="6"/>
    <n v="305.28000000000003"/>
  </r>
  <r>
    <x v="254"/>
    <n v="305.28000000000003"/>
  </r>
  <r>
    <x v="255"/>
    <n v="305.28000000000003"/>
  </r>
  <r>
    <x v="6"/>
    <n v="305.28000000000003"/>
  </r>
  <r>
    <x v="40"/>
    <n v="305.28000000000003"/>
  </r>
  <r>
    <x v="30"/>
    <n v="305.28000000000003"/>
  </r>
  <r>
    <x v="254"/>
    <n v="305.28000000000003"/>
  </r>
  <r>
    <x v="6"/>
    <n v="305.28000000000003"/>
  </r>
  <r>
    <x v="6"/>
    <n v="305.28000000000003"/>
  </r>
  <r>
    <x v="255"/>
    <n v="305.28000000000003"/>
  </r>
  <r>
    <x v="6"/>
    <n v="305.28000000000003"/>
  </r>
  <r>
    <x v="30"/>
    <n v="305.28000000000003"/>
  </r>
  <r>
    <x v="182"/>
    <n v="305.28000000000003"/>
  </r>
  <r>
    <x v="6"/>
    <n v="305.28000000000003"/>
  </r>
  <r>
    <x v="256"/>
    <n v="305.28000000000003"/>
  </r>
  <r>
    <x v="6"/>
    <n v="305.28000000000003"/>
  </r>
  <r>
    <x v="6"/>
    <n v="305.28000000000003"/>
  </r>
  <r>
    <x v="30"/>
    <n v="305.28000000000003"/>
  </r>
  <r>
    <x v="30"/>
    <n v="305.28000000000003"/>
  </r>
  <r>
    <x v="19"/>
    <n v="305.28000000000003"/>
  </r>
  <r>
    <x v="255"/>
    <n v="305.28000000000003"/>
  </r>
  <r>
    <x v="6"/>
    <n v="305.28000000000003"/>
  </r>
  <r>
    <x v="6"/>
    <n v="305.28000000000003"/>
  </r>
  <r>
    <x v="69"/>
    <n v="305.28000000000003"/>
  </r>
  <r>
    <x v="37"/>
    <n v="305.28000000000003"/>
  </r>
  <r>
    <x v="257"/>
    <n v="305.28000000000003"/>
  </r>
  <r>
    <x v="19"/>
    <n v="305.28000000000003"/>
  </r>
  <r>
    <x v="8"/>
    <n v="305.28000000000003"/>
  </r>
  <r>
    <x v="169"/>
    <n v="305.28000000000003"/>
  </r>
  <r>
    <x v="6"/>
    <n v="305.28000000000003"/>
  </r>
  <r>
    <x v="8"/>
    <n v="305.28000000000003"/>
  </r>
  <r>
    <x v="6"/>
    <n v="305.28000000000003"/>
  </r>
  <r>
    <x v="60"/>
    <n v="305.28000000000003"/>
  </r>
  <r>
    <x v="37"/>
    <n v="305.28000000000003"/>
  </r>
  <r>
    <x v="6"/>
    <n v="305.28000000000003"/>
  </r>
  <r>
    <x v="6"/>
    <n v="305.28000000000003"/>
  </r>
  <r>
    <x v="6"/>
    <n v="305.28000000000003"/>
  </r>
  <r>
    <x v="6"/>
    <n v="305.28000000000003"/>
  </r>
  <r>
    <x v="147"/>
    <n v="304.79999999999995"/>
  </r>
  <r>
    <x v="92"/>
    <n v="304.79999999999995"/>
  </r>
  <r>
    <x v="25"/>
    <n v="304.79999999999995"/>
  </r>
  <r>
    <x v="147"/>
    <n v="304.79999999999995"/>
  </r>
  <r>
    <x v="50"/>
    <n v="304.79999999999995"/>
  </r>
  <r>
    <x v="70"/>
    <n v="302.40000000000003"/>
  </r>
  <r>
    <x v="70"/>
    <n v="302.40000000000003"/>
  </r>
  <r>
    <x v="190"/>
    <n v="302.40000000000003"/>
  </r>
  <r>
    <x v="50"/>
    <n v="302.40000000000003"/>
  </r>
  <r>
    <x v="3"/>
    <n v="302.40000000000003"/>
  </r>
  <r>
    <x v="3"/>
    <n v="302.40000000000003"/>
  </r>
  <r>
    <x v="213"/>
    <n v="302.40000000000003"/>
  </r>
  <r>
    <x v="80"/>
    <n v="302.40000000000003"/>
  </r>
  <r>
    <x v="80"/>
    <n v="302.40000000000003"/>
  </r>
  <r>
    <x v="21"/>
    <n v="302.40000000000003"/>
  </r>
  <r>
    <x v="190"/>
    <n v="302.40000000000003"/>
  </r>
  <r>
    <x v="121"/>
    <n v="302.40000000000003"/>
  </r>
  <r>
    <x v="73"/>
    <n v="302.40000000000003"/>
  </r>
  <r>
    <x v="21"/>
    <n v="302.40000000000003"/>
  </r>
  <r>
    <x v="37"/>
    <n v="302.40000000000003"/>
  </r>
  <r>
    <x v="70"/>
    <n v="302.40000000000003"/>
  </r>
  <r>
    <x v="148"/>
    <n v="302.40000000000003"/>
  </r>
  <r>
    <x v="121"/>
    <n v="302.40000000000003"/>
  </r>
  <r>
    <x v="258"/>
    <n v="302.40000000000003"/>
  </r>
  <r>
    <x v="121"/>
    <n v="302.40000000000003"/>
  </r>
  <r>
    <x v="245"/>
    <n v="302.40000000000003"/>
  </r>
  <r>
    <x v="3"/>
    <n v="302.40000000000003"/>
  </r>
  <r>
    <x v="6"/>
    <n v="302.40000000000003"/>
  </r>
  <r>
    <x v="74"/>
    <n v="302.39999999999998"/>
  </r>
  <r>
    <x v="85"/>
    <n v="302.39999999999998"/>
  </r>
  <r>
    <x v="13"/>
    <n v="301.44"/>
  </r>
  <r>
    <x v="4"/>
    <n v="300.95999999999998"/>
  </r>
  <r>
    <x v="124"/>
    <n v="300.72000000000003"/>
  </r>
  <r>
    <x v="8"/>
    <n v="300.72000000000003"/>
  </r>
  <r>
    <x v="6"/>
    <n v="300"/>
  </r>
  <r>
    <x v="32"/>
    <n v="300"/>
  </r>
  <r>
    <x v="61"/>
    <n v="300"/>
  </r>
  <r>
    <x v="40"/>
    <n v="300"/>
  </r>
  <r>
    <x v="80"/>
    <n v="300"/>
  </r>
  <r>
    <x v="259"/>
    <n v="300"/>
  </r>
  <r>
    <x v="92"/>
    <n v="300"/>
  </r>
  <r>
    <x v="260"/>
    <n v="300"/>
  </r>
  <r>
    <x v="30"/>
    <n v="300"/>
  </r>
  <r>
    <x v="74"/>
    <n v="300"/>
  </r>
  <r>
    <x v="70"/>
    <n v="299.52"/>
  </r>
  <r>
    <x v="261"/>
    <n v="299.52"/>
  </r>
  <r>
    <x v="74"/>
    <n v="299.52"/>
  </r>
  <r>
    <x v="33"/>
    <n v="299.52"/>
  </r>
  <r>
    <x v="74"/>
    <n v="299.52"/>
  </r>
  <r>
    <x v="70"/>
    <n v="299.52"/>
  </r>
  <r>
    <x v="70"/>
    <n v="299.52"/>
  </r>
  <r>
    <x v="21"/>
    <n v="299.52"/>
  </r>
  <r>
    <x v="135"/>
    <n v="299.39999999999998"/>
  </r>
  <r>
    <x v="262"/>
    <n v="299.39999999999998"/>
  </r>
  <r>
    <x v="30"/>
    <n v="299"/>
  </r>
  <r>
    <x v="21"/>
    <n v="298.8"/>
  </r>
  <r>
    <x v="70"/>
    <n v="298.8"/>
  </r>
  <r>
    <x v="21"/>
    <n v="298.8"/>
  </r>
  <r>
    <x v="21"/>
    <n v="298.34999999999997"/>
  </r>
  <r>
    <x v="13"/>
    <n v="297.60000000000002"/>
  </r>
  <r>
    <x v="263"/>
    <n v="297"/>
  </r>
  <r>
    <x v="100"/>
    <n v="297"/>
  </r>
  <r>
    <x v="58"/>
    <n v="297"/>
  </r>
  <r>
    <x v="263"/>
    <n v="297"/>
  </r>
  <r>
    <x v="118"/>
    <n v="297"/>
  </r>
  <r>
    <x v="245"/>
    <n v="297"/>
  </r>
  <r>
    <x v="118"/>
    <n v="297"/>
  </r>
  <r>
    <x v="245"/>
    <n v="297"/>
  </r>
  <r>
    <x v="199"/>
    <n v="297"/>
  </r>
  <r>
    <x v="100"/>
    <n v="297"/>
  </r>
  <r>
    <x v="99"/>
    <n v="297"/>
  </r>
  <r>
    <x v="122"/>
    <n v="297"/>
  </r>
  <r>
    <x v="264"/>
    <n v="297"/>
  </r>
  <r>
    <x v="99"/>
    <n v="297"/>
  </r>
  <r>
    <x v="99"/>
    <n v="297"/>
  </r>
  <r>
    <x v="99"/>
    <n v="297"/>
  </r>
  <r>
    <x v="100"/>
    <n v="297"/>
  </r>
  <r>
    <x v="265"/>
    <n v="297"/>
  </r>
  <r>
    <x v="2"/>
    <n v="297"/>
  </r>
  <r>
    <x v="100"/>
    <n v="297"/>
  </r>
  <r>
    <x v="27"/>
    <n v="297"/>
  </r>
  <r>
    <x v="122"/>
    <n v="297"/>
  </r>
  <r>
    <x v="100"/>
    <n v="297"/>
  </r>
  <r>
    <x v="27"/>
    <n v="297"/>
  </r>
  <r>
    <x v="263"/>
    <n v="297"/>
  </r>
  <r>
    <x v="266"/>
    <n v="297"/>
  </r>
  <r>
    <x v="267"/>
    <n v="297"/>
  </r>
  <r>
    <x v="100"/>
    <n v="297"/>
  </r>
  <r>
    <x v="99"/>
    <n v="297"/>
  </r>
  <r>
    <x v="268"/>
    <n v="297"/>
  </r>
  <r>
    <x v="265"/>
    <n v="297"/>
  </r>
  <r>
    <x v="269"/>
    <n v="297"/>
  </r>
  <r>
    <x v="268"/>
    <n v="297"/>
  </r>
  <r>
    <x v="267"/>
    <n v="297"/>
  </r>
  <r>
    <x v="118"/>
    <n v="297"/>
  </r>
  <r>
    <x v="267"/>
    <n v="297"/>
  </r>
  <r>
    <x v="122"/>
    <n v="297"/>
  </r>
  <r>
    <x v="263"/>
    <n v="297"/>
  </r>
  <r>
    <x v="99"/>
    <n v="297"/>
  </r>
  <r>
    <x v="99"/>
    <n v="297"/>
  </r>
  <r>
    <x v="118"/>
    <n v="297"/>
  </r>
  <r>
    <x v="267"/>
    <n v="297"/>
  </r>
  <r>
    <x v="270"/>
    <n v="297"/>
  </r>
  <r>
    <x v="271"/>
    <n v="297"/>
  </r>
  <r>
    <x v="19"/>
    <n v="296.8"/>
  </r>
  <r>
    <x v="19"/>
    <n v="296.8"/>
  </r>
  <r>
    <x v="19"/>
    <n v="296.8"/>
  </r>
  <r>
    <x v="19"/>
    <n v="296.8"/>
  </r>
  <r>
    <x v="19"/>
    <n v="296.8"/>
  </r>
  <r>
    <x v="272"/>
    <n v="295"/>
  </r>
  <r>
    <x v="273"/>
    <n v="295"/>
  </r>
  <r>
    <x v="274"/>
    <n v="295"/>
  </r>
  <r>
    <x v="275"/>
    <n v="295"/>
  </r>
  <r>
    <x v="276"/>
    <n v="295"/>
  </r>
  <r>
    <x v="275"/>
    <n v="295"/>
  </r>
  <r>
    <x v="131"/>
    <n v="293.40000000000003"/>
  </r>
  <r>
    <x v="209"/>
    <n v="293.40000000000003"/>
  </r>
  <r>
    <x v="33"/>
    <n v="293.40000000000003"/>
  </r>
  <r>
    <x v="33"/>
    <n v="293.40000000000003"/>
  </r>
  <r>
    <x v="277"/>
    <n v="293"/>
  </r>
  <r>
    <x v="50"/>
    <n v="292.5"/>
  </r>
  <r>
    <x v="32"/>
    <n v="292.5"/>
  </r>
  <r>
    <x v="32"/>
    <n v="292.5"/>
  </r>
  <r>
    <x v="32"/>
    <n v="292.5"/>
  </r>
  <r>
    <x v="32"/>
    <n v="292.5"/>
  </r>
  <r>
    <x v="32"/>
    <n v="292.5"/>
  </r>
  <r>
    <x v="32"/>
    <n v="292.5"/>
  </r>
  <r>
    <x v="76"/>
    <n v="292.32"/>
  </r>
  <r>
    <x v="50"/>
    <n v="290.7"/>
  </r>
  <r>
    <x v="278"/>
    <n v="290"/>
  </r>
  <r>
    <x v="6"/>
    <n v="290"/>
  </r>
  <r>
    <x v="279"/>
    <n v="290"/>
  </r>
  <r>
    <x v="30"/>
    <n v="290"/>
  </r>
  <r>
    <x v="37"/>
    <n v="290"/>
  </r>
  <r>
    <x v="280"/>
    <n v="290"/>
  </r>
  <r>
    <x v="37"/>
    <n v="290"/>
  </r>
  <r>
    <x v="281"/>
    <n v="290"/>
  </r>
  <r>
    <x v="6"/>
    <n v="290"/>
  </r>
  <r>
    <x v="6"/>
    <n v="290"/>
  </r>
  <r>
    <x v="21"/>
    <n v="290"/>
  </r>
  <r>
    <x v="6"/>
    <n v="290"/>
  </r>
  <r>
    <x v="30"/>
    <n v="290"/>
  </r>
  <r>
    <x v="80"/>
    <n v="290"/>
  </r>
  <r>
    <x v="6"/>
    <n v="290"/>
  </r>
  <r>
    <x v="282"/>
    <n v="290"/>
  </r>
  <r>
    <x v="280"/>
    <n v="290"/>
  </r>
  <r>
    <x v="41"/>
    <n v="290"/>
  </r>
  <r>
    <x v="283"/>
    <n v="290"/>
  </r>
  <r>
    <x v="6"/>
    <n v="290"/>
  </r>
  <r>
    <x v="37"/>
    <n v="290"/>
  </r>
  <r>
    <x v="284"/>
    <n v="290"/>
  </r>
  <r>
    <x v="6"/>
    <n v="290"/>
  </r>
  <r>
    <x v="30"/>
    <n v="290"/>
  </r>
  <r>
    <x v="30"/>
    <n v="290"/>
  </r>
  <r>
    <x v="285"/>
    <n v="290"/>
  </r>
  <r>
    <x v="6"/>
    <n v="290"/>
  </r>
  <r>
    <x v="281"/>
    <n v="290"/>
  </r>
  <r>
    <x v="273"/>
    <n v="290"/>
  </r>
  <r>
    <x v="6"/>
    <n v="290"/>
  </r>
  <r>
    <x v="280"/>
    <n v="290"/>
  </r>
  <r>
    <x v="6"/>
    <n v="290"/>
  </r>
  <r>
    <x v="6"/>
    <n v="290"/>
  </r>
  <r>
    <x v="6"/>
    <n v="290"/>
  </r>
  <r>
    <x v="6"/>
    <n v="290"/>
  </r>
  <r>
    <x v="6"/>
    <n v="290"/>
  </r>
  <r>
    <x v="6"/>
    <n v="290"/>
  </r>
  <r>
    <x v="6"/>
    <n v="290"/>
  </r>
  <r>
    <x v="102"/>
    <n v="288"/>
  </r>
  <r>
    <x v="102"/>
    <n v="288"/>
  </r>
  <r>
    <x v="8"/>
    <n v="288"/>
  </r>
  <r>
    <x v="21"/>
    <n v="288"/>
  </r>
  <r>
    <x v="32"/>
    <n v="288"/>
  </r>
  <r>
    <x v="286"/>
    <n v="288"/>
  </r>
  <r>
    <x v="102"/>
    <n v="288"/>
  </r>
  <r>
    <x v="7"/>
    <n v="288"/>
  </r>
  <r>
    <x v="102"/>
    <n v="288"/>
  </r>
  <r>
    <x v="102"/>
    <n v="288"/>
  </r>
  <r>
    <x v="4"/>
    <n v="288"/>
  </r>
  <r>
    <x v="32"/>
    <n v="288"/>
  </r>
  <r>
    <x v="82"/>
    <n v="288"/>
  </r>
  <r>
    <x v="40"/>
    <n v="286.39999999999998"/>
  </r>
  <r>
    <x v="13"/>
    <n v="286.08"/>
  </r>
  <r>
    <x v="122"/>
    <n v="285.60000000000002"/>
  </r>
  <r>
    <x v="287"/>
    <n v="285.60000000000002"/>
  </r>
  <r>
    <x v="30"/>
    <n v="285.60000000000002"/>
  </r>
  <r>
    <x v="21"/>
    <n v="285.60000000000002"/>
  </r>
  <r>
    <x v="21"/>
    <n v="285.60000000000002"/>
  </r>
  <r>
    <x v="148"/>
    <n v="285.60000000000002"/>
  </r>
  <r>
    <x v="118"/>
    <n v="285.60000000000002"/>
  </r>
  <r>
    <x v="30"/>
    <n v="285.60000000000002"/>
  </r>
  <r>
    <x v="199"/>
    <n v="285.60000000000002"/>
  </r>
  <r>
    <x v="21"/>
    <n v="285.60000000000002"/>
  </r>
  <r>
    <x v="288"/>
    <n v="285.59999999999997"/>
  </r>
  <r>
    <x v="26"/>
    <n v="285.12"/>
  </r>
  <r>
    <x v="26"/>
    <n v="285.12"/>
  </r>
  <r>
    <x v="26"/>
    <n v="285.12"/>
  </r>
  <r>
    <x v="50"/>
    <n v="284.76"/>
  </r>
  <r>
    <x v="27"/>
    <n v="283.20000000000005"/>
  </r>
  <r>
    <x v="103"/>
    <n v="283.20000000000005"/>
  </r>
  <r>
    <x v="184"/>
    <n v="283.2"/>
  </r>
  <r>
    <x v="21"/>
    <n v="283.2"/>
  </r>
  <r>
    <x v="289"/>
    <n v="283.2"/>
  </r>
  <r>
    <x v="39"/>
    <n v="283.2"/>
  </r>
  <r>
    <x v="218"/>
    <n v="283.02"/>
  </r>
  <r>
    <x v="13"/>
    <n v="282.24"/>
  </r>
  <r>
    <x v="42"/>
    <n v="280.8"/>
  </r>
  <r>
    <x v="42"/>
    <n v="280.8"/>
  </r>
  <r>
    <x v="74"/>
    <n v="280.8"/>
  </r>
  <r>
    <x v="32"/>
    <n v="280.8"/>
  </r>
  <r>
    <x v="30"/>
    <n v="280.8"/>
  </r>
  <r>
    <x v="32"/>
    <n v="280.8"/>
  </r>
  <r>
    <x v="30"/>
    <n v="280.8"/>
  </r>
  <r>
    <x v="30"/>
    <n v="280.8"/>
  </r>
  <r>
    <x v="31"/>
    <n v="280.5"/>
  </r>
  <r>
    <x v="50"/>
    <n v="280.5"/>
  </r>
  <r>
    <x v="13"/>
    <n v="280.14"/>
  </r>
  <r>
    <x v="183"/>
    <n v="280.05"/>
  </r>
  <r>
    <x v="290"/>
    <n v="280"/>
  </r>
  <r>
    <x v="232"/>
    <n v="280"/>
  </r>
  <r>
    <x v="291"/>
    <n v="280"/>
  </r>
  <r>
    <x v="292"/>
    <n v="279.60000000000002"/>
  </r>
  <r>
    <x v="131"/>
    <n v="279.60000000000002"/>
  </r>
  <r>
    <x v="21"/>
    <n v="279.60000000000002"/>
  </r>
  <r>
    <x v="13"/>
    <n v="279.36"/>
  </r>
  <r>
    <x v="13"/>
    <n v="279.36"/>
  </r>
  <r>
    <x v="13"/>
    <n v="279.36"/>
  </r>
  <r>
    <x v="13"/>
    <n v="279.36"/>
  </r>
  <r>
    <x v="13"/>
    <n v="279.36"/>
  </r>
  <r>
    <x v="293"/>
    <n v="279.24"/>
  </r>
  <r>
    <x v="74"/>
    <n v="278.39999999999998"/>
  </r>
  <r>
    <x v="6"/>
    <n v="278.39999999999998"/>
  </r>
  <r>
    <x v="74"/>
    <n v="278.39999999999998"/>
  </r>
  <r>
    <x v="21"/>
    <n v="278.39999999999998"/>
  </r>
  <r>
    <x v="6"/>
    <n v="278.39999999999998"/>
  </r>
  <r>
    <x v="21"/>
    <n v="278.39999999999998"/>
  </r>
  <r>
    <x v="21"/>
    <n v="278.39999999999998"/>
  </r>
  <r>
    <x v="6"/>
    <n v="278.39999999999998"/>
  </r>
  <r>
    <x v="147"/>
    <n v="278.39999999999998"/>
  </r>
  <r>
    <x v="21"/>
    <n v="278.39999999999998"/>
  </r>
  <r>
    <x v="6"/>
    <n v="278.39999999999998"/>
  </r>
  <r>
    <x v="30"/>
    <n v="278.39999999999998"/>
  </r>
  <r>
    <x v="74"/>
    <n v="278.39999999999998"/>
  </r>
  <r>
    <x v="6"/>
    <n v="278.39999999999998"/>
  </r>
  <r>
    <x v="21"/>
    <n v="278.39999999999998"/>
  </r>
  <r>
    <x v="21"/>
    <n v="278.39999999999998"/>
  </r>
  <r>
    <x v="6"/>
    <n v="278.39999999999998"/>
  </r>
  <r>
    <x v="6"/>
    <n v="278.39999999999998"/>
  </r>
  <r>
    <x v="21"/>
    <n v="278.39999999999998"/>
  </r>
  <r>
    <x v="30"/>
    <n v="278.39999999999998"/>
  </r>
  <r>
    <x v="6"/>
    <n v="278.39999999999998"/>
  </r>
  <r>
    <x v="30"/>
    <n v="278.39999999999998"/>
  </r>
  <r>
    <x v="21"/>
    <n v="278.39999999999998"/>
  </r>
  <r>
    <x v="21"/>
    <n v="278.39999999999998"/>
  </r>
  <r>
    <x v="74"/>
    <n v="278.39999999999998"/>
  </r>
  <r>
    <x v="4"/>
    <n v="277.92"/>
  </r>
  <r>
    <x v="74"/>
    <n v="277.44"/>
  </r>
  <r>
    <x v="4"/>
    <n v="277.2"/>
  </r>
  <r>
    <x v="13"/>
    <n v="277.2"/>
  </r>
  <r>
    <x v="13"/>
    <n v="277.2"/>
  </r>
  <r>
    <x v="13"/>
    <n v="276.48"/>
  </r>
  <r>
    <x v="160"/>
    <n v="276.48"/>
  </r>
  <r>
    <x v="30"/>
    <n v="276.48"/>
  </r>
  <r>
    <x v="13"/>
    <n v="276.48"/>
  </r>
  <r>
    <x v="30"/>
    <n v="276.48"/>
  </r>
  <r>
    <x v="76"/>
    <n v="276.48"/>
  </r>
  <r>
    <x v="30"/>
    <n v="276.48"/>
  </r>
  <r>
    <x v="30"/>
    <n v="276.48"/>
  </r>
  <r>
    <x v="13"/>
    <n v="275.56"/>
  </r>
  <r>
    <x v="177"/>
    <n v="275.40000000000003"/>
  </r>
  <r>
    <x v="131"/>
    <n v="275.40000000000003"/>
  </r>
  <r>
    <x v="148"/>
    <n v="275.40000000000003"/>
  </r>
  <r>
    <x v="39"/>
    <n v="275.40000000000003"/>
  </r>
  <r>
    <x v="148"/>
    <n v="275.40000000000003"/>
  </r>
  <r>
    <x v="70"/>
    <n v="275.40000000000003"/>
  </r>
  <r>
    <x v="148"/>
    <n v="275.40000000000003"/>
  </r>
  <r>
    <x v="6"/>
    <n v="275.40000000000003"/>
  </r>
  <r>
    <x v="148"/>
    <n v="275.40000000000003"/>
  </r>
  <r>
    <x v="6"/>
    <n v="275.40000000000003"/>
  </r>
  <r>
    <x v="6"/>
    <n v="275.40000000000003"/>
  </r>
  <r>
    <x v="39"/>
    <n v="275.40000000000003"/>
  </r>
  <r>
    <x v="6"/>
    <n v="275"/>
  </r>
  <r>
    <x v="220"/>
    <n v="275"/>
  </r>
  <r>
    <x v="118"/>
    <n v="275"/>
  </r>
  <r>
    <x v="68"/>
    <n v="275"/>
  </r>
  <r>
    <x v="257"/>
    <n v="275"/>
  </r>
  <r>
    <x v="149"/>
    <n v="275"/>
  </r>
  <r>
    <x v="149"/>
    <n v="275"/>
  </r>
  <r>
    <x v="6"/>
    <n v="275"/>
  </r>
  <r>
    <x v="257"/>
    <n v="275"/>
  </r>
  <r>
    <x v="21"/>
    <n v="275"/>
  </r>
  <r>
    <x v="118"/>
    <n v="275"/>
  </r>
  <r>
    <x v="80"/>
    <n v="275"/>
  </r>
  <r>
    <x v="110"/>
    <n v="275"/>
  </r>
  <r>
    <x v="21"/>
    <n v="275"/>
  </r>
  <r>
    <x v="6"/>
    <n v="275"/>
  </r>
  <r>
    <x v="92"/>
    <n v="275"/>
  </r>
  <r>
    <x v="149"/>
    <n v="275"/>
  </r>
  <r>
    <x v="257"/>
    <n v="275"/>
  </r>
  <r>
    <x v="163"/>
    <n v="275"/>
  </r>
  <r>
    <x v="177"/>
    <n v="275"/>
  </r>
  <r>
    <x v="34"/>
    <n v="275"/>
  </r>
  <r>
    <x v="37"/>
    <n v="275"/>
  </r>
  <r>
    <x v="80"/>
    <n v="275"/>
  </r>
  <r>
    <x v="149"/>
    <n v="275"/>
  </r>
  <r>
    <x v="294"/>
    <n v="275"/>
  </r>
  <r>
    <x v="83"/>
    <n v="273"/>
  </r>
  <r>
    <x v="295"/>
    <n v="272"/>
  </r>
  <r>
    <x v="296"/>
    <n v="272"/>
  </r>
  <r>
    <x v="27"/>
    <n v="272"/>
  </r>
  <r>
    <x v="70"/>
    <n v="272"/>
  </r>
  <r>
    <x v="31"/>
    <n v="272"/>
  </r>
  <r>
    <x v="6"/>
    <n v="272"/>
  </r>
  <r>
    <x v="295"/>
    <n v="272"/>
  </r>
  <r>
    <x v="70"/>
    <n v="272"/>
  </r>
  <r>
    <x v="297"/>
    <n v="272"/>
  </r>
  <r>
    <x v="30"/>
    <n v="272"/>
  </r>
  <r>
    <x v="37"/>
    <n v="272"/>
  </r>
  <r>
    <x v="31"/>
    <n v="272"/>
  </r>
  <r>
    <x v="122"/>
    <n v="271.68"/>
  </r>
  <r>
    <x v="30"/>
    <n v="271.2"/>
  </r>
  <r>
    <x v="298"/>
    <n v="271.2"/>
  </r>
  <r>
    <x v="30"/>
    <n v="271.2"/>
  </r>
  <r>
    <x v="298"/>
    <n v="271.2"/>
  </r>
  <r>
    <x v="27"/>
    <n v="271.2"/>
  </r>
  <r>
    <x v="30"/>
    <n v="271.2"/>
  </r>
  <r>
    <x v="6"/>
    <n v="270"/>
  </r>
  <r>
    <x v="76"/>
    <n v="270"/>
  </r>
  <r>
    <x v="80"/>
    <n v="270"/>
  </r>
  <r>
    <x v="6"/>
    <n v="270"/>
  </r>
  <r>
    <x v="25"/>
    <n v="270"/>
  </r>
  <r>
    <x v="73"/>
    <n v="270"/>
  </r>
  <r>
    <x v="299"/>
    <n v="270"/>
  </r>
  <r>
    <x v="299"/>
    <n v="270"/>
  </r>
  <r>
    <x v="37"/>
    <n v="270"/>
  </r>
  <r>
    <x v="6"/>
    <n v="270"/>
  </r>
  <r>
    <x v="300"/>
    <n v="270"/>
  </r>
  <r>
    <x v="6"/>
    <n v="270"/>
  </r>
  <r>
    <x v="300"/>
    <n v="270"/>
  </r>
  <r>
    <x v="70"/>
    <n v="270"/>
  </r>
  <r>
    <x v="6"/>
    <n v="270"/>
  </r>
  <r>
    <x v="300"/>
    <n v="270"/>
  </r>
  <r>
    <x v="90"/>
    <n v="270"/>
  </r>
  <r>
    <x v="6"/>
    <n v="270"/>
  </r>
  <r>
    <x v="39"/>
    <n v="270"/>
  </r>
  <r>
    <x v="90"/>
    <n v="270"/>
  </r>
  <r>
    <x v="30"/>
    <n v="270"/>
  </r>
  <r>
    <x v="3"/>
    <n v="270"/>
  </r>
  <r>
    <x v="299"/>
    <n v="270"/>
  </r>
  <r>
    <x v="299"/>
    <n v="270"/>
  </r>
  <r>
    <x v="25"/>
    <n v="270"/>
  </r>
  <r>
    <x v="6"/>
    <n v="270"/>
  </r>
  <r>
    <x v="90"/>
    <n v="270"/>
  </r>
  <r>
    <x v="301"/>
    <n v="270"/>
  </r>
  <r>
    <x v="6"/>
    <n v="270"/>
  </r>
  <r>
    <x v="80"/>
    <n v="270"/>
  </r>
  <r>
    <x v="73"/>
    <n v="270"/>
  </r>
  <r>
    <x v="6"/>
    <n v="270"/>
  </r>
  <r>
    <x v="6"/>
    <n v="270"/>
  </r>
  <r>
    <x v="301"/>
    <n v="270"/>
  </r>
  <r>
    <x v="41"/>
    <n v="270"/>
  </r>
  <r>
    <x v="80"/>
    <n v="270"/>
  </r>
  <r>
    <x v="6"/>
    <n v="270"/>
  </r>
  <r>
    <x v="90"/>
    <n v="270"/>
  </r>
  <r>
    <x v="301"/>
    <n v="270"/>
  </r>
  <r>
    <x v="30"/>
    <n v="270"/>
  </r>
  <r>
    <x v="299"/>
    <n v="270"/>
  </r>
  <r>
    <x v="6"/>
    <n v="270"/>
  </r>
  <r>
    <x v="6"/>
    <n v="270"/>
  </r>
  <r>
    <x v="29"/>
    <n v="270"/>
  </r>
  <r>
    <x v="41"/>
    <n v="270"/>
  </r>
  <r>
    <x v="6"/>
    <n v="270"/>
  </r>
  <r>
    <x v="25"/>
    <n v="270"/>
  </r>
  <r>
    <x v="86"/>
    <n v="270"/>
  </r>
  <r>
    <x v="90"/>
    <n v="270"/>
  </r>
  <r>
    <x v="86"/>
    <n v="270"/>
  </r>
  <r>
    <x v="33"/>
    <n v="270"/>
  </r>
  <r>
    <x v="86"/>
    <n v="270"/>
  </r>
  <r>
    <x v="6"/>
    <n v="270"/>
  </r>
  <r>
    <x v="184"/>
    <n v="270"/>
  </r>
  <r>
    <x v="299"/>
    <n v="270"/>
  </r>
  <r>
    <x v="86"/>
    <n v="270"/>
  </r>
  <r>
    <x v="6"/>
    <n v="270"/>
  </r>
  <r>
    <x v="33"/>
    <n v="270"/>
  </r>
  <r>
    <x v="300"/>
    <n v="270"/>
  </r>
  <r>
    <x v="184"/>
    <n v="270"/>
  </r>
  <r>
    <x v="39"/>
    <n v="270"/>
  </r>
  <r>
    <x v="90"/>
    <n v="270"/>
  </r>
  <r>
    <x v="6"/>
    <n v="270"/>
  </r>
  <r>
    <x v="302"/>
    <n v="270"/>
  </r>
  <r>
    <x v="29"/>
    <n v="270"/>
  </r>
  <r>
    <x v="76"/>
    <n v="270"/>
  </r>
  <r>
    <x v="80"/>
    <n v="270"/>
  </r>
  <r>
    <x v="21"/>
    <n v="270"/>
  </r>
  <r>
    <x v="299"/>
    <n v="270"/>
  </r>
  <r>
    <x v="86"/>
    <n v="270"/>
  </r>
  <r>
    <x v="30"/>
    <n v="270"/>
  </r>
  <r>
    <x v="80"/>
    <n v="270"/>
  </r>
  <r>
    <x v="6"/>
    <n v="270"/>
  </r>
  <r>
    <x v="6"/>
    <n v="270"/>
  </r>
  <r>
    <x v="25"/>
    <n v="270"/>
  </r>
  <r>
    <x v="6"/>
    <n v="270"/>
  </r>
  <r>
    <x v="29"/>
    <n v="270"/>
  </r>
  <r>
    <x v="30"/>
    <n v="270"/>
  </r>
  <r>
    <x v="6"/>
    <n v="270"/>
  </r>
  <r>
    <x v="37"/>
    <n v="270"/>
  </r>
  <r>
    <x v="260"/>
    <n v="270"/>
  </r>
  <r>
    <x v="29"/>
    <n v="270"/>
  </r>
  <r>
    <x v="90"/>
    <n v="270"/>
  </r>
  <r>
    <x v="90"/>
    <n v="270"/>
  </r>
  <r>
    <x v="90"/>
    <n v="270"/>
  </r>
  <r>
    <x v="90"/>
    <n v="270"/>
  </r>
  <r>
    <x v="6"/>
    <n v="270"/>
  </r>
  <r>
    <x v="70"/>
    <n v="270"/>
  </r>
  <r>
    <x v="90"/>
    <n v="270"/>
  </r>
  <r>
    <x v="29"/>
    <n v="270"/>
  </r>
  <r>
    <x v="29"/>
    <n v="270"/>
  </r>
  <r>
    <x v="299"/>
    <n v="270"/>
  </r>
  <r>
    <x v="299"/>
    <n v="270"/>
  </r>
  <r>
    <x v="90"/>
    <n v="270"/>
  </r>
  <r>
    <x v="25"/>
    <n v="270"/>
  </r>
  <r>
    <x v="30"/>
    <n v="270"/>
  </r>
  <r>
    <x v="6"/>
    <n v="270"/>
  </r>
  <r>
    <x v="103"/>
    <n v="270"/>
  </r>
  <r>
    <x v="3"/>
    <n v="270"/>
  </r>
  <r>
    <x v="21"/>
    <n v="270"/>
  </r>
  <r>
    <x v="6"/>
    <n v="270"/>
  </r>
  <r>
    <x v="41"/>
    <n v="270"/>
  </r>
  <r>
    <x v="6"/>
    <n v="270"/>
  </r>
  <r>
    <x v="258"/>
    <n v="270"/>
  </r>
  <r>
    <x v="21"/>
    <n v="270"/>
  </r>
  <r>
    <x v="30"/>
    <n v="270"/>
  </r>
  <r>
    <x v="260"/>
    <n v="270"/>
  </r>
  <r>
    <x v="21"/>
    <n v="269.09999999999997"/>
  </r>
  <r>
    <x v="147"/>
    <n v="269.09999999999997"/>
  </r>
  <r>
    <x v="6"/>
    <n v="269.09999999999997"/>
  </r>
  <r>
    <x v="6"/>
    <n v="269.09999999999997"/>
  </r>
  <r>
    <x v="303"/>
    <n v="269.09999999999997"/>
  </r>
  <r>
    <x v="13"/>
    <n v="268.8"/>
  </r>
  <r>
    <x v="8"/>
    <n v="268.5"/>
  </r>
  <r>
    <x v="304"/>
    <n v="268.2"/>
  </r>
  <r>
    <x v="6"/>
    <n v="267.60000000000002"/>
  </r>
  <r>
    <x v="131"/>
    <n v="267.60000000000002"/>
  </r>
  <r>
    <x v="305"/>
    <n v="267.60000000000002"/>
  </r>
  <r>
    <x v="27"/>
    <n v="267.3"/>
  </r>
  <r>
    <x v="7"/>
    <n v="267.12"/>
  </r>
  <r>
    <x v="7"/>
    <n v="267.12"/>
  </r>
  <r>
    <x v="30"/>
    <n v="266.40000000000003"/>
  </r>
  <r>
    <x v="21"/>
    <n v="266.40000000000003"/>
  </r>
  <r>
    <x v="30"/>
    <n v="266.40000000000003"/>
  </r>
  <r>
    <x v="21"/>
    <n v="266.40000000000003"/>
  </r>
  <r>
    <x v="6"/>
    <n v="266.40000000000003"/>
  </r>
  <r>
    <x v="6"/>
    <n v="266.40000000000003"/>
  </r>
  <r>
    <x v="21"/>
    <n v="266.40000000000003"/>
  </r>
  <r>
    <x v="6"/>
    <n v="266.40000000000003"/>
  </r>
  <r>
    <x v="21"/>
    <n v="266.40000000000003"/>
  </r>
  <r>
    <x v="21"/>
    <n v="266.40000000000003"/>
  </r>
  <r>
    <x v="6"/>
    <n v="266.40000000000003"/>
  </r>
  <r>
    <x v="72"/>
    <n v="266.40000000000003"/>
  </r>
  <r>
    <x v="37"/>
    <n v="266.40000000000003"/>
  </r>
  <r>
    <x v="21"/>
    <n v="266.40000000000003"/>
  </r>
  <r>
    <x v="33"/>
    <n v="266.40000000000003"/>
  </r>
  <r>
    <x v="76"/>
    <n v="266.40000000000003"/>
  </r>
  <r>
    <x v="6"/>
    <n v="266.40000000000003"/>
  </r>
  <r>
    <x v="21"/>
    <n v="266.40000000000003"/>
  </r>
  <r>
    <x v="6"/>
    <n v="266.40000000000003"/>
  </r>
  <r>
    <x v="92"/>
    <n v="266.40000000000003"/>
  </r>
  <r>
    <x v="21"/>
    <n v="266.40000000000003"/>
  </r>
  <r>
    <x v="21"/>
    <n v="266.40000000000003"/>
  </r>
  <r>
    <x v="6"/>
    <n v="266.40000000000003"/>
  </r>
  <r>
    <x v="159"/>
    <n v="266.40000000000003"/>
  </r>
  <r>
    <x v="6"/>
    <n v="266.40000000000003"/>
  </r>
  <r>
    <x v="3"/>
    <n v="266.40000000000003"/>
  </r>
  <r>
    <x v="30"/>
    <n v="266.40000000000003"/>
  </r>
  <r>
    <x v="21"/>
    <n v="266.40000000000003"/>
  </r>
  <r>
    <x v="306"/>
    <n v="266.40000000000003"/>
  </r>
  <r>
    <x v="37"/>
    <n v="266.40000000000003"/>
  </r>
  <r>
    <x v="205"/>
    <n v="266.40000000000003"/>
  </r>
  <r>
    <x v="37"/>
    <n v="266.40000000000003"/>
  </r>
  <r>
    <x v="165"/>
    <n v="266.40000000000003"/>
  </r>
  <r>
    <x v="21"/>
    <n v="266.40000000000003"/>
  </r>
  <r>
    <x v="307"/>
    <n v="266.24"/>
  </r>
  <r>
    <x v="131"/>
    <n v="266"/>
  </r>
  <r>
    <x v="34"/>
    <n v="265.60000000000002"/>
  </r>
  <r>
    <x v="260"/>
    <n v="265.60000000000002"/>
  </r>
  <r>
    <x v="34"/>
    <n v="265.60000000000002"/>
  </r>
  <r>
    <x v="57"/>
    <n v="265.60000000000002"/>
  </r>
  <r>
    <x v="6"/>
    <n v="265.60000000000002"/>
  </r>
  <r>
    <x v="161"/>
    <n v="264.55"/>
  </r>
  <r>
    <x v="35"/>
    <n v="264.32"/>
  </r>
  <r>
    <x v="70"/>
    <n v="264"/>
  </r>
  <r>
    <x v="74"/>
    <n v="264"/>
  </r>
  <r>
    <x v="308"/>
    <n v="264"/>
  </r>
  <r>
    <x v="71"/>
    <n v="264"/>
  </r>
  <r>
    <x v="8"/>
    <n v="264"/>
  </r>
  <r>
    <x v="74"/>
    <n v="264"/>
  </r>
  <r>
    <x v="27"/>
    <n v="264"/>
  </r>
  <r>
    <x v="150"/>
    <n v="264"/>
  </r>
  <r>
    <x v="74"/>
    <n v="264"/>
  </r>
  <r>
    <x v="74"/>
    <n v="264"/>
  </r>
  <r>
    <x v="8"/>
    <n v="264"/>
  </r>
  <r>
    <x v="131"/>
    <n v="263.5"/>
  </r>
  <r>
    <x v="131"/>
    <n v="262.79999999999995"/>
  </r>
  <r>
    <x v="6"/>
    <n v="262.79999999999995"/>
  </r>
  <r>
    <x v="7"/>
    <n v="262.79999999999995"/>
  </r>
  <r>
    <x v="177"/>
    <n v="262.79999999999995"/>
  </r>
  <r>
    <x v="6"/>
    <n v="262.79999999999995"/>
  </r>
  <r>
    <x v="177"/>
    <n v="262.79999999999995"/>
  </r>
  <r>
    <x v="177"/>
    <n v="262.79999999999995"/>
  </r>
  <r>
    <x v="160"/>
    <n v="262.79999999999995"/>
  </r>
  <r>
    <x v="160"/>
    <n v="262.79999999999995"/>
  </r>
  <r>
    <x v="309"/>
    <n v="262.79999999999995"/>
  </r>
  <r>
    <x v="260"/>
    <n v="262.79999999999995"/>
  </r>
  <r>
    <x v="310"/>
    <n v="262.79999999999995"/>
  </r>
  <r>
    <x v="311"/>
    <n v="262.79999999999995"/>
  </r>
  <r>
    <x v="39"/>
    <n v="262.79999999999995"/>
  </r>
  <r>
    <x v="39"/>
    <n v="262.79999999999995"/>
  </r>
  <r>
    <x v="117"/>
    <n v="262.79999999999995"/>
  </r>
  <r>
    <x v="160"/>
    <n v="262.79999999999995"/>
  </r>
  <r>
    <x v="75"/>
    <n v="262.79999999999995"/>
  </r>
  <r>
    <x v="160"/>
    <n v="262.79999999999995"/>
  </r>
  <r>
    <x v="69"/>
    <n v="261.60000000000002"/>
  </r>
  <r>
    <x v="70"/>
    <n v="261.60000000000002"/>
  </r>
  <r>
    <x v="3"/>
    <n v="260.62"/>
  </r>
  <r>
    <x v="7"/>
    <n v="259.2"/>
  </r>
  <r>
    <x v="7"/>
    <n v="259.2"/>
  </r>
  <r>
    <x v="7"/>
    <n v="259.2"/>
  </r>
  <r>
    <x v="21"/>
    <n v="258.71999999999997"/>
  </r>
  <r>
    <x v="21"/>
    <n v="258.71999999999997"/>
  </r>
  <r>
    <x v="80"/>
    <n v="258.71999999999997"/>
  </r>
  <r>
    <x v="21"/>
    <n v="258.71999999999997"/>
  </r>
  <r>
    <x v="152"/>
    <n v="258.71999999999997"/>
  </r>
  <r>
    <x v="152"/>
    <n v="258.71999999999997"/>
  </r>
  <r>
    <x v="7"/>
    <n v="258.71999999999997"/>
  </r>
  <r>
    <x v="30"/>
    <n v="258.71999999999997"/>
  </r>
  <r>
    <x v="4"/>
    <n v="258.5"/>
  </r>
  <r>
    <x v="312"/>
    <n v="257.76"/>
  </r>
  <r>
    <x v="6"/>
    <n v="257.76"/>
  </r>
  <r>
    <x v="30"/>
    <n v="257.76"/>
  </r>
  <r>
    <x v="6"/>
    <n v="257.76"/>
  </r>
  <r>
    <x v="6"/>
    <n v="257.76"/>
  </r>
  <r>
    <x v="30"/>
    <n v="257.76"/>
  </r>
  <r>
    <x v="6"/>
    <n v="257.76"/>
  </r>
  <r>
    <x v="30"/>
    <n v="257.76"/>
  </r>
  <r>
    <x v="313"/>
    <n v="257.76"/>
  </r>
  <r>
    <x v="6"/>
    <n v="257.76"/>
  </r>
  <r>
    <x v="6"/>
    <n v="257.76"/>
  </r>
  <r>
    <x v="13"/>
    <n v="256.2"/>
  </r>
  <r>
    <x v="13"/>
    <n v="255.36"/>
  </r>
  <r>
    <x v="138"/>
    <n v="255.2"/>
  </r>
  <r>
    <x v="314"/>
    <n v="255.2"/>
  </r>
  <r>
    <x v="6"/>
    <n v="255.2"/>
  </r>
  <r>
    <x v="199"/>
    <n v="255"/>
  </r>
  <r>
    <x v="4"/>
    <n v="255"/>
  </r>
  <r>
    <x v="39"/>
    <n v="255"/>
  </r>
  <r>
    <x v="39"/>
    <n v="255"/>
  </r>
  <r>
    <x v="147"/>
    <n v="255"/>
  </r>
  <r>
    <x v="315"/>
    <n v="255"/>
  </r>
  <r>
    <x v="119"/>
    <n v="255"/>
  </r>
  <r>
    <x v="316"/>
    <n v="254.99999999999997"/>
  </r>
  <r>
    <x v="27"/>
    <n v="254.99999999999997"/>
  </r>
  <r>
    <x v="257"/>
    <n v="254.99999999999997"/>
  </r>
  <r>
    <x v="257"/>
    <n v="254.99999999999997"/>
  </r>
  <r>
    <x v="316"/>
    <n v="254.99999999999997"/>
  </r>
  <r>
    <x v="257"/>
    <n v="254.99999999999997"/>
  </r>
  <r>
    <x v="149"/>
    <n v="254.99999999999997"/>
  </r>
  <r>
    <x v="110"/>
    <n v="254.99999999999997"/>
  </r>
  <r>
    <x v="6"/>
    <n v="254.99999999999997"/>
  </r>
  <r>
    <x v="138"/>
    <n v="254.99999999999997"/>
  </r>
  <r>
    <x v="138"/>
    <n v="254.99999999999997"/>
  </r>
  <r>
    <x v="37"/>
    <n v="254.99999999999997"/>
  </r>
  <r>
    <x v="317"/>
    <n v="254.99999999999997"/>
  </r>
  <r>
    <x v="6"/>
    <n v="254.99999999999997"/>
  </r>
  <r>
    <x v="149"/>
    <n v="254.99999999999997"/>
  </r>
  <r>
    <x v="118"/>
    <n v="254.99999999999997"/>
  </r>
  <r>
    <x v="6"/>
    <n v="254.99999999999997"/>
  </r>
  <r>
    <x v="110"/>
    <n v="254.99999999999997"/>
  </r>
  <r>
    <x v="149"/>
    <n v="254.99999999999997"/>
  </r>
  <r>
    <x v="318"/>
    <n v="254.4"/>
  </r>
  <r>
    <x v="96"/>
    <n v="254.4"/>
  </r>
  <r>
    <x v="319"/>
    <n v="254.4"/>
  </r>
  <r>
    <x v="30"/>
    <n v="254.4"/>
  </r>
  <r>
    <x v="148"/>
    <n v="254.4"/>
  </r>
  <r>
    <x v="30"/>
    <n v="254.4"/>
  </r>
  <r>
    <x v="30"/>
    <n v="254.4"/>
  </r>
  <r>
    <x v="30"/>
    <n v="254.4"/>
  </r>
  <r>
    <x v="30"/>
    <n v="254.4"/>
  </r>
  <r>
    <x v="320"/>
    <n v="254.4"/>
  </r>
  <r>
    <x v="30"/>
    <n v="254.4"/>
  </r>
  <r>
    <x v="321"/>
    <n v="254.4"/>
  </r>
  <r>
    <x v="30"/>
    <n v="254.4"/>
  </r>
  <r>
    <x v="8"/>
    <n v="254.4"/>
  </r>
  <r>
    <x v="96"/>
    <n v="254.4"/>
  </r>
  <r>
    <x v="33"/>
    <n v="254.4"/>
  </r>
  <r>
    <x v="36"/>
    <n v="254.4"/>
  </r>
  <r>
    <x v="96"/>
    <n v="254.4"/>
  </r>
  <r>
    <x v="322"/>
    <n v="254.4"/>
  </r>
  <r>
    <x v="96"/>
    <n v="254.4"/>
  </r>
  <r>
    <x v="203"/>
    <n v="252"/>
  </r>
  <r>
    <x v="85"/>
    <n v="252"/>
  </r>
  <r>
    <x v="323"/>
    <n v="252"/>
  </r>
  <r>
    <x v="6"/>
    <n v="252"/>
  </r>
  <r>
    <x v="36"/>
    <n v="252"/>
  </r>
  <r>
    <x v="85"/>
    <n v="252"/>
  </r>
  <r>
    <x v="242"/>
    <n v="252"/>
  </r>
  <r>
    <x v="85"/>
    <n v="252"/>
  </r>
  <r>
    <x v="85"/>
    <n v="252"/>
  </r>
  <r>
    <x v="85"/>
    <n v="252"/>
  </r>
  <r>
    <x v="324"/>
    <n v="252"/>
  </r>
  <r>
    <x v="37"/>
    <n v="252"/>
  </r>
  <r>
    <x v="203"/>
    <n v="252"/>
  </r>
  <r>
    <x v="124"/>
    <n v="252"/>
  </r>
  <r>
    <x v="6"/>
    <n v="252"/>
  </r>
  <r>
    <x v="325"/>
    <n v="252"/>
  </r>
  <r>
    <x v="203"/>
    <n v="252"/>
  </r>
  <r>
    <x v="326"/>
    <n v="252"/>
  </r>
  <r>
    <x v="245"/>
    <n v="252"/>
  </r>
  <r>
    <x v="327"/>
    <n v="252"/>
  </r>
  <r>
    <x v="36"/>
    <n v="252"/>
  </r>
  <r>
    <x v="328"/>
    <n v="252"/>
  </r>
  <r>
    <x v="36"/>
    <n v="252"/>
  </r>
  <r>
    <x v="184"/>
    <n v="252"/>
  </r>
  <r>
    <x v="6"/>
    <n v="252"/>
  </r>
  <r>
    <x v="329"/>
    <n v="252"/>
  </r>
  <r>
    <x v="85"/>
    <n v="252"/>
  </r>
  <r>
    <x v="6"/>
    <n v="252"/>
  </r>
  <r>
    <x v="37"/>
    <n v="252"/>
  </r>
  <r>
    <x v="330"/>
    <n v="252"/>
  </r>
  <r>
    <x v="124"/>
    <n v="252"/>
  </r>
  <r>
    <x v="37"/>
    <n v="252"/>
  </r>
  <r>
    <x v="124"/>
    <n v="252"/>
  </r>
  <r>
    <x v="37"/>
    <n v="252"/>
  </r>
  <r>
    <x v="27"/>
    <n v="250.88"/>
  </r>
  <r>
    <x v="25"/>
    <n v="250.6"/>
  </r>
  <r>
    <x v="50"/>
    <n v="250.6"/>
  </r>
  <r>
    <x v="6"/>
    <n v="250.6"/>
  </r>
  <r>
    <x v="76"/>
    <n v="250.55999999999997"/>
  </r>
  <r>
    <x v="76"/>
    <n v="250.55999999999997"/>
  </r>
  <r>
    <x v="30"/>
    <n v="250.20000000000002"/>
  </r>
  <r>
    <x v="30"/>
    <n v="250.20000000000002"/>
  </r>
  <r>
    <x v="10"/>
    <n v="250"/>
  </r>
  <r>
    <x v="331"/>
    <n v="250"/>
  </r>
  <r>
    <x v="332"/>
    <n v="250"/>
  </r>
  <r>
    <x v="333"/>
    <n v="250"/>
  </r>
  <r>
    <x v="334"/>
    <n v="250"/>
  </r>
  <r>
    <x v="331"/>
    <n v="250"/>
  </r>
  <r>
    <x v="335"/>
    <n v="250"/>
  </r>
  <r>
    <x v="336"/>
    <n v="250"/>
  </r>
  <r>
    <x v="78"/>
    <n v="250"/>
  </r>
  <r>
    <x v="276"/>
    <n v="250"/>
  </r>
  <r>
    <x v="32"/>
    <n v="250"/>
  </r>
  <r>
    <x v="337"/>
    <n v="250"/>
  </r>
  <r>
    <x v="78"/>
    <n v="250"/>
  </r>
  <r>
    <x v="338"/>
    <n v="250"/>
  </r>
  <r>
    <x v="339"/>
    <n v="250"/>
  </r>
  <r>
    <x v="340"/>
    <n v="250"/>
  </r>
  <r>
    <x v="341"/>
    <n v="250"/>
  </r>
  <r>
    <x v="342"/>
    <n v="250"/>
  </r>
  <r>
    <x v="61"/>
    <n v="250"/>
  </r>
  <r>
    <x v="343"/>
    <n v="250"/>
  </r>
  <r>
    <x v="344"/>
    <n v="250"/>
  </r>
  <r>
    <x v="20"/>
    <n v="250"/>
  </r>
  <r>
    <x v="152"/>
    <n v="250"/>
  </r>
  <r>
    <x v="338"/>
    <n v="250"/>
  </r>
  <r>
    <x v="74"/>
    <n v="249.60000000000002"/>
  </r>
  <r>
    <x v="74"/>
    <n v="249.60000000000002"/>
  </r>
  <r>
    <x v="74"/>
    <n v="249.60000000000002"/>
  </r>
  <r>
    <x v="80"/>
    <n v="249.60000000000002"/>
  </r>
  <r>
    <x v="74"/>
    <n v="249.60000000000002"/>
  </r>
  <r>
    <x v="345"/>
    <n v="249.60000000000002"/>
  </r>
  <r>
    <x v="6"/>
    <n v="249.60000000000002"/>
  </r>
  <r>
    <x v="346"/>
    <n v="249.60000000000002"/>
  </r>
  <r>
    <x v="6"/>
    <n v="249.60000000000002"/>
  </r>
  <r>
    <x v="6"/>
    <n v="249.60000000000002"/>
  </r>
  <r>
    <x v="37"/>
    <n v="249.60000000000002"/>
  </r>
  <r>
    <x v="347"/>
    <n v="249.60000000000002"/>
  </r>
  <r>
    <x v="74"/>
    <n v="249.60000000000002"/>
  </r>
  <r>
    <x v="348"/>
    <n v="249.60000000000002"/>
  </r>
  <r>
    <x v="74"/>
    <n v="249.60000000000002"/>
  </r>
  <r>
    <x v="13"/>
    <n v="249.48000000000002"/>
  </r>
  <r>
    <x v="13"/>
    <n v="249.48000000000002"/>
  </r>
  <r>
    <x v="13"/>
    <n v="249.48000000000002"/>
  </r>
  <r>
    <x v="349"/>
    <n v="249.00000000000003"/>
  </r>
  <r>
    <x v="349"/>
    <n v="249.00000000000003"/>
  </r>
  <r>
    <x v="349"/>
    <n v="249.00000000000003"/>
  </r>
  <r>
    <x v="350"/>
    <n v="249.00000000000003"/>
  </r>
  <r>
    <x v="21"/>
    <n v="249.00000000000003"/>
  </r>
  <r>
    <x v="351"/>
    <n v="249.00000000000003"/>
  </r>
  <r>
    <x v="131"/>
    <n v="249.00000000000003"/>
  </r>
  <r>
    <x v="184"/>
    <n v="249.00000000000003"/>
  </r>
  <r>
    <x v="224"/>
    <n v="249.00000000000003"/>
  </r>
  <r>
    <x v="131"/>
    <n v="249.00000000000003"/>
  </r>
  <r>
    <x v="131"/>
    <n v="249.00000000000003"/>
  </r>
  <r>
    <x v="122"/>
    <n v="249.00000000000003"/>
  </r>
  <r>
    <x v="208"/>
    <n v="249"/>
  </r>
  <r>
    <x v="21"/>
    <n v="248.4"/>
  </r>
  <r>
    <x v="13"/>
    <n v="247.8"/>
  </r>
  <r>
    <x v="149"/>
    <n v="247.5"/>
  </r>
  <r>
    <x v="50"/>
    <n v="247.5"/>
  </r>
  <r>
    <x v="149"/>
    <n v="247.5"/>
  </r>
  <r>
    <x v="31"/>
    <n v="246.5"/>
  </r>
  <r>
    <x v="32"/>
    <n v="245.92000000000002"/>
  </r>
  <r>
    <x v="21"/>
    <n v="245.76"/>
  </r>
  <r>
    <x v="131"/>
    <n v="244.8"/>
  </r>
  <r>
    <x v="222"/>
    <n v="244.8"/>
  </r>
  <r>
    <x v="222"/>
    <n v="244.8"/>
  </r>
  <r>
    <x v="352"/>
    <n v="244.8"/>
  </r>
  <r>
    <x v="222"/>
    <n v="244.8"/>
  </r>
  <r>
    <x v="353"/>
    <n v="244.8"/>
  </r>
  <r>
    <x v="30"/>
    <n v="244.79999999999998"/>
  </r>
  <r>
    <x v="354"/>
    <n v="244.79999999999998"/>
  </r>
  <r>
    <x v="27"/>
    <n v="244.79999999999998"/>
  </r>
  <r>
    <x v="149"/>
    <n v="244.79999999999998"/>
  </r>
  <r>
    <x v="167"/>
    <n v="244.79999999999998"/>
  </r>
  <r>
    <x v="174"/>
    <n v="244.79999999999998"/>
  </r>
  <r>
    <x v="103"/>
    <n v="244.79999999999998"/>
  </r>
  <r>
    <x v="74"/>
    <n v="244.79999999999998"/>
  </r>
  <r>
    <x v="355"/>
    <n v="244.79999999999998"/>
  </r>
  <r>
    <x v="356"/>
    <n v="244.79999999999998"/>
  </r>
  <r>
    <x v="357"/>
    <n v="244.79999999999998"/>
  </r>
  <r>
    <x v="12"/>
    <n v="244.79999999999998"/>
  </r>
  <r>
    <x v="92"/>
    <n v="244.79999999999998"/>
  </r>
  <r>
    <x v="92"/>
    <n v="244.79999999999998"/>
  </r>
  <r>
    <x v="6"/>
    <n v="244.79999999999998"/>
  </r>
  <r>
    <x v="6"/>
    <n v="244.79999999999998"/>
  </r>
  <r>
    <x v="6"/>
    <n v="244.79999999999998"/>
  </r>
  <r>
    <x v="242"/>
    <n v="244.79999999999998"/>
  </r>
  <r>
    <x v="358"/>
    <n v="244.79999999999998"/>
  </r>
  <r>
    <x v="27"/>
    <n v="244.79999999999998"/>
  </r>
  <r>
    <x v="37"/>
    <n v="244.79999999999998"/>
  </r>
  <r>
    <x v="6"/>
    <n v="244.79999999999998"/>
  </r>
  <r>
    <x v="39"/>
    <n v="244.79999999999998"/>
  </r>
  <r>
    <x v="6"/>
    <n v="244.79999999999998"/>
  </r>
  <r>
    <x v="37"/>
    <n v="244.79999999999998"/>
  </r>
  <r>
    <x v="6"/>
    <n v="244.79999999999998"/>
  </r>
  <r>
    <x v="92"/>
    <n v="244.79999999999998"/>
  </r>
  <r>
    <x v="359"/>
    <n v="244.79999999999998"/>
  </r>
  <r>
    <x v="6"/>
    <n v="244.79999999999998"/>
  </r>
  <r>
    <x v="360"/>
    <n v="244.79999999999998"/>
  </r>
  <r>
    <x v="6"/>
    <n v="244.79999999999998"/>
  </r>
  <r>
    <x v="30"/>
    <n v="244.79999999999998"/>
  </r>
  <r>
    <x v="6"/>
    <n v="244.79999999999998"/>
  </r>
  <r>
    <x v="165"/>
    <n v="244.79999999999998"/>
  </r>
  <r>
    <x v="30"/>
    <n v="244.79999999999998"/>
  </r>
  <r>
    <x v="187"/>
    <n v="244.79999999999998"/>
  </r>
  <r>
    <x v="38"/>
    <n v="244.79999999999998"/>
  </r>
  <r>
    <x v="354"/>
    <n v="244.79999999999998"/>
  </r>
  <r>
    <x v="6"/>
    <n v="244.79999999999998"/>
  </r>
  <r>
    <x v="92"/>
    <n v="244.79999999999998"/>
  </r>
  <r>
    <x v="30"/>
    <n v="244.79999999999998"/>
  </r>
  <r>
    <x v="37"/>
    <n v="244.79999999999998"/>
  </r>
  <r>
    <x v="6"/>
    <n v="244.79999999999998"/>
  </r>
  <r>
    <x v="149"/>
    <n v="244.79999999999998"/>
  </r>
  <r>
    <x v="356"/>
    <n v="244.79999999999998"/>
  </r>
  <r>
    <x v="361"/>
    <n v="244.79999999999998"/>
  </r>
  <r>
    <x v="33"/>
    <n v="244.79999999999998"/>
  </r>
  <r>
    <x v="187"/>
    <n v="244.79999999999998"/>
  </r>
  <r>
    <x v="37"/>
    <n v="244.79999999999998"/>
  </r>
  <r>
    <x v="165"/>
    <n v="244.79999999999998"/>
  </r>
  <r>
    <x v="30"/>
    <n v="244.79999999999998"/>
  </r>
  <r>
    <x v="245"/>
    <n v="244.79999999999998"/>
  </r>
  <r>
    <x v="30"/>
    <n v="244.79999999999998"/>
  </r>
  <r>
    <x v="30"/>
    <n v="244.79999999999998"/>
  </r>
  <r>
    <x v="6"/>
    <n v="244.79999999999998"/>
  </r>
  <r>
    <x v="37"/>
    <n v="244.79999999999998"/>
  </r>
  <r>
    <x v="21"/>
    <n v="244.79999999999998"/>
  </r>
  <r>
    <x v="27"/>
    <n v="244.79999999999998"/>
  </r>
  <r>
    <x v="30"/>
    <n v="244.79999999999998"/>
  </r>
  <r>
    <x v="6"/>
    <n v="244.79999999999998"/>
  </r>
  <r>
    <x v="361"/>
    <n v="244.79999999999998"/>
  </r>
  <r>
    <x v="30"/>
    <n v="244.79999999999998"/>
  </r>
  <r>
    <x v="34"/>
    <n v="244.79999999999998"/>
  </r>
  <r>
    <x v="27"/>
    <n v="244.79999999999998"/>
  </r>
  <r>
    <x v="37"/>
    <n v="244.79999999999998"/>
  </r>
  <r>
    <x v="6"/>
    <n v="244.79999999999998"/>
  </r>
  <r>
    <x v="25"/>
    <n v="244.08"/>
  </r>
  <r>
    <x v="14"/>
    <n v="244.08"/>
  </r>
  <r>
    <x v="362"/>
    <n v="244.08"/>
  </r>
  <r>
    <x v="80"/>
    <n v="244.08"/>
  </r>
  <r>
    <x v="170"/>
    <n v="244.08"/>
  </r>
  <r>
    <x v="362"/>
    <n v="244.08"/>
  </r>
  <r>
    <x v="80"/>
    <n v="244.08"/>
  </r>
  <r>
    <x v="362"/>
    <n v="244.08"/>
  </r>
  <r>
    <x v="86"/>
    <n v="244.08"/>
  </r>
  <r>
    <x v="6"/>
    <n v="244.08"/>
  </r>
  <r>
    <x v="362"/>
    <n v="244.08"/>
  </r>
  <r>
    <x v="299"/>
    <n v="244.08"/>
  </r>
  <r>
    <x v="170"/>
    <n v="244.08"/>
  </r>
  <r>
    <x v="362"/>
    <n v="244.08"/>
  </r>
  <r>
    <x v="6"/>
    <n v="244.08"/>
  </r>
  <r>
    <x v="362"/>
    <n v="244.08"/>
  </r>
  <r>
    <x v="362"/>
    <n v="244.08"/>
  </r>
  <r>
    <x v="248"/>
    <n v="244.08"/>
  </r>
  <r>
    <x v="362"/>
    <n v="244.08"/>
  </r>
  <r>
    <x v="163"/>
    <n v="244.08"/>
  </r>
  <r>
    <x v="163"/>
    <n v="244.08"/>
  </r>
  <r>
    <x v="6"/>
    <n v="244.08"/>
  </r>
  <r>
    <x v="362"/>
    <n v="244.08"/>
  </r>
  <r>
    <x v="226"/>
    <n v="244.08"/>
  </r>
  <r>
    <x v="6"/>
    <n v="244.08"/>
  </r>
  <r>
    <x v="6"/>
    <n v="244.08"/>
  </r>
  <r>
    <x v="6"/>
    <n v="244.08"/>
  </r>
  <r>
    <x v="14"/>
    <n v="244.08"/>
  </r>
  <r>
    <x v="363"/>
    <n v="244.08"/>
  </r>
  <r>
    <x v="163"/>
    <n v="244.08"/>
  </r>
  <r>
    <x v="30"/>
    <n v="244.08"/>
  </r>
  <r>
    <x v="362"/>
    <n v="244.08"/>
  </r>
  <r>
    <x v="362"/>
    <n v="244.08"/>
  </r>
  <r>
    <x v="86"/>
    <n v="244.08"/>
  </r>
  <r>
    <x v="86"/>
    <n v="244.08"/>
  </r>
  <r>
    <x v="86"/>
    <n v="244.08"/>
  </r>
  <r>
    <x v="362"/>
    <n v="244.08"/>
  </r>
  <r>
    <x v="21"/>
    <n v="244.08"/>
  </r>
  <r>
    <x v="6"/>
    <n v="244.08"/>
  </r>
  <r>
    <x v="4"/>
    <n v="243.84"/>
  </r>
  <r>
    <x v="37"/>
    <n v="243.35999999999999"/>
  </r>
  <r>
    <x v="169"/>
    <n v="243.35999999999999"/>
  </r>
  <r>
    <x v="364"/>
    <n v="243.35999999999999"/>
  </r>
  <r>
    <x v="169"/>
    <n v="243.35999999999999"/>
  </r>
  <r>
    <x v="37"/>
    <n v="243.35999999999999"/>
  </r>
  <r>
    <x v="169"/>
    <n v="243.35999999999999"/>
  </r>
  <r>
    <x v="169"/>
    <n v="243.35999999999999"/>
  </r>
  <r>
    <x v="245"/>
    <n v="243.35999999999999"/>
  </r>
  <r>
    <x v="169"/>
    <n v="243.35999999999999"/>
  </r>
  <r>
    <x v="169"/>
    <n v="243.35999999999999"/>
  </r>
  <r>
    <x v="169"/>
    <n v="243.35999999999999"/>
  </r>
  <r>
    <x v="169"/>
    <n v="243.35999999999999"/>
  </r>
  <r>
    <x v="169"/>
    <n v="243.35999999999999"/>
  </r>
  <r>
    <x v="169"/>
    <n v="243.35999999999999"/>
  </r>
  <r>
    <x v="169"/>
    <n v="243.35999999999999"/>
  </r>
  <r>
    <x v="92"/>
    <n v="243.35999999999999"/>
  </r>
  <r>
    <x v="184"/>
    <n v="243"/>
  </r>
  <r>
    <x v="365"/>
    <n v="243"/>
  </r>
  <r>
    <x v="365"/>
    <n v="243"/>
  </r>
  <r>
    <x v="13"/>
    <n v="242.64000000000001"/>
  </r>
  <r>
    <x v="13"/>
    <n v="242.64000000000001"/>
  </r>
  <r>
    <x v="13"/>
    <n v="242.64000000000001"/>
  </r>
  <r>
    <x v="167"/>
    <n v="242.54999999999998"/>
  </r>
  <r>
    <x v="131"/>
    <n v="242.25"/>
  </r>
  <r>
    <x v="19"/>
    <n v="241.92"/>
  </r>
  <r>
    <x v="19"/>
    <n v="241.92"/>
  </r>
  <r>
    <x v="27"/>
    <n v="241.92"/>
  </r>
  <r>
    <x v="19"/>
    <n v="241.92"/>
  </r>
  <r>
    <x v="19"/>
    <n v="241.92"/>
  </r>
  <r>
    <x v="19"/>
    <n v="241.92"/>
  </r>
  <r>
    <x v="131"/>
    <n v="240.89999999999998"/>
  </r>
  <r>
    <x v="366"/>
    <n v="240.89999999999998"/>
  </r>
  <r>
    <x v="131"/>
    <n v="240.89999999999998"/>
  </r>
  <r>
    <x v="131"/>
    <n v="240.74999999999997"/>
  </r>
  <r>
    <x v="36"/>
    <n v="240.62"/>
  </r>
  <r>
    <x v="6"/>
    <n v="240"/>
  </r>
  <r>
    <x v="3"/>
    <n v="240"/>
  </r>
  <r>
    <x v="4"/>
    <n v="240"/>
  </r>
  <r>
    <x v="30"/>
    <n v="240"/>
  </r>
  <r>
    <x v="4"/>
    <n v="240"/>
  </r>
  <r>
    <x v="244"/>
    <n v="240"/>
  </r>
  <r>
    <x v="6"/>
    <n v="240"/>
  </r>
  <r>
    <x v="57"/>
    <n v="240"/>
  </r>
  <r>
    <x v="232"/>
    <n v="240"/>
  </r>
  <r>
    <x v="6"/>
    <n v="240"/>
  </r>
  <r>
    <x v="6"/>
    <n v="240"/>
  </r>
  <r>
    <x v="6"/>
    <n v="240"/>
  </r>
  <r>
    <x v="30"/>
    <n v="240"/>
  </r>
  <r>
    <x v="3"/>
    <n v="240"/>
  </r>
  <r>
    <x v="205"/>
    <n v="240"/>
  </r>
  <r>
    <x v="244"/>
    <n v="240"/>
  </r>
  <r>
    <x v="30"/>
    <n v="240"/>
  </r>
  <r>
    <x v="6"/>
    <n v="240"/>
  </r>
  <r>
    <x v="4"/>
    <n v="240"/>
  </r>
  <r>
    <x v="6"/>
    <n v="240"/>
  </r>
  <r>
    <x v="57"/>
    <n v="240"/>
  </r>
  <r>
    <x v="367"/>
    <n v="240"/>
  </r>
  <r>
    <x v="30"/>
    <n v="240"/>
  </r>
  <r>
    <x v="29"/>
    <n v="240"/>
  </r>
  <r>
    <x v="368"/>
    <n v="239.70000000000002"/>
  </r>
  <r>
    <x v="10"/>
    <n v="239.3"/>
  </r>
  <r>
    <x v="30"/>
    <n v="239.2"/>
  </r>
  <r>
    <x v="6"/>
    <n v="239.2"/>
  </r>
  <r>
    <x v="6"/>
    <n v="239.2"/>
  </r>
  <r>
    <x v="21"/>
    <n v="239.2"/>
  </r>
  <r>
    <x v="30"/>
    <n v="239.04000000000002"/>
  </r>
  <r>
    <x v="30"/>
    <n v="239.04000000000002"/>
  </r>
  <r>
    <x v="369"/>
    <n v="239.04000000000002"/>
  </r>
  <r>
    <x v="6"/>
    <n v="239.04000000000002"/>
  </r>
  <r>
    <x v="370"/>
    <n v="239.04000000000002"/>
  </r>
  <r>
    <x v="351"/>
    <n v="239.04000000000002"/>
  </r>
  <r>
    <x v="6"/>
    <n v="239.04000000000002"/>
  </r>
  <r>
    <x v="6"/>
    <n v="239.04000000000002"/>
  </r>
  <r>
    <x v="80"/>
    <n v="239.04000000000002"/>
  </r>
  <r>
    <x v="30"/>
    <n v="239.04000000000002"/>
  </r>
  <r>
    <x v="21"/>
    <n v="239.04000000000002"/>
  </r>
  <r>
    <x v="80"/>
    <n v="239.04000000000002"/>
  </r>
  <r>
    <x v="13"/>
    <n v="239.04"/>
  </r>
  <r>
    <x v="6"/>
    <n v="238.79999999999998"/>
  </r>
  <r>
    <x v="371"/>
    <n v="238.79999999999998"/>
  </r>
  <r>
    <x v="82"/>
    <n v="238.79999999999998"/>
  </r>
  <r>
    <x v="30"/>
    <n v="238.79999999999998"/>
  </r>
  <r>
    <x v="372"/>
    <n v="238.79999999999998"/>
  </r>
  <r>
    <x v="263"/>
    <n v="238.79999999999998"/>
  </r>
  <r>
    <x v="127"/>
    <n v="238.79999999999998"/>
  </r>
  <r>
    <x v="6"/>
    <n v="238.79999999999998"/>
  </r>
  <r>
    <x v="30"/>
    <n v="238.79999999999998"/>
  </r>
  <r>
    <x v="38"/>
    <n v="238.79999999999998"/>
  </r>
  <r>
    <x v="127"/>
    <n v="238.79999999999998"/>
  </r>
  <r>
    <x v="263"/>
    <n v="238.79999999999998"/>
  </r>
  <r>
    <x v="244"/>
    <n v="238.79999999999998"/>
  </r>
  <r>
    <x v="127"/>
    <n v="238.79999999999998"/>
  </r>
  <r>
    <x v="244"/>
    <n v="238.79999999999998"/>
  </r>
  <r>
    <x v="6"/>
    <n v="238.79999999999998"/>
  </r>
  <r>
    <x v="206"/>
    <n v="238.79999999999998"/>
  </r>
  <r>
    <x v="6"/>
    <n v="238.79999999999998"/>
  </r>
  <r>
    <x v="30"/>
    <n v="238.79999999999998"/>
  </r>
  <r>
    <x v="296"/>
    <n v="238.79999999999998"/>
  </r>
  <r>
    <x v="37"/>
    <n v="238.79999999999998"/>
  </r>
  <r>
    <x v="373"/>
    <n v="238.79999999999998"/>
  </r>
  <r>
    <x v="373"/>
    <n v="238.79999999999998"/>
  </r>
  <r>
    <x v="266"/>
    <n v="238"/>
  </r>
  <r>
    <x v="74"/>
    <n v="238"/>
  </r>
  <r>
    <x v="74"/>
    <n v="238"/>
  </r>
  <r>
    <x v="84"/>
    <n v="237.60000000000002"/>
  </r>
  <r>
    <x v="92"/>
    <n v="237.60000000000002"/>
  </r>
  <r>
    <x v="27"/>
    <n v="237.60000000000002"/>
  </r>
  <r>
    <x v="374"/>
    <n v="237.60000000000002"/>
  </r>
  <r>
    <x v="129"/>
    <n v="237.60000000000002"/>
  </r>
  <r>
    <x v="21"/>
    <n v="237.60000000000002"/>
  </r>
  <r>
    <x v="267"/>
    <n v="237.60000000000002"/>
  </r>
  <r>
    <x v="74"/>
    <n v="237.60000000000002"/>
  </r>
  <r>
    <x v="267"/>
    <n v="237.60000000000002"/>
  </r>
  <r>
    <x v="90"/>
    <n v="237.60000000000002"/>
  </r>
  <r>
    <x v="99"/>
    <n v="237.60000000000002"/>
  </r>
  <r>
    <x v="144"/>
    <n v="237.60000000000002"/>
  </r>
  <r>
    <x v="375"/>
    <n v="237.60000000000002"/>
  </r>
  <r>
    <x v="128"/>
    <n v="237.60000000000002"/>
  </r>
  <r>
    <x v="43"/>
    <n v="237.60000000000002"/>
  </r>
  <r>
    <x v="80"/>
    <n v="237.60000000000002"/>
  </r>
  <r>
    <x v="376"/>
    <n v="237.60000000000002"/>
  </r>
  <r>
    <x v="377"/>
    <n v="237.60000000000002"/>
  </r>
  <r>
    <x v="118"/>
    <n v="237.60000000000002"/>
  </r>
  <r>
    <x v="96"/>
    <n v="237.60000000000002"/>
  </r>
  <r>
    <x v="118"/>
    <n v="237.60000000000002"/>
  </r>
  <r>
    <x v="378"/>
    <n v="237.60000000000002"/>
  </r>
  <r>
    <x v="129"/>
    <n v="237.60000000000002"/>
  </r>
  <r>
    <x v="3"/>
    <n v="237.60000000000002"/>
  </r>
  <r>
    <x v="3"/>
    <n v="237.60000000000002"/>
  </r>
  <r>
    <x v="200"/>
    <n v="237.60000000000002"/>
  </r>
  <r>
    <x v="379"/>
    <n v="237.60000000000002"/>
  </r>
  <r>
    <x v="208"/>
    <n v="237.60000000000002"/>
  </r>
  <r>
    <x v="380"/>
    <n v="237.60000000000002"/>
  </r>
  <r>
    <x v="21"/>
    <n v="237.60000000000002"/>
  </r>
  <r>
    <x v="90"/>
    <n v="237.60000000000002"/>
  </r>
  <r>
    <x v="129"/>
    <n v="237.60000000000002"/>
  </r>
  <r>
    <x v="92"/>
    <n v="237.60000000000002"/>
  </r>
  <r>
    <x v="129"/>
    <n v="237.60000000000002"/>
  </r>
  <r>
    <x v="381"/>
    <n v="237.60000000000002"/>
  </r>
  <r>
    <x v="90"/>
    <n v="237.60000000000002"/>
  </r>
  <r>
    <x v="267"/>
    <n v="237.60000000000002"/>
  </r>
  <r>
    <x v="27"/>
    <n v="237.60000000000002"/>
  </r>
  <r>
    <x v="3"/>
    <n v="237.60000000000002"/>
  </r>
  <r>
    <x v="129"/>
    <n v="237.60000000000002"/>
  </r>
  <r>
    <x v="80"/>
    <n v="237.60000000000002"/>
  </r>
  <r>
    <x v="3"/>
    <n v="237.60000000000002"/>
  </r>
  <r>
    <x v="99"/>
    <n v="237.60000000000002"/>
  </r>
  <r>
    <x v="382"/>
    <n v="237.60000000000002"/>
  </r>
  <r>
    <x v="129"/>
    <n v="237.60000000000002"/>
  </r>
  <r>
    <x v="40"/>
    <n v="237.60000000000002"/>
  </r>
  <r>
    <x v="383"/>
    <n v="237.60000000000002"/>
  </r>
  <r>
    <x v="129"/>
    <n v="237.60000000000002"/>
  </r>
  <r>
    <x v="40"/>
    <n v="237.60000000000002"/>
  </r>
  <r>
    <x v="203"/>
    <n v="237.60000000000002"/>
  </r>
  <r>
    <x v="380"/>
    <n v="237.60000000000002"/>
  </r>
  <r>
    <x v="7"/>
    <n v="237.60000000000002"/>
  </r>
  <r>
    <x v="384"/>
    <n v="237.60000000000002"/>
  </r>
  <r>
    <x v="385"/>
    <n v="237.60000000000002"/>
  </r>
  <r>
    <x v="386"/>
    <n v="237.60000000000002"/>
  </r>
  <r>
    <x v="124"/>
    <n v="237.60000000000002"/>
  </r>
  <r>
    <x v="40"/>
    <n v="237.60000000000002"/>
  </r>
  <r>
    <x v="84"/>
    <n v="237.60000000000002"/>
  </r>
  <r>
    <x v="387"/>
    <n v="237.60000000000002"/>
  </r>
  <r>
    <x v="100"/>
    <n v="237.60000000000002"/>
  </r>
  <r>
    <x v="267"/>
    <n v="237.60000000000002"/>
  </r>
  <r>
    <x v="6"/>
    <n v="237.6"/>
  </r>
  <r>
    <x v="6"/>
    <n v="237.6"/>
  </r>
  <r>
    <x v="6"/>
    <n v="237.6"/>
  </r>
  <r>
    <x v="6"/>
    <n v="237.6"/>
  </r>
  <r>
    <x v="30"/>
    <n v="237.6"/>
  </r>
  <r>
    <x v="30"/>
    <n v="237.6"/>
  </r>
  <r>
    <x v="208"/>
    <n v="237.6"/>
  </r>
  <r>
    <x v="30"/>
    <n v="237.6"/>
  </r>
  <r>
    <x v="30"/>
    <n v="237.6"/>
  </r>
  <r>
    <x v="6"/>
    <n v="237.6"/>
  </r>
  <r>
    <x v="6"/>
    <n v="237.6"/>
  </r>
  <r>
    <x v="6"/>
    <n v="237.6"/>
  </r>
  <r>
    <x v="6"/>
    <n v="237.6"/>
  </r>
  <r>
    <x v="30"/>
    <n v="237.6"/>
  </r>
  <r>
    <x v="76"/>
    <n v="237.6"/>
  </r>
  <r>
    <x v="80"/>
    <n v="237.6"/>
  </r>
  <r>
    <x v="34"/>
    <n v="237.6"/>
  </r>
  <r>
    <x v="80"/>
    <n v="237.6"/>
  </r>
  <r>
    <x v="6"/>
    <n v="237.6"/>
  </r>
  <r>
    <x v="388"/>
    <n v="237.6"/>
  </r>
  <r>
    <x v="6"/>
    <n v="237.6"/>
  </r>
  <r>
    <x v="40"/>
    <n v="237.44"/>
  </r>
  <r>
    <x v="80"/>
    <n v="237"/>
  </r>
  <r>
    <x v="80"/>
    <n v="237"/>
  </r>
  <r>
    <x v="6"/>
    <n v="236.88"/>
  </r>
  <r>
    <x v="6"/>
    <n v="236.88"/>
  </r>
  <r>
    <x v="389"/>
    <n v="236.88"/>
  </r>
  <r>
    <x v="80"/>
    <n v="236.88"/>
  </r>
  <r>
    <x v="390"/>
    <n v="236.88"/>
  </r>
  <r>
    <x v="30"/>
    <n v="236.88"/>
  </r>
  <r>
    <x v="34"/>
    <n v="236.88"/>
  </r>
  <r>
    <x v="6"/>
    <n v="236.88"/>
  </r>
  <r>
    <x v="30"/>
    <n v="236.88"/>
  </r>
  <r>
    <x v="6"/>
    <n v="236.88"/>
  </r>
  <r>
    <x v="13"/>
    <n v="236.4"/>
  </r>
  <r>
    <x v="13"/>
    <n v="236.4"/>
  </r>
  <r>
    <x v="13"/>
    <n v="236.4"/>
  </r>
  <r>
    <x v="13"/>
    <n v="236.16"/>
  </r>
  <r>
    <x v="13"/>
    <n v="234.71999999999997"/>
  </r>
  <r>
    <x v="147"/>
    <n v="234"/>
  </r>
  <r>
    <x v="391"/>
    <n v="234"/>
  </r>
  <r>
    <x v="147"/>
    <n v="234"/>
  </r>
  <r>
    <x v="34"/>
    <n v="234"/>
  </r>
  <r>
    <x v="101"/>
    <n v="233.28000000000003"/>
  </r>
  <r>
    <x v="101"/>
    <n v="233.28000000000003"/>
  </r>
  <r>
    <x v="101"/>
    <n v="233.28000000000003"/>
  </r>
  <r>
    <x v="392"/>
    <n v="233.20000000000002"/>
  </r>
  <r>
    <x v="131"/>
    <n v="233.1"/>
  </r>
  <r>
    <x v="25"/>
    <n v="232.70000000000002"/>
  </r>
  <r>
    <x v="25"/>
    <n v="232.70000000000002"/>
  </r>
  <r>
    <x v="30"/>
    <n v="232.50000000000003"/>
  </r>
  <r>
    <x v="64"/>
    <n v="232.50000000000003"/>
  </r>
  <r>
    <x v="30"/>
    <n v="232.50000000000003"/>
  </r>
  <r>
    <x v="169"/>
    <n v="232.50000000000003"/>
  </r>
  <r>
    <x v="169"/>
    <n v="232.50000000000003"/>
  </r>
  <r>
    <x v="169"/>
    <n v="232.50000000000003"/>
  </r>
  <r>
    <x v="29"/>
    <n v="232.50000000000003"/>
  </r>
  <r>
    <x v="203"/>
    <n v="232.50000000000003"/>
  </r>
  <r>
    <x v="169"/>
    <n v="232.50000000000003"/>
  </r>
  <r>
    <x v="64"/>
    <n v="232.50000000000003"/>
  </r>
  <r>
    <x v="80"/>
    <n v="232.50000000000003"/>
  </r>
  <r>
    <x v="169"/>
    <n v="232.50000000000003"/>
  </r>
  <r>
    <x v="393"/>
    <n v="232.50000000000003"/>
  </r>
  <r>
    <x v="169"/>
    <n v="232.50000000000003"/>
  </r>
  <r>
    <x v="169"/>
    <n v="232.50000000000003"/>
  </r>
  <r>
    <x v="80"/>
    <n v="232.50000000000003"/>
  </r>
  <r>
    <x v="169"/>
    <n v="232.50000000000003"/>
  </r>
  <r>
    <x v="169"/>
    <n v="232.50000000000003"/>
  </r>
  <r>
    <x v="169"/>
    <n v="232.50000000000003"/>
  </r>
  <r>
    <x v="169"/>
    <n v="232.50000000000003"/>
  </r>
  <r>
    <x v="203"/>
    <n v="232.50000000000003"/>
  </r>
  <r>
    <x v="169"/>
    <n v="232.50000000000003"/>
  </r>
  <r>
    <x v="30"/>
    <n v="232.50000000000003"/>
  </r>
  <r>
    <x v="80"/>
    <n v="232.50000000000003"/>
  </r>
  <r>
    <x v="169"/>
    <n v="232.50000000000003"/>
  </r>
  <r>
    <x v="30"/>
    <n v="232.50000000000003"/>
  </r>
  <r>
    <x v="169"/>
    <n v="232.50000000000003"/>
  </r>
  <r>
    <x v="4"/>
    <n v="232.40000000000003"/>
  </r>
  <r>
    <x v="27"/>
    <n v="232.32"/>
  </r>
  <r>
    <x v="38"/>
    <n v="232"/>
  </r>
  <r>
    <x v="394"/>
    <n v="232"/>
  </r>
  <r>
    <x v="6"/>
    <n v="232"/>
  </r>
  <r>
    <x v="251"/>
    <n v="232"/>
  </r>
  <r>
    <x v="395"/>
    <n v="232"/>
  </r>
  <r>
    <x v="396"/>
    <n v="232"/>
  </r>
  <r>
    <x v="80"/>
    <n v="232"/>
  </r>
  <r>
    <x v="373"/>
    <n v="232"/>
  </r>
  <r>
    <x v="397"/>
    <n v="232"/>
  </r>
  <r>
    <x v="6"/>
    <n v="232"/>
  </r>
  <r>
    <x v="115"/>
    <n v="232"/>
  </r>
  <r>
    <x v="398"/>
    <n v="232"/>
  </r>
  <r>
    <x v="399"/>
    <n v="232"/>
  </r>
  <r>
    <x v="96"/>
    <n v="232"/>
  </r>
  <r>
    <x v="75"/>
    <n v="232"/>
  </r>
  <r>
    <x v="128"/>
    <n v="232"/>
  </r>
  <r>
    <x v="400"/>
    <n v="232"/>
  </r>
  <r>
    <x v="401"/>
    <n v="232"/>
  </r>
  <r>
    <x v="402"/>
    <n v="232"/>
  </r>
  <r>
    <x v="403"/>
    <n v="232"/>
  </r>
  <r>
    <x v="397"/>
    <n v="232"/>
  </r>
  <r>
    <x v="75"/>
    <n v="232"/>
  </r>
  <r>
    <x v="128"/>
    <n v="232"/>
  </r>
  <r>
    <x v="38"/>
    <n v="232"/>
  </r>
  <r>
    <x v="398"/>
    <n v="232"/>
  </r>
  <r>
    <x v="404"/>
    <n v="232"/>
  </r>
  <r>
    <x v="128"/>
    <n v="232"/>
  </r>
  <r>
    <x v="128"/>
    <n v="232"/>
  </r>
  <r>
    <x v="405"/>
    <n v="232"/>
  </r>
  <r>
    <x v="406"/>
    <n v="232"/>
  </r>
  <r>
    <x v="138"/>
    <n v="232"/>
  </r>
  <r>
    <x v="80"/>
    <n v="232"/>
  </r>
  <r>
    <x v="386"/>
    <n v="232"/>
  </r>
  <r>
    <x v="373"/>
    <n v="232"/>
  </r>
  <r>
    <x v="80"/>
    <n v="232"/>
  </r>
  <r>
    <x v="251"/>
    <n v="232"/>
  </r>
  <r>
    <x v="397"/>
    <n v="232"/>
  </r>
  <r>
    <x v="397"/>
    <n v="232"/>
  </r>
  <r>
    <x v="386"/>
    <n v="232"/>
  </r>
  <r>
    <x v="407"/>
    <n v="232"/>
  </r>
  <r>
    <x v="38"/>
    <n v="232"/>
  </r>
  <r>
    <x v="75"/>
    <n v="232"/>
  </r>
  <r>
    <x v="96"/>
    <n v="232"/>
  </r>
  <r>
    <x v="80"/>
    <n v="232"/>
  </r>
  <r>
    <x v="305"/>
    <n v="232"/>
  </r>
  <r>
    <x v="408"/>
    <n v="232"/>
  </r>
  <r>
    <x v="128"/>
    <n v="232"/>
  </r>
  <r>
    <x v="6"/>
    <n v="231.8"/>
  </r>
  <r>
    <x v="4"/>
    <n v="231.36"/>
  </r>
  <r>
    <x v="4"/>
    <n v="231.36"/>
  </r>
  <r>
    <x v="4"/>
    <n v="231.36"/>
  </r>
  <r>
    <x v="35"/>
    <n v="231.28"/>
  </r>
  <r>
    <x v="36"/>
    <n v="231.00000000000003"/>
  </r>
  <r>
    <x v="409"/>
    <n v="231"/>
  </r>
  <r>
    <x v="169"/>
    <n v="230.4"/>
  </r>
  <r>
    <x v="6"/>
    <n v="230.4"/>
  </r>
  <r>
    <x v="169"/>
    <n v="230.4"/>
  </r>
  <r>
    <x v="4"/>
    <n v="230.39999999999998"/>
  </r>
  <r>
    <x v="4"/>
    <n v="230.39999999999998"/>
  </r>
  <r>
    <x v="4"/>
    <n v="230.39999999999998"/>
  </r>
  <r>
    <x v="4"/>
    <n v="230.39999999999998"/>
  </r>
  <r>
    <x v="13"/>
    <n v="230.39999999999998"/>
  </r>
  <r>
    <x v="131"/>
    <n v="229.95"/>
  </r>
  <r>
    <x v="39"/>
    <n v="229.5"/>
  </r>
  <r>
    <x v="45"/>
    <n v="229.5"/>
  </r>
  <r>
    <x v="113"/>
    <n v="229.5"/>
  </r>
  <r>
    <x v="113"/>
    <n v="229.5"/>
  </r>
  <r>
    <x v="50"/>
    <n v="229.5"/>
  </r>
  <r>
    <x v="21"/>
    <n v="229.5"/>
  </r>
  <r>
    <x v="4"/>
    <n v="229.44"/>
  </r>
  <r>
    <x v="4"/>
    <n v="229.44"/>
  </r>
  <r>
    <x v="4"/>
    <n v="229.44"/>
  </r>
  <r>
    <x v="4"/>
    <n v="229.44"/>
  </r>
  <r>
    <x v="80"/>
    <n v="229.23000000000002"/>
  </r>
  <r>
    <x v="38"/>
    <n v="228.96"/>
  </r>
  <r>
    <x v="410"/>
    <n v="228.96"/>
  </r>
  <r>
    <x v="8"/>
    <n v="228.96"/>
  </r>
  <r>
    <x v="255"/>
    <n v="228.96"/>
  </r>
  <r>
    <x v="76"/>
    <n v="228.96"/>
  </r>
  <r>
    <x v="76"/>
    <n v="228.96"/>
  </r>
  <r>
    <x v="6"/>
    <n v="228.96"/>
  </r>
  <r>
    <x v="411"/>
    <n v="228.96"/>
  </r>
  <r>
    <x v="203"/>
    <n v="228.96"/>
  </r>
  <r>
    <x v="255"/>
    <n v="228.96"/>
  </r>
  <r>
    <x v="6"/>
    <n v="228.6"/>
  </r>
  <r>
    <x v="131"/>
    <n v="228.6"/>
  </r>
  <r>
    <x v="13"/>
    <n v="228.6"/>
  </r>
  <r>
    <x v="131"/>
    <n v="228.6"/>
  </r>
  <r>
    <x v="42"/>
    <n v="228"/>
  </r>
  <r>
    <x v="42"/>
    <n v="228"/>
  </r>
  <r>
    <x v="80"/>
    <n v="227.52"/>
  </r>
  <r>
    <x v="212"/>
    <n v="226.8"/>
  </r>
  <r>
    <x v="40"/>
    <n v="226.8"/>
  </r>
  <r>
    <x v="6"/>
    <n v="226.8"/>
  </r>
  <r>
    <x v="39"/>
    <n v="226.8"/>
  </r>
  <r>
    <x v="6"/>
    <n v="226.8"/>
  </r>
  <r>
    <x v="412"/>
    <n v="226.8"/>
  </r>
  <r>
    <x v="36"/>
    <n v="226.8"/>
  </r>
  <r>
    <x v="101"/>
    <n v="225.99999999999997"/>
  </r>
  <r>
    <x v="101"/>
    <n v="225.99999999999997"/>
  </r>
  <r>
    <x v="50"/>
    <n v="225"/>
  </r>
  <r>
    <x v="39"/>
    <n v="225"/>
  </r>
  <r>
    <x v="39"/>
    <n v="225"/>
  </r>
  <r>
    <x v="349"/>
    <n v="225"/>
  </r>
  <r>
    <x v="50"/>
    <n v="225"/>
  </r>
  <r>
    <x v="21"/>
    <n v="225"/>
  </r>
  <r>
    <x v="131"/>
    <n v="225"/>
  </r>
  <r>
    <x v="413"/>
    <n v="225"/>
  </r>
  <r>
    <x v="37"/>
    <n v="225"/>
  </r>
  <r>
    <x v="37"/>
    <n v="225"/>
  </r>
  <r>
    <x v="160"/>
    <n v="225"/>
  </r>
  <r>
    <x v="76"/>
    <n v="225"/>
  </r>
  <r>
    <x v="160"/>
    <n v="225"/>
  </r>
  <r>
    <x v="50"/>
    <n v="225"/>
  </r>
  <r>
    <x v="414"/>
    <n v="224.64000000000001"/>
  </r>
  <r>
    <x v="414"/>
    <n v="224.64000000000001"/>
  </r>
  <r>
    <x v="415"/>
    <n v="224.25"/>
  </r>
  <r>
    <x v="416"/>
    <n v="224"/>
  </r>
  <r>
    <x v="290"/>
    <n v="224"/>
  </r>
  <r>
    <x v="416"/>
    <n v="224"/>
  </r>
  <r>
    <x v="13"/>
    <n v="223.68"/>
  </r>
  <r>
    <x v="186"/>
    <n v="223.20000000000002"/>
  </r>
  <r>
    <x v="186"/>
    <n v="223.20000000000002"/>
  </r>
  <r>
    <x v="63"/>
    <n v="223.20000000000002"/>
  </r>
  <r>
    <x v="417"/>
    <n v="222.75"/>
  </r>
  <r>
    <x v="295"/>
    <n v="222.4"/>
  </r>
  <r>
    <x v="127"/>
    <n v="222.4"/>
  </r>
  <r>
    <x v="418"/>
    <n v="222"/>
  </r>
  <r>
    <x v="419"/>
    <n v="222"/>
  </r>
  <r>
    <x v="6"/>
    <n v="222"/>
  </r>
  <r>
    <x v="6"/>
    <n v="222"/>
  </r>
  <r>
    <x v="30"/>
    <n v="222"/>
  </r>
  <r>
    <x v="30"/>
    <n v="222"/>
  </r>
  <r>
    <x v="6"/>
    <n v="222"/>
  </r>
  <r>
    <x v="186"/>
    <n v="222"/>
  </r>
  <r>
    <x v="208"/>
    <n v="222"/>
  </r>
  <r>
    <x v="257"/>
    <n v="222"/>
  </r>
  <r>
    <x v="6"/>
    <n v="222"/>
  </r>
  <r>
    <x v="6"/>
    <n v="222"/>
  </r>
  <r>
    <x v="6"/>
    <n v="222"/>
  </r>
  <r>
    <x v="77"/>
    <n v="222"/>
  </r>
  <r>
    <x v="203"/>
    <n v="222"/>
  </r>
  <r>
    <x v="6"/>
    <n v="222"/>
  </r>
  <r>
    <x v="208"/>
    <n v="222"/>
  </r>
  <r>
    <x v="418"/>
    <n v="222"/>
  </r>
  <r>
    <x v="6"/>
    <n v="222"/>
  </r>
  <r>
    <x v="208"/>
    <n v="222"/>
  </r>
  <r>
    <x v="6"/>
    <n v="222"/>
  </r>
  <r>
    <x v="30"/>
    <n v="222"/>
  </r>
  <r>
    <x v="6"/>
    <n v="222"/>
  </r>
  <r>
    <x v="13"/>
    <n v="222"/>
  </r>
  <r>
    <x v="6"/>
    <n v="222"/>
  </r>
  <r>
    <x v="6"/>
    <n v="222"/>
  </r>
  <r>
    <x v="208"/>
    <n v="222"/>
  </r>
  <r>
    <x v="6"/>
    <n v="222"/>
  </r>
  <r>
    <x v="420"/>
    <n v="222"/>
  </r>
  <r>
    <x v="3"/>
    <n v="220.32"/>
  </r>
  <r>
    <x v="3"/>
    <n v="220.32"/>
  </r>
  <r>
    <x v="104"/>
    <n v="220.15"/>
  </r>
  <r>
    <x v="421"/>
    <n v="220.15"/>
  </r>
  <r>
    <x v="21"/>
    <n v="220"/>
  </r>
  <r>
    <x v="6"/>
    <n v="220"/>
  </r>
  <r>
    <x v="213"/>
    <n v="220"/>
  </r>
  <r>
    <x v="422"/>
    <n v="220"/>
  </r>
  <r>
    <x v="32"/>
    <n v="219.5"/>
  </r>
  <r>
    <x v="423"/>
    <n v="219"/>
  </r>
  <r>
    <x v="92"/>
    <n v="218.95"/>
  </r>
  <r>
    <x v="92"/>
    <n v="218.88"/>
  </r>
  <r>
    <x v="41"/>
    <n v="217.5"/>
  </r>
  <r>
    <x v="424"/>
    <n v="217.5"/>
  </r>
  <r>
    <x v="425"/>
    <n v="217.5"/>
  </r>
  <r>
    <x v="425"/>
    <n v="217.5"/>
  </r>
  <r>
    <x v="425"/>
    <n v="217.5"/>
  </r>
  <r>
    <x v="425"/>
    <n v="217.5"/>
  </r>
  <r>
    <x v="425"/>
    <n v="217.5"/>
  </r>
  <r>
    <x v="425"/>
    <n v="217.5"/>
  </r>
  <r>
    <x v="41"/>
    <n v="217.5"/>
  </r>
  <r>
    <x v="37"/>
    <n v="217.5"/>
  </r>
  <r>
    <x v="8"/>
    <n v="217.5"/>
  </r>
  <r>
    <x v="425"/>
    <n v="217.5"/>
  </r>
  <r>
    <x v="425"/>
    <n v="217.5"/>
  </r>
  <r>
    <x v="41"/>
    <n v="217.5"/>
  </r>
  <r>
    <x v="13"/>
    <n v="217.28"/>
  </r>
  <r>
    <x v="13"/>
    <n v="217.28"/>
  </r>
  <r>
    <x v="13"/>
    <n v="216.96"/>
  </r>
  <r>
    <x v="110"/>
    <n v="216.96"/>
  </r>
  <r>
    <x v="35"/>
    <n v="216.48"/>
  </r>
  <r>
    <x v="75"/>
    <n v="216.32"/>
  </r>
  <r>
    <x v="6"/>
    <n v="216"/>
  </r>
  <r>
    <x v="6"/>
    <n v="216"/>
  </r>
  <r>
    <x v="6"/>
    <n v="216"/>
  </r>
  <r>
    <x v="257"/>
    <n v="216"/>
  </r>
  <r>
    <x v="386"/>
    <n v="216"/>
  </r>
  <r>
    <x v="8"/>
    <n v="216"/>
  </r>
  <r>
    <x v="6"/>
    <n v="216"/>
  </r>
  <r>
    <x v="6"/>
    <n v="216"/>
  </r>
  <r>
    <x v="30"/>
    <n v="216"/>
  </r>
  <r>
    <x v="257"/>
    <n v="216"/>
  </r>
  <r>
    <x v="6"/>
    <n v="216"/>
  </r>
  <r>
    <x v="257"/>
    <n v="216"/>
  </r>
  <r>
    <x v="6"/>
    <n v="216"/>
  </r>
  <r>
    <x v="37"/>
    <n v="216"/>
  </r>
  <r>
    <x v="74"/>
    <n v="216"/>
  </r>
  <r>
    <x v="37"/>
    <n v="216"/>
  </r>
  <r>
    <x v="37"/>
    <n v="216"/>
  </r>
  <r>
    <x v="37"/>
    <n v="216"/>
  </r>
  <r>
    <x v="6"/>
    <n v="216"/>
  </r>
  <r>
    <x v="37"/>
    <n v="216"/>
  </r>
  <r>
    <x v="37"/>
    <n v="216"/>
  </r>
  <r>
    <x v="30"/>
    <n v="216"/>
  </r>
  <r>
    <x v="6"/>
    <n v="216"/>
  </r>
  <r>
    <x v="6"/>
    <n v="216"/>
  </r>
  <r>
    <x v="131"/>
    <n v="215.8"/>
  </r>
  <r>
    <x v="25"/>
    <n v="214.8"/>
  </r>
  <r>
    <x v="25"/>
    <n v="214.8"/>
  </r>
  <r>
    <x v="180"/>
    <n v="214.8"/>
  </r>
  <r>
    <x v="426"/>
    <n v="214.8"/>
  </r>
  <r>
    <x v="8"/>
    <n v="214.8"/>
  </r>
  <r>
    <x v="25"/>
    <n v="214.8"/>
  </r>
  <r>
    <x v="427"/>
    <n v="214.8"/>
  </r>
  <r>
    <x v="147"/>
    <n v="214.8"/>
  </r>
  <r>
    <x v="128"/>
    <n v="214.8"/>
  </r>
  <r>
    <x v="428"/>
    <n v="214.8"/>
  </r>
  <r>
    <x v="429"/>
    <n v="214.8"/>
  </r>
  <r>
    <x v="430"/>
    <n v="214.8"/>
  </r>
  <r>
    <x v="375"/>
    <n v="214.8"/>
  </r>
  <r>
    <x v="375"/>
    <n v="214.8"/>
  </r>
  <r>
    <x v="34"/>
    <n v="214.8"/>
  </r>
  <r>
    <x v="31"/>
    <n v="214.79999999999998"/>
  </r>
  <r>
    <x v="147"/>
    <n v="214.79999999999998"/>
  </r>
  <r>
    <x v="31"/>
    <n v="214.79999999999998"/>
  </r>
  <r>
    <x v="431"/>
    <n v="214.79999999999998"/>
  </r>
  <r>
    <x v="207"/>
    <n v="214.79999999999998"/>
  </r>
  <r>
    <x v="13"/>
    <n v="214.56"/>
  </r>
  <r>
    <x v="13"/>
    <n v="214.56"/>
  </r>
  <r>
    <x v="13"/>
    <n v="214.56"/>
  </r>
  <r>
    <x v="21"/>
    <n v="214.56"/>
  </r>
  <r>
    <x v="432"/>
    <n v="214.56"/>
  </r>
  <r>
    <x v="13"/>
    <n v="214.56"/>
  </r>
  <r>
    <x v="169"/>
    <n v="214.56"/>
  </r>
  <r>
    <x v="199"/>
    <n v="214.20000000000002"/>
  </r>
  <r>
    <x v="21"/>
    <n v="214.20000000000002"/>
  </r>
  <r>
    <x v="199"/>
    <n v="214.20000000000002"/>
  </r>
  <r>
    <x v="39"/>
    <n v="214.20000000000002"/>
  </r>
  <r>
    <x v="433"/>
    <n v="214.20000000000002"/>
  </r>
  <r>
    <x v="434"/>
    <n v="214.20000000000002"/>
  </r>
  <r>
    <x v="131"/>
    <n v="214.20000000000002"/>
  </r>
  <r>
    <x v="199"/>
    <n v="214.20000000000002"/>
  </r>
  <r>
    <x v="199"/>
    <n v="214.20000000000002"/>
  </r>
  <r>
    <x v="131"/>
    <n v="214.20000000000002"/>
  </r>
  <r>
    <x v="199"/>
    <n v="214.20000000000002"/>
  </r>
  <r>
    <x v="13"/>
    <n v="214.20000000000002"/>
  </r>
  <r>
    <x v="199"/>
    <n v="214.20000000000002"/>
  </r>
  <r>
    <x v="435"/>
    <n v="214.20000000000002"/>
  </r>
  <r>
    <x v="131"/>
    <n v="213.36"/>
  </r>
  <r>
    <x v="4"/>
    <n v="213.12"/>
  </r>
  <r>
    <x v="4"/>
    <n v="213.12"/>
  </r>
  <r>
    <x v="13"/>
    <n v="212.8"/>
  </r>
  <r>
    <x v="257"/>
    <n v="212.75"/>
  </r>
  <r>
    <x v="169"/>
    <n v="212.5"/>
  </r>
  <r>
    <x v="92"/>
    <n v="212.5"/>
  </r>
  <r>
    <x v="118"/>
    <n v="212.5"/>
  </r>
  <r>
    <x v="92"/>
    <n v="212.5"/>
  </r>
  <r>
    <x v="118"/>
    <n v="212.5"/>
  </r>
  <r>
    <x v="50"/>
    <n v="212.5"/>
  </r>
  <r>
    <x v="74"/>
    <n v="212.48"/>
  </r>
  <r>
    <x v="38"/>
    <n v="212.4"/>
  </r>
  <r>
    <x v="73"/>
    <n v="212.4"/>
  </r>
  <r>
    <x v="436"/>
    <n v="212.4"/>
  </r>
  <r>
    <x v="73"/>
    <n v="212.4"/>
  </r>
  <r>
    <x v="199"/>
    <n v="212.4"/>
  </r>
  <r>
    <x v="437"/>
    <n v="212.4"/>
  </r>
  <r>
    <x v="37"/>
    <n v="212.4"/>
  </r>
  <r>
    <x v="6"/>
    <n v="212.4"/>
  </r>
  <r>
    <x v="30"/>
    <n v="212.4"/>
  </r>
  <r>
    <x v="149"/>
    <n v="212"/>
  </r>
  <r>
    <x v="21"/>
    <n v="212"/>
  </r>
  <r>
    <x v="168"/>
    <n v="212"/>
  </r>
  <r>
    <x v="6"/>
    <n v="212"/>
  </r>
  <r>
    <x v="92"/>
    <n v="212"/>
  </r>
  <r>
    <x v="220"/>
    <n v="212"/>
  </r>
  <r>
    <x v="433"/>
    <n v="212"/>
  </r>
  <r>
    <x v="149"/>
    <n v="212"/>
  </r>
  <r>
    <x v="76"/>
    <n v="212"/>
  </r>
  <r>
    <x v="131"/>
    <n v="211.9"/>
  </r>
  <r>
    <x v="76"/>
    <n v="211.67999999999998"/>
  </r>
  <r>
    <x v="6"/>
    <n v="211.20000000000002"/>
  </r>
  <r>
    <x v="438"/>
    <n v="211.20000000000002"/>
  </r>
  <r>
    <x v="8"/>
    <n v="211.20000000000002"/>
  </r>
  <r>
    <x v="30"/>
    <n v="211.20000000000002"/>
  </r>
  <r>
    <x v="8"/>
    <n v="211.20000000000002"/>
  </r>
  <r>
    <x v="6"/>
    <n v="211.2"/>
  </r>
  <r>
    <x v="110"/>
    <n v="211.2"/>
  </r>
  <r>
    <x v="30"/>
    <n v="211.2"/>
  </r>
  <r>
    <x v="6"/>
    <n v="211.2"/>
  </r>
  <r>
    <x v="30"/>
    <n v="211.2"/>
  </r>
  <r>
    <x v="6"/>
    <n v="211.2"/>
  </r>
  <r>
    <x v="6"/>
    <n v="211.2"/>
  </r>
  <r>
    <x v="37"/>
    <n v="211.2"/>
  </r>
  <r>
    <x v="39"/>
    <n v="211.2"/>
  </r>
  <r>
    <x v="6"/>
    <n v="211.2"/>
  </r>
  <r>
    <x v="110"/>
    <n v="211.2"/>
  </r>
  <r>
    <x v="96"/>
    <n v="211.2"/>
  </r>
  <r>
    <x v="6"/>
    <n v="211.2"/>
  </r>
  <r>
    <x v="6"/>
    <n v="211.2"/>
  </r>
  <r>
    <x v="39"/>
    <n v="211.2"/>
  </r>
  <r>
    <x v="6"/>
    <n v="211.2"/>
  </r>
  <r>
    <x v="39"/>
    <n v="211.2"/>
  </r>
  <r>
    <x v="110"/>
    <n v="211.2"/>
  </r>
  <r>
    <x v="37"/>
    <n v="211.2"/>
  </r>
  <r>
    <x v="30"/>
    <n v="211.2"/>
  </r>
  <r>
    <x v="6"/>
    <n v="211.2"/>
  </r>
  <r>
    <x v="6"/>
    <n v="211.2"/>
  </r>
  <r>
    <x v="37"/>
    <n v="211.2"/>
  </r>
  <r>
    <x v="30"/>
    <n v="211.2"/>
  </r>
  <r>
    <x v="110"/>
    <n v="211.2"/>
  </r>
  <r>
    <x v="25"/>
    <n v="210"/>
  </r>
  <r>
    <x v="21"/>
    <n v="210"/>
  </r>
  <r>
    <x v="92"/>
    <n v="210"/>
  </r>
  <r>
    <x v="39"/>
    <n v="210"/>
  </r>
  <r>
    <x v="39"/>
    <n v="210"/>
  </r>
  <r>
    <x v="439"/>
    <n v="210"/>
  </r>
  <r>
    <x v="39"/>
    <n v="210"/>
  </r>
  <r>
    <x v="39"/>
    <n v="210"/>
  </r>
  <r>
    <x v="154"/>
    <n v="209.88000000000002"/>
  </r>
  <r>
    <x v="212"/>
    <n v="209.70000000000002"/>
  </r>
  <r>
    <x v="63"/>
    <n v="209.70000000000002"/>
  </r>
  <r>
    <x v="13"/>
    <n v="209.51999999999998"/>
  </r>
  <r>
    <x v="35"/>
    <n v="209.1"/>
  </r>
  <r>
    <x v="440"/>
    <n v="208.79999999999998"/>
  </r>
  <r>
    <x v="27"/>
    <n v="208.79999999999998"/>
  </r>
  <r>
    <x v="33"/>
    <n v="208.79999999999998"/>
  </r>
  <r>
    <x v="30"/>
    <n v="208.79999999999998"/>
  </r>
  <r>
    <x v="6"/>
    <n v="208.79999999999998"/>
  </r>
  <r>
    <x v="30"/>
    <n v="208.79999999999998"/>
  </r>
  <r>
    <x v="30"/>
    <n v="208.79999999999998"/>
  </r>
  <r>
    <x v="163"/>
    <n v="208.79999999999998"/>
  </r>
  <r>
    <x v="6"/>
    <n v="208.79999999999998"/>
  </r>
  <r>
    <x v="159"/>
    <n v="208.79999999999998"/>
  </r>
  <r>
    <x v="6"/>
    <n v="208.79999999999998"/>
  </r>
  <r>
    <x v="6"/>
    <n v="208.79999999999998"/>
  </r>
  <r>
    <x v="39"/>
    <n v="208.79999999999998"/>
  </r>
  <r>
    <x v="30"/>
    <n v="208.79999999999998"/>
  </r>
  <r>
    <x v="441"/>
    <n v="208.79999999999998"/>
  </r>
  <r>
    <x v="6"/>
    <n v="208.79999999999998"/>
  </r>
  <r>
    <x v="70"/>
    <n v="208.79999999999998"/>
  </r>
  <r>
    <x v="21"/>
    <n v="208.79999999999998"/>
  </r>
  <r>
    <x v="21"/>
    <n v="208.79999999999998"/>
  </r>
  <r>
    <x v="21"/>
    <n v="208.79999999999998"/>
  </r>
  <r>
    <x v="30"/>
    <n v="208.79999999999998"/>
  </r>
  <r>
    <x v="30"/>
    <n v="208.79999999999998"/>
  </r>
  <r>
    <x v="147"/>
    <n v="208.79999999999998"/>
  </r>
  <r>
    <x v="30"/>
    <n v="208.79999999999998"/>
  </r>
  <r>
    <x v="74"/>
    <n v="208.79999999999998"/>
  </r>
  <r>
    <x v="442"/>
    <n v="208.79999999999998"/>
  </r>
  <r>
    <x v="200"/>
    <n v="208.79999999999998"/>
  </r>
  <r>
    <x v="74"/>
    <n v="208.79999999999998"/>
  </r>
  <r>
    <x v="6"/>
    <n v="208.79999999999998"/>
  </r>
  <r>
    <x v="96"/>
    <n v="208.79999999999998"/>
  </r>
  <r>
    <x v="74"/>
    <n v="208.79999999999998"/>
  </r>
  <r>
    <x v="74"/>
    <n v="208.79999999999998"/>
  </r>
  <r>
    <x v="74"/>
    <n v="208.79999999999998"/>
  </r>
  <r>
    <x v="6"/>
    <n v="208.79999999999998"/>
  </r>
  <r>
    <x v="74"/>
    <n v="208.79999999999998"/>
  </r>
  <r>
    <x v="21"/>
    <n v="208.79999999999998"/>
  </r>
  <r>
    <x v="6"/>
    <n v="208.79999999999998"/>
  </r>
  <r>
    <x v="30"/>
    <n v="208.79999999999998"/>
  </r>
  <r>
    <x v="21"/>
    <n v="208.79999999999998"/>
  </r>
  <r>
    <x v="75"/>
    <n v="208.79999999999998"/>
  </r>
  <r>
    <x v="21"/>
    <n v="208.79999999999998"/>
  </r>
  <r>
    <x v="6"/>
    <n v="208.79999999999998"/>
  </r>
  <r>
    <x v="6"/>
    <n v="208.79999999999998"/>
  </r>
  <r>
    <x v="70"/>
    <n v="208.79999999999998"/>
  </r>
  <r>
    <x v="37"/>
    <n v="208.79999999999998"/>
  </r>
  <r>
    <x v="37"/>
    <n v="208.79999999999998"/>
  </r>
  <r>
    <x v="96"/>
    <n v="208.79999999999998"/>
  </r>
  <r>
    <x v="101"/>
    <n v="208.79999999999998"/>
  </r>
  <r>
    <x v="37"/>
    <n v="208.79999999999998"/>
  </r>
  <r>
    <x v="51"/>
    <n v="208.79999999999998"/>
  </r>
  <r>
    <x v="29"/>
    <n v="208.79999999999998"/>
  </r>
  <r>
    <x v="30"/>
    <n v="208.79999999999998"/>
  </r>
  <r>
    <x v="30"/>
    <n v="208.79999999999998"/>
  </r>
  <r>
    <x v="169"/>
    <n v="208.79999999999998"/>
  </r>
  <r>
    <x v="27"/>
    <n v="208.79999999999998"/>
  </r>
  <r>
    <x v="251"/>
    <n v="208.79999999999998"/>
  </r>
  <r>
    <x v="200"/>
    <n v="208.79999999999998"/>
  </r>
  <r>
    <x v="75"/>
    <n v="208.79999999999998"/>
  </r>
  <r>
    <x v="92"/>
    <n v="208.79999999999998"/>
  </r>
  <r>
    <x v="8"/>
    <n v="208.79999999999998"/>
  </r>
  <r>
    <x v="443"/>
    <n v="208.79999999999998"/>
  </r>
  <r>
    <x v="444"/>
    <n v="208.79999999999998"/>
  </r>
  <r>
    <x v="8"/>
    <n v="208.79999999999998"/>
  </r>
  <r>
    <x v="92"/>
    <n v="208.79999999999998"/>
  </r>
  <r>
    <x v="97"/>
    <n v="208.79999999999998"/>
  </r>
  <r>
    <x v="6"/>
    <n v="208.79999999999998"/>
  </r>
  <r>
    <x v="445"/>
    <n v="208.79999999999998"/>
  </r>
  <r>
    <x v="6"/>
    <n v="208.79999999999998"/>
  </r>
  <r>
    <x v="30"/>
    <n v="208.79999999999998"/>
  </r>
  <r>
    <x v="6"/>
    <n v="208.79999999999998"/>
  </r>
  <r>
    <x v="74"/>
    <n v="208.79999999999998"/>
  </r>
  <r>
    <x v="21"/>
    <n v="208.79999999999998"/>
  </r>
  <r>
    <x v="80"/>
    <n v="208.79999999999998"/>
  </r>
  <r>
    <x v="70"/>
    <n v="208.79999999999998"/>
  </r>
  <r>
    <x v="20"/>
    <n v="208.34"/>
  </r>
  <r>
    <x v="35"/>
    <n v="208.32"/>
  </r>
  <r>
    <x v="30"/>
    <n v="208"/>
  </r>
  <r>
    <x v="80"/>
    <n v="208"/>
  </r>
  <r>
    <x v="80"/>
    <n v="208"/>
  </r>
  <r>
    <x v="346"/>
    <n v="208"/>
  </r>
  <r>
    <x v="6"/>
    <n v="208"/>
  </r>
  <r>
    <x v="32"/>
    <n v="208"/>
  </r>
  <r>
    <x v="169"/>
    <n v="208"/>
  </r>
  <r>
    <x v="6"/>
    <n v="208"/>
  </r>
  <r>
    <x v="59"/>
    <n v="208"/>
  </r>
  <r>
    <x v="131"/>
    <n v="207.9"/>
  </r>
  <r>
    <x v="31"/>
    <n v="207.50000000000003"/>
  </r>
  <r>
    <x v="446"/>
    <n v="207.50000000000003"/>
  </r>
  <r>
    <x v="154"/>
    <n v="207.50000000000003"/>
  </r>
  <r>
    <x v="285"/>
    <n v="207.50000000000003"/>
  </r>
  <r>
    <x v="31"/>
    <n v="207.50000000000003"/>
  </r>
  <r>
    <x v="213"/>
    <n v="207.50000000000003"/>
  </r>
  <r>
    <x v="72"/>
    <n v="207.50000000000003"/>
  </r>
  <r>
    <x v="447"/>
    <n v="207.50000000000003"/>
  </r>
  <r>
    <x v="264"/>
    <n v="207.50000000000003"/>
  </r>
  <r>
    <x v="448"/>
    <n v="207.50000000000003"/>
  </r>
  <r>
    <x v="149"/>
    <n v="207.50000000000003"/>
  </r>
  <r>
    <x v="156"/>
    <n v="207.50000000000003"/>
  </r>
  <r>
    <x v="31"/>
    <n v="207.50000000000003"/>
  </r>
  <r>
    <x v="122"/>
    <n v="207.50000000000003"/>
  </r>
  <r>
    <x v="251"/>
    <n v="207.50000000000003"/>
  </r>
  <r>
    <x v="358"/>
    <n v="207.50000000000003"/>
  </r>
  <r>
    <x v="90"/>
    <n v="207.50000000000003"/>
  </r>
  <r>
    <x v="213"/>
    <n v="207.50000000000003"/>
  </r>
  <r>
    <x v="156"/>
    <n v="207.50000000000003"/>
  </r>
  <r>
    <x v="149"/>
    <n v="207.50000000000003"/>
  </r>
  <r>
    <x v="449"/>
    <n v="207.50000000000003"/>
  </r>
  <r>
    <x v="149"/>
    <n v="207.50000000000003"/>
  </r>
  <r>
    <x v="156"/>
    <n v="207.50000000000003"/>
  </r>
  <r>
    <x v="450"/>
    <n v="207.50000000000003"/>
  </r>
  <r>
    <x v="27"/>
    <n v="207.50000000000003"/>
  </r>
  <r>
    <x v="206"/>
    <n v="207.50000000000003"/>
  </r>
  <r>
    <x v="169"/>
    <n v="207.50000000000003"/>
  </r>
  <r>
    <x v="156"/>
    <n v="207.50000000000003"/>
  </r>
  <r>
    <x v="149"/>
    <n v="207.50000000000003"/>
  </r>
  <r>
    <x v="450"/>
    <n v="207.50000000000003"/>
  </r>
  <r>
    <x v="156"/>
    <n v="207.50000000000003"/>
  </r>
  <r>
    <x v="6"/>
    <n v="207.50000000000003"/>
  </r>
  <r>
    <x v="213"/>
    <n v="207.50000000000003"/>
  </r>
  <r>
    <x v="358"/>
    <n v="207.50000000000003"/>
  </r>
  <r>
    <x v="72"/>
    <n v="207.50000000000003"/>
  </r>
  <r>
    <x v="349"/>
    <n v="207.50000000000003"/>
  </r>
  <r>
    <x v="260"/>
    <n v="207.50000000000003"/>
  </r>
  <r>
    <x v="90"/>
    <n v="207.50000000000003"/>
  </r>
  <r>
    <x v="312"/>
    <n v="207.50000000000003"/>
  </r>
  <r>
    <x v="31"/>
    <n v="207.50000000000003"/>
  </r>
  <r>
    <x v="154"/>
    <n v="207.50000000000003"/>
  </r>
  <r>
    <x v="80"/>
    <n v="207.50000000000003"/>
  </r>
  <r>
    <x v="154"/>
    <n v="207.50000000000003"/>
  </r>
  <r>
    <x v="206"/>
    <n v="207.50000000000003"/>
  </r>
  <r>
    <x v="80"/>
    <n v="207.50000000000003"/>
  </r>
  <r>
    <x v="213"/>
    <n v="207.50000000000003"/>
  </r>
  <r>
    <x v="31"/>
    <n v="207.50000000000003"/>
  </r>
  <r>
    <x v="33"/>
    <n v="207.50000000000003"/>
  </r>
  <r>
    <x v="451"/>
    <n v="207.50000000000003"/>
  </r>
  <r>
    <x v="446"/>
    <n v="207.50000000000003"/>
  </r>
  <r>
    <x v="452"/>
    <n v="207.50000000000003"/>
  </r>
  <r>
    <x v="154"/>
    <n v="207.50000000000003"/>
  </r>
  <r>
    <x v="421"/>
    <n v="207.50000000000003"/>
  </r>
  <r>
    <x v="96"/>
    <n v="207.50000000000003"/>
  </r>
  <r>
    <x v="350"/>
    <n v="207.50000000000003"/>
  </r>
  <r>
    <x v="90"/>
    <n v="207.50000000000003"/>
  </r>
  <r>
    <x v="30"/>
    <n v="207.50000000000003"/>
  </r>
  <r>
    <x v="206"/>
    <n v="207.50000000000003"/>
  </r>
  <r>
    <x v="170"/>
    <n v="207.50000000000003"/>
  </r>
  <r>
    <x v="203"/>
    <n v="207.50000000000003"/>
  </r>
  <r>
    <x v="351"/>
    <n v="207.50000000000003"/>
  </r>
  <r>
    <x v="452"/>
    <n v="207.50000000000003"/>
  </r>
  <r>
    <x v="453"/>
    <n v="207.50000000000003"/>
  </r>
  <r>
    <x v="454"/>
    <n v="207.50000000000003"/>
  </r>
  <r>
    <x v="455"/>
    <n v="207.50000000000003"/>
  </r>
  <r>
    <x v="92"/>
    <n v="207.50000000000003"/>
  </r>
  <r>
    <x v="305"/>
    <n v="207.50000000000003"/>
  </r>
  <r>
    <x v="260"/>
    <n v="207.50000000000003"/>
  </r>
  <r>
    <x v="31"/>
    <n v="207.50000000000003"/>
  </r>
  <r>
    <x v="455"/>
    <n v="207.50000000000003"/>
  </r>
  <r>
    <x v="451"/>
    <n v="207.50000000000003"/>
  </r>
  <r>
    <x v="456"/>
    <n v="207.50000000000003"/>
  </r>
  <r>
    <x v="375"/>
    <n v="207.50000000000003"/>
  </r>
  <r>
    <x v="80"/>
    <n v="207.50000000000003"/>
  </r>
  <r>
    <x v="33"/>
    <n v="207.50000000000003"/>
  </r>
  <r>
    <x v="206"/>
    <n v="207.50000000000003"/>
  </r>
  <r>
    <x v="31"/>
    <n v="207.50000000000003"/>
  </r>
  <r>
    <x v="96"/>
    <n v="207.50000000000003"/>
  </r>
  <r>
    <x v="72"/>
    <n v="207.50000000000003"/>
  </r>
  <r>
    <x v="457"/>
    <n v="207.50000000000003"/>
  </r>
  <r>
    <x v="358"/>
    <n v="207.50000000000003"/>
  </r>
  <r>
    <x v="263"/>
    <n v="207.50000000000003"/>
  </r>
  <r>
    <x v="447"/>
    <n v="207.50000000000003"/>
  </r>
  <r>
    <x v="458"/>
    <n v="207.50000000000003"/>
  </r>
  <r>
    <x v="171"/>
    <n v="207.50000000000003"/>
  </r>
  <r>
    <x v="459"/>
    <n v="207.50000000000003"/>
  </r>
  <r>
    <x v="31"/>
    <n v="207.50000000000003"/>
  </r>
  <r>
    <x v="80"/>
    <n v="207.50000000000003"/>
  </r>
  <r>
    <x v="305"/>
    <n v="207.50000000000003"/>
  </r>
  <r>
    <x v="66"/>
    <n v="207.50000000000003"/>
  </r>
  <r>
    <x v="6"/>
    <n v="207.50000000000003"/>
  </r>
  <r>
    <x v="171"/>
    <n v="207.50000000000003"/>
  </r>
  <r>
    <x v="264"/>
    <n v="207.50000000000003"/>
  </r>
  <r>
    <x v="31"/>
    <n v="207.50000000000003"/>
  </r>
  <r>
    <x v="450"/>
    <n v="207.50000000000003"/>
  </r>
  <r>
    <x v="96"/>
    <n v="207.50000000000003"/>
  </r>
  <r>
    <x v="203"/>
    <n v="207.50000000000003"/>
  </r>
  <r>
    <x v="147"/>
    <n v="207.50000000000003"/>
  </r>
  <r>
    <x v="31"/>
    <n v="207.50000000000003"/>
  </r>
  <r>
    <x v="80"/>
    <n v="207.50000000000003"/>
  </r>
  <r>
    <x v="154"/>
    <n v="207.50000000000003"/>
  </r>
  <r>
    <x v="169"/>
    <n v="207.50000000000003"/>
  </r>
  <r>
    <x v="421"/>
    <n v="207.50000000000003"/>
  </r>
  <r>
    <x v="80"/>
    <n v="207.50000000000003"/>
  </r>
  <r>
    <x v="263"/>
    <n v="207.50000000000003"/>
  </r>
  <r>
    <x v="80"/>
    <n v="207.50000000000003"/>
  </r>
  <r>
    <x v="144"/>
    <n v="207.50000000000003"/>
  </r>
  <r>
    <x v="80"/>
    <n v="207.50000000000003"/>
  </r>
  <r>
    <x v="154"/>
    <n v="207.50000000000003"/>
  </r>
  <r>
    <x v="72"/>
    <n v="207.50000000000003"/>
  </r>
  <r>
    <x v="171"/>
    <n v="207.50000000000003"/>
  </r>
  <r>
    <x v="260"/>
    <n v="207.50000000000003"/>
  </r>
  <r>
    <x v="460"/>
    <n v="207.50000000000003"/>
  </r>
  <r>
    <x v="149"/>
    <n v="207.50000000000003"/>
  </r>
  <r>
    <x v="33"/>
    <n v="207.35999999999999"/>
  </r>
  <r>
    <x v="70"/>
    <n v="207.35999999999999"/>
  </r>
  <r>
    <x v="6"/>
    <n v="207.35999999999999"/>
  </r>
  <r>
    <x v="6"/>
    <n v="207.35999999999999"/>
  </r>
  <r>
    <x v="75"/>
    <n v="207.35999999999999"/>
  </r>
  <r>
    <x v="92"/>
    <n v="207.35999999999999"/>
  </r>
  <r>
    <x v="92"/>
    <n v="207.35999999999999"/>
  </r>
  <r>
    <x v="6"/>
    <n v="207.35999999999999"/>
  </r>
  <r>
    <x v="37"/>
    <n v="207.35999999999999"/>
  </r>
  <r>
    <x v="150"/>
    <n v="207.35999999999999"/>
  </r>
  <r>
    <x v="6"/>
    <n v="207.35999999999999"/>
  </r>
  <r>
    <x v="6"/>
    <n v="207.35999999999999"/>
  </r>
  <r>
    <x v="75"/>
    <n v="207.35999999999999"/>
  </r>
  <r>
    <x v="150"/>
    <n v="207.35999999999999"/>
  </r>
  <r>
    <x v="461"/>
    <n v="207.35999999999999"/>
  </r>
  <r>
    <x v="150"/>
    <n v="207.35999999999999"/>
  </r>
  <r>
    <x v="6"/>
    <n v="207.35999999999999"/>
  </r>
  <r>
    <x v="30"/>
    <n v="207.35999999999999"/>
  </r>
  <r>
    <x v="30"/>
    <n v="207.35999999999999"/>
  </r>
  <r>
    <x v="12"/>
    <n v="207.35999999999999"/>
  </r>
  <r>
    <x v="150"/>
    <n v="207.35999999999999"/>
  </r>
  <r>
    <x v="150"/>
    <n v="207.35999999999999"/>
  </r>
  <r>
    <x v="39"/>
    <n v="207.35999999999999"/>
  </r>
  <r>
    <x v="6"/>
    <n v="207.35999999999999"/>
  </r>
  <r>
    <x v="6"/>
    <n v="207.35999999999999"/>
  </r>
  <r>
    <x v="40"/>
    <n v="206.54999999999998"/>
  </r>
  <r>
    <x v="462"/>
    <n v="204.00000000000003"/>
  </r>
  <r>
    <x v="64"/>
    <n v="204"/>
  </r>
  <r>
    <x v="6"/>
    <n v="204"/>
  </r>
  <r>
    <x v="463"/>
    <n v="204"/>
  </r>
  <r>
    <x v="360"/>
    <n v="204"/>
  </r>
  <r>
    <x v="464"/>
    <n v="204"/>
  </r>
  <r>
    <x v="6"/>
    <n v="204"/>
  </r>
  <r>
    <x v="122"/>
    <n v="204"/>
  </r>
  <r>
    <x v="30"/>
    <n v="204"/>
  </r>
  <r>
    <x v="124"/>
    <n v="204"/>
  </r>
  <r>
    <x v="6"/>
    <n v="204"/>
  </r>
  <r>
    <x v="465"/>
    <n v="204"/>
  </r>
  <r>
    <x v="80"/>
    <n v="204"/>
  </r>
  <r>
    <x v="431"/>
    <n v="204"/>
  </r>
  <r>
    <x v="131"/>
    <n v="204"/>
  </r>
  <r>
    <x v="169"/>
    <n v="204"/>
  </r>
  <r>
    <x v="6"/>
    <n v="204"/>
  </r>
  <r>
    <x v="224"/>
    <n v="204"/>
  </r>
  <r>
    <x v="30"/>
    <n v="204"/>
  </r>
  <r>
    <x v="127"/>
    <n v="204"/>
  </r>
  <r>
    <x v="169"/>
    <n v="204"/>
  </r>
  <r>
    <x v="50"/>
    <n v="204"/>
  </r>
  <r>
    <x v="6"/>
    <n v="204"/>
  </r>
  <r>
    <x v="124"/>
    <n v="204"/>
  </r>
  <r>
    <x v="169"/>
    <n v="204"/>
  </r>
  <r>
    <x v="30"/>
    <n v="204"/>
  </r>
  <r>
    <x v="169"/>
    <n v="204"/>
  </r>
  <r>
    <x v="243"/>
    <n v="204"/>
  </r>
  <r>
    <x v="31"/>
    <n v="204"/>
  </r>
  <r>
    <x v="21"/>
    <n v="204"/>
  </r>
  <r>
    <x v="241"/>
    <n v="204"/>
  </r>
  <r>
    <x v="33"/>
    <n v="204"/>
  </r>
  <r>
    <x v="162"/>
    <n v="204"/>
  </r>
  <r>
    <x v="169"/>
    <n v="204"/>
  </r>
  <r>
    <x v="147"/>
    <n v="204"/>
  </r>
  <r>
    <x v="379"/>
    <n v="204"/>
  </r>
  <r>
    <x v="138"/>
    <n v="204"/>
  </r>
  <r>
    <x v="466"/>
    <n v="204"/>
  </r>
  <r>
    <x v="246"/>
    <n v="204"/>
  </r>
  <r>
    <x v="30"/>
    <n v="204"/>
  </r>
  <r>
    <x v="246"/>
    <n v="204"/>
  </r>
  <r>
    <x v="50"/>
    <n v="204"/>
  </r>
  <r>
    <x v="6"/>
    <n v="204"/>
  </r>
  <r>
    <x v="6"/>
    <n v="204"/>
  </r>
  <r>
    <x v="246"/>
    <n v="204"/>
  </r>
  <r>
    <x v="467"/>
    <n v="204"/>
  </r>
  <r>
    <x v="21"/>
    <n v="204"/>
  </r>
  <r>
    <x v="27"/>
    <n v="204"/>
  </r>
  <r>
    <x v="468"/>
    <n v="204"/>
  </r>
  <r>
    <x v="30"/>
    <n v="204"/>
  </r>
  <r>
    <x v="6"/>
    <n v="204"/>
  </r>
  <r>
    <x v="92"/>
    <n v="204"/>
  </r>
  <r>
    <x v="83"/>
    <n v="204"/>
  </r>
  <r>
    <x v="469"/>
    <n v="204"/>
  </r>
  <r>
    <x v="60"/>
    <n v="204"/>
  </r>
  <r>
    <x v="80"/>
    <n v="204"/>
  </r>
  <r>
    <x v="127"/>
    <n v="204"/>
  </r>
  <r>
    <x v="7"/>
    <n v="204"/>
  </r>
  <r>
    <x v="470"/>
    <n v="204"/>
  </r>
  <r>
    <x v="96"/>
    <n v="204"/>
  </r>
  <r>
    <x v="80"/>
    <n v="204"/>
  </r>
  <r>
    <x v="6"/>
    <n v="204"/>
  </r>
  <r>
    <x v="127"/>
    <n v="204"/>
  </r>
  <r>
    <x v="30"/>
    <n v="204"/>
  </r>
  <r>
    <x v="420"/>
    <n v="204"/>
  </r>
  <r>
    <x v="300"/>
    <n v="204"/>
  </r>
  <r>
    <x v="127"/>
    <n v="204"/>
  </r>
  <r>
    <x v="159"/>
    <n v="204"/>
  </r>
  <r>
    <x v="6"/>
    <n v="204"/>
  </r>
  <r>
    <x v="471"/>
    <n v="204"/>
  </r>
  <r>
    <x v="309"/>
    <n v="204"/>
  </r>
  <r>
    <x v="33"/>
    <n v="204"/>
  </r>
  <r>
    <x v="159"/>
    <n v="204"/>
  </r>
  <r>
    <x v="71"/>
    <n v="204"/>
  </r>
  <r>
    <x v="441"/>
    <n v="204"/>
  </r>
  <r>
    <x v="203"/>
    <n v="204"/>
  </r>
  <r>
    <x v="471"/>
    <n v="204"/>
  </r>
  <r>
    <x v="448"/>
    <n v="204"/>
  </r>
  <r>
    <x v="448"/>
    <n v="204"/>
  </r>
  <r>
    <x v="70"/>
    <n v="204"/>
  </r>
  <r>
    <x v="441"/>
    <n v="204"/>
  </r>
  <r>
    <x v="50"/>
    <n v="204"/>
  </r>
  <r>
    <x v="472"/>
    <n v="204"/>
  </r>
  <r>
    <x v="30"/>
    <n v="204"/>
  </r>
  <r>
    <x v="470"/>
    <n v="204"/>
  </r>
  <r>
    <x v="96"/>
    <n v="204"/>
  </r>
  <r>
    <x v="473"/>
    <n v="204"/>
  </r>
  <r>
    <x v="305"/>
    <n v="204"/>
  </r>
  <r>
    <x v="474"/>
    <n v="204"/>
  </r>
  <r>
    <x v="475"/>
    <n v="204"/>
  </r>
  <r>
    <x v="170"/>
    <n v="204"/>
  </r>
  <r>
    <x v="159"/>
    <n v="204"/>
  </r>
  <r>
    <x v="466"/>
    <n v="204"/>
  </r>
  <r>
    <x v="21"/>
    <n v="204"/>
  </r>
  <r>
    <x v="147"/>
    <n v="204"/>
  </r>
  <r>
    <x v="30"/>
    <n v="204"/>
  </r>
  <r>
    <x v="212"/>
    <n v="204"/>
  </r>
  <r>
    <x v="6"/>
    <n v="204"/>
  </r>
  <r>
    <x v="92"/>
    <n v="204"/>
  </r>
  <r>
    <x v="6"/>
    <n v="204"/>
  </r>
  <r>
    <x v="443"/>
    <n v="204"/>
  </r>
  <r>
    <x v="222"/>
    <n v="204"/>
  </r>
  <r>
    <x v="6"/>
    <n v="204"/>
  </r>
  <r>
    <x v="64"/>
    <n v="204"/>
  </r>
  <r>
    <x v="203"/>
    <n v="204"/>
  </r>
  <r>
    <x v="169"/>
    <n v="204"/>
  </r>
  <r>
    <x v="147"/>
    <n v="204"/>
  </r>
  <r>
    <x v="8"/>
    <n v="204"/>
  </r>
  <r>
    <x v="6"/>
    <n v="204"/>
  </r>
  <r>
    <x v="6"/>
    <n v="204"/>
  </r>
  <r>
    <x v="128"/>
    <n v="204"/>
  </r>
  <r>
    <x v="476"/>
    <n v="204"/>
  </r>
  <r>
    <x v="30"/>
    <n v="204"/>
  </r>
  <r>
    <x v="50"/>
    <n v="204"/>
  </r>
  <r>
    <x v="295"/>
    <n v="204"/>
  </r>
  <r>
    <x v="477"/>
    <n v="204"/>
  </r>
  <r>
    <x v="75"/>
    <n v="204"/>
  </r>
  <r>
    <x v="169"/>
    <n v="204"/>
  </r>
  <r>
    <x v="147"/>
    <n v="204"/>
  </r>
  <r>
    <x v="364"/>
    <n v="204"/>
  </r>
  <r>
    <x v="33"/>
    <n v="204"/>
  </r>
  <r>
    <x v="142"/>
    <n v="204"/>
  </r>
  <r>
    <x v="96"/>
    <n v="204"/>
  </r>
  <r>
    <x v="30"/>
    <n v="204"/>
  </r>
  <r>
    <x v="478"/>
    <n v="204"/>
  </r>
  <r>
    <x v="30"/>
    <n v="204"/>
  </r>
  <r>
    <x v="300"/>
    <n v="204"/>
  </r>
  <r>
    <x v="479"/>
    <n v="204"/>
  </r>
  <r>
    <x v="169"/>
    <n v="204"/>
  </r>
  <r>
    <x v="30"/>
    <n v="204"/>
  </r>
  <r>
    <x v="469"/>
    <n v="204"/>
  </r>
  <r>
    <x v="70"/>
    <n v="204"/>
  </r>
  <r>
    <x v="27"/>
    <n v="204"/>
  </r>
  <r>
    <x v="64"/>
    <n v="204"/>
  </r>
  <r>
    <x v="96"/>
    <n v="204"/>
  </r>
  <r>
    <x v="40"/>
    <n v="204"/>
  </r>
  <r>
    <x v="169"/>
    <n v="204"/>
  </r>
  <r>
    <x v="127"/>
    <n v="203.76"/>
  </r>
  <r>
    <x v="3"/>
    <n v="203.76"/>
  </r>
  <r>
    <x v="163"/>
    <n v="203.52"/>
  </r>
  <r>
    <x v="480"/>
    <n v="203.52"/>
  </r>
  <r>
    <x v="481"/>
    <n v="203.52"/>
  </r>
  <r>
    <x v="482"/>
    <n v="203.52"/>
  </r>
  <r>
    <x v="76"/>
    <n v="203.52"/>
  </r>
  <r>
    <x v="254"/>
    <n v="203.52"/>
  </r>
  <r>
    <x v="205"/>
    <n v="203.52"/>
  </r>
  <r>
    <x v="6"/>
    <n v="203.52"/>
  </r>
  <r>
    <x v="163"/>
    <n v="203.52"/>
  </r>
  <r>
    <x v="163"/>
    <n v="203.52"/>
  </r>
  <r>
    <x v="163"/>
    <n v="203.52"/>
  </r>
  <r>
    <x v="163"/>
    <n v="203.52"/>
  </r>
  <r>
    <x v="254"/>
    <n v="203.52"/>
  </r>
  <r>
    <x v="254"/>
    <n v="203.52"/>
  </r>
  <r>
    <x v="255"/>
    <n v="203.52"/>
  </r>
  <r>
    <x v="163"/>
    <n v="203.52"/>
  </r>
  <r>
    <x v="21"/>
    <n v="203.52"/>
  </r>
  <r>
    <x v="154"/>
    <n v="203.52"/>
  </r>
  <r>
    <x v="254"/>
    <n v="203.52"/>
  </r>
  <r>
    <x v="163"/>
    <n v="203.52"/>
  </r>
  <r>
    <x v="483"/>
    <n v="203.52"/>
  </r>
  <r>
    <x v="480"/>
    <n v="203.52"/>
  </r>
  <r>
    <x v="163"/>
    <n v="203.52"/>
  </r>
  <r>
    <x v="163"/>
    <n v="203.52"/>
  </r>
  <r>
    <x v="163"/>
    <n v="203.52"/>
  </r>
  <r>
    <x v="254"/>
    <n v="203.52"/>
  </r>
  <r>
    <x v="21"/>
    <n v="203.52"/>
  </r>
  <r>
    <x v="205"/>
    <n v="203.52"/>
  </r>
  <r>
    <x v="154"/>
    <n v="203.52"/>
  </r>
  <r>
    <x v="163"/>
    <n v="203.52"/>
  </r>
  <r>
    <x v="163"/>
    <n v="203.52"/>
  </r>
  <r>
    <x v="483"/>
    <n v="203.52"/>
  </r>
  <r>
    <x v="121"/>
    <n v="203.4"/>
  </r>
  <r>
    <x v="118"/>
    <n v="203.4"/>
  </r>
  <r>
    <x v="30"/>
    <n v="203.4"/>
  </r>
  <r>
    <x v="463"/>
    <n v="203.4"/>
  </r>
  <r>
    <x v="50"/>
    <n v="203.4"/>
  </r>
  <r>
    <x v="128"/>
    <n v="202.79999999999998"/>
  </r>
  <r>
    <x v="484"/>
    <n v="202.79999999999998"/>
  </r>
  <r>
    <x v="37"/>
    <n v="202.79999999999998"/>
  </r>
  <r>
    <x v="4"/>
    <n v="202.60000000000002"/>
  </r>
  <r>
    <x v="10"/>
    <n v="202.5"/>
  </r>
  <r>
    <x v="39"/>
    <n v="202.5"/>
  </r>
  <r>
    <x v="159"/>
    <n v="202.5"/>
  </r>
  <r>
    <x v="73"/>
    <n v="202.5"/>
  </r>
  <r>
    <x v="103"/>
    <n v="202.5"/>
  </r>
  <r>
    <x v="103"/>
    <n v="202.5"/>
  </r>
  <r>
    <x v="159"/>
    <n v="202.5"/>
  </r>
  <r>
    <x v="73"/>
    <n v="202.5"/>
  </r>
  <r>
    <x v="21"/>
    <n v="202.5"/>
  </r>
  <r>
    <x v="6"/>
    <n v="202.5"/>
  </r>
  <r>
    <x v="159"/>
    <n v="202.5"/>
  </r>
  <r>
    <x v="39"/>
    <n v="202.5"/>
  </r>
  <r>
    <x v="73"/>
    <n v="202.5"/>
  </r>
  <r>
    <x v="6"/>
    <n v="202.5"/>
  </r>
  <r>
    <x v="21"/>
    <n v="202.5"/>
  </r>
  <r>
    <x v="159"/>
    <n v="202.5"/>
  </r>
  <r>
    <x v="39"/>
    <n v="202.5"/>
  </r>
  <r>
    <x v="39"/>
    <n v="202.5"/>
  </r>
  <r>
    <x v="21"/>
    <n v="202.5"/>
  </r>
  <r>
    <x v="159"/>
    <n v="202.5"/>
  </r>
  <r>
    <x v="159"/>
    <n v="202.5"/>
  </r>
  <r>
    <x v="50"/>
    <n v="202.5"/>
  </r>
  <r>
    <x v="4"/>
    <n v="202.39999999999998"/>
  </r>
  <r>
    <x v="35"/>
    <n v="202.37"/>
  </r>
  <r>
    <x v="14"/>
    <n v="201.60000000000002"/>
  </r>
  <r>
    <x v="70"/>
    <n v="201.60000000000002"/>
  </r>
  <r>
    <x v="6"/>
    <n v="201.60000000000002"/>
  </r>
  <r>
    <x v="3"/>
    <n v="201.60000000000002"/>
  </r>
  <r>
    <x v="485"/>
    <n v="201.60000000000002"/>
  </r>
  <r>
    <x v="3"/>
    <n v="201.60000000000002"/>
  </r>
  <r>
    <x v="3"/>
    <n v="201.60000000000002"/>
  </r>
  <r>
    <x v="362"/>
    <n v="201.60000000000002"/>
  </r>
  <r>
    <x v="37"/>
    <n v="201.60000000000002"/>
  </r>
  <r>
    <x v="149"/>
    <n v="201.60000000000002"/>
  </r>
  <r>
    <x v="14"/>
    <n v="201.60000000000002"/>
  </r>
  <r>
    <x v="118"/>
    <n v="201.60000000000002"/>
  </r>
  <r>
    <x v="243"/>
    <n v="201.60000000000002"/>
  </r>
  <r>
    <x v="14"/>
    <n v="201.60000000000002"/>
  </r>
  <r>
    <x v="73"/>
    <n v="201.60000000000002"/>
  </r>
  <r>
    <x v="29"/>
    <n v="201.60000000000002"/>
  </r>
  <r>
    <x v="121"/>
    <n v="201.60000000000002"/>
  </r>
  <r>
    <x v="6"/>
    <n v="201.60000000000002"/>
  </r>
  <r>
    <x v="3"/>
    <n v="201.60000000000002"/>
  </r>
  <r>
    <x v="21"/>
    <n v="201.60000000000002"/>
  </r>
  <r>
    <x v="6"/>
    <n v="201.60000000000002"/>
  </r>
  <r>
    <x v="21"/>
    <n v="201.60000000000002"/>
  </r>
  <r>
    <x v="50"/>
    <n v="201.60000000000002"/>
  </r>
  <r>
    <x v="6"/>
    <n v="201.60000000000002"/>
  </r>
  <r>
    <x v="226"/>
    <n v="201.60000000000002"/>
  </r>
  <r>
    <x v="34"/>
    <n v="201.60000000000002"/>
  </r>
  <r>
    <x v="80"/>
    <n v="201.60000000000002"/>
  </r>
  <r>
    <x v="349"/>
    <n v="201.6"/>
  </r>
  <r>
    <x v="349"/>
    <n v="201.6"/>
  </r>
  <r>
    <x v="76"/>
    <n v="201.6"/>
  </r>
  <r>
    <x v="37"/>
    <n v="201.6"/>
  </r>
  <r>
    <x v="122"/>
    <n v="201.6"/>
  </r>
  <r>
    <x v="37"/>
    <n v="201.6"/>
  </r>
  <r>
    <x v="486"/>
    <n v="201.6"/>
  </r>
  <r>
    <x v="76"/>
    <n v="201.6"/>
  </r>
  <r>
    <x v="487"/>
    <n v="201.6"/>
  </r>
  <r>
    <x v="74"/>
    <n v="201.6"/>
  </r>
  <r>
    <x v="488"/>
    <n v="201.6"/>
  </r>
  <r>
    <x v="87"/>
    <n v="201.6"/>
  </r>
  <r>
    <x v="37"/>
    <n v="201.6"/>
  </r>
  <r>
    <x v="6"/>
    <n v="201.6"/>
  </r>
  <r>
    <x v="37"/>
    <n v="201.6"/>
  </r>
  <r>
    <x v="32"/>
    <n v="200"/>
  </r>
  <r>
    <x v="489"/>
    <n v="200"/>
  </r>
  <r>
    <x v="490"/>
    <n v="200"/>
  </r>
  <r>
    <x v="491"/>
    <n v="200"/>
  </r>
  <r>
    <x v="492"/>
    <n v="200"/>
  </r>
  <r>
    <x v="493"/>
    <n v="200"/>
  </r>
  <r>
    <x v="6"/>
    <n v="200"/>
  </r>
  <r>
    <x v="365"/>
    <n v="199.79999999999998"/>
  </r>
  <r>
    <x v="402"/>
    <n v="199.68"/>
  </r>
  <r>
    <x v="124"/>
    <n v="199.68"/>
  </r>
  <r>
    <x v="103"/>
    <n v="199.68"/>
  </r>
  <r>
    <x v="70"/>
    <n v="199.68"/>
  </r>
  <r>
    <x v="33"/>
    <n v="199.68"/>
  </r>
  <r>
    <x v="27"/>
    <n v="199.68"/>
  </r>
  <r>
    <x v="6"/>
    <n v="199.68"/>
  </r>
  <r>
    <x v="163"/>
    <n v="199.68"/>
  </r>
  <r>
    <x v="33"/>
    <n v="199.68"/>
  </r>
  <r>
    <x v="163"/>
    <n v="199.68"/>
  </r>
  <r>
    <x v="103"/>
    <n v="199.68"/>
  </r>
  <r>
    <x v="258"/>
    <n v="199.68"/>
  </r>
  <r>
    <x v="494"/>
    <n v="199.68"/>
  </r>
  <r>
    <x v="100"/>
    <n v="199.68"/>
  </r>
  <r>
    <x v="208"/>
    <n v="199.68"/>
  </r>
  <r>
    <x v="92"/>
    <n v="199.68"/>
  </r>
  <r>
    <x v="6"/>
    <n v="199.68"/>
  </r>
  <r>
    <x v="100"/>
    <n v="199.68"/>
  </r>
  <r>
    <x v="100"/>
    <n v="199.68"/>
  </r>
  <r>
    <x v="6"/>
    <n v="199.68"/>
  </r>
  <r>
    <x v="495"/>
    <n v="199.20000000000002"/>
  </r>
  <r>
    <x v="70"/>
    <n v="199.20000000000002"/>
  </r>
  <r>
    <x v="21"/>
    <n v="199.20000000000002"/>
  </r>
  <r>
    <x v="122"/>
    <n v="199.20000000000002"/>
  </r>
  <r>
    <x v="70"/>
    <n v="199.20000000000002"/>
  </r>
  <r>
    <x v="496"/>
    <n v="199.20000000000002"/>
  </r>
  <r>
    <x v="299"/>
    <n v="199.20000000000002"/>
  </r>
  <r>
    <x v="38"/>
    <n v="199.20000000000002"/>
  </r>
  <r>
    <x v="34"/>
    <n v="199.20000000000002"/>
  </r>
  <r>
    <x v="305"/>
    <n v="199.20000000000002"/>
  </r>
  <r>
    <x v="131"/>
    <n v="199.20000000000002"/>
  </r>
  <r>
    <x v="497"/>
    <n v="199.20000000000002"/>
  </r>
  <r>
    <x v="37"/>
    <n v="199.20000000000002"/>
  </r>
  <r>
    <x v="6"/>
    <n v="199.20000000000002"/>
  </r>
  <r>
    <x v="6"/>
    <n v="199.20000000000002"/>
  </r>
  <r>
    <x v="6"/>
    <n v="199.20000000000002"/>
  </r>
  <r>
    <x v="58"/>
    <n v="199.20000000000002"/>
  </r>
  <r>
    <x v="21"/>
    <n v="199.20000000000002"/>
  </r>
  <r>
    <x v="21"/>
    <n v="199.20000000000002"/>
  </r>
  <r>
    <x v="80"/>
    <n v="199.20000000000002"/>
  </r>
  <r>
    <x v="152"/>
    <n v="199.20000000000002"/>
  </r>
  <r>
    <x v="159"/>
    <n v="199.20000000000002"/>
  </r>
  <r>
    <x v="33"/>
    <n v="199.20000000000002"/>
  </r>
  <r>
    <x v="50"/>
    <n v="199"/>
  </r>
  <r>
    <x v="131"/>
    <n v="198.24"/>
  </r>
  <r>
    <x v="72"/>
    <n v="198.00000000000003"/>
  </r>
  <r>
    <x v="39"/>
    <n v="198.00000000000003"/>
  </r>
  <r>
    <x v="21"/>
    <n v="198.00000000000003"/>
  </r>
  <r>
    <x v="260"/>
    <n v="198"/>
  </r>
  <r>
    <x v="34"/>
    <n v="198"/>
  </r>
  <r>
    <x v="169"/>
    <n v="198"/>
  </r>
  <r>
    <x v="498"/>
    <n v="198"/>
  </r>
  <r>
    <x v="6"/>
    <n v="198"/>
  </r>
  <r>
    <x v="118"/>
    <n v="198"/>
  </r>
  <r>
    <x v="6"/>
    <n v="198"/>
  </r>
  <r>
    <x v="147"/>
    <n v="198"/>
  </r>
  <r>
    <x v="499"/>
    <n v="198"/>
  </r>
  <r>
    <x v="500"/>
    <n v="198"/>
  </r>
  <r>
    <x v="40"/>
    <n v="198"/>
  </r>
  <r>
    <x v="30"/>
    <n v="198"/>
  </r>
  <r>
    <x v="21"/>
    <n v="198"/>
  </r>
  <r>
    <x v="70"/>
    <n v="198"/>
  </r>
  <r>
    <x v="6"/>
    <n v="198"/>
  </r>
  <r>
    <x v="147"/>
    <n v="198"/>
  </r>
  <r>
    <x v="21"/>
    <n v="198"/>
  </r>
  <r>
    <x v="29"/>
    <n v="198"/>
  </r>
  <r>
    <x v="21"/>
    <n v="198"/>
  </r>
  <r>
    <x v="159"/>
    <n v="198"/>
  </r>
  <r>
    <x v="308"/>
    <n v="198"/>
  </r>
  <r>
    <x v="205"/>
    <n v="198"/>
  </r>
  <r>
    <x v="6"/>
    <n v="198"/>
  </r>
  <r>
    <x v="169"/>
    <n v="198"/>
  </r>
  <r>
    <x v="21"/>
    <n v="198"/>
  </r>
  <r>
    <x v="6"/>
    <n v="198"/>
  </r>
  <r>
    <x v="13"/>
    <n v="197.64000000000001"/>
  </r>
  <r>
    <x v="13"/>
    <n v="197.64000000000001"/>
  </r>
  <r>
    <x v="131"/>
    <n v="197.1"/>
  </r>
  <r>
    <x v="131"/>
    <n v="197.1"/>
  </r>
  <r>
    <x v="25"/>
    <n v="196.9"/>
  </r>
  <r>
    <x v="25"/>
    <n v="196.9"/>
  </r>
  <r>
    <x v="163"/>
    <n v="196.9"/>
  </r>
  <r>
    <x v="435"/>
    <n v="196.35"/>
  </r>
  <r>
    <x v="501"/>
    <n v="196.35"/>
  </r>
  <r>
    <x v="501"/>
    <n v="196.35"/>
  </r>
  <r>
    <x v="494"/>
    <n v="196.20000000000002"/>
  </r>
  <r>
    <x v="399"/>
    <n v="196.20000000000002"/>
  </r>
  <r>
    <x v="494"/>
    <n v="196.20000000000002"/>
  </r>
  <r>
    <x v="33"/>
    <n v="196.20000000000002"/>
  </r>
  <r>
    <x v="416"/>
    <n v="196"/>
  </r>
  <r>
    <x v="502"/>
    <n v="196"/>
  </r>
  <r>
    <x v="503"/>
    <n v="196"/>
  </r>
  <r>
    <x v="502"/>
    <n v="196"/>
  </r>
  <r>
    <x v="504"/>
    <n v="196"/>
  </r>
  <r>
    <x v="505"/>
    <n v="195.60000000000002"/>
  </r>
  <r>
    <x v="82"/>
    <n v="195.60000000000002"/>
  </r>
  <r>
    <x v="122"/>
    <n v="195.60000000000002"/>
  </r>
  <r>
    <x v="6"/>
    <n v="195.60000000000002"/>
  </r>
  <r>
    <x v="33"/>
    <n v="195.60000000000002"/>
  </r>
  <r>
    <x v="506"/>
    <n v="195.60000000000002"/>
  </r>
  <r>
    <x v="21"/>
    <n v="195.60000000000002"/>
  </r>
  <r>
    <x v="6"/>
    <n v="195.60000000000002"/>
  </r>
  <r>
    <x v="33"/>
    <n v="195.60000000000002"/>
  </r>
  <r>
    <x v="204"/>
    <n v="195.60000000000002"/>
  </r>
  <r>
    <x v="258"/>
    <n v="195.60000000000002"/>
  </r>
  <r>
    <x v="30"/>
    <n v="195.60000000000002"/>
  </r>
  <r>
    <x v="60"/>
    <n v="195.60000000000002"/>
  </r>
  <r>
    <x v="6"/>
    <n v="195.60000000000002"/>
  </r>
  <r>
    <x v="507"/>
    <n v="195.60000000000002"/>
  </r>
  <r>
    <x v="33"/>
    <n v="195.60000000000002"/>
  </r>
  <r>
    <x v="508"/>
    <n v="195"/>
  </r>
  <r>
    <x v="509"/>
    <n v="195"/>
  </r>
  <r>
    <x v="510"/>
    <n v="195"/>
  </r>
  <r>
    <x v="511"/>
    <n v="195"/>
  </r>
  <r>
    <x v="147"/>
    <n v="195"/>
  </r>
  <r>
    <x v="508"/>
    <n v="195"/>
  </r>
  <r>
    <x v="83"/>
    <n v="195"/>
  </r>
  <r>
    <x v="512"/>
    <n v="195"/>
  </r>
  <r>
    <x v="513"/>
    <n v="195"/>
  </r>
  <r>
    <x v="514"/>
    <n v="195"/>
  </r>
  <r>
    <x v="515"/>
    <n v="195"/>
  </r>
  <r>
    <x v="86"/>
    <n v="195"/>
  </r>
  <r>
    <x v="516"/>
    <n v="195"/>
  </r>
  <r>
    <x v="30"/>
    <n v="195"/>
  </r>
  <r>
    <x v="419"/>
    <n v="195"/>
  </r>
  <r>
    <x v="260"/>
    <n v="194.04"/>
  </r>
  <r>
    <x v="6"/>
    <n v="194.04"/>
  </r>
  <r>
    <x v="30"/>
    <n v="192.6"/>
  </r>
  <r>
    <x v="13"/>
    <n v="192.6"/>
  </r>
  <r>
    <x v="102"/>
    <n v="192"/>
  </r>
  <r>
    <x v="102"/>
    <n v="192"/>
  </r>
  <r>
    <x v="517"/>
    <n v="192"/>
  </r>
  <r>
    <x v="102"/>
    <n v="192"/>
  </r>
  <r>
    <x v="102"/>
    <n v="192"/>
  </r>
  <r>
    <x v="26"/>
    <n v="192"/>
  </r>
  <r>
    <x v="102"/>
    <n v="192"/>
  </r>
  <r>
    <x v="102"/>
    <n v="192"/>
  </r>
  <r>
    <x v="13"/>
    <n v="191.73000000000002"/>
  </r>
  <r>
    <x v="13"/>
    <n v="191.73000000000002"/>
  </r>
  <r>
    <x v="13"/>
    <n v="191.52"/>
  </r>
  <r>
    <x v="13"/>
    <n v="191.52"/>
  </r>
  <r>
    <x v="169"/>
    <n v="191.51999999999998"/>
  </r>
  <r>
    <x v="39"/>
    <n v="191.25"/>
  </r>
  <r>
    <x v="131"/>
    <n v="191.25"/>
  </r>
  <r>
    <x v="518"/>
    <n v="191.16"/>
  </r>
  <r>
    <x v="40"/>
    <n v="190.8"/>
  </r>
  <r>
    <x v="50"/>
    <n v="190.5"/>
  </r>
  <r>
    <x v="82"/>
    <n v="190.4"/>
  </r>
  <r>
    <x v="507"/>
    <n v="190.4"/>
  </r>
  <r>
    <x v="435"/>
    <n v="190.4"/>
  </r>
  <r>
    <x v="260"/>
    <n v="190.4"/>
  </r>
  <r>
    <x v="152"/>
    <n v="190.4"/>
  </r>
  <r>
    <x v="519"/>
    <n v="189.60000000000002"/>
  </r>
  <r>
    <x v="60"/>
    <n v="189"/>
  </r>
  <r>
    <x v="412"/>
    <n v="189"/>
  </r>
  <r>
    <x v="4"/>
    <n v="189"/>
  </r>
  <r>
    <x v="92"/>
    <n v="188.75"/>
  </r>
  <r>
    <x v="101"/>
    <n v="188.64000000000001"/>
  </r>
  <r>
    <x v="101"/>
    <n v="188.64000000000001"/>
  </r>
  <r>
    <x v="101"/>
    <n v="188.64000000000001"/>
  </r>
  <r>
    <x v="101"/>
    <n v="188.64000000000001"/>
  </r>
  <r>
    <x v="101"/>
    <n v="188.64000000000001"/>
  </r>
  <r>
    <x v="101"/>
    <n v="188.64000000000001"/>
  </r>
  <r>
    <x v="101"/>
    <n v="188.64000000000001"/>
  </r>
  <r>
    <x v="101"/>
    <n v="188.64000000000001"/>
  </r>
  <r>
    <x v="79"/>
    <n v="187.5"/>
  </r>
  <r>
    <x v="6"/>
    <n v="187.5"/>
  </r>
  <r>
    <x v="6"/>
    <n v="187.5"/>
  </r>
  <r>
    <x v="6"/>
    <n v="187.5"/>
  </r>
  <r>
    <x v="154"/>
    <n v="187.5"/>
  </r>
  <r>
    <x v="90"/>
    <n v="187.5"/>
  </r>
  <r>
    <x v="6"/>
    <n v="187.5"/>
  </r>
  <r>
    <x v="6"/>
    <n v="187.5"/>
  </r>
  <r>
    <x v="27"/>
    <n v="187.5"/>
  </r>
  <r>
    <x v="90"/>
    <n v="187.5"/>
  </r>
  <r>
    <x v="6"/>
    <n v="187.5"/>
  </r>
  <r>
    <x v="92"/>
    <n v="187.5"/>
  </r>
  <r>
    <x v="6"/>
    <n v="187.5"/>
  </r>
  <r>
    <x v="92"/>
    <n v="187.5"/>
  </r>
  <r>
    <x v="248"/>
    <n v="187.5"/>
  </r>
  <r>
    <x v="520"/>
    <n v="187.5"/>
  </r>
  <r>
    <x v="147"/>
    <n v="187.5"/>
  </r>
  <r>
    <x v="27"/>
    <n v="187.5"/>
  </r>
  <r>
    <x v="142"/>
    <n v="187.20000000000002"/>
  </r>
  <r>
    <x v="92"/>
    <n v="187.20000000000002"/>
  </r>
  <r>
    <x v="6"/>
    <n v="187.20000000000002"/>
  </r>
  <r>
    <x v="242"/>
    <n v="187.2"/>
  </r>
  <r>
    <x v="188"/>
    <n v="187.2"/>
  </r>
  <r>
    <x v="149"/>
    <n v="187.2"/>
  </r>
  <r>
    <x v="92"/>
    <n v="187.2"/>
  </r>
  <r>
    <x v="149"/>
    <n v="187.2"/>
  </r>
  <r>
    <x v="34"/>
    <n v="187.2"/>
  </r>
  <r>
    <x v="149"/>
    <n v="187.2"/>
  </r>
  <r>
    <x v="103"/>
    <n v="187.2"/>
  </r>
  <r>
    <x v="521"/>
    <n v="187"/>
  </r>
  <r>
    <x v="13"/>
    <n v="186.24"/>
  </r>
  <r>
    <x v="131"/>
    <n v="186.14999999999998"/>
  </r>
  <r>
    <x v="131"/>
    <n v="186.14999999999998"/>
  </r>
  <r>
    <x v="29"/>
    <n v="185"/>
  </r>
  <r>
    <x v="29"/>
    <n v="185"/>
  </r>
  <r>
    <x v="45"/>
    <n v="185"/>
  </r>
  <r>
    <x v="6"/>
    <n v="185"/>
  </r>
  <r>
    <x v="29"/>
    <n v="185"/>
  </r>
  <r>
    <x v="25"/>
    <n v="185"/>
  </r>
  <r>
    <x v="29"/>
    <n v="185"/>
  </r>
  <r>
    <x v="6"/>
    <n v="185"/>
  </r>
  <r>
    <x v="45"/>
    <n v="185"/>
  </r>
  <r>
    <x v="29"/>
    <n v="185"/>
  </r>
  <r>
    <x v="432"/>
    <n v="185"/>
  </r>
  <r>
    <x v="30"/>
    <n v="185"/>
  </r>
  <r>
    <x v="29"/>
    <n v="185"/>
  </r>
  <r>
    <x v="6"/>
    <n v="184.32"/>
  </r>
  <r>
    <x v="6"/>
    <n v="184.32"/>
  </r>
  <r>
    <x v="522"/>
    <n v="184.32"/>
  </r>
  <r>
    <x v="307"/>
    <n v="184.32"/>
  </r>
  <r>
    <x v="30"/>
    <n v="184.32"/>
  </r>
  <r>
    <x v="39"/>
    <n v="184.32"/>
  </r>
  <r>
    <x v="21"/>
    <n v="184.32"/>
  </r>
  <r>
    <x v="6"/>
    <n v="184.32"/>
  </r>
  <r>
    <x v="6"/>
    <n v="184.32"/>
  </r>
  <r>
    <x v="523"/>
    <n v="184.32"/>
  </r>
  <r>
    <x v="76"/>
    <n v="184.32"/>
  </r>
  <r>
    <x v="183"/>
    <n v="183.75"/>
  </r>
  <r>
    <x v="295"/>
    <n v="183.60000000000002"/>
  </r>
  <r>
    <x v="45"/>
    <n v="183.60000000000002"/>
  </r>
  <r>
    <x v="30"/>
    <n v="183.60000000000002"/>
  </r>
  <r>
    <x v="524"/>
    <n v="183.60000000000002"/>
  </r>
  <r>
    <x v="233"/>
    <n v="183.60000000000002"/>
  </r>
  <r>
    <x v="3"/>
    <n v="183.60000000000002"/>
  </r>
  <r>
    <x v="525"/>
    <n v="183.60000000000002"/>
  </r>
  <r>
    <x v="33"/>
    <n v="183.60000000000002"/>
  </r>
  <r>
    <x v="6"/>
    <n v="183.60000000000002"/>
  </r>
  <r>
    <x v="39"/>
    <n v="183.60000000000002"/>
  </r>
  <r>
    <x v="258"/>
    <n v="183.60000000000002"/>
  </r>
  <r>
    <x v="258"/>
    <n v="183.60000000000002"/>
  </r>
  <r>
    <x v="526"/>
    <n v="183.60000000000002"/>
  </r>
  <r>
    <x v="527"/>
    <n v="183.60000000000002"/>
  </r>
  <r>
    <x v="75"/>
    <n v="183.60000000000002"/>
  </r>
  <r>
    <x v="163"/>
    <n v="183.60000000000002"/>
  </r>
  <r>
    <x v="82"/>
    <n v="183.60000000000002"/>
  </r>
  <r>
    <x v="30"/>
    <n v="183.60000000000002"/>
  </r>
  <r>
    <x v="525"/>
    <n v="183.60000000000002"/>
  </r>
  <r>
    <x v="144"/>
    <n v="183.60000000000002"/>
  </r>
  <r>
    <x v="214"/>
    <n v="183.60000000000002"/>
  </r>
  <r>
    <x v="39"/>
    <n v="183.60000000000002"/>
  </r>
  <r>
    <x v="3"/>
    <n v="183.60000000000002"/>
  </r>
  <r>
    <x v="263"/>
    <n v="183.60000000000002"/>
  </r>
  <r>
    <x v="206"/>
    <n v="183.60000000000002"/>
  </r>
  <r>
    <x v="202"/>
    <n v="183.60000000000002"/>
  </r>
  <r>
    <x v="118"/>
    <n v="183.60000000000002"/>
  </r>
  <r>
    <x v="214"/>
    <n v="183.60000000000002"/>
  </r>
  <r>
    <x v="70"/>
    <n v="183.60000000000002"/>
  </r>
  <r>
    <x v="39"/>
    <n v="183.60000000000002"/>
  </r>
  <r>
    <x v="524"/>
    <n v="183.60000000000002"/>
  </r>
  <r>
    <x v="414"/>
    <n v="183.60000000000002"/>
  </r>
  <r>
    <x v="263"/>
    <n v="183.60000000000002"/>
  </r>
  <r>
    <x v="82"/>
    <n v="183.60000000000002"/>
  </r>
  <r>
    <x v="45"/>
    <n v="183.60000000000002"/>
  </r>
  <r>
    <x v="206"/>
    <n v="183.60000000000002"/>
  </r>
  <r>
    <x v="206"/>
    <n v="183.60000000000002"/>
  </r>
  <r>
    <x v="414"/>
    <n v="183.60000000000002"/>
  </r>
  <r>
    <x v="285"/>
    <n v="183.60000000000002"/>
  </r>
  <r>
    <x v="37"/>
    <n v="183.6"/>
  </r>
  <r>
    <x v="37"/>
    <n v="183.6"/>
  </r>
  <r>
    <x v="30"/>
    <n v="183.6"/>
  </r>
  <r>
    <x v="30"/>
    <n v="183.6"/>
  </r>
  <r>
    <x v="70"/>
    <n v="183.6"/>
  </r>
  <r>
    <x v="37"/>
    <n v="183.6"/>
  </r>
  <r>
    <x v="30"/>
    <n v="183.6"/>
  </r>
  <r>
    <x v="21"/>
    <n v="183.6"/>
  </r>
  <r>
    <x v="152"/>
    <n v="183.6"/>
  </r>
  <r>
    <x v="122"/>
    <n v="183.6"/>
  </r>
  <r>
    <x v="152"/>
    <n v="183.6"/>
  </r>
  <r>
    <x v="375"/>
    <n v="183.6"/>
  </r>
  <r>
    <x v="21"/>
    <n v="183.6"/>
  </r>
  <r>
    <x v="101"/>
    <n v="183.6"/>
  </r>
  <r>
    <x v="80"/>
    <n v="183.6"/>
  </r>
  <r>
    <x v="128"/>
    <n v="183.6"/>
  </r>
  <r>
    <x v="82"/>
    <n v="183.6"/>
  </r>
  <r>
    <x v="27"/>
    <n v="183.6"/>
  </r>
  <r>
    <x v="131"/>
    <n v="183.6"/>
  </r>
  <r>
    <x v="30"/>
    <n v="183.6"/>
  </r>
  <r>
    <x v="33"/>
    <n v="183.6"/>
  </r>
  <r>
    <x v="528"/>
    <n v="183.6"/>
  </r>
  <r>
    <x v="260"/>
    <n v="183.6"/>
  </r>
  <r>
    <x v="529"/>
    <n v="183.6"/>
  </r>
  <r>
    <x v="122"/>
    <n v="183.6"/>
  </r>
  <r>
    <x v="37"/>
    <n v="183.6"/>
  </r>
  <r>
    <x v="37"/>
    <n v="183.6"/>
  </r>
  <r>
    <x v="147"/>
    <n v="183.6"/>
  </r>
  <r>
    <x v="21"/>
    <n v="183.6"/>
  </r>
  <r>
    <x v="40"/>
    <n v="183.6"/>
  </r>
  <r>
    <x v="530"/>
    <n v="183.6"/>
  </r>
  <r>
    <x v="37"/>
    <n v="183.6"/>
  </r>
  <r>
    <x v="214"/>
    <n v="183.6"/>
  </r>
  <r>
    <x v="118"/>
    <n v="183.6"/>
  </r>
  <r>
    <x v="33"/>
    <n v="183.6"/>
  </r>
  <r>
    <x v="39"/>
    <n v="183.6"/>
  </r>
  <r>
    <x v="70"/>
    <n v="183.6"/>
  </r>
  <r>
    <x v="37"/>
    <n v="183.6"/>
  </r>
  <r>
    <x v="37"/>
    <n v="183.6"/>
  </r>
  <r>
    <x v="30"/>
    <n v="183.6"/>
  </r>
  <r>
    <x v="27"/>
    <n v="183.6"/>
  </r>
  <r>
    <x v="131"/>
    <n v="183.15"/>
  </r>
  <r>
    <x v="50"/>
    <n v="183.06"/>
  </r>
  <r>
    <x v="531"/>
    <n v="183.06"/>
  </r>
  <r>
    <x v="6"/>
    <n v="182.88"/>
  </r>
  <r>
    <x v="299"/>
    <n v="182.60000000000002"/>
  </r>
  <r>
    <x v="42"/>
    <n v="182.52"/>
  </r>
  <r>
    <x v="42"/>
    <n v="182.52"/>
  </r>
  <r>
    <x v="419"/>
    <n v="182.51999999999998"/>
  </r>
  <r>
    <x v="21"/>
    <n v="181.44"/>
  </r>
  <r>
    <x v="74"/>
    <n v="181.44"/>
  </r>
  <r>
    <x v="32"/>
    <n v="181.44"/>
  </r>
  <r>
    <x v="122"/>
    <n v="181.29999999999998"/>
  </r>
  <r>
    <x v="532"/>
    <n v="181.25"/>
  </r>
  <r>
    <x v="21"/>
    <n v="180"/>
  </r>
  <r>
    <x v="80"/>
    <n v="180"/>
  </r>
  <r>
    <x v="118"/>
    <n v="180"/>
  </r>
  <r>
    <x v="3"/>
    <n v="180"/>
  </r>
  <r>
    <x v="169"/>
    <n v="180"/>
  </r>
  <r>
    <x v="118"/>
    <n v="180"/>
  </r>
  <r>
    <x v="6"/>
    <n v="180"/>
  </r>
  <r>
    <x v="210"/>
    <n v="180"/>
  </r>
  <r>
    <x v="147"/>
    <n v="180"/>
  </r>
  <r>
    <x v="30"/>
    <n v="180"/>
  </r>
  <r>
    <x v="169"/>
    <n v="180"/>
  </r>
  <r>
    <x v="38"/>
    <n v="180"/>
  </r>
  <r>
    <x v="222"/>
    <n v="180"/>
  </r>
  <r>
    <x v="533"/>
    <n v="180"/>
  </r>
  <r>
    <x v="214"/>
    <n v="180"/>
  </r>
  <r>
    <x v="21"/>
    <n v="180"/>
  </r>
  <r>
    <x v="169"/>
    <n v="180"/>
  </r>
  <r>
    <x v="50"/>
    <n v="180"/>
  </r>
  <r>
    <x v="534"/>
    <n v="180"/>
  </r>
  <r>
    <x v="138"/>
    <n v="180"/>
  </r>
  <r>
    <x v="138"/>
    <n v="180"/>
  </r>
  <r>
    <x v="142"/>
    <n v="180"/>
  </r>
  <r>
    <x v="209"/>
    <n v="180"/>
  </r>
  <r>
    <x v="30"/>
    <n v="180"/>
  </r>
  <r>
    <x v="175"/>
    <n v="180"/>
  </r>
  <r>
    <x v="74"/>
    <n v="180"/>
  </r>
  <r>
    <x v="222"/>
    <n v="180"/>
  </r>
  <r>
    <x v="80"/>
    <n v="180"/>
  </r>
  <r>
    <x v="92"/>
    <n v="180"/>
  </r>
  <r>
    <x v="6"/>
    <n v="180"/>
  </r>
  <r>
    <x v="6"/>
    <n v="180"/>
  </r>
  <r>
    <x v="6"/>
    <n v="180"/>
  </r>
  <r>
    <x v="29"/>
    <n v="180"/>
  </r>
  <r>
    <x v="21"/>
    <n v="180"/>
  </r>
  <r>
    <x v="258"/>
    <n v="180"/>
  </r>
  <r>
    <x v="30"/>
    <n v="180"/>
  </r>
  <r>
    <x v="147"/>
    <n v="180"/>
  </r>
  <r>
    <x v="80"/>
    <n v="180"/>
  </r>
  <r>
    <x v="6"/>
    <n v="180"/>
  </r>
  <r>
    <x v="147"/>
    <n v="180"/>
  </r>
  <r>
    <x v="161"/>
    <n v="180"/>
  </r>
  <r>
    <x v="147"/>
    <n v="180"/>
  </r>
  <r>
    <x v="33"/>
    <n v="180"/>
  </r>
  <r>
    <x v="535"/>
    <n v="180"/>
  </r>
  <r>
    <x v="258"/>
    <n v="180"/>
  </r>
  <r>
    <x v="169"/>
    <n v="180"/>
  </r>
  <r>
    <x v="29"/>
    <n v="180"/>
  </r>
  <r>
    <x v="188"/>
    <n v="180"/>
  </r>
  <r>
    <x v="138"/>
    <n v="180"/>
  </r>
  <r>
    <x v="536"/>
    <n v="180"/>
  </r>
  <r>
    <x v="3"/>
    <n v="180"/>
  </r>
  <r>
    <x v="533"/>
    <n v="180"/>
  </r>
  <r>
    <x v="147"/>
    <n v="180"/>
  </r>
  <r>
    <x v="33"/>
    <n v="180"/>
  </r>
  <r>
    <x v="39"/>
    <n v="180"/>
  </r>
  <r>
    <x v="80"/>
    <n v="180"/>
  </r>
  <r>
    <x v="147"/>
    <n v="180"/>
  </r>
  <r>
    <x v="80"/>
    <n v="180"/>
  </r>
  <r>
    <x v="379"/>
    <n v="180"/>
  </r>
  <r>
    <x v="169"/>
    <n v="180"/>
  </r>
  <r>
    <x v="96"/>
    <n v="180"/>
  </r>
  <r>
    <x v="40"/>
    <n v="180"/>
  </r>
  <r>
    <x v="6"/>
    <n v="180"/>
  </r>
  <r>
    <x v="379"/>
    <n v="180"/>
  </r>
  <r>
    <x v="400"/>
    <n v="180"/>
  </r>
  <r>
    <x v="40"/>
    <n v="180"/>
  </r>
  <r>
    <x v="80"/>
    <n v="180"/>
  </r>
  <r>
    <x v="169"/>
    <n v="180"/>
  </r>
  <r>
    <x v="299"/>
    <n v="180"/>
  </r>
  <r>
    <x v="128"/>
    <n v="180"/>
  </r>
  <r>
    <x v="214"/>
    <n v="180"/>
  </r>
  <r>
    <x v="34"/>
    <n v="180"/>
  </r>
  <r>
    <x v="200"/>
    <n v="180"/>
  </r>
  <r>
    <x v="6"/>
    <n v="180"/>
  </r>
  <r>
    <x v="6"/>
    <n v="180"/>
  </r>
  <r>
    <x v="6"/>
    <n v="180"/>
  </r>
  <r>
    <x v="6"/>
    <n v="180"/>
  </r>
  <r>
    <x v="74"/>
    <n v="180"/>
  </r>
  <r>
    <x v="6"/>
    <n v="180"/>
  </r>
  <r>
    <x v="6"/>
    <n v="180"/>
  </r>
  <r>
    <x v="6"/>
    <n v="180"/>
  </r>
  <r>
    <x v="222"/>
    <n v="180"/>
  </r>
  <r>
    <x v="246"/>
    <n v="180"/>
  </r>
  <r>
    <x v="391"/>
    <n v="180"/>
  </r>
  <r>
    <x v="537"/>
    <n v="180"/>
  </r>
  <r>
    <x v="420"/>
    <n v="180"/>
  </r>
  <r>
    <x v="6"/>
    <n v="180"/>
  </r>
  <r>
    <x v="176"/>
    <n v="180"/>
  </r>
  <r>
    <x v="80"/>
    <n v="180"/>
  </r>
  <r>
    <x v="6"/>
    <n v="180"/>
  </r>
  <r>
    <x v="6"/>
    <n v="180"/>
  </r>
  <r>
    <x v="34"/>
    <n v="180"/>
  </r>
  <r>
    <x v="6"/>
    <n v="180"/>
  </r>
  <r>
    <x v="6"/>
    <n v="180"/>
  </r>
  <r>
    <x v="55"/>
    <n v="180"/>
  </r>
  <r>
    <x v="477"/>
    <n v="180"/>
  </r>
  <r>
    <x v="149"/>
    <n v="180"/>
  </r>
  <r>
    <x v="6"/>
    <n v="180"/>
  </r>
  <r>
    <x v="6"/>
    <n v="180"/>
  </r>
  <r>
    <x v="82"/>
    <n v="180"/>
  </r>
  <r>
    <x v="80"/>
    <n v="180"/>
  </r>
  <r>
    <x v="32"/>
    <n v="180"/>
  </r>
  <r>
    <x v="142"/>
    <n v="180"/>
  </r>
  <r>
    <x v="75"/>
    <n v="180"/>
  </r>
  <r>
    <x v="33"/>
    <n v="180"/>
  </r>
  <r>
    <x v="176"/>
    <n v="180"/>
  </r>
  <r>
    <x v="443"/>
    <n v="180"/>
  </r>
  <r>
    <x v="29"/>
    <n v="180"/>
  </r>
  <r>
    <x v="538"/>
    <n v="180"/>
  </r>
  <r>
    <x v="169"/>
    <n v="180"/>
  </r>
  <r>
    <x v="30"/>
    <n v="180"/>
  </r>
  <r>
    <x v="412"/>
    <n v="180"/>
  </r>
  <r>
    <x v="3"/>
    <n v="180"/>
  </r>
  <r>
    <x v="168"/>
    <n v="180"/>
  </r>
  <r>
    <x v="539"/>
    <n v="180"/>
  </r>
  <r>
    <x v="7"/>
    <n v="180"/>
  </r>
  <r>
    <x v="379"/>
    <n v="180"/>
  </r>
  <r>
    <x v="92"/>
    <n v="180"/>
  </r>
  <r>
    <x v="540"/>
    <n v="180"/>
  </r>
  <r>
    <x v="541"/>
    <n v="180"/>
  </r>
  <r>
    <x v="34"/>
    <n v="180"/>
  </r>
  <r>
    <x v="169"/>
    <n v="180"/>
  </r>
  <r>
    <x v="21"/>
    <n v="180"/>
  </r>
  <r>
    <x v="30"/>
    <n v="180"/>
  </r>
  <r>
    <x v="533"/>
    <n v="180"/>
  </r>
  <r>
    <x v="6"/>
    <n v="180"/>
  </r>
  <r>
    <x v="6"/>
    <n v="180"/>
  </r>
  <r>
    <x v="379"/>
    <n v="180"/>
  </r>
  <r>
    <x v="214"/>
    <n v="180"/>
  </r>
  <r>
    <x v="149"/>
    <n v="180"/>
  </r>
  <r>
    <x v="6"/>
    <n v="180"/>
  </r>
  <r>
    <x v="74"/>
    <n v="180"/>
  </r>
  <r>
    <x v="70"/>
    <n v="180"/>
  </r>
  <r>
    <x v="379"/>
    <n v="180"/>
  </r>
  <r>
    <x v="30"/>
    <n v="180"/>
  </r>
  <r>
    <x v="82"/>
    <n v="180"/>
  </r>
  <r>
    <x v="147"/>
    <n v="180"/>
  </r>
  <r>
    <x v="169"/>
    <n v="180"/>
  </r>
  <r>
    <x v="6"/>
    <n v="180"/>
  </r>
  <r>
    <x v="6"/>
    <n v="180"/>
  </r>
  <r>
    <x v="131"/>
    <n v="180"/>
  </r>
  <r>
    <x v="21"/>
    <n v="180"/>
  </r>
  <r>
    <x v="6"/>
    <n v="180"/>
  </r>
  <r>
    <x v="74"/>
    <n v="180"/>
  </r>
  <r>
    <x v="74"/>
    <n v="180"/>
  </r>
  <r>
    <x v="6"/>
    <n v="180"/>
  </r>
  <r>
    <x v="542"/>
    <n v="180"/>
  </r>
  <r>
    <x v="6"/>
    <n v="180"/>
  </r>
  <r>
    <x v="477"/>
    <n v="180"/>
  </r>
  <r>
    <x v="6"/>
    <n v="180"/>
  </r>
  <r>
    <x v="6"/>
    <n v="179.4"/>
  </r>
  <r>
    <x v="543"/>
    <n v="179.39999999999998"/>
  </r>
  <r>
    <x v="6"/>
    <n v="179.39999999999998"/>
  </r>
  <r>
    <x v="6"/>
    <n v="179.39999999999998"/>
  </r>
  <r>
    <x v="6"/>
    <n v="179.39999999999998"/>
  </r>
  <r>
    <x v="6"/>
    <n v="179.39999999999998"/>
  </r>
  <r>
    <x v="454"/>
    <n v="179.39999999999998"/>
  </r>
  <r>
    <x v="6"/>
    <n v="179.39999999999998"/>
  </r>
  <r>
    <x v="30"/>
    <n v="179.39999999999998"/>
  </r>
  <r>
    <x v="128"/>
    <n v="179.39999999999998"/>
  </r>
  <r>
    <x v="454"/>
    <n v="179.39999999999998"/>
  </r>
  <r>
    <x v="6"/>
    <n v="179.39999999999998"/>
  </r>
  <r>
    <x v="128"/>
    <n v="179.39999999999998"/>
  </r>
  <r>
    <x v="128"/>
    <n v="179.39999999999998"/>
  </r>
  <r>
    <x v="128"/>
    <n v="179.39999999999998"/>
  </r>
  <r>
    <x v="6"/>
    <n v="179.39999999999998"/>
  </r>
  <r>
    <x v="6"/>
    <n v="179.39999999999998"/>
  </r>
  <r>
    <x v="6"/>
    <n v="179.39999999999998"/>
  </r>
  <r>
    <x v="454"/>
    <n v="179.39999999999998"/>
  </r>
  <r>
    <x v="6"/>
    <n v="179.28000000000003"/>
  </r>
  <r>
    <x v="59"/>
    <n v="179.28000000000003"/>
  </r>
  <r>
    <x v="330"/>
    <n v="179.28000000000003"/>
  </r>
  <r>
    <x v="260"/>
    <n v="179.28000000000003"/>
  </r>
  <r>
    <x v="6"/>
    <n v="179.28000000000003"/>
  </r>
  <r>
    <x v="526"/>
    <n v="179.28000000000003"/>
  </r>
  <r>
    <x v="30"/>
    <n v="179.28000000000003"/>
  </r>
  <r>
    <x v="484"/>
    <n v="179.1"/>
  </r>
  <r>
    <x v="544"/>
    <n v="179"/>
  </r>
  <r>
    <x v="149"/>
    <n v="179"/>
  </r>
  <r>
    <x v="544"/>
    <n v="179"/>
  </r>
  <r>
    <x v="80"/>
    <n v="179"/>
  </r>
  <r>
    <x v="460"/>
    <n v="179"/>
  </r>
  <r>
    <x v="460"/>
    <n v="179"/>
  </r>
  <r>
    <x v="80"/>
    <n v="179"/>
  </r>
  <r>
    <x v="6"/>
    <n v="179"/>
  </r>
  <r>
    <x v="80"/>
    <n v="179"/>
  </r>
  <r>
    <x v="92"/>
    <n v="179"/>
  </r>
  <r>
    <x v="163"/>
    <n v="179"/>
  </r>
  <r>
    <x v="163"/>
    <n v="179"/>
  </r>
  <r>
    <x v="163"/>
    <n v="179"/>
  </r>
  <r>
    <x v="6"/>
    <n v="179"/>
  </r>
  <r>
    <x v="163"/>
    <n v="179"/>
  </r>
  <r>
    <x v="300"/>
    <n v="179"/>
  </r>
  <r>
    <x v="351"/>
    <n v="179"/>
  </r>
  <r>
    <x v="86"/>
    <n v="179"/>
  </r>
  <r>
    <x v="545"/>
    <n v="179"/>
  </r>
  <r>
    <x v="80"/>
    <n v="179"/>
  </r>
  <r>
    <x v="163"/>
    <n v="179"/>
  </r>
  <r>
    <x v="6"/>
    <n v="179"/>
  </r>
  <r>
    <x v="90"/>
    <n v="179"/>
  </r>
  <r>
    <x v="124"/>
    <n v="179"/>
  </r>
  <r>
    <x v="476"/>
    <n v="179"/>
  </r>
  <r>
    <x v="29"/>
    <n v="179"/>
  </r>
  <r>
    <x v="80"/>
    <n v="179"/>
  </r>
  <r>
    <x v="460"/>
    <n v="179"/>
  </r>
  <r>
    <x v="546"/>
    <n v="179"/>
  </r>
  <r>
    <x v="460"/>
    <n v="179"/>
  </r>
  <r>
    <x v="547"/>
    <n v="179"/>
  </r>
  <r>
    <x v="124"/>
    <n v="179"/>
  </r>
  <r>
    <x v="6"/>
    <n v="179"/>
  </r>
  <r>
    <x v="30"/>
    <n v="179"/>
  </r>
  <r>
    <x v="163"/>
    <n v="179"/>
  </r>
  <r>
    <x v="92"/>
    <n v="179"/>
  </r>
  <r>
    <x v="163"/>
    <n v="179"/>
  </r>
  <r>
    <x v="548"/>
    <n v="179"/>
  </r>
  <r>
    <x v="460"/>
    <n v="179"/>
  </r>
  <r>
    <x v="50"/>
    <n v="179"/>
  </r>
  <r>
    <x v="194"/>
    <n v="179"/>
  </r>
  <r>
    <x v="42"/>
    <n v="179"/>
  </r>
  <r>
    <x v="122"/>
    <n v="179"/>
  </r>
  <r>
    <x v="124"/>
    <n v="179"/>
  </r>
  <r>
    <x v="80"/>
    <n v="179"/>
  </r>
  <r>
    <x v="163"/>
    <n v="179"/>
  </r>
  <r>
    <x v="149"/>
    <n v="179"/>
  </r>
  <r>
    <x v="194"/>
    <n v="179"/>
  </r>
  <r>
    <x v="549"/>
    <n v="179"/>
  </r>
  <r>
    <x v="194"/>
    <n v="179"/>
  </r>
  <r>
    <x v="122"/>
    <n v="179"/>
  </r>
  <r>
    <x v="122"/>
    <n v="179"/>
  </r>
  <r>
    <x v="163"/>
    <n v="179"/>
  </r>
  <r>
    <x v="351"/>
    <n v="179"/>
  </r>
  <r>
    <x v="149"/>
    <n v="179"/>
  </r>
  <r>
    <x v="92"/>
    <n v="179"/>
  </r>
  <r>
    <x v="251"/>
    <n v="179"/>
  </r>
  <r>
    <x v="80"/>
    <n v="179"/>
  </r>
  <r>
    <x v="149"/>
    <n v="179"/>
  </r>
  <r>
    <x v="194"/>
    <n v="179"/>
  </r>
  <r>
    <x v="80"/>
    <n v="179"/>
  </r>
  <r>
    <x v="80"/>
    <n v="179"/>
  </r>
  <r>
    <x v="351"/>
    <n v="179"/>
  </r>
  <r>
    <x v="124"/>
    <n v="179"/>
  </r>
  <r>
    <x v="124"/>
    <n v="179"/>
  </r>
  <r>
    <x v="42"/>
    <n v="179"/>
  </r>
  <r>
    <x v="25"/>
    <n v="179"/>
  </r>
  <r>
    <x v="124"/>
    <n v="179"/>
  </r>
  <r>
    <x v="251"/>
    <n v="179"/>
  </r>
  <r>
    <x v="138"/>
    <n v="179"/>
  </r>
  <r>
    <x v="124"/>
    <n v="179"/>
  </r>
  <r>
    <x v="124"/>
    <n v="179"/>
  </r>
  <r>
    <x v="6"/>
    <n v="179"/>
  </r>
  <r>
    <x v="80"/>
    <n v="179"/>
  </r>
  <r>
    <x v="6"/>
    <n v="179"/>
  </r>
  <r>
    <x v="80"/>
    <n v="179"/>
  </r>
  <r>
    <x v="30"/>
    <n v="179"/>
  </r>
  <r>
    <x v="163"/>
    <n v="179"/>
  </r>
  <r>
    <x v="90"/>
    <n v="179"/>
  </r>
  <r>
    <x v="6"/>
    <n v="179"/>
  </r>
  <r>
    <x v="80"/>
    <n v="179"/>
  </r>
  <r>
    <x v="90"/>
    <n v="179"/>
  </r>
  <r>
    <x v="6"/>
    <n v="179"/>
  </r>
  <r>
    <x v="6"/>
    <n v="179"/>
  </r>
  <r>
    <x v="90"/>
    <n v="179"/>
  </r>
  <r>
    <x v="29"/>
    <n v="179"/>
  </r>
  <r>
    <x v="546"/>
    <n v="179"/>
  </r>
  <r>
    <x v="6"/>
    <n v="179"/>
  </r>
  <r>
    <x v="6"/>
    <n v="179"/>
  </r>
  <r>
    <x v="6"/>
    <n v="179"/>
  </r>
  <r>
    <x v="80"/>
    <n v="179"/>
  </r>
  <r>
    <x v="163"/>
    <n v="179"/>
  </r>
  <r>
    <x v="42"/>
    <n v="179"/>
  </r>
  <r>
    <x v="6"/>
    <n v="179"/>
  </r>
  <r>
    <x v="6"/>
    <n v="179"/>
  </r>
  <r>
    <x v="163"/>
    <n v="179"/>
  </r>
  <r>
    <x v="550"/>
    <n v="179"/>
  </r>
  <r>
    <x v="460"/>
    <n v="179"/>
  </r>
  <r>
    <x v="90"/>
    <n v="179"/>
  </r>
  <r>
    <x v="6"/>
    <n v="179"/>
  </r>
  <r>
    <x v="90"/>
    <n v="179"/>
  </r>
  <r>
    <x v="122"/>
    <n v="179"/>
  </r>
  <r>
    <x v="92"/>
    <n v="179"/>
  </r>
  <r>
    <x v="90"/>
    <n v="179"/>
  </r>
  <r>
    <x v="90"/>
    <n v="179"/>
  </r>
  <r>
    <x v="6"/>
    <n v="179"/>
  </r>
  <r>
    <x v="149"/>
    <n v="179"/>
  </r>
  <r>
    <x v="163"/>
    <n v="179"/>
  </r>
  <r>
    <x v="163"/>
    <n v="179"/>
  </r>
  <r>
    <x v="148"/>
    <n v="179"/>
  </r>
  <r>
    <x v="122"/>
    <n v="179"/>
  </r>
  <r>
    <x v="42"/>
    <n v="179"/>
  </r>
  <r>
    <x v="42"/>
    <n v="179"/>
  </r>
  <r>
    <x v="148"/>
    <n v="179"/>
  </r>
  <r>
    <x v="351"/>
    <n v="179"/>
  </r>
  <r>
    <x v="80"/>
    <n v="179"/>
  </r>
  <r>
    <x v="6"/>
    <n v="179"/>
  </r>
  <r>
    <x v="545"/>
    <n v="179"/>
  </r>
  <r>
    <x v="444"/>
    <n v="179"/>
  </r>
  <r>
    <x v="149"/>
    <n v="179"/>
  </r>
  <r>
    <x v="42"/>
    <n v="179"/>
  </r>
  <r>
    <x v="90"/>
    <n v="179"/>
  </r>
  <r>
    <x v="124"/>
    <n v="179"/>
  </r>
  <r>
    <x v="90"/>
    <n v="179"/>
  </r>
  <r>
    <x v="545"/>
    <n v="179"/>
  </r>
  <r>
    <x v="90"/>
    <n v="179"/>
  </r>
  <r>
    <x v="90"/>
    <n v="179"/>
  </r>
  <r>
    <x v="258"/>
    <n v="179"/>
  </r>
  <r>
    <x v="545"/>
    <n v="179"/>
  </r>
  <r>
    <x v="6"/>
    <n v="179"/>
  </r>
  <r>
    <x v="551"/>
    <n v="179"/>
  </r>
  <r>
    <x v="552"/>
    <n v="179"/>
  </r>
  <r>
    <x v="80"/>
    <n v="179"/>
  </r>
  <r>
    <x v="537"/>
    <n v="179"/>
  </r>
  <r>
    <x v="163"/>
    <n v="179"/>
  </r>
  <r>
    <x v="194"/>
    <n v="179"/>
  </r>
  <r>
    <x v="537"/>
    <n v="179"/>
  </r>
  <r>
    <x v="163"/>
    <n v="179"/>
  </r>
  <r>
    <x v="149"/>
    <n v="179"/>
  </r>
  <r>
    <x v="553"/>
    <n v="179"/>
  </r>
  <r>
    <x v="553"/>
    <n v="179"/>
  </r>
  <r>
    <x v="163"/>
    <n v="179"/>
  </r>
  <r>
    <x v="6"/>
    <n v="179"/>
  </r>
  <r>
    <x v="537"/>
    <n v="179"/>
  </r>
  <r>
    <x v="138"/>
    <n v="179"/>
  </r>
  <r>
    <x v="138"/>
    <n v="179"/>
  </r>
  <r>
    <x v="537"/>
    <n v="179"/>
  </r>
  <r>
    <x v="163"/>
    <n v="179"/>
  </r>
  <r>
    <x v="6"/>
    <n v="179"/>
  </r>
  <r>
    <x v="251"/>
    <n v="179"/>
  </r>
  <r>
    <x v="194"/>
    <n v="179"/>
  </r>
  <r>
    <x v="198"/>
    <n v="179"/>
  </r>
  <r>
    <x v="6"/>
    <n v="179"/>
  </r>
  <r>
    <x v="194"/>
    <n v="179"/>
  </r>
  <r>
    <x v="251"/>
    <n v="179"/>
  </r>
  <r>
    <x v="194"/>
    <n v="179"/>
  </r>
  <r>
    <x v="194"/>
    <n v="179"/>
  </r>
  <r>
    <x v="554"/>
    <n v="179"/>
  </r>
  <r>
    <x v="554"/>
    <n v="179"/>
  </r>
  <r>
    <x v="6"/>
    <n v="179"/>
  </r>
  <r>
    <x v="6"/>
    <n v="179"/>
  </r>
  <r>
    <x v="555"/>
    <n v="179"/>
  </r>
  <r>
    <x v="550"/>
    <n v="179"/>
  </r>
  <r>
    <x v="112"/>
    <n v="179"/>
  </r>
  <r>
    <x v="545"/>
    <n v="179"/>
  </r>
  <r>
    <x v="163"/>
    <n v="179"/>
  </r>
  <r>
    <x v="431"/>
    <n v="179"/>
  </r>
  <r>
    <x v="545"/>
    <n v="179"/>
  </r>
  <r>
    <x v="149"/>
    <n v="179"/>
  </r>
  <r>
    <x v="545"/>
    <n v="179"/>
  </r>
  <r>
    <x v="90"/>
    <n v="179"/>
  </r>
  <r>
    <x v="80"/>
    <n v="179"/>
  </r>
  <r>
    <x v="556"/>
    <n v="179"/>
  </r>
  <r>
    <x v="163"/>
    <n v="179"/>
  </r>
  <r>
    <x v="163"/>
    <n v="179"/>
  </r>
  <r>
    <x v="163"/>
    <n v="179"/>
  </r>
  <r>
    <x v="545"/>
    <n v="179"/>
  </r>
  <r>
    <x v="556"/>
    <n v="179"/>
  </r>
  <r>
    <x v="556"/>
    <n v="179"/>
  </r>
  <r>
    <x v="555"/>
    <n v="179"/>
  </r>
  <r>
    <x v="557"/>
    <n v="179"/>
  </r>
  <r>
    <x v="251"/>
    <n v="179"/>
  </r>
  <r>
    <x v="251"/>
    <n v="179"/>
  </r>
  <r>
    <x v="6"/>
    <n v="179"/>
  </r>
  <r>
    <x v="550"/>
    <n v="179"/>
  </r>
  <r>
    <x v="25"/>
    <n v="179"/>
  </r>
  <r>
    <x v="558"/>
    <n v="179"/>
  </r>
  <r>
    <x v="163"/>
    <n v="179"/>
  </r>
  <r>
    <x v="553"/>
    <n v="179"/>
  </r>
  <r>
    <x v="124"/>
    <n v="179"/>
  </r>
  <r>
    <x v="42"/>
    <n v="179"/>
  </r>
  <r>
    <x v="163"/>
    <n v="179"/>
  </r>
  <r>
    <x v="163"/>
    <n v="179"/>
  </r>
  <r>
    <x v="258"/>
    <n v="179"/>
  </r>
  <r>
    <x v="163"/>
    <n v="179"/>
  </r>
  <r>
    <x v="42"/>
    <n v="179"/>
  </r>
  <r>
    <x v="553"/>
    <n v="179"/>
  </r>
  <r>
    <x v="42"/>
    <n v="179"/>
  </r>
  <r>
    <x v="42"/>
    <n v="179"/>
  </r>
  <r>
    <x v="29"/>
    <n v="179"/>
  </r>
  <r>
    <x v="25"/>
    <n v="179"/>
  </r>
  <r>
    <x v="42"/>
    <n v="179"/>
  </r>
  <r>
    <x v="3"/>
    <n v="179"/>
  </r>
  <r>
    <x v="42"/>
    <n v="179"/>
  </r>
  <r>
    <x v="138"/>
    <n v="179"/>
  </r>
  <r>
    <x v="3"/>
    <n v="179"/>
  </r>
  <r>
    <x v="3"/>
    <n v="179"/>
  </r>
  <r>
    <x v="194"/>
    <n v="179"/>
  </r>
  <r>
    <x v="194"/>
    <n v="179"/>
  </r>
  <r>
    <x v="42"/>
    <n v="179"/>
  </r>
  <r>
    <x v="42"/>
    <n v="179"/>
  </r>
  <r>
    <x v="163"/>
    <n v="179"/>
  </r>
  <r>
    <x v="552"/>
    <n v="179"/>
  </r>
  <r>
    <x v="80"/>
    <n v="179"/>
  </r>
  <r>
    <x v="163"/>
    <n v="179"/>
  </r>
  <r>
    <x v="8"/>
    <n v="179"/>
  </r>
  <r>
    <x v="163"/>
    <n v="179"/>
  </r>
  <r>
    <x v="545"/>
    <n v="179"/>
  </r>
  <r>
    <x v="545"/>
    <n v="179"/>
  </r>
  <r>
    <x v="138"/>
    <n v="179"/>
  </r>
  <r>
    <x v="149"/>
    <n v="179"/>
  </r>
  <r>
    <x v="194"/>
    <n v="179"/>
  </r>
  <r>
    <x v="163"/>
    <n v="179"/>
  </r>
  <r>
    <x v="545"/>
    <n v="179"/>
  </r>
  <r>
    <x v="80"/>
    <n v="179"/>
  </r>
  <r>
    <x v="545"/>
    <n v="179"/>
  </r>
  <r>
    <x v="559"/>
    <n v="179"/>
  </r>
  <r>
    <x v="42"/>
    <n v="179"/>
  </r>
  <r>
    <x v="251"/>
    <n v="179"/>
  </r>
  <r>
    <x v="560"/>
    <n v="179"/>
  </r>
  <r>
    <x v="42"/>
    <n v="179"/>
  </r>
  <r>
    <x v="124"/>
    <n v="179"/>
  </r>
  <r>
    <x v="251"/>
    <n v="179"/>
  </r>
  <r>
    <x v="124"/>
    <n v="179"/>
  </r>
  <r>
    <x v="42"/>
    <n v="179"/>
  </r>
  <r>
    <x v="163"/>
    <n v="179"/>
  </r>
  <r>
    <x v="163"/>
    <n v="179"/>
  </r>
  <r>
    <x v="6"/>
    <n v="179"/>
  </r>
  <r>
    <x v="138"/>
    <n v="179"/>
  </r>
  <r>
    <x v="29"/>
    <n v="179"/>
  </r>
  <r>
    <x v="163"/>
    <n v="179"/>
  </r>
  <r>
    <x v="138"/>
    <n v="179"/>
  </r>
  <r>
    <x v="163"/>
    <n v="179"/>
  </r>
  <r>
    <x v="554"/>
    <n v="179"/>
  </r>
  <r>
    <x v="351"/>
    <n v="179"/>
  </r>
  <r>
    <x v="6"/>
    <n v="179"/>
  </r>
  <r>
    <x v="545"/>
    <n v="179"/>
  </r>
  <r>
    <x v="545"/>
    <n v="179"/>
  </r>
  <r>
    <x v="558"/>
    <n v="179"/>
  </r>
  <r>
    <x v="258"/>
    <n v="179"/>
  </r>
  <r>
    <x v="558"/>
    <n v="179"/>
  </r>
  <r>
    <x v="460"/>
    <n v="179"/>
  </r>
  <r>
    <x v="351"/>
    <n v="179"/>
  </r>
  <r>
    <x v="251"/>
    <n v="179"/>
  </r>
  <r>
    <x v="80"/>
    <n v="179"/>
  </r>
  <r>
    <x v="163"/>
    <n v="179"/>
  </r>
  <r>
    <x v="545"/>
    <n v="179"/>
  </r>
  <r>
    <x v="545"/>
    <n v="179"/>
  </r>
  <r>
    <x v="545"/>
    <n v="179"/>
  </r>
  <r>
    <x v="545"/>
    <n v="179"/>
  </r>
  <r>
    <x v="6"/>
    <n v="179"/>
  </r>
  <r>
    <x v="122"/>
    <n v="179"/>
  </r>
  <r>
    <x v="163"/>
    <n v="179"/>
  </r>
  <r>
    <x v="6"/>
    <n v="179"/>
  </r>
  <r>
    <x v="80"/>
    <n v="179"/>
  </r>
  <r>
    <x v="25"/>
    <n v="179"/>
  </r>
  <r>
    <x v="80"/>
    <n v="179"/>
  </r>
  <r>
    <x v="80"/>
    <n v="179"/>
  </r>
  <r>
    <x v="163"/>
    <n v="179"/>
  </r>
  <r>
    <x v="80"/>
    <n v="179"/>
  </r>
  <r>
    <x v="80"/>
    <n v="179"/>
  </r>
  <r>
    <x v="80"/>
    <n v="179"/>
  </r>
  <r>
    <x v="545"/>
    <n v="179"/>
  </r>
  <r>
    <x v="163"/>
    <n v="179"/>
  </r>
  <r>
    <x v="80"/>
    <n v="179"/>
  </r>
  <r>
    <x v="545"/>
    <n v="179"/>
  </r>
  <r>
    <x v="6"/>
    <n v="179"/>
  </r>
  <r>
    <x v="6"/>
    <n v="179"/>
  </r>
  <r>
    <x v="163"/>
    <n v="179"/>
  </r>
  <r>
    <x v="163"/>
    <n v="179"/>
  </r>
  <r>
    <x v="6"/>
    <n v="179"/>
  </r>
  <r>
    <x v="258"/>
    <n v="179"/>
  </r>
  <r>
    <x v="163"/>
    <n v="179"/>
  </r>
  <r>
    <x v="163"/>
    <n v="179"/>
  </r>
  <r>
    <x v="80"/>
    <n v="179"/>
  </r>
  <r>
    <x v="80"/>
    <n v="179"/>
  </r>
  <r>
    <x v="80"/>
    <n v="179"/>
  </r>
  <r>
    <x v="351"/>
    <n v="179"/>
  </r>
  <r>
    <x v="80"/>
    <n v="179"/>
  </r>
  <r>
    <x v="37"/>
    <n v="179"/>
  </r>
  <r>
    <x v="260"/>
    <n v="179"/>
  </r>
  <r>
    <x v="6"/>
    <n v="179"/>
  </r>
  <r>
    <x v="545"/>
    <n v="179"/>
  </r>
  <r>
    <x v="545"/>
    <n v="179"/>
  </r>
  <r>
    <x v="262"/>
    <n v="179"/>
  </r>
  <r>
    <x v="545"/>
    <n v="179"/>
  </r>
  <r>
    <x v="25"/>
    <n v="179"/>
  </r>
  <r>
    <x v="351"/>
    <n v="179"/>
  </r>
  <r>
    <x v="351"/>
    <n v="179"/>
  </r>
  <r>
    <x v="545"/>
    <n v="179"/>
  </r>
  <r>
    <x v="86"/>
    <n v="179"/>
  </r>
  <r>
    <x v="545"/>
    <n v="179"/>
  </r>
  <r>
    <x v="86"/>
    <n v="179"/>
  </r>
  <r>
    <x v="6"/>
    <n v="179"/>
  </r>
  <r>
    <x v="547"/>
    <n v="179"/>
  </r>
  <r>
    <x v="163"/>
    <n v="179"/>
  </r>
  <r>
    <x v="258"/>
    <n v="179"/>
  </r>
  <r>
    <x v="545"/>
    <n v="179"/>
  </r>
  <r>
    <x v="90"/>
    <n v="179"/>
  </r>
  <r>
    <x v="124"/>
    <n v="179"/>
  </r>
  <r>
    <x v="80"/>
    <n v="179"/>
  </r>
  <r>
    <x v="163"/>
    <n v="179"/>
  </r>
  <r>
    <x v="197"/>
    <n v="179"/>
  </r>
  <r>
    <x v="42"/>
    <n v="179"/>
  </r>
  <r>
    <x v="163"/>
    <n v="179"/>
  </r>
  <r>
    <x v="351"/>
    <n v="179"/>
  </r>
  <r>
    <x v="3"/>
    <n v="179"/>
  </r>
  <r>
    <x v="163"/>
    <n v="179"/>
  </r>
  <r>
    <x v="80"/>
    <n v="179"/>
  </r>
  <r>
    <x v="3"/>
    <n v="179"/>
  </r>
  <r>
    <x v="163"/>
    <n v="179"/>
  </r>
  <r>
    <x v="124"/>
    <n v="179"/>
  </r>
  <r>
    <x v="80"/>
    <n v="179"/>
  </r>
  <r>
    <x v="80"/>
    <n v="179"/>
  </r>
  <r>
    <x v="90"/>
    <n v="179"/>
  </r>
  <r>
    <x v="6"/>
    <n v="179"/>
  </r>
  <r>
    <x v="6"/>
    <n v="179"/>
  </r>
  <r>
    <x v="149"/>
    <n v="179"/>
  </r>
  <r>
    <x v="561"/>
    <n v="179"/>
  </r>
  <r>
    <x v="554"/>
    <n v="179"/>
  </r>
  <r>
    <x v="194"/>
    <n v="179"/>
  </r>
  <r>
    <x v="554"/>
    <n v="179"/>
  </r>
  <r>
    <x v="351"/>
    <n v="179"/>
  </r>
  <r>
    <x v="545"/>
    <n v="179"/>
  </r>
  <r>
    <x v="90"/>
    <n v="179"/>
  </r>
  <r>
    <x v="545"/>
    <n v="179"/>
  </r>
  <r>
    <x v="351"/>
    <n v="179"/>
  </r>
  <r>
    <x v="263"/>
    <n v="179"/>
  </r>
  <r>
    <x v="6"/>
    <n v="179"/>
  </r>
  <r>
    <x v="6"/>
    <n v="179"/>
  </r>
  <r>
    <x v="80"/>
    <n v="179"/>
  </r>
  <r>
    <x v="550"/>
    <n v="179"/>
  </r>
  <r>
    <x v="251"/>
    <n v="179"/>
  </r>
  <r>
    <x v="80"/>
    <n v="179"/>
  </r>
  <r>
    <x v="90"/>
    <n v="179"/>
  </r>
  <r>
    <x v="80"/>
    <n v="179"/>
  </r>
  <r>
    <x v="90"/>
    <n v="179"/>
  </r>
  <r>
    <x v="545"/>
    <n v="179"/>
  </r>
  <r>
    <x v="80"/>
    <n v="179"/>
  </r>
  <r>
    <x v="80"/>
    <n v="179"/>
  </r>
  <r>
    <x v="25"/>
    <n v="179"/>
  </r>
  <r>
    <x v="80"/>
    <n v="179"/>
  </r>
  <r>
    <x v="80"/>
    <n v="179"/>
  </r>
  <r>
    <x v="163"/>
    <n v="179"/>
  </r>
  <r>
    <x v="25"/>
    <n v="179"/>
  </r>
  <r>
    <x v="251"/>
    <n v="179"/>
  </r>
  <r>
    <x v="90"/>
    <n v="179"/>
  </r>
  <r>
    <x v="163"/>
    <n v="179"/>
  </r>
  <r>
    <x v="90"/>
    <n v="179"/>
  </r>
  <r>
    <x v="80"/>
    <n v="179"/>
  </r>
  <r>
    <x v="163"/>
    <n v="179"/>
  </r>
  <r>
    <x v="80"/>
    <n v="179"/>
  </r>
  <r>
    <x v="163"/>
    <n v="179"/>
  </r>
  <r>
    <x v="163"/>
    <n v="179"/>
  </r>
  <r>
    <x v="550"/>
    <n v="179"/>
  </r>
  <r>
    <x v="550"/>
    <n v="179"/>
  </r>
  <r>
    <x v="562"/>
    <n v="179"/>
  </r>
  <r>
    <x v="80"/>
    <n v="179"/>
  </r>
  <r>
    <x v="90"/>
    <n v="179"/>
  </r>
  <r>
    <x v="80"/>
    <n v="179"/>
  </r>
  <r>
    <x v="548"/>
    <n v="179"/>
  </r>
  <r>
    <x v="90"/>
    <n v="179"/>
  </r>
  <r>
    <x v="90"/>
    <n v="179"/>
  </r>
  <r>
    <x v="163"/>
    <n v="179"/>
  </r>
  <r>
    <x v="90"/>
    <n v="179"/>
  </r>
  <r>
    <x v="251"/>
    <n v="179"/>
  </r>
  <r>
    <x v="25"/>
    <n v="179"/>
  </r>
  <r>
    <x v="163"/>
    <n v="179"/>
  </r>
  <r>
    <x v="351"/>
    <n v="179"/>
  </r>
  <r>
    <x v="163"/>
    <n v="179"/>
  </r>
  <r>
    <x v="163"/>
    <n v="179"/>
  </r>
  <r>
    <x v="163"/>
    <n v="179"/>
  </r>
  <r>
    <x v="351"/>
    <n v="179"/>
  </r>
  <r>
    <x v="258"/>
    <n v="179"/>
  </r>
  <r>
    <x v="163"/>
    <n v="179"/>
  </r>
  <r>
    <x v="263"/>
    <n v="179"/>
  </r>
  <r>
    <x v="258"/>
    <n v="179"/>
  </r>
  <r>
    <x v="90"/>
    <n v="179"/>
  </r>
  <r>
    <x v="163"/>
    <n v="179"/>
  </r>
  <r>
    <x v="30"/>
    <n v="179"/>
  </r>
  <r>
    <x v="351"/>
    <n v="179"/>
  </r>
  <r>
    <x v="30"/>
    <n v="179"/>
  </r>
  <r>
    <x v="138"/>
    <n v="179"/>
  </r>
  <r>
    <x v="138"/>
    <n v="179"/>
  </r>
  <r>
    <x v="263"/>
    <n v="179"/>
  </r>
  <r>
    <x v="25"/>
    <n v="179"/>
  </r>
  <r>
    <x v="351"/>
    <n v="179"/>
  </r>
  <r>
    <x v="251"/>
    <n v="179"/>
  </r>
  <r>
    <x v="351"/>
    <n v="179"/>
  </r>
  <r>
    <x v="131"/>
    <n v="179"/>
  </r>
  <r>
    <x v="90"/>
    <n v="179"/>
  </r>
  <r>
    <x v="563"/>
    <n v="179"/>
  </r>
  <r>
    <x v="351"/>
    <n v="179"/>
  </r>
  <r>
    <x v="550"/>
    <n v="179"/>
  </r>
  <r>
    <x v="550"/>
    <n v="179"/>
  </r>
  <r>
    <x v="90"/>
    <n v="179"/>
  </r>
  <r>
    <x v="198"/>
    <n v="179"/>
  </r>
  <r>
    <x v="447"/>
    <n v="179"/>
  </r>
  <r>
    <x v="80"/>
    <n v="179"/>
  </r>
  <r>
    <x v="90"/>
    <n v="179"/>
  </r>
  <r>
    <x v="90"/>
    <n v="179"/>
  </r>
  <r>
    <x v="80"/>
    <n v="179"/>
  </r>
  <r>
    <x v="549"/>
    <n v="179"/>
  </r>
  <r>
    <x v="80"/>
    <n v="179"/>
  </r>
  <r>
    <x v="163"/>
    <n v="179"/>
  </r>
  <r>
    <x v="90"/>
    <n v="179"/>
  </r>
  <r>
    <x v="80"/>
    <n v="179"/>
  </r>
  <r>
    <x v="80"/>
    <n v="179"/>
  </r>
  <r>
    <x v="163"/>
    <n v="179"/>
  </r>
  <r>
    <x v="6"/>
    <n v="179"/>
  </r>
  <r>
    <x v="124"/>
    <n v="179"/>
  </r>
  <r>
    <x v="351"/>
    <n v="179"/>
  </r>
  <r>
    <x v="112"/>
    <n v="179"/>
  </r>
  <r>
    <x v="351"/>
    <n v="179"/>
  </r>
  <r>
    <x v="163"/>
    <n v="179"/>
  </r>
  <r>
    <x v="163"/>
    <n v="179"/>
  </r>
  <r>
    <x v="470"/>
    <n v="179"/>
  </r>
  <r>
    <x v="90"/>
    <n v="179"/>
  </r>
  <r>
    <x v="470"/>
    <n v="179"/>
  </r>
  <r>
    <x v="90"/>
    <n v="179"/>
  </r>
  <r>
    <x v="80"/>
    <n v="179"/>
  </r>
  <r>
    <x v="90"/>
    <n v="179"/>
  </r>
  <r>
    <x v="351"/>
    <n v="179"/>
  </r>
  <r>
    <x v="548"/>
    <n v="179"/>
  </r>
  <r>
    <x v="552"/>
    <n v="179"/>
  </r>
  <r>
    <x v="163"/>
    <n v="179"/>
  </r>
  <r>
    <x v="163"/>
    <n v="179"/>
  </r>
  <r>
    <x v="552"/>
    <n v="179"/>
  </r>
  <r>
    <x v="163"/>
    <n v="179"/>
  </r>
  <r>
    <x v="220"/>
    <n v="179"/>
  </r>
  <r>
    <x v="552"/>
    <n v="179"/>
  </r>
  <r>
    <x v="30"/>
    <n v="179"/>
  </r>
  <r>
    <x v="149"/>
    <n v="179"/>
  </r>
  <r>
    <x v="37"/>
    <n v="179"/>
  </r>
  <r>
    <x v="6"/>
    <n v="179"/>
  </r>
  <r>
    <x v="163"/>
    <n v="179"/>
  </r>
  <r>
    <x v="103"/>
    <n v="179"/>
  </r>
  <r>
    <x v="80"/>
    <n v="179"/>
  </r>
  <r>
    <x v="198"/>
    <n v="179"/>
  </r>
  <r>
    <x v="138"/>
    <n v="179"/>
  </r>
  <r>
    <x v="80"/>
    <n v="179"/>
  </r>
  <r>
    <x v="138"/>
    <n v="179"/>
  </r>
  <r>
    <x v="92"/>
    <n v="179"/>
  </r>
  <r>
    <x v="37"/>
    <n v="179"/>
  </r>
  <r>
    <x v="29"/>
    <n v="179"/>
  </r>
  <r>
    <x v="351"/>
    <n v="179"/>
  </r>
  <r>
    <x v="163"/>
    <n v="179"/>
  </r>
  <r>
    <x v="124"/>
    <n v="179"/>
  </r>
  <r>
    <x v="163"/>
    <n v="179"/>
  </r>
  <r>
    <x v="545"/>
    <n v="179"/>
  </r>
  <r>
    <x v="251"/>
    <n v="179"/>
  </r>
  <r>
    <x v="220"/>
    <n v="179"/>
  </r>
  <r>
    <x v="80"/>
    <n v="179"/>
  </r>
  <r>
    <x v="501"/>
    <n v="179"/>
  </r>
  <r>
    <x v="545"/>
    <n v="179"/>
  </r>
  <r>
    <x v="564"/>
    <n v="179"/>
  </r>
  <r>
    <x v="112"/>
    <n v="179"/>
  </r>
  <r>
    <x v="138"/>
    <n v="179"/>
  </r>
  <r>
    <x v="263"/>
    <n v="179"/>
  </r>
  <r>
    <x v="82"/>
    <n v="179"/>
  </r>
  <r>
    <x v="82"/>
    <n v="179"/>
  </r>
  <r>
    <x v="138"/>
    <n v="179"/>
  </r>
  <r>
    <x v="282"/>
    <n v="179"/>
  </r>
  <r>
    <x v="96"/>
    <n v="179"/>
  </r>
  <r>
    <x v="6"/>
    <n v="179"/>
  </r>
  <r>
    <x v="263"/>
    <n v="179"/>
  </r>
  <r>
    <x v="282"/>
    <n v="179"/>
  </r>
  <r>
    <x v="112"/>
    <n v="179"/>
  </r>
  <r>
    <x v="159"/>
    <n v="179"/>
  </r>
  <r>
    <x v="251"/>
    <n v="179"/>
  </r>
  <r>
    <x v="82"/>
    <n v="179"/>
  </r>
  <r>
    <x v="80"/>
    <n v="179"/>
  </r>
  <r>
    <x v="351"/>
    <n v="179"/>
  </r>
  <r>
    <x v="565"/>
    <n v="179"/>
  </r>
  <r>
    <x v="80"/>
    <n v="179"/>
  </r>
  <r>
    <x v="30"/>
    <n v="179"/>
  </r>
  <r>
    <x v="149"/>
    <n v="179"/>
  </r>
  <r>
    <x v="558"/>
    <n v="179"/>
  </r>
  <r>
    <x v="80"/>
    <n v="179"/>
  </r>
  <r>
    <x v="351"/>
    <n v="179"/>
  </r>
  <r>
    <x v="30"/>
    <n v="179"/>
  </r>
  <r>
    <x v="30"/>
    <n v="179"/>
  </r>
  <r>
    <x v="80"/>
    <n v="179"/>
  </r>
  <r>
    <x v="566"/>
    <n v="179"/>
  </r>
  <r>
    <x v="30"/>
    <n v="179"/>
  </r>
  <r>
    <x v="80"/>
    <n v="179"/>
  </r>
  <r>
    <x v="163"/>
    <n v="179"/>
  </r>
  <r>
    <x v="567"/>
    <n v="179"/>
  </r>
  <r>
    <x v="567"/>
    <n v="179"/>
  </r>
  <r>
    <x v="351"/>
    <n v="179"/>
  </r>
  <r>
    <x v="124"/>
    <n v="179"/>
  </r>
  <r>
    <x v="260"/>
    <n v="179"/>
  </r>
  <r>
    <x v="351"/>
    <n v="179"/>
  </r>
  <r>
    <x v="351"/>
    <n v="179"/>
  </r>
  <r>
    <x v="80"/>
    <n v="179"/>
  </r>
  <r>
    <x v="555"/>
    <n v="179"/>
  </r>
  <r>
    <x v="351"/>
    <n v="179"/>
  </r>
  <r>
    <x v="568"/>
    <n v="179"/>
  </r>
  <r>
    <x v="6"/>
    <n v="179"/>
  </r>
  <r>
    <x v="545"/>
    <n v="179"/>
  </r>
  <r>
    <x v="194"/>
    <n v="179"/>
  </r>
  <r>
    <x v="30"/>
    <n v="179"/>
  </r>
  <r>
    <x v="149"/>
    <n v="179"/>
  </r>
  <r>
    <x v="149"/>
    <n v="179"/>
  </r>
  <r>
    <x v="163"/>
    <n v="179"/>
  </r>
  <r>
    <x v="194"/>
    <n v="179"/>
  </r>
  <r>
    <x v="558"/>
    <n v="179"/>
  </r>
  <r>
    <x v="567"/>
    <n v="179"/>
  </r>
  <r>
    <x v="163"/>
    <n v="179"/>
  </r>
  <r>
    <x v="13"/>
    <n v="179"/>
  </r>
  <r>
    <x v="149"/>
    <n v="179"/>
  </r>
  <r>
    <x v="163"/>
    <n v="179"/>
  </r>
  <r>
    <x v="567"/>
    <n v="179"/>
  </r>
  <r>
    <x v="545"/>
    <n v="179"/>
  </r>
  <r>
    <x v="351"/>
    <n v="179"/>
  </r>
  <r>
    <x v="13"/>
    <n v="179"/>
  </r>
  <r>
    <x v="568"/>
    <n v="179"/>
  </r>
  <r>
    <x v="149"/>
    <n v="179"/>
  </r>
  <r>
    <x v="103"/>
    <n v="179"/>
  </r>
  <r>
    <x v="163"/>
    <n v="179"/>
  </r>
  <r>
    <x v="92"/>
    <n v="179"/>
  </r>
  <r>
    <x v="138"/>
    <n v="179"/>
  </r>
  <r>
    <x v="103"/>
    <n v="179"/>
  </r>
  <r>
    <x v="13"/>
    <n v="179"/>
  </r>
  <r>
    <x v="80"/>
    <n v="179"/>
  </r>
  <r>
    <x v="13"/>
    <n v="179"/>
  </r>
  <r>
    <x v="13"/>
    <n v="179"/>
  </r>
  <r>
    <x v="25"/>
    <n v="179"/>
  </r>
  <r>
    <x v="103"/>
    <n v="179"/>
  </r>
  <r>
    <x v="80"/>
    <n v="179"/>
  </r>
  <r>
    <x v="6"/>
    <n v="179"/>
  </r>
  <r>
    <x v="6"/>
    <n v="179"/>
  </r>
  <r>
    <x v="194"/>
    <n v="179"/>
  </r>
  <r>
    <x v="351"/>
    <n v="179"/>
  </r>
  <r>
    <x v="194"/>
    <n v="179"/>
  </r>
  <r>
    <x v="13"/>
    <n v="179"/>
  </r>
  <r>
    <x v="194"/>
    <n v="179"/>
  </r>
  <r>
    <x v="194"/>
    <n v="179"/>
  </r>
  <r>
    <x v="194"/>
    <n v="179"/>
  </r>
  <r>
    <x v="149"/>
    <n v="179"/>
  </r>
  <r>
    <x v="80"/>
    <n v="179"/>
  </r>
  <r>
    <x v="124"/>
    <n v="179"/>
  </r>
  <r>
    <x v="404"/>
    <n v="179"/>
  </r>
  <r>
    <x v="124"/>
    <n v="179"/>
  </r>
  <r>
    <x v="124"/>
    <n v="179"/>
  </r>
  <r>
    <x v="545"/>
    <n v="179"/>
  </r>
  <r>
    <x v="80"/>
    <n v="179"/>
  </r>
  <r>
    <x v="567"/>
    <n v="179"/>
  </r>
  <r>
    <x v="30"/>
    <n v="179"/>
  </r>
  <r>
    <x v="6"/>
    <n v="179"/>
  </r>
  <r>
    <x v="90"/>
    <n v="179"/>
  </r>
  <r>
    <x v="545"/>
    <n v="179"/>
  </r>
  <r>
    <x v="149"/>
    <n v="179"/>
  </r>
  <r>
    <x v="149"/>
    <n v="179"/>
  </r>
  <r>
    <x v="460"/>
    <n v="179"/>
  </r>
  <r>
    <x v="545"/>
    <n v="179"/>
  </r>
  <r>
    <x v="90"/>
    <n v="179"/>
  </r>
  <r>
    <x v="545"/>
    <n v="179"/>
  </r>
  <r>
    <x v="545"/>
    <n v="179"/>
  </r>
  <r>
    <x v="460"/>
    <n v="179"/>
  </r>
  <r>
    <x v="545"/>
    <n v="179"/>
  </r>
  <r>
    <x v="568"/>
    <n v="179"/>
  </r>
  <r>
    <x v="163"/>
    <n v="179"/>
  </r>
  <r>
    <x v="124"/>
    <n v="179"/>
  </r>
  <r>
    <x v="568"/>
    <n v="179"/>
  </r>
  <r>
    <x v="25"/>
    <n v="179"/>
  </r>
  <r>
    <x v="90"/>
    <n v="179"/>
  </r>
  <r>
    <x v="567"/>
    <n v="179"/>
  </r>
  <r>
    <x v="90"/>
    <n v="179"/>
  </r>
  <r>
    <x v="501"/>
    <n v="179"/>
  </r>
  <r>
    <x v="568"/>
    <n v="179"/>
  </r>
  <r>
    <x v="90"/>
    <n v="179"/>
  </r>
  <r>
    <x v="163"/>
    <n v="179"/>
  </r>
  <r>
    <x v="194"/>
    <n v="179"/>
  </r>
  <r>
    <x v="305"/>
    <n v="178.8"/>
  </r>
  <r>
    <x v="160"/>
    <n v="178.8"/>
  </r>
  <r>
    <x v="199"/>
    <n v="178.8"/>
  </r>
  <r>
    <x v="80"/>
    <n v="178.8"/>
  </r>
  <r>
    <x v="569"/>
    <n v="178.75"/>
  </r>
  <r>
    <x v="131"/>
    <n v="178.5"/>
  </r>
  <r>
    <x v="205"/>
    <n v="178.5"/>
  </r>
  <r>
    <x v="532"/>
    <n v="178.5"/>
  </r>
  <r>
    <x v="21"/>
    <n v="178.5"/>
  </r>
  <r>
    <x v="570"/>
    <n v="178.5"/>
  </r>
  <r>
    <x v="571"/>
    <n v="178.5"/>
  </r>
  <r>
    <x v="199"/>
    <n v="178.5"/>
  </r>
  <r>
    <x v="571"/>
    <n v="178.5"/>
  </r>
  <r>
    <x v="199"/>
    <n v="178.5"/>
  </r>
  <r>
    <x v="572"/>
    <n v="178.4"/>
  </r>
  <r>
    <x v="30"/>
    <n v="178.20000000000002"/>
  </r>
  <r>
    <x v="295"/>
    <n v="178.20000000000002"/>
  </r>
  <r>
    <x v="252"/>
    <n v="178.20000000000002"/>
  </r>
  <r>
    <x v="30"/>
    <n v="178.20000000000002"/>
  </r>
  <r>
    <x v="573"/>
    <n v="178.20000000000002"/>
  </r>
  <r>
    <x v="72"/>
    <n v="178.20000000000002"/>
  </r>
  <r>
    <x v="115"/>
    <n v="178.20000000000002"/>
  </r>
  <r>
    <x v="574"/>
    <n v="178.20000000000002"/>
  </r>
  <r>
    <x v="252"/>
    <n v="178.20000000000002"/>
  </r>
  <r>
    <x v="360"/>
    <n v="178.20000000000002"/>
  </r>
  <r>
    <x v="575"/>
    <n v="178.20000000000002"/>
  </r>
  <r>
    <x v="576"/>
    <n v="178.20000000000002"/>
  </r>
  <r>
    <x v="21"/>
    <n v="178.20000000000002"/>
  </r>
  <r>
    <x v="577"/>
    <n v="178.20000000000002"/>
  </r>
  <r>
    <x v="243"/>
    <n v="177.60000000000002"/>
  </r>
  <r>
    <x v="578"/>
    <n v="177.60000000000002"/>
  </r>
  <r>
    <x v="579"/>
    <n v="177.60000000000002"/>
  </r>
  <r>
    <x v="148"/>
    <n v="177.60000000000002"/>
  </r>
  <r>
    <x v="103"/>
    <n v="177.60000000000002"/>
  </r>
  <r>
    <x v="115"/>
    <n v="177.60000000000002"/>
  </r>
  <r>
    <x v="75"/>
    <n v="177.60000000000002"/>
  </r>
  <r>
    <x v="100"/>
    <n v="177.60000000000002"/>
  </r>
  <r>
    <x v="258"/>
    <n v="177.60000000000002"/>
  </r>
  <r>
    <x v="100"/>
    <n v="177.60000000000002"/>
  </r>
  <r>
    <x v="115"/>
    <n v="177.60000000000002"/>
  </r>
  <r>
    <x v="258"/>
    <n v="177.60000000000002"/>
  </r>
  <r>
    <x v="100"/>
    <n v="177.60000000000002"/>
  </r>
  <r>
    <x v="29"/>
    <n v="177.60000000000002"/>
  </r>
  <r>
    <x v="579"/>
    <n v="177.60000000000002"/>
  </r>
  <r>
    <x v="75"/>
    <n v="177.60000000000002"/>
  </r>
  <r>
    <x v="75"/>
    <n v="177.60000000000002"/>
  </r>
  <r>
    <x v="75"/>
    <n v="177.60000000000002"/>
  </r>
  <r>
    <x v="578"/>
    <n v="177.60000000000002"/>
  </r>
  <r>
    <x v="30"/>
    <n v="177.60000000000002"/>
  </r>
  <r>
    <x v="580"/>
    <n v="177.60000000000002"/>
  </r>
  <r>
    <x v="75"/>
    <n v="177.60000000000002"/>
  </r>
  <r>
    <x v="3"/>
    <n v="177.60000000000002"/>
  </r>
  <r>
    <x v="75"/>
    <n v="177.60000000000002"/>
  </r>
  <r>
    <x v="452"/>
    <n v="177.60000000000002"/>
  </r>
  <r>
    <x v="115"/>
    <n v="177.60000000000002"/>
  </r>
  <r>
    <x v="580"/>
    <n v="177.60000000000002"/>
  </r>
  <r>
    <x v="581"/>
    <n v="177.60000000000002"/>
  </r>
  <r>
    <x v="582"/>
    <n v="177.60000000000002"/>
  </r>
  <r>
    <x v="115"/>
    <n v="177.60000000000002"/>
  </r>
  <r>
    <x v="583"/>
    <n v="177.60000000000002"/>
  </r>
  <r>
    <x v="534"/>
    <n v="177.60000000000002"/>
  </r>
  <r>
    <x v="6"/>
    <n v="177.60000000000002"/>
  </r>
  <r>
    <x v="115"/>
    <n v="177.60000000000002"/>
  </r>
  <r>
    <x v="115"/>
    <n v="177.60000000000002"/>
  </r>
  <r>
    <x v="581"/>
    <n v="177.60000000000002"/>
  </r>
  <r>
    <x v="21"/>
    <n v="177.60000000000002"/>
  </r>
  <r>
    <x v="452"/>
    <n v="177.60000000000002"/>
  </r>
  <r>
    <x v="115"/>
    <n v="177.60000000000002"/>
  </r>
  <r>
    <x v="115"/>
    <n v="177.60000000000002"/>
  </r>
  <r>
    <x v="115"/>
    <n v="177.60000000000002"/>
  </r>
  <r>
    <x v="452"/>
    <n v="177.60000000000002"/>
  </r>
  <r>
    <x v="6"/>
    <n v="177.60000000000002"/>
  </r>
  <r>
    <x v="6"/>
    <n v="177.60000000000002"/>
  </r>
  <r>
    <x v="6"/>
    <n v="177.60000000000002"/>
  </r>
  <r>
    <x v="241"/>
    <n v="177.60000000000002"/>
  </r>
  <r>
    <x v="92"/>
    <n v="177.60000000000002"/>
  </r>
  <r>
    <x v="251"/>
    <n v="177.60000000000002"/>
  </r>
  <r>
    <x v="75"/>
    <n v="177.60000000000002"/>
  </r>
  <r>
    <x v="75"/>
    <n v="177.60000000000002"/>
  </r>
  <r>
    <x v="452"/>
    <n v="177.60000000000002"/>
  </r>
  <r>
    <x v="584"/>
    <n v="177.60000000000002"/>
  </r>
  <r>
    <x v="379"/>
    <n v="177.60000000000002"/>
  </r>
  <r>
    <x v="377"/>
    <n v="177.60000000000002"/>
  </r>
  <r>
    <x v="375"/>
    <n v="177.60000000000002"/>
  </r>
  <r>
    <x v="21"/>
    <n v="177.60000000000002"/>
  </r>
  <r>
    <x v="375"/>
    <n v="177.60000000000002"/>
  </r>
  <r>
    <x v="542"/>
    <n v="177.60000000000002"/>
  </r>
  <r>
    <x v="21"/>
    <n v="177.60000000000002"/>
  </r>
  <r>
    <x v="379"/>
    <n v="177.60000000000002"/>
  </r>
  <r>
    <x v="115"/>
    <n v="177.60000000000002"/>
  </r>
  <r>
    <x v="251"/>
    <n v="177.60000000000002"/>
  </r>
  <r>
    <x v="115"/>
    <n v="177.60000000000002"/>
  </r>
  <r>
    <x v="260"/>
    <n v="177.60000000000002"/>
  </r>
  <r>
    <x v="115"/>
    <n v="177.60000000000002"/>
  </r>
  <r>
    <x v="115"/>
    <n v="177.60000000000002"/>
  </r>
  <r>
    <x v="251"/>
    <n v="177.60000000000002"/>
  </r>
  <r>
    <x v="251"/>
    <n v="177.60000000000002"/>
  </r>
  <r>
    <x v="452"/>
    <n v="177.60000000000002"/>
  </r>
  <r>
    <x v="115"/>
    <n v="177.60000000000002"/>
  </r>
  <r>
    <x v="542"/>
    <n v="177.60000000000002"/>
  </r>
  <r>
    <x v="115"/>
    <n v="177.60000000000002"/>
  </r>
  <r>
    <x v="96"/>
    <n v="177.60000000000002"/>
  </r>
  <r>
    <x v="29"/>
    <n v="177.60000000000002"/>
  </r>
  <r>
    <x v="3"/>
    <n v="177.60000000000002"/>
  </r>
  <r>
    <x v="6"/>
    <n v="177.60000000000002"/>
  </r>
  <r>
    <x v="379"/>
    <n v="177.60000000000002"/>
  </r>
  <r>
    <x v="29"/>
    <n v="177.60000000000002"/>
  </r>
  <r>
    <x v="358"/>
    <n v="177.60000000000002"/>
  </r>
  <r>
    <x v="6"/>
    <n v="177.60000000000002"/>
  </r>
  <r>
    <x v="6"/>
    <n v="177.60000000000002"/>
  </r>
  <r>
    <x v="19"/>
    <n v="177.60000000000002"/>
  </r>
  <r>
    <x v="585"/>
    <n v="177.60000000000002"/>
  </r>
  <r>
    <x v="100"/>
    <n v="177.60000000000002"/>
  </r>
  <r>
    <x v="37"/>
    <n v="177.60000000000002"/>
  </r>
  <r>
    <x v="358"/>
    <n v="177.60000000000002"/>
  </r>
  <r>
    <x v="100"/>
    <n v="177.60000000000002"/>
  </r>
  <r>
    <x v="29"/>
    <n v="177.60000000000002"/>
  </r>
  <r>
    <x v="586"/>
    <n v="177.60000000000002"/>
  </r>
  <r>
    <x v="379"/>
    <n v="177.60000000000002"/>
  </r>
  <r>
    <x v="375"/>
    <n v="177.60000000000002"/>
  </r>
  <r>
    <x v="379"/>
    <n v="177.60000000000002"/>
  </r>
  <r>
    <x v="29"/>
    <n v="177.60000000000002"/>
  </r>
  <r>
    <x v="29"/>
    <n v="177.60000000000002"/>
  </r>
  <r>
    <x v="443"/>
    <n v="177.60000000000002"/>
  </r>
  <r>
    <x v="3"/>
    <n v="177.60000000000002"/>
  </r>
  <r>
    <x v="379"/>
    <n v="177.60000000000002"/>
  </r>
  <r>
    <x v="585"/>
    <n v="177.60000000000002"/>
  </r>
  <r>
    <x v="587"/>
    <n v="177.60000000000002"/>
  </r>
  <r>
    <x v="131"/>
    <n v="177.6"/>
  </r>
  <r>
    <x v="13"/>
    <n v="177.12"/>
  </r>
  <r>
    <x v="39"/>
    <n v="177"/>
  </r>
  <r>
    <x v="245"/>
    <n v="177"/>
  </r>
  <r>
    <x v="588"/>
    <n v="177"/>
  </r>
  <r>
    <x v="131"/>
    <n v="176.4"/>
  </r>
  <r>
    <x v="131"/>
    <n v="176.28"/>
  </r>
  <r>
    <x v="82"/>
    <n v="176"/>
  </r>
  <r>
    <x v="82"/>
    <n v="176"/>
  </r>
  <r>
    <x v="573"/>
    <n v="175.6"/>
  </r>
  <r>
    <x v="156"/>
    <n v="175.2"/>
  </r>
  <r>
    <x v="122"/>
    <n v="175.2"/>
  </r>
  <r>
    <x v="589"/>
    <n v="175.2"/>
  </r>
  <r>
    <x v="31"/>
    <n v="175.2"/>
  </r>
  <r>
    <x v="57"/>
    <n v="175.2"/>
  </r>
  <r>
    <x v="590"/>
    <n v="175.2"/>
  </r>
  <r>
    <x v="591"/>
    <n v="175.2"/>
  </r>
  <r>
    <x v="592"/>
    <n v="175.2"/>
  </r>
  <r>
    <x v="124"/>
    <n v="175.2"/>
  </r>
  <r>
    <x v="128"/>
    <n v="175.2"/>
  </r>
  <r>
    <x v="21"/>
    <n v="175.2"/>
  </r>
  <r>
    <x v="267"/>
    <n v="175.2"/>
  </r>
  <r>
    <x v="287"/>
    <n v="175.2"/>
  </r>
  <r>
    <x v="379"/>
    <n v="175.2"/>
  </r>
  <r>
    <x v="346"/>
    <n v="175.2"/>
  </r>
  <r>
    <x v="593"/>
    <n v="175.2"/>
  </r>
  <r>
    <x v="287"/>
    <n v="175.2"/>
  </r>
  <r>
    <x v="142"/>
    <n v="175.2"/>
  </r>
  <r>
    <x v="594"/>
    <n v="175.2"/>
  </r>
  <r>
    <x v="87"/>
    <n v="175.2"/>
  </r>
  <r>
    <x v="203"/>
    <n v="175.2"/>
  </r>
  <r>
    <x v="16"/>
    <n v="175.2"/>
  </r>
  <r>
    <x v="341"/>
    <n v="175.2"/>
  </r>
  <r>
    <x v="595"/>
    <n v="175.2"/>
  </r>
  <r>
    <x v="416"/>
    <n v="175.2"/>
  </r>
  <r>
    <x v="128"/>
    <n v="175.2"/>
  </r>
  <r>
    <x v="80"/>
    <n v="175.2"/>
  </r>
  <r>
    <x v="31"/>
    <n v="175.2"/>
  </r>
  <r>
    <x v="305"/>
    <n v="175.2"/>
  </r>
  <r>
    <x v="124"/>
    <n v="175.2"/>
  </r>
  <r>
    <x v="452"/>
    <n v="175.2"/>
  </r>
  <r>
    <x v="596"/>
    <n v="175.2"/>
  </r>
  <r>
    <x v="454"/>
    <n v="175.2"/>
  </r>
  <r>
    <x v="287"/>
    <n v="175.2"/>
  </r>
  <r>
    <x v="597"/>
    <n v="175.2"/>
  </r>
  <r>
    <x v="366"/>
    <n v="175.2"/>
  </r>
  <r>
    <x v="38"/>
    <n v="175.2"/>
  </r>
  <r>
    <x v="117"/>
    <n v="175.2"/>
  </r>
  <r>
    <x v="205"/>
    <n v="175.2"/>
  </r>
  <r>
    <x v="597"/>
    <n v="175.2"/>
  </r>
  <r>
    <x v="206"/>
    <n v="175.2"/>
  </r>
  <r>
    <x v="373"/>
    <n v="175.2"/>
  </r>
  <r>
    <x v="267"/>
    <n v="175.2"/>
  </r>
  <r>
    <x v="258"/>
    <n v="175.2"/>
  </r>
  <r>
    <x v="206"/>
    <n v="175.2"/>
  </r>
  <r>
    <x v="87"/>
    <n v="175.2"/>
  </r>
  <r>
    <x v="494"/>
    <n v="175.2"/>
  </r>
  <r>
    <x v="598"/>
    <n v="175.2"/>
  </r>
  <r>
    <x v="203"/>
    <n v="175.2"/>
  </r>
  <r>
    <x v="124"/>
    <n v="175.2"/>
  </r>
  <r>
    <x v="263"/>
    <n v="175.2"/>
  </r>
  <r>
    <x v="33"/>
    <n v="175.2"/>
  </r>
  <r>
    <x v="599"/>
    <n v="175.2"/>
  </r>
  <r>
    <x v="33"/>
    <n v="175.2"/>
  </r>
  <r>
    <x v="600"/>
    <n v="175.2"/>
  </r>
  <r>
    <x v="452"/>
    <n v="175.2"/>
  </r>
  <r>
    <x v="601"/>
    <n v="175.2"/>
  </r>
  <r>
    <x v="142"/>
    <n v="175.2"/>
  </r>
  <r>
    <x v="128"/>
    <n v="175.2"/>
  </r>
  <r>
    <x v="21"/>
    <n v="175.2"/>
  </r>
  <r>
    <x v="291"/>
    <n v="175.2"/>
  </r>
  <r>
    <x v="170"/>
    <n v="175.2"/>
  </r>
  <r>
    <x v="60"/>
    <n v="175.2"/>
  </r>
  <r>
    <x v="598"/>
    <n v="175.2"/>
  </r>
  <r>
    <x v="602"/>
    <n v="175.2"/>
  </r>
  <r>
    <x v="4"/>
    <n v="175.2"/>
  </r>
  <r>
    <x v="326"/>
    <n v="175.2"/>
  </r>
  <r>
    <x v="142"/>
    <n v="175.2"/>
  </r>
  <r>
    <x v="21"/>
    <n v="175.2"/>
  </r>
  <r>
    <x v="37"/>
    <n v="175.2"/>
  </r>
  <r>
    <x v="603"/>
    <n v="175.2"/>
  </r>
  <r>
    <x v="6"/>
    <n v="175.2"/>
  </r>
  <r>
    <x v="122"/>
    <n v="175.2"/>
  </r>
  <r>
    <x v="131"/>
    <n v="175.2"/>
  </r>
  <r>
    <x v="285"/>
    <n v="175.2"/>
  </r>
  <r>
    <x v="591"/>
    <n v="175.2"/>
  </r>
  <r>
    <x v="598"/>
    <n v="175.2"/>
  </r>
  <r>
    <x v="205"/>
    <n v="175.2"/>
  </r>
  <r>
    <x v="80"/>
    <n v="175.2"/>
  </r>
  <r>
    <x v="604"/>
    <n v="175.2"/>
  </r>
  <r>
    <x v="605"/>
    <n v="175.2"/>
  </r>
  <r>
    <x v="203"/>
    <n v="175.2"/>
  </r>
  <r>
    <x v="31"/>
    <n v="175.2"/>
  </r>
  <r>
    <x v="38"/>
    <n v="175.2"/>
  </r>
  <r>
    <x v="373"/>
    <n v="175.2"/>
  </r>
  <r>
    <x v="606"/>
    <n v="175.2"/>
  </r>
  <r>
    <x v="204"/>
    <n v="175.2"/>
  </r>
  <r>
    <x v="21"/>
    <n v="175.2"/>
  </r>
  <r>
    <x v="305"/>
    <n v="175.2"/>
  </r>
  <r>
    <x v="607"/>
    <n v="175.2"/>
  </r>
  <r>
    <x v="608"/>
    <n v="175.2"/>
  </r>
  <r>
    <x v="452"/>
    <n v="175.2"/>
  </r>
  <r>
    <x v="208"/>
    <n v="175.2"/>
  </r>
  <r>
    <x v="211"/>
    <n v="175.2"/>
  </r>
  <r>
    <x v="208"/>
    <n v="175.2"/>
  </r>
  <r>
    <x v="205"/>
    <n v="175.2"/>
  </r>
  <r>
    <x v="38"/>
    <n v="175.2"/>
  </r>
  <r>
    <x v="349"/>
    <n v="175.2"/>
  </r>
  <r>
    <x v="203"/>
    <n v="175.2"/>
  </r>
  <r>
    <x v="609"/>
    <n v="175.2"/>
  </r>
  <r>
    <x v="6"/>
    <n v="175.2"/>
  </r>
  <r>
    <x v="87"/>
    <n v="175.2"/>
  </r>
  <r>
    <x v="610"/>
    <n v="175.2"/>
  </r>
  <r>
    <x v="611"/>
    <n v="175.2"/>
  </r>
  <r>
    <x v="260"/>
    <n v="175.2"/>
  </r>
  <r>
    <x v="205"/>
    <n v="175.2"/>
  </r>
  <r>
    <x v="38"/>
    <n v="175.2"/>
  </r>
  <r>
    <x v="213"/>
    <n v="175.2"/>
  </r>
  <r>
    <x v="591"/>
    <n v="175.2"/>
  </r>
  <r>
    <x v="203"/>
    <n v="175.2"/>
  </r>
  <r>
    <x v="612"/>
    <n v="175.2"/>
  </r>
  <r>
    <x v="206"/>
    <n v="175.2"/>
  </r>
  <r>
    <x v="613"/>
    <n v="175.2"/>
  </r>
  <r>
    <x v="614"/>
    <n v="175.2"/>
  </r>
  <r>
    <x v="206"/>
    <n v="175.2"/>
  </r>
  <r>
    <x v="484"/>
    <n v="175.2"/>
  </r>
  <r>
    <x v="203"/>
    <n v="175.2"/>
  </r>
  <r>
    <x v="207"/>
    <n v="175.2"/>
  </r>
  <r>
    <x v="408"/>
    <n v="175.2"/>
  </r>
  <r>
    <x v="615"/>
    <n v="175.2"/>
  </r>
  <r>
    <x v="199"/>
    <n v="175.2"/>
  </r>
  <r>
    <x v="572"/>
    <n v="175.2"/>
  </r>
  <r>
    <x v="616"/>
    <n v="175.2"/>
  </r>
  <r>
    <x v="33"/>
    <n v="175.2"/>
  </r>
  <r>
    <x v="33"/>
    <n v="175.2"/>
  </r>
  <r>
    <x v="10"/>
    <n v="175.2"/>
  </r>
  <r>
    <x v="37"/>
    <n v="175.2"/>
  </r>
  <r>
    <x v="617"/>
    <n v="175.2"/>
  </r>
  <r>
    <x v="452"/>
    <n v="175.2"/>
  </r>
  <r>
    <x v="156"/>
    <n v="175.2"/>
  </r>
  <r>
    <x v="92"/>
    <n v="175.2"/>
  </r>
  <r>
    <x v="50"/>
    <n v="175.2"/>
  </r>
  <r>
    <x v="203"/>
    <n v="175.2"/>
  </r>
  <r>
    <x v="203"/>
    <n v="175.2"/>
  </r>
  <r>
    <x v="87"/>
    <n v="175.2"/>
  </r>
  <r>
    <x v="618"/>
    <n v="175.2"/>
  </r>
  <r>
    <x v="117"/>
    <n v="175.2"/>
  </r>
  <r>
    <x v="416"/>
    <n v="175.2"/>
  </r>
  <r>
    <x v="619"/>
    <n v="175.2"/>
  </r>
  <r>
    <x v="620"/>
    <n v="175.2"/>
  </r>
  <r>
    <x v="204"/>
    <n v="175.2"/>
  </r>
  <r>
    <x v="211"/>
    <n v="175.2"/>
  </r>
  <r>
    <x v="33"/>
    <n v="175.2"/>
  </r>
  <r>
    <x v="227"/>
    <n v="175.2"/>
  </r>
  <r>
    <x v="617"/>
    <n v="175.2"/>
  </r>
  <r>
    <x v="621"/>
    <n v="175.2"/>
  </r>
  <r>
    <x v="21"/>
    <n v="175.2"/>
  </r>
  <r>
    <x v="375"/>
    <n v="175.2"/>
  </r>
  <r>
    <x v="209"/>
    <n v="175.2"/>
  </r>
  <r>
    <x v="220"/>
    <n v="175.2"/>
  </r>
  <r>
    <x v="142"/>
    <n v="175.2"/>
  </r>
  <r>
    <x v="117"/>
    <n v="175.2"/>
  </r>
  <r>
    <x v="206"/>
    <n v="175.2"/>
  </r>
  <r>
    <x v="622"/>
    <n v="175.2"/>
  </r>
  <r>
    <x v="115"/>
    <n v="175.2"/>
  </r>
  <r>
    <x v="258"/>
    <n v="175.2"/>
  </r>
  <r>
    <x v="267"/>
    <n v="175.2"/>
  </r>
  <r>
    <x v="57"/>
    <n v="175.2"/>
  </r>
  <r>
    <x v="570"/>
    <n v="175.2"/>
  </r>
  <r>
    <x v="287"/>
    <n v="175.2"/>
  </r>
  <r>
    <x v="623"/>
    <n v="175.2"/>
  </r>
  <r>
    <x v="624"/>
    <n v="175.2"/>
  </r>
  <r>
    <x v="82"/>
    <n v="175.2"/>
  </r>
  <r>
    <x v="37"/>
    <n v="175.2"/>
  </r>
  <r>
    <x v="92"/>
    <n v="175.2"/>
  </r>
  <r>
    <x v="475"/>
    <n v="175.2"/>
  </r>
  <r>
    <x v="21"/>
    <n v="175.2"/>
  </r>
  <r>
    <x v="156"/>
    <n v="175.2"/>
  </r>
  <r>
    <x v="251"/>
    <n v="175.2"/>
  </r>
  <r>
    <x v="625"/>
    <n v="175.2"/>
  </r>
  <r>
    <x v="210"/>
    <n v="175.2"/>
  </r>
  <r>
    <x v="626"/>
    <n v="175.2"/>
  </r>
  <r>
    <x v="258"/>
    <n v="175.2"/>
  </r>
  <r>
    <x v="156"/>
    <n v="175.2"/>
  </r>
  <r>
    <x v="38"/>
    <n v="175.2"/>
  </r>
  <r>
    <x v="170"/>
    <n v="175.2"/>
  </r>
  <r>
    <x v="30"/>
    <n v="175.2"/>
  </r>
  <r>
    <x v="203"/>
    <n v="175.2"/>
  </r>
  <r>
    <x v="287"/>
    <n v="175.2"/>
  </r>
  <r>
    <x v="504"/>
    <n v="175.2"/>
  </r>
  <r>
    <x v="21"/>
    <n v="175.2"/>
  </r>
  <r>
    <x v="205"/>
    <n v="175.2"/>
  </r>
  <r>
    <x v="87"/>
    <n v="175.2"/>
  </r>
  <r>
    <x v="627"/>
    <n v="175.2"/>
  </r>
  <r>
    <x v="27"/>
    <n v="175.2"/>
  </r>
  <r>
    <x v="117"/>
    <n v="175.2"/>
  </r>
  <r>
    <x v="628"/>
    <n v="175.2"/>
  </r>
  <r>
    <x v="629"/>
    <n v="175.2"/>
  </r>
  <r>
    <x v="621"/>
    <n v="175.2"/>
  </r>
  <r>
    <x v="373"/>
    <n v="175.2"/>
  </r>
  <r>
    <x v="263"/>
    <n v="175.2"/>
  </r>
  <r>
    <x v="526"/>
    <n v="175.2"/>
  </r>
  <r>
    <x v="305"/>
    <n v="175.2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92"/>
    <n v="175"/>
  </r>
  <r>
    <x v="3"/>
    <n v="174"/>
  </r>
  <r>
    <x v="3"/>
    <n v="174"/>
  </r>
  <r>
    <x v="3"/>
    <n v="174"/>
  </r>
  <r>
    <x v="6"/>
    <n v="174"/>
  </r>
  <r>
    <x v="6"/>
    <n v="174"/>
  </r>
  <r>
    <x v="3"/>
    <n v="174"/>
  </r>
  <r>
    <x v="37"/>
    <n v="174"/>
  </r>
  <r>
    <x v="3"/>
    <n v="174"/>
  </r>
  <r>
    <x v="258"/>
    <n v="174"/>
  </r>
  <r>
    <x v="30"/>
    <n v="174"/>
  </r>
  <r>
    <x v="3"/>
    <n v="174"/>
  </r>
  <r>
    <x v="3"/>
    <n v="174"/>
  </r>
  <r>
    <x v="30"/>
    <n v="174"/>
  </r>
  <r>
    <x v="3"/>
    <n v="174"/>
  </r>
  <r>
    <x v="3"/>
    <n v="174"/>
  </r>
  <r>
    <x v="3"/>
    <n v="174"/>
  </r>
  <r>
    <x v="3"/>
    <n v="174"/>
  </r>
  <r>
    <x v="96"/>
    <n v="174"/>
  </r>
  <r>
    <x v="3"/>
    <n v="174"/>
  </r>
  <r>
    <x v="3"/>
    <n v="174"/>
  </r>
  <r>
    <x v="40"/>
    <n v="174"/>
  </r>
  <r>
    <x v="3"/>
    <n v="174"/>
  </r>
  <r>
    <x v="3"/>
    <n v="174"/>
  </r>
  <r>
    <x v="3"/>
    <n v="174"/>
  </r>
  <r>
    <x v="72"/>
    <n v="174"/>
  </r>
  <r>
    <x v="30"/>
    <n v="174"/>
  </r>
  <r>
    <x v="3"/>
    <n v="174"/>
  </r>
  <r>
    <x v="3"/>
    <n v="174"/>
  </r>
  <r>
    <x v="80"/>
    <n v="174"/>
  </r>
  <r>
    <x v="3"/>
    <n v="174"/>
  </r>
  <r>
    <x v="3"/>
    <n v="174"/>
  </r>
  <r>
    <x v="630"/>
    <n v="174"/>
  </r>
  <r>
    <x v="3"/>
    <n v="174"/>
  </r>
  <r>
    <x v="630"/>
    <n v="174"/>
  </r>
  <r>
    <x v="631"/>
    <n v="174"/>
  </r>
  <r>
    <x v="3"/>
    <n v="174"/>
  </r>
  <r>
    <x v="6"/>
    <n v="174"/>
  </r>
  <r>
    <x v="30"/>
    <n v="174"/>
  </r>
  <r>
    <x v="3"/>
    <n v="174"/>
  </r>
  <r>
    <x v="3"/>
    <n v="174"/>
  </r>
  <r>
    <x v="3"/>
    <n v="174"/>
  </r>
  <r>
    <x v="3"/>
    <n v="174"/>
  </r>
  <r>
    <x v="3"/>
    <n v="174"/>
  </r>
  <r>
    <x v="3"/>
    <n v="174"/>
  </r>
  <r>
    <x v="3"/>
    <n v="174"/>
  </r>
  <r>
    <x v="30"/>
    <n v="174"/>
  </r>
  <r>
    <x v="3"/>
    <n v="174"/>
  </r>
  <r>
    <x v="3"/>
    <n v="174"/>
  </r>
  <r>
    <x v="30"/>
    <n v="174"/>
  </r>
  <r>
    <x v="3"/>
    <n v="174"/>
  </r>
  <r>
    <x v="3"/>
    <n v="174"/>
  </r>
  <r>
    <x v="3"/>
    <n v="174"/>
  </r>
  <r>
    <x v="3"/>
    <n v="174"/>
  </r>
  <r>
    <x v="3"/>
    <n v="174"/>
  </r>
  <r>
    <x v="3"/>
    <n v="174"/>
  </r>
  <r>
    <x v="206"/>
    <n v="174"/>
  </r>
  <r>
    <x v="89"/>
    <n v="174"/>
  </r>
  <r>
    <x v="386"/>
    <n v="174"/>
  </r>
  <r>
    <x v="632"/>
    <n v="174"/>
  </r>
  <r>
    <x v="3"/>
    <n v="174"/>
  </r>
  <r>
    <x v="3"/>
    <n v="174"/>
  </r>
  <r>
    <x v="3"/>
    <n v="174"/>
  </r>
  <r>
    <x v="13"/>
    <n v="174"/>
  </r>
  <r>
    <x v="35"/>
    <n v="173.46"/>
  </r>
  <r>
    <x v="27"/>
    <n v="172.8"/>
  </r>
  <r>
    <x v="121"/>
    <n v="172.79999999999998"/>
  </r>
  <r>
    <x v="121"/>
    <n v="172.79999999999998"/>
  </r>
  <r>
    <x v="39"/>
    <n v="172.79999999999998"/>
  </r>
  <r>
    <x v="30"/>
    <n v="172.79999999999998"/>
  </r>
  <r>
    <x v="7"/>
    <n v="172.79999999999998"/>
  </r>
  <r>
    <x v="37"/>
    <n v="172.79999999999998"/>
  </r>
  <r>
    <x v="150"/>
    <n v="172.79999999999998"/>
  </r>
  <r>
    <x v="39"/>
    <n v="172.79999999999998"/>
  </r>
  <r>
    <x v="27"/>
    <n v="172.79999999999998"/>
  </r>
  <r>
    <x v="121"/>
    <n v="172.79999999999998"/>
  </r>
  <r>
    <x v="121"/>
    <n v="172.79999999999998"/>
  </r>
  <r>
    <x v="121"/>
    <n v="172.79999999999998"/>
  </r>
  <r>
    <x v="6"/>
    <n v="172.79999999999998"/>
  </r>
  <r>
    <x v="150"/>
    <n v="172.79999999999998"/>
  </r>
  <r>
    <x v="37"/>
    <n v="172.79999999999998"/>
  </r>
  <r>
    <x v="150"/>
    <n v="172.79999999999998"/>
  </r>
  <r>
    <x v="586"/>
    <n v="172.79999999999998"/>
  </r>
  <r>
    <x v="586"/>
    <n v="172.79999999999998"/>
  </r>
  <r>
    <x v="121"/>
    <n v="172.79999999999998"/>
  </r>
  <r>
    <x v="37"/>
    <n v="172.79999999999998"/>
  </r>
  <r>
    <x v="121"/>
    <n v="172.79999999999998"/>
  </r>
  <r>
    <x v="121"/>
    <n v="172.79999999999998"/>
  </r>
  <r>
    <x v="150"/>
    <n v="172.79999999999998"/>
  </r>
  <r>
    <x v="37"/>
    <n v="172.79999999999998"/>
  </r>
  <r>
    <x v="294"/>
    <n v="172.25"/>
  </r>
  <r>
    <x v="29"/>
    <n v="171.84"/>
  </r>
  <r>
    <x v="455"/>
    <n v="171.84"/>
  </r>
  <r>
    <x v="386"/>
    <n v="171.84"/>
  </r>
  <r>
    <x v="29"/>
    <n v="171.84"/>
  </r>
  <r>
    <x v="30"/>
    <n v="171.84"/>
  </r>
  <r>
    <x v="29"/>
    <n v="171.84"/>
  </r>
  <r>
    <x v="6"/>
    <n v="171.84"/>
  </r>
  <r>
    <x v="633"/>
    <n v="171.84"/>
  </r>
  <r>
    <x v="342"/>
    <n v="171.84"/>
  </r>
  <r>
    <x v="430"/>
    <n v="171.84"/>
  </r>
  <r>
    <x v="30"/>
    <n v="171.84"/>
  </r>
  <r>
    <x v="160"/>
    <n v="171.84"/>
  </r>
  <r>
    <x v="29"/>
    <n v="171.84"/>
  </r>
  <r>
    <x v="29"/>
    <n v="171.84"/>
  </r>
  <r>
    <x v="375"/>
    <n v="171.84"/>
  </r>
  <r>
    <x v="413"/>
    <n v="171.84"/>
  </r>
  <r>
    <x v="634"/>
    <n v="171.84"/>
  </r>
  <r>
    <x v="298"/>
    <n v="171.84"/>
  </r>
  <r>
    <x v="180"/>
    <n v="171.84"/>
  </r>
  <r>
    <x v="351"/>
    <n v="171.84"/>
  </r>
  <r>
    <x v="635"/>
    <n v="171.84"/>
  </r>
  <r>
    <x v="636"/>
    <n v="171.84"/>
  </r>
  <r>
    <x v="429"/>
    <n v="171.84"/>
  </r>
  <r>
    <x v="6"/>
    <n v="171.84"/>
  </r>
  <r>
    <x v="131"/>
    <n v="170.5"/>
  </r>
  <r>
    <x v="235"/>
    <n v="170.04999999999998"/>
  </r>
  <r>
    <x v="637"/>
    <n v="170"/>
  </r>
  <r>
    <x v="638"/>
    <n v="170"/>
  </r>
  <r>
    <x v="639"/>
    <n v="170"/>
  </r>
  <r>
    <x v="281"/>
    <n v="170"/>
  </r>
  <r>
    <x v="6"/>
    <n v="170"/>
  </r>
  <r>
    <x v="447"/>
    <n v="170"/>
  </r>
  <r>
    <x v="640"/>
    <n v="170"/>
  </r>
  <r>
    <x v="641"/>
    <n v="170"/>
  </r>
  <r>
    <x v="149"/>
    <n v="170"/>
  </r>
  <r>
    <x v="131"/>
    <n v="170"/>
  </r>
  <r>
    <x v="295"/>
    <n v="170"/>
  </r>
  <r>
    <x v="642"/>
    <n v="170"/>
  </r>
  <r>
    <x v="643"/>
    <n v="170"/>
  </r>
  <r>
    <x v="460"/>
    <n v="170"/>
  </r>
  <r>
    <x v="357"/>
    <n v="169.92000000000002"/>
  </r>
  <r>
    <x v="644"/>
    <n v="169.92000000000002"/>
  </r>
  <r>
    <x v="30"/>
    <n v="169.60000000000002"/>
  </r>
  <r>
    <x v="19"/>
    <n v="169.60000000000002"/>
  </r>
  <r>
    <x v="30"/>
    <n v="169.60000000000002"/>
  </r>
  <r>
    <x v="645"/>
    <n v="169.60000000000002"/>
  </r>
  <r>
    <x v="19"/>
    <n v="169.60000000000002"/>
  </r>
  <r>
    <x v="30"/>
    <n v="169.5"/>
  </r>
  <r>
    <x v="37"/>
    <n v="169.5"/>
  </r>
  <r>
    <x v="21"/>
    <n v="169.5"/>
  </r>
  <r>
    <x v="115"/>
    <n v="169.5"/>
  </r>
  <r>
    <x v="118"/>
    <n v="169.5"/>
  </r>
  <r>
    <x v="386"/>
    <n v="169.5"/>
  </r>
  <r>
    <x v="115"/>
    <n v="169.5"/>
  </r>
  <r>
    <x v="155"/>
    <n v="169.5"/>
  </r>
  <r>
    <x v="21"/>
    <n v="169.5"/>
  </r>
  <r>
    <x v="37"/>
    <n v="169.5"/>
  </r>
  <r>
    <x v="21"/>
    <n v="169.5"/>
  </r>
  <r>
    <x v="6"/>
    <n v="169.5"/>
  </r>
  <r>
    <x v="305"/>
    <n v="169.5"/>
  </r>
  <r>
    <x v="80"/>
    <n v="169.5"/>
  </r>
  <r>
    <x v="37"/>
    <n v="169.5"/>
  </r>
  <r>
    <x v="214"/>
    <n v="169.5"/>
  </r>
  <r>
    <x v="148"/>
    <n v="169.5"/>
  </r>
  <r>
    <x v="386"/>
    <n v="169.5"/>
  </r>
  <r>
    <x v="305"/>
    <n v="169.5"/>
  </r>
  <r>
    <x v="21"/>
    <n v="169.5"/>
  </r>
  <r>
    <x v="30"/>
    <n v="169.5"/>
  </r>
  <r>
    <x v="386"/>
    <n v="169.5"/>
  </r>
  <r>
    <x v="21"/>
    <n v="169.5"/>
  </r>
  <r>
    <x v="37"/>
    <n v="169.5"/>
  </r>
  <r>
    <x v="37"/>
    <n v="169.5"/>
  </r>
  <r>
    <x v="386"/>
    <n v="169.5"/>
  </r>
  <r>
    <x v="30"/>
    <n v="169.5"/>
  </r>
  <r>
    <x v="30"/>
    <n v="169.5"/>
  </r>
  <r>
    <x v="148"/>
    <n v="169.5"/>
  </r>
  <r>
    <x v="30"/>
    <n v="169.5"/>
  </r>
  <r>
    <x v="37"/>
    <n v="169.5"/>
  </r>
  <r>
    <x v="30"/>
    <n v="169.5"/>
  </r>
  <r>
    <x v="594"/>
    <n v="169.5"/>
  </r>
  <r>
    <x v="594"/>
    <n v="169.5"/>
  </r>
  <r>
    <x v="148"/>
    <n v="169.5"/>
  </r>
  <r>
    <x v="594"/>
    <n v="169.5"/>
  </r>
  <r>
    <x v="37"/>
    <n v="169.5"/>
  </r>
  <r>
    <x v="646"/>
    <n v="169"/>
  </r>
  <r>
    <x v="178"/>
    <n v="169"/>
  </r>
  <r>
    <x v="646"/>
    <n v="169"/>
  </r>
  <r>
    <x v="245"/>
    <n v="169"/>
  </r>
  <r>
    <x v="245"/>
    <n v="169"/>
  </r>
  <r>
    <x v="149"/>
    <n v="169"/>
  </r>
  <r>
    <x v="6"/>
    <n v="169"/>
  </r>
  <r>
    <x v="85"/>
    <n v="168.48000000000002"/>
  </r>
  <r>
    <x v="149"/>
    <n v="168.48000000000002"/>
  </r>
  <r>
    <x v="131"/>
    <n v="168.3"/>
  </r>
  <r>
    <x v="131"/>
    <n v="168.29999999999998"/>
  </r>
  <r>
    <x v="13"/>
    <n v="168.12"/>
  </r>
  <r>
    <x v="647"/>
    <n v="168"/>
  </r>
  <r>
    <x v="416"/>
    <n v="168"/>
  </r>
  <r>
    <x v="445"/>
    <n v="168"/>
  </r>
  <r>
    <x v="60"/>
    <n v="168"/>
  </r>
  <r>
    <x v="648"/>
    <n v="168"/>
  </r>
  <r>
    <x v="416"/>
    <n v="168"/>
  </r>
  <r>
    <x v="504"/>
    <n v="168"/>
  </r>
  <r>
    <x v="13"/>
    <n v="167.52"/>
  </r>
  <r>
    <x v="70"/>
    <n v="167.4"/>
  </r>
  <r>
    <x v="170"/>
    <n v="167.4"/>
  </r>
  <r>
    <x v="101"/>
    <n v="167.04"/>
  </r>
  <r>
    <x v="101"/>
    <n v="167.04"/>
  </r>
  <r>
    <x v="74"/>
    <n v="167.04"/>
  </r>
  <r>
    <x v="74"/>
    <n v="167.04"/>
  </r>
  <r>
    <x v="101"/>
    <n v="167.04"/>
  </r>
  <r>
    <x v="649"/>
    <n v="167"/>
  </r>
  <r>
    <x v="200"/>
    <n v="167"/>
  </r>
  <r>
    <x v="6"/>
    <n v="167"/>
  </r>
  <r>
    <x v="33"/>
    <n v="166.8"/>
  </r>
  <r>
    <x v="81"/>
    <n v="166.8"/>
  </r>
  <r>
    <x v="33"/>
    <n v="166.8"/>
  </r>
  <r>
    <x v="650"/>
    <n v="166.8"/>
  </r>
  <r>
    <x v="500"/>
    <n v="166.8"/>
  </r>
  <r>
    <x v="651"/>
    <n v="166.8"/>
  </r>
  <r>
    <x v="21"/>
    <n v="166.8"/>
  </r>
  <r>
    <x v="33"/>
    <n v="166.8"/>
  </r>
  <r>
    <x v="500"/>
    <n v="166.8"/>
  </r>
  <r>
    <x v="364"/>
    <n v="166.8"/>
  </r>
  <r>
    <x v="326"/>
    <n v="166.8"/>
  </r>
  <r>
    <x v="87"/>
    <n v="166.6"/>
  </r>
  <r>
    <x v="258"/>
    <n v="166.4"/>
  </r>
  <r>
    <x v="80"/>
    <n v="166.4"/>
  </r>
  <r>
    <x v="652"/>
    <n v="166.4"/>
  </r>
  <r>
    <x v="6"/>
    <n v="166"/>
  </r>
  <r>
    <x v="299"/>
    <n v="166"/>
  </r>
  <r>
    <x v="6"/>
    <n v="166"/>
  </r>
  <r>
    <x v="6"/>
    <n v="166"/>
  </r>
  <r>
    <x v="653"/>
    <n v="166"/>
  </r>
  <r>
    <x v="147"/>
    <n v="166"/>
  </r>
  <r>
    <x v="131"/>
    <n v="165.75"/>
  </r>
  <r>
    <x v="177"/>
    <n v="165.60000000000002"/>
  </r>
  <r>
    <x v="420"/>
    <n v="165.60000000000002"/>
  </r>
  <r>
    <x v="30"/>
    <n v="165.60000000000002"/>
  </r>
  <r>
    <x v="70"/>
    <n v="165.60000000000002"/>
  </r>
  <r>
    <x v="70"/>
    <n v="165.60000000000002"/>
  </r>
  <r>
    <x v="654"/>
    <n v="165.36"/>
  </r>
  <r>
    <x v="6"/>
    <n v="165"/>
  </r>
  <r>
    <x v="6"/>
    <n v="165"/>
  </r>
  <r>
    <x v="655"/>
    <n v="165"/>
  </r>
  <r>
    <x v="87"/>
    <n v="165"/>
  </r>
  <r>
    <x v="80"/>
    <n v="165"/>
  </r>
  <r>
    <x v="258"/>
    <n v="165"/>
  </r>
  <r>
    <x v="149"/>
    <n v="165"/>
  </r>
  <r>
    <x v="80"/>
    <n v="165"/>
  </r>
  <r>
    <x v="656"/>
    <n v="165"/>
  </r>
  <r>
    <x v="657"/>
    <n v="165"/>
  </r>
  <r>
    <x v="80"/>
    <n v="165"/>
  </r>
  <r>
    <x v="655"/>
    <n v="165"/>
  </r>
  <r>
    <x v="251"/>
    <n v="165"/>
  </r>
  <r>
    <x v="655"/>
    <n v="165"/>
  </r>
  <r>
    <x v="251"/>
    <n v="165"/>
  </r>
  <r>
    <x v="658"/>
    <n v="165"/>
  </r>
  <r>
    <x v="655"/>
    <n v="165"/>
  </r>
  <r>
    <x v="351"/>
    <n v="165"/>
  </r>
  <r>
    <x v="80"/>
    <n v="165"/>
  </r>
  <r>
    <x v="42"/>
    <n v="165"/>
  </r>
  <r>
    <x v="42"/>
    <n v="165"/>
  </r>
  <r>
    <x v="92"/>
    <n v="165"/>
  </r>
  <r>
    <x v="655"/>
    <n v="165"/>
  </r>
  <r>
    <x v="3"/>
    <n v="165"/>
  </r>
  <r>
    <x v="557"/>
    <n v="165"/>
  </r>
  <r>
    <x v="221"/>
    <n v="165"/>
  </r>
  <r>
    <x v="305"/>
    <n v="165"/>
  </r>
  <r>
    <x v="42"/>
    <n v="165"/>
  </r>
  <r>
    <x v="351"/>
    <n v="165"/>
  </r>
  <r>
    <x v="655"/>
    <n v="165"/>
  </r>
  <r>
    <x v="149"/>
    <n v="165"/>
  </r>
  <r>
    <x v="149"/>
    <n v="165"/>
  </r>
  <r>
    <x v="149"/>
    <n v="165"/>
  </r>
  <r>
    <x v="659"/>
    <n v="165"/>
  </r>
  <r>
    <x v="351"/>
    <n v="165"/>
  </r>
  <r>
    <x v="21"/>
    <n v="165"/>
  </r>
  <r>
    <x v="149"/>
    <n v="165"/>
  </r>
  <r>
    <x v="6"/>
    <n v="165"/>
  </r>
  <r>
    <x v="655"/>
    <n v="165"/>
  </r>
  <r>
    <x v="3"/>
    <n v="165"/>
  </r>
  <r>
    <x v="3"/>
    <n v="165"/>
  </r>
  <r>
    <x v="138"/>
    <n v="165"/>
  </r>
  <r>
    <x v="163"/>
    <n v="165"/>
  </r>
  <r>
    <x v="80"/>
    <n v="165"/>
  </r>
  <r>
    <x v="92"/>
    <n v="165"/>
  </r>
  <r>
    <x v="25"/>
    <n v="165"/>
  </r>
  <r>
    <x v="80"/>
    <n v="165"/>
  </r>
  <r>
    <x v="6"/>
    <n v="165"/>
  </r>
  <r>
    <x v="80"/>
    <n v="165"/>
  </r>
  <r>
    <x v="351"/>
    <n v="165"/>
  </r>
  <r>
    <x v="92"/>
    <n v="165"/>
  </r>
  <r>
    <x v="103"/>
    <n v="165"/>
  </r>
  <r>
    <x v="660"/>
    <n v="165"/>
  </r>
  <r>
    <x v="25"/>
    <n v="165"/>
  </r>
  <r>
    <x v="80"/>
    <n v="165"/>
  </r>
  <r>
    <x v="80"/>
    <n v="165"/>
  </r>
  <r>
    <x v="149"/>
    <n v="165"/>
  </r>
  <r>
    <x v="3"/>
    <n v="165"/>
  </r>
  <r>
    <x v="39"/>
    <n v="165"/>
  </r>
  <r>
    <x v="6"/>
    <n v="165"/>
  </r>
  <r>
    <x v="80"/>
    <n v="165"/>
  </r>
  <r>
    <x v="661"/>
    <n v="165"/>
  </r>
  <r>
    <x v="25"/>
    <n v="165"/>
  </r>
  <r>
    <x v="163"/>
    <n v="165"/>
  </r>
  <r>
    <x v="3"/>
    <n v="165"/>
  </r>
  <r>
    <x v="515"/>
    <n v="165"/>
  </r>
  <r>
    <x v="6"/>
    <n v="165"/>
  </r>
  <r>
    <x v="6"/>
    <n v="165"/>
  </r>
  <r>
    <x v="163"/>
    <n v="165"/>
  </r>
  <r>
    <x v="80"/>
    <n v="165"/>
  </r>
  <r>
    <x v="6"/>
    <n v="165"/>
  </r>
  <r>
    <x v="6"/>
    <n v="165"/>
  </r>
  <r>
    <x v="194"/>
    <n v="165"/>
  </r>
  <r>
    <x v="149"/>
    <n v="165"/>
  </r>
  <r>
    <x v="6"/>
    <n v="165"/>
  </r>
  <r>
    <x v="549"/>
    <n v="165"/>
  </r>
  <r>
    <x v="92"/>
    <n v="165"/>
  </r>
  <r>
    <x v="662"/>
    <n v="165"/>
  </r>
  <r>
    <x v="258"/>
    <n v="165"/>
  </r>
  <r>
    <x v="122"/>
    <n v="165"/>
  </r>
  <r>
    <x v="103"/>
    <n v="165"/>
  </r>
  <r>
    <x v="103"/>
    <n v="165"/>
  </r>
  <r>
    <x v="6"/>
    <n v="165"/>
  </r>
  <r>
    <x v="3"/>
    <n v="165"/>
  </r>
  <r>
    <x v="149"/>
    <n v="165"/>
  </r>
  <r>
    <x v="194"/>
    <n v="165"/>
  </r>
  <r>
    <x v="663"/>
    <n v="165"/>
  </r>
  <r>
    <x v="147"/>
    <n v="165"/>
  </r>
  <r>
    <x v="80"/>
    <n v="165"/>
  </r>
  <r>
    <x v="80"/>
    <n v="165"/>
  </r>
  <r>
    <x v="6"/>
    <n v="165"/>
  </r>
  <r>
    <x v="163"/>
    <n v="165"/>
  </r>
  <r>
    <x v="80"/>
    <n v="165"/>
  </r>
  <r>
    <x v="6"/>
    <n v="165"/>
  </r>
  <r>
    <x v="163"/>
    <n v="165"/>
  </r>
  <r>
    <x v="659"/>
    <n v="165"/>
  </r>
  <r>
    <x v="149"/>
    <n v="165"/>
  </r>
  <r>
    <x v="3"/>
    <n v="165"/>
  </r>
  <r>
    <x v="80"/>
    <n v="165"/>
  </r>
  <r>
    <x v="351"/>
    <n v="165"/>
  </r>
  <r>
    <x v="664"/>
    <n v="165"/>
  </r>
  <r>
    <x v="80"/>
    <n v="165"/>
  </r>
  <r>
    <x v="665"/>
    <n v="165"/>
  </r>
  <r>
    <x v="6"/>
    <n v="165"/>
  </r>
  <r>
    <x v="666"/>
    <n v="165"/>
  </r>
  <r>
    <x v="655"/>
    <n v="165"/>
  </r>
  <r>
    <x v="273"/>
    <n v="165"/>
  </r>
  <r>
    <x v="80"/>
    <n v="165"/>
  </r>
  <r>
    <x v="112"/>
    <n v="165"/>
  </r>
  <r>
    <x v="6"/>
    <n v="165"/>
  </r>
  <r>
    <x v="351"/>
    <n v="165"/>
  </r>
  <r>
    <x v="80"/>
    <n v="165"/>
  </r>
  <r>
    <x v="112"/>
    <n v="165"/>
  </r>
  <r>
    <x v="667"/>
    <n v="165"/>
  </r>
  <r>
    <x v="668"/>
    <n v="165"/>
  </r>
  <r>
    <x v="21"/>
    <n v="165"/>
  </r>
  <r>
    <x v="112"/>
    <n v="165"/>
  </r>
  <r>
    <x v="655"/>
    <n v="165"/>
  </r>
  <r>
    <x v="159"/>
    <n v="165"/>
  </r>
  <r>
    <x v="669"/>
    <n v="165"/>
  </r>
  <r>
    <x v="60"/>
    <n v="165"/>
  </r>
  <r>
    <x v="37"/>
    <n v="165"/>
  </r>
  <r>
    <x v="25"/>
    <n v="165"/>
  </r>
  <r>
    <x v="6"/>
    <n v="165"/>
  </r>
  <r>
    <x v="25"/>
    <n v="165"/>
  </r>
  <r>
    <x v="90"/>
    <n v="165"/>
  </r>
  <r>
    <x v="6"/>
    <n v="165"/>
  </r>
  <r>
    <x v="6"/>
    <n v="165"/>
  </r>
  <r>
    <x v="6"/>
    <n v="165"/>
  </r>
  <r>
    <x v="90"/>
    <n v="165"/>
  </r>
  <r>
    <x v="6"/>
    <n v="165"/>
  </r>
  <r>
    <x v="90"/>
    <n v="165"/>
  </r>
  <r>
    <x v="248"/>
    <n v="165"/>
  </r>
  <r>
    <x v="6"/>
    <n v="165"/>
  </r>
  <r>
    <x v="80"/>
    <n v="165"/>
  </r>
  <r>
    <x v="29"/>
    <n v="165"/>
  </r>
  <r>
    <x v="6"/>
    <n v="165"/>
  </r>
  <r>
    <x v="6"/>
    <n v="165"/>
  </r>
  <r>
    <x v="25"/>
    <n v="165"/>
  </r>
  <r>
    <x v="112"/>
    <n v="165"/>
  </r>
  <r>
    <x v="25"/>
    <n v="165"/>
  </r>
  <r>
    <x v="163"/>
    <n v="165"/>
  </r>
  <r>
    <x v="588"/>
    <n v="165"/>
  </r>
  <r>
    <x v="3"/>
    <n v="165"/>
  </r>
  <r>
    <x v="655"/>
    <n v="165"/>
  </r>
  <r>
    <x v="613"/>
    <n v="165"/>
  </r>
  <r>
    <x v="30"/>
    <n v="165"/>
  </r>
  <r>
    <x v="6"/>
    <n v="165"/>
  </r>
  <r>
    <x v="6"/>
    <n v="165"/>
  </r>
  <r>
    <x v="6"/>
    <n v="165"/>
  </r>
  <r>
    <x v="6"/>
    <n v="165"/>
  </r>
  <r>
    <x v="90"/>
    <n v="165"/>
  </r>
  <r>
    <x v="88"/>
    <n v="165"/>
  </r>
  <r>
    <x v="670"/>
    <n v="165"/>
  </r>
  <r>
    <x v="163"/>
    <n v="165"/>
  </r>
  <r>
    <x v="6"/>
    <n v="165"/>
  </r>
  <r>
    <x v="351"/>
    <n v="165"/>
  </r>
  <r>
    <x v="613"/>
    <n v="165"/>
  </r>
  <r>
    <x v="6"/>
    <n v="165"/>
  </r>
  <r>
    <x v="88"/>
    <n v="165"/>
  </r>
  <r>
    <x v="671"/>
    <n v="165"/>
  </r>
  <r>
    <x v="92"/>
    <n v="165"/>
  </r>
  <r>
    <x v="672"/>
    <n v="165"/>
  </r>
  <r>
    <x v="149"/>
    <n v="165"/>
  </r>
  <r>
    <x v="90"/>
    <n v="165"/>
  </r>
  <r>
    <x v="163"/>
    <n v="165"/>
  </r>
  <r>
    <x v="90"/>
    <n v="165"/>
  </r>
  <r>
    <x v="6"/>
    <n v="165"/>
  </r>
  <r>
    <x v="673"/>
    <n v="165"/>
  </r>
  <r>
    <x v="351"/>
    <n v="165"/>
  </r>
  <r>
    <x v="33"/>
    <n v="165"/>
  </r>
  <r>
    <x v="279"/>
    <n v="165"/>
  </r>
  <r>
    <x v="90"/>
    <n v="165"/>
  </r>
  <r>
    <x v="6"/>
    <n v="165"/>
  </r>
  <r>
    <x v="194"/>
    <n v="165"/>
  </r>
  <r>
    <x v="194"/>
    <n v="165"/>
  </r>
  <r>
    <x v="3"/>
    <n v="165"/>
  </r>
  <r>
    <x v="194"/>
    <n v="165"/>
  </r>
  <r>
    <x v="90"/>
    <n v="165"/>
  </r>
  <r>
    <x v="3"/>
    <n v="165"/>
  </r>
  <r>
    <x v="6"/>
    <n v="165"/>
  </r>
  <r>
    <x v="149"/>
    <n v="165"/>
  </r>
  <r>
    <x v="122"/>
    <n v="165"/>
  </r>
  <r>
    <x v="163"/>
    <n v="165"/>
  </r>
  <r>
    <x v="674"/>
    <n v="165"/>
  </r>
  <r>
    <x v="675"/>
    <n v="165"/>
  </r>
  <r>
    <x v="90"/>
    <n v="165"/>
  </r>
  <r>
    <x v="122"/>
    <n v="165"/>
  </r>
  <r>
    <x v="676"/>
    <n v="165"/>
  </r>
  <r>
    <x v="194"/>
    <n v="165"/>
  </r>
  <r>
    <x v="122"/>
    <n v="165"/>
  </r>
  <r>
    <x v="220"/>
    <n v="165"/>
  </r>
  <r>
    <x v="6"/>
    <n v="165"/>
  </r>
  <r>
    <x v="92"/>
    <n v="165"/>
  </r>
  <r>
    <x v="558"/>
    <n v="165"/>
  </r>
  <r>
    <x v="655"/>
    <n v="165"/>
  </r>
  <r>
    <x v="655"/>
    <n v="165"/>
  </r>
  <r>
    <x v="3"/>
    <n v="165"/>
  </r>
  <r>
    <x v="545"/>
    <n v="165"/>
  </r>
  <r>
    <x v="29"/>
    <n v="165"/>
  </r>
  <r>
    <x v="149"/>
    <n v="165"/>
  </r>
  <r>
    <x v="258"/>
    <n v="165"/>
  </r>
  <r>
    <x v="13"/>
    <n v="164.64"/>
  </r>
  <r>
    <x v="131"/>
    <n v="164.45"/>
  </r>
  <r>
    <x v="74"/>
    <n v="164"/>
  </r>
  <r>
    <x v="36"/>
    <n v="163.80000000000001"/>
  </r>
  <r>
    <x v="169"/>
    <n v="163.80000000000001"/>
  </r>
  <r>
    <x v="455"/>
    <n v="163.79999999999998"/>
  </r>
  <r>
    <x v="455"/>
    <n v="163.79999999999998"/>
  </r>
  <r>
    <x v="677"/>
    <n v="163.79999999999998"/>
  </r>
  <r>
    <x v="34"/>
    <n v="163.79999999999998"/>
  </r>
  <r>
    <x v="678"/>
    <n v="163.5"/>
  </r>
  <r>
    <x v="163"/>
    <n v="163.35"/>
  </r>
  <r>
    <x v="679"/>
    <n v="163.19999999999999"/>
  </r>
  <r>
    <x v="278"/>
    <n v="163.19999999999999"/>
  </r>
  <r>
    <x v="680"/>
    <n v="163.19999999999999"/>
  </r>
  <r>
    <x v="441"/>
    <n v="163.19999999999999"/>
  </r>
  <r>
    <x v="681"/>
    <n v="163.19999999999999"/>
  </r>
  <r>
    <x v="682"/>
    <n v="163.19999999999999"/>
  </r>
  <r>
    <x v="21"/>
    <n v="163.19999999999999"/>
  </r>
  <r>
    <x v="80"/>
    <n v="163.19999999999999"/>
  </r>
  <r>
    <x v="4"/>
    <n v="163.19999999999999"/>
  </r>
  <r>
    <x v="122"/>
    <n v="163.19999999999999"/>
  </r>
  <r>
    <x v="4"/>
    <n v="163.19999999999999"/>
  </r>
  <r>
    <x v="683"/>
    <n v="163.19999999999999"/>
  </r>
  <r>
    <x v="168"/>
    <n v="163.19999999999999"/>
  </r>
  <r>
    <x v="4"/>
    <n v="163.19999999999999"/>
  </r>
  <r>
    <x v="4"/>
    <n v="163.19999999999999"/>
  </r>
  <r>
    <x v="684"/>
    <n v="163.19999999999999"/>
  </r>
  <r>
    <x v="685"/>
    <n v="163.19999999999999"/>
  </r>
  <r>
    <x v="686"/>
    <n v="163.19999999999999"/>
  </r>
  <r>
    <x v="4"/>
    <n v="163.19999999999999"/>
  </r>
  <r>
    <x v="80"/>
    <n v="163.19999999999999"/>
  </r>
  <r>
    <x v="389"/>
    <n v="163.19999999999999"/>
  </r>
  <r>
    <x v="681"/>
    <n v="163.19999999999999"/>
  </r>
  <r>
    <x v="40"/>
    <n v="163.19999999999999"/>
  </r>
  <r>
    <x v="4"/>
    <n v="163.19999999999999"/>
  </r>
  <r>
    <x v="683"/>
    <n v="163.19999999999999"/>
  </r>
  <r>
    <x v="96"/>
    <n v="163.19999999999999"/>
  </r>
  <r>
    <x v="687"/>
    <n v="163.19999999999999"/>
  </r>
  <r>
    <x v="358"/>
    <n v="163.19999999999999"/>
  </r>
  <r>
    <x v="354"/>
    <n v="163.19999999999999"/>
  </r>
  <r>
    <x v="404"/>
    <n v="163.19999999999999"/>
  </r>
  <r>
    <x v="404"/>
    <n v="163.19999999999999"/>
  </r>
  <r>
    <x v="358"/>
    <n v="163.19999999999999"/>
  </r>
  <r>
    <x v="679"/>
    <n v="163.19999999999999"/>
  </r>
  <r>
    <x v="404"/>
    <n v="163.19999999999999"/>
  </r>
  <r>
    <x v="96"/>
    <n v="163.19999999999999"/>
  </r>
  <r>
    <x v="246"/>
    <n v="163.19999999999999"/>
  </r>
  <r>
    <x v="680"/>
    <n v="163.19999999999999"/>
  </r>
  <r>
    <x v="688"/>
    <n v="163.19999999999999"/>
  </r>
  <r>
    <x v="33"/>
    <n v="163.19999999999999"/>
  </r>
  <r>
    <x v="4"/>
    <n v="163.19999999999999"/>
  </r>
  <r>
    <x v="452"/>
    <n v="163.19999999999999"/>
  </r>
  <r>
    <x v="683"/>
    <n v="163.19999999999999"/>
  </r>
  <r>
    <x v="149"/>
    <n v="163.19999999999999"/>
  </r>
  <r>
    <x v="92"/>
    <n v="163.19999999999999"/>
  </r>
  <r>
    <x v="404"/>
    <n v="163.19999999999999"/>
  </r>
  <r>
    <x v="375"/>
    <n v="163.19999999999999"/>
  </r>
  <r>
    <x v="82"/>
    <n v="163.19999999999999"/>
  </r>
  <r>
    <x v="4"/>
    <n v="163.19999999999999"/>
  </r>
  <r>
    <x v="530"/>
    <n v="163.19999999999999"/>
  </r>
  <r>
    <x v="21"/>
    <n v="163.19999999999999"/>
  </r>
  <r>
    <x v="149"/>
    <n v="163.19999999999999"/>
  </r>
  <r>
    <x v="689"/>
    <n v="163.19999999999999"/>
  </r>
  <r>
    <x v="4"/>
    <n v="163.19999999999999"/>
  </r>
  <r>
    <x v="472"/>
    <n v="163.19999999999999"/>
  </r>
  <r>
    <x v="149"/>
    <n v="163.19999999999999"/>
  </r>
  <r>
    <x v="21"/>
    <n v="163.19999999999999"/>
  </r>
  <r>
    <x v="14"/>
    <n v="163.19999999999999"/>
  </r>
  <r>
    <x v="82"/>
    <n v="163.19999999999999"/>
  </r>
  <r>
    <x v="80"/>
    <n v="163.19999999999999"/>
  </r>
  <r>
    <x v="390"/>
    <n v="163.19999999999999"/>
  </r>
  <r>
    <x v="74"/>
    <n v="163.19999999999999"/>
  </r>
  <r>
    <x v="278"/>
    <n v="163.19999999999999"/>
  </r>
  <r>
    <x v="4"/>
    <n v="163.19999999999999"/>
  </r>
  <r>
    <x v="4"/>
    <n v="163.19999999999999"/>
  </r>
  <r>
    <x v="690"/>
    <n v="163.19999999999999"/>
  </r>
  <r>
    <x v="96"/>
    <n v="163.19999999999999"/>
  </r>
  <r>
    <x v="80"/>
    <n v="163.19999999999999"/>
  </r>
  <r>
    <x v="96"/>
    <n v="163.19999999999999"/>
  </r>
  <r>
    <x v="390"/>
    <n v="163.19999999999999"/>
  </r>
  <r>
    <x v="21"/>
    <n v="163.19999999999999"/>
  </r>
  <r>
    <x v="278"/>
    <n v="163.19999999999999"/>
  </r>
  <r>
    <x v="4"/>
    <n v="163.19999999999999"/>
  </r>
  <r>
    <x v="418"/>
    <n v="163.19999999999999"/>
  </r>
  <r>
    <x v="616"/>
    <n v="163.19999999999999"/>
  </r>
  <r>
    <x v="92"/>
    <n v="163.19999999999999"/>
  </r>
  <r>
    <x v="418"/>
    <n v="163.19999999999999"/>
  </r>
  <r>
    <x v="418"/>
    <n v="163.19999999999999"/>
  </r>
  <r>
    <x v="390"/>
    <n v="163.19999999999999"/>
  </r>
  <r>
    <x v="80"/>
    <n v="163.19999999999999"/>
  </r>
  <r>
    <x v="685"/>
    <n v="163.19999999999999"/>
  </r>
  <r>
    <x v="74"/>
    <n v="163.19999999999999"/>
  </r>
  <r>
    <x v="691"/>
    <n v="163.19999999999999"/>
  </r>
  <r>
    <x v="404"/>
    <n v="163.19999999999999"/>
  </r>
  <r>
    <x v="278"/>
    <n v="163.19999999999999"/>
  </r>
  <r>
    <x v="685"/>
    <n v="163.19999999999999"/>
  </r>
  <r>
    <x v="33"/>
    <n v="163.19999999999999"/>
  </r>
  <r>
    <x v="4"/>
    <n v="163.19999999999999"/>
  </r>
  <r>
    <x v="80"/>
    <n v="163.19999999999999"/>
  </r>
  <r>
    <x v="358"/>
    <n v="163.19999999999999"/>
  </r>
  <r>
    <x v="692"/>
    <n v="162.72"/>
  </r>
  <r>
    <x v="6"/>
    <n v="162.72"/>
  </r>
  <r>
    <x v="124"/>
    <n v="162.72"/>
  </r>
  <r>
    <x v="693"/>
    <n v="162.72"/>
  </r>
  <r>
    <x v="222"/>
    <n v="162.72"/>
  </r>
  <r>
    <x v="6"/>
    <n v="162.72"/>
  </r>
  <r>
    <x v="37"/>
    <n v="162.72"/>
  </r>
  <r>
    <x v="401"/>
    <n v="162.72"/>
  </r>
  <r>
    <x v="163"/>
    <n v="162.72"/>
  </r>
  <r>
    <x v="362"/>
    <n v="162.72"/>
  </r>
  <r>
    <x v="50"/>
    <n v="162.72"/>
  </r>
  <r>
    <x v="225"/>
    <n v="162.72"/>
  </r>
  <r>
    <x v="30"/>
    <n v="162.72"/>
  </r>
  <r>
    <x v="30"/>
    <n v="162.72"/>
  </r>
  <r>
    <x v="222"/>
    <n v="162.72"/>
  </r>
  <r>
    <x v="63"/>
    <n v="162.72"/>
  </r>
  <r>
    <x v="488"/>
    <n v="162.72"/>
  </r>
  <r>
    <x v="63"/>
    <n v="162.72"/>
  </r>
  <r>
    <x v="131"/>
    <n v="162.72"/>
  </r>
  <r>
    <x v="163"/>
    <n v="162.72"/>
  </r>
  <r>
    <x v="27"/>
    <n v="162.72"/>
  </r>
  <r>
    <x v="362"/>
    <n v="162.72"/>
  </r>
  <r>
    <x v="21"/>
    <n v="162.72"/>
  </r>
  <r>
    <x v="14"/>
    <n v="162.72"/>
  </r>
  <r>
    <x v="694"/>
    <n v="162.72"/>
  </r>
  <r>
    <x v="693"/>
    <n v="162.72"/>
  </r>
  <r>
    <x v="86"/>
    <n v="162.72"/>
  </r>
  <r>
    <x v="300"/>
    <n v="162.72"/>
  </r>
  <r>
    <x v="225"/>
    <n v="162.72"/>
  </r>
  <r>
    <x v="6"/>
    <n v="162.72"/>
  </r>
  <r>
    <x v="693"/>
    <n v="162.72"/>
  </r>
  <r>
    <x v="207"/>
    <n v="162.72"/>
  </r>
  <r>
    <x v="539"/>
    <n v="162.72"/>
  </r>
  <r>
    <x v="30"/>
    <n v="162.72"/>
  </r>
  <r>
    <x v="401"/>
    <n v="162.72"/>
  </r>
  <r>
    <x v="226"/>
    <n v="162.72"/>
  </r>
  <r>
    <x v="222"/>
    <n v="162.72"/>
  </r>
  <r>
    <x v="6"/>
    <n v="162.72"/>
  </r>
  <r>
    <x v="695"/>
    <n v="162.72"/>
  </r>
  <r>
    <x v="696"/>
    <n v="162.72"/>
  </r>
  <r>
    <x v="358"/>
    <n v="162.72"/>
  </r>
  <r>
    <x v="222"/>
    <n v="162.72"/>
  </r>
  <r>
    <x v="163"/>
    <n v="162.72"/>
  </r>
  <r>
    <x v="222"/>
    <n v="162.72"/>
  </r>
  <r>
    <x v="170"/>
    <n v="162.72"/>
  </r>
  <r>
    <x v="170"/>
    <n v="162.72"/>
  </r>
  <r>
    <x v="539"/>
    <n v="162.72"/>
  </r>
  <r>
    <x v="539"/>
    <n v="162.72"/>
  </r>
  <r>
    <x v="124"/>
    <n v="162.72"/>
  </r>
  <r>
    <x v="697"/>
    <n v="162.72"/>
  </r>
  <r>
    <x v="698"/>
    <n v="162.72"/>
  </r>
  <r>
    <x v="31"/>
    <n v="162.72"/>
  </r>
  <r>
    <x v="699"/>
    <n v="162.72"/>
  </r>
  <r>
    <x v="225"/>
    <n v="162.72"/>
  </r>
  <r>
    <x v="221"/>
    <n v="162.72"/>
  </r>
  <r>
    <x v="542"/>
    <n v="162.72"/>
  </r>
  <r>
    <x v="206"/>
    <n v="162.72"/>
  </r>
  <r>
    <x v="358"/>
    <n v="162.72"/>
  </r>
  <r>
    <x v="222"/>
    <n v="162.72"/>
  </r>
  <r>
    <x v="92"/>
    <n v="162.72"/>
  </r>
  <r>
    <x v="700"/>
    <n v="162.72"/>
  </r>
  <r>
    <x v="30"/>
    <n v="162.72"/>
  </r>
  <r>
    <x v="222"/>
    <n v="162.72"/>
  </r>
  <r>
    <x v="163"/>
    <n v="162.72"/>
  </r>
  <r>
    <x v="161"/>
    <n v="162.72"/>
  </r>
  <r>
    <x v="161"/>
    <n v="162.72"/>
  </r>
  <r>
    <x v="161"/>
    <n v="162.72"/>
  </r>
  <r>
    <x v="696"/>
    <n v="162.72"/>
  </r>
  <r>
    <x v="362"/>
    <n v="162.72"/>
  </r>
  <r>
    <x v="86"/>
    <n v="162.72"/>
  </r>
  <r>
    <x v="63"/>
    <n v="162.72"/>
  </r>
  <r>
    <x v="701"/>
    <n v="162.72"/>
  </r>
  <r>
    <x v="542"/>
    <n v="162.72"/>
  </r>
  <r>
    <x v="471"/>
    <n v="162.72"/>
  </r>
  <r>
    <x v="225"/>
    <n v="162.72"/>
  </r>
  <r>
    <x v="27"/>
    <n v="162.72"/>
  </r>
  <r>
    <x v="50"/>
    <n v="162.72"/>
  </r>
  <r>
    <x v="30"/>
    <n v="162.72"/>
  </r>
  <r>
    <x v="87"/>
    <n v="162.72"/>
  </r>
  <r>
    <x v="225"/>
    <n v="162.72"/>
  </r>
  <r>
    <x v="87"/>
    <n v="162.72"/>
  </r>
  <r>
    <x v="124"/>
    <n v="162.72"/>
  </r>
  <r>
    <x v="86"/>
    <n v="162.72"/>
  </r>
  <r>
    <x v="80"/>
    <n v="162.72"/>
  </r>
  <r>
    <x v="488"/>
    <n v="162.72"/>
  </r>
  <r>
    <x v="542"/>
    <n v="162.72"/>
  </r>
  <r>
    <x v="92"/>
    <n v="162.72"/>
  </r>
  <r>
    <x v="86"/>
    <n v="162.72"/>
  </r>
  <r>
    <x v="6"/>
    <n v="162.72"/>
  </r>
  <r>
    <x v="10"/>
    <n v="162.6"/>
  </r>
  <r>
    <x v="94"/>
    <n v="162.5"/>
  </r>
  <r>
    <x v="50"/>
    <n v="162.24"/>
  </r>
  <r>
    <x v="80"/>
    <n v="162.24"/>
  </r>
  <r>
    <x v="484"/>
    <n v="162.24"/>
  </r>
  <r>
    <x v="484"/>
    <n v="162.24"/>
  </r>
  <r>
    <x v="75"/>
    <n v="162.24"/>
  </r>
  <r>
    <x v="35"/>
    <n v="162.12"/>
  </r>
  <r>
    <x v="702"/>
    <n v="162"/>
  </r>
  <r>
    <x v="365"/>
    <n v="162"/>
  </r>
  <r>
    <x v="307"/>
    <n v="162"/>
  </r>
  <r>
    <x v="507"/>
    <n v="162"/>
  </r>
  <r>
    <x v="365"/>
    <n v="162"/>
  </r>
  <r>
    <x v="82"/>
    <n v="162"/>
  </r>
  <r>
    <x v="412"/>
    <n v="162"/>
  </r>
  <r>
    <x v="527"/>
    <n v="162"/>
  </r>
  <r>
    <x v="80"/>
    <n v="162"/>
  </r>
  <r>
    <x v="317"/>
    <n v="162"/>
  </r>
  <r>
    <x v="499"/>
    <n v="162"/>
  </r>
  <r>
    <x v="412"/>
    <n v="162"/>
  </r>
  <r>
    <x v="305"/>
    <n v="162"/>
  </r>
  <r>
    <x v="365"/>
    <n v="162"/>
  </r>
  <r>
    <x v="412"/>
    <n v="162"/>
  </r>
  <r>
    <x v="122"/>
    <n v="162"/>
  </r>
  <r>
    <x v="131"/>
    <n v="162"/>
  </r>
  <r>
    <x v="3"/>
    <n v="161.76"/>
  </r>
  <r>
    <x v="3"/>
    <n v="161.76"/>
  </r>
  <r>
    <x v="3"/>
    <n v="161.76"/>
  </r>
  <r>
    <x v="3"/>
    <n v="161.76"/>
  </r>
  <r>
    <x v="3"/>
    <n v="161.76"/>
  </r>
  <r>
    <x v="3"/>
    <n v="161.76"/>
  </r>
  <r>
    <x v="3"/>
    <n v="161.76"/>
  </r>
  <r>
    <x v="3"/>
    <n v="161.76"/>
  </r>
  <r>
    <x v="3"/>
    <n v="161.76"/>
  </r>
  <r>
    <x v="3"/>
    <n v="161.76"/>
  </r>
  <r>
    <x v="3"/>
    <n v="161.76"/>
  </r>
  <r>
    <x v="131"/>
    <n v="161.5"/>
  </r>
  <r>
    <x v="4"/>
    <n v="160"/>
  </r>
  <r>
    <x v="501"/>
    <n v="160"/>
  </r>
  <r>
    <x v="703"/>
    <n v="160"/>
  </r>
  <r>
    <x v="4"/>
    <n v="160"/>
  </r>
  <r>
    <x v="4"/>
    <n v="160"/>
  </r>
  <r>
    <x v="704"/>
    <n v="160"/>
  </r>
  <r>
    <x v="291"/>
    <n v="160"/>
  </r>
  <r>
    <x v="4"/>
    <n v="160"/>
  </r>
  <r>
    <x v="705"/>
    <n v="160"/>
  </r>
  <r>
    <x v="706"/>
    <n v="160"/>
  </r>
  <r>
    <x v="707"/>
    <n v="160"/>
  </r>
  <r>
    <x v="74"/>
    <n v="160"/>
  </r>
  <r>
    <x v="4"/>
    <n v="160"/>
  </r>
  <r>
    <x v="82"/>
    <n v="160"/>
  </r>
  <r>
    <x v="133"/>
    <n v="160"/>
  </r>
  <r>
    <x v="4"/>
    <n v="160"/>
  </r>
  <r>
    <x v="4"/>
    <n v="160"/>
  </r>
  <r>
    <x v="4"/>
    <n v="160"/>
  </r>
  <r>
    <x v="4"/>
    <n v="160"/>
  </r>
  <r>
    <x v="4"/>
    <n v="160"/>
  </r>
  <r>
    <x v="708"/>
    <n v="160"/>
  </r>
  <r>
    <x v="517"/>
    <n v="160"/>
  </r>
  <r>
    <x v="106"/>
    <n v="160"/>
  </r>
  <r>
    <x v="231"/>
    <n v="160"/>
  </r>
  <r>
    <x v="61"/>
    <n v="160"/>
  </r>
  <r>
    <x v="4"/>
    <n v="160"/>
  </r>
  <r>
    <x v="74"/>
    <n v="160"/>
  </r>
  <r>
    <x v="4"/>
    <n v="160"/>
  </r>
  <r>
    <x v="74"/>
    <n v="160"/>
  </r>
  <r>
    <x v="4"/>
    <n v="160"/>
  </r>
  <r>
    <x v="4"/>
    <n v="160"/>
  </r>
  <r>
    <x v="491"/>
    <n v="160"/>
  </r>
  <r>
    <x v="4"/>
    <n v="160"/>
  </r>
  <r>
    <x v="709"/>
    <n v="160"/>
  </r>
  <r>
    <x v="4"/>
    <n v="160"/>
  </r>
  <r>
    <x v="291"/>
    <n v="160"/>
  </r>
  <r>
    <x v="231"/>
    <n v="160"/>
  </r>
  <r>
    <x v="710"/>
    <n v="159.35999999999999"/>
  </r>
  <r>
    <x v="13"/>
    <n v="159.35999999999999"/>
  </r>
  <r>
    <x v="3"/>
    <n v="159.35999999999999"/>
  </r>
  <r>
    <x v="463"/>
    <n v="159.19999999999999"/>
  </r>
  <r>
    <x v="172"/>
    <n v="159.19999999999999"/>
  </r>
  <r>
    <x v="206"/>
    <n v="159.19999999999999"/>
  </r>
  <r>
    <x v="263"/>
    <n v="159.19999999999999"/>
  </r>
  <r>
    <x v="711"/>
    <n v="159.19999999999999"/>
  </r>
  <r>
    <x v="206"/>
    <n v="159.19999999999999"/>
  </r>
  <r>
    <x v="206"/>
    <n v="159.19999999999999"/>
  </r>
  <r>
    <x v="6"/>
    <n v="159.19999999999999"/>
  </r>
  <r>
    <x v="32"/>
    <n v="159"/>
  </r>
  <r>
    <x v="141"/>
    <n v="159"/>
  </r>
  <r>
    <x v="645"/>
    <n v="159"/>
  </r>
  <r>
    <x v="712"/>
    <n v="158.75"/>
  </r>
  <r>
    <x v="76"/>
    <n v="158.4"/>
  </r>
  <r>
    <x v="74"/>
    <n v="158.4"/>
  </r>
  <r>
    <x v="6"/>
    <n v="158.4"/>
  </r>
  <r>
    <x v="713"/>
    <n v="158.4"/>
  </r>
  <r>
    <x v="420"/>
    <n v="158.4"/>
  </r>
  <r>
    <x v="6"/>
    <n v="158.4"/>
  </r>
  <r>
    <x v="147"/>
    <n v="158.4"/>
  </r>
  <r>
    <x v="382"/>
    <n v="158.4"/>
  </r>
  <r>
    <x v="533"/>
    <n v="158.4"/>
  </r>
  <r>
    <x v="10"/>
    <n v="158.4"/>
  </r>
  <r>
    <x v="6"/>
    <n v="158.4"/>
  </r>
  <r>
    <x v="6"/>
    <n v="158.4"/>
  </r>
  <r>
    <x v="70"/>
    <n v="158.4"/>
  </r>
  <r>
    <x v="675"/>
    <n v="158.4"/>
  </r>
  <r>
    <x v="714"/>
    <n v="158.4"/>
  </r>
  <r>
    <x v="715"/>
    <n v="158.4"/>
  </r>
  <r>
    <x v="70"/>
    <n v="158.4"/>
  </r>
  <r>
    <x v="452"/>
    <n v="158.39999999999998"/>
  </r>
  <r>
    <x v="74"/>
    <n v="158.39999999999998"/>
  </r>
  <r>
    <x v="452"/>
    <n v="158.39999999999998"/>
  </r>
  <r>
    <x v="716"/>
    <n v="158.39999999999998"/>
  </r>
  <r>
    <x v="717"/>
    <n v="158.39999999999998"/>
  </r>
  <r>
    <x v="452"/>
    <n v="158.39999999999998"/>
  </r>
  <r>
    <x v="6"/>
    <n v="158.39999999999998"/>
  </r>
  <r>
    <x v="263"/>
    <n v="158.39999999999998"/>
  </r>
  <r>
    <x v="452"/>
    <n v="158.39999999999998"/>
  </r>
  <r>
    <x v="263"/>
    <n v="158.39999999999998"/>
  </r>
  <r>
    <x v="200"/>
    <n v="158.39999999999998"/>
  </r>
  <r>
    <x v="718"/>
    <n v="158.39999999999998"/>
  </r>
  <r>
    <x v="34"/>
    <n v="158.39999999999998"/>
  </r>
  <r>
    <x v="6"/>
    <n v="158.39999999999998"/>
  </r>
  <r>
    <x v="3"/>
    <n v="158.39999999999998"/>
  </r>
  <r>
    <x v="263"/>
    <n v="158.39999999999998"/>
  </r>
  <r>
    <x v="30"/>
    <n v="158.39999999999998"/>
  </r>
  <r>
    <x v="6"/>
    <n v="158.39999999999998"/>
  </r>
  <r>
    <x v="177"/>
    <n v="158.39999999999998"/>
  </r>
  <r>
    <x v="37"/>
    <n v="158.39999999999998"/>
  </r>
  <r>
    <x v="6"/>
    <n v="158.39999999999998"/>
  </r>
  <r>
    <x v="74"/>
    <n v="158.39999999999998"/>
  </r>
  <r>
    <x v="203"/>
    <n v="158.39999999999998"/>
  </r>
  <r>
    <x v="452"/>
    <n v="158.39999999999998"/>
  </r>
  <r>
    <x v="258"/>
    <n v="158.39999999999998"/>
  </r>
  <r>
    <x v="6"/>
    <n v="158.39999999999998"/>
  </r>
  <r>
    <x v="263"/>
    <n v="158.39999999999998"/>
  </r>
  <r>
    <x v="80"/>
    <n v="158.39999999999998"/>
  </r>
  <r>
    <x v="50"/>
    <n v="158.39999999999998"/>
  </r>
  <r>
    <x v="238"/>
    <n v="158.39999999999998"/>
  </r>
  <r>
    <x v="329"/>
    <n v="158.39999999999998"/>
  </r>
  <r>
    <x v="74"/>
    <n v="158.39999999999998"/>
  </r>
  <r>
    <x v="716"/>
    <n v="158.39999999999998"/>
  </r>
  <r>
    <x v="74"/>
    <n v="158.39999999999998"/>
  </r>
  <r>
    <x v="213"/>
    <n v="158.39999999999998"/>
  </r>
  <r>
    <x v="178"/>
    <n v="158.39999999999998"/>
  </r>
  <r>
    <x v="30"/>
    <n v="158.39999999999998"/>
  </r>
  <r>
    <x v="213"/>
    <n v="158.39999999999998"/>
  </r>
  <r>
    <x v="540"/>
    <n v="158.39999999999998"/>
  </r>
  <r>
    <x v="154"/>
    <n v="158.39999999999998"/>
  </r>
  <r>
    <x v="80"/>
    <n v="158.39999999999998"/>
  </r>
  <r>
    <x v="6"/>
    <n v="158.39999999999998"/>
  </r>
  <r>
    <x v="719"/>
    <n v="158.39999999999998"/>
  </r>
  <r>
    <x v="421"/>
    <n v="158.39999999999998"/>
  </r>
  <r>
    <x v="720"/>
    <n v="158.39999999999998"/>
  </r>
  <r>
    <x v="263"/>
    <n v="158.39999999999998"/>
  </r>
  <r>
    <x v="6"/>
    <n v="158.39999999999998"/>
  </r>
  <r>
    <x v="263"/>
    <n v="158.39999999999998"/>
  </r>
  <r>
    <x v="263"/>
    <n v="158.39999999999998"/>
  </r>
  <r>
    <x v="578"/>
    <n v="158.39999999999998"/>
  </r>
  <r>
    <x v="721"/>
    <n v="158.39999999999998"/>
  </r>
  <r>
    <x v="74"/>
    <n v="158.39999999999998"/>
  </r>
  <r>
    <x v="578"/>
    <n v="158.39999999999998"/>
  </r>
  <r>
    <x v="6"/>
    <n v="158.39999999999998"/>
  </r>
  <r>
    <x v="163"/>
    <n v="158.39999999999998"/>
  </r>
  <r>
    <x v="147"/>
    <n v="158.39999999999998"/>
  </r>
  <r>
    <x v="178"/>
    <n v="158.39999999999998"/>
  </r>
  <r>
    <x v="680"/>
    <n v="158.1"/>
  </r>
  <r>
    <x v="80"/>
    <n v="158"/>
  </r>
  <r>
    <x v="92"/>
    <n v="158"/>
  </r>
  <r>
    <x v="80"/>
    <n v="158"/>
  </r>
  <r>
    <x v="92"/>
    <n v="158"/>
  </r>
  <r>
    <x v="92"/>
    <n v="158"/>
  </r>
  <r>
    <x v="160"/>
    <n v="157.92000000000002"/>
  </r>
  <r>
    <x v="321"/>
    <n v="157.92000000000002"/>
  </r>
  <r>
    <x v="390"/>
    <n v="157.92000000000002"/>
  </r>
  <r>
    <x v="80"/>
    <n v="157.92000000000002"/>
  </r>
  <r>
    <x v="6"/>
    <n v="157.92000000000002"/>
  </r>
  <r>
    <x v="251"/>
    <n v="157.92000000000002"/>
  </r>
  <r>
    <x v="209"/>
    <n v="157.92000000000002"/>
  </r>
  <r>
    <x v="21"/>
    <n v="157.92000000000002"/>
  </r>
  <r>
    <x v="251"/>
    <n v="157.92000000000002"/>
  </r>
  <r>
    <x v="80"/>
    <n v="157.92000000000002"/>
  </r>
  <r>
    <x v="358"/>
    <n v="157.92000000000002"/>
  </r>
  <r>
    <x v="80"/>
    <n v="157.92000000000002"/>
  </r>
  <r>
    <x v="391"/>
    <n v="157.92000000000002"/>
  </r>
  <r>
    <x v="251"/>
    <n v="157.92000000000002"/>
  </r>
  <r>
    <x v="413"/>
    <n v="157.92000000000002"/>
  </r>
  <r>
    <x v="160"/>
    <n v="157.92000000000002"/>
  </r>
  <r>
    <x v="6"/>
    <n v="157.92000000000002"/>
  </r>
  <r>
    <x v="722"/>
    <n v="157.92000000000002"/>
  </r>
  <r>
    <x v="257"/>
    <n v="157.92000000000002"/>
  </r>
  <r>
    <x v="6"/>
    <n v="157.92000000000002"/>
  </r>
  <r>
    <x v="723"/>
    <n v="157.92000000000002"/>
  </r>
  <r>
    <x v="326"/>
    <n v="157.92000000000002"/>
  </r>
  <r>
    <x v="213"/>
    <n v="157.92000000000002"/>
  </r>
  <r>
    <x v="214"/>
    <n v="157.92000000000002"/>
  </r>
  <r>
    <x v="724"/>
    <n v="157.92000000000002"/>
  </r>
  <r>
    <x v="725"/>
    <n v="157.92000000000002"/>
  </r>
  <r>
    <x v="726"/>
    <n v="157.92000000000002"/>
  </r>
  <r>
    <x v="203"/>
    <n v="157.92000000000002"/>
  </r>
  <r>
    <x v="30"/>
    <n v="157.92000000000002"/>
  </r>
  <r>
    <x v="92"/>
    <n v="157.92000000000002"/>
  </r>
  <r>
    <x v="21"/>
    <n v="157.92000000000002"/>
  </r>
  <r>
    <x v="30"/>
    <n v="157.92000000000002"/>
  </r>
  <r>
    <x v="727"/>
    <n v="157.92000000000002"/>
  </r>
  <r>
    <x v="369"/>
    <n v="157.92000000000002"/>
  </r>
  <r>
    <x v="203"/>
    <n v="157.92000000000002"/>
  </r>
  <r>
    <x v="30"/>
    <n v="157.92000000000002"/>
  </r>
  <r>
    <x v="30"/>
    <n v="157.92000000000002"/>
  </r>
  <r>
    <x v="200"/>
    <n v="157.92000000000002"/>
  </r>
  <r>
    <x v="80"/>
    <n v="157.92000000000002"/>
  </r>
  <r>
    <x v="728"/>
    <n v="157.92000000000002"/>
  </r>
  <r>
    <x v="578"/>
    <n v="157.92000000000002"/>
  </r>
  <r>
    <x v="729"/>
    <n v="157.92000000000002"/>
  </r>
  <r>
    <x v="204"/>
    <n v="157.92000000000002"/>
  </r>
  <r>
    <x v="30"/>
    <n v="157.92000000000002"/>
  </r>
  <r>
    <x v="351"/>
    <n v="157.92000000000002"/>
  </r>
  <r>
    <x v="80"/>
    <n v="157.92000000000002"/>
  </r>
  <r>
    <x v="200"/>
    <n v="157.92000000000002"/>
  </r>
  <r>
    <x v="730"/>
    <n v="157.92000000000002"/>
  </r>
  <r>
    <x v="731"/>
    <n v="157.92000000000002"/>
  </r>
  <r>
    <x v="13"/>
    <n v="157.6"/>
  </r>
  <r>
    <x v="412"/>
    <n v="157.5"/>
  </r>
  <r>
    <x v="50"/>
    <n v="157.5"/>
  </r>
  <r>
    <x v="147"/>
    <n v="156.6"/>
  </r>
  <r>
    <x v="147"/>
    <n v="156.6"/>
  </r>
  <r>
    <x v="238"/>
    <n v="156.6"/>
  </r>
  <r>
    <x v="6"/>
    <n v="156.6"/>
  </r>
  <r>
    <x v="732"/>
    <n v="156.6"/>
  </r>
  <r>
    <x v="733"/>
    <n v="156.6"/>
  </r>
  <r>
    <x v="13"/>
    <n v="156.47999999999999"/>
  </r>
  <r>
    <x v="74"/>
    <n v="156"/>
  </r>
  <r>
    <x v="6"/>
    <n v="156"/>
  </r>
  <r>
    <x v="87"/>
    <n v="156"/>
  </r>
  <r>
    <x v="354"/>
    <n v="156"/>
  </r>
  <r>
    <x v="147"/>
    <n v="156"/>
  </r>
  <r>
    <x v="74"/>
    <n v="156"/>
  </r>
  <r>
    <x v="96"/>
    <n v="156"/>
  </r>
  <r>
    <x v="6"/>
    <n v="156"/>
  </r>
  <r>
    <x v="87"/>
    <n v="156"/>
  </r>
  <r>
    <x v="34"/>
    <n v="156"/>
  </r>
  <r>
    <x v="6"/>
    <n v="156"/>
  </r>
  <r>
    <x v="6"/>
    <n v="156"/>
  </r>
  <r>
    <x v="147"/>
    <n v="156"/>
  </r>
  <r>
    <x v="734"/>
    <n v="155.51999999999998"/>
  </r>
  <r>
    <x v="213"/>
    <n v="155.51999999999998"/>
  </r>
  <r>
    <x v="76"/>
    <n v="155.51999999999998"/>
  </r>
  <r>
    <x v="12"/>
    <n v="155.51999999999998"/>
  </r>
  <r>
    <x v="366"/>
    <n v="155.51999999999998"/>
  </r>
  <r>
    <x v="366"/>
    <n v="155.51999999999998"/>
  </r>
  <r>
    <x v="366"/>
    <n v="155.51999999999998"/>
  </r>
  <r>
    <x v="37"/>
    <n v="155.51999999999998"/>
  </r>
  <r>
    <x v="121"/>
    <n v="155.51999999999998"/>
  </r>
  <r>
    <x v="494"/>
    <n v="155.51999999999998"/>
  </r>
  <r>
    <x v="494"/>
    <n v="155.51999999999998"/>
  </r>
  <r>
    <x v="366"/>
    <n v="155.51999999999998"/>
  </r>
  <r>
    <x v="6"/>
    <n v="155.51999999999998"/>
  </r>
  <r>
    <x v="76"/>
    <n v="155.51999999999998"/>
  </r>
  <r>
    <x v="76"/>
    <n v="155.51999999999998"/>
  </r>
  <r>
    <x v="121"/>
    <n v="155.51999999999998"/>
  </r>
  <r>
    <x v="366"/>
    <n v="155.51999999999998"/>
  </r>
  <r>
    <x v="30"/>
    <n v="155.51999999999998"/>
  </r>
  <r>
    <x v="6"/>
    <n v="155.51999999999998"/>
  </r>
  <r>
    <x v="494"/>
    <n v="155.51999999999998"/>
  </r>
  <r>
    <x v="221"/>
    <n v="155.51999999999998"/>
  </r>
  <r>
    <x v="121"/>
    <n v="155.51999999999998"/>
  </r>
  <r>
    <x v="76"/>
    <n v="155.51999999999998"/>
  </r>
  <r>
    <x v="92"/>
    <n v="155.51999999999998"/>
  </r>
  <r>
    <x v="617"/>
    <n v="155.51999999999998"/>
  </r>
  <r>
    <x v="4"/>
    <n v="153.60000000000002"/>
  </r>
  <r>
    <x v="75"/>
    <n v="153.29999999999998"/>
  </r>
  <r>
    <x v="30"/>
    <n v="153"/>
  </r>
  <r>
    <x v="177"/>
    <n v="153"/>
  </r>
  <r>
    <x v="80"/>
    <n v="153"/>
  </r>
  <r>
    <x v="50"/>
    <n v="153"/>
  </r>
  <r>
    <x v="6"/>
    <n v="153"/>
  </r>
  <r>
    <x v="735"/>
    <n v="153"/>
  </r>
  <r>
    <x v="4"/>
    <n v="153"/>
  </r>
  <r>
    <x v="50"/>
    <n v="153"/>
  </r>
  <r>
    <x v="40"/>
    <n v="153"/>
  </r>
  <r>
    <x v="50"/>
    <n v="153"/>
  </r>
  <r>
    <x v="736"/>
    <n v="153"/>
  </r>
  <r>
    <x v="131"/>
    <n v="153"/>
  </r>
  <r>
    <x v="310"/>
    <n v="153"/>
  </r>
  <r>
    <x v="588"/>
    <n v="153"/>
  </r>
  <r>
    <x v="96"/>
    <n v="153"/>
  </r>
  <r>
    <x v="75"/>
    <n v="153"/>
  </r>
  <r>
    <x v="206"/>
    <n v="153"/>
  </r>
  <r>
    <x v="131"/>
    <n v="153"/>
  </r>
  <r>
    <x v="305"/>
    <n v="153"/>
  </r>
  <r>
    <x v="115"/>
    <n v="153"/>
  </r>
  <r>
    <x v="323"/>
    <n v="153"/>
  </r>
  <r>
    <x v="131"/>
    <n v="153"/>
  </r>
  <r>
    <x v="199"/>
    <n v="153"/>
  </r>
  <r>
    <x v="87"/>
    <n v="153"/>
  </r>
  <r>
    <x v="260"/>
    <n v="153"/>
  </r>
  <r>
    <x v="737"/>
    <n v="153"/>
  </r>
  <r>
    <x v="738"/>
    <n v="153"/>
  </r>
  <r>
    <x v="739"/>
    <n v="153"/>
  </r>
  <r>
    <x v="207"/>
    <n v="153"/>
  </r>
  <r>
    <x v="131"/>
    <n v="153"/>
  </r>
  <r>
    <x v="50"/>
    <n v="153"/>
  </r>
  <r>
    <x v="50"/>
    <n v="153"/>
  </r>
  <r>
    <x v="4"/>
    <n v="153"/>
  </r>
  <r>
    <x v="738"/>
    <n v="153"/>
  </r>
  <r>
    <x v="31"/>
    <n v="153"/>
  </r>
  <r>
    <x v="96"/>
    <n v="153"/>
  </r>
  <r>
    <x v="80"/>
    <n v="153"/>
  </r>
  <r>
    <x v="50"/>
    <n v="153"/>
  </r>
  <r>
    <x v="87"/>
    <n v="153"/>
  </r>
  <r>
    <x v="30"/>
    <n v="153"/>
  </r>
  <r>
    <x v="131"/>
    <n v="153"/>
  </r>
  <r>
    <x v="397"/>
    <n v="153"/>
  </r>
  <r>
    <x v="30"/>
    <n v="153"/>
  </r>
  <r>
    <x v="33"/>
    <n v="153"/>
  </r>
  <r>
    <x v="33"/>
    <n v="153"/>
  </r>
  <r>
    <x v="92"/>
    <n v="153"/>
  </r>
  <r>
    <x v="740"/>
    <n v="153"/>
  </r>
  <r>
    <x v="736"/>
    <n v="153"/>
  </r>
  <r>
    <x v="131"/>
    <n v="153"/>
  </r>
  <r>
    <x v="30"/>
    <n v="153"/>
  </r>
  <r>
    <x v="82"/>
    <n v="153"/>
  </r>
  <r>
    <x v="741"/>
    <n v="153"/>
  </r>
  <r>
    <x v="6"/>
    <n v="153"/>
  </r>
  <r>
    <x v="131"/>
    <n v="153"/>
  </r>
  <r>
    <x v="75"/>
    <n v="153"/>
  </r>
  <r>
    <x v="50"/>
    <n v="153"/>
  </r>
  <r>
    <x v="131"/>
    <n v="153"/>
  </r>
  <r>
    <x v="3"/>
    <n v="153"/>
  </r>
  <r>
    <x v="50"/>
    <n v="153"/>
  </r>
  <r>
    <x v="260"/>
    <n v="153"/>
  </r>
  <r>
    <x v="37"/>
    <n v="153"/>
  </r>
  <r>
    <x v="131"/>
    <n v="153"/>
  </r>
  <r>
    <x v="6"/>
    <n v="153"/>
  </r>
  <r>
    <x v="36"/>
    <n v="153"/>
  </r>
  <r>
    <x v="742"/>
    <n v="153"/>
  </r>
  <r>
    <x v="8"/>
    <n v="153"/>
  </r>
  <r>
    <x v="131"/>
    <n v="153"/>
  </r>
  <r>
    <x v="412"/>
    <n v="153"/>
  </r>
  <r>
    <x v="743"/>
    <n v="153"/>
  </r>
  <r>
    <x v="199"/>
    <n v="153"/>
  </r>
  <r>
    <x v="744"/>
    <n v="153"/>
  </r>
  <r>
    <x v="30"/>
    <n v="153"/>
  </r>
  <r>
    <x v="50"/>
    <n v="153"/>
  </r>
  <r>
    <x v="50"/>
    <n v="153"/>
  </r>
  <r>
    <x v="260"/>
    <n v="153"/>
  </r>
  <r>
    <x v="412"/>
    <n v="153"/>
  </r>
  <r>
    <x v="745"/>
    <n v="153"/>
  </r>
  <r>
    <x v="746"/>
    <n v="153"/>
  </r>
  <r>
    <x v="745"/>
    <n v="153"/>
  </r>
  <r>
    <x v="131"/>
    <n v="153"/>
  </r>
  <r>
    <x v="21"/>
    <n v="153"/>
  </r>
  <r>
    <x v="131"/>
    <n v="153"/>
  </r>
  <r>
    <x v="50"/>
    <n v="153"/>
  </r>
  <r>
    <x v="747"/>
    <n v="153"/>
  </r>
  <r>
    <x v="162"/>
    <n v="153"/>
  </r>
  <r>
    <x v="21"/>
    <n v="153"/>
  </r>
  <r>
    <x v="40"/>
    <n v="153"/>
  </r>
  <r>
    <x v="6"/>
    <n v="153"/>
  </r>
  <r>
    <x v="6"/>
    <n v="153"/>
  </r>
  <r>
    <x v="131"/>
    <n v="153"/>
  </r>
  <r>
    <x v="50"/>
    <n v="153"/>
  </r>
  <r>
    <x v="131"/>
    <n v="153"/>
  </r>
  <r>
    <x v="115"/>
    <n v="153"/>
  </r>
  <r>
    <x v="75"/>
    <n v="153"/>
  </r>
  <r>
    <x v="21"/>
    <n v="153"/>
  </r>
  <r>
    <x v="131"/>
    <n v="153"/>
  </r>
  <r>
    <x v="723"/>
    <n v="153"/>
  </r>
  <r>
    <x v="6"/>
    <n v="153"/>
  </r>
  <r>
    <x v="50"/>
    <n v="153"/>
  </r>
  <r>
    <x v="75"/>
    <n v="153"/>
  </r>
  <r>
    <x v="621"/>
    <n v="153"/>
  </r>
  <r>
    <x v="30"/>
    <n v="153"/>
  </r>
  <r>
    <x v="131"/>
    <n v="152.82"/>
  </r>
  <r>
    <x v="16"/>
    <n v="152.78"/>
  </r>
  <r>
    <x v="3"/>
    <n v="152.72"/>
  </r>
  <r>
    <x v="33"/>
    <n v="152.64000000000001"/>
  </r>
  <r>
    <x v="149"/>
    <n v="152.64000000000001"/>
  </r>
  <r>
    <x v="6"/>
    <n v="152.64000000000001"/>
  </r>
  <r>
    <x v="257"/>
    <n v="152.64000000000001"/>
  </r>
  <r>
    <x v="6"/>
    <n v="152.64000000000001"/>
  </r>
  <r>
    <x v="30"/>
    <n v="152.64000000000001"/>
  </r>
  <r>
    <x v="748"/>
    <n v="152.64000000000001"/>
  </r>
  <r>
    <x v="80"/>
    <n v="152.64000000000001"/>
  </r>
  <r>
    <x v="257"/>
    <n v="152.64000000000001"/>
  </r>
  <r>
    <x v="80"/>
    <n v="152.64000000000001"/>
  </r>
  <r>
    <x v="124"/>
    <n v="152.64000000000001"/>
  </r>
  <r>
    <x v="749"/>
    <n v="152.64000000000001"/>
  </r>
  <r>
    <x v="160"/>
    <n v="152.64000000000001"/>
  </r>
  <r>
    <x v="221"/>
    <n v="152.64000000000001"/>
  </r>
  <r>
    <x v="88"/>
    <n v="152.64000000000001"/>
  </r>
  <r>
    <x v="263"/>
    <n v="152.64000000000001"/>
  </r>
  <r>
    <x v="421"/>
    <n v="152.64000000000001"/>
  </r>
  <r>
    <x v="6"/>
    <n v="152.64000000000001"/>
  </r>
  <r>
    <x v="6"/>
    <n v="152.64000000000001"/>
  </r>
  <r>
    <x v="92"/>
    <n v="152.64000000000001"/>
  </r>
  <r>
    <x v="257"/>
    <n v="152.64000000000001"/>
  </r>
  <r>
    <x v="149"/>
    <n v="152.64000000000001"/>
  </r>
  <r>
    <x v="38"/>
    <n v="152.64000000000001"/>
  </r>
  <r>
    <x v="30"/>
    <n v="152.64000000000001"/>
  </r>
  <r>
    <x v="92"/>
    <n v="152.64000000000001"/>
  </r>
  <r>
    <x v="75"/>
    <n v="152.64000000000001"/>
  </r>
  <r>
    <x v="750"/>
    <n v="152.64000000000001"/>
  </r>
  <r>
    <x v="149"/>
    <n v="152.64000000000001"/>
  </r>
  <r>
    <x v="160"/>
    <n v="152.64000000000001"/>
  </r>
  <r>
    <x v="33"/>
    <n v="152.64000000000001"/>
  </r>
  <r>
    <x v="6"/>
    <n v="152.64000000000001"/>
  </r>
  <r>
    <x v="716"/>
    <n v="152.64000000000001"/>
  </r>
  <r>
    <x v="541"/>
    <n v="152.64000000000001"/>
  </r>
  <r>
    <x v="222"/>
    <n v="152.64000000000001"/>
  </r>
  <r>
    <x v="263"/>
    <n v="152.64000000000001"/>
  </r>
  <r>
    <x v="149"/>
    <n v="152.64000000000001"/>
  </r>
  <r>
    <x v="76"/>
    <n v="152.64000000000001"/>
  </r>
  <r>
    <x v="33"/>
    <n v="152.64000000000001"/>
  </r>
  <r>
    <x v="37"/>
    <n v="152.64000000000001"/>
  </r>
  <r>
    <x v="38"/>
    <n v="152.64000000000001"/>
  </r>
  <r>
    <x v="33"/>
    <n v="152.64000000000001"/>
  </r>
  <r>
    <x v="30"/>
    <n v="152.64000000000001"/>
  </r>
  <r>
    <x v="413"/>
    <n v="152.64000000000001"/>
  </r>
  <r>
    <x v="364"/>
    <n v="152.64000000000001"/>
  </r>
  <r>
    <x v="6"/>
    <n v="152.64000000000001"/>
  </r>
  <r>
    <x v="92"/>
    <n v="152.64000000000001"/>
  </r>
  <r>
    <x v="19"/>
    <n v="152.64000000000001"/>
  </r>
  <r>
    <x v="160"/>
    <n v="152.64000000000001"/>
  </r>
  <r>
    <x v="305"/>
    <n v="152.64000000000001"/>
  </r>
  <r>
    <x v="261"/>
    <n v="152.64000000000001"/>
  </r>
  <r>
    <x v="69"/>
    <n v="152.64000000000001"/>
  </r>
  <r>
    <x v="159"/>
    <n v="152.64000000000001"/>
  </r>
  <r>
    <x v="76"/>
    <n v="152.64000000000001"/>
  </r>
  <r>
    <x v="38"/>
    <n v="152.64000000000001"/>
  </r>
  <r>
    <x v="645"/>
    <n v="152.64000000000001"/>
  </r>
  <r>
    <x v="39"/>
    <n v="152.64000000000001"/>
  </r>
  <r>
    <x v="21"/>
    <n v="152.64000000000001"/>
  </r>
  <r>
    <x v="76"/>
    <n v="152.64000000000001"/>
  </r>
  <r>
    <x v="138"/>
    <n v="152.64000000000001"/>
  </r>
  <r>
    <x v="6"/>
    <n v="152.64000000000001"/>
  </r>
  <r>
    <x v="413"/>
    <n v="152.64000000000001"/>
  </r>
  <r>
    <x v="30"/>
    <n v="152.64000000000001"/>
  </r>
  <r>
    <x v="38"/>
    <n v="152.64000000000001"/>
  </r>
  <r>
    <x v="751"/>
    <n v="152.64000000000001"/>
  </r>
  <r>
    <x v="257"/>
    <n v="152.64000000000001"/>
  </r>
  <r>
    <x v="213"/>
    <n v="152.64000000000001"/>
  </r>
  <r>
    <x v="38"/>
    <n v="152.64000000000001"/>
  </r>
  <r>
    <x v="257"/>
    <n v="152.64000000000001"/>
  </r>
  <r>
    <x v="30"/>
    <n v="152.64000000000001"/>
  </r>
  <r>
    <x v="413"/>
    <n v="152.64000000000001"/>
  </r>
  <r>
    <x v="76"/>
    <n v="152.64000000000001"/>
  </r>
  <r>
    <x v="163"/>
    <n v="152.64000000000001"/>
  </r>
  <r>
    <x v="37"/>
    <n v="152.64000000000001"/>
  </r>
  <r>
    <x v="301"/>
    <n v="152.64000000000001"/>
  </r>
  <r>
    <x v="30"/>
    <n v="152.64000000000001"/>
  </r>
  <r>
    <x v="221"/>
    <n v="152.64000000000001"/>
  </r>
  <r>
    <x v="6"/>
    <n v="152.64000000000001"/>
  </r>
  <r>
    <x v="33"/>
    <n v="152.64000000000001"/>
  </r>
  <r>
    <x v="80"/>
    <n v="152.64000000000001"/>
  </r>
  <r>
    <x v="752"/>
    <n v="152.64000000000001"/>
  </r>
  <r>
    <x v="6"/>
    <n v="152.64000000000001"/>
  </r>
  <r>
    <x v="30"/>
    <n v="152.64000000000001"/>
  </r>
  <r>
    <x v="6"/>
    <n v="152.64000000000001"/>
  </r>
  <r>
    <x v="753"/>
    <n v="152.64000000000001"/>
  </r>
  <r>
    <x v="257"/>
    <n v="152.64000000000001"/>
  </r>
  <r>
    <x v="88"/>
    <n v="152.64000000000001"/>
  </r>
  <r>
    <x v="222"/>
    <n v="152.64000000000001"/>
  </r>
  <r>
    <x v="221"/>
    <n v="152.64000000000001"/>
  </r>
  <r>
    <x v="754"/>
    <n v="152.64000000000001"/>
  </r>
  <r>
    <x v="250"/>
    <n v="152.64000000000001"/>
  </r>
  <r>
    <x v="263"/>
    <n v="152.64000000000001"/>
  </r>
  <r>
    <x v="213"/>
    <n v="152.64000000000001"/>
  </r>
  <r>
    <x v="221"/>
    <n v="152.64000000000001"/>
  </r>
  <r>
    <x v="754"/>
    <n v="152.64000000000001"/>
  </r>
  <r>
    <x v="30"/>
    <n v="152.64000000000001"/>
  </r>
  <r>
    <x v="222"/>
    <n v="152.64000000000001"/>
  </r>
  <r>
    <x v="257"/>
    <n v="152.64000000000001"/>
  </r>
  <r>
    <x v="92"/>
    <n v="152.64000000000001"/>
  </r>
  <r>
    <x v="37"/>
    <n v="152.64000000000001"/>
  </r>
  <r>
    <x v="257"/>
    <n v="152.64000000000001"/>
  </r>
  <r>
    <x v="38"/>
    <n v="152.64000000000001"/>
  </r>
  <r>
    <x v="33"/>
    <n v="152.64000000000001"/>
  </r>
  <r>
    <x v="255"/>
    <n v="152.64000000000001"/>
  </r>
  <r>
    <x v="6"/>
    <n v="152.64000000000001"/>
  </r>
  <r>
    <x v="257"/>
    <n v="152.64000000000001"/>
  </r>
  <r>
    <x v="80"/>
    <n v="152.64000000000001"/>
  </r>
  <r>
    <x v="37"/>
    <n v="152.64000000000001"/>
  </r>
  <r>
    <x v="76"/>
    <n v="152.64000000000001"/>
  </r>
  <r>
    <x v="149"/>
    <n v="152.64000000000001"/>
  </r>
  <r>
    <x v="148"/>
    <n v="152.64000000000001"/>
  </r>
  <r>
    <x v="6"/>
    <n v="152.64000000000001"/>
  </r>
  <r>
    <x v="6"/>
    <n v="152.64000000000001"/>
  </r>
  <r>
    <x v="38"/>
    <n v="152.64000000000001"/>
  </r>
  <r>
    <x v="92"/>
    <n v="152.64000000000001"/>
  </r>
  <r>
    <x v="37"/>
    <n v="152.64000000000001"/>
  </r>
  <r>
    <x v="37"/>
    <n v="152.64000000000001"/>
  </r>
  <r>
    <x v="213"/>
    <n v="152.64000000000001"/>
  </r>
  <r>
    <x v="37"/>
    <n v="152.64000000000001"/>
  </r>
  <r>
    <x v="64"/>
    <n v="152.64000000000001"/>
  </r>
  <r>
    <x v="149"/>
    <n v="152.64000000000001"/>
  </r>
  <r>
    <x v="37"/>
    <n v="152.64000000000001"/>
  </r>
  <r>
    <x v="6"/>
    <n v="152.64000000000001"/>
  </r>
  <r>
    <x v="149"/>
    <n v="152.64000000000001"/>
  </r>
  <r>
    <x v="413"/>
    <n v="152.64000000000001"/>
  </r>
  <r>
    <x v="80"/>
    <n v="152.64000000000001"/>
  </r>
  <r>
    <x v="149"/>
    <n v="152.64000000000001"/>
  </r>
  <r>
    <x v="301"/>
    <n v="152.64000000000001"/>
  </r>
  <r>
    <x v="751"/>
    <n v="152.64000000000001"/>
  </r>
  <r>
    <x v="121"/>
    <n v="152.64000000000001"/>
  </r>
  <r>
    <x v="76"/>
    <n v="152.64000000000001"/>
  </r>
  <r>
    <x v="144"/>
    <n v="152.64000000000001"/>
  </r>
  <r>
    <x v="21"/>
    <n v="152.64000000000001"/>
  </r>
  <r>
    <x v="88"/>
    <n v="152.64000000000001"/>
  </r>
  <r>
    <x v="39"/>
    <n v="152.64000000000001"/>
  </r>
  <r>
    <x v="184"/>
    <n v="152.64000000000001"/>
  </r>
  <r>
    <x v="80"/>
    <n v="152.64000000000001"/>
  </r>
  <r>
    <x v="76"/>
    <n v="152.64000000000001"/>
  </r>
  <r>
    <x v="6"/>
    <n v="152.64000000000001"/>
  </r>
  <r>
    <x v="213"/>
    <n v="152.64000000000001"/>
  </r>
  <r>
    <x v="37"/>
    <n v="152.64000000000001"/>
  </r>
  <r>
    <x v="755"/>
    <n v="152.64000000000001"/>
  </r>
  <r>
    <x v="755"/>
    <n v="152.64000000000001"/>
  </r>
  <r>
    <x v="6"/>
    <n v="152.64000000000001"/>
  </r>
  <r>
    <x v="413"/>
    <n v="152.64000000000001"/>
  </r>
  <r>
    <x v="35"/>
    <n v="152.52000000000001"/>
  </r>
  <r>
    <x v="50"/>
    <n v="152.39999999999998"/>
  </r>
  <r>
    <x v="170"/>
    <n v="152.39999999999998"/>
  </r>
  <r>
    <x v="756"/>
    <n v="152.39999999999998"/>
  </r>
  <r>
    <x v="147"/>
    <n v="152.39999999999998"/>
  </r>
  <r>
    <x v="712"/>
    <n v="152.39999999999998"/>
  </r>
  <r>
    <x v="50"/>
    <n v="152.39999999999998"/>
  </r>
  <r>
    <x v="92"/>
    <n v="152.39999999999998"/>
  </r>
  <r>
    <x v="319"/>
    <n v="152.39999999999998"/>
  </r>
  <r>
    <x v="103"/>
    <n v="151.68"/>
  </r>
  <r>
    <x v="92"/>
    <n v="151.20000000000002"/>
  </r>
  <r>
    <x v="6"/>
    <n v="151.20000000000002"/>
  </r>
  <r>
    <x v="39"/>
    <n v="151.20000000000002"/>
  </r>
  <r>
    <x v="80"/>
    <n v="151.20000000000002"/>
  </r>
  <r>
    <x v="29"/>
    <n v="151.20000000000002"/>
  </r>
  <r>
    <x v="39"/>
    <n v="151.20000000000002"/>
  </r>
  <r>
    <x v="21"/>
    <n v="151.20000000000002"/>
  </r>
  <r>
    <x v="148"/>
    <n v="151.20000000000002"/>
  </r>
  <r>
    <x v="358"/>
    <n v="151.20000000000002"/>
  </r>
  <r>
    <x v="257"/>
    <n v="151.20000000000002"/>
  </r>
  <r>
    <x v="412"/>
    <n v="151.20000000000002"/>
  </r>
  <r>
    <x v="55"/>
    <n v="151.20000000000002"/>
  </r>
  <r>
    <x v="6"/>
    <n v="151.20000000000002"/>
  </r>
  <r>
    <x v="82"/>
    <n v="151.20000000000002"/>
  </r>
  <r>
    <x v="245"/>
    <n v="151.20000000000002"/>
  </r>
  <r>
    <x v="412"/>
    <n v="151.20000000000002"/>
  </r>
  <r>
    <x v="73"/>
    <n v="151.20000000000002"/>
  </r>
  <r>
    <x v="6"/>
    <n v="151.20000000000002"/>
  </r>
  <r>
    <x v="412"/>
    <n v="151.20000000000002"/>
  </r>
  <r>
    <x v="6"/>
    <n v="151.20000000000002"/>
  </r>
  <r>
    <x v="6"/>
    <n v="151.20000000000002"/>
  </r>
  <r>
    <x v="30"/>
    <n v="151.20000000000002"/>
  </r>
  <r>
    <x v="6"/>
    <n v="151.20000000000002"/>
  </r>
  <r>
    <x v="6"/>
    <n v="151.20000000000002"/>
  </r>
  <r>
    <x v="245"/>
    <n v="151.20000000000002"/>
  </r>
  <r>
    <x v="6"/>
    <n v="151.20000000000002"/>
  </r>
  <r>
    <x v="574"/>
    <n v="151.20000000000002"/>
  </r>
  <r>
    <x v="92"/>
    <n v="151.20000000000002"/>
  </r>
  <r>
    <x v="6"/>
    <n v="151.20000000000002"/>
  </r>
  <r>
    <x v="6"/>
    <n v="151.20000000000002"/>
  </r>
  <r>
    <x v="29"/>
    <n v="151.20000000000002"/>
  </r>
  <r>
    <x v="37"/>
    <n v="151.20000000000002"/>
  </r>
  <r>
    <x v="37"/>
    <n v="151.20000000000002"/>
  </r>
  <r>
    <x v="37"/>
    <n v="151.20000000000002"/>
  </r>
  <r>
    <x v="37"/>
    <n v="151.20000000000002"/>
  </r>
  <r>
    <x v="29"/>
    <n v="151.20000000000002"/>
  </r>
  <r>
    <x v="701"/>
    <n v="151.20000000000002"/>
  </r>
  <r>
    <x v="73"/>
    <n v="151.20000000000002"/>
  </r>
  <r>
    <x v="122"/>
    <n v="151.20000000000002"/>
  </r>
  <r>
    <x v="701"/>
    <n v="151.20000000000002"/>
  </r>
  <r>
    <x v="122"/>
    <n v="151.20000000000002"/>
  </r>
  <r>
    <x v="6"/>
    <n v="151.20000000000002"/>
  </r>
  <r>
    <x v="6"/>
    <n v="151.20000000000002"/>
  </r>
  <r>
    <x v="6"/>
    <n v="151.20000000000002"/>
  </r>
  <r>
    <x v="757"/>
    <n v="151.20000000000002"/>
  </r>
  <r>
    <x v="139"/>
    <n v="151.20000000000002"/>
  </r>
  <r>
    <x v="6"/>
    <n v="151.20000000000002"/>
  </r>
  <r>
    <x v="122"/>
    <n v="151.20000000000002"/>
  </r>
  <r>
    <x v="37"/>
    <n v="151.19999999999999"/>
  </r>
  <r>
    <x v="33"/>
    <n v="151.19999999999999"/>
  </r>
  <r>
    <x v="6"/>
    <n v="151.19999999999999"/>
  </r>
  <r>
    <x v="76"/>
    <n v="151.19999999999999"/>
  </r>
  <r>
    <x v="518"/>
    <n v="151.19999999999999"/>
  </r>
  <r>
    <x v="37"/>
    <n v="151.19999999999999"/>
  </r>
  <r>
    <x v="37"/>
    <n v="151.19999999999999"/>
  </r>
  <r>
    <x v="257"/>
    <n v="151.19999999999999"/>
  </r>
  <r>
    <x v="37"/>
    <n v="151.19999999999999"/>
  </r>
  <r>
    <x v="131"/>
    <n v="150.91999999999999"/>
  </r>
  <r>
    <x v="92"/>
    <n v="150"/>
  </r>
  <r>
    <x v="42"/>
    <n v="150"/>
  </r>
  <r>
    <x v="42"/>
    <n v="150"/>
  </r>
  <r>
    <x v="758"/>
    <n v="150"/>
  </r>
  <r>
    <x v="573"/>
    <n v="150"/>
  </r>
  <r>
    <x v="421"/>
    <n v="150"/>
  </r>
  <r>
    <x v="37"/>
    <n v="150"/>
  </r>
  <r>
    <x v="6"/>
    <n v="150"/>
  </r>
  <r>
    <x v="541"/>
    <n v="150"/>
  </r>
  <r>
    <x v="33"/>
    <n v="150"/>
  </r>
  <r>
    <x v="147"/>
    <n v="150"/>
  </r>
  <r>
    <x v="144"/>
    <n v="150"/>
  </r>
  <r>
    <x v="110"/>
    <n v="150"/>
  </r>
  <r>
    <x v="508"/>
    <n v="150"/>
  </r>
  <r>
    <x v="759"/>
    <n v="150"/>
  </r>
  <r>
    <x v="410"/>
    <n v="150"/>
  </r>
  <r>
    <x v="30"/>
    <n v="150"/>
  </r>
  <r>
    <x v="760"/>
    <n v="150"/>
  </r>
  <r>
    <x v="92"/>
    <n v="150"/>
  </r>
  <r>
    <x v="120"/>
    <n v="150"/>
  </r>
  <r>
    <x v="421"/>
    <n v="150"/>
  </r>
  <r>
    <x v="419"/>
    <n v="150"/>
  </r>
  <r>
    <x v="96"/>
    <n v="150"/>
  </r>
  <r>
    <x v="761"/>
    <n v="150"/>
  </r>
  <r>
    <x v="36"/>
    <n v="150"/>
  </r>
  <r>
    <x v="421"/>
    <n v="150"/>
  </r>
  <r>
    <x v="238"/>
    <n v="150"/>
  </r>
  <r>
    <x v="49"/>
    <n v="150"/>
  </r>
  <r>
    <x v="92"/>
    <n v="150"/>
  </r>
  <r>
    <x v="760"/>
    <n v="149.85000000000002"/>
  </r>
  <r>
    <x v="762"/>
    <n v="149.85000000000002"/>
  </r>
  <r>
    <x v="131"/>
    <n v="149.79999999999998"/>
  </r>
  <r>
    <x v="33"/>
    <n v="149.76"/>
  </r>
  <r>
    <x v="37"/>
    <n v="149.76"/>
  </r>
  <r>
    <x v="88"/>
    <n v="149.76"/>
  </r>
  <r>
    <x v="88"/>
    <n v="149.76"/>
  </r>
  <r>
    <x v="37"/>
    <n v="149.76"/>
  </r>
  <r>
    <x v="400"/>
    <n v="149.76"/>
  </r>
  <r>
    <x v="88"/>
    <n v="149.76"/>
  </r>
  <r>
    <x v="92"/>
    <n v="149.76"/>
  </r>
  <r>
    <x v="191"/>
    <n v="149.76"/>
  </r>
  <r>
    <x v="191"/>
    <n v="149.76"/>
  </r>
  <r>
    <x v="39"/>
    <n v="149.76"/>
  </r>
  <r>
    <x v="88"/>
    <n v="149.76"/>
  </r>
  <r>
    <x v="88"/>
    <n v="149.76"/>
  </r>
  <r>
    <x v="37"/>
    <n v="149.76"/>
  </r>
  <r>
    <x v="763"/>
    <n v="149.76"/>
  </r>
  <r>
    <x v="251"/>
    <n v="149.76"/>
  </r>
  <r>
    <x v="37"/>
    <n v="149.76"/>
  </r>
  <r>
    <x v="92"/>
    <n v="149.76"/>
  </r>
  <r>
    <x v="221"/>
    <n v="149.76"/>
  </r>
  <r>
    <x v="88"/>
    <n v="149.76"/>
  </r>
  <r>
    <x v="37"/>
    <n v="149.76"/>
  </r>
  <r>
    <x v="37"/>
    <n v="149.76"/>
  </r>
  <r>
    <x v="400"/>
    <n v="149.76"/>
  </r>
  <r>
    <x v="88"/>
    <n v="149.76"/>
  </r>
  <r>
    <x v="47"/>
    <n v="149.76"/>
  </r>
  <r>
    <x v="764"/>
    <n v="149.76"/>
  </r>
  <r>
    <x v="400"/>
    <n v="149.76"/>
  </r>
  <r>
    <x v="6"/>
    <n v="149.76"/>
  </r>
  <r>
    <x v="160"/>
    <n v="149.76"/>
  </r>
  <r>
    <x v="6"/>
    <n v="149.76"/>
  </r>
  <r>
    <x v="70"/>
    <n v="149.76"/>
  </r>
  <r>
    <x v="221"/>
    <n v="149.76"/>
  </r>
  <r>
    <x v="88"/>
    <n v="149.76"/>
  </r>
  <r>
    <x v="33"/>
    <n v="149.76"/>
  </r>
  <r>
    <x v="6"/>
    <n v="149.76"/>
  </r>
  <r>
    <x v="595"/>
    <n v="149.76"/>
  </r>
  <r>
    <x v="242"/>
    <n v="149.76"/>
  </r>
  <r>
    <x v="764"/>
    <n v="149.76"/>
  </r>
  <r>
    <x v="730"/>
    <n v="149.69999999999999"/>
  </r>
  <r>
    <x v="37"/>
    <n v="149.46"/>
  </r>
  <r>
    <x v="160"/>
    <n v="149.4"/>
  </r>
  <r>
    <x v="6"/>
    <n v="149.4"/>
  </r>
  <r>
    <x v="209"/>
    <n v="149.4"/>
  </r>
  <r>
    <x v="159"/>
    <n v="149.4"/>
  </r>
  <r>
    <x v="414"/>
    <n v="149.4"/>
  </r>
  <r>
    <x v="6"/>
    <n v="149.4"/>
  </r>
  <r>
    <x v="6"/>
    <n v="149.4"/>
  </r>
  <r>
    <x v="260"/>
    <n v="149.4"/>
  </r>
  <r>
    <x v="30"/>
    <n v="149.4"/>
  </r>
  <r>
    <x v="299"/>
    <n v="149.4"/>
  </r>
  <r>
    <x v="92"/>
    <n v="149.4"/>
  </r>
  <r>
    <x v="6"/>
    <n v="149.4"/>
  </r>
  <r>
    <x v="6"/>
    <n v="149.4"/>
  </r>
  <r>
    <x v="6"/>
    <n v="149.4"/>
  </r>
  <r>
    <x v="159"/>
    <n v="149.4"/>
  </r>
  <r>
    <x v="160"/>
    <n v="149.4"/>
  </r>
  <r>
    <x v="214"/>
    <n v="149.4"/>
  </r>
  <r>
    <x v="213"/>
    <n v="149.4"/>
  </r>
  <r>
    <x v="765"/>
    <n v="149.4"/>
  </r>
  <r>
    <x v="10"/>
    <n v="149.4"/>
  </r>
  <r>
    <x v="766"/>
    <n v="149.4"/>
  </r>
  <r>
    <x v="160"/>
    <n v="149.4"/>
  </r>
  <r>
    <x v="118"/>
    <n v="149.4"/>
  </r>
  <r>
    <x v="260"/>
    <n v="149.4"/>
  </r>
  <r>
    <x v="377"/>
    <n v="149.4"/>
  </r>
  <r>
    <x v="299"/>
    <n v="149.4"/>
  </r>
  <r>
    <x v="30"/>
    <n v="149.4"/>
  </r>
  <r>
    <x v="252"/>
    <n v="149.4"/>
  </r>
  <r>
    <x v="3"/>
    <n v="149.4"/>
  </r>
  <r>
    <x v="299"/>
    <n v="149.4"/>
  </r>
  <r>
    <x v="159"/>
    <n v="149.4"/>
  </r>
  <r>
    <x v="767"/>
    <n v="149.25"/>
  </r>
  <r>
    <x v="37"/>
    <n v="149"/>
  </r>
  <r>
    <x v="37"/>
    <n v="149"/>
  </r>
  <r>
    <x v="768"/>
    <n v="149"/>
  </r>
  <r>
    <x v="155"/>
    <n v="149"/>
  </r>
  <r>
    <x v="37"/>
    <n v="149"/>
  </r>
  <r>
    <x v="155"/>
    <n v="149"/>
  </r>
  <r>
    <x v="533"/>
    <n v="148.75"/>
  </r>
  <r>
    <x v="769"/>
    <n v="148.72"/>
  </r>
  <r>
    <x v="426"/>
    <n v="148.72"/>
  </r>
  <r>
    <x v="203"/>
    <n v="148.5"/>
  </r>
  <r>
    <x v="678"/>
    <n v="148.5"/>
  </r>
  <r>
    <x v="678"/>
    <n v="148.5"/>
  </r>
  <r>
    <x v="770"/>
    <n v="148.5"/>
  </r>
  <r>
    <x v="131"/>
    <n v="148.5"/>
  </r>
  <r>
    <x v="252"/>
    <n v="148.5"/>
  </r>
  <r>
    <x v="252"/>
    <n v="148.5"/>
  </r>
  <r>
    <x v="242"/>
    <n v="148"/>
  </r>
  <r>
    <x v="222"/>
    <n v="148"/>
  </r>
  <r>
    <x v="29"/>
    <n v="148"/>
  </r>
  <r>
    <x v="222"/>
    <n v="148"/>
  </r>
  <r>
    <x v="6"/>
    <n v="148"/>
  </r>
  <r>
    <x v="222"/>
    <n v="148"/>
  </r>
  <r>
    <x v="771"/>
    <n v="147.5"/>
  </r>
  <r>
    <x v="131"/>
    <n v="147.15"/>
  </r>
  <r>
    <x v="13"/>
    <n v="147"/>
  </r>
  <r>
    <x v="13"/>
    <n v="147"/>
  </r>
  <r>
    <x v="83"/>
    <n v="147"/>
  </r>
  <r>
    <x v="83"/>
    <n v="147"/>
  </r>
  <r>
    <x v="3"/>
    <n v="146.88"/>
  </r>
  <r>
    <x v="3"/>
    <n v="146.88"/>
  </r>
  <r>
    <x v="32"/>
    <n v="146.88"/>
  </r>
  <r>
    <x v="4"/>
    <n v="146.56"/>
  </r>
  <r>
    <x v="772"/>
    <n v="146.25"/>
  </r>
  <r>
    <x v="76"/>
    <n v="146.16"/>
  </r>
  <r>
    <x v="92"/>
    <n v="146.16"/>
  </r>
  <r>
    <x v="83"/>
    <n v="145.6"/>
  </r>
  <r>
    <x v="83"/>
    <n v="145.6"/>
  </r>
  <r>
    <x v="83"/>
    <n v="145.6"/>
  </r>
  <r>
    <x v="131"/>
    <n v="145.53"/>
  </r>
  <r>
    <x v="131"/>
    <n v="145.5"/>
  </r>
  <r>
    <x v="6"/>
    <n v="145"/>
  </r>
  <r>
    <x v="149"/>
    <n v="145"/>
  </r>
  <r>
    <x v="131"/>
    <n v="145"/>
  </r>
  <r>
    <x v="163"/>
    <n v="145"/>
  </r>
  <r>
    <x v="351"/>
    <n v="145"/>
  </r>
  <r>
    <x v="773"/>
    <n v="145"/>
  </r>
  <r>
    <x v="92"/>
    <n v="145"/>
  </r>
  <r>
    <x v="351"/>
    <n v="145"/>
  </r>
  <r>
    <x v="418"/>
    <n v="145"/>
  </r>
  <r>
    <x v="80"/>
    <n v="145"/>
  </r>
  <r>
    <x v="92"/>
    <n v="145"/>
  </r>
  <r>
    <x v="6"/>
    <n v="145"/>
  </r>
  <r>
    <x v="351"/>
    <n v="145"/>
  </r>
  <r>
    <x v="30"/>
    <n v="145"/>
  </r>
  <r>
    <x v="92"/>
    <n v="145"/>
  </r>
  <r>
    <x v="163"/>
    <n v="145"/>
  </r>
  <r>
    <x v="351"/>
    <n v="145"/>
  </r>
  <r>
    <x v="147"/>
    <n v="145"/>
  </r>
  <r>
    <x v="159"/>
    <n v="145"/>
  </r>
  <r>
    <x v="258"/>
    <n v="145"/>
  </r>
  <r>
    <x v="21"/>
    <n v="145"/>
  </r>
  <r>
    <x v="21"/>
    <n v="145"/>
  </r>
  <r>
    <x v="163"/>
    <n v="145"/>
  </r>
  <r>
    <x v="214"/>
    <n v="145"/>
  </r>
  <r>
    <x v="163"/>
    <n v="145"/>
  </r>
  <r>
    <x v="149"/>
    <n v="145"/>
  </r>
  <r>
    <x v="80"/>
    <n v="145"/>
  </r>
  <r>
    <x v="297"/>
    <n v="145"/>
  </r>
  <r>
    <x v="21"/>
    <n v="145"/>
  </r>
  <r>
    <x v="30"/>
    <n v="145"/>
  </r>
  <r>
    <x v="80"/>
    <n v="145"/>
  </r>
  <r>
    <x v="6"/>
    <n v="145"/>
  </r>
  <r>
    <x v="6"/>
    <n v="145"/>
  </r>
  <r>
    <x v="6"/>
    <n v="145"/>
  </r>
  <r>
    <x v="163"/>
    <n v="145"/>
  </r>
  <r>
    <x v="6"/>
    <n v="145"/>
  </r>
  <r>
    <x v="351"/>
    <n v="145"/>
  </r>
  <r>
    <x v="258"/>
    <n v="145"/>
  </r>
  <r>
    <x v="80"/>
    <n v="145"/>
  </r>
  <r>
    <x v="774"/>
    <n v="145"/>
  </r>
  <r>
    <x v="297"/>
    <n v="145"/>
  </r>
  <r>
    <x v="6"/>
    <n v="145"/>
  </r>
  <r>
    <x v="90"/>
    <n v="145"/>
  </r>
  <r>
    <x v="90"/>
    <n v="145"/>
  </r>
  <r>
    <x v="90"/>
    <n v="145"/>
  </r>
  <r>
    <x v="159"/>
    <n v="145"/>
  </r>
  <r>
    <x v="6"/>
    <n v="145"/>
  </r>
  <r>
    <x v="90"/>
    <n v="145"/>
  </r>
  <r>
    <x v="90"/>
    <n v="145"/>
  </r>
  <r>
    <x v="90"/>
    <n v="145"/>
  </r>
  <r>
    <x v="30"/>
    <n v="145"/>
  </r>
  <r>
    <x v="138"/>
    <n v="145"/>
  </r>
  <r>
    <x v="147"/>
    <n v="145"/>
  </r>
  <r>
    <x v="92"/>
    <n v="145"/>
  </r>
  <r>
    <x v="92"/>
    <n v="145"/>
  </r>
  <r>
    <x v="351"/>
    <n v="145"/>
  </r>
  <r>
    <x v="92"/>
    <n v="145"/>
  </r>
  <r>
    <x v="566"/>
    <n v="145"/>
  </r>
  <r>
    <x v="163"/>
    <n v="145"/>
  </r>
  <r>
    <x v="163"/>
    <n v="145"/>
  </r>
  <r>
    <x v="163"/>
    <n v="145"/>
  </r>
  <r>
    <x v="351"/>
    <n v="145"/>
  </r>
  <r>
    <x v="163"/>
    <n v="145"/>
  </r>
  <r>
    <x v="6"/>
    <n v="145"/>
  </r>
  <r>
    <x v="775"/>
    <n v="145"/>
  </r>
  <r>
    <x v="92"/>
    <n v="145"/>
  </r>
  <r>
    <x v="30"/>
    <n v="145"/>
  </r>
  <r>
    <x v="258"/>
    <n v="145"/>
  </r>
  <r>
    <x v="566"/>
    <n v="145"/>
  </r>
  <r>
    <x v="92"/>
    <n v="145"/>
  </r>
  <r>
    <x v="90"/>
    <n v="145"/>
  </r>
  <r>
    <x v="669"/>
    <n v="145"/>
  </r>
  <r>
    <x v="258"/>
    <n v="145"/>
  </r>
  <r>
    <x v="80"/>
    <n v="145"/>
  </r>
  <r>
    <x v="258"/>
    <n v="145"/>
  </r>
  <r>
    <x v="351"/>
    <n v="145"/>
  </r>
  <r>
    <x v="80"/>
    <n v="145"/>
  </r>
  <r>
    <x v="80"/>
    <n v="145"/>
  </r>
  <r>
    <x v="6"/>
    <n v="145"/>
  </r>
  <r>
    <x v="6"/>
    <n v="145"/>
  </r>
  <r>
    <x v="6"/>
    <n v="145"/>
  </r>
  <r>
    <x v="6"/>
    <n v="145"/>
  </r>
  <r>
    <x v="214"/>
    <n v="145"/>
  </r>
  <r>
    <x v="21"/>
    <n v="145"/>
  </r>
  <r>
    <x v="263"/>
    <n v="145"/>
  </r>
  <r>
    <x v="669"/>
    <n v="145"/>
  </r>
  <r>
    <x v="3"/>
    <n v="145"/>
  </r>
  <r>
    <x v="258"/>
    <n v="145"/>
  </r>
  <r>
    <x v="163"/>
    <n v="145"/>
  </r>
  <r>
    <x v="21"/>
    <n v="145"/>
  </r>
  <r>
    <x v="6"/>
    <n v="145"/>
  </r>
  <r>
    <x v="55"/>
    <n v="145"/>
  </r>
  <r>
    <x v="90"/>
    <n v="145"/>
  </r>
  <r>
    <x v="80"/>
    <n v="145"/>
  </r>
  <r>
    <x v="80"/>
    <n v="145"/>
  </r>
  <r>
    <x v="418"/>
    <n v="145"/>
  </r>
  <r>
    <x v="6"/>
    <n v="145"/>
  </r>
  <r>
    <x v="80"/>
    <n v="145"/>
  </r>
  <r>
    <x v="41"/>
    <n v="145"/>
  </r>
  <r>
    <x v="6"/>
    <n v="145"/>
  </r>
  <r>
    <x v="6"/>
    <n v="145"/>
  </r>
  <r>
    <x v="41"/>
    <n v="145"/>
  </r>
  <r>
    <x v="6"/>
    <n v="145"/>
  </r>
  <r>
    <x v="6"/>
    <n v="145"/>
  </r>
  <r>
    <x v="6"/>
    <n v="145"/>
  </r>
  <r>
    <x v="34"/>
    <n v="145"/>
  </r>
  <r>
    <x v="297"/>
    <n v="145"/>
  </r>
  <r>
    <x v="90"/>
    <n v="145"/>
  </r>
  <r>
    <x v="80"/>
    <n v="145"/>
  </r>
  <r>
    <x v="90"/>
    <n v="145"/>
  </r>
  <r>
    <x v="30"/>
    <n v="145"/>
  </r>
  <r>
    <x v="30"/>
    <n v="145"/>
  </r>
  <r>
    <x v="6"/>
    <n v="145"/>
  </r>
  <r>
    <x v="90"/>
    <n v="145"/>
  </r>
  <r>
    <x v="80"/>
    <n v="145"/>
  </r>
  <r>
    <x v="220"/>
    <n v="145"/>
  </r>
  <r>
    <x v="30"/>
    <n v="145"/>
  </r>
  <r>
    <x v="248"/>
    <n v="145"/>
  </r>
  <r>
    <x v="6"/>
    <n v="145"/>
  </r>
  <r>
    <x v="351"/>
    <n v="145"/>
  </r>
  <r>
    <x v="6"/>
    <n v="145"/>
  </r>
  <r>
    <x v="6"/>
    <n v="145"/>
  </r>
  <r>
    <x v="41"/>
    <n v="145"/>
  </r>
  <r>
    <x v="6"/>
    <n v="145"/>
  </r>
  <r>
    <x v="351"/>
    <n v="145"/>
  </r>
  <r>
    <x v="80"/>
    <n v="145"/>
  </r>
  <r>
    <x v="41"/>
    <n v="145"/>
  </r>
  <r>
    <x v="6"/>
    <n v="145"/>
  </r>
  <r>
    <x v="351"/>
    <n v="145"/>
  </r>
  <r>
    <x v="92"/>
    <n v="145"/>
  </r>
  <r>
    <x v="147"/>
    <n v="145"/>
  </r>
  <r>
    <x v="351"/>
    <n v="145"/>
  </r>
  <r>
    <x v="30"/>
    <n v="145"/>
  </r>
  <r>
    <x v="6"/>
    <n v="145"/>
  </r>
  <r>
    <x v="6"/>
    <n v="145"/>
  </r>
  <r>
    <x v="37"/>
    <n v="145"/>
  </r>
  <r>
    <x v="163"/>
    <n v="145"/>
  </r>
  <r>
    <x v="6"/>
    <n v="145"/>
  </r>
  <r>
    <x v="80"/>
    <n v="145"/>
  </r>
  <r>
    <x v="6"/>
    <n v="145"/>
  </r>
  <r>
    <x v="6"/>
    <n v="145"/>
  </r>
  <r>
    <x v="80"/>
    <n v="145"/>
  </r>
  <r>
    <x v="163"/>
    <n v="145"/>
  </r>
  <r>
    <x v="6"/>
    <n v="145"/>
  </r>
  <r>
    <x v="30"/>
    <n v="145"/>
  </r>
  <r>
    <x v="163"/>
    <n v="145"/>
  </r>
  <r>
    <x v="163"/>
    <n v="145"/>
  </r>
  <r>
    <x v="163"/>
    <n v="145"/>
  </r>
  <r>
    <x v="37"/>
    <n v="145"/>
  </r>
  <r>
    <x v="214"/>
    <n v="145"/>
  </r>
  <r>
    <x v="163"/>
    <n v="145"/>
  </r>
  <r>
    <x v="384"/>
    <n v="145"/>
  </r>
  <r>
    <x v="6"/>
    <n v="145"/>
  </r>
  <r>
    <x v="776"/>
    <n v="145"/>
  </r>
  <r>
    <x v="6"/>
    <n v="145"/>
  </r>
  <r>
    <x v="6"/>
    <n v="145"/>
  </r>
  <r>
    <x v="258"/>
    <n v="145"/>
  </r>
  <r>
    <x v="80"/>
    <n v="145"/>
  </r>
  <r>
    <x v="80"/>
    <n v="145"/>
  </r>
  <r>
    <x v="80"/>
    <n v="145"/>
  </r>
  <r>
    <x v="258"/>
    <n v="145"/>
  </r>
  <r>
    <x v="258"/>
    <n v="145"/>
  </r>
  <r>
    <x v="258"/>
    <n v="145"/>
  </r>
  <r>
    <x v="6"/>
    <n v="145"/>
  </r>
  <r>
    <x v="6"/>
    <n v="145"/>
  </r>
  <r>
    <x v="6"/>
    <n v="145"/>
  </r>
  <r>
    <x v="6"/>
    <n v="145"/>
  </r>
  <r>
    <x v="214"/>
    <n v="145"/>
  </r>
  <r>
    <x v="297"/>
    <n v="145"/>
  </r>
  <r>
    <x v="149"/>
    <n v="145"/>
  </r>
  <r>
    <x v="80"/>
    <n v="145"/>
  </r>
  <r>
    <x v="21"/>
    <n v="145"/>
  </r>
  <r>
    <x v="163"/>
    <n v="145"/>
  </r>
  <r>
    <x v="6"/>
    <n v="145"/>
  </r>
  <r>
    <x v="163"/>
    <n v="145"/>
  </r>
  <r>
    <x v="21"/>
    <n v="145"/>
  </r>
  <r>
    <x v="163"/>
    <n v="145"/>
  </r>
  <r>
    <x v="163"/>
    <n v="145"/>
  </r>
  <r>
    <x v="21"/>
    <n v="145"/>
  </r>
  <r>
    <x v="6"/>
    <n v="145"/>
  </r>
  <r>
    <x v="30"/>
    <n v="145"/>
  </r>
  <r>
    <x v="163"/>
    <n v="145"/>
  </r>
  <r>
    <x v="30"/>
    <n v="145"/>
  </r>
  <r>
    <x v="80"/>
    <n v="145"/>
  </r>
  <r>
    <x v="149"/>
    <n v="145"/>
  </r>
  <r>
    <x v="90"/>
    <n v="145"/>
  </r>
  <r>
    <x v="149"/>
    <n v="145"/>
  </r>
  <r>
    <x v="776"/>
    <n v="145"/>
  </r>
  <r>
    <x v="220"/>
    <n v="145"/>
  </r>
  <r>
    <x v="384"/>
    <n v="145"/>
  </r>
  <r>
    <x v="6"/>
    <n v="145"/>
  </r>
  <r>
    <x v="6"/>
    <n v="145"/>
  </r>
  <r>
    <x v="297"/>
    <n v="145"/>
  </r>
  <r>
    <x v="6"/>
    <n v="145"/>
  </r>
  <r>
    <x v="6"/>
    <n v="145"/>
  </r>
  <r>
    <x v="80"/>
    <n v="145"/>
  </r>
  <r>
    <x v="149"/>
    <n v="145"/>
  </r>
  <r>
    <x v="6"/>
    <n v="145"/>
  </r>
  <r>
    <x v="90"/>
    <n v="145"/>
  </r>
  <r>
    <x v="777"/>
    <n v="145"/>
  </r>
  <r>
    <x v="30"/>
    <n v="145"/>
  </r>
  <r>
    <x v="778"/>
    <n v="145"/>
  </r>
  <r>
    <x v="30"/>
    <n v="145"/>
  </r>
  <r>
    <x v="776"/>
    <n v="145"/>
  </r>
  <r>
    <x v="777"/>
    <n v="145"/>
  </r>
  <r>
    <x v="92"/>
    <n v="145"/>
  </r>
  <r>
    <x v="220"/>
    <n v="145"/>
  </r>
  <r>
    <x v="149"/>
    <n v="145"/>
  </r>
  <r>
    <x v="220"/>
    <n v="145"/>
  </r>
  <r>
    <x v="282"/>
    <n v="145"/>
  </r>
  <r>
    <x v="92"/>
    <n v="145"/>
  </r>
  <r>
    <x v="6"/>
    <n v="145"/>
  </r>
  <r>
    <x v="6"/>
    <n v="145"/>
  </r>
  <r>
    <x v="351"/>
    <n v="145"/>
  </r>
  <r>
    <x v="418"/>
    <n v="145"/>
  </r>
  <r>
    <x v="163"/>
    <n v="145"/>
  </r>
  <r>
    <x v="282"/>
    <n v="145"/>
  </r>
  <r>
    <x v="90"/>
    <n v="145"/>
  </r>
  <r>
    <x v="92"/>
    <n v="145"/>
  </r>
  <r>
    <x v="90"/>
    <n v="145"/>
  </r>
  <r>
    <x v="30"/>
    <n v="145"/>
  </r>
  <r>
    <x v="6"/>
    <n v="145"/>
  </r>
  <r>
    <x v="6"/>
    <n v="145"/>
  </r>
  <r>
    <x v="6"/>
    <n v="145"/>
  </r>
  <r>
    <x v="779"/>
    <n v="145"/>
  </r>
  <r>
    <x v="30"/>
    <n v="145"/>
  </r>
  <r>
    <x v="779"/>
    <n v="145"/>
  </r>
  <r>
    <x v="779"/>
    <n v="145"/>
  </r>
  <r>
    <x v="118"/>
    <n v="145"/>
  </r>
  <r>
    <x v="118"/>
    <n v="145"/>
  </r>
  <r>
    <x v="149"/>
    <n v="145"/>
  </r>
  <r>
    <x v="90"/>
    <n v="145"/>
  </r>
  <r>
    <x v="34"/>
    <n v="145"/>
  </r>
  <r>
    <x v="118"/>
    <n v="145"/>
  </r>
  <r>
    <x v="118"/>
    <n v="145"/>
  </r>
  <r>
    <x v="3"/>
    <n v="145"/>
  </r>
  <r>
    <x v="90"/>
    <n v="145"/>
  </r>
  <r>
    <x v="90"/>
    <n v="145"/>
  </r>
  <r>
    <x v="418"/>
    <n v="145"/>
  </r>
  <r>
    <x v="220"/>
    <n v="145"/>
  </r>
  <r>
    <x v="418"/>
    <n v="145"/>
  </r>
  <r>
    <x v="258"/>
    <n v="145"/>
  </r>
  <r>
    <x v="351"/>
    <n v="145"/>
  </r>
  <r>
    <x v="6"/>
    <n v="145"/>
  </r>
  <r>
    <x v="351"/>
    <n v="145"/>
  </r>
  <r>
    <x v="37"/>
    <n v="145"/>
  </r>
  <r>
    <x v="149"/>
    <n v="145"/>
  </r>
  <r>
    <x v="351"/>
    <n v="145"/>
  </r>
  <r>
    <x v="6"/>
    <n v="145"/>
  </r>
  <r>
    <x v="163"/>
    <n v="145"/>
  </r>
  <r>
    <x v="6"/>
    <n v="145"/>
  </r>
  <r>
    <x v="149"/>
    <n v="145"/>
  </r>
  <r>
    <x v="6"/>
    <n v="145"/>
  </r>
  <r>
    <x v="6"/>
    <n v="145"/>
  </r>
  <r>
    <x v="214"/>
    <n v="145"/>
  </r>
  <r>
    <x v="6"/>
    <n v="145"/>
  </r>
  <r>
    <x v="80"/>
    <n v="145"/>
  </r>
  <r>
    <x v="80"/>
    <n v="145"/>
  </r>
  <r>
    <x v="6"/>
    <n v="145"/>
  </r>
  <r>
    <x v="149"/>
    <n v="145"/>
  </r>
  <r>
    <x v="163"/>
    <n v="145"/>
  </r>
  <r>
    <x v="92"/>
    <n v="145"/>
  </r>
  <r>
    <x v="6"/>
    <n v="145"/>
  </r>
  <r>
    <x v="138"/>
    <n v="145"/>
  </r>
  <r>
    <x v="138"/>
    <n v="145"/>
  </r>
  <r>
    <x v="30"/>
    <n v="145"/>
  </r>
  <r>
    <x v="282"/>
    <n v="145"/>
  </r>
  <r>
    <x v="6"/>
    <n v="145"/>
  </r>
  <r>
    <x v="80"/>
    <n v="145"/>
  </r>
  <r>
    <x v="92"/>
    <n v="145"/>
  </r>
  <r>
    <x v="147"/>
    <n v="145"/>
  </r>
  <r>
    <x v="774"/>
    <n v="145"/>
  </r>
  <r>
    <x v="6"/>
    <n v="145"/>
  </r>
  <r>
    <x v="6"/>
    <n v="145"/>
  </r>
  <r>
    <x v="418"/>
    <n v="145"/>
  </r>
  <r>
    <x v="80"/>
    <n v="145"/>
  </r>
  <r>
    <x v="6"/>
    <n v="145"/>
  </r>
  <r>
    <x v="282"/>
    <n v="145"/>
  </r>
  <r>
    <x v="30"/>
    <n v="145"/>
  </r>
  <r>
    <x v="30"/>
    <n v="145"/>
  </r>
  <r>
    <x v="30"/>
    <n v="145"/>
  </r>
  <r>
    <x v="351"/>
    <n v="145"/>
  </r>
  <r>
    <x v="80"/>
    <n v="145"/>
  </r>
  <r>
    <x v="6"/>
    <n v="145"/>
  </r>
  <r>
    <x v="131"/>
    <n v="144.5"/>
  </r>
  <r>
    <x v="212"/>
    <n v="144.5"/>
  </r>
  <r>
    <x v="499"/>
    <n v="144"/>
  </r>
  <r>
    <x v="6"/>
    <n v="144"/>
  </r>
  <r>
    <x v="42"/>
    <n v="144"/>
  </r>
  <r>
    <x v="42"/>
    <n v="144"/>
  </r>
  <r>
    <x v="30"/>
    <n v="144"/>
  </r>
  <r>
    <x v="37"/>
    <n v="144"/>
  </r>
  <r>
    <x v="6"/>
    <n v="144"/>
  </r>
  <r>
    <x v="16"/>
    <n v="144"/>
  </r>
  <r>
    <x v="6"/>
    <n v="144"/>
  </r>
  <r>
    <x v="386"/>
    <n v="144"/>
  </r>
  <r>
    <x v="780"/>
    <n v="144"/>
  </r>
  <r>
    <x v="6"/>
    <n v="144"/>
  </r>
  <r>
    <x v="6"/>
    <n v="144"/>
  </r>
  <r>
    <x v="96"/>
    <n v="144"/>
  </r>
  <r>
    <x v="488"/>
    <n v="144"/>
  </r>
  <r>
    <x v="82"/>
    <n v="144"/>
  </r>
  <r>
    <x v="42"/>
    <n v="144"/>
  </r>
  <r>
    <x v="37"/>
    <n v="144"/>
  </r>
  <r>
    <x v="730"/>
    <n v="144"/>
  </r>
  <r>
    <x v="609"/>
    <n v="144"/>
  </r>
  <r>
    <x v="76"/>
    <n v="144"/>
  </r>
  <r>
    <x v="236"/>
    <n v="144"/>
  </r>
  <r>
    <x v="6"/>
    <n v="144"/>
  </r>
  <r>
    <x v="6"/>
    <n v="144"/>
  </r>
  <r>
    <x v="6"/>
    <n v="144"/>
  </r>
  <r>
    <x v="6"/>
    <n v="144"/>
  </r>
  <r>
    <x v="80"/>
    <n v="144"/>
  </r>
  <r>
    <x v="6"/>
    <n v="144"/>
  </r>
  <r>
    <x v="781"/>
    <n v="144"/>
  </r>
  <r>
    <x v="429"/>
    <n v="144"/>
  </r>
  <r>
    <x v="548"/>
    <n v="144"/>
  </r>
  <r>
    <x v="6"/>
    <n v="144"/>
  </r>
  <r>
    <x v="591"/>
    <n v="144"/>
  </r>
  <r>
    <x v="42"/>
    <n v="144"/>
  </r>
  <r>
    <x v="57"/>
    <n v="144"/>
  </r>
  <r>
    <x v="384"/>
    <n v="144"/>
  </r>
  <r>
    <x v="6"/>
    <n v="144"/>
  </r>
  <r>
    <x v="782"/>
    <n v="144"/>
  </r>
  <r>
    <x v="258"/>
    <n v="144"/>
  </r>
  <r>
    <x v="37"/>
    <n v="144"/>
  </r>
  <r>
    <x v="6"/>
    <n v="144"/>
  </r>
  <r>
    <x v="6"/>
    <n v="144"/>
  </r>
  <r>
    <x v="286"/>
    <n v="144"/>
  </r>
  <r>
    <x v="80"/>
    <n v="144"/>
  </r>
  <r>
    <x v="60"/>
    <n v="144"/>
  </r>
  <r>
    <x v="6"/>
    <n v="144"/>
  </r>
  <r>
    <x v="6"/>
    <n v="144"/>
  </r>
  <r>
    <x v="208"/>
    <n v="144"/>
  </r>
  <r>
    <x v="6"/>
    <n v="144"/>
  </r>
  <r>
    <x v="6"/>
    <n v="144"/>
  </r>
  <r>
    <x v="57"/>
    <n v="144"/>
  </r>
  <r>
    <x v="37"/>
    <n v="144"/>
  </r>
  <r>
    <x v="770"/>
    <n v="144"/>
  </r>
  <r>
    <x v="783"/>
    <n v="144"/>
  </r>
  <r>
    <x v="784"/>
    <n v="144"/>
  </r>
  <r>
    <x v="749"/>
    <n v="144"/>
  </r>
  <r>
    <x v="37"/>
    <n v="144"/>
  </r>
  <r>
    <x v="386"/>
    <n v="144"/>
  </r>
  <r>
    <x v="518"/>
    <n v="144"/>
  </r>
  <r>
    <x v="80"/>
    <n v="144"/>
  </r>
  <r>
    <x v="6"/>
    <n v="144"/>
  </r>
  <r>
    <x v="6"/>
    <n v="144"/>
  </r>
  <r>
    <x v="785"/>
    <n v="144"/>
  </r>
  <r>
    <x v="378"/>
    <n v="144"/>
  </r>
  <r>
    <x v="770"/>
    <n v="144"/>
  </r>
  <r>
    <x v="6"/>
    <n v="144"/>
  </r>
  <r>
    <x v="6"/>
    <n v="144"/>
  </r>
  <r>
    <x v="384"/>
    <n v="144"/>
  </r>
  <r>
    <x v="386"/>
    <n v="144"/>
  </r>
  <r>
    <x v="6"/>
    <n v="144"/>
  </r>
  <r>
    <x v="567"/>
    <n v="144"/>
  </r>
  <r>
    <x v="60"/>
    <n v="144"/>
  </r>
  <r>
    <x v="6"/>
    <n v="144"/>
  </r>
  <r>
    <x v="6"/>
    <n v="144"/>
  </r>
  <r>
    <x v="60"/>
    <n v="144"/>
  </r>
  <r>
    <x v="770"/>
    <n v="144"/>
  </r>
  <r>
    <x v="786"/>
    <n v="144"/>
  </r>
  <r>
    <x v="60"/>
    <n v="144"/>
  </r>
  <r>
    <x v="531"/>
    <n v="144"/>
  </r>
  <r>
    <x v="770"/>
    <n v="144"/>
  </r>
  <r>
    <x v="787"/>
    <n v="144"/>
  </r>
  <r>
    <x v="6"/>
    <n v="144"/>
  </r>
  <r>
    <x v="6"/>
    <n v="144"/>
  </r>
  <r>
    <x v="788"/>
    <n v="143.26"/>
  </r>
  <r>
    <x v="13"/>
    <n v="143.04"/>
  </r>
  <r>
    <x v="13"/>
    <n v="143.04"/>
  </r>
  <r>
    <x v="789"/>
    <n v="143.04"/>
  </r>
  <r>
    <x v="13"/>
    <n v="143.04"/>
  </r>
  <r>
    <x v="251"/>
    <n v="142.80000000000001"/>
  </r>
  <r>
    <x v="199"/>
    <n v="142.80000000000001"/>
  </r>
  <r>
    <x v="200"/>
    <n v="142.80000000000001"/>
  </r>
  <r>
    <x v="264"/>
    <n v="142.80000000000001"/>
  </r>
  <r>
    <x v="21"/>
    <n v="142.80000000000001"/>
  </r>
  <r>
    <x v="435"/>
    <n v="142.80000000000001"/>
  </r>
  <r>
    <x v="199"/>
    <n v="142.80000000000001"/>
  </r>
  <r>
    <x v="287"/>
    <n v="142.80000000000001"/>
  </r>
  <r>
    <x v="258"/>
    <n v="142.80000000000001"/>
  </r>
  <r>
    <x v="269"/>
    <n v="142.80000000000001"/>
  </r>
  <r>
    <x v="704"/>
    <n v="142.80000000000001"/>
  </r>
  <r>
    <x v="386"/>
    <n v="142.80000000000001"/>
  </r>
  <r>
    <x v="704"/>
    <n v="142.80000000000001"/>
  </r>
  <r>
    <x v="287"/>
    <n v="142.80000000000001"/>
  </r>
  <r>
    <x v="127"/>
    <n v="142.80000000000001"/>
  </r>
  <r>
    <x v="160"/>
    <n v="142.80000000000001"/>
  </r>
  <r>
    <x v="80"/>
    <n v="142.80000000000001"/>
  </r>
  <r>
    <x v="160"/>
    <n v="142.80000000000001"/>
  </r>
  <r>
    <x v="435"/>
    <n v="142.80000000000001"/>
  </r>
  <r>
    <x v="38"/>
    <n v="142.80000000000001"/>
  </r>
  <r>
    <x v="38"/>
    <n v="142.80000000000001"/>
  </r>
  <r>
    <x v="199"/>
    <n v="142.80000000000001"/>
  </r>
  <r>
    <x v="300"/>
    <n v="142.80000000000001"/>
  </r>
  <r>
    <x v="300"/>
    <n v="142.80000000000001"/>
  </r>
  <r>
    <x v="177"/>
    <n v="142.80000000000001"/>
  </r>
  <r>
    <x v="21"/>
    <n v="142.80000000000001"/>
  </r>
  <r>
    <x v="199"/>
    <n v="142.80000000000001"/>
  </r>
  <r>
    <x v="435"/>
    <n v="142.80000000000001"/>
  </r>
  <r>
    <x v="704"/>
    <n v="142.80000000000001"/>
  </r>
  <r>
    <x v="790"/>
    <n v="142.80000000000001"/>
  </r>
  <r>
    <x v="199"/>
    <n v="142.80000000000001"/>
  </r>
  <r>
    <x v="21"/>
    <n v="142.80000000000001"/>
  </r>
  <r>
    <x v="790"/>
    <n v="142.80000000000001"/>
  </r>
  <r>
    <x v="736"/>
    <n v="142.80000000000001"/>
  </r>
  <r>
    <x v="21"/>
    <n v="142.80000000000001"/>
  </r>
  <r>
    <x v="21"/>
    <n v="142.80000000000001"/>
  </r>
  <r>
    <x v="791"/>
    <n v="142.80000000000001"/>
  </r>
  <r>
    <x v="792"/>
    <n v="142.80000000000001"/>
  </r>
  <r>
    <x v="258"/>
    <n v="142.80000000000001"/>
  </r>
  <r>
    <x v="793"/>
    <n v="142.80000000000001"/>
  </r>
  <r>
    <x v="21"/>
    <n v="142.80000000000001"/>
  </r>
  <r>
    <x v="21"/>
    <n v="142.80000000000001"/>
  </r>
  <r>
    <x v="199"/>
    <n v="142.80000000000001"/>
  </r>
  <r>
    <x v="233"/>
    <n v="142.80000000000001"/>
  </r>
  <r>
    <x v="80"/>
    <n v="142.80000000000001"/>
  </r>
  <r>
    <x v="421"/>
    <n v="142.80000000000001"/>
  </r>
  <r>
    <x v="794"/>
    <n v="142.80000000000001"/>
  </r>
  <r>
    <x v="199"/>
    <n v="142.80000000000001"/>
  </r>
  <r>
    <x v="435"/>
    <n v="142.80000000000001"/>
  </r>
  <r>
    <x v="199"/>
    <n v="142.80000000000001"/>
  </r>
  <r>
    <x v="21"/>
    <n v="142.80000000000001"/>
  </r>
  <r>
    <x v="795"/>
    <n v="142.80000000000001"/>
  </r>
  <r>
    <x v="199"/>
    <n v="142.80000000000001"/>
  </r>
  <r>
    <x v="200"/>
    <n v="142.80000000000001"/>
  </r>
  <r>
    <x v="264"/>
    <n v="142.80000000000001"/>
  </r>
  <r>
    <x v="796"/>
    <n v="142.80000000000001"/>
  </r>
  <r>
    <x v="4"/>
    <n v="142.79999999999998"/>
  </r>
  <r>
    <x v="50"/>
    <n v="142.38"/>
  </r>
  <r>
    <x v="33"/>
    <n v="142.20000000000002"/>
  </r>
  <r>
    <x v="92"/>
    <n v="142.20000000000002"/>
  </r>
  <r>
    <x v="13"/>
    <n v="142.07999999999998"/>
  </r>
  <r>
    <x v="131"/>
    <n v="141.70000000000002"/>
  </r>
  <r>
    <x v="74"/>
    <n v="141.60000000000002"/>
  </r>
  <r>
    <x v="59"/>
    <n v="141.60000000000002"/>
  </r>
  <r>
    <x v="50"/>
    <n v="141.60000000000002"/>
  </r>
  <r>
    <x v="797"/>
    <n v="141.60000000000002"/>
  </r>
  <r>
    <x v="131"/>
    <n v="141.60000000000002"/>
  </r>
  <r>
    <x v="798"/>
    <n v="141.60000000000002"/>
  </r>
  <r>
    <x v="472"/>
    <n v="141.60000000000002"/>
  </r>
  <r>
    <x v="50"/>
    <n v="141.60000000000002"/>
  </r>
  <r>
    <x v="27"/>
    <n v="141.60000000000002"/>
  </r>
  <r>
    <x v="21"/>
    <n v="141.60000000000002"/>
  </r>
  <r>
    <x v="799"/>
    <n v="141.60000000000002"/>
  </r>
  <r>
    <x v="797"/>
    <n v="141.60000000000002"/>
  </r>
  <r>
    <x v="27"/>
    <n v="141.60000000000002"/>
  </r>
  <r>
    <x v="6"/>
    <n v="141.6"/>
  </r>
  <r>
    <x v="522"/>
    <n v="141.6"/>
  </r>
  <r>
    <x v="199"/>
    <n v="141.6"/>
  </r>
  <r>
    <x v="289"/>
    <n v="141.6"/>
  </r>
  <r>
    <x v="495"/>
    <n v="141.6"/>
  </r>
  <r>
    <x v="495"/>
    <n v="141.6"/>
  </r>
  <r>
    <x v="505"/>
    <n v="141.6"/>
  </r>
  <r>
    <x v="289"/>
    <n v="141.6"/>
  </r>
  <r>
    <x v="199"/>
    <n v="141.6"/>
  </r>
  <r>
    <x v="38"/>
    <n v="141.6"/>
  </r>
  <r>
    <x v="391"/>
    <n v="141.6"/>
  </r>
  <r>
    <x v="800"/>
    <n v="141.6"/>
  </r>
  <r>
    <x v="289"/>
    <n v="141.6"/>
  </r>
  <r>
    <x v="289"/>
    <n v="141.6"/>
  </r>
  <r>
    <x v="39"/>
    <n v="141.6"/>
  </r>
  <r>
    <x v="199"/>
    <n v="141.6"/>
  </r>
  <r>
    <x v="436"/>
    <n v="141.6"/>
  </r>
  <r>
    <x v="39"/>
    <n v="141.6"/>
  </r>
  <r>
    <x v="473"/>
    <n v="141.6"/>
  </r>
  <r>
    <x v="39"/>
    <n v="141.6"/>
  </r>
  <r>
    <x v="473"/>
    <n v="141.6"/>
  </r>
  <r>
    <x v="38"/>
    <n v="141.6"/>
  </r>
  <r>
    <x v="801"/>
    <n v="141.6"/>
  </r>
  <r>
    <x v="495"/>
    <n v="141.6"/>
  </r>
  <r>
    <x v="436"/>
    <n v="141.6"/>
  </r>
  <r>
    <x v="149"/>
    <n v="141.6"/>
  </r>
  <r>
    <x v="800"/>
    <n v="141.6"/>
  </r>
  <r>
    <x v="495"/>
    <n v="141.6"/>
  </r>
  <r>
    <x v="92"/>
    <n v="140.4"/>
  </r>
  <r>
    <x v="47"/>
    <n v="140.4"/>
  </r>
  <r>
    <x v="47"/>
    <n v="140.4"/>
  </r>
  <r>
    <x v="6"/>
    <n v="140.4"/>
  </r>
  <r>
    <x v="260"/>
    <n v="140.4"/>
  </r>
  <r>
    <x v="47"/>
    <n v="140.4"/>
  </r>
  <r>
    <x v="92"/>
    <n v="140.4"/>
  </r>
  <r>
    <x v="47"/>
    <n v="140.4"/>
  </r>
  <r>
    <x v="47"/>
    <n v="140.4"/>
  </r>
  <r>
    <x v="47"/>
    <n v="140.4"/>
  </r>
  <r>
    <x v="30"/>
    <n v="140.4"/>
  </r>
  <r>
    <x v="6"/>
    <n v="140.4"/>
  </r>
  <r>
    <x v="322"/>
    <n v="140.4"/>
  </r>
  <r>
    <x v="85"/>
    <n v="140.4"/>
  </r>
  <r>
    <x v="34"/>
    <n v="140.4"/>
  </r>
  <r>
    <x v="21"/>
    <n v="140.4"/>
  </r>
  <r>
    <x v="802"/>
    <n v="140.4"/>
  </r>
  <r>
    <x v="803"/>
    <n v="140.4"/>
  </r>
  <r>
    <x v="21"/>
    <n v="140.4"/>
  </r>
  <r>
    <x v="131"/>
    <n v="140.25"/>
  </r>
  <r>
    <x v="131"/>
    <n v="140.25"/>
  </r>
  <r>
    <x v="131"/>
    <n v="140.25"/>
  </r>
  <r>
    <x v="75"/>
    <n v="140.25"/>
  </r>
  <r>
    <x v="131"/>
    <n v="140.25"/>
  </r>
  <r>
    <x v="804"/>
    <n v="140"/>
  </r>
  <r>
    <x v="503"/>
    <n v="140"/>
  </r>
  <r>
    <x v="805"/>
    <n v="140"/>
  </r>
  <r>
    <x v="503"/>
    <n v="140"/>
  </r>
  <r>
    <x v="504"/>
    <n v="140"/>
  </r>
  <r>
    <x v="806"/>
    <n v="140"/>
  </r>
  <r>
    <x v="375"/>
    <n v="139.80000000000001"/>
  </r>
  <r>
    <x v="473"/>
    <n v="139.80000000000001"/>
  </r>
  <r>
    <x v="807"/>
    <n v="139.80000000000001"/>
  </r>
  <r>
    <x v="383"/>
    <n v="139.80000000000001"/>
  </r>
  <r>
    <x v="808"/>
    <n v="139.80000000000001"/>
  </r>
  <r>
    <x v="251"/>
    <n v="139.80000000000001"/>
  </r>
  <r>
    <x v="84"/>
    <n v="139.80000000000001"/>
  </r>
  <r>
    <x v="131"/>
    <n v="139.69999999999999"/>
  </r>
  <r>
    <x v="13"/>
    <n v="139.68"/>
  </r>
  <r>
    <x v="13"/>
    <n v="139.68"/>
  </r>
  <r>
    <x v="13"/>
    <n v="139.68"/>
  </r>
  <r>
    <x v="809"/>
    <n v="139.29999999999998"/>
  </r>
  <r>
    <x v="6"/>
    <n v="139.19999999999999"/>
  </r>
  <r>
    <x v="74"/>
    <n v="139.19999999999999"/>
  </r>
  <r>
    <x v="37"/>
    <n v="139.19999999999999"/>
  </r>
  <r>
    <x v="6"/>
    <n v="139.19999999999999"/>
  </r>
  <r>
    <x v="30"/>
    <n v="139.19999999999999"/>
  </r>
  <r>
    <x v="6"/>
    <n v="139.19999999999999"/>
  </r>
  <r>
    <x v="74"/>
    <n v="139.19999999999999"/>
  </r>
  <r>
    <x v="21"/>
    <n v="139.19999999999999"/>
  </r>
  <r>
    <x v="6"/>
    <n v="139.19999999999999"/>
  </r>
  <r>
    <x v="6"/>
    <n v="139.19999999999999"/>
  </r>
  <r>
    <x v="394"/>
    <n v="139.19999999999999"/>
  </r>
  <r>
    <x v="34"/>
    <n v="139.19999999999999"/>
  </r>
  <r>
    <x v="163"/>
    <n v="139.19999999999999"/>
  </r>
  <r>
    <x v="34"/>
    <n v="139.19999999999999"/>
  </r>
  <r>
    <x v="75"/>
    <n v="139.19999999999999"/>
  </r>
  <r>
    <x v="260"/>
    <n v="139.19999999999999"/>
  </r>
  <r>
    <x v="6"/>
    <n v="139.19999999999999"/>
  </r>
  <r>
    <x v="169"/>
    <n v="139.19999999999999"/>
  </r>
  <r>
    <x v="30"/>
    <n v="139.19999999999999"/>
  </r>
  <r>
    <x v="6"/>
    <n v="139.19999999999999"/>
  </r>
  <r>
    <x v="6"/>
    <n v="139.19999999999999"/>
  </r>
  <r>
    <x v="6"/>
    <n v="139.19999999999999"/>
  </r>
  <r>
    <x v="395"/>
    <n v="139.19999999999999"/>
  </r>
  <r>
    <x v="6"/>
    <n v="139.19999999999999"/>
  </r>
  <r>
    <x v="80"/>
    <n v="139.19999999999999"/>
  </r>
  <r>
    <x v="147"/>
    <n v="139.19999999999999"/>
  </r>
  <r>
    <x v="6"/>
    <n v="139.19999999999999"/>
  </r>
  <r>
    <x v="30"/>
    <n v="139.19999999999999"/>
  </r>
  <r>
    <x v="37"/>
    <n v="139.19999999999999"/>
  </r>
  <r>
    <x v="6"/>
    <n v="139.19999999999999"/>
  </r>
  <r>
    <x v="30"/>
    <n v="139.19999999999999"/>
  </r>
  <r>
    <x v="80"/>
    <n v="139.19999999999999"/>
  </r>
  <r>
    <x v="86"/>
    <n v="139.19999999999999"/>
  </r>
  <r>
    <x v="6"/>
    <n v="139.19999999999999"/>
  </r>
  <r>
    <x v="6"/>
    <n v="139.19999999999999"/>
  </r>
  <r>
    <x v="260"/>
    <n v="139.19999999999999"/>
  </r>
  <r>
    <x v="260"/>
    <n v="139.19999999999999"/>
  </r>
  <r>
    <x v="86"/>
    <n v="139.19999999999999"/>
  </r>
  <r>
    <x v="6"/>
    <n v="139.19999999999999"/>
  </r>
  <r>
    <x v="209"/>
    <n v="139.19999999999999"/>
  </r>
  <r>
    <x v="80"/>
    <n v="139.19999999999999"/>
  </r>
  <r>
    <x v="209"/>
    <n v="139.19999999999999"/>
  </r>
  <r>
    <x v="92"/>
    <n v="139.19999999999999"/>
  </r>
  <r>
    <x v="92"/>
    <n v="139.19999999999999"/>
  </r>
  <r>
    <x v="168"/>
    <n v="139.19999999999999"/>
  </r>
  <r>
    <x v="29"/>
    <n v="139.19999999999999"/>
  </r>
  <r>
    <x v="6"/>
    <n v="139.19999999999999"/>
  </r>
  <r>
    <x v="92"/>
    <n v="139.19999999999999"/>
  </r>
  <r>
    <x v="70"/>
    <n v="139.19999999999999"/>
  </r>
  <r>
    <x v="30"/>
    <n v="139.19999999999999"/>
  </r>
  <r>
    <x v="395"/>
    <n v="139.19999999999999"/>
  </r>
  <r>
    <x v="6"/>
    <n v="139.19999999999999"/>
  </r>
  <r>
    <x v="169"/>
    <n v="139.19999999999999"/>
  </r>
  <r>
    <x v="209"/>
    <n v="139.19999999999999"/>
  </r>
  <r>
    <x v="92"/>
    <n v="139.19999999999999"/>
  </r>
  <r>
    <x v="34"/>
    <n v="139.19999999999999"/>
  </r>
  <r>
    <x v="86"/>
    <n v="139.19999999999999"/>
  </r>
  <r>
    <x v="30"/>
    <n v="139.19999999999999"/>
  </r>
  <r>
    <x v="169"/>
    <n v="139.19999999999999"/>
  </r>
  <r>
    <x v="75"/>
    <n v="139.19999999999999"/>
  </r>
  <r>
    <x v="169"/>
    <n v="139.19999999999999"/>
  </r>
  <r>
    <x v="6"/>
    <n v="139.19999999999999"/>
  </r>
  <r>
    <x v="86"/>
    <n v="139.19999999999999"/>
  </r>
  <r>
    <x v="30"/>
    <n v="139.19999999999999"/>
  </r>
  <r>
    <x v="147"/>
    <n v="139.19999999999999"/>
  </r>
  <r>
    <x v="70"/>
    <n v="139.19999999999999"/>
  </r>
  <r>
    <x v="169"/>
    <n v="139.19999999999999"/>
  </r>
  <r>
    <x v="810"/>
    <n v="139.19999999999999"/>
  </r>
  <r>
    <x v="6"/>
    <n v="139.19999999999999"/>
  </r>
  <r>
    <x v="6"/>
    <n v="139.19999999999999"/>
  </r>
  <r>
    <x v="34"/>
    <n v="139.19999999999999"/>
  </r>
  <r>
    <x v="169"/>
    <n v="139.19999999999999"/>
  </r>
  <r>
    <x v="21"/>
    <n v="139.19999999999999"/>
  </r>
  <r>
    <x v="169"/>
    <n v="139.19999999999999"/>
  </r>
  <r>
    <x v="6"/>
    <n v="139.19999999999999"/>
  </r>
  <r>
    <x v="80"/>
    <n v="139.19999999999999"/>
  </r>
  <r>
    <x v="30"/>
    <n v="139.19999999999999"/>
  </r>
  <r>
    <x v="37"/>
    <n v="139.19999999999999"/>
  </r>
  <r>
    <x v="80"/>
    <n v="139.19999999999999"/>
  </r>
  <r>
    <x v="75"/>
    <n v="139.19999999999999"/>
  </r>
  <r>
    <x v="6"/>
    <n v="139.19999999999999"/>
  </r>
  <r>
    <x v="30"/>
    <n v="139.19999999999999"/>
  </r>
  <r>
    <x v="421"/>
    <n v="139.19999999999999"/>
  </r>
  <r>
    <x v="169"/>
    <n v="139.19999999999999"/>
  </r>
  <r>
    <x v="395"/>
    <n v="139.19999999999999"/>
  </r>
  <r>
    <x v="80"/>
    <n v="139.19999999999999"/>
  </r>
  <r>
    <x v="312"/>
    <n v="139.19999999999999"/>
  </r>
  <r>
    <x v="359"/>
    <n v="139.19999999999999"/>
  </r>
  <r>
    <x v="394"/>
    <n v="139.19999999999999"/>
  </r>
  <r>
    <x v="6"/>
    <n v="139.19999999999999"/>
  </r>
  <r>
    <x v="754"/>
    <n v="139.19999999999999"/>
  </r>
  <r>
    <x v="70"/>
    <n v="139.19999999999999"/>
  </r>
  <r>
    <x v="6"/>
    <n v="139.19999999999999"/>
  </r>
  <r>
    <x v="6"/>
    <n v="139.19999999999999"/>
  </r>
  <r>
    <x v="6"/>
    <n v="139.19999999999999"/>
  </r>
  <r>
    <x v="554"/>
    <n v="139.19999999999999"/>
  </r>
  <r>
    <x v="6"/>
    <n v="139.19999999999999"/>
  </r>
  <r>
    <x v="6"/>
    <n v="139.19999999999999"/>
  </r>
  <r>
    <x v="6"/>
    <n v="139.19999999999999"/>
  </r>
  <r>
    <x v="6"/>
    <n v="139.19999999999999"/>
  </r>
  <r>
    <x v="29"/>
    <n v="139.19999999999999"/>
  </r>
  <r>
    <x v="138"/>
    <n v="139.19999999999999"/>
  </r>
  <r>
    <x v="80"/>
    <n v="139.19999999999999"/>
  </r>
  <r>
    <x v="6"/>
    <n v="139.19999999999999"/>
  </r>
  <r>
    <x v="138"/>
    <n v="139.19999999999999"/>
  </r>
  <r>
    <x v="30"/>
    <n v="139.19999999999999"/>
  </r>
  <r>
    <x v="6"/>
    <n v="139.19999999999999"/>
  </r>
  <r>
    <x v="6"/>
    <n v="139.19999999999999"/>
  </r>
  <r>
    <x v="6"/>
    <n v="139.19999999999999"/>
  </r>
  <r>
    <x v="6"/>
    <n v="139.19999999999999"/>
  </r>
  <r>
    <x v="6"/>
    <n v="139.19999999999999"/>
  </r>
  <r>
    <x v="6"/>
    <n v="139.19999999999999"/>
  </r>
  <r>
    <x v="72"/>
    <n v="139.19999999999999"/>
  </r>
  <r>
    <x v="30"/>
    <n v="139.19999999999999"/>
  </r>
  <r>
    <x v="80"/>
    <n v="139.19999999999999"/>
  </r>
  <r>
    <x v="29"/>
    <n v="139.19999999999999"/>
  </r>
  <r>
    <x v="80"/>
    <n v="139.19999999999999"/>
  </r>
  <r>
    <x v="6"/>
    <n v="139.19999999999999"/>
  </r>
  <r>
    <x v="80"/>
    <n v="139.19999999999999"/>
  </r>
  <r>
    <x v="646"/>
    <n v="139.19999999999999"/>
  </r>
  <r>
    <x v="30"/>
    <n v="139.19999999999999"/>
  </r>
  <r>
    <x v="6"/>
    <n v="139.19999999999999"/>
  </r>
  <r>
    <x v="29"/>
    <n v="139.19999999999999"/>
  </r>
  <r>
    <x v="6"/>
    <n v="139.19999999999999"/>
  </r>
  <r>
    <x v="214"/>
    <n v="139.19999999999999"/>
  </r>
  <r>
    <x v="30"/>
    <n v="139.19999999999999"/>
  </r>
  <r>
    <x v="72"/>
    <n v="139.19999999999999"/>
  </r>
  <r>
    <x v="6"/>
    <n v="139.19999999999999"/>
  </r>
  <r>
    <x v="6"/>
    <n v="139.19999999999999"/>
  </r>
  <r>
    <x v="654"/>
    <n v="139.19999999999999"/>
  </r>
  <r>
    <x v="72"/>
    <n v="139.19999999999999"/>
  </r>
  <r>
    <x v="6"/>
    <n v="139.19999999999999"/>
  </r>
  <r>
    <x v="6"/>
    <n v="139.19999999999999"/>
  </r>
  <r>
    <x v="6"/>
    <n v="139.19999999999999"/>
  </r>
  <r>
    <x v="37"/>
    <n v="139.19999999999999"/>
  </r>
  <r>
    <x v="163"/>
    <n v="139.19999999999999"/>
  </r>
  <r>
    <x v="80"/>
    <n v="139.19999999999999"/>
  </r>
  <r>
    <x v="30"/>
    <n v="139.19999999999999"/>
  </r>
  <r>
    <x v="92"/>
    <n v="139.19999999999999"/>
  </r>
  <r>
    <x v="37"/>
    <n v="139.19999999999999"/>
  </r>
  <r>
    <x v="37"/>
    <n v="139.19999999999999"/>
  </r>
  <r>
    <x v="29"/>
    <n v="139.19999999999999"/>
  </r>
  <r>
    <x v="6"/>
    <n v="139.19999999999999"/>
  </r>
  <r>
    <x v="21"/>
    <n v="139.19999999999999"/>
  </r>
  <r>
    <x v="74"/>
    <n v="139.19999999999999"/>
  </r>
  <r>
    <x v="169"/>
    <n v="139.19999999999999"/>
  </r>
  <r>
    <x v="75"/>
    <n v="139.19999999999999"/>
  </r>
  <r>
    <x v="163"/>
    <n v="139.19999999999999"/>
  </r>
  <r>
    <x v="6"/>
    <n v="139.19999999999999"/>
  </r>
  <r>
    <x v="163"/>
    <n v="139.19999999999999"/>
  </r>
  <r>
    <x v="6"/>
    <n v="139.19999999999999"/>
  </r>
  <r>
    <x v="6"/>
    <n v="139.19999999999999"/>
  </r>
  <r>
    <x v="6"/>
    <n v="139.19999999999999"/>
  </r>
  <r>
    <x v="6"/>
    <n v="139.19999999999999"/>
  </r>
  <r>
    <x v="214"/>
    <n v="139.19999999999999"/>
  </r>
  <r>
    <x v="754"/>
    <n v="139.19999999999999"/>
  </r>
  <r>
    <x v="811"/>
    <n v="139.19999999999999"/>
  </r>
  <r>
    <x v="6"/>
    <n v="139.19999999999999"/>
  </r>
  <r>
    <x v="214"/>
    <n v="139.19999999999999"/>
  </r>
  <r>
    <x v="811"/>
    <n v="139.19999999999999"/>
  </r>
  <r>
    <x v="6"/>
    <n v="139.19999999999999"/>
  </r>
  <r>
    <x v="21"/>
    <n v="139.19999999999999"/>
  </r>
  <r>
    <x v="6"/>
    <n v="139.19999999999999"/>
  </r>
  <r>
    <x v="128"/>
    <n v="139.19999999999999"/>
  </r>
  <r>
    <x v="6"/>
    <n v="139.19999999999999"/>
  </r>
  <r>
    <x v="6"/>
    <n v="139.19999999999999"/>
  </r>
  <r>
    <x v="6"/>
    <n v="139.19999999999999"/>
  </r>
  <r>
    <x v="6"/>
    <n v="139.19999999999999"/>
  </r>
  <r>
    <x v="75"/>
    <n v="139.19999999999999"/>
  </r>
  <r>
    <x v="29"/>
    <n v="139.19999999999999"/>
  </r>
  <r>
    <x v="163"/>
    <n v="139.19999999999999"/>
  </r>
  <r>
    <x v="70"/>
    <n v="139.19999999999999"/>
  </r>
  <r>
    <x v="6"/>
    <n v="139.19999999999999"/>
  </r>
  <r>
    <x v="30"/>
    <n v="139.19999999999999"/>
  </r>
  <r>
    <x v="6"/>
    <n v="139.19999999999999"/>
  </r>
  <r>
    <x v="260"/>
    <n v="139.19999999999999"/>
  </r>
  <r>
    <x v="30"/>
    <n v="139.19999999999999"/>
  </r>
  <r>
    <x v="30"/>
    <n v="139.19999999999999"/>
  </r>
  <r>
    <x v="6"/>
    <n v="139.19999999999999"/>
  </r>
  <r>
    <x v="6"/>
    <n v="139.19999999999999"/>
  </r>
  <r>
    <x v="6"/>
    <n v="139.19999999999999"/>
  </r>
  <r>
    <x v="147"/>
    <n v="139.19999999999999"/>
  </r>
  <r>
    <x v="493"/>
    <n v="139.19999999999999"/>
  </r>
  <r>
    <x v="493"/>
    <n v="139.19999999999999"/>
  </r>
  <r>
    <x v="355"/>
    <n v="139.19999999999999"/>
  </r>
  <r>
    <x v="6"/>
    <n v="139.19999999999999"/>
  </r>
  <r>
    <x v="29"/>
    <n v="139.19999999999999"/>
  </r>
  <r>
    <x v="6"/>
    <n v="139.19999999999999"/>
  </r>
  <r>
    <x v="75"/>
    <n v="139.19999999999999"/>
  </r>
  <r>
    <x v="86"/>
    <n v="139.19999999999999"/>
  </r>
  <r>
    <x v="6"/>
    <n v="139.19999999999999"/>
  </r>
  <r>
    <x v="30"/>
    <n v="139.19999999999999"/>
  </r>
  <r>
    <x v="29"/>
    <n v="139.19999999999999"/>
  </r>
  <r>
    <x v="497"/>
    <n v="139.19999999999999"/>
  </r>
  <r>
    <x v="169"/>
    <n v="139.19999999999999"/>
  </r>
  <r>
    <x v="6"/>
    <n v="139.19999999999999"/>
  </r>
  <r>
    <x v="6"/>
    <n v="139.19999999999999"/>
  </r>
  <r>
    <x v="6"/>
    <n v="139.19999999999999"/>
  </r>
  <r>
    <x v="39"/>
    <n v="139.19999999999999"/>
  </r>
  <r>
    <x v="21"/>
    <n v="139.19999999999999"/>
  </r>
  <r>
    <x v="6"/>
    <n v="139.19999999999999"/>
  </r>
  <r>
    <x v="169"/>
    <n v="139.19999999999999"/>
  </r>
  <r>
    <x v="6"/>
    <n v="139.19999999999999"/>
  </r>
  <r>
    <x v="21"/>
    <n v="139.19999999999999"/>
  </r>
  <r>
    <x v="96"/>
    <n v="139.19999999999999"/>
  </r>
  <r>
    <x v="80"/>
    <n v="139.19999999999999"/>
  </r>
  <r>
    <x v="6"/>
    <n v="139.19999999999999"/>
  </r>
  <r>
    <x v="39"/>
    <n v="139.19999999999999"/>
  </r>
  <r>
    <x v="92"/>
    <n v="139.19999999999999"/>
  </r>
  <r>
    <x v="493"/>
    <n v="139.19999999999999"/>
  </r>
  <r>
    <x v="6"/>
    <n v="139.19999999999999"/>
  </r>
  <r>
    <x v="6"/>
    <n v="139.19999999999999"/>
  </r>
  <r>
    <x v="163"/>
    <n v="139.19999999999999"/>
  </r>
  <r>
    <x v="260"/>
    <n v="139.19999999999999"/>
  </r>
  <r>
    <x v="21"/>
    <n v="139.19999999999999"/>
  </r>
  <r>
    <x v="132"/>
    <n v="138.72"/>
  </r>
  <r>
    <x v="640"/>
    <n v="138.72"/>
  </r>
  <r>
    <x v="74"/>
    <n v="138.72"/>
  </r>
  <r>
    <x v="812"/>
    <n v="138.72"/>
  </r>
  <r>
    <x v="34"/>
    <n v="138.6"/>
  </r>
  <r>
    <x v="97"/>
    <n v="138.6"/>
  </r>
  <r>
    <x v="34"/>
    <n v="138.6"/>
  </r>
  <r>
    <x v="34"/>
    <n v="138.6"/>
  </r>
  <r>
    <x v="6"/>
    <n v="138.24"/>
  </r>
  <r>
    <x v="540"/>
    <n v="138.24"/>
  </r>
  <r>
    <x v="170"/>
    <n v="138.24"/>
  </r>
  <r>
    <x v="33"/>
    <n v="138.24"/>
  </r>
  <r>
    <x v="124"/>
    <n v="138.24"/>
  </r>
  <r>
    <x v="813"/>
    <n v="138.24"/>
  </r>
  <r>
    <x v="92"/>
    <n v="138.24"/>
  </r>
  <r>
    <x v="203"/>
    <n v="138.24"/>
  </r>
  <r>
    <x v="261"/>
    <n v="138.24"/>
  </r>
  <r>
    <x v="160"/>
    <n v="138.24"/>
  </r>
  <r>
    <x v="251"/>
    <n v="138.24"/>
  </r>
  <r>
    <x v="92"/>
    <n v="138.24"/>
  </r>
  <r>
    <x v="33"/>
    <n v="138.24"/>
  </r>
  <r>
    <x v="75"/>
    <n v="138.24"/>
  </r>
  <r>
    <x v="160"/>
    <n v="138.24"/>
  </r>
  <r>
    <x v="6"/>
    <n v="138.24"/>
  </r>
  <r>
    <x v="30"/>
    <n v="138.24"/>
  </r>
  <r>
    <x v="160"/>
    <n v="138.24"/>
  </r>
  <r>
    <x v="540"/>
    <n v="138.24"/>
  </r>
  <r>
    <x v="37"/>
    <n v="138.24"/>
  </r>
  <r>
    <x v="37"/>
    <n v="138.24"/>
  </r>
  <r>
    <x v="814"/>
    <n v="138.24"/>
  </r>
  <r>
    <x v="788"/>
    <n v="138.24"/>
  </r>
  <r>
    <x v="6"/>
    <n v="138.24"/>
  </r>
  <r>
    <x v="261"/>
    <n v="138.24"/>
  </r>
  <r>
    <x v="257"/>
    <n v="138.24"/>
  </r>
  <r>
    <x v="160"/>
    <n v="138.24"/>
  </r>
  <r>
    <x v="749"/>
    <n v="138.24"/>
  </r>
  <r>
    <x v="163"/>
    <n v="138.24"/>
  </r>
  <r>
    <x v="124"/>
    <n v="138.24"/>
  </r>
  <r>
    <x v="85"/>
    <n v="138.24"/>
  </r>
  <r>
    <x v="815"/>
    <n v="138.24"/>
  </r>
  <r>
    <x v="85"/>
    <n v="138.24"/>
  </r>
  <r>
    <x v="37"/>
    <n v="138.24"/>
  </r>
  <r>
    <x v="6"/>
    <n v="138.24"/>
  </r>
  <r>
    <x v="6"/>
    <n v="138.24"/>
  </r>
  <r>
    <x v="257"/>
    <n v="138.24"/>
  </r>
  <r>
    <x v="46"/>
    <n v="138.24"/>
  </r>
  <r>
    <x v="92"/>
    <n v="138.24"/>
  </r>
  <r>
    <x v="80"/>
    <n v="138.24"/>
  </r>
  <r>
    <x v="37"/>
    <n v="138.24"/>
  </r>
  <r>
    <x v="6"/>
    <n v="138.24"/>
  </r>
  <r>
    <x v="33"/>
    <n v="138.24"/>
  </r>
  <r>
    <x v="85"/>
    <n v="138.24"/>
  </r>
  <r>
    <x v="33"/>
    <n v="138.24"/>
  </r>
  <r>
    <x v="160"/>
    <n v="138.24"/>
  </r>
  <r>
    <x v="160"/>
    <n v="138.24"/>
  </r>
  <r>
    <x v="6"/>
    <n v="138.24"/>
  </r>
  <r>
    <x v="6"/>
    <n v="138.24"/>
  </r>
  <r>
    <x v="816"/>
    <n v="138.24"/>
  </r>
  <r>
    <x v="418"/>
    <n v="138.24"/>
  </r>
  <r>
    <x v="6"/>
    <n v="138.24"/>
  </r>
  <r>
    <x v="76"/>
    <n v="138.24"/>
  </r>
  <r>
    <x v="203"/>
    <n v="138.24"/>
  </r>
  <r>
    <x v="30"/>
    <n v="138.24"/>
  </r>
  <r>
    <x v="6"/>
    <n v="138.24"/>
  </r>
  <r>
    <x v="131"/>
    <n v="137.70000000000002"/>
  </r>
  <r>
    <x v="50"/>
    <n v="137.70000000000002"/>
  </r>
  <r>
    <x v="131"/>
    <n v="137.69999999999999"/>
  </r>
  <r>
    <x v="40"/>
    <n v="137.16"/>
  </r>
  <r>
    <x v="817"/>
    <n v="137.16"/>
  </r>
  <r>
    <x v="187"/>
    <n v="137.16"/>
  </r>
  <r>
    <x v="92"/>
    <n v="136.80000000000001"/>
  </r>
  <r>
    <x v="131"/>
    <n v="136.5"/>
  </r>
  <r>
    <x v="587"/>
    <n v="136"/>
  </r>
  <r>
    <x v="305"/>
    <n v="136"/>
  </r>
  <r>
    <x v="305"/>
    <n v="136"/>
  </r>
  <r>
    <x v="80"/>
    <n v="136"/>
  </r>
  <r>
    <x v="31"/>
    <n v="136"/>
  </r>
  <r>
    <x v="796"/>
    <n v="136"/>
  </r>
  <r>
    <x v="574"/>
    <n v="136"/>
  </r>
  <r>
    <x v="6"/>
    <n v="136"/>
  </r>
  <r>
    <x v="80"/>
    <n v="136"/>
  </r>
  <r>
    <x v="110"/>
    <n v="136"/>
  </r>
  <r>
    <x v="124"/>
    <n v="136"/>
  </r>
  <r>
    <x v="31"/>
    <n v="136"/>
  </r>
  <r>
    <x v="221"/>
    <n v="136"/>
  </r>
  <r>
    <x v="6"/>
    <n v="136"/>
  </r>
  <r>
    <x v="258"/>
    <n v="136"/>
  </r>
  <r>
    <x v="84"/>
    <n v="136"/>
  </r>
  <r>
    <x v="258"/>
    <n v="136"/>
  </r>
  <r>
    <x v="420"/>
    <n v="136"/>
  </r>
  <r>
    <x v="818"/>
    <n v="136"/>
  </r>
  <r>
    <x v="819"/>
    <n v="136"/>
  </r>
  <r>
    <x v="80"/>
    <n v="136"/>
  </r>
  <r>
    <x v="31"/>
    <n v="136"/>
  </r>
  <r>
    <x v="73"/>
    <n v="136"/>
  </r>
  <r>
    <x v="820"/>
    <n v="136"/>
  </r>
  <r>
    <x v="30"/>
    <n v="136"/>
  </r>
  <r>
    <x v="297"/>
    <n v="136"/>
  </r>
  <r>
    <x v="465"/>
    <n v="136"/>
  </r>
  <r>
    <x v="821"/>
    <n v="136"/>
  </r>
  <r>
    <x v="783"/>
    <n v="136"/>
  </r>
  <r>
    <x v="96"/>
    <n v="136"/>
  </r>
  <r>
    <x v="263"/>
    <n v="136"/>
  </r>
  <r>
    <x v="124"/>
    <n v="136"/>
  </r>
  <r>
    <x v="31"/>
    <n v="136"/>
  </r>
  <r>
    <x v="30"/>
    <n v="136"/>
  </r>
  <r>
    <x v="37"/>
    <n v="136"/>
  </r>
  <r>
    <x v="80"/>
    <n v="136"/>
  </r>
  <r>
    <x v="421"/>
    <n v="136"/>
  </r>
  <r>
    <x v="214"/>
    <n v="136"/>
  </r>
  <r>
    <x v="131"/>
    <n v="136"/>
  </r>
  <r>
    <x v="149"/>
    <n v="136"/>
  </r>
  <r>
    <x v="92"/>
    <n v="136"/>
  </r>
  <r>
    <x v="84"/>
    <n v="136"/>
  </r>
  <r>
    <x v="456"/>
    <n v="136"/>
  </r>
  <r>
    <x v="375"/>
    <n v="136"/>
  </r>
  <r>
    <x v="21"/>
    <n v="136"/>
  </r>
  <r>
    <x v="475"/>
    <n v="136"/>
  </r>
  <r>
    <x v="221"/>
    <n v="136"/>
  </r>
  <r>
    <x v="6"/>
    <n v="136"/>
  </r>
  <r>
    <x v="144"/>
    <n v="136"/>
  </r>
  <r>
    <x v="30"/>
    <n v="136"/>
  </r>
  <r>
    <x v="6"/>
    <n v="136"/>
  </r>
  <r>
    <x v="451"/>
    <n v="136"/>
  </r>
  <r>
    <x v="221"/>
    <n v="136"/>
  </r>
  <r>
    <x v="70"/>
    <n v="136"/>
  </r>
  <r>
    <x v="6"/>
    <n v="136"/>
  </r>
  <r>
    <x v="80"/>
    <n v="136"/>
  </r>
  <r>
    <x v="305"/>
    <n v="136"/>
  </r>
  <r>
    <x v="296"/>
    <n v="136"/>
  </r>
  <r>
    <x v="80"/>
    <n v="136"/>
  </r>
  <r>
    <x v="80"/>
    <n v="136"/>
  </r>
  <r>
    <x v="30"/>
    <n v="136"/>
  </r>
  <r>
    <x v="3"/>
    <n v="135.84"/>
  </r>
  <r>
    <x v="589"/>
    <n v="135.84"/>
  </r>
  <r>
    <x v="212"/>
    <n v="135.84"/>
  </r>
  <r>
    <x v="21"/>
    <n v="135.68"/>
  </r>
  <r>
    <x v="6"/>
    <n v="135.68"/>
  </r>
  <r>
    <x v="6"/>
    <n v="135.68"/>
  </r>
  <r>
    <x v="30"/>
    <n v="135.68"/>
  </r>
  <r>
    <x v="30"/>
    <n v="135.68"/>
  </r>
  <r>
    <x v="30"/>
    <n v="135.68"/>
  </r>
  <r>
    <x v="326"/>
    <n v="135.68"/>
  </r>
  <r>
    <x v="188"/>
    <n v="135.68"/>
  </r>
  <r>
    <x v="6"/>
    <n v="135.68"/>
  </r>
  <r>
    <x v="541"/>
    <n v="135.68"/>
  </r>
  <r>
    <x v="30"/>
    <n v="135.68"/>
  </r>
  <r>
    <x v="6"/>
    <n v="135.68"/>
  </r>
  <r>
    <x v="30"/>
    <n v="135.68"/>
  </r>
  <r>
    <x v="541"/>
    <n v="135.68"/>
  </r>
  <r>
    <x v="6"/>
    <n v="135.68"/>
  </r>
  <r>
    <x v="30"/>
    <n v="135.68"/>
  </r>
  <r>
    <x v="6"/>
    <n v="135.68"/>
  </r>
  <r>
    <x v="6"/>
    <n v="135.68"/>
  </r>
  <r>
    <x v="6"/>
    <n v="135.68"/>
  </r>
  <r>
    <x v="21"/>
    <n v="135.68"/>
  </r>
  <r>
    <x v="6"/>
    <n v="135.68"/>
  </r>
  <r>
    <x v="30"/>
    <n v="135.68"/>
  </r>
  <r>
    <x v="131"/>
    <n v="135.6"/>
  </r>
  <r>
    <x v="414"/>
    <n v="135.6"/>
  </r>
  <r>
    <x v="110"/>
    <n v="135.6"/>
  </r>
  <r>
    <x v="131"/>
    <n v="135.20000000000002"/>
  </r>
  <r>
    <x v="822"/>
    <n v="135.19999999999999"/>
  </r>
  <r>
    <x v="823"/>
    <n v="135.19999999999999"/>
  </r>
  <r>
    <x v="824"/>
    <n v="135.19999999999999"/>
  </r>
  <r>
    <x v="825"/>
    <n v="135.19999999999999"/>
  </r>
  <r>
    <x v="397"/>
    <n v="135.19999999999999"/>
  </r>
  <r>
    <x v="400"/>
    <n v="135.19999999999999"/>
  </r>
  <r>
    <x v="420"/>
    <n v="135.19999999999999"/>
  </r>
  <r>
    <x v="826"/>
    <n v="135.19999999999999"/>
  </r>
  <r>
    <x v="748"/>
    <n v="135.19999999999999"/>
  </r>
  <r>
    <x v="21"/>
    <n v="135"/>
  </r>
  <r>
    <x v="148"/>
    <n v="135"/>
  </r>
  <r>
    <x v="6"/>
    <n v="135"/>
  </r>
  <r>
    <x v="34"/>
    <n v="135"/>
  </r>
  <r>
    <x v="6"/>
    <n v="135"/>
  </r>
  <r>
    <x v="776"/>
    <n v="135"/>
  </r>
  <r>
    <x v="609"/>
    <n v="135"/>
  </r>
  <r>
    <x v="39"/>
    <n v="135"/>
  </r>
  <r>
    <x v="800"/>
    <n v="135"/>
  </r>
  <r>
    <x v="800"/>
    <n v="135"/>
  </r>
  <r>
    <x v="199"/>
    <n v="135"/>
  </r>
  <r>
    <x v="827"/>
    <n v="135"/>
  </r>
  <r>
    <x v="30"/>
    <n v="135"/>
  </r>
  <r>
    <x v="39"/>
    <n v="135"/>
  </r>
  <r>
    <x v="800"/>
    <n v="135"/>
  </r>
  <r>
    <x v="199"/>
    <n v="135"/>
  </r>
  <r>
    <x v="39"/>
    <n v="135"/>
  </r>
  <r>
    <x v="199"/>
    <n v="135"/>
  </r>
  <r>
    <x v="257"/>
    <n v="135"/>
  </r>
  <r>
    <x v="199"/>
    <n v="135"/>
  </r>
  <r>
    <x v="526"/>
    <n v="135"/>
  </r>
  <r>
    <x v="39"/>
    <n v="135"/>
  </r>
  <r>
    <x v="39"/>
    <n v="135"/>
  </r>
  <r>
    <x v="299"/>
    <n v="135"/>
  </r>
  <r>
    <x v="828"/>
    <n v="135"/>
  </r>
  <r>
    <x v="64"/>
    <n v="135"/>
  </r>
  <r>
    <x v="39"/>
    <n v="135"/>
  </r>
  <r>
    <x v="100"/>
    <n v="135"/>
  </r>
  <r>
    <x v="199"/>
    <n v="135"/>
  </r>
  <r>
    <x v="30"/>
    <n v="135"/>
  </r>
  <r>
    <x v="30"/>
    <n v="135"/>
  </r>
  <r>
    <x v="199"/>
    <n v="135"/>
  </r>
  <r>
    <x v="149"/>
    <n v="135"/>
  </r>
  <r>
    <x v="6"/>
    <n v="135"/>
  </r>
  <r>
    <x v="121"/>
    <n v="135"/>
  </r>
  <r>
    <x v="800"/>
    <n v="135"/>
  </r>
  <r>
    <x v="800"/>
    <n v="135"/>
  </r>
  <r>
    <x v="39"/>
    <n v="135"/>
  </r>
  <r>
    <x v="34"/>
    <n v="135"/>
  </r>
  <r>
    <x v="6"/>
    <n v="135"/>
  </r>
  <r>
    <x v="30"/>
    <n v="135"/>
  </r>
  <r>
    <x v="298"/>
    <n v="135"/>
  </r>
  <r>
    <x v="39"/>
    <n v="135"/>
  </r>
  <r>
    <x v="38"/>
    <n v="135"/>
  </r>
  <r>
    <x v="39"/>
    <n v="135"/>
  </r>
  <r>
    <x v="39"/>
    <n v="135"/>
  </r>
  <r>
    <x v="412"/>
    <n v="135"/>
  </r>
  <r>
    <x v="829"/>
    <n v="135"/>
  </r>
  <r>
    <x v="177"/>
    <n v="135"/>
  </r>
  <r>
    <x v="830"/>
    <n v="135"/>
  </r>
  <r>
    <x v="164"/>
    <n v="135"/>
  </r>
  <r>
    <x v="30"/>
    <n v="135"/>
  </r>
  <r>
    <x v="39"/>
    <n v="135"/>
  </r>
  <r>
    <x v="831"/>
    <n v="135"/>
  </r>
  <r>
    <x v="106"/>
    <n v="135"/>
  </r>
  <r>
    <x v="832"/>
    <n v="135"/>
  </r>
  <r>
    <x v="38"/>
    <n v="135"/>
  </r>
  <r>
    <x v="832"/>
    <n v="135"/>
  </r>
  <r>
    <x v="39"/>
    <n v="135"/>
  </r>
  <r>
    <x v="800"/>
    <n v="135"/>
  </r>
  <r>
    <x v="833"/>
    <n v="135"/>
  </r>
  <r>
    <x v="832"/>
    <n v="135"/>
  </r>
  <r>
    <x v="39"/>
    <n v="135"/>
  </r>
  <r>
    <x v="412"/>
    <n v="135"/>
  </r>
  <r>
    <x v="834"/>
    <n v="135"/>
  </r>
  <r>
    <x v="835"/>
    <n v="135"/>
  </r>
  <r>
    <x v="39"/>
    <n v="135"/>
  </r>
  <r>
    <x v="589"/>
    <n v="135"/>
  </r>
  <r>
    <x v="118"/>
    <n v="135"/>
  </r>
  <r>
    <x v="73"/>
    <n v="135"/>
  </r>
  <r>
    <x v="260"/>
    <n v="135"/>
  </r>
  <r>
    <x v="589"/>
    <n v="135"/>
  </r>
  <r>
    <x v="418"/>
    <n v="135"/>
  </r>
  <r>
    <x v="364"/>
    <n v="135"/>
  </r>
  <r>
    <x v="394"/>
    <n v="135"/>
  </r>
  <r>
    <x v="131"/>
    <n v="135"/>
  </r>
  <r>
    <x v="39"/>
    <n v="135"/>
  </r>
  <r>
    <x v="418"/>
    <n v="135"/>
  </r>
  <r>
    <x v="480"/>
    <n v="135"/>
  </r>
  <r>
    <x v="418"/>
    <n v="135"/>
  </r>
  <r>
    <x v="414"/>
    <n v="135"/>
  </r>
  <r>
    <x v="418"/>
    <n v="135"/>
  </r>
  <r>
    <x v="213"/>
    <n v="135"/>
  </r>
  <r>
    <x v="836"/>
    <n v="135"/>
  </r>
  <r>
    <x v="479"/>
    <n v="135"/>
  </r>
  <r>
    <x v="31"/>
    <n v="135"/>
  </r>
  <r>
    <x v="418"/>
    <n v="135"/>
  </r>
  <r>
    <x v="142"/>
    <n v="135"/>
  </r>
  <r>
    <x v="589"/>
    <n v="135"/>
  </r>
  <r>
    <x v="149"/>
    <n v="135"/>
  </r>
  <r>
    <x v="589"/>
    <n v="135"/>
  </r>
  <r>
    <x v="6"/>
    <n v="135"/>
  </r>
  <r>
    <x v="30"/>
    <n v="135"/>
  </r>
  <r>
    <x v="589"/>
    <n v="135"/>
  </r>
  <r>
    <x v="80"/>
    <n v="135"/>
  </r>
  <r>
    <x v="418"/>
    <n v="135"/>
  </r>
  <r>
    <x v="260"/>
    <n v="135"/>
  </r>
  <r>
    <x v="391"/>
    <n v="135"/>
  </r>
  <r>
    <x v="50"/>
    <n v="135"/>
  </r>
  <r>
    <x v="50"/>
    <n v="135"/>
  </r>
  <r>
    <x v="199"/>
    <n v="135"/>
  </r>
  <r>
    <x v="800"/>
    <n v="135"/>
  </r>
  <r>
    <x v="37"/>
    <n v="135"/>
  </r>
  <r>
    <x v="526"/>
    <n v="135"/>
  </r>
  <r>
    <x v="39"/>
    <n v="135"/>
  </r>
  <r>
    <x v="432"/>
    <n v="135"/>
  </r>
  <r>
    <x v="418"/>
    <n v="135"/>
  </r>
  <r>
    <x v="837"/>
    <n v="135"/>
  </r>
  <r>
    <x v="39"/>
    <n v="135"/>
  </r>
  <r>
    <x v="39"/>
    <n v="135"/>
  </r>
  <r>
    <x v="50"/>
    <n v="135"/>
  </r>
  <r>
    <x v="838"/>
    <n v="135"/>
  </r>
  <r>
    <x v="838"/>
    <n v="135"/>
  </r>
  <r>
    <x v="800"/>
    <n v="135"/>
  </r>
  <r>
    <x v="50"/>
    <n v="135"/>
  </r>
  <r>
    <x v="73"/>
    <n v="135"/>
  </r>
  <r>
    <x v="6"/>
    <n v="135"/>
  </r>
  <r>
    <x v="800"/>
    <n v="135"/>
  </r>
  <r>
    <x v="100"/>
    <n v="135"/>
  </r>
  <r>
    <x v="412"/>
    <n v="135"/>
  </r>
  <r>
    <x v="412"/>
    <n v="135"/>
  </r>
  <r>
    <x v="124"/>
    <n v="135"/>
  </r>
  <r>
    <x v="839"/>
    <n v="135"/>
  </r>
  <r>
    <x v="39"/>
    <n v="135"/>
  </r>
  <r>
    <x v="772"/>
    <n v="135"/>
  </r>
  <r>
    <x v="142"/>
    <n v="135"/>
  </r>
  <r>
    <x v="199"/>
    <n v="135"/>
  </r>
  <r>
    <x v="207"/>
    <n v="135"/>
  </r>
  <r>
    <x v="6"/>
    <n v="135"/>
  </r>
  <r>
    <x v="39"/>
    <n v="135"/>
  </r>
  <r>
    <x v="75"/>
    <n v="135"/>
  </r>
  <r>
    <x v="100"/>
    <n v="135"/>
  </r>
  <r>
    <x v="131"/>
    <n v="134.54999999999998"/>
  </r>
  <r>
    <x v="21"/>
    <n v="134.4"/>
  </r>
  <r>
    <x v="6"/>
    <n v="134.4"/>
  </r>
  <r>
    <x v="21"/>
    <n v="134.4"/>
  </r>
  <r>
    <x v="21"/>
    <n v="134.4"/>
  </r>
  <r>
    <x v="6"/>
    <n v="134.4"/>
  </r>
  <r>
    <x v="6"/>
    <n v="134.4"/>
  </r>
  <r>
    <x v="13"/>
    <n v="134.4"/>
  </r>
  <r>
    <x v="586"/>
    <n v="134.4"/>
  </r>
  <r>
    <x v="6"/>
    <n v="134.4"/>
  </r>
  <r>
    <x v="4"/>
    <n v="134.4"/>
  </r>
  <r>
    <x v="13"/>
    <n v="134.39999999999998"/>
  </r>
  <r>
    <x v="34"/>
    <n v="134"/>
  </r>
  <r>
    <x v="35"/>
    <n v="133.91999999999999"/>
  </r>
  <r>
    <x v="6"/>
    <n v="133.80000000000001"/>
  </r>
  <r>
    <x v="6"/>
    <n v="133.80000000000001"/>
  </r>
  <r>
    <x v="213"/>
    <n v="133.80000000000001"/>
  </r>
  <r>
    <x v="131"/>
    <n v="133.80000000000001"/>
  </r>
  <r>
    <x v="131"/>
    <n v="133.80000000000001"/>
  </r>
  <r>
    <x v="40"/>
    <n v="133.65"/>
  </r>
  <r>
    <x v="131"/>
    <n v="133.65"/>
  </r>
  <r>
    <x v="40"/>
    <n v="133.65"/>
  </r>
  <r>
    <x v="40"/>
    <n v="133.65"/>
  </r>
  <r>
    <x v="575"/>
    <n v="133.65"/>
  </r>
  <r>
    <x v="168"/>
    <n v="133.20000000000002"/>
  </r>
  <r>
    <x v="168"/>
    <n v="133.20000000000002"/>
  </r>
  <r>
    <x v="287"/>
    <n v="133.20000000000002"/>
  </r>
  <r>
    <x v="829"/>
    <n v="133.20000000000002"/>
  </r>
  <r>
    <x v="13"/>
    <n v="133.20000000000002"/>
  </r>
  <r>
    <x v="287"/>
    <n v="133.20000000000002"/>
  </r>
  <r>
    <x v="386"/>
    <n v="133.20000000000002"/>
  </r>
  <r>
    <x v="377"/>
    <n v="133.20000000000002"/>
  </r>
  <r>
    <x v="221"/>
    <n v="133.20000000000002"/>
  </r>
  <r>
    <x v="595"/>
    <n v="133.20000000000002"/>
  </r>
  <r>
    <x v="149"/>
    <n v="133.20000000000002"/>
  </r>
  <r>
    <x v="100"/>
    <n v="133.20000000000002"/>
  </r>
  <r>
    <x v="149"/>
    <n v="133.20000000000002"/>
  </r>
  <r>
    <x v="829"/>
    <n v="133.20000000000002"/>
  </r>
  <r>
    <x v="149"/>
    <n v="133.20000000000002"/>
  </r>
  <r>
    <x v="149"/>
    <n v="133.20000000000002"/>
  </r>
  <r>
    <x v="96"/>
    <n v="133.20000000000002"/>
  </r>
  <r>
    <x v="580"/>
    <n v="133.20000000000002"/>
  </r>
  <r>
    <x v="149"/>
    <n v="133.20000000000002"/>
  </r>
  <r>
    <x v="149"/>
    <n v="133.20000000000002"/>
  </r>
  <r>
    <x v="21"/>
    <n v="133.20000000000002"/>
  </r>
  <r>
    <x v="100"/>
    <n v="133.20000000000002"/>
  </r>
  <r>
    <x v="149"/>
    <n v="133.20000000000002"/>
  </r>
  <r>
    <x v="100"/>
    <n v="133.20000000000002"/>
  </r>
  <r>
    <x v="72"/>
    <n v="133.20000000000002"/>
  </r>
  <r>
    <x v="149"/>
    <n v="133.20000000000002"/>
  </r>
  <r>
    <x v="96"/>
    <n v="133.20000000000002"/>
  </r>
  <r>
    <x v="96"/>
    <n v="133.20000000000002"/>
  </r>
  <r>
    <x v="149"/>
    <n v="133.20000000000002"/>
  </r>
  <r>
    <x v="220"/>
    <n v="133.20000000000002"/>
  </r>
  <r>
    <x v="580"/>
    <n v="133.20000000000002"/>
  </r>
  <r>
    <x v="287"/>
    <n v="133.20000000000002"/>
  </r>
  <r>
    <x v="100"/>
    <n v="133.20000000000002"/>
  </r>
  <r>
    <x v="80"/>
    <n v="133.20000000000002"/>
  </r>
  <r>
    <x v="100"/>
    <n v="133.20000000000002"/>
  </r>
  <r>
    <x v="287"/>
    <n v="133.20000000000002"/>
  </r>
  <r>
    <x v="391"/>
    <n v="133.20000000000002"/>
  </r>
  <r>
    <x v="580"/>
    <n v="133.20000000000002"/>
  </r>
  <r>
    <x v="149"/>
    <n v="133.20000000000002"/>
  </r>
  <r>
    <x v="72"/>
    <n v="133.20000000000002"/>
  </r>
  <r>
    <x v="96"/>
    <n v="133.20000000000002"/>
  </r>
  <r>
    <x v="840"/>
    <n v="133.20000000000002"/>
  </r>
  <r>
    <x v="72"/>
    <n v="133.20000000000002"/>
  </r>
  <r>
    <x v="297"/>
    <n v="133.19999999999999"/>
  </r>
  <r>
    <x v="147"/>
    <n v="133.19999999999999"/>
  </r>
  <r>
    <x v="80"/>
    <n v="133.12"/>
  </r>
  <r>
    <x v="178"/>
    <n v="133.12"/>
  </r>
  <r>
    <x v="445"/>
    <n v="133.12"/>
  </r>
  <r>
    <x v="214"/>
    <n v="133.12"/>
  </r>
  <r>
    <x v="566"/>
    <n v="133.12"/>
  </r>
  <r>
    <x v="39"/>
    <n v="133.12"/>
  </r>
  <r>
    <x v="205"/>
    <n v="133.12"/>
  </r>
  <r>
    <x v="6"/>
    <n v="133.12"/>
  </r>
  <r>
    <x v="841"/>
    <n v="133"/>
  </r>
  <r>
    <x v="305"/>
    <n v="133"/>
  </r>
  <r>
    <x v="6"/>
    <n v="132.80000000000001"/>
  </r>
  <r>
    <x v="6"/>
    <n v="132.80000000000001"/>
  </r>
  <r>
    <x v="653"/>
    <n v="132.80000000000001"/>
  </r>
  <r>
    <x v="251"/>
    <n v="132.80000000000001"/>
  </r>
  <r>
    <x v="147"/>
    <n v="132.80000000000001"/>
  </r>
  <r>
    <x v="30"/>
    <n v="132.80000000000001"/>
  </r>
  <r>
    <x v="842"/>
    <n v="132.80000000000001"/>
  </r>
  <r>
    <x v="37"/>
    <n v="132.80000000000001"/>
  </r>
  <r>
    <x v="307"/>
    <n v="132.80000000000001"/>
  </r>
  <r>
    <x v="6"/>
    <n v="132.80000000000001"/>
  </r>
  <r>
    <x v="147"/>
    <n v="132.80000000000001"/>
  </r>
  <r>
    <x v="57"/>
    <n v="132.80000000000001"/>
  </r>
  <r>
    <x v="92"/>
    <n v="132.5"/>
  </r>
  <r>
    <x v="37"/>
    <n v="132.47999999999999"/>
  </r>
  <r>
    <x v="6"/>
    <n v="132"/>
  </r>
  <r>
    <x v="13"/>
    <n v="132"/>
  </r>
  <r>
    <x v="726"/>
    <n v="132"/>
  </r>
  <r>
    <x v="843"/>
    <n v="132"/>
  </r>
  <r>
    <x v="30"/>
    <n v="132"/>
  </r>
  <r>
    <x v="34"/>
    <n v="132"/>
  </r>
  <r>
    <x v="87"/>
    <n v="132"/>
  </r>
  <r>
    <x v="74"/>
    <n v="132"/>
  </r>
  <r>
    <x v="74"/>
    <n v="132"/>
  </r>
  <r>
    <x v="87"/>
    <n v="132"/>
  </r>
  <r>
    <x v="74"/>
    <n v="132"/>
  </r>
  <r>
    <x v="435"/>
    <n v="132"/>
  </r>
  <r>
    <x v="74"/>
    <n v="132"/>
  </r>
  <r>
    <x v="6"/>
    <n v="132"/>
  </r>
  <r>
    <x v="33"/>
    <n v="132"/>
  </r>
  <r>
    <x v="435"/>
    <n v="132"/>
  </r>
  <r>
    <x v="74"/>
    <n v="132"/>
  </r>
  <r>
    <x v="87"/>
    <n v="132"/>
  </r>
  <r>
    <x v="844"/>
    <n v="132"/>
  </r>
  <r>
    <x v="74"/>
    <n v="132"/>
  </r>
  <r>
    <x v="74"/>
    <n v="132"/>
  </r>
  <r>
    <x v="87"/>
    <n v="132"/>
  </r>
  <r>
    <x v="30"/>
    <n v="132"/>
  </r>
  <r>
    <x v="34"/>
    <n v="132"/>
  </r>
  <r>
    <x v="45"/>
    <n v="132"/>
  </r>
  <r>
    <x v="34"/>
    <n v="132"/>
  </r>
  <r>
    <x v="209"/>
    <n v="132"/>
  </r>
  <r>
    <x v="6"/>
    <n v="132"/>
  </r>
  <r>
    <x v="4"/>
    <n v="132"/>
  </r>
  <r>
    <x v="33"/>
    <n v="132"/>
  </r>
  <r>
    <x v="74"/>
    <n v="132"/>
  </r>
  <r>
    <x v="34"/>
    <n v="132"/>
  </r>
  <r>
    <x v="167"/>
    <n v="132"/>
  </r>
  <r>
    <x v="138"/>
    <n v="131.80000000000001"/>
  </r>
  <r>
    <x v="284"/>
    <n v="131.80000000000001"/>
  </r>
  <r>
    <x v="269"/>
    <n v="131.80000000000001"/>
  </r>
  <r>
    <x v="609"/>
    <n v="131.39999999999998"/>
  </r>
  <r>
    <x v="131"/>
    <n v="131.39999999999998"/>
  </r>
  <r>
    <x v="50"/>
    <n v="131.39999999999998"/>
  </r>
  <r>
    <x v="845"/>
    <n v="131.39999999999998"/>
  </r>
  <r>
    <x v="251"/>
    <n v="131.39999999999998"/>
  </r>
  <r>
    <x v="800"/>
    <n v="131.39999999999998"/>
  </r>
  <r>
    <x v="846"/>
    <n v="131.39999999999998"/>
  </r>
  <r>
    <x v="797"/>
    <n v="131.39999999999998"/>
  </r>
  <r>
    <x v="251"/>
    <n v="131.39999999999998"/>
  </r>
  <r>
    <x v="800"/>
    <n v="131.39999999999998"/>
  </r>
  <r>
    <x v="847"/>
    <n v="131.39999999999998"/>
  </r>
  <r>
    <x v="845"/>
    <n v="131.39999999999998"/>
  </r>
  <r>
    <x v="848"/>
    <n v="131.39999999999998"/>
  </r>
  <r>
    <x v="849"/>
    <n v="131.39999999999998"/>
  </r>
  <r>
    <x v="37"/>
    <n v="131.39999999999998"/>
  </r>
  <r>
    <x v="850"/>
    <n v="131.39999999999998"/>
  </r>
  <r>
    <x v="37"/>
    <n v="131.39999999999998"/>
  </r>
  <r>
    <x v="37"/>
    <n v="131.39999999999998"/>
  </r>
  <r>
    <x v="819"/>
    <n v="131.39999999999998"/>
  </r>
  <r>
    <x v="846"/>
    <n v="131.39999999999998"/>
  </r>
  <r>
    <x v="749"/>
    <n v="131.39999999999998"/>
  </r>
  <r>
    <x v="715"/>
    <n v="131.39999999999998"/>
  </r>
  <r>
    <x v="160"/>
    <n v="131.39999999999998"/>
  </r>
  <r>
    <x v="715"/>
    <n v="131.39999999999998"/>
  </r>
  <r>
    <x v="50"/>
    <n v="131.39999999999998"/>
  </r>
  <r>
    <x v="437"/>
    <n v="131.39999999999998"/>
  </r>
  <r>
    <x v="50"/>
    <n v="131.39999999999998"/>
  </r>
  <r>
    <x v="50"/>
    <n v="131.39999999999998"/>
  </r>
  <r>
    <x v="851"/>
    <n v="131.39999999999998"/>
  </r>
  <r>
    <x v="797"/>
    <n v="131.39999999999998"/>
  </r>
  <r>
    <x v="245"/>
    <n v="131.04"/>
  </r>
  <r>
    <x v="305"/>
    <n v="130.80000000000001"/>
  </r>
  <r>
    <x v="213"/>
    <n v="130.80000000000001"/>
  </r>
  <r>
    <x v="203"/>
    <n v="130.80000000000001"/>
  </r>
  <r>
    <x v="637"/>
    <n v="130.80000000000001"/>
  </r>
  <r>
    <x v="852"/>
    <n v="130.80000000000001"/>
  </r>
  <r>
    <x v="413"/>
    <n v="130.80000000000001"/>
  </r>
  <r>
    <x v="459"/>
    <n v="130.80000000000001"/>
  </r>
  <r>
    <x v="203"/>
    <n v="130.80000000000001"/>
  </r>
  <r>
    <x v="203"/>
    <n v="130.80000000000001"/>
  </r>
  <r>
    <x v="853"/>
    <n v="130.80000000000001"/>
  </r>
  <r>
    <x v="40"/>
    <n v="130.5"/>
  </r>
  <r>
    <x v="21"/>
    <n v="130.4"/>
  </r>
  <r>
    <x v="187"/>
    <n v="130.04999999999998"/>
  </r>
  <r>
    <x v="830"/>
    <n v="130"/>
  </r>
  <r>
    <x v="576"/>
    <n v="130"/>
  </r>
  <r>
    <x v="84"/>
    <n v="130"/>
  </r>
  <r>
    <x v="6"/>
    <n v="130"/>
  </r>
  <r>
    <x v="576"/>
    <n v="130"/>
  </r>
  <r>
    <x v="576"/>
    <n v="130"/>
  </r>
  <r>
    <x v="761"/>
    <n v="130"/>
  </r>
  <r>
    <x v="854"/>
    <n v="130"/>
  </r>
  <r>
    <x v="576"/>
    <n v="130"/>
  </r>
  <r>
    <x v="92"/>
    <n v="129.6"/>
  </r>
  <r>
    <x v="6"/>
    <n v="129.6"/>
  </r>
  <r>
    <x v="3"/>
    <n v="129.47999999999999"/>
  </r>
  <r>
    <x v="855"/>
    <n v="129.38"/>
  </r>
  <r>
    <x v="856"/>
    <n v="129.35999999999999"/>
  </r>
  <r>
    <x v="260"/>
    <n v="129.35999999999999"/>
  </r>
  <r>
    <x v="118"/>
    <n v="129.35999999999999"/>
  </r>
  <r>
    <x v="7"/>
    <n v="129.35999999999999"/>
  </r>
  <r>
    <x v="800"/>
    <n v="129.04999999999998"/>
  </r>
  <r>
    <x v="857"/>
    <n v="129"/>
  </r>
  <r>
    <x v="858"/>
    <n v="129"/>
  </r>
  <r>
    <x v="180"/>
    <n v="128.88"/>
  </r>
  <r>
    <x v="489"/>
    <n v="128.88"/>
  </r>
  <r>
    <x v="57"/>
    <n v="128.88"/>
  </r>
  <r>
    <x v="859"/>
    <n v="128.88"/>
  </r>
  <r>
    <x v="188"/>
    <n v="128.88"/>
  </r>
  <r>
    <x v="92"/>
    <n v="128.88"/>
  </r>
  <r>
    <x v="128"/>
    <n v="128.88"/>
  </r>
  <r>
    <x v="634"/>
    <n v="128.88"/>
  </r>
  <r>
    <x v="280"/>
    <n v="128.88"/>
  </r>
  <r>
    <x v="170"/>
    <n v="128.88"/>
  </r>
  <r>
    <x v="186"/>
    <n v="128.88"/>
  </r>
  <r>
    <x v="860"/>
    <n v="128.88"/>
  </r>
  <r>
    <x v="180"/>
    <n v="128.88"/>
  </r>
  <r>
    <x v="543"/>
    <n v="128.88"/>
  </r>
  <r>
    <x v="124"/>
    <n v="128.88"/>
  </r>
  <r>
    <x v="6"/>
    <n v="128.88"/>
  </r>
  <r>
    <x v="861"/>
    <n v="128.88"/>
  </r>
  <r>
    <x v="186"/>
    <n v="128.88"/>
  </r>
  <r>
    <x v="251"/>
    <n v="128.88"/>
  </r>
  <r>
    <x v="180"/>
    <n v="128.88"/>
  </r>
  <r>
    <x v="691"/>
    <n v="128.88"/>
  </r>
  <r>
    <x v="351"/>
    <n v="128.88"/>
  </r>
  <r>
    <x v="214"/>
    <n v="128.88"/>
  </r>
  <r>
    <x v="4"/>
    <n v="128.69999999999999"/>
  </r>
  <r>
    <x v="4"/>
    <n v="128.34"/>
  </r>
  <r>
    <x v="131"/>
    <n v="128.25"/>
  </r>
  <r>
    <x v="35"/>
    <n v="128.03"/>
  </r>
  <r>
    <x v="87"/>
    <n v="128"/>
  </r>
  <r>
    <x v="4"/>
    <n v="127.68"/>
  </r>
  <r>
    <x v="4"/>
    <n v="127.68"/>
  </r>
  <r>
    <x v="699"/>
    <n v="127.6"/>
  </r>
  <r>
    <x v="342"/>
    <n v="127.5"/>
  </r>
  <r>
    <x v="199"/>
    <n v="127.5"/>
  </r>
  <r>
    <x v="862"/>
    <n v="127.5"/>
  </r>
  <r>
    <x v="342"/>
    <n v="127.5"/>
  </r>
  <r>
    <x v="60"/>
    <n v="127.5"/>
  </r>
  <r>
    <x v="863"/>
    <n v="127.5"/>
  </r>
  <r>
    <x v="864"/>
    <n v="127.5"/>
  </r>
  <r>
    <x v="149"/>
    <n v="127.5"/>
  </r>
  <r>
    <x v="865"/>
    <n v="127.5"/>
  </r>
  <r>
    <x v="866"/>
    <n v="127.5"/>
  </r>
  <r>
    <x v="177"/>
    <n v="127.5"/>
  </r>
  <r>
    <x v="131"/>
    <n v="127.5"/>
  </r>
  <r>
    <x v="212"/>
    <n v="127.5"/>
  </r>
  <r>
    <x v="287"/>
    <n v="127.5"/>
  </r>
  <r>
    <x v="865"/>
    <n v="127.5"/>
  </r>
  <r>
    <x v="867"/>
    <n v="127.5"/>
  </r>
  <r>
    <x v="128"/>
    <n v="127.5"/>
  </r>
  <r>
    <x v="199"/>
    <n v="127.5"/>
  </r>
  <r>
    <x v="366"/>
    <n v="127.5"/>
  </r>
  <r>
    <x v="430"/>
    <n v="127.5"/>
  </r>
  <r>
    <x v="650"/>
    <n v="127.5"/>
  </r>
  <r>
    <x v="868"/>
    <n v="127.5"/>
  </r>
  <r>
    <x v="869"/>
    <n v="127.5"/>
  </r>
  <r>
    <x v="863"/>
    <n v="127.5"/>
  </r>
  <r>
    <x v="29"/>
    <n v="127.49999999999999"/>
  </r>
  <r>
    <x v="149"/>
    <n v="127.49999999999999"/>
  </r>
  <r>
    <x v="235"/>
    <n v="127.49999999999999"/>
  </r>
  <r>
    <x v="149"/>
    <n v="127.49999999999999"/>
  </r>
  <r>
    <x v="92"/>
    <n v="127.49999999999999"/>
  </r>
  <r>
    <x v="163"/>
    <n v="127.49999999999999"/>
  </r>
  <r>
    <x v="149"/>
    <n v="127.49999999999999"/>
  </r>
  <r>
    <x v="29"/>
    <n v="127.49999999999999"/>
  </r>
  <r>
    <x v="260"/>
    <n v="127.49999999999999"/>
  </r>
  <r>
    <x v="92"/>
    <n v="127.49999999999999"/>
  </r>
  <r>
    <x v="92"/>
    <n v="127.49999999999999"/>
  </r>
  <r>
    <x v="235"/>
    <n v="127.49999999999999"/>
  </r>
  <r>
    <x v="80"/>
    <n v="127.49999999999999"/>
  </r>
  <r>
    <x v="149"/>
    <n v="127.49999999999999"/>
  </r>
  <r>
    <x v="80"/>
    <n v="127.49999999999999"/>
  </r>
  <r>
    <x v="6"/>
    <n v="127.49999999999999"/>
  </r>
  <r>
    <x v="630"/>
    <n v="127.49999999999999"/>
  </r>
  <r>
    <x v="245"/>
    <n v="127.49999999999999"/>
  </r>
  <r>
    <x v="149"/>
    <n v="127.49999999999999"/>
  </r>
  <r>
    <x v="10"/>
    <n v="127.49999999999999"/>
  </r>
  <r>
    <x v="147"/>
    <n v="127.49999999999999"/>
  </r>
  <r>
    <x v="80"/>
    <n v="127.49999999999999"/>
  </r>
  <r>
    <x v="149"/>
    <n v="127.49999999999999"/>
  </r>
  <r>
    <x v="6"/>
    <n v="127.49999999999999"/>
  </r>
  <r>
    <x v="80"/>
    <n v="127.49999999999999"/>
  </r>
  <r>
    <x v="90"/>
    <n v="127.49999999999999"/>
  </r>
  <r>
    <x v="147"/>
    <n v="127.49999999999999"/>
  </r>
  <r>
    <x v="29"/>
    <n v="127.49999999999999"/>
  </r>
  <r>
    <x v="118"/>
    <n v="127.49999999999999"/>
  </r>
  <r>
    <x v="6"/>
    <n v="127.49999999999999"/>
  </r>
  <r>
    <x v="118"/>
    <n v="127.49999999999999"/>
  </r>
  <r>
    <x v="6"/>
    <n v="127.49999999999999"/>
  </r>
  <r>
    <x v="80"/>
    <n v="127.49999999999999"/>
  </r>
  <r>
    <x v="843"/>
    <n v="127.49999999999999"/>
  </r>
  <r>
    <x v="149"/>
    <n v="127.49999999999999"/>
  </r>
  <r>
    <x v="149"/>
    <n v="127.49999999999999"/>
  </r>
  <r>
    <x v="316"/>
    <n v="127.49999999999999"/>
  </r>
  <r>
    <x v="149"/>
    <n v="127.49999999999999"/>
  </r>
  <r>
    <x v="29"/>
    <n v="127.49999999999999"/>
  </r>
  <r>
    <x v="149"/>
    <n v="127.49999999999999"/>
  </r>
  <r>
    <x v="29"/>
    <n v="127.49999999999999"/>
  </r>
  <r>
    <x v="203"/>
    <n v="127.49999999999999"/>
  </r>
  <r>
    <x v="6"/>
    <n v="127.49999999999999"/>
  </r>
  <r>
    <x v="630"/>
    <n v="127.49999999999999"/>
  </r>
  <r>
    <x v="317"/>
    <n v="127.49999999999999"/>
  </r>
  <r>
    <x v="149"/>
    <n v="127.49999999999999"/>
  </r>
  <r>
    <x v="156"/>
    <n v="127.49999999999999"/>
  </r>
  <r>
    <x v="80"/>
    <n v="127.49999999999999"/>
  </r>
  <r>
    <x v="147"/>
    <n v="127.49999999999999"/>
  </r>
  <r>
    <x v="80"/>
    <n v="127.49999999999999"/>
  </r>
  <r>
    <x v="149"/>
    <n v="127.49999999999999"/>
  </r>
  <r>
    <x v="80"/>
    <n v="127.49999999999999"/>
  </r>
  <r>
    <x v="843"/>
    <n v="127.49999999999999"/>
  </r>
  <r>
    <x v="497"/>
    <n v="127.49999999999999"/>
  </r>
  <r>
    <x v="80"/>
    <n v="127.49999999999999"/>
  </r>
  <r>
    <x v="6"/>
    <n v="127.49999999999999"/>
  </r>
  <r>
    <x v="30"/>
    <n v="127.49999999999999"/>
  </r>
  <r>
    <x v="92"/>
    <n v="127.49999999999999"/>
  </r>
  <r>
    <x v="79"/>
    <n v="127.49999999999999"/>
  </r>
  <r>
    <x v="316"/>
    <n v="127.49999999999999"/>
  </r>
  <r>
    <x v="149"/>
    <n v="127.49999999999999"/>
  </r>
  <r>
    <x v="79"/>
    <n v="127.49999999999999"/>
  </r>
  <r>
    <x v="870"/>
    <n v="127.2"/>
  </r>
  <r>
    <x v="169"/>
    <n v="127.2"/>
  </r>
  <r>
    <x v="37"/>
    <n v="127.2"/>
  </r>
  <r>
    <x v="432"/>
    <n v="127.2"/>
  </r>
  <r>
    <x v="6"/>
    <n v="127.2"/>
  </r>
  <r>
    <x v="6"/>
    <n v="127.2"/>
  </r>
  <r>
    <x v="36"/>
    <n v="127.2"/>
  </r>
  <r>
    <x v="6"/>
    <n v="127.2"/>
  </r>
  <r>
    <x v="266"/>
    <n v="127.2"/>
  </r>
  <r>
    <x v="59"/>
    <n v="127.2"/>
  </r>
  <r>
    <x v="39"/>
    <n v="127.2"/>
  </r>
  <r>
    <x v="131"/>
    <n v="127.2"/>
  </r>
  <r>
    <x v="432"/>
    <n v="127.2"/>
  </r>
  <r>
    <x v="871"/>
    <n v="127.2"/>
  </r>
  <r>
    <x v="412"/>
    <n v="127.2"/>
  </r>
  <r>
    <x v="460"/>
    <n v="127.2"/>
  </r>
  <r>
    <x v="105"/>
    <n v="127.2"/>
  </r>
  <r>
    <x v="4"/>
    <n v="127.19999999999999"/>
  </r>
  <r>
    <x v="92"/>
    <n v="126.75"/>
  </r>
  <r>
    <x v="42"/>
    <n v="126.36"/>
  </r>
  <r>
    <x v="47"/>
    <n v="126.36"/>
  </r>
  <r>
    <x v="42"/>
    <n v="126.36"/>
  </r>
  <r>
    <x v="6"/>
    <n v="126"/>
  </r>
  <r>
    <x v="163"/>
    <n v="126"/>
  </r>
  <r>
    <x v="6"/>
    <n v="126"/>
  </r>
  <r>
    <x v="163"/>
    <n v="126"/>
  </r>
  <r>
    <x v="163"/>
    <n v="126"/>
  </r>
  <r>
    <x v="482"/>
    <n v="126"/>
  </r>
  <r>
    <x v="163"/>
    <n v="126"/>
  </r>
  <r>
    <x v="110"/>
    <n v="126"/>
  </r>
  <r>
    <x v="429"/>
    <n v="126"/>
  </r>
  <r>
    <x v="749"/>
    <n v="126"/>
  </r>
  <r>
    <x v="131"/>
    <n v="126"/>
  </r>
  <r>
    <x v="6"/>
    <n v="126"/>
  </r>
  <r>
    <x v="6"/>
    <n v="126"/>
  </r>
  <r>
    <x v="562"/>
    <n v="126"/>
  </r>
  <r>
    <x v="665"/>
    <n v="126"/>
  </r>
  <r>
    <x v="163"/>
    <n v="126"/>
  </r>
  <r>
    <x v="6"/>
    <n v="126"/>
  </r>
  <r>
    <x v="482"/>
    <n v="126"/>
  </r>
  <r>
    <x v="6"/>
    <n v="126"/>
  </r>
  <r>
    <x v="6"/>
    <n v="126"/>
  </r>
  <r>
    <x v="95"/>
    <n v="126"/>
  </r>
  <r>
    <x v="872"/>
    <n v="126"/>
  </r>
  <r>
    <x v="6"/>
    <n v="126"/>
  </r>
  <r>
    <x v="163"/>
    <n v="126"/>
  </r>
  <r>
    <x v="6"/>
    <n v="126"/>
  </r>
  <r>
    <x v="163"/>
    <n v="126"/>
  </r>
  <r>
    <x v="873"/>
    <n v="126"/>
  </r>
  <r>
    <x v="744"/>
    <n v="126"/>
  </r>
  <r>
    <x v="810"/>
    <n v="126"/>
  </r>
  <r>
    <x v="749"/>
    <n v="126"/>
  </r>
  <r>
    <x v="163"/>
    <n v="126"/>
  </r>
  <r>
    <x v="40"/>
    <n v="126"/>
  </r>
  <r>
    <x v="34"/>
    <n v="126"/>
  </r>
  <r>
    <x v="6"/>
    <n v="126"/>
  </r>
  <r>
    <x v="245"/>
    <n v="126"/>
  </r>
  <r>
    <x v="118"/>
    <n v="126"/>
  </r>
  <r>
    <x v="6"/>
    <n v="126"/>
  </r>
  <r>
    <x v="6"/>
    <n v="126"/>
  </r>
  <r>
    <x v="562"/>
    <n v="126"/>
  </r>
  <r>
    <x v="562"/>
    <n v="126"/>
  </r>
  <r>
    <x v="131"/>
    <n v="126"/>
  </r>
  <r>
    <x v="810"/>
    <n v="126"/>
  </r>
  <r>
    <x v="40"/>
    <n v="126"/>
  </r>
  <r>
    <x v="6"/>
    <n v="126"/>
  </r>
  <r>
    <x v="6"/>
    <n v="126"/>
  </r>
  <r>
    <x v="749"/>
    <n v="126"/>
  </r>
  <r>
    <x v="6"/>
    <n v="126"/>
  </r>
  <r>
    <x v="6"/>
    <n v="126"/>
  </r>
  <r>
    <x v="163"/>
    <n v="126"/>
  </r>
  <r>
    <x v="6"/>
    <n v="126"/>
  </r>
  <r>
    <x v="783"/>
    <n v="126"/>
  </r>
  <r>
    <x v="810"/>
    <n v="126"/>
  </r>
  <r>
    <x v="57"/>
    <n v="126"/>
  </r>
  <r>
    <x v="6"/>
    <n v="126"/>
  </r>
  <r>
    <x v="874"/>
    <n v="126"/>
  </r>
  <r>
    <x v="6"/>
    <n v="126"/>
  </r>
  <r>
    <x v="875"/>
    <n v="126"/>
  </r>
  <r>
    <x v="6"/>
    <n v="126"/>
  </r>
  <r>
    <x v="263"/>
    <n v="126"/>
  </r>
  <r>
    <x v="111"/>
    <n v="126"/>
  </r>
  <r>
    <x v="499"/>
    <n v="126"/>
  </r>
  <r>
    <x v="749"/>
    <n v="126"/>
  </r>
  <r>
    <x v="749"/>
    <n v="126"/>
  </r>
  <r>
    <x v="118"/>
    <n v="126"/>
  </r>
  <r>
    <x v="37"/>
    <n v="126"/>
  </r>
  <r>
    <x v="208"/>
    <n v="126"/>
  </r>
  <r>
    <x v="6"/>
    <n v="126"/>
  </r>
  <r>
    <x v="876"/>
    <n v="126"/>
  </r>
  <r>
    <x v="286"/>
    <n v="126"/>
  </r>
  <r>
    <x v="236"/>
    <n v="126"/>
  </r>
  <r>
    <x v="131"/>
    <n v="126"/>
  </r>
  <r>
    <x v="609"/>
    <n v="126"/>
  </r>
  <r>
    <x v="877"/>
    <n v="126"/>
  </r>
  <r>
    <x v="810"/>
    <n v="126"/>
  </r>
  <r>
    <x v="6"/>
    <n v="126"/>
  </r>
  <r>
    <x v="6"/>
    <n v="126"/>
  </r>
  <r>
    <x v="810"/>
    <n v="126"/>
  </r>
  <r>
    <x v="6"/>
    <n v="126"/>
  </r>
  <r>
    <x v="163"/>
    <n v="126"/>
  </r>
  <r>
    <x v="37"/>
    <n v="126"/>
  </r>
  <r>
    <x v="6"/>
    <n v="126"/>
  </r>
  <r>
    <x v="878"/>
    <n v="126"/>
  </r>
  <r>
    <x v="131"/>
    <n v="125.55000000000001"/>
  </r>
  <r>
    <x v="360"/>
    <n v="125.10000000000001"/>
  </r>
  <r>
    <x v="390"/>
    <n v="125.02"/>
  </r>
  <r>
    <x v="45"/>
    <n v="125"/>
  </r>
  <r>
    <x v="281"/>
    <n v="125"/>
  </r>
  <r>
    <x v="879"/>
    <n v="125"/>
  </r>
  <r>
    <x v="880"/>
    <n v="125"/>
  </r>
  <r>
    <x v="879"/>
    <n v="125"/>
  </r>
  <r>
    <x v="880"/>
    <n v="125"/>
  </r>
  <r>
    <x v="427"/>
    <n v="125"/>
  </r>
  <r>
    <x v="410"/>
    <n v="125"/>
  </r>
  <r>
    <x v="515"/>
    <n v="125"/>
  </r>
  <r>
    <x v="410"/>
    <n v="125"/>
  </r>
  <r>
    <x v="881"/>
    <n v="125"/>
  </r>
  <r>
    <x v="427"/>
    <n v="125"/>
  </r>
  <r>
    <x v="281"/>
    <n v="125"/>
  </r>
  <r>
    <x v="882"/>
    <n v="125"/>
  </r>
  <r>
    <x v="883"/>
    <n v="125"/>
  </r>
  <r>
    <x v="281"/>
    <n v="125"/>
  </r>
  <r>
    <x v="884"/>
    <n v="125"/>
  </r>
  <r>
    <x v="332"/>
    <n v="125"/>
  </r>
  <r>
    <x v="318"/>
    <n v="125"/>
  </r>
  <r>
    <x v="882"/>
    <n v="125"/>
  </r>
  <r>
    <x v="885"/>
    <n v="125"/>
  </r>
  <r>
    <x v="886"/>
    <n v="125"/>
  </r>
  <r>
    <x v="662"/>
    <n v="125"/>
  </r>
  <r>
    <x v="252"/>
    <n v="125"/>
  </r>
  <r>
    <x v="281"/>
    <n v="125"/>
  </r>
  <r>
    <x v="830"/>
    <n v="125"/>
  </r>
  <r>
    <x v="252"/>
    <n v="125"/>
  </r>
  <r>
    <x v="252"/>
    <n v="125"/>
  </r>
  <r>
    <x v="332"/>
    <n v="125"/>
  </r>
  <r>
    <x v="822"/>
    <n v="125"/>
  </r>
  <r>
    <x v="40"/>
    <n v="125"/>
  </r>
  <r>
    <x v="376"/>
    <n v="124.95"/>
  </r>
  <r>
    <x v="169"/>
    <n v="124.95"/>
  </r>
  <r>
    <x v="480"/>
    <n v="124.95"/>
  </r>
  <r>
    <x v="533"/>
    <n v="124.80000000000001"/>
  </r>
  <r>
    <x v="33"/>
    <n v="124.80000000000001"/>
  </r>
  <r>
    <x v="213"/>
    <n v="124.80000000000001"/>
  </r>
  <r>
    <x v="887"/>
    <n v="124.80000000000001"/>
  </r>
  <r>
    <x v="258"/>
    <n v="124.80000000000001"/>
  </r>
  <r>
    <x v="888"/>
    <n v="124.80000000000001"/>
  </r>
  <r>
    <x v="889"/>
    <n v="124.80000000000001"/>
  </r>
  <r>
    <x v="4"/>
    <n v="124.80000000000001"/>
  </r>
  <r>
    <x v="213"/>
    <n v="124.80000000000001"/>
  </r>
  <r>
    <x v="890"/>
    <n v="124.80000000000001"/>
  </r>
  <r>
    <x v="891"/>
    <n v="124.80000000000001"/>
  </r>
  <r>
    <x v="717"/>
    <n v="124.80000000000001"/>
  </r>
  <r>
    <x v="209"/>
    <n v="124.80000000000001"/>
  </r>
  <r>
    <x v="30"/>
    <n v="124.80000000000001"/>
  </r>
  <r>
    <x v="330"/>
    <n v="124.80000000000001"/>
  </r>
  <r>
    <x v="209"/>
    <n v="124.80000000000001"/>
  </r>
  <r>
    <x v="330"/>
    <n v="124.80000000000001"/>
  </r>
  <r>
    <x v="131"/>
    <n v="124.50000000000001"/>
  </r>
  <r>
    <x v="633"/>
    <n v="124.50000000000001"/>
  </r>
  <r>
    <x v="533"/>
    <n v="124.50000000000001"/>
  </r>
  <r>
    <x v="131"/>
    <n v="124.50000000000001"/>
  </r>
  <r>
    <x v="271"/>
    <n v="124.2"/>
  </r>
  <r>
    <x v="892"/>
    <n v="123.9"/>
  </r>
  <r>
    <x v="588"/>
    <n v="123.9"/>
  </r>
  <r>
    <x v="640"/>
    <n v="123.75"/>
  </r>
  <r>
    <x v="640"/>
    <n v="123.75"/>
  </r>
  <r>
    <x v="893"/>
    <n v="123.75"/>
  </r>
  <r>
    <x v="894"/>
    <n v="123.75"/>
  </r>
  <r>
    <x v="169"/>
    <n v="123.75"/>
  </r>
  <r>
    <x v="814"/>
    <n v="123.75"/>
  </r>
  <r>
    <x v="212"/>
    <n v="123.75"/>
  </r>
  <r>
    <x v="895"/>
    <n v="123.75"/>
  </r>
  <r>
    <x v="169"/>
    <n v="122.88"/>
  </r>
  <r>
    <x v="169"/>
    <n v="122.88"/>
  </r>
  <r>
    <x v="6"/>
    <n v="122.88"/>
  </r>
  <r>
    <x v="169"/>
    <n v="122.88"/>
  </r>
  <r>
    <x v="6"/>
    <n v="122.88"/>
  </r>
  <r>
    <x v="33"/>
    <n v="122.88"/>
  </r>
  <r>
    <x v="6"/>
    <n v="122.88"/>
  </r>
  <r>
    <x v="92"/>
    <n v="122.45"/>
  </r>
  <r>
    <x v="80"/>
    <n v="122.4"/>
  </r>
  <r>
    <x v="131"/>
    <n v="122.4"/>
  </r>
  <r>
    <x v="80"/>
    <n v="122.4"/>
  </r>
  <r>
    <x v="84"/>
    <n v="122.4"/>
  </r>
  <r>
    <x v="221"/>
    <n v="122.4"/>
  </r>
  <r>
    <x v="80"/>
    <n v="122.4"/>
  </r>
  <r>
    <x v="6"/>
    <n v="122.39999999999999"/>
  </r>
  <r>
    <x v="138"/>
    <n v="122.39999999999999"/>
  </r>
  <r>
    <x v="723"/>
    <n v="122.39999999999999"/>
  </r>
  <r>
    <x v="21"/>
    <n v="122.39999999999999"/>
  </r>
  <r>
    <x v="305"/>
    <n v="122.39999999999999"/>
  </r>
  <r>
    <x v="896"/>
    <n v="122.39999999999999"/>
  </r>
  <r>
    <x v="21"/>
    <n v="122.39999999999999"/>
  </r>
  <r>
    <x v="37"/>
    <n v="122.39999999999999"/>
  </r>
  <r>
    <x v="263"/>
    <n v="122.39999999999999"/>
  </r>
  <r>
    <x v="31"/>
    <n v="122.39999999999999"/>
  </r>
  <r>
    <x v="723"/>
    <n v="122.39999999999999"/>
  </r>
  <r>
    <x v="6"/>
    <n v="122.39999999999999"/>
  </r>
  <r>
    <x v="30"/>
    <n v="122.39999999999999"/>
  </r>
  <r>
    <x v="221"/>
    <n v="122.39999999999999"/>
  </r>
  <r>
    <x v="122"/>
    <n v="122.39999999999999"/>
  </r>
  <r>
    <x v="592"/>
    <n v="122.39999999999999"/>
  </r>
  <r>
    <x v="6"/>
    <n v="122.39999999999999"/>
  </r>
  <r>
    <x v="82"/>
    <n v="122.39999999999999"/>
  </r>
  <r>
    <x v="147"/>
    <n v="122.39999999999999"/>
  </r>
  <r>
    <x v="21"/>
    <n v="122.39999999999999"/>
  </r>
  <r>
    <x v="6"/>
    <n v="122.39999999999999"/>
  </r>
  <r>
    <x v="201"/>
    <n v="122.39999999999999"/>
  </r>
  <r>
    <x v="21"/>
    <n v="122.39999999999999"/>
  </r>
  <r>
    <x v="30"/>
    <n v="122.39999999999999"/>
  </r>
  <r>
    <x v="30"/>
    <n v="122.39999999999999"/>
  </r>
  <r>
    <x v="897"/>
    <n v="122.39999999999999"/>
  </r>
  <r>
    <x v="214"/>
    <n v="122.39999999999999"/>
  </r>
  <r>
    <x v="763"/>
    <n v="122.39999999999999"/>
  </r>
  <r>
    <x v="122"/>
    <n v="122.39999999999999"/>
  </r>
  <r>
    <x v="118"/>
    <n v="122.39999999999999"/>
  </r>
  <r>
    <x v="29"/>
    <n v="122.39999999999999"/>
  </r>
  <r>
    <x v="33"/>
    <n v="122.39999999999999"/>
  </r>
  <r>
    <x v="6"/>
    <n v="122.39999999999999"/>
  </r>
  <r>
    <x v="6"/>
    <n v="122.39999999999999"/>
  </r>
  <r>
    <x v="783"/>
    <n v="122.39999999999999"/>
  </r>
  <r>
    <x v="3"/>
    <n v="122.39999999999999"/>
  </r>
  <r>
    <x v="101"/>
    <n v="122.39999999999999"/>
  </r>
  <r>
    <x v="147"/>
    <n v="122.39999999999999"/>
  </r>
  <r>
    <x v="30"/>
    <n v="122.39999999999999"/>
  </r>
  <r>
    <x v="355"/>
    <n v="122.39999999999999"/>
  </r>
  <r>
    <x v="82"/>
    <n v="122.39999999999999"/>
  </r>
  <r>
    <x v="27"/>
    <n v="122.39999999999999"/>
  </r>
  <r>
    <x v="131"/>
    <n v="122.39999999999999"/>
  </r>
  <r>
    <x v="209"/>
    <n v="122.39999999999999"/>
  </r>
  <r>
    <x v="25"/>
    <n v="122.39999999999999"/>
  </r>
  <r>
    <x v="30"/>
    <n v="122.39999999999999"/>
  </r>
  <r>
    <x v="96"/>
    <n v="122.39999999999999"/>
  </r>
  <r>
    <x v="147"/>
    <n v="122.39999999999999"/>
  </r>
  <r>
    <x v="471"/>
    <n v="122.39999999999999"/>
  </r>
  <r>
    <x v="33"/>
    <n v="122.39999999999999"/>
  </r>
  <r>
    <x v="6"/>
    <n v="122.39999999999999"/>
  </r>
  <r>
    <x v="214"/>
    <n v="122.39999999999999"/>
  </r>
  <r>
    <x v="355"/>
    <n v="122.39999999999999"/>
  </r>
  <r>
    <x v="730"/>
    <n v="122.39999999999999"/>
  </r>
  <r>
    <x v="33"/>
    <n v="122.39999999999999"/>
  </r>
  <r>
    <x v="30"/>
    <n v="122.39999999999999"/>
  </r>
  <r>
    <x v="493"/>
    <n v="122.39999999999999"/>
  </r>
  <r>
    <x v="131"/>
    <n v="122.39999999999999"/>
  </r>
  <r>
    <x v="796"/>
    <n v="122.39999999999999"/>
  </r>
  <r>
    <x v="203"/>
    <n v="122.39999999999999"/>
  </r>
  <r>
    <x v="245"/>
    <n v="122.39999999999999"/>
  </r>
  <r>
    <x v="6"/>
    <n v="122.39999999999999"/>
  </r>
  <r>
    <x v="147"/>
    <n v="122.39999999999999"/>
  </r>
  <r>
    <x v="40"/>
    <n v="122.39999999999999"/>
  </r>
  <r>
    <x v="118"/>
    <n v="122.39999999999999"/>
  </r>
  <r>
    <x v="6"/>
    <n v="122.39999999999999"/>
  </r>
  <r>
    <x v="583"/>
    <n v="122.39999999999999"/>
  </r>
  <r>
    <x v="6"/>
    <n v="122.39999999999999"/>
  </r>
  <r>
    <x v="21"/>
    <n v="122.39999999999999"/>
  </r>
  <r>
    <x v="898"/>
    <n v="122.39999999999999"/>
  </r>
  <r>
    <x v="186"/>
    <n v="122.39999999999999"/>
  </r>
  <r>
    <x v="6"/>
    <n v="122.39999999999999"/>
  </r>
  <r>
    <x v="30"/>
    <n v="122.39999999999999"/>
  </r>
  <r>
    <x v="421"/>
    <n v="122.39999999999999"/>
  </r>
  <r>
    <x v="122"/>
    <n v="122.39999999999999"/>
  </r>
  <r>
    <x v="899"/>
    <n v="122.39999999999999"/>
  </r>
  <r>
    <x v="899"/>
    <n v="122.39999999999999"/>
  </r>
  <r>
    <x v="37"/>
    <n v="122.39999999999999"/>
  </r>
  <r>
    <x v="92"/>
    <n v="122.39999999999999"/>
  </r>
  <r>
    <x v="33"/>
    <n v="122.39999999999999"/>
  </r>
  <r>
    <x v="33"/>
    <n v="122.39999999999999"/>
  </r>
  <r>
    <x v="124"/>
    <n v="122.39999999999999"/>
  </r>
  <r>
    <x v="74"/>
    <n v="122.39999999999999"/>
  </r>
  <r>
    <x v="306"/>
    <n v="122.39999999999999"/>
  </r>
  <r>
    <x v="33"/>
    <n v="122.39999999999999"/>
  </r>
  <r>
    <x v="214"/>
    <n v="122.39999999999999"/>
  </r>
  <r>
    <x v="900"/>
    <n v="122.39999999999999"/>
  </r>
  <r>
    <x v="209"/>
    <n v="122.39999999999999"/>
  </r>
  <r>
    <x v="21"/>
    <n v="122.39999999999999"/>
  </r>
  <r>
    <x v="21"/>
    <n v="122.39999999999999"/>
  </r>
  <r>
    <x v="82"/>
    <n v="122.39999999999999"/>
  </r>
  <r>
    <x v="6"/>
    <n v="122.39999999999999"/>
  </r>
  <r>
    <x v="6"/>
    <n v="122.39999999999999"/>
  </r>
  <r>
    <x v="251"/>
    <n v="122.39999999999999"/>
  </r>
  <r>
    <x v="6"/>
    <n v="122.39999999999999"/>
  </r>
  <r>
    <x v="30"/>
    <n v="122.39999999999999"/>
  </r>
  <r>
    <x v="80"/>
    <n v="122.39999999999999"/>
  </r>
  <r>
    <x v="92"/>
    <n v="122.39999999999999"/>
  </r>
  <r>
    <x v="30"/>
    <n v="122.39999999999999"/>
  </r>
  <r>
    <x v="595"/>
    <n v="122.39999999999999"/>
  </r>
  <r>
    <x v="147"/>
    <n v="122.39999999999999"/>
  </r>
  <r>
    <x v="27"/>
    <n v="122.39999999999999"/>
  </r>
  <r>
    <x v="82"/>
    <n v="122.39999999999999"/>
  </r>
  <r>
    <x v="187"/>
    <n v="122.39999999999999"/>
  </r>
  <r>
    <x v="830"/>
    <n v="122.39999999999999"/>
  </r>
  <r>
    <x v="595"/>
    <n v="122.39999999999999"/>
  </r>
  <r>
    <x v="92"/>
    <n v="122.39999999999999"/>
  </r>
  <r>
    <x v="33"/>
    <n v="122.39999999999999"/>
  </r>
  <r>
    <x v="6"/>
    <n v="122.39999999999999"/>
  </r>
  <r>
    <x v="74"/>
    <n v="122.39999999999999"/>
  </r>
  <r>
    <x v="901"/>
    <n v="122.39999999999999"/>
  </r>
  <r>
    <x v="6"/>
    <n v="122.39999999999999"/>
  </r>
  <r>
    <x v="306"/>
    <n v="122.39999999999999"/>
  </r>
  <r>
    <x v="539"/>
    <n v="122.39999999999999"/>
  </r>
  <r>
    <x v="848"/>
    <n v="122.39999999999999"/>
  </r>
  <r>
    <x v="37"/>
    <n v="122.39999999999999"/>
  </r>
  <r>
    <x v="902"/>
    <n v="122.39999999999999"/>
  </r>
  <r>
    <x v="6"/>
    <n v="122.39999999999999"/>
  </r>
  <r>
    <x v="33"/>
    <n v="122.39999999999999"/>
  </r>
  <r>
    <x v="75"/>
    <n v="122.39999999999999"/>
  </r>
  <r>
    <x v="6"/>
    <n v="122.39999999999999"/>
  </r>
  <r>
    <x v="7"/>
    <n v="122.39999999999999"/>
  </r>
  <r>
    <x v="21"/>
    <n v="122.39999999999999"/>
  </r>
  <r>
    <x v="903"/>
    <n v="122.39999999999999"/>
  </r>
  <r>
    <x v="163"/>
    <n v="122.39999999999999"/>
  </r>
  <r>
    <x v="612"/>
    <n v="122.39999999999999"/>
  </r>
  <r>
    <x v="74"/>
    <n v="122.39999999999999"/>
  </r>
  <r>
    <x v="617"/>
    <n v="122.39999999999999"/>
  </r>
  <r>
    <x v="213"/>
    <n v="122.39999999999999"/>
  </r>
  <r>
    <x v="29"/>
    <n v="122.39999999999999"/>
  </r>
  <r>
    <x v="612"/>
    <n v="122.39999999999999"/>
  </r>
  <r>
    <x v="34"/>
    <n v="122.39999999999999"/>
  </r>
  <r>
    <x v="82"/>
    <n v="122.39999999999999"/>
  </r>
  <r>
    <x v="595"/>
    <n v="122.39999999999999"/>
  </r>
  <r>
    <x v="6"/>
    <n v="122.39999999999999"/>
  </r>
  <r>
    <x v="749"/>
    <n v="122.39999999999999"/>
  </r>
  <r>
    <x v="896"/>
    <n v="122.39999999999999"/>
  </r>
  <r>
    <x v="222"/>
    <n v="122.39999999999999"/>
  </r>
  <r>
    <x v="432"/>
    <n v="122.39999999999999"/>
  </r>
  <r>
    <x v="204"/>
    <n v="122.39999999999999"/>
  </r>
  <r>
    <x v="904"/>
    <n v="122.39999999999999"/>
  </r>
  <r>
    <x v="204"/>
    <n v="122.39999999999999"/>
  </r>
  <r>
    <x v="204"/>
    <n v="122.39999999999999"/>
  </r>
  <r>
    <x v="213"/>
    <n v="122.39999999999999"/>
  </r>
  <r>
    <x v="306"/>
    <n v="122.39999999999999"/>
  </r>
  <r>
    <x v="6"/>
    <n v="122.39999999999999"/>
  </r>
  <r>
    <x v="21"/>
    <n v="122.39999999999999"/>
  </r>
  <r>
    <x v="905"/>
    <n v="122.39999999999999"/>
  </r>
  <r>
    <x v="124"/>
    <n v="122.39999999999999"/>
  </r>
  <r>
    <x v="132"/>
    <n v="122.39999999999999"/>
  </r>
  <r>
    <x v="225"/>
    <n v="122.39999999999999"/>
  </r>
  <r>
    <x v="210"/>
    <n v="122.39999999999999"/>
  </r>
  <r>
    <x v="612"/>
    <n v="122.39999999999999"/>
  </r>
  <r>
    <x v="260"/>
    <n v="122.39999999999999"/>
  </r>
  <r>
    <x v="21"/>
    <n v="122.39999999999999"/>
  </r>
  <r>
    <x v="258"/>
    <n v="122.39999999999999"/>
  </r>
  <r>
    <x v="200"/>
    <n v="122.39999999999999"/>
  </r>
  <r>
    <x v="30"/>
    <n v="122.39999999999999"/>
  </r>
  <r>
    <x v="75"/>
    <n v="122.39999999999999"/>
  </r>
  <r>
    <x v="789"/>
    <n v="122.39999999999999"/>
  </r>
  <r>
    <x v="7"/>
    <n v="122.39999999999999"/>
  </r>
  <r>
    <x v="168"/>
    <n v="122.39999999999999"/>
  </r>
  <r>
    <x v="168"/>
    <n v="122.39999999999999"/>
  </r>
  <r>
    <x v="6"/>
    <n v="122.39999999999999"/>
  </r>
  <r>
    <x v="222"/>
    <n v="122.39999999999999"/>
  </r>
  <r>
    <x v="92"/>
    <n v="122.39999999999999"/>
  </r>
  <r>
    <x v="258"/>
    <n v="122.39999999999999"/>
  </r>
  <r>
    <x v="163"/>
    <n v="122.39999999999999"/>
  </r>
  <r>
    <x v="6"/>
    <n v="122.39999999999999"/>
  </r>
  <r>
    <x v="6"/>
    <n v="122.39999999999999"/>
  </r>
  <r>
    <x v="75"/>
    <n v="122.39999999999999"/>
  </r>
  <r>
    <x v="221"/>
    <n v="122.39999999999999"/>
  </r>
  <r>
    <x v="906"/>
    <n v="122.39999999999999"/>
  </r>
  <r>
    <x v="749"/>
    <n v="122.39999999999999"/>
  </r>
  <r>
    <x v="493"/>
    <n v="122.39999999999999"/>
  </r>
  <r>
    <x v="36"/>
    <n v="122.39999999999999"/>
  </r>
  <r>
    <x v="617"/>
    <n v="122.39999999999999"/>
  </r>
  <r>
    <x v="213"/>
    <n v="122.39999999999999"/>
  </r>
  <r>
    <x v="177"/>
    <n v="122.39999999999999"/>
  </r>
  <r>
    <x v="82"/>
    <n v="122.39999999999999"/>
  </r>
  <r>
    <x v="6"/>
    <n v="122.39999999999999"/>
  </r>
  <r>
    <x v="260"/>
    <n v="122.39999999999999"/>
  </r>
  <r>
    <x v="6"/>
    <n v="122.39999999999999"/>
  </r>
  <r>
    <x v="101"/>
    <n v="122.39999999999999"/>
  </r>
  <r>
    <x v="839"/>
    <n v="122.39999999999999"/>
  </r>
  <r>
    <x v="31"/>
    <n v="122.39999999999999"/>
  </r>
  <r>
    <x v="258"/>
    <n v="122.39999999999999"/>
  </r>
  <r>
    <x v="124"/>
    <n v="122.39999999999999"/>
  </r>
  <r>
    <x v="258"/>
    <n v="122.39999999999999"/>
  </r>
  <r>
    <x v="33"/>
    <n v="122.39999999999999"/>
  </r>
  <r>
    <x v="33"/>
    <n v="122.39999999999999"/>
  </r>
  <r>
    <x v="301"/>
    <n v="122.39999999999999"/>
  </r>
  <r>
    <x v="900"/>
    <n v="122.39999999999999"/>
  </r>
  <r>
    <x v="530"/>
    <n v="122.39999999999999"/>
  </r>
  <r>
    <x v="493"/>
    <n v="122.39999999999999"/>
  </r>
  <r>
    <x v="37"/>
    <n v="122.39999999999999"/>
  </r>
  <r>
    <x v="301"/>
    <n v="122.39999999999999"/>
  </r>
  <r>
    <x v="358"/>
    <n v="122.39999999999999"/>
  </r>
  <r>
    <x v="907"/>
    <n v="122.39999999999999"/>
  </r>
  <r>
    <x v="6"/>
    <n v="122.39999999999999"/>
  </r>
  <r>
    <x v="358"/>
    <n v="122.39999999999999"/>
  </r>
  <r>
    <x v="251"/>
    <n v="122.39999999999999"/>
  </r>
  <r>
    <x v="80"/>
    <n v="122.39999999999999"/>
  </r>
  <r>
    <x v="6"/>
    <n v="122.39999999999999"/>
  </r>
  <r>
    <x v="203"/>
    <n v="122.39999999999999"/>
  </r>
  <r>
    <x v="901"/>
    <n v="122.39999999999999"/>
  </r>
  <r>
    <x v="131"/>
    <n v="122.39999999999999"/>
  </r>
  <r>
    <x v="205"/>
    <n v="122.39999999999999"/>
  </r>
  <r>
    <x v="529"/>
    <n v="122.39999999999999"/>
  </r>
  <r>
    <x v="118"/>
    <n v="122.39999999999999"/>
  </r>
  <r>
    <x v="6"/>
    <n v="122.39999999999999"/>
  </r>
  <r>
    <x v="33"/>
    <n v="122.39999999999999"/>
  </r>
  <r>
    <x v="209"/>
    <n v="122.39999999999999"/>
  </r>
  <r>
    <x v="124"/>
    <n v="122.39999999999999"/>
  </r>
  <r>
    <x v="6"/>
    <n v="122.39999999999999"/>
  </r>
  <r>
    <x v="412"/>
    <n v="122.39999999999999"/>
  </r>
  <r>
    <x v="205"/>
    <n v="122.39999999999999"/>
  </r>
  <r>
    <x v="908"/>
    <n v="122.39999999999999"/>
  </r>
  <r>
    <x v="209"/>
    <n v="122.39999999999999"/>
  </r>
  <r>
    <x v="260"/>
    <n v="122.39999999999999"/>
  </r>
  <r>
    <x v="203"/>
    <n v="122.39999999999999"/>
  </r>
  <r>
    <x v="163"/>
    <n v="122.39999999999999"/>
  </r>
  <r>
    <x v="40"/>
    <n v="122.39999999999999"/>
  </r>
  <r>
    <x v="245"/>
    <n v="122.39999999999999"/>
  </r>
  <r>
    <x v="124"/>
    <n v="122.39999999999999"/>
  </r>
  <r>
    <x v="213"/>
    <n v="122.39999999999999"/>
  </r>
  <r>
    <x v="360"/>
    <n v="122.39999999999999"/>
  </r>
  <r>
    <x v="6"/>
    <n v="122.39999999999999"/>
  </r>
  <r>
    <x v="6"/>
    <n v="122.39999999999999"/>
  </r>
  <r>
    <x v="131"/>
    <n v="122.39999999999999"/>
  </r>
  <r>
    <x v="80"/>
    <n v="122.39999999999999"/>
  </r>
  <r>
    <x v="245"/>
    <n v="122.39999999999999"/>
  </r>
  <r>
    <x v="132"/>
    <n v="122.39999999999999"/>
  </r>
  <r>
    <x v="25"/>
    <n v="122.39999999999999"/>
  </r>
  <r>
    <x v="60"/>
    <n v="122.39999999999999"/>
  </r>
  <r>
    <x v="29"/>
    <n v="122.39999999999999"/>
  </r>
  <r>
    <x v="213"/>
    <n v="122.39999999999999"/>
  </r>
  <r>
    <x v="31"/>
    <n v="122.39999999999999"/>
  </r>
  <r>
    <x v="306"/>
    <n v="122.39999999999999"/>
  </r>
  <r>
    <x v="6"/>
    <n v="122.39999999999999"/>
  </r>
  <r>
    <x v="909"/>
    <n v="122.39999999999999"/>
  </r>
  <r>
    <x v="301"/>
    <n v="122.39999999999999"/>
  </r>
  <r>
    <x v="729"/>
    <n v="122.04"/>
  </r>
  <r>
    <x v="6"/>
    <n v="122.04"/>
  </r>
  <r>
    <x v="289"/>
    <n v="122.04"/>
  </r>
  <r>
    <x v="147"/>
    <n v="122.04"/>
  </r>
  <r>
    <x v="540"/>
    <n v="122.04"/>
  </r>
  <r>
    <x v="700"/>
    <n v="122.04"/>
  </r>
  <r>
    <x v="138"/>
    <n v="122.04"/>
  </r>
  <r>
    <x v="301"/>
    <n v="122.04"/>
  </r>
  <r>
    <x v="300"/>
    <n v="122.04"/>
  </r>
  <r>
    <x v="60"/>
    <n v="122.04"/>
  </r>
  <r>
    <x v="910"/>
    <n v="122.04"/>
  </r>
  <r>
    <x v="300"/>
    <n v="122.04"/>
  </r>
  <r>
    <x v="527"/>
    <n v="122.04"/>
  </r>
  <r>
    <x v="6"/>
    <n v="122.04"/>
  </r>
  <r>
    <x v="128"/>
    <n v="122.04"/>
  </r>
  <r>
    <x v="358"/>
    <n v="122.04"/>
  </r>
  <r>
    <x v="221"/>
    <n v="122.04"/>
  </r>
  <r>
    <x v="128"/>
    <n v="122.04"/>
  </r>
  <r>
    <x v="540"/>
    <n v="122.04"/>
  </r>
  <r>
    <x v="21"/>
    <n v="122.04"/>
  </r>
  <r>
    <x v="128"/>
    <n v="122.04"/>
  </r>
  <r>
    <x v="213"/>
    <n v="122.04"/>
  </r>
  <r>
    <x v="301"/>
    <n v="122.04"/>
  </r>
  <r>
    <x v="214"/>
    <n v="122.04"/>
  </r>
  <r>
    <x v="142"/>
    <n v="122.04"/>
  </r>
  <r>
    <x v="92"/>
    <n v="122.04"/>
  </r>
  <r>
    <x v="159"/>
    <n v="122.04"/>
  </r>
  <r>
    <x v="142"/>
    <n v="122.04"/>
  </r>
  <r>
    <x v="625"/>
    <n v="122.04"/>
  </r>
  <r>
    <x v="221"/>
    <n v="122.04"/>
  </r>
  <r>
    <x v="80"/>
    <n v="122.04"/>
  </r>
  <r>
    <x v="222"/>
    <n v="122.04"/>
  </r>
  <r>
    <x v="6"/>
    <n v="122.04"/>
  </r>
  <r>
    <x v="6"/>
    <n v="122.04"/>
  </r>
  <r>
    <x v="377"/>
    <n v="122.04"/>
  </r>
  <r>
    <x v="60"/>
    <n v="122.04"/>
  </r>
  <r>
    <x v="80"/>
    <n v="122.04"/>
  </r>
  <r>
    <x v="358"/>
    <n v="122.04"/>
  </r>
  <r>
    <x v="82"/>
    <n v="122.04"/>
  </r>
  <r>
    <x v="138"/>
    <n v="122.04"/>
  </r>
  <r>
    <x v="131"/>
    <n v="122.04"/>
  </r>
  <r>
    <x v="358"/>
    <n v="122.04"/>
  </r>
  <r>
    <x v="80"/>
    <n v="122.04"/>
  </r>
  <r>
    <x v="30"/>
    <n v="122.04"/>
  </r>
  <r>
    <x v="278"/>
    <n v="122.04"/>
  </r>
  <r>
    <x v="6"/>
    <n v="122.04"/>
  </r>
  <r>
    <x v="837"/>
    <n v="122.04"/>
  </r>
  <r>
    <x v="358"/>
    <n v="122.04"/>
  </r>
  <r>
    <x v="131"/>
    <n v="122.04"/>
  </r>
  <r>
    <x v="911"/>
    <n v="122.04"/>
  </r>
  <r>
    <x v="377"/>
    <n v="122.04"/>
  </r>
  <r>
    <x v="471"/>
    <n v="122.04"/>
  </r>
  <r>
    <x v="912"/>
    <n v="122.04"/>
  </r>
  <r>
    <x v="260"/>
    <n v="122.04"/>
  </r>
  <r>
    <x v="373"/>
    <n v="122.04"/>
  </r>
  <r>
    <x v="213"/>
    <n v="122.04"/>
  </r>
  <r>
    <x v="60"/>
    <n v="122"/>
  </r>
  <r>
    <x v="33"/>
    <n v="121.8"/>
  </r>
  <r>
    <x v="21"/>
    <n v="121.67999999999999"/>
  </r>
  <r>
    <x v="21"/>
    <n v="121.67999999999999"/>
  </r>
  <r>
    <x v="913"/>
    <n v="121.67999999999999"/>
  </r>
  <r>
    <x v="297"/>
    <n v="121.67999999999999"/>
  </r>
  <r>
    <x v="149"/>
    <n v="121.67999999999999"/>
  </r>
  <r>
    <x v="258"/>
    <n v="121.67999999999999"/>
  </r>
  <r>
    <x v="92"/>
    <n v="121.67999999999999"/>
  </r>
  <r>
    <x v="245"/>
    <n v="121.67999999999999"/>
  </r>
  <r>
    <x v="21"/>
    <n v="121.67999999999999"/>
  </r>
  <r>
    <x v="6"/>
    <n v="121.67999999999999"/>
  </r>
  <r>
    <x v="33"/>
    <n v="121.67999999999999"/>
  </r>
  <r>
    <x v="37"/>
    <n v="121.67999999999999"/>
  </r>
  <r>
    <x v="37"/>
    <n v="121.67999999999999"/>
  </r>
  <r>
    <x v="100"/>
    <n v="121.67999999999999"/>
  </r>
  <r>
    <x v="149"/>
    <n v="121.67999999999999"/>
  </r>
  <r>
    <x v="149"/>
    <n v="121.67999999999999"/>
  </r>
  <r>
    <x v="21"/>
    <n v="121.67999999999999"/>
  </r>
  <r>
    <x v="21"/>
    <n v="121.67999999999999"/>
  </r>
  <r>
    <x v="245"/>
    <n v="121.67999999999999"/>
  </r>
  <r>
    <x v="21"/>
    <n v="121.67999999999999"/>
  </r>
  <r>
    <x v="287"/>
    <n v="121.67999999999999"/>
  </r>
  <r>
    <x v="914"/>
    <n v="121.67999999999999"/>
  </r>
  <r>
    <x v="258"/>
    <n v="121.67999999999999"/>
  </r>
  <r>
    <x v="21"/>
    <n v="121.67999999999999"/>
  </r>
  <r>
    <x v="149"/>
    <n v="121.67999999999999"/>
  </r>
  <r>
    <x v="258"/>
    <n v="121.67999999999999"/>
  </r>
  <r>
    <x v="245"/>
    <n v="121.67999999999999"/>
  </r>
  <r>
    <x v="915"/>
    <n v="121.67999999999999"/>
  </r>
  <r>
    <x v="33"/>
    <n v="121.6"/>
  </r>
  <r>
    <x v="35"/>
    <n v="121.59"/>
  </r>
  <r>
    <x v="39"/>
    <n v="121.5"/>
  </r>
  <r>
    <x v="104"/>
    <n v="121.38000000000001"/>
  </r>
  <r>
    <x v="150"/>
    <n v="120.96"/>
  </r>
  <r>
    <x v="74"/>
    <n v="120.96"/>
  </r>
  <r>
    <x v="13"/>
    <n v="120.96"/>
  </r>
  <r>
    <x v="74"/>
    <n v="120.96"/>
  </r>
  <r>
    <x v="76"/>
    <n v="120.96"/>
  </r>
  <r>
    <x v="238"/>
    <n v="120.96"/>
  </r>
  <r>
    <x v="163"/>
    <n v="120.96"/>
  </r>
  <r>
    <x v="264"/>
    <n v="120.96"/>
  </r>
  <r>
    <x v="76"/>
    <n v="120.96"/>
  </r>
  <r>
    <x v="30"/>
    <n v="120.96"/>
  </r>
  <r>
    <x v="173"/>
    <n v="120.64999999999999"/>
  </r>
  <r>
    <x v="35"/>
    <n v="120.64"/>
  </r>
  <r>
    <x v="131"/>
    <n v="120.44999999999999"/>
  </r>
  <r>
    <x v="92"/>
    <n v="120"/>
  </r>
  <r>
    <x v="6"/>
    <n v="120"/>
  </r>
  <r>
    <x v="87"/>
    <n v="120"/>
  </r>
  <r>
    <x v="420"/>
    <n v="120"/>
  </r>
  <r>
    <x v="916"/>
    <n v="120"/>
  </r>
  <r>
    <x v="149"/>
    <n v="120"/>
  </r>
  <r>
    <x v="131"/>
    <n v="120"/>
  </r>
  <r>
    <x v="415"/>
    <n v="120"/>
  </r>
  <r>
    <x v="149"/>
    <n v="120"/>
  </r>
  <r>
    <x v="287"/>
    <n v="120"/>
  </r>
  <r>
    <x v="917"/>
    <n v="120"/>
  </r>
  <r>
    <x v="263"/>
    <n v="120"/>
  </r>
  <r>
    <x v="40"/>
    <n v="120"/>
  </r>
  <r>
    <x v="242"/>
    <n v="120"/>
  </r>
  <r>
    <x v="131"/>
    <n v="120"/>
  </r>
  <r>
    <x v="400"/>
    <n v="120"/>
  </r>
  <r>
    <x v="149"/>
    <n v="120"/>
  </r>
  <r>
    <x v="92"/>
    <n v="120"/>
  </r>
  <r>
    <x v="231"/>
    <n v="120"/>
  </r>
  <r>
    <x v="918"/>
    <n v="120"/>
  </r>
  <r>
    <x v="21"/>
    <n v="120"/>
  </r>
  <r>
    <x v="260"/>
    <n v="120"/>
  </r>
  <r>
    <x v="213"/>
    <n v="120"/>
  </r>
  <r>
    <x v="919"/>
    <n v="120"/>
  </r>
  <r>
    <x v="149"/>
    <n v="120"/>
  </r>
  <r>
    <x v="50"/>
    <n v="120"/>
  </r>
  <r>
    <x v="920"/>
    <n v="120"/>
  </r>
  <r>
    <x v="6"/>
    <n v="120"/>
  </r>
  <r>
    <x v="708"/>
    <n v="120"/>
  </r>
  <r>
    <x v="6"/>
    <n v="120"/>
  </r>
  <r>
    <x v="921"/>
    <n v="120"/>
  </r>
  <r>
    <x v="6"/>
    <n v="120"/>
  </r>
  <r>
    <x v="214"/>
    <n v="120"/>
  </r>
  <r>
    <x v="594"/>
    <n v="120"/>
  </r>
  <r>
    <x v="3"/>
    <n v="120"/>
  </r>
  <r>
    <x v="6"/>
    <n v="120"/>
  </r>
  <r>
    <x v="147"/>
    <n v="120"/>
  </r>
  <r>
    <x v="92"/>
    <n v="120"/>
  </r>
  <r>
    <x v="722"/>
    <n v="120"/>
  </r>
  <r>
    <x v="759"/>
    <n v="120"/>
  </r>
  <r>
    <x v="87"/>
    <n v="120"/>
  </r>
  <r>
    <x v="159"/>
    <n v="120"/>
  </r>
  <r>
    <x v="220"/>
    <n v="120"/>
  </r>
  <r>
    <x v="400"/>
    <n v="120"/>
  </r>
  <r>
    <x v="6"/>
    <n v="120"/>
  </r>
  <r>
    <x v="159"/>
    <n v="120"/>
  </r>
  <r>
    <x v="584"/>
    <n v="120"/>
  </r>
  <r>
    <x v="584"/>
    <n v="120"/>
  </r>
  <r>
    <x v="16"/>
    <n v="120"/>
  </r>
  <r>
    <x v="75"/>
    <n v="120"/>
  </r>
  <r>
    <x v="922"/>
    <n v="120"/>
  </r>
  <r>
    <x v="377"/>
    <n v="120"/>
  </r>
  <r>
    <x v="6"/>
    <n v="120"/>
  </r>
  <r>
    <x v="80"/>
    <n v="120"/>
  </r>
  <r>
    <x v="287"/>
    <n v="120"/>
  </r>
  <r>
    <x v="842"/>
    <n v="120"/>
  </r>
  <r>
    <x v="6"/>
    <n v="120"/>
  </r>
  <r>
    <x v="6"/>
    <n v="120"/>
  </r>
  <r>
    <x v="585"/>
    <n v="120"/>
  </r>
  <r>
    <x v="475"/>
    <n v="120"/>
  </r>
  <r>
    <x v="566"/>
    <n v="120"/>
  </r>
  <r>
    <x v="80"/>
    <n v="120"/>
  </r>
  <r>
    <x v="6"/>
    <n v="120"/>
  </r>
  <r>
    <x v="147"/>
    <n v="120"/>
  </r>
  <r>
    <x v="6"/>
    <n v="120"/>
  </r>
  <r>
    <x v="21"/>
    <n v="120"/>
  </r>
  <r>
    <x v="149"/>
    <n v="120"/>
  </r>
  <r>
    <x v="6"/>
    <n v="120"/>
  </r>
  <r>
    <x v="13"/>
    <n v="120"/>
  </r>
  <r>
    <x v="6"/>
    <n v="120"/>
  </r>
  <r>
    <x v="30"/>
    <n v="120"/>
  </r>
  <r>
    <x v="809"/>
    <n v="120"/>
  </r>
  <r>
    <x v="432"/>
    <n v="120"/>
  </r>
  <r>
    <x v="177"/>
    <n v="120"/>
  </r>
  <r>
    <x v="287"/>
    <n v="120"/>
  </r>
  <r>
    <x v="584"/>
    <n v="120"/>
  </r>
  <r>
    <x v="169"/>
    <n v="120"/>
  </r>
  <r>
    <x v="923"/>
    <n v="120"/>
  </r>
  <r>
    <x v="149"/>
    <n v="120"/>
  </r>
  <r>
    <x v="87"/>
    <n v="120"/>
  </r>
  <r>
    <x v="75"/>
    <n v="120"/>
  </r>
  <r>
    <x v="169"/>
    <n v="120"/>
  </r>
  <r>
    <x v="29"/>
    <n v="120"/>
  </r>
  <r>
    <x v="287"/>
    <n v="120"/>
  </r>
  <r>
    <x v="251"/>
    <n v="120"/>
  </r>
  <r>
    <x v="169"/>
    <n v="120"/>
  </r>
  <r>
    <x v="96"/>
    <n v="120"/>
  </r>
  <r>
    <x v="924"/>
    <n v="120"/>
  </r>
  <r>
    <x v="6"/>
    <n v="120"/>
  </r>
  <r>
    <x v="6"/>
    <n v="120"/>
  </r>
  <r>
    <x v="809"/>
    <n v="120"/>
  </r>
  <r>
    <x v="92"/>
    <n v="120"/>
  </r>
  <r>
    <x v="205"/>
    <n v="120"/>
  </r>
  <r>
    <x v="92"/>
    <n v="120"/>
  </r>
  <r>
    <x v="205"/>
    <n v="120"/>
  </r>
  <r>
    <x v="6"/>
    <n v="120"/>
  </r>
  <r>
    <x v="106"/>
    <n v="120"/>
  </r>
  <r>
    <x v="6"/>
    <n v="120"/>
  </r>
  <r>
    <x v="213"/>
    <n v="120"/>
  </r>
  <r>
    <x v="21"/>
    <n v="120"/>
  </r>
  <r>
    <x v="6"/>
    <n v="120"/>
  </r>
  <r>
    <x v="21"/>
    <n v="120"/>
  </r>
  <r>
    <x v="21"/>
    <n v="120"/>
  </r>
  <r>
    <x v="6"/>
    <n v="120"/>
  </r>
  <r>
    <x v="383"/>
    <n v="120"/>
  </r>
  <r>
    <x v="214"/>
    <n v="120"/>
  </r>
  <r>
    <x v="6"/>
    <n v="120"/>
  </r>
  <r>
    <x v="29"/>
    <n v="120"/>
  </r>
  <r>
    <x v="233"/>
    <n v="120"/>
  </r>
  <r>
    <x v="455"/>
    <n v="120"/>
  </r>
  <r>
    <x v="163"/>
    <n v="120"/>
  </r>
  <r>
    <x v="80"/>
    <n v="120"/>
  </r>
  <r>
    <x v="96"/>
    <n v="120"/>
  </r>
  <r>
    <x v="459"/>
    <n v="120"/>
  </r>
  <r>
    <x v="6"/>
    <n v="120"/>
  </r>
  <r>
    <x v="118"/>
    <n v="120"/>
  </r>
  <r>
    <x v="3"/>
    <n v="120"/>
  </r>
  <r>
    <x v="6"/>
    <n v="120"/>
  </r>
  <r>
    <x v="203"/>
    <n v="120"/>
  </r>
  <r>
    <x v="364"/>
    <n v="120"/>
  </r>
  <r>
    <x v="763"/>
    <n v="120"/>
  </r>
  <r>
    <x v="466"/>
    <n v="120"/>
  </r>
  <r>
    <x v="915"/>
    <n v="120"/>
  </r>
  <r>
    <x v="364"/>
    <n v="120"/>
  </r>
  <r>
    <x v="922"/>
    <n v="120"/>
  </r>
  <r>
    <x v="6"/>
    <n v="120"/>
  </r>
  <r>
    <x v="138"/>
    <n v="120"/>
  </r>
  <r>
    <x v="169"/>
    <n v="120"/>
  </r>
  <r>
    <x v="30"/>
    <n v="120"/>
  </r>
  <r>
    <x v="925"/>
    <n v="120"/>
  </r>
  <r>
    <x v="30"/>
    <n v="120"/>
  </r>
  <r>
    <x v="21"/>
    <n v="120"/>
  </r>
  <r>
    <x v="169"/>
    <n v="120"/>
  </r>
  <r>
    <x v="87"/>
    <n v="120"/>
  </r>
  <r>
    <x v="926"/>
    <n v="120"/>
  </r>
  <r>
    <x v="6"/>
    <n v="120"/>
  </r>
  <r>
    <x v="163"/>
    <n v="120"/>
  </r>
  <r>
    <x v="501"/>
    <n v="120"/>
  </r>
  <r>
    <x v="21"/>
    <n v="120"/>
  </r>
  <r>
    <x v="6"/>
    <n v="120"/>
  </r>
  <r>
    <x v="927"/>
    <n v="120"/>
  </r>
  <r>
    <x v="928"/>
    <n v="120"/>
  </r>
  <r>
    <x v="263"/>
    <n v="120"/>
  </r>
  <r>
    <x v="80"/>
    <n v="120"/>
  </r>
  <r>
    <x v="6"/>
    <n v="120"/>
  </r>
  <r>
    <x v="242"/>
    <n v="120"/>
  </r>
  <r>
    <x v="92"/>
    <n v="120"/>
  </r>
  <r>
    <x v="929"/>
    <n v="120"/>
  </r>
  <r>
    <x v="377"/>
    <n v="120"/>
  </r>
  <r>
    <x v="493"/>
    <n v="120"/>
  </r>
  <r>
    <x v="91"/>
    <n v="120"/>
  </r>
  <r>
    <x v="147"/>
    <n v="120"/>
  </r>
  <r>
    <x v="96"/>
    <n v="120"/>
  </r>
  <r>
    <x v="163"/>
    <n v="120"/>
  </r>
  <r>
    <x v="147"/>
    <n v="120"/>
  </r>
  <r>
    <x v="21"/>
    <n v="120"/>
  </r>
  <r>
    <x v="91"/>
    <n v="120"/>
  </r>
  <r>
    <x v="21"/>
    <n v="120"/>
  </r>
  <r>
    <x v="106"/>
    <n v="120"/>
  </r>
  <r>
    <x v="474"/>
    <n v="120"/>
  </r>
  <r>
    <x v="6"/>
    <n v="120"/>
  </r>
  <r>
    <x v="364"/>
    <n v="120"/>
  </r>
  <r>
    <x v="759"/>
    <n v="120"/>
  </r>
  <r>
    <x v="244"/>
    <n v="120"/>
  </r>
  <r>
    <x v="6"/>
    <n v="120"/>
  </r>
  <r>
    <x v="147"/>
    <n v="120"/>
  </r>
  <r>
    <x v="205"/>
    <n v="120"/>
  </r>
  <r>
    <x v="96"/>
    <n v="120"/>
  </r>
  <r>
    <x v="106"/>
    <n v="120"/>
  </r>
  <r>
    <x v="493"/>
    <n v="120"/>
  </r>
  <r>
    <x v="169"/>
    <n v="120"/>
  </r>
  <r>
    <x v="6"/>
    <n v="120"/>
  </r>
  <r>
    <x v="138"/>
    <n v="120"/>
  </r>
  <r>
    <x v="92"/>
    <n v="120"/>
  </r>
  <r>
    <x v="6"/>
    <n v="120"/>
  </r>
  <r>
    <x v="930"/>
    <n v="119.9"/>
  </r>
  <r>
    <x v="131"/>
    <n v="119.9"/>
  </r>
  <r>
    <x v="75"/>
    <n v="119.85000000000001"/>
  </r>
  <r>
    <x v="715"/>
    <n v="119.85000000000001"/>
  </r>
  <r>
    <x v="931"/>
    <n v="119.85000000000001"/>
  </r>
  <r>
    <x v="499"/>
    <n v="119.6"/>
  </r>
  <r>
    <x v="6"/>
    <n v="119.6"/>
  </r>
  <r>
    <x v="6"/>
    <n v="119.6"/>
  </r>
  <r>
    <x v="131"/>
    <n v="119.6"/>
  </r>
  <r>
    <x v="30"/>
    <n v="119.6"/>
  </r>
  <r>
    <x v="6"/>
    <n v="119.6"/>
  </r>
  <r>
    <x v="124"/>
    <n v="119.6"/>
  </r>
  <r>
    <x v="589"/>
    <n v="119.6"/>
  </r>
  <r>
    <x v="74"/>
    <n v="119.6"/>
  </r>
  <r>
    <x v="499"/>
    <n v="119.6"/>
  </r>
  <r>
    <x v="932"/>
    <n v="119.6"/>
  </r>
  <r>
    <x v="403"/>
    <n v="119.6"/>
  </r>
  <r>
    <x v="499"/>
    <n v="119.6"/>
  </r>
  <r>
    <x v="6"/>
    <n v="119.6"/>
  </r>
  <r>
    <x v="30"/>
    <n v="119.6"/>
  </r>
  <r>
    <x v="933"/>
    <n v="119.6"/>
  </r>
  <r>
    <x v="21"/>
    <n v="119.52000000000001"/>
  </r>
  <r>
    <x v="214"/>
    <n v="119.52000000000001"/>
  </r>
  <r>
    <x v="475"/>
    <n v="119.52000000000001"/>
  </r>
  <r>
    <x v="159"/>
    <n v="119.52000000000001"/>
  </r>
  <r>
    <x v="214"/>
    <n v="119.52000000000001"/>
  </r>
  <r>
    <x v="30"/>
    <n v="119.52000000000001"/>
  </r>
  <r>
    <x v="537"/>
    <n v="119.52000000000001"/>
  </r>
  <r>
    <x v="6"/>
    <n v="119.52000000000001"/>
  </r>
  <r>
    <x v="89"/>
    <n v="119.52000000000001"/>
  </r>
  <r>
    <x v="80"/>
    <n v="119.52000000000001"/>
  </r>
  <r>
    <x v="80"/>
    <n v="119.52000000000001"/>
  </r>
  <r>
    <x v="763"/>
    <n v="119.52000000000001"/>
  </r>
  <r>
    <x v="251"/>
    <n v="119.52000000000001"/>
  </r>
  <r>
    <x v="21"/>
    <n v="119.52000000000001"/>
  </r>
  <r>
    <x v="80"/>
    <n v="119.52000000000001"/>
  </r>
  <r>
    <x v="225"/>
    <n v="119.52000000000001"/>
  </r>
  <r>
    <x v="595"/>
    <n v="119.52000000000001"/>
  </r>
  <r>
    <x v="534"/>
    <n v="119.52000000000001"/>
  </r>
  <r>
    <x v="391"/>
    <n v="119.52000000000001"/>
  </r>
  <r>
    <x v="33"/>
    <n v="119.52000000000001"/>
  </r>
  <r>
    <x v="197"/>
    <n v="119.52000000000001"/>
  </r>
  <r>
    <x v="147"/>
    <n v="119.52000000000001"/>
  </r>
  <r>
    <x v="159"/>
    <n v="119.52000000000001"/>
  </r>
  <r>
    <x v="6"/>
    <n v="119.52000000000001"/>
  </r>
  <r>
    <x v="80"/>
    <n v="119.52000000000001"/>
  </r>
  <r>
    <x v="934"/>
    <n v="119.52000000000001"/>
  </r>
  <r>
    <x v="92"/>
    <n v="119.52000000000001"/>
  </r>
  <r>
    <x v="722"/>
    <n v="119.52000000000001"/>
  </r>
  <r>
    <x v="21"/>
    <n v="119.52000000000001"/>
  </r>
  <r>
    <x v="6"/>
    <n v="119.52000000000001"/>
  </r>
  <r>
    <x v="210"/>
    <n v="119.52000000000001"/>
  </r>
  <r>
    <x v="131"/>
    <n v="119.52000000000001"/>
  </r>
  <r>
    <x v="534"/>
    <n v="119.52000000000001"/>
  </r>
  <r>
    <x v="388"/>
    <n v="119.52000000000001"/>
  </r>
  <r>
    <x v="13"/>
    <n v="119.52"/>
  </r>
  <r>
    <x v="935"/>
    <n v="119.52"/>
  </r>
  <r>
    <x v="936"/>
    <n v="119.52"/>
  </r>
  <r>
    <x v="191"/>
    <n v="119.52"/>
  </r>
  <r>
    <x v="935"/>
    <n v="119.52"/>
  </r>
  <r>
    <x v="50"/>
    <n v="119.39999999999999"/>
  </r>
  <r>
    <x v="437"/>
    <n v="119.39999999999999"/>
  </r>
  <r>
    <x v="122"/>
    <n v="119.39999999999999"/>
  </r>
  <r>
    <x v="416"/>
    <n v="119.39999999999999"/>
  </r>
  <r>
    <x v="937"/>
    <n v="119.39999999999999"/>
  </r>
  <r>
    <x v="258"/>
    <n v="119.39999999999999"/>
  </r>
  <r>
    <x v="740"/>
    <n v="119.39999999999999"/>
  </r>
  <r>
    <x v="938"/>
    <n v="119.39999999999999"/>
  </r>
  <r>
    <x v="251"/>
    <n v="119.39999999999999"/>
  </r>
  <r>
    <x v="697"/>
    <n v="119.39999999999999"/>
  </r>
  <r>
    <x v="50"/>
    <n v="119.39999999999999"/>
  </r>
  <r>
    <x v="50"/>
    <n v="119.39999999999999"/>
  </r>
  <r>
    <x v="127"/>
    <n v="119.39999999999999"/>
  </r>
  <r>
    <x v="939"/>
    <n v="119.39999999999999"/>
  </r>
  <r>
    <x v="298"/>
    <n v="119.39999999999999"/>
  </r>
  <r>
    <x v="940"/>
    <n v="119.39999999999999"/>
  </r>
  <r>
    <x v="697"/>
    <n v="119.39999999999999"/>
  </r>
  <r>
    <x v="941"/>
    <n v="119.39999999999999"/>
  </r>
  <r>
    <x v="938"/>
    <n v="119.39999999999999"/>
  </r>
  <r>
    <x v="471"/>
    <n v="119.39999999999999"/>
  </r>
  <r>
    <x v="416"/>
    <n v="119.39999999999999"/>
  </r>
  <r>
    <x v="942"/>
    <n v="119.39999999999999"/>
  </r>
  <r>
    <x v="526"/>
    <n v="119.39999999999999"/>
  </r>
  <r>
    <x v="943"/>
    <n v="119.39999999999999"/>
  </r>
  <r>
    <x v="50"/>
    <n v="119.39999999999999"/>
  </r>
  <r>
    <x v="944"/>
    <n v="119.39999999999999"/>
  </r>
  <r>
    <x v="945"/>
    <n v="119"/>
  </r>
  <r>
    <x v="886"/>
    <n v="119"/>
  </r>
  <r>
    <x v="209"/>
    <n v="119"/>
  </r>
  <r>
    <x v="131"/>
    <n v="119"/>
  </r>
  <r>
    <x v="252"/>
    <n v="119"/>
  </r>
  <r>
    <x v="460"/>
    <n v="119"/>
  </r>
  <r>
    <x v="131"/>
    <n v="119"/>
  </r>
  <r>
    <x v="74"/>
    <n v="118.80000000000001"/>
  </r>
  <r>
    <x v="380"/>
    <n v="118.80000000000001"/>
  </r>
  <r>
    <x v="164"/>
    <n v="118.80000000000001"/>
  </r>
  <r>
    <x v="760"/>
    <n v="118.80000000000001"/>
  </r>
  <r>
    <x v="129"/>
    <n v="118.80000000000001"/>
  </r>
  <r>
    <x v="452"/>
    <n v="118.80000000000001"/>
  </r>
  <r>
    <x v="212"/>
    <n v="118.80000000000001"/>
  </r>
  <r>
    <x v="598"/>
    <n v="118.80000000000001"/>
  </r>
  <r>
    <x v="421"/>
    <n v="118.80000000000001"/>
  </r>
  <r>
    <x v="506"/>
    <n v="118.80000000000001"/>
  </r>
  <r>
    <x v="258"/>
    <n v="118.80000000000001"/>
  </r>
  <r>
    <x v="946"/>
    <n v="118.80000000000001"/>
  </r>
  <r>
    <x v="251"/>
    <n v="118.80000000000001"/>
  </r>
  <r>
    <x v="305"/>
    <n v="118.80000000000001"/>
  </r>
  <r>
    <x v="200"/>
    <n v="118.80000000000001"/>
  </r>
  <r>
    <x v="87"/>
    <n v="118.80000000000001"/>
  </r>
  <r>
    <x v="533"/>
    <n v="118.80000000000001"/>
  </r>
  <r>
    <x v="305"/>
    <n v="118.80000000000001"/>
  </r>
  <r>
    <x v="124"/>
    <n v="118.80000000000001"/>
  </r>
  <r>
    <x v="947"/>
    <n v="118.80000000000001"/>
  </r>
  <r>
    <x v="168"/>
    <n v="118.80000000000001"/>
  </r>
  <r>
    <x v="297"/>
    <n v="118.80000000000001"/>
  </r>
  <r>
    <x v="212"/>
    <n v="118.80000000000001"/>
  </r>
  <r>
    <x v="948"/>
    <n v="118.80000000000001"/>
  </r>
  <r>
    <x v="87"/>
    <n v="118.80000000000001"/>
  </r>
  <r>
    <x v="833"/>
    <n v="118.80000000000001"/>
  </r>
  <r>
    <x v="640"/>
    <n v="118.80000000000001"/>
  </r>
  <r>
    <x v="543"/>
    <n v="118.80000000000001"/>
  </r>
  <r>
    <x v="377"/>
    <n v="118.80000000000001"/>
  </r>
  <r>
    <x v="949"/>
    <n v="118.80000000000001"/>
  </r>
  <r>
    <x v="941"/>
    <n v="118.80000000000001"/>
  </r>
  <r>
    <x v="33"/>
    <n v="118.80000000000001"/>
  </r>
  <r>
    <x v="386"/>
    <n v="118.80000000000001"/>
  </r>
  <r>
    <x v="305"/>
    <n v="118.80000000000001"/>
  </r>
  <r>
    <x v="764"/>
    <n v="118.80000000000001"/>
  </r>
  <r>
    <x v="305"/>
    <n v="118.80000000000001"/>
  </r>
  <r>
    <x v="129"/>
    <n v="118.80000000000001"/>
  </r>
  <r>
    <x v="80"/>
    <n v="118.80000000000001"/>
  </r>
  <r>
    <x v="416"/>
    <n v="118.80000000000001"/>
  </r>
  <r>
    <x v="950"/>
    <n v="118.80000000000001"/>
  </r>
  <r>
    <x v="452"/>
    <n v="118.80000000000001"/>
  </r>
  <r>
    <x v="168"/>
    <n v="118.80000000000001"/>
  </r>
  <r>
    <x v="948"/>
    <n v="118.80000000000001"/>
  </r>
  <r>
    <x v="75"/>
    <n v="118.80000000000001"/>
  </r>
  <r>
    <x v="305"/>
    <n v="118.80000000000001"/>
  </r>
  <r>
    <x v="305"/>
    <n v="118.80000000000001"/>
  </r>
  <r>
    <x v="212"/>
    <n v="118.80000000000001"/>
  </r>
  <r>
    <x v="951"/>
    <n v="118.80000000000001"/>
  </r>
  <r>
    <x v="164"/>
    <n v="118.80000000000001"/>
  </r>
  <r>
    <x v="452"/>
    <n v="118.80000000000001"/>
  </r>
  <r>
    <x v="696"/>
    <n v="118.80000000000001"/>
  </r>
  <r>
    <x v="212"/>
    <n v="118.80000000000001"/>
  </r>
  <r>
    <x v="559"/>
    <n v="118.80000000000001"/>
  </r>
  <r>
    <x v="33"/>
    <n v="118.80000000000001"/>
  </r>
  <r>
    <x v="87"/>
    <n v="118.80000000000001"/>
  </r>
  <r>
    <x v="74"/>
    <n v="118.80000000000001"/>
  </r>
  <r>
    <x v="574"/>
    <n v="118.80000000000001"/>
  </r>
  <r>
    <x v="952"/>
    <n v="118.80000000000001"/>
  </r>
  <r>
    <x v="74"/>
    <n v="118.80000000000001"/>
  </r>
  <r>
    <x v="953"/>
    <n v="118.80000000000001"/>
  </r>
  <r>
    <x v="131"/>
    <n v="118.80000000000001"/>
  </r>
  <r>
    <x v="258"/>
    <n v="118.80000000000001"/>
  </r>
  <r>
    <x v="505"/>
    <n v="118.80000000000001"/>
  </r>
  <r>
    <x v="199"/>
    <n v="118.80000000000001"/>
  </r>
  <r>
    <x v="391"/>
    <n v="118.80000000000001"/>
  </r>
  <r>
    <x v="640"/>
    <n v="118.80000000000001"/>
  </r>
  <r>
    <x v="283"/>
    <n v="118.80000000000001"/>
  </r>
  <r>
    <x v="212"/>
    <n v="118.80000000000001"/>
  </r>
  <r>
    <x v="147"/>
    <n v="118.80000000000001"/>
  </r>
  <r>
    <x v="949"/>
    <n v="118.80000000000001"/>
  </r>
  <r>
    <x v="954"/>
    <n v="118.80000000000001"/>
  </r>
  <r>
    <x v="90"/>
    <n v="118.80000000000001"/>
  </r>
  <r>
    <x v="250"/>
    <n v="118.80000000000001"/>
  </r>
  <r>
    <x v="121"/>
    <n v="118.80000000000001"/>
  </r>
  <r>
    <x v="542"/>
    <n v="118.80000000000001"/>
  </r>
  <r>
    <x v="578"/>
    <n v="118.80000000000001"/>
  </r>
  <r>
    <x v="836"/>
    <n v="118.80000000000001"/>
  </r>
  <r>
    <x v="258"/>
    <n v="118.80000000000001"/>
  </r>
  <r>
    <x v="631"/>
    <n v="118.80000000000001"/>
  </r>
  <r>
    <x v="250"/>
    <n v="118.80000000000001"/>
  </r>
  <r>
    <x v="373"/>
    <n v="118.80000000000001"/>
  </r>
  <r>
    <x v="129"/>
    <n v="118.80000000000001"/>
  </r>
  <r>
    <x v="505"/>
    <n v="118.80000000000001"/>
  </r>
  <r>
    <x v="745"/>
    <n v="118.80000000000001"/>
  </r>
  <r>
    <x v="90"/>
    <n v="118.80000000000001"/>
  </r>
  <r>
    <x v="124"/>
    <n v="118.80000000000001"/>
  </r>
  <r>
    <x v="347"/>
    <n v="118.80000000000001"/>
  </r>
  <r>
    <x v="80"/>
    <n v="118.80000000000001"/>
  </r>
  <r>
    <x v="452"/>
    <n v="118.80000000000001"/>
  </r>
  <r>
    <x v="378"/>
    <n v="118.80000000000001"/>
  </r>
  <r>
    <x v="955"/>
    <n v="118.80000000000001"/>
  </r>
  <r>
    <x v="168"/>
    <n v="118.80000000000001"/>
  </r>
  <r>
    <x v="21"/>
    <n v="118.80000000000001"/>
  </r>
  <r>
    <x v="956"/>
    <n v="118.80000000000001"/>
  </r>
  <r>
    <x v="497"/>
    <n v="118.80000000000001"/>
  </r>
  <r>
    <x v="56"/>
    <n v="118.80000000000001"/>
  </r>
  <r>
    <x v="209"/>
    <n v="118.80000000000001"/>
  </r>
  <r>
    <x v="957"/>
    <n v="118.80000000000001"/>
  </r>
  <r>
    <x v="124"/>
    <n v="118.80000000000001"/>
  </r>
  <r>
    <x v="163"/>
    <n v="118.80000000000001"/>
  </r>
  <r>
    <x v="958"/>
    <n v="118.80000000000001"/>
  </r>
  <r>
    <x v="850"/>
    <n v="118.80000000000001"/>
  </r>
  <r>
    <x v="380"/>
    <n v="118.80000000000001"/>
  </r>
  <r>
    <x v="583"/>
    <n v="118.80000000000001"/>
  </r>
  <r>
    <x v="40"/>
    <n v="118.80000000000001"/>
  </r>
  <r>
    <x v="305"/>
    <n v="118.80000000000001"/>
  </r>
  <r>
    <x v="80"/>
    <n v="118.80000000000001"/>
  </r>
  <r>
    <x v="127"/>
    <n v="118.80000000000001"/>
  </r>
  <r>
    <x v="452"/>
    <n v="118.80000000000001"/>
  </r>
  <r>
    <x v="452"/>
    <n v="118.80000000000001"/>
  </r>
  <r>
    <x v="613"/>
    <n v="118.80000000000001"/>
  </r>
  <r>
    <x v="147"/>
    <n v="118.80000000000001"/>
  </r>
  <r>
    <x v="386"/>
    <n v="118.80000000000001"/>
  </r>
  <r>
    <x v="631"/>
    <n v="118.80000000000001"/>
  </r>
  <r>
    <x v="310"/>
    <n v="118.80000000000001"/>
  </r>
  <r>
    <x v="75"/>
    <n v="118.80000000000001"/>
  </r>
  <r>
    <x v="212"/>
    <n v="118.80000000000001"/>
  </r>
  <r>
    <x v="80"/>
    <n v="118.80000000000001"/>
  </r>
  <r>
    <x v="124"/>
    <n v="118.80000000000001"/>
  </r>
  <r>
    <x v="505"/>
    <n v="118.80000000000001"/>
  </r>
  <r>
    <x v="168"/>
    <n v="118.80000000000001"/>
  </r>
  <r>
    <x v="401"/>
    <n v="118.80000000000001"/>
  </r>
  <r>
    <x v="127"/>
    <n v="118.80000000000001"/>
  </r>
  <r>
    <x v="790"/>
    <n v="118.80000000000001"/>
  </r>
  <r>
    <x v="74"/>
    <n v="118.80000000000001"/>
  </r>
  <r>
    <x v="121"/>
    <n v="118.80000000000001"/>
  </r>
  <r>
    <x v="631"/>
    <n v="118.80000000000001"/>
  </r>
  <r>
    <x v="391"/>
    <n v="118.80000000000001"/>
  </r>
  <r>
    <x v="50"/>
    <n v="118.80000000000001"/>
  </r>
  <r>
    <x v="375"/>
    <n v="118.80000000000001"/>
  </r>
  <r>
    <x v="122"/>
    <n v="118.80000000000001"/>
  </r>
  <r>
    <x v="127"/>
    <n v="118.80000000000001"/>
  </r>
  <r>
    <x v="631"/>
    <n v="118.80000000000001"/>
  </r>
  <r>
    <x v="818"/>
    <n v="118.80000000000001"/>
  </r>
  <r>
    <x v="452"/>
    <n v="118.80000000000001"/>
  </r>
  <r>
    <x v="40"/>
    <n v="118.8"/>
  </r>
  <r>
    <x v="13"/>
    <n v="118.8"/>
  </r>
  <r>
    <x v="959"/>
    <n v="118.8"/>
  </r>
  <r>
    <x v="90"/>
    <n v="118.8"/>
  </r>
  <r>
    <x v="213"/>
    <n v="118.8"/>
  </r>
  <r>
    <x v="97"/>
    <n v="118.8"/>
  </r>
  <r>
    <x v="960"/>
    <n v="118.8"/>
  </r>
  <r>
    <x v="961"/>
    <n v="118.8"/>
  </r>
  <r>
    <x v="30"/>
    <n v="118.8"/>
  </r>
  <r>
    <x v="692"/>
    <n v="118.8"/>
  </r>
  <r>
    <x v="6"/>
    <n v="118.8"/>
  </r>
  <r>
    <x v="21"/>
    <n v="118.8"/>
  </r>
  <r>
    <x v="39"/>
    <n v="118.8"/>
  </r>
  <r>
    <x v="203"/>
    <n v="118.8"/>
  </r>
  <r>
    <x v="6"/>
    <n v="118.8"/>
  </r>
  <r>
    <x v="6"/>
    <n v="118.8"/>
  </r>
  <r>
    <x v="40"/>
    <n v="118.8"/>
  </r>
  <r>
    <x v="692"/>
    <n v="118.8"/>
  </r>
  <r>
    <x v="214"/>
    <n v="118.8"/>
  </r>
  <r>
    <x v="414"/>
    <n v="118.8"/>
  </r>
  <r>
    <x v="414"/>
    <n v="118.8"/>
  </r>
  <r>
    <x v="38"/>
    <n v="118.5"/>
  </r>
  <r>
    <x v="92"/>
    <n v="118.5"/>
  </r>
  <r>
    <x v="92"/>
    <n v="118.5"/>
  </r>
  <r>
    <x v="92"/>
    <n v="118.5"/>
  </r>
  <r>
    <x v="75"/>
    <n v="118.44"/>
  </r>
  <r>
    <x v="30"/>
    <n v="118.44"/>
  </r>
  <r>
    <x v="184"/>
    <n v="118.44"/>
  </r>
  <r>
    <x v="6"/>
    <n v="118.44"/>
  </r>
  <r>
    <x v="285"/>
    <n v="118.44"/>
  </r>
  <r>
    <x v="33"/>
    <n v="118.44"/>
  </r>
  <r>
    <x v="33"/>
    <n v="118.44"/>
  </r>
  <r>
    <x v="35"/>
    <n v="118.44"/>
  </r>
  <r>
    <x v="962"/>
    <n v="118.44"/>
  </r>
  <r>
    <x v="377"/>
    <n v="118.44"/>
  </r>
  <r>
    <x v="214"/>
    <n v="118.44"/>
  </r>
  <r>
    <x v="251"/>
    <n v="118.44"/>
  </r>
  <r>
    <x v="251"/>
    <n v="118.44"/>
  </r>
  <r>
    <x v="6"/>
    <n v="118.44"/>
  </r>
  <r>
    <x v="21"/>
    <n v="118.44"/>
  </r>
  <r>
    <x v="614"/>
    <n v="118.44"/>
  </r>
  <r>
    <x v="757"/>
    <n v="118.4"/>
  </r>
  <r>
    <x v="35"/>
    <n v="118.08"/>
  </r>
  <r>
    <x v="803"/>
    <n v="118"/>
  </r>
  <r>
    <x v="250"/>
    <n v="118"/>
  </r>
  <r>
    <x v="357"/>
    <n v="118"/>
  </r>
  <r>
    <x v="464"/>
    <n v="118"/>
  </r>
  <r>
    <x v="963"/>
    <n v="117.3"/>
  </r>
  <r>
    <x v="128"/>
    <n v="117"/>
  </r>
  <r>
    <x v="793"/>
    <n v="117"/>
  </r>
  <r>
    <x v="199"/>
    <n v="117"/>
  </r>
  <r>
    <x v="128"/>
    <n v="117"/>
  </r>
  <r>
    <x v="252"/>
    <n v="117"/>
  </r>
  <r>
    <x v="60"/>
    <n v="117"/>
  </r>
  <r>
    <x v="92"/>
    <n v="117"/>
  </r>
  <r>
    <x v="964"/>
    <n v="117"/>
  </r>
  <r>
    <x v="83"/>
    <n v="117"/>
  </r>
  <r>
    <x v="965"/>
    <n v="117"/>
  </r>
  <r>
    <x v="966"/>
    <n v="117"/>
  </r>
  <r>
    <x v="964"/>
    <n v="117"/>
  </r>
  <r>
    <x v="35"/>
    <n v="116.48"/>
  </r>
  <r>
    <x v="35"/>
    <n v="116.41"/>
  </r>
  <r>
    <x v="131"/>
    <n v="116.20000000000002"/>
  </r>
  <r>
    <x v="131"/>
    <n v="116.20000000000002"/>
  </r>
  <r>
    <x v="441"/>
    <n v="116"/>
  </r>
  <r>
    <x v="547"/>
    <n v="116"/>
  </r>
  <r>
    <x v="967"/>
    <n v="116"/>
  </r>
  <r>
    <x v="547"/>
    <n v="116"/>
  </r>
  <r>
    <x v="131"/>
    <n v="116"/>
  </r>
  <r>
    <x v="632"/>
    <n v="116"/>
  </r>
  <r>
    <x v="903"/>
    <n v="116"/>
  </r>
  <r>
    <x v="40"/>
    <n v="116"/>
  </r>
  <r>
    <x v="967"/>
    <n v="116"/>
  </r>
  <r>
    <x v="30"/>
    <n v="116"/>
  </r>
  <r>
    <x v="432"/>
    <n v="116"/>
  </r>
  <r>
    <x v="4"/>
    <n v="115.68"/>
  </r>
  <r>
    <x v="4"/>
    <n v="115.68"/>
  </r>
  <r>
    <x v="4"/>
    <n v="115.68"/>
  </r>
  <r>
    <x v="4"/>
    <n v="115.56"/>
  </r>
  <r>
    <x v="212"/>
    <n v="115.5"/>
  </r>
  <r>
    <x v="184"/>
    <n v="115.5"/>
  </r>
  <r>
    <x v="169"/>
    <n v="115.2"/>
  </r>
  <r>
    <x v="518"/>
    <n v="115.2"/>
  </r>
  <r>
    <x v="82"/>
    <n v="115.2"/>
  </r>
  <r>
    <x v="169"/>
    <n v="115.2"/>
  </r>
  <r>
    <x v="58"/>
    <n v="115.2"/>
  </r>
  <r>
    <x v="169"/>
    <n v="115.2"/>
  </r>
  <r>
    <x v="60"/>
    <n v="115.2"/>
  </r>
  <r>
    <x v="82"/>
    <n v="115.2"/>
  </r>
  <r>
    <x v="30"/>
    <n v="115.19999999999999"/>
  </r>
  <r>
    <x v="6"/>
    <n v="115.19999999999999"/>
  </r>
  <r>
    <x v="4"/>
    <n v="115.19999999999999"/>
  </r>
  <r>
    <x v="4"/>
    <n v="115.19999999999999"/>
  </r>
  <r>
    <x v="968"/>
    <n v="114.83999999999999"/>
  </r>
  <r>
    <x v="969"/>
    <n v="114.75"/>
  </r>
  <r>
    <x v="970"/>
    <n v="114.75"/>
  </r>
  <r>
    <x v="971"/>
    <n v="114.75"/>
  </r>
  <r>
    <x v="131"/>
    <n v="114.75"/>
  </r>
  <r>
    <x v="131"/>
    <n v="114.75"/>
  </r>
  <r>
    <x v="131"/>
    <n v="114.75"/>
  </r>
  <r>
    <x v="4"/>
    <n v="114.72"/>
  </r>
  <r>
    <x v="4"/>
    <n v="114.72"/>
  </r>
  <r>
    <x v="4"/>
    <n v="114.72"/>
  </r>
  <r>
    <x v="4"/>
    <n v="114.72"/>
  </r>
  <r>
    <x v="87"/>
    <n v="114.55000000000001"/>
  </r>
  <r>
    <x v="6"/>
    <n v="114.48"/>
  </r>
  <r>
    <x v="169"/>
    <n v="114.48"/>
  </r>
  <r>
    <x v="122"/>
    <n v="114.48"/>
  </r>
  <r>
    <x v="263"/>
    <n v="114.48"/>
  </r>
  <r>
    <x v="169"/>
    <n v="114.48"/>
  </r>
  <r>
    <x v="169"/>
    <n v="114.48"/>
  </r>
  <r>
    <x v="169"/>
    <n v="114.48"/>
  </r>
  <r>
    <x v="6"/>
    <n v="114.48"/>
  </r>
  <r>
    <x v="21"/>
    <n v="114.48"/>
  </r>
  <r>
    <x v="436"/>
    <n v="114.48"/>
  </r>
  <r>
    <x v="21"/>
    <n v="114.48"/>
  </r>
  <r>
    <x v="149"/>
    <n v="114.48"/>
  </r>
  <r>
    <x v="30"/>
    <n v="114.48"/>
  </r>
  <r>
    <x v="6"/>
    <n v="114.48"/>
  </r>
  <r>
    <x v="6"/>
    <n v="114.48"/>
  </r>
  <r>
    <x v="6"/>
    <n v="114.48"/>
  </r>
  <r>
    <x v="163"/>
    <n v="114.48"/>
  </r>
  <r>
    <x v="80"/>
    <n v="114.48"/>
  </r>
  <r>
    <x v="40"/>
    <n v="114.48"/>
  </r>
  <r>
    <x v="263"/>
    <n v="114.48"/>
  </r>
  <r>
    <x v="6"/>
    <n v="114.48"/>
  </r>
  <r>
    <x v="6"/>
    <n v="114.48"/>
  </r>
  <r>
    <x v="436"/>
    <n v="114.48"/>
  </r>
  <r>
    <x v="169"/>
    <n v="114.48"/>
  </r>
  <r>
    <x v="169"/>
    <n v="114.48"/>
  </r>
  <r>
    <x v="436"/>
    <n v="114.48"/>
  </r>
  <r>
    <x v="203"/>
    <n v="114.48"/>
  </r>
  <r>
    <x v="30"/>
    <n v="114.48"/>
  </r>
  <r>
    <x v="533"/>
    <n v="114.48"/>
  </r>
  <r>
    <x v="169"/>
    <n v="114.48"/>
  </r>
  <r>
    <x v="6"/>
    <n v="114.48"/>
  </r>
  <r>
    <x v="414"/>
    <n v="114.48"/>
  </r>
  <r>
    <x v="13"/>
    <n v="114.47999999999999"/>
  </r>
  <r>
    <x v="207"/>
    <n v="114.45"/>
  </r>
  <r>
    <x v="972"/>
    <n v="114.45"/>
  </r>
  <r>
    <x v="316"/>
    <n v="114.45"/>
  </r>
  <r>
    <x v="207"/>
    <n v="114.45"/>
  </r>
  <r>
    <x v="207"/>
    <n v="114.45"/>
  </r>
  <r>
    <x v="972"/>
    <n v="114.45"/>
  </r>
  <r>
    <x v="207"/>
    <n v="114.45"/>
  </r>
  <r>
    <x v="131"/>
    <n v="114.3"/>
  </r>
  <r>
    <x v="131"/>
    <n v="114.10000000000001"/>
  </r>
  <r>
    <x v="13"/>
    <n v="114"/>
  </r>
  <r>
    <x v="80"/>
    <n v="113.76"/>
  </r>
  <r>
    <x v="6"/>
    <n v="113.76"/>
  </r>
  <r>
    <x v="80"/>
    <n v="113.76"/>
  </r>
  <r>
    <x v="92"/>
    <n v="113.76"/>
  </r>
  <r>
    <x v="221"/>
    <n v="113.76"/>
  </r>
  <r>
    <x v="80"/>
    <n v="113.76"/>
  </r>
  <r>
    <x v="80"/>
    <n v="113.76"/>
  </r>
  <r>
    <x v="973"/>
    <n v="113.76"/>
  </r>
  <r>
    <x v="6"/>
    <n v="113.76"/>
  </r>
  <r>
    <x v="92"/>
    <n v="113.76"/>
  </r>
  <r>
    <x v="6"/>
    <n v="113.76"/>
  </r>
  <r>
    <x v="80"/>
    <n v="113.76"/>
  </r>
  <r>
    <x v="6"/>
    <n v="113.76"/>
  </r>
  <r>
    <x v="350"/>
    <n v="113.76"/>
  </r>
  <r>
    <x v="80"/>
    <n v="113.76"/>
  </r>
  <r>
    <x v="131"/>
    <n v="113.4"/>
  </r>
  <r>
    <x v="287"/>
    <n v="113.4"/>
  </r>
  <r>
    <x v="36"/>
    <n v="113.4"/>
  </r>
  <r>
    <x v="131"/>
    <n v="113.28"/>
  </r>
  <r>
    <x v="131"/>
    <n v="113.28"/>
  </r>
  <r>
    <x v="131"/>
    <n v="113.28"/>
  </r>
  <r>
    <x v="131"/>
    <n v="113.19"/>
  </r>
  <r>
    <x v="21"/>
    <n v="112.8"/>
  </r>
  <r>
    <x v="131"/>
    <n v="112.75"/>
  </r>
  <r>
    <x v="131"/>
    <n v="112.5"/>
  </r>
  <r>
    <x v="974"/>
    <n v="112.5"/>
  </r>
  <r>
    <x v="318"/>
    <n v="112.5"/>
  </r>
  <r>
    <x v="50"/>
    <n v="112.5"/>
  </r>
  <r>
    <x v="50"/>
    <n v="112.5"/>
  </r>
  <r>
    <x v="8"/>
    <n v="112.5"/>
  </r>
  <r>
    <x v="695"/>
    <n v="112.5"/>
  </r>
  <r>
    <x v="21"/>
    <n v="112.5"/>
  </r>
  <r>
    <x v="60"/>
    <n v="112.5"/>
  </r>
  <r>
    <x v="318"/>
    <n v="112.5"/>
  </r>
  <r>
    <x v="21"/>
    <n v="112.5"/>
  </r>
  <r>
    <x v="318"/>
    <n v="112.5"/>
  </r>
  <r>
    <x v="975"/>
    <n v="112.5"/>
  </r>
  <r>
    <x v="21"/>
    <n v="112.5"/>
  </r>
  <r>
    <x v="50"/>
    <n v="112.5"/>
  </r>
  <r>
    <x v="976"/>
    <n v="112.5"/>
  </r>
  <r>
    <x v="21"/>
    <n v="112.5"/>
  </r>
  <r>
    <x v="412"/>
    <n v="112.5"/>
  </r>
  <r>
    <x v="21"/>
    <n v="112.5"/>
  </r>
  <r>
    <x v="131"/>
    <n v="112.5"/>
  </r>
  <r>
    <x v="251"/>
    <n v="112.5"/>
  </r>
  <r>
    <x v="412"/>
    <n v="112.5"/>
  </r>
  <r>
    <x v="92"/>
    <n v="112.32000000000001"/>
  </r>
  <r>
    <x v="977"/>
    <n v="112.32000000000001"/>
  </r>
  <r>
    <x v="92"/>
    <n v="112.32000000000001"/>
  </r>
  <r>
    <x v="80"/>
    <n v="112.32000000000001"/>
  </r>
  <r>
    <x v="92"/>
    <n v="112.32000000000001"/>
  </r>
  <r>
    <x v="978"/>
    <n v="112"/>
  </r>
  <r>
    <x v="218"/>
    <n v="112"/>
  </r>
  <r>
    <x v="416"/>
    <n v="112"/>
  </r>
  <r>
    <x v="647"/>
    <n v="112"/>
  </r>
  <r>
    <x v="504"/>
    <n v="112"/>
  </r>
  <r>
    <x v="979"/>
    <n v="112"/>
  </r>
  <r>
    <x v="709"/>
    <n v="112"/>
  </r>
  <r>
    <x v="60"/>
    <n v="112"/>
  </r>
  <r>
    <x v="980"/>
    <n v="112"/>
  </r>
  <r>
    <x v="218"/>
    <n v="112"/>
  </r>
  <r>
    <x v="504"/>
    <n v="112"/>
  </r>
  <r>
    <x v="980"/>
    <n v="112"/>
  </r>
  <r>
    <x v="503"/>
    <n v="112"/>
  </r>
  <r>
    <x v="418"/>
    <n v="111.60000000000001"/>
  </r>
  <r>
    <x v="391"/>
    <n v="111.60000000000001"/>
  </r>
  <r>
    <x v="297"/>
    <n v="111.60000000000001"/>
  </r>
  <r>
    <x v="391"/>
    <n v="111.60000000000001"/>
  </r>
  <r>
    <x v="981"/>
    <n v="111.60000000000001"/>
  </r>
  <r>
    <x v="170"/>
    <n v="111.60000000000001"/>
  </r>
  <r>
    <x v="415"/>
    <n v="111.5"/>
  </r>
  <r>
    <x v="982"/>
    <n v="111.30000000000001"/>
  </r>
  <r>
    <x v="131"/>
    <n v="111"/>
  </r>
  <r>
    <x v="6"/>
    <n v="111"/>
  </r>
  <r>
    <x v="983"/>
    <n v="111"/>
  </r>
  <r>
    <x v="118"/>
    <n v="111"/>
  </r>
  <r>
    <x v="29"/>
    <n v="111"/>
  </r>
  <r>
    <x v="29"/>
    <n v="111"/>
  </r>
  <r>
    <x v="378"/>
    <n v="111"/>
  </r>
  <r>
    <x v="131"/>
    <n v="111"/>
  </r>
  <r>
    <x v="161"/>
    <n v="111"/>
  </r>
  <r>
    <x v="29"/>
    <n v="111"/>
  </r>
  <r>
    <x v="324"/>
    <n v="111"/>
  </r>
  <r>
    <x v="984"/>
    <n v="111"/>
  </r>
  <r>
    <x v="324"/>
    <n v="111"/>
  </r>
  <r>
    <x v="161"/>
    <n v="111"/>
  </r>
  <r>
    <x v="29"/>
    <n v="111"/>
  </r>
  <r>
    <x v="118"/>
    <n v="111"/>
  </r>
  <r>
    <x v="72"/>
    <n v="111"/>
  </r>
  <r>
    <x v="161"/>
    <n v="111"/>
  </r>
  <r>
    <x v="118"/>
    <n v="111"/>
  </r>
  <r>
    <x v="118"/>
    <n v="111"/>
  </r>
  <r>
    <x v="131"/>
    <n v="111"/>
  </r>
  <r>
    <x v="161"/>
    <n v="111"/>
  </r>
  <r>
    <x v="984"/>
    <n v="111"/>
  </r>
  <r>
    <x v="13"/>
    <n v="110.88"/>
  </r>
  <r>
    <x v="13"/>
    <n v="110.88"/>
  </r>
  <r>
    <x v="4"/>
    <n v="110.56"/>
  </r>
  <r>
    <x v="985"/>
    <n v="110.5"/>
  </r>
  <r>
    <x v="986"/>
    <n v="110.5"/>
  </r>
  <r>
    <x v="131"/>
    <n v="110.5"/>
  </r>
  <r>
    <x v="576"/>
    <n v="110.00000000000001"/>
  </r>
  <r>
    <x v="21"/>
    <n v="110.00000000000001"/>
  </r>
  <r>
    <x v="987"/>
    <n v="109.5"/>
  </r>
  <r>
    <x v="797"/>
    <n v="109.5"/>
  </r>
  <r>
    <x v="13"/>
    <n v="109.5"/>
  </r>
  <r>
    <x v="416"/>
    <n v="109.5"/>
  </r>
  <r>
    <x v="791"/>
    <n v="109.5"/>
  </r>
  <r>
    <x v="92"/>
    <n v="109.44"/>
  </r>
  <r>
    <x v="169"/>
    <n v="109.2"/>
  </r>
  <r>
    <x v="169"/>
    <n v="109.2"/>
  </r>
  <r>
    <x v="485"/>
    <n v="109.2"/>
  </r>
  <r>
    <x v="105"/>
    <n v="109"/>
  </r>
  <r>
    <x v="207"/>
    <n v="109"/>
  </r>
  <r>
    <x v="105"/>
    <n v="109"/>
  </r>
  <r>
    <x v="988"/>
    <n v="109"/>
  </r>
  <r>
    <x v="106"/>
    <n v="108.48"/>
  </r>
  <r>
    <x v="386"/>
    <n v="108.48"/>
  </r>
  <r>
    <x v="209"/>
    <n v="108.48"/>
  </r>
  <r>
    <x v="989"/>
    <n v="108.48"/>
  </r>
  <r>
    <x v="33"/>
    <n v="108.48"/>
  </r>
  <r>
    <x v="131"/>
    <n v="108.48"/>
  </r>
  <r>
    <x v="990"/>
    <n v="108.48"/>
  </r>
  <r>
    <x v="139"/>
    <n v="108.48"/>
  </r>
  <r>
    <x v="147"/>
    <n v="108.48"/>
  </r>
  <r>
    <x v="163"/>
    <n v="108.48"/>
  </r>
  <r>
    <x v="484"/>
    <n v="108.16"/>
  </r>
  <r>
    <x v="958"/>
    <n v="108.16"/>
  </r>
  <r>
    <x v="110"/>
    <n v="108.16"/>
  </r>
  <r>
    <x v="991"/>
    <n v="108.16"/>
  </r>
  <r>
    <x v="958"/>
    <n v="108.16"/>
  </r>
  <r>
    <x v="110"/>
    <n v="108.16"/>
  </r>
  <r>
    <x v="271"/>
    <n v="108.16"/>
  </r>
  <r>
    <x v="958"/>
    <n v="108.16"/>
  </r>
  <r>
    <x v="739"/>
    <n v="108.16"/>
  </r>
  <r>
    <x v="57"/>
    <n v="108"/>
  </r>
  <r>
    <x v="992"/>
    <n v="108"/>
  </r>
  <r>
    <x v="208"/>
    <n v="108"/>
  </r>
  <r>
    <x v="257"/>
    <n v="108"/>
  </r>
  <r>
    <x v="26"/>
    <n v="108"/>
  </r>
  <r>
    <x v="37"/>
    <n v="108"/>
  </r>
  <r>
    <x v="37"/>
    <n v="108"/>
  </r>
  <r>
    <x v="782"/>
    <n v="108"/>
  </r>
  <r>
    <x v="993"/>
    <n v="108"/>
  </r>
  <r>
    <x v="257"/>
    <n v="108"/>
  </r>
  <r>
    <x v="74"/>
    <n v="108"/>
  </r>
  <r>
    <x v="433"/>
    <n v="108"/>
  </r>
  <r>
    <x v="37"/>
    <n v="108"/>
  </r>
  <r>
    <x v="994"/>
    <n v="108"/>
  </r>
  <r>
    <x v="37"/>
    <n v="108"/>
  </r>
  <r>
    <x v="50"/>
    <n v="108"/>
  </r>
  <r>
    <x v="30"/>
    <n v="108"/>
  </r>
  <r>
    <x v="995"/>
    <n v="108"/>
  </r>
  <r>
    <x v="996"/>
    <n v="108"/>
  </r>
  <r>
    <x v="37"/>
    <n v="108"/>
  </r>
  <r>
    <x v="878"/>
    <n v="108"/>
  </r>
  <r>
    <x v="816"/>
    <n v="108"/>
  </r>
  <r>
    <x v="30"/>
    <n v="108"/>
  </r>
  <r>
    <x v="525"/>
    <n v="108"/>
  </r>
  <r>
    <x v="591"/>
    <n v="108"/>
  </r>
  <r>
    <x v="26"/>
    <n v="108"/>
  </r>
  <r>
    <x v="21"/>
    <n v="108"/>
  </r>
  <r>
    <x v="30"/>
    <n v="108"/>
  </r>
  <r>
    <x v="57"/>
    <n v="108"/>
  </r>
  <r>
    <x v="997"/>
    <n v="108"/>
  </r>
  <r>
    <x v="7"/>
    <n v="108"/>
  </r>
  <r>
    <x v="998"/>
    <n v="108"/>
  </r>
  <r>
    <x v="257"/>
    <n v="108"/>
  </r>
  <r>
    <x v="257"/>
    <n v="108"/>
  </r>
  <r>
    <x v="783"/>
    <n v="108"/>
  </r>
  <r>
    <x v="782"/>
    <n v="108"/>
  </r>
  <r>
    <x v="591"/>
    <n v="108"/>
  </r>
  <r>
    <x v="525"/>
    <n v="108"/>
  </r>
  <r>
    <x v="48"/>
    <n v="108"/>
  </r>
  <r>
    <x v="875"/>
    <n v="108"/>
  </r>
  <r>
    <x v="13"/>
    <n v="107.52"/>
  </r>
  <r>
    <x v="13"/>
    <n v="107.52"/>
  </r>
  <r>
    <x v="26"/>
    <n v="107.5"/>
  </r>
  <r>
    <x v="131"/>
    <n v="107.4"/>
  </r>
  <r>
    <x v="999"/>
    <n v="107.4"/>
  </r>
  <r>
    <x v="480"/>
    <n v="107.39999999999999"/>
  </r>
  <r>
    <x v="6"/>
    <n v="107.39999999999999"/>
  </r>
  <r>
    <x v="80"/>
    <n v="107.39999999999999"/>
  </r>
  <r>
    <x v="31"/>
    <n v="107.39999999999999"/>
  </r>
  <r>
    <x v="31"/>
    <n v="107.39999999999999"/>
  </r>
  <r>
    <x v="220"/>
    <n v="107.39999999999999"/>
  </r>
  <r>
    <x v="413"/>
    <n v="107.39999999999999"/>
  </r>
  <r>
    <x v="80"/>
    <n v="107.39999999999999"/>
  </r>
  <r>
    <x v="6"/>
    <n v="107.39999999999999"/>
  </r>
  <r>
    <x v="31"/>
    <n v="107.39999999999999"/>
  </r>
  <r>
    <x v="31"/>
    <n v="107.39999999999999"/>
  </r>
  <r>
    <x v="31"/>
    <n v="107.39999999999999"/>
  </r>
  <r>
    <x v="80"/>
    <n v="107.39999999999999"/>
  </r>
  <r>
    <x v="80"/>
    <n v="107.39999999999999"/>
  </r>
  <r>
    <x v="147"/>
    <n v="107.39999999999999"/>
  </r>
  <r>
    <x v="350"/>
    <n v="107.28"/>
  </r>
  <r>
    <x v="10"/>
    <n v="107.28"/>
  </r>
  <r>
    <x v="305"/>
    <n v="107.28"/>
  </r>
  <r>
    <x v="271"/>
    <n v="107.28"/>
  </r>
  <r>
    <x v="6"/>
    <n v="107.28"/>
  </r>
  <r>
    <x v="80"/>
    <n v="107.28"/>
  </r>
  <r>
    <x v="588"/>
    <n v="107.28"/>
  </r>
  <r>
    <x v="1000"/>
    <n v="107.28"/>
  </r>
  <r>
    <x v="1001"/>
    <n v="107.28"/>
  </r>
  <r>
    <x v="203"/>
    <n v="107.28"/>
  </r>
  <r>
    <x v="1002"/>
    <n v="107.28"/>
  </r>
  <r>
    <x v="80"/>
    <n v="107.28"/>
  </r>
  <r>
    <x v="203"/>
    <n v="107.28"/>
  </r>
  <r>
    <x v="6"/>
    <n v="107.28"/>
  </r>
  <r>
    <x v="213"/>
    <n v="107.28"/>
  </r>
  <r>
    <x v="1003"/>
    <n v="107.28"/>
  </r>
  <r>
    <x v="389"/>
    <n v="107.28"/>
  </r>
  <r>
    <x v="203"/>
    <n v="107.10000000000001"/>
  </r>
  <r>
    <x v="115"/>
    <n v="107.10000000000001"/>
  </r>
  <r>
    <x v="738"/>
    <n v="107.10000000000001"/>
  </r>
  <r>
    <x v="131"/>
    <n v="107.10000000000001"/>
  </r>
  <r>
    <x v="131"/>
    <n v="107.10000000000001"/>
  </r>
  <r>
    <x v="376"/>
    <n v="107.10000000000001"/>
  </r>
  <r>
    <x v="795"/>
    <n v="107.10000000000001"/>
  </r>
  <r>
    <x v="1004"/>
    <n v="107.10000000000001"/>
  </r>
  <r>
    <x v="70"/>
    <n v="107.10000000000001"/>
  </r>
  <r>
    <x v="795"/>
    <n v="107.10000000000001"/>
  </r>
  <r>
    <x v="169"/>
    <n v="107.10000000000001"/>
  </r>
  <r>
    <x v="797"/>
    <n v="107.10000000000001"/>
  </r>
  <r>
    <x v="131"/>
    <n v="107.10000000000001"/>
  </r>
  <r>
    <x v="376"/>
    <n v="107.10000000000001"/>
  </r>
  <r>
    <x v="131"/>
    <n v="107.10000000000001"/>
  </r>
  <r>
    <x v="1005"/>
    <n v="107.10000000000001"/>
  </r>
  <r>
    <x v="957"/>
    <n v="107.10000000000001"/>
  </r>
  <r>
    <x v="376"/>
    <n v="107.10000000000001"/>
  </r>
  <r>
    <x v="1006"/>
    <n v="107.10000000000001"/>
  </r>
  <r>
    <x v="376"/>
    <n v="107.10000000000001"/>
  </r>
  <r>
    <x v="957"/>
    <n v="107.10000000000001"/>
  </r>
  <r>
    <x v="376"/>
    <n v="107.10000000000001"/>
  </r>
  <r>
    <x v="131"/>
    <n v="107.1"/>
  </r>
  <r>
    <x v="131"/>
    <n v="107.1"/>
  </r>
  <r>
    <x v="1007"/>
    <n v="107.1"/>
  </r>
  <r>
    <x v="423"/>
    <n v="107.1"/>
  </r>
  <r>
    <x v="1008"/>
    <n v="107.1"/>
  </r>
  <r>
    <x v="131"/>
    <n v="107"/>
  </r>
  <r>
    <x v="131"/>
    <n v="106.68"/>
  </r>
  <r>
    <x v="1009"/>
    <n v="106.5"/>
  </r>
  <r>
    <x v="80"/>
    <n v="106.4"/>
  </r>
  <r>
    <x v="221"/>
    <n v="106.4"/>
  </r>
  <r>
    <x v="92"/>
    <n v="106.4"/>
  </r>
  <r>
    <x v="6"/>
    <n v="106.4"/>
  </r>
  <r>
    <x v="258"/>
    <n v="106.4"/>
  </r>
  <r>
    <x v="366"/>
    <n v="106.4"/>
  </r>
  <r>
    <x v="138"/>
    <n v="106.4"/>
  </r>
  <r>
    <x v="6"/>
    <n v="106.4"/>
  </r>
  <r>
    <x v="258"/>
    <n v="106.4"/>
  </r>
  <r>
    <x v="6"/>
    <n v="106.4"/>
  </r>
  <r>
    <x v="74"/>
    <n v="106.24"/>
  </r>
  <r>
    <x v="74"/>
    <n v="106.24"/>
  </r>
  <r>
    <x v="74"/>
    <n v="106.24"/>
  </r>
  <r>
    <x v="74"/>
    <n v="106.24"/>
  </r>
  <r>
    <x v="1010"/>
    <n v="106.2"/>
  </r>
  <r>
    <x v="348"/>
    <n v="106.2"/>
  </r>
  <r>
    <x v="177"/>
    <n v="106.2"/>
  </r>
  <r>
    <x v="484"/>
    <n v="106.2"/>
  </r>
  <r>
    <x v="177"/>
    <n v="106.2"/>
  </r>
  <r>
    <x v="493"/>
    <n v="106.2"/>
  </r>
  <r>
    <x v="177"/>
    <n v="106.2"/>
  </r>
  <r>
    <x v="493"/>
    <n v="106.2"/>
  </r>
  <r>
    <x v="830"/>
    <n v="106.2"/>
  </r>
  <r>
    <x v="493"/>
    <n v="106.2"/>
  </r>
  <r>
    <x v="1011"/>
    <n v="106.2"/>
  </r>
  <r>
    <x v="764"/>
    <n v="106.2"/>
  </r>
  <r>
    <x v="1012"/>
    <n v="106.2"/>
  </r>
  <r>
    <x v="1010"/>
    <n v="106.2"/>
  </r>
  <r>
    <x v="33"/>
    <n v="106.2"/>
  </r>
  <r>
    <x v="131"/>
    <n v="106.2"/>
  </r>
  <r>
    <x v="760"/>
    <n v="106.2"/>
  </r>
  <r>
    <x v="169"/>
    <n v="106.2"/>
  </r>
  <r>
    <x v="307"/>
    <n v="106.2"/>
  </r>
  <r>
    <x v="50"/>
    <n v="106.2"/>
  </r>
  <r>
    <x v="199"/>
    <n v="106.2"/>
  </r>
  <r>
    <x v="377"/>
    <n v="106.2"/>
  </r>
  <r>
    <x v="75"/>
    <n v="106.2"/>
  </r>
  <r>
    <x v="80"/>
    <n v="106.2"/>
  </r>
  <r>
    <x v="348"/>
    <n v="106.2"/>
  </r>
  <r>
    <x v="93"/>
    <n v="106.2"/>
  </r>
  <r>
    <x v="687"/>
    <n v="106.2"/>
  </r>
  <r>
    <x v="1013"/>
    <n v="106.2"/>
  </r>
  <r>
    <x v="1013"/>
    <n v="106.2"/>
  </r>
  <r>
    <x v="1014"/>
    <n v="106.2"/>
  </r>
  <r>
    <x v="160"/>
    <n v="106.2"/>
  </r>
  <r>
    <x v="169"/>
    <n v="106.2"/>
  </r>
  <r>
    <x v="855"/>
    <n v="106.2"/>
  </r>
  <r>
    <x v="1015"/>
    <n v="106.2"/>
  </r>
  <r>
    <x v="4"/>
    <n v="106.08"/>
  </r>
  <r>
    <x v="4"/>
    <n v="106.08"/>
  </r>
  <r>
    <x v="4"/>
    <n v="106.08"/>
  </r>
  <r>
    <x v="4"/>
    <n v="106.08"/>
  </r>
  <r>
    <x v="6"/>
    <n v="106"/>
  </r>
  <r>
    <x v="76"/>
    <n v="106"/>
  </r>
  <r>
    <x v="76"/>
    <n v="106"/>
  </r>
  <r>
    <x v="92"/>
    <n v="106"/>
  </r>
  <r>
    <x v="6"/>
    <n v="106"/>
  </r>
  <r>
    <x v="591"/>
    <n v="106"/>
  </r>
  <r>
    <x v="96"/>
    <n v="106"/>
  </r>
  <r>
    <x v="460"/>
    <n v="106"/>
  </r>
  <r>
    <x v="460"/>
    <n v="106"/>
  </r>
  <r>
    <x v="260"/>
    <n v="106"/>
  </r>
  <r>
    <x v="432"/>
    <n v="106"/>
  </r>
  <r>
    <x v="163"/>
    <n v="106"/>
  </r>
  <r>
    <x v="6"/>
    <n v="106"/>
  </r>
  <r>
    <x v="92"/>
    <n v="106"/>
  </r>
  <r>
    <x v="30"/>
    <n v="106"/>
  </r>
  <r>
    <x v="591"/>
    <n v="106"/>
  </r>
  <r>
    <x v="173"/>
    <n v="106"/>
  </r>
  <r>
    <x v="181"/>
    <n v="106"/>
  </r>
  <r>
    <x v="6"/>
    <n v="106"/>
  </r>
  <r>
    <x v="245"/>
    <n v="106"/>
  </r>
  <r>
    <x v="432"/>
    <n v="106"/>
  </r>
  <r>
    <x v="975"/>
    <n v="106"/>
  </r>
  <r>
    <x v="213"/>
    <n v="106"/>
  </r>
  <r>
    <x v="149"/>
    <n v="106"/>
  </r>
  <r>
    <x v="149"/>
    <n v="106"/>
  </r>
  <r>
    <x v="432"/>
    <n v="106"/>
  </r>
  <r>
    <x v="30"/>
    <n v="106"/>
  </r>
  <r>
    <x v="378"/>
    <n v="106"/>
  </r>
  <r>
    <x v="30"/>
    <n v="106"/>
  </r>
  <r>
    <x v="6"/>
    <n v="106"/>
  </r>
  <r>
    <x v="6"/>
    <n v="106"/>
  </r>
  <r>
    <x v="421"/>
    <n v="106"/>
  </r>
  <r>
    <x v="800"/>
    <n v="106"/>
  </r>
  <r>
    <x v="92"/>
    <n v="106"/>
  </r>
  <r>
    <x v="80"/>
    <n v="106"/>
  </r>
  <r>
    <x v="92"/>
    <n v="106"/>
  </r>
  <r>
    <x v="6"/>
    <n v="106"/>
  </r>
  <r>
    <x v="6"/>
    <n v="106"/>
  </r>
  <r>
    <x v="35"/>
    <n v="105.78"/>
  </r>
  <r>
    <x v="30"/>
    <n v="105.60000000000001"/>
  </r>
  <r>
    <x v="692"/>
    <n v="105.60000000000001"/>
  </r>
  <r>
    <x v="80"/>
    <n v="105.60000000000001"/>
  </r>
  <r>
    <x v="75"/>
    <n v="105.60000000000001"/>
  </r>
  <r>
    <x v="1003"/>
    <n v="105.60000000000001"/>
  </r>
  <r>
    <x v="6"/>
    <n v="105.60000000000001"/>
  </r>
  <r>
    <x v="6"/>
    <n v="105.60000000000001"/>
  </r>
  <r>
    <x v="1016"/>
    <n v="105.60000000000001"/>
  </r>
  <r>
    <x v="80"/>
    <n v="105.60000000000001"/>
  </r>
  <r>
    <x v="6"/>
    <n v="105.6"/>
  </r>
  <r>
    <x v="6"/>
    <n v="105.6"/>
  </r>
  <r>
    <x v="39"/>
    <n v="105.6"/>
  </r>
  <r>
    <x v="37"/>
    <n v="105.6"/>
  </r>
  <r>
    <x v="38"/>
    <n v="105.6"/>
  </r>
  <r>
    <x v="258"/>
    <n v="105.6"/>
  </r>
  <r>
    <x v="317"/>
    <n v="105.6"/>
  </r>
  <r>
    <x v="39"/>
    <n v="105.6"/>
  </r>
  <r>
    <x v="6"/>
    <n v="105.6"/>
  </r>
  <r>
    <x v="30"/>
    <n v="105.6"/>
  </r>
  <r>
    <x v="6"/>
    <n v="105.6"/>
  </r>
  <r>
    <x v="39"/>
    <n v="105.6"/>
  </r>
  <r>
    <x v="6"/>
    <n v="105.6"/>
  </r>
  <r>
    <x v="110"/>
    <n v="105.6"/>
  </r>
  <r>
    <x v="6"/>
    <n v="105.6"/>
  </r>
  <r>
    <x v="21"/>
    <n v="105.6"/>
  </r>
  <r>
    <x v="6"/>
    <n v="105.6"/>
  </r>
  <r>
    <x v="39"/>
    <n v="105.6"/>
  </r>
  <r>
    <x v="39"/>
    <n v="105.6"/>
  </r>
  <r>
    <x v="80"/>
    <n v="105.6"/>
  </r>
  <r>
    <x v="110"/>
    <n v="105.6"/>
  </r>
  <r>
    <x v="21"/>
    <n v="105.6"/>
  </r>
  <r>
    <x v="148"/>
    <n v="105.6"/>
  </r>
  <r>
    <x v="148"/>
    <n v="105.6"/>
  </r>
  <r>
    <x v="39"/>
    <n v="105.6"/>
  </r>
  <r>
    <x v="30"/>
    <n v="105.6"/>
  </r>
  <r>
    <x v="30"/>
    <n v="105.6"/>
  </r>
  <r>
    <x v="6"/>
    <n v="105.6"/>
  </r>
  <r>
    <x v="21"/>
    <n v="105.6"/>
  </r>
  <r>
    <x v="6"/>
    <n v="105.6"/>
  </r>
  <r>
    <x v="39"/>
    <n v="105.6"/>
  </r>
  <r>
    <x v="39"/>
    <n v="105.6"/>
  </r>
  <r>
    <x v="39"/>
    <n v="105.6"/>
  </r>
  <r>
    <x v="30"/>
    <n v="105.6"/>
  </r>
  <r>
    <x v="38"/>
    <n v="105.6"/>
  </r>
  <r>
    <x v="317"/>
    <n v="105.6"/>
  </r>
  <r>
    <x v="80"/>
    <n v="105.6"/>
  </r>
  <r>
    <x v="257"/>
    <n v="105.6"/>
  </r>
  <r>
    <x v="179"/>
    <n v="105.6"/>
  </r>
  <r>
    <x v="6"/>
    <n v="105.6"/>
  </r>
  <r>
    <x v="80"/>
    <n v="105.6"/>
  </r>
  <r>
    <x v="39"/>
    <n v="105.6"/>
  </r>
  <r>
    <x v="257"/>
    <n v="105.6"/>
  </r>
  <r>
    <x v="559"/>
    <n v="105.6"/>
  </r>
  <r>
    <x v="6"/>
    <n v="105.6"/>
  </r>
  <r>
    <x v="257"/>
    <n v="105.6"/>
  </r>
  <r>
    <x v="263"/>
    <n v="105.6"/>
  </r>
  <r>
    <x v="258"/>
    <n v="105.6"/>
  </r>
  <r>
    <x v="39"/>
    <n v="105.6"/>
  </r>
  <r>
    <x v="30"/>
    <n v="105.6"/>
  </r>
  <r>
    <x v="39"/>
    <n v="105.6"/>
  </r>
  <r>
    <x v="901"/>
    <n v="105.6"/>
  </r>
  <r>
    <x v="258"/>
    <n v="105.6"/>
  </r>
  <r>
    <x v="30"/>
    <n v="105.6"/>
  </r>
  <r>
    <x v="6"/>
    <n v="105.6"/>
  </r>
  <r>
    <x v="39"/>
    <n v="105.6"/>
  </r>
  <r>
    <x v="6"/>
    <n v="105.6"/>
  </r>
  <r>
    <x v="30"/>
    <n v="105.6"/>
  </r>
  <r>
    <x v="6"/>
    <n v="105.6"/>
  </r>
  <r>
    <x v="591"/>
    <n v="105.6"/>
  </r>
  <r>
    <x v="179"/>
    <n v="105.6"/>
  </r>
  <r>
    <x v="6"/>
    <n v="105.6"/>
  </r>
  <r>
    <x v="21"/>
    <n v="105.6"/>
  </r>
  <r>
    <x v="39"/>
    <n v="105.6"/>
  </r>
  <r>
    <x v="6"/>
    <n v="105.6"/>
  </r>
  <r>
    <x v="591"/>
    <n v="105.6"/>
  </r>
  <r>
    <x v="257"/>
    <n v="105.6"/>
  </r>
  <r>
    <x v="118"/>
    <n v="105.6"/>
  </r>
  <r>
    <x v="208"/>
    <n v="105.6"/>
  </r>
  <r>
    <x v="39"/>
    <n v="105.6"/>
  </r>
  <r>
    <x v="80"/>
    <n v="105.6"/>
  </r>
  <r>
    <x v="30"/>
    <n v="105.6"/>
  </r>
  <r>
    <x v="39"/>
    <n v="105.6"/>
  </r>
  <r>
    <x v="39"/>
    <n v="105.6"/>
  </r>
  <r>
    <x v="257"/>
    <n v="105.6"/>
  </r>
  <r>
    <x v="6"/>
    <n v="105.6"/>
  </r>
  <r>
    <x v="6"/>
    <n v="105.6"/>
  </r>
  <r>
    <x v="6"/>
    <n v="105.6"/>
  </r>
  <r>
    <x v="179"/>
    <n v="105.6"/>
  </r>
  <r>
    <x v="80"/>
    <n v="105.6"/>
  </r>
  <r>
    <x v="6"/>
    <n v="105.6"/>
  </r>
  <r>
    <x v="39"/>
    <n v="105.6"/>
  </r>
  <r>
    <x v="901"/>
    <n v="105.6"/>
  </r>
  <r>
    <x v="6"/>
    <n v="105.6"/>
  </r>
  <r>
    <x v="257"/>
    <n v="105.6"/>
  </r>
  <r>
    <x v="6"/>
    <n v="105.6"/>
  </r>
  <r>
    <x v="38"/>
    <n v="105.6"/>
  </r>
  <r>
    <x v="179"/>
    <n v="105.6"/>
  </r>
  <r>
    <x v="6"/>
    <n v="105.6"/>
  </r>
  <r>
    <x v="21"/>
    <n v="105.6"/>
  </r>
  <r>
    <x v="4"/>
    <n v="105.12"/>
  </r>
  <r>
    <x v="4"/>
    <n v="105.12"/>
  </r>
  <r>
    <x v="4"/>
    <n v="105.12"/>
  </r>
  <r>
    <x v="74"/>
    <n v="105"/>
  </r>
  <r>
    <x v="194"/>
    <n v="105"/>
  </r>
  <r>
    <x v="149"/>
    <n v="105"/>
  </r>
  <r>
    <x v="60"/>
    <n v="105"/>
  </r>
  <r>
    <x v="194"/>
    <n v="105"/>
  </r>
  <r>
    <x v="74"/>
    <n v="105"/>
  </r>
  <r>
    <x v="80"/>
    <n v="105"/>
  </r>
  <r>
    <x v="149"/>
    <n v="105"/>
  </r>
  <r>
    <x v="80"/>
    <n v="105"/>
  </r>
  <r>
    <x v="149"/>
    <n v="105"/>
  </r>
  <r>
    <x v="863"/>
    <n v="105"/>
  </r>
  <r>
    <x v="194"/>
    <n v="105"/>
  </r>
  <r>
    <x v="1017"/>
    <n v="105"/>
  </r>
  <r>
    <x v="1018"/>
    <n v="105"/>
  </r>
  <r>
    <x v="194"/>
    <n v="105"/>
  </r>
  <r>
    <x v="904"/>
    <n v="105"/>
  </r>
  <r>
    <x v="100"/>
    <n v="105"/>
  </r>
  <r>
    <x v="92"/>
    <n v="105"/>
  </r>
  <r>
    <x v="194"/>
    <n v="105"/>
  </r>
  <r>
    <x v="83"/>
    <n v="105"/>
  </r>
  <r>
    <x v="74"/>
    <n v="105"/>
  </r>
  <r>
    <x v="194"/>
    <n v="105"/>
  </r>
  <r>
    <x v="794"/>
    <n v="105"/>
  </r>
  <r>
    <x v="863"/>
    <n v="105"/>
  </r>
  <r>
    <x v="908"/>
    <n v="105"/>
  </r>
  <r>
    <x v="80"/>
    <n v="105"/>
  </r>
  <r>
    <x v="1019"/>
    <n v="105"/>
  </r>
  <r>
    <x v="76"/>
    <n v="105"/>
  </r>
  <r>
    <x v="80"/>
    <n v="105"/>
  </r>
  <r>
    <x v="92"/>
    <n v="105"/>
  </r>
  <r>
    <x v="142"/>
    <n v="105"/>
  </r>
  <r>
    <x v="149"/>
    <n v="105"/>
  </r>
  <r>
    <x v="6"/>
    <n v="105"/>
  </r>
  <r>
    <x v="169"/>
    <n v="105"/>
  </r>
  <r>
    <x v="92"/>
    <n v="105"/>
  </r>
  <r>
    <x v="74"/>
    <n v="105"/>
  </r>
  <r>
    <x v="131"/>
    <n v="105"/>
  </r>
  <r>
    <x v="867"/>
    <n v="105"/>
  </r>
  <r>
    <x v="100"/>
    <n v="105"/>
  </r>
  <r>
    <x v="30"/>
    <n v="105"/>
  </r>
  <r>
    <x v="149"/>
    <n v="105"/>
  </r>
  <r>
    <x v="1020"/>
    <n v="104.88"/>
  </r>
  <r>
    <x v="110"/>
    <n v="104.78"/>
  </r>
  <r>
    <x v="932"/>
    <n v="104.64999999999999"/>
  </r>
  <r>
    <x v="39"/>
    <n v="104.39999999999999"/>
  </r>
  <r>
    <x v="845"/>
    <n v="104.39999999999999"/>
  </r>
  <r>
    <x v="75"/>
    <n v="104.39999999999999"/>
  </r>
  <r>
    <x v="8"/>
    <n v="104.39999999999999"/>
  </r>
  <r>
    <x v="33"/>
    <n v="104.39999999999999"/>
  </r>
  <r>
    <x v="21"/>
    <n v="104.39999999999999"/>
  </r>
  <r>
    <x v="169"/>
    <n v="104.39999999999999"/>
  </r>
  <r>
    <x v="202"/>
    <n v="104.39999999999999"/>
  </r>
  <r>
    <x v="92"/>
    <n v="104.39999999999999"/>
  </r>
  <r>
    <x v="1021"/>
    <n v="104.39999999999999"/>
  </r>
  <r>
    <x v="21"/>
    <n v="104.39999999999999"/>
  </r>
  <r>
    <x v="983"/>
    <n v="104.39999999999999"/>
  </r>
  <r>
    <x v="8"/>
    <n v="104.39999999999999"/>
  </r>
  <r>
    <x v="6"/>
    <n v="104.39999999999999"/>
  </r>
  <r>
    <x v="80"/>
    <n v="104.39999999999999"/>
  </r>
  <r>
    <x v="238"/>
    <n v="104.39999999999999"/>
  </r>
  <r>
    <x v="147"/>
    <n v="104.39999999999999"/>
  </r>
  <r>
    <x v="92"/>
    <n v="104.39999999999999"/>
  </r>
  <r>
    <x v="75"/>
    <n v="104.39999999999999"/>
  </r>
  <r>
    <x v="6"/>
    <n v="104.39999999999999"/>
  </r>
  <r>
    <x v="34"/>
    <n v="104.39999999999999"/>
  </r>
  <r>
    <x v="1022"/>
    <n v="104.39999999999999"/>
  </r>
  <r>
    <x v="34"/>
    <n v="104.39999999999999"/>
  </r>
  <r>
    <x v="80"/>
    <n v="104.39999999999999"/>
  </r>
  <r>
    <x v="33"/>
    <n v="104.39999999999999"/>
  </r>
  <r>
    <x v="124"/>
    <n v="104.39999999999999"/>
  </r>
  <r>
    <x v="124"/>
    <n v="104.39999999999999"/>
  </r>
  <r>
    <x v="1023"/>
    <n v="104.39999999999999"/>
  </r>
  <r>
    <x v="214"/>
    <n v="104.39999999999999"/>
  </r>
  <r>
    <x v="163"/>
    <n v="104.39999999999999"/>
  </r>
  <r>
    <x v="39"/>
    <n v="104.39999999999999"/>
  </r>
  <r>
    <x v="1024"/>
    <n v="104.39999999999999"/>
  </r>
  <r>
    <x v="163"/>
    <n v="104.39999999999999"/>
  </r>
  <r>
    <x v="6"/>
    <n v="104.39999999999999"/>
  </r>
  <r>
    <x v="181"/>
    <n v="104.39999999999999"/>
  </r>
  <r>
    <x v="802"/>
    <n v="104.39999999999999"/>
  </r>
  <r>
    <x v="124"/>
    <n v="104.39999999999999"/>
  </r>
  <r>
    <x v="124"/>
    <n v="104.39999999999999"/>
  </r>
  <r>
    <x v="159"/>
    <n v="104.39999999999999"/>
  </r>
  <r>
    <x v="35"/>
    <n v="104.22"/>
  </r>
  <r>
    <x v="4"/>
    <n v="104.22"/>
  </r>
  <r>
    <x v="1025"/>
    <n v="104.04"/>
  </r>
  <r>
    <x v="802"/>
    <n v="104.04"/>
  </r>
  <r>
    <x v="1026"/>
    <n v="104.04"/>
  </r>
  <r>
    <x v="1004"/>
    <n v="104.04"/>
  </r>
  <r>
    <x v="772"/>
    <n v="104.04"/>
  </r>
  <r>
    <x v="1027"/>
    <n v="104.04"/>
  </r>
  <r>
    <x v="371"/>
    <n v="104.04"/>
  </r>
  <r>
    <x v="1028"/>
    <n v="104.04"/>
  </r>
  <r>
    <x v="786"/>
    <n v="104"/>
  </r>
  <r>
    <x v="563"/>
    <n v="104"/>
  </r>
  <r>
    <x v="550"/>
    <n v="104"/>
  </r>
  <r>
    <x v="1029"/>
    <n v="104"/>
  </r>
  <r>
    <x v="550"/>
    <n v="104"/>
  </r>
  <r>
    <x v="1029"/>
    <n v="104"/>
  </r>
  <r>
    <x v="124"/>
    <n v="104"/>
  </r>
  <r>
    <x v="147"/>
    <n v="104"/>
  </r>
  <r>
    <x v="1030"/>
    <n v="104"/>
  </r>
  <r>
    <x v="786"/>
    <n v="104"/>
  </r>
  <r>
    <x v="80"/>
    <n v="104"/>
  </r>
  <r>
    <x v="1031"/>
    <n v="104"/>
  </r>
  <r>
    <x v="30"/>
    <n v="104"/>
  </r>
  <r>
    <x v="1030"/>
    <n v="104"/>
  </r>
  <r>
    <x v="21"/>
    <n v="104"/>
  </r>
  <r>
    <x v="550"/>
    <n v="104"/>
  </r>
  <r>
    <x v="563"/>
    <n v="104"/>
  </r>
  <r>
    <x v="1032"/>
    <n v="104"/>
  </r>
  <r>
    <x v="83"/>
    <n v="104"/>
  </r>
  <r>
    <x v="1033"/>
    <n v="104"/>
  </r>
  <r>
    <x v="1034"/>
    <n v="104"/>
  </r>
  <r>
    <x v="30"/>
    <n v="104"/>
  </r>
  <r>
    <x v="6"/>
    <n v="104"/>
  </r>
  <r>
    <x v="80"/>
    <n v="104"/>
  </r>
  <r>
    <x v="1034"/>
    <n v="104"/>
  </r>
  <r>
    <x v="1034"/>
    <n v="104"/>
  </r>
  <r>
    <x v="1035"/>
    <n v="104"/>
  </r>
  <r>
    <x v="531"/>
    <n v="104"/>
  </r>
  <r>
    <x v="550"/>
    <n v="104"/>
  </r>
  <r>
    <x v="257"/>
    <n v="104"/>
  </r>
  <r>
    <x v="643"/>
    <n v="104"/>
  </r>
  <r>
    <x v="550"/>
    <n v="104"/>
  </r>
  <r>
    <x v="550"/>
    <n v="104"/>
  </r>
  <r>
    <x v="586"/>
    <n v="104"/>
  </r>
  <r>
    <x v="80"/>
    <n v="104"/>
  </r>
  <r>
    <x v="1034"/>
    <n v="104"/>
  </r>
  <r>
    <x v="550"/>
    <n v="104"/>
  </r>
  <r>
    <x v="563"/>
    <n v="104"/>
  </r>
  <r>
    <x v="643"/>
    <n v="104"/>
  </r>
  <r>
    <x v="550"/>
    <n v="104"/>
  </r>
  <r>
    <x v="372"/>
    <n v="104"/>
  </r>
  <r>
    <x v="1031"/>
    <n v="104"/>
  </r>
  <r>
    <x v="1036"/>
    <n v="104"/>
  </r>
  <r>
    <x v="1029"/>
    <n v="104"/>
  </r>
  <r>
    <x v="496"/>
    <n v="104"/>
  </r>
  <r>
    <x v="260"/>
    <n v="104"/>
  </r>
  <r>
    <x v="1029"/>
    <n v="104"/>
  </r>
  <r>
    <x v="1037"/>
    <n v="104"/>
  </r>
  <r>
    <x v="450"/>
    <n v="103.95"/>
  </r>
  <r>
    <x v="640"/>
    <n v="103.95"/>
  </r>
  <r>
    <x v="640"/>
    <n v="103.95"/>
  </r>
  <r>
    <x v="177"/>
    <n v="103.95"/>
  </r>
  <r>
    <x v="131"/>
    <n v="103.95"/>
  </r>
  <r>
    <x v="131"/>
    <n v="103.9"/>
  </r>
  <r>
    <x v="766"/>
    <n v="103.75000000000001"/>
  </r>
  <r>
    <x v="131"/>
    <n v="103.75000000000001"/>
  </r>
  <r>
    <x v="4"/>
    <n v="103.68"/>
  </r>
  <r>
    <x v="6"/>
    <n v="103.67999999999999"/>
  </r>
  <r>
    <x v="540"/>
    <n v="103.67999999999999"/>
  </r>
  <r>
    <x v="80"/>
    <n v="103.67999999999999"/>
  </r>
  <r>
    <x v="169"/>
    <n v="103.67999999999999"/>
  </r>
  <r>
    <x v="6"/>
    <n v="103.67999999999999"/>
  </r>
  <r>
    <x v="37"/>
    <n v="103.67999999999999"/>
  </r>
  <r>
    <x v="1038"/>
    <n v="103.67999999999999"/>
  </r>
  <r>
    <x v="33"/>
    <n v="103.67999999999999"/>
  </r>
  <r>
    <x v="96"/>
    <n v="103.67999999999999"/>
  </r>
  <r>
    <x v="76"/>
    <n v="103.67999999999999"/>
  </r>
  <r>
    <x v="121"/>
    <n v="103.67999999999999"/>
  </r>
  <r>
    <x v="6"/>
    <n v="103.67999999999999"/>
  </r>
  <r>
    <x v="1039"/>
    <n v="103.67999999999999"/>
  </r>
  <r>
    <x v="33"/>
    <n v="103.67999999999999"/>
  </r>
  <r>
    <x v="384"/>
    <n v="103.67999999999999"/>
  </r>
  <r>
    <x v="263"/>
    <n v="103.67999999999999"/>
  </r>
  <r>
    <x v="263"/>
    <n v="103.67999999999999"/>
  </r>
  <r>
    <x v="121"/>
    <n v="103.67999999999999"/>
  </r>
  <r>
    <x v="96"/>
    <n v="103.67999999999999"/>
  </r>
  <r>
    <x v="92"/>
    <n v="103.67999999999999"/>
  </r>
  <r>
    <x v="21"/>
    <n v="103.67999999999999"/>
  </r>
  <r>
    <x v="6"/>
    <n v="103.67999999999999"/>
  </r>
  <r>
    <x v="6"/>
    <n v="103.67999999999999"/>
  </r>
  <r>
    <x v="6"/>
    <n v="103.67999999999999"/>
  </r>
  <r>
    <x v="92"/>
    <n v="103.67999999999999"/>
  </r>
  <r>
    <x v="421"/>
    <n v="103.67999999999999"/>
  </r>
  <r>
    <x v="76"/>
    <n v="103.67999999999999"/>
  </r>
  <r>
    <x v="263"/>
    <n v="103.67999999999999"/>
  </r>
  <r>
    <x v="6"/>
    <n v="103.67999999999999"/>
  </r>
  <r>
    <x v="6"/>
    <n v="103.67999999999999"/>
  </r>
  <r>
    <x v="39"/>
    <n v="103.67999999999999"/>
  </r>
  <r>
    <x v="30"/>
    <n v="103.67999999999999"/>
  </r>
  <r>
    <x v="221"/>
    <n v="103.67999999999999"/>
  </r>
  <r>
    <x v="263"/>
    <n v="103.67999999999999"/>
  </r>
  <r>
    <x v="691"/>
    <n v="103.67999999999999"/>
  </r>
  <r>
    <x v="80"/>
    <n v="103.67999999999999"/>
  </r>
  <r>
    <x v="1034"/>
    <n v="103.67999999999999"/>
  </r>
  <r>
    <x v="33"/>
    <n v="103.67999999999999"/>
  </r>
  <r>
    <x v="80"/>
    <n v="103.67999999999999"/>
  </r>
  <r>
    <x v="318"/>
    <n v="103.67999999999999"/>
  </r>
  <r>
    <x v="39"/>
    <n v="103.67999999999999"/>
  </r>
  <r>
    <x v="221"/>
    <n v="103.67999999999999"/>
  </r>
  <r>
    <x v="6"/>
    <n v="103.67999999999999"/>
  </r>
  <r>
    <x v="30"/>
    <n v="103.67999999999999"/>
  </r>
  <r>
    <x v="39"/>
    <n v="103.67999999999999"/>
  </r>
  <r>
    <x v="211"/>
    <n v="103.67999999999999"/>
  </r>
  <r>
    <x v="33"/>
    <n v="103.67999999999999"/>
  </r>
  <r>
    <x v="92"/>
    <n v="103.67999999999999"/>
  </r>
  <r>
    <x v="92"/>
    <n v="103.67999999999999"/>
  </r>
  <r>
    <x v="6"/>
    <n v="103.67999999999999"/>
  </r>
  <r>
    <x v="21"/>
    <n v="103.67999999999999"/>
  </r>
  <r>
    <x v="162"/>
    <n v="103.67999999999999"/>
  </r>
  <r>
    <x v="21"/>
    <n v="103.67999999999999"/>
  </r>
  <r>
    <x v="33"/>
    <n v="103.67999999999999"/>
  </r>
  <r>
    <x v="213"/>
    <n v="103.67999999999999"/>
  </r>
  <r>
    <x v="6"/>
    <n v="103.67999999999999"/>
  </r>
  <r>
    <x v="566"/>
    <n v="103.67999999999999"/>
  </r>
  <r>
    <x v="750"/>
    <n v="103.67999999999999"/>
  </r>
  <r>
    <x v="6"/>
    <n v="103.67999999999999"/>
  </r>
  <r>
    <x v="30"/>
    <n v="103.67999999999999"/>
  </r>
  <r>
    <x v="128"/>
    <n v="103.67999999999999"/>
  </r>
  <r>
    <x v="92"/>
    <n v="103.67999999999999"/>
  </r>
  <r>
    <x v="121"/>
    <n v="103.67999999999999"/>
  </r>
  <r>
    <x v="221"/>
    <n v="103.67999999999999"/>
  </r>
  <r>
    <x v="121"/>
    <n v="103.67999999999999"/>
  </r>
  <r>
    <x v="6"/>
    <n v="103.67999999999999"/>
  </r>
  <r>
    <x v="21"/>
    <n v="103.67999999999999"/>
  </r>
  <r>
    <x v="128"/>
    <n v="103.67999999999999"/>
  </r>
  <r>
    <x v="1040"/>
    <n v="103.67999999999999"/>
  </r>
  <r>
    <x v="121"/>
    <n v="103.67999999999999"/>
  </r>
  <r>
    <x v="6"/>
    <n v="103.67999999999999"/>
  </r>
  <r>
    <x v="30"/>
    <n v="103.67999999999999"/>
  </r>
  <r>
    <x v="33"/>
    <n v="103.67999999999999"/>
  </r>
  <r>
    <x v="1016"/>
    <n v="103.67999999999999"/>
  </r>
  <r>
    <x v="213"/>
    <n v="103.67999999999999"/>
  </r>
  <r>
    <x v="37"/>
    <n v="103.67999999999999"/>
  </r>
  <r>
    <x v="1041"/>
    <n v="103.67999999999999"/>
  </r>
  <r>
    <x v="6"/>
    <n v="103.67999999999999"/>
  </r>
  <r>
    <x v="251"/>
    <n v="103.67999999999999"/>
  </r>
  <r>
    <x v="251"/>
    <n v="103.67999999999999"/>
  </r>
  <r>
    <x v="30"/>
    <n v="103.67999999999999"/>
  </r>
  <r>
    <x v="6"/>
    <n v="103.67999999999999"/>
  </r>
  <r>
    <x v="6"/>
    <n v="103.67999999999999"/>
  </r>
  <r>
    <x v="121"/>
    <n v="103.67999999999999"/>
  </r>
  <r>
    <x v="33"/>
    <n v="103.67999999999999"/>
  </r>
  <r>
    <x v="178"/>
    <n v="103.67999999999999"/>
  </r>
  <r>
    <x v="30"/>
    <n v="103.67999999999999"/>
  </r>
  <r>
    <x v="80"/>
    <n v="103.67999999999999"/>
  </r>
  <r>
    <x v="6"/>
    <n v="103.67999999999999"/>
  </r>
  <r>
    <x v="6"/>
    <n v="103.67999999999999"/>
  </r>
  <r>
    <x v="190"/>
    <n v="103.67999999999999"/>
  </r>
  <r>
    <x v="1016"/>
    <n v="103.67999999999999"/>
  </r>
  <r>
    <x v="595"/>
    <n v="103.67999999999999"/>
  </r>
  <r>
    <x v="733"/>
    <n v="103.67999999999999"/>
  </r>
  <r>
    <x v="21"/>
    <n v="103.67999999999999"/>
  </r>
  <r>
    <x v="213"/>
    <n v="103.67999999999999"/>
  </r>
  <r>
    <x v="497"/>
    <n v="103.67999999999999"/>
  </r>
  <r>
    <x v="80"/>
    <n v="103.67999999999999"/>
  </r>
  <r>
    <x v="6"/>
    <n v="103.67999999999999"/>
  </r>
  <r>
    <x v="80"/>
    <n v="103.67999999999999"/>
  </r>
  <r>
    <x v="1042"/>
    <n v="103.67999999999999"/>
  </r>
  <r>
    <x v="159"/>
    <n v="103.67999999999999"/>
  </r>
  <r>
    <x v="595"/>
    <n v="103.67999999999999"/>
  </r>
  <r>
    <x v="6"/>
    <n v="103.67999999999999"/>
  </r>
  <r>
    <x v="6"/>
    <n v="103.67999999999999"/>
  </r>
  <r>
    <x v="1043"/>
    <n v="103.67999999999999"/>
  </r>
  <r>
    <x v="213"/>
    <n v="103.67999999999999"/>
  </r>
  <r>
    <x v="6"/>
    <n v="103.67999999999999"/>
  </r>
  <r>
    <x v="427"/>
    <n v="103.60000000000001"/>
  </r>
  <r>
    <x v="4"/>
    <n v="102.8"/>
  </r>
  <r>
    <x v="21"/>
    <n v="102.00000000000001"/>
  </r>
  <r>
    <x v="39"/>
    <n v="102.00000000000001"/>
  </r>
  <r>
    <x v="37"/>
    <n v="102.00000000000001"/>
  </r>
  <r>
    <x v="21"/>
    <n v="102.00000000000001"/>
  </r>
  <r>
    <x v="159"/>
    <n v="102"/>
  </r>
  <r>
    <x v="96"/>
    <n v="102"/>
  </r>
  <r>
    <x v="454"/>
    <n v="102"/>
  </r>
  <r>
    <x v="412"/>
    <n v="102"/>
  </r>
  <r>
    <x v="222"/>
    <n v="102"/>
  </r>
  <r>
    <x v="1044"/>
    <n v="102"/>
  </r>
  <r>
    <x v="159"/>
    <n v="102"/>
  </r>
  <r>
    <x v="494"/>
    <n v="102"/>
  </r>
  <r>
    <x v="147"/>
    <n v="102"/>
  </r>
  <r>
    <x v="829"/>
    <n v="102"/>
  </r>
  <r>
    <x v="989"/>
    <n v="102"/>
  </r>
  <r>
    <x v="64"/>
    <n v="102"/>
  </r>
  <r>
    <x v="79"/>
    <n v="102"/>
  </r>
  <r>
    <x v="833"/>
    <n v="102"/>
  </r>
  <r>
    <x v="829"/>
    <n v="102"/>
  </r>
  <r>
    <x v="958"/>
    <n v="102"/>
  </r>
  <r>
    <x v="128"/>
    <n v="102"/>
  </r>
  <r>
    <x v="469"/>
    <n v="102"/>
  </r>
  <r>
    <x v="1045"/>
    <n v="102"/>
  </r>
  <r>
    <x v="147"/>
    <n v="102"/>
  </r>
  <r>
    <x v="147"/>
    <n v="102"/>
  </r>
  <r>
    <x v="735"/>
    <n v="102"/>
  </r>
  <r>
    <x v="1046"/>
    <n v="102"/>
  </r>
  <r>
    <x v="377"/>
    <n v="102"/>
  </r>
  <r>
    <x v="38"/>
    <n v="102"/>
  </r>
  <r>
    <x v="469"/>
    <n v="102"/>
  </r>
  <r>
    <x v="701"/>
    <n v="102"/>
  </r>
  <r>
    <x v="305"/>
    <n v="102"/>
  </r>
  <r>
    <x v="92"/>
    <n v="102"/>
  </r>
  <r>
    <x v="75"/>
    <n v="102"/>
  </r>
  <r>
    <x v="33"/>
    <n v="102"/>
  </r>
  <r>
    <x v="1047"/>
    <n v="102"/>
  </r>
  <r>
    <x v="1048"/>
    <n v="102"/>
  </r>
  <r>
    <x v="251"/>
    <n v="102"/>
  </r>
  <r>
    <x v="169"/>
    <n v="102"/>
  </r>
  <r>
    <x v="1029"/>
    <n v="102"/>
  </r>
  <r>
    <x v="591"/>
    <n v="102"/>
  </r>
  <r>
    <x v="285"/>
    <n v="102"/>
  </r>
  <r>
    <x v="285"/>
    <n v="102"/>
  </r>
  <r>
    <x v="117"/>
    <n v="102"/>
  </r>
  <r>
    <x v="91"/>
    <n v="102"/>
  </r>
  <r>
    <x v="21"/>
    <n v="102"/>
  </r>
  <r>
    <x v="725"/>
    <n v="102"/>
  </r>
  <r>
    <x v="725"/>
    <n v="102"/>
  </r>
  <r>
    <x v="33"/>
    <n v="102"/>
  </r>
  <r>
    <x v="595"/>
    <n v="102"/>
  </r>
  <r>
    <x v="949"/>
    <n v="102"/>
  </r>
  <r>
    <x v="91"/>
    <n v="102"/>
  </r>
  <r>
    <x v="421"/>
    <n v="102"/>
  </r>
  <r>
    <x v="894"/>
    <n v="102"/>
  </r>
  <r>
    <x v="1049"/>
    <n v="102"/>
  </r>
  <r>
    <x v="1050"/>
    <n v="102"/>
  </r>
  <r>
    <x v="1051"/>
    <n v="102"/>
  </r>
  <r>
    <x v="254"/>
    <n v="102"/>
  </r>
  <r>
    <x v="537"/>
    <n v="102"/>
  </r>
  <r>
    <x v="819"/>
    <n v="102"/>
  </r>
  <r>
    <x v="537"/>
    <n v="102"/>
  </r>
  <r>
    <x v="213"/>
    <n v="102"/>
  </r>
  <r>
    <x v="1052"/>
    <n v="102"/>
  </r>
  <r>
    <x v="154"/>
    <n v="102"/>
  </r>
  <r>
    <x v="537"/>
    <n v="102"/>
  </r>
  <r>
    <x v="505"/>
    <n v="102"/>
  </r>
  <r>
    <x v="33"/>
    <n v="102"/>
  </r>
  <r>
    <x v="766"/>
    <n v="102"/>
  </r>
  <r>
    <x v="30"/>
    <n v="102"/>
  </r>
  <r>
    <x v="534"/>
    <n v="102"/>
  </r>
  <r>
    <x v="589"/>
    <n v="102"/>
  </r>
  <r>
    <x v="75"/>
    <n v="102"/>
  </r>
  <r>
    <x v="589"/>
    <n v="102"/>
  </r>
  <r>
    <x v="82"/>
    <n v="102"/>
  </r>
  <r>
    <x v="30"/>
    <n v="102"/>
  </r>
  <r>
    <x v="600"/>
    <n v="102"/>
  </r>
  <r>
    <x v="75"/>
    <n v="102"/>
  </r>
  <r>
    <x v="1053"/>
    <n v="102"/>
  </r>
  <r>
    <x v="91"/>
    <n v="102"/>
  </r>
  <r>
    <x v="379"/>
    <n v="102"/>
  </r>
  <r>
    <x v="115"/>
    <n v="102"/>
  </r>
  <r>
    <x v="131"/>
    <n v="102"/>
  </r>
  <r>
    <x v="534"/>
    <n v="102"/>
  </r>
  <r>
    <x v="379"/>
    <n v="102"/>
  </r>
  <r>
    <x v="286"/>
    <n v="102"/>
  </r>
  <r>
    <x v="169"/>
    <n v="102"/>
  </r>
  <r>
    <x v="1054"/>
    <n v="102"/>
  </r>
  <r>
    <x v="895"/>
    <n v="102"/>
  </r>
  <r>
    <x v="169"/>
    <n v="102"/>
  </r>
  <r>
    <x v="1055"/>
    <n v="102"/>
  </r>
  <r>
    <x v="199"/>
    <n v="102"/>
  </r>
  <r>
    <x v="379"/>
    <n v="102"/>
  </r>
  <r>
    <x v="92"/>
    <n v="102"/>
  </r>
  <r>
    <x v="1056"/>
    <n v="102"/>
  </r>
  <r>
    <x v="1029"/>
    <n v="102"/>
  </r>
  <r>
    <x v="147"/>
    <n v="102"/>
  </r>
  <r>
    <x v="115"/>
    <n v="102"/>
  </r>
  <r>
    <x v="896"/>
    <n v="102"/>
  </r>
  <r>
    <x v="505"/>
    <n v="102"/>
  </r>
  <r>
    <x v="1057"/>
    <n v="102"/>
  </r>
  <r>
    <x v="171"/>
    <n v="102"/>
  </r>
  <r>
    <x v="82"/>
    <n v="102"/>
  </r>
  <r>
    <x v="1058"/>
    <n v="102"/>
  </r>
  <r>
    <x v="957"/>
    <n v="102"/>
  </r>
  <r>
    <x v="92"/>
    <n v="102"/>
  </r>
  <r>
    <x v="373"/>
    <n v="102"/>
  </r>
  <r>
    <x v="957"/>
    <n v="102"/>
  </r>
  <r>
    <x v="873"/>
    <n v="102"/>
  </r>
  <r>
    <x v="366"/>
    <n v="102"/>
  </r>
  <r>
    <x v="1058"/>
    <n v="102"/>
  </r>
  <r>
    <x v="547"/>
    <n v="102"/>
  </r>
  <r>
    <x v="80"/>
    <n v="102"/>
  </r>
  <r>
    <x v="138"/>
    <n v="102"/>
  </r>
  <r>
    <x v="171"/>
    <n v="102"/>
  </r>
  <r>
    <x v="31"/>
    <n v="102"/>
  </r>
  <r>
    <x v="1059"/>
    <n v="102"/>
  </r>
  <r>
    <x v="82"/>
    <n v="102"/>
  </r>
  <r>
    <x v="212"/>
    <n v="102"/>
  </r>
  <r>
    <x v="1059"/>
    <n v="102"/>
  </r>
  <r>
    <x v="325"/>
    <n v="102"/>
  </r>
  <r>
    <x v="325"/>
    <n v="102"/>
  </r>
  <r>
    <x v="571"/>
    <n v="102"/>
  </r>
  <r>
    <x v="199"/>
    <n v="102"/>
  </r>
  <r>
    <x v="246"/>
    <n v="102"/>
  </r>
  <r>
    <x v="246"/>
    <n v="102"/>
  </r>
  <r>
    <x v="589"/>
    <n v="102"/>
  </r>
  <r>
    <x v="246"/>
    <n v="102"/>
  </r>
  <r>
    <x v="82"/>
    <n v="102"/>
  </r>
  <r>
    <x v="251"/>
    <n v="102"/>
  </r>
  <r>
    <x v="82"/>
    <n v="102"/>
  </r>
  <r>
    <x v="246"/>
    <n v="102"/>
  </r>
  <r>
    <x v="160"/>
    <n v="102"/>
  </r>
  <r>
    <x v="452"/>
    <n v="102"/>
  </r>
  <r>
    <x v="207"/>
    <n v="102"/>
  </r>
  <r>
    <x v="347"/>
    <n v="102"/>
  </r>
  <r>
    <x v="75"/>
    <n v="102"/>
  </r>
  <r>
    <x v="933"/>
    <n v="102"/>
  </r>
  <r>
    <x v="75"/>
    <n v="102"/>
  </r>
  <r>
    <x v="128"/>
    <n v="102"/>
  </r>
  <r>
    <x v="222"/>
    <n v="102"/>
  </r>
  <r>
    <x v="305"/>
    <n v="102"/>
  </r>
  <r>
    <x v="40"/>
    <n v="102"/>
  </r>
  <r>
    <x v="909"/>
    <n v="102"/>
  </r>
  <r>
    <x v="394"/>
    <n v="102"/>
  </r>
  <r>
    <x v="1060"/>
    <n v="102"/>
  </r>
  <r>
    <x v="91"/>
    <n v="102"/>
  </r>
  <r>
    <x v="92"/>
    <n v="102"/>
  </r>
  <r>
    <x v="92"/>
    <n v="102"/>
  </r>
  <r>
    <x v="343"/>
    <n v="102"/>
  </r>
  <r>
    <x v="909"/>
    <n v="102"/>
  </r>
  <r>
    <x v="797"/>
    <n v="102"/>
  </r>
  <r>
    <x v="40"/>
    <n v="102"/>
  </r>
  <r>
    <x v="203"/>
    <n v="102"/>
  </r>
  <r>
    <x v="934"/>
    <n v="102"/>
  </r>
  <r>
    <x v="92"/>
    <n v="102"/>
  </r>
  <r>
    <x v="263"/>
    <n v="102"/>
  </r>
  <r>
    <x v="162"/>
    <n v="102"/>
  </r>
  <r>
    <x v="30"/>
    <n v="102"/>
  </r>
  <r>
    <x v="106"/>
    <n v="102"/>
  </r>
  <r>
    <x v="131"/>
    <n v="102"/>
  </r>
  <r>
    <x v="106"/>
    <n v="102"/>
  </r>
  <r>
    <x v="830"/>
    <n v="102"/>
  </r>
  <r>
    <x v="159"/>
    <n v="102"/>
  </r>
  <r>
    <x v="169"/>
    <n v="102"/>
  </r>
  <r>
    <x v="154"/>
    <n v="102"/>
  </r>
  <r>
    <x v="39"/>
    <n v="102"/>
  </r>
  <r>
    <x v="421"/>
    <n v="102"/>
  </r>
  <r>
    <x v="1024"/>
    <n v="102"/>
  </r>
  <r>
    <x v="243"/>
    <n v="102"/>
  </r>
  <r>
    <x v="594"/>
    <n v="102"/>
  </r>
  <r>
    <x v="958"/>
    <n v="102"/>
  </r>
  <r>
    <x v="21"/>
    <n v="102"/>
  </r>
  <r>
    <x v="169"/>
    <n v="102"/>
  </r>
  <r>
    <x v="1045"/>
    <n v="102"/>
  </r>
  <r>
    <x v="64"/>
    <n v="102"/>
  </r>
  <r>
    <x v="329"/>
    <n v="102"/>
  </r>
  <r>
    <x v="263"/>
    <n v="102"/>
  </r>
  <r>
    <x v="163"/>
    <n v="102"/>
  </r>
  <r>
    <x v="1045"/>
    <n v="102"/>
  </r>
  <r>
    <x v="50"/>
    <n v="102"/>
  </r>
  <r>
    <x v="169"/>
    <n v="102"/>
  </r>
  <r>
    <x v="534"/>
    <n v="102"/>
  </r>
  <r>
    <x v="31"/>
    <n v="102"/>
  </r>
  <r>
    <x v="578"/>
    <n v="102"/>
  </r>
  <r>
    <x v="452"/>
    <n v="102"/>
  </r>
  <r>
    <x v="221"/>
    <n v="102"/>
  </r>
  <r>
    <x v="1054"/>
    <n v="102"/>
  </r>
  <r>
    <x v="21"/>
    <n v="102"/>
  </r>
  <r>
    <x v="80"/>
    <n v="102"/>
  </r>
  <r>
    <x v="729"/>
    <n v="102"/>
  </r>
  <r>
    <x v="169"/>
    <n v="102"/>
  </r>
  <r>
    <x v="251"/>
    <n v="102"/>
  </r>
  <r>
    <x v="466"/>
    <n v="102"/>
  </r>
  <r>
    <x v="379"/>
    <n v="102"/>
  </r>
  <r>
    <x v="955"/>
    <n v="102"/>
  </r>
  <r>
    <x v="75"/>
    <n v="102"/>
  </r>
  <r>
    <x v="169"/>
    <n v="102"/>
  </r>
  <r>
    <x v="526"/>
    <n v="102"/>
  </r>
  <r>
    <x v="251"/>
    <n v="102"/>
  </r>
  <r>
    <x v="1061"/>
    <n v="102"/>
  </r>
  <r>
    <x v="1062"/>
    <n v="102"/>
  </r>
  <r>
    <x v="263"/>
    <n v="102"/>
  </r>
  <r>
    <x v="30"/>
    <n v="102"/>
  </r>
  <r>
    <x v="818"/>
    <n v="102"/>
  </r>
  <r>
    <x v="1063"/>
    <n v="102"/>
  </r>
  <r>
    <x v="955"/>
    <n v="102"/>
  </r>
  <r>
    <x v="1064"/>
    <n v="102"/>
  </r>
  <r>
    <x v="1063"/>
    <n v="102"/>
  </r>
  <r>
    <x v="1065"/>
    <n v="102"/>
  </r>
  <r>
    <x v="1066"/>
    <n v="102"/>
  </r>
  <r>
    <x v="169"/>
    <n v="102"/>
  </r>
  <r>
    <x v="1067"/>
    <n v="102"/>
  </r>
  <r>
    <x v="6"/>
    <n v="102"/>
  </r>
  <r>
    <x v="1067"/>
    <n v="102"/>
  </r>
  <r>
    <x v="804"/>
    <n v="102"/>
  </r>
  <r>
    <x v="1068"/>
    <n v="102"/>
  </r>
  <r>
    <x v="30"/>
    <n v="102"/>
  </r>
  <r>
    <x v="680"/>
    <n v="102"/>
  </r>
  <r>
    <x v="949"/>
    <n v="102"/>
  </r>
  <r>
    <x v="31"/>
    <n v="102"/>
  </r>
  <r>
    <x v="1045"/>
    <n v="102"/>
  </r>
  <r>
    <x v="1069"/>
    <n v="102"/>
  </r>
  <r>
    <x v="606"/>
    <n v="102"/>
  </r>
  <r>
    <x v="169"/>
    <n v="102"/>
  </r>
  <r>
    <x v="1070"/>
    <n v="102"/>
  </r>
  <r>
    <x v="162"/>
    <n v="102"/>
  </r>
  <r>
    <x v="1071"/>
    <n v="102"/>
  </r>
  <r>
    <x v="421"/>
    <n v="102"/>
  </r>
  <r>
    <x v="1072"/>
    <n v="102"/>
  </r>
  <r>
    <x v="578"/>
    <n v="102"/>
  </r>
  <r>
    <x v="1016"/>
    <n v="102"/>
  </r>
  <r>
    <x v="1072"/>
    <n v="102"/>
  </r>
  <r>
    <x v="497"/>
    <n v="102"/>
  </r>
  <r>
    <x v="836"/>
    <n v="102"/>
  </r>
  <r>
    <x v="1073"/>
    <n v="102"/>
  </r>
  <r>
    <x v="80"/>
    <n v="102"/>
  </r>
  <r>
    <x v="33"/>
    <n v="102"/>
  </r>
  <r>
    <x v="92"/>
    <n v="102"/>
  </r>
  <r>
    <x v="391"/>
    <n v="102"/>
  </r>
  <r>
    <x v="1074"/>
    <n v="102"/>
  </r>
  <r>
    <x v="436"/>
    <n v="102"/>
  </r>
  <r>
    <x v="480"/>
    <n v="102"/>
  </r>
  <r>
    <x v="1075"/>
    <n v="102"/>
  </r>
  <r>
    <x v="6"/>
    <n v="102"/>
  </r>
  <r>
    <x v="1072"/>
    <n v="102"/>
  </r>
  <r>
    <x v="1076"/>
    <n v="102"/>
  </r>
  <r>
    <x v="436"/>
    <n v="102"/>
  </r>
  <r>
    <x v="947"/>
    <n v="102"/>
  </r>
  <r>
    <x v="42"/>
    <n v="102"/>
  </r>
  <r>
    <x v="764"/>
    <n v="102"/>
  </r>
  <r>
    <x v="418"/>
    <n v="102"/>
  </r>
  <r>
    <x v="288"/>
    <n v="102"/>
  </r>
  <r>
    <x v="96"/>
    <n v="102"/>
  </r>
  <r>
    <x v="1077"/>
    <n v="102"/>
  </r>
  <r>
    <x v="764"/>
    <n v="102"/>
  </r>
  <r>
    <x v="497"/>
    <n v="102"/>
  </r>
  <r>
    <x v="540"/>
    <n v="102"/>
  </r>
  <r>
    <x v="251"/>
    <n v="102"/>
  </r>
  <r>
    <x v="142"/>
    <n v="102"/>
  </r>
  <r>
    <x v="329"/>
    <n v="102"/>
  </r>
  <r>
    <x v="169"/>
    <n v="102"/>
  </r>
  <r>
    <x v="6"/>
    <n v="102"/>
  </r>
  <r>
    <x v="251"/>
    <n v="102"/>
  </r>
  <r>
    <x v="391"/>
    <n v="102"/>
  </r>
  <r>
    <x v="227"/>
    <n v="102"/>
  </r>
  <r>
    <x v="253"/>
    <n v="102"/>
  </r>
  <r>
    <x v="203"/>
    <n v="102"/>
  </r>
  <r>
    <x v="377"/>
    <n v="102"/>
  </r>
  <r>
    <x v="30"/>
    <n v="102"/>
  </r>
  <r>
    <x v="416"/>
    <n v="102"/>
  </r>
  <r>
    <x v="1078"/>
    <n v="102"/>
  </r>
  <r>
    <x v="163"/>
    <n v="102"/>
  </r>
  <r>
    <x v="1079"/>
    <n v="102"/>
  </r>
  <r>
    <x v="169"/>
    <n v="102"/>
  </r>
  <r>
    <x v="169"/>
    <n v="102"/>
  </r>
  <r>
    <x v="366"/>
    <n v="102"/>
  </r>
  <r>
    <x v="377"/>
    <n v="102"/>
  </r>
  <r>
    <x v="80"/>
    <n v="102"/>
  </r>
  <r>
    <x v="169"/>
    <n v="102"/>
  </r>
  <r>
    <x v="96"/>
    <n v="102"/>
  </r>
  <r>
    <x v="540"/>
    <n v="102"/>
  </r>
  <r>
    <x v="14"/>
    <n v="102"/>
  </r>
  <r>
    <x v="412"/>
    <n v="102"/>
  </r>
  <r>
    <x v="212"/>
    <n v="102"/>
  </r>
  <r>
    <x v="412"/>
    <n v="102"/>
  </r>
  <r>
    <x v="245"/>
    <n v="102"/>
  </r>
  <r>
    <x v="640"/>
    <n v="102"/>
  </r>
  <r>
    <x v="601"/>
    <n v="102"/>
  </r>
  <r>
    <x v="1080"/>
    <n v="102"/>
  </r>
  <r>
    <x v="221"/>
    <n v="102"/>
  </r>
  <r>
    <x v="1081"/>
    <n v="102"/>
  </r>
  <r>
    <x v="391"/>
    <n v="102"/>
  </r>
  <r>
    <x v="214"/>
    <n v="102"/>
  </r>
  <r>
    <x v="1082"/>
    <n v="102"/>
  </r>
  <r>
    <x v="169"/>
    <n v="102"/>
  </r>
  <r>
    <x v="221"/>
    <n v="102"/>
  </r>
  <r>
    <x v="6"/>
    <n v="102"/>
  </r>
  <r>
    <x v="421"/>
    <n v="102"/>
  </r>
  <r>
    <x v="484"/>
    <n v="102"/>
  </r>
  <r>
    <x v="1083"/>
    <n v="102"/>
  </r>
  <r>
    <x v="163"/>
    <n v="102"/>
  </r>
  <r>
    <x v="287"/>
    <n v="102"/>
  </r>
  <r>
    <x v="412"/>
    <n v="102"/>
  </r>
  <r>
    <x v="169"/>
    <n v="102"/>
  </r>
  <r>
    <x v="50"/>
    <n v="102"/>
  </r>
  <r>
    <x v="1082"/>
    <n v="102"/>
  </r>
  <r>
    <x v="906"/>
    <n v="102"/>
  </r>
  <r>
    <x v="310"/>
    <n v="102"/>
  </r>
  <r>
    <x v="245"/>
    <n v="102"/>
  </r>
  <r>
    <x v="906"/>
    <n v="102"/>
  </r>
  <r>
    <x v="379"/>
    <n v="102"/>
  </r>
  <r>
    <x v="379"/>
    <n v="102"/>
  </r>
  <r>
    <x v="75"/>
    <n v="102"/>
  </r>
  <r>
    <x v="91"/>
    <n v="102"/>
  </r>
  <r>
    <x v="379"/>
    <n v="102"/>
  </r>
  <r>
    <x v="246"/>
    <n v="102"/>
  </r>
  <r>
    <x v="371"/>
    <n v="102"/>
  </r>
  <r>
    <x v="1082"/>
    <n v="102"/>
  </r>
  <r>
    <x v="6"/>
    <n v="102"/>
  </r>
  <r>
    <x v="1084"/>
    <n v="102"/>
  </r>
  <r>
    <x v="903"/>
    <n v="102"/>
  </r>
  <r>
    <x v="213"/>
    <n v="102"/>
  </r>
  <r>
    <x v="379"/>
    <n v="102"/>
  </r>
  <r>
    <x v="1085"/>
    <n v="102"/>
  </r>
  <r>
    <x v="154"/>
    <n v="102"/>
  </r>
  <r>
    <x v="80"/>
    <n v="102"/>
  </r>
  <r>
    <x v="33"/>
    <n v="102"/>
  </r>
  <r>
    <x v="251"/>
    <n v="102"/>
  </r>
  <r>
    <x v="221"/>
    <n v="102"/>
  </r>
  <r>
    <x v="163"/>
    <n v="102"/>
  </r>
  <r>
    <x v="1086"/>
    <n v="102"/>
  </r>
  <r>
    <x v="1045"/>
    <n v="102"/>
  </r>
  <r>
    <x v="1086"/>
    <n v="102"/>
  </r>
  <r>
    <x v="1086"/>
    <n v="102"/>
  </r>
  <r>
    <x v="251"/>
    <n v="102"/>
  </r>
  <r>
    <x v="177"/>
    <n v="102"/>
  </r>
  <r>
    <x v="1087"/>
    <n v="102"/>
  </r>
  <r>
    <x v="1088"/>
    <n v="102"/>
  </r>
  <r>
    <x v="1067"/>
    <n v="102"/>
  </r>
  <r>
    <x v="117"/>
    <n v="102"/>
  </r>
  <r>
    <x v="251"/>
    <n v="102"/>
  </r>
  <r>
    <x v="171"/>
    <n v="102"/>
  </r>
  <r>
    <x v="745"/>
    <n v="102"/>
  </r>
  <r>
    <x v="534"/>
    <n v="102"/>
  </r>
  <r>
    <x v="836"/>
    <n v="102"/>
  </r>
  <r>
    <x v="213"/>
    <n v="102"/>
  </r>
  <r>
    <x v="535"/>
    <n v="102"/>
  </r>
  <r>
    <x v="169"/>
    <n v="102"/>
  </r>
  <r>
    <x v="909"/>
    <n v="102"/>
  </r>
  <r>
    <x v="91"/>
    <n v="102"/>
  </r>
  <r>
    <x v="91"/>
    <n v="102"/>
  </r>
  <r>
    <x v="1089"/>
    <n v="102"/>
  </r>
  <r>
    <x v="845"/>
    <n v="102"/>
  </r>
  <r>
    <x v="1090"/>
    <n v="102"/>
  </r>
  <r>
    <x v="131"/>
    <n v="102"/>
  </r>
  <r>
    <x v="421"/>
    <n v="102"/>
  </r>
  <r>
    <x v="832"/>
    <n v="102"/>
  </r>
  <r>
    <x v="951"/>
    <n v="102"/>
  </r>
  <r>
    <x v="622"/>
    <n v="102"/>
  </r>
  <r>
    <x v="832"/>
    <n v="102"/>
  </r>
  <r>
    <x v="421"/>
    <n v="102"/>
  </r>
  <r>
    <x v="480"/>
    <n v="102"/>
  </r>
  <r>
    <x v="660"/>
    <n v="102"/>
  </r>
  <r>
    <x v="421"/>
    <n v="102"/>
  </r>
  <r>
    <x v="82"/>
    <n v="102"/>
  </r>
  <r>
    <x v="829"/>
    <n v="102"/>
  </r>
  <r>
    <x v="31"/>
    <n v="102"/>
  </r>
  <r>
    <x v="896"/>
    <n v="102"/>
  </r>
  <r>
    <x v="325"/>
    <n v="102"/>
  </r>
  <r>
    <x v="166"/>
    <n v="102"/>
  </r>
  <r>
    <x v="746"/>
    <n v="102"/>
  </r>
  <r>
    <x v="21"/>
    <n v="102"/>
  </r>
  <r>
    <x v="829"/>
    <n v="102"/>
  </r>
  <r>
    <x v="163"/>
    <n v="102"/>
  </r>
  <r>
    <x v="166"/>
    <n v="102"/>
  </r>
  <r>
    <x v="214"/>
    <n v="102"/>
  </r>
  <r>
    <x v="6"/>
    <n v="102"/>
  </r>
  <r>
    <x v="1091"/>
    <n v="102"/>
  </r>
  <r>
    <x v="164"/>
    <n v="102"/>
  </r>
  <r>
    <x v="203"/>
    <n v="102"/>
  </r>
  <r>
    <x v="1092"/>
    <n v="102"/>
  </r>
  <r>
    <x v="1081"/>
    <n v="102"/>
  </r>
  <r>
    <x v="263"/>
    <n v="102"/>
  </r>
  <r>
    <x v="829"/>
    <n v="102"/>
  </r>
  <r>
    <x v="644"/>
    <n v="102"/>
  </r>
  <r>
    <x v="359"/>
    <n v="102"/>
  </r>
  <r>
    <x v="659"/>
    <n v="102"/>
  </r>
  <r>
    <x v="1093"/>
    <n v="102"/>
  </r>
  <r>
    <x v="203"/>
    <n v="102"/>
  </r>
  <r>
    <x v="75"/>
    <n v="102"/>
  </r>
  <r>
    <x v="471"/>
    <n v="102"/>
  </r>
  <r>
    <x v="431"/>
    <n v="102"/>
  </r>
  <r>
    <x v="452"/>
    <n v="102"/>
  </r>
  <r>
    <x v="169"/>
    <n v="102"/>
  </r>
  <r>
    <x v="1083"/>
    <n v="102"/>
  </r>
  <r>
    <x v="169"/>
    <n v="102"/>
  </r>
  <r>
    <x v="31"/>
    <n v="102"/>
  </r>
  <r>
    <x v="82"/>
    <n v="102"/>
  </r>
  <r>
    <x v="1092"/>
    <n v="102"/>
  </r>
  <r>
    <x v="80"/>
    <n v="102"/>
  </r>
  <r>
    <x v="1094"/>
    <n v="102"/>
  </r>
  <r>
    <x v="456"/>
    <n v="102"/>
  </r>
  <r>
    <x v="471"/>
    <n v="102"/>
  </r>
  <r>
    <x v="74"/>
    <n v="102"/>
  </r>
  <r>
    <x v="75"/>
    <n v="102"/>
  </r>
  <r>
    <x v="142"/>
    <n v="102"/>
  </r>
  <r>
    <x v="735"/>
    <n v="102"/>
  </r>
  <r>
    <x v="1095"/>
    <n v="102"/>
  </r>
  <r>
    <x v="394"/>
    <n v="102"/>
  </r>
  <r>
    <x v="163"/>
    <n v="102"/>
  </r>
  <r>
    <x v="359"/>
    <n v="102"/>
  </r>
  <r>
    <x v="169"/>
    <n v="102"/>
  </r>
  <r>
    <x v="1092"/>
    <n v="102"/>
  </r>
  <r>
    <x v="479"/>
    <n v="102"/>
  </r>
  <r>
    <x v="1092"/>
    <n v="102"/>
  </r>
  <r>
    <x v="75"/>
    <n v="102"/>
  </r>
  <r>
    <x v="844"/>
    <n v="102"/>
  </r>
  <r>
    <x v="21"/>
    <n v="102"/>
  </r>
  <r>
    <x v="833"/>
    <n v="102"/>
  </r>
  <r>
    <x v="327"/>
    <n v="102"/>
  </r>
  <r>
    <x v="220"/>
    <n v="102"/>
  </r>
  <r>
    <x v="38"/>
    <n v="102"/>
  </r>
  <r>
    <x v="607"/>
    <n v="102"/>
  </r>
  <r>
    <x v="207"/>
    <n v="102"/>
  </r>
  <r>
    <x v="421"/>
    <n v="102"/>
  </r>
  <r>
    <x v="421"/>
    <n v="102"/>
  </r>
  <r>
    <x v="1055"/>
    <n v="102"/>
  </r>
  <r>
    <x v="131"/>
    <n v="102"/>
  </r>
  <r>
    <x v="245"/>
    <n v="102"/>
  </r>
  <r>
    <x v="588"/>
    <n v="102"/>
  </r>
  <r>
    <x v="92"/>
    <n v="102"/>
  </r>
  <r>
    <x v="940"/>
    <n v="102"/>
  </r>
  <r>
    <x v="209"/>
    <n v="102"/>
  </r>
  <r>
    <x v="379"/>
    <n v="102"/>
  </r>
  <r>
    <x v="75"/>
    <n v="102"/>
  </r>
  <r>
    <x v="379"/>
    <n v="102"/>
  </r>
  <r>
    <x v="31"/>
    <n v="102"/>
  </r>
  <r>
    <x v="508"/>
    <n v="102"/>
  </r>
  <r>
    <x v="394"/>
    <n v="102"/>
  </r>
  <r>
    <x v="300"/>
    <n v="102"/>
  </r>
  <r>
    <x v="421"/>
    <n v="102"/>
  </r>
  <r>
    <x v="10"/>
    <n v="102"/>
  </r>
  <r>
    <x v="1096"/>
    <n v="102"/>
  </r>
  <r>
    <x v="169"/>
    <n v="102"/>
  </r>
  <r>
    <x v="208"/>
    <n v="102"/>
  </r>
  <r>
    <x v="131"/>
    <n v="102"/>
  </r>
  <r>
    <x v="227"/>
    <n v="102"/>
  </r>
  <r>
    <x v="1097"/>
    <n v="102"/>
  </r>
  <r>
    <x v="227"/>
    <n v="102"/>
  </r>
  <r>
    <x v="122"/>
    <n v="102"/>
  </r>
  <r>
    <x v="1098"/>
    <n v="102"/>
  </r>
  <r>
    <x v="851"/>
    <n v="102"/>
  </r>
  <r>
    <x v="75"/>
    <n v="102"/>
  </r>
  <r>
    <x v="213"/>
    <n v="102"/>
  </r>
  <r>
    <x v="6"/>
    <n v="102"/>
  </r>
  <r>
    <x v="452"/>
    <n v="102"/>
  </r>
  <r>
    <x v="131"/>
    <n v="102"/>
  </r>
  <r>
    <x v="386"/>
    <n v="102"/>
  </r>
  <r>
    <x v="851"/>
    <n v="102"/>
  </r>
  <r>
    <x v="1099"/>
    <n v="102"/>
  </r>
  <r>
    <x v="588"/>
    <n v="102"/>
  </r>
  <r>
    <x v="80"/>
    <n v="102"/>
  </r>
  <r>
    <x v="351"/>
    <n v="102"/>
  </r>
  <r>
    <x v="169"/>
    <n v="102"/>
  </r>
  <r>
    <x v="1100"/>
    <n v="102"/>
  </r>
  <r>
    <x v="117"/>
    <n v="102"/>
  </r>
  <r>
    <x v="169"/>
    <n v="102"/>
  </r>
  <r>
    <x v="329"/>
    <n v="102"/>
  </r>
  <r>
    <x v="147"/>
    <n v="102"/>
  </r>
  <r>
    <x v="169"/>
    <n v="102"/>
  </r>
  <r>
    <x v="416"/>
    <n v="102"/>
  </r>
  <r>
    <x v="122"/>
    <n v="102"/>
  </r>
  <r>
    <x v="169"/>
    <n v="102"/>
  </r>
  <r>
    <x v="764"/>
    <n v="102"/>
  </r>
  <r>
    <x v="1096"/>
    <n v="102"/>
  </r>
  <r>
    <x v="6"/>
    <n v="102"/>
  </r>
  <r>
    <x v="1079"/>
    <n v="102"/>
  </r>
  <r>
    <x v="540"/>
    <n v="102"/>
  </r>
  <r>
    <x v="377"/>
    <n v="102"/>
  </r>
  <r>
    <x v="42"/>
    <n v="102"/>
  </r>
  <r>
    <x v="148"/>
    <n v="102"/>
  </r>
  <r>
    <x v="163"/>
    <n v="102"/>
  </r>
  <r>
    <x v="206"/>
    <n v="102"/>
  </r>
  <r>
    <x v="1101"/>
    <n v="102"/>
  </r>
  <r>
    <x v="1055"/>
    <n v="102"/>
  </r>
  <r>
    <x v="166"/>
    <n v="102"/>
  </r>
  <r>
    <x v="117"/>
    <n v="102"/>
  </r>
  <r>
    <x v="592"/>
    <n v="102"/>
  </r>
  <r>
    <x v="949"/>
    <n v="102"/>
  </r>
  <r>
    <x v="241"/>
    <n v="102"/>
  </r>
  <r>
    <x v="640"/>
    <n v="102"/>
  </r>
  <r>
    <x v="956"/>
    <n v="102"/>
  </r>
  <r>
    <x v="772"/>
    <n v="102"/>
  </r>
  <r>
    <x v="452"/>
    <n v="102"/>
  </r>
  <r>
    <x v="163"/>
    <n v="102"/>
  </r>
  <r>
    <x v="75"/>
    <n v="102"/>
  </r>
  <r>
    <x v="91"/>
    <n v="102"/>
  </r>
  <r>
    <x v="466"/>
    <n v="102"/>
  </r>
  <r>
    <x v="421"/>
    <n v="102"/>
  </r>
  <r>
    <x v="33"/>
    <n v="102"/>
  </r>
  <r>
    <x v="1054"/>
    <n v="102"/>
  </r>
  <r>
    <x v="955"/>
    <n v="102"/>
  </r>
  <r>
    <x v="472"/>
    <n v="102"/>
  </r>
  <r>
    <x v="1102"/>
    <n v="102"/>
  </r>
  <r>
    <x v="1102"/>
    <n v="102"/>
  </r>
  <r>
    <x v="115"/>
    <n v="102"/>
  </r>
  <r>
    <x v="358"/>
    <n v="102"/>
  </r>
  <r>
    <x v="955"/>
    <n v="102"/>
  </r>
  <r>
    <x v="955"/>
    <n v="102"/>
  </r>
  <r>
    <x v="1094"/>
    <n v="102"/>
  </r>
  <r>
    <x v="1041"/>
    <n v="102"/>
  </r>
  <r>
    <x v="534"/>
    <n v="102"/>
  </r>
  <r>
    <x v="1103"/>
    <n v="102"/>
  </r>
  <r>
    <x v="719"/>
    <n v="102"/>
  </r>
  <r>
    <x v="33"/>
    <n v="102"/>
  </r>
  <r>
    <x v="719"/>
    <n v="102"/>
  </r>
  <r>
    <x v="75"/>
    <n v="102"/>
  </r>
  <r>
    <x v="169"/>
    <n v="102"/>
  </r>
  <r>
    <x v="534"/>
    <n v="102"/>
  </r>
  <r>
    <x v="719"/>
    <n v="102"/>
  </r>
  <r>
    <x v="957"/>
    <n v="102"/>
  </r>
  <r>
    <x v="21"/>
    <n v="102"/>
  </r>
  <r>
    <x v="1092"/>
    <n v="102"/>
  </r>
  <r>
    <x v="214"/>
    <n v="102"/>
  </r>
  <r>
    <x v="386"/>
    <n v="102"/>
  </r>
  <r>
    <x v="127"/>
    <n v="102"/>
  </r>
  <r>
    <x v="141"/>
    <n v="102"/>
  </r>
  <r>
    <x v="122"/>
    <n v="102"/>
  </r>
  <r>
    <x v="127"/>
    <n v="102"/>
  </r>
  <r>
    <x v="220"/>
    <n v="102"/>
  </r>
  <r>
    <x v="224"/>
    <n v="102"/>
  </r>
  <r>
    <x v="160"/>
    <n v="102"/>
  </r>
  <r>
    <x v="1104"/>
    <n v="102"/>
  </r>
  <r>
    <x v="128"/>
    <n v="102"/>
  </r>
  <r>
    <x v="631"/>
    <n v="102"/>
  </r>
  <r>
    <x v="1102"/>
    <n v="102"/>
  </r>
  <r>
    <x v="122"/>
    <n v="102"/>
  </r>
  <r>
    <x v="1105"/>
    <n v="102"/>
  </r>
  <r>
    <x v="75"/>
    <n v="102"/>
  </r>
  <r>
    <x v="480"/>
    <n v="102"/>
  </r>
  <r>
    <x v="159"/>
    <n v="102"/>
  </r>
  <r>
    <x v="6"/>
    <n v="102"/>
  </r>
  <r>
    <x v="76"/>
    <n v="102"/>
  </r>
  <r>
    <x v="213"/>
    <n v="102"/>
  </r>
  <r>
    <x v="637"/>
    <n v="102"/>
  </r>
  <r>
    <x v="154"/>
    <n v="102"/>
  </r>
  <r>
    <x v="127"/>
    <n v="102"/>
  </r>
  <r>
    <x v="169"/>
    <n v="102"/>
  </r>
  <r>
    <x v="163"/>
    <n v="102"/>
  </r>
  <r>
    <x v="75"/>
    <n v="102"/>
  </r>
  <r>
    <x v="127"/>
    <n v="102"/>
  </r>
  <r>
    <x v="128"/>
    <n v="102"/>
  </r>
  <r>
    <x v="1047"/>
    <n v="102"/>
  </r>
  <r>
    <x v="526"/>
    <n v="102"/>
  </r>
  <r>
    <x v="221"/>
    <n v="102"/>
  </r>
  <r>
    <x v="163"/>
    <n v="102"/>
  </r>
  <r>
    <x v="169"/>
    <n v="102"/>
  </r>
  <r>
    <x v="378"/>
    <n v="102"/>
  </r>
  <r>
    <x v="147"/>
    <n v="102"/>
  </r>
  <r>
    <x v="540"/>
    <n v="102"/>
  </r>
  <r>
    <x v="6"/>
    <n v="102"/>
  </r>
  <r>
    <x v="30"/>
    <n v="102"/>
  </r>
  <r>
    <x v="163"/>
    <n v="102"/>
  </r>
  <r>
    <x v="540"/>
    <n v="102"/>
  </r>
  <r>
    <x v="33"/>
    <n v="102"/>
  </r>
  <r>
    <x v="447"/>
    <n v="102"/>
  </r>
  <r>
    <x v="447"/>
    <n v="102"/>
  </r>
  <r>
    <x v="160"/>
    <n v="102"/>
  </r>
  <r>
    <x v="76"/>
    <n v="102"/>
  </r>
  <r>
    <x v="1029"/>
    <n v="102"/>
  </r>
  <r>
    <x v="1106"/>
    <n v="102"/>
  </r>
  <r>
    <x v="526"/>
    <n v="102"/>
  </r>
  <r>
    <x v="738"/>
    <n v="102"/>
  </r>
  <r>
    <x v="1107"/>
    <n v="102"/>
  </r>
  <r>
    <x v="1108"/>
    <n v="102"/>
  </r>
  <r>
    <x v="169"/>
    <n v="102"/>
  </r>
  <r>
    <x v="21"/>
    <n v="102"/>
  </r>
  <r>
    <x v="484"/>
    <n v="102"/>
  </r>
  <r>
    <x v="169"/>
    <n v="102"/>
  </r>
  <r>
    <x v="260"/>
    <n v="102"/>
  </r>
  <r>
    <x v="841"/>
    <n v="102"/>
  </r>
  <r>
    <x v="366"/>
    <n v="102"/>
  </r>
  <r>
    <x v="142"/>
    <n v="102"/>
  </r>
  <r>
    <x v="30"/>
    <n v="102"/>
  </r>
  <r>
    <x v="147"/>
    <n v="102"/>
  </r>
  <r>
    <x v="473"/>
    <n v="102"/>
  </r>
  <r>
    <x v="76"/>
    <n v="102"/>
  </r>
  <r>
    <x v="471"/>
    <n v="102"/>
  </r>
  <r>
    <x v="534"/>
    <n v="102"/>
  </r>
  <r>
    <x v="1042"/>
    <n v="102"/>
  </r>
  <r>
    <x v="163"/>
    <n v="102"/>
  </r>
  <r>
    <x v="364"/>
    <n v="102"/>
  </r>
  <r>
    <x v="1107"/>
    <n v="102"/>
  </r>
  <r>
    <x v="76"/>
    <n v="102"/>
  </r>
  <r>
    <x v="1067"/>
    <n v="102"/>
  </r>
  <r>
    <x v="763"/>
    <n v="102"/>
  </r>
  <r>
    <x v="163"/>
    <n v="102"/>
  </r>
  <r>
    <x v="148"/>
    <n v="102"/>
  </r>
  <r>
    <x v="203"/>
    <n v="102"/>
  </r>
  <r>
    <x v="220"/>
    <n v="102"/>
  </r>
  <r>
    <x v="305"/>
    <n v="102"/>
  </r>
  <r>
    <x v="1092"/>
    <n v="102"/>
  </r>
  <r>
    <x v="1105"/>
    <n v="102"/>
  </r>
  <r>
    <x v="251"/>
    <n v="102"/>
  </r>
  <r>
    <x v="129"/>
    <n v="102"/>
  </r>
  <r>
    <x v="260"/>
    <n v="102"/>
  </r>
  <r>
    <x v="184"/>
    <n v="102"/>
  </r>
  <r>
    <x v="729"/>
    <n v="102"/>
  </r>
  <r>
    <x v="836"/>
    <n v="102"/>
  </r>
  <r>
    <x v="1109"/>
    <n v="102"/>
  </r>
  <r>
    <x v="841"/>
    <n v="102"/>
  </r>
  <r>
    <x v="60"/>
    <n v="102"/>
  </r>
  <r>
    <x v="6"/>
    <n v="102"/>
  </r>
  <r>
    <x v="850"/>
    <n v="102"/>
  </r>
  <r>
    <x v="141"/>
    <n v="102"/>
  </r>
  <r>
    <x v="203"/>
    <n v="102"/>
  </r>
  <r>
    <x v="116"/>
    <n v="102"/>
  </r>
  <r>
    <x v="6"/>
    <n v="102"/>
  </r>
  <r>
    <x v="903"/>
    <n v="102"/>
  </r>
  <r>
    <x v="31"/>
    <n v="102"/>
  </r>
  <r>
    <x v="243"/>
    <n v="102"/>
  </r>
  <r>
    <x v="169"/>
    <n v="102"/>
  </r>
  <r>
    <x v="1045"/>
    <n v="102"/>
  </r>
  <r>
    <x v="1067"/>
    <n v="102"/>
  </r>
  <r>
    <x v="431"/>
    <n v="102"/>
  </r>
  <r>
    <x v="595"/>
    <n v="102"/>
  </r>
  <r>
    <x v="536"/>
    <n v="102"/>
  </r>
  <r>
    <x v="92"/>
    <n v="102"/>
  </r>
  <r>
    <x v="575"/>
    <n v="102"/>
  </r>
  <r>
    <x v="92"/>
    <n v="102"/>
  </r>
  <r>
    <x v="595"/>
    <n v="102"/>
  </r>
  <r>
    <x v="190"/>
    <n v="102"/>
  </r>
  <r>
    <x v="420"/>
    <n v="102"/>
  </r>
  <r>
    <x v="830"/>
    <n v="102"/>
  </r>
  <r>
    <x v="896"/>
    <n v="102"/>
  </r>
  <r>
    <x v="263"/>
    <n v="102"/>
  </r>
  <r>
    <x v="896"/>
    <n v="102"/>
  </r>
  <r>
    <x v="212"/>
    <n v="102"/>
  </r>
  <r>
    <x v="127"/>
    <n v="102"/>
  </r>
  <r>
    <x v="203"/>
    <n v="102"/>
  </r>
  <r>
    <x v="1051"/>
    <n v="102"/>
  </r>
  <r>
    <x v="488"/>
    <n v="102"/>
  </r>
  <r>
    <x v="1103"/>
    <n v="102"/>
  </r>
  <r>
    <x v="203"/>
    <n v="102"/>
  </r>
  <r>
    <x v="251"/>
    <n v="102"/>
  </r>
  <r>
    <x v="1110"/>
    <n v="102"/>
  </r>
  <r>
    <x v="251"/>
    <n v="102"/>
  </r>
  <r>
    <x v="92"/>
    <n v="102"/>
  </r>
  <r>
    <x v="96"/>
    <n v="102"/>
  </r>
  <r>
    <x v="281"/>
    <n v="102"/>
  </r>
  <r>
    <x v="118"/>
    <n v="102"/>
  </r>
  <r>
    <x v="421"/>
    <n v="102"/>
  </r>
  <r>
    <x v="543"/>
    <n v="102"/>
  </r>
  <r>
    <x v="1111"/>
    <n v="102"/>
  </r>
  <r>
    <x v="258"/>
    <n v="102"/>
  </r>
  <r>
    <x v="940"/>
    <n v="102"/>
  </r>
  <r>
    <x v="221"/>
    <n v="102"/>
  </r>
  <r>
    <x v="147"/>
    <n v="102"/>
  </r>
  <r>
    <x v="391"/>
    <n v="102"/>
  </r>
  <r>
    <x v="305"/>
    <n v="102"/>
  </r>
  <r>
    <x v="203"/>
    <n v="102"/>
  </r>
  <r>
    <x v="618"/>
    <n v="102"/>
  </r>
  <r>
    <x v="220"/>
    <n v="102"/>
  </r>
  <r>
    <x v="360"/>
    <n v="102"/>
  </r>
  <r>
    <x v="131"/>
    <n v="102"/>
  </r>
  <r>
    <x v="30"/>
    <n v="102"/>
  </r>
  <r>
    <x v="258"/>
    <n v="102"/>
  </r>
  <r>
    <x v="378"/>
    <n v="102"/>
  </r>
  <r>
    <x v="92"/>
    <n v="102"/>
  </r>
  <r>
    <x v="1112"/>
    <n v="102"/>
  </r>
  <r>
    <x v="75"/>
    <n v="102"/>
  </r>
  <r>
    <x v="163"/>
    <n v="102"/>
  </r>
  <r>
    <x v="1113"/>
    <n v="102"/>
  </r>
  <r>
    <x v="127"/>
    <n v="102"/>
  </r>
  <r>
    <x v="378"/>
    <n v="102"/>
  </r>
  <r>
    <x v="163"/>
    <n v="102"/>
  </r>
  <r>
    <x v="421"/>
    <n v="102"/>
  </r>
  <r>
    <x v="378"/>
    <n v="102"/>
  </r>
  <r>
    <x v="1114"/>
    <n v="102"/>
  </r>
  <r>
    <x v="297"/>
    <n v="102"/>
  </r>
  <r>
    <x v="477"/>
    <n v="102"/>
  </r>
  <r>
    <x v="325"/>
    <n v="102"/>
  </r>
  <r>
    <x v="1115"/>
    <n v="102"/>
  </r>
  <r>
    <x v="16"/>
    <n v="102"/>
  </r>
  <r>
    <x v="477"/>
    <n v="102"/>
  </r>
  <r>
    <x v="896"/>
    <n v="102"/>
  </r>
  <r>
    <x v="1116"/>
    <n v="102"/>
  </r>
  <r>
    <x v="169"/>
    <n v="102"/>
  </r>
  <r>
    <x v="1117"/>
    <n v="102"/>
  </r>
  <r>
    <x v="154"/>
    <n v="102"/>
  </r>
  <r>
    <x v="957"/>
    <n v="102"/>
  </r>
  <r>
    <x v="526"/>
    <n v="102"/>
  </r>
  <r>
    <x v="738"/>
    <n v="102"/>
  </r>
  <r>
    <x v="896"/>
    <n v="102"/>
  </r>
  <r>
    <x v="203"/>
    <n v="102"/>
  </r>
  <r>
    <x v="540"/>
    <n v="102"/>
  </r>
  <r>
    <x v="251"/>
    <n v="102"/>
  </r>
  <r>
    <x v="818"/>
    <n v="102"/>
  </r>
  <r>
    <x v="263"/>
    <n v="102"/>
  </r>
  <r>
    <x v="127"/>
    <n v="102"/>
  </r>
  <r>
    <x v="91"/>
    <n v="102"/>
  </r>
  <r>
    <x v="906"/>
    <n v="102"/>
  </r>
  <r>
    <x v="131"/>
    <n v="102"/>
  </r>
  <r>
    <x v="30"/>
    <n v="102"/>
  </r>
  <r>
    <x v="391"/>
    <n v="102"/>
  </r>
  <r>
    <x v="91"/>
    <n v="102"/>
  </r>
  <r>
    <x v="147"/>
    <n v="102"/>
  </r>
  <r>
    <x v="91"/>
    <n v="102"/>
  </r>
  <r>
    <x v="221"/>
    <n v="102"/>
  </r>
  <r>
    <x v="460"/>
    <n v="102"/>
  </r>
  <r>
    <x v="391"/>
    <n v="102"/>
  </r>
  <r>
    <x v="386"/>
    <n v="102"/>
  </r>
  <r>
    <x v="1079"/>
    <n v="102"/>
  </r>
  <r>
    <x v="1118"/>
    <n v="102"/>
  </r>
  <r>
    <x v="386"/>
    <n v="102"/>
  </r>
  <r>
    <x v="40"/>
    <n v="102"/>
  </r>
  <r>
    <x v="900"/>
    <n v="102"/>
  </r>
  <r>
    <x v="906"/>
    <n v="102"/>
  </r>
  <r>
    <x v="732"/>
    <n v="102"/>
  </r>
  <r>
    <x v="92"/>
    <n v="102"/>
  </r>
  <r>
    <x v="858"/>
    <n v="102"/>
  </r>
  <r>
    <x v="842"/>
    <n v="102"/>
  </r>
  <r>
    <x v="260"/>
    <n v="102"/>
  </r>
  <r>
    <x v="452"/>
    <n v="102"/>
  </r>
  <r>
    <x v="264"/>
    <n v="102"/>
  </r>
  <r>
    <x v="1119"/>
    <n v="102"/>
  </r>
  <r>
    <x v="169"/>
    <n v="102"/>
  </r>
  <r>
    <x v="420"/>
    <n v="102"/>
  </r>
  <r>
    <x v="248"/>
    <n v="102"/>
  </r>
  <r>
    <x v="1057"/>
    <n v="102"/>
  </r>
  <r>
    <x v="366"/>
    <n v="102"/>
  </r>
  <r>
    <x v="87"/>
    <n v="102"/>
  </r>
  <r>
    <x v="1120"/>
    <n v="102"/>
  </r>
  <r>
    <x v="127"/>
    <n v="102"/>
  </r>
  <r>
    <x v="163"/>
    <n v="102"/>
  </r>
  <r>
    <x v="1121"/>
    <n v="102"/>
  </r>
  <r>
    <x v="169"/>
    <n v="102"/>
  </r>
  <r>
    <x v="326"/>
    <n v="102"/>
  </r>
  <r>
    <x v="264"/>
    <n v="102"/>
  </r>
  <r>
    <x v="127"/>
    <n v="102"/>
  </r>
  <r>
    <x v="203"/>
    <n v="102"/>
  </r>
  <r>
    <x v="263"/>
    <n v="102"/>
  </r>
  <r>
    <x v="595"/>
    <n v="102"/>
  </r>
  <r>
    <x v="199"/>
    <n v="102"/>
  </r>
  <r>
    <x v="1122"/>
    <n v="102"/>
  </r>
  <r>
    <x v="1123"/>
    <n v="102"/>
  </r>
  <r>
    <x v="254"/>
    <n v="102"/>
  </r>
  <r>
    <x v="254"/>
    <n v="102"/>
  </r>
  <r>
    <x v="221"/>
    <n v="102"/>
  </r>
  <r>
    <x v="1124"/>
    <n v="102"/>
  </r>
  <r>
    <x v="421"/>
    <n v="102"/>
  </r>
  <r>
    <x v="711"/>
    <n v="102"/>
  </r>
  <r>
    <x v="31"/>
    <n v="102"/>
  </r>
  <r>
    <x v="80"/>
    <n v="102"/>
  </r>
  <r>
    <x v="957"/>
    <n v="102"/>
  </r>
  <r>
    <x v="127"/>
    <n v="102"/>
  </r>
  <r>
    <x v="222"/>
    <n v="102"/>
  </r>
  <r>
    <x v="378"/>
    <n v="102"/>
  </r>
  <r>
    <x v="115"/>
    <n v="102"/>
  </r>
  <r>
    <x v="127"/>
    <n v="102"/>
  </r>
  <r>
    <x v="169"/>
    <n v="102"/>
  </r>
  <r>
    <x v="80"/>
    <n v="102"/>
  </r>
  <r>
    <x v="386"/>
    <n v="102"/>
  </r>
  <r>
    <x v="985"/>
    <n v="102"/>
  </r>
  <r>
    <x v="263"/>
    <n v="102"/>
  </r>
  <r>
    <x v="420"/>
    <n v="102"/>
  </r>
  <r>
    <x v="1125"/>
    <n v="102"/>
  </r>
  <r>
    <x v="222"/>
    <n v="102"/>
  </r>
  <r>
    <x v="169"/>
    <n v="102"/>
  </r>
  <r>
    <x v="896"/>
    <n v="102"/>
  </r>
  <r>
    <x v="452"/>
    <n v="102"/>
  </r>
  <r>
    <x v="91"/>
    <n v="102"/>
  </r>
  <r>
    <x v="251"/>
    <n v="102"/>
  </r>
  <r>
    <x v="6"/>
    <n v="102"/>
  </r>
  <r>
    <x v="6"/>
    <n v="102"/>
  </r>
  <r>
    <x v="92"/>
    <n v="102"/>
  </r>
  <r>
    <x v="326"/>
    <n v="102"/>
  </r>
  <r>
    <x v="957"/>
    <n v="102"/>
  </r>
  <r>
    <x v="1057"/>
    <n v="102"/>
  </r>
  <r>
    <x v="1126"/>
    <n v="102"/>
  </r>
  <r>
    <x v="1127"/>
    <n v="102"/>
  </r>
  <r>
    <x v="213"/>
    <n v="102"/>
  </r>
  <r>
    <x v="448"/>
    <n v="102"/>
  </r>
  <r>
    <x v="80"/>
    <n v="102"/>
  </r>
  <r>
    <x v="1127"/>
    <n v="102"/>
  </r>
  <r>
    <x v="220"/>
    <n v="102"/>
  </r>
  <r>
    <x v="1128"/>
    <n v="102"/>
  </r>
  <r>
    <x v="1067"/>
    <n v="102"/>
  </r>
  <r>
    <x v="169"/>
    <n v="102"/>
  </r>
  <r>
    <x v="33"/>
    <n v="102"/>
  </r>
  <r>
    <x v="213"/>
    <n v="102"/>
  </r>
  <r>
    <x v="131"/>
    <n v="102"/>
  </r>
  <r>
    <x v="1129"/>
    <n v="101.88"/>
  </r>
  <r>
    <x v="227"/>
    <n v="101.88"/>
  </r>
  <r>
    <x v="80"/>
    <n v="101.88"/>
  </r>
  <r>
    <x v="21"/>
    <n v="101.76"/>
  </r>
  <r>
    <x v="617"/>
    <n v="101.76"/>
  </r>
  <r>
    <x v="6"/>
    <n v="101.76"/>
  </r>
  <r>
    <x v="585"/>
    <n v="101.76"/>
  </r>
  <r>
    <x v="163"/>
    <n v="101.76"/>
  </r>
  <r>
    <x v="163"/>
    <n v="101.76"/>
  </r>
  <r>
    <x v="405"/>
    <n v="101.76"/>
  </r>
  <r>
    <x v="6"/>
    <n v="101.76"/>
  </r>
  <r>
    <x v="154"/>
    <n v="101.76"/>
  </r>
  <r>
    <x v="1130"/>
    <n v="101.76"/>
  </r>
  <r>
    <x v="163"/>
    <n v="101.76"/>
  </r>
  <r>
    <x v="163"/>
    <n v="101.76"/>
  </r>
  <r>
    <x v="163"/>
    <n v="101.76"/>
  </r>
  <r>
    <x v="6"/>
    <n v="101.76"/>
  </r>
  <r>
    <x v="163"/>
    <n v="101.76"/>
  </r>
  <r>
    <x v="163"/>
    <n v="101.76"/>
  </r>
  <r>
    <x v="773"/>
    <n v="101.76"/>
  </r>
  <r>
    <x v="58"/>
    <n v="101.76"/>
  </r>
  <r>
    <x v="1131"/>
    <n v="101.76"/>
  </r>
  <r>
    <x v="255"/>
    <n v="101.76"/>
  </r>
  <r>
    <x v="263"/>
    <n v="101.76"/>
  </r>
  <r>
    <x v="76"/>
    <n v="101.76"/>
  </r>
  <r>
    <x v="56"/>
    <n v="101.76"/>
  </r>
  <r>
    <x v="305"/>
    <n v="101.76"/>
  </r>
  <r>
    <x v="6"/>
    <n v="101.76"/>
  </r>
  <r>
    <x v="255"/>
    <n v="101.76"/>
  </r>
  <r>
    <x v="480"/>
    <n v="101.76"/>
  </r>
  <r>
    <x v="154"/>
    <n v="101.76"/>
  </r>
  <r>
    <x v="418"/>
    <n v="101.76"/>
  </r>
  <r>
    <x v="482"/>
    <n v="101.76"/>
  </r>
  <r>
    <x v="482"/>
    <n v="101.76"/>
  </r>
  <r>
    <x v="163"/>
    <n v="101.76"/>
  </r>
  <r>
    <x v="263"/>
    <n v="101.76"/>
  </r>
  <r>
    <x v="163"/>
    <n v="101.76"/>
  </r>
  <r>
    <x v="163"/>
    <n v="101.76"/>
  </r>
  <r>
    <x v="6"/>
    <n v="101.76"/>
  </r>
  <r>
    <x v="482"/>
    <n v="101.76"/>
  </r>
  <r>
    <x v="163"/>
    <n v="101.76"/>
  </r>
  <r>
    <x v="809"/>
    <n v="101.76"/>
  </r>
  <r>
    <x v="163"/>
    <n v="101.76"/>
  </r>
  <r>
    <x v="405"/>
    <n v="101.76"/>
  </r>
  <r>
    <x v="364"/>
    <n v="101.76"/>
  </r>
  <r>
    <x v="132"/>
    <n v="101.76"/>
  </r>
  <r>
    <x v="203"/>
    <n v="101.76"/>
  </r>
  <r>
    <x v="21"/>
    <n v="101.76"/>
  </r>
  <r>
    <x v="720"/>
    <n v="101.76"/>
  </r>
  <r>
    <x v="163"/>
    <n v="101.76"/>
  </r>
  <r>
    <x v="482"/>
    <n v="101.76"/>
  </r>
  <r>
    <x v="482"/>
    <n v="101.76"/>
  </r>
  <r>
    <x v="163"/>
    <n v="101.76"/>
  </r>
  <r>
    <x v="254"/>
    <n v="101.76"/>
  </r>
  <r>
    <x v="443"/>
    <n v="101.76"/>
  </r>
  <r>
    <x v="75"/>
    <n v="101.76"/>
  </r>
  <r>
    <x v="221"/>
    <n v="101.76"/>
  </r>
  <r>
    <x v="163"/>
    <n v="101.76"/>
  </r>
  <r>
    <x v="482"/>
    <n v="101.76"/>
  </r>
  <r>
    <x v="844"/>
    <n v="101.76"/>
  </r>
  <r>
    <x v="163"/>
    <n v="101.76"/>
  </r>
  <r>
    <x v="263"/>
    <n v="101.76"/>
  </r>
  <r>
    <x v="21"/>
    <n v="101.76"/>
  </r>
  <r>
    <x v="305"/>
    <n v="101.76"/>
  </r>
  <r>
    <x v="850"/>
    <n v="101.76"/>
  </r>
  <r>
    <x v="6"/>
    <n v="101.76"/>
  </r>
  <r>
    <x v="483"/>
    <n v="101.76"/>
  </r>
  <r>
    <x v="6"/>
    <n v="101.76"/>
  </r>
  <r>
    <x v="220"/>
    <n v="101.76"/>
  </r>
  <r>
    <x v="163"/>
    <n v="101.76"/>
  </r>
  <r>
    <x v="1132"/>
    <n v="101.76"/>
  </r>
  <r>
    <x v="27"/>
    <n v="101.76"/>
  </r>
  <r>
    <x v="1133"/>
    <n v="101.76"/>
  </r>
  <r>
    <x v="154"/>
    <n v="101.76"/>
  </r>
  <r>
    <x v="830"/>
    <n v="101.76"/>
  </r>
  <r>
    <x v="928"/>
    <n v="101.76"/>
  </r>
  <r>
    <x v="6"/>
    <n v="101.76"/>
  </r>
  <r>
    <x v="3"/>
    <n v="101.76"/>
  </r>
  <r>
    <x v="6"/>
    <n v="101.76"/>
  </r>
  <r>
    <x v="163"/>
    <n v="101.76"/>
  </r>
  <r>
    <x v="6"/>
    <n v="101.76"/>
  </r>
  <r>
    <x v="1134"/>
    <n v="101.76"/>
  </r>
  <r>
    <x v="163"/>
    <n v="101.76"/>
  </r>
  <r>
    <x v="412"/>
    <n v="101.76"/>
  </r>
  <r>
    <x v="255"/>
    <n v="101.76"/>
  </r>
  <r>
    <x v="254"/>
    <n v="101.76"/>
  </r>
  <r>
    <x v="421"/>
    <n v="101.76"/>
  </r>
  <r>
    <x v="6"/>
    <n v="101.76"/>
  </r>
  <r>
    <x v="497"/>
    <n v="101.76"/>
  </r>
  <r>
    <x v="578"/>
    <n v="101.76"/>
  </r>
  <r>
    <x v="394"/>
    <n v="101.76"/>
  </r>
  <r>
    <x v="27"/>
    <n v="101.76"/>
  </r>
  <r>
    <x v="154"/>
    <n v="101.76"/>
  </r>
  <r>
    <x v="92"/>
    <n v="101.76"/>
  </r>
  <r>
    <x v="163"/>
    <n v="101.76"/>
  </r>
  <r>
    <x v="395"/>
    <n v="101.76"/>
  </r>
  <r>
    <x v="255"/>
    <n v="101.76"/>
  </r>
  <r>
    <x v="421"/>
    <n v="101.76"/>
  </r>
  <r>
    <x v="714"/>
    <n v="101.76"/>
  </r>
  <r>
    <x v="32"/>
    <n v="101.76"/>
  </r>
  <r>
    <x v="6"/>
    <n v="101.76"/>
  </r>
  <r>
    <x v="87"/>
    <n v="101.76"/>
  </r>
  <r>
    <x v="395"/>
    <n v="101.76"/>
  </r>
  <r>
    <x v="6"/>
    <n v="101.76"/>
  </r>
  <r>
    <x v="255"/>
    <n v="101.76"/>
  </r>
  <r>
    <x v="716"/>
    <n v="101.76"/>
  </r>
  <r>
    <x v="87"/>
    <n v="101.76"/>
  </r>
  <r>
    <x v="395"/>
    <n v="101.76"/>
  </r>
  <r>
    <x v="255"/>
    <n v="101.76"/>
  </r>
  <r>
    <x v="350"/>
    <n v="101.76"/>
  </r>
  <r>
    <x v="239"/>
    <n v="101.76"/>
  </r>
  <r>
    <x v="163"/>
    <n v="101.76"/>
  </r>
  <r>
    <x v="574"/>
    <n v="101.76"/>
  </r>
  <r>
    <x v="27"/>
    <n v="101.76"/>
  </r>
  <r>
    <x v="150"/>
    <n v="101.76"/>
  </r>
  <r>
    <x v="163"/>
    <n v="101.76"/>
  </r>
  <r>
    <x v="254"/>
    <n v="101.76"/>
  </r>
  <r>
    <x v="358"/>
    <n v="101.76"/>
  </r>
  <r>
    <x v="418"/>
    <n v="101.76"/>
  </r>
  <r>
    <x v="849"/>
    <n v="101.76"/>
  </r>
  <r>
    <x v="1135"/>
    <n v="101.76"/>
  </r>
  <r>
    <x v="260"/>
    <n v="101.76"/>
  </r>
  <r>
    <x v="214"/>
    <n v="101.76"/>
  </r>
  <r>
    <x v="1136"/>
    <n v="101.76"/>
  </r>
  <r>
    <x v="1121"/>
    <n v="101.76"/>
  </r>
  <r>
    <x v="6"/>
    <n v="101.76"/>
  </r>
  <r>
    <x v="691"/>
    <n v="101.76"/>
  </r>
  <r>
    <x v="6"/>
    <n v="101.76"/>
  </r>
  <r>
    <x v="263"/>
    <n v="101.76"/>
  </r>
  <r>
    <x v="163"/>
    <n v="101.76"/>
  </r>
  <r>
    <x v="163"/>
    <n v="101.76"/>
  </r>
  <r>
    <x v="21"/>
    <n v="101.76"/>
  </r>
  <r>
    <x v="154"/>
    <n v="101.76"/>
  </r>
  <r>
    <x v="76"/>
    <n v="101.76"/>
  </r>
  <r>
    <x v="482"/>
    <n v="101.76"/>
  </r>
  <r>
    <x v="163"/>
    <n v="101.76"/>
  </r>
  <r>
    <x v="830"/>
    <n v="101.7"/>
  </r>
  <r>
    <x v="80"/>
    <n v="101.7"/>
  </r>
  <r>
    <x v="221"/>
    <n v="101.7"/>
  </r>
  <r>
    <x v="96"/>
    <n v="101.7"/>
  </r>
  <r>
    <x v="92"/>
    <n v="101.7"/>
  </r>
  <r>
    <x v="80"/>
    <n v="101.7"/>
  </r>
  <r>
    <x v="80"/>
    <n v="101.7"/>
  </r>
  <r>
    <x v="76"/>
    <n v="101.7"/>
  </r>
  <r>
    <x v="106"/>
    <n v="101.7"/>
  </r>
  <r>
    <x v="96"/>
    <n v="101.7"/>
  </r>
  <r>
    <x v="33"/>
    <n v="101.7"/>
  </r>
  <r>
    <x v="358"/>
    <n v="101.69999999999999"/>
  </r>
  <r>
    <x v="635"/>
    <n v="101.69999999999999"/>
  </r>
  <r>
    <x v="221"/>
    <n v="101.69999999999999"/>
  </r>
  <r>
    <x v="1137"/>
    <n v="101.69999999999999"/>
  </r>
  <r>
    <x v="98"/>
    <n v="101.69999999999999"/>
  </r>
  <r>
    <x v="1138"/>
    <n v="101.69999999999999"/>
  </r>
  <r>
    <x v="305"/>
    <n v="101.69999999999999"/>
  </r>
  <r>
    <x v="1031"/>
    <n v="101.69999999999999"/>
  </r>
  <r>
    <x v="8"/>
    <n v="101.6"/>
  </r>
  <r>
    <x v="1139"/>
    <n v="101.39999999999999"/>
  </r>
  <r>
    <x v="300"/>
    <n v="101.39999999999999"/>
  </r>
  <r>
    <x v="30"/>
    <n v="101.39999999999999"/>
  </r>
  <r>
    <x v="131"/>
    <n v="101.25"/>
  </r>
  <r>
    <x v="131"/>
    <n v="101.15"/>
  </r>
  <r>
    <x v="199"/>
    <n v="100.80000000000001"/>
  </r>
  <r>
    <x v="30"/>
    <n v="100.80000000000001"/>
  </r>
  <r>
    <x v="29"/>
    <n v="100.80000000000001"/>
  </r>
  <r>
    <x v="221"/>
    <n v="100.80000000000001"/>
  </r>
  <r>
    <x v="1065"/>
    <n v="100.80000000000001"/>
  </r>
  <r>
    <x v="147"/>
    <n v="100.80000000000001"/>
  </r>
  <r>
    <x v="595"/>
    <n v="100.80000000000001"/>
  </r>
  <r>
    <x v="6"/>
    <n v="100.80000000000001"/>
  </r>
  <r>
    <x v="40"/>
    <n v="100.80000000000001"/>
  </r>
  <r>
    <x v="29"/>
    <n v="100.80000000000001"/>
  </r>
  <r>
    <x v="80"/>
    <n v="100.80000000000001"/>
  </r>
  <r>
    <x v="363"/>
    <n v="100.80000000000001"/>
  </r>
  <r>
    <x v="80"/>
    <n v="100.80000000000001"/>
  </r>
  <r>
    <x v="304"/>
    <n v="100.80000000000001"/>
  </r>
  <r>
    <x v="80"/>
    <n v="100.80000000000001"/>
  </r>
  <r>
    <x v="420"/>
    <n v="100.80000000000001"/>
  </r>
  <r>
    <x v="6"/>
    <n v="100.80000000000001"/>
  </r>
  <r>
    <x v="362"/>
    <n v="100.80000000000001"/>
  </r>
  <r>
    <x v="957"/>
    <n v="100.80000000000001"/>
  </r>
  <r>
    <x v="362"/>
    <n v="100.80000000000001"/>
  </r>
  <r>
    <x v="225"/>
    <n v="100.80000000000001"/>
  </r>
  <r>
    <x v="694"/>
    <n v="100.80000000000001"/>
  </r>
  <r>
    <x v="412"/>
    <n v="100.80000000000001"/>
  </r>
  <r>
    <x v="14"/>
    <n v="100.80000000000001"/>
  </r>
  <r>
    <x v="1140"/>
    <n v="100.80000000000001"/>
  </r>
  <r>
    <x v="696"/>
    <n v="100.80000000000001"/>
  </r>
  <r>
    <x v="220"/>
    <n v="100.80000000000001"/>
  </r>
  <r>
    <x v="149"/>
    <n v="100.80000000000001"/>
  </r>
  <r>
    <x v="6"/>
    <n v="100.80000000000001"/>
  </r>
  <r>
    <x v="92"/>
    <n v="100.80000000000001"/>
  </r>
  <r>
    <x v="362"/>
    <n v="100.80000000000001"/>
  </r>
  <r>
    <x v="488"/>
    <n v="100.80000000000001"/>
  </r>
  <r>
    <x v="241"/>
    <n v="100.80000000000001"/>
  </r>
  <r>
    <x v="763"/>
    <n v="100.80000000000001"/>
  </r>
  <r>
    <x v="60"/>
    <n v="100.80000000000001"/>
  </r>
  <r>
    <x v="873"/>
    <n v="100.80000000000001"/>
  </r>
  <r>
    <x v="412"/>
    <n v="100.80000000000001"/>
  </r>
  <r>
    <x v="225"/>
    <n v="100.80000000000001"/>
  </r>
  <r>
    <x v="29"/>
    <n v="100.80000000000001"/>
  </r>
  <r>
    <x v="14"/>
    <n v="100.80000000000001"/>
  </r>
  <r>
    <x v="1141"/>
    <n v="100.80000000000001"/>
  </r>
  <r>
    <x v="957"/>
    <n v="100.80000000000001"/>
  </r>
  <r>
    <x v="391"/>
    <n v="100.80000000000001"/>
  </r>
  <r>
    <x v="1142"/>
    <n v="100.80000000000001"/>
  </r>
  <r>
    <x v="149"/>
    <n v="100.80000000000001"/>
  </r>
  <r>
    <x v="29"/>
    <n v="100.80000000000001"/>
  </r>
  <r>
    <x v="260"/>
    <n v="100.80000000000001"/>
  </r>
  <r>
    <x v="743"/>
    <n v="100.80000000000001"/>
  </r>
  <r>
    <x v="225"/>
    <n v="100.80000000000001"/>
  </r>
  <r>
    <x v="46"/>
    <n v="100.80000000000001"/>
  </r>
  <r>
    <x v="63"/>
    <n v="100.80000000000001"/>
  </r>
  <r>
    <x v="3"/>
    <n v="100.80000000000001"/>
  </r>
  <r>
    <x v="29"/>
    <n v="100.80000000000001"/>
  </r>
  <r>
    <x v="163"/>
    <n v="100.80000000000001"/>
  </r>
  <r>
    <x v="6"/>
    <n v="100.80000000000001"/>
  </r>
  <r>
    <x v="174"/>
    <n v="100.80000000000001"/>
  </r>
  <r>
    <x v="149"/>
    <n v="100.80000000000001"/>
  </r>
  <r>
    <x v="1143"/>
    <n v="100.80000000000001"/>
  </r>
  <r>
    <x v="147"/>
    <n v="100.80000000000001"/>
  </r>
  <r>
    <x v="30"/>
    <n v="100.80000000000001"/>
  </r>
  <r>
    <x v="378"/>
    <n v="100.80000000000001"/>
  </r>
  <r>
    <x v="829"/>
    <n v="100.80000000000001"/>
  </r>
  <r>
    <x v="309"/>
    <n v="100.80000000000001"/>
  </r>
  <r>
    <x v="149"/>
    <n v="100.80000000000001"/>
  </r>
  <r>
    <x v="362"/>
    <n v="100.80000000000001"/>
  </r>
  <r>
    <x v="855"/>
    <n v="100.80000000000001"/>
  </r>
  <r>
    <x v="87"/>
    <n v="100.80000000000001"/>
  </r>
  <r>
    <x v="30"/>
    <n v="100.80000000000001"/>
  </r>
  <r>
    <x v="378"/>
    <n v="100.80000000000001"/>
  </r>
  <r>
    <x v="87"/>
    <n v="100.80000000000001"/>
  </r>
  <r>
    <x v="362"/>
    <n v="100.80000000000001"/>
  </r>
  <r>
    <x v="225"/>
    <n v="100.80000000000001"/>
  </r>
  <r>
    <x v="100"/>
    <n v="100.80000000000001"/>
  </r>
  <r>
    <x v="10"/>
    <n v="100.80000000000001"/>
  </r>
  <r>
    <x v="958"/>
    <n v="100.80000000000001"/>
  </r>
  <r>
    <x v="221"/>
    <n v="100.80000000000001"/>
  </r>
  <r>
    <x v="958"/>
    <n v="100.80000000000001"/>
  </r>
  <r>
    <x v="378"/>
    <n v="100.80000000000001"/>
  </r>
  <r>
    <x v="170"/>
    <n v="100.80000000000001"/>
  </r>
  <r>
    <x v="304"/>
    <n v="100.80000000000001"/>
  </r>
  <r>
    <x v="850"/>
    <n v="100.80000000000001"/>
  </r>
  <r>
    <x v="297"/>
    <n v="100.80000000000001"/>
  </r>
  <r>
    <x v="715"/>
    <n v="100.80000000000001"/>
  </r>
  <r>
    <x v="147"/>
    <n v="100.80000000000001"/>
  </r>
  <r>
    <x v="40"/>
    <n v="100.80000000000001"/>
  </r>
  <r>
    <x v="304"/>
    <n v="100.80000000000001"/>
  </r>
  <r>
    <x v="957"/>
    <n v="100.80000000000001"/>
  </r>
  <r>
    <x v="1144"/>
    <n v="100.80000000000001"/>
  </r>
  <r>
    <x v="147"/>
    <n v="100.80000000000001"/>
  </r>
  <r>
    <x v="6"/>
    <n v="100.80000000000001"/>
  </r>
  <r>
    <x v="92"/>
    <n v="100.80000000000001"/>
  </r>
  <r>
    <x v="322"/>
    <n v="100.80000000000001"/>
  </r>
  <r>
    <x v="409"/>
    <n v="100.80000000000001"/>
  </r>
  <r>
    <x v="63"/>
    <n v="100.80000000000001"/>
  </r>
  <r>
    <x v="6"/>
    <n v="100.80000000000001"/>
  </r>
  <r>
    <x v="131"/>
    <n v="100.80000000000001"/>
  </r>
  <r>
    <x v="149"/>
    <n v="100.80000000000001"/>
  </r>
  <r>
    <x v="362"/>
    <n v="100.80000000000001"/>
  </r>
  <r>
    <x v="147"/>
    <n v="100.80000000000001"/>
  </r>
  <r>
    <x v="116"/>
    <n v="100.80000000000001"/>
  </r>
  <r>
    <x v="718"/>
    <n v="100.80000000000001"/>
  </r>
  <r>
    <x v="199"/>
    <n v="100.80000000000001"/>
  </r>
  <r>
    <x v="906"/>
    <n v="100.80000000000001"/>
  </r>
  <r>
    <x v="957"/>
    <n v="100.80000000000001"/>
  </r>
  <r>
    <x v="29"/>
    <n v="100.80000000000001"/>
  </r>
  <r>
    <x v="488"/>
    <n v="100.80000000000001"/>
  </r>
  <r>
    <x v="362"/>
    <n v="100.80000000000001"/>
  </r>
  <r>
    <x v="1144"/>
    <n v="100.80000000000001"/>
  </r>
  <r>
    <x v="572"/>
    <n v="100.80000000000001"/>
  </r>
  <r>
    <x v="362"/>
    <n v="100.80000000000001"/>
  </r>
  <r>
    <x v="305"/>
    <n v="100.80000000000001"/>
  </r>
  <r>
    <x v="855"/>
    <n v="100.80000000000001"/>
  </r>
  <r>
    <x v="29"/>
    <n v="100.80000000000001"/>
  </r>
  <r>
    <x v="14"/>
    <n v="100.80000000000001"/>
  </r>
  <r>
    <x v="6"/>
    <n v="100.80000000000001"/>
  </r>
  <r>
    <x v="21"/>
    <n v="100.80000000000001"/>
  </r>
  <r>
    <x v="63"/>
    <n v="100.80000000000001"/>
  </r>
  <r>
    <x v="915"/>
    <n v="100.80000000000001"/>
  </r>
  <r>
    <x v="92"/>
    <n v="100.8"/>
  </r>
  <r>
    <x v="6"/>
    <n v="100.8"/>
  </r>
  <r>
    <x v="6"/>
    <n v="100.8"/>
  </r>
  <r>
    <x v="74"/>
    <n v="100.8"/>
  </r>
  <r>
    <x v="87"/>
    <n v="100.8"/>
  </r>
  <r>
    <x v="6"/>
    <n v="100.8"/>
  </r>
  <r>
    <x v="74"/>
    <n v="100.8"/>
  </r>
  <r>
    <x v="92"/>
    <n v="100.8"/>
  </r>
  <r>
    <x v="21"/>
    <n v="100.8"/>
  </r>
  <r>
    <x v="21"/>
    <n v="100.8"/>
  </r>
  <r>
    <x v="21"/>
    <n v="100.8"/>
  </r>
  <r>
    <x v="33"/>
    <n v="100.8"/>
  </r>
  <r>
    <x v="87"/>
    <n v="100.8"/>
  </r>
  <r>
    <x v="74"/>
    <n v="100.8"/>
  </r>
  <r>
    <x v="74"/>
    <n v="100.8"/>
  </r>
  <r>
    <x v="92"/>
    <n v="100.8"/>
  </r>
  <r>
    <x v="30"/>
    <n v="100.8"/>
  </r>
  <r>
    <x v="6"/>
    <n v="100.8"/>
  </r>
  <r>
    <x v="21"/>
    <n v="100.8"/>
  </r>
  <r>
    <x v="6"/>
    <n v="100.8"/>
  </r>
  <r>
    <x v="181"/>
    <n v="100.8"/>
  </r>
  <r>
    <x v="6"/>
    <n v="100.8"/>
  </r>
  <r>
    <x v="92"/>
    <n v="100.8"/>
  </r>
  <r>
    <x v="21"/>
    <n v="100.8"/>
  </r>
  <r>
    <x v="21"/>
    <n v="100.8"/>
  </r>
  <r>
    <x v="21"/>
    <n v="100.8"/>
  </r>
  <r>
    <x v="30"/>
    <n v="100.8"/>
  </r>
  <r>
    <x v="21"/>
    <n v="100.8"/>
  </r>
  <r>
    <x v="6"/>
    <n v="100.8"/>
  </r>
  <r>
    <x v="6"/>
    <n v="100.8"/>
  </r>
  <r>
    <x v="74"/>
    <n v="100.8"/>
  </r>
  <r>
    <x v="205"/>
    <n v="100.8"/>
  </r>
  <r>
    <x v="33"/>
    <n v="100.8"/>
  </r>
  <r>
    <x v="74"/>
    <n v="100.8"/>
  </r>
  <r>
    <x v="6"/>
    <n v="100.8"/>
  </r>
  <r>
    <x v="37"/>
    <n v="100.8"/>
  </r>
  <r>
    <x v="257"/>
    <n v="100.8"/>
  </r>
  <r>
    <x v="6"/>
    <n v="100.8"/>
  </r>
  <r>
    <x v="74"/>
    <n v="100.8"/>
  </r>
  <r>
    <x v="33"/>
    <n v="100.8"/>
  </r>
  <r>
    <x v="37"/>
    <n v="100.8"/>
  </r>
  <r>
    <x v="1145"/>
    <n v="100.8"/>
  </r>
  <r>
    <x v="6"/>
    <n v="100.8"/>
  </r>
  <r>
    <x v="6"/>
    <n v="100.8"/>
  </r>
  <r>
    <x v="76"/>
    <n v="100.8"/>
  </r>
  <r>
    <x v="74"/>
    <n v="100.8"/>
  </r>
  <r>
    <x v="74"/>
    <n v="100.8"/>
  </r>
  <r>
    <x v="92"/>
    <n v="100.8"/>
  </r>
  <r>
    <x v="92"/>
    <n v="100.8"/>
  </r>
  <r>
    <x v="92"/>
    <n v="100.8"/>
  </r>
  <r>
    <x v="21"/>
    <n v="100.8"/>
  </r>
  <r>
    <x v="30"/>
    <n v="100.8"/>
  </r>
  <r>
    <x v="30"/>
    <n v="100.8"/>
  </r>
  <r>
    <x v="6"/>
    <n v="100.8"/>
  </r>
  <r>
    <x v="594"/>
    <n v="100.8"/>
  </r>
  <r>
    <x v="6"/>
    <n v="100.8"/>
  </r>
  <r>
    <x v="6"/>
    <n v="100.8"/>
  </r>
  <r>
    <x v="257"/>
    <n v="100.8"/>
  </r>
  <r>
    <x v="205"/>
    <n v="100.8"/>
  </r>
  <r>
    <x v="819"/>
    <n v="100.8"/>
  </r>
  <r>
    <x v="21"/>
    <n v="100.8"/>
  </r>
  <r>
    <x v="1146"/>
    <n v="100.8"/>
  </r>
  <r>
    <x v="21"/>
    <n v="100.8"/>
  </r>
  <r>
    <x v="6"/>
    <n v="100.8"/>
  </r>
  <r>
    <x v="149"/>
    <n v="100.7"/>
  </r>
  <r>
    <x v="30"/>
    <n v="100"/>
  </r>
  <r>
    <x v="21"/>
    <n v="100"/>
  </r>
  <r>
    <x v="269"/>
    <n v="100"/>
  </r>
  <r>
    <x v="222"/>
    <n v="100"/>
  </r>
  <r>
    <x v="1147"/>
    <n v="100"/>
  </r>
  <r>
    <x v="61"/>
    <n v="100"/>
  </r>
  <r>
    <x v="1148"/>
    <n v="100"/>
  </r>
  <r>
    <x v="432"/>
    <n v="100"/>
  </r>
  <r>
    <x v="252"/>
    <n v="100"/>
  </r>
  <r>
    <x v="77"/>
    <n v="100"/>
  </r>
  <r>
    <x v="1149"/>
    <n v="100"/>
  </r>
  <r>
    <x v="578"/>
    <n v="100"/>
  </r>
  <r>
    <x v="269"/>
    <n v="100"/>
  </r>
  <r>
    <x v="1150"/>
    <n v="100"/>
  </r>
  <r>
    <x v="33"/>
    <n v="100"/>
  </r>
  <r>
    <x v="1147"/>
    <n v="100"/>
  </r>
  <r>
    <x v="21"/>
    <n v="100"/>
  </r>
  <r>
    <x v="759"/>
    <n v="100"/>
  </r>
  <r>
    <x v="92"/>
    <n v="100"/>
  </r>
  <r>
    <x v="40"/>
    <n v="99.9"/>
  </r>
  <r>
    <x v="33"/>
    <n v="99.9"/>
  </r>
  <r>
    <x v="73"/>
    <n v="99.84"/>
  </r>
  <r>
    <x v="124"/>
    <n v="99.84"/>
  </r>
  <r>
    <x v="59"/>
    <n v="99.84"/>
  </r>
  <r>
    <x v="33"/>
    <n v="99.84"/>
  </r>
  <r>
    <x v="6"/>
    <n v="99.84"/>
  </r>
  <r>
    <x v="10"/>
    <n v="99.84"/>
  </r>
  <r>
    <x v="70"/>
    <n v="99.84"/>
  </r>
  <r>
    <x v="124"/>
    <n v="99.84"/>
  </r>
  <r>
    <x v="719"/>
    <n v="99.84"/>
  </r>
  <r>
    <x v="6"/>
    <n v="99.84"/>
  </r>
  <r>
    <x v="100"/>
    <n v="99.84"/>
  </r>
  <r>
    <x v="287"/>
    <n v="99.84"/>
  </r>
  <r>
    <x v="74"/>
    <n v="99.84"/>
  </r>
  <r>
    <x v="37"/>
    <n v="99.84"/>
  </r>
  <r>
    <x v="204"/>
    <n v="99.84"/>
  </r>
  <r>
    <x v="21"/>
    <n v="99.84"/>
  </r>
  <r>
    <x v="285"/>
    <n v="99.84"/>
  </r>
  <r>
    <x v="203"/>
    <n v="99.84"/>
  </r>
  <r>
    <x v="494"/>
    <n v="99.84"/>
  </r>
  <r>
    <x v="214"/>
    <n v="99.84"/>
  </r>
  <r>
    <x v="1151"/>
    <n v="99.84"/>
  </r>
  <r>
    <x v="96"/>
    <n v="99.84"/>
  </r>
  <r>
    <x v="214"/>
    <n v="99.84"/>
  </r>
  <r>
    <x v="1112"/>
    <n v="99.84"/>
  </r>
  <r>
    <x v="6"/>
    <n v="99.84"/>
  </r>
  <r>
    <x v="494"/>
    <n v="99.84"/>
  </r>
  <r>
    <x v="80"/>
    <n v="99.84"/>
  </r>
  <r>
    <x v="659"/>
    <n v="99.84"/>
  </r>
  <r>
    <x v="203"/>
    <n v="99.84"/>
  </r>
  <r>
    <x v="258"/>
    <n v="99.84"/>
  </r>
  <r>
    <x v="702"/>
    <n v="99.84"/>
  </r>
  <r>
    <x v="595"/>
    <n v="99.84"/>
  </r>
  <r>
    <x v="209"/>
    <n v="99.84"/>
  </r>
  <r>
    <x v="70"/>
    <n v="99.84"/>
  </r>
  <r>
    <x v="580"/>
    <n v="99.84"/>
  </r>
  <r>
    <x v="21"/>
    <n v="99.84"/>
  </r>
  <r>
    <x v="845"/>
    <n v="99.84"/>
  </r>
  <r>
    <x v="149"/>
    <n v="99.84"/>
  </r>
  <r>
    <x v="74"/>
    <n v="99.84"/>
  </r>
  <r>
    <x v="149"/>
    <n v="99.84"/>
  </r>
  <r>
    <x v="225"/>
    <n v="99.84"/>
  </r>
  <r>
    <x v="452"/>
    <n v="99.84"/>
  </r>
  <r>
    <x v="214"/>
    <n v="99.84"/>
  </r>
  <r>
    <x v="537"/>
    <n v="99.84"/>
  </r>
  <r>
    <x v="87"/>
    <n v="99.84"/>
  </r>
  <r>
    <x v="21"/>
    <n v="99.84"/>
  </r>
  <r>
    <x v="258"/>
    <n v="99.84"/>
  </r>
  <r>
    <x v="70"/>
    <n v="99.84"/>
  </r>
  <r>
    <x v="33"/>
    <n v="99.84"/>
  </r>
  <r>
    <x v="124"/>
    <n v="99.84"/>
  </r>
  <r>
    <x v="124"/>
    <n v="99.84"/>
  </r>
  <r>
    <x v="42"/>
    <n v="99.84"/>
  </r>
  <r>
    <x v="391"/>
    <n v="99.84"/>
  </r>
  <r>
    <x v="74"/>
    <n v="99.84"/>
  </r>
  <r>
    <x v="87"/>
    <n v="99.84"/>
  </r>
  <r>
    <x v="159"/>
    <n v="99.84"/>
  </r>
  <r>
    <x v="124"/>
    <n v="99.84"/>
  </r>
  <r>
    <x v="80"/>
    <n v="99.84"/>
  </r>
  <r>
    <x v="30"/>
    <n v="99.84"/>
  </r>
  <r>
    <x v="1152"/>
    <n v="99.84"/>
  </r>
  <r>
    <x v="103"/>
    <n v="99.84"/>
  </r>
  <r>
    <x v="33"/>
    <n v="99.84"/>
  </r>
  <r>
    <x v="540"/>
    <n v="99.84"/>
  </r>
  <r>
    <x v="569"/>
    <n v="99.84"/>
  </r>
  <r>
    <x v="330"/>
    <n v="99.84"/>
  </r>
  <r>
    <x v="595"/>
    <n v="99.84"/>
  </r>
  <r>
    <x v="96"/>
    <n v="99.84"/>
  </r>
  <r>
    <x v="595"/>
    <n v="99.84"/>
  </r>
  <r>
    <x v="300"/>
    <n v="99.84"/>
  </r>
  <r>
    <x v="480"/>
    <n v="99.84"/>
  </r>
  <r>
    <x v="251"/>
    <n v="99.84"/>
  </r>
  <r>
    <x v="149"/>
    <n v="99.84"/>
  </r>
  <r>
    <x v="1112"/>
    <n v="99.84"/>
  </r>
  <r>
    <x v="413"/>
    <n v="99.84"/>
  </r>
  <r>
    <x v="480"/>
    <n v="99.84"/>
  </r>
  <r>
    <x v="531"/>
    <n v="99.84"/>
  </r>
  <r>
    <x v="1153"/>
    <n v="99.84"/>
  </r>
  <r>
    <x v="92"/>
    <n v="99.84"/>
  </r>
  <r>
    <x v="580"/>
    <n v="99.84"/>
  </r>
  <r>
    <x v="57"/>
    <n v="99.84"/>
  </r>
  <r>
    <x v="92"/>
    <n v="99.84"/>
  </r>
  <r>
    <x v="149"/>
    <n v="99.84"/>
  </r>
  <r>
    <x v="719"/>
    <n v="99.84"/>
  </r>
  <r>
    <x v="452"/>
    <n v="99.84"/>
  </r>
  <r>
    <x v="956"/>
    <n v="99.84"/>
  </r>
  <r>
    <x v="764"/>
    <n v="99.84"/>
  </r>
  <r>
    <x v="1154"/>
    <n v="99.84"/>
  </r>
  <r>
    <x v="203"/>
    <n v="99.84"/>
  </r>
  <r>
    <x v="42"/>
    <n v="99.84"/>
  </r>
  <r>
    <x v="92"/>
    <n v="99.84"/>
  </r>
  <r>
    <x v="409"/>
    <n v="99.84"/>
  </r>
  <r>
    <x v="580"/>
    <n v="99.84"/>
  </r>
  <r>
    <x v="10"/>
    <n v="99.84"/>
  </r>
  <r>
    <x v="149"/>
    <n v="99.84"/>
  </r>
  <r>
    <x v="845"/>
    <n v="99.84"/>
  </r>
  <r>
    <x v="30"/>
    <n v="99.84"/>
  </r>
  <r>
    <x v="35"/>
    <n v="99.78"/>
  </r>
  <r>
    <x v="35"/>
    <n v="99.78"/>
  </r>
  <r>
    <x v="35"/>
    <n v="99.68"/>
  </r>
  <r>
    <x v="168"/>
    <n v="99.600000000000009"/>
  </r>
  <r>
    <x v="244"/>
    <n v="99.600000000000009"/>
  </r>
  <r>
    <x v="533"/>
    <n v="99.600000000000009"/>
  </r>
  <r>
    <x v="80"/>
    <n v="99.600000000000009"/>
  </r>
  <r>
    <x v="1155"/>
    <n v="99.600000000000009"/>
  </r>
  <r>
    <x v="764"/>
    <n v="99.600000000000009"/>
  </r>
  <r>
    <x v="1105"/>
    <n v="99.600000000000009"/>
  </r>
  <r>
    <x v="75"/>
    <n v="99.600000000000009"/>
  </r>
  <r>
    <x v="858"/>
    <n v="99.600000000000009"/>
  </r>
  <r>
    <x v="802"/>
    <n v="99.600000000000009"/>
  </r>
  <r>
    <x v="138"/>
    <n v="99.600000000000009"/>
  </r>
  <r>
    <x v="414"/>
    <n v="99.600000000000009"/>
  </r>
  <r>
    <x v="209"/>
    <n v="99.600000000000009"/>
  </r>
  <r>
    <x v="6"/>
    <n v="99.600000000000009"/>
  </r>
  <r>
    <x v="186"/>
    <n v="99.600000000000009"/>
  </r>
  <r>
    <x v="6"/>
    <n v="99.600000000000009"/>
  </r>
  <r>
    <x v="1156"/>
    <n v="99.600000000000009"/>
  </r>
  <r>
    <x v="299"/>
    <n v="99.600000000000009"/>
  </r>
  <r>
    <x v="583"/>
    <n v="99.600000000000009"/>
  </r>
  <r>
    <x v="168"/>
    <n v="99.600000000000009"/>
  </r>
  <r>
    <x v="263"/>
    <n v="99.600000000000009"/>
  </r>
  <r>
    <x v="1157"/>
    <n v="99.600000000000009"/>
  </r>
  <r>
    <x v="1158"/>
    <n v="99.600000000000009"/>
  </r>
  <r>
    <x v="1159"/>
    <n v="99.600000000000009"/>
  </r>
  <r>
    <x v="6"/>
    <n v="99.600000000000009"/>
  </r>
  <r>
    <x v="391"/>
    <n v="99.600000000000009"/>
  </r>
  <r>
    <x v="534"/>
    <n v="99.600000000000009"/>
  </r>
  <r>
    <x v="835"/>
    <n v="99.600000000000009"/>
  </r>
  <r>
    <x v="495"/>
    <n v="99.600000000000009"/>
  </r>
  <r>
    <x v="495"/>
    <n v="99.600000000000009"/>
  </r>
  <r>
    <x v="721"/>
    <n v="99.600000000000009"/>
  </r>
  <r>
    <x v="358"/>
    <n v="99.600000000000009"/>
  </r>
  <r>
    <x v="721"/>
    <n v="99.600000000000009"/>
  </r>
  <r>
    <x v="80"/>
    <n v="99.600000000000009"/>
  </r>
  <r>
    <x v="680"/>
    <n v="99.600000000000009"/>
  </r>
  <r>
    <x v="495"/>
    <n v="99.600000000000009"/>
  </r>
  <r>
    <x v="131"/>
    <n v="99.600000000000009"/>
  </r>
  <r>
    <x v="1132"/>
    <n v="99.600000000000009"/>
  </r>
  <r>
    <x v="1160"/>
    <n v="99.600000000000009"/>
  </r>
  <r>
    <x v="179"/>
    <n v="99.600000000000009"/>
  </r>
  <r>
    <x v="96"/>
    <n v="99.600000000000009"/>
  </r>
  <r>
    <x v="833"/>
    <n v="99.600000000000009"/>
  </r>
  <r>
    <x v="33"/>
    <n v="99.600000000000009"/>
  </r>
  <r>
    <x v="92"/>
    <n v="99.600000000000009"/>
  </r>
  <r>
    <x v="1160"/>
    <n v="99.600000000000009"/>
  </r>
  <r>
    <x v="80"/>
    <n v="99.600000000000009"/>
  </r>
  <r>
    <x v="802"/>
    <n v="99.600000000000009"/>
  </r>
  <r>
    <x v="260"/>
    <n v="99.600000000000009"/>
  </r>
  <r>
    <x v="199"/>
    <n v="99.600000000000009"/>
  </r>
  <r>
    <x v="763"/>
    <n v="99.600000000000009"/>
  </r>
  <r>
    <x v="534"/>
    <n v="99.600000000000009"/>
  </r>
  <r>
    <x v="299"/>
    <n v="99.600000000000009"/>
  </r>
  <r>
    <x v="80"/>
    <n v="99.600000000000009"/>
  </r>
  <r>
    <x v="299"/>
    <n v="99.600000000000009"/>
  </r>
  <r>
    <x v="833"/>
    <n v="99.600000000000009"/>
  </r>
  <r>
    <x v="6"/>
    <n v="99.600000000000009"/>
  </r>
  <r>
    <x v="92"/>
    <n v="99.600000000000009"/>
  </r>
  <r>
    <x v="1161"/>
    <n v="99.600000000000009"/>
  </r>
  <r>
    <x v="38"/>
    <n v="99.600000000000009"/>
  </r>
  <r>
    <x v="75"/>
    <n v="99.600000000000009"/>
  </r>
  <r>
    <x v="251"/>
    <n v="99.600000000000009"/>
  </r>
  <r>
    <x v="400"/>
    <n v="99.600000000000009"/>
  </r>
  <r>
    <x v="80"/>
    <n v="99.600000000000009"/>
  </r>
  <r>
    <x v="80"/>
    <n v="99.600000000000009"/>
  </r>
  <r>
    <x v="38"/>
    <n v="99.600000000000009"/>
  </r>
  <r>
    <x v="199"/>
    <n v="99.600000000000009"/>
  </r>
  <r>
    <x v="960"/>
    <n v="99.600000000000009"/>
  </r>
  <r>
    <x v="87"/>
    <n v="99.600000000000009"/>
  </r>
  <r>
    <x v="52"/>
    <n v="99.600000000000009"/>
  </r>
  <r>
    <x v="75"/>
    <n v="99.600000000000009"/>
  </r>
  <r>
    <x v="505"/>
    <n v="99.600000000000009"/>
  </r>
  <r>
    <x v="537"/>
    <n v="99.600000000000009"/>
  </r>
  <r>
    <x v="951"/>
    <n v="99.600000000000009"/>
  </r>
  <r>
    <x v="1161"/>
    <n v="99.600000000000009"/>
  </r>
  <r>
    <x v="833"/>
    <n v="99.600000000000009"/>
  </r>
  <r>
    <x v="542"/>
    <n v="99.600000000000009"/>
  </r>
  <r>
    <x v="251"/>
    <n v="99.600000000000009"/>
  </r>
  <r>
    <x v="588"/>
    <n v="99.600000000000009"/>
  </r>
  <r>
    <x v="82"/>
    <n v="99.600000000000009"/>
  </r>
  <r>
    <x v="1029"/>
    <n v="99.600000000000009"/>
  </r>
  <r>
    <x v="84"/>
    <n v="99.600000000000009"/>
  </r>
  <r>
    <x v="29"/>
    <n v="99.600000000000009"/>
  </r>
  <r>
    <x v="29"/>
    <n v="99.600000000000009"/>
  </r>
  <r>
    <x v="244"/>
    <n v="99.600000000000009"/>
  </r>
  <r>
    <x v="87"/>
    <n v="99.600000000000009"/>
  </r>
  <r>
    <x v="640"/>
    <n v="99.600000000000009"/>
  </r>
  <r>
    <x v="480"/>
    <n v="99.600000000000009"/>
  </r>
  <r>
    <x v="258"/>
    <n v="99.600000000000009"/>
  </r>
  <r>
    <x v="1160"/>
    <n v="99.600000000000009"/>
  </r>
  <r>
    <x v="1160"/>
    <n v="99.600000000000009"/>
  </r>
  <r>
    <x v="29"/>
    <n v="99.600000000000009"/>
  </r>
  <r>
    <x v="951"/>
    <n v="99.600000000000009"/>
  </r>
  <r>
    <x v="1162"/>
    <n v="99.600000000000009"/>
  </r>
  <r>
    <x v="559"/>
    <n v="99.600000000000009"/>
  </r>
  <r>
    <x v="38"/>
    <n v="99.600000000000009"/>
  </r>
  <r>
    <x v="38"/>
    <n v="99.600000000000009"/>
  </r>
  <r>
    <x v="164"/>
    <n v="99.600000000000009"/>
  </r>
  <r>
    <x v="248"/>
    <n v="99.600000000000009"/>
  </r>
  <r>
    <x v="766"/>
    <n v="99.600000000000009"/>
  </r>
  <r>
    <x v="391"/>
    <n v="99.600000000000009"/>
  </r>
  <r>
    <x v="56"/>
    <n v="99.600000000000009"/>
  </r>
  <r>
    <x v="818"/>
    <n v="99.600000000000009"/>
  </r>
  <r>
    <x v="251"/>
    <n v="99.600000000000009"/>
  </r>
  <r>
    <x v="775"/>
    <n v="99.600000000000009"/>
  </r>
  <r>
    <x v="547"/>
    <n v="99.600000000000009"/>
  </r>
  <r>
    <x v="1163"/>
    <n v="99.600000000000009"/>
  </r>
  <r>
    <x v="1164"/>
    <n v="99.600000000000009"/>
  </r>
  <r>
    <x v="82"/>
    <n v="99.600000000000009"/>
  </r>
  <r>
    <x v="1165"/>
    <n v="99.600000000000009"/>
  </r>
  <r>
    <x v="1133"/>
    <n v="99.600000000000009"/>
  </r>
  <r>
    <x v="802"/>
    <n v="99.600000000000009"/>
  </r>
  <r>
    <x v="60"/>
    <n v="99.600000000000009"/>
  </r>
  <r>
    <x v="495"/>
    <n v="99.600000000000009"/>
  </r>
  <r>
    <x v="34"/>
    <n v="99.600000000000009"/>
  </r>
  <r>
    <x v="778"/>
    <n v="99.600000000000009"/>
  </r>
  <r>
    <x v="466"/>
    <n v="99.600000000000009"/>
  </r>
  <r>
    <x v="221"/>
    <n v="99.600000000000009"/>
  </r>
  <r>
    <x v="1166"/>
    <n v="99.600000000000009"/>
  </r>
  <r>
    <x v="90"/>
    <n v="99.600000000000009"/>
  </r>
  <r>
    <x v="305"/>
    <n v="99.600000000000009"/>
  </r>
  <r>
    <x v="379"/>
    <n v="99.600000000000009"/>
  </r>
  <r>
    <x v="75"/>
    <n v="99.600000000000009"/>
  </r>
  <r>
    <x v="802"/>
    <n v="99.600000000000009"/>
  </r>
  <r>
    <x v="477"/>
    <n v="99.600000000000009"/>
  </r>
  <r>
    <x v="555"/>
    <n v="99.600000000000009"/>
  </r>
  <r>
    <x v="90"/>
    <n v="99.600000000000009"/>
  </r>
  <r>
    <x v="1161"/>
    <n v="99.600000000000009"/>
  </r>
  <r>
    <x v="477"/>
    <n v="99.600000000000009"/>
  </r>
  <r>
    <x v="82"/>
    <n v="99.600000000000009"/>
  </r>
  <r>
    <x v="778"/>
    <n v="99.600000000000009"/>
  </r>
  <r>
    <x v="262"/>
    <n v="99.600000000000009"/>
  </r>
  <r>
    <x v="364"/>
    <n v="99.600000000000009"/>
  </r>
  <r>
    <x v="477"/>
    <n v="99.600000000000009"/>
  </r>
  <r>
    <x v="377"/>
    <n v="99.600000000000009"/>
  </r>
  <r>
    <x v="377"/>
    <n v="99.600000000000009"/>
  </r>
  <r>
    <x v="764"/>
    <n v="99.600000000000009"/>
  </r>
  <r>
    <x v="251"/>
    <n v="99.600000000000009"/>
  </r>
  <r>
    <x v="452"/>
    <n v="99.600000000000009"/>
  </r>
  <r>
    <x v="1057"/>
    <n v="99.600000000000009"/>
  </r>
  <r>
    <x v="778"/>
    <n v="99.600000000000009"/>
  </r>
  <r>
    <x v="260"/>
    <n v="99.6"/>
  </r>
  <r>
    <x v="420"/>
    <n v="99.6"/>
  </r>
  <r>
    <x v="710"/>
    <n v="99.6"/>
  </r>
  <r>
    <x v="208"/>
    <n v="99.6"/>
  </r>
  <r>
    <x v="1029"/>
    <n v="99.5"/>
  </r>
  <r>
    <x v="199"/>
    <n v="99.5"/>
  </r>
  <r>
    <x v="244"/>
    <n v="99.5"/>
  </r>
  <r>
    <x v="591"/>
    <n v="99.5"/>
  </r>
  <r>
    <x v="868"/>
    <n v="99.5"/>
  </r>
  <r>
    <x v="177"/>
    <n v="99.5"/>
  </r>
  <r>
    <x v="1167"/>
    <n v="99.5"/>
  </r>
  <r>
    <x v="1168"/>
    <n v="99.5"/>
  </r>
  <r>
    <x v="177"/>
    <n v="99.5"/>
  </r>
  <r>
    <x v="131"/>
    <n v="99.12"/>
  </r>
  <r>
    <x v="131"/>
    <n v="99.12"/>
  </r>
  <r>
    <x v="29"/>
    <n v="99"/>
  </r>
  <r>
    <x v="402"/>
    <n v="99"/>
  </r>
  <r>
    <x v="29"/>
    <n v="99"/>
  </r>
  <r>
    <x v="1124"/>
    <n v="99"/>
  </r>
  <r>
    <x v="1169"/>
    <n v="99"/>
  </r>
  <r>
    <x v="506"/>
    <n v="99"/>
  </r>
  <r>
    <x v="895"/>
    <n v="99"/>
  </r>
  <r>
    <x v="1170"/>
    <n v="99"/>
  </r>
  <r>
    <x v="169"/>
    <n v="99"/>
  </r>
  <r>
    <x v="251"/>
    <n v="99"/>
  </r>
  <r>
    <x v="1124"/>
    <n v="99"/>
  </r>
  <r>
    <x v="131"/>
    <n v="99"/>
  </r>
  <r>
    <x v="890"/>
    <n v="99"/>
  </r>
  <r>
    <x v="1171"/>
    <n v="99"/>
  </r>
  <r>
    <x v="6"/>
    <n v="99"/>
  </r>
  <r>
    <x v="34"/>
    <n v="99"/>
  </r>
  <r>
    <x v="171"/>
    <n v="99"/>
  </r>
  <r>
    <x v="6"/>
    <n v="99"/>
  </r>
  <r>
    <x v="967"/>
    <n v="99"/>
  </r>
  <r>
    <x v="34"/>
    <n v="99"/>
  </r>
  <r>
    <x v="131"/>
    <n v="99"/>
  </r>
  <r>
    <x v="92"/>
    <n v="99"/>
  </r>
  <r>
    <x v="34"/>
    <n v="99"/>
  </r>
  <r>
    <x v="277"/>
    <n v="99"/>
  </r>
  <r>
    <x v="576"/>
    <n v="99"/>
  </r>
  <r>
    <x v="733"/>
    <n v="99"/>
  </r>
  <r>
    <x v="29"/>
    <n v="99"/>
  </r>
  <r>
    <x v="29"/>
    <n v="99"/>
  </r>
  <r>
    <x v="347"/>
    <n v="99"/>
  </r>
  <r>
    <x v="295"/>
    <n v="99"/>
  </r>
  <r>
    <x v="347"/>
    <n v="99"/>
  </r>
  <r>
    <x v="80"/>
    <n v="99"/>
  </r>
  <r>
    <x v="1172"/>
    <n v="99"/>
  </r>
  <r>
    <x v="375"/>
    <n v="99"/>
  </r>
  <r>
    <x v="731"/>
    <n v="99"/>
  </r>
  <r>
    <x v="1173"/>
    <n v="99"/>
  </r>
  <r>
    <x v="832"/>
    <n v="99"/>
  </r>
  <r>
    <x v="6"/>
    <n v="99"/>
  </r>
  <r>
    <x v="1174"/>
    <n v="99"/>
  </r>
  <r>
    <x v="889"/>
    <n v="99"/>
  </r>
  <r>
    <x v="718"/>
    <n v="99"/>
  </r>
  <r>
    <x v="1174"/>
    <n v="99"/>
  </r>
  <r>
    <x v="525"/>
    <n v="99"/>
  </r>
  <r>
    <x v="959"/>
    <n v="99"/>
  </r>
  <r>
    <x v="471"/>
    <n v="99"/>
  </r>
  <r>
    <x v="87"/>
    <n v="99"/>
  </r>
  <r>
    <x v="177"/>
    <n v="99"/>
  </r>
  <r>
    <x v="244"/>
    <n v="99"/>
  </r>
  <r>
    <x v="131"/>
    <n v="99"/>
  </r>
  <r>
    <x v="30"/>
    <n v="99"/>
  </r>
  <r>
    <x v="832"/>
    <n v="99"/>
  </r>
  <r>
    <x v="617"/>
    <n v="99"/>
  </r>
  <r>
    <x v="1174"/>
    <n v="99"/>
  </r>
  <r>
    <x v="1175"/>
    <n v="99"/>
  </r>
  <r>
    <x v="87"/>
    <n v="99"/>
  </r>
  <r>
    <x v="160"/>
    <n v="99"/>
  </r>
  <r>
    <x v="729"/>
    <n v="99"/>
  </r>
  <r>
    <x v="795"/>
    <n v="99"/>
  </r>
  <r>
    <x v="244"/>
    <n v="99"/>
  </r>
  <r>
    <x v="956"/>
    <n v="99"/>
  </r>
  <r>
    <x v="419"/>
    <n v="99"/>
  </r>
  <r>
    <x v="326"/>
    <n v="99"/>
  </r>
  <r>
    <x v="29"/>
    <n v="99"/>
  </r>
  <r>
    <x v="1176"/>
    <n v="99"/>
  </r>
  <r>
    <x v="57"/>
    <n v="99"/>
  </r>
  <r>
    <x v="87"/>
    <n v="99"/>
  </r>
  <r>
    <x v="1177"/>
    <n v="99"/>
  </r>
  <r>
    <x v="131"/>
    <n v="99"/>
  </r>
  <r>
    <x v="1178"/>
    <n v="99"/>
  </r>
  <r>
    <x v="300"/>
    <n v="99"/>
  </r>
  <r>
    <x v="6"/>
    <n v="99"/>
  </r>
  <r>
    <x v="87"/>
    <n v="99"/>
  </r>
  <r>
    <x v="87"/>
    <n v="99"/>
  </r>
  <r>
    <x v="865"/>
    <n v="99"/>
  </r>
  <r>
    <x v="29"/>
    <n v="99"/>
  </r>
  <r>
    <x v="87"/>
    <n v="99"/>
  </r>
  <r>
    <x v="1131"/>
    <n v="99"/>
  </r>
  <r>
    <x v="1179"/>
    <n v="99"/>
  </r>
  <r>
    <x v="87"/>
    <n v="99"/>
  </r>
  <r>
    <x v="988"/>
    <n v="99"/>
  </r>
  <r>
    <x v="29"/>
    <n v="99"/>
  </r>
  <r>
    <x v="87"/>
    <n v="99"/>
  </r>
  <r>
    <x v="533"/>
    <n v="99"/>
  </r>
  <r>
    <x v="1180"/>
    <n v="99"/>
  </r>
  <r>
    <x v="87"/>
    <n v="99"/>
  </r>
  <r>
    <x v="640"/>
    <n v="99"/>
  </r>
  <r>
    <x v="233"/>
    <n v="99"/>
  </r>
  <r>
    <x v="795"/>
    <n v="99"/>
  </r>
  <r>
    <x v="29"/>
    <n v="99"/>
  </r>
  <r>
    <x v="733"/>
    <n v="99"/>
  </r>
  <r>
    <x v="29"/>
    <n v="99"/>
  </r>
  <r>
    <x v="4"/>
    <n v="99"/>
  </r>
  <r>
    <x v="131"/>
    <n v="98.7"/>
  </r>
  <r>
    <x v="131"/>
    <n v="98.55"/>
  </r>
  <r>
    <x v="87"/>
    <n v="98.28"/>
  </r>
  <r>
    <x v="660"/>
    <n v="98.100000000000009"/>
  </r>
  <r>
    <x v="10"/>
    <n v="98.100000000000009"/>
  </r>
  <r>
    <x v="839"/>
    <n v="98.100000000000009"/>
  </r>
  <r>
    <x v="1181"/>
    <n v="98.100000000000009"/>
  </r>
  <r>
    <x v="1181"/>
    <n v="98.100000000000009"/>
  </r>
  <r>
    <x v="203"/>
    <n v="98.100000000000009"/>
  </r>
  <r>
    <x v="296"/>
    <n v="98.100000000000009"/>
  </r>
  <r>
    <x v="1181"/>
    <n v="98.100000000000009"/>
  </r>
  <r>
    <x v="958"/>
    <n v="98.100000000000009"/>
  </r>
  <r>
    <x v="839"/>
    <n v="98.100000000000009"/>
  </r>
  <r>
    <x v="1182"/>
    <n v="98.100000000000009"/>
  </r>
  <r>
    <x v="203"/>
    <n v="98.100000000000009"/>
  </r>
  <r>
    <x v="21"/>
    <n v="98.100000000000009"/>
  </r>
  <r>
    <x v="209"/>
    <n v="98.100000000000009"/>
  </r>
  <r>
    <x v="163"/>
    <n v="98.100000000000009"/>
  </r>
  <r>
    <x v="203"/>
    <n v="98.100000000000009"/>
  </r>
  <r>
    <x v="21"/>
    <n v="98.100000000000009"/>
  </r>
  <r>
    <x v="80"/>
    <n v="98.100000000000009"/>
  </r>
  <r>
    <x v="80"/>
    <n v="98.100000000000009"/>
  </r>
  <r>
    <x v="660"/>
    <n v="98.100000000000009"/>
  </r>
  <r>
    <x v="364"/>
    <n v="98.100000000000009"/>
  </r>
  <r>
    <x v="484"/>
    <n v="98.100000000000009"/>
  </r>
  <r>
    <x v="21"/>
    <n v="98.100000000000009"/>
  </r>
  <r>
    <x v="364"/>
    <n v="98.100000000000009"/>
  </r>
  <r>
    <x v="127"/>
    <n v="98.100000000000009"/>
  </r>
  <r>
    <x v="80"/>
    <n v="98.100000000000009"/>
  </r>
  <r>
    <x v="839"/>
    <n v="98.100000000000009"/>
  </r>
  <r>
    <x v="163"/>
    <n v="98.100000000000009"/>
  </r>
  <r>
    <x v="1181"/>
    <n v="98.100000000000009"/>
  </r>
  <r>
    <x v="21"/>
    <n v="98.100000000000009"/>
  </r>
  <r>
    <x v="1181"/>
    <n v="98.100000000000009"/>
  </r>
  <r>
    <x v="1182"/>
    <n v="98.100000000000009"/>
  </r>
  <r>
    <x v="1181"/>
    <n v="98.100000000000009"/>
  </r>
  <r>
    <x v="1122"/>
    <n v="98.100000000000009"/>
  </r>
  <r>
    <x v="747"/>
    <n v="98.100000000000009"/>
  </r>
  <r>
    <x v="839"/>
    <n v="98.100000000000009"/>
  </r>
  <r>
    <x v="839"/>
    <n v="98.100000000000009"/>
  </r>
  <r>
    <x v="1182"/>
    <n v="98.100000000000009"/>
  </r>
  <r>
    <x v="203"/>
    <n v="98.100000000000009"/>
  </r>
  <r>
    <x v="839"/>
    <n v="98.100000000000009"/>
  </r>
  <r>
    <x v="1182"/>
    <n v="98.100000000000009"/>
  </r>
  <r>
    <x v="330"/>
    <n v="98.100000000000009"/>
  </r>
  <r>
    <x v="660"/>
    <n v="98.100000000000009"/>
  </r>
  <r>
    <x v="456"/>
    <n v="98.100000000000009"/>
  </r>
  <r>
    <x v="1018"/>
    <n v="98.100000000000009"/>
  </r>
  <r>
    <x v="296"/>
    <n v="98.100000000000009"/>
  </r>
  <r>
    <x v="839"/>
    <n v="98.100000000000009"/>
  </r>
  <r>
    <x v="203"/>
    <n v="98.100000000000009"/>
  </r>
  <r>
    <x v="418"/>
    <n v="98.100000000000009"/>
  </r>
  <r>
    <x v="1181"/>
    <n v="98.100000000000009"/>
  </r>
  <r>
    <x v="21"/>
    <n v="98.100000000000009"/>
  </r>
  <r>
    <x v="4"/>
    <n v="97.92"/>
  </r>
  <r>
    <x v="92"/>
    <n v="97.92"/>
  </r>
  <r>
    <x v="122"/>
    <n v="97.800000000000011"/>
  </r>
  <r>
    <x v="37"/>
    <n v="97.800000000000011"/>
  </r>
  <r>
    <x v="1183"/>
    <n v="97.800000000000011"/>
  </r>
  <r>
    <x v="163"/>
    <n v="97.800000000000011"/>
  </r>
  <r>
    <x v="33"/>
    <n v="97.800000000000011"/>
  </r>
  <r>
    <x v="1024"/>
    <n v="97.800000000000011"/>
  </r>
  <r>
    <x v="75"/>
    <n v="97.800000000000011"/>
  </r>
  <r>
    <x v="205"/>
    <n v="97.800000000000011"/>
  </r>
  <r>
    <x v="224"/>
    <n v="97.800000000000011"/>
  </r>
  <r>
    <x v="967"/>
    <n v="97.800000000000011"/>
  </r>
  <r>
    <x v="142"/>
    <n v="97.800000000000011"/>
  </r>
  <r>
    <x v="1181"/>
    <n v="97.800000000000011"/>
  </r>
  <r>
    <x v="679"/>
    <n v="97.800000000000011"/>
  </r>
  <r>
    <x v="6"/>
    <n v="97.800000000000011"/>
  </r>
  <r>
    <x v="203"/>
    <n v="97.800000000000011"/>
  </r>
  <r>
    <x v="406"/>
    <n v="97.800000000000011"/>
  </r>
  <r>
    <x v="122"/>
    <n v="97.800000000000011"/>
  </r>
  <r>
    <x v="6"/>
    <n v="97.800000000000011"/>
  </r>
  <r>
    <x v="1184"/>
    <n v="97.800000000000011"/>
  </r>
  <r>
    <x v="37"/>
    <n v="97.800000000000011"/>
  </r>
  <r>
    <x v="16"/>
    <n v="97.800000000000011"/>
  </r>
  <r>
    <x v="1024"/>
    <n v="97.800000000000011"/>
  </r>
  <r>
    <x v="364"/>
    <n v="97.800000000000011"/>
  </r>
  <r>
    <x v="75"/>
    <n v="97.800000000000011"/>
  </r>
  <r>
    <x v="1024"/>
    <n v="97.800000000000011"/>
  </r>
  <r>
    <x v="1181"/>
    <n v="97.800000000000011"/>
  </r>
  <r>
    <x v="6"/>
    <n v="97.800000000000011"/>
  </r>
  <r>
    <x v="364"/>
    <n v="97.800000000000011"/>
  </r>
  <r>
    <x v="263"/>
    <n v="97.800000000000011"/>
  </r>
  <r>
    <x v="258"/>
    <n v="97.800000000000011"/>
  </r>
  <r>
    <x v="33"/>
    <n v="97.800000000000011"/>
  </r>
  <r>
    <x v="124"/>
    <n v="97.800000000000011"/>
  </r>
  <r>
    <x v="364"/>
    <n v="97.800000000000011"/>
  </r>
  <r>
    <x v="38"/>
    <n v="97.800000000000011"/>
  </r>
  <r>
    <x v="747"/>
    <n v="97.800000000000011"/>
  </r>
  <r>
    <x v="349"/>
    <n v="97.800000000000011"/>
  </r>
  <r>
    <x v="186"/>
    <n v="97.800000000000011"/>
  </r>
  <r>
    <x v="408"/>
    <n v="97.800000000000011"/>
  </r>
  <r>
    <x v="186"/>
    <n v="97.800000000000011"/>
  </r>
  <r>
    <x v="326"/>
    <n v="97.800000000000011"/>
  </r>
  <r>
    <x v="75"/>
    <n v="97.800000000000011"/>
  </r>
  <r>
    <x v="967"/>
    <n v="97.800000000000011"/>
  </r>
  <r>
    <x v="507"/>
    <n v="97.800000000000011"/>
  </r>
  <r>
    <x v="1183"/>
    <n v="97.800000000000011"/>
  </r>
  <r>
    <x v="203"/>
    <n v="97.800000000000011"/>
  </r>
  <r>
    <x v="124"/>
    <n v="97.800000000000011"/>
  </r>
  <r>
    <x v="122"/>
    <n v="97.800000000000011"/>
  </r>
  <r>
    <x v="1183"/>
    <n v="97.800000000000011"/>
  </r>
  <r>
    <x v="449"/>
    <n v="97.800000000000011"/>
  </r>
  <r>
    <x v="800"/>
    <n v="97.800000000000011"/>
  </r>
  <r>
    <x v="305"/>
    <n v="97.800000000000011"/>
  </r>
  <r>
    <x v="572"/>
    <n v="97.800000000000011"/>
  </r>
  <r>
    <x v="620"/>
    <n v="97.800000000000011"/>
  </r>
  <r>
    <x v="267"/>
    <n v="97.800000000000011"/>
  </r>
  <r>
    <x v="82"/>
    <n v="97.800000000000011"/>
  </r>
  <r>
    <x v="209"/>
    <n v="97.800000000000011"/>
  </r>
  <r>
    <x v="1183"/>
    <n v="97.800000000000011"/>
  </r>
  <r>
    <x v="727"/>
    <n v="97.800000000000011"/>
  </r>
  <r>
    <x v="614"/>
    <n v="97.800000000000011"/>
  </r>
  <r>
    <x v="152"/>
    <n v="97.800000000000011"/>
  </r>
  <r>
    <x v="258"/>
    <n v="97.800000000000011"/>
  </r>
  <r>
    <x v="305"/>
    <n v="97.800000000000011"/>
  </r>
  <r>
    <x v="1185"/>
    <n v="97.800000000000011"/>
  </r>
  <r>
    <x v="142"/>
    <n v="97.800000000000011"/>
  </r>
  <r>
    <x v="87"/>
    <n v="97.800000000000011"/>
  </r>
  <r>
    <x v="203"/>
    <n v="97.800000000000011"/>
  </r>
  <r>
    <x v="1110"/>
    <n v="97.800000000000011"/>
  </r>
  <r>
    <x v="610"/>
    <n v="97.800000000000011"/>
  </r>
  <r>
    <x v="92"/>
    <n v="97.800000000000011"/>
  </r>
  <r>
    <x v="1024"/>
    <n v="97.800000000000011"/>
  </r>
  <r>
    <x v="124"/>
    <n v="97.800000000000011"/>
  </r>
  <r>
    <x v="124"/>
    <n v="97.800000000000011"/>
  </r>
  <r>
    <x v="718"/>
    <n v="97.800000000000011"/>
  </r>
  <r>
    <x v="142"/>
    <n v="97.800000000000011"/>
  </r>
  <r>
    <x v="203"/>
    <n v="97.800000000000011"/>
  </r>
  <r>
    <x v="33"/>
    <n v="97.800000000000011"/>
  </r>
  <r>
    <x v="21"/>
    <n v="97.800000000000011"/>
  </r>
  <r>
    <x v="128"/>
    <n v="97.800000000000011"/>
  </r>
  <r>
    <x v="1181"/>
    <n v="97.800000000000011"/>
  </r>
  <r>
    <x v="75"/>
    <n v="97.800000000000011"/>
  </r>
  <r>
    <x v="267"/>
    <n v="97.800000000000011"/>
  </r>
  <r>
    <x v="505"/>
    <n v="97.800000000000011"/>
  </r>
  <r>
    <x v="205"/>
    <n v="97.800000000000011"/>
  </r>
  <r>
    <x v="92"/>
    <n v="97.800000000000011"/>
  </r>
  <r>
    <x v="1186"/>
    <n v="97.800000000000011"/>
  </r>
  <r>
    <x v="213"/>
    <n v="97.800000000000011"/>
  </r>
  <r>
    <x v="163"/>
    <n v="97.800000000000011"/>
  </r>
  <r>
    <x v="214"/>
    <n v="97.800000000000011"/>
  </r>
  <r>
    <x v="87"/>
    <n v="97.800000000000011"/>
  </r>
  <r>
    <x v="348"/>
    <n v="97.800000000000011"/>
  </r>
  <r>
    <x v="13"/>
    <n v="97.75"/>
  </r>
  <r>
    <x v="1187"/>
    <n v="97.5"/>
  </r>
  <r>
    <x v="966"/>
    <n v="97.5"/>
  </r>
  <r>
    <x v="36"/>
    <n v="97.5"/>
  </r>
  <r>
    <x v="1187"/>
    <n v="97.5"/>
  </r>
  <r>
    <x v="1017"/>
    <n v="97.5"/>
  </r>
  <r>
    <x v="6"/>
    <n v="97.5"/>
  </r>
  <r>
    <x v="1187"/>
    <n v="97.5"/>
  </r>
  <r>
    <x v="1187"/>
    <n v="97.5"/>
  </r>
  <r>
    <x v="574"/>
    <n v="97.44"/>
  </r>
  <r>
    <x v="1188"/>
    <n v="97.3"/>
  </r>
  <r>
    <x v="35"/>
    <n v="97.109999999999985"/>
  </r>
  <r>
    <x v="35"/>
    <n v="97.109999999999985"/>
  </r>
  <r>
    <x v="92"/>
    <n v="97.02"/>
  </r>
  <r>
    <x v="80"/>
    <n v="97.02"/>
  </r>
  <r>
    <x v="27"/>
    <n v="96.960000000000008"/>
  </r>
  <r>
    <x v="415"/>
    <n v="96.850000000000009"/>
  </r>
  <r>
    <x v="73"/>
    <n v="96.3"/>
  </r>
  <r>
    <x v="38"/>
    <n v="96.3"/>
  </r>
  <r>
    <x v="213"/>
    <n v="96.3"/>
  </r>
  <r>
    <x v="213"/>
    <n v="96.3"/>
  </r>
  <r>
    <x v="73"/>
    <n v="96.3"/>
  </r>
  <r>
    <x v="582"/>
    <n v="96.3"/>
  </r>
  <r>
    <x v="124"/>
    <n v="96.3"/>
  </r>
  <r>
    <x v="199"/>
    <n v="96.3"/>
  </r>
  <r>
    <x v="170"/>
    <n v="96.3"/>
  </r>
  <r>
    <x v="199"/>
    <n v="96.3"/>
  </r>
  <r>
    <x v="170"/>
    <n v="96.3"/>
  </r>
  <r>
    <x v="80"/>
    <n v="96"/>
  </r>
  <r>
    <x v="102"/>
    <n v="96"/>
  </r>
  <r>
    <x v="102"/>
    <n v="96"/>
  </r>
  <r>
    <x v="102"/>
    <n v="96"/>
  </r>
  <r>
    <x v="92"/>
    <n v="96"/>
  </r>
  <r>
    <x v="92"/>
    <n v="96"/>
  </r>
  <r>
    <x v="33"/>
    <n v="95.699999999999989"/>
  </r>
  <r>
    <x v="1189"/>
    <n v="95.699999999999989"/>
  </r>
  <r>
    <x v="35"/>
    <n v="95.41"/>
  </r>
  <r>
    <x v="377"/>
    <n v="95.4"/>
  </r>
  <r>
    <x v="6"/>
    <n v="95.4"/>
  </r>
  <r>
    <x v="452"/>
    <n v="95.4"/>
  </r>
  <r>
    <x v="419"/>
    <n v="95.4"/>
  </r>
  <r>
    <x v="1190"/>
    <n v="95.4"/>
  </r>
  <r>
    <x v="1131"/>
    <n v="95.4"/>
  </r>
  <r>
    <x v="305"/>
    <n v="95.4"/>
  </r>
  <r>
    <x v="8"/>
    <n v="95.4"/>
  </r>
  <r>
    <x v="6"/>
    <n v="95.4"/>
  </r>
  <r>
    <x v="591"/>
    <n v="95.4"/>
  </r>
  <r>
    <x v="760"/>
    <n v="95.4"/>
  </r>
  <r>
    <x v="263"/>
    <n v="95.4"/>
  </r>
  <r>
    <x v="760"/>
    <n v="95.4"/>
  </r>
  <r>
    <x v="33"/>
    <n v="95.4"/>
  </r>
  <r>
    <x v="791"/>
    <n v="95.2"/>
  </r>
  <r>
    <x v="21"/>
    <n v="95.2"/>
  </r>
  <r>
    <x v="1181"/>
    <n v="95.2"/>
  </r>
  <r>
    <x v="224"/>
    <n v="95.2"/>
  </r>
  <r>
    <x v="1024"/>
    <n v="95.2"/>
  </r>
  <r>
    <x v="75"/>
    <n v="95.2"/>
  </r>
  <r>
    <x v="1017"/>
    <n v="95.2"/>
  </r>
  <r>
    <x v="75"/>
    <n v="95.2"/>
  </r>
  <r>
    <x v="168"/>
    <n v="95.2"/>
  </r>
  <r>
    <x v="21"/>
    <n v="95.2"/>
  </r>
  <r>
    <x v="168"/>
    <n v="95.2"/>
  </r>
  <r>
    <x v="92"/>
    <n v="95.2"/>
  </r>
  <r>
    <x v="258"/>
    <n v="95.2"/>
  </r>
  <r>
    <x v="6"/>
    <n v="95.2"/>
  </r>
  <r>
    <x v="505"/>
    <n v="95.2"/>
  </r>
  <r>
    <x v="912"/>
    <n v="95.2"/>
  </r>
  <r>
    <x v="505"/>
    <n v="95.2"/>
  </r>
  <r>
    <x v="1183"/>
    <n v="95.2"/>
  </r>
  <r>
    <x v="507"/>
    <n v="95.2"/>
  </r>
  <r>
    <x v="163"/>
    <n v="95.2"/>
  </r>
  <r>
    <x v="168"/>
    <n v="95.2"/>
  </r>
  <r>
    <x v="305"/>
    <n v="95.2"/>
  </r>
  <r>
    <x v="163"/>
    <n v="95.2"/>
  </r>
  <r>
    <x v="1191"/>
    <n v="95.2"/>
  </r>
  <r>
    <x v="909"/>
    <n v="95.2"/>
  </r>
  <r>
    <x v="1183"/>
    <n v="95.2"/>
  </r>
  <r>
    <x v="21"/>
    <n v="95.2"/>
  </r>
  <r>
    <x v="967"/>
    <n v="95.2"/>
  </r>
  <r>
    <x v="1186"/>
    <n v="95.2"/>
  </r>
  <r>
    <x v="679"/>
    <n v="95.2"/>
  </r>
  <r>
    <x v="1192"/>
    <n v="95.2"/>
  </r>
  <r>
    <x v="366"/>
    <n v="95.2"/>
  </r>
  <r>
    <x v="131"/>
    <n v="95.2"/>
  </r>
  <r>
    <x v="122"/>
    <n v="95.2"/>
  </r>
  <r>
    <x v="30"/>
    <n v="95.2"/>
  </r>
  <r>
    <x v="221"/>
    <n v="95.2"/>
  </r>
  <r>
    <x v="1181"/>
    <n v="95.2"/>
  </r>
  <r>
    <x v="1166"/>
    <n v="95.2"/>
  </r>
  <r>
    <x v="1024"/>
    <n v="95.2"/>
  </r>
  <r>
    <x v="1181"/>
    <n v="95.2"/>
  </r>
  <r>
    <x v="6"/>
    <n v="95.2"/>
  </r>
  <r>
    <x v="505"/>
    <n v="95.2"/>
  </r>
  <r>
    <x v="1183"/>
    <n v="95.2"/>
  </r>
  <r>
    <x v="1002"/>
    <n v="95.2"/>
  </r>
  <r>
    <x v="168"/>
    <n v="95.2"/>
  </r>
  <r>
    <x v="168"/>
    <n v="95.2"/>
  </r>
  <r>
    <x v="1181"/>
    <n v="95.2"/>
  </r>
  <r>
    <x v="33"/>
    <n v="95.2"/>
  </r>
  <r>
    <x v="1024"/>
    <n v="95.2"/>
  </r>
  <r>
    <x v="30"/>
    <n v="95.2"/>
  </r>
  <r>
    <x v="221"/>
    <n v="95.2"/>
  </r>
  <r>
    <x v="221"/>
    <n v="95.2"/>
  </r>
  <r>
    <x v="844"/>
    <n v="95.2"/>
  </r>
  <r>
    <x v="1193"/>
    <n v="95.2"/>
  </r>
  <r>
    <x v="10"/>
    <n v="95.2"/>
  </r>
  <r>
    <x v="399"/>
    <n v="95.2"/>
  </r>
  <r>
    <x v="75"/>
    <n v="95.2"/>
  </r>
  <r>
    <x v="168"/>
    <n v="95.2"/>
  </r>
  <r>
    <x v="92"/>
    <n v="95.2"/>
  </r>
  <r>
    <x v="26"/>
    <n v="95.04"/>
  </r>
  <r>
    <x v="26"/>
    <n v="95.04"/>
  </r>
  <r>
    <x v="131"/>
    <n v="94.92"/>
  </r>
  <r>
    <x v="131"/>
    <n v="94.92"/>
  </r>
  <r>
    <x v="131"/>
    <n v="94.92"/>
  </r>
  <r>
    <x v="131"/>
    <n v="94.92"/>
  </r>
  <r>
    <x v="131"/>
    <n v="94.92"/>
  </r>
  <r>
    <x v="213"/>
    <n v="94.800000000000011"/>
  </r>
  <r>
    <x v="1194"/>
    <n v="94.800000000000011"/>
  </r>
  <r>
    <x v="1131"/>
    <n v="94.800000000000011"/>
  </r>
  <r>
    <x v="92"/>
    <n v="94.800000000000011"/>
  </r>
  <r>
    <x v="87"/>
    <n v="94.800000000000011"/>
  </r>
  <r>
    <x v="131"/>
    <n v="94.800000000000011"/>
  </r>
  <r>
    <x v="92"/>
    <n v="94.800000000000011"/>
  </r>
  <r>
    <x v="87"/>
    <n v="94.800000000000011"/>
  </r>
  <r>
    <x v="213"/>
    <n v="94.800000000000011"/>
  </r>
  <r>
    <x v="1195"/>
    <n v="94.800000000000011"/>
  </r>
  <r>
    <x v="6"/>
    <n v="94.800000000000011"/>
  </r>
  <r>
    <x v="33"/>
    <n v="94.800000000000011"/>
  </r>
  <r>
    <x v="87"/>
    <n v="94.800000000000011"/>
  </r>
  <r>
    <x v="87"/>
    <n v="94.800000000000011"/>
  </r>
  <r>
    <x v="33"/>
    <n v="94.800000000000011"/>
  </r>
  <r>
    <x v="92"/>
    <n v="94.800000000000011"/>
  </r>
  <r>
    <x v="92"/>
    <n v="94.800000000000011"/>
  </r>
  <r>
    <x v="163"/>
    <n v="94.800000000000011"/>
  </r>
  <r>
    <x v="92"/>
    <n v="94.800000000000011"/>
  </r>
  <r>
    <x v="80"/>
    <n v="94.800000000000011"/>
  </r>
  <r>
    <x v="6"/>
    <n v="94.800000000000011"/>
  </r>
  <r>
    <x v="87"/>
    <n v="94.800000000000011"/>
  </r>
  <r>
    <x v="8"/>
    <n v="94.64"/>
  </r>
  <r>
    <x v="1196"/>
    <n v="94.64"/>
  </r>
  <r>
    <x v="131"/>
    <n v="94.5"/>
  </r>
  <r>
    <x v="131"/>
    <n v="94.5"/>
  </r>
  <r>
    <x v="1197"/>
    <n v="94.5"/>
  </r>
  <r>
    <x v="80"/>
    <n v="94.4"/>
  </r>
  <r>
    <x v="206"/>
    <n v="94.4"/>
  </r>
  <r>
    <x v="122"/>
    <n v="94.4"/>
  </r>
  <r>
    <x v="327"/>
    <n v="94.4"/>
  </r>
  <r>
    <x v="960"/>
    <n v="94.4"/>
  </r>
  <r>
    <x v="122"/>
    <n v="94.4"/>
  </r>
  <r>
    <x v="169"/>
    <n v="93.75"/>
  </r>
  <r>
    <x v="169"/>
    <n v="93.75"/>
  </r>
  <r>
    <x v="358"/>
    <n v="93.600000000000009"/>
  </r>
  <r>
    <x v="92"/>
    <n v="93.600000000000009"/>
  </r>
  <r>
    <x v="87"/>
    <n v="93.600000000000009"/>
  </r>
  <r>
    <x v="142"/>
    <n v="93.600000000000009"/>
  </r>
  <r>
    <x v="169"/>
    <n v="93.600000000000009"/>
  </r>
  <r>
    <x v="406"/>
    <n v="93.600000000000009"/>
  </r>
  <r>
    <x v="87"/>
    <n v="93.600000000000009"/>
  </r>
  <r>
    <x v="6"/>
    <n v="93.600000000000009"/>
  </r>
  <r>
    <x v="128"/>
    <n v="93.600000000000009"/>
  </r>
  <r>
    <x v="92"/>
    <n v="93.600000000000009"/>
  </r>
  <r>
    <x v="6"/>
    <n v="93.600000000000009"/>
  </r>
  <r>
    <x v="33"/>
    <n v="93.600000000000009"/>
  </r>
  <r>
    <x v="142"/>
    <n v="93.600000000000009"/>
  </r>
  <r>
    <x v="586"/>
    <n v="93.600000000000009"/>
  </r>
  <r>
    <x v="74"/>
    <n v="93.600000000000009"/>
  </r>
  <r>
    <x v="208"/>
    <n v="93.600000000000009"/>
  </r>
  <r>
    <x v="1118"/>
    <n v="93.600000000000009"/>
  </r>
  <r>
    <x v="1198"/>
    <n v="93.600000000000009"/>
  </r>
  <r>
    <x v="92"/>
    <n v="93.600000000000009"/>
  </r>
  <r>
    <x v="21"/>
    <n v="93.600000000000009"/>
  </r>
  <r>
    <x v="330"/>
    <n v="93.600000000000009"/>
  </r>
  <r>
    <x v="6"/>
    <n v="93.600000000000009"/>
  </r>
  <r>
    <x v="60"/>
    <n v="93.600000000000009"/>
  </r>
  <r>
    <x v="643"/>
    <n v="93.600000000000009"/>
  </r>
  <r>
    <x v="1199"/>
    <n v="93.600000000000009"/>
  </r>
  <r>
    <x v="169"/>
    <n v="93.600000000000009"/>
  </r>
  <r>
    <x v="60"/>
    <n v="93.600000000000009"/>
  </r>
  <r>
    <x v="320"/>
    <n v="93.600000000000009"/>
  </r>
  <r>
    <x v="358"/>
    <n v="93.600000000000009"/>
  </r>
  <r>
    <x v="58"/>
    <n v="93.600000000000009"/>
  </r>
  <r>
    <x v="92"/>
    <n v="93.600000000000009"/>
  </r>
  <r>
    <x v="21"/>
    <n v="93.600000000000009"/>
  </r>
  <r>
    <x v="1200"/>
    <n v="93.600000000000009"/>
  </r>
  <r>
    <x v="92"/>
    <n v="93.600000000000009"/>
  </r>
  <r>
    <x v="87"/>
    <n v="93.600000000000009"/>
  </r>
  <r>
    <x v="21"/>
    <n v="93.600000000000009"/>
  </r>
  <r>
    <x v="408"/>
    <n v="93.600000000000009"/>
  </r>
  <r>
    <x v="30"/>
    <n v="93.600000000000009"/>
  </r>
  <r>
    <x v="394"/>
    <n v="93.6"/>
  </r>
  <r>
    <x v="140"/>
    <n v="93.6"/>
  </r>
  <r>
    <x v="965"/>
    <n v="93.6"/>
  </r>
  <r>
    <x v="188"/>
    <n v="93.6"/>
  </r>
  <r>
    <x v="184"/>
    <n v="93.6"/>
  </r>
  <r>
    <x v="184"/>
    <n v="93.6"/>
  </r>
  <r>
    <x v="965"/>
    <n v="93.6"/>
  </r>
  <r>
    <x v="330"/>
    <n v="93.6"/>
  </r>
  <r>
    <x v="1201"/>
    <n v="93.6"/>
  </r>
  <r>
    <x v="87"/>
    <n v="93.6"/>
  </r>
  <r>
    <x v="366"/>
    <n v="93.6"/>
  </r>
  <r>
    <x v="57"/>
    <n v="93.6"/>
  </r>
  <r>
    <x v="466"/>
    <n v="93.6"/>
  </r>
  <r>
    <x v="149"/>
    <n v="93.6"/>
  </r>
  <r>
    <x v="371"/>
    <n v="93.6"/>
  </r>
  <r>
    <x v="1202"/>
    <n v="93.6"/>
  </r>
  <r>
    <x v="455"/>
    <n v="93.6"/>
  </r>
  <r>
    <x v="1038"/>
    <n v="93.6"/>
  </r>
  <r>
    <x v="1038"/>
    <n v="93.6"/>
  </r>
  <r>
    <x v="92"/>
    <n v="93.6"/>
  </r>
  <r>
    <x v="965"/>
    <n v="93.6"/>
  </r>
  <r>
    <x v="484"/>
    <n v="93.6"/>
  </r>
  <r>
    <x v="140"/>
    <n v="93.6"/>
  </r>
  <r>
    <x v="1038"/>
    <n v="93.6"/>
  </r>
  <r>
    <x v="763"/>
    <n v="93.6"/>
  </r>
  <r>
    <x v="1203"/>
    <n v="93.6"/>
  </r>
  <r>
    <x v="87"/>
    <n v="93.6"/>
  </r>
  <r>
    <x v="1204"/>
    <n v="93.6"/>
  </r>
  <r>
    <x v="149"/>
    <n v="93.6"/>
  </r>
  <r>
    <x v="250"/>
    <n v="93.6"/>
  </r>
  <r>
    <x v="484"/>
    <n v="93.6"/>
  </r>
  <r>
    <x v="34"/>
    <n v="93.6"/>
  </r>
  <r>
    <x v="34"/>
    <n v="93.6"/>
  </r>
  <r>
    <x v="92"/>
    <n v="93.6"/>
  </r>
  <r>
    <x v="252"/>
    <n v="93.6"/>
  </r>
  <r>
    <x v="87"/>
    <n v="93.6"/>
  </r>
  <r>
    <x v="208"/>
    <n v="93.6"/>
  </r>
  <r>
    <x v="131"/>
    <n v="93.5"/>
  </r>
  <r>
    <x v="131"/>
    <n v="93.5"/>
  </r>
  <r>
    <x v="886"/>
    <n v="93.08"/>
  </r>
  <r>
    <x v="4"/>
    <n v="92.64"/>
  </r>
  <r>
    <x v="35"/>
    <n v="92.64"/>
  </r>
  <r>
    <x v="1205"/>
    <n v="92.5"/>
  </r>
  <r>
    <x v="159"/>
    <n v="92.5"/>
  </r>
  <r>
    <x v="138"/>
    <n v="92.5"/>
  </r>
  <r>
    <x v="1205"/>
    <n v="92.5"/>
  </r>
  <r>
    <x v="29"/>
    <n v="92.5"/>
  </r>
  <r>
    <x v="92"/>
    <n v="92.5"/>
  </r>
  <r>
    <x v="6"/>
    <n v="92.5"/>
  </r>
  <r>
    <x v="745"/>
    <n v="92.5"/>
  </r>
  <r>
    <x v="29"/>
    <n v="92.5"/>
  </r>
  <r>
    <x v="144"/>
    <n v="92.5"/>
  </r>
  <r>
    <x v="745"/>
    <n v="92.5"/>
  </r>
  <r>
    <x v="1206"/>
    <n v="92.5"/>
  </r>
  <r>
    <x v="395"/>
    <n v="92.5"/>
  </r>
  <r>
    <x v="33"/>
    <n v="92.5"/>
  </r>
  <r>
    <x v="33"/>
    <n v="92.5"/>
  </r>
  <r>
    <x v="745"/>
    <n v="92.5"/>
  </r>
  <r>
    <x v="793"/>
    <n v="92.5"/>
  </r>
  <r>
    <x v="745"/>
    <n v="92.5"/>
  </r>
  <r>
    <x v="6"/>
    <n v="92.5"/>
  </r>
  <r>
    <x v="33"/>
    <n v="92.5"/>
  </r>
  <r>
    <x v="395"/>
    <n v="92.5"/>
  </r>
  <r>
    <x v="6"/>
    <n v="92.5"/>
  </r>
  <r>
    <x v="29"/>
    <n v="92.5"/>
  </r>
  <r>
    <x v="6"/>
    <n v="92.5"/>
  </r>
  <r>
    <x v="92"/>
    <n v="92.5"/>
  </r>
  <r>
    <x v="138"/>
    <n v="92.5"/>
  </r>
  <r>
    <x v="92"/>
    <n v="92.5"/>
  </r>
  <r>
    <x v="745"/>
    <n v="92.5"/>
  </r>
  <r>
    <x v="745"/>
    <n v="92.5"/>
  </r>
  <r>
    <x v="745"/>
    <n v="92.5"/>
  </r>
  <r>
    <x v="263"/>
    <n v="92.5"/>
  </r>
  <r>
    <x v="138"/>
    <n v="92.5"/>
  </r>
  <r>
    <x v="29"/>
    <n v="92.5"/>
  </r>
  <r>
    <x v="83"/>
    <n v="92.5"/>
  </r>
  <r>
    <x v="793"/>
    <n v="92.5"/>
  </r>
  <r>
    <x v="1206"/>
    <n v="92.5"/>
  </r>
  <r>
    <x v="29"/>
    <n v="92.5"/>
  </r>
  <r>
    <x v="745"/>
    <n v="92.5"/>
  </r>
  <r>
    <x v="147"/>
    <n v="92.5"/>
  </r>
  <r>
    <x v="317"/>
    <n v="92.5"/>
  </r>
  <r>
    <x v="118"/>
    <n v="92.5"/>
  </r>
  <r>
    <x v="6"/>
    <n v="92.5"/>
  </r>
  <r>
    <x v="6"/>
    <n v="92.5"/>
  </r>
  <r>
    <x v="6"/>
    <n v="92.5"/>
  </r>
  <r>
    <x v="80"/>
    <n v="92.5"/>
  </r>
  <r>
    <x v="745"/>
    <n v="92.5"/>
  </r>
  <r>
    <x v="147"/>
    <n v="92.5"/>
  </r>
  <r>
    <x v="29"/>
    <n v="92.5"/>
  </r>
  <r>
    <x v="263"/>
    <n v="92.5"/>
  </r>
  <r>
    <x v="121"/>
    <n v="92.4"/>
  </r>
  <r>
    <x v="1207"/>
    <n v="92.4"/>
  </r>
  <r>
    <x v="39"/>
    <n v="92.4"/>
  </r>
  <r>
    <x v="445"/>
    <n v="92.16"/>
  </r>
  <r>
    <x v="122"/>
    <n v="92.16"/>
  </r>
  <r>
    <x v="445"/>
    <n v="92.16"/>
  </r>
  <r>
    <x v="6"/>
    <n v="92.16"/>
  </r>
  <r>
    <x v="178"/>
    <n v="92.16"/>
  </r>
  <r>
    <x v="178"/>
    <n v="92.16"/>
  </r>
  <r>
    <x v="21"/>
    <n v="92.16"/>
  </r>
  <r>
    <x v="122"/>
    <n v="92.16"/>
  </r>
  <r>
    <x v="178"/>
    <n v="92.16"/>
  </r>
  <r>
    <x v="221"/>
    <n v="92.16"/>
  </r>
  <r>
    <x v="263"/>
    <n v="92.16"/>
  </r>
  <r>
    <x v="445"/>
    <n v="92.16"/>
  </r>
  <r>
    <x v="80"/>
    <n v="92.16"/>
  </r>
  <r>
    <x v="178"/>
    <n v="92.16"/>
  </r>
  <r>
    <x v="80"/>
    <n v="92.16"/>
  </r>
  <r>
    <x v="205"/>
    <n v="92.16"/>
  </r>
  <r>
    <x v="178"/>
    <n v="92.16"/>
  </r>
  <r>
    <x v="80"/>
    <n v="92.16"/>
  </r>
  <r>
    <x v="214"/>
    <n v="92.16"/>
  </r>
  <r>
    <x v="214"/>
    <n v="92.16"/>
  </r>
  <r>
    <x v="21"/>
    <n v="92.16"/>
  </r>
  <r>
    <x v="691"/>
    <n v="92.16"/>
  </r>
  <r>
    <x v="6"/>
    <n v="92.16"/>
  </r>
  <r>
    <x v="178"/>
    <n v="92.16"/>
  </r>
  <r>
    <x v="200"/>
    <n v="92.16"/>
  </r>
  <r>
    <x v="13"/>
    <n v="92.16"/>
  </r>
  <r>
    <x v="163"/>
    <n v="92.16"/>
  </r>
  <r>
    <x v="6"/>
    <n v="92.16"/>
  </r>
  <r>
    <x v="39"/>
    <n v="92.16"/>
  </r>
  <r>
    <x v="6"/>
    <n v="92.16"/>
  </r>
  <r>
    <x v="420"/>
    <n v="92.16"/>
  </r>
  <r>
    <x v="58"/>
    <n v="92.16"/>
  </r>
  <r>
    <x v="21"/>
    <n v="92.16"/>
  </r>
  <r>
    <x v="350"/>
    <n v="92.16"/>
  </r>
  <r>
    <x v="21"/>
    <n v="92.16"/>
  </r>
  <r>
    <x v="178"/>
    <n v="92.16"/>
  </r>
  <r>
    <x v="1208"/>
    <n v="92.16"/>
  </r>
  <r>
    <x v="205"/>
    <n v="92.16"/>
  </r>
  <r>
    <x v="122"/>
    <n v="92.16"/>
  </r>
  <r>
    <x v="263"/>
    <n v="92.16"/>
  </r>
  <r>
    <x v="773"/>
    <n v="92.16"/>
  </r>
  <r>
    <x v="214"/>
    <n v="92.16"/>
  </r>
  <r>
    <x v="39"/>
    <n v="92.16"/>
  </r>
  <r>
    <x v="973"/>
    <n v="92.16"/>
  </r>
  <r>
    <x v="205"/>
    <n v="92.16"/>
  </r>
  <r>
    <x v="6"/>
    <n v="92.16"/>
  </r>
  <r>
    <x v="80"/>
    <n v="92.16"/>
  </r>
  <r>
    <x v="21"/>
    <n v="92.16"/>
  </r>
  <r>
    <x v="566"/>
    <n v="92.16"/>
  </r>
  <r>
    <x v="21"/>
    <n v="92.16"/>
  </r>
  <r>
    <x v="1208"/>
    <n v="92.16"/>
  </r>
  <r>
    <x v="6"/>
    <n v="92.16"/>
  </r>
  <r>
    <x v="80"/>
    <n v="92.16"/>
  </r>
  <r>
    <x v="178"/>
    <n v="92.16"/>
  </r>
  <r>
    <x v="131"/>
    <n v="92"/>
  </r>
  <r>
    <x v="4"/>
    <n v="92"/>
  </r>
  <r>
    <x v="1209"/>
    <n v="91.800000000000011"/>
  </r>
  <r>
    <x v="80"/>
    <n v="91.800000000000011"/>
  </r>
  <r>
    <x v="1065"/>
    <n v="91.800000000000011"/>
  </r>
  <r>
    <x v="1210"/>
    <n v="91.800000000000011"/>
  </r>
  <r>
    <x v="295"/>
    <n v="91.800000000000011"/>
  </r>
  <r>
    <x v="933"/>
    <n v="91.800000000000011"/>
  </r>
  <r>
    <x v="1211"/>
    <n v="91.800000000000011"/>
  </r>
  <r>
    <x v="80"/>
    <n v="91.800000000000011"/>
  </r>
  <r>
    <x v="1211"/>
    <n v="91.800000000000011"/>
  </r>
  <r>
    <x v="163"/>
    <n v="91.800000000000011"/>
  </r>
  <r>
    <x v="163"/>
    <n v="91.800000000000011"/>
  </r>
  <r>
    <x v="144"/>
    <n v="91.800000000000011"/>
  </r>
  <r>
    <x v="594"/>
    <n v="91.800000000000011"/>
  </r>
  <r>
    <x v="1210"/>
    <n v="91.800000000000011"/>
  </r>
  <r>
    <x v="933"/>
    <n v="91.800000000000011"/>
  </r>
  <r>
    <x v="349"/>
    <n v="91.800000000000011"/>
  </r>
  <r>
    <x v="144"/>
    <n v="91.800000000000011"/>
  </r>
  <r>
    <x v="933"/>
    <n v="91.800000000000011"/>
  </r>
  <r>
    <x v="1065"/>
    <n v="91.800000000000011"/>
  </r>
  <r>
    <x v="163"/>
    <n v="91.800000000000011"/>
  </r>
  <r>
    <x v="6"/>
    <n v="91.800000000000011"/>
  </r>
  <r>
    <x v="524"/>
    <n v="91.800000000000011"/>
  </r>
  <r>
    <x v="524"/>
    <n v="91.800000000000011"/>
  </r>
  <r>
    <x v="598"/>
    <n v="91.800000000000011"/>
  </r>
  <r>
    <x v="6"/>
    <n v="91.800000000000011"/>
  </r>
  <r>
    <x v="202"/>
    <n v="91.800000000000011"/>
  </r>
  <r>
    <x v="207"/>
    <n v="91.800000000000011"/>
  </r>
  <r>
    <x v="251"/>
    <n v="91.800000000000011"/>
  </r>
  <r>
    <x v="601"/>
    <n v="91.800000000000011"/>
  </r>
  <r>
    <x v="397"/>
    <n v="91.800000000000011"/>
  </r>
  <r>
    <x v="524"/>
    <n v="91.800000000000011"/>
  </r>
  <r>
    <x v="349"/>
    <n v="91.800000000000011"/>
  </r>
  <r>
    <x v="251"/>
    <n v="91.800000000000011"/>
  </r>
  <r>
    <x v="829"/>
    <n v="91.800000000000011"/>
  </r>
  <r>
    <x v="6"/>
    <n v="91.800000000000011"/>
  </r>
  <r>
    <x v="524"/>
    <n v="91.800000000000011"/>
  </r>
  <r>
    <x v="763"/>
    <n v="91.800000000000011"/>
  </r>
  <r>
    <x v="159"/>
    <n v="91.800000000000011"/>
  </r>
  <r>
    <x v="214"/>
    <n v="91.800000000000011"/>
  </r>
  <r>
    <x v="349"/>
    <n v="91.800000000000011"/>
  </r>
  <r>
    <x v="213"/>
    <n v="91.800000000000011"/>
  </r>
  <r>
    <x v="214"/>
    <n v="91.800000000000011"/>
  </r>
  <r>
    <x v="80"/>
    <n v="91.800000000000011"/>
  </r>
  <r>
    <x v="214"/>
    <n v="91.800000000000011"/>
  </r>
  <r>
    <x v="297"/>
    <n v="91.800000000000011"/>
  </r>
  <r>
    <x v="601"/>
    <n v="91.800000000000011"/>
  </r>
  <r>
    <x v="325"/>
    <n v="91.800000000000011"/>
  </r>
  <r>
    <x v="6"/>
    <n v="91.800000000000011"/>
  </r>
  <r>
    <x v="297"/>
    <n v="91.800000000000011"/>
  </r>
  <r>
    <x v="33"/>
    <n v="91.800000000000011"/>
  </r>
  <r>
    <x v="6"/>
    <n v="91.800000000000011"/>
  </r>
  <r>
    <x v="349"/>
    <n v="91.800000000000011"/>
  </r>
  <r>
    <x v="214"/>
    <n v="91.800000000000011"/>
  </r>
  <r>
    <x v="598"/>
    <n v="91.800000000000011"/>
  </r>
  <r>
    <x v="80"/>
    <n v="91.800000000000011"/>
  </r>
  <r>
    <x v="6"/>
    <n v="91.800000000000011"/>
  </r>
  <r>
    <x v="10"/>
    <n v="91.800000000000011"/>
  </r>
  <r>
    <x v="127"/>
    <n v="91.800000000000011"/>
  </r>
  <r>
    <x v="118"/>
    <n v="91.800000000000011"/>
  </r>
  <r>
    <x v="701"/>
    <n v="91.800000000000011"/>
  </r>
  <r>
    <x v="33"/>
    <n v="91.800000000000011"/>
  </r>
  <r>
    <x v="6"/>
    <n v="91.800000000000011"/>
  </r>
  <r>
    <x v="30"/>
    <n v="91.800000000000011"/>
  </r>
  <r>
    <x v="50"/>
    <n v="91.800000000000011"/>
  </r>
  <r>
    <x v="138"/>
    <n v="91.800000000000011"/>
  </r>
  <r>
    <x v="21"/>
    <n v="91.800000000000011"/>
  </r>
  <r>
    <x v="349"/>
    <n v="91.800000000000011"/>
  </r>
  <r>
    <x v="214"/>
    <n v="91.800000000000011"/>
  </r>
  <r>
    <x v="138"/>
    <n v="91.800000000000011"/>
  </r>
  <r>
    <x v="30"/>
    <n v="91.800000000000011"/>
  </r>
  <r>
    <x v="1212"/>
    <n v="91.800000000000011"/>
  </r>
  <r>
    <x v="598"/>
    <n v="91.800000000000011"/>
  </r>
  <r>
    <x v="33"/>
    <n v="91.800000000000011"/>
  </r>
  <r>
    <x v="21"/>
    <n v="91.800000000000011"/>
  </r>
  <r>
    <x v="70"/>
    <n v="91.800000000000011"/>
  </r>
  <r>
    <x v="6"/>
    <n v="91.800000000000011"/>
  </r>
  <r>
    <x v="715"/>
    <n v="91.800000000000011"/>
  </r>
  <r>
    <x v="213"/>
    <n v="91.800000000000011"/>
  </r>
  <r>
    <x v="21"/>
    <n v="91.800000000000011"/>
  </r>
  <r>
    <x v="6"/>
    <n v="91.800000000000011"/>
  </r>
  <r>
    <x v="207"/>
    <n v="91.800000000000011"/>
  </r>
  <r>
    <x v="297"/>
    <n v="91.800000000000011"/>
  </r>
  <r>
    <x v="33"/>
    <n v="91.800000000000011"/>
  </r>
  <r>
    <x v="10"/>
    <n v="91.800000000000011"/>
  </r>
  <r>
    <x v="10"/>
    <n v="91.800000000000011"/>
  </r>
  <r>
    <x v="33"/>
    <n v="91.800000000000011"/>
  </r>
  <r>
    <x v="297"/>
    <n v="91.800000000000011"/>
  </r>
  <r>
    <x v="177"/>
    <n v="91.800000000000011"/>
  </r>
  <r>
    <x v="21"/>
    <n v="91.800000000000011"/>
  </r>
  <r>
    <x v="297"/>
    <n v="91.800000000000011"/>
  </r>
  <r>
    <x v="524"/>
    <n v="91.800000000000011"/>
  </r>
  <r>
    <x v="6"/>
    <n v="91.800000000000011"/>
  </r>
  <r>
    <x v="177"/>
    <n v="91.800000000000011"/>
  </r>
  <r>
    <x v="21"/>
    <n v="91.800000000000011"/>
  </r>
  <r>
    <x v="214"/>
    <n v="91.800000000000011"/>
  </r>
  <r>
    <x v="775"/>
    <n v="91.800000000000011"/>
  </r>
  <r>
    <x v="210"/>
    <n v="91.800000000000011"/>
  </r>
  <r>
    <x v="309"/>
    <n v="91.800000000000011"/>
  </r>
  <r>
    <x v="210"/>
    <n v="91.800000000000011"/>
  </r>
  <r>
    <x v="1213"/>
    <n v="91.800000000000011"/>
  </r>
  <r>
    <x v="33"/>
    <n v="91.800000000000011"/>
  </r>
  <r>
    <x v="300"/>
    <n v="91.800000000000011"/>
  </r>
  <r>
    <x v="911"/>
    <n v="91.800000000000011"/>
  </r>
  <r>
    <x v="1214"/>
    <n v="91.800000000000011"/>
  </r>
  <r>
    <x v="174"/>
    <n v="91.800000000000011"/>
  </r>
  <r>
    <x v="174"/>
    <n v="91.800000000000011"/>
  </r>
  <r>
    <x v="131"/>
    <n v="91.800000000000011"/>
  </r>
  <r>
    <x v="163"/>
    <n v="91.800000000000011"/>
  </r>
  <r>
    <x v="30"/>
    <n v="91.800000000000011"/>
  </r>
  <r>
    <x v="524"/>
    <n v="91.800000000000011"/>
  </r>
  <r>
    <x v="588"/>
    <n v="91.800000000000011"/>
  </r>
  <r>
    <x v="297"/>
    <n v="91.800000000000011"/>
  </r>
  <r>
    <x v="131"/>
    <n v="91.800000000000011"/>
  </r>
  <r>
    <x v="131"/>
    <n v="91.800000000000011"/>
  </r>
  <r>
    <x v="210"/>
    <n v="91.800000000000011"/>
  </r>
  <r>
    <x v="30"/>
    <n v="91.800000000000011"/>
  </r>
  <r>
    <x v="505"/>
    <n v="91.800000000000011"/>
  </r>
  <r>
    <x v="1215"/>
    <n v="91.800000000000011"/>
  </r>
  <r>
    <x v="131"/>
    <n v="91.800000000000011"/>
  </r>
  <r>
    <x v="349"/>
    <n v="91.800000000000011"/>
  </r>
  <r>
    <x v="156"/>
    <n v="91.800000000000011"/>
  </r>
  <r>
    <x v="6"/>
    <n v="91.800000000000011"/>
  </r>
  <r>
    <x v="260"/>
    <n v="91.800000000000011"/>
  </r>
  <r>
    <x v="163"/>
    <n v="91.800000000000011"/>
  </r>
  <r>
    <x v="1216"/>
    <n v="91.800000000000011"/>
  </r>
  <r>
    <x v="6"/>
    <n v="91.800000000000011"/>
  </r>
  <r>
    <x v="6"/>
    <n v="91.800000000000011"/>
  </r>
  <r>
    <x v="163"/>
    <n v="91.800000000000011"/>
  </r>
  <r>
    <x v="6"/>
    <n v="91.800000000000011"/>
  </r>
  <r>
    <x v="177"/>
    <n v="91.800000000000011"/>
  </r>
  <r>
    <x v="305"/>
    <n v="91.800000000000011"/>
  </r>
  <r>
    <x v="305"/>
    <n v="91.800000000000011"/>
  </r>
  <r>
    <x v="6"/>
    <n v="91.800000000000011"/>
  </r>
  <r>
    <x v="349"/>
    <n v="91.800000000000011"/>
  </r>
  <r>
    <x v="163"/>
    <n v="91.800000000000011"/>
  </r>
  <r>
    <x v="70"/>
    <n v="91.800000000000011"/>
  </r>
  <r>
    <x v="1217"/>
    <n v="91.800000000000011"/>
  </r>
  <r>
    <x v="30"/>
    <n v="91.800000000000011"/>
  </r>
  <r>
    <x v="33"/>
    <n v="91.800000000000011"/>
  </r>
  <r>
    <x v="6"/>
    <n v="91.800000000000011"/>
  </r>
  <r>
    <x v="983"/>
    <n v="91.8"/>
  </r>
  <r>
    <x v="909"/>
    <n v="91.8"/>
  </r>
  <r>
    <x v="791"/>
    <n v="91.8"/>
  </r>
  <r>
    <x v="1139"/>
    <n v="91.8"/>
  </r>
  <r>
    <x v="1024"/>
    <n v="91.8"/>
  </r>
  <r>
    <x v="305"/>
    <n v="91.8"/>
  </r>
  <r>
    <x v="850"/>
    <n v="91.8"/>
  </r>
  <r>
    <x v="30"/>
    <n v="91.8"/>
  </r>
  <r>
    <x v="330"/>
    <n v="91.8"/>
  </r>
  <r>
    <x v="168"/>
    <n v="91.8"/>
  </r>
  <r>
    <x v="21"/>
    <n v="91.8"/>
  </r>
  <r>
    <x v="250"/>
    <n v="91.8"/>
  </r>
  <r>
    <x v="6"/>
    <n v="91.8"/>
  </r>
  <r>
    <x v="685"/>
    <n v="91.8"/>
  </r>
  <r>
    <x v="1024"/>
    <n v="91.8"/>
  </r>
  <r>
    <x v="163"/>
    <n v="91.8"/>
  </r>
  <r>
    <x v="39"/>
    <n v="91.8"/>
  </r>
  <r>
    <x v="252"/>
    <n v="91.8"/>
  </r>
  <r>
    <x v="131"/>
    <n v="91.8"/>
  </r>
  <r>
    <x v="149"/>
    <n v="91.8"/>
  </r>
  <r>
    <x v="75"/>
    <n v="91.8"/>
  </r>
  <r>
    <x v="617"/>
    <n v="91.8"/>
  </r>
  <r>
    <x v="128"/>
    <n v="91.8"/>
  </r>
  <r>
    <x v="131"/>
    <n v="91.8"/>
  </r>
  <r>
    <x v="358"/>
    <n v="91.8"/>
  </r>
  <r>
    <x v="958"/>
    <n v="91.8"/>
  </r>
  <r>
    <x v="6"/>
    <n v="91.8"/>
  </r>
  <r>
    <x v="131"/>
    <n v="91.8"/>
  </r>
  <r>
    <x v="737"/>
    <n v="91.8"/>
  </r>
  <r>
    <x v="80"/>
    <n v="91.8"/>
  </r>
  <r>
    <x v="973"/>
    <n v="91.8"/>
  </r>
  <r>
    <x v="6"/>
    <n v="91.8"/>
  </r>
  <r>
    <x v="186"/>
    <n v="91.8"/>
  </r>
  <r>
    <x v="63"/>
    <n v="91.8"/>
  </r>
  <r>
    <x v="39"/>
    <n v="91.8"/>
  </r>
  <r>
    <x v="763"/>
    <n v="91.8"/>
  </r>
  <r>
    <x v="898"/>
    <n v="91.8"/>
  </r>
  <r>
    <x v="90"/>
    <n v="91.8"/>
  </r>
  <r>
    <x v="258"/>
    <n v="91.8"/>
  </r>
  <r>
    <x v="39"/>
    <n v="91.8"/>
  </r>
  <r>
    <x v="358"/>
    <n v="91.8"/>
  </r>
  <r>
    <x v="1172"/>
    <n v="91.8"/>
  </r>
  <r>
    <x v="1025"/>
    <n v="91.8"/>
  </r>
  <r>
    <x v="1218"/>
    <n v="91.8"/>
  </r>
  <r>
    <x v="34"/>
    <n v="91.8"/>
  </r>
  <r>
    <x v="6"/>
    <n v="91.8"/>
  </r>
  <r>
    <x v="1095"/>
    <n v="91.8"/>
  </r>
  <r>
    <x v="895"/>
    <n v="91.8"/>
  </r>
  <r>
    <x v="1095"/>
    <n v="91.8"/>
  </r>
  <r>
    <x v="1219"/>
    <n v="91.8"/>
  </r>
  <r>
    <x v="251"/>
    <n v="91.8"/>
  </r>
  <r>
    <x v="221"/>
    <n v="91.8"/>
  </r>
  <r>
    <x v="1095"/>
    <n v="91.8"/>
  </r>
  <r>
    <x v="221"/>
    <n v="91.8"/>
  </r>
  <r>
    <x v="595"/>
    <n v="91.8"/>
  </r>
  <r>
    <x v="1220"/>
    <n v="91.8"/>
  </r>
  <r>
    <x v="365"/>
    <n v="91.8"/>
  </r>
  <r>
    <x v="6"/>
    <n v="91.8"/>
  </r>
  <r>
    <x v="1221"/>
    <n v="91.8"/>
  </r>
  <r>
    <x v="1222"/>
    <n v="91.8"/>
  </r>
  <r>
    <x v="122"/>
    <n v="91.8"/>
  </r>
  <r>
    <x v="3"/>
    <n v="91.8"/>
  </r>
  <r>
    <x v="1223"/>
    <n v="91.8"/>
  </r>
  <r>
    <x v="122"/>
    <n v="91.8"/>
  </r>
  <r>
    <x v="421"/>
    <n v="91.8"/>
  </r>
  <r>
    <x v="861"/>
    <n v="91.8"/>
  </r>
  <r>
    <x v="904"/>
    <n v="91.8"/>
  </r>
  <r>
    <x v="13"/>
    <n v="91.6"/>
  </r>
  <r>
    <x v="13"/>
    <n v="91.6"/>
  </r>
  <r>
    <x v="13"/>
    <n v="91.6"/>
  </r>
  <r>
    <x v="13"/>
    <n v="91.6"/>
  </r>
  <r>
    <x v="13"/>
    <n v="91.6"/>
  </r>
  <r>
    <x v="13"/>
    <n v="91.6"/>
  </r>
  <r>
    <x v="13"/>
    <n v="91.6"/>
  </r>
  <r>
    <x v="13"/>
    <n v="91.6"/>
  </r>
  <r>
    <x v="13"/>
    <n v="91.6"/>
  </r>
  <r>
    <x v="13"/>
    <n v="91.6"/>
  </r>
  <r>
    <x v="13"/>
    <n v="91.6"/>
  </r>
  <r>
    <x v="13"/>
    <n v="91.6"/>
  </r>
  <r>
    <x v="13"/>
    <n v="91.6"/>
  </r>
  <r>
    <x v="13"/>
    <n v="91.6"/>
  </r>
  <r>
    <x v="13"/>
    <n v="91.6"/>
  </r>
  <r>
    <x v="13"/>
    <n v="91.6"/>
  </r>
  <r>
    <x v="13"/>
    <n v="91.6"/>
  </r>
  <r>
    <x v="35"/>
    <n v="91.52000000000001"/>
  </r>
  <r>
    <x v="200"/>
    <n v="91.44"/>
  </r>
  <r>
    <x v="170"/>
    <n v="91.44"/>
  </r>
  <r>
    <x v="163"/>
    <n v="91.44"/>
  </r>
  <r>
    <x v="683"/>
    <n v="91.44"/>
  </r>
  <r>
    <x v="40"/>
    <n v="91.44"/>
  </r>
  <r>
    <x v="170"/>
    <n v="91.44"/>
  </r>
  <r>
    <x v="358"/>
    <n v="91.44"/>
  </r>
  <r>
    <x v="200"/>
    <n v="91.44"/>
  </r>
  <r>
    <x v="744"/>
    <n v="91.35"/>
  </r>
  <r>
    <x v="956"/>
    <n v="91.300000000000011"/>
  </r>
  <r>
    <x v="163"/>
    <n v="91.199999999999989"/>
  </r>
  <r>
    <x v="586"/>
    <n v="90.72"/>
  </r>
  <r>
    <x v="366"/>
    <n v="90.72"/>
  </r>
  <r>
    <x v="92"/>
    <n v="90.72"/>
  </r>
  <r>
    <x v="26"/>
    <n v="90.72"/>
  </r>
  <r>
    <x v="322"/>
    <n v="90.72"/>
  </r>
  <r>
    <x v="92"/>
    <n v="90.72"/>
  </r>
  <r>
    <x v="322"/>
    <n v="90.72"/>
  </r>
  <r>
    <x v="30"/>
    <n v="90.72"/>
  </r>
  <r>
    <x v="26"/>
    <n v="90.72"/>
  </r>
  <r>
    <x v="92"/>
    <n v="90.72"/>
  </r>
  <r>
    <x v="13"/>
    <n v="90.56"/>
  </r>
  <r>
    <x v="1224"/>
    <n v="90.47999999999999"/>
  </r>
  <r>
    <x v="13"/>
    <n v="90.24"/>
  </r>
  <r>
    <x v="57"/>
    <n v="90"/>
  </r>
  <r>
    <x v="1225"/>
    <n v="90"/>
  </r>
  <r>
    <x v="3"/>
    <n v="90"/>
  </r>
  <r>
    <x v="802"/>
    <n v="90"/>
  </r>
  <r>
    <x v="1226"/>
    <n v="90"/>
  </r>
  <r>
    <x v="429"/>
    <n v="90"/>
  </r>
  <r>
    <x v="82"/>
    <n v="90"/>
  </r>
  <r>
    <x v="214"/>
    <n v="90"/>
  </r>
  <r>
    <x v="260"/>
    <n v="90"/>
  </r>
  <r>
    <x v="115"/>
    <n v="90"/>
  </r>
  <r>
    <x v="1025"/>
    <n v="90"/>
  </r>
  <r>
    <x v="3"/>
    <n v="90"/>
  </r>
  <r>
    <x v="377"/>
    <n v="90"/>
  </r>
  <r>
    <x v="506"/>
    <n v="90"/>
  </r>
  <r>
    <x v="1227"/>
    <n v="90"/>
  </r>
  <r>
    <x v="1228"/>
    <n v="90"/>
  </r>
  <r>
    <x v="842"/>
    <n v="90"/>
  </r>
  <r>
    <x v="555"/>
    <n v="90"/>
  </r>
  <r>
    <x v="414"/>
    <n v="90"/>
  </r>
  <r>
    <x v="1229"/>
    <n v="90"/>
  </r>
  <r>
    <x v="555"/>
    <n v="90"/>
  </r>
  <r>
    <x v="1196"/>
    <n v="90"/>
  </r>
  <r>
    <x v="21"/>
    <n v="90"/>
  </r>
  <r>
    <x v="260"/>
    <n v="90"/>
  </r>
  <r>
    <x v="209"/>
    <n v="90"/>
  </r>
  <r>
    <x v="75"/>
    <n v="90"/>
  </r>
  <r>
    <x v="142"/>
    <n v="90"/>
  </r>
  <r>
    <x v="169"/>
    <n v="90"/>
  </r>
  <r>
    <x v="87"/>
    <n v="90"/>
  </r>
  <r>
    <x v="30"/>
    <n v="90"/>
  </r>
  <r>
    <x v="75"/>
    <n v="90"/>
  </r>
  <r>
    <x v="1230"/>
    <n v="90"/>
  </r>
  <r>
    <x v="665"/>
    <n v="90"/>
  </r>
  <r>
    <x v="377"/>
    <n v="90"/>
  </r>
  <r>
    <x v="258"/>
    <n v="90"/>
  </r>
  <r>
    <x v="555"/>
    <n v="90"/>
  </r>
  <r>
    <x v="480"/>
    <n v="90"/>
  </r>
  <r>
    <x v="75"/>
    <n v="90"/>
  </r>
  <r>
    <x v="251"/>
    <n v="90"/>
  </r>
  <r>
    <x v="251"/>
    <n v="90"/>
  </r>
  <r>
    <x v="34"/>
    <n v="90"/>
  </r>
  <r>
    <x v="410"/>
    <n v="90"/>
  </r>
  <r>
    <x v="743"/>
    <n v="90"/>
  </r>
  <r>
    <x v="810"/>
    <n v="90"/>
  </r>
  <r>
    <x v="391"/>
    <n v="90"/>
  </r>
  <r>
    <x v="3"/>
    <n v="90"/>
  </r>
  <r>
    <x v="38"/>
    <n v="90"/>
  </r>
  <r>
    <x v="377"/>
    <n v="90"/>
  </r>
  <r>
    <x v="1231"/>
    <n v="90"/>
  </r>
  <r>
    <x v="96"/>
    <n v="90"/>
  </r>
  <r>
    <x v="34"/>
    <n v="90"/>
  </r>
  <r>
    <x v="201"/>
    <n v="90"/>
  </r>
  <r>
    <x v="201"/>
    <n v="90"/>
  </r>
  <r>
    <x v="702"/>
    <n v="90"/>
  </r>
  <r>
    <x v="252"/>
    <n v="90"/>
  </r>
  <r>
    <x v="6"/>
    <n v="90"/>
  </r>
  <r>
    <x v="878"/>
    <n v="90"/>
  </r>
  <r>
    <x v="377"/>
    <n v="90"/>
  </r>
  <r>
    <x v="96"/>
    <n v="90"/>
  </r>
  <r>
    <x v="96"/>
    <n v="90"/>
  </r>
  <r>
    <x v="464"/>
    <n v="90"/>
  </r>
  <r>
    <x v="377"/>
    <n v="90"/>
  </r>
  <r>
    <x v="200"/>
    <n v="90"/>
  </r>
  <r>
    <x v="786"/>
    <n v="90"/>
  </r>
  <r>
    <x v="412"/>
    <n v="90"/>
  </r>
  <r>
    <x v="1159"/>
    <n v="90"/>
  </r>
  <r>
    <x v="92"/>
    <n v="90"/>
  </r>
  <r>
    <x v="412"/>
    <n v="90"/>
  </r>
  <r>
    <x v="21"/>
    <n v="90"/>
  </r>
  <r>
    <x v="214"/>
    <n v="90"/>
  </r>
  <r>
    <x v="1232"/>
    <n v="90"/>
  </r>
  <r>
    <x v="34"/>
    <n v="90"/>
  </r>
  <r>
    <x v="574"/>
    <n v="90"/>
  </r>
  <r>
    <x v="111"/>
    <n v="90"/>
  </r>
  <r>
    <x v="525"/>
    <n v="90"/>
  </r>
  <r>
    <x v="39"/>
    <n v="90"/>
  </r>
  <r>
    <x v="115"/>
    <n v="90"/>
  </r>
  <r>
    <x v="142"/>
    <n v="90"/>
  </r>
  <r>
    <x v="744"/>
    <n v="90"/>
  </r>
  <r>
    <x v="702"/>
    <n v="90"/>
  </r>
  <r>
    <x v="169"/>
    <n v="90"/>
  </r>
  <r>
    <x v="1092"/>
    <n v="90"/>
  </r>
  <r>
    <x v="142"/>
    <n v="90"/>
  </r>
  <r>
    <x v="1233"/>
    <n v="90"/>
  </r>
  <r>
    <x v="588"/>
    <n v="90"/>
  </r>
  <r>
    <x v="412"/>
    <n v="90"/>
  </r>
  <r>
    <x v="1234"/>
    <n v="90"/>
  </r>
  <r>
    <x v="833"/>
    <n v="90"/>
  </r>
  <r>
    <x v="302"/>
    <n v="90"/>
  </r>
  <r>
    <x v="634"/>
    <n v="90"/>
  </r>
  <r>
    <x v="788"/>
    <n v="90"/>
  </r>
  <r>
    <x v="1235"/>
    <n v="90"/>
  </r>
  <r>
    <x v="477"/>
    <n v="90"/>
  </r>
  <r>
    <x v="640"/>
    <n v="90"/>
  </r>
  <r>
    <x v="1235"/>
    <n v="90"/>
  </r>
  <r>
    <x v="163"/>
    <n v="90"/>
  </r>
  <r>
    <x v="1124"/>
    <n v="90"/>
  </r>
  <r>
    <x v="233"/>
    <n v="90"/>
  </r>
  <r>
    <x v="833"/>
    <n v="90"/>
  </r>
  <r>
    <x v="480"/>
    <n v="90"/>
  </r>
  <r>
    <x v="1236"/>
    <n v="90"/>
  </r>
  <r>
    <x v="29"/>
    <n v="90"/>
  </r>
  <r>
    <x v="408"/>
    <n v="90"/>
  </r>
  <r>
    <x v="3"/>
    <n v="90"/>
  </r>
  <r>
    <x v="412"/>
    <n v="90"/>
  </r>
  <r>
    <x v="74"/>
    <n v="90"/>
  </r>
  <r>
    <x v="833"/>
    <n v="90"/>
  </r>
  <r>
    <x v="1039"/>
    <n v="90"/>
  </r>
  <r>
    <x v="33"/>
    <n v="90"/>
  </r>
  <r>
    <x v="303"/>
    <n v="90"/>
  </r>
  <r>
    <x v="251"/>
    <n v="90"/>
  </r>
  <r>
    <x v="6"/>
    <n v="90"/>
  </r>
  <r>
    <x v="138"/>
    <n v="90"/>
  </r>
  <r>
    <x v="29"/>
    <n v="90"/>
  </r>
  <r>
    <x v="1235"/>
    <n v="90"/>
  </r>
  <r>
    <x v="213"/>
    <n v="90"/>
  </r>
  <r>
    <x v="436"/>
    <n v="90"/>
  </r>
  <r>
    <x v="1237"/>
    <n v="90"/>
  </r>
  <r>
    <x v="115"/>
    <n v="90"/>
  </r>
  <r>
    <x v="763"/>
    <n v="90"/>
  </r>
  <r>
    <x v="57"/>
    <n v="90"/>
  </r>
  <r>
    <x v="138"/>
    <n v="90"/>
  </r>
  <r>
    <x v="1092"/>
    <n v="90"/>
  </r>
  <r>
    <x v="391"/>
    <n v="90"/>
  </r>
  <r>
    <x v="29"/>
    <n v="90"/>
  </r>
  <r>
    <x v="74"/>
    <n v="90"/>
  </r>
  <r>
    <x v="761"/>
    <n v="90"/>
  </r>
  <r>
    <x v="359"/>
    <n v="90"/>
  </r>
  <r>
    <x v="30"/>
    <n v="90"/>
  </r>
  <r>
    <x v="477"/>
    <n v="90"/>
  </r>
  <r>
    <x v="477"/>
    <n v="90"/>
  </r>
  <r>
    <x v="996"/>
    <n v="90"/>
  </r>
  <r>
    <x v="92"/>
    <n v="90"/>
  </r>
  <r>
    <x v="1235"/>
    <n v="90"/>
  </r>
  <r>
    <x v="1238"/>
    <n v="90"/>
  </r>
  <r>
    <x v="858"/>
    <n v="90"/>
  </r>
  <r>
    <x v="121"/>
    <n v="90"/>
  </r>
  <r>
    <x v="204"/>
    <n v="90"/>
  </r>
  <r>
    <x v="695"/>
    <n v="90"/>
  </r>
  <r>
    <x v="695"/>
    <n v="90"/>
  </r>
  <r>
    <x v="691"/>
    <n v="90"/>
  </r>
  <r>
    <x v="610"/>
    <n v="90"/>
  </r>
  <r>
    <x v="482"/>
    <n v="90"/>
  </r>
  <r>
    <x v="1092"/>
    <n v="90"/>
  </r>
  <r>
    <x v="57"/>
    <n v="90"/>
  </r>
  <r>
    <x v="57"/>
    <n v="90"/>
  </r>
  <r>
    <x v="88"/>
    <n v="90"/>
  </r>
  <r>
    <x v="394"/>
    <n v="90"/>
  </r>
  <r>
    <x v="121"/>
    <n v="90"/>
  </r>
  <r>
    <x v="88"/>
    <n v="90"/>
  </r>
  <r>
    <x v="88"/>
    <n v="90"/>
  </r>
  <r>
    <x v="142"/>
    <n v="90"/>
  </r>
  <r>
    <x v="914"/>
    <n v="90"/>
  </r>
  <r>
    <x v="578"/>
    <n v="90"/>
  </r>
  <r>
    <x v="88"/>
    <n v="90"/>
  </r>
  <r>
    <x v="128"/>
    <n v="90"/>
  </r>
  <r>
    <x v="572"/>
    <n v="90"/>
  </r>
  <r>
    <x v="578"/>
    <n v="90"/>
  </r>
  <r>
    <x v="659"/>
    <n v="90"/>
  </r>
  <r>
    <x v="537"/>
    <n v="90"/>
  </r>
  <r>
    <x v="209"/>
    <n v="90"/>
  </r>
  <r>
    <x v="764"/>
    <n v="90"/>
  </r>
  <r>
    <x v="90"/>
    <n v="90"/>
  </r>
  <r>
    <x v="90"/>
    <n v="90"/>
  </r>
  <r>
    <x v="209"/>
    <n v="90"/>
  </r>
  <r>
    <x v="498"/>
    <n v="90"/>
  </r>
  <r>
    <x v="867"/>
    <n v="90"/>
  </r>
  <r>
    <x v="207"/>
    <n v="90"/>
  </r>
  <r>
    <x v="57"/>
    <n v="90"/>
  </r>
  <r>
    <x v="391"/>
    <n v="90"/>
  </r>
  <r>
    <x v="6"/>
    <n v="90"/>
  </r>
  <r>
    <x v="537"/>
    <n v="90"/>
  </r>
  <r>
    <x v="74"/>
    <n v="90"/>
  </r>
  <r>
    <x v="480"/>
    <n v="90"/>
  </r>
  <r>
    <x v="702"/>
    <n v="90"/>
  </r>
  <r>
    <x v="482"/>
    <n v="90"/>
  </r>
  <r>
    <x v="209"/>
    <n v="90"/>
  </r>
  <r>
    <x v="6"/>
    <n v="90"/>
  </r>
  <r>
    <x v="962"/>
    <n v="90"/>
  </r>
  <r>
    <x v="537"/>
    <n v="90"/>
  </r>
  <r>
    <x v="537"/>
    <n v="90"/>
  </r>
  <r>
    <x v="209"/>
    <n v="90"/>
  </r>
  <r>
    <x v="1239"/>
    <n v="90"/>
  </r>
  <r>
    <x v="525"/>
    <n v="90"/>
  </r>
  <r>
    <x v="1240"/>
    <n v="90"/>
  </r>
  <r>
    <x v="1241"/>
    <n v="90"/>
  </r>
  <r>
    <x v="1242"/>
    <n v="90"/>
  </r>
  <r>
    <x v="177"/>
    <n v="90"/>
  </r>
  <r>
    <x v="207"/>
    <n v="90"/>
  </r>
  <r>
    <x v="207"/>
    <n v="90"/>
  </r>
  <r>
    <x v="251"/>
    <n v="90"/>
  </r>
  <r>
    <x v="305"/>
    <n v="90"/>
  </r>
  <r>
    <x v="691"/>
    <n v="90"/>
  </r>
  <r>
    <x v="305"/>
    <n v="90"/>
  </r>
  <r>
    <x v="534"/>
    <n v="90"/>
  </r>
  <r>
    <x v="379"/>
    <n v="90"/>
  </r>
  <r>
    <x v="379"/>
    <n v="90"/>
  </r>
  <r>
    <x v="379"/>
    <n v="90"/>
  </r>
  <r>
    <x v="534"/>
    <n v="90"/>
  </r>
  <r>
    <x v="378"/>
    <n v="90"/>
  </r>
  <r>
    <x v="1204"/>
    <n v="90"/>
  </r>
  <r>
    <x v="783"/>
    <n v="90"/>
  </r>
  <r>
    <x v="391"/>
    <n v="90"/>
  </r>
  <r>
    <x v="401"/>
    <n v="90"/>
  </r>
  <r>
    <x v="574"/>
    <n v="90"/>
  </r>
  <r>
    <x v="1243"/>
    <n v="90"/>
  </r>
  <r>
    <x v="96"/>
    <n v="90"/>
  </r>
  <r>
    <x v="141"/>
    <n v="90"/>
  </r>
  <r>
    <x v="141"/>
    <n v="90"/>
  </r>
  <r>
    <x v="534"/>
    <n v="90"/>
  </r>
  <r>
    <x v="3"/>
    <n v="90"/>
  </r>
  <r>
    <x v="6"/>
    <n v="90"/>
  </r>
  <r>
    <x v="163"/>
    <n v="90"/>
  </r>
  <r>
    <x v="75"/>
    <n v="90"/>
  </r>
  <r>
    <x v="3"/>
    <n v="90"/>
  </r>
  <r>
    <x v="1154"/>
    <n v="90"/>
  </r>
  <r>
    <x v="464"/>
    <n v="90"/>
  </r>
  <r>
    <x v="701"/>
    <n v="90"/>
  </r>
  <r>
    <x v="1015"/>
    <n v="90"/>
  </r>
  <r>
    <x v="391"/>
    <n v="90"/>
  </r>
  <r>
    <x v="1244"/>
    <n v="90"/>
  </r>
  <r>
    <x v="213"/>
    <n v="90"/>
  </r>
  <r>
    <x v="21"/>
    <n v="90"/>
  </r>
  <r>
    <x v="251"/>
    <n v="90"/>
  </r>
  <r>
    <x v="3"/>
    <n v="90"/>
  </r>
  <r>
    <x v="21"/>
    <n v="90"/>
  </r>
  <r>
    <x v="121"/>
    <n v="90"/>
  </r>
  <r>
    <x v="21"/>
    <n v="90"/>
  </r>
  <r>
    <x v="301"/>
    <n v="90"/>
  </r>
  <r>
    <x v="82"/>
    <n v="90"/>
  </r>
  <r>
    <x v="131"/>
    <n v="90"/>
  </r>
  <r>
    <x v="205"/>
    <n v="90"/>
  </r>
  <r>
    <x v="429"/>
    <n v="90"/>
  </r>
  <r>
    <x v="1124"/>
    <n v="90"/>
  </r>
  <r>
    <x v="121"/>
    <n v="90"/>
  </r>
  <r>
    <x v="378"/>
    <n v="90"/>
  </r>
  <r>
    <x v="1245"/>
    <n v="90"/>
  </r>
  <r>
    <x v="92"/>
    <n v="90"/>
  </r>
  <r>
    <x v="169"/>
    <n v="90"/>
  </r>
  <r>
    <x v="213"/>
    <n v="90"/>
  </r>
  <r>
    <x v="33"/>
    <n v="90"/>
  </r>
  <r>
    <x v="1029"/>
    <n v="90"/>
  </r>
  <r>
    <x v="6"/>
    <n v="90"/>
  </r>
  <r>
    <x v="1039"/>
    <n v="90"/>
  </r>
  <r>
    <x v="87"/>
    <n v="90"/>
  </r>
  <r>
    <x v="6"/>
    <n v="90"/>
  </r>
  <r>
    <x v="21"/>
    <n v="90"/>
  </r>
  <r>
    <x v="115"/>
    <n v="90"/>
  </r>
  <r>
    <x v="6"/>
    <n v="90"/>
  </r>
  <r>
    <x v="33"/>
    <n v="90"/>
  </r>
  <r>
    <x v="844"/>
    <n v="90"/>
  </r>
  <r>
    <x v="33"/>
    <n v="90"/>
  </r>
  <r>
    <x v="591"/>
    <n v="90"/>
  </r>
  <r>
    <x v="347"/>
    <n v="90"/>
  </r>
  <r>
    <x v="782"/>
    <n v="90"/>
  </r>
  <r>
    <x v="186"/>
    <n v="90"/>
  </r>
  <r>
    <x v="993"/>
    <n v="90"/>
  </r>
  <r>
    <x v="30"/>
    <n v="90"/>
  </r>
  <r>
    <x v="300"/>
    <n v="90"/>
  </r>
  <r>
    <x v="358"/>
    <n v="90"/>
  </r>
  <r>
    <x v="842"/>
    <n v="90"/>
  </r>
  <r>
    <x v="1163"/>
    <n v="90"/>
  </r>
  <r>
    <x v="635"/>
    <n v="90"/>
  </r>
  <r>
    <x v="584"/>
    <n v="90"/>
  </r>
  <r>
    <x v="74"/>
    <n v="90"/>
  </r>
  <r>
    <x v="420"/>
    <n v="90"/>
  </r>
  <r>
    <x v="1246"/>
    <n v="90"/>
  </r>
  <r>
    <x v="878"/>
    <n v="90"/>
  </r>
  <r>
    <x v="168"/>
    <n v="90"/>
  </r>
  <r>
    <x v="1247"/>
    <n v="90"/>
  </r>
  <r>
    <x v="728"/>
    <n v="90"/>
  </r>
  <r>
    <x v="178"/>
    <n v="90"/>
  </r>
  <r>
    <x v="3"/>
    <n v="90"/>
  </r>
  <r>
    <x v="168"/>
    <n v="90"/>
  </r>
  <r>
    <x v="543"/>
    <n v="90"/>
  </r>
  <r>
    <x v="1185"/>
    <n v="90"/>
  </r>
  <r>
    <x v="3"/>
    <n v="90"/>
  </r>
  <r>
    <x v="6"/>
    <n v="90"/>
  </r>
  <r>
    <x v="1248"/>
    <n v="90"/>
  </r>
  <r>
    <x v="209"/>
    <n v="90"/>
  </r>
  <r>
    <x v="757"/>
    <n v="90"/>
  </r>
  <r>
    <x v="371"/>
    <n v="90"/>
  </r>
  <r>
    <x v="412"/>
    <n v="90"/>
  </r>
  <r>
    <x v="412"/>
    <n v="90"/>
  </r>
  <r>
    <x v="611"/>
    <n v="90"/>
  </r>
  <r>
    <x v="810"/>
    <n v="90"/>
  </r>
  <r>
    <x v="1249"/>
    <n v="90"/>
  </r>
  <r>
    <x v="379"/>
    <n v="90"/>
  </r>
  <r>
    <x v="3"/>
    <n v="90"/>
  </r>
  <r>
    <x v="38"/>
    <n v="90"/>
  </r>
  <r>
    <x v="33"/>
    <n v="90"/>
  </r>
  <r>
    <x v="757"/>
    <n v="90"/>
  </r>
  <r>
    <x v="466"/>
    <n v="90"/>
  </r>
  <r>
    <x v="121"/>
    <n v="90"/>
  </r>
  <r>
    <x v="184"/>
    <n v="90"/>
  </r>
  <r>
    <x v="115"/>
    <n v="90"/>
  </r>
  <r>
    <x v="757"/>
    <n v="90"/>
  </r>
  <r>
    <x v="147"/>
    <n v="90"/>
  </r>
  <r>
    <x v="480"/>
    <n v="90"/>
  </r>
  <r>
    <x v="534"/>
    <n v="90"/>
  </r>
  <r>
    <x v="406"/>
    <n v="90"/>
  </r>
  <r>
    <x v="433"/>
    <n v="90"/>
  </r>
  <r>
    <x v="131"/>
    <n v="90"/>
  </r>
  <r>
    <x v="542"/>
    <n v="90"/>
  </r>
  <r>
    <x v="763"/>
    <n v="90"/>
  </r>
  <r>
    <x v="33"/>
    <n v="90"/>
  </r>
  <r>
    <x v="499"/>
    <n v="90"/>
  </r>
  <r>
    <x v="251"/>
    <n v="90"/>
  </r>
  <r>
    <x v="475"/>
    <n v="90"/>
  </r>
  <r>
    <x v="452"/>
    <n v="90"/>
  </r>
  <r>
    <x v="30"/>
    <n v="90"/>
  </r>
  <r>
    <x v="30"/>
    <n v="90"/>
  </r>
  <r>
    <x v="552"/>
    <n v="90"/>
  </r>
  <r>
    <x v="3"/>
    <n v="90"/>
  </r>
  <r>
    <x v="1250"/>
    <n v="90"/>
  </r>
  <r>
    <x v="180"/>
    <n v="90"/>
  </r>
  <r>
    <x v="74"/>
    <n v="90"/>
  </r>
  <r>
    <x v="763"/>
    <n v="90"/>
  </r>
  <r>
    <x v="420"/>
    <n v="90"/>
  </r>
  <r>
    <x v="1251"/>
    <n v="90"/>
  </r>
  <r>
    <x v="452"/>
    <n v="90"/>
  </r>
  <r>
    <x v="1251"/>
    <n v="90"/>
  </r>
  <r>
    <x v="30"/>
    <n v="90"/>
  </r>
  <r>
    <x v="810"/>
    <n v="90"/>
  </r>
  <r>
    <x v="251"/>
    <n v="90"/>
  </r>
  <r>
    <x v="665"/>
    <n v="90"/>
  </r>
  <r>
    <x v="554"/>
    <n v="90"/>
  </r>
  <r>
    <x v="1252"/>
    <n v="90"/>
  </r>
  <r>
    <x v="90"/>
    <n v="90"/>
  </r>
  <r>
    <x v="124"/>
    <n v="90"/>
  </r>
  <r>
    <x v="258"/>
    <n v="90"/>
  </r>
  <r>
    <x v="164"/>
    <n v="90"/>
  </r>
  <r>
    <x v="758"/>
    <n v="90"/>
  </r>
  <r>
    <x v="1087"/>
    <n v="90"/>
  </r>
  <r>
    <x v="742"/>
    <n v="90"/>
  </r>
  <r>
    <x v="370"/>
    <n v="90"/>
  </r>
  <r>
    <x v="251"/>
    <n v="90"/>
  </r>
  <r>
    <x v="1253"/>
    <n v="90"/>
  </r>
  <r>
    <x v="1057"/>
    <n v="90"/>
  </r>
  <r>
    <x v="254"/>
    <n v="90"/>
  </r>
  <r>
    <x v="29"/>
    <n v="90"/>
  </r>
  <r>
    <x v="1252"/>
    <n v="90"/>
  </r>
  <r>
    <x v="3"/>
    <n v="90"/>
  </r>
  <r>
    <x v="772"/>
    <n v="90"/>
  </r>
  <r>
    <x v="412"/>
    <n v="90"/>
  </r>
  <r>
    <x v="37"/>
    <n v="90"/>
  </r>
  <r>
    <x v="412"/>
    <n v="90"/>
  </r>
  <r>
    <x v="6"/>
    <n v="90"/>
  </r>
  <r>
    <x v="200"/>
    <n v="90"/>
  </r>
  <r>
    <x v="75"/>
    <n v="90"/>
  </r>
  <r>
    <x v="412"/>
    <n v="90"/>
  </r>
  <r>
    <x v="789"/>
    <n v="90"/>
  </r>
  <r>
    <x v="391"/>
    <n v="90"/>
  </r>
  <r>
    <x v="75"/>
    <n v="90"/>
  </r>
  <r>
    <x v="466"/>
    <n v="90"/>
  </r>
  <r>
    <x v="759"/>
    <n v="90"/>
  </r>
  <r>
    <x v="432"/>
    <n v="90"/>
  </r>
  <r>
    <x v="90"/>
    <n v="90"/>
  </r>
  <r>
    <x v="251"/>
    <n v="90"/>
  </r>
  <r>
    <x v="248"/>
    <n v="90"/>
  </r>
  <r>
    <x v="789"/>
    <n v="90"/>
  </r>
  <r>
    <x v="445"/>
    <n v="90"/>
  </r>
  <r>
    <x v="10"/>
    <n v="90"/>
  </r>
  <r>
    <x v="248"/>
    <n v="90"/>
  </r>
  <r>
    <x v="75"/>
    <n v="90"/>
  </r>
  <r>
    <x v="142"/>
    <n v="90"/>
  </r>
  <r>
    <x v="82"/>
    <n v="90"/>
  </r>
  <r>
    <x v="142"/>
    <n v="90"/>
  </r>
  <r>
    <x v="1052"/>
    <n v="90"/>
  </r>
  <r>
    <x v="379"/>
    <n v="90"/>
  </r>
  <r>
    <x v="895"/>
    <n v="90"/>
  </r>
  <r>
    <x v="76"/>
    <n v="90"/>
  </r>
  <r>
    <x v="298"/>
    <n v="90"/>
  </r>
  <r>
    <x v="30"/>
    <n v="90"/>
  </r>
  <r>
    <x v="208"/>
    <n v="90"/>
  </r>
  <r>
    <x v="82"/>
    <n v="90"/>
  </r>
  <r>
    <x v="82"/>
    <n v="90"/>
  </r>
  <r>
    <x v="386"/>
    <n v="90"/>
  </r>
  <r>
    <x v="379"/>
    <n v="90"/>
  </r>
  <r>
    <x v="82"/>
    <n v="90"/>
  </r>
  <r>
    <x v="729"/>
    <n v="90"/>
  </r>
  <r>
    <x v="761"/>
    <n v="90"/>
  </r>
  <r>
    <x v="6"/>
    <n v="90"/>
  </r>
  <r>
    <x v="6"/>
    <n v="90"/>
  </r>
  <r>
    <x v="164"/>
    <n v="90"/>
  </r>
  <r>
    <x v="996"/>
    <n v="90"/>
  </r>
  <r>
    <x v="76"/>
    <n v="90"/>
  </r>
  <r>
    <x v="519"/>
    <n v="90"/>
  </r>
  <r>
    <x v="318"/>
    <n v="90"/>
  </r>
  <r>
    <x v="1254"/>
    <n v="90"/>
  </r>
  <r>
    <x v="1255"/>
    <n v="90"/>
  </r>
  <r>
    <x v="29"/>
    <n v="90"/>
  </r>
  <r>
    <x v="207"/>
    <n v="90"/>
  </r>
  <r>
    <x v="379"/>
    <n v="90"/>
  </r>
  <r>
    <x v="749"/>
    <n v="90"/>
  </r>
  <r>
    <x v="1254"/>
    <n v="90"/>
  </r>
  <r>
    <x v="199"/>
    <n v="90"/>
  </r>
  <r>
    <x v="168"/>
    <n v="90"/>
  </r>
  <r>
    <x v="449"/>
    <n v="90"/>
  </r>
  <r>
    <x v="534"/>
    <n v="90"/>
  </r>
  <r>
    <x v="586"/>
    <n v="90"/>
  </r>
  <r>
    <x v="73"/>
    <n v="90"/>
  </r>
  <r>
    <x v="895"/>
    <n v="90"/>
  </r>
  <r>
    <x v="1256"/>
    <n v="90"/>
  </r>
  <r>
    <x v="208"/>
    <n v="90"/>
  </r>
  <r>
    <x v="998"/>
    <n v="89.85"/>
  </r>
  <r>
    <x v="44"/>
    <n v="89.85"/>
  </r>
  <r>
    <x v="1257"/>
    <n v="89.85"/>
  </r>
  <r>
    <x v="1258"/>
    <n v="89.7"/>
  </r>
  <r>
    <x v="260"/>
    <n v="89.699999999999989"/>
  </r>
  <r>
    <x v="127"/>
    <n v="89.699999999999989"/>
  </r>
  <r>
    <x v="571"/>
    <n v="89.699999999999989"/>
  </r>
  <r>
    <x v="708"/>
    <n v="89.699999999999989"/>
  </r>
  <r>
    <x v="298"/>
    <n v="89.699999999999989"/>
  </r>
  <r>
    <x v="127"/>
    <n v="89.699999999999989"/>
  </r>
  <r>
    <x v="1259"/>
    <n v="89.699999999999989"/>
  </r>
  <r>
    <x v="571"/>
    <n v="89.699999999999989"/>
  </r>
  <r>
    <x v="708"/>
    <n v="89.699999999999989"/>
  </r>
  <r>
    <x v="1260"/>
    <n v="89.699999999999989"/>
  </r>
  <r>
    <x v="6"/>
    <n v="89.699999999999989"/>
  </r>
  <r>
    <x v="1261"/>
    <n v="89.699999999999989"/>
  </r>
  <r>
    <x v="128"/>
    <n v="89.699999999999989"/>
  </r>
  <r>
    <x v="1262"/>
    <n v="89.699999999999989"/>
  </r>
  <r>
    <x v="298"/>
    <n v="89.699999999999989"/>
  </r>
  <r>
    <x v="708"/>
    <n v="89.699999999999989"/>
  </r>
  <r>
    <x v="260"/>
    <n v="89.699999999999989"/>
  </r>
  <r>
    <x v="75"/>
    <n v="89.699999999999989"/>
  </r>
  <r>
    <x v="1046"/>
    <n v="89.699999999999989"/>
  </r>
  <r>
    <x v="298"/>
    <n v="89.699999999999989"/>
  </r>
  <r>
    <x v="75"/>
    <n v="89.699999999999989"/>
  </r>
  <r>
    <x v="75"/>
    <n v="89.699999999999989"/>
  </r>
  <r>
    <x v="127"/>
    <n v="89.699999999999989"/>
  </r>
  <r>
    <x v="1046"/>
    <n v="89.699999999999989"/>
  </r>
  <r>
    <x v="127"/>
    <n v="89.699999999999989"/>
  </r>
  <r>
    <x v="415"/>
    <n v="89.699999999999989"/>
  </r>
  <r>
    <x v="6"/>
    <n v="89.699999999999989"/>
  </r>
  <r>
    <x v="954"/>
    <n v="89.699999999999989"/>
  </r>
  <r>
    <x v="954"/>
    <n v="89.699999999999989"/>
  </r>
  <r>
    <x v="1262"/>
    <n v="89.699999999999989"/>
  </r>
  <r>
    <x v="131"/>
    <n v="89.699999999999989"/>
  </r>
  <r>
    <x v="128"/>
    <n v="89.699999999999989"/>
  </r>
  <r>
    <x v="649"/>
    <n v="89.699999999999989"/>
  </r>
  <r>
    <x v="1263"/>
    <n v="89.699999999999989"/>
  </r>
  <r>
    <x v="214"/>
    <n v="89.699999999999989"/>
  </r>
  <r>
    <x v="649"/>
    <n v="89.699999999999989"/>
  </r>
  <r>
    <x v="214"/>
    <n v="89.699999999999989"/>
  </r>
  <r>
    <x v="1261"/>
    <n v="89.699999999999989"/>
  </r>
  <r>
    <x v="512"/>
    <n v="89.699999999999989"/>
  </r>
  <r>
    <x v="512"/>
    <n v="89.699999999999989"/>
  </r>
  <r>
    <x v="571"/>
    <n v="89.699999999999989"/>
  </r>
  <r>
    <x v="741"/>
    <n v="89.699999999999989"/>
  </r>
  <r>
    <x v="842"/>
    <n v="89.699999999999989"/>
  </r>
  <r>
    <x v="6"/>
    <n v="89.699999999999989"/>
  </r>
  <r>
    <x v="127"/>
    <n v="89.699999999999989"/>
  </r>
  <r>
    <x v="741"/>
    <n v="89.699999999999989"/>
  </r>
  <r>
    <x v="373"/>
    <n v="89.699999999999989"/>
  </r>
  <r>
    <x v="75"/>
    <n v="89.699999999999989"/>
  </r>
  <r>
    <x v="783"/>
    <n v="89.699999999999989"/>
  </r>
  <r>
    <x v="783"/>
    <n v="89.699999999999989"/>
  </r>
  <r>
    <x v="512"/>
    <n v="89.699999999999989"/>
  </r>
  <r>
    <x v="760"/>
    <n v="89.699999999999989"/>
  </r>
  <r>
    <x v="128"/>
    <n v="89.699999999999989"/>
  </r>
  <r>
    <x v="373"/>
    <n v="89.699999999999989"/>
  </r>
  <r>
    <x v="760"/>
    <n v="89.699999999999989"/>
  </r>
  <r>
    <x v="571"/>
    <n v="89.699999999999989"/>
  </r>
  <r>
    <x v="128"/>
    <n v="89.699999999999989"/>
  </r>
  <r>
    <x v="128"/>
    <n v="89.699999999999989"/>
  </r>
  <r>
    <x v="127"/>
    <n v="89.699999999999989"/>
  </r>
  <r>
    <x v="1263"/>
    <n v="89.699999999999989"/>
  </r>
  <r>
    <x v="260"/>
    <n v="89.699999999999989"/>
  </r>
  <r>
    <x v="33"/>
    <n v="89.699999999999989"/>
  </r>
  <r>
    <x v="128"/>
    <n v="89.699999999999989"/>
  </r>
  <r>
    <x v="260"/>
    <n v="89.699999999999989"/>
  </r>
  <r>
    <x v="1261"/>
    <n v="89.699999999999989"/>
  </r>
  <r>
    <x v="1263"/>
    <n v="89.699999999999989"/>
  </r>
  <r>
    <x v="33"/>
    <n v="89.699999999999989"/>
  </r>
  <r>
    <x v="1259"/>
    <n v="89.699999999999989"/>
  </r>
  <r>
    <x v="741"/>
    <n v="89.699999999999989"/>
  </r>
  <r>
    <x v="128"/>
    <n v="89.699999999999989"/>
  </r>
  <r>
    <x v="75"/>
    <n v="89.699999999999989"/>
  </r>
  <r>
    <x v="842"/>
    <n v="89.699999999999989"/>
  </r>
  <r>
    <x v="33"/>
    <n v="89.699999999999989"/>
  </r>
  <r>
    <x v="1264"/>
    <n v="89.699999999999989"/>
  </r>
  <r>
    <x v="128"/>
    <n v="89.699999999999989"/>
  </r>
  <r>
    <x v="1264"/>
    <n v="89.699999999999989"/>
  </r>
  <r>
    <x v="21"/>
    <n v="89.640000000000015"/>
  </r>
  <r>
    <x v="214"/>
    <n v="89.640000000000015"/>
  </r>
  <r>
    <x v="1087"/>
    <n v="89.640000000000015"/>
  </r>
  <r>
    <x v="214"/>
    <n v="89.640000000000015"/>
  </r>
  <r>
    <x v="159"/>
    <n v="89.640000000000015"/>
  </r>
  <r>
    <x v="33"/>
    <n v="89.640000000000015"/>
  </r>
  <r>
    <x v="692"/>
    <n v="89.640000000000015"/>
  </r>
  <r>
    <x v="124"/>
    <n v="89.640000000000015"/>
  </r>
  <r>
    <x v="732"/>
    <n v="89.640000000000015"/>
  </r>
  <r>
    <x v="59"/>
    <n v="89.640000000000015"/>
  </r>
  <r>
    <x v="124"/>
    <n v="89.640000000000015"/>
  </r>
  <r>
    <x v="80"/>
    <n v="89.640000000000015"/>
  </r>
  <r>
    <x v="80"/>
    <n v="89.640000000000015"/>
  </r>
  <r>
    <x v="159"/>
    <n v="89.640000000000015"/>
  </r>
  <r>
    <x v="1265"/>
    <n v="89.640000000000015"/>
  </r>
  <r>
    <x v="124"/>
    <n v="89.640000000000015"/>
  </r>
  <r>
    <x v="6"/>
    <n v="89.640000000000015"/>
  </r>
  <r>
    <x v="92"/>
    <n v="89.640000000000015"/>
  </r>
  <r>
    <x v="131"/>
    <n v="89.640000000000015"/>
  </r>
  <r>
    <x v="605"/>
    <n v="89.640000000000015"/>
  </r>
  <r>
    <x v="263"/>
    <n v="89.640000000000015"/>
  </r>
  <r>
    <x v="33"/>
    <n v="89.640000000000015"/>
  </r>
  <r>
    <x v="260"/>
    <n v="89.640000000000015"/>
  </r>
  <r>
    <x v="159"/>
    <n v="89.640000000000015"/>
  </r>
  <r>
    <x v="691"/>
    <n v="89.64"/>
  </r>
  <r>
    <x v="13"/>
    <n v="89.600000000000009"/>
  </r>
  <r>
    <x v="1266"/>
    <n v="89.55"/>
  </r>
  <r>
    <x v="1212"/>
    <n v="89.55"/>
  </r>
  <r>
    <x v="1266"/>
    <n v="89.55"/>
  </r>
  <r>
    <x v="131"/>
    <n v="89.5"/>
  </r>
  <r>
    <x v="177"/>
    <n v="89.5"/>
  </r>
  <r>
    <x v="1267"/>
    <n v="89.5"/>
  </r>
  <r>
    <x v="131"/>
    <n v="89.5"/>
  </r>
  <r>
    <x v="508"/>
    <n v="89.5"/>
  </r>
  <r>
    <x v="87"/>
    <n v="89.5"/>
  </r>
  <r>
    <x v="505"/>
    <n v="89.5"/>
  </r>
  <r>
    <x v="87"/>
    <n v="89.5"/>
  </r>
  <r>
    <x v="508"/>
    <n v="89.5"/>
  </r>
  <r>
    <x v="124"/>
    <n v="89.4"/>
  </r>
  <r>
    <x v="170"/>
    <n v="89.4"/>
  </r>
  <r>
    <x v="1016"/>
    <n v="89.4"/>
  </r>
  <r>
    <x v="6"/>
    <n v="89.4"/>
  </r>
  <r>
    <x v="124"/>
    <n v="89.4"/>
  </r>
  <r>
    <x v="199"/>
    <n v="89.4"/>
  </r>
  <r>
    <x v="289"/>
    <n v="89.4"/>
  </r>
  <r>
    <x v="1268"/>
    <n v="89.25"/>
  </r>
  <r>
    <x v="376"/>
    <n v="89.25"/>
  </r>
  <r>
    <x v="1269"/>
    <n v="89.25"/>
  </r>
  <r>
    <x v="33"/>
    <n v="89.25"/>
  </r>
  <r>
    <x v="131"/>
    <n v="89.25"/>
  </r>
  <r>
    <x v="180"/>
    <n v="89.25"/>
  </r>
  <r>
    <x v="1270"/>
    <n v="89.25"/>
  </r>
  <r>
    <x v="1271"/>
    <n v="89.25"/>
  </r>
  <r>
    <x v="1272"/>
    <n v="89.25"/>
  </r>
  <r>
    <x v="131"/>
    <n v="89.25"/>
  </r>
  <r>
    <x v="231"/>
    <n v="89.25"/>
  </r>
  <r>
    <x v="131"/>
    <n v="89.25"/>
  </r>
  <r>
    <x v="295"/>
    <n v="89.25"/>
  </r>
  <r>
    <x v="1213"/>
    <n v="89.25"/>
  </r>
  <r>
    <x v="376"/>
    <n v="89.25"/>
  </r>
  <r>
    <x v="131"/>
    <n v="89.25"/>
  </r>
  <r>
    <x v="1273"/>
    <n v="89.25"/>
  </r>
  <r>
    <x v="903"/>
    <n v="89.25"/>
  </r>
  <r>
    <x v="33"/>
    <n v="89.25"/>
  </r>
  <r>
    <x v="504"/>
    <n v="89.25"/>
  </r>
  <r>
    <x v="180"/>
    <n v="89.25"/>
  </r>
  <r>
    <x v="1115"/>
    <n v="89.25"/>
  </r>
  <r>
    <x v="6"/>
    <n v="89.2"/>
  </r>
  <r>
    <x v="1274"/>
    <n v="89.2"/>
  </r>
  <r>
    <x v="572"/>
    <n v="89.2"/>
  </r>
  <r>
    <x v="6"/>
    <n v="89.2"/>
  </r>
  <r>
    <x v="38"/>
    <n v="89.2"/>
  </r>
  <r>
    <x v="209"/>
    <n v="89.2"/>
  </r>
  <r>
    <x v="38"/>
    <n v="89.2"/>
  </r>
  <r>
    <x v="10"/>
    <n v="89.2"/>
  </r>
  <r>
    <x v="915"/>
    <n v="89.100000000000009"/>
  </r>
  <r>
    <x v="1275"/>
    <n v="89.100000000000009"/>
  </r>
  <r>
    <x v="478"/>
    <n v="89.100000000000009"/>
  </r>
  <r>
    <x v="915"/>
    <n v="89.100000000000009"/>
  </r>
  <r>
    <x v="505"/>
    <n v="89.100000000000009"/>
  </r>
  <r>
    <x v="50"/>
    <n v="89.100000000000009"/>
  </r>
  <r>
    <x v="252"/>
    <n v="89.100000000000009"/>
  </r>
  <r>
    <x v="950"/>
    <n v="89.100000000000009"/>
  </r>
  <r>
    <x v="957"/>
    <n v="89.100000000000009"/>
  </r>
  <r>
    <x v="131"/>
    <n v="89.100000000000009"/>
  </r>
  <r>
    <x v="1276"/>
    <n v="89.100000000000009"/>
  </r>
  <r>
    <x v="957"/>
    <n v="89.100000000000009"/>
  </r>
  <r>
    <x v="1277"/>
    <n v="89.100000000000009"/>
  </r>
  <r>
    <x v="349"/>
    <n v="89.100000000000009"/>
  </r>
  <r>
    <x v="1278"/>
    <n v="89.100000000000009"/>
  </r>
  <r>
    <x v="505"/>
    <n v="89.100000000000009"/>
  </r>
  <r>
    <x v="1279"/>
    <n v="89.100000000000009"/>
  </r>
  <r>
    <x v="358"/>
    <n v="89.100000000000009"/>
  </r>
  <r>
    <x v="575"/>
    <n v="89.100000000000009"/>
  </r>
  <r>
    <x v="1142"/>
    <n v="89.100000000000009"/>
  </r>
  <r>
    <x v="778"/>
    <n v="89.100000000000009"/>
  </r>
  <r>
    <x v="712"/>
    <n v="88.899999999999991"/>
  </r>
  <r>
    <x v="566"/>
    <n v="88.800000000000011"/>
  </r>
  <r>
    <x v="3"/>
    <n v="88.800000000000011"/>
  </r>
  <r>
    <x v="80"/>
    <n v="88.800000000000011"/>
  </r>
  <r>
    <x v="258"/>
    <n v="88.800000000000011"/>
  </r>
  <r>
    <x v="159"/>
    <n v="88.800000000000011"/>
  </r>
  <r>
    <x v="447"/>
    <n v="88.800000000000011"/>
  </r>
  <r>
    <x v="1280"/>
    <n v="88.800000000000011"/>
  </r>
  <r>
    <x v="149"/>
    <n v="88.800000000000011"/>
  </r>
  <r>
    <x v="118"/>
    <n v="88.800000000000011"/>
  </r>
  <r>
    <x v="1281"/>
    <n v="88.800000000000011"/>
  </r>
  <r>
    <x v="147"/>
    <n v="88.800000000000011"/>
  </r>
  <r>
    <x v="850"/>
    <n v="88.800000000000011"/>
  </r>
  <r>
    <x v="103"/>
    <n v="88.800000000000011"/>
  </r>
  <r>
    <x v="258"/>
    <n v="88.800000000000011"/>
  </r>
  <r>
    <x v="110"/>
    <n v="88.800000000000011"/>
  </r>
  <r>
    <x v="110"/>
    <n v="88.800000000000011"/>
  </r>
  <r>
    <x v="103"/>
    <n v="88.800000000000011"/>
  </r>
  <r>
    <x v="115"/>
    <n v="88.800000000000011"/>
  </r>
  <r>
    <x v="220"/>
    <n v="88.800000000000011"/>
  </r>
  <r>
    <x v="251"/>
    <n v="88.800000000000011"/>
  </r>
  <r>
    <x v="163"/>
    <n v="88.800000000000011"/>
  </r>
  <r>
    <x v="1117"/>
    <n v="88.800000000000011"/>
  </r>
  <r>
    <x v="480"/>
    <n v="88.800000000000011"/>
  </r>
  <r>
    <x v="171"/>
    <n v="88.800000000000011"/>
  </r>
  <r>
    <x v="100"/>
    <n v="88.800000000000011"/>
  </r>
  <r>
    <x v="248"/>
    <n v="88.800000000000011"/>
  </r>
  <r>
    <x v="80"/>
    <n v="88.800000000000011"/>
  </r>
  <r>
    <x v="80"/>
    <n v="88.800000000000011"/>
  </r>
  <r>
    <x v="766"/>
    <n v="88.800000000000011"/>
  </r>
  <r>
    <x v="804"/>
    <n v="88.800000000000011"/>
  </r>
  <r>
    <x v="100"/>
    <n v="88.800000000000011"/>
  </r>
  <r>
    <x v="214"/>
    <n v="88.800000000000011"/>
  </r>
  <r>
    <x v="409"/>
    <n v="88.800000000000011"/>
  </r>
  <r>
    <x v="427"/>
    <n v="88.800000000000011"/>
  </r>
  <r>
    <x v="149"/>
    <n v="88.800000000000011"/>
  </r>
  <r>
    <x v="480"/>
    <n v="88.800000000000011"/>
  </r>
  <r>
    <x v="92"/>
    <n v="88.800000000000011"/>
  </r>
  <r>
    <x v="409"/>
    <n v="88.800000000000011"/>
  </r>
  <r>
    <x v="480"/>
    <n v="88.800000000000011"/>
  </r>
  <r>
    <x v="159"/>
    <n v="88.800000000000011"/>
  </r>
  <r>
    <x v="149"/>
    <n v="88.800000000000011"/>
  </r>
  <r>
    <x v="1282"/>
    <n v="88.800000000000011"/>
  </r>
  <r>
    <x v="643"/>
    <n v="88.800000000000011"/>
  </r>
  <r>
    <x v="163"/>
    <n v="88.800000000000011"/>
  </r>
  <r>
    <x v="958"/>
    <n v="88.800000000000011"/>
  </r>
  <r>
    <x v="447"/>
    <n v="88.800000000000011"/>
  </r>
  <r>
    <x v="1282"/>
    <n v="88.800000000000011"/>
  </r>
  <r>
    <x v="350"/>
    <n v="88.800000000000011"/>
  </r>
  <r>
    <x v="40"/>
    <n v="88.800000000000011"/>
  </r>
  <r>
    <x v="159"/>
    <n v="88.800000000000011"/>
  </r>
  <r>
    <x v="427"/>
    <n v="88.800000000000011"/>
  </r>
  <r>
    <x v="159"/>
    <n v="88.800000000000011"/>
  </r>
  <r>
    <x v="115"/>
    <n v="88.800000000000011"/>
  </r>
  <r>
    <x v="580"/>
    <n v="88.800000000000011"/>
  </r>
  <r>
    <x v="660"/>
    <n v="88.800000000000011"/>
  </r>
  <r>
    <x v="33"/>
    <n v="88.800000000000011"/>
  </r>
  <r>
    <x v="580"/>
    <n v="88.800000000000011"/>
  </r>
  <r>
    <x v="391"/>
    <n v="88.800000000000011"/>
  </r>
  <r>
    <x v="391"/>
    <n v="88.800000000000011"/>
  </r>
  <r>
    <x v="110"/>
    <n v="88.800000000000011"/>
  </r>
  <r>
    <x v="391"/>
    <n v="88.800000000000011"/>
  </r>
  <r>
    <x v="855"/>
    <n v="88.800000000000011"/>
  </r>
  <r>
    <x v="80"/>
    <n v="88.800000000000011"/>
  </r>
  <r>
    <x v="80"/>
    <n v="88.800000000000011"/>
  </r>
  <r>
    <x v="855"/>
    <n v="88.800000000000011"/>
  </r>
  <r>
    <x v="149"/>
    <n v="88.800000000000011"/>
  </r>
  <r>
    <x v="184"/>
    <n v="88.800000000000011"/>
  </r>
  <r>
    <x v="1108"/>
    <n v="88.800000000000011"/>
  </r>
  <r>
    <x v="37"/>
    <n v="88.800000000000011"/>
  </r>
  <r>
    <x v="312"/>
    <n v="88.800000000000011"/>
  </r>
  <r>
    <x v="595"/>
    <n v="88.800000000000011"/>
  </r>
  <r>
    <x v="595"/>
    <n v="88.800000000000011"/>
  </r>
  <r>
    <x v="660"/>
    <n v="88.800000000000011"/>
  </r>
  <r>
    <x v="80"/>
    <n v="88.800000000000011"/>
  </r>
  <r>
    <x v="766"/>
    <n v="88.800000000000011"/>
  </r>
  <r>
    <x v="80"/>
    <n v="88.800000000000011"/>
  </r>
  <r>
    <x v="285"/>
    <n v="88.800000000000011"/>
  </r>
  <r>
    <x v="285"/>
    <n v="88.800000000000011"/>
  </r>
  <r>
    <x v="100"/>
    <n v="88.800000000000011"/>
  </r>
  <r>
    <x v="829"/>
    <n v="88.800000000000011"/>
  </r>
  <r>
    <x v="92"/>
    <n v="88.800000000000011"/>
  </r>
  <r>
    <x v="386"/>
    <n v="88.800000000000011"/>
  </r>
  <r>
    <x v="171"/>
    <n v="88.800000000000011"/>
  </r>
  <r>
    <x v="96"/>
    <n v="88.800000000000011"/>
  </r>
  <r>
    <x v="222"/>
    <n v="88.800000000000011"/>
  </r>
  <r>
    <x v="243"/>
    <n v="88.800000000000011"/>
  </r>
  <r>
    <x v="77"/>
    <n v="88.800000000000011"/>
  </r>
  <r>
    <x v="580"/>
    <n v="88.800000000000011"/>
  </r>
  <r>
    <x v="580"/>
    <n v="88.800000000000011"/>
  </r>
  <r>
    <x v="840"/>
    <n v="88.800000000000011"/>
  </r>
  <r>
    <x v="222"/>
    <n v="88.800000000000011"/>
  </r>
  <r>
    <x v="100"/>
    <n v="88.800000000000011"/>
  </r>
  <r>
    <x v="243"/>
    <n v="88.800000000000011"/>
  </r>
  <r>
    <x v="409"/>
    <n v="88.800000000000011"/>
  </r>
  <r>
    <x v="110"/>
    <n v="88.800000000000011"/>
  </r>
  <r>
    <x v="80"/>
    <n v="88.800000000000011"/>
  </r>
  <r>
    <x v="618"/>
    <n v="88.800000000000011"/>
  </r>
  <r>
    <x v="251"/>
    <n v="88.800000000000011"/>
  </r>
  <r>
    <x v="149"/>
    <n v="88.800000000000011"/>
  </r>
  <r>
    <x v="80"/>
    <n v="88.800000000000011"/>
  </r>
  <r>
    <x v="168"/>
    <n v="88.800000000000011"/>
  </r>
  <r>
    <x v="588"/>
    <n v="88.800000000000011"/>
  </r>
  <r>
    <x v="618"/>
    <n v="88.800000000000011"/>
  </r>
  <r>
    <x v="149"/>
    <n v="88.800000000000011"/>
  </r>
  <r>
    <x v="279"/>
    <n v="88.800000000000011"/>
  </r>
  <r>
    <x v="595"/>
    <n v="88.800000000000011"/>
  </r>
  <r>
    <x v="900"/>
    <n v="88.800000000000011"/>
  </r>
  <r>
    <x v="205"/>
    <n v="88.800000000000011"/>
  </r>
  <r>
    <x v="595"/>
    <n v="88.800000000000011"/>
  </r>
  <r>
    <x v="595"/>
    <n v="88.800000000000011"/>
  </r>
  <r>
    <x v="1186"/>
    <n v="88.800000000000011"/>
  </r>
  <r>
    <x v="149"/>
    <n v="88.800000000000011"/>
  </r>
  <r>
    <x v="205"/>
    <n v="88.800000000000011"/>
  </r>
  <r>
    <x v="386"/>
    <n v="88.800000000000011"/>
  </r>
  <r>
    <x v="829"/>
    <n v="88.800000000000011"/>
  </r>
  <r>
    <x v="221"/>
    <n v="88.800000000000011"/>
  </r>
  <r>
    <x v="149"/>
    <n v="88.800000000000011"/>
  </r>
  <r>
    <x v="1280"/>
    <n v="88.800000000000011"/>
  </r>
  <r>
    <x v="149"/>
    <n v="88.800000000000011"/>
  </r>
  <r>
    <x v="815"/>
    <n v="88.800000000000011"/>
  </r>
  <r>
    <x v="100"/>
    <n v="88.800000000000011"/>
  </r>
  <r>
    <x v="1283"/>
    <n v="88.800000000000011"/>
  </r>
  <r>
    <x v="100"/>
    <n v="88.800000000000011"/>
  </r>
  <r>
    <x v="221"/>
    <n v="88.800000000000011"/>
  </r>
  <r>
    <x v="840"/>
    <n v="88.800000000000011"/>
  </r>
  <r>
    <x v="840"/>
    <n v="88.800000000000011"/>
  </r>
  <r>
    <x v="221"/>
    <n v="88.800000000000011"/>
  </r>
  <r>
    <x v="1284"/>
    <n v="88.800000000000011"/>
  </r>
  <r>
    <x v="149"/>
    <n v="88.800000000000011"/>
  </r>
  <r>
    <x v="1108"/>
    <n v="88.800000000000011"/>
  </r>
  <r>
    <x v="6"/>
    <n v="88.800000000000011"/>
  </r>
  <r>
    <x v="92"/>
    <n v="88.800000000000011"/>
  </r>
  <r>
    <x v="350"/>
    <n v="88.800000000000011"/>
  </r>
  <r>
    <x v="92"/>
    <n v="88.800000000000011"/>
  </r>
  <r>
    <x v="427"/>
    <n v="88.800000000000011"/>
  </r>
  <r>
    <x v="103"/>
    <n v="88.800000000000011"/>
  </r>
  <r>
    <x v="580"/>
    <n v="88.800000000000011"/>
  </r>
  <r>
    <x v="386"/>
    <n v="88.800000000000011"/>
  </r>
  <r>
    <x v="6"/>
    <n v="88.800000000000011"/>
  </r>
  <r>
    <x v="386"/>
    <n v="88.800000000000011"/>
  </r>
  <r>
    <x v="580"/>
    <n v="88.800000000000011"/>
  </r>
  <r>
    <x v="149"/>
    <n v="88.800000000000011"/>
  </r>
  <r>
    <x v="386"/>
    <n v="88.800000000000011"/>
  </r>
  <r>
    <x v="100"/>
    <n v="88.800000000000011"/>
  </r>
  <r>
    <x v="84"/>
    <n v="88.800000000000011"/>
  </r>
  <r>
    <x v="260"/>
    <n v="88.800000000000011"/>
  </r>
  <r>
    <x v="100"/>
    <n v="88.800000000000011"/>
  </r>
  <r>
    <x v="149"/>
    <n v="88.800000000000011"/>
  </r>
  <r>
    <x v="115"/>
    <n v="88.800000000000011"/>
  </r>
  <r>
    <x v="131"/>
    <n v="88.800000000000011"/>
  </r>
  <r>
    <x v="149"/>
    <n v="88.800000000000011"/>
  </r>
  <r>
    <x v="168"/>
    <n v="88.800000000000011"/>
  </r>
  <r>
    <x v="168"/>
    <n v="88.800000000000011"/>
  </r>
  <r>
    <x v="580"/>
    <n v="88.800000000000011"/>
  </r>
  <r>
    <x v="149"/>
    <n v="88.800000000000011"/>
  </r>
  <r>
    <x v="1285"/>
    <n v="88.800000000000011"/>
  </r>
  <r>
    <x v="6"/>
    <n v="88.800000000000011"/>
  </r>
  <r>
    <x v="96"/>
    <n v="88.800000000000011"/>
  </r>
  <r>
    <x v="14"/>
    <n v="88.800000000000011"/>
  </r>
  <r>
    <x v="225"/>
    <n v="88.800000000000011"/>
  </r>
  <r>
    <x v="857"/>
    <n v="88.800000000000011"/>
  </r>
  <r>
    <x v="80"/>
    <n v="88.800000000000011"/>
  </r>
  <r>
    <x v="1135"/>
    <n v="88.800000000000011"/>
  </r>
  <r>
    <x v="149"/>
    <n v="88.800000000000011"/>
  </r>
  <r>
    <x v="595"/>
    <n v="88.800000000000011"/>
  </r>
  <r>
    <x v="149"/>
    <n v="88.800000000000011"/>
  </r>
  <r>
    <x v="580"/>
    <n v="88.800000000000011"/>
  </r>
  <r>
    <x v="580"/>
    <n v="88.800000000000011"/>
  </r>
  <r>
    <x v="80"/>
    <n v="88.800000000000011"/>
  </r>
  <r>
    <x v="29"/>
    <n v="88.800000000000011"/>
  </r>
  <r>
    <x v="427"/>
    <n v="88.800000000000011"/>
  </r>
  <r>
    <x v="480"/>
    <n v="88.800000000000011"/>
  </r>
  <r>
    <x v="391"/>
    <n v="88.800000000000011"/>
  </r>
  <r>
    <x v="3"/>
    <n v="88.800000000000011"/>
  </r>
  <r>
    <x v="168"/>
    <n v="88.800000000000011"/>
  </r>
  <r>
    <x v="480"/>
    <n v="88.800000000000011"/>
  </r>
  <r>
    <x v="391"/>
    <n v="88.800000000000011"/>
  </r>
  <r>
    <x v="480"/>
    <n v="88.800000000000011"/>
  </r>
  <r>
    <x v="580"/>
    <n v="88.800000000000011"/>
  </r>
  <r>
    <x v="92"/>
    <n v="88.800000000000011"/>
  </r>
  <r>
    <x v="100"/>
    <n v="88.800000000000011"/>
  </r>
  <r>
    <x v="497"/>
    <n v="88.800000000000011"/>
  </r>
  <r>
    <x v="251"/>
    <n v="88.800000000000011"/>
  </r>
  <r>
    <x v="3"/>
    <n v="88.800000000000011"/>
  </r>
  <r>
    <x v="580"/>
    <n v="88.800000000000011"/>
  </r>
  <r>
    <x v="100"/>
    <n v="88.800000000000011"/>
  </r>
  <r>
    <x v="580"/>
    <n v="88.800000000000011"/>
  </r>
  <r>
    <x v="530"/>
    <n v="88.800000000000011"/>
  </r>
  <r>
    <x v="595"/>
    <n v="88.800000000000011"/>
  </r>
  <r>
    <x v="163"/>
    <n v="88.800000000000011"/>
  </r>
  <r>
    <x v="580"/>
    <n v="88.800000000000011"/>
  </r>
  <r>
    <x v="574"/>
    <n v="88.800000000000011"/>
  </r>
  <r>
    <x v="96"/>
    <n v="88.800000000000011"/>
  </r>
  <r>
    <x v="386"/>
    <n v="88.800000000000011"/>
  </r>
  <r>
    <x v="221"/>
    <n v="88.800000000000011"/>
  </r>
  <r>
    <x v="580"/>
    <n v="88.800000000000011"/>
  </r>
  <r>
    <x v="580"/>
    <n v="88.800000000000011"/>
  </r>
  <r>
    <x v="149"/>
    <n v="88.800000000000011"/>
  </r>
  <r>
    <x v="386"/>
    <n v="88.800000000000011"/>
  </r>
  <r>
    <x v="90"/>
    <n v="88.5"/>
  </r>
  <r>
    <x v="317"/>
    <n v="88.5"/>
  </r>
  <r>
    <x v="39"/>
    <n v="88.5"/>
  </r>
  <r>
    <x v="821"/>
    <n v="88.5"/>
  </r>
  <r>
    <x v="1004"/>
    <n v="88.5"/>
  </r>
  <r>
    <x v="1278"/>
    <n v="88.5"/>
  </r>
  <r>
    <x v="169"/>
    <n v="88.5"/>
  </r>
  <r>
    <x v="189"/>
    <n v="88.5"/>
  </r>
  <r>
    <x v="169"/>
    <n v="88.5"/>
  </r>
  <r>
    <x v="946"/>
    <n v="88.5"/>
  </r>
  <r>
    <x v="900"/>
    <n v="88.5"/>
  </r>
  <r>
    <x v="982"/>
    <n v="88.5"/>
  </r>
  <r>
    <x v="900"/>
    <n v="88.5"/>
  </r>
  <r>
    <x v="1286"/>
    <n v="88.5"/>
  </r>
  <r>
    <x v="1182"/>
    <n v="88.5"/>
  </r>
  <r>
    <x v="250"/>
    <n v="88.5"/>
  </r>
  <r>
    <x v="472"/>
    <n v="88.5"/>
  </r>
  <r>
    <x v="1287"/>
    <n v="88.5"/>
  </r>
  <r>
    <x v="4"/>
    <n v="88.320000000000007"/>
  </r>
  <r>
    <x v="475"/>
    <n v="88.32"/>
  </r>
  <r>
    <x v="540"/>
    <n v="88.32"/>
  </r>
  <r>
    <x v="131"/>
    <n v="88.2"/>
  </r>
  <r>
    <x v="36"/>
    <n v="88.2"/>
  </r>
  <r>
    <x v="35"/>
    <n v="88.02"/>
  </r>
  <r>
    <x v="324"/>
    <n v="88"/>
  </r>
  <r>
    <x v="660"/>
    <n v="88"/>
  </r>
  <r>
    <x v="152"/>
    <n v="88"/>
  </r>
  <r>
    <x v="131"/>
    <n v="88"/>
  </r>
  <r>
    <x v="82"/>
    <n v="88"/>
  </r>
  <r>
    <x v="263"/>
    <n v="88"/>
  </r>
  <r>
    <x v="1288"/>
    <n v="87.8"/>
  </r>
  <r>
    <x v="800"/>
    <n v="87.8"/>
  </r>
  <r>
    <x v="403"/>
    <n v="87.6"/>
  </r>
  <r>
    <x v="364"/>
    <n v="87.6"/>
  </r>
  <r>
    <x v="846"/>
    <n v="87.6"/>
  </r>
  <r>
    <x v="949"/>
    <n v="87.6"/>
  </r>
  <r>
    <x v="589"/>
    <n v="87.6"/>
  </r>
  <r>
    <x v="1289"/>
    <n v="87.6"/>
  </r>
  <r>
    <x v="33"/>
    <n v="87.6"/>
  </r>
  <r>
    <x v="271"/>
    <n v="87.6"/>
  </r>
  <r>
    <x v="271"/>
    <n v="87.6"/>
  </r>
  <r>
    <x v="211"/>
    <n v="87.6"/>
  </r>
  <r>
    <x v="33"/>
    <n v="87.6"/>
  </r>
  <r>
    <x v="163"/>
    <n v="87.6"/>
  </r>
  <r>
    <x v="163"/>
    <n v="87.6"/>
  </r>
  <r>
    <x v="547"/>
    <n v="87.6"/>
  </r>
  <r>
    <x v="591"/>
    <n v="87.6"/>
  </r>
  <r>
    <x v="1016"/>
    <n v="87.6"/>
  </r>
  <r>
    <x v="592"/>
    <n v="87.6"/>
  </r>
  <r>
    <x v="1290"/>
    <n v="87.6"/>
  </r>
  <r>
    <x v="163"/>
    <n v="87.6"/>
  </r>
  <r>
    <x v="163"/>
    <n v="87.6"/>
  </r>
  <r>
    <x v="163"/>
    <n v="87.6"/>
  </r>
  <r>
    <x v="1291"/>
    <n v="87.6"/>
  </r>
  <r>
    <x v="621"/>
    <n v="87.6"/>
  </r>
  <r>
    <x v="791"/>
    <n v="87.6"/>
  </r>
  <r>
    <x v="271"/>
    <n v="87.6"/>
  </r>
  <r>
    <x v="621"/>
    <n v="87.6"/>
  </r>
  <r>
    <x v="865"/>
    <n v="87.6"/>
  </r>
  <r>
    <x v="933"/>
    <n v="87.6"/>
  </r>
  <r>
    <x v="33"/>
    <n v="87.6"/>
  </r>
  <r>
    <x v="33"/>
    <n v="87.6"/>
  </r>
  <r>
    <x v="1292"/>
    <n v="87.6"/>
  </r>
  <r>
    <x v="416"/>
    <n v="87.6"/>
  </r>
  <r>
    <x v="27"/>
    <n v="87.5"/>
  </r>
  <r>
    <x v="40"/>
    <n v="87.5"/>
  </r>
  <r>
    <x v="414"/>
    <n v="87.36"/>
  </r>
  <r>
    <x v="414"/>
    <n v="87.36"/>
  </r>
  <r>
    <x v="57"/>
    <n v="87.36"/>
  </r>
  <r>
    <x v="171"/>
    <n v="87.300000000000011"/>
  </r>
  <r>
    <x v="1024"/>
    <n v="87.300000000000011"/>
  </r>
  <r>
    <x v="473"/>
    <n v="87.300000000000011"/>
  </r>
  <r>
    <x v="1100"/>
    <n v="87.300000000000011"/>
  </r>
  <r>
    <x v="1293"/>
    <n v="87.2"/>
  </r>
  <r>
    <x v="1249"/>
    <n v="87.04"/>
  </r>
  <r>
    <x v="646"/>
    <n v="87.04"/>
  </r>
  <r>
    <x v="419"/>
    <n v="87"/>
  </r>
  <r>
    <x v="793"/>
    <n v="87"/>
  </r>
  <r>
    <x v="1246"/>
    <n v="87"/>
  </r>
  <r>
    <x v="419"/>
    <n v="87"/>
  </r>
  <r>
    <x v="1092"/>
    <n v="87"/>
  </r>
  <r>
    <x v="543"/>
    <n v="87"/>
  </r>
  <r>
    <x v="990"/>
    <n v="87"/>
  </r>
  <r>
    <x v="214"/>
    <n v="87"/>
  </r>
  <r>
    <x v="80"/>
    <n v="87"/>
  </r>
  <r>
    <x v="432"/>
    <n v="87"/>
  </r>
  <r>
    <x v="169"/>
    <n v="87"/>
  </r>
  <r>
    <x v="1294"/>
    <n v="87"/>
  </r>
  <r>
    <x v="1295"/>
    <n v="87"/>
  </r>
  <r>
    <x v="1295"/>
    <n v="87"/>
  </r>
  <r>
    <x v="131"/>
    <n v="87"/>
  </r>
  <r>
    <x v="1296"/>
    <n v="87"/>
  </r>
  <r>
    <x v="1246"/>
    <n v="87"/>
  </r>
  <r>
    <x v="80"/>
    <n v="87"/>
  </r>
  <r>
    <x v="131"/>
    <n v="87"/>
  </r>
  <r>
    <x v="1092"/>
    <n v="87"/>
  </r>
  <r>
    <x v="629"/>
    <n v="87"/>
  </r>
  <r>
    <x v="716"/>
    <n v="87"/>
  </r>
  <r>
    <x v="716"/>
    <n v="87"/>
  </r>
  <r>
    <x v="631"/>
    <n v="87"/>
  </r>
  <r>
    <x v="131"/>
    <n v="87"/>
  </r>
  <r>
    <x v="164"/>
    <n v="87"/>
  </r>
  <r>
    <x v="177"/>
    <n v="87"/>
  </r>
  <r>
    <x v="80"/>
    <n v="87"/>
  </r>
  <r>
    <x v="716"/>
    <n v="87"/>
  </r>
  <r>
    <x v="35"/>
    <n v="86.85"/>
  </r>
  <r>
    <x v="534"/>
    <n v="86.7"/>
  </r>
  <r>
    <x v="637"/>
    <n v="86.7"/>
  </r>
  <r>
    <x v="100"/>
    <n v="86.4"/>
  </r>
  <r>
    <x v="26"/>
    <n v="86.4"/>
  </r>
  <r>
    <x v="26"/>
    <n v="86.4"/>
  </r>
  <r>
    <x v="26"/>
    <n v="86.4"/>
  </r>
  <r>
    <x v="6"/>
    <n v="86.399999999999991"/>
  </r>
  <r>
    <x v="1168"/>
    <n v="86.399999999999991"/>
  </r>
  <r>
    <x v="30"/>
    <n v="86.399999999999991"/>
  </r>
  <r>
    <x v="30"/>
    <n v="86.399999999999991"/>
  </r>
  <r>
    <x v="190"/>
    <n v="86.399999999999991"/>
  </r>
  <r>
    <x v="350"/>
    <n v="86.399999999999991"/>
  </r>
  <r>
    <x v="1168"/>
    <n v="86.399999999999991"/>
  </r>
  <r>
    <x v="1168"/>
    <n v="86.399999999999991"/>
  </r>
  <r>
    <x v="792"/>
    <n v="86.399999999999991"/>
  </r>
  <r>
    <x v="30"/>
    <n v="86.399999999999991"/>
  </r>
  <r>
    <x v="6"/>
    <n v="86.399999999999991"/>
  </r>
  <r>
    <x v="34"/>
    <n v="86.399999999999991"/>
  </r>
  <r>
    <x v="39"/>
    <n v="86.399999999999991"/>
  </r>
  <r>
    <x v="30"/>
    <n v="86.399999999999991"/>
  </r>
  <r>
    <x v="6"/>
    <n v="86.399999999999991"/>
  </r>
  <r>
    <x v="804"/>
    <n v="86.399999999999991"/>
  </r>
  <r>
    <x v="6"/>
    <n v="86.399999999999991"/>
  </r>
  <r>
    <x v="30"/>
    <n v="86.399999999999991"/>
  </r>
  <r>
    <x v="39"/>
    <n v="86.399999999999991"/>
  </r>
  <r>
    <x v="37"/>
    <n v="86.399999999999991"/>
  </r>
  <r>
    <x v="30"/>
    <n v="86.399999999999991"/>
  </r>
  <r>
    <x v="804"/>
    <n v="86.399999999999991"/>
  </r>
  <r>
    <x v="804"/>
    <n v="86.399999999999991"/>
  </r>
  <r>
    <x v="37"/>
    <n v="86.399999999999991"/>
  </r>
  <r>
    <x v="30"/>
    <n v="86.399999999999991"/>
  </r>
  <r>
    <x v="4"/>
    <n v="86.399999999999991"/>
  </r>
  <r>
    <x v="6"/>
    <n v="86.399999999999991"/>
  </r>
  <r>
    <x v="30"/>
    <n v="86.399999999999991"/>
  </r>
  <r>
    <x v="6"/>
    <n v="86.399999999999991"/>
  </r>
  <r>
    <x v="181"/>
    <n v="86.399999999999991"/>
  </r>
  <r>
    <x v="30"/>
    <n v="86.399999999999991"/>
  </r>
  <r>
    <x v="350"/>
    <n v="86.399999999999991"/>
  </r>
  <r>
    <x v="30"/>
    <n v="86.399999999999991"/>
  </r>
  <r>
    <x v="6"/>
    <n v="86.399999999999991"/>
  </r>
  <r>
    <x v="35"/>
    <n v="86.39"/>
  </r>
  <r>
    <x v="35"/>
    <n v="86.32"/>
  </r>
  <r>
    <x v="92"/>
    <n v="86.24"/>
  </r>
  <r>
    <x v="1297"/>
    <n v="86.100000000000009"/>
  </r>
  <r>
    <x v="160"/>
    <n v="85.92"/>
  </r>
  <r>
    <x v="1298"/>
    <n v="85.92"/>
  </r>
  <r>
    <x v="375"/>
    <n v="85.92"/>
  </r>
  <r>
    <x v="351"/>
    <n v="85.92"/>
  </r>
  <r>
    <x v="729"/>
    <n v="85.92"/>
  </r>
  <r>
    <x v="386"/>
    <n v="85.92"/>
  </r>
  <r>
    <x v="1299"/>
    <n v="85.92"/>
  </r>
  <r>
    <x v="160"/>
    <n v="85.92"/>
  </r>
  <r>
    <x v="1231"/>
    <n v="85.92"/>
  </r>
  <r>
    <x v="166"/>
    <n v="85.92"/>
  </r>
  <r>
    <x v="428"/>
    <n v="85.92"/>
  </r>
  <r>
    <x v="1300"/>
    <n v="85.92"/>
  </r>
  <r>
    <x v="860"/>
    <n v="85.92"/>
  </r>
  <r>
    <x v="635"/>
    <n v="85.92"/>
  </r>
  <r>
    <x v="729"/>
    <n v="85.92"/>
  </r>
  <r>
    <x v="180"/>
    <n v="85.92"/>
  </r>
  <r>
    <x v="842"/>
    <n v="85.92"/>
  </r>
  <r>
    <x v="1262"/>
    <n v="85.92"/>
  </r>
  <r>
    <x v="875"/>
    <n v="85.92"/>
  </r>
  <r>
    <x v="312"/>
    <n v="85.92"/>
  </r>
  <r>
    <x v="804"/>
    <n v="85.92"/>
  </r>
  <r>
    <x v="1301"/>
    <n v="85.92"/>
  </r>
  <r>
    <x v="1302"/>
    <n v="85.92"/>
  </r>
  <r>
    <x v="743"/>
    <n v="85.92"/>
  </r>
  <r>
    <x v="692"/>
    <n v="85.92"/>
  </r>
  <r>
    <x v="743"/>
    <n v="85.92"/>
  </r>
  <r>
    <x v="186"/>
    <n v="85.92"/>
  </r>
  <r>
    <x v="1303"/>
    <n v="85.92"/>
  </r>
  <r>
    <x v="1231"/>
    <n v="85.92"/>
  </r>
  <r>
    <x v="263"/>
    <n v="85.92"/>
  </r>
  <r>
    <x v="351"/>
    <n v="85.92"/>
  </r>
  <r>
    <x v="1304"/>
    <n v="85.92"/>
  </r>
  <r>
    <x v="386"/>
    <n v="85.92"/>
  </r>
  <r>
    <x v="491"/>
    <n v="85.92"/>
  </r>
  <r>
    <x v="1305"/>
    <n v="85.92"/>
  </r>
  <r>
    <x v="1123"/>
    <n v="85.92"/>
  </r>
  <r>
    <x v="729"/>
    <n v="85.92"/>
  </r>
  <r>
    <x v="208"/>
    <n v="85.92"/>
  </r>
  <r>
    <x v="52"/>
    <n v="85.92"/>
  </r>
  <r>
    <x v="878"/>
    <n v="85.92"/>
  </r>
  <r>
    <x v="429"/>
    <n v="85.92"/>
  </r>
  <r>
    <x v="166"/>
    <n v="85.92"/>
  </r>
  <r>
    <x v="180"/>
    <n v="85.92"/>
  </r>
  <r>
    <x v="305"/>
    <n v="85.92"/>
  </r>
  <r>
    <x v="813"/>
    <n v="85.92"/>
  </r>
  <r>
    <x v="321"/>
    <n v="85.92"/>
  </r>
  <r>
    <x v="1306"/>
    <n v="85.92"/>
  </r>
  <r>
    <x v="860"/>
    <n v="85.92"/>
  </r>
  <r>
    <x v="692"/>
    <n v="85.92"/>
  </r>
  <r>
    <x v="992"/>
    <n v="85.92"/>
  </r>
  <r>
    <x v="6"/>
    <n v="85.92"/>
  </r>
  <r>
    <x v="523"/>
    <n v="85.92"/>
  </r>
  <r>
    <x v="244"/>
    <n v="85.92"/>
  </r>
  <r>
    <x v="251"/>
    <n v="85.92"/>
  </r>
  <r>
    <x v="692"/>
    <n v="85.92"/>
  </r>
  <r>
    <x v="489"/>
    <n v="85.92"/>
  </r>
  <r>
    <x v="1261"/>
    <n v="85.92"/>
  </r>
  <r>
    <x v="901"/>
    <n v="85.92"/>
  </r>
  <r>
    <x v="1307"/>
    <n v="85.92"/>
  </r>
  <r>
    <x v="1265"/>
    <n v="85.92"/>
  </r>
  <r>
    <x v="348"/>
    <n v="85.92"/>
  </r>
  <r>
    <x v="966"/>
    <n v="85.92"/>
  </r>
  <r>
    <x v="386"/>
    <n v="85.92"/>
  </r>
  <r>
    <x v="1308"/>
    <n v="85.92"/>
  </r>
  <r>
    <x v="730"/>
    <n v="85.92"/>
  </r>
  <r>
    <x v="729"/>
    <n v="85.92"/>
  </r>
  <r>
    <x v="692"/>
    <n v="85.92"/>
  </r>
  <r>
    <x v="160"/>
    <n v="85.92"/>
  </r>
  <r>
    <x v="160"/>
    <n v="85.92"/>
  </r>
  <r>
    <x v="180"/>
    <n v="85.92"/>
  </r>
  <r>
    <x v="691"/>
    <n v="85.92"/>
  </r>
  <r>
    <x v="6"/>
    <n v="85.92"/>
  </r>
  <r>
    <x v="313"/>
    <n v="85.92"/>
  </r>
  <r>
    <x v="124"/>
    <n v="85.92"/>
  </r>
  <r>
    <x v="386"/>
    <n v="85.92"/>
  </r>
  <r>
    <x v="1298"/>
    <n v="85.92"/>
  </r>
  <r>
    <x v="159"/>
    <n v="85.92"/>
  </r>
  <r>
    <x v="860"/>
    <n v="85.92"/>
  </r>
  <r>
    <x v="1309"/>
    <n v="85.92"/>
  </r>
  <r>
    <x v="1310"/>
    <n v="85.800000000000011"/>
  </r>
  <r>
    <x v="1311"/>
    <n v="85.800000000000011"/>
  </r>
  <r>
    <x v="35"/>
    <n v="85.58"/>
  </r>
  <r>
    <x v="1312"/>
    <n v="85.320000000000007"/>
  </r>
  <r>
    <x v="659"/>
    <n v="85"/>
  </r>
  <r>
    <x v="6"/>
    <n v="85"/>
  </r>
  <r>
    <x v="203"/>
    <n v="85"/>
  </r>
  <r>
    <x v="718"/>
    <n v="85"/>
  </r>
  <r>
    <x v="699"/>
    <n v="85"/>
  </r>
  <r>
    <x v="177"/>
    <n v="85"/>
  </r>
  <r>
    <x v="245"/>
    <n v="85"/>
  </r>
  <r>
    <x v="527"/>
    <n v="85"/>
  </r>
  <r>
    <x v="780"/>
    <n v="85"/>
  </r>
  <r>
    <x v="985"/>
    <n v="85"/>
  </r>
  <r>
    <x v="591"/>
    <n v="85"/>
  </r>
  <r>
    <x v="1029"/>
    <n v="85"/>
  </r>
  <r>
    <x v="1313"/>
    <n v="85"/>
  </r>
  <r>
    <x v="1314"/>
    <n v="85"/>
  </r>
  <r>
    <x v="1315"/>
    <n v="85"/>
  </r>
  <r>
    <x v="1316"/>
    <n v="85"/>
  </r>
  <r>
    <x v="515"/>
    <n v="85"/>
  </r>
  <r>
    <x v="1317"/>
    <n v="85"/>
  </r>
  <r>
    <x v="39"/>
    <n v="85"/>
  </r>
  <r>
    <x v="1318"/>
    <n v="85"/>
  </r>
  <r>
    <x v="207"/>
    <n v="85"/>
  </r>
  <r>
    <x v="126"/>
    <n v="85"/>
  </r>
  <r>
    <x v="635"/>
    <n v="85"/>
  </r>
  <r>
    <x v="1319"/>
    <n v="85"/>
  </r>
  <r>
    <x v="644"/>
    <n v="85"/>
  </r>
  <r>
    <x v="1320"/>
    <n v="85"/>
  </r>
  <r>
    <x v="1321"/>
    <n v="85"/>
  </r>
  <r>
    <x v="349"/>
    <n v="85"/>
  </r>
  <r>
    <x v="1165"/>
    <n v="85"/>
  </r>
  <r>
    <x v="1322"/>
    <n v="85"/>
  </r>
  <r>
    <x v="505"/>
    <n v="85"/>
  </r>
  <r>
    <x v="671"/>
    <n v="85"/>
  </r>
  <r>
    <x v="1041"/>
    <n v="85"/>
  </r>
  <r>
    <x v="1323"/>
    <n v="85"/>
  </r>
  <r>
    <x v="316"/>
    <n v="85"/>
  </r>
  <r>
    <x v="1324"/>
    <n v="85"/>
  </r>
  <r>
    <x v="149"/>
    <n v="85"/>
  </r>
  <r>
    <x v="131"/>
    <n v="85"/>
  </r>
  <r>
    <x v="149"/>
    <n v="85"/>
  </r>
  <r>
    <x v="1325"/>
    <n v="85"/>
  </r>
  <r>
    <x v="178"/>
    <n v="85"/>
  </r>
  <r>
    <x v="462"/>
    <n v="85"/>
  </r>
  <r>
    <x v="128"/>
    <n v="85"/>
  </r>
  <r>
    <x v="1326"/>
    <n v="85"/>
  </r>
  <r>
    <x v="1327"/>
    <n v="85"/>
  </r>
  <r>
    <x v="1076"/>
    <n v="85"/>
  </r>
  <r>
    <x v="267"/>
    <n v="85"/>
  </r>
  <r>
    <x v="1326"/>
    <n v="85"/>
  </r>
  <r>
    <x v="515"/>
    <n v="85"/>
  </r>
  <r>
    <x v="958"/>
    <n v="85"/>
  </r>
  <r>
    <x v="1328"/>
    <n v="85"/>
  </r>
  <r>
    <x v="76"/>
    <n v="85"/>
  </r>
  <r>
    <x v="1329"/>
    <n v="85"/>
  </r>
  <r>
    <x v="369"/>
    <n v="85"/>
  </r>
  <r>
    <x v="208"/>
    <n v="85"/>
  </r>
  <r>
    <x v="743"/>
    <n v="85"/>
  </r>
  <r>
    <x v="6"/>
    <n v="85"/>
  </r>
  <r>
    <x v="809"/>
    <n v="85"/>
  </r>
  <r>
    <x v="1330"/>
    <n v="85"/>
  </r>
  <r>
    <x v="447"/>
    <n v="85"/>
  </r>
  <r>
    <x v="207"/>
    <n v="85"/>
  </r>
  <r>
    <x v="1331"/>
    <n v="85"/>
  </r>
  <r>
    <x v="1332"/>
    <n v="85"/>
  </r>
  <r>
    <x v="650"/>
    <n v="85"/>
  </r>
  <r>
    <x v="1333"/>
    <n v="85"/>
  </r>
  <r>
    <x v="1334"/>
    <n v="85"/>
  </r>
  <r>
    <x v="128"/>
    <n v="85"/>
  </r>
  <r>
    <x v="521"/>
    <n v="84.960000000000008"/>
  </r>
  <r>
    <x v="73"/>
    <n v="84.960000000000008"/>
  </r>
  <r>
    <x v="13"/>
    <n v="84.96"/>
  </r>
  <r>
    <x v="13"/>
    <n v="84.96"/>
  </r>
  <r>
    <x v="13"/>
    <n v="84.96"/>
  </r>
  <r>
    <x v="131"/>
    <n v="84.9"/>
  </r>
  <r>
    <x v="21"/>
    <n v="84.800000000000011"/>
  </r>
  <r>
    <x v="1335"/>
    <n v="84.75"/>
  </r>
  <r>
    <x v="76"/>
    <n v="84.75"/>
  </r>
  <r>
    <x v="1335"/>
    <n v="84.75"/>
  </r>
  <r>
    <x v="131"/>
    <n v="84.75"/>
  </r>
  <r>
    <x v="131"/>
    <n v="84.6"/>
  </r>
  <r>
    <x v="257"/>
    <n v="84.5"/>
  </r>
  <r>
    <x v="147"/>
    <n v="84.5"/>
  </r>
  <r>
    <x v="80"/>
    <n v="84.5"/>
  </r>
  <r>
    <x v="257"/>
    <n v="84.5"/>
  </r>
  <r>
    <x v="257"/>
    <n v="84.5"/>
  </r>
  <r>
    <x v="257"/>
    <n v="84.5"/>
  </r>
  <r>
    <x v="257"/>
    <n v="84.5"/>
  </r>
  <r>
    <x v="257"/>
    <n v="84.5"/>
  </r>
  <r>
    <x v="92"/>
    <n v="84.240000000000009"/>
  </r>
  <r>
    <x v="794"/>
    <n v="84.240000000000009"/>
  </r>
  <r>
    <x v="92"/>
    <n v="84.240000000000009"/>
  </r>
  <r>
    <x v="447"/>
    <n v="84.15"/>
  </r>
  <r>
    <x v="3"/>
    <n v="84.15"/>
  </r>
  <r>
    <x v="1336"/>
    <n v="84.149999999999991"/>
  </r>
  <r>
    <x v="728"/>
    <n v="84.149999999999991"/>
  </r>
  <r>
    <x v="131"/>
    <n v="84.13"/>
  </r>
  <r>
    <x v="1337"/>
    <n v="84.1"/>
  </r>
  <r>
    <x v="1033"/>
    <n v="84.000000000000014"/>
  </r>
  <r>
    <x v="92"/>
    <n v="84.000000000000014"/>
  </r>
  <r>
    <x v="409"/>
    <n v="84"/>
  </r>
  <r>
    <x v="76"/>
    <n v="84"/>
  </r>
  <r>
    <x v="1338"/>
    <n v="84"/>
  </r>
  <r>
    <x v="352"/>
    <n v="84"/>
  </r>
  <r>
    <x v="647"/>
    <n v="84"/>
  </r>
  <r>
    <x v="1339"/>
    <n v="84"/>
  </r>
  <r>
    <x v="1340"/>
    <n v="84"/>
  </r>
  <r>
    <x v="1341"/>
    <n v="84"/>
  </r>
  <r>
    <x v="445"/>
    <n v="84"/>
  </r>
  <r>
    <x v="1342"/>
    <n v="84"/>
  </r>
  <r>
    <x v="1212"/>
    <n v="84"/>
  </r>
  <r>
    <x v="409"/>
    <n v="84"/>
  </r>
  <r>
    <x v="1341"/>
    <n v="84"/>
  </r>
  <r>
    <x v="416"/>
    <n v="84"/>
  </r>
  <r>
    <x v="416"/>
    <n v="84"/>
  </r>
  <r>
    <x v="290"/>
    <n v="84"/>
  </r>
  <r>
    <x v="1343"/>
    <n v="84"/>
  </r>
  <r>
    <x v="698"/>
    <n v="84"/>
  </r>
  <r>
    <x v="1344"/>
    <n v="84"/>
  </r>
  <r>
    <x v="416"/>
    <n v="84"/>
  </r>
  <r>
    <x v="648"/>
    <n v="84"/>
  </r>
  <r>
    <x v="76"/>
    <n v="84"/>
  </r>
  <r>
    <x v="76"/>
    <n v="84"/>
  </r>
  <r>
    <x v="698"/>
    <n v="84"/>
  </r>
  <r>
    <x v="432"/>
    <n v="83.75"/>
  </r>
  <r>
    <x v="70"/>
    <n v="83.7"/>
  </r>
  <r>
    <x v="147"/>
    <n v="83.7"/>
  </r>
  <r>
    <x v="35"/>
    <n v="83.64"/>
  </r>
  <r>
    <x v="74"/>
    <n v="83.52"/>
  </r>
  <r>
    <x v="74"/>
    <n v="83.52"/>
  </r>
  <r>
    <x v="502"/>
    <n v="83.4"/>
  </r>
  <r>
    <x v="33"/>
    <n v="83.4"/>
  </r>
  <r>
    <x v="589"/>
    <n v="83.4"/>
  </r>
  <r>
    <x v="822"/>
    <n v="83.4"/>
  </r>
  <r>
    <x v="1206"/>
    <n v="83.4"/>
  </r>
  <r>
    <x v="21"/>
    <n v="83.4"/>
  </r>
  <r>
    <x v="396"/>
    <n v="83.4"/>
  </r>
  <r>
    <x v="96"/>
    <n v="83.4"/>
  </r>
  <r>
    <x v="958"/>
    <n v="83.4"/>
  </r>
  <r>
    <x v="606"/>
    <n v="83.4"/>
  </r>
  <r>
    <x v="305"/>
    <n v="83.4"/>
  </r>
  <r>
    <x v="650"/>
    <n v="83.4"/>
  </r>
  <r>
    <x v="36"/>
    <n v="83.4"/>
  </r>
  <r>
    <x v="251"/>
    <n v="83.4"/>
  </r>
  <r>
    <x v="691"/>
    <n v="83.4"/>
  </r>
  <r>
    <x v="1345"/>
    <n v="83.4"/>
  </r>
  <r>
    <x v="33"/>
    <n v="83.4"/>
  </r>
  <r>
    <x v="1170"/>
    <n v="83.4"/>
  </r>
  <r>
    <x v="589"/>
    <n v="83.4"/>
  </r>
  <r>
    <x v="343"/>
    <n v="83.4"/>
  </r>
  <r>
    <x v="452"/>
    <n v="83.4"/>
  </r>
  <r>
    <x v="312"/>
    <n v="83.4"/>
  </r>
  <r>
    <x v="650"/>
    <n v="83.4"/>
  </r>
  <r>
    <x v="618"/>
    <n v="83.4"/>
  </r>
  <r>
    <x v="349"/>
    <n v="83.4"/>
  </r>
  <r>
    <x v="588"/>
    <n v="83.4"/>
  </r>
  <r>
    <x v="305"/>
    <n v="83.4"/>
  </r>
  <r>
    <x v="131"/>
    <n v="83.4"/>
  </r>
  <r>
    <x v="305"/>
    <n v="83.4"/>
  </r>
  <r>
    <x v="96"/>
    <n v="83.4"/>
  </r>
  <r>
    <x v="1346"/>
    <n v="83.4"/>
  </r>
  <r>
    <x v="1347"/>
    <n v="83.4"/>
  </r>
  <r>
    <x v="122"/>
    <n v="83.4"/>
  </r>
  <r>
    <x v="958"/>
    <n v="83.4"/>
  </r>
  <r>
    <x v="1348"/>
    <n v="83.4"/>
  </r>
  <r>
    <x v="958"/>
    <n v="83.4"/>
  </r>
  <r>
    <x v="607"/>
    <n v="83.4"/>
  </r>
  <r>
    <x v="588"/>
    <n v="83.4"/>
  </r>
  <r>
    <x v="505"/>
    <n v="83.4"/>
  </r>
  <r>
    <x v="214"/>
    <n v="83.4"/>
  </r>
  <r>
    <x v="1349"/>
    <n v="83.4"/>
  </r>
  <r>
    <x v="847"/>
    <n v="83.4"/>
  </r>
  <r>
    <x v="214"/>
    <n v="83.4"/>
  </r>
  <r>
    <x v="595"/>
    <n v="83.4"/>
  </r>
  <r>
    <x v="305"/>
    <n v="83.4"/>
  </r>
  <r>
    <x v="128"/>
    <n v="83.4"/>
  </r>
  <r>
    <x v="847"/>
    <n v="83.4"/>
  </r>
  <r>
    <x v="408"/>
    <n v="83.4"/>
  </r>
  <r>
    <x v="606"/>
    <n v="83.4"/>
  </r>
  <r>
    <x v="1223"/>
    <n v="83.4"/>
  </r>
  <r>
    <x v="96"/>
    <n v="83.4"/>
  </r>
  <r>
    <x v="766"/>
    <n v="83.4"/>
  </r>
  <r>
    <x v="358"/>
    <n v="83.4"/>
  </r>
  <r>
    <x v="958"/>
    <n v="83.4"/>
  </r>
  <r>
    <x v="651"/>
    <n v="83.4"/>
  </r>
  <r>
    <x v="1350"/>
    <n v="83.4"/>
  </r>
  <r>
    <x v="286"/>
    <n v="83.4"/>
  </r>
  <r>
    <x v="747"/>
    <n v="83.4"/>
  </r>
  <r>
    <x v="1351"/>
    <n v="83.4"/>
  </r>
  <r>
    <x v="718"/>
    <n v="83.4"/>
  </r>
  <r>
    <x v="1183"/>
    <n v="83.4"/>
  </r>
  <r>
    <x v="1352"/>
    <n v="83.4"/>
  </r>
  <r>
    <x v="958"/>
    <n v="83.4"/>
  </r>
  <r>
    <x v="325"/>
    <n v="83.4"/>
  </r>
  <r>
    <x v="30"/>
    <n v="83.4"/>
  </r>
  <r>
    <x v="358"/>
    <n v="83.4"/>
  </r>
  <r>
    <x v="1065"/>
    <n v="83.4"/>
  </r>
  <r>
    <x v="1065"/>
    <n v="83.4"/>
  </r>
  <r>
    <x v="455"/>
    <n v="83.4"/>
  </r>
  <r>
    <x v="455"/>
    <n v="83.4"/>
  </r>
  <r>
    <x v="1353"/>
    <n v="83.4"/>
  </r>
  <r>
    <x v="1354"/>
    <n v="83.4"/>
  </r>
  <r>
    <x v="1355"/>
    <n v="83.4"/>
  </r>
  <r>
    <x v="30"/>
    <n v="83.4"/>
  </r>
  <r>
    <x v="21"/>
    <n v="83.4"/>
  </r>
  <r>
    <x v="1356"/>
    <n v="83.4"/>
  </r>
  <r>
    <x v="21"/>
    <n v="83.4"/>
  </r>
  <r>
    <x v="36"/>
    <n v="83.4"/>
  </r>
  <r>
    <x v="1251"/>
    <n v="83.4"/>
  </r>
  <r>
    <x v="227"/>
    <n v="83.4"/>
  </r>
  <r>
    <x v="408"/>
    <n v="83.4"/>
  </r>
  <r>
    <x v="1357"/>
    <n v="83.4"/>
  </r>
  <r>
    <x v="297"/>
    <n v="83.4"/>
  </r>
  <r>
    <x v="305"/>
    <n v="83.4"/>
  </r>
  <r>
    <x v="455"/>
    <n v="83.4"/>
  </r>
  <r>
    <x v="227"/>
    <n v="83.4"/>
  </r>
  <r>
    <x v="10"/>
    <n v="83.4"/>
  </r>
  <r>
    <x v="1181"/>
    <n v="83.4"/>
  </r>
  <r>
    <x v="1016"/>
    <n v="83.4"/>
  </r>
  <r>
    <x v="75"/>
    <n v="83.4"/>
  </r>
  <r>
    <x v="466"/>
    <n v="83.4"/>
  </r>
  <r>
    <x v="505"/>
    <n v="83.4"/>
  </r>
  <r>
    <x v="1307"/>
    <n v="83.3"/>
  </r>
  <r>
    <x v="1270"/>
    <n v="83.3"/>
  </r>
  <r>
    <x v="131"/>
    <n v="83.3"/>
  </r>
  <r>
    <x v="131"/>
    <n v="83.3"/>
  </r>
  <r>
    <x v="575"/>
    <n v="83.2"/>
  </r>
  <r>
    <x v="563"/>
    <n v="83.2"/>
  </r>
  <r>
    <x v="1358"/>
    <n v="83.2"/>
  </r>
  <r>
    <x v="575"/>
    <n v="83.2"/>
  </r>
  <r>
    <x v="131"/>
    <n v="83.2"/>
  </r>
  <r>
    <x v="966"/>
    <n v="83.2"/>
  </r>
  <r>
    <x v="1359"/>
    <n v="83.2"/>
  </r>
  <r>
    <x v="124"/>
    <n v="83.2"/>
  </r>
  <r>
    <x v="508"/>
    <n v="83.2"/>
  </r>
  <r>
    <x v="21"/>
    <n v="83.2"/>
  </r>
  <r>
    <x v="21"/>
    <n v="83.2"/>
  </r>
  <r>
    <x v="546"/>
    <n v="83.2"/>
  </r>
  <r>
    <x v="25"/>
    <n v="83.2"/>
  </r>
  <r>
    <x v="1158"/>
    <n v="83.2"/>
  </r>
  <r>
    <x v="124"/>
    <n v="83.2"/>
  </r>
  <r>
    <x v="765"/>
    <n v="83.2"/>
  </r>
  <r>
    <x v="857"/>
    <n v="83.2"/>
  </r>
  <r>
    <x v="526"/>
    <n v="83.2"/>
  </r>
  <r>
    <x v="475"/>
    <n v="83.2"/>
  </r>
  <r>
    <x v="1360"/>
    <n v="83.2"/>
  </r>
  <r>
    <x v="508"/>
    <n v="83.2"/>
  </r>
  <r>
    <x v="575"/>
    <n v="83.2"/>
  </r>
  <r>
    <x v="258"/>
    <n v="83.2"/>
  </r>
  <r>
    <x v="438"/>
    <n v="83.2"/>
  </r>
  <r>
    <x v="508"/>
    <n v="83.2"/>
  </r>
  <r>
    <x v="359"/>
    <n v="83.2"/>
  </r>
  <r>
    <x v="508"/>
    <n v="83.2"/>
  </r>
  <r>
    <x v="1361"/>
    <n v="83.2"/>
  </r>
  <r>
    <x v="1138"/>
    <n v="83.2"/>
  </r>
  <r>
    <x v="575"/>
    <n v="83.2"/>
  </r>
  <r>
    <x v="1192"/>
    <n v="83.2"/>
  </r>
  <r>
    <x v="1158"/>
    <n v="83.2"/>
  </r>
  <r>
    <x v="500"/>
    <n v="83.2"/>
  </r>
  <r>
    <x v="575"/>
    <n v="83.2"/>
  </r>
  <r>
    <x v="1158"/>
    <n v="83.2"/>
  </r>
  <r>
    <x v="1138"/>
    <n v="83.2"/>
  </r>
  <r>
    <x v="1158"/>
    <n v="83.2"/>
  </r>
  <r>
    <x v="366"/>
    <n v="83.2"/>
  </r>
  <r>
    <x v="124"/>
    <n v="83.2"/>
  </r>
  <r>
    <x v="764"/>
    <n v="83.2"/>
  </r>
  <r>
    <x v="1362"/>
    <n v="83.2"/>
  </r>
  <r>
    <x v="33"/>
    <n v="83.2"/>
  </r>
  <r>
    <x v="251"/>
    <n v="83.2"/>
  </r>
  <r>
    <x v="1158"/>
    <n v="83.2"/>
  </r>
  <r>
    <x v="1363"/>
    <n v="83.2"/>
  </r>
  <r>
    <x v="558"/>
    <n v="83.2"/>
  </r>
  <r>
    <x v="1070"/>
    <n v="83.2"/>
  </r>
  <r>
    <x v="1070"/>
    <n v="83.2"/>
  </r>
  <r>
    <x v="505"/>
    <n v="83.2"/>
  </r>
  <r>
    <x v="498"/>
    <n v="83.2"/>
  </r>
  <r>
    <x v="1030"/>
    <n v="83.2"/>
  </r>
  <r>
    <x v="33"/>
    <n v="83.2"/>
  </r>
  <r>
    <x v="1030"/>
    <n v="83.2"/>
  </r>
  <r>
    <x v="560"/>
    <n v="83.2"/>
  </r>
  <r>
    <x v="1030"/>
    <n v="83.2"/>
  </r>
  <r>
    <x v="1364"/>
    <n v="83.2"/>
  </r>
  <r>
    <x v="1365"/>
    <n v="83.2"/>
  </r>
  <r>
    <x v="821"/>
    <n v="83.2"/>
  </r>
  <r>
    <x v="575"/>
    <n v="83.2"/>
  </r>
  <r>
    <x v="1034"/>
    <n v="83.2"/>
  </r>
  <r>
    <x v="124"/>
    <n v="83.2"/>
  </r>
  <r>
    <x v="404"/>
    <n v="83.2"/>
  </r>
  <r>
    <x v="558"/>
    <n v="83.2"/>
  </r>
  <r>
    <x v="138"/>
    <n v="83.2"/>
  </r>
  <r>
    <x v="87"/>
    <n v="83.2"/>
  </r>
  <r>
    <x v="258"/>
    <n v="83.2"/>
  </r>
  <r>
    <x v="83"/>
    <n v="83.2"/>
  </r>
  <r>
    <x v="83"/>
    <n v="83.2"/>
  </r>
  <r>
    <x v="224"/>
    <n v="83.2"/>
  </r>
  <r>
    <x v="559"/>
    <n v="83.2"/>
  </r>
  <r>
    <x v="934"/>
    <n v="83.2"/>
  </r>
  <r>
    <x v="87"/>
    <n v="83.2"/>
  </r>
  <r>
    <x v="1103"/>
    <n v="83.2"/>
  </r>
  <r>
    <x v="1103"/>
    <n v="83.2"/>
  </r>
  <r>
    <x v="1103"/>
    <n v="83.2"/>
  </r>
  <r>
    <x v="1366"/>
    <n v="83.2"/>
  </r>
  <r>
    <x v="44"/>
    <n v="83.2"/>
  </r>
  <r>
    <x v="812"/>
    <n v="83.2"/>
  </r>
  <r>
    <x v="1005"/>
    <n v="83.2"/>
  </r>
  <r>
    <x v="934"/>
    <n v="83.2"/>
  </r>
  <r>
    <x v="934"/>
    <n v="83.2"/>
  </r>
  <r>
    <x v="812"/>
    <n v="83.2"/>
  </r>
  <r>
    <x v="35"/>
    <n v="83.149999999999991"/>
  </r>
  <r>
    <x v="131"/>
    <n v="83.12"/>
  </r>
  <r>
    <x v="1150"/>
    <n v="83"/>
  </r>
  <r>
    <x v="841"/>
    <n v="83"/>
  </r>
  <r>
    <x v="80"/>
    <n v="83"/>
  </r>
  <r>
    <x v="13"/>
    <n v="83"/>
  </r>
  <r>
    <x v="818"/>
    <n v="83"/>
  </r>
  <r>
    <x v="508"/>
    <n v="83"/>
  </r>
  <r>
    <x v="653"/>
    <n v="83"/>
  </r>
  <r>
    <x v="841"/>
    <n v="83"/>
  </r>
  <r>
    <x v="888"/>
    <n v="83"/>
  </r>
  <r>
    <x v="508"/>
    <n v="83"/>
  </r>
  <r>
    <x v="841"/>
    <n v="83"/>
  </r>
  <r>
    <x v="718"/>
    <n v="82.800000000000011"/>
  </r>
  <r>
    <x v="6"/>
    <n v="82.800000000000011"/>
  </r>
  <r>
    <x v="80"/>
    <n v="82.800000000000011"/>
  </r>
  <r>
    <x v="585"/>
    <n v="82.800000000000011"/>
  </r>
  <r>
    <x v="159"/>
    <n v="82.800000000000011"/>
  </r>
  <r>
    <x v="613"/>
    <n v="82.800000000000011"/>
  </r>
  <r>
    <x v="6"/>
    <n v="82.800000000000011"/>
  </r>
  <r>
    <x v="138"/>
    <n v="82.800000000000011"/>
  </r>
  <r>
    <x v="1367"/>
    <n v="82.800000000000011"/>
  </r>
  <r>
    <x v="171"/>
    <n v="82.800000000000011"/>
  </r>
  <r>
    <x v="397"/>
    <n v="82.800000000000011"/>
  </r>
  <r>
    <x v="6"/>
    <n v="82.800000000000011"/>
  </r>
  <r>
    <x v="818"/>
    <n v="82.800000000000011"/>
  </r>
  <r>
    <x v="613"/>
    <n v="82.800000000000011"/>
  </r>
  <r>
    <x v="613"/>
    <n v="82.800000000000011"/>
  </r>
  <r>
    <x v="896"/>
    <n v="82.800000000000011"/>
  </r>
  <r>
    <x v="80"/>
    <n v="82.800000000000011"/>
  </r>
  <r>
    <x v="159"/>
    <n v="82.800000000000011"/>
  </r>
  <r>
    <x v="131"/>
    <n v="82.800000000000011"/>
  </r>
  <r>
    <x v="909"/>
    <n v="82.800000000000011"/>
  </r>
  <r>
    <x v="124"/>
    <n v="82.800000000000011"/>
  </r>
  <r>
    <x v="547"/>
    <n v="82.800000000000011"/>
  </r>
  <r>
    <x v="96"/>
    <n v="82.800000000000011"/>
  </r>
  <r>
    <x v="177"/>
    <n v="82.800000000000011"/>
  </r>
  <r>
    <x v="171"/>
    <n v="82.800000000000011"/>
  </r>
  <r>
    <x v="177"/>
    <n v="82.800000000000011"/>
  </r>
  <r>
    <x v="818"/>
    <n v="82.800000000000011"/>
  </r>
  <r>
    <x v="21"/>
    <n v="82.800000000000011"/>
  </r>
  <r>
    <x v="349"/>
    <n v="82.800000000000011"/>
  </r>
  <r>
    <x v="80"/>
    <n v="82.800000000000011"/>
  </r>
  <r>
    <x v="300"/>
    <n v="82.800000000000011"/>
  </r>
  <r>
    <x v="124"/>
    <n v="82.800000000000011"/>
  </r>
  <r>
    <x v="835"/>
    <n v="82.800000000000011"/>
  </r>
  <r>
    <x v="608"/>
    <n v="82.800000000000011"/>
  </r>
  <r>
    <x v="38"/>
    <n v="82.800000000000011"/>
  </r>
  <r>
    <x v="33"/>
    <n v="82.800000000000011"/>
  </r>
  <r>
    <x v="1073"/>
    <n v="82.800000000000011"/>
  </r>
  <r>
    <x v="171"/>
    <n v="82.800000000000011"/>
  </r>
  <r>
    <x v="1101"/>
    <n v="82.800000000000011"/>
  </r>
  <r>
    <x v="1105"/>
    <n v="82.800000000000011"/>
  </r>
  <r>
    <x v="1065"/>
    <n v="82.800000000000011"/>
  </r>
  <r>
    <x v="96"/>
    <n v="82.800000000000011"/>
  </r>
  <r>
    <x v="349"/>
    <n v="82.800000000000011"/>
  </r>
  <r>
    <x v="138"/>
    <n v="82.800000000000011"/>
  </r>
  <r>
    <x v="547"/>
    <n v="82.800000000000011"/>
  </r>
  <r>
    <x v="209"/>
    <n v="82.800000000000011"/>
  </r>
  <r>
    <x v="37"/>
    <n v="82.5"/>
  </r>
  <r>
    <x v="967"/>
    <n v="82.5"/>
  </r>
  <r>
    <x v="41"/>
    <n v="82.5"/>
  </r>
  <r>
    <x v="6"/>
    <n v="82.5"/>
  </r>
  <r>
    <x v="244"/>
    <n v="82.5"/>
  </r>
  <r>
    <x v="967"/>
    <n v="82.5"/>
  </r>
  <r>
    <x v="235"/>
    <n v="82.5"/>
  </r>
  <r>
    <x v="6"/>
    <n v="82.5"/>
  </r>
  <r>
    <x v="6"/>
    <n v="82.5"/>
  </r>
  <r>
    <x v="6"/>
    <n v="82.5"/>
  </r>
  <r>
    <x v="6"/>
    <n v="82.5"/>
  </r>
  <r>
    <x v="967"/>
    <n v="82.5"/>
  </r>
  <r>
    <x v="41"/>
    <n v="82.5"/>
  </r>
  <r>
    <x v="90"/>
    <n v="82.5"/>
  </r>
  <r>
    <x v="37"/>
    <n v="82.5"/>
  </r>
  <r>
    <x v="149"/>
    <n v="82.5"/>
  </r>
  <r>
    <x v="235"/>
    <n v="82.5"/>
  </r>
  <r>
    <x v="1368"/>
    <n v="82.5"/>
  </r>
  <r>
    <x v="795"/>
    <n v="82.5"/>
  </r>
  <r>
    <x v="80"/>
    <n v="82.5"/>
  </r>
  <r>
    <x v="662"/>
    <n v="82.5"/>
  </r>
  <r>
    <x v="821"/>
    <n v="82.5"/>
  </r>
  <r>
    <x v="795"/>
    <n v="82.5"/>
  </r>
  <r>
    <x v="235"/>
    <n v="82.5"/>
  </r>
  <r>
    <x v="80"/>
    <n v="82.5"/>
  </r>
  <r>
    <x v="92"/>
    <n v="82.5"/>
  </r>
  <r>
    <x v="317"/>
    <n v="82.5"/>
  </r>
  <r>
    <x v="235"/>
    <n v="82.5"/>
  </r>
  <r>
    <x v="795"/>
    <n v="82.5"/>
  </r>
  <r>
    <x v="21"/>
    <n v="82.5"/>
  </r>
  <r>
    <x v="662"/>
    <n v="82.5"/>
  </r>
  <r>
    <x v="6"/>
    <n v="82.5"/>
  </r>
  <r>
    <x v="92"/>
    <n v="82.5"/>
  </r>
  <r>
    <x v="90"/>
    <n v="82.5"/>
  </r>
  <r>
    <x v="60"/>
    <n v="82.5"/>
  </r>
  <r>
    <x v="6"/>
    <n v="82.5"/>
  </r>
  <r>
    <x v="624"/>
    <n v="82.5"/>
  </r>
  <r>
    <x v="417"/>
    <n v="82.5"/>
  </r>
  <r>
    <x v="92"/>
    <n v="82.5"/>
  </r>
  <r>
    <x v="92"/>
    <n v="82.5"/>
  </r>
  <r>
    <x v="149"/>
    <n v="82.5"/>
  </r>
  <r>
    <x v="619"/>
    <n v="82.5"/>
  </r>
  <r>
    <x v="795"/>
    <n v="82.5"/>
  </r>
  <r>
    <x v="41"/>
    <n v="82.5"/>
  </r>
  <r>
    <x v="92"/>
    <n v="82.5"/>
  </r>
  <r>
    <x v="6"/>
    <n v="82.5"/>
  </r>
  <r>
    <x v="107"/>
    <n v="82.5"/>
  </r>
  <r>
    <x v="1029"/>
    <n v="82.5"/>
  </r>
  <r>
    <x v="124"/>
    <n v="82.5"/>
  </r>
  <r>
    <x v="317"/>
    <n v="82.5"/>
  </r>
  <r>
    <x v="124"/>
    <n v="82.5"/>
  </r>
  <r>
    <x v="317"/>
    <n v="82.5"/>
  </r>
  <r>
    <x v="1369"/>
    <n v="82.5"/>
  </r>
  <r>
    <x v="1370"/>
    <n v="82.5"/>
  </r>
  <r>
    <x v="96"/>
    <n v="82.5"/>
  </r>
  <r>
    <x v="124"/>
    <n v="82.5"/>
  </r>
  <r>
    <x v="21"/>
    <n v="82.5"/>
  </r>
  <r>
    <x v="92"/>
    <n v="82.5"/>
  </r>
  <r>
    <x v="6"/>
    <n v="82.5"/>
  </r>
  <r>
    <x v="6"/>
    <n v="82.5"/>
  </r>
  <r>
    <x v="452"/>
    <n v="82.5"/>
  </r>
  <r>
    <x v="317"/>
    <n v="82.5"/>
  </r>
  <r>
    <x v="6"/>
    <n v="82.5"/>
  </r>
  <r>
    <x v="393"/>
    <n v="82.5"/>
  </r>
  <r>
    <x v="96"/>
    <n v="82.5"/>
  </r>
  <r>
    <x v="1370"/>
    <n v="82.5"/>
  </r>
  <r>
    <x v="6"/>
    <n v="82.5"/>
  </r>
  <r>
    <x v="110"/>
    <n v="82.5"/>
  </r>
  <r>
    <x v="149"/>
    <n v="82.5"/>
  </r>
  <r>
    <x v="1086"/>
    <n v="82.5"/>
  </r>
  <r>
    <x v="6"/>
    <n v="82.5"/>
  </r>
  <r>
    <x v="163"/>
    <n v="82.5"/>
  </r>
  <r>
    <x v="6"/>
    <n v="82.5"/>
  </r>
  <r>
    <x v="149"/>
    <n v="82.5"/>
  </r>
  <r>
    <x v="92"/>
    <n v="82.5"/>
  </r>
  <r>
    <x v="156"/>
    <n v="82.5"/>
  </r>
  <r>
    <x v="1370"/>
    <n v="82.5"/>
  </r>
  <r>
    <x v="92"/>
    <n v="82.5"/>
  </r>
  <r>
    <x v="92"/>
    <n v="82.5"/>
  </r>
  <r>
    <x v="1371"/>
    <n v="82.5"/>
  </r>
  <r>
    <x v="124"/>
    <n v="82.5"/>
  </r>
  <r>
    <x v="6"/>
    <n v="82.5"/>
  </r>
  <r>
    <x v="92"/>
    <n v="82.5"/>
  </r>
  <r>
    <x v="90"/>
    <n v="82.5"/>
  </r>
  <r>
    <x v="1370"/>
    <n v="82.5"/>
  </r>
  <r>
    <x v="55"/>
    <n v="82.5"/>
  </r>
  <r>
    <x v="212"/>
    <n v="82.5"/>
  </r>
  <r>
    <x v="213"/>
    <n v="82.5"/>
  </r>
  <r>
    <x v="6"/>
    <n v="82.5"/>
  </r>
  <r>
    <x v="213"/>
    <n v="82.5"/>
  </r>
  <r>
    <x v="1370"/>
    <n v="82.5"/>
  </r>
  <r>
    <x v="6"/>
    <n v="82.5"/>
  </r>
  <r>
    <x v="36"/>
    <n v="82.08"/>
  </r>
  <r>
    <x v="35"/>
    <n v="82.06"/>
  </r>
  <r>
    <x v="35"/>
    <n v="82.06"/>
  </r>
  <r>
    <x v="36"/>
    <n v="81.899999999999991"/>
  </r>
  <r>
    <x v="1038"/>
    <n v="81.899999999999991"/>
  </r>
  <r>
    <x v="1182"/>
    <n v="81.75"/>
  </r>
  <r>
    <x v="69"/>
    <n v="81.75"/>
  </r>
  <r>
    <x v="1182"/>
    <n v="81.75"/>
  </r>
  <r>
    <x v="452"/>
    <n v="81.599999999999994"/>
  </r>
  <r>
    <x v="10"/>
    <n v="81.599999999999994"/>
  </r>
  <r>
    <x v="1372"/>
    <n v="81.599999999999994"/>
  </r>
  <r>
    <x v="747"/>
    <n v="81.599999999999994"/>
  </r>
  <r>
    <x v="168"/>
    <n v="81.599999999999994"/>
  </r>
  <r>
    <x v="74"/>
    <n v="81.599999999999994"/>
  </r>
  <r>
    <x v="354"/>
    <n v="81.599999999999994"/>
  </r>
  <r>
    <x v="813"/>
    <n v="81.599999999999994"/>
  </r>
  <r>
    <x v="75"/>
    <n v="81.599999999999994"/>
  </r>
  <r>
    <x v="74"/>
    <n v="81.599999999999994"/>
  </r>
  <r>
    <x v="57"/>
    <n v="81.599999999999994"/>
  </r>
  <r>
    <x v="1373"/>
    <n v="81.599999999999994"/>
  </r>
  <r>
    <x v="958"/>
    <n v="81.599999999999994"/>
  </r>
  <r>
    <x v="426"/>
    <n v="81.599999999999994"/>
  </r>
  <r>
    <x v="1372"/>
    <n v="81.599999999999994"/>
  </r>
  <r>
    <x v="714"/>
    <n v="81.599999999999994"/>
  </r>
  <r>
    <x v="815"/>
    <n v="81.599999999999994"/>
  </r>
  <r>
    <x v="74"/>
    <n v="81.599999999999994"/>
  </r>
  <r>
    <x v="404"/>
    <n v="81.599999999999994"/>
  </r>
  <r>
    <x v="278"/>
    <n v="81.599999999999994"/>
  </r>
  <r>
    <x v="224"/>
    <n v="81.599999999999994"/>
  </r>
  <r>
    <x v="221"/>
    <n v="81.599999999999994"/>
  </r>
  <r>
    <x v="404"/>
    <n v="81.599999999999994"/>
  </r>
  <r>
    <x v="354"/>
    <n v="81.599999999999994"/>
  </r>
  <r>
    <x v="251"/>
    <n v="81.599999999999994"/>
  </r>
  <r>
    <x v="341"/>
    <n v="81.599999999999994"/>
  </r>
  <r>
    <x v="390"/>
    <n v="81.599999999999994"/>
  </r>
  <r>
    <x v="361"/>
    <n v="81.599999999999994"/>
  </r>
  <r>
    <x v="906"/>
    <n v="81.599999999999994"/>
  </r>
  <r>
    <x v="1374"/>
    <n v="81.599999999999994"/>
  </r>
  <r>
    <x v="714"/>
    <n v="81.599999999999994"/>
  </r>
  <r>
    <x v="221"/>
    <n v="81.599999999999994"/>
  </r>
  <r>
    <x v="958"/>
    <n v="81.599999999999994"/>
  </r>
  <r>
    <x v="354"/>
    <n v="81.599999999999994"/>
  </r>
  <r>
    <x v="124"/>
    <n v="81.599999999999994"/>
  </r>
  <r>
    <x v="404"/>
    <n v="81.599999999999994"/>
  </r>
  <r>
    <x v="74"/>
    <n v="81.599999999999994"/>
  </r>
  <r>
    <x v="239"/>
    <n v="81.599999999999994"/>
  </r>
  <r>
    <x v="793"/>
    <n v="81.599999999999994"/>
  </r>
  <r>
    <x v="149"/>
    <n v="81.599999999999994"/>
  </r>
  <r>
    <x v="87"/>
    <n v="81.599999999999994"/>
  </r>
  <r>
    <x v="958"/>
    <n v="81.599999999999994"/>
  </r>
  <r>
    <x v="900"/>
    <n v="81.599999999999994"/>
  </r>
  <r>
    <x v="42"/>
    <n v="81.599999999999994"/>
  </r>
  <r>
    <x v="149"/>
    <n v="81.599999999999994"/>
  </r>
  <r>
    <x v="21"/>
    <n v="81.599999999999994"/>
  </r>
  <r>
    <x v="122"/>
    <n v="81.599999999999994"/>
  </r>
  <r>
    <x v="351"/>
    <n v="81.599999999999994"/>
  </r>
  <r>
    <x v="682"/>
    <n v="81.599999999999994"/>
  </r>
  <r>
    <x v="400"/>
    <n v="81.599999999999994"/>
  </r>
  <r>
    <x v="1375"/>
    <n v="81.599999999999994"/>
  </r>
  <r>
    <x v="452"/>
    <n v="81.599999999999994"/>
  </r>
  <r>
    <x v="1376"/>
    <n v="81.599999999999994"/>
  </r>
  <r>
    <x v="149"/>
    <n v="81.599999999999994"/>
  </r>
  <r>
    <x v="75"/>
    <n v="81.599999999999994"/>
  </r>
  <r>
    <x v="168"/>
    <n v="81.599999999999994"/>
  </r>
  <r>
    <x v="149"/>
    <n v="81.599999999999994"/>
  </r>
  <r>
    <x v="74"/>
    <n v="81.599999999999994"/>
  </r>
  <r>
    <x v="685"/>
    <n v="81.599999999999994"/>
  </r>
  <r>
    <x v="75"/>
    <n v="81.599999999999994"/>
  </r>
  <r>
    <x v="1004"/>
    <n v="81.599999999999994"/>
  </r>
  <r>
    <x v="21"/>
    <n v="81.599999999999994"/>
  </r>
  <r>
    <x v="418"/>
    <n v="81.599999999999994"/>
  </r>
  <r>
    <x v="452"/>
    <n v="81.599999999999994"/>
  </r>
  <r>
    <x v="1372"/>
    <n v="81.599999999999994"/>
  </r>
  <r>
    <x v="251"/>
    <n v="81.599999999999994"/>
  </r>
  <r>
    <x v="168"/>
    <n v="81.599999999999994"/>
  </r>
  <r>
    <x v="163"/>
    <n v="81.599999999999994"/>
  </r>
  <r>
    <x v="21"/>
    <n v="81.599999999999994"/>
  </r>
  <r>
    <x v="74"/>
    <n v="81.599999999999994"/>
  </r>
  <r>
    <x v="917"/>
    <n v="81.599999999999994"/>
  </r>
  <r>
    <x v="685"/>
    <n v="81.599999999999994"/>
  </r>
  <r>
    <x v="155"/>
    <n v="81.599999999999994"/>
  </r>
  <r>
    <x v="1373"/>
    <n v="81.599999999999994"/>
  </r>
  <r>
    <x v="1377"/>
    <n v="81.599999999999994"/>
  </r>
  <r>
    <x v="1378"/>
    <n v="81.599999999999994"/>
  </r>
  <r>
    <x v="1378"/>
    <n v="81.599999999999994"/>
  </r>
  <r>
    <x v="1364"/>
    <n v="81.599999999999994"/>
  </r>
  <r>
    <x v="958"/>
    <n v="81.599999999999994"/>
  </r>
  <r>
    <x v="122"/>
    <n v="81.599999999999994"/>
  </r>
  <r>
    <x v="74"/>
    <n v="81.599999999999994"/>
  </r>
  <r>
    <x v="57"/>
    <n v="81.599999999999994"/>
  </r>
  <r>
    <x v="251"/>
    <n v="81.599999999999994"/>
  </r>
  <r>
    <x v="248"/>
    <n v="81.599999999999994"/>
  </r>
  <r>
    <x v="124"/>
    <n v="81.599999999999994"/>
  </r>
  <r>
    <x v="149"/>
    <n v="81.599999999999994"/>
  </r>
  <r>
    <x v="159"/>
    <n v="81.599999999999994"/>
  </r>
  <r>
    <x v="159"/>
    <n v="81.599999999999994"/>
  </r>
  <r>
    <x v="911"/>
    <n v="81.599999999999994"/>
  </r>
  <r>
    <x v="221"/>
    <n v="81.599999999999994"/>
  </r>
  <r>
    <x v="358"/>
    <n v="81.599999999999994"/>
  </r>
  <r>
    <x v="373"/>
    <n v="81.599999999999994"/>
  </r>
  <r>
    <x v="159"/>
    <n v="81.599999999999994"/>
  </r>
  <r>
    <x v="33"/>
    <n v="81.599999999999994"/>
  </r>
  <r>
    <x v="418"/>
    <n v="81.599999999999994"/>
  </r>
  <r>
    <x v="124"/>
    <n v="81.599999999999994"/>
  </r>
  <r>
    <x v="87"/>
    <n v="81.599999999999994"/>
  </r>
  <r>
    <x v="1379"/>
    <n v="81.599999999999994"/>
  </r>
  <r>
    <x v="1380"/>
    <n v="81.599999999999994"/>
  </r>
  <r>
    <x v="1381"/>
    <n v="81.599999999999994"/>
  </r>
  <r>
    <x v="87"/>
    <n v="81.599999999999994"/>
  </r>
  <r>
    <x v="224"/>
    <n v="81.599999999999994"/>
  </r>
  <r>
    <x v="613"/>
    <n v="81.599999999999994"/>
  </r>
  <r>
    <x v="168"/>
    <n v="81.599999999999994"/>
  </r>
  <r>
    <x v="87"/>
    <n v="81.599999999999994"/>
  </r>
  <r>
    <x v="681"/>
    <n v="81.599999999999994"/>
  </r>
  <r>
    <x v="850"/>
    <n v="81.599999999999994"/>
  </r>
  <r>
    <x v="766"/>
    <n v="81.599999999999994"/>
  </r>
  <r>
    <x v="14"/>
    <n v="81.599999999999994"/>
  </r>
  <r>
    <x v="168"/>
    <n v="81.599999999999994"/>
  </r>
  <r>
    <x v="163"/>
    <n v="81.599999999999994"/>
  </r>
  <r>
    <x v="1382"/>
    <n v="81.599999999999994"/>
  </r>
  <r>
    <x v="263"/>
    <n v="81.599999999999994"/>
  </r>
  <r>
    <x v="149"/>
    <n v="81.599999999999994"/>
  </r>
  <r>
    <x v="163"/>
    <n v="81.599999999999994"/>
  </r>
  <r>
    <x v="683"/>
    <n v="81.599999999999994"/>
  </r>
  <r>
    <x v="82"/>
    <n v="81.599999999999994"/>
  </r>
  <r>
    <x v="1133"/>
    <n v="81.599999999999994"/>
  </r>
  <r>
    <x v="75"/>
    <n v="81.599999999999994"/>
  </r>
  <r>
    <x v="21"/>
    <n v="81.599999999999994"/>
  </r>
  <r>
    <x v="1383"/>
    <n v="81.599999999999994"/>
  </r>
  <r>
    <x v="251"/>
    <n v="81.599999999999994"/>
  </r>
  <r>
    <x v="1384"/>
    <n v="81.599999999999994"/>
  </r>
  <r>
    <x v="1385"/>
    <n v="81.599999999999994"/>
  </r>
  <r>
    <x v="263"/>
    <n v="81.599999999999994"/>
  </r>
  <r>
    <x v="391"/>
    <n v="81.599999999999994"/>
  </r>
  <r>
    <x v="238"/>
    <n v="81.599999999999994"/>
  </r>
  <r>
    <x v="21"/>
    <n v="81.599999999999994"/>
  </r>
  <r>
    <x v="168"/>
    <n v="81.599999999999994"/>
  </r>
  <r>
    <x v="74"/>
    <n v="81.599999999999994"/>
  </r>
  <r>
    <x v="426"/>
    <n v="81.599999999999994"/>
  </r>
  <r>
    <x v="305"/>
    <n v="81.599999999999994"/>
  </r>
  <r>
    <x v="1337"/>
    <n v="81.599999999999994"/>
  </r>
  <r>
    <x v="149"/>
    <n v="81.599999999999994"/>
  </r>
  <r>
    <x v="149"/>
    <n v="81.599999999999994"/>
  </r>
  <r>
    <x v="958"/>
    <n v="81.599999999999994"/>
  </r>
  <r>
    <x v="958"/>
    <n v="81.599999999999994"/>
  </r>
  <r>
    <x v="92"/>
    <n v="81.599999999999994"/>
  </r>
  <r>
    <x v="124"/>
    <n v="81.599999999999994"/>
  </r>
  <r>
    <x v="373"/>
    <n v="81.599999999999994"/>
  </r>
  <r>
    <x v="373"/>
    <n v="81.599999999999994"/>
  </r>
  <r>
    <x v="278"/>
    <n v="81.599999999999994"/>
  </r>
  <r>
    <x v="357"/>
    <n v="81.599999999999994"/>
  </r>
  <r>
    <x v="341"/>
    <n v="81.599999999999994"/>
  </r>
  <r>
    <x v="763"/>
    <n v="81.599999999999994"/>
  </r>
  <r>
    <x v="404"/>
    <n v="81.599999999999994"/>
  </r>
  <r>
    <x v="1067"/>
    <n v="81.599999999999994"/>
  </r>
  <r>
    <x v="251"/>
    <n v="81.599999999999994"/>
  </r>
  <r>
    <x v="92"/>
    <n v="81.599999999999994"/>
  </r>
  <r>
    <x v="122"/>
    <n v="81.599999999999994"/>
  </r>
  <r>
    <x v="690"/>
    <n v="81.599999999999994"/>
  </r>
  <r>
    <x v="39"/>
    <n v="81.599999999999994"/>
  </r>
  <r>
    <x v="900"/>
    <n v="81.599999999999994"/>
  </r>
  <r>
    <x v="763"/>
    <n v="81.599999999999994"/>
  </r>
  <r>
    <x v="245"/>
    <n v="81.599999999999994"/>
  </r>
  <r>
    <x v="958"/>
    <n v="81.599999999999994"/>
  </r>
  <r>
    <x v="168"/>
    <n v="81.599999999999994"/>
  </r>
  <r>
    <x v="33"/>
    <n v="81.599999999999994"/>
  </r>
  <r>
    <x v="224"/>
    <n v="81.599999999999994"/>
  </r>
  <r>
    <x v="404"/>
    <n v="81.599999999999994"/>
  </r>
  <r>
    <x v="357"/>
    <n v="81.599999999999994"/>
  </r>
  <r>
    <x v="251"/>
    <n v="81.599999999999994"/>
  </r>
  <r>
    <x v="1386"/>
    <n v="81.599999999999994"/>
  </r>
  <r>
    <x v="1067"/>
    <n v="81.599999999999994"/>
  </r>
  <r>
    <x v="14"/>
    <n v="81.599999999999994"/>
  </r>
  <r>
    <x v="990"/>
    <n v="81.599999999999994"/>
  </r>
  <r>
    <x v="1386"/>
    <n v="81.599999999999994"/>
  </r>
  <r>
    <x v="131"/>
    <n v="81.599999999999994"/>
  </r>
  <r>
    <x v="1387"/>
    <n v="81.599999999999994"/>
  </r>
  <r>
    <x v="330"/>
    <n v="81.599999999999994"/>
  </r>
  <r>
    <x v="836"/>
    <n v="81.599999999999994"/>
  </r>
  <r>
    <x v="1388"/>
    <n v="81.599999999999994"/>
  </r>
  <r>
    <x v="168"/>
    <n v="81.599999999999994"/>
  </r>
  <r>
    <x v="87"/>
    <n v="81.599999999999994"/>
  </r>
  <r>
    <x v="14"/>
    <n v="81.599999999999994"/>
  </r>
  <r>
    <x v="251"/>
    <n v="81.599999999999994"/>
  </r>
  <r>
    <x v="528"/>
    <n v="81.599999999999994"/>
  </r>
  <r>
    <x v="1067"/>
    <n v="81.599999999999994"/>
  </r>
  <r>
    <x v="341"/>
    <n v="81.599999999999994"/>
  </r>
  <r>
    <x v="431"/>
    <n v="81.599999999999994"/>
  </r>
  <r>
    <x v="1102"/>
    <n v="81.599999999999994"/>
  </r>
  <r>
    <x v="520"/>
    <n v="81.599999999999994"/>
  </r>
  <r>
    <x v="42"/>
    <n v="81.599999999999994"/>
  </r>
  <r>
    <x v="163"/>
    <n v="81.599999999999994"/>
  </r>
  <r>
    <x v="225"/>
    <n v="81.599999999999994"/>
  </r>
  <r>
    <x v="850"/>
    <n v="81.599999999999994"/>
  </r>
  <r>
    <x v="164"/>
    <n v="81.599999999999994"/>
  </r>
  <r>
    <x v="1389"/>
    <n v="81.599999999999994"/>
  </r>
  <r>
    <x v="538"/>
    <n v="81.599999999999994"/>
  </r>
  <r>
    <x v="1390"/>
    <n v="81.599999999999994"/>
  </r>
  <r>
    <x v="258"/>
    <n v="81.599999999999994"/>
  </r>
  <r>
    <x v="312"/>
    <n v="81.599999999999994"/>
  </r>
  <r>
    <x v="312"/>
    <n v="81.599999999999994"/>
  </r>
  <r>
    <x v="1391"/>
    <n v="81.599999999999994"/>
  </r>
  <r>
    <x v="1392"/>
    <n v="81.599999999999994"/>
  </r>
  <r>
    <x v="958"/>
    <n v="81.599999999999994"/>
  </r>
  <r>
    <x v="96"/>
    <n v="81.599999999999994"/>
  </r>
  <r>
    <x v="163"/>
    <n v="81.599999999999994"/>
  </r>
  <r>
    <x v="1392"/>
    <n v="81.599999999999994"/>
  </r>
  <r>
    <x v="849"/>
    <n v="81.599999999999994"/>
  </r>
  <r>
    <x v="920"/>
    <n v="81.599999999999994"/>
  </r>
  <r>
    <x v="312"/>
    <n v="81.599999999999994"/>
  </r>
  <r>
    <x v="163"/>
    <n v="81.599999999999994"/>
  </r>
  <r>
    <x v="124"/>
    <n v="81.599999999999994"/>
  </r>
  <r>
    <x v="10"/>
    <n v="81.599999999999994"/>
  </r>
  <r>
    <x v="814"/>
    <n v="81.599999999999994"/>
  </r>
  <r>
    <x v="1067"/>
    <n v="81.599999999999994"/>
  </r>
  <r>
    <x v="404"/>
    <n v="81.599999999999994"/>
  </r>
  <r>
    <x v="21"/>
    <n v="81.599999999999994"/>
  </r>
  <r>
    <x v="1102"/>
    <n v="81.599999999999994"/>
  </r>
  <r>
    <x v="1102"/>
    <n v="81.599999999999994"/>
  </r>
  <r>
    <x v="77"/>
    <n v="81.599999999999994"/>
  </r>
  <r>
    <x v="10"/>
    <n v="81.599999999999994"/>
  </r>
  <r>
    <x v="92"/>
    <n v="81.599999999999994"/>
  </r>
  <r>
    <x v="400"/>
    <n v="81.599999999999994"/>
  </r>
  <r>
    <x v="691"/>
    <n v="81.599999999999994"/>
  </r>
  <r>
    <x v="92"/>
    <n v="81.599999999999994"/>
  </r>
  <r>
    <x v="312"/>
    <n v="81.599999999999994"/>
  </r>
  <r>
    <x v="149"/>
    <n v="81.599999999999994"/>
  </r>
  <r>
    <x v="124"/>
    <n v="81.599999999999994"/>
  </r>
  <r>
    <x v="59"/>
    <n v="81.599999999999994"/>
  </r>
  <r>
    <x v="1388"/>
    <n v="81.599999999999994"/>
  </r>
  <r>
    <x v="60"/>
    <n v="81.599999999999994"/>
  </r>
  <r>
    <x v="958"/>
    <n v="81.599999999999994"/>
  </r>
  <r>
    <x v="505"/>
    <n v="81.599999999999994"/>
  </r>
  <r>
    <x v="613"/>
    <n v="81.599999999999994"/>
  </r>
  <r>
    <x v="263"/>
    <n v="81.599999999999994"/>
  </r>
  <r>
    <x v="1106"/>
    <n v="81.599999999999994"/>
  </r>
  <r>
    <x v="59"/>
    <n v="81.599999999999994"/>
  </r>
  <r>
    <x v="958"/>
    <n v="81.599999999999994"/>
  </r>
  <r>
    <x v="124"/>
    <n v="81.599999999999994"/>
  </r>
  <r>
    <x v="149"/>
    <n v="81.599999999999994"/>
  </r>
  <r>
    <x v="619"/>
    <n v="81.599999999999994"/>
  </r>
  <r>
    <x v="251"/>
    <n v="81.599999999999994"/>
  </r>
  <r>
    <x v="124"/>
    <n v="81.599999999999994"/>
  </r>
  <r>
    <x v="404"/>
    <n v="81.599999999999994"/>
  </r>
  <r>
    <x v="1393"/>
    <n v="81.599999999999994"/>
  </r>
  <r>
    <x v="829"/>
    <n v="81.599999999999994"/>
  </r>
  <r>
    <x v="619"/>
    <n v="81.599999999999994"/>
  </r>
  <r>
    <x v="397"/>
    <n v="81.599999999999994"/>
  </r>
  <r>
    <x v="1394"/>
    <n v="81.599999999999994"/>
  </r>
  <r>
    <x v="1395"/>
    <n v="81.599999999999994"/>
  </r>
  <r>
    <x v="1396"/>
    <n v="81.599999999999994"/>
  </r>
  <r>
    <x v="149"/>
    <n v="81.599999999999994"/>
  </r>
  <r>
    <x v="21"/>
    <n v="81.599999999999994"/>
  </r>
  <r>
    <x v="364"/>
    <n v="81.599999999999994"/>
  </r>
  <r>
    <x v="278"/>
    <n v="81.599999999999994"/>
  </r>
  <r>
    <x v="426"/>
    <n v="81.599999999999994"/>
  </r>
  <r>
    <x v="168"/>
    <n v="81.599999999999994"/>
  </r>
  <r>
    <x v="251"/>
    <n v="81.599999999999994"/>
  </r>
  <r>
    <x v="838"/>
    <n v="81.599999999999994"/>
  </r>
  <r>
    <x v="680"/>
    <n v="81.599999999999994"/>
  </r>
  <r>
    <x v="911"/>
    <n v="81.599999999999994"/>
  </r>
  <r>
    <x v="84"/>
    <n v="81.599999999999994"/>
  </r>
  <r>
    <x v="1383"/>
    <n v="81.599999999999994"/>
  </r>
  <r>
    <x v="452"/>
    <n v="81.599999999999994"/>
  </r>
  <r>
    <x v="691"/>
    <n v="81.599999999999994"/>
  </r>
  <r>
    <x v="149"/>
    <n v="81.599999999999994"/>
  </r>
  <r>
    <x v="57"/>
    <n v="81.599999999999994"/>
  </r>
  <r>
    <x v="1397"/>
    <n v="81.599999999999994"/>
  </r>
  <r>
    <x v="80"/>
    <n v="81.599999999999994"/>
  </r>
  <r>
    <x v="1372"/>
    <n v="81.599999999999994"/>
  </r>
  <r>
    <x v="6"/>
    <n v="81.599999999999994"/>
  </r>
  <r>
    <x v="686"/>
    <n v="81.599999999999994"/>
  </r>
  <r>
    <x v="683"/>
    <n v="81.599999999999994"/>
  </r>
  <r>
    <x v="766"/>
    <n v="81.599999999999994"/>
  </r>
  <r>
    <x v="124"/>
    <n v="81.599999999999994"/>
  </r>
  <r>
    <x v="1378"/>
    <n v="81.599999999999994"/>
  </r>
  <r>
    <x v="312"/>
    <n v="81.599999999999994"/>
  </r>
  <r>
    <x v="260"/>
    <n v="81.599999999999994"/>
  </r>
  <r>
    <x v="812"/>
    <n v="81.599999999999994"/>
  </r>
  <r>
    <x v="452"/>
    <n v="81.599999999999994"/>
  </r>
  <r>
    <x v="124"/>
    <n v="81.599999999999994"/>
  </r>
  <r>
    <x v="124"/>
    <n v="81.599999999999994"/>
  </r>
  <r>
    <x v="245"/>
    <n v="81.599999999999994"/>
  </r>
  <r>
    <x v="358"/>
    <n v="81.599999999999994"/>
  </r>
  <r>
    <x v="896"/>
    <n v="81.599999999999994"/>
  </r>
  <r>
    <x v="373"/>
    <n v="81.599999999999994"/>
  </r>
  <r>
    <x v="900"/>
    <n v="81.599999999999994"/>
  </r>
  <r>
    <x v="691"/>
    <n v="81.599999999999994"/>
  </r>
  <r>
    <x v="149"/>
    <n v="81.599999999999994"/>
  </r>
  <r>
    <x v="1398"/>
    <n v="81.599999999999994"/>
  </r>
  <r>
    <x v="168"/>
    <n v="81.599999999999994"/>
  </r>
  <r>
    <x v="168"/>
    <n v="81.599999999999994"/>
  </r>
  <r>
    <x v="1390"/>
    <n v="81.599999999999994"/>
  </r>
  <r>
    <x v="671"/>
    <n v="81.599999999999994"/>
  </r>
  <r>
    <x v="260"/>
    <n v="81.599999999999994"/>
  </r>
  <r>
    <x v="896"/>
    <n v="81.599999999999994"/>
  </r>
  <r>
    <x v="1399"/>
    <n v="81.599999999999994"/>
  </r>
  <r>
    <x v="21"/>
    <n v="81.599999999999994"/>
  </r>
  <r>
    <x v="358"/>
    <n v="81.599999999999994"/>
  </r>
  <r>
    <x v="33"/>
    <n v="81.599999999999994"/>
  </r>
  <r>
    <x v="1372"/>
    <n v="81.599999999999994"/>
  </r>
  <r>
    <x v="16"/>
    <n v="81.599999999999994"/>
  </r>
  <r>
    <x v="80"/>
    <n v="81.599999999999994"/>
  </r>
  <r>
    <x v="957"/>
    <n v="81.599999999999994"/>
  </r>
  <r>
    <x v="452"/>
    <n v="81.599999999999994"/>
  </r>
  <r>
    <x v="1029"/>
    <n v="81.599999999999994"/>
  </r>
  <r>
    <x v="1400"/>
    <n v="81.599999999999994"/>
  </r>
  <r>
    <x v="203"/>
    <n v="81.599999999999994"/>
  </r>
  <r>
    <x v="1029"/>
    <n v="81.599999999999994"/>
  </r>
  <r>
    <x v="1401"/>
    <n v="81.599999999999994"/>
  </r>
  <r>
    <x v="124"/>
    <n v="81.599999999999994"/>
  </r>
  <r>
    <x v="221"/>
    <n v="81.599999999999994"/>
  </r>
  <r>
    <x v="958"/>
    <n v="81.599999999999994"/>
  </r>
  <r>
    <x v="375"/>
    <n v="81.599999999999994"/>
  </r>
  <r>
    <x v="958"/>
    <n v="81.599999999999994"/>
  </r>
  <r>
    <x v="75"/>
    <n v="81.599999999999994"/>
  </r>
  <r>
    <x v="1389"/>
    <n v="81.599999999999994"/>
  </r>
  <r>
    <x v="305"/>
    <n v="81.599999999999994"/>
  </r>
  <r>
    <x v="900"/>
    <n v="81.599999999999994"/>
  </r>
  <r>
    <x v="1389"/>
    <n v="81.599999999999994"/>
  </r>
  <r>
    <x v="452"/>
    <n v="81.599999999999994"/>
  </r>
  <r>
    <x v="149"/>
    <n v="81.599999999999994"/>
  </r>
  <r>
    <x v="452"/>
    <n v="81.599999999999994"/>
  </r>
  <r>
    <x v="958"/>
    <n v="81.599999999999994"/>
  </r>
  <r>
    <x v="72"/>
    <n v="81.599999999999994"/>
  </r>
  <r>
    <x v="452"/>
    <n v="81.599999999999994"/>
  </r>
  <r>
    <x v="149"/>
    <n v="81.599999999999994"/>
  </r>
  <r>
    <x v="1388"/>
    <n v="81.599999999999994"/>
  </r>
  <r>
    <x v="349"/>
    <n v="81.599999999999994"/>
  </r>
  <r>
    <x v="958"/>
    <n v="81.599999999999994"/>
  </r>
  <r>
    <x v="418"/>
    <n v="81.599999999999994"/>
  </r>
  <r>
    <x v="996"/>
    <n v="81.599999999999994"/>
  </r>
  <r>
    <x v="684"/>
    <n v="81.599999999999994"/>
  </r>
  <r>
    <x v="80"/>
    <n v="81.599999999999994"/>
  </r>
  <r>
    <x v="30"/>
    <n v="81.599999999999994"/>
  </r>
  <r>
    <x v="452"/>
    <n v="81.599999999999994"/>
  </r>
  <r>
    <x v="527"/>
    <n v="81.599999999999994"/>
  </r>
  <r>
    <x v="681"/>
    <n v="81.599999999999994"/>
  </r>
  <r>
    <x v="4"/>
    <n v="81.599999999999994"/>
  </r>
  <r>
    <x v="358"/>
    <n v="81.599999999999994"/>
  </r>
  <r>
    <x v="149"/>
    <n v="81.599999999999994"/>
  </r>
  <r>
    <x v="1402"/>
    <n v="81.599999999999994"/>
  </r>
  <r>
    <x v="1403"/>
    <n v="81.599999999999994"/>
  </r>
  <r>
    <x v="149"/>
    <n v="81.599999999999994"/>
  </r>
  <r>
    <x v="177"/>
    <n v="81.599999999999994"/>
  </r>
  <r>
    <x v="221"/>
    <n v="81.599999999999994"/>
  </r>
  <r>
    <x v="1392"/>
    <n v="81.599999999999994"/>
  </r>
  <r>
    <x v="40"/>
    <n v="81.599999999999994"/>
  </r>
  <r>
    <x v="131"/>
    <n v="81.599999999999994"/>
  </r>
  <r>
    <x v="1029"/>
    <n v="81.599999999999994"/>
  </r>
  <r>
    <x v="1372"/>
    <n v="81.599999999999994"/>
  </r>
  <r>
    <x v="168"/>
    <n v="81.599999999999994"/>
  </r>
  <r>
    <x v="149"/>
    <n v="81.599999999999994"/>
  </r>
  <r>
    <x v="4"/>
    <n v="81.599999999999994"/>
  </r>
  <r>
    <x v="1029"/>
    <n v="81.599999999999994"/>
  </r>
  <r>
    <x v="391"/>
    <n v="81.599999999999994"/>
  </r>
  <r>
    <x v="1404"/>
    <n v="81.599999999999994"/>
  </r>
  <r>
    <x v="251"/>
    <n v="81.599999999999994"/>
  </r>
  <r>
    <x v="1404"/>
    <n v="81.599999999999994"/>
  </r>
  <r>
    <x v="1029"/>
    <n v="81.599999999999994"/>
  </r>
  <r>
    <x v="1384"/>
    <n v="81.599999999999994"/>
  </r>
  <r>
    <x v="687"/>
    <n v="81.599999999999994"/>
  </r>
  <r>
    <x v="1405"/>
    <n v="81.599999999999994"/>
  </r>
  <r>
    <x v="124"/>
    <n v="81.599999999999994"/>
  </r>
  <r>
    <x v="60"/>
    <n v="81.599999999999994"/>
  </r>
  <r>
    <x v="958"/>
    <n v="81.599999999999994"/>
  </r>
  <r>
    <x v="688"/>
    <n v="81.599999999999994"/>
  </r>
  <r>
    <x v="465"/>
    <n v="81.599999999999994"/>
  </r>
  <r>
    <x v="404"/>
    <n v="81.599999999999994"/>
  </r>
  <r>
    <x v="149"/>
    <n v="81.599999999999994"/>
  </r>
  <r>
    <x v="647"/>
    <n v="81.599999999999994"/>
  </r>
  <r>
    <x v="341"/>
    <n v="81.599999999999994"/>
  </r>
  <r>
    <x v="264"/>
    <n v="81.599999999999994"/>
  </r>
  <r>
    <x v="124"/>
    <n v="81.599999999999994"/>
  </r>
  <r>
    <x v="124"/>
    <n v="81.599999999999994"/>
  </r>
  <r>
    <x v="1404"/>
    <n v="81.599999999999994"/>
  </r>
  <r>
    <x v="1406"/>
    <n v="81.599999999999994"/>
  </r>
  <r>
    <x v="829"/>
    <n v="81.599999999999994"/>
  </r>
  <r>
    <x v="60"/>
    <n v="81.599999999999994"/>
  </r>
  <r>
    <x v="251"/>
    <n v="81.599999999999994"/>
  </r>
  <r>
    <x v="611"/>
    <n v="81.599999999999994"/>
  </r>
  <r>
    <x v="1407"/>
    <n v="81.599999999999994"/>
  </r>
  <r>
    <x v="251"/>
    <n v="81.599999999999994"/>
  </r>
  <r>
    <x v="251"/>
    <n v="81.599999999999994"/>
  </r>
  <r>
    <x v="547"/>
    <n v="81.599999999999994"/>
  </r>
  <r>
    <x v="375"/>
    <n v="81.599999999999994"/>
  </r>
  <r>
    <x v="251"/>
    <n v="81.599999999999994"/>
  </r>
  <r>
    <x v="680"/>
    <n v="81.599999999999994"/>
  </r>
  <r>
    <x v="911"/>
    <n v="81.599999999999994"/>
  </r>
  <r>
    <x v="373"/>
    <n v="81.599999999999994"/>
  </r>
  <r>
    <x v="454"/>
    <n v="81.599999999999994"/>
  </r>
  <r>
    <x v="87"/>
    <n v="81.599999999999994"/>
  </r>
  <r>
    <x v="6"/>
    <n v="81.599999999999994"/>
  </r>
  <r>
    <x v="452"/>
    <n v="81.599999999999994"/>
  </r>
  <r>
    <x v="1406"/>
    <n v="81.599999999999994"/>
  </r>
  <r>
    <x v="899"/>
    <n v="81.599999999999994"/>
  </r>
  <r>
    <x v="361"/>
    <n v="81.599999999999994"/>
  </r>
  <r>
    <x v="163"/>
    <n v="81.599999999999994"/>
  </r>
  <r>
    <x v="33"/>
    <n v="81.599999999999994"/>
  </r>
  <r>
    <x v="221"/>
    <n v="81.599999999999994"/>
  </r>
  <r>
    <x v="87"/>
    <n v="81.599999999999994"/>
  </r>
  <r>
    <x v="1408"/>
    <n v="81.599999999999994"/>
  </r>
  <r>
    <x v="1388"/>
    <n v="81.599999999999994"/>
  </r>
  <r>
    <x v="288"/>
    <n v="81.599999999999994"/>
  </r>
  <r>
    <x v="131"/>
    <n v="81.5"/>
  </r>
  <r>
    <x v="1409"/>
    <n v="81.36"/>
  </r>
  <r>
    <x v="1222"/>
    <n v="81.36"/>
  </r>
  <r>
    <x v="73"/>
    <n v="81.36"/>
  </r>
  <r>
    <x v="206"/>
    <n v="81.36"/>
  </r>
  <r>
    <x v="386"/>
    <n v="81.36"/>
  </r>
  <r>
    <x v="6"/>
    <n v="81.36"/>
  </r>
  <r>
    <x v="1016"/>
    <n v="81.36"/>
  </r>
  <r>
    <x v="142"/>
    <n v="81.36"/>
  </r>
  <r>
    <x v="1410"/>
    <n v="81.36"/>
  </r>
  <r>
    <x v="696"/>
    <n v="81.36"/>
  </r>
  <r>
    <x v="131"/>
    <n v="81.36"/>
  </r>
  <r>
    <x v="163"/>
    <n v="81.36"/>
  </r>
  <r>
    <x v="73"/>
    <n v="81.36"/>
  </r>
  <r>
    <x v="30"/>
    <n v="81.36"/>
  </r>
  <r>
    <x v="930"/>
    <n v="81.36"/>
  </r>
  <r>
    <x v="80"/>
    <n v="81.36"/>
  </r>
  <r>
    <x v="206"/>
    <n v="81.36"/>
  </r>
  <r>
    <x v="225"/>
    <n v="81.36"/>
  </r>
  <r>
    <x v="386"/>
    <n v="81.36"/>
  </r>
  <r>
    <x v="1411"/>
    <n v="81.36"/>
  </r>
  <r>
    <x v="386"/>
    <n v="81.36"/>
  </r>
  <r>
    <x v="386"/>
    <n v="81.36"/>
  </r>
  <r>
    <x v="86"/>
    <n v="81.36"/>
  </r>
  <r>
    <x v="128"/>
    <n v="81.36"/>
  </r>
  <r>
    <x v="58"/>
    <n v="81.36"/>
  </r>
  <r>
    <x v="1009"/>
    <n v="81.36"/>
  </r>
  <r>
    <x v="429"/>
    <n v="81.36"/>
  </r>
  <r>
    <x v="80"/>
    <n v="81.36"/>
  </r>
  <r>
    <x v="213"/>
    <n v="81.36"/>
  </r>
  <r>
    <x v="1409"/>
    <n v="81.36"/>
  </r>
  <r>
    <x v="1124"/>
    <n v="81.36"/>
  </r>
  <r>
    <x v="222"/>
    <n v="81.36"/>
  </r>
  <r>
    <x v="391"/>
    <n v="81.36"/>
  </r>
  <r>
    <x v="225"/>
    <n v="81.36"/>
  </r>
  <r>
    <x v="163"/>
    <n v="81.36"/>
  </r>
  <r>
    <x v="362"/>
    <n v="81.36"/>
  </r>
  <r>
    <x v="386"/>
    <n v="81.36"/>
  </r>
  <r>
    <x v="362"/>
    <n v="81.36"/>
  </r>
  <r>
    <x v="363"/>
    <n v="81.36"/>
  </r>
  <r>
    <x v="163"/>
    <n v="81.36"/>
  </r>
  <r>
    <x v="163"/>
    <n v="81.36"/>
  </r>
  <r>
    <x v="349"/>
    <n v="81.36"/>
  </r>
  <r>
    <x v="38"/>
    <n v="81.36"/>
  </r>
  <r>
    <x v="1072"/>
    <n v="81.36"/>
  </r>
  <r>
    <x v="1185"/>
    <n v="81.36"/>
  </r>
  <r>
    <x v="752"/>
    <n v="81.36"/>
  </r>
  <r>
    <x v="213"/>
    <n v="81.36"/>
  </r>
  <r>
    <x v="6"/>
    <n v="81.36"/>
  </r>
  <r>
    <x v="6"/>
    <n v="81.36"/>
  </r>
  <r>
    <x v="6"/>
    <n v="81.36"/>
  </r>
  <r>
    <x v="297"/>
    <n v="81.36"/>
  </r>
  <r>
    <x v="203"/>
    <n v="81.36"/>
  </r>
  <r>
    <x v="349"/>
    <n v="81.36"/>
  </r>
  <r>
    <x v="1078"/>
    <n v="81.36"/>
  </r>
  <r>
    <x v="700"/>
    <n v="81.36"/>
  </r>
  <r>
    <x v="225"/>
    <n v="81.36"/>
  </r>
  <r>
    <x v="80"/>
    <n v="81.36"/>
  </r>
  <r>
    <x v="300"/>
    <n v="81.36"/>
  </r>
  <r>
    <x v="729"/>
    <n v="81.36"/>
  </r>
  <r>
    <x v="300"/>
    <n v="81.36"/>
  </r>
  <r>
    <x v="358"/>
    <n v="81.36"/>
  </r>
  <r>
    <x v="699"/>
    <n v="81.36"/>
  </r>
  <r>
    <x v="447"/>
    <n v="81.36"/>
  </r>
  <r>
    <x v="699"/>
    <n v="81.36"/>
  </r>
  <r>
    <x v="206"/>
    <n v="81.36"/>
  </r>
  <r>
    <x v="692"/>
    <n v="81.36"/>
  </r>
  <r>
    <x v="362"/>
    <n v="81.36"/>
  </r>
  <r>
    <x v="213"/>
    <n v="81.36"/>
  </r>
  <r>
    <x v="131"/>
    <n v="81.36"/>
  </r>
  <r>
    <x v="96"/>
    <n v="81.36"/>
  </r>
  <r>
    <x v="131"/>
    <n v="81.36"/>
  </r>
  <r>
    <x v="1355"/>
    <n v="81.36"/>
  </r>
  <r>
    <x v="362"/>
    <n v="81.36"/>
  </r>
  <r>
    <x v="1412"/>
    <n v="81.36"/>
  </r>
  <r>
    <x v="90"/>
    <n v="81.36"/>
  </r>
  <r>
    <x v="391"/>
    <n v="81.36"/>
  </r>
  <r>
    <x v="40"/>
    <n v="81.36"/>
  </r>
  <r>
    <x v="33"/>
    <n v="81.36"/>
  </r>
  <r>
    <x v="31"/>
    <n v="81.36"/>
  </r>
  <r>
    <x v="206"/>
    <n v="81.36"/>
  </r>
  <r>
    <x v="163"/>
    <n v="81.36"/>
  </r>
  <r>
    <x v="131"/>
    <n v="81.36"/>
  </r>
  <r>
    <x v="159"/>
    <n v="81.36"/>
  </r>
  <r>
    <x v="31"/>
    <n v="81.36"/>
  </r>
  <r>
    <x v="226"/>
    <n v="81.36"/>
  </r>
  <r>
    <x v="14"/>
    <n v="81.36"/>
  </r>
  <r>
    <x v="33"/>
    <n v="81.36"/>
  </r>
  <r>
    <x v="349"/>
    <n v="81.36"/>
  </r>
  <r>
    <x v="90"/>
    <n v="81.36"/>
  </r>
  <r>
    <x v="349"/>
    <n v="81.36"/>
  </r>
  <r>
    <x v="861"/>
    <n v="81.36"/>
  </r>
  <r>
    <x v="33"/>
    <n v="81.36"/>
  </r>
  <r>
    <x v="163"/>
    <n v="81.36"/>
  </r>
  <r>
    <x v="80"/>
    <n v="81.36"/>
  </r>
  <r>
    <x v="715"/>
    <n v="81.36"/>
  </r>
  <r>
    <x v="917"/>
    <n v="81.36"/>
  </r>
  <r>
    <x v="358"/>
    <n v="81.36"/>
  </r>
  <r>
    <x v="349"/>
    <n v="81.36"/>
  </r>
  <r>
    <x v="1009"/>
    <n v="81.36"/>
  </r>
  <r>
    <x v="206"/>
    <n v="81.36"/>
  </r>
  <r>
    <x v="7"/>
    <n v="81.36"/>
  </r>
  <r>
    <x v="386"/>
    <n v="81.36"/>
  </r>
  <r>
    <x v="1413"/>
    <n v="81.36"/>
  </r>
  <r>
    <x v="163"/>
    <n v="81.36"/>
  </r>
  <r>
    <x v="31"/>
    <n v="81.36"/>
  </r>
  <r>
    <x v="377"/>
    <n v="81.36"/>
  </r>
  <r>
    <x v="163"/>
    <n v="81.36"/>
  </r>
  <r>
    <x v="222"/>
    <n v="81.36"/>
  </r>
  <r>
    <x v="75"/>
    <n v="81.36"/>
  </r>
  <r>
    <x v="38"/>
    <n v="81.36"/>
  </r>
  <r>
    <x v="488"/>
    <n v="81.36"/>
  </r>
  <r>
    <x v="391"/>
    <n v="81.36"/>
  </r>
  <r>
    <x v="358"/>
    <n v="81.36"/>
  </r>
  <r>
    <x v="1033"/>
    <n v="81.36"/>
  </r>
  <r>
    <x v="456"/>
    <n v="81.36"/>
  </r>
  <r>
    <x v="225"/>
    <n v="81.36"/>
  </r>
  <r>
    <x v="163"/>
    <n v="81.36"/>
  </r>
  <r>
    <x v="362"/>
    <n v="81.36"/>
  </r>
  <r>
    <x v="1044"/>
    <n v="81.36"/>
  </r>
  <r>
    <x v="692"/>
    <n v="81.36"/>
  </r>
  <r>
    <x v="574"/>
    <n v="81.36"/>
  </r>
  <r>
    <x v="122"/>
    <n v="81.36"/>
  </r>
  <r>
    <x v="96"/>
    <n v="81.36"/>
  </r>
  <r>
    <x v="117"/>
    <n v="81.36"/>
  </r>
  <r>
    <x v="258"/>
    <n v="81.36"/>
  </r>
  <r>
    <x v="25"/>
    <n v="81.36"/>
  </r>
  <r>
    <x v="861"/>
    <n v="81.36"/>
  </r>
  <r>
    <x v="349"/>
    <n v="81.36"/>
  </r>
  <r>
    <x v="163"/>
    <n v="81.36"/>
  </r>
  <r>
    <x v="349"/>
    <n v="81.36"/>
  </r>
  <r>
    <x v="117"/>
    <n v="81.36"/>
  </r>
  <r>
    <x v="90"/>
    <n v="81.36"/>
  </r>
  <r>
    <x v="692"/>
    <n v="81.36"/>
  </r>
  <r>
    <x v="386"/>
    <n v="81.36"/>
  </r>
  <r>
    <x v="80"/>
    <n v="81.36"/>
  </r>
  <r>
    <x v="523"/>
    <n v="81.36"/>
  </r>
  <r>
    <x v="163"/>
    <n v="81.36"/>
  </r>
  <r>
    <x v="92"/>
    <n v="81.36"/>
  </r>
  <r>
    <x v="76"/>
    <n v="81.36"/>
  </r>
  <r>
    <x v="73"/>
    <n v="81.36"/>
  </r>
  <r>
    <x v="206"/>
    <n v="81.36"/>
  </r>
  <r>
    <x v="488"/>
    <n v="81.36"/>
  </r>
  <r>
    <x v="349"/>
    <n v="81.36"/>
  </r>
  <r>
    <x v="700"/>
    <n v="81.36"/>
  </r>
  <r>
    <x v="692"/>
    <n v="81.36"/>
  </r>
  <r>
    <x v="131"/>
    <n v="81.36"/>
  </r>
  <r>
    <x v="362"/>
    <n v="81.36"/>
  </r>
  <r>
    <x v="170"/>
    <n v="81.36"/>
  </r>
  <r>
    <x v="1029"/>
    <n v="81.36"/>
  </r>
  <r>
    <x v="206"/>
    <n v="81.36"/>
  </r>
  <r>
    <x v="660"/>
    <n v="81.36"/>
  </r>
  <r>
    <x v="163"/>
    <n v="81.36"/>
  </r>
  <r>
    <x v="1124"/>
    <n v="81.36"/>
  </r>
  <r>
    <x v="163"/>
    <n v="81.36"/>
  </r>
  <r>
    <x v="358"/>
    <n v="81.36"/>
  </r>
  <r>
    <x v="80"/>
    <n v="81.36"/>
  </r>
  <r>
    <x v="1124"/>
    <n v="81.36"/>
  </r>
  <r>
    <x v="363"/>
    <n v="81.36"/>
  </r>
  <r>
    <x v="1124"/>
    <n v="81.36"/>
  </r>
  <r>
    <x v="385"/>
    <n v="81.36"/>
  </r>
  <r>
    <x v="163"/>
    <n v="81.36"/>
  </r>
  <r>
    <x v="206"/>
    <n v="81.36"/>
  </r>
  <r>
    <x v="1124"/>
    <n v="81.36"/>
  </r>
  <r>
    <x v="14"/>
    <n v="81.36"/>
  </r>
  <r>
    <x v="73"/>
    <n v="81.36"/>
  </r>
  <r>
    <x v="38"/>
    <n v="81.36"/>
  </r>
  <r>
    <x v="6"/>
    <n v="81.36"/>
  </r>
  <r>
    <x v="163"/>
    <n v="81.36"/>
  </r>
  <r>
    <x v="163"/>
    <n v="81.36"/>
  </r>
  <r>
    <x v="131"/>
    <n v="81.36"/>
  </r>
  <r>
    <x v="206"/>
    <n v="81.36"/>
  </r>
  <r>
    <x v="163"/>
    <n v="81.36"/>
  </r>
  <r>
    <x v="391"/>
    <n v="81.36"/>
  </r>
  <r>
    <x v="248"/>
    <n v="81.36"/>
  </r>
  <r>
    <x v="362"/>
    <n v="81.36"/>
  </r>
  <r>
    <x v="225"/>
    <n v="81.36"/>
  </r>
  <r>
    <x v="1124"/>
    <n v="81.36"/>
  </r>
  <r>
    <x v="391"/>
    <n v="81.36"/>
  </r>
  <r>
    <x v="1019"/>
    <n v="81.36"/>
  </r>
  <r>
    <x v="1124"/>
    <n v="81.36"/>
  </r>
  <r>
    <x v="6"/>
    <n v="81.36"/>
  </r>
  <r>
    <x v="80"/>
    <n v="81.36"/>
  </r>
  <r>
    <x v="87"/>
    <n v="81.36"/>
  </r>
  <r>
    <x v="349"/>
    <n v="81.36"/>
  </r>
  <r>
    <x v="386"/>
    <n v="81.36"/>
  </r>
  <r>
    <x v="90"/>
    <n v="81.36"/>
  </r>
  <r>
    <x v="13"/>
    <n v="81.36"/>
  </r>
  <r>
    <x v="700"/>
    <n v="81.36"/>
  </r>
  <r>
    <x v="87"/>
    <n v="81.36"/>
  </r>
  <r>
    <x v="87"/>
    <n v="81.36"/>
  </r>
  <r>
    <x v="213"/>
    <n v="81.36"/>
  </r>
  <r>
    <x v="31"/>
    <n v="81.36"/>
  </r>
  <r>
    <x v="505"/>
    <n v="81.36"/>
  </r>
  <r>
    <x v="349"/>
    <n v="81.36"/>
  </r>
  <r>
    <x v="31"/>
    <n v="81.36"/>
  </r>
  <r>
    <x v="1411"/>
    <n v="81.36"/>
  </r>
  <r>
    <x v="206"/>
    <n v="81.36"/>
  </r>
  <r>
    <x v="534"/>
    <n v="81.36"/>
  </r>
  <r>
    <x v="222"/>
    <n v="81.36"/>
  </r>
  <r>
    <x v="349"/>
    <n v="81.36"/>
  </r>
  <r>
    <x v="163"/>
    <n v="81.36"/>
  </r>
  <r>
    <x v="213"/>
    <n v="81.36"/>
  </r>
  <r>
    <x v="213"/>
    <n v="81.36"/>
  </r>
  <r>
    <x v="222"/>
    <n v="81.36"/>
  </r>
  <r>
    <x v="222"/>
    <n v="81.36"/>
  </r>
  <r>
    <x v="6"/>
    <n v="81.36"/>
  </r>
  <r>
    <x v="251"/>
    <n v="81.36"/>
  </r>
  <r>
    <x v="358"/>
    <n v="81.36"/>
  </r>
  <r>
    <x v="31"/>
    <n v="81.36"/>
  </r>
  <r>
    <x v="1414"/>
    <n v="81.36"/>
  </r>
  <r>
    <x v="349"/>
    <n v="81.36"/>
  </r>
  <r>
    <x v="934"/>
    <n v="81.36"/>
  </r>
  <r>
    <x v="700"/>
    <n v="81.36"/>
  </r>
  <r>
    <x v="21"/>
    <n v="81.36"/>
  </r>
  <r>
    <x v="244"/>
    <n v="81.36"/>
  </r>
  <r>
    <x v="692"/>
    <n v="81.36"/>
  </r>
  <r>
    <x v="117"/>
    <n v="81.36"/>
  </r>
  <r>
    <x v="31"/>
    <n v="81.36"/>
  </r>
  <r>
    <x v="87"/>
    <n v="81.36"/>
  </r>
  <r>
    <x v="87"/>
    <n v="81.36"/>
  </r>
  <r>
    <x v="740"/>
    <n v="81.36"/>
  </r>
  <r>
    <x v="692"/>
    <n v="81.36"/>
  </r>
  <r>
    <x v="437"/>
    <n v="81.36"/>
  </r>
  <r>
    <x v="608"/>
    <n v="81.36"/>
  </r>
  <r>
    <x v="850"/>
    <n v="81.36"/>
  </r>
  <r>
    <x v="844"/>
    <n v="81.36"/>
  </r>
  <r>
    <x v="488"/>
    <n v="81.36"/>
  </r>
  <r>
    <x v="117"/>
    <n v="81.36"/>
  </r>
  <r>
    <x v="163"/>
    <n v="81.36"/>
  </r>
  <r>
    <x v="1415"/>
    <n v="81.36"/>
  </r>
  <r>
    <x v="349"/>
    <n v="81.36"/>
  </r>
  <r>
    <x v="213"/>
    <n v="81.36"/>
  </r>
  <r>
    <x v="391"/>
    <n v="81.36"/>
  </r>
  <r>
    <x v="737"/>
    <n v="81.25"/>
  </r>
  <r>
    <x v="266"/>
    <n v="81.25"/>
  </r>
  <r>
    <x v="1416"/>
    <n v="81.12"/>
  </r>
  <r>
    <x v="623"/>
    <n v="81.12"/>
  </r>
  <r>
    <x v="955"/>
    <n v="81.12"/>
  </r>
  <r>
    <x v="1385"/>
    <n v="81.12"/>
  </r>
  <r>
    <x v="92"/>
    <n v="81.12"/>
  </r>
  <r>
    <x v="75"/>
    <n v="81.12"/>
  </r>
  <r>
    <x v="308"/>
    <n v="81.12"/>
  </r>
  <r>
    <x v="206"/>
    <n v="81.12"/>
  </r>
  <r>
    <x v="623"/>
    <n v="81.12"/>
  </r>
  <r>
    <x v="789"/>
    <n v="81.12"/>
  </r>
  <r>
    <x v="416"/>
    <n v="81.12"/>
  </r>
  <r>
    <x v="1417"/>
    <n v="81.12"/>
  </r>
  <r>
    <x v="21"/>
    <n v="81.12"/>
  </r>
  <r>
    <x v="456"/>
    <n v="81.12"/>
  </r>
  <r>
    <x v="723"/>
    <n v="81.12"/>
  </r>
  <r>
    <x v="416"/>
    <n v="81.12"/>
  </r>
  <r>
    <x v="80"/>
    <n v="81.12"/>
  </r>
  <r>
    <x v="900"/>
    <n v="81.12"/>
  </r>
  <r>
    <x v="100"/>
    <n v="81.12"/>
  </r>
  <r>
    <x v="915"/>
    <n v="81.12"/>
  </r>
  <r>
    <x v="520"/>
    <n v="81.12"/>
  </r>
  <r>
    <x v="21"/>
    <n v="81.12"/>
  </r>
  <r>
    <x v="1033"/>
    <n v="81.12"/>
  </r>
  <r>
    <x v="213"/>
    <n v="81.12"/>
  </r>
  <r>
    <x v="958"/>
    <n v="81.12"/>
  </r>
  <r>
    <x v="203"/>
    <n v="81.12"/>
  </r>
  <r>
    <x v="575"/>
    <n v="81.12"/>
  </r>
  <r>
    <x v="103"/>
    <n v="81.12"/>
  </r>
  <r>
    <x v="958"/>
    <n v="81.12"/>
  </r>
  <r>
    <x v="900"/>
    <n v="81.12"/>
  </r>
  <r>
    <x v="1418"/>
    <n v="81.12"/>
  </r>
  <r>
    <x v="115"/>
    <n v="81.12"/>
  </r>
  <r>
    <x v="203"/>
    <n v="81.12"/>
  </r>
  <r>
    <x v="21"/>
    <n v="81.12"/>
  </r>
  <r>
    <x v="482"/>
    <n v="81.12"/>
  </r>
  <r>
    <x v="623"/>
    <n v="81.12"/>
  </r>
  <r>
    <x v="149"/>
    <n v="81.12"/>
  </r>
  <r>
    <x v="80"/>
    <n v="81.12"/>
  </r>
  <r>
    <x v="271"/>
    <n v="81.12"/>
  </r>
  <r>
    <x v="1015"/>
    <n v="81.12"/>
  </r>
  <r>
    <x v="732"/>
    <n v="81.12"/>
  </r>
  <r>
    <x v="75"/>
    <n v="81.12"/>
  </r>
  <r>
    <x v="213"/>
    <n v="81.12"/>
  </r>
  <r>
    <x v="1419"/>
    <n v="81.12"/>
  </r>
  <r>
    <x v="915"/>
    <n v="81.12"/>
  </r>
  <r>
    <x v="575"/>
    <n v="81.12"/>
  </r>
  <r>
    <x v="115"/>
    <n v="81.12"/>
  </r>
  <r>
    <x v="203"/>
    <n v="81.12"/>
  </r>
  <r>
    <x v="3"/>
    <n v="81.12"/>
  </r>
  <r>
    <x v="30"/>
    <n v="81.12"/>
  </r>
  <r>
    <x v="6"/>
    <n v="81.12"/>
  </r>
  <r>
    <x v="1385"/>
    <n v="81.12"/>
  </r>
  <r>
    <x v="30"/>
    <n v="81.12"/>
  </r>
  <r>
    <x v="588"/>
    <n v="81.12"/>
  </r>
  <r>
    <x v="580"/>
    <n v="81.12"/>
  </r>
  <r>
    <x v="1296"/>
    <n v="81.12"/>
  </r>
  <r>
    <x v="1252"/>
    <n v="81.12"/>
  </r>
  <r>
    <x v="33"/>
    <n v="81.12"/>
  </r>
  <r>
    <x v="213"/>
    <n v="81.12"/>
  </r>
  <r>
    <x v="100"/>
    <n v="81.12"/>
  </r>
  <r>
    <x v="30"/>
    <n v="81.12"/>
  </r>
  <r>
    <x v="580"/>
    <n v="81.12"/>
  </r>
  <r>
    <x v="1420"/>
    <n v="81.12"/>
  </r>
  <r>
    <x v="1421"/>
    <n v="81.12"/>
  </r>
  <r>
    <x v="575"/>
    <n v="81.12"/>
  </r>
  <r>
    <x v="40"/>
    <n v="81.12"/>
  </r>
  <r>
    <x v="1296"/>
    <n v="81.12"/>
  </r>
  <r>
    <x v="1252"/>
    <n v="81.12"/>
  </r>
  <r>
    <x v="201"/>
    <n v="81.12"/>
  </r>
  <r>
    <x v="1422"/>
    <n v="81.12"/>
  </r>
  <r>
    <x v="35"/>
    <n v="81.06"/>
  </r>
  <r>
    <x v="35"/>
    <n v="81.06"/>
  </r>
  <r>
    <x v="693"/>
    <n v="81"/>
  </r>
  <r>
    <x v="84"/>
    <n v="81"/>
  </r>
  <r>
    <x v="1024"/>
    <n v="81"/>
  </r>
  <r>
    <x v="84"/>
    <n v="81"/>
  </r>
  <r>
    <x v="527"/>
    <n v="81"/>
  </r>
  <r>
    <x v="33"/>
    <n v="81"/>
  </r>
  <r>
    <x v="258"/>
    <n v="81"/>
  </r>
  <r>
    <x v="412"/>
    <n v="81"/>
  </r>
  <r>
    <x v="681"/>
    <n v="81"/>
  </r>
  <r>
    <x v="117"/>
    <n v="81"/>
  </r>
  <r>
    <x v="80"/>
    <n v="81"/>
  </r>
  <r>
    <x v="911"/>
    <n v="81"/>
  </r>
  <r>
    <x v="168"/>
    <n v="81"/>
  </r>
  <r>
    <x v="295"/>
    <n v="81"/>
  </r>
  <r>
    <x v="766"/>
    <n v="81"/>
  </r>
  <r>
    <x v="305"/>
    <n v="81"/>
  </r>
  <r>
    <x v="412"/>
    <n v="81"/>
  </r>
  <r>
    <x v="305"/>
    <n v="81"/>
  </r>
  <r>
    <x v="33"/>
    <n v="81"/>
  </r>
  <r>
    <x v="75"/>
    <n v="81"/>
  </r>
  <r>
    <x v="297"/>
    <n v="81"/>
  </r>
  <r>
    <x v="1059"/>
    <n v="81"/>
  </r>
  <r>
    <x v="449"/>
    <n v="81"/>
  </r>
  <r>
    <x v="305"/>
    <n v="81"/>
  </r>
  <r>
    <x v="412"/>
    <n v="81"/>
  </r>
  <r>
    <x v="629"/>
    <n v="81"/>
  </r>
  <r>
    <x v="80"/>
    <n v="81"/>
  </r>
  <r>
    <x v="958"/>
    <n v="81"/>
  </r>
  <r>
    <x v="80"/>
    <n v="81"/>
  </r>
  <r>
    <x v="896"/>
    <n v="81"/>
  </r>
  <r>
    <x v="80"/>
    <n v="81"/>
  </r>
  <r>
    <x v="168"/>
    <n v="81"/>
  </r>
  <r>
    <x v="1024"/>
    <n v="81"/>
  </r>
  <r>
    <x v="839"/>
    <n v="81"/>
  </r>
  <r>
    <x v="168"/>
    <n v="81"/>
  </r>
  <r>
    <x v="365"/>
    <n v="81"/>
  </r>
  <r>
    <x v="172"/>
    <n v="81"/>
  </r>
  <r>
    <x v="163"/>
    <n v="81"/>
  </r>
  <r>
    <x v="80"/>
    <n v="81"/>
  </r>
  <r>
    <x v="598"/>
    <n v="81"/>
  </r>
  <r>
    <x v="1325"/>
    <n v="81"/>
  </r>
  <r>
    <x v="1024"/>
    <n v="81"/>
  </r>
  <r>
    <x v="163"/>
    <n v="81"/>
  </r>
  <r>
    <x v="604"/>
    <n v="81"/>
  </r>
  <r>
    <x v="305"/>
    <n v="81"/>
  </r>
  <r>
    <x v="735"/>
    <n v="81"/>
  </r>
  <r>
    <x v="33"/>
    <n v="81"/>
  </r>
  <r>
    <x v="50"/>
    <n v="81"/>
  </r>
  <r>
    <x v="412"/>
    <n v="81"/>
  </r>
  <r>
    <x v="168"/>
    <n v="81"/>
  </r>
  <r>
    <x v="1306"/>
    <n v="81"/>
  </r>
  <r>
    <x v="80"/>
    <n v="81"/>
  </r>
  <r>
    <x v="1423"/>
    <n v="81"/>
  </r>
  <r>
    <x v="1424"/>
    <n v="81"/>
  </r>
  <r>
    <x v="1024"/>
    <n v="81"/>
  </r>
  <r>
    <x v="131"/>
    <n v="81"/>
  </r>
  <r>
    <x v="1425"/>
    <n v="81"/>
  </r>
  <r>
    <x v="1222"/>
    <n v="81"/>
  </r>
  <r>
    <x v="186"/>
    <n v="81"/>
  </r>
  <r>
    <x v="598"/>
    <n v="81"/>
  </r>
  <r>
    <x v="80"/>
    <n v="81"/>
  </r>
  <r>
    <x v="122"/>
    <n v="81"/>
  </r>
  <r>
    <x v="958"/>
    <n v="81"/>
  </r>
  <r>
    <x v="80"/>
    <n v="81"/>
  </r>
  <r>
    <x v="170"/>
    <n v="81"/>
  </r>
  <r>
    <x v="80"/>
    <n v="81"/>
  </r>
  <r>
    <x v="75"/>
    <n v="81"/>
  </r>
  <r>
    <x v="168"/>
    <n v="81"/>
  </r>
  <r>
    <x v="920"/>
    <n v="81"/>
  </r>
  <r>
    <x v="75"/>
    <n v="81"/>
  </r>
  <r>
    <x v="1024"/>
    <n v="81"/>
  </r>
  <r>
    <x v="122"/>
    <n v="81"/>
  </r>
  <r>
    <x v="1024"/>
    <n v="81"/>
  </r>
  <r>
    <x v="305"/>
    <n v="81"/>
  </r>
  <r>
    <x v="4"/>
    <n v="80.7"/>
  </r>
  <r>
    <x v="4"/>
    <n v="80.7"/>
  </r>
  <r>
    <x v="1426"/>
    <n v="80.64"/>
  </r>
  <r>
    <x v="74"/>
    <n v="80.64"/>
  </r>
  <r>
    <x v="586"/>
    <n v="80.64"/>
  </r>
  <r>
    <x v="586"/>
    <n v="80.64"/>
  </r>
  <r>
    <x v="586"/>
    <n v="80.64"/>
  </r>
  <r>
    <x v="169"/>
    <n v="80.64"/>
  </r>
  <r>
    <x v="74"/>
    <n v="80.64"/>
  </r>
  <r>
    <x v="586"/>
    <n v="80.64"/>
  </r>
  <r>
    <x v="1145"/>
    <n v="80.64"/>
  </r>
  <r>
    <x v="74"/>
    <n v="80.64"/>
  </r>
  <r>
    <x v="74"/>
    <n v="80.64"/>
  </r>
  <r>
    <x v="1427"/>
    <n v="80.64"/>
  </r>
  <r>
    <x v="163"/>
    <n v="80.64"/>
  </r>
  <r>
    <x v="76"/>
    <n v="80.64"/>
  </r>
  <r>
    <x v="131"/>
    <n v="80.55"/>
  </r>
  <r>
    <x v="4"/>
    <n v="80.08"/>
  </r>
  <r>
    <x v="13"/>
    <n v="80.039999999999992"/>
  </r>
  <r>
    <x v="13"/>
    <n v="80.039999999999992"/>
  </r>
  <r>
    <x v="1428"/>
    <n v="80"/>
  </r>
  <r>
    <x v="1429"/>
    <n v="80"/>
  </r>
  <r>
    <x v="61"/>
    <n v="80"/>
  </r>
  <r>
    <x v="733"/>
    <n v="80"/>
  </r>
  <r>
    <x v="1430"/>
    <n v="80"/>
  </r>
  <r>
    <x v="489"/>
    <n v="80"/>
  </r>
  <r>
    <x v="232"/>
    <n v="80"/>
  </r>
  <r>
    <x v="1428"/>
    <n v="80"/>
  </r>
  <r>
    <x v="106"/>
    <n v="80"/>
  </r>
  <r>
    <x v="1430"/>
    <n v="80"/>
  </r>
  <r>
    <x v="1431"/>
    <n v="80"/>
  </r>
  <r>
    <x v="367"/>
    <n v="80"/>
  </r>
  <r>
    <x v="1432"/>
    <n v="80"/>
  </r>
  <r>
    <x v="704"/>
    <n v="80"/>
  </r>
  <r>
    <x v="74"/>
    <n v="80"/>
  </r>
  <r>
    <x v="122"/>
    <n v="80"/>
  </r>
  <r>
    <x v="491"/>
    <n v="80"/>
  </r>
  <r>
    <x v="21"/>
    <n v="80"/>
  </r>
  <r>
    <x v="493"/>
    <n v="80"/>
  </r>
  <r>
    <x v="927"/>
    <n v="80"/>
  </r>
  <r>
    <x v="160"/>
    <n v="80"/>
  </r>
  <r>
    <x v="122"/>
    <n v="80"/>
  </r>
  <r>
    <x v="299"/>
    <n v="80"/>
  </r>
  <r>
    <x v="183"/>
    <n v="80"/>
  </r>
  <r>
    <x v="708"/>
    <n v="80"/>
  </r>
  <r>
    <x v="489"/>
    <n v="80"/>
  </r>
  <r>
    <x v="1433"/>
    <n v="80"/>
  </r>
  <r>
    <x v="1180"/>
    <n v="80"/>
  </r>
  <r>
    <x v="489"/>
    <n v="80"/>
  </r>
  <r>
    <x v="1434"/>
    <n v="80"/>
  </r>
  <r>
    <x v="299"/>
    <n v="80"/>
  </r>
  <r>
    <x v="489"/>
    <n v="80"/>
  </r>
  <r>
    <x v="1432"/>
    <n v="80"/>
  </r>
  <r>
    <x v="299"/>
    <n v="80"/>
  </r>
  <r>
    <x v="183"/>
    <n v="80"/>
  </r>
  <r>
    <x v="1435"/>
    <n v="80"/>
  </r>
  <r>
    <x v="160"/>
    <n v="80"/>
  </r>
  <r>
    <x v="1436"/>
    <n v="79.900000000000006"/>
  </r>
  <r>
    <x v="1437"/>
    <n v="79.900000000000006"/>
  </r>
  <r>
    <x v="1438"/>
    <n v="79.900000000000006"/>
  </r>
  <r>
    <x v="660"/>
    <n v="79.900000000000006"/>
  </r>
  <r>
    <x v="1439"/>
    <n v="79.900000000000006"/>
  </r>
  <r>
    <x v="1440"/>
    <n v="79.900000000000006"/>
  </r>
  <r>
    <x v="886"/>
    <n v="79.900000000000006"/>
  </r>
  <r>
    <x v="931"/>
    <n v="79.900000000000006"/>
  </r>
  <r>
    <x v="1163"/>
    <n v="79.900000000000006"/>
  </r>
  <r>
    <x v="212"/>
    <n v="79.900000000000006"/>
  </r>
  <r>
    <x v="1441"/>
    <n v="79.900000000000006"/>
  </r>
  <r>
    <x v="1442"/>
    <n v="79.900000000000006"/>
  </r>
  <r>
    <x v="1443"/>
    <n v="79.900000000000006"/>
  </r>
  <r>
    <x v="212"/>
    <n v="79.900000000000006"/>
  </r>
  <r>
    <x v="1444"/>
    <n v="79.900000000000006"/>
  </r>
  <r>
    <x v="212"/>
    <n v="79.900000000000006"/>
  </r>
  <r>
    <x v="1440"/>
    <n v="79.900000000000006"/>
  </r>
  <r>
    <x v="228"/>
    <n v="79.900000000000006"/>
  </r>
  <r>
    <x v="281"/>
    <n v="79.900000000000006"/>
  </r>
  <r>
    <x v="1445"/>
    <n v="79.900000000000006"/>
  </r>
  <r>
    <x v="1446"/>
    <n v="79.900000000000006"/>
  </r>
  <r>
    <x v="1440"/>
    <n v="79.900000000000006"/>
  </r>
  <r>
    <x v="1447"/>
    <n v="79.900000000000006"/>
  </r>
  <r>
    <x v="1448"/>
    <n v="79.900000000000006"/>
  </r>
  <r>
    <x v="857"/>
    <n v="79.800000000000011"/>
  </r>
  <r>
    <x v="903"/>
    <n v="79.800000000000011"/>
  </r>
  <r>
    <x v="260"/>
    <n v="79.800000000000011"/>
  </r>
  <r>
    <x v="6"/>
    <n v="79.800000000000011"/>
  </r>
  <r>
    <x v="1449"/>
    <n v="79.800000000000011"/>
  </r>
  <r>
    <x v="1450"/>
    <n v="79.800000000000011"/>
  </r>
  <r>
    <x v="1450"/>
    <n v="79.800000000000011"/>
  </r>
  <r>
    <x v="258"/>
    <n v="79.800000000000011"/>
  </r>
  <r>
    <x v="796"/>
    <n v="79.800000000000011"/>
  </r>
  <r>
    <x v="305"/>
    <n v="79.800000000000011"/>
  </r>
  <r>
    <x v="122"/>
    <n v="79.800000000000011"/>
  </r>
  <r>
    <x v="505"/>
    <n v="79.800000000000011"/>
  </r>
  <r>
    <x v="122"/>
    <n v="79.800000000000011"/>
  </r>
  <r>
    <x v="1105"/>
    <n v="79.800000000000011"/>
  </r>
  <r>
    <x v="857"/>
    <n v="79.800000000000011"/>
  </r>
  <r>
    <x v="6"/>
    <n v="79.800000000000011"/>
  </r>
  <r>
    <x v="1274"/>
    <n v="79.800000000000011"/>
  </r>
  <r>
    <x v="585"/>
    <n v="79.800000000000011"/>
  </r>
  <r>
    <x v="739"/>
    <n v="79.800000000000011"/>
  </r>
  <r>
    <x v="258"/>
    <n v="79.800000000000011"/>
  </r>
  <r>
    <x v="21"/>
    <n v="79.800000000000011"/>
  </r>
  <r>
    <x v="260"/>
    <n v="79.800000000000011"/>
  </r>
  <r>
    <x v="209"/>
    <n v="79.800000000000011"/>
  </r>
  <r>
    <x v="1451"/>
    <n v="79.8"/>
  </r>
  <r>
    <x v="1452"/>
    <n v="79.8"/>
  </r>
  <r>
    <x v="13"/>
    <n v="79.680000000000007"/>
  </r>
  <r>
    <x v="1453"/>
    <n v="79.679999999999993"/>
  </r>
  <r>
    <x v="6"/>
    <n v="79.679999999999993"/>
  </r>
  <r>
    <x v="13"/>
    <n v="79.679999999999993"/>
  </r>
  <r>
    <x v="142"/>
    <n v="79.679999999999993"/>
  </r>
  <r>
    <x v="533"/>
    <n v="79.650000000000006"/>
  </r>
  <r>
    <x v="1272"/>
    <n v="79.599999999999994"/>
  </r>
  <r>
    <x v="263"/>
    <n v="79.599999999999994"/>
  </r>
  <r>
    <x v="416"/>
    <n v="79.599999999999994"/>
  </r>
  <r>
    <x v="416"/>
    <n v="79.599999999999994"/>
  </r>
  <r>
    <x v="21"/>
    <n v="79.599999999999994"/>
  </r>
  <r>
    <x v="769"/>
    <n v="79.599999999999994"/>
  </r>
  <r>
    <x v="769"/>
    <n v="79.599999999999994"/>
  </r>
  <r>
    <x v="33"/>
    <n v="79.599999999999994"/>
  </r>
  <r>
    <x v="1213"/>
    <n v="79.599999999999994"/>
  </r>
  <r>
    <x v="206"/>
    <n v="79.599999999999994"/>
  </r>
  <r>
    <x v="206"/>
    <n v="79.599999999999994"/>
  </r>
  <r>
    <x v="263"/>
    <n v="79.599999999999994"/>
  </r>
  <r>
    <x v="1073"/>
    <n v="79.599999999999994"/>
  </r>
  <r>
    <x v="484"/>
    <n v="79.599999999999994"/>
  </r>
  <r>
    <x v="33"/>
    <n v="79.599999999999994"/>
  </r>
  <r>
    <x v="263"/>
    <n v="79.599999999999994"/>
  </r>
  <r>
    <x v="679"/>
    <n v="79.599999999999994"/>
  </r>
  <r>
    <x v="617"/>
    <n v="79.599999999999994"/>
  </r>
  <r>
    <x v="484"/>
    <n v="79.599999999999994"/>
  </r>
  <r>
    <x v="1029"/>
    <n v="79.599999999999994"/>
  </r>
  <r>
    <x v="782"/>
    <n v="79.599999999999994"/>
  </r>
  <r>
    <x v="416"/>
    <n v="79.599999999999994"/>
  </r>
  <r>
    <x v="206"/>
    <n v="79.599999999999994"/>
  </r>
  <r>
    <x v="452"/>
    <n v="79.599999999999994"/>
  </r>
  <r>
    <x v="203"/>
    <n v="79.599999999999994"/>
  </r>
  <r>
    <x v="679"/>
    <n v="79.599999999999994"/>
  </r>
  <r>
    <x v="213"/>
    <n v="79.599999999999994"/>
  </r>
  <r>
    <x v="87"/>
    <n v="79.599999999999994"/>
  </r>
  <r>
    <x v="1454"/>
    <n v="79.599999999999994"/>
  </r>
  <r>
    <x v="263"/>
    <n v="79.599999999999994"/>
  </r>
  <r>
    <x v="896"/>
    <n v="79.599999999999994"/>
  </r>
  <r>
    <x v="263"/>
    <n v="79.599999999999994"/>
  </r>
  <r>
    <x v="263"/>
    <n v="79.599999999999994"/>
  </r>
  <r>
    <x v="416"/>
    <n v="79.599999999999994"/>
  </r>
  <r>
    <x v="394"/>
    <n v="79.599999999999994"/>
  </r>
  <r>
    <x v="1455"/>
    <n v="79.599999999999994"/>
  </r>
  <r>
    <x v="400"/>
    <n v="79.599999999999994"/>
  </r>
  <r>
    <x v="263"/>
    <n v="79.599999999999994"/>
  </r>
  <r>
    <x v="416"/>
    <n v="79.599999999999994"/>
  </r>
  <r>
    <x v="1456"/>
    <n v="79.599999999999994"/>
  </r>
  <r>
    <x v="819"/>
    <n v="79.599999999999994"/>
  </r>
  <r>
    <x v="263"/>
    <n v="79.599999999999994"/>
  </r>
  <r>
    <x v="365"/>
    <n v="79.599999999999994"/>
  </r>
  <r>
    <x v="991"/>
    <n v="79.599999999999994"/>
  </r>
  <r>
    <x v="769"/>
    <n v="79.599999999999994"/>
  </r>
  <r>
    <x v="206"/>
    <n v="79.599999999999994"/>
  </r>
  <r>
    <x v="423"/>
    <n v="79.599999999999994"/>
  </r>
  <r>
    <x v="199"/>
    <n v="79.599999999999994"/>
  </r>
  <r>
    <x v="960"/>
    <n v="79.599999999999994"/>
  </r>
  <r>
    <x v="1048"/>
    <n v="79.599999999999994"/>
  </r>
  <r>
    <x v="452"/>
    <n v="79.599999999999994"/>
  </r>
  <r>
    <x v="206"/>
    <n v="79.599999999999994"/>
  </r>
  <r>
    <x v="206"/>
    <n v="79.599999999999994"/>
  </r>
  <r>
    <x v="1457"/>
    <n v="79.599999999999994"/>
  </r>
  <r>
    <x v="263"/>
    <n v="79.599999999999994"/>
  </r>
  <r>
    <x v="484"/>
    <n v="79.599999999999994"/>
  </r>
  <r>
    <x v="400"/>
    <n v="79.599999999999994"/>
  </r>
  <r>
    <x v="156"/>
    <n v="79.599999999999994"/>
  </r>
  <r>
    <x v="35"/>
    <n v="79.56"/>
  </r>
  <r>
    <x v="234"/>
    <n v="79.5"/>
  </r>
  <r>
    <x v="177"/>
    <n v="79.5"/>
  </r>
  <r>
    <x v="455"/>
    <n v="79.5"/>
  </r>
  <r>
    <x v="772"/>
    <n v="79.5"/>
  </r>
  <r>
    <x v="485"/>
    <n v="79.5"/>
  </r>
  <r>
    <x v="1251"/>
    <n v="79.5"/>
  </r>
  <r>
    <x v="455"/>
    <n v="79.5"/>
  </r>
  <r>
    <x v="1004"/>
    <n v="79.5"/>
  </r>
  <r>
    <x v="621"/>
    <n v="79.5"/>
  </r>
  <r>
    <x v="177"/>
    <n v="79.5"/>
  </r>
  <r>
    <x v="782"/>
    <n v="79.5"/>
  </r>
  <r>
    <x v="297"/>
    <n v="79.2"/>
  </r>
  <r>
    <x v="1347"/>
    <n v="79.2"/>
  </r>
  <r>
    <x v="6"/>
    <n v="79.2"/>
  </r>
  <r>
    <x v="297"/>
    <n v="79.2"/>
  </r>
  <r>
    <x v="1095"/>
    <n v="79.2"/>
  </r>
  <r>
    <x v="342"/>
    <n v="79.2"/>
  </r>
  <r>
    <x v="675"/>
    <n v="79.2"/>
  </r>
  <r>
    <x v="675"/>
    <n v="79.2"/>
  </r>
  <r>
    <x v="154"/>
    <n v="79.2"/>
  </r>
  <r>
    <x v="39"/>
    <n v="79.2"/>
  </r>
  <r>
    <x v="1458"/>
    <n v="79.2"/>
  </r>
  <r>
    <x v="815"/>
    <n v="79.2"/>
  </r>
  <r>
    <x v="251"/>
    <n v="79.2"/>
  </r>
  <r>
    <x v="1178"/>
    <n v="79.2"/>
  </r>
  <r>
    <x v="124"/>
    <n v="79.2"/>
  </r>
  <r>
    <x v="169"/>
    <n v="79.2"/>
  </r>
  <r>
    <x v="16"/>
    <n v="79.2"/>
  </r>
  <r>
    <x v="221"/>
    <n v="79.2"/>
  </r>
  <r>
    <x v="1191"/>
    <n v="79.2"/>
  </r>
  <r>
    <x v="1069"/>
    <n v="79.2"/>
  </r>
  <r>
    <x v="958"/>
    <n v="79.2"/>
  </r>
  <r>
    <x v="400"/>
    <n v="79.2"/>
  </r>
  <r>
    <x v="1459"/>
    <n v="79.2"/>
  </r>
  <r>
    <x v="960"/>
    <n v="79.2"/>
  </r>
  <r>
    <x v="251"/>
    <n v="79.2"/>
  </r>
  <r>
    <x v="947"/>
    <n v="79.2"/>
  </r>
  <r>
    <x v="1460"/>
    <n v="79.2"/>
  </r>
  <r>
    <x v="1458"/>
    <n v="79.2"/>
  </r>
  <r>
    <x v="1199"/>
    <n v="79.2"/>
  </r>
  <r>
    <x v="715"/>
    <n v="79.2"/>
  </r>
  <r>
    <x v="505"/>
    <n v="79.2"/>
  </r>
  <r>
    <x v="934"/>
    <n v="79.2"/>
  </r>
  <r>
    <x v="6"/>
    <n v="79.2"/>
  </r>
  <r>
    <x v="1461"/>
    <n v="79.2"/>
  </r>
  <r>
    <x v="221"/>
    <n v="79.2"/>
  </r>
  <r>
    <x v="815"/>
    <n v="79.2"/>
  </r>
  <r>
    <x v="640"/>
    <n v="79.2"/>
  </r>
  <r>
    <x v="221"/>
    <n v="79.2"/>
  </r>
  <r>
    <x v="715"/>
    <n v="79.2"/>
  </r>
  <r>
    <x v="80"/>
    <n v="79.2"/>
  </r>
  <r>
    <x v="675"/>
    <n v="79.2"/>
  </r>
  <r>
    <x v="80"/>
    <n v="79.2"/>
  </r>
  <r>
    <x v="1458"/>
    <n v="79.2"/>
  </r>
  <r>
    <x v="934"/>
    <n v="79.2"/>
  </r>
  <r>
    <x v="286"/>
    <n v="79.2"/>
  </r>
  <r>
    <x v="80"/>
    <n v="79.2"/>
  </r>
  <r>
    <x v="640"/>
    <n v="79.2"/>
  </r>
  <r>
    <x v="623"/>
    <n v="79.2"/>
  </r>
  <r>
    <x v="818"/>
    <n v="79.2"/>
  </r>
  <r>
    <x v="874"/>
    <n v="79.2"/>
  </r>
  <r>
    <x v="92"/>
    <n v="79.2"/>
  </r>
  <r>
    <x v="928"/>
    <n v="79.2"/>
  </r>
  <r>
    <x v="675"/>
    <n v="79.2"/>
  </r>
  <r>
    <x v="404"/>
    <n v="79.2"/>
  </r>
  <r>
    <x v="896"/>
    <n v="79.2"/>
  </r>
  <r>
    <x v="640"/>
    <n v="79.2"/>
  </r>
  <r>
    <x v="815"/>
    <n v="79.2"/>
  </r>
  <r>
    <x v="421"/>
    <n v="79.2"/>
  </r>
  <r>
    <x v="715"/>
    <n v="79.2"/>
  </r>
  <r>
    <x v="199"/>
    <n v="79.2"/>
  </r>
  <r>
    <x v="305"/>
    <n v="79.2"/>
  </r>
  <r>
    <x v="92"/>
    <n v="79.2"/>
  </r>
  <r>
    <x v="16"/>
    <n v="79.2"/>
  </r>
  <r>
    <x v="533"/>
    <n v="79.2"/>
  </r>
  <r>
    <x v="129"/>
    <n v="79.2"/>
  </r>
  <r>
    <x v="1015"/>
    <n v="79.2"/>
  </r>
  <r>
    <x v="1462"/>
    <n v="79.2"/>
  </r>
  <r>
    <x v="744"/>
    <n v="79.2"/>
  </r>
  <r>
    <x v="177"/>
    <n v="79.2"/>
  </r>
  <r>
    <x v="80"/>
    <n v="79.2"/>
  </r>
  <r>
    <x v="221"/>
    <n v="79.2"/>
  </r>
  <r>
    <x v="547"/>
    <n v="79.2"/>
  </r>
  <r>
    <x v="421"/>
    <n v="79.2"/>
  </r>
  <r>
    <x v="33"/>
    <n v="79.2"/>
  </r>
  <r>
    <x v="1463"/>
    <n v="79.2"/>
  </r>
  <r>
    <x v="589"/>
    <n v="79.2"/>
  </r>
  <r>
    <x v="640"/>
    <n v="79.2"/>
  </r>
  <r>
    <x v="815"/>
    <n v="79.2"/>
  </r>
  <r>
    <x v="773"/>
    <n v="79.2"/>
  </r>
  <r>
    <x v="480"/>
    <n v="79.2"/>
  </r>
  <r>
    <x v="1464"/>
    <n v="79.2"/>
  </r>
  <r>
    <x v="70"/>
    <n v="79.2"/>
  </r>
  <r>
    <x v="530"/>
    <n v="79.2"/>
  </r>
  <r>
    <x v="169"/>
    <n v="79.2"/>
  </r>
  <r>
    <x v="1465"/>
    <n v="79.2"/>
  </r>
  <r>
    <x v="163"/>
    <n v="79.2"/>
  </r>
  <r>
    <x v="1169"/>
    <n v="79.2"/>
  </r>
  <r>
    <x v="421"/>
    <n v="79.2"/>
  </r>
  <r>
    <x v="8"/>
    <n v="79.2"/>
  </r>
  <r>
    <x v="169"/>
    <n v="79.2"/>
  </r>
  <r>
    <x v="221"/>
    <n v="79.2"/>
  </r>
  <r>
    <x v="421"/>
    <n v="79.2"/>
  </r>
  <r>
    <x v="1466"/>
    <n v="79.2"/>
  </r>
  <r>
    <x v="258"/>
    <n v="79.2"/>
  </r>
  <r>
    <x v="1399"/>
    <n v="79.2"/>
  </r>
  <r>
    <x v="595"/>
    <n v="79.2"/>
  </r>
  <r>
    <x v="475"/>
    <n v="79.2"/>
  </r>
  <r>
    <x v="538"/>
    <n v="79.2"/>
  </r>
  <r>
    <x v="1181"/>
    <n v="79.2"/>
  </r>
  <r>
    <x v="1467"/>
    <n v="79.2"/>
  </r>
  <r>
    <x v="480"/>
    <n v="79.2"/>
  </r>
  <r>
    <x v="421"/>
    <n v="79.2"/>
  </r>
  <r>
    <x v="1315"/>
    <n v="79.2"/>
  </r>
  <r>
    <x v="154"/>
    <n v="79.2"/>
  </r>
  <r>
    <x v="1468"/>
    <n v="79.2"/>
  </r>
  <r>
    <x v="221"/>
    <n v="79.2"/>
  </r>
  <r>
    <x v="6"/>
    <n v="79.2"/>
  </r>
  <r>
    <x v="1469"/>
    <n v="79.2"/>
  </r>
  <r>
    <x v="6"/>
    <n v="79.2"/>
  </r>
  <r>
    <x v="124"/>
    <n v="79.2"/>
  </r>
  <r>
    <x v="251"/>
    <n v="79.2"/>
  </r>
  <r>
    <x v="305"/>
    <n v="79.2"/>
  </r>
  <r>
    <x v="815"/>
    <n v="79.2"/>
  </r>
  <r>
    <x v="221"/>
    <n v="79.2"/>
  </r>
  <r>
    <x v="199"/>
    <n v="79.2"/>
  </r>
  <r>
    <x v="505"/>
    <n v="79.2"/>
  </r>
  <r>
    <x v="815"/>
    <n v="79.2"/>
  </r>
  <r>
    <x v="6"/>
    <n v="79.2"/>
  </r>
  <r>
    <x v="213"/>
    <n v="79.2"/>
  </r>
  <r>
    <x v="421"/>
    <n v="79.2"/>
  </r>
  <r>
    <x v="715"/>
    <n v="79.2"/>
  </r>
  <r>
    <x v="305"/>
    <n v="79.2"/>
  </r>
  <r>
    <x v="6"/>
    <n v="79.2"/>
  </r>
  <r>
    <x v="214"/>
    <n v="79.2"/>
  </r>
  <r>
    <x v="472"/>
    <n v="79.2"/>
  </r>
  <r>
    <x v="472"/>
    <n v="79.2"/>
  </r>
  <r>
    <x v="1332"/>
    <n v="79.2"/>
  </r>
  <r>
    <x v="251"/>
    <n v="79.2"/>
  </r>
  <r>
    <x v="75"/>
    <n v="79.2"/>
  </r>
  <r>
    <x v="595"/>
    <n v="79.2"/>
  </r>
  <r>
    <x v="421"/>
    <n v="79.2"/>
  </r>
  <r>
    <x v="815"/>
    <n v="79.2"/>
  </r>
  <r>
    <x v="1169"/>
    <n v="79.2"/>
  </r>
  <r>
    <x v="80"/>
    <n v="79.2"/>
  </r>
  <r>
    <x v="815"/>
    <n v="79.2"/>
  </r>
  <r>
    <x v="1470"/>
    <n v="79.2"/>
  </r>
  <r>
    <x v="131"/>
    <n v="79.2"/>
  </r>
  <r>
    <x v="57"/>
    <n v="79.2"/>
  </r>
  <r>
    <x v="740"/>
    <n v="79.2"/>
  </r>
  <r>
    <x v="456"/>
    <n v="79.2"/>
  </r>
  <r>
    <x v="1471"/>
    <n v="79.2"/>
  </r>
  <r>
    <x v="1059"/>
    <n v="79.2"/>
  </r>
  <r>
    <x v="1043"/>
    <n v="79.2"/>
  </r>
  <r>
    <x v="815"/>
    <n v="79.2"/>
  </r>
  <r>
    <x v="21"/>
    <n v="79.2"/>
  </r>
  <r>
    <x v="675"/>
    <n v="79.2"/>
  </r>
  <r>
    <x v="115"/>
    <n v="79.2"/>
  </r>
  <r>
    <x v="1183"/>
    <n v="79.2"/>
  </r>
  <r>
    <x v="87"/>
    <n v="79.2"/>
  </r>
  <r>
    <x v="1133"/>
    <n v="79.2"/>
  </r>
  <r>
    <x v="408"/>
    <n v="79.2"/>
  </r>
  <r>
    <x v="169"/>
    <n v="79.2"/>
  </r>
  <r>
    <x v="238"/>
    <n v="79.199999999999989"/>
  </r>
  <r>
    <x v="184"/>
    <n v="79.199999999999989"/>
  </r>
  <r>
    <x v="91"/>
    <n v="79.199999999999989"/>
  </r>
  <r>
    <x v="29"/>
    <n v="79.199999999999989"/>
  </r>
  <r>
    <x v="30"/>
    <n v="79.199999999999989"/>
  </r>
  <r>
    <x v="1472"/>
    <n v="79.199999999999989"/>
  </r>
  <r>
    <x v="128"/>
    <n v="79.199999999999989"/>
  </r>
  <r>
    <x v="128"/>
    <n v="79.199999999999989"/>
  </r>
  <r>
    <x v="184"/>
    <n v="79.199999999999989"/>
  </r>
  <r>
    <x v="34"/>
    <n v="79.199999999999989"/>
  </r>
  <r>
    <x v="419"/>
    <n v="79.199999999999989"/>
  </r>
  <r>
    <x v="147"/>
    <n v="79.199999999999989"/>
  </r>
  <r>
    <x v="40"/>
    <n v="79.199999999999989"/>
  </r>
  <r>
    <x v="260"/>
    <n v="79.199999999999989"/>
  </r>
  <r>
    <x v="793"/>
    <n v="79.199999999999989"/>
  </r>
  <r>
    <x v="122"/>
    <n v="79.199999999999989"/>
  </r>
  <r>
    <x v="138"/>
    <n v="79.199999999999989"/>
  </r>
  <r>
    <x v="188"/>
    <n v="79.199999999999989"/>
  </r>
  <r>
    <x v="1174"/>
    <n v="79.199999999999989"/>
  </r>
  <r>
    <x v="1473"/>
    <n v="79.199999999999989"/>
  </r>
  <r>
    <x v="452"/>
    <n v="79.199999999999989"/>
  </r>
  <r>
    <x v="886"/>
    <n v="79.199999999999989"/>
  </r>
  <r>
    <x v="124"/>
    <n v="79.199999999999989"/>
  </r>
  <r>
    <x v="132"/>
    <n v="79.199999999999989"/>
  </r>
  <r>
    <x v="359"/>
    <n v="79.199999999999989"/>
  </r>
  <r>
    <x v="823"/>
    <n v="79.199999999999989"/>
  </r>
  <r>
    <x v="1103"/>
    <n v="79.199999999999989"/>
  </r>
  <r>
    <x v="1103"/>
    <n v="79.199999999999989"/>
  </r>
  <r>
    <x v="1103"/>
    <n v="79.199999999999989"/>
  </r>
  <r>
    <x v="1135"/>
    <n v="79.199999999999989"/>
  </r>
  <r>
    <x v="306"/>
    <n v="79.199999999999989"/>
  </r>
  <r>
    <x v="238"/>
    <n v="79.199999999999989"/>
  </r>
  <r>
    <x v="896"/>
    <n v="79.199999999999989"/>
  </r>
  <r>
    <x v="91"/>
    <n v="79.199999999999989"/>
  </r>
  <r>
    <x v="34"/>
    <n v="79.199999999999989"/>
  </r>
  <r>
    <x v="88"/>
    <n v="79.199999999999989"/>
  </r>
  <r>
    <x v="36"/>
    <n v="79.199999999999989"/>
  </r>
  <r>
    <x v="732"/>
    <n v="79.199999999999989"/>
  </r>
  <r>
    <x v="763"/>
    <n v="79.199999999999989"/>
  </r>
  <r>
    <x v="531"/>
    <n v="79.199999999999989"/>
  </r>
  <r>
    <x v="214"/>
    <n v="79.199999999999989"/>
  </r>
  <r>
    <x v="251"/>
    <n v="79.199999999999989"/>
  </r>
  <r>
    <x v="359"/>
    <n v="79.199999999999989"/>
  </r>
  <r>
    <x v="88"/>
    <n v="79.199999999999989"/>
  </r>
  <r>
    <x v="359"/>
    <n v="79.199999999999989"/>
  </r>
  <r>
    <x v="6"/>
    <n v="79.199999999999989"/>
  </r>
  <r>
    <x v="251"/>
    <n v="79.199999999999989"/>
  </r>
  <r>
    <x v="491"/>
    <n v="79.199999999999989"/>
  </r>
  <r>
    <x v="128"/>
    <n v="79.199999999999989"/>
  </r>
  <r>
    <x v="1103"/>
    <n v="79.199999999999989"/>
  </r>
  <r>
    <x v="238"/>
    <n v="79.199999999999989"/>
  </r>
  <r>
    <x v="306"/>
    <n v="79.199999999999989"/>
  </r>
  <r>
    <x v="1277"/>
    <n v="79.199999999999989"/>
  </r>
  <r>
    <x v="118"/>
    <n v="79.199999999999989"/>
  </r>
  <r>
    <x v="452"/>
    <n v="79.199999999999989"/>
  </r>
  <r>
    <x v="91"/>
    <n v="79.199999999999989"/>
  </r>
  <r>
    <x v="812"/>
    <n v="79.199999999999989"/>
  </r>
  <r>
    <x v="128"/>
    <n v="79.199999999999989"/>
  </r>
  <r>
    <x v="1309"/>
    <n v="79.199999999999989"/>
  </r>
  <r>
    <x v="1174"/>
    <n v="79.199999999999989"/>
  </r>
  <r>
    <x v="6"/>
    <n v="79.199999999999989"/>
  </r>
  <r>
    <x v="251"/>
    <n v="79.199999999999989"/>
  </r>
  <r>
    <x v="90"/>
    <n v="79.199999999999989"/>
  </r>
  <r>
    <x v="128"/>
    <n v="79.199999999999989"/>
  </r>
  <r>
    <x v="306"/>
    <n v="79.199999999999989"/>
  </r>
  <r>
    <x v="1103"/>
    <n v="79.199999999999989"/>
  </r>
  <r>
    <x v="1309"/>
    <n v="79.199999999999989"/>
  </r>
  <r>
    <x v="1075"/>
    <n v="79.199999999999989"/>
  </r>
  <r>
    <x v="452"/>
    <n v="79.199999999999989"/>
  </r>
  <r>
    <x v="306"/>
    <n v="79.199999999999989"/>
  </r>
  <r>
    <x v="197"/>
    <n v="79.199999999999989"/>
  </r>
  <r>
    <x v="29"/>
    <n v="79.199999999999989"/>
  </r>
  <r>
    <x v="90"/>
    <n v="79.199999999999989"/>
  </r>
  <r>
    <x v="351"/>
    <n v="79.199999999999989"/>
  </r>
  <r>
    <x v="6"/>
    <n v="79.199999999999989"/>
  </r>
  <r>
    <x v="3"/>
    <n v="79.199999999999989"/>
  </r>
  <r>
    <x v="128"/>
    <n v="79.199999999999989"/>
  </r>
  <r>
    <x v="763"/>
    <n v="79.199999999999989"/>
  </r>
  <r>
    <x v="122"/>
    <n v="79.199999999999989"/>
  </r>
  <r>
    <x v="432"/>
    <n v="79.199999999999989"/>
  </r>
  <r>
    <x v="91"/>
    <n v="79.199999999999989"/>
  </r>
  <r>
    <x v="251"/>
    <n v="79.199999999999989"/>
  </r>
  <r>
    <x v="6"/>
    <n v="79.199999999999989"/>
  </r>
  <r>
    <x v="452"/>
    <n v="79.199999999999989"/>
  </r>
  <r>
    <x v="30"/>
    <n v="79.199999999999989"/>
  </r>
  <r>
    <x v="80"/>
    <n v="79.199999999999989"/>
  </r>
  <r>
    <x v="80"/>
    <n v="79.199999999999989"/>
  </r>
  <r>
    <x v="213"/>
    <n v="79.199999999999989"/>
  </r>
  <r>
    <x v="30"/>
    <n v="79.199999999999989"/>
  </r>
  <r>
    <x v="30"/>
    <n v="79.199999999999989"/>
  </r>
  <r>
    <x v="197"/>
    <n v="79.199999999999989"/>
  </r>
  <r>
    <x v="251"/>
    <n v="79.199999999999989"/>
  </r>
  <r>
    <x v="359"/>
    <n v="79.199999999999989"/>
  </r>
  <r>
    <x v="238"/>
    <n v="79.199999999999989"/>
  </r>
  <r>
    <x v="1474"/>
    <n v="79.199999999999989"/>
  </r>
  <r>
    <x v="162"/>
    <n v="79.199999999999989"/>
  </r>
  <r>
    <x v="6"/>
    <n v="79.199999999999989"/>
  </r>
  <r>
    <x v="80"/>
    <n v="79.199999999999989"/>
  </r>
  <r>
    <x v="197"/>
    <n v="79.199999999999989"/>
  </r>
  <r>
    <x v="29"/>
    <n v="79.199999999999989"/>
  </r>
  <r>
    <x v="300"/>
    <n v="79.199999999999989"/>
  </r>
  <r>
    <x v="1152"/>
    <n v="79.199999999999989"/>
  </r>
  <r>
    <x v="447"/>
    <n v="79.199999999999989"/>
  </r>
  <r>
    <x v="29"/>
    <n v="79.199999999999989"/>
  </r>
  <r>
    <x v="29"/>
    <n v="79.199999999999989"/>
  </r>
  <r>
    <x v="251"/>
    <n v="79.199999999999989"/>
  </r>
  <r>
    <x v="90"/>
    <n v="79.199999999999989"/>
  </r>
  <r>
    <x v="74"/>
    <n v="79.199999999999989"/>
  </r>
  <r>
    <x v="251"/>
    <n v="79.199999999999989"/>
  </r>
  <r>
    <x v="91"/>
    <n v="79.199999999999989"/>
  </r>
  <r>
    <x v="29"/>
    <n v="79.199999999999989"/>
  </r>
  <r>
    <x v="1103"/>
    <n v="79.199999999999989"/>
  </r>
  <r>
    <x v="757"/>
    <n v="79.199999999999989"/>
  </r>
  <r>
    <x v="621"/>
    <n v="79.199999999999989"/>
  </r>
  <r>
    <x v="464"/>
    <n v="79.199999999999989"/>
  </r>
  <r>
    <x v="378"/>
    <n v="79.199999999999989"/>
  </r>
  <r>
    <x v="420"/>
    <n v="79.199999999999989"/>
  </r>
  <r>
    <x v="6"/>
    <n v="79.199999999999989"/>
  </r>
  <r>
    <x v="213"/>
    <n v="79.199999999999989"/>
  </r>
  <r>
    <x v="906"/>
    <n v="79.199999999999989"/>
  </r>
  <r>
    <x v="1475"/>
    <n v="79"/>
  </r>
  <r>
    <x v="207"/>
    <n v="79"/>
  </r>
  <r>
    <x v="92"/>
    <n v="79"/>
  </r>
  <r>
    <x v="87"/>
    <n v="79"/>
  </r>
  <r>
    <x v="1191"/>
    <n v="79"/>
  </r>
  <r>
    <x v="92"/>
    <n v="79"/>
  </r>
  <r>
    <x v="87"/>
    <n v="79"/>
  </r>
  <r>
    <x v="1476"/>
    <n v="79"/>
  </r>
  <r>
    <x v="765"/>
    <n v="78.960000000000008"/>
  </r>
  <r>
    <x v="1189"/>
    <n v="78.960000000000008"/>
  </r>
  <r>
    <x v="1477"/>
    <n v="78.960000000000008"/>
  </r>
  <r>
    <x v="726"/>
    <n v="78.960000000000008"/>
  </r>
  <r>
    <x v="390"/>
    <n v="78.960000000000008"/>
  </r>
  <r>
    <x v="87"/>
    <n v="78.960000000000008"/>
  </r>
  <r>
    <x v="520"/>
    <n v="78.960000000000008"/>
  </r>
  <r>
    <x v="1478"/>
    <n v="78.960000000000008"/>
  </r>
  <r>
    <x v="87"/>
    <n v="78.960000000000008"/>
  </r>
  <r>
    <x v="305"/>
    <n v="78.960000000000008"/>
  </r>
  <r>
    <x v="1196"/>
    <n v="78.960000000000008"/>
  </r>
  <r>
    <x v="857"/>
    <n v="78.960000000000008"/>
  </r>
  <r>
    <x v="578"/>
    <n v="78.960000000000008"/>
  </r>
  <r>
    <x v="896"/>
    <n v="78.960000000000008"/>
  </r>
  <r>
    <x v="391"/>
    <n v="78.960000000000008"/>
  </r>
  <r>
    <x v="1479"/>
    <n v="78.960000000000008"/>
  </r>
  <r>
    <x v="578"/>
    <n v="78.960000000000008"/>
  </r>
  <r>
    <x v="131"/>
    <n v="78.960000000000008"/>
  </r>
  <r>
    <x v="1189"/>
    <n v="78.960000000000008"/>
  </r>
  <r>
    <x v="328"/>
    <n v="78.960000000000008"/>
  </r>
  <r>
    <x v="405"/>
    <n v="78.960000000000008"/>
  </r>
  <r>
    <x v="391"/>
    <n v="78.960000000000008"/>
  </r>
  <r>
    <x v="13"/>
    <n v="78.8"/>
  </r>
  <r>
    <x v="215"/>
    <n v="78.75"/>
  </r>
  <r>
    <x v="1480"/>
    <n v="78.3"/>
  </r>
  <r>
    <x v="187"/>
    <n v="78.3"/>
  </r>
  <r>
    <x v="80"/>
    <n v="78.3"/>
  </r>
  <r>
    <x v="40"/>
    <n v="78.3"/>
  </r>
  <r>
    <x v="4"/>
    <n v="78.12"/>
  </r>
  <r>
    <x v="966"/>
    <n v="78"/>
  </r>
  <r>
    <x v="318"/>
    <n v="78"/>
  </r>
  <r>
    <x v="966"/>
    <n v="78"/>
  </r>
  <r>
    <x v="547"/>
    <n v="78"/>
  </r>
  <r>
    <x v="80"/>
    <n v="78"/>
  </r>
  <r>
    <x v="416"/>
    <n v="78"/>
  </r>
  <r>
    <x v="391"/>
    <n v="78"/>
  </r>
  <r>
    <x v="547"/>
    <n v="78"/>
  </r>
  <r>
    <x v="850"/>
    <n v="78"/>
  </r>
  <r>
    <x v="895"/>
    <n v="78"/>
  </r>
  <r>
    <x v="92"/>
    <n v="78"/>
  </r>
  <r>
    <x v="357"/>
    <n v="78"/>
  </r>
  <r>
    <x v="547"/>
    <n v="78"/>
  </r>
  <r>
    <x v="179"/>
    <n v="78"/>
  </r>
  <r>
    <x v="6"/>
    <n v="78"/>
  </r>
  <r>
    <x v="214"/>
    <n v="78"/>
  </r>
  <r>
    <x v="238"/>
    <n v="78"/>
  </r>
  <r>
    <x v="297"/>
    <n v="78"/>
  </r>
  <r>
    <x v="1158"/>
    <n v="78"/>
  </r>
  <r>
    <x v="92"/>
    <n v="78"/>
  </r>
  <r>
    <x v="357"/>
    <n v="78"/>
  </r>
  <r>
    <x v="169"/>
    <n v="78"/>
  </r>
  <r>
    <x v="357"/>
    <n v="78"/>
  </r>
  <r>
    <x v="128"/>
    <n v="78"/>
  </r>
  <r>
    <x v="92"/>
    <n v="78"/>
  </r>
  <r>
    <x v="1481"/>
    <n v="78"/>
  </r>
  <r>
    <x v="34"/>
    <n v="78"/>
  </r>
  <r>
    <x v="6"/>
    <n v="78"/>
  </r>
  <r>
    <x v="846"/>
    <n v="78"/>
  </r>
  <r>
    <x v="188"/>
    <n v="78"/>
  </r>
  <r>
    <x v="391"/>
    <n v="78"/>
  </r>
  <r>
    <x v="480"/>
    <n v="78"/>
  </r>
  <r>
    <x v="563"/>
    <n v="78"/>
  </r>
  <r>
    <x v="818"/>
    <n v="78"/>
  </r>
  <r>
    <x v="391"/>
    <n v="78"/>
  </r>
  <r>
    <x v="30"/>
    <n v="78"/>
  </r>
  <r>
    <x v="6"/>
    <n v="78"/>
  </r>
  <r>
    <x v="391"/>
    <n v="78"/>
  </r>
  <r>
    <x v="1482"/>
    <n v="78"/>
  </r>
  <r>
    <x v="128"/>
    <n v="78"/>
  </r>
  <r>
    <x v="159"/>
    <n v="78"/>
  </r>
  <r>
    <x v="128"/>
    <n v="78"/>
  </r>
  <r>
    <x v="163"/>
    <n v="78"/>
  </r>
  <r>
    <x v="207"/>
    <n v="78"/>
  </r>
  <r>
    <x v="318"/>
    <n v="78"/>
  </r>
  <r>
    <x v="547"/>
    <n v="78"/>
  </r>
  <r>
    <x v="391"/>
    <n v="78"/>
  </r>
  <r>
    <x v="1187"/>
    <n v="78"/>
  </r>
  <r>
    <x v="909"/>
    <n v="78"/>
  </r>
  <r>
    <x v="188"/>
    <n v="78"/>
  </r>
  <r>
    <x v="101"/>
    <n v="77.760000000000005"/>
  </r>
  <r>
    <x v="76"/>
    <n v="77.759999999999991"/>
  </r>
  <r>
    <x v="37"/>
    <n v="77.759999999999991"/>
  </r>
  <r>
    <x v="37"/>
    <n v="77.759999999999991"/>
  </r>
  <r>
    <x v="92"/>
    <n v="77.759999999999991"/>
  </r>
  <r>
    <x v="6"/>
    <n v="77.759999999999991"/>
  </r>
  <r>
    <x v="1483"/>
    <n v="77.759999999999991"/>
  </r>
  <r>
    <x v="58"/>
    <n v="77.759999999999991"/>
  </r>
  <r>
    <x v="30"/>
    <n v="77.759999999999991"/>
  </r>
  <r>
    <x v="6"/>
    <n v="77.759999999999991"/>
  </r>
  <r>
    <x v="209"/>
    <n v="77.5"/>
  </r>
  <r>
    <x v="1484"/>
    <n v="77.350000000000009"/>
  </r>
  <r>
    <x v="727"/>
    <n v="77"/>
  </r>
  <r>
    <x v="34"/>
    <n v="76.8"/>
  </r>
  <r>
    <x v="33"/>
    <n v="76.8"/>
  </r>
  <r>
    <x v="21"/>
    <n v="76.8"/>
  </r>
  <r>
    <x v="131"/>
    <n v="76.649999999999991"/>
  </r>
  <r>
    <x v="35"/>
    <n v="76.61"/>
  </r>
  <r>
    <x v="33"/>
    <n v="76.559999999999988"/>
  </r>
  <r>
    <x v="115"/>
    <n v="76.5"/>
  </r>
  <r>
    <x v="267"/>
    <n v="76.5"/>
  </r>
  <r>
    <x v="621"/>
    <n v="76.5"/>
  </r>
  <r>
    <x v="473"/>
    <n v="76.5"/>
  </r>
  <r>
    <x v="305"/>
    <n v="76.5"/>
  </r>
  <r>
    <x v="622"/>
    <n v="76.5"/>
  </r>
  <r>
    <x v="1485"/>
    <n v="76.5"/>
  </r>
  <r>
    <x v="406"/>
    <n v="76.5"/>
  </r>
  <r>
    <x v="619"/>
    <n v="76.5"/>
  </r>
  <r>
    <x v="857"/>
    <n v="76.5"/>
  </r>
  <r>
    <x v="763"/>
    <n v="76.5"/>
  </r>
  <r>
    <x v="1056"/>
    <n v="76.5"/>
  </r>
  <r>
    <x v="1486"/>
    <n v="76.5"/>
  </r>
  <r>
    <x v="662"/>
    <n v="76.5"/>
  </r>
  <r>
    <x v="1407"/>
    <n v="76.5"/>
  </r>
  <r>
    <x v="131"/>
    <n v="76.5"/>
  </r>
  <r>
    <x v="33"/>
    <n v="76.5"/>
  </r>
  <r>
    <x v="1166"/>
    <n v="76.5"/>
  </r>
  <r>
    <x v="33"/>
    <n v="76.5"/>
  </r>
  <r>
    <x v="33"/>
    <n v="76.5"/>
  </r>
  <r>
    <x v="1487"/>
    <n v="76.5"/>
  </r>
  <r>
    <x v="1064"/>
    <n v="76.5"/>
  </r>
  <r>
    <x v="649"/>
    <n v="76.5"/>
  </r>
  <r>
    <x v="281"/>
    <n v="76.5"/>
  </r>
  <r>
    <x v="499"/>
    <n v="76.5"/>
  </r>
  <r>
    <x v="33"/>
    <n v="76.5"/>
  </r>
  <r>
    <x v="381"/>
    <n v="76.5"/>
  </r>
  <r>
    <x v="1213"/>
    <n v="76.5"/>
  </r>
  <r>
    <x v="595"/>
    <n v="76.5"/>
  </r>
  <r>
    <x v="115"/>
    <n v="76.5"/>
  </r>
  <r>
    <x v="87"/>
    <n v="76.5"/>
  </r>
  <r>
    <x v="163"/>
    <n v="76.5"/>
  </r>
  <r>
    <x v="33"/>
    <n v="76.5"/>
  </r>
  <r>
    <x v="75"/>
    <n v="76.5"/>
  </r>
  <r>
    <x v="360"/>
    <n v="76.5"/>
  </r>
  <r>
    <x v="800"/>
    <n v="76.5"/>
  </r>
  <r>
    <x v="938"/>
    <n v="76.5"/>
  </r>
  <r>
    <x v="869"/>
    <n v="76.5"/>
  </r>
  <r>
    <x v="1488"/>
    <n v="76.5"/>
  </r>
  <r>
    <x v="33"/>
    <n v="76.5"/>
  </r>
  <r>
    <x v="251"/>
    <n v="76.5"/>
  </r>
  <r>
    <x v="649"/>
    <n v="76.5"/>
  </r>
  <r>
    <x v="1306"/>
    <n v="76.5"/>
  </r>
  <r>
    <x v="818"/>
    <n v="76.5"/>
  </r>
  <r>
    <x v="245"/>
    <n v="76.5"/>
  </r>
  <r>
    <x v="904"/>
    <n v="76.5"/>
  </r>
  <r>
    <x v="355"/>
    <n v="76.5"/>
  </r>
  <r>
    <x v="278"/>
    <n v="76.5"/>
  </r>
  <r>
    <x v="199"/>
    <n v="76.5"/>
  </r>
  <r>
    <x v="1489"/>
    <n v="76.5"/>
  </r>
  <r>
    <x v="115"/>
    <n v="76.5"/>
  </r>
  <r>
    <x v="1114"/>
    <n v="76.5"/>
  </r>
  <r>
    <x v="1490"/>
    <n v="76.5"/>
  </r>
  <r>
    <x v="835"/>
    <n v="76.5"/>
  </r>
  <r>
    <x v="50"/>
    <n v="76.5"/>
  </r>
  <r>
    <x v="325"/>
    <n v="76.5"/>
  </r>
  <r>
    <x v="621"/>
    <n v="76.5"/>
  </r>
  <r>
    <x v="131"/>
    <n v="76.5"/>
  </r>
  <r>
    <x v="595"/>
    <n v="76.5"/>
  </r>
  <r>
    <x v="718"/>
    <n v="76.5"/>
  </r>
  <r>
    <x v="311"/>
    <n v="76.5"/>
  </r>
  <r>
    <x v="844"/>
    <n v="76.5"/>
  </r>
  <r>
    <x v="311"/>
    <n v="76.5"/>
  </r>
  <r>
    <x v="844"/>
    <n v="76.5"/>
  </r>
  <r>
    <x v="844"/>
    <n v="76.5"/>
  </r>
  <r>
    <x v="865"/>
    <n v="76.5"/>
  </r>
  <r>
    <x v="115"/>
    <n v="76.5"/>
  </r>
  <r>
    <x v="50"/>
    <n v="76.5"/>
  </r>
  <r>
    <x v="849"/>
    <n v="76.5"/>
  </r>
  <r>
    <x v="760"/>
    <n v="76.5"/>
  </r>
  <r>
    <x v="598"/>
    <n v="76.5"/>
  </r>
  <r>
    <x v="846"/>
    <n v="76.5"/>
  </r>
  <r>
    <x v="33"/>
    <n v="76.5"/>
  </r>
  <r>
    <x v="305"/>
    <n v="76.5"/>
  </r>
  <r>
    <x v="718"/>
    <n v="76.5"/>
  </r>
  <r>
    <x v="1491"/>
    <n v="76.5"/>
  </r>
  <r>
    <x v="1492"/>
    <n v="76.5"/>
  </r>
  <r>
    <x v="578"/>
    <n v="76.5"/>
  </r>
  <r>
    <x v="177"/>
    <n v="76.5"/>
  </r>
  <r>
    <x v="1493"/>
    <n v="76.5"/>
  </r>
  <r>
    <x v="533"/>
    <n v="76.5"/>
  </r>
  <r>
    <x v="75"/>
    <n v="76.5"/>
  </r>
  <r>
    <x v="479"/>
    <n v="76.5"/>
  </r>
  <r>
    <x v="760"/>
    <n v="76.5"/>
  </r>
  <r>
    <x v="128"/>
    <n v="76.5"/>
  </r>
  <r>
    <x v="106"/>
    <n v="76.5"/>
  </r>
  <r>
    <x v="30"/>
    <n v="76.5"/>
  </r>
  <r>
    <x v="1337"/>
    <n v="76.5"/>
  </r>
  <r>
    <x v="1494"/>
    <n v="76.5"/>
  </r>
  <r>
    <x v="504"/>
    <n v="76.5"/>
  </r>
  <r>
    <x v="718"/>
    <n v="76.5"/>
  </r>
  <r>
    <x v="758"/>
    <n v="76.5"/>
  </r>
  <r>
    <x v="1495"/>
    <n v="76.5"/>
  </r>
  <r>
    <x v="510"/>
    <n v="76.5"/>
  </r>
  <r>
    <x v="1496"/>
    <n v="76.5"/>
  </r>
  <r>
    <x v="1497"/>
    <n v="76.5"/>
  </r>
  <r>
    <x v="1497"/>
    <n v="76.5"/>
  </r>
  <r>
    <x v="622"/>
    <n v="76.5"/>
  </r>
  <r>
    <x v="75"/>
    <n v="76.5"/>
  </r>
  <r>
    <x v="250"/>
    <n v="76.5"/>
  </r>
  <r>
    <x v="1498"/>
    <n v="76.5"/>
  </r>
  <r>
    <x v="1175"/>
    <n v="76.5"/>
  </r>
  <r>
    <x v="131"/>
    <n v="76.5"/>
  </r>
  <r>
    <x v="355"/>
    <n v="76.5"/>
  </r>
  <r>
    <x v="1499"/>
    <n v="76.5"/>
  </r>
  <r>
    <x v="1500"/>
    <n v="76.5"/>
  </r>
  <r>
    <x v="749"/>
    <n v="76.5"/>
  </r>
  <r>
    <x v="75"/>
    <n v="76.5"/>
  </r>
  <r>
    <x v="1501"/>
    <n v="76.5"/>
  </r>
  <r>
    <x v="1054"/>
    <n v="76.5"/>
  </r>
  <r>
    <x v="1502"/>
    <n v="76.5"/>
  </r>
  <r>
    <x v="6"/>
    <n v="76.5"/>
  </r>
  <r>
    <x v="595"/>
    <n v="76.5"/>
  </r>
  <r>
    <x v="50"/>
    <n v="76.5"/>
  </r>
  <r>
    <x v="761"/>
    <n v="76.5"/>
  </r>
  <r>
    <x v="115"/>
    <n v="76.5"/>
  </r>
  <r>
    <x v="685"/>
    <n v="76.5"/>
  </r>
  <r>
    <x v="131"/>
    <n v="76.5"/>
  </r>
  <r>
    <x v="1213"/>
    <n v="76.5"/>
  </r>
  <r>
    <x v="830"/>
    <n v="76.5"/>
  </r>
  <r>
    <x v="6"/>
    <n v="76.5"/>
  </r>
  <r>
    <x v="619"/>
    <n v="76.5"/>
  </r>
  <r>
    <x v="800"/>
    <n v="76.5"/>
  </r>
  <r>
    <x v="1503"/>
    <n v="76.5"/>
  </r>
  <r>
    <x v="499"/>
    <n v="76.5"/>
  </r>
  <r>
    <x v="504"/>
    <n v="76.5"/>
  </r>
  <r>
    <x v="674"/>
    <n v="76.5"/>
  </r>
  <r>
    <x v="691"/>
    <n v="76.5"/>
  </r>
  <r>
    <x v="87"/>
    <n v="76.5"/>
  </r>
  <r>
    <x v="305"/>
    <n v="76.5"/>
  </r>
  <r>
    <x v="50"/>
    <n v="76.5"/>
  </r>
  <r>
    <x v="1504"/>
    <n v="76.5"/>
  </r>
  <r>
    <x v="850"/>
    <n v="76.5"/>
  </r>
  <r>
    <x v="1371"/>
    <n v="76.5"/>
  </r>
  <r>
    <x v="1097"/>
    <n v="76.5"/>
  </r>
  <r>
    <x v="131"/>
    <n v="76.5"/>
  </r>
  <r>
    <x v="504"/>
    <n v="76.5"/>
  </r>
  <r>
    <x v="875"/>
    <n v="76.5"/>
  </r>
  <r>
    <x v="1505"/>
    <n v="76.5"/>
  </r>
  <r>
    <x v="1114"/>
    <n v="76.5"/>
  </r>
  <r>
    <x v="33"/>
    <n v="76.5"/>
  </r>
  <r>
    <x v="131"/>
    <n v="76.5"/>
  </r>
  <r>
    <x v="763"/>
    <n v="76.5"/>
  </r>
  <r>
    <x v="1506"/>
    <n v="76.5"/>
  </r>
  <r>
    <x v="681"/>
    <n v="76.5"/>
  </r>
  <r>
    <x v="763"/>
    <n v="76.5"/>
  </r>
  <r>
    <x v="33"/>
    <n v="76.5"/>
  </r>
  <r>
    <x v="1497"/>
    <n v="76.5"/>
  </r>
  <r>
    <x v="1386"/>
    <n v="76.5"/>
  </r>
  <r>
    <x v="50"/>
    <n v="76.5"/>
  </r>
  <r>
    <x v="358"/>
    <n v="76.5"/>
  </r>
  <r>
    <x v="50"/>
    <n v="76.5"/>
  </r>
  <r>
    <x v="763"/>
    <n v="76.5"/>
  </r>
  <r>
    <x v="245"/>
    <n v="76.5"/>
  </r>
  <r>
    <x v="594"/>
    <n v="76.5"/>
  </r>
  <r>
    <x v="674"/>
    <n v="76.5"/>
  </r>
  <r>
    <x v="355"/>
    <n v="76.5"/>
  </r>
  <r>
    <x v="1507"/>
    <n v="76.5"/>
  </r>
  <r>
    <x v="50"/>
    <n v="76.5"/>
  </r>
  <r>
    <x v="760"/>
    <n v="76.5"/>
  </r>
  <r>
    <x v="115"/>
    <n v="76.5"/>
  </r>
  <r>
    <x v="348"/>
    <n v="76.5"/>
  </r>
  <r>
    <x v="1508"/>
    <n v="76.5"/>
  </r>
  <r>
    <x v="50"/>
    <n v="76.5"/>
  </r>
  <r>
    <x v="505"/>
    <n v="76.5"/>
  </r>
  <r>
    <x v="846"/>
    <n v="76.5"/>
  </r>
  <r>
    <x v="1509"/>
    <n v="76.5"/>
  </r>
  <r>
    <x v="1510"/>
    <n v="76.5"/>
  </r>
  <r>
    <x v="50"/>
    <n v="76.5"/>
  </r>
  <r>
    <x v="681"/>
    <n v="76.5"/>
  </r>
  <r>
    <x v="281"/>
    <n v="76.5"/>
  </r>
  <r>
    <x v="60"/>
    <n v="76.5"/>
  </r>
  <r>
    <x v="623"/>
    <n v="76.5"/>
  </r>
  <r>
    <x v="456"/>
    <n v="76.5"/>
  </r>
  <r>
    <x v="592"/>
    <n v="76.5"/>
  </r>
  <r>
    <x v="358"/>
    <n v="76.5"/>
  </r>
  <r>
    <x v="1511"/>
    <n v="76.5"/>
  </r>
  <r>
    <x v="1506"/>
    <n v="76.5"/>
  </r>
  <r>
    <x v="1512"/>
    <n v="76.5"/>
  </r>
  <r>
    <x v="497"/>
    <n v="76.5"/>
  </r>
  <r>
    <x v="358"/>
    <n v="76.5"/>
  </r>
  <r>
    <x v="1513"/>
    <n v="76.5"/>
  </r>
  <r>
    <x v="131"/>
    <n v="76.5"/>
  </r>
  <r>
    <x v="96"/>
    <n v="76.5"/>
  </r>
  <r>
    <x v="1514"/>
    <n v="76.5"/>
  </r>
  <r>
    <x v="131"/>
    <n v="76.5"/>
  </r>
  <r>
    <x v="1505"/>
    <n v="76.5"/>
  </r>
  <r>
    <x v="33"/>
    <n v="76.5"/>
  </r>
  <r>
    <x v="358"/>
    <n v="76.5"/>
  </r>
  <r>
    <x v="722"/>
    <n v="76.5"/>
  </r>
  <r>
    <x v="528"/>
    <n v="76.5"/>
  </r>
  <r>
    <x v="621"/>
    <n v="76.5"/>
  </r>
  <r>
    <x v="33"/>
    <n v="76.5"/>
  </r>
  <r>
    <x v="1515"/>
    <n v="76.5"/>
  </r>
  <r>
    <x v="317"/>
    <n v="76.5"/>
  </r>
  <r>
    <x v="1516"/>
    <n v="76.5"/>
  </r>
  <r>
    <x v="982"/>
    <n v="76.5"/>
  </r>
  <r>
    <x v="505"/>
    <n v="76.5"/>
  </r>
  <r>
    <x v="592"/>
    <n v="76.5"/>
  </r>
  <r>
    <x v="595"/>
    <n v="76.5"/>
  </r>
  <r>
    <x v="760"/>
    <n v="76.5"/>
  </r>
  <r>
    <x v="50"/>
    <n v="76.5"/>
  </r>
  <r>
    <x v="164"/>
    <n v="76.5"/>
  </r>
  <r>
    <x v="131"/>
    <n v="76.5"/>
  </r>
  <r>
    <x v="1320"/>
    <n v="76.5"/>
  </r>
  <r>
    <x v="131"/>
    <n v="76.5"/>
  </r>
  <r>
    <x v="533"/>
    <n v="76.5"/>
  </r>
  <r>
    <x v="1517"/>
    <n v="76.45"/>
  </r>
  <r>
    <x v="749"/>
    <n v="76.320000000000007"/>
  </r>
  <r>
    <x v="21"/>
    <n v="76.320000000000007"/>
  </r>
  <r>
    <x v="80"/>
    <n v="76.320000000000007"/>
  </r>
  <r>
    <x v="1518"/>
    <n v="76.320000000000007"/>
  </r>
  <r>
    <x v="749"/>
    <n v="76.320000000000007"/>
  </r>
  <r>
    <x v="213"/>
    <n v="76.320000000000007"/>
  </r>
  <r>
    <x v="29"/>
    <n v="76.320000000000007"/>
  </r>
  <r>
    <x v="405"/>
    <n v="76.320000000000007"/>
  </r>
  <r>
    <x v="21"/>
    <n v="76.320000000000007"/>
  </r>
  <r>
    <x v="396"/>
    <n v="76.320000000000007"/>
  </r>
  <r>
    <x v="203"/>
    <n v="76.320000000000007"/>
  </r>
  <r>
    <x v="80"/>
    <n v="76.320000000000007"/>
  </r>
  <r>
    <x v="30"/>
    <n v="76.320000000000007"/>
  </r>
  <r>
    <x v="1519"/>
    <n v="76.320000000000007"/>
  </r>
  <r>
    <x v="163"/>
    <n v="76.320000000000007"/>
  </r>
  <r>
    <x v="426"/>
    <n v="76.320000000000007"/>
  </r>
  <r>
    <x v="774"/>
    <n v="76.320000000000007"/>
  </r>
  <r>
    <x v="751"/>
    <n v="76.320000000000007"/>
  </r>
  <r>
    <x v="221"/>
    <n v="76.320000000000007"/>
  </r>
  <r>
    <x v="850"/>
    <n v="76.320000000000007"/>
  </r>
  <r>
    <x v="221"/>
    <n v="76.320000000000007"/>
  </r>
  <r>
    <x v="149"/>
    <n v="76.320000000000007"/>
  </r>
  <r>
    <x v="751"/>
    <n v="76.320000000000007"/>
  </r>
  <r>
    <x v="163"/>
    <n v="76.320000000000007"/>
  </r>
  <r>
    <x v="660"/>
    <n v="76.320000000000007"/>
  </r>
  <r>
    <x v="251"/>
    <n v="76.320000000000007"/>
  </r>
  <r>
    <x v="221"/>
    <n v="76.320000000000007"/>
  </r>
  <r>
    <x v="774"/>
    <n v="76.320000000000007"/>
  </r>
  <r>
    <x v="1472"/>
    <n v="76.320000000000007"/>
  </r>
  <r>
    <x v="92"/>
    <n v="76.320000000000007"/>
  </r>
  <r>
    <x v="149"/>
    <n v="76.320000000000007"/>
  </r>
  <r>
    <x v="263"/>
    <n v="76.320000000000007"/>
  </r>
  <r>
    <x v="169"/>
    <n v="76.320000000000007"/>
  </r>
  <r>
    <x v="982"/>
    <n v="76.320000000000007"/>
  </r>
  <r>
    <x v="620"/>
    <n v="76.320000000000007"/>
  </r>
  <r>
    <x v="203"/>
    <n v="76.320000000000007"/>
  </r>
  <r>
    <x v="720"/>
    <n v="76.320000000000007"/>
  </r>
  <r>
    <x v="245"/>
    <n v="76.320000000000007"/>
  </r>
  <r>
    <x v="691"/>
    <n v="76.320000000000007"/>
  </r>
  <r>
    <x v="263"/>
    <n v="76.320000000000007"/>
  </r>
  <r>
    <x v="169"/>
    <n v="76.320000000000007"/>
  </r>
  <r>
    <x v="138"/>
    <n v="76.320000000000007"/>
  </r>
  <r>
    <x v="815"/>
    <n v="76.320000000000007"/>
  </r>
  <r>
    <x v="1370"/>
    <n v="76.320000000000007"/>
  </r>
  <r>
    <x v="80"/>
    <n v="76.320000000000007"/>
  </r>
  <r>
    <x v="80"/>
    <n v="76.320000000000007"/>
  </r>
  <r>
    <x v="540"/>
    <n v="76.320000000000007"/>
  </r>
  <r>
    <x v="263"/>
    <n v="76.320000000000007"/>
  </r>
  <r>
    <x v="86"/>
    <n v="76.320000000000007"/>
  </r>
  <r>
    <x v="169"/>
    <n v="76.320000000000007"/>
  </r>
  <r>
    <x v="86"/>
    <n v="76.320000000000007"/>
  </r>
  <r>
    <x v="86"/>
    <n v="76.320000000000007"/>
  </r>
  <r>
    <x v="570"/>
    <n v="76.320000000000007"/>
  </r>
  <r>
    <x v="160"/>
    <n v="76.320000000000007"/>
  </r>
  <r>
    <x v="163"/>
    <n v="76.320000000000007"/>
  </r>
  <r>
    <x v="1326"/>
    <n v="76.320000000000007"/>
  </r>
  <r>
    <x v="30"/>
    <n v="76.320000000000007"/>
  </r>
  <r>
    <x v="160"/>
    <n v="76.320000000000007"/>
  </r>
  <r>
    <x v="149"/>
    <n v="76.320000000000007"/>
  </r>
  <r>
    <x v="324"/>
    <n v="76.320000000000007"/>
  </r>
  <r>
    <x v="751"/>
    <n v="76.320000000000007"/>
  </r>
  <r>
    <x v="149"/>
    <n v="76.320000000000007"/>
  </r>
  <r>
    <x v="751"/>
    <n v="76.320000000000007"/>
  </r>
  <r>
    <x v="163"/>
    <n v="76.320000000000007"/>
  </r>
  <r>
    <x v="751"/>
    <n v="76.320000000000007"/>
  </r>
  <r>
    <x v="30"/>
    <n v="76.320000000000007"/>
  </r>
  <r>
    <x v="59"/>
    <n v="76.320000000000007"/>
  </r>
  <r>
    <x v="716"/>
    <n v="76.320000000000007"/>
  </r>
  <r>
    <x v="92"/>
    <n v="76.320000000000007"/>
  </r>
  <r>
    <x v="59"/>
    <n v="76.320000000000007"/>
  </r>
  <r>
    <x v="80"/>
    <n v="76.320000000000007"/>
  </r>
  <r>
    <x v="131"/>
    <n v="76.320000000000007"/>
  </r>
  <r>
    <x v="617"/>
    <n v="76.320000000000007"/>
  </r>
  <r>
    <x v="131"/>
    <n v="76.320000000000007"/>
  </r>
  <r>
    <x v="92"/>
    <n v="76.320000000000007"/>
  </r>
  <r>
    <x v="29"/>
    <n v="76.320000000000007"/>
  </r>
  <r>
    <x v="263"/>
    <n v="76.320000000000007"/>
  </r>
  <r>
    <x v="29"/>
    <n v="76.320000000000007"/>
  </r>
  <r>
    <x v="21"/>
    <n v="76.320000000000007"/>
  </r>
  <r>
    <x v="149"/>
    <n v="76.320000000000007"/>
  </r>
  <r>
    <x v="92"/>
    <n v="76.320000000000007"/>
  </r>
  <r>
    <x v="92"/>
    <n v="76.320000000000007"/>
  </r>
  <r>
    <x v="92"/>
    <n v="76.320000000000007"/>
  </r>
  <r>
    <x v="29"/>
    <n v="76.320000000000007"/>
  </r>
  <r>
    <x v="6"/>
    <n v="76.320000000000007"/>
  </r>
  <r>
    <x v="6"/>
    <n v="76.320000000000007"/>
  </r>
  <r>
    <x v="138"/>
    <n v="76.320000000000007"/>
  </r>
  <r>
    <x v="72"/>
    <n v="76.320000000000007"/>
  </r>
  <r>
    <x v="633"/>
    <n v="76.320000000000007"/>
  </r>
  <r>
    <x v="716"/>
    <n v="76.320000000000007"/>
  </r>
  <r>
    <x v="87"/>
    <n v="76.320000000000007"/>
  </r>
  <r>
    <x v="40"/>
    <n v="76.320000000000007"/>
  </r>
  <r>
    <x v="1520"/>
    <n v="76.320000000000007"/>
  </r>
  <r>
    <x v="475"/>
    <n v="76.320000000000007"/>
  </r>
  <r>
    <x v="21"/>
    <n v="76.320000000000007"/>
  </r>
  <r>
    <x v="21"/>
    <n v="76.320000000000007"/>
  </r>
  <r>
    <x v="21"/>
    <n v="76.320000000000007"/>
  </r>
  <r>
    <x v="21"/>
    <n v="76.320000000000007"/>
  </r>
  <r>
    <x v="1521"/>
    <n v="76.320000000000007"/>
  </r>
  <r>
    <x v="254"/>
    <n v="76.320000000000007"/>
  </r>
  <r>
    <x v="1521"/>
    <n v="76.320000000000007"/>
  </r>
  <r>
    <x v="815"/>
    <n v="76.320000000000007"/>
  </r>
  <r>
    <x v="494"/>
    <n v="76.320000000000007"/>
  </r>
  <r>
    <x v="263"/>
    <n v="76.320000000000007"/>
  </r>
  <r>
    <x v="263"/>
    <n v="76.320000000000007"/>
  </r>
  <r>
    <x v="80"/>
    <n v="76.320000000000007"/>
  </r>
  <r>
    <x v="80"/>
    <n v="76.320000000000007"/>
  </r>
  <r>
    <x v="691"/>
    <n v="76.320000000000007"/>
  </r>
  <r>
    <x v="163"/>
    <n v="76.320000000000007"/>
  </r>
  <r>
    <x v="358"/>
    <n v="76.320000000000007"/>
  </r>
  <r>
    <x v="21"/>
    <n v="76.320000000000007"/>
  </r>
  <r>
    <x v="21"/>
    <n v="76.320000000000007"/>
  </r>
  <r>
    <x v="286"/>
    <n v="76.320000000000007"/>
  </r>
  <r>
    <x v="188"/>
    <n v="76.320000000000007"/>
  </r>
  <r>
    <x v="620"/>
    <n v="76.320000000000007"/>
  </r>
  <r>
    <x v="80"/>
    <n v="76.320000000000007"/>
  </r>
  <r>
    <x v="540"/>
    <n v="76.320000000000007"/>
  </r>
  <r>
    <x v="391"/>
    <n v="76.320000000000007"/>
  </r>
  <r>
    <x v="92"/>
    <n v="76.320000000000007"/>
  </r>
  <r>
    <x v="80"/>
    <n v="76.320000000000007"/>
  </r>
  <r>
    <x v="92"/>
    <n v="76.320000000000007"/>
  </r>
  <r>
    <x v="92"/>
    <n v="76.320000000000007"/>
  </r>
  <r>
    <x v="720"/>
    <n v="76.320000000000007"/>
  </r>
  <r>
    <x v="214"/>
    <n v="76.320000000000007"/>
  </r>
  <r>
    <x v="263"/>
    <n v="76.320000000000007"/>
  </r>
  <r>
    <x v="141"/>
    <n v="76.320000000000007"/>
  </r>
  <r>
    <x v="141"/>
    <n v="76.320000000000007"/>
  </r>
  <r>
    <x v="181"/>
    <n v="76.320000000000007"/>
  </r>
  <r>
    <x v="33"/>
    <n v="76.320000000000007"/>
  </r>
  <r>
    <x v="203"/>
    <n v="76.320000000000007"/>
  </r>
  <r>
    <x v="203"/>
    <n v="76.320000000000007"/>
  </r>
  <r>
    <x v="160"/>
    <n v="76.320000000000007"/>
  </r>
  <r>
    <x v="163"/>
    <n v="76.320000000000007"/>
  </r>
  <r>
    <x v="154"/>
    <n v="76.320000000000007"/>
  </r>
  <r>
    <x v="30"/>
    <n v="76.320000000000007"/>
  </r>
  <r>
    <x v="149"/>
    <n v="76.320000000000007"/>
  </r>
  <r>
    <x v="578"/>
    <n v="76.320000000000007"/>
  </r>
  <r>
    <x v="37"/>
    <n v="76.320000000000007"/>
  </r>
  <r>
    <x v="80"/>
    <n v="76.320000000000007"/>
  </r>
  <r>
    <x v="254"/>
    <n v="76.320000000000007"/>
  </r>
  <r>
    <x v="70"/>
    <n v="76.320000000000007"/>
  </r>
  <r>
    <x v="39"/>
    <n v="76.320000000000007"/>
  </r>
  <r>
    <x v="751"/>
    <n v="76.320000000000007"/>
  </r>
  <r>
    <x v="1131"/>
    <n v="76.320000000000007"/>
  </r>
  <r>
    <x v="59"/>
    <n v="76.320000000000007"/>
  </r>
  <r>
    <x v="472"/>
    <n v="76.320000000000007"/>
  </r>
  <r>
    <x v="258"/>
    <n v="76.320000000000007"/>
  </r>
  <r>
    <x v="75"/>
    <n v="76.320000000000007"/>
  </r>
  <r>
    <x v="75"/>
    <n v="76.320000000000007"/>
  </r>
  <r>
    <x v="169"/>
    <n v="76.320000000000007"/>
  </r>
  <r>
    <x v="426"/>
    <n v="76.320000000000007"/>
  </r>
  <r>
    <x v="1522"/>
    <n v="76.320000000000007"/>
  </r>
  <r>
    <x v="169"/>
    <n v="76.320000000000007"/>
  </r>
  <r>
    <x v="59"/>
    <n v="76.320000000000007"/>
  </r>
  <r>
    <x v="163"/>
    <n v="76.320000000000007"/>
  </r>
  <r>
    <x v="1370"/>
    <n v="76.320000000000007"/>
  </r>
  <r>
    <x v="263"/>
    <n v="76.320000000000007"/>
  </r>
  <r>
    <x v="96"/>
    <n v="76.320000000000007"/>
  </r>
  <r>
    <x v="263"/>
    <n v="76.320000000000007"/>
  </r>
  <r>
    <x v="263"/>
    <n v="76.320000000000007"/>
  </r>
  <r>
    <x v="214"/>
    <n v="76.320000000000007"/>
  </r>
  <r>
    <x v="391"/>
    <n v="76.320000000000007"/>
  </r>
  <r>
    <x v="255"/>
    <n v="76.320000000000007"/>
  </r>
  <r>
    <x v="70"/>
    <n v="76.320000000000007"/>
  </r>
  <r>
    <x v="869"/>
    <n v="76.320000000000007"/>
  </r>
  <r>
    <x v="1523"/>
    <n v="76.320000000000007"/>
  </r>
  <r>
    <x v="39"/>
    <n v="76.320000000000007"/>
  </r>
  <r>
    <x v="92"/>
    <n v="76.320000000000007"/>
  </r>
  <r>
    <x v="751"/>
    <n v="76.320000000000007"/>
  </r>
  <r>
    <x v="1524"/>
    <n v="76.320000000000007"/>
  </r>
  <r>
    <x v="160"/>
    <n v="76.320000000000007"/>
  </r>
  <r>
    <x v="138"/>
    <n v="76.320000000000007"/>
  </r>
  <r>
    <x v="92"/>
    <n v="76.320000000000007"/>
  </r>
  <r>
    <x v="124"/>
    <n v="76.320000000000007"/>
  </r>
  <r>
    <x v="86"/>
    <n v="76.320000000000007"/>
  </r>
  <r>
    <x v="251"/>
    <n v="76.320000000000007"/>
  </r>
  <r>
    <x v="221"/>
    <n v="76.320000000000007"/>
  </r>
  <r>
    <x v="793"/>
    <n v="76.320000000000007"/>
  </r>
  <r>
    <x v="149"/>
    <n v="76.320000000000007"/>
  </r>
  <r>
    <x v="203"/>
    <n v="76.320000000000007"/>
  </r>
  <r>
    <x v="793"/>
    <n v="76.320000000000007"/>
  </r>
  <r>
    <x v="6"/>
    <n v="76.320000000000007"/>
  </r>
  <r>
    <x v="1525"/>
    <n v="76.320000000000007"/>
  </r>
  <r>
    <x v="149"/>
    <n v="76.320000000000007"/>
  </r>
  <r>
    <x v="21"/>
    <n v="76.320000000000007"/>
  </r>
  <r>
    <x v="692"/>
    <n v="76.320000000000007"/>
  </r>
  <r>
    <x v="86"/>
    <n v="76.320000000000007"/>
  </r>
  <r>
    <x v="86"/>
    <n v="76.320000000000007"/>
  </r>
  <r>
    <x v="29"/>
    <n v="76.320000000000007"/>
  </r>
  <r>
    <x v="75"/>
    <n v="76.320000000000007"/>
  </r>
  <r>
    <x v="6"/>
    <n v="76.320000000000007"/>
  </r>
  <r>
    <x v="245"/>
    <n v="76.320000000000007"/>
  </r>
  <r>
    <x v="245"/>
    <n v="76.320000000000007"/>
  </r>
  <r>
    <x v="169"/>
    <n v="76.320000000000007"/>
  </r>
  <r>
    <x v="30"/>
    <n v="76.320000000000007"/>
  </r>
  <r>
    <x v="30"/>
    <n v="76.320000000000007"/>
  </r>
  <r>
    <x v="645"/>
    <n v="76.320000000000007"/>
  </r>
  <r>
    <x v="80"/>
    <n v="76.320000000000007"/>
  </r>
  <r>
    <x v="751"/>
    <n v="76.320000000000007"/>
  </r>
  <r>
    <x v="245"/>
    <n v="76.320000000000007"/>
  </r>
  <r>
    <x v="221"/>
    <n v="76.320000000000007"/>
  </r>
  <r>
    <x v="221"/>
    <n v="76.320000000000007"/>
  </r>
  <r>
    <x v="358"/>
    <n v="76.320000000000007"/>
  </r>
  <r>
    <x v="1526"/>
    <n v="76.320000000000007"/>
  </r>
  <r>
    <x v="418"/>
    <n v="76.320000000000007"/>
  </r>
  <r>
    <x v="160"/>
    <n v="76.320000000000007"/>
  </r>
  <r>
    <x v="33"/>
    <n v="76.320000000000007"/>
  </r>
  <r>
    <x v="21"/>
    <n v="76.320000000000007"/>
  </r>
  <r>
    <x v="149"/>
    <n v="76.320000000000007"/>
  </r>
  <r>
    <x v="1527"/>
    <n v="76.320000000000007"/>
  </r>
  <r>
    <x v="160"/>
    <n v="76.320000000000007"/>
  </r>
  <r>
    <x v="122"/>
    <n v="76.320000000000007"/>
  </r>
  <r>
    <x v="122"/>
    <n v="76.320000000000007"/>
  </r>
  <r>
    <x v="443"/>
    <n v="76.320000000000007"/>
  </r>
  <r>
    <x v="6"/>
    <n v="76.320000000000007"/>
  </r>
  <r>
    <x v="169"/>
    <n v="76.320000000000007"/>
  </r>
  <r>
    <x v="149"/>
    <n v="76.320000000000007"/>
  </r>
  <r>
    <x v="751"/>
    <n v="76.320000000000007"/>
  </r>
  <r>
    <x v="169"/>
    <n v="76.320000000000007"/>
  </r>
  <r>
    <x v="6"/>
    <n v="76.320000000000007"/>
  </r>
  <r>
    <x v="1528"/>
    <n v="76.320000000000007"/>
  </r>
  <r>
    <x v="149"/>
    <n v="76.320000000000007"/>
  </r>
  <r>
    <x v="260"/>
    <n v="76.320000000000007"/>
  </r>
  <r>
    <x v="260"/>
    <n v="76.320000000000007"/>
  </r>
  <r>
    <x v="263"/>
    <n v="76.320000000000007"/>
  </r>
  <r>
    <x v="138"/>
    <n v="76.320000000000007"/>
  </r>
  <r>
    <x v="1529"/>
    <n v="76.320000000000007"/>
  </r>
  <r>
    <x v="213"/>
    <n v="76.320000000000007"/>
  </r>
  <r>
    <x v="169"/>
    <n v="76.320000000000007"/>
  </r>
  <r>
    <x v="263"/>
    <n v="76.320000000000007"/>
  </r>
  <r>
    <x v="80"/>
    <n v="76.320000000000007"/>
  </r>
  <r>
    <x v="124"/>
    <n v="76.320000000000007"/>
  </r>
  <r>
    <x v="1196"/>
    <n v="76.320000000000007"/>
  </r>
  <r>
    <x v="203"/>
    <n v="76.320000000000007"/>
  </r>
  <r>
    <x v="163"/>
    <n v="76.320000000000007"/>
  </r>
  <r>
    <x v="263"/>
    <n v="76.320000000000007"/>
  </r>
  <r>
    <x v="263"/>
    <n v="76.320000000000007"/>
  </r>
  <r>
    <x v="642"/>
    <n v="76.320000000000007"/>
  </r>
  <r>
    <x v="540"/>
    <n v="76.320000000000007"/>
  </r>
  <r>
    <x v="39"/>
    <n v="76.320000000000007"/>
  </r>
  <r>
    <x v="6"/>
    <n v="76.320000000000007"/>
  </r>
  <r>
    <x v="80"/>
    <n v="76.320000000000007"/>
  </r>
  <r>
    <x v="80"/>
    <n v="76.320000000000007"/>
  </r>
  <r>
    <x v="263"/>
    <n v="76.320000000000007"/>
  </r>
  <r>
    <x v="6"/>
    <n v="76.320000000000007"/>
  </r>
  <r>
    <x v="30"/>
    <n v="76.320000000000007"/>
  </r>
  <r>
    <x v="6"/>
    <n v="76.320000000000007"/>
  </r>
  <r>
    <x v="29"/>
    <n v="76.320000000000007"/>
  </r>
  <r>
    <x v="80"/>
    <n v="76.320000000000007"/>
  </r>
  <r>
    <x v="154"/>
    <n v="76.320000000000007"/>
  </r>
  <r>
    <x v="720"/>
    <n v="76.320000000000007"/>
  </r>
  <r>
    <x v="203"/>
    <n v="76.320000000000007"/>
  </r>
  <r>
    <x v="169"/>
    <n v="76.320000000000007"/>
  </r>
  <r>
    <x v="96"/>
    <n v="76.320000000000007"/>
  </r>
  <r>
    <x v="92"/>
    <n v="76.320000000000007"/>
  </r>
  <r>
    <x v="29"/>
    <n v="76.320000000000007"/>
  </r>
  <r>
    <x v="254"/>
    <n v="76.320000000000007"/>
  </r>
  <r>
    <x v="92"/>
    <n v="76.320000000000007"/>
  </r>
  <r>
    <x v="6"/>
    <n v="76.320000000000007"/>
  </r>
  <r>
    <x v="1530"/>
    <n v="76.320000000000007"/>
  </r>
  <r>
    <x v="37"/>
    <n v="76.320000000000007"/>
  </r>
  <r>
    <x v="80"/>
    <n v="76.320000000000007"/>
  </r>
  <r>
    <x v="80"/>
    <n v="76.320000000000007"/>
  </r>
  <r>
    <x v="751"/>
    <n v="76.320000000000007"/>
  </r>
  <r>
    <x v="588"/>
    <n v="76.320000000000007"/>
  </r>
  <r>
    <x v="89"/>
    <n v="76.320000000000007"/>
  </r>
  <r>
    <x v="627"/>
    <n v="76.320000000000007"/>
  </r>
  <r>
    <x v="588"/>
    <n v="76.320000000000007"/>
  </r>
  <r>
    <x v="1531"/>
    <n v="76.320000000000007"/>
  </r>
  <r>
    <x v="29"/>
    <n v="76.320000000000007"/>
  </r>
  <r>
    <x v="263"/>
    <n v="76.320000000000007"/>
  </r>
  <r>
    <x v="29"/>
    <n v="76.320000000000007"/>
  </r>
  <r>
    <x v="6"/>
    <n v="76.320000000000007"/>
  </r>
  <r>
    <x v="1527"/>
    <n v="76.320000000000007"/>
  </r>
  <r>
    <x v="59"/>
    <n v="76.320000000000007"/>
  </r>
  <r>
    <x v="263"/>
    <n v="76.320000000000007"/>
  </r>
  <r>
    <x v="691"/>
    <n v="76.320000000000007"/>
  </r>
  <r>
    <x v="6"/>
    <n v="76.320000000000007"/>
  </r>
  <r>
    <x v="752"/>
    <n v="76.320000000000007"/>
  </r>
  <r>
    <x v="21"/>
    <n v="76.320000000000007"/>
  </r>
  <r>
    <x v="789"/>
    <n v="76.320000000000007"/>
  </r>
  <r>
    <x v="588"/>
    <n v="76.320000000000007"/>
  </r>
  <r>
    <x v="751"/>
    <n v="76.320000000000007"/>
  </r>
  <r>
    <x v="6"/>
    <n v="76.320000000000007"/>
  </r>
  <r>
    <x v="588"/>
    <n v="76.320000000000007"/>
  </r>
  <r>
    <x v="263"/>
    <n v="76.320000000000007"/>
  </r>
  <r>
    <x v="6"/>
    <n v="76.320000000000007"/>
  </r>
  <r>
    <x v="8"/>
    <n v="76.320000000000007"/>
  </r>
  <r>
    <x v="263"/>
    <n v="76.320000000000007"/>
  </r>
  <r>
    <x v="29"/>
    <n v="76.320000000000007"/>
  </r>
  <r>
    <x v="221"/>
    <n v="76.320000000000007"/>
  </r>
  <r>
    <x v="160"/>
    <n v="76.320000000000007"/>
  </r>
  <r>
    <x v="263"/>
    <n v="76.320000000000007"/>
  </r>
  <r>
    <x v="6"/>
    <n v="76.320000000000007"/>
  </r>
  <r>
    <x v="72"/>
    <n v="76.320000000000007"/>
  </r>
  <r>
    <x v="160"/>
    <n v="76.320000000000007"/>
  </r>
  <r>
    <x v="220"/>
    <n v="76.320000000000007"/>
  </r>
  <r>
    <x v="149"/>
    <n v="76.320000000000007"/>
  </r>
  <r>
    <x v="1220"/>
    <n v="76.320000000000007"/>
  </r>
  <r>
    <x v="413"/>
    <n v="76.320000000000007"/>
  </r>
  <r>
    <x v="255"/>
    <n v="76.320000000000007"/>
  </r>
  <r>
    <x v="169"/>
    <n v="76.320000000000007"/>
  </r>
  <r>
    <x v="149"/>
    <n v="76.320000000000007"/>
  </r>
  <r>
    <x v="1220"/>
    <n v="76.320000000000007"/>
  </r>
  <r>
    <x v="169"/>
    <n v="76.320000000000007"/>
  </r>
  <r>
    <x v="907"/>
    <n v="76.320000000000007"/>
  </r>
  <r>
    <x v="255"/>
    <n v="76.320000000000007"/>
  </r>
  <r>
    <x v="751"/>
    <n v="76.320000000000007"/>
  </r>
  <r>
    <x v="748"/>
    <n v="76.320000000000007"/>
  </r>
  <r>
    <x v="751"/>
    <n v="76.320000000000007"/>
  </r>
  <r>
    <x v="149"/>
    <n v="76.320000000000007"/>
  </r>
  <r>
    <x v="1532"/>
    <n v="76.320000000000007"/>
  </r>
  <r>
    <x v="37"/>
    <n v="76.320000000000007"/>
  </r>
  <r>
    <x v="751"/>
    <n v="76.320000000000007"/>
  </r>
  <r>
    <x v="169"/>
    <n v="76.320000000000007"/>
  </r>
  <r>
    <x v="583"/>
    <n v="76.320000000000007"/>
  </r>
  <r>
    <x v="1456"/>
    <n v="76.320000000000007"/>
  </r>
  <r>
    <x v="6"/>
    <n v="76.320000000000007"/>
  </r>
  <r>
    <x v="254"/>
    <n v="76.320000000000007"/>
  </r>
  <r>
    <x v="6"/>
    <n v="76.320000000000007"/>
  </r>
  <r>
    <x v="76"/>
    <n v="76.320000000000007"/>
  </r>
  <r>
    <x v="1533"/>
    <n v="76.320000000000007"/>
  </r>
  <r>
    <x v="21"/>
    <n v="76.320000000000007"/>
  </r>
  <r>
    <x v="6"/>
    <n v="76.320000000000007"/>
  </r>
  <r>
    <x v="620"/>
    <n v="76.320000000000007"/>
  </r>
  <r>
    <x v="160"/>
    <n v="76.320000000000007"/>
  </r>
  <r>
    <x v="287"/>
    <n v="76.320000000000007"/>
  </r>
  <r>
    <x v="149"/>
    <n v="76.320000000000007"/>
  </r>
  <r>
    <x v="627"/>
    <n v="76.320000000000007"/>
  </r>
  <r>
    <x v="751"/>
    <n v="76.320000000000007"/>
  </r>
  <r>
    <x v="37"/>
    <n v="76.320000000000007"/>
  </r>
  <r>
    <x v="21"/>
    <n v="76.320000000000007"/>
  </r>
  <r>
    <x v="263"/>
    <n v="76.320000000000007"/>
  </r>
  <r>
    <x v="227"/>
    <n v="76.320000000000007"/>
  </r>
  <r>
    <x v="751"/>
    <n v="76.320000000000007"/>
  </r>
  <r>
    <x v="21"/>
    <n v="76.320000000000007"/>
  </r>
  <r>
    <x v="675"/>
    <n v="76.320000000000007"/>
  </r>
  <r>
    <x v="30"/>
    <n v="76.320000000000007"/>
  </r>
  <r>
    <x v="92"/>
    <n v="76.320000000000007"/>
  </r>
  <r>
    <x v="324"/>
    <n v="76.320000000000007"/>
  </r>
  <r>
    <x v="475"/>
    <n v="76.320000000000007"/>
  </r>
  <r>
    <x v="991"/>
    <n v="76.320000000000007"/>
  </r>
  <r>
    <x v="420"/>
    <n v="76.320000000000007"/>
  </r>
  <r>
    <x v="1534"/>
    <n v="76.320000000000007"/>
  </r>
  <r>
    <x v="263"/>
    <n v="76.320000000000007"/>
  </r>
  <r>
    <x v="287"/>
    <n v="76.320000000000007"/>
  </r>
  <r>
    <x v="263"/>
    <n v="76.320000000000007"/>
  </r>
  <r>
    <x v="33"/>
    <n v="76.320000000000007"/>
  </r>
  <r>
    <x v="530"/>
    <n v="76.320000000000007"/>
  </r>
  <r>
    <x v="160"/>
    <n v="76.320000000000007"/>
  </r>
  <r>
    <x v="1073"/>
    <n v="76.320000000000007"/>
  </r>
  <r>
    <x v="263"/>
    <n v="76.320000000000007"/>
  </r>
  <r>
    <x v="149"/>
    <n v="76.320000000000007"/>
  </r>
  <r>
    <x v="720"/>
    <n v="76.320000000000007"/>
  </r>
  <r>
    <x v="263"/>
    <n v="76.320000000000007"/>
  </r>
  <r>
    <x v="131"/>
    <n v="76.320000000000007"/>
  </r>
  <r>
    <x v="1152"/>
    <n v="76.320000000000007"/>
  </r>
  <r>
    <x v="1535"/>
    <n v="76.320000000000007"/>
  </r>
  <r>
    <x v="91"/>
    <n v="76.320000000000007"/>
  </r>
  <r>
    <x v="163"/>
    <n v="76.320000000000007"/>
  </r>
  <r>
    <x v="377"/>
    <n v="76.320000000000007"/>
  </r>
  <r>
    <x v="91"/>
    <n v="76.320000000000007"/>
  </r>
  <r>
    <x v="1527"/>
    <n v="76.320000000000007"/>
  </r>
  <r>
    <x v="203"/>
    <n v="76.320000000000007"/>
  </r>
  <r>
    <x v="6"/>
    <n v="76.320000000000007"/>
  </r>
  <r>
    <x v="590"/>
    <n v="76.320000000000007"/>
  </r>
  <r>
    <x v="163"/>
    <n v="76.320000000000007"/>
  </r>
  <r>
    <x v="160"/>
    <n v="76.320000000000007"/>
  </r>
  <r>
    <x v="169"/>
    <n v="76.320000000000007"/>
  </r>
  <r>
    <x v="691"/>
    <n v="76.320000000000007"/>
  </r>
  <r>
    <x v="1016"/>
    <n v="76.320000000000007"/>
  </r>
  <r>
    <x v="131"/>
    <n v="76.3"/>
  </r>
  <r>
    <x v="213"/>
    <n v="76.199999999999989"/>
  </r>
  <r>
    <x v="170"/>
    <n v="76.199999999999989"/>
  </r>
  <r>
    <x v="1519"/>
    <n v="76.199999999999989"/>
  </r>
  <r>
    <x v="698"/>
    <n v="76.199999999999989"/>
  </r>
  <r>
    <x v="1536"/>
    <n v="76.199999999999989"/>
  </r>
  <r>
    <x v="418"/>
    <n v="76.199999999999989"/>
  </r>
  <r>
    <x v="691"/>
    <n v="76.199999999999989"/>
  </r>
  <r>
    <x v="1087"/>
    <n v="76.199999999999989"/>
  </r>
  <r>
    <x v="1040"/>
    <n v="76.199999999999989"/>
  </r>
  <r>
    <x v="92"/>
    <n v="76.199999999999989"/>
  </r>
  <r>
    <x v="170"/>
    <n v="76.199999999999989"/>
  </r>
  <r>
    <x v="6"/>
    <n v="76.199999999999989"/>
  </r>
  <r>
    <x v="206"/>
    <n v="76.199999999999989"/>
  </r>
  <r>
    <x v="395"/>
    <n v="76.199999999999989"/>
  </r>
  <r>
    <x v="911"/>
    <n v="76.199999999999989"/>
  </r>
  <r>
    <x v="712"/>
    <n v="76.199999999999989"/>
  </r>
  <r>
    <x v="170"/>
    <n v="76.199999999999989"/>
  </r>
  <r>
    <x v="6"/>
    <n v="76.199999999999989"/>
  </r>
  <r>
    <x v="1252"/>
    <n v="76.199999999999989"/>
  </r>
  <r>
    <x v="1252"/>
    <n v="76.199999999999989"/>
  </r>
  <r>
    <x v="698"/>
    <n v="76.199999999999989"/>
  </r>
  <r>
    <x v="80"/>
    <n v="76.199999999999989"/>
  </r>
  <r>
    <x v="80"/>
    <n v="76.199999999999989"/>
  </r>
  <r>
    <x v="712"/>
    <n v="76.199999999999989"/>
  </r>
  <r>
    <x v="6"/>
    <n v="76.199999999999989"/>
  </r>
  <r>
    <x v="1252"/>
    <n v="76.199999999999989"/>
  </r>
  <r>
    <x v="263"/>
    <n v="76.199999999999989"/>
  </r>
  <r>
    <x v="691"/>
    <n v="76.199999999999989"/>
  </r>
  <r>
    <x v="1537"/>
    <n v="76.199999999999989"/>
  </r>
  <r>
    <x v="206"/>
    <n v="76.199999999999989"/>
  </r>
  <r>
    <x v="492"/>
    <n v="76.199999999999989"/>
  </r>
  <r>
    <x v="10"/>
    <n v="76.199999999999989"/>
  </r>
  <r>
    <x v="80"/>
    <n v="76.199999999999989"/>
  </r>
  <r>
    <x v="1519"/>
    <n v="76.199999999999989"/>
  </r>
  <r>
    <x v="395"/>
    <n v="76.199999999999989"/>
  </r>
  <r>
    <x v="80"/>
    <n v="76.199999999999989"/>
  </r>
  <r>
    <x v="721"/>
    <n v="76.199999999999989"/>
  </r>
  <r>
    <x v="263"/>
    <n v="76.199999999999989"/>
  </r>
  <r>
    <x v="830"/>
    <n v="76.199999999999989"/>
  </r>
  <r>
    <x v="1332"/>
    <n v="76.199999999999989"/>
  </r>
  <r>
    <x v="1538"/>
    <n v="76.199999999999989"/>
  </r>
  <r>
    <x v="842"/>
    <n v="76.199999999999989"/>
  </r>
  <r>
    <x v="156"/>
    <n v="76.199999999999989"/>
  </r>
  <r>
    <x v="319"/>
    <n v="76.199999999999989"/>
  </r>
  <r>
    <x v="156"/>
    <n v="76.199999999999989"/>
  </r>
  <r>
    <x v="6"/>
    <n v="76.199999999999989"/>
  </r>
  <r>
    <x v="475"/>
    <n v="76.199999999999989"/>
  </r>
  <r>
    <x v="156"/>
    <n v="76.199999999999989"/>
  </r>
  <r>
    <x v="285"/>
    <n v="76.199999999999989"/>
  </r>
  <r>
    <x v="1519"/>
    <n v="76.199999999999989"/>
  </r>
  <r>
    <x v="588"/>
    <n v="76.199999999999989"/>
  </r>
  <r>
    <x v="594"/>
    <n v="76.199999999999989"/>
  </r>
  <r>
    <x v="6"/>
    <n v="76.199999999999989"/>
  </r>
  <r>
    <x v="80"/>
    <n v="76.199999999999989"/>
  </r>
  <r>
    <x v="80"/>
    <n v="76.199999999999989"/>
  </r>
  <r>
    <x v="1250"/>
    <n v="76.199999999999989"/>
  </r>
  <r>
    <x v="377"/>
    <n v="76.199999999999989"/>
  </r>
  <r>
    <x v="206"/>
    <n v="76.199999999999989"/>
  </r>
  <r>
    <x v="395"/>
    <n v="76.199999999999989"/>
  </r>
  <r>
    <x v="1252"/>
    <n v="76.199999999999989"/>
  </r>
  <r>
    <x v="395"/>
    <n v="76.199999999999989"/>
  </r>
  <r>
    <x v="173"/>
    <n v="76.199999999999989"/>
  </r>
  <r>
    <x v="206"/>
    <n v="76.199999999999989"/>
  </r>
  <r>
    <x v="415"/>
    <n v="75.900000000000006"/>
  </r>
  <r>
    <x v="713"/>
    <n v="75.84"/>
  </r>
  <r>
    <x v="6"/>
    <n v="75.84"/>
  </r>
  <r>
    <x v="92"/>
    <n v="75.84"/>
  </r>
  <r>
    <x v="763"/>
    <n v="75.649999999999991"/>
  </r>
  <r>
    <x v="643"/>
    <n v="75.649999999999991"/>
  </r>
  <r>
    <x v="763"/>
    <n v="75.649999999999991"/>
  </r>
  <r>
    <x v="80"/>
    <n v="75.600000000000009"/>
  </r>
  <r>
    <x v="80"/>
    <n v="75.600000000000009"/>
  </r>
  <r>
    <x v="80"/>
    <n v="75.600000000000009"/>
  </r>
  <r>
    <x v="6"/>
    <n v="75.600000000000009"/>
  </r>
  <r>
    <x v="37"/>
    <n v="75.600000000000009"/>
  </r>
  <r>
    <x v="429"/>
    <n v="75.600000000000009"/>
  </r>
  <r>
    <x v="6"/>
    <n v="75.600000000000009"/>
  </r>
  <r>
    <x v="1083"/>
    <n v="75.600000000000009"/>
  </r>
  <r>
    <x v="1083"/>
    <n v="75.600000000000009"/>
  </r>
  <r>
    <x v="75"/>
    <n v="75.600000000000009"/>
  </r>
  <r>
    <x v="208"/>
    <n v="75.600000000000009"/>
  </r>
  <r>
    <x v="1283"/>
    <n v="75.600000000000009"/>
  </r>
  <r>
    <x v="527"/>
    <n v="75.600000000000009"/>
  </r>
  <r>
    <x v="163"/>
    <n v="75.600000000000009"/>
  </r>
  <r>
    <x v="257"/>
    <n v="75.600000000000009"/>
  </r>
  <r>
    <x v="1083"/>
    <n v="75.600000000000009"/>
  </r>
  <r>
    <x v="530"/>
    <n v="75.600000000000009"/>
  </r>
  <r>
    <x v="958"/>
    <n v="75.600000000000009"/>
  </r>
  <r>
    <x v="530"/>
    <n v="75.600000000000009"/>
  </r>
  <r>
    <x v="1083"/>
    <n v="75.600000000000009"/>
  </r>
  <r>
    <x v="595"/>
    <n v="75.600000000000009"/>
  </r>
  <r>
    <x v="598"/>
    <n v="75.600000000000009"/>
  </r>
  <r>
    <x v="257"/>
    <n v="75.600000000000009"/>
  </r>
  <r>
    <x v="1011"/>
    <n v="75.600000000000009"/>
  </r>
  <r>
    <x v="293"/>
    <n v="75.600000000000009"/>
  </r>
  <r>
    <x v="863"/>
    <n v="75.600000000000009"/>
  </r>
  <r>
    <x v="6"/>
    <n v="75.600000000000009"/>
  </r>
  <r>
    <x v="257"/>
    <n v="75.600000000000009"/>
  </r>
  <r>
    <x v="21"/>
    <n v="75.600000000000009"/>
  </r>
  <r>
    <x v="452"/>
    <n v="75.600000000000009"/>
  </r>
  <r>
    <x v="578"/>
    <n v="75.600000000000009"/>
  </r>
  <r>
    <x v="6"/>
    <n v="75.600000000000009"/>
  </r>
  <r>
    <x v="257"/>
    <n v="75.600000000000009"/>
  </r>
  <r>
    <x v="1337"/>
    <n v="75.600000000000009"/>
  </r>
  <r>
    <x v="574"/>
    <n v="75.600000000000009"/>
  </r>
  <r>
    <x v="379"/>
    <n v="75.600000000000009"/>
  </r>
  <r>
    <x v="973"/>
    <n v="75.600000000000009"/>
  </r>
  <r>
    <x v="221"/>
    <n v="75.600000000000009"/>
  </r>
  <r>
    <x v="221"/>
    <n v="75.600000000000009"/>
  </r>
  <r>
    <x v="293"/>
    <n v="75.600000000000009"/>
  </r>
  <r>
    <x v="330"/>
    <n v="75.600000000000009"/>
  </r>
  <r>
    <x v="1539"/>
    <n v="75.600000000000009"/>
  </r>
  <r>
    <x v="958"/>
    <n v="75.600000000000009"/>
  </r>
  <r>
    <x v="491"/>
    <n v="75.600000000000009"/>
  </r>
  <r>
    <x v="1540"/>
    <n v="75.600000000000009"/>
  </r>
  <r>
    <x v="330"/>
    <n v="75.600000000000009"/>
  </r>
  <r>
    <x v="39"/>
    <n v="75.600000000000009"/>
  </r>
  <r>
    <x v="598"/>
    <n v="75.600000000000009"/>
  </r>
  <r>
    <x v="257"/>
    <n v="75.600000000000009"/>
  </r>
  <r>
    <x v="257"/>
    <n v="75.600000000000009"/>
  </r>
  <r>
    <x v="1124"/>
    <n v="75.600000000000009"/>
  </r>
  <r>
    <x v="1541"/>
    <n v="75.600000000000009"/>
  </r>
  <r>
    <x v="221"/>
    <n v="75.600000000000009"/>
  </r>
  <r>
    <x v="1024"/>
    <n v="75.600000000000009"/>
  </r>
  <r>
    <x v="1541"/>
    <n v="75.600000000000009"/>
  </r>
  <r>
    <x v="34"/>
    <n v="75.600000000000009"/>
  </r>
  <r>
    <x v="257"/>
    <n v="75.600000000000009"/>
  </r>
  <r>
    <x v="1087"/>
    <n v="75.600000000000009"/>
  </r>
  <r>
    <x v="1087"/>
    <n v="75.600000000000009"/>
  </r>
  <r>
    <x v="1542"/>
    <n v="75.600000000000009"/>
  </r>
  <r>
    <x v="1543"/>
    <n v="75.600000000000009"/>
  </r>
  <r>
    <x v="221"/>
    <n v="75.600000000000009"/>
  </r>
  <r>
    <x v="783"/>
    <n v="75.600000000000009"/>
  </r>
  <r>
    <x v="783"/>
    <n v="75.600000000000009"/>
  </r>
  <r>
    <x v="257"/>
    <n v="75.600000000000009"/>
  </r>
  <r>
    <x v="1544"/>
    <n v="75.600000000000009"/>
  </r>
  <r>
    <x v="839"/>
    <n v="75.600000000000009"/>
  </r>
  <r>
    <x v="730"/>
    <n v="75.600000000000009"/>
  </r>
  <r>
    <x v="839"/>
    <n v="75.600000000000009"/>
  </r>
  <r>
    <x v="131"/>
    <n v="75.600000000000009"/>
  </r>
  <r>
    <x v="429"/>
    <n v="75.600000000000009"/>
  </r>
  <r>
    <x v="147"/>
    <n v="75.600000000000009"/>
  </r>
  <r>
    <x v="579"/>
    <n v="75.600000000000009"/>
  </r>
  <r>
    <x v="840"/>
    <n v="75.600000000000009"/>
  </r>
  <r>
    <x v="1531"/>
    <n v="75.600000000000009"/>
  </r>
  <r>
    <x v="983"/>
    <n v="75.600000000000009"/>
  </r>
  <r>
    <x v="251"/>
    <n v="75.600000000000009"/>
  </r>
  <r>
    <x v="330"/>
    <n v="75.600000000000009"/>
  </r>
  <r>
    <x v="358"/>
    <n v="75.600000000000009"/>
  </r>
  <r>
    <x v="1283"/>
    <n v="75.600000000000009"/>
  </r>
  <r>
    <x v="365"/>
    <n v="75.600000000000009"/>
  </r>
  <r>
    <x v="1545"/>
    <n v="75.600000000000009"/>
  </r>
  <r>
    <x v="39"/>
    <n v="75.600000000000009"/>
  </r>
  <r>
    <x v="141"/>
    <n v="75.600000000000009"/>
  </r>
  <r>
    <x v="131"/>
    <n v="75.600000000000009"/>
  </r>
  <r>
    <x v="1186"/>
    <n v="75.600000000000009"/>
  </r>
  <r>
    <x v="131"/>
    <n v="75.600000000000009"/>
  </r>
  <r>
    <x v="1542"/>
    <n v="75.600000000000009"/>
  </r>
  <r>
    <x v="812"/>
    <n v="75.600000000000009"/>
  </r>
  <r>
    <x v="221"/>
    <n v="75.600000000000009"/>
  </r>
  <r>
    <x v="359"/>
    <n v="75.600000000000009"/>
  </r>
  <r>
    <x v="429"/>
    <n v="75.600000000000009"/>
  </r>
  <r>
    <x v="6"/>
    <n v="75.600000000000009"/>
  </r>
  <r>
    <x v="920"/>
    <n v="75.600000000000009"/>
  </r>
  <r>
    <x v="358"/>
    <n v="75.600000000000009"/>
  </r>
  <r>
    <x v="427"/>
    <n v="75.600000000000009"/>
  </r>
  <r>
    <x v="427"/>
    <n v="75.600000000000009"/>
  </r>
  <r>
    <x v="497"/>
    <n v="75.600000000000009"/>
  </r>
  <r>
    <x v="855"/>
    <n v="75.600000000000009"/>
  </r>
  <r>
    <x v="163"/>
    <n v="75.600000000000009"/>
  </r>
  <r>
    <x v="257"/>
    <n v="75.600000000000009"/>
  </r>
  <r>
    <x v="257"/>
    <n v="75.600000000000009"/>
  </r>
  <r>
    <x v="39"/>
    <n v="75.600000000000009"/>
  </r>
  <r>
    <x v="427"/>
    <n v="75.600000000000009"/>
  </r>
  <r>
    <x v="358"/>
    <n v="75.600000000000009"/>
  </r>
  <r>
    <x v="221"/>
    <n v="75.600000000000009"/>
  </r>
  <r>
    <x v="138"/>
    <n v="75.600000000000009"/>
  </r>
  <r>
    <x v="1379"/>
    <n v="75.600000000000009"/>
  </r>
  <r>
    <x v="188"/>
    <n v="75.600000000000009"/>
  </r>
  <r>
    <x v="1103"/>
    <n v="75.600000000000009"/>
  </r>
  <r>
    <x v="221"/>
    <n v="75.600000000000009"/>
  </r>
  <r>
    <x v="491"/>
    <n v="75.600000000000009"/>
  </r>
  <r>
    <x v="73"/>
    <n v="75.600000000000009"/>
  </r>
  <r>
    <x v="749"/>
    <n v="75.600000000000009"/>
  </r>
  <r>
    <x v="1103"/>
    <n v="75.600000000000009"/>
  </r>
  <r>
    <x v="251"/>
    <n v="75.600000000000009"/>
  </r>
  <r>
    <x v="330"/>
    <n v="75.600000000000009"/>
  </r>
  <r>
    <x v="640"/>
    <n v="75.600000000000009"/>
  </r>
  <r>
    <x v="291"/>
    <n v="75.600000000000009"/>
  </r>
  <r>
    <x v="480"/>
    <n v="75.600000000000009"/>
  </r>
  <r>
    <x v="358"/>
    <n v="75.600000000000009"/>
  </r>
  <r>
    <x v="207"/>
    <n v="75.600000000000009"/>
  </r>
  <r>
    <x v="330"/>
    <n v="75.600000000000009"/>
  </r>
  <r>
    <x v="447"/>
    <n v="75.600000000000009"/>
  </r>
  <r>
    <x v="640"/>
    <n v="75.600000000000009"/>
  </r>
  <r>
    <x v="199"/>
    <n v="75.600000000000009"/>
  </r>
  <r>
    <x v="427"/>
    <n v="75.600000000000009"/>
  </r>
  <r>
    <x v="138"/>
    <n v="75.600000000000009"/>
  </r>
  <r>
    <x v="163"/>
    <n v="75.600000000000009"/>
  </r>
  <r>
    <x v="358"/>
    <n v="75.600000000000009"/>
  </r>
  <r>
    <x v="21"/>
    <n v="75.600000000000009"/>
  </r>
  <r>
    <x v="530"/>
    <n v="75.600000000000009"/>
  </r>
  <r>
    <x v="1124"/>
    <n v="75.600000000000009"/>
  </r>
  <r>
    <x v="330"/>
    <n v="75.600000000000009"/>
  </r>
  <r>
    <x v="757"/>
    <n v="75.600000000000009"/>
  </r>
  <r>
    <x v="491"/>
    <n v="75.600000000000009"/>
  </r>
  <r>
    <x v="92"/>
    <n v="75.600000000000009"/>
  </r>
  <r>
    <x v="530"/>
    <n v="75.600000000000009"/>
  </r>
  <r>
    <x v="530"/>
    <n v="75.600000000000009"/>
  </r>
  <r>
    <x v="530"/>
    <n v="75.600000000000009"/>
  </r>
  <r>
    <x v="122"/>
    <n v="75.600000000000009"/>
  </r>
  <r>
    <x v="530"/>
    <n v="75.600000000000009"/>
  </r>
  <r>
    <x v="530"/>
    <n v="75.600000000000009"/>
  </r>
  <r>
    <x v="21"/>
    <n v="75.600000000000009"/>
  </r>
  <r>
    <x v="1024"/>
    <n v="75.600000000000009"/>
  </r>
  <r>
    <x v="530"/>
    <n v="75.600000000000009"/>
  </r>
  <r>
    <x v="358"/>
    <n v="75.600000000000009"/>
  </r>
  <r>
    <x v="1542"/>
    <n v="75.600000000000009"/>
  </r>
  <r>
    <x v="1542"/>
    <n v="75.600000000000009"/>
  </r>
  <r>
    <x v="358"/>
    <n v="75.600000000000009"/>
  </r>
  <r>
    <x v="480"/>
    <n v="75.600000000000009"/>
  </r>
  <r>
    <x v="475"/>
    <n v="75.600000000000009"/>
  </r>
  <r>
    <x v="1143"/>
    <n v="75.600000000000009"/>
  </r>
  <r>
    <x v="408"/>
    <n v="75.600000000000009"/>
  </r>
  <r>
    <x v="875"/>
    <n v="75.600000000000009"/>
  </r>
  <r>
    <x v="156"/>
    <n v="75.600000000000009"/>
  </r>
  <r>
    <x v="964"/>
    <n v="75.600000000000009"/>
  </r>
  <r>
    <x v="1124"/>
    <n v="75.600000000000009"/>
  </r>
  <r>
    <x v="964"/>
    <n v="75.600000000000009"/>
  </r>
  <r>
    <x v="187"/>
    <n v="75.600000000000009"/>
  </r>
  <r>
    <x v="163"/>
    <n v="75.600000000000009"/>
  </r>
  <r>
    <x v="188"/>
    <n v="75.600000000000009"/>
  </r>
  <r>
    <x v="702"/>
    <n v="75.600000000000009"/>
  </r>
  <r>
    <x v="1450"/>
    <n v="75.600000000000009"/>
  </r>
  <r>
    <x v="82"/>
    <n v="75.600000000000009"/>
  </r>
  <r>
    <x v="257"/>
    <n v="75.600000000000009"/>
  </r>
  <r>
    <x v="429"/>
    <n v="75.600000000000009"/>
  </r>
  <r>
    <x v="578"/>
    <n v="75.600000000000009"/>
  </r>
  <r>
    <x v="168"/>
    <n v="75.600000000000009"/>
  </r>
  <r>
    <x v="578"/>
    <n v="75.600000000000009"/>
  </r>
  <r>
    <x v="591"/>
    <n v="75.600000000000009"/>
  </r>
  <r>
    <x v="958"/>
    <n v="75.600000000000009"/>
  </r>
  <r>
    <x v="958"/>
    <n v="75.600000000000009"/>
  </r>
  <r>
    <x v="872"/>
    <n v="75.600000000000009"/>
  </r>
  <r>
    <x v="732"/>
    <n v="75.600000000000009"/>
  </r>
  <r>
    <x v="60"/>
    <n v="75.600000000000009"/>
  </r>
  <r>
    <x v="1546"/>
    <n v="75.600000000000009"/>
  </r>
  <r>
    <x v="693"/>
    <n v="75.600000000000009"/>
  </r>
  <r>
    <x v="1547"/>
    <n v="75.600000000000009"/>
  </r>
  <r>
    <x v="800"/>
    <n v="75.600000000000009"/>
  </r>
  <r>
    <x v="591"/>
    <n v="75.600000000000009"/>
  </r>
  <r>
    <x v="163"/>
    <n v="75.600000000000009"/>
  </r>
  <r>
    <x v="309"/>
    <n v="75.600000000000009"/>
  </r>
  <r>
    <x v="257"/>
    <n v="75.600000000000009"/>
  </r>
  <r>
    <x v="1548"/>
    <n v="75.600000000000009"/>
  </r>
  <r>
    <x v="429"/>
    <n v="75.600000000000009"/>
  </r>
  <r>
    <x v="693"/>
    <n v="75.600000000000009"/>
  </r>
  <r>
    <x v="80"/>
    <n v="75.600000000000009"/>
  </r>
  <r>
    <x v="80"/>
    <n v="75.600000000000009"/>
  </r>
  <r>
    <x v="330"/>
    <n v="75.600000000000009"/>
  </r>
  <r>
    <x v="80"/>
    <n v="75.600000000000009"/>
  </r>
  <r>
    <x v="29"/>
    <n v="75.600000000000009"/>
  </r>
  <r>
    <x v="221"/>
    <n v="75.600000000000009"/>
  </r>
  <r>
    <x v="778"/>
    <n v="75.600000000000009"/>
  </r>
  <r>
    <x v="875"/>
    <n v="75.600000000000009"/>
  </r>
  <r>
    <x v="40"/>
    <n v="75.600000000000009"/>
  </r>
  <r>
    <x v="358"/>
    <n v="75.600000000000009"/>
  </r>
  <r>
    <x v="177"/>
    <n v="75.600000000000009"/>
  </r>
  <r>
    <x v="227"/>
    <n v="75.600000000000009"/>
  </r>
  <r>
    <x v="131"/>
    <n v="75.600000000000009"/>
  </r>
  <r>
    <x v="1542"/>
    <n v="75.600000000000009"/>
  </r>
  <r>
    <x v="778"/>
    <n v="75.600000000000009"/>
  </r>
  <r>
    <x v="257"/>
    <n v="75.600000000000009"/>
  </r>
  <r>
    <x v="163"/>
    <n v="75.600000000000009"/>
  </r>
  <r>
    <x v="6"/>
    <n v="75.600000000000009"/>
  </r>
  <r>
    <x v="74"/>
    <n v="75.599999999999994"/>
  </r>
  <r>
    <x v="74"/>
    <n v="75.599999999999994"/>
  </r>
  <r>
    <x v="1549"/>
    <n v="75.459999999999994"/>
  </r>
  <r>
    <x v="131"/>
    <n v="75.459999999999994"/>
  </r>
  <r>
    <x v="35"/>
    <n v="75.27"/>
  </r>
  <r>
    <x v="1550"/>
    <n v="75"/>
  </r>
  <r>
    <x v="326"/>
    <n v="75"/>
  </r>
  <r>
    <x v="34"/>
    <n v="75"/>
  </r>
  <r>
    <x v="1283"/>
    <n v="75"/>
  </r>
  <r>
    <x v="1253"/>
    <n v="75"/>
  </r>
  <r>
    <x v="260"/>
    <n v="75"/>
  </r>
  <r>
    <x v="260"/>
    <n v="75"/>
  </r>
  <r>
    <x v="410"/>
    <n v="75"/>
  </r>
  <r>
    <x v="1551"/>
    <n v="75"/>
  </r>
  <r>
    <x v="97"/>
    <n v="75"/>
  </r>
  <r>
    <x v="30"/>
    <n v="75"/>
  </r>
  <r>
    <x v="1253"/>
    <n v="75"/>
  </r>
  <r>
    <x v="36"/>
    <n v="75"/>
  </r>
  <r>
    <x v="128"/>
    <n v="75"/>
  </r>
  <r>
    <x v="901"/>
    <n v="75"/>
  </r>
  <r>
    <x v="1550"/>
    <n v="75"/>
  </r>
  <r>
    <x v="1552"/>
    <n v="75"/>
  </r>
  <r>
    <x v="1553"/>
    <n v="75"/>
  </r>
  <r>
    <x v="1554"/>
    <n v="75"/>
  </r>
  <r>
    <x v="298"/>
    <n v="75"/>
  </r>
  <r>
    <x v="912"/>
    <n v="75"/>
  </r>
  <r>
    <x v="128"/>
    <n v="75"/>
  </r>
  <r>
    <x v="1233"/>
    <n v="75"/>
  </r>
  <r>
    <x v="87"/>
    <n v="75"/>
  </r>
  <r>
    <x v="227"/>
    <n v="75"/>
  </r>
  <r>
    <x v="131"/>
    <n v="75"/>
  </r>
  <r>
    <x v="410"/>
    <n v="75"/>
  </r>
  <r>
    <x v="702"/>
    <n v="75"/>
  </r>
  <r>
    <x v="80"/>
    <n v="75"/>
  </r>
  <r>
    <x v="1555"/>
    <n v="75"/>
  </r>
  <r>
    <x v="34"/>
    <n v="75"/>
  </r>
  <r>
    <x v="1556"/>
    <n v="75"/>
  </r>
  <r>
    <x v="1531"/>
    <n v="75"/>
  </r>
  <r>
    <x v="347"/>
    <n v="75"/>
  </r>
  <r>
    <x v="211"/>
    <n v="75"/>
  </r>
  <r>
    <x v="131"/>
    <n v="75"/>
  </r>
  <r>
    <x v="1246"/>
    <n v="75"/>
  </r>
  <r>
    <x v="27"/>
    <n v="75"/>
  </r>
  <r>
    <x v="1557"/>
    <n v="75"/>
  </r>
  <r>
    <x v="957"/>
    <n v="75"/>
  </r>
  <r>
    <x v="131"/>
    <n v="75"/>
  </r>
  <r>
    <x v="131"/>
    <n v="75"/>
  </r>
  <r>
    <x v="1098"/>
    <n v="75"/>
  </r>
  <r>
    <x v="304"/>
    <n v="75"/>
  </r>
  <r>
    <x v="131"/>
    <n v="75"/>
  </r>
  <r>
    <x v="207"/>
    <n v="75"/>
  </r>
  <r>
    <x v="765"/>
    <n v="75"/>
  </r>
  <r>
    <x v="1558"/>
    <n v="75"/>
  </r>
  <r>
    <x v="1038"/>
    <n v="75"/>
  </r>
  <r>
    <x v="652"/>
    <n v="75"/>
  </r>
  <r>
    <x v="578"/>
    <n v="75"/>
  </r>
  <r>
    <x v="1286"/>
    <n v="75"/>
  </r>
  <r>
    <x v="1559"/>
    <n v="75"/>
  </r>
  <r>
    <x v="640"/>
    <n v="75"/>
  </r>
  <r>
    <x v="170"/>
    <n v="75"/>
  </r>
  <r>
    <x v="1144"/>
    <n v="75"/>
  </r>
  <r>
    <x v="328"/>
    <n v="75"/>
  </r>
  <r>
    <x v="578"/>
    <n v="75"/>
  </r>
  <r>
    <x v="1111"/>
    <n v="75"/>
  </r>
  <r>
    <x v="640"/>
    <n v="75"/>
  </r>
  <r>
    <x v="1560"/>
    <n v="75"/>
  </r>
  <r>
    <x v="238"/>
    <n v="75"/>
  </r>
  <r>
    <x v="34"/>
    <n v="75"/>
  </r>
  <r>
    <x v="540"/>
    <n v="75"/>
  </r>
  <r>
    <x v="540"/>
    <n v="75"/>
  </r>
  <r>
    <x v="1024"/>
    <n v="75"/>
  </r>
  <r>
    <x v="1561"/>
    <n v="75"/>
  </r>
  <r>
    <x v="1562"/>
    <n v="75"/>
  </r>
  <r>
    <x v="40"/>
    <n v="75"/>
  </r>
  <r>
    <x v="1561"/>
    <n v="75"/>
  </r>
  <r>
    <x v="6"/>
    <n v="75"/>
  </r>
  <r>
    <x v="1010"/>
    <n v="75"/>
  </r>
  <r>
    <x v="772"/>
    <n v="75"/>
  </r>
  <r>
    <x v="929"/>
    <n v="75"/>
  </r>
  <r>
    <x v="830"/>
    <n v="75"/>
  </r>
  <r>
    <x v="778"/>
    <n v="75"/>
  </r>
  <r>
    <x v="744"/>
    <n v="75"/>
  </r>
  <r>
    <x v="830"/>
    <n v="75"/>
  </r>
  <r>
    <x v="124"/>
    <n v="75"/>
  </r>
  <r>
    <x v="87"/>
    <n v="75"/>
  </r>
  <r>
    <x v="574"/>
    <n v="75"/>
  </r>
  <r>
    <x v="36"/>
    <n v="75"/>
  </r>
  <r>
    <x v="574"/>
    <n v="75"/>
  </r>
  <r>
    <x v="34"/>
    <n v="75"/>
  </r>
  <r>
    <x v="471"/>
    <n v="75"/>
  </r>
  <r>
    <x v="1120"/>
    <n v="75"/>
  </r>
  <r>
    <x v="110"/>
    <n v="75"/>
  </r>
  <r>
    <x v="207"/>
    <n v="75"/>
  </r>
  <r>
    <x v="57"/>
    <n v="75"/>
  </r>
  <r>
    <x v="60"/>
    <n v="75"/>
  </r>
  <r>
    <x v="983"/>
    <n v="75"/>
  </r>
  <r>
    <x v="1249"/>
    <n v="75"/>
  </r>
  <r>
    <x v="505"/>
    <n v="75"/>
  </r>
  <r>
    <x v="471"/>
    <n v="75"/>
  </r>
  <r>
    <x v="901"/>
    <n v="75"/>
  </r>
  <r>
    <x v="1563"/>
    <n v="75"/>
  </r>
  <r>
    <x v="147"/>
    <n v="75"/>
  </r>
  <r>
    <x v="727"/>
    <n v="75"/>
  </r>
  <r>
    <x v="421"/>
    <n v="75"/>
  </r>
  <r>
    <x v="162"/>
    <n v="75"/>
  </r>
  <r>
    <x v="552"/>
    <n v="75"/>
  </r>
  <r>
    <x v="258"/>
    <n v="75"/>
  </r>
  <r>
    <x v="1564"/>
    <n v="75"/>
  </r>
  <r>
    <x v="578"/>
    <n v="75"/>
  </r>
  <r>
    <x v="33"/>
    <n v="75"/>
  </r>
  <r>
    <x v="1565"/>
    <n v="75"/>
  </r>
  <r>
    <x v="982"/>
    <n v="75"/>
  </r>
  <r>
    <x v="170"/>
    <n v="75"/>
  </r>
  <r>
    <x v="162"/>
    <n v="75"/>
  </r>
  <r>
    <x v="1247"/>
    <n v="75"/>
  </r>
  <r>
    <x v="416"/>
    <n v="75"/>
  </r>
  <r>
    <x v="934"/>
    <n v="75"/>
  </r>
  <r>
    <x v="26"/>
    <n v="75"/>
  </r>
  <r>
    <x v="162"/>
    <n v="75"/>
  </r>
  <r>
    <x v="906"/>
    <n v="75"/>
  </r>
  <r>
    <x v="471"/>
    <n v="75"/>
  </r>
  <r>
    <x v="1566"/>
    <n v="75"/>
  </r>
  <r>
    <x v="162"/>
    <n v="75"/>
  </r>
  <r>
    <x v="526"/>
    <n v="75"/>
  </r>
  <r>
    <x v="244"/>
    <n v="75"/>
  </r>
  <r>
    <x v="84"/>
    <n v="75"/>
  </r>
  <r>
    <x v="27"/>
    <n v="75"/>
  </r>
  <r>
    <x v="573"/>
    <n v="75"/>
  </r>
  <r>
    <x v="886"/>
    <n v="75"/>
  </r>
  <r>
    <x v="1567"/>
    <n v="75"/>
  </r>
  <r>
    <x v="958"/>
    <n v="75"/>
  </r>
  <r>
    <x v="450"/>
    <n v="75"/>
  </r>
  <r>
    <x v="727"/>
    <n v="75"/>
  </r>
  <r>
    <x v="574"/>
    <n v="75"/>
  </r>
  <r>
    <x v="30"/>
    <n v="75"/>
  </r>
  <r>
    <x v="574"/>
    <n v="75"/>
  </r>
  <r>
    <x v="298"/>
    <n v="75"/>
  </r>
  <r>
    <x v="238"/>
    <n v="75"/>
  </r>
  <r>
    <x v="214"/>
    <n v="75"/>
  </r>
  <r>
    <x v="383"/>
    <n v="75"/>
  </r>
  <r>
    <x v="842"/>
    <n v="75"/>
  </r>
  <r>
    <x v="471"/>
    <n v="75"/>
  </r>
  <r>
    <x v="711"/>
    <n v="75"/>
  </r>
  <r>
    <x v="160"/>
    <n v="75"/>
  </r>
  <r>
    <x v="1568"/>
    <n v="75"/>
  </r>
  <r>
    <x v="1568"/>
    <n v="75"/>
  </r>
  <r>
    <x v="476"/>
    <n v="75"/>
  </r>
  <r>
    <x v="298"/>
    <n v="75"/>
  </r>
  <r>
    <x v="1569"/>
    <n v="75"/>
  </r>
  <r>
    <x v="36"/>
    <n v="75"/>
  </r>
  <r>
    <x v="379"/>
    <n v="75"/>
  </r>
  <r>
    <x v="412"/>
    <n v="75"/>
  </r>
  <r>
    <x v="1123"/>
    <n v="75"/>
  </r>
  <r>
    <x v="300"/>
    <n v="75"/>
  </r>
  <r>
    <x v="416"/>
    <n v="75"/>
  </r>
  <r>
    <x v="476"/>
    <n v="75"/>
  </r>
  <r>
    <x v="412"/>
    <n v="75"/>
  </r>
  <r>
    <x v="476"/>
    <n v="75"/>
  </r>
  <r>
    <x v="69"/>
    <n v="75"/>
  </r>
  <r>
    <x v="1570"/>
    <n v="75"/>
  </r>
  <r>
    <x v="1364"/>
    <n v="74.88"/>
  </r>
  <r>
    <x v="159"/>
    <n v="74.88"/>
  </r>
  <r>
    <x v="159"/>
    <n v="74.88"/>
  </r>
  <r>
    <x v="96"/>
    <n v="74.88"/>
  </r>
  <r>
    <x v="1030"/>
    <n v="74.88"/>
  </r>
  <r>
    <x v="6"/>
    <n v="74.88"/>
  </r>
  <r>
    <x v="35"/>
    <n v="74.88"/>
  </r>
  <r>
    <x v="37"/>
    <n v="74.88"/>
  </r>
  <r>
    <x v="96"/>
    <n v="74.88"/>
  </r>
  <r>
    <x v="57"/>
    <n v="74.88"/>
  </r>
  <r>
    <x v="163"/>
    <n v="74.88"/>
  </r>
  <r>
    <x v="6"/>
    <n v="74.88"/>
  </r>
  <r>
    <x v="159"/>
    <n v="74.88"/>
  </r>
  <r>
    <x v="159"/>
    <n v="74.88"/>
  </r>
  <r>
    <x v="357"/>
    <n v="74.88"/>
  </r>
  <r>
    <x v="37"/>
    <n v="74.88"/>
  </r>
  <r>
    <x v="42"/>
    <n v="74.88"/>
  </r>
  <r>
    <x v="1078"/>
    <n v="74.88"/>
  </r>
  <r>
    <x v="92"/>
    <n v="74.88"/>
  </r>
  <r>
    <x v="6"/>
    <n v="74.88"/>
  </r>
  <r>
    <x v="70"/>
    <n v="74.88"/>
  </r>
  <r>
    <x v="691"/>
    <n v="74.88"/>
  </r>
  <r>
    <x v="691"/>
    <n v="74.88"/>
  </r>
  <r>
    <x v="42"/>
    <n v="74.88"/>
  </r>
  <r>
    <x v="691"/>
    <n v="74.88"/>
  </r>
  <r>
    <x v="965"/>
    <n v="74.88"/>
  </r>
  <r>
    <x v="75"/>
    <n v="74.88"/>
  </r>
  <r>
    <x v="30"/>
    <n v="74.88"/>
  </r>
  <r>
    <x v="1078"/>
    <n v="74.88"/>
  </r>
  <r>
    <x v="761"/>
    <n v="74.88"/>
  </r>
  <r>
    <x v="80"/>
    <n v="74.88"/>
  </r>
  <r>
    <x v="159"/>
    <n v="74.88"/>
  </r>
  <r>
    <x v="16"/>
    <n v="74.88"/>
  </r>
  <r>
    <x v="251"/>
    <n v="74.88"/>
  </r>
  <r>
    <x v="618"/>
    <n v="74.88"/>
  </r>
  <r>
    <x v="692"/>
    <n v="74.88"/>
  </r>
  <r>
    <x v="70"/>
    <n v="74.88"/>
  </r>
  <r>
    <x v="748"/>
    <n v="74.88"/>
  </r>
  <r>
    <x v="96"/>
    <n v="74.88"/>
  </r>
  <r>
    <x v="378"/>
    <n v="74.88"/>
  </r>
  <r>
    <x v="305"/>
    <n v="74.88"/>
  </r>
  <r>
    <x v="591"/>
    <n v="74.88"/>
  </r>
  <r>
    <x v="100"/>
    <n v="74.88"/>
  </r>
  <r>
    <x v="1052"/>
    <n v="74.88"/>
  </r>
  <r>
    <x v="221"/>
    <n v="74.88"/>
  </r>
  <r>
    <x v="96"/>
    <n v="74.88"/>
  </r>
  <r>
    <x v="6"/>
    <n v="74.88"/>
  </r>
  <r>
    <x v="1571"/>
    <n v="74.88"/>
  </r>
  <r>
    <x v="232"/>
    <n v="74.849999999999994"/>
  </r>
  <r>
    <x v="1287"/>
    <n v="74.849999999999994"/>
  </r>
  <r>
    <x v="1572"/>
    <n v="74.849999999999994"/>
  </r>
  <r>
    <x v="295"/>
    <n v="74.75"/>
  </r>
  <r>
    <x v="1163"/>
    <n v="74.75"/>
  </r>
  <r>
    <x v="131"/>
    <n v="74.75"/>
  </r>
  <r>
    <x v="131"/>
    <n v="74.75"/>
  </r>
  <r>
    <x v="209"/>
    <n v="74.7"/>
  </r>
  <r>
    <x v="13"/>
    <n v="74.7"/>
  </r>
  <r>
    <x v="34"/>
    <n v="74.7"/>
  </r>
  <r>
    <x v="1573"/>
    <n v="74.7"/>
  </r>
  <r>
    <x v="633"/>
    <n v="74.7"/>
  </r>
  <r>
    <x v="6"/>
    <n v="74.7"/>
  </r>
  <r>
    <x v="160"/>
    <n v="74.7"/>
  </r>
  <r>
    <x v="416"/>
    <n v="74.7"/>
  </r>
  <r>
    <x v="209"/>
    <n v="74.7"/>
  </r>
  <r>
    <x v="209"/>
    <n v="74.7"/>
  </r>
  <r>
    <x v="559"/>
    <n v="74.7"/>
  </r>
  <r>
    <x v="38"/>
    <n v="74.7"/>
  </r>
  <r>
    <x v="209"/>
    <n v="74.7"/>
  </r>
  <r>
    <x v="80"/>
    <n v="74.7"/>
  </r>
  <r>
    <x v="251"/>
    <n v="74.7"/>
  </r>
  <r>
    <x v="1574"/>
    <n v="74.7"/>
  </r>
  <r>
    <x v="92"/>
    <n v="74.7"/>
  </r>
  <r>
    <x v="13"/>
    <n v="74.7"/>
  </r>
  <r>
    <x v="1575"/>
    <n v="74.7"/>
  </r>
  <r>
    <x v="533"/>
    <n v="74.7"/>
  </r>
  <r>
    <x v="969"/>
    <n v="74.7"/>
  </r>
  <r>
    <x v="1172"/>
    <n v="74.7"/>
  </r>
  <r>
    <x v="80"/>
    <n v="74.7"/>
  </r>
  <r>
    <x v="131"/>
    <n v="74.7"/>
  </r>
  <r>
    <x v="251"/>
    <n v="74.7"/>
  </r>
  <r>
    <x v="160"/>
    <n v="74.7"/>
  </r>
  <r>
    <x v="35"/>
    <n v="74.609999999999985"/>
  </r>
  <r>
    <x v="131"/>
    <n v="74.5"/>
  </r>
  <r>
    <x v="35"/>
    <n v="74.34"/>
  </r>
  <r>
    <x v="699"/>
    <n v="74.25"/>
  </r>
  <r>
    <x v="75"/>
    <n v="74.25"/>
  </r>
  <r>
    <x v="1432"/>
    <n v="74.25"/>
  </r>
  <r>
    <x v="951"/>
    <n v="74.25"/>
  </r>
  <r>
    <x v="131"/>
    <n v="74.25"/>
  </r>
  <r>
    <x v="1069"/>
    <n v="74.25"/>
  </r>
  <r>
    <x v="956"/>
    <n v="74.25"/>
  </r>
  <r>
    <x v="446"/>
    <n v="74.25"/>
  </r>
  <r>
    <x v="131"/>
    <n v="74.25"/>
  </r>
  <r>
    <x v="169"/>
    <n v="74.25"/>
  </r>
  <r>
    <x v="177"/>
    <n v="74.25"/>
  </r>
  <r>
    <x v="1576"/>
    <n v="74.25"/>
  </r>
  <r>
    <x v="505"/>
    <n v="74.25"/>
  </r>
  <r>
    <x v="585"/>
    <n v="74.25"/>
  </r>
  <r>
    <x v="866"/>
    <n v="74.25"/>
  </r>
  <r>
    <x v="1102"/>
    <n v="74.25"/>
  </r>
  <r>
    <x v="1169"/>
    <n v="74.25"/>
  </r>
  <r>
    <x v="1577"/>
    <n v="74.25"/>
  </r>
  <r>
    <x v="206"/>
    <n v="74.25"/>
  </r>
  <r>
    <x v="543"/>
    <n v="74.25"/>
  </r>
  <r>
    <x v="159"/>
    <n v="74.25"/>
  </r>
  <r>
    <x v="129"/>
    <n v="74.25"/>
  </r>
  <r>
    <x v="156"/>
    <n v="74.25"/>
  </r>
  <r>
    <x v="156"/>
    <n v="74.25"/>
  </r>
  <r>
    <x v="1578"/>
    <n v="74.25"/>
  </r>
  <r>
    <x v="1579"/>
    <n v="74.25"/>
  </r>
  <r>
    <x v="169"/>
    <n v="74.25"/>
  </r>
  <r>
    <x v="1475"/>
    <n v="74.25"/>
  </r>
  <r>
    <x v="508"/>
    <n v="74.25"/>
  </r>
  <r>
    <x v="1580"/>
    <n v="74.25"/>
  </r>
  <r>
    <x v="1475"/>
    <n v="74.25"/>
  </r>
  <r>
    <x v="1581"/>
    <n v="74.25"/>
  </r>
  <r>
    <x v="131"/>
    <n v="74.25"/>
  </r>
  <r>
    <x v="129"/>
    <n v="74.25"/>
  </r>
  <r>
    <x v="1582"/>
    <n v="74.25"/>
  </r>
  <r>
    <x v="508"/>
    <n v="74.25"/>
  </r>
  <r>
    <x v="131"/>
    <n v="74.25"/>
  </r>
  <r>
    <x v="6"/>
    <n v="74"/>
  </r>
  <r>
    <x v="251"/>
    <n v="74"/>
  </r>
  <r>
    <x v="1583"/>
    <n v="74"/>
  </r>
  <r>
    <x v="1246"/>
    <n v="74"/>
  </r>
  <r>
    <x v="1047"/>
    <n v="74"/>
  </r>
  <r>
    <x v="1584"/>
    <n v="74"/>
  </r>
  <r>
    <x v="301"/>
    <n v="74"/>
  </r>
  <r>
    <x v="1585"/>
    <n v="74"/>
  </r>
  <r>
    <x v="695"/>
    <n v="74"/>
  </r>
  <r>
    <x v="222"/>
    <n v="74"/>
  </r>
  <r>
    <x v="279"/>
    <n v="74"/>
  </r>
  <r>
    <x v="96"/>
    <n v="74"/>
  </r>
  <r>
    <x v="451"/>
    <n v="74"/>
  </r>
  <r>
    <x v="542"/>
    <n v="74"/>
  </r>
  <r>
    <x v="6"/>
    <n v="74"/>
  </r>
  <r>
    <x v="96"/>
    <n v="74"/>
  </r>
  <r>
    <x v="222"/>
    <n v="74"/>
  </r>
  <r>
    <x v="96"/>
    <n v="74"/>
  </r>
  <r>
    <x v="96"/>
    <n v="74"/>
  </r>
  <r>
    <x v="588"/>
    <n v="74"/>
  </r>
  <r>
    <x v="1585"/>
    <n v="74"/>
  </r>
  <r>
    <x v="330"/>
    <n v="74"/>
  </r>
  <r>
    <x v="6"/>
    <n v="74"/>
  </r>
  <r>
    <x v="6"/>
    <n v="74"/>
  </r>
  <r>
    <x v="1586"/>
    <n v="74"/>
  </r>
  <r>
    <x v="1152"/>
    <n v="74"/>
  </r>
  <r>
    <x v="131"/>
    <n v="73.95"/>
  </r>
  <r>
    <x v="1587"/>
    <n v="73.949999999999989"/>
  </r>
  <r>
    <x v="4"/>
    <n v="73.92"/>
  </r>
  <r>
    <x v="35"/>
    <n v="73.8"/>
  </r>
  <r>
    <x v="35"/>
    <n v="73.8"/>
  </r>
  <r>
    <x v="252"/>
    <n v="73.75"/>
  </r>
  <r>
    <x v="357"/>
    <n v="73.75"/>
  </r>
  <r>
    <x v="10"/>
    <n v="73.75"/>
  </r>
  <r>
    <x v="442"/>
    <n v="73.5"/>
  </r>
  <r>
    <x v="3"/>
    <n v="73.44"/>
  </r>
  <r>
    <x v="3"/>
    <n v="73.44"/>
  </r>
  <r>
    <x v="3"/>
    <n v="73.44"/>
  </r>
  <r>
    <x v="3"/>
    <n v="73.44"/>
  </r>
  <r>
    <x v="37"/>
    <n v="73.44"/>
  </r>
  <r>
    <x v="3"/>
    <n v="73.44"/>
  </r>
  <r>
    <x v="3"/>
    <n v="73.44"/>
  </r>
  <r>
    <x v="3"/>
    <n v="73.44"/>
  </r>
  <r>
    <x v="3"/>
    <n v="73.44"/>
  </r>
  <r>
    <x v="3"/>
    <n v="73.44"/>
  </r>
  <r>
    <x v="92"/>
    <n v="72.960000000000008"/>
  </r>
  <r>
    <x v="92"/>
    <n v="72.960000000000008"/>
  </r>
  <r>
    <x v="35"/>
    <n v="72.929999999999993"/>
  </r>
  <r>
    <x v="4"/>
    <n v="72.8"/>
  </r>
  <r>
    <x v="204"/>
    <n v="72.5"/>
  </r>
  <r>
    <x v="3"/>
    <n v="72.5"/>
  </r>
  <r>
    <x v="3"/>
    <n v="72.5"/>
  </r>
  <r>
    <x v="3"/>
    <n v="72.5"/>
  </r>
  <r>
    <x v="3"/>
    <n v="72.5"/>
  </r>
  <r>
    <x v="32"/>
    <n v="72.5"/>
  </r>
  <r>
    <x v="3"/>
    <n v="72.5"/>
  </r>
  <r>
    <x v="3"/>
    <n v="72.5"/>
  </r>
  <r>
    <x v="163"/>
    <n v="72.5"/>
  </r>
  <r>
    <x v="3"/>
    <n v="72.5"/>
  </r>
  <r>
    <x v="35"/>
    <n v="72.38"/>
  </r>
  <r>
    <x v="35"/>
    <n v="72.38"/>
  </r>
  <r>
    <x v="35"/>
    <n v="72.38"/>
  </r>
  <r>
    <x v="499"/>
    <n v="72"/>
  </r>
  <r>
    <x v="997"/>
    <n v="72"/>
  </r>
  <r>
    <x v="566"/>
    <n v="72"/>
  </r>
  <r>
    <x v="168"/>
    <n v="72"/>
  </r>
  <r>
    <x v="144"/>
    <n v="72"/>
  </r>
  <r>
    <x v="566"/>
    <n v="72"/>
  </r>
  <r>
    <x v="1588"/>
    <n v="72"/>
  </r>
  <r>
    <x v="33"/>
    <n v="72"/>
  </r>
  <r>
    <x v="1588"/>
    <n v="72"/>
  </r>
  <r>
    <x v="168"/>
    <n v="72"/>
  </r>
  <r>
    <x v="92"/>
    <n v="72"/>
  </r>
  <r>
    <x v="997"/>
    <n v="72"/>
  </r>
  <r>
    <x v="770"/>
    <n v="72"/>
  </r>
  <r>
    <x v="147"/>
    <n v="72"/>
  </r>
  <r>
    <x v="163"/>
    <n v="72"/>
  </r>
  <r>
    <x v="770"/>
    <n v="72"/>
  </r>
  <r>
    <x v="92"/>
    <n v="72"/>
  </r>
  <r>
    <x v="147"/>
    <n v="72"/>
  </r>
  <r>
    <x v="80"/>
    <n v="72"/>
  </r>
  <r>
    <x v="149"/>
    <n v="72"/>
  </r>
  <r>
    <x v="770"/>
    <n v="72"/>
  </r>
  <r>
    <x v="1588"/>
    <n v="72"/>
  </r>
  <r>
    <x v="548"/>
    <n v="72"/>
  </r>
  <r>
    <x v="1588"/>
    <n v="72"/>
  </r>
  <r>
    <x v="90"/>
    <n v="72"/>
  </r>
  <r>
    <x v="1033"/>
    <n v="72"/>
  </r>
  <r>
    <x v="830"/>
    <n v="72"/>
  </r>
  <r>
    <x v="874"/>
    <n v="72"/>
  </r>
  <r>
    <x v="317"/>
    <n v="72"/>
  </r>
  <r>
    <x v="967"/>
    <n v="72"/>
  </r>
  <r>
    <x v="149"/>
    <n v="72"/>
  </r>
  <r>
    <x v="1240"/>
    <n v="72"/>
  </r>
  <r>
    <x v="818"/>
    <n v="72"/>
  </r>
  <r>
    <x v="861"/>
    <n v="72"/>
  </r>
  <r>
    <x v="783"/>
    <n v="72"/>
  </r>
  <r>
    <x v="1588"/>
    <n v="72"/>
  </r>
  <r>
    <x v="464"/>
    <n v="72"/>
  </r>
  <r>
    <x v="180"/>
    <n v="72"/>
  </r>
  <r>
    <x v="818"/>
    <n v="72"/>
  </r>
  <r>
    <x v="1588"/>
    <n v="72"/>
  </r>
  <r>
    <x v="82"/>
    <n v="72"/>
  </r>
  <r>
    <x v="719"/>
    <n v="72"/>
  </r>
  <r>
    <x v="80"/>
    <n v="72"/>
  </r>
  <r>
    <x v="818"/>
    <n v="72"/>
  </r>
  <r>
    <x v="6"/>
    <n v="72"/>
  </r>
  <r>
    <x v="317"/>
    <n v="72"/>
  </r>
  <r>
    <x v="92"/>
    <n v="72"/>
  </r>
  <r>
    <x v="429"/>
    <n v="72"/>
  </r>
  <r>
    <x v="33"/>
    <n v="72"/>
  </r>
  <r>
    <x v="1589"/>
    <n v="72"/>
  </r>
  <r>
    <x v="1590"/>
    <n v="72"/>
  </r>
  <r>
    <x v="163"/>
    <n v="72"/>
  </r>
  <r>
    <x v="37"/>
    <n v="72"/>
  </r>
  <r>
    <x v="464"/>
    <n v="72"/>
  </r>
  <r>
    <x v="677"/>
    <n v="72"/>
  </r>
  <r>
    <x v="282"/>
    <n v="72"/>
  </r>
  <r>
    <x v="630"/>
    <n v="72"/>
  </r>
  <r>
    <x v="282"/>
    <n v="72"/>
  </r>
  <r>
    <x v="1591"/>
    <n v="72"/>
  </r>
  <r>
    <x v="786"/>
    <n v="72"/>
  </r>
  <r>
    <x v="208"/>
    <n v="72"/>
  </r>
  <r>
    <x v="677"/>
    <n v="72"/>
  </r>
  <r>
    <x v="80"/>
    <n v="72"/>
  </r>
  <r>
    <x v="677"/>
    <n v="72"/>
  </r>
  <r>
    <x v="692"/>
    <n v="72"/>
  </r>
  <r>
    <x v="677"/>
    <n v="72"/>
  </r>
  <r>
    <x v="1592"/>
    <n v="72"/>
  </r>
  <r>
    <x v="464"/>
    <n v="72"/>
  </r>
  <r>
    <x v="80"/>
    <n v="72"/>
  </r>
  <r>
    <x v="1200"/>
    <n v="72"/>
  </r>
  <r>
    <x v="818"/>
    <n v="72"/>
  </r>
  <r>
    <x v="818"/>
    <n v="72"/>
  </r>
  <r>
    <x v="1593"/>
    <n v="72"/>
  </r>
  <r>
    <x v="591"/>
    <n v="72"/>
  </r>
  <r>
    <x v="1034"/>
    <n v="72"/>
  </r>
  <r>
    <x v="1200"/>
    <n v="72"/>
  </r>
  <r>
    <x v="80"/>
    <n v="72"/>
  </r>
  <r>
    <x v="217"/>
    <n v="72"/>
  </r>
  <r>
    <x v="515"/>
    <n v="72"/>
  </r>
  <r>
    <x v="163"/>
    <n v="72"/>
  </r>
  <r>
    <x v="1588"/>
    <n v="72"/>
  </r>
  <r>
    <x v="6"/>
    <n v="72"/>
  </r>
  <r>
    <x v="420"/>
    <n v="72"/>
  </r>
  <r>
    <x v="163"/>
    <n v="72"/>
  </r>
  <r>
    <x v="480"/>
    <n v="72"/>
  </r>
  <r>
    <x v="464"/>
    <n v="72"/>
  </r>
  <r>
    <x v="770"/>
    <n v="72"/>
  </r>
  <r>
    <x v="92"/>
    <n v="72"/>
  </r>
  <r>
    <x v="818"/>
    <n v="72"/>
  </r>
  <r>
    <x v="260"/>
    <n v="72"/>
  </r>
  <r>
    <x v="1397"/>
    <n v="72"/>
  </r>
  <r>
    <x v="260"/>
    <n v="72"/>
  </r>
  <r>
    <x v="10"/>
    <n v="72"/>
  </r>
  <r>
    <x v="92"/>
    <n v="72"/>
  </r>
  <r>
    <x v="1594"/>
    <n v="72"/>
  </r>
  <r>
    <x v="144"/>
    <n v="72"/>
  </r>
  <r>
    <x v="21"/>
    <n v="72"/>
  </r>
  <r>
    <x v="548"/>
    <n v="72"/>
  </r>
  <r>
    <x v="149"/>
    <n v="72"/>
  </r>
  <r>
    <x v="144"/>
    <n v="72"/>
  </r>
  <r>
    <x v="618"/>
    <n v="72"/>
  </r>
  <r>
    <x v="138"/>
    <n v="72"/>
  </r>
  <r>
    <x v="147"/>
    <n v="72"/>
  </r>
  <r>
    <x v="1166"/>
    <n v="72"/>
  </r>
  <r>
    <x v="967"/>
    <n v="72"/>
  </r>
  <r>
    <x v="700"/>
    <n v="72"/>
  </r>
  <r>
    <x v="1527"/>
    <n v="72"/>
  </r>
  <r>
    <x v="80"/>
    <n v="72"/>
  </r>
  <r>
    <x v="6"/>
    <n v="72"/>
  </r>
  <r>
    <x v="351"/>
    <n v="72"/>
  </r>
  <r>
    <x v="149"/>
    <n v="72"/>
  </r>
  <r>
    <x v="260"/>
    <n v="72"/>
  </r>
  <r>
    <x v="163"/>
    <n v="72"/>
  </r>
  <r>
    <x v="863"/>
    <n v="72"/>
  </r>
  <r>
    <x v="863"/>
    <n v="72"/>
  </r>
  <r>
    <x v="420"/>
    <n v="72"/>
  </r>
  <r>
    <x v="420"/>
    <n v="72"/>
  </r>
  <r>
    <x v="452"/>
    <n v="72"/>
  </r>
  <r>
    <x v="258"/>
    <n v="72"/>
  </r>
  <r>
    <x v="21"/>
    <n v="72"/>
  </r>
  <r>
    <x v="80"/>
    <n v="72"/>
  </r>
  <r>
    <x v="773"/>
    <n v="72"/>
  </r>
  <r>
    <x v="773"/>
    <n v="72"/>
  </r>
  <r>
    <x v="691"/>
    <n v="72"/>
  </r>
  <r>
    <x v="1595"/>
    <n v="72"/>
  </r>
  <r>
    <x v="163"/>
    <n v="72"/>
  </r>
  <r>
    <x v="6"/>
    <n v="72"/>
  </r>
  <r>
    <x v="6"/>
    <n v="72"/>
  </r>
  <r>
    <x v="258"/>
    <n v="72"/>
  </r>
  <r>
    <x v="267"/>
    <n v="72"/>
  </r>
  <r>
    <x v="818"/>
    <n v="72"/>
  </r>
  <r>
    <x v="90"/>
    <n v="72"/>
  </r>
  <r>
    <x v="6"/>
    <n v="72"/>
  </r>
  <r>
    <x v="80"/>
    <n v="72"/>
  </r>
  <r>
    <x v="525"/>
    <n v="72"/>
  </r>
  <r>
    <x v="6"/>
    <n v="72"/>
  </r>
  <r>
    <x v="258"/>
    <n v="72"/>
  </r>
  <r>
    <x v="258"/>
    <n v="72"/>
  </r>
  <r>
    <x v="630"/>
    <n v="72"/>
  </r>
  <r>
    <x v="830"/>
    <n v="72"/>
  </r>
  <r>
    <x v="39"/>
    <n v="72"/>
  </r>
  <r>
    <x v="1156"/>
    <n v="72"/>
  </r>
  <r>
    <x v="429"/>
    <n v="72"/>
  </r>
  <r>
    <x v="163"/>
    <n v="72"/>
  </r>
  <r>
    <x v="1087"/>
    <n v="72"/>
  </r>
  <r>
    <x v="163"/>
    <n v="72"/>
  </r>
  <r>
    <x v="6"/>
    <n v="72"/>
  </r>
  <r>
    <x v="163"/>
    <n v="72"/>
  </r>
  <r>
    <x v="1596"/>
    <n v="72"/>
  </r>
  <r>
    <x v="1595"/>
    <n v="72"/>
  </r>
  <r>
    <x v="480"/>
    <n v="72"/>
  </r>
  <r>
    <x v="317"/>
    <n v="72"/>
  </r>
  <r>
    <x v="180"/>
    <n v="72"/>
  </r>
  <r>
    <x v="80"/>
    <n v="72"/>
  </r>
  <r>
    <x v="782"/>
    <n v="72"/>
  </r>
  <r>
    <x v="82"/>
    <n v="72"/>
  </r>
  <r>
    <x v="236"/>
    <n v="72"/>
  </r>
  <r>
    <x v="33"/>
    <n v="72"/>
  </r>
  <r>
    <x v="166"/>
    <n v="72"/>
  </r>
  <r>
    <x v="1156"/>
    <n v="72"/>
  </r>
  <r>
    <x v="464"/>
    <n v="72"/>
  </r>
  <r>
    <x v="1597"/>
    <n v="72"/>
  </r>
  <r>
    <x v="163"/>
    <n v="72"/>
  </r>
  <r>
    <x v="163"/>
    <n v="72"/>
  </r>
  <r>
    <x v="770"/>
    <n v="72"/>
  </r>
  <r>
    <x v="464"/>
    <n v="72"/>
  </r>
  <r>
    <x v="282"/>
    <n v="72"/>
  </r>
  <r>
    <x v="1598"/>
    <n v="72"/>
  </r>
  <r>
    <x v="27"/>
    <n v="72"/>
  </r>
  <r>
    <x v="6"/>
    <n v="72"/>
  </r>
  <r>
    <x v="692"/>
    <n v="72"/>
  </r>
  <r>
    <x v="863"/>
    <n v="72"/>
  </r>
  <r>
    <x v="1599"/>
    <n v="72"/>
  </r>
  <r>
    <x v="282"/>
    <n v="72"/>
  </r>
  <r>
    <x v="630"/>
    <n v="72"/>
  </r>
  <r>
    <x v="163"/>
    <n v="72"/>
  </r>
  <r>
    <x v="92"/>
    <n v="72"/>
  </r>
  <r>
    <x v="16"/>
    <n v="72"/>
  </r>
  <r>
    <x v="1600"/>
    <n v="72"/>
  </r>
  <r>
    <x v="163"/>
    <n v="72"/>
  </r>
  <r>
    <x v="464"/>
    <n v="72"/>
  </r>
  <r>
    <x v="168"/>
    <n v="72"/>
  </r>
  <r>
    <x v="90"/>
    <n v="72"/>
  </r>
  <r>
    <x v="6"/>
    <n v="72"/>
  </r>
  <r>
    <x v="82"/>
    <n v="72"/>
  </r>
  <r>
    <x v="1209"/>
    <n v="72"/>
  </r>
  <r>
    <x v="874"/>
    <n v="72"/>
  </r>
  <r>
    <x v="82"/>
    <n v="72"/>
  </r>
  <r>
    <x v="149"/>
    <n v="72"/>
  </r>
  <r>
    <x v="149"/>
    <n v="72"/>
  </r>
  <r>
    <x v="48"/>
    <n v="72"/>
  </r>
  <r>
    <x v="6"/>
    <n v="72"/>
  </r>
  <r>
    <x v="770"/>
    <n v="72"/>
  </r>
  <r>
    <x v="87"/>
    <n v="72"/>
  </r>
  <r>
    <x v="118"/>
    <n v="72"/>
  </r>
  <r>
    <x v="6"/>
    <n v="72"/>
  </r>
  <r>
    <x v="57"/>
    <n v="72"/>
  </r>
  <r>
    <x v="16"/>
    <n v="72"/>
  </r>
  <r>
    <x v="795"/>
    <n v="72"/>
  </r>
  <r>
    <x v="118"/>
    <n v="72"/>
  </r>
  <r>
    <x v="118"/>
    <n v="72"/>
  </r>
  <r>
    <x v="559"/>
    <n v="72"/>
  </r>
  <r>
    <x v="818"/>
    <n v="72"/>
  </r>
  <r>
    <x v="149"/>
    <n v="72"/>
  </r>
  <r>
    <x v="692"/>
    <n v="72"/>
  </r>
  <r>
    <x v="818"/>
    <n v="72"/>
  </r>
  <r>
    <x v="1601"/>
    <n v="72"/>
  </r>
  <r>
    <x v="138"/>
    <n v="72"/>
  </r>
  <r>
    <x v="6"/>
    <n v="72"/>
  </r>
  <r>
    <x v="6"/>
    <n v="72"/>
  </r>
  <r>
    <x v="6"/>
    <n v="72"/>
  </r>
  <r>
    <x v="118"/>
    <n v="72"/>
  </r>
  <r>
    <x v="118"/>
    <n v="72"/>
  </r>
  <r>
    <x v="1595"/>
    <n v="72"/>
  </r>
  <r>
    <x v="6"/>
    <n v="72"/>
  </r>
  <r>
    <x v="386"/>
    <n v="72"/>
  </r>
  <r>
    <x v="42"/>
    <n v="72"/>
  </r>
  <r>
    <x v="818"/>
    <n v="72"/>
  </r>
  <r>
    <x v="55"/>
    <n v="72"/>
  </r>
  <r>
    <x v="818"/>
    <n v="72"/>
  </r>
  <r>
    <x v="21"/>
    <n v="72"/>
  </r>
  <r>
    <x v="818"/>
    <n v="72"/>
  </r>
  <r>
    <x v="42"/>
    <n v="72"/>
  </r>
  <r>
    <x v="618"/>
    <n v="72"/>
  </r>
  <r>
    <x v="1602"/>
    <n v="72"/>
  </r>
  <r>
    <x v="1352"/>
    <n v="72"/>
  </r>
  <r>
    <x v="42"/>
    <n v="72"/>
  </r>
  <r>
    <x v="163"/>
    <n v="72"/>
  </r>
  <r>
    <x v="260"/>
    <n v="72"/>
  </r>
  <r>
    <x v="1237"/>
    <n v="72"/>
  </r>
  <r>
    <x v="1166"/>
    <n v="72"/>
  </r>
  <r>
    <x v="386"/>
    <n v="72"/>
  </r>
  <r>
    <x v="429"/>
    <n v="72"/>
  </r>
  <r>
    <x v="6"/>
    <n v="72"/>
  </r>
  <r>
    <x v="1595"/>
    <n v="72"/>
  </r>
  <r>
    <x v="444"/>
    <n v="72"/>
  </r>
  <r>
    <x v="42"/>
    <n v="72"/>
  </r>
  <r>
    <x v="1087"/>
    <n v="72"/>
  </r>
  <r>
    <x v="138"/>
    <n v="72"/>
  </r>
  <r>
    <x v="630"/>
    <n v="72"/>
  </r>
  <r>
    <x v="818"/>
    <n v="72"/>
  </r>
  <r>
    <x v="21"/>
    <n v="72"/>
  </r>
  <r>
    <x v="6"/>
    <n v="72"/>
  </r>
  <r>
    <x v="6"/>
    <n v="72"/>
  </r>
  <r>
    <x v="692"/>
    <n v="72"/>
  </r>
  <r>
    <x v="138"/>
    <n v="72"/>
  </r>
  <r>
    <x v="618"/>
    <n v="72"/>
  </r>
  <r>
    <x v="738"/>
    <n v="72"/>
  </r>
  <r>
    <x v="82"/>
    <n v="72"/>
  </r>
  <r>
    <x v="92"/>
    <n v="72"/>
  </r>
  <r>
    <x v="6"/>
    <n v="72"/>
  </r>
  <r>
    <x v="1166"/>
    <n v="72"/>
  </r>
  <r>
    <x v="258"/>
    <n v="72"/>
  </r>
  <r>
    <x v="258"/>
    <n v="72"/>
  </r>
  <r>
    <x v="499"/>
    <n v="72"/>
  </r>
  <r>
    <x v="996"/>
    <n v="72"/>
  </r>
  <r>
    <x v="6"/>
    <n v="72"/>
  </r>
  <r>
    <x v="6"/>
    <n v="72"/>
  </r>
  <r>
    <x v="6"/>
    <n v="72"/>
  </r>
  <r>
    <x v="42"/>
    <n v="72"/>
  </r>
  <r>
    <x v="42"/>
    <n v="72"/>
  </r>
  <r>
    <x v="42"/>
    <n v="72"/>
  </r>
  <r>
    <x v="795"/>
    <n v="72"/>
  </r>
  <r>
    <x v="1592"/>
    <n v="72"/>
  </r>
  <r>
    <x v="386"/>
    <n v="72"/>
  </r>
  <r>
    <x v="82"/>
    <n v="72"/>
  </r>
  <r>
    <x v="42"/>
    <n v="72"/>
  </r>
  <r>
    <x v="6"/>
    <n v="72"/>
  </r>
  <r>
    <x v="6"/>
    <n v="72"/>
  </r>
  <r>
    <x v="82"/>
    <n v="72"/>
  </r>
  <r>
    <x v="6"/>
    <n v="72"/>
  </r>
  <r>
    <x v="10"/>
    <n v="72"/>
  </r>
  <r>
    <x v="42"/>
    <n v="72"/>
  </r>
  <r>
    <x v="6"/>
    <n v="72"/>
  </r>
  <r>
    <x v="57"/>
    <n v="72"/>
  </r>
  <r>
    <x v="1592"/>
    <n v="72"/>
  </r>
  <r>
    <x v="4"/>
    <n v="72"/>
  </r>
  <r>
    <x v="818"/>
    <n v="72"/>
  </r>
  <r>
    <x v="498"/>
    <n v="72"/>
  </r>
  <r>
    <x v="810"/>
    <n v="72"/>
  </r>
  <r>
    <x v="874"/>
    <n v="72"/>
  </r>
  <r>
    <x v="90"/>
    <n v="72"/>
  </r>
  <r>
    <x v="42"/>
    <n v="72"/>
  </r>
  <r>
    <x v="42"/>
    <n v="72"/>
  </r>
  <r>
    <x v="142"/>
    <n v="72"/>
  </r>
  <r>
    <x v="180"/>
    <n v="72"/>
  </r>
  <r>
    <x v="42"/>
    <n v="72"/>
  </r>
  <r>
    <x v="42"/>
    <n v="72"/>
  </r>
  <r>
    <x v="80"/>
    <n v="72"/>
  </r>
  <r>
    <x v="87"/>
    <n v="72"/>
  </r>
  <r>
    <x v="587"/>
    <n v="72"/>
  </r>
  <r>
    <x v="1170"/>
    <n v="72"/>
  </r>
  <r>
    <x v="1601"/>
    <n v="72"/>
  </r>
  <r>
    <x v="6"/>
    <n v="72"/>
  </r>
  <r>
    <x v="21"/>
    <n v="72"/>
  </r>
  <r>
    <x v="1589"/>
    <n v="72"/>
  </r>
  <r>
    <x v="168"/>
    <n v="72"/>
  </r>
  <r>
    <x v="6"/>
    <n v="72"/>
  </r>
  <r>
    <x v="1510"/>
    <n v="72"/>
  </r>
  <r>
    <x v="1087"/>
    <n v="72"/>
  </r>
  <r>
    <x v="1510"/>
    <n v="72"/>
  </r>
  <r>
    <x v="260"/>
    <n v="72"/>
  </r>
  <r>
    <x v="111"/>
    <n v="72"/>
  </r>
  <r>
    <x v="786"/>
    <n v="72"/>
  </r>
  <r>
    <x v="90"/>
    <n v="72"/>
  </r>
  <r>
    <x v="6"/>
    <n v="72"/>
  </r>
  <r>
    <x v="6"/>
    <n v="72"/>
  </r>
  <r>
    <x v="42"/>
    <n v="72"/>
  </r>
  <r>
    <x v="90"/>
    <n v="72"/>
  </r>
  <r>
    <x v="6"/>
    <n v="72"/>
  </r>
  <r>
    <x v="163"/>
    <n v="72"/>
  </r>
  <r>
    <x v="6"/>
    <n v="72"/>
  </r>
  <r>
    <x v="586"/>
    <n v="72"/>
  </r>
  <r>
    <x v="168"/>
    <n v="72"/>
  </r>
  <r>
    <x v="1230"/>
    <n v="72"/>
  </r>
  <r>
    <x v="64"/>
    <n v="72"/>
  </r>
  <r>
    <x v="6"/>
    <n v="72"/>
  </r>
  <r>
    <x v="1166"/>
    <n v="72"/>
  </r>
  <r>
    <x v="6"/>
    <n v="72"/>
  </r>
  <r>
    <x v="42"/>
    <n v="72"/>
  </r>
  <r>
    <x v="6"/>
    <n v="72"/>
  </r>
  <r>
    <x v="163"/>
    <n v="72"/>
  </r>
  <r>
    <x v="634"/>
    <n v="72"/>
  </r>
  <r>
    <x v="90"/>
    <n v="72"/>
  </r>
  <r>
    <x v="326"/>
    <n v="72"/>
  </r>
  <r>
    <x v="168"/>
    <n v="72"/>
  </r>
  <r>
    <x v="480"/>
    <n v="72"/>
  </r>
  <r>
    <x v="6"/>
    <n v="72"/>
  </r>
  <r>
    <x v="386"/>
    <n v="72"/>
  </r>
  <r>
    <x v="180"/>
    <n v="72"/>
  </r>
  <r>
    <x v="692"/>
    <n v="72"/>
  </r>
  <r>
    <x v="1603"/>
    <n v="72"/>
  </r>
  <r>
    <x v="147"/>
    <n v="72"/>
  </r>
  <r>
    <x v="1591"/>
    <n v="72"/>
  </r>
  <r>
    <x v="1604"/>
    <n v="72"/>
  </r>
  <r>
    <x v="6"/>
    <n v="72"/>
  </r>
  <r>
    <x v="168"/>
    <n v="72"/>
  </r>
  <r>
    <x v="6"/>
    <n v="72"/>
  </r>
  <r>
    <x v="6"/>
    <n v="72"/>
  </r>
  <r>
    <x v="27"/>
    <n v="72"/>
  </r>
  <r>
    <x v="10"/>
    <n v="72"/>
  </r>
  <r>
    <x v="818"/>
    <n v="72"/>
  </r>
  <r>
    <x v="42"/>
    <n v="72"/>
  </r>
  <r>
    <x v="6"/>
    <n v="72"/>
  </r>
  <r>
    <x v="780"/>
    <n v="72"/>
  </r>
  <r>
    <x v="6"/>
    <n v="72"/>
  </r>
  <r>
    <x v="42"/>
    <n v="72"/>
  </r>
  <r>
    <x v="567"/>
    <n v="72"/>
  </r>
  <r>
    <x v="567"/>
    <n v="72"/>
  </r>
  <r>
    <x v="193"/>
    <n v="72"/>
  </r>
  <r>
    <x v="634"/>
    <n v="72"/>
  </r>
  <r>
    <x v="567"/>
    <n v="72"/>
  </r>
  <r>
    <x v="6"/>
    <n v="72"/>
  </r>
  <r>
    <x v="42"/>
    <n v="72"/>
  </r>
  <r>
    <x v="42"/>
    <n v="72"/>
  </r>
  <r>
    <x v="6"/>
    <n v="72"/>
  </r>
  <r>
    <x v="669"/>
    <n v="72"/>
  </r>
  <r>
    <x v="147"/>
    <n v="72"/>
  </r>
  <r>
    <x v="447"/>
    <n v="72"/>
  </r>
  <r>
    <x v="163"/>
    <n v="72"/>
  </r>
  <r>
    <x v="90"/>
    <n v="72"/>
  </r>
  <r>
    <x v="1195"/>
    <n v="72"/>
  </r>
  <r>
    <x v="208"/>
    <n v="72"/>
  </r>
  <r>
    <x v="42"/>
    <n v="72"/>
  </r>
  <r>
    <x v="42"/>
    <n v="72"/>
  </r>
  <r>
    <x v="163"/>
    <n v="72"/>
  </r>
  <r>
    <x v="6"/>
    <n v="72"/>
  </r>
  <r>
    <x v="1605"/>
    <n v="72"/>
  </r>
  <r>
    <x v="692"/>
    <n v="72"/>
  </r>
  <r>
    <x v="6"/>
    <n v="72"/>
  </r>
  <r>
    <x v="1606"/>
    <n v="72"/>
  </r>
  <r>
    <x v="80"/>
    <n v="72"/>
  </r>
  <r>
    <x v="42"/>
    <n v="72"/>
  </r>
  <r>
    <x v="1607"/>
    <n v="71.900000000000006"/>
  </r>
  <r>
    <x v="1608"/>
    <n v="71.900000000000006"/>
  </r>
  <r>
    <x v="1396"/>
    <n v="71.900000000000006"/>
  </r>
  <r>
    <x v="214"/>
    <n v="71.699999999999989"/>
  </r>
  <r>
    <x v="906"/>
    <n v="71.699999999999989"/>
  </r>
  <r>
    <x v="224"/>
    <n v="71.699999999999989"/>
  </r>
  <r>
    <x v="1609"/>
    <n v="71.699999999999989"/>
  </r>
  <r>
    <x v="763"/>
    <n v="71.699999999999989"/>
  </r>
  <r>
    <x v="117"/>
    <n v="71.699999999999989"/>
  </r>
  <r>
    <x v="269"/>
    <n v="71.699999999999989"/>
  </r>
  <r>
    <x v="1610"/>
    <n v="71.699999999999989"/>
  </r>
  <r>
    <x v="595"/>
    <n v="71.699999999999989"/>
  </r>
  <r>
    <x v="1582"/>
    <n v="71.699999999999989"/>
  </r>
  <r>
    <x v="685"/>
    <n v="71.599999999999994"/>
  </r>
  <r>
    <x v="87"/>
    <n v="71.599999999999994"/>
  </r>
  <r>
    <x v="685"/>
    <n v="71.599999999999994"/>
  </r>
  <r>
    <x v="131"/>
    <n v="71.599999999999994"/>
  </r>
  <r>
    <x v="131"/>
    <n v="71.599999999999994"/>
  </r>
  <r>
    <x v="75"/>
    <n v="71.599999999999994"/>
  </r>
  <r>
    <x v="679"/>
    <n v="71.599999999999994"/>
  </r>
  <r>
    <x v="681"/>
    <n v="71.599999999999994"/>
  </r>
  <r>
    <x v="681"/>
    <n v="71.599999999999994"/>
  </r>
  <r>
    <x v="87"/>
    <n v="71.599999999999994"/>
  </r>
  <r>
    <x v="75"/>
    <n v="71.599999999999994"/>
  </r>
  <r>
    <x v="75"/>
    <n v="71.599999999999994"/>
  </r>
  <r>
    <x v="508"/>
    <n v="71.599999999999994"/>
  </r>
  <r>
    <x v="508"/>
    <n v="71.599999999999994"/>
  </r>
  <r>
    <x v="87"/>
    <n v="71.599999999999994"/>
  </r>
  <r>
    <x v="508"/>
    <n v="71.599999999999994"/>
  </r>
  <r>
    <x v="1611"/>
    <n v="71.599999999999994"/>
  </r>
  <r>
    <x v="947"/>
    <n v="71.599999999999994"/>
  </r>
  <r>
    <x v="87"/>
    <n v="71.599999999999994"/>
  </r>
  <r>
    <x v="508"/>
    <n v="71.599999999999994"/>
  </r>
  <r>
    <x v="508"/>
    <n v="71.599999999999994"/>
  </r>
  <r>
    <x v="685"/>
    <n v="71.599999999999994"/>
  </r>
  <r>
    <x v="75"/>
    <n v="71.599999999999994"/>
  </r>
  <r>
    <x v="508"/>
    <n v="71.599999999999994"/>
  </r>
  <r>
    <x v="685"/>
    <n v="71.599999999999994"/>
  </r>
  <r>
    <x v="1168"/>
    <n v="71.599999999999994"/>
  </r>
  <r>
    <x v="179"/>
    <n v="71.599999999999994"/>
  </r>
  <r>
    <x v="970"/>
    <n v="71.599999999999994"/>
  </r>
  <r>
    <x v="131"/>
    <n v="71.55"/>
  </r>
  <r>
    <x v="13"/>
    <n v="71.52"/>
  </r>
  <r>
    <x v="131"/>
    <n v="71.5"/>
  </r>
  <r>
    <x v="269"/>
    <n v="71.400000000000006"/>
  </r>
  <r>
    <x v="376"/>
    <n v="71.400000000000006"/>
  </r>
  <r>
    <x v="98"/>
    <n v="71.400000000000006"/>
  </r>
  <r>
    <x v="33"/>
    <n v="71.400000000000006"/>
  </r>
  <r>
    <x v="160"/>
    <n v="71.400000000000006"/>
  </r>
  <r>
    <x v="1612"/>
    <n v="71.400000000000006"/>
  </r>
  <r>
    <x v="199"/>
    <n v="71.400000000000006"/>
  </r>
  <r>
    <x v="33"/>
    <n v="71.400000000000006"/>
  </r>
  <r>
    <x v="1613"/>
    <n v="71.400000000000006"/>
  </r>
  <r>
    <x v="1614"/>
    <n v="71.400000000000006"/>
  </r>
  <r>
    <x v="269"/>
    <n v="71.400000000000006"/>
  </r>
  <r>
    <x v="406"/>
    <n v="71.400000000000006"/>
  </r>
  <r>
    <x v="33"/>
    <n v="71.400000000000006"/>
  </r>
  <r>
    <x v="421"/>
    <n v="71.400000000000006"/>
  </r>
  <r>
    <x v="270"/>
    <n v="71.400000000000006"/>
  </r>
  <r>
    <x v="80"/>
    <n v="71.400000000000006"/>
  </r>
  <r>
    <x v="10"/>
    <n v="71.400000000000006"/>
  </r>
  <r>
    <x v="1029"/>
    <n v="71.400000000000006"/>
  </r>
  <r>
    <x v="1079"/>
    <n v="71.400000000000006"/>
  </r>
  <r>
    <x v="38"/>
    <n v="71.400000000000006"/>
  </r>
  <r>
    <x v="38"/>
    <n v="71.400000000000006"/>
  </r>
  <r>
    <x v="269"/>
    <n v="71.400000000000006"/>
  </r>
  <r>
    <x v="437"/>
    <n v="71.400000000000006"/>
  </r>
  <r>
    <x v="607"/>
    <n v="71.400000000000006"/>
  </r>
  <r>
    <x v="740"/>
    <n v="71.400000000000006"/>
  </r>
  <r>
    <x v="33"/>
    <n v="71.400000000000006"/>
  </r>
  <r>
    <x v="392"/>
    <n v="71.400000000000006"/>
  </r>
  <r>
    <x v="1065"/>
    <n v="71.400000000000006"/>
  </r>
  <r>
    <x v="33"/>
    <n v="71.400000000000006"/>
  </r>
  <r>
    <x v="1615"/>
    <n v="71.400000000000006"/>
  </r>
  <r>
    <x v="984"/>
    <n v="71.400000000000006"/>
  </r>
  <r>
    <x v="989"/>
    <n v="71.400000000000006"/>
  </r>
  <r>
    <x v="989"/>
    <n v="71.400000000000006"/>
  </r>
  <r>
    <x v="199"/>
    <n v="71.400000000000006"/>
  </r>
  <r>
    <x v="124"/>
    <n v="71.400000000000006"/>
  </r>
  <r>
    <x v="791"/>
    <n v="71.400000000000006"/>
  </r>
  <r>
    <x v="989"/>
    <n v="71.400000000000006"/>
  </r>
  <r>
    <x v="896"/>
    <n v="71.400000000000006"/>
  </r>
  <r>
    <x v="131"/>
    <n v="71.400000000000006"/>
  </r>
  <r>
    <x v="376"/>
    <n v="71.400000000000006"/>
  </r>
  <r>
    <x v="640"/>
    <n v="71.400000000000006"/>
  </r>
  <r>
    <x v="366"/>
    <n v="71.400000000000006"/>
  </r>
  <r>
    <x v="33"/>
    <n v="71.400000000000006"/>
  </r>
  <r>
    <x v="1616"/>
    <n v="71.400000000000006"/>
  </r>
  <r>
    <x v="33"/>
    <n v="71.400000000000006"/>
  </r>
  <r>
    <x v="1096"/>
    <n v="71.400000000000006"/>
  </r>
  <r>
    <x v="115"/>
    <n v="71.400000000000006"/>
  </r>
  <r>
    <x v="1096"/>
    <n v="71.400000000000006"/>
  </r>
  <r>
    <x v="180"/>
    <n v="71.400000000000006"/>
  </r>
  <r>
    <x v="1252"/>
    <n v="71.400000000000006"/>
  </r>
  <r>
    <x v="199"/>
    <n v="71.400000000000006"/>
  </r>
  <r>
    <x v="115"/>
    <n v="71.400000000000006"/>
  </r>
  <r>
    <x v="791"/>
    <n v="71.400000000000006"/>
  </r>
  <r>
    <x v="752"/>
    <n v="71.400000000000006"/>
  </r>
  <r>
    <x v="525"/>
    <n v="71.400000000000006"/>
  </r>
  <r>
    <x v="1096"/>
    <n v="71.400000000000006"/>
  </r>
  <r>
    <x v="1617"/>
    <n v="71.400000000000006"/>
  </r>
  <r>
    <x v="1618"/>
    <n v="71.400000000000006"/>
  </r>
  <r>
    <x v="377"/>
    <n v="71.400000000000006"/>
  </r>
  <r>
    <x v="526"/>
    <n v="71.400000000000006"/>
  </r>
  <r>
    <x v="171"/>
    <n v="71.400000000000006"/>
  </r>
  <r>
    <x v="1191"/>
    <n v="71.400000000000006"/>
  </r>
  <r>
    <x v="1361"/>
    <n v="71.400000000000006"/>
  </r>
  <r>
    <x v="1092"/>
    <n v="71.400000000000006"/>
  </r>
  <r>
    <x v="1361"/>
    <n v="71.400000000000006"/>
  </r>
  <r>
    <x v="1619"/>
    <n v="71.400000000000006"/>
  </r>
  <r>
    <x v="1614"/>
    <n v="71.400000000000006"/>
  </r>
  <r>
    <x v="80"/>
    <n v="71.400000000000006"/>
  </r>
  <r>
    <x v="1016"/>
    <n v="71.400000000000006"/>
  </r>
  <r>
    <x v="1620"/>
    <n v="71.400000000000006"/>
  </r>
  <r>
    <x v="1410"/>
    <n v="71.400000000000006"/>
  </r>
  <r>
    <x v="480"/>
    <n v="71.400000000000006"/>
  </r>
  <r>
    <x v="377"/>
    <n v="71.400000000000006"/>
  </r>
  <r>
    <x v="783"/>
    <n v="71.400000000000006"/>
  </r>
  <r>
    <x v="38"/>
    <n v="71.400000000000006"/>
  </r>
  <r>
    <x v="1621"/>
    <n v="71.400000000000006"/>
  </r>
  <r>
    <x v="376"/>
    <n v="71.400000000000006"/>
  </r>
  <r>
    <x v="1065"/>
    <n v="71.400000000000006"/>
  </r>
  <r>
    <x v="60"/>
    <n v="71.400000000000006"/>
  </r>
  <r>
    <x v="234"/>
    <n v="71.400000000000006"/>
  </r>
  <r>
    <x v="958"/>
    <n v="71.400000000000006"/>
  </r>
  <r>
    <x v="491"/>
    <n v="71.400000000000006"/>
  </r>
  <r>
    <x v="297"/>
    <n v="71.400000000000006"/>
  </r>
  <r>
    <x v="60"/>
    <n v="71.400000000000006"/>
  </r>
  <r>
    <x v="735"/>
    <n v="71.400000000000006"/>
  </r>
  <r>
    <x v="1351"/>
    <n v="71.400000000000006"/>
  </r>
  <r>
    <x v="435"/>
    <n v="71.400000000000006"/>
  </r>
  <r>
    <x v="1237"/>
    <n v="71.400000000000006"/>
  </r>
  <r>
    <x v="435"/>
    <n v="71.400000000000006"/>
  </r>
  <r>
    <x v="80"/>
    <n v="71.400000000000006"/>
  </r>
  <r>
    <x v="587"/>
    <n v="71.400000000000006"/>
  </r>
  <r>
    <x v="38"/>
    <n v="71.400000000000006"/>
  </r>
  <r>
    <x v="1092"/>
    <n v="71.400000000000006"/>
  </r>
  <r>
    <x v="199"/>
    <n v="71.400000000000006"/>
  </r>
  <r>
    <x v="1622"/>
    <n v="71.400000000000006"/>
  </r>
  <r>
    <x v="376"/>
    <n v="71.400000000000006"/>
  </r>
  <r>
    <x v="704"/>
    <n v="71.400000000000006"/>
  </r>
  <r>
    <x v="349"/>
    <n v="71.400000000000006"/>
  </r>
  <r>
    <x v="1332"/>
    <n v="71.400000000000006"/>
  </r>
  <r>
    <x v="704"/>
    <n v="71.400000000000006"/>
  </r>
  <r>
    <x v="1450"/>
    <n v="71.400000000000006"/>
  </r>
  <r>
    <x v="205"/>
    <n v="71.400000000000006"/>
  </r>
  <r>
    <x v="704"/>
    <n v="71.400000000000006"/>
  </r>
  <r>
    <x v="1469"/>
    <n v="71.400000000000006"/>
  </r>
  <r>
    <x v="559"/>
    <n v="71.400000000000006"/>
  </r>
  <r>
    <x v="559"/>
    <n v="71.400000000000006"/>
  </r>
  <r>
    <x v="421"/>
    <n v="71.400000000000006"/>
  </r>
  <r>
    <x v="484"/>
    <n v="71.400000000000006"/>
  </r>
  <r>
    <x v="117"/>
    <n v="71.400000000000006"/>
  </r>
  <r>
    <x v="33"/>
    <n v="71.400000000000006"/>
  </r>
  <r>
    <x v="33"/>
    <n v="71.400000000000006"/>
  </r>
  <r>
    <x v="80"/>
    <n v="71.400000000000006"/>
  </r>
  <r>
    <x v="80"/>
    <n v="71.400000000000006"/>
  </r>
  <r>
    <x v="243"/>
    <n v="71.400000000000006"/>
  </r>
  <r>
    <x v="435"/>
    <n v="71.400000000000006"/>
  </r>
  <r>
    <x v="10"/>
    <n v="71.400000000000006"/>
  </r>
  <r>
    <x v="38"/>
    <n v="71.400000000000006"/>
  </r>
  <r>
    <x v="415"/>
    <n v="71.400000000000006"/>
  </r>
  <r>
    <x v="10"/>
    <n v="71.400000000000006"/>
  </r>
  <r>
    <x v="1029"/>
    <n v="71.400000000000006"/>
  </r>
  <r>
    <x v="1623"/>
    <n v="71.400000000000006"/>
  </r>
  <r>
    <x v="1624"/>
    <n v="71.400000000000006"/>
  </r>
  <r>
    <x v="332"/>
    <n v="71.400000000000006"/>
  </r>
  <r>
    <x v="1625"/>
    <n v="71.400000000000006"/>
  </r>
  <r>
    <x v="80"/>
    <n v="71.400000000000006"/>
  </r>
  <r>
    <x v="138"/>
    <n v="71.400000000000006"/>
  </r>
  <r>
    <x v="177"/>
    <n v="71.400000000000006"/>
  </r>
  <r>
    <x v="80"/>
    <n v="71.400000000000006"/>
  </r>
  <r>
    <x v="1083"/>
    <n v="71.400000000000006"/>
  </r>
  <r>
    <x v="1626"/>
    <n v="71.400000000000006"/>
  </r>
  <r>
    <x v="38"/>
    <n v="71.400000000000006"/>
  </r>
  <r>
    <x v="1627"/>
    <n v="71.400000000000006"/>
  </r>
  <r>
    <x v="33"/>
    <n v="71.400000000000006"/>
  </r>
  <r>
    <x v="475"/>
    <n v="71.400000000000006"/>
  </r>
  <r>
    <x v="124"/>
    <n v="71.400000000000006"/>
  </r>
  <r>
    <x v="224"/>
    <n v="71.400000000000006"/>
  </r>
  <r>
    <x v="224"/>
    <n v="71.400000000000006"/>
  </r>
  <r>
    <x v="138"/>
    <n v="71.400000000000006"/>
  </r>
  <r>
    <x v="285"/>
    <n v="71.400000000000006"/>
  </r>
  <r>
    <x v="115"/>
    <n v="71.400000000000006"/>
  </r>
  <r>
    <x v="420"/>
    <n v="71.400000000000006"/>
  </r>
  <r>
    <x v="115"/>
    <n v="71.400000000000006"/>
  </r>
  <r>
    <x v="115"/>
    <n v="71.400000000000006"/>
  </r>
  <r>
    <x v="30"/>
    <n v="71.400000000000006"/>
  </r>
  <r>
    <x v="1045"/>
    <n v="71.400000000000006"/>
  </r>
  <r>
    <x v="760"/>
    <n v="71.400000000000006"/>
  </r>
  <r>
    <x v="595"/>
    <n v="71.400000000000006"/>
  </r>
  <r>
    <x v="1628"/>
    <n v="71.400000000000006"/>
  </r>
  <r>
    <x v="704"/>
    <n v="71.400000000000006"/>
  </r>
  <r>
    <x v="305"/>
    <n v="71.400000000000006"/>
  </r>
  <r>
    <x v="1246"/>
    <n v="71.400000000000006"/>
  </r>
  <r>
    <x v="131"/>
    <n v="71.400000000000006"/>
  </r>
  <r>
    <x v="159"/>
    <n v="71.400000000000006"/>
  </r>
  <r>
    <x v="452"/>
    <n v="71.400000000000006"/>
  </r>
  <r>
    <x v="472"/>
    <n v="71.400000000000006"/>
  </r>
  <r>
    <x v="38"/>
    <n v="71.400000000000006"/>
  </r>
  <r>
    <x v="1332"/>
    <n v="71.400000000000006"/>
  </r>
  <r>
    <x v="1625"/>
    <n v="71.400000000000006"/>
  </r>
  <r>
    <x v="452"/>
    <n v="71.400000000000006"/>
  </r>
  <r>
    <x v="472"/>
    <n v="71.400000000000006"/>
  </r>
  <r>
    <x v="1332"/>
    <n v="71.400000000000006"/>
  </r>
  <r>
    <x v="80"/>
    <n v="71.400000000000006"/>
  </r>
  <r>
    <x v="1629"/>
    <n v="71.400000000000006"/>
  </r>
  <r>
    <x v="1165"/>
    <n v="71.400000000000006"/>
  </r>
  <r>
    <x v="30"/>
    <n v="71.400000000000006"/>
  </r>
  <r>
    <x v="475"/>
    <n v="71.400000000000006"/>
  </r>
  <r>
    <x v="1029"/>
    <n v="71.400000000000006"/>
  </r>
  <r>
    <x v="30"/>
    <n v="71.400000000000006"/>
  </r>
  <r>
    <x v="33"/>
    <n v="71.400000000000006"/>
  </r>
  <r>
    <x v="1623"/>
    <n v="71.400000000000006"/>
  </r>
  <r>
    <x v="21"/>
    <n v="71.400000000000006"/>
  </r>
  <r>
    <x v="543"/>
    <n v="71.400000000000006"/>
  </r>
  <r>
    <x v="589"/>
    <n v="71.400000000000006"/>
  </r>
  <r>
    <x v="395"/>
    <n v="71.400000000000006"/>
  </r>
  <r>
    <x v="38"/>
    <n v="71.400000000000006"/>
  </r>
  <r>
    <x v="80"/>
    <n v="71.400000000000006"/>
  </r>
  <r>
    <x v="21"/>
    <n v="71.400000000000006"/>
  </r>
  <r>
    <x v="1629"/>
    <n v="71.400000000000006"/>
  </r>
  <r>
    <x v="269"/>
    <n v="71.400000000000006"/>
  </r>
  <r>
    <x v="795"/>
    <n v="71.400000000000006"/>
  </r>
  <r>
    <x v="80"/>
    <n v="71.400000000000006"/>
  </r>
  <r>
    <x v="80"/>
    <n v="71.400000000000006"/>
  </r>
  <r>
    <x v="421"/>
    <n v="71.400000000000006"/>
  </r>
  <r>
    <x v="21"/>
    <n v="71.400000000000006"/>
  </r>
  <r>
    <x v="795"/>
    <n v="71.400000000000006"/>
  </r>
  <r>
    <x v="376"/>
    <n v="71.400000000000006"/>
  </r>
  <r>
    <x v="958"/>
    <n v="71.400000000000006"/>
  </r>
  <r>
    <x v="1386"/>
    <n v="71.400000000000006"/>
  </r>
  <r>
    <x v="199"/>
    <n v="71.400000000000006"/>
  </r>
  <r>
    <x v="991"/>
    <n v="71.400000000000006"/>
  </r>
  <r>
    <x v="38"/>
    <n v="71.400000000000006"/>
  </r>
  <r>
    <x v="1630"/>
    <n v="71.400000000000006"/>
  </r>
  <r>
    <x v="560"/>
    <n v="71.400000000000006"/>
  </r>
  <r>
    <x v="199"/>
    <n v="71.400000000000006"/>
  </r>
  <r>
    <x v="430"/>
    <n v="71.400000000000006"/>
  </r>
  <r>
    <x v="1361"/>
    <n v="71.400000000000006"/>
  </r>
  <r>
    <x v="743"/>
    <n v="71.400000000000006"/>
  </r>
  <r>
    <x v="269"/>
    <n v="71.400000000000006"/>
  </r>
  <r>
    <x v="435"/>
    <n v="71.400000000000006"/>
  </r>
  <r>
    <x v="269"/>
    <n v="71.400000000000006"/>
  </r>
  <r>
    <x v="199"/>
    <n v="71.400000000000006"/>
  </r>
  <r>
    <x v="1541"/>
    <n v="71.400000000000006"/>
  </r>
  <r>
    <x v="199"/>
    <n v="71.400000000000006"/>
  </r>
  <r>
    <x v="38"/>
    <n v="71.400000000000006"/>
  </r>
  <r>
    <x v="1625"/>
    <n v="71.400000000000006"/>
  </r>
  <r>
    <x v="177"/>
    <n v="71.400000000000006"/>
  </r>
  <r>
    <x v="349"/>
    <n v="71.400000000000006"/>
  </r>
  <r>
    <x v="1625"/>
    <n v="71.400000000000006"/>
  </r>
  <r>
    <x v="704"/>
    <n v="71.400000000000006"/>
  </r>
  <r>
    <x v="421"/>
    <n v="71.400000000000006"/>
  </r>
  <r>
    <x v="693"/>
    <n v="71.400000000000006"/>
  </r>
  <r>
    <x v="615"/>
    <n v="71.399999999999991"/>
  </r>
  <r>
    <x v="139"/>
    <n v="71.399999999999991"/>
  </r>
  <r>
    <x v="419"/>
    <n v="71.25"/>
  </r>
  <r>
    <x v="215"/>
    <n v="71.25"/>
  </r>
  <r>
    <x v="87"/>
    <n v="71.100000000000009"/>
  </r>
  <r>
    <x v="484"/>
    <n v="71.100000000000009"/>
  </r>
  <r>
    <x v="149"/>
    <n v="71.100000000000009"/>
  </r>
  <r>
    <x v="295"/>
    <n v="71.100000000000009"/>
  </r>
  <r>
    <x v="80"/>
    <n v="71.100000000000009"/>
  </r>
  <r>
    <x v="4"/>
    <n v="71.039999999999992"/>
  </r>
  <r>
    <x v="235"/>
    <n v="71.039999999999992"/>
  </r>
  <r>
    <x v="330"/>
    <n v="71.039999999999992"/>
  </r>
  <r>
    <x v="1337"/>
    <n v="71.039999999999992"/>
  </r>
  <r>
    <x v="751"/>
    <n v="71.039999999999992"/>
  </r>
  <r>
    <x v="87"/>
    <n v="71.039999999999992"/>
  </r>
  <r>
    <x v="414"/>
    <n v="71.039999999999992"/>
  </r>
  <r>
    <x v="4"/>
    <n v="71.039999999999992"/>
  </r>
  <r>
    <x v="80"/>
    <n v="71.039999999999992"/>
  </r>
  <r>
    <x v="80"/>
    <n v="71.039999999999992"/>
  </r>
  <r>
    <x v="138"/>
    <n v="71.039999999999992"/>
  </r>
  <r>
    <x v="421"/>
    <n v="70.800000000000011"/>
  </r>
  <r>
    <x v="33"/>
    <n v="70.800000000000011"/>
  </r>
  <r>
    <x v="1631"/>
    <n v="70.800000000000011"/>
  </r>
  <r>
    <x v="499"/>
    <n v="70.800000000000011"/>
  </r>
  <r>
    <x v="208"/>
    <n v="70.800000000000011"/>
  </r>
  <r>
    <x v="33"/>
    <n v="70.800000000000011"/>
  </r>
  <r>
    <x v="1632"/>
    <n v="70.800000000000011"/>
  </r>
  <r>
    <x v="169"/>
    <n v="70.800000000000011"/>
  </r>
  <r>
    <x v="169"/>
    <n v="70.800000000000011"/>
  </r>
  <r>
    <x v="1633"/>
    <n v="70.800000000000011"/>
  </r>
  <r>
    <x v="1634"/>
    <n v="70.800000000000011"/>
  </r>
  <r>
    <x v="1635"/>
    <n v="70.800000000000011"/>
  </r>
  <r>
    <x v="39"/>
    <n v="70.800000000000011"/>
  </r>
  <r>
    <x v="75"/>
    <n v="70.800000000000011"/>
  </r>
  <r>
    <x v="1278"/>
    <n v="70.800000000000011"/>
  </r>
  <r>
    <x v="163"/>
    <n v="70.800000000000011"/>
  </r>
  <r>
    <x v="872"/>
    <n v="70.800000000000011"/>
  </r>
  <r>
    <x v="1004"/>
    <n v="70.800000000000011"/>
  </r>
  <r>
    <x v="209"/>
    <n v="70.800000000000011"/>
  </r>
  <r>
    <x v="964"/>
    <n v="70.800000000000011"/>
  </r>
  <r>
    <x v="505"/>
    <n v="70.800000000000011"/>
  </r>
  <r>
    <x v="1386"/>
    <n v="70.800000000000011"/>
  </r>
  <r>
    <x v="1636"/>
    <n v="70.800000000000011"/>
  </r>
  <r>
    <x v="1637"/>
    <n v="70.800000000000011"/>
  </r>
  <r>
    <x v="552"/>
    <n v="70.800000000000011"/>
  </r>
  <r>
    <x v="1013"/>
    <n v="70.800000000000011"/>
  </r>
  <r>
    <x v="75"/>
    <n v="70.800000000000011"/>
  </r>
  <r>
    <x v="1638"/>
    <n v="70.800000000000011"/>
  </r>
  <r>
    <x v="1013"/>
    <n v="70.800000000000011"/>
  </r>
  <r>
    <x v="163"/>
    <n v="70.800000000000011"/>
  </r>
  <r>
    <x v="842"/>
    <n v="70.800000000000011"/>
  </r>
  <r>
    <x v="1112"/>
    <n v="70.800000000000011"/>
  </r>
  <r>
    <x v="1175"/>
    <n v="70.800000000000011"/>
  </r>
  <r>
    <x v="33"/>
    <n v="70.800000000000011"/>
  </r>
  <r>
    <x v="793"/>
    <n v="70.800000000000011"/>
  </r>
  <r>
    <x v="358"/>
    <n v="70.800000000000011"/>
  </r>
  <r>
    <x v="1250"/>
    <n v="70.800000000000011"/>
  </r>
  <r>
    <x v="1639"/>
    <n v="70.800000000000011"/>
  </r>
  <r>
    <x v="1639"/>
    <n v="70.800000000000011"/>
  </r>
  <r>
    <x v="1640"/>
    <n v="70.800000000000011"/>
  </r>
  <r>
    <x v="1100"/>
    <n v="70.800000000000011"/>
  </r>
  <r>
    <x v="33"/>
    <n v="70.800000000000011"/>
  </r>
  <r>
    <x v="84"/>
    <n v="70.800000000000011"/>
  </r>
  <r>
    <x v="1640"/>
    <n v="70.800000000000011"/>
  </r>
  <r>
    <x v="1165"/>
    <n v="70.800000000000011"/>
  </r>
  <r>
    <x v="738"/>
    <n v="70.800000000000011"/>
  </r>
  <r>
    <x v="738"/>
    <n v="70.800000000000011"/>
  </r>
  <r>
    <x v="33"/>
    <n v="70.800000000000011"/>
  </r>
  <r>
    <x v="80"/>
    <n v="70.800000000000011"/>
  </r>
  <r>
    <x v="252"/>
    <n v="70.800000000000011"/>
  </r>
  <r>
    <x v="846"/>
    <n v="70.800000000000011"/>
  </r>
  <r>
    <x v="33"/>
    <n v="70.800000000000011"/>
  </r>
  <r>
    <x v="1478"/>
    <n v="70.800000000000011"/>
  </r>
  <r>
    <x v="1124"/>
    <n v="70.800000000000011"/>
  </r>
  <r>
    <x v="1361"/>
    <n v="70.800000000000011"/>
  </r>
  <r>
    <x v="890"/>
    <n v="70.800000000000011"/>
  </r>
  <r>
    <x v="33"/>
    <n v="70.800000000000011"/>
  </r>
  <r>
    <x v="589"/>
    <n v="70.800000000000011"/>
  </r>
  <r>
    <x v="1616"/>
    <n v="70.800000000000011"/>
  </r>
  <r>
    <x v="1641"/>
    <n v="70.800000000000011"/>
  </r>
  <r>
    <x v="1641"/>
    <n v="70.800000000000011"/>
  </r>
  <r>
    <x v="800"/>
    <n v="70.800000000000011"/>
  </r>
  <r>
    <x v="1203"/>
    <n v="70.800000000000011"/>
  </r>
  <r>
    <x v="39"/>
    <n v="70.800000000000011"/>
  </r>
  <r>
    <x v="84"/>
    <n v="70.800000000000011"/>
  </r>
  <r>
    <x v="1642"/>
    <n v="70.800000000000011"/>
  </r>
  <r>
    <x v="1643"/>
    <n v="70.800000000000011"/>
  </r>
  <r>
    <x v="1163"/>
    <n v="70.800000000000011"/>
  </r>
  <r>
    <x v="201"/>
    <n v="70.800000000000011"/>
  </r>
  <r>
    <x v="764"/>
    <n v="70.800000000000011"/>
  </r>
  <r>
    <x v="1166"/>
    <n v="70.800000000000011"/>
  </r>
  <r>
    <x v="1644"/>
    <n v="70.800000000000011"/>
  </r>
  <r>
    <x v="452"/>
    <n v="70.800000000000011"/>
  </r>
  <r>
    <x v="33"/>
    <n v="70.800000000000011"/>
  </r>
  <r>
    <x v="200"/>
    <n v="70.800000000000011"/>
  </r>
  <r>
    <x v="850"/>
    <n v="70.800000000000011"/>
  </r>
  <r>
    <x v="1002"/>
    <n v="70.800000000000011"/>
  </r>
  <r>
    <x v="1124"/>
    <n v="70.800000000000011"/>
  </r>
  <r>
    <x v="1645"/>
    <n v="70.800000000000011"/>
  </r>
  <r>
    <x v="595"/>
    <n v="70.800000000000011"/>
  </r>
  <r>
    <x v="6"/>
    <n v="70.800000000000011"/>
  </r>
  <r>
    <x v="385"/>
    <n v="70.800000000000011"/>
  </r>
  <r>
    <x v="310"/>
    <n v="70.800000000000011"/>
  </r>
  <r>
    <x v="75"/>
    <n v="70.800000000000011"/>
  </r>
  <r>
    <x v="251"/>
    <n v="70.800000000000011"/>
  </r>
  <r>
    <x v="1416"/>
    <n v="70.800000000000011"/>
  </r>
  <r>
    <x v="1416"/>
    <n v="70.800000000000011"/>
  </r>
  <r>
    <x v="75"/>
    <n v="70.800000000000011"/>
  </r>
  <r>
    <x v="1646"/>
    <n v="70.800000000000011"/>
  </r>
  <r>
    <x v="385"/>
    <n v="70.800000000000011"/>
  </r>
  <r>
    <x v="1098"/>
    <n v="70.800000000000011"/>
  </r>
  <r>
    <x v="325"/>
    <n v="70.800000000000011"/>
  </r>
  <r>
    <x v="278"/>
    <n v="70.800000000000011"/>
  </r>
  <r>
    <x v="900"/>
    <n v="70.800000000000011"/>
  </r>
  <r>
    <x v="33"/>
    <n v="70.800000000000011"/>
  </r>
  <r>
    <x v="990"/>
    <n v="70.800000000000011"/>
  </r>
  <r>
    <x v="452"/>
    <n v="70.800000000000011"/>
  </r>
  <r>
    <x v="420"/>
    <n v="70.800000000000011"/>
  </r>
  <r>
    <x v="251"/>
    <n v="70.800000000000011"/>
  </r>
  <r>
    <x v="88"/>
    <n v="70.800000000000011"/>
  </r>
  <r>
    <x v="899"/>
    <n v="70.800000000000011"/>
  </r>
  <r>
    <x v="1124"/>
    <n v="70.800000000000011"/>
  </r>
  <r>
    <x v="50"/>
    <n v="70.800000000000011"/>
  </r>
  <r>
    <x v="1647"/>
    <n v="70.800000000000011"/>
  </r>
  <r>
    <x v="1204"/>
    <n v="70.800000000000011"/>
  </r>
  <r>
    <x v="452"/>
    <n v="70.800000000000011"/>
  </r>
  <r>
    <x v="1648"/>
    <n v="70.800000000000011"/>
  </r>
  <r>
    <x v="343"/>
    <n v="70.800000000000011"/>
  </r>
  <r>
    <x v="250"/>
    <n v="70.800000000000011"/>
  </r>
  <r>
    <x v="250"/>
    <n v="70.800000000000011"/>
  </r>
  <r>
    <x v="208"/>
    <n v="70.800000000000011"/>
  </r>
  <r>
    <x v="1067"/>
    <n v="70.800000000000011"/>
  </r>
  <r>
    <x v="251"/>
    <n v="70.800000000000011"/>
  </r>
  <r>
    <x v="75"/>
    <n v="70.800000000000011"/>
  </r>
  <r>
    <x v="303"/>
    <n v="70.800000000000011"/>
  </r>
  <r>
    <x v="278"/>
    <n v="70.800000000000011"/>
  </r>
  <r>
    <x v="278"/>
    <n v="70.800000000000011"/>
  </r>
  <r>
    <x v="1649"/>
    <n v="70.800000000000011"/>
  </r>
  <r>
    <x v="1650"/>
    <n v="70.800000000000011"/>
  </r>
  <r>
    <x v="224"/>
    <n v="70.800000000000011"/>
  </r>
  <r>
    <x v="224"/>
    <n v="70.800000000000011"/>
  </r>
  <r>
    <x v="743"/>
    <n v="70.800000000000011"/>
  </r>
  <r>
    <x v="452"/>
    <n v="70.800000000000011"/>
  </r>
  <r>
    <x v="1407"/>
    <n v="70.800000000000011"/>
  </r>
  <r>
    <x v="1231"/>
    <n v="70.800000000000011"/>
  </r>
  <r>
    <x v="609"/>
    <n v="70.800000000000011"/>
  </r>
  <r>
    <x v="1407"/>
    <n v="70.800000000000011"/>
  </r>
  <r>
    <x v="251"/>
    <n v="70.800000000000011"/>
  </r>
  <r>
    <x v="1651"/>
    <n v="70.800000000000011"/>
  </r>
  <r>
    <x v="199"/>
    <n v="70.800000000000011"/>
  </r>
  <r>
    <x v="746"/>
    <n v="70.800000000000011"/>
  </r>
  <r>
    <x v="350"/>
    <n v="70.800000000000011"/>
  </r>
  <r>
    <x v="169"/>
    <n v="70.800000000000011"/>
  </r>
  <r>
    <x v="350"/>
    <n v="70.800000000000011"/>
  </r>
  <r>
    <x v="383"/>
    <n v="70.800000000000011"/>
  </r>
  <r>
    <x v="350"/>
    <n v="70.800000000000011"/>
  </r>
  <r>
    <x v="791"/>
    <n v="70.800000000000011"/>
  </r>
  <r>
    <x v="1052"/>
    <n v="70.800000000000011"/>
  </r>
  <r>
    <x v="163"/>
    <n v="70.800000000000011"/>
  </r>
  <r>
    <x v="188"/>
    <n v="70.800000000000011"/>
  </r>
  <r>
    <x v="957"/>
    <n v="70.800000000000011"/>
  </r>
  <r>
    <x v="310"/>
    <n v="70.800000000000011"/>
  </r>
  <r>
    <x v="75"/>
    <n v="70.800000000000011"/>
  </r>
  <r>
    <x v="75"/>
    <n v="70.800000000000011"/>
  </r>
  <r>
    <x v="957"/>
    <n v="70.800000000000011"/>
  </r>
  <r>
    <x v="1594"/>
    <n v="70.800000000000011"/>
  </r>
  <r>
    <x v="33"/>
    <n v="70.800000000000011"/>
  </r>
  <r>
    <x v="609"/>
    <n v="70.800000000000011"/>
  </r>
  <r>
    <x v="1063"/>
    <n v="70.800000000000011"/>
  </r>
  <r>
    <x v="1651"/>
    <n v="70.800000000000011"/>
  </r>
  <r>
    <x v="1652"/>
    <n v="70.800000000000011"/>
  </r>
  <r>
    <x v="957"/>
    <n v="70.800000000000011"/>
  </r>
  <r>
    <x v="723"/>
    <n v="70.800000000000011"/>
  </r>
  <r>
    <x v="958"/>
    <n v="70.800000000000011"/>
  </r>
  <r>
    <x v="1067"/>
    <n v="70.800000000000011"/>
  </r>
  <r>
    <x v="1067"/>
    <n v="70.800000000000011"/>
  </r>
  <r>
    <x v="895"/>
    <n v="70.800000000000011"/>
  </r>
  <r>
    <x v="1182"/>
    <n v="70.800000000000011"/>
  </r>
  <r>
    <x v="75"/>
    <n v="70.800000000000011"/>
  </r>
  <r>
    <x v="118"/>
    <n v="70.800000000000011"/>
  </r>
  <r>
    <x v="1087"/>
    <n v="70.800000000000011"/>
  </r>
  <r>
    <x v="1653"/>
    <n v="70.800000000000011"/>
  </r>
  <r>
    <x v="1087"/>
    <n v="70.800000000000011"/>
  </r>
  <r>
    <x v="682"/>
    <n v="70.800000000000011"/>
  </r>
  <r>
    <x v="429"/>
    <n v="70.800000000000011"/>
  </r>
  <r>
    <x v="574"/>
    <n v="70.800000000000011"/>
  </r>
  <r>
    <x v="371"/>
    <n v="70.800000000000011"/>
  </r>
  <r>
    <x v="1125"/>
    <n v="70.800000000000011"/>
  </r>
  <r>
    <x v="957"/>
    <n v="70.800000000000011"/>
  </r>
  <r>
    <x v="245"/>
    <n v="70.800000000000011"/>
  </r>
  <r>
    <x v="1620"/>
    <n v="70.800000000000011"/>
  </r>
  <r>
    <x v="6"/>
    <n v="70.800000000000011"/>
  </r>
  <r>
    <x v="1231"/>
    <n v="70.800000000000011"/>
  </r>
  <r>
    <x v="1125"/>
    <n v="70.800000000000011"/>
  </r>
  <r>
    <x v="75"/>
    <n v="70.800000000000011"/>
  </r>
  <r>
    <x v="866"/>
    <n v="70.800000000000011"/>
  </r>
  <r>
    <x v="812"/>
    <n v="70.800000000000011"/>
  </r>
  <r>
    <x v="421"/>
    <n v="70.800000000000011"/>
  </r>
  <r>
    <x v="168"/>
    <n v="70.800000000000011"/>
  </r>
  <r>
    <x v="1654"/>
    <n v="70.800000000000011"/>
  </r>
  <r>
    <x v="1282"/>
    <n v="70.800000000000011"/>
  </r>
  <r>
    <x v="343"/>
    <n v="70.800000000000011"/>
  </r>
  <r>
    <x v="1655"/>
    <n v="70.800000000000011"/>
  </r>
  <r>
    <x v="371"/>
    <n v="70.800000000000011"/>
  </r>
  <r>
    <x v="33"/>
    <n v="70.800000000000011"/>
  </r>
  <r>
    <x v="359"/>
    <n v="70.800000000000011"/>
  </r>
  <r>
    <x v="1378"/>
    <n v="70.800000000000011"/>
  </r>
  <r>
    <x v="955"/>
    <n v="70.800000000000011"/>
  </r>
  <r>
    <x v="50"/>
    <n v="70.800000000000011"/>
  </r>
  <r>
    <x v="224"/>
    <n v="70.800000000000011"/>
  </r>
  <r>
    <x v="946"/>
    <n v="70.800000000000011"/>
  </r>
  <r>
    <x v="505"/>
    <n v="70.800000000000011"/>
  </r>
  <r>
    <x v="1656"/>
    <n v="70.800000000000011"/>
  </r>
  <r>
    <x v="421"/>
    <n v="70.800000000000011"/>
  </r>
  <r>
    <x v="141"/>
    <n v="70.800000000000011"/>
  </r>
  <r>
    <x v="1657"/>
    <n v="70.800000000000011"/>
  </r>
  <r>
    <x v="209"/>
    <n v="70.800000000000011"/>
  </r>
  <r>
    <x v="1068"/>
    <n v="70.800000000000011"/>
  </r>
  <r>
    <x v="1658"/>
    <n v="70.800000000000011"/>
  </r>
  <r>
    <x v="1659"/>
    <n v="70.800000000000011"/>
  </r>
  <r>
    <x v="533"/>
    <n v="70.800000000000011"/>
  </r>
  <r>
    <x v="665"/>
    <n v="70.800000000000011"/>
  </r>
  <r>
    <x v="169"/>
    <n v="70.800000000000011"/>
  </r>
  <r>
    <x v="227"/>
    <n v="70.800000000000011"/>
  </r>
  <r>
    <x v="93"/>
    <n v="70.800000000000011"/>
  </r>
  <r>
    <x v="1182"/>
    <n v="70.800000000000011"/>
  </r>
  <r>
    <x v="187"/>
    <n v="70.800000000000011"/>
  </r>
  <r>
    <x v="1660"/>
    <n v="70.800000000000011"/>
  </r>
  <r>
    <x v="528"/>
    <n v="70.800000000000011"/>
  </r>
  <r>
    <x v="900"/>
    <n v="70.800000000000011"/>
  </r>
  <r>
    <x v="743"/>
    <n v="70.800000000000011"/>
  </r>
  <r>
    <x v="33"/>
    <n v="70.800000000000011"/>
  </r>
  <r>
    <x v="1004"/>
    <n v="70.800000000000011"/>
  </r>
  <r>
    <x v="783"/>
    <n v="70.800000000000011"/>
  </r>
  <r>
    <x v="305"/>
    <n v="70.800000000000011"/>
  </r>
  <r>
    <x v="786"/>
    <n v="70.800000000000011"/>
  </r>
  <r>
    <x v="163"/>
    <n v="70.800000000000011"/>
  </r>
  <r>
    <x v="748"/>
    <n v="70.800000000000011"/>
  </r>
  <r>
    <x v="982"/>
    <n v="70.800000000000011"/>
  </r>
  <r>
    <x v="1092"/>
    <n v="70.800000000000011"/>
  </r>
  <r>
    <x v="21"/>
    <n v="70.800000000000011"/>
  </r>
  <r>
    <x v="951"/>
    <n v="70.800000000000011"/>
  </r>
  <r>
    <x v="347"/>
    <n v="70.800000000000011"/>
  </r>
  <r>
    <x v="347"/>
    <n v="70.800000000000011"/>
  </r>
  <r>
    <x v="643"/>
    <n v="70.800000000000011"/>
  </r>
  <r>
    <x v="377"/>
    <n v="70.800000000000011"/>
  </r>
  <r>
    <x v="402"/>
    <n v="70.800000000000011"/>
  </r>
  <r>
    <x v="1661"/>
    <n v="70.800000000000011"/>
  </r>
  <r>
    <x v="377"/>
    <n v="70.800000000000011"/>
  </r>
  <r>
    <x v="1015"/>
    <n v="70.800000000000011"/>
  </r>
  <r>
    <x v="33"/>
    <n v="70.800000000000011"/>
  </r>
  <r>
    <x v="1662"/>
    <n v="70.800000000000011"/>
  </r>
  <r>
    <x v="50"/>
    <n v="70.800000000000011"/>
  </r>
  <r>
    <x v="33"/>
    <n v="70.800000000000011"/>
  </r>
  <r>
    <x v="452"/>
    <n v="70.800000000000011"/>
  </r>
  <r>
    <x v="623"/>
    <n v="70.800000000000011"/>
  </r>
  <r>
    <x v="466"/>
    <n v="70.800000000000011"/>
  </r>
  <r>
    <x v="1663"/>
    <n v="70.800000000000011"/>
  </r>
  <r>
    <x v="1641"/>
    <n v="70.800000000000011"/>
  </r>
  <r>
    <x v="795"/>
    <n v="70.800000000000011"/>
  </r>
  <r>
    <x v="452"/>
    <n v="70.800000000000011"/>
  </r>
  <r>
    <x v="1063"/>
    <n v="70.800000000000011"/>
  </r>
  <r>
    <x v="1225"/>
    <n v="70.800000000000011"/>
  </r>
  <r>
    <x v="1664"/>
    <n v="70.800000000000011"/>
  </r>
  <r>
    <x v="525"/>
    <n v="70.800000000000011"/>
  </r>
  <r>
    <x v="254"/>
    <n v="70.800000000000011"/>
  </r>
  <r>
    <x v="957"/>
    <n v="70.800000000000011"/>
  </r>
  <r>
    <x v="1665"/>
    <n v="70.800000000000011"/>
  </r>
  <r>
    <x v="1666"/>
    <n v="70.800000000000011"/>
  </r>
  <r>
    <x v="760"/>
    <n v="70.800000000000011"/>
  </r>
  <r>
    <x v="1667"/>
    <n v="70.800000000000011"/>
  </r>
  <r>
    <x v="683"/>
    <n v="70.8"/>
  </r>
  <r>
    <x v="177"/>
    <n v="70.8"/>
  </r>
  <r>
    <x v="177"/>
    <n v="70.8"/>
  </r>
  <r>
    <x v="624"/>
    <n v="70.8"/>
  </r>
  <r>
    <x v="1024"/>
    <n v="70.8"/>
  </r>
  <r>
    <x v="1024"/>
    <n v="70.8"/>
  </r>
  <r>
    <x v="1024"/>
    <n v="70.8"/>
  </r>
  <r>
    <x v="1668"/>
    <n v="70.8"/>
  </r>
  <r>
    <x v="1669"/>
    <n v="70.8"/>
  </r>
  <r>
    <x v="305"/>
    <n v="70.8"/>
  </r>
  <r>
    <x v="766"/>
    <n v="70.8"/>
  </r>
  <r>
    <x v="1024"/>
    <n v="70.8"/>
  </r>
  <r>
    <x v="418"/>
    <n v="70.8"/>
  </r>
  <r>
    <x v="1669"/>
    <n v="70.8"/>
  </r>
  <r>
    <x v="209"/>
    <n v="70.8"/>
  </r>
  <r>
    <x v="177"/>
    <n v="70.8"/>
  </r>
  <r>
    <x v="209"/>
    <n v="70.8"/>
  </r>
  <r>
    <x v="209"/>
    <n v="70.8"/>
  </r>
  <r>
    <x v="42"/>
    <n v="70.8"/>
  </r>
  <r>
    <x v="163"/>
    <n v="70.8"/>
  </r>
  <r>
    <x v="800"/>
    <n v="70.8"/>
  </r>
  <r>
    <x v="199"/>
    <n v="70.8"/>
  </r>
  <r>
    <x v="199"/>
    <n v="70.8"/>
  </r>
  <r>
    <x v="778"/>
    <n v="70.8"/>
  </r>
  <r>
    <x v="662"/>
    <n v="70.8"/>
  </r>
  <r>
    <x v="800"/>
    <n v="70.8"/>
  </r>
  <r>
    <x v="42"/>
    <n v="70.8"/>
  </r>
  <r>
    <x v="364"/>
    <n v="70.8"/>
  </r>
  <r>
    <x v="418"/>
    <n v="70.8"/>
  </r>
  <r>
    <x v="436"/>
    <n v="70.8"/>
  </r>
  <r>
    <x v="800"/>
    <n v="70.8"/>
  </r>
  <r>
    <x v="800"/>
    <n v="70.8"/>
  </r>
  <r>
    <x v="418"/>
    <n v="70.8"/>
  </r>
  <r>
    <x v="800"/>
    <n v="70.8"/>
  </r>
  <r>
    <x v="418"/>
    <n v="70.8"/>
  </r>
  <r>
    <x v="364"/>
    <n v="70.8"/>
  </r>
  <r>
    <x v="691"/>
    <n v="70.8"/>
  </r>
  <r>
    <x v="683"/>
    <n v="70.8"/>
  </r>
  <r>
    <x v="662"/>
    <n v="70.8"/>
  </r>
  <r>
    <x v="683"/>
    <n v="70.8"/>
  </r>
  <r>
    <x v="1670"/>
    <n v="70.8"/>
  </r>
  <r>
    <x v="177"/>
    <n v="70.8"/>
  </r>
  <r>
    <x v="1671"/>
    <n v="70.8"/>
  </r>
  <r>
    <x v="38"/>
    <n v="70.8"/>
  </r>
  <r>
    <x v="96"/>
    <n v="70.8"/>
  </r>
  <r>
    <x v="96"/>
    <n v="70.8"/>
  </r>
  <r>
    <x v="124"/>
    <n v="70.8"/>
  </r>
  <r>
    <x v="149"/>
    <n v="70.8"/>
  </r>
  <r>
    <x v="38"/>
    <n v="70.8"/>
  </r>
  <r>
    <x v="1083"/>
    <n v="70.8"/>
  </r>
  <r>
    <x v="289"/>
    <n v="70.8"/>
  </r>
  <r>
    <x v="96"/>
    <n v="70.8"/>
  </r>
  <r>
    <x v="358"/>
    <n v="70.8"/>
  </r>
  <r>
    <x v="10"/>
    <n v="70.8"/>
  </r>
  <r>
    <x v="10"/>
    <n v="70.8"/>
  </r>
  <r>
    <x v="1557"/>
    <n v="70.8"/>
  </r>
  <r>
    <x v="10"/>
    <n v="70.8"/>
  </r>
  <r>
    <x v="289"/>
    <n v="70.8"/>
  </r>
  <r>
    <x v="31"/>
    <n v="70.8"/>
  </r>
  <r>
    <x v="289"/>
    <n v="70.8"/>
  </r>
  <r>
    <x v="800"/>
    <n v="70.8"/>
  </r>
  <r>
    <x v="289"/>
    <n v="70.8"/>
  </r>
  <r>
    <x v="595"/>
    <n v="70.8"/>
  </r>
  <r>
    <x v="595"/>
    <n v="70.8"/>
  </r>
  <r>
    <x v="1083"/>
    <n v="70.8"/>
  </r>
  <r>
    <x v="1672"/>
    <n v="70.8"/>
  </r>
  <r>
    <x v="595"/>
    <n v="70.8"/>
  </r>
  <r>
    <x v="358"/>
    <n v="70.8"/>
  </r>
  <r>
    <x v="221"/>
    <n v="70.8"/>
  </r>
  <r>
    <x v="358"/>
    <n v="70.8"/>
  </r>
  <r>
    <x v="177"/>
    <n v="70.8"/>
  </r>
  <r>
    <x v="177"/>
    <n v="70.8"/>
  </r>
  <r>
    <x v="418"/>
    <n v="70.8"/>
  </r>
  <r>
    <x v="280"/>
    <n v="70.8"/>
  </r>
  <r>
    <x v="662"/>
    <n v="70.8"/>
  </r>
  <r>
    <x v="1083"/>
    <n v="70.8"/>
  </r>
  <r>
    <x v="124"/>
    <n v="70.8"/>
  </r>
  <r>
    <x v="747"/>
    <n v="70.8"/>
  </r>
  <r>
    <x v="829"/>
    <n v="70.8"/>
  </r>
  <r>
    <x v="1672"/>
    <n v="70.8"/>
  </r>
  <r>
    <x v="595"/>
    <n v="70.8"/>
  </r>
  <r>
    <x v="829"/>
    <n v="70.8"/>
  </r>
  <r>
    <x v="662"/>
    <n v="70.8"/>
  </r>
  <r>
    <x v="800"/>
    <n v="70.8"/>
  </r>
  <r>
    <x v="800"/>
    <n v="70.8"/>
  </r>
  <r>
    <x v="800"/>
    <n v="70.8"/>
  </r>
  <r>
    <x v="1669"/>
    <n v="70.8"/>
  </r>
  <r>
    <x v="199"/>
    <n v="70.8"/>
  </r>
  <r>
    <x v="128"/>
    <n v="70.8"/>
  </r>
  <r>
    <x v="199"/>
    <n v="70.8"/>
  </r>
  <r>
    <x v="358"/>
    <n v="70.8"/>
  </r>
  <r>
    <x v="149"/>
    <n v="70.8"/>
  </r>
  <r>
    <x v="177"/>
    <n v="70.8"/>
  </r>
  <r>
    <x v="800"/>
    <n v="70.8"/>
  </r>
  <r>
    <x v="209"/>
    <n v="70.8"/>
  </r>
  <r>
    <x v="212"/>
    <n v="70.8"/>
  </r>
  <r>
    <x v="857"/>
    <n v="70.8"/>
  </r>
  <r>
    <x v="199"/>
    <n v="70.8"/>
  </r>
  <r>
    <x v="209"/>
    <n v="70.8"/>
  </r>
  <r>
    <x v="177"/>
    <n v="70.8"/>
  </r>
  <r>
    <x v="177"/>
    <n v="70.8"/>
  </r>
  <r>
    <x v="358"/>
    <n v="70.8"/>
  </r>
  <r>
    <x v="800"/>
    <n v="70.8"/>
  </r>
  <r>
    <x v="209"/>
    <n v="70.8"/>
  </r>
  <r>
    <x v="683"/>
    <n v="70.8"/>
  </r>
  <r>
    <x v="624"/>
    <n v="70.8"/>
  </r>
  <r>
    <x v="386"/>
    <n v="70.8"/>
  </r>
  <r>
    <x v="177"/>
    <n v="70.8"/>
  </r>
  <r>
    <x v="177"/>
    <n v="70.8"/>
  </r>
  <r>
    <x v="912"/>
    <n v="70.8"/>
  </r>
  <r>
    <x v="10"/>
    <n v="70.8"/>
  </r>
  <r>
    <x v="1557"/>
    <n v="70.8"/>
  </r>
  <r>
    <x v="1557"/>
    <n v="70.8"/>
  </r>
  <r>
    <x v="1557"/>
    <n v="70.8"/>
  </r>
  <r>
    <x v="177"/>
    <n v="70.8"/>
  </r>
  <r>
    <x v="691"/>
    <n v="70.8"/>
  </r>
  <r>
    <x v="1673"/>
    <n v="70.8"/>
  </r>
  <r>
    <x v="199"/>
    <n v="70.8"/>
  </r>
  <r>
    <x v="683"/>
    <n v="70.8"/>
  </r>
  <r>
    <x v="31"/>
    <n v="70.8"/>
  </r>
  <r>
    <x v="391"/>
    <n v="70.8"/>
  </r>
  <r>
    <x v="1674"/>
    <n v="70.8"/>
  </r>
  <r>
    <x v="164"/>
    <n v="70.8"/>
  </r>
  <r>
    <x v="164"/>
    <n v="70.8"/>
  </r>
  <r>
    <x v="124"/>
    <n v="70.8"/>
  </r>
  <r>
    <x v="33"/>
    <n v="70.8"/>
  </r>
  <r>
    <x v="1078"/>
    <n v="70.8"/>
  </r>
  <r>
    <x v="683"/>
    <n v="70.8"/>
  </r>
  <r>
    <x v="1675"/>
    <n v="70.8"/>
  </r>
  <r>
    <x v="80"/>
    <n v="70.8"/>
  </r>
  <r>
    <x v="1078"/>
    <n v="70.8"/>
  </r>
  <r>
    <x v="683"/>
    <n v="70.8"/>
  </r>
  <r>
    <x v="163"/>
    <n v="70.8"/>
  </r>
  <r>
    <x v="1676"/>
    <n v="70.8"/>
  </r>
  <r>
    <x v="1677"/>
    <n v="70.8"/>
  </r>
  <r>
    <x v="128"/>
    <n v="70.8"/>
  </r>
  <r>
    <x v="418"/>
    <n v="70.8"/>
  </r>
  <r>
    <x v="33"/>
    <n v="70.8"/>
  </r>
  <r>
    <x v="1675"/>
    <n v="70.8"/>
  </r>
  <r>
    <x v="117"/>
    <n v="70.8"/>
  </r>
  <r>
    <x v="1078"/>
    <n v="70.8"/>
  </r>
  <r>
    <x v="1673"/>
    <n v="70.8"/>
  </r>
  <r>
    <x v="163"/>
    <n v="70.8"/>
  </r>
  <r>
    <x v="683"/>
    <n v="70.8"/>
  </r>
  <r>
    <x v="404"/>
    <n v="70.8"/>
  </r>
  <r>
    <x v="912"/>
    <n v="70.8"/>
  </r>
  <r>
    <x v="789"/>
    <n v="70.8"/>
  </r>
  <r>
    <x v="505"/>
    <n v="70.8"/>
  </r>
  <r>
    <x v="96"/>
    <n v="70.8"/>
  </r>
  <r>
    <x v="499"/>
    <n v="70.8"/>
  </r>
  <r>
    <x v="386"/>
    <n v="70.8"/>
  </r>
  <r>
    <x v="33"/>
    <n v="70.8"/>
  </r>
  <r>
    <x v="128"/>
    <n v="70.8"/>
  </r>
  <r>
    <x v="33"/>
    <n v="70.8"/>
  </r>
  <r>
    <x v="1668"/>
    <n v="70.8"/>
  </r>
  <r>
    <x v="33"/>
    <n v="70.8"/>
  </r>
  <r>
    <x v="1678"/>
    <n v="70.8"/>
  </r>
  <r>
    <x v="942"/>
    <n v="70.8"/>
  </r>
  <r>
    <x v="221"/>
    <n v="70.8"/>
  </r>
  <r>
    <x v="484"/>
    <n v="70.8"/>
  </r>
  <r>
    <x v="404"/>
    <n v="70.8"/>
  </r>
  <r>
    <x v="163"/>
    <n v="70.8"/>
  </r>
  <r>
    <x v="418"/>
    <n v="70.8"/>
  </r>
  <r>
    <x v="122"/>
    <n v="70.8"/>
  </r>
  <r>
    <x v="1679"/>
    <n v="70.8"/>
  </r>
  <r>
    <x v="122"/>
    <n v="70.8"/>
  </r>
  <r>
    <x v="418"/>
    <n v="70.8"/>
  </r>
  <r>
    <x v="351"/>
    <n v="70.8"/>
  </r>
  <r>
    <x v="199"/>
    <n v="70.8"/>
  </r>
  <r>
    <x v="42"/>
    <n v="70.8"/>
  </r>
  <r>
    <x v="496"/>
    <n v="70.8"/>
  </r>
  <r>
    <x v="683"/>
    <n v="70.8"/>
  </r>
  <r>
    <x v="199"/>
    <n v="70.8"/>
  </r>
  <r>
    <x v="572"/>
    <n v="70.8"/>
  </r>
  <r>
    <x v="418"/>
    <n v="70.8"/>
  </r>
  <r>
    <x v="96"/>
    <n v="70.8"/>
  </r>
  <r>
    <x v="418"/>
    <n v="70.8"/>
  </r>
  <r>
    <x v="730"/>
    <n v="70.8"/>
  </r>
  <r>
    <x v="418"/>
    <n v="70.8"/>
  </r>
  <r>
    <x v="1199"/>
    <n v="70.8"/>
  </r>
  <r>
    <x v="418"/>
    <n v="70.8"/>
  </r>
  <r>
    <x v="117"/>
    <n v="70.8"/>
  </r>
  <r>
    <x v="766"/>
    <n v="70.8"/>
  </r>
  <r>
    <x v="683"/>
    <n v="70.8"/>
  </r>
  <r>
    <x v="386"/>
    <n v="70.8"/>
  </r>
  <r>
    <x v="386"/>
    <n v="70.8"/>
  </r>
  <r>
    <x v="1675"/>
    <n v="70.8"/>
  </r>
  <r>
    <x v="1078"/>
    <n v="70.8"/>
  </r>
  <r>
    <x v="1675"/>
    <n v="70.8"/>
  </r>
  <r>
    <x v="683"/>
    <n v="70.8"/>
  </r>
  <r>
    <x v="572"/>
    <n v="70.8"/>
  </r>
  <r>
    <x v="1680"/>
    <n v="70.8"/>
  </r>
  <r>
    <x v="128"/>
    <n v="70.8"/>
  </r>
  <r>
    <x v="1113"/>
    <n v="70.8"/>
  </r>
  <r>
    <x v="128"/>
    <n v="70.8"/>
  </r>
  <r>
    <x v="42"/>
    <n v="70.8"/>
  </r>
  <r>
    <x v="122"/>
    <n v="70.8"/>
  </r>
  <r>
    <x v="30"/>
    <n v="70.8"/>
  </r>
  <r>
    <x v="1199"/>
    <n v="70.8"/>
  </r>
  <r>
    <x v="1680"/>
    <n v="70.8"/>
  </r>
  <r>
    <x v="912"/>
    <n v="70.8"/>
  </r>
  <r>
    <x v="436"/>
    <n v="70.8"/>
  </r>
  <r>
    <x v="476"/>
    <n v="70.8"/>
  </r>
  <r>
    <x v="199"/>
    <n v="70.8"/>
  </r>
  <r>
    <x v="128"/>
    <n v="70.8"/>
  </r>
  <r>
    <x v="436"/>
    <n v="70.8"/>
  </r>
  <r>
    <x v="683"/>
    <n v="70.8"/>
  </r>
  <r>
    <x v="1177"/>
    <n v="70.8"/>
  </r>
  <r>
    <x v="683"/>
    <n v="70.8"/>
  </r>
  <r>
    <x v="199"/>
    <n v="70.8"/>
  </r>
  <r>
    <x v="149"/>
    <n v="70.8"/>
  </r>
  <r>
    <x v="386"/>
    <n v="70.8"/>
  </r>
  <r>
    <x v="1681"/>
    <n v="70.8"/>
  </r>
  <r>
    <x v="1682"/>
    <n v="70.8"/>
  </r>
  <r>
    <x v="476"/>
    <n v="70.8"/>
  </r>
  <r>
    <x v="1277"/>
    <n v="70.8"/>
  </r>
  <r>
    <x v="505"/>
    <n v="70.8"/>
  </r>
  <r>
    <x v="163"/>
    <n v="70.8"/>
  </r>
  <r>
    <x v="499"/>
    <n v="70.8"/>
  </r>
  <r>
    <x v="683"/>
    <n v="70.8"/>
  </r>
  <r>
    <x v="857"/>
    <n v="70.8"/>
  </r>
  <r>
    <x v="418"/>
    <n v="70.8"/>
  </r>
  <r>
    <x v="800"/>
    <n v="70.8"/>
  </r>
  <r>
    <x v="391"/>
    <n v="70.8"/>
  </r>
  <r>
    <x v="1083"/>
    <n v="70.8"/>
  </r>
  <r>
    <x v="418"/>
    <n v="70.8"/>
  </r>
  <r>
    <x v="418"/>
    <n v="70.8"/>
  </r>
  <r>
    <x v="418"/>
    <n v="70.8"/>
  </r>
  <r>
    <x v="436"/>
    <n v="70.8"/>
  </r>
  <r>
    <x v="839"/>
    <n v="70.8"/>
  </r>
  <r>
    <x v="391"/>
    <n v="70.8"/>
  </r>
  <r>
    <x v="683"/>
    <n v="70.8"/>
  </r>
  <r>
    <x v="436"/>
    <n v="70.8"/>
  </r>
  <r>
    <x v="418"/>
    <n v="70.8"/>
  </r>
  <r>
    <x v="896"/>
    <n v="70.8"/>
  </r>
  <r>
    <x v="1083"/>
    <n v="70.8"/>
  </r>
  <r>
    <x v="683"/>
    <n v="70.8"/>
  </r>
  <r>
    <x v="1083"/>
    <n v="70.8"/>
  </r>
  <r>
    <x v="199"/>
    <n v="70.8"/>
  </r>
  <r>
    <x v="800"/>
    <n v="70.8"/>
  </r>
  <r>
    <x v="391"/>
    <n v="70.8"/>
  </r>
  <r>
    <x v="163"/>
    <n v="70.8"/>
  </r>
  <r>
    <x v="117"/>
    <n v="70.8"/>
  </r>
  <r>
    <x v="391"/>
    <n v="70.8"/>
  </r>
  <r>
    <x v="212"/>
    <n v="70.8"/>
  </r>
  <r>
    <x v="128"/>
    <n v="70.8"/>
  </r>
  <r>
    <x v="800"/>
    <n v="70.8"/>
  </r>
  <r>
    <x v="128"/>
    <n v="70.8"/>
  </r>
  <r>
    <x v="391"/>
    <n v="70.8"/>
  </r>
  <r>
    <x v="800"/>
    <n v="70.8"/>
  </r>
  <r>
    <x v="800"/>
    <n v="70.8"/>
  </r>
  <r>
    <x v="149"/>
    <n v="70.8"/>
  </r>
  <r>
    <x v="505"/>
    <n v="70.8"/>
  </r>
  <r>
    <x v="1682"/>
    <n v="70.8"/>
  </r>
  <r>
    <x v="1683"/>
    <n v="70.8"/>
  </r>
  <r>
    <x v="117"/>
    <n v="70.8"/>
  </r>
  <r>
    <x v="117"/>
    <n v="70.8"/>
  </r>
  <r>
    <x v="163"/>
    <n v="70.8"/>
  </r>
  <r>
    <x v="990"/>
    <n v="70.8"/>
  </r>
  <r>
    <x v="1681"/>
    <n v="70.8"/>
  </r>
  <r>
    <x v="149"/>
    <n v="70.8"/>
  </r>
  <r>
    <x v="1277"/>
    <n v="70.8"/>
  </r>
  <r>
    <x v="1682"/>
    <n v="70.8"/>
  </r>
  <r>
    <x v="1682"/>
    <n v="70.8"/>
  </r>
  <r>
    <x v="1277"/>
    <n v="70.8"/>
  </r>
  <r>
    <x v="163"/>
    <n v="70.8"/>
  </r>
  <r>
    <x v="1146"/>
    <n v="70.56"/>
  </r>
  <r>
    <x v="13"/>
    <n v="70.5"/>
  </r>
  <r>
    <x v="121"/>
    <n v="70.5"/>
  </r>
  <r>
    <x v="583"/>
    <n v="70.3"/>
  </r>
  <r>
    <x v="412"/>
    <n v="70.2"/>
  </r>
  <r>
    <x v="34"/>
    <n v="70.2"/>
  </r>
  <r>
    <x v="1015"/>
    <n v="70.2"/>
  </r>
  <r>
    <x v="1014"/>
    <n v="70.2"/>
  </r>
  <r>
    <x v="1684"/>
    <n v="70.2"/>
  </r>
  <r>
    <x v="177"/>
    <n v="70.2"/>
  </r>
  <r>
    <x v="1626"/>
    <n v="70.2"/>
  </r>
  <r>
    <x v="199"/>
    <n v="70.2"/>
  </r>
  <r>
    <x v="1684"/>
    <n v="70.2"/>
  </r>
  <r>
    <x v="1685"/>
    <n v="70.2"/>
  </r>
  <r>
    <x v="609"/>
    <n v="70.2"/>
  </r>
  <r>
    <x v="122"/>
    <n v="70.2"/>
  </r>
  <r>
    <x v="452"/>
    <n v="70.2"/>
  </r>
  <r>
    <x v="420"/>
    <n v="70.2"/>
  </r>
  <r>
    <x v="1686"/>
    <n v="70.2"/>
  </r>
  <r>
    <x v="1687"/>
    <n v="70.2"/>
  </r>
  <r>
    <x v="1685"/>
    <n v="70.2"/>
  </r>
  <r>
    <x v="84"/>
    <n v="70.2"/>
  </r>
  <r>
    <x v="210"/>
    <n v="70.2"/>
  </r>
  <r>
    <x v="128"/>
    <n v="70.2"/>
  </r>
  <r>
    <x v="692"/>
    <n v="70.2"/>
  </r>
  <r>
    <x v="75"/>
    <n v="70.2"/>
  </r>
  <r>
    <x v="57"/>
    <n v="70.2"/>
  </r>
  <r>
    <x v="1038"/>
    <n v="70.2"/>
  </r>
  <r>
    <x v="842"/>
    <n v="70.2"/>
  </r>
  <r>
    <x v="92"/>
    <n v="70.2"/>
  </r>
  <r>
    <x v="1688"/>
    <n v="70.2"/>
  </r>
  <r>
    <x v="505"/>
    <n v="70.2"/>
  </r>
  <r>
    <x v="357"/>
    <n v="70.2"/>
  </r>
  <r>
    <x v="1038"/>
    <n v="70.2"/>
  </r>
  <r>
    <x v="609"/>
    <n v="70.2"/>
  </r>
  <r>
    <x v="354"/>
    <n v="70.2"/>
  </r>
  <r>
    <x v="92"/>
    <n v="70.2"/>
  </r>
  <r>
    <x v="898"/>
    <n v="70.2"/>
  </r>
  <r>
    <x v="92"/>
    <n v="70.2"/>
  </r>
  <r>
    <x v="842"/>
    <n v="70.2"/>
  </r>
  <r>
    <x v="1038"/>
    <n v="70.2"/>
  </r>
  <r>
    <x v="177"/>
    <n v="70.2"/>
  </r>
  <r>
    <x v="92"/>
    <n v="70.2"/>
  </r>
  <r>
    <x v="57"/>
    <n v="70.2"/>
  </r>
  <r>
    <x v="1058"/>
    <n v="70.2"/>
  </r>
  <r>
    <x v="1689"/>
    <n v="70.2"/>
  </r>
  <r>
    <x v="128"/>
    <n v="70.2"/>
  </r>
  <r>
    <x v="250"/>
    <n v="70.2"/>
  </r>
  <r>
    <x v="421"/>
    <n v="70.2"/>
  </r>
  <r>
    <x v="533"/>
    <n v="70.2"/>
  </r>
  <r>
    <x v="1595"/>
    <n v="70.2"/>
  </r>
  <r>
    <x v="640"/>
    <n v="70.2"/>
  </r>
  <r>
    <x v="34"/>
    <n v="70.2"/>
  </r>
  <r>
    <x v="505"/>
    <n v="70.2"/>
  </r>
  <r>
    <x v="330"/>
    <n v="70.2"/>
  </r>
  <r>
    <x v="147"/>
    <n v="70.2"/>
  </r>
  <r>
    <x v="1015"/>
    <n v="70.2"/>
  </r>
  <r>
    <x v="537"/>
    <n v="70.2"/>
  </r>
  <r>
    <x v="640"/>
    <n v="70.2"/>
  </r>
  <r>
    <x v="1690"/>
    <n v="70.2"/>
  </r>
  <r>
    <x v="57"/>
    <n v="70.2"/>
  </r>
  <r>
    <x v="812"/>
    <n v="70.2"/>
  </r>
  <r>
    <x v="379"/>
    <n v="70.2"/>
  </r>
  <r>
    <x v="964"/>
    <n v="70.2"/>
  </r>
  <r>
    <x v="1306"/>
    <n v="70.2"/>
  </r>
  <r>
    <x v="763"/>
    <n v="70.2"/>
  </r>
  <r>
    <x v="1203"/>
    <n v="70.2"/>
  </r>
  <r>
    <x v="1585"/>
    <n v="70.2"/>
  </r>
  <r>
    <x v="964"/>
    <n v="70.2"/>
  </r>
  <r>
    <x v="1685"/>
    <n v="70.2"/>
  </r>
  <r>
    <x v="1685"/>
    <n v="70.2"/>
  </r>
  <r>
    <x v="1684"/>
    <n v="70.2"/>
  </r>
  <r>
    <x v="35"/>
    <n v="70.089999999999989"/>
  </r>
  <r>
    <x v="35"/>
    <n v="70.089999999999989"/>
  </r>
  <r>
    <x v="13"/>
    <n v="70.02"/>
  </r>
  <r>
    <x v="13"/>
    <n v="70.02"/>
  </r>
  <r>
    <x v="809"/>
    <n v="70"/>
  </r>
  <r>
    <x v="1691"/>
    <n v="69.960000000000008"/>
  </r>
  <r>
    <x v="31"/>
    <n v="69.75"/>
  </r>
  <r>
    <x v="735"/>
    <n v="69.75"/>
  </r>
  <r>
    <x v="452"/>
    <n v="69.75"/>
  </r>
  <r>
    <x v="252"/>
    <n v="69.649999999999991"/>
  </r>
  <r>
    <x v="514"/>
    <n v="69.649999999999991"/>
  </r>
  <r>
    <x v="6"/>
    <n v="69.599999999999994"/>
  </r>
  <r>
    <x v="70"/>
    <n v="69.599999999999994"/>
  </r>
  <r>
    <x v="438"/>
    <n v="69.599999999999994"/>
  </r>
  <r>
    <x v="142"/>
    <n v="69.599999999999994"/>
  </r>
  <r>
    <x v="1673"/>
    <n v="69.599999999999994"/>
  </r>
  <r>
    <x v="142"/>
    <n v="69.599999999999994"/>
  </r>
  <r>
    <x v="142"/>
    <n v="69.599999999999994"/>
  </r>
  <r>
    <x v="30"/>
    <n v="69.599999999999994"/>
  </r>
  <r>
    <x v="1277"/>
    <n v="69.599999999999994"/>
  </r>
  <r>
    <x v="30"/>
    <n v="69.599999999999994"/>
  </r>
  <r>
    <x v="1692"/>
    <n v="69.599999999999994"/>
  </r>
  <r>
    <x v="6"/>
    <n v="69.599999999999994"/>
  </r>
  <r>
    <x v="21"/>
    <n v="69.599999999999994"/>
  </r>
  <r>
    <x v="355"/>
    <n v="69.599999999999994"/>
  </r>
  <r>
    <x v="128"/>
    <n v="69.599999999999994"/>
  </r>
  <r>
    <x v="849"/>
    <n v="69.599999999999994"/>
  </r>
  <r>
    <x v="149"/>
    <n v="69.599999999999994"/>
  </r>
  <r>
    <x v="33"/>
    <n v="69.599999999999994"/>
  </r>
  <r>
    <x v="1693"/>
    <n v="69.599999999999994"/>
  </r>
  <r>
    <x v="330"/>
    <n v="69.599999999999994"/>
  </r>
  <r>
    <x v="447"/>
    <n v="69.599999999999994"/>
  </r>
  <r>
    <x v="1183"/>
    <n v="69.599999999999994"/>
  </r>
  <r>
    <x v="378"/>
    <n v="69.599999999999994"/>
  </r>
  <r>
    <x v="447"/>
    <n v="69.599999999999994"/>
  </r>
  <r>
    <x v="149"/>
    <n v="69.599999999999994"/>
  </r>
  <r>
    <x v="149"/>
    <n v="69.599999999999994"/>
  </r>
  <r>
    <x v="34"/>
    <n v="69.599999999999994"/>
  </r>
  <r>
    <x v="80"/>
    <n v="69.599999999999994"/>
  </r>
  <r>
    <x v="793"/>
    <n v="69.599999999999994"/>
  </r>
  <r>
    <x v="153"/>
    <n v="69.599999999999994"/>
  </r>
  <r>
    <x v="169"/>
    <n v="69.599999999999994"/>
  </r>
  <r>
    <x v="30"/>
    <n v="69.599999999999994"/>
  </r>
  <r>
    <x v="6"/>
    <n v="69.599999999999994"/>
  </r>
  <r>
    <x v="36"/>
    <n v="69.599999999999994"/>
  </r>
  <r>
    <x v="92"/>
    <n v="69.599999999999994"/>
  </r>
  <r>
    <x v="1141"/>
    <n v="69.599999999999994"/>
  </r>
  <r>
    <x v="793"/>
    <n v="69.599999999999994"/>
  </r>
  <r>
    <x v="391"/>
    <n v="69.599999999999994"/>
  </r>
  <r>
    <x v="169"/>
    <n v="69.599999999999994"/>
  </r>
  <r>
    <x v="138"/>
    <n v="69.599999999999994"/>
  </r>
  <r>
    <x v="928"/>
    <n v="69.599999999999994"/>
  </r>
  <r>
    <x v="1692"/>
    <n v="69.599999999999994"/>
  </r>
  <r>
    <x v="495"/>
    <n v="69.599999999999994"/>
  </r>
  <r>
    <x v="169"/>
    <n v="69.599999999999994"/>
  </r>
  <r>
    <x v="1183"/>
    <n v="69.599999999999994"/>
  </r>
  <r>
    <x v="91"/>
    <n v="69.599999999999994"/>
  </r>
  <r>
    <x v="455"/>
    <n v="69.599999999999994"/>
  </r>
  <r>
    <x v="312"/>
    <n v="69.599999999999994"/>
  </r>
  <r>
    <x v="312"/>
    <n v="69.599999999999994"/>
  </r>
  <r>
    <x v="1507"/>
    <n v="69.599999999999994"/>
  </r>
  <r>
    <x v="100"/>
    <n v="69.599999999999994"/>
  </r>
  <r>
    <x v="260"/>
    <n v="69.599999999999994"/>
  </r>
  <r>
    <x v="91"/>
    <n v="69.599999999999994"/>
  </r>
  <r>
    <x v="542"/>
    <n v="69.599999999999994"/>
  </r>
  <r>
    <x v="542"/>
    <n v="69.599999999999994"/>
  </r>
  <r>
    <x v="168"/>
    <n v="69.599999999999994"/>
  </r>
  <r>
    <x v="30"/>
    <n v="69.599999999999994"/>
  </r>
  <r>
    <x v="260"/>
    <n v="69.599999999999994"/>
  </r>
  <r>
    <x v="96"/>
    <n v="69.599999999999994"/>
  </r>
  <r>
    <x v="84"/>
    <n v="69.599999999999994"/>
  </r>
  <r>
    <x v="149"/>
    <n v="69.599999999999994"/>
  </r>
  <r>
    <x v="96"/>
    <n v="69.599999999999994"/>
  </r>
  <r>
    <x v="34"/>
    <n v="69.599999999999994"/>
  </r>
  <r>
    <x v="260"/>
    <n v="69.599999999999994"/>
  </r>
  <r>
    <x v="96"/>
    <n v="69.599999999999994"/>
  </r>
  <r>
    <x v="80"/>
    <n v="69.599999999999994"/>
  </r>
  <r>
    <x v="80"/>
    <n v="69.599999999999994"/>
  </r>
  <r>
    <x v="1694"/>
    <n v="69.599999999999994"/>
  </r>
  <r>
    <x v="91"/>
    <n v="69.599999999999994"/>
  </r>
  <r>
    <x v="423"/>
    <n v="69.599999999999994"/>
  </r>
  <r>
    <x v="30"/>
    <n v="69.599999999999994"/>
  </r>
  <r>
    <x v="260"/>
    <n v="69.599999999999994"/>
  </r>
  <r>
    <x v="92"/>
    <n v="69.599999999999994"/>
  </r>
  <r>
    <x v="205"/>
    <n v="69.599999999999994"/>
  </r>
  <r>
    <x v="80"/>
    <n v="69.599999999999994"/>
  </r>
  <r>
    <x v="36"/>
    <n v="69.599999999999994"/>
  </r>
  <r>
    <x v="595"/>
    <n v="69.599999999999994"/>
  </r>
  <r>
    <x v="406"/>
    <n v="69.599999999999994"/>
  </r>
  <r>
    <x v="406"/>
    <n v="69.599999999999994"/>
  </r>
  <r>
    <x v="421"/>
    <n v="69.599999999999994"/>
  </r>
  <r>
    <x v="480"/>
    <n v="69.599999999999994"/>
  </r>
  <r>
    <x v="80"/>
    <n v="69.599999999999994"/>
  </r>
  <r>
    <x v="480"/>
    <n v="69.599999999999994"/>
  </r>
  <r>
    <x v="1695"/>
    <n v="69.599999999999994"/>
  </r>
  <r>
    <x v="6"/>
    <n v="69.599999999999994"/>
  </r>
  <r>
    <x v="169"/>
    <n v="69.599999999999994"/>
  </r>
  <r>
    <x v="451"/>
    <n v="69.599999999999994"/>
  </r>
  <r>
    <x v="128"/>
    <n v="69.599999999999994"/>
  </r>
  <r>
    <x v="595"/>
    <n v="69.599999999999994"/>
  </r>
  <r>
    <x v="592"/>
    <n v="69.599999999999994"/>
  </r>
  <r>
    <x v="320"/>
    <n v="69.599999999999994"/>
  </r>
  <r>
    <x v="80"/>
    <n v="69.599999999999994"/>
  </r>
  <r>
    <x v="320"/>
    <n v="69.599999999999994"/>
  </r>
  <r>
    <x v="447"/>
    <n v="69.599999999999994"/>
  </r>
  <r>
    <x v="80"/>
    <n v="69.599999999999994"/>
  </r>
  <r>
    <x v="73"/>
    <n v="69.599999999999994"/>
  </r>
  <r>
    <x v="203"/>
    <n v="69.599999999999994"/>
  </r>
  <r>
    <x v="999"/>
    <n v="69.599999999999994"/>
  </r>
  <r>
    <x v="1696"/>
    <n v="69.599999999999994"/>
  </r>
  <r>
    <x v="203"/>
    <n v="69.599999999999994"/>
  </r>
  <r>
    <x v="1697"/>
    <n v="69.599999999999994"/>
  </r>
  <r>
    <x v="33"/>
    <n v="69.599999999999994"/>
  </r>
  <r>
    <x v="33"/>
    <n v="69.599999999999994"/>
  </r>
  <r>
    <x v="214"/>
    <n v="69.599999999999994"/>
  </r>
  <r>
    <x v="33"/>
    <n v="69.599999999999994"/>
  </r>
  <r>
    <x v="33"/>
    <n v="69.599999999999994"/>
  </r>
  <r>
    <x v="131"/>
    <n v="69.599999999999994"/>
  </r>
  <r>
    <x v="33"/>
    <n v="69.599999999999994"/>
  </r>
  <r>
    <x v="6"/>
    <n v="69.599999999999994"/>
  </r>
  <r>
    <x v="404"/>
    <n v="69.599999999999994"/>
  </r>
  <r>
    <x v="96"/>
    <n v="69.599999999999994"/>
  </r>
  <r>
    <x v="33"/>
    <n v="69.599999999999994"/>
  </r>
  <r>
    <x v="33"/>
    <n v="69.599999999999994"/>
  </r>
  <r>
    <x v="33"/>
    <n v="69.599999999999994"/>
  </r>
  <r>
    <x v="203"/>
    <n v="69.599999999999994"/>
  </r>
  <r>
    <x v="584"/>
    <n v="69.599999999999994"/>
  </r>
  <r>
    <x v="496"/>
    <n v="69.599999999999994"/>
  </r>
  <r>
    <x v="33"/>
    <n v="69.599999999999994"/>
  </r>
  <r>
    <x v="100"/>
    <n v="69.599999999999994"/>
  </r>
  <r>
    <x v="156"/>
    <n v="69.599999999999994"/>
  </r>
  <r>
    <x v="1296"/>
    <n v="69.599999999999994"/>
  </r>
  <r>
    <x v="312"/>
    <n v="69.599999999999994"/>
  </r>
  <r>
    <x v="812"/>
    <n v="69.599999999999994"/>
  </r>
  <r>
    <x v="1277"/>
    <n v="69.599999999999994"/>
  </r>
  <r>
    <x v="1112"/>
    <n v="69.599999999999994"/>
  </r>
  <r>
    <x v="92"/>
    <n v="69.599999999999994"/>
  </r>
  <r>
    <x v="131"/>
    <n v="69.599999999999994"/>
  </r>
  <r>
    <x v="300"/>
    <n v="69.599999999999994"/>
  </r>
  <r>
    <x v="586"/>
    <n v="69.599999999999994"/>
  </r>
  <r>
    <x v="351"/>
    <n v="69.599999999999994"/>
  </r>
  <r>
    <x v="391"/>
    <n v="69.599999999999994"/>
  </r>
  <r>
    <x v="480"/>
    <n v="69.599999999999994"/>
  </r>
  <r>
    <x v="1018"/>
    <n v="69.599999999999994"/>
  </r>
  <r>
    <x v="547"/>
    <n v="69.599999999999994"/>
  </r>
  <r>
    <x v="124"/>
    <n v="69.599999999999994"/>
  </r>
  <r>
    <x v="406"/>
    <n v="69.599999999999994"/>
  </r>
  <r>
    <x v="1698"/>
    <n v="69.599999999999994"/>
  </r>
  <r>
    <x v="1481"/>
    <n v="69.599999999999994"/>
  </r>
  <r>
    <x v="312"/>
    <n v="69.599999999999994"/>
  </r>
  <r>
    <x v="169"/>
    <n v="69.599999999999994"/>
  </r>
  <r>
    <x v="1185"/>
    <n v="69.599999999999994"/>
  </r>
  <r>
    <x v="1148"/>
    <n v="69.599999999999994"/>
  </r>
  <r>
    <x v="830"/>
    <n v="69.599999999999994"/>
  </r>
  <r>
    <x v="169"/>
    <n v="69.599999999999994"/>
  </r>
  <r>
    <x v="156"/>
    <n v="69.599999999999994"/>
  </r>
  <r>
    <x v="149"/>
    <n v="69.599999999999994"/>
  </r>
  <r>
    <x v="80"/>
    <n v="69.599999999999994"/>
  </r>
  <r>
    <x v="6"/>
    <n v="69.599999999999994"/>
  </r>
  <r>
    <x v="74"/>
    <n v="69.599999999999994"/>
  </r>
  <r>
    <x v="957"/>
    <n v="69.599999999999994"/>
  </r>
  <r>
    <x v="156"/>
    <n v="69.599999999999994"/>
  </r>
  <r>
    <x v="586"/>
    <n v="69.599999999999994"/>
  </r>
  <r>
    <x v="525"/>
    <n v="69.599999999999994"/>
  </r>
  <r>
    <x v="6"/>
    <n v="69.599999999999994"/>
  </r>
  <r>
    <x v="258"/>
    <n v="69.599999999999994"/>
  </r>
  <r>
    <x v="1347"/>
    <n v="69.599999999999994"/>
  </r>
  <r>
    <x v="21"/>
    <n v="69.599999999999994"/>
  </r>
  <r>
    <x v="1347"/>
    <n v="69.599999999999994"/>
  </r>
  <r>
    <x v="251"/>
    <n v="69.599999999999994"/>
  </r>
  <r>
    <x v="169"/>
    <n v="69.599999999999994"/>
  </r>
  <r>
    <x v="6"/>
    <n v="69.599999999999994"/>
  </r>
  <r>
    <x v="131"/>
    <n v="69.599999999999994"/>
  </r>
  <r>
    <x v="1586"/>
    <n v="69.599999999999994"/>
  </r>
  <r>
    <x v="1643"/>
    <n v="69.599999999999994"/>
  </r>
  <r>
    <x v="131"/>
    <n v="69.599999999999994"/>
  </r>
  <r>
    <x v="1347"/>
    <n v="69.599999999999994"/>
  </r>
  <r>
    <x v="540"/>
    <n v="69.599999999999994"/>
  </r>
  <r>
    <x v="6"/>
    <n v="69.599999999999994"/>
  </r>
  <r>
    <x v="6"/>
    <n v="69.599999999999994"/>
  </r>
  <r>
    <x v="30"/>
    <n v="69.599999999999994"/>
  </r>
  <r>
    <x v="495"/>
    <n v="69.599999999999994"/>
  </r>
  <r>
    <x v="169"/>
    <n v="69.599999999999994"/>
  </r>
  <r>
    <x v="6"/>
    <n v="69.599999999999994"/>
  </r>
  <r>
    <x v="1667"/>
    <n v="69.599999999999994"/>
  </r>
  <r>
    <x v="30"/>
    <n v="69.599999999999994"/>
  </r>
  <r>
    <x v="447"/>
    <n v="69.599999999999994"/>
  </r>
  <r>
    <x v="169"/>
    <n v="69.599999999999994"/>
  </r>
  <r>
    <x v="100"/>
    <n v="69.599999999999994"/>
  </r>
  <r>
    <x v="92"/>
    <n v="69.599999999999994"/>
  </r>
  <r>
    <x v="213"/>
    <n v="69.599999999999994"/>
  </r>
  <r>
    <x v="566"/>
    <n v="69.599999999999994"/>
  </r>
  <r>
    <x v="1040"/>
    <n v="69.599999999999994"/>
  </r>
  <r>
    <x v="34"/>
    <n v="69.599999999999994"/>
  </r>
  <r>
    <x v="169"/>
    <n v="69.599999999999994"/>
  </r>
  <r>
    <x v="251"/>
    <n v="69.599999999999994"/>
  </r>
  <r>
    <x v="213"/>
    <n v="69.599999999999994"/>
  </r>
  <r>
    <x v="207"/>
    <n v="69.599999999999994"/>
  </r>
  <r>
    <x v="169"/>
    <n v="69.599999999999994"/>
  </r>
  <r>
    <x v="1183"/>
    <n v="69.599999999999994"/>
  </r>
  <r>
    <x v="6"/>
    <n v="69.599999999999994"/>
  </r>
  <r>
    <x v="592"/>
    <n v="69.599999999999994"/>
  </r>
  <r>
    <x v="149"/>
    <n v="69.599999999999994"/>
  </r>
  <r>
    <x v="205"/>
    <n v="69.599999999999994"/>
  </r>
  <r>
    <x v="763"/>
    <n v="69.599999999999994"/>
  </r>
  <r>
    <x v="205"/>
    <n v="69.599999999999994"/>
  </r>
  <r>
    <x v="30"/>
    <n v="69.599999999999994"/>
  </r>
  <r>
    <x v="566"/>
    <n v="69.599999999999994"/>
  </r>
  <r>
    <x v="30"/>
    <n v="69.599999999999994"/>
  </r>
  <r>
    <x v="377"/>
    <n v="69.599999999999994"/>
  </r>
  <r>
    <x v="6"/>
    <n v="69.599999999999994"/>
  </r>
  <r>
    <x v="138"/>
    <n v="69.599999999999994"/>
  </r>
  <r>
    <x v="40"/>
    <n v="69.599999999999994"/>
  </r>
  <r>
    <x v="80"/>
    <n v="69.599999999999994"/>
  </r>
  <r>
    <x v="455"/>
    <n v="69.599999999999994"/>
  </r>
  <r>
    <x v="205"/>
    <n v="69.599999999999994"/>
  </r>
  <r>
    <x v="30"/>
    <n v="69.599999999999994"/>
  </r>
  <r>
    <x v="100"/>
    <n v="69.599999999999994"/>
  </r>
  <r>
    <x v="163"/>
    <n v="69.599999999999994"/>
  </r>
  <r>
    <x v="480"/>
    <n v="69.599999999999994"/>
  </r>
  <r>
    <x v="80"/>
    <n v="69.599999999999994"/>
  </r>
  <r>
    <x v="128"/>
    <n v="69.599999999999994"/>
  </r>
  <r>
    <x v="207"/>
    <n v="69.599999999999994"/>
  </r>
  <r>
    <x v="365"/>
    <n v="69.599999999999994"/>
  </r>
  <r>
    <x v="6"/>
    <n v="69.599999999999994"/>
  </r>
  <r>
    <x v="1202"/>
    <n v="69.599999999999994"/>
  </r>
  <r>
    <x v="169"/>
    <n v="69.599999999999994"/>
  </r>
  <r>
    <x v="76"/>
    <n v="69.599999999999994"/>
  </r>
  <r>
    <x v="6"/>
    <n v="69.599999999999994"/>
  </r>
  <r>
    <x v="75"/>
    <n v="69.599999999999994"/>
  </r>
  <r>
    <x v="312"/>
    <n v="69.599999999999994"/>
  </r>
  <r>
    <x v="169"/>
    <n v="69.599999999999994"/>
  </r>
  <r>
    <x v="39"/>
    <n v="69.599999999999994"/>
  </r>
  <r>
    <x v="6"/>
    <n v="69.599999999999994"/>
  </r>
  <r>
    <x v="80"/>
    <n v="69.599999999999994"/>
  </r>
  <r>
    <x v="205"/>
    <n v="69.599999999999994"/>
  </r>
  <r>
    <x v="908"/>
    <n v="69.599999999999994"/>
  </r>
  <r>
    <x v="1042"/>
    <n v="69.599999999999994"/>
  </r>
  <r>
    <x v="80"/>
    <n v="69.599999999999994"/>
  </r>
  <r>
    <x v="595"/>
    <n v="69.599999999999994"/>
  </r>
  <r>
    <x v="205"/>
    <n v="69.599999999999994"/>
  </r>
  <r>
    <x v="80"/>
    <n v="69.599999999999994"/>
  </r>
  <r>
    <x v="30"/>
    <n v="69.599999999999994"/>
  </r>
  <r>
    <x v="6"/>
    <n v="69.599999999999994"/>
  </r>
  <r>
    <x v="6"/>
    <n v="69.599999999999994"/>
  </r>
  <r>
    <x v="149"/>
    <n v="69.599999999999994"/>
  </r>
  <r>
    <x v="531"/>
    <n v="69.599999999999994"/>
  </r>
  <r>
    <x v="149"/>
    <n v="69.599999999999994"/>
  </r>
  <r>
    <x v="80"/>
    <n v="69.599999999999994"/>
  </r>
  <r>
    <x v="169"/>
    <n v="69.599999999999994"/>
  </r>
  <r>
    <x v="37"/>
    <n v="69.599999999999994"/>
  </r>
  <r>
    <x v="447"/>
    <n v="69.599999999999994"/>
  </r>
  <r>
    <x v="6"/>
    <n v="69.599999999999994"/>
  </r>
  <r>
    <x v="33"/>
    <n v="69.599999999999994"/>
  </r>
  <r>
    <x v="80"/>
    <n v="69.599999999999994"/>
  </r>
  <r>
    <x v="80"/>
    <n v="69.599999999999994"/>
  </r>
  <r>
    <x v="207"/>
    <n v="69.599999999999994"/>
  </r>
  <r>
    <x v="33"/>
    <n v="69.599999999999994"/>
  </r>
  <r>
    <x v="213"/>
    <n v="69.599999999999994"/>
  </r>
  <r>
    <x v="80"/>
    <n v="69.599999999999994"/>
  </r>
  <r>
    <x v="33"/>
    <n v="69.599999999999994"/>
  </r>
  <r>
    <x v="169"/>
    <n v="69.599999999999994"/>
  </r>
  <r>
    <x v="580"/>
    <n v="69.599999999999994"/>
  </r>
  <r>
    <x v="6"/>
    <n v="69.599999999999994"/>
  </r>
  <r>
    <x v="159"/>
    <n v="69.599999999999994"/>
  </r>
  <r>
    <x v="1134"/>
    <n v="69.599999999999994"/>
  </r>
  <r>
    <x v="169"/>
    <n v="69.599999999999994"/>
  </r>
  <r>
    <x v="1507"/>
    <n v="69.599999999999994"/>
  </r>
  <r>
    <x v="967"/>
    <n v="69.599999999999994"/>
  </r>
  <r>
    <x v="6"/>
    <n v="69.599999999999994"/>
  </r>
  <r>
    <x v="80"/>
    <n v="69.599999999999994"/>
  </r>
  <r>
    <x v="6"/>
    <n v="69.599999999999994"/>
  </r>
  <r>
    <x v="1073"/>
    <n v="69.599999999999994"/>
  </r>
  <r>
    <x v="6"/>
    <n v="69.599999999999994"/>
  </r>
  <r>
    <x v="6"/>
    <n v="69.599999999999994"/>
  </r>
  <r>
    <x v="6"/>
    <n v="69.599999999999994"/>
  </r>
  <r>
    <x v="1183"/>
    <n v="69.599999999999994"/>
  </r>
  <r>
    <x v="1117"/>
    <n v="69.599999999999994"/>
  </r>
  <r>
    <x v="242"/>
    <n v="69.599999999999994"/>
  </r>
  <r>
    <x v="1016"/>
    <n v="69.599999999999994"/>
  </r>
  <r>
    <x v="213"/>
    <n v="69.599999999999994"/>
  </r>
  <r>
    <x v="900"/>
    <n v="69.599999999999994"/>
  </r>
  <r>
    <x v="39"/>
    <n v="69.599999999999994"/>
  </r>
  <r>
    <x v="1643"/>
    <n v="69.599999999999994"/>
  </r>
  <r>
    <x v="6"/>
    <n v="69.599999999999994"/>
  </r>
  <r>
    <x v="80"/>
    <n v="69.599999999999994"/>
  </r>
  <r>
    <x v="6"/>
    <n v="69.599999999999994"/>
  </r>
  <r>
    <x v="786"/>
    <n v="69.599999999999994"/>
  </r>
  <r>
    <x v="489"/>
    <n v="69.599999999999994"/>
  </r>
  <r>
    <x v="6"/>
    <n v="69.599999999999994"/>
  </r>
  <r>
    <x v="149"/>
    <n v="69.599999999999994"/>
  </r>
  <r>
    <x v="163"/>
    <n v="69.599999999999994"/>
  </r>
  <r>
    <x v="251"/>
    <n v="69.599999999999994"/>
  </r>
  <r>
    <x v="1018"/>
    <n v="69.599999999999994"/>
  </r>
  <r>
    <x v="21"/>
    <n v="69.599999999999994"/>
  </r>
  <r>
    <x v="209"/>
    <n v="69.599999999999994"/>
  </r>
  <r>
    <x v="773"/>
    <n v="69.599999999999994"/>
  </r>
  <r>
    <x v="207"/>
    <n v="69.599999999999994"/>
  </r>
  <r>
    <x v="6"/>
    <n v="69.599999999999994"/>
  </r>
  <r>
    <x v="1699"/>
    <n v="69.599999999999994"/>
  </r>
  <r>
    <x v="6"/>
    <n v="69.599999999999994"/>
  </r>
  <r>
    <x v="37"/>
    <n v="69.599999999999994"/>
  </r>
  <r>
    <x v="6"/>
    <n v="69.599999999999994"/>
  </r>
  <r>
    <x v="6"/>
    <n v="69.599999999999994"/>
  </r>
  <r>
    <x v="6"/>
    <n v="69.599999999999994"/>
  </r>
  <r>
    <x v="357"/>
    <n v="69.599999999999994"/>
  </r>
  <r>
    <x v="6"/>
    <n v="69.599999999999994"/>
  </r>
  <r>
    <x v="6"/>
    <n v="69.599999999999994"/>
  </r>
  <r>
    <x v="80"/>
    <n v="69.599999999999994"/>
  </r>
  <r>
    <x v="1643"/>
    <n v="69.599999999999994"/>
  </r>
  <r>
    <x v="1700"/>
    <n v="69.599999999999994"/>
  </r>
  <r>
    <x v="1693"/>
    <n v="69.599999999999994"/>
  </r>
  <r>
    <x v="100"/>
    <n v="69.599999999999994"/>
  </r>
  <r>
    <x v="400"/>
    <n v="69.599999999999994"/>
  </r>
  <r>
    <x v="357"/>
    <n v="69.599999999999994"/>
  </r>
  <r>
    <x v="763"/>
    <n v="69.599999999999994"/>
  </r>
  <r>
    <x v="1180"/>
    <n v="69.599999999999994"/>
  </r>
  <r>
    <x v="1296"/>
    <n v="69.599999999999994"/>
  </r>
  <r>
    <x v="80"/>
    <n v="69.599999999999994"/>
  </r>
  <r>
    <x v="266"/>
    <n v="69.599999999999994"/>
  </r>
  <r>
    <x v="1277"/>
    <n v="69.599999999999994"/>
  </r>
  <r>
    <x v="72"/>
    <n v="69.599999999999994"/>
  </r>
  <r>
    <x v="300"/>
    <n v="69.599999999999994"/>
  </r>
  <r>
    <x v="168"/>
    <n v="69.599999999999994"/>
  </r>
  <r>
    <x v="210"/>
    <n v="69.599999999999994"/>
  </r>
  <r>
    <x v="184"/>
    <n v="69.599999999999994"/>
  </r>
  <r>
    <x v="300"/>
    <n v="69.599999999999994"/>
  </r>
  <r>
    <x v="205"/>
    <n v="69.599999999999994"/>
  </r>
  <r>
    <x v="203"/>
    <n v="69.599999999999994"/>
  </r>
  <r>
    <x v="7"/>
    <n v="69.599999999999994"/>
  </r>
  <r>
    <x v="222"/>
    <n v="69.599999999999994"/>
  </r>
  <r>
    <x v="147"/>
    <n v="69.599999999999994"/>
  </r>
  <r>
    <x v="206"/>
    <n v="69.599999999999994"/>
  </r>
  <r>
    <x v="147"/>
    <n v="69.599999999999994"/>
  </r>
  <r>
    <x v="1701"/>
    <n v="69.599999999999994"/>
  </r>
  <r>
    <x v="147"/>
    <n v="69.599999999999994"/>
  </r>
  <r>
    <x v="1702"/>
    <n v="69.599999999999994"/>
  </r>
  <r>
    <x v="203"/>
    <n v="69.599999999999994"/>
  </r>
  <r>
    <x v="30"/>
    <n v="69.599999999999994"/>
  </r>
  <r>
    <x v="203"/>
    <n v="69.599999999999994"/>
  </r>
  <r>
    <x v="1693"/>
    <n v="69.599999999999994"/>
  </r>
  <r>
    <x v="33"/>
    <n v="69.599999999999994"/>
  </r>
  <r>
    <x v="845"/>
    <n v="69.599999999999994"/>
  </r>
  <r>
    <x v="206"/>
    <n v="69.599999999999994"/>
  </r>
  <r>
    <x v="378"/>
    <n v="69.599999999999994"/>
  </r>
  <r>
    <x v="404"/>
    <n v="69.599999999999994"/>
  </r>
  <r>
    <x v="118"/>
    <n v="69.599999999999994"/>
  </r>
  <r>
    <x v="287"/>
    <n v="69.599999999999994"/>
  </r>
  <r>
    <x v="96"/>
    <n v="69.599999999999994"/>
  </r>
  <r>
    <x v="211"/>
    <n v="69.599999999999994"/>
  </r>
  <r>
    <x v="1150"/>
    <n v="69.599999999999994"/>
  </r>
  <r>
    <x v="1583"/>
    <n v="69.599999999999994"/>
  </r>
  <r>
    <x v="1277"/>
    <n v="69.599999999999994"/>
  </r>
  <r>
    <x v="72"/>
    <n v="69.599999999999994"/>
  </r>
  <r>
    <x v="178"/>
    <n v="69.599999999999994"/>
  </r>
  <r>
    <x v="793"/>
    <n v="69.599999999999994"/>
  </r>
  <r>
    <x v="118"/>
    <n v="69.599999999999994"/>
  </r>
  <r>
    <x v="595"/>
    <n v="69.599999999999994"/>
  </r>
  <r>
    <x v="39"/>
    <n v="69.599999999999994"/>
  </r>
  <r>
    <x v="149"/>
    <n v="69.599999999999994"/>
  </r>
  <r>
    <x v="147"/>
    <n v="69.599999999999994"/>
  </r>
  <r>
    <x v="206"/>
    <n v="69.599999999999994"/>
  </r>
  <r>
    <x v="1476"/>
    <n v="69.599999999999994"/>
  </r>
  <r>
    <x v="184"/>
    <n v="69.599999999999994"/>
  </r>
  <r>
    <x v="184"/>
    <n v="69.599999999999994"/>
  </r>
  <r>
    <x v="205"/>
    <n v="69.599999999999994"/>
  </r>
  <r>
    <x v="205"/>
    <n v="69.599999999999994"/>
  </r>
  <r>
    <x v="287"/>
    <n v="69.599999999999994"/>
  </r>
  <r>
    <x v="547"/>
    <n v="69.599999999999994"/>
  </r>
  <r>
    <x v="1185"/>
    <n v="69.599999999999994"/>
  </r>
  <r>
    <x v="214"/>
    <n v="69.599999999999994"/>
  </r>
  <r>
    <x v="80"/>
    <n v="69.599999999999994"/>
  </r>
  <r>
    <x v="260"/>
    <n v="69.599999999999994"/>
  </r>
  <r>
    <x v="610"/>
    <n v="69.599999999999994"/>
  </r>
  <r>
    <x v="21"/>
    <n v="69.599999999999994"/>
  </r>
  <r>
    <x v="610"/>
    <n v="69.599999999999994"/>
  </r>
  <r>
    <x v="6"/>
    <n v="69.599999999999994"/>
  </r>
  <r>
    <x v="610"/>
    <n v="69.599999999999994"/>
  </r>
  <r>
    <x v="21"/>
    <n v="69.599999999999994"/>
  </r>
  <r>
    <x v="6"/>
    <n v="69.599999999999994"/>
  </r>
  <r>
    <x v="131"/>
    <n v="69.599999999999994"/>
  </r>
  <r>
    <x v="1185"/>
    <n v="69.599999999999994"/>
  </r>
  <r>
    <x v="128"/>
    <n v="69.599999999999994"/>
  </r>
  <r>
    <x v="80"/>
    <n v="69.599999999999994"/>
  </r>
  <r>
    <x v="169"/>
    <n v="69.599999999999994"/>
  </r>
  <r>
    <x v="204"/>
    <n v="69.599999999999994"/>
  </r>
  <r>
    <x v="6"/>
    <n v="69.599999999999994"/>
  </r>
  <r>
    <x v="21"/>
    <n v="69.599999999999994"/>
  </r>
  <r>
    <x v="360"/>
    <n v="69.599999999999994"/>
  </r>
  <r>
    <x v="204"/>
    <n v="69.599999999999994"/>
  </r>
  <r>
    <x v="204"/>
    <n v="69.599999999999994"/>
  </r>
  <r>
    <x v="178"/>
    <n v="69.599999999999994"/>
  </r>
  <r>
    <x v="1047"/>
    <n v="69.599999999999994"/>
  </r>
  <r>
    <x v="169"/>
    <n v="69.599999999999994"/>
  </r>
  <r>
    <x v="30"/>
    <n v="69.599999999999994"/>
  </r>
  <r>
    <x v="406"/>
    <n v="69.599999999999994"/>
  </r>
  <r>
    <x v="30"/>
    <n v="69.599999999999994"/>
  </r>
  <r>
    <x v="357"/>
    <n v="69.599999999999994"/>
  </r>
  <r>
    <x v="406"/>
    <n v="69.599999999999994"/>
  </r>
  <r>
    <x v="830"/>
    <n v="69.599999999999994"/>
  </r>
  <r>
    <x v="444"/>
    <n v="69.599999999999994"/>
  </r>
  <r>
    <x v="80"/>
    <n v="69.599999999999994"/>
  </r>
  <r>
    <x v="21"/>
    <n v="69.599999999999994"/>
  </r>
  <r>
    <x v="209"/>
    <n v="69.599999999999994"/>
  </r>
  <r>
    <x v="169"/>
    <n v="69.599999999999994"/>
  </r>
  <r>
    <x v="92"/>
    <n v="69.599999999999994"/>
  </r>
  <r>
    <x v="547"/>
    <n v="69.599999999999994"/>
  </r>
  <r>
    <x v="30"/>
    <n v="69.599999999999994"/>
  </r>
  <r>
    <x v="96"/>
    <n v="69.599999999999994"/>
  </r>
  <r>
    <x v="591"/>
    <n v="69.599999999999994"/>
  </r>
  <r>
    <x v="92"/>
    <n v="69.599999999999994"/>
  </r>
  <r>
    <x v="6"/>
    <n v="69.599999999999994"/>
  </r>
  <r>
    <x v="312"/>
    <n v="69.599999999999994"/>
  </r>
  <r>
    <x v="149"/>
    <n v="69.599999999999994"/>
  </r>
  <r>
    <x v="1039"/>
    <n v="69.599999999999994"/>
  </r>
  <r>
    <x v="80"/>
    <n v="69.599999999999994"/>
  </r>
  <r>
    <x v="1041"/>
    <n v="69.599999999999994"/>
  </r>
  <r>
    <x v="832"/>
    <n v="69.599999999999994"/>
  </r>
  <r>
    <x v="214"/>
    <n v="69.599999999999994"/>
  </r>
  <r>
    <x v="1570"/>
    <n v="69.599999999999994"/>
  </r>
  <r>
    <x v="266"/>
    <n v="69.599999999999994"/>
  </r>
  <r>
    <x v="21"/>
    <n v="69.599999999999994"/>
  </r>
  <r>
    <x v="29"/>
    <n v="69.599999999999994"/>
  </r>
  <r>
    <x v="572"/>
    <n v="69.599999999999994"/>
  </r>
  <r>
    <x v="214"/>
    <n v="69.599999999999994"/>
  </r>
  <r>
    <x v="131"/>
    <n v="69.599999999999994"/>
  </r>
  <r>
    <x v="572"/>
    <n v="69.599999999999994"/>
  </r>
  <r>
    <x v="421"/>
    <n v="69.599999999999994"/>
  </r>
  <r>
    <x v="214"/>
    <n v="69.599999999999994"/>
  </r>
  <r>
    <x v="213"/>
    <n v="69.599999999999994"/>
  </r>
  <r>
    <x v="495"/>
    <n v="69.599999999999994"/>
  </r>
  <r>
    <x v="1041"/>
    <n v="69.599999999999994"/>
  </r>
  <r>
    <x v="371"/>
    <n v="69.599999999999994"/>
  </r>
  <r>
    <x v="1296"/>
    <n v="69.599999999999994"/>
  </r>
  <r>
    <x v="149"/>
    <n v="69.599999999999994"/>
  </r>
  <r>
    <x v="214"/>
    <n v="69.599999999999994"/>
  </r>
  <r>
    <x v="184"/>
    <n v="69.599999999999994"/>
  </r>
  <r>
    <x v="214"/>
    <n v="69.599999999999994"/>
  </r>
  <r>
    <x v="480"/>
    <n v="69.599999999999994"/>
  </r>
  <r>
    <x v="572"/>
    <n v="69.599999999999994"/>
  </r>
  <r>
    <x v="131"/>
    <n v="69.599999999999994"/>
  </r>
  <r>
    <x v="149"/>
    <n v="69.599999999999994"/>
  </r>
  <r>
    <x v="237"/>
    <n v="69.599999999999994"/>
  </r>
  <r>
    <x v="29"/>
    <n v="69.599999999999994"/>
  </r>
  <r>
    <x v="214"/>
    <n v="69.599999999999994"/>
  </r>
  <r>
    <x v="80"/>
    <n v="69.599999999999994"/>
  </r>
  <r>
    <x v="29"/>
    <n v="69.599999999999994"/>
  </r>
  <r>
    <x v="1552"/>
    <n v="69.599999999999994"/>
  </r>
  <r>
    <x v="169"/>
    <n v="69.599999999999994"/>
  </r>
  <r>
    <x v="692"/>
    <n v="69.599999999999994"/>
  </r>
  <r>
    <x v="214"/>
    <n v="69.599999999999994"/>
  </r>
  <r>
    <x v="251"/>
    <n v="69.599999999999994"/>
  </r>
  <r>
    <x v="237"/>
    <n v="69.599999999999994"/>
  </r>
  <r>
    <x v="6"/>
    <n v="69.599999999999994"/>
  </r>
  <r>
    <x v="560"/>
    <n v="69.52000000000001"/>
  </r>
  <r>
    <x v="1703"/>
    <n v="69.5"/>
  </r>
  <r>
    <x v="505"/>
    <n v="69.5"/>
  </r>
  <r>
    <x v="106"/>
    <n v="69.5"/>
  </r>
  <r>
    <x v="1611"/>
    <n v="69.5"/>
  </r>
  <r>
    <x v="131"/>
    <n v="69.5"/>
  </r>
  <r>
    <x v="1703"/>
    <n v="69.5"/>
  </r>
  <r>
    <x v="35"/>
    <n v="69.48"/>
  </r>
  <r>
    <x v="35"/>
    <n v="69.44"/>
  </r>
  <r>
    <x v="537"/>
    <n v="69.36"/>
  </r>
  <r>
    <x v="1704"/>
    <n v="69.36"/>
  </r>
  <r>
    <x v="1705"/>
    <n v="69.36"/>
  </r>
  <r>
    <x v="819"/>
    <n v="69.36"/>
  </r>
  <r>
    <x v="670"/>
    <n v="69.36"/>
  </r>
  <r>
    <x v="33"/>
    <n v="69.36"/>
  </r>
  <r>
    <x v="1706"/>
    <n v="69.36"/>
  </r>
  <r>
    <x v="1707"/>
    <n v="69.36"/>
  </r>
  <r>
    <x v="1201"/>
    <n v="69.36"/>
  </r>
  <r>
    <x v="912"/>
    <n v="69.36"/>
  </r>
  <r>
    <x v="966"/>
    <n v="69.36"/>
  </r>
  <r>
    <x v="1168"/>
    <n v="69.36"/>
  </r>
  <r>
    <x v="1201"/>
    <n v="69.36"/>
  </r>
  <r>
    <x v="224"/>
    <n v="69.36"/>
  </r>
  <r>
    <x v="1024"/>
    <n v="69.36"/>
  </r>
  <r>
    <x v="33"/>
    <n v="69.36"/>
  </r>
  <r>
    <x v="1708"/>
    <n v="69.36"/>
  </r>
  <r>
    <x v="1708"/>
    <n v="69.36"/>
  </r>
  <r>
    <x v="1092"/>
    <n v="69.36"/>
  </r>
  <r>
    <x v="1054"/>
    <n v="69.36"/>
  </r>
  <r>
    <x v="171"/>
    <n v="69.36"/>
  </r>
  <r>
    <x v="1243"/>
    <n v="69.36"/>
  </r>
  <r>
    <x v="525"/>
    <n v="69.36"/>
  </r>
  <r>
    <x v="33"/>
    <n v="69.36"/>
  </r>
  <r>
    <x v="100"/>
    <n v="69.36"/>
  </r>
  <r>
    <x v="358"/>
    <n v="69.36"/>
  </r>
  <r>
    <x v="1347"/>
    <n v="69.36"/>
  </r>
  <r>
    <x v="625"/>
    <n v="69.36"/>
  </r>
  <r>
    <x v="33"/>
    <n v="69.36"/>
  </r>
  <r>
    <x v="1347"/>
    <n v="69.36"/>
  </r>
  <r>
    <x v="1709"/>
    <n v="69.36"/>
  </r>
  <r>
    <x v="1410"/>
    <n v="69.36"/>
  </r>
  <r>
    <x v="34"/>
    <n v="69.36"/>
  </r>
  <r>
    <x v="160"/>
    <n v="69.36"/>
  </r>
  <r>
    <x v="244"/>
    <n v="69.36"/>
  </r>
  <r>
    <x v="1710"/>
    <n v="69.36"/>
  </r>
  <r>
    <x v="1213"/>
    <n v="69.36"/>
  </r>
  <r>
    <x v="985"/>
    <n v="69.36"/>
  </r>
  <r>
    <x v="912"/>
    <n v="69.36"/>
  </r>
  <r>
    <x v="1549"/>
    <n v="69.36"/>
  </r>
  <r>
    <x v="287"/>
    <n v="69.36"/>
  </r>
  <r>
    <x v="1554"/>
    <n v="69.36"/>
  </r>
  <r>
    <x v="210"/>
    <n v="69.36"/>
  </r>
  <r>
    <x v="574"/>
    <n v="69.36"/>
  </r>
  <r>
    <x v="244"/>
    <n v="69.36"/>
  </r>
  <r>
    <x v="1711"/>
    <n v="69.3"/>
  </r>
  <r>
    <x v="1712"/>
    <n v="69.3"/>
  </r>
  <r>
    <x v="757"/>
    <n v="69.3"/>
  </r>
  <r>
    <x v="131"/>
    <n v="69.3"/>
  </r>
  <r>
    <x v="131"/>
    <n v="69.3"/>
  </r>
  <r>
    <x v="1713"/>
    <n v="69.3"/>
  </r>
  <r>
    <x v="643"/>
    <n v="69.3"/>
  </r>
  <r>
    <x v="1714"/>
    <n v="69.3"/>
  </r>
  <r>
    <x v="254"/>
    <n v="69.3"/>
  </r>
  <r>
    <x v="1715"/>
    <n v="69.3"/>
  </r>
  <r>
    <x v="80"/>
    <n v="69.12"/>
  </r>
  <r>
    <x v="163"/>
    <n v="69.12"/>
  </r>
  <r>
    <x v="80"/>
    <n v="69.12"/>
  </r>
  <r>
    <x v="613"/>
    <n v="69.12"/>
  </r>
  <r>
    <x v="80"/>
    <n v="69.12"/>
  </r>
  <r>
    <x v="6"/>
    <n v="69.12"/>
  </r>
  <r>
    <x v="452"/>
    <n v="69.12"/>
  </r>
  <r>
    <x v="30"/>
    <n v="69.12"/>
  </r>
  <r>
    <x v="1079"/>
    <n v="69.12"/>
  </r>
  <r>
    <x v="30"/>
    <n v="69.12"/>
  </r>
  <r>
    <x v="30"/>
    <n v="69.12"/>
  </r>
  <r>
    <x v="6"/>
    <n v="69.12"/>
  </r>
  <r>
    <x v="86"/>
    <n v="69.12"/>
  </r>
  <r>
    <x v="30"/>
    <n v="69.12"/>
  </r>
  <r>
    <x v="30"/>
    <n v="69.12"/>
  </r>
  <r>
    <x v="714"/>
    <n v="69.12"/>
  </r>
  <r>
    <x v="96"/>
    <n v="69.12"/>
  </r>
  <r>
    <x v="30"/>
    <n v="69.12"/>
  </r>
  <r>
    <x v="220"/>
    <n v="69.12"/>
  </r>
  <r>
    <x v="6"/>
    <n v="69.12"/>
  </r>
  <r>
    <x v="86"/>
    <n v="69.12"/>
  </r>
  <r>
    <x v="34"/>
    <n v="69.12"/>
  </r>
  <r>
    <x v="203"/>
    <n v="69.12"/>
  </r>
  <r>
    <x v="80"/>
    <n v="69.12"/>
  </r>
  <r>
    <x v="163"/>
    <n v="69.12"/>
  </r>
  <r>
    <x v="811"/>
    <n v="69.12"/>
  </r>
  <r>
    <x v="6"/>
    <n v="69.12"/>
  </r>
  <r>
    <x v="6"/>
    <n v="69.12"/>
  </r>
  <r>
    <x v="1023"/>
    <n v="69.12"/>
  </r>
  <r>
    <x v="6"/>
    <n v="69.12"/>
  </r>
  <r>
    <x v="92"/>
    <n v="69.12"/>
  </r>
  <r>
    <x v="86"/>
    <n v="69.12"/>
  </r>
  <r>
    <x v="149"/>
    <n v="69.12"/>
  </r>
  <r>
    <x v="420"/>
    <n v="69.12"/>
  </r>
  <r>
    <x v="169"/>
    <n v="69.12"/>
  </r>
  <r>
    <x v="124"/>
    <n v="69.12"/>
  </r>
  <r>
    <x v="6"/>
    <n v="69.12"/>
  </r>
  <r>
    <x v="613"/>
    <n v="69.12"/>
  </r>
  <r>
    <x v="618"/>
    <n v="69.12"/>
  </r>
  <r>
    <x v="235"/>
    <n v="69.12"/>
  </r>
  <r>
    <x v="811"/>
    <n v="69.12"/>
  </r>
  <r>
    <x v="80"/>
    <n v="69.12"/>
  </r>
  <r>
    <x v="586"/>
    <n v="69.12"/>
  </r>
  <r>
    <x v="86"/>
    <n v="69.12"/>
  </r>
  <r>
    <x v="163"/>
    <n v="69.12"/>
  </r>
  <r>
    <x v="1283"/>
    <n v="69.12"/>
  </r>
  <r>
    <x v="169"/>
    <n v="69.12"/>
  </r>
  <r>
    <x v="87"/>
    <n v="69.12"/>
  </r>
  <r>
    <x v="6"/>
    <n v="69.12"/>
  </r>
  <r>
    <x v="6"/>
    <n v="69.12"/>
  </r>
  <r>
    <x v="30"/>
    <n v="69.12"/>
  </r>
  <r>
    <x v="6"/>
    <n v="69.12"/>
  </r>
  <r>
    <x v="6"/>
    <n v="69.12"/>
  </r>
  <r>
    <x v="169"/>
    <n v="69.12"/>
  </r>
  <r>
    <x v="6"/>
    <n v="69.12"/>
  </r>
  <r>
    <x v="21"/>
    <n v="69.12"/>
  </r>
  <r>
    <x v="6"/>
    <n v="69.12"/>
  </r>
  <r>
    <x v="149"/>
    <n v="69.12"/>
  </r>
  <r>
    <x v="235"/>
    <n v="69.12"/>
  </r>
  <r>
    <x v="617"/>
    <n v="69.12"/>
  </r>
  <r>
    <x v="30"/>
    <n v="69.12"/>
  </r>
  <r>
    <x v="149"/>
    <n v="69.12"/>
  </r>
  <r>
    <x v="1064"/>
    <n v="69.12"/>
  </r>
  <r>
    <x v="595"/>
    <n v="69.12"/>
  </r>
  <r>
    <x v="21"/>
    <n v="69.12"/>
  </r>
  <r>
    <x v="80"/>
    <n v="69.12"/>
  </r>
  <r>
    <x v="6"/>
    <n v="69.12"/>
  </r>
  <r>
    <x v="166"/>
    <n v="69.12"/>
  </r>
  <r>
    <x v="169"/>
    <n v="69.12"/>
  </r>
  <r>
    <x v="80"/>
    <n v="69.12"/>
  </r>
  <r>
    <x v="263"/>
    <n v="69.12"/>
  </r>
  <r>
    <x v="1716"/>
    <n v="69.12"/>
  </r>
  <r>
    <x v="391"/>
    <n v="69.12"/>
  </r>
  <r>
    <x v="321"/>
    <n v="69.12"/>
  </r>
  <r>
    <x v="6"/>
    <n v="69.12"/>
  </r>
  <r>
    <x v="30"/>
    <n v="69.12"/>
  </r>
  <r>
    <x v="80"/>
    <n v="69.12"/>
  </r>
  <r>
    <x v="1079"/>
    <n v="69.12"/>
  </r>
  <r>
    <x v="235"/>
    <n v="69.12"/>
  </r>
  <r>
    <x v="33"/>
    <n v="69.12"/>
  </r>
  <r>
    <x v="1079"/>
    <n v="69.12"/>
  </r>
  <r>
    <x v="6"/>
    <n v="69.12"/>
  </r>
  <r>
    <x v="1079"/>
    <n v="69.12"/>
  </r>
  <r>
    <x v="251"/>
    <n v="69.12"/>
  </r>
  <r>
    <x v="595"/>
    <n v="69.12"/>
  </r>
  <r>
    <x v="184"/>
    <n v="69.12"/>
  </r>
  <r>
    <x v="124"/>
    <n v="69.12"/>
  </r>
  <r>
    <x v="6"/>
    <n v="69.12"/>
  </r>
  <r>
    <x v="169"/>
    <n v="69.12"/>
  </r>
  <r>
    <x v="96"/>
    <n v="69.12"/>
  </r>
  <r>
    <x v="80"/>
    <n v="69.12"/>
  </r>
  <r>
    <x v="80"/>
    <n v="69.12"/>
  </r>
  <r>
    <x v="30"/>
    <n v="69.12"/>
  </r>
  <r>
    <x v="6"/>
    <n v="69.12"/>
  </r>
  <r>
    <x v="33"/>
    <n v="69.12"/>
  </r>
  <r>
    <x v="80"/>
    <n v="69.12"/>
  </r>
  <r>
    <x v="30"/>
    <n v="69.12"/>
  </r>
  <r>
    <x v="6"/>
    <n v="69.12"/>
  </r>
  <r>
    <x v="30"/>
    <n v="69.12"/>
  </r>
  <r>
    <x v="80"/>
    <n v="69.12"/>
  </r>
  <r>
    <x v="76"/>
    <n v="69.12"/>
  </r>
  <r>
    <x v="30"/>
    <n v="69.12"/>
  </r>
  <r>
    <x v="80"/>
    <n v="69.12"/>
  </r>
  <r>
    <x v="80"/>
    <n v="69.12"/>
  </r>
  <r>
    <x v="6"/>
    <n v="69.12"/>
  </r>
  <r>
    <x v="169"/>
    <n v="69.12"/>
  </r>
  <r>
    <x v="34"/>
    <n v="69.12"/>
  </r>
  <r>
    <x v="37"/>
    <n v="69.12"/>
  </r>
  <r>
    <x v="37"/>
    <n v="69.12"/>
  </r>
  <r>
    <x v="6"/>
    <n v="69.12"/>
  </r>
  <r>
    <x v="80"/>
    <n v="69.12"/>
  </r>
  <r>
    <x v="6"/>
    <n v="69.12"/>
  </r>
  <r>
    <x v="351"/>
    <n v="69.12"/>
  </r>
  <r>
    <x v="80"/>
    <n v="69.12"/>
  </r>
  <r>
    <x v="80"/>
    <n v="69.12"/>
  </r>
  <r>
    <x v="6"/>
    <n v="69.12"/>
  </r>
  <r>
    <x v="34"/>
    <n v="69.12"/>
  </r>
  <r>
    <x v="34"/>
    <n v="69.12"/>
  </r>
  <r>
    <x v="80"/>
    <n v="69.12"/>
  </r>
  <r>
    <x v="30"/>
    <n v="69.12"/>
  </r>
  <r>
    <x v="6"/>
    <n v="69.12"/>
  </r>
  <r>
    <x v="6"/>
    <n v="69.12"/>
  </r>
  <r>
    <x v="12"/>
    <n v="69.12"/>
  </r>
  <r>
    <x v="30"/>
    <n v="69.12"/>
  </r>
  <r>
    <x v="6"/>
    <n v="69.12"/>
  </r>
  <r>
    <x v="80"/>
    <n v="69.12"/>
  </r>
  <r>
    <x v="80"/>
    <n v="69.12"/>
  </r>
  <r>
    <x v="595"/>
    <n v="69.12"/>
  </r>
  <r>
    <x v="6"/>
    <n v="69.12"/>
  </r>
  <r>
    <x v="6"/>
    <n v="69.12"/>
  </r>
  <r>
    <x v="575"/>
    <n v="69.12"/>
  </r>
  <r>
    <x v="80"/>
    <n v="69.12"/>
  </r>
  <r>
    <x v="80"/>
    <n v="69.12"/>
  </r>
  <r>
    <x v="149"/>
    <n v="69.12"/>
  </r>
  <r>
    <x v="92"/>
    <n v="69.12"/>
  </r>
  <r>
    <x v="80"/>
    <n v="69.12"/>
  </r>
  <r>
    <x v="169"/>
    <n v="69.12"/>
  </r>
  <r>
    <x v="617"/>
    <n v="69.12"/>
  </r>
  <r>
    <x v="169"/>
    <n v="69.12"/>
  </r>
  <r>
    <x v="39"/>
    <n v="69.12"/>
  </r>
  <r>
    <x v="6"/>
    <n v="69.12"/>
  </r>
  <r>
    <x v="6"/>
    <n v="69.12"/>
  </r>
  <r>
    <x v="535"/>
    <n v="69.12"/>
  </r>
  <r>
    <x v="6"/>
    <n v="69.12"/>
  </r>
  <r>
    <x v="80"/>
    <n v="69.12"/>
  </r>
  <r>
    <x v="80"/>
    <n v="69.12"/>
  </r>
  <r>
    <x v="330"/>
    <n v="69.12"/>
  </r>
  <r>
    <x v="138"/>
    <n v="69.12"/>
  </r>
  <r>
    <x v="33"/>
    <n v="69.12"/>
  </r>
  <r>
    <x v="1054"/>
    <n v="69.12"/>
  </r>
  <r>
    <x v="163"/>
    <n v="69.12"/>
  </r>
  <r>
    <x v="200"/>
    <n v="69.12"/>
  </r>
  <r>
    <x v="80"/>
    <n v="69.12"/>
  </r>
  <r>
    <x v="147"/>
    <n v="69.12"/>
  </r>
  <r>
    <x v="37"/>
    <n v="69.12"/>
  </r>
  <r>
    <x v="6"/>
    <n v="69.12"/>
  </r>
  <r>
    <x v="169"/>
    <n v="69.12"/>
  </r>
  <r>
    <x v="6"/>
    <n v="69.12"/>
  </r>
  <r>
    <x v="30"/>
    <n v="69.12"/>
  </r>
  <r>
    <x v="6"/>
    <n v="69.12"/>
  </r>
  <r>
    <x v="6"/>
    <n v="69.12"/>
  </r>
  <r>
    <x v="163"/>
    <n v="69.12"/>
  </r>
  <r>
    <x v="169"/>
    <n v="69.12"/>
  </r>
  <r>
    <x v="6"/>
    <n v="69.12"/>
  </r>
  <r>
    <x v="86"/>
    <n v="69.12"/>
  </r>
  <r>
    <x v="169"/>
    <n v="69.12"/>
  </r>
  <r>
    <x v="30"/>
    <n v="69.12"/>
  </r>
  <r>
    <x v="999"/>
    <n v="69.12"/>
  </r>
  <r>
    <x v="87"/>
    <n v="69.12"/>
  </r>
  <r>
    <x v="34"/>
    <n v="69.12"/>
  </r>
  <r>
    <x v="263"/>
    <n v="69.12"/>
  </r>
  <r>
    <x v="1139"/>
    <n v="69.12"/>
  </r>
  <r>
    <x v="1064"/>
    <n v="69.12"/>
  </r>
  <r>
    <x v="149"/>
    <n v="69.12"/>
  </r>
  <r>
    <x v="80"/>
    <n v="69.12"/>
  </r>
  <r>
    <x v="29"/>
    <n v="69.12"/>
  </r>
  <r>
    <x v="29"/>
    <n v="69.12"/>
  </r>
  <r>
    <x v="29"/>
    <n v="69.12"/>
  </r>
  <r>
    <x v="34"/>
    <n v="69.12"/>
  </r>
  <r>
    <x v="34"/>
    <n v="69.12"/>
  </r>
  <r>
    <x v="34"/>
    <n v="69.12"/>
  </r>
  <r>
    <x v="34"/>
    <n v="69.12"/>
  </r>
  <r>
    <x v="149"/>
    <n v="69.12"/>
  </r>
  <r>
    <x v="169"/>
    <n v="69.12"/>
  </r>
  <r>
    <x v="1064"/>
    <n v="69.12"/>
  </r>
  <r>
    <x v="6"/>
    <n v="69.12"/>
  </r>
  <r>
    <x v="6"/>
    <n v="69.12"/>
  </r>
  <r>
    <x v="881"/>
    <n v="69.12"/>
  </r>
  <r>
    <x v="122"/>
    <n v="69.12"/>
  </r>
  <r>
    <x v="80"/>
    <n v="69.12"/>
  </r>
  <r>
    <x v="21"/>
    <n v="69.12"/>
  </r>
  <r>
    <x v="6"/>
    <n v="69.12"/>
  </r>
  <r>
    <x v="6"/>
    <n v="69.12"/>
  </r>
  <r>
    <x v="1717"/>
    <n v="69.12"/>
  </r>
  <r>
    <x v="1717"/>
    <n v="69.12"/>
  </r>
  <r>
    <x v="6"/>
    <n v="69.12"/>
  </r>
  <r>
    <x v="163"/>
    <n v="69.12"/>
  </r>
  <r>
    <x v="6"/>
    <n v="69.12"/>
  </r>
  <r>
    <x v="92"/>
    <n v="69.12"/>
  </r>
  <r>
    <x v="1347"/>
    <n v="69.12"/>
  </r>
  <r>
    <x v="30"/>
    <n v="69.12"/>
  </r>
  <r>
    <x v="169"/>
    <n v="69.12"/>
  </r>
  <r>
    <x v="156"/>
    <n v="69.12"/>
  </r>
  <r>
    <x v="14"/>
    <n v="69.12"/>
  </r>
  <r>
    <x v="39"/>
    <n v="69.12"/>
  </r>
  <r>
    <x v="149"/>
    <n v="69.12"/>
  </r>
  <r>
    <x v="1099"/>
    <n v="69.12"/>
  </r>
  <r>
    <x v="1205"/>
    <n v="69.12"/>
  </r>
  <r>
    <x v="251"/>
    <n v="69.12"/>
  </r>
  <r>
    <x v="203"/>
    <n v="69.12"/>
  </r>
  <r>
    <x v="138"/>
    <n v="69.12"/>
  </r>
  <r>
    <x v="30"/>
    <n v="69.12"/>
  </r>
  <r>
    <x v="6"/>
    <n v="69.12"/>
  </r>
  <r>
    <x v="1205"/>
    <n v="69.12"/>
  </r>
  <r>
    <x v="323"/>
    <n v="69.12"/>
  </r>
  <r>
    <x v="214"/>
    <n v="69.12"/>
  </r>
  <r>
    <x v="214"/>
    <n v="69.12"/>
  </r>
  <r>
    <x v="1064"/>
    <n v="69.12"/>
  </r>
  <r>
    <x v="1127"/>
    <n v="69.12"/>
  </r>
  <r>
    <x v="169"/>
    <n v="69.12"/>
  </r>
  <r>
    <x v="6"/>
    <n v="69.12"/>
  </r>
  <r>
    <x v="80"/>
    <n v="69.12"/>
  </r>
  <r>
    <x v="80"/>
    <n v="69.12"/>
  </r>
  <r>
    <x v="96"/>
    <n v="69.12"/>
  </r>
  <r>
    <x v="122"/>
    <n v="69.12"/>
  </r>
  <r>
    <x v="163"/>
    <n v="69.12"/>
  </r>
  <r>
    <x v="214"/>
    <n v="69.12"/>
  </r>
  <r>
    <x v="1278"/>
    <n v="69.12"/>
  </r>
  <r>
    <x v="21"/>
    <n v="69.12"/>
  </r>
  <r>
    <x v="6"/>
    <n v="69.12"/>
  </r>
  <r>
    <x v="92"/>
    <n v="69.12"/>
  </r>
  <r>
    <x v="80"/>
    <n v="69.12"/>
  </r>
  <r>
    <x v="87"/>
    <n v="69"/>
  </r>
  <r>
    <x v="40"/>
    <n v="69"/>
  </r>
  <r>
    <x v="1158"/>
    <n v="69"/>
  </r>
  <r>
    <x v="692"/>
    <n v="69"/>
  </r>
  <r>
    <x v="1616"/>
    <n v="69"/>
  </r>
  <r>
    <x v="800"/>
    <n v="69"/>
  </r>
  <r>
    <x v="999"/>
    <n v="69"/>
  </r>
  <r>
    <x v="1718"/>
    <n v="69"/>
  </r>
  <r>
    <x v="900"/>
    <n v="69"/>
  </r>
  <r>
    <x v="1616"/>
    <n v="69"/>
  </r>
  <r>
    <x v="84"/>
    <n v="69"/>
  </r>
  <r>
    <x v="1058"/>
    <n v="69"/>
  </r>
  <r>
    <x v="505"/>
    <n v="69"/>
  </r>
  <r>
    <x v="956"/>
    <n v="69"/>
  </r>
  <r>
    <x v="748"/>
    <n v="68.849999999999994"/>
  </r>
  <r>
    <x v="60"/>
    <n v="68.849999999999994"/>
  </r>
  <r>
    <x v="1280"/>
    <n v="68.58"/>
  </r>
  <r>
    <x v="33"/>
    <n v="68.58"/>
  </r>
  <r>
    <x v="1719"/>
    <n v="68.58"/>
  </r>
  <r>
    <x v="40"/>
    <n v="68.58"/>
  </r>
  <r>
    <x v="40"/>
    <n v="68.58"/>
  </r>
  <r>
    <x v="1719"/>
    <n v="68.58"/>
  </r>
  <r>
    <x v="33"/>
    <n v="68.58"/>
  </r>
  <r>
    <x v="187"/>
    <n v="68.58"/>
  </r>
  <r>
    <x v="33"/>
    <n v="68.58"/>
  </r>
  <r>
    <x v="92"/>
    <n v="68.400000000000006"/>
  </r>
  <r>
    <x v="842"/>
    <n v="68.400000000000006"/>
  </r>
  <r>
    <x v="494"/>
    <n v="68.399999999999991"/>
  </r>
  <r>
    <x v="327"/>
    <n v="68.25"/>
  </r>
  <r>
    <x v="13"/>
    <n v="68.16"/>
  </r>
  <r>
    <x v="1250"/>
    <n v="68"/>
  </r>
  <r>
    <x v="213"/>
    <n v="68"/>
  </r>
  <r>
    <x v="30"/>
    <n v="68"/>
  </r>
  <r>
    <x v="21"/>
    <n v="68"/>
  </r>
  <r>
    <x v="6"/>
    <n v="68"/>
  </r>
  <r>
    <x v="33"/>
    <n v="68"/>
  </r>
  <r>
    <x v="327"/>
    <n v="68"/>
  </r>
  <r>
    <x v="938"/>
    <n v="68"/>
  </r>
  <r>
    <x v="586"/>
    <n v="68"/>
  </r>
  <r>
    <x v="586"/>
    <n v="68"/>
  </r>
  <r>
    <x v="378"/>
    <n v="68"/>
  </r>
  <r>
    <x v="33"/>
    <n v="68"/>
  </r>
  <r>
    <x v="586"/>
    <n v="68"/>
  </r>
  <r>
    <x v="127"/>
    <n v="68"/>
  </r>
  <r>
    <x v="566"/>
    <n v="68"/>
  </r>
  <r>
    <x v="1082"/>
    <n v="68"/>
  </r>
  <r>
    <x v="30"/>
    <n v="68"/>
  </r>
  <r>
    <x v="1720"/>
    <n v="68"/>
  </r>
  <r>
    <x v="96"/>
    <n v="68"/>
  </r>
  <r>
    <x v="16"/>
    <n v="68"/>
  </r>
  <r>
    <x v="6"/>
    <n v="68"/>
  </r>
  <r>
    <x v="1721"/>
    <n v="68"/>
  </r>
  <r>
    <x v="1248"/>
    <n v="68"/>
  </r>
  <r>
    <x v="30"/>
    <n v="68"/>
  </r>
  <r>
    <x v="692"/>
    <n v="68"/>
  </r>
  <r>
    <x v="1320"/>
    <n v="68"/>
  </r>
  <r>
    <x v="1722"/>
    <n v="68"/>
  </r>
  <r>
    <x v="1410"/>
    <n v="68"/>
  </r>
  <r>
    <x v="80"/>
    <n v="68"/>
  </r>
  <r>
    <x v="6"/>
    <n v="68"/>
  </r>
  <r>
    <x v="1546"/>
    <n v="68"/>
  </r>
  <r>
    <x v="129"/>
    <n v="68"/>
  </r>
  <r>
    <x v="21"/>
    <n v="68"/>
  </r>
  <r>
    <x v="452"/>
    <n v="68"/>
  </r>
  <r>
    <x v="131"/>
    <n v="68"/>
  </r>
  <r>
    <x v="295"/>
    <n v="68"/>
  </r>
  <r>
    <x v="168"/>
    <n v="68"/>
  </r>
  <r>
    <x v="92"/>
    <n v="68"/>
  </r>
  <r>
    <x v="1377"/>
    <n v="68"/>
  </r>
  <r>
    <x v="996"/>
    <n v="68"/>
  </r>
  <r>
    <x v="131"/>
    <n v="68"/>
  </r>
  <r>
    <x v="412"/>
    <n v="68"/>
  </r>
  <r>
    <x v="1723"/>
    <n v="68"/>
  </r>
  <r>
    <x v="522"/>
    <n v="68"/>
  </r>
  <r>
    <x v="263"/>
    <n v="68"/>
  </r>
  <r>
    <x v="1169"/>
    <n v="68"/>
  </r>
  <r>
    <x v="280"/>
    <n v="68"/>
  </r>
  <r>
    <x v="1724"/>
    <n v="68"/>
  </r>
  <r>
    <x v="1277"/>
    <n v="68"/>
  </r>
  <r>
    <x v="159"/>
    <n v="68"/>
  </r>
  <r>
    <x v="412"/>
    <n v="68"/>
  </r>
  <r>
    <x v="357"/>
    <n v="68"/>
  </r>
  <r>
    <x v="1723"/>
    <n v="68"/>
  </r>
  <r>
    <x v="30"/>
    <n v="68"/>
  </r>
  <r>
    <x v="447"/>
    <n v="68"/>
  </r>
  <r>
    <x v="1207"/>
    <n v="68"/>
  </r>
  <r>
    <x v="373"/>
    <n v="68"/>
  </r>
  <r>
    <x v="233"/>
    <n v="68"/>
  </r>
  <r>
    <x v="373"/>
    <n v="68"/>
  </r>
  <r>
    <x v="859"/>
    <n v="68"/>
  </r>
  <r>
    <x v="350"/>
    <n v="68"/>
  </r>
  <r>
    <x v="1725"/>
    <n v="68"/>
  </r>
  <r>
    <x v="213"/>
    <n v="68"/>
  </r>
  <r>
    <x v="1180"/>
    <n v="68"/>
  </r>
  <r>
    <x v="37"/>
    <n v="68"/>
  </r>
  <r>
    <x v="30"/>
    <n v="68"/>
  </r>
  <r>
    <x v="21"/>
    <n v="68"/>
  </r>
  <r>
    <x v="30"/>
    <n v="68"/>
  </r>
  <r>
    <x v="1608"/>
    <n v="68"/>
  </r>
  <r>
    <x v="1726"/>
    <n v="68"/>
  </r>
  <r>
    <x v="30"/>
    <n v="68"/>
  </r>
  <r>
    <x v="714"/>
    <n v="68"/>
  </r>
  <r>
    <x v="1416"/>
    <n v="68"/>
  </r>
  <r>
    <x v="595"/>
    <n v="68"/>
  </r>
  <r>
    <x v="21"/>
    <n v="68"/>
  </r>
  <r>
    <x v="452"/>
    <n v="68"/>
  </r>
  <r>
    <x v="1252"/>
    <n v="68"/>
  </r>
  <r>
    <x v="1727"/>
    <n v="68"/>
  </r>
  <r>
    <x v="30"/>
    <n v="68"/>
  </r>
  <r>
    <x v="30"/>
    <n v="68"/>
  </r>
  <r>
    <x v="1004"/>
    <n v="68"/>
  </r>
  <r>
    <x v="1699"/>
    <n v="68"/>
  </r>
  <r>
    <x v="1471"/>
    <n v="68"/>
  </r>
  <r>
    <x v="87"/>
    <n v="68"/>
  </r>
  <r>
    <x v="1471"/>
    <n v="68"/>
  </r>
  <r>
    <x v="695"/>
    <n v="68"/>
  </r>
  <r>
    <x v="1471"/>
    <n v="68"/>
  </r>
  <r>
    <x v="1252"/>
    <n v="68"/>
  </r>
  <r>
    <x v="1725"/>
    <n v="68"/>
  </r>
  <r>
    <x v="890"/>
    <n v="68"/>
  </r>
  <r>
    <x v="131"/>
    <n v="68"/>
  </r>
  <r>
    <x v="586"/>
    <n v="68"/>
  </r>
  <r>
    <x v="1320"/>
    <n v="68"/>
  </r>
  <r>
    <x v="816"/>
    <n v="68"/>
  </r>
  <r>
    <x v="738"/>
    <n v="68"/>
  </r>
  <r>
    <x v="640"/>
    <n v="68"/>
  </r>
  <r>
    <x v="1728"/>
    <n v="68"/>
  </r>
  <r>
    <x v="213"/>
    <n v="68"/>
  </r>
  <r>
    <x v="1620"/>
    <n v="68"/>
  </r>
  <r>
    <x v="1729"/>
    <n v="68"/>
  </r>
  <r>
    <x v="958"/>
    <n v="68"/>
  </r>
  <r>
    <x v="38"/>
    <n v="68"/>
  </r>
  <r>
    <x v="1139"/>
    <n v="68"/>
  </r>
  <r>
    <x v="480"/>
    <n v="68"/>
  </r>
  <r>
    <x v="1531"/>
    <n v="68"/>
  </r>
  <r>
    <x v="1305"/>
    <n v="68"/>
  </r>
  <r>
    <x v="1531"/>
    <n v="68"/>
  </r>
  <r>
    <x v="30"/>
    <n v="68"/>
  </r>
  <r>
    <x v="233"/>
    <n v="68"/>
  </r>
  <r>
    <x v="38"/>
    <n v="68"/>
  </r>
  <r>
    <x v="30"/>
    <n v="68"/>
  </r>
  <r>
    <x v="367"/>
    <n v="68"/>
  </r>
  <r>
    <x v="1553"/>
    <n v="68"/>
  </r>
  <r>
    <x v="21"/>
    <n v="68"/>
  </r>
  <r>
    <x v="159"/>
    <n v="68"/>
  </r>
  <r>
    <x v="21"/>
    <n v="68"/>
  </r>
  <r>
    <x v="263"/>
    <n v="68"/>
  </r>
  <r>
    <x v="30"/>
    <n v="68"/>
  </r>
  <r>
    <x v="30"/>
    <n v="68"/>
  </r>
  <r>
    <x v="156"/>
    <n v="68"/>
  </r>
  <r>
    <x v="795"/>
    <n v="68"/>
  </r>
  <r>
    <x v="30"/>
    <n v="68"/>
  </r>
  <r>
    <x v="30"/>
    <n v="68"/>
  </r>
  <r>
    <x v="33"/>
    <n v="68"/>
  </r>
  <r>
    <x v="33"/>
    <n v="68"/>
  </r>
  <r>
    <x v="131"/>
    <n v="68"/>
  </r>
  <r>
    <x v="214"/>
    <n v="68"/>
  </r>
  <r>
    <x v="1095"/>
    <n v="68"/>
  </r>
  <r>
    <x v="456"/>
    <n v="68"/>
  </r>
  <r>
    <x v="221"/>
    <n v="68"/>
  </r>
  <r>
    <x v="1730"/>
    <n v="68"/>
  </r>
  <r>
    <x v="96"/>
    <n v="68"/>
  </r>
  <r>
    <x v="480"/>
    <n v="68"/>
  </r>
  <r>
    <x v="783"/>
    <n v="68"/>
  </r>
  <r>
    <x v="214"/>
    <n v="68"/>
  </r>
  <r>
    <x v="958"/>
    <n v="68"/>
  </r>
  <r>
    <x v="221"/>
    <n v="68"/>
  </r>
  <r>
    <x v="942"/>
    <n v="68"/>
  </r>
  <r>
    <x v="6"/>
    <n v="68"/>
  </r>
  <r>
    <x v="942"/>
    <n v="68"/>
  </r>
  <r>
    <x v="30"/>
    <n v="68"/>
  </r>
  <r>
    <x v="6"/>
    <n v="68"/>
  </r>
  <r>
    <x v="160"/>
    <n v="68"/>
  </r>
  <r>
    <x v="377"/>
    <n v="68"/>
  </r>
  <r>
    <x v="303"/>
    <n v="68"/>
  </r>
  <r>
    <x v="206"/>
    <n v="68"/>
  </r>
  <r>
    <x v="1139"/>
    <n v="68"/>
  </r>
  <r>
    <x v="586"/>
    <n v="68"/>
  </r>
  <r>
    <x v="220"/>
    <n v="68"/>
  </r>
  <r>
    <x v="1395"/>
    <n v="68"/>
  </r>
  <r>
    <x v="39"/>
    <n v="68"/>
  </r>
  <r>
    <x v="305"/>
    <n v="68"/>
  </r>
  <r>
    <x v="75"/>
    <n v="68"/>
  </r>
  <r>
    <x v="263"/>
    <n v="68"/>
  </r>
  <r>
    <x v="1731"/>
    <n v="68"/>
  </r>
  <r>
    <x v="52"/>
    <n v="68"/>
  </r>
  <r>
    <x v="232"/>
    <n v="68"/>
  </r>
  <r>
    <x v="6"/>
    <n v="68"/>
  </r>
  <r>
    <x v="1732"/>
    <n v="68"/>
  </r>
  <r>
    <x v="942"/>
    <n v="68"/>
  </r>
  <r>
    <x v="75"/>
    <n v="68"/>
  </r>
  <r>
    <x v="1309"/>
    <n v="68"/>
  </r>
  <r>
    <x v="6"/>
    <n v="68"/>
  </r>
  <r>
    <x v="459"/>
    <n v="68"/>
  </r>
  <r>
    <x v="30"/>
    <n v="68"/>
  </r>
  <r>
    <x v="232"/>
    <n v="68"/>
  </r>
  <r>
    <x v="131"/>
    <n v="68"/>
  </r>
  <r>
    <x v="30"/>
    <n v="68"/>
  </r>
  <r>
    <x v="665"/>
    <n v="68"/>
  </r>
  <r>
    <x v="595"/>
    <n v="68"/>
  </r>
  <r>
    <x v="6"/>
    <n v="68"/>
  </r>
  <r>
    <x v="39"/>
    <n v="68"/>
  </r>
  <r>
    <x v="221"/>
    <n v="68"/>
  </r>
  <r>
    <x v="421"/>
    <n v="68"/>
  </r>
  <r>
    <x v="263"/>
    <n v="68"/>
  </r>
  <r>
    <x v="640"/>
    <n v="68"/>
  </r>
  <r>
    <x v="942"/>
    <n v="68"/>
  </r>
  <r>
    <x v="121"/>
    <n v="68"/>
  </r>
  <r>
    <x v="412"/>
    <n v="68"/>
  </r>
  <r>
    <x v="39"/>
    <n v="68"/>
  </r>
  <r>
    <x v="331"/>
    <n v="68"/>
  </r>
  <r>
    <x v="592"/>
    <n v="68"/>
  </r>
  <r>
    <x v="39"/>
    <n v="68"/>
  </r>
  <r>
    <x v="200"/>
    <n v="68"/>
  </r>
  <r>
    <x v="200"/>
    <n v="68"/>
  </r>
  <r>
    <x v="6"/>
    <n v="68"/>
  </r>
  <r>
    <x v="377"/>
    <n v="68"/>
  </r>
  <r>
    <x v="459"/>
    <n v="68"/>
  </r>
  <r>
    <x v="153"/>
    <n v="68"/>
  </r>
  <r>
    <x v="96"/>
    <n v="68"/>
  </r>
  <r>
    <x v="222"/>
    <n v="68"/>
  </r>
  <r>
    <x v="763"/>
    <n v="68"/>
  </r>
  <r>
    <x v="221"/>
    <n v="68"/>
  </r>
  <r>
    <x v="6"/>
    <n v="68"/>
  </r>
  <r>
    <x v="38"/>
    <n v="68"/>
  </r>
  <r>
    <x v="170"/>
    <n v="68"/>
  </r>
  <r>
    <x v="303"/>
    <n v="68"/>
  </r>
  <r>
    <x v="1733"/>
    <n v="68"/>
  </r>
  <r>
    <x v="401"/>
    <n v="68"/>
  </r>
  <r>
    <x v="1734"/>
    <n v="68"/>
  </r>
  <r>
    <x v="163"/>
    <n v="68"/>
  </r>
  <r>
    <x v="480"/>
    <n v="68"/>
  </r>
  <r>
    <x v="80"/>
    <n v="68"/>
  </r>
  <r>
    <x v="260"/>
    <n v="68"/>
  </r>
  <r>
    <x v="6"/>
    <n v="68"/>
  </r>
  <r>
    <x v="1469"/>
    <n v="68"/>
  </r>
  <r>
    <x v="1735"/>
    <n v="68"/>
  </r>
  <r>
    <x v="412"/>
    <n v="68"/>
  </r>
  <r>
    <x v="131"/>
    <n v="68"/>
  </r>
  <r>
    <x v="601"/>
    <n v="68"/>
  </r>
  <r>
    <x v="39"/>
    <n v="68"/>
  </r>
  <r>
    <x v="437"/>
    <n v="68"/>
  </r>
  <r>
    <x v="298"/>
    <n v="68"/>
  </r>
  <r>
    <x v="1734"/>
    <n v="68"/>
  </r>
  <r>
    <x v="829"/>
    <n v="68"/>
  </r>
  <r>
    <x v="985"/>
    <n v="68"/>
  </r>
  <r>
    <x v="1088"/>
    <n v="68"/>
  </r>
  <r>
    <x v="303"/>
    <n v="68"/>
  </r>
  <r>
    <x v="459"/>
    <n v="68"/>
  </r>
  <r>
    <x v="33"/>
    <n v="68"/>
  </r>
  <r>
    <x v="156"/>
    <n v="68"/>
  </r>
  <r>
    <x v="377"/>
    <n v="68"/>
  </r>
  <r>
    <x v="1119"/>
    <n v="68"/>
  </r>
  <r>
    <x v="221"/>
    <n v="68"/>
  </r>
  <r>
    <x v="87"/>
    <n v="67.94"/>
  </r>
  <r>
    <x v="13"/>
    <n v="67.92"/>
  </r>
  <r>
    <x v="131"/>
    <n v="67.92"/>
  </r>
  <r>
    <x v="1736"/>
    <n v="67.850000000000009"/>
  </r>
  <r>
    <x v="131"/>
    <n v="67.8"/>
  </r>
  <r>
    <x v="1138"/>
    <n v="67.8"/>
  </r>
  <r>
    <x v="76"/>
    <n v="67.8"/>
  </r>
  <r>
    <x v="1506"/>
    <n v="67.8"/>
  </r>
  <r>
    <x v="1737"/>
    <n v="67.8"/>
  </r>
  <r>
    <x v="1738"/>
    <n v="67.8"/>
  </r>
  <r>
    <x v="131"/>
    <n v="67.8"/>
  </r>
  <r>
    <x v="1617"/>
    <n v="67.8"/>
  </r>
  <r>
    <x v="782"/>
    <n v="67.8"/>
  </r>
  <r>
    <x v="875"/>
    <n v="67.8"/>
  </r>
  <r>
    <x v="782"/>
    <n v="67.8"/>
  </r>
  <r>
    <x v="782"/>
    <n v="67.8"/>
  </r>
  <r>
    <x v="281"/>
    <n v="67.8"/>
  </r>
  <r>
    <x v="131"/>
    <n v="67.8"/>
  </r>
  <r>
    <x v="131"/>
    <n v="67.8"/>
  </r>
  <r>
    <x v="708"/>
    <n v="67.8"/>
  </r>
  <r>
    <x v="659"/>
    <n v="67.8"/>
  </r>
  <r>
    <x v="359"/>
    <n v="67.8"/>
  </r>
  <r>
    <x v="743"/>
    <n v="67.599999999999994"/>
  </r>
  <r>
    <x v="399"/>
    <n v="67.599999999999994"/>
  </r>
  <r>
    <x v="164"/>
    <n v="67.599999999999994"/>
  </r>
  <r>
    <x v="110"/>
    <n v="67.599999999999994"/>
  </r>
  <r>
    <x v="739"/>
    <n v="67.599999999999994"/>
  </r>
  <r>
    <x v="416"/>
    <n v="67.599999999999994"/>
  </r>
  <r>
    <x v="1739"/>
    <n v="67.599999999999994"/>
  </r>
  <r>
    <x v="1418"/>
    <n v="67.599999999999994"/>
  </r>
  <r>
    <x v="683"/>
    <n v="67.599999999999994"/>
  </r>
  <r>
    <x v="592"/>
    <n v="67.599999999999994"/>
  </r>
  <r>
    <x v="420"/>
    <n v="67.599999999999994"/>
  </r>
  <r>
    <x v="1740"/>
    <n v="67.599999999999994"/>
  </r>
  <r>
    <x v="1385"/>
    <n v="67.599999999999994"/>
  </r>
  <r>
    <x v="1069"/>
    <n v="67.599999999999994"/>
  </r>
  <r>
    <x v="164"/>
    <n v="67.599999999999994"/>
  </r>
  <r>
    <x v="1741"/>
    <n v="67.599999999999994"/>
  </r>
  <r>
    <x v="499"/>
    <n v="67.599999999999994"/>
  </r>
  <r>
    <x v="75"/>
    <n v="67.599999999999994"/>
  </r>
  <r>
    <x v="400"/>
    <n v="67.599999999999994"/>
  </r>
  <r>
    <x v="970"/>
    <n v="67.599999999999994"/>
  </r>
  <r>
    <x v="416"/>
    <n v="67.599999999999994"/>
  </r>
  <r>
    <x v="416"/>
    <n v="67.599999999999994"/>
  </r>
  <r>
    <x v="59"/>
    <n v="67.599999999999994"/>
  </r>
  <r>
    <x v="866"/>
    <n v="67.599999999999994"/>
  </r>
  <r>
    <x v="416"/>
    <n v="67.599999999999994"/>
  </r>
  <r>
    <x v="1742"/>
    <n v="67.599999999999994"/>
  </r>
  <r>
    <x v="1742"/>
    <n v="67.599999999999994"/>
  </r>
  <r>
    <x v="75"/>
    <n v="67.599999999999994"/>
  </r>
  <r>
    <x v="207"/>
    <n v="67.599999999999994"/>
  </r>
  <r>
    <x v="683"/>
    <n v="67.599999999999994"/>
  </r>
  <r>
    <x v="1743"/>
    <n v="67.599999999999994"/>
  </r>
  <r>
    <x v="416"/>
    <n v="67.599999999999994"/>
  </r>
  <r>
    <x v="416"/>
    <n v="67.599999999999994"/>
  </r>
  <r>
    <x v="1380"/>
    <n v="67.599999999999994"/>
  </r>
  <r>
    <x v="499"/>
    <n v="67.599999999999994"/>
  </r>
  <r>
    <x v="400"/>
    <n v="67.599999999999994"/>
  </r>
  <r>
    <x v="416"/>
    <n v="67.599999999999994"/>
  </r>
  <r>
    <x v="643"/>
    <n v="67.599999999999994"/>
  </r>
  <r>
    <x v="400"/>
    <n v="67.599999999999994"/>
  </r>
  <r>
    <x v="75"/>
    <n v="67.599999999999994"/>
  </r>
  <r>
    <x v="824"/>
    <n v="67.599999999999994"/>
  </r>
  <r>
    <x v="1502"/>
    <n v="67.5"/>
  </r>
  <r>
    <x v="305"/>
    <n v="67.5"/>
  </r>
  <r>
    <x v="1557"/>
    <n v="67.5"/>
  </r>
  <r>
    <x v="1004"/>
    <n v="67.5"/>
  </r>
  <r>
    <x v="1557"/>
    <n v="67.5"/>
  </r>
  <r>
    <x v="1557"/>
    <n v="67.5"/>
  </r>
  <r>
    <x v="839"/>
    <n v="67.5"/>
  </r>
  <r>
    <x v="1557"/>
    <n v="67.5"/>
  </r>
  <r>
    <x v="221"/>
    <n v="67.5"/>
  </r>
  <r>
    <x v="149"/>
    <n v="67.5"/>
  </r>
  <r>
    <x v="221"/>
    <n v="67.5"/>
  </r>
  <r>
    <x v="1557"/>
    <n v="67.5"/>
  </r>
  <r>
    <x v="305"/>
    <n v="67.5"/>
  </r>
  <r>
    <x v="1675"/>
    <n v="67.5"/>
  </r>
  <r>
    <x v="1557"/>
    <n v="67.5"/>
  </r>
  <r>
    <x v="1675"/>
    <n v="67.5"/>
  </r>
  <r>
    <x v="163"/>
    <n v="67.5"/>
  </r>
  <r>
    <x v="613"/>
    <n v="67.5"/>
  </r>
  <r>
    <x v="80"/>
    <n v="67.5"/>
  </r>
  <r>
    <x v="39"/>
    <n v="67.5"/>
  </r>
  <r>
    <x v="842"/>
    <n v="67.5"/>
  </r>
  <r>
    <x v="683"/>
    <n v="67.5"/>
  </r>
  <r>
    <x v="486"/>
    <n v="67.5"/>
  </r>
  <r>
    <x v="613"/>
    <n v="67.5"/>
  </r>
  <r>
    <x v="39"/>
    <n v="67.5"/>
  </r>
  <r>
    <x v="613"/>
    <n v="67.5"/>
  </r>
  <r>
    <x v="683"/>
    <n v="67.5"/>
  </r>
  <r>
    <x v="683"/>
    <n v="67.5"/>
  </r>
  <r>
    <x v="347"/>
    <n v="67.5"/>
  </r>
  <r>
    <x v="149"/>
    <n v="67.5"/>
  </r>
  <r>
    <x v="683"/>
    <n v="67.5"/>
  </r>
  <r>
    <x v="683"/>
    <n v="67.5"/>
  </r>
  <r>
    <x v="683"/>
    <n v="67.5"/>
  </r>
  <r>
    <x v="1675"/>
    <n v="67.5"/>
  </r>
  <r>
    <x v="683"/>
    <n v="67.5"/>
  </r>
  <r>
    <x v="662"/>
    <n v="67.5"/>
  </r>
  <r>
    <x v="1183"/>
    <n v="67.5"/>
  </r>
  <r>
    <x v="662"/>
    <n v="67.5"/>
  </r>
  <r>
    <x v="418"/>
    <n v="67.5"/>
  </r>
  <r>
    <x v="418"/>
    <n v="67.5"/>
  </r>
  <r>
    <x v="662"/>
    <n v="67.5"/>
  </r>
  <r>
    <x v="358"/>
    <n v="67.5"/>
  </r>
  <r>
    <x v="163"/>
    <n v="67.5"/>
  </r>
  <r>
    <x v="358"/>
    <n v="67.5"/>
  </r>
  <r>
    <x v="33"/>
    <n v="67.5"/>
  </r>
  <r>
    <x v="303"/>
    <n v="67.5"/>
  </r>
  <r>
    <x v="303"/>
    <n v="67.5"/>
  </r>
  <r>
    <x v="225"/>
    <n v="67.5"/>
  </r>
  <r>
    <x v="418"/>
    <n v="67.5"/>
  </r>
  <r>
    <x v="418"/>
    <n v="67.5"/>
  </r>
  <r>
    <x v="1744"/>
    <n v="67.5"/>
  </r>
  <r>
    <x v="418"/>
    <n v="67.5"/>
  </r>
  <r>
    <x v="1124"/>
    <n v="67.5"/>
  </r>
  <r>
    <x v="225"/>
    <n v="67.5"/>
  </r>
  <r>
    <x v="418"/>
    <n v="67.5"/>
  </r>
  <r>
    <x v="1420"/>
    <n v="67.5"/>
  </r>
  <r>
    <x v="418"/>
    <n v="67.5"/>
  </r>
  <r>
    <x v="776"/>
    <n v="67.5"/>
  </r>
  <r>
    <x v="1420"/>
    <n v="67.5"/>
  </r>
  <r>
    <x v="1420"/>
    <n v="67.5"/>
  </r>
  <r>
    <x v="30"/>
    <n v="67.5"/>
  </r>
  <r>
    <x v="149"/>
    <n v="67.5"/>
  </r>
  <r>
    <x v="124"/>
    <n v="67.5"/>
  </r>
  <r>
    <x v="124"/>
    <n v="67.5"/>
  </r>
  <r>
    <x v="391"/>
    <n v="67.5"/>
  </r>
  <r>
    <x v="662"/>
    <n v="67.5"/>
  </r>
  <r>
    <x v="540"/>
    <n v="67.5"/>
  </r>
  <r>
    <x v="662"/>
    <n v="67.5"/>
  </r>
  <r>
    <x v="149"/>
    <n v="67.5"/>
  </r>
  <r>
    <x v="662"/>
    <n v="67.5"/>
  </r>
  <r>
    <x v="124"/>
    <n v="67.5"/>
  </r>
  <r>
    <x v="124"/>
    <n v="67.5"/>
  </r>
  <r>
    <x v="311"/>
    <n v="67.5"/>
  </r>
  <r>
    <x v="662"/>
    <n v="67.5"/>
  </r>
  <r>
    <x v="30"/>
    <n v="67.5"/>
  </r>
  <r>
    <x v="30"/>
    <n v="67.5"/>
  </r>
  <r>
    <x v="122"/>
    <n v="67.5"/>
  </r>
  <r>
    <x v="33"/>
    <n v="67.5"/>
  </r>
  <r>
    <x v="30"/>
    <n v="67.5"/>
  </r>
  <r>
    <x v="358"/>
    <n v="67.5"/>
  </r>
  <r>
    <x v="662"/>
    <n v="67.5"/>
  </r>
  <r>
    <x v="484"/>
    <n v="67.5"/>
  </r>
  <r>
    <x v="662"/>
    <n v="67.5"/>
  </r>
  <r>
    <x v="122"/>
    <n v="67.5"/>
  </r>
  <r>
    <x v="418"/>
    <n v="67.5"/>
  </r>
  <r>
    <x v="169"/>
    <n v="67.5"/>
  </r>
  <r>
    <x v="1206"/>
    <n v="67.5"/>
  </r>
  <r>
    <x v="418"/>
    <n v="67.5"/>
  </r>
  <r>
    <x v="418"/>
    <n v="67.5"/>
  </r>
  <r>
    <x v="418"/>
    <n v="67.5"/>
  </r>
  <r>
    <x v="245"/>
    <n v="67.5"/>
  </r>
  <r>
    <x v="418"/>
    <n v="67.5"/>
  </r>
  <r>
    <x v="693"/>
    <n v="67.5"/>
  </r>
  <r>
    <x v="171"/>
    <n v="67.5"/>
  </r>
  <r>
    <x v="31"/>
    <n v="67.5"/>
  </r>
  <r>
    <x v="358"/>
    <n v="67.5"/>
  </r>
  <r>
    <x v="418"/>
    <n v="67.5"/>
  </r>
  <r>
    <x v="832"/>
    <n v="67.5"/>
  </r>
  <r>
    <x v="349"/>
    <n v="67.5"/>
  </r>
  <r>
    <x v="386"/>
    <n v="67.5"/>
  </r>
  <r>
    <x v="418"/>
    <n v="67.5"/>
  </r>
  <r>
    <x v="149"/>
    <n v="67.5"/>
  </r>
  <r>
    <x v="418"/>
    <n v="67.5"/>
  </r>
  <r>
    <x v="473"/>
    <n v="67.5"/>
  </r>
  <r>
    <x v="418"/>
    <n v="67.5"/>
  </r>
  <r>
    <x v="418"/>
    <n v="67.5"/>
  </r>
  <r>
    <x v="418"/>
    <n v="67.5"/>
  </r>
  <r>
    <x v="418"/>
    <n v="67.5"/>
  </r>
  <r>
    <x v="386"/>
    <n v="67.5"/>
  </r>
  <r>
    <x v="418"/>
    <n v="67.5"/>
  </r>
  <r>
    <x v="418"/>
    <n v="67.5"/>
  </r>
  <r>
    <x v="418"/>
    <n v="67.5"/>
  </r>
  <r>
    <x v="358"/>
    <n v="67.5"/>
  </r>
  <r>
    <x v="138"/>
    <n v="67.5"/>
  </r>
  <r>
    <x v="418"/>
    <n v="67.5"/>
  </r>
  <r>
    <x v="662"/>
    <n v="67.5"/>
  </r>
  <r>
    <x v="31"/>
    <n v="67.5"/>
  </r>
  <r>
    <x v="122"/>
    <n v="67.5"/>
  </r>
  <r>
    <x v="149"/>
    <n v="67.5"/>
  </r>
  <r>
    <x v="138"/>
    <n v="67.5"/>
  </r>
  <r>
    <x v="138"/>
    <n v="67.5"/>
  </r>
  <r>
    <x v="418"/>
    <n v="67.5"/>
  </r>
  <r>
    <x v="138"/>
    <n v="67.5"/>
  </r>
  <r>
    <x v="358"/>
    <n v="67.5"/>
  </r>
  <r>
    <x v="418"/>
    <n v="67.5"/>
  </r>
  <r>
    <x v="31"/>
    <n v="67.5"/>
  </r>
  <r>
    <x v="21"/>
    <n v="67.5"/>
  </r>
  <r>
    <x v="171"/>
    <n v="67.5"/>
  </r>
  <r>
    <x v="21"/>
    <n v="67.5"/>
  </r>
  <r>
    <x v="358"/>
    <n v="67.5"/>
  </r>
  <r>
    <x v="358"/>
    <n v="67.5"/>
  </r>
  <r>
    <x v="21"/>
    <n v="67.5"/>
  </r>
  <r>
    <x v="21"/>
    <n v="67.5"/>
  </r>
  <r>
    <x v="21"/>
    <n v="67.5"/>
  </r>
  <r>
    <x v="1248"/>
    <n v="67.5"/>
  </r>
  <r>
    <x v="21"/>
    <n v="67.5"/>
  </r>
  <r>
    <x v="84"/>
    <n v="67.5"/>
  </r>
  <r>
    <x v="386"/>
    <n v="67.5"/>
  </r>
  <r>
    <x v="515"/>
    <n v="67.5"/>
  </r>
  <r>
    <x v="199"/>
    <n v="67.5"/>
  </r>
  <r>
    <x v="38"/>
    <n v="67.5"/>
  </r>
  <r>
    <x v="199"/>
    <n v="67.5"/>
  </r>
  <r>
    <x v="515"/>
    <n v="67.5"/>
  </r>
  <r>
    <x v="199"/>
    <n v="67.5"/>
  </r>
  <r>
    <x v="1675"/>
    <n v="67.5"/>
  </r>
  <r>
    <x v="324"/>
    <n v="67.5"/>
  </r>
  <r>
    <x v="1103"/>
    <n v="67.5"/>
  </r>
  <r>
    <x v="800"/>
    <n v="67.5"/>
  </r>
  <r>
    <x v="896"/>
    <n v="67.5"/>
  </r>
  <r>
    <x v="800"/>
    <n v="67.5"/>
  </r>
  <r>
    <x v="1745"/>
    <n v="67.5"/>
  </r>
  <r>
    <x v="691"/>
    <n v="67.5"/>
  </r>
  <r>
    <x v="366"/>
    <n v="67.5"/>
  </r>
  <r>
    <x v="505"/>
    <n v="67.5"/>
  </r>
  <r>
    <x v="691"/>
    <n v="67.5"/>
  </r>
  <r>
    <x v="117"/>
    <n v="67.5"/>
  </r>
  <r>
    <x v="220"/>
    <n v="67.5"/>
  </r>
  <r>
    <x v="97"/>
    <n v="67.5"/>
  </r>
  <r>
    <x v="251"/>
    <n v="67.5"/>
  </r>
  <r>
    <x v="1675"/>
    <n v="67.5"/>
  </r>
  <r>
    <x v="386"/>
    <n v="67.5"/>
  </r>
  <r>
    <x v="221"/>
    <n v="67.5"/>
  </r>
  <r>
    <x v="220"/>
    <n v="67.5"/>
  </r>
  <r>
    <x v="1103"/>
    <n v="67.5"/>
  </r>
  <r>
    <x v="643"/>
    <n v="67.5"/>
  </r>
  <r>
    <x v="163"/>
    <n v="67.5"/>
  </r>
  <r>
    <x v="800"/>
    <n v="67.5"/>
  </r>
  <r>
    <x v="508"/>
    <n v="67.5"/>
  </r>
  <r>
    <x v="31"/>
    <n v="67.5"/>
  </r>
  <r>
    <x v="1036"/>
    <n v="67.5"/>
  </r>
  <r>
    <x v="800"/>
    <n v="67.5"/>
  </r>
  <r>
    <x v="844"/>
    <n v="67.5"/>
  </r>
  <r>
    <x v="844"/>
    <n v="67.5"/>
  </r>
  <r>
    <x v="800"/>
    <n v="67.5"/>
  </r>
  <r>
    <x v="800"/>
    <n v="67.5"/>
  </r>
  <r>
    <x v="221"/>
    <n v="67.5"/>
  </r>
  <r>
    <x v="96"/>
    <n v="67.5"/>
  </r>
  <r>
    <x v="1407"/>
    <n v="67.5"/>
  </r>
  <r>
    <x v="857"/>
    <n v="67.5"/>
  </r>
  <r>
    <x v="1407"/>
    <n v="67.5"/>
  </r>
  <r>
    <x v="10"/>
    <n v="67.5"/>
  </r>
  <r>
    <x v="10"/>
    <n v="67.5"/>
  </r>
  <r>
    <x v="1407"/>
    <n v="67.5"/>
  </r>
  <r>
    <x v="404"/>
    <n v="67.5"/>
  </r>
  <r>
    <x v="691"/>
    <n v="67.5"/>
  </r>
  <r>
    <x v="96"/>
    <n v="67.5"/>
  </r>
  <r>
    <x v="404"/>
    <n v="67.5"/>
  </r>
  <r>
    <x v="173"/>
    <n v="67.5"/>
  </r>
  <r>
    <x v="1746"/>
    <n v="67.5"/>
  </r>
  <r>
    <x v="149"/>
    <n v="67.5"/>
  </r>
  <r>
    <x v="1083"/>
    <n v="67.5"/>
  </r>
  <r>
    <x v="1083"/>
    <n v="67.5"/>
  </r>
  <r>
    <x v="1083"/>
    <n v="67.5"/>
  </r>
  <r>
    <x v="1706"/>
    <n v="67.5"/>
  </r>
  <r>
    <x v="96"/>
    <n v="67.5"/>
  </r>
  <r>
    <x v="608"/>
    <n v="67.5"/>
  </r>
  <r>
    <x v="220"/>
    <n v="67.5"/>
  </r>
  <r>
    <x v="199"/>
    <n v="67.5"/>
  </r>
  <r>
    <x v="1103"/>
    <n v="67.5"/>
  </r>
  <r>
    <x v="163"/>
    <n v="67.5"/>
  </r>
  <r>
    <x v="1083"/>
    <n v="67.5"/>
  </r>
  <r>
    <x v="1083"/>
    <n v="67.5"/>
  </r>
  <r>
    <x v="295"/>
    <n v="67.5"/>
  </r>
  <r>
    <x v="1672"/>
    <n v="67.5"/>
  </r>
  <r>
    <x v="540"/>
    <n v="67.5"/>
  </r>
  <r>
    <x v="540"/>
    <n v="67.5"/>
  </r>
  <r>
    <x v="662"/>
    <n v="67.5"/>
  </r>
  <r>
    <x v="662"/>
    <n v="67.5"/>
  </r>
  <r>
    <x v="838"/>
    <n v="67.5"/>
  </r>
  <r>
    <x v="838"/>
    <n v="67.5"/>
  </r>
  <r>
    <x v="1672"/>
    <n v="67.5"/>
  </r>
  <r>
    <x v="1083"/>
    <n v="67.5"/>
  </r>
  <r>
    <x v="838"/>
    <n v="67.5"/>
  </r>
  <r>
    <x v="838"/>
    <n v="67.5"/>
  </r>
  <r>
    <x v="1083"/>
    <n v="67.5"/>
  </r>
  <r>
    <x v="305"/>
    <n v="67.5"/>
  </r>
  <r>
    <x v="122"/>
    <n v="67.5"/>
  </r>
  <r>
    <x v="199"/>
    <n v="67.5"/>
  </r>
  <r>
    <x v="1682"/>
    <n v="67.5"/>
  </r>
  <r>
    <x v="122"/>
    <n v="67.5"/>
  </r>
  <r>
    <x v="199"/>
    <n v="67.5"/>
  </r>
  <r>
    <x v="833"/>
    <n v="67.5"/>
  </r>
  <r>
    <x v="122"/>
    <n v="67.5"/>
  </r>
  <r>
    <x v="360"/>
    <n v="67.5"/>
  </r>
  <r>
    <x v="1210"/>
    <n v="67.5"/>
  </r>
  <r>
    <x v="1682"/>
    <n v="67.5"/>
  </r>
  <r>
    <x v="1682"/>
    <n v="67.5"/>
  </r>
  <r>
    <x v="117"/>
    <n v="67.5"/>
  </r>
  <r>
    <x v="1747"/>
    <n v="67.5"/>
  </r>
  <r>
    <x v="1675"/>
    <n v="67.5"/>
  </r>
  <r>
    <x v="122"/>
    <n v="67.5"/>
  </r>
  <r>
    <x v="1675"/>
    <n v="67.5"/>
  </r>
  <r>
    <x v="1103"/>
    <n v="67.5"/>
  </r>
  <r>
    <x v="1675"/>
    <n v="67.5"/>
  </r>
  <r>
    <x v="1675"/>
    <n v="67.5"/>
  </r>
  <r>
    <x v="793"/>
    <n v="67.5"/>
  </r>
  <r>
    <x v="793"/>
    <n v="67.5"/>
  </r>
  <r>
    <x v="793"/>
    <n v="67.5"/>
  </r>
  <r>
    <x v="1675"/>
    <n v="67.5"/>
  </r>
  <r>
    <x v="115"/>
    <n v="67.5"/>
  </r>
  <r>
    <x v="115"/>
    <n v="67.5"/>
  </r>
  <r>
    <x v="505"/>
    <n v="67.5"/>
  </r>
  <r>
    <x v="1475"/>
    <n v="67.5"/>
  </r>
  <r>
    <x v="96"/>
    <n v="67.5"/>
  </r>
  <r>
    <x v="96"/>
    <n v="67.5"/>
  </r>
  <r>
    <x v="1475"/>
    <n v="67.5"/>
  </r>
  <r>
    <x v="128"/>
    <n v="67.5"/>
  </r>
  <r>
    <x v="412"/>
    <n v="67.5"/>
  </r>
  <r>
    <x v="124"/>
    <n v="67.5"/>
  </r>
  <r>
    <x v="1042"/>
    <n v="67.5"/>
  </r>
  <r>
    <x v="1042"/>
    <n v="67.5"/>
  </r>
  <r>
    <x v="404"/>
    <n v="67.5"/>
  </r>
  <r>
    <x v="1042"/>
    <n v="67.5"/>
  </r>
  <r>
    <x v="33"/>
    <n v="67.5"/>
  </r>
  <r>
    <x v="436"/>
    <n v="67.5"/>
  </r>
  <r>
    <x v="1748"/>
    <n v="67.5"/>
  </r>
  <r>
    <x v="128"/>
    <n v="67.5"/>
  </r>
  <r>
    <x v="1749"/>
    <n v="67.5"/>
  </r>
  <r>
    <x v="412"/>
    <n v="67.5"/>
  </r>
  <r>
    <x v="386"/>
    <n v="67.5"/>
  </r>
  <r>
    <x v="358"/>
    <n v="67.5"/>
  </r>
  <r>
    <x v="1083"/>
    <n v="67.5"/>
  </r>
  <r>
    <x v="1083"/>
    <n v="67.5"/>
  </r>
  <r>
    <x v="1083"/>
    <n v="67.5"/>
  </r>
  <r>
    <x v="718"/>
    <n v="67.5"/>
  </r>
  <r>
    <x v="39"/>
    <n v="67.5"/>
  </r>
  <r>
    <x v="128"/>
    <n v="67.5"/>
  </r>
  <r>
    <x v="251"/>
    <n v="67.5"/>
  </r>
  <r>
    <x v="149"/>
    <n v="67.5"/>
  </r>
  <r>
    <x v="128"/>
    <n v="67.5"/>
  </r>
  <r>
    <x v="220"/>
    <n v="67.5"/>
  </r>
  <r>
    <x v="1750"/>
    <n v="67.5"/>
  </r>
  <r>
    <x v="589"/>
    <n v="67.5"/>
  </r>
  <r>
    <x v="471"/>
    <n v="67.5"/>
  </r>
  <r>
    <x v="508"/>
    <n v="67.5"/>
  </r>
  <r>
    <x v="589"/>
    <n v="67.5"/>
  </r>
  <r>
    <x v="386"/>
    <n v="67.5"/>
  </r>
  <r>
    <x v="404"/>
    <n v="67.5"/>
  </r>
  <r>
    <x v="404"/>
    <n v="67.5"/>
  </r>
  <r>
    <x v="31"/>
    <n v="67.5"/>
  </r>
  <r>
    <x v="800"/>
    <n v="67.5"/>
  </r>
  <r>
    <x v="800"/>
    <n v="67.5"/>
  </r>
  <r>
    <x v="159"/>
    <n v="67.5"/>
  </r>
  <r>
    <x v="829"/>
    <n v="67.5"/>
  </r>
  <r>
    <x v="589"/>
    <n v="67.5"/>
  </r>
  <r>
    <x v="589"/>
    <n v="67.5"/>
  </r>
  <r>
    <x v="100"/>
    <n v="67.5"/>
  </r>
  <r>
    <x v="221"/>
    <n v="67.5"/>
  </r>
  <r>
    <x v="1362"/>
    <n v="67.5"/>
  </r>
  <r>
    <x v="124"/>
    <n v="67.5"/>
  </r>
  <r>
    <x v="33"/>
    <n v="67.5"/>
  </r>
  <r>
    <x v="404"/>
    <n v="67.5"/>
  </r>
  <r>
    <x v="1750"/>
    <n v="67.5"/>
  </r>
  <r>
    <x v="1750"/>
    <n v="67.5"/>
  </r>
  <r>
    <x v="124"/>
    <n v="67.5"/>
  </r>
  <r>
    <x v="124"/>
    <n v="67.5"/>
  </r>
  <r>
    <x v="100"/>
    <n v="67.5"/>
  </r>
  <r>
    <x v="21"/>
    <n v="67.5"/>
  </r>
  <r>
    <x v="386"/>
    <n v="67.5"/>
  </r>
  <r>
    <x v="386"/>
    <n v="67.5"/>
  </r>
  <r>
    <x v="39"/>
    <n v="67.5"/>
  </r>
  <r>
    <x v="1158"/>
    <n v="67.5"/>
  </r>
  <r>
    <x v="124"/>
    <n v="67.5"/>
  </r>
  <r>
    <x v="305"/>
    <n v="67.5"/>
  </r>
  <r>
    <x v="124"/>
    <n v="67.5"/>
  </r>
  <r>
    <x v="1473"/>
    <n v="67.5"/>
  </r>
  <r>
    <x v="839"/>
    <n v="67.5"/>
  </r>
  <r>
    <x v="1473"/>
    <n v="67.5"/>
  </r>
  <r>
    <x v="1473"/>
    <n v="67.5"/>
  </r>
  <r>
    <x v="297"/>
    <n v="67.5"/>
  </r>
  <r>
    <x v="1751"/>
    <n v="67.5"/>
  </r>
  <r>
    <x v="6"/>
    <n v="67.5"/>
  </r>
  <r>
    <x v="455"/>
    <n v="67.5"/>
  </r>
  <r>
    <x v="124"/>
    <n v="67.5"/>
  </r>
  <r>
    <x v="124"/>
    <n v="67.5"/>
  </r>
  <r>
    <x v="221"/>
    <n v="67.5"/>
  </r>
  <r>
    <x v="595"/>
    <n v="67.5"/>
  </r>
  <r>
    <x v="128"/>
    <n v="67.5"/>
  </r>
  <r>
    <x v="662"/>
    <n v="67.5"/>
  </r>
  <r>
    <x v="533"/>
    <n v="67.5"/>
  </r>
  <r>
    <x v="128"/>
    <n v="67.5"/>
  </r>
  <r>
    <x v="662"/>
    <n v="67.5"/>
  </r>
  <r>
    <x v="149"/>
    <n v="67.5"/>
  </r>
  <r>
    <x v="128"/>
    <n v="67.5"/>
  </r>
  <r>
    <x v="662"/>
    <n v="67.5"/>
  </r>
  <r>
    <x v="199"/>
    <n v="67.5"/>
  </r>
  <r>
    <x v="1412"/>
    <n v="67.5"/>
  </r>
  <r>
    <x v="1602"/>
    <n v="67.5"/>
  </r>
  <r>
    <x v="131"/>
    <n v="67.5"/>
  </r>
  <r>
    <x v="131"/>
    <n v="67.5"/>
  </r>
  <r>
    <x v="447"/>
    <n v="67.5"/>
  </r>
  <r>
    <x v="455"/>
    <n v="67.5"/>
  </r>
  <r>
    <x v="258"/>
    <n v="67.5"/>
  </r>
  <r>
    <x v="163"/>
    <n v="67.5"/>
  </r>
  <r>
    <x v="436"/>
    <n v="67.5"/>
  </r>
  <r>
    <x v="149"/>
    <n v="67.5"/>
  </r>
  <r>
    <x v="358"/>
    <n v="67.5"/>
  </r>
  <r>
    <x v="857"/>
    <n v="67.5"/>
  </r>
  <r>
    <x v="31"/>
    <n v="67.5"/>
  </r>
  <r>
    <x v="1412"/>
    <n v="67.5"/>
  </r>
  <r>
    <x v="386"/>
    <n v="67.5"/>
  </r>
  <r>
    <x v="386"/>
    <n v="67.5"/>
  </r>
  <r>
    <x v="124"/>
    <n v="67.5"/>
  </r>
  <r>
    <x v="436"/>
    <n v="67.5"/>
  </r>
  <r>
    <x v="436"/>
    <n v="67.5"/>
  </r>
  <r>
    <x v="163"/>
    <n v="67.5"/>
  </r>
  <r>
    <x v="358"/>
    <n v="67.5"/>
  </r>
  <r>
    <x v="1752"/>
    <n v="67.5"/>
  </r>
  <r>
    <x v="149"/>
    <n v="67.5"/>
  </r>
  <r>
    <x v="484"/>
    <n v="67.5"/>
  </r>
  <r>
    <x v="484"/>
    <n v="67.5"/>
  </r>
  <r>
    <x v="455"/>
    <n v="67.5"/>
  </r>
  <r>
    <x v="297"/>
    <n v="67.5"/>
  </r>
  <r>
    <x v="131"/>
    <n v="67.5"/>
  </r>
  <r>
    <x v="149"/>
    <n v="67.5"/>
  </r>
  <r>
    <x v="163"/>
    <n v="67.5"/>
  </r>
  <r>
    <x v="38"/>
    <n v="67.5"/>
  </r>
  <r>
    <x v="484"/>
    <n v="67.5"/>
  </r>
  <r>
    <x v="484"/>
    <n v="67.5"/>
  </r>
  <r>
    <x v="484"/>
    <n v="67.5"/>
  </r>
  <r>
    <x v="484"/>
    <n v="67.5"/>
  </r>
  <r>
    <x v="918"/>
    <n v="67.5"/>
  </r>
  <r>
    <x v="117"/>
    <n v="67.5"/>
  </r>
  <r>
    <x v="88"/>
    <n v="67.5"/>
  </r>
  <r>
    <x v="1753"/>
    <n v="67.5"/>
  </r>
  <r>
    <x v="404"/>
    <n v="67.5"/>
  </r>
  <r>
    <x v="39"/>
    <n v="67.5"/>
  </r>
  <r>
    <x v="177"/>
    <n v="67.5"/>
  </r>
  <r>
    <x v="124"/>
    <n v="67.5"/>
  </r>
  <r>
    <x v="124"/>
    <n v="67.5"/>
  </r>
  <r>
    <x v="124"/>
    <n v="67.5"/>
  </r>
  <r>
    <x v="177"/>
    <n v="67.5"/>
  </r>
  <r>
    <x v="177"/>
    <n v="67.5"/>
  </r>
  <r>
    <x v="351"/>
    <n v="67.5"/>
  </r>
  <r>
    <x v="748"/>
    <n v="67.5"/>
  </r>
  <r>
    <x v="221"/>
    <n v="67.5"/>
  </r>
  <r>
    <x v="896"/>
    <n v="67.5"/>
  </r>
  <r>
    <x v="351"/>
    <n v="67.5"/>
  </r>
  <r>
    <x v="38"/>
    <n v="67.5"/>
  </r>
  <r>
    <x v="1754"/>
    <n v="67.5"/>
  </r>
  <r>
    <x v="373"/>
    <n v="67.5"/>
  </r>
  <r>
    <x v="124"/>
    <n v="67.5"/>
  </r>
  <r>
    <x v="533"/>
    <n v="67.5"/>
  </r>
  <r>
    <x v="1755"/>
    <n v="67.5"/>
  </r>
  <r>
    <x v="177"/>
    <n v="67.5"/>
  </r>
  <r>
    <x v="21"/>
    <n v="67.5"/>
  </r>
  <r>
    <x v="131"/>
    <n v="67.5"/>
  </r>
  <r>
    <x v="351"/>
    <n v="67.5"/>
  </r>
  <r>
    <x v="881"/>
    <n v="67.5"/>
  </r>
  <r>
    <x v="1755"/>
    <n v="67.5"/>
  </r>
  <r>
    <x v="351"/>
    <n v="67.5"/>
  </r>
  <r>
    <x v="96"/>
    <n v="67.5"/>
  </r>
  <r>
    <x v="1751"/>
    <n v="67.5"/>
  </r>
  <r>
    <x v="163"/>
    <n v="67.5"/>
  </r>
  <r>
    <x v="96"/>
    <n v="67.5"/>
  </r>
  <r>
    <x v="163"/>
    <n v="67.5"/>
  </r>
  <r>
    <x v="122"/>
    <n v="67.5"/>
  </r>
  <r>
    <x v="122"/>
    <n v="67.5"/>
  </r>
  <r>
    <x v="199"/>
    <n v="67.5"/>
  </r>
  <r>
    <x v="1473"/>
    <n v="67.5"/>
  </r>
  <r>
    <x v="31"/>
    <n v="67.5"/>
  </r>
  <r>
    <x v="80"/>
    <n v="67.5"/>
  </r>
  <r>
    <x v="39"/>
    <n v="67.5"/>
  </r>
  <r>
    <x v="1473"/>
    <n v="67.5"/>
  </r>
  <r>
    <x v="595"/>
    <n v="67.5"/>
  </r>
  <r>
    <x v="809"/>
    <n v="67.5"/>
  </r>
  <r>
    <x v="827"/>
    <n v="67.5"/>
  </r>
  <r>
    <x v="683"/>
    <n v="67.5"/>
  </r>
  <r>
    <x v="683"/>
    <n v="67.5"/>
  </r>
  <r>
    <x v="683"/>
    <n v="67.5"/>
  </r>
  <r>
    <x v="504"/>
    <n v="67.5"/>
  </r>
  <r>
    <x v="1042"/>
    <n v="67.5"/>
  </r>
  <r>
    <x v="480"/>
    <n v="67.5"/>
  </r>
  <r>
    <x v="896"/>
    <n v="67.5"/>
  </r>
  <r>
    <x v="505"/>
    <n v="67.5"/>
  </r>
  <r>
    <x v="505"/>
    <n v="67.5"/>
  </r>
  <r>
    <x v="177"/>
    <n v="67.5"/>
  </r>
  <r>
    <x v="683"/>
    <n v="67.5"/>
  </r>
  <r>
    <x v="100"/>
    <n v="67.5"/>
  </r>
  <r>
    <x v="80"/>
    <n v="67.5"/>
  </r>
  <r>
    <x v="373"/>
    <n v="67.5"/>
  </r>
  <r>
    <x v="131"/>
    <n v="67.5"/>
  </r>
  <r>
    <x v="358"/>
    <n v="67.5"/>
  </r>
  <r>
    <x v="358"/>
    <n v="67.5"/>
  </r>
  <r>
    <x v="358"/>
    <n v="67.5"/>
  </r>
  <r>
    <x v="358"/>
    <n v="67.5"/>
  </r>
  <r>
    <x v="131"/>
    <n v="67.5"/>
  </r>
  <r>
    <x v="163"/>
    <n v="67.5"/>
  </r>
  <r>
    <x v="505"/>
    <n v="67.5"/>
  </r>
  <r>
    <x v="505"/>
    <n v="67.5"/>
  </r>
  <r>
    <x v="10"/>
    <n v="67.5"/>
  </r>
  <r>
    <x v="505"/>
    <n v="67.5"/>
  </r>
  <r>
    <x v="912"/>
    <n v="67.5"/>
  </r>
  <r>
    <x v="1249"/>
    <n v="67.5"/>
  </r>
  <r>
    <x v="912"/>
    <n v="67.5"/>
  </r>
  <r>
    <x v="412"/>
    <n v="67.5"/>
  </r>
  <r>
    <x v="80"/>
    <n v="67.5"/>
  </r>
  <r>
    <x v="1674"/>
    <n v="67.5"/>
  </r>
  <r>
    <x v="138"/>
    <n v="67.5"/>
  </r>
  <r>
    <x v="156"/>
    <n v="67.5"/>
  </r>
  <r>
    <x v="829"/>
    <n v="67.5"/>
  </r>
  <r>
    <x v="800"/>
    <n v="67.5"/>
  </r>
  <r>
    <x v="829"/>
    <n v="67.5"/>
  </r>
  <r>
    <x v="80"/>
    <n v="67.5"/>
  </r>
  <r>
    <x v="391"/>
    <n v="67.5"/>
  </r>
  <r>
    <x v="358"/>
    <n v="67.5"/>
  </r>
  <r>
    <x v="221"/>
    <n v="67.5"/>
  </r>
  <r>
    <x v="138"/>
    <n v="67.5"/>
  </r>
  <r>
    <x v="1756"/>
    <n v="67.5"/>
  </r>
  <r>
    <x v="809"/>
    <n v="67.5"/>
  </r>
  <r>
    <x v="121"/>
    <n v="67.5"/>
  </r>
  <r>
    <x v="1757"/>
    <n v="67.5"/>
  </r>
  <r>
    <x v="839"/>
    <n v="67.5"/>
  </r>
  <r>
    <x v="149"/>
    <n v="67.5"/>
  </r>
  <r>
    <x v="124"/>
    <n v="67.5"/>
  </r>
  <r>
    <x v="221"/>
    <n v="67.5"/>
  </r>
  <r>
    <x v="691"/>
    <n v="67.5"/>
  </r>
  <r>
    <x v="308"/>
    <n v="67.5"/>
  </r>
  <r>
    <x v="454"/>
    <n v="67.5"/>
  </r>
  <r>
    <x v="525"/>
    <n v="67.5"/>
  </r>
  <r>
    <x v="454"/>
    <n v="67.5"/>
  </r>
  <r>
    <x v="454"/>
    <n v="67.5"/>
  </r>
  <r>
    <x v="839"/>
    <n v="67.5"/>
  </r>
  <r>
    <x v="149"/>
    <n v="67.5"/>
  </r>
  <r>
    <x v="454"/>
    <n v="67.5"/>
  </r>
  <r>
    <x v="1758"/>
    <n v="67.5"/>
  </r>
  <r>
    <x v="31"/>
    <n v="67.5"/>
  </r>
  <r>
    <x v="10"/>
    <n v="67.5"/>
  </r>
  <r>
    <x v="308"/>
    <n v="67.5"/>
  </r>
  <r>
    <x v="10"/>
    <n v="67.5"/>
  </r>
  <r>
    <x v="10"/>
    <n v="67.5"/>
  </r>
  <r>
    <x v="308"/>
    <n v="67.5"/>
  </r>
  <r>
    <x v="10"/>
    <n v="67.5"/>
  </r>
  <r>
    <x v="800"/>
    <n v="67.5"/>
  </r>
  <r>
    <x v="117"/>
    <n v="67.5"/>
  </r>
  <r>
    <x v="836"/>
    <n v="67.5"/>
  </r>
  <r>
    <x v="308"/>
    <n v="67.5"/>
  </r>
  <r>
    <x v="221"/>
    <n v="67.5"/>
  </r>
  <r>
    <x v="221"/>
    <n v="67.5"/>
  </r>
  <r>
    <x v="308"/>
    <n v="67.5"/>
  </r>
  <r>
    <x v="912"/>
    <n v="67.5"/>
  </r>
  <r>
    <x v="912"/>
    <n v="67.5"/>
  </r>
  <r>
    <x v="358"/>
    <n v="67.5"/>
  </r>
  <r>
    <x v="149"/>
    <n v="67.5"/>
  </r>
  <r>
    <x v="358"/>
    <n v="67.5"/>
  </r>
  <r>
    <x v="912"/>
    <n v="67.5"/>
  </r>
  <r>
    <x v="118"/>
    <n v="67.5"/>
  </r>
  <r>
    <x v="124"/>
    <n v="67.5"/>
  </r>
  <r>
    <x v="613"/>
    <n v="67.5"/>
  </r>
  <r>
    <x v="357"/>
    <n v="67.5"/>
  </r>
  <r>
    <x v="33"/>
    <n v="67.5"/>
  </r>
  <r>
    <x v="1672"/>
    <n v="67.5"/>
  </r>
  <r>
    <x v="1407"/>
    <n v="67.5"/>
  </r>
  <r>
    <x v="1473"/>
    <n v="67.5"/>
  </r>
  <r>
    <x v="1103"/>
    <n v="67.5"/>
  </r>
  <r>
    <x v="1407"/>
    <n v="67.5"/>
  </r>
  <r>
    <x v="1672"/>
    <n v="67.5"/>
  </r>
  <r>
    <x v="358"/>
    <n v="67.5"/>
  </r>
  <r>
    <x v="358"/>
    <n v="67.5"/>
  </r>
  <r>
    <x v="1672"/>
    <n v="67.5"/>
  </r>
  <r>
    <x v="163"/>
    <n v="67.5"/>
  </r>
  <r>
    <x v="1473"/>
    <n v="67.5"/>
  </r>
  <r>
    <x v="221"/>
    <n v="67.5"/>
  </r>
  <r>
    <x v="80"/>
    <n v="67.5"/>
  </r>
  <r>
    <x v="163"/>
    <n v="67.5"/>
  </r>
  <r>
    <x v="163"/>
    <n v="67.5"/>
  </r>
  <r>
    <x v="835"/>
    <n v="67.5"/>
  </r>
  <r>
    <x v="1672"/>
    <n v="67.5"/>
  </r>
  <r>
    <x v="122"/>
    <n v="67.5"/>
  </r>
  <r>
    <x v="199"/>
    <n v="67.5"/>
  </r>
  <r>
    <x v="509"/>
    <n v="67.5"/>
  </r>
  <r>
    <x v="1103"/>
    <n v="67.5"/>
  </r>
  <r>
    <x v="448"/>
    <n v="67.5"/>
  </r>
  <r>
    <x v="149"/>
    <n v="67.5"/>
  </r>
  <r>
    <x v="80"/>
    <n v="67.5"/>
  </r>
  <r>
    <x v="659"/>
    <n v="67.5"/>
  </r>
  <r>
    <x v="160"/>
    <n v="67.5"/>
  </r>
  <r>
    <x v="199"/>
    <n v="67.5"/>
  </r>
  <r>
    <x v="1759"/>
    <n v="67.5"/>
  </r>
  <r>
    <x v="124"/>
    <n v="67.5"/>
  </r>
  <r>
    <x v="124"/>
    <n v="67.5"/>
  </r>
  <r>
    <x v="613"/>
    <n v="67.5"/>
  </r>
  <r>
    <x v="613"/>
    <n v="67.5"/>
  </r>
  <r>
    <x v="613"/>
    <n v="67.5"/>
  </r>
  <r>
    <x v="1760"/>
    <n v="67.5"/>
  </r>
  <r>
    <x v="1103"/>
    <n v="67.5"/>
  </r>
  <r>
    <x v="209"/>
    <n v="67.5"/>
  </r>
  <r>
    <x v="124"/>
    <n v="67.5"/>
  </r>
  <r>
    <x v="505"/>
    <n v="67.5"/>
  </r>
  <r>
    <x v="896"/>
    <n v="67.5"/>
  </r>
  <r>
    <x v="778"/>
    <n v="67.5"/>
  </r>
  <r>
    <x v="221"/>
    <n v="67.5"/>
  </r>
  <r>
    <x v="171"/>
    <n v="67.5"/>
  </r>
  <r>
    <x v="1626"/>
    <n v="67.5"/>
  </r>
  <r>
    <x v="896"/>
    <n v="67.5"/>
  </r>
  <r>
    <x v="691"/>
    <n v="67.5"/>
  </r>
  <r>
    <x v="351"/>
    <n v="67.5"/>
  </r>
  <r>
    <x v="683"/>
    <n v="67.5"/>
  </r>
  <r>
    <x v="97"/>
    <n v="67.5"/>
  </r>
  <r>
    <x v="829"/>
    <n v="67.5"/>
  </r>
  <r>
    <x v="835"/>
    <n v="67.5"/>
  </r>
  <r>
    <x v="683"/>
    <n v="67.5"/>
  </r>
  <r>
    <x v="124"/>
    <n v="67.5"/>
  </r>
  <r>
    <x v="124"/>
    <n v="67.5"/>
  </r>
  <r>
    <x v="128"/>
    <n v="67.5"/>
  </r>
  <r>
    <x v="683"/>
    <n v="67.5"/>
  </r>
  <r>
    <x v="835"/>
    <n v="67.5"/>
  </r>
  <r>
    <x v="595"/>
    <n v="67.5"/>
  </r>
  <r>
    <x v="1761"/>
    <n v="67.5"/>
  </r>
  <r>
    <x v="118"/>
    <n v="67.5"/>
  </r>
  <r>
    <x v="1761"/>
    <n v="67.5"/>
  </r>
  <r>
    <x v="613"/>
    <n v="67.5"/>
  </r>
  <r>
    <x v="1756"/>
    <n v="67.5"/>
  </r>
  <r>
    <x v="1672"/>
    <n v="67.5"/>
  </r>
  <r>
    <x v="484"/>
    <n v="67.5"/>
  </r>
  <r>
    <x v="1672"/>
    <n v="67.5"/>
  </r>
  <r>
    <x v="1103"/>
    <n v="67.5"/>
  </r>
  <r>
    <x v="613"/>
    <n v="67.5"/>
  </r>
  <r>
    <x v="118"/>
    <n v="67.5"/>
  </r>
  <r>
    <x v="595"/>
    <n v="67.5"/>
  </r>
  <r>
    <x v="613"/>
    <n v="67.5"/>
  </r>
  <r>
    <x v="835"/>
    <n v="67.5"/>
  </r>
  <r>
    <x v="364"/>
    <n v="67.5"/>
  </r>
  <r>
    <x v="364"/>
    <n v="67.5"/>
  </r>
  <r>
    <x v="80"/>
    <n v="67.5"/>
  </r>
  <r>
    <x v="613"/>
    <n v="67.5"/>
  </r>
  <r>
    <x v="595"/>
    <n v="67.5"/>
  </r>
  <r>
    <x v="80"/>
    <n v="67.5"/>
  </r>
  <r>
    <x v="169"/>
    <n v="67.5"/>
  </r>
  <r>
    <x v="128"/>
    <n v="67.5"/>
  </r>
  <r>
    <x v="221"/>
    <n v="67.5"/>
  </r>
  <r>
    <x v="1675"/>
    <n v="67.5"/>
  </r>
  <r>
    <x v="163"/>
    <n v="67.5"/>
  </r>
  <r>
    <x v="1675"/>
    <n v="67.5"/>
  </r>
  <r>
    <x v="80"/>
    <n v="67.5"/>
  </r>
  <r>
    <x v="163"/>
    <n v="67.5"/>
  </r>
  <r>
    <x v="588"/>
    <n v="67.5"/>
  </r>
  <r>
    <x v="588"/>
    <n v="67.5"/>
  </r>
  <r>
    <x v="662"/>
    <n v="67.5"/>
  </r>
  <r>
    <x v="1675"/>
    <n v="67.5"/>
  </r>
  <r>
    <x v="1675"/>
    <n v="67.5"/>
  </r>
  <r>
    <x v="418"/>
    <n v="67.5"/>
  </r>
  <r>
    <x v="999"/>
    <n v="67.5"/>
  </r>
  <r>
    <x v="418"/>
    <n v="67.5"/>
  </r>
  <r>
    <x v="33"/>
    <n v="67.5"/>
  </r>
  <r>
    <x v="34"/>
    <n v="67.5"/>
  </r>
  <r>
    <x v="163"/>
    <n v="67.5"/>
  </r>
  <r>
    <x v="418"/>
    <n v="67.5"/>
  </r>
  <r>
    <x v="138"/>
    <n v="67.5"/>
  </r>
  <r>
    <x v="789"/>
    <n v="67.5"/>
  </r>
  <r>
    <x v="159"/>
    <n v="67.5"/>
  </r>
  <r>
    <x v="789"/>
    <n v="67.5"/>
  </r>
  <r>
    <x v="163"/>
    <n v="67.5"/>
  </r>
  <r>
    <x v="100"/>
    <n v="67.5"/>
  </r>
  <r>
    <x v="1762"/>
    <n v="67.5"/>
  </r>
  <r>
    <x v="415"/>
    <n v="67.5"/>
  </r>
  <r>
    <x v="386"/>
    <n v="67.5"/>
  </r>
  <r>
    <x v="386"/>
    <n v="67.5"/>
  </r>
  <r>
    <x v="588"/>
    <n v="67.5"/>
  </r>
  <r>
    <x v="547"/>
    <n v="67.5"/>
  </r>
  <r>
    <x v="616"/>
    <n v="67.5"/>
  </r>
  <r>
    <x v="523"/>
    <n v="67.5"/>
  </r>
  <r>
    <x v="364"/>
    <n v="67.5"/>
  </r>
  <r>
    <x v="199"/>
    <n v="67.5"/>
  </r>
  <r>
    <x v="588"/>
    <n v="67.5"/>
  </r>
  <r>
    <x v="128"/>
    <n v="67.5"/>
  </r>
  <r>
    <x v="588"/>
    <n v="67.5"/>
  </r>
  <r>
    <x v="128"/>
    <n v="67.5"/>
  </r>
  <r>
    <x v="418"/>
    <n v="67.5"/>
  </r>
  <r>
    <x v="21"/>
    <n v="67.5"/>
  </r>
  <r>
    <x v="418"/>
    <n v="67.5"/>
  </r>
  <r>
    <x v="199"/>
    <n v="67.5"/>
  </r>
  <r>
    <x v="21"/>
    <n v="67.5"/>
  </r>
  <r>
    <x v="738"/>
    <n v="67.5"/>
  </r>
  <r>
    <x v="21"/>
    <n v="67.5"/>
  </r>
  <r>
    <x v="163"/>
    <n v="67.5"/>
  </r>
  <r>
    <x v="163"/>
    <n v="67.5"/>
  </r>
  <r>
    <x v="766"/>
    <n v="67.5"/>
  </r>
  <r>
    <x v="662"/>
    <n v="67.5"/>
  </r>
  <r>
    <x v="766"/>
    <n v="67.5"/>
  </r>
  <r>
    <x v="595"/>
    <n v="67.5"/>
  </r>
  <r>
    <x v="418"/>
    <n v="67.5"/>
  </r>
  <r>
    <x v="33"/>
    <n v="67.5"/>
  </r>
  <r>
    <x v="21"/>
    <n v="67.5"/>
  </r>
  <r>
    <x v="124"/>
    <n v="67.5"/>
  </r>
  <r>
    <x v="124"/>
    <n v="67.5"/>
  </r>
  <r>
    <x v="221"/>
    <n v="67.5"/>
  </r>
  <r>
    <x v="418"/>
    <n v="67.5"/>
  </r>
  <r>
    <x v="1748"/>
    <n v="67.5"/>
  </r>
  <r>
    <x v="473"/>
    <n v="67.5"/>
  </r>
  <r>
    <x v="473"/>
    <n v="67.5"/>
  </r>
  <r>
    <x v="1675"/>
    <n v="67.5"/>
  </r>
  <r>
    <x v="418"/>
    <n v="67.5"/>
  </r>
  <r>
    <x v="1675"/>
    <n v="67.5"/>
  </r>
  <r>
    <x v="1758"/>
    <n v="67.5"/>
  </r>
  <r>
    <x v="21"/>
    <n v="67.5"/>
  </r>
  <r>
    <x v="115"/>
    <n v="67.5"/>
  </r>
  <r>
    <x v="21"/>
    <n v="67.5"/>
  </r>
  <r>
    <x v="221"/>
    <n v="67.5"/>
  </r>
  <r>
    <x v="177"/>
    <n v="67.5"/>
  </r>
  <r>
    <x v="460"/>
    <n v="67.2"/>
  </r>
  <r>
    <x v="30"/>
    <n v="67.2"/>
  </r>
  <r>
    <x v="460"/>
    <n v="67.2"/>
  </r>
  <r>
    <x v="456"/>
    <n v="67.2"/>
  </r>
  <r>
    <x v="1007"/>
    <n v="67.2"/>
  </r>
  <r>
    <x v="589"/>
    <n v="67.2"/>
  </r>
  <r>
    <x v="1017"/>
    <n v="67.2"/>
  </r>
  <r>
    <x v="1763"/>
    <n v="67.2"/>
  </r>
  <r>
    <x v="1185"/>
    <n v="67.2"/>
  </r>
  <r>
    <x v="115"/>
    <n v="67.2"/>
  </r>
  <r>
    <x v="33"/>
    <n v="67.2"/>
  </r>
  <r>
    <x v="30"/>
    <n v="67.2"/>
  </r>
  <r>
    <x v="1519"/>
    <n v="67.2"/>
  </r>
  <r>
    <x v="147"/>
    <n v="67.2"/>
  </r>
  <r>
    <x v="33"/>
    <n v="67.2"/>
  </r>
  <r>
    <x v="1519"/>
    <n v="67.2"/>
  </r>
  <r>
    <x v="1622"/>
    <n v="67.2"/>
  </r>
  <r>
    <x v="1180"/>
    <n v="67.2"/>
  </r>
  <r>
    <x v="75"/>
    <n v="67.2"/>
  </r>
  <r>
    <x v="1180"/>
    <n v="67.2"/>
  </r>
  <r>
    <x v="1017"/>
    <n v="67.2"/>
  </r>
  <r>
    <x v="906"/>
    <n v="67.2"/>
  </r>
  <r>
    <x v="1285"/>
    <n v="67.2"/>
  </r>
  <r>
    <x v="456"/>
    <n v="67.2"/>
  </r>
  <r>
    <x v="748"/>
    <n v="67.2"/>
  </r>
  <r>
    <x v="6"/>
    <n v="67.2"/>
  </r>
  <r>
    <x v="6"/>
    <n v="67.2"/>
  </r>
  <r>
    <x v="748"/>
    <n v="67.2"/>
  </r>
  <r>
    <x v="1524"/>
    <n v="67.2"/>
  </r>
  <r>
    <x v="1764"/>
    <n v="67.2"/>
  </r>
  <r>
    <x v="1765"/>
    <n v="67.2"/>
  </r>
  <r>
    <x v="1371"/>
    <n v="67.2"/>
  </r>
  <r>
    <x v="13"/>
    <n v="67.199999999999989"/>
  </r>
  <r>
    <x v="131"/>
    <n v="67.05"/>
  </r>
  <r>
    <x v="1766"/>
    <n v="66.900000000000006"/>
  </r>
  <r>
    <x v="1410"/>
    <n v="66.900000000000006"/>
  </r>
  <r>
    <x v="738"/>
    <n v="66.900000000000006"/>
  </r>
  <r>
    <x v="1016"/>
    <n v="66.900000000000006"/>
  </r>
  <r>
    <x v="738"/>
    <n v="66.900000000000006"/>
  </r>
  <r>
    <x v="4"/>
    <n v="66.88"/>
  </r>
  <r>
    <x v="163"/>
    <n v="66.600000000000009"/>
  </r>
  <r>
    <x v="30"/>
    <n v="66.600000000000009"/>
  </r>
  <r>
    <x v="30"/>
    <n v="66.600000000000009"/>
  </r>
  <r>
    <x v="30"/>
    <n v="66.600000000000009"/>
  </r>
  <r>
    <x v="148"/>
    <n v="66.600000000000009"/>
  </r>
  <r>
    <x v="87"/>
    <n v="66.600000000000009"/>
  </r>
  <r>
    <x v="87"/>
    <n v="66.600000000000009"/>
  </r>
  <r>
    <x v="87"/>
    <n v="66.600000000000009"/>
  </r>
  <r>
    <x v="80"/>
    <n v="66.600000000000009"/>
  </r>
  <r>
    <x v="30"/>
    <n v="66.600000000000009"/>
  </r>
  <r>
    <x v="80"/>
    <n v="66.600000000000009"/>
  </r>
  <r>
    <x v="40"/>
    <n v="66.600000000000009"/>
  </r>
  <r>
    <x v="148"/>
    <n v="66.600000000000009"/>
  </r>
  <r>
    <x v="80"/>
    <n v="66.600000000000009"/>
  </r>
  <r>
    <x v="30"/>
    <n v="66.600000000000009"/>
  </r>
  <r>
    <x v="40"/>
    <n v="66.600000000000009"/>
  </r>
  <r>
    <x v="30"/>
    <n v="66.600000000000009"/>
  </r>
  <r>
    <x v="80"/>
    <n v="66.600000000000009"/>
  </r>
  <r>
    <x v="163"/>
    <n v="66.600000000000009"/>
  </r>
  <r>
    <x v="131"/>
    <n v="66.600000000000009"/>
  </r>
  <r>
    <x v="131"/>
    <n v="66.600000000000009"/>
  </r>
  <r>
    <x v="829"/>
    <n v="66.599999999999994"/>
  </r>
  <r>
    <x v="464"/>
    <n v="66.599999999999994"/>
  </r>
  <r>
    <x v="80"/>
    <n v="66.599999999999994"/>
  </r>
  <r>
    <x v="297"/>
    <n v="66.599999999999994"/>
  </r>
  <r>
    <x v="297"/>
    <n v="66.599999999999994"/>
  </r>
  <r>
    <x v="297"/>
    <n v="66.599999999999994"/>
  </r>
  <r>
    <x v="324"/>
    <n v="66.599999999999994"/>
  </r>
  <r>
    <x v="1020"/>
    <n v="66.599999999999994"/>
  </r>
  <r>
    <x v="163"/>
    <n v="66.599999999999994"/>
  </r>
  <r>
    <x v="122"/>
    <n v="66.599999999999994"/>
  </r>
  <r>
    <x v="896"/>
    <n v="66.599999999999994"/>
  </r>
  <r>
    <x v="33"/>
    <n v="66.599999999999994"/>
  </r>
  <r>
    <x v="958"/>
    <n v="66.599999999999994"/>
  </r>
  <r>
    <x v="464"/>
    <n v="66.599999999999994"/>
  </r>
  <r>
    <x v="958"/>
    <n v="66.599999999999994"/>
  </r>
  <r>
    <x v="281"/>
    <n v="66.599999999999994"/>
  </r>
  <r>
    <x v="80"/>
    <n v="66.599999999999994"/>
  </r>
  <r>
    <x v="297"/>
    <n v="66.599999999999994"/>
  </r>
  <r>
    <x v="643"/>
    <n v="66.56"/>
  </r>
  <r>
    <x v="691"/>
    <n v="66.56"/>
  </r>
  <r>
    <x v="35"/>
    <n v="66.52"/>
  </r>
  <r>
    <x v="35"/>
    <n v="66.52"/>
  </r>
  <r>
    <x v="35"/>
    <n v="66.52"/>
  </r>
  <r>
    <x v="35"/>
    <n v="66.52"/>
  </r>
  <r>
    <x v="35"/>
    <n v="66.52"/>
  </r>
  <r>
    <x v="1721"/>
    <n v="66.5"/>
  </r>
  <r>
    <x v="206"/>
    <n v="66.400000000000006"/>
  </r>
  <r>
    <x v="21"/>
    <n v="66.400000000000006"/>
  </r>
  <r>
    <x v="326"/>
    <n v="66.400000000000006"/>
  </r>
  <r>
    <x v="177"/>
    <n v="66.400000000000006"/>
  </r>
  <r>
    <x v="1182"/>
    <n v="66.400000000000006"/>
  </r>
  <r>
    <x v="124"/>
    <n v="66.400000000000006"/>
  </r>
  <r>
    <x v="842"/>
    <n v="66.400000000000006"/>
  </r>
  <r>
    <x v="594"/>
    <n v="66.400000000000006"/>
  </r>
  <r>
    <x v="209"/>
    <n v="66.400000000000006"/>
  </r>
  <r>
    <x v="842"/>
    <n v="66.400000000000006"/>
  </r>
  <r>
    <x v="152"/>
    <n v="66.400000000000006"/>
  </r>
  <r>
    <x v="957"/>
    <n v="66.400000000000006"/>
  </r>
  <r>
    <x v="124"/>
    <n v="66.400000000000006"/>
  </r>
  <r>
    <x v="33"/>
    <n v="66.400000000000006"/>
  </r>
  <r>
    <x v="251"/>
    <n v="66.400000000000006"/>
  </r>
  <r>
    <x v="766"/>
    <n v="66.400000000000006"/>
  </r>
  <r>
    <x v="33"/>
    <n v="66.400000000000006"/>
  </r>
  <r>
    <x v="399"/>
    <n v="66.400000000000006"/>
  </r>
  <r>
    <x v="75"/>
    <n v="66.400000000000006"/>
  </r>
  <r>
    <x v="766"/>
    <n v="66.400000000000006"/>
  </r>
  <r>
    <x v="397"/>
    <n v="66.400000000000006"/>
  </r>
  <r>
    <x v="75"/>
    <n v="66.400000000000006"/>
  </r>
  <r>
    <x v="96"/>
    <n v="66.400000000000006"/>
  </r>
  <r>
    <x v="6"/>
    <n v="66.400000000000006"/>
  </r>
  <r>
    <x v="366"/>
    <n v="66.400000000000006"/>
  </r>
  <r>
    <x v="305"/>
    <n v="66.400000000000006"/>
  </r>
  <r>
    <x v="1182"/>
    <n v="66.400000000000006"/>
  </r>
  <r>
    <x v="480"/>
    <n v="66.400000000000006"/>
  </r>
  <r>
    <x v="679"/>
    <n v="66.400000000000006"/>
  </r>
  <r>
    <x v="449"/>
    <n v="66.400000000000006"/>
  </r>
  <r>
    <x v="124"/>
    <n v="66.400000000000006"/>
  </r>
  <r>
    <x v="124"/>
    <n v="66.400000000000006"/>
  </r>
  <r>
    <x v="397"/>
    <n v="66.400000000000006"/>
  </r>
  <r>
    <x v="339"/>
    <n v="66.400000000000006"/>
  </r>
  <r>
    <x v="96"/>
    <n v="66.400000000000006"/>
  </r>
  <r>
    <x v="366"/>
    <n v="66.400000000000006"/>
  </r>
  <r>
    <x v="614"/>
    <n v="66.400000000000006"/>
  </r>
  <r>
    <x v="1767"/>
    <n v="66.400000000000006"/>
  </r>
  <r>
    <x v="214"/>
    <n v="66.400000000000006"/>
  </r>
  <r>
    <x v="766"/>
    <n v="66.400000000000006"/>
  </r>
  <r>
    <x v="305"/>
    <n v="66.400000000000006"/>
  </r>
  <r>
    <x v="1768"/>
    <n v="66.400000000000006"/>
  </r>
  <r>
    <x v="900"/>
    <n v="66.400000000000006"/>
  </r>
  <r>
    <x v="58"/>
    <n v="66.400000000000006"/>
  </r>
  <r>
    <x v="203"/>
    <n v="66.400000000000006"/>
  </r>
  <r>
    <x v="957"/>
    <n v="66.400000000000006"/>
  </r>
  <r>
    <x v="447"/>
    <n v="66.400000000000006"/>
  </r>
  <r>
    <x v="1241"/>
    <n v="66.400000000000006"/>
  </r>
  <r>
    <x v="895"/>
    <n v="66.400000000000006"/>
  </r>
  <r>
    <x v="397"/>
    <n v="66.400000000000006"/>
  </r>
  <r>
    <x v="6"/>
    <n v="66.400000000000006"/>
  </r>
  <r>
    <x v="13"/>
    <n v="66.400000000000006"/>
  </r>
  <r>
    <x v="258"/>
    <n v="66.400000000000006"/>
  </r>
  <r>
    <x v="251"/>
    <n v="66.400000000000006"/>
  </r>
  <r>
    <x v="1769"/>
    <n v="66.400000000000006"/>
  </r>
  <r>
    <x v="203"/>
    <n v="66.400000000000006"/>
  </r>
  <r>
    <x v="13"/>
    <n v="66.400000000000006"/>
  </r>
  <r>
    <x v="971"/>
    <n v="66.400000000000006"/>
  </r>
  <r>
    <x v="124"/>
    <n v="66.400000000000006"/>
  </r>
  <r>
    <x v="263"/>
    <n v="66.400000000000006"/>
  </r>
  <r>
    <x v="451"/>
    <n v="66.400000000000006"/>
  </r>
  <r>
    <x v="702"/>
    <n v="66.400000000000006"/>
  </r>
  <r>
    <x v="57"/>
    <n v="66.400000000000006"/>
  </r>
  <r>
    <x v="538"/>
    <n v="66.400000000000006"/>
  </r>
  <r>
    <x v="214"/>
    <n v="66.400000000000006"/>
  </r>
  <r>
    <x v="57"/>
    <n v="66.399999999999991"/>
  </r>
  <r>
    <x v="763"/>
    <n v="66.399999999999991"/>
  </r>
  <r>
    <x v="57"/>
    <n v="66.399999999999991"/>
  </r>
  <r>
    <x v="715"/>
    <n v="66.36"/>
  </r>
  <r>
    <x v="617"/>
    <n v="66.3"/>
  </r>
  <r>
    <x v="763"/>
    <n v="66.25"/>
  </r>
  <r>
    <x v="585"/>
    <n v="66.239999999999995"/>
  </r>
  <r>
    <x v="73"/>
    <n v="66.239999999999995"/>
  </r>
  <r>
    <x v="449"/>
    <n v="66.239999999999995"/>
  </r>
  <r>
    <x v="124"/>
    <n v="66.239999999999995"/>
  </r>
  <r>
    <x v="547"/>
    <n v="66.239999999999995"/>
  </r>
  <r>
    <x v="163"/>
    <n v="66.239999999999995"/>
  </r>
  <r>
    <x v="6"/>
    <n v="66.239999999999995"/>
  </r>
  <r>
    <x v="978"/>
    <n v="66.239999999999995"/>
  </r>
  <r>
    <x v="1050"/>
    <n v="66.239999999999995"/>
  </r>
  <r>
    <x v="30"/>
    <n v="66.239999999999995"/>
  </r>
  <r>
    <x v="163"/>
    <n v="66.239999999999995"/>
  </r>
  <r>
    <x v="214"/>
    <n v="66.239999999999995"/>
  </r>
  <r>
    <x v="480"/>
    <n v="66.239999999999995"/>
  </r>
  <r>
    <x v="138"/>
    <n v="66.239999999999995"/>
  </r>
  <r>
    <x v="163"/>
    <n v="66.239999999999995"/>
  </r>
  <r>
    <x v="480"/>
    <n v="66.239999999999995"/>
  </r>
  <r>
    <x v="124"/>
    <n v="66.239999999999995"/>
  </r>
  <r>
    <x v="91"/>
    <n v="66.239999999999995"/>
  </r>
  <r>
    <x v="13"/>
    <n v="66.239999999999995"/>
  </r>
  <r>
    <x v="545"/>
    <n v="66"/>
  </r>
  <r>
    <x v="163"/>
    <n v="66"/>
  </r>
  <r>
    <x v="6"/>
    <n v="66"/>
  </r>
  <r>
    <x v="662"/>
    <n v="66"/>
  </r>
  <r>
    <x v="1304"/>
    <n v="66"/>
  </r>
  <r>
    <x v="662"/>
    <n v="66"/>
  </r>
  <r>
    <x v="449"/>
    <n v="66"/>
  </r>
  <r>
    <x v="662"/>
    <n v="66"/>
  </r>
  <r>
    <x v="106"/>
    <n v="66"/>
  </r>
  <r>
    <x v="106"/>
    <n v="66"/>
  </r>
  <r>
    <x v="222"/>
    <n v="66"/>
  </r>
  <r>
    <x v="251"/>
    <n v="66"/>
  </r>
  <r>
    <x v="214"/>
    <n v="66"/>
  </r>
  <r>
    <x v="506"/>
    <n v="66"/>
  </r>
  <r>
    <x v="662"/>
    <n v="66"/>
  </r>
  <r>
    <x v="258"/>
    <n v="66"/>
  </r>
  <r>
    <x v="124"/>
    <n v="66"/>
  </r>
  <r>
    <x v="1770"/>
    <n v="66"/>
  </r>
  <r>
    <x v="662"/>
    <n v="66"/>
  </r>
  <r>
    <x v="662"/>
    <n v="66"/>
  </r>
  <r>
    <x v="662"/>
    <n v="66"/>
  </r>
  <r>
    <x v="1771"/>
    <n v="66"/>
  </r>
  <r>
    <x v="21"/>
    <n v="66"/>
  </r>
  <r>
    <x v="896"/>
    <n v="66"/>
  </r>
  <r>
    <x v="208"/>
    <n v="66"/>
  </r>
  <r>
    <x v="726"/>
    <n v="66"/>
  </r>
  <r>
    <x v="1477"/>
    <n v="66"/>
  </r>
  <r>
    <x v="1557"/>
    <n v="66"/>
  </r>
  <r>
    <x v="545"/>
    <n v="66"/>
  </r>
  <r>
    <x v="545"/>
    <n v="66"/>
  </r>
  <r>
    <x v="545"/>
    <n v="66"/>
  </r>
  <r>
    <x v="545"/>
    <n v="66"/>
  </r>
  <r>
    <x v="662"/>
    <n v="66"/>
  </r>
  <r>
    <x v="662"/>
    <n v="66"/>
  </r>
  <r>
    <x v="6"/>
    <n v="66"/>
  </r>
  <r>
    <x v="545"/>
    <n v="66"/>
  </r>
  <r>
    <x v="545"/>
    <n v="66"/>
  </r>
  <r>
    <x v="30"/>
    <n v="66"/>
  </r>
  <r>
    <x v="406"/>
    <n v="66"/>
  </r>
  <r>
    <x v="391"/>
    <n v="66"/>
  </r>
  <r>
    <x v="251"/>
    <n v="66"/>
  </r>
  <r>
    <x v="131"/>
    <n v="66"/>
  </r>
  <r>
    <x v="391"/>
    <n v="66"/>
  </r>
  <r>
    <x v="124"/>
    <n v="66"/>
  </r>
  <r>
    <x v="96"/>
    <n v="66"/>
  </r>
  <r>
    <x v="1772"/>
    <n v="66"/>
  </r>
  <r>
    <x v="402"/>
    <n v="66"/>
  </r>
  <r>
    <x v="1404"/>
    <n v="66"/>
  </r>
  <r>
    <x v="204"/>
    <n v="66"/>
  </r>
  <r>
    <x v="747"/>
    <n v="66"/>
  </r>
  <r>
    <x v="1657"/>
    <n v="66"/>
  </r>
  <r>
    <x v="1773"/>
    <n v="66"/>
  </r>
  <r>
    <x v="1175"/>
    <n v="66"/>
  </r>
  <r>
    <x v="896"/>
    <n v="66"/>
  </r>
  <r>
    <x v="1303"/>
    <n v="66"/>
  </r>
  <r>
    <x v="124"/>
    <n v="66"/>
  </r>
  <r>
    <x v="30"/>
    <n v="66"/>
  </r>
  <r>
    <x v="30"/>
    <n v="66"/>
  </r>
  <r>
    <x v="793"/>
    <n v="66"/>
  </r>
  <r>
    <x v="793"/>
    <n v="66"/>
  </r>
  <r>
    <x v="793"/>
    <n v="66"/>
  </r>
  <r>
    <x v="163"/>
    <n v="66"/>
  </r>
  <r>
    <x v="159"/>
    <n v="66"/>
  </r>
  <r>
    <x v="1303"/>
    <n v="66"/>
  </r>
  <r>
    <x v="391"/>
    <n v="66"/>
  </r>
  <r>
    <x v="1303"/>
    <n v="66"/>
  </r>
  <r>
    <x v="96"/>
    <n v="66"/>
  </r>
  <r>
    <x v="87"/>
    <n v="66"/>
  </r>
  <r>
    <x v="251"/>
    <n v="66"/>
  </r>
  <r>
    <x v="96"/>
    <n v="66"/>
  </r>
  <r>
    <x v="966"/>
    <n v="66"/>
  </r>
  <r>
    <x v="1303"/>
    <n v="66"/>
  </r>
  <r>
    <x v="1052"/>
    <n v="66"/>
  </r>
  <r>
    <x v="30"/>
    <n v="66"/>
  </r>
  <r>
    <x v="30"/>
    <n v="66"/>
  </r>
  <r>
    <x v="1522"/>
    <n v="66"/>
  </r>
  <r>
    <x v="30"/>
    <n v="66"/>
  </r>
  <r>
    <x v="1004"/>
    <n v="66"/>
  </r>
  <r>
    <x v="184"/>
    <n v="66"/>
  </r>
  <r>
    <x v="124"/>
    <n v="66"/>
  </r>
  <r>
    <x v="432"/>
    <n v="66"/>
  </r>
  <r>
    <x v="1031"/>
    <n v="66"/>
  </r>
  <r>
    <x v="660"/>
    <n v="66"/>
  </r>
  <r>
    <x v="575"/>
    <n v="66"/>
  </r>
  <r>
    <x v="1774"/>
    <n v="66"/>
  </r>
  <r>
    <x v="1279"/>
    <n v="66"/>
  </r>
  <r>
    <x v="572"/>
    <n v="66"/>
  </r>
  <r>
    <x v="124"/>
    <n v="66"/>
  </r>
  <r>
    <x v="747"/>
    <n v="66"/>
  </r>
  <r>
    <x v="1775"/>
    <n v="66"/>
  </r>
  <r>
    <x v="896"/>
    <n v="66"/>
  </r>
  <r>
    <x v="575"/>
    <n v="66"/>
  </r>
  <r>
    <x v="1776"/>
    <n v="66"/>
  </r>
  <r>
    <x v="451"/>
    <n v="66"/>
  </r>
  <r>
    <x v="575"/>
    <n v="66"/>
  </r>
  <r>
    <x v="966"/>
    <n v="66"/>
  </r>
  <r>
    <x v="208"/>
    <n v="66"/>
  </r>
  <r>
    <x v="305"/>
    <n v="66"/>
  </r>
  <r>
    <x v="967"/>
    <n v="66"/>
  </r>
  <r>
    <x v="765"/>
    <n v="66"/>
  </r>
  <r>
    <x v="159"/>
    <n v="66"/>
  </r>
  <r>
    <x v="618"/>
    <n v="66"/>
  </r>
  <r>
    <x v="417"/>
    <n v="66"/>
  </r>
  <r>
    <x v="87"/>
    <n v="66"/>
  </r>
  <r>
    <x v="417"/>
    <n v="66"/>
  </r>
  <r>
    <x v="213"/>
    <n v="66"/>
  </r>
  <r>
    <x v="330"/>
    <n v="66"/>
  </r>
  <r>
    <x v="124"/>
    <n v="66"/>
  </r>
  <r>
    <x v="575"/>
    <n v="66"/>
  </r>
  <r>
    <x v="576"/>
    <n v="66"/>
  </r>
  <r>
    <x v="251"/>
    <n v="66"/>
  </r>
  <r>
    <x v="610"/>
    <n v="66"/>
  </r>
  <r>
    <x v="90"/>
    <n v="66"/>
  </r>
  <r>
    <x v="60"/>
    <n v="66"/>
  </r>
  <r>
    <x v="977"/>
    <n v="66"/>
  </r>
  <r>
    <x v="420"/>
    <n v="66"/>
  </r>
  <r>
    <x v="181"/>
    <n v="66"/>
  </r>
  <r>
    <x v="124"/>
    <n v="66"/>
  </r>
  <r>
    <x v="967"/>
    <n v="66"/>
  </r>
  <r>
    <x v="251"/>
    <n v="66"/>
  </r>
  <r>
    <x v="379"/>
    <n v="66"/>
  </r>
  <r>
    <x v="30"/>
    <n v="66"/>
  </r>
  <r>
    <x v="30"/>
    <n v="66"/>
  </r>
  <r>
    <x v="166"/>
    <n v="66"/>
  </r>
  <r>
    <x v="87"/>
    <n v="66"/>
  </r>
  <r>
    <x v="695"/>
    <n v="66"/>
  </r>
  <r>
    <x v="452"/>
    <n v="66"/>
  </r>
  <r>
    <x v="37"/>
    <n v="66"/>
  </r>
  <r>
    <x v="87"/>
    <n v="66"/>
  </r>
  <r>
    <x v="131"/>
    <n v="66"/>
  </r>
  <r>
    <x v="958"/>
    <n v="66"/>
  </r>
  <r>
    <x v="749"/>
    <n v="66"/>
  </r>
  <r>
    <x v="738"/>
    <n v="66"/>
  </r>
  <r>
    <x v="1185"/>
    <n v="66"/>
  </r>
  <r>
    <x v="1777"/>
    <n v="66"/>
  </r>
  <r>
    <x v="251"/>
    <n v="66"/>
  </r>
  <r>
    <x v="967"/>
    <n v="66"/>
  </r>
  <r>
    <x v="33"/>
    <n v="66"/>
  </r>
  <r>
    <x v="205"/>
    <n v="66"/>
  </r>
  <r>
    <x v="967"/>
    <n v="66"/>
  </r>
  <r>
    <x v="124"/>
    <n v="66"/>
  </r>
  <r>
    <x v="297"/>
    <n v="66"/>
  </r>
  <r>
    <x v="124"/>
    <n v="66"/>
  </r>
  <r>
    <x v="967"/>
    <n v="66"/>
  </r>
  <r>
    <x v="768"/>
    <n v="66"/>
  </r>
  <r>
    <x v="1778"/>
    <n v="66"/>
  </r>
  <r>
    <x v="180"/>
    <n v="66"/>
  </r>
  <r>
    <x v="967"/>
    <n v="66"/>
  </r>
  <r>
    <x v="768"/>
    <n v="66"/>
  </r>
  <r>
    <x v="248"/>
    <n v="66"/>
  </r>
  <r>
    <x v="768"/>
    <n v="66"/>
  </r>
  <r>
    <x v="768"/>
    <n v="66"/>
  </r>
  <r>
    <x v="13"/>
    <n v="65.88"/>
  </r>
  <r>
    <x v="131"/>
    <n v="65.849999999999994"/>
  </r>
  <r>
    <x v="35"/>
    <n v="65.8"/>
  </r>
  <r>
    <x v="131"/>
    <n v="65.8"/>
  </r>
  <r>
    <x v="589"/>
    <n v="65.699999999999989"/>
  </r>
  <r>
    <x v="920"/>
    <n v="65.699999999999989"/>
  </r>
  <r>
    <x v="1667"/>
    <n v="65.699999999999989"/>
  </r>
  <r>
    <x v="386"/>
    <n v="65.699999999999989"/>
  </r>
  <r>
    <x v="1604"/>
    <n v="65.699999999999989"/>
  </r>
  <r>
    <x v="791"/>
    <n v="65.699999999999989"/>
  </r>
  <r>
    <x v="1488"/>
    <n v="65.699999999999989"/>
  </r>
  <r>
    <x v="1185"/>
    <n v="65.699999999999989"/>
  </r>
  <r>
    <x v="791"/>
    <n v="65.699999999999989"/>
  </r>
  <r>
    <x v="601"/>
    <n v="65.699999999999989"/>
  </r>
  <r>
    <x v="899"/>
    <n v="65.699999999999989"/>
  </r>
  <r>
    <x v="1779"/>
    <n v="65.699999999999989"/>
  </r>
  <r>
    <x v="310"/>
    <n v="65.699999999999989"/>
  </r>
  <r>
    <x v="128"/>
    <n v="65.699999999999989"/>
  </r>
  <r>
    <x v="50"/>
    <n v="65.699999999999989"/>
  </r>
  <r>
    <x v="33"/>
    <n v="65.699999999999989"/>
  </r>
  <r>
    <x v="659"/>
    <n v="65.699999999999989"/>
  </r>
  <r>
    <x v="10"/>
    <n v="65.699999999999989"/>
  </r>
  <r>
    <x v="50"/>
    <n v="65.699999999999989"/>
  </r>
  <r>
    <x v="846"/>
    <n v="65.699999999999989"/>
  </r>
  <r>
    <x v="377"/>
    <n v="65.699999999999989"/>
  </r>
  <r>
    <x v="128"/>
    <n v="65.699999999999989"/>
  </r>
  <r>
    <x v="295"/>
    <n v="65.699999999999989"/>
  </r>
  <r>
    <x v="1780"/>
    <n v="65.699999999999989"/>
  </r>
  <r>
    <x v="1780"/>
    <n v="65.699999999999989"/>
  </r>
  <r>
    <x v="50"/>
    <n v="65.699999999999989"/>
  </r>
  <r>
    <x v="163"/>
    <n v="65.699999999999989"/>
  </r>
  <r>
    <x v="50"/>
    <n v="65.699999999999989"/>
  </r>
  <r>
    <x v="904"/>
    <n v="65.699999999999989"/>
  </r>
  <r>
    <x v="50"/>
    <n v="65.699999999999989"/>
  </r>
  <r>
    <x v="966"/>
    <n v="65.699999999999989"/>
  </r>
  <r>
    <x v="1781"/>
    <n v="65.699999999999989"/>
  </r>
  <r>
    <x v="987"/>
    <n v="65.699999999999989"/>
  </r>
  <r>
    <x v="1230"/>
    <n v="65.699999999999989"/>
  </r>
  <r>
    <x v="82"/>
    <n v="65.699999999999989"/>
  </r>
  <r>
    <x v="843"/>
    <n v="65.52"/>
  </r>
  <r>
    <x v="1782"/>
    <n v="65.45"/>
  </r>
  <r>
    <x v="476"/>
    <n v="65.400000000000006"/>
  </r>
  <r>
    <x v="421"/>
    <n v="65.400000000000006"/>
  </r>
  <r>
    <x v="1783"/>
    <n v="65.400000000000006"/>
  </r>
  <r>
    <x v="251"/>
    <n v="65.400000000000006"/>
  </r>
  <r>
    <x v="10"/>
    <n v="65.400000000000006"/>
  </r>
  <r>
    <x v="592"/>
    <n v="65.400000000000006"/>
  </r>
  <r>
    <x v="50"/>
    <n v="65.400000000000006"/>
  </r>
  <r>
    <x v="464"/>
    <n v="65.400000000000006"/>
  </r>
  <r>
    <x v="421"/>
    <n v="65.400000000000006"/>
  </r>
  <r>
    <x v="203"/>
    <n v="65.400000000000006"/>
  </r>
  <r>
    <x v="352"/>
    <n v="65.400000000000006"/>
  </r>
  <r>
    <x v="660"/>
    <n v="65.400000000000006"/>
  </r>
  <r>
    <x v="1784"/>
    <n v="65.400000000000006"/>
  </r>
  <r>
    <x v="203"/>
    <n v="65.400000000000006"/>
  </r>
  <r>
    <x v="911"/>
    <n v="65.400000000000006"/>
  </r>
  <r>
    <x v="163"/>
    <n v="65.400000000000006"/>
  </r>
  <r>
    <x v="1785"/>
    <n v="65.400000000000006"/>
  </r>
  <r>
    <x v="21"/>
    <n v="65.400000000000006"/>
  </r>
  <r>
    <x v="1786"/>
    <n v="65.400000000000006"/>
  </r>
  <r>
    <x v="310"/>
    <n v="65.400000000000006"/>
  </r>
  <r>
    <x v="1120"/>
    <n v="65.400000000000006"/>
  </r>
  <r>
    <x v="359"/>
    <n v="65.400000000000006"/>
  </r>
  <r>
    <x v="203"/>
    <n v="65.400000000000006"/>
  </r>
  <r>
    <x v="163"/>
    <n v="65.400000000000006"/>
  </r>
  <r>
    <x v="316"/>
    <n v="65.400000000000006"/>
  </r>
  <r>
    <x v="203"/>
    <n v="65.400000000000006"/>
  </r>
  <r>
    <x v="1787"/>
    <n v="65.400000000000006"/>
  </r>
  <r>
    <x v="1182"/>
    <n v="65.400000000000006"/>
  </r>
  <r>
    <x v="80"/>
    <n v="65.400000000000006"/>
  </r>
  <r>
    <x v="464"/>
    <n v="65.400000000000006"/>
  </r>
  <r>
    <x v="80"/>
    <n v="65.400000000000006"/>
  </r>
  <r>
    <x v="609"/>
    <n v="65.400000000000006"/>
  </r>
  <r>
    <x v="464"/>
    <n v="65.400000000000006"/>
  </r>
  <r>
    <x v="33"/>
    <n v="65.400000000000006"/>
  </r>
  <r>
    <x v="464"/>
    <n v="65.400000000000006"/>
  </r>
  <r>
    <x v="1788"/>
    <n v="65.400000000000006"/>
  </r>
  <r>
    <x v="1182"/>
    <n v="65.400000000000006"/>
  </r>
  <r>
    <x v="1092"/>
    <n v="65.400000000000006"/>
  </r>
  <r>
    <x v="413"/>
    <n v="65.400000000000006"/>
  </r>
  <r>
    <x v="991"/>
    <n v="65.400000000000006"/>
  </r>
  <r>
    <x v="122"/>
    <n v="65.400000000000006"/>
  </r>
  <r>
    <x v="1789"/>
    <n v="65.400000000000006"/>
  </r>
  <r>
    <x v="1790"/>
    <n v="65.400000000000006"/>
  </r>
  <r>
    <x v="122"/>
    <n v="65.400000000000006"/>
  </r>
  <r>
    <x v="203"/>
    <n v="65.400000000000006"/>
  </r>
  <r>
    <x v="251"/>
    <n v="65.400000000000006"/>
  </r>
  <r>
    <x v="452"/>
    <n v="65.400000000000006"/>
  </r>
  <r>
    <x v="592"/>
    <n v="65.400000000000006"/>
  </r>
  <r>
    <x v="452"/>
    <n v="65.400000000000006"/>
  </r>
  <r>
    <x v="1040"/>
    <n v="65.400000000000006"/>
  </r>
  <r>
    <x v="169"/>
    <n v="65.400000000000006"/>
  </r>
  <r>
    <x v="421"/>
    <n v="65.400000000000006"/>
  </r>
  <r>
    <x v="796"/>
    <n v="65.400000000000006"/>
  </r>
  <r>
    <x v="464"/>
    <n v="65.400000000000006"/>
  </r>
  <r>
    <x v="421"/>
    <n v="65.400000000000006"/>
  </r>
  <r>
    <x v="1791"/>
    <n v="65.400000000000006"/>
  </r>
  <r>
    <x v="50"/>
    <n v="65.400000000000006"/>
  </r>
  <r>
    <x v="327"/>
    <n v="65.400000000000006"/>
  </r>
  <r>
    <x v="456"/>
    <n v="65.400000000000006"/>
  </r>
  <r>
    <x v="260"/>
    <n v="65.400000000000006"/>
  </r>
  <r>
    <x v="618"/>
    <n v="65.400000000000006"/>
  </r>
  <r>
    <x v="421"/>
    <n v="65.400000000000006"/>
  </r>
  <r>
    <x v="352"/>
    <n v="65.400000000000006"/>
  </r>
  <r>
    <x v="33"/>
    <n v="65.400000000000006"/>
  </r>
  <r>
    <x v="74"/>
    <n v="65.28"/>
  </r>
  <r>
    <x v="133"/>
    <n v="65.25"/>
  </r>
  <r>
    <x v="197"/>
    <n v="65.25"/>
  </r>
  <r>
    <x v="212"/>
    <n v="65.2"/>
  </r>
  <r>
    <x v="1122"/>
    <n v="65.2"/>
  </r>
  <r>
    <x v="131"/>
    <n v="65.2"/>
  </r>
  <r>
    <x v="859"/>
    <n v="65.2"/>
  </r>
  <r>
    <x v="21"/>
    <n v="65.2"/>
  </r>
  <r>
    <x v="859"/>
    <n v="65.2"/>
  </r>
  <r>
    <x v="738"/>
    <n v="65.2"/>
  </r>
  <r>
    <x v="131"/>
    <n v="65.100000000000009"/>
  </r>
  <r>
    <x v="1339"/>
    <n v="65"/>
  </r>
  <r>
    <x v="563"/>
    <n v="65"/>
  </r>
  <r>
    <x v="940"/>
    <n v="65"/>
  </r>
  <r>
    <x v="36"/>
    <n v="65"/>
  </r>
  <r>
    <x v="1562"/>
    <n v="65"/>
  </r>
  <r>
    <x v="886"/>
    <n v="65"/>
  </r>
  <r>
    <x v="899"/>
    <n v="65"/>
  </r>
  <r>
    <x v="10"/>
    <n v="65"/>
  </r>
  <r>
    <x v="1764"/>
    <n v="65"/>
  </r>
  <r>
    <x v="244"/>
    <n v="64.8"/>
  </r>
  <r>
    <x v="773"/>
    <n v="64.8"/>
  </r>
  <r>
    <x v="87"/>
    <n v="64.8"/>
  </r>
  <r>
    <x v="35"/>
    <n v="64.8"/>
  </r>
  <r>
    <x v="87"/>
    <n v="64.8"/>
  </r>
  <r>
    <x v="1220"/>
    <n v="64.8"/>
  </r>
  <r>
    <x v="1792"/>
    <n v="64.8"/>
  </r>
  <r>
    <x v="718"/>
    <n v="64.8"/>
  </r>
  <r>
    <x v="6"/>
    <n v="64.8"/>
  </r>
  <r>
    <x v="35"/>
    <n v="64.739999999999995"/>
  </r>
  <r>
    <x v="35"/>
    <n v="64.739999999999995"/>
  </r>
  <r>
    <x v="35"/>
    <n v="64.739999999999995"/>
  </r>
  <r>
    <x v="35"/>
    <n v="64.739999999999995"/>
  </r>
  <r>
    <x v="35"/>
    <n v="64.739999999999995"/>
  </r>
  <r>
    <x v="998"/>
    <n v="64.679999999999993"/>
  </r>
  <r>
    <x v="1572"/>
    <n v="64.679999999999993"/>
  </r>
  <r>
    <x v="251"/>
    <n v="64.679999999999993"/>
  </r>
  <r>
    <x v="588"/>
    <n v="64.679999999999993"/>
  </r>
  <r>
    <x v="497"/>
    <n v="64.679999999999993"/>
  </r>
  <r>
    <x v="131"/>
    <n v="64.679999999999993"/>
  </r>
  <r>
    <x v="138"/>
    <n v="64.679999999999993"/>
  </r>
  <r>
    <x v="454"/>
    <n v="64.679999999999993"/>
  </r>
  <r>
    <x v="804"/>
    <n v="64.679999999999993"/>
  </r>
  <r>
    <x v="1252"/>
    <n v="64.679999999999993"/>
  </r>
  <r>
    <x v="1721"/>
    <n v="64.679999999999993"/>
  </r>
  <r>
    <x v="138"/>
    <n v="64.679999999999993"/>
  </r>
  <r>
    <x v="6"/>
    <n v="64.679999999999993"/>
  </r>
  <r>
    <x v="272"/>
    <n v="64.679999999999993"/>
  </r>
  <r>
    <x v="305"/>
    <n v="64.679999999999993"/>
  </r>
  <r>
    <x v="543"/>
    <n v="64.679999999999993"/>
  </r>
  <r>
    <x v="1793"/>
    <n v="64.679999999999993"/>
  </r>
  <r>
    <x v="285"/>
    <n v="64.679999999999993"/>
  </r>
  <r>
    <x v="1794"/>
    <n v="64.679999999999993"/>
  </r>
  <r>
    <x v="1409"/>
    <n v="64.679999999999993"/>
  </r>
  <r>
    <x v="6"/>
    <n v="64.679999999999993"/>
  </r>
  <r>
    <x v="1261"/>
    <n v="64.679999999999993"/>
  </r>
  <r>
    <x v="1794"/>
    <n v="64.679999999999993"/>
  </r>
  <r>
    <x v="1041"/>
    <n v="64.679999999999993"/>
  </r>
  <r>
    <x v="1158"/>
    <n v="64.679999999999993"/>
  </r>
  <r>
    <x v="447"/>
    <n v="64.679999999999993"/>
  </r>
  <r>
    <x v="853"/>
    <n v="64.679999999999993"/>
  </r>
  <r>
    <x v="6"/>
    <n v="64.679999999999993"/>
  </r>
  <r>
    <x v="138"/>
    <n v="64.679999999999993"/>
  </r>
  <r>
    <x v="358"/>
    <n v="64.679999999999993"/>
  </r>
  <r>
    <x v="1752"/>
    <n v="64.679999999999993"/>
  </r>
  <r>
    <x v="915"/>
    <n v="64.679999999999993"/>
  </r>
  <r>
    <x v="251"/>
    <n v="64.679999999999993"/>
  </r>
  <r>
    <x v="21"/>
    <n v="64.679999999999993"/>
  </r>
  <r>
    <x v="1078"/>
    <n v="64.679999999999993"/>
  </r>
  <r>
    <x v="1041"/>
    <n v="64.679999999999993"/>
  </r>
  <r>
    <x v="131"/>
    <n v="64.679999999999993"/>
  </r>
  <r>
    <x v="998"/>
    <n v="64.679999999999993"/>
  </r>
  <r>
    <x v="475"/>
    <n v="64.44"/>
  </r>
  <r>
    <x v="13"/>
    <n v="64.44"/>
  </r>
  <r>
    <x v="213"/>
    <n v="64.44"/>
  </r>
  <r>
    <x v="213"/>
    <n v="64.44"/>
  </r>
  <r>
    <x v="29"/>
    <n v="64.44"/>
  </r>
  <r>
    <x v="13"/>
    <n v="64.44"/>
  </r>
  <r>
    <x v="1795"/>
    <n v="64.350000000000009"/>
  </r>
  <r>
    <x v="1197"/>
    <n v="64.350000000000009"/>
  </r>
  <r>
    <x v="1796"/>
    <n v="64.349999999999994"/>
  </r>
  <r>
    <x v="36"/>
    <n v="64.349999999999994"/>
  </r>
  <r>
    <x v="13"/>
    <n v="64.259999999999991"/>
  </r>
  <r>
    <x v="1586"/>
    <n v="64.22"/>
  </r>
  <r>
    <x v="131"/>
    <n v="64.22"/>
  </r>
  <r>
    <x v="138"/>
    <n v="64.199999999999989"/>
  </r>
  <r>
    <x v="1797"/>
    <n v="64.199999999999989"/>
  </r>
  <r>
    <x v="962"/>
    <n v="64.199999999999989"/>
  </r>
  <r>
    <x v="21"/>
    <n v="64.199999999999989"/>
  </r>
  <r>
    <x v="407"/>
    <n v="64.199999999999989"/>
  </r>
  <r>
    <x v="407"/>
    <n v="64.199999999999989"/>
  </r>
  <r>
    <x v="138"/>
    <n v="64.199999999999989"/>
  </r>
  <r>
    <x v="764"/>
    <n v="64.199999999999989"/>
  </r>
  <r>
    <x v="138"/>
    <n v="64.199999999999989"/>
  </r>
  <r>
    <x v="764"/>
    <n v="64.199999999999989"/>
  </r>
  <r>
    <x v="131"/>
    <n v="64.05"/>
  </r>
  <r>
    <x v="35"/>
    <n v="63.96"/>
  </r>
  <r>
    <x v="621"/>
    <n v="63.900000000000006"/>
  </r>
  <r>
    <x v="13"/>
    <n v="63.84"/>
  </r>
  <r>
    <x v="13"/>
    <n v="63.84"/>
  </r>
  <r>
    <x v="951"/>
    <n v="63.8"/>
  </r>
  <r>
    <x v="1798"/>
    <n v="63.8"/>
  </r>
  <r>
    <x v="1661"/>
    <n v="63.8"/>
  </r>
  <r>
    <x v="1602"/>
    <n v="63.8"/>
  </r>
  <r>
    <x v="1031"/>
    <n v="63.8"/>
  </r>
  <r>
    <x v="499"/>
    <n v="63.8"/>
  </r>
  <r>
    <x v="659"/>
    <n v="63.8"/>
  </r>
  <r>
    <x v="259"/>
    <n v="63.8"/>
  </r>
  <r>
    <x v="164"/>
    <n v="63.75"/>
  </r>
  <r>
    <x v="177"/>
    <n v="63.75"/>
  </r>
  <r>
    <x v="1440"/>
    <n v="63.75"/>
  </r>
  <r>
    <x v="1799"/>
    <n v="63.75"/>
  </r>
  <r>
    <x v="1800"/>
    <n v="63.75"/>
  </r>
  <r>
    <x v="869"/>
    <n v="63.75"/>
  </r>
  <r>
    <x v="674"/>
    <n v="63.75"/>
  </r>
  <r>
    <x v="366"/>
    <n v="63.75"/>
  </r>
  <r>
    <x v="1801"/>
    <n v="63.75"/>
  </r>
  <r>
    <x v="40"/>
    <n v="63.75"/>
  </r>
  <r>
    <x v="1802"/>
    <n v="63.75"/>
  </r>
  <r>
    <x v="349"/>
    <n v="63.75"/>
  </r>
  <r>
    <x v="131"/>
    <n v="63.75"/>
  </r>
  <r>
    <x v="177"/>
    <n v="63.75"/>
  </r>
  <r>
    <x v="177"/>
    <n v="63.75"/>
  </r>
  <r>
    <x v="839"/>
    <n v="63.75"/>
  </r>
  <r>
    <x v="177"/>
    <n v="63.75"/>
  </r>
  <r>
    <x v="117"/>
    <n v="63.75"/>
  </r>
  <r>
    <x v="177"/>
    <n v="63.75"/>
  </r>
  <r>
    <x v="760"/>
    <n v="63.75"/>
  </r>
  <r>
    <x v="131"/>
    <n v="63.75"/>
  </r>
  <r>
    <x v="969"/>
    <n v="63.75"/>
  </r>
  <r>
    <x v="366"/>
    <n v="63.75"/>
  </r>
  <r>
    <x v="232"/>
    <n v="63.75"/>
  </r>
  <r>
    <x v="1803"/>
    <n v="63.75"/>
  </r>
  <r>
    <x v="1804"/>
    <n v="63.75"/>
  </r>
  <r>
    <x v="232"/>
    <n v="63.75"/>
  </r>
  <r>
    <x v="617"/>
    <n v="63.75"/>
  </r>
  <r>
    <x v="1729"/>
    <n v="63.75"/>
  </r>
  <r>
    <x v="1805"/>
    <n v="63.75"/>
  </r>
  <r>
    <x v="131"/>
    <n v="63.75"/>
  </r>
  <r>
    <x v="1282"/>
    <n v="63.75"/>
  </r>
  <r>
    <x v="1806"/>
    <n v="63.75"/>
  </r>
  <r>
    <x v="813"/>
    <n v="63.75"/>
  </r>
  <r>
    <x v="1807"/>
    <n v="63.75"/>
  </r>
  <r>
    <x v="507"/>
    <n v="63.75"/>
  </r>
  <r>
    <x v="207"/>
    <n v="63.75"/>
  </r>
  <r>
    <x v="1803"/>
    <n v="63.75"/>
  </r>
  <r>
    <x v="131"/>
    <n v="63.75"/>
  </r>
  <r>
    <x v="430"/>
    <n v="63.75"/>
  </r>
  <r>
    <x v="1808"/>
    <n v="63.749999999999993"/>
  </r>
  <r>
    <x v="35"/>
    <n v="63.69"/>
  </r>
  <r>
    <x v="35"/>
    <n v="63.69"/>
  </r>
  <r>
    <x v="522"/>
    <n v="63.6"/>
  </r>
  <r>
    <x v="1809"/>
    <n v="63.6"/>
  </r>
  <r>
    <x v="92"/>
    <n v="63.6"/>
  </r>
  <r>
    <x v="1683"/>
    <n v="63.6"/>
  </r>
  <r>
    <x v="269"/>
    <n v="63.6"/>
  </r>
  <r>
    <x v="1538"/>
    <n v="63.6"/>
  </r>
  <r>
    <x v="309"/>
    <n v="63.6"/>
  </r>
  <r>
    <x v="1810"/>
    <n v="63.6"/>
  </r>
  <r>
    <x v="1706"/>
    <n v="63.6"/>
  </r>
  <r>
    <x v="1811"/>
    <n v="63.6"/>
  </r>
  <r>
    <x v="184"/>
    <n v="63.6"/>
  </r>
  <r>
    <x v="522"/>
    <n v="63.6"/>
  </r>
  <r>
    <x v="1812"/>
    <n v="63.6"/>
  </r>
  <r>
    <x v="522"/>
    <n v="63.6"/>
  </r>
  <r>
    <x v="1813"/>
    <n v="63.6"/>
  </r>
  <r>
    <x v="1812"/>
    <n v="63.6"/>
  </r>
  <r>
    <x v="38"/>
    <n v="63.6"/>
  </r>
  <r>
    <x v="33"/>
    <n v="63.6"/>
  </r>
  <r>
    <x v="115"/>
    <n v="63.6"/>
  </r>
  <r>
    <x v="1758"/>
    <n v="63.6"/>
  </r>
  <r>
    <x v="177"/>
    <n v="63.6"/>
  </r>
  <r>
    <x v="1188"/>
    <n v="63.6"/>
  </r>
  <r>
    <x v="131"/>
    <n v="63.6"/>
  </r>
  <r>
    <x v="1814"/>
    <n v="63.6"/>
  </r>
  <r>
    <x v="958"/>
    <n v="63.6"/>
  </r>
  <r>
    <x v="177"/>
    <n v="63.6"/>
  </r>
  <r>
    <x v="131"/>
    <n v="63.6"/>
  </r>
  <r>
    <x v="1231"/>
    <n v="63.6"/>
  </r>
  <r>
    <x v="1815"/>
    <n v="63.6"/>
  </r>
  <r>
    <x v="1073"/>
    <n v="63.6"/>
  </r>
  <r>
    <x v="177"/>
    <n v="63.6"/>
  </r>
  <r>
    <x v="1811"/>
    <n v="63.6"/>
  </r>
  <r>
    <x v="1816"/>
    <n v="63.6"/>
  </r>
  <r>
    <x v="87"/>
    <n v="63.6"/>
  </r>
  <r>
    <x v="40"/>
    <n v="63.6"/>
  </r>
  <r>
    <x v="1231"/>
    <n v="63.6"/>
  </r>
  <r>
    <x v="1817"/>
    <n v="63.6"/>
  </r>
  <r>
    <x v="177"/>
    <n v="63.6"/>
  </r>
  <r>
    <x v="33"/>
    <n v="63.6"/>
  </r>
  <r>
    <x v="994"/>
    <n v="63.6"/>
  </r>
  <r>
    <x v="75"/>
    <n v="63.6"/>
  </r>
  <r>
    <x v="1241"/>
    <n v="63.6"/>
  </r>
  <r>
    <x v="1661"/>
    <n v="63.6"/>
  </r>
  <r>
    <x v="213"/>
    <n v="63.6"/>
  </r>
  <r>
    <x v="1038"/>
    <n v="63.6"/>
  </r>
  <r>
    <x v="1231"/>
    <n v="63.6"/>
  </r>
  <r>
    <x v="580"/>
    <n v="63.6"/>
  </r>
  <r>
    <x v="1745"/>
    <n v="63.2"/>
  </r>
  <r>
    <x v="520"/>
    <n v="63.2"/>
  </r>
  <r>
    <x v="1015"/>
    <n v="63.2"/>
  </r>
  <r>
    <x v="1745"/>
    <n v="63.2"/>
  </r>
  <r>
    <x v="213"/>
    <n v="63.2"/>
  </r>
  <r>
    <x v="1505"/>
    <n v="63.2"/>
  </r>
  <r>
    <x v="1657"/>
    <n v="63.2"/>
  </r>
  <r>
    <x v="70"/>
    <n v="63.2"/>
  </r>
  <r>
    <x v="6"/>
    <n v="63.2"/>
  </r>
  <r>
    <x v="1699"/>
    <n v="63.2"/>
  </r>
  <r>
    <x v="874"/>
    <n v="63.2"/>
  </r>
  <r>
    <x v="768"/>
    <n v="63.2"/>
  </r>
  <r>
    <x v="699"/>
    <n v="63.2"/>
  </r>
  <r>
    <x v="415"/>
    <n v="63.2"/>
  </r>
  <r>
    <x v="1017"/>
    <n v="63.2"/>
  </r>
  <r>
    <x v="797"/>
    <n v="63.2"/>
  </r>
  <r>
    <x v="147"/>
    <n v="63"/>
  </r>
  <r>
    <x v="1280"/>
    <n v="63"/>
  </r>
  <r>
    <x v="131"/>
    <n v="63"/>
  </r>
  <r>
    <x v="76"/>
    <n v="63"/>
  </r>
  <r>
    <x v="1323"/>
    <n v="63"/>
  </r>
  <r>
    <x v="40"/>
    <n v="63"/>
  </r>
  <r>
    <x v="76"/>
    <n v="63"/>
  </r>
  <r>
    <x v="83"/>
    <n v="63"/>
  </r>
  <r>
    <x v="76"/>
    <n v="63"/>
  </r>
  <r>
    <x v="1182"/>
    <n v="63"/>
  </r>
  <r>
    <x v="1818"/>
    <n v="63"/>
  </r>
  <r>
    <x v="131"/>
    <n v="63"/>
  </r>
  <r>
    <x v="76"/>
    <n v="63"/>
  </r>
  <r>
    <x v="409"/>
    <n v="63"/>
  </r>
  <r>
    <x v="409"/>
    <n v="63"/>
  </r>
  <r>
    <x v="716"/>
    <n v="63"/>
  </r>
  <r>
    <x v="1182"/>
    <n v="63"/>
  </r>
  <r>
    <x v="745"/>
    <n v="63"/>
  </r>
  <r>
    <x v="39"/>
    <n v="63"/>
  </r>
  <r>
    <x v="745"/>
    <n v="63"/>
  </r>
  <r>
    <x v="591"/>
    <n v="63"/>
  </r>
  <r>
    <x v="414"/>
    <n v="63"/>
  </r>
  <r>
    <x v="409"/>
    <n v="63"/>
  </r>
  <r>
    <x v="409"/>
    <n v="63"/>
  </r>
  <r>
    <x v="637"/>
    <n v="63"/>
  </r>
  <r>
    <x v="586"/>
    <n v="63"/>
  </r>
  <r>
    <x v="131"/>
    <n v="63"/>
  </r>
  <r>
    <x v="1531"/>
    <n v="63"/>
  </r>
  <r>
    <x v="40"/>
    <n v="63"/>
  </r>
  <r>
    <x v="1700"/>
    <n v="63"/>
  </r>
  <r>
    <x v="794"/>
    <n v="62.639999999999993"/>
  </r>
  <r>
    <x v="574"/>
    <n v="62.639999999999993"/>
  </r>
  <r>
    <x v="1819"/>
    <n v="62.550000000000004"/>
  </r>
  <r>
    <x v="1819"/>
    <n v="62.550000000000004"/>
  </r>
  <r>
    <x v="1819"/>
    <n v="62.550000000000004"/>
  </r>
  <r>
    <x v="1068"/>
    <n v="62.550000000000004"/>
  </r>
  <r>
    <x v="35"/>
    <n v="62.51"/>
  </r>
  <r>
    <x v="6"/>
    <n v="62.5"/>
  </r>
  <r>
    <x v="934"/>
    <n v="62.5"/>
  </r>
  <r>
    <x v="256"/>
    <n v="62.5"/>
  </r>
  <r>
    <x v="452"/>
    <n v="62.5"/>
  </r>
  <r>
    <x v="868"/>
    <n v="62.5"/>
  </r>
  <r>
    <x v="1820"/>
    <n v="62.5"/>
  </r>
  <r>
    <x v="1337"/>
    <n v="62.5"/>
  </r>
  <r>
    <x v="1821"/>
    <n v="62.5"/>
  </r>
  <r>
    <x v="256"/>
    <n v="62.5"/>
  </r>
  <r>
    <x v="92"/>
    <n v="62.5"/>
  </r>
  <r>
    <x v="868"/>
    <n v="62.5"/>
  </r>
  <r>
    <x v="6"/>
    <n v="62.5"/>
  </r>
  <r>
    <x v="1822"/>
    <n v="62.5"/>
  </r>
  <r>
    <x v="1823"/>
    <n v="62.5"/>
  </r>
  <r>
    <x v="57"/>
    <n v="62.5"/>
  </r>
  <r>
    <x v="360"/>
    <n v="62.5"/>
  </r>
  <r>
    <x v="256"/>
    <n v="62.5"/>
  </r>
  <r>
    <x v="1410"/>
    <n v="62.5"/>
  </r>
  <r>
    <x v="8"/>
    <n v="62.5"/>
  </r>
  <r>
    <x v="1776"/>
    <n v="62.5"/>
  </r>
  <r>
    <x v="360"/>
    <n v="62.5"/>
  </r>
  <r>
    <x v="1416"/>
    <n v="62.5"/>
  </r>
  <r>
    <x v="432"/>
    <n v="62.5"/>
  </r>
  <r>
    <x v="92"/>
    <n v="62.5"/>
  </r>
  <r>
    <x v="6"/>
    <n v="62.5"/>
  </r>
  <r>
    <x v="1481"/>
    <n v="62.5"/>
  </r>
  <r>
    <x v="27"/>
    <n v="62.5"/>
  </r>
  <r>
    <x v="994"/>
    <n v="62.5"/>
  </r>
  <r>
    <x v="966"/>
    <n v="62.400000000000006"/>
  </r>
  <r>
    <x v="1030"/>
    <n v="62.400000000000006"/>
  </r>
  <r>
    <x v="404"/>
    <n v="62.400000000000006"/>
  </r>
  <r>
    <x v="563"/>
    <n v="62.400000000000006"/>
  </r>
  <r>
    <x v="550"/>
    <n v="62.400000000000006"/>
  </r>
  <r>
    <x v="500"/>
    <n v="62.400000000000006"/>
  </r>
  <r>
    <x v="652"/>
    <n v="62.400000000000006"/>
  </r>
  <r>
    <x v="508"/>
    <n v="62.400000000000006"/>
  </r>
  <r>
    <x v="1824"/>
    <n v="62.400000000000006"/>
  </r>
  <r>
    <x v="1825"/>
    <n v="62.400000000000006"/>
  </r>
  <r>
    <x v="349"/>
    <n v="62.400000000000006"/>
  </r>
  <r>
    <x v="771"/>
    <n v="62.400000000000006"/>
  </r>
  <r>
    <x v="966"/>
    <n v="62.400000000000006"/>
  </r>
  <r>
    <x v="500"/>
    <n v="62.400000000000006"/>
  </r>
  <r>
    <x v="1601"/>
    <n v="62.400000000000006"/>
  </r>
  <r>
    <x v="44"/>
    <n v="62.400000000000006"/>
  </r>
  <r>
    <x v="652"/>
    <n v="62.400000000000006"/>
  </r>
  <r>
    <x v="643"/>
    <n v="62.400000000000006"/>
  </r>
  <r>
    <x v="808"/>
    <n v="62.400000000000006"/>
  </r>
  <r>
    <x v="1158"/>
    <n v="62.400000000000006"/>
  </r>
  <r>
    <x v="1021"/>
    <n v="62.400000000000006"/>
  </r>
  <r>
    <x v="50"/>
    <n v="62.400000000000006"/>
  </r>
  <r>
    <x v="1158"/>
    <n v="62.400000000000006"/>
  </r>
  <r>
    <x v="508"/>
    <n v="62.400000000000006"/>
  </r>
  <r>
    <x v="124"/>
    <n v="62.400000000000006"/>
  </r>
  <r>
    <x v="131"/>
    <n v="62.400000000000006"/>
  </r>
  <r>
    <x v="966"/>
    <n v="62.400000000000006"/>
  </r>
  <r>
    <x v="169"/>
    <n v="62.400000000000006"/>
  </r>
  <r>
    <x v="44"/>
    <n v="62.400000000000006"/>
  </r>
  <r>
    <x v="677"/>
    <n v="62.400000000000006"/>
  </r>
  <r>
    <x v="643"/>
    <n v="62.400000000000006"/>
  </r>
  <r>
    <x v="1826"/>
    <n v="62.400000000000006"/>
  </r>
  <r>
    <x v="508"/>
    <n v="62.400000000000006"/>
  </r>
  <r>
    <x v="677"/>
    <n v="62.400000000000006"/>
  </r>
  <r>
    <x v="545"/>
    <n v="62.400000000000006"/>
  </r>
  <r>
    <x v="44"/>
    <n v="62.400000000000006"/>
  </r>
  <r>
    <x v="1827"/>
    <n v="62.400000000000006"/>
  </r>
  <r>
    <x v="652"/>
    <n v="62.400000000000006"/>
  </r>
  <r>
    <x v="575"/>
    <n v="62.400000000000006"/>
  </r>
  <r>
    <x v="966"/>
    <n v="62.400000000000006"/>
  </r>
  <r>
    <x v="508"/>
    <n v="62.400000000000006"/>
  </r>
  <r>
    <x v="508"/>
    <n v="62.400000000000006"/>
  </r>
  <r>
    <x v="966"/>
    <n v="62.400000000000006"/>
  </r>
  <r>
    <x v="966"/>
    <n v="62.400000000000006"/>
  </r>
  <r>
    <x v="1348"/>
    <n v="62.400000000000006"/>
  </r>
  <r>
    <x v="159"/>
    <n v="62.400000000000006"/>
  </r>
  <r>
    <x v="1158"/>
    <n v="62.400000000000006"/>
  </r>
  <r>
    <x v="934"/>
    <n v="62.400000000000006"/>
  </r>
  <r>
    <x v="575"/>
    <n v="62.400000000000006"/>
  </r>
  <r>
    <x v="808"/>
    <n v="62.400000000000006"/>
  </r>
  <r>
    <x v="793"/>
    <n v="62.400000000000006"/>
  </r>
  <r>
    <x v="508"/>
    <n v="62.400000000000006"/>
  </r>
  <r>
    <x v="966"/>
    <n v="62.400000000000006"/>
  </r>
  <r>
    <x v="1828"/>
    <n v="62.400000000000006"/>
  </r>
  <r>
    <x v="508"/>
    <n v="62.400000000000006"/>
  </r>
  <r>
    <x v="793"/>
    <n v="62.400000000000006"/>
  </r>
  <r>
    <x v="575"/>
    <n v="62.400000000000006"/>
  </r>
  <r>
    <x v="1158"/>
    <n v="62.400000000000006"/>
  </r>
  <r>
    <x v="1829"/>
    <n v="62.400000000000006"/>
  </r>
  <r>
    <x v="652"/>
    <n v="62.400000000000006"/>
  </r>
  <r>
    <x v="508"/>
    <n v="62.400000000000006"/>
  </r>
  <r>
    <x v="1829"/>
    <n v="62.400000000000006"/>
  </r>
  <r>
    <x v="1626"/>
    <n v="62.400000000000006"/>
  </r>
  <r>
    <x v="1543"/>
    <n v="62.400000000000006"/>
  </r>
  <r>
    <x v="1825"/>
    <n v="62.400000000000006"/>
  </r>
  <r>
    <x v="550"/>
    <n v="62.400000000000006"/>
  </r>
  <r>
    <x v="966"/>
    <n v="62.400000000000006"/>
  </r>
  <r>
    <x v="1830"/>
    <n v="62.400000000000006"/>
  </r>
  <r>
    <x v="966"/>
    <n v="62.400000000000006"/>
  </r>
  <r>
    <x v="749"/>
    <n v="62.400000000000006"/>
  </r>
  <r>
    <x v="33"/>
    <n v="62.400000000000006"/>
  </r>
  <r>
    <x v="748"/>
    <n v="62.400000000000006"/>
  </r>
  <r>
    <x v="1361"/>
    <n v="62.400000000000006"/>
  </r>
  <r>
    <x v="404"/>
    <n v="62.400000000000006"/>
  </r>
  <r>
    <x v="80"/>
    <n v="62.400000000000006"/>
  </r>
  <r>
    <x v="966"/>
    <n v="62.400000000000006"/>
  </r>
  <r>
    <x v="966"/>
    <n v="62.400000000000006"/>
  </r>
  <r>
    <x v="124"/>
    <n v="62.400000000000006"/>
  </r>
  <r>
    <x v="1829"/>
    <n v="62.400000000000006"/>
  </r>
  <r>
    <x v="644"/>
    <n v="62.400000000000006"/>
  </r>
  <r>
    <x v="647"/>
    <n v="62.400000000000006"/>
  </r>
  <r>
    <x v="1831"/>
    <n v="62.400000000000006"/>
  </r>
  <r>
    <x v="500"/>
    <n v="62.400000000000006"/>
  </r>
  <r>
    <x v="160"/>
    <n v="62.400000000000006"/>
  </r>
  <r>
    <x v="575"/>
    <n v="62.400000000000006"/>
  </r>
  <r>
    <x v="643"/>
    <n v="62.400000000000006"/>
  </r>
  <r>
    <x v="575"/>
    <n v="62.400000000000006"/>
  </r>
  <r>
    <x v="83"/>
    <n v="62.400000000000006"/>
  </r>
  <r>
    <x v="29"/>
    <n v="62.400000000000006"/>
  </r>
  <r>
    <x v="1832"/>
    <n v="62.400000000000006"/>
  </r>
  <r>
    <x v="500"/>
    <n v="62.400000000000006"/>
  </r>
  <r>
    <x v="575"/>
    <n v="62.400000000000006"/>
  </r>
  <r>
    <x v="1833"/>
    <n v="62.400000000000006"/>
  </r>
  <r>
    <x v="500"/>
    <n v="62.400000000000006"/>
  </r>
  <r>
    <x v="871"/>
    <n v="62.400000000000006"/>
  </r>
  <r>
    <x v="611"/>
    <n v="62.400000000000006"/>
  </r>
  <r>
    <x v="404"/>
    <n v="62.400000000000006"/>
  </r>
  <r>
    <x v="917"/>
    <n v="62.400000000000006"/>
  </r>
  <r>
    <x v="812"/>
    <n v="62.400000000000006"/>
  </r>
  <r>
    <x v="500"/>
    <n v="62.400000000000006"/>
  </r>
  <r>
    <x v="500"/>
    <n v="62.400000000000006"/>
  </r>
  <r>
    <x v="500"/>
    <n v="62.400000000000006"/>
  </r>
  <r>
    <x v="500"/>
    <n v="62.400000000000006"/>
  </r>
  <r>
    <x v="1777"/>
    <n v="62.400000000000006"/>
  </r>
  <r>
    <x v="1777"/>
    <n v="62.400000000000006"/>
  </r>
  <r>
    <x v="1777"/>
    <n v="62.400000000000006"/>
  </r>
  <r>
    <x v="87"/>
    <n v="62.400000000000006"/>
  </r>
  <r>
    <x v="821"/>
    <n v="62.400000000000006"/>
  </r>
  <r>
    <x v="1765"/>
    <n v="62.400000000000006"/>
  </r>
  <r>
    <x v="83"/>
    <n v="62.400000000000006"/>
  </r>
  <r>
    <x v="1162"/>
    <n v="62.400000000000006"/>
  </r>
  <r>
    <x v="228"/>
    <n v="62.400000000000006"/>
  </r>
  <r>
    <x v="1777"/>
    <n v="62.400000000000006"/>
  </r>
  <r>
    <x v="1777"/>
    <n v="62.400000000000006"/>
  </r>
  <r>
    <x v="563"/>
    <n v="62.400000000000006"/>
  </r>
  <r>
    <x v="208"/>
    <n v="62.400000000000006"/>
  </r>
  <r>
    <x v="1834"/>
    <n v="62.400000000000006"/>
  </r>
  <r>
    <x v="966"/>
    <n v="62.400000000000006"/>
  </r>
  <r>
    <x v="402"/>
    <n v="62.400000000000006"/>
  </r>
  <r>
    <x v="1835"/>
    <n v="62.400000000000006"/>
  </r>
  <r>
    <x v="1836"/>
    <n v="62.400000000000006"/>
  </r>
  <r>
    <x v="1837"/>
    <n v="62.400000000000006"/>
  </r>
  <r>
    <x v="83"/>
    <n v="62.400000000000006"/>
  </r>
  <r>
    <x v="760"/>
    <n v="62.400000000000006"/>
  </r>
  <r>
    <x v="33"/>
    <n v="62.400000000000006"/>
  </r>
  <r>
    <x v="402"/>
    <n v="62.400000000000006"/>
  </r>
  <r>
    <x v="402"/>
    <n v="62.400000000000006"/>
  </r>
  <r>
    <x v="83"/>
    <n v="62.400000000000006"/>
  </r>
  <r>
    <x v="500"/>
    <n v="62.400000000000006"/>
  </r>
  <r>
    <x v="500"/>
    <n v="62.400000000000006"/>
  </r>
  <r>
    <x v="677"/>
    <n v="62.400000000000006"/>
  </r>
  <r>
    <x v="1035"/>
    <n v="62.400000000000006"/>
  </r>
  <r>
    <x v="500"/>
    <n v="62.400000000000006"/>
  </r>
  <r>
    <x v="500"/>
    <n v="62.400000000000006"/>
  </r>
  <r>
    <x v="677"/>
    <n v="62.400000000000006"/>
  </r>
  <r>
    <x v="87"/>
    <n v="62.400000000000006"/>
  </r>
  <r>
    <x v="575"/>
    <n v="62.400000000000006"/>
  </r>
  <r>
    <x v="677"/>
    <n v="62.400000000000006"/>
  </r>
  <r>
    <x v="1030"/>
    <n v="62.400000000000006"/>
  </r>
  <r>
    <x v="677"/>
    <n v="62.400000000000006"/>
  </r>
  <r>
    <x v="1070"/>
    <n v="62.400000000000006"/>
  </r>
  <r>
    <x v="169"/>
    <n v="62.400000000000006"/>
  </r>
  <r>
    <x v="21"/>
    <n v="62.400000000000006"/>
  </r>
  <r>
    <x v="1620"/>
    <n v="62.400000000000006"/>
  </r>
  <r>
    <x v="1583"/>
    <n v="62.400000000000006"/>
  </r>
  <r>
    <x v="21"/>
    <n v="62.400000000000006"/>
  </r>
  <r>
    <x v="1158"/>
    <n v="62.400000000000006"/>
  </r>
  <r>
    <x v="530"/>
    <n v="62.400000000000006"/>
  </r>
  <r>
    <x v="251"/>
    <n v="62.400000000000006"/>
  </r>
  <r>
    <x v="1034"/>
    <n v="62.400000000000006"/>
  </r>
  <r>
    <x v="550"/>
    <n v="62.400000000000006"/>
  </r>
  <r>
    <x v="394"/>
    <n v="62.400000000000006"/>
  </r>
  <r>
    <x v="394"/>
    <n v="62.400000000000006"/>
  </r>
  <r>
    <x v="452"/>
    <n v="62.400000000000006"/>
  </r>
  <r>
    <x v="25"/>
    <n v="62.400000000000006"/>
  </r>
  <r>
    <x v="500"/>
    <n v="62.400000000000006"/>
  </r>
  <r>
    <x v="500"/>
    <n v="62.400000000000006"/>
  </r>
  <r>
    <x v="28"/>
    <n v="62.400000000000006"/>
  </r>
  <r>
    <x v="500"/>
    <n v="62.400000000000006"/>
  </r>
  <r>
    <x v="1162"/>
    <n v="62.400000000000006"/>
  </r>
  <r>
    <x v="1290"/>
    <n v="62.400000000000006"/>
  </r>
  <r>
    <x v="547"/>
    <n v="62.400000000000006"/>
  </r>
  <r>
    <x v="25"/>
    <n v="62.400000000000006"/>
  </r>
  <r>
    <x v="934"/>
    <n v="62.400000000000006"/>
  </r>
  <r>
    <x v="260"/>
    <n v="62.400000000000006"/>
  </r>
  <r>
    <x v="500"/>
    <n v="62.400000000000006"/>
  </r>
  <r>
    <x v="407"/>
    <n v="62.400000000000006"/>
  </r>
  <r>
    <x v="407"/>
    <n v="62.400000000000006"/>
  </r>
  <r>
    <x v="498"/>
    <n v="62.400000000000006"/>
  </r>
  <r>
    <x v="575"/>
    <n v="62.400000000000006"/>
  </r>
  <r>
    <x v="500"/>
    <n v="62.400000000000006"/>
  </r>
  <r>
    <x v="407"/>
    <n v="62.400000000000006"/>
  </r>
  <r>
    <x v="498"/>
    <n v="62.400000000000006"/>
  </r>
  <r>
    <x v="500"/>
    <n v="62.400000000000006"/>
  </r>
  <r>
    <x v="500"/>
    <n v="62.400000000000006"/>
  </r>
  <r>
    <x v="349"/>
    <n v="62.400000000000006"/>
  </r>
  <r>
    <x v="1345"/>
    <n v="62.400000000000006"/>
  </r>
  <r>
    <x v="1034"/>
    <n v="62.400000000000006"/>
  </r>
  <r>
    <x v="1838"/>
    <n v="62.400000000000006"/>
  </r>
  <r>
    <x v="500"/>
    <n v="62.400000000000006"/>
  </r>
  <r>
    <x v="500"/>
    <n v="62.400000000000006"/>
  </r>
  <r>
    <x v="500"/>
    <n v="62.400000000000006"/>
  </r>
  <r>
    <x v="1839"/>
    <n v="62.400000000000006"/>
  </r>
  <r>
    <x v="567"/>
    <n v="62.400000000000006"/>
  </r>
  <r>
    <x v="159"/>
    <n v="62.400000000000006"/>
  </r>
  <r>
    <x v="500"/>
    <n v="62.400000000000006"/>
  </r>
  <r>
    <x v="500"/>
    <n v="62.400000000000006"/>
  </r>
  <r>
    <x v="159"/>
    <n v="62.400000000000006"/>
  </r>
  <r>
    <x v="575"/>
    <n v="62.400000000000006"/>
  </r>
  <r>
    <x v="1412"/>
    <n v="62.400000000000006"/>
  </r>
  <r>
    <x v="169"/>
    <n v="62.400000000000006"/>
  </r>
  <r>
    <x v="895"/>
    <n v="62.400000000000006"/>
  </r>
  <r>
    <x v="500"/>
    <n v="62.400000000000006"/>
  </r>
  <r>
    <x v="500"/>
    <n v="62.400000000000006"/>
  </r>
  <r>
    <x v="1840"/>
    <n v="62.400000000000006"/>
  </r>
  <r>
    <x v="33"/>
    <n v="62.400000000000006"/>
  </r>
  <r>
    <x v="1213"/>
    <n v="62.400000000000006"/>
  </r>
  <r>
    <x v="500"/>
    <n v="62.400000000000006"/>
  </r>
  <r>
    <x v="567"/>
    <n v="62.400000000000006"/>
  </r>
  <r>
    <x v="1841"/>
    <n v="62.400000000000006"/>
  </r>
  <r>
    <x v="289"/>
    <n v="62.400000000000006"/>
  </r>
  <r>
    <x v="764"/>
    <n v="62.400000000000006"/>
  </r>
  <r>
    <x v="87"/>
    <n v="62.400000000000006"/>
  </r>
  <r>
    <x v="500"/>
    <n v="62.400000000000006"/>
  </r>
  <r>
    <x v="500"/>
    <n v="62.400000000000006"/>
  </r>
  <r>
    <x v="500"/>
    <n v="62.400000000000006"/>
  </r>
  <r>
    <x v="44"/>
    <n v="62.400000000000006"/>
  </r>
  <r>
    <x v="656"/>
    <n v="62.400000000000006"/>
  </r>
  <r>
    <x v="44"/>
    <n v="62.400000000000006"/>
  </r>
  <r>
    <x v="1839"/>
    <n v="62.400000000000006"/>
  </r>
  <r>
    <x v="934"/>
    <n v="62.400000000000006"/>
  </r>
  <r>
    <x v="500"/>
    <n v="62.400000000000006"/>
  </r>
  <r>
    <x v="1117"/>
    <n v="62.4"/>
  </r>
  <r>
    <x v="1019"/>
    <n v="62.4"/>
  </r>
  <r>
    <x v="1026"/>
    <n v="62.4"/>
  </r>
  <r>
    <x v="6"/>
    <n v="62.4"/>
  </r>
  <r>
    <x v="6"/>
    <n v="62.4"/>
  </r>
  <r>
    <x v="6"/>
    <n v="62.4"/>
  </r>
  <r>
    <x v="508"/>
    <n v="62.250000000000007"/>
  </r>
  <r>
    <x v="1227"/>
    <n v="62.250000000000007"/>
  </r>
  <r>
    <x v="1622"/>
    <n v="61.95"/>
  </r>
  <r>
    <x v="961"/>
    <n v="61.44"/>
  </r>
  <r>
    <x v="6"/>
    <n v="61.44"/>
  </r>
  <r>
    <x v="846"/>
    <n v="61.44"/>
  </r>
  <r>
    <x v="221"/>
    <n v="61.44"/>
  </r>
  <r>
    <x v="80"/>
    <n v="61.44"/>
  </r>
  <r>
    <x v="6"/>
    <n v="61.44"/>
  </r>
  <r>
    <x v="6"/>
    <n v="61.44"/>
  </r>
  <r>
    <x v="169"/>
    <n v="61.44"/>
  </r>
  <r>
    <x v="163"/>
    <n v="61.44"/>
  </r>
  <r>
    <x v="6"/>
    <n v="61.44"/>
  </r>
  <r>
    <x v="163"/>
    <n v="61.44"/>
  </r>
  <r>
    <x v="169"/>
    <n v="61.44"/>
  </r>
  <r>
    <x v="6"/>
    <n v="61.44"/>
  </r>
  <r>
    <x v="169"/>
    <n v="61.44"/>
  </r>
  <r>
    <x v="169"/>
    <n v="61.44"/>
  </r>
  <r>
    <x v="80"/>
    <n v="61.44"/>
  </r>
  <r>
    <x v="169"/>
    <n v="61.44"/>
  </r>
  <r>
    <x v="630"/>
    <n v="61.44"/>
  </r>
  <r>
    <x v="6"/>
    <n v="61.44"/>
  </r>
  <r>
    <x v="6"/>
    <n v="61.44"/>
  </r>
  <r>
    <x v="6"/>
    <n v="61.44"/>
  </r>
  <r>
    <x v="147"/>
    <n v="61.44"/>
  </r>
  <r>
    <x v="169"/>
    <n v="61.44"/>
  </r>
  <r>
    <x v="122"/>
    <n v="61.44"/>
  </r>
  <r>
    <x v="149"/>
    <n v="61.44"/>
  </r>
  <r>
    <x v="34"/>
    <n v="61.44"/>
  </r>
  <r>
    <x v="122"/>
    <n v="61.44"/>
  </r>
  <r>
    <x v="149"/>
    <n v="61.44"/>
  </r>
  <r>
    <x v="475"/>
    <n v="61.44"/>
  </r>
  <r>
    <x v="407"/>
    <n v="61.44"/>
  </r>
  <r>
    <x v="30"/>
    <n v="61.44"/>
  </r>
  <r>
    <x v="122"/>
    <n v="61.44"/>
  </r>
  <r>
    <x v="169"/>
    <n v="61.44"/>
  </r>
  <r>
    <x v="21"/>
    <n v="61.44"/>
  </r>
  <r>
    <x v="122"/>
    <n v="61.44"/>
  </r>
  <r>
    <x v="6"/>
    <n v="61.44"/>
  </r>
  <r>
    <x v="263"/>
    <n v="61.44"/>
  </r>
  <r>
    <x v="96"/>
    <n v="61.44"/>
  </r>
  <r>
    <x v="169"/>
    <n v="61.44"/>
  </r>
  <r>
    <x v="254"/>
    <n v="61.44"/>
  </r>
  <r>
    <x v="122"/>
    <n v="61.44"/>
  </r>
  <r>
    <x v="163"/>
    <n v="61.44"/>
  </r>
  <r>
    <x v="163"/>
    <n v="61.44"/>
  </r>
  <r>
    <x v="169"/>
    <n v="61.44"/>
  </r>
  <r>
    <x v="163"/>
    <n v="61.44"/>
  </r>
  <r>
    <x v="169"/>
    <n v="61.44"/>
  </r>
  <r>
    <x v="138"/>
    <n v="61.44"/>
  </r>
  <r>
    <x v="149"/>
    <n v="61.44"/>
  </r>
  <r>
    <x v="169"/>
    <n v="61.44"/>
  </r>
  <r>
    <x v="169"/>
    <n v="61.44"/>
  </r>
  <r>
    <x v="163"/>
    <n v="61.44"/>
  </r>
  <r>
    <x v="163"/>
    <n v="61.44"/>
  </r>
  <r>
    <x v="169"/>
    <n v="61.44"/>
  </r>
  <r>
    <x v="169"/>
    <n v="61.44"/>
  </r>
  <r>
    <x v="138"/>
    <n v="61.44"/>
  </r>
  <r>
    <x v="80"/>
    <n v="61.44"/>
  </r>
  <r>
    <x v="159"/>
    <n v="61.44"/>
  </r>
  <r>
    <x v="30"/>
    <n v="61.44"/>
  </r>
  <r>
    <x v="169"/>
    <n v="61.44"/>
  </r>
  <r>
    <x v="92"/>
    <n v="61.37"/>
  </r>
  <r>
    <x v="896"/>
    <n v="61.2"/>
  </r>
  <r>
    <x v="233"/>
    <n v="61.2"/>
  </r>
  <r>
    <x v="170"/>
    <n v="61.2"/>
  </r>
  <r>
    <x v="75"/>
    <n v="61.2"/>
  </r>
  <r>
    <x v="6"/>
    <n v="61.2"/>
  </r>
  <r>
    <x v="221"/>
    <n v="61.2"/>
  </r>
  <r>
    <x v="221"/>
    <n v="61.2"/>
  </r>
  <r>
    <x v="615"/>
    <n v="61.2"/>
  </r>
  <r>
    <x v="601"/>
    <n v="61.2"/>
  </r>
  <r>
    <x v="896"/>
    <n v="61.2"/>
  </r>
  <r>
    <x v="366"/>
    <n v="61.2"/>
  </r>
  <r>
    <x v="221"/>
    <n v="61.2"/>
  </r>
  <r>
    <x v="170"/>
    <n v="61.2"/>
  </r>
  <r>
    <x v="896"/>
    <n v="61.2"/>
  </r>
  <r>
    <x v="366"/>
    <n v="61.2"/>
  </r>
  <r>
    <x v="221"/>
    <n v="61.2"/>
  </r>
  <r>
    <x v="1388"/>
    <n v="61.2"/>
  </r>
  <r>
    <x v="459"/>
    <n v="61.2"/>
  </r>
  <r>
    <x v="394"/>
    <n v="61.2"/>
  </r>
  <r>
    <x v="221"/>
    <n v="61.2"/>
  </r>
  <r>
    <x v="80"/>
    <n v="61.2"/>
  </r>
  <r>
    <x v="80"/>
    <n v="61.2"/>
  </r>
  <r>
    <x v="298"/>
    <n v="61.2"/>
  </r>
  <r>
    <x v="21"/>
    <n v="61.2"/>
  </r>
  <r>
    <x v="258"/>
    <n v="61.2"/>
  </r>
  <r>
    <x v="221"/>
    <n v="61.2"/>
  </r>
  <r>
    <x v="131"/>
    <n v="61.2"/>
  </r>
  <r>
    <x v="80"/>
    <n v="61.2"/>
  </r>
  <r>
    <x v="683"/>
    <n v="61.2"/>
  </r>
  <r>
    <x v="80"/>
    <n v="61.2"/>
  </r>
  <r>
    <x v="942"/>
    <n v="61.2"/>
  </r>
  <r>
    <x v="918"/>
    <n v="61.2"/>
  </r>
  <r>
    <x v="591"/>
    <n v="61.2"/>
  </r>
  <r>
    <x v="221"/>
    <n v="61.2"/>
  </r>
  <r>
    <x v="394"/>
    <n v="61.2"/>
  </r>
  <r>
    <x v="896"/>
    <n v="61.2"/>
  </r>
  <r>
    <x v="591"/>
    <n v="61.2"/>
  </r>
  <r>
    <x v="221"/>
    <n v="61.2"/>
  </r>
  <r>
    <x v="221"/>
    <n v="61.2"/>
  </r>
  <r>
    <x v="366"/>
    <n v="61.2"/>
  </r>
  <r>
    <x v="796"/>
    <n v="61.2"/>
  </r>
  <r>
    <x v="896"/>
    <n v="61.2"/>
  </r>
  <r>
    <x v="221"/>
    <n v="61.2"/>
  </r>
  <r>
    <x v="484"/>
    <n v="61.2"/>
  </r>
  <r>
    <x v="591"/>
    <n v="61.2"/>
  </r>
  <r>
    <x v="702"/>
    <n v="61.2"/>
  </r>
  <r>
    <x v="221"/>
    <n v="61.2"/>
  </r>
  <r>
    <x v="366"/>
    <n v="61.2"/>
  </r>
  <r>
    <x v="366"/>
    <n v="61.2"/>
  </r>
  <r>
    <x v="501"/>
    <n v="61.2"/>
  </r>
  <r>
    <x v="156"/>
    <n v="61.199999999999996"/>
  </r>
  <r>
    <x v="147"/>
    <n v="61.199999999999996"/>
  </r>
  <r>
    <x v="87"/>
    <n v="61.199999999999996"/>
  </r>
  <r>
    <x v="87"/>
    <n v="61.199999999999996"/>
  </r>
  <r>
    <x v="75"/>
    <n v="61.199999999999996"/>
  </r>
  <r>
    <x v="87"/>
    <n v="61.199999999999996"/>
  </r>
  <r>
    <x v="142"/>
    <n v="61.199999999999996"/>
  </r>
  <r>
    <x v="206"/>
    <n v="61.199999999999996"/>
  </r>
  <r>
    <x v="156"/>
    <n v="61.199999999999996"/>
  </r>
  <r>
    <x v="964"/>
    <n v="61.199999999999996"/>
  </r>
  <r>
    <x v="87"/>
    <n v="61.199999999999996"/>
  </r>
  <r>
    <x v="258"/>
    <n v="61.199999999999996"/>
  </r>
  <r>
    <x v="763"/>
    <n v="61.199999999999996"/>
  </r>
  <r>
    <x v="1231"/>
    <n v="61.199999999999996"/>
  </r>
  <r>
    <x v="964"/>
    <n v="61.199999999999996"/>
  </r>
  <r>
    <x v="142"/>
    <n v="61.199999999999996"/>
  </r>
  <r>
    <x v="1004"/>
    <n v="61.199999999999996"/>
  </r>
  <r>
    <x v="725"/>
    <n v="61.199999999999996"/>
  </r>
  <r>
    <x v="1231"/>
    <n v="61.199999999999996"/>
  </r>
  <r>
    <x v="87"/>
    <n v="61.199999999999996"/>
  </r>
  <r>
    <x v="617"/>
    <n v="61.199999999999996"/>
  </r>
  <r>
    <x v="1685"/>
    <n v="61.199999999999996"/>
  </r>
  <r>
    <x v="213"/>
    <n v="61.199999999999996"/>
  </r>
  <r>
    <x v="968"/>
    <n v="61.199999999999996"/>
  </r>
  <r>
    <x v="330"/>
    <n v="61.199999999999996"/>
  </r>
  <r>
    <x v="263"/>
    <n v="61.199999999999996"/>
  </r>
  <r>
    <x v="861"/>
    <n v="61.199999999999996"/>
  </r>
  <r>
    <x v="75"/>
    <n v="61.199999999999996"/>
  </r>
  <r>
    <x v="701"/>
    <n v="61.199999999999996"/>
  </r>
  <r>
    <x v="958"/>
    <n v="61.199999999999996"/>
  </r>
  <r>
    <x v="131"/>
    <n v="61.199999999999996"/>
  </r>
  <r>
    <x v="141"/>
    <n v="61.199999999999996"/>
  </r>
  <r>
    <x v="358"/>
    <n v="61.199999999999996"/>
  </r>
  <r>
    <x v="90"/>
    <n v="61.199999999999996"/>
  </r>
  <r>
    <x v="701"/>
    <n v="61.199999999999996"/>
  </r>
  <r>
    <x v="58"/>
    <n v="61.199999999999996"/>
  </r>
  <r>
    <x v="909"/>
    <n v="61.199999999999996"/>
  </r>
  <r>
    <x v="160"/>
    <n v="61.199999999999996"/>
  </r>
  <r>
    <x v="214"/>
    <n v="61.199999999999996"/>
  </r>
  <r>
    <x v="1842"/>
    <n v="61.199999999999996"/>
  </r>
  <r>
    <x v="305"/>
    <n v="61.199999999999996"/>
  </r>
  <r>
    <x v="508"/>
    <n v="61.199999999999996"/>
  </r>
  <r>
    <x v="610"/>
    <n v="61.199999999999996"/>
  </r>
  <r>
    <x v="75"/>
    <n v="61.199999999999996"/>
  </r>
  <r>
    <x v="1282"/>
    <n v="61.199999999999996"/>
  </r>
  <r>
    <x v="75"/>
    <n v="61.199999999999996"/>
  </r>
  <r>
    <x v="33"/>
    <n v="61.199999999999996"/>
  </r>
  <r>
    <x v="199"/>
    <n v="61.199999999999996"/>
  </r>
  <r>
    <x v="266"/>
    <n v="61.199999999999996"/>
  </r>
  <r>
    <x v="74"/>
    <n v="61.199999999999996"/>
  </r>
  <r>
    <x v="266"/>
    <n v="61.199999999999996"/>
  </r>
  <r>
    <x v="840"/>
    <n v="61.199999999999996"/>
  </r>
  <r>
    <x v="205"/>
    <n v="61.199999999999996"/>
  </r>
  <r>
    <x v="215"/>
    <n v="61.199999999999996"/>
  </r>
  <r>
    <x v="312"/>
    <n v="61.199999999999996"/>
  </r>
  <r>
    <x v="141"/>
    <n v="61.199999999999996"/>
  </r>
  <r>
    <x v="163"/>
    <n v="61.199999999999996"/>
  </r>
  <r>
    <x v="206"/>
    <n v="61.199999999999996"/>
  </r>
  <r>
    <x v="968"/>
    <n v="61.199999999999996"/>
  </r>
  <r>
    <x v="1843"/>
    <n v="61.199999999999996"/>
  </r>
  <r>
    <x v="142"/>
    <n v="61.199999999999996"/>
  </r>
  <r>
    <x v="449"/>
    <n v="61.199999999999996"/>
  </r>
  <r>
    <x v="1844"/>
    <n v="61.199999999999996"/>
  </r>
  <r>
    <x v="14"/>
    <n v="61.199999999999996"/>
  </r>
  <r>
    <x v="6"/>
    <n v="61.199999999999996"/>
  </r>
  <r>
    <x v="1252"/>
    <n v="61.199999999999996"/>
  </r>
  <r>
    <x v="203"/>
    <n v="61.199999999999996"/>
  </r>
  <r>
    <x v="958"/>
    <n v="61.199999999999996"/>
  </r>
  <r>
    <x v="16"/>
    <n v="61.199999999999996"/>
  </r>
  <r>
    <x v="75"/>
    <n v="61.199999999999996"/>
  </r>
  <r>
    <x v="203"/>
    <n v="61.199999999999996"/>
  </r>
  <r>
    <x v="1117"/>
    <n v="61.199999999999996"/>
  </r>
  <r>
    <x v="783"/>
    <n v="61.199999999999996"/>
  </r>
  <r>
    <x v="203"/>
    <n v="61.199999999999996"/>
  </r>
  <r>
    <x v="16"/>
    <n v="61.199999999999996"/>
  </r>
  <r>
    <x v="610"/>
    <n v="61.199999999999996"/>
  </r>
  <r>
    <x v="1077"/>
    <n v="61.199999999999996"/>
  </r>
  <r>
    <x v="16"/>
    <n v="61.199999999999996"/>
  </r>
  <r>
    <x v="163"/>
    <n v="61.199999999999996"/>
  </r>
  <r>
    <x v="73"/>
    <n v="61.199999999999996"/>
  </r>
  <r>
    <x v="610"/>
    <n v="61.199999999999996"/>
  </r>
  <r>
    <x v="1163"/>
    <n v="61.199999999999996"/>
  </r>
  <r>
    <x v="499"/>
    <n v="61.199999999999996"/>
  </r>
  <r>
    <x v="1653"/>
    <n v="61.199999999999996"/>
  </r>
  <r>
    <x v="608"/>
    <n v="61.199999999999996"/>
  </r>
  <r>
    <x v="629"/>
    <n v="61.199999999999996"/>
  </r>
  <r>
    <x v="1284"/>
    <n v="61.199999999999996"/>
  </r>
  <r>
    <x v="1845"/>
    <n v="61.199999999999996"/>
  </r>
  <r>
    <x v="251"/>
    <n v="61.199999999999996"/>
  </r>
  <r>
    <x v="251"/>
    <n v="61.199999999999996"/>
  </r>
  <r>
    <x v="449"/>
    <n v="61.199999999999996"/>
  </r>
  <r>
    <x v="213"/>
    <n v="61.199999999999996"/>
  </r>
  <r>
    <x v="14"/>
    <n v="61.199999999999996"/>
  </r>
  <r>
    <x v="244"/>
    <n v="61.199999999999996"/>
  </r>
  <r>
    <x v="1165"/>
    <n v="61.199999999999996"/>
  </r>
  <r>
    <x v="87"/>
    <n v="61.199999999999996"/>
  </r>
  <r>
    <x v="58"/>
    <n v="61.199999999999996"/>
  </r>
  <r>
    <x v="945"/>
    <n v="61.199999999999996"/>
  </r>
  <r>
    <x v="156"/>
    <n v="61.199999999999996"/>
  </r>
  <r>
    <x v="75"/>
    <n v="61.199999999999996"/>
  </r>
  <r>
    <x v="1541"/>
    <n v="61.199999999999996"/>
  </r>
  <r>
    <x v="1156"/>
    <n v="61.199999999999996"/>
  </r>
  <r>
    <x v="129"/>
    <n v="61.199999999999996"/>
  </r>
  <r>
    <x v="818"/>
    <n v="61.199999999999996"/>
  </r>
  <r>
    <x v="251"/>
    <n v="61.199999999999996"/>
  </r>
  <r>
    <x v="1267"/>
    <n v="61.199999999999996"/>
  </r>
  <r>
    <x v="480"/>
    <n v="61.199999999999996"/>
  </r>
  <r>
    <x v="251"/>
    <n v="61.199999999999996"/>
  </r>
  <r>
    <x v="964"/>
    <n v="61.199999999999996"/>
  </r>
  <r>
    <x v="964"/>
    <n v="61.199999999999996"/>
  </r>
  <r>
    <x v="75"/>
    <n v="61.199999999999996"/>
  </r>
  <r>
    <x v="6"/>
    <n v="61.199999999999996"/>
  </r>
  <r>
    <x v="608"/>
    <n v="61.199999999999996"/>
  </r>
  <r>
    <x v="608"/>
    <n v="61.199999999999996"/>
  </r>
  <r>
    <x v="629"/>
    <n v="61.199999999999996"/>
  </r>
  <r>
    <x v="629"/>
    <n v="61.199999999999996"/>
  </r>
  <r>
    <x v="64"/>
    <n v="61.199999999999996"/>
  </r>
  <r>
    <x v="449"/>
    <n v="61.199999999999996"/>
  </r>
  <r>
    <x v="1004"/>
    <n v="61.199999999999996"/>
  </r>
  <r>
    <x v="480"/>
    <n v="61.199999999999996"/>
  </r>
  <r>
    <x v="141"/>
    <n v="61.199999999999996"/>
  </r>
  <r>
    <x v="1097"/>
    <n v="61.199999999999996"/>
  </r>
  <r>
    <x v="1172"/>
    <n v="61.199999999999996"/>
  </r>
  <r>
    <x v="389"/>
    <n v="61.199999999999996"/>
  </r>
  <r>
    <x v="138"/>
    <n v="61.199999999999996"/>
  </r>
  <r>
    <x v="6"/>
    <n v="61.199999999999996"/>
  </r>
  <r>
    <x v="412"/>
    <n v="61.199999999999996"/>
  </r>
  <r>
    <x v="1846"/>
    <n v="61.199999999999996"/>
  </r>
  <r>
    <x v="142"/>
    <n v="61.199999999999996"/>
  </r>
  <r>
    <x v="727"/>
    <n v="61.199999999999996"/>
  </r>
  <r>
    <x v="727"/>
    <n v="61.199999999999996"/>
  </r>
  <r>
    <x v="727"/>
    <n v="61.199999999999996"/>
  </r>
  <r>
    <x v="350"/>
    <n v="61.199999999999996"/>
  </r>
  <r>
    <x v="251"/>
    <n v="61.199999999999996"/>
  </r>
  <r>
    <x v="142"/>
    <n v="61.199999999999996"/>
  </r>
  <r>
    <x v="6"/>
    <n v="61.199999999999996"/>
  </r>
  <r>
    <x v="6"/>
    <n v="61.199999999999996"/>
  </r>
  <r>
    <x v="620"/>
    <n v="61.199999999999996"/>
  </r>
  <r>
    <x v="40"/>
    <n v="61.199999999999996"/>
  </r>
  <r>
    <x v="33"/>
    <n v="61.199999999999996"/>
  </r>
  <r>
    <x v="620"/>
    <n v="61.199999999999996"/>
  </r>
  <r>
    <x v="1847"/>
    <n v="61.199999999999996"/>
  </r>
  <r>
    <x v="207"/>
    <n v="61.199999999999996"/>
  </r>
  <r>
    <x v="620"/>
    <n v="61.199999999999996"/>
  </r>
  <r>
    <x v="1847"/>
    <n v="61.199999999999996"/>
  </r>
  <r>
    <x v="37"/>
    <n v="61.199999999999996"/>
  </r>
  <r>
    <x v="260"/>
    <n v="61.199999999999996"/>
  </r>
  <r>
    <x v="260"/>
    <n v="61.199999999999996"/>
  </r>
  <r>
    <x v="258"/>
    <n v="61.199999999999996"/>
  </r>
  <r>
    <x v="1847"/>
    <n v="61.199999999999996"/>
  </r>
  <r>
    <x v="718"/>
    <n v="61.199999999999996"/>
  </r>
  <r>
    <x v="718"/>
    <n v="61.199999999999996"/>
  </r>
  <r>
    <x v="589"/>
    <n v="61.199999999999996"/>
  </r>
  <r>
    <x v="204"/>
    <n v="61.199999999999996"/>
  </r>
  <r>
    <x v="142"/>
    <n v="61.199999999999996"/>
  </r>
  <r>
    <x v="263"/>
    <n v="61.199999999999996"/>
  </r>
  <r>
    <x v="1784"/>
    <n v="61.199999999999996"/>
  </r>
  <r>
    <x v="589"/>
    <n v="61.199999999999996"/>
  </r>
  <r>
    <x v="1777"/>
    <n v="61.199999999999996"/>
  </r>
  <r>
    <x v="204"/>
    <n v="61.199999999999996"/>
  </r>
  <r>
    <x v="221"/>
    <n v="61.199999999999996"/>
  </r>
  <r>
    <x v="958"/>
    <n v="61.199999999999996"/>
  </r>
  <r>
    <x v="42"/>
    <n v="61.199999999999996"/>
  </r>
  <r>
    <x v="147"/>
    <n v="61.199999999999996"/>
  </r>
  <r>
    <x v="147"/>
    <n v="61.199999999999996"/>
  </r>
  <r>
    <x v="844"/>
    <n v="61.199999999999996"/>
  </r>
  <r>
    <x v="204"/>
    <n v="61.199999999999996"/>
  </r>
  <r>
    <x v="1784"/>
    <n v="61.199999999999996"/>
  </r>
  <r>
    <x v="6"/>
    <n v="61.199999999999996"/>
  </r>
  <r>
    <x v="168"/>
    <n v="61.199999999999996"/>
  </r>
  <r>
    <x v="778"/>
    <n v="61.199999999999996"/>
  </r>
  <r>
    <x v="408"/>
    <n v="61.199999999999996"/>
  </r>
  <r>
    <x v="1024"/>
    <n v="61.199999999999996"/>
  </r>
  <r>
    <x v="40"/>
    <n v="61.199999999999996"/>
  </r>
  <r>
    <x v="1848"/>
    <n v="61.199999999999996"/>
  </r>
  <r>
    <x v="365"/>
    <n v="61.199999999999996"/>
  </r>
  <r>
    <x v="1849"/>
    <n v="61.199999999999996"/>
  </r>
  <r>
    <x v="142"/>
    <n v="61.199999999999996"/>
  </r>
  <r>
    <x v="142"/>
    <n v="61.199999999999996"/>
  </r>
  <r>
    <x v="778"/>
    <n v="61.199999999999996"/>
  </r>
  <r>
    <x v="365"/>
    <n v="61.199999999999996"/>
  </r>
  <r>
    <x v="10"/>
    <n v="61.199999999999996"/>
  </r>
  <r>
    <x v="10"/>
    <n v="61.199999999999996"/>
  </r>
  <r>
    <x v="30"/>
    <n v="61.199999999999996"/>
  </r>
  <r>
    <x v="1397"/>
    <n v="61.199999999999996"/>
  </r>
  <r>
    <x v="1397"/>
    <n v="61.199999999999996"/>
  </r>
  <r>
    <x v="60"/>
    <n v="61.199999999999996"/>
  </r>
  <r>
    <x v="591"/>
    <n v="61.199999999999996"/>
  </r>
  <r>
    <x v="60"/>
    <n v="61.199999999999996"/>
  </r>
  <r>
    <x v="60"/>
    <n v="61.199999999999996"/>
  </r>
  <r>
    <x v="21"/>
    <n v="61.199999999999996"/>
  </r>
  <r>
    <x v="73"/>
    <n v="61.199999999999996"/>
  </r>
  <r>
    <x v="634"/>
    <n v="61.199999999999996"/>
  </r>
  <r>
    <x v="427"/>
    <n v="61.199999999999996"/>
  </r>
  <r>
    <x v="21"/>
    <n v="61.199999999999996"/>
  </r>
  <r>
    <x v="263"/>
    <n v="61.199999999999996"/>
  </r>
  <r>
    <x v="840"/>
    <n v="61.199999999999996"/>
  </r>
  <r>
    <x v="391"/>
    <n v="61.199999999999996"/>
  </r>
  <r>
    <x v="221"/>
    <n v="61.199999999999996"/>
  </r>
  <r>
    <x v="57"/>
    <n v="61.199999999999996"/>
  </r>
  <r>
    <x v="203"/>
    <n v="61.199999999999996"/>
  </r>
  <r>
    <x v="203"/>
    <n v="61.199999999999996"/>
  </r>
  <r>
    <x v="499"/>
    <n v="61.199999999999996"/>
  </r>
  <r>
    <x v="1850"/>
    <n v="61.199999999999996"/>
  </r>
  <r>
    <x v="251"/>
    <n v="61.199999999999996"/>
  </r>
  <r>
    <x v="617"/>
    <n v="61.199999999999996"/>
  </r>
  <r>
    <x v="203"/>
    <n v="61.199999999999996"/>
  </r>
  <r>
    <x v="30"/>
    <n v="61.199999999999996"/>
  </r>
  <r>
    <x v="30"/>
    <n v="61.199999999999996"/>
  </r>
  <r>
    <x v="21"/>
    <n v="61.199999999999996"/>
  </r>
  <r>
    <x v="92"/>
    <n v="61.199999999999996"/>
  </r>
  <r>
    <x v="1017"/>
    <n v="61.199999999999996"/>
  </r>
  <r>
    <x v="1546"/>
    <n v="61.199999999999996"/>
  </r>
  <r>
    <x v="21"/>
    <n v="61.199999999999996"/>
  </r>
  <r>
    <x v="142"/>
    <n v="61.199999999999996"/>
  </r>
  <r>
    <x v="142"/>
    <n v="61.199999999999996"/>
  </r>
  <r>
    <x v="365"/>
    <n v="61.199999999999996"/>
  </r>
  <r>
    <x v="606"/>
    <n v="61.199999999999996"/>
  </r>
  <r>
    <x v="328"/>
    <n v="61.199999999999996"/>
  </r>
  <r>
    <x v="1851"/>
    <n v="61.199999999999996"/>
  </r>
  <r>
    <x v="324"/>
    <n v="61.199999999999996"/>
  </r>
  <r>
    <x v="128"/>
    <n v="61.199999999999996"/>
  </r>
  <r>
    <x v="572"/>
    <n v="61.199999999999996"/>
  </r>
  <r>
    <x v="1163"/>
    <n v="61.199999999999996"/>
  </r>
  <r>
    <x v="21"/>
    <n v="61.199999999999996"/>
  </r>
  <r>
    <x v="572"/>
    <n v="61.199999999999996"/>
  </r>
  <r>
    <x v="606"/>
    <n v="61.199999999999996"/>
  </r>
  <r>
    <x v="326"/>
    <n v="61.199999999999996"/>
  </r>
  <r>
    <x v="572"/>
    <n v="61.199999999999996"/>
  </r>
  <r>
    <x v="326"/>
    <n v="61.199999999999996"/>
  </r>
  <r>
    <x v="1352"/>
    <n v="61.199999999999996"/>
  </r>
  <r>
    <x v="815"/>
    <n v="61.199999999999996"/>
  </r>
  <r>
    <x v="30"/>
    <n v="61.199999999999996"/>
  </r>
  <r>
    <x v="75"/>
    <n v="61.199999999999996"/>
  </r>
  <r>
    <x v="6"/>
    <n v="61.199999999999996"/>
  </r>
  <r>
    <x v="6"/>
    <n v="61.199999999999996"/>
  </r>
  <r>
    <x v="30"/>
    <n v="61.199999999999996"/>
  </r>
  <r>
    <x v="128"/>
    <n v="61.199999999999996"/>
  </r>
  <r>
    <x v="412"/>
    <n v="61.199999999999996"/>
  </r>
  <r>
    <x v="1121"/>
    <n v="61.199999999999996"/>
  </r>
  <r>
    <x v="326"/>
    <n v="61.199999999999996"/>
  </r>
  <r>
    <x v="412"/>
    <n v="61.199999999999996"/>
  </r>
  <r>
    <x v="128"/>
    <n v="61.199999999999996"/>
  </r>
  <r>
    <x v="87"/>
    <n v="61.199999999999996"/>
  </r>
  <r>
    <x v="30"/>
    <n v="61.199999999999996"/>
  </r>
  <r>
    <x v="6"/>
    <n v="61.199999999999996"/>
  </r>
  <r>
    <x v="168"/>
    <n v="61.199999999999996"/>
  </r>
  <r>
    <x v="494"/>
    <n v="61.199999999999996"/>
  </r>
  <r>
    <x v="339"/>
    <n v="61.199999999999996"/>
  </r>
  <r>
    <x v="206"/>
    <n v="61.199999999999996"/>
  </r>
  <r>
    <x v="203"/>
    <n v="61.199999999999996"/>
  </r>
  <r>
    <x v="203"/>
    <n v="61.199999999999996"/>
  </r>
  <r>
    <x v="168"/>
    <n v="61.199999999999996"/>
  </r>
  <r>
    <x v="205"/>
    <n v="61.199999999999996"/>
  </r>
  <r>
    <x v="205"/>
    <n v="61.199999999999996"/>
  </r>
  <r>
    <x v="205"/>
    <n v="61.199999999999996"/>
  </r>
  <r>
    <x v="390"/>
    <n v="61.199999999999996"/>
  </r>
  <r>
    <x v="205"/>
    <n v="61.199999999999996"/>
  </r>
  <r>
    <x v="205"/>
    <n v="61.199999999999996"/>
  </r>
  <r>
    <x v="1222"/>
    <n v="61.199999999999996"/>
  </r>
  <r>
    <x v="74"/>
    <n v="61.199999999999996"/>
  </r>
  <r>
    <x v="29"/>
    <n v="61.199999999999996"/>
  </r>
  <r>
    <x v="480"/>
    <n v="61.199999999999996"/>
  </r>
  <r>
    <x v="21"/>
    <n v="61.199999999999996"/>
  </r>
  <r>
    <x v="305"/>
    <n v="61.199999999999996"/>
  </r>
  <r>
    <x v="73"/>
    <n v="61.199999999999996"/>
  </r>
  <r>
    <x v="203"/>
    <n v="61.199999999999996"/>
  </r>
  <r>
    <x v="480"/>
    <n v="61.199999999999996"/>
  </r>
  <r>
    <x v="184"/>
    <n v="61.199999999999996"/>
  </r>
  <r>
    <x v="480"/>
    <n v="61.199999999999996"/>
  </r>
  <r>
    <x v="958"/>
    <n v="61.199999999999996"/>
  </r>
  <r>
    <x v="895"/>
    <n v="61.199999999999996"/>
  </r>
  <r>
    <x v="214"/>
    <n v="61.199999999999996"/>
  </r>
  <r>
    <x v="212"/>
    <n v="61.199999999999996"/>
  </r>
  <r>
    <x v="36"/>
    <n v="61.199999999999996"/>
  </r>
  <r>
    <x v="898"/>
    <n v="61.199999999999996"/>
  </r>
  <r>
    <x v="36"/>
    <n v="61.199999999999996"/>
  </r>
  <r>
    <x v="582"/>
    <n v="61.199999999999996"/>
  </r>
  <r>
    <x v="160"/>
    <n v="61.199999999999996"/>
  </r>
  <r>
    <x v="33"/>
    <n v="61.199999999999996"/>
  </r>
  <r>
    <x v="582"/>
    <n v="61.199999999999996"/>
  </r>
  <r>
    <x v="163"/>
    <n v="61.199999999999996"/>
  </r>
  <r>
    <x v="1852"/>
    <n v="61.199999999999996"/>
  </r>
  <r>
    <x v="582"/>
    <n v="61.199999999999996"/>
  </r>
  <r>
    <x v="6"/>
    <n v="61.199999999999996"/>
  </r>
  <r>
    <x v="881"/>
    <n v="61.199999999999996"/>
  </r>
  <r>
    <x v="1546"/>
    <n v="61.199999999999996"/>
  </r>
  <r>
    <x v="38"/>
    <n v="61.199999999999996"/>
  </r>
  <r>
    <x v="365"/>
    <n v="61.199999999999996"/>
  </r>
  <r>
    <x v="6"/>
    <n v="61.199999999999996"/>
  </r>
  <r>
    <x v="1284"/>
    <n v="61.199999999999996"/>
  </r>
  <r>
    <x v="131"/>
    <n v="61.199999999999996"/>
  </r>
  <r>
    <x v="75"/>
    <n v="61.199999999999996"/>
  </r>
  <r>
    <x v="1025"/>
    <n v="61.199999999999996"/>
  </r>
  <r>
    <x v="529"/>
    <n v="61.199999999999996"/>
  </r>
  <r>
    <x v="973"/>
    <n v="61.199999999999996"/>
  </r>
  <r>
    <x v="34"/>
    <n v="61.199999999999996"/>
  </r>
  <r>
    <x v="815"/>
    <n v="61.199999999999996"/>
  </r>
  <r>
    <x v="766"/>
    <n v="61.199999999999996"/>
  </r>
  <r>
    <x v="34"/>
    <n v="61.199999999999996"/>
  </r>
  <r>
    <x v="760"/>
    <n v="61.199999999999996"/>
  </r>
  <r>
    <x v="33"/>
    <n v="61.199999999999996"/>
  </r>
  <r>
    <x v="213"/>
    <n v="61.199999999999996"/>
  </r>
  <r>
    <x v="213"/>
    <n v="61.199999999999996"/>
  </r>
  <r>
    <x v="128"/>
    <n v="61.199999999999996"/>
  </r>
  <r>
    <x v="203"/>
    <n v="61.199999999999996"/>
  </r>
  <r>
    <x v="39"/>
    <n v="61.199999999999996"/>
  </r>
  <r>
    <x v="221"/>
    <n v="61.199999999999996"/>
  </r>
  <r>
    <x v="227"/>
    <n v="61.199999999999996"/>
  </r>
  <r>
    <x v="221"/>
    <n v="61.199999999999996"/>
  </r>
  <r>
    <x v="956"/>
    <n v="61.199999999999996"/>
  </r>
  <r>
    <x v="42"/>
    <n v="61.199999999999996"/>
  </r>
  <r>
    <x v="21"/>
    <n v="61.199999999999996"/>
  </r>
  <r>
    <x v="1163"/>
    <n v="61.199999999999996"/>
  </r>
  <r>
    <x v="692"/>
    <n v="61.199999999999996"/>
  </r>
  <r>
    <x v="451"/>
    <n v="61.199999999999996"/>
  </r>
  <r>
    <x v="221"/>
    <n v="61.199999999999996"/>
  </r>
  <r>
    <x v="763"/>
    <n v="61.199999999999996"/>
  </r>
  <r>
    <x v="221"/>
    <n v="61.199999999999996"/>
  </r>
  <r>
    <x v="269"/>
    <n v="61.199999999999996"/>
  </r>
  <r>
    <x v="480"/>
    <n v="61.199999999999996"/>
  </r>
  <r>
    <x v="956"/>
    <n v="61.199999999999996"/>
  </r>
  <r>
    <x v="480"/>
    <n v="61.199999999999996"/>
  </r>
  <r>
    <x v="1163"/>
    <n v="61.199999999999996"/>
  </r>
  <r>
    <x v="1355"/>
    <n v="61.199999999999996"/>
  </r>
  <r>
    <x v="1501"/>
    <n v="61.199999999999996"/>
  </r>
  <r>
    <x v="287"/>
    <n v="61.199999999999996"/>
  </r>
  <r>
    <x v="1615"/>
    <n v="61.199999999999996"/>
  </r>
  <r>
    <x v="163"/>
    <n v="61.199999999999996"/>
  </r>
  <r>
    <x v="142"/>
    <n v="61.199999999999996"/>
  </r>
  <r>
    <x v="142"/>
    <n v="61.199999999999996"/>
  </r>
  <r>
    <x v="36"/>
    <n v="61.199999999999996"/>
  </r>
  <r>
    <x v="205"/>
    <n v="61.199999999999996"/>
  </r>
  <r>
    <x v="221"/>
    <n v="61.199999999999996"/>
  </r>
  <r>
    <x v="1546"/>
    <n v="61.199999999999996"/>
  </r>
  <r>
    <x v="1660"/>
    <n v="61.199999999999996"/>
  </r>
  <r>
    <x v="685"/>
    <n v="61.199999999999996"/>
  </r>
  <r>
    <x v="729"/>
    <n v="61.199999999999996"/>
  </r>
  <r>
    <x v="949"/>
    <n v="61.199999999999996"/>
  </r>
  <r>
    <x v="1018"/>
    <n v="61.199999999999996"/>
  </r>
  <r>
    <x v="221"/>
    <n v="61.199999999999996"/>
  </r>
  <r>
    <x v="39"/>
    <n v="61.199999999999996"/>
  </r>
  <r>
    <x v="530"/>
    <n v="61.199999999999996"/>
  </r>
  <r>
    <x v="1018"/>
    <n v="61.199999999999996"/>
  </r>
  <r>
    <x v="905"/>
    <n v="61.199999999999996"/>
  </r>
  <r>
    <x v="1018"/>
    <n v="61.199999999999996"/>
  </r>
  <r>
    <x v="209"/>
    <n v="61.199999999999996"/>
  </r>
  <r>
    <x v="209"/>
    <n v="61.199999999999996"/>
  </r>
  <r>
    <x v="1853"/>
    <n v="61.199999999999996"/>
  </r>
  <r>
    <x v="206"/>
    <n v="61.199999999999996"/>
  </r>
  <r>
    <x v="1505"/>
    <n v="61.199999999999996"/>
  </r>
  <r>
    <x v="33"/>
    <n v="61.199999999999996"/>
  </r>
  <r>
    <x v="729"/>
    <n v="61.199999999999996"/>
  </r>
  <r>
    <x v="209"/>
    <n v="61.199999999999996"/>
  </r>
  <r>
    <x v="830"/>
    <n v="61.199999999999996"/>
  </r>
  <r>
    <x v="1854"/>
    <n v="61.199999999999996"/>
  </r>
  <r>
    <x v="1854"/>
    <n v="61.199999999999996"/>
  </r>
  <r>
    <x v="1853"/>
    <n v="61.199999999999996"/>
  </r>
  <r>
    <x v="160"/>
    <n v="61.199999999999996"/>
  </r>
  <r>
    <x v="1855"/>
    <n v="61.199999999999996"/>
  </r>
  <r>
    <x v="6"/>
    <n v="61.199999999999996"/>
  </r>
  <r>
    <x v="830"/>
    <n v="61.199999999999996"/>
  </r>
  <r>
    <x v="1853"/>
    <n v="61.199999999999996"/>
  </r>
  <r>
    <x v="1759"/>
    <n v="61.199999999999996"/>
  </r>
  <r>
    <x v="267"/>
    <n v="61.199999999999996"/>
  </r>
  <r>
    <x v="267"/>
    <n v="61.199999999999996"/>
  </r>
  <r>
    <x v="757"/>
    <n v="61.199999999999996"/>
  </r>
  <r>
    <x v="1024"/>
    <n v="61.199999999999996"/>
  </r>
  <r>
    <x v="1854"/>
    <n v="61.199999999999996"/>
  </r>
  <r>
    <x v="1558"/>
    <n v="61.199999999999996"/>
  </r>
  <r>
    <x v="251"/>
    <n v="61.199999999999996"/>
  </r>
  <r>
    <x v="1024"/>
    <n v="61.199999999999996"/>
  </r>
  <r>
    <x v="87"/>
    <n v="61.199999999999996"/>
  </r>
  <r>
    <x v="87"/>
    <n v="61.199999999999996"/>
  </r>
  <r>
    <x v="163"/>
    <n v="61.199999999999996"/>
  </r>
  <r>
    <x v="33"/>
    <n v="61.199999999999996"/>
  </r>
  <r>
    <x v="263"/>
    <n v="61.199999999999996"/>
  </r>
  <r>
    <x v="258"/>
    <n v="61.199999999999996"/>
  </r>
  <r>
    <x v="258"/>
    <n v="61.199999999999996"/>
  </r>
  <r>
    <x v="100"/>
    <n v="61.199999999999996"/>
  </r>
  <r>
    <x v="391"/>
    <n v="61.199999999999996"/>
  </r>
  <r>
    <x v="100"/>
    <n v="61.199999999999996"/>
  </r>
  <r>
    <x v="162"/>
    <n v="61.199999999999996"/>
  </r>
  <r>
    <x v="850"/>
    <n v="61.199999999999996"/>
  </r>
  <r>
    <x v="87"/>
    <n v="61.199999999999996"/>
  </r>
  <r>
    <x v="128"/>
    <n v="61.199999999999996"/>
  </r>
  <r>
    <x v="1856"/>
    <n v="61.199999999999996"/>
  </r>
  <r>
    <x v="835"/>
    <n v="61.199999999999996"/>
  </r>
  <r>
    <x v="92"/>
    <n v="61.199999999999996"/>
  </r>
  <r>
    <x v="1073"/>
    <n v="61.199999999999996"/>
  </r>
  <r>
    <x v="221"/>
    <n v="61.199999999999996"/>
  </r>
  <r>
    <x v="124"/>
    <n v="61.199999999999996"/>
  </r>
  <r>
    <x v="855"/>
    <n v="61.199999999999996"/>
  </r>
  <r>
    <x v="87"/>
    <n v="61.199999999999996"/>
  </r>
  <r>
    <x v="87"/>
    <n v="61.199999999999996"/>
  </r>
  <r>
    <x v="87"/>
    <n v="61.199999999999996"/>
  </r>
  <r>
    <x v="258"/>
    <n v="61.199999999999996"/>
  </r>
  <r>
    <x v="1857"/>
    <n v="61.199999999999996"/>
  </r>
  <r>
    <x v="33"/>
    <n v="61.199999999999996"/>
  </r>
  <r>
    <x v="6"/>
    <n v="61.199999999999996"/>
  </r>
  <r>
    <x v="1198"/>
    <n v="61.199999999999996"/>
  </r>
  <r>
    <x v="1081"/>
    <n v="61.199999999999996"/>
  </r>
  <r>
    <x v="359"/>
    <n v="61.199999999999996"/>
  </r>
  <r>
    <x v="118"/>
    <n v="61.199999999999996"/>
  </r>
  <r>
    <x v="1858"/>
    <n v="61.199999999999996"/>
  </r>
  <r>
    <x v="37"/>
    <n v="61.199999999999996"/>
  </r>
  <r>
    <x v="429"/>
    <n v="61.199999999999996"/>
  </r>
  <r>
    <x v="657"/>
    <n v="61.199999999999996"/>
  </r>
  <r>
    <x v="464"/>
    <n v="61.199999999999996"/>
  </r>
  <r>
    <x v="6"/>
    <n v="61.199999999999996"/>
  </r>
  <r>
    <x v="791"/>
    <n v="61.199999999999996"/>
  </r>
  <r>
    <x v="1083"/>
    <n v="61.199999999999996"/>
  </r>
  <r>
    <x v="1252"/>
    <n v="61.199999999999996"/>
  </r>
  <r>
    <x v="412"/>
    <n v="61.199999999999996"/>
  </r>
  <r>
    <x v="87"/>
    <n v="61.199999999999996"/>
  </r>
  <r>
    <x v="412"/>
    <n v="61.199999999999996"/>
  </r>
  <r>
    <x v="1502"/>
    <n v="61.199999999999996"/>
  </r>
  <r>
    <x v="30"/>
    <n v="61.199999999999996"/>
  </r>
  <r>
    <x v="6"/>
    <n v="61.199999999999996"/>
  </r>
  <r>
    <x v="791"/>
    <n v="61.199999999999996"/>
  </r>
  <r>
    <x v="1502"/>
    <n v="61.199999999999996"/>
  </r>
  <r>
    <x v="124"/>
    <n v="61.199999999999996"/>
  </r>
  <r>
    <x v="87"/>
    <n v="61.199999999999996"/>
  </r>
  <r>
    <x v="1081"/>
    <n v="61.199999999999996"/>
  </r>
  <r>
    <x v="96"/>
    <n v="61.199999999999996"/>
  </r>
  <r>
    <x v="243"/>
    <n v="61.199999999999996"/>
  </r>
  <r>
    <x v="964"/>
    <n v="61.199999999999996"/>
  </r>
  <r>
    <x v="964"/>
    <n v="61.199999999999996"/>
  </r>
  <r>
    <x v="244"/>
    <n v="61.199999999999996"/>
  </r>
  <r>
    <x v="204"/>
    <n v="61.199999999999996"/>
  </r>
  <r>
    <x v="172"/>
    <n v="61.199999999999996"/>
  </r>
  <r>
    <x v="162"/>
    <n v="61.199999999999996"/>
  </r>
  <r>
    <x v="128"/>
    <n v="61.199999999999996"/>
  </r>
  <r>
    <x v="691"/>
    <n v="61.199999999999996"/>
  </r>
  <r>
    <x v="494"/>
    <n v="61.199999999999996"/>
  </r>
  <r>
    <x v="763"/>
    <n v="61.199999999999996"/>
  </r>
  <r>
    <x v="214"/>
    <n v="61.199999999999996"/>
  </r>
  <r>
    <x v="214"/>
    <n v="61.199999999999996"/>
  </r>
  <r>
    <x v="1662"/>
    <n v="61.199999999999996"/>
  </r>
  <r>
    <x v="973"/>
    <n v="61.199999999999996"/>
  </r>
  <r>
    <x v="214"/>
    <n v="61.199999999999996"/>
  </r>
  <r>
    <x v="957"/>
    <n v="61.199999999999996"/>
  </r>
  <r>
    <x v="1097"/>
    <n v="61.199999999999996"/>
  </r>
  <r>
    <x v="964"/>
    <n v="61.199999999999996"/>
  </r>
  <r>
    <x v="156"/>
    <n v="61.199999999999996"/>
  </r>
  <r>
    <x v="214"/>
    <n v="61.199999999999996"/>
  </r>
  <r>
    <x v="1450"/>
    <n v="61.199999999999996"/>
  </r>
  <r>
    <x v="1227"/>
    <n v="61.199999999999996"/>
  </r>
  <r>
    <x v="21"/>
    <n v="61.199999999999996"/>
  </r>
  <r>
    <x v="251"/>
    <n v="61.199999999999996"/>
  </r>
  <r>
    <x v="358"/>
    <n v="61.199999999999996"/>
  </r>
  <r>
    <x v="1859"/>
    <n v="61.199999999999996"/>
  </r>
  <r>
    <x v="1859"/>
    <n v="61.199999999999996"/>
  </r>
  <r>
    <x v="205"/>
    <n v="61.199999999999996"/>
  </r>
  <r>
    <x v="87"/>
    <n v="61.199999999999996"/>
  </r>
  <r>
    <x v="199"/>
    <n v="61.199999999999996"/>
  </r>
  <r>
    <x v="1850"/>
    <n v="61.199999999999996"/>
  </r>
  <r>
    <x v="1850"/>
    <n v="61.199999999999996"/>
  </r>
  <r>
    <x v="1850"/>
    <n v="61.199999999999996"/>
  </r>
  <r>
    <x v="505"/>
    <n v="61.199999999999996"/>
  </r>
  <r>
    <x v="221"/>
    <n v="61.199999999999996"/>
  </r>
  <r>
    <x v="1860"/>
    <n v="61.199999999999996"/>
  </r>
  <r>
    <x v="6"/>
    <n v="61.199999999999996"/>
  </r>
  <r>
    <x v="763"/>
    <n v="61.199999999999996"/>
  </r>
  <r>
    <x v="763"/>
    <n v="61.199999999999996"/>
  </r>
  <r>
    <x v="855"/>
    <n v="61.199999999999996"/>
  </r>
  <r>
    <x v="848"/>
    <n v="61.199999999999996"/>
  </r>
  <r>
    <x v="1859"/>
    <n v="61.199999999999996"/>
  </r>
  <r>
    <x v="507"/>
    <n v="61.199999999999996"/>
  </r>
  <r>
    <x v="205"/>
    <n v="61.199999999999996"/>
  </r>
  <r>
    <x v="839"/>
    <n v="61.199999999999996"/>
  </r>
  <r>
    <x v="21"/>
    <n v="61.199999999999996"/>
  </r>
  <r>
    <x v="325"/>
    <n v="61.199999999999996"/>
  </r>
  <r>
    <x v="21"/>
    <n v="61.199999999999996"/>
  </r>
  <r>
    <x v="258"/>
    <n v="61.199999999999996"/>
  </r>
  <r>
    <x v="300"/>
    <n v="61.199999999999996"/>
  </r>
  <r>
    <x v="221"/>
    <n v="61.199999999999996"/>
  </r>
  <r>
    <x v="227"/>
    <n v="61.199999999999996"/>
  </r>
  <r>
    <x v="1183"/>
    <n v="61.199999999999996"/>
  </r>
  <r>
    <x v="258"/>
    <n v="61.199999999999996"/>
  </r>
  <r>
    <x v="1595"/>
    <n v="61.199999999999996"/>
  </r>
  <r>
    <x v="606"/>
    <n v="61.199999999999996"/>
  </r>
  <r>
    <x v="687"/>
    <n v="61.199999999999996"/>
  </r>
  <r>
    <x v="508"/>
    <n v="61.199999999999996"/>
  </r>
  <r>
    <x v="1024"/>
    <n v="61.199999999999996"/>
  </r>
  <r>
    <x v="300"/>
    <n v="61.199999999999996"/>
  </r>
  <r>
    <x v="84"/>
    <n v="61.199999999999996"/>
  </r>
  <r>
    <x v="305"/>
    <n v="61.199999999999996"/>
  </r>
  <r>
    <x v="1418"/>
    <n v="61.199999999999996"/>
  </r>
  <r>
    <x v="1850"/>
    <n v="61.199999999999996"/>
  </r>
  <r>
    <x v="595"/>
    <n v="61.199999999999996"/>
  </r>
  <r>
    <x v="1005"/>
    <n v="61.199999999999996"/>
  </r>
  <r>
    <x v="6"/>
    <n v="61.199999999999996"/>
  </r>
  <r>
    <x v="595"/>
    <n v="61.199999999999996"/>
  </r>
  <r>
    <x v="609"/>
    <n v="61.199999999999996"/>
  </r>
  <r>
    <x v="156"/>
    <n v="61.199999999999996"/>
  </r>
  <r>
    <x v="221"/>
    <n v="61.199999999999996"/>
  </r>
  <r>
    <x v="90"/>
    <n v="61.199999999999996"/>
  </r>
  <r>
    <x v="6"/>
    <n v="61.199999999999996"/>
  </r>
  <r>
    <x v="244"/>
    <n v="61.199999999999996"/>
  </r>
  <r>
    <x v="6"/>
    <n v="61.199999999999996"/>
  </r>
  <r>
    <x v="372"/>
    <n v="61.199999999999996"/>
  </r>
  <r>
    <x v="156"/>
    <n v="61.199999999999996"/>
  </r>
  <r>
    <x v="839"/>
    <n v="61.199999999999996"/>
  </r>
  <r>
    <x v="303"/>
    <n v="61.199999999999996"/>
  </r>
  <r>
    <x v="840"/>
    <n v="61.199999999999996"/>
  </r>
  <r>
    <x v="30"/>
    <n v="61.199999999999996"/>
  </r>
  <r>
    <x v="1850"/>
    <n v="61.199999999999996"/>
  </r>
  <r>
    <x v="578"/>
    <n v="61.199999999999996"/>
  </r>
  <r>
    <x v="761"/>
    <n v="61.199999999999996"/>
  </r>
  <r>
    <x v="617"/>
    <n v="61.199999999999996"/>
  </r>
  <r>
    <x v="156"/>
    <n v="61.199999999999996"/>
  </r>
  <r>
    <x v="80"/>
    <n v="61.199999999999996"/>
  </r>
  <r>
    <x v="30"/>
    <n v="61.199999999999996"/>
  </r>
  <r>
    <x v="957"/>
    <n v="61.199999999999996"/>
  </r>
  <r>
    <x v="861"/>
    <n v="61.199999999999996"/>
  </r>
  <r>
    <x v="221"/>
    <n v="61.199999999999996"/>
  </r>
  <r>
    <x v="122"/>
    <n v="61.199999999999996"/>
  </r>
  <r>
    <x v="221"/>
    <n v="61.199999999999996"/>
  </r>
  <r>
    <x v="128"/>
    <n v="61.199999999999996"/>
  </r>
  <r>
    <x v="30"/>
    <n v="61.199999999999996"/>
  </r>
  <r>
    <x v="1168"/>
    <n v="61.199999999999996"/>
  </r>
  <r>
    <x v="57"/>
    <n v="61.199999999999996"/>
  </r>
  <r>
    <x v="142"/>
    <n v="61.199999999999996"/>
  </r>
  <r>
    <x v="33"/>
    <n v="61.199999999999996"/>
  </r>
  <r>
    <x v="1379"/>
    <n v="61.199999999999996"/>
  </r>
  <r>
    <x v="33"/>
    <n v="61.199999999999996"/>
  </r>
  <r>
    <x v="203"/>
    <n v="61.199999999999996"/>
  </r>
  <r>
    <x v="1861"/>
    <n v="61.199999999999996"/>
  </r>
  <r>
    <x v="142"/>
    <n v="61.199999999999996"/>
  </r>
  <r>
    <x v="90"/>
    <n v="61.199999999999996"/>
  </r>
  <r>
    <x v="328"/>
    <n v="61.199999999999996"/>
  </r>
  <r>
    <x v="203"/>
    <n v="61.199999999999996"/>
  </r>
  <r>
    <x v="142"/>
    <n v="61.199999999999996"/>
  </r>
  <r>
    <x v="1861"/>
    <n v="61.199999999999996"/>
  </r>
  <r>
    <x v="33"/>
    <n v="61.199999999999996"/>
  </r>
  <r>
    <x v="33"/>
    <n v="61.199999999999996"/>
  </r>
  <r>
    <x v="203"/>
    <n v="61.199999999999996"/>
  </r>
  <r>
    <x v="939"/>
    <n v="61.199999999999996"/>
  </r>
  <r>
    <x v="1384"/>
    <n v="61.199999999999996"/>
  </r>
  <r>
    <x v="791"/>
    <n v="61.199999999999996"/>
  </r>
  <r>
    <x v="33"/>
    <n v="61.199999999999996"/>
  </r>
  <r>
    <x v="30"/>
    <n v="61.199999999999996"/>
  </r>
  <r>
    <x v="1802"/>
    <n v="61.199999999999996"/>
  </r>
  <r>
    <x v="33"/>
    <n v="61.199999999999996"/>
  </r>
  <r>
    <x v="595"/>
    <n v="61.199999999999996"/>
  </r>
  <r>
    <x v="263"/>
    <n v="61.199999999999996"/>
  </r>
  <r>
    <x v="1143"/>
    <n v="61.199999999999996"/>
  </r>
  <r>
    <x v="1862"/>
    <n v="61.199999999999996"/>
  </r>
  <r>
    <x v="529"/>
    <n v="61.199999999999996"/>
  </r>
  <r>
    <x v="840"/>
    <n v="61.199999999999996"/>
  </r>
  <r>
    <x v="37"/>
    <n v="61.199999999999996"/>
  </r>
  <r>
    <x v="791"/>
    <n v="61.199999999999996"/>
  </r>
  <r>
    <x v="480"/>
    <n v="61.02"/>
  </r>
  <r>
    <x v="131"/>
    <n v="60.96"/>
  </r>
  <r>
    <x v="1863"/>
    <n v="60.839999999999996"/>
  </r>
  <r>
    <x v="915"/>
    <n v="60.839999999999996"/>
  </r>
  <r>
    <x v="1864"/>
    <n v="60.839999999999996"/>
  </r>
  <r>
    <x v="772"/>
    <n v="60.839999999999996"/>
  </r>
  <r>
    <x v="1001"/>
    <n v="60.839999999999996"/>
  </r>
  <r>
    <x v="75"/>
    <n v="60.839999999999996"/>
  </r>
  <r>
    <x v="75"/>
    <n v="60.839999999999996"/>
  </r>
  <r>
    <x v="772"/>
    <n v="60.839999999999996"/>
  </r>
  <r>
    <x v="1865"/>
    <n v="60.839999999999996"/>
  </r>
  <r>
    <x v="475"/>
    <n v="60.839999999999996"/>
  </r>
  <r>
    <x v="75"/>
    <n v="60.839999999999996"/>
  </r>
  <r>
    <x v="693"/>
    <n v="60.839999999999996"/>
  </r>
  <r>
    <x v="772"/>
    <n v="60.839999999999996"/>
  </r>
  <r>
    <x v="402"/>
    <n v="60.839999999999996"/>
  </r>
  <r>
    <x v="115"/>
    <n v="60.839999999999996"/>
  </r>
  <r>
    <x v="908"/>
    <n v="60.839999999999996"/>
  </r>
  <r>
    <x v="870"/>
    <n v="60.839999999999996"/>
  </r>
  <r>
    <x v="75"/>
    <n v="60.839999999999996"/>
  </r>
  <r>
    <x v="580"/>
    <n v="60.839999999999996"/>
  </r>
  <r>
    <x v="842"/>
    <n v="60.839999999999996"/>
  </r>
  <r>
    <x v="75"/>
    <n v="60.839999999999996"/>
  </r>
  <r>
    <x v="1866"/>
    <n v="60.839999999999996"/>
  </r>
  <r>
    <x v="33"/>
    <n v="60.839999999999996"/>
  </r>
  <r>
    <x v="1867"/>
    <n v="60.839999999999996"/>
  </r>
  <r>
    <x v="1135"/>
    <n v="60.839999999999996"/>
  </r>
  <r>
    <x v="147"/>
    <n v="60.839999999999996"/>
  </r>
  <r>
    <x v="75"/>
    <n v="60.839999999999996"/>
  </r>
  <r>
    <x v="40"/>
    <n v="60.839999999999996"/>
  </r>
  <r>
    <x v="75"/>
    <n v="60.839999999999996"/>
  </r>
  <r>
    <x v="1868"/>
    <n v="60.839999999999996"/>
  </r>
  <r>
    <x v="1030"/>
    <n v="60.839999999999996"/>
  </r>
  <r>
    <x v="131"/>
    <n v="60.75"/>
  </r>
  <r>
    <x v="1410"/>
    <n v="60.480000000000004"/>
  </r>
  <r>
    <x v="1450"/>
    <n v="60.480000000000004"/>
  </r>
  <r>
    <x v="1869"/>
    <n v="60.480000000000004"/>
  </r>
  <r>
    <x v="1870"/>
    <n v="60.480000000000004"/>
  </r>
  <r>
    <x v="252"/>
    <n v="60.480000000000004"/>
  </r>
  <r>
    <x v="1286"/>
    <n v="60.48"/>
  </r>
  <r>
    <x v="215"/>
    <n v="60.48"/>
  </r>
  <r>
    <x v="456"/>
    <n v="60.48"/>
  </r>
  <r>
    <x v="956"/>
    <n v="60.48"/>
  </r>
  <r>
    <x v="1286"/>
    <n v="60.48"/>
  </r>
  <r>
    <x v="1871"/>
    <n v="60.48"/>
  </r>
  <r>
    <x v="494"/>
    <n v="60.48"/>
  </r>
  <r>
    <x v="92"/>
    <n v="60.48"/>
  </r>
  <r>
    <x v="484"/>
    <n v="60.48"/>
  </r>
  <r>
    <x v="420"/>
    <n v="60.48"/>
  </r>
  <r>
    <x v="1872"/>
    <n v="60.48"/>
  </r>
  <r>
    <x v="30"/>
    <n v="60.48"/>
  </r>
  <r>
    <x v="238"/>
    <n v="60.48"/>
  </r>
  <r>
    <x v="802"/>
    <n v="60.48"/>
  </r>
  <r>
    <x v="1735"/>
    <n v="60.48"/>
  </r>
  <r>
    <x v="87"/>
    <n v="60.48"/>
  </r>
  <r>
    <x v="1116"/>
    <n v="60.48"/>
  </r>
  <r>
    <x v="352"/>
    <n v="60.48"/>
  </r>
  <r>
    <x v="1710"/>
    <n v="60.48"/>
  </r>
  <r>
    <x v="424"/>
    <n v="60.48"/>
  </r>
  <r>
    <x v="1506"/>
    <n v="60.48"/>
  </r>
  <r>
    <x v="87"/>
    <n v="60.48"/>
  </r>
  <r>
    <x v="87"/>
    <n v="60.48"/>
  </r>
  <r>
    <x v="181"/>
    <n v="60.48"/>
  </r>
  <r>
    <x v="848"/>
    <n v="60.48"/>
  </r>
  <r>
    <x v="646"/>
    <n v="60.48"/>
  </r>
  <r>
    <x v="87"/>
    <n v="60.48"/>
  </r>
  <r>
    <x v="407"/>
    <n v="60.48"/>
  </r>
  <r>
    <x v="498"/>
    <n v="60.48"/>
  </r>
  <r>
    <x v="540"/>
    <n v="60.48"/>
  </r>
  <r>
    <x v="438"/>
    <n v="60.48"/>
  </r>
  <r>
    <x v="1451"/>
    <n v="60.48"/>
  </r>
  <r>
    <x v="107"/>
    <n v="60.48"/>
  </r>
  <r>
    <x v="321"/>
    <n v="60.48"/>
  </r>
  <r>
    <x v="566"/>
    <n v="60.48"/>
  </r>
  <r>
    <x v="646"/>
    <n v="60.48"/>
  </r>
  <r>
    <x v="818"/>
    <n v="60.48"/>
  </r>
  <r>
    <x v="484"/>
    <n v="60.48"/>
  </r>
  <r>
    <x v="540"/>
    <n v="60.48"/>
  </r>
  <r>
    <x v="352"/>
    <n v="60.48"/>
  </r>
  <r>
    <x v="87"/>
    <n v="60.48"/>
  </r>
  <r>
    <x v="87"/>
    <n v="60.48"/>
  </r>
  <r>
    <x v="76"/>
    <n v="60.48"/>
  </r>
  <r>
    <x v="87"/>
    <n v="60.48"/>
  </r>
  <r>
    <x v="74"/>
    <n v="60.48"/>
  </r>
  <r>
    <x v="1873"/>
    <n v="60.48"/>
  </r>
  <r>
    <x v="1874"/>
    <n v="60.48"/>
  </r>
  <r>
    <x v="1332"/>
    <n v="60.48"/>
  </r>
  <r>
    <x v="1102"/>
    <n v="60.48"/>
  </r>
  <r>
    <x v="330"/>
    <n v="60.48"/>
  </r>
  <r>
    <x v="765"/>
    <n v="60.48"/>
  </r>
  <r>
    <x v="1042"/>
    <n v="60.48"/>
  </r>
  <r>
    <x v="1873"/>
    <n v="60.48"/>
  </r>
  <r>
    <x v="149"/>
    <n v="60.48"/>
  </r>
  <r>
    <x v="484"/>
    <n v="60.48"/>
  </r>
  <r>
    <x v="439"/>
    <n v="60.48"/>
  </r>
  <r>
    <x v="424"/>
    <n v="60.48"/>
  </r>
  <r>
    <x v="1875"/>
    <n v="60.48"/>
  </r>
  <r>
    <x v="149"/>
    <n v="60.48"/>
  </r>
  <r>
    <x v="87"/>
    <n v="60.48"/>
  </r>
  <r>
    <x v="92"/>
    <n v="60.48"/>
  </r>
  <r>
    <x v="1598"/>
    <n v="60.48"/>
  </r>
  <r>
    <x v="1309"/>
    <n v="60.300000000000004"/>
  </r>
  <r>
    <x v="6"/>
    <n v="60.300000000000004"/>
  </r>
  <r>
    <x v="131"/>
    <n v="60"/>
  </r>
  <r>
    <x v="84"/>
    <n v="60"/>
  </r>
  <r>
    <x v="21"/>
    <n v="60"/>
  </r>
  <r>
    <x v="471"/>
    <n v="60"/>
  </r>
  <r>
    <x v="406"/>
    <n v="60"/>
  </r>
  <r>
    <x v="1876"/>
    <n v="60"/>
  </r>
  <r>
    <x v="543"/>
    <n v="60"/>
  </r>
  <r>
    <x v="21"/>
    <n v="60"/>
  </r>
  <r>
    <x v="543"/>
    <n v="60"/>
  </r>
  <r>
    <x v="60"/>
    <n v="60"/>
  </r>
  <r>
    <x v="60"/>
    <n v="60"/>
  </r>
  <r>
    <x v="543"/>
    <n v="60"/>
  </r>
  <r>
    <x v="800"/>
    <n v="60"/>
  </r>
  <r>
    <x v="3"/>
    <n v="60"/>
  </r>
  <r>
    <x v="21"/>
    <n v="60"/>
  </r>
  <r>
    <x v="452"/>
    <n v="60"/>
  </r>
  <r>
    <x v="170"/>
    <n v="60"/>
  </r>
  <r>
    <x v="100"/>
    <n v="60"/>
  </r>
  <r>
    <x v="1646"/>
    <n v="60"/>
  </r>
  <r>
    <x v="168"/>
    <n v="60"/>
  </r>
  <r>
    <x v="1029"/>
    <n v="60"/>
  </r>
  <r>
    <x v="763"/>
    <n v="60"/>
  </r>
  <r>
    <x v="542"/>
    <n v="60"/>
  </r>
  <r>
    <x v="542"/>
    <n v="60"/>
  </r>
  <r>
    <x v="644"/>
    <n v="60"/>
  </r>
  <r>
    <x v="533"/>
    <n v="60"/>
  </r>
  <r>
    <x v="1877"/>
    <n v="60"/>
  </r>
  <r>
    <x v="1361"/>
    <n v="60"/>
  </r>
  <r>
    <x v="1004"/>
    <n v="60"/>
  </r>
  <r>
    <x v="21"/>
    <n v="60"/>
  </r>
  <r>
    <x v="1878"/>
    <n v="60"/>
  </r>
  <r>
    <x v="1004"/>
    <n v="60"/>
  </r>
  <r>
    <x v="1538"/>
    <n v="60"/>
  </r>
  <r>
    <x v="432"/>
    <n v="60"/>
  </r>
  <r>
    <x v="159"/>
    <n v="60"/>
  </r>
  <r>
    <x v="188"/>
    <n v="60"/>
  </r>
  <r>
    <x v="50"/>
    <n v="60"/>
  </r>
  <r>
    <x v="1456"/>
    <n v="60"/>
  </r>
  <r>
    <x v="1038"/>
    <n v="60"/>
  </r>
  <r>
    <x v="148"/>
    <n v="60"/>
  </r>
  <r>
    <x v="87"/>
    <n v="60"/>
  </r>
  <r>
    <x v="33"/>
    <n v="60"/>
  </r>
  <r>
    <x v="1674"/>
    <n v="60"/>
  </r>
  <r>
    <x v="524"/>
    <n v="60"/>
  </r>
  <r>
    <x v="1083"/>
    <n v="60"/>
  </r>
  <r>
    <x v="36"/>
    <n v="60"/>
  </r>
  <r>
    <x v="250"/>
    <n v="60"/>
  </r>
  <r>
    <x v="148"/>
    <n v="60"/>
  </r>
  <r>
    <x v="1054"/>
    <n v="60"/>
  </r>
  <r>
    <x v="80"/>
    <n v="60"/>
  </r>
  <r>
    <x v="254"/>
    <n v="60"/>
  </r>
  <r>
    <x v="203"/>
    <n v="60"/>
  </r>
  <r>
    <x v="87"/>
    <n v="60"/>
  </r>
  <r>
    <x v="138"/>
    <n v="60"/>
  </r>
  <r>
    <x v="1247"/>
    <n v="60"/>
  </r>
  <r>
    <x v="87"/>
    <n v="60"/>
  </r>
  <r>
    <x v="1879"/>
    <n v="60"/>
  </r>
  <r>
    <x v="714"/>
    <n v="60"/>
  </r>
  <r>
    <x v="714"/>
    <n v="60"/>
  </r>
  <r>
    <x v="347"/>
    <n v="60"/>
  </r>
  <r>
    <x v="1039"/>
    <n v="60"/>
  </r>
  <r>
    <x v="257"/>
    <n v="60"/>
  </r>
  <r>
    <x v="38"/>
    <n v="60"/>
  </r>
  <r>
    <x v="251"/>
    <n v="60"/>
  </r>
  <r>
    <x v="121"/>
    <n v="60"/>
  </r>
  <r>
    <x v="6"/>
    <n v="60"/>
  </r>
  <r>
    <x v="16"/>
    <n v="60"/>
  </r>
  <r>
    <x v="1880"/>
    <n v="60"/>
  </r>
  <r>
    <x v="215"/>
    <n v="60"/>
  </r>
  <r>
    <x v="1881"/>
    <n v="60"/>
  </r>
  <r>
    <x v="373"/>
    <n v="60"/>
  </r>
  <r>
    <x v="75"/>
    <n v="60"/>
  </r>
  <r>
    <x v="1044"/>
    <n v="60"/>
  </r>
  <r>
    <x v="1882"/>
    <n v="60"/>
  </r>
  <r>
    <x v="1795"/>
    <n v="60"/>
  </r>
  <r>
    <x v="131"/>
    <n v="60"/>
  </r>
  <r>
    <x v="574"/>
    <n v="60"/>
  </r>
  <r>
    <x v="1883"/>
    <n v="60"/>
  </r>
  <r>
    <x v="75"/>
    <n v="60"/>
  </r>
  <r>
    <x v="1884"/>
    <n v="60"/>
  </r>
  <r>
    <x v="1101"/>
    <n v="60"/>
  </r>
  <r>
    <x v="29"/>
    <n v="60"/>
  </r>
  <r>
    <x v="1478"/>
    <n v="60"/>
  </r>
  <r>
    <x v="534"/>
    <n v="60"/>
  </r>
  <r>
    <x v="84"/>
    <n v="60"/>
  </r>
  <r>
    <x v="84"/>
    <n v="60"/>
  </r>
  <r>
    <x v="1885"/>
    <n v="60"/>
  </r>
  <r>
    <x v="432"/>
    <n v="60"/>
  </r>
  <r>
    <x v="121"/>
    <n v="60"/>
  </r>
  <r>
    <x v="1141"/>
    <n v="60"/>
  </r>
  <r>
    <x v="121"/>
    <n v="60"/>
  </r>
  <r>
    <x v="121"/>
    <n v="60"/>
  </r>
  <r>
    <x v="1886"/>
    <n v="60"/>
  </r>
  <r>
    <x v="154"/>
    <n v="60"/>
  </r>
  <r>
    <x v="57"/>
    <n v="60"/>
  </r>
  <r>
    <x v="6"/>
    <n v="60"/>
  </r>
  <r>
    <x v="91"/>
    <n v="60"/>
  </r>
  <r>
    <x v="6"/>
    <n v="60"/>
  </r>
  <r>
    <x v="6"/>
    <n v="60"/>
  </r>
  <r>
    <x v="70"/>
    <n v="60"/>
  </r>
  <r>
    <x v="84"/>
    <n v="60"/>
  </r>
  <r>
    <x v="84"/>
    <n v="60"/>
  </r>
  <r>
    <x v="1531"/>
    <n v="60"/>
  </r>
  <r>
    <x v="1887"/>
    <n v="60"/>
  </r>
  <r>
    <x v="1151"/>
    <n v="60"/>
  </r>
  <r>
    <x v="159"/>
    <n v="60"/>
  </r>
  <r>
    <x v="1141"/>
    <n v="60"/>
  </r>
  <r>
    <x v="1309"/>
    <n v="60"/>
  </r>
  <r>
    <x v="574"/>
    <n v="60"/>
  </r>
  <r>
    <x v="207"/>
    <n v="60"/>
  </r>
  <r>
    <x v="427"/>
    <n v="60"/>
  </r>
  <r>
    <x v="427"/>
    <n v="60"/>
  </r>
  <r>
    <x v="491"/>
    <n v="60"/>
  </r>
  <r>
    <x v="10"/>
    <n v="60"/>
  </r>
  <r>
    <x v="972"/>
    <n v="60"/>
  </r>
  <r>
    <x v="61"/>
    <n v="60"/>
  </r>
  <r>
    <x v="10"/>
    <n v="60"/>
  </r>
  <r>
    <x v="10"/>
    <n v="60"/>
  </r>
  <r>
    <x v="400"/>
    <n v="60"/>
  </r>
  <r>
    <x v="878"/>
    <n v="60"/>
  </r>
  <r>
    <x v="452"/>
    <n v="60"/>
  </r>
  <r>
    <x v="110"/>
    <n v="60"/>
  </r>
  <r>
    <x v="901"/>
    <n v="60"/>
  </r>
  <r>
    <x v="1620"/>
    <n v="60"/>
  </r>
  <r>
    <x v="1888"/>
    <n v="60"/>
  </r>
  <r>
    <x v="1556"/>
    <n v="60"/>
  </r>
  <r>
    <x v="179"/>
    <n v="60"/>
  </r>
  <r>
    <x v="1253"/>
    <n v="60"/>
  </r>
  <r>
    <x v="400"/>
    <n v="60"/>
  </r>
  <r>
    <x v="400"/>
    <n v="60"/>
  </r>
  <r>
    <x v="494"/>
    <n v="60"/>
  </r>
  <r>
    <x v="591"/>
    <n v="60"/>
  </r>
  <r>
    <x v="1889"/>
    <n v="60"/>
  </r>
  <r>
    <x v="1017"/>
    <n v="60"/>
  </r>
  <r>
    <x v="932"/>
    <n v="60"/>
  </r>
  <r>
    <x v="1315"/>
    <n v="60"/>
  </r>
  <r>
    <x v="87"/>
    <n v="60"/>
  </r>
  <r>
    <x v="1890"/>
    <n v="60"/>
  </r>
  <r>
    <x v="586"/>
    <n v="60"/>
  </r>
  <r>
    <x v="591"/>
    <n v="60"/>
  </r>
  <r>
    <x v="635"/>
    <n v="60"/>
  </r>
  <r>
    <x v="160"/>
    <n v="60"/>
  </r>
  <r>
    <x v="10"/>
    <n v="60"/>
  </r>
  <r>
    <x v="59"/>
    <n v="60"/>
  </r>
  <r>
    <x v="368"/>
    <n v="60"/>
  </r>
  <r>
    <x v="10"/>
    <n v="60"/>
  </r>
  <r>
    <x v="10"/>
    <n v="60"/>
  </r>
  <r>
    <x v="10"/>
    <n v="60"/>
  </r>
  <r>
    <x v="1450"/>
    <n v="60"/>
  </r>
  <r>
    <x v="499"/>
    <n v="60"/>
  </r>
  <r>
    <x v="1141"/>
    <n v="60"/>
  </r>
  <r>
    <x v="59"/>
    <n v="60"/>
  </r>
  <r>
    <x v="368"/>
    <n v="60"/>
  </r>
  <r>
    <x v="368"/>
    <n v="60"/>
  </r>
  <r>
    <x v="403"/>
    <n v="60"/>
  </r>
  <r>
    <x v="410"/>
    <n v="60"/>
  </r>
  <r>
    <x v="128"/>
    <n v="60"/>
  </r>
  <r>
    <x v="547"/>
    <n v="60"/>
  </r>
  <r>
    <x v="251"/>
    <n v="60"/>
  </r>
  <r>
    <x v="794"/>
    <n v="60"/>
  </r>
  <r>
    <x v="128"/>
    <n v="60"/>
  </r>
  <r>
    <x v="895"/>
    <n v="60"/>
  </r>
  <r>
    <x v="895"/>
    <n v="60"/>
  </r>
  <r>
    <x v="1891"/>
    <n v="60"/>
  </r>
  <r>
    <x v="895"/>
    <n v="60"/>
  </r>
  <r>
    <x v="357"/>
    <n v="60"/>
  </r>
  <r>
    <x v="472"/>
    <n v="60"/>
  </r>
  <r>
    <x v="1849"/>
    <n v="60"/>
  </r>
  <r>
    <x v="586"/>
    <n v="60"/>
  </r>
  <r>
    <x v="1075"/>
    <n v="60"/>
  </r>
  <r>
    <x v="842"/>
    <n v="60"/>
  </r>
  <r>
    <x v="480"/>
    <n v="60"/>
  </r>
  <r>
    <x v="1253"/>
    <n v="60"/>
  </r>
  <r>
    <x v="322"/>
    <n v="60"/>
  </r>
  <r>
    <x v="1288"/>
    <n v="60"/>
  </r>
  <r>
    <x v="177"/>
    <n v="60"/>
  </r>
  <r>
    <x v="70"/>
    <n v="60"/>
  </r>
  <r>
    <x v="530"/>
    <n v="60"/>
  </r>
  <r>
    <x v="147"/>
    <n v="60"/>
  </r>
  <r>
    <x v="594"/>
    <n v="60"/>
  </r>
  <r>
    <x v="80"/>
    <n v="60"/>
  </r>
  <r>
    <x v="1165"/>
    <n v="60"/>
  </r>
  <r>
    <x v="354"/>
    <n v="60"/>
  </r>
  <r>
    <x v="147"/>
    <n v="60"/>
  </r>
  <r>
    <x v="305"/>
    <n v="60"/>
  </r>
  <r>
    <x v="1878"/>
    <n v="60"/>
  </r>
  <r>
    <x v="75"/>
    <n v="60"/>
  </r>
  <r>
    <x v="420"/>
    <n v="60"/>
  </r>
  <r>
    <x v="147"/>
    <n v="60"/>
  </r>
  <r>
    <x v="203"/>
    <n v="60"/>
  </r>
  <r>
    <x v="29"/>
    <n v="60"/>
  </r>
  <r>
    <x v="1892"/>
    <n v="60"/>
  </r>
  <r>
    <x v="305"/>
    <n v="60"/>
  </r>
  <r>
    <x v="895"/>
    <n v="60"/>
  </r>
  <r>
    <x v="895"/>
    <n v="60"/>
  </r>
  <r>
    <x v="895"/>
    <n v="60"/>
  </r>
  <r>
    <x v="1893"/>
    <n v="60"/>
  </r>
  <r>
    <x v="1887"/>
    <n v="60"/>
  </r>
  <r>
    <x v="77"/>
    <n v="60"/>
  </r>
  <r>
    <x v="1894"/>
    <n v="60"/>
  </r>
  <r>
    <x v="128"/>
    <n v="60"/>
  </r>
  <r>
    <x v="1895"/>
    <n v="60"/>
  </r>
  <r>
    <x v="386"/>
    <n v="60"/>
  </r>
  <r>
    <x v="1694"/>
    <n v="60"/>
  </r>
  <r>
    <x v="1694"/>
    <n v="60"/>
  </r>
  <r>
    <x v="1694"/>
    <n v="60"/>
  </r>
  <r>
    <x v="6"/>
    <n v="60"/>
  </r>
  <r>
    <x v="1141"/>
    <n v="60"/>
  </r>
  <r>
    <x v="1579"/>
    <n v="60"/>
  </r>
  <r>
    <x v="761"/>
    <n v="60"/>
  </r>
  <r>
    <x v="886"/>
    <n v="60"/>
  </r>
  <r>
    <x v="251"/>
    <n v="60"/>
  </r>
  <r>
    <x v="214"/>
    <n v="60"/>
  </r>
  <r>
    <x v="566"/>
    <n v="60"/>
  </r>
  <r>
    <x v="1896"/>
    <n v="60"/>
  </r>
  <r>
    <x v="1411"/>
    <n v="60"/>
  </r>
  <r>
    <x v="1411"/>
    <n v="60"/>
  </r>
  <r>
    <x v="1411"/>
    <n v="60"/>
  </r>
  <r>
    <x v="358"/>
    <n v="60"/>
  </r>
  <r>
    <x v="1897"/>
    <n v="60"/>
  </r>
  <r>
    <x v="530"/>
    <n v="60"/>
  </r>
  <r>
    <x v="1019"/>
    <n v="60"/>
  </r>
  <r>
    <x v="1019"/>
    <n v="60"/>
  </r>
  <r>
    <x v="208"/>
    <n v="60"/>
  </r>
  <r>
    <x v="1411"/>
    <n v="60"/>
  </r>
  <r>
    <x v="680"/>
    <n v="60"/>
  </r>
  <r>
    <x v="680"/>
    <n v="60"/>
  </r>
  <r>
    <x v="1898"/>
    <n v="60"/>
  </r>
  <r>
    <x v="357"/>
    <n v="60"/>
  </r>
  <r>
    <x v="6"/>
    <n v="60"/>
  </r>
  <r>
    <x v="181"/>
    <n v="60"/>
  </r>
  <r>
    <x v="793"/>
    <n v="60"/>
  </r>
  <r>
    <x v="142"/>
    <n v="60"/>
  </r>
  <r>
    <x v="702"/>
    <n v="60"/>
  </r>
  <r>
    <x v="1220"/>
    <n v="60"/>
  </r>
  <r>
    <x v="702"/>
    <n v="60"/>
  </r>
  <r>
    <x v="357"/>
    <n v="60"/>
  </r>
  <r>
    <x v="242"/>
    <n v="60"/>
  </r>
  <r>
    <x v="1899"/>
    <n v="60"/>
  </r>
  <r>
    <x v="269"/>
    <n v="60"/>
  </r>
  <r>
    <x v="849"/>
    <n v="60"/>
  </r>
  <r>
    <x v="723"/>
    <n v="60"/>
  </r>
  <r>
    <x v="269"/>
    <n v="60"/>
  </r>
  <r>
    <x v="431"/>
    <n v="60"/>
  </r>
  <r>
    <x v="840"/>
    <n v="60"/>
  </r>
  <r>
    <x v="840"/>
    <n v="60"/>
  </r>
  <r>
    <x v="159"/>
    <n v="60"/>
  </r>
  <r>
    <x v="1143"/>
    <n v="60"/>
  </r>
  <r>
    <x v="252"/>
    <n v="60"/>
  </r>
  <r>
    <x v="252"/>
    <n v="60"/>
  </r>
  <r>
    <x v="252"/>
    <n v="60"/>
  </r>
  <r>
    <x v="118"/>
    <n v="60"/>
  </r>
  <r>
    <x v="118"/>
    <n v="60"/>
  </r>
  <r>
    <x v="414"/>
    <n v="60"/>
  </r>
  <r>
    <x v="956"/>
    <n v="60"/>
  </r>
  <r>
    <x v="251"/>
    <n v="60"/>
  </r>
  <r>
    <x v="118"/>
    <n v="60"/>
  </r>
  <r>
    <x v="956"/>
    <n v="60"/>
  </r>
  <r>
    <x v="583"/>
    <n v="60"/>
  </r>
  <r>
    <x v="1033"/>
    <n v="60"/>
  </r>
  <r>
    <x v="1900"/>
    <n v="60"/>
  </r>
  <r>
    <x v="711"/>
    <n v="60"/>
  </r>
  <r>
    <x v="305"/>
    <n v="60"/>
  </r>
  <r>
    <x v="692"/>
    <n v="60"/>
  </r>
  <r>
    <x v="128"/>
    <n v="60"/>
  </r>
  <r>
    <x v="80"/>
    <n v="60"/>
  </r>
  <r>
    <x v="128"/>
    <n v="60"/>
  </r>
  <r>
    <x v="269"/>
    <n v="60"/>
  </r>
  <r>
    <x v="279"/>
    <n v="60"/>
  </r>
  <r>
    <x v="121"/>
    <n v="60"/>
  </r>
  <r>
    <x v="244"/>
    <n v="60"/>
  </r>
  <r>
    <x v="471"/>
    <n v="60"/>
  </r>
  <r>
    <x v="258"/>
    <n v="60"/>
  </r>
  <r>
    <x v="543"/>
    <n v="60"/>
  </r>
  <r>
    <x v="743"/>
    <n v="60"/>
  </r>
  <r>
    <x v="30"/>
    <n v="60"/>
  </r>
  <r>
    <x v="941"/>
    <n v="60"/>
  </r>
  <r>
    <x v="254"/>
    <n v="60"/>
  </r>
  <r>
    <x v="743"/>
    <n v="60"/>
  </r>
  <r>
    <x v="186"/>
    <n v="60"/>
  </r>
  <r>
    <x v="258"/>
    <n v="60"/>
  </r>
  <r>
    <x v="258"/>
    <n v="60"/>
  </r>
  <r>
    <x v="763"/>
    <n v="60"/>
  </r>
  <r>
    <x v="309"/>
    <n v="60"/>
  </r>
  <r>
    <x v="1215"/>
    <n v="60"/>
  </r>
  <r>
    <x v="1901"/>
    <n v="60"/>
  </r>
  <r>
    <x v="80"/>
    <n v="60"/>
  </r>
  <r>
    <x v="1531"/>
    <n v="60"/>
  </r>
  <r>
    <x v="6"/>
    <n v="60"/>
  </r>
  <r>
    <x v="711"/>
    <n v="60"/>
  </r>
  <r>
    <x v="934"/>
    <n v="60"/>
  </r>
  <r>
    <x v="1039"/>
    <n v="60"/>
  </r>
  <r>
    <x v="80"/>
    <n v="60"/>
  </r>
  <r>
    <x v="934"/>
    <n v="60"/>
  </r>
  <r>
    <x v="1531"/>
    <n v="60"/>
  </r>
  <r>
    <x v="80"/>
    <n v="60"/>
  </r>
  <r>
    <x v="1843"/>
    <n v="60"/>
  </r>
  <r>
    <x v="412"/>
    <n v="60"/>
  </r>
  <r>
    <x v="397"/>
    <n v="60"/>
  </r>
  <r>
    <x v="91"/>
    <n v="60"/>
  </r>
  <r>
    <x v="1608"/>
    <n v="60"/>
  </r>
  <r>
    <x v="1016"/>
    <n v="60"/>
  </r>
  <r>
    <x v="901"/>
    <n v="60"/>
  </r>
  <r>
    <x v="6"/>
    <n v="60"/>
  </r>
  <r>
    <x v="80"/>
    <n v="60"/>
  </r>
  <r>
    <x v="180"/>
    <n v="60"/>
  </r>
  <r>
    <x v="168"/>
    <n v="60"/>
  </r>
  <r>
    <x v="901"/>
    <n v="60"/>
  </r>
  <r>
    <x v="1878"/>
    <n v="60"/>
  </r>
  <r>
    <x v="1902"/>
    <n v="60"/>
  </r>
  <r>
    <x v="227"/>
    <n v="60"/>
  </r>
  <r>
    <x v="904"/>
    <n v="60"/>
  </r>
  <r>
    <x v="255"/>
    <n v="60"/>
  </r>
  <r>
    <x v="1247"/>
    <n v="60"/>
  </r>
  <r>
    <x v="1461"/>
    <n v="60"/>
  </r>
  <r>
    <x v="3"/>
    <n v="60"/>
  </r>
  <r>
    <x v="1604"/>
    <n v="60"/>
  </r>
  <r>
    <x v="227"/>
    <n v="60"/>
  </r>
  <r>
    <x v="1141"/>
    <n v="60"/>
  </r>
  <r>
    <x v="402"/>
    <n v="60"/>
  </r>
  <r>
    <x v="306"/>
    <n v="60"/>
  </r>
  <r>
    <x v="33"/>
    <n v="60"/>
  </r>
  <r>
    <x v="1109"/>
    <n v="60"/>
  </r>
  <r>
    <x v="112"/>
    <n v="60"/>
  </r>
  <r>
    <x v="1903"/>
    <n v="60"/>
  </r>
  <r>
    <x v="1904"/>
    <n v="60"/>
  </r>
  <r>
    <x v="881"/>
    <n v="60"/>
  </r>
  <r>
    <x v="1904"/>
    <n v="60"/>
  </r>
  <r>
    <x v="761"/>
    <n v="60"/>
  </r>
  <r>
    <x v="1904"/>
    <n v="60"/>
  </r>
  <r>
    <x v="10"/>
    <n v="60"/>
  </r>
  <r>
    <x v="901"/>
    <n v="60"/>
  </r>
  <r>
    <x v="547"/>
    <n v="60"/>
  </r>
  <r>
    <x v="260"/>
    <n v="60"/>
  </r>
  <r>
    <x v="232"/>
    <n v="60"/>
  </r>
  <r>
    <x v="531"/>
    <n v="60"/>
  </r>
  <r>
    <x v="965"/>
    <n v="60"/>
  </r>
  <r>
    <x v="1878"/>
    <n v="60"/>
  </r>
  <r>
    <x v="1370"/>
    <n v="60"/>
  </r>
  <r>
    <x v="1905"/>
    <n v="60"/>
  </r>
  <r>
    <x v="38"/>
    <n v="60"/>
  </r>
  <r>
    <x v="1261"/>
    <n v="60"/>
  </r>
  <r>
    <x v="497"/>
    <n v="60"/>
  </r>
  <r>
    <x v="33"/>
    <n v="60"/>
  </r>
  <r>
    <x v="552"/>
    <n v="60"/>
  </r>
  <r>
    <x v="103"/>
    <n v="60"/>
  </r>
  <r>
    <x v="197"/>
    <n v="60"/>
  </r>
  <r>
    <x v="1906"/>
    <n v="60"/>
  </r>
  <r>
    <x v="1864"/>
    <n v="60"/>
  </r>
  <r>
    <x v="149"/>
    <n v="60"/>
  </r>
  <r>
    <x v="1294"/>
    <n v="60"/>
  </r>
  <r>
    <x v="33"/>
    <n v="60"/>
  </r>
  <r>
    <x v="640"/>
    <n v="60"/>
  </r>
  <r>
    <x v="420"/>
    <n v="60"/>
  </r>
  <r>
    <x v="197"/>
    <n v="60"/>
  </r>
  <r>
    <x v="640"/>
    <n v="60"/>
  </r>
  <r>
    <x v="640"/>
    <n v="60"/>
  </r>
  <r>
    <x v="75"/>
    <n v="60"/>
  </r>
  <r>
    <x v="75"/>
    <n v="60"/>
  </r>
  <r>
    <x v="1876"/>
    <n v="60"/>
  </r>
  <r>
    <x v="999"/>
    <n v="60"/>
  </r>
  <r>
    <x v="36"/>
    <n v="60"/>
  </r>
  <r>
    <x v="640"/>
    <n v="60"/>
  </r>
  <r>
    <x v="197"/>
    <n v="60"/>
  </r>
  <r>
    <x v="10"/>
    <n v="60"/>
  </r>
  <r>
    <x v="763"/>
    <n v="60"/>
  </r>
  <r>
    <x v="846"/>
    <n v="60"/>
  </r>
  <r>
    <x v="1114"/>
    <n v="60"/>
  </r>
  <r>
    <x v="1907"/>
    <n v="60"/>
  </r>
  <r>
    <x v="1141"/>
    <n v="60"/>
  </r>
  <r>
    <x v="80"/>
    <n v="60"/>
  </r>
  <r>
    <x v="87"/>
    <n v="60"/>
  </r>
  <r>
    <x v="1908"/>
    <n v="60"/>
  </r>
  <r>
    <x v="75"/>
    <n v="60"/>
  </r>
  <r>
    <x v="75"/>
    <n v="60"/>
  </r>
  <r>
    <x v="75"/>
    <n v="60"/>
  </r>
  <r>
    <x v="1073"/>
    <n v="60"/>
  </r>
  <r>
    <x v="1073"/>
    <n v="60"/>
  </r>
  <r>
    <x v="1235"/>
    <n v="60"/>
  </r>
  <r>
    <x v="251"/>
    <n v="60"/>
  </r>
  <r>
    <x v="10"/>
    <n v="60"/>
  </r>
  <r>
    <x v="1845"/>
    <n v="60"/>
  </r>
  <r>
    <x v="212"/>
    <n v="60"/>
  </r>
  <r>
    <x v="39"/>
    <n v="60"/>
  </r>
  <r>
    <x v="1864"/>
    <n v="60"/>
  </r>
  <r>
    <x v="197"/>
    <n v="60"/>
  </r>
  <r>
    <x v="279"/>
    <n v="60"/>
  </r>
  <r>
    <x v="91"/>
    <n v="60"/>
  </r>
  <r>
    <x v="1909"/>
    <n v="60"/>
  </r>
  <r>
    <x v="871"/>
    <n v="60"/>
  </r>
  <r>
    <x v="33"/>
    <n v="60"/>
  </r>
  <r>
    <x v="1910"/>
    <n v="60"/>
  </r>
  <r>
    <x v="6"/>
    <n v="60"/>
  </r>
  <r>
    <x v="91"/>
    <n v="60"/>
  </r>
  <r>
    <x v="359"/>
    <n v="60"/>
  </r>
  <r>
    <x v="75"/>
    <n v="60"/>
  </r>
  <r>
    <x v="1815"/>
    <n v="60"/>
  </r>
  <r>
    <x v="1204"/>
    <n v="60"/>
  </r>
  <r>
    <x v="480"/>
    <n v="60"/>
  </r>
  <r>
    <x v="1073"/>
    <n v="60"/>
  </r>
  <r>
    <x v="710"/>
    <n v="60"/>
  </r>
  <r>
    <x v="1911"/>
    <n v="60"/>
  </r>
  <r>
    <x v="941"/>
    <n v="60"/>
  </r>
  <r>
    <x v="901"/>
    <n v="60"/>
  </r>
  <r>
    <x v="87"/>
    <n v="60"/>
  </r>
  <r>
    <x v="160"/>
    <n v="60"/>
  </r>
  <r>
    <x v="6"/>
    <n v="60"/>
  </r>
  <r>
    <x v="456"/>
    <n v="60"/>
  </r>
  <r>
    <x v="990"/>
    <n v="60"/>
  </r>
  <r>
    <x v="1912"/>
    <n v="60"/>
  </r>
  <r>
    <x v="87"/>
    <n v="60"/>
  </r>
  <r>
    <x v="169"/>
    <n v="60"/>
  </r>
  <r>
    <x v="1913"/>
    <n v="60"/>
  </r>
  <r>
    <x v="354"/>
    <n v="60"/>
  </r>
  <r>
    <x v="354"/>
    <n v="60"/>
  </r>
  <r>
    <x v="640"/>
    <n v="60"/>
  </r>
  <r>
    <x v="1004"/>
    <n v="60"/>
  </r>
  <r>
    <x v="640"/>
    <n v="60"/>
  </r>
  <r>
    <x v="640"/>
    <n v="60"/>
  </r>
  <r>
    <x v="589"/>
    <n v="60"/>
  </r>
  <r>
    <x v="640"/>
    <n v="60"/>
  </r>
  <r>
    <x v="589"/>
    <n v="60"/>
  </r>
  <r>
    <x v="1568"/>
    <n v="60"/>
  </r>
  <r>
    <x v="957"/>
    <n v="60"/>
  </r>
  <r>
    <x v="1914"/>
    <n v="60"/>
  </r>
  <r>
    <x v="1815"/>
    <n v="60"/>
  </r>
  <r>
    <x v="700"/>
    <n v="60"/>
  </r>
  <r>
    <x v="1915"/>
    <n v="60"/>
  </r>
  <r>
    <x v="1004"/>
    <n v="60"/>
  </r>
  <r>
    <x v="901"/>
    <n v="60"/>
  </r>
  <r>
    <x v="1112"/>
    <n v="60"/>
  </r>
  <r>
    <x v="1915"/>
    <n v="60"/>
  </r>
  <r>
    <x v="896"/>
    <n v="60"/>
  </r>
  <r>
    <x v="412"/>
    <n v="60"/>
  </r>
  <r>
    <x v="1916"/>
    <n v="60"/>
  </r>
  <r>
    <x v="57"/>
    <n v="60"/>
  </r>
  <r>
    <x v="128"/>
    <n v="60"/>
  </r>
  <r>
    <x v="1886"/>
    <n v="60"/>
  </r>
  <r>
    <x v="6"/>
    <n v="60"/>
  </r>
  <r>
    <x v="87"/>
    <n v="60"/>
  </r>
  <r>
    <x v="545"/>
    <n v="60"/>
  </r>
  <r>
    <x v="21"/>
    <n v="60"/>
  </r>
  <r>
    <x v="1568"/>
    <n v="60"/>
  </r>
  <r>
    <x v="1320"/>
    <n v="60"/>
  </r>
  <r>
    <x v="400"/>
    <n v="60"/>
  </r>
  <r>
    <x v="57"/>
    <n v="60"/>
  </r>
  <r>
    <x v="640"/>
    <n v="60"/>
  </r>
  <r>
    <x v="640"/>
    <n v="60"/>
  </r>
  <r>
    <x v="640"/>
    <n v="60"/>
  </r>
  <r>
    <x v="269"/>
    <n v="60"/>
  </r>
  <r>
    <x v="1917"/>
    <n v="60"/>
  </r>
  <r>
    <x v="479"/>
    <n v="60"/>
  </r>
  <r>
    <x v="1078"/>
    <n v="60"/>
  </r>
  <r>
    <x v="92"/>
    <n v="60"/>
  </r>
  <r>
    <x v="1030"/>
    <n v="60"/>
  </r>
  <r>
    <x v="715"/>
    <n v="60"/>
  </r>
  <r>
    <x v="269"/>
    <n v="60"/>
  </r>
  <r>
    <x v="80"/>
    <n v="60"/>
  </r>
  <r>
    <x v="842"/>
    <n v="60"/>
  </r>
  <r>
    <x v="131"/>
    <n v="60"/>
  </r>
  <r>
    <x v="213"/>
    <n v="60"/>
  </r>
  <r>
    <x v="149"/>
    <n v="60"/>
  </r>
  <r>
    <x v="400"/>
    <n v="60"/>
  </r>
  <r>
    <x v="163"/>
    <n v="60"/>
  </r>
  <r>
    <x v="963"/>
    <n v="60"/>
  </r>
  <r>
    <x v="164"/>
    <n v="60"/>
  </r>
  <r>
    <x v="1673"/>
    <n v="60"/>
  </r>
  <r>
    <x v="6"/>
    <n v="60"/>
  </r>
  <r>
    <x v="1078"/>
    <n v="60"/>
  </r>
  <r>
    <x v="33"/>
    <n v="60"/>
  </r>
  <r>
    <x v="205"/>
    <n v="60"/>
  </r>
  <r>
    <x v="100"/>
    <n v="60"/>
  </r>
  <r>
    <x v="1656"/>
    <n v="60"/>
  </r>
  <r>
    <x v="1361"/>
    <n v="60"/>
  </r>
  <r>
    <x v="1656"/>
    <n v="60"/>
  </r>
  <r>
    <x v="377"/>
    <n v="60"/>
  </r>
  <r>
    <x v="75"/>
    <n v="60"/>
  </r>
  <r>
    <x v="377"/>
    <n v="60"/>
  </r>
  <r>
    <x v="1879"/>
    <n v="60"/>
  </r>
  <r>
    <x v="1918"/>
    <n v="60"/>
  </r>
  <r>
    <x v="377"/>
    <n v="60"/>
  </r>
  <r>
    <x v="138"/>
    <n v="60"/>
  </r>
  <r>
    <x v="692"/>
    <n v="60"/>
  </r>
  <r>
    <x v="786"/>
    <n v="60"/>
  </r>
  <r>
    <x v="1078"/>
    <n v="60"/>
  </r>
  <r>
    <x v="186"/>
    <n v="60"/>
  </r>
  <r>
    <x v="251"/>
    <n v="60"/>
  </r>
  <r>
    <x v="251"/>
    <n v="60"/>
  </r>
  <r>
    <x v="1004"/>
    <n v="60"/>
  </r>
  <r>
    <x v="80"/>
    <n v="60"/>
  </r>
  <r>
    <x v="563"/>
    <n v="60"/>
  </r>
  <r>
    <x v="303"/>
    <n v="60"/>
  </r>
  <r>
    <x v="303"/>
    <n v="60"/>
  </r>
  <r>
    <x v="242"/>
    <n v="60"/>
  </r>
  <r>
    <x v="1361"/>
    <n v="60"/>
  </r>
  <r>
    <x v="545"/>
    <n v="60"/>
  </r>
  <r>
    <x v="100"/>
    <n v="60"/>
  </r>
  <r>
    <x v="1016"/>
    <n v="60"/>
  </r>
  <r>
    <x v="1919"/>
    <n v="60"/>
  </r>
  <r>
    <x v="794"/>
    <n v="60"/>
  </r>
  <r>
    <x v="545"/>
    <n v="60"/>
  </r>
  <r>
    <x v="1920"/>
    <n v="60"/>
  </r>
  <r>
    <x v="722"/>
    <n v="60"/>
  </r>
  <r>
    <x v="1921"/>
    <n v="60"/>
  </r>
  <r>
    <x v="895"/>
    <n v="60"/>
  </r>
  <r>
    <x v="1765"/>
    <n v="60"/>
  </r>
  <r>
    <x v="1891"/>
    <n v="60"/>
  </r>
  <r>
    <x v="1476"/>
    <n v="60"/>
  </r>
  <r>
    <x v="786"/>
    <n v="60"/>
  </r>
  <r>
    <x v="722"/>
    <n v="60"/>
  </r>
  <r>
    <x v="87"/>
    <n v="60"/>
  </r>
  <r>
    <x v="640"/>
    <n v="60"/>
  </r>
  <r>
    <x v="216"/>
    <n v="60"/>
  </r>
  <r>
    <x v="429"/>
    <n v="60"/>
  </r>
  <r>
    <x v="339"/>
    <n v="60"/>
  </r>
  <r>
    <x v="958"/>
    <n v="60"/>
  </r>
  <r>
    <x v="87"/>
    <n v="60"/>
  </r>
  <r>
    <x v="1642"/>
    <n v="60"/>
  </r>
  <r>
    <x v="613"/>
    <n v="60"/>
  </r>
  <r>
    <x v="1015"/>
    <n v="60"/>
  </r>
  <r>
    <x v="39"/>
    <n v="60"/>
  </r>
  <r>
    <x v="917"/>
    <n v="60"/>
  </r>
  <r>
    <x v="793"/>
    <n v="60"/>
  </r>
  <r>
    <x v="227"/>
    <n v="60"/>
  </r>
  <r>
    <x v="87"/>
    <n v="60"/>
  </r>
  <r>
    <x v="640"/>
    <n v="60"/>
  </r>
  <r>
    <x v="609"/>
    <n v="60"/>
  </r>
  <r>
    <x v="1922"/>
    <n v="60"/>
  </r>
  <r>
    <x v="1765"/>
    <n v="60"/>
  </r>
  <r>
    <x v="842"/>
    <n v="60"/>
  </r>
  <r>
    <x v="170"/>
    <n v="60"/>
  </r>
  <r>
    <x v="1252"/>
    <n v="60"/>
  </r>
  <r>
    <x v="994"/>
    <n v="60"/>
  </r>
  <r>
    <x v="251"/>
    <n v="60"/>
  </r>
  <r>
    <x v="1476"/>
    <n v="60"/>
  </r>
  <r>
    <x v="908"/>
    <n v="60"/>
  </r>
  <r>
    <x v="300"/>
    <n v="60"/>
  </r>
  <r>
    <x v="994"/>
    <n v="60"/>
  </r>
  <r>
    <x v="75"/>
    <n v="60"/>
  </r>
  <r>
    <x v="931"/>
    <n v="60"/>
  </r>
  <r>
    <x v="640"/>
    <n v="60"/>
  </r>
  <r>
    <x v="21"/>
    <n v="60"/>
  </r>
  <r>
    <x v="931"/>
    <n v="60"/>
  </r>
  <r>
    <x v="722"/>
    <n v="60"/>
  </r>
  <r>
    <x v="139"/>
    <n v="60"/>
  </r>
  <r>
    <x v="793"/>
    <n v="60"/>
  </r>
  <r>
    <x v="958"/>
    <n v="60"/>
  </r>
  <r>
    <x v="895"/>
    <n v="60"/>
  </r>
  <r>
    <x v="1204"/>
    <n v="60"/>
  </r>
  <r>
    <x v="38"/>
    <n v="60"/>
  </r>
  <r>
    <x v="1923"/>
    <n v="59.95"/>
  </r>
  <r>
    <x v="1924"/>
    <n v="59.95"/>
  </r>
  <r>
    <x v="1192"/>
    <n v="59.95"/>
  </r>
  <r>
    <x v="1925"/>
    <n v="59.95"/>
  </r>
  <r>
    <x v="498"/>
    <n v="59.9"/>
  </r>
  <r>
    <x v="60"/>
    <n v="59.9"/>
  </r>
  <r>
    <x v="1926"/>
    <n v="59.9"/>
  </r>
  <r>
    <x v="44"/>
    <n v="59.9"/>
  </r>
  <r>
    <x v="33"/>
    <n v="59.9"/>
  </r>
  <r>
    <x v="1543"/>
    <n v="59.9"/>
  </r>
  <r>
    <x v="1927"/>
    <n v="59.9"/>
  </r>
  <r>
    <x v="1010"/>
    <n v="59.9"/>
  </r>
  <r>
    <x v="1878"/>
    <n v="59.9"/>
  </r>
  <r>
    <x v="498"/>
    <n v="59.9"/>
  </r>
  <r>
    <x v="1928"/>
    <n v="59.849999999999994"/>
  </r>
  <r>
    <x v="6"/>
    <n v="59.8"/>
  </r>
  <r>
    <x v="6"/>
    <n v="59.8"/>
  </r>
  <r>
    <x v="124"/>
    <n v="59.8"/>
  </r>
  <r>
    <x v="159"/>
    <n v="59.8"/>
  </r>
  <r>
    <x v="613"/>
    <n v="59.8"/>
  </r>
  <r>
    <x v="214"/>
    <n v="59.8"/>
  </r>
  <r>
    <x v="1065"/>
    <n v="59.8"/>
  </r>
  <r>
    <x v="1065"/>
    <n v="59.8"/>
  </r>
  <r>
    <x v="377"/>
    <n v="59.8"/>
  </r>
  <r>
    <x v="34"/>
    <n v="59.8"/>
  </r>
  <r>
    <x v="613"/>
    <n v="59.8"/>
  </r>
  <r>
    <x v="297"/>
    <n v="59.8"/>
  </r>
  <r>
    <x v="6"/>
    <n v="59.8"/>
  </r>
  <r>
    <x v="6"/>
    <n v="59.8"/>
  </r>
  <r>
    <x v="138"/>
    <n v="59.8"/>
  </r>
  <r>
    <x v="131"/>
    <n v="59.8"/>
  </r>
  <r>
    <x v="1377"/>
    <n v="59.8"/>
  </r>
  <r>
    <x v="613"/>
    <n v="59.8"/>
  </r>
  <r>
    <x v="786"/>
    <n v="59.8"/>
  </r>
  <r>
    <x v="613"/>
    <n v="59.8"/>
  </r>
  <r>
    <x v="21"/>
    <n v="59.8"/>
  </r>
  <r>
    <x v="613"/>
    <n v="59.8"/>
  </r>
  <r>
    <x v="926"/>
    <n v="59.8"/>
  </r>
  <r>
    <x v="214"/>
    <n v="59.8"/>
  </r>
  <r>
    <x v="297"/>
    <n v="59.8"/>
  </r>
  <r>
    <x v="1065"/>
    <n v="59.8"/>
  </r>
  <r>
    <x v="1929"/>
    <n v="59.8"/>
  </r>
  <r>
    <x v="33"/>
    <n v="59.8"/>
  </r>
  <r>
    <x v="500"/>
    <n v="59.8"/>
  </r>
  <r>
    <x v="613"/>
    <n v="59.8"/>
  </r>
  <r>
    <x v="464"/>
    <n v="59.8"/>
  </r>
  <r>
    <x v="297"/>
    <n v="59.8"/>
  </r>
  <r>
    <x v="1065"/>
    <n v="59.8"/>
  </r>
  <r>
    <x v="1343"/>
    <n v="59.8"/>
  </r>
  <r>
    <x v="1930"/>
    <n v="59.8"/>
  </r>
  <r>
    <x v="926"/>
    <n v="59.8"/>
  </r>
  <r>
    <x v="1206"/>
    <n v="59.8"/>
  </r>
  <r>
    <x v="614"/>
    <n v="59.8"/>
  </r>
  <r>
    <x v="1349"/>
    <n v="59.8"/>
  </r>
  <r>
    <x v="33"/>
    <n v="59.8"/>
  </r>
  <r>
    <x v="1349"/>
    <n v="59.8"/>
  </r>
  <r>
    <x v="614"/>
    <n v="59.8"/>
  </r>
  <r>
    <x v="857"/>
    <n v="59.8"/>
  </r>
  <r>
    <x v="224"/>
    <n v="59.8"/>
  </r>
  <r>
    <x v="1377"/>
    <n v="59.8"/>
  </r>
  <r>
    <x v="1931"/>
    <n v="59.8"/>
  </r>
  <r>
    <x v="479"/>
    <n v="59.8"/>
  </r>
  <r>
    <x v="232"/>
    <n v="59.8"/>
  </r>
  <r>
    <x v="479"/>
    <n v="59.8"/>
  </r>
  <r>
    <x v="479"/>
    <n v="59.8"/>
  </r>
  <r>
    <x v="331"/>
    <n v="59.8"/>
  </r>
  <r>
    <x v="1031"/>
    <n v="59.8"/>
  </r>
  <r>
    <x v="735"/>
    <n v="59.8"/>
  </r>
  <r>
    <x v="1932"/>
    <n v="59.8"/>
  </r>
  <r>
    <x v="735"/>
    <n v="59.8"/>
  </r>
  <r>
    <x v="311"/>
    <n v="59.8"/>
  </r>
  <r>
    <x v="932"/>
    <n v="59.8"/>
  </r>
  <r>
    <x v="6"/>
    <n v="59.8"/>
  </r>
  <r>
    <x v="284"/>
    <n v="59.8"/>
  </r>
  <r>
    <x v="1377"/>
    <n v="59.8"/>
  </r>
  <r>
    <x v="138"/>
    <n v="59.8"/>
  </r>
  <r>
    <x v="1206"/>
    <n v="59.8"/>
  </r>
  <r>
    <x v="932"/>
    <n v="59.8"/>
  </r>
  <r>
    <x v="1377"/>
    <n v="59.8"/>
  </r>
  <r>
    <x v="480"/>
    <n v="59.8"/>
  </r>
  <r>
    <x v="190"/>
    <n v="59.8"/>
  </r>
  <r>
    <x v="33"/>
    <n v="59.8"/>
  </r>
  <r>
    <x v="480"/>
    <n v="59.8"/>
  </r>
  <r>
    <x v="1497"/>
    <n v="59.8"/>
  </r>
  <r>
    <x v="190"/>
    <n v="59.8"/>
  </r>
  <r>
    <x v="297"/>
    <n v="59.8"/>
  </r>
  <r>
    <x v="297"/>
    <n v="59.8"/>
  </r>
  <r>
    <x v="502"/>
    <n v="59.8"/>
  </r>
  <r>
    <x v="1163"/>
    <n v="59.8"/>
  </r>
  <r>
    <x v="6"/>
    <n v="59.8"/>
  </r>
  <r>
    <x v="6"/>
    <n v="59.8"/>
  </r>
  <r>
    <x v="124"/>
    <n v="59.8"/>
  </r>
  <r>
    <x v="6"/>
    <n v="59.8"/>
  </r>
  <r>
    <x v="1212"/>
    <n v="59.8"/>
  </r>
  <r>
    <x v="1370"/>
    <n v="59.8"/>
  </r>
  <r>
    <x v="214"/>
    <n v="59.8"/>
  </r>
  <r>
    <x v="1212"/>
    <n v="59.8"/>
  </r>
  <r>
    <x v="131"/>
    <n v="59.8"/>
  </r>
  <r>
    <x v="464"/>
    <n v="59.8"/>
  </r>
  <r>
    <x v="778"/>
    <n v="59.8"/>
  </r>
  <r>
    <x v="778"/>
    <n v="59.8"/>
  </r>
  <r>
    <x v="138"/>
    <n v="59.8"/>
  </r>
  <r>
    <x v="778"/>
    <n v="59.8"/>
  </r>
  <r>
    <x v="1933"/>
    <n v="59.8"/>
  </r>
  <r>
    <x v="124"/>
    <n v="59.8"/>
  </r>
  <r>
    <x v="1370"/>
    <n v="59.8"/>
  </r>
  <r>
    <x v="377"/>
    <n v="59.8"/>
  </r>
  <r>
    <x v="500"/>
    <n v="59.8"/>
  </r>
  <r>
    <x v="1370"/>
    <n v="59.8"/>
  </r>
  <r>
    <x v="500"/>
    <n v="59.8"/>
  </r>
  <r>
    <x v="21"/>
    <n v="59.8"/>
  </r>
  <r>
    <x v="131"/>
    <n v="59.8"/>
  </r>
  <r>
    <x v="613"/>
    <n v="59.8"/>
  </r>
  <r>
    <x v="613"/>
    <n v="59.8"/>
  </r>
  <r>
    <x v="764"/>
    <n v="59.8"/>
  </r>
  <r>
    <x v="764"/>
    <n v="59.8"/>
  </r>
  <r>
    <x v="359"/>
    <n v="59.8"/>
  </r>
  <r>
    <x v="605"/>
    <n v="59.8"/>
  </r>
  <r>
    <x v="6"/>
    <n v="59.8"/>
  </r>
  <r>
    <x v="6"/>
    <n v="59.8"/>
  </r>
  <r>
    <x v="605"/>
    <n v="59.8"/>
  </r>
  <r>
    <x v="500"/>
    <n v="59.8"/>
  </r>
  <r>
    <x v="1370"/>
    <n v="59.8"/>
  </r>
  <r>
    <x v="311"/>
    <n v="59.8"/>
  </r>
  <r>
    <x v="1934"/>
    <n v="59.8"/>
  </r>
  <r>
    <x v="932"/>
    <n v="59.8"/>
  </r>
  <r>
    <x v="1210"/>
    <n v="59.8"/>
  </r>
  <r>
    <x v="297"/>
    <n v="59.8"/>
  </r>
  <r>
    <x v="932"/>
    <n v="59.8"/>
  </r>
  <r>
    <x v="464"/>
    <n v="59.8"/>
  </r>
  <r>
    <x v="159"/>
    <n v="59.8"/>
  </r>
  <r>
    <x v="1210"/>
    <n v="59.8"/>
  </r>
  <r>
    <x v="451"/>
    <n v="59.8"/>
  </r>
  <r>
    <x v="786"/>
    <n v="59.8"/>
  </r>
  <r>
    <x v="451"/>
    <n v="59.8"/>
  </r>
  <r>
    <x v="1591"/>
    <n v="59.8"/>
  </r>
  <r>
    <x v="33"/>
    <n v="59.8"/>
  </r>
  <r>
    <x v="820"/>
    <n v="59.8"/>
  </r>
  <r>
    <x v="214"/>
    <n v="59.8"/>
  </r>
  <r>
    <x v="1729"/>
    <n v="59.8"/>
  </r>
  <r>
    <x v="124"/>
    <n v="59.8"/>
  </r>
  <r>
    <x v="124"/>
    <n v="59.8"/>
  </r>
  <r>
    <x v="820"/>
    <n v="59.8"/>
  </r>
  <r>
    <x v="177"/>
    <n v="59.8"/>
  </r>
  <r>
    <x v="124"/>
    <n v="59.8"/>
  </r>
  <r>
    <x v="932"/>
    <n v="59.8"/>
  </r>
  <r>
    <x v="786"/>
    <n v="59.8"/>
  </r>
  <r>
    <x v="1050"/>
    <n v="59.8"/>
  </r>
  <r>
    <x v="124"/>
    <n v="59.8"/>
  </r>
  <r>
    <x v="124"/>
    <n v="59.8"/>
  </r>
  <r>
    <x v="820"/>
    <n v="59.8"/>
  </r>
  <r>
    <x v="1729"/>
    <n v="59.8"/>
  </r>
  <r>
    <x v="451"/>
    <n v="59.8"/>
  </r>
  <r>
    <x v="464"/>
    <n v="59.8"/>
  </r>
  <r>
    <x v="311"/>
    <n v="59.8"/>
  </r>
  <r>
    <x v="21"/>
    <n v="59.8"/>
  </r>
  <r>
    <x v="324"/>
    <n v="59.8"/>
  </r>
  <r>
    <x v="500"/>
    <n v="59.8"/>
  </r>
  <r>
    <x v="124"/>
    <n v="59.8"/>
  </r>
  <r>
    <x v="297"/>
    <n v="59.8"/>
  </r>
  <r>
    <x v="820"/>
    <n v="59.8"/>
  </r>
  <r>
    <x v="1290"/>
    <n v="59.8"/>
  </r>
  <r>
    <x v="124"/>
    <n v="59.8"/>
  </r>
  <r>
    <x v="21"/>
    <n v="59.8"/>
  </r>
  <r>
    <x v="932"/>
    <n v="59.8"/>
  </r>
  <r>
    <x v="451"/>
    <n v="59.8"/>
  </r>
  <r>
    <x v="324"/>
    <n v="59.8"/>
  </r>
  <r>
    <x v="359"/>
    <n v="59.8"/>
  </r>
  <r>
    <x v="124"/>
    <n v="59.8"/>
  </r>
  <r>
    <x v="783"/>
    <n v="59.8"/>
  </r>
  <r>
    <x v="639"/>
    <n v="59.8"/>
  </r>
  <r>
    <x v="311"/>
    <n v="59.8"/>
  </r>
  <r>
    <x v="639"/>
    <n v="59.8"/>
  </r>
  <r>
    <x v="295"/>
    <n v="59.8"/>
  </r>
  <r>
    <x v="786"/>
    <n v="59.8"/>
  </r>
  <r>
    <x v="33"/>
    <n v="59.8"/>
  </r>
  <r>
    <x v="1365"/>
    <n v="59.8"/>
  </r>
  <r>
    <x v="933"/>
    <n v="59.8"/>
  </r>
  <r>
    <x v="224"/>
    <n v="59.8"/>
  </r>
  <r>
    <x v="786"/>
    <n v="59.8"/>
  </r>
  <r>
    <x v="124"/>
    <n v="59.8"/>
  </r>
  <r>
    <x v="820"/>
    <n v="59.8"/>
  </r>
  <r>
    <x v="1050"/>
    <n v="59.8"/>
  </r>
  <r>
    <x v="214"/>
    <n v="59.8"/>
  </r>
  <r>
    <x v="124"/>
    <n v="59.8"/>
  </r>
  <r>
    <x v="500"/>
    <n v="59.8"/>
  </r>
  <r>
    <x v="124"/>
    <n v="59.8"/>
  </r>
  <r>
    <x v="332"/>
    <n v="59.8"/>
  </r>
  <r>
    <x v="124"/>
    <n v="59.8"/>
  </r>
  <r>
    <x v="124"/>
    <n v="59.8"/>
  </r>
  <r>
    <x v="281"/>
    <n v="59.8"/>
  </r>
  <r>
    <x v="1093"/>
    <n v="59.8"/>
  </r>
  <r>
    <x v="324"/>
    <n v="59.8"/>
  </r>
  <r>
    <x v="499"/>
    <n v="59.8"/>
  </r>
  <r>
    <x v="358"/>
    <n v="59.8"/>
  </r>
  <r>
    <x v="464"/>
    <n v="59.8"/>
  </r>
  <r>
    <x v="21"/>
    <n v="59.8"/>
  </r>
  <r>
    <x v="932"/>
    <n v="59.8"/>
  </r>
  <r>
    <x v="1365"/>
    <n v="59.8"/>
  </r>
  <r>
    <x v="499"/>
    <n v="59.8"/>
  </r>
  <r>
    <x v="1935"/>
    <n v="59.8"/>
  </r>
  <r>
    <x v="124"/>
    <n v="59.8"/>
  </r>
  <r>
    <x v="21"/>
    <n v="59.8"/>
  </r>
  <r>
    <x v="124"/>
    <n v="59.8"/>
  </r>
  <r>
    <x v="479"/>
    <n v="59.8"/>
  </r>
  <r>
    <x v="34"/>
    <n v="59.8"/>
  </r>
  <r>
    <x v="214"/>
    <n v="59.8"/>
  </r>
  <r>
    <x v="214"/>
    <n v="59.8"/>
  </r>
  <r>
    <x v="124"/>
    <n v="59.8"/>
  </r>
  <r>
    <x v="479"/>
    <n v="59.8"/>
  </r>
  <r>
    <x v="499"/>
    <n v="59.8"/>
  </r>
  <r>
    <x v="764"/>
    <n v="59.760000000000005"/>
  </r>
  <r>
    <x v="57"/>
    <n v="59.760000000000005"/>
  </r>
  <r>
    <x v="57"/>
    <n v="59.760000000000005"/>
  </r>
  <r>
    <x v="572"/>
    <n v="59.760000000000005"/>
  </r>
  <r>
    <x v="60"/>
    <n v="59.760000000000005"/>
  </r>
  <r>
    <x v="1641"/>
    <n v="59.760000000000005"/>
  </r>
  <r>
    <x v="258"/>
    <n v="59.760000000000005"/>
  </r>
  <r>
    <x v="131"/>
    <n v="59.760000000000005"/>
  </r>
  <r>
    <x v="763"/>
    <n v="59.760000000000005"/>
  </r>
  <r>
    <x v="33"/>
    <n v="59.760000000000005"/>
  </r>
  <r>
    <x v="57"/>
    <n v="59.760000000000005"/>
  </r>
  <r>
    <x v="1112"/>
    <n v="59.760000000000005"/>
  </r>
  <r>
    <x v="888"/>
    <n v="59.760000000000005"/>
  </r>
  <r>
    <x v="186"/>
    <n v="59.760000000000005"/>
  </r>
  <r>
    <x v="224"/>
    <n v="59.760000000000005"/>
  </r>
  <r>
    <x v="946"/>
    <n v="59.760000000000005"/>
  </r>
  <r>
    <x v="305"/>
    <n v="59.760000000000005"/>
  </r>
  <r>
    <x v="87"/>
    <n v="59.760000000000005"/>
  </r>
  <r>
    <x v="1088"/>
    <n v="59.760000000000005"/>
  </r>
  <r>
    <x v="33"/>
    <n v="59.760000000000005"/>
  </r>
  <r>
    <x v="1240"/>
    <n v="59.760000000000005"/>
  </r>
  <r>
    <x v="494"/>
    <n v="59.760000000000005"/>
  </r>
  <r>
    <x v="34"/>
    <n v="59.76"/>
  </r>
  <r>
    <x v="956"/>
    <n v="59.76"/>
  </r>
  <r>
    <x v="34"/>
    <n v="59.76"/>
  </r>
  <r>
    <x v="57"/>
    <n v="59.76"/>
  </r>
  <r>
    <x v="34"/>
    <n v="59.76"/>
  </r>
  <r>
    <x v="74"/>
    <n v="59.76"/>
  </r>
  <r>
    <x v="1450"/>
    <n v="59.76"/>
  </r>
  <r>
    <x v="124"/>
    <n v="59.76"/>
  </r>
  <r>
    <x v="645"/>
    <n v="59.76"/>
  </r>
  <r>
    <x v="205"/>
    <n v="59.76"/>
  </r>
  <r>
    <x v="124"/>
    <n v="59.76"/>
  </r>
  <r>
    <x v="13"/>
    <n v="59.76"/>
  </r>
  <r>
    <x v="1096"/>
    <n v="59.76"/>
  </r>
  <r>
    <x v="505"/>
    <n v="59.699999999999996"/>
  </r>
  <r>
    <x v="505"/>
    <n v="59.699999999999996"/>
  </r>
  <r>
    <x v="60"/>
    <n v="59.699999999999996"/>
  </r>
  <r>
    <x v="1936"/>
    <n v="59.699999999999996"/>
  </r>
  <r>
    <x v="50"/>
    <n v="59.699999999999996"/>
  </r>
  <r>
    <x v="525"/>
    <n v="59.699999999999996"/>
  </r>
  <r>
    <x v="50"/>
    <n v="59.699999999999996"/>
  </r>
  <r>
    <x v="960"/>
    <n v="59.699999999999996"/>
  </r>
  <r>
    <x v="33"/>
    <n v="59.699999999999996"/>
  </r>
  <r>
    <x v="50"/>
    <n v="59.699999999999996"/>
  </r>
  <r>
    <x v="416"/>
    <n v="59.699999999999996"/>
  </r>
  <r>
    <x v="791"/>
    <n v="59.699999999999996"/>
  </r>
  <r>
    <x v="782"/>
    <n v="59.699999999999996"/>
  </r>
  <r>
    <x v="1491"/>
    <n v="59.699999999999996"/>
  </r>
  <r>
    <x v="412"/>
    <n v="59.699999999999996"/>
  </r>
  <r>
    <x v="1937"/>
    <n v="59.699999999999996"/>
  </r>
  <r>
    <x v="844"/>
    <n v="59.699999999999996"/>
  </r>
  <r>
    <x v="528"/>
    <n v="59.699999999999996"/>
  </r>
  <r>
    <x v="1938"/>
    <n v="59.699999999999996"/>
  </r>
  <r>
    <x v="50"/>
    <n v="59.699999999999996"/>
  </r>
  <r>
    <x v="618"/>
    <n v="59.699999999999996"/>
  </r>
  <r>
    <x v="377"/>
    <n v="59.699999999999996"/>
  </r>
  <r>
    <x v="1425"/>
    <n v="59.699999999999996"/>
  </r>
  <r>
    <x v="571"/>
    <n v="59.699999999999996"/>
  </r>
  <r>
    <x v="224"/>
    <n v="59.699999999999996"/>
  </r>
  <r>
    <x v="560"/>
    <n v="59.699999999999996"/>
  </r>
  <r>
    <x v="1309"/>
    <n v="59.699999999999996"/>
  </r>
  <r>
    <x v="50"/>
    <n v="59.699999999999996"/>
  </r>
  <r>
    <x v="1208"/>
    <n v="59.699999999999996"/>
  </r>
  <r>
    <x v="412"/>
    <n v="59.699999999999996"/>
  </r>
  <r>
    <x v="942"/>
    <n v="59.699999999999996"/>
  </r>
  <r>
    <x v="377"/>
    <n v="59.699999999999996"/>
  </r>
  <r>
    <x v="50"/>
    <n v="59.699999999999996"/>
  </r>
  <r>
    <x v="50"/>
    <n v="59.699999999999996"/>
  </r>
  <r>
    <x v="760"/>
    <n v="59.699999999999996"/>
  </r>
  <r>
    <x v="412"/>
    <n v="59.699999999999996"/>
  </r>
  <r>
    <x v="33"/>
    <n v="59.699999999999996"/>
  </r>
  <r>
    <x v="1939"/>
    <n v="59.699999999999996"/>
  </r>
  <r>
    <x v="1186"/>
    <n v="59.699999999999996"/>
  </r>
  <r>
    <x v="199"/>
    <n v="59.699999999999996"/>
  </r>
  <r>
    <x v="760"/>
    <n v="59.699999999999996"/>
  </r>
  <r>
    <x v="1667"/>
    <n v="59.699999999999996"/>
  </r>
  <r>
    <x v="377"/>
    <n v="59.699999999999996"/>
  </r>
  <r>
    <x v="958"/>
    <n v="59.699999999999996"/>
  </r>
  <r>
    <x v="1050"/>
    <n v="59.699999999999996"/>
  </r>
  <r>
    <x v="75"/>
    <n v="59.699999999999996"/>
  </r>
  <r>
    <x v="50"/>
    <n v="59.699999999999996"/>
  </r>
  <r>
    <x v="452"/>
    <n v="59.699999999999996"/>
  </r>
  <r>
    <x v="1940"/>
    <n v="59.699999999999996"/>
  </r>
  <r>
    <x v="821"/>
    <n v="59.699999999999996"/>
  </r>
  <r>
    <x v="718"/>
    <n v="59.699999999999996"/>
  </r>
  <r>
    <x v="1921"/>
    <n v="59.699999999999996"/>
  </r>
  <r>
    <x v="915"/>
    <n v="59.699999999999996"/>
  </r>
  <r>
    <x v="75"/>
    <n v="59.699999999999996"/>
  </r>
  <r>
    <x v="57"/>
    <n v="59.699999999999996"/>
  </r>
  <r>
    <x v="1013"/>
    <n v="59.699999999999996"/>
  </r>
  <r>
    <x v="758"/>
    <n v="59.699999999999996"/>
  </r>
  <r>
    <x v="33"/>
    <n v="59.699999999999996"/>
  </r>
  <r>
    <x v="915"/>
    <n v="59.699999999999996"/>
  </r>
  <r>
    <x v="1941"/>
    <n v="59.699999999999996"/>
  </r>
  <r>
    <x v="1022"/>
    <n v="59.699999999999996"/>
  </r>
  <r>
    <x v="50"/>
    <n v="59.699999999999996"/>
  </r>
  <r>
    <x v="351"/>
    <n v="59.699999999999996"/>
  </r>
  <r>
    <x v="50"/>
    <n v="59.699999999999996"/>
  </r>
  <r>
    <x v="791"/>
    <n v="59.699999999999996"/>
  </r>
  <r>
    <x v="1893"/>
    <n v="59.699999999999996"/>
  </r>
  <r>
    <x v="50"/>
    <n v="59.699999999999996"/>
  </r>
  <r>
    <x v="50"/>
    <n v="59.699999999999996"/>
  </r>
  <r>
    <x v="142"/>
    <n v="59.699999999999996"/>
  </r>
  <r>
    <x v="1416"/>
    <n v="59.699999999999996"/>
  </r>
  <r>
    <x v="621"/>
    <n v="59.699999999999996"/>
  </r>
  <r>
    <x v="1434"/>
    <n v="59.699999999999996"/>
  </r>
  <r>
    <x v="950"/>
    <n v="59.699999999999996"/>
  </r>
  <r>
    <x v="760"/>
    <n v="59.699999999999996"/>
  </r>
  <r>
    <x v="990"/>
    <n v="59.699999999999996"/>
  </r>
  <r>
    <x v="454"/>
    <n v="59.699999999999996"/>
  </r>
  <r>
    <x v="1009"/>
    <n v="59.699999999999996"/>
  </r>
  <r>
    <x v="949"/>
    <n v="59.699999999999996"/>
  </r>
  <r>
    <x v="764"/>
    <n v="59.699999999999996"/>
  </r>
  <r>
    <x v="746"/>
    <n v="59.699999999999996"/>
  </r>
  <r>
    <x v="1779"/>
    <n v="59.699999999999996"/>
  </r>
  <r>
    <x v="295"/>
    <n v="59.699999999999996"/>
  </r>
  <r>
    <x v="795"/>
    <n v="59.699999999999996"/>
  </r>
  <r>
    <x v="33"/>
    <n v="59.699999999999996"/>
  </r>
  <r>
    <x v="1800"/>
    <n v="59.699999999999996"/>
  </r>
  <r>
    <x v="1800"/>
    <n v="59.699999999999996"/>
  </r>
  <r>
    <x v="484"/>
    <n v="59.699999999999996"/>
  </r>
  <r>
    <x v="664"/>
    <n v="59.699999999999996"/>
  </r>
  <r>
    <x v="1781"/>
    <n v="59.699999999999996"/>
  </r>
  <r>
    <x v="771"/>
    <n v="59.699999999999996"/>
  </r>
  <r>
    <x v="763"/>
    <n v="59.699999999999996"/>
  </r>
  <r>
    <x v="471"/>
    <n v="59.699999999999996"/>
  </r>
  <r>
    <x v="452"/>
    <n v="59.699999999999996"/>
  </r>
  <r>
    <x v="996"/>
    <n v="59.699999999999996"/>
  </r>
  <r>
    <x v="33"/>
    <n v="59.699999999999996"/>
  </r>
  <r>
    <x v="214"/>
    <n v="59.699999999999996"/>
  </r>
  <r>
    <x v="998"/>
    <n v="59.699999999999996"/>
  </r>
  <r>
    <x v="812"/>
    <n v="59.699999999999996"/>
  </r>
  <r>
    <x v="368"/>
    <n v="59.699999999999996"/>
  </r>
  <r>
    <x v="575"/>
    <n v="59.699999999999996"/>
  </r>
  <r>
    <x v="325"/>
    <n v="59.699999999999996"/>
  </r>
  <r>
    <x v="35"/>
    <n v="59.68"/>
  </r>
  <r>
    <x v="35"/>
    <n v="59.68"/>
  </r>
  <r>
    <x v="35"/>
    <n v="59.67"/>
  </r>
  <r>
    <x v="1309"/>
    <n v="59.6"/>
  </r>
  <r>
    <x v="131"/>
    <n v="59.6"/>
  </r>
  <r>
    <x v="35"/>
    <n v="59.519999999999996"/>
  </r>
  <r>
    <x v="400"/>
    <n v="59.5"/>
  </r>
  <r>
    <x v="907"/>
    <n v="59.5"/>
  </r>
  <r>
    <x v="865"/>
    <n v="59.5"/>
  </r>
  <r>
    <x v="1476"/>
    <n v="59.5"/>
  </r>
  <r>
    <x v="38"/>
    <n v="59.5"/>
  </r>
  <r>
    <x v="642"/>
    <n v="59.5"/>
  </r>
  <r>
    <x v="586"/>
    <n v="59.5"/>
  </r>
  <r>
    <x v="940"/>
    <n v="59.5"/>
  </r>
  <r>
    <x v="432"/>
    <n v="59.5"/>
  </r>
  <r>
    <x v="1942"/>
    <n v="59.5"/>
  </r>
  <r>
    <x v="1943"/>
    <n v="59.5"/>
  </r>
  <r>
    <x v="106"/>
    <n v="59.5"/>
  </r>
  <r>
    <x v="269"/>
    <n v="59.5"/>
  </r>
  <r>
    <x v="60"/>
    <n v="59.5"/>
  </r>
  <r>
    <x v="350"/>
    <n v="59.5"/>
  </r>
  <r>
    <x v="1181"/>
    <n v="59.5"/>
  </r>
  <r>
    <x v="1181"/>
    <n v="59.5"/>
  </r>
  <r>
    <x v="677"/>
    <n v="59.5"/>
  </r>
  <r>
    <x v="677"/>
    <n v="59.5"/>
  </r>
  <r>
    <x v="131"/>
    <n v="59.5"/>
  </r>
  <r>
    <x v="1270"/>
    <n v="59.5"/>
  </r>
  <r>
    <x v="75"/>
    <n v="59.5"/>
  </r>
  <r>
    <x v="1336"/>
    <n v="59.5"/>
  </r>
  <r>
    <x v="642"/>
    <n v="59.5"/>
  </r>
  <r>
    <x v="1002"/>
    <n v="59.5"/>
  </r>
  <r>
    <x v="985"/>
    <n v="59.5"/>
  </r>
  <r>
    <x v="914"/>
    <n v="59.5"/>
  </r>
  <r>
    <x v="1944"/>
    <n v="59.5"/>
  </r>
  <r>
    <x v="745"/>
    <n v="59.400000000000006"/>
  </r>
  <r>
    <x v="440"/>
    <n v="59.400000000000006"/>
  </r>
  <r>
    <x v="1905"/>
    <n v="59.400000000000006"/>
  </r>
  <r>
    <x v="164"/>
    <n v="59.400000000000006"/>
  </r>
  <r>
    <x v="1945"/>
    <n v="59.400000000000006"/>
  </r>
  <r>
    <x v="91"/>
    <n v="59.400000000000006"/>
  </r>
  <r>
    <x v="378"/>
    <n v="59.400000000000006"/>
  </r>
  <r>
    <x v="1119"/>
    <n v="59.400000000000006"/>
  </r>
  <r>
    <x v="1076"/>
    <n v="59.400000000000006"/>
  </r>
  <r>
    <x v="522"/>
    <n v="59.400000000000006"/>
  </r>
  <r>
    <x v="1594"/>
    <n v="59.400000000000006"/>
  </r>
  <r>
    <x v="1158"/>
    <n v="59.400000000000006"/>
  </r>
  <r>
    <x v="96"/>
    <n v="59.400000000000006"/>
  </r>
  <r>
    <x v="1028"/>
    <n v="59.400000000000006"/>
  </r>
  <r>
    <x v="131"/>
    <n v="59.400000000000006"/>
  </r>
  <r>
    <x v="84"/>
    <n v="59.400000000000006"/>
  </r>
  <r>
    <x v="1400"/>
    <n v="59.400000000000006"/>
  </r>
  <r>
    <x v="1743"/>
    <n v="59.400000000000006"/>
  </r>
  <r>
    <x v="857"/>
    <n v="59.400000000000006"/>
  </r>
  <r>
    <x v="1752"/>
    <n v="59.400000000000006"/>
  </r>
  <r>
    <x v="75"/>
    <n v="59.400000000000006"/>
  </r>
  <r>
    <x v="1158"/>
    <n v="59.400000000000006"/>
  </r>
  <r>
    <x v="764"/>
    <n v="59.400000000000006"/>
  </r>
  <r>
    <x v="1946"/>
    <n v="59.400000000000006"/>
  </r>
  <r>
    <x v="391"/>
    <n v="59.400000000000006"/>
  </r>
  <r>
    <x v="170"/>
    <n v="59.400000000000006"/>
  </r>
  <r>
    <x v="1541"/>
    <n v="59.400000000000006"/>
  </r>
  <r>
    <x v="1947"/>
    <n v="59.400000000000006"/>
  </r>
  <r>
    <x v="1947"/>
    <n v="59.400000000000006"/>
  </r>
  <r>
    <x v="647"/>
    <n v="59.400000000000006"/>
  </r>
  <r>
    <x v="957"/>
    <n v="59.400000000000006"/>
  </r>
  <r>
    <x v="623"/>
    <n v="59.400000000000006"/>
  </r>
  <r>
    <x v="1178"/>
    <n v="59.400000000000006"/>
  </r>
  <r>
    <x v="383"/>
    <n v="59.400000000000006"/>
  </r>
  <r>
    <x v="554"/>
    <n v="59.400000000000006"/>
  </r>
  <r>
    <x v="180"/>
    <n v="59.400000000000006"/>
  </r>
  <r>
    <x v="1948"/>
    <n v="59.400000000000006"/>
  </r>
  <r>
    <x v="57"/>
    <n v="59.400000000000006"/>
  </r>
  <r>
    <x v="741"/>
    <n v="59.400000000000006"/>
  </r>
  <r>
    <x v="958"/>
    <n v="59.400000000000006"/>
  </r>
  <r>
    <x v="821"/>
    <n v="59.400000000000006"/>
  </r>
  <r>
    <x v="1948"/>
    <n v="59.400000000000006"/>
  </r>
  <r>
    <x v="1949"/>
    <n v="59.400000000000006"/>
  </r>
  <r>
    <x v="1950"/>
    <n v="59.400000000000006"/>
  </r>
  <r>
    <x v="170"/>
    <n v="59.400000000000006"/>
  </r>
  <r>
    <x v="1028"/>
    <n v="59.400000000000006"/>
  </r>
  <r>
    <x v="980"/>
    <n v="59.400000000000006"/>
  </r>
  <r>
    <x v="858"/>
    <n v="59.400000000000006"/>
  </r>
  <r>
    <x v="397"/>
    <n v="59.400000000000006"/>
  </r>
  <r>
    <x v="821"/>
    <n v="59.400000000000006"/>
  </r>
  <r>
    <x v="1951"/>
    <n v="59.400000000000006"/>
  </r>
  <r>
    <x v="1004"/>
    <n v="59.400000000000006"/>
  </r>
  <r>
    <x v="643"/>
    <n v="59.400000000000006"/>
  </r>
  <r>
    <x v="1641"/>
    <n v="59.400000000000006"/>
  </r>
  <r>
    <x v="1745"/>
    <n v="59.400000000000006"/>
  </r>
  <r>
    <x v="611"/>
    <n v="59.400000000000006"/>
  </r>
  <r>
    <x v="793"/>
    <n v="59.400000000000006"/>
  </r>
  <r>
    <x v="1952"/>
    <n v="59.400000000000006"/>
  </r>
  <r>
    <x v="1949"/>
    <n v="59.400000000000006"/>
  </r>
  <r>
    <x v="399"/>
    <n v="59.400000000000006"/>
  </r>
  <r>
    <x v="399"/>
    <n v="59.400000000000006"/>
  </r>
  <r>
    <x v="791"/>
    <n v="59.400000000000006"/>
  </r>
  <r>
    <x v="33"/>
    <n v="59.400000000000006"/>
  </r>
  <r>
    <x v="552"/>
    <n v="59.400000000000006"/>
  </r>
  <r>
    <x v="1953"/>
    <n v="59.400000000000006"/>
  </r>
  <r>
    <x v="177"/>
    <n v="59.400000000000006"/>
  </r>
  <r>
    <x v="141"/>
    <n v="59.400000000000006"/>
  </r>
  <r>
    <x v="106"/>
    <n v="59.400000000000006"/>
  </r>
  <r>
    <x v="1954"/>
    <n v="59.400000000000006"/>
  </r>
  <r>
    <x v="1001"/>
    <n v="59.400000000000006"/>
  </r>
  <r>
    <x v="552"/>
    <n v="59.400000000000006"/>
  </r>
  <r>
    <x v="341"/>
    <n v="59.400000000000006"/>
  </r>
  <r>
    <x v="1616"/>
    <n v="59.400000000000006"/>
  </r>
  <r>
    <x v="347"/>
    <n v="59.400000000000006"/>
  </r>
  <r>
    <x v="1950"/>
    <n v="59.400000000000006"/>
  </r>
  <r>
    <x v="1541"/>
    <n v="59.400000000000006"/>
  </r>
  <r>
    <x v="33"/>
    <n v="59.400000000000006"/>
  </r>
  <r>
    <x v="75"/>
    <n v="59.400000000000006"/>
  </r>
  <r>
    <x v="791"/>
    <n v="59.400000000000006"/>
  </r>
  <r>
    <x v="75"/>
    <n v="59.400000000000006"/>
  </r>
  <r>
    <x v="595"/>
    <n v="59.400000000000006"/>
  </r>
  <r>
    <x v="752"/>
    <n v="59.400000000000006"/>
  </r>
  <r>
    <x v="1955"/>
    <n v="59.400000000000006"/>
  </r>
  <r>
    <x v="833"/>
    <n v="59.400000000000006"/>
  </r>
  <r>
    <x v="1945"/>
    <n v="59.400000000000006"/>
  </r>
  <r>
    <x v="1057"/>
    <n v="59.400000000000006"/>
  </r>
  <r>
    <x v="6"/>
    <n v="59.400000000000006"/>
  </r>
  <r>
    <x v="127"/>
    <n v="59.400000000000006"/>
  </r>
  <r>
    <x v="740"/>
    <n v="59.400000000000006"/>
  </r>
  <r>
    <x v="826"/>
    <n v="59.400000000000006"/>
  </r>
  <r>
    <x v="624"/>
    <n v="59.400000000000006"/>
  </r>
  <r>
    <x v="163"/>
    <n v="59.400000000000006"/>
  </r>
  <r>
    <x v="75"/>
    <n v="59.400000000000006"/>
  </r>
  <r>
    <x v="1057"/>
    <n v="59.400000000000006"/>
  </r>
  <r>
    <x v="842"/>
    <n v="59.400000000000006"/>
  </r>
  <r>
    <x v="1212"/>
    <n v="59.400000000000006"/>
  </r>
  <r>
    <x v="930"/>
    <n v="59.400000000000006"/>
  </r>
  <r>
    <x v="647"/>
    <n v="59.400000000000006"/>
  </r>
  <r>
    <x v="1343"/>
    <n v="59.400000000000006"/>
  </r>
  <r>
    <x v="760"/>
    <n v="59.400000000000006"/>
  </r>
  <r>
    <x v="1057"/>
    <n v="59.400000000000006"/>
  </r>
  <r>
    <x v="97"/>
    <n v="59.400000000000006"/>
  </r>
  <r>
    <x v="9"/>
    <n v="59.400000000000006"/>
  </r>
  <r>
    <x v="1057"/>
    <n v="59.400000000000006"/>
  </r>
  <r>
    <x v="251"/>
    <n v="59.400000000000006"/>
  </r>
  <r>
    <x v="171"/>
    <n v="59.400000000000006"/>
  </r>
  <r>
    <x v="1956"/>
    <n v="59.400000000000006"/>
  </r>
  <r>
    <x v="252"/>
    <n v="59.400000000000006"/>
  </r>
  <r>
    <x v="75"/>
    <n v="59.400000000000006"/>
  </r>
  <r>
    <x v="1580"/>
    <n v="59.400000000000006"/>
  </r>
  <r>
    <x v="1064"/>
    <n v="59.400000000000006"/>
  </r>
  <r>
    <x v="1332"/>
    <n v="59.400000000000006"/>
  </r>
  <r>
    <x v="431"/>
    <n v="59.400000000000006"/>
  </r>
  <r>
    <x v="1064"/>
    <n v="59.400000000000006"/>
  </r>
  <r>
    <x v="128"/>
    <n v="59.400000000000006"/>
  </r>
  <r>
    <x v="171"/>
    <n v="59.400000000000006"/>
  </r>
  <r>
    <x v="33"/>
    <n v="59.400000000000006"/>
  </r>
  <r>
    <x v="171"/>
    <n v="59.400000000000006"/>
  </r>
  <r>
    <x v="171"/>
    <n v="59.400000000000006"/>
  </r>
  <r>
    <x v="1957"/>
    <n v="59.400000000000006"/>
  </r>
  <r>
    <x v="1958"/>
    <n v="59.400000000000006"/>
  </r>
  <r>
    <x v="1957"/>
    <n v="59.400000000000006"/>
  </r>
  <r>
    <x v="75"/>
    <n v="59.400000000000006"/>
  </r>
  <r>
    <x v="57"/>
    <n v="59.400000000000006"/>
  </r>
  <r>
    <x v="251"/>
    <n v="59.400000000000006"/>
  </r>
  <r>
    <x v="75"/>
    <n v="59.400000000000006"/>
  </r>
  <r>
    <x v="75"/>
    <n v="59.400000000000006"/>
  </r>
  <r>
    <x v="57"/>
    <n v="59.400000000000006"/>
  </r>
  <r>
    <x v="1959"/>
    <n v="59.400000000000006"/>
  </r>
  <r>
    <x v="1227"/>
    <n v="59.400000000000006"/>
  </r>
  <r>
    <x v="543"/>
    <n v="59.400000000000006"/>
  </r>
  <r>
    <x v="1144"/>
    <n v="59.400000000000006"/>
  </r>
  <r>
    <x v="854"/>
    <n v="59.400000000000006"/>
  </r>
  <r>
    <x v="740"/>
    <n v="59.400000000000006"/>
  </r>
  <r>
    <x v="1555"/>
    <n v="59.400000000000006"/>
  </r>
  <r>
    <x v="75"/>
    <n v="59.400000000000006"/>
  </r>
  <r>
    <x v="617"/>
    <n v="59.400000000000006"/>
  </r>
  <r>
    <x v="522"/>
    <n v="59.400000000000006"/>
  </r>
  <r>
    <x v="623"/>
    <n v="59.400000000000006"/>
  </r>
  <r>
    <x v="1555"/>
    <n v="59.400000000000006"/>
  </r>
  <r>
    <x v="743"/>
    <n v="59.400000000000006"/>
  </r>
  <r>
    <x v="1144"/>
    <n v="59.400000000000006"/>
  </r>
  <r>
    <x v="854"/>
    <n v="59.400000000000006"/>
  </r>
  <r>
    <x v="1024"/>
    <n v="59.400000000000006"/>
  </r>
  <r>
    <x v="1144"/>
    <n v="59.400000000000006"/>
  </r>
  <r>
    <x v="958"/>
    <n v="59.400000000000006"/>
  </r>
  <r>
    <x v="449"/>
    <n v="59.400000000000006"/>
  </r>
  <r>
    <x v="40"/>
    <n v="59.400000000000006"/>
  </r>
  <r>
    <x v="87"/>
    <n v="59.400000000000006"/>
  </r>
  <r>
    <x v="1144"/>
    <n v="59.400000000000006"/>
  </r>
  <r>
    <x v="740"/>
    <n v="59.400000000000006"/>
  </r>
  <r>
    <x v="720"/>
    <n v="59.400000000000006"/>
  </r>
  <r>
    <x v="203"/>
    <n v="59.400000000000006"/>
  </r>
  <r>
    <x v="1144"/>
    <n v="59.400000000000006"/>
  </r>
  <r>
    <x v="740"/>
    <n v="59.400000000000006"/>
  </r>
  <r>
    <x v="436"/>
    <n v="59.400000000000006"/>
  </r>
  <r>
    <x v="830"/>
    <n v="59.400000000000006"/>
  </r>
  <r>
    <x v="416"/>
    <n v="59.400000000000006"/>
  </r>
  <r>
    <x v="452"/>
    <n v="59.400000000000006"/>
  </r>
  <r>
    <x v="1626"/>
    <n v="59.400000000000006"/>
  </r>
  <r>
    <x v="760"/>
    <n v="59.400000000000006"/>
  </r>
  <r>
    <x v="760"/>
    <n v="59.400000000000006"/>
  </r>
  <r>
    <x v="574"/>
    <n v="59.400000000000006"/>
  </r>
  <r>
    <x v="33"/>
    <n v="59.400000000000006"/>
  </r>
  <r>
    <x v="50"/>
    <n v="59.400000000000006"/>
  </r>
  <r>
    <x v="946"/>
    <n v="59.400000000000006"/>
  </r>
  <r>
    <x v="1960"/>
    <n v="59.400000000000006"/>
  </r>
  <r>
    <x v="1950"/>
    <n v="59.400000000000006"/>
  </r>
  <r>
    <x v="452"/>
    <n v="59.400000000000006"/>
  </r>
  <r>
    <x v="57"/>
    <n v="59.400000000000006"/>
  </r>
  <r>
    <x v="1276"/>
    <n v="59.400000000000006"/>
  </r>
  <r>
    <x v="1102"/>
    <n v="59.400000000000006"/>
  </r>
  <r>
    <x v="171"/>
    <n v="59.400000000000006"/>
  </r>
  <r>
    <x v="199"/>
    <n v="59.400000000000006"/>
  </r>
  <r>
    <x v="896"/>
    <n v="59.400000000000006"/>
  </r>
  <r>
    <x v="718"/>
    <n v="59.400000000000006"/>
  </r>
  <r>
    <x v="647"/>
    <n v="59.400000000000006"/>
  </r>
  <r>
    <x v="1961"/>
    <n v="59.400000000000006"/>
  </r>
  <r>
    <x v="984"/>
    <n v="59.400000000000006"/>
  </r>
  <r>
    <x v="543"/>
    <n v="59.400000000000006"/>
  </r>
  <r>
    <x v="1752"/>
    <n v="59.400000000000006"/>
  </r>
  <r>
    <x v="1102"/>
    <n v="59.400000000000006"/>
  </r>
  <r>
    <x v="1961"/>
    <n v="59.400000000000006"/>
  </r>
  <r>
    <x v="1332"/>
    <n v="59.400000000000006"/>
  </r>
  <r>
    <x v="1962"/>
    <n v="59.400000000000006"/>
  </r>
  <r>
    <x v="406"/>
    <n v="59.400000000000006"/>
  </r>
  <r>
    <x v="772"/>
    <n v="59.400000000000006"/>
  </r>
  <r>
    <x v="772"/>
    <n v="59.400000000000006"/>
  </r>
  <r>
    <x v="505"/>
    <n v="59.400000000000006"/>
  </r>
  <r>
    <x v="505"/>
    <n v="59.400000000000006"/>
  </r>
  <r>
    <x v="829"/>
    <n v="59.400000000000006"/>
  </r>
  <r>
    <x v="1963"/>
    <n v="59.400000000000006"/>
  </r>
  <r>
    <x v="233"/>
    <n v="59.400000000000006"/>
  </r>
  <r>
    <x v="40"/>
    <n v="59.400000000000006"/>
  </r>
  <r>
    <x v="699"/>
    <n v="59.400000000000006"/>
  </r>
  <r>
    <x v="1323"/>
    <n v="59.400000000000006"/>
  </r>
  <r>
    <x v="1723"/>
    <n v="59.400000000000006"/>
  </r>
  <r>
    <x v="912"/>
    <n v="59.400000000000006"/>
  </r>
  <r>
    <x v="1704"/>
    <n v="59.400000000000006"/>
  </r>
  <r>
    <x v="180"/>
    <n v="59.400000000000006"/>
  </r>
  <r>
    <x v="207"/>
    <n v="59.400000000000006"/>
  </r>
  <r>
    <x v="795"/>
    <n v="59.400000000000006"/>
  </r>
  <r>
    <x v="335"/>
    <n v="59.400000000000006"/>
  </r>
  <r>
    <x v="635"/>
    <n v="59.400000000000006"/>
  </r>
  <r>
    <x v="359"/>
    <n v="59.400000000000006"/>
  </r>
  <r>
    <x v="699"/>
    <n v="59.400000000000006"/>
  </r>
  <r>
    <x v="1580"/>
    <n v="59.400000000000006"/>
  </r>
  <r>
    <x v="431"/>
    <n v="59.400000000000006"/>
  </r>
  <r>
    <x v="772"/>
    <n v="59.400000000000006"/>
  </r>
  <r>
    <x v="431"/>
    <n v="59.400000000000006"/>
  </r>
  <r>
    <x v="1332"/>
    <n v="59.400000000000006"/>
  </r>
  <r>
    <x v="1029"/>
    <n v="59.400000000000006"/>
  </r>
  <r>
    <x v="1118"/>
    <n v="59.400000000000006"/>
  </r>
  <r>
    <x v="743"/>
    <n v="59.400000000000006"/>
  </r>
  <r>
    <x v="1964"/>
    <n v="59.400000000000006"/>
  </r>
  <r>
    <x v="91"/>
    <n v="59.400000000000006"/>
  </r>
  <r>
    <x v="1304"/>
    <n v="59.400000000000006"/>
  </r>
  <r>
    <x v="900"/>
    <n v="59.400000000000006"/>
  </r>
  <r>
    <x v="743"/>
    <n v="59.400000000000006"/>
  </r>
  <r>
    <x v="1965"/>
    <n v="59.400000000000006"/>
  </r>
  <r>
    <x v="1965"/>
    <n v="59.400000000000006"/>
  </r>
  <r>
    <x v="758"/>
    <n v="59.400000000000006"/>
  </r>
  <r>
    <x v="900"/>
    <n v="59.400000000000006"/>
  </r>
  <r>
    <x v="128"/>
    <n v="59.400000000000006"/>
  </r>
  <r>
    <x v="1547"/>
    <n v="59.400000000000006"/>
  </r>
  <r>
    <x v="1781"/>
    <n v="59.400000000000006"/>
  </r>
  <r>
    <x v="87"/>
    <n v="59.400000000000006"/>
  </r>
  <r>
    <x v="505"/>
    <n v="59.400000000000006"/>
  </r>
  <r>
    <x v="772"/>
    <n v="59.400000000000006"/>
  </r>
  <r>
    <x v="772"/>
    <n v="59.400000000000006"/>
  </r>
  <r>
    <x v="233"/>
    <n v="59.400000000000006"/>
  </r>
  <r>
    <x v="1966"/>
    <n v="59.400000000000006"/>
  </r>
  <r>
    <x v="40"/>
    <n v="59.400000000000006"/>
  </r>
  <r>
    <x v="1967"/>
    <n v="59.400000000000006"/>
  </r>
  <r>
    <x v="1547"/>
    <n v="59.400000000000006"/>
  </r>
  <r>
    <x v="1781"/>
    <n v="59.400000000000006"/>
  </r>
  <r>
    <x v="772"/>
    <n v="59.400000000000006"/>
  </r>
  <r>
    <x v="1118"/>
    <n v="59.400000000000006"/>
  </r>
  <r>
    <x v="1968"/>
    <n v="59.400000000000006"/>
  </r>
  <r>
    <x v="479"/>
    <n v="59.400000000000006"/>
  </r>
  <r>
    <x v="1450"/>
    <n v="59.400000000000006"/>
  </r>
  <r>
    <x v="1454"/>
    <n v="59.400000000000006"/>
  </r>
  <r>
    <x v="328"/>
    <n v="59.400000000000006"/>
  </r>
  <r>
    <x v="210"/>
    <n v="59.400000000000006"/>
  </r>
  <r>
    <x v="33"/>
    <n v="59.400000000000006"/>
  </r>
  <r>
    <x v="1450"/>
    <n v="59.400000000000006"/>
  </r>
  <r>
    <x v="858"/>
    <n v="59.400000000000006"/>
  </r>
  <r>
    <x v="522"/>
    <n v="59.400000000000006"/>
  </r>
  <r>
    <x v="1956"/>
    <n v="59.400000000000006"/>
  </r>
  <r>
    <x v="1101"/>
    <n v="59.400000000000006"/>
  </r>
  <r>
    <x v="208"/>
    <n v="59.400000000000006"/>
  </r>
  <r>
    <x v="958"/>
    <n v="59.400000000000006"/>
  </r>
  <r>
    <x v="286"/>
    <n v="59.400000000000006"/>
  </r>
  <r>
    <x v="375"/>
    <n v="59.400000000000006"/>
  </r>
  <r>
    <x v="33"/>
    <n v="59.400000000000006"/>
  </r>
  <r>
    <x v="1967"/>
    <n v="59.400000000000006"/>
  </r>
  <r>
    <x v="477"/>
    <n v="59.400000000000006"/>
  </r>
  <r>
    <x v="75"/>
    <n v="59.400000000000006"/>
  </r>
  <r>
    <x v="842"/>
    <n v="59.400000000000006"/>
  </r>
  <r>
    <x v="745"/>
    <n v="59.400000000000006"/>
  </r>
  <r>
    <x v="1967"/>
    <n v="59.400000000000006"/>
  </r>
  <r>
    <x v="91"/>
    <n v="59.400000000000006"/>
  </r>
  <r>
    <x v="520"/>
    <n v="59.400000000000006"/>
  </r>
  <r>
    <x v="366"/>
    <n v="59.400000000000006"/>
  </r>
  <r>
    <x v="583"/>
    <n v="59.400000000000006"/>
  </r>
  <r>
    <x v="949"/>
    <n v="59.400000000000006"/>
  </r>
  <r>
    <x v="961"/>
    <n v="59.400000000000006"/>
  </r>
  <r>
    <x v="1969"/>
    <n v="59.400000000000006"/>
  </r>
  <r>
    <x v="57"/>
    <n v="59.400000000000006"/>
  </r>
  <r>
    <x v="1315"/>
    <n v="59.400000000000006"/>
  </r>
  <r>
    <x v="404"/>
    <n v="59.400000000000006"/>
  </r>
  <r>
    <x v="1969"/>
    <n v="59.400000000000006"/>
  </r>
  <r>
    <x v="1122"/>
    <n v="59.400000000000006"/>
  </r>
  <r>
    <x v="131"/>
    <n v="59.400000000000006"/>
  </r>
  <r>
    <x v="349"/>
    <n v="59.400000000000006"/>
  </r>
  <r>
    <x v="251"/>
    <n v="59.400000000000006"/>
  </r>
  <r>
    <x v="1970"/>
    <n v="59.400000000000006"/>
  </r>
  <r>
    <x v="431"/>
    <n v="59.400000000000006"/>
  </r>
  <r>
    <x v="431"/>
    <n v="59.400000000000006"/>
  </r>
  <r>
    <x v="75"/>
    <n v="59.400000000000006"/>
  </r>
  <r>
    <x v="378"/>
    <n v="59.400000000000006"/>
  </r>
  <r>
    <x v="1971"/>
    <n v="59.400000000000006"/>
  </r>
  <r>
    <x v="640"/>
    <n v="59.400000000000006"/>
  </r>
  <r>
    <x v="640"/>
    <n v="59.400000000000006"/>
  </r>
  <r>
    <x v="950"/>
    <n v="59.400000000000006"/>
  </r>
  <r>
    <x v="129"/>
    <n v="59.400000000000006"/>
  </r>
  <r>
    <x v="75"/>
    <n v="59.400000000000006"/>
  </r>
  <r>
    <x v="950"/>
    <n v="59.400000000000006"/>
  </r>
  <r>
    <x v="21"/>
    <n v="59.400000000000006"/>
  </r>
  <r>
    <x v="406"/>
    <n v="59.400000000000006"/>
  </r>
  <r>
    <x v="950"/>
    <n v="59.400000000000006"/>
  </r>
  <r>
    <x v="21"/>
    <n v="59.400000000000006"/>
  </r>
  <r>
    <x v="75"/>
    <n v="59.400000000000006"/>
  </r>
  <r>
    <x v="1972"/>
    <n v="59.400000000000006"/>
  </r>
  <r>
    <x v="858"/>
    <n v="59.400000000000006"/>
  </r>
  <r>
    <x v="858"/>
    <n v="59.400000000000006"/>
  </r>
  <r>
    <x v="452"/>
    <n v="59.400000000000006"/>
  </r>
  <r>
    <x v="1163"/>
    <n v="59.400000000000006"/>
  </r>
  <r>
    <x v="735"/>
    <n v="59.400000000000006"/>
  </r>
  <r>
    <x v="66"/>
    <n v="59.400000000000006"/>
  </r>
  <r>
    <x v="1973"/>
    <n v="59.400000000000006"/>
  </r>
  <r>
    <x v="732"/>
    <n v="59.400000000000006"/>
  </r>
  <r>
    <x v="896"/>
    <n v="59.400000000000006"/>
  </r>
  <r>
    <x v="896"/>
    <n v="59.400000000000006"/>
  </r>
  <r>
    <x v="209"/>
    <n v="59.400000000000006"/>
  </r>
  <r>
    <x v="1781"/>
    <n v="59.400000000000006"/>
  </r>
  <r>
    <x v="1781"/>
    <n v="59.400000000000006"/>
  </r>
  <r>
    <x v="896"/>
    <n v="59.400000000000006"/>
  </r>
  <r>
    <x v="75"/>
    <n v="59.400000000000006"/>
  </r>
  <r>
    <x v="640"/>
    <n v="59.400000000000006"/>
  </r>
  <r>
    <x v="325"/>
    <n v="59.400000000000006"/>
  </r>
  <r>
    <x v="702"/>
    <n v="59.400000000000006"/>
  </r>
  <r>
    <x v="830"/>
    <n v="59.400000000000006"/>
  </r>
  <r>
    <x v="75"/>
    <n v="59.400000000000006"/>
  </r>
  <r>
    <x v="1473"/>
    <n v="59.400000000000006"/>
  </r>
  <r>
    <x v="10"/>
    <n v="59.400000000000006"/>
  </r>
  <r>
    <x v="480"/>
    <n v="59.400000000000006"/>
  </r>
  <r>
    <x v="1068"/>
    <n v="59.400000000000006"/>
  </r>
  <r>
    <x v="1974"/>
    <n v="59.400000000000006"/>
  </r>
  <r>
    <x v="931"/>
    <n v="59.400000000000006"/>
  </r>
  <r>
    <x v="575"/>
    <n v="59.400000000000006"/>
  </r>
  <r>
    <x v="1005"/>
    <n v="59.400000000000006"/>
  </r>
  <r>
    <x v="177"/>
    <n v="59.400000000000006"/>
  </r>
  <r>
    <x v="1156"/>
    <n v="59.400000000000006"/>
  </r>
  <r>
    <x v="1967"/>
    <n v="59.400000000000006"/>
  </r>
  <r>
    <x v="252"/>
    <n v="59.400000000000006"/>
  </r>
  <r>
    <x v="217"/>
    <n v="59.400000000000006"/>
  </r>
  <r>
    <x v="91"/>
    <n v="59.400000000000006"/>
  </r>
  <r>
    <x v="818"/>
    <n v="59.400000000000006"/>
  </r>
  <r>
    <x v="75"/>
    <n v="59.400000000000006"/>
  </r>
  <r>
    <x v="436"/>
    <n v="59.400000000000006"/>
  </r>
  <r>
    <x v="1081"/>
    <n v="59.400000000000006"/>
  </r>
  <r>
    <x v="1233"/>
    <n v="59.400000000000006"/>
  </r>
  <r>
    <x v="894"/>
    <n v="59.400000000000006"/>
  </r>
  <r>
    <x v="818"/>
    <n v="59.400000000000006"/>
  </r>
  <r>
    <x v="824"/>
    <n v="59.400000000000006"/>
  </r>
  <r>
    <x v="164"/>
    <n v="59.400000000000006"/>
  </r>
  <r>
    <x v="1975"/>
    <n v="59.400000000000006"/>
  </r>
  <r>
    <x v="1975"/>
    <n v="59.400000000000006"/>
  </r>
  <r>
    <x v="1212"/>
    <n v="59.400000000000006"/>
  </r>
  <r>
    <x v="480"/>
    <n v="59.400000000000006"/>
  </r>
  <r>
    <x v="1231"/>
    <n v="59.400000000000006"/>
  </r>
  <r>
    <x v="874"/>
    <n v="59.400000000000006"/>
  </r>
  <r>
    <x v="91"/>
    <n v="59.400000000000006"/>
  </r>
  <r>
    <x v="1118"/>
    <n v="59.400000000000006"/>
  </r>
  <r>
    <x v="1166"/>
    <n v="59.400000000000006"/>
  </r>
  <r>
    <x v="1976"/>
    <n v="59.400000000000006"/>
  </r>
  <r>
    <x v="251"/>
    <n v="59.400000000000006"/>
  </r>
  <r>
    <x v="1977"/>
    <n v="59.400000000000006"/>
  </r>
  <r>
    <x v="251"/>
    <n v="59.400000000000006"/>
  </r>
  <r>
    <x v="446"/>
    <n v="59.400000000000006"/>
  </r>
  <r>
    <x v="50"/>
    <n v="59.400000000000006"/>
  </r>
  <r>
    <x v="480"/>
    <n v="59.400000000000006"/>
  </r>
  <r>
    <x v="745"/>
    <n v="59.400000000000006"/>
  </r>
  <r>
    <x v="718"/>
    <n v="59.400000000000006"/>
  </r>
  <r>
    <x v="801"/>
    <n v="59.400000000000006"/>
  </r>
  <r>
    <x v="446"/>
    <n v="59.400000000000006"/>
  </r>
  <r>
    <x v="173"/>
    <n v="59.400000000000006"/>
  </r>
  <r>
    <x v="168"/>
    <n v="59.400000000000006"/>
  </r>
  <r>
    <x v="971"/>
    <n v="59.400000000000006"/>
  </r>
  <r>
    <x v="1754"/>
    <n v="59.400000000000006"/>
  </r>
  <r>
    <x v="312"/>
    <n v="59.400000000000006"/>
  </r>
  <r>
    <x v="1978"/>
    <n v="59.400000000000006"/>
  </r>
  <r>
    <x v="1650"/>
    <n v="59.400000000000006"/>
  </r>
  <r>
    <x v="122"/>
    <n v="59.400000000000006"/>
  </r>
  <r>
    <x v="115"/>
    <n v="59.400000000000006"/>
  </r>
  <r>
    <x v="207"/>
    <n v="59.400000000000006"/>
  </r>
  <r>
    <x v="743"/>
    <n v="59.400000000000006"/>
  </r>
  <r>
    <x v="940"/>
    <n v="59.400000000000006"/>
  </r>
  <r>
    <x v="647"/>
    <n v="59.400000000000006"/>
  </r>
  <r>
    <x v="1029"/>
    <n v="59.400000000000006"/>
  </r>
  <r>
    <x v="1979"/>
    <n v="59.400000000000006"/>
  </r>
  <r>
    <x v="1352"/>
    <n v="59.400000000000006"/>
  </r>
  <r>
    <x v="1967"/>
    <n v="59.400000000000006"/>
  </r>
  <r>
    <x v="1967"/>
    <n v="59.400000000000006"/>
  </r>
  <r>
    <x v="127"/>
    <n v="59.400000000000006"/>
  </r>
  <r>
    <x v="801"/>
    <n v="59.400000000000006"/>
  </r>
  <r>
    <x v="846"/>
    <n v="59.400000000000006"/>
  </r>
  <r>
    <x v="872"/>
    <n v="59.400000000000006"/>
  </r>
  <r>
    <x v="259"/>
    <n v="59.400000000000006"/>
  </r>
  <r>
    <x v="563"/>
    <n v="59.400000000000006"/>
  </r>
  <r>
    <x v="1980"/>
    <n v="59.400000000000006"/>
  </r>
  <r>
    <x v="812"/>
    <n v="59.400000000000006"/>
  </r>
  <r>
    <x v="1505"/>
    <n v="59.400000000000006"/>
  </r>
  <r>
    <x v="857"/>
    <n v="59.400000000000006"/>
  </r>
  <r>
    <x v="1505"/>
    <n v="59.400000000000006"/>
  </r>
  <r>
    <x v="1349"/>
    <n v="59.400000000000006"/>
  </r>
  <r>
    <x v="397"/>
    <n v="59.400000000000006"/>
  </r>
  <r>
    <x v="1931"/>
    <n v="59.400000000000006"/>
  </r>
  <r>
    <x v="1505"/>
    <n v="59.400000000000006"/>
  </r>
  <r>
    <x v="681"/>
    <n v="59.400000000000006"/>
  </r>
  <r>
    <x v="1040"/>
    <n v="59.400000000000006"/>
  </r>
  <r>
    <x v="761"/>
    <n v="59.400000000000006"/>
  </r>
  <r>
    <x v="1318"/>
    <n v="59.400000000000006"/>
  </r>
  <r>
    <x v="1981"/>
    <n v="59.400000000000006"/>
  </r>
  <r>
    <x v="1627"/>
    <n v="59.400000000000006"/>
  </r>
  <r>
    <x v="1315"/>
    <n v="59.400000000000006"/>
  </r>
  <r>
    <x v="1407"/>
    <n v="59.400000000000006"/>
  </r>
  <r>
    <x v="958"/>
    <n v="59.400000000000006"/>
  </r>
  <r>
    <x v="251"/>
    <n v="59.400000000000006"/>
  </r>
  <r>
    <x v="310"/>
    <n v="59.400000000000006"/>
  </r>
  <r>
    <x v="801"/>
    <n v="59.400000000000006"/>
  </r>
  <r>
    <x v="212"/>
    <n v="59.400000000000006"/>
  </r>
  <r>
    <x v="128"/>
    <n v="59.400000000000006"/>
  </r>
  <r>
    <x v="497"/>
    <n v="59.400000000000006"/>
  </r>
  <r>
    <x v="1177"/>
    <n v="59.400000000000006"/>
  </r>
  <r>
    <x v="1306"/>
    <n v="59.400000000000006"/>
  </r>
  <r>
    <x v="1389"/>
    <n v="59.400000000000006"/>
  </r>
  <r>
    <x v="695"/>
    <n v="59.400000000000006"/>
  </r>
  <r>
    <x v="949"/>
    <n v="59.400000000000006"/>
  </r>
  <r>
    <x v="1982"/>
    <n v="59.400000000000006"/>
  </r>
  <r>
    <x v="1983"/>
    <n v="59.400000000000006"/>
  </r>
  <r>
    <x v="804"/>
    <n v="59.400000000000006"/>
  </r>
  <r>
    <x v="1984"/>
    <n v="59.400000000000006"/>
  </r>
  <r>
    <x v="1371"/>
    <n v="59.400000000000006"/>
  </r>
  <r>
    <x v="1306"/>
    <n v="59.400000000000006"/>
  </r>
  <r>
    <x v="1204"/>
    <n v="59.400000000000006"/>
  </r>
  <r>
    <x v="1982"/>
    <n v="59.400000000000006"/>
  </r>
  <r>
    <x v="33"/>
    <n v="59.400000000000006"/>
  </r>
  <r>
    <x v="75"/>
    <n v="59.400000000000006"/>
  </r>
  <r>
    <x v="75"/>
    <n v="59.400000000000006"/>
  </r>
  <r>
    <x v="1361"/>
    <n v="59.400000000000006"/>
  </r>
  <r>
    <x v="1412"/>
    <n v="59.400000000000006"/>
  </r>
  <r>
    <x v="75"/>
    <n v="59.400000000000006"/>
  </r>
  <r>
    <x v="1709"/>
    <n v="59.400000000000006"/>
  </r>
  <r>
    <x v="16"/>
    <n v="59.400000000000006"/>
  </r>
  <r>
    <x v="33"/>
    <n v="59.400000000000006"/>
  </r>
  <r>
    <x v="545"/>
    <n v="59.400000000000006"/>
  </r>
  <r>
    <x v="1697"/>
    <n v="59.400000000000006"/>
  </r>
  <r>
    <x v="1306"/>
    <n v="59.400000000000006"/>
  </r>
  <r>
    <x v="33"/>
    <n v="59.400000000000006"/>
  </r>
  <r>
    <x v="375"/>
    <n v="59.400000000000006"/>
  </r>
  <r>
    <x v="1069"/>
    <n v="59.400000000000006"/>
  </r>
  <r>
    <x v="1058"/>
    <n v="59.400000000000006"/>
  </r>
  <r>
    <x v="499"/>
    <n v="59.400000000000006"/>
  </r>
  <r>
    <x v="1950"/>
    <n v="59.400000000000006"/>
  </r>
  <r>
    <x v="701"/>
    <n v="59.400000000000006"/>
  </r>
  <r>
    <x v="1068"/>
    <n v="59.400000000000006"/>
  </r>
  <r>
    <x v="1029"/>
    <n v="59.400000000000006"/>
  </r>
  <r>
    <x v="1412"/>
    <n v="59.400000000000006"/>
  </r>
  <r>
    <x v="1541"/>
    <n v="59.400000000000006"/>
  </r>
  <r>
    <x v="1985"/>
    <n v="59.400000000000006"/>
  </r>
  <r>
    <x v="835"/>
    <n v="59.400000000000006"/>
  </r>
  <r>
    <x v="1986"/>
    <n v="59.400000000000006"/>
  </r>
  <r>
    <x v="378"/>
    <n v="59.400000000000006"/>
  </r>
  <r>
    <x v="560"/>
    <n v="59.400000000000006"/>
  </r>
  <r>
    <x v="701"/>
    <n v="59.400000000000006"/>
  </r>
  <r>
    <x v="1470"/>
    <n v="59.400000000000006"/>
  </r>
  <r>
    <x v="1165"/>
    <n v="59.400000000000006"/>
  </r>
  <r>
    <x v="951"/>
    <n v="59.400000000000006"/>
  </r>
  <r>
    <x v="1480"/>
    <n v="59.400000000000006"/>
  </r>
  <r>
    <x v="1069"/>
    <n v="59.400000000000006"/>
  </r>
  <r>
    <x v="1029"/>
    <n v="59.400000000000006"/>
  </r>
  <r>
    <x v="168"/>
    <n v="59.400000000000006"/>
  </r>
  <r>
    <x v="1966"/>
    <n v="59.400000000000006"/>
  </r>
  <r>
    <x v="701"/>
    <n v="59.400000000000006"/>
  </r>
  <r>
    <x v="1966"/>
    <n v="59.400000000000006"/>
  </r>
  <r>
    <x v="1955"/>
    <n v="59.400000000000006"/>
  </r>
  <r>
    <x v="1965"/>
    <n v="59.400000000000006"/>
  </r>
  <r>
    <x v="1056"/>
    <n v="59.400000000000006"/>
  </r>
  <r>
    <x v="534"/>
    <n v="59.400000000000006"/>
  </r>
  <r>
    <x v="350"/>
    <n v="59.400000000000006"/>
  </r>
  <r>
    <x v="452"/>
    <n v="59.400000000000006"/>
  </r>
  <r>
    <x v="1987"/>
    <n v="59.400000000000006"/>
  </r>
  <r>
    <x v="251"/>
    <n v="59.400000000000006"/>
  </r>
  <r>
    <x v="583"/>
    <n v="59.400000000000006"/>
  </r>
  <r>
    <x v="1024"/>
    <n v="59.400000000000006"/>
  </r>
  <r>
    <x v="21"/>
    <n v="59.400000000000006"/>
  </r>
  <r>
    <x v="75"/>
    <n v="59.400000000000006"/>
  </r>
  <r>
    <x v="1639"/>
    <n v="59.400000000000006"/>
  </r>
  <r>
    <x v="1745"/>
    <n v="59.400000000000006"/>
  </r>
  <r>
    <x v="33"/>
    <n v="59.400000000000006"/>
  </r>
  <r>
    <x v="199"/>
    <n v="59.400000000000006"/>
  </r>
  <r>
    <x v="177"/>
    <n v="59.400000000000006"/>
  </r>
  <r>
    <x v="303"/>
    <n v="59.400000000000006"/>
  </r>
  <r>
    <x v="696"/>
    <n v="59.400000000000006"/>
  </r>
  <r>
    <x v="743"/>
    <n v="59.400000000000006"/>
  </r>
  <r>
    <x v="1410"/>
    <n v="59.400000000000006"/>
  </r>
  <r>
    <x v="1895"/>
    <n v="59.400000000000006"/>
  </r>
  <r>
    <x v="1567"/>
    <n v="59.400000000000006"/>
  </r>
  <r>
    <x v="998"/>
    <n v="59.400000000000006"/>
  </r>
  <r>
    <x v="33"/>
    <n v="59.400000000000006"/>
  </r>
  <r>
    <x v="75"/>
    <n v="59.400000000000006"/>
  </r>
  <r>
    <x v="1410"/>
    <n v="59.400000000000006"/>
  </r>
  <r>
    <x v="833"/>
    <n v="59.400000000000006"/>
  </r>
  <r>
    <x v="87"/>
    <n v="59.400000000000006"/>
  </r>
  <r>
    <x v="350"/>
    <n v="59.400000000000006"/>
  </r>
  <r>
    <x v="459"/>
    <n v="59.400000000000006"/>
  </r>
  <r>
    <x v="1895"/>
    <n v="59.400000000000006"/>
  </r>
  <r>
    <x v="1895"/>
    <n v="59.400000000000006"/>
  </r>
  <r>
    <x v="394"/>
    <n v="59.400000000000006"/>
  </r>
  <r>
    <x v="254"/>
    <n v="59.400000000000006"/>
  </r>
  <r>
    <x v="1895"/>
    <n v="59.400000000000006"/>
  </r>
  <r>
    <x v="793"/>
    <n v="59.400000000000006"/>
  </r>
  <r>
    <x v="1182"/>
    <n v="59.400000000000006"/>
  </r>
  <r>
    <x v="1895"/>
    <n v="59.400000000000006"/>
  </r>
  <r>
    <x v="480"/>
    <n v="59.400000000000006"/>
  </r>
  <r>
    <x v="75"/>
    <n v="59.400000000000006"/>
  </r>
  <r>
    <x v="833"/>
    <n v="59.400000000000006"/>
  </r>
  <r>
    <x v="764"/>
    <n v="59.400000000000006"/>
  </r>
  <r>
    <x v="310"/>
    <n v="59.400000000000006"/>
  </r>
  <r>
    <x v="142"/>
    <n v="59.400000000000006"/>
  </r>
  <r>
    <x v="575"/>
    <n v="59.400000000000006"/>
  </r>
  <r>
    <x v="894"/>
    <n v="59.400000000000006"/>
  </r>
  <r>
    <x v="1377"/>
    <n v="59.400000000000006"/>
  </r>
  <r>
    <x v="1118"/>
    <n v="59.400000000000006"/>
  </r>
  <r>
    <x v="764"/>
    <n v="59.400000000000006"/>
  </r>
  <r>
    <x v="203"/>
    <n v="59.400000000000006"/>
  </r>
  <r>
    <x v="1005"/>
    <n v="59.400000000000006"/>
  </r>
  <r>
    <x v="1005"/>
    <n v="59.400000000000006"/>
  </r>
  <r>
    <x v="857"/>
    <n v="59.400000000000006"/>
  </r>
  <r>
    <x v="1349"/>
    <n v="59.400000000000006"/>
  </r>
  <r>
    <x v="958"/>
    <n v="59.400000000000006"/>
  </r>
  <r>
    <x v="1349"/>
    <n v="59.400000000000006"/>
  </r>
  <r>
    <x v="50"/>
    <n v="59.400000000000006"/>
  </r>
  <r>
    <x v="474"/>
    <n v="59.400000000000006"/>
  </r>
  <r>
    <x v="940"/>
    <n v="59.400000000000006"/>
  </r>
  <r>
    <x v="1100"/>
    <n v="59.400000000000006"/>
  </r>
  <r>
    <x v="505"/>
    <n v="59.400000000000006"/>
  </r>
  <r>
    <x v="801"/>
    <n v="59.400000000000006"/>
  </r>
  <r>
    <x v="33"/>
    <n v="59.400000000000006"/>
  </r>
  <r>
    <x v="801"/>
    <n v="59.400000000000006"/>
  </r>
  <r>
    <x v="833"/>
    <n v="59.400000000000006"/>
  </r>
  <r>
    <x v="743"/>
    <n v="59.400000000000006"/>
  </r>
  <r>
    <x v="1988"/>
    <n v="59.400000000000006"/>
  </r>
  <r>
    <x v="177"/>
    <n v="59.400000000000006"/>
  </r>
  <r>
    <x v="1972"/>
    <n v="59.400000000000006"/>
  </r>
  <r>
    <x v="720"/>
    <n v="59.4"/>
  </r>
  <r>
    <x v="131"/>
    <n v="59.4"/>
  </r>
  <r>
    <x v="634"/>
    <n v="59.4"/>
  </r>
  <r>
    <x v="75"/>
    <n v="59.4"/>
  </r>
  <r>
    <x v="692"/>
    <n v="59.4"/>
  </r>
  <r>
    <x v="33"/>
    <n v="59.4"/>
  </r>
  <r>
    <x v="115"/>
    <n v="59.4"/>
  </r>
  <r>
    <x v="910"/>
    <n v="59.4"/>
  </r>
  <r>
    <x v="455"/>
    <n v="59.4"/>
  </r>
  <r>
    <x v="643"/>
    <n v="59.4"/>
  </r>
  <r>
    <x v="36"/>
    <n v="59.4"/>
  </r>
  <r>
    <x v="1300"/>
    <n v="59.4"/>
  </r>
  <r>
    <x v="1070"/>
    <n v="59.4"/>
  </r>
  <r>
    <x v="640"/>
    <n v="59.4"/>
  </r>
  <r>
    <x v="75"/>
    <n v="59.4"/>
  </r>
  <r>
    <x v="763"/>
    <n v="59.4"/>
  </r>
  <r>
    <x v="1239"/>
    <n v="59.4"/>
  </r>
  <r>
    <x v="1510"/>
    <n v="59.4"/>
  </r>
  <r>
    <x v="900"/>
    <n v="59.4"/>
  </r>
  <r>
    <x v="33"/>
    <n v="59.4"/>
  </r>
  <r>
    <x v="1231"/>
    <n v="59.4"/>
  </r>
  <r>
    <x v="39"/>
    <n v="59.4"/>
  </r>
  <r>
    <x v="39"/>
    <n v="59.4"/>
  </r>
  <r>
    <x v="533"/>
    <n v="59.4"/>
  </r>
  <r>
    <x v="84"/>
    <n v="59.4"/>
  </r>
  <r>
    <x v="1989"/>
    <n v="59.4"/>
  </r>
  <r>
    <x v="1990"/>
    <n v="59.4"/>
  </r>
  <r>
    <x v="1685"/>
    <n v="59.4"/>
  </r>
  <r>
    <x v="147"/>
    <n v="59.4"/>
  </r>
  <r>
    <x v="586"/>
    <n v="59.4"/>
  </r>
  <r>
    <x v="359"/>
    <n v="59.4"/>
  </r>
  <r>
    <x v="394"/>
    <n v="59.4"/>
  </r>
  <r>
    <x v="572"/>
    <n v="59.4"/>
  </r>
  <r>
    <x v="1279"/>
    <n v="59.4"/>
  </r>
  <r>
    <x v="415"/>
    <n v="59.4"/>
  </r>
  <r>
    <x v="1203"/>
    <n v="59.4"/>
  </r>
  <r>
    <x v="692"/>
    <n v="59.4"/>
  </r>
  <r>
    <x v="871"/>
    <n v="59.4"/>
  </r>
  <r>
    <x v="169"/>
    <n v="59.4"/>
  </r>
  <r>
    <x v="1639"/>
    <n v="59.4"/>
  </r>
  <r>
    <x v="961"/>
    <n v="59.4"/>
  </r>
  <r>
    <x v="613"/>
    <n v="59.4"/>
  </r>
  <r>
    <x v="1300"/>
    <n v="59.4"/>
  </r>
  <r>
    <x v="960"/>
    <n v="59.4"/>
  </r>
  <r>
    <x v="163"/>
    <n v="59.4"/>
  </r>
  <r>
    <x v="760"/>
    <n v="59.4"/>
  </r>
  <r>
    <x v="493"/>
    <n v="59.4"/>
  </r>
  <r>
    <x v="493"/>
    <n v="59.4"/>
  </r>
  <r>
    <x v="760"/>
    <n v="59.4"/>
  </r>
  <r>
    <x v="760"/>
    <n v="59.4"/>
  </r>
  <r>
    <x v="40"/>
    <n v="59.4"/>
  </r>
  <r>
    <x v="723"/>
    <n v="59.4"/>
  </r>
  <r>
    <x v="715"/>
    <n v="59.4"/>
  </r>
  <r>
    <x v="640"/>
    <n v="59.4"/>
  </r>
  <r>
    <x v="1585"/>
    <n v="59.4"/>
  </r>
  <r>
    <x v="199"/>
    <n v="59.4"/>
  </r>
  <r>
    <x v="128"/>
    <n v="59.4"/>
  </r>
  <r>
    <x v="1139"/>
    <n v="59.4"/>
  </r>
  <r>
    <x v="1639"/>
    <n v="59.4"/>
  </r>
  <r>
    <x v="1279"/>
    <n v="59.4"/>
  </r>
  <r>
    <x v="727"/>
    <n v="59.4"/>
  </r>
  <r>
    <x v="4"/>
    <n v="59.4"/>
  </r>
  <r>
    <x v="687"/>
    <n v="59.4"/>
  </r>
  <r>
    <x v="1651"/>
    <n v="59.4"/>
  </r>
  <r>
    <x v="1651"/>
    <n v="59.4"/>
  </r>
  <r>
    <x v="1651"/>
    <n v="59.4"/>
  </r>
  <r>
    <x v="33"/>
    <n v="59.4"/>
  </r>
  <r>
    <x v="727"/>
    <n v="59.4"/>
  </r>
  <r>
    <x v="613"/>
    <n v="59.4"/>
  </r>
  <r>
    <x v="160"/>
    <n v="59.4"/>
  </r>
  <r>
    <x v="1335"/>
    <n v="59.4"/>
  </r>
  <r>
    <x v="1015"/>
    <n v="59.4"/>
  </r>
  <r>
    <x v="727"/>
    <n v="59.4"/>
  </r>
  <r>
    <x v="1296"/>
    <n v="59.4"/>
  </r>
  <r>
    <x v="128"/>
    <n v="59.4"/>
  </r>
  <r>
    <x v="640"/>
    <n v="59.4"/>
  </r>
  <r>
    <x v="1639"/>
    <n v="59.4"/>
  </r>
  <r>
    <x v="723"/>
    <n v="59.4"/>
  </r>
  <r>
    <x v="715"/>
    <n v="59.4"/>
  </r>
  <r>
    <x v="1991"/>
    <n v="59.4"/>
  </r>
  <r>
    <x v="1231"/>
    <n v="59.4"/>
  </r>
  <r>
    <x v="1361"/>
    <n v="59.4"/>
  </r>
  <r>
    <x v="1361"/>
    <n v="59.4"/>
  </r>
  <r>
    <x v="291"/>
    <n v="59.4"/>
  </r>
  <r>
    <x v="839"/>
    <n v="59.4"/>
  </r>
  <r>
    <x v="1992"/>
    <n v="59.4"/>
  </r>
  <r>
    <x v="1685"/>
    <n v="59.4"/>
  </r>
  <r>
    <x v="499"/>
    <n v="59.4"/>
  </r>
  <r>
    <x v="1864"/>
    <n v="59.4"/>
  </r>
  <r>
    <x v="793"/>
    <n v="59.4"/>
  </r>
  <r>
    <x v="115"/>
    <n v="59.4"/>
  </r>
  <r>
    <x v="687"/>
    <n v="59.4"/>
  </r>
  <r>
    <x v="499"/>
    <n v="59.4"/>
  </r>
  <r>
    <x v="147"/>
    <n v="59.4"/>
  </r>
  <r>
    <x v="39"/>
    <n v="59.4"/>
  </r>
  <r>
    <x v="786"/>
    <n v="59.4"/>
  </r>
  <r>
    <x v="147"/>
    <n v="59.4"/>
  </r>
  <r>
    <x v="1430"/>
    <n v="59.4"/>
  </r>
  <r>
    <x v="1004"/>
    <n v="59.4"/>
  </r>
  <r>
    <x v="33"/>
    <n v="59.4"/>
  </r>
  <r>
    <x v="372"/>
    <n v="59.4"/>
  </r>
  <r>
    <x v="251"/>
    <n v="59.4"/>
  </r>
  <r>
    <x v="962"/>
    <n v="59.4"/>
  </r>
  <r>
    <x v="33"/>
    <n v="59.4"/>
  </r>
  <r>
    <x v="1300"/>
    <n v="59.4"/>
  </r>
  <r>
    <x v="499"/>
    <n v="59.4"/>
  </r>
  <r>
    <x v="263"/>
    <n v="59.4"/>
  </r>
  <r>
    <x v="499"/>
    <n v="59.4"/>
  </r>
  <r>
    <x v="875"/>
    <n v="59.4"/>
  </r>
  <r>
    <x v="786"/>
    <n v="59.4"/>
  </r>
  <r>
    <x v="793"/>
    <n v="59.4"/>
  </r>
  <r>
    <x v="640"/>
    <n v="59.4"/>
  </r>
  <r>
    <x v="895"/>
    <n v="59.4"/>
  </r>
  <r>
    <x v="57"/>
    <n v="59.4"/>
  </r>
  <r>
    <x v="1323"/>
    <n v="59.4"/>
  </r>
  <r>
    <x v="168"/>
    <n v="59.4"/>
  </r>
  <r>
    <x v="258"/>
    <n v="59.25"/>
  </r>
  <r>
    <x v="131"/>
    <n v="59.22"/>
  </r>
  <r>
    <x v="131"/>
    <n v="59.22"/>
  </r>
  <r>
    <x v="35"/>
    <n v="59.22"/>
  </r>
  <r>
    <x v="35"/>
    <n v="59.04"/>
  </r>
  <r>
    <x v="4"/>
    <n v="59.04"/>
  </r>
  <r>
    <x v="31"/>
    <n v="59"/>
  </r>
  <r>
    <x v="1993"/>
    <n v="59"/>
  </r>
  <r>
    <x v="1001"/>
    <n v="59"/>
  </r>
  <r>
    <x v="316"/>
    <n v="59"/>
  </r>
  <r>
    <x v="39"/>
    <n v="59"/>
  </r>
  <r>
    <x v="1994"/>
    <n v="59"/>
  </r>
  <r>
    <x v="294"/>
    <n v="59"/>
  </r>
  <r>
    <x v="1994"/>
    <n v="59"/>
  </r>
  <r>
    <x v="1995"/>
    <n v="59"/>
  </r>
  <r>
    <x v="587"/>
    <n v="59"/>
  </r>
  <r>
    <x v="737"/>
    <n v="59"/>
  </r>
  <r>
    <x v="906"/>
    <n v="59"/>
  </r>
  <r>
    <x v="985"/>
    <n v="59"/>
  </r>
  <r>
    <x v="90"/>
    <n v="59"/>
  </r>
  <r>
    <x v="823"/>
    <n v="59"/>
  </r>
  <r>
    <x v="1996"/>
    <n v="59"/>
  </r>
  <r>
    <x v="1410"/>
    <n v="59"/>
  </r>
  <r>
    <x v="844"/>
    <n v="59"/>
  </r>
  <r>
    <x v="745"/>
    <n v="59"/>
  </r>
  <r>
    <x v="1997"/>
    <n v="59"/>
  </r>
  <r>
    <x v="1410"/>
    <n v="59"/>
  </r>
  <r>
    <x v="159"/>
    <n v="59"/>
  </r>
  <r>
    <x v="159"/>
    <n v="59"/>
  </r>
  <r>
    <x v="844"/>
    <n v="59"/>
  </r>
  <r>
    <x v="1994"/>
    <n v="59"/>
  </r>
  <r>
    <x v="90"/>
    <n v="59"/>
  </r>
  <r>
    <x v="160"/>
    <n v="59"/>
  </r>
  <r>
    <x v="207"/>
    <n v="59"/>
  </r>
  <r>
    <x v="207"/>
    <n v="59"/>
  </r>
  <r>
    <x v="33"/>
    <n v="59"/>
  </r>
  <r>
    <x v="33"/>
    <n v="59"/>
  </r>
  <r>
    <x v="212"/>
    <n v="59"/>
  </r>
  <r>
    <x v="1125"/>
    <n v="59"/>
  </r>
  <r>
    <x v="1994"/>
    <n v="59"/>
  </r>
  <r>
    <x v="131"/>
    <n v="59"/>
  </r>
  <r>
    <x v="1998"/>
    <n v="59"/>
  </r>
  <r>
    <x v="31"/>
    <n v="59"/>
  </r>
  <r>
    <x v="1783"/>
    <n v="59"/>
  </r>
  <r>
    <x v="1783"/>
    <n v="59"/>
  </r>
  <r>
    <x v="1180"/>
    <n v="59"/>
  </r>
  <r>
    <x v="1999"/>
    <n v="59"/>
  </r>
  <r>
    <x v="2000"/>
    <n v="59"/>
  </r>
  <r>
    <x v="2001"/>
    <n v="59"/>
  </r>
  <r>
    <x v="438"/>
    <n v="58.8"/>
  </r>
  <r>
    <x v="1718"/>
    <n v="58.650000000000006"/>
  </r>
  <r>
    <x v="412"/>
    <n v="58.5"/>
  </r>
  <r>
    <x v="124"/>
    <n v="58.5"/>
  </r>
  <r>
    <x v="1038"/>
    <n v="58.5"/>
  </r>
  <r>
    <x v="2002"/>
    <n v="58.5"/>
  </r>
  <r>
    <x v="124"/>
    <n v="58.5"/>
  </r>
  <r>
    <x v="90"/>
    <n v="58.5"/>
  </r>
  <r>
    <x v="1777"/>
    <n v="58.5"/>
  </r>
  <r>
    <x v="90"/>
    <n v="58.5"/>
  </r>
  <r>
    <x v="2003"/>
    <n v="58.5"/>
  </r>
  <r>
    <x v="643"/>
    <n v="58.5"/>
  </r>
  <r>
    <x v="90"/>
    <n v="58.5"/>
  </r>
  <r>
    <x v="546"/>
    <n v="58.5"/>
  </r>
  <r>
    <x v="269"/>
    <n v="58.5"/>
  </r>
  <r>
    <x v="359"/>
    <n v="58.5"/>
  </r>
  <r>
    <x v="895"/>
    <n v="58.5"/>
  </r>
  <r>
    <x v="1777"/>
    <n v="58.5"/>
  </r>
  <r>
    <x v="1064"/>
    <n v="58.5"/>
  </r>
  <r>
    <x v="575"/>
    <n v="58.5"/>
  </r>
  <r>
    <x v="480"/>
    <n v="58.5"/>
  </r>
  <r>
    <x v="359"/>
    <n v="58.5"/>
  </r>
  <r>
    <x v="575"/>
    <n v="58.5"/>
  </r>
  <r>
    <x v="2004"/>
    <n v="58.5"/>
  </r>
  <r>
    <x v="783"/>
    <n v="58.5"/>
  </r>
  <r>
    <x v="1460"/>
    <n v="58.5"/>
  </r>
  <r>
    <x v="87"/>
    <n v="58.5"/>
  </r>
  <r>
    <x v="83"/>
    <n v="58.5"/>
  </r>
  <r>
    <x v="1168"/>
    <n v="58.5"/>
  </r>
  <r>
    <x v="1064"/>
    <n v="58.5"/>
  </r>
  <r>
    <x v="1035"/>
    <n v="58.5"/>
  </r>
  <r>
    <x v="2004"/>
    <n v="58.5"/>
  </r>
  <r>
    <x v="330"/>
    <n v="58.5"/>
  </r>
  <r>
    <x v="1105"/>
    <n v="58.5"/>
  </r>
  <r>
    <x v="2005"/>
    <n v="58.5"/>
  </r>
  <r>
    <x v="177"/>
    <n v="58.5"/>
  </r>
  <r>
    <x v="992"/>
    <n v="58.5"/>
  </r>
  <r>
    <x v="1187"/>
    <n v="58.5"/>
  </r>
  <r>
    <x v="934"/>
    <n v="58.5"/>
  </r>
  <r>
    <x v="2004"/>
    <n v="58.5"/>
  </r>
  <r>
    <x v="412"/>
    <n v="58.5"/>
  </r>
  <r>
    <x v="1187"/>
    <n v="58.5"/>
  </r>
  <r>
    <x v="575"/>
    <n v="58.5"/>
  </r>
  <r>
    <x v="1777"/>
    <n v="58.5"/>
  </r>
  <r>
    <x v="1158"/>
    <n v="58.5"/>
  </r>
  <r>
    <x v="575"/>
    <n v="58.5"/>
  </r>
  <r>
    <x v="640"/>
    <n v="58.5"/>
  </r>
  <r>
    <x v="251"/>
    <n v="58.5"/>
  </r>
  <r>
    <x v="179"/>
    <n v="58.5"/>
  </r>
  <r>
    <x v="934"/>
    <n v="58.5"/>
  </r>
  <r>
    <x v="575"/>
    <n v="58.5"/>
  </r>
  <r>
    <x v="248"/>
    <n v="58.5"/>
  </r>
  <r>
    <x v="181"/>
    <n v="58.5"/>
  </r>
  <r>
    <x v="6"/>
    <n v="58.5"/>
  </r>
  <r>
    <x v="179"/>
    <n v="58.5"/>
  </r>
  <r>
    <x v="1777"/>
    <n v="58.5"/>
  </r>
  <r>
    <x v="480"/>
    <n v="58.5"/>
  </r>
  <r>
    <x v="248"/>
    <n v="58.5"/>
  </r>
  <r>
    <x v="90"/>
    <n v="58.5"/>
  </r>
  <r>
    <x v="575"/>
    <n v="58.5"/>
  </r>
  <r>
    <x v="3"/>
    <n v="58.099999999999994"/>
  </r>
  <r>
    <x v="1394"/>
    <n v="58"/>
  </r>
  <r>
    <x v="213"/>
    <n v="58"/>
  </r>
  <r>
    <x v="206"/>
    <n v="58"/>
  </r>
  <r>
    <x v="1106"/>
    <n v="58"/>
  </r>
  <r>
    <x v="1883"/>
    <n v="58"/>
  </r>
  <r>
    <x v="660"/>
    <n v="58"/>
  </r>
  <r>
    <x v="1106"/>
    <n v="58"/>
  </r>
  <r>
    <x v="92"/>
    <n v="58"/>
  </r>
  <r>
    <x v="33"/>
    <n v="58"/>
  </r>
  <r>
    <x v="920"/>
    <n v="58"/>
  </r>
  <r>
    <x v="2006"/>
    <n v="58"/>
  </r>
  <r>
    <x v="896"/>
    <n v="58"/>
  </r>
  <r>
    <x v="340"/>
    <n v="58"/>
  </r>
  <r>
    <x v="213"/>
    <n v="58"/>
  </r>
  <r>
    <x v="92"/>
    <n v="58"/>
  </r>
  <r>
    <x v="75"/>
    <n v="58"/>
  </r>
  <r>
    <x v="154"/>
    <n v="58"/>
  </r>
  <r>
    <x v="100"/>
    <n v="58"/>
  </r>
  <r>
    <x v="206"/>
    <n v="58"/>
  </r>
  <r>
    <x v="896"/>
    <n v="58"/>
  </r>
  <r>
    <x v="896"/>
    <n v="58"/>
  </r>
  <r>
    <x v="40"/>
    <n v="58"/>
  </r>
  <r>
    <x v="31"/>
    <n v="58"/>
  </r>
  <r>
    <x v="352"/>
    <n v="58"/>
  </r>
  <r>
    <x v="254"/>
    <n v="58"/>
  </r>
  <r>
    <x v="254"/>
    <n v="58"/>
  </r>
  <r>
    <x v="1960"/>
    <n v="58"/>
  </r>
  <r>
    <x v="2007"/>
    <n v="58"/>
  </r>
  <r>
    <x v="1655"/>
    <n v="58"/>
  </r>
  <r>
    <x v="957"/>
    <n v="58"/>
  </r>
  <r>
    <x v="1655"/>
    <n v="58"/>
  </r>
  <r>
    <x v="75"/>
    <n v="58"/>
  </r>
  <r>
    <x v="818"/>
    <n v="58"/>
  </r>
  <r>
    <x v="633"/>
    <n v="58"/>
  </r>
  <r>
    <x v="2007"/>
    <n v="58"/>
  </r>
  <r>
    <x v="75"/>
    <n v="58"/>
  </r>
  <r>
    <x v="395"/>
    <n v="58"/>
  </r>
  <r>
    <x v="154"/>
    <n v="58"/>
  </r>
  <r>
    <x v="660"/>
    <n v="58"/>
  </r>
  <r>
    <x v="254"/>
    <n v="58"/>
  </r>
  <r>
    <x v="352"/>
    <n v="58"/>
  </r>
  <r>
    <x v="1075"/>
    <n v="58"/>
  </r>
  <r>
    <x v="2008"/>
    <n v="58"/>
  </r>
  <r>
    <x v="87"/>
    <n v="58"/>
  </r>
  <r>
    <x v="818"/>
    <n v="58"/>
  </r>
  <r>
    <x v="10"/>
    <n v="58"/>
  </r>
  <r>
    <x v="1796"/>
    <n v="58"/>
  </r>
  <r>
    <x v="903"/>
    <n v="58"/>
  </r>
  <r>
    <x v="818"/>
    <n v="58"/>
  </r>
  <r>
    <x v="1108"/>
    <n v="58"/>
  </r>
  <r>
    <x v="669"/>
    <n v="58"/>
  </r>
  <r>
    <x v="254"/>
    <n v="58"/>
  </r>
  <r>
    <x v="967"/>
    <n v="58"/>
  </r>
  <r>
    <x v="395"/>
    <n v="58"/>
  </r>
  <r>
    <x v="1450"/>
    <n v="58"/>
  </r>
  <r>
    <x v="1077"/>
    <n v="58"/>
  </r>
  <r>
    <x v="911"/>
    <n v="58"/>
  </r>
  <r>
    <x v="31"/>
    <n v="58"/>
  </r>
  <r>
    <x v="1960"/>
    <n v="58"/>
  </r>
  <r>
    <x v="2009"/>
    <n v="58"/>
  </r>
  <r>
    <x v="2010"/>
    <n v="58"/>
  </r>
  <r>
    <x v="896"/>
    <n v="58"/>
  </r>
  <r>
    <x v="1108"/>
    <n v="58"/>
  </r>
  <r>
    <x v="197"/>
    <n v="58"/>
  </r>
  <r>
    <x v="154"/>
    <n v="58"/>
  </r>
  <r>
    <x v="75"/>
    <n v="58"/>
  </r>
  <r>
    <x v="131"/>
    <n v="57.95"/>
  </r>
  <r>
    <x v="35"/>
    <n v="57.9"/>
  </r>
  <r>
    <x v="1172"/>
    <n v="57.800000000000004"/>
  </r>
  <r>
    <x v="2011"/>
    <n v="57.800000000000004"/>
  </r>
  <r>
    <x v="954"/>
    <n v="57.800000000000004"/>
  </r>
  <r>
    <x v="417"/>
    <n v="57.75"/>
  </r>
  <r>
    <x v="13"/>
    <n v="57.75"/>
  </r>
  <r>
    <x v="2012"/>
    <n v="57.75"/>
  </r>
  <r>
    <x v="13"/>
    <n v="57.75"/>
  </r>
  <r>
    <x v="2013"/>
    <n v="57.75"/>
  </r>
  <r>
    <x v="80"/>
    <n v="57.6"/>
  </r>
  <r>
    <x v="620"/>
    <n v="57.6"/>
  </r>
  <r>
    <x v="691"/>
    <n v="57.6"/>
  </r>
  <r>
    <x v="2014"/>
    <n v="57.6"/>
  </r>
  <r>
    <x v="76"/>
    <n v="57.599999999999994"/>
  </r>
  <r>
    <x v="121"/>
    <n v="57.599999999999994"/>
  </r>
  <r>
    <x v="92"/>
    <n v="57.599999999999994"/>
  </r>
  <r>
    <x v="39"/>
    <n v="57.599999999999994"/>
  </r>
  <r>
    <x v="121"/>
    <n v="57.599999999999994"/>
  </r>
  <r>
    <x v="121"/>
    <n v="57.599999999999994"/>
  </r>
  <r>
    <x v="13"/>
    <n v="57.599999999999994"/>
  </r>
  <r>
    <x v="4"/>
    <n v="57.599999999999994"/>
  </r>
  <r>
    <x v="33"/>
    <n v="57.5"/>
  </r>
  <r>
    <x v="212"/>
    <n v="57.5"/>
  </r>
  <r>
    <x v="2015"/>
    <n v="57.5"/>
  </r>
  <r>
    <x v="96"/>
    <n v="57.5"/>
  </r>
  <r>
    <x v="1568"/>
    <n v="57.5"/>
  </r>
  <r>
    <x v="87"/>
    <n v="57.5"/>
  </r>
  <r>
    <x v="13"/>
    <n v="57.12"/>
  </r>
  <r>
    <x v="131"/>
    <n v="57.050000000000004"/>
  </r>
  <r>
    <x v="1003"/>
    <n v="57"/>
  </r>
  <r>
    <x v="857"/>
    <n v="56.88"/>
  </r>
  <r>
    <x v="92"/>
    <n v="56.88"/>
  </r>
  <r>
    <x v="92"/>
    <n v="56.88"/>
  </r>
  <r>
    <x v="33"/>
    <n v="56.88"/>
  </r>
  <r>
    <x v="1253"/>
    <n v="56.88"/>
  </r>
  <r>
    <x v="80"/>
    <n v="56.88"/>
  </r>
  <r>
    <x v="2016"/>
    <n v="56.88"/>
  </r>
  <r>
    <x v="255"/>
    <n v="56.88"/>
  </r>
  <r>
    <x v="92"/>
    <n v="56.88"/>
  </r>
  <r>
    <x v="92"/>
    <n v="56.88"/>
  </r>
  <r>
    <x v="911"/>
    <n v="56.88"/>
  </r>
  <r>
    <x v="92"/>
    <n v="56.88"/>
  </r>
  <r>
    <x v="131"/>
    <n v="56.849999999999994"/>
  </r>
  <r>
    <x v="791"/>
    <n v="56.7"/>
  </r>
  <r>
    <x v="791"/>
    <n v="56.7"/>
  </r>
  <r>
    <x v="131"/>
    <n v="56.64"/>
  </r>
  <r>
    <x v="75"/>
    <n v="56.4"/>
  </r>
  <r>
    <x v="525"/>
    <n v="56.4"/>
  </r>
  <r>
    <x v="1005"/>
    <n v="56.4"/>
  </r>
  <r>
    <x v="289"/>
    <n v="56.4"/>
  </r>
  <r>
    <x v="890"/>
    <n v="56.4"/>
  </r>
  <r>
    <x v="1372"/>
    <n v="56.4"/>
  </r>
  <r>
    <x v="1953"/>
    <n v="56.4"/>
  </r>
  <r>
    <x v="75"/>
    <n v="56.4"/>
  </r>
  <r>
    <x v="671"/>
    <n v="56.4"/>
  </r>
  <r>
    <x v="1467"/>
    <n v="56.4"/>
  </r>
  <r>
    <x v="1058"/>
    <n v="56.4"/>
  </r>
  <r>
    <x v="682"/>
    <n v="56.4"/>
  </r>
  <r>
    <x v="80"/>
    <n v="56.4"/>
  </r>
  <r>
    <x v="1074"/>
    <n v="56.4"/>
  </r>
  <r>
    <x v="958"/>
    <n v="56.4"/>
  </r>
  <r>
    <x v="671"/>
    <n v="56.4"/>
  </r>
  <r>
    <x v="1058"/>
    <n v="56.4"/>
  </r>
  <r>
    <x v="890"/>
    <n v="56.4"/>
  </r>
  <r>
    <x v="652"/>
    <n v="56.25"/>
  </r>
  <r>
    <x v="637"/>
    <n v="56.25"/>
  </r>
  <r>
    <x v="1552"/>
    <n v="56.25"/>
  </r>
  <r>
    <x v="207"/>
    <n v="56.25"/>
  </r>
  <r>
    <x v="2017"/>
    <n v="56.25"/>
  </r>
  <r>
    <x v="131"/>
    <n v="56.25"/>
  </r>
  <r>
    <x v="13"/>
    <n v="56.25"/>
  </r>
  <r>
    <x v="2018"/>
    <n v="56.25"/>
  </r>
  <r>
    <x v="252"/>
    <n v="56.25"/>
  </r>
  <r>
    <x v="659"/>
    <n v="56.25"/>
  </r>
  <r>
    <x v="747"/>
    <n v="56.25"/>
  </r>
  <r>
    <x v="207"/>
    <n v="56.25"/>
  </r>
  <r>
    <x v="60"/>
    <n v="56.25"/>
  </r>
  <r>
    <x v="416"/>
    <n v="56.25"/>
  </r>
  <r>
    <x v="6"/>
    <n v="56.160000000000004"/>
  </r>
  <r>
    <x v="6"/>
    <n v="56.160000000000004"/>
  </r>
  <r>
    <x v="965"/>
    <n v="56.160000000000004"/>
  </r>
  <r>
    <x v="2019"/>
    <n v="56.160000000000004"/>
  </r>
  <r>
    <x v="92"/>
    <n v="56.160000000000004"/>
  </r>
  <r>
    <x v="80"/>
    <n v="56.160000000000004"/>
  </r>
  <r>
    <x v="6"/>
    <n v="56.160000000000004"/>
  </r>
  <r>
    <x v="6"/>
    <n v="56.160000000000004"/>
  </r>
  <r>
    <x v="6"/>
    <n v="56.160000000000004"/>
  </r>
  <r>
    <x v="92"/>
    <n v="56.160000000000004"/>
  </r>
  <r>
    <x v="147"/>
    <n v="56.160000000000004"/>
  </r>
  <r>
    <x v="80"/>
    <n v="56.160000000000004"/>
  </r>
  <r>
    <x v="77"/>
    <n v="56.160000000000004"/>
  </r>
  <r>
    <x v="1183"/>
    <n v="56.160000000000004"/>
  </r>
  <r>
    <x v="92"/>
    <n v="56.160000000000004"/>
  </r>
  <r>
    <x v="80"/>
    <n v="56.160000000000004"/>
  </r>
  <r>
    <x v="92"/>
    <n v="56.160000000000004"/>
  </r>
  <r>
    <x v="993"/>
    <n v="56.160000000000004"/>
  </r>
  <r>
    <x v="92"/>
    <n v="56.160000000000004"/>
  </r>
  <r>
    <x v="103"/>
    <n v="56.160000000000004"/>
  </r>
  <r>
    <x v="147"/>
    <n v="56.160000000000004"/>
  </r>
  <r>
    <x v="168"/>
    <n v="56.160000000000004"/>
  </r>
  <r>
    <x v="6"/>
    <n v="56.160000000000004"/>
  </r>
  <r>
    <x v="80"/>
    <n v="56.160000000000004"/>
  </r>
  <r>
    <x v="965"/>
    <n v="56.160000000000004"/>
  </r>
  <r>
    <x v="1397"/>
    <n v="56.160000000000004"/>
  </r>
  <r>
    <x v="221"/>
    <n v="56.160000000000004"/>
  </r>
  <r>
    <x v="103"/>
    <n v="56.160000000000004"/>
  </r>
  <r>
    <x v="438"/>
    <n v="56.160000000000004"/>
  </r>
  <r>
    <x v="2020"/>
    <n v="56.160000000000004"/>
  </r>
  <r>
    <x v="965"/>
    <n v="56.160000000000004"/>
  </r>
  <r>
    <x v="1020"/>
    <n v="56.160000000000004"/>
  </r>
  <r>
    <x v="92"/>
    <n v="56.160000000000004"/>
  </r>
  <r>
    <x v="1915"/>
    <n v="56.160000000000004"/>
  </r>
  <r>
    <x v="6"/>
    <n v="56.160000000000004"/>
  </r>
  <r>
    <x v="92"/>
    <n v="56.160000000000004"/>
  </r>
  <r>
    <x v="6"/>
    <n v="56.160000000000004"/>
  </r>
  <r>
    <x v="131"/>
    <n v="56.099999999999994"/>
  </r>
  <r>
    <x v="447"/>
    <n v="56.050000000000004"/>
  </r>
  <r>
    <x v="516"/>
    <n v="56.050000000000004"/>
  </r>
  <r>
    <x v="464"/>
    <n v="56.050000000000004"/>
  </r>
  <r>
    <x v="980"/>
    <n v="56"/>
  </r>
  <r>
    <x v="978"/>
    <n v="56"/>
  </r>
  <r>
    <x v="416"/>
    <n v="56"/>
  </r>
  <r>
    <x v="2021"/>
    <n v="56"/>
  </r>
  <r>
    <x v="44"/>
    <n v="56"/>
  </r>
  <r>
    <x v="2022"/>
    <n v="56"/>
  </r>
  <r>
    <x v="2023"/>
    <n v="56"/>
  </r>
  <r>
    <x v="1306"/>
    <n v="56"/>
  </r>
  <r>
    <x v="416"/>
    <n v="56"/>
  </r>
  <r>
    <x v="804"/>
    <n v="56"/>
  </r>
  <r>
    <x v="416"/>
    <n v="56"/>
  </r>
  <r>
    <x v="416"/>
    <n v="56"/>
  </r>
  <r>
    <x v="2024"/>
    <n v="56"/>
  </r>
  <r>
    <x v="702"/>
    <n v="56"/>
  </r>
  <r>
    <x v="218"/>
    <n v="56"/>
  </r>
  <r>
    <x v="1338"/>
    <n v="56"/>
  </r>
  <r>
    <x v="416"/>
    <n v="56"/>
  </r>
  <r>
    <x v="2024"/>
    <n v="56"/>
  </r>
  <r>
    <x v="1772"/>
    <n v="56"/>
  </r>
  <r>
    <x v="2025"/>
    <n v="56"/>
  </r>
  <r>
    <x v="35"/>
    <n v="55.93"/>
  </r>
  <r>
    <x v="1252"/>
    <n v="55.800000000000004"/>
  </r>
  <r>
    <x v="1252"/>
    <n v="55.800000000000004"/>
  </r>
  <r>
    <x v="436"/>
    <n v="55.800000000000004"/>
  </r>
  <r>
    <x v="1475"/>
    <n v="55.800000000000004"/>
  </r>
  <r>
    <x v="131"/>
    <n v="55.800000000000004"/>
  </r>
  <r>
    <x v="2026"/>
    <n v="55.800000000000004"/>
  </r>
  <r>
    <x v="858"/>
    <n v="55.800000000000004"/>
  </r>
  <r>
    <x v="170"/>
    <n v="55.800000000000004"/>
  </r>
  <r>
    <x v="679"/>
    <n v="55.800000000000004"/>
  </r>
  <r>
    <x v="220"/>
    <n v="55.800000000000004"/>
  </r>
  <r>
    <x v="386"/>
    <n v="55.800000000000004"/>
  </r>
  <r>
    <x v="21"/>
    <n v="55.800000000000004"/>
  </r>
  <r>
    <x v="163"/>
    <n v="55.800000000000004"/>
  </r>
  <r>
    <x v="386"/>
    <n v="55.800000000000004"/>
  </r>
  <r>
    <x v="386"/>
    <n v="55.800000000000004"/>
  </r>
  <r>
    <x v="163"/>
    <n v="55.800000000000004"/>
  </r>
  <r>
    <x v="359"/>
    <n v="55.800000000000004"/>
  </r>
  <r>
    <x v="131"/>
    <n v="55.800000000000004"/>
  </r>
  <r>
    <x v="97"/>
    <n v="55.800000000000004"/>
  </r>
  <r>
    <x v="170"/>
    <n v="55.800000000000004"/>
  </r>
  <r>
    <x v="691"/>
    <n v="55.800000000000004"/>
  </r>
  <r>
    <x v="386"/>
    <n v="55.800000000000004"/>
  </r>
  <r>
    <x v="297"/>
    <n v="55.800000000000004"/>
  </r>
  <r>
    <x v="131"/>
    <n v="55.800000000000004"/>
  </r>
  <r>
    <x v="1476"/>
    <n v="55.679999999999993"/>
  </r>
  <r>
    <x v="956"/>
    <n v="55.679999999999993"/>
  </r>
  <r>
    <x v="1476"/>
    <n v="55.679999999999993"/>
  </r>
  <r>
    <x v="838"/>
    <n v="55.679999999999993"/>
  </r>
  <r>
    <x v="973"/>
    <n v="55.679999999999993"/>
  </r>
  <r>
    <x v="1077"/>
    <n v="55.679999999999993"/>
  </r>
  <r>
    <x v="2016"/>
    <n v="55.679999999999993"/>
  </r>
  <r>
    <x v="1684"/>
    <n v="55.679999999999993"/>
  </r>
  <r>
    <x v="574"/>
    <n v="55.679999999999993"/>
  </r>
  <r>
    <x v="1538"/>
    <n v="55.679999999999993"/>
  </r>
  <r>
    <x v="881"/>
    <n v="55.679999999999993"/>
  </r>
  <r>
    <x v="1077"/>
    <n v="55.679999999999993"/>
  </r>
  <r>
    <x v="2027"/>
    <n v="55.65"/>
  </r>
  <r>
    <x v="2028"/>
    <n v="55.65"/>
  </r>
  <r>
    <x v="1592"/>
    <n v="55.65"/>
  </r>
  <r>
    <x v="33"/>
    <n v="55.65"/>
  </r>
  <r>
    <x v="679"/>
    <n v="55.6"/>
  </r>
  <r>
    <x v="75"/>
    <n v="55.6"/>
  </r>
  <r>
    <x v="865"/>
    <n v="55.6"/>
  </r>
  <r>
    <x v="1678"/>
    <n v="55.6"/>
  </r>
  <r>
    <x v="1176"/>
    <n v="55.6"/>
  </r>
  <r>
    <x v="131"/>
    <n v="55.6"/>
  </r>
  <r>
    <x v="580"/>
    <n v="55.6"/>
  </r>
  <r>
    <x v="1757"/>
    <n v="55.6"/>
  </r>
  <r>
    <x v="685"/>
    <n v="55.6"/>
  </r>
  <r>
    <x v="75"/>
    <n v="55.6"/>
  </r>
  <r>
    <x v="2029"/>
    <n v="55.6"/>
  </r>
  <r>
    <x v="87"/>
    <n v="55.5"/>
  </r>
  <r>
    <x v="13"/>
    <n v="55.44"/>
  </r>
  <r>
    <x v="4"/>
    <n v="55.2"/>
  </r>
  <r>
    <x v="40"/>
    <n v="55.199999999999996"/>
  </r>
  <r>
    <x v="40"/>
    <n v="55.199999999999996"/>
  </r>
  <r>
    <x v="4"/>
    <n v="55.04"/>
  </r>
  <r>
    <x v="4"/>
    <n v="55.04"/>
  </r>
  <r>
    <x v="21"/>
    <n v="55.000000000000007"/>
  </r>
  <r>
    <x v="21"/>
    <n v="55.000000000000007"/>
  </r>
  <r>
    <x v="2030"/>
    <n v="54.75"/>
  </r>
  <r>
    <x v="33"/>
    <n v="54.75"/>
  </r>
  <r>
    <x v="1056"/>
    <n v="54.75"/>
  </r>
  <r>
    <x v="865"/>
    <n v="54.75"/>
  </r>
  <r>
    <x v="846"/>
    <n v="54.75"/>
  </r>
  <r>
    <x v="2031"/>
    <n v="54.75"/>
  </r>
  <r>
    <x v="33"/>
    <n v="54.75"/>
  </r>
  <r>
    <x v="1970"/>
    <n v="54.75"/>
  </r>
  <r>
    <x v="131"/>
    <n v="54.75"/>
  </r>
  <r>
    <x v="725"/>
    <n v="54.75"/>
  </r>
  <r>
    <x v="87"/>
    <n v="54.72"/>
  </r>
  <r>
    <x v="87"/>
    <n v="54.72"/>
  </r>
  <r>
    <x v="92"/>
    <n v="54.72"/>
  </r>
  <r>
    <x v="1632"/>
    <n v="54.6"/>
  </r>
  <r>
    <x v="959"/>
    <n v="54.6"/>
  </r>
  <r>
    <x v="163"/>
    <n v="54.6"/>
  </r>
  <r>
    <x v="169"/>
    <n v="54.6"/>
  </r>
  <r>
    <x v="1909"/>
    <n v="54.6"/>
  </r>
  <r>
    <x v="173"/>
    <n v="54.6"/>
  </r>
  <r>
    <x v="207"/>
    <n v="54.5"/>
  </r>
  <r>
    <x v="156"/>
    <n v="54.5"/>
  </r>
  <r>
    <x v="60"/>
    <n v="54.5"/>
  </r>
  <r>
    <x v="156"/>
    <n v="54.5"/>
  </r>
  <r>
    <x v="1720"/>
    <n v="54.45"/>
  </r>
  <r>
    <x v="2032"/>
    <n v="54.45"/>
  </r>
  <r>
    <x v="1780"/>
    <n v="54.45"/>
  </r>
  <r>
    <x v="1371"/>
    <n v="54.4"/>
  </r>
  <r>
    <x v="386"/>
    <n v="54.24"/>
  </r>
  <r>
    <x v="373"/>
    <n v="54.24"/>
  </r>
  <r>
    <x v="373"/>
    <n v="54.24"/>
  </r>
  <r>
    <x v="860"/>
    <n v="54.24"/>
  </r>
  <r>
    <x v="373"/>
    <n v="54.24"/>
  </r>
  <r>
    <x v="131"/>
    <n v="54.24"/>
  </r>
  <r>
    <x v="386"/>
    <n v="54.24"/>
  </r>
  <r>
    <x v="1499"/>
    <n v="54.24"/>
  </r>
  <r>
    <x v="131"/>
    <n v="54.24"/>
  </r>
  <r>
    <x v="902"/>
    <n v="54.24"/>
  </r>
  <r>
    <x v="386"/>
    <n v="54.24"/>
  </r>
  <r>
    <x v="860"/>
    <n v="54.24"/>
  </r>
  <r>
    <x v="1836"/>
    <n v="54.24"/>
  </r>
  <r>
    <x v="373"/>
    <n v="54.24"/>
  </r>
  <r>
    <x v="543"/>
    <n v="54.24"/>
  </r>
  <r>
    <x v="860"/>
    <n v="54.24"/>
  </r>
  <r>
    <x v="990"/>
    <n v="54.24"/>
  </r>
  <r>
    <x v="752"/>
    <n v="54.24"/>
  </r>
  <r>
    <x v="131"/>
    <n v="54.24"/>
  </r>
  <r>
    <x v="1570"/>
    <n v="54.24"/>
  </r>
  <r>
    <x v="131"/>
    <n v="54.24"/>
  </r>
  <r>
    <x v="386"/>
    <n v="54.24"/>
  </r>
  <r>
    <x v="729"/>
    <n v="54.24"/>
  </r>
  <r>
    <x v="1836"/>
    <n v="54.24"/>
  </r>
  <r>
    <x v="990"/>
    <n v="54.24"/>
  </r>
  <r>
    <x v="896"/>
    <n v="54.24"/>
  </r>
  <r>
    <x v="488"/>
    <n v="54.24"/>
  </r>
  <r>
    <x v="75"/>
    <n v="54.24"/>
  </r>
  <r>
    <x v="860"/>
    <n v="54.24"/>
  </r>
  <r>
    <x v="752"/>
    <n v="54.24"/>
  </r>
  <r>
    <x v="75"/>
    <n v="54.24"/>
  </r>
  <r>
    <x v="752"/>
    <n v="54.24"/>
  </r>
  <r>
    <x v="2033"/>
    <n v="54.18"/>
  </r>
  <r>
    <x v="763"/>
    <n v="54.08"/>
  </r>
  <r>
    <x v="291"/>
    <n v="54.08"/>
  </r>
  <r>
    <x v="946"/>
    <n v="54.08"/>
  </r>
  <r>
    <x v="987"/>
    <n v="54.08"/>
  </r>
  <r>
    <x v="1180"/>
    <n v="54.08"/>
  </r>
  <r>
    <x v="723"/>
    <n v="54.08"/>
  </r>
  <r>
    <x v="1385"/>
    <n v="54.08"/>
  </r>
  <r>
    <x v="1959"/>
    <n v="54.08"/>
  </r>
  <r>
    <x v="1361"/>
    <n v="54.08"/>
  </r>
  <r>
    <x v="368"/>
    <n v="54.08"/>
  </r>
  <r>
    <x v="41"/>
    <n v="54.08"/>
  </r>
  <r>
    <x v="2034"/>
    <n v="54.08"/>
  </r>
  <r>
    <x v="341"/>
    <n v="54.08"/>
  </r>
  <r>
    <x v="839"/>
    <n v="54.08"/>
  </r>
  <r>
    <x v="906"/>
    <n v="54.08"/>
  </r>
  <r>
    <x v="1652"/>
    <n v="54.08"/>
  </r>
  <r>
    <x v="115"/>
    <n v="54.08"/>
  </r>
  <r>
    <x v="823"/>
    <n v="54.08"/>
  </r>
  <r>
    <x v="115"/>
    <n v="54.08"/>
  </r>
  <r>
    <x v="1740"/>
    <n v="54.08"/>
  </r>
  <r>
    <x v="395"/>
    <n v="54.08"/>
  </r>
  <r>
    <x v="1304"/>
    <n v="54.08"/>
  </r>
  <r>
    <x v="1652"/>
    <n v="54.08"/>
  </r>
  <r>
    <x v="400"/>
    <n v="54.08"/>
  </r>
  <r>
    <x v="75"/>
    <n v="54.08"/>
  </r>
  <r>
    <x v="720"/>
    <n v="54.08"/>
  </r>
  <r>
    <x v="950"/>
    <n v="54.08"/>
  </r>
  <r>
    <x v="115"/>
    <n v="54.08"/>
  </r>
  <r>
    <x v="552"/>
    <n v="54.08"/>
  </r>
  <r>
    <x v="416"/>
    <n v="54.08"/>
  </r>
  <r>
    <x v="154"/>
    <n v="54.08"/>
  </r>
  <r>
    <x v="154"/>
    <n v="54.08"/>
  </r>
  <r>
    <x v="2035"/>
    <n v="54.08"/>
  </r>
  <r>
    <x v="41"/>
    <n v="54.08"/>
  </r>
  <r>
    <x v="115"/>
    <n v="54.08"/>
  </r>
  <r>
    <x v="623"/>
    <n v="54.08"/>
  </r>
  <r>
    <x v="287"/>
    <n v="54.08"/>
  </r>
  <r>
    <x v="575"/>
    <n v="54.08"/>
  </r>
  <r>
    <x v="41"/>
    <n v="54.08"/>
  </r>
  <r>
    <x v="1168"/>
    <n v="54.08"/>
  </r>
  <r>
    <x v="1562"/>
    <n v="54.08"/>
  </r>
  <r>
    <x v="1015"/>
    <n v="54.08"/>
  </r>
  <r>
    <x v="899"/>
    <n v="54.08"/>
  </r>
  <r>
    <x v="33"/>
    <n v="54.08"/>
  </r>
  <r>
    <x v="839"/>
    <n v="54.08"/>
  </r>
  <r>
    <x v="33"/>
    <n v="54.08"/>
  </r>
  <r>
    <x v="1324"/>
    <n v="54.08"/>
  </r>
  <r>
    <x v="115"/>
    <n v="54.08"/>
  </r>
  <r>
    <x v="427"/>
    <n v="54.08"/>
  </r>
  <r>
    <x v="839"/>
    <n v="54.08"/>
  </r>
  <r>
    <x v="772"/>
    <n v="54.08"/>
  </r>
  <r>
    <x v="683"/>
    <n v="54.08"/>
  </r>
  <r>
    <x v="1805"/>
    <n v="54.08"/>
  </r>
  <r>
    <x v="115"/>
    <n v="54.08"/>
  </r>
  <r>
    <x v="746"/>
    <n v="54.08"/>
  </r>
  <r>
    <x v="917"/>
    <n v="54.08"/>
  </r>
  <r>
    <x v="983"/>
    <n v="54.08"/>
  </r>
  <r>
    <x v="915"/>
    <n v="54.08"/>
  </r>
  <r>
    <x v="115"/>
    <n v="54.08"/>
  </r>
  <r>
    <x v="400"/>
    <n v="54.08"/>
  </r>
  <r>
    <x v="117"/>
    <n v="54.08"/>
  </r>
  <r>
    <x v="2036"/>
    <n v="54.08"/>
  </r>
  <r>
    <x v="2037"/>
    <n v="54.08"/>
  </r>
  <r>
    <x v="349"/>
    <n v="54.08"/>
  </r>
  <r>
    <x v="1161"/>
    <n v="54.08"/>
  </r>
  <r>
    <x v="816"/>
    <n v="54.08"/>
  </r>
  <r>
    <x v="1385"/>
    <n v="54.08"/>
  </r>
  <r>
    <x v="115"/>
    <n v="54.08"/>
  </r>
  <r>
    <x v="829"/>
    <n v="54.08"/>
  </r>
  <r>
    <x v="2038"/>
    <n v="54.08"/>
  </r>
  <r>
    <x v="2038"/>
    <n v="54.08"/>
  </r>
  <r>
    <x v="207"/>
    <n v="54.08"/>
  </r>
  <r>
    <x v="2036"/>
    <n v="54.08"/>
  </r>
  <r>
    <x v="996"/>
    <n v="54.08"/>
  </r>
  <r>
    <x v="958"/>
    <n v="54.08"/>
  </r>
  <r>
    <x v="839"/>
    <n v="54.08"/>
  </r>
  <r>
    <x v="75"/>
    <n v="54.08"/>
  </r>
  <r>
    <x v="115"/>
    <n v="54.08"/>
  </r>
  <r>
    <x v="1182"/>
    <n v="54.08"/>
  </r>
  <r>
    <x v="917"/>
    <n v="54.08"/>
  </r>
  <r>
    <x v="2039"/>
    <n v="54.08"/>
  </r>
  <r>
    <x v="2039"/>
    <n v="54.08"/>
  </r>
  <r>
    <x v="1162"/>
    <n v="54.08"/>
  </r>
  <r>
    <x v="1069"/>
    <n v="54.08"/>
  </r>
  <r>
    <x v="2040"/>
    <n v="54.08"/>
  </r>
  <r>
    <x v="816"/>
    <n v="54.08"/>
  </r>
  <r>
    <x v="1921"/>
    <n v="54.08"/>
  </r>
  <r>
    <x v="164"/>
    <n v="54.08"/>
  </r>
  <r>
    <x v="514"/>
    <n v="54.08"/>
  </r>
  <r>
    <x v="1051"/>
    <n v="54.08"/>
  </r>
  <r>
    <x v="839"/>
    <n v="54.08"/>
  </r>
  <r>
    <x v="115"/>
    <n v="54.08"/>
  </r>
  <r>
    <x v="426"/>
    <n v="54.08"/>
  </r>
  <r>
    <x v="115"/>
    <n v="54.08"/>
  </r>
  <r>
    <x v="1743"/>
    <n v="54.08"/>
  </r>
  <r>
    <x v="958"/>
    <n v="54.08"/>
  </r>
  <r>
    <x v="38"/>
    <n v="54.08"/>
  </r>
  <r>
    <x v="1416"/>
    <n v="54.08"/>
  </r>
  <r>
    <x v="866"/>
    <n v="54.08"/>
  </r>
  <r>
    <x v="838"/>
    <n v="54.08"/>
  </r>
  <r>
    <x v="2041"/>
    <n v="54"/>
  </r>
  <r>
    <x v="1610"/>
    <n v="54"/>
  </r>
  <r>
    <x v="180"/>
    <n v="54"/>
  </r>
  <r>
    <x v="525"/>
    <n v="54"/>
  </r>
  <r>
    <x v="1343"/>
    <n v="54"/>
  </r>
  <r>
    <x v="1878"/>
    <n v="54"/>
  </r>
  <r>
    <x v="634"/>
    <n v="54"/>
  </r>
  <r>
    <x v="993"/>
    <n v="54"/>
  </r>
  <r>
    <x v="635"/>
    <n v="54"/>
  </r>
  <r>
    <x v="786"/>
    <n v="54"/>
  </r>
  <r>
    <x v="429"/>
    <n v="54"/>
  </r>
  <r>
    <x v="2042"/>
    <n v="54"/>
  </r>
  <r>
    <x v="1970"/>
    <n v="54"/>
  </r>
  <r>
    <x v="376"/>
    <n v="54"/>
  </r>
  <r>
    <x v="997"/>
    <n v="54"/>
  </r>
  <r>
    <x v="782"/>
    <n v="54"/>
  </r>
  <r>
    <x v="634"/>
    <n v="54"/>
  </r>
  <r>
    <x v="896"/>
    <n v="54"/>
  </r>
  <r>
    <x v="2043"/>
    <n v="54"/>
  </r>
  <r>
    <x v="1600"/>
    <n v="54"/>
  </r>
  <r>
    <x v="634"/>
    <n v="54"/>
  </r>
  <r>
    <x v="875"/>
    <n v="54"/>
  </r>
  <r>
    <x v="180"/>
    <n v="54"/>
  </r>
  <r>
    <x v="429"/>
    <n v="54"/>
  </r>
  <r>
    <x v="1231"/>
    <n v="54"/>
  </r>
  <r>
    <x v="842"/>
    <n v="54"/>
  </r>
  <r>
    <x v="2044"/>
    <n v="54"/>
  </r>
  <r>
    <x v="57"/>
    <n v="54"/>
  </r>
  <r>
    <x v="877"/>
    <n v="54"/>
  </r>
  <r>
    <x v="993"/>
    <n v="54"/>
  </r>
  <r>
    <x v="993"/>
    <n v="54"/>
  </r>
  <r>
    <x v="1970"/>
    <n v="54"/>
  </r>
  <r>
    <x v="993"/>
    <n v="54"/>
  </r>
  <r>
    <x v="429"/>
    <n v="54"/>
  </r>
  <r>
    <x v="252"/>
    <n v="54"/>
  </r>
  <r>
    <x v="2045"/>
    <n v="54"/>
  </r>
  <r>
    <x v="244"/>
    <n v="54"/>
  </r>
  <r>
    <x v="2020"/>
    <n v="54"/>
  </r>
  <r>
    <x v="208"/>
    <n v="54"/>
  </r>
  <r>
    <x v="180"/>
    <n v="54"/>
  </r>
  <r>
    <x v="1970"/>
    <n v="54"/>
  </r>
  <r>
    <x v="180"/>
    <n v="54"/>
  </r>
  <r>
    <x v="795"/>
    <n v="54"/>
  </r>
  <r>
    <x v="1241"/>
    <n v="54"/>
  </r>
  <r>
    <x v="1491"/>
    <n v="54"/>
  </r>
  <r>
    <x v="851"/>
    <n v="54"/>
  </r>
  <r>
    <x v="2046"/>
    <n v="54"/>
  </r>
  <r>
    <x v="2047"/>
    <n v="54"/>
  </r>
  <r>
    <x v="1034"/>
    <n v="54"/>
  </r>
  <r>
    <x v="180"/>
    <n v="54"/>
  </r>
  <r>
    <x v="2048"/>
    <n v="54"/>
  </r>
  <r>
    <x v="636"/>
    <n v="54"/>
  </r>
  <r>
    <x v="33"/>
    <n v="54"/>
  </r>
  <r>
    <x v="846"/>
    <n v="54"/>
  </r>
  <r>
    <x v="636"/>
    <n v="54"/>
  </r>
  <r>
    <x v="57"/>
    <n v="54"/>
  </r>
  <r>
    <x v="2049"/>
    <n v="54"/>
  </r>
  <r>
    <x v="872"/>
    <n v="54"/>
  </r>
  <r>
    <x v="842"/>
    <n v="54"/>
  </r>
  <r>
    <x v="635"/>
    <n v="54"/>
  </r>
  <r>
    <x v="2050"/>
    <n v="54"/>
  </r>
  <r>
    <x v="2051"/>
    <n v="54"/>
  </r>
  <r>
    <x v="2030"/>
    <n v="54"/>
  </r>
  <r>
    <x v="429"/>
    <n v="54"/>
  </r>
  <r>
    <x v="808"/>
    <n v="54"/>
  </r>
  <r>
    <x v="875"/>
    <n v="54"/>
  </r>
  <r>
    <x v="810"/>
    <n v="54"/>
  </r>
  <r>
    <x v="1231"/>
    <n v="54"/>
  </r>
  <r>
    <x v="1211"/>
    <n v="54"/>
  </r>
  <r>
    <x v="208"/>
    <n v="54"/>
  </r>
  <r>
    <x v="358"/>
    <n v="54"/>
  </r>
  <r>
    <x v="2042"/>
    <n v="54"/>
  </r>
  <r>
    <x v="872"/>
    <n v="54"/>
  </r>
  <r>
    <x v="591"/>
    <n v="54"/>
  </r>
  <r>
    <x v="128"/>
    <n v="54"/>
  </r>
  <r>
    <x v="317"/>
    <n v="54"/>
  </r>
  <r>
    <x v="98"/>
    <n v="54"/>
  </r>
  <r>
    <x v="2030"/>
    <n v="54"/>
  </r>
  <r>
    <x v="998"/>
    <n v="54"/>
  </r>
  <r>
    <x v="730"/>
    <n v="54"/>
  </r>
  <r>
    <x v="2052"/>
    <n v="54"/>
  </r>
  <r>
    <x v="57"/>
    <n v="54"/>
  </r>
  <r>
    <x v="208"/>
    <n v="54"/>
  </r>
  <r>
    <x v="2053"/>
    <n v="54"/>
  </r>
  <r>
    <x v="1836"/>
    <n v="54"/>
  </r>
  <r>
    <x v="636"/>
    <n v="54"/>
  </r>
  <r>
    <x v="1915"/>
    <n v="54"/>
  </r>
  <r>
    <x v="1231"/>
    <n v="54"/>
  </r>
  <r>
    <x v="635"/>
    <n v="54"/>
  </r>
  <r>
    <x v="429"/>
    <n v="54"/>
  </r>
  <r>
    <x v="26"/>
    <n v="54"/>
  </r>
  <r>
    <x v="2054"/>
    <n v="54"/>
  </r>
  <r>
    <x v="1230"/>
    <n v="54"/>
  </r>
  <r>
    <x v="749"/>
    <n v="54"/>
  </r>
  <r>
    <x v="208"/>
    <n v="54"/>
  </r>
  <r>
    <x v="842"/>
    <n v="54"/>
  </r>
  <r>
    <x v="1600"/>
    <n v="54"/>
  </r>
  <r>
    <x v="208"/>
    <n v="54"/>
  </r>
  <r>
    <x v="429"/>
    <n v="54"/>
  </r>
  <r>
    <x v="874"/>
    <n v="54"/>
  </r>
  <r>
    <x v="34"/>
    <n v="54"/>
  </r>
  <r>
    <x v="1241"/>
    <n v="54"/>
  </r>
  <r>
    <x v="635"/>
    <n v="54"/>
  </r>
  <r>
    <x v="997"/>
    <n v="54"/>
  </r>
  <r>
    <x v="1238"/>
    <n v="54"/>
  </r>
  <r>
    <x v="1709"/>
    <n v="54"/>
  </r>
  <r>
    <x v="810"/>
    <n v="54"/>
  </r>
  <r>
    <x v="2055"/>
    <n v="54"/>
  </r>
  <r>
    <x v="429"/>
    <n v="54"/>
  </r>
  <r>
    <x v="178"/>
    <n v="54"/>
  </r>
  <r>
    <x v="2051"/>
    <n v="54"/>
  </r>
  <r>
    <x v="429"/>
    <n v="54"/>
  </r>
  <r>
    <x v="299"/>
    <n v="54"/>
  </r>
  <r>
    <x v="729"/>
    <n v="54"/>
  </r>
  <r>
    <x v="2056"/>
    <n v="54"/>
  </r>
  <r>
    <x v="730"/>
    <n v="54"/>
  </r>
  <r>
    <x v="846"/>
    <n v="54"/>
  </r>
  <r>
    <x v="26"/>
    <n v="54"/>
  </r>
  <r>
    <x v="2057"/>
    <n v="54"/>
  </r>
  <r>
    <x v="208"/>
    <n v="54"/>
  </r>
  <r>
    <x v="2058"/>
    <n v="54"/>
  </r>
  <r>
    <x v="634"/>
    <n v="54"/>
  </r>
  <r>
    <x v="1231"/>
    <n v="54"/>
  </r>
  <r>
    <x v="2059"/>
    <n v="54"/>
  </r>
  <r>
    <x v="2060"/>
    <n v="54"/>
  </r>
  <r>
    <x v="2061"/>
    <n v="54"/>
  </r>
  <r>
    <x v="1970"/>
    <n v="54"/>
  </r>
  <r>
    <x v="376"/>
    <n v="54"/>
  </r>
  <r>
    <x v="2048"/>
    <n v="54"/>
  </r>
  <r>
    <x v="2062"/>
    <n v="54"/>
  </r>
  <r>
    <x v="236"/>
    <n v="54"/>
  </r>
  <r>
    <x v="1335"/>
    <n v="54"/>
  </r>
  <r>
    <x v="846"/>
    <n v="54"/>
  </r>
  <r>
    <x v="1777"/>
    <n v="54"/>
  </r>
  <r>
    <x v="57"/>
    <n v="54"/>
  </r>
  <r>
    <x v="992"/>
    <n v="54"/>
  </r>
  <r>
    <x v="1639"/>
    <n v="54"/>
  </r>
  <r>
    <x v="1600"/>
    <n v="54"/>
  </r>
  <r>
    <x v="180"/>
    <n v="54"/>
  </r>
  <r>
    <x v="992"/>
    <n v="54"/>
  </r>
  <r>
    <x v="26"/>
    <n v="54"/>
  </r>
  <r>
    <x v="635"/>
    <n v="54"/>
  </r>
  <r>
    <x v="842"/>
    <n v="54"/>
  </r>
  <r>
    <x v="996"/>
    <n v="54"/>
  </r>
  <r>
    <x v="2051"/>
    <n v="54"/>
  </r>
  <r>
    <x v="2063"/>
    <n v="54"/>
  </r>
  <r>
    <x v="35"/>
    <n v="53.949999999999996"/>
  </r>
  <r>
    <x v="35"/>
    <n v="53.949999999999996"/>
  </r>
  <r>
    <x v="35"/>
    <n v="53.949999999999996"/>
  </r>
  <r>
    <x v="35"/>
    <n v="53.949999999999996"/>
  </r>
  <r>
    <x v="35"/>
    <n v="53.949999999999996"/>
  </r>
  <r>
    <x v="35"/>
    <n v="53.949999999999996"/>
  </r>
  <r>
    <x v="35"/>
    <n v="53.949999999999996"/>
  </r>
  <r>
    <x v="35"/>
    <n v="53.949999999999996"/>
  </r>
  <r>
    <x v="35"/>
    <n v="53.949999999999996"/>
  </r>
  <r>
    <x v="35"/>
    <n v="53.949999999999996"/>
  </r>
  <r>
    <x v="935"/>
    <n v="53.760000000000005"/>
  </r>
  <r>
    <x v="87"/>
    <n v="53.76"/>
  </r>
  <r>
    <x v="419"/>
    <n v="53.75"/>
  </r>
  <r>
    <x v="92"/>
    <n v="53.75"/>
  </r>
  <r>
    <x v="131"/>
    <n v="53.7"/>
  </r>
  <r>
    <x v="508"/>
    <n v="53.7"/>
  </r>
  <r>
    <x v="87"/>
    <n v="53.7"/>
  </r>
  <r>
    <x v="508"/>
    <n v="53.7"/>
  </r>
  <r>
    <x v="87"/>
    <n v="53.7"/>
  </r>
  <r>
    <x v="1307"/>
    <n v="53.7"/>
  </r>
  <r>
    <x v="508"/>
    <n v="53.7"/>
  </r>
  <r>
    <x v="87"/>
    <n v="53.7"/>
  </r>
  <r>
    <x v="508"/>
    <n v="53.7"/>
  </r>
  <r>
    <x v="87"/>
    <n v="53.7"/>
  </r>
  <r>
    <x v="1243"/>
    <n v="53.7"/>
  </r>
  <r>
    <x v="508"/>
    <n v="53.7"/>
  </r>
  <r>
    <x v="508"/>
    <n v="53.7"/>
  </r>
  <r>
    <x v="508"/>
    <n v="53.7"/>
  </r>
  <r>
    <x v="131"/>
    <n v="53.7"/>
  </r>
  <r>
    <x v="87"/>
    <n v="53.7"/>
  </r>
  <r>
    <x v="508"/>
    <n v="53.7"/>
  </r>
  <r>
    <x v="342"/>
    <n v="53.7"/>
  </r>
  <r>
    <x v="508"/>
    <n v="53.7"/>
  </r>
  <r>
    <x v="75"/>
    <n v="53.699999999999996"/>
  </r>
  <r>
    <x v="452"/>
    <n v="53.699999999999996"/>
  </r>
  <r>
    <x v="1231"/>
    <n v="53.699999999999996"/>
  </r>
  <r>
    <x v="505"/>
    <n v="53.699999999999996"/>
  </r>
  <r>
    <x v="177"/>
    <n v="53.699999999999996"/>
  </r>
  <r>
    <x v="1024"/>
    <n v="53.699999999999996"/>
  </r>
  <r>
    <x v="177"/>
    <n v="53.699999999999996"/>
  </r>
  <r>
    <x v="2064"/>
    <n v="53.699999999999996"/>
  </r>
  <r>
    <x v="75"/>
    <n v="53.699999999999996"/>
  </r>
  <r>
    <x v="1286"/>
    <n v="53.699999999999996"/>
  </r>
  <r>
    <x v="75"/>
    <n v="53.699999999999996"/>
  </r>
  <r>
    <x v="1106"/>
    <n v="53.699999999999996"/>
  </r>
  <r>
    <x v="1395"/>
    <n v="53.699999999999996"/>
  </r>
  <r>
    <x v="505"/>
    <n v="53.699999999999996"/>
  </r>
  <r>
    <x v="505"/>
    <n v="53.699999999999996"/>
  </r>
  <r>
    <x v="177"/>
    <n v="53.699999999999996"/>
  </r>
  <r>
    <x v="2065"/>
    <n v="53.699999999999996"/>
  </r>
  <r>
    <x v="1623"/>
    <n v="53.699999999999996"/>
  </r>
  <r>
    <x v="75"/>
    <n v="53.699999999999996"/>
  </r>
  <r>
    <x v="1960"/>
    <n v="53.699999999999996"/>
  </r>
  <r>
    <x v="670"/>
    <n v="53.699999999999996"/>
  </r>
  <r>
    <x v="1851"/>
    <n v="53.699999999999996"/>
  </r>
  <r>
    <x v="679"/>
    <n v="53.699999999999996"/>
  </r>
  <r>
    <x v="409"/>
    <n v="53.699999999999996"/>
  </r>
  <r>
    <x v="75"/>
    <n v="53.699999999999996"/>
  </r>
  <r>
    <x v="1267"/>
    <n v="53.699999999999996"/>
  </r>
  <r>
    <x v="1385"/>
    <n v="53.699999999999996"/>
  </r>
  <r>
    <x v="819"/>
    <n v="53.64"/>
  </r>
  <r>
    <x v="795"/>
    <n v="53.550000000000004"/>
  </r>
  <r>
    <x v="1646"/>
    <n v="53.550000000000004"/>
  </r>
  <r>
    <x v="312"/>
    <n v="53.550000000000004"/>
  </r>
  <r>
    <x v="312"/>
    <n v="53.550000000000004"/>
  </r>
  <r>
    <x v="435"/>
    <n v="53.550000000000004"/>
  </r>
  <r>
    <x v="795"/>
    <n v="53.550000000000004"/>
  </r>
  <r>
    <x v="376"/>
    <n v="53.550000000000004"/>
  </r>
  <r>
    <x v="1166"/>
    <n v="53.550000000000004"/>
  </r>
  <r>
    <x v="642"/>
    <n v="53.550000000000004"/>
  </r>
  <r>
    <x v="958"/>
    <n v="53.550000000000004"/>
  </r>
  <r>
    <x v="1361"/>
    <n v="53.550000000000004"/>
  </r>
  <r>
    <x v="505"/>
    <n v="53.550000000000004"/>
  </r>
  <r>
    <x v="640"/>
    <n v="53.550000000000004"/>
  </r>
  <r>
    <x v="2066"/>
    <n v="53.550000000000004"/>
  </r>
  <r>
    <x v="1894"/>
    <n v="53.550000000000004"/>
  </r>
  <r>
    <x v="1068"/>
    <n v="53.550000000000004"/>
  </r>
  <r>
    <x v="980"/>
    <n v="53.550000000000004"/>
  </r>
  <r>
    <x v="180"/>
    <n v="53.550000000000004"/>
  </r>
  <r>
    <x v="1467"/>
    <n v="53.550000000000004"/>
  </r>
  <r>
    <x v="1268"/>
    <n v="53.550000000000004"/>
  </r>
  <r>
    <x v="180"/>
    <n v="53.550000000000004"/>
  </r>
  <r>
    <x v="1822"/>
    <n v="53.550000000000004"/>
  </r>
  <r>
    <x v="1538"/>
    <n v="53.550000000000004"/>
  </r>
  <r>
    <x v="795"/>
    <n v="53.550000000000004"/>
  </r>
  <r>
    <x v="1016"/>
    <n v="53.550000000000004"/>
  </r>
  <r>
    <x v="21"/>
    <n v="53.550000000000004"/>
  </r>
  <r>
    <x v="865"/>
    <n v="53.550000000000004"/>
  </r>
  <r>
    <x v="687"/>
    <n v="53.550000000000004"/>
  </r>
  <r>
    <x v="795"/>
    <n v="53.550000000000004"/>
  </r>
  <r>
    <x v="205"/>
    <n v="53.550000000000004"/>
  </r>
  <r>
    <x v="2067"/>
    <n v="53.550000000000004"/>
  </r>
  <r>
    <x v="1741"/>
    <n v="53.550000000000004"/>
  </r>
  <r>
    <x v="480"/>
    <n v="53.550000000000004"/>
  </r>
  <r>
    <x v="958"/>
    <n v="53.550000000000004"/>
  </r>
  <r>
    <x v="169"/>
    <n v="53.550000000000004"/>
  </r>
  <r>
    <x v="480"/>
    <n v="53.550000000000004"/>
  </r>
  <r>
    <x v="154"/>
    <n v="53.550000000000004"/>
  </r>
  <r>
    <x v="416"/>
    <n v="53.550000000000004"/>
  </r>
  <r>
    <x v="180"/>
    <n v="53.550000000000004"/>
  </r>
  <r>
    <x v="33"/>
    <n v="53.550000000000004"/>
  </r>
  <r>
    <x v="2068"/>
    <n v="53.550000000000004"/>
  </r>
  <r>
    <x v="377"/>
    <n v="53.550000000000004"/>
  </r>
  <r>
    <x v="747"/>
    <n v="53.550000000000004"/>
  </r>
  <r>
    <x v="647"/>
    <n v="53.550000000000004"/>
  </r>
  <r>
    <x v="747"/>
    <n v="53.550000000000004"/>
  </r>
  <r>
    <x v="1710"/>
    <n v="53.550000000000004"/>
  </r>
  <r>
    <x v="131"/>
    <n v="53.550000000000004"/>
  </r>
  <r>
    <x v="2069"/>
    <n v="53.550000000000004"/>
  </r>
  <r>
    <x v="377"/>
    <n v="53.550000000000004"/>
  </r>
  <r>
    <x v="747"/>
    <n v="53.550000000000004"/>
  </r>
  <r>
    <x v="2070"/>
    <n v="53.55"/>
  </r>
  <r>
    <x v="2071"/>
    <n v="53.2"/>
  </r>
  <r>
    <x v="1309"/>
    <n v="53.1"/>
  </r>
  <r>
    <x v="452"/>
    <n v="53.1"/>
  </r>
  <r>
    <x v="359"/>
    <n v="53.1"/>
  </r>
  <r>
    <x v="1002"/>
    <n v="53.1"/>
  </r>
  <r>
    <x v="640"/>
    <n v="53.1"/>
  </r>
  <r>
    <x v="2072"/>
    <n v="53.1"/>
  </r>
  <r>
    <x v="499"/>
    <n v="53.1"/>
  </r>
  <r>
    <x v="335"/>
    <n v="53.1"/>
  </r>
  <r>
    <x v="499"/>
    <n v="53.1"/>
  </r>
  <r>
    <x v="171"/>
    <n v="53.1"/>
  </r>
  <r>
    <x v="950"/>
    <n v="53.1"/>
  </r>
  <r>
    <x v="623"/>
    <n v="53.1"/>
  </r>
  <r>
    <x v="1182"/>
    <n v="53.1"/>
  </r>
  <r>
    <x v="169"/>
    <n v="53.1"/>
  </r>
  <r>
    <x v="718"/>
    <n v="53.1"/>
  </r>
  <r>
    <x v="254"/>
    <n v="53.1"/>
  </r>
  <r>
    <x v="1806"/>
    <n v="53.1"/>
  </r>
  <r>
    <x v="1182"/>
    <n v="53.1"/>
  </r>
  <r>
    <x v="171"/>
    <n v="53.1"/>
  </r>
  <r>
    <x v="1765"/>
    <n v="53.1"/>
  </r>
  <r>
    <x v="50"/>
    <n v="53.1"/>
  </r>
  <r>
    <x v="421"/>
    <n v="53.1"/>
  </r>
  <r>
    <x v="1418"/>
    <n v="53.1"/>
  </r>
  <r>
    <x v="1893"/>
    <n v="53.1"/>
  </r>
  <r>
    <x v="1212"/>
    <n v="53.1"/>
  </r>
  <r>
    <x v="359"/>
    <n v="53.1"/>
  </r>
  <r>
    <x v="199"/>
    <n v="53.1"/>
  </r>
  <r>
    <x v="1615"/>
    <n v="53.1"/>
  </r>
  <r>
    <x v="997"/>
    <n v="53.1"/>
  </r>
  <r>
    <x v="842"/>
    <n v="53.1"/>
  </r>
  <r>
    <x v="687"/>
    <n v="53.1"/>
  </r>
  <r>
    <x v="1306"/>
    <n v="53.1"/>
  </r>
  <r>
    <x v="2073"/>
    <n v="53.1"/>
  </r>
  <r>
    <x v="452"/>
    <n v="53.1"/>
  </r>
  <r>
    <x v="640"/>
    <n v="53.1"/>
  </r>
  <r>
    <x v="1161"/>
    <n v="53.1"/>
  </r>
  <r>
    <x v="1822"/>
    <n v="53.1"/>
  </r>
  <r>
    <x v="640"/>
    <n v="53.1"/>
  </r>
  <r>
    <x v="421"/>
    <n v="53.1"/>
  </r>
  <r>
    <x v="699"/>
    <n v="53.1"/>
  </r>
  <r>
    <x v="2074"/>
    <n v="53.1"/>
  </r>
  <r>
    <x v="1180"/>
    <n v="53.1"/>
  </r>
  <r>
    <x v="421"/>
    <n v="53.1"/>
  </r>
  <r>
    <x v="751"/>
    <n v="53.1"/>
  </r>
  <r>
    <x v="2075"/>
    <n v="53.1"/>
  </r>
  <r>
    <x v="310"/>
    <n v="53.1"/>
  </r>
  <r>
    <x v="1883"/>
    <n v="53.1"/>
  </r>
  <r>
    <x v="2076"/>
    <n v="53.1"/>
  </r>
  <r>
    <x v="1013"/>
    <n v="53.1"/>
  </r>
  <r>
    <x v="1067"/>
    <n v="53.1"/>
  </r>
  <r>
    <x v="59"/>
    <n v="53.1"/>
  </r>
  <r>
    <x v="1629"/>
    <n v="53.1"/>
  </r>
  <r>
    <x v="1946"/>
    <n v="53.1"/>
  </r>
  <r>
    <x v="2077"/>
    <n v="53.1"/>
  </r>
  <r>
    <x v="10"/>
    <n v="53.1"/>
  </r>
  <r>
    <x v="10"/>
    <n v="53.1"/>
  </r>
  <r>
    <x v="763"/>
    <n v="53.1"/>
  </r>
  <r>
    <x v="278"/>
    <n v="53.1"/>
  </r>
  <r>
    <x v="2078"/>
    <n v="53.1"/>
  </r>
  <r>
    <x v="950"/>
    <n v="53.1"/>
  </r>
  <r>
    <x v="10"/>
    <n v="53.1"/>
  </r>
  <r>
    <x v="723"/>
    <n v="53.1"/>
  </r>
  <r>
    <x v="389"/>
    <n v="53.1"/>
  </r>
  <r>
    <x v="10"/>
    <n v="53.1"/>
  </r>
  <r>
    <x v="199"/>
    <n v="53.1"/>
  </r>
  <r>
    <x v="748"/>
    <n v="53.1"/>
  </r>
  <r>
    <x v="634"/>
    <n v="53.1"/>
  </r>
  <r>
    <x v="505"/>
    <n v="53.1"/>
  </r>
  <r>
    <x v="1092"/>
    <n v="53.1"/>
  </r>
  <r>
    <x v="1092"/>
    <n v="53.1"/>
  </r>
  <r>
    <x v="208"/>
    <n v="53.1"/>
  </r>
  <r>
    <x v="1309"/>
    <n v="53.1"/>
  </r>
  <r>
    <x v="198"/>
    <n v="53.1"/>
  </r>
  <r>
    <x v="1067"/>
    <n v="53.1"/>
  </r>
  <r>
    <x v="505"/>
    <n v="53.1"/>
  </r>
  <r>
    <x v="1623"/>
    <n v="53.1"/>
  </r>
  <r>
    <x v="768"/>
    <n v="53.1"/>
  </r>
  <r>
    <x v="10"/>
    <n v="53.1"/>
  </r>
  <r>
    <x v="231"/>
    <n v="53.1"/>
  </r>
  <r>
    <x v="1092"/>
    <n v="53.1"/>
  </r>
  <r>
    <x v="1092"/>
    <n v="53.1"/>
  </r>
  <r>
    <x v="2078"/>
    <n v="53.1"/>
  </r>
  <r>
    <x v="997"/>
    <n v="53.1"/>
  </r>
  <r>
    <x v="169"/>
    <n v="53.1"/>
  </r>
  <r>
    <x v="1092"/>
    <n v="53.1"/>
  </r>
  <r>
    <x v="1092"/>
    <n v="53.1"/>
  </r>
  <r>
    <x v="1166"/>
    <n v="53.1"/>
  </r>
  <r>
    <x v="1296"/>
    <n v="53.1"/>
  </r>
  <r>
    <x v="1611"/>
    <n v="53.1"/>
  </r>
  <r>
    <x v="313"/>
    <n v="53.1"/>
  </r>
  <r>
    <x v="2079"/>
    <n v="53.1"/>
  </r>
  <r>
    <x v="1869"/>
    <n v="53.1"/>
  </r>
  <r>
    <x v="525"/>
    <n v="53.1"/>
  </r>
  <r>
    <x v="1178"/>
    <n v="53.1"/>
  </r>
  <r>
    <x v="199"/>
    <n v="53.1"/>
  </r>
  <r>
    <x v="348"/>
    <n v="53.1"/>
  </r>
  <r>
    <x v="493"/>
    <n v="53.1"/>
  </r>
  <r>
    <x v="33"/>
    <n v="53.1"/>
  </r>
  <r>
    <x v="1622"/>
    <n v="53.1"/>
  </r>
  <r>
    <x v="2080"/>
    <n v="53.1"/>
  </r>
  <r>
    <x v="859"/>
    <n v="53.1"/>
  </r>
  <r>
    <x v="1004"/>
    <n v="53.1"/>
  </r>
  <r>
    <x v="2066"/>
    <n v="53.1"/>
  </r>
  <r>
    <x v="525"/>
    <n v="53.1"/>
  </r>
  <r>
    <x v="1027"/>
    <n v="53.1"/>
  </r>
  <r>
    <x v="1704"/>
    <n v="53.1"/>
  </r>
  <r>
    <x v="2081"/>
    <n v="53.1"/>
  </r>
  <r>
    <x v="1918"/>
    <n v="53.1"/>
  </r>
  <r>
    <x v="1052"/>
    <n v="53.1"/>
  </r>
  <r>
    <x v="2082"/>
    <n v="53.1"/>
  </r>
  <r>
    <x v="1699"/>
    <n v="53.1"/>
  </r>
  <r>
    <x v="718"/>
    <n v="53.1"/>
  </r>
  <r>
    <x v="982"/>
    <n v="53.1"/>
  </r>
  <r>
    <x v="718"/>
    <n v="53.1"/>
  </r>
  <r>
    <x v="203"/>
    <n v="53.1"/>
  </r>
  <r>
    <x v="480"/>
    <n v="53.1"/>
  </r>
  <r>
    <x v="659"/>
    <n v="53.1"/>
  </r>
  <r>
    <x v="1420"/>
    <n v="53.1"/>
  </r>
  <r>
    <x v="2066"/>
    <n v="53.1"/>
  </r>
  <r>
    <x v="1646"/>
    <n v="53.1"/>
  </r>
  <r>
    <x v="751"/>
    <n v="53.1"/>
  </r>
  <r>
    <x v="1910"/>
    <n v="53.1"/>
  </r>
  <r>
    <x v="138"/>
    <n v="53.1"/>
  </r>
  <r>
    <x v="539"/>
    <n v="53.1"/>
  </r>
  <r>
    <x v="388"/>
    <n v="53.1"/>
  </r>
  <r>
    <x v="842"/>
    <n v="53.1"/>
  </r>
  <r>
    <x v="1611"/>
    <n v="53.1"/>
  </r>
  <r>
    <x v="177"/>
    <n v="53.1"/>
  </r>
  <r>
    <x v="1542"/>
    <n v="53.1"/>
  </r>
  <r>
    <x v="1615"/>
    <n v="53.1"/>
  </r>
  <r>
    <x v="1615"/>
    <n v="53.1"/>
  </r>
  <r>
    <x v="1198"/>
    <n v="53.1"/>
  </r>
  <r>
    <x v="131"/>
    <n v="53.1"/>
  </r>
  <r>
    <x v="1114"/>
    <n v="53.1"/>
  </r>
  <r>
    <x v="427"/>
    <n v="53.1"/>
  </r>
  <r>
    <x v="1416"/>
    <n v="53.1"/>
  </r>
  <r>
    <x v="33"/>
    <n v="53.1"/>
  </r>
  <r>
    <x v="208"/>
    <n v="53.1"/>
  </r>
  <r>
    <x v="760"/>
    <n v="53.1"/>
  </r>
  <r>
    <x v="208"/>
    <n v="53.1"/>
  </r>
  <r>
    <x v="141"/>
    <n v="53.1"/>
  </r>
  <r>
    <x v="2083"/>
    <n v="53.1"/>
  </r>
  <r>
    <x v="2054"/>
    <n v="53.1"/>
  </r>
  <r>
    <x v="747"/>
    <n v="53.1"/>
  </r>
  <r>
    <x v="138"/>
    <n v="53.1"/>
  </r>
  <r>
    <x v="208"/>
    <n v="53.1"/>
  </r>
  <r>
    <x v="162"/>
    <n v="53.1"/>
  </r>
  <r>
    <x v="169"/>
    <n v="53.1"/>
  </r>
  <r>
    <x v="348"/>
    <n v="53.1"/>
  </r>
  <r>
    <x v="2084"/>
    <n v="53.1"/>
  </r>
  <r>
    <x v="760"/>
    <n v="53.1"/>
  </r>
  <r>
    <x v="2085"/>
    <n v="53.1"/>
  </r>
  <r>
    <x v="609"/>
    <n v="53.1"/>
  </r>
  <r>
    <x v="609"/>
    <n v="53.1"/>
  </r>
  <r>
    <x v="1182"/>
    <n v="53.1"/>
  </r>
  <r>
    <x v="949"/>
    <n v="53.1"/>
  </r>
  <r>
    <x v="500"/>
    <n v="53.1"/>
  </r>
  <r>
    <x v="1198"/>
    <n v="53.1"/>
  </r>
  <r>
    <x v="189"/>
    <n v="53.1"/>
  </r>
  <r>
    <x v="1819"/>
    <n v="53.1"/>
  </r>
  <r>
    <x v="287"/>
    <n v="53.1"/>
  </r>
  <r>
    <x v="1306"/>
    <n v="53.1"/>
  </r>
  <r>
    <x v="1015"/>
    <n v="53.1"/>
  </r>
  <r>
    <x v="1315"/>
    <n v="53.1"/>
  </r>
  <r>
    <x v="647"/>
    <n v="53.1"/>
  </r>
  <r>
    <x v="1182"/>
    <n v="53.1"/>
  </r>
  <r>
    <x v="1398"/>
    <n v="53.1"/>
  </r>
  <r>
    <x v="500"/>
    <n v="53.1"/>
  </r>
  <r>
    <x v="2086"/>
    <n v="53.1"/>
  </r>
  <r>
    <x v="791"/>
    <n v="53.1"/>
  </r>
  <r>
    <x v="1069"/>
    <n v="53.1"/>
  </r>
  <r>
    <x v="2087"/>
    <n v="53.1"/>
  </r>
  <r>
    <x v="1069"/>
    <n v="53.1"/>
  </r>
  <r>
    <x v="2088"/>
    <n v="53.1"/>
  </r>
  <r>
    <x v="317"/>
    <n v="53.1"/>
  </r>
  <r>
    <x v="2066"/>
    <n v="53.1"/>
  </r>
  <r>
    <x v="2089"/>
    <n v="53.1"/>
  </r>
  <r>
    <x v="1819"/>
    <n v="53.1"/>
  </r>
  <r>
    <x v="896"/>
    <n v="53.1"/>
  </r>
  <r>
    <x v="2090"/>
    <n v="53.1"/>
  </r>
  <r>
    <x v="896"/>
    <n v="53.1"/>
  </r>
  <r>
    <x v="323"/>
    <n v="53.1"/>
  </r>
  <r>
    <x v="1819"/>
    <n v="53.1"/>
  </r>
  <r>
    <x v="213"/>
    <n v="53.1"/>
  </r>
  <r>
    <x v="2091"/>
    <n v="53.1"/>
  </r>
  <r>
    <x v="33"/>
    <n v="53.1"/>
  </r>
  <r>
    <x v="416"/>
    <n v="53.1"/>
  </r>
  <r>
    <x v="2042"/>
    <n v="53.1"/>
  </r>
  <r>
    <x v="697"/>
    <n v="53.1"/>
  </r>
  <r>
    <x v="1015"/>
    <n v="53.1"/>
  </r>
  <r>
    <x v="1648"/>
    <n v="53.1"/>
  </r>
  <r>
    <x v="429"/>
    <n v="53.1"/>
  </r>
  <r>
    <x v="800"/>
    <n v="53.1"/>
  </r>
  <r>
    <x v="1231"/>
    <n v="53.1"/>
  </r>
  <r>
    <x v="177"/>
    <n v="53.1"/>
  </r>
  <r>
    <x v="1069"/>
    <n v="53.1"/>
  </r>
  <r>
    <x v="1797"/>
    <n v="53.1"/>
  </r>
  <r>
    <x v="352"/>
    <n v="53.1"/>
  </r>
  <r>
    <x v="900"/>
    <n v="53.1"/>
  </r>
  <r>
    <x v="169"/>
    <n v="53.1"/>
  </r>
  <r>
    <x v="997"/>
    <n v="53.1"/>
  </r>
  <r>
    <x v="1721"/>
    <n v="53.1"/>
  </r>
  <r>
    <x v="2092"/>
    <n v="53.1"/>
  </r>
  <r>
    <x v="1643"/>
    <n v="53.1"/>
  </r>
  <r>
    <x v="972"/>
    <n v="53.1"/>
  </r>
  <r>
    <x v="640"/>
    <n v="53.1"/>
  </r>
  <r>
    <x v="500"/>
    <n v="53.1"/>
  </r>
  <r>
    <x v="1966"/>
    <n v="53.1"/>
  </r>
  <r>
    <x v="1267"/>
    <n v="53.1"/>
  </r>
  <r>
    <x v="33"/>
    <n v="53.1"/>
  </r>
  <r>
    <x v="33"/>
    <n v="53.1"/>
  </r>
  <r>
    <x v="2093"/>
    <n v="53.1"/>
  </r>
  <r>
    <x v="1721"/>
    <n v="53.1"/>
  </r>
  <r>
    <x v="529"/>
    <n v="53.1"/>
  </r>
  <r>
    <x v="2094"/>
    <n v="53.1"/>
  </r>
  <r>
    <x v="958"/>
    <n v="53.1"/>
  </r>
  <r>
    <x v="416"/>
    <n v="53.1"/>
  </r>
  <r>
    <x v="1619"/>
    <n v="53.1"/>
  </r>
  <r>
    <x v="199"/>
    <n v="53.1"/>
  </r>
  <r>
    <x v="640"/>
    <n v="53.1"/>
  </r>
  <r>
    <x v="2088"/>
    <n v="53.1"/>
  </r>
  <r>
    <x v="33"/>
    <n v="53.1"/>
  </r>
  <r>
    <x v="33"/>
    <n v="53.1"/>
  </r>
  <r>
    <x v="1619"/>
    <n v="53.1"/>
  </r>
  <r>
    <x v="2047"/>
    <n v="53.1"/>
  </r>
  <r>
    <x v="1629"/>
    <n v="53.1"/>
  </r>
  <r>
    <x v="429"/>
    <n v="53.1"/>
  </r>
  <r>
    <x v="234"/>
    <n v="53.1"/>
  </r>
  <r>
    <x v="1636"/>
    <n v="53.1"/>
  </r>
  <r>
    <x v="2095"/>
    <n v="53.1"/>
  </r>
  <r>
    <x v="505"/>
    <n v="53.1"/>
  </r>
  <r>
    <x v="177"/>
    <n v="53.1"/>
  </r>
  <r>
    <x v="842"/>
    <n v="53.1"/>
  </r>
  <r>
    <x v="623"/>
    <n v="53.1"/>
  </r>
  <r>
    <x v="505"/>
    <n v="53.1"/>
  </r>
  <r>
    <x v="2096"/>
    <n v="53.1"/>
  </r>
  <r>
    <x v="2097"/>
    <n v="53.1"/>
  </r>
  <r>
    <x v="2098"/>
    <n v="53.1"/>
  </r>
  <r>
    <x v="1087"/>
    <n v="53.1"/>
  </r>
  <r>
    <x v="2087"/>
    <n v="53.1"/>
  </r>
  <r>
    <x v="575"/>
    <n v="53.1"/>
  </r>
  <r>
    <x v="505"/>
    <n v="53.1"/>
  </r>
  <r>
    <x v="2069"/>
    <n v="53.1"/>
  </r>
  <r>
    <x v="640"/>
    <n v="53.1"/>
  </r>
  <r>
    <x v="33"/>
    <n v="53.1"/>
  </r>
  <r>
    <x v="35"/>
    <n v="53.04"/>
  </r>
  <r>
    <x v="35"/>
    <n v="53.04"/>
  </r>
  <r>
    <x v="766"/>
    <n v="53"/>
  </r>
  <r>
    <x v="220"/>
    <n v="53"/>
  </r>
  <r>
    <x v="149"/>
    <n v="53"/>
  </r>
  <r>
    <x v="149"/>
    <n v="53"/>
  </r>
  <r>
    <x v="617"/>
    <n v="53"/>
  </r>
  <r>
    <x v="149"/>
    <n v="53"/>
  </r>
  <r>
    <x v="810"/>
    <n v="53"/>
  </r>
  <r>
    <x v="92"/>
    <n v="53"/>
  </r>
  <r>
    <x v="87"/>
    <n v="52.800000000000004"/>
  </r>
  <r>
    <x v="87"/>
    <n v="52.800000000000004"/>
  </r>
  <r>
    <x v="714"/>
    <n v="52.800000000000004"/>
  </r>
  <r>
    <x v="33"/>
    <n v="52.800000000000004"/>
  </r>
  <r>
    <x v="87"/>
    <n v="52.800000000000004"/>
  </r>
  <r>
    <x v="207"/>
    <n v="52.8"/>
  </r>
  <r>
    <x v="87"/>
    <n v="52.8"/>
  </r>
  <r>
    <x v="1208"/>
    <n v="52.8"/>
  </r>
  <r>
    <x v="147"/>
    <n v="52.8"/>
  </r>
  <r>
    <x v="1182"/>
    <n v="52.8"/>
  </r>
  <r>
    <x v="131"/>
    <n v="52.8"/>
  </r>
  <r>
    <x v="131"/>
    <n v="52.8"/>
  </r>
  <r>
    <x v="405"/>
    <n v="52.8"/>
  </r>
  <r>
    <x v="207"/>
    <n v="52.8"/>
  </r>
  <r>
    <x v="1432"/>
    <n v="52.8"/>
  </r>
  <r>
    <x v="586"/>
    <n v="52.699999999999996"/>
  </r>
  <r>
    <x v="1361"/>
    <n v="52.64"/>
  </r>
  <r>
    <x v="177"/>
    <n v="52.64"/>
  </r>
  <r>
    <x v="35"/>
    <n v="52.64"/>
  </r>
  <r>
    <x v="1966"/>
    <n v="52.64"/>
  </r>
  <r>
    <x v="252"/>
    <n v="52.5"/>
  </r>
  <r>
    <x v="2099"/>
    <n v="52.5"/>
  </r>
  <r>
    <x v="1741"/>
    <n v="52.5"/>
  </r>
  <r>
    <x v="533"/>
    <n v="52.5"/>
  </r>
  <r>
    <x v="50"/>
    <n v="52.5"/>
  </r>
  <r>
    <x v="115"/>
    <n v="52.5"/>
  </r>
  <r>
    <x v="212"/>
    <n v="52.5"/>
  </r>
  <r>
    <x v="584"/>
    <n v="52.5"/>
  </r>
  <r>
    <x v="252"/>
    <n v="52.5"/>
  </r>
  <r>
    <x v="252"/>
    <n v="52.5"/>
  </r>
  <r>
    <x v="252"/>
    <n v="52.5"/>
  </r>
  <r>
    <x v="584"/>
    <n v="52.5"/>
  </r>
  <r>
    <x v="584"/>
    <n v="52.5"/>
  </r>
  <r>
    <x v="61"/>
    <n v="52.5"/>
  </r>
  <r>
    <x v="584"/>
    <n v="52.5"/>
  </r>
  <r>
    <x v="124"/>
    <n v="52.5"/>
  </r>
  <r>
    <x v="584"/>
    <n v="52.5"/>
  </r>
  <r>
    <x v="39"/>
    <n v="52.5"/>
  </r>
  <r>
    <x v="2100"/>
    <n v="52.5"/>
  </r>
  <r>
    <x v="40"/>
    <n v="52.5"/>
  </r>
  <r>
    <x v="586"/>
    <n v="52.5"/>
  </r>
  <r>
    <x v="36"/>
    <n v="52.5"/>
  </r>
  <r>
    <x v="613"/>
    <n v="52.5"/>
  </r>
  <r>
    <x v="91"/>
    <n v="52.199999999999996"/>
  </r>
  <r>
    <x v="2101"/>
    <n v="52.199999999999996"/>
  </r>
  <r>
    <x v="91"/>
    <n v="52.199999999999996"/>
  </r>
  <r>
    <x v="692"/>
    <n v="52.199999999999996"/>
  </r>
  <r>
    <x v="87"/>
    <n v="52.199999999999996"/>
  </r>
  <r>
    <x v="1022"/>
    <n v="52.199999999999996"/>
  </r>
  <r>
    <x v="595"/>
    <n v="52.199999999999996"/>
  </r>
  <r>
    <x v="1239"/>
    <n v="52.199999999999996"/>
  </r>
  <r>
    <x v="1568"/>
    <n v="52.199999999999996"/>
  </r>
  <r>
    <x v="1073"/>
    <n v="52.199999999999996"/>
  </r>
  <r>
    <x v="480"/>
    <n v="52.199999999999996"/>
  </r>
  <r>
    <x v="2102"/>
    <n v="52.199999999999996"/>
  </r>
  <r>
    <x v="967"/>
    <n v="52.199999999999996"/>
  </r>
  <r>
    <x v="1007"/>
    <n v="52.199999999999996"/>
  </r>
  <r>
    <x v="45"/>
    <n v="52.199999999999996"/>
  </r>
  <r>
    <x v="416"/>
    <n v="52.199999999999996"/>
  </r>
  <r>
    <x v="480"/>
    <n v="52.199999999999996"/>
  </r>
  <r>
    <x v="45"/>
    <n v="52.199999999999996"/>
  </r>
  <r>
    <x v="6"/>
    <n v="52.199999999999996"/>
  </r>
  <r>
    <x v="2103"/>
    <n v="52.199999999999996"/>
  </r>
  <r>
    <x v="1815"/>
    <n v="52.199999999999996"/>
  </r>
  <r>
    <x v="238"/>
    <n v="52.199999999999996"/>
  </r>
  <r>
    <x v="386"/>
    <n v="52.199999999999996"/>
  </r>
  <r>
    <x v="742"/>
    <n v="52.199999999999996"/>
  </r>
  <r>
    <x v="989"/>
    <n v="52.199999999999996"/>
  </r>
  <r>
    <x v="184"/>
    <n v="52.199999999999996"/>
  </r>
  <r>
    <x v="2104"/>
    <n v="52.199999999999996"/>
  </r>
  <r>
    <x v="485"/>
    <n v="52.199999999999996"/>
  </r>
  <r>
    <x v="147"/>
    <n v="52.199999999999996"/>
  </r>
  <r>
    <x v="147"/>
    <n v="52.199999999999996"/>
  </r>
  <r>
    <x v="2047"/>
    <n v="52.199999999999996"/>
  </r>
  <r>
    <x v="181"/>
    <n v="52.199999999999996"/>
  </r>
  <r>
    <x v="131"/>
    <n v="52.199999999999996"/>
  </r>
  <r>
    <x v="572"/>
    <n v="52.199999999999996"/>
  </r>
  <r>
    <x v="1865"/>
    <n v="52.199999999999996"/>
  </r>
  <r>
    <x v="131"/>
    <n v="52.199999999999996"/>
  </r>
  <r>
    <x v="131"/>
    <n v="52.199999999999996"/>
  </r>
  <r>
    <x v="2105"/>
    <n v="52.199999999999996"/>
  </r>
  <r>
    <x v="763"/>
    <n v="52.199999999999996"/>
  </r>
  <r>
    <x v="2106"/>
    <n v="52.199999999999996"/>
  </r>
  <r>
    <x v="1220"/>
    <n v="52.199999999999996"/>
  </r>
  <r>
    <x v="1883"/>
    <n v="52.199999999999996"/>
  </r>
  <r>
    <x v="1416"/>
    <n v="52.199999999999996"/>
  </r>
  <r>
    <x v="260"/>
    <n v="52.199999999999996"/>
  </r>
  <r>
    <x v="180"/>
    <n v="52.199999999999996"/>
  </r>
  <r>
    <x v="989"/>
    <n v="52.199999999999996"/>
  </r>
  <r>
    <x v="57"/>
    <n v="52.199999999999996"/>
  </r>
  <r>
    <x v="57"/>
    <n v="52.199999999999996"/>
  </r>
  <r>
    <x v="1189"/>
    <n v="52.199999999999996"/>
  </r>
  <r>
    <x v="1653"/>
    <n v="52.199999999999996"/>
  </r>
  <r>
    <x v="189"/>
    <n v="52.199999999999996"/>
  </r>
  <r>
    <x v="128"/>
    <n v="52.199999999999996"/>
  </r>
  <r>
    <x v="87"/>
    <n v="52.199999999999996"/>
  </r>
  <r>
    <x v="2102"/>
    <n v="52.199999999999996"/>
  </r>
  <r>
    <x v="1568"/>
    <n v="52.199999999999996"/>
  </r>
  <r>
    <x v="40"/>
    <n v="52.199999999999996"/>
  </r>
  <r>
    <x v="34"/>
    <n v="52.199999999999996"/>
  </r>
  <r>
    <x v="719"/>
    <n v="52.199999999999996"/>
  </r>
  <r>
    <x v="2107"/>
    <n v="52.199999999999996"/>
  </r>
  <r>
    <x v="1015"/>
    <n v="52.199999999999996"/>
  </r>
  <r>
    <x v="2108"/>
    <n v="52.199999999999996"/>
  </r>
  <r>
    <x v="587"/>
    <n v="52.199999999999996"/>
  </r>
  <r>
    <x v="1320"/>
    <n v="52.199999999999996"/>
  </r>
  <r>
    <x v="87"/>
    <n v="52.199999999999996"/>
  </r>
  <r>
    <x v="849"/>
    <n v="52.199999999999996"/>
  </r>
  <r>
    <x v="2109"/>
    <n v="52.199999999999996"/>
  </r>
  <r>
    <x v="33"/>
    <n v="52.199999999999996"/>
  </r>
  <r>
    <x v="87"/>
    <n v="52.199999999999996"/>
  </r>
  <r>
    <x v="480"/>
    <n v="52.199999999999996"/>
  </r>
  <r>
    <x v="1505"/>
    <n v="52.199999999999996"/>
  </r>
  <r>
    <x v="1283"/>
    <n v="52.199999999999996"/>
  </r>
  <r>
    <x v="34"/>
    <n v="52.199999999999996"/>
  </r>
  <r>
    <x v="2048"/>
    <n v="52.199999999999996"/>
  </r>
  <r>
    <x v="1070"/>
    <n v="52.199999999999996"/>
  </r>
  <r>
    <x v="159"/>
    <n v="52.199999999999996"/>
  </r>
  <r>
    <x v="906"/>
    <n v="52.199999999999996"/>
  </r>
  <r>
    <x v="849"/>
    <n v="52.199999999999996"/>
  </r>
  <r>
    <x v="308"/>
    <n v="52.199999999999996"/>
  </r>
  <r>
    <x v="1033"/>
    <n v="52.199999999999996"/>
  </r>
  <r>
    <x v="455"/>
    <n v="52.199999999999996"/>
  </r>
  <r>
    <x v="357"/>
    <n v="52.199999999999996"/>
  </r>
  <r>
    <x v="33"/>
    <n v="52.199999999999996"/>
  </r>
  <r>
    <x v="33"/>
    <n v="52.199999999999996"/>
  </r>
  <r>
    <x v="917"/>
    <n v="52.199999999999996"/>
  </r>
  <r>
    <x v="45"/>
    <n v="52.199999999999996"/>
  </r>
  <r>
    <x v="188"/>
    <n v="52.199999999999996"/>
  </r>
  <r>
    <x v="1296"/>
    <n v="52.199999999999996"/>
  </r>
  <r>
    <x v="1554"/>
    <n v="52.199999999999996"/>
  </r>
  <r>
    <x v="636"/>
    <n v="52.199999999999996"/>
  </r>
  <r>
    <x v="2110"/>
    <n v="52.199999999999996"/>
  </r>
  <r>
    <x v="480"/>
    <n v="52.199999999999996"/>
  </r>
  <r>
    <x v="692"/>
    <n v="52.199999999999996"/>
  </r>
  <r>
    <x v="1481"/>
    <n v="52.199999999999996"/>
  </r>
  <r>
    <x v="35"/>
    <n v="52.11"/>
  </r>
  <r>
    <x v="35"/>
    <n v="52.11"/>
  </r>
  <r>
    <x v="35"/>
    <n v="52.11"/>
  </r>
  <r>
    <x v="4"/>
    <n v="52.08"/>
  </r>
  <r>
    <x v="447"/>
    <n v="52.02"/>
  </r>
  <r>
    <x v="906"/>
    <n v="52.02"/>
  </r>
  <r>
    <x v="969"/>
    <n v="52.02"/>
  </r>
  <r>
    <x v="33"/>
    <n v="52.02"/>
  </r>
  <r>
    <x v="1027"/>
    <n v="52.02"/>
  </r>
  <r>
    <x v="369"/>
    <n v="52.02"/>
  </r>
  <r>
    <x v="1165"/>
    <n v="52.02"/>
  </r>
  <r>
    <x v="2111"/>
    <n v="52.02"/>
  </r>
  <r>
    <x v="416"/>
    <n v="52.02"/>
  </r>
  <r>
    <x v="752"/>
    <n v="52.02"/>
  </r>
  <r>
    <x v="10"/>
    <n v="52.02"/>
  </r>
  <r>
    <x v="1543"/>
    <n v="52.02"/>
  </r>
  <r>
    <x v="1004"/>
    <n v="52.02"/>
  </r>
  <r>
    <x v="2112"/>
    <n v="52.02"/>
  </r>
  <r>
    <x v="1608"/>
    <n v="52.02"/>
  </r>
  <r>
    <x v="1166"/>
    <n v="52.02"/>
  </r>
  <r>
    <x v="1243"/>
    <n v="52.02"/>
  </r>
  <r>
    <x v="2018"/>
    <n v="52.02"/>
  </r>
  <r>
    <x v="1265"/>
    <n v="52.02"/>
  </r>
  <r>
    <x v="1410"/>
    <n v="52.02"/>
  </r>
  <r>
    <x v="313"/>
    <n v="52.02"/>
  </r>
  <r>
    <x v="923"/>
    <n v="52.02"/>
  </r>
  <r>
    <x v="534"/>
    <n v="52.02"/>
  </r>
  <r>
    <x v="1978"/>
    <n v="52.02"/>
  </r>
  <r>
    <x v="906"/>
    <n v="52.02"/>
  </r>
  <r>
    <x v="1230"/>
    <n v="52.02"/>
  </r>
  <r>
    <x v="274"/>
    <n v="52.02"/>
  </r>
  <r>
    <x v="760"/>
    <n v="52.02"/>
  </r>
  <r>
    <x v="323"/>
    <n v="52.02"/>
  </r>
  <r>
    <x v="2113"/>
    <n v="52.02"/>
  </r>
  <r>
    <x v="2114"/>
    <n v="52"/>
  </r>
  <r>
    <x v="4"/>
    <n v="52"/>
  </r>
  <r>
    <x v="75"/>
    <n v="52"/>
  </r>
  <r>
    <x v="177"/>
    <n v="52"/>
  </r>
  <r>
    <x v="814"/>
    <n v="52"/>
  </r>
  <r>
    <x v="2115"/>
    <n v="52"/>
  </r>
  <r>
    <x v="2116"/>
    <n v="52"/>
  </r>
  <r>
    <x v="101"/>
    <n v="51.84"/>
  </r>
  <r>
    <x v="101"/>
    <n v="51.84"/>
  </r>
  <r>
    <x v="101"/>
    <n v="51.84"/>
  </r>
  <r>
    <x v="101"/>
    <n v="51.84"/>
  </r>
  <r>
    <x v="101"/>
    <n v="51.84"/>
  </r>
  <r>
    <x v="101"/>
    <n v="51.84"/>
  </r>
  <r>
    <x v="101"/>
    <n v="51.84"/>
  </r>
  <r>
    <x v="101"/>
    <n v="51.84"/>
  </r>
  <r>
    <x v="101"/>
    <n v="51.84"/>
  </r>
  <r>
    <x v="101"/>
    <n v="51.84"/>
  </r>
  <r>
    <x v="101"/>
    <n v="51.84"/>
  </r>
  <r>
    <x v="101"/>
    <n v="51.84"/>
  </r>
  <r>
    <x v="586"/>
    <n v="51.839999999999996"/>
  </r>
  <r>
    <x v="829"/>
    <n v="51.839999999999996"/>
  </r>
  <r>
    <x v="6"/>
    <n v="51.839999999999996"/>
  </r>
  <r>
    <x v="6"/>
    <n v="51.839999999999996"/>
  </r>
  <r>
    <x v="305"/>
    <n v="51.839999999999996"/>
  </r>
  <r>
    <x v="566"/>
    <n v="51.839999999999996"/>
  </r>
  <r>
    <x v="40"/>
    <n v="51.839999999999996"/>
  </r>
  <r>
    <x v="540"/>
    <n v="51.839999999999996"/>
  </r>
  <r>
    <x v="6"/>
    <n v="51.839999999999996"/>
  </r>
  <r>
    <x v="10"/>
    <n v="51.839999999999996"/>
  </r>
  <r>
    <x v="70"/>
    <n v="51.839999999999996"/>
  </r>
  <r>
    <x v="213"/>
    <n v="51.839999999999996"/>
  </r>
  <r>
    <x v="566"/>
    <n v="51.839999999999996"/>
  </r>
  <r>
    <x v="6"/>
    <n v="51.839999999999996"/>
  </r>
  <r>
    <x v="6"/>
    <n v="51.839999999999996"/>
  </r>
  <r>
    <x v="213"/>
    <n v="51.839999999999996"/>
  </r>
  <r>
    <x v="1950"/>
    <n v="51.839999999999996"/>
  </r>
  <r>
    <x v="540"/>
    <n v="51.839999999999996"/>
  </r>
  <r>
    <x v="691"/>
    <n v="51.839999999999996"/>
  </r>
  <r>
    <x v="6"/>
    <n v="51.839999999999996"/>
  </r>
  <r>
    <x v="2117"/>
    <n v="51.839999999999996"/>
  </r>
  <r>
    <x v="1039"/>
    <n v="51.839999999999996"/>
  </r>
  <r>
    <x v="378"/>
    <n v="51.839999999999996"/>
  </r>
  <r>
    <x v="92"/>
    <n v="51.839999999999996"/>
  </r>
  <r>
    <x v="1604"/>
    <n v="51.839999999999996"/>
  </r>
  <r>
    <x v="6"/>
    <n v="51.839999999999996"/>
  </r>
  <r>
    <x v="6"/>
    <n v="51.839999999999996"/>
  </r>
  <r>
    <x v="6"/>
    <n v="51.839999999999996"/>
  </r>
  <r>
    <x v="21"/>
    <n v="51.839999999999996"/>
  </r>
  <r>
    <x v="1039"/>
    <n v="51.839999999999996"/>
  </r>
  <r>
    <x v="121"/>
    <n v="51.839999999999996"/>
  </r>
  <r>
    <x v="121"/>
    <n v="51.839999999999996"/>
  </r>
  <r>
    <x v="6"/>
    <n v="51.839999999999996"/>
  </r>
  <r>
    <x v="32"/>
    <n v="51.839999999999996"/>
  </r>
  <r>
    <x v="6"/>
    <n v="51.839999999999996"/>
  </r>
  <r>
    <x v="213"/>
    <n v="51.839999999999996"/>
  </r>
  <r>
    <x v="1585"/>
    <n v="51.839999999999996"/>
  </r>
  <r>
    <x v="21"/>
    <n v="51.839999999999996"/>
  </r>
  <r>
    <x v="163"/>
    <n v="51.839999999999996"/>
  </r>
  <r>
    <x v="10"/>
    <n v="51.839999999999996"/>
  </r>
  <r>
    <x v="96"/>
    <n v="51.839999999999996"/>
  </r>
  <r>
    <x v="6"/>
    <n v="51.839999999999996"/>
  </r>
  <r>
    <x v="1203"/>
    <n v="51.839999999999996"/>
  </r>
  <r>
    <x v="121"/>
    <n v="51.839999999999996"/>
  </r>
  <r>
    <x v="121"/>
    <n v="51.839999999999996"/>
  </r>
  <r>
    <x v="6"/>
    <n v="51.839999999999996"/>
  </r>
  <r>
    <x v="6"/>
    <n v="51.839999999999996"/>
  </r>
  <r>
    <x v="441"/>
    <n v="51.839999999999996"/>
  </r>
  <r>
    <x v="80"/>
    <n v="51.839999999999996"/>
  </r>
  <r>
    <x v="87"/>
    <n v="51.839999999999996"/>
  </r>
  <r>
    <x v="21"/>
    <n v="51.839999999999996"/>
  </r>
  <r>
    <x v="251"/>
    <n v="51.839999999999996"/>
  </r>
  <r>
    <x v="6"/>
    <n v="51.839999999999996"/>
  </r>
  <r>
    <x v="30"/>
    <n v="51.839999999999996"/>
  </r>
  <r>
    <x v="1003"/>
    <n v="51.839999999999996"/>
  </r>
  <r>
    <x v="30"/>
    <n v="51.839999999999996"/>
  </r>
  <r>
    <x v="121"/>
    <n v="51.839999999999996"/>
  </r>
  <r>
    <x v="989"/>
    <n v="51.839999999999996"/>
  </r>
  <r>
    <x v="10"/>
    <n v="51.839999999999996"/>
  </r>
  <r>
    <x v="96"/>
    <n v="51.839999999999996"/>
  </r>
  <r>
    <x v="144"/>
    <n v="51.839999999999996"/>
  </r>
  <r>
    <x v="21"/>
    <n v="51.839999999999996"/>
  </r>
  <r>
    <x v="6"/>
    <n v="51.839999999999996"/>
  </r>
  <r>
    <x v="6"/>
    <n v="51.839999999999996"/>
  </r>
  <r>
    <x v="6"/>
    <n v="51.839999999999996"/>
  </r>
  <r>
    <x v="6"/>
    <n v="51.839999999999996"/>
  </r>
  <r>
    <x v="30"/>
    <n v="51.839999999999996"/>
  </r>
  <r>
    <x v="1536"/>
    <n v="51.839999999999996"/>
  </r>
  <r>
    <x v="6"/>
    <n v="51.839999999999996"/>
  </r>
  <r>
    <x v="6"/>
    <n v="51.839999999999996"/>
  </r>
  <r>
    <x v="6"/>
    <n v="51.839999999999996"/>
  </r>
  <r>
    <x v="76"/>
    <n v="51.839999999999996"/>
  </r>
  <r>
    <x v="21"/>
    <n v="51.839999999999996"/>
  </r>
  <r>
    <x v="251"/>
    <n v="51.839999999999996"/>
  </r>
  <r>
    <x v="440"/>
    <n v="51.839999999999996"/>
  </r>
  <r>
    <x v="30"/>
    <n v="51.839999999999996"/>
  </r>
  <r>
    <x v="6"/>
    <n v="51.839999999999996"/>
  </r>
  <r>
    <x v="21"/>
    <n v="51.839999999999996"/>
  </r>
  <r>
    <x v="30"/>
    <n v="51.839999999999996"/>
  </r>
  <r>
    <x v="378"/>
    <n v="51.839999999999996"/>
  </r>
  <r>
    <x v="30"/>
    <n v="51.839999999999996"/>
  </r>
  <r>
    <x v="30"/>
    <n v="51.839999999999996"/>
  </r>
  <r>
    <x v="21"/>
    <n v="51.839999999999996"/>
  </r>
  <r>
    <x v="6"/>
    <n v="51.839999999999996"/>
  </r>
  <r>
    <x v="121"/>
    <n v="51.839999999999996"/>
  </r>
  <r>
    <x v="121"/>
    <n v="51.839999999999996"/>
  </r>
  <r>
    <x v="30"/>
    <n v="51.839999999999996"/>
  </r>
  <r>
    <x v="121"/>
    <n v="51.839999999999996"/>
  </r>
  <r>
    <x v="6"/>
    <n v="51.839999999999996"/>
  </r>
  <r>
    <x v="10"/>
    <n v="51.839999999999996"/>
  </r>
  <r>
    <x v="6"/>
    <n v="51.839999999999996"/>
  </r>
  <r>
    <x v="2118"/>
    <n v="51.839999999999996"/>
  </r>
  <r>
    <x v="1039"/>
    <n v="51.839999999999996"/>
  </r>
  <r>
    <x v="6"/>
    <n v="51.839999999999996"/>
  </r>
  <r>
    <x v="121"/>
    <n v="51.839999999999996"/>
  </r>
  <r>
    <x v="96"/>
    <n v="51.839999999999996"/>
  </r>
  <r>
    <x v="6"/>
    <n v="51.839999999999996"/>
  </r>
  <r>
    <x v="6"/>
    <n v="51.839999999999996"/>
  </r>
  <r>
    <x v="6"/>
    <n v="51.839999999999996"/>
  </r>
  <r>
    <x v="6"/>
    <n v="51.839999999999996"/>
  </r>
  <r>
    <x v="6"/>
    <n v="51.839999999999996"/>
  </r>
  <r>
    <x v="121"/>
    <n v="51.839999999999996"/>
  </r>
  <r>
    <x v="6"/>
    <n v="51.839999999999996"/>
  </r>
  <r>
    <x v="121"/>
    <n v="51.839999999999996"/>
  </r>
  <r>
    <x v="30"/>
    <n v="51.839999999999996"/>
  </r>
  <r>
    <x v="121"/>
    <n v="51.839999999999996"/>
  </r>
  <r>
    <x v="6"/>
    <n v="51.839999999999996"/>
  </r>
  <r>
    <x v="1152"/>
    <n v="51.839999999999996"/>
  </r>
  <r>
    <x v="162"/>
    <n v="51.839999999999996"/>
  </r>
  <r>
    <x v="6"/>
    <n v="51.839999999999996"/>
  </r>
  <r>
    <x v="566"/>
    <n v="51.839999999999996"/>
  </r>
  <r>
    <x v="21"/>
    <n v="51.839999999999996"/>
  </r>
  <r>
    <x v="1039"/>
    <n v="51.839999999999996"/>
  </r>
  <r>
    <x v="10"/>
    <n v="51.839999999999996"/>
  </r>
  <r>
    <x v="124"/>
    <n v="51.800000000000004"/>
  </r>
  <r>
    <x v="2119"/>
    <n v="51.75"/>
  </r>
  <r>
    <x v="1336"/>
    <n v="51.75"/>
  </r>
  <r>
    <x v="2095"/>
    <n v="51.75"/>
  </r>
  <r>
    <x v="35"/>
    <n v="51.66"/>
  </r>
  <r>
    <x v="1575"/>
    <n v="51.35"/>
  </r>
  <r>
    <x v="1382"/>
    <n v="51.35"/>
  </r>
  <r>
    <x v="212"/>
    <n v="51.25"/>
  </r>
  <r>
    <x v="681"/>
    <n v="51.150000000000006"/>
  </r>
  <r>
    <x v="1293"/>
    <n v="51"/>
  </r>
  <r>
    <x v="1640"/>
    <n v="51"/>
  </r>
  <r>
    <x v="743"/>
    <n v="51"/>
  </r>
  <r>
    <x v="33"/>
    <n v="51"/>
  </r>
  <r>
    <x v="743"/>
    <n v="51"/>
  </r>
  <r>
    <x v="1836"/>
    <n v="51"/>
  </r>
  <r>
    <x v="1150"/>
    <n v="51"/>
  </r>
  <r>
    <x v="131"/>
    <n v="51"/>
  </r>
  <r>
    <x v="373"/>
    <n v="51"/>
  </r>
  <r>
    <x v="147"/>
    <n v="51"/>
  </r>
  <r>
    <x v="530"/>
    <n v="51"/>
  </r>
  <r>
    <x v="1770"/>
    <n v="51"/>
  </r>
  <r>
    <x v="2120"/>
    <n v="51"/>
  </r>
  <r>
    <x v="903"/>
    <n v="51"/>
  </r>
  <r>
    <x v="1745"/>
    <n v="51"/>
  </r>
  <r>
    <x v="622"/>
    <n v="51"/>
  </r>
  <r>
    <x v="1180"/>
    <n v="51"/>
  </r>
  <r>
    <x v="295"/>
    <n v="51"/>
  </r>
  <r>
    <x v="1572"/>
    <n v="51"/>
  </r>
  <r>
    <x v="2121"/>
    <n v="51"/>
  </r>
  <r>
    <x v="1970"/>
    <n v="51"/>
  </r>
  <r>
    <x v="679"/>
    <n v="51"/>
  </r>
  <r>
    <x v="1943"/>
    <n v="51"/>
  </r>
  <r>
    <x v="2122"/>
    <n v="51"/>
  </r>
  <r>
    <x v="1983"/>
    <n v="51"/>
  </r>
  <r>
    <x v="2123"/>
    <n v="51"/>
  </r>
  <r>
    <x v="420"/>
    <n v="51"/>
  </r>
  <r>
    <x v="106"/>
    <n v="51"/>
  </r>
  <r>
    <x v="52"/>
    <n v="51"/>
  </r>
  <r>
    <x v="760"/>
    <n v="51"/>
  </r>
  <r>
    <x v="75"/>
    <n v="51"/>
  </r>
  <r>
    <x v="760"/>
    <n v="51"/>
  </r>
  <r>
    <x v="1762"/>
    <n v="51"/>
  </r>
  <r>
    <x v="174"/>
    <n v="51"/>
  </r>
  <r>
    <x v="951"/>
    <n v="51"/>
  </r>
  <r>
    <x v="842"/>
    <n v="51"/>
  </r>
  <r>
    <x v="958"/>
    <n v="51"/>
  </r>
  <r>
    <x v="575"/>
    <n v="51"/>
  </r>
  <r>
    <x v="958"/>
    <n v="51"/>
  </r>
  <r>
    <x v="263"/>
    <n v="51"/>
  </r>
  <r>
    <x v="958"/>
    <n v="51"/>
  </r>
  <r>
    <x v="2124"/>
    <n v="51"/>
  </r>
  <r>
    <x v="683"/>
    <n v="51"/>
  </r>
  <r>
    <x v="279"/>
    <n v="51"/>
  </r>
  <r>
    <x v="128"/>
    <n v="51"/>
  </r>
  <r>
    <x v="377"/>
    <n v="51"/>
  </r>
  <r>
    <x v="279"/>
    <n v="51"/>
  </r>
  <r>
    <x v="738"/>
    <n v="51"/>
  </r>
  <r>
    <x v="2125"/>
    <n v="51"/>
  </r>
  <r>
    <x v="377"/>
    <n v="51"/>
  </r>
  <r>
    <x v="131"/>
    <n v="51"/>
  </r>
  <r>
    <x v="131"/>
    <n v="51"/>
  </r>
  <r>
    <x v="813"/>
    <n v="51"/>
  </r>
  <r>
    <x v="208"/>
    <n v="51"/>
  </r>
  <r>
    <x v="910"/>
    <n v="51"/>
  </r>
  <r>
    <x v="1616"/>
    <n v="51"/>
  </r>
  <r>
    <x v="1616"/>
    <n v="51"/>
  </r>
  <r>
    <x v="207"/>
    <n v="51"/>
  </r>
  <r>
    <x v="1640"/>
    <n v="51"/>
  </r>
  <r>
    <x v="232"/>
    <n v="51"/>
  </r>
  <r>
    <x v="2126"/>
    <n v="51"/>
  </r>
  <r>
    <x v="760"/>
    <n v="51"/>
  </r>
  <r>
    <x v="33"/>
    <n v="51"/>
  </r>
  <r>
    <x v="232"/>
    <n v="51"/>
  </r>
  <r>
    <x v="57"/>
    <n v="51"/>
  </r>
  <r>
    <x v="33"/>
    <n v="51"/>
  </r>
  <r>
    <x v="82"/>
    <n v="51"/>
  </r>
  <r>
    <x v="1451"/>
    <n v="51"/>
  </r>
  <r>
    <x v="760"/>
    <n v="51"/>
  </r>
  <r>
    <x v="1451"/>
    <n v="51"/>
  </r>
  <r>
    <x v="232"/>
    <n v="51"/>
  </r>
  <r>
    <x v="1851"/>
    <n v="51"/>
  </r>
  <r>
    <x v="464"/>
    <n v="51"/>
  </r>
  <r>
    <x v="377"/>
    <n v="51"/>
  </r>
  <r>
    <x v="189"/>
    <n v="51"/>
  </r>
  <r>
    <x v="1471"/>
    <n v="51"/>
  </r>
  <r>
    <x v="2127"/>
    <n v="51"/>
  </r>
  <r>
    <x v="377"/>
    <n v="51"/>
  </r>
  <r>
    <x v="524"/>
    <n v="51"/>
  </r>
  <r>
    <x v="258"/>
    <n v="51"/>
  </r>
  <r>
    <x v="232"/>
    <n v="51"/>
  </r>
  <r>
    <x v="659"/>
    <n v="51"/>
  </r>
  <r>
    <x v="793"/>
    <n v="51"/>
  </r>
  <r>
    <x v="138"/>
    <n v="51"/>
  </r>
  <r>
    <x v="452"/>
    <n v="51"/>
  </r>
  <r>
    <x v="1084"/>
    <n v="51"/>
  </r>
  <r>
    <x v="1910"/>
    <n v="51"/>
  </r>
  <r>
    <x v="812"/>
    <n v="51"/>
  </r>
  <r>
    <x v="743"/>
    <n v="51"/>
  </r>
  <r>
    <x v="207"/>
    <n v="51"/>
  </r>
  <r>
    <x v="659"/>
    <n v="51"/>
  </r>
  <r>
    <x v="946"/>
    <n v="51"/>
  </r>
  <r>
    <x v="896"/>
    <n v="51"/>
  </r>
  <r>
    <x v="232"/>
    <n v="51"/>
  </r>
  <r>
    <x v="1514"/>
    <n v="51"/>
  </r>
  <r>
    <x v="1383"/>
    <n v="51"/>
  </r>
  <r>
    <x v="1491"/>
    <n v="51"/>
  </r>
  <r>
    <x v="57"/>
    <n v="51"/>
  </r>
  <r>
    <x v="2128"/>
    <n v="51"/>
  </r>
  <r>
    <x v="1180"/>
    <n v="51"/>
  </r>
  <r>
    <x v="305"/>
    <n v="51"/>
  </r>
  <r>
    <x v="2129"/>
    <n v="51"/>
  </r>
  <r>
    <x v="2130"/>
    <n v="51"/>
  </r>
  <r>
    <x v="1383"/>
    <n v="51"/>
  </r>
  <r>
    <x v="1519"/>
    <n v="51"/>
  </r>
  <r>
    <x v="723"/>
    <n v="51"/>
  </r>
  <r>
    <x v="2131"/>
    <n v="51"/>
  </r>
  <r>
    <x v="1895"/>
    <n v="51"/>
  </r>
  <r>
    <x v="839"/>
    <n v="51"/>
  </r>
  <r>
    <x v="1024"/>
    <n v="51"/>
  </r>
  <r>
    <x v="1320"/>
    <n v="51"/>
  </r>
  <r>
    <x v="758"/>
    <n v="51"/>
  </r>
  <r>
    <x v="227"/>
    <n v="51"/>
  </r>
  <r>
    <x v="52"/>
    <n v="51"/>
  </r>
  <r>
    <x v="2132"/>
    <n v="51"/>
  </r>
  <r>
    <x v="33"/>
    <n v="51"/>
  </r>
  <r>
    <x v="106"/>
    <n v="51"/>
  </r>
  <r>
    <x v="760"/>
    <n v="51"/>
  </r>
  <r>
    <x v="821"/>
    <n v="51"/>
  </r>
  <r>
    <x v="2133"/>
    <n v="51"/>
  </r>
  <r>
    <x v="1541"/>
    <n v="51"/>
  </r>
  <r>
    <x v="82"/>
    <n v="51"/>
  </r>
  <r>
    <x v="760"/>
    <n v="51"/>
  </r>
  <r>
    <x v="358"/>
    <n v="51"/>
  </r>
  <r>
    <x v="213"/>
    <n v="51"/>
  </r>
  <r>
    <x v="594"/>
    <n v="51"/>
  </r>
  <r>
    <x v="1640"/>
    <n v="51"/>
  </r>
  <r>
    <x v="1640"/>
    <n v="51"/>
  </r>
  <r>
    <x v="1343"/>
    <n v="51"/>
  </r>
  <r>
    <x v="2134"/>
    <n v="51"/>
  </r>
  <r>
    <x v="128"/>
    <n v="51"/>
  </r>
  <r>
    <x v="1823"/>
    <n v="51"/>
  </r>
  <r>
    <x v="1732"/>
    <n v="51"/>
  </r>
  <r>
    <x v="295"/>
    <n v="51"/>
  </r>
  <r>
    <x v="1924"/>
    <n v="51"/>
  </r>
  <r>
    <x v="850"/>
    <n v="51"/>
  </r>
  <r>
    <x v="1016"/>
    <n v="51"/>
  </r>
  <r>
    <x v="263"/>
    <n v="51"/>
  </r>
  <r>
    <x v="846"/>
    <n v="51"/>
  </r>
  <r>
    <x v="430"/>
    <n v="51"/>
  </r>
  <r>
    <x v="760"/>
    <n v="51"/>
  </r>
  <r>
    <x v="1551"/>
    <n v="51"/>
  </r>
  <r>
    <x v="1073"/>
    <n v="51"/>
  </r>
  <r>
    <x v="50"/>
    <n v="51"/>
  </r>
  <r>
    <x v="533"/>
    <n v="51"/>
  </r>
  <r>
    <x v="533"/>
    <n v="51"/>
  </r>
  <r>
    <x v="830"/>
    <n v="51"/>
  </r>
  <r>
    <x v="2135"/>
    <n v="51"/>
  </r>
  <r>
    <x v="1198"/>
    <n v="51"/>
  </r>
  <r>
    <x v="2136"/>
    <n v="51"/>
  </r>
  <r>
    <x v="958"/>
    <n v="51"/>
  </r>
  <r>
    <x v="50"/>
    <n v="51"/>
  </r>
  <r>
    <x v="2110"/>
    <n v="51"/>
  </r>
  <r>
    <x v="800"/>
    <n v="51"/>
  </r>
  <r>
    <x v="452"/>
    <n v="51"/>
  </r>
  <r>
    <x v="1465"/>
    <n v="51"/>
  </r>
  <r>
    <x v="1068"/>
    <n v="51"/>
  </r>
  <r>
    <x v="131"/>
    <n v="51"/>
  </r>
  <r>
    <x v="875"/>
    <n v="51"/>
  </r>
  <r>
    <x v="2137"/>
    <n v="51"/>
  </r>
  <r>
    <x v="1465"/>
    <n v="51"/>
  </r>
  <r>
    <x v="2048"/>
    <n v="51"/>
  </r>
  <r>
    <x v="833"/>
    <n v="51"/>
  </r>
  <r>
    <x v="1294"/>
    <n v="51"/>
  </r>
  <r>
    <x v="1987"/>
    <n v="51"/>
  </r>
  <r>
    <x v="1332"/>
    <n v="51"/>
  </r>
  <r>
    <x v="1741"/>
    <n v="51"/>
  </r>
  <r>
    <x v="829"/>
    <n v="51"/>
  </r>
  <r>
    <x v="1294"/>
    <n v="51"/>
  </r>
  <r>
    <x v="373"/>
    <n v="51"/>
  </r>
  <r>
    <x v="1717"/>
    <n v="51"/>
  </r>
  <r>
    <x v="621"/>
    <n v="51"/>
  </r>
  <r>
    <x v="2138"/>
    <n v="51"/>
  </r>
  <r>
    <x v="1449"/>
    <n v="51"/>
  </r>
  <r>
    <x v="281"/>
    <n v="51"/>
  </r>
  <r>
    <x v="662"/>
    <n v="51"/>
  </r>
  <r>
    <x v="2139"/>
    <n v="51"/>
  </r>
  <r>
    <x v="829"/>
    <n v="51"/>
  </r>
  <r>
    <x v="738"/>
    <n v="51"/>
  </r>
  <r>
    <x v="738"/>
    <n v="51"/>
  </r>
  <r>
    <x v="760"/>
    <n v="51"/>
  </r>
  <r>
    <x v="2140"/>
    <n v="51"/>
  </r>
  <r>
    <x v="760"/>
    <n v="51"/>
  </r>
  <r>
    <x v="14"/>
    <n v="51"/>
  </r>
  <r>
    <x v="1488"/>
    <n v="51"/>
  </r>
  <r>
    <x v="2069"/>
    <n v="51"/>
  </r>
  <r>
    <x v="1401"/>
    <n v="51"/>
  </r>
  <r>
    <x v="2141"/>
    <n v="51"/>
  </r>
  <r>
    <x v="207"/>
    <n v="51"/>
  </r>
  <r>
    <x v="797"/>
    <n v="51"/>
  </r>
  <r>
    <x v="202"/>
    <n v="51"/>
  </r>
  <r>
    <x v="202"/>
    <n v="51"/>
  </r>
  <r>
    <x v="1999"/>
    <n v="51"/>
  </r>
  <r>
    <x v="578"/>
    <n v="51"/>
  </r>
  <r>
    <x v="640"/>
    <n v="51"/>
  </r>
  <r>
    <x v="880"/>
    <n v="51"/>
  </r>
  <r>
    <x v="623"/>
    <n v="51"/>
  </r>
  <r>
    <x v="1379"/>
    <n v="51"/>
  </r>
  <r>
    <x v="1558"/>
    <n v="51"/>
  </r>
  <r>
    <x v="1362"/>
    <n v="51"/>
  </r>
  <r>
    <x v="1024"/>
    <n v="51"/>
  </r>
  <r>
    <x v="452"/>
    <n v="51"/>
  </r>
  <r>
    <x v="687"/>
    <n v="51"/>
  </r>
  <r>
    <x v="665"/>
    <n v="51"/>
  </r>
  <r>
    <x v="452"/>
    <n v="51"/>
  </r>
  <r>
    <x v="452"/>
    <n v="51"/>
  </r>
  <r>
    <x v="2142"/>
    <n v="51"/>
  </r>
  <r>
    <x v="1760"/>
    <n v="51"/>
  </r>
  <r>
    <x v="2143"/>
    <n v="51"/>
  </r>
  <r>
    <x v="1279"/>
    <n v="51"/>
  </r>
  <r>
    <x v="878"/>
    <n v="51"/>
  </r>
  <r>
    <x v="1490"/>
    <n v="51"/>
  </r>
  <r>
    <x v="1558"/>
    <n v="51"/>
  </r>
  <r>
    <x v="452"/>
    <n v="51"/>
  </r>
  <r>
    <x v="452"/>
    <n v="51"/>
  </r>
  <r>
    <x v="528"/>
    <n v="51"/>
  </r>
  <r>
    <x v="473"/>
    <n v="51"/>
  </r>
  <r>
    <x v="87"/>
    <n v="51"/>
  </r>
  <r>
    <x v="1547"/>
    <n v="51"/>
  </r>
  <r>
    <x v="1489"/>
    <n v="51"/>
  </r>
  <r>
    <x v="50"/>
    <n v="51"/>
  </r>
  <r>
    <x v="394"/>
    <n v="51"/>
  </r>
  <r>
    <x v="497"/>
    <n v="51"/>
  </r>
  <r>
    <x v="429"/>
    <n v="51"/>
  </r>
  <r>
    <x v="2144"/>
    <n v="51"/>
  </r>
  <r>
    <x v="718"/>
    <n v="51"/>
  </r>
  <r>
    <x v="635"/>
    <n v="51"/>
  </r>
  <r>
    <x v="1733"/>
    <n v="51"/>
  </r>
  <r>
    <x v="1116"/>
    <n v="51"/>
  </r>
  <r>
    <x v="1029"/>
    <n v="51"/>
  </r>
  <r>
    <x v="1849"/>
    <n v="51"/>
  </r>
  <r>
    <x v="2145"/>
    <n v="51"/>
  </r>
  <r>
    <x v="335"/>
    <n v="51"/>
  </r>
  <r>
    <x v="430"/>
    <n v="51"/>
  </r>
  <r>
    <x v="2146"/>
    <n v="51"/>
  </r>
  <r>
    <x v="2147"/>
    <n v="51"/>
  </r>
  <r>
    <x v="335"/>
    <n v="51"/>
  </r>
  <r>
    <x v="177"/>
    <n v="51"/>
  </r>
  <r>
    <x v="934"/>
    <n v="51"/>
  </r>
  <r>
    <x v="115"/>
    <n v="51"/>
  </r>
  <r>
    <x v="131"/>
    <n v="51"/>
  </r>
  <r>
    <x v="2148"/>
    <n v="51"/>
  </r>
  <r>
    <x v="1120"/>
    <n v="51"/>
  </r>
  <r>
    <x v="487"/>
    <n v="51"/>
  </r>
  <r>
    <x v="2148"/>
    <n v="51"/>
  </r>
  <r>
    <x v="1698"/>
    <n v="51"/>
  </r>
  <r>
    <x v="1781"/>
    <n v="51"/>
  </r>
  <r>
    <x v="621"/>
    <n v="51"/>
  </r>
  <r>
    <x v="421"/>
    <n v="51"/>
  </r>
  <r>
    <x v="233"/>
    <n v="51"/>
  </r>
  <r>
    <x v="421"/>
    <n v="51"/>
  </r>
  <r>
    <x v="431"/>
    <n v="51"/>
  </r>
  <r>
    <x v="87"/>
    <n v="51"/>
  </r>
  <r>
    <x v="115"/>
    <n v="51"/>
  </r>
  <r>
    <x v="455"/>
    <n v="51"/>
  </r>
  <r>
    <x v="128"/>
    <n v="51"/>
  </r>
  <r>
    <x v="128"/>
    <n v="51"/>
  </r>
  <r>
    <x v="1724"/>
    <n v="51"/>
  </r>
  <r>
    <x v="115"/>
    <n v="51"/>
  </r>
  <r>
    <x v="115"/>
    <n v="51"/>
  </r>
  <r>
    <x v="185"/>
    <n v="51"/>
  </r>
  <r>
    <x v="791"/>
    <n v="51"/>
  </r>
  <r>
    <x v="1379"/>
    <n v="51"/>
  </r>
  <r>
    <x v="33"/>
    <n v="51"/>
  </r>
  <r>
    <x v="1332"/>
    <n v="51"/>
  </r>
  <r>
    <x v="514"/>
    <n v="51"/>
  </r>
  <r>
    <x v="2085"/>
    <n v="51"/>
  </r>
  <r>
    <x v="1332"/>
    <n v="51"/>
  </r>
  <r>
    <x v="772"/>
    <n v="51"/>
  </r>
  <r>
    <x v="2149"/>
    <n v="51"/>
  </r>
  <r>
    <x v="2150"/>
    <n v="51"/>
  </r>
  <r>
    <x v="793"/>
    <n v="51"/>
  </r>
  <r>
    <x v="839"/>
    <n v="51"/>
  </r>
  <r>
    <x v="791"/>
    <n v="51"/>
  </r>
  <r>
    <x v="1572"/>
    <n v="51"/>
  </r>
  <r>
    <x v="93"/>
    <n v="51"/>
  </r>
  <r>
    <x v="763"/>
    <n v="51"/>
  </r>
  <r>
    <x v="93"/>
    <n v="51"/>
  </r>
  <r>
    <x v="525"/>
    <n v="51"/>
  </r>
  <r>
    <x v="1253"/>
    <n v="51"/>
  </r>
  <r>
    <x v="421"/>
    <n v="51"/>
  </r>
  <r>
    <x v="1768"/>
    <n v="51"/>
  </r>
  <r>
    <x v="207"/>
    <n v="51"/>
  </r>
  <r>
    <x v="33"/>
    <n v="51"/>
  </r>
  <r>
    <x v="199"/>
    <n v="51"/>
  </r>
  <r>
    <x v="80"/>
    <n v="51"/>
  </r>
  <r>
    <x v="791"/>
    <n v="51"/>
  </r>
  <r>
    <x v="795"/>
    <n v="51"/>
  </r>
  <r>
    <x v="1741"/>
    <n v="51"/>
  </r>
  <r>
    <x v="1864"/>
    <n v="51"/>
  </r>
  <r>
    <x v="1572"/>
    <n v="51"/>
  </r>
  <r>
    <x v="763"/>
    <n v="51"/>
  </r>
  <r>
    <x v="1456"/>
    <n v="51"/>
  </r>
  <r>
    <x v="958"/>
    <n v="51"/>
  </r>
  <r>
    <x v="1467"/>
    <n v="51"/>
  </r>
  <r>
    <x v="1870"/>
    <n v="51"/>
  </r>
  <r>
    <x v="1352"/>
    <n v="51"/>
  </r>
  <r>
    <x v="1415"/>
    <n v="51"/>
  </r>
  <r>
    <x v="1139"/>
    <n v="51"/>
  </r>
  <r>
    <x v="958"/>
    <n v="51"/>
  </r>
  <r>
    <x v="1415"/>
    <n v="51"/>
  </r>
  <r>
    <x v="674"/>
    <n v="51"/>
  </r>
  <r>
    <x v="1409"/>
    <n v="51"/>
  </r>
  <r>
    <x v="366"/>
    <n v="51"/>
  </r>
  <r>
    <x v="1016"/>
    <n v="51"/>
  </r>
  <r>
    <x v="1982"/>
    <n v="51"/>
  </r>
  <r>
    <x v="250"/>
    <n v="51"/>
  </r>
  <r>
    <x v="387"/>
    <n v="51"/>
  </r>
  <r>
    <x v="221"/>
    <n v="51"/>
  </r>
  <r>
    <x v="2137"/>
    <n v="51"/>
  </r>
  <r>
    <x v="464"/>
    <n v="51"/>
  </r>
  <r>
    <x v="665"/>
    <n v="51"/>
  </r>
  <r>
    <x v="177"/>
    <n v="51"/>
  </r>
  <r>
    <x v="131"/>
    <n v="51"/>
  </r>
  <r>
    <x v="238"/>
    <n v="51"/>
  </r>
  <r>
    <x v="1627"/>
    <n v="51"/>
  </r>
  <r>
    <x v="618"/>
    <n v="51"/>
  </r>
  <r>
    <x v="21"/>
    <n v="51"/>
  </r>
  <r>
    <x v="852"/>
    <n v="51"/>
  </r>
  <r>
    <x v="1252"/>
    <n v="51"/>
  </r>
  <r>
    <x v="366"/>
    <n v="51"/>
  </r>
  <r>
    <x v="1770"/>
    <n v="51"/>
  </r>
  <r>
    <x v="665"/>
    <n v="51"/>
  </r>
  <r>
    <x v="2151"/>
    <n v="51"/>
  </r>
  <r>
    <x v="332"/>
    <n v="51"/>
  </r>
  <r>
    <x v="665"/>
    <n v="51"/>
  </r>
  <r>
    <x v="349"/>
    <n v="51"/>
  </r>
  <r>
    <x v="665"/>
    <n v="51"/>
  </r>
  <r>
    <x v="2152"/>
    <n v="51"/>
  </r>
  <r>
    <x v="598"/>
    <n v="51"/>
  </r>
  <r>
    <x v="1352"/>
    <n v="51"/>
  </r>
  <r>
    <x v="199"/>
    <n v="51"/>
  </r>
  <r>
    <x v="21"/>
    <n v="51"/>
  </r>
  <r>
    <x v="760"/>
    <n v="51"/>
  </r>
  <r>
    <x v="1211"/>
    <n v="51"/>
  </r>
  <r>
    <x v="50"/>
    <n v="51"/>
  </r>
  <r>
    <x v="1281"/>
    <n v="51"/>
  </r>
  <r>
    <x v="21"/>
    <n v="51"/>
  </r>
  <r>
    <x v="1108"/>
    <n v="51"/>
  </r>
  <r>
    <x v="505"/>
    <n v="51"/>
  </r>
  <r>
    <x v="701"/>
    <n v="51"/>
  </r>
  <r>
    <x v="115"/>
    <n v="51"/>
  </r>
  <r>
    <x v="2153"/>
    <n v="51"/>
  </r>
  <r>
    <x v="366"/>
    <n v="51"/>
  </r>
  <r>
    <x v="154"/>
    <n v="51"/>
  </r>
  <r>
    <x v="2112"/>
    <n v="51"/>
  </r>
  <r>
    <x v="295"/>
    <n v="51"/>
  </r>
  <r>
    <x v="1972"/>
    <n v="51"/>
  </r>
  <r>
    <x v="1467"/>
    <n v="51"/>
  </r>
  <r>
    <x v="2154"/>
    <n v="51"/>
  </r>
  <r>
    <x v="849"/>
    <n v="51"/>
  </r>
  <r>
    <x v="38"/>
    <n v="51"/>
  </r>
  <r>
    <x v="38"/>
    <n v="51"/>
  </r>
  <r>
    <x v="505"/>
    <n v="51"/>
  </r>
  <r>
    <x v="1643"/>
    <n v="51"/>
  </r>
  <r>
    <x v="477"/>
    <n v="51"/>
  </r>
  <r>
    <x v="1291"/>
    <n v="51"/>
  </r>
  <r>
    <x v="1643"/>
    <n v="51"/>
  </r>
  <r>
    <x v="1644"/>
    <n v="51"/>
  </r>
  <r>
    <x v="1096"/>
    <n v="51"/>
  </r>
  <r>
    <x v="2155"/>
    <n v="51"/>
  </r>
  <r>
    <x v="880"/>
    <n v="51"/>
  </r>
  <r>
    <x v="907"/>
    <n v="51"/>
  </r>
  <r>
    <x v="2156"/>
    <n v="51"/>
  </r>
  <r>
    <x v="131"/>
    <n v="51"/>
  </r>
  <r>
    <x v="2157"/>
    <n v="51"/>
  </r>
  <r>
    <x v="2158"/>
    <n v="51"/>
  </r>
  <r>
    <x v="2159"/>
    <n v="51"/>
  </r>
  <r>
    <x v="1048"/>
    <n v="51"/>
  </r>
  <r>
    <x v="2160"/>
    <n v="51"/>
  </r>
  <r>
    <x v="1059"/>
    <n v="51"/>
  </r>
  <r>
    <x v="1781"/>
    <n v="51"/>
  </r>
  <r>
    <x v="2161"/>
    <n v="51"/>
  </r>
  <r>
    <x v="452"/>
    <n v="51"/>
  </r>
  <r>
    <x v="21"/>
    <n v="51"/>
  </r>
  <r>
    <x v="1328"/>
    <n v="51"/>
  </r>
  <r>
    <x v="330"/>
    <n v="51"/>
  </r>
  <r>
    <x v="2162"/>
    <n v="51"/>
  </r>
  <r>
    <x v="1084"/>
    <n v="51"/>
  </r>
  <r>
    <x v="547"/>
    <n v="51"/>
  </r>
  <r>
    <x v="1716"/>
    <n v="51"/>
  </r>
  <r>
    <x v="38"/>
    <n v="51"/>
  </r>
  <r>
    <x v="450"/>
    <n v="51"/>
  </r>
  <r>
    <x v="466"/>
    <n v="51"/>
  </r>
  <r>
    <x v="867"/>
    <n v="51"/>
  </r>
  <r>
    <x v="38"/>
    <n v="51"/>
  </r>
  <r>
    <x v="33"/>
    <n v="51"/>
  </r>
  <r>
    <x v="1572"/>
    <n v="51"/>
  </r>
  <r>
    <x v="1377"/>
    <n v="51"/>
  </r>
  <r>
    <x v="1843"/>
    <n v="51"/>
  </r>
  <r>
    <x v="478"/>
    <n v="51"/>
  </r>
  <r>
    <x v="2163"/>
    <n v="51"/>
  </r>
  <r>
    <x v="872"/>
    <n v="51"/>
  </r>
  <r>
    <x v="2030"/>
    <n v="51"/>
  </r>
  <r>
    <x v="21"/>
    <n v="51"/>
  </r>
  <r>
    <x v="21"/>
    <n v="51"/>
  </r>
  <r>
    <x v="2164"/>
    <n v="51"/>
  </r>
  <r>
    <x v="2165"/>
    <n v="51"/>
  </r>
  <r>
    <x v="464"/>
    <n v="51"/>
  </r>
  <r>
    <x v="782"/>
    <n v="51"/>
  </r>
  <r>
    <x v="10"/>
    <n v="51"/>
  </r>
  <r>
    <x v="782"/>
    <n v="51"/>
  </r>
  <r>
    <x v="366"/>
    <n v="51"/>
  </r>
  <r>
    <x v="452"/>
    <n v="51"/>
  </r>
  <r>
    <x v="21"/>
    <n v="51"/>
  </r>
  <r>
    <x v="525"/>
    <n v="51"/>
  </r>
  <r>
    <x v="80"/>
    <n v="51"/>
  </r>
  <r>
    <x v="1980"/>
    <n v="51"/>
  </r>
  <r>
    <x v="2030"/>
    <n v="51"/>
  </r>
  <r>
    <x v="2166"/>
    <n v="51"/>
  </r>
  <r>
    <x v="199"/>
    <n v="51"/>
  </r>
  <r>
    <x v="291"/>
    <n v="51"/>
  </r>
  <r>
    <x v="999"/>
    <n v="51"/>
  </r>
  <r>
    <x v="2167"/>
    <n v="51"/>
  </r>
  <r>
    <x v="1608"/>
    <n v="51"/>
  </r>
  <r>
    <x v="33"/>
    <n v="51"/>
  </r>
  <r>
    <x v="33"/>
    <n v="51"/>
  </r>
  <r>
    <x v="1489"/>
    <n v="51"/>
  </r>
  <r>
    <x v="409"/>
    <n v="51"/>
  </r>
  <r>
    <x v="2028"/>
    <n v="51"/>
  </r>
  <r>
    <x v="10"/>
    <n v="51"/>
  </r>
  <r>
    <x v="2168"/>
    <n v="51"/>
  </r>
  <r>
    <x v="10"/>
    <n v="51"/>
  </r>
  <r>
    <x v="1774"/>
    <n v="51"/>
  </r>
  <r>
    <x v="760"/>
    <n v="51"/>
  </r>
  <r>
    <x v="718"/>
    <n v="51"/>
  </r>
  <r>
    <x v="911"/>
    <n v="51"/>
  </r>
  <r>
    <x v="220"/>
    <n v="51"/>
  </r>
  <r>
    <x v="10"/>
    <n v="51"/>
  </r>
  <r>
    <x v="621"/>
    <n v="51"/>
  </r>
  <r>
    <x v="1048"/>
    <n v="51"/>
  </r>
  <r>
    <x v="1279"/>
    <n v="51"/>
  </r>
  <r>
    <x v="33"/>
    <n v="51"/>
  </r>
  <r>
    <x v="915"/>
    <n v="51"/>
  </r>
  <r>
    <x v="1005"/>
    <n v="51"/>
  </r>
  <r>
    <x v="128"/>
    <n v="51"/>
  </r>
  <r>
    <x v="1056"/>
    <n v="51"/>
  </r>
  <r>
    <x v="1983"/>
    <n v="51"/>
  </r>
  <r>
    <x v="1005"/>
    <n v="51"/>
  </r>
  <r>
    <x v="128"/>
    <n v="51"/>
  </r>
  <r>
    <x v="1558"/>
    <n v="51"/>
  </r>
  <r>
    <x v="478"/>
    <n v="51"/>
  </r>
  <r>
    <x v="821"/>
    <n v="51"/>
  </r>
  <r>
    <x v="1213"/>
    <n v="51"/>
  </r>
  <r>
    <x v="80"/>
    <n v="51"/>
  </r>
  <r>
    <x v="728"/>
    <n v="51"/>
  </r>
  <r>
    <x v="1336"/>
    <n v="51"/>
  </r>
  <r>
    <x v="58"/>
    <n v="51"/>
  </r>
  <r>
    <x v="728"/>
    <n v="51"/>
  </r>
  <r>
    <x v="591"/>
    <n v="51"/>
  </r>
  <r>
    <x v="979"/>
    <n v="51"/>
  </r>
  <r>
    <x v="958"/>
    <n v="51"/>
  </r>
  <r>
    <x v="2169"/>
    <n v="51"/>
  </r>
  <r>
    <x v="612"/>
    <n v="51"/>
  </r>
  <r>
    <x v="829"/>
    <n v="51"/>
  </r>
  <r>
    <x v="323"/>
    <n v="51"/>
  </r>
  <r>
    <x v="662"/>
    <n v="51"/>
  </r>
  <r>
    <x v="131"/>
    <n v="51"/>
  </r>
  <r>
    <x v="75"/>
    <n v="51"/>
  </r>
  <r>
    <x v="725"/>
    <n v="51"/>
  </r>
  <r>
    <x v="503"/>
    <n v="51"/>
  </r>
  <r>
    <x v="311"/>
    <n v="51"/>
  </r>
  <r>
    <x v="728"/>
    <n v="51"/>
  </r>
  <r>
    <x v="131"/>
    <n v="51"/>
  </r>
  <r>
    <x v="1964"/>
    <n v="51"/>
  </r>
  <r>
    <x v="439"/>
    <n v="51"/>
  </r>
  <r>
    <x v="821"/>
    <n v="51"/>
  </r>
  <r>
    <x v="1731"/>
    <n v="51"/>
  </r>
  <r>
    <x v="1010"/>
    <n v="51"/>
  </r>
  <r>
    <x v="131"/>
    <n v="51"/>
  </r>
  <r>
    <x v="760"/>
    <n v="51"/>
  </r>
  <r>
    <x v="1010"/>
    <n v="51"/>
  </r>
  <r>
    <x v="164"/>
    <n v="51"/>
  </r>
  <r>
    <x v="60"/>
    <n v="51"/>
  </r>
  <r>
    <x v="1318"/>
    <n v="51"/>
  </r>
  <r>
    <x v="60"/>
    <n v="51"/>
  </r>
  <r>
    <x v="2104"/>
    <n v="51"/>
  </r>
  <r>
    <x v="160"/>
    <n v="51"/>
  </r>
  <r>
    <x v="1096"/>
    <n v="51"/>
  </r>
  <r>
    <x v="1653"/>
    <n v="51"/>
  </r>
  <r>
    <x v="866"/>
    <n v="51"/>
  </r>
  <r>
    <x v="75"/>
    <n v="51"/>
  </r>
  <r>
    <x v="1386"/>
    <n v="51"/>
  </r>
  <r>
    <x v="1779"/>
    <n v="51"/>
  </r>
  <r>
    <x v="2069"/>
    <n v="51"/>
  </r>
  <r>
    <x v="1779"/>
    <n v="51"/>
  </r>
  <r>
    <x v="875"/>
    <n v="51"/>
  </r>
  <r>
    <x v="1361"/>
    <n v="51"/>
  </r>
  <r>
    <x v="881"/>
    <n v="51"/>
  </r>
  <r>
    <x v="785"/>
    <n v="51"/>
  </r>
  <r>
    <x v="1776"/>
    <n v="51"/>
  </r>
  <r>
    <x v="2170"/>
    <n v="51"/>
  </r>
  <r>
    <x v="857"/>
    <n v="51"/>
  </r>
  <r>
    <x v="402"/>
    <n v="51"/>
  </r>
  <r>
    <x v="1395"/>
    <n v="51"/>
  </r>
  <r>
    <x v="358"/>
    <n v="51"/>
  </r>
  <r>
    <x v="378"/>
    <n v="51"/>
  </r>
  <r>
    <x v="505"/>
    <n v="51"/>
  </r>
  <r>
    <x v="505"/>
    <n v="51"/>
  </r>
  <r>
    <x v="1951"/>
    <n v="51"/>
  </r>
  <r>
    <x v="858"/>
    <n v="51"/>
  </r>
  <r>
    <x v="50"/>
    <n v="51"/>
  </r>
  <r>
    <x v="263"/>
    <n v="51"/>
  </r>
  <r>
    <x v="269"/>
    <n v="51"/>
  </r>
  <r>
    <x v="1622"/>
    <n v="51"/>
  </r>
  <r>
    <x v="33"/>
    <n v="51"/>
  </r>
  <r>
    <x v="994"/>
    <n v="51"/>
  </r>
  <r>
    <x v="452"/>
    <n v="51"/>
  </r>
  <r>
    <x v="503"/>
    <n v="51"/>
  </r>
  <r>
    <x v="1622"/>
    <n v="51"/>
  </r>
  <r>
    <x v="75"/>
    <n v="51"/>
  </r>
  <r>
    <x v="875"/>
    <n v="51"/>
  </r>
  <r>
    <x v="260"/>
    <n v="51"/>
  </r>
  <r>
    <x v="1580"/>
    <n v="51"/>
  </r>
  <r>
    <x v="1489"/>
    <n v="51"/>
  </r>
  <r>
    <x v="1622"/>
    <n v="51"/>
  </r>
  <r>
    <x v="33"/>
    <n v="51"/>
  </r>
  <r>
    <x v="949"/>
    <n v="51"/>
  </r>
  <r>
    <x v="33"/>
    <n v="51"/>
  </r>
  <r>
    <x v="1412"/>
    <n v="51"/>
  </r>
  <r>
    <x v="906"/>
    <n v="51"/>
  </r>
  <r>
    <x v="2010"/>
    <n v="51"/>
  </r>
  <r>
    <x v="782"/>
    <n v="51"/>
  </r>
  <r>
    <x v="598"/>
    <n v="51"/>
  </r>
  <r>
    <x v="575"/>
    <n v="51"/>
  </r>
  <r>
    <x v="958"/>
    <n v="51"/>
  </r>
  <r>
    <x v="505"/>
    <n v="51"/>
  </r>
  <r>
    <x v="643"/>
    <n v="51"/>
  </r>
  <r>
    <x v="2041"/>
    <n v="51"/>
  </r>
  <r>
    <x v="366"/>
    <n v="51"/>
  </r>
  <r>
    <x v="1320"/>
    <n v="51"/>
  </r>
  <r>
    <x v="2171"/>
    <n v="51"/>
  </r>
  <r>
    <x v="2172"/>
    <n v="51"/>
  </r>
  <r>
    <x v="1370"/>
    <n v="51"/>
  </r>
  <r>
    <x v="1253"/>
    <n v="51"/>
  </r>
  <r>
    <x v="1361"/>
    <n v="51"/>
  </r>
  <r>
    <x v="1983"/>
    <n v="51"/>
  </r>
  <r>
    <x v="746"/>
    <n v="51"/>
  </r>
  <r>
    <x v="746"/>
    <n v="51"/>
  </r>
  <r>
    <x v="763"/>
    <n v="51"/>
  </r>
  <r>
    <x v="97"/>
    <n v="51"/>
  </r>
  <r>
    <x v="1087"/>
    <n v="51"/>
  </r>
  <r>
    <x v="1541"/>
    <n v="51"/>
  </r>
  <r>
    <x v="1576"/>
    <n v="51"/>
  </r>
  <r>
    <x v="1966"/>
    <n v="51"/>
  </r>
  <r>
    <x v="763"/>
    <n v="51"/>
  </r>
  <r>
    <x v="722"/>
    <n v="51"/>
  </r>
  <r>
    <x v="33"/>
    <n v="51"/>
  </r>
  <r>
    <x v="437"/>
    <n v="51"/>
  </r>
  <r>
    <x v="464"/>
    <n v="51"/>
  </r>
  <r>
    <x v="637"/>
    <n v="51"/>
  </r>
  <r>
    <x v="437"/>
    <n v="51"/>
  </r>
  <r>
    <x v="637"/>
    <n v="51"/>
  </r>
  <r>
    <x v="1221"/>
    <n v="51"/>
  </r>
  <r>
    <x v="464"/>
    <n v="51"/>
  </r>
  <r>
    <x v="792"/>
    <n v="51"/>
  </r>
  <r>
    <x v="740"/>
    <n v="51"/>
  </r>
  <r>
    <x v="33"/>
    <n v="51"/>
  </r>
  <r>
    <x v="1559"/>
    <n v="51"/>
  </r>
  <r>
    <x v="464"/>
    <n v="51"/>
  </r>
  <r>
    <x v="2051"/>
    <n v="51"/>
  </r>
  <r>
    <x v="650"/>
    <n v="51"/>
  </r>
  <r>
    <x v="1608"/>
    <n v="51"/>
  </r>
  <r>
    <x v="1726"/>
    <n v="51"/>
  </r>
  <r>
    <x v="499"/>
    <n v="51"/>
  </r>
  <r>
    <x v="1093"/>
    <n v="51"/>
  </r>
  <r>
    <x v="122"/>
    <n v="51"/>
  </r>
  <r>
    <x v="1004"/>
    <n v="51"/>
  </r>
  <r>
    <x v="2173"/>
    <n v="51"/>
  </r>
  <r>
    <x v="224"/>
    <n v="51"/>
  </r>
  <r>
    <x v="358"/>
    <n v="51"/>
  </r>
  <r>
    <x v="2174"/>
    <n v="51"/>
  </r>
  <r>
    <x v="310"/>
    <n v="51"/>
  </r>
  <r>
    <x v="763"/>
    <n v="51"/>
  </r>
  <r>
    <x v="526"/>
    <n v="51"/>
  </r>
  <r>
    <x v="1717"/>
    <n v="51"/>
  </r>
  <r>
    <x v="1491"/>
    <n v="51"/>
  </r>
  <r>
    <x v="1031"/>
    <n v="51"/>
  </r>
  <r>
    <x v="2102"/>
    <n v="51"/>
  </r>
  <r>
    <x v="763"/>
    <n v="51"/>
  </r>
  <r>
    <x v="324"/>
    <n v="51"/>
  </r>
  <r>
    <x v="2030"/>
    <n v="51"/>
  </r>
  <r>
    <x v="735"/>
    <n v="51"/>
  </r>
  <r>
    <x v="84"/>
    <n v="51"/>
  </r>
  <r>
    <x v="791"/>
    <n v="51"/>
  </r>
  <r>
    <x v="499"/>
    <n v="51"/>
  </r>
  <r>
    <x v="33"/>
    <n v="51"/>
  </r>
  <r>
    <x v="30"/>
    <n v="51"/>
  </r>
  <r>
    <x v="33"/>
    <n v="51"/>
  </r>
  <r>
    <x v="791"/>
    <n v="51"/>
  </r>
  <r>
    <x v="791"/>
    <n v="51"/>
  </r>
  <r>
    <x v="763"/>
    <n v="51"/>
  </r>
  <r>
    <x v="473"/>
    <n v="51"/>
  </r>
  <r>
    <x v="87"/>
    <n v="51"/>
  </r>
  <r>
    <x v="310"/>
    <n v="51"/>
  </r>
  <r>
    <x v="33"/>
    <n v="51"/>
  </r>
  <r>
    <x v="1727"/>
    <n v="51"/>
  </r>
  <r>
    <x v="900"/>
    <n v="51"/>
  </r>
  <r>
    <x v="735"/>
    <n v="51"/>
  </r>
  <r>
    <x v="748"/>
    <n v="51"/>
  </r>
  <r>
    <x v="164"/>
    <n v="51"/>
  </r>
  <r>
    <x v="1053"/>
    <n v="51"/>
  </r>
  <r>
    <x v="199"/>
    <n v="51"/>
  </r>
  <r>
    <x v="990"/>
    <n v="51"/>
  </r>
  <r>
    <x v="310"/>
    <n v="51"/>
  </r>
  <r>
    <x v="1661"/>
    <n v="51"/>
  </r>
  <r>
    <x v="33"/>
    <n v="51"/>
  </r>
  <r>
    <x v="162"/>
    <n v="51"/>
  </r>
  <r>
    <x v="2175"/>
    <n v="51"/>
  </r>
  <r>
    <x v="1710"/>
    <n v="51"/>
  </r>
  <r>
    <x v="2146"/>
    <n v="51"/>
  </r>
  <r>
    <x v="800"/>
    <n v="51"/>
  </r>
  <r>
    <x v="1489"/>
    <n v="51"/>
  </r>
  <r>
    <x v="2175"/>
    <n v="51"/>
  </r>
  <r>
    <x v="2176"/>
    <n v="51"/>
  </r>
  <r>
    <x v="800"/>
    <n v="51"/>
  </r>
  <r>
    <x v="2177"/>
    <n v="51"/>
  </r>
  <r>
    <x v="2178"/>
    <n v="51"/>
  </r>
  <r>
    <x v="1727"/>
    <n v="51"/>
  </r>
  <r>
    <x v="30"/>
    <n v="51"/>
  </r>
  <r>
    <x v="349"/>
    <n v="51"/>
  </r>
  <r>
    <x v="358"/>
    <n v="51"/>
  </r>
  <r>
    <x v="1420"/>
    <n v="51"/>
  </r>
  <r>
    <x v="782"/>
    <n v="51"/>
  </r>
  <r>
    <x v="75"/>
    <n v="51"/>
  </r>
  <r>
    <x v="715"/>
    <n v="51"/>
  </r>
  <r>
    <x v="175"/>
    <n v="51"/>
  </r>
  <r>
    <x v="716"/>
    <n v="51"/>
  </r>
  <r>
    <x v="715"/>
    <n v="51"/>
  </r>
  <r>
    <x v="1056"/>
    <n v="51"/>
  </r>
  <r>
    <x v="1489"/>
    <n v="51"/>
  </r>
  <r>
    <x v="2127"/>
    <n v="51"/>
  </r>
  <r>
    <x v="33"/>
    <n v="51"/>
  </r>
  <r>
    <x v="260"/>
    <n v="51"/>
  </r>
  <r>
    <x v="198"/>
    <n v="51"/>
  </r>
  <r>
    <x v="1890"/>
    <n v="51"/>
  </r>
  <r>
    <x v="1890"/>
    <n v="51"/>
  </r>
  <r>
    <x v="881"/>
    <n v="51"/>
  </r>
  <r>
    <x v="2179"/>
    <n v="51"/>
  </r>
  <r>
    <x v="38"/>
    <n v="51"/>
  </r>
  <r>
    <x v="1742"/>
    <n v="51"/>
  </r>
  <r>
    <x v="479"/>
    <n v="51"/>
  </r>
  <r>
    <x v="2180"/>
    <n v="51"/>
  </r>
  <r>
    <x v="1779"/>
    <n v="51"/>
  </r>
  <r>
    <x v="38"/>
    <n v="51"/>
  </r>
  <r>
    <x v="621"/>
    <n v="51"/>
  </r>
  <r>
    <x v="853"/>
    <n v="51"/>
  </r>
  <r>
    <x v="853"/>
    <n v="51"/>
  </r>
  <r>
    <x v="683"/>
    <n v="51"/>
  </r>
  <r>
    <x v="1544"/>
    <n v="51"/>
  </r>
  <r>
    <x v="866"/>
    <n v="51"/>
  </r>
  <r>
    <x v="621"/>
    <n v="51"/>
  </r>
  <r>
    <x v="213"/>
    <n v="51"/>
  </r>
  <r>
    <x v="452"/>
    <n v="51"/>
  </r>
  <r>
    <x v="1278"/>
    <n v="51"/>
  </r>
  <r>
    <x v="1395"/>
    <n v="51"/>
  </r>
  <r>
    <x v="2181"/>
    <n v="51"/>
  </r>
  <r>
    <x v="98"/>
    <n v="51"/>
  </r>
  <r>
    <x v="1646"/>
    <n v="51"/>
  </r>
  <r>
    <x v="949"/>
    <n v="51"/>
  </r>
  <r>
    <x v="33"/>
    <n v="51"/>
  </r>
  <r>
    <x v="33"/>
    <n v="51"/>
  </r>
  <r>
    <x v="2182"/>
    <n v="51"/>
  </r>
  <r>
    <x v="858"/>
    <n v="51"/>
  </r>
  <r>
    <x v="213"/>
    <n v="51"/>
  </r>
  <r>
    <x v="199"/>
    <n v="51"/>
  </r>
  <r>
    <x v="1765"/>
    <n v="51"/>
  </r>
  <r>
    <x v="494"/>
    <n v="51"/>
  </r>
  <r>
    <x v="1781"/>
    <n v="51"/>
  </r>
  <r>
    <x v="2183"/>
    <n v="51"/>
  </r>
  <r>
    <x v="87"/>
    <n v="51"/>
  </r>
  <r>
    <x v="310"/>
    <n v="51"/>
  </r>
  <r>
    <x v="225"/>
    <n v="51"/>
  </r>
  <r>
    <x v="1781"/>
    <n v="51"/>
  </r>
  <r>
    <x v="358"/>
    <n v="51"/>
  </r>
  <r>
    <x v="2184"/>
    <n v="51"/>
  </r>
  <r>
    <x v="360"/>
    <n v="51"/>
  </r>
  <r>
    <x v="60"/>
    <n v="51"/>
  </r>
  <r>
    <x v="951"/>
    <n v="51"/>
  </r>
  <r>
    <x v="1781"/>
    <n v="51"/>
  </r>
  <r>
    <x v="2183"/>
    <n v="51"/>
  </r>
  <r>
    <x v="466"/>
    <n v="51"/>
  </r>
  <r>
    <x v="835"/>
    <n v="51"/>
  </r>
  <r>
    <x v="452"/>
    <n v="51"/>
  </r>
  <r>
    <x v="1769"/>
    <n v="51"/>
  </r>
  <r>
    <x v="349"/>
    <n v="51"/>
  </r>
  <r>
    <x v="50"/>
    <n v="51"/>
  </r>
  <r>
    <x v="2154"/>
    <n v="51"/>
  </r>
  <r>
    <x v="1416"/>
    <n v="51"/>
  </r>
  <r>
    <x v="1661"/>
    <n v="51"/>
  </r>
  <r>
    <x v="835"/>
    <n v="51"/>
  </r>
  <r>
    <x v="452"/>
    <n v="51"/>
  </r>
  <r>
    <x v="769"/>
    <n v="51"/>
  </r>
  <r>
    <x v="75"/>
    <n v="51"/>
  </r>
  <r>
    <x v="57"/>
    <n v="51"/>
  </r>
  <r>
    <x v="33"/>
    <n v="51"/>
  </r>
  <r>
    <x v="1541"/>
    <n v="51"/>
  </r>
  <r>
    <x v="33"/>
    <n v="51"/>
  </r>
  <r>
    <x v="310"/>
    <n v="51"/>
  </r>
  <r>
    <x v="50"/>
    <n v="51"/>
  </r>
  <r>
    <x v="33"/>
    <n v="51"/>
  </r>
  <r>
    <x v="177"/>
    <n v="51"/>
  </r>
  <r>
    <x v="33"/>
    <n v="51"/>
  </r>
  <r>
    <x v="652"/>
    <n v="51"/>
  </r>
  <r>
    <x v="357"/>
    <n v="51"/>
  </r>
  <r>
    <x v="512"/>
    <n v="51"/>
  </r>
  <r>
    <x v="138"/>
    <n v="51"/>
  </r>
  <r>
    <x v="1045"/>
    <n v="51"/>
  </r>
  <r>
    <x v="263"/>
    <n v="51"/>
  </r>
  <r>
    <x v="33"/>
    <n v="51"/>
  </r>
  <r>
    <x v="1309"/>
    <n v="51"/>
  </r>
  <r>
    <x v="901"/>
    <n v="50.94"/>
  </r>
  <r>
    <x v="295"/>
    <n v="50.94"/>
  </r>
  <r>
    <x v="1446"/>
    <n v="50.94"/>
  </r>
  <r>
    <x v="33"/>
    <n v="50.94"/>
  </r>
  <r>
    <x v="33"/>
    <n v="50.94"/>
  </r>
  <r>
    <x v="64"/>
    <n v="50.88"/>
  </r>
  <r>
    <x v="903"/>
    <n v="50.88"/>
  </r>
  <r>
    <x v="1921"/>
    <n v="50.88"/>
  </r>
  <r>
    <x v="6"/>
    <n v="50.88"/>
  </r>
  <r>
    <x v="1567"/>
    <n v="50.88"/>
  </r>
  <r>
    <x v="398"/>
    <n v="50.88"/>
  </r>
  <r>
    <x v="128"/>
    <n v="50.88"/>
  </r>
  <r>
    <x v="757"/>
    <n v="50.88"/>
  </r>
  <r>
    <x v="1151"/>
    <n v="50.88"/>
  </r>
  <r>
    <x v="34"/>
    <n v="50.88"/>
  </r>
  <r>
    <x v="128"/>
    <n v="50.88"/>
  </r>
  <r>
    <x v="849"/>
    <n v="50.88"/>
  </r>
  <r>
    <x v="749"/>
    <n v="50.88"/>
  </r>
  <r>
    <x v="691"/>
    <n v="50.88"/>
  </r>
  <r>
    <x v="466"/>
    <n v="50.88"/>
  </r>
  <r>
    <x v="110"/>
    <n v="50.88"/>
  </r>
  <r>
    <x v="1042"/>
    <n v="50.88"/>
  </r>
  <r>
    <x v="238"/>
    <n v="50.88"/>
  </r>
  <r>
    <x v="64"/>
    <n v="50.88"/>
  </r>
  <r>
    <x v="1371"/>
    <n v="50.88"/>
  </r>
  <r>
    <x v="9"/>
    <n v="50.88"/>
  </r>
  <r>
    <x v="714"/>
    <n v="50.88"/>
  </r>
  <r>
    <x v="131"/>
    <n v="50.88"/>
  </r>
  <r>
    <x v="471"/>
    <n v="50.88"/>
  </r>
  <r>
    <x v="1886"/>
    <n v="50.88"/>
  </r>
  <r>
    <x v="92"/>
    <n v="50.88"/>
  </r>
  <r>
    <x v="1022"/>
    <n v="50.88"/>
  </r>
  <r>
    <x v="238"/>
    <n v="50.88"/>
  </r>
  <r>
    <x v="213"/>
    <n v="50.88"/>
  </r>
  <r>
    <x v="254"/>
    <n v="50.88"/>
  </r>
  <r>
    <x v="92"/>
    <n v="50.88"/>
  </r>
  <r>
    <x v="566"/>
    <n v="50.88"/>
  </r>
  <r>
    <x v="131"/>
    <n v="50.88"/>
  </r>
  <r>
    <x v="221"/>
    <n v="50.88"/>
  </r>
  <r>
    <x v="6"/>
    <n v="50.88"/>
  </r>
  <r>
    <x v="76"/>
    <n v="50.88"/>
  </r>
  <r>
    <x v="251"/>
    <n v="50.88"/>
  </r>
  <r>
    <x v="39"/>
    <n v="50.88"/>
  </r>
  <r>
    <x v="1270"/>
    <n v="50.88"/>
  </r>
  <r>
    <x v="238"/>
    <n v="50.88"/>
  </r>
  <r>
    <x v="76"/>
    <n v="50.88"/>
  </r>
  <r>
    <x v="1643"/>
    <n v="50.88"/>
  </r>
  <r>
    <x v="962"/>
    <n v="50.88"/>
  </r>
  <r>
    <x v="432"/>
    <n v="50.88"/>
  </r>
  <r>
    <x v="213"/>
    <n v="50.88"/>
  </r>
  <r>
    <x v="131"/>
    <n v="50.88"/>
  </r>
  <r>
    <x v="591"/>
    <n v="50.88"/>
  </r>
  <r>
    <x v="60"/>
    <n v="50.88"/>
  </r>
  <r>
    <x v="322"/>
    <n v="50.88"/>
  </r>
  <r>
    <x v="128"/>
    <n v="50.88"/>
  </r>
  <r>
    <x v="412"/>
    <n v="50.88"/>
  </r>
  <r>
    <x v="76"/>
    <n v="50.88"/>
  </r>
  <r>
    <x v="131"/>
    <n v="50.85"/>
  </r>
  <r>
    <x v="1235"/>
    <n v="50.849999999999994"/>
  </r>
  <r>
    <x v="932"/>
    <n v="50.849999999999994"/>
  </r>
  <r>
    <x v="501"/>
    <n v="50.849999999999994"/>
  </r>
  <r>
    <x v="1558"/>
    <n v="50.849999999999994"/>
  </r>
  <r>
    <x v="33"/>
    <n v="50.849999999999994"/>
  </r>
  <r>
    <x v="2185"/>
    <n v="50.849999999999994"/>
  </r>
  <r>
    <x v="2186"/>
    <n v="50.849999999999994"/>
  </r>
  <r>
    <x v="9"/>
    <n v="50.849999999999994"/>
  </r>
  <r>
    <x v="1235"/>
    <n v="50.849999999999994"/>
  </r>
  <r>
    <x v="2179"/>
    <n v="50.849999999999994"/>
  </r>
  <r>
    <x v="177"/>
    <n v="50.849999999999994"/>
  </r>
  <r>
    <x v="1558"/>
    <n v="50.849999999999994"/>
  </r>
  <r>
    <x v="504"/>
    <n v="50.849999999999994"/>
  </r>
  <r>
    <x v="1374"/>
    <n v="50.849999999999994"/>
  </r>
  <r>
    <x v="1558"/>
    <n v="50.849999999999994"/>
  </r>
  <r>
    <x v="9"/>
    <n v="50.849999999999994"/>
  </r>
  <r>
    <x v="1063"/>
    <n v="50.849999999999994"/>
  </r>
  <r>
    <x v="2187"/>
    <n v="50.849999999999994"/>
  </r>
  <r>
    <x v="2188"/>
    <n v="50.849999999999994"/>
  </r>
  <r>
    <x v="501"/>
    <n v="50.849999999999994"/>
  </r>
  <r>
    <x v="1442"/>
    <n v="50.849999999999994"/>
  </r>
  <r>
    <x v="111"/>
    <n v="50.849999999999994"/>
  </r>
  <r>
    <x v="451"/>
    <n v="50.849999999999994"/>
  </r>
  <r>
    <x v="33"/>
    <n v="50.849999999999994"/>
  </r>
  <r>
    <x v="359"/>
    <n v="50.849999999999994"/>
  </r>
  <r>
    <x v="760"/>
    <n v="50.849999999999994"/>
  </r>
  <r>
    <x v="232"/>
    <n v="50.849999999999994"/>
  </r>
  <r>
    <x v="901"/>
    <n v="50.849999999999994"/>
  </r>
  <r>
    <x v="359"/>
    <n v="50.849999999999994"/>
  </r>
  <r>
    <x v="2189"/>
    <n v="50.849999999999994"/>
  </r>
  <r>
    <x v="33"/>
    <n v="50.849999999999994"/>
  </r>
  <r>
    <x v="1374"/>
    <n v="50.849999999999994"/>
  </r>
  <r>
    <x v="1419"/>
    <n v="50.849999999999994"/>
  </r>
  <r>
    <x v="2190"/>
    <n v="50.849999999999994"/>
  </r>
  <r>
    <x v="1325"/>
    <n v="50.849999999999994"/>
  </r>
  <r>
    <x v="2189"/>
    <n v="50.849999999999994"/>
  </r>
  <r>
    <x v="2189"/>
    <n v="50.849999999999994"/>
  </r>
  <r>
    <x v="87"/>
    <n v="50.849999999999994"/>
  </r>
  <r>
    <x v="2191"/>
    <n v="50.849999999999994"/>
  </r>
  <r>
    <x v="901"/>
    <n v="50.849999999999994"/>
  </r>
  <r>
    <x v="2188"/>
    <n v="50.849999999999994"/>
  </r>
  <r>
    <x v="232"/>
    <n v="50.849999999999994"/>
  </r>
  <r>
    <x v="785"/>
    <n v="50.849999999999994"/>
  </r>
  <r>
    <x v="2179"/>
    <n v="50.849999999999994"/>
  </r>
  <r>
    <x v="2192"/>
    <n v="50.849999999999994"/>
  </r>
  <r>
    <x v="1856"/>
    <n v="50.849999999999994"/>
  </r>
  <r>
    <x v="232"/>
    <n v="50.849999999999994"/>
  </r>
  <r>
    <x v="127"/>
    <n v="50.849999999999994"/>
  </r>
  <r>
    <x v="842"/>
    <n v="50.849999999999994"/>
  </r>
  <r>
    <x v="1031"/>
    <n v="50.849999999999994"/>
  </r>
  <r>
    <x v="932"/>
    <n v="50.849999999999994"/>
  </r>
  <r>
    <x v="92"/>
    <n v="50.699999999999996"/>
  </r>
  <r>
    <x v="959"/>
    <n v="50.699999999999996"/>
  </r>
  <r>
    <x v="1258"/>
    <n v="50.699999999999996"/>
  </r>
  <r>
    <x v="763"/>
    <n v="50.699999999999996"/>
  </r>
  <r>
    <x v="1909"/>
    <n v="50.699999999999996"/>
  </r>
  <r>
    <x v="693"/>
    <n v="50.699999999999996"/>
  </r>
  <r>
    <x v="1626"/>
    <n v="50.699999999999996"/>
  </r>
  <r>
    <x v="1025"/>
    <n v="50.400000000000006"/>
  </r>
  <r>
    <x v="1449"/>
    <n v="50.400000000000006"/>
  </r>
  <r>
    <x v="2003"/>
    <n v="50.400000000000006"/>
  </r>
  <r>
    <x v="1756"/>
    <n v="50.400000000000006"/>
  </r>
  <r>
    <x v="1546"/>
    <n v="50.400000000000006"/>
  </r>
  <r>
    <x v="1449"/>
    <n v="50.400000000000006"/>
  </r>
  <r>
    <x v="91"/>
    <n v="50.400000000000006"/>
  </r>
  <r>
    <x v="873"/>
    <n v="50.400000000000006"/>
  </r>
  <r>
    <x v="1543"/>
    <n v="50.400000000000006"/>
  </r>
  <r>
    <x v="214"/>
    <n v="50.400000000000006"/>
  </r>
  <r>
    <x v="1186"/>
    <n v="50.400000000000006"/>
  </r>
  <r>
    <x v="983"/>
    <n v="50.400000000000006"/>
  </r>
  <r>
    <x v="1955"/>
    <n v="50.400000000000006"/>
  </r>
  <r>
    <x v="652"/>
    <n v="50.400000000000006"/>
  </r>
  <r>
    <x v="1546"/>
    <n v="50.400000000000006"/>
  </r>
  <r>
    <x v="780"/>
    <n v="50.400000000000006"/>
  </r>
  <r>
    <x v="466"/>
    <n v="50.400000000000006"/>
  </r>
  <r>
    <x v="1015"/>
    <n v="50.400000000000006"/>
  </r>
  <r>
    <x v="128"/>
    <n v="50.400000000000006"/>
  </r>
  <r>
    <x v="958"/>
    <n v="50.400000000000006"/>
  </r>
  <r>
    <x v="1083"/>
    <n v="50.400000000000006"/>
  </r>
  <r>
    <x v="2193"/>
    <n v="50.400000000000006"/>
  </r>
  <r>
    <x v="840"/>
    <n v="50.400000000000006"/>
  </r>
  <r>
    <x v="725"/>
    <n v="50.400000000000006"/>
  </r>
  <r>
    <x v="1978"/>
    <n v="50.400000000000006"/>
  </r>
  <r>
    <x v="6"/>
    <n v="50.400000000000006"/>
  </r>
  <r>
    <x v="840"/>
    <n v="50.400000000000006"/>
  </r>
  <r>
    <x v="1662"/>
    <n v="50.400000000000006"/>
  </r>
  <r>
    <x v="479"/>
    <n v="50.400000000000006"/>
  </r>
  <r>
    <x v="2074"/>
    <n v="50.400000000000006"/>
  </r>
  <r>
    <x v="115"/>
    <n v="50.400000000000006"/>
  </r>
  <r>
    <x v="466"/>
    <n v="50.400000000000006"/>
  </r>
  <r>
    <x v="1024"/>
    <n v="50.400000000000006"/>
  </r>
  <r>
    <x v="1081"/>
    <n v="50.400000000000006"/>
  </r>
  <r>
    <x v="714"/>
    <n v="50.400000000000006"/>
  </r>
  <r>
    <x v="780"/>
    <n v="50.400000000000006"/>
  </r>
  <r>
    <x v="958"/>
    <n v="50.400000000000006"/>
  </r>
  <r>
    <x v="850"/>
    <n v="50.400000000000006"/>
  </r>
  <r>
    <x v="958"/>
    <n v="50.400000000000006"/>
  </r>
  <r>
    <x v="1933"/>
    <n v="50.400000000000006"/>
  </r>
  <r>
    <x v="1081"/>
    <n v="50.400000000000006"/>
  </r>
  <r>
    <x v="1546"/>
    <n v="50.400000000000006"/>
  </r>
  <r>
    <x v="714"/>
    <n v="50.400000000000006"/>
  </r>
  <r>
    <x v="829"/>
    <n v="50.400000000000006"/>
  </r>
  <r>
    <x v="531"/>
    <n v="50.400000000000006"/>
  </r>
  <r>
    <x v="531"/>
    <n v="50.400000000000006"/>
  </r>
  <r>
    <x v="583"/>
    <n v="50.400000000000006"/>
  </r>
  <r>
    <x v="1476"/>
    <n v="50.400000000000006"/>
  </r>
  <r>
    <x v="1361"/>
    <n v="50.400000000000006"/>
  </r>
  <r>
    <x v="1361"/>
    <n v="50.400000000000006"/>
  </r>
  <r>
    <x v="251"/>
    <n v="50.400000000000006"/>
  </r>
  <r>
    <x v="2117"/>
    <n v="50.400000000000006"/>
  </r>
  <r>
    <x v="1986"/>
    <n v="50.400000000000006"/>
  </r>
  <r>
    <x v="1611"/>
    <n v="50.400000000000006"/>
  </r>
  <r>
    <x v="701"/>
    <n v="50.400000000000006"/>
  </r>
  <r>
    <x v="1834"/>
    <n v="50.400000000000006"/>
  </r>
  <r>
    <x v="958"/>
    <n v="50.400000000000006"/>
  </r>
  <r>
    <x v="1181"/>
    <n v="50.400000000000006"/>
  </r>
  <r>
    <x v="1666"/>
    <n v="50.400000000000006"/>
  </r>
  <r>
    <x v="525"/>
    <n v="50.400000000000006"/>
  </r>
  <r>
    <x v="1206"/>
    <n v="50.400000000000006"/>
  </r>
  <r>
    <x v="1662"/>
    <n v="50.400000000000006"/>
  </r>
  <r>
    <x v="402"/>
    <n v="50.400000000000006"/>
  </r>
  <r>
    <x v="958"/>
    <n v="50.400000000000006"/>
  </r>
  <r>
    <x v="766"/>
    <n v="50.400000000000006"/>
  </r>
  <r>
    <x v="479"/>
    <n v="50.400000000000006"/>
  </r>
  <r>
    <x v="1461"/>
    <n v="50.400000000000006"/>
  </r>
  <r>
    <x v="2194"/>
    <n v="50.400000000000006"/>
  </r>
  <r>
    <x v="34"/>
    <n v="50.400000000000006"/>
  </r>
  <r>
    <x v="840"/>
    <n v="50.400000000000006"/>
  </r>
  <r>
    <x v="75"/>
    <n v="50.400000000000006"/>
  </r>
  <r>
    <x v="128"/>
    <n v="50.400000000000006"/>
  </r>
  <r>
    <x v="426"/>
    <n v="50.400000000000006"/>
  </r>
  <r>
    <x v="1604"/>
    <n v="50.400000000000006"/>
  </r>
  <r>
    <x v="1666"/>
    <n v="50.400000000000006"/>
  </r>
  <r>
    <x v="168"/>
    <n v="50.400000000000006"/>
  </r>
  <r>
    <x v="973"/>
    <n v="50.400000000000006"/>
  </r>
  <r>
    <x v="263"/>
    <n v="50.400000000000006"/>
  </r>
  <r>
    <x v="2195"/>
    <n v="50.400000000000006"/>
  </r>
  <r>
    <x v="958"/>
    <n v="50.400000000000006"/>
  </r>
  <r>
    <x v="1662"/>
    <n v="50.400000000000006"/>
  </r>
  <r>
    <x v="168"/>
    <n v="50.400000000000006"/>
  </r>
  <r>
    <x v="168"/>
    <n v="50.400000000000006"/>
  </r>
  <r>
    <x v="198"/>
    <n v="50.400000000000006"/>
  </r>
  <r>
    <x v="1267"/>
    <n v="50.400000000000006"/>
  </r>
  <r>
    <x v="2196"/>
    <n v="50.400000000000006"/>
  </r>
  <r>
    <x v="815"/>
    <n v="50.400000000000006"/>
  </r>
  <r>
    <x v="168"/>
    <n v="50.400000000000006"/>
  </r>
  <r>
    <x v="581"/>
    <n v="50.400000000000006"/>
  </r>
  <r>
    <x v="760"/>
    <n v="50.400000000000006"/>
  </r>
  <r>
    <x v="168"/>
    <n v="50.400000000000006"/>
  </r>
  <r>
    <x v="479"/>
    <n v="50.400000000000006"/>
  </r>
  <r>
    <x v="1209"/>
    <n v="50.400000000000006"/>
  </r>
  <r>
    <x v="1407"/>
    <n v="50.400000000000006"/>
  </r>
  <r>
    <x v="574"/>
    <n v="50.400000000000006"/>
  </r>
  <r>
    <x v="743"/>
    <n v="50.400000000000006"/>
  </r>
  <r>
    <x v="168"/>
    <n v="50.400000000000006"/>
  </r>
  <r>
    <x v="840"/>
    <n v="50.400000000000006"/>
  </r>
  <r>
    <x v="643"/>
    <n v="50.400000000000006"/>
  </r>
  <r>
    <x v="1662"/>
    <n v="50.400000000000006"/>
  </r>
  <r>
    <x v="1180"/>
    <n v="50.400000000000006"/>
  </r>
  <r>
    <x v="2197"/>
    <n v="50.400000000000006"/>
  </r>
  <r>
    <x v="760"/>
    <n v="50.400000000000006"/>
  </r>
  <r>
    <x v="1015"/>
    <n v="50.400000000000006"/>
  </r>
  <r>
    <x v="682"/>
    <n v="50.400000000000006"/>
  </r>
  <r>
    <x v="287"/>
    <n v="50.400000000000006"/>
  </r>
  <r>
    <x v="760"/>
    <n v="50.400000000000006"/>
  </r>
  <r>
    <x v="10"/>
    <n v="50.400000000000006"/>
  </r>
  <r>
    <x v="958"/>
    <n v="50.400000000000006"/>
  </r>
  <r>
    <x v="574"/>
    <n v="50.400000000000006"/>
  </r>
  <r>
    <x v="958"/>
    <n v="50.400000000000006"/>
  </r>
  <r>
    <x v="1144"/>
    <n v="50.400000000000006"/>
  </r>
  <r>
    <x v="484"/>
    <n v="50.400000000000006"/>
  </r>
  <r>
    <x v="199"/>
    <n v="50.400000000000006"/>
  </r>
  <r>
    <x v="958"/>
    <n v="50.400000000000006"/>
  </r>
  <r>
    <x v="1143"/>
    <n v="50.400000000000006"/>
  </r>
  <r>
    <x v="957"/>
    <n v="50.400000000000006"/>
  </r>
  <r>
    <x v="957"/>
    <n v="50.400000000000006"/>
  </r>
  <r>
    <x v="572"/>
    <n v="50.400000000000006"/>
  </r>
  <r>
    <x v="1927"/>
    <n v="50.400000000000006"/>
  </r>
  <r>
    <x v="1143"/>
    <n v="50.400000000000006"/>
  </r>
  <r>
    <x v="220"/>
    <n v="50.400000000000006"/>
  </r>
  <r>
    <x v="875"/>
    <n v="50.400000000000006"/>
  </r>
  <r>
    <x v="1282"/>
    <n v="50.400000000000006"/>
  </r>
  <r>
    <x v="1097"/>
    <n v="50.400000000000006"/>
  </r>
  <r>
    <x v="329"/>
    <n v="50.400000000000006"/>
  </r>
  <r>
    <x v="613"/>
    <n v="50.400000000000006"/>
  </r>
  <r>
    <x v="693"/>
    <n v="50.400000000000006"/>
  </r>
  <r>
    <x v="1449"/>
    <n v="50.400000000000006"/>
  </r>
  <r>
    <x v="199"/>
    <n v="50.400000000000006"/>
  </r>
  <r>
    <x v="14"/>
    <n v="50.400000000000006"/>
  </r>
  <r>
    <x v="2198"/>
    <n v="50.400000000000006"/>
  </r>
  <r>
    <x v="840"/>
    <n v="50.400000000000006"/>
  </r>
  <r>
    <x v="1756"/>
    <n v="50.400000000000006"/>
  </r>
  <r>
    <x v="1756"/>
    <n v="50.400000000000006"/>
  </r>
  <r>
    <x v="957"/>
    <n v="50.400000000000006"/>
  </r>
  <r>
    <x v="329"/>
    <n v="50.400000000000006"/>
  </r>
  <r>
    <x v="2199"/>
    <n v="50.400000000000006"/>
  </r>
  <r>
    <x v="693"/>
    <n v="50.400000000000006"/>
  </r>
  <r>
    <x v="1927"/>
    <n v="50.400000000000006"/>
  </r>
  <r>
    <x v="855"/>
    <n v="50.400000000000006"/>
  </r>
  <r>
    <x v="1144"/>
    <n v="50.400000000000006"/>
  </r>
  <r>
    <x v="1960"/>
    <n v="50.400000000000006"/>
  </r>
  <r>
    <x v="505"/>
    <n v="50.400000000000006"/>
  </r>
  <r>
    <x v="664"/>
    <n v="50.400000000000006"/>
  </r>
  <r>
    <x v="855"/>
    <n v="50.400000000000006"/>
  </r>
  <r>
    <x v="505"/>
    <n v="50.400000000000006"/>
  </r>
  <r>
    <x v="505"/>
    <n v="50.400000000000006"/>
  </r>
  <r>
    <x v="386"/>
    <n v="50.400000000000006"/>
  </r>
  <r>
    <x v="1390"/>
    <n v="50.400000000000006"/>
  </r>
  <r>
    <x v="1005"/>
    <n v="50.400000000000006"/>
  </r>
  <r>
    <x v="115"/>
    <n v="50.400000000000006"/>
  </r>
  <r>
    <x v="64"/>
    <n v="50.400000000000006"/>
  </r>
  <r>
    <x v="1186"/>
    <n v="50.400000000000006"/>
  </r>
  <r>
    <x v="91"/>
    <n v="50.400000000000006"/>
  </r>
  <r>
    <x v="2193"/>
    <n v="50.400000000000006"/>
  </r>
  <r>
    <x v="1765"/>
    <n v="50.400000000000006"/>
  </r>
  <r>
    <x v="575"/>
    <n v="50.400000000000006"/>
  </r>
  <r>
    <x v="855"/>
    <n v="50.400000000000006"/>
  </r>
  <r>
    <x v="957"/>
    <n v="50.400000000000006"/>
  </r>
  <r>
    <x v="2199"/>
    <n v="50.400000000000006"/>
  </r>
  <r>
    <x v="329"/>
    <n v="50.400000000000006"/>
  </r>
  <r>
    <x v="1390"/>
    <n v="50.400000000000006"/>
  </r>
  <r>
    <x v="2200"/>
    <n v="50.400000000000006"/>
  </r>
  <r>
    <x v="534"/>
    <n v="50.400000000000006"/>
  </r>
  <r>
    <x v="177"/>
    <n v="50.400000000000006"/>
  </r>
  <r>
    <x v="2200"/>
    <n v="50.400000000000006"/>
  </r>
  <r>
    <x v="2201"/>
    <n v="50.400000000000006"/>
  </r>
  <r>
    <x v="958"/>
    <n v="50.400000000000006"/>
  </r>
  <r>
    <x v="957"/>
    <n v="50.400000000000006"/>
  </r>
  <r>
    <x v="2202"/>
    <n v="50.400000000000006"/>
  </r>
  <r>
    <x v="958"/>
    <n v="50.400000000000006"/>
  </r>
  <r>
    <x v="128"/>
    <n v="50.400000000000006"/>
  </r>
  <r>
    <x v="906"/>
    <n v="50.400000000000006"/>
  </r>
  <r>
    <x v="580"/>
    <n v="50.400000000000006"/>
  </r>
  <r>
    <x v="141"/>
    <n v="50.400000000000006"/>
  </r>
  <r>
    <x v="2201"/>
    <n v="50.400000000000006"/>
  </r>
  <r>
    <x v="474"/>
    <n v="50.400000000000006"/>
  </r>
  <r>
    <x v="75"/>
    <n v="50.400000000000006"/>
  </r>
  <r>
    <x v="2203"/>
    <n v="50.400000000000006"/>
  </r>
  <r>
    <x v="2203"/>
    <n v="50.400000000000006"/>
  </r>
  <r>
    <x v="427"/>
    <n v="50.400000000000006"/>
  </r>
  <r>
    <x v="128"/>
    <n v="50.400000000000006"/>
  </r>
  <r>
    <x v="1182"/>
    <n v="50.400000000000006"/>
  </r>
  <r>
    <x v="866"/>
    <n v="50.400000000000006"/>
  </r>
  <r>
    <x v="141"/>
    <n v="50.400000000000006"/>
  </r>
  <r>
    <x v="128"/>
    <n v="50.400000000000006"/>
  </r>
  <r>
    <x v="100"/>
    <n v="50.400000000000006"/>
  </r>
  <r>
    <x v="208"/>
    <n v="50.400000000000006"/>
  </r>
  <r>
    <x v="118"/>
    <n v="50.400000000000006"/>
  </r>
  <r>
    <x v="2204"/>
    <n v="50.400000000000006"/>
  </r>
  <r>
    <x v="386"/>
    <n v="50.400000000000006"/>
  </r>
  <r>
    <x v="100"/>
    <n v="50.400000000000006"/>
  </r>
  <r>
    <x v="1401"/>
    <n v="50.400000000000006"/>
  </r>
  <r>
    <x v="432"/>
    <n v="50.400000000000006"/>
  </r>
  <r>
    <x v="746"/>
    <n v="50.400000000000006"/>
  </r>
  <r>
    <x v="287"/>
    <n v="50.400000000000006"/>
  </r>
  <r>
    <x v="128"/>
    <n v="50.400000000000006"/>
  </r>
  <r>
    <x v="1401"/>
    <n v="50.400000000000006"/>
  </r>
  <r>
    <x v="394"/>
    <n v="50.400000000000006"/>
  </r>
  <r>
    <x v="100"/>
    <n v="50.400000000000006"/>
  </r>
  <r>
    <x v="1608"/>
    <n v="50.400000000000006"/>
  </r>
  <r>
    <x v="904"/>
    <n v="50.400000000000006"/>
  </r>
  <r>
    <x v="904"/>
    <n v="50.400000000000006"/>
  </r>
  <r>
    <x v="394"/>
    <n v="50.400000000000006"/>
  </r>
  <r>
    <x v="815"/>
    <n v="50.400000000000006"/>
  </r>
  <r>
    <x v="169"/>
    <n v="50.400000000000006"/>
  </r>
  <r>
    <x v="128"/>
    <n v="50.400000000000006"/>
  </r>
  <r>
    <x v="1616"/>
    <n v="50.400000000000006"/>
  </r>
  <r>
    <x v="833"/>
    <n v="50.400000000000006"/>
  </r>
  <r>
    <x v="1811"/>
    <n v="50.400000000000006"/>
  </r>
  <r>
    <x v="1325"/>
    <n v="50.400000000000006"/>
  </r>
  <r>
    <x v="2205"/>
    <n v="50.400000000000006"/>
  </r>
  <r>
    <x v="1546"/>
    <n v="50.400000000000006"/>
  </r>
  <r>
    <x v="408"/>
    <n v="50.400000000000006"/>
  </r>
  <r>
    <x v="833"/>
    <n v="50.400000000000006"/>
  </r>
  <r>
    <x v="139"/>
    <n v="50.400000000000006"/>
  </r>
  <r>
    <x v="1966"/>
    <n v="50.400000000000006"/>
  </r>
  <r>
    <x v="168"/>
    <n v="50.400000000000006"/>
  </r>
  <r>
    <x v="1895"/>
    <n v="50.400000000000006"/>
  </r>
  <r>
    <x v="833"/>
    <n v="50.400000000000006"/>
  </r>
  <r>
    <x v="525"/>
    <n v="50.400000000000006"/>
  </r>
  <r>
    <x v="394"/>
    <n v="50.400000000000006"/>
  </r>
  <r>
    <x v="1814"/>
    <n v="50.400000000000006"/>
  </r>
  <r>
    <x v="36"/>
    <n v="50.400000000000006"/>
  </r>
  <r>
    <x v="833"/>
    <n v="50.400000000000006"/>
  </r>
  <r>
    <x v="983"/>
    <n v="50.400000000000006"/>
  </r>
  <r>
    <x v="1157"/>
    <n v="50.400000000000006"/>
  </r>
  <r>
    <x v="837"/>
    <n v="50.400000000000006"/>
  </r>
  <r>
    <x v="1208"/>
    <n v="50.400000000000006"/>
  </r>
  <r>
    <x v="1546"/>
    <n v="50.400000000000006"/>
  </r>
  <r>
    <x v="1361"/>
    <n v="50.400000000000006"/>
  </r>
  <r>
    <x v="1870"/>
    <n v="50.400000000000006"/>
  </r>
  <r>
    <x v="1616"/>
    <n v="50.400000000000006"/>
  </r>
  <r>
    <x v="958"/>
    <n v="50.400000000000006"/>
  </r>
  <r>
    <x v="2204"/>
    <n v="50.400000000000006"/>
  </r>
  <r>
    <x v="678"/>
    <n v="50.400000000000006"/>
  </r>
  <r>
    <x v="1156"/>
    <n v="50.400000000000006"/>
  </r>
  <r>
    <x v="970"/>
    <n v="50.400000000000006"/>
  </r>
  <r>
    <x v="427"/>
    <n v="50.400000000000006"/>
  </r>
  <r>
    <x v="427"/>
    <n v="50.400000000000006"/>
  </r>
  <r>
    <x v="678"/>
    <n v="50.400000000000006"/>
  </r>
  <r>
    <x v="2200"/>
    <n v="50.400000000000006"/>
  </r>
  <r>
    <x v="1895"/>
    <n v="50.400000000000006"/>
  </r>
  <r>
    <x v="958"/>
    <n v="50.400000000000006"/>
  </r>
  <r>
    <x v="408"/>
    <n v="50.400000000000006"/>
  </r>
  <r>
    <x v="1407"/>
    <n v="50.400000000000006"/>
  </r>
  <r>
    <x v="1407"/>
    <n v="50.400000000000006"/>
  </r>
  <r>
    <x v="833"/>
    <n v="50.400000000000006"/>
  </r>
  <r>
    <x v="128"/>
    <n v="50.400000000000006"/>
  </r>
  <r>
    <x v="128"/>
    <n v="50.400000000000006"/>
  </r>
  <r>
    <x v="957"/>
    <n v="50.400000000000006"/>
  </r>
  <r>
    <x v="163"/>
    <n v="50.400000000000006"/>
  </r>
  <r>
    <x v="1182"/>
    <n v="50.400000000000006"/>
  </r>
  <r>
    <x v="1156"/>
    <n v="50.400000000000006"/>
  </r>
  <r>
    <x v="211"/>
    <n v="50.400000000000006"/>
  </r>
  <r>
    <x v="404"/>
    <n v="50.400000000000006"/>
  </r>
  <r>
    <x v="783"/>
    <n v="50.400000000000006"/>
  </r>
  <r>
    <x v="209"/>
    <n v="50.400000000000006"/>
  </r>
  <r>
    <x v="778"/>
    <n v="50.400000000000006"/>
  </r>
  <r>
    <x v="2206"/>
    <n v="50.400000000000006"/>
  </r>
  <r>
    <x v="2206"/>
    <n v="50.400000000000006"/>
  </r>
  <r>
    <x v="115"/>
    <n v="50.400000000000006"/>
  </r>
  <r>
    <x v="533"/>
    <n v="50.400000000000006"/>
  </r>
  <r>
    <x v="833"/>
    <n v="50.400000000000006"/>
  </r>
  <r>
    <x v="466"/>
    <n v="50.400000000000006"/>
  </r>
  <r>
    <x v="475"/>
    <n v="50.400000000000006"/>
  </r>
  <r>
    <x v="303"/>
    <n v="50.400000000000006"/>
  </r>
  <r>
    <x v="405"/>
    <n v="50.400000000000006"/>
  </r>
  <r>
    <x v="505"/>
    <n v="50.400000000000006"/>
  </r>
  <r>
    <x v="906"/>
    <n v="50.400000000000006"/>
  </r>
  <r>
    <x v="793"/>
    <n v="50.400000000000006"/>
  </r>
  <r>
    <x v="1025"/>
    <n v="50.400000000000006"/>
  </r>
  <r>
    <x v="505"/>
    <n v="50.400000000000006"/>
  </r>
  <r>
    <x v="505"/>
    <n v="50.400000000000006"/>
  </r>
  <r>
    <x v="1282"/>
    <n v="50.400000000000006"/>
  </r>
  <r>
    <x v="1847"/>
    <n v="50.400000000000006"/>
  </r>
  <r>
    <x v="359"/>
    <n v="50.400000000000006"/>
  </r>
  <r>
    <x v="386"/>
    <n v="50.400000000000006"/>
  </r>
  <r>
    <x v="840"/>
    <n v="50.400000000000006"/>
  </r>
  <r>
    <x v="479"/>
    <n v="50.400000000000006"/>
  </r>
  <r>
    <x v="427"/>
    <n v="50.400000000000006"/>
  </r>
  <r>
    <x v="855"/>
    <n v="50.400000000000006"/>
  </r>
  <r>
    <x v="6"/>
    <n v="50.400000000000006"/>
  </r>
  <r>
    <x v="949"/>
    <n v="50.400000000000006"/>
  </r>
  <r>
    <x v="199"/>
    <n v="50.400000000000006"/>
  </r>
  <r>
    <x v="1543"/>
    <n v="50.400000000000006"/>
  </r>
  <r>
    <x v="575"/>
    <n v="50.400000000000006"/>
  </r>
  <r>
    <x v="497"/>
    <n v="50.400000000000006"/>
  </r>
  <r>
    <x v="1144"/>
    <n v="50.400000000000006"/>
  </r>
  <r>
    <x v="33"/>
    <n v="50.400000000000006"/>
  </r>
  <r>
    <x v="1296"/>
    <n v="50.400000000000006"/>
  </r>
  <r>
    <x v="84"/>
    <n v="50.400000000000006"/>
  </r>
  <r>
    <x v="693"/>
    <n v="50.400000000000006"/>
  </r>
  <r>
    <x v="578"/>
    <n v="50.400000000000006"/>
  </r>
  <r>
    <x v="1978"/>
    <n v="50.400000000000006"/>
  </r>
  <r>
    <x v="1879"/>
    <n v="50.400000000000006"/>
  </r>
  <r>
    <x v="958"/>
    <n v="50.400000000000006"/>
  </r>
  <r>
    <x v="855"/>
    <n v="50.400000000000006"/>
  </r>
  <r>
    <x v="39"/>
    <n v="50.400000000000006"/>
  </r>
  <r>
    <x v="693"/>
    <n v="50.400000000000006"/>
  </r>
  <r>
    <x v="1083"/>
    <n v="50.400000000000006"/>
  </r>
  <r>
    <x v="840"/>
    <n v="50.400000000000006"/>
  </r>
  <r>
    <x v="2207"/>
    <n v="50.400000000000006"/>
  </r>
  <r>
    <x v="251"/>
    <n v="50.400000000000006"/>
  </r>
  <r>
    <x v="318"/>
    <n v="50.400000000000006"/>
  </r>
  <r>
    <x v="2110"/>
    <n v="50.400000000000006"/>
  </r>
  <r>
    <x v="2208"/>
    <n v="50.400000000000006"/>
  </r>
  <r>
    <x v="287"/>
    <n v="50.400000000000006"/>
  </r>
  <r>
    <x v="10"/>
    <n v="50.400000000000006"/>
  </r>
  <r>
    <x v="1182"/>
    <n v="50.400000000000006"/>
  </r>
  <r>
    <x v="1282"/>
    <n v="50.400000000000006"/>
  </r>
  <r>
    <x v="391"/>
    <n v="50.400000000000006"/>
  </r>
  <r>
    <x v="394"/>
    <n v="50.400000000000006"/>
  </r>
  <r>
    <x v="2209"/>
    <n v="50.400000000000006"/>
  </r>
  <r>
    <x v="1401"/>
    <n v="50.400000000000006"/>
  </r>
  <r>
    <x v="2210"/>
    <n v="50.400000000000006"/>
  </r>
  <r>
    <x v="840"/>
    <n v="50.400000000000006"/>
  </r>
  <r>
    <x v="427"/>
    <n v="50.400000000000006"/>
  </r>
  <r>
    <x v="251"/>
    <n v="50.400000000000006"/>
  </r>
  <r>
    <x v="812"/>
    <n v="50.400000000000006"/>
  </r>
  <r>
    <x v="2207"/>
    <n v="50.400000000000006"/>
  </r>
  <r>
    <x v="1296"/>
    <n v="50.400000000000006"/>
  </r>
  <r>
    <x v="1895"/>
    <n v="50.400000000000006"/>
  </r>
  <r>
    <x v="583"/>
    <n v="50.400000000000006"/>
  </r>
  <r>
    <x v="2211"/>
    <n v="50.400000000000006"/>
  </r>
  <r>
    <x v="1025"/>
    <n v="50.400000000000006"/>
  </r>
  <r>
    <x v="955"/>
    <n v="50.400000000000006"/>
  </r>
  <r>
    <x v="793"/>
    <n v="50.400000000000006"/>
  </r>
  <r>
    <x v="2212"/>
    <n v="50.400000000000006"/>
  </r>
  <r>
    <x v="1744"/>
    <n v="50.400000000000006"/>
  </r>
  <r>
    <x v="21"/>
    <n v="50.400000000000006"/>
  </r>
  <r>
    <x v="505"/>
    <n v="50.400000000000006"/>
  </r>
  <r>
    <x v="2211"/>
    <n v="50.400000000000006"/>
  </r>
  <r>
    <x v="855"/>
    <n v="50.400000000000006"/>
  </r>
  <r>
    <x v="168"/>
    <n v="50.400000000000006"/>
  </r>
  <r>
    <x v="21"/>
    <n v="50.400000000000006"/>
  </r>
  <r>
    <x v="1776"/>
    <n v="50.4"/>
  </r>
  <r>
    <x v="92"/>
    <n v="50.4"/>
  </r>
  <r>
    <x v="566"/>
    <n v="50.4"/>
  </r>
  <r>
    <x v="566"/>
    <n v="50.4"/>
  </r>
  <r>
    <x v="169"/>
    <n v="50.4"/>
  </r>
  <r>
    <x v="80"/>
    <n v="50.4"/>
  </r>
  <r>
    <x v="169"/>
    <n v="50.4"/>
  </r>
  <r>
    <x v="6"/>
    <n v="50.4"/>
  </r>
  <r>
    <x v="6"/>
    <n v="50.4"/>
  </r>
  <r>
    <x v="92"/>
    <n v="50.4"/>
  </r>
  <r>
    <x v="205"/>
    <n v="50.4"/>
  </r>
  <r>
    <x v="818"/>
    <n v="50.4"/>
  </r>
  <r>
    <x v="566"/>
    <n v="50.4"/>
  </r>
  <r>
    <x v="566"/>
    <n v="50.4"/>
  </r>
  <r>
    <x v="6"/>
    <n v="50.4"/>
  </r>
  <r>
    <x v="818"/>
    <n v="50.4"/>
  </r>
  <r>
    <x v="6"/>
    <n v="50.4"/>
  </r>
  <r>
    <x v="169"/>
    <n v="50.4"/>
  </r>
  <r>
    <x v="169"/>
    <n v="50.4"/>
  </r>
  <r>
    <x v="258"/>
    <n v="50.4"/>
  </r>
  <r>
    <x v="96"/>
    <n v="50.4"/>
  </r>
  <r>
    <x v="187"/>
    <n v="50.4"/>
  </r>
  <r>
    <x v="30"/>
    <n v="50.4"/>
  </r>
  <r>
    <x v="80"/>
    <n v="50.4"/>
  </r>
  <r>
    <x v="205"/>
    <n v="50.4"/>
  </r>
  <r>
    <x v="159"/>
    <n v="50.4"/>
  </r>
  <r>
    <x v="80"/>
    <n v="50.4"/>
  </r>
  <r>
    <x v="1088"/>
    <n v="50.4"/>
  </r>
  <r>
    <x v="149"/>
    <n v="50.4"/>
  </r>
  <r>
    <x v="6"/>
    <n v="50.4"/>
  </r>
  <r>
    <x v="169"/>
    <n v="50.4"/>
  </r>
  <r>
    <x v="6"/>
    <n v="50.4"/>
  </r>
  <r>
    <x v="92"/>
    <n v="50.4"/>
  </r>
  <r>
    <x v="475"/>
    <n v="50.4"/>
  </r>
  <r>
    <x v="33"/>
    <n v="50.4"/>
  </r>
  <r>
    <x v="260"/>
    <n v="50.4"/>
  </r>
  <r>
    <x v="169"/>
    <n v="50.4"/>
  </r>
  <r>
    <x v="818"/>
    <n v="50.4"/>
  </r>
  <r>
    <x v="92"/>
    <n v="50.4"/>
  </r>
  <r>
    <x v="6"/>
    <n v="50.4"/>
  </r>
  <r>
    <x v="92"/>
    <n v="50.4"/>
  </r>
  <r>
    <x v="818"/>
    <n v="50.4"/>
  </r>
  <r>
    <x v="6"/>
    <n v="50.4"/>
  </r>
  <r>
    <x v="30"/>
    <n v="50.4"/>
  </r>
  <r>
    <x v="6"/>
    <n v="50.4"/>
  </r>
  <r>
    <x v="30"/>
    <n v="50.4"/>
  </r>
  <r>
    <x v="30"/>
    <n v="50.4"/>
  </r>
  <r>
    <x v="214"/>
    <n v="50.4"/>
  </r>
  <r>
    <x v="96"/>
    <n v="50.4"/>
  </r>
  <r>
    <x v="6"/>
    <n v="50.4"/>
  </r>
  <r>
    <x v="21"/>
    <n v="50.4"/>
  </r>
  <r>
    <x v="214"/>
    <n v="50.4"/>
  </r>
  <r>
    <x v="76"/>
    <n v="50.4"/>
  </r>
  <r>
    <x v="6"/>
    <n v="50.4"/>
  </r>
  <r>
    <x v="6"/>
    <n v="50.4"/>
  </r>
  <r>
    <x v="213"/>
    <n v="50.4"/>
  </r>
  <r>
    <x v="480"/>
    <n v="50.4"/>
  </r>
  <r>
    <x v="205"/>
    <n v="50.4"/>
  </r>
  <r>
    <x v="572"/>
    <n v="50.4"/>
  </r>
  <r>
    <x v="205"/>
    <n v="50.4"/>
  </r>
  <r>
    <x v="480"/>
    <n v="50.4"/>
  </r>
  <r>
    <x v="21"/>
    <n v="50.4"/>
  </r>
  <r>
    <x v="535"/>
    <n v="50.4"/>
  </r>
  <r>
    <x v="2213"/>
    <n v="50.4"/>
  </r>
  <r>
    <x v="818"/>
    <n v="50.4"/>
  </r>
  <r>
    <x v="92"/>
    <n v="50.4"/>
  </r>
  <r>
    <x v="818"/>
    <n v="50.4"/>
  </r>
  <r>
    <x v="96"/>
    <n v="50.4"/>
  </r>
  <r>
    <x v="214"/>
    <n v="50.4"/>
  </r>
  <r>
    <x v="475"/>
    <n v="50.4"/>
  </r>
  <r>
    <x v="205"/>
    <n v="50.4"/>
  </r>
  <r>
    <x v="793"/>
    <n v="50.4"/>
  </r>
  <r>
    <x v="793"/>
    <n v="50.4"/>
  </r>
  <r>
    <x v="21"/>
    <n v="50.4"/>
  </r>
  <r>
    <x v="818"/>
    <n v="50.4"/>
  </r>
  <r>
    <x v="30"/>
    <n v="50.4"/>
  </r>
  <r>
    <x v="480"/>
    <n v="50.4"/>
  </r>
  <r>
    <x v="205"/>
    <n v="50.4"/>
  </r>
  <r>
    <x v="480"/>
    <n v="50.4"/>
  </r>
  <r>
    <x v="384"/>
    <n v="50.4"/>
  </r>
  <r>
    <x v="76"/>
    <n v="50.4"/>
  </r>
  <r>
    <x v="384"/>
    <n v="50.4"/>
  </r>
  <r>
    <x v="384"/>
    <n v="50.4"/>
  </r>
  <r>
    <x v="378"/>
    <n v="50.4"/>
  </r>
  <r>
    <x v="6"/>
    <n v="50.4"/>
  </r>
  <r>
    <x v="6"/>
    <n v="50.4"/>
  </r>
  <r>
    <x v="1776"/>
    <n v="50.4"/>
  </r>
  <r>
    <x v="21"/>
    <n v="50.4"/>
  </r>
  <r>
    <x v="251"/>
    <n v="50.4"/>
  </r>
  <r>
    <x v="169"/>
    <n v="50.4"/>
  </r>
  <r>
    <x v="691"/>
    <n v="50.4"/>
  </r>
  <r>
    <x v="96"/>
    <n v="50.4"/>
  </r>
  <r>
    <x v="1347"/>
    <n v="50.4"/>
  </r>
  <r>
    <x v="6"/>
    <n v="50.4"/>
  </r>
  <r>
    <x v="6"/>
    <n v="50.4"/>
  </r>
  <r>
    <x v="92"/>
    <n v="50.4"/>
  </r>
  <r>
    <x v="2214"/>
    <n v="50.4"/>
  </r>
  <r>
    <x v="92"/>
    <n v="50.4"/>
  </r>
  <r>
    <x v="691"/>
    <n v="50.4"/>
  </r>
  <r>
    <x v="30"/>
    <n v="50.4"/>
  </r>
  <r>
    <x v="819"/>
    <n v="50.4"/>
  </r>
  <r>
    <x v="6"/>
    <n v="50.4"/>
  </r>
  <r>
    <x v="1776"/>
    <n v="50.4"/>
  </r>
  <r>
    <x v="6"/>
    <n v="50.4"/>
  </r>
  <r>
    <x v="30"/>
    <n v="50.4"/>
  </r>
  <r>
    <x v="352"/>
    <n v="50.4"/>
  </r>
  <r>
    <x v="30"/>
    <n v="50.4"/>
  </r>
  <r>
    <x v="245"/>
    <n v="50.4"/>
  </r>
  <r>
    <x v="205"/>
    <n v="50.4"/>
  </r>
  <r>
    <x v="205"/>
    <n v="50.4"/>
  </r>
  <r>
    <x v="260"/>
    <n v="50.4"/>
  </r>
  <r>
    <x v="6"/>
    <n v="50.4"/>
  </r>
  <r>
    <x v="205"/>
    <n v="50.4"/>
  </r>
  <r>
    <x v="205"/>
    <n v="50.4"/>
  </r>
  <r>
    <x v="64"/>
    <n v="50.4"/>
  </r>
  <r>
    <x v="818"/>
    <n v="50.4"/>
  </r>
  <r>
    <x v="205"/>
    <n v="50.4"/>
  </r>
  <r>
    <x v="1242"/>
    <n v="50.4"/>
  </r>
  <r>
    <x v="1776"/>
    <n v="50.4"/>
  </r>
  <r>
    <x v="260"/>
    <n v="50.4"/>
  </r>
  <r>
    <x v="21"/>
    <n v="50.4"/>
  </r>
  <r>
    <x v="264"/>
    <n v="50.4"/>
  </r>
  <r>
    <x v="64"/>
    <n v="50.4"/>
  </r>
  <r>
    <x v="21"/>
    <n v="50.4"/>
  </r>
  <r>
    <x v="21"/>
    <n v="50.4"/>
  </r>
  <r>
    <x v="6"/>
    <n v="50.4"/>
  </r>
  <r>
    <x v="169"/>
    <n v="50.4"/>
  </r>
  <r>
    <x v="92"/>
    <n v="50.4"/>
  </r>
  <r>
    <x v="169"/>
    <n v="50.4"/>
  </r>
  <r>
    <x v="594"/>
    <n v="50.4"/>
  </r>
  <r>
    <x v="80"/>
    <n v="50.4"/>
  </r>
  <r>
    <x v="691"/>
    <n v="50.4"/>
  </r>
  <r>
    <x v="594"/>
    <n v="50.4"/>
  </r>
  <r>
    <x v="37"/>
    <n v="50.4"/>
  </r>
  <r>
    <x v="6"/>
    <n v="50.4"/>
  </r>
  <r>
    <x v="159"/>
    <n v="50.4"/>
  </r>
  <r>
    <x v="1054"/>
    <n v="50.4"/>
  </r>
  <r>
    <x v="6"/>
    <n v="50.4"/>
  </r>
  <r>
    <x v="6"/>
    <n v="50.4"/>
  </r>
  <r>
    <x v="802"/>
    <n v="50.4"/>
  </r>
  <r>
    <x v="92"/>
    <n v="50.4"/>
  </r>
  <r>
    <x v="802"/>
    <n v="50.4"/>
  </r>
  <r>
    <x v="238"/>
    <n v="50.4"/>
  </r>
  <r>
    <x v="92"/>
    <n v="50.4"/>
  </r>
  <r>
    <x v="1054"/>
    <n v="50.4"/>
  </r>
  <r>
    <x v="213"/>
    <n v="50.4"/>
  </r>
  <r>
    <x v="80"/>
    <n v="50.4"/>
  </r>
  <r>
    <x v="1054"/>
    <n v="50.4"/>
  </r>
  <r>
    <x v="260"/>
    <n v="50.4"/>
  </r>
  <r>
    <x v="166"/>
    <n v="50.4"/>
  </r>
  <r>
    <x v="80"/>
    <n v="50.4"/>
  </r>
  <r>
    <x v="37"/>
    <n v="50.4"/>
  </r>
  <r>
    <x v="1054"/>
    <n v="50.4"/>
  </r>
  <r>
    <x v="594"/>
    <n v="50.4"/>
  </r>
  <r>
    <x v="80"/>
    <n v="50.4"/>
  </r>
  <r>
    <x v="6"/>
    <n v="50.4"/>
  </r>
  <r>
    <x v="480"/>
    <n v="50.4"/>
  </r>
  <r>
    <x v="80"/>
    <n v="50.4"/>
  </r>
  <r>
    <x v="1054"/>
    <n v="50.4"/>
  </r>
  <r>
    <x v="34"/>
    <n v="50.4"/>
  </r>
  <r>
    <x v="80"/>
    <n v="50.4"/>
  </r>
  <r>
    <x v="6"/>
    <n v="50.4"/>
  </r>
  <r>
    <x v="691"/>
    <n v="50.4"/>
  </r>
  <r>
    <x v="159"/>
    <n v="50.4"/>
  </r>
  <r>
    <x v="691"/>
    <n v="50.4"/>
  </r>
  <r>
    <x v="6"/>
    <n v="50.4"/>
  </r>
  <r>
    <x v="6"/>
    <n v="50.4"/>
  </r>
  <r>
    <x v="96"/>
    <n v="50.4"/>
  </r>
  <r>
    <x v="6"/>
    <n v="50.4"/>
  </r>
  <r>
    <x v="2014"/>
    <n v="50.4"/>
  </r>
  <r>
    <x v="258"/>
    <n v="50.4"/>
  </r>
  <r>
    <x v="96"/>
    <n v="50.4"/>
  </r>
  <r>
    <x v="6"/>
    <n v="50.4"/>
  </r>
  <r>
    <x v="6"/>
    <n v="50.4"/>
  </r>
  <r>
    <x v="169"/>
    <n v="50.4"/>
  </r>
  <r>
    <x v="258"/>
    <n v="50.4"/>
  </r>
  <r>
    <x v="6"/>
    <n v="50.4"/>
  </r>
  <r>
    <x v="257"/>
    <n v="50.4"/>
  </r>
  <r>
    <x v="6"/>
    <n v="50.4"/>
  </r>
  <r>
    <x v="6"/>
    <n v="50.4"/>
  </r>
  <r>
    <x v="6"/>
    <n v="50.4"/>
  </r>
  <r>
    <x v="6"/>
    <n v="50.4"/>
  </r>
  <r>
    <x v="30"/>
    <n v="50.4"/>
  </r>
  <r>
    <x v="6"/>
    <n v="50.4"/>
  </r>
  <r>
    <x v="163"/>
    <n v="50.4"/>
  </r>
  <r>
    <x v="227"/>
    <n v="50.4"/>
  </r>
  <r>
    <x v="6"/>
    <n v="50.4"/>
  </r>
  <r>
    <x v="6"/>
    <n v="50.4"/>
  </r>
  <r>
    <x v="6"/>
    <n v="50.4"/>
  </r>
  <r>
    <x v="2014"/>
    <n v="50.4"/>
  </r>
  <r>
    <x v="356"/>
    <n v="50.4"/>
  </r>
  <r>
    <x v="1054"/>
    <n v="50.4"/>
  </r>
  <r>
    <x v="227"/>
    <n v="50.4"/>
  </r>
  <r>
    <x v="2014"/>
    <n v="50.4"/>
  </r>
  <r>
    <x v="6"/>
    <n v="50.4"/>
  </r>
  <r>
    <x v="2014"/>
    <n v="50.4"/>
  </r>
  <r>
    <x v="80"/>
    <n v="50.4"/>
  </r>
  <r>
    <x v="144"/>
    <n v="50.4"/>
  </r>
  <r>
    <x v="96"/>
    <n v="50.4"/>
  </r>
  <r>
    <x v="594"/>
    <n v="50.4"/>
  </r>
  <r>
    <x v="6"/>
    <n v="50.4"/>
  </r>
  <r>
    <x v="378"/>
    <n v="50.4"/>
  </r>
  <r>
    <x v="169"/>
    <n v="50.4"/>
  </r>
  <r>
    <x v="1117"/>
    <n v="50.4"/>
  </r>
  <r>
    <x v="6"/>
    <n v="50.4"/>
  </r>
  <r>
    <x v="6"/>
    <n v="50.4"/>
  </r>
  <r>
    <x v="594"/>
    <n v="50.4"/>
  </r>
  <r>
    <x v="169"/>
    <n v="50.4"/>
  </r>
  <r>
    <x v="149"/>
    <n v="50.4"/>
  </r>
  <r>
    <x v="6"/>
    <n v="50.4"/>
  </r>
  <r>
    <x v="6"/>
    <n v="50.4"/>
  </r>
  <r>
    <x v="205"/>
    <n v="50.4"/>
  </r>
  <r>
    <x v="818"/>
    <n v="50.4"/>
  </r>
  <r>
    <x v="1209"/>
    <n v="50.4"/>
  </r>
  <r>
    <x v="818"/>
    <n v="50.4"/>
  </r>
  <r>
    <x v="205"/>
    <n v="50.4"/>
  </r>
  <r>
    <x v="1117"/>
    <n v="50.4"/>
  </r>
  <r>
    <x v="205"/>
    <n v="50.4"/>
  </r>
  <r>
    <x v="96"/>
    <n v="50.4"/>
  </r>
  <r>
    <x v="30"/>
    <n v="50.4"/>
  </r>
  <r>
    <x v="868"/>
    <n v="50.150000000000006"/>
  </r>
  <r>
    <x v="2215"/>
    <n v="50.150000000000006"/>
  </r>
  <r>
    <x v="868"/>
    <n v="50.150000000000006"/>
  </r>
  <r>
    <x v="6"/>
    <n v="50"/>
  </r>
  <r>
    <x v="339"/>
    <n v="50"/>
  </r>
  <r>
    <x v="793"/>
    <n v="50"/>
  </r>
  <r>
    <x v="1568"/>
    <n v="50"/>
  </r>
  <r>
    <x v="21"/>
    <n v="50"/>
  </r>
  <r>
    <x v="33"/>
    <n v="50"/>
  </r>
  <r>
    <x v="2216"/>
    <n v="50"/>
  </r>
  <r>
    <x v="643"/>
    <n v="50"/>
  </r>
  <r>
    <x v="33"/>
    <n v="50"/>
  </r>
  <r>
    <x v="27"/>
    <n v="50"/>
  </r>
  <r>
    <x v="6"/>
    <n v="50"/>
  </r>
  <r>
    <x v="33"/>
    <n v="50"/>
  </r>
  <r>
    <x v="793"/>
    <n v="50"/>
  </r>
  <r>
    <x v="6"/>
    <n v="50"/>
  </r>
  <r>
    <x v="1574"/>
    <n v="50"/>
  </r>
  <r>
    <x v="252"/>
    <n v="50"/>
  </r>
  <r>
    <x v="2217"/>
    <n v="50"/>
  </r>
  <r>
    <x v="21"/>
    <n v="50"/>
  </r>
  <r>
    <x v="1068"/>
    <n v="50"/>
  </r>
  <r>
    <x v="482"/>
    <n v="50"/>
  </r>
  <r>
    <x v="1347"/>
    <n v="50"/>
  </r>
  <r>
    <x v="2218"/>
    <n v="50"/>
  </r>
  <r>
    <x v="2219"/>
    <n v="50"/>
  </r>
  <r>
    <x v="1488"/>
    <n v="50"/>
  </r>
  <r>
    <x v="2220"/>
    <n v="50"/>
  </r>
  <r>
    <x v="33"/>
    <n v="50"/>
  </r>
  <r>
    <x v="92"/>
    <n v="50"/>
  </r>
  <r>
    <x v="1745"/>
    <n v="50"/>
  </r>
  <r>
    <x v="940"/>
    <n v="50"/>
  </r>
  <r>
    <x v="33"/>
    <n v="50"/>
  </r>
  <r>
    <x v="1843"/>
    <n v="50"/>
  </r>
  <r>
    <x v="903"/>
    <n v="50"/>
  </r>
  <r>
    <x v="2221"/>
    <n v="50"/>
  </r>
  <r>
    <x v="87"/>
    <n v="50"/>
  </r>
  <r>
    <x v="33"/>
    <n v="50"/>
  </r>
  <r>
    <x v="21"/>
    <n v="50"/>
  </r>
  <r>
    <x v="21"/>
    <n v="50"/>
  </r>
  <r>
    <x v="563"/>
    <n v="50"/>
  </r>
  <r>
    <x v="1989"/>
    <n v="50"/>
  </r>
  <r>
    <x v="252"/>
    <n v="50"/>
  </r>
  <r>
    <x v="33"/>
    <n v="50"/>
  </r>
  <r>
    <x v="2222"/>
    <n v="50"/>
  </r>
  <r>
    <x v="878"/>
    <n v="50"/>
  </r>
  <r>
    <x v="1031"/>
    <n v="50"/>
  </r>
  <r>
    <x v="21"/>
    <n v="50"/>
  </r>
  <r>
    <x v="87"/>
    <n v="50"/>
  </r>
  <r>
    <x v="33"/>
    <n v="50"/>
  </r>
  <r>
    <x v="33"/>
    <n v="50"/>
  </r>
  <r>
    <x v="33"/>
    <n v="50"/>
  </r>
  <r>
    <x v="1656"/>
    <n v="50"/>
  </r>
  <r>
    <x v="2223"/>
    <n v="50"/>
  </r>
  <r>
    <x v="38"/>
    <n v="50"/>
  </r>
  <r>
    <x v="33"/>
    <n v="50"/>
  </r>
  <r>
    <x v="33"/>
    <n v="50"/>
  </r>
  <r>
    <x v="180"/>
    <n v="50"/>
  </r>
  <r>
    <x v="2224"/>
    <n v="50"/>
  </r>
  <r>
    <x v="251"/>
    <n v="50"/>
  </r>
  <r>
    <x v="21"/>
    <n v="50"/>
  </r>
  <r>
    <x v="33"/>
    <n v="50"/>
  </r>
  <r>
    <x v="33"/>
    <n v="50"/>
  </r>
  <r>
    <x v="934"/>
    <n v="50"/>
  </r>
  <r>
    <x v="2191"/>
    <n v="50"/>
  </r>
  <r>
    <x v="2225"/>
    <n v="50"/>
  </r>
  <r>
    <x v="21"/>
    <n v="50"/>
  </r>
  <r>
    <x v="33"/>
    <n v="50"/>
  </r>
  <r>
    <x v="33"/>
    <n v="50"/>
  </r>
  <r>
    <x v="1491"/>
    <n v="50"/>
  </r>
  <r>
    <x v="359"/>
    <n v="50"/>
  </r>
  <r>
    <x v="227"/>
    <n v="50"/>
  </r>
  <r>
    <x v="33"/>
    <n v="50"/>
  </r>
  <r>
    <x v="1879"/>
    <n v="50"/>
  </r>
  <r>
    <x v="1297"/>
    <n v="50"/>
  </r>
  <r>
    <x v="21"/>
    <n v="50"/>
  </r>
  <r>
    <x v="33"/>
    <n v="50"/>
  </r>
  <r>
    <x v="75"/>
    <n v="50"/>
  </r>
  <r>
    <x v="33"/>
    <n v="50"/>
  </r>
  <r>
    <x v="33"/>
    <n v="50"/>
  </r>
  <r>
    <x v="1125"/>
    <n v="50"/>
  </r>
  <r>
    <x v="2226"/>
    <n v="50"/>
  </r>
  <r>
    <x v="33"/>
    <n v="50"/>
  </r>
  <r>
    <x v="2227"/>
    <n v="50"/>
  </r>
  <r>
    <x v="1117"/>
    <n v="50"/>
  </r>
  <r>
    <x v="427"/>
    <n v="50"/>
  </r>
  <r>
    <x v="118"/>
    <n v="50"/>
  </r>
  <r>
    <x v="33"/>
    <n v="50"/>
  </r>
  <r>
    <x v="497"/>
    <n v="50"/>
  </r>
  <r>
    <x v="1879"/>
    <n v="50"/>
  </r>
  <r>
    <x v="33"/>
    <n v="50"/>
  </r>
  <r>
    <x v="33"/>
    <n v="50"/>
  </r>
  <r>
    <x v="21"/>
    <n v="50"/>
  </r>
  <r>
    <x v="416"/>
    <n v="50"/>
  </r>
  <r>
    <x v="1928"/>
    <n v="50"/>
  </r>
  <r>
    <x v="6"/>
    <n v="50"/>
  </r>
  <r>
    <x v="359"/>
    <n v="50"/>
  </r>
  <r>
    <x v="934"/>
    <n v="50"/>
  </r>
  <r>
    <x v="2228"/>
    <n v="50"/>
  </r>
  <r>
    <x v="2029"/>
    <n v="50"/>
  </r>
  <r>
    <x v="906"/>
    <n v="50"/>
  </r>
  <r>
    <x v="33"/>
    <n v="50"/>
  </r>
  <r>
    <x v="325"/>
    <n v="50"/>
  </r>
  <r>
    <x v="57"/>
    <n v="50"/>
  </r>
  <r>
    <x v="2229"/>
    <n v="50"/>
  </r>
  <r>
    <x v="888"/>
    <n v="50"/>
  </r>
  <r>
    <x v="2228"/>
    <n v="50"/>
  </r>
  <r>
    <x v="910"/>
    <n v="50"/>
  </r>
  <r>
    <x v="34"/>
    <n v="50"/>
  </r>
  <r>
    <x v="33"/>
    <n v="50"/>
  </r>
  <r>
    <x v="33"/>
    <n v="50"/>
  </r>
  <r>
    <x v="1465"/>
    <n v="50"/>
  </r>
  <r>
    <x v="2230"/>
    <n v="50"/>
  </r>
  <r>
    <x v="33"/>
    <n v="50"/>
  </r>
  <r>
    <x v="75"/>
    <n v="50"/>
  </r>
  <r>
    <x v="1022"/>
    <n v="50"/>
  </r>
  <r>
    <x v="2231"/>
    <n v="50"/>
  </r>
  <r>
    <x v="1478"/>
    <n v="50"/>
  </r>
  <r>
    <x v="504"/>
    <n v="50"/>
  </r>
  <r>
    <x v="33"/>
    <n v="50"/>
  </r>
  <r>
    <x v="1592"/>
    <n v="50"/>
  </r>
  <r>
    <x v="33"/>
    <n v="50"/>
  </r>
  <r>
    <x v="33"/>
    <n v="50"/>
  </r>
  <r>
    <x v="33"/>
    <n v="50"/>
  </r>
  <r>
    <x v="585"/>
    <n v="50"/>
  </r>
  <r>
    <x v="699"/>
    <n v="50"/>
  </r>
  <r>
    <x v="222"/>
    <n v="50"/>
  </r>
  <r>
    <x v="1496"/>
    <n v="50"/>
  </r>
  <r>
    <x v="2050"/>
    <n v="50"/>
  </r>
  <r>
    <x v="542"/>
    <n v="50"/>
  </r>
  <r>
    <x v="1585"/>
    <n v="50"/>
  </r>
  <r>
    <x v="33"/>
    <n v="50"/>
  </r>
  <r>
    <x v="33"/>
    <n v="50"/>
  </r>
  <r>
    <x v="2232"/>
    <n v="50"/>
  </r>
  <r>
    <x v="1305"/>
    <n v="50"/>
  </r>
  <r>
    <x v="33"/>
    <n v="50"/>
  </r>
  <r>
    <x v="57"/>
    <n v="50"/>
  </r>
  <r>
    <x v="291"/>
    <n v="50"/>
  </r>
  <r>
    <x v="1249"/>
    <n v="50"/>
  </r>
  <r>
    <x v="75"/>
    <n v="50"/>
  </r>
  <r>
    <x v="1765"/>
    <n v="50"/>
  </r>
  <r>
    <x v="33"/>
    <n v="50"/>
  </r>
  <r>
    <x v="1024"/>
    <n v="50"/>
  </r>
  <r>
    <x v="33"/>
    <n v="50"/>
  </r>
  <r>
    <x v="126"/>
    <n v="50"/>
  </r>
  <r>
    <x v="2002"/>
    <n v="50"/>
  </r>
  <r>
    <x v="761"/>
    <n v="50"/>
  </r>
  <r>
    <x v="545"/>
    <n v="50"/>
  </r>
  <r>
    <x v="33"/>
    <n v="50"/>
  </r>
  <r>
    <x v="1031"/>
    <n v="50"/>
  </r>
  <r>
    <x v="2233"/>
    <n v="50"/>
  </r>
  <r>
    <x v="33"/>
    <n v="50"/>
  </r>
  <r>
    <x v="2234"/>
    <n v="50"/>
  </r>
  <r>
    <x v="33"/>
    <n v="50"/>
  </r>
  <r>
    <x v="588"/>
    <n v="50"/>
  </r>
  <r>
    <x v="33"/>
    <n v="50"/>
  </r>
  <r>
    <x v="1847"/>
    <n v="50"/>
  </r>
  <r>
    <x v="514"/>
    <n v="50"/>
  </r>
  <r>
    <x v="2235"/>
    <n v="50"/>
  </r>
  <r>
    <x v="1220"/>
    <n v="50"/>
  </r>
  <r>
    <x v="497"/>
    <n v="50"/>
  </r>
  <r>
    <x v="794"/>
    <n v="50"/>
  </r>
  <r>
    <x v="33"/>
    <n v="50"/>
  </r>
  <r>
    <x v="269"/>
    <n v="50"/>
  </r>
  <r>
    <x v="1658"/>
    <n v="50"/>
  </r>
  <r>
    <x v="33"/>
    <n v="50"/>
  </r>
  <r>
    <x v="2236"/>
    <n v="50"/>
  </r>
  <r>
    <x v="1585"/>
    <n v="50"/>
  </r>
  <r>
    <x v="1579"/>
    <n v="50"/>
  </r>
  <r>
    <x v="277"/>
    <n v="50"/>
  </r>
  <r>
    <x v="1796"/>
    <n v="50"/>
  </r>
  <r>
    <x v="1031"/>
    <n v="50"/>
  </r>
  <r>
    <x v="2237"/>
    <n v="50"/>
  </r>
  <r>
    <x v="2238"/>
    <n v="50"/>
  </r>
  <r>
    <x v="1617"/>
    <n v="50"/>
  </r>
  <r>
    <x v="530"/>
    <n v="50"/>
  </r>
  <r>
    <x v="141"/>
    <n v="50"/>
  </r>
  <r>
    <x v="33"/>
    <n v="50"/>
  </r>
  <r>
    <x v="277"/>
    <n v="50"/>
  </r>
  <r>
    <x v="33"/>
    <n v="50"/>
  </r>
  <r>
    <x v="2239"/>
    <n v="50"/>
  </r>
  <r>
    <x v="2240"/>
    <n v="50"/>
  </r>
  <r>
    <x v="956"/>
    <n v="50"/>
  </r>
  <r>
    <x v="33"/>
    <n v="50"/>
  </r>
  <r>
    <x v="429"/>
    <n v="50"/>
  </r>
  <r>
    <x v="60"/>
    <n v="50"/>
  </r>
  <r>
    <x v="1745"/>
    <n v="50"/>
  </r>
  <r>
    <x v="305"/>
    <n v="50"/>
  </r>
  <r>
    <x v="33"/>
    <n v="50"/>
  </r>
  <r>
    <x v="33"/>
    <n v="50"/>
  </r>
  <r>
    <x v="1895"/>
    <n v="50"/>
  </r>
  <r>
    <x v="60"/>
    <n v="50"/>
  </r>
  <r>
    <x v="301"/>
    <n v="50"/>
  </r>
  <r>
    <x v="1107"/>
    <n v="50"/>
  </r>
  <r>
    <x v="33"/>
    <n v="50"/>
  </r>
  <r>
    <x v="33"/>
    <n v="50"/>
  </r>
  <r>
    <x v="33"/>
    <n v="50"/>
  </r>
  <r>
    <x v="810"/>
    <n v="50"/>
  </r>
  <r>
    <x v="2241"/>
    <n v="50"/>
  </r>
  <r>
    <x v="852"/>
    <n v="50"/>
  </r>
  <r>
    <x v="33"/>
    <n v="50"/>
  </r>
  <r>
    <x v="21"/>
    <n v="50"/>
  </r>
  <r>
    <x v="587"/>
    <n v="50"/>
  </r>
  <r>
    <x v="33"/>
    <n v="50"/>
  </r>
  <r>
    <x v="33"/>
    <n v="50"/>
  </r>
  <r>
    <x v="2242"/>
    <n v="50"/>
  </r>
  <r>
    <x v="328"/>
    <n v="50"/>
  </r>
  <r>
    <x v="1190"/>
    <n v="50"/>
  </r>
  <r>
    <x v="33"/>
    <n v="50"/>
  </r>
  <r>
    <x v="33"/>
    <n v="50"/>
  </r>
  <r>
    <x v="1125"/>
    <n v="50"/>
  </r>
  <r>
    <x v="1650"/>
    <n v="50"/>
  </r>
  <r>
    <x v="1293"/>
    <n v="50"/>
  </r>
  <r>
    <x v="33"/>
    <n v="50"/>
  </r>
  <r>
    <x v="970"/>
    <n v="50"/>
  </r>
  <r>
    <x v="2032"/>
    <n v="50"/>
  </r>
  <r>
    <x v="644"/>
    <n v="50"/>
  </r>
  <r>
    <x v="33"/>
    <n v="50"/>
  </r>
  <r>
    <x v="2243"/>
    <n v="50"/>
  </r>
  <r>
    <x v="281"/>
    <n v="50"/>
  </r>
  <r>
    <x v="207"/>
    <n v="50"/>
  </r>
  <r>
    <x v="164"/>
    <n v="50"/>
  </r>
  <r>
    <x v="92"/>
    <n v="50"/>
  </r>
  <r>
    <x v="33"/>
    <n v="50"/>
  </r>
  <r>
    <x v="33"/>
    <n v="50"/>
  </r>
  <r>
    <x v="33"/>
    <n v="50"/>
  </r>
  <r>
    <x v="2244"/>
    <n v="50"/>
  </r>
  <r>
    <x v="1066"/>
    <n v="50"/>
  </r>
  <r>
    <x v="21"/>
    <n v="50"/>
  </r>
  <r>
    <x v="33"/>
    <n v="50"/>
  </r>
  <r>
    <x v="33"/>
    <n v="50"/>
  </r>
  <r>
    <x v="2216"/>
    <n v="50"/>
  </r>
  <r>
    <x v="251"/>
    <n v="50"/>
  </r>
  <r>
    <x v="33"/>
    <n v="50"/>
  </r>
  <r>
    <x v="894"/>
    <n v="50"/>
  </r>
  <r>
    <x v="1359"/>
    <n v="50"/>
  </r>
  <r>
    <x v="6"/>
    <n v="50"/>
  </r>
  <r>
    <x v="33"/>
    <n v="50"/>
  </r>
  <r>
    <x v="1047"/>
    <n v="50"/>
  </r>
  <r>
    <x v="2245"/>
    <n v="50"/>
  </r>
  <r>
    <x v="33"/>
    <n v="50"/>
  </r>
  <r>
    <x v="33"/>
    <n v="50"/>
  </r>
  <r>
    <x v="840"/>
    <n v="50"/>
  </r>
  <r>
    <x v="2246"/>
    <n v="50"/>
  </r>
  <r>
    <x v="222"/>
    <n v="50"/>
  </r>
  <r>
    <x v="33"/>
    <n v="50"/>
  </r>
  <r>
    <x v="21"/>
    <n v="50"/>
  </r>
  <r>
    <x v="33"/>
    <n v="50"/>
  </r>
  <r>
    <x v="33"/>
    <n v="50"/>
  </r>
  <r>
    <x v="251"/>
    <n v="50"/>
  </r>
  <r>
    <x v="33"/>
    <n v="50"/>
  </r>
  <r>
    <x v="2247"/>
    <n v="50"/>
  </r>
  <r>
    <x v="33"/>
    <n v="50"/>
  </r>
  <r>
    <x v="33"/>
    <n v="50"/>
  </r>
  <r>
    <x v="2141"/>
    <n v="50"/>
  </r>
  <r>
    <x v="33"/>
    <n v="50"/>
  </r>
  <r>
    <x v="21"/>
    <n v="50"/>
  </r>
  <r>
    <x v="2248"/>
    <n v="50"/>
  </r>
  <r>
    <x v="21"/>
    <n v="50"/>
  </r>
  <r>
    <x v="960"/>
    <n v="50"/>
  </r>
  <r>
    <x v="33"/>
    <n v="50"/>
  </r>
  <r>
    <x v="1745"/>
    <n v="50"/>
  </r>
  <r>
    <x v="184"/>
    <n v="50"/>
  </r>
  <r>
    <x v="1896"/>
    <n v="50"/>
  </r>
  <r>
    <x v="2249"/>
    <n v="50"/>
  </r>
  <r>
    <x v="2216"/>
    <n v="50"/>
  </r>
  <r>
    <x v="33"/>
    <n v="50"/>
  </r>
  <r>
    <x v="33"/>
    <n v="50"/>
  </r>
  <r>
    <x v="33"/>
    <n v="50"/>
  </r>
  <r>
    <x v="2250"/>
    <n v="50"/>
  </r>
  <r>
    <x v="891"/>
    <n v="50"/>
  </r>
  <r>
    <x v="1066"/>
    <n v="50"/>
  </r>
  <r>
    <x v="399"/>
    <n v="50"/>
  </r>
  <r>
    <x v="281"/>
    <n v="50"/>
  </r>
  <r>
    <x v="1491"/>
    <n v="50"/>
  </r>
  <r>
    <x v="1194"/>
    <n v="50"/>
  </r>
  <r>
    <x v="2240"/>
    <n v="50"/>
  </r>
  <r>
    <x v="969"/>
    <n v="50"/>
  </r>
  <r>
    <x v="33"/>
    <n v="50"/>
  </r>
  <r>
    <x v="251"/>
    <n v="50"/>
  </r>
  <r>
    <x v="1144"/>
    <n v="50"/>
  </r>
  <r>
    <x v="33"/>
    <n v="50"/>
  </r>
  <r>
    <x v="1022"/>
    <n v="50"/>
  </r>
  <r>
    <x v="168"/>
    <n v="50"/>
  </r>
  <r>
    <x v="571"/>
    <n v="50"/>
  </r>
  <r>
    <x v="1386"/>
    <n v="50"/>
  </r>
  <r>
    <x v="33"/>
    <n v="50"/>
  </r>
  <r>
    <x v="33"/>
    <n v="50"/>
  </r>
  <r>
    <x v="1666"/>
    <n v="50"/>
  </r>
  <r>
    <x v="2251"/>
    <n v="50"/>
  </r>
  <r>
    <x v="1579"/>
    <n v="50"/>
  </r>
  <r>
    <x v="33"/>
    <n v="50"/>
  </r>
  <r>
    <x v="1847"/>
    <n v="50"/>
  </r>
  <r>
    <x v="33"/>
    <n v="50"/>
  </r>
  <r>
    <x v="2252"/>
    <n v="49.95"/>
  </r>
  <r>
    <x v="639"/>
    <n v="49.95"/>
  </r>
  <r>
    <x v="2253"/>
    <n v="49.95"/>
  </r>
  <r>
    <x v="2254"/>
    <n v="49.95"/>
  </r>
  <r>
    <x v="645"/>
    <n v="49.95"/>
  </r>
  <r>
    <x v="2032"/>
    <n v="49.95"/>
  </r>
  <r>
    <x v="131"/>
    <n v="49.95"/>
  </r>
  <r>
    <x v="2255"/>
    <n v="49.95"/>
  </r>
  <r>
    <x v="2256"/>
    <n v="49.95"/>
  </r>
  <r>
    <x v="258"/>
    <n v="49.95"/>
  </r>
  <r>
    <x v="1847"/>
    <n v="49.95"/>
  </r>
  <r>
    <x v="849"/>
    <n v="49.95"/>
  </r>
  <r>
    <x v="1396"/>
    <n v="49.95"/>
  </r>
  <r>
    <x v="2084"/>
    <n v="49.95"/>
  </r>
  <r>
    <x v="2257"/>
    <n v="49.95"/>
  </r>
  <r>
    <x v="33"/>
    <n v="49.92"/>
  </r>
  <r>
    <x v="531"/>
    <n v="49.92"/>
  </r>
  <r>
    <x v="591"/>
    <n v="49.92"/>
  </r>
  <r>
    <x v="10"/>
    <n v="49.92"/>
  </r>
  <r>
    <x v="994"/>
    <n v="49.92"/>
  </r>
  <r>
    <x v="2195"/>
    <n v="49.92"/>
  </r>
  <r>
    <x v="520"/>
    <n v="49.92"/>
  </r>
  <r>
    <x v="224"/>
    <n v="49.92"/>
  </r>
  <r>
    <x v="547"/>
    <n v="49.92"/>
  </r>
  <r>
    <x v="87"/>
    <n v="49.92"/>
  </r>
  <r>
    <x v="745"/>
    <n v="49.92"/>
  </r>
  <r>
    <x v="573"/>
    <n v="49.92"/>
  </r>
  <r>
    <x v="198"/>
    <n v="49.92"/>
  </r>
  <r>
    <x v="1024"/>
    <n v="49.92"/>
  </r>
  <r>
    <x v="802"/>
    <n v="49.92"/>
  </r>
  <r>
    <x v="840"/>
    <n v="49.92"/>
  </r>
  <r>
    <x v="763"/>
    <n v="49.92"/>
  </r>
  <r>
    <x v="647"/>
    <n v="49.92"/>
  </r>
  <r>
    <x v="141"/>
    <n v="49.92"/>
  </r>
  <r>
    <x v="224"/>
    <n v="49.92"/>
  </r>
  <r>
    <x v="497"/>
    <n v="49.92"/>
  </r>
  <r>
    <x v="35"/>
    <n v="49.92"/>
  </r>
  <r>
    <x v="16"/>
    <n v="49.92"/>
  </r>
  <r>
    <x v="57"/>
    <n v="49.92"/>
  </r>
  <r>
    <x v="497"/>
    <n v="49.92"/>
  </r>
  <r>
    <x v="693"/>
    <n v="49.92"/>
  </r>
  <r>
    <x v="138"/>
    <n v="49.92"/>
  </r>
  <r>
    <x v="16"/>
    <n v="49.92"/>
  </r>
  <r>
    <x v="449"/>
    <n v="49.92"/>
  </r>
  <r>
    <x v="208"/>
    <n v="49.92"/>
  </r>
  <r>
    <x v="855"/>
    <n v="49.92"/>
  </r>
  <r>
    <x v="1172"/>
    <n v="49.92"/>
  </r>
  <r>
    <x v="91"/>
    <n v="49.92"/>
  </r>
  <r>
    <x v="224"/>
    <n v="49.92"/>
  </r>
  <r>
    <x v="915"/>
    <n v="49.92"/>
  </r>
  <r>
    <x v="1024"/>
    <n v="49.92"/>
  </r>
  <r>
    <x v="533"/>
    <n v="49.92"/>
  </r>
  <r>
    <x v="33"/>
    <n v="49.92"/>
  </r>
  <r>
    <x v="159"/>
    <n v="49.92"/>
  </r>
  <r>
    <x v="16"/>
    <n v="49.92"/>
  </r>
  <r>
    <x v="1050"/>
    <n v="49.92"/>
  </r>
  <r>
    <x v="2258"/>
    <n v="49.92"/>
  </r>
  <r>
    <x v="330"/>
    <n v="49.92"/>
  </r>
  <r>
    <x v="1546"/>
    <n v="49.92"/>
  </r>
  <r>
    <x v="1664"/>
    <n v="49.92"/>
  </r>
  <r>
    <x v="999"/>
    <n v="49.92"/>
  </r>
  <r>
    <x v="159"/>
    <n v="49.92"/>
  </r>
  <r>
    <x v="35"/>
    <n v="49.92"/>
  </r>
  <r>
    <x v="87"/>
    <n v="49.92"/>
  </r>
  <r>
    <x v="2259"/>
    <n v="49.92"/>
  </r>
  <r>
    <x v="416"/>
    <n v="49.92"/>
  </r>
  <r>
    <x v="416"/>
    <n v="49.92"/>
  </r>
  <r>
    <x v="97"/>
    <n v="49.92"/>
  </r>
  <r>
    <x v="591"/>
    <n v="49.92"/>
  </r>
  <r>
    <x v="224"/>
    <n v="49.92"/>
  </r>
  <r>
    <x v="1643"/>
    <n v="49.92"/>
  </r>
  <r>
    <x v="2260"/>
    <n v="49.92"/>
  </r>
  <r>
    <x v="2261"/>
    <n v="49.92"/>
  </r>
  <r>
    <x v="1834"/>
    <n v="49.92"/>
  </r>
  <r>
    <x v="591"/>
    <n v="49.92"/>
  </r>
  <r>
    <x v="97"/>
    <n v="49.92"/>
  </r>
  <r>
    <x v="57"/>
    <n v="49.92"/>
  </r>
  <r>
    <x v="33"/>
    <n v="49.92"/>
  </r>
  <r>
    <x v="35"/>
    <n v="49.92"/>
  </r>
  <r>
    <x v="208"/>
    <n v="49.92"/>
  </r>
  <r>
    <x v="163"/>
    <n v="49.92"/>
  </r>
  <r>
    <x v="2262"/>
    <n v="49.92"/>
  </r>
  <r>
    <x v="141"/>
    <n v="49.92"/>
  </r>
  <r>
    <x v="1053"/>
    <n v="49.92"/>
  </r>
  <r>
    <x v="87"/>
    <n v="49.92"/>
  </r>
  <r>
    <x v="1662"/>
    <n v="49.92"/>
  </r>
  <r>
    <x v="1024"/>
    <n v="49.92"/>
  </r>
  <r>
    <x v="591"/>
    <n v="49.92"/>
  </r>
  <r>
    <x v="840"/>
    <n v="49.92"/>
  </r>
  <r>
    <x v="802"/>
    <n v="49.92"/>
  </r>
  <r>
    <x v="57"/>
    <n v="49.92"/>
  </r>
  <r>
    <x v="429"/>
    <n v="49.92"/>
  </r>
  <r>
    <x v="416"/>
    <n v="49.92"/>
  </r>
  <r>
    <x v="643"/>
    <n v="49.92"/>
  </r>
  <r>
    <x v="35"/>
    <n v="49.92"/>
  </r>
  <r>
    <x v="1664"/>
    <n v="49.92"/>
  </r>
  <r>
    <x v="224"/>
    <n v="49.92"/>
  </r>
  <r>
    <x v="188"/>
    <n v="49.92"/>
  </r>
  <r>
    <x v="350"/>
    <n v="49.92"/>
  </r>
  <r>
    <x v="855"/>
    <n v="49.92"/>
  </r>
  <r>
    <x v="480"/>
    <n v="49.92"/>
  </r>
  <r>
    <x v="91"/>
    <n v="49.92"/>
  </r>
  <r>
    <x v="57"/>
    <n v="49.92"/>
  </r>
  <r>
    <x v="957"/>
    <n v="49.92"/>
  </r>
  <r>
    <x v="343"/>
    <n v="49.92"/>
  </r>
  <r>
    <x v="21"/>
    <n v="49.92"/>
  </r>
  <r>
    <x v="91"/>
    <n v="49.92"/>
  </r>
  <r>
    <x v="725"/>
    <n v="49.92"/>
  </r>
  <r>
    <x v="427"/>
    <n v="49.92"/>
  </r>
  <r>
    <x v="989"/>
    <n v="49.92"/>
  </r>
  <r>
    <x v="35"/>
    <n v="49.92"/>
  </r>
  <r>
    <x v="145"/>
    <n v="49.92"/>
  </r>
  <r>
    <x v="958"/>
    <n v="49.92"/>
  </r>
  <r>
    <x v="39"/>
    <n v="49.92"/>
  </r>
  <r>
    <x v="21"/>
    <n v="49.92"/>
  </r>
  <r>
    <x v="1562"/>
    <n v="49.92"/>
  </r>
  <r>
    <x v="75"/>
    <n v="49.92"/>
  </r>
  <r>
    <x v="1175"/>
    <n v="49.92"/>
  </r>
  <r>
    <x v="188"/>
    <n v="49.92"/>
  </r>
  <r>
    <x v="168"/>
    <n v="49.92"/>
  </r>
  <r>
    <x v="1348"/>
    <n v="49.92"/>
  </r>
  <r>
    <x v="802"/>
    <n v="49.92"/>
  </r>
  <r>
    <x v="138"/>
    <n v="49.92"/>
  </r>
  <r>
    <x v="1662"/>
    <n v="49.92"/>
  </r>
  <r>
    <x v="251"/>
    <n v="49.92"/>
  </r>
  <r>
    <x v="87"/>
    <n v="49.92"/>
  </r>
  <r>
    <x v="1052"/>
    <n v="49.92"/>
  </r>
  <r>
    <x v="1721"/>
    <n v="49.92"/>
  </r>
  <r>
    <x v="958"/>
    <n v="49.92"/>
  </r>
  <r>
    <x v="57"/>
    <n v="49.92"/>
  </r>
  <r>
    <x v="840"/>
    <n v="49.92"/>
  </r>
  <r>
    <x v="2263"/>
    <n v="49.92"/>
  </r>
  <r>
    <x v="359"/>
    <n v="49.92"/>
  </r>
  <r>
    <x v="214"/>
    <n v="49.92"/>
  </r>
  <r>
    <x v="693"/>
    <n v="49.92"/>
  </r>
  <r>
    <x v="214"/>
    <n v="49.92"/>
  </r>
  <r>
    <x v="163"/>
    <n v="49.92"/>
  </r>
  <r>
    <x v="251"/>
    <n v="49.92"/>
  </r>
  <r>
    <x v="35"/>
    <n v="49.92"/>
  </r>
  <r>
    <x v="39"/>
    <n v="49.92"/>
  </r>
  <r>
    <x v="2032"/>
    <n v="49.92"/>
  </r>
  <r>
    <x v="33"/>
    <n v="49.92"/>
  </r>
  <r>
    <x v="533"/>
    <n v="49.92"/>
  </r>
  <r>
    <x v="1007"/>
    <n v="49.92"/>
  </r>
  <r>
    <x v="168"/>
    <n v="49.92"/>
  </r>
  <r>
    <x v="1827"/>
    <n v="49.92"/>
  </r>
  <r>
    <x v="1282"/>
    <n v="49.92"/>
  </r>
  <r>
    <x v="260"/>
    <n v="49.92"/>
  </r>
  <r>
    <x v="6"/>
    <n v="49.92"/>
  </r>
  <r>
    <x v="1827"/>
    <n v="49.92"/>
  </r>
  <r>
    <x v="802"/>
    <n v="49.92"/>
  </r>
  <r>
    <x v="692"/>
    <n v="49.92"/>
  </r>
  <r>
    <x v="21"/>
    <n v="49.92"/>
  </r>
  <r>
    <x v="35"/>
    <n v="49.92"/>
  </r>
  <r>
    <x v="100"/>
    <n v="49.92"/>
  </r>
  <r>
    <x v="1246"/>
    <n v="49.92"/>
  </r>
  <r>
    <x v="9"/>
    <n v="49.92"/>
  </r>
  <r>
    <x v="2264"/>
    <n v="49.92"/>
  </r>
  <r>
    <x v="1172"/>
    <n v="49.92"/>
  </r>
  <r>
    <x v="251"/>
    <n v="49.92"/>
  </r>
  <r>
    <x v="35"/>
    <n v="49.92"/>
  </r>
  <r>
    <x v="57"/>
    <n v="49.92"/>
  </r>
  <r>
    <x v="57"/>
    <n v="49.92"/>
  </r>
  <r>
    <x v="163"/>
    <n v="49.92"/>
  </r>
  <r>
    <x v="186"/>
    <n v="49.92"/>
  </r>
  <r>
    <x v="163"/>
    <n v="49.92"/>
  </r>
  <r>
    <x v="760"/>
    <n v="49.92"/>
  </r>
  <r>
    <x v="1328"/>
    <n v="49.92"/>
  </r>
  <r>
    <x v="1175"/>
    <n v="49.92"/>
  </r>
  <r>
    <x v="138"/>
    <n v="49.92"/>
  </r>
  <r>
    <x v="33"/>
    <n v="49.92"/>
  </r>
  <r>
    <x v="60"/>
    <n v="49.92"/>
  </r>
  <r>
    <x v="2265"/>
    <n v="49.92"/>
  </r>
  <r>
    <x v="1024"/>
    <n v="49.92"/>
  </r>
  <r>
    <x v="1007"/>
    <n v="49.92"/>
  </r>
  <r>
    <x v="2266"/>
    <n v="49.92"/>
  </r>
  <r>
    <x v="1571"/>
    <n v="49.92"/>
  </r>
  <r>
    <x v="591"/>
    <n v="49.92"/>
  </r>
  <r>
    <x v="2267"/>
    <n v="49.92"/>
  </r>
  <r>
    <x v="251"/>
    <n v="49.92"/>
  </r>
  <r>
    <x v="480"/>
    <n v="49.92"/>
  </r>
  <r>
    <x v="1143"/>
    <n v="49.92"/>
  </r>
  <r>
    <x v="2268"/>
    <n v="49.92"/>
  </r>
  <r>
    <x v="1546"/>
    <n v="49.92"/>
  </r>
  <r>
    <x v="573"/>
    <n v="49.92"/>
  </r>
  <r>
    <x v="310"/>
    <n v="49.92"/>
  </r>
  <r>
    <x v="251"/>
    <n v="49.92"/>
  </r>
  <r>
    <x v="958"/>
    <n v="49.92"/>
  </r>
  <r>
    <x v="1491"/>
    <n v="49.9"/>
  </r>
  <r>
    <x v="232"/>
    <n v="49.9"/>
  </r>
  <r>
    <x v="33"/>
    <n v="49.9"/>
  </r>
  <r>
    <x v="2269"/>
    <n v="49.9"/>
  </r>
  <r>
    <x v="1168"/>
    <n v="49.9"/>
  </r>
  <r>
    <x v="1937"/>
    <n v="49.9"/>
  </r>
  <r>
    <x v="2270"/>
    <n v="49.9"/>
  </r>
  <r>
    <x v="131"/>
    <n v="49.9"/>
  </r>
  <r>
    <x v="2271"/>
    <n v="49.9"/>
  </r>
  <r>
    <x v="1674"/>
    <n v="49.9"/>
  </r>
  <r>
    <x v="35"/>
    <n v="49.89"/>
  </r>
  <r>
    <x v="35"/>
    <n v="49.89"/>
  </r>
  <r>
    <x v="35"/>
    <n v="49.89"/>
  </r>
  <r>
    <x v="35"/>
    <n v="49.89"/>
  </r>
  <r>
    <x v="35"/>
    <n v="49.89"/>
  </r>
  <r>
    <x v="35"/>
    <n v="49.89"/>
  </r>
  <r>
    <x v="35"/>
    <n v="49.89"/>
  </r>
  <r>
    <x v="35"/>
    <n v="49.89"/>
  </r>
  <r>
    <x v="35"/>
    <n v="49.89"/>
  </r>
  <r>
    <x v="35"/>
    <n v="49.89"/>
  </r>
  <r>
    <x v="35"/>
    <n v="49.89"/>
  </r>
  <r>
    <x v="35"/>
    <n v="49.89"/>
  </r>
  <r>
    <x v="35"/>
    <n v="49.89"/>
  </r>
  <r>
    <x v="35"/>
    <n v="49.84"/>
  </r>
  <r>
    <x v="35"/>
    <n v="49.84"/>
  </r>
  <r>
    <x v="2119"/>
    <n v="49.800000000000004"/>
  </r>
  <r>
    <x v="1390"/>
    <n v="49.800000000000004"/>
  </r>
  <r>
    <x v="452"/>
    <n v="49.800000000000004"/>
  </r>
  <r>
    <x v="990"/>
    <n v="49.800000000000004"/>
  </r>
  <r>
    <x v="793"/>
    <n v="49.800000000000004"/>
  </r>
  <r>
    <x v="793"/>
    <n v="49.800000000000004"/>
  </r>
  <r>
    <x v="793"/>
    <n v="49.800000000000004"/>
  </r>
  <r>
    <x v="1206"/>
    <n v="49.800000000000004"/>
  </r>
  <r>
    <x v="493"/>
    <n v="49.800000000000004"/>
  </r>
  <r>
    <x v="1186"/>
    <n v="49.800000000000004"/>
  </r>
  <r>
    <x v="1575"/>
    <n v="49.800000000000004"/>
  </r>
  <r>
    <x v="400"/>
    <n v="49.800000000000004"/>
  </r>
  <r>
    <x v="2272"/>
    <n v="49.800000000000004"/>
  </r>
  <r>
    <x v="87"/>
    <n v="49.800000000000004"/>
  </r>
  <r>
    <x v="57"/>
    <n v="49.800000000000004"/>
  </r>
  <r>
    <x v="760"/>
    <n v="49.800000000000004"/>
  </r>
  <r>
    <x v="450"/>
    <n v="49.800000000000004"/>
  </r>
  <r>
    <x v="2272"/>
    <n v="49.800000000000004"/>
  </r>
  <r>
    <x v="2272"/>
    <n v="49.800000000000004"/>
  </r>
  <r>
    <x v="2272"/>
    <n v="49.800000000000004"/>
  </r>
  <r>
    <x v="82"/>
    <n v="49.800000000000004"/>
  </r>
  <r>
    <x v="452"/>
    <n v="49.800000000000004"/>
  </r>
  <r>
    <x v="1610"/>
    <n v="49.800000000000004"/>
  </r>
  <r>
    <x v="33"/>
    <n v="49.800000000000004"/>
  </r>
  <r>
    <x v="452"/>
    <n v="49.800000000000004"/>
  </r>
  <r>
    <x v="177"/>
    <n v="49.800000000000004"/>
  </r>
  <r>
    <x v="863"/>
    <n v="49.800000000000004"/>
  </r>
  <r>
    <x v="2273"/>
    <n v="49.800000000000004"/>
  </r>
  <r>
    <x v="2195"/>
    <n v="49.800000000000004"/>
  </r>
  <r>
    <x v="452"/>
    <n v="49.800000000000004"/>
  </r>
  <r>
    <x v="949"/>
    <n v="49.800000000000004"/>
  </r>
  <r>
    <x v="791"/>
    <n v="49.800000000000004"/>
  </r>
  <r>
    <x v="2195"/>
    <n v="49.800000000000004"/>
  </r>
  <r>
    <x v="1175"/>
    <n v="49.800000000000004"/>
  </r>
  <r>
    <x v="1879"/>
    <n v="49.800000000000004"/>
  </r>
  <r>
    <x v="830"/>
    <n v="49.800000000000004"/>
  </r>
  <r>
    <x v="128"/>
    <n v="49.800000000000004"/>
  </r>
  <r>
    <x v="75"/>
    <n v="49.800000000000004"/>
  </r>
  <r>
    <x v="106"/>
    <n v="49.800000000000004"/>
  </r>
  <r>
    <x v="538"/>
    <n v="49.800000000000004"/>
  </r>
  <r>
    <x v="595"/>
    <n v="49.800000000000004"/>
  </r>
  <r>
    <x v="416"/>
    <n v="49.800000000000004"/>
  </r>
  <r>
    <x v="2274"/>
    <n v="49.800000000000004"/>
  </r>
  <r>
    <x v="37"/>
    <n v="49.800000000000004"/>
  </r>
  <r>
    <x v="437"/>
    <n v="49.800000000000004"/>
  </r>
  <r>
    <x v="2062"/>
    <n v="49.800000000000004"/>
  </r>
  <r>
    <x v="1879"/>
    <n v="49.800000000000004"/>
  </r>
  <r>
    <x v="251"/>
    <n v="49.800000000000004"/>
  </r>
  <r>
    <x v="849"/>
    <n v="49.800000000000004"/>
  </r>
  <r>
    <x v="1357"/>
    <n v="49.800000000000004"/>
  </r>
  <r>
    <x v="692"/>
    <n v="49.800000000000004"/>
  </r>
  <r>
    <x v="692"/>
    <n v="49.800000000000004"/>
  </r>
  <r>
    <x v="2032"/>
    <n v="49.800000000000004"/>
  </r>
  <r>
    <x v="702"/>
    <n v="49.800000000000004"/>
  </r>
  <r>
    <x v="1829"/>
    <n v="49.800000000000004"/>
  </r>
  <r>
    <x v="791"/>
    <n v="49.800000000000004"/>
  </r>
  <r>
    <x v="2110"/>
    <n v="49.800000000000004"/>
  </r>
  <r>
    <x v="1879"/>
    <n v="49.800000000000004"/>
  </r>
  <r>
    <x v="749"/>
    <n v="49.800000000000004"/>
  </r>
  <r>
    <x v="437"/>
    <n v="49.800000000000004"/>
  </r>
  <r>
    <x v="2110"/>
    <n v="49.800000000000004"/>
  </r>
  <r>
    <x v="1879"/>
    <n v="49.800000000000004"/>
  </r>
  <r>
    <x v="956"/>
    <n v="49.800000000000004"/>
  </r>
  <r>
    <x v="842"/>
    <n v="49.800000000000004"/>
  </r>
  <r>
    <x v="2275"/>
    <n v="49.800000000000004"/>
  </r>
  <r>
    <x v="934"/>
    <n v="49.800000000000004"/>
  </r>
  <r>
    <x v="863"/>
    <n v="49.800000000000004"/>
  </r>
  <r>
    <x v="2276"/>
    <n v="49.800000000000004"/>
  </r>
  <r>
    <x v="399"/>
    <n v="49.800000000000004"/>
  </r>
  <r>
    <x v="305"/>
    <n v="49.800000000000004"/>
  </r>
  <r>
    <x v="448"/>
    <n v="49.800000000000004"/>
  </r>
  <r>
    <x v="614"/>
    <n v="49.800000000000004"/>
  </r>
  <r>
    <x v="934"/>
    <n v="49.800000000000004"/>
  </r>
  <r>
    <x v="1574"/>
    <n v="49.800000000000004"/>
  </r>
  <r>
    <x v="934"/>
    <n v="49.800000000000004"/>
  </r>
  <r>
    <x v="802"/>
    <n v="49.800000000000004"/>
  </r>
  <r>
    <x v="75"/>
    <n v="49.800000000000004"/>
  </r>
  <r>
    <x v="236"/>
    <n v="49.800000000000004"/>
  </r>
  <r>
    <x v="437"/>
    <n v="49.800000000000004"/>
  </r>
  <r>
    <x v="358"/>
    <n v="49.800000000000004"/>
  </r>
  <r>
    <x v="258"/>
    <n v="49.800000000000004"/>
  </r>
  <r>
    <x v="533"/>
    <n v="49.800000000000004"/>
  </r>
  <r>
    <x v="287"/>
    <n v="49.800000000000004"/>
  </r>
  <r>
    <x v="665"/>
    <n v="49.800000000000004"/>
  </r>
  <r>
    <x v="1473"/>
    <n v="49.800000000000004"/>
  </r>
  <r>
    <x v="482"/>
    <n v="49.800000000000004"/>
  </r>
  <r>
    <x v="845"/>
    <n v="49.800000000000004"/>
  </r>
  <r>
    <x v="33"/>
    <n v="49.800000000000004"/>
  </r>
  <r>
    <x v="1473"/>
    <n v="49.800000000000004"/>
  </r>
  <r>
    <x v="1206"/>
    <n v="49.800000000000004"/>
  </r>
  <r>
    <x v="575"/>
    <n v="49.800000000000004"/>
  </r>
  <r>
    <x v="131"/>
    <n v="49.800000000000004"/>
  </r>
  <r>
    <x v="498"/>
    <n v="49.800000000000004"/>
  </r>
  <r>
    <x v="1574"/>
    <n v="49.800000000000004"/>
  </r>
  <r>
    <x v="328"/>
    <n v="49.800000000000004"/>
  </r>
  <r>
    <x v="802"/>
    <n v="49.800000000000004"/>
  </r>
  <r>
    <x v="583"/>
    <n v="49.800000000000004"/>
  </r>
  <r>
    <x v="80"/>
    <n v="49.800000000000004"/>
  </r>
  <r>
    <x v="131"/>
    <n v="49.800000000000004"/>
  </r>
  <r>
    <x v="2195"/>
    <n v="49.800000000000004"/>
  </r>
  <r>
    <x v="310"/>
    <n v="49.800000000000004"/>
  </r>
  <r>
    <x v="2154"/>
    <n v="49.800000000000004"/>
  </r>
  <r>
    <x v="475"/>
    <n v="49.800000000000004"/>
  </r>
  <r>
    <x v="2218"/>
    <n v="49.800000000000004"/>
  </r>
  <r>
    <x v="1623"/>
    <n v="49.800000000000004"/>
  </r>
  <r>
    <x v="802"/>
    <n v="49.800000000000004"/>
  </r>
  <r>
    <x v="802"/>
    <n v="49.800000000000004"/>
  </r>
  <r>
    <x v="1395"/>
    <n v="49.800000000000004"/>
  </r>
  <r>
    <x v="2277"/>
    <n v="49.800000000000004"/>
  </r>
  <r>
    <x v="142"/>
    <n v="49.800000000000004"/>
  </r>
  <r>
    <x v="208"/>
    <n v="49.800000000000004"/>
  </r>
  <r>
    <x v="33"/>
    <n v="49.800000000000004"/>
  </r>
  <r>
    <x v="57"/>
    <n v="49.800000000000004"/>
  </r>
  <r>
    <x v="452"/>
    <n v="49.800000000000004"/>
  </r>
  <r>
    <x v="57"/>
    <n v="49.800000000000004"/>
  </r>
  <r>
    <x v="2278"/>
    <n v="49.800000000000004"/>
  </r>
  <r>
    <x v="2279"/>
    <n v="49.800000000000004"/>
  </r>
  <r>
    <x v="75"/>
    <n v="49.800000000000004"/>
  </r>
  <r>
    <x v="1637"/>
    <n v="49.800000000000004"/>
  </r>
  <r>
    <x v="708"/>
    <n v="49.800000000000004"/>
  </r>
  <r>
    <x v="10"/>
    <n v="49.800000000000004"/>
  </r>
  <r>
    <x v="743"/>
    <n v="49.800000000000004"/>
  </r>
  <r>
    <x v="75"/>
    <n v="49.800000000000004"/>
  </r>
  <r>
    <x v="835"/>
    <n v="49.800000000000004"/>
  </r>
  <r>
    <x v="857"/>
    <n v="49.800000000000004"/>
  </r>
  <r>
    <x v="575"/>
    <n v="49.800000000000004"/>
  </r>
  <r>
    <x v="10"/>
    <n v="49.800000000000004"/>
  </r>
  <r>
    <x v="452"/>
    <n v="49.800000000000004"/>
  </r>
  <r>
    <x v="793"/>
    <n v="49.800000000000004"/>
  </r>
  <r>
    <x v="1776"/>
    <n v="49.800000000000004"/>
  </r>
  <r>
    <x v="10"/>
    <n v="49.800000000000004"/>
  </r>
  <r>
    <x v="2197"/>
    <n v="49.800000000000004"/>
  </r>
  <r>
    <x v="124"/>
    <n v="49.800000000000004"/>
  </r>
  <r>
    <x v="1161"/>
    <n v="49.800000000000004"/>
  </r>
  <r>
    <x v="2280"/>
    <n v="49.800000000000004"/>
  </r>
  <r>
    <x v="2281"/>
    <n v="49.800000000000004"/>
  </r>
  <r>
    <x v="1161"/>
    <n v="49.800000000000004"/>
  </r>
  <r>
    <x v="1022"/>
    <n v="49.800000000000004"/>
  </r>
  <r>
    <x v="1395"/>
    <n v="49.800000000000004"/>
  </r>
  <r>
    <x v="900"/>
    <n v="49.800000000000004"/>
  </r>
  <r>
    <x v="267"/>
    <n v="49.800000000000004"/>
  </r>
  <r>
    <x v="1496"/>
    <n v="49.800000000000004"/>
  </r>
  <r>
    <x v="313"/>
    <n v="49.800000000000004"/>
  </r>
  <r>
    <x v="80"/>
    <n v="49.800000000000004"/>
  </r>
  <r>
    <x v="2282"/>
    <n v="49.800000000000004"/>
  </r>
  <r>
    <x v="159"/>
    <n v="49.800000000000004"/>
  </r>
  <r>
    <x v="452"/>
    <n v="49.800000000000004"/>
  </r>
  <r>
    <x v="1685"/>
    <n v="49.800000000000004"/>
  </r>
  <r>
    <x v="359"/>
    <n v="49.800000000000004"/>
  </r>
  <r>
    <x v="208"/>
    <n v="49.800000000000004"/>
  </r>
  <r>
    <x v="631"/>
    <n v="49.800000000000004"/>
  </r>
  <r>
    <x v="2283"/>
    <n v="49.800000000000004"/>
  </r>
  <r>
    <x v="1929"/>
    <n v="49.800000000000004"/>
  </r>
  <r>
    <x v="2284"/>
    <n v="49.800000000000004"/>
  </r>
  <r>
    <x v="878"/>
    <n v="49.800000000000004"/>
  </r>
  <r>
    <x v="260"/>
    <n v="49.800000000000004"/>
  </r>
  <r>
    <x v="209"/>
    <n v="49.800000000000004"/>
  </r>
  <r>
    <x v="2285"/>
    <n v="49.800000000000004"/>
  </r>
  <r>
    <x v="2282"/>
    <n v="49.800000000000004"/>
  </r>
  <r>
    <x v="1794"/>
    <n v="49.800000000000004"/>
  </r>
  <r>
    <x v="868"/>
    <n v="49.800000000000004"/>
  </r>
  <r>
    <x v="124"/>
    <n v="49.800000000000004"/>
  </r>
  <r>
    <x v="778"/>
    <n v="49.800000000000004"/>
  </r>
  <r>
    <x v="988"/>
    <n v="49.800000000000004"/>
  </r>
  <r>
    <x v="38"/>
    <n v="49.800000000000004"/>
  </r>
  <r>
    <x v="313"/>
    <n v="49.800000000000004"/>
  </r>
  <r>
    <x v="1879"/>
    <n v="49.800000000000004"/>
  </r>
  <r>
    <x v="778"/>
    <n v="49.800000000000004"/>
  </r>
  <r>
    <x v="793"/>
    <n v="49.800000000000004"/>
  </r>
  <r>
    <x v="1685"/>
    <n v="49.800000000000004"/>
  </r>
  <r>
    <x v="1879"/>
    <n v="49.800000000000004"/>
  </r>
  <r>
    <x v="159"/>
    <n v="49.800000000000004"/>
  </r>
  <r>
    <x v="748"/>
    <n v="49.800000000000004"/>
  </r>
  <r>
    <x v="241"/>
    <n v="49.800000000000004"/>
  </r>
  <r>
    <x v="1088"/>
    <n v="49.800000000000004"/>
  </r>
  <r>
    <x v="75"/>
    <n v="49.800000000000004"/>
  </r>
  <r>
    <x v="835"/>
    <n v="49.800000000000004"/>
  </r>
  <r>
    <x v="159"/>
    <n v="49.800000000000004"/>
  </r>
  <r>
    <x v="946"/>
    <n v="49.800000000000004"/>
  </r>
  <r>
    <x v="766"/>
    <n v="49.800000000000004"/>
  </r>
  <r>
    <x v="1879"/>
    <n v="49.800000000000004"/>
  </r>
  <r>
    <x v="87"/>
    <n v="49.800000000000004"/>
  </r>
  <r>
    <x v="1575"/>
    <n v="49.800000000000004"/>
  </r>
  <r>
    <x v="1879"/>
    <n v="49.800000000000004"/>
  </r>
  <r>
    <x v="778"/>
    <n v="49.800000000000004"/>
  </r>
  <r>
    <x v="1083"/>
    <n v="49.800000000000004"/>
  </r>
  <r>
    <x v="1794"/>
    <n v="49.800000000000004"/>
  </r>
  <r>
    <x v="778"/>
    <n v="49.800000000000004"/>
  </r>
  <r>
    <x v="357"/>
    <n v="49.800000000000004"/>
  </r>
  <r>
    <x v="57"/>
    <n v="49.800000000000004"/>
  </r>
  <r>
    <x v="1991"/>
    <n v="49.800000000000004"/>
  </r>
  <r>
    <x v="1083"/>
    <n v="49.800000000000004"/>
  </r>
  <r>
    <x v="452"/>
    <n v="49.800000000000004"/>
  </r>
  <r>
    <x v="233"/>
    <n v="49.800000000000004"/>
  </r>
  <r>
    <x v="57"/>
    <n v="49.8"/>
  </r>
  <r>
    <x v="92"/>
    <n v="49.8"/>
  </r>
  <r>
    <x v="421"/>
    <n v="49.8"/>
  </r>
  <r>
    <x v="330"/>
    <n v="49.8"/>
  </r>
  <r>
    <x v="2286"/>
    <n v="49.8"/>
  </r>
  <r>
    <x v="2287"/>
    <n v="49.8"/>
  </r>
  <r>
    <x v="1015"/>
    <n v="49.8"/>
  </r>
  <r>
    <x v="1198"/>
    <n v="49.8"/>
  </r>
  <r>
    <x v="92"/>
    <n v="49.8"/>
  </r>
  <r>
    <x v="330"/>
    <n v="49.8"/>
  </r>
  <r>
    <x v="1003"/>
    <n v="49.8"/>
  </r>
  <r>
    <x v="935"/>
    <n v="49.8"/>
  </r>
  <r>
    <x v="680"/>
    <n v="49.8"/>
  </r>
  <r>
    <x v="1277"/>
    <n v="49.77"/>
  </r>
  <r>
    <x v="98"/>
    <n v="49.75"/>
  </r>
  <r>
    <x v="874"/>
    <n v="49.75"/>
  </r>
  <r>
    <x v="869"/>
    <n v="49.75"/>
  </r>
  <r>
    <x v="400"/>
    <n v="49.75"/>
  </r>
  <r>
    <x v="1506"/>
    <n v="49.75"/>
  </r>
  <r>
    <x v="2288"/>
    <n v="49.75"/>
  </r>
  <r>
    <x v="232"/>
    <n v="49.75"/>
  </r>
  <r>
    <x v="2107"/>
    <n v="49.75"/>
  </r>
  <r>
    <x v="783"/>
    <n v="49.75"/>
  </r>
  <r>
    <x v="819"/>
    <n v="49.75"/>
  </r>
  <r>
    <x v="819"/>
    <n v="49.75"/>
  </r>
  <r>
    <x v="106"/>
    <n v="49.75"/>
  </r>
  <r>
    <x v="33"/>
    <n v="49.75"/>
  </r>
  <r>
    <x v="2187"/>
    <n v="49.75"/>
  </r>
  <r>
    <x v="650"/>
    <n v="49.75"/>
  </r>
  <r>
    <x v="2289"/>
    <n v="49.75"/>
  </r>
  <r>
    <x v="1888"/>
    <n v="49.75"/>
  </r>
  <r>
    <x v="869"/>
    <n v="49.75"/>
  </r>
  <r>
    <x v="35"/>
    <n v="49.6"/>
  </r>
  <r>
    <x v="35"/>
    <n v="49.56"/>
  </r>
  <r>
    <x v="1361"/>
    <n v="49.5"/>
  </r>
  <r>
    <x v="1068"/>
    <n v="49.5"/>
  </r>
  <r>
    <x v="1424"/>
    <n v="49.5"/>
  </r>
  <r>
    <x v="2290"/>
    <n v="49.5"/>
  </r>
  <r>
    <x v="1206"/>
    <n v="49.5"/>
  </r>
  <r>
    <x v="207"/>
    <n v="49.5"/>
  </r>
  <r>
    <x v="1563"/>
    <n v="49.5"/>
  </r>
  <r>
    <x v="1944"/>
    <n v="49.5"/>
  </r>
  <r>
    <x v="259"/>
    <n v="49.5"/>
  </r>
  <r>
    <x v="575"/>
    <n v="49.5"/>
  </r>
  <r>
    <x v="124"/>
    <n v="49.5"/>
  </r>
  <r>
    <x v="164"/>
    <n v="49.5"/>
  </r>
  <r>
    <x v="1944"/>
    <n v="49.5"/>
  </r>
  <r>
    <x v="87"/>
    <n v="49.5"/>
  </r>
  <r>
    <x v="1206"/>
    <n v="49.5"/>
  </r>
  <r>
    <x v="2291"/>
    <n v="49.5"/>
  </r>
  <r>
    <x v="124"/>
    <n v="49.5"/>
  </r>
  <r>
    <x v="2292"/>
    <n v="49.5"/>
  </r>
  <r>
    <x v="745"/>
    <n v="49.5"/>
  </r>
  <r>
    <x v="2293"/>
    <n v="49.5"/>
  </r>
  <r>
    <x v="345"/>
    <n v="49.5"/>
  </r>
  <r>
    <x v="575"/>
    <n v="49.5"/>
  </r>
  <r>
    <x v="1081"/>
    <n v="49.5"/>
  </r>
  <r>
    <x v="164"/>
    <n v="49.5"/>
  </r>
  <r>
    <x v="1501"/>
    <n v="49.5"/>
  </r>
  <r>
    <x v="87"/>
    <n v="49.5"/>
  </r>
  <r>
    <x v="1677"/>
    <n v="49.5"/>
  </r>
  <r>
    <x v="1133"/>
    <n v="49.5"/>
  </r>
  <r>
    <x v="1699"/>
    <n v="49.5"/>
  </r>
  <r>
    <x v="1944"/>
    <n v="49.5"/>
  </r>
  <r>
    <x v="575"/>
    <n v="49.5"/>
  </r>
  <r>
    <x v="1206"/>
    <n v="49.5"/>
  </r>
  <r>
    <x v="2294"/>
    <n v="49.5"/>
  </r>
  <r>
    <x v="2291"/>
    <n v="49.5"/>
  </r>
  <r>
    <x v="2295"/>
    <n v="49.5"/>
  </r>
  <r>
    <x v="1480"/>
    <n v="49.5"/>
  </r>
  <r>
    <x v="1303"/>
    <n v="49.5"/>
  </r>
  <r>
    <x v="1561"/>
    <n v="49.5"/>
  </r>
  <r>
    <x v="1558"/>
    <n v="49.5"/>
  </r>
  <r>
    <x v="1421"/>
    <n v="49.5"/>
  </r>
  <r>
    <x v="128"/>
    <n v="49.5"/>
  </r>
  <r>
    <x v="128"/>
    <n v="49.5"/>
  </r>
  <r>
    <x v="1555"/>
    <n v="49.5"/>
  </r>
  <r>
    <x v="87"/>
    <n v="49.5"/>
  </r>
  <r>
    <x v="128"/>
    <n v="49.5"/>
  </r>
  <r>
    <x v="87"/>
    <n v="49.5"/>
  </r>
  <r>
    <x v="1087"/>
    <n v="49.5"/>
  </r>
  <r>
    <x v="1081"/>
    <n v="49.5"/>
  </r>
  <r>
    <x v="1087"/>
    <n v="49.5"/>
  </r>
  <r>
    <x v="1081"/>
    <n v="49.5"/>
  </r>
  <r>
    <x v="1303"/>
    <n v="49.5"/>
  </r>
  <r>
    <x v="745"/>
    <n v="49.5"/>
  </r>
  <r>
    <x v="1731"/>
    <n v="49.5"/>
  </r>
  <r>
    <x v="87"/>
    <n v="49.5"/>
  </r>
  <r>
    <x v="128"/>
    <n v="49.5"/>
  </r>
  <r>
    <x v="505"/>
    <n v="49.5"/>
  </r>
  <r>
    <x v="514"/>
    <n v="49.5"/>
  </r>
  <r>
    <x v="251"/>
    <n v="49.5"/>
  </r>
  <r>
    <x v="1803"/>
    <n v="49.5"/>
  </r>
  <r>
    <x v="87"/>
    <n v="49.5"/>
  </r>
  <r>
    <x v="2296"/>
    <n v="49.5"/>
  </r>
  <r>
    <x v="1501"/>
    <n v="49.5"/>
  </r>
  <r>
    <x v="1133"/>
    <n v="49.5"/>
  </r>
  <r>
    <x v="90"/>
    <n v="49.5"/>
  </r>
  <r>
    <x v="80"/>
    <n v="49.5"/>
  </r>
  <r>
    <x v="940"/>
    <n v="49.5"/>
  </r>
  <r>
    <x v="915"/>
    <n v="49.5"/>
  </r>
  <r>
    <x v="575"/>
    <n v="49.5"/>
  </r>
  <r>
    <x v="87"/>
    <n v="49.5"/>
  </r>
  <r>
    <x v="1576"/>
    <n v="49.5"/>
  </r>
  <r>
    <x v="208"/>
    <n v="49.5"/>
  </r>
  <r>
    <x v="164"/>
    <n v="49.5"/>
  </r>
  <r>
    <x v="44"/>
    <n v="49.5"/>
  </r>
  <r>
    <x v="87"/>
    <n v="49.5"/>
  </r>
  <r>
    <x v="1303"/>
    <n v="49.5"/>
  </r>
  <r>
    <x v="329"/>
    <n v="49.5"/>
  </r>
  <r>
    <x v="204"/>
    <n v="49.5"/>
  </r>
  <r>
    <x v="2297"/>
    <n v="49.5"/>
  </r>
  <r>
    <x v="575"/>
    <n v="49.5"/>
  </r>
  <r>
    <x v="90"/>
    <n v="49.5"/>
  </r>
  <r>
    <x v="1165"/>
    <n v="49.5"/>
  </r>
  <r>
    <x v="128"/>
    <n v="49.5"/>
  </r>
  <r>
    <x v="799"/>
    <n v="49.5"/>
  </r>
  <r>
    <x v="1303"/>
    <n v="49.5"/>
  </r>
  <r>
    <x v="760"/>
    <n v="49.5"/>
  </r>
  <r>
    <x v="1668"/>
    <n v="49.5"/>
  </r>
  <r>
    <x v="1087"/>
    <n v="49.5"/>
  </r>
  <r>
    <x v="1133"/>
    <n v="49.5"/>
  </r>
  <r>
    <x v="1303"/>
    <n v="49.5"/>
  </r>
  <r>
    <x v="1306"/>
    <n v="49.5"/>
  </r>
  <r>
    <x v="107"/>
    <n v="49.5"/>
  </r>
  <r>
    <x v="595"/>
    <n v="49.5"/>
  </r>
  <r>
    <x v="131"/>
    <n v="49.5"/>
  </r>
  <r>
    <x v="505"/>
    <n v="49.5"/>
  </r>
  <r>
    <x v="1303"/>
    <n v="49.5"/>
  </r>
  <r>
    <x v="2298"/>
    <n v="49.5"/>
  </r>
  <r>
    <x v="1133"/>
    <n v="49.5"/>
  </r>
  <r>
    <x v="866"/>
    <n v="49.5"/>
  </r>
  <r>
    <x v="459"/>
    <n v="49.5"/>
  </r>
  <r>
    <x v="700"/>
    <n v="49.5"/>
  </r>
  <r>
    <x v="1133"/>
    <n v="49.5"/>
  </r>
  <r>
    <x v="1672"/>
    <n v="49.5"/>
  </r>
  <r>
    <x v="1725"/>
    <n v="49.5"/>
  </r>
  <r>
    <x v="700"/>
    <n v="49.5"/>
  </r>
  <r>
    <x v="107"/>
    <n v="49.5"/>
  </r>
  <r>
    <x v="906"/>
    <n v="49.5"/>
  </r>
  <r>
    <x v="124"/>
    <n v="49.5"/>
  </r>
  <r>
    <x v="1017"/>
    <n v="49.5"/>
  </r>
  <r>
    <x v="2113"/>
    <n v="49.5"/>
  </r>
  <r>
    <x v="1672"/>
    <n v="49.5"/>
  </r>
  <r>
    <x v="259"/>
    <n v="49.5"/>
  </r>
  <r>
    <x v="768"/>
    <n v="49.5"/>
  </r>
  <r>
    <x v="1521"/>
    <n v="49.5"/>
  </r>
  <r>
    <x v="640"/>
    <n v="49.5"/>
  </r>
  <r>
    <x v="505"/>
    <n v="49.5"/>
  </r>
  <r>
    <x v="2067"/>
    <n v="49.5"/>
  </r>
  <r>
    <x v="128"/>
    <n v="49.5"/>
  </r>
  <r>
    <x v="505"/>
    <n v="49.5"/>
  </r>
  <r>
    <x v="1303"/>
    <n v="49.5"/>
  </r>
  <r>
    <x v="1776"/>
    <n v="49.5"/>
  </r>
  <r>
    <x v="6"/>
    <n v="49.5"/>
  </r>
  <r>
    <x v="1173"/>
    <n v="49.5"/>
  </r>
  <r>
    <x v="1303"/>
    <n v="49.5"/>
  </r>
  <r>
    <x v="2070"/>
    <n v="49.5"/>
  </r>
  <r>
    <x v="700"/>
    <n v="49.5"/>
  </r>
  <r>
    <x v="700"/>
    <n v="49.5"/>
  </r>
  <r>
    <x v="1304"/>
    <n v="49.5"/>
  </r>
  <r>
    <x v="1004"/>
    <n v="49.5"/>
  </r>
  <r>
    <x v="700"/>
    <n v="49.5"/>
  </r>
  <r>
    <x v="170"/>
    <n v="49.5"/>
  </r>
  <r>
    <x v="446"/>
    <n v="49.5"/>
  </r>
  <r>
    <x v="700"/>
    <n v="49.5"/>
  </r>
  <r>
    <x v="700"/>
    <n v="49.5"/>
  </r>
  <r>
    <x v="127"/>
    <n v="49.5"/>
  </r>
  <r>
    <x v="127"/>
    <n v="49.5"/>
  </r>
  <r>
    <x v="131"/>
    <n v="49.5"/>
  </r>
  <r>
    <x v="2299"/>
    <n v="49.5"/>
  </r>
  <r>
    <x v="700"/>
    <n v="49.5"/>
  </r>
  <r>
    <x v="1777"/>
    <n v="49.5"/>
  </r>
  <r>
    <x v="128"/>
    <n v="49.5"/>
  </r>
  <r>
    <x v="2300"/>
    <n v="49.5"/>
  </r>
  <r>
    <x v="499"/>
    <n v="49.5"/>
  </r>
  <r>
    <x v="967"/>
    <n v="49.5"/>
  </r>
  <r>
    <x v="700"/>
    <n v="49.5"/>
  </r>
  <r>
    <x v="2301"/>
    <n v="49.5"/>
  </r>
  <r>
    <x v="700"/>
    <n v="49.5"/>
  </r>
  <r>
    <x v="1569"/>
    <n v="49.5"/>
  </r>
  <r>
    <x v="818"/>
    <n v="49.5"/>
  </r>
  <r>
    <x v="818"/>
    <n v="49.5"/>
  </r>
  <r>
    <x v="967"/>
    <n v="49.5"/>
  </r>
  <r>
    <x v="920"/>
    <n v="49.5"/>
  </r>
  <r>
    <x v="1086"/>
    <n v="49.5"/>
  </r>
  <r>
    <x v="967"/>
    <n v="49.5"/>
  </r>
  <r>
    <x v="1430"/>
    <n v="49.5"/>
  </r>
  <r>
    <x v="700"/>
    <n v="49.5"/>
  </r>
  <r>
    <x v="2302"/>
    <n v="49.5"/>
  </r>
  <r>
    <x v="75"/>
    <n v="49.5"/>
  </r>
  <r>
    <x v="1086"/>
    <n v="49.5"/>
  </r>
  <r>
    <x v="700"/>
    <n v="49.5"/>
  </r>
  <r>
    <x v="967"/>
    <n v="49.5"/>
  </r>
  <r>
    <x v="745"/>
    <n v="49.5"/>
  </r>
  <r>
    <x v="260"/>
    <n v="49.5"/>
  </r>
  <r>
    <x v="291"/>
    <n v="49.5"/>
  </r>
  <r>
    <x v="2197"/>
    <n v="49.5"/>
  </r>
  <r>
    <x v="90"/>
    <n v="49.5"/>
  </r>
  <r>
    <x v="1370"/>
    <n v="49.5"/>
  </r>
  <r>
    <x v="2303"/>
    <n v="49.5"/>
  </r>
  <r>
    <x v="1786"/>
    <n v="49.5"/>
  </r>
  <r>
    <x v="1056"/>
    <n v="49.5"/>
  </r>
  <r>
    <x v="1004"/>
    <n v="49.5"/>
  </r>
  <r>
    <x v="1521"/>
    <n v="49.5"/>
  </r>
  <r>
    <x v="291"/>
    <n v="49.5"/>
  </r>
  <r>
    <x v="260"/>
    <n v="49.5"/>
  </r>
  <r>
    <x v="131"/>
    <n v="49.5"/>
  </r>
  <r>
    <x v="431"/>
    <n v="49.5"/>
  </r>
  <r>
    <x v="1166"/>
    <n v="49.5"/>
  </r>
  <r>
    <x v="260"/>
    <n v="49.5"/>
  </r>
  <r>
    <x v="768"/>
    <n v="49.5"/>
  </r>
  <r>
    <x v="799"/>
    <n v="49.5"/>
  </r>
  <r>
    <x v="1740"/>
    <n v="49.5"/>
  </r>
  <r>
    <x v="662"/>
    <n v="49.5"/>
  </r>
  <r>
    <x v="1361"/>
    <n v="49.5"/>
  </r>
  <r>
    <x v="799"/>
    <n v="49.5"/>
  </r>
  <r>
    <x v="44"/>
    <n v="49.5"/>
  </r>
  <r>
    <x v="115"/>
    <n v="49.5"/>
  </r>
  <r>
    <x v="254"/>
    <n v="49.5"/>
  </r>
  <r>
    <x v="44"/>
    <n v="49.5"/>
  </r>
  <r>
    <x v="799"/>
    <n v="49.5"/>
  </r>
  <r>
    <x v="1172"/>
    <n v="49.5"/>
  </r>
  <r>
    <x v="906"/>
    <n v="49.5"/>
  </r>
  <r>
    <x v="2124"/>
    <n v="49.5"/>
  </r>
  <r>
    <x v="2011"/>
    <n v="49.5"/>
  </r>
  <r>
    <x v="124"/>
    <n v="49.5"/>
  </r>
  <r>
    <x v="317"/>
    <n v="49.5"/>
  </r>
  <r>
    <x v="799"/>
    <n v="49.5"/>
  </r>
  <r>
    <x v="317"/>
    <n v="49.5"/>
  </r>
  <r>
    <x v="40"/>
    <n v="49.5"/>
  </r>
  <r>
    <x v="124"/>
    <n v="49.5"/>
  </r>
  <r>
    <x v="1173"/>
    <n v="49.5"/>
  </r>
  <r>
    <x v="359"/>
    <n v="49.5"/>
  </r>
  <r>
    <x v="404"/>
    <n v="49.5"/>
  </r>
  <r>
    <x v="1118"/>
    <n v="49.5"/>
  </r>
  <r>
    <x v="129"/>
    <n v="49.5"/>
  </r>
  <r>
    <x v="1579"/>
    <n v="49.5"/>
  </r>
  <r>
    <x v="999"/>
    <n v="49.5"/>
  </r>
  <r>
    <x v="1124"/>
    <n v="49.5"/>
  </r>
  <r>
    <x v="1124"/>
    <n v="49.5"/>
  </r>
  <r>
    <x v="124"/>
    <n v="49.5"/>
  </r>
  <r>
    <x v="640"/>
    <n v="49.5"/>
  </r>
  <r>
    <x v="436"/>
    <n v="49.5"/>
  </r>
  <r>
    <x v="1303"/>
    <n v="49.5"/>
  </r>
  <r>
    <x v="124"/>
    <n v="49.5"/>
  </r>
  <r>
    <x v="2304"/>
    <n v="49.5"/>
  </r>
  <r>
    <x v="2078"/>
    <n v="49.5"/>
  </r>
  <r>
    <x v="1325"/>
    <n v="49.5"/>
  </r>
  <r>
    <x v="1561"/>
    <n v="49.5"/>
  </r>
  <r>
    <x v="395"/>
    <n v="49.5"/>
  </r>
  <r>
    <x v="906"/>
    <n v="49.5"/>
  </r>
  <r>
    <x v="982"/>
    <n v="49.5"/>
  </r>
  <r>
    <x v="87"/>
    <n v="49.5"/>
  </r>
  <r>
    <x v="317"/>
    <n v="49.5"/>
  </r>
  <r>
    <x v="131"/>
    <n v="49.5"/>
  </r>
  <r>
    <x v="87"/>
    <n v="49.5"/>
  </r>
  <r>
    <x v="2305"/>
    <n v="49.5"/>
  </r>
  <r>
    <x v="260"/>
    <n v="49.5"/>
  </r>
  <r>
    <x v="407"/>
    <n v="49.5"/>
  </r>
  <r>
    <x v="1672"/>
    <n v="49.5"/>
  </r>
  <r>
    <x v="407"/>
    <n v="49.5"/>
  </r>
  <r>
    <x v="329"/>
    <n v="49.5"/>
  </r>
  <r>
    <x v="982"/>
    <n v="49.5"/>
  </r>
  <r>
    <x v="618"/>
    <n v="49.5"/>
  </r>
  <r>
    <x v="407"/>
    <n v="49.5"/>
  </r>
  <r>
    <x v="1967"/>
    <n v="49.5"/>
  </r>
  <r>
    <x v="33"/>
    <n v="49.5"/>
  </r>
  <r>
    <x v="44"/>
    <n v="49.5"/>
  </r>
  <r>
    <x v="179"/>
    <n v="49.5"/>
  </r>
  <r>
    <x v="745"/>
    <n v="49.5"/>
  </r>
  <r>
    <x v="159"/>
    <n v="49.5"/>
  </r>
  <r>
    <x v="682"/>
    <n v="49.5"/>
  </r>
  <r>
    <x v="1480"/>
    <n v="49.5"/>
  </r>
  <r>
    <x v="662"/>
    <n v="49.5"/>
  </r>
  <r>
    <x v="248"/>
    <n v="49.5"/>
  </r>
  <r>
    <x v="90"/>
    <n v="49.5"/>
  </r>
  <r>
    <x v="683"/>
    <n v="49.5"/>
  </r>
  <r>
    <x v="499"/>
    <n v="49.5"/>
  </r>
  <r>
    <x v="500"/>
    <n v="49.5"/>
  </r>
  <r>
    <x v="540"/>
    <n v="49.5"/>
  </r>
  <r>
    <x v="683"/>
    <n v="49.5"/>
  </r>
  <r>
    <x v="683"/>
    <n v="49.5"/>
  </r>
  <r>
    <x v="6"/>
    <n v="49.5"/>
  </r>
  <r>
    <x v="662"/>
    <n v="49.5"/>
  </r>
  <r>
    <x v="1672"/>
    <n v="49.5"/>
  </r>
  <r>
    <x v="179"/>
    <n v="49.5"/>
  </r>
  <r>
    <x v="745"/>
    <n v="49.5"/>
  </r>
  <r>
    <x v="124"/>
    <n v="49.5"/>
  </r>
  <r>
    <x v="662"/>
    <n v="49.5"/>
  </r>
  <r>
    <x v="179"/>
    <n v="49.5"/>
  </r>
  <r>
    <x v="722"/>
    <n v="49.5"/>
  </r>
  <r>
    <x v="44"/>
    <n v="49.5"/>
  </r>
  <r>
    <x v="124"/>
    <n v="49.5"/>
  </r>
  <r>
    <x v="1967"/>
    <n v="49.5"/>
  </r>
  <r>
    <x v="1540"/>
    <n v="49.5"/>
  </r>
  <r>
    <x v="540"/>
    <n v="49.5"/>
  </r>
  <r>
    <x v="1004"/>
    <n v="49.5"/>
  </r>
  <r>
    <x v="1672"/>
    <n v="49.5"/>
  </r>
  <r>
    <x v="1616"/>
    <n v="49.5"/>
  </r>
  <r>
    <x v="2306"/>
    <n v="49.5"/>
  </r>
  <r>
    <x v="87"/>
    <n v="49.5"/>
  </r>
  <r>
    <x v="177"/>
    <n v="49.5"/>
  </r>
  <r>
    <x v="699"/>
    <n v="49.5"/>
  </r>
  <r>
    <x v="1240"/>
    <n v="49.5"/>
  </r>
  <r>
    <x v="861"/>
    <n v="49.5"/>
  </r>
  <r>
    <x v="895"/>
    <n v="49.5"/>
  </r>
  <r>
    <x v="87"/>
    <n v="49.5"/>
  </r>
  <r>
    <x v="1081"/>
    <n v="49.5"/>
  </r>
  <r>
    <x v="184"/>
    <n v="49.5"/>
  </r>
  <r>
    <x v="1290"/>
    <n v="49.5"/>
  </r>
  <r>
    <x v="177"/>
    <n v="49.5"/>
  </r>
  <r>
    <x v="1368"/>
    <n v="49.5"/>
  </r>
  <r>
    <x v="1112"/>
    <n v="49.5"/>
  </r>
  <r>
    <x v="895"/>
    <n v="49.5"/>
  </r>
  <r>
    <x v="895"/>
    <n v="49.5"/>
  </r>
  <r>
    <x v="662"/>
    <n v="49.5"/>
  </r>
  <r>
    <x v="357"/>
    <n v="49.5"/>
  </r>
  <r>
    <x v="177"/>
    <n v="49.5"/>
  </r>
  <r>
    <x v="540"/>
    <n v="49.5"/>
  </r>
  <r>
    <x v="124"/>
    <n v="49.5"/>
  </r>
  <r>
    <x v="90"/>
    <n v="49.5"/>
  </r>
  <r>
    <x v="562"/>
    <n v="49.5"/>
  </r>
  <r>
    <x v="251"/>
    <n v="49.5"/>
  </r>
  <r>
    <x v="1124"/>
    <n v="49.5"/>
  </r>
  <r>
    <x v="500"/>
    <n v="49.5"/>
  </r>
  <r>
    <x v="2307"/>
    <n v="49.5"/>
  </r>
  <r>
    <x v="662"/>
    <n v="49.5"/>
  </r>
  <r>
    <x v="745"/>
    <n v="49.5"/>
  </r>
  <r>
    <x v="166"/>
    <n v="49.5"/>
  </r>
  <r>
    <x v="1045"/>
    <n v="49.5"/>
  </r>
  <r>
    <x v="124"/>
    <n v="49.5"/>
  </r>
  <r>
    <x v="124"/>
    <n v="49.5"/>
  </r>
  <r>
    <x v="900"/>
    <n v="49.5"/>
  </r>
  <r>
    <x v="228"/>
    <n v="49.5"/>
  </r>
  <r>
    <x v="662"/>
    <n v="49.5"/>
  </r>
  <r>
    <x v="6"/>
    <n v="49.5"/>
  </r>
  <r>
    <x v="84"/>
    <n v="49.5"/>
  </r>
  <r>
    <x v="2003"/>
    <n v="49.5"/>
  </r>
  <r>
    <x v="84"/>
    <n v="49.5"/>
  </r>
  <r>
    <x v="647"/>
    <n v="49.5"/>
  </r>
  <r>
    <x v="619"/>
    <n v="49.5"/>
  </r>
  <r>
    <x v="84"/>
    <n v="49.5"/>
  </r>
  <r>
    <x v="1081"/>
    <n v="49.5"/>
  </r>
  <r>
    <x v="1777"/>
    <n v="49.5"/>
  </r>
  <r>
    <x v="940"/>
    <n v="49.5"/>
  </r>
  <r>
    <x v="1026"/>
    <n v="49.5"/>
  </r>
  <r>
    <x v="124"/>
    <n v="49.5"/>
  </r>
  <r>
    <x v="84"/>
    <n v="49.5"/>
  </r>
  <r>
    <x v="1777"/>
    <n v="49.5"/>
  </r>
  <r>
    <x v="1297"/>
    <n v="49.5"/>
  </r>
  <r>
    <x v="124"/>
    <n v="49.5"/>
  </r>
  <r>
    <x v="1024"/>
    <n v="49.5"/>
  </r>
  <r>
    <x v="131"/>
    <n v="49.5"/>
  </r>
  <r>
    <x v="1741"/>
    <n v="49.5"/>
  </r>
  <r>
    <x v="251"/>
    <n v="49.5"/>
  </r>
  <r>
    <x v="80"/>
    <n v="49.5"/>
  </r>
  <r>
    <x v="80"/>
    <n v="49.5"/>
  </r>
  <r>
    <x v="770"/>
    <n v="49.5"/>
  </r>
  <r>
    <x v="934"/>
    <n v="49.5"/>
  </r>
  <r>
    <x v="2163"/>
    <n v="49.5"/>
  </r>
  <r>
    <x v="1460"/>
    <n v="49.5"/>
  </r>
  <r>
    <x v="2106"/>
    <n v="49.5"/>
  </r>
  <r>
    <x v="608"/>
    <n v="49.5"/>
  </r>
  <r>
    <x v="1419"/>
    <n v="49.5"/>
  </r>
  <r>
    <x v="770"/>
    <n v="49.5"/>
  </r>
  <r>
    <x v="452"/>
    <n v="49.5"/>
  </r>
  <r>
    <x v="471"/>
    <n v="49.5"/>
  </r>
  <r>
    <x v="934"/>
    <n v="49.5"/>
  </r>
  <r>
    <x v="500"/>
    <n v="49.5"/>
  </r>
  <r>
    <x v="159"/>
    <n v="49.5"/>
  </r>
  <r>
    <x v="452"/>
    <n v="49.5"/>
  </r>
  <r>
    <x v="251"/>
    <n v="49.5"/>
  </r>
  <r>
    <x v="1777"/>
    <n v="49.5"/>
  </r>
  <r>
    <x v="1737"/>
    <n v="49.5"/>
  </r>
  <r>
    <x v="1894"/>
    <n v="49.5"/>
  </r>
  <r>
    <x v="1777"/>
    <n v="49.5"/>
  </r>
  <r>
    <x v="2308"/>
    <n v="49.5"/>
  </r>
  <r>
    <x v="452"/>
    <n v="49.5"/>
  </r>
  <r>
    <x v="159"/>
    <n v="49.5"/>
  </r>
  <r>
    <x v="124"/>
    <n v="49.5"/>
  </r>
  <r>
    <x v="2300"/>
    <n v="49.5"/>
  </r>
  <r>
    <x v="1540"/>
    <n v="49.5"/>
  </r>
  <r>
    <x v="1777"/>
    <n v="49.5"/>
  </r>
  <r>
    <x v="251"/>
    <n v="49.5"/>
  </r>
  <r>
    <x v="1777"/>
    <n v="49.5"/>
  </r>
  <r>
    <x v="1026"/>
    <n v="49.5"/>
  </r>
  <r>
    <x v="84"/>
    <n v="49.5"/>
  </r>
  <r>
    <x v="147"/>
    <n v="49.5"/>
  </r>
  <r>
    <x v="576"/>
    <n v="49.5"/>
  </r>
  <r>
    <x v="2078"/>
    <n v="49.5"/>
  </r>
  <r>
    <x v="84"/>
    <n v="49.5"/>
  </r>
  <r>
    <x v="1967"/>
    <n v="49.5"/>
  </r>
  <r>
    <x v="550"/>
    <n v="49.5"/>
  </r>
  <r>
    <x v="1209"/>
    <n v="49.5"/>
  </r>
  <r>
    <x v="1774"/>
    <n v="49.5"/>
  </r>
  <r>
    <x v="1777"/>
    <n v="49.5"/>
  </r>
  <r>
    <x v="1029"/>
    <n v="49.5"/>
  </r>
  <r>
    <x v="977"/>
    <n v="49.5"/>
  </r>
  <r>
    <x v="90"/>
    <n v="49.5"/>
  </r>
  <r>
    <x v="573"/>
    <n v="49.5"/>
  </r>
  <r>
    <x v="631"/>
    <n v="49.5"/>
  </r>
  <r>
    <x v="1836"/>
    <n v="49.5"/>
  </r>
  <r>
    <x v="124"/>
    <n v="49.5"/>
  </r>
  <r>
    <x v="1561"/>
    <n v="49.5"/>
  </r>
  <r>
    <x v="575"/>
    <n v="49.5"/>
  </r>
  <r>
    <x v="327"/>
    <n v="49.5"/>
  </r>
  <r>
    <x v="1303"/>
    <n v="49.5"/>
  </r>
  <r>
    <x v="297"/>
    <n v="49.5"/>
  </r>
  <r>
    <x v="404"/>
    <n v="49.5"/>
  </r>
  <r>
    <x v="1480"/>
    <n v="49.5"/>
  </r>
  <r>
    <x v="87"/>
    <n v="49.5"/>
  </r>
  <r>
    <x v="1303"/>
    <n v="49.5"/>
  </r>
  <r>
    <x v="297"/>
    <n v="49.5"/>
  </r>
  <r>
    <x v="452"/>
    <n v="49.5"/>
  </r>
  <r>
    <x v="427"/>
    <n v="49.5"/>
  </r>
  <r>
    <x v="169"/>
    <n v="49.5"/>
  </r>
  <r>
    <x v="452"/>
    <n v="49.5"/>
  </r>
  <r>
    <x v="1576"/>
    <n v="49.5"/>
  </r>
  <r>
    <x v="1811"/>
    <n v="49.5"/>
  </r>
  <r>
    <x v="895"/>
    <n v="49.5"/>
  </r>
  <r>
    <x v="728"/>
    <n v="49.5"/>
  </r>
  <r>
    <x v="1024"/>
    <n v="49.5"/>
  </r>
  <r>
    <x v="545"/>
    <n v="49.5"/>
  </r>
  <r>
    <x v="1455"/>
    <n v="49.5"/>
  </r>
  <r>
    <x v="1026"/>
    <n v="49.5"/>
  </r>
  <r>
    <x v="212"/>
    <n v="49.5"/>
  </r>
  <r>
    <x v="1561"/>
    <n v="49.5"/>
  </r>
  <r>
    <x v="1908"/>
    <n v="49.5"/>
  </r>
  <r>
    <x v="782"/>
    <n v="49.5"/>
  </r>
  <r>
    <x v="545"/>
    <n v="49.5"/>
  </r>
  <r>
    <x v="87"/>
    <n v="49.5"/>
  </r>
  <r>
    <x v="87"/>
    <n v="49.5"/>
  </r>
  <r>
    <x v="997"/>
    <n v="49.5"/>
  </r>
  <r>
    <x v="545"/>
    <n v="49.5"/>
  </r>
  <r>
    <x v="1114"/>
    <n v="49.5"/>
  </r>
  <r>
    <x v="545"/>
    <n v="49.5"/>
  </r>
  <r>
    <x v="545"/>
    <n v="49.5"/>
  </r>
  <r>
    <x v="997"/>
    <n v="49.5"/>
  </r>
  <r>
    <x v="795"/>
    <n v="49.5"/>
  </r>
  <r>
    <x v="87"/>
    <n v="49.5"/>
  </r>
  <r>
    <x v="795"/>
    <n v="49.5"/>
  </r>
  <r>
    <x v="131"/>
    <n v="49.5"/>
  </r>
  <r>
    <x v="996"/>
    <n v="49.5"/>
  </r>
  <r>
    <x v="1370"/>
    <n v="49.5"/>
  </r>
  <r>
    <x v="122"/>
    <n v="49.5"/>
  </r>
  <r>
    <x v="983"/>
    <n v="49.5"/>
  </r>
  <r>
    <x v="514"/>
    <n v="49.5"/>
  </r>
  <r>
    <x v="575"/>
    <n v="49.5"/>
  </r>
  <r>
    <x v="793"/>
    <n v="49.5"/>
  </r>
  <r>
    <x v="44"/>
    <n v="49.5"/>
  </r>
  <r>
    <x v="87"/>
    <n v="49.5"/>
  </r>
  <r>
    <x v="1303"/>
    <n v="49.5"/>
  </r>
  <r>
    <x v="87"/>
    <n v="49.5"/>
  </r>
  <r>
    <x v="640"/>
    <n v="49.5"/>
  </r>
  <r>
    <x v="2225"/>
    <n v="49.5"/>
  </r>
  <r>
    <x v="44"/>
    <n v="49.5"/>
  </r>
  <r>
    <x v="505"/>
    <n v="49.5"/>
  </r>
  <r>
    <x v="248"/>
    <n v="49.5"/>
  </r>
  <r>
    <x v="295"/>
    <n v="49.5"/>
  </r>
  <r>
    <x v="1368"/>
    <n v="49.5"/>
  </r>
  <r>
    <x v="619"/>
    <n v="49.5"/>
  </r>
  <r>
    <x v="87"/>
    <n v="49.5"/>
  </r>
  <r>
    <x v="662"/>
    <n v="49.5"/>
  </r>
  <r>
    <x v="1368"/>
    <n v="49.5"/>
  </r>
  <r>
    <x v="128"/>
    <n v="49.5"/>
  </r>
  <r>
    <x v="649"/>
    <n v="49.5"/>
  </r>
  <r>
    <x v="500"/>
    <n v="49.5"/>
  </r>
  <r>
    <x v="920"/>
    <n v="49.5"/>
  </r>
  <r>
    <x v="662"/>
    <n v="49.5"/>
  </r>
  <r>
    <x v="575"/>
    <n v="49.5"/>
  </r>
  <r>
    <x v="619"/>
    <n v="49.5"/>
  </r>
  <r>
    <x v="359"/>
    <n v="49.5"/>
  </r>
  <r>
    <x v="33"/>
    <n v="49.5"/>
  </r>
  <r>
    <x v="1579"/>
    <n v="49.5"/>
  </r>
  <r>
    <x v="1703"/>
    <n v="49.5"/>
  </r>
  <r>
    <x v="1368"/>
    <n v="49.5"/>
  </r>
  <r>
    <x v="1300"/>
    <n v="49.5"/>
  </r>
  <r>
    <x v="87"/>
    <n v="49.5"/>
  </r>
  <r>
    <x v="1368"/>
    <n v="49.5"/>
  </r>
  <r>
    <x v="1582"/>
    <n v="49.5"/>
  </r>
  <r>
    <x v="106"/>
    <n v="49.5"/>
  </r>
  <r>
    <x v="90"/>
    <n v="49.5"/>
  </r>
  <r>
    <x v="402"/>
    <n v="49.5"/>
  </r>
  <r>
    <x v="87"/>
    <n v="49.5"/>
  </r>
  <r>
    <x v="1690"/>
    <n v="49.5"/>
  </r>
  <r>
    <x v="90"/>
    <n v="49.5"/>
  </r>
  <r>
    <x v="1561"/>
    <n v="49.5"/>
  </r>
  <r>
    <x v="2309"/>
    <n v="49.5"/>
  </r>
  <r>
    <x v="499"/>
    <n v="49.5"/>
  </r>
  <r>
    <x v="2310"/>
    <n v="49.470000000000006"/>
  </r>
  <r>
    <x v="35"/>
    <n v="49.35"/>
  </r>
  <r>
    <x v="35"/>
    <n v="49.35"/>
  </r>
  <r>
    <x v="35"/>
    <n v="49.35"/>
  </r>
  <r>
    <x v="35"/>
    <n v="49.35"/>
  </r>
  <r>
    <x v="35"/>
    <n v="49.35"/>
  </r>
  <r>
    <x v="131"/>
    <n v="49.050000000000004"/>
  </r>
  <r>
    <x v="234"/>
    <n v="49.050000000000004"/>
  </r>
  <r>
    <x v="75"/>
    <n v="49.050000000000004"/>
  </r>
  <r>
    <x v="2214"/>
    <n v="49.050000000000004"/>
  </r>
  <r>
    <x v="640"/>
    <n v="49.050000000000004"/>
  </r>
  <r>
    <x v="640"/>
    <n v="49.050000000000004"/>
  </r>
  <r>
    <x v="105"/>
    <n v="49.050000000000004"/>
  </r>
  <r>
    <x v="234"/>
    <n v="49.050000000000004"/>
  </r>
  <r>
    <x v="1182"/>
    <n v="49.050000000000004"/>
  </r>
  <r>
    <x v="452"/>
    <n v="49.050000000000004"/>
  </r>
  <r>
    <x v="2214"/>
    <n v="49.050000000000004"/>
  </r>
  <r>
    <x v="316"/>
    <n v="49.050000000000004"/>
  </r>
  <r>
    <x v="316"/>
    <n v="49.050000000000004"/>
  </r>
  <r>
    <x v="1169"/>
    <n v="49.050000000000004"/>
  </r>
  <r>
    <x v="1182"/>
    <n v="49.050000000000004"/>
  </r>
  <r>
    <x v="105"/>
    <n v="49.050000000000004"/>
  </r>
  <r>
    <x v="1169"/>
    <n v="49.050000000000004"/>
  </r>
  <r>
    <x v="1431"/>
    <n v="49.050000000000004"/>
  </r>
  <r>
    <x v="640"/>
    <n v="49.050000000000004"/>
  </r>
  <r>
    <x v="1233"/>
    <n v="49.050000000000004"/>
  </r>
  <r>
    <x v="452"/>
    <n v="49.050000000000004"/>
  </r>
  <r>
    <x v="640"/>
    <n v="49.050000000000004"/>
  </r>
  <r>
    <x v="1182"/>
    <n v="49.050000000000004"/>
  </r>
  <r>
    <x v="1182"/>
    <n v="49.050000000000004"/>
  </r>
  <r>
    <x v="1431"/>
    <n v="49.050000000000004"/>
  </r>
  <r>
    <x v="2311"/>
    <n v="49.01"/>
  </r>
  <r>
    <x v="2312"/>
    <n v="48.900000000000006"/>
  </r>
  <r>
    <x v="87"/>
    <n v="48.900000000000006"/>
  </r>
  <r>
    <x v="87"/>
    <n v="48.900000000000006"/>
  </r>
  <r>
    <x v="1360"/>
    <n v="48.900000000000006"/>
  </r>
  <r>
    <x v="87"/>
    <n v="48.900000000000006"/>
  </r>
  <r>
    <x v="1004"/>
    <n v="48.900000000000006"/>
  </r>
  <r>
    <x v="1360"/>
    <n v="48.900000000000006"/>
  </r>
  <r>
    <x v="1360"/>
    <n v="48.900000000000006"/>
  </r>
  <r>
    <x v="1064"/>
    <n v="48.75"/>
  </r>
  <r>
    <x v="701"/>
    <n v="48.75"/>
  </r>
  <r>
    <x v="2313"/>
    <n v="48.75"/>
  </r>
  <r>
    <x v="1568"/>
    <n v="48.75"/>
  </r>
  <r>
    <x v="818"/>
    <n v="48.75"/>
  </r>
  <r>
    <x v="2314"/>
    <n v="48.75"/>
  </r>
  <r>
    <x v="1910"/>
    <n v="48.75"/>
  </r>
  <r>
    <x v="349"/>
    <n v="48.75"/>
  </r>
  <r>
    <x v="865"/>
    <n v="48.75"/>
  </r>
  <r>
    <x v="404"/>
    <n v="48.65"/>
  </r>
  <r>
    <x v="1709"/>
    <n v="48.449999999999996"/>
  </r>
  <r>
    <x v="131"/>
    <n v="48.33"/>
  </r>
  <r>
    <x v="762"/>
    <n v="48.33"/>
  </r>
  <r>
    <x v="82"/>
    <n v="48"/>
  </r>
  <r>
    <x v="82"/>
    <n v="48"/>
  </r>
  <r>
    <x v="82"/>
    <n v="48"/>
  </r>
  <r>
    <x v="82"/>
    <n v="48"/>
  </r>
  <r>
    <x v="82"/>
    <n v="48"/>
  </r>
  <r>
    <x v="82"/>
    <n v="48"/>
  </r>
  <r>
    <x v="40"/>
    <n v="47.85"/>
  </r>
  <r>
    <x v="2315"/>
    <n v="47.849999999999994"/>
  </r>
  <r>
    <x v="891"/>
    <n v="47.849999999999994"/>
  </r>
  <r>
    <x v="1144"/>
    <n v="47.849999999999994"/>
  </r>
  <r>
    <x v="1939"/>
    <n v="47.849999999999994"/>
  </r>
  <r>
    <x v="2316"/>
    <n v="47.84"/>
  </r>
  <r>
    <x v="2317"/>
    <n v="47.8"/>
  </r>
  <r>
    <x v="2318"/>
    <n v="47.8"/>
  </r>
  <r>
    <x v="763"/>
    <n v="47.8"/>
  </r>
  <r>
    <x v="1320"/>
    <n v="47.8"/>
  </r>
  <r>
    <x v="992"/>
    <n v="47.8"/>
  </r>
  <r>
    <x v="446"/>
    <n v="47.8"/>
  </r>
  <r>
    <x v="298"/>
    <n v="47.8"/>
  </r>
  <r>
    <x v="2319"/>
    <n v="47.8"/>
  </r>
  <r>
    <x v="117"/>
    <n v="47.8"/>
  </r>
  <r>
    <x v="1704"/>
    <n v="47.8"/>
  </r>
  <r>
    <x v="1979"/>
    <n v="47.8"/>
  </r>
  <r>
    <x v="801"/>
    <n v="47.8"/>
  </r>
  <r>
    <x v="2320"/>
    <n v="47.8"/>
  </r>
  <r>
    <x v="1138"/>
    <n v="47.8"/>
  </r>
  <r>
    <x v="2321"/>
    <n v="47.8"/>
  </r>
  <r>
    <x v="75"/>
    <n v="47.7"/>
  </r>
  <r>
    <x v="1325"/>
    <n v="47.7"/>
  </r>
  <r>
    <x v="619"/>
    <n v="47.7"/>
  </r>
  <r>
    <x v="500"/>
    <n v="47.7"/>
  </r>
  <r>
    <x v="2322"/>
    <n v="47.7"/>
  </r>
  <r>
    <x v="958"/>
    <n v="47.7"/>
  </r>
  <r>
    <x v="1377"/>
    <n v="47.7"/>
  </r>
  <r>
    <x v="894"/>
    <n v="47.7"/>
  </r>
  <r>
    <x v="490"/>
    <n v="47.7"/>
  </r>
  <r>
    <x v="1924"/>
    <n v="47.7"/>
  </r>
  <r>
    <x v="349"/>
    <n v="47.7"/>
  </r>
  <r>
    <x v="1213"/>
    <n v="47.7"/>
  </r>
  <r>
    <x v="2323"/>
    <n v="47.7"/>
  </r>
  <r>
    <x v="33"/>
    <n v="47.7"/>
  </r>
  <r>
    <x v="2324"/>
    <n v="47.7"/>
  </r>
  <r>
    <x v="996"/>
    <n v="47.7"/>
  </r>
  <r>
    <x v="1395"/>
    <n v="47.7"/>
  </r>
  <r>
    <x v="466"/>
    <n v="47.7"/>
  </r>
  <r>
    <x v="1416"/>
    <n v="47.7"/>
  </r>
  <r>
    <x v="1386"/>
    <n v="47.7"/>
  </r>
  <r>
    <x v="1947"/>
    <n v="47.7"/>
  </r>
  <r>
    <x v="1687"/>
    <n v="47.7"/>
  </r>
  <r>
    <x v="958"/>
    <n v="47.7"/>
  </r>
  <r>
    <x v="760"/>
    <n v="47.7"/>
  </r>
  <r>
    <x v="998"/>
    <n v="47.7"/>
  </r>
  <r>
    <x v="979"/>
    <n v="47.7"/>
  </r>
  <r>
    <x v="106"/>
    <n v="47.7"/>
  </r>
  <r>
    <x v="994"/>
    <n v="47.7"/>
  </r>
  <r>
    <x v="1835"/>
    <n v="47.7"/>
  </r>
  <r>
    <x v="1544"/>
    <n v="47.7"/>
  </r>
  <r>
    <x v="2325"/>
    <n v="47.7"/>
  </r>
  <r>
    <x v="490"/>
    <n v="47.7"/>
  </r>
  <r>
    <x v="1870"/>
    <n v="47.7"/>
  </r>
  <r>
    <x v="857"/>
    <n v="47.7"/>
  </r>
  <r>
    <x v="500"/>
    <n v="47.7"/>
  </r>
  <r>
    <x v="1267"/>
    <n v="47.7"/>
  </r>
  <r>
    <x v="2326"/>
    <n v="47.7"/>
  </r>
  <r>
    <x v="84"/>
    <n v="47.7"/>
  </r>
  <r>
    <x v="224"/>
    <n v="47.7"/>
  </r>
  <r>
    <x v="1640"/>
    <n v="47.7"/>
  </r>
  <r>
    <x v="958"/>
    <n v="47.7"/>
  </r>
  <r>
    <x v="1038"/>
    <n v="47.7"/>
  </r>
  <r>
    <x v="1194"/>
    <n v="47.7"/>
  </r>
  <r>
    <x v="2327"/>
    <n v="47.7"/>
  </r>
  <r>
    <x v="2328"/>
    <n v="47.7"/>
  </r>
  <r>
    <x v="1833"/>
    <n v="47.7"/>
  </r>
  <r>
    <x v="1954"/>
    <n v="47.7"/>
  </r>
  <r>
    <x v="965"/>
    <n v="47.7"/>
  </r>
  <r>
    <x v="679"/>
    <n v="47.7"/>
  </r>
  <r>
    <x v="994"/>
    <n v="47.7"/>
  </r>
  <r>
    <x v="1746"/>
    <n v="47.7"/>
  </r>
  <r>
    <x v="164"/>
    <n v="47.7"/>
  </r>
  <r>
    <x v="1416"/>
    <n v="47.7"/>
  </r>
  <r>
    <x v="490"/>
    <n v="47.7"/>
  </r>
  <r>
    <x v="1325"/>
    <n v="47.7"/>
  </r>
  <r>
    <x v="75"/>
    <n v="47.7"/>
  </r>
  <r>
    <x v="1344"/>
    <n v="47.7"/>
  </r>
  <r>
    <x v="994"/>
    <n v="47.7"/>
  </r>
  <r>
    <x v="490"/>
    <n v="47.7"/>
  </r>
  <r>
    <x v="1869"/>
    <n v="47.7"/>
  </r>
  <r>
    <x v="421"/>
    <n v="47.7"/>
  </r>
  <r>
    <x v="500"/>
    <n v="47.7"/>
  </r>
  <r>
    <x v="1751"/>
    <n v="47.7"/>
  </r>
  <r>
    <x v="1345"/>
    <n v="47.7"/>
  </r>
  <r>
    <x v="500"/>
    <n v="47.7"/>
  </r>
  <r>
    <x v="1677"/>
    <n v="47.7"/>
  </r>
  <r>
    <x v="760"/>
    <n v="47.7"/>
  </r>
  <r>
    <x v="1407"/>
    <n v="47.7"/>
  </r>
  <r>
    <x v="1765"/>
    <n v="47.7"/>
  </r>
  <r>
    <x v="903"/>
    <n v="47.7"/>
  </r>
  <r>
    <x v="1651"/>
    <n v="47.7"/>
  </r>
  <r>
    <x v="1806"/>
    <n v="47.7"/>
  </r>
  <r>
    <x v="2329"/>
    <n v="47.7"/>
  </r>
  <r>
    <x v="1616"/>
    <n v="47.7"/>
  </r>
  <r>
    <x v="1041"/>
    <n v="47.7"/>
  </r>
  <r>
    <x v="957"/>
    <n v="47.7"/>
  </r>
  <r>
    <x v="1063"/>
    <n v="47.7"/>
  </r>
  <r>
    <x v="966"/>
    <n v="47.7"/>
  </r>
  <r>
    <x v="373"/>
    <n v="47.7"/>
  </r>
  <r>
    <x v="2330"/>
    <n v="47.7"/>
  </r>
  <r>
    <x v="662"/>
    <n v="47.7"/>
  </r>
  <r>
    <x v="1616"/>
    <n v="47.7"/>
  </r>
  <r>
    <x v="1004"/>
    <n v="47.7"/>
  </r>
  <r>
    <x v="1554"/>
    <n v="47.7"/>
  </r>
  <r>
    <x v="106"/>
    <n v="47.7"/>
  </r>
  <r>
    <x v="1024"/>
    <n v="47.7"/>
  </r>
  <r>
    <x v="763"/>
    <n v="47.7"/>
  </r>
  <r>
    <x v="177"/>
    <n v="47.7"/>
  </r>
  <r>
    <x v="522"/>
    <n v="47.7"/>
  </r>
  <r>
    <x v="421"/>
    <n v="47.7"/>
  </r>
  <r>
    <x v="358"/>
    <n v="47.7"/>
  </r>
  <r>
    <x v="2331"/>
    <n v="47.7"/>
  </r>
  <r>
    <x v="366"/>
    <n v="47.7"/>
  </r>
  <r>
    <x v="1004"/>
    <n v="47.7"/>
  </r>
  <r>
    <x v="2332"/>
    <n v="47.7"/>
  </r>
  <r>
    <x v="115"/>
    <n v="47.7"/>
  </r>
  <r>
    <x v="2333"/>
    <n v="47.7"/>
  </r>
  <r>
    <x v="2334"/>
    <n v="47.7"/>
  </r>
  <r>
    <x v="1505"/>
    <n v="47.7"/>
  </r>
  <r>
    <x v="1505"/>
    <n v="47.7"/>
  </r>
  <r>
    <x v="1505"/>
    <n v="47.7"/>
  </r>
  <r>
    <x v="2335"/>
    <n v="47.7"/>
  </r>
  <r>
    <x v="498"/>
    <n v="47.7"/>
  </r>
  <r>
    <x v="2336"/>
    <n v="47.7"/>
  </r>
  <r>
    <x v="2337"/>
    <n v="47.7"/>
  </r>
  <r>
    <x v="33"/>
    <n v="47.7"/>
  </r>
  <r>
    <x v="33"/>
    <n v="47.7"/>
  </r>
  <r>
    <x v="75"/>
    <n v="47.7"/>
  </r>
  <r>
    <x v="1302"/>
    <n v="47.7"/>
  </r>
  <r>
    <x v="1388"/>
    <n v="47.7"/>
  </r>
  <r>
    <x v="504"/>
    <n v="47.7"/>
  </r>
  <r>
    <x v="718"/>
    <n v="47.7"/>
  </r>
  <r>
    <x v="1455"/>
    <n v="47.7"/>
  </r>
  <r>
    <x v="900"/>
    <n v="47.7"/>
  </r>
  <r>
    <x v="2338"/>
    <n v="47.7"/>
  </r>
  <r>
    <x v="738"/>
    <n v="47.7"/>
  </r>
  <r>
    <x v="1952"/>
    <n v="47.7"/>
  </r>
  <r>
    <x v="732"/>
    <n v="47.7"/>
  </r>
  <r>
    <x v="900"/>
    <n v="47.7"/>
  </r>
  <r>
    <x v="106"/>
    <n v="47.7"/>
  </r>
  <r>
    <x v="1505"/>
    <n v="47.7"/>
  </r>
  <r>
    <x v="2339"/>
    <n v="47.7"/>
  </r>
  <r>
    <x v="386"/>
    <n v="47.7"/>
  </r>
  <r>
    <x v="33"/>
    <n v="47.7"/>
  </r>
  <r>
    <x v="2340"/>
    <n v="47.7"/>
  </r>
  <r>
    <x v="2341"/>
    <n v="47.7"/>
  </r>
  <r>
    <x v="1640"/>
    <n v="47.7"/>
  </r>
  <r>
    <x v="2342"/>
    <n v="47.7"/>
  </r>
  <r>
    <x v="75"/>
    <n v="47.7"/>
  </r>
  <r>
    <x v="1505"/>
    <n v="47.7"/>
  </r>
  <r>
    <x v="738"/>
    <n v="47.7"/>
  </r>
  <r>
    <x v="1811"/>
    <n v="47.7"/>
  </r>
  <r>
    <x v="141"/>
    <n v="47.7"/>
  </r>
  <r>
    <x v="525"/>
    <n v="47.7"/>
  </r>
  <r>
    <x v="2059"/>
    <n v="47.7"/>
  </r>
  <r>
    <x v="1505"/>
    <n v="47.7"/>
  </r>
  <r>
    <x v="177"/>
    <n v="47.7"/>
  </r>
  <r>
    <x v="738"/>
    <n v="47.7"/>
  </r>
  <r>
    <x v="1631"/>
    <n v="47.7"/>
  </r>
  <r>
    <x v="87"/>
    <n v="47.7"/>
  </r>
  <r>
    <x v="958"/>
    <n v="47.7"/>
  </r>
  <r>
    <x v="2343"/>
    <n v="47.7"/>
  </r>
  <r>
    <x v="2344"/>
    <n v="47.7"/>
  </r>
  <r>
    <x v="500"/>
    <n v="47.7"/>
  </r>
  <r>
    <x v="2345"/>
    <n v="47.7"/>
  </r>
  <r>
    <x v="492"/>
    <n v="47.7"/>
  </r>
  <r>
    <x v="1811"/>
    <n v="47.7"/>
  </r>
  <r>
    <x v="33"/>
    <n v="47.7"/>
  </r>
  <r>
    <x v="1491"/>
    <n v="47.7"/>
  </r>
  <r>
    <x v="1029"/>
    <n v="47.7"/>
  </r>
  <r>
    <x v="115"/>
    <n v="47.7"/>
  </r>
  <r>
    <x v="224"/>
    <n v="47.7"/>
  </r>
  <r>
    <x v="839"/>
    <n v="47.7"/>
  </r>
  <r>
    <x v="141"/>
    <n v="47.7"/>
  </r>
  <r>
    <x v="1657"/>
    <n v="47.7"/>
  </r>
  <r>
    <x v="1814"/>
    <n v="47.7"/>
  </r>
  <r>
    <x v="621"/>
    <n v="47.7"/>
  </r>
  <r>
    <x v="2346"/>
    <n v="47.7"/>
  </r>
  <r>
    <x v="1626"/>
    <n v="47.7"/>
  </r>
  <r>
    <x v="718"/>
    <n v="47.7"/>
  </r>
  <r>
    <x v="1336"/>
    <n v="47.7"/>
  </r>
  <r>
    <x v="1700"/>
    <n v="47.7"/>
  </r>
  <r>
    <x v="1748"/>
    <n v="47.7"/>
  </r>
  <r>
    <x v="373"/>
    <n v="47.7"/>
  </r>
  <r>
    <x v="510"/>
    <n v="47.7"/>
  </r>
  <r>
    <x v="1700"/>
    <n v="47.7"/>
  </r>
  <r>
    <x v="21"/>
    <n v="47.7"/>
  </r>
  <r>
    <x v="224"/>
    <n v="47.7"/>
  </r>
  <r>
    <x v="958"/>
    <n v="47.7"/>
  </r>
  <r>
    <x v="636"/>
    <n v="47.7"/>
  </r>
  <r>
    <x v="1672"/>
    <n v="47.7"/>
  </r>
  <r>
    <x v="687"/>
    <n v="47.7"/>
  </r>
  <r>
    <x v="640"/>
    <n v="47.7"/>
  </r>
  <r>
    <x v="1812"/>
    <n v="47.7"/>
  </r>
  <r>
    <x v="1040"/>
    <n v="47.7"/>
  </r>
  <r>
    <x v="2244"/>
    <n v="47.7"/>
  </r>
  <r>
    <x v="668"/>
    <n v="47.7"/>
  </r>
  <r>
    <x v="234"/>
    <n v="47.7"/>
  </r>
  <r>
    <x v="2206"/>
    <n v="47.7"/>
  </r>
  <r>
    <x v="1758"/>
    <n v="47.7"/>
  </r>
  <r>
    <x v="2347"/>
    <n v="47.7"/>
  </r>
  <r>
    <x v="1758"/>
    <n v="47.7"/>
  </r>
  <r>
    <x v="2329"/>
    <n v="47.7"/>
  </r>
  <r>
    <x v="849"/>
    <n v="47.7"/>
  </r>
  <r>
    <x v="670"/>
    <n v="47.7"/>
  </r>
  <r>
    <x v="281"/>
    <n v="47.7"/>
  </r>
  <r>
    <x v="522"/>
    <n v="47.7"/>
  </r>
  <r>
    <x v="2244"/>
    <n v="47.7"/>
  </r>
  <r>
    <x v="1173"/>
    <n v="47.7"/>
  </r>
  <r>
    <x v="2056"/>
    <n v="47.7"/>
  </r>
  <r>
    <x v="281"/>
    <n v="47.7"/>
  </r>
  <r>
    <x v="635"/>
    <n v="47.7"/>
  </r>
  <r>
    <x v="97"/>
    <n v="47.7"/>
  </r>
  <r>
    <x v="522"/>
    <n v="47.7"/>
  </r>
  <r>
    <x v="164"/>
    <n v="47.7"/>
  </r>
  <r>
    <x v="2348"/>
    <n v="47.7"/>
  </r>
  <r>
    <x v="2349"/>
    <n v="47.7"/>
  </r>
  <r>
    <x v="115"/>
    <n v="47.7"/>
  </r>
  <r>
    <x v="763"/>
    <n v="47.7"/>
  </r>
  <r>
    <x v="18"/>
    <n v="47.7"/>
  </r>
  <r>
    <x v="75"/>
    <n v="47.7"/>
  </r>
  <r>
    <x v="1777"/>
    <n v="47.7"/>
  </r>
  <r>
    <x v="636"/>
    <n v="47.7"/>
  </r>
  <r>
    <x v="732"/>
    <n v="47.7"/>
  </r>
  <r>
    <x v="647"/>
    <n v="47.7"/>
  </r>
  <r>
    <x v="1190"/>
    <n v="47.7"/>
  </r>
  <r>
    <x v="1500"/>
    <n v="47.7"/>
  </r>
  <r>
    <x v="1320"/>
    <n v="47.7"/>
  </r>
  <r>
    <x v="164"/>
    <n v="47.7"/>
  </r>
  <r>
    <x v="177"/>
    <n v="47.7"/>
  </r>
  <r>
    <x v="431"/>
    <n v="47.7"/>
  </r>
  <r>
    <x v="366"/>
    <n v="47.7"/>
  </r>
  <r>
    <x v="455"/>
    <n v="47.7"/>
  </r>
  <r>
    <x v="2113"/>
    <n v="47.7"/>
  </r>
  <r>
    <x v="1206"/>
    <n v="47.7"/>
  </r>
  <r>
    <x v="362"/>
    <n v="47.7"/>
  </r>
  <r>
    <x v="482"/>
    <n v="47.7"/>
  </r>
  <r>
    <x v="1758"/>
    <n v="47.7"/>
  </r>
  <r>
    <x v="33"/>
    <n v="47.7"/>
  </r>
  <r>
    <x v="2139"/>
    <n v="47.7"/>
  </r>
  <r>
    <x v="500"/>
    <n v="47.7"/>
  </r>
  <r>
    <x v="1672"/>
    <n v="47.7"/>
  </r>
  <r>
    <x v="1672"/>
    <n v="47.7"/>
  </r>
  <r>
    <x v="2350"/>
    <n v="47.7"/>
  </r>
  <r>
    <x v="998"/>
    <n v="47.7"/>
  </r>
  <r>
    <x v="1538"/>
    <n v="47.7"/>
  </r>
  <r>
    <x v="760"/>
    <n v="47.7"/>
  </r>
  <r>
    <x v="1038"/>
    <n v="47.7"/>
  </r>
  <r>
    <x v="1313"/>
    <n v="47.7"/>
  </r>
  <r>
    <x v="1094"/>
    <n v="47.7"/>
  </r>
  <r>
    <x v="180"/>
    <n v="47.7"/>
  </r>
  <r>
    <x v="525"/>
    <n v="47.7"/>
  </r>
  <r>
    <x v="647"/>
    <n v="47.7"/>
  </r>
  <r>
    <x v="2351"/>
    <n v="47.7"/>
  </r>
  <r>
    <x v="681"/>
    <n v="47.7"/>
  </r>
  <r>
    <x v="760"/>
    <n v="47.7"/>
  </r>
  <r>
    <x v="760"/>
    <n v="47.7"/>
  </r>
  <r>
    <x v="760"/>
    <n v="47.7"/>
  </r>
  <r>
    <x v="1605"/>
    <n v="47.7"/>
  </r>
  <r>
    <x v="2304"/>
    <n v="47.7"/>
  </r>
  <r>
    <x v="33"/>
    <n v="47.7"/>
  </r>
  <r>
    <x v="1538"/>
    <n v="47.7"/>
  </r>
  <r>
    <x v="1706"/>
    <n v="47.7"/>
  </r>
  <r>
    <x v="1605"/>
    <n v="47.7"/>
  </r>
  <r>
    <x v="1786"/>
    <n v="47.7"/>
  </r>
  <r>
    <x v="13"/>
    <n v="47.64"/>
  </r>
  <r>
    <x v="452"/>
    <n v="47.6"/>
  </r>
  <r>
    <x v="1555"/>
    <n v="47.6"/>
  </r>
  <r>
    <x v="573"/>
    <n v="47.6"/>
  </r>
  <r>
    <x v="777"/>
    <n v="47.6"/>
  </r>
  <r>
    <x v="224"/>
    <n v="47.6"/>
  </r>
  <r>
    <x v="313"/>
    <n v="47.6"/>
  </r>
  <r>
    <x v="75"/>
    <n v="47.6"/>
  </r>
  <r>
    <x v="208"/>
    <n v="47.6"/>
  </r>
  <r>
    <x v="761"/>
    <n v="47.6"/>
  </r>
  <r>
    <x v="1144"/>
    <n v="47.6"/>
  </r>
  <r>
    <x v="2158"/>
    <n v="47.6"/>
  </r>
  <r>
    <x v="2352"/>
    <n v="47.6"/>
  </r>
  <r>
    <x v="674"/>
    <n v="47.6"/>
  </r>
  <r>
    <x v="2353"/>
    <n v="47.6"/>
  </r>
  <r>
    <x v="435"/>
    <n v="47.6"/>
  </r>
  <r>
    <x v="452"/>
    <n v="47.6"/>
  </r>
  <r>
    <x v="2354"/>
    <n v="47.6"/>
  </r>
  <r>
    <x v="850"/>
    <n v="47.6"/>
  </r>
  <r>
    <x v="366"/>
    <n v="47.6"/>
  </r>
  <r>
    <x v="2355"/>
    <n v="47.6"/>
  </r>
  <r>
    <x v="435"/>
    <n v="47.6"/>
  </r>
  <r>
    <x v="409"/>
    <n v="47.6"/>
  </r>
  <r>
    <x v="2356"/>
    <n v="47.6"/>
  </r>
  <r>
    <x v="115"/>
    <n v="47.6"/>
  </r>
  <r>
    <x v="452"/>
    <n v="47.6"/>
  </r>
  <r>
    <x v="1364"/>
    <n v="47.6"/>
  </r>
  <r>
    <x v="221"/>
    <n v="47.6"/>
  </r>
  <r>
    <x v="865"/>
    <n v="47.6"/>
  </r>
  <r>
    <x v="404"/>
    <n v="47.6"/>
  </r>
  <r>
    <x v="1004"/>
    <n v="47.6"/>
  </r>
  <r>
    <x v="917"/>
    <n v="47.6"/>
  </r>
  <r>
    <x v="2357"/>
    <n v="47.6"/>
  </r>
  <r>
    <x v="1004"/>
    <n v="47.6"/>
  </r>
  <r>
    <x v="1623"/>
    <n v="47.6"/>
  </r>
  <r>
    <x v="2305"/>
    <n v="47.6"/>
  </r>
  <r>
    <x v="2266"/>
    <n v="47.6"/>
  </r>
  <r>
    <x v="1555"/>
    <n v="47.6"/>
  </r>
  <r>
    <x v="621"/>
    <n v="47.6"/>
  </r>
  <r>
    <x v="224"/>
    <n v="47.6"/>
  </r>
  <r>
    <x v="1437"/>
    <n v="47.6"/>
  </r>
  <r>
    <x v="715"/>
    <n v="47.6"/>
  </r>
  <r>
    <x v="949"/>
    <n v="47.6"/>
  </r>
  <r>
    <x v="188"/>
    <n v="47.6"/>
  </r>
  <r>
    <x v="2139"/>
    <n v="47.6"/>
  </r>
  <r>
    <x v="14"/>
    <n v="47.6"/>
  </r>
  <r>
    <x v="1004"/>
    <n v="47.6"/>
  </r>
  <r>
    <x v="785"/>
    <n v="47.6"/>
  </r>
  <r>
    <x v="154"/>
    <n v="47.6"/>
  </r>
  <r>
    <x v="349"/>
    <n v="47.6"/>
  </r>
  <r>
    <x v="1024"/>
    <n v="47.6"/>
  </r>
  <r>
    <x v="366"/>
    <n v="47.6"/>
  </r>
  <r>
    <x v="1567"/>
    <n v="47.6"/>
  </r>
  <r>
    <x v="839"/>
    <n v="47.6"/>
  </r>
  <r>
    <x v="432"/>
    <n v="47.5"/>
  </r>
  <r>
    <x v="1410"/>
    <n v="47.400000000000006"/>
  </r>
  <r>
    <x v="2098"/>
    <n v="47.400000000000006"/>
  </r>
  <r>
    <x v="1687"/>
    <n v="47.400000000000006"/>
  </r>
  <r>
    <x v="2358"/>
    <n v="47.400000000000006"/>
  </r>
  <r>
    <x v="1252"/>
    <n v="47.400000000000006"/>
  </r>
  <r>
    <x v="75"/>
    <n v="47.400000000000006"/>
  </r>
  <r>
    <x v="33"/>
    <n v="47.400000000000006"/>
  </r>
  <r>
    <x v="1252"/>
    <n v="47.400000000000006"/>
  </r>
  <r>
    <x v="1206"/>
    <n v="47.400000000000006"/>
  </r>
  <r>
    <x v="884"/>
    <n v="47.400000000000006"/>
  </r>
  <r>
    <x v="1252"/>
    <n v="47.400000000000006"/>
  </r>
  <r>
    <x v="1252"/>
    <n v="47.400000000000006"/>
  </r>
  <r>
    <x v="1924"/>
    <n v="47.400000000000006"/>
  </r>
  <r>
    <x v="1491"/>
    <n v="47.400000000000006"/>
  </r>
  <r>
    <x v="522"/>
    <n v="47.400000000000006"/>
  </r>
  <r>
    <x v="1951"/>
    <n v="47.400000000000006"/>
  </r>
  <r>
    <x v="958"/>
    <n v="47.400000000000006"/>
  </r>
  <r>
    <x v="129"/>
    <n v="47.400000000000006"/>
  </r>
  <r>
    <x v="670"/>
    <n v="47.400000000000006"/>
  </r>
  <r>
    <x v="2010"/>
    <n v="47.400000000000006"/>
  </r>
  <r>
    <x v="251"/>
    <n v="47.400000000000006"/>
  </r>
  <r>
    <x v="21"/>
    <n v="47.400000000000006"/>
  </r>
  <r>
    <x v="1405"/>
    <n v="47.400000000000006"/>
  </r>
  <r>
    <x v="1183"/>
    <n v="47.400000000000006"/>
  </r>
  <r>
    <x v="903"/>
    <n v="47.400000000000006"/>
  </r>
  <r>
    <x v="835"/>
    <n v="47.400000000000006"/>
  </r>
  <r>
    <x v="33"/>
    <n v="47.400000000000006"/>
  </r>
  <r>
    <x v="845"/>
    <n v="47.400000000000006"/>
  </r>
  <r>
    <x v="92"/>
    <n v="47.400000000000006"/>
  </r>
  <r>
    <x v="1024"/>
    <n v="47.400000000000006"/>
  </r>
  <r>
    <x v="1408"/>
    <n v="47.400000000000006"/>
  </r>
  <r>
    <x v="447"/>
    <n v="47.400000000000006"/>
  </r>
  <r>
    <x v="1894"/>
    <n v="47.400000000000006"/>
  </r>
  <r>
    <x v="1745"/>
    <n v="47.400000000000006"/>
  </r>
  <r>
    <x v="670"/>
    <n v="47.400000000000006"/>
  </r>
  <r>
    <x v="338"/>
    <n v="47.400000000000006"/>
  </r>
  <r>
    <x v="849"/>
    <n v="47.400000000000006"/>
  </r>
  <r>
    <x v="845"/>
    <n v="47.400000000000006"/>
  </r>
  <r>
    <x v="1623"/>
    <n v="47.400000000000006"/>
  </r>
  <r>
    <x v="2359"/>
    <n v="47.400000000000006"/>
  </r>
  <r>
    <x v="728"/>
    <n v="47.400000000000006"/>
  </r>
  <r>
    <x v="896"/>
    <n v="47.400000000000006"/>
  </r>
  <r>
    <x v="278"/>
    <n v="47.400000000000006"/>
  </r>
  <r>
    <x v="1382"/>
    <n v="47.400000000000006"/>
  </r>
  <r>
    <x v="1796"/>
    <n v="47.400000000000006"/>
  </r>
  <r>
    <x v="87"/>
    <n v="47.400000000000006"/>
  </r>
  <r>
    <x v="1501"/>
    <n v="47.400000000000006"/>
  </r>
  <r>
    <x v="1410"/>
    <n v="47.400000000000006"/>
  </r>
  <r>
    <x v="723"/>
    <n v="47.400000000000006"/>
  </r>
  <r>
    <x v="2098"/>
    <n v="47.400000000000006"/>
  </r>
  <r>
    <x v="1252"/>
    <n v="47.400000000000006"/>
  </r>
  <r>
    <x v="2360"/>
    <n v="47.400000000000006"/>
  </r>
  <r>
    <x v="1669"/>
    <n v="47.400000000000006"/>
  </r>
  <r>
    <x v="1252"/>
    <n v="47.400000000000006"/>
  </r>
  <r>
    <x v="505"/>
    <n v="47.400000000000006"/>
  </r>
  <r>
    <x v="718"/>
    <n v="47.400000000000006"/>
  </r>
  <r>
    <x v="251"/>
    <n v="47.400000000000006"/>
  </r>
  <r>
    <x v="251"/>
    <n v="47.400000000000006"/>
  </r>
  <r>
    <x v="1060"/>
    <n v="47.400000000000006"/>
  </r>
  <r>
    <x v="211"/>
    <n v="47.400000000000006"/>
  </r>
  <r>
    <x v="1752"/>
    <n v="47.400000000000006"/>
  </r>
  <r>
    <x v="1658"/>
    <n v="47.400000000000006"/>
  </r>
  <r>
    <x v="87"/>
    <n v="47.400000000000006"/>
  </r>
  <r>
    <x v="177"/>
    <n v="47.400000000000006"/>
  </r>
  <r>
    <x v="249"/>
    <n v="47.400000000000006"/>
  </r>
  <r>
    <x v="249"/>
    <n v="47.400000000000006"/>
  </r>
  <r>
    <x v="484"/>
    <n v="47.400000000000006"/>
  </r>
  <r>
    <x v="2361"/>
    <n v="47.400000000000006"/>
  </r>
  <r>
    <x v="1475"/>
    <n v="47.400000000000006"/>
  </r>
  <r>
    <x v="1252"/>
    <n v="47.400000000000006"/>
  </r>
  <r>
    <x v="87"/>
    <n v="47.400000000000006"/>
  </r>
  <r>
    <x v="1241"/>
    <n v="47.400000000000006"/>
  </r>
  <r>
    <x v="1658"/>
    <n v="47.400000000000006"/>
  </r>
  <r>
    <x v="1252"/>
    <n v="47.400000000000006"/>
  </r>
  <r>
    <x v="699"/>
    <n v="47.400000000000006"/>
  </r>
  <r>
    <x v="505"/>
    <n v="47.400000000000006"/>
  </r>
  <r>
    <x v="934"/>
    <n v="47.400000000000006"/>
  </r>
  <r>
    <x v="348"/>
    <n v="47.400000000000006"/>
  </r>
  <r>
    <x v="33"/>
    <n v="47.400000000000006"/>
  </r>
  <r>
    <x v="358"/>
    <n v="47.400000000000006"/>
  </r>
  <r>
    <x v="830"/>
    <n v="47.400000000000006"/>
  </r>
  <r>
    <x v="452"/>
    <n v="47.400000000000006"/>
  </r>
  <r>
    <x v="432"/>
    <n v="47.400000000000006"/>
  </r>
  <r>
    <x v="2335"/>
    <n v="47.400000000000006"/>
  </r>
  <r>
    <x v="203"/>
    <n v="47.400000000000006"/>
  </r>
  <r>
    <x v="87"/>
    <n v="47.400000000000006"/>
  </r>
  <r>
    <x v="87"/>
    <n v="47.400000000000006"/>
  </r>
  <r>
    <x v="2098"/>
    <n v="47.400000000000006"/>
  </r>
  <r>
    <x v="87"/>
    <n v="47.400000000000006"/>
  </r>
  <r>
    <x v="245"/>
    <n v="47.400000000000006"/>
  </r>
  <r>
    <x v="251"/>
    <n v="47.400000000000006"/>
  </r>
  <r>
    <x v="1752"/>
    <n v="47.400000000000006"/>
  </r>
  <r>
    <x v="258"/>
    <n v="47.400000000000006"/>
  </r>
  <r>
    <x v="1752"/>
    <n v="47.400000000000006"/>
  </r>
  <r>
    <x v="945"/>
    <n v="47.400000000000006"/>
  </r>
  <r>
    <x v="87"/>
    <n v="47.400000000000006"/>
  </r>
  <r>
    <x v="1829"/>
    <n v="47.400000000000006"/>
  </r>
  <r>
    <x v="87"/>
    <n v="47.400000000000006"/>
  </r>
  <r>
    <x v="861"/>
    <n v="47.400000000000006"/>
  </r>
  <r>
    <x v="1315"/>
    <n v="47.400000000000006"/>
  </r>
  <r>
    <x v="2320"/>
    <n v="47.400000000000006"/>
  </r>
  <r>
    <x v="824"/>
    <n v="47.400000000000006"/>
  </r>
  <r>
    <x v="1395"/>
    <n v="47.400000000000006"/>
  </r>
  <r>
    <x v="1315"/>
    <n v="47.400000000000006"/>
  </r>
  <r>
    <x v="2362"/>
    <n v="47.400000000000006"/>
  </r>
  <r>
    <x v="714"/>
    <n v="47.400000000000006"/>
  </r>
  <r>
    <x v="735"/>
    <n v="47.400000000000006"/>
  </r>
  <r>
    <x v="258"/>
    <n v="47.400000000000006"/>
  </r>
  <r>
    <x v="87"/>
    <n v="47.400000000000006"/>
  </r>
  <r>
    <x v="949"/>
    <n v="47.400000000000006"/>
  </r>
  <r>
    <x v="35"/>
    <n v="47.37"/>
  </r>
  <r>
    <x v="448"/>
    <n v="47.2"/>
  </r>
  <r>
    <x v="1991"/>
    <n v="47.2"/>
  </r>
  <r>
    <x v="75"/>
    <n v="47.2"/>
  </r>
  <r>
    <x v="1357"/>
    <n v="47.2"/>
  </r>
  <r>
    <x v="514"/>
    <n v="47.2"/>
  </r>
  <r>
    <x v="1412"/>
    <n v="47.2"/>
  </r>
  <r>
    <x v="2288"/>
    <n v="47.2"/>
  </r>
  <r>
    <x v="1966"/>
    <n v="47.2"/>
  </r>
  <r>
    <x v="1995"/>
    <n v="47.2"/>
  </r>
  <r>
    <x v="75"/>
    <n v="47.2"/>
  </r>
  <r>
    <x v="2363"/>
    <n v="47.2"/>
  </r>
  <r>
    <x v="2364"/>
    <n v="47.2"/>
  </r>
  <r>
    <x v="33"/>
    <n v="47.2"/>
  </r>
  <r>
    <x v="1640"/>
    <n v="47.2"/>
  </r>
  <r>
    <x v="1070"/>
    <n v="47.2"/>
  </r>
  <r>
    <x v="1073"/>
    <n v="47.2"/>
  </r>
  <r>
    <x v="163"/>
    <n v="47.2"/>
  </r>
  <r>
    <x v="206"/>
    <n v="47.2"/>
  </r>
  <r>
    <x v="87"/>
    <n v="47.2"/>
  </r>
  <r>
    <x v="1551"/>
    <n v="47.2"/>
  </r>
  <r>
    <x v="507"/>
    <n v="47.2"/>
  </r>
  <r>
    <x v="1788"/>
    <n v="47.2"/>
  </r>
  <r>
    <x v="660"/>
    <n v="47.2"/>
  </r>
  <r>
    <x v="82"/>
    <n v="47.2"/>
  </r>
  <r>
    <x v="131"/>
    <n v="47.2"/>
  </r>
  <r>
    <x v="327"/>
    <n v="47.2"/>
  </r>
  <r>
    <x v="122"/>
    <n v="47.2"/>
  </r>
  <r>
    <x v="96"/>
    <n v="47.2"/>
  </r>
  <r>
    <x v="33"/>
    <n v="47.2"/>
  </r>
  <r>
    <x v="456"/>
    <n v="47.2"/>
  </r>
  <r>
    <x v="2365"/>
    <n v="47.2"/>
  </r>
  <r>
    <x v="2366"/>
    <n v="47.2"/>
  </r>
  <r>
    <x v="1229"/>
    <n v="47.2"/>
  </r>
  <r>
    <x v="2367"/>
    <n v="47.2"/>
  </r>
  <r>
    <x v="505"/>
    <n v="47.2"/>
  </r>
  <r>
    <x v="1765"/>
    <n v="47.2"/>
  </r>
  <r>
    <x v="1802"/>
    <n v="47.2"/>
  </r>
  <r>
    <x v="768"/>
    <n v="47.2"/>
  </r>
  <r>
    <x v="1422"/>
    <n v="47.2"/>
  </r>
  <r>
    <x v="795"/>
    <n v="47.2"/>
  </r>
  <r>
    <x v="761"/>
    <n v="47.2"/>
  </r>
  <r>
    <x v="33"/>
    <n v="47.2"/>
  </r>
  <r>
    <x v="1578"/>
    <n v="47.2"/>
  </r>
  <r>
    <x v="1251"/>
    <n v="47.2"/>
  </r>
  <r>
    <x v="1026"/>
    <n v="47.2"/>
  </r>
  <r>
    <x v="464"/>
    <n v="47.2"/>
  </r>
  <r>
    <x v="680"/>
    <n v="47.2"/>
  </r>
  <r>
    <x v="1466"/>
    <n v="47.2"/>
  </r>
  <r>
    <x v="795"/>
    <n v="47.2"/>
  </r>
  <r>
    <x v="2368"/>
    <n v="47.2"/>
  </r>
  <r>
    <x v="589"/>
    <n v="47.2"/>
  </r>
  <r>
    <x v="206"/>
    <n v="47.2"/>
  </r>
  <r>
    <x v="413"/>
    <n v="47.2"/>
  </r>
  <r>
    <x v="87"/>
    <n v="47.2"/>
  </r>
  <r>
    <x v="163"/>
    <n v="47.2"/>
  </r>
  <r>
    <x v="1578"/>
    <n v="47.2"/>
  </r>
  <r>
    <x v="625"/>
    <n v="47.2"/>
  </r>
  <r>
    <x v="911"/>
    <n v="47.2"/>
  </r>
  <r>
    <x v="164"/>
    <n v="47.2"/>
  </r>
  <r>
    <x v="2312"/>
    <n v="47.2"/>
  </r>
  <r>
    <x v="911"/>
    <n v="47.2"/>
  </r>
  <r>
    <x v="1966"/>
    <n v="47.2"/>
  </r>
  <r>
    <x v="2369"/>
    <n v="47.2"/>
  </r>
  <r>
    <x v="394"/>
    <n v="47.2"/>
  </r>
  <r>
    <x v="680"/>
    <n v="47.2"/>
  </r>
  <r>
    <x v="1251"/>
    <n v="47.2"/>
  </r>
  <r>
    <x v="75"/>
    <n v="47.2"/>
  </r>
  <r>
    <x v="1186"/>
    <n v="47.2"/>
  </r>
  <r>
    <x v="92"/>
    <n v="47.190000000000005"/>
  </r>
  <r>
    <x v="961"/>
    <n v="47.099999999999994"/>
  </r>
  <r>
    <x v="572"/>
    <n v="47.099999999999994"/>
  </r>
  <r>
    <x v="1411"/>
    <n v="46.800000000000004"/>
  </r>
  <r>
    <x v="2370"/>
    <n v="46.800000000000004"/>
  </r>
  <r>
    <x v="763"/>
    <n v="46.800000000000004"/>
  </r>
  <r>
    <x v="322"/>
    <n v="46.800000000000004"/>
  </r>
  <r>
    <x v="92"/>
    <n v="46.800000000000004"/>
  </r>
  <r>
    <x v="1111"/>
    <n v="46.800000000000004"/>
  </r>
  <r>
    <x v="16"/>
    <n v="46.800000000000004"/>
  </r>
  <r>
    <x v="300"/>
    <n v="46.800000000000004"/>
  </r>
  <r>
    <x v="794"/>
    <n v="46.800000000000004"/>
  </r>
  <r>
    <x v="842"/>
    <n v="46.800000000000004"/>
  </r>
  <r>
    <x v="886"/>
    <n v="46.800000000000004"/>
  </r>
  <r>
    <x v="34"/>
    <n v="46.800000000000004"/>
  </r>
  <r>
    <x v="92"/>
    <n v="46.800000000000004"/>
  </r>
  <r>
    <x v="588"/>
    <n v="46.800000000000004"/>
  </r>
  <r>
    <x v="128"/>
    <n v="46.800000000000004"/>
  </r>
  <r>
    <x v="906"/>
    <n v="46.800000000000004"/>
  </r>
  <r>
    <x v="16"/>
    <n v="46.800000000000004"/>
  </r>
  <r>
    <x v="1585"/>
    <n v="46.800000000000004"/>
  </r>
  <r>
    <x v="2092"/>
    <n v="46.800000000000004"/>
  </r>
  <r>
    <x v="533"/>
    <n v="46.800000000000004"/>
  </r>
  <r>
    <x v="940"/>
    <n v="46.800000000000004"/>
  </r>
  <r>
    <x v="1741"/>
    <n v="46.800000000000004"/>
  </r>
  <r>
    <x v="110"/>
    <n v="46.800000000000004"/>
  </r>
  <r>
    <x v="160"/>
    <n v="46.800000000000004"/>
  </r>
  <r>
    <x v="371"/>
    <n v="46.800000000000004"/>
  </r>
  <r>
    <x v="2371"/>
    <n v="46.800000000000004"/>
  </r>
  <r>
    <x v="92"/>
    <n v="46.800000000000004"/>
  </r>
  <r>
    <x v="2047"/>
    <n v="46.800000000000004"/>
  </r>
  <r>
    <x v="2372"/>
    <n v="46.800000000000004"/>
  </r>
  <r>
    <x v="595"/>
    <n v="46.800000000000004"/>
  </r>
  <r>
    <x v="92"/>
    <n v="46.800000000000004"/>
  </r>
  <r>
    <x v="714"/>
    <n v="46.800000000000004"/>
  </r>
  <r>
    <x v="1551"/>
    <n v="46.800000000000004"/>
  </r>
  <r>
    <x v="993"/>
    <n v="46.800000000000004"/>
  </r>
  <r>
    <x v="904"/>
    <n v="46.800000000000004"/>
  </r>
  <r>
    <x v="357"/>
    <n v="46.800000000000004"/>
  </r>
  <r>
    <x v="1777"/>
    <n v="46.800000000000004"/>
  </r>
  <r>
    <x v="33"/>
    <n v="46.800000000000004"/>
  </r>
  <r>
    <x v="1843"/>
    <n v="46.800000000000004"/>
  </r>
  <r>
    <x v="30"/>
    <n v="46.800000000000004"/>
  </r>
  <r>
    <x v="2373"/>
    <n v="46.800000000000004"/>
  </r>
  <r>
    <x v="1585"/>
    <n v="46.800000000000004"/>
  </r>
  <r>
    <x v="1921"/>
    <n v="46.800000000000004"/>
  </r>
  <r>
    <x v="1684"/>
    <n v="46.800000000000004"/>
  </r>
  <r>
    <x v="1784"/>
    <n v="46.800000000000004"/>
  </r>
  <r>
    <x v="33"/>
    <n v="46.800000000000004"/>
  </r>
  <r>
    <x v="34"/>
    <n v="46.800000000000004"/>
  </r>
  <r>
    <x v="1411"/>
    <n v="46.800000000000004"/>
  </r>
  <r>
    <x v="34"/>
    <n v="46.800000000000004"/>
  </r>
  <r>
    <x v="801"/>
    <n v="46.800000000000004"/>
  </r>
  <r>
    <x v="169"/>
    <n v="46.800000000000004"/>
  </r>
  <r>
    <x v="965"/>
    <n v="46.800000000000004"/>
  </r>
  <r>
    <x v="993"/>
    <n v="46.800000000000004"/>
  </r>
  <r>
    <x v="33"/>
    <n v="46.800000000000004"/>
  </r>
  <r>
    <x v="1921"/>
    <n v="46.800000000000004"/>
  </r>
  <r>
    <x v="1203"/>
    <n v="46.800000000000004"/>
  </r>
  <r>
    <x v="320"/>
    <n v="46.800000000000004"/>
  </r>
  <r>
    <x v="169"/>
    <n v="46.800000000000004"/>
  </r>
  <r>
    <x v="420"/>
    <n v="46.800000000000004"/>
  </r>
  <r>
    <x v="1903"/>
    <n v="46.800000000000004"/>
  </r>
  <r>
    <x v="2374"/>
    <n v="46.800000000000004"/>
  </r>
  <r>
    <x v="75"/>
    <n v="46.800000000000004"/>
  </r>
  <r>
    <x v="2047"/>
    <n v="46.800000000000004"/>
  </r>
  <r>
    <x v="169"/>
    <n v="46.8"/>
  </r>
  <r>
    <x v="452"/>
    <n v="46.8"/>
  </r>
  <r>
    <x v="1310"/>
    <n v="46.8"/>
  </r>
  <r>
    <x v="588"/>
    <n v="46.8"/>
  </r>
  <r>
    <x v="530"/>
    <n v="46.8"/>
  </r>
  <r>
    <x v="749"/>
    <n v="46.8"/>
  </r>
  <r>
    <x v="1310"/>
    <n v="46.8"/>
  </r>
  <r>
    <x v="75"/>
    <n v="46.8"/>
  </r>
  <r>
    <x v="2120"/>
    <n v="46.8"/>
  </r>
  <r>
    <x v="1233"/>
    <n v="46.8"/>
  </r>
  <r>
    <x v="2375"/>
    <n v="46.8"/>
  </r>
  <r>
    <x v="1054"/>
    <n v="46.8"/>
  </r>
  <r>
    <x v="2376"/>
    <n v="46.8"/>
  </r>
  <r>
    <x v="2345"/>
    <n v="46.8"/>
  </r>
  <r>
    <x v="763"/>
    <n v="46.8"/>
  </r>
  <r>
    <x v="2377"/>
    <n v="46.8"/>
  </r>
  <r>
    <x v="412"/>
    <n v="46.8"/>
  </r>
  <r>
    <x v="475"/>
    <n v="46.8"/>
  </r>
  <r>
    <x v="692"/>
    <n v="46.8"/>
  </r>
  <r>
    <x v="1345"/>
    <n v="46.8"/>
  </r>
  <r>
    <x v="251"/>
    <n v="46.8"/>
  </r>
  <r>
    <x v="452"/>
    <n v="46.8"/>
  </r>
  <r>
    <x v="251"/>
    <n v="46.8"/>
  </r>
  <r>
    <x v="1651"/>
    <n v="46.8"/>
  </r>
  <r>
    <x v="915"/>
    <n v="46.8"/>
  </r>
  <r>
    <x v="179"/>
    <n v="46.8"/>
  </r>
  <r>
    <x v="2378"/>
    <n v="46.8"/>
  </r>
  <r>
    <x v="452"/>
    <n v="46.8"/>
  </r>
  <r>
    <x v="1476"/>
    <n v="46.8"/>
  </r>
  <r>
    <x v="179"/>
    <n v="46.8"/>
  </r>
  <r>
    <x v="33"/>
    <n v="46.8"/>
  </r>
  <r>
    <x v="87"/>
    <n v="46.8"/>
  </r>
  <r>
    <x v="97"/>
    <n v="46.8"/>
  </r>
  <r>
    <x v="793"/>
    <n v="46.8"/>
  </r>
  <r>
    <x v="2030"/>
    <n v="46.8"/>
  </r>
  <r>
    <x v="2379"/>
    <n v="46.8"/>
  </r>
  <r>
    <x v="1651"/>
    <n v="46.8"/>
  </r>
  <r>
    <x v="588"/>
    <n v="46.8"/>
  </r>
  <r>
    <x v="1687"/>
    <n v="46.8"/>
  </r>
  <r>
    <x v="875"/>
    <n v="46.8"/>
  </r>
  <r>
    <x v="2345"/>
    <n v="46.8"/>
  </r>
  <r>
    <x v="87"/>
    <n v="46.8"/>
  </r>
  <r>
    <x v="131"/>
    <n v="46.8"/>
  </r>
  <r>
    <x v="87"/>
    <n v="46.8"/>
  </r>
  <r>
    <x v="608"/>
    <n v="46.8"/>
  </r>
  <r>
    <x v="1101"/>
    <n v="46.8"/>
  </r>
  <r>
    <x v="1616"/>
    <n v="46.8"/>
  </r>
  <r>
    <x v="318"/>
    <n v="46.8"/>
  </r>
  <r>
    <x v="357"/>
    <n v="46.8"/>
  </r>
  <r>
    <x v="452"/>
    <n v="46.8"/>
  </r>
  <r>
    <x v="145"/>
    <n v="46.8"/>
  </r>
  <r>
    <x v="1907"/>
    <n v="46.8"/>
  </r>
  <r>
    <x v="810"/>
    <n v="46.8"/>
  </r>
  <r>
    <x v="966"/>
    <n v="46.8"/>
  </r>
  <r>
    <x v="313"/>
    <n v="46.8"/>
  </r>
  <r>
    <x v="475"/>
    <n v="46.8"/>
  </r>
  <r>
    <x v="33"/>
    <n v="46.8"/>
  </r>
  <r>
    <x v="2380"/>
    <n v="46.8"/>
  </r>
  <r>
    <x v="1242"/>
    <n v="46.8"/>
  </r>
  <r>
    <x v="1242"/>
    <n v="46.8"/>
  </r>
  <r>
    <x v="1038"/>
    <n v="46.8"/>
  </r>
  <r>
    <x v="159"/>
    <n v="46.8"/>
  </r>
  <r>
    <x v="359"/>
    <n v="46.8"/>
  </r>
  <r>
    <x v="2381"/>
    <n v="46.8"/>
  </r>
  <r>
    <x v="2036"/>
    <n v="46.8"/>
  </r>
  <r>
    <x v="36"/>
    <n v="46.8"/>
  </r>
  <r>
    <x v="87"/>
    <n v="46.8"/>
  </r>
  <r>
    <x v="317"/>
    <n v="46.8"/>
  </r>
  <r>
    <x v="2382"/>
    <n v="46.8"/>
  </r>
  <r>
    <x v="1595"/>
    <n v="46.8"/>
  </r>
  <r>
    <x v="905"/>
    <n v="46.8"/>
  </r>
  <r>
    <x v="1306"/>
    <n v="46.8"/>
  </r>
  <r>
    <x v="2383"/>
    <n v="46.8"/>
  </r>
  <r>
    <x v="591"/>
    <n v="46.8"/>
  </r>
  <r>
    <x v="452"/>
    <n v="46.8"/>
  </r>
  <r>
    <x v="429"/>
    <n v="46.8"/>
  </r>
  <r>
    <x v="999"/>
    <n v="46.8"/>
  </r>
  <r>
    <x v="999"/>
    <n v="46.8"/>
  </r>
  <r>
    <x v="1118"/>
    <n v="46.8"/>
  </r>
  <r>
    <x v="171"/>
    <n v="46.8"/>
  </r>
  <r>
    <x v="682"/>
    <n v="46.8"/>
  </r>
  <r>
    <x v="2210"/>
    <n v="46.8"/>
  </r>
  <r>
    <x v="208"/>
    <n v="46.8"/>
  </r>
  <r>
    <x v="87"/>
    <n v="46.8"/>
  </r>
  <r>
    <x v="2384"/>
    <n v="46.8"/>
  </r>
  <r>
    <x v="692"/>
    <n v="46.8"/>
  </r>
  <r>
    <x v="505"/>
    <n v="46.8"/>
  </r>
  <r>
    <x v="2384"/>
    <n v="46.8"/>
  </r>
  <r>
    <x v="87"/>
    <n v="46.8"/>
  </r>
  <r>
    <x v="2212"/>
    <n v="46.8"/>
  </r>
  <r>
    <x v="2385"/>
    <n v="46.8"/>
  </r>
  <r>
    <x v="2210"/>
    <n v="46.8"/>
  </r>
  <r>
    <x v="2386"/>
    <n v="46.8"/>
  </r>
  <r>
    <x v="206"/>
    <n v="46.8"/>
  </r>
  <r>
    <x v="475"/>
    <n v="46.8"/>
  </r>
  <r>
    <x v="371"/>
    <n v="46.8"/>
  </r>
  <r>
    <x v="465"/>
    <n v="46.8"/>
  </r>
  <r>
    <x v="702"/>
    <n v="46.8"/>
  </r>
  <r>
    <x v="2210"/>
    <n v="46.8"/>
  </r>
  <r>
    <x v="1052"/>
    <n v="46.8"/>
  </r>
  <r>
    <x v="359"/>
    <n v="46.8"/>
  </r>
  <r>
    <x v="210"/>
    <n v="46.8"/>
  </r>
  <r>
    <x v="34"/>
    <n v="46.8"/>
  </r>
  <r>
    <x v="455"/>
    <n v="46.8"/>
  </r>
  <r>
    <x v="412"/>
    <n v="46.8"/>
  </r>
  <r>
    <x v="1765"/>
    <n v="46.8"/>
  </r>
  <r>
    <x v="1951"/>
    <n v="46.8"/>
  </r>
  <r>
    <x v="2387"/>
    <n v="46.8"/>
  </r>
  <r>
    <x v="718"/>
    <n v="46.8"/>
  </r>
  <r>
    <x v="1685"/>
    <n v="46.8"/>
  </r>
  <r>
    <x v="850"/>
    <n v="46.8"/>
  </r>
  <r>
    <x v="2388"/>
    <n v="46.8"/>
  </r>
  <r>
    <x v="1293"/>
    <n v="46.8"/>
  </r>
  <r>
    <x v="34"/>
    <n v="46.8"/>
  </r>
  <r>
    <x v="87"/>
    <n v="46.8"/>
  </r>
  <r>
    <x v="472"/>
    <n v="46.8"/>
  </r>
  <r>
    <x v="357"/>
    <n v="46.8"/>
  </r>
  <r>
    <x v="964"/>
    <n v="46.8"/>
  </r>
  <r>
    <x v="472"/>
    <n v="46.8"/>
  </r>
  <r>
    <x v="131"/>
    <n v="46.8"/>
  </r>
  <r>
    <x v="1893"/>
    <n v="46.8"/>
  </r>
  <r>
    <x v="258"/>
    <n v="46.8"/>
  </r>
  <r>
    <x v="2389"/>
    <n v="46.8"/>
  </r>
  <r>
    <x v="1235"/>
    <n v="46.8"/>
  </r>
  <r>
    <x v="1476"/>
    <n v="46.8"/>
  </r>
  <r>
    <x v="1451"/>
    <n v="46.8"/>
  </r>
  <r>
    <x v="33"/>
    <n v="46.8"/>
  </r>
  <r>
    <x v="317"/>
    <n v="46.8"/>
  </r>
  <r>
    <x v="118"/>
    <n v="46.8"/>
  </r>
  <r>
    <x v="2237"/>
    <n v="46.8"/>
  </r>
  <r>
    <x v="87"/>
    <n v="46.8"/>
  </r>
  <r>
    <x v="1687"/>
    <n v="46.8"/>
  </r>
  <r>
    <x v="1646"/>
    <n v="46.8"/>
  </r>
  <r>
    <x v="325"/>
    <n v="46.8"/>
  </r>
  <r>
    <x v="359"/>
    <n v="46.8"/>
  </r>
  <r>
    <x v="2191"/>
    <n v="46.8"/>
  </r>
  <r>
    <x v="1992"/>
    <n v="46.8"/>
  </r>
  <r>
    <x v="901"/>
    <n v="46.8"/>
  </r>
  <r>
    <x v="723"/>
    <n v="46.8"/>
  </r>
  <r>
    <x v="266"/>
    <n v="46.8"/>
  </r>
  <r>
    <x v="1552"/>
    <n v="46.8"/>
  </r>
  <r>
    <x v="575"/>
    <n v="46.8"/>
  </r>
  <r>
    <x v="75"/>
    <n v="46.8"/>
  </r>
  <r>
    <x v="75"/>
    <n v="46.8"/>
  </r>
  <r>
    <x v="92"/>
    <n v="46.8"/>
  </r>
  <r>
    <x v="1653"/>
    <n v="46.8"/>
  </r>
  <r>
    <x v="311"/>
    <n v="46.8"/>
  </r>
  <r>
    <x v="313"/>
    <n v="46.8"/>
  </r>
  <r>
    <x v="736"/>
    <n v="46.8"/>
  </r>
  <r>
    <x v="412"/>
    <n v="46.8"/>
  </r>
  <r>
    <x v="2390"/>
    <n v="46.8"/>
  </r>
  <r>
    <x v="1669"/>
    <n v="46.8"/>
  </r>
  <r>
    <x v="505"/>
    <n v="46.8"/>
  </r>
  <r>
    <x v="303"/>
    <n v="46.8"/>
  </r>
  <r>
    <x v="358"/>
    <n v="46.8"/>
  </r>
  <r>
    <x v="793"/>
    <n v="46.8"/>
  </r>
  <r>
    <x v="793"/>
    <n v="46.8"/>
  </r>
  <r>
    <x v="75"/>
    <n v="46.8"/>
  </r>
  <r>
    <x v="770"/>
    <n v="46.8"/>
  </r>
  <r>
    <x v="412"/>
    <n v="46.8"/>
  </r>
  <r>
    <x v="770"/>
    <n v="46.8"/>
  </r>
  <r>
    <x v="505"/>
    <n v="46.8"/>
  </r>
  <r>
    <x v="303"/>
    <n v="46.8"/>
  </r>
  <r>
    <x v="770"/>
    <n v="46.8"/>
  </r>
  <r>
    <x v="899"/>
    <n v="46.8"/>
  </r>
  <r>
    <x v="179"/>
    <n v="46.8"/>
  </r>
  <r>
    <x v="1430"/>
    <n v="46.8"/>
  </r>
  <r>
    <x v="1204"/>
    <n v="46.8"/>
  </r>
  <r>
    <x v="313"/>
    <n v="46.8"/>
  </r>
  <r>
    <x v="124"/>
    <n v="46.8"/>
  </r>
  <r>
    <x v="2391"/>
    <n v="46.8"/>
  </r>
  <r>
    <x v="620"/>
    <n v="46.8"/>
  </r>
  <r>
    <x v="1201"/>
    <n v="46.8"/>
  </r>
  <r>
    <x v="1073"/>
    <n v="46.8"/>
  </r>
  <r>
    <x v="743"/>
    <n v="46.8"/>
  </r>
  <r>
    <x v="128"/>
    <n v="46.8"/>
  </r>
  <r>
    <x v="2392"/>
    <n v="46.8"/>
  </r>
  <r>
    <x v="92"/>
    <n v="46.8"/>
  </r>
  <r>
    <x v="749"/>
    <n v="46.8"/>
  </r>
  <r>
    <x v="1721"/>
    <n v="46.8"/>
  </r>
  <r>
    <x v="325"/>
    <n v="46.8"/>
  </r>
  <r>
    <x v="1306"/>
    <n v="46.8"/>
  </r>
  <r>
    <x v="475"/>
    <n v="46.8"/>
  </r>
  <r>
    <x v="1370"/>
    <n v="46.8"/>
  </r>
  <r>
    <x v="330"/>
    <n v="46.8"/>
  </r>
  <r>
    <x v="179"/>
    <n v="46.8"/>
  </r>
  <r>
    <x v="179"/>
    <n v="46.8"/>
  </r>
  <r>
    <x v="199"/>
    <n v="46.8"/>
  </r>
  <r>
    <x v="57"/>
    <n v="46.8"/>
  </r>
  <r>
    <x v="377"/>
    <n v="46.8"/>
  </r>
  <r>
    <x v="208"/>
    <n v="46.8"/>
  </r>
  <r>
    <x v="2393"/>
    <n v="46.8"/>
  </r>
  <r>
    <x v="2394"/>
    <n v="46.8"/>
  </r>
  <r>
    <x v="6"/>
    <n v="46.8"/>
  </r>
  <r>
    <x v="179"/>
    <n v="46.8"/>
  </r>
  <r>
    <x v="749"/>
    <n v="46.8"/>
  </r>
  <r>
    <x v="1902"/>
    <n v="46.8"/>
  </r>
  <r>
    <x v="1026"/>
    <n v="46.8"/>
  </r>
  <r>
    <x v="128"/>
    <n v="46.8"/>
  </r>
  <r>
    <x v="994"/>
    <n v="46.8"/>
  </r>
  <r>
    <x v="128"/>
    <n v="46.8"/>
  </r>
  <r>
    <x v="994"/>
    <n v="46.8"/>
  </r>
  <r>
    <x v="30"/>
    <n v="46.8"/>
  </r>
  <r>
    <x v="179"/>
    <n v="46.8"/>
  </r>
  <r>
    <x v="227"/>
    <n v="46.8"/>
  </r>
  <r>
    <x v="412"/>
    <n v="46.8"/>
  </r>
  <r>
    <x v="454"/>
    <n v="46.8"/>
  </r>
  <r>
    <x v="1280"/>
    <n v="46.8"/>
  </r>
  <r>
    <x v="313"/>
    <n v="46.8"/>
  </r>
  <r>
    <x v="412"/>
    <n v="46.8"/>
  </r>
  <r>
    <x v="251"/>
    <n v="46.8"/>
  </r>
  <r>
    <x v="881"/>
    <n v="46.8"/>
  </r>
  <r>
    <x v="713"/>
    <n v="46.8"/>
  </r>
  <r>
    <x v="505"/>
    <n v="46.8"/>
  </r>
  <r>
    <x v="505"/>
    <n v="46.8"/>
  </r>
  <r>
    <x v="313"/>
    <n v="46.8"/>
  </r>
  <r>
    <x v="715"/>
    <n v="46.8"/>
  </r>
  <r>
    <x v="303"/>
    <n v="46.8"/>
  </r>
  <r>
    <x v="303"/>
    <n v="46.8"/>
  </r>
  <r>
    <x v="92"/>
    <n v="46.8"/>
  </r>
  <r>
    <x v="692"/>
    <n v="46.8"/>
  </r>
  <r>
    <x v="75"/>
    <n v="46.8"/>
  </r>
  <r>
    <x v="718"/>
    <n v="46.8"/>
  </r>
  <r>
    <x v="412"/>
    <n v="46.8"/>
  </r>
  <r>
    <x v="244"/>
    <n v="46.8"/>
  </r>
  <r>
    <x v="87"/>
    <n v="46.8"/>
  </r>
  <r>
    <x v="785"/>
    <n v="46.8"/>
  </r>
  <r>
    <x v="958"/>
    <n v="46.8"/>
  </r>
  <r>
    <x v="87"/>
    <n v="46.8"/>
  </r>
  <r>
    <x v="75"/>
    <n v="46.8"/>
  </r>
  <r>
    <x v="1925"/>
    <n v="46.8"/>
  </r>
  <r>
    <x v="358"/>
    <n v="46.8"/>
  </r>
  <r>
    <x v="412"/>
    <n v="46.8"/>
  </r>
  <r>
    <x v="412"/>
    <n v="46.8"/>
  </r>
  <r>
    <x v="359"/>
    <n v="46.8"/>
  </r>
  <r>
    <x v="179"/>
    <n v="46.8"/>
  </r>
  <r>
    <x v="2128"/>
    <n v="46.8"/>
  </r>
  <r>
    <x v="792"/>
    <n v="46.8"/>
  </r>
  <r>
    <x v="533"/>
    <n v="46.8"/>
  </r>
  <r>
    <x v="1022"/>
    <n v="46.8"/>
  </r>
  <r>
    <x v="429"/>
    <n v="46.8"/>
  </r>
  <r>
    <x v="499"/>
    <n v="46.8"/>
  </r>
  <r>
    <x v="128"/>
    <n v="46.8"/>
  </r>
  <r>
    <x v="128"/>
    <n v="46.8"/>
  </r>
  <r>
    <x v="2093"/>
    <n v="46.8"/>
  </r>
  <r>
    <x v="1907"/>
    <n v="46.8"/>
  </r>
  <r>
    <x v="1245"/>
    <n v="46.8"/>
  </r>
  <r>
    <x v="127"/>
    <n v="46.8"/>
  </r>
  <r>
    <x v="313"/>
    <n v="46.8"/>
  </r>
  <r>
    <x v="793"/>
    <n v="46.8"/>
  </r>
  <r>
    <x v="2395"/>
    <n v="46.8"/>
  </r>
  <r>
    <x v="2093"/>
    <n v="46.8"/>
  </r>
  <r>
    <x v="16"/>
    <n v="46.8"/>
  </r>
  <r>
    <x v="111"/>
    <n v="46.8"/>
  </r>
  <r>
    <x v="16"/>
    <n v="46.8"/>
  </r>
  <r>
    <x v="313"/>
    <n v="46.8"/>
  </r>
  <r>
    <x v="347"/>
    <n v="46.8"/>
  </r>
  <r>
    <x v="1685"/>
    <n v="46.8"/>
  </r>
  <r>
    <x v="87"/>
    <n v="46.8"/>
  </r>
  <r>
    <x v="631"/>
    <n v="46.8"/>
  </r>
  <r>
    <x v="244"/>
    <n v="46.8"/>
  </r>
  <r>
    <x v="421"/>
    <n v="46.8"/>
  </r>
  <r>
    <x v="876"/>
    <n v="46.8"/>
  </r>
  <r>
    <x v="1231"/>
    <n v="46.8"/>
  </r>
  <r>
    <x v="696"/>
    <n v="46.8"/>
  </r>
  <r>
    <x v="179"/>
    <n v="46.8"/>
  </r>
  <r>
    <x v="1943"/>
    <n v="46.8"/>
  </r>
  <r>
    <x v="179"/>
    <n v="46.8"/>
  </r>
  <r>
    <x v="761"/>
    <n v="46.8"/>
  </r>
  <r>
    <x v="514"/>
    <n v="46.8"/>
  </r>
  <r>
    <x v="1118"/>
    <n v="46.8"/>
  </r>
  <r>
    <x v="964"/>
    <n v="46.8"/>
  </r>
  <r>
    <x v="128"/>
    <n v="46.8"/>
  </r>
  <r>
    <x v="793"/>
    <n v="46.8"/>
  </r>
  <r>
    <x v="1301"/>
    <n v="46.8"/>
  </r>
  <r>
    <x v="829"/>
    <n v="46.8"/>
  </r>
  <r>
    <x v="87"/>
    <n v="46.8"/>
  </r>
  <r>
    <x v="722"/>
    <n v="46.8"/>
  </r>
  <r>
    <x v="1586"/>
    <n v="46.8"/>
  </r>
  <r>
    <x v="131"/>
    <n v="46.8"/>
  </r>
  <r>
    <x v="313"/>
    <n v="46.8"/>
  </r>
  <r>
    <x v="220"/>
    <n v="46.8"/>
  </r>
  <r>
    <x v="220"/>
    <n v="46.8"/>
  </r>
  <r>
    <x v="888"/>
    <n v="46.8"/>
  </r>
  <r>
    <x v="412"/>
    <n v="46.8"/>
  </r>
  <r>
    <x v="10"/>
    <n v="46.8"/>
  </r>
  <r>
    <x v="505"/>
    <n v="46.8"/>
  </r>
  <r>
    <x v="901"/>
    <n v="46.8"/>
  </r>
  <r>
    <x v="573"/>
    <n v="46.8"/>
  </r>
  <r>
    <x v="1204"/>
    <n v="46.8"/>
  </r>
  <r>
    <x v="1349"/>
    <n v="46.8"/>
  </r>
  <r>
    <x v="312"/>
    <n v="46.8"/>
  </r>
  <r>
    <x v="179"/>
    <n v="46.8"/>
  </r>
  <r>
    <x v="124"/>
    <n v="46.8"/>
  </r>
  <r>
    <x v="16"/>
    <n v="46.8"/>
  </r>
  <r>
    <x v="75"/>
    <n v="46.8"/>
  </r>
  <r>
    <x v="400"/>
    <n v="46.8"/>
  </r>
  <r>
    <x v="1878"/>
    <n v="46.8"/>
  </r>
  <r>
    <x v="1182"/>
    <n v="46.8"/>
  </r>
  <r>
    <x v="812"/>
    <n v="46.8"/>
  </r>
  <r>
    <x v="445"/>
    <n v="46.75"/>
  </r>
  <r>
    <x v="35"/>
    <n v="46.74"/>
  </r>
  <r>
    <x v="609"/>
    <n v="46.5"/>
  </r>
  <r>
    <x v="958"/>
    <n v="46.5"/>
  </r>
  <r>
    <x v="75"/>
    <n v="46.5"/>
  </r>
  <r>
    <x v="1412"/>
    <n v="46.5"/>
  </r>
  <r>
    <x v="1182"/>
    <n v="46.5"/>
  </r>
  <r>
    <x v="34"/>
    <n v="46.48"/>
  </r>
  <r>
    <x v="1004"/>
    <n v="46.48"/>
  </r>
  <r>
    <x v="2396"/>
    <n v="46.48"/>
  </r>
  <r>
    <x v="34"/>
    <n v="46.48"/>
  </r>
  <r>
    <x v="34"/>
    <n v="46.48"/>
  </r>
  <r>
    <x v="13"/>
    <n v="46.41"/>
  </r>
  <r>
    <x v="184"/>
    <n v="46.4"/>
  </r>
  <r>
    <x v="227"/>
    <n v="46.4"/>
  </r>
  <r>
    <x v="220"/>
    <n v="46.4"/>
  </r>
  <r>
    <x v="952"/>
    <n v="46.4"/>
  </r>
  <r>
    <x v="35"/>
    <n v="46.32"/>
  </r>
  <r>
    <x v="35"/>
    <n v="46.32"/>
  </r>
  <r>
    <x v="35"/>
    <n v="46.32"/>
  </r>
  <r>
    <x v="35"/>
    <n v="46.32"/>
  </r>
  <r>
    <x v="35"/>
    <n v="46.32"/>
  </r>
  <r>
    <x v="497"/>
    <n v="46.24"/>
  </r>
  <r>
    <x v="400"/>
    <n v="46.24"/>
  </r>
  <r>
    <x v="2397"/>
    <n v="46.24"/>
  </r>
  <r>
    <x v="497"/>
    <n v="46.24"/>
  </r>
  <r>
    <x v="1709"/>
    <n v="46.24"/>
  </r>
  <r>
    <x v="228"/>
    <n v="46.24"/>
  </r>
  <r>
    <x v="1337"/>
    <n v="46.2"/>
  </r>
  <r>
    <x v="2398"/>
    <n v="46.2"/>
  </r>
  <r>
    <x v="2398"/>
    <n v="46.2"/>
  </r>
  <r>
    <x v="840"/>
    <n v="46.2"/>
  </r>
  <r>
    <x v="886"/>
    <n v="46.199999999999996"/>
  </r>
  <r>
    <x v="39"/>
    <n v="46.199999999999996"/>
  </r>
  <r>
    <x v="39"/>
    <n v="46.08"/>
  </r>
  <r>
    <x v="163"/>
    <n v="46.08"/>
  </r>
  <r>
    <x v="21"/>
    <n v="46.08"/>
  </r>
  <r>
    <x v="271"/>
    <n v="46.08"/>
  </r>
  <r>
    <x v="39"/>
    <n v="46.08"/>
  </r>
  <r>
    <x v="21"/>
    <n v="46.08"/>
  </r>
  <r>
    <x v="163"/>
    <n v="46.08"/>
  </r>
  <r>
    <x v="35"/>
    <n v="46.06"/>
  </r>
  <r>
    <x v="1015"/>
    <n v="46"/>
  </r>
  <r>
    <x v="1685"/>
    <n v="46"/>
  </r>
  <r>
    <x v="800"/>
    <n v="46"/>
  </r>
  <r>
    <x v="2399"/>
    <n v="46"/>
  </r>
  <r>
    <x v="1966"/>
    <n v="46"/>
  </r>
  <r>
    <x v="900"/>
    <n v="46"/>
  </r>
  <r>
    <x v="2219"/>
    <n v="46"/>
  </r>
  <r>
    <x v="21"/>
    <n v="46"/>
  </r>
  <r>
    <x v="1756"/>
    <n v="46"/>
  </r>
  <r>
    <x v="2400"/>
    <n v="46"/>
  </r>
  <r>
    <x v="1616"/>
    <n v="46"/>
  </r>
  <r>
    <x v="631"/>
    <n v="46"/>
  </r>
  <r>
    <x v="560"/>
    <n v="46"/>
  </r>
  <r>
    <x v="951"/>
    <n v="46"/>
  </r>
  <r>
    <x v="1158"/>
    <n v="46"/>
  </r>
  <r>
    <x v="2219"/>
    <n v="46"/>
  </r>
  <r>
    <x v="1158"/>
    <n v="46"/>
  </r>
  <r>
    <x v="560"/>
    <n v="46"/>
  </r>
  <r>
    <x v="52"/>
    <n v="46"/>
  </r>
  <r>
    <x v="722"/>
    <n v="46"/>
  </r>
  <r>
    <x v="560"/>
    <n v="46"/>
  </r>
  <r>
    <x v="375"/>
    <n v="46"/>
  </r>
  <r>
    <x v="1930"/>
    <n v="46"/>
  </r>
  <r>
    <x v="452"/>
    <n v="46"/>
  </r>
  <r>
    <x v="2032"/>
    <n v="46"/>
  </r>
  <r>
    <x v="436"/>
    <n v="46"/>
  </r>
  <r>
    <x v="1332"/>
    <n v="46"/>
  </r>
  <r>
    <x v="1978"/>
    <n v="46"/>
  </r>
  <r>
    <x v="873"/>
    <n v="46"/>
  </r>
  <r>
    <x v="1660"/>
    <n v="46"/>
  </r>
  <r>
    <x v="505"/>
    <n v="46"/>
  </r>
  <r>
    <x v="900"/>
    <n v="46"/>
  </r>
  <r>
    <x v="1769"/>
    <n v="46"/>
  </r>
  <r>
    <x v="1024"/>
    <n v="45.900000000000006"/>
  </r>
  <r>
    <x v="1024"/>
    <n v="45.900000000000006"/>
  </r>
  <r>
    <x v="1433"/>
    <n v="45.900000000000006"/>
  </r>
  <r>
    <x v="87"/>
    <n v="45.900000000000006"/>
  </r>
  <r>
    <x v="429"/>
    <n v="45.900000000000006"/>
  </r>
  <r>
    <x v="330"/>
    <n v="45.900000000000006"/>
  </r>
  <r>
    <x v="50"/>
    <n v="45.900000000000006"/>
  </r>
  <r>
    <x v="87"/>
    <n v="45.900000000000006"/>
  </r>
  <r>
    <x v="87"/>
    <n v="45.900000000000006"/>
  </r>
  <r>
    <x v="87"/>
    <n v="45.900000000000006"/>
  </r>
  <r>
    <x v="87"/>
    <n v="45.900000000000006"/>
  </r>
  <r>
    <x v="87"/>
    <n v="45.900000000000006"/>
  </r>
  <r>
    <x v="251"/>
    <n v="45.900000000000006"/>
  </r>
  <r>
    <x v="87"/>
    <n v="45.900000000000006"/>
  </r>
  <r>
    <x v="177"/>
    <n v="45.900000000000006"/>
  </r>
  <r>
    <x v="1024"/>
    <n v="45.9"/>
  </r>
  <r>
    <x v="2401"/>
    <n v="45.9"/>
  </r>
  <r>
    <x v="2402"/>
    <n v="45.9"/>
  </r>
  <r>
    <x v="718"/>
    <n v="45.9"/>
  </r>
  <r>
    <x v="399"/>
    <n v="45.9"/>
  </r>
  <r>
    <x v="1958"/>
    <n v="45.9"/>
  </r>
  <r>
    <x v="580"/>
    <n v="45.9"/>
  </r>
  <r>
    <x v="445"/>
    <n v="45.9"/>
  </r>
  <r>
    <x v="621"/>
    <n v="45.9"/>
  </r>
  <r>
    <x v="1249"/>
    <n v="45.9"/>
  </r>
  <r>
    <x v="1005"/>
    <n v="45.9"/>
  </r>
  <r>
    <x v="208"/>
    <n v="45.9"/>
  </r>
  <r>
    <x v="124"/>
    <n v="45.9"/>
  </r>
  <r>
    <x v="412"/>
    <n v="45.9"/>
  </r>
  <r>
    <x v="505"/>
    <n v="45.9"/>
  </r>
  <r>
    <x v="1627"/>
    <n v="45.9"/>
  </r>
  <r>
    <x v="1220"/>
    <n v="45.9"/>
  </r>
  <r>
    <x v="227"/>
    <n v="45.9"/>
  </r>
  <r>
    <x v="580"/>
    <n v="45.9"/>
  </r>
  <r>
    <x v="1371"/>
    <n v="45.9"/>
  </r>
  <r>
    <x v="958"/>
    <n v="45.9"/>
  </r>
  <r>
    <x v="452"/>
    <n v="45.9"/>
  </r>
  <r>
    <x v="1674"/>
    <n v="45.9"/>
  </r>
  <r>
    <x v="1674"/>
    <n v="45.9"/>
  </r>
  <r>
    <x v="177"/>
    <n v="45.9"/>
  </r>
  <r>
    <x v="39"/>
    <n v="45.9"/>
  </r>
  <r>
    <x v="497"/>
    <n v="45.9"/>
  </r>
  <r>
    <x v="2403"/>
    <n v="45.9"/>
  </r>
  <r>
    <x v="906"/>
    <n v="45.9"/>
  </r>
  <r>
    <x v="198"/>
    <n v="45.9"/>
  </r>
  <r>
    <x v="1627"/>
    <n v="45.9"/>
  </r>
  <r>
    <x v="956"/>
    <n v="45.9"/>
  </r>
  <r>
    <x v="1011"/>
    <n v="45.9"/>
  </r>
  <r>
    <x v="1524"/>
    <n v="45.9"/>
  </r>
  <r>
    <x v="149"/>
    <n v="45.9"/>
  </r>
  <r>
    <x v="1209"/>
    <n v="45.9"/>
  </r>
  <r>
    <x v="1660"/>
    <n v="45.9"/>
  </r>
  <r>
    <x v="131"/>
    <n v="45.9"/>
  </r>
  <r>
    <x v="1096"/>
    <n v="45.9"/>
  </r>
  <r>
    <x v="1210"/>
    <n v="45.9"/>
  </r>
  <r>
    <x v="36"/>
    <n v="45.9"/>
  </r>
  <r>
    <x v="1607"/>
    <n v="45.9"/>
  </r>
  <r>
    <x v="2404"/>
    <n v="45.9"/>
  </r>
  <r>
    <x v="189"/>
    <n v="45.9"/>
  </r>
  <r>
    <x v="640"/>
    <n v="45.9"/>
  </r>
  <r>
    <x v="580"/>
    <n v="45.9"/>
  </r>
  <r>
    <x v="738"/>
    <n v="45.9"/>
  </r>
  <r>
    <x v="1660"/>
    <n v="45.9"/>
  </r>
  <r>
    <x v="984"/>
    <n v="45.9"/>
  </r>
  <r>
    <x v="2047"/>
    <n v="45.9"/>
  </r>
  <r>
    <x v="421"/>
    <n v="45.9"/>
  </r>
  <r>
    <x v="718"/>
    <n v="45.9"/>
  </r>
  <r>
    <x v="220"/>
    <n v="45.9"/>
  </r>
  <r>
    <x v="1531"/>
    <n v="45.9"/>
  </r>
  <r>
    <x v="1083"/>
    <n v="45.9"/>
  </r>
  <r>
    <x v="149"/>
    <n v="45.9"/>
  </r>
  <r>
    <x v="149"/>
    <n v="45.9"/>
  </r>
  <r>
    <x v="795"/>
    <n v="45.9"/>
  </r>
  <r>
    <x v="107"/>
    <n v="45.9"/>
  </r>
  <r>
    <x v="1653"/>
    <n v="45.9"/>
  </r>
  <r>
    <x v="505"/>
    <n v="45.9"/>
  </r>
  <r>
    <x v="215"/>
    <n v="45.9"/>
  </r>
  <r>
    <x v="723"/>
    <n v="45.9"/>
  </r>
  <r>
    <x v="149"/>
    <n v="45.9"/>
  </r>
  <r>
    <x v="122"/>
    <n v="45.9"/>
  </r>
  <r>
    <x v="2093"/>
    <n v="45.9"/>
  </r>
  <r>
    <x v="1096"/>
    <n v="45.9"/>
  </r>
  <r>
    <x v="1674"/>
    <n v="45.9"/>
  </r>
  <r>
    <x v="243"/>
    <n v="45.9"/>
  </r>
  <r>
    <x v="75"/>
    <n v="45.9"/>
  </r>
  <r>
    <x v="1222"/>
    <n v="45.9"/>
  </r>
  <r>
    <x v="34"/>
    <n v="45.9"/>
  </r>
  <r>
    <x v="2198"/>
    <n v="45.9"/>
  </r>
  <r>
    <x v="36"/>
    <n v="45.9"/>
  </r>
  <r>
    <x v="621"/>
    <n v="45.9"/>
  </r>
  <r>
    <x v="890"/>
    <n v="45.9"/>
  </r>
  <r>
    <x v="57"/>
    <n v="45.9"/>
  </r>
  <r>
    <x v="330"/>
    <n v="45.9"/>
  </r>
  <r>
    <x v="149"/>
    <n v="45.9"/>
  </r>
  <r>
    <x v="131"/>
    <n v="45.9"/>
  </r>
  <r>
    <x v="39"/>
    <n v="45.9"/>
  </r>
  <r>
    <x v="6"/>
    <n v="45.9"/>
  </r>
  <r>
    <x v="1073"/>
    <n v="45.9"/>
  </r>
  <r>
    <x v="1216"/>
    <n v="45.9"/>
  </r>
  <r>
    <x v="763"/>
    <n v="45.9"/>
  </r>
  <r>
    <x v="609"/>
    <n v="45.9"/>
  </r>
  <r>
    <x v="432"/>
    <n v="45.9"/>
  </r>
  <r>
    <x v="122"/>
    <n v="45.9"/>
  </r>
  <r>
    <x v="1760"/>
    <n v="45.9"/>
  </r>
  <r>
    <x v="33"/>
    <n v="45.9"/>
  </r>
  <r>
    <x v="39"/>
    <n v="45.9"/>
  </r>
  <r>
    <x v="595"/>
    <n v="45.9"/>
  </r>
  <r>
    <x v="131"/>
    <n v="45.9"/>
  </r>
  <r>
    <x v="702"/>
    <n v="45.9"/>
  </r>
  <r>
    <x v="432"/>
    <n v="45.9"/>
  </r>
  <r>
    <x v="875"/>
    <n v="45.9"/>
  </r>
  <r>
    <x v="1660"/>
    <n v="45.9"/>
  </r>
  <r>
    <x v="60"/>
    <n v="45.760000000000005"/>
  </r>
  <r>
    <x v="2405"/>
    <n v="45.760000000000005"/>
  </r>
  <r>
    <x v="1849"/>
    <n v="45.760000000000005"/>
  </r>
  <r>
    <x v="131"/>
    <n v="45.72"/>
  </r>
  <r>
    <x v="40"/>
    <n v="45.72"/>
  </r>
  <r>
    <x v="87"/>
    <n v="45.72"/>
  </r>
  <r>
    <x v="1709"/>
    <n v="45.650000000000006"/>
  </r>
  <r>
    <x v="131"/>
    <n v="45.650000000000006"/>
  </r>
  <r>
    <x v="357"/>
    <n v="45.650000000000006"/>
  </r>
  <r>
    <x v="1626"/>
    <n v="45.629999999999995"/>
  </r>
  <r>
    <x v="769"/>
    <n v="45.629999999999995"/>
  </r>
  <r>
    <x v="30"/>
    <n v="45.6"/>
  </r>
  <r>
    <x v="6"/>
    <n v="45.6"/>
  </r>
  <r>
    <x v="33"/>
    <n v="45.6"/>
  </r>
  <r>
    <x v="1185"/>
    <n v="45.6"/>
  </r>
  <r>
    <x v="33"/>
    <n v="45.6"/>
  </r>
  <r>
    <x v="213"/>
    <n v="45.6"/>
  </r>
  <r>
    <x v="245"/>
    <n v="45.599999999999994"/>
  </r>
  <r>
    <x v="963"/>
    <n v="45.599999999999994"/>
  </r>
  <r>
    <x v="87"/>
    <n v="45.599999999999994"/>
  </r>
  <r>
    <x v="1361"/>
    <n v="45.599999999999994"/>
  </r>
  <r>
    <x v="159"/>
    <n v="45.599999999999994"/>
  </r>
  <r>
    <x v="255"/>
    <n v="45.599999999999994"/>
  </r>
  <r>
    <x v="255"/>
    <n v="45.599999999999994"/>
  </r>
  <r>
    <x v="497"/>
    <n v="45.599999999999994"/>
  </r>
  <r>
    <x v="494"/>
    <n v="45.599999999999994"/>
  </r>
  <r>
    <x v="1740"/>
    <n v="45.5"/>
  </r>
  <r>
    <x v="35"/>
    <n v="45.43"/>
  </r>
  <r>
    <x v="35"/>
    <n v="45.43"/>
  </r>
  <r>
    <x v="35"/>
    <n v="45.43"/>
  </r>
  <r>
    <x v="2406"/>
    <n v="45.36"/>
  </r>
  <r>
    <x v="613"/>
    <n v="45.36"/>
  </r>
  <r>
    <x v="2406"/>
    <n v="45.36"/>
  </r>
  <r>
    <x v="60"/>
    <n v="45.36"/>
  </r>
  <r>
    <x v="2388"/>
    <n v="45.36"/>
  </r>
  <r>
    <x v="691"/>
    <n v="45.36"/>
  </r>
  <r>
    <x v="1617"/>
    <n v="45.36"/>
  </r>
  <r>
    <x v="2407"/>
    <n v="45.36"/>
  </r>
  <r>
    <x v="360"/>
    <n v="45.36"/>
  </r>
  <r>
    <x v="2407"/>
    <n v="45.36"/>
  </r>
  <r>
    <x v="613"/>
    <n v="45.36"/>
  </r>
  <r>
    <x v="201"/>
    <n v="45.36"/>
  </r>
  <r>
    <x v="2388"/>
    <n v="45.36"/>
  </r>
  <r>
    <x v="2121"/>
    <n v="45.05"/>
  </r>
  <r>
    <x v="207"/>
    <n v="45"/>
  </r>
  <r>
    <x v="624"/>
    <n v="45"/>
  </r>
  <r>
    <x v="965"/>
    <n v="45"/>
  </r>
  <r>
    <x v="87"/>
    <n v="45"/>
  </r>
  <r>
    <x v="318"/>
    <n v="45"/>
  </r>
  <r>
    <x v="318"/>
    <n v="45"/>
  </r>
  <r>
    <x v="770"/>
    <n v="45"/>
  </r>
  <r>
    <x v="1554"/>
    <n v="45"/>
  </r>
  <r>
    <x v="857"/>
    <n v="45"/>
  </r>
  <r>
    <x v="2408"/>
    <n v="45"/>
  </r>
  <r>
    <x v="1416"/>
    <n v="45"/>
  </r>
  <r>
    <x v="131"/>
    <n v="45"/>
  </r>
  <r>
    <x v="318"/>
    <n v="45"/>
  </r>
  <r>
    <x v="2020"/>
    <n v="45"/>
  </r>
  <r>
    <x v="318"/>
    <n v="45"/>
  </r>
  <r>
    <x v="1745"/>
    <n v="45"/>
  </r>
  <r>
    <x v="1039"/>
    <n v="45"/>
  </r>
  <r>
    <x v="1541"/>
    <n v="45"/>
  </r>
  <r>
    <x v="34"/>
    <n v="45"/>
  </r>
  <r>
    <x v="2409"/>
    <n v="45"/>
  </r>
  <r>
    <x v="57"/>
    <n v="45"/>
  </r>
  <r>
    <x v="1123"/>
    <n v="45"/>
  </r>
  <r>
    <x v="1004"/>
    <n v="45"/>
  </r>
  <r>
    <x v="723"/>
    <n v="45"/>
  </r>
  <r>
    <x v="33"/>
    <n v="45"/>
  </r>
  <r>
    <x v="2040"/>
    <n v="45"/>
  </r>
  <r>
    <x v="1015"/>
    <n v="45"/>
  </r>
  <r>
    <x v="1004"/>
    <n v="45"/>
  </r>
  <r>
    <x v="2040"/>
    <n v="45"/>
  </r>
  <r>
    <x v="33"/>
    <n v="45"/>
  </r>
  <r>
    <x v="2410"/>
    <n v="45"/>
  </r>
  <r>
    <x v="2411"/>
    <n v="45"/>
  </r>
  <r>
    <x v="1455"/>
    <n v="45"/>
  </r>
  <r>
    <x v="857"/>
    <n v="45"/>
  </r>
  <r>
    <x v="1416"/>
    <n v="45"/>
  </r>
  <r>
    <x v="358"/>
    <n v="45"/>
  </r>
  <r>
    <x v="533"/>
    <n v="45"/>
  </r>
  <r>
    <x v="1039"/>
    <n v="45"/>
  </r>
  <r>
    <x v="1416"/>
    <n v="45"/>
  </r>
  <r>
    <x v="2412"/>
    <n v="45"/>
  </r>
  <r>
    <x v="1416"/>
    <n v="45"/>
  </r>
  <r>
    <x v="251"/>
    <n v="45"/>
  </r>
  <r>
    <x v="412"/>
    <n v="45"/>
  </r>
  <r>
    <x v="455"/>
    <n v="45"/>
  </r>
  <r>
    <x v="203"/>
    <n v="45"/>
  </r>
  <r>
    <x v="1416"/>
    <n v="45"/>
  </r>
  <r>
    <x v="1038"/>
    <n v="45"/>
  </r>
  <r>
    <x v="543"/>
    <n v="45"/>
  </r>
  <r>
    <x v="1878"/>
    <n v="45"/>
  </r>
  <r>
    <x v="1993"/>
    <n v="45"/>
  </r>
  <r>
    <x v="87"/>
    <n v="45"/>
  </r>
  <r>
    <x v="188"/>
    <n v="45"/>
  </r>
  <r>
    <x v="1765"/>
    <n v="45"/>
  </r>
  <r>
    <x v="2103"/>
    <n v="45"/>
  </r>
  <r>
    <x v="1497"/>
    <n v="45"/>
  </r>
  <r>
    <x v="33"/>
    <n v="45"/>
  </r>
  <r>
    <x v="91"/>
    <n v="45"/>
  </r>
  <r>
    <x v="115"/>
    <n v="45"/>
  </r>
  <r>
    <x v="115"/>
    <n v="45"/>
  </r>
  <r>
    <x v="2413"/>
    <n v="45"/>
  </r>
  <r>
    <x v="772"/>
    <n v="45"/>
  </r>
  <r>
    <x v="1568"/>
    <n v="45"/>
  </r>
  <r>
    <x v="1449"/>
    <n v="45"/>
  </r>
  <r>
    <x v="1044"/>
    <n v="45"/>
  </r>
  <r>
    <x v="1627"/>
    <n v="45"/>
  </r>
  <r>
    <x v="2414"/>
    <n v="45"/>
  </r>
  <r>
    <x v="894"/>
    <n v="45"/>
  </r>
  <r>
    <x v="221"/>
    <n v="45"/>
  </r>
  <r>
    <x v="740"/>
    <n v="45"/>
  </r>
  <r>
    <x v="1296"/>
    <n v="45"/>
  </r>
  <r>
    <x v="998"/>
    <n v="45"/>
  </r>
  <r>
    <x v="186"/>
    <n v="45"/>
  </r>
  <r>
    <x v="830"/>
    <n v="45"/>
  </r>
  <r>
    <x v="2415"/>
    <n v="45"/>
  </r>
  <r>
    <x v="998"/>
    <n v="45"/>
  </r>
  <r>
    <x v="2416"/>
    <n v="45"/>
  </r>
  <r>
    <x v="87"/>
    <n v="45"/>
  </r>
  <r>
    <x v="33"/>
    <n v="45"/>
  </r>
  <r>
    <x v="966"/>
    <n v="45"/>
  </r>
  <r>
    <x v="1092"/>
    <n v="45"/>
  </r>
  <r>
    <x v="1953"/>
    <n v="45"/>
  </r>
  <r>
    <x v="2036"/>
    <n v="45"/>
  </r>
  <r>
    <x v="1025"/>
    <n v="45"/>
  </r>
  <r>
    <x v="1991"/>
    <n v="45"/>
  </r>
  <r>
    <x v="1395"/>
    <n v="45"/>
  </r>
  <r>
    <x v="543"/>
    <n v="45"/>
  </r>
  <r>
    <x v="251"/>
    <n v="45"/>
  </r>
  <r>
    <x v="482"/>
    <n v="45"/>
  </r>
  <r>
    <x v="543"/>
    <n v="45"/>
  </r>
  <r>
    <x v="1087"/>
    <n v="45"/>
  </r>
  <r>
    <x v="778"/>
    <n v="45"/>
  </r>
  <r>
    <x v="412"/>
    <n v="45"/>
  </r>
  <r>
    <x v="359"/>
    <n v="45"/>
  </r>
  <r>
    <x v="1395"/>
    <n v="45"/>
  </r>
  <r>
    <x v="1185"/>
    <n v="45"/>
  </r>
  <r>
    <x v="398"/>
    <n v="45"/>
  </r>
  <r>
    <x v="398"/>
    <n v="45"/>
  </r>
  <r>
    <x v="73"/>
    <n v="45"/>
  </r>
  <r>
    <x v="2416"/>
    <n v="45"/>
  </r>
  <r>
    <x v="1626"/>
    <n v="45"/>
  </r>
  <r>
    <x v="473"/>
    <n v="45"/>
  </r>
  <r>
    <x v="60"/>
    <n v="45"/>
  </r>
  <r>
    <x v="164"/>
    <n v="45"/>
  </r>
  <r>
    <x v="304"/>
    <n v="45"/>
  </r>
  <r>
    <x v="1332"/>
    <n v="45"/>
  </r>
  <r>
    <x v="989"/>
    <n v="45"/>
  </r>
  <r>
    <x v="56"/>
    <n v="45"/>
  </r>
  <r>
    <x v="871"/>
    <n v="45"/>
  </r>
  <r>
    <x v="1332"/>
    <n v="45"/>
  </r>
  <r>
    <x v="1124"/>
    <n v="45"/>
  </r>
  <r>
    <x v="60"/>
    <n v="45"/>
  </r>
  <r>
    <x v="2413"/>
    <n v="45"/>
  </r>
  <r>
    <x v="115"/>
    <n v="45"/>
  </r>
  <r>
    <x v="505"/>
    <n v="45"/>
  </r>
  <r>
    <x v="75"/>
    <n v="45"/>
  </r>
  <r>
    <x v="160"/>
    <n v="45"/>
  </r>
  <r>
    <x v="634"/>
    <n v="45"/>
  </r>
  <r>
    <x v="723"/>
    <n v="45"/>
  </r>
  <r>
    <x v="989"/>
    <n v="45"/>
  </r>
  <r>
    <x v="1247"/>
    <n v="45"/>
  </r>
  <r>
    <x v="10"/>
    <n v="45"/>
  </r>
  <r>
    <x v="2282"/>
    <n v="45"/>
  </r>
  <r>
    <x v="1881"/>
    <n v="45"/>
  </r>
  <r>
    <x v="1910"/>
    <n v="45"/>
  </r>
  <r>
    <x v="2417"/>
    <n v="45"/>
  </r>
  <r>
    <x v="2135"/>
    <n v="45"/>
  </r>
  <r>
    <x v="785"/>
    <n v="45"/>
  </r>
  <r>
    <x v="578"/>
    <n v="45"/>
  </r>
  <r>
    <x v="578"/>
    <n v="45"/>
  </r>
  <r>
    <x v="896"/>
    <n v="45"/>
  </r>
  <r>
    <x v="2414"/>
    <n v="45"/>
  </r>
  <r>
    <x v="901"/>
    <n v="45"/>
  </r>
  <r>
    <x v="6"/>
    <n v="45"/>
  </r>
  <r>
    <x v="619"/>
    <n v="45"/>
  </r>
  <r>
    <x v="141"/>
    <n v="45"/>
  </r>
  <r>
    <x v="793"/>
    <n v="45"/>
  </r>
  <r>
    <x v="1014"/>
    <n v="45"/>
  </r>
  <r>
    <x v="2135"/>
    <n v="45"/>
  </r>
  <r>
    <x v="6"/>
    <n v="45"/>
  </r>
  <r>
    <x v="543"/>
    <n v="45"/>
  </r>
  <r>
    <x v="420"/>
    <n v="45"/>
  </r>
  <r>
    <x v="623"/>
    <n v="45"/>
  </r>
  <r>
    <x v="298"/>
    <n v="45"/>
  </r>
  <r>
    <x v="723"/>
    <n v="45"/>
  </r>
  <r>
    <x v="571"/>
    <n v="45"/>
  </r>
  <r>
    <x v="900"/>
    <n v="45"/>
  </r>
  <r>
    <x v="420"/>
    <n v="45"/>
  </r>
  <r>
    <x v="371"/>
    <n v="45"/>
  </r>
  <r>
    <x v="297"/>
    <n v="45"/>
  </r>
  <r>
    <x v="1008"/>
    <n v="45"/>
  </r>
  <r>
    <x v="570"/>
    <n v="45"/>
  </r>
  <r>
    <x v="452"/>
    <n v="45"/>
  </r>
  <r>
    <x v="272"/>
    <n v="45"/>
  </r>
  <r>
    <x v="578"/>
    <n v="45"/>
  </r>
  <r>
    <x v="578"/>
    <n v="45"/>
  </r>
  <r>
    <x v="2418"/>
    <n v="45"/>
  </r>
  <r>
    <x v="1795"/>
    <n v="45"/>
  </r>
  <r>
    <x v="475"/>
    <n v="45"/>
  </r>
  <r>
    <x v="578"/>
    <n v="45"/>
  </r>
  <r>
    <x v="1361"/>
    <n v="45"/>
  </r>
  <r>
    <x v="358"/>
    <n v="45"/>
  </r>
  <r>
    <x v="901"/>
    <n v="45"/>
  </r>
  <r>
    <x v="2177"/>
    <n v="45"/>
  </r>
  <r>
    <x v="1815"/>
    <n v="45"/>
  </r>
  <r>
    <x v="1815"/>
    <n v="45"/>
  </r>
  <r>
    <x v="2419"/>
    <n v="45"/>
  </r>
  <r>
    <x v="1004"/>
    <n v="45"/>
  </r>
  <r>
    <x v="1627"/>
    <n v="45"/>
  </r>
  <r>
    <x v="1202"/>
    <n v="45"/>
  </r>
  <r>
    <x v="1038"/>
    <n v="45"/>
  </r>
  <r>
    <x v="640"/>
    <n v="45"/>
  </r>
  <r>
    <x v="1004"/>
    <n v="45"/>
  </r>
  <r>
    <x v="171"/>
    <n v="45"/>
  </r>
  <r>
    <x v="1038"/>
    <n v="45"/>
  </r>
  <r>
    <x v="1198"/>
    <n v="45"/>
  </r>
  <r>
    <x v="1083"/>
    <n v="45"/>
  </r>
  <r>
    <x v="640"/>
    <n v="45"/>
  </r>
  <r>
    <x v="1315"/>
    <n v="45"/>
  </r>
  <r>
    <x v="1004"/>
    <n v="45"/>
  </r>
  <r>
    <x v="358"/>
    <n v="45"/>
  </r>
  <r>
    <x v="33"/>
    <n v="45"/>
  </r>
  <r>
    <x v="901"/>
    <n v="45"/>
  </r>
  <r>
    <x v="2173"/>
    <n v="45"/>
  </r>
  <r>
    <x v="2420"/>
    <n v="45"/>
  </r>
  <r>
    <x v="1883"/>
    <n v="45"/>
  </r>
  <r>
    <x v="2191"/>
    <n v="45"/>
  </r>
  <r>
    <x v="1014"/>
    <n v="45"/>
  </r>
  <r>
    <x v="530"/>
    <n v="45"/>
  </r>
  <r>
    <x v="1984"/>
    <n v="45"/>
  </r>
  <r>
    <x v="460"/>
    <n v="45"/>
  </r>
  <r>
    <x v="2381"/>
    <n v="45"/>
  </r>
  <r>
    <x v="1328"/>
    <n v="45"/>
  </r>
  <r>
    <x v="1244"/>
    <n v="45"/>
  </r>
  <r>
    <x v="212"/>
    <n v="45"/>
  </r>
  <r>
    <x v="212"/>
    <n v="45"/>
  </r>
  <r>
    <x v="129"/>
    <n v="45"/>
  </r>
  <r>
    <x v="1244"/>
    <n v="45"/>
  </r>
  <r>
    <x v="1065"/>
    <n v="45"/>
  </r>
  <r>
    <x v="1335"/>
    <n v="45"/>
  </r>
  <r>
    <x v="1781"/>
    <n v="45"/>
  </r>
  <r>
    <x v="359"/>
    <n v="45"/>
  </r>
  <r>
    <x v="1015"/>
    <n v="45"/>
  </r>
  <r>
    <x v="251"/>
    <n v="45"/>
  </r>
  <r>
    <x v="251"/>
    <n v="45"/>
  </r>
  <r>
    <x v="1303"/>
    <n v="45"/>
  </r>
  <r>
    <x v="983"/>
    <n v="45"/>
  </r>
  <r>
    <x v="33"/>
    <n v="45"/>
  </r>
  <r>
    <x v="2421"/>
    <n v="45"/>
  </r>
  <r>
    <x v="505"/>
    <n v="45"/>
  </r>
  <r>
    <x v="1781"/>
    <n v="45"/>
  </r>
  <r>
    <x v="33"/>
    <n v="45"/>
  </r>
  <r>
    <x v="2422"/>
    <n v="45"/>
  </r>
  <r>
    <x v="359"/>
    <n v="45"/>
  </r>
  <r>
    <x v="1038"/>
    <n v="45"/>
  </r>
  <r>
    <x v="1585"/>
    <n v="45"/>
  </r>
  <r>
    <x v="412"/>
    <n v="45"/>
  </r>
  <r>
    <x v="1112"/>
    <n v="45"/>
  </r>
  <r>
    <x v="348"/>
    <n v="45"/>
  </r>
  <r>
    <x v="348"/>
    <n v="45"/>
  </r>
  <r>
    <x v="452"/>
    <n v="45"/>
  </r>
  <r>
    <x v="1698"/>
    <n v="45"/>
  </r>
  <r>
    <x v="617"/>
    <n v="45"/>
  </r>
  <r>
    <x v="131"/>
    <n v="45"/>
  </r>
  <r>
    <x v="1343"/>
    <n v="45"/>
  </r>
  <r>
    <x v="1806"/>
    <n v="45"/>
  </r>
  <r>
    <x v="452"/>
    <n v="45"/>
  </r>
  <r>
    <x v="505"/>
    <n v="45"/>
  </r>
  <r>
    <x v="91"/>
    <n v="45"/>
  </r>
  <r>
    <x v="412"/>
    <n v="45"/>
  </r>
  <r>
    <x v="1497"/>
    <n v="45"/>
  </r>
  <r>
    <x v="505"/>
    <n v="45"/>
  </r>
  <r>
    <x v="772"/>
    <n v="45"/>
  </r>
  <r>
    <x v="1792"/>
    <n v="45"/>
  </r>
  <r>
    <x v="370"/>
    <n v="45"/>
  </r>
  <r>
    <x v="1781"/>
    <n v="45"/>
  </r>
  <r>
    <x v="1015"/>
    <n v="45"/>
  </r>
  <r>
    <x v="219"/>
    <n v="45"/>
  </r>
  <r>
    <x v="141"/>
    <n v="45"/>
  </r>
  <r>
    <x v="141"/>
    <n v="45"/>
  </r>
  <r>
    <x v="647"/>
    <n v="45"/>
  </r>
  <r>
    <x v="36"/>
    <n v="45"/>
  </r>
  <r>
    <x v="2423"/>
    <n v="45"/>
  </r>
  <r>
    <x v="359"/>
    <n v="45"/>
  </r>
  <r>
    <x v="1241"/>
    <n v="45"/>
  </r>
  <r>
    <x v="2424"/>
    <n v="45"/>
  </r>
  <r>
    <x v="1253"/>
    <n v="45"/>
  </r>
  <r>
    <x v="836"/>
    <n v="45"/>
  </r>
  <r>
    <x v="427"/>
    <n v="45"/>
  </r>
  <r>
    <x v="427"/>
    <n v="45"/>
  </r>
  <r>
    <x v="1070"/>
    <n v="45"/>
  </r>
  <r>
    <x v="33"/>
    <n v="45"/>
  </r>
  <r>
    <x v="752"/>
    <n v="45"/>
  </r>
  <r>
    <x v="371"/>
    <n v="45"/>
  </r>
  <r>
    <x v="412"/>
    <n v="45"/>
  </r>
  <r>
    <x v="1033"/>
    <n v="45"/>
  </r>
  <r>
    <x v="758"/>
    <n v="45"/>
  </r>
  <r>
    <x v="286"/>
    <n v="45"/>
  </r>
  <r>
    <x v="1015"/>
    <n v="45"/>
  </r>
  <r>
    <x v="212"/>
    <n v="45"/>
  </r>
  <r>
    <x v="849"/>
    <n v="45"/>
  </r>
  <r>
    <x v="75"/>
    <n v="45"/>
  </r>
  <r>
    <x v="212"/>
    <n v="45"/>
  </r>
  <r>
    <x v="212"/>
    <n v="45"/>
  </r>
  <r>
    <x v="2425"/>
    <n v="45"/>
  </r>
  <r>
    <x v="900"/>
    <n v="45"/>
  </r>
  <r>
    <x v="219"/>
    <n v="45"/>
  </r>
  <r>
    <x v="297"/>
    <n v="45"/>
  </r>
  <r>
    <x v="1864"/>
    <n v="45"/>
  </r>
  <r>
    <x v="75"/>
    <n v="45"/>
  </r>
  <r>
    <x v="1015"/>
    <n v="45"/>
  </r>
  <r>
    <x v="842"/>
    <n v="45"/>
  </r>
  <r>
    <x v="75"/>
    <n v="45"/>
  </r>
  <r>
    <x v="647"/>
    <n v="45"/>
  </r>
  <r>
    <x v="427"/>
    <n v="45"/>
  </r>
  <r>
    <x v="1343"/>
    <n v="45"/>
  </r>
  <r>
    <x v="1166"/>
    <n v="45"/>
  </r>
  <r>
    <x v="1087"/>
    <n v="45"/>
  </r>
  <r>
    <x v="115"/>
    <n v="45"/>
  </r>
  <r>
    <x v="186"/>
    <n v="45"/>
  </r>
  <r>
    <x v="860"/>
    <n v="45"/>
  </r>
  <r>
    <x v="10"/>
    <n v="45"/>
  </r>
  <r>
    <x v="2020"/>
    <n v="45"/>
  </r>
  <r>
    <x v="1309"/>
    <n v="45"/>
  </r>
  <r>
    <x v="2092"/>
    <n v="45"/>
  </r>
  <r>
    <x v="2426"/>
    <n v="45"/>
  </r>
  <r>
    <x v="692"/>
    <n v="45"/>
  </r>
  <r>
    <x v="574"/>
    <n v="45"/>
  </r>
  <r>
    <x v="1309"/>
    <n v="45"/>
  </r>
  <r>
    <x v="1465"/>
    <n v="45"/>
  </r>
  <r>
    <x v="1309"/>
    <n v="45"/>
  </r>
  <r>
    <x v="260"/>
    <n v="45"/>
  </r>
  <r>
    <x v="129"/>
    <n v="45"/>
  </r>
  <r>
    <x v="1250"/>
    <n v="45"/>
  </r>
  <r>
    <x v="263"/>
    <n v="45"/>
  </r>
  <r>
    <x v="643"/>
    <n v="45"/>
  </r>
  <r>
    <x v="251"/>
    <n v="45"/>
  </r>
  <r>
    <x v="2369"/>
    <n v="45"/>
  </r>
  <r>
    <x v="2427"/>
    <n v="45"/>
  </r>
  <r>
    <x v="318"/>
    <n v="45"/>
  </r>
  <r>
    <x v="998"/>
    <n v="45"/>
  </r>
  <r>
    <x v="1570"/>
    <n v="45"/>
  </r>
  <r>
    <x v="318"/>
    <n v="45"/>
  </r>
  <r>
    <x v="318"/>
    <n v="45"/>
  </r>
  <r>
    <x v="773"/>
    <n v="45"/>
  </r>
  <r>
    <x v="186"/>
    <n v="45"/>
  </r>
  <r>
    <x v="2154"/>
    <n v="45"/>
  </r>
  <r>
    <x v="2428"/>
    <n v="45"/>
  </r>
  <r>
    <x v="427"/>
    <n v="45"/>
  </r>
  <r>
    <x v="21"/>
    <n v="45"/>
  </r>
  <r>
    <x v="75"/>
    <n v="45"/>
  </r>
  <r>
    <x v="2429"/>
    <n v="45"/>
  </r>
  <r>
    <x v="115"/>
    <n v="45"/>
  </r>
  <r>
    <x v="115"/>
    <n v="45"/>
  </r>
  <r>
    <x v="455"/>
    <n v="45"/>
  </r>
  <r>
    <x v="2430"/>
    <n v="45"/>
  </r>
  <r>
    <x v="455"/>
    <n v="45"/>
  </r>
  <r>
    <x v="177"/>
    <n v="45"/>
  </r>
  <r>
    <x v="966"/>
    <n v="45"/>
  </r>
  <r>
    <x v="958"/>
    <n v="45"/>
  </r>
  <r>
    <x v="87"/>
    <n v="45"/>
  </r>
  <r>
    <x v="1054"/>
    <n v="45"/>
  </r>
  <r>
    <x v="188"/>
    <n v="45"/>
  </r>
  <r>
    <x v="455"/>
    <n v="45"/>
  </r>
  <r>
    <x v="75"/>
    <n v="45"/>
  </r>
  <r>
    <x v="236"/>
    <n v="45"/>
  </r>
  <r>
    <x v="21"/>
    <n v="45"/>
  </r>
  <r>
    <x v="75"/>
    <n v="45"/>
  </r>
  <r>
    <x v="785"/>
    <n v="45"/>
  </r>
  <r>
    <x v="2431"/>
    <n v="45"/>
  </r>
  <r>
    <x v="455"/>
    <n v="45"/>
  </r>
  <r>
    <x v="2432"/>
    <n v="45"/>
  </r>
  <r>
    <x v="159"/>
    <n v="45"/>
  </r>
  <r>
    <x v="1506"/>
    <n v="45"/>
  </r>
  <r>
    <x v="1620"/>
    <n v="45"/>
  </r>
  <r>
    <x v="1532"/>
    <n v="45"/>
  </r>
  <r>
    <x v="633"/>
    <n v="45"/>
  </r>
  <r>
    <x v="33"/>
    <n v="45"/>
  </r>
  <r>
    <x v="2112"/>
    <n v="45"/>
  </r>
  <r>
    <x v="164"/>
    <n v="45"/>
  </r>
  <r>
    <x v="33"/>
    <n v="45"/>
  </r>
  <r>
    <x v="1054"/>
    <n v="45"/>
  </r>
  <r>
    <x v="33"/>
    <n v="45"/>
  </r>
  <r>
    <x v="164"/>
    <n v="45"/>
  </r>
  <r>
    <x v="2069"/>
    <n v="45"/>
  </r>
  <r>
    <x v="455"/>
    <n v="45"/>
  </r>
  <r>
    <x v="2433"/>
    <n v="45"/>
  </r>
  <r>
    <x v="39"/>
    <n v="45"/>
  </r>
  <r>
    <x v="1890"/>
    <n v="45"/>
  </r>
  <r>
    <x v="956"/>
    <n v="45"/>
  </r>
  <r>
    <x v="1122"/>
    <n v="45"/>
  </r>
  <r>
    <x v="33"/>
    <n v="45"/>
  </r>
  <r>
    <x v="2018"/>
    <n v="45"/>
  </r>
  <r>
    <x v="277"/>
    <n v="45"/>
  </r>
  <r>
    <x v="455"/>
    <n v="45"/>
  </r>
  <r>
    <x v="793"/>
    <n v="45"/>
  </r>
  <r>
    <x v="842"/>
    <n v="45"/>
  </r>
  <r>
    <x v="786"/>
    <n v="45"/>
  </r>
  <r>
    <x v="2434"/>
    <n v="45"/>
  </r>
  <r>
    <x v="859"/>
    <n v="45"/>
  </r>
  <r>
    <x v="2267"/>
    <n v="45"/>
  </r>
  <r>
    <x v="2435"/>
    <n v="45"/>
  </r>
  <r>
    <x v="57"/>
    <n v="45"/>
  </r>
  <r>
    <x v="452"/>
    <n v="45"/>
  </r>
  <r>
    <x v="842"/>
    <n v="45"/>
  </r>
  <r>
    <x v="896"/>
    <n v="45"/>
  </r>
  <r>
    <x v="1203"/>
    <n v="45"/>
  </r>
  <r>
    <x v="1938"/>
    <n v="45"/>
  </r>
  <r>
    <x v="821"/>
    <n v="45"/>
  </r>
  <r>
    <x v="821"/>
    <n v="45"/>
  </r>
  <r>
    <x v="578"/>
    <n v="45"/>
  </r>
  <r>
    <x v="842"/>
    <n v="45"/>
  </r>
  <r>
    <x v="821"/>
    <n v="45"/>
  </r>
  <r>
    <x v="578"/>
    <n v="45"/>
  </r>
  <r>
    <x v="224"/>
    <n v="45"/>
  </r>
  <r>
    <x v="1413"/>
    <n v="45"/>
  </r>
  <r>
    <x v="578"/>
    <n v="45"/>
  </r>
  <r>
    <x v="1709"/>
    <n v="45"/>
  </r>
  <r>
    <x v="70"/>
    <n v="45"/>
  </r>
  <r>
    <x v="1541"/>
    <n v="45"/>
  </r>
  <r>
    <x v="573"/>
    <n v="45"/>
  </r>
  <r>
    <x v="1953"/>
    <n v="45"/>
  </r>
  <r>
    <x v="1150"/>
    <n v="45"/>
  </r>
  <r>
    <x v="1440"/>
    <n v="45"/>
  </r>
  <r>
    <x v="224"/>
    <n v="45"/>
  </r>
  <r>
    <x v="749"/>
    <n v="45"/>
  </r>
  <r>
    <x v="2436"/>
    <n v="45"/>
  </r>
  <r>
    <x v="106"/>
    <n v="45"/>
  </r>
  <r>
    <x v="2437"/>
    <n v="45"/>
  </r>
  <r>
    <x v="357"/>
    <n v="45"/>
  </r>
  <r>
    <x v="578"/>
    <n v="45"/>
  </r>
  <r>
    <x v="578"/>
    <n v="45"/>
  </r>
  <r>
    <x v="2068"/>
    <n v="45"/>
  </r>
  <r>
    <x v="106"/>
    <n v="45"/>
  </r>
  <r>
    <x v="2068"/>
    <n v="45"/>
  </r>
  <r>
    <x v="357"/>
    <n v="45"/>
  </r>
  <r>
    <x v="2215"/>
    <n v="45"/>
  </r>
  <r>
    <x v="1652"/>
    <n v="45"/>
  </r>
  <r>
    <x v="1326"/>
    <n v="45"/>
  </r>
  <r>
    <x v="129"/>
    <n v="45"/>
  </r>
  <r>
    <x v="358"/>
    <n v="45"/>
  </r>
  <r>
    <x v="949"/>
    <n v="45"/>
  </r>
  <r>
    <x v="955"/>
    <n v="45"/>
  </r>
  <r>
    <x v="1836"/>
    <n v="45"/>
  </r>
  <r>
    <x v="692"/>
    <n v="45"/>
  </r>
  <r>
    <x v="1038"/>
    <n v="45"/>
  </r>
  <r>
    <x v="1024"/>
    <n v="45"/>
  </r>
  <r>
    <x v="1024"/>
    <n v="45"/>
  </r>
  <r>
    <x v="1253"/>
    <n v="45"/>
  </r>
  <r>
    <x v="1253"/>
    <n v="45"/>
  </r>
  <r>
    <x v="124"/>
    <n v="45"/>
  </r>
  <r>
    <x v="2426"/>
    <n v="45"/>
  </r>
  <r>
    <x v="1253"/>
    <n v="45"/>
  </r>
  <r>
    <x v="33"/>
    <n v="45"/>
  </r>
  <r>
    <x v="1480"/>
    <n v="45"/>
  </r>
  <r>
    <x v="846"/>
    <n v="45"/>
  </r>
  <r>
    <x v="1253"/>
    <n v="45"/>
  </r>
  <r>
    <x v="318"/>
    <n v="45"/>
  </r>
  <r>
    <x v="858"/>
    <n v="45"/>
  </r>
  <r>
    <x v="57"/>
    <n v="45"/>
  </r>
  <r>
    <x v="357"/>
    <n v="45"/>
  </r>
  <r>
    <x v="1286"/>
    <n v="45"/>
  </r>
  <r>
    <x v="224"/>
    <n v="45"/>
  </r>
  <r>
    <x v="33"/>
    <n v="45"/>
  </r>
  <r>
    <x v="224"/>
    <n v="45"/>
  </r>
  <r>
    <x v="1028"/>
    <n v="45"/>
  </r>
  <r>
    <x v="287"/>
    <n v="45"/>
  </r>
  <r>
    <x v="730"/>
    <n v="45"/>
  </r>
  <r>
    <x v="1286"/>
    <n v="45"/>
  </r>
  <r>
    <x v="2438"/>
    <n v="45"/>
  </r>
  <r>
    <x v="1286"/>
    <n v="45"/>
  </r>
  <r>
    <x v="578"/>
    <n v="45"/>
  </r>
  <r>
    <x v="574"/>
    <n v="45"/>
  </r>
  <r>
    <x v="1561"/>
    <n v="45"/>
  </r>
  <r>
    <x v="1449"/>
    <n v="45"/>
  </r>
  <r>
    <x v="147"/>
    <n v="45"/>
  </r>
  <r>
    <x v="1078"/>
    <n v="45"/>
  </r>
  <r>
    <x v="57"/>
    <n v="45"/>
  </r>
  <r>
    <x v="1699"/>
    <n v="45"/>
  </r>
  <r>
    <x v="2439"/>
    <n v="45"/>
  </r>
  <r>
    <x v="1233"/>
    <n v="45"/>
  </r>
  <r>
    <x v="459"/>
    <n v="45"/>
  </r>
  <r>
    <x v="1247"/>
    <n v="45"/>
  </r>
  <r>
    <x v="2252"/>
    <n v="45"/>
  </r>
  <r>
    <x v="406"/>
    <n v="45"/>
  </r>
  <r>
    <x v="1102"/>
    <n v="45"/>
  </r>
  <r>
    <x v="21"/>
    <n v="45"/>
  </r>
  <r>
    <x v="251"/>
    <n v="45"/>
  </r>
  <r>
    <x v="459"/>
    <n v="45"/>
  </r>
  <r>
    <x v="2047"/>
    <n v="45"/>
  </r>
  <r>
    <x v="216"/>
    <n v="45"/>
  </r>
  <r>
    <x v="623"/>
    <n v="45"/>
  </r>
  <r>
    <x v="10"/>
    <n v="45"/>
  </r>
  <r>
    <x v="2408"/>
    <n v="45"/>
  </r>
  <r>
    <x v="1124"/>
    <n v="45"/>
  </r>
  <r>
    <x v="1445"/>
    <n v="45"/>
  </r>
  <r>
    <x v="920"/>
    <n v="45"/>
  </r>
  <r>
    <x v="128"/>
    <n v="45"/>
  </r>
  <r>
    <x v="591"/>
    <n v="45"/>
  </r>
  <r>
    <x v="2440"/>
    <n v="45"/>
  </r>
  <r>
    <x v="761"/>
    <n v="45"/>
  </r>
  <r>
    <x v="1457"/>
    <n v="45"/>
  </r>
  <r>
    <x v="989"/>
    <n v="45"/>
  </r>
  <r>
    <x v="1987"/>
    <n v="45"/>
  </r>
  <r>
    <x v="358"/>
    <n v="45"/>
  </r>
  <r>
    <x v="325"/>
    <n v="45"/>
  </r>
  <r>
    <x v="75"/>
    <n v="45"/>
  </r>
  <r>
    <x v="187"/>
    <n v="45"/>
  </r>
  <r>
    <x v="623"/>
    <n v="45"/>
  </r>
  <r>
    <x v="1343"/>
    <n v="45"/>
  </r>
  <r>
    <x v="1124"/>
    <n v="45"/>
  </r>
  <r>
    <x v="1124"/>
    <n v="45"/>
  </r>
  <r>
    <x v="1124"/>
    <n v="45"/>
  </r>
  <r>
    <x v="2121"/>
    <n v="45"/>
  </r>
  <r>
    <x v="1537"/>
    <n v="45"/>
  </r>
  <r>
    <x v="415"/>
    <n v="45"/>
  </r>
  <r>
    <x v="1124"/>
    <n v="45"/>
  </r>
  <r>
    <x v="1911"/>
    <n v="45"/>
  </r>
  <r>
    <x v="1343"/>
    <n v="45"/>
  </r>
  <r>
    <x v="1124"/>
    <n v="45"/>
  </r>
  <r>
    <x v="1815"/>
    <n v="45"/>
  </r>
  <r>
    <x v="1815"/>
    <n v="45"/>
  </r>
  <r>
    <x v="740"/>
    <n v="45"/>
  </r>
  <r>
    <x v="1072"/>
    <n v="45"/>
  </r>
  <r>
    <x v="1815"/>
    <n v="45"/>
  </r>
  <r>
    <x v="740"/>
    <n v="45"/>
  </r>
  <r>
    <x v="2441"/>
    <n v="45"/>
  </r>
  <r>
    <x v="1815"/>
    <n v="45"/>
  </r>
  <r>
    <x v="1815"/>
    <n v="45"/>
  </r>
  <r>
    <x v="1163"/>
    <n v="45"/>
  </r>
  <r>
    <x v="1410"/>
    <n v="45"/>
  </r>
  <r>
    <x v="475"/>
    <n v="45"/>
  </r>
  <r>
    <x v="894"/>
    <n v="45"/>
  </r>
  <r>
    <x v="998"/>
    <n v="45"/>
  </r>
  <r>
    <x v="186"/>
    <n v="45"/>
  </r>
  <r>
    <x v="800"/>
    <n v="45"/>
  </r>
  <r>
    <x v="1815"/>
    <n v="45"/>
  </r>
  <r>
    <x v="740"/>
    <n v="45"/>
  </r>
  <r>
    <x v="263"/>
    <n v="45"/>
  </r>
  <r>
    <x v="281"/>
    <n v="45"/>
  </r>
  <r>
    <x v="1883"/>
    <n v="45"/>
  </r>
  <r>
    <x v="1883"/>
    <n v="45"/>
  </r>
  <r>
    <x v="740"/>
    <n v="45"/>
  </r>
  <r>
    <x v="1246"/>
    <n v="45"/>
  </r>
  <r>
    <x v="1883"/>
    <n v="45"/>
  </r>
  <r>
    <x v="128"/>
    <n v="45"/>
  </r>
  <r>
    <x v="573"/>
    <n v="45"/>
  </r>
  <r>
    <x v="269"/>
    <n v="45"/>
  </r>
  <r>
    <x v="75"/>
    <n v="45"/>
  </r>
  <r>
    <x v="2442"/>
    <n v="45"/>
  </r>
  <r>
    <x v="740"/>
    <n v="45"/>
  </r>
  <r>
    <x v="267"/>
    <n v="45"/>
  </r>
  <r>
    <x v="764"/>
    <n v="45"/>
  </r>
  <r>
    <x v="1538"/>
    <n v="45"/>
  </r>
  <r>
    <x v="888"/>
    <n v="45"/>
  </r>
  <r>
    <x v="1416"/>
    <n v="45"/>
  </r>
  <r>
    <x v="131"/>
    <n v="45"/>
  </r>
  <r>
    <x v="1625"/>
    <n v="45"/>
  </r>
  <r>
    <x v="1883"/>
    <n v="45"/>
  </r>
  <r>
    <x v="740"/>
    <n v="45"/>
  </r>
  <r>
    <x v="743"/>
    <n v="45"/>
  </r>
  <r>
    <x v="932"/>
    <n v="45"/>
  </r>
  <r>
    <x v="33"/>
    <n v="45"/>
  </r>
  <r>
    <x v="1252"/>
    <n v="45"/>
  </r>
  <r>
    <x v="1010"/>
    <n v="45"/>
  </r>
  <r>
    <x v="1252"/>
    <n v="45"/>
  </r>
  <r>
    <x v="1967"/>
    <n v="45"/>
  </r>
  <r>
    <x v="2443"/>
    <n v="45"/>
  </r>
  <r>
    <x v="1279"/>
    <n v="45"/>
  </r>
  <r>
    <x v="412"/>
    <n v="45"/>
  </r>
  <r>
    <x v="169"/>
    <n v="45"/>
  </r>
  <r>
    <x v="2036"/>
    <n v="45"/>
  </r>
  <r>
    <x v="1083"/>
    <n v="45"/>
  </r>
  <r>
    <x v="2444"/>
    <n v="45"/>
  </r>
  <r>
    <x v="1083"/>
    <n v="45"/>
  </r>
  <r>
    <x v="843"/>
    <n v="45"/>
  </r>
  <r>
    <x v="480"/>
    <n v="45"/>
  </r>
  <r>
    <x v="297"/>
    <n v="45"/>
  </r>
  <r>
    <x v="34"/>
    <n v="45"/>
  </r>
  <r>
    <x v="297"/>
    <n v="45"/>
  </r>
  <r>
    <x v="1125"/>
    <n v="45"/>
  </r>
  <r>
    <x v="208"/>
    <n v="45"/>
  </r>
  <r>
    <x v="251"/>
    <n v="45"/>
  </r>
  <r>
    <x v="1627"/>
    <n v="45"/>
  </r>
  <r>
    <x v="691"/>
    <n v="45"/>
  </r>
  <r>
    <x v="2093"/>
    <n v="45"/>
  </r>
  <r>
    <x v="1024"/>
    <n v="45"/>
  </r>
  <r>
    <x v="583"/>
    <n v="45"/>
  </r>
  <r>
    <x v="623"/>
    <n v="45"/>
  </r>
  <r>
    <x v="75"/>
    <n v="45"/>
  </r>
  <r>
    <x v="748"/>
    <n v="45"/>
  </r>
  <r>
    <x v="1166"/>
    <n v="45"/>
  </r>
  <r>
    <x v="1183"/>
    <n v="45"/>
  </r>
  <r>
    <x v="251"/>
    <n v="45"/>
  </r>
  <r>
    <x v="298"/>
    <n v="45"/>
  </r>
  <r>
    <x v="412"/>
    <n v="45"/>
  </r>
  <r>
    <x v="821"/>
    <n v="45"/>
  </r>
  <r>
    <x v="2063"/>
    <n v="45"/>
  </r>
  <r>
    <x v="1481"/>
    <n v="45"/>
  </r>
  <r>
    <x v="2154"/>
    <n v="45"/>
  </r>
  <r>
    <x v="1481"/>
    <n v="45"/>
  </r>
  <r>
    <x v="575"/>
    <n v="45"/>
  </r>
  <r>
    <x v="2445"/>
    <n v="45"/>
  </r>
  <r>
    <x v="1754"/>
    <n v="45"/>
  </r>
  <r>
    <x v="2064"/>
    <n v="45"/>
  </r>
  <r>
    <x v="491"/>
    <n v="45"/>
  </r>
  <r>
    <x v="2446"/>
    <n v="45"/>
  </r>
  <r>
    <x v="1370"/>
    <n v="45"/>
  </r>
  <r>
    <x v="2078"/>
    <n v="45"/>
  </r>
  <r>
    <x v="2447"/>
    <n v="45"/>
  </r>
  <r>
    <x v="290"/>
    <n v="45"/>
  </r>
  <r>
    <x v="2064"/>
    <n v="45"/>
  </r>
  <r>
    <x v="480"/>
    <n v="45"/>
  </r>
  <r>
    <x v="139"/>
    <n v="45"/>
  </r>
  <r>
    <x v="2448"/>
    <n v="45"/>
  </r>
  <r>
    <x v="748"/>
    <n v="45"/>
  </r>
  <r>
    <x v="33"/>
    <n v="45"/>
  </r>
  <r>
    <x v="1640"/>
    <n v="45"/>
  </r>
  <r>
    <x v="2449"/>
    <n v="45"/>
  </r>
  <r>
    <x v="2438"/>
    <n v="45"/>
  </r>
  <r>
    <x v="1231"/>
    <n v="45"/>
  </r>
  <r>
    <x v="212"/>
    <n v="45"/>
  </r>
  <r>
    <x v="845"/>
    <n v="45"/>
  </r>
  <r>
    <x v="124"/>
    <n v="45"/>
  </r>
  <r>
    <x v="251"/>
    <n v="45"/>
  </r>
  <r>
    <x v="783"/>
    <n v="45"/>
  </r>
  <r>
    <x v="1637"/>
    <n v="45"/>
  </r>
  <r>
    <x v="2001"/>
    <n v="45"/>
  </r>
  <r>
    <x v="1024"/>
    <n v="45"/>
  </r>
  <r>
    <x v="1247"/>
    <n v="45"/>
  </r>
  <r>
    <x v="1024"/>
    <n v="45"/>
  </r>
  <r>
    <x v="33"/>
    <n v="45"/>
  </r>
  <r>
    <x v="1024"/>
    <n v="45"/>
  </r>
  <r>
    <x v="1005"/>
    <n v="45"/>
  </r>
  <r>
    <x v="2136"/>
    <n v="45"/>
  </r>
  <r>
    <x v="1019"/>
    <n v="45"/>
  </r>
  <r>
    <x v="1247"/>
    <n v="45"/>
  </r>
  <r>
    <x v="842"/>
    <n v="45"/>
  </r>
  <r>
    <x v="1551"/>
    <n v="45"/>
  </r>
  <r>
    <x v="2450"/>
    <n v="45"/>
  </r>
  <r>
    <x v="1005"/>
    <n v="45"/>
  </r>
  <r>
    <x v="1024"/>
    <n v="45"/>
  </r>
  <r>
    <x v="1625"/>
    <n v="45"/>
  </r>
  <r>
    <x v="720"/>
    <n v="45"/>
  </r>
  <r>
    <x v="2451"/>
    <n v="45"/>
  </r>
  <r>
    <x v="1625"/>
    <n v="45"/>
  </r>
  <r>
    <x v="305"/>
    <n v="45"/>
  </r>
  <r>
    <x v="328"/>
    <n v="45"/>
  </r>
  <r>
    <x v="1107"/>
    <n v="45"/>
  </r>
  <r>
    <x v="2452"/>
    <n v="45"/>
  </r>
  <r>
    <x v="2453"/>
    <n v="45"/>
  </r>
  <r>
    <x v="1617"/>
    <n v="45"/>
  </r>
  <r>
    <x v="75"/>
    <n v="45"/>
  </r>
  <r>
    <x v="412"/>
    <n v="45"/>
  </r>
  <r>
    <x v="178"/>
    <n v="45"/>
  </r>
  <r>
    <x v="178"/>
    <n v="45"/>
  </r>
  <r>
    <x v="917"/>
    <n v="45"/>
  </r>
  <r>
    <x v="670"/>
    <n v="45"/>
  </r>
  <r>
    <x v="1015"/>
    <n v="45"/>
  </r>
  <r>
    <x v="412"/>
    <n v="45"/>
  </r>
  <r>
    <x v="840"/>
    <n v="45"/>
  </r>
  <r>
    <x v="190"/>
    <n v="45"/>
  </r>
  <r>
    <x v="251"/>
    <n v="45"/>
  </r>
  <r>
    <x v="1536"/>
    <n v="45"/>
  </r>
  <r>
    <x v="1497"/>
    <n v="45"/>
  </r>
  <r>
    <x v="1568"/>
    <n v="45"/>
  </r>
  <r>
    <x v="1627"/>
    <n v="45"/>
  </r>
  <r>
    <x v="967"/>
    <n v="45"/>
  </r>
  <r>
    <x v="412"/>
    <n v="45"/>
  </r>
  <r>
    <x v="263"/>
    <n v="45"/>
  </r>
  <r>
    <x v="1721"/>
    <n v="45"/>
  </r>
  <r>
    <x v="2363"/>
    <n v="45"/>
  </r>
  <r>
    <x v="917"/>
    <n v="45"/>
  </r>
  <r>
    <x v="87"/>
    <n v="45"/>
  </r>
  <r>
    <x v="2453"/>
    <n v="45"/>
  </r>
  <r>
    <x v="932"/>
    <n v="45"/>
  </r>
  <r>
    <x v="1678"/>
    <n v="45"/>
  </r>
  <r>
    <x v="1627"/>
    <n v="45"/>
  </r>
  <r>
    <x v="1096"/>
    <n v="45"/>
  </r>
  <r>
    <x v="33"/>
    <n v="45"/>
  </r>
  <r>
    <x v="33"/>
    <n v="45"/>
  </r>
  <r>
    <x v="1096"/>
    <n v="45"/>
  </r>
  <r>
    <x v="2126"/>
    <n v="45"/>
  </r>
  <r>
    <x v="2454"/>
    <n v="45"/>
  </r>
  <r>
    <x v="1983"/>
    <n v="45"/>
  </r>
  <r>
    <x v="448"/>
    <n v="45"/>
  </r>
  <r>
    <x v="437"/>
    <n v="45"/>
  </r>
  <r>
    <x v="715"/>
    <n v="45"/>
  </r>
  <r>
    <x v="70"/>
    <n v="45"/>
  </r>
  <r>
    <x v="1229"/>
    <n v="45"/>
  </r>
  <r>
    <x v="420"/>
    <n v="45"/>
  </r>
  <r>
    <x v="377"/>
    <n v="45"/>
  </r>
  <r>
    <x v="1315"/>
    <n v="45"/>
  </r>
  <r>
    <x v="171"/>
    <n v="45"/>
  </r>
  <r>
    <x v="1252"/>
    <n v="45"/>
  </r>
  <r>
    <x v="1841"/>
    <n v="45"/>
  </r>
  <r>
    <x v="895"/>
    <n v="45"/>
  </r>
  <r>
    <x v="87"/>
    <n v="45"/>
  </r>
  <r>
    <x v="420"/>
    <n v="45"/>
  </r>
  <r>
    <x v="1410"/>
    <n v="45"/>
  </r>
  <r>
    <x v="1323"/>
    <n v="45"/>
  </r>
  <r>
    <x v="1083"/>
    <n v="45"/>
  </r>
  <r>
    <x v="670"/>
    <n v="45"/>
  </r>
  <r>
    <x v="171"/>
    <n v="45"/>
  </r>
  <r>
    <x v="895"/>
    <n v="45"/>
  </r>
  <r>
    <x v="190"/>
    <n v="45"/>
  </r>
  <r>
    <x v="763"/>
    <n v="45"/>
  </r>
  <r>
    <x v="33"/>
    <n v="45"/>
  </r>
  <r>
    <x v="406"/>
    <n v="45"/>
  </r>
  <r>
    <x v="252"/>
    <n v="45"/>
  </r>
  <r>
    <x v="33"/>
    <n v="45"/>
  </r>
  <r>
    <x v="33"/>
    <n v="45"/>
  </r>
  <r>
    <x v="1225"/>
    <n v="45"/>
  </r>
  <r>
    <x v="107"/>
    <n v="45"/>
  </r>
  <r>
    <x v="33"/>
    <n v="45"/>
  </r>
  <r>
    <x v="2064"/>
    <n v="45"/>
  </r>
  <r>
    <x v="793"/>
    <n v="45"/>
  </r>
  <r>
    <x v="595"/>
    <n v="45"/>
  </r>
  <r>
    <x v="252"/>
    <n v="45"/>
  </r>
  <r>
    <x v="224"/>
    <n v="45"/>
  </r>
  <r>
    <x v="983"/>
    <n v="45"/>
  </r>
  <r>
    <x v="88"/>
    <n v="45"/>
  </r>
  <r>
    <x v="595"/>
    <n v="45"/>
  </r>
  <r>
    <x v="215"/>
    <n v="45"/>
  </r>
  <r>
    <x v="33"/>
    <n v="45"/>
  </r>
  <r>
    <x v="791"/>
    <n v="45"/>
  </r>
  <r>
    <x v="2064"/>
    <n v="45"/>
  </r>
  <r>
    <x v="1597"/>
    <n v="45"/>
  </r>
  <r>
    <x v="1385"/>
    <n v="45"/>
  </r>
  <r>
    <x v="692"/>
    <n v="45"/>
  </r>
  <r>
    <x v="2264"/>
    <n v="45"/>
  </r>
  <r>
    <x v="358"/>
    <n v="45"/>
  </r>
  <r>
    <x v="958"/>
    <n v="45"/>
  </r>
  <r>
    <x v="52"/>
    <n v="45"/>
  </r>
  <r>
    <x v="75"/>
    <n v="45"/>
  </r>
  <r>
    <x v="793"/>
    <n v="45"/>
  </r>
  <r>
    <x v="1049"/>
    <n v="45"/>
  </r>
  <r>
    <x v="430"/>
    <n v="45"/>
  </r>
  <r>
    <x v="948"/>
    <n v="45"/>
  </r>
  <r>
    <x v="73"/>
    <n v="45"/>
  </r>
  <r>
    <x v="75"/>
    <n v="45"/>
  </r>
  <r>
    <x v="595"/>
    <n v="45"/>
  </r>
  <r>
    <x v="895"/>
    <n v="45"/>
  </r>
  <r>
    <x v="129"/>
    <n v="45"/>
  </r>
  <r>
    <x v="760"/>
    <n v="45"/>
  </r>
  <r>
    <x v="1016"/>
    <n v="45"/>
  </r>
  <r>
    <x v="171"/>
    <n v="45"/>
  </r>
  <r>
    <x v="931"/>
    <n v="45"/>
  </r>
  <r>
    <x v="2040"/>
    <n v="45"/>
  </r>
  <r>
    <x v="1585"/>
    <n v="45"/>
  </r>
  <r>
    <x v="251"/>
    <n v="45"/>
  </r>
  <r>
    <x v="1004"/>
    <n v="45"/>
  </r>
  <r>
    <x v="6"/>
    <n v="45"/>
  </r>
  <r>
    <x v="967"/>
    <n v="45"/>
  </r>
  <r>
    <x v="412"/>
    <n v="45"/>
  </r>
  <r>
    <x v="917"/>
    <n v="45"/>
  </r>
  <r>
    <x v="967"/>
    <n v="45"/>
  </r>
  <r>
    <x v="1872"/>
    <n v="45"/>
  </r>
  <r>
    <x v="485"/>
    <n v="45"/>
  </r>
  <r>
    <x v="169"/>
    <n v="45"/>
  </r>
  <r>
    <x v="485"/>
    <n v="45"/>
  </r>
  <r>
    <x v="1213"/>
    <n v="45"/>
  </r>
  <r>
    <x v="502"/>
    <n v="45"/>
  </r>
  <r>
    <x v="1039"/>
    <n v="45"/>
  </r>
  <r>
    <x v="251"/>
    <n v="45"/>
  </r>
  <r>
    <x v="595"/>
    <n v="45"/>
  </r>
  <r>
    <x v="1253"/>
    <n v="45"/>
  </r>
  <r>
    <x v="1252"/>
    <n v="45"/>
  </r>
  <r>
    <x v="171"/>
    <n v="45"/>
  </r>
  <r>
    <x v="171"/>
    <n v="45"/>
  </r>
  <r>
    <x v="171"/>
    <n v="45"/>
  </r>
  <r>
    <x v="683"/>
    <n v="45"/>
  </r>
  <r>
    <x v="128"/>
    <n v="45"/>
  </r>
  <r>
    <x v="128"/>
    <n v="45"/>
  </r>
  <r>
    <x v="670"/>
    <n v="45"/>
  </r>
  <r>
    <x v="860"/>
    <n v="45"/>
  </r>
  <r>
    <x v="1015"/>
    <n v="45"/>
  </r>
  <r>
    <x v="1015"/>
    <n v="45"/>
  </r>
  <r>
    <x v="377"/>
    <n v="45"/>
  </r>
  <r>
    <x v="1253"/>
    <n v="45"/>
  </r>
  <r>
    <x v="1543"/>
    <n v="45"/>
  </r>
  <r>
    <x v="1473"/>
    <n v="45"/>
  </r>
  <r>
    <x v="1473"/>
    <n v="45"/>
  </r>
  <r>
    <x v="746"/>
    <n v="45"/>
  </r>
  <r>
    <x v="1878"/>
    <n v="45"/>
  </r>
  <r>
    <x v="162"/>
    <n v="45"/>
  </r>
  <r>
    <x v="50"/>
    <n v="45"/>
  </r>
  <r>
    <x v="251"/>
    <n v="45"/>
  </r>
  <r>
    <x v="760"/>
    <n v="45"/>
  </r>
  <r>
    <x v="91"/>
    <n v="45"/>
  </r>
  <r>
    <x v="760"/>
    <n v="45"/>
  </r>
  <r>
    <x v="1251"/>
    <n v="45"/>
  </r>
  <r>
    <x v="857"/>
    <n v="45"/>
  </r>
  <r>
    <x v="1030"/>
    <n v="45"/>
  </r>
  <r>
    <x v="386"/>
    <n v="45"/>
  </r>
  <r>
    <x v="2455"/>
    <n v="45"/>
  </r>
  <r>
    <x v="2160"/>
    <n v="45"/>
  </r>
  <r>
    <x v="1414"/>
    <n v="45"/>
  </r>
  <r>
    <x v="2160"/>
    <n v="45"/>
  </r>
  <r>
    <x v="1989"/>
    <n v="45"/>
  </r>
  <r>
    <x v="84"/>
    <n v="45"/>
  </r>
  <r>
    <x v="1559"/>
    <n v="45"/>
  </r>
  <r>
    <x v="2323"/>
    <n v="45"/>
  </r>
  <r>
    <x v="131"/>
    <n v="45"/>
  </r>
  <r>
    <x v="310"/>
    <n v="45"/>
  </r>
  <r>
    <x v="75"/>
    <n v="45"/>
  </r>
  <r>
    <x v="6"/>
    <n v="45"/>
  </r>
  <r>
    <x v="153"/>
    <n v="45"/>
  </r>
  <r>
    <x v="160"/>
    <n v="45"/>
  </r>
  <r>
    <x v="670"/>
    <n v="45"/>
  </r>
  <r>
    <x v="1543"/>
    <n v="45"/>
  </r>
  <r>
    <x v="1210"/>
    <n v="45"/>
  </r>
  <r>
    <x v="2456"/>
    <n v="45"/>
  </r>
  <r>
    <x v="1210"/>
    <n v="45"/>
  </r>
  <r>
    <x v="291"/>
    <n v="45"/>
  </r>
  <r>
    <x v="400"/>
    <n v="45"/>
  </r>
  <r>
    <x v="1878"/>
    <n v="45"/>
  </r>
  <r>
    <x v="400"/>
    <n v="45"/>
  </r>
  <r>
    <x v="2457"/>
    <n v="45"/>
  </r>
  <r>
    <x v="6"/>
    <n v="45"/>
  </r>
  <r>
    <x v="1212"/>
    <n v="45"/>
  </r>
  <r>
    <x v="1911"/>
    <n v="45"/>
  </r>
  <r>
    <x v="560"/>
    <n v="45"/>
  </r>
  <r>
    <x v="74"/>
    <n v="45"/>
  </r>
  <r>
    <x v="701"/>
    <n v="45"/>
  </r>
  <r>
    <x v="412"/>
    <n v="45"/>
  </r>
  <r>
    <x v="358"/>
    <n v="45"/>
  </r>
  <r>
    <x v="412"/>
    <n v="45"/>
  </r>
  <r>
    <x v="75"/>
    <n v="45"/>
  </r>
  <r>
    <x v="692"/>
    <n v="45"/>
  </r>
  <r>
    <x v="60"/>
    <n v="45"/>
  </r>
  <r>
    <x v="162"/>
    <n v="45"/>
  </r>
  <r>
    <x v="1210"/>
    <n v="45"/>
  </r>
  <r>
    <x v="1210"/>
    <n v="45"/>
  </r>
  <r>
    <x v="1210"/>
    <n v="45"/>
  </r>
  <r>
    <x v="97"/>
    <n v="45"/>
  </r>
  <r>
    <x v="701"/>
    <n v="45"/>
  </r>
  <r>
    <x v="84"/>
    <n v="45"/>
  </r>
  <r>
    <x v="839"/>
    <n v="45"/>
  </r>
  <r>
    <x v="1253"/>
    <n v="45"/>
  </r>
  <r>
    <x v="692"/>
    <n v="45"/>
  </r>
  <r>
    <x v="760"/>
    <n v="45"/>
  </r>
  <r>
    <x v="760"/>
    <n v="45"/>
  </r>
  <r>
    <x v="1192"/>
    <n v="45"/>
  </r>
  <r>
    <x v="505"/>
    <n v="45"/>
  </r>
  <r>
    <x v="1531"/>
    <n v="45"/>
  </r>
  <r>
    <x v="760"/>
    <n v="45"/>
  </r>
  <r>
    <x v="760"/>
    <n v="45"/>
  </r>
  <r>
    <x v="1038"/>
    <n v="45"/>
  </r>
  <r>
    <x v="760"/>
    <n v="45"/>
  </r>
  <r>
    <x v="60"/>
    <n v="45"/>
  </r>
  <r>
    <x v="998"/>
    <n v="45"/>
  </r>
  <r>
    <x v="377"/>
    <n v="45"/>
  </r>
  <r>
    <x v="760"/>
    <n v="45"/>
  </r>
  <r>
    <x v="760"/>
    <n v="45"/>
  </r>
  <r>
    <x v="253"/>
    <n v="45"/>
  </r>
  <r>
    <x v="383"/>
    <n v="45"/>
  </r>
  <r>
    <x v="1931"/>
    <n v="45"/>
  </r>
  <r>
    <x v="1397"/>
    <n v="45"/>
  </r>
  <r>
    <x v="416"/>
    <n v="45"/>
  </r>
  <r>
    <x v="258"/>
    <n v="45"/>
  </r>
  <r>
    <x v="1083"/>
    <n v="45"/>
  </r>
  <r>
    <x v="502"/>
    <n v="45"/>
  </r>
  <r>
    <x v="2458"/>
    <n v="45"/>
  </r>
  <r>
    <x v="1907"/>
    <n v="45"/>
  </r>
  <r>
    <x v="2373"/>
    <n v="45"/>
  </r>
  <r>
    <x v="75"/>
    <n v="45"/>
  </r>
  <r>
    <x v="75"/>
    <n v="45"/>
  </r>
  <r>
    <x v="1056"/>
    <n v="45"/>
  </r>
  <r>
    <x v="575"/>
    <n v="45"/>
  </r>
  <r>
    <x v="416"/>
    <n v="45"/>
  </r>
  <r>
    <x v="1229"/>
    <n v="45"/>
  </r>
  <r>
    <x v="410"/>
    <n v="45"/>
  </r>
  <r>
    <x v="899"/>
    <n v="45"/>
  </r>
  <r>
    <x v="87"/>
    <n v="45"/>
  </r>
  <r>
    <x v="760"/>
    <n v="45"/>
  </r>
  <r>
    <x v="1649"/>
    <n v="45"/>
  </r>
  <r>
    <x v="21"/>
    <n v="45"/>
  </r>
  <r>
    <x v="2329"/>
    <n v="45"/>
  </r>
  <r>
    <x v="2329"/>
    <n v="45"/>
  </r>
  <r>
    <x v="75"/>
    <n v="45"/>
  </r>
  <r>
    <x v="2160"/>
    <n v="45"/>
  </r>
  <r>
    <x v="386"/>
    <n v="45"/>
  </r>
  <r>
    <x v="1177"/>
    <n v="45"/>
  </r>
  <r>
    <x v="386"/>
    <n v="45"/>
  </r>
  <r>
    <x v="6"/>
    <n v="45"/>
  </r>
  <r>
    <x v="1957"/>
    <n v="45"/>
  </r>
  <r>
    <x v="1177"/>
    <n v="45"/>
  </r>
  <r>
    <x v="2122"/>
    <n v="45"/>
  </r>
  <r>
    <x v="2369"/>
    <n v="45"/>
  </r>
  <r>
    <x v="251"/>
    <n v="45"/>
  </r>
  <r>
    <x v="251"/>
    <n v="45"/>
  </r>
  <r>
    <x v="998"/>
    <n v="45"/>
  </r>
  <r>
    <x v="607"/>
    <n v="45"/>
  </r>
  <r>
    <x v="998"/>
    <n v="45"/>
  </r>
  <r>
    <x v="1983"/>
    <n v="45"/>
  </r>
  <r>
    <x v="1349"/>
    <n v="45"/>
  </r>
  <r>
    <x v="129"/>
    <n v="45"/>
  </r>
  <r>
    <x v="75"/>
    <n v="45"/>
  </r>
  <r>
    <x v="377"/>
    <n v="45"/>
  </r>
  <r>
    <x v="213"/>
    <n v="45"/>
  </r>
  <r>
    <x v="342"/>
    <n v="45"/>
  </r>
  <r>
    <x v="1721"/>
    <n v="45"/>
  </r>
  <r>
    <x v="1719"/>
    <n v="45"/>
  </r>
  <r>
    <x v="60"/>
    <n v="45"/>
  </r>
  <r>
    <x v="427"/>
    <n v="45"/>
  </r>
  <r>
    <x v="835"/>
    <n v="45"/>
  </r>
  <r>
    <x v="2182"/>
    <n v="45"/>
  </r>
  <r>
    <x v="1253"/>
    <n v="45"/>
  </r>
  <r>
    <x v="735"/>
    <n v="45"/>
  </r>
  <r>
    <x v="791"/>
    <n v="45"/>
  </r>
  <r>
    <x v="791"/>
    <n v="45"/>
  </r>
  <r>
    <x v="791"/>
    <n v="45"/>
  </r>
  <r>
    <x v="1343"/>
    <n v="45"/>
  </r>
  <r>
    <x v="33"/>
    <n v="45"/>
  </r>
  <r>
    <x v="858"/>
    <n v="45"/>
  </r>
  <r>
    <x v="1781"/>
    <n v="45"/>
  </r>
  <r>
    <x v="160"/>
    <n v="45"/>
  </r>
  <r>
    <x v="1343"/>
    <n v="45"/>
  </r>
  <r>
    <x v="791"/>
    <n v="45"/>
  </r>
  <r>
    <x v="471"/>
    <n v="45"/>
  </r>
  <r>
    <x v="1328"/>
    <n v="45"/>
  </r>
  <r>
    <x v="1229"/>
    <n v="45"/>
  </r>
  <r>
    <x v="416"/>
    <n v="45"/>
  </r>
  <r>
    <x v="791"/>
    <n v="45"/>
  </r>
  <r>
    <x v="33"/>
    <n v="45"/>
  </r>
  <r>
    <x v="692"/>
    <n v="45"/>
  </r>
  <r>
    <x v="84"/>
    <n v="45"/>
  </r>
  <r>
    <x v="829"/>
    <n v="45"/>
  </r>
  <r>
    <x v="75"/>
    <n v="45"/>
  </r>
  <r>
    <x v="84"/>
    <n v="45"/>
  </r>
  <r>
    <x v="900"/>
    <n v="45"/>
  </r>
  <r>
    <x v="578"/>
    <n v="45"/>
  </r>
  <r>
    <x v="1843"/>
    <n v="45"/>
  </r>
  <r>
    <x v="251"/>
    <n v="45"/>
  </r>
  <r>
    <x v="791"/>
    <n v="45"/>
  </r>
  <r>
    <x v="1253"/>
    <n v="45"/>
  </r>
  <r>
    <x v="1568"/>
    <n v="45"/>
  </r>
  <r>
    <x v="1568"/>
    <n v="45"/>
  </r>
  <r>
    <x v="2459"/>
    <n v="45"/>
  </r>
  <r>
    <x v="760"/>
    <n v="45"/>
  </r>
  <r>
    <x v="791"/>
    <n v="45"/>
  </r>
  <r>
    <x v="1124"/>
    <n v="45"/>
  </r>
  <r>
    <x v="958"/>
    <n v="45"/>
  </r>
  <r>
    <x v="2460"/>
    <n v="45"/>
  </r>
  <r>
    <x v="1083"/>
    <n v="45"/>
  </r>
  <r>
    <x v="1073"/>
    <n v="45"/>
  </r>
  <r>
    <x v="1265"/>
    <n v="45"/>
  </r>
  <r>
    <x v="1004"/>
    <n v="45"/>
  </r>
  <r>
    <x v="1897"/>
    <n v="45"/>
  </r>
  <r>
    <x v="718"/>
    <n v="45"/>
  </r>
  <r>
    <x v="33"/>
    <n v="45"/>
  </r>
  <r>
    <x v="1124"/>
    <n v="45"/>
  </r>
  <r>
    <x v="760"/>
    <n v="45"/>
  </r>
  <r>
    <x v="760"/>
    <n v="45"/>
  </r>
  <r>
    <x v="402"/>
    <n v="45"/>
  </r>
  <r>
    <x v="2295"/>
    <n v="45"/>
  </r>
  <r>
    <x v="251"/>
    <n v="45"/>
  </r>
  <r>
    <x v="2461"/>
    <n v="45"/>
  </r>
  <r>
    <x v="1218"/>
    <n v="45"/>
  </r>
  <r>
    <x v="1667"/>
    <n v="45"/>
  </r>
  <r>
    <x v="1288"/>
    <n v="45"/>
  </r>
  <r>
    <x v="1243"/>
    <n v="45"/>
  </r>
  <r>
    <x v="572"/>
    <n v="45"/>
  </r>
  <r>
    <x v="75"/>
    <n v="45"/>
  </r>
  <r>
    <x v="139"/>
    <n v="45"/>
  </r>
  <r>
    <x v="1878"/>
    <n v="45"/>
  </r>
  <r>
    <x v="623"/>
    <n v="45"/>
  </r>
  <r>
    <x v="835"/>
    <n v="45"/>
  </r>
  <r>
    <x v="131"/>
    <n v="45"/>
  </r>
  <r>
    <x v="835"/>
    <n v="45"/>
  </r>
  <r>
    <x v="139"/>
    <n v="45"/>
  </r>
  <r>
    <x v="594"/>
    <n v="45"/>
  </r>
  <r>
    <x v="210"/>
    <n v="45"/>
  </r>
  <r>
    <x v="452"/>
    <n v="45"/>
  </r>
  <r>
    <x v="720"/>
    <n v="45"/>
  </r>
  <r>
    <x v="75"/>
    <n v="45"/>
  </r>
  <r>
    <x v="990"/>
    <n v="45"/>
  </r>
  <r>
    <x v="2420"/>
    <n v="45"/>
  </r>
  <r>
    <x v="297"/>
    <n v="45"/>
  </r>
  <r>
    <x v="574"/>
    <n v="45"/>
  </r>
  <r>
    <x v="640"/>
    <n v="45"/>
  </r>
  <r>
    <x v="2462"/>
    <n v="45"/>
  </r>
  <r>
    <x v="2463"/>
    <n v="45"/>
  </r>
  <r>
    <x v="1699"/>
    <n v="45"/>
  </r>
  <r>
    <x v="702"/>
    <n v="45"/>
  </r>
  <r>
    <x v="1554"/>
    <n v="45"/>
  </r>
  <r>
    <x v="2069"/>
    <n v="45"/>
  </r>
  <r>
    <x v="692"/>
    <n v="45"/>
  </r>
  <r>
    <x v="702"/>
    <n v="45"/>
  </r>
  <r>
    <x v="2381"/>
    <n v="45"/>
  </r>
  <r>
    <x v="452"/>
    <n v="45"/>
  </r>
  <r>
    <x v="1570"/>
    <n v="45"/>
  </r>
  <r>
    <x v="416"/>
    <n v="45"/>
  </r>
  <r>
    <x v="416"/>
    <n v="45"/>
  </r>
  <r>
    <x v="212"/>
    <n v="45"/>
  </r>
  <r>
    <x v="473"/>
    <n v="45"/>
  </r>
  <r>
    <x v="416"/>
    <n v="45"/>
  </r>
  <r>
    <x v="934"/>
    <n v="45"/>
  </r>
  <r>
    <x v="718"/>
    <n v="45"/>
  </r>
  <r>
    <x v="2419"/>
    <n v="45"/>
  </r>
  <r>
    <x v="87"/>
    <n v="45"/>
  </r>
  <r>
    <x v="33"/>
    <n v="45"/>
  </r>
  <r>
    <x v="643"/>
    <n v="45"/>
  </r>
  <r>
    <x v="505"/>
    <n v="45"/>
  </r>
  <r>
    <x v="2237"/>
    <n v="45"/>
  </r>
  <r>
    <x v="640"/>
    <n v="45"/>
  </r>
  <r>
    <x v="1161"/>
    <n v="45"/>
  </r>
  <r>
    <x v="128"/>
    <n v="45"/>
  </r>
  <r>
    <x v="958"/>
    <n v="45"/>
  </r>
  <r>
    <x v="613"/>
    <n v="45"/>
  </r>
  <r>
    <x v="251"/>
    <n v="45"/>
  </r>
  <r>
    <x v="1347"/>
    <n v="45"/>
  </r>
  <r>
    <x v="452"/>
    <n v="45"/>
  </r>
  <r>
    <x v="2464"/>
    <n v="45"/>
  </r>
  <r>
    <x v="373"/>
    <n v="45"/>
  </r>
  <r>
    <x v="835"/>
    <n v="45"/>
  </r>
  <r>
    <x v="21"/>
    <n v="45"/>
  </r>
  <r>
    <x v="835"/>
    <n v="45"/>
  </r>
  <r>
    <x v="1954"/>
    <n v="45"/>
  </r>
  <r>
    <x v="452"/>
    <n v="45"/>
  </r>
  <r>
    <x v="702"/>
    <n v="45"/>
  </r>
  <r>
    <x v="452"/>
    <n v="45"/>
  </r>
  <r>
    <x v="578"/>
    <n v="45"/>
  </r>
  <r>
    <x v="252"/>
    <n v="45"/>
  </r>
  <r>
    <x v="793"/>
    <n v="45"/>
  </r>
  <r>
    <x v="169"/>
    <n v="45"/>
  </r>
  <r>
    <x v="21"/>
    <n v="45"/>
  </r>
  <r>
    <x v="640"/>
    <n v="45"/>
  </r>
  <r>
    <x v="640"/>
    <n v="45"/>
  </r>
  <r>
    <x v="640"/>
    <n v="45"/>
  </r>
  <r>
    <x v="2266"/>
    <n v="45"/>
  </r>
  <r>
    <x v="2423"/>
    <n v="45"/>
  </r>
  <r>
    <x v="702"/>
    <n v="45"/>
  </r>
  <r>
    <x v="1834"/>
    <n v="45"/>
  </r>
  <r>
    <x v="1379"/>
    <n v="45"/>
  </r>
  <r>
    <x v="2465"/>
    <n v="45"/>
  </r>
  <r>
    <x v="2466"/>
    <n v="45"/>
  </r>
  <r>
    <x v="958"/>
    <n v="45"/>
  </r>
  <r>
    <x v="1039"/>
    <n v="45"/>
  </r>
  <r>
    <x v="357"/>
    <n v="45"/>
  </r>
  <r>
    <x v="1252"/>
    <n v="45"/>
  </r>
  <r>
    <x v="2329"/>
    <n v="45"/>
  </r>
  <r>
    <x v="259"/>
    <n v="45"/>
  </r>
  <r>
    <x v="170"/>
    <n v="45"/>
  </r>
  <r>
    <x v="259"/>
    <n v="45"/>
  </r>
  <r>
    <x v="472"/>
    <n v="45"/>
  </r>
  <r>
    <x v="1252"/>
    <n v="45"/>
  </r>
  <r>
    <x v="693"/>
    <n v="45"/>
  </r>
  <r>
    <x v="2329"/>
    <n v="45"/>
  </r>
  <r>
    <x v="403"/>
    <n v="45"/>
  </r>
  <r>
    <x v="60"/>
    <n v="45"/>
  </r>
  <r>
    <x v="793"/>
    <n v="45"/>
  </r>
  <r>
    <x v="364"/>
    <n v="45"/>
  </r>
  <r>
    <x v="793"/>
    <n v="45"/>
  </r>
  <r>
    <x v="1243"/>
    <n v="45"/>
  </r>
  <r>
    <x v="1878"/>
    <n v="45"/>
  </r>
  <r>
    <x v="1886"/>
    <n v="45"/>
  </r>
  <r>
    <x v="1541"/>
    <n v="45"/>
  </r>
  <r>
    <x v="498"/>
    <n v="45"/>
  </r>
  <r>
    <x v="1604"/>
    <n v="45"/>
  </r>
  <r>
    <x v="749"/>
    <n v="45"/>
  </r>
  <r>
    <x v="170"/>
    <n v="45"/>
  </r>
  <r>
    <x v="1886"/>
    <n v="45"/>
  </r>
  <r>
    <x v="791"/>
    <n v="45"/>
  </r>
  <r>
    <x v="1025"/>
    <n v="45"/>
  </r>
  <r>
    <x v="1118"/>
    <n v="45"/>
  </r>
  <r>
    <x v="1559"/>
    <n v="45"/>
  </r>
  <r>
    <x v="1886"/>
    <n v="45"/>
  </r>
  <r>
    <x v="569"/>
    <n v="45"/>
  </r>
  <r>
    <x v="749"/>
    <n v="45"/>
  </r>
  <r>
    <x v="569"/>
    <n v="45"/>
  </r>
  <r>
    <x v="1646"/>
    <n v="45"/>
  </r>
  <r>
    <x v="1252"/>
    <n v="45"/>
  </r>
  <r>
    <x v="427"/>
    <n v="45"/>
  </r>
  <r>
    <x v="842"/>
    <n v="45"/>
  </r>
  <r>
    <x v="793"/>
    <n v="45"/>
  </r>
  <r>
    <x v="926"/>
    <n v="45"/>
  </r>
  <r>
    <x v="2354"/>
    <n v="45"/>
  </r>
  <r>
    <x v="1347"/>
    <n v="45"/>
  </r>
  <r>
    <x v="475"/>
    <n v="45"/>
  </r>
  <r>
    <x v="97"/>
    <n v="45"/>
  </r>
  <r>
    <x v="1004"/>
    <n v="45"/>
  </r>
  <r>
    <x v="75"/>
    <n v="45"/>
  </r>
  <r>
    <x v="2467"/>
    <n v="45"/>
  </r>
  <r>
    <x v="609"/>
    <n v="45"/>
  </r>
  <r>
    <x v="2412"/>
    <n v="45"/>
  </r>
  <r>
    <x v="16"/>
    <n v="45"/>
  </r>
  <r>
    <x v="2070"/>
    <n v="45"/>
  </r>
  <r>
    <x v="1646"/>
    <n v="45"/>
  </r>
  <r>
    <x v="793"/>
    <n v="45"/>
  </r>
  <r>
    <x v="91"/>
    <n v="45"/>
  </r>
  <r>
    <x v="2468"/>
    <n v="45"/>
  </r>
  <r>
    <x v="842"/>
    <n v="45"/>
  </r>
  <r>
    <x v="234"/>
    <n v="45"/>
  </r>
  <r>
    <x v="208"/>
    <n v="45"/>
  </r>
  <r>
    <x v="2469"/>
    <n v="45"/>
  </r>
  <r>
    <x v="377"/>
    <n v="45"/>
  </r>
  <r>
    <x v="791"/>
    <n v="45"/>
  </r>
  <r>
    <x v="791"/>
    <n v="45"/>
  </r>
  <r>
    <x v="702"/>
    <n v="45"/>
  </r>
  <r>
    <x v="357"/>
    <n v="45"/>
  </r>
  <r>
    <x v="2468"/>
    <n v="45"/>
  </r>
  <r>
    <x v="1265"/>
    <n v="45"/>
  </r>
  <r>
    <x v="1052"/>
    <n v="45"/>
  </r>
  <r>
    <x v="870"/>
    <n v="45"/>
  </r>
  <r>
    <x v="1357"/>
    <n v="45"/>
  </r>
  <r>
    <x v="594"/>
    <n v="45"/>
  </r>
  <r>
    <x v="91"/>
    <n v="45"/>
  </r>
  <r>
    <x v="82"/>
    <n v="45"/>
  </r>
  <r>
    <x v="33"/>
    <n v="45"/>
  </r>
  <r>
    <x v="801"/>
    <n v="45"/>
  </r>
  <r>
    <x v="1016"/>
    <n v="45"/>
  </r>
  <r>
    <x v="801"/>
    <n v="45"/>
  </r>
  <r>
    <x v="791"/>
    <n v="45"/>
  </r>
  <r>
    <x v="1518"/>
    <n v="45"/>
  </r>
  <r>
    <x v="121"/>
    <n v="45"/>
  </r>
  <r>
    <x v="179"/>
    <n v="45"/>
  </r>
  <r>
    <x v="1716"/>
    <n v="45"/>
  </r>
  <r>
    <x v="92"/>
    <n v="45"/>
  </r>
  <r>
    <x v="2011"/>
    <n v="45"/>
  </r>
  <r>
    <x v="260"/>
    <n v="45"/>
  </r>
  <r>
    <x v="2443"/>
    <n v="45"/>
  </r>
  <r>
    <x v="718"/>
    <n v="45"/>
  </r>
  <r>
    <x v="75"/>
    <n v="45"/>
  </r>
  <r>
    <x v="2470"/>
    <n v="45"/>
  </r>
  <r>
    <x v="358"/>
    <n v="45"/>
  </r>
  <r>
    <x v="1247"/>
    <n v="45"/>
  </r>
  <r>
    <x v="489"/>
    <n v="45"/>
  </r>
  <r>
    <x v="835"/>
    <n v="45"/>
  </r>
  <r>
    <x v="1983"/>
    <n v="45"/>
  </r>
  <r>
    <x v="502"/>
    <n v="45"/>
  </r>
  <r>
    <x v="835"/>
    <n v="45"/>
  </r>
  <r>
    <x v="1510"/>
    <n v="45"/>
  </r>
  <r>
    <x v="801"/>
    <n v="45"/>
  </r>
  <r>
    <x v="91"/>
    <n v="45"/>
  </r>
  <r>
    <x v="1047"/>
    <n v="45"/>
  </r>
  <r>
    <x v="117"/>
    <n v="45"/>
  </r>
  <r>
    <x v="993"/>
    <n v="45"/>
  </r>
  <r>
    <x v="2471"/>
    <n v="45"/>
  </r>
  <r>
    <x v="1004"/>
    <n v="45"/>
  </r>
  <r>
    <x v="940"/>
    <n v="45"/>
  </r>
  <r>
    <x v="1004"/>
    <n v="45"/>
  </r>
  <r>
    <x v="1117"/>
    <n v="45"/>
  </r>
  <r>
    <x v="1047"/>
    <n v="45"/>
  </r>
  <r>
    <x v="410"/>
    <n v="45"/>
  </r>
  <r>
    <x v="1004"/>
    <n v="45"/>
  </r>
  <r>
    <x v="1004"/>
    <n v="45"/>
  </r>
  <r>
    <x v="1004"/>
    <n v="45"/>
  </r>
  <r>
    <x v="847"/>
    <n v="45"/>
  </r>
  <r>
    <x v="2472"/>
    <n v="45"/>
  </r>
  <r>
    <x v="260"/>
    <n v="45"/>
  </r>
  <r>
    <x v="1117"/>
    <n v="45"/>
  </r>
  <r>
    <x v="1117"/>
    <n v="45"/>
  </r>
  <r>
    <x v="1329"/>
    <n v="44.849999999999994"/>
  </r>
  <r>
    <x v="1144"/>
    <n v="44.849999999999994"/>
  </r>
  <r>
    <x v="1659"/>
    <n v="44.849999999999994"/>
  </r>
  <r>
    <x v="232"/>
    <n v="44.849999999999994"/>
  </r>
  <r>
    <x v="1005"/>
    <n v="44.849999999999994"/>
  </r>
  <r>
    <x v="2473"/>
    <n v="44.849999999999994"/>
  </r>
  <r>
    <x v="33"/>
    <n v="44.849999999999994"/>
  </r>
  <r>
    <x v="1211"/>
    <n v="44.849999999999994"/>
  </r>
  <r>
    <x v="2185"/>
    <n v="44.849999999999994"/>
  </r>
  <r>
    <x v="2135"/>
    <n v="44.849999999999994"/>
  </r>
  <r>
    <x v="2474"/>
    <n v="44.849999999999994"/>
  </r>
  <r>
    <x v="2342"/>
    <n v="44.849999999999994"/>
  </r>
  <r>
    <x v="2342"/>
    <n v="44.849999999999994"/>
  </r>
  <r>
    <x v="1929"/>
    <n v="44.849999999999994"/>
  </r>
  <r>
    <x v="2475"/>
    <n v="44.849999999999994"/>
  </r>
  <r>
    <x v="2095"/>
    <n v="44.849999999999994"/>
  </r>
  <r>
    <x v="2476"/>
    <n v="44.849999999999994"/>
  </r>
  <r>
    <x v="2477"/>
    <n v="44.849999999999994"/>
  </r>
  <r>
    <x v="2320"/>
    <n v="44.849999999999994"/>
  </r>
  <r>
    <x v="1304"/>
    <n v="44.849999999999994"/>
  </r>
  <r>
    <x v="2139"/>
    <n v="44.849999999999994"/>
  </r>
  <r>
    <x v="2135"/>
    <n v="44.849999999999994"/>
  </r>
  <r>
    <x v="513"/>
    <n v="44.849999999999994"/>
  </r>
  <r>
    <x v="33"/>
    <n v="44.849999999999994"/>
  </r>
  <r>
    <x v="214"/>
    <n v="44.849999999999994"/>
  </r>
  <r>
    <x v="2478"/>
    <n v="44.849999999999994"/>
  </r>
  <r>
    <x v="1916"/>
    <n v="44.849999999999994"/>
  </r>
  <r>
    <x v="1163"/>
    <n v="44.849999999999994"/>
  </r>
  <r>
    <x v="891"/>
    <n v="44.849999999999994"/>
  </r>
  <r>
    <x v="585"/>
    <n v="44.820000000000007"/>
  </r>
  <r>
    <x v="1027"/>
    <n v="44.820000000000007"/>
  </r>
  <r>
    <x v="1641"/>
    <n v="44.820000000000007"/>
  </r>
  <r>
    <x v="956"/>
    <n v="44.820000000000007"/>
  </r>
  <r>
    <x v="131"/>
    <n v="44.820000000000007"/>
  </r>
  <r>
    <x v="732"/>
    <n v="44.820000000000007"/>
  </r>
  <r>
    <x v="2195"/>
    <n v="44.820000000000007"/>
  </r>
  <r>
    <x v="1118"/>
    <n v="44.820000000000007"/>
  </r>
  <r>
    <x v="1175"/>
    <n v="44.820000000000007"/>
  </r>
  <r>
    <x v="763"/>
    <n v="44.820000000000007"/>
  </r>
  <r>
    <x v="732"/>
    <n v="44.820000000000007"/>
  </r>
  <r>
    <x v="1026"/>
    <n v="44.820000000000007"/>
  </r>
  <r>
    <x v="13"/>
    <n v="44.800000000000004"/>
  </r>
  <r>
    <x v="35"/>
    <n v="44.76"/>
  </r>
  <r>
    <x v="35"/>
    <n v="44.76"/>
  </r>
  <r>
    <x v="35"/>
    <n v="44.76"/>
  </r>
  <r>
    <x v="35"/>
    <n v="44.76"/>
  </r>
  <r>
    <x v="35"/>
    <n v="44.76"/>
  </r>
  <r>
    <x v="2479"/>
    <n v="44.75"/>
  </r>
  <r>
    <x v="60"/>
    <n v="44.75"/>
  </r>
  <r>
    <x v="2043"/>
    <n v="44.75"/>
  </r>
  <r>
    <x v="1108"/>
    <n v="44.75"/>
  </r>
  <r>
    <x v="1108"/>
    <n v="44.75"/>
  </r>
  <r>
    <x v="2043"/>
    <n v="44.75"/>
  </r>
  <r>
    <x v="2043"/>
    <n v="44.75"/>
  </r>
  <r>
    <x v="131"/>
    <n v="44.7"/>
  </r>
  <r>
    <x v="1166"/>
    <n v="44.7"/>
  </r>
  <r>
    <x v="1016"/>
    <n v="44.7"/>
  </r>
  <r>
    <x v="1247"/>
    <n v="44.7"/>
  </r>
  <r>
    <x v="447"/>
    <n v="44.7"/>
  </r>
  <r>
    <x v="129"/>
    <n v="44.7"/>
  </r>
  <r>
    <x v="84"/>
    <n v="44.7"/>
  </r>
  <r>
    <x v="2152"/>
    <n v="44.7"/>
  </r>
  <r>
    <x v="480"/>
    <n v="44.7"/>
  </r>
  <r>
    <x v="738"/>
    <n v="44.7"/>
  </r>
  <r>
    <x v="1304"/>
    <n v="44.7"/>
  </r>
  <r>
    <x v="75"/>
    <n v="44.7"/>
  </r>
  <r>
    <x v="1410"/>
    <n v="44.7"/>
  </r>
  <r>
    <x v="407"/>
    <n v="44.7"/>
  </r>
  <r>
    <x v="915"/>
    <n v="44.7"/>
  </r>
  <r>
    <x v="209"/>
    <n v="44.7"/>
  </r>
  <r>
    <x v="1177"/>
    <n v="44.7"/>
  </r>
  <r>
    <x v="30"/>
    <n v="44.7"/>
  </r>
  <r>
    <x v="131"/>
    <n v="44.7"/>
  </r>
  <r>
    <x v="476"/>
    <n v="44.7"/>
  </r>
  <r>
    <x v="764"/>
    <n v="44.7"/>
  </r>
  <r>
    <x v="1955"/>
    <n v="44.7"/>
  </r>
  <r>
    <x v="1159"/>
    <n v="44.7"/>
  </r>
  <r>
    <x v="1024"/>
    <n v="44.7"/>
  </r>
  <r>
    <x v="595"/>
    <n v="44.7"/>
  </r>
  <r>
    <x v="2210"/>
    <n v="44.550000000000004"/>
  </r>
  <r>
    <x v="2111"/>
    <n v="44.550000000000004"/>
  </r>
  <r>
    <x v="2040"/>
    <n v="44.550000000000004"/>
  </r>
  <r>
    <x v="2480"/>
    <n v="44.550000000000004"/>
  </r>
  <r>
    <x v="1762"/>
    <n v="44.550000000000004"/>
  </r>
  <r>
    <x v="1762"/>
    <n v="44.550000000000004"/>
  </r>
  <r>
    <x v="312"/>
    <n v="44.550000000000004"/>
  </r>
  <r>
    <x v="1580"/>
    <n v="44.550000000000004"/>
  </r>
  <r>
    <x v="1983"/>
    <n v="44.550000000000004"/>
  </r>
  <r>
    <x v="1951"/>
    <n v="44.550000000000004"/>
  </r>
  <r>
    <x v="1723"/>
    <n v="44.550000000000004"/>
  </r>
  <r>
    <x v="1610"/>
    <n v="44.550000000000004"/>
  </r>
  <r>
    <x v="1011"/>
    <n v="44.550000000000004"/>
  </r>
  <r>
    <x v="1583"/>
    <n v="44.550000000000004"/>
  </r>
  <r>
    <x v="2481"/>
    <n v="44.550000000000004"/>
  </r>
  <r>
    <x v="1093"/>
    <n v="44.550000000000004"/>
  </r>
  <r>
    <x v="129"/>
    <n v="44.550000000000004"/>
  </r>
  <r>
    <x v="231"/>
    <n v="44.550000000000004"/>
  </r>
  <r>
    <x v="75"/>
    <n v="44.550000000000004"/>
  </r>
  <r>
    <x v="743"/>
    <n v="44.550000000000004"/>
  </r>
  <r>
    <x v="234"/>
    <n v="44.550000000000004"/>
  </r>
  <r>
    <x v="1431"/>
    <n v="44.550000000000004"/>
  </r>
  <r>
    <x v="131"/>
    <n v="44.550000000000004"/>
  </r>
  <r>
    <x v="560"/>
    <n v="44.550000000000004"/>
  </r>
  <r>
    <x v="522"/>
    <n v="44.550000000000004"/>
  </r>
  <r>
    <x v="718"/>
    <n v="44.550000000000004"/>
  </r>
  <r>
    <x v="1069"/>
    <n v="44.550000000000004"/>
  </r>
  <r>
    <x v="1138"/>
    <n v="44.550000000000004"/>
  </r>
  <r>
    <x v="804"/>
    <n v="44.550000000000004"/>
  </r>
  <r>
    <x v="508"/>
    <n v="44.550000000000004"/>
  </r>
  <r>
    <x v="842"/>
    <n v="44.550000000000004"/>
  </r>
  <r>
    <x v="1212"/>
    <n v="44.550000000000004"/>
  </r>
  <r>
    <x v="2482"/>
    <n v="44.550000000000004"/>
  </r>
  <r>
    <x v="2483"/>
    <n v="44.550000000000004"/>
  </r>
  <r>
    <x v="2483"/>
    <n v="44.550000000000004"/>
  </r>
  <r>
    <x v="21"/>
    <n v="44.550000000000004"/>
  </r>
  <r>
    <x v="1114"/>
    <n v="44.550000000000004"/>
  </r>
  <r>
    <x v="1529"/>
    <n v="44.550000000000004"/>
  </r>
  <r>
    <x v="815"/>
    <n v="44.550000000000004"/>
  </r>
  <r>
    <x v="271"/>
    <n v="44.550000000000004"/>
  </r>
  <r>
    <x v="33"/>
    <n v="44.550000000000004"/>
  </r>
  <r>
    <x v="1212"/>
    <n v="44.550000000000004"/>
  </r>
  <r>
    <x v="2078"/>
    <n v="44.550000000000004"/>
  </r>
  <r>
    <x v="1674"/>
    <n v="44.550000000000004"/>
  </r>
  <r>
    <x v="480"/>
    <n v="44.550000000000004"/>
  </r>
  <r>
    <x v="778"/>
    <n v="44.550000000000004"/>
  </r>
  <r>
    <x v="416"/>
    <n v="44.550000000000004"/>
  </r>
  <r>
    <x v="1690"/>
    <n v="44.550000000000004"/>
  </r>
  <r>
    <x v="1674"/>
    <n v="44.550000000000004"/>
  </r>
  <r>
    <x v="1966"/>
    <n v="44.550000000000004"/>
  </r>
  <r>
    <x v="33"/>
    <n v="44.550000000000004"/>
  </r>
  <r>
    <x v="2040"/>
    <n v="44.550000000000004"/>
  </r>
  <r>
    <x v="234"/>
    <n v="44.550000000000004"/>
  </r>
  <r>
    <x v="500"/>
    <n v="44.550000000000004"/>
  </r>
  <r>
    <x v="2126"/>
    <n v="44.550000000000004"/>
  </r>
  <r>
    <x v="460"/>
    <n v="44.550000000000004"/>
  </r>
  <r>
    <x v="2211"/>
    <n v="44.550000000000004"/>
  </r>
  <r>
    <x v="2484"/>
    <n v="44.550000000000004"/>
  </r>
  <r>
    <x v="1078"/>
    <n v="44.550000000000004"/>
  </r>
  <r>
    <x v="1354"/>
    <n v="44.550000000000004"/>
  </r>
  <r>
    <x v="2485"/>
    <n v="44.550000000000004"/>
  </r>
  <r>
    <x v="180"/>
    <n v="44.550000000000004"/>
  </r>
  <r>
    <x v="1005"/>
    <n v="44.550000000000004"/>
  </r>
  <r>
    <x v="1710"/>
    <n v="44.550000000000004"/>
  </r>
  <r>
    <x v="534"/>
    <n v="44.550000000000004"/>
  </r>
  <r>
    <x v="1425"/>
    <n v="44.550000000000004"/>
  </r>
  <r>
    <x v="2486"/>
    <n v="44.550000000000004"/>
  </r>
  <r>
    <x v="232"/>
    <n v="44.550000000000004"/>
  </r>
  <r>
    <x v="1318"/>
    <n v="44.550000000000004"/>
  </r>
  <r>
    <x v="793"/>
    <n v="44.550000000000004"/>
  </r>
  <r>
    <x v="980"/>
    <n v="44.550000000000004"/>
  </r>
  <r>
    <x v="1733"/>
    <n v="44.550000000000004"/>
  </r>
  <r>
    <x v="34"/>
    <n v="44.550000000000004"/>
  </r>
  <r>
    <x v="106"/>
    <n v="44.550000000000004"/>
  </r>
  <r>
    <x v="1394"/>
    <n v="44.550000000000004"/>
  </r>
  <r>
    <x v="1418"/>
    <n v="44.550000000000004"/>
  </r>
  <r>
    <x v="446"/>
    <n v="44.550000000000004"/>
  </r>
  <r>
    <x v="623"/>
    <n v="44.550000000000004"/>
  </r>
  <r>
    <x v="1015"/>
    <n v="44.550000000000004"/>
  </r>
  <r>
    <x v="942"/>
    <n v="44.550000000000004"/>
  </r>
  <r>
    <x v="1717"/>
    <n v="44.550000000000004"/>
  </r>
  <r>
    <x v="901"/>
    <n v="44.550000000000004"/>
  </r>
  <r>
    <x v="647"/>
    <n v="44.550000000000004"/>
  </r>
  <r>
    <x v="824"/>
    <n v="44.550000000000004"/>
  </r>
  <r>
    <x v="491"/>
    <n v="44.550000000000004"/>
  </r>
  <r>
    <x v="522"/>
    <n v="44.550000000000004"/>
  </r>
  <r>
    <x v="617"/>
    <n v="44.550000000000004"/>
  </r>
  <r>
    <x v="1915"/>
    <n v="44.550000000000004"/>
  </r>
  <r>
    <x v="210"/>
    <n v="44.550000000000004"/>
  </r>
  <r>
    <x v="575"/>
    <n v="44.550000000000004"/>
  </r>
  <r>
    <x v="2487"/>
    <n v="44.550000000000004"/>
  </r>
  <r>
    <x v="538"/>
    <n v="44.550000000000004"/>
  </r>
  <r>
    <x v="2488"/>
    <n v="44.550000000000004"/>
  </r>
  <r>
    <x v="1561"/>
    <n v="44.550000000000004"/>
  </r>
  <r>
    <x v="2404"/>
    <n v="44.550000000000004"/>
  </r>
  <r>
    <x v="2489"/>
    <n v="44.550000000000004"/>
  </r>
  <r>
    <x v="2115"/>
    <n v="44.550000000000004"/>
  </r>
  <r>
    <x v="1966"/>
    <n v="44.550000000000004"/>
  </r>
  <r>
    <x v="2490"/>
    <n v="44.550000000000004"/>
  </r>
  <r>
    <x v="1819"/>
    <n v="44.550000000000004"/>
  </r>
  <r>
    <x v="480"/>
    <n v="44.550000000000004"/>
  </r>
  <r>
    <x v="901"/>
    <n v="44.550000000000004"/>
  </r>
  <r>
    <x v="563"/>
    <n v="44.550000000000004"/>
  </r>
  <r>
    <x v="38"/>
    <n v="44.550000000000004"/>
  </r>
  <r>
    <x v="621"/>
    <n v="44.550000000000004"/>
  </r>
  <r>
    <x v="33"/>
    <n v="44.550000000000004"/>
  </r>
  <r>
    <x v="491"/>
    <n v="44.550000000000004"/>
  </r>
  <r>
    <x v="2491"/>
    <n v="44.550000000000004"/>
  </r>
  <r>
    <x v="826"/>
    <n v="44.550000000000004"/>
  </r>
  <r>
    <x v="1445"/>
    <n v="44.550000000000004"/>
  </r>
  <r>
    <x v="1625"/>
    <n v="44.550000000000004"/>
  </r>
  <r>
    <x v="815"/>
    <n v="44.550000000000004"/>
  </r>
  <r>
    <x v="33"/>
    <n v="44.550000000000004"/>
  </r>
  <r>
    <x v="1627"/>
    <n v="44.550000000000004"/>
  </r>
  <r>
    <x v="1445"/>
    <n v="44.550000000000004"/>
  </r>
  <r>
    <x v="359"/>
    <n v="44.550000000000004"/>
  </r>
  <r>
    <x v="1279"/>
    <n v="44.550000000000004"/>
  </r>
  <r>
    <x v="378"/>
    <n v="44.550000000000004"/>
  </r>
  <r>
    <x v="575"/>
    <n v="44.550000000000004"/>
  </r>
  <r>
    <x v="1352"/>
    <n v="44.550000000000004"/>
  </r>
  <r>
    <x v="33"/>
    <n v="44.550000000000004"/>
  </r>
  <r>
    <x v="98"/>
    <n v="44.550000000000004"/>
  </r>
  <r>
    <x v="1836"/>
    <n v="44.550000000000004"/>
  </r>
  <r>
    <x v="640"/>
    <n v="44.550000000000004"/>
  </r>
  <r>
    <x v="98"/>
    <n v="44.550000000000004"/>
  </r>
  <r>
    <x v="452"/>
    <n v="44.550000000000004"/>
  </r>
  <r>
    <x v="1870"/>
    <n v="44.550000000000004"/>
  </r>
  <r>
    <x v="2111"/>
    <n v="44.550000000000004"/>
  </r>
  <r>
    <x v="1346"/>
    <n v="44.550000000000004"/>
  </r>
  <r>
    <x v="508"/>
    <n v="44.550000000000004"/>
  </r>
  <r>
    <x v="1983"/>
    <n v="44.550000000000004"/>
  </r>
  <r>
    <x v="505"/>
    <n v="44.550000000000004"/>
  </r>
  <r>
    <x v="1938"/>
    <n v="44.550000000000004"/>
  </r>
  <r>
    <x v="2484"/>
    <n v="44.550000000000004"/>
  </r>
  <r>
    <x v="2091"/>
    <n v="44.550000000000004"/>
  </r>
  <r>
    <x v="84"/>
    <n v="44.550000000000004"/>
  </r>
  <r>
    <x v="84"/>
    <n v="44.550000000000004"/>
  </r>
  <r>
    <x v="1306"/>
    <n v="44.550000000000004"/>
  </r>
  <r>
    <x v="1619"/>
    <n v="44.550000000000004"/>
  </r>
  <r>
    <x v="743"/>
    <n v="44.550000000000004"/>
  </r>
  <r>
    <x v="2492"/>
    <n v="44.550000000000004"/>
  </r>
  <r>
    <x v="1545"/>
    <n v="44.550000000000004"/>
  </r>
  <r>
    <x v="477"/>
    <n v="44.550000000000004"/>
  </r>
  <r>
    <x v="1469"/>
    <n v="44.550000000000004"/>
  </r>
  <r>
    <x v="835"/>
    <n v="44.550000000000004"/>
  </r>
  <r>
    <x v="60"/>
    <n v="44.52"/>
  </r>
  <r>
    <x v="2493"/>
    <n v="44.46"/>
  </r>
  <r>
    <x v="87"/>
    <n v="44.400000000000006"/>
  </r>
  <r>
    <x v="87"/>
    <n v="44.400000000000006"/>
  </r>
  <r>
    <x v="87"/>
    <n v="44.400000000000006"/>
  </r>
  <r>
    <x v="87"/>
    <n v="44.400000000000006"/>
  </r>
  <r>
    <x v="87"/>
    <n v="44.400000000000006"/>
  </r>
  <r>
    <x v="87"/>
    <n v="44.400000000000006"/>
  </r>
  <r>
    <x v="131"/>
    <n v="44.400000000000006"/>
  </r>
  <r>
    <x v="783"/>
    <n v="44.400000000000006"/>
  </r>
  <r>
    <x v="6"/>
    <n v="44.400000000000006"/>
  </r>
  <r>
    <x v="87"/>
    <n v="44.400000000000006"/>
  </r>
  <r>
    <x v="87"/>
    <n v="44.400000000000006"/>
  </r>
  <r>
    <x v="87"/>
    <n v="44.400000000000006"/>
  </r>
  <r>
    <x v="30"/>
    <n v="44.4"/>
  </r>
  <r>
    <x v="35"/>
    <n v="44.28"/>
  </r>
  <r>
    <x v="35"/>
    <n v="44.28"/>
  </r>
  <r>
    <x v="2351"/>
    <n v="44.25"/>
  </r>
  <r>
    <x v="1661"/>
    <n v="44.25"/>
  </r>
  <r>
    <x v="825"/>
    <n v="44.25"/>
  </r>
  <r>
    <x v="868"/>
    <n v="44.25"/>
  </r>
  <r>
    <x v="1595"/>
    <n v="44.25"/>
  </r>
  <r>
    <x v="387"/>
    <n v="44.25"/>
  </r>
  <r>
    <x v="1506"/>
    <n v="44.25"/>
  </r>
  <r>
    <x v="500"/>
    <n v="44.25"/>
  </r>
  <r>
    <x v="1506"/>
    <n v="44.25"/>
  </r>
  <r>
    <x v="44"/>
    <n v="44.25"/>
  </r>
  <r>
    <x v="1709"/>
    <n v="44.25"/>
  </r>
  <r>
    <x v="352"/>
    <n v="44.25"/>
  </r>
  <r>
    <x v="1158"/>
    <n v="44.25"/>
  </r>
  <r>
    <x v="352"/>
    <n v="44.25"/>
  </r>
  <r>
    <x v="1586"/>
    <n v="44.25"/>
  </r>
  <r>
    <x v="825"/>
    <n v="44.25"/>
  </r>
  <r>
    <x v="737"/>
    <n v="44.25"/>
  </r>
  <r>
    <x v="1586"/>
    <n v="44.25"/>
  </r>
  <r>
    <x v="1409"/>
    <n v="44.25"/>
  </r>
  <r>
    <x v="359"/>
    <n v="44.25"/>
  </r>
  <r>
    <x v="1227"/>
    <n v="44.25"/>
  </r>
  <r>
    <x v="90"/>
    <n v="44.25"/>
  </r>
  <r>
    <x v="1910"/>
    <n v="44.25"/>
  </r>
  <r>
    <x v="2494"/>
    <n v="44.25"/>
  </r>
  <r>
    <x v="575"/>
    <n v="44.25"/>
  </r>
  <r>
    <x v="1040"/>
    <n v="44.25"/>
  </r>
  <r>
    <x v="60"/>
    <n v="44.25"/>
  </r>
  <r>
    <x v="124"/>
    <n v="44.25"/>
  </r>
  <r>
    <x v="2495"/>
    <n v="44.25"/>
  </r>
  <r>
    <x v="500"/>
    <n v="44.25"/>
  </r>
  <r>
    <x v="1699"/>
    <n v="44.25"/>
  </r>
  <r>
    <x v="914"/>
    <n v="44.1"/>
  </r>
  <r>
    <x v="1556"/>
    <n v="44.1"/>
  </r>
  <r>
    <x v="959"/>
    <n v="44.1"/>
  </r>
  <r>
    <x v="131"/>
    <n v="43.9"/>
  </r>
  <r>
    <x v="810"/>
    <n v="43.9"/>
  </r>
  <r>
    <x v="618"/>
    <n v="43.8"/>
  </r>
  <r>
    <x v="872"/>
    <n v="43.8"/>
  </r>
  <r>
    <x v="2496"/>
    <n v="43.8"/>
  </r>
  <r>
    <x v="718"/>
    <n v="43.8"/>
  </r>
  <r>
    <x v="1661"/>
    <n v="43.8"/>
  </r>
  <r>
    <x v="621"/>
    <n v="43.8"/>
  </r>
  <r>
    <x v="718"/>
    <n v="43.8"/>
  </r>
  <r>
    <x v="452"/>
    <n v="43.8"/>
  </r>
  <r>
    <x v="227"/>
    <n v="43.8"/>
  </r>
  <r>
    <x v="2497"/>
    <n v="43.8"/>
  </r>
  <r>
    <x v="797"/>
    <n v="43.8"/>
  </r>
  <r>
    <x v="1056"/>
    <n v="43.8"/>
  </r>
  <r>
    <x v="969"/>
    <n v="43.8"/>
  </r>
  <r>
    <x v="1441"/>
    <n v="43.8"/>
  </r>
  <r>
    <x v="1661"/>
    <n v="43.8"/>
  </r>
  <r>
    <x v="1728"/>
    <n v="43.8"/>
  </r>
  <r>
    <x v="168"/>
    <n v="43.8"/>
  </r>
  <r>
    <x v="846"/>
    <n v="43.8"/>
  </r>
  <r>
    <x v="2105"/>
    <n v="43.8"/>
  </r>
  <r>
    <x v="2498"/>
    <n v="43.8"/>
  </r>
  <r>
    <x v="618"/>
    <n v="43.8"/>
  </r>
  <r>
    <x v="2498"/>
    <n v="43.8"/>
  </r>
  <r>
    <x v="227"/>
    <n v="43.8"/>
  </r>
  <r>
    <x v="287"/>
    <n v="43.8"/>
  </r>
  <r>
    <x v="1733"/>
    <n v="43.8"/>
  </r>
  <r>
    <x v="1379"/>
    <n v="43.8"/>
  </r>
  <r>
    <x v="865"/>
    <n v="43.8"/>
  </r>
  <r>
    <x v="452"/>
    <n v="43.8"/>
  </r>
  <r>
    <x v="1453"/>
    <n v="43.75"/>
  </r>
  <r>
    <x v="60"/>
    <n v="43.75"/>
  </r>
  <r>
    <x v="2293"/>
    <n v="43.75"/>
  </r>
  <r>
    <x v="809"/>
    <n v="43.75"/>
  </r>
  <r>
    <x v="960"/>
    <n v="43.68"/>
  </r>
  <r>
    <x v="349"/>
    <n v="43.68"/>
  </r>
  <r>
    <x v="2499"/>
    <n v="43.6"/>
  </r>
  <r>
    <x v="839"/>
    <n v="43.6"/>
  </r>
  <r>
    <x v="681"/>
    <n v="43.6"/>
  </r>
  <r>
    <x v="1783"/>
    <n v="43.6"/>
  </r>
  <r>
    <x v="78"/>
    <n v="43.6"/>
  </r>
  <r>
    <x v="1329"/>
    <n v="43.559999999999995"/>
  </r>
  <r>
    <x v="1337"/>
    <n v="43.5"/>
  </r>
  <r>
    <x v="1083"/>
    <n v="43.5"/>
  </r>
  <r>
    <x v="1815"/>
    <n v="43.5"/>
  </r>
  <r>
    <x v="1660"/>
    <n v="43.5"/>
  </r>
  <r>
    <x v="131"/>
    <n v="43.5"/>
  </r>
  <r>
    <x v="1227"/>
    <n v="43.5"/>
  </r>
  <r>
    <x v="39"/>
    <n v="43.5"/>
  </r>
  <r>
    <x v="40"/>
    <n v="43.5"/>
  </r>
  <r>
    <x v="2032"/>
    <n v="43.5"/>
  </r>
  <r>
    <x v="377"/>
    <n v="43.5"/>
  </r>
  <r>
    <x v="40"/>
    <n v="43.5"/>
  </r>
  <r>
    <x v="40"/>
    <n v="43.5"/>
  </r>
  <r>
    <x v="2032"/>
    <n v="43.5"/>
  </r>
  <r>
    <x v="1815"/>
    <n v="43.5"/>
  </r>
  <r>
    <x v="207"/>
    <n v="43.5"/>
  </r>
  <r>
    <x v="131"/>
    <n v="43.5"/>
  </r>
  <r>
    <x v="33"/>
    <n v="43.5"/>
  </r>
  <r>
    <x v="131"/>
    <n v="43.5"/>
  </r>
  <r>
    <x v="1740"/>
    <n v="43.45"/>
  </r>
  <r>
    <x v="415"/>
    <n v="43.45"/>
  </r>
  <r>
    <x v="1626"/>
    <n v="43.45"/>
  </r>
  <r>
    <x v="2500"/>
    <n v="43.45"/>
  </r>
  <r>
    <x v="2501"/>
    <n v="43.35"/>
  </r>
  <r>
    <x v="1503"/>
    <n v="43.349999999999994"/>
  </r>
  <r>
    <x v="164"/>
    <n v="43.349999999999994"/>
  </r>
  <r>
    <x v="87"/>
    <n v="43.199999999999996"/>
  </r>
  <r>
    <x v="163"/>
    <n v="43.199999999999996"/>
  </r>
  <r>
    <x v="168"/>
    <n v="43.199999999999996"/>
  </r>
  <r>
    <x v="213"/>
    <n v="43.199999999999996"/>
  </r>
  <r>
    <x v="163"/>
    <n v="43.199999999999996"/>
  </r>
  <r>
    <x v="163"/>
    <n v="43.199999999999996"/>
  </r>
  <r>
    <x v="163"/>
    <n v="43.199999999999996"/>
  </r>
  <r>
    <x v="87"/>
    <n v="43.199999999999996"/>
  </r>
  <r>
    <x v="35"/>
    <n v="43.16"/>
  </r>
  <r>
    <x v="35"/>
    <n v="43.16"/>
  </r>
  <r>
    <x v="35"/>
    <n v="43.16"/>
  </r>
  <r>
    <x v="400"/>
    <n v="43"/>
  </r>
  <r>
    <x v="1623"/>
    <n v="43"/>
  </r>
  <r>
    <x v="2502"/>
    <n v="43"/>
  </r>
  <r>
    <x v="87"/>
    <n v="42.96"/>
  </r>
  <r>
    <x v="491"/>
    <n v="42.96"/>
  </r>
  <r>
    <x v="124"/>
    <n v="42.96"/>
  </r>
  <r>
    <x v="1303"/>
    <n v="42.96"/>
  </r>
  <r>
    <x v="583"/>
    <n v="42.96"/>
  </r>
  <r>
    <x v="729"/>
    <n v="42.96"/>
  </r>
  <r>
    <x v="52"/>
    <n v="42.96"/>
  </r>
  <r>
    <x v="208"/>
    <n v="42.96"/>
  </r>
  <r>
    <x v="203"/>
    <n v="42.96"/>
  </r>
  <r>
    <x v="2203"/>
    <n v="42.96"/>
  </r>
  <r>
    <x v="82"/>
    <n v="42.96"/>
  </r>
  <r>
    <x v="75"/>
    <n v="42.96"/>
  </r>
  <r>
    <x v="634"/>
    <n v="42.96"/>
  </r>
  <r>
    <x v="351"/>
    <n v="42.96"/>
  </r>
  <r>
    <x v="2067"/>
    <n v="42.96"/>
  </r>
  <r>
    <x v="2086"/>
    <n v="42.96"/>
  </r>
  <r>
    <x v="634"/>
    <n v="42.96"/>
  </r>
  <r>
    <x v="2471"/>
    <n v="42.96"/>
  </r>
  <r>
    <x v="2503"/>
    <n v="42.96"/>
  </r>
  <r>
    <x v="426"/>
    <n v="42.96"/>
  </r>
  <r>
    <x v="508"/>
    <n v="42.96"/>
  </r>
  <r>
    <x v="813"/>
    <n v="42.96"/>
  </r>
  <r>
    <x v="1583"/>
    <n v="42.96"/>
  </r>
  <r>
    <x v="692"/>
    <n v="42.96"/>
  </r>
  <r>
    <x v="1335"/>
    <n v="42.96"/>
  </r>
  <r>
    <x v="1594"/>
    <n v="42.96"/>
  </r>
  <r>
    <x v="1307"/>
    <n v="42.96"/>
  </r>
  <r>
    <x v="489"/>
    <n v="42.96"/>
  </r>
  <r>
    <x v="1194"/>
    <n v="42.96"/>
  </r>
  <r>
    <x v="188"/>
    <n v="42.96"/>
  </r>
  <r>
    <x v="430"/>
    <n v="42.96"/>
  </r>
  <r>
    <x v="2504"/>
    <n v="42.96"/>
  </r>
  <r>
    <x v="525"/>
    <n v="42.96"/>
  </r>
  <r>
    <x v="660"/>
    <n v="42.96"/>
  </r>
  <r>
    <x v="583"/>
    <n v="42.96"/>
  </r>
  <r>
    <x v="280"/>
    <n v="42.96"/>
  </r>
  <r>
    <x v="697"/>
    <n v="42.96"/>
  </r>
  <r>
    <x v="842"/>
    <n v="42.96"/>
  </r>
  <r>
    <x v="1335"/>
    <n v="42.96"/>
  </r>
  <r>
    <x v="691"/>
    <n v="42.96"/>
  </r>
  <r>
    <x v="431"/>
    <n v="42.96"/>
  </r>
  <r>
    <x v="1508"/>
    <n v="42.96"/>
  </r>
  <r>
    <x v="631"/>
    <n v="42.96"/>
  </r>
  <r>
    <x v="124"/>
    <n v="42.96"/>
  </r>
  <r>
    <x v="996"/>
    <n v="42.96"/>
  </r>
  <r>
    <x v="813"/>
    <n v="42.96"/>
  </r>
  <r>
    <x v="875"/>
    <n v="42.96"/>
  </r>
  <r>
    <x v="298"/>
    <n v="42.96"/>
  </r>
  <r>
    <x v="2095"/>
    <n v="42.96"/>
  </r>
  <r>
    <x v="1374"/>
    <n v="42.96"/>
  </r>
  <r>
    <x v="1363"/>
    <n v="42.96"/>
  </r>
  <r>
    <x v="180"/>
    <n v="42.96"/>
  </r>
  <r>
    <x v="691"/>
    <n v="42.96"/>
  </r>
  <r>
    <x v="328"/>
    <n v="42.96"/>
  </r>
  <r>
    <x v="660"/>
    <n v="42.96"/>
  </r>
  <r>
    <x v="634"/>
    <n v="42.96"/>
  </r>
  <r>
    <x v="1998"/>
    <n v="42.96"/>
  </r>
  <r>
    <x v="244"/>
    <n v="42.96"/>
  </r>
  <r>
    <x v="2078"/>
    <n v="42.96"/>
  </r>
  <r>
    <x v="1596"/>
    <n v="42.96"/>
  </r>
  <r>
    <x v="778"/>
    <n v="42.96"/>
  </r>
  <r>
    <x v="1756"/>
    <n v="42.96"/>
  </r>
  <r>
    <x v="1083"/>
    <n v="42.96"/>
  </r>
  <r>
    <x v="1412"/>
    <n v="42.96"/>
  </r>
  <r>
    <x v="1304"/>
    <n v="42.96"/>
  </r>
  <r>
    <x v="180"/>
    <n v="42.96"/>
  </r>
  <r>
    <x v="2505"/>
    <n v="42.96"/>
  </r>
  <r>
    <x v="2042"/>
    <n v="42.96"/>
  </r>
  <r>
    <x v="860"/>
    <n v="42.96"/>
  </r>
  <r>
    <x v="170"/>
    <n v="42.96"/>
  </r>
  <r>
    <x v="251"/>
    <n v="42.96"/>
  </r>
  <r>
    <x v="859"/>
    <n v="42.96"/>
  </r>
  <r>
    <x v="1306"/>
    <n v="42.96"/>
  </r>
  <r>
    <x v="430"/>
    <n v="42.96"/>
  </r>
  <r>
    <x v="719"/>
    <n v="42.96"/>
  </r>
  <r>
    <x v="1033"/>
    <n v="42.96"/>
  </r>
  <r>
    <x v="429"/>
    <n v="42.96"/>
  </r>
  <r>
    <x v="514"/>
    <n v="42.96"/>
  </r>
  <r>
    <x v="351"/>
    <n v="42.96"/>
  </r>
  <r>
    <x v="861"/>
    <n v="42.96"/>
  </r>
  <r>
    <x v="1735"/>
    <n v="42.96"/>
  </r>
  <r>
    <x v="1363"/>
    <n v="42.96"/>
  </r>
  <r>
    <x v="996"/>
    <n v="42.96"/>
  </r>
  <r>
    <x v="491"/>
    <n v="42.96"/>
  </r>
  <r>
    <x v="2471"/>
    <n v="42.96"/>
  </r>
  <r>
    <x v="2359"/>
    <n v="42.96"/>
  </r>
  <r>
    <x v="427"/>
    <n v="42.96"/>
  </r>
  <r>
    <x v="1576"/>
    <n v="42.96"/>
  </r>
  <r>
    <x v="1348"/>
    <n v="42.96"/>
  </r>
  <r>
    <x v="429"/>
    <n v="42.96"/>
  </r>
  <r>
    <x v="1755"/>
    <n v="42.96"/>
  </r>
  <r>
    <x v="1252"/>
    <n v="42.96"/>
  </r>
  <r>
    <x v="447"/>
    <n v="42.96"/>
  </r>
  <r>
    <x v="636"/>
    <n v="42.96"/>
  </r>
  <r>
    <x v="127"/>
    <n v="42.96"/>
  </r>
  <r>
    <x v="348"/>
    <n v="42.96"/>
  </r>
  <r>
    <x v="1595"/>
    <n v="42.96"/>
  </r>
  <r>
    <x v="1261"/>
    <n v="42.96"/>
  </r>
  <r>
    <x v="251"/>
    <n v="42.96"/>
  </r>
  <r>
    <x v="1123"/>
    <n v="42.96"/>
  </r>
  <r>
    <x v="2126"/>
    <n v="42.96"/>
  </r>
  <r>
    <x v="635"/>
    <n v="42.96"/>
  </r>
  <r>
    <x v="208"/>
    <n v="42.96"/>
  </r>
  <r>
    <x v="846"/>
    <n v="42.96"/>
  </r>
  <r>
    <x v="75"/>
    <n v="42.96"/>
  </r>
  <r>
    <x v="206"/>
    <n v="42.96"/>
  </r>
  <r>
    <x v="75"/>
    <n v="42.96"/>
  </r>
  <r>
    <x v="57"/>
    <n v="42.96"/>
  </r>
  <r>
    <x v="846"/>
    <n v="42.96"/>
  </r>
  <r>
    <x v="635"/>
    <n v="42.96"/>
  </r>
  <r>
    <x v="1594"/>
    <n v="42.96"/>
  </r>
  <r>
    <x v="403"/>
    <n v="42.96"/>
  </r>
  <r>
    <x v="358"/>
    <n v="42.96"/>
  </r>
  <r>
    <x v="1508"/>
    <n v="42.96"/>
  </r>
  <r>
    <x v="660"/>
    <n v="42.96"/>
  </r>
  <r>
    <x v="1087"/>
    <n v="42.96"/>
  </r>
  <r>
    <x v="1961"/>
    <n v="42.96"/>
  </r>
  <r>
    <x v="163"/>
    <n v="42.9"/>
  </r>
  <r>
    <x v="131"/>
    <n v="42.8"/>
  </r>
  <r>
    <x v="35"/>
    <n v="42.77"/>
  </r>
  <r>
    <x v="35"/>
    <n v="42.77"/>
  </r>
  <r>
    <x v="1144"/>
    <n v="42.5"/>
  </r>
  <r>
    <x v="1034"/>
    <n v="42.5"/>
  </r>
  <r>
    <x v="643"/>
    <n v="42.5"/>
  </r>
  <r>
    <x v="559"/>
    <n v="42.5"/>
  </r>
  <r>
    <x v="1064"/>
    <n v="42.5"/>
  </r>
  <r>
    <x v="792"/>
    <n v="42.5"/>
  </r>
  <r>
    <x v="1575"/>
    <n v="42.5"/>
  </r>
  <r>
    <x v="207"/>
    <n v="42.5"/>
  </r>
  <r>
    <x v="839"/>
    <n v="42.5"/>
  </r>
  <r>
    <x v="2506"/>
    <n v="42.5"/>
  </r>
  <r>
    <x v="994"/>
    <n v="42.5"/>
  </r>
  <r>
    <x v="1034"/>
    <n v="42.5"/>
  </r>
  <r>
    <x v="1081"/>
    <n v="42.5"/>
  </r>
  <r>
    <x v="87"/>
    <n v="42.5"/>
  </r>
  <r>
    <x v="2507"/>
    <n v="42.5"/>
  </r>
  <r>
    <x v="906"/>
    <n v="42.5"/>
  </r>
  <r>
    <x v="1034"/>
    <n v="42.5"/>
  </r>
  <r>
    <x v="617"/>
    <n v="42.5"/>
  </r>
  <r>
    <x v="1100"/>
    <n v="42.5"/>
  </r>
  <r>
    <x v="863"/>
    <n v="42.5"/>
  </r>
  <r>
    <x v="2508"/>
    <n v="42.5"/>
  </r>
  <r>
    <x v="1740"/>
    <n v="42.5"/>
  </r>
  <r>
    <x v="1198"/>
    <n v="42.5"/>
  </r>
  <r>
    <x v="1285"/>
    <n v="42.5"/>
  </r>
  <r>
    <x v="1728"/>
    <n v="42.5"/>
  </r>
  <r>
    <x v="1703"/>
    <n v="42.5"/>
  </r>
  <r>
    <x v="349"/>
    <n v="42.5"/>
  </r>
  <r>
    <x v="1482"/>
    <n v="42.5"/>
  </r>
  <r>
    <x v="94"/>
    <n v="42.5"/>
  </r>
  <r>
    <x v="352"/>
    <n v="42.5"/>
  </r>
  <r>
    <x v="677"/>
    <n v="42.5"/>
  </r>
  <r>
    <x v="245"/>
    <n v="42.5"/>
  </r>
  <r>
    <x v="906"/>
    <n v="42.5"/>
  </r>
  <r>
    <x v="677"/>
    <n v="42.5"/>
  </r>
  <r>
    <x v="2225"/>
    <n v="42.5"/>
  </r>
  <r>
    <x v="808"/>
    <n v="42.5"/>
  </r>
  <r>
    <x v="2509"/>
    <n v="42.5"/>
  </r>
  <r>
    <x v="1156"/>
    <n v="42.5"/>
  </r>
  <r>
    <x v="100"/>
    <n v="42.5"/>
  </r>
  <r>
    <x v="1156"/>
    <n v="42.5"/>
  </r>
  <r>
    <x v="2510"/>
    <n v="42.5"/>
  </r>
  <r>
    <x v="1541"/>
    <n v="42.5"/>
  </r>
  <r>
    <x v="464"/>
    <n v="42.5"/>
  </r>
  <r>
    <x v="1720"/>
    <n v="42.5"/>
  </r>
  <r>
    <x v="1709"/>
    <n v="42.5"/>
  </r>
  <r>
    <x v="1703"/>
    <n v="42.5"/>
  </r>
  <r>
    <x v="2511"/>
    <n v="42.5"/>
  </r>
  <r>
    <x v="677"/>
    <n v="42.5"/>
  </r>
  <r>
    <x v="35"/>
    <n v="42.5"/>
  </r>
  <r>
    <x v="737"/>
    <n v="42.5"/>
  </r>
  <r>
    <x v="147"/>
    <n v="42.5"/>
  </r>
  <r>
    <x v="915"/>
    <n v="42.5"/>
  </r>
  <r>
    <x v="915"/>
    <n v="42.5"/>
  </r>
  <r>
    <x v="1576"/>
    <n v="42.5"/>
  </r>
  <r>
    <x v="1964"/>
    <n v="42.5"/>
  </r>
  <r>
    <x v="1703"/>
    <n v="42.5"/>
  </r>
  <r>
    <x v="1705"/>
    <n v="42.5"/>
  </r>
  <r>
    <x v="2368"/>
    <n v="42.5"/>
  </r>
  <r>
    <x v="2512"/>
    <n v="42.5"/>
  </r>
  <r>
    <x v="349"/>
    <n v="42.5"/>
  </r>
  <r>
    <x v="1172"/>
    <n v="42.5"/>
  </r>
  <r>
    <x v="1703"/>
    <n v="42.5"/>
  </r>
  <r>
    <x v="1064"/>
    <n v="42.5"/>
  </r>
  <r>
    <x v="818"/>
    <n v="42.5"/>
  </r>
  <r>
    <x v="677"/>
    <n v="42.5"/>
  </r>
  <r>
    <x v="39"/>
    <n v="42.5"/>
  </r>
  <r>
    <x v="818"/>
    <n v="42.5"/>
  </r>
  <r>
    <x v="818"/>
    <n v="42.5"/>
  </r>
  <r>
    <x v="912"/>
    <n v="42.480000000000004"/>
  </r>
  <r>
    <x v="6"/>
    <n v="42.48"/>
  </r>
  <r>
    <x v="1541"/>
    <n v="42.45"/>
  </r>
  <r>
    <x v="87"/>
    <n v="42.400000000000006"/>
  </r>
  <r>
    <x v="87"/>
    <n v="42.400000000000006"/>
  </r>
  <r>
    <x v="845"/>
    <n v="42.400000000000006"/>
  </r>
  <r>
    <x v="845"/>
    <n v="42.400000000000006"/>
  </r>
  <r>
    <x v="35"/>
    <n v="42.39"/>
  </r>
  <r>
    <x v="35"/>
    <n v="42.39"/>
  </r>
  <r>
    <x v="131"/>
    <n v="42.3"/>
  </r>
  <r>
    <x v="1517"/>
    <n v="42.25"/>
  </r>
  <r>
    <x v="87"/>
    <n v="42.120000000000005"/>
  </r>
  <r>
    <x v="2020"/>
    <n v="42.120000000000005"/>
  </r>
  <r>
    <x v="710"/>
    <n v="42.120000000000005"/>
  </r>
  <r>
    <x v="2020"/>
    <n v="42.120000000000005"/>
  </r>
  <r>
    <x v="92"/>
    <n v="42.120000000000005"/>
  </r>
  <r>
    <x v="141"/>
    <n v="42.000000000000007"/>
  </r>
  <r>
    <x v="640"/>
    <n v="42"/>
  </r>
  <r>
    <x v="2513"/>
    <n v="42"/>
  </r>
  <r>
    <x v="906"/>
    <n v="42"/>
  </r>
  <r>
    <x v="920"/>
    <n v="42"/>
  </r>
  <r>
    <x v="906"/>
    <n v="42"/>
  </r>
  <r>
    <x v="391"/>
    <n v="42"/>
  </r>
  <r>
    <x v="400"/>
    <n v="42"/>
  </r>
  <r>
    <x v="956"/>
    <n v="42"/>
  </r>
  <r>
    <x v="76"/>
    <n v="42"/>
  </r>
  <r>
    <x v="2398"/>
    <n v="42"/>
  </r>
  <r>
    <x v="39"/>
    <n v="42"/>
  </r>
  <r>
    <x v="30"/>
    <n v="42"/>
  </r>
  <r>
    <x v="404"/>
    <n v="42"/>
  </r>
  <r>
    <x v="2514"/>
    <n v="42"/>
  </r>
  <r>
    <x v="2214"/>
    <n v="42"/>
  </r>
  <r>
    <x v="33"/>
    <n v="42"/>
  </r>
  <r>
    <x v="749"/>
    <n v="42"/>
  </r>
  <r>
    <x v="420"/>
    <n v="42"/>
  </r>
  <r>
    <x v="33"/>
    <n v="42"/>
  </r>
  <r>
    <x v="895"/>
    <n v="42"/>
  </r>
  <r>
    <x v="1741"/>
    <n v="42"/>
  </r>
  <r>
    <x v="643"/>
    <n v="42"/>
  </r>
  <r>
    <x v="39"/>
    <n v="42"/>
  </r>
  <r>
    <x v="21"/>
    <n v="42"/>
  </r>
  <r>
    <x v="462"/>
    <n v="42"/>
  </r>
  <r>
    <x v="2078"/>
    <n v="42"/>
  </r>
  <r>
    <x v="21"/>
    <n v="42"/>
  </r>
  <r>
    <x v="21"/>
    <n v="42"/>
  </r>
  <r>
    <x v="1829"/>
    <n v="42"/>
  </r>
  <r>
    <x v="2515"/>
    <n v="42"/>
  </r>
  <r>
    <x v="1907"/>
    <n v="42"/>
  </r>
  <r>
    <x v="1829"/>
    <n v="42"/>
  </r>
  <r>
    <x v="1829"/>
    <n v="42"/>
  </r>
  <r>
    <x v="414"/>
    <n v="42"/>
  </r>
  <r>
    <x v="1588"/>
    <n v="42"/>
  </r>
  <r>
    <x v="745"/>
    <n v="42"/>
  </r>
  <r>
    <x v="260"/>
    <n v="42"/>
  </r>
  <r>
    <x v="124"/>
    <n v="42"/>
  </r>
  <r>
    <x v="1472"/>
    <n v="42"/>
  </r>
  <r>
    <x v="260"/>
    <n v="42"/>
  </r>
  <r>
    <x v="404"/>
    <n v="42"/>
  </r>
  <r>
    <x v="124"/>
    <n v="42"/>
  </r>
  <r>
    <x v="1829"/>
    <n v="42"/>
  </r>
  <r>
    <x v="745"/>
    <n v="42"/>
  </r>
  <r>
    <x v="260"/>
    <n v="42"/>
  </r>
  <r>
    <x v="260"/>
    <n v="42"/>
  </r>
  <r>
    <x v="2398"/>
    <n v="42"/>
  </r>
  <r>
    <x v="39"/>
    <n v="42"/>
  </r>
  <r>
    <x v="1741"/>
    <n v="42"/>
  </r>
  <r>
    <x v="1829"/>
    <n v="42"/>
  </r>
  <r>
    <x v="1158"/>
    <n v="42"/>
  </r>
  <r>
    <x v="1829"/>
    <n v="42"/>
  </r>
  <r>
    <x v="1832"/>
    <n v="42"/>
  </r>
  <r>
    <x v="2078"/>
    <n v="42"/>
  </r>
  <r>
    <x v="124"/>
    <n v="42"/>
  </r>
  <r>
    <x v="988"/>
    <n v="42"/>
  </r>
  <r>
    <x v="33"/>
    <n v="41.85"/>
  </r>
  <r>
    <x v="35"/>
    <n v="41.82"/>
  </r>
  <r>
    <x v="35"/>
    <n v="41.82"/>
  </r>
  <r>
    <x v="35"/>
    <n v="41.82"/>
  </r>
  <r>
    <x v="1198"/>
    <n v="41.76"/>
  </r>
  <r>
    <x v="1684"/>
    <n v="41.76"/>
  </r>
  <r>
    <x v="357"/>
    <n v="41.76"/>
  </r>
  <r>
    <x v="60"/>
    <n v="41.76"/>
  </r>
  <r>
    <x v="21"/>
    <n v="41.76"/>
  </r>
  <r>
    <x v="759"/>
    <n v="41.76"/>
  </r>
  <r>
    <x v="759"/>
    <n v="41.76"/>
  </r>
  <r>
    <x v="2516"/>
    <n v="41.76"/>
  </r>
  <r>
    <x v="2517"/>
    <n v="41.76"/>
  </r>
  <r>
    <x v="2518"/>
    <n v="41.76"/>
  </r>
  <r>
    <x v="1684"/>
    <n v="41.76"/>
  </r>
  <r>
    <x v="92"/>
    <n v="41.76"/>
  </r>
  <r>
    <x v="36"/>
    <n v="41.76"/>
  </r>
  <r>
    <x v="574"/>
    <n v="41.76"/>
  </r>
  <r>
    <x v="1614"/>
    <n v="41.76"/>
  </r>
  <r>
    <x v="759"/>
    <n v="41.76"/>
  </r>
  <r>
    <x v="6"/>
    <n v="41.76"/>
  </r>
  <r>
    <x v="646"/>
    <n v="41.76"/>
  </r>
  <r>
    <x v="794"/>
    <n v="41.76"/>
  </r>
  <r>
    <x v="357"/>
    <n v="41.76"/>
  </r>
  <r>
    <x v="243"/>
    <n v="41.76"/>
  </r>
  <r>
    <x v="2519"/>
    <n v="41.76"/>
  </r>
  <r>
    <x v="1616"/>
    <n v="41.76"/>
  </r>
  <r>
    <x v="484"/>
    <n v="41.76"/>
  </r>
  <r>
    <x v="759"/>
    <n v="41.76"/>
  </r>
  <r>
    <x v="1665"/>
    <n v="41.7"/>
  </r>
  <r>
    <x v="918"/>
    <n v="41.7"/>
  </r>
  <r>
    <x v="920"/>
    <n v="41.7"/>
  </r>
  <r>
    <x v="674"/>
    <n v="41.7"/>
  </r>
  <r>
    <x v="1507"/>
    <n v="41.7"/>
  </r>
  <r>
    <x v="1304"/>
    <n v="41.7"/>
  </r>
  <r>
    <x v="93"/>
    <n v="41.7"/>
  </r>
  <r>
    <x v="681"/>
    <n v="41.7"/>
  </r>
  <r>
    <x v="358"/>
    <n v="41.7"/>
  </r>
  <r>
    <x v="2136"/>
    <n v="41.7"/>
  </r>
  <r>
    <x v="2520"/>
    <n v="41.7"/>
  </r>
  <r>
    <x v="131"/>
    <n v="41.7"/>
  </r>
  <r>
    <x v="1666"/>
    <n v="41.7"/>
  </r>
  <r>
    <x v="106"/>
    <n v="41.7"/>
  </r>
  <r>
    <x v="1757"/>
    <n v="41.7"/>
  </r>
  <r>
    <x v="585"/>
    <n v="41.7"/>
  </r>
  <r>
    <x v="1377"/>
    <n v="41.7"/>
  </r>
  <r>
    <x v="2521"/>
    <n v="41.7"/>
  </r>
  <r>
    <x v="915"/>
    <n v="41.7"/>
  </r>
  <r>
    <x v="75"/>
    <n v="41.7"/>
  </r>
  <r>
    <x v="75"/>
    <n v="41.7"/>
  </r>
  <r>
    <x v="1925"/>
    <n v="41.7"/>
  </r>
  <r>
    <x v="1121"/>
    <n v="41.7"/>
  </r>
  <r>
    <x v="87"/>
    <n v="41.7"/>
  </r>
  <r>
    <x v="865"/>
    <n v="41.7"/>
  </r>
  <r>
    <x v="595"/>
    <n v="41.7"/>
  </r>
  <r>
    <x v="1678"/>
    <n v="41.7"/>
  </r>
  <r>
    <x v="1623"/>
    <n v="41.7"/>
  </r>
  <r>
    <x v="1395"/>
    <n v="41.7"/>
  </r>
  <r>
    <x v="760"/>
    <n v="41.7"/>
  </r>
  <r>
    <x v="33"/>
    <n v="41.7"/>
  </r>
  <r>
    <x v="36"/>
    <n v="41.7"/>
  </r>
  <r>
    <x v="93"/>
    <n v="41.7"/>
  </r>
  <r>
    <x v="505"/>
    <n v="41.7"/>
  </r>
  <r>
    <x v="1819"/>
    <n v="41.7"/>
  </r>
  <r>
    <x v="1619"/>
    <n v="41.7"/>
  </r>
  <r>
    <x v="2175"/>
    <n v="41.7"/>
  </r>
  <r>
    <x v="1462"/>
    <n v="41.7"/>
  </r>
  <r>
    <x v="1029"/>
    <n v="41.7"/>
  </r>
  <r>
    <x v="930"/>
    <n v="41.7"/>
  </r>
  <r>
    <x v="2478"/>
    <n v="41.7"/>
  </r>
  <r>
    <x v="1362"/>
    <n v="41.7"/>
  </r>
  <r>
    <x v="349"/>
    <n v="41.7"/>
  </r>
  <r>
    <x v="2154"/>
    <n v="41.7"/>
  </r>
  <r>
    <x v="1940"/>
    <n v="41.7"/>
  </r>
  <r>
    <x v="358"/>
    <n v="41.7"/>
  </r>
  <r>
    <x v="452"/>
    <n v="41.7"/>
  </r>
  <r>
    <x v="760"/>
    <n v="41.7"/>
  </r>
  <r>
    <x v="1462"/>
    <n v="41.7"/>
  </r>
  <r>
    <x v="1048"/>
    <n v="41.7"/>
  </r>
  <r>
    <x v="33"/>
    <n v="41.7"/>
  </r>
  <r>
    <x v="1078"/>
    <n v="41.7"/>
  </r>
  <r>
    <x v="75"/>
    <n v="41.7"/>
  </r>
  <r>
    <x v="670"/>
    <n v="41.7"/>
  </r>
  <r>
    <x v="75"/>
    <n v="41.7"/>
  </r>
  <r>
    <x v="1304"/>
    <n v="41.7"/>
  </r>
  <r>
    <x v="1661"/>
    <n v="41.7"/>
  </r>
  <r>
    <x v="87"/>
    <n v="41.7"/>
  </r>
  <r>
    <x v="1605"/>
    <n v="41.7"/>
  </r>
  <r>
    <x v="1727"/>
    <n v="41.7"/>
  </r>
  <r>
    <x v="1223"/>
    <n v="41.7"/>
  </r>
  <r>
    <x v="1143"/>
    <n v="41.65"/>
  </r>
  <r>
    <x v="533"/>
    <n v="41.65"/>
  </r>
  <r>
    <x v="349"/>
    <n v="41.65"/>
  </r>
  <r>
    <x v="2453"/>
    <n v="41.65"/>
  </r>
  <r>
    <x v="349"/>
    <n v="41.65"/>
  </r>
  <r>
    <x v="366"/>
    <n v="41.65"/>
  </r>
  <r>
    <x v="163"/>
    <n v="41.65"/>
  </r>
  <r>
    <x v="1669"/>
    <n v="41.65"/>
  </r>
  <r>
    <x v="660"/>
    <n v="41.6"/>
  </r>
  <r>
    <x v="1030"/>
    <n v="41.6"/>
  </r>
  <r>
    <x v="1834"/>
    <n v="41.6"/>
  </r>
  <r>
    <x v="1083"/>
    <n v="41.6"/>
  </r>
  <r>
    <x v="404"/>
    <n v="41.6"/>
  </r>
  <r>
    <x v="1083"/>
    <n v="41.6"/>
  </r>
  <r>
    <x v="575"/>
    <n v="41.6"/>
  </r>
  <r>
    <x v="1083"/>
    <n v="41.6"/>
  </r>
  <r>
    <x v="1162"/>
    <n v="41.6"/>
  </r>
  <r>
    <x v="1352"/>
    <n v="41.6"/>
  </r>
  <r>
    <x v="660"/>
    <n v="41.6"/>
  </r>
  <r>
    <x v="1290"/>
    <n v="41.6"/>
  </r>
  <r>
    <x v="1103"/>
    <n v="41.6"/>
  </r>
  <r>
    <x v="106"/>
    <n v="41.6"/>
  </r>
  <r>
    <x v="1026"/>
    <n v="41.6"/>
  </r>
  <r>
    <x v="373"/>
    <n v="41.6"/>
  </r>
  <r>
    <x v="373"/>
    <n v="41.6"/>
  </r>
  <r>
    <x v="548"/>
    <n v="41.6"/>
  </r>
  <r>
    <x v="1026"/>
    <n v="41.6"/>
  </r>
  <r>
    <x v="1026"/>
    <n v="41.6"/>
  </r>
  <r>
    <x v="1030"/>
    <n v="41.6"/>
  </r>
  <r>
    <x v="1162"/>
    <n v="41.6"/>
  </r>
  <r>
    <x v="106"/>
    <n v="41.6"/>
  </r>
  <r>
    <x v="783"/>
    <n v="41.6"/>
  </r>
  <r>
    <x v="1543"/>
    <n v="41.6"/>
  </r>
  <r>
    <x v="402"/>
    <n v="41.6"/>
  </r>
  <r>
    <x v="106"/>
    <n v="41.6"/>
  </r>
  <r>
    <x v="1026"/>
    <n v="41.6"/>
  </r>
  <r>
    <x v="548"/>
    <n v="41.6"/>
  </r>
  <r>
    <x v="1026"/>
    <n v="41.6"/>
  </r>
  <r>
    <x v="106"/>
    <n v="41.6"/>
  </r>
  <r>
    <x v="1370"/>
    <n v="41.6"/>
  </r>
  <r>
    <x v="2522"/>
    <n v="41.6"/>
  </r>
  <r>
    <x v="1029"/>
    <n v="41.6"/>
  </r>
  <r>
    <x v="2316"/>
    <n v="41.6"/>
  </r>
  <r>
    <x v="643"/>
    <n v="41.6"/>
  </r>
  <r>
    <x v="1583"/>
    <n v="41.6"/>
  </r>
  <r>
    <x v="1361"/>
    <n v="41.6"/>
  </r>
  <r>
    <x v="1834"/>
    <n v="41.6"/>
  </r>
  <r>
    <x v="1031"/>
    <n v="41.6"/>
  </r>
  <r>
    <x v="124"/>
    <n v="41.6"/>
  </r>
  <r>
    <x v="1475"/>
    <n v="41.6"/>
  </r>
  <r>
    <x v="2045"/>
    <n v="41.6"/>
  </r>
  <r>
    <x v="1488"/>
    <n v="41.6"/>
  </r>
  <r>
    <x v="1583"/>
    <n v="41.6"/>
  </r>
  <r>
    <x v="1361"/>
    <n v="41.6"/>
  </r>
  <r>
    <x v="575"/>
    <n v="41.6"/>
  </r>
  <r>
    <x v="1467"/>
    <n v="41.6"/>
  </r>
  <r>
    <x v="546"/>
    <n v="41.6"/>
  </r>
  <r>
    <x v="2316"/>
    <n v="41.6"/>
  </r>
  <r>
    <x v="1026"/>
    <n v="41.6"/>
  </r>
  <r>
    <x v="500"/>
    <n v="41.6"/>
  </r>
  <r>
    <x v="1026"/>
    <n v="41.6"/>
  </r>
  <r>
    <x v="1371"/>
    <n v="41.6"/>
  </r>
  <r>
    <x v="1026"/>
    <n v="41.6"/>
  </r>
  <r>
    <x v="748"/>
    <n v="41.6"/>
  </r>
  <r>
    <x v="546"/>
    <n v="41.6"/>
  </r>
  <r>
    <x v="2523"/>
    <n v="41.6"/>
  </r>
  <r>
    <x v="1829"/>
    <n v="41.6"/>
  </r>
  <r>
    <x v="44"/>
    <n v="41.6"/>
  </r>
  <r>
    <x v="349"/>
    <n v="41.6"/>
  </r>
  <r>
    <x v="44"/>
    <n v="41.6"/>
  </r>
  <r>
    <x v="180"/>
    <n v="41.6"/>
  </r>
  <r>
    <x v="1829"/>
    <n v="41.6"/>
  </r>
  <r>
    <x v="349"/>
    <n v="41.6"/>
  </r>
  <r>
    <x v="1825"/>
    <n v="41.6"/>
  </r>
  <r>
    <x v="1158"/>
    <n v="41.6"/>
  </r>
  <r>
    <x v="546"/>
    <n v="41.6"/>
  </r>
  <r>
    <x v="634"/>
    <n v="41.6"/>
  </r>
  <r>
    <x v="1158"/>
    <n v="41.6"/>
  </r>
  <r>
    <x v="83"/>
    <n v="41.6"/>
  </r>
  <r>
    <x v="1829"/>
    <n v="41.6"/>
  </r>
  <r>
    <x v="1031"/>
    <n v="41.6"/>
  </r>
  <r>
    <x v="1029"/>
    <n v="41.6"/>
  </r>
  <r>
    <x v="1825"/>
    <n v="41.6"/>
  </r>
  <r>
    <x v="404"/>
    <n v="41.6"/>
  </r>
  <r>
    <x v="1370"/>
    <n v="41.6"/>
  </r>
  <r>
    <x v="1825"/>
    <n v="41.6"/>
  </r>
  <r>
    <x v="1825"/>
    <n v="41.6"/>
  </r>
  <r>
    <x v="1581"/>
    <n v="41.6"/>
  </r>
  <r>
    <x v="1834"/>
    <n v="41.6"/>
  </r>
  <r>
    <x v="44"/>
    <n v="41.6"/>
  </r>
  <r>
    <x v="1834"/>
    <n v="41.6"/>
  </r>
  <r>
    <x v="1031"/>
    <n v="41.6"/>
  </r>
  <r>
    <x v="1829"/>
    <n v="41.6"/>
  </r>
  <r>
    <x v="1825"/>
    <n v="41.6"/>
  </r>
  <r>
    <x v="730"/>
    <n v="41.6"/>
  </r>
  <r>
    <x v="1825"/>
    <n v="41.6"/>
  </r>
  <r>
    <x v="2005"/>
    <n v="41.6"/>
  </r>
  <r>
    <x v="812"/>
    <n v="41.6"/>
  </r>
  <r>
    <x v="1825"/>
    <n v="41.6"/>
  </r>
  <r>
    <x v="1825"/>
    <n v="41.6"/>
  </r>
  <r>
    <x v="404"/>
    <n v="41.6"/>
  </r>
  <r>
    <x v="1825"/>
    <n v="41.6"/>
  </r>
  <r>
    <x v="2524"/>
    <n v="41.6"/>
  </r>
  <r>
    <x v="1033"/>
    <n v="41.6"/>
  </r>
  <r>
    <x v="96"/>
    <n v="41.6"/>
  </r>
  <r>
    <x v="2005"/>
    <n v="41.6"/>
  </r>
  <r>
    <x v="1829"/>
    <n v="41.6"/>
  </r>
  <r>
    <x v="1834"/>
    <n v="41.6"/>
  </r>
  <r>
    <x v="1829"/>
    <n v="41.6"/>
  </r>
  <r>
    <x v="359"/>
    <n v="41.6"/>
  </r>
  <r>
    <x v="404"/>
    <n v="41.6"/>
  </r>
  <r>
    <x v="2005"/>
    <n v="41.6"/>
  </r>
  <r>
    <x v="1361"/>
    <n v="41.6"/>
  </r>
  <r>
    <x v="1360"/>
    <n v="41.6"/>
  </r>
  <r>
    <x v="508"/>
    <n v="41.6"/>
  </r>
  <r>
    <x v="2005"/>
    <n v="41.6"/>
  </r>
  <r>
    <x v="1361"/>
    <n v="41.6"/>
  </r>
  <r>
    <x v="508"/>
    <n v="41.6"/>
  </r>
  <r>
    <x v="1067"/>
    <n v="41.6"/>
  </r>
  <r>
    <x v="1103"/>
    <n v="41.6"/>
  </r>
  <r>
    <x v="958"/>
    <n v="41.6"/>
  </r>
  <r>
    <x v="1825"/>
    <n v="41.6"/>
  </r>
  <r>
    <x v="1087"/>
    <n v="41.6"/>
  </r>
  <r>
    <x v="1103"/>
    <n v="41.6"/>
  </r>
  <r>
    <x v="1036"/>
    <n v="41.6"/>
  </r>
  <r>
    <x v="1103"/>
    <n v="41.6"/>
  </r>
  <r>
    <x v="1103"/>
    <n v="41.6"/>
  </r>
  <r>
    <x v="154"/>
    <n v="41.6"/>
  </r>
  <r>
    <x v="647"/>
    <n v="41.6"/>
  </r>
  <r>
    <x v="1067"/>
    <n v="41.6"/>
  </r>
  <r>
    <x v="1103"/>
    <n v="41.6"/>
  </r>
  <r>
    <x v="1319"/>
    <n v="41.6"/>
  </r>
  <r>
    <x v="404"/>
    <n v="41.6"/>
  </r>
  <r>
    <x v="748"/>
    <n v="41.6"/>
  </r>
  <r>
    <x v="1834"/>
    <n v="41.6"/>
  </r>
  <r>
    <x v="748"/>
    <n v="41.6"/>
  </r>
  <r>
    <x v="1825"/>
    <n v="41.6"/>
  </r>
  <r>
    <x v="636"/>
    <n v="41.6"/>
  </r>
  <r>
    <x v="1834"/>
    <n v="41.6"/>
  </r>
  <r>
    <x v="748"/>
    <n v="41.6"/>
  </r>
  <r>
    <x v="1834"/>
    <n v="41.6"/>
  </r>
  <r>
    <x v="1831"/>
    <n v="41.6"/>
  </r>
  <r>
    <x v="748"/>
    <n v="41.6"/>
  </r>
  <r>
    <x v="1067"/>
    <n v="41.6"/>
  </r>
  <r>
    <x v="1150"/>
    <n v="41.6"/>
  </r>
  <r>
    <x v="402"/>
    <n v="41.6"/>
  </r>
  <r>
    <x v="1083"/>
    <n v="41.6"/>
  </r>
  <r>
    <x v="33"/>
    <n v="41.6"/>
  </r>
  <r>
    <x v="1026"/>
    <n v="41.6"/>
  </r>
  <r>
    <x v="2525"/>
    <n v="41.6"/>
  </r>
  <r>
    <x v="33"/>
    <n v="41.6"/>
  </r>
  <r>
    <x v="1717"/>
    <n v="41.6"/>
  </r>
  <r>
    <x v="1083"/>
    <n v="41.6"/>
  </r>
  <r>
    <x v="508"/>
    <n v="41.6"/>
  </r>
  <r>
    <x v="508"/>
    <n v="41.6"/>
  </r>
  <r>
    <x v="508"/>
    <n v="41.6"/>
  </r>
  <r>
    <x v="619"/>
    <n v="41.6"/>
  </r>
  <r>
    <x v="326"/>
    <n v="41.6"/>
  </r>
  <r>
    <x v="1083"/>
    <n v="41.6"/>
  </r>
  <r>
    <x v="1026"/>
    <n v="41.6"/>
  </r>
  <r>
    <x v="2228"/>
    <n v="41.6"/>
  </r>
  <r>
    <x v="447"/>
    <n v="41.6"/>
  </r>
  <r>
    <x v="1831"/>
    <n v="41.6"/>
  </r>
  <r>
    <x v="783"/>
    <n v="41.6"/>
  </r>
  <r>
    <x v="575"/>
    <n v="41.6"/>
  </r>
  <r>
    <x v="1827"/>
    <n v="41.6"/>
  </r>
  <r>
    <x v="1831"/>
    <n v="41.6"/>
  </r>
  <r>
    <x v="1831"/>
    <n v="41.6"/>
  </r>
  <r>
    <x v="619"/>
    <n v="41.6"/>
  </r>
  <r>
    <x v="33"/>
    <n v="41.6"/>
  </r>
  <r>
    <x v="500"/>
    <n v="41.6"/>
  </r>
  <r>
    <x v="500"/>
    <n v="41.6"/>
  </r>
  <r>
    <x v="890"/>
    <n v="41.6"/>
  </r>
  <r>
    <x v="500"/>
    <n v="41.6"/>
  </r>
  <r>
    <x v="500"/>
    <n v="41.6"/>
  </r>
  <r>
    <x v="500"/>
    <n v="41.6"/>
  </r>
  <r>
    <x v="1990"/>
    <n v="41.6"/>
  </r>
  <r>
    <x v="508"/>
    <n v="41.6"/>
  </r>
  <r>
    <x v="1166"/>
    <n v="41.6"/>
  </r>
  <r>
    <x v="1644"/>
    <n v="41.6"/>
  </r>
  <r>
    <x v="1370"/>
    <n v="41.6"/>
  </r>
  <r>
    <x v="1488"/>
    <n v="41.6"/>
  </r>
  <r>
    <x v="500"/>
    <n v="41.6"/>
  </r>
  <r>
    <x v="966"/>
    <n v="41.6"/>
  </r>
  <r>
    <x v="1826"/>
    <n v="41.6"/>
  </r>
  <r>
    <x v="821"/>
    <n v="41.6"/>
  </r>
  <r>
    <x v="1166"/>
    <n v="41.6"/>
  </r>
  <r>
    <x v="966"/>
    <n v="41.6"/>
  </r>
  <r>
    <x v="2150"/>
    <n v="41.6"/>
  </r>
  <r>
    <x v="1826"/>
    <n v="41.6"/>
  </r>
  <r>
    <x v="560"/>
    <n v="41.6"/>
  </r>
  <r>
    <x v="548"/>
    <n v="41.6"/>
  </r>
  <r>
    <x v="1834"/>
    <n v="41.6"/>
  </r>
  <r>
    <x v="966"/>
    <n v="41.6"/>
  </r>
  <r>
    <x v="1543"/>
    <n v="41.6"/>
  </r>
  <r>
    <x v="643"/>
    <n v="41.6"/>
  </r>
  <r>
    <x v="1083"/>
    <n v="41.6"/>
  </r>
  <r>
    <x v="1083"/>
    <n v="41.6"/>
  </r>
  <r>
    <x v="660"/>
    <n v="41.6"/>
  </r>
  <r>
    <x v="180"/>
    <n v="41.6"/>
  </r>
  <r>
    <x v="179"/>
    <n v="41.6"/>
  </r>
  <r>
    <x v="546"/>
    <n v="41.6"/>
  </r>
  <r>
    <x v="546"/>
    <n v="41.6"/>
  </r>
  <r>
    <x v="890"/>
    <n v="41.6"/>
  </r>
  <r>
    <x v="1083"/>
    <n v="41.6"/>
  </r>
  <r>
    <x v="1083"/>
    <n v="41.6"/>
  </r>
  <r>
    <x v="339"/>
    <n v="41.6"/>
  </r>
  <r>
    <x v="339"/>
    <n v="41.6"/>
  </r>
  <r>
    <x v="339"/>
    <n v="41.6"/>
  </r>
  <r>
    <x v="60"/>
    <n v="41.6"/>
  </r>
  <r>
    <x v="224"/>
    <n v="41.6"/>
  </r>
  <r>
    <x v="339"/>
    <n v="41.6"/>
  </r>
  <r>
    <x v="1361"/>
    <n v="41.6"/>
  </r>
  <r>
    <x v="1626"/>
    <n v="41.6"/>
  </r>
  <r>
    <x v="339"/>
    <n v="41.6"/>
  </r>
  <r>
    <x v="2524"/>
    <n v="41.6"/>
  </r>
  <r>
    <x v="339"/>
    <n v="41.6"/>
  </r>
  <r>
    <x v="1674"/>
    <n v="41.6"/>
  </r>
  <r>
    <x v="2526"/>
    <n v="41.6"/>
  </r>
  <r>
    <x v="808"/>
    <n v="41.6"/>
  </r>
  <r>
    <x v="808"/>
    <n v="41.6"/>
  </r>
  <r>
    <x v="808"/>
    <n v="41.6"/>
  </r>
  <r>
    <x v="660"/>
    <n v="41.6"/>
  </r>
  <r>
    <x v="660"/>
    <n v="41.6"/>
  </r>
  <r>
    <x v="2526"/>
    <n v="41.6"/>
  </r>
  <r>
    <x v="159"/>
    <n v="41.6"/>
  </r>
  <r>
    <x v="2478"/>
    <n v="41.6"/>
  </r>
  <r>
    <x v="2478"/>
    <n v="41.6"/>
  </r>
  <r>
    <x v="1834"/>
    <n v="41.6"/>
  </r>
  <r>
    <x v="660"/>
    <n v="41.6"/>
  </r>
  <r>
    <x v="21"/>
    <n v="41.6"/>
  </r>
  <r>
    <x v="546"/>
    <n v="41.6"/>
  </r>
  <r>
    <x v="433"/>
    <n v="41.6"/>
  </r>
  <r>
    <x v="609"/>
    <n v="41.6"/>
  </r>
  <r>
    <x v="1834"/>
    <n v="41.6"/>
  </r>
  <r>
    <x v="812"/>
    <n v="41.6"/>
  </r>
  <r>
    <x v="1834"/>
    <n v="41.6"/>
  </r>
  <r>
    <x v="660"/>
    <n v="41.6"/>
  </r>
  <r>
    <x v="546"/>
    <n v="41.6"/>
  </r>
  <r>
    <x v="677"/>
    <n v="41.6"/>
  </r>
  <r>
    <x v="677"/>
    <n v="41.6"/>
  </r>
  <r>
    <x v="1173"/>
    <n v="41.6"/>
  </r>
  <r>
    <x v="677"/>
    <n v="41.6"/>
  </r>
  <r>
    <x v="677"/>
    <n v="41.6"/>
  </r>
  <r>
    <x v="563"/>
    <n v="41.6"/>
  </r>
  <r>
    <x v="652"/>
    <n v="41.6"/>
  </r>
  <r>
    <x v="1616"/>
    <n v="41.6"/>
  </r>
  <r>
    <x v="677"/>
    <n v="41.6"/>
  </r>
  <r>
    <x v="563"/>
    <n v="41.6"/>
  </r>
  <r>
    <x v="2526"/>
    <n v="41.6"/>
  </r>
  <r>
    <x v="873"/>
    <n v="41.6"/>
  </r>
  <r>
    <x v="2527"/>
    <n v="41.6"/>
  </r>
  <r>
    <x v="873"/>
    <n v="41.6"/>
  </r>
  <r>
    <x v="821"/>
    <n v="41.6"/>
  </r>
  <r>
    <x v="821"/>
    <n v="41.6"/>
  </r>
  <r>
    <x v="2520"/>
    <n v="41.6"/>
  </r>
  <r>
    <x v="2526"/>
    <n v="41.6"/>
  </r>
  <r>
    <x v="6"/>
    <n v="41.6"/>
  </r>
  <r>
    <x v="821"/>
    <n v="41.6"/>
  </r>
  <r>
    <x v="6"/>
    <n v="41.6"/>
  </r>
  <r>
    <x v="546"/>
    <n v="41.6"/>
  </r>
  <r>
    <x v="714"/>
    <n v="41.6"/>
  </r>
  <r>
    <x v="1683"/>
    <n v="41.6"/>
  </r>
  <r>
    <x v="915"/>
    <n v="41.6"/>
  </r>
  <r>
    <x v="2528"/>
    <n v="41.6"/>
  </r>
  <r>
    <x v="33"/>
    <n v="41.6"/>
  </r>
  <r>
    <x v="339"/>
    <n v="41.6"/>
  </r>
  <r>
    <x v="224"/>
    <n v="41.6"/>
  </r>
  <r>
    <x v="1717"/>
    <n v="41.6"/>
  </r>
  <r>
    <x v="1717"/>
    <n v="41.6"/>
  </r>
  <r>
    <x v="493"/>
    <n v="41.6"/>
  </r>
  <r>
    <x v="2524"/>
    <n v="41.6"/>
  </r>
  <r>
    <x v="2524"/>
    <n v="41.6"/>
  </r>
  <r>
    <x v="2524"/>
    <n v="41.6"/>
  </r>
  <r>
    <x v="339"/>
    <n v="41.6"/>
  </r>
  <r>
    <x v="339"/>
    <n v="41.6"/>
  </r>
  <r>
    <x v="2460"/>
    <n v="41.6"/>
  </r>
  <r>
    <x v="2460"/>
    <n v="41.6"/>
  </r>
  <r>
    <x v="934"/>
    <n v="41.6"/>
  </r>
  <r>
    <x v="652"/>
    <n v="41.6"/>
  </r>
  <r>
    <x v="2013"/>
    <n v="41.6"/>
  </r>
  <r>
    <x v="1908"/>
    <n v="41.6"/>
  </r>
  <r>
    <x v="1967"/>
    <n v="41.6"/>
  </r>
  <r>
    <x v="1967"/>
    <n v="41.6"/>
  </r>
  <r>
    <x v="1016"/>
    <n v="41.6"/>
  </r>
  <r>
    <x v="760"/>
    <n v="41.6"/>
  </r>
  <r>
    <x v="1825"/>
    <n v="41.6"/>
  </r>
  <r>
    <x v="2004"/>
    <n v="41.6"/>
  </r>
  <r>
    <x v="2004"/>
    <n v="41.6"/>
  </r>
  <r>
    <x v="1834"/>
    <n v="41.6"/>
  </r>
  <r>
    <x v="1834"/>
    <n v="41.6"/>
  </r>
  <r>
    <x v="472"/>
    <n v="41.6"/>
  </r>
  <r>
    <x v="2148"/>
    <n v="41.6"/>
  </r>
  <r>
    <x v="1834"/>
    <n v="41.6"/>
  </r>
  <r>
    <x v="1834"/>
    <n v="41.6"/>
  </r>
  <r>
    <x v="1616"/>
    <n v="41.6"/>
  </r>
  <r>
    <x v="1834"/>
    <n v="41.6"/>
  </r>
  <r>
    <x v="2005"/>
    <n v="41.6"/>
  </r>
  <r>
    <x v="760"/>
    <n v="41.6"/>
  </r>
  <r>
    <x v="1786"/>
    <n v="41.6"/>
  </r>
  <r>
    <x v="793"/>
    <n v="41.6"/>
  </r>
  <r>
    <x v="2405"/>
    <n v="41.6"/>
  </r>
  <r>
    <x v="2091"/>
    <n v="41.6"/>
  </r>
  <r>
    <x v="903"/>
    <n v="41.6"/>
  </r>
  <r>
    <x v="444"/>
    <n v="41.6"/>
  </r>
  <r>
    <x v="2529"/>
    <n v="41.6"/>
  </r>
  <r>
    <x v="1839"/>
    <n v="41.6"/>
  </r>
  <r>
    <x v="2522"/>
    <n v="41.6"/>
  </r>
  <r>
    <x v="2522"/>
    <n v="41.6"/>
  </r>
  <r>
    <x v="2522"/>
    <n v="41.6"/>
  </r>
  <r>
    <x v="2522"/>
    <n v="41.6"/>
  </r>
  <r>
    <x v="2522"/>
    <n v="41.6"/>
  </r>
  <r>
    <x v="2526"/>
    <n v="41.6"/>
  </r>
  <r>
    <x v="2004"/>
    <n v="41.6"/>
  </r>
  <r>
    <x v="201"/>
    <n v="41.6"/>
  </r>
  <r>
    <x v="1825"/>
    <n v="41.6"/>
  </r>
  <r>
    <x v="2004"/>
    <n v="41.6"/>
  </r>
  <r>
    <x v="1825"/>
    <n v="41.6"/>
  </r>
  <r>
    <x v="2526"/>
    <n v="41.6"/>
  </r>
  <r>
    <x v="2526"/>
    <n v="41.6"/>
  </r>
  <r>
    <x v="2529"/>
    <n v="41.6"/>
  </r>
  <r>
    <x v="201"/>
    <n v="41.6"/>
  </r>
  <r>
    <x v="1825"/>
    <n v="41.6"/>
  </r>
  <r>
    <x v="1616"/>
    <n v="41.6"/>
  </r>
  <r>
    <x v="2160"/>
    <n v="41.6"/>
  </r>
  <r>
    <x v="1083"/>
    <n v="41.6"/>
  </r>
  <r>
    <x v="1382"/>
    <n v="41.6"/>
  </r>
  <r>
    <x v="2522"/>
    <n v="41.6"/>
  </r>
  <r>
    <x v="1583"/>
    <n v="41.6"/>
  </r>
  <r>
    <x v="2158"/>
    <n v="41.6"/>
  </r>
  <r>
    <x v="1083"/>
    <n v="41.6"/>
  </r>
  <r>
    <x v="611"/>
    <n v="41.6"/>
  </r>
  <r>
    <x v="2530"/>
    <n v="41.6"/>
  </r>
  <r>
    <x v="2368"/>
    <n v="41.6"/>
  </r>
  <r>
    <x v="558"/>
    <n v="41.6"/>
  </r>
  <r>
    <x v="660"/>
    <n v="41.6"/>
  </r>
  <r>
    <x v="2368"/>
    <n v="41.6"/>
  </r>
  <r>
    <x v="159"/>
    <n v="41.6"/>
  </r>
  <r>
    <x v="2526"/>
    <n v="41.6"/>
  </r>
  <r>
    <x v="2526"/>
    <n v="41.6"/>
  </r>
  <r>
    <x v="2522"/>
    <n v="41.6"/>
  </r>
  <r>
    <x v="558"/>
    <n v="41.6"/>
  </r>
  <r>
    <x v="493"/>
    <n v="41.6"/>
  </r>
  <r>
    <x v="2522"/>
    <n v="41.6"/>
  </r>
  <r>
    <x v="2531"/>
    <n v="41.6"/>
  </r>
  <r>
    <x v="1103"/>
    <n v="41.6"/>
  </r>
  <r>
    <x v="472"/>
    <n v="41.6"/>
  </r>
  <r>
    <x v="418"/>
    <n v="41.6"/>
  </r>
  <r>
    <x v="872"/>
    <n v="41.6"/>
  </r>
  <r>
    <x v="857"/>
    <n v="41.6"/>
  </r>
  <r>
    <x v="1616"/>
    <n v="41.6"/>
  </r>
  <r>
    <x v="2522"/>
    <n v="41.6"/>
  </r>
  <r>
    <x v="800"/>
    <n v="41.6"/>
  </r>
  <r>
    <x v="1103"/>
    <n v="41.6"/>
  </r>
  <r>
    <x v="560"/>
    <n v="41.6"/>
  </r>
  <r>
    <x v="872"/>
    <n v="41.6"/>
  </r>
  <r>
    <x v="1083"/>
    <n v="41.6"/>
  </r>
  <r>
    <x v="1829"/>
    <n v="41.6"/>
  </r>
  <r>
    <x v="834"/>
    <n v="41.6"/>
  </r>
  <r>
    <x v="1083"/>
    <n v="41.6"/>
  </r>
  <r>
    <x v="2522"/>
    <n v="41.6"/>
  </r>
  <r>
    <x v="1475"/>
    <n v="41.6"/>
  </r>
  <r>
    <x v="1475"/>
    <n v="41.6"/>
  </r>
  <r>
    <x v="1829"/>
    <n v="41.6"/>
  </r>
  <r>
    <x v="1829"/>
    <n v="41.6"/>
  </r>
  <r>
    <x v="1616"/>
    <n v="41.6"/>
  </r>
  <r>
    <x v="821"/>
    <n v="41.6"/>
  </r>
  <r>
    <x v="546"/>
    <n v="41.6"/>
  </r>
  <r>
    <x v="1158"/>
    <n v="41.6"/>
  </r>
  <r>
    <x v="1717"/>
    <n v="41.6"/>
  </r>
  <r>
    <x v="546"/>
    <n v="41.6"/>
  </r>
  <r>
    <x v="553"/>
    <n v="41.6"/>
  </r>
  <r>
    <x v="783"/>
    <n v="41.6"/>
  </r>
  <r>
    <x v="783"/>
    <n v="41.6"/>
  </r>
  <r>
    <x v="1158"/>
    <n v="41.6"/>
  </r>
  <r>
    <x v="1825"/>
    <n v="41.6"/>
  </r>
  <r>
    <x v="1825"/>
    <n v="41.6"/>
  </r>
  <r>
    <x v="652"/>
    <n v="41.6"/>
  </r>
  <r>
    <x v="714"/>
    <n v="41.6"/>
  </r>
  <r>
    <x v="124"/>
    <n v="41.6"/>
  </r>
  <r>
    <x v="1644"/>
    <n v="41.6"/>
  </r>
  <r>
    <x v="1644"/>
    <n v="41.6"/>
  </r>
  <r>
    <x v="1644"/>
    <n v="41.6"/>
  </r>
  <r>
    <x v="1666"/>
    <n v="41.6"/>
  </r>
  <r>
    <x v="1029"/>
    <n v="41.6"/>
  </r>
  <r>
    <x v="553"/>
    <n v="41.6"/>
  </r>
  <r>
    <x v="1029"/>
    <n v="41.6"/>
  </r>
  <r>
    <x v="1041"/>
    <n v="41.6"/>
  </r>
  <r>
    <x v="1241"/>
    <n v="41.6"/>
  </r>
  <r>
    <x v="1026"/>
    <n v="41.6"/>
  </r>
  <r>
    <x v="475"/>
    <n v="41.6"/>
  </r>
  <r>
    <x v="2459"/>
    <n v="41.6"/>
  </r>
  <r>
    <x v="358"/>
    <n v="41.6"/>
  </r>
  <r>
    <x v="1825"/>
    <n v="41.6"/>
  </r>
  <r>
    <x v="1825"/>
    <n v="41.6"/>
  </r>
  <r>
    <x v="1825"/>
    <n v="41.6"/>
  </r>
  <r>
    <x v="1601"/>
    <n v="41.6"/>
  </r>
  <r>
    <x v="1601"/>
    <n v="41.6"/>
  </r>
  <r>
    <x v="1031"/>
    <n v="41.6"/>
  </r>
  <r>
    <x v="1834"/>
    <n v="41.6"/>
  </r>
  <r>
    <x v="179"/>
    <n v="41.6"/>
  </r>
  <r>
    <x v="267"/>
    <n v="41.6"/>
  </r>
  <r>
    <x v="1834"/>
    <n v="41.6"/>
  </r>
  <r>
    <x v="267"/>
    <n v="41.6"/>
  </r>
  <r>
    <x v="1829"/>
    <n v="41.6"/>
  </r>
  <r>
    <x v="472"/>
    <n v="41.6"/>
  </r>
  <r>
    <x v="431"/>
    <n v="41.6"/>
  </r>
  <r>
    <x v="1834"/>
    <n v="41.6"/>
  </r>
  <r>
    <x v="1829"/>
    <n v="41.6"/>
  </r>
  <r>
    <x v="1644"/>
    <n v="41.6"/>
  </r>
  <r>
    <x v="531"/>
    <n v="41.6"/>
  </r>
  <r>
    <x v="1825"/>
    <n v="41.6"/>
  </r>
  <r>
    <x v="2252"/>
    <n v="41.6"/>
  </r>
  <r>
    <x v="500"/>
    <n v="41.6"/>
  </r>
  <r>
    <x v="915"/>
    <n v="41.6"/>
  </r>
  <r>
    <x v="643"/>
    <n v="41.6"/>
  </r>
  <r>
    <x v="500"/>
    <n v="41.6"/>
  </r>
  <r>
    <x v="1825"/>
    <n v="41.6"/>
  </r>
  <r>
    <x v="1825"/>
    <n v="41.6"/>
  </r>
  <r>
    <x v="1825"/>
    <n v="41.6"/>
  </r>
  <r>
    <x v="2001"/>
    <n v="41.6"/>
  </r>
  <r>
    <x v="2368"/>
    <n v="41.6"/>
  </r>
  <r>
    <x v="660"/>
    <n v="41.6"/>
  </r>
  <r>
    <x v="1583"/>
    <n v="41.6"/>
  </r>
  <r>
    <x v="760"/>
    <n v="41.6"/>
  </r>
  <r>
    <x v="660"/>
    <n v="41.6"/>
  </r>
  <r>
    <x v="500"/>
    <n v="41.6"/>
  </r>
  <r>
    <x v="500"/>
    <n v="41.6"/>
  </r>
  <r>
    <x v="500"/>
    <n v="41.6"/>
  </r>
  <r>
    <x v="2252"/>
    <n v="41.6"/>
  </r>
  <r>
    <x v="1103"/>
    <n v="41.6"/>
  </r>
  <r>
    <x v="1347"/>
    <n v="41.6"/>
  </r>
  <r>
    <x v="1644"/>
    <n v="41.6"/>
  </r>
  <r>
    <x v="793"/>
    <n v="41.6"/>
  </r>
  <r>
    <x v="934"/>
    <n v="41.6"/>
  </r>
  <r>
    <x v="1382"/>
    <n v="41.6"/>
  </r>
  <r>
    <x v="2326"/>
    <n v="41.6"/>
  </r>
  <r>
    <x v="559"/>
    <n v="41.6"/>
  </r>
  <r>
    <x v="508"/>
    <n v="41.6"/>
  </r>
  <r>
    <x v="1644"/>
    <n v="41.6"/>
  </r>
  <r>
    <x v="508"/>
    <n v="41.6"/>
  </r>
  <r>
    <x v="623"/>
    <n v="41.6"/>
  </r>
  <r>
    <x v="1026"/>
    <n v="41.6"/>
  </r>
  <r>
    <x v="793"/>
    <n v="41.6"/>
  </r>
  <r>
    <x v="500"/>
    <n v="41.6"/>
  </r>
  <r>
    <x v="500"/>
    <n v="41.6"/>
  </r>
  <r>
    <x v="500"/>
    <n v="41.6"/>
  </r>
  <r>
    <x v="500"/>
    <n v="41.6"/>
  </r>
  <r>
    <x v="500"/>
    <n v="41.6"/>
  </r>
  <r>
    <x v="500"/>
    <n v="41.6"/>
  </r>
  <r>
    <x v="793"/>
    <n v="41.6"/>
  </r>
  <r>
    <x v="500"/>
    <n v="41.6"/>
  </r>
  <r>
    <x v="812"/>
    <n v="41.6"/>
  </r>
  <r>
    <x v="567"/>
    <n v="41.6"/>
  </r>
  <r>
    <x v="812"/>
    <n v="41.6"/>
  </r>
  <r>
    <x v="6"/>
    <n v="41.6"/>
  </r>
  <r>
    <x v="1361"/>
    <n v="41.6"/>
  </r>
  <r>
    <x v="812"/>
    <n v="41.6"/>
  </r>
  <r>
    <x v="812"/>
    <n v="41.6"/>
  </r>
  <r>
    <x v="567"/>
    <n v="41.6"/>
  </r>
  <r>
    <x v="2078"/>
    <n v="41.6"/>
  </r>
  <r>
    <x v="567"/>
    <n v="41.6"/>
  </r>
  <r>
    <x v="904"/>
    <n v="41.6"/>
  </r>
  <r>
    <x v="1834"/>
    <n v="41.6"/>
  </r>
  <r>
    <x v="2204"/>
    <n v="41.6"/>
  </r>
  <r>
    <x v="895"/>
    <n v="41.6"/>
  </r>
  <r>
    <x v="575"/>
    <n v="41.6"/>
  </r>
  <r>
    <x v="895"/>
    <n v="41.6"/>
  </r>
  <r>
    <x v="1839"/>
    <n v="41.6"/>
  </r>
  <r>
    <x v="977"/>
    <n v="41.6"/>
  </r>
  <r>
    <x v="992"/>
    <n v="41.6"/>
  </r>
  <r>
    <x v="500"/>
    <n v="41.6"/>
  </r>
  <r>
    <x v="623"/>
    <n v="41.6"/>
  </r>
  <r>
    <x v="2532"/>
    <n v="41.6"/>
  </r>
  <r>
    <x v="730"/>
    <n v="41.6"/>
  </r>
  <r>
    <x v="934"/>
    <n v="41.6"/>
  </r>
  <r>
    <x v="560"/>
    <n v="41.6"/>
  </r>
  <r>
    <x v="397"/>
    <n v="41.6"/>
  </r>
  <r>
    <x v="1306"/>
    <n v="41.6"/>
  </r>
  <r>
    <x v="304"/>
    <n v="41.6"/>
  </r>
  <r>
    <x v="304"/>
    <n v="41.6"/>
  </r>
  <r>
    <x v="1972"/>
    <n v="41.6"/>
  </r>
  <r>
    <x v="1306"/>
    <n v="41.6"/>
  </r>
  <r>
    <x v="575"/>
    <n v="41.6"/>
  </r>
  <r>
    <x v="1083"/>
    <n v="41.6"/>
  </r>
  <r>
    <x v="1083"/>
    <n v="41.6"/>
  </r>
  <r>
    <x v="1083"/>
    <n v="41.6"/>
  </r>
  <r>
    <x v="2533"/>
    <n v="41.6"/>
  </r>
  <r>
    <x v="1083"/>
    <n v="41.6"/>
  </r>
  <r>
    <x v="560"/>
    <n v="41.6"/>
  </r>
  <r>
    <x v="560"/>
    <n v="41.6"/>
  </r>
  <r>
    <x v="2532"/>
    <n v="41.6"/>
  </r>
  <r>
    <x v="567"/>
    <n v="41.6"/>
  </r>
  <r>
    <x v="812"/>
    <n v="41.6"/>
  </r>
  <r>
    <x v="732"/>
    <n v="41.6"/>
  </r>
  <r>
    <x v="498"/>
    <n v="41.6"/>
  </r>
  <r>
    <x v="1825"/>
    <n v="41.6"/>
  </r>
  <r>
    <x v="2534"/>
    <n v="41.6"/>
  </r>
  <r>
    <x v="498"/>
    <n v="41.6"/>
  </r>
  <r>
    <x v="1814"/>
    <n v="41.6"/>
  </r>
  <r>
    <x v="1825"/>
    <n v="41.6"/>
  </r>
  <r>
    <x v="1825"/>
    <n v="41.6"/>
  </r>
  <r>
    <x v="1825"/>
    <n v="41.6"/>
  </r>
  <r>
    <x v="1825"/>
    <n v="41.6"/>
  </r>
  <r>
    <x v="498"/>
    <n v="41.6"/>
  </r>
  <r>
    <x v="498"/>
    <n v="41.6"/>
  </r>
  <r>
    <x v="1825"/>
    <n v="41.6"/>
  </r>
  <r>
    <x v="1825"/>
    <n v="41.6"/>
  </r>
  <r>
    <x v="1825"/>
    <n v="41.6"/>
  </r>
  <r>
    <x v="635"/>
    <n v="41.6"/>
  </r>
  <r>
    <x v="1825"/>
    <n v="41.6"/>
  </r>
  <r>
    <x v="1022"/>
    <n v="41.6"/>
  </r>
  <r>
    <x v="343"/>
    <n v="41.6"/>
  </r>
  <r>
    <x v="498"/>
    <n v="41.6"/>
  </r>
  <r>
    <x v="1825"/>
    <n v="41.6"/>
  </r>
  <r>
    <x v="1825"/>
    <n v="41.6"/>
  </r>
  <r>
    <x v="895"/>
    <n v="41.6"/>
  </r>
  <r>
    <x v="500"/>
    <n v="41.6"/>
  </r>
  <r>
    <x v="895"/>
    <n v="41.6"/>
  </r>
  <r>
    <x v="895"/>
    <n v="41.6"/>
  </r>
  <r>
    <x v="895"/>
    <n v="41.6"/>
  </r>
  <r>
    <x v="500"/>
    <n v="41.6"/>
  </r>
  <r>
    <x v="500"/>
    <n v="41.6"/>
  </r>
  <r>
    <x v="500"/>
    <n v="41.6"/>
  </r>
  <r>
    <x v="500"/>
    <n v="41.6"/>
  </r>
  <r>
    <x v="500"/>
    <n v="41.6"/>
  </r>
  <r>
    <x v="895"/>
    <n v="41.6"/>
  </r>
  <r>
    <x v="1601"/>
    <n v="41.6"/>
  </r>
  <r>
    <x v="1601"/>
    <n v="41.6"/>
  </r>
  <r>
    <x v="394"/>
    <n v="41.6"/>
  </r>
  <r>
    <x v="1825"/>
    <n v="41.6"/>
  </r>
  <r>
    <x v="1825"/>
    <n v="41.6"/>
  </r>
  <r>
    <x v="1674"/>
    <n v="41.6"/>
  </r>
  <r>
    <x v="1835"/>
    <n v="41.6"/>
  </r>
  <r>
    <x v="944"/>
    <n v="41.6"/>
  </r>
  <r>
    <x v="1835"/>
    <n v="41.6"/>
  </r>
  <r>
    <x v="1835"/>
    <n v="41.6"/>
  </r>
  <r>
    <x v="575"/>
    <n v="41.6"/>
  </r>
  <r>
    <x v="500"/>
    <n v="41.6"/>
  </r>
  <r>
    <x v="1870"/>
    <n v="41.6"/>
  </r>
  <r>
    <x v="224"/>
    <n v="41.6"/>
  </r>
  <r>
    <x v="782"/>
    <n v="41.6"/>
  </r>
  <r>
    <x v="431"/>
    <n v="41.6"/>
  </r>
  <r>
    <x v="500"/>
    <n v="41.6"/>
  </r>
  <r>
    <x v="1870"/>
    <n v="41.6"/>
  </r>
  <r>
    <x v="1870"/>
    <n v="41.6"/>
  </r>
  <r>
    <x v="1870"/>
    <n v="41.6"/>
  </r>
  <r>
    <x v="1870"/>
    <n v="41.6"/>
  </r>
  <r>
    <x v="611"/>
    <n v="41.6"/>
  </r>
  <r>
    <x v="2526"/>
    <n v="41.6"/>
  </r>
  <r>
    <x v="2526"/>
    <n v="41.6"/>
  </r>
  <r>
    <x v="958"/>
    <n v="41.6"/>
  </r>
  <r>
    <x v="1077"/>
    <n v="41.6"/>
  </r>
  <r>
    <x v="402"/>
    <n v="41.6"/>
  </r>
  <r>
    <x v="958"/>
    <n v="41.6"/>
  </r>
  <r>
    <x v="634"/>
    <n v="41.6"/>
  </r>
  <r>
    <x v="2482"/>
    <n v="41.6"/>
  </r>
  <r>
    <x v="402"/>
    <n v="41.6"/>
  </r>
  <r>
    <x v="2316"/>
    <n v="41.6"/>
  </r>
  <r>
    <x v="500"/>
    <n v="41.6"/>
  </r>
  <r>
    <x v="575"/>
    <n v="41.6"/>
  </r>
  <r>
    <x v="2316"/>
    <n v="41.6"/>
  </r>
  <r>
    <x v="500"/>
    <n v="41.6"/>
  </r>
  <r>
    <x v="1361"/>
    <n v="41.6"/>
  </r>
  <r>
    <x v="1034"/>
    <n v="41.6"/>
  </r>
  <r>
    <x v="2535"/>
    <n v="41.6"/>
  </r>
  <r>
    <x v="500"/>
    <n v="41.6"/>
  </r>
  <r>
    <x v="500"/>
    <n v="41.6"/>
  </r>
  <r>
    <x v="1377"/>
    <n v="41.6"/>
  </r>
  <r>
    <x v="1377"/>
    <n v="41.6"/>
  </r>
  <r>
    <x v="2316"/>
    <n v="41.6"/>
  </r>
  <r>
    <x v="575"/>
    <n v="41.6"/>
  </r>
  <r>
    <x v="2536"/>
    <n v="41.6"/>
  </r>
  <r>
    <x v="1825"/>
    <n v="41.6"/>
  </r>
  <r>
    <x v="1620"/>
    <n v="41.6"/>
  </r>
  <r>
    <x v="1825"/>
    <n v="41.6"/>
  </r>
  <r>
    <x v="1825"/>
    <n v="41.6"/>
  </r>
  <r>
    <x v="1825"/>
    <n v="41.6"/>
  </r>
  <r>
    <x v="1133"/>
    <n v="41.6"/>
  </r>
  <r>
    <x v="1026"/>
    <n v="41.6"/>
  </r>
  <r>
    <x v="1026"/>
    <n v="41.6"/>
  </r>
  <r>
    <x v="1026"/>
    <n v="41.6"/>
  </r>
  <r>
    <x v="2537"/>
    <n v="41.6"/>
  </r>
  <r>
    <x v="906"/>
    <n v="41.6"/>
  </r>
  <r>
    <x v="1361"/>
    <n v="41.6"/>
  </r>
  <r>
    <x v="1593"/>
    <n v="41.6"/>
  </r>
  <r>
    <x v="208"/>
    <n v="41.6"/>
  </r>
  <r>
    <x v="208"/>
    <n v="41.6"/>
  </r>
  <r>
    <x v="208"/>
    <n v="41.6"/>
  </r>
  <r>
    <x v="575"/>
    <n v="41.6"/>
  </r>
  <r>
    <x v="180"/>
    <n v="41.6"/>
  </r>
  <r>
    <x v="634"/>
    <n v="41.6"/>
  </r>
  <r>
    <x v="575"/>
    <n v="41.6"/>
  </r>
  <r>
    <x v="857"/>
    <n v="41.6"/>
  </r>
  <r>
    <x v="1026"/>
    <n v="41.6"/>
  </r>
  <r>
    <x v="2537"/>
    <n v="41.6"/>
  </r>
  <r>
    <x v="808"/>
    <n v="41.6"/>
  </r>
  <r>
    <x v="1077"/>
    <n v="41.6"/>
  </r>
  <r>
    <x v="575"/>
    <n v="41.6"/>
  </r>
  <r>
    <x v="611"/>
    <n v="41.6"/>
  </r>
  <r>
    <x v="1824"/>
    <n v="41.6"/>
  </r>
  <r>
    <x v="2522"/>
    <n v="41.6"/>
  </r>
  <r>
    <x v="1083"/>
    <n v="41.6"/>
  </r>
  <r>
    <x v="808"/>
    <n v="41.6"/>
  </r>
  <r>
    <x v="1133"/>
    <n v="41.6"/>
  </r>
  <r>
    <x v="1133"/>
    <n v="41.6"/>
  </r>
  <r>
    <x v="1824"/>
    <n v="41.6"/>
  </r>
  <r>
    <x v="560"/>
    <n v="41.6"/>
  </r>
  <r>
    <x v="1824"/>
    <n v="41.6"/>
  </r>
  <r>
    <x v="2522"/>
    <n v="41.6"/>
  </r>
  <r>
    <x v="611"/>
    <n v="41.6"/>
  </r>
  <r>
    <x v="958"/>
    <n v="41.6"/>
  </r>
  <r>
    <x v="615"/>
    <n v="41.6"/>
  </r>
  <r>
    <x v="611"/>
    <n v="41.6"/>
  </r>
  <r>
    <x v="1083"/>
    <n v="41.6"/>
  </r>
  <r>
    <x v="2522"/>
    <n v="41.6"/>
  </r>
  <r>
    <x v="1083"/>
    <n v="41.6"/>
  </r>
  <r>
    <x v="611"/>
    <n v="41.6"/>
  </r>
  <r>
    <x v="560"/>
    <n v="41.6"/>
  </r>
  <r>
    <x v="349"/>
    <n v="41.6"/>
  </r>
  <r>
    <x v="1035"/>
    <n v="41.6"/>
  </r>
  <r>
    <x v="404"/>
    <n v="41.6"/>
  </r>
  <r>
    <x v="1035"/>
    <n v="41.6"/>
  </r>
  <r>
    <x v="1390"/>
    <n v="41.6"/>
  </r>
  <r>
    <x v="1626"/>
    <n v="41.6"/>
  </r>
  <r>
    <x v="1626"/>
    <n v="41.6"/>
  </r>
  <r>
    <x v="2538"/>
    <n v="41.6"/>
  </r>
  <r>
    <x v="1041"/>
    <n v="41.6"/>
  </r>
  <r>
    <x v="1488"/>
    <n v="41.6"/>
  </r>
  <r>
    <x v="404"/>
    <n v="41.6"/>
  </r>
  <r>
    <x v="1035"/>
    <n v="41.6"/>
  </r>
  <r>
    <x v="1035"/>
    <n v="41.6"/>
  </r>
  <r>
    <x v="1035"/>
    <n v="41.6"/>
  </r>
  <r>
    <x v="1035"/>
    <n v="41.6"/>
  </r>
  <r>
    <x v="1361"/>
    <n v="41.6"/>
  </r>
  <r>
    <x v="160"/>
    <n v="41.6"/>
  </r>
  <r>
    <x v="1390"/>
    <n v="41.6"/>
  </r>
  <r>
    <x v="1035"/>
    <n v="41.6"/>
  </r>
  <r>
    <x v="1035"/>
    <n v="41.6"/>
  </r>
  <r>
    <x v="992"/>
    <n v="41.6"/>
  </r>
  <r>
    <x v="2539"/>
    <n v="41.6"/>
  </r>
  <r>
    <x v="1933"/>
    <n v="41.6"/>
  </r>
  <r>
    <x v="304"/>
    <n v="41.6"/>
  </r>
  <r>
    <x v="960"/>
    <n v="41.6"/>
  </r>
  <r>
    <x v="304"/>
    <n v="41.6"/>
  </r>
  <r>
    <x v="1933"/>
    <n v="41.6"/>
  </r>
  <r>
    <x v="1933"/>
    <n v="41.6"/>
  </r>
  <r>
    <x v="2522"/>
    <n v="41.6"/>
  </r>
  <r>
    <x v="1256"/>
    <n v="41.6"/>
  </r>
  <r>
    <x v="2522"/>
    <n v="41.6"/>
  </r>
  <r>
    <x v="1103"/>
    <n v="41.6"/>
  </r>
  <r>
    <x v="1103"/>
    <n v="41.6"/>
  </r>
  <r>
    <x v="1103"/>
    <n v="41.6"/>
  </r>
  <r>
    <x v="1041"/>
    <n v="41.6"/>
  </r>
  <r>
    <x v="2538"/>
    <n v="41.6"/>
  </r>
  <r>
    <x v="960"/>
    <n v="41.6"/>
  </r>
  <r>
    <x v="960"/>
    <n v="41.6"/>
  </r>
  <r>
    <x v="1102"/>
    <n v="41.6"/>
  </r>
  <r>
    <x v="304"/>
    <n v="41.6"/>
  </r>
  <r>
    <x v="1825"/>
    <n v="41.6"/>
  </r>
  <r>
    <x v="33"/>
    <n v="41.6"/>
  </r>
  <r>
    <x v="670"/>
    <n v="41.6"/>
  </r>
  <r>
    <x v="2524"/>
    <n v="41.6"/>
  </r>
  <r>
    <x v="634"/>
    <n v="41.6"/>
  </r>
  <r>
    <x v="2524"/>
    <n v="41.6"/>
  </r>
  <r>
    <x v="634"/>
    <n v="41.6"/>
  </r>
  <r>
    <x v="10"/>
    <n v="41.6"/>
  </r>
  <r>
    <x v="1158"/>
    <n v="41.6"/>
  </r>
  <r>
    <x v="1158"/>
    <n v="41.6"/>
  </r>
  <r>
    <x v="2540"/>
    <n v="41.6"/>
  </r>
  <r>
    <x v="493"/>
    <n v="41.6"/>
  </r>
  <r>
    <x v="1825"/>
    <n v="41.6"/>
  </r>
  <r>
    <x v="1825"/>
    <n v="41.6"/>
  </r>
  <r>
    <x v="1825"/>
    <n v="41.6"/>
  </r>
  <r>
    <x v="2538"/>
    <n v="41.6"/>
  </r>
  <r>
    <x v="1034"/>
    <n v="41.6"/>
  </r>
  <r>
    <x v="97"/>
    <n v="41.6"/>
  </r>
  <r>
    <x v="1034"/>
    <n v="41.6"/>
  </r>
  <r>
    <x v="10"/>
    <n v="41.6"/>
  </r>
  <r>
    <x v="1825"/>
    <n v="41.6"/>
  </r>
  <r>
    <x v="10"/>
    <n v="41.6"/>
  </r>
  <r>
    <x v="106"/>
    <n v="41.6"/>
  </r>
  <r>
    <x v="2541"/>
    <n v="41.6"/>
  </r>
  <r>
    <x v="563"/>
    <n v="41.6"/>
  </r>
  <r>
    <x v="635"/>
    <n v="41.6"/>
  </r>
  <r>
    <x v="563"/>
    <n v="41.6"/>
  </r>
  <r>
    <x v="1488"/>
    <n v="41.6"/>
  </r>
  <r>
    <x v="33"/>
    <n v="41.6"/>
  </r>
  <r>
    <x v="1488"/>
    <n v="41.6"/>
  </r>
  <r>
    <x v="546"/>
    <n v="41.6"/>
  </r>
  <r>
    <x v="546"/>
    <n v="41.6"/>
  </r>
  <r>
    <x v="643"/>
    <n v="41.6"/>
  </r>
  <r>
    <x v="106"/>
    <n v="41.6"/>
  </r>
  <r>
    <x v="2400"/>
    <n v="41.6"/>
  </r>
  <r>
    <x v="660"/>
    <n v="41.6"/>
  </r>
  <r>
    <x v="1158"/>
    <n v="41.6"/>
  </r>
  <r>
    <x v="106"/>
    <n v="41.6"/>
  </r>
  <r>
    <x v="1213"/>
    <n v="41.6"/>
  </r>
  <r>
    <x v="1213"/>
    <n v="41.6"/>
  </r>
  <r>
    <x v="1213"/>
    <n v="41.6"/>
  </r>
  <r>
    <x v="563"/>
    <n v="41.6"/>
  </r>
  <r>
    <x v="1544"/>
    <n v="41.6"/>
  </r>
  <r>
    <x v="1004"/>
    <n v="41.6"/>
  </r>
  <r>
    <x v="1004"/>
    <n v="41.6"/>
  </r>
  <r>
    <x v="349"/>
    <n v="41.6"/>
  </r>
  <r>
    <x v="349"/>
    <n v="41.6"/>
  </r>
  <r>
    <x v="1347"/>
    <n v="41.6"/>
  </r>
  <r>
    <x v="783"/>
    <n v="41.6"/>
  </r>
  <r>
    <x v="1306"/>
    <n v="41.6"/>
  </r>
  <r>
    <x v="1083"/>
    <n v="41.6"/>
  </r>
  <r>
    <x v="1004"/>
    <n v="41.6"/>
  </r>
  <r>
    <x v="1029"/>
    <n v="41.6"/>
  </r>
  <r>
    <x v="1029"/>
    <n v="41.6"/>
  </r>
  <r>
    <x v="83"/>
    <n v="41.6"/>
  </r>
  <r>
    <x v="2522"/>
    <n v="41.6"/>
  </r>
  <r>
    <x v="2522"/>
    <n v="41.6"/>
  </r>
  <r>
    <x v="647"/>
    <n v="41.6"/>
  </r>
  <r>
    <x v="766"/>
    <n v="41.6"/>
  </r>
  <r>
    <x v="1835"/>
    <n v="41.6"/>
  </r>
  <r>
    <x v="1836"/>
    <n v="41.6"/>
  </r>
  <r>
    <x v="2522"/>
    <n v="41.6"/>
  </r>
  <r>
    <x v="1836"/>
    <n v="41.6"/>
  </r>
  <r>
    <x v="1834"/>
    <n v="41.6"/>
  </r>
  <r>
    <x v="1834"/>
    <n v="41.6"/>
  </r>
  <r>
    <x v="1102"/>
    <n v="41.6"/>
  </r>
  <r>
    <x v="1102"/>
    <n v="41.6"/>
  </r>
  <r>
    <x v="793"/>
    <n v="41.6"/>
  </r>
  <r>
    <x v="1834"/>
    <n v="41.6"/>
  </r>
  <r>
    <x v="1834"/>
    <n v="41.6"/>
  </r>
  <r>
    <x v="1834"/>
    <n v="41.6"/>
  </r>
  <r>
    <x v="1834"/>
    <n v="41.6"/>
  </r>
  <r>
    <x v="1641"/>
    <n v="41.6"/>
  </r>
  <r>
    <x v="1836"/>
    <n v="41.6"/>
  </r>
  <r>
    <x v="2522"/>
    <n v="41.6"/>
  </r>
  <r>
    <x v="2522"/>
    <n v="41.6"/>
  </r>
  <r>
    <x v="2522"/>
    <n v="41.6"/>
  </r>
  <r>
    <x v="1836"/>
    <n v="41.6"/>
  </r>
  <r>
    <x v="1836"/>
    <n v="41.6"/>
  </r>
  <r>
    <x v="1836"/>
    <n v="41.6"/>
  </r>
  <r>
    <x v="1836"/>
    <n v="41.6"/>
  </r>
  <r>
    <x v="1836"/>
    <n v="41.6"/>
  </r>
  <r>
    <x v="546"/>
    <n v="41.6"/>
  </r>
  <r>
    <x v="508"/>
    <n v="41.6"/>
  </r>
  <r>
    <x v="508"/>
    <n v="41.6"/>
  </r>
  <r>
    <x v="2526"/>
    <n v="41.6"/>
  </r>
  <r>
    <x v="508"/>
    <n v="41.6"/>
  </r>
  <r>
    <x v="2526"/>
    <n v="41.6"/>
  </r>
  <r>
    <x v="500"/>
    <n v="41.6"/>
  </r>
  <r>
    <x v="508"/>
    <n v="41.6"/>
  </r>
  <r>
    <x v="508"/>
    <n v="41.6"/>
  </r>
  <r>
    <x v="500"/>
    <n v="41.6"/>
  </r>
  <r>
    <x v="1480"/>
    <n v="41.6"/>
  </r>
  <r>
    <x v="2522"/>
    <n v="41.6"/>
  </r>
  <r>
    <x v="1870"/>
    <n v="41.6"/>
  </r>
  <r>
    <x v="2526"/>
    <n v="41.6"/>
  </r>
  <r>
    <x v="649"/>
    <n v="41.6"/>
  </r>
  <r>
    <x v="652"/>
    <n v="41.6"/>
  </r>
  <r>
    <x v="1870"/>
    <n v="41.6"/>
  </r>
  <r>
    <x v="1870"/>
    <n v="41.6"/>
  </r>
  <r>
    <x v="1870"/>
    <n v="41.6"/>
  </r>
  <r>
    <x v="2522"/>
    <n v="41.6"/>
  </r>
  <r>
    <x v="1870"/>
    <n v="41.6"/>
  </r>
  <r>
    <x v="1834"/>
    <n v="41.6"/>
  </r>
  <r>
    <x v="2526"/>
    <n v="41.6"/>
  </r>
  <r>
    <x v="1834"/>
    <n v="41.6"/>
  </r>
  <r>
    <x v="1834"/>
    <n v="41.6"/>
  </r>
  <r>
    <x v="1834"/>
    <n v="41.6"/>
  </r>
  <r>
    <x v="575"/>
    <n v="41.6"/>
  </r>
  <r>
    <x v="575"/>
    <n v="41.6"/>
  </r>
  <r>
    <x v="1029"/>
    <n v="41.6"/>
  </r>
  <r>
    <x v="404"/>
    <n v="41.6"/>
  </r>
  <r>
    <x v="1029"/>
    <n v="41.6"/>
  </r>
  <r>
    <x v="793"/>
    <n v="41.6"/>
  </r>
  <r>
    <x v="33"/>
    <n v="41.6"/>
  </r>
  <r>
    <x v="647"/>
    <n v="41.6"/>
  </r>
  <r>
    <x v="1480"/>
    <n v="41.6"/>
  </r>
  <r>
    <x v="1658"/>
    <n v="41.6"/>
  </r>
  <r>
    <x v="1036"/>
    <n v="41.6"/>
  </r>
  <r>
    <x v="1834"/>
    <n v="41.6"/>
  </r>
  <r>
    <x v="2526"/>
    <n v="41.6"/>
  </r>
  <r>
    <x v="1831"/>
    <n v="41.6"/>
  </r>
  <r>
    <x v="2148"/>
    <n v="41.6"/>
  </r>
  <r>
    <x v="793"/>
    <n v="41.6"/>
  </r>
  <r>
    <x v="2542"/>
    <n v="41.6"/>
  </r>
  <r>
    <x v="1786"/>
    <n v="41.6"/>
  </r>
  <r>
    <x v="1834"/>
    <n v="41.6"/>
  </r>
  <r>
    <x v="2433"/>
    <n v="41.6"/>
  </r>
  <r>
    <x v="1094"/>
    <n v="41.6"/>
  </r>
  <r>
    <x v="1831"/>
    <n v="41.6"/>
  </r>
  <r>
    <x v="1173"/>
    <n v="41.6"/>
  </r>
  <r>
    <x v="992"/>
    <n v="41.6"/>
  </r>
  <r>
    <x v="1094"/>
    <n v="41.6"/>
  </r>
  <r>
    <x v="1094"/>
    <n v="41.6"/>
  </r>
  <r>
    <x v="1834"/>
    <n v="41.6"/>
  </r>
  <r>
    <x v="1834"/>
    <n v="41.6"/>
  </r>
  <r>
    <x v="1962"/>
    <n v="41.6"/>
  </r>
  <r>
    <x v="500"/>
    <n v="41.6"/>
  </r>
  <r>
    <x v="1962"/>
    <n v="41.6"/>
  </r>
  <r>
    <x v="583"/>
    <n v="41.6"/>
  </r>
  <r>
    <x v="1952"/>
    <n v="41.6"/>
  </r>
  <r>
    <x v="464"/>
    <n v="41.6"/>
  </r>
  <r>
    <x v="1834"/>
    <n v="41.6"/>
  </r>
  <r>
    <x v="1834"/>
    <n v="41.6"/>
  </r>
  <r>
    <x v="1133"/>
    <n v="41.6"/>
  </r>
  <r>
    <x v="1133"/>
    <n v="41.6"/>
  </r>
  <r>
    <x v="1133"/>
    <n v="41.6"/>
  </r>
  <r>
    <x v="1133"/>
    <n v="41.6"/>
  </r>
  <r>
    <x v="402"/>
    <n v="41.6"/>
  </r>
  <r>
    <x v="575"/>
    <n v="41.6"/>
  </r>
  <r>
    <x v="404"/>
    <n v="41.6"/>
  </r>
  <r>
    <x v="404"/>
    <n v="41.6"/>
  </r>
  <r>
    <x v="1133"/>
    <n v="41.6"/>
  </r>
  <r>
    <x v="404"/>
    <n v="41.6"/>
  </r>
  <r>
    <x v="1035"/>
    <n v="41.6"/>
  </r>
  <r>
    <x v="1035"/>
    <n v="41.6"/>
  </r>
  <r>
    <x v="198"/>
    <n v="41.6"/>
  </r>
  <r>
    <x v="1831"/>
    <n v="41.6"/>
  </r>
  <r>
    <x v="812"/>
    <n v="41.6"/>
  </r>
  <r>
    <x v="680"/>
    <n v="41.6"/>
  </r>
  <r>
    <x v="623"/>
    <n v="41.6"/>
  </r>
  <r>
    <x v="1834"/>
    <n v="41.6"/>
  </r>
  <r>
    <x v="1451"/>
    <n v="41.6"/>
  </r>
  <r>
    <x v="634"/>
    <n v="41.6"/>
  </r>
  <r>
    <x v="583"/>
    <n v="41.6"/>
  </r>
  <r>
    <x v="2154"/>
    <n v="41.6"/>
  </r>
  <r>
    <x v="1361"/>
    <n v="41.6"/>
  </r>
  <r>
    <x v="1361"/>
    <n v="41.6"/>
  </r>
  <r>
    <x v="1366"/>
    <n v="41.6"/>
  </r>
  <r>
    <x v="649"/>
    <n v="41.6"/>
  </r>
  <r>
    <x v="649"/>
    <n v="41.6"/>
  </r>
  <r>
    <x v="1306"/>
    <n v="41.6"/>
  </r>
  <r>
    <x v="583"/>
    <n v="41.6"/>
  </r>
  <r>
    <x v="649"/>
    <n v="41.6"/>
  </r>
  <r>
    <x v="219"/>
    <n v="41.6"/>
  </r>
  <r>
    <x v="1306"/>
    <n v="41.6"/>
  </r>
  <r>
    <x v="208"/>
    <n v="41.6"/>
  </r>
  <r>
    <x v="33"/>
    <n v="41.6"/>
  </r>
  <r>
    <x v="1306"/>
    <n v="41.6"/>
  </r>
  <r>
    <x v="1306"/>
    <n v="41.6"/>
  </r>
  <r>
    <x v="1644"/>
    <n v="41.6"/>
  </r>
  <r>
    <x v="1366"/>
    <n v="41.6"/>
  </r>
  <r>
    <x v="552"/>
    <n v="41.6"/>
  </r>
  <r>
    <x v="33"/>
    <n v="41.6"/>
  </r>
  <r>
    <x v="2543"/>
    <n v="41.6"/>
  </r>
  <r>
    <x v="2544"/>
    <n v="41.6"/>
  </r>
  <r>
    <x v="783"/>
    <n v="41.6"/>
  </r>
  <r>
    <x v="2544"/>
    <n v="41.6"/>
  </r>
  <r>
    <x v="2526"/>
    <n v="41.6"/>
  </r>
  <r>
    <x v="2526"/>
    <n v="41.6"/>
  </r>
  <r>
    <x v="745"/>
    <n v="41.6"/>
  </r>
  <r>
    <x v="546"/>
    <n v="41.6"/>
  </r>
  <r>
    <x v="349"/>
    <n v="41.6"/>
  </r>
  <r>
    <x v="783"/>
    <n v="41.6"/>
  </r>
  <r>
    <x v="349"/>
    <n v="41.6"/>
  </r>
  <r>
    <x v="649"/>
    <n v="41.6"/>
  </r>
  <r>
    <x v="1829"/>
    <n v="41.6"/>
  </r>
  <r>
    <x v="1829"/>
    <n v="41.6"/>
  </r>
  <r>
    <x v="782"/>
    <n v="41.6"/>
  </r>
  <r>
    <x v="1361"/>
    <n v="41.6"/>
  </r>
  <r>
    <x v="573"/>
    <n v="41.6"/>
  </r>
  <r>
    <x v="2526"/>
    <n v="41.6"/>
  </r>
  <r>
    <x v="1829"/>
    <n v="41.6"/>
  </r>
  <r>
    <x v="2293"/>
    <n v="41.6"/>
  </r>
  <r>
    <x v="2293"/>
    <n v="41.6"/>
  </r>
  <r>
    <x v="1933"/>
    <n v="41.6"/>
  </r>
  <r>
    <x v="1840"/>
    <n v="41.6"/>
  </r>
  <r>
    <x v="1370"/>
    <n v="41.6"/>
  </r>
  <r>
    <x v="2368"/>
    <n v="41.6"/>
  </r>
  <r>
    <x v="800"/>
    <n v="41.6"/>
  </r>
  <r>
    <x v="1933"/>
    <n v="41.6"/>
  </r>
  <r>
    <x v="500"/>
    <n v="41.6"/>
  </r>
  <r>
    <x v="2252"/>
    <n v="41.6"/>
  </r>
  <r>
    <x v="2368"/>
    <n v="41.6"/>
  </r>
  <r>
    <x v="800"/>
    <n v="41.6"/>
  </r>
  <r>
    <x v="619"/>
    <n v="41.6"/>
  </r>
  <r>
    <x v="1840"/>
    <n v="41.6"/>
  </r>
  <r>
    <x v="800"/>
    <n v="41.6"/>
  </r>
  <r>
    <x v="1639"/>
    <n v="41.6"/>
  </r>
  <r>
    <x v="1840"/>
    <n v="41.6"/>
  </r>
  <r>
    <x v="1029"/>
    <n v="41.6"/>
  </r>
  <r>
    <x v="2252"/>
    <n v="41.6"/>
  </r>
  <r>
    <x v="1370"/>
    <n v="41.6"/>
  </r>
  <r>
    <x v="800"/>
    <n v="41.6"/>
  </r>
  <r>
    <x v="800"/>
    <n v="41.6"/>
  </r>
  <r>
    <x v="1777"/>
    <n v="41.6"/>
  </r>
  <r>
    <x v="575"/>
    <n v="41.6"/>
  </r>
  <r>
    <x v="1370"/>
    <n v="41.6"/>
  </r>
  <r>
    <x v="75"/>
    <n v="41.6"/>
  </r>
  <r>
    <x v="1990"/>
    <n v="41.6"/>
  </r>
  <r>
    <x v="44"/>
    <n v="41.6"/>
  </r>
  <r>
    <x v="1933"/>
    <n v="41.6"/>
  </r>
  <r>
    <x v="44"/>
    <n v="41.6"/>
  </r>
  <r>
    <x v="800"/>
    <n v="41.6"/>
  </r>
  <r>
    <x v="1933"/>
    <n v="41.6"/>
  </r>
  <r>
    <x v="44"/>
    <n v="41.6"/>
  </r>
  <r>
    <x v="1933"/>
    <n v="41.6"/>
  </r>
  <r>
    <x v="2252"/>
    <n v="41.6"/>
  </r>
  <r>
    <x v="619"/>
    <n v="41.6"/>
  </r>
  <r>
    <x v="500"/>
    <n v="41.6"/>
  </r>
  <r>
    <x v="500"/>
    <n v="41.6"/>
  </r>
  <r>
    <x v="33"/>
    <n v="41.6"/>
  </r>
  <r>
    <x v="500"/>
    <n v="41.6"/>
  </r>
  <r>
    <x v="500"/>
    <n v="41.6"/>
  </r>
  <r>
    <x v="359"/>
    <n v="41.6"/>
  </r>
  <r>
    <x v="1041"/>
    <n v="41.6"/>
  </r>
  <r>
    <x v="500"/>
    <n v="41.6"/>
  </r>
  <r>
    <x v="1277"/>
    <n v="41.6"/>
  </r>
  <r>
    <x v="75"/>
    <n v="41.6"/>
  </r>
  <r>
    <x v="546"/>
    <n v="41.6"/>
  </r>
  <r>
    <x v="546"/>
    <n v="41.6"/>
  </r>
  <r>
    <x v="500"/>
    <n v="41.6"/>
  </r>
  <r>
    <x v="2296"/>
    <n v="41.6"/>
  </r>
  <r>
    <x v="2296"/>
    <n v="41.6"/>
  </r>
  <r>
    <x v="997"/>
    <n v="41.6"/>
  </r>
  <r>
    <x v="1029"/>
    <n v="41.6"/>
  </r>
  <r>
    <x v="431"/>
    <n v="41.6"/>
  </r>
  <r>
    <x v="1029"/>
    <n v="41.6"/>
  </r>
  <r>
    <x v="619"/>
    <n v="41.6"/>
  </r>
  <r>
    <x v="284"/>
    <n v="41.6"/>
  </r>
  <r>
    <x v="349"/>
    <n v="41.6"/>
  </r>
  <r>
    <x v="934"/>
    <n v="41.6"/>
  </r>
  <r>
    <x v="1029"/>
    <n v="41.6"/>
  </r>
  <r>
    <x v="83"/>
    <n v="41.6"/>
  </r>
  <r>
    <x v="997"/>
    <n v="41.6"/>
  </r>
  <r>
    <x v="500"/>
    <n v="41.6"/>
  </r>
  <r>
    <x v="2405"/>
    <n v="41.6"/>
  </r>
  <r>
    <x v="2545"/>
    <n v="41.6"/>
  </r>
  <r>
    <x v="800"/>
    <n v="41.6"/>
  </r>
  <r>
    <x v="634"/>
    <n v="41.6"/>
  </r>
  <r>
    <x v="2364"/>
    <n v="41.6"/>
  </r>
  <r>
    <x v="2360"/>
    <n v="41.6"/>
  </r>
  <r>
    <x v="1777"/>
    <n v="41.6"/>
  </r>
  <r>
    <x v="498"/>
    <n v="41.6"/>
  </r>
  <r>
    <x v="498"/>
    <n v="41.6"/>
  </r>
  <r>
    <x v="2546"/>
    <n v="41.6"/>
  </r>
  <r>
    <x v="2546"/>
    <n v="41.6"/>
  </r>
  <r>
    <x v="1924"/>
    <n v="41.6"/>
  </r>
  <r>
    <x v="993"/>
    <n v="41.6"/>
  </r>
  <r>
    <x v="573"/>
    <n v="41.6"/>
  </r>
  <r>
    <x v="1972"/>
    <n v="41.6"/>
  </r>
  <r>
    <x v="2179"/>
    <n v="41.6"/>
  </r>
  <r>
    <x v="550"/>
    <n v="41.6"/>
  </r>
  <r>
    <x v="1834"/>
    <n v="41.6"/>
  </r>
  <r>
    <x v="575"/>
    <n v="41.6"/>
  </r>
  <r>
    <x v="583"/>
    <n v="41.6"/>
  </r>
  <r>
    <x v="1990"/>
    <n v="41.6"/>
  </r>
  <r>
    <x v="1034"/>
    <n v="41.6"/>
  </r>
  <r>
    <x v="1777"/>
    <n v="41.6"/>
  </r>
  <r>
    <x v="1834"/>
    <n v="41.6"/>
  </r>
  <r>
    <x v="394"/>
    <n v="41.6"/>
  </r>
  <r>
    <x v="1022"/>
    <n v="41.6"/>
  </r>
  <r>
    <x v="1616"/>
    <n v="41.6"/>
  </r>
  <r>
    <x v="575"/>
    <n v="41.6"/>
  </r>
  <r>
    <x v="575"/>
    <n v="41.6"/>
  </r>
  <r>
    <x v="2547"/>
    <n v="41.6"/>
  </r>
  <r>
    <x v="1562"/>
    <n v="41.6"/>
  </r>
  <r>
    <x v="960"/>
    <n v="41.6"/>
  </r>
  <r>
    <x v="394"/>
    <n v="41.6"/>
  </r>
  <r>
    <x v="431"/>
    <n v="41.6"/>
  </r>
  <r>
    <x v="2524"/>
    <n v="41.6"/>
  </r>
  <r>
    <x v="1277"/>
    <n v="41.6"/>
  </r>
  <r>
    <x v="500"/>
    <n v="41.6"/>
  </r>
  <r>
    <x v="2524"/>
    <n v="41.6"/>
  </r>
  <r>
    <x v="33"/>
    <n v="41.6"/>
  </r>
  <r>
    <x v="21"/>
    <n v="41.6"/>
  </r>
  <r>
    <x v="1213"/>
    <n v="41.6"/>
  </r>
  <r>
    <x v="800"/>
    <n v="41.6"/>
  </r>
  <r>
    <x v="2360"/>
    <n v="41.6"/>
  </r>
  <r>
    <x v="2252"/>
    <n v="41.6"/>
  </r>
  <r>
    <x v="772"/>
    <n v="41.6"/>
  </r>
  <r>
    <x v="2475"/>
    <n v="41.6"/>
  </r>
  <r>
    <x v="335"/>
    <n v="41.6"/>
  </r>
  <r>
    <x v="1277"/>
    <n v="41.6"/>
  </r>
  <r>
    <x v="619"/>
    <n v="41.6"/>
  </r>
  <r>
    <x v="1765"/>
    <n v="41.6"/>
  </r>
  <r>
    <x v="1786"/>
    <n v="41.6"/>
  </r>
  <r>
    <x v="1834"/>
    <n v="41.6"/>
  </r>
  <r>
    <x v="619"/>
    <n v="41.6"/>
  </r>
  <r>
    <x v="179"/>
    <n v="41.6"/>
  </r>
  <r>
    <x v="1990"/>
    <n v="41.6"/>
  </r>
  <r>
    <x v="500"/>
    <n v="41.6"/>
  </r>
  <r>
    <x v="500"/>
    <n v="41.6"/>
  </r>
  <r>
    <x v="812"/>
    <n v="41.6"/>
  </r>
  <r>
    <x v="21"/>
    <n v="41.6"/>
  </r>
  <r>
    <x v="1277"/>
    <n v="41.6"/>
  </r>
  <r>
    <x v="812"/>
    <n v="41.6"/>
  </r>
  <r>
    <x v="357"/>
    <n v="41.5"/>
  </r>
  <r>
    <x v="2548"/>
    <n v="41.5"/>
  </r>
  <r>
    <x v="1768"/>
    <n v="41.5"/>
  </r>
  <r>
    <x v="2549"/>
    <n v="41.5"/>
  </r>
  <r>
    <x v="633"/>
    <n v="41.5"/>
  </r>
  <r>
    <x v="1168"/>
    <n v="41.5"/>
  </r>
  <r>
    <x v="723"/>
    <n v="41.5"/>
  </r>
  <r>
    <x v="2549"/>
    <n v="41.5"/>
  </r>
  <r>
    <x v="1227"/>
    <n v="41.5"/>
  </r>
  <r>
    <x v="75"/>
    <n v="41.5"/>
  </r>
  <r>
    <x v="631"/>
    <n v="41.5"/>
  </r>
  <r>
    <x v="1227"/>
    <n v="41.5"/>
  </r>
  <r>
    <x v="1227"/>
    <n v="41.5"/>
  </r>
  <r>
    <x v="727"/>
    <n v="41.5"/>
  </r>
  <r>
    <x v="508"/>
    <n v="41.5"/>
  </r>
  <r>
    <x v="508"/>
    <n v="41.5"/>
  </r>
  <r>
    <x v="620"/>
    <n v="41.5"/>
  </r>
  <r>
    <x v="1227"/>
    <n v="41.5"/>
  </r>
  <r>
    <x v="2550"/>
    <n v="41.5"/>
  </r>
  <r>
    <x v="60"/>
    <n v="41.5"/>
  </r>
  <r>
    <x v="2551"/>
    <n v="41.5"/>
  </r>
  <r>
    <x v="2548"/>
    <n v="41.5"/>
  </r>
  <r>
    <x v="35"/>
    <n v="41.449999999999996"/>
  </r>
  <r>
    <x v="35"/>
    <n v="41.449999999999996"/>
  </r>
  <r>
    <x v="35"/>
    <n v="41.449999999999996"/>
  </r>
  <r>
    <x v="35"/>
    <n v="41.449999999999996"/>
  </r>
  <r>
    <x v="251"/>
    <n v="41.400000000000006"/>
  </r>
  <r>
    <x v="38"/>
    <n v="41.400000000000006"/>
  </r>
  <r>
    <x v="124"/>
    <n v="41.400000000000006"/>
  </r>
  <r>
    <x v="38"/>
    <n v="41.400000000000006"/>
  </r>
  <r>
    <x v="30"/>
    <n v="41.400000000000006"/>
  </r>
  <r>
    <x v="251"/>
    <n v="41.400000000000006"/>
  </r>
  <r>
    <x v="38"/>
    <n v="41.400000000000006"/>
  </r>
  <r>
    <x v="572"/>
    <n v="41.400000000000006"/>
  </r>
  <r>
    <x v="251"/>
    <n v="41.400000000000006"/>
  </r>
  <r>
    <x v="30"/>
    <n v="41.400000000000006"/>
  </r>
  <r>
    <x v="572"/>
    <n v="41.400000000000006"/>
  </r>
  <r>
    <x v="124"/>
    <n v="41.400000000000006"/>
  </r>
  <r>
    <x v="75"/>
    <n v="41.400000000000006"/>
  </r>
  <r>
    <x v="75"/>
    <n v="41.400000000000006"/>
  </r>
  <r>
    <x v="38"/>
    <n v="41.400000000000006"/>
  </r>
  <r>
    <x v="980"/>
    <n v="41.400000000000006"/>
  </r>
  <r>
    <x v="38"/>
    <n v="41.400000000000006"/>
  </r>
  <r>
    <x v="980"/>
    <n v="41.400000000000006"/>
  </r>
  <r>
    <x v="418"/>
    <n v="41.400000000000006"/>
  </r>
  <r>
    <x v="75"/>
    <n v="41.400000000000006"/>
  </r>
  <r>
    <x v="87"/>
    <n v="41.400000000000006"/>
  </r>
  <r>
    <x v="124"/>
    <n v="41.400000000000006"/>
  </r>
  <r>
    <x v="321"/>
    <n v="41.400000000000006"/>
  </r>
  <r>
    <x v="623"/>
    <n v="41.400000000000006"/>
  </r>
  <r>
    <x v="251"/>
    <n v="41.400000000000006"/>
  </r>
  <r>
    <x v="38"/>
    <n v="41.400000000000006"/>
  </r>
  <r>
    <x v="386"/>
    <n v="41.400000000000006"/>
  </r>
  <r>
    <x v="321"/>
    <n v="41.400000000000006"/>
  </r>
  <r>
    <x v="251"/>
    <n v="41.400000000000006"/>
  </r>
  <r>
    <x v="1274"/>
    <n v="41.400000000000006"/>
  </r>
  <r>
    <x v="321"/>
    <n v="41.400000000000006"/>
  </r>
  <r>
    <x v="559"/>
    <n v="41.400000000000006"/>
  </r>
  <r>
    <x v="729"/>
    <n v="41.400000000000006"/>
  </r>
  <r>
    <x v="386"/>
    <n v="41.400000000000006"/>
  </r>
  <r>
    <x v="559"/>
    <n v="41.400000000000006"/>
  </r>
  <r>
    <x v="38"/>
    <n v="41.400000000000006"/>
  </r>
  <r>
    <x v="38"/>
    <n v="41.400000000000006"/>
  </r>
  <r>
    <x v="729"/>
    <n v="41.400000000000006"/>
  </r>
  <r>
    <x v="729"/>
    <n v="41.400000000000006"/>
  </r>
  <r>
    <x v="386"/>
    <n v="41.400000000000006"/>
  </r>
  <r>
    <x v="2552"/>
    <n v="41.400000000000006"/>
  </r>
  <r>
    <x v="2552"/>
    <n v="41.400000000000006"/>
  </r>
  <r>
    <x v="2552"/>
    <n v="41.400000000000006"/>
  </r>
  <r>
    <x v="572"/>
    <n v="41.400000000000006"/>
  </r>
  <r>
    <x v="271"/>
    <n v="41.400000000000006"/>
  </r>
  <r>
    <x v="559"/>
    <n v="41.400000000000006"/>
  </r>
  <r>
    <x v="271"/>
    <n v="41.400000000000006"/>
  </r>
  <r>
    <x v="271"/>
    <n v="41.400000000000006"/>
  </r>
  <r>
    <x v="30"/>
    <n v="41.400000000000006"/>
  </r>
  <r>
    <x v="6"/>
    <n v="41.400000000000006"/>
  </r>
  <r>
    <x v="6"/>
    <n v="41.400000000000006"/>
  </r>
  <r>
    <x v="38"/>
    <n v="41.400000000000006"/>
  </r>
  <r>
    <x v="844"/>
    <n v="41.400000000000006"/>
  </r>
  <r>
    <x v="844"/>
    <n v="41.400000000000006"/>
  </r>
  <r>
    <x v="844"/>
    <n v="41.400000000000006"/>
  </r>
  <r>
    <x v="6"/>
    <n v="41.400000000000006"/>
  </r>
  <r>
    <x v="38"/>
    <n v="41.400000000000006"/>
  </r>
  <r>
    <x v="38"/>
    <n v="41.400000000000006"/>
  </r>
  <r>
    <x v="38"/>
    <n v="41.400000000000006"/>
  </r>
  <r>
    <x v="38"/>
    <n v="41.400000000000006"/>
  </r>
  <r>
    <x v="38"/>
    <n v="41.400000000000006"/>
  </r>
  <r>
    <x v="138"/>
    <n v="41.400000000000006"/>
  </r>
  <r>
    <x v="1797"/>
    <n v="41.400000000000006"/>
  </r>
  <r>
    <x v="138"/>
    <n v="41.400000000000006"/>
  </r>
  <r>
    <x v="38"/>
    <n v="41.400000000000006"/>
  </r>
  <r>
    <x v="124"/>
    <n v="41.400000000000006"/>
  </r>
  <r>
    <x v="523"/>
    <n v="41.400000000000006"/>
  </r>
  <r>
    <x v="251"/>
    <n v="41.400000000000006"/>
  </r>
  <r>
    <x v="386"/>
    <n v="41.400000000000006"/>
  </r>
  <r>
    <x v="560"/>
    <n v="41.400000000000006"/>
  </r>
  <r>
    <x v="386"/>
    <n v="41.400000000000006"/>
  </r>
  <r>
    <x v="560"/>
    <n v="41.400000000000006"/>
  </r>
  <r>
    <x v="124"/>
    <n v="41.400000000000006"/>
  </r>
  <r>
    <x v="251"/>
    <n v="41.400000000000006"/>
  </r>
  <r>
    <x v="188"/>
    <n v="41.400000000000006"/>
  </r>
  <r>
    <x v="188"/>
    <n v="41.400000000000006"/>
  </r>
  <r>
    <x v="33"/>
    <n v="41.400000000000006"/>
  </r>
  <r>
    <x v="251"/>
    <n v="41.400000000000006"/>
  </r>
  <r>
    <x v="33"/>
    <n v="41.400000000000006"/>
  </r>
  <r>
    <x v="251"/>
    <n v="41.400000000000006"/>
  </r>
  <r>
    <x v="813"/>
    <n v="41.400000000000006"/>
  </r>
  <r>
    <x v="813"/>
    <n v="41.400000000000006"/>
  </r>
  <r>
    <x v="1367"/>
    <n v="41.400000000000006"/>
  </r>
  <r>
    <x v="559"/>
    <n v="41.400000000000006"/>
  </r>
  <r>
    <x v="124"/>
    <n v="41.400000000000006"/>
  </r>
  <r>
    <x v="559"/>
    <n v="41.400000000000006"/>
  </r>
  <r>
    <x v="124"/>
    <n v="41.400000000000006"/>
  </r>
  <r>
    <x v="124"/>
    <n v="41.400000000000006"/>
  </r>
  <r>
    <x v="559"/>
    <n v="41.400000000000006"/>
  </r>
  <r>
    <x v="418"/>
    <n v="41.400000000000006"/>
  </r>
  <r>
    <x v="124"/>
    <n v="41.400000000000006"/>
  </r>
  <r>
    <x v="1001"/>
    <n v="41.300000000000004"/>
  </r>
  <r>
    <x v="1783"/>
    <n v="41.300000000000004"/>
  </r>
  <r>
    <x v="1001"/>
    <n v="41.300000000000004"/>
  </r>
  <r>
    <x v="1623"/>
    <n v="41.300000000000004"/>
  </r>
  <r>
    <x v="516"/>
    <n v="41.300000000000004"/>
  </r>
  <r>
    <x v="1623"/>
    <n v="41.300000000000004"/>
  </r>
  <r>
    <x v="1623"/>
    <n v="41.300000000000004"/>
  </r>
  <r>
    <x v="2553"/>
    <n v="41.300000000000004"/>
  </r>
  <r>
    <x v="131"/>
    <n v="41.300000000000004"/>
  </r>
  <r>
    <x v="2031"/>
    <n v="41.300000000000004"/>
  </r>
  <r>
    <x v="1576"/>
    <n v="41.25"/>
  </r>
  <r>
    <x v="592"/>
    <n v="41.25"/>
  </r>
  <r>
    <x v="2554"/>
    <n v="41.25"/>
  </r>
  <r>
    <x v="2305"/>
    <n v="41.25"/>
  </r>
  <r>
    <x v="212"/>
    <n v="41.25"/>
  </r>
  <r>
    <x v="814"/>
    <n v="41.25"/>
  </r>
  <r>
    <x v="2298"/>
    <n v="41.25"/>
  </r>
  <r>
    <x v="2555"/>
    <n v="41.25"/>
  </r>
  <r>
    <x v="1670"/>
    <n v="41.25"/>
  </r>
  <r>
    <x v="484"/>
    <n v="41.25"/>
  </r>
  <r>
    <x v="248"/>
    <n v="41.25"/>
  </r>
  <r>
    <x v="800"/>
    <n v="41.25"/>
  </r>
  <r>
    <x v="689"/>
    <n v="41.25"/>
  </r>
  <r>
    <x v="689"/>
    <n v="41.25"/>
  </r>
  <r>
    <x v="1290"/>
    <n v="41.25"/>
  </r>
  <r>
    <x v="689"/>
    <n v="41.25"/>
  </r>
  <r>
    <x v="2556"/>
    <n v="41.25"/>
  </r>
  <r>
    <x v="1576"/>
    <n v="41.25"/>
  </r>
  <r>
    <x v="131"/>
    <n v="41.25"/>
  </r>
  <r>
    <x v="1576"/>
    <n v="41.25"/>
  </r>
  <r>
    <x v="2036"/>
    <n v="41.25"/>
  </r>
  <r>
    <x v="2557"/>
    <n v="41.25"/>
  </r>
  <r>
    <x v="1086"/>
    <n v="41.25"/>
  </r>
  <r>
    <x v="906"/>
    <n v="41.25"/>
  </r>
  <r>
    <x v="2197"/>
    <n v="41.25"/>
  </r>
  <r>
    <x v="1576"/>
    <n v="41.25"/>
  </r>
  <r>
    <x v="2313"/>
    <n v="41.25"/>
  </r>
  <r>
    <x v="1086"/>
    <n v="41.25"/>
  </r>
  <r>
    <x v="349"/>
    <n v="41.25"/>
  </r>
  <r>
    <x v="689"/>
    <n v="41.25"/>
  </r>
  <r>
    <x v="906"/>
    <n v="41.25"/>
  </r>
  <r>
    <x v="1576"/>
    <n v="41.25"/>
  </r>
  <r>
    <x v="1040"/>
    <n v="41.25"/>
  </r>
  <r>
    <x v="1146"/>
    <n v="41.25"/>
  </r>
  <r>
    <x v="21"/>
    <n v="41.25"/>
  </r>
  <r>
    <x v="2558"/>
    <n v="41.25"/>
  </r>
  <r>
    <x v="417"/>
    <n v="41.25"/>
  </r>
  <r>
    <x v="1503"/>
    <n v="41.25"/>
  </r>
  <r>
    <x v="417"/>
    <n v="41.25"/>
  </r>
  <r>
    <x v="1576"/>
    <n v="41.25"/>
  </r>
  <r>
    <x v="778"/>
    <n v="41.25"/>
  </r>
  <r>
    <x v="2558"/>
    <n v="41.25"/>
  </r>
  <r>
    <x v="509"/>
    <n v="41.25"/>
  </r>
  <r>
    <x v="1576"/>
    <n v="41.25"/>
  </r>
  <r>
    <x v="417"/>
    <n v="41.25"/>
  </r>
  <r>
    <x v="266"/>
    <n v="41.25"/>
  </r>
  <r>
    <x v="521"/>
    <n v="41.25"/>
  </r>
  <r>
    <x v="2106"/>
    <n v="41.25"/>
  </r>
  <r>
    <x v="2064"/>
    <n v="41.25"/>
  </r>
  <r>
    <x v="2011"/>
    <n v="41.25"/>
  </r>
  <r>
    <x v="417"/>
    <n v="41.25"/>
  </r>
  <r>
    <x v="521"/>
    <n v="41.25"/>
  </r>
  <r>
    <x v="417"/>
    <n v="41.25"/>
  </r>
  <r>
    <x v="2306"/>
    <n v="41.25"/>
  </r>
  <r>
    <x v="1576"/>
    <n v="41.25"/>
  </r>
  <r>
    <x v="2306"/>
    <n v="41.25"/>
  </r>
  <r>
    <x v="689"/>
    <n v="41.25"/>
  </r>
  <r>
    <x v="1146"/>
    <n v="41.25"/>
  </r>
  <r>
    <x v="1576"/>
    <n v="41.25"/>
  </r>
  <r>
    <x v="1576"/>
    <n v="41.25"/>
  </r>
  <r>
    <x v="417"/>
    <n v="41.25"/>
  </r>
  <r>
    <x v="164"/>
    <n v="41.25"/>
  </r>
  <r>
    <x v="2011"/>
    <n v="41.25"/>
  </r>
  <r>
    <x v="484"/>
    <n v="41.25"/>
  </r>
  <r>
    <x v="1576"/>
    <n v="41.25"/>
  </r>
  <r>
    <x v="1705"/>
    <n v="41.25"/>
  </r>
  <r>
    <x v="308"/>
    <n v="41.04"/>
  </r>
  <r>
    <x v="842"/>
    <n v="41.04"/>
  </r>
  <r>
    <x v="6"/>
    <n v="41.04"/>
  </r>
  <r>
    <x v="60"/>
    <n v="41.04"/>
  </r>
  <r>
    <x v="111"/>
    <n v="40.799999999999997"/>
  </r>
  <r>
    <x v="87"/>
    <n v="40.799999999999997"/>
  </r>
  <r>
    <x v="372"/>
    <n v="40.799999999999997"/>
  </r>
  <r>
    <x v="254"/>
    <n v="40.799999999999997"/>
  </r>
  <r>
    <x v="2225"/>
    <n v="40.799999999999997"/>
  </r>
  <r>
    <x v="780"/>
    <n v="40.799999999999997"/>
  </r>
  <r>
    <x v="1666"/>
    <n v="40.799999999999997"/>
  </r>
  <r>
    <x v="1718"/>
    <n v="40.799999999999997"/>
  </r>
  <r>
    <x v="692"/>
    <n v="40.799999999999997"/>
  </r>
  <r>
    <x v="203"/>
    <n v="40.799999999999997"/>
  </r>
  <r>
    <x v="10"/>
    <n v="40.799999999999997"/>
  </r>
  <r>
    <x v="280"/>
    <n v="40.799999999999997"/>
  </r>
  <r>
    <x v="6"/>
    <n v="40.799999999999997"/>
  </r>
  <r>
    <x v="280"/>
    <n v="40.799999999999997"/>
  </r>
  <r>
    <x v="1015"/>
    <n v="40.799999999999997"/>
  </r>
  <r>
    <x v="2064"/>
    <n v="40.799999999999997"/>
  </r>
  <r>
    <x v="2064"/>
    <n v="40.799999999999997"/>
  </r>
  <r>
    <x v="1473"/>
    <n v="40.799999999999997"/>
  </r>
  <r>
    <x v="1718"/>
    <n v="40.799999999999997"/>
  </r>
  <r>
    <x v="420"/>
    <n v="40.799999999999997"/>
  </r>
  <r>
    <x v="763"/>
    <n v="40.799999999999997"/>
  </r>
  <r>
    <x v="416"/>
    <n v="40.799999999999997"/>
  </r>
  <r>
    <x v="687"/>
    <n v="40.799999999999997"/>
  </r>
  <r>
    <x v="84"/>
    <n v="40.799999999999997"/>
  </r>
  <r>
    <x v="1637"/>
    <n v="40.799999999999997"/>
  </r>
  <r>
    <x v="643"/>
    <n v="40.799999999999997"/>
  </r>
  <r>
    <x v="1612"/>
    <n v="40.799999999999997"/>
  </r>
  <r>
    <x v="2559"/>
    <n v="40.799999999999997"/>
  </r>
  <r>
    <x v="10"/>
    <n v="40.799999999999997"/>
  </r>
  <r>
    <x v="355"/>
    <n v="40.799999999999997"/>
  </r>
  <r>
    <x v="452"/>
    <n v="40.799999999999997"/>
  </r>
  <r>
    <x v="2559"/>
    <n v="40.799999999999997"/>
  </r>
  <r>
    <x v="171"/>
    <n v="40.799999999999997"/>
  </r>
  <r>
    <x v="10"/>
    <n v="40.799999999999997"/>
  </r>
  <r>
    <x v="763"/>
    <n v="40.799999999999997"/>
  </r>
  <r>
    <x v="300"/>
    <n v="40.799999999999997"/>
  </r>
  <r>
    <x v="692"/>
    <n v="40.799999999999997"/>
  </r>
  <r>
    <x v="300"/>
    <n v="40.799999999999997"/>
  </r>
  <r>
    <x v="2560"/>
    <n v="40.799999999999997"/>
  </r>
  <r>
    <x v="300"/>
    <n v="40.799999999999997"/>
  </r>
  <r>
    <x v="1697"/>
    <n v="40.799999999999997"/>
  </r>
  <r>
    <x v="1007"/>
    <n v="40.799999999999997"/>
  </r>
  <r>
    <x v="171"/>
    <n v="40.799999999999997"/>
  </r>
  <r>
    <x v="33"/>
    <n v="40.799999999999997"/>
  </r>
  <r>
    <x v="1141"/>
    <n v="40.799999999999997"/>
  </r>
  <r>
    <x v="2349"/>
    <n v="40.799999999999997"/>
  </r>
  <r>
    <x v="783"/>
    <n v="40.799999999999997"/>
  </r>
  <r>
    <x v="10"/>
    <n v="40.799999999999997"/>
  </r>
  <r>
    <x v="1231"/>
    <n v="40.799999999999997"/>
  </r>
  <r>
    <x v="763"/>
    <n v="40.799999999999997"/>
  </r>
  <r>
    <x v="2561"/>
    <n v="40.799999999999997"/>
  </r>
  <r>
    <x v="87"/>
    <n v="40.799999999999997"/>
  </r>
  <r>
    <x v="846"/>
    <n v="40.799999999999997"/>
  </r>
  <r>
    <x v="84"/>
    <n v="40.799999999999997"/>
  </r>
  <r>
    <x v="1390"/>
    <n v="40.799999999999997"/>
  </r>
  <r>
    <x v="1390"/>
    <n v="40.799999999999997"/>
  </r>
  <r>
    <x v="854"/>
    <n v="40.799999999999997"/>
  </r>
  <r>
    <x v="10"/>
    <n v="40.799999999999997"/>
  </r>
  <r>
    <x v="138"/>
    <n v="40.799999999999997"/>
  </r>
  <r>
    <x v="33"/>
    <n v="40.799999999999997"/>
  </r>
  <r>
    <x v="171"/>
    <n v="40.799999999999997"/>
  </r>
  <r>
    <x v="1666"/>
    <n v="40.799999999999997"/>
  </r>
  <r>
    <x v="2399"/>
    <n v="40.799999999999997"/>
  </r>
  <r>
    <x v="10"/>
    <n v="40.799999999999997"/>
  </r>
  <r>
    <x v="171"/>
    <n v="40.799999999999997"/>
  </r>
  <r>
    <x v="2526"/>
    <n v="40.799999999999997"/>
  </r>
  <r>
    <x v="358"/>
    <n v="40.799999999999997"/>
  </r>
  <r>
    <x v="900"/>
    <n v="40.799999999999997"/>
  </r>
  <r>
    <x v="1967"/>
    <n v="40.799999999999997"/>
  </r>
  <r>
    <x v="1343"/>
    <n v="40.799999999999997"/>
  </r>
  <r>
    <x v="33"/>
    <n v="40.799999999999997"/>
  </r>
  <r>
    <x v="253"/>
    <n v="40.799999999999997"/>
  </r>
  <r>
    <x v="2562"/>
    <n v="40.799999999999997"/>
  </r>
  <r>
    <x v="431"/>
    <n v="40.799999999999997"/>
  </r>
  <r>
    <x v="2393"/>
    <n v="40.799999999999997"/>
  </r>
  <r>
    <x v="168"/>
    <n v="40.799999999999997"/>
  </r>
  <r>
    <x v="1574"/>
    <n v="40.799999999999997"/>
  </r>
  <r>
    <x v="1789"/>
    <n v="40.799999999999997"/>
  </r>
  <r>
    <x v="421"/>
    <n v="40.799999999999997"/>
  </r>
  <r>
    <x v="535"/>
    <n v="40.799999999999997"/>
  </r>
  <r>
    <x v="1206"/>
    <n v="40.799999999999997"/>
  </r>
  <r>
    <x v="2563"/>
    <n v="40.799999999999997"/>
  </r>
  <r>
    <x v="377"/>
    <n v="40.799999999999997"/>
  </r>
  <r>
    <x v="2564"/>
    <n v="40.799999999999997"/>
  </r>
  <r>
    <x v="60"/>
    <n v="40.799999999999997"/>
  </r>
  <r>
    <x v="1064"/>
    <n v="40.799999999999997"/>
  </r>
  <r>
    <x v="33"/>
    <n v="40.799999999999997"/>
  </r>
  <r>
    <x v="718"/>
    <n v="40.799999999999997"/>
  </r>
  <r>
    <x v="1987"/>
    <n v="40.799999999999997"/>
  </r>
  <r>
    <x v="432"/>
    <n v="40.799999999999997"/>
  </r>
  <r>
    <x v="1141"/>
    <n v="40.799999999999997"/>
  </r>
  <r>
    <x v="1983"/>
    <n v="40.799999999999997"/>
  </r>
  <r>
    <x v="1810"/>
    <n v="40.799999999999997"/>
  </r>
  <r>
    <x v="1086"/>
    <n v="40.799999999999997"/>
  </r>
  <r>
    <x v="2355"/>
    <n v="40.799999999999997"/>
  </r>
  <r>
    <x v="2355"/>
    <n v="40.799999999999997"/>
  </r>
  <r>
    <x v="1402"/>
    <n v="40.799999999999997"/>
  </r>
  <r>
    <x v="1370"/>
    <n v="40.799999999999997"/>
  </r>
  <r>
    <x v="1602"/>
    <n v="40.799999999999997"/>
  </r>
  <r>
    <x v="355"/>
    <n v="40.799999999999997"/>
  </r>
  <r>
    <x v="1145"/>
    <n v="40.799999999999997"/>
  </r>
  <r>
    <x v="498"/>
    <n v="40.799999999999997"/>
  </r>
  <r>
    <x v="680"/>
    <n v="40.799999999999997"/>
  </r>
  <r>
    <x v="57"/>
    <n v="40.799999999999997"/>
  </r>
  <r>
    <x v="2565"/>
    <n v="40.799999999999997"/>
  </r>
  <r>
    <x v="2566"/>
    <n v="40.799999999999997"/>
  </r>
  <r>
    <x v="498"/>
    <n v="40.799999999999997"/>
  </r>
  <r>
    <x v="804"/>
    <n v="40.799999999999997"/>
  </r>
  <r>
    <x v="313"/>
    <n v="40.799999999999997"/>
  </r>
  <r>
    <x v="2567"/>
    <n v="40.799999999999997"/>
  </r>
  <r>
    <x v="421"/>
    <n v="40.799999999999997"/>
  </r>
  <r>
    <x v="412"/>
    <n v="40.799999999999997"/>
  </r>
  <r>
    <x v="1863"/>
    <n v="40.799999999999997"/>
  </r>
  <r>
    <x v="1086"/>
    <n v="40.799999999999997"/>
  </r>
  <r>
    <x v="1602"/>
    <n v="40.799999999999997"/>
  </r>
  <r>
    <x v="1178"/>
    <n v="40.799999999999997"/>
  </r>
  <r>
    <x v="1402"/>
    <n v="40.799999999999997"/>
  </r>
  <r>
    <x v="1004"/>
    <n v="40.799999999999997"/>
  </r>
  <r>
    <x v="801"/>
    <n v="40.799999999999997"/>
  </r>
  <r>
    <x v="439"/>
    <n v="40.799999999999997"/>
  </r>
  <r>
    <x v="2564"/>
    <n v="40.799999999999997"/>
  </r>
  <r>
    <x v="1480"/>
    <n v="40.799999999999997"/>
  </r>
  <r>
    <x v="347"/>
    <n v="40.799999999999997"/>
  </r>
  <r>
    <x v="1206"/>
    <n v="40.799999999999997"/>
  </r>
  <r>
    <x v="663"/>
    <n v="40.799999999999997"/>
  </r>
  <r>
    <x v="2047"/>
    <n v="40.799999999999997"/>
  </r>
  <r>
    <x v="2155"/>
    <n v="40.799999999999997"/>
  </r>
  <r>
    <x v="662"/>
    <n v="40.799999999999997"/>
  </r>
  <r>
    <x v="1537"/>
    <n v="40.799999999999997"/>
  </r>
  <r>
    <x v="2568"/>
    <n v="40.799999999999997"/>
  </r>
  <r>
    <x v="313"/>
    <n v="40.799999999999997"/>
  </r>
  <r>
    <x v="1071"/>
    <n v="40.799999999999997"/>
  </r>
  <r>
    <x v="1058"/>
    <n v="40.799999999999997"/>
  </r>
  <r>
    <x v="1182"/>
    <n v="40.799999999999997"/>
  </r>
  <r>
    <x v="791"/>
    <n v="40.799999999999997"/>
  </r>
  <r>
    <x v="1574"/>
    <n v="40.799999999999997"/>
  </r>
  <r>
    <x v="164"/>
    <n v="40.799999999999997"/>
  </r>
  <r>
    <x v="57"/>
    <n v="40.799999999999997"/>
  </r>
  <r>
    <x v="2225"/>
    <n v="40.799999999999997"/>
  </r>
  <r>
    <x v="2262"/>
    <n v="40.799999999999997"/>
  </r>
  <r>
    <x v="421"/>
    <n v="40.799999999999997"/>
  </r>
  <r>
    <x v="10"/>
    <n v="40.799999999999997"/>
  </r>
  <r>
    <x v="33"/>
    <n v="40.799999999999997"/>
  </r>
  <r>
    <x v="10"/>
    <n v="40.799999999999997"/>
  </r>
  <r>
    <x v="10"/>
    <n v="40.799999999999997"/>
  </r>
  <r>
    <x v="287"/>
    <n v="40.799999999999997"/>
  </r>
  <r>
    <x v="1381"/>
    <n v="40.799999999999997"/>
  </r>
  <r>
    <x v="875"/>
    <n v="40.799999999999997"/>
  </r>
  <r>
    <x v="2569"/>
    <n v="40.799999999999997"/>
  </r>
  <r>
    <x v="466"/>
    <n v="40.799999999999997"/>
  </r>
  <r>
    <x v="1666"/>
    <n v="40.799999999999997"/>
  </r>
  <r>
    <x v="421"/>
    <n v="40.799999999999997"/>
  </r>
  <r>
    <x v="821"/>
    <n v="40.799999999999997"/>
  </r>
  <r>
    <x v="421"/>
    <n v="40.799999999999997"/>
  </r>
  <r>
    <x v="1907"/>
    <n v="40.799999999999997"/>
  </r>
  <r>
    <x v="994"/>
    <n v="40.799999999999997"/>
  </r>
  <r>
    <x v="808"/>
    <n v="40.799999999999997"/>
  </r>
  <r>
    <x v="895"/>
    <n v="40.799999999999997"/>
  </r>
  <r>
    <x v="498"/>
    <n v="40.799999999999997"/>
  </r>
  <r>
    <x v="6"/>
    <n v="40.799999999999997"/>
  </r>
  <r>
    <x v="2563"/>
    <n v="40.799999999999997"/>
  </r>
  <r>
    <x v="1028"/>
    <n v="40.799999999999997"/>
  </r>
  <r>
    <x v="2570"/>
    <n v="40.799999999999997"/>
  </r>
  <r>
    <x v="760"/>
    <n v="40.799999999999997"/>
  </r>
  <r>
    <x v="2571"/>
    <n v="40.799999999999997"/>
  </r>
  <r>
    <x v="1383"/>
    <n v="40.799999999999997"/>
  </r>
  <r>
    <x v="723"/>
    <n v="40.799999999999997"/>
  </r>
  <r>
    <x v="1015"/>
    <n v="40.799999999999997"/>
  </r>
  <r>
    <x v="412"/>
    <n v="40.799999999999997"/>
  </r>
  <r>
    <x v="1141"/>
    <n v="40.799999999999997"/>
  </r>
  <r>
    <x v="1949"/>
    <n v="40.799999999999997"/>
  </r>
  <r>
    <x v="57"/>
    <n v="40.799999999999997"/>
  </r>
  <r>
    <x v="2560"/>
    <n v="40.799999999999997"/>
  </r>
  <r>
    <x v="2572"/>
    <n v="40.799999999999997"/>
  </r>
  <r>
    <x v="2561"/>
    <n v="40.799999999999997"/>
  </r>
  <r>
    <x v="2573"/>
    <n v="40.799999999999997"/>
  </r>
  <r>
    <x v="138"/>
    <n v="40.799999999999997"/>
  </r>
  <r>
    <x v="2574"/>
    <n v="40.799999999999997"/>
  </r>
  <r>
    <x v="494"/>
    <n v="40.799999999999997"/>
  </r>
  <r>
    <x v="159"/>
    <n v="40.799999999999997"/>
  </r>
  <r>
    <x v="2539"/>
    <n v="40.799999999999997"/>
  </r>
  <r>
    <x v="111"/>
    <n v="40.799999999999997"/>
  </r>
  <r>
    <x v="111"/>
    <n v="40.799999999999997"/>
  </r>
  <r>
    <x v="2569"/>
    <n v="40.799999999999997"/>
  </r>
  <r>
    <x v="313"/>
    <n v="40.799999999999997"/>
  </r>
  <r>
    <x v="138"/>
    <n v="40.799999999999997"/>
  </r>
  <r>
    <x v="2225"/>
    <n v="40.799999999999997"/>
  </r>
  <r>
    <x v="1379"/>
    <n v="40.799999999999997"/>
  </r>
  <r>
    <x v="723"/>
    <n v="40.799999999999997"/>
  </r>
  <r>
    <x v="2575"/>
    <n v="40.799999999999997"/>
  </r>
  <r>
    <x v="1361"/>
    <n v="40.799999999999997"/>
  </r>
  <r>
    <x v="1294"/>
    <n v="40.799999999999997"/>
  </r>
  <r>
    <x v="1643"/>
    <n v="40.799999999999997"/>
  </r>
  <r>
    <x v="2569"/>
    <n v="40.799999999999997"/>
  </r>
  <r>
    <x v="2306"/>
    <n v="40.799999999999997"/>
  </r>
  <r>
    <x v="873"/>
    <n v="40.799999999999997"/>
  </r>
  <r>
    <x v="1921"/>
    <n v="40.799999999999997"/>
  </r>
  <r>
    <x v="504"/>
    <n v="40.799999999999997"/>
  </r>
  <r>
    <x v="1178"/>
    <n v="40.799999999999997"/>
  </r>
  <r>
    <x v="624"/>
    <n v="40.799999999999997"/>
  </r>
  <r>
    <x v="789"/>
    <n v="40.799999999999997"/>
  </r>
  <r>
    <x v="1064"/>
    <n v="40.799999999999997"/>
  </r>
  <r>
    <x v="1664"/>
    <n v="40.799999999999997"/>
  </r>
  <r>
    <x v="1811"/>
    <n v="40.799999999999997"/>
  </r>
  <r>
    <x v="147"/>
    <n v="40.799999999999997"/>
  </r>
  <r>
    <x v="1811"/>
    <n v="40.799999999999997"/>
  </r>
  <r>
    <x v="2576"/>
    <n v="40.799999999999997"/>
  </r>
  <r>
    <x v="2577"/>
    <n v="40.799999999999997"/>
  </r>
  <r>
    <x v="359"/>
    <n v="40.799999999999997"/>
  </r>
  <r>
    <x v="1811"/>
    <n v="40.799999999999997"/>
  </r>
  <r>
    <x v="2578"/>
    <n v="40.799999999999997"/>
  </r>
  <r>
    <x v="1050"/>
    <n v="40.799999999999997"/>
  </r>
  <r>
    <x v="1141"/>
    <n v="40.799999999999997"/>
  </r>
  <r>
    <x v="2563"/>
    <n v="40.799999999999997"/>
  </r>
  <r>
    <x v="1881"/>
    <n v="40.799999999999997"/>
  </r>
  <r>
    <x v="87"/>
    <n v="40.799999999999997"/>
  </r>
  <r>
    <x v="763"/>
    <n v="40.799999999999997"/>
  </r>
  <r>
    <x v="789"/>
    <n v="40.799999999999997"/>
  </r>
  <r>
    <x v="636"/>
    <n v="40.799999999999997"/>
  </r>
  <r>
    <x v="1882"/>
    <n v="40.799999999999997"/>
  </r>
  <r>
    <x v="1643"/>
    <n v="40.799999999999997"/>
  </r>
  <r>
    <x v="763"/>
    <n v="40.799999999999997"/>
  </r>
  <r>
    <x v="124"/>
    <n v="40.799999999999997"/>
  </r>
  <r>
    <x v="36"/>
    <n v="40.799999999999997"/>
  </r>
  <r>
    <x v="1278"/>
    <n v="40.799999999999997"/>
  </r>
  <r>
    <x v="2082"/>
    <n v="40.799999999999997"/>
  </r>
  <r>
    <x v="2579"/>
    <n v="40.799999999999997"/>
  </r>
  <r>
    <x v="2289"/>
    <n v="40.799999999999997"/>
  </r>
  <r>
    <x v="33"/>
    <n v="40.799999999999997"/>
  </r>
  <r>
    <x v="75"/>
    <n v="40.799999999999997"/>
  </r>
  <r>
    <x v="1278"/>
    <n v="40.799999999999997"/>
  </r>
  <r>
    <x v="1278"/>
    <n v="40.799999999999997"/>
  </r>
  <r>
    <x v="1510"/>
    <n v="40.799999999999997"/>
  </r>
  <r>
    <x v="33"/>
    <n v="40.799999999999997"/>
  </r>
  <r>
    <x v="355"/>
    <n v="40.799999999999997"/>
  </r>
  <r>
    <x v="785"/>
    <n v="40.799999999999997"/>
  </r>
  <r>
    <x v="2580"/>
    <n v="40.799999999999997"/>
  </r>
  <r>
    <x v="87"/>
    <n v="40.799999999999997"/>
  </r>
  <r>
    <x v="87"/>
    <n v="40.799999999999997"/>
  </r>
  <r>
    <x v="57"/>
    <n v="40.799999999999997"/>
  </r>
  <r>
    <x v="1811"/>
    <n v="40.799999999999997"/>
  </r>
  <r>
    <x v="60"/>
    <n v="40.799999999999997"/>
  </r>
  <r>
    <x v="2275"/>
    <n v="40.799999999999997"/>
  </r>
  <r>
    <x v="1811"/>
    <n v="40.799999999999997"/>
  </r>
  <r>
    <x v="169"/>
    <n v="40.799999999999997"/>
  </r>
  <r>
    <x v="305"/>
    <n v="40.799999999999997"/>
  </r>
  <r>
    <x v="2581"/>
    <n v="40.799999999999997"/>
  </r>
  <r>
    <x v="251"/>
    <n v="40.799999999999997"/>
  </r>
  <r>
    <x v="555"/>
    <n v="40.799999999999997"/>
  </r>
  <r>
    <x v="1117"/>
    <n v="40.799999999999997"/>
  </r>
  <r>
    <x v="1182"/>
    <n v="40.799999999999997"/>
  </r>
  <r>
    <x v="793"/>
    <n v="40.799999999999997"/>
  </r>
  <r>
    <x v="179"/>
    <n v="40.799999999999997"/>
  </r>
  <r>
    <x v="33"/>
    <n v="40.799999999999997"/>
  </r>
  <r>
    <x v="80"/>
    <n v="40.799999999999997"/>
  </r>
  <r>
    <x v="2365"/>
    <n v="40.799999999999997"/>
  </r>
  <r>
    <x v="2582"/>
    <n v="40.799999999999997"/>
  </r>
  <r>
    <x v="87"/>
    <n v="40.799999999999997"/>
  </r>
  <r>
    <x v="2563"/>
    <n v="40.799999999999997"/>
  </r>
  <r>
    <x v="87"/>
    <n v="40.799999999999997"/>
  </r>
  <r>
    <x v="87"/>
    <n v="40.799999999999997"/>
  </r>
  <r>
    <x v="1543"/>
    <n v="40.799999999999997"/>
  </r>
  <r>
    <x v="2365"/>
    <n v="40.799999999999997"/>
  </r>
  <r>
    <x v="1141"/>
    <n v="40.799999999999997"/>
  </r>
  <r>
    <x v="2583"/>
    <n v="40.799999999999997"/>
  </r>
  <r>
    <x v="2584"/>
    <n v="40.799999999999997"/>
  </r>
  <r>
    <x v="1379"/>
    <n v="40.799999999999997"/>
  </r>
  <r>
    <x v="1980"/>
    <n v="40.799999999999997"/>
  </r>
  <r>
    <x v="2585"/>
    <n v="40.799999999999997"/>
  </r>
  <r>
    <x v="87"/>
    <n v="40.799999999999997"/>
  </r>
  <r>
    <x v="533"/>
    <n v="40.799999999999997"/>
  </r>
  <r>
    <x v="958"/>
    <n v="40.799999999999997"/>
  </r>
  <r>
    <x v="1309"/>
    <n v="40.799999999999997"/>
  </r>
  <r>
    <x v="2586"/>
    <n v="40.799999999999997"/>
  </r>
  <r>
    <x v="357"/>
    <n v="40.799999999999997"/>
  </r>
  <r>
    <x v="494"/>
    <n v="40.799999999999997"/>
  </r>
  <r>
    <x v="87"/>
    <n v="40.799999999999997"/>
  </r>
  <r>
    <x v="87"/>
    <n v="40.799999999999997"/>
  </r>
  <r>
    <x v="87"/>
    <n v="40.799999999999997"/>
  </r>
  <r>
    <x v="1168"/>
    <n v="40.799999999999997"/>
  </r>
  <r>
    <x v="2578"/>
    <n v="40.799999999999997"/>
  </r>
  <r>
    <x v="466"/>
    <n v="40.799999999999997"/>
  </r>
  <r>
    <x v="124"/>
    <n v="40.799999999999997"/>
  </r>
  <r>
    <x v="2367"/>
    <n v="40.799999999999997"/>
  </r>
  <r>
    <x v="466"/>
    <n v="40.799999999999997"/>
  </r>
  <r>
    <x v="1680"/>
    <n v="40.799999999999997"/>
  </r>
  <r>
    <x v="30"/>
    <n v="40.799999999999997"/>
  </r>
  <r>
    <x v="1361"/>
    <n v="40.799999999999997"/>
  </r>
  <r>
    <x v="714"/>
    <n v="40.799999999999997"/>
  </r>
  <r>
    <x v="1361"/>
    <n v="40.799999999999997"/>
  </r>
  <r>
    <x v="714"/>
    <n v="40.799999999999997"/>
  </r>
  <r>
    <x v="456"/>
    <n v="40.799999999999997"/>
  </r>
  <r>
    <x v="996"/>
    <n v="40.799999999999997"/>
  </r>
  <r>
    <x v="1894"/>
    <n v="40.799999999999997"/>
  </r>
  <r>
    <x v="888"/>
    <n v="40.799999999999997"/>
  </r>
  <r>
    <x v="2122"/>
    <n v="40.799999999999997"/>
  </r>
  <r>
    <x v="2122"/>
    <n v="40.799999999999997"/>
  </r>
  <r>
    <x v="578"/>
    <n v="40.799999999999997"/>
  </r>
  <r>
    <x v="310"/>
    <n v="40.799999999999997"/>
  </r>
  <r>
    <x v="578"/>
    <n v="40.799999999999997"/>
  </r>
  <r>
    <x v="761"/>
    <n v="40.799999999999997"/>
  </r>
  <r>
    <x v="1843"/>
    <n v="40.799999999999997"/>
  </r>
  <r>
    <x v="583"/>
    <n v="40.799999999999997"/>
  </r>
  <r>
    <x v="1302"/>
    <n v="40.799999999999997"/>
  </r>
  <r>
    <x v="391"/>
    <n v="40.799999999999997"/>
  </r>
  <r>
    <x v="2587"/>
    <n v="40.799999999999997"/>
  </r>
  <r>
    <x v="1873"/>
    <n v="40.799999999999997"/>
  </r>
  <r>
    <x v="30"/>
    <n v="40.799999999999997"/>
  </r>
  <r>
    <x v="1141"/>
    <n v="40.799999999999997"/>
  </r>
  <r>
    <x v="1361"/>
    <n v="40.799999999999997"/>
  </r>
  <r>
    <x v="87"/>
    <n v="40.799999999999997"/>
  </r>
  <r>
    <x v="619"/>
    <n v="40.799999999999997"/>
  </r>
  <r>
    <x v="714"/>
    <n v="40.799999999999997"/>
  </r>
  <r>
    <x v="1141"/>
    <n v="40.799999999999997"/>
  </r>
  <r>
    <x v="87"/>
    <n v="40.799999999999997"/>
  </r>
  <r>
    <x v="87"/>
    <n v="40.799999999999997"/>
  </r>
  <r>
    <x v="2588"/>
    <n v="40.799999999999997"/>
  </r>
  <r>
    <x v="6"/>
    <n v="40.799999999999997"/>
  </r>
  <r>
    <x v="1543"/>
    <n v="40.799999999999997"/>
  </r>
  <r>
    <x v="1141"/>
    <n v="40.799999999999997"/>
  </r>
  <r>
    <x v="1261"/>
    <n v="40.799999999999997"/>
  </r>
  <r>
    <x v="452"/>
    <n v="40.799999999999997"/>
  </r>
  <r>
    <x v="1361"/>
    <n v="40.799999999999997"/>
  </r>
  <r>
    <x v="2589"/>
    <n v="40.799999999999997"/>
  </r>
  <r>
    <x v="1110"/>
    <n v="40.799999999999997"/>
  </r>
  <r>
    <x v="313"/>
    <n v="40.799999999999997"/>
  </r>
  <r>
    <x v="714"/>
    <n v="40.799999999999997"/>
  </r>
  <r>
    <x v="1141"/>
    <n v="40.799999999999997"/>
  </r>
  <r>
    <x v="466"/>
    <n v="40.799999999999997"/>
  </r>
  <r>
    <x v="647"/>
    <n v="40.799999999999997"/>
  </r>
  <r>
    <x v="714"/>
    <n v="40.799999999999997"/>
  </r>
  <r>
    <x v="2590"/>
    <n v="40.799999999999997"/>
  </r>
  <r>
    <x v="1925"/>
    <n v="40.799999999999997"/>
  </r>
  <r>
    <x v="1925"/>
    <n v="40.799999999999997"/>
  </r>
  <r>
    <x v="320"/>
    <n v="40.799999999999997"/>
  </r>
  <r>
    <x v="743"/>
    <n v="40.799999999999997"/>
  </r>
  <r>
    <x v="1551"/>
    <n v="40.799999999999997"/>
  </r>
  <r>
    <x v="2591"/>
    <n v="40.799999999999997"/>
  </r>
  <r>
    <x v="416"/>
    <n v="40.799999999999997"/>
  </r>
  <r>
    <x v="1710"/>
    <n v="40.799999999999997"/>
  </r>
  <r>
    <x v="1617"/>
    <n v="40.799999999999997"/>
  </r>
  <r>
    <x v="1658"/>
    <n v="40.799999999999997"/>
  </r>
  <r>
    <x v="131"/>
    <n v="40.799999999999997"/>
  </r>
  <r>
    <x v="60"/>
    <n v="40.799999999999997"/>
  </r>
  <r>
    <x v="1451"/>
    <n v="40.799999999999997"/>
  </r>
  <r>
    <x v="33"/>
    <n v="40.799999999999997"/>
  </r>
  <r>
    <x v="2592"/>
    <n v="40.799999999999997"/>
  </r>
  <r>
    <x v="2259"/>
    <n v="40.799999999999997"/>
  </r>
  <r>
    <x v="59"/>
    <n v="40.799999999999997"/>
  </r>
  <r>
    <x v="373"/>
    <n v="40.799999999999997"/>
  </r>
  <r>
    <x v="1361"/>
    <n v="40.799999999999997"/>
  </r>
  <r>
    <x v="763"/>
    <n v="40.799999999999997"/>
  </r>
  <r>
    <x v="819"/>
    <n v="40.799999999999997"/>
  </r>
  <r>
    <x v="2275"/>
    <n v="40.799999999999997"/>
  </r>
  <r>
    <x v="2275"/>
    <n v="40.799999999999997"/>
  </r>
  <r>
    <x v="793"/>
    <n v="40.799999999999997"/>
  </r>
  <r>
    <x v="36"/>
    <n v="40.799999999999997"/>
  </r>
  <r>
    <x v="1740"/>
    <n v="40.799999999999997"/>
  </r>
  <r>
    <x v="1713"/>
    <n v="40.799999999999997"/>
  </r>
  <r>
    <x v="1029"/>
    <n v="40.799999999999997"/>
  </r>
  <r>
    <x v="1015"/>
    <n v="40.799999999999997"/>
  </r>
  <r>
    <x v="1658"/>
    <n v="40.799999999999997"/>
  </r>
  <r>
    <x v="1361"/>
    <n v="40.799999999999997"/>
  </r>
  <r>
    <x v="56"/>
    <n v="40.799999999999997"/>
  </r>
  <r>
    <x v="559"/>
    <n v="40.799999999999997"/>
  </r>
  <r>
    <x v="1811"/>
    <n v="40.799999999999997"/>
  </r>
  <r>
    <x v="643"/>
    <n v="40.799999999999997"/>
  </r>
  <r>
    <x v="2533"/>
    <n v="40.799999999999997"/>
  </r>
  <r>
    <x v="1666"/>
    <n v="40.799999999999997"/>
  </r>
  <r>
    <x v="27"/>
    <n v="40.799999999999997"/>
  </r>
  <r>
    <x v="1616"/>
    <n v="40.799999999999997"/>
  </r>
  <r>
    <x v="1420"/>
    <n v="40.799999999999997"/>
  </r>
  <r>
    <x v="168"/>
    <n v="40.799999999999997"/>
  </r>
  <r>
    <x v="452"/>
    <n v="40.799999999999997"/>
  </r>
  <r>
    <x v="879"/>
    <n v="40.799999999999997"/>
  </r>
  <r>
    <x v="928"/>
    <n v="40.799999999999997"/>
  </r>
  <r>
    <x v="1950"/>
    <n v="40.799999999999997"/>
  </r>
  <r>
    <x v="1814"/>
    <n v="40.799999999999997"/>
  </r>
  <r>
    <x v="33"/>
    <n v="40.799999999999997"/>
  </r>
  <r>
    <x v="118"/>
    <n v="40.799999999999997"/>
  </r>
  <r>
    <x v="2279"/>
    <n v="40.799999999999997"/>
  </r>
  <r>
    <x v="1379"/>
    <n v="40.799999999999997"/>
  </r>
  <r>
    <x v="1347"/>
    <n v="40.799999999999997"/>
  </r>
  <r>
    <x v="1811"/>
    <n v="40.799999999999997"/>
  </r>
  <r>
    <x v="1710"/>
    <n v="40.799999999999997"/>
  </r>
  <r>
    <x v="1718"/>
    <n v="40.799999999999997"/>
  </r>
  <r>
    <x v="1361"/>
    <n v="40.799999999999997"/>
  </r>
  <r>
    <x v="2563"/>
    <n v="40.799999999999997"/>
  </r>
  <r>
    <x v="159"/>
    <n v="40.799999999999997"/>
  </r>
  <r>
    <x v="394"/>
    <n v="40.799999999999997"/>
  </r>
  <r>
    <x v="323"/>
    <n v="40.799999999999997"/>
  </r>
  <r>
    <x v="2593"/>
    <n v="40.799999999999997"/>
  </r>
  <r>
    <x v="1777"/>
    <n v="40.799999999999997"/>
  </r>
  <r>
    <x v="1182"/>
    <n v="40.799999999999997"/>
  </r>
  <r>
    <x v="1510"/>
    <n v="40.799999999999997"/>
  </r>
  <r>
    <x v="52"/>
    <n v="40.799999999999997"/>
  </r>
  <r>
    <x v="2388"/>
    <n v="40.799999999999997"/>
  </r>
  <r>
    <x v="1475"/>
    <n v="40.799999999999997"/>
  </r>
  <r>
    <x v="1908"/>
    <n v="40.799999999999997"/>
  </r>
  <r>
    <x v="2594"/>
    <n v="40.799999999999997"/>
  </r>
  <r>
    <x v="2375"/>
    <n v="40.799999999999997"/>
  </r>
  <r>
    <x v="720"/>
    <n v="40.799999999999997"/>
  </r>
  <r>
    <x v="2085"/>
    <n v="40.799999999999997"/>
  </r>
  <r>
    <x v="1004"/>
    <n v="40.799999999999997"/>
  </r>
  <r>
    <x v="2595"/>
    <n v="40.799999999999997"/>
  </r>
  <r>
    <x v="2085"/>
    <n v="40.799999999999997"/>
  </r>
  <r>
    <x v="421"/>
    <n v="40.799999999999997"/>
  </r>
  <r>
    <x v="1231"/>
    <n v="40.799999999999997"/>
  </r>
  <r>
    <x v="2179"/>
    <n v="40.799999999999997"/>
  </r>
  <r>
    <x v="244"/>
    <n v="40.799999999999997"/>
  </r>
  <r>
    <x v="238"/>
    <n v="40.799999999999997"/>
  </r>
  <r>
    <x v="1348"/>
    <n v="40.799999999999997"/>
  </r>
  <r>
    <x v="1921"/>
    <n v="40.799999999999997"/>
  </r>
  <r>
    <x v="844"/>
    <n v="40.799999999999997"/>
  </r>
  <r>
    <x v="2596"/>
    <n v="40.799999999999997"/>
  </r>
  <r>
    <x v="895"/>
    <n v="40.799999999999997"/>
  </r>
  <r>
    <x v="829"/>
    <n v="40.799999999999997"/>
  </r>
  <r>
    <x v="1811"/>
    <n v="40.799999999999997"/>
  </r>
  <r>
    <x v="1389"/>
    <n v="40.799999999999997"/>
  </r>
  <r>
    <x v="1891"/>
    <n v="40.799999999999997"/>
  </r>
  <r>
    <x v="980"/>
    <n v="40.799999999999997"/>
  </r>
  <r>
    <x v="895"/>
    <n v="40.799999999999997"/>
  </r>
  <r>
    <x v="1796"/>
    <n v="40.799999999999997"/>
  </r>
  <r>
    <x v="124"/>
    <n v="40.799999999999997"/>
  </r>
  <r>
    <x v="124"/>
    <n v="40.799999999999997"/>
  </r>
  <r>
    <x v="1933"/>
    <n v="40.799999999999997"/>
  </r>
  <r>
    <x v="278"/>
    <n v="40.799999999999997"/>
  </r>
  <r>
    <x v="644"/>
    <n v="40.799999999999997"/>
  </r>
  <r>
    <x v="763"/>
    <n v="40.799999999999997"/>
  </r>
  <r>
    <x v="812"/>
    <n v="40.799999999999997"/>
  </r>
  <r>
    <x v="940"/>
    <n v="40.799999999999997"/>
  </r>
  <r>
    <x v="895"/>
    <n v="40.799999999999997"/>
  </r>
  <r>
    <x v="1128"/>
    <n v="40.799999999999997"/>
  </r>
  <r>
    <x v="245"/>
    <n v="40.799999999999997"/>
  </r>
  <r>
    <x v="258"/>
    <n v="40.799999999999997"/>
  </r>
  <r>
    <x v="466"/>
    <n v="40.799999999999997"/>
  </r>
  <r>
    <x v="2597"/>
    <n v="40.799999999999997"/>
  </r>
  <r>
    <x v="1288"/>
    <n v="40.799999999999997"/>
  </r>
  <r>
    <x v="680"/>
    <n v="40.799999999999997"/>
  </r>
  <r>
    <x v="1030"/>
    <n v="40.799999999999997"/>
  </r>
  <r>
    <x v="647"/>
    <n v="40.799999999999997"/>
  </r>
  <r>
    <x v="227"/>
    <n v="40.799999999999997"/>
  </r>
  <r>
    <x v="895"/>
    <n v="40.799999999999997"/>
  </r>
  <r>
    <x v="147"/>
    <n v="40.799999999999997"/>
  </r>
  <r>
    <x v="613"/>
    <n v="40.799999999999997"/>
  </r>
  <r>
    <x v="1397"/>
    <n v="40.799999999999997"/>
  </r>
  <r>
    <x v="878"/>
    <n v="40.799999999999997"/>
  </r>
  <r>
    <x v="1948"/>
    <n v="40.799999999999997"/>
  </r>
  <r>
    <x v="2491"/>
    <n v="40.799999999999997"/>
  </r>
  <r>
    <x v="147"/>
    <n v="40.799999999999997"/>
  </r>
  <r>
    <x v="1299"/>
    <n v="40.799999999999997"/>
  </r>
  <r>
    <x v="33"/>
    <n v="40.799999999999997"/>
  </r>
  <r>
    <x v="1397"/>
    <n v="40.799999999999997"/>
  </r>
  <r>
    <x v="586"/>
    <n v="40.799999999999997"/>
  </r>
  <r>
    <x v="1469"/>
    <n v="40.799999999999997"/>
  </r>
  <r>
    <x v="763"/>
    <n v="40.799999999999997"/>
  </r>
  <r>
    <x v="930"/>
    <n v="40.799999999999997"/>
  </r>
  <r>
    <x v="643"/>
    <n v="40.799999999999997"/>
  </r>
  <r>
    <x v="310"/>
    <n v="40.799999999999997"/>
  </r>
  <r>
    <x v="1052"/>
    <n v="40.799999999999997"/>
  </r>
  <r>
    <x v="2598"/>
    <n v="40.799999999999997"/>
  </r>
  <r>
    <x v="1666"/>
    <n v="40.799999999999997"/>
  </r>
  <r>
    <x v="1352"/>
    <n v="40.799999999999997"/>
  </r>
  <r>
    <x v="394"/>
    <n v="40.799999999999997"/>
  </r>
  <r>
    <x v="304"/>
    <n v="40.799999999999997"/>
  </r>
  <r>
    <x v="1811"/>
    <n v="40.799999999999997"/>
  </r>
  <r>
    <x v="1667"/>
    <n v="40.799999999999997"/>
  </r>
  <r>
    <x v="1052"/>
    <n v="40.799999999999997"/>
  </r>
  <r>
    <x v="888"/>
    <n v="40.799999999999997"/>
  </r>
  <r>
    <x v="33"/>
    <n v="40.799999999999997"/>
  </r>
  <r>
    <x v="1824"/>
    <n v="40.799999999999997"/>
  </r>
  <r>
    <x v="278"/>
    <n v="40.799999999999997"/>
  </r>
  <r>
    <x v="2599"/>
    <n v="40.799999999999997"/>
  </r>
  <r>
    <x v="569"/>
    <n v="40.799999999999997"/>
  </r>
  <r>
    <x v="800"/>
    <n v="40.799999999999997"/>
  </r>
  <r>
    <x v="1921"/>
    <n v="40.799999999999997"/>
  </r>
  <r>
    <x v="2600"/>
    <n v="40.799999999999997"/>
  </r>
  <r>
    <x v="2601"/>
    <n v="40.799999999999997"/>
  </r>
  <r>
    <x v="1091"/>
    <n v="40.799999999999997"/>
  </r>
  <r>
    <x v="57"/>
    <n v="40.799999999999997"/>
  </r>
  <r>
    <x v="2563"/>
    <n v="40.799999999999997"/>
  </r>
  <r>
    <x v="1978"/>
    <n v="40.799999999999997"/>
  </r>
  <r>
    <x v="1091"/>
    <n v="40.799999999999997"/>
  </r>
  <r>
    <x v="967"/>
    <n v="40.799999999999997"/>
  </r>
  <r>
    <x v="748"/>
    <n v="40.799999999999997"/>
  </r>
  <r>
    <x v="287"/>
    <n v="40.799999999999997"/>
  </r>
  <r>
    <x v="2602"/>
    <n v="40.799999999999997"/>
  </r>
  <r>
    <x v="812"/>
    <n v="40.799999999999997"/>
  </r>
  <r>
    <x v="2603"/>
    <n v="40.799999999999997"/>
  </r>
  <r>
    <x v="1425"/>
    <n v="40.799999999999997"/>
  </r>
  <r>
    <x v="547"/>
    <n v="40.799999999999997"/>
  </r>
  <r>
    <x v="2603"/>
    <n v="40.799999999999997"/>
  </r>
  <r>
    <x v="1983"/>
    <n v="40.799999999999997"/>
  </r>
  <r>
    <x v="35"/>
    <n v="40.75"/>
  </r>
  <r>
    <x v="35"/>
    <n v="40.75"/>
  </r>
  <r>
    <x v="2282"/>
    <n v="40.68"/>
  </r>
  <r>
    <x v="2282"/>
    <n v="40.68"/>
  </r>
  <r>
    <x v="131"/>
    <n v="40.68"/>
  </r>
  <r>
    <x v="1779"/>
    <n v="40.68"/>
  </r>
  <r>
    <x v="131"/>
    <n v="40.68"/>
  </r>
  <r>
    <x v="131"/>
    <n v="40.68"/>
  </r>
  <r>
    <x v="131"/>
    <n v="40.68"/>
  </r>
  <r>
    <x v="1781"/>
    <n v="40.68"/>
  </r>
  <r>
    <x v="1781"/>
    <n v="40.68"/>
  </r>
  <r>
    <x v="87"/>
    <n v="40.68"/>
  </r>
  <r>
    <x v="2604"/>
    <n v="40.68"/>
  </r>
  <r>
    <x v="87"/>
    <n v="40.68"/>
  </r>
  <r>
    <x v="791"/>
    <n v="40.68"/>
  </r>
  <r>
    <x v="40"/>
    <n v="40.68"/>
  </r>
  <r>
    <x v="810"/>
    <n v="40.68"/>
  </r>
  <r>
    <x v="87"/>
    <n v="40.68"/>
  </r>
  <r>
    <x v="810"/>
    <n v="40.68"/>
  </r>
  <r>
    <x v="791"/>
    <n v="40.68"/>
  </r>
  <r>
    <x v="791"/>
    <n v="40.68"/>
  </r>
  <r>
    <x v="499"/>
    <n v="40.68"/>
  </r>
  <r>
    <x v="437"/>
    <n v="40.68"/>
  </r>
  <r>
    <x v="437"/>
    <n v="40.68"/>
  </r>
  <r>
    <x v="791"/>
    <n v="40.68"/>
  </r>
  <r>
    <x v="791"/>
    <n v="40.68"/>
  </r>
  <r>
    <x v="87"/>
    <n v="40.68"/>
  </r>
  <r>
    <x v="87"/>
    <n v="40.68"/>
  </r>
  <r>
    <x v="87"/>
    <n v="40.68"/>
  </r>
  <r>
    <x v="437"/>
    <n v="40.68"/>
  </r>
  <r>
    <x v="437"/>
    <n v="40.68"/>
  </r>
  <r>
    <x v="25"/>
    <n v="40.68"/>
  </r>
  <r>
    <x v="437"/>
    <n v="40.68"/>
  </r>
  <r>
    <x v="437"/>
    <n v="40.68"/>
  </r>
  <r>
    <x v="791"/>
    <n v="40.68"/>
  </r>
  <r>
    <x v="2282"/>
    <n v="40.68"/>
  </r>
  <r>
    <x v="131"/>
    <n v="40.68"/>
  </r>
  <r>
    <x v="75"/>
    <n v="40.56"/>
  </r>
  <r>
    <x v="746"/>
    <n v="40.56"/>
  </r>
  <r>
    <x v="224"/>
    <n v="40.56"/>
  </r>
  <r>
    <x v="2605"/>
    <n v="40.56"/>
  </r>
  <r>
    <x v="224"/>
    <n v="40.56"/>
  </r>
  <r>
    <x v="117"/>
    <n v="40.56"/>
  </r>
  <r>
    <x v="580"/>
    <n v="40.56"/>
  </r>
  <r>
    <x v="783"/>
    <n v="40.56"/>
  </r>
  <r>
    <x v="416"/>
    <n v="40.56"/>
  </r>
  <r>
    <x v="1456"/>
    <n v="40.56"/>
  </r>
  <r>
    <x v="866"/>
    <n v="40.56"/>
  </r>
  <r>
    <x v="917"/>
    <n v="40.56"/>
  </r>
  <r>
    <x v="315"/>
    <n v="40.56"/>
  </r>
  <r>
    <x v="1799"/>
    <n v="40.56"/>
  </r>
  <r>
    <x v="1562"/>
    <n v="40.56"/>
  </r>
  <r>
    <x v="2459"/>
    <n v="40.56"/>
  </r>
  <r>
    <x v="623"/>
    <n v="40.56"/>
  </r>
  <r>
    <x v="643"/>
    <n v="40.56"/>
  </r>
  <r>
    <x v="623"/>
    <n v="40.56"/>
  </r>
  <r>
    <x v="966"/>
    <n v="40.56"/>
  </r>
  <r>
    <x v="224"/>
    <n v="40.56"/>
  </r>
  <r>
    <x v="2606"/>
    <n v="40.56"/>
  </r>
  <r>
    <x v="154"/>
    <n v="40.56"/>
  </r>
  <r>
    <x v="783"/>
    <n v="40.56"/>
  </r>
  <r>
    <x v="672"/>
    <n v="40.56"/>
  </r>
  <r>
    <x v="580"/>
    <n v="40.56"/>
  </r>
  <r>
    <x v="1325"/>
    <n v="40.56"/>
  </r>
  <r>
    <x v="1885"/>
    <n v="40.56"/>
  </r>
  <r>
    <x v="2264"/>
    <n v="40.56"/>
  </r>
  <r>
    <x v="33"/>
    <n v="40.56"/>
  </r>
  <r>
    <x v="2408"/>
    <n v="40.56"/>
  </r>
  <r>
    <x v="100"/>
    <n v="40.56"/>
  </r>
  <r>
    <x v="385"/>
    <n v="40.56"/>
  </r>
  <r>
    <x v="2607"/>
    <n v="40.56"/>
  </r>
  <r>
    <x v="1143"/>
    <n v="40.56"/>
  </r>
  <r>
    <x v="168"/>
    <n v="40.56"/>
  </r>
  <r>
    <x v="2312"/>
    <n v="40.56"/>
  </r>
  <r>
    <x v="1799"/>
    <n v="40.56"/>
  </r>
  <r>
    <x v="1143"/>
    <n v="40.56"/>
  </r>
  <r>
    <x v="164"/>
    <n v="40.56"/>
  </r>
  <r>
    <x v="1162"/>
    <n v="40.56"/>
  </r>
  <r>
    <x v="623"/>
    <n v="40.56"/>
  </r>
  <r>
    <x v="1885"/>
    <n v="40.56"/>
  </r>
  <r>
    <x v="245"/>
    <n v="40.56"/>
  </r>
  <r>
    <x v="33"/>
    <n v="40.56"/>
  </r>
  <r>
    <x v="168"/>
    <n v="40.56"/>
  </r>
  <r>
    <x v="75"/>
    <n v="40.56"/>
  </r>
  <r>
    <x v="1418"/>
    <n v="40.56"/>
  </r>
  <r>
    <x v="1143"/>
    <n v="40.56"/>
  </r>
  <r>
    <x v="1385"/>
    <n v="40.56"/>
  </r>
  <r>
    <x v="287"/>
    <n v="40.56"/>
  </r>
  <r>
    <x v="693"/>
    <n v="40.56"/>
  </r>
  <r>
    <x v="505"/>
    <n v="40.56"/>
  </r>
  <r>
    <x v="208"/>
    <n v="40.56"/>
  </r>
  <r>
    <x v="1538"/>
    <n v="40.56"/>
  </r>
  <r>
    <x v="515"/>
    <n v="40.56"/>
  </r>
  <r>
    <x v="1740"/>
    <n v="40.56"/>
  </r>
  <r>
    <x v="2571"/>
    <n v="40.56"/>
  </r>
  <r>
    <x v="1372"/>
    <n v="40.56"/>
  </r>
  <r>
    <x v="1475"/>
    <n v="40.56"/>
  </r>
  <r>
    <x v="1028"/>
    <n v="40.56"/>
  </r>
  <r>
    <x v="1286"/>
    <n v="40.56"/>
  </r>
  <r>
    <x v="1282"/>
    <n v="40.56"/>
  </r>
  <r>
    <x v="2608"/>
    <n v="40.56"/>
  </r>
  <r>
    <x v="2609"/>
    <n v="40.56"/>
  </r>
  <r>
    <x v="33"/>
    <n v="40.56"/>
  </r>
  <r>
    <x v="958"/>
    <n v="40.56"/>
  </r>
  <r>
    <x v="131"/>
    <n v="40.56"/>
  </r>
  <r>
    <x v="1284"/>
    <n v="40.56"/>
  </r>
  <r>
    <x v="2528"/>
    <n v="40.56"/>
  </r>
  <r>
    <x v="254"/>
    <n v="40.56"/>
  </r>
  <r>
    <x v="1162"/>
    <n v="40.56"/>
  </r>
  <r>
    <x v="206"/>
    <n v="40.56"/>
  </r>
  <r>
    <x v="1143"/>
    <n v="40.56"/>
  </r>
  <r>
    <x v="2563"/>
    <n v="40.56"/>
  </r>
  <r>
    <x v="2610"/>
    <n v="40.56"/>
  </r>
  <r>
    <x v="449"/>
    <n v="40.56"/>
  </r>
  <r>
    <x v="983"/>
    <n v="40.56"/>
  </r>
  <r>
    <x v="575"/>
    <n v="40.56"/>
  </r>
  <r>
    <x v="2571"/>
    <n v="40.56"/>
  </r>
  <r>
    <x v="996"/>
    <n v="40.56"/>
  </r>
  <r>
    <x v="1028"/>
    <n v="40.56"/>
  </r>
  <r>
    <x v="1827"/>
    <n v="40.56"/>
  </r>
  <r>
    <x v="1026"/>
    <n v="40.56"/>
  </r>
  <r>
    <x v="825"/>
    <n v="40.56"/>
  </r>
  <r>
    <x v="1643"/>
    <n v="40.56"/>
  </r>
  <r>
    <x v="829"/>
    <n v="40.56"/>
  </r>
  <r>
    <x v="33"/>
    <n v="40.56"/>
  </r>
  <r>
    <x v="1966"/>
    <n v="40.56"/>
  </r>
  <r>
    <x v="87"/>
    <n v="40.56"/>
  </r>
  <r>
    <x v="1925"/>
    <n v="40.56"/>
  </r>
  <r>
    <x v="258"/>
    <n v="40.56"/>
  </r>
  <r>
    <x v="2611"/>
    <n v="40.56"/>
  </r>
  <r>
    <x v="2057"/>
    <n v="40.56"/>
  </r>
  <r>
    <x v="946"/>
    <n v="40.56"/>
  </r>
  <r>
    <x v="2275"/>
    <n v="40.56"/>
  </r>
  <r>
    <x v="426"/>
    <n v="40.56"/>
  </r>
  <r>
    <x v="482"/>
    <n v="40.56"/>
  </r>
  <r>
    <x v="100"/>
    <n v="40.56"/>
  </r>
  <r>
    <x v="1885"/>
    <n v="40.56"/>
  </r>
  <r>
    <x v="29"/>
    <n v="40.56"/>
  </r>
  <r>
    <x v="1594"/>
    <n v="40.56"/>
  </r>
  <r>
    <x v="56"/>
    <n v="40.56"/>
  </r>
  <r>
    <x v="1925"/>
    <n v="40.56"/>
  </r>
  <r>
    <x v="2068"/>
    <n v="40.56"/>
  </r>
  <r>
    <x v="2365"/>
    <n v="40.56"/>
  </r>
  <r>
    <x v="2612"/>
    <n v="40.56"/>
  </r>
  <r>
    <x v="2612"/>
    <n v="40.56"/>
  </r>
  <r>
    <x v="840"/>
    <n v="40.56"/>
  </r>
  <r>
    <x v="2613"/>
    <n v="40.56"/>
  </r>
  <r>
    <x v="1742"/>
    <n v="40.56"/>
  </r>
  <r>
    <x v="2614"/>
    <n v="40.56"/>
  </r>
  <r>
    <x v="2614"/>
    <n v="40.56"/>
  </r>
  <r>
    <x v="911"/>
    <n v="40.56"/>
  </r>
  <r>
    <x v="1416"/>
    <n v="40.56"/>
  </r>
  <r>
    <x v="2615"/>
    <n v="40.56"/>
  </r>
  <r>
    <x v="743"/>
    <n v="40.56"/>
  </r>
  <r>
    <x v="783"/>
    <n v="40.56"/>
  </r>
  <r>
    <x v="33"/>
    <n v="40.56"/>
  </r>
  <r>
    <x v="950"/>
    <n v="40.56"/>
  </r>
  <r>
    <x v="1475"/>
    <n v="40.56"/>
  </r>
  <r>
    <x v="592"/>
    <n v="40.56"/>
  </r>
  <r>
    <x v="1451"/>
    <n v="40.56"/>
  </r>
  <r>
    <x v="2616"/>
    <n v="40.56"/>
  </r>
  <r>
    <x v="2563"/>
    <n v="40.56"/>
  </r>
  <r>
    <x v="895"/>
    <n v="40.56"/>
  </r>
  <r>
    <x v="611"/>
    <n v="40.56"/>
  </r>
  <r>
    <x v="2036"/>
    <n v="40.56"/>
  </r>
  <r>
    <x v="2039"/>
    <n v="40.56"/>
  </r>
  <r>
    <x v="1810"/>
    <n v="40.56"/>
  </r>
  <r>
    <x v="455"/>
    <n v="40.56"/>
  </r>
  <r>
    <x v="1647"/>
    <n v="40.56"/>
  </r>
  <r>
    <x v="33"/>
    <n v="40.56"/>
  </r>
  <r>
    <x v="2617"/>
    <n v="40.56"/>
  </r>
  <r>
    <x v="772"/>
    <n v="40.56"/>
  </r>
  <r>
    <x v="1810"/>
    <n v="40.56"/>
  </r>
  <r>
    <x v="2148"/>
    <n v="40.56"/>
  </r>
  <r>
    <x v="1385"/>
    <n v="40.56"/>
  </r>
  <r>
    <x v="168"/>
    <n v="40.56"/>
  </r>
  <r>
    <x v="2036"/>
    <n v="40.56"/>
  </r>
  <r>
    <x v="859"/>
    <n v="40.56"/>
  </r>
  <r>
    <x v="1810"/>
    <n v="40.56"/>
  </r>
  <r>
    <x v="1063"/>
    <n v="40.56"/>
  </r>
  <r>
    <x v="1302"/>
    <n v="40.56"/>
  </r>
  <r>
    <x v="2616"/>
    <n v="40.56"/>
  </r>
  <r>
    <x v="2296"/>
    <n v="40.56"/>
  </r>
  <r>
    <x v="273"/>
    <n v="40.56"/>
  </r>
  <r>
    <x v="40"/>
    <n v="40.56"/>
  </r>
  <r>
    <x v="2331"/>
    <n v="40.56"/>
  </r>
  <r>
    <x v="1740"/>
    <n v="40.56"/>
  </r>
  <r>
    <x v="830"/>
    <n v="40.56"/>
  </r>
  <r>
    <x v="2618"/>
    <n v="40.56"/>
  </r>
  <r>
    <x v="2264"/>
    <n v="40.56"/>
  </r>
  <r>
    <x v="839"/>
    <n v="40.56"/>
  </r>
  <r>
    <x v="575"/>
    <n v="40.56"/>
  </r>
  <r>
    <x v="2616"/>
    <n v="40.56"/>
  </r>
  <r>
    <x v="2148"/>
    <n v="40.56"/>
  </r>
  <r>
    <x v="623"/>
    <n v="40.56"/>
  </r>
  <r>
    <x v="772"/>
    <n v="40.56"/>
  </r>
  <r>
    <x v="1161"/>
    <n v="40.56"/>
  </r>
  <r>
    <x v="2478"/>
    <n v="40.56"/>
  </r>
  <r>
    <x v="723"/>
    <n v="40.56"/>
  </r>
  <r>
    <x v="2619"/>
    <n v="40.56"/>
  </r>
  <r>
    <x v="2620"/>
    <n v="40.56"/>
  </r>
  <r>
    <x v="38"/>
    <n v="40.56"/>
  </r>
  <r>
    <x v="1282"/>
    <n v="40.56"/>
  </r>
  <r>
    <x v="1710"/>
    <n v="40.56"/>
  </r>
  <r>
    <x v="2552"/>
    <n v="40.56"/>
  </r>
  <r>
    <x v="1161"/>
    <n v="40.56"/>
  </r>
  <r>
    <x v="1777"/>
    <n v="40.56"/>
  </r>
  <r>
    <x v="696"/>
    <n v="40.56"/>
  </r>
  <r>
    <x v="1139"/>
    <n v="40.56"/>
  </r>
  <r>
    <x v="365"/>
    <n v="40.56"/>
  </r>
  <r>
    <x v="1416"/>
    <n v="40.56"/>
  </r>
  <r>
    <x v="1740"/>
    <n v="40.56"/>
  </r>
  <r>
    <x v="2520"/>
    <n v="40.56"/>
  </r>
  <r>
    <x v="168"/>
    <n v="40.56"/>
  </r>
  <r>
    <x v="866"/>
    <n v="40.56"/>
  </r>
  <r>
    <x v="40"/>
    <n v="40.56"/>
  </r>
  <r>
    <x v="2149"/>
    <n v="40.56"/>
  </r>
  <r>
    <x v="2149"/>
    <n v="40.56"/>
  </r>
  <r>
    <x v="394"/>
    <n v="40.56"/>
  </r>
  <r>
    <x v="2621"/>
    <n v="40.56"/>
  </r>
  <r>
    <x v="416"/>
    <n v="40.56"/>
  </r>
  <r>
    <x v="2622"/>
    <n v="40.56"/>
  </r>
  <r>
    <x v="1478"/>
    <n v="40.56"/>
  </r>
  <r>
    <x v="1647"/>
    <n v="40.56"/>
  </r>
  <r>
    <x v="575"/>
    <n v="40.56"/>
  </r>
  <r>
    <x v="1336"/>
    <n v="40.56"/>
  </r>
  <r>
    <x v="575"/>
    <n v="40.56"/>
  </r>
  <r>
    <x v="2623"/>
    <n v="40.56"/>
  </r>
  <r>
    <x v="830"/>
    <n v="40.56"/>
  </r>
  <r>
    <x v="6"/>
    <n v="40.56"/>
  </r>
  <r>
    <x v="168"/>
    <n v="40.56"/>
  </r>
  <r>
    <x v="1161"/>
    <n v="40.56"/>
  </r>
  <r>
    <x v="394"/>
    <n v="40.56"/>
  </r>
  <r>
    <x v="953"/>
    <n v="40.56"/>
  </r>
  <r>
    <x v="1705"/>
    <n v="40.56"/>
  </r>
  <r>
    <x v="2624"/>
    <n v="40.56"/>
  </r>
  <r>
    <x v="1182"/>
    <n v="40.56"/>
  </r>
  <r>
    <x v="207"/>
    <n v="40.56"/>
  </r>
  <r>
    <x v="2262"/>
    <n v="40.56"/>
  </r>
  <r>
    <x v="824"/>
    <n v="40.56"/>
  </r>
  <r>
    <x v="1380"/>
    <n v="40.56"/>
  </r>
  <r>
    <x v="829"/>
    <n v="40.56"/>
  </r>
  <r>
    <x v="409"/>
    <n v="40.56"/>
  </r>
  <r>
    <x v="2424"/>
    <n v="40.56"/>
  </r>
  <r>
    <x v="207"/>
    <n v="40.56"/>
  </r>
  <r>
    <x v="224"/>
    <n v="40.56"/>
  </r>
  <r>
    <x v="224"/>
    <n v="40.56"/>
  </r>
  <r>
    <x v="623"/>
    <n v="40.56"/>
  </r>
  <r>
    <x v="395"/>
    <n v="40.56"/>
  </r>
  <r>
    <x v="575"/>
    <n v="40.56"/>
  </r>
  <r>
    <x v="743"/>
    <n v="40.56"/>
  </r>
  <r>
    <x v="206"/>
    <n v="40.56"/>
  </r>
  <r>
    <x v="449"/>
    <n v="40.56"/>
  </r>
  <r>
    <x v="273"/>
    <n v="40.56"/>
  </r>
  <r>
    <x v="2625"/>
    <n v="40.56"/>
  </r>
  <r>
    <x v="2316"/>
    <n v="40.56"/>
  </r>
  <r>
    <x v="2626"/>
    <n v="40.56"/>
  </r>
  <r>
    <x v="2627"/>
    <n v="40.56"/>
  </r>
  <r>
    <x v="2628"/>
    <n v="40.56"/>
  </r>
  <r>
    <x v="746"/>
    <n v="40.56"/>
  </r>
  <r>
    <x v="399"/>
    <n v="40.56"/>
  </r>
  <r>
    <x v="2621"/>
    <n v="40.56"/>
  </r>
  <r>
    <x v="1740"/>
    <n v="40.56"/>
  </r>
  <r>
    <x v="792"/>
    <n v="40.56"/>
  </r>
  <r>
    <x v="1552"/>
    <n v="40.56"/>
  </r>
  <r>
    <x v="168"/>
    <n v="40.56"/>
  </r>
  <r>
    <x v="245"/>
    <n v="40.56"/>
  </r>
  <r>
    <x v="1746"/>
    <n v="40.56"/>
  </r>
  <r>
    <x v="168"/>
    <n v="40.56"/>
  </r>
  <r>
    <x v="580"/>
    <n v="40.56"/>
  </r>
  <r>
    <x v="1361"/>
    <n v="40.56"/>
  </r>
  <r>
    <x v="1746"/>
    <n v="40.56"/>
  </r>
  <r>
    <x v="629"/>
    <n v="40.56"/>
  </r>
  <r>
    <x v="1043"/>
    <n v="40.56"/>
  </r>
  <r>
    <x v="499"/>
    <n v="40.56"/>
  </r>
  <r>
    <x v="830"/>
    <n v="40.56"/>
  </r>
  <r>
    <x v="970"/>
    <n v="40.56"/>
  </r>
  <r>
    <x v="1304"/>
    <n v="40.56"/>
  </r>
  <r>
    <x v="2629"/>
    <n v="40.56"/>
  </r>
  <r>
    <x v="993"/>
    <n v="40.56"/>
  </r>
  <r>
    <x v="1800"/>
    <n v="40.56"/>
  </r>
  <r>
    <x v="898"/>
    <n v="40.56"/>
  </r>
  <r>
    <x v="1013"/>
    <n v="40.56"/>
  </r>
  <r>
    <x v="164"/>
    <n v="40.56"/>
  </r>
  <r>
    <x v="475"/>
    <n v="40.56"/>
  </r>
  <r>
    <x v="2206"/>
    <n v="40.56"/>
  </r>
  <r>
    <x v="2630"/>
    <n v="40.56"/>
  </r>
  <r>
    <x v="224"/>
    <n v="40.56"/>
  </r>
  <r>
    <x v="2229"/>
    <n v="40.56"/>
  </r>
  <r>
    <x v="1966"/>
    <n v="40.56"/>
  </r>
  <r>
    <x v="575"/>
    <n v="40.56"/>
  </r>
  <r>
    <x v="400"/>
    <n v="40.56"/>
  </r>
  <r>
    <x v="1265"/>
    <n v="40.56"/>
  </r>
  <r>
    <x v="575"/>
    <n v="40.56"/>
  </r>
  <r>
    <x v="421"/>
    <n v="40.56"/>
  </r>
  <r>
    <x v="738"/>
    <n v="40.56"/>
  </r>
  <r>
    <x v="1304"/>
    <n v="40.56"/>
  </r>
  <r>
    <x v="2631"/>
    <n v="40.56"/>
  </r>
  <r>
    <x v="2197"/>
    <n v="40.56"/>
  </r>
  <r>
    <x v="1145"/>
    <n v="40.56"/>
  </r>
  <r>
    <x v="1361"/>
    <n v="40.56"/>
  </r>
  <r>
    <x v="830"/>
    <n v="40.56"/>
  </r>
  <r>
    <x v="211"/>
    <n v="40.56"/>
  </r>
  <r>
    <x v="224"/>
    <n v="40.56"/>
  </r>
  <r>
    <x v="2563"/>
    <n v="40.56"/>
  </r>
  <r>
    <x v="2632"/>
    <n v="40.56"/>
  </r>
  <r>
    <x v="583"/>
    <n v="40.56"/>
  </r>
  <r>
    <x v="2633"/>
    <n v="40.56"/>
  </r>
  <r>
    <x v="720"/>
    <n v="40.56"/>
  </r>
  <r>
    <x v="2008"/>
    <n v="40.56"/>
  </r>
  <r>
    <x v="2630"/>
    <n v="40.56"/>
  </r>
  <r>
    <x v="35"/>
    <n v="40.53"/>
  </r>
  <r>
    <x v="35"/>
    <n v="40.53"/>
  </r>
  <r>
    <x v="35"/>
    <n v="40.53"/>
  </r>
  <r>
    <x v="4"/>
    <n v="40.520000000000003"/>
  </r>
  <r>
    <x v="1626"/>
    <n v="40.5"/>
  </r>
  <r>
    <x v="52"/>
    <n v="40.5"/>
  </r>
  <r>
    <x v="745"/>
    <n v="40.5"/>
  </r>
  <r>
    <x v="2634"/>
    <n v="40.5"/>
  </r>
  <r>
    <x v="1890"/>
    <n v="40.5"/>
  </r>
  <r>
    <x v="373"/>
    <n v="40.5"/>
  </r>
  <r>
    <x v="614"/>
    <n v="40.5"/>
  </r>
  <r>
    <x v="50"/>
    <n v="40.5"/>
  </r>
  <r>
    <x v="729"/>
    <n v="40.5"/>
  </r>
  <r>
    <x v="2136"/>
    <n v="40.5"/>
  </r>
  <r>
    <x v="693"/>
    <n v="40.5"/>
  </r>
  <r>
    <x v="1335"/>
    <n v="40.5"/>
  </r>
  <r>
    <x v="52"/>
    <n v="40.5"/>
  </r>
  <r>
    <x v="1335"/>
    <n v="40.5"/>
  </r>
  <r>
    <x v="472"/>
    <n v="40.5"/>
  </r>
  <r>
    <x v="50"/>
    <n v="40.5"/>
  </r>
  <r>
    <x v="1306"/>
    <n v="40.5"/>
  </r>
  <r>
    <x v="449"/>
    <n v="40.5"/>
  </r>
  <r>
    <x v="386"/>
    <n v="40.5"/>
  </r>
  <r>
    <x v="587"/>
    <n v="40.5"/>
  </r>
  <r>
    <x v="75"/>
    <n v="40.5"/>
  </r>
  <r>
    <x v="609"/>
    <n v="40.5"/>
  </r>
  <r>
    <x v="1802"/>
    <n v="40.5"/>
  </r>
  <r>
    <x v="131"/>
    <n v="40.5"/>
  </r>
  <r>
    <x v="87"/>
    <n v="40.5"/>
  </r>
  <r>
    <x v="915"/>
    <n v="40.5"/>
  </r>
  <r>
    <x v="331"/>
    <n v="40.5"/>
  </r>
  <r>
    <x v="998"/>
    <n v="40.5"/>
  </r>
  <r>
    <x v="87"/>
    <n v="40.5"/>
  </r>
  <r>
    <x v="224"/>
    <n v="40.5"/>
  </r>
  <r>
    <x v="87"/>
    <n v="40.5"/>
  </r>
  <r>
    <x v="87"/>
    <n v="40.5"/>
  </r>
  <r>
    <x v="1781"/>
    <n v="40.5"/>
  </r>
  <r>
    <x v="131"/>
    <n v="40.5"/>
  </r>
  <r>
    <x v="1890"/>
    <n v="40.5"/>
  </r>
  <r>
    <x v="87"/>
    <n v="40.5"/>
  </r>
  <r>
    <x v="156"/>
    <n v="40.5"/>
  </r>
  <r>
    <x v="1360"/>
    <n v="40.5"/>
  </r>
  <r>
    <x v="849"/>
    <n v="40.5"/>
  </r>
  <r>
    <x v="200"/>
    <n v="40.5"/>
  </r>
  <r>
    <x v="75"/>
    <n v="40.5"/>
  </r>
  <r>
    <x v="2635"/>
    <n v="40.5"/>
  </r>
  <r>
    <x v="75"/>
    <n v="40.5"/>
  </r>
  <r>
    <x v="378"/>
    <n v="40.5"/>
  </r>
  <r>
    <x v="1211"/>
    <n v="40.5"/>
  </r>
  <r>
    <x v="958"/>
    <n v="40.5"/>
  </r>
  <r>
    <x v="21"/>
    <n v="40.5"/>
  </r>
  <r>
    <x v="608"/>
    <n v="40.5"/>
  </r>
  <r>
    <x v="857"/>
    <n v="40.5"/>
  </r>
  <r>
    <x v="1166"/>
    <n v="40.5"/>
  </r>
  <r>
    <x v="50"/>
    <n v="40.5"/>
  </r>
  <r>
    <x v="228"/>
    <n v="40.5"/>
  </r>
  <r>
    <x v="75"/>
    <n v="40.5"/>
  </r>
  <r>
    <x v="1626"/>
    <n v="40.5"/>
  </r>
  <r>
    <x v="1211"/>
    <n v="40.5"/>
  </r>
  <r>
    <x v="502"/>
    <n v="40.5"/>
  </r>
  <r>
    <x v="1024"/>
    <n v="40.5"/>
  </r>
  <r>
    <x v="2636"/>
    <n v="40.5"/>
  </r>
  <r>
    <x v="200"/>
    <n v="40.5"/>
  </r>
  <r>
    <x v="378"/>
    <n v="40.5"/>
  </r>
  <r>
    <x v="373"/>
    <n v="40.5"/>
  </r>
  <r>
    <x v="224"/>
    <n v="40.5"/>
  </r>
  <r>
    <x v="75"/>
    <n v="40.5"/>
  </r>
  <r>
    <x v="800"/>
    <n v="40.5"/>
  </r>
  <r>
    <x v="891"/>
    <n v="40.46"/>
  </r>
  <r>
    <x v="111"/>
    <n v="40.46"/>
  </r>
  <r>
    <x v="111"/>
    <n v="40.46"/>
  </r>
  <r>
    <x v="452"/>
    <n v="40.320000000000007"/>
  </r>
  <r>
    <x v="92"/>
    <n v="40.32"/>
  </r>
  <r>
    <x v="2047"/>
    <n v="40.32"/>
  </r>
  <r>
    <x v="92"/>
    <n v="40.32"/>
  </r>
  <r>
    <x v="92"/>
    <n v="40.32"/>
  </r>
  <r>
    <x v="680"/>
    <n v="40.32"/>
  </r>
  <r>
    <x v="2512"/>
    <n v="40.32"/>
  </r>
  <r>
    <x v="1371"/>
    <n v="40.32"/>
  </r>
  <r>
    <x v="245"/>
    <n v="40.32"/>
  </r>
  <r>
    <x v="92"/>
    <n v="40.32"/>
  </r>
  <r>
    <x v="92"/>
    <n v="40.32"/>
  </r>
  <r>
    <x v="1146"/>
    <n v="40.32"/>
  </r>
  <r>
    <x v="1146"/>
    <n v="40.32"/>
  </r>
  <r>
    <x v="92"/>
    <n v="40.32"/>
  </r>
  <r>
    <x v="87"/>
    <n v="40.32"/>
  </r>
  <r>
    <x v="87"/>
    <n v="40.32"/>
  </r>
  <r>
    <x v="87"/>
    <n v="40.32"/>
  </r>
  <r>
    <x v="77"/>
    <n v="40.32"/>
  </r>
  <r>
    <x v="2637"/>
    <n v="40.32"/>
  </r>
  <r>
    <x v="2638"/>
    <n v="40.32"/>
  </r>
  <r>
    <x v="1921"/>
    <n v="40.32"/>
  </r>
  <r>
    <x v="366"/>
    <n v="40.32"/>
  </r>
  <r>
    <x v="1208"/>
    <n v="40.32"/>
  </r>
  <r>
    <x v="87"/>
    <n v="40.32"/>
  </r>
  <r>
    <x v="87"/>
    <n v="40.32"/>
  </r>
  <r>
    <x v="87"/>
    <n v="40.32"/>
  </r>
  <r>
    <x v="2070"/>
    <n v="40.32"/>
  </r>
  <r>
    <x v="181"/>
    <n v="40.32"/>
  </r>
  <r>
    <x v="87"/>
    <n v="40.32"/>
  </r>
  <r>
    <x v="794"/>
    <n v="40.32"/>
  </r>
  <r>
    <x v="1620"/>
    <n v="40.32"/>
  </r>
  <r>
    <x v="1921"/>
    <n v="40.32"/>
  </r>
  <r>
    <x v="2639"/>
    <n v="40.32"/>
  </r>
  <r>
    <x v="2047"/>
    <n v="40.32"/>
  </r>
  <r>
    <x v="168"/>
    <n v="40.32"/>
  </r>
  <r>
    <x v="168"/>
    <n v="40.32"/>
  </r>
  <r>
    <x v="1883"/>
    <n v="40.32"/>
  </r>
  <r>
    <x v="92"/>
    <n v="40.32"/>
  </r>
  <r>
    <x v="181"/>
    <n v="40.32"/>
  </r>
  <r>
    <x v="181"/>
    <n v="40.32"/>
  </r>
  <r>
    <x v="92"/>
    <n v="40.32"/>
  </r>
  <r>
    <x v="258"/>
    <n v="40.32"/>
  </r>
  <r>
    <x v="432"/>
    <n v="40.32"/>
  </r>
  <r>
    <x v="76"/>
    <n v="40.32"/>
  </r>
  <r>
    <x v="2640"/>
    <n v="40.32"/>
  </r>
  <r>
    <x v="394"/>
    <n v="40.32"/>
  </r>
  <r>
    <x v="400"/>
    <n v="40.32"/>
  </r>
  <r>
    <x v="2637"/>
    <n v="40.32"/>
  </r>
  <r>
    <x v="1146"/>
    <n v="40.32"/>
  </r>
  <r>
    <x v="794"/>
    <n v="40.32"/>
  </r>
  <r>
    <x v="400"/>
    <n v="40.32"/>
  </r>
  <r>
    <x v="1146"/>
    <n v="40.32"/>
  </r>
  <r>
    <x v="394"/>
    <n v="40.32"/>
  </r>
  <r>
    <x v="1146"/>
    <n v="40.32"/>
  </r>
  <r>
    <x v="245"/>
    <n v="40.32"/>
  </r>
  <r>
    <x v="328"/>
    <n v="40.32"/>
  </r>
  <r>
    <x v="472"/>
    <n v="40.32"/>
  </r>
  <r>
    <x v="38"/>
    <n v="40.32"/>
  </r>
  <r>
    <x v="147"/>
    <n v="40.32"/>
  </r>
  <r>
    <x v="617"/>
    <n v="40.32"/>
  </r>
  <r>
    <x v="472"/>
    <n v="40.32"/>
  </r>
  <r>
    <x v="432"/>
    <n v="40.32"/>
  </r>
  <r>
    <x v="76"/>
    <n v="40.32"/>
  </r>
  <r>
    <x v="1418"/>
    <n v="40.32"/>
  </r>
  <r>
    <x v="1146"/>
    <n v="40.32"/>
  </r>
  <r>
    <x v="147"/>
    <n v="40.32"/>
  </r>
  <r>
    <x v="2637"/>
    <n v="40.32"/>
  </r>
  <r>
    <x v="76"/>
    <n v="40.32"/>
  </r>
  <r>
    <x v="1107"/>
    <n v="40.200000000000003"/>
  </r>
  <r>
    <x v="1107"/>
    <n v="40.200000000000003"/>
  </r>
  <r>
    <x v="6"/>
    <n v="40.200000000000003"/>
  </r>
  <r>
    <x v="6"/>
    <n v="40.200000000000003"/>
  </r>
  <r>
    <x v="1476"/>
    <n v="40.200000000000003"/>
  </r>
  <r>
    <x v="177"/>
    <n v="40.200000000000003"/>
  </r>
  <r>
    <x v="332"/>
    <n v="40.200000000000003"/>
  </r>
  <r>
    <x v="332"/>
    <n v="40.200000000000003"/>
  </r>
  <r>
    <x v="359"/>
    <n v="40.200000000000003"/>
  </r>
  <r>
    <x v="504"/>
    <n v="40.200000000000003"/>
  </r>
  <r>
    <x v="1764"/>
    <n v="40.200000000000003"/>
  </r>
  <r>
    <x v="2319"/>
    <n v="40"/>
  </r>
  <r>
    <x v="251"/>
    <n v="40"/>
  </r>
  <r>
    <x v="709"/>
    <n v="40"/>
  </r>
  <r>
    <x v="1182"/>
    <n v="40"/>
  </r>
  <r>
    <x v="299"/>
    <n v="40"/>
  </r>
  <r>
    <x v="207"/>
    <n v="40"/>
  </r>
  <r>
    <x v="800"/>
    <n v="40"/>
  </r>
  <r>
    <x v="709"/>
    <n v="40"/>
  </r>
  <r>
    <x v="2504"/>
    <n v="40"/>
  </r>
  <r>
    <x v="957"/>
    <n v="40"/>
  </r>
  <r>
    <x v="972"/>
    <n v="40"/>
  </r>
  <r>
    <x v="972"/>
    <n v="40"/>
  </r>
  <r>
    <x v="160"/>
    <n v="40"/>
  </r>
  <r>
    <x v="1429"/>
    <n v="40"/>
  </r>
  <r>
    <x v="318"/>
    <n v="40"/>
  </r>
  <r>
    <x v="1022"/>
    <n v="40"/>
  </r>
  <r>
    <x v="318"/>
    <n v="40"/>
  </r>
  <r>
    <x v="2641"/>
    <n v="40"/>
  </r>
  <r>
    <x v="493"/>
    <n v="40"/>
  </r>
  <r>
    <x v="489"/>
    <n v="40"/>
  </r>
  <r>
    <x v="1004"/>
    <n v="40"/>
  </r>
  <r>
    <x v="505"/>
    <n v="40"/>
  </r>
  <r>
    <x v="919"/>
    <n v="40"/>
  </r>
  <r>
    <x v="1653"/>
    <n v="40"/>
  </r>
  <r>
    <x v="1370"/>
    <n v="40"/>
  </r>
  <r>
    <x v="491"/>
    <n v="40"/>
  </r>
  <r>
    <x v="82"/>
    <n v="40"/>
  </r>
  <r>
    <x v="785"/>
    <n v="40"/>
  </r>
  <r>
    <x v="149"/>
    <n v="40"/>
  </r>
  <r>
    <x v="1220"/>
    <n v="40"/>
  </r>
  <r>
    <x v="1370"/>
    <n v="40"/>
  </r>
  <r>
    <x v="160"/>
    <n v="40"/>
  </r>
  <r>
    <x v="2078"/>
    <n v="40"/>
  </r>
  <r>
    <x v="2078"/>
    <n v="40"/>
  </r>
  <r>
    <x v="2078"/>
    <n v="40"/>
  </r>
  <r>
    <x v="2642"/>
    <n v="40"/>
  </r>
  <r>
    <x v="251"/>
    <n v="40"/>
  </r>
  <r>
    <x v="1432"/>
    <n v="40"/>
  </r>
  <r>
    <x v="2643"/>
    <n v="40"/>
  </r>
  <r>
    <x v="783"/>
    <n v="40"/>
  </r>
  <r>
    <x v="1826"/>
    <n v="40"/>
  </r>
  <r>
    <x v="183"/>
    <n v="40"/>
  </r>
  <r>
    <x v="759"/>
    <n v="40"/>
  </r>
  <r>
    <x v="64"/>
    <n v="40"/>
  </r>
  <r>
    <x v="957"/>
    <n v="40"/>
  </r>
  <r>
    <x v="972"/>
    <n v="40"/>
  </r>
  <r>
    <x v="208"/>
    <n v="40"/>
  </r>
  <r>
    <x v="491"/>
    <n v="40"/>
  </r>
  <r>
    <x v="1572"/>
    <n v="40"/>
  </r>
  <r>
    <x v="1308"/>
    <n v="40"/>
  </r>
  <r>
    <x v="972"/>
    <n v="40"/>
  </r>
  <r>
    <x v="1461"/>
    <n v="40"/>
  </r>
  <r>
    <x v="1963"/>
    <n v="40"/>
  </r>
  <r>
    <x v="759"/>
    <n v="40"/>
  </r>
  <r>
    <x v="1461"/>
    <n v="40"/>
  </r>
  <r>
    <x v="34"/>
    <n v="40"/>
  </r>
  <r>
    <x v="163"/>
    <n v="40"/>
  </r>
  <r>
    <x v="1461"/>
    <n v="40"/>
  </r>
  <r>
    <x v="1161"/>
    <n v="40"/>
  </r>
  <r>
    <x v="149"/>
    <n v="40"/>
  </r>
  <r>
    <x v="299"/>
    <n v="40"/>
  </r>
  <r>
    <x v="811"/>
    <n v="40"/>
  </r>
  <r>
    <x v="183"/>
    <n v="40"/>
  </r>
  <r>
    <x v="2644"/>
    <n v="40"/>
  </r>
  <r>
    <x v="972"/>
    <n v="40"/>
  </r>
  <r>
    <x v="489"/>
    <n v="40"/>
  </r>
  <r>
    <x v="61"/>
    <n v="40"/>
  </r>
  <r>
    <x v="2645"/>
    <n v="40"/>
  </r>
  <r>
    <x v="367"/>
    <n v="40"/>
  </r>
  <r>
    <x v="299"/>
    <n v="40"/>
  </r>
  <r>
    <x v="2646"/>
    <n v="40"/>
  </r>
  <r>
    <x v="359"/>
    <n v="40"/>
  </r>
  <r>
    <x v="132"/>
    <n v="40"/>
  </r>
  <r>
    <x v="2647"/>
    <n v="40"/>
  </r>
  <r>
    <x v="299"/>
    <n v="40"/>
  </r>
  <r>
    <x v="501"/>
    <n v="40"/>
  </r>
  <r>
    <x v="1562"/>
    <n v="40"/>
  </r>
  <r>
    <x v="997"/>
    <n v="40"/>
  </r>
  <r>
    <x v="733"/>
    <n v="40"/>
  </r>
  <r>
    <x v="21"/>
    <n v="40"/>
  </r>
  <r>
    <x v="1029"/>
    <n v="40"/>
  </r>
  <r>
    <x v="1015"/>
    <n v="40"/>
  </r>
  <r>
    <x v="122"/>
    <n v="40"/>
  </r>
  <r>
    <x v="811"/>
    <n v="40"/>
  </r>
  <r>
    <x v="1411"/>
    <n v="40"/>
  </r>
  <r>
    <x v="251"/>
    <n v="40"/>
  </r>
  <r>
    <x v="501"/>
    <n v="40"/>
  </r>
  <r>
    <x v="972"/>
    <n v="40"/>
  </r>
  <r>
    <x v="149"/>
    <n v="40"/>
  </r>
  <r>
    <x v="183"/>
    <n v="40"/>
  </r>
  <r>
    <x v="1004"/>
    <n v="40"/>
  </r>
  <r>
    <x v="318"/>
    <n v="40"/>
  </r>
  <r>
    <x v="318"/>
    <n v="40"/>
  </r>
  <r>
    <x v="2544"/>
    <n v="40"/>
  </r>
  <r>
    <x v="1826"/>
    <n v="40"/>
  </r>
  <r>
    <x v="149"/>
    <n v="40"/>
  </r>
  <r>
    <x v="501"/>
    <n v="40"/>
  </r>
  <r>
    <x v="156"/>
    <n v="40"/>
  </r>
  <r>
    <x v="133"/>
    <n v="40"/>
  </r>
  <r>
    <x v="759"/>
    <n v="40"/>
  </r>
  <r>
    <x v="660"/>
    <n v="39.950000000000003"/>
  </r>
  <r>
    <x v="212"/>
    <n v="39.950000000000003"/>
  </r>
  <r>
    <x v="2648"/>
    <n v="39.950000000000003"/>
  </r>
  <r>
    <x v="1880"/>
    <n v="39.950000000000003"/>
  </r>
  <r>
    <x v="212"/>
    <n v="39.950000000000003"/>
  </r>
  <r>
    <x v="212"/>
    <n v="39.950000000000003"/>
  </r>
  <r>
    <x v="618"/>
    <n v="39.950000000000003"/>
  </r>
  <r>
    <x v="1837"/>
    <n v="39.950000000000003"/>
  </r>
  <r>
    <x v="2649"/>
    <n v="39.950000000000003"/>
  </r>
  <r>
    <x v="1944"/>
    <n v="39.950000000000003"/>
  </r>
  <r>
    <x v="1820"/>
    <n v="39.950000000000003"/>
  </r>
  <r>
    <x v="1352"/>
    <n v="39.950000000000003"/>
  </r>
  <r>
    <x v="2514"/>
    <n v="39.950000000000003"/>
  </r>
  <r>
    <x v="1265"/>
    <n v="39.950000000000003"/>
  </r>
  <r>
    <x v="1539"/>
    <n v="39.950000000000003"/>
  </r>
  <r>
    <x v="1024"/>
    <n v="39.950000000000003"/>
  </r>
  <r>
    <x v="258"/>
    <n v="39.950000000000003"/>
  </r>
  <r>
    <x v="1966"/>
    <n v="39.950000000000003"/>
  </r>
  <r>
    <x v="1944"/>
    <n v="39.950000000000003"/>
  </r>
  <r>
    <x v="212"/>
    <n v="39.950000000000003"/>
  </r>
  <r>
    <x v="1016"/>
    <n v="39.950000000000003"/>
  </r>
  <r>
    <x v="1089"/>
    <n v="39.950000000000003"/>
  </r>
  <r>
    <x v="2650"/>
    <n v="39.950000000000003"/>
  </r>
  <r>
    <x v="335"/>
    <n v="39.950000000000003"/>
  </r>
  <r>
    <x v="1978"/>
    <n v="39.950000000000003"/>
  </r>
  <r>
    <x v="2514"/>
    <n v="39.950000000000003"/>
  </r>
  <r>
    <x v="2651"/>
    <n v="39.950000000000003"/>
  </r>
  <r>
    <x v="212"/>
    <n v="39.950000000000003"/>
  </r>
  <r>
    <x v="1602"/>
    <n v="39.950000000000003"/>
  </r>
  <r>
    <x v="212"/>
    <n v="39.950000000000003"/>
  </r>
  <r>
    <x v="2247"/>
    <n v="39.950000000000003"/>
  </r>
  <r>
    <x v="2652"/>
    <n v="39.950000000000003"/>
  </r>
  <r>
    <x v="2653"/>
    <n v="39.950000000000003"/>
  </r>
  <r>
    <x v="2654"/>
    <n v="39.950000000000003"/>
  </r>
  <r>
    <x v="2655"/>
    <n v="39.950000000000003"/>
  </r>
  <r>
    <x v="1108"/>
    <n v="39.950000000000003"/>
  </r>
  <r>
    <x v="965"/>
    <n v="39.950000000000003"/>
  </r>
  <r>
    <x v="1926"/>
    <n v="39.950000000000003"/>
  </r>
  <r>
    <x v="2656"/>
    <n v="39.950000000000003"/>
  </r>
  <r>
    <x v="1147"/>
    <n v="39.950000000000003"/>
  </r>
  <r>
    <x v="33"/>
    <n v="39.950000000000003"/>
  </r>
  <r>
    <x v="931"/>
    <n v="39.950000000000003"/>
  </r>
  <r>
    <x v="1440"/>
    <n v="39.950000000000003"/>
  </r>
  <r>
    <x v="772"/>
    <n v="39.950000000000003"/>
  </r>
  <r>
    <x v="1510"/>
    <n v="39.950000000000003"/>
  </r>
  <r>
    <x v="674"/>
    <n v="39.950000000000003"/>
  </r>
  <r>
    <x v="2081"/>
    <n v="39.950000000000003"/>
  </r>
  <r>
    <x v="1876"/>
    <n v="39.950000000000003"/>
  </r>
  <r>
    <x v="212"/>
    <n v="39.950000000000003"/>
  </r>
  <r>
    <x v="2393"/>
    <n v="39.950000000000003"/>
  </r>
  <r>
    <x v="1814"/>
    <n v="39.950000000000003"/>
  </r>
  <r>
    <x v="212"/>
    <n v="39.950000000000003"/>
  </r>
  <r>
    <x v="1045"/>
    <n v="39.950000000000003"/>
  </r>
  <r>
    <x v="456"/>
    <n v="39.950000000000003"/>
  </r>
  <r>
    <x v="2054"/>
    <n v="39.950000000000003"/>
  </r>
  <r>
    <x v="1051"/>
    <n v="39.950000000000003"/>
  </r>
  <r>
    <x v="2617"/>
    <n v="39.950000000000003"/>
  </r>
  <r>
    <x v="965"/>
    <n v="39.950000000000003"/>
  </r>
  <r>
    <x v="611"/>
    <n v="39.950000000000003"/>
  </r>
  <r>
    <x v="2657"/>
    <n v="39.950000000000003"/>
  </r>
  <r>
    <x v="1215"/>
    <n v="39.950000000000003"/>
  </r>
  <r>
    <x v="2658"/>
    <n v="39.950000000000003"/>
  </r>
  <r>
    <x v="1441"/>
    <n v="39.950000000000003"/>
  </r>
  <r>
    <x v="212"/>
    <n v="39.950000000000003"/>
  </r>
  <r>
    <x v="1063"/>
    <n v="39.950000000000003"/>
  </r>
  <r>
    <x v="212"/>
    <n v="39.950000000000003"/>
  </r>
  <r>
    <x v="1361"/>
    <n v="39.950000000000003"/>
  </r>
  <r>
    <x v="1429"/>
    <n v="39.950000000000003"/>
  </r>
  <r>
    <x v="341"/>
    <n v="39.950000000000003"/>
  </r>
  <r>
    <x v="793"/>
    <n v="39.950000000000003"/>
  </r>
  <r>
    <x v="1789"/>
    <n v="39.950000000000003"/>
  </r>
  <r>
    <x v="2659"/>
    <n v="39.950000000000003"/>
  </r>
  <r>
    <x v="2660"/>
    <n v="39.950000000000003"/>
  </r>
  <r>
    <x v="1844"/>
    <n v="39.950000000000003"/>
  </r>
  <r>
    <x v="2661"/>
    <n v="39.950000000000003"/>
  </r>
  <r>
    <x v="1045"/>
    <n v="39.950000000000003"/>
  </r>
  <r>
    <x v="572"/>
    <n v="39.950000000000003"/>
  </r>
  <r>
    <x v="809"/>
    <n v="39.950000000000003"/>
  </r>
  <r>
    <x v="213"/>
    <n v="39.950000000000003"/>
  </r>
  <r>
    <x v="33"/>
    <n v="39.950000000000003"/>
  </r>
  <r>
    <x v="2662"/>
    <n v="39.950000000000003"/>
  </r>
  <r>
    <x v="259"/>
    <n v="39.950000000000003"/>
  </r>
  <r>
    <x v="394"/>
    <n v="39.950000000000003"/>
  </r>
  <r>
    <x v="212"/>
    <n v="39.950000000000003"/>
  </r>
  <r>
    <x v="212"/>
    <n v="39.950000000000003"/>
  </r>
  <r>
    <x v="715"/>
    <n v="39.950000000000003"/>
  </r>
  <r>
    <x v="2663"/>
    <n v="39.950000000000003"/>
  </r>
  <r>
    <x v="1880"/>
    <n v="39.950000000000003"/>
  </r>
  <r>
    <x v="2144"/>
    <n v="39.950000000000003"/>
  </r>
  <r>
    <x v="2664"/>
    <n v="39.950000000000003"/>
  </r>
  <r>
    <x v="2665"/>
    <n v="39.950000000000003"/>
  </r>
  <r>
    <x v="618"/>
    <n v="39.950000000000003"/>
  </r>
  <r>
    <x v="212"/>
    <n v="39.950000000000003"/>
  </r>
  <r>
    <x v="2666"/>
    <n v="39.950000000000003"/>
  </r>
  <r>
    <x v="447"/>
    <n v="39.950000000000003"/>
  </r>
  <r>
    <x v="587"/>
    <n v="39.949999999999996"/>
  </r>
  <r>
    <x v="231"/>
    <n v="39.949999999999996"/>
  </r>
  <r>
    <x v="35"/>
    <n v="39.92"/>
  </r>
  <r>
    <x v="13"/>
    <n v="39.92"/>
  </r>
  <r>
    <x v="13"/>
    <n v="39.92"/>
  </r>
  <r>
    <x v="2252"/>
    <n v="39.900000000000006"/>
  </r>
  <r>
    <x v="2550"/>
    <n v="39.900000000000006"/>
  </r>
  <r>
    <x v="1805"/>
    <n v="39.900000000000006"/>
  </r>
  <r>
    <x v="2400"/>
    <n v="39.900000000000006"/>
  </r>
  <r>
    <x v="1451"/>
    <n v="39.900000000000006"/>
  </r>
  <r>
    <x v="745"/>
    <n v="39.9"/>
  </r>
  <r>
    <x v="1329"/>
    <n v="39.9"/>
  </r>
  <r>
    <x v="1050"/>
    <n v="39.9"/>
  </r>
  <r>
    <x v="1623"/>
    <n v="39.9"/>
  </r>
  <r>
    <x v="521"/>
    <n v="39.9"/>
  </r>
  <r>
    <x v="1185"/>
    <n v="39.9"/>
  </r>
  <r>
    <x v="1388"/>
    <n v="39.9"/>
  </r>
  <r>
    <x v="1027"/>
    <n v="39.9"/>
  </r>
  <r>
    <x v="680"/>
    <n v="39.9"/>
  </r>
  <r>
    <x v="2667"/>
    <n v="39.9"/>
  </r>
  <r>
    <x v="505"/>
    <n v="39.9"/>
  </r>
  <r>
    <x v="1329"/>
    <n v="39.9"/>
  </r>
  <r>
    <x v="1498"/>
    <n v="39.9"/>
  </r>
  <r>
    <x v="1394"/>
    <n v="39.9"/>
  </r>
  <r>
    <x v="182"/>
    <n v="39.9"/>
  </r>
  <r>
    <x v="1293"/>
    <n v="39.9"/>
  </r>
  <r>
    <x v="2668"/>
    <n v="39.9"/>
  </r>
  <r>
    <x v="2502"/>
    <n v="39.9"/>
  </r>
  <r>
    <x v="2669"/>
    <n v="39.9"/>
  </r>
  <r>
    <x v="1491"/>
    <n v="39.9"/>
  </r>
  <r>
    <x v="1097"/>
    <n v="39.9"/>
  </r>
  <r>
    <x v="2670"/>
    <n v="39.9"/>
  </r>
  <r>
    <x v="939"/>
    <n v="39.9"/>
  </r>
  <r>
    <x v="2362"/>
    <n v="39.9"/>
  </r>
  <r>
    <x v="2671"/>
    <n v="39.9"/>
  </r>
  <r>
    <x v="1358"/>
    <n v="39.9"/>
  </r>
  <r>
    <x v="866"/>
    <n v="39.9"/>
  </r>
  <r>
    <x v="2672"/>
    <n v="39.9"/>
  </r>
  <r>
    <x v="949"/>
    <n v="39.840000000000003"/>
  </r>
  <r>
    <x v="670"/>
    <n v="39.840000000000003"/>
  </r>
  <r>
    <x v="614"/>
    <n v="39.840000000000003"/>
  </r>
  <r>
    <x v="16"/>
    <n v="39.840000000000003"/>
  </r>
  <r>
    <x v="949"/>
    <n v="39.840000000000003"/>
  </r>
  <r>
    <x v="990"/>
    <n v="39.840000000000003"/>
  </r>
  <r>
    <x v="213"/>
    <n v="39.840000000000003"/>
  </r>
  <r>
    <x v="725"/>
    <n v="39.840000000000003"/>
  </r>
  <r>
    <x v="1822"/>
    <n v="39.840000000000003"/>
  </r>
  <r>
    <x v="75"/>
    <n v="39.840000000000003"/>
  </r>
  <r>
    <x v="1623"/>
    <n v="39.839999999999996"/>
  </r>
  <r>
    <x v="1038"/>
    <n v="39.839999999999996"/>
  </r>
  <r>
    <x v="1366"/>
    <n v="39.839999999999996"/>
  </r>
  <r>
    <x v="2673"/>
    <n v="39.839999999999996"/>
  </r>
  <r>
    <x v="1653"/>
    <n v="39.839999999999996"/>
  </r>
  <r>
    <x v="955"/>
    <n v="39.839999999999996"/>
  </r>
  <r>
    <x v="21"/>
    <n v="39.839999999999996"/>
  </r>
  <r>
    <x v="1737"/>
    <n v="39.839999999999996"/>
  </r>
  <r>
    <x v="1296"/>
    <n v="39.839999999999996"/>
  </r>
  <r>
    <x v="1016"/>
    <n v="39.839999999999996"/>
  </r>
  <r>
    <x v="670"/>
    <n v="39.839999999999996"/>
  </r>
  <r>
    <x v="1895"/>
    <n v="39.839999999999996"/>
  </r>
  <r>
    <x v="691"/>
    <n v="39.839999999999996"/>
  </r>
  <r>
    <x v="415"/>
    <n v="39.839999999999996"/>
  </r>
  <r>
    <x v="1057"/>
    <n v="39.839999999999996"/>
  </r>
  <r>
    <x v="1231"/>
    <n v="39.839999999999996"/>
  </r>
  <r>
    <x v="1760"/>
    <n v="39.839999999999996"/>
  </r>
  <r>
    <x v="802"/>
    <n v="39.839999999999996"/>
  </r>
  <r>
    <x v="1694"/>
    <n v="39.839999999999996"/>
  </r>
  <r>
    <x v="34"/>
    <n v="39.839999999999996"/>
  </r>
  <r>
    <x v="1294"/>
    <n v="39.839999999999996"/>
  </r>
  <r>
    <x v="643"/>
    <n v="39.839999999999996"/>
  </r>
  <r>
    <x v="1209"/>
    <n v="39.839999999999996"/>
  </r>
  <r>
    <x v="2674"/>
    <n v="39.839999999999996"/>
  </r>
  <r>
    <x v="480"/>
    <n v="39.839999999999996"/>
  </r>
  <r>
    <x v="186"/>
    <n v="39.839999999999996"/>
  </r>
  <r>
    <x v="30"/>
    <n v="39.839999999999996"/>
  </r>
  <r>
    <x v="357"/>
    <n v="39.839999999999996"/>
  </r>
  <r>
    <x v="163"/>
    <n v="39.839999999999996"/>
  </r>
  <r>
    <x v="2407"/>
    <n v="39.839999999999996"/>
  </r>
  <r>
    <x v="421"/>
    <n v="39.839999999999996"/>
  </r>
  <r>
    <x v="829"/>
    <n v="39.839999999999996"/>
  </r>
  <r>
    <x v="251"/>
    <n v="39.839999999999996"/>
  </r>
  <r>
    <x v="421"/>
    <n v="39.839999999999996"/>
  </r>
  <r>
    <x v="260"/>
    <n v="39.839999999999996"/>
  </r>
  <r>
    <x v="643"/>
    <n v="39.839999999999996"/>
  </r>
  <r>
    <x v="1213"/>
    <n v="39.839999999999996"/>
  </r>
  <r>
    <x v="966"/>
    <n v="39.839999999999996"/>
  </r>
  <r>
    <x v="1016"/>
    <n v="39.839999999999996"/>
  </r>
  <r>
    <x v="1694"/>
    <n v="39.839999999999996"/>
  </r>
  <r>
    <x v="421"/>
    <n v="39.839999999999996"/>
  </r>
  <r>
    <x v="75"/>
    <n v="39.839999999999996"/>
  </r>
  <r>
    <x v="1015"/>
    <n v="39.839999999999996"/>
  </r>
  <r>
    <x v="297"/>
    <n v="39.839999999999996"/>
  </r>
  <r>
    <x v="497"/>
    <n v="39.839999999999996"/>
  </r>
  <r>
    <x v="2152"/>
    <n v="39.839999999999996"/>
  </r>
  <r>
    <x v="159"/>
    <n v="39.839999999999996"/>
  </r>
  <r>
    <x v="661"/>
    <n v="39.839999999999996"/>
  </r>
  <r>
    <x v="2152"/>
    <n v="39.839999999999996"/>
  </r>
  <r>
    <x v="956"/>
    <n v="39.839999999999996"/>
  </r>
  <r>
    <x v="80"/>
    <n v="39.839999999999996"/>
  </r>
  <r>
    <x v="75"/>
    <n v="39.839999999999996"/>
  </r>
  <r>
    <x v="670"/>
    <n v="39.839999999999996"/>
  </r>
  <r>
    <x v="874"/>
    <n v="39.839999999999996"/>
  </r>
  <r>
    <x v="1307"/>
    <n v="39.839999999999996"/>
  </r>
  <r>
    <x v="307"/>
    <n v="39.839999999999996"/>
  </r>
  <r>
    <x v="713"/>
    <n v="39.839999999999996"/>
  </r>
  <r>
    <x v="752"/>
    <n v="39.839999999999996"/>
  </r>
  <r>
    <x v="956"/>
    <n v="39.839999999999996"/>
  </r>
  <r>
    <x v="2675"/>
    <n v="39.839999999999996"/>
  </r>
  <r>
    <x v="2676"/>
    <n v="39.839999999999996"/>
  </r>
  <r>
    <x v="75"/>
    <n v="39.839999999999996"/>
  </r>
  <r>
    <x v="75"/>
    <n v="39.839999999999996"/>
  </r>
  <r>
    <x v="497"/>
    <n v="39.839999999999996"/>
  </r>
  <r>
    <x v="138"/>
    <n v="39.839999999999996"/>
  </r>
  <r>
    <x v="670"/>
    <n v="39.839999999999996"/>
  </r>
  <r>
    <x v="10"/>
    <n v="39.839999999999996"/>
  </r>
  <r>
    <x v="87"/>
    <n v="39.839999999999996"/>
  </r>
  <r>
    <x v="87"/>
    <n v="39.839999999999996"/>
  </r>
  <r>
    <x v="6"/>
    <n v="39.839999999999996"/>
  </r>
  <r>
    <x v="359"/>
    <n v="39.799999999999997"/>
  </r>
  <r>
    <x v="2548"/>
    <n v="39.799999999999997"/>
  </r>
  <r>
    <x v="2309"/>
    <n v="39.799999999999997"/>
  </r>
  <r>
    <x v="1885"/>
    <n v="39.799999999999997"/>
  </r>
  <r>
    <x v="1462"/>
    <n v="39.799999999999997"/>
  </r>
  <r>
    <x v="1276"/>
    <n v="39.799999999999997"/>
  </r>
  <r>
    <x v="2145"/>
    <n v="39.799999999999997"/>
  </r>
  <r>
    <x v="618"/>
    <n v="39.799999999999997"/>
  </r>
  <r>
    <x v="643"/>
    <n v="39.799999999999997"/>
  </r>
  <r>
    <x v="1622"/>
    <n v="39.799999999999997"/>
  </r>
  <r>
    <x v="1968"/>
    <n v="39.799999999999997"/>
  </r>
  <r>
    <x v="622"/>
    <n v="39.799999999999997"/>
  </r>
  <r>
    <x v="735"/>
    <n v="39.799999999999997"/>
  </r>
  <r>
    <x v="1661"/>
    <n v="39.799999999999997"/>
  </r>
  <r>
    <x v="996"/>
    <n v="39.799999999999997"/>
  </r>
  <r>
    <x v="627"/>
    <n v="39.799999999999997"/>
  </r>
  <r>
    <x v="2677"/>
    <n v="39.799999999999997"/>
  </r>
  <r>
    <x v="174"/>
    <n v="39.799999999999997"/>
  </r>
  <r>
    <x v="812"/>
    <n v="39.799999999999997"/>
  </r>
  <r>
    <x v="93"/>
    <n v="39.799999999999997"/>
  </r>
  <r>
    <x v="1022"/>
    <n v="39.799999999999997"/>
  </r>
  <r>
    <x v="1418"/>
    <n v="39.799999999999997"/>
  </r>
  <r>
    <x v="1042"/>
    <n v="39.799999999999997"/>
  </r>
  <r>
    <x v="619"/>
    <n v="39.799999999999997"/>
  </r>
  <r>
    <x v="2678"/>
    <n v="39.799999999999997"/>
  </r>
  <r>
    <x v="1045"/>
    <n v="39.799999999999997"/>
  </r>
  <r>
    <x v="812"/>
    <n v="39.799999999999997"/>
  </r>
  <r>
    <x v="2679"/>
    <n v="39.799999999999997"/>
  </r>
  <r>
    <x v="951"/>
    <n v="39.799999999999997"/>
  </r>
  <r>
    <x v="1497"/>
    <n v="39.799999999999997"/>
  </r>
  <r>
    <x v="75"/>
    <n v="39.799999999999997"/>
  </r>
  <r>
    <x v="1622"/>
    <n v="39.799999999999997"/>
  </r>
  <r>
    <x v="2534"/>
    <n v="39.799999999999997"/>
  </r>
  <r>
    <x v="1446"/>
    <n v="39.799999999999997"/>
  </r>
  <r>
    <x v="21"/>
    <n v="39.799999999999997"/>
  </r>
  <r>
    <x v="1940"/>
    <n v="39.799999999999997"/>
  </r>
  <r>
    <x v="861"/>
    <n v="39.799999999999997"/>
  </r>
  <r>
    <x v="2366"/>
    <n v="39.799999999999997"/>
  </r>
  <r>
    <x v="370"/>
    <n v="39.799999999999997"/>
  </r>
  <r>
    <x v="1063"/>
    <n v="39.799999999999997"/>
  </r>
  <r>
    <x v="749"/>
    <n v="39.799999999999997"/>
  </r>
  <r>
    <x v="75"/>
    <n v="39.799999999999997"/>
  </r>
  <r>
    <x v="133"/>
    <n v="39.799999999999997"/>
  </r>
  <r>
    <x v="785"/>
    <n v="39.799999999999997"/>
  </r>
  <r>
    <x v="945"/>
    <n v="39.799999999999997"/>
  </r>
  <r>
    <x v="180"/>
    <n v="39.799999999999997"/>
  </r>
  <r>
    <x v="2680"/>
    <n v="39.799999999999997"/>
  </r>
  <r>
    <x v="1497"/>
    <n v="39.799999999999997"/>
  </r>
  <r>
    <x v="1133"/>
    <n v="39.799999999999997"/>
  </r>
  <r>
    <x v="1667"/>
    <n v="39.799999999999997"/>
  </r>
  <r>
    <x v="1951"/>
    <n v="39.799999999999997"/>
  </r>
  <r>
    <x v="1623"/>
    <n v="39.799999999999997"/>
  </r>
  <r>
    <x v="1640"/>
    <n v="39.799999999999997"/>
  </r>
  <r>
    <x v="2177"/>
    <n v="39.799999999999997"/>
  </r>
  <r>
    <x v="785"/>
    <n v="39.799999999999997"/>
  </r>
  <r>
    <x v="2681"/>
    <n v="39.799999999999997"/>
  </r>
  <r>
    <x v="1664"/>
    <n v="39.799999999999997"/>
  </r>
  <r>
    <x v="1661"/>
    <n v="39.799999999999997"/>
  </r>
  <r>
    <x v="682"/>
    <n v="39.799999999999997"/>
  </r>
  <r>
    <x v="33"/>
    <n v="39.799999999999997"/>
  </r>
  <r>
    <x v="1617"/>
    <n v="39.799999999999997"/>
  </r>
  <r>
    <x v="1558"/>
    <n v="39.799999999999997"/>
  </r>
  <r>
    <x v="2682"/>
    <n v="39.799999999999997"/>
  </r>
  <r>
    <x v="681"/>
    <n v="39.799999999999997"/>
  </r>
  <r>
    <x v="2320"/>
    <n v="39.799999999999997"/>
  </r>
  <r>
    <x v="583"/>
    <n v="39.799999999999997"/>
  </r>
  <r>
    <x v="500"/>
    <n v="39.799999999999997"/>
  </r>
  <r>
    <x v="1491"/>
    <n v="39.799999999999997"/>
  </r>
  <r>
    <x v="2478"/>
    <n v="39.799999999999997"/>
  </r>
  <r>
    <x v="1491"/>
    <n v="39.799999999999997"/>
  </r>
  <r>
    <x v="1497"/>
    <n v="39.799999999999997"/>
  </r>
  <r>
    <x v="1925"/>
    <n v="39.799999999999997"/>
  </r>
  <r>
    <x v="1940"/>
    <n v="39.799999999999997"/>
  </r>
  <r>
    <x v="1412"/>
    <n v="39.799999999999997"/>
  </r>
  <r>
    <x v="1376"/>
    <n v="39.799999999999997"/>
  </r>
  <r>
    <x v="1849"/>
    <n v="39.799999999999997"/>
  </r>
  <r>
    <x v="679"/>
    <n v="39.799999999999997"/>
  </r>
  <r>
    <x v="2683"/>
    <n v="39.799999999999997"/>
  </r>
  <r>
    <x v="1497"/>
    <n v="39.799999999999997"/>
  </r>
  <r>
    <x v="748"/>
    <n v="39.799999999999997"/>
  </r>
  <r>
    <x v="1661"/>
    <n v="39.799999999999997"/>
  </r>
  <r>
    <x v="746"/>
    <n v="39.799999999999997"/>
  </r>
  <r>
    <x v="2159"/>
    <n v="39.799999999999997"/>
  </r>
  <r>
    <x v="746"/>
    <n v="39.799999999999997"/>
  </r>
  <r>
    <x v="1742"/>
    <n v="39.799999999999997"/>
  </r>
  <r>
    <x v="2490"/>
    <n v="39.799999999999997"/>
  </r>
  <r>
    <x v="2624"/>
    <n v="39.799999999999997"/>
  </r>
  <r>
    <x v="33"/>
    <n v="39.799999999999997"/>
  </r>
  <r>
    <x v="1388"/>
    <n v="39.799999999999997"/>
  </r>
  <r>
    <x v="863"/>
    <n v="39.799999999999997"/>
  </r>
  <r>
    <x v="1733"/>
    <n v="39.799999999999997"/>
  </r>
  <r>
    <x v="75"/>
    <n v="39.799999999999997"/>
  </r>
  <r>
    <x v="1998"/>
    <n v="39.799999999999997"/>
  </r>
  <r>
    <x v="969"/>
    <n v="39.799999999999997"/>
  </r>
  <r>
    <x v="131"/>
    <n v="39.799999999999997"/>
  </r>
  <r>
    <x v="2535"/>
    <n v="39.799999999999997"/>
  </r>
  <r>
    <x v="747"/>
    <n v="39.799999999999997"/>
  </r>
  <r>
    <x v="1661"/>
    <n v="39.799999999999997"/>
  </r>
  <r>
    <x v="277"/>
    <n v="39.799999999999997"/>
  </r>
  <r>
    <x v="2684"/>
    <n v="39.799999999999997"/>
  </r>
  <r>
    <x v="1980"/>
    <n v="39.799999999999997"/>
  </r>
  <r>
    <x v="171"/>
    <n v="39.799999999999997"/>
  </r>
  <r>
    <x v="934"/>
    <n v="39.799999999999997"/>
  </r>
  <r>
    <x v="2685"/>
    <n v="39.799999999999997"/>
  </r>
  <r>
    <x v="2684"/>
    <n v="39.799999999999997"/>
  </r>
  <r>
    <x v="504"/>
    <n v="39.799999999999997"/>
  </r>
  <r>
    <x v="1888"/>
    <n v="39.799999999999997"/>
  </r>
  <r>
    <x v="21"/>
    <n v="39.799999999999997"/>
  </r>
  <r>
    <x v="605"/>
    <n v="39.799999999999997"/>
  </r>
  <r>
    <x v="1938"/>
    <n v="39.799999999999997"/>
  </r>
  <r>
    <x v="1622"/>
    <n v="39.799999999999997"/>
  </r>
  <r>
    <x v="298"/>
    <n v="39.799999999999997"/>
  </r>
  <r>
    <x v="595"/>
    <n v="39.799999999999997"/>
  </r>
  <r>
    <x v="1938"/>
    <n v="39.799999999999997"/>
  </r>
  <r>
    <x v="782"/>
    <n v="39.799999999999997"/>
  </r>
  <r>
    <x v="2186"/>
    <n v="39.799999999999997"/>
  </r>
  <r>
    <x v="464"/>
    <n v="39.799999999999997"/>
  </r>
  <r>
    <x v="60"/>
    <n v="39.799999999999997"/>
  </r>
  <r>
    <x v="718"/>
    <n v="39.799999999999997"/>
  </r>
  <r>
    <x v="429"/>
    <n v="39.799999999999997"/>
  </r>
  <r>
    <x v="1558"/>
    <n v="39.799999999999997"/>
  </r>
  <r>
    <x v="2686"/>
    <n v="39.799999999999997"/>
  </r>
  <r>
    <x v="2179"/>
    <n v="39.799999999999997"/>
  </r>
  <r>
    <x v="969"/>
    <n v="39.799999999999997"/>
  </r>
  <r>
    <x v="1878"/>
    <n v="39.799999999999997"/>
  </r>
  <r>
    <x v="595"/>
    <n v="39.799999999999997"/>
  </r>
  <r>
    <x v="452"/>
    <n v="39.799999999999997"/>
  </r>
  <r>
    <x v="595"/>
    <n v="39.799999999999997"/>
  </r>
  <r>
    <x v="666"/>
    <n v="39.799999999999997"/>
  </r>
  <r>
    <x v="1208"/>
    <n v="39.799999999999997"/>
  </r>
  <r>
    <x v="795"/>
    <n v="39.799999999999997"/>
  </r>
  <r>
    <x v="1031"/>
    <n v="39.799999999999997"/>
  </r>
  <r>
    <x v="2687"/>
    <n v="39.799999999999997"/>
  </r>
  <r>
    <x v="2389"/>
    <n v="39.799999999999997"/>
  </r>
  <r>
    <x v="670"/>
    <n v="39.799999999999997"/>
  </r>
  <r>
    <x v="1514"/>
    <n v="39.799999999999997"/>
  </r>
  <r>
    <x v="1024"/>
    <n v="39.799999999999997"/>
  </r>
  <r>
    <x v="622"/>
    <n v="39.799999999999997"/>
  </r>
  <r>
    <x v="33"/>
    <n v="39.799999999999997"/>
  </r>
  <r>
    <x v="819"/>
    <n v="39.799999999999997"/>
  </r>
  <r>
    <x v="106"/>
    <n v="39.799999999999997"/>
  </r>
  <r>
    <x v="885"/>
    <n v="39.799999999999997"/>
  </r>
  <r>
    <x v="33"/>
    <n v="39.799999999999997"/>
  </r>
  <r>
    <x v="2132"/>
    <n v="39.799999999999997"/>
  </r>
  <r>
    <x v="1024"/>
    <n v="39.799999999999997"/>
  </r>
  <r>
    <x v="429"/>
    <n v="39.799999999999997"/>
  </r>
  <r>
    <x v="452"/>
    <n v="39.799999999999997"/>
  </r>
  <r>
    <x v="850"/>
    <n v="39.799999999999997"/>
  </r>
  <r>
    <x v="2110"/>
    <n v="39.799999999999997"/>
  </r>
  <r>
    <x v="1377"/>
    <n v="39.799999999999997"/>
  </r>
  <r>
    <x v="452"/>
    <n v="39.799999999999997"/>
  </r>
  <r>
    <x v="1596"/>
    <n v="39.799999999999997"/>
  </r>
  <r>
    <x v="2404"/>
    <n v="39.799999999999997"/>
  </r>
  <r>
    <x v="1596"/>
    <n v="39.799999999999997"/>
  </r>
  <r>
    <x v="452"/>
    <n v="39.799999999999997"/>
  </r>
  <r>
    <x v="452"/>
    <n v="39.799999999999997"/>
  </r>
  <r>
    <x v="2683"/>
    <n v="39.799999999999997"/>
  </r>
  <r>
    <x v="1377"/>
    <n v="39.799999999999997"/>
  </r>
  <r>
    <x v="853"/>
    <n v="39.799999999999997"/>
  </r>
  <r>
    <x v="33"/>
    <n v="39.799999999999997"/>
  </r>
  <r>
    <x v="687"/>
    <n v="39.799999999999997"/>
  </r>
  <r>
    <x v="795"/>
    <n v="39.799999999999997"/>
  </r>
  <r>
    <x v="533"/>
    <n v="39.799999999999997"/>
  </r>
  <r>
    <x v="2688"/>
    <n v="39.799999999999997"/>
  </r>
  <r>
    <x v="2689"/>
    <n v="39.799999999999997"/>
  </r>
  <r>
    <x v="1619"/>
    <n v="39.799999999999997"/>
  </r>
  <r>
    <x v="284"/>
    <n v="39.799999999999997"/>
  </r>
  <r>
    <x v="1286"/>
    <n v="39.799999999999997"/>
  </r>
  <r>
    <x v="995"/>
    <n v="39.799999999999997"/>
  </r>
  <r>
    <x v="1709"/>
    <n v="39.799999999999997"/>
  </r>
  <r>
    <x v="501"/>
    <n v="39.799999999999997"/>
  </r>
  <r>
    <x v="2296"/>
    <n v="39.799999999999997"/>
  </r>
  <r>
    <x v="2146"/>
    <n v="39.799999999999997"/>
  </r>
  <r>
    <x v="2690"/>
    <n v="39.799999999999997"/>
  </r>
  <r>
    <x v="2690"/>
    <n v="39.799999999999997"/>
  </r>
  <r>
    <x v="1073"/>
    <n v="39.799999999999997"/>
  </r>
  <r>
    <x v="106"/>
    <n v="39.799999999999997"/>
  </r>
  <r>
    <x v="106"/>
    <n v="39.799999999999997"/>
  </r>
  <r>
    <x v="33"/>
    <n v="39.799999999999997"/>
  </r>
  <r>
    <x v="857"/>
    <n v="39.799999999999997"/>
  </r>
  <r>
    <x v="980"/>
    <n v="39.799999999999997"/>
  </r>
  <r>
    <x v="466"/>
    <n v="39.799999999999997"/>
  </r>
  <r>
    <x v="2691"/>
    <n v="39.799999999999997"/>
  </r>
  <r>
    <x v="499"/>
    <n v="39.799999999999997"/>
  </r>
  <r>
    <x v="106"/>
    <n v="39.799999999999997"/>
  </r>
  <r>
    <x v="466"/>
    <n v="39.799999999999997"/>
  </r>
  <r>
    <x v="723"/>
    <n v="39.799999999999997"/>
  </r>
  <r>
    <x v="276"/>
    <n v="39.799999999999997"/>
  </r>
  <r>
    <x v="1365"/>
    <n v="39.799999999999997"/>
  </r>
  <r>
    <x v="2692"/>
    <n v="39.799999999999997"/>
  </r>
  <r>
    <x v="735"/>
    <n v="39.799999999999997"/>
  </r>
  <r>
    <x v="1450"/>
    <n v="39.799999999999997"/>
  </r>
  <r>
    <x v="801"/>
    <n v="39.799999999999997"/>
  </r>
  <r>
    <x v="1364"/>
    <n v="39.799999999999997"/>
  </r>
  <r>
    <x v="1514"/>
    <n v="39.799999999999997"/>
  </r>
  <r>
    <x v="281"/>
    <n v="39.799999999999997"/>
  </r>
  <r>
    <x v="746"/>
    <n v="39.799999999999997"/>
  </r>
  <r>
    <x v="746"/>
    <n v="39.799999999999997"/>
  </r>
  <r>
    <x v="1569"/>
    <n v="39.799999999999997"/>
  </r>
  <r>
    <x v="75"/>
    <n v="39.799999999999997"/>
  </r>
  <r>
    <x v="1726"/>
    <n v="39.799999999999997"/>
  </r>
  <r>
    <x v="429"/>
    <n v="39.799999999999997"/>
  </r>
  <r>
    <x v="1742"/>
    <n v="39.799999999999997"/>
  </r>
  <r>
    <x v="75"/>
    <n v="39.799999999999997"/>
  </r>
  <r>
    <x v="1419"/>
    <n v="39.799999999999997"/>
  </r>
  <r>
    <x v="2693"/>
    <n v="39.799999999999997"/>
  </r>
  <r>
    <x v="33"/>
    <n v="39.799999999999997"/>
  </r>
  <r>
    <x v="2692"/>
    <n v="39.799999999999997"/>
  </r>
  <r>
    <x v="1937"/>
    <n v="39.799999999999997"/>
  </r>
  <r>
    <x v="33"/>
    <n v="39.799999999999997"/>
  </r>
  <r>
    <x v="281"/>
    <n v="39.799999999999997"/>
  </r>
  <r>
    <x v="267"/>
    <n v="39.799999999999997"/>
  </r>
  <r>
    <x v="2417"/>
    <n v="39.799999999999997"/>
  </r>
  <r>
    <x v="267"/>
    <n v="39.799999999999997"/>
  </r>
  <r>
    <x v="2179"/>
    <n v="39.799999999999997"/>
  </r>
  <r>
    <x v="888"/>
    <n v="39.799999999999997"/>
  </r>
  <r>
    <x v="718"/>
    <n v="39.799999999999997"/>
  </r>
  <r>
    <x v="2443"/>
    <n v="39.799999999999997"/>
  </r>
  <r>
    <x v="1885"/>
    <n v="39.799999999999997"/>
  </r>
  <r>
    <x v="2694"/>
    <n v="39.799999999999997"/>
  </r>
  <r>
    <x v="33"/>
    <n v="39.799999999999997"/>
  </r>
  <r>
    <x v="683"/>
    <n v="39.799999999999997"/>
  </r>
  <r>
    <x v="1360"/>
    <n v="39.799999999999997"/>
  </r>
  <r>
    <x v="723"/>
    <n v="39.799999999999997"/>
  </r>
  <r>
    <x v="281"/>
    <n v="39.799999999999997"/>
  </r>
  <r>
    <x v="994"/>
    <n v="39.799999999999997"/>
  </r>
  <r>
    <x v="60"/>
    <n v="39.799999999999997"/>
  </r>
  <r>
    <x v="2082"/>
    <n v="39.799999999999997"/>
  </r>
  <r>
    <x v="1345"/>
    <n v="39.799999999999997"/>
  </r>
  <r>
    <x v="2695"/>
    <n v="39.799999999999997"/>
  </r>
  <r>
    <x v="934"/>
    <n v="39.799999999999997"/>
  </r>
  <r>
    <x v="2696"/>
    <n v="39.799999999999997"/>
  </r>
  <r>
    <x v="21"/>
    <n v="39.799999999999997"/>
  </r>
  <r>
    <x v="2697"/>
    <n v="39.799999999999997"/>
  </r>
  <r>
    <x v="2293"/>
    <n v="39.799999999999997"/>
  </r>
  <r>
    <x v="373"/>
    <n v="39.799999999999997"/>
  </r>
  <r>
    <x v="1733"/>
    <n v="39.799999999999997"/>
  </r>
  <r>
    <x v="1558"/>
    <n v="39.799999999999997"/>
  </r>
  <r>
    <x v="1558"/>
    <n v="39.799999999999997"/>
  </r>
  <r>
    <x v="1812"/>
    <n v="39.799999999999997"/>
  </r>
  <r>
    <x v="33"/>
    <n v="39.799999999999997"/>
  </r>
  <r>
    <x v="1669"/>
    <n v="39.799999999999997"/>
  </r>
  <r>
    <x v="1272"/>
    <n v="39.799999999999997"/>
  </r>
  <r>
    <x v="1377"/>
    <n v="39.799999999999997"/>
  </r>
  <r>
    <x v="33"/>
    <n v="39.799999999999997"/>
  </r>
  <r>
    <x v="761"/>
    <n v="39.799999999999997"/>
  </r>
  <r>
    <x v="1550"/>
    <n v="39.799999999999997"/>
  </r>
  <r>
    <x v="2698"/>
    <n v="39.799999999999997"/>
  </r>
  <r>
    <x v="1480"/>
    <n v="39.799999999999997"/>
  </r>
  <r>
    <x v="514"/>
    <n v="39.799999999999997"/>
  </r>
  <r>
    <x v="2603"/>
    <n v="39.799999999999997"/>
  </r>
  <r>
    <x v="1377"/>
    <n v="39.799999999999997"/>
  </r>
  <r>
    <x v="2698"/>
    <n v="39.799999999999997"/>
  </r>
  <r>
    <x v="365"/>
    <n v="39.799999999999997"/>
  </r>
  <r>
    <x v="2699"/>
    <n v="39.799999999999997"/>
  </r>
  <r>
    <x v="891"/>
    <n v="39.799999999999997"/>
  </r>
  <r>
    <x v="1411"/>
    <n v="39.799999999999997"/>
  </r>
  <r>
    <x v="1870"/>
    <n v="39.799999999999997"/>
  </r>
  <r>
    <x v="33"/>
    <n v="39.799999999999997"/>
  </r>
  <r>
    <x v="33"/>
    <n v="39.799999999999997"/>
  </r>
  <r>
    <x v="1870"/>
    <n v="39.799999999999997"/>
  </r>
  <r>
    <x v="2285"/>
    <n v="39.799999999999997"/>
  </r>
  <r>
    <x v="1812"/>
    <n v="39.799999999999997"/>
  </r>
  <r>
    <x v="2001"/>
    <n v="39.799999999999997"/>
  </r>
  <r>
    <x v="1623"/>
    <n v="39.799999999999997"/>
  </r>
  <r>
    <x v="1249"/>
    <n v="39.799999999999997"/>
  </r>
  <r>
    <x v="2700"/>
    <n v="39.799999999999997"/>
  </r>
  <r>
    <x v="1067"/>
    <n v="39.799999999999997"/>
  </r>
  <r>
    <x v="2701"/>
    <n v="39.799999999999997"/>
  </r>
  <r>
    <x v="2209"/>
    <n v="39.799999999999997"/>
  </r>
  <r>
    <x v="2139"/>
    <n v="39.799999999999997"/>
  </r>
  <r>
    <x v="2113"/>
    <n v="39.799999999999997"/>
  </r>
  <r>
    <x v="950"/>
    <n v="39.799999999999997"/>
  </r>
  <r>
    <x v="880"/>
    <n v="39.799999999999997"/>
  </r>
  <r>
    <x v="281"/>
    <n v="39.799999999999997"/>
  </r>
  <r>
    <x v="915"/>
    <n v="39.799999999999997"/>
  </r>
  <r>
    <x v="1194"/>
    <n v="39.799999999999997"/>
  </r>
  <r>
    <x v="849"/>
    <n v="39.799999999999997"/>
  </r>
  <r>
    <x v="849"/>
    <n v="39.799999999999997"/>
  </r>
  <r>
    <x v="1114"/>
    <n v="39.799999999999997"/>
  </r>
  <r>
    <x v="1937"/>
    <n v="39.799999999999997"/>
  </r>
  <r>
    <x v="1569"/>
    <n v="39.799999999999997"/>
  </r>
  <r>
    <x v="1380"/>
    <n v="39.799999999999997"/>
  </r>
  <r>
    <x v="2110"/>
    <n v="39.799999999999997"/>
  </r>
  <r>
    <x v="1623"/>
    <n v="39.799999999999997"/>
  </r>
  <r>
    <x v="1048"/>
    <n v="39.799999999999997"/>
  </r>
  <r>
    <x v="969"/>
    <n v="39.799999999999997"/>
  </r>
  <r>
    <x v="2110"/>
    <n v="39.799999999999997"/>
  </r>
  <r>
    <x v="1194"/>
    <n v="39.799999999999997"/>
  </r>
  <r>
    <x v="2702"/>
    <n v="39.799999999999997"/>
  </r>
  <r>
    <x v="2703"/>
    <n v="39.799999999999997"/>
  </r>
  <r>
    <x v="452"/>
    <n v="39.799999999999997"/>
  </r>
  <r>
    <x v="1486"/>
    <n v="39.799999999999997"/>
  </r>
  <r>
    <x v="2704"/>
    <n v="39.799999999999997"/>
  </r>
  <r>
    <x v="649"/>
    <n v="39.799999999999997"/>
  </r>
  <r>
    <x v="1505"/>
    <n v="39.799999999999997"/>
  </r>
  <r>
    <x v="1716"/>
    <n v="39.799999999999997"/>
  </r>
  <r>
    <x v="1096"/>
    <n v="39.799999999999997"/>
  </r>
  <r>
    <x v="957"/>
    <n v="39.799999999999997"/>
  </r>
  <r>
    <x v="1998"/>
    <n v="39.799999999999997"/>
  </r>
  <r>
    <x v="2705"/>
    <n v="39.799999999999997"/>
  </r>
  <r>
    <x v="649"/>
    <n v="39.799999999999997"/>
  </r>
  <r>
    <x v="722"/>
    <n v="39.799999999999997"/>
  </r>
  <r>
    <x v="2234"/>
    <n v="39.799999999999997"/>
  </r>
  <r>
    <x v="2703"/>
    <n v="39.799999999999997"/>
  </r>
  <r>
    <x v="2196"/>
    <n v="39.799999999999997"/>
  </r>
  <r>
    <x v="2405"/>
    <n v="39.799999999999997"/>
  </r>
  <r>
    <x v="2497"/>
    <n v="39.799999999999997"/>
  </r>
  <r>
    <x v="1217"/>
    <n v="39.799999999999997"/>
  </r>
  <r>
    <x v="1616"/>
    <n v="39.799999999999997"/>
  </r>
  <r>
    <x v="847"/>
    <n v="39.799999999999997"/>
  </r>
  <r>
    <x v="1623"/>
    <n v="39.799999999999997"/>
  </r>
  <r>
    <x v="33"/>
    <n v="39.799999999999997"/>
  </r>
  <r>
    <x v="1968"/>
    <n v="39.799999999999997"/>
  </r>
  <r>
    <x v="2706"/>
    <n v="39.799999999999997"/>
  </r>
  <r>
    <x v="1774"/>
    <n v="39.799999999999997"/>
  </r>
  <r>
    <x v="341"/>
    <n v="39.799999999999997"/>
  </r>
  <r>
    <x v="957"/>
    <n v="39.799999999999997"/>
  </r>
  <r>
    <x v="1936"/>
    <n v="39.799999999999997"/>
  </r>
  <r>
    <x v="1497"/>
    <n v="39.799999999999997"/>
  </r>
  <r>
    <x v="1497"/>
    <n v="39.799999999999997"/>
  </r>
  <r>
    <x v="849"/>
    <n v="39.799999999999997"/>
  </r>
  <r>
    <x v="1659"/>
    <n v="39.799999999999997"/>
  </r>
  <r>
    <x v="1096"/>
    <n v="39.799999999999997"/>
  </r>
  <r>
    <x v="738"/>
    <n v="39.799999999999997"/>
  </r>
  <r>
    <x v="722"/>
    <n v="39.799999999999997"/>
  </r>
  <r>
    <x v="695"/>
    <n v="39.799999999999997"/>
  </r>
  <r>
    <x v="1026"/>
    <n v="39.799999999999997"/>
  </r>
  <r>
    <x v="903"/>
    <n v="39.799999999999997"/>
  </r>
  <r>
    <x v="232"/>
    <n v="39.799999999999997"/>
  </r>
  <r>
    <x v="1073"/>
    <n v="39.799999999999997"/>
  </r>
  <r>
    <x v="830"/>
    <n v="39.799999999999997"/>
  </r>
  <r>
    <x v="2701"/>
    <n v="39.799999999999997"/>
  </r>
  <r>
    <x v="416"/>
    <n v="39.799999999999997"/>
  </r>
  <r>
    <x v="1531"/>
    <n v="39.799999999999997"/>
  </r>
  <r>
    <x v="2701"/>
    <n v="39.799999999999997"/>
  </r>
  <r>
    <x v="503"/>
    <n v="39.799999999999997"/>
  </r>
  <r>
    <x v="1096"/>
    <n v="39.799999999999997"/>
  </r>
  <r>
    <x v="503"/>
    <n v="39.799999999999997"/>
  </r>
  <r>
    <x v="2701"/>
    <n v="39.799999999999997"/>
  </r>
  <r>
    <x v="1451"/>
    <n v="39.799999999999997"/>
  </r>
  <r>
    <x v="659"/>
    <n v="39.799999999999997"/>
  </r>
  <r>
    <x v="2122"/>
    <n v="39.799999999999997"/>
  </r>
  <r>
    <x v="609"/>
    <n v="39.799999999999997"/>
  </r>
  <r>
    <x v="718"/>
    <n v="39.799999999999997"/>
  </r>
  <r>
    <x v="583"/>
    <n v="39.799999999999997"/>
  </r>
  <r>
    <x v="33"/>
    <n v="39.799999999999997"/>
  </r>
  <r>
    <x v="760"/>
    <n v="39.799999999999997"/>
  </r>
  <r>
    <x v="6"/>
    <n v="39.799999999999997"/>
  </r>
  <r>
    <x v="2225"/>
    <n v="39.799999999999997"/>
  </r>
  <r>
    <x v="1640"/>
    <n v="39.799999999999997"/>
  </r>
  <r>
    <x v="452"/>
    <n v="39.799999999999997"/>
  </r>
  <r>
    <x v="2707"/>
    <n v="39.799999999999997"/>
  </r>
  <r>
    <x v="33"/>
    <n v="39.799999999999997"/>
  </r>
  <r>
    <x v="1073"/>
    <n v="39.799999999999997"/>
  </r>
  <r>
    <x v="251"/>
    <n v="39.799999999999997"/>
  </r>
  <r>
    <x v="1073"/>
    <n v="39.799999999999997"/>
  </r>
  <r>
    <x v="57"/>
    <n v="39.799999999999997"/>
  </r>
  <r>
    <x v="819"/>
    <n v="39.799999999999997"/>
  </r>
  <r>
    <x v="2262"/>
    <n v="39.799999999999997"/>
  </r>
  <r>
    <x v="1948"/>
    <n v="39.799999999999997"/>
  </r>
  <r>
    <x v="830"/>
    <n v="39.799999999999997"/>
  </r>
  <r>
    <x v="2526"/>
    <n v="39.799999999999997"/>
  </r>
  <r>
    <x v="452"/>
    <n v="39.799999999999997"/>
  </r>
  <r>
    <x v="57"/>
    <n v="39.799999999999997"/>
  </r>
  <r>
    <x v="954"/>
    <n v="39.799999999999997"/>
  </r>
  <r>
    <x v="1640"/>
    <n v="39.799999999999997"/>
  </r>
  <r>
    <x v="2185"/>
    <n v="39.799999999999997"/>
  </r>
  <r>
    <x v="503"/>
    <n v="39.799999999999997"/>
  </r>
  <r>
    <x v="38"/>
    <n v="39.799999999999997"/>
  </r>
  <r>
    <x v="917"/>
    <n v="39.799999999999997"/>
  </r>
  <r>
    <x v="944"/>
    <n v="39.799999999999997"/>
  </r>
  <r>
    <x v="505"/>
    <n v="39.799999999999997"/>
  </r>
  <r>
    <x v="738"/>
    <n v="39.799999999999997"/>
  </r>
  <r>
    <x v="1602"/>
    <n v="39.799999999999997"/>
  </r>
  <r>
    <x v="809"/>
    <n v="39.799999999999997"/>
  </r>
  <r>
    <x v="2564"/>
    <n v="39.799999999999997"/>
  </r>
  <r>
    <x v="918"/>
    <n v="39.799999999999997"/>
  </r>
  <r>
    <x v="935"/>
    <n v="39.799999999999997"/>
  </r>
  <r>
    <x v="2330"/>
    <n v="39.799999999999997"/>
  </r>
  <r>
    <x v="1166"/>
    <n v="39.799999999999997"/>
  </r>
  <r>
    <x v="1823"/>
    <n v="39.799999999999997"/>
  </r>
  <r>
    <x v="358"/>
    <n v="39.799999999999997"/>
  </r>
  <r>
    <x v="131"/>
    <n v="39.799999999999997"/>
  </r>
  <r>
    <x v="1511"/>
    <n v="39.799999999999997"/>
  </r>
  <r>
    <x v="232"/>
    <n v="39.799999999999997"/>
  </r>
  <r>
    <x v="253"/>
    <n v="39.799999999999997"/>
  </r>
  <r>
    <x v="287"/>
    <n v="39.799999999999997"/>
  </r>
  <r>
    <x v="33"/>
    <n v="39.799999999999997"/>
  </r>
  <r>
    <x v="2315"/>
    <n v="39.799999999999997"/>
  </r>
  <r>
    <x v="2430"/>
    <n v="39.799999999999997"/>
  </r>
  <r>
    <x v="621"/>
    <n v="39.799999999999997"/>
  </r>
  <r>
    <x v="535"/>
    <n v="39.799999999999997"/>
  </r>
  <r>
    <x v="1083"/>
    <n v="39.799999999999997"/>
  </r>
  <r>
    <x v="659"/>
    <n v="39.799999999999997"/>
  </r>
  <r>
    <x v="2480"/>
    <n v="39.799999999999997"/>
  </r>
  <r>
    <x v="1716"/>
    <n v="39.799999999999997"/>
  </r>
  <r>
    <x v="2708"/>
    <n v="39.799999999999997"/>
  </r>
  <r>
    <x v="2709"/>
    <n v="39.799999999999997"/>
  </r>
  <r>
    <x v="1948"/>
    <n v="39.799999999999997"/>
  </r>
  <r>
    <x v="2526"/>
    <n v="39.799999999999997"/>
  </r>
  <r>
    <x v="2710"/>
    <n v="39.799999999999997"/>
  </r>
  <r>
    <x v="903"/>
    <n v="39.799999999999997"/>
  </r>
  <r>
    <x v="1877"/>
    <n v="39.799999999999997"/>
  </r>
  <r>
    <x v="2414"/>
    <n v="39.799999999999997"/>
  </r>
  <r>
    <x v="2711"/>
    <n v="39.799999999999997"/>
  </r>
  <r>
    <x v="2712"/>
    <n v="39.799999999999997"/>
  </r>
  <r>
    <x v="1948"/>
    <n v="39.799999999999997"/>
  </r>
  <r>
    <x v="1230"/>
    <n v="39.799999999999997"/>
  </r>
  <r>
    <x v="178"/>
    <n v="39.799999999999997"/>
  </r>
  <r>
    <x v="450"/>
    <n v="39.799999999999997"/>
  </r>
  <r>
    <x v="450"/>
    <n v="39.799999999999997"/>
  </r>
  <r>
    <x v="75"/>
    <n v="39.799999999999997"/>
  </r>
  <r>
    <x v="281"/>
    <n v="39.799999999999997"/>
  </r>
  <r>
    <x v="2713"/>
    <n v="39.799999999999997"/>
  </r>
  <r>
    <x v="998"/>
    <n v="39.799999999999997"/>
  </r>
  <r>
    <x v="1502"/>
    <n v="39.799999999999997"/>
  </r>
  <r>
    <x v="1275"/>
    <n v="39.799999999999997"/>
  </r>
  <r>
    <x v="9"/>
    <n v="39.799999999999997"/>
  </r>
  <r>
    <x v="2711"/>
    <n v="39.799999999999997"/>
  </r>
  <r>
    <x v="827"/>
    <n v="39.75"/>
  </r>
  <r>
    <x v="2013"/>
    <n v="39.75"/>
  </r>
  <r>
    <x v="508"/>
    <n v="39.75"/>
  </r>
  <r>
    <x v="866"/>
    <n v="39.75"/>
  </r>
  <r>
    <x v="508"/>
    <n v="39.75"/>
  </r>
  <r>
    <x v="1711"/>
    <n v="39.75"/>
  </r>
  <r>
    <x v="1626"/>
    <n v="39.75"/>
  </r>
  <r>
    <x v="1325"/>
    <n v="39.75"/>
  </r>
  <r>
    <x v="1626"/>
    <n v="39.75"/>
  </r>
  <r>
    <x v="131"/>
    <n v="39.75"/>
  </r>
  <r>
    <x v="332"/>
    <n v="39.75"/>
  </r>
  <r>
    <x v="1675"/>
    <n v="39.75"/>
  </r>
  <r>
    <x v="1939"/>
    <n v="39.75"/>
  </r>
  <r>
    <x v="515"/>
    <n v="39.75"/>
  </r>
  <r>
    <x v="1290"/>
    <n v="39.75"/>
  </r>
  <r>
    <x v="1574"/>
    <n v="39.75"/>
  </r>
  <r>
    <x v="2340"/>
    <n v="39.75"/>
  </r>
  <r>
    <x v="164"/>
    <n v="39.75"/>
  </r>
  <r>
    <x v="827"/>
    <n v="39.75"/>
  </r>
  <r>
    <x v="2013"/>
    <n v="39.75"/>
  </r>
  <r>
    <x v="891"/>
    <n v="39.75"/>
  </r>
  <r>
    <x v="1215"/>
    <n v="39.75"/>
  </r>
  <r>
    <x v="484"/>
    <n v="39.75"/>
  </r>
  <r>
    <x v="207"/>
    <n v="39.75"/>
  </r>
  <r>
    <x v="2714"/>
    <n v="39.75"/>
  </r>
  <r>
    <x v="245"/>
    <n v="39.75"/>
  </r>
  <r>
    <x v="35"/>
    <n v="39.68"/>
  </r>
  <r>
    <x v="35"/>
    <n v="39.68"/>
  </r>
  <r>
    <x v="469"/>
    <n v="39.6"/>
  </r>
  <r>
    <x v="1133"/>
    <n v="39.6"/>
  </r>
  <r>
    <x v="720"/>
    <n v="39.6"/>
  </r>
  <r>
    <x v="1345"/>
    <n v="39.6"/>
  </r>
  <r>
    <x v="287"/>
    <n v="39.6"/>
  </r>
  <r>
    <x v="90"/>
    <n v="39.6"/>
  </r>
  <r>
    <x v="1623"/>
    <n v="39.6"/>
  </r>
  <r>
    <x v="281"/>
    <n v="39.6"/>
  </r>
  <r>
    <x v="2715"/>
    <n v="39.6"/>
  </r>
  <r>
    <x v="1480"/>
    <n v="39.6"/>
  </r>
  <r>
    <x v="950"/>
    <n v="39.6"/>
  </r>
  <r>
    <x v="2068"/>
    <n v="39.6"/>
  </r>
  <r>
    <x v="647"/>
    <n v="39.6"/>
  </r>
  <r>
    <x v="2146"/>
    <n v="39.6"/>
  </r>
  <r>
    <x v="920"/>
    <n v="39.6"/>
  </r>
  <r>
    <x v="2312"/>
    <n v="39.6"/>
  </r>
  <r>
    <x v="1410"/>
    <n v="39.6"/>
  </r>
  <r>
    <x v="33"/>
    <n v="39.6"/>
  </r>
  <r>
    <x v="207"/>
    <n v="39.6"/>
  </r>
  <r>
    <x v="2716"/>
    <n v="39.6"/>
  </r>
  <r>
    <x v="849"/>
    <n v="39.6"/>
  </r>
  <r>
    <x v="1108"/>
    <n v="39.6"/>
  </r>
  <r>
    <x v="1761"/>
    <n v="39.6"/>
  </r>
  <r>
    <x v="857"/>
    <n v="39.6"/>
  </r>
  <r>
    <x v="295"/>
    <n v="39.6"/>
  </r>
  <r>
    <x v="718"/>
    <n v="39.6"/>
  </r>
  <r>
    <x v="75"/>
    <n v="39.6"/>
  </r>
  <r>
    <x v="1279"/>
    <n v="39.6"/>
  </r>
  <r>
    <x v="287"/>
    <n v="39.6"/>
  </r>
  <r>
    <x v="2717"/>
    <n v="39.6"/>
  </r>
  <r>
    <x v="1966"/>
    <n v="39.6"/>
  </r>
  <r>
    <x v="154"/>
    <n v="39.6"/>
  </r>
  <r>
    <x v="106"/>
    <n v="39.6"/>
  </r>
  <r>
    <x v="874"/>
    <n v="39.6"/>
  </r>
  <r>
    <x v="366"/>
    <n v="39.6"/>
  </r>
  <r>
    <x v="52"/>
    <n v="39.6"/>
  </r>
  <r>
    <x v="1347"/>
    <n v="39.6"/>
  </r>
  <r>
    <x v="1158"/>
    <n v="39.6"/>
  </r>
  <r>
    <x v="1056"/>
    <n v="39.6"/>
  </r>
  <r>
    <x v="180"/>
    <n v="39.6"/>
  </r>
  <r>
    <x v="177"/>
    <n v="39.6"/>
  </r>
  <r>
    <x v="718"/>
    <n v="39.6"/>
  </r>
  <r>
    <x v="501"/>
    <n v="39.6"/>
  </r>
  <r>
    <x v="622"/>
    <n v="39.6"/>
  </r>
  <r>
    <x v="554"/>
    <n v="39.6"/>
  </r>
  <r>
    <x v="895"/>
    <n v="39.6"/>
  </r>
  <r>
    <x v="1382"/>
    <n v="39.6"/>
  </r>
  <r>
    <x v="800"/>
    <n v="39.6"/>
  </r>
  <r>
    <x v="1024"/>
    <n v="39.6"/>
  </r>
  <r>
    <x v="835"/>
    <n v="39.6"/>
  </r>
  <r>
    <x v="1052"/>
    <n v="39.6"/>
  </r>
  <r>
    <x v="1052"/>
    <n v="39.6"/>
  </r>
  <r>
    <x v="2278"/>
    <n v="39.6"/>
  </r>
  <r>
    <x v="875"/>
    <n v="39.6"/>
  </r>
  <r>
    <x v="2317"/>
    <n v="39.6"/>
  </r>
  <r>
    <x v="1377"/>
    <n v="39.6"/>
  </r>
  <r>
    <x v="958"/>
    <n v="39.6"/>
  </r>
  <r>
    <x v="1661"/>
    <n v="39.6"/>
  </r>
  <r>
    <x v="1905"/>
    <n v="39.6"/>
  </r>
  <r>
    <x v="2718"/>
    <n v="39.6"/>
  </r>
  <r>
    <x v="990"/>
    <n v="39.6"/>
  </r>
  <r>
    <x v="1097"/>
    <n v="39.6"/>
  </r>
  <r>
    <x v="291"/>
    <n v="39.6"/>
  </r>
  <r>
    <x v="472"/>
    <n v="39.6"/>
  </r>
  <r>
    <x v="866"/>
    <n v="39.6"/>
  </r>
  <r>
    <x v="2275"/>
    <n v="39.6"/>
  </r>
  <r>
    <x v="2719"/>
    <n v="39.6"/>
  </r>
  <r>
    <x v="317"/>
    <n v="39.6"/>
  </r>
  <r>
    <x v="900"/>
    <n v="39.6"/>
  </r>
  <r>
    <x v="2720"/>
    <n v="39.6"/>
  </r>
  <r>
    <x v="1078"/>
    <n v="39.6"/>
  </r>
  <r>
    <x v="2716"/>
    <n v="39.6"/>
  </r>
  <r>
    <x v="2508"/>
    <n v="39.6"/>
  </r>
  <r>
    <x v="1968"/>
    <n v="39.6"/>
  </r>
  <r>
    <x v="480"/>
    <n v="39.6"/>
  </r>
  <r>
    <x v="1210"/>
    <n v="39.6"/>
  </r>
  <r>
    <x v="39"/>
    <n v="39.6"/>
  </r>
  <r>
    <x v="2721"/>
    <n v="39.6"/>
  </r>
  <r>
    <x v="1423"/>
    <n v="39.6"/>
  </r>
  <r>
    <x v="2172"/>
    <n v="39.6"/>
  </r>
  <r>
    <x v="969"/>
    <n v="39.6"/>
  </r>
  <r>
    <x v="857"/>
    <n v="39.6"/>
  </r>
  <r>
    <x v="1353"/>
    <n v="39.6"/>
  </r>
  <r>
    <x v="286"/>
    <n v="39.6"/>
  </r>
  <r>
    <x v="783"/>
    <n v="39.6"/>
  </r>
  <r>
    <x v="1209"/>
    <n v="39.6"/>
  </r>
  <r>
    <x v="1543"/>
    <n v="39.6"/>
  </r>
  <r>
    <x v="451"/>
    <n v="39.6"/>
  </r>
  <r>
    <x v="1184"/>
    <n v="39.6"/>
  </r>
  <r>
    <x v="720"/>
    <n v="39.6"/>
  </r>
  <r>
    <x v="2722"/>
    <n v="39.6"/>
  </r>
  <r>
    <x v="58"/>
    <n v="39.6"/>
  </r>
  <r>
    <x v="366"/>
    <n v="39.6"/>
  </r>
  <r>
    <x v="2723"/>
    <n v="39.6"/>
  </r>
  <r>
    <x v="1208"/>
    <n v="39.6"/>
  </r>
  <r>
    <x v="129"/>
    <n v="39.6"/>
  </r>
  <r>
    <x v="129"/>
    <n v="39.6"/>
  </r>
  <r>
    <x v="6"/>
    <n v="39.6"/>
  </r>
  <r>
    <x v="1054"/>
    <n v="39.6"/>
  </r>
  <r>
    <x v="785"/>
    <n v="39.6"/>
  </r>
  <r>
    <x v="2325"/>
    <n v="39.6"/>
  </r>
  <r>
    <x v="858"/>
    <n v="39.6"/>
  </r>
  <r>
    <x v="2724"/>
    <n v="39.6"/>
  </r>
  <r>
    <x v="1298"/>
    <n v="39.6"/>
  </r>
  <r>
    <x v="1983"/>
    <n v="39.6"/>
  </r>
  <r>
    <x v="1945"/>
    <n v="39.6"/>
  </r>
  <r>
    <x v="1209"/>
    <n v="39.6"/>
  </r>
  <r>
    <x v="1272"/>
    <n v="39.6"/>
  </r>
  <r>
    <x v="763"/>
    <n v="39.6"/>
  </r>
  <r>
    <x v="21"/>
    <n v="39.6"/>
  </r>
  <r>
    <x v="1026"/>
    <n v="39.6"/>
  </r>
  <r>
    <x v="1878"/>
    <n v="39.6"/>
  </r>
  <r>
    <x v="1419"/>
    <n v="39.6"/>
  </r>
  <r>
    <x v="397"/>
    <n v="39.6"/>
  </r>
  <r>
    <x v="21"/>
    <n v="39.6"/>
  </r>
  <r>
    <x v="317"/>
    <n v="39.6"/>
  </r>
  <r>
    <x v="687"/>
    <n v="39.6"/>
  </r>
  <r>
    <x v="131"/>
    <n v="39.6"/>
  </r>
  <r>
    <x v="2142"/>
    <n v="39.6"/>
  </r>
  <r>
    <x v="1026"/>
    <n v="39.6"/>
  </r>
  <r>
    <x v="452"/>
    <n v="39.6"/>
  </r>
  <r>
    <x v="57"/>
    <n v="39.6"/>
  </r>
  <r>
    <x v="718"/>
    <n v="39.6"/>
  </r>
  <r>
    <x v="1165"/>
    <n v="39.6"/>
  </r>
  <r>
    <x v="718"/>
    <n v="39.6"/>
  </r>
  <r>
    <x v="1742"/>
    <n v="39.6"/>
  </r>
  <r>
    <x v="131"/>
    <n v="39.6"/>
  </r>
  <r>
    <x v="1410"/>
    <n v="39.6"/>
  </r>
  <r>
    <x v="466"/>
    <n v="39.6"/>
  </r>
  <r>
    <x v="395"/>
    <n v="39.6"/>
  </r>
  <r>
    <x v="1028"/>
    <n v="39.6"/>
  </r>
  <r>
    <x v="66"/>
    <n v="39.6"/>
  </r>
  <r>
    <x v="452"/>
    <n v="39.6"/>
  </r>
  <r>
    <x v="1189"/>
    <n v="39.6"/>
  </r>
  <r>
    <x v="1661"/>
    <n v="39.6"/>
  </r>
  <r>
    <x v="221"/>
    <n v="39.6"/>
  </r>
  <r>
    <x v="1679"/>
    <n v="39.6"/>
  </r>
  <r>
    <x v="1623"/>
    <n v="39.6"/>
  </r>
  <r>
    <x v="1970"/>
    <n v="39.6"/>
  </r>
  <r>
    <x v="2725"/>
    <n v="39.6"/>
  </r>
  <r>
    <x v="720"/>
    <n v="39.6"/>
  </r>
  <r>
    <x v="738"/>
    <n v="39.6"/>
  </r>
  <r>
    <x v="1410"/>
    <n v="39.6"/>
  </r>
  <r>
    <x v="743"/>
    <n v="39.6"/>
  </r>
  <r>
    <x v="1410"/>
    <n v="39.6"/>
  </r>
  <r>
    <x v="2726"/>
    <n v="39.6"/>
  </r>
  <r>
    <x v="1431"/>
    <n v="39.6"/>
  </r>
  <r>
    <x v="760"/>
    <n v="39.6"/>
  </r>
  <r>
    <x v="2727"/>
    <n v="39.6"/>
  </r>
  <r>
    <x v="1431"/>
    <n v="39.6"/>
  </r>
  <r>
    <x v="958"/>
    <n v="39.6"/>
  </r>
  <r>
    <x v="287"/>
    <n v="39.6"/>
  </r>
  <r>
    <x v="1729"/>
    <n v="39.6"/>
  </r>
  <r>
    <x v="21"/>
    <n v="39.6"/>
  </r>
  <r>
    <x v="1966"/>
    <n v="39.6"/>
  </r>
  <r>
    <x v="1282"/>
    <n v="39.6"/>
  </r>
  <r>
    <x v="378"/>
    <n v="39.6"/>
  </r>
  <r>
    <x v="2728"/>
    <n v="39.6"/>
  </r>
  <r>
    <x v="1068"/>
    <n v="39.6"/>
  </r>
  <r>
    <x v="107"/>
    <n v="39.6"/>
  </r>
  <r>
    <x v="1278"/>
    <n v="39.6"/>
  </r>
  <r>
    <x v="305"/>
    <n v="39.6"/>
  </r>
  <r>
    <x v="1278"/>
    <n v="39.6"/>
  </r>
  <r>
    <x v="2699"/>
    <n v="39.6"/>
  </r>
  <r>
    <x v="234"/>
    <n v="39.6"/>
  </r>
  <r>
    <x v="2319"/>
    <n v="39.6"/>
  </r>
  <r>
    <x v="1517"/>
    <n v="39.6"/>
  </r>
  <r>
    <x v="340"/>
    <n v="39.6"/>
  </r>
  <r>
    <x v="2729"/>
    <n v="39.6"/>
  </r>
  <r>
    <x v="209"/>
    <n v="39.6"/>
  </r>
  <r>
    <x v="1497"/>
    <n v="39.6"/>
  </r>
  <r>
    <x v="402"/>
    <n v="39.6"/>
  </r>
  <r>
    <x v="225"/>
    <n v="39.6"/>
  </r>
  <r>
    <x v="2615"/>
    <n v="39.6"/>
  </r>
  <r>
    <x v="2146"/>
    <n v="39.6"/>
  </r>
  <r>
    <x v="640"/>
    <n v="39.6"/>
  </r>
  <r>
    <x v="640"/>
    <n v="39.6"/>
  </r>
  <r>
    <x v="366"/>
    <n v="39.6"/>
  </r>
  <r>
    <x v="627"/>
    <n v="39.6"/>
  </r>
  <r>
    <x v="647"/>
    <n v="39.6"/>
  </r>
  <r>
    <x v="1209"/>
    <n v="39.6"/>
  </r>
  <r>
    <x v="1178"/>
    <n v="39.6"/>
  </r>
  <r>
    <x v="2730"/>
    <n v="39.6"/>
  </r>
  <r>
    <x v="2126"/>
    <n v="39.6"/>
  </r>
  <r>
    <x v="598"/>
    <n v="39.6"/>
  </r>
  <r>
    <x v="131"/>
    <n v="39.6"/>
  </r>
  <r>
    <x v="585"/>
    <n v="39.6"/>
  </r>
  <r>
    <x v="33"/>
    <n v="39.6"/>
  </r>
  <r>
    <x v="1378"/>
    <n v="39.6"/>
  </r>
  <r>
    <x v="1769"/>
    <n v="39.6"/>
  </r>
  <r>
    <x v="829"/>
    <n v="39.6"/>
  </r>
  <r>
    <x v="572"/>
    <n v="39.6"/>
  </r>
  <r>
    <x v="2731"/>
    <n v="39.6"/>
  </r>
  <r>
    <x v="1253"/>
    <n v="39.6"/>
  </r>
  <r>
    <x v="1501"/>
    <n v="39.6"/>
  </r>
  <r>
    <x v="480"/>
    <n v="39.6"/>
  </r>
  <r>
    <x v="1197"/>
    <n v="39.6"/>
  </r>
  <r>
    <x v="219"/>
    <n v="39.6"/>
  </r>
  <r>
    <x v="606"/>
    <n v="39.6"/>
  </r>
  <r>
    <x v="1765"/>
    <n v="39.6"/>
  </r>
  <r>
    <x v="418"/>
    <n v="39.6"/>
  </r>
  <r>
    <x v="1756"/>
    <n v="39.6"/>
  </r>
  <r>
    <x v="1583"/>
    <n v="39.6"/>
  </r>
  <r>
    <x v="1425"/>
    <n v="39.6"/>
  </r>
  <r>
    <x v="2198"/>
    <n v="39.6"/>
  </r>
  <r>
    <x v="2106"/>
    <n v="39.6"/>
  </r>
  <r>
    <x v="865"/>
    <n v="39.6"/>
  </r>
  <r>
    <x v="958"/>
    <n v="39.6"/>
  </r>
  <r>
    <x v="57"/>
    <n v="39.6"/>
  </r>
  <r>
    <x v="766"/>
    <n v="39.6"/>
  </r>
  <r>
    <x v="1765"/>
    <n v="39.6"/>
  </r>
  <r>
    <x v="1541"/>
    <n v="39.6"/>
  </r>
  <r>
    <x v="1419"/>
    <n v="39.6"/>
  </r>
  <r>
    <x v="1083"/>
    <n v="39.6"/>
  </r>
  <r>
    <x v="1756"/>
    <n v="39.6"/>
  </r>
  <r>
    <x v="748"/>
    <n v="39.6"/>
  </r>
  <r>
    <x v="1497"/>
    <n v="39.6"/>
  </r>
  <r>
    <x v="872"/>
    <n v="39.6"/>
  </r>
  <r>
    <x v="2129"/>
    <n v="39.6"/>
  </r>
  <r>
    <x v="33"/>
    <n v="39.6"/>
  </r>
  <r>
    <x v="1068"/>
    <n v="39.6"/>
  </r>
  <r>
    <x v="322"/>
    <n v="39.6"/>
  </r>
  <r>
    <x v="322"/>
    <n v="39.6"/>
  </r>
  <r>
    <x v="683"/>
    <n v="39.6"/>
  </r>
  <r>
    <x v="958"/>
    <n v="39.6"/>
  </r>
  <r>
    <x v="1489"/>
    <n v="39.6"/>
  </r>
  <r>
    <x v="636"/>
    <n v="39.6"/>
  </r>
  <r>
    <x v="480"/>
    <n v="39.6"/>
  </r>
  <r>
    <x v="1283"/>
    <n v="39.6"/>
  </r>
  <r>
    <x v="332"/>
    <n v="39.6"/>
  </r>
  <r>
    <x v="277"/>
    <n v="39.6"/>
  </r>
  <r>
    <x v="1234"/>
    <n v="39.6"/>
  </r>
  <r>
    <x v="311"/>
    <n v="39.6"/>
  </r>
  <r>
    <x v="1361"/>
    <n v="39.6"/>
  </r>
  <r>
    <x v="1068"/>
    <n v="39.6"/>
  </r>
  <r>
    <x v="1026"/>
    <n v="39.6"/>
  </r>
  <r>
    <x v="866"/>
    <n v="39.6"/>
  </r>
  <r>
    <x v="2732"/>
    <n v="39.6"/>
  </r>
  <r>
    <x v="213"/>
    <n v="39.6"/>
  </r>
  <r>
    <x v="21"/>
    <n v="39.6"/>
  </r>
  <r>
    <x v="2430"/>
    <n v="39.6"/>
  </r>
  <r>
    <x v="2733"/>
    <n v="39.6"/>
  </r>
  <r>
    <x v="2734"/>
    <n v="39.6"/>
  </r>
  <r>
    <x v="958"/>
    <n v="39.6"/>
  </r>
  <r>
    <x v="1101"/>
    <n v="39.6"/>
  </r>
  <r>
    <x v="1687"/>
    <n v="39.6"/>
  </r>
  <r>
    <x v="1412"/>
    <n v="39.6"/>
  </r>
  <r>
    <x v="1133"/>
    <n v="39.6"/>
  </r>
  <r>
    <x v="1083"/>
    <n v="39.6"/>
  </r>
  <r>
    <x v="624"/>
    <n v="39.6"/>
  </r>
  <r>
    <x v="1175"/>
    <n v="39.6"/>
  </r>
  <r>
    <x v="622"/>
    <n v="39.6"/>
  </r>
  <r>
    <x v="1040"/>
    <n v="39.6"/>
  </r>
  <r>
    <x v="1209"/>
    <n v="39.6"/>
  </r>
  <r>
    <x v="2209"/>
    <n v="39.6"/>
  </r>
  <r>
    <x v="2303"/>
    <n v="39.6"/>
  </r>
  <r>
    <x v="1163"/>
    <n v="39.6"/>
  </r>
  <r>
    <x v="97"/>
    <n v="39.6"/>
  </r>
  <r>
    <x v="97"/>
    <n v="39.6"/>
  </r>
  <r>
    <x v="2735"/>
    <n v="39.6"/>
  </r>
  <r>
    <x v="1252"/>
    <n v="39.6"/>
  </r>
  <r>
    <x v="1966"/>
    <n v="39.6"/>
  </r>
  <r>
    <x v="934"/>
    <n v="39.6"/>
  </r>
  <r>
    <x v="2078"/>
    <n v="39.6"/>
  </r>
  <r>
    <x v="1951"/>
    <n v="39.6"/>
  </r>
  <r>
    <x v="1068"/>
    <n v="39.6"/>
  </r>
  <r>
    <x v="1679"/>
    <n v="39.6"/>
  </r>
  <r>
    <x v="2736"/>
    <n v="39.6"/>
  </r>
  <r>
    <x v="999"/>
    <n v="39.6"/>
  </r>
  <r>
    <x v="647"/>
    <n v="39.6"/>
  </r>
  <r>
    <x v="874"/>
    <n v="39.6"/>
  </r>
  <r>
    <x v="1166"/>
    <n v="39.6"/>
  </r>
  <r>
    <x v="1361"/>
    <n v="39.6"/>
  </r>
  <r>
    <x v="852"/>
    <n v="39.6"/>
  </r>
  <r>
    <x v="1163"/>
    <n v="39.6"/>
  </r>
  <r>
    <x v="2660"/>
    <n v="39.6"/>
  </r>
  <r>
    <x v="2737"/>
    <n v="39.6"/>
  </r>
  <r>
    <x v="1447"/>
    <n v="39.6"/>
  </r>
  <r>
    <x v="1471"/>
    <n v="39.6"/>
  </r>
  <r>
    <x v="1382"/>
    <n v="39.6"/>
  </r>
  <r>
    <x v="452"/>
    <n v="39.6"/>
  </r>
  <r>
    <x v="571"/>
    <n v="39.6"/>
  </r>
  <r>
    <x v="225"/>
    <n v="39.6"/>
  </r>
  <r>
    <x v="2156"/>
    <n v="39.6"/>
  </r>
  <r>
    <x v="966"/>
    <n v="39.6"/>
  </r>
  <r>
    <x v="1361"/>
    <n v="39.6"/>
  </r>
  <r>
    <x v="2738"/>
    <n v="39.6"/>
  </r>
  <r>
    <x v="720"/>
    <n v="39.6"/>
  </r>
  <r>
    <x v="416"/>
    <n v="39.6"/>
  </r>
  <r>
    <x v="52"/>
    <n v="39.6"/>
  </r>
  <r>
    <x v="1005"/>
    <n v="39.6"/>
  </r>
  <r>
    <x v="1923"/>
    <n v="39.6"/>
  </r>
  <r>
    <x v="52"/>
    <n v="39.6"/>
  </r>
  <r>
    <x v="900"/>
    <n v="39.6"/>
  </r>
  <r>
    <x v="1416"/>
    <n v="39.6"/>
  </r>
  <r>
    <x v="1180"/>
    <n v="39.6"/>
  </r>
  <r>
    <x v="1745"/>
    <n v="39.6"/>
  </r>
  <r>
    <x v="2031"/>
    <n v="39.6"/>
  </r>
  <r>
    <x v="2131"/>
    <n v="39.6"/>
  </r>
  <r>
    <x v="1078"/>
    <n v="39.6"/>
  </r>
  <r>
    <x v="894"/>
    <n v="39.6"/>
  </r>
  <r>
    <x v="480"/>
    <n v="39.6"/>
  </r>
  <r>
    <x v="611"/>
    <n v="39.6"/>
  </r>
  <r>
    <x v="958"/>
    <n v="39.6"/>
  </r>
  <r>
    <x v="2728"/>
    <n v="39.6"/>
  </r>
  <r>
    <x v="1931"/>
    <n v="39.6"/>
  </r>
  <r>
    <x v="2062"/>
    <n v="39.6"/>
  </r>
  <r>
    <x v="1662"/>
    <n v="39.6"/>
  </r>
  <r>
    <x v="718"/>
    <n v="39.6"/>
  </r>
  <r>
    <x v="1004"/>
    <n v="39.6"/>
  </r>
  <r>
    <x v="2690"/>
    <n v="39.6"/>
  </r>
  <r>
    <x v="1073"/>
    <n v="39.6"/>
  </r>
  <r>
    <x v="10"/>
    <n v="39.6"/>
  </r>
  <r>
    <x v="718"/>
    <n v="39.6"/>
  </r>
  <r>
    <x v="203"/>
    <n v="39.6"/>
  </r>
  <r>
    <x v="1102"/>
    <n v="39.6"/>
  </r>
  <r>
    <x v="2369"/>
    <n v="39.6"/>
  </r>
  <r>
    <x v="1505"/>
    <n v="39.6"/>
  </r>
  <r>
    <x v="502"/>
    <n v="39.6"/>
  </r>
  <r>
    <x v="198"/>
    <n v="39.6"/>
  </r>
  <r>
    <x v="501"/>
    <n v="39.6"/>
  </r>
  <r>
    <x v="857"/>
    <n v="39.6"/>
  </r>
  <r>
    <x v="934"/>
    <n v="39.6"/>
  </r>
  <r>
    <x v="1078"/>
    <n v="39.6"/>
  </r>
  <r>
    <x v="416"/>
    <n v="39.6"/>
  </r>
  <r>
    <x v="1623"/>
    <n v="39.6"/>
  </r>
  <r>
    <x v="347"/>
    <n v="39.6"/>
  </r>
  <r>
    <x v="1004"/>
    <n v="39.6"/>
  </r>
  <r>
    <x v="793"/>
    <n v="39.6"/>
  </r>
  <r>
    <x v="501"/>
    <n v="39.6"/>
  </r>
  <r>
    <x v="331"/>
    <n v="39.6"/>
  </r>
  <r>
    <x v="743"/>
    <n v="39.6"/>
  </r>
  <r>
    <x v="958"/>
    <n v="39.6"/>
  </r>
  <r>
    <x v="34"/>
    <n v="39.6"/>
  </r>
  <r>
    <x v="416"/>
    <n v="39.6"/>
  </r>
  <r>
    <x v="34"/>
    <n v="39.6"/>
  </r>
  <r>
    <x v="2170"/>
    <n v="39.6"/>
  </r>
  <r>
    <x v="1024"/>
    <n v="39.6"/>
  </r>
  <r>
    <x v="178"/>
    <n v="39.6"/>
  </r>
  <r>
    <x v="1756"/>
    <n v="39.6"/>
  </r>
  <r>
    <x v="1024"/>
    <n v="39.6"/>
  </r>
  <r>
    <x v="1282"/>
    <n v="39.6"/>
  </r>
  <r>
    <x v="1024"/>
    <n v="39.6"/>
  </r>
  <r>
    <x v="929"/>
    <n v="39.6"/>
  </r>
  <r>
    <x v="1325"/>
    <n v="39.6"/>
  </r>
  <r>
    <x v="180"/>
    <n v="39.6"/>
  </r>
  <r>
    <x v="1967"/>
    <n v="39.6"/>
  </r>
  <r>
    <x v="958"/>
    <n v="39.6"/>
  </r>
  <r>
    <x v="1031"/>
    <n v="39.6"/>
  </r>
  <r>
    <x v="718"/>
    <n v="39.6"/>
  </r>
  <r>
    <x v="142"/>
    <n v="39.6"/>
  </r>
  <r>
    <x v="906"/>
    <n v="39.6"/>
  </r>
  <r>
    <x v="2738"/>
    <n v="39.6"/>
  </r>
  <r>
    <x v="857"/>
    <n v="39.6"/>
  </r>
  <r>
    <x v="1325"/>
    <n v="39.6"/>
  </r>
  <r>
    <x v="1531"/>
    <n v="39.6"/>
  </r>
  <r>
    <x v="2739"/>
    <n v="39.6"/>
  </r>
  <r>
    <x v="2078"/>
    <n v="39.6"/>
  </r>
  <r>
    <x v="1473"/>
    <n v="39.6"/>
  </r>
  <r>
    <x v="33"/>
    <n v="39.6"/>
  </r>
  <r>
    <x v="366"/>
    <n v="39.6"/>
  </r>
  <r>
    <x v="1667"/>
    <n v="39.6"/>
  </r>
  <r>
    <x v="1412"/>
    <n v="39.6"/>
  </r>
  <r>
    <x v="1304"/>
    <n v="39.6"/>
  </r>
  <r>
    <x v="583"/>
    <n v="39.6"/>
  </r>
  <r>
    <x v="647"/>
    <n v="39.6"/>
  </r>
  <r>
    <x v="934"/>
    <n v="39.6"/>
  </r>
  <r>
    <x v="329"/>
    <n v="39.6"/>
  </r>
  <r>
    <x v="106"/>
    <n v="39.6"/>
  </r>
  <r>
    <x v="911"/>
    <n v="39.6"/>
  </r>
  <r>
    <x v="331"/>
    <n v="39.6"/>
  </r>
  <r>
    <x v="1386"/>
    <n v="39.6"/>
  </r>
  <r>
    <x v="33"/>
    <n v="39.6"/>
  </r>
  <r>
    <x v="1069"/>
    <n v="39.6"/>
  </r>
  <r>
    <x v="106"/>
    <n v="39.6"/>
  </r>
  <r>
    <x v="1029"/>
    <n v="39.6"/>
  </r>
  <r>
    <x v="2481"/>
    <n v="39.6"/>
  </r>
  <r>
    <x v="2590"/>
    <n v="39.6"/>
  </r>
  <r>
    <x v="793"/>
    <n v="39.6"/>
  </r>
  <r>
    <x v="730"/>
    <n v="39.6"/>
  </r>
  <r>
    <x v="416"/>
    <n v="39.6"/>
  </r>
  <r>
    <x v="1213"/>
    <n v="39.6"/>
  </r>
  <r>
    <x v="1173"/>
    <n v="39.6"/>
  </r>
  <r>
    <x v="1643"/>
    <n v="39.6"/>
  </r>
  <r>
    <x v="1788"/>
    <n v="39.6"/>
  </r>
  <r>
    <x v="1960"/>
    <n v="39.6"/>
  </r>
  <r>
    <x v="373"/>
    <n v="39.6"/>
  </r>
  <r>
    <x v="538"/>
    <n v="39.6"/>
  </r>
  <r>
    <x v="2740"/>
    <n v="39.6"/>
  </r>
  <r>
    <x v="34"/>
    <n v="39.6"/>
  </r>
  <r>
    <x v="34"/>
    <n v="39.6"/>
  </r>
  <r>
    <x v="56"/>
    <n v="39.6"/>
  </r>
  <r>
    <x v="78"/>
    <n v="39.6"/>
  </r>
  <r>
    <x v="818"/>
    <n v="39.6"/>
  </r>
  <r>
    <x v="1189"/>
    <n v="39.6"/>
  </r>
  <r>
    <x v="459"/>
    <n v="39.6"/>
  </r>
  <r>
    <x v="358"/>
    <n v="39.6"/>
  </r>
  <r>
    <x v="1209"/>
    <n v="39.6"/>
  </r>
  <r>
    <x v="421"/>
    <n v="39.6"/>
  </r>
  <r>
    <x v="1951"/>
    <n v="39.6"/>
  </r>
  <r>
    <x v="399"/>
    <n v="39.6"/>
  </r>
  <r>
    <x v="366"/>
    <n v="39.6"/>
  </r>
  <r>
    <x v="277"/>
    <n v="39.6"/>
  </r>
  <r>
    <x v="2741"/>
    <n v="39.6"/>
  </r>
  <r>
    <x v="93"/>
    <n v="39.6"/>
  </r>
  <r>
    <x v="866"/>
    <n v="39.6"/>
  </r>
  <r>
    <x v="427"/>
    <n v="39.6"/>
  </r>
  <r>
    <x v="2329"/>
    <n v="39.6"/>
  </r>
  <r>
    <x v="2590"/>
    <n v="39.6"/>
  </r>
  <r>
    <x v="906"/>
    <n v="39.6"/>
  </r>
  <r>
    <x v="2615"/>
    <n v="39.6"/>
  </r>
  <r>
    <x v="395"/>
    <n v="39.6"/>
  </r>
  <r>
    <x v="958"/>
    <n v="39.6"/>
  </r>
  <r>
    <x v="927"/>
    <n v="39.6"/>
  </r>
  <r>
    <x v="346"/>
    <n v="39.6"/>
  </r>
  <r>
    <x v="142"/>
    <n v="39.6"/>
  </r>
  <r>
    <x v="718"/>
    <n v="39.6"/>
  </r>
  <r>
    <x v="2737"/>
    <n v="39.6"/>
  </r>
  <r>
    <x v="21"/>
    <n v="39.6"/>
  </r>
  <r>
    <x v="950"/>
    <n v="39.6"/>
  </r>
  <r>
    <x v="640"/>
    <n v="39.6"/>
  </r>
  <r>
    <x v="502"/>
    <n v="39.6"/>
  </r>
  <r>
    <x v="1962"/>
    <n v="39.6"/>
  </r>
  <r>
    <x v="1768"/>
    <n v="39.6"/>
  </r>
  <r>
    <x v="699"/>
    <n v="39.6"/>
  </r>
  <r>
    <x v="950"/>
    <n v="39.6"/>
  </r>
  <r>
    <x v="950"/>
    <n v="39.6"/>
  </r>
  <r>
    <x v="232"/>
    <n v="39.6"/>
  </r>
  <r>
    <x v="2004"/>
    <n v="39.6"/>
  </r>
  <r>
    <x v="836"/>
    <n v="39.6"/>
  </r>
  <r>
    <x v="1249"/>
    <n v="39.6"/>
  </r>
  <r>
    <x v="578"/>
    <n v="39.6"/>
  </r>
  <r>
    <x v="1473"/>
    <n v="39.6"/>
  </r>
  <r>
    <x v="896"/>
    <n v="39.6"/>
  </r>
  <r>
    <x v="232"/>
    <n v="39.6"/>
  </r>
  <r>
    <x v="1022"/>
    <n v="39.6"/>
  </r>
  <r>
    <x v="232"/>
    <n v="39.6"/>
  </r>
  <r>
    <x v="1650"/>
    <n v="39.6"/>
  </r>
  <r>
    <x v="1284"/>
    <n v="39.6"/>
  </r>
  <r>
    <x v="1022"/>
    <n v="39.6"/>
  </r>
  <r>
    <x v="478"/>
    <n v="39.6"/>
  </r>
  <r>
    <x v="1054"/>
    <n v="39.6"/>
  </r>
  <r>
    <x v="2565"/>
    <n v="39.6"/>
  </r>
  <r>
    <x v="583"/>
    <n v="39.6"/>
  </r>
  <r>
    <x v="478"/>
    <n v="39.6"/>
  </r>
  <r>
    <x v="898"/>
    <n v="39.6"/>
  </r>
  <r>
    <x v="910"/>
    <n v="39.6"/>
  </r>
  <r>
    <x v="1740"/>
    <n v="39.6"/>
  </r>
  <r>
    <x v="966"/>
    <n v="39.6"/>
  </r>
  <r>
    <x v="1346"/>
    <n v="39.6"/>
  </r>
  <r>
    <x v="2742"/>
    <n v="39.6"/>
  </r>
  <r>
    <x v="1362"/>
    <n v="39.6"/>
  </r>
  <r>
    <x v="2565"/>
    <n v="39.6"/>
  </r>
  <r>
    <x v="560"/>
    <n v="39.6"/>
  </r>
  <r>
    <x v="1378"/>
    <n v="39.6"/>
  </r>
  <r>
    <x v="1315"/>
    <n v="39.6"/>
  </r>
  <r>
    <x v="727"/>
    <n v="39.6"/>
  </r>
  <r>
    <x v="1972"/>
    <n v="39.6"/>
  </r>
  <r>
    <x v="718"/>
    <n v="39.6"/>
  </r>
  <r>
    <x v="1346"/>
    <n v="39.6"/>
  </r>
  <r>
    <x v="480"/>
    <n v="39.6"/>
  </r>
  <r>
    <x v="1194"/>
    <n v="39.6"/>
  </r>
  <r>
    <x v="1679"/>
    <n v="39.6"/>
  </r>
  <r>
    <x v="687"/>
    <n v="39.6"/>
  </r>
  <r>
    <x v="1814"/>
    <n v="39.6"/>
  </r>
  <r>
    <x v="377"/>
    <n v="39.6"/>
  </r>
  <r>
    <x v="2743"/>
    <n v="39.6"/>
  </r>
  <r>
    <x v="585"/>
    <n v="39.6"/>
  </r>
  <r>
    <x v="1206"/>
    <n v="39.6"/>
  </r>
  <r>
    <x v="129"/>
    <n v="39.6"/>
  </r>
  <r>
    <x v="2329"/>
    <n v="39.6"/>
  </r>
  <r>
    <x v="177"/>
    <n v="39.6"/>
  </r>
  <r>
    <x v="33"/>
    <n v="39.6"/>
  </r>
  <r>
    <x v="70"/>
    <n v="39.6"/>
  </r>
  <r>
    <x v="1318"/>
    <n v="39.6"/>
  </r>
  <r>
    <x v="2590"/>
    <n v="39.6"/>
  </r>
  <r>
    <x v="70"/>
    <n v="39.6"/>
  </r>
  <r>
    <x v="1293"/>
    <n v="39.6"/>
  </r>
  <r>
    <x v="291"/>
    <n v="39.6"/>
  </r>
  <r>
    <x v="252"/>
    <n v="39.6"/>
  </r>
  <r>
    <x v="861"/>
    <n v="39.6"/>
  </r>
  <r>
    <x v="1545"/>
    <n v="39.6"/>
  </r>
  <r>
    <x v="1475"/>
    <n v="39.6"/>
  </r>
  <r>
    <x v="452"/>
    <n v="39.6"/>
  </r>
  <r>
    <x v="990"/>
    <n v="39.6"/>
  </r>
  <r>
    <x v="627"/>
    <n v="39.6"/>
  </r>
  <r>
    <x v="800"/>
    <n v="39.6"/>
  </r>
  <r>
    <x v="664"/>
    <n v="39.6"/>
  </r>
  <r>
    <x v="545"/>
    <n v="39.6"/>
  </r>
  <r>
    <x v="1756"/>
    <n v="39.6"/>
  </r>
  <r>
    <x v="664"/>
    <n v="39.6"/>
  </r>
  <r>
    <x v="650"/>
    <n v="39.6"/>
  </r>
  <r>
    <x v="1661"/>
    <n v="39.6"/>
  </r>
  <r>
    <x v="2125"/>
    <n v="39.6"/>
  </r>
  <r>
    <x v="1013"/>
    <n v="39.6"/>
  </r>
  <r>
    <x v="1949"/>
    <n v="39.6"/>
  </r>
  <r>
    <x v="699"/>
    <n v="39.6"/>
  </r>
  <r>
    <x v="2744"/>
    <n v="39.6"/>
  </r>
  <r>
    <x v="571"/>
    <n v="39.6"/>
  </r>
  <r>
    <x v="652"/>
    <n v="39.6"/>
  </r>
  <r>
    <x v="1697"/>
    <n v="39.6"/>
  </r>
  <r>
    <x v="2745"/>
    <n v="39.6"/>
  </r>
  <r>
    <x v="1677"/>
    <n v="39.6"/>
  </r>
  <r>
    <x v="904"/>
    <n v="39.6"/>
  </r>
  <r>
    <x v="1451"/>
    <n v="39.6"/>
  </r>
  <r>
    <x v="1029"/>
    <n v="39.6"/>
  </r>
  <r>
    <x v="624"/>
    <n v="39.6"/>
  </r>
  <r>
    <x v="1661"/>
    <n v="39.6"/>
  </r>
  <r>
    <x v="207"/>
    <n v="39.6"/>
  </r>
  <r>
    <x v="199"/>
    <n v="39.6"/>
  </r>
  <r>
    <x v="1968"/>
    <n v="39.6"/>
  </r>
  <r>
    <x v="1451"/>
    <n v="39.6"/>
  </r>
  <r>
    <x v="904"/>
    <n v="39.6"/>
  </r>
  <r>
    <x v="1133"/>
    <n v="39.6"/>
  </r>
  <r>
    <x v="75"/>
    <n v="39.6"/>
  </r>
  <r>
    <x v="87"/>
    <n v="39.6"/>
  </r>
  <r>
    <x v="904"/>
    <n v="39.6"/>
  </r>
  <r>
    <x v="1554"/>
    <n v="39.6"/>
  </r>
  <r>
    <x v="1810"/>
    <n v="39.6"/>
  </r>
  <r>
    <x v="1079"/>
    <n v="39.6"/>
  </r>
  <r>
    <x v="508"/>
    <n v="39.6"/>
  </r>
  <r>
    <x v="34"/>
    <n v="39.6"/>
  </r>
  <r>
    <x v="2154"/>
    <n v="39.6"/>
  </r>
  <r>
    <x v="34"/>
    <n v="39.6"/>
  </r>
  <r>
    <x v="2746"/>
    <n v="39.6"/>
  </r>
  <r>
    <x v="1627"/>
    <n v="39.6"/>
  </r>
  <r>
    <x v="2565"/>
    <n v="39.6"/>
  </r>
  <r>
    <x v="466"/>
    <n v="39.6"/>
  </r>
  <r>
    <x v="1166"/>
    <n v="39.6"/>
  </r>
  <r>
    <x v="34"/>
    <n v="39.6"/>
  </r>
  <r>
    <x v="904"/>
    <n v="39.6"/>
  </r>
  <r>
    <x v="2148"/>
    <n v="39.6"/>
  </r>
  <r>
    <x v="1780"/>
    <n v="39.6"/>
  </r>
  <r>
    <x v="904"/>
    <n v="39.6"/>
  </r>
  <r>
    <x v="560"/>
    <n v="39.6"/>
  </r>
  <r>
    <x v="904"/>
    <n v="39.6"/>
  </r>
  <r>
    <x v="617"/>
    <n v="39.6"/>
  </r>
  <r>
    <x v="499"/>
    <n v="39.6"/>
  </r>
  <r>
    <x v="810"/>
    <n v="39.6"/>
  </r>
  <r>
    <x v="681"/>
    <n v="39.6"/>
  </r>
  <r>
    <x v="647"/>
    <n v="39.6"/>
  </r>
  <r>
    <x v="429"/>
    <n v="39.6"/>
  </r>
  <r>
    <x v="1451"/>
    <n v="39.6"/>
  </r>
  <r>
    <x v="1416"/>
    <n v="39.6"/>
  </r>
  <r>
    <x v="1277"/>
    <n v="39.6"/>
  </r>
  <r>
    <x v="431"/>
    <n v="39.6"/>
  </r>
  <r>
    <x v="1068"/>
    <n v="39.6"/>
  </r>
  <r>
    <x v="1451"/>
    <n v="39.6"/>
  </r>
  <r>
    <x v="574"/>
    <n v="39.6"/>
  </r>
  <r>
    <x v="874"/>
    <n v="39.6"/>
  </r>
  <r>
    <x v="1709"/>
    <n v="39.6"/>
  </r>
  <r>
    <x v="617"/>
    <n v="39.6"/>
  </r>
  <r>
    <x v="1780"/>
    <n v="39.6"/>
  </r>
  <r>
    <x v="2261"/>
    <n v="39.6"/>
  </r>
  <r>
    <x v="431"/>
    <n v="39.6"/>
  </r>
  <r>
    <x v="213"/>
    <n v="39.6"/>
  </r>
  <r>
    <x v="735"/>
    <n v="39.6"/>
  </r>
  <r>
    <x v="818"/>
    <n v="39.6"/>
  </r>
  <r>
    <x v="818"/>
    <n v="39.6"/>
  </r>
  <r>
    <x v="1022"/>
    <n v="39.6"/>
  </r>
  <r>
    <x v="1282"/>
    <n v="39.6"/>
  </r>
  <r>
    <x v="974"/>
    <n v="39.6"/>
  </r>
  <r>
    <x v="665"/>
    <n v="39.6"/>
  </r>
  <r>
    <x v="486"/>
    <n v="39.6"/>
  </r>
  <r>
    <x v="812"/>
    <n v="39.6"/>
  </r>
  <r>
    <x v="421"/>
    <n v="39.6"/>
  </r>
  <r>
    <x v="1715"/>
    <n v="39.6"/>
  </r>
  <r>
    <x v="1661"/>
    <n v="39.6"/>
  </r>
  <r>
    <x v="904"/>
    <n v="39.6"/>
  </r>
  <r>
    <x v="1068"/>
    <n v="39.6"/>
  </r>
  <r>
    <x v="812"/>
    <n v="39.6"/>
  </r>
  <r>
    <x v="1661"/>
    <n v="39.6"/>
  </r>
  <r>
    <x v="34"/>
    <n v="39.6"/>
  </r>
  <r>
    <x v="904"/>
    <n v="39.6"/>
  </r>
  <r>
    <x v="1583"/>
    <n v="39.6"/>
  </r>
  <r>
    <x v="219"/>
    <n v="39.6"/>
  </r>
  <r>
    <x v="904"/>
    <n v="39.6"/>
  </r>
  <r>
    <x v="649"/>
    <n v="39.6"/>
  </r>
  <r>
    <x v="997"/>
    <n v="39.6"/>
  </r>
  <r>
    <x v="958"/>
    <n v="39.6"/>
  </r>
  <r>
    <x v="904"/>
    <n v="39.6"/>
  </r>
  <r>
    <x v="634"/>
    <n v="39.6"/>
  </r>
  <r>
    <x v="2747"/>
    <n v="39.6"/>
  </r>
  <r>
    <x v="449"/>
    <n v="39.6"/>
  </r>
  <r>
    <x v="563"/>
    <n v="39.6"/>
  </r>
  <r>
    <x v="1661"/>
    <n v="39.6"/>
  </r>
  <r>
    <x v="1970"/>
    <n v="39.6"/>
  </r>
  <r>
    <x v="2225"/>
    <n v="39.6"/>
  </r>
  <r>
    <x v="2439"/>
    <n v="39.6"/>
  </r>
  <r>
    <x v="1966"/>
    <n v="39.6"/>
  </r>
  <r>
    <x v="2747"/>
    <n v="39.6"/>
  </r>
  <r>
    <x v="329"/>
    <n v="39.6"/>
  </r>
  <r>
    <x v="1661"/>
    <n v="39.6"/>
  </r>
  <r>
    <x v="90"/>
    <n v="39.6"/>
  </r>
  <r>
    <x v="1949"/>
    <n v="39.6"/>
  </r>
  <r>
    <x v="90"/>
    <n v="39.6"/>
  </r>
  <r>
    <x v="2069"/>
    <n v="39.6"/>
  </r>
  <r>
    <x v="990"/>
    <n v="39.6"/>
  </r>
  <r>
    <x v="1407"/>
    <n v="39.6"/>
  </r>
  <r>
    <x v="90"/>
    <n v="39.6"/>
  </r>
  <r>
    <x v="1960"/>
    <n v="39.6"/>
  </r>
  <r>
    <x v="1022"/>
    <n v="39.6"/>
  </r>
  <r>
    <x v="93"/>
    <n v="39.6"/>
  </r>
  <r>
    <x v="446"/>
    <n v="39.6"/>
  </r>
  <r>
    <x v="560"/>
    <n v="39.6"/>
  </r>
  <r>
    <x v="75"/>
    <n v="39.6"/>
  </r>
  <r>
    <x v="21"/>
    <n v="39.6"/>
  </r>
  <r>
    <x v="232"/>
    <n v="39.6"/>
  </r>
  <r>
    <x v="595"/>
    <n v="39.6"/>
  </r>
  <r>
    <x v="912"/>
    <n v="39.6"/>
  </r>
  <r>
    <x v="1653"/>
    <n v="39.6"/>
  </r>
  <r>
    <x v="949"/>
    <n v="39.6"/>
  </r>
  <r>
    <x v="1022"/>
    <n v="39.6"/>
  </r>
  <r>
    <x v="2309"/>
    <n v="39.6"/>
  </r>
  <r>
    <x v="958"/>
    <n v="39.6"/>
  </r>
  <r>
    <x v="743"/>
    <n v="39.6"/>
  </r>
  <r>
    <x v="2748"/>
    <n v="39.6"/>
  </r>
  <r>
    <x v="1354"/>
    <n v="39.6"/>
  </r>
  <r>
    <x v="1703"/>
    <n v="39.6"/>
  </r>
  <r>
    <x v="57"/>
    <n v="39.6"/>
  </r>
  <r>
    <x v="1302"/>
    <n v="39.6"/>
  </r>
  <r>
    <x v="2590"/>
    <n v="39.6"/>
  </r>
  <r>
    <x v="598"/>
    <n v="39.6"/>
  </r>
  <r>
    <x v="93"/>
    <n v="39.6"/>
  </r>
  <r>
    <x v="325"/>
    <n v="39.6"/>
  </r>
  <r>
    <x v="1951"/>
    <n v="39.6"/>
  </r>
  <r>
    <x v="1083"/>
    <n v="39.6"/>
  </r>
  <r>
    <x v="1133"/>
    <n v="39.6"/>
  </r>
  <r>
    <x v="2309"/>
    <n v="39.6"/>
  </r>
  <r>
    <x v="1704"/>
    <n v="39.6"/>
  </r>
  <r>
    <x v="1407"/>
    <n v="39.6"/>
  </r>
  <r>
    <x v="2749"/>
    <n v="39.6"/>
  </r>
  <r>
    <x v="1313"/>
    <n v="39.6"/>
  </r>
  <r>
    <x v="1657"/>
    <n v="39.6"/>
  </r>
  <r>
    <x v="2750"/>
    <n v="39.6"/>
  </r>
  <r>
    <x v="2067"/>
    <n v="39.6"/>
  </r>
  <r>
    <x v="1949"/>
    <n v="39.6"/>
  </r>
  <r>
    <x v="90"/>
    <n v="39.6"/>
  </r>
  <r>
    <x v="1235"/>
    <n v="39.6"/>
  </r>
  <r>
    <x v="1461"/>
    <n v="39.6"/>
  </r>
  <r>
    <x v="2751"/>
    <n v="39.6"/>
  </r>
  <r>
    <x v="912"/>
    <n v="39.6"/>
  </r>
  <r>
    <x v="1407"/>
    <n v="39.6"/>
  </r>
  <r>
    <x v="743"/>
    <n v="39.6"/>
  </r>
  <r>
    <x v="1156"/>
    <n v="39.6"/>
  </r>
  <r>
    <x v="603"/>
    <n v="39.6"/>
  </r>
  <r>
    <x v="1491"/>
    <n v="39.6"/>
  </r>
  <r>
    <x v="225"/>
    <n v="39.6"/>
  </r>
  <r>
    <x v="896"/>
    <n v="39.6"/>
  </r>
  <r>
    <x v="93"/>
    <n v="39.6"/>
  </r>
  <r>
    <x v="1156"/>
    <n v="39.6"/>
  </r>
  <r>
    <x v="2752"/>
    <n v="39.6"/>
  </r>
  <r>
    <x v="90"/>
    <n v="39.6"/>
  </r>
  <r>
    <x v="1418"/>
    <n v="39.6"/>
  </r>
  <r>
    <x v="1022"/>
    <n v="39.6"/>
  </r>
  <r>
    <x v="545"/>
    <n v="39.6"/>
  </r>
  <r>
    <x v="1972"/>
    <n v="39.6"/>
  </r>
  <r>
    <x v="33"/>
    <n v="39.6"/>
  </r>
  <r>
    <x v="241"/>
    <n v="39.6"/>
  </r>
  <r>
    <x v="124"/>
    <n v="39.599999999999994"/>
  </r>
  <r>
    <x v="2540"/>
    <n v="39.599999999999994"/>
  </r>
  <r>
    <x v="1694"/>
    <n v="39.599999999999994"/>
  </r>
  <r>
    <x v="2753"/>
    <n v="39.599999999999994"/>
  </r>
  <r>
    <x v="1633"/>
    <n v="39.599999999999994"/>
  </r>
  <r>
    <x v="1405"/>
    <n v="39.599999999999994"/>
  </r>
  <r>
    <x v="1015"/>
    <n v="39.599999999999994"/>
  </r>
  <r>
    <x v="1370"/>
    <n v="39.599999999999994"/>
  </r>
  <r>
    <x v="291"/>
    <n v="39.599999999999994"/>
  </r>
  <r>
    <x v="2754"/>
    <n v="39.599999999999994"/>
  </r>
  <r>
    <x v="179"/>
    <n v="39.599999999999994"/>
  </r>
  <r>
    <x v="1039"/>
    <n v="39.599999999999994"/>
  </r>
  <r>
    <x v="1370"/>
    <n v="39.599999999999994"/>
  </r>
  <r>
    <x v="1398"/>
    <n v="39.599999999999994"/>
  </r>
  <r>
    <x v="87"/>
    <n v="39.599999999999994"/>
  </r>
  <r>
    <x v="760"/>
    <n v="39.599999999999994"/>
  </r>
  <r>
    <x v="1853"/>
    <n v="39.599999999999994"/>
  </r>
  <r>
    <x v="271"/>
    <n v="39.599999999999994"/>
  </r>
  <r>
    <x v="997"/>
    <n v="39.599999999999994"/>
  </r>
  <r>
    <x v="1994"/>
    <n v="39.599999999999994"/>
  </r>
  <r>
    <x v="2755"/>
    <n v="39.599999999999994"/>
  </r>
  <r>
    <x v="75"/>
    <n v="39.599999999999994"/>
  </r>
  <r>
    <x v="620"/>
    <n v="39.599999999999994"/>
  </r>
  <r>
    <x v="1694"/>
    <n v="39.599999999999994"/>
  </r>
  <r>
    <x v="990"/>
    <n v="39.599999999999994"/>
  </r>
  <r>
    <x v="1476"/>
    <n v="39.599999999999994"/>
  </r>
  <r>
    <x v="1585"/>
    <n v="39.599999999999994"/>
  </r>
  <r>
    <x v="254"/>
    <n v="39.599999999999994"/>
  </r>
  <r>
    <x v="1660"/>
    <n v="39.599999999999994"/>
  </r>
  <r>
    <x v="1536"/>
    <n v="39.599999999999994"/>
  </r>
  <r>
    <x v="786"/>
    <n v="39.599999999999994"/>
  </r>
  <r>
    <x v="162"/>
    <n v="39.599999999999994"/>
  </r>
  <r>
    <x v="57"/>
    <n v="39.599999999999994"/>
  </r>
  <r>
    <x v="997"/>
    <n v="39.599999999999994"/>
  </r>
  <r>
    <x v="770"/>
    <n v="39.599999999999994"/>
  </r>
  <r>
    <x v="75"/>
    <n v="39.599999999999994"/>
  </r>
  <r>
    <x v="723"/>
    <n v="39.599999999999994"/>
  </r>
  <r>
    <x v="1337"/>
    <n v="39.599999999999994"/>
  </r>
  <r>
    <x v="239"/>
    <n v="39.599999999999994"/>
  </r>
  <r>
    <x v="330"/>
    <n v="39.599999999999994"/>
  </r>
  <r>
    <x v="10"/>
    <n v="39.599999999999994"/>
  </r>
  <r>
    <x v="1660"/>
    <n v="39.599999999999994"/>
  </r>
  <r>
    <x v="748"/>
    <n v="39.599999999999994"/>
  </r>
  <r>
    <x v="1684"/>
    <n v="39.599999999999994"/>
  </r>
  <r>
    <x v="466"/>
    <n v="39.599999999999994"/>
  </r>
  <r>
    <x v="1015"/>
    <n v="39.599999999999994"/>
  </r>
  <r>
    <x v="2756"/>
    <n v="39.599999999999994"/>
  </r>
  <r>
    <x v="357"/>
    <n v="39.599999999999994"/>
  </r>
  <r>
    <x v="757"/>
    <n v="39.599999999999994"/>
  </r>
  <r>
    <x v="1778"/>
    <n v="39.599999999999994"/>
  </r>
  <r>
    <x v="131"/>
    <n v="39.599999999999994"/>
  </r>
  <r>
    <x v="466"/>
    <n v="39.599999999999994"/>
  </r>
  <r>
    <x v="359"/>
    <n v="39.599999999999994"/>
  </r>
  <r>
    <x v="1910"/>
    <n v="39.599999999999994"/>
  </r>
  <r>
    <x v="272"/>
    <n v="39.599999999999994"/>
  </r>
  <r>
    <x v="992"/>
    <n v="39.599999999999994"/>
  </r>
  <r>
    <x v="164"/>
    <n v="39.599999999999994"/>
  </r>
  <r>
    <x v="131"/>
    <n v="39.599999999999994"/>
  </r>
  <r>
    <x v="763"/>
    <n v="39.599999999999994"/>
  </r>
  <r>
    <x v="172"/>
    <n v="39.599999999999994"/>
  </r>
  <r>
    <x v="613"/>
    <n v="39.599999999999994"/>
  </r>
  <r>
    <x v="2757"/>
    <n v="39.599999999999994"/>
  </r>
  <r>
    <x v="33"/>
    <n v="39.599999999999994"/>
  </r>
  <r>
    <x v="1389"/>
    <n v="39.599999999999994"/>
  </r>
  <r>
    <x v="966"/>
    <n v="39.599999999999994"/>
  </r>
  <r>
    <x v="1192"/>
    <n v="39.599999999999994"/>
  </r>
  <r>
    <x v="1039"/>
    <n v="39.599999999999994"/>
  </r>
  <r>
    <x v="57"/>
    <n v="39.599999999999994"/>
  </r>
  <r>
    <x v="723"/>
    <n v="39.599999999999994"/>
  </r>
  <r>
    <x v="723"/>
    <n v="39.599999999999994"/>
  </r>
  <r>
    <x v="1042"/>
    <n v="39.599999999999994"/>
  </r>
  <r>
    <x v="38"/>
    <n v="39.599999999999994"/>
  </r>
  <r>
    <x v="1910"/>
    <n v="39.599999999999994"/>
  </r>
  <r>
    <x v="91"/>
    <n v="39.599999999999994"/>
  </r>
  <r>
    <x v="2738"/>
    <n v="39.599999999999994"/>
  </r>
  <r>
    <x v="842"/>
    <n v="39.599999999999994"/>
  </r>
  <r>
    <x v="1078"/>
    <n v="39.599999999999994"/>
  </r>
  <r>
    <x v="842"/>
    <n v="39.599999999999994"/>
  </r>
  <r>
    <x v="2435"/>
    <n v="39.599999999999994"/>
  </r>
  <r>
    <x v="2758"/>
    <n v="39.599999999999994"/>
  </r>
  <r>
    <x v="722"/>
    <n v="39.599999999999994"/>
  </r>
  <r>
    <x v="1051"/>
    <n v="39.599999999999994"/>
  </r>
  <r>
    <x v="2064"/>
    <n v="39.599999999999994"/>
  </r>
  <r>
    <x v="164"/>
    <n v="39.599999999999994"/>
  </r>
  <r>
    <x v="729"/>
    <n v="39.599999999999994"/>
  </r>
  <r>
    <x v="872"/>
    <n v="39.599999999999994"/>
  </r>
  <r>
    <x v="617"/>
    <n v="39.599999999999994"/>
  </r>
  <r>
    <x v="39"/>
    <n v="39.599999999999994"/>
  </r>
  <r>
    <x v="937"/>
    <n v="39.599999999999994"/>
  </r>
  <r>
    <x v="729"/>
    <n v="39.599999999999994"/>
  </r>
  <r>
    <x v="16"/>
    <n v="39.599999999999994"/>
  </r>
  <r>
    <x v="33"/>
    <n v="39.599999999999994"/>
  </r>
  <r>
    <x v="1345"/>
    <n v="39.599999999999994"/>
  </r>
  <r>
    <x v="998"/>
    <n v="39.599999999999994"/>
  </r>
  <r>
    <x v="2708"/>
    <n v="39.599999999999994"/>
  </r>
  <r>
    <x v="770"/>
    <n v="39.599999999999994"/>
  </r>
  <r>
    <x v="940"/>
    <n v="39.599999999999994"/>
  </r>
  <r>
    <x v="560"/>
    <n v="39.599999999999994"/>
  </r>
  <r>
    <x v="449"/>
    <n v="39.599999999999994"/>
  </r>
  <r>
    <x v="2759"/>
    <n v="39.599999999999994"/>
  </r>
  <r>
    <x v="75"/>
    <n v="39.599999999999994"/>
  </r>
  <r>
    <x v="842"/>
    <n v="39.599999999999994"/>
  </r>
  <r>
    <x v="620"/>
    <n v="39.599999999999994"/>
  </r>
  <r>
    <x v="2503"/>
    <n v="39.599999999999994"/>
  </r>
  <r>
    <x v="75"/>
    <n v="39.599999999999994"/>
  </r>
  <r>
    <x v="2087"/>
    <n v="39.599999999999994"/>
  </r>
  <r>
    <x v="77"/>
    <n v="39.599999999999994"/>
  </r>
  <r>
    <x v="2365"/>
    <n v="39.599999999999994"/>
  </r>
  <r>
    <x v="2746"/>
    <n v="39.599999999999994"/>
  </r>
  <r>
    <x v="33"/>
    <n v="39.599999999999994"/>
  </r>
  <r>
    <x v="1087"/>
    <n v="39.599999999999994"/>
  </r>
  <r>
    <x v="1775"/>
    <n v="39.599999999999994"/>
  </r>
  <r>
    <x v="124"/>
    <n v="39.599999999999994"/>
  </r>
  <r>
    <x v="169"/>
    <n v="39.599999999999994"/>
  </r>
  <r>
    <x v="91"/>
    <n v="39.599999999999994"/>
  </r>
  <r>
    <x v="620"/>
    <n v="39.599999999999994"/>
  </r>
  <r>
    <x v="1684"/>
    <n v="39.599999999999994"/>
  </r>
  <r>
    <x v="2760"/>
    <n v="39.599999999999994"/>
  </r>
  <r>
    <x v="1033"/>
    <n v="39.599999999999994"/>
  </r>
  <r>
    <x v="1853"/>
    <n v="39.599999999999994"/>
  </r>
  <r>
    <x v="2501"/>
    <n v="39.599999999999994"/>
  </r>
  <r>
    <x v="829"/>
    <n v="39.599999999999994"/>
  </r>
  <r>
    <x v="829"/>
    <n v="39.599999999999994"/>
  </r>
  <r>
    <x v="2662"/>
    <n v="39.599999999999994"/>
  </r>
  <r>
    <x v="124"/>
    <n v="39.599999999999994"/>
  </r>
  <r>
    <x v="2761"/>
    <n v="39.599999999999994"/>
  </r>
  <r>
    <x v="842"/>
    <n v="39.599999999999994"/>
  </r>
  <r>
    <x v="2069"/>
    <n v="39.599999999999994"/>
  </r>
  <r>
    <x v="1385"/>
    <n v="39.599999999999994"/>
  </r>
  <r>
    <x v="617"/>
    <n v="39.599999999999994"/>
  </r>
  <r>
    <x v="692"/>
    <n v="39.599999999999994"/>
  </r>
  <r>
    <x v="179"/>
    <n v="39.599999999999994"/>
  </r>
  <r>
    <x v="429"/>
    <n v="39.599999999999994"/>
  </r>
  <r>
    <x v="611"/>
    <n v="39.599999999999994"/>
  </r>
  <r>
    <x v="250"/>
    <n v="39.599999999999994"/>
  </r>
  <r>
    <x v="617"/>
    <n v="39.599999999999994"/>
  </r>
  <r>
    <x v="2762"/>
    <n v="39.599999999999994"/>
  </r>
  <r>
    <x v="1664"/>
    <n v="39.599999999999994"/>
  </r>
  <r>
    <x v="46"/>
    <n v="39.599999999999994"/>
  </r>
  <r>
    <x v="842"/>
    <n v="39.599999999999994"/>
  </r>
  <r>
    <x v="1087"/>
    <n v="39.599999999999994"/>
  </r>
  <r>
    <x v="1684"/>
    <n v="39.599999999999994"/>
  </r>
  <r>
    <x v="1183"/>
    <n v="39.599999999999994"/>
  </r>
  <r>
    <x v="1088"/>
    <n v="39.599999999999994"/>
  </r>
  <r>
    <x v="1183"/>
    <n v="39.599999999999994"/>
  </r>
  <r>
    <x v="2064"/>
    <n v="39.599999999999994"/>
  </r>
  <r>
    <x v="1172"/>
    <n v="39.599999999999994"/>
  </r>
  <r>
    <x v="489"/>
    <n v="39.599999999999994"/>
  </r>
  <r>
    <x v="1192"/>
    <n v="39.599999999999994"/>
  </r>
  <r>
    <x v="188"/>
    <n v="39.599999999999994"/>
  </r>
  <r>
    <x v="1279"/>
    <n v="39.599999999999994"/>
  </r>
  <r>
    <x v="1022"/>
    <n v="39.599999999999994"/>
  </r>
  <r>
    <x v="111"/>
    <n v="39.599999999999994"/>
  </r>
  <r>
    <x v="1684"/>
    <n v="39.599999999999994"/>
  </r>
  <r>
    <x v="778"/>
    <n v="39.599999999999994"/>
  </r>
  <r>
    <x v="188"/>
    <n v="39.599999999999994"/>
  </r>
  <r>
    <x v="1192"/>
    <n v="39.599999999999994"/>
  </r>
  <r>
    <x v="617"/>
    <n v="39.599999999999994"/>
  </r>
  <r>
    <x v="591"/>
    <n v="39.599999999999994"/>
  </r>
  <r>
    <x v="39"/>
    <n v="39.599999999999994"/>
  </r>
  <r>
    <x v="1631"/>
    <n v="39.599999999999994"/>
  </r>
  <r>
    <x v="1870"/>
    <n v="39.599999999999994"/>
  </r>
  <r>
    <x v="2746"/>
    <n v="39.599999999999994"/>
  </r>
  <r>
    <x v="1106"/>
    <n v="39.599999999999994"/>
  </r>
  <r>
    <x v="2415"/>
    <n v="39.599999999999994"/>
  </r>
  <r>
    <x v="75"/>
    <n v="39.599999999999994"/>
  </r>
  <r>
    <x v="251"/>
    <n v="39.599999999999994"/>
  </r>
  <r>
    <x v="720"/>
    <n v="39.599999999999994"/>
  </r>
  <r>
    <x v="57"/>
    <n v="39.599999999999994"/>
  </r>
  <r>
    <x v="577"/>
    <n v="39.599999999999994"/>
  </r>
  <r>
    <x v="900"/>
    <n v="39.599999999999994"/>
  </r>
  <r>
    <x v="1684"/>
    <n v="39.599999999999994"/>
  </r>
  <r>
    <x v="440"/>
    <n v="39.599999999999994"/>
  </r>
  <r>
    <x v="591"/>
    <n v="39.599999999999994"/>
  </r>
  <r>
    <x v="1203"/>
    <n v="39.599999999999994"/>
  </r>
  <r>
    <x v="1608"/>
    <n v="39.599999999999994"/>
  </r>
  <r>
    <x v="1765"/>
    <n v="39.599999999999994"/>
  </r>
  <r>
    <x v="124"/>
    <n v="39.599999999999994"/>
  </r>
  <r>
    <x v="303"/>
    <n v="39.599999999999994"/>
  </r>
  <r>
    <x v="620"/>
    <n v="39.599999999999994"/>
  </r>
  <r>
    <x v="237"/>
    <n v="39.599999999999994"/>
  </r>
  <r>
    <x v="1246"/>
    <n v="39.599999999999994"/>
  </r>
  <r>
    <x v="681"/>
    <n v="39.599999999999994"/>
  </r>
  <r>
    <x v="2763"/>
    <n v="39.599999999999994"/>
  </r>
  <r>
    <x v="1496"/>
    <n v="39.599999999999994"/>
  </r>
  <r>
    <x v="642"/>
    <n v="39.599999999999994"/>
  </r>
  <r>
    <x v="1309"/>
    <n v="39.599999999999994"/>
  </r>
  <r>
    <x v="31"/>
    <n v="39.599999999999994"/>
  </r>
  <r>
    <x v="1853"/>
    <n v="39.599999999999994"/>
  </r>
  <r>
    <x v="617"/>
    <n v="39.599999999999994"/>
  </r>
  <r>
    <x v="1142"/>
    <n v="39.599999999999994"/>
  </r>
  <r>
    <x v="1894"/>
    <n v="39.599999999999994"/>
  </r>
  <r>
    <x v="766"/>
    <n v="39.599999999999994"/>
  </r>
  <r>
    <x v="829"/>
    <n v="39.599999999999994"/>
  </r>
  <r>
    <x v="75"/>
    <n v="39.599999999999994"/>
  </r>
  <r>
    <x v="2130"/>
    <n v="39.599999999999994"/>
  </r>
  <r>
    <x v="91"/>
    <n v="39.599999999999994"/>
  </r>
  <r>
    <x v="1370"/>
    <n v="39.599999999999994"/>
  </r>
  <r>
    <x v="1337"/>
    <n v="39.599999999999994"/>
  </r>
  <r>
    <x v="359"/>
    <n v="39.599999999999994"/>
  </r>
  <r>
    <x v="188"/>
    <n v="39.599999999999994"/>
  </r>
  <r>
    <x v="2066"/>
    <n v="39.599999999999994"/>
  </r>
  <r>
    <x v="990"/>
    <n v="39.599999999999994"/>
  </r>
  <r>
    <x v="868"/>
    <n v="39.599999999999994"/>
  </r>
  <r>
    <x v="1927"/>
    <n v="39.599999999999994"/>
  </r>
  <r>
    <x v="400"/>
    <n v="39.599999999999994"/>
  </r>
  <r>
    <x v="352"/>
    <n v="39.599999999999994"/>
  </r>
  <r>
    <x v="1778"/>
    <n v="39.599999999999994"/>
  </r>
  <r>
    <x v="39"/>
    <n v="39.599999999999994"/>
  </r>
  <r>
    <x v="39"/>
    <n v="39.599999999999994"/>
  </r>
  <r>
    <x v="39"/>
    <n v="39.599999999999994"/>
  </r>
  <r>
    <x v="723"/>
    <n v="39.599999999999994"/>
  </r>
  <r>
    <x v="1684"/>
    <n v="39.599999999999994"/>
  </r>
  <r>
    <x v="1827"/>
    <n v="39.599999999999994"/>
  </r>
  <r>
    <x v="359"/>
    <n v="39.599999999999994"/>
  </r>
  <r>
    <x v="2087"/>
    <n v="39.599999999999994"/>
  </r>
  <r>
    <x v="1203"/>
    <n v="39.599999999999994"/>
  </r>
  <r>
    <x v="330"/>
    <n v="39.599999999999994"/>
  </r>
  <r>
    <x v="2307"/>
    <n v="39.599999999999994"/>
  </r>
  <r>
    <x v="1966"/>
    <n v="39.599999999999994"/>
  </r>
  <r>
    <x v="1822"/>
    <n v="39.599999999999994"/>
  </r>
  <r>
    <x v="1832"/>
    <n v="39.599999999999994"/>
  </r>
  <r>
    <x v="10"/>
    <n v="39.599999999999994"/>
  </r>
  <r>
    <x v="783"/>
    <n v="39.599999999999994"/>
  </r>
  <r>
    <x v="760"/>
    <n v="39.599999999999994"/>
  </r>
  <r>
    <x v="793"/>
    <n v="39.599999999999994"/>
  </r>
  <r>
    <x v="540"/>
    <n v="39.599999999999994"/>
  </r>
  <r>
    <x v="1347"/>
    <n v="39.599999999999994"/>
  </r>
  <r>
    <x v="39"/>
    <n v="39.599999999999994"/>
  </r>
  <r>
    <x v="342"/>
    <n v="39.599999999999994"/>
  </r>
  <r>
    <x v="640"/>
    <n v="39.599999999999994"/>
  </r>
  <r>
    <x v="2499"/>
    <n v="39.599999999999994"/>
  </r>
  <r>
    <x v="1347"/>
    <n v="39.599999999999994"/>
  </r>
  <r>
    <x v="629"/>
    <n v="39.599999999999994"/>
  </r>
  <r>
    <x v="164"/>
    <n v="39.599999999999994"/>
  </r>
  <r>
    <x v="715"/>
    <n v="39.599999999999994"/>
  </r>
  <r>
    <x v="2764"/>
    <n v="39.599999999999994"/>
  </r>
  <r>
    <x v="1100"/>
    <n v="39.599999999999994"/>
  </r>
  <r>
    <x v="75"/>
    <n v="39.599999999999994"/>
  </r>
  <r>
    <x v="2145"/>
    <n v="39.599999999999994"/>
  </r>
  <r>
    <x v="179"/>
    <n v="39.599999999999994"/>
  </r>
  <r>
    <x v="179"/>
    <n v="39.599999999999994"/>
  </r>
  <r>
    <x v="466"/>
    <n v="39.599999999999994"/>
  </r>
  <r>
    <x v="466"/>
    <n v="39.599999999999994"/>
  </r>
  <r>
    <x v="75"/>
    <n v="39.599999999999994"/>
  </r>
  <r>
    <x v="115"/>
    <n v="39.599999999999994"/>
  </r>
  <r>
    <x v="1068"/>
    <n v="39.599999999999994"/>
  </r>
  <r>
    <x v="164"/>
    <n v="39.599999999999994"/>
  </r>
  <r>
    <x v="400"/>
    <n v="39.599999999999994"/>
  </r>
  <r>
    <x v="497"/>
    <n v="39.599999999999994"/>
  </r>
  <r>
    <x v="142"/>
    <n v="39.599999999999994"/>
  </r>
  <r>
    <x v="75"/>
    <n v="39.599999999999994"/>
  </r>
  <r>
    <x v="1002"/>
    <n v="39.599999999999994"/>
  </r>
  <r>
    <x v="496"/>
    <n v="39.599999999999994"/>
  </r>
  <r>
    <x v="1989"/>
    <n v="39.599999999999994"/>
  </r>
  <r>
    <x v="2765"/>
    <n v="39.599999999999994"/>
  </r>
  <r>
    <x v="2293"/>
    <n v="39.599999999999994"/>
  </r>
  <r>
    <x v="1138"/>
    <n v="39.599999999999994"/>
  </r>
  <r>
    <x v="763"/>
    <n v="39.599999999999994"/>
  </r>
  <r>
    <x v="452"/>
    <n v="39.599999999999994"/>
  </r>
  <r>
    <x v="2566"/>
    <n v="39.599999999999994"/>
  </r>
  <r>
    <x v="1989"/>
    <n v="39.599999999999994"/>
  </r>
  <r>
    <x v="75"/>
    <n v="39.599999999999994"/>
  </r>
  <r>
    <x v="1989"/>
    <n v="39.599999999999994"/>
  </r>
  <r>
    <x v="1653"/>
    <n v="39.599999999999994"/>
  </r>
  <r>
    <x v="75"/>
    <n v="39.599999999999994"/>
  </r>
  <r>
    <x v="1834"/>
    <n v="39.599999999999994"/>
  </r>
  <r>
    <x v="1822"/>
    <n v="39.599999999999994"/>
  </r>
  <r>
    <x v="908"/>
    <n v="39.599999999999994"/>
  </r>
  <r>
    <x v="1625"/>
    <n v="39.599999999999994"/>
  </r>
  <r>
    <x v="1016"/>
    <n v="39.599999999999994"/>
  </r>
  <r>
    <x v="2766"/>
    <n v="39.599999999999994"/>
  </r>
  <r>
    <x v="1921"/>
    <n v="39.599999999999994"/>
  </r>
  <r>
    <x v="2767"/>
    <n v="39.599999999999994"/>
  </r>
  <r>
    <x v="958"/>
    <n v="39.599999999999994"/>
  </r>
  <r>
    <x v="400"/>
    <n v="39.599999999999994"/>
  </r>
  <r>
    <x v="1587"/>
    <n v="39.599999999999994"/>
  </r>
  <r>
    <x v="823"/>
    <n v="39.599999999999994"/>
  </r>
  <r>
    <x v="793"/>
    <n v="39.599999999999994"/>
  </r>
  <r>
    <x v="2737"/>
    <n v="39.599999999999994"/>
  </r>
  <r>
    <x v="960"/>
    <n v="39.599999999999994"/>
  </r>
  <r>
    <x v="685"/>
    <n v="39.599999999999994"/>
  </r>
  <r>
    <x v="2329"/>
    <n v="39.599999999999994"/>
  </r>
  <r>
    <x v="9"/>
    <n v="39.599999999999994"/>
  </r>
  <r>
    <x v="1040"/>
    <n v="39.599999999999994"/>
  </r>
  <r>
    <x v="1029"/>
    <n v="39.599999999999994"/>
  </r>
  <r>
    <x v="1345"/>
    <n v="39.599999999999994"/>
  </r>
  <r>
    <x v="1345"/>
    <n v="39.599999999999994"/>
  </r>
  <r>
    <x v="1948"/>
    <n v="39.599999999999994"/>
  </r>
  <r>
    <x v="1022"/>
    <n v="39.599999999999994"/>
  </r>
  <r>
    <x v="2233"/>
    <n v="39.599999999999994"/>
  </r>
  <r>
    <x v="1054"/>
    <n v="39.599999999999994"/>
  </r>
  <r>
    <x v="2388"/>
    <n v="39.599999999999994"/>
  </r>
  <r>
    <x v="1910"/>
    <n v="39.599999999999994"/>
  </r>
  <r>
    <x v="2329"/>
    <n v="39.599999999999994"/>
  </r>
  <r>
    <x v="199"/>
    <n v="39.599999999999994"/>
  </r>
  <r>
    <x v="960"/>
    <n v="39.599999999999994"/>
  </r>
  <r>
    <x v="1025"/>
    <n v="39.599999999999994"/>
  </r>
  <r>
    <x v="1029"/>
    <n v="39.599999999999994"/>
  </r>
  <r>
    <x v="716"/>
    <n v="39.599999999999994"/>
  </r>
  <r>
    <x v="957"/>
    <n v="39.599999999999994"/>
  </r>
  <r>
    <x v="1836"/>
    <n v="39.599999999999994"/>
  </r>
  <r>
    <x v="2519"/>
    <n v="39.599999999999994"/>
  </r>
  <r>
    <x v="75"/>
    <n v="39.599999999999994"/>
  </r>
  <r>
    <x v="416"/>
    <n v="39.599999999999994"/>
  </r>
  <r>
    <x v="1594"/>
    <n v="39.599999999999994"/>
  </r>
  <r>
    <x v="840"/>
    <n v="39.599999999999994"/>
  </r>
  <r>
    <x v="1948"/>
    <n v="39.599999999999994"/>
  </r>
  <r>
    <x v="1063"/>
    <n v="39.599999999999994"/>
  </r>
  <r>
    <x v="2768"/>
    <n v="39.599999999999994"/>
  </r>
  <r>
    <x v="404"/>
    <n v="39.599999999999994"/>
  </r>
  <r>
    <x v="763"/>
    <n v="39.599999999999994"/>
  </r>
  <r>
    <x v="1639"/>
    <n v="39.599999999999994"/>
  </r>
  <r>
    <x v="1639"/>
    <n v="39.599999999999994"/>
  </r>
  <r>
    <x v="763"/>
    <n v="39.599999999999994"/>
  </r>
  <r>
    <x v="680"/>
    <n v="39.599999999999994"/>
  </r>
  <r>
    <x v="570"/>
    <n v="39.599999999999994"/>
  </r>
  <r>
    <x v="760"/>
    <n v="39.599999999999994"/>
  </r>
  <r>
    <x v="180"/>
    <n v="39.599999999999994"/>
  </r>
  <r>
    <x v="57"/>
    <n v="39.599999999999994"/>
  </r>
  <r>
    <x v="429"/>
    <n v="39.599999999999994"/>
  </r>
  <r>
    <x v="522"/>
    <n v="39.599999999999994"/>
  </r>
  <r>
    <x v="1102"/>
    <n v="39.599999999999994"/>
  </r>
  <r>
    <x v="1380"/>
    <n v="39.599999999999994"/>
  </r>
  <r>
    <x v="1639"/>
    <n v="39.599999999999994"/>
  </r>
  <r>
    <x v="258"/>
    <n v="39.599999999999994"/>
  </r>
  <r>
    <x v="493"/>
    <n v="39.599999999999994"/>
  </r>
  <r>
    <x v="97"/>
    <n v="39.599999999999994"/>
  </r>
  <r>
    <x v="1455"/>
    <n v="39.599999999999994"/>
  </r>
  <r>
    <x v="171"/>
    <n v="39.599999999999994"/>
  </r>
  <r>
    <x v="1015"/>
    <n v="39.599999999999994"/>
  </r>
  <r>
    <x v="325"/>
    <n v="39.599999999999994"/>
  </r>
  <r>
    <x v="416"/>
    <n v="39.599999999999994"/>
  </r>
  <r>
    <x v="97"/>
    <n v="39.599999999999994"/>
  </r>
  <r>
    <x v="1203"/>
    <n v="39.599999999999994"/>
  </r>
  <r>
    <x v="1950"/>
    <n v="39.599999999999994"/>
  </r>
  <r>
    <x v="1948"/>
    <n v="39.599999999999994"/>
  </r>
  <r>
    <x v="1028"/>
    <n v="39.599999999999994"/>
  </r>
  <r>
    <x v="1661"/>
    <n v="39.599999999999994"/>
  </r>
  <r>
    <x v="33"/>
    <n v="39.599999999999994"/>
  </r>
  <r>
    <x v="1416"/>
    <n v="39.599999999999994"/>
  </r>
  <r>
    <x v="171"/>
    <n v="39.599999999999994"/>
  </r>
  <r>
    <x v="358"/>
    <n v="39.599999999999994"/>
  </r>
  <r>
    <x v="1390"/>
    <n v="39.599999999999994"/>
  </r>
  <r>
    <x v="716"/>
    <n v="39.599999999999994"/>
  </r>
  <r>
    <x v="804"/>
    <n v="39.599999999999994"/>
  </r>
  <r>
    <x v="46"/>
    <n v="39.599999999999994"/>
  </r>
  <r>
    <x v="1810"/>
    <n v="39.599999999999994"/>
  </r>
  <r>
    <x v="46"/>
    <n v="39.599999999999994"/>
  </r>
  <r>
    <x v="903"/>
    <n v="39.599999999999994"/>
  </r>
  <r>
    <x v="709"/>
    <n v="39.599999999999994"/>
  </r>
  <r>
    <x v="412"/>
    <n v="39.599999999999994"/>
  </r>
  <r>
    <x v="528"/>
    <n v="39.599999999999994"/>
  </r>
  <r>
    <x v="75"/>
    <n v="39.599999999999994"/>
  </r>
  <r>
    <x v="728"/>
    <n v="39.599999999999994"/>
  </r>
  <r>
    <x v="908"/>
    <n v="39.599999999999994"/>
  </r>
  <r>
    <x v="595"/>
    <n v="39.599999999999994"/>
  </r>
  <r>
    <x v="1279"/>
    <n v="39.599999999999994"/>
  </r>
  <r>
    <x v="530"/>
    <n v="39.599999999999994"/>
  </r>
  <r>
    <x v="2769"/>
    <n v="39.599999999999994"/>
  </r>
  <r>
    <x v="1501"/>
    <n v="39.599999999999994"/>
  </r>
  <r>
    <x v="1029"/>
    <n v="39.599999999999994"/>
  </r>
  <r>
    <x v="763"/>
    <n v="39.599999999999994"/>
  </r>
  <r>
    <x v="493"/>
    <n v="39.599999999999994"/>
  </r>
  <r>
    <x v="757"/>
    <n v="39.599999999999994"/>
  </r>
  <r>
    <x v="1152"/>
    <n v="39.599999999999994"/>
  </r>
  <r>
    <x v="2770"/>
    <n v="39.599999999999994"/>
  </r>
  <r>
    <x v="75"/>
    <n v="39.599999999999994"/>
  </r>
  <r>
    <x v="757"/>
    <n v="39.599999999999994"/>
  </r>
  <r>
    <x v="1256"/>
    <n v="39.599999999999994"/>
  </r>
  <r>
    <x v="1699"/>
    <n v="39.599999999999994"/>
  </r>
  <r>
    <x v="2771"/>
    <n v="39.599999999999994"/>
  </r>
  <r>
    <x v="412"/>
    <n v="39.599999999999994"/>
  </r>
  <r>
    <x v="338"/>
    <n v="39.599999999999994"/>
  </r>
  <r>
    <x v="2772"/>
    <n v="39.599999999999994"/>
  </r>
  <r>
    <x v="763"/>
    <n v="39.599999999999994"/>
  </r>
  <r>
    <x v="115"/>
    <n v="39.599999999999994"/>
  </r>
  <r>
    <x v="347"/>
    <n v="39.599999999999994"/>
  </r>
  <r>
    <x v="2155"/>
    <n v="39.599999999999994"/>
  </r>
  <r>
    <x v="1885"/>
    <n v="39.599999999999994"/>
  </r>
  <r>
    <x v="1684"/>
    <n v="39.599999999999994"/>
  </r>
  <r>
    <x v="2299"/>
    <n v="39.599999999999994"/>
  </r>
  <r>
    <x v="2187"/>
    <n v="39.599999999999994"/>
  </r>
  <r>
    <x v="224"/>
    <n v="39.599999999999994"/>
  </r>
  <r>
    <x v="906"/>
    <n v="39.599999999999994"/>
  </r>
  <r>
    <x v="770"/>
    <n v="39.599999999999994"/>
  </r>
  <r>
    <x v="838"/>
    <n v="39.599999999999994"/>
  </r>
  <r>
    <x v="359"/>
    <n v="39.599999999999994"/>
  </r>
  <r>
    <x v="770"/>
    <n v="39.599999999999994"/>
  </r>
  <r>
    <x v="359"/>
    <n v="39.599999999999994"/>
  </r>
  <r>
    <x v="2307"/>
    <n v="39.599999999999994"/>
  </r>
  <r>
    <x v="179"/>
    <n v="39.599999999999994"/>
  </r>
  <r>
    <x v="842"/>
    <n v="39.599999999999994"/>
  </r>
  <r>
    <x v="2773"/>
    <n v="39.599999999999994"/>
  </r>
  <r>
    <x v="1002"/>
    <n v="39.599999999999994"/>
  </r>
  <r>
    <x v="128"/>
    <n v="39.599999999999994"/>
  </r>
  <r>
    <x v="162"/>
    <n v="39.599999999999994"/>
  </r>
  <r>
    <x v="429"/>
    <n v="39.599999999999994"/>
  </r>
  <r>
    <x v="906"/>
    <n v="39.599999999999994"/>
  </r>
  <r>
    <x v="373"/>
    <n v="39.599999999999994"/>
  </r>
  <r>
    <x v="915"/>
    <n v="39.599999999999994"/>
  </r>
  <r>
    <x v="842"/>
    <n v="39.599999999999994"/>
  </r>
  <r>
    <x v="188"/>
    <n v="39.599999999999994"/>
  </r>
  <r>
    <x v="91"/>
    <n v="39.599999999999994"/>
  </r>
  <r>
    <x v="1685"/>
    <n v="39.599999999999994"/>
  </r>
  <r>
    <x v="1596"/>
    <n v="39.599999999999994"/>
  </r>
  <r>
    <x v="770"/>
    <n v="39.599999999999994"/>
  </r>
  <r>
    <x v="224"/>
    <n v="39.599999999999994"/>
  </r>
  <r>
    <x v="872"/>
    <n v="39.599999999999994"/>
  </r>
  <r>
    <x v="372"/>
    <n v="39.599999999999994"/>
  </r>
  <r>
    <x v="377"/>
    <n v="39.599999999999994"/>
  </r>
  <r>
    <x v="784"/>
    <n v="39.599999999999994"/>
  </r>
  <r>
    <x v="623"/>
    <n v="39.599999999999994"/>
  </r>
  <r>
    <x v="75"/>
    <n v="39.599999999999994"/>
  </r>
  <r>
    <x v="816"/>
    <n v="39.599999999999994"/>
  </r>
  <r>
    <x v="33"/>
    <n v="39.599999999999994"/>
  </r>
  <r>
    <x v="547"/>
    <n v="39.599999999999994"/>
  </r>
  <r>
    <x v="2774"/>
    <n v="39.599999999999994"/>
  </r>
  <r>
    <x v="164"/>
    <n v="39.599999999999994"/>
  </r>
  <r>
    <x v="343"/>
    <n v="39.599999999999994"/>
  </r>
  <r>
    <x v="1457"/>
    <n v="39.599999999999994"/>
  </r>
  <r>
    <x v="723"/>
    <n v="39.599999999999994"/>
  </r>
  <r>
    <x v="75"/>
    <n v="39.599999999999994"/>
  </r>
  <r>
    <x v="983"/>
    <n v="39.599999999999994"/>
  </r>
  <r>
    <x v="1684"/>
    <n v="39.599999999999994"/>
  </r>
  <r>
    <x v="623"/>
    <n v="39.599999999999994"/>
  </r>
  <r>
    <x v="585"/>
    <n v="39.599999999999994"/>
  </r>
  <r>
    <x v="1323"/>
    <n v="39.599999999999994"/>
  </r>
  <r>
    <x v="2775"/>
    <n v="39.599999999999994"/>
  </r>
  <r>
    <x v="1473"/>
    <n v="39.599999999999994"/>
  </r>
  <r>
    <x v="244"/>
    <n v="39.599999999999994"/>
  </r>
  <r>
    <x v="1416"/>
    <n v="39.599999999999994"/>
  </r>
  <r>
    <x v="2435"/>
    <n v="39.599999999999994"/>
  </r>
  <r>
    <x v="2776"/>
    <n v="39.599999999999994"/>
  </r>
  <r>
    <x v="2487"/>
    <n v="39.599999999999994"/>
  </r>
  <r>
    <x v="770"/>
    <n v="39.599999999999994"/>
  </r>
  <r>
    <x v="33"/>
    <n v="39.599999999999994"/>
  </r>
  <r>
    <x v="1078"/>
    <n v="39.599999999999994"/>
  </r>
  <r>
    <x v="1395"/>
    <n v="39.599999999999994"/>
  </r>
  <r>
    <x v="1721"/>
    <n v="39.599999999999994"/>
  </r>
  <r>
    <x v="251"/>
    <n v="39.599999999999994"/>
  </r>
  <r>
    <x v="957"/>
    <n v="39.599999999999994"/>
  </r>
  <r>
    <x v="33"/>
    <n v="39.599999999999994"/>
  </r>
  <r>
    <x v="305"/>
    <n v="39.599999999999994"/>
  </r>
  <r>
    <x v="709"/>
    <n v="39.599999999999994"/>
  </r>
  <r>
    <x v="343"/>
    <n v="39.599999999999994"/>
  </r>
  <r>
    <x v="1277"/>
    <n v="39.599999999999994"/>
  </r>
  <r>
    <x v="416"/>
    <n v="39.599999999999994"/>
  </r>
  <r>
    <x v="1302"/>
    <n v="39.599999999999994"/>
  </r>
  <r>
    <x v="91"/>
    <n v="39.599999999999994"/>
  </r>
  <r>
    <x v="1345"/>
    <n v="39.599999999999994"/>
  </r>
  <r>
    <x v="33"/>
    <n v="39.599999999999994"/>
  </r>
  <r>
    <x v="692"/>
    <n v="39.599999999999994"/>
  </r>
  <r>
    <x v="416"/>
    <n v="39.599999999999994"/>
  </r>
  <r>
    <x v="692"/>
    <n v="39.599999999999994"/>
  </r>
  <r>
    <x v="6"/>
    <n v="39.599999999999994"/>
  </r>
  <r>
    <x v="1694"/>
    <n v="39.599999999999994"/>
  </r>
  <r>
    <x v="39"/>
    <n v="39.599999999999994"/>
  </r>
  <r>
    <x v="429"/>
    <n v="39.599999999999994"/>
  </r>
  <r>
    <x v="1073"/>
    <n v="39.599999999999994"/>
  </r>
  <r>
    <x v="1231"/>
    <n v="39.599999999999994"/>
  </r>
  <r>
    <x v="60"/>
    <n v="39.599999999999994"/>
  </r>
  <r>
    <x v="224"/>
    <n v="39.599999999999994"/>
  </r>
  <r>
    <x v="793"/>
    <n v="39.599999999999994"/>
  </r>
  <r>
    <x v="1638"/>
    <n v="39.599999999999994"/>
  </r>
  <r>
    <x v="1250"/>
    <n v="39.599999999999994"/>
  </r>
  <r>
    <x v="416"/>
    <n v="39.599999999999994"/>
  </r>
  <r>
    <x v="177"/>
    <n v="39.599999999999994"/>
  </r>
  <r>
    <x v="966"/>
    <n v="39.599999999999994"/>
  </r>
  <r>
    <x v="2777"/>
    <n v="39.599999999999994"/>
  </r>
  <r>
    <x v="793"/>
    <n v="39.599999999999994"/>
  </r>
  <r>
    <x v="1827"/>
    <n v="39.599999999999994"/>
  </r>
  <r>
    <x v="448"/>
    <n v="39.599999999999994"/>
  </r>
  <r>
    <x v="1827"/>
    <n v="39.599999999999994"/>
  </r>
  <r>
    <x v="2443"/>
    <n v="39.599999999999994"/>
  </r>
  <r>
    <x v="533"/>
    <n v="39.599999999999994"/>
  </r>
  <r>
    <x v="718"/>
    <n v="39.599999999999994"/>
  </r>
  <r>
    <x v="1231"/>
    <n v="39.599999999999994"/>
  </r>
  <r>
    <x v="710"/>
    <n v="39.599999999999994"/>
  </r>
  <r>
    <x v="2778"/>
    <n v="39.599999999999994"/>
  </r>
  <r>
    <x v="33"/>
    <n v="39.599999999999994"/>
  </r>
  <r>
    <x v="60"/>
    <n v="39.599999999999994"/>
  </r>
  <r>
    <x v="75"/>
    <n v="39.599999999999994"/>
  </r>
  <r>
    <x v="1323"/>
    <n v="39.599999999999994"/>
  </r>
  <r>
    <x v="842"/>
    <n v="39.599999999999994"/>
  </r>
  <r>
    <x v="1070"/>
    <n v="39.599999999999994"/>
  </r>
  <r>
    <x v="842"/>
    <n v="39.599999999999994"/>
  </r>
  <r>
    <x v="1070"/>
    <n v="39.599999999999994"/>
  </r>
  <r>
    <x v="715"/>
    <n v="39.599999999999994"/>
  </r>
  <r>
    <x v="952"/>
    <n v="39.599999999999994"/>
  </r>
  <r>
    <x v="1087"/>
    <n v="39.599999999999994"/>
  </r>
  <r>
    <x v="2742"/>
    <n v="39.599999999999994"/>
  </r>
  <r>
    <x v="696"/>
    <n v="39.599999999999994"/>
  </r>
  <r>
    <x v="1948"/>
    <n v="39.599999999999994"/>
  </r>
  <r>
    <x v="2779"/>
    <n v="39.599999999999994"/>
  </r>
  <r>
    <x v="1070"/>
    <n v="39.599999999999994"/>
  </r>
  <r>
    <x v="491"/>
    <n v="39.599999999999994"/>
  </r>
  <r>
    <x v="432"/>
    <n v="39.599999999999994"/>
  </r>
  <r>
    <x v="2516"/>
    <n v="39.599999999999994"/>
  </r>
  <r>
    <x v="75"/>
    <n v="39.599999999999994"/>
  </r>
  <r>
    <x v="1180"/>
    <n v="39.599999999999994"/>
  </r>
  <r>
    <x v="977"/>
    <n v="39.599999999999994"/>
  </r>
  <r>
    <x v="33"/>
    <n v="39.599999999999994"/>
  </r>
  <r>
    <x v="348"/>
    <n v="39.599999999999994"/>
  </r>
  <r>
    <x v="2148"/>
    <n v="39.599999999999994"/>
  </r>
  <r>
    <x v="160"/>
    <n v="39.599999999999994"/>
  </r>
  <r>
    <x v="365"/>
    <n v="39.599999999999994"/>
  </r>
  <r>
    <x v="998"/>
    <n v="39.599999999999994"/>
  </r>
  <r>
    <x v="2290"/>
    <n v="39.599999999999994"/>
  </r>
  <r>
    <x v="359"/>
    <n v="39.599999999999994"/>
  </r>
  <r>
    <x v="2780"/>
    <n v="39.599999999999994"/>
  </r>
  <r>
    <x v="160"/>
    <n v="39.599999999999994"/>
  </r>
  <r>
    <x v="1070"/>
    <n v="39.599999999999994"/>
  </r>
  <r>
    <x v="2781"/>
    <n v="39.599999999999994"/>
  </r>
  <r>
    <x v="2142"/>
    <n v="39.599999999999994"/>
  </r>
  <r>
    <x v="199"/>
    <n v="39.599999999999994"/>
  </r>
  <r>
    <x v="1092"/>
    <n v="39.599999999999994"/>
  </r>
  <r>
    <x v="836"/>
    <n v="39.599999999999994"/>
  </r>
  <r>
    <x v="1950"/>
    <n v="39.599999999999994"/>
  </r>
  <r>
    <x v="180"/>
    <n v="39.599999999999994"/>
  </r>
  <r>
    <x v="1348"/>
    <n v="39.599999999999994"/>
  </r>
  <r>
    <x v="783"/>
    <n v="39.599999999999994"/>
  </r>
  <r>
    <x v="1684"/>
    <n v="39.599999999999994"/>
  </r>
  <r>
    <x v="2782"/>
    <n v="39.599999999999994"/>
  </r>
  <r>
    <x v="1584"/>
    <n v="39.599999999999994"/>
  </r>
  <r>
    <x v="994"/>
    <n v="39.599999999999994"/>
  </r>
  <r>
    <x v="1584"/>
    <n v="39.599999999999994"/>
  </r>
  <r>
    <x v="900"/>
    <n v="39.599999999999994"/>
  </r>
  <r>
    <x v="875"/>
    <n v="39.599999999999994"/>
  </r>
  <r>
    <x v="310"/>
    <n v="39.599999999999994"/>
  </r>
  <r>
    <x v="39"/>
    <n v="39.599999999999994"/>
  </r>
  <r>
    <x v="2347"/>
    <n v="39.599999999999994"/>
  </r>
  <r>
    <x v="1705"/>
    <n v="39.599999999999994"/>
  </r>
  <r>
    <x v="952"/>
    <n v="39.599999999999994"/>
  </r>
  <r>
    <x v="60"/>
    <n v="39.599999999999994"/>
  </r>
  <r>
    <x v="896"/>
    <n v="39.599999999999994"/>
  </r>
  <r>
    <x v="2783"/>
    <n v="39.599999999999994"/>
  </r>
  <r>
    <x v="263"/>
    <n v="39.599999999999994"/>
  </r>
  <r>
    <x v="224"/>
    <n v="39.599999999999994"/>
  </r>
  <r>
    <x v="90"/>
    <n v="39.599999999999994"/>
  </r>
  <r>
    <x v="620"/>
    <n v="39.599999999999994"/>
  </r>
  <r>
    <x v="1637"/>
    <n v="39.599999999999994"/>
  </r>
  <r>
    <x v="714"/>
    <n v="39.599999999999994"/>
  </r>
  <r>
    <x v="378"/>
    <n v="39.599999999999994"/>
  </r>
  <r>
    <x v="1083"/>
    <n v="39.599999999999994"/>
  </r>
  <r>
    <x v="251"/>
    <n v="39.599999999999994"/>
  </r>
  <r>
    <x v="714"/>
    <n v="39.599999999999994"/>
  </r>
  <r>
    <x v="2093"/>
    <n v="39.599999999999994"/>
  </r>
  <r>
    <x v="2784"/>
    <n v="39.599999999999994"/>
  </r>
  <r>
    <x v="57"/>
    <n v="39.599999999999994"/>
  </r>
  <r>
    <x v="403"/>
    <n v="39.599999999999994"/>
  </r>
  <r>
    <x v="547"/>
    <n v="39.599999999999994"/>
  </r>
  <r>
    <x v="681"/>
    <n v="39.599999999999994"/>
  </r>
  <r>
    <x v="609"/>
    <n v="39.599999999999994"/>
  </r>
  <r>
    <x v="493"/>
    <n v="39.599999999999994"/>
  </r>
  <r>
    <x v="1930"/>
    <n v="39.599999999999994"/>
  </r>
  <r>
    <x v="1067"/>
    <n v="39.599999999999994"/>
  </r>
  <r>
    <x v="351"/>
    <n v="39.599999999999994"/>
  </r>
  <r>
    <x v="783"/>
    <n v="39.599999999999994"/>
  </r>
  <r>
    <x v="1921"/>
    <n v="39.599999999999994"/>
  </r>
  <r>
    <x v="2785"/>
    <n v="39.599999999999994"/>
  </r>
  <r>
    <x v="255"/>
    <n v="39.599999999999994"/>
  </r>
  <r>
    <x v="1665"/>
    <n v="39.599999999999994"/>
  </r>
  <r>
    <x v="2032"/>
    <n v="39.599999999999994"/>
  </r>
  <r>
    <x v="199"/>
    <n v="39.599999999999994"/>
  </r>
  <r>
    <x v="615"/>
    <n v="39.599999999999994"/>
  </r>
  <r>
    <x v="860"/>
    <n v="39.599999999999994"/>
  </r>
  <r>
    <x v="1927"/>
    <n v="39.599999999999994"/>
  </r>
  <r>
    <x v="1083"/>
    <n v="39.599999999999994"/>
  </r>
  <r>
    <x v="998"/>
    <n v="39.599999999999994"/>
  </r>
  <r>
    <x v="1476"/>
    <n v="39.599999999999994"/>
  </r>
  <r>
    <x v="300"/>
    <n v="39.599999999999994"/>
  </r>
  <r>
    <x v="2044"/>
    <n v="39.599999999999994"/>
  </r>
  <r>
    <x v="1837"/>
    <n v="39.599999999999994"/>
  </r>
  <r>
    <x v="128"/>
    <n v="39.599999999999994"/>
  </r>
  <r>
    <x v="348"/>
    <n v="39.599999999999994"/>
  </r>
  <r>
    <x v="2229"/>
    <n v="39.599999999999994"/>
  </r>
  <r>
    <x v="621"/>
    <n v="39.599999999999994"/>
  </r>
  <r>
    <x v="839"/>
    <n v="39.599999999999994"/>
  </r>
  <r>
    <x v="412"/>
    <n v="39.599999999999994"/>
  </r>
  <r>
    <x v="60"/>
    <n v="39.599999999999994"/>
  </r>
  <r>
    <x v="493"/>
    <n v="39.599999999999994"/>
  </r>
  <r>
    <x v="1974"/>
    <n v="39.599999999999994"/>
  </r>
  <r>
    <x v="128"/>
    <n v="39.599999999999994"/>
  </r>
  <r>
    <x v="763"/>
    <n v="39.599999999999994"/>
  </r>
  <r>
    <x v="1095"/>
    <n v="39.599999999999994"/>
  </r>
  <r>
    <x v="2229"/>
    <n v="39.599999999999994"/>
  </r>
  <r>
    <x v="1095"/>
    <n v="39.599999999999994"/>
  </r>
  <r>
    <x v="30"/>
    <n v="39.599999999999994"/>
  </r>
  <r>
    <x v="87"/>
    <n v="39.599999999999994"/>
  </r>
  <r>
    <x v="180"/>
    <n v="39.599999999999994"/>
  </r>
  <r>
    <x v="1185"/>
    <n v="39.599999999999994"/>
  </r>
  <r>
    <x v="1185"/>
    <n v="39.599999999999994"/>
  </r>
  <r>
    <x v="171"/>
    <n v="39.599999999999994"/>
  </r>
  <r>
    <x v="2786"/>
    <n v="39.599999999999994"/>
  </r>
  <r>
    <x v="313"/>
    <n v="39.599999999999994"/>
  </r>
  <r>
    <x v="730"/>
    <n v="39.599999999999994"/>
  </r>
  <r>
    <x v="115"/>
    <n v="39.599999999999994"/>
  </r>
  <r>
    <x v="624"/>
    <n v="39.599999999999994"/>
  </r>
  <r>
    <x v="1585"/>
    <n v="39.599999999999994"/>
  </r>
  <r>
    <x v="339"/>
    <n v="39.599999999999994"/>
  </r>
  <r>
    <x v="1004"/>
    <n v="39.599999999999994"/>
  </r>
  <r>
    <x v="1921"/>
    <n v="39.599999999999994"/>
  </r>
  <r>
    <x v="421"/>
    <n v="39.599999999999994"/>
  </r>
  <r>
    <x v="1203"/>
    <n v="39.599999999999994"/>
  </r>
  <r>
    <x v="57"/>
    <n v="39.599999999999994"/>
  </r>
  <r>
    <x v="1950"/>
    <n v="39.599999999999994"/>
  </r>
  <r>
    <x v="1203"/>
    <n v="39.599999999999994"/>
  </r>
  <r>
    <x v="171"/>
    <n v="39.599999999999994"/>
  </r>
  <r>
    <x v="90"/>
    <n v="39.599999999999994"/>
  </r>
  <r>
    <x v="2082"/>
    <n v="39.599999999999994"/>
  </r>
  <r>
    <x v="421"/>
    <n v="39.599999999999994"/>
  </r>
  <r>
    <x v="2293"/>
    <n v="39.599999999999994"/>
  </r>
  <r>
    <x v="211"/>
    <n v="39.599999999999994"/>
  </r>
  <r>
    <x v="493"/>
    <n v="39.599999999999994"/>
  </r>
  <r>
    <x v="10"/>
    <n v="39.599999999999994"/>
  </r>
  <r>
    <x v="692"/>
    <n v="39.599999999999994"/>
  </r>
  <r>
    <x v="576"/>
    <n v="39.599999999999994"/>
  </r>
  <r>
    <x v="621"/>
    <n v="39.599999999999994"/>
  </r>
  <r>
    <x v="692"/>
    <n v="39.599999999999994"/>
  </r>
  <r>
    <x v="33"/>
    <n v="39.599999999999994"/>
  </r>
  <r>
    <x v="718"/>
    <n v="39.599999999999994"/>
  </r>
  <r>
    <x v="2787"/>
    <n v="39.599999999999994"/>
  </r>
  <r>
    <x v="939"/>
    <n v="39.599999999999994"/>
  </r>
  <r>
    <x v="692"/>
    <n v="39.599999999999994"/>
  </r>
  <r>
    <x v="452"/>
    <n v="39.599999999999994"/>
  </r>
  <r>
    <x v="894"/>
    <n v="39.599999999999994"/>
  </r>
  <r>
    <x v="118"/>
    <n v="39.599999999999994"/>
  </r>
  <r>
    <x v="1144"/>
    <n v="39.599999999999994"/>
  </r>
  <r>
    <x v="416"/>
    <n v="39.599999999999994"/>
  </r>
  <r>
    <x v="416"/>
    <n v="39.599999999999994"/>
  </r>
  <r>
    <x v="305"/>
    <n v="39.599999999999994"/>
  </r>
  <r>
    <x v="429"/>
    <n v="39.599999999999994"/>
  </r>
  <r>
    <x v="2788"/>
    <n v="39.599999999999994"/>
  </r>
  <r>
    <x v="1686"/>
    <n v="39.599999999999994"/>
  </r>
  <r>
    <x v="1636"/>
    <n v="39.599999999999994"/>
  </r>
  <r>
    <x v="33"/>
    <n v="39.599999999999994"/>
  </r>
  <r>
    <x v="1392"/>
    <n v="39.599999999999994"/>
  </r>
  <r>
    <x v="330"/>
    <n v="39.599999999999994"/>
  </r>
  <r>
    <x v="1416"/>
    <n v="39.599999999999994"/>
  </r>
  <r>
    <x v="614"/>
    <n v="39.599999999999994"/>
  </r>
  <r>
    <x v="940"/>
    <n v="39.599999999999994"/>
  </r>
  <r>
    <x v="940"/>
    <n v="39.599999999999994"/>
  </r>
  <r>
    <x v="1144"/>
    <n v="39.599999999999994"/>
  </r>
  <r>
    <x v="859"/>
    <n v="39.599999999999994"/>
  </r>
  <r>
    <x v="368"/>
    <n v="39.599999999999994"/>
  </r>
  <r>
    <x v="2429"/>
    <n v="39.599999999999994"/>
  </r>
  <r>
    <x v="1370"/>
    <n v="39.599999999999994"/>
  </r>
  <r>
    <x v="763"/>
    <n v="39.599999999999994"/>
  </r>
  <r>
    <x v="1507"/>
    <n v="39.599999999999994"/>
  </r>
  <r>
    <x v="525"/>
    <n v="39.599999999999994"/>
  </r>
  <r>
    <x v="357"/>
    <n v="39.599999999999994"/>
  </r>
  <r>
    <x v="357"/>
    <n v="39.599999999999994"/>
  </r>
  <r>
    <x v="732"/>
    <n v="39.599999999999994"/>
  </r>
  <r>
    <x v="1124"/>
    <n v="39.599999999999994"/>
  </r>
  <r>
    <x v="2349"/>
    <n v="39.599999999999994"/>
  </r>
  <r>
    <x v="351"/>
    <n v="39.599999999999994"/>
  </r>
  <r>
    <x v="786"/>
    <n v="39.599999999999994"/>
  </r>
  <r>
    <x v="128"/>
    <n v="39.599999999999994"/>
  </r>
  <r>
    <x v="2789"/>
    <n v="39.599999999999994"/>
  </r>
  <r>
    <x v="786"/>
    <n v="39.599999999999994"/>
  </r>
  <r>
    <x v="1522"/>
    <n v="39.599999999999994"/>
  </r>
  <r>
    <x v="1005"/>
    <n v="39.599999999999994"/>
  </r>
  <r>
    <x v="1950"/>
    <n v="39.599999999999994"/>
  </r>
  <r>
    <x v="2781"/>
    <n v="39.599999999999994"/>
  </r>
  <r>
    <x v="482"/>
    <n v="39.599999999999994"/>
  </r>
  <r>
    <x v="1507"/>
    <n v="39.599999999999994"/>
  </r>
  <r>
    <x v="1951"/>
    <n v="39.599999999999994"/>
  </r>
  <r>
    <x v="1416"/>
    <n v="39.599999999999994"/>
  </r>
  <r>
    <x v="429"/>
    <n v="39.599999999999994"/>
  </r>
  <r>
    <x v="33"/>
    <n v="39.599999999999994"/>
  </r>
  <r>
    <x v="1686"/>
    <n v="39.599999999999994"/>
  </r>
  <r>
    <x v="339"/>
    <n v="39.599999999999994"/>
  </r>
  <r>
    <x v="406"/>
    <n v="39.599999999999994"/>
  </r>
  <r>
    <x v="2059"/>
    <n v="39.599999999999994"/>
  </r>
  <r>
    <x v="128"/>
    <n v="39.599999999999994"/>
  </r>
  <r>
    <x v="525"/>
    <n v="39.599999999999994"/>
  </r>
  <r>
    <x v="786"/>
    <n v="39.599999999999994"/>
  </r>
  <r>
    <x v="2779"/>
    <n v="39.599999999999994"/>
  </r>
  <r>
    <x v="3"/>
    <n v="39.599999999999994"/>
  </r>
  <r>
    <x v="793"/>
    <n v="39.599999999999994"/>
  </r>
  <r>
    <x v="878"/>
    <n v="39.599999999999994"/>
  </r>
  <r>
    <x v="1950"/>
    <n v="39.599999999999994"/>
  </r>
  <r>
    <x v="763"/>
    <n v="39.599999999999994"/>
  </r>
  <r>
    <x v="1083"/>
    <n v="39.599999999999994"/>
  </r>
  <r>
    <x v="1083"/>
    <n v="39.599999999999994"/>
  </r>
  <r>
    <x v="2375"/>
    <n v="39.599999999999994"/>
  </r>
  <r>
    <x v="2698"/>
    <n v="39.599999999999994"/>
  </r>
  <r>
    <x v="2359"/>
    <n v="39.599999999999994"/>
  </r>
  <r>
    <x v="2156"/>
    <n v="39.599999999999994"/>
  </r>
  <r>
    <x v="1144"/>
    <n v="39.599999999999994"/>
  </r>
  <r>
    <x v="1068"/>
    <n v="39.599999999999994"/>
  </r>
  <r>
    <x v="429"/>
    <n v="39.599999999999994"/>
  </r>
  <r>
    <x v="1684"/>
    <n v="39.599999999999994"/>
  </r>
  <r>
    <x v="1083"/>
    <n v="39.599999999999994"/>
  </r>
  <r>
    <x v="1625"/>
    <n v="39.599999999999994"/>
  </r>
  <r>
    <x v="1764"/>
    <n v="39.599999999999994"/>
  </r>
  <r>
    <x v="2790"/>
    <n v="39.599999999999994"/>
  </r>
  <r>
    <x v="1637"/>
    <n v="39.599999999999994"/>
  </r>
  <r>
    <x v="1495"/>
    <n v="39.599999999999994"/>
  </r>
  <r>
    <x v="180"/>
    <n v="39.599999999999994"/>
  </r>
  <r>
    <x v="357"/>
    <n v="39.599999999999994"/>
  </r>
  <r>
    <x v="2791"/>
    <n v="39.599999999999994"/>
  </r>
  <r>
    <x v="1665"/>
    <n v="39.599999999999994"/>
  </r>
  <r>
    <x v="844"/>
    <n v="39.599999999999994"/>
  </r>
  <r>
    <x v="489"/>
    <n v="39.599999999999994"/>
  </r>
  <r>
    <x v="39"/>
    <n v="39.599999999999994"/>
  </r>
  <r>
    <x v="1950"/>
    <n v="39.599999999999994"/>
  </r>
  <r>
    <x v="180"/>
    <n v="39.599999999999994"/>
  </r>
  <r>
    <x v="1345"/>
    <n v="39.599999999999994"/>
  </r>
  <r>
    <x v="60"/>
    <n v="39.599999999999994"/>
  </r>
  <r>
    <x v="452"/>
    <n v="39.599999999999994"/>
  </r>
  <r>
    <x v="940"/>
    <n v="39.599999999999994"/>
  </r>
  <r>
    <x v="373"/>
    <n v="39.599999999999994"/>
  </r>
  <r>
    <x v="1410"/>
    <n v="39.599999999999994"/>
  </r>
  <r>
    <x v="2167"/>
    <n v="39.599999999999994"/>
  </r>
  <r>
    <x v="1335"/>
    <n v="39.599999999999994"/>
  </r>
  <r>
    <x v="793"/>
    <n v="39.599999999999994"/>
  </r>
  <r>
    <x v="1410"/>
    <n v="39.599999999999994"/>
  </r>
  <r>
    <x v="1015"/>
    <n v="39.599999999999994"/>
  </r>
  <r>
    <x v="37"/>
    <n v="39.599999999999994"/>
  </r>
  <r>
    <x v="475"/>
    <n v="39.599999999999994"/>
  </r>
  <r>
    <x v="342"/>
    <n v="39.599999999999994"/>
  </r>
  <r>
    <x v="525"/>
    <n v="39.599999999999994"/>
  </r>
  <r>
    <x v="707"/>
    <n v="39.599999999999994"/>
  </r>
  <r>
    <x v="629"/>
    <n v="39.599999999999994"/>
  </r>
  <r>
    <x v="1709"/>
    <n v="39.599999999999994"/>
  </r>
  <r>
    <x v="1990"/>
    <n v="39.599999999999994"/>
  </r>
  <r>
    <x v="1687"/>
    <n v="39.599999999999994"/>
  </r>
  <r>
    <x v="940"/>
    <n v="39.599999999999994"/>
  </r>
  <r>
    <x v="60"/>
    <n v="39.599999999999994"/>
  </r>
  <r>
    <x v="60"/>
    <n v="39.599999999999994"/>
  </r>
  <r>
    <x v="525"/>
    <n v="39.599999999999994"/>
  </r>
  <r>
    <x v="372"/>
    <n v="39.599999999999994"/>
  </r>
  <r>
    <x v="878"/>
    <n v="39.599999999999994"/>
  </r>
  <r>
    <x v="33"/>
    <n v="39.599999999999994"/>
  </r>
  <r>
    <x v="1015"/>
    <n v="39.599999999999994"/>
  </r>
  <r>
    <x v="2792"/>
    <n v="39.599999999999994"/>
  </r>
  <r>
    <x v="505"/>
    <n v="39.599999999999994"/>
  </r>
  <r>
    <x v="464"/>
    <n v="39.599999999999994"/>
  </r>
  <r>
    <x v="429"/>
    <n v="39.599999999999994"/>
  </r>
  <r>
    <x v="1176"/>
    <n v="39.599999999999994"/>
  </r>
  <r>
    <x v="842"/>
    <n v="39.599999999999994"/>
  </r>
  <r>
    <x v="660"/>
    <n v="39.599999999999994"/>
  </r>
  <r>
    <x v="244"/>
    <n v="39.599999999999994"/>
  </r>
  <r>
    <x v="1042"/>
    <n v="39.599999999999994"/>
  </r>
  <r>
    <x v="251"/>
    <n v="39.599999999999994"/>
  </r>
  <r>
    <x v="416"/>
    <n v="39.599999999999994"/>
  </r>
  <r>
    <x v="2064"/>
    <n v="39.599999999999994"/>
  </r>
  <r>
    <x v="221"/>
    <n v="39.599999999999994"/>
  </r>
  <r>
    <x v="1118"/>
    <n v="39.599999999999994"/>
  </r>
  <r>
    <x v="1814"/>
    <n v="39.599999999999994"/>
  </r>
  <r>
    <x v="429"/>
    <n v="39.599999999999994"/>
  </r>
  <r>
    <x v="429"/>
    <n v="39.599999999999994"/>
  </r>
  <r>
    <x v="533"/>
    <n v="39.599999999999994"/>
  </r>
  <r>
    <x v="958"/>
    <n v="39.599999999999994"/>
  </r>
  <r>
    <x v="1870"/>
    <n v="39.599999999999994"/>
  </r>
  <r>
    <x v="1042"/>
    <n v="39.599999999999994"/>
  </r>
  <r>
    <x v="305"/>
    <n v="39.599999999999994"/>
  </r>
  <r>
    <x v="255"/>
    <n v="39.599999999999994"/>
  </r>
  <r>
    <x v="1348"/>
    <n v="39.599999999999994"/>
  </r>
  <r>
    <x v="966"/>
    <n v="39.599999999999994"/>
  </r>
  <r>
    <x v="33"/>
    <n v="39.599999999999994"/>
  </r>
  <r>
    <x v="763"/>
    <n v="39.599999999999994"/>
  </r>
  <r>
    <x v="1552"/>
    <n v="39.599999999999994"/>
  </r>
  <r>
    <x v="429"/>
    <n v="39.599999999999994"/>
  </r>
  <r>
    <x v="1552"/>
    <n v="39.599999999999994"/>
  </r>
  <r>
    <x v="33"/>
    <n v="39.599999999999994"/>
  </r>
  <r>
    <x v="692"/>
    <n v="39.599999999999994"/>
  </r>
  <r>
    <x v="1814"/>
    <n v="39.599999999999994"/>
  </r>
  <r>
    <x v="505"/>
    <n v="39.599999999999994"/>
  </r>
  <r>
    <x v="263"/>
    <n v="39.599999999999994"/>
  </r>
  <r>
    <x v="314"/>
    <n v="39.599999999999994"/>
  </r>
  <r>
    <x v="2793"/>
    <n v="39.599999999999994"/>
  </r>
  <r>
    <x v="643"/>
    <n v="39.599999999999994"/>
  </r>
  <r>
    <x v="93"/>
    <n v="39.599999999999994"/>
  </r>
  <r>
    <x v="1585"/>
    <n v="39.599999999999994"/>
  </r>
  <r>
    <x v="33"/>
    <n v="39.599999999999994"/>
  </r>
  <r>
    <x v="878"/>
    <n v="39.599999999999994"/>
  </r>
  <r>
    <x v="1559"/>
    <n v="39.599999999999994"/>
  </r>
  <r>
    <x v="160"/>
    <n v="39.599999999999994"/>
  </r>
  <r>
    <x v="40"/>
    <n v="39.599999999999994"/>
  </r>
  <r>
    <x v="159"/>
    <n v="39.599999999999994"/>
  </r>
  <r>
    <x v="343"/>
    <n v="39.599999999999994"/>
  </r>
  <r>
    <x v="915"/>
    <n v="39.599999999999994"/>
  </r>
  <r>
    <x v="606"/>
    <n v="39.599999999999994"/>
  </r>
  <r>
    <x v="159"/>
    <n v="39.599999999999994"/>
  </r>
  <r>
    <x v="1544"/>
    <n v="39.599999999999994"/>
  </r>
  <r>
    <x v="429"/>
    <n v="39.599999999999994"/>
  </r>
  <r>
    <x v="1963"/>
    <n v="39.599999999999994"/>
  </r>
  <r>
    <x v="160"/>
    <n v="39.599999999999994"/>
  </r>
  <r>
    <x v="847"/>
    <n v="39.599999999999994"/>
  </r>
  <r>
    <x v="1098"/>
    <n v="39.599999999999994"/>
  </r>
  <r>
    <x v="1776"/>
    <n v="39.599999999999994"/>
  </r>
  <r>
    <x v="482"/>
    <n v="39.599999999999994"/>
  </r>
  <r>
    <x v="954"/>
    <n v="39.599999999999994"/>
  </r>
  <r>
    <x v="723"/>
    <n v="39.599999999999994"/>
  </r>
  <r>
    <x v="1966"/>
    <n v="39.599999999999994"/>
  </r>
  <r>
    <x v="21"/>
    <n v="39.599999999999994"/>
  </r>
  <r>
    <x v="732"/>
    <n v="39.599999999999994"/>
  </r>
  <r>
    <x v="1039"/>
    <n v="39.599999999999994"/>
  </r>
  <r>
    <x v="842"/>
    <n v="39.599999999999994"/>
  </r>
  <r>
    <x v="1700"/>
    <n v="39.599999999999994"/>
  </r>
  <r>
    <x v="842"/>
    <n v="39.599999999999994"/>
  </r>
  <r>
    <x v="1927"/>
    <n v="39.599999999999994"/>
  </r>
  <r>
    <x v="830"/>
    <n v="39.599999999999994"/>
  </r>
  <r>
    <x v="1737"/>
    <n v="39.599999999999994"/>
  </r>
  <r>
    <x v="2794"/>
    <n v="39.599999999999994"/>
  </r>
  <r>
    <x v="958"/>
    <n v="39.599999999999994"/>
  </r>
  <r>
    <x v="1231"/>
    <n v="39.599999999999994"/>
  </r>
  <r>
    <x v="75"/>
    <n v="39.599999999999994"/>
  </r>
  <r>
    <x v="1231"/>
    <n v="39.599999999999994"/>
  </r>
  <r>
    <x v="2454"/>
    <n v="39.599999999999994"/>
  </r>
  <r>
    <x v="2754"/>
    <n v="39.599999999999994"/>
  </r>
  <r>
    <x v="2795"/>
    <n v="39.599999999999994"/>
  </r>
  <r>
    <x v="2796"/>
    <n v="39.599999999999994"/>
  </r>
  <r>
    <x v="118"/>
    <n v="39.599999999999994"/>
  </r>
  <r>
    <x v="1231"/>
    <n v="39.599999999999994"/>
  </r>
  <r>
    <x v="683"/>
    <n v="39.599999999999994"/>
  </r>
  <r>
    <x v="866"/>
    <n v="39.599999999999994"/>
  </r>
  <r>
    <x v="1101"/>
    <n v="39.599999999999994"/>
  </r>
  <r>
    <x v="1191"/>
    <n v="39.599999999999994"/>
  </r>
  <r>
    <x v="1648"/>
    <n v="39.599999999999994"/>
  </r>
  <r>
    <x v="878"/>
    <n v="39.599999999999994"/>
  </r>
  <r>
    <x v="1042"/>
    <n v="39.599999999999994"/>
  </r>
  <r>
    <x v="429"/>
    <n v="39.599999999999994"/>
  </r>
  <r>
    <x v="878"/>
    <n v="39.599999999999994"/>
  </r>
  <r>
    <x v="2375"/>
    <n v="39.599999999999994"/>
  </r>
  <r>
    <x v="328"/>
    <n v="39.599999999999994"/>
  </r>
  <r>
    <x v="928"/>
    <n v="39.599999999999994"/>
  </r>
  <r>
    <x v="677"/>
    <n v="39.599999999999994"/>
  </r>
  <r>
    <x v="640"/>
    <n v="39.599999999999994"/>
  </r>
  <r>
    <x v="878"/>
    <n v="39.599999999999994"/>
  </r>
  <r>
    <x v="966"/>
    <n v="39.599999999999994"/>
  </r>
  <r>
    <x v="233"/>
    <n v="39.599999999999994"/>
  </r>
  <r>
    <x v="1674"/>
    <n v="39.599999999999994"/>
  </r>
  <r>
    <x v="830"/>
    <n v="39.599999999999994"/>
  </r>
  <r>
    <x v="2375"/>
    <n v="39.599999999999994"/>
  </r>
  <r>
    <x v="124"/>
    <n v="39.599999999999994"/>
  </r>
  <r>
    <x v="1024"/>
    <n v="39.599999999999994"/>
  </r>
  <r>
    <x v="2797"/>
    <n v="39.599999999999994"/>
  </r>
  <r>
    <x v="179"/>
    <n v="39.599999999999994"/>
  </r>
  <r>
    <x v="350"/>
    <n v="39.599999999999994"/>
  </r>
  <r>
    <x v="1015"/>
    <n v="39.599999999999994"/>
  </r>
  <r>
    <x v="30"/>
    <n v="39.599999999999994"/>
  </r>
  <r>
    <x v="1950"/>
    <n v="39.599999999999994"/>
  </r>
  <r>
    <x v="358"/>
    <n v="39.599999999999994"/>
  </r>
  <r>
    <x v="830"/>
    <n v="39.599999999999994"/>
  </r>
  <r>
    <x v="1737"/>
    <n v="39.599999999999994"/>
  </r>
  <r>
    <x v="30"/>
    <n v="39.599999999999994"/>
  </r>
  <r>
    <x v="586"/>
    <n v="39.599999999999994"/>
  </r>
  <r>
    <x v="1083"/>
    <n v="39.599999999999994"/>
  </r>
  <r>
    <x v="472"/>
    <n v="39.599999999999994"/>
  </r>
  <r>
    <x v="994"/>
    <n v="39.599999999999994"/>
  </r>
  <r>
    <x v="30"/>
    <n v="39.599999999999994"/>
  </r>
  <r>
    <x v="300"/>
    <n v="39.599999999999994"/>
  </r>
  <r>
    <x v="2755"/>
    <n v="39.599999999999994"/>
  </r>
  <r>
    <x v="291"/>
    <n v="39.599999999999994"/>
  </r>
  <r>
    <x v="429"/>
    <n v="39.599999999999994"/>
  </r>
  <r>
    <x v="2798"/>
    <n v="39.599999999999994"/>
  </r>
  <r>
    <x v="313"/>
    <n v="39.599999999999994"/>
  </r>
  <r>
    <x v="994"/>
    <n v="39.599999999999994"/>
  </r>
  <r>
    <x v="900"/>
    <n v="39.599999999999994"/>
  </r>
  <r>
    <x v="304"/>
    <n v="39.599999999999994"/>
  </r>
  <r>
    <x v="160"/>
    <n v="39.599999999999994"/>
  </r>
  <r>
    <x v="199"/>
    <n v="39.599999999999994"/>
  </r>
  <r>
    <x v="1651"/>
    <n v="39.599999999999994"/>
  </r>
  <r>
    <x v="2799"/>
    <n v="39.599999999999994"/>
  </r>
  <r>
    <x v="57"/>
    <n v="39.599999999999994"/>
  </r>
  <r>
    <x v="793"/>
    <n v="39.599999999999994"/>
  </r>
  <r>
    <x v="39"/>
    <n v="39.599999999999994"/>
  </r>
  <r>
    <x v="1355"/>
    <n v="39.599999999999994"/>
  </r>
  <r>
    <x v="1302"/>
    <n v="39.599999999999994"/>
  </r>
  <r>
    <x v="368"/>
    <n v="39.599999999999994"/>
  </r>
  <r>
    <x v="1133"/>
    <n v="39.599999999999994"/>
  </r>
  <r>
    <x v="291"/>
    <n v="39.599999999999994"/>
  </r>
  <r>
    <x v="1139"/>
    <n v="39.599999999999994"/>
  </r>
  <r>
    <x v="1083"/>
    <n v="39.599999999999994"/>
  </r>
  <r>
    <x v="994"/>
    <n v="39.599999999999994"/>
  </r>
  <r>
    <x v="720"/>
    <n v="39.599999999999994"/>
  </r>
  <r>
    <x v="2066"/>
    <n v="39.599999999999994"/>
  </r>
  <r>
    <x v="124"/>
    <n v="39.599999999999994"/>
  </r>
  <r>
    <x v="1870"/>
    <n v="39.599999999999994"/>
  </r>
  <r>
    <x v="304"/>
    <n v="39.599999999999994"/>
  </r>
  <r>
    <x v="300"/>
    <n v="39.599999999999994"/>
  </r>
  <r>
    <x v="796"/>
    <n v="39.599999999999994"/>
  </r>
  <r>
    <x v="1067"/>
    <n v="39.599999999999994"/>
  </r>
  <r>
    <x v="842"/>
    <n v="39.599999999999994"/>
  </r>
  <r>
    <x v="124"/>
    <n v="39.599999999999994"/>
  </r>
  <r>
    <x v="300"/>
    <n v="39.599999999999994"/>
  </r>
  <r>
    <x v="1139"/>
    <n v="39.599999999999994"/>
  </r>
  <r>
    <x v="124"/>
    <n v="39.599999999999994"/>
  </r>
  <r>
    <x v="896"/>
    <n v="39.599999999999994"/>
  </r>
  <r>
    <x v="842"/>
    <n v="39.599999999999994"/>
  </r>
  <r>
    <x v="481"/>
    <n v="39.599999999999994"/>
  </r>
  <r>
    <x v="304"/>
    <n v="39.599999999999994"/>
  </r>
  <r>
    <x v="1378"/>
    <n v="39.599999999999994"/>
  </r>
  <r>
    <x v="473"/>
    <n v="39.599999999999994"/>
  </r>
  <r>
    <x v="719"/>
    <n v="39.599999999999994"/>
  </r>
  <r>
    <x v="33"/>
    <n v="39.599999999999994"/>
  </r>
  <r>
    <x v="124"/>
    <n v="39.599999999999994"/>
  </r>
  <r>
    <x v="304"/>
    <n v="39.599999999999994"/>
  </r>
  <r>
    <x v="1303"/>
    <n v="39.599999999999994"/>
  </r>
  <r>
    <x v="30"/>
    <n v="39.599999999999994"/>
  </r>
  <r>
    <x v="1679"/>
    <n v="39.599999999999994"/>
  </r>
  <r>
    <x v="1280"/>
    <n v="39.599999999999994"/>
  </r>
  <r>
    <x v="763"/>
    <n v="39.599999999999994"/>
  </r>
  <r>
    <x v="124"/>
    <n v="39.599999999999994"/>
  </r>
  <r>
    <x v="643"/>
    <n v="39.599999999999994"/>
  </r>
  <r>
    <x v="1667"/>
    <n v="39.599999999999994"/>
  </r>
  <r>
    <x v="868"/>
    <n v="39.599999999999994"/>
  </r>
  <r>
    <x v="2800"/>
    <n v="39.599999999999994"/>
  </r>
  <r>
    <x v="33"/>
    <n v="39.599999999999994"/>
  </r>
  <r>
    <x v="231"/>
    <n v="39.599999999999994"/>
  </r>
  <r>
    <x v="1315"/>
    <n v="39.599999999999994"/>
  </r>
  <r>
    <x v="2433"/>
    <n v="39.599999999999994"/>
  </r>
  <r>
    <x v="878"/>
    <n v="39.599999999999994"/>
  </r>
  <r>
    <x v="630"/>
    <n v="39.599999999999994"/>
  </r>
  <r>
    <x v="90"/>
    <n v="39.599999999999994"/>
  </r>
  <r>
    <x v="692"/>
    <n v="39.599999999999994"/>
  </r>
  <r>
    <x v="328"/>
    <n v="39.599999999999994"/>
  </r>
  <r>
    <x v="692"/>
    <n v="39.599999999999994"/>
  </r>
  <r>
    <x v="39"/>
    <n v="39.599999999999994"/>
  </r>
  <r>
    <x v="286"/>
    <n v="39.599999999999994"/>
  </r>
  <r>
    <x v="692"/>
    <n v="39.599999999999994"/>
  </r>
  <r>
    <x v="1206"/>
    <n v="39.599999999999994"/>
  </r>
  <r>
    <x v="124"/>
    <n v="39.599999999999994"/>
  </r>
  <r>
    <x v="2801"/>
    <n v="39.599999999999994"/>
  </r>
  <r>
    <x v="429"/>
    <n v="39.599999999999994"/>
  </r>
  <r>
    <x v="1206"/>
    <n v="39.599999999999994"/>
  </r>
  <r>
    <x v="1744"/>
    <n v="39.599999999999994"/>
  </r>
  <r>
    <x v="402"/>
    <n v="39.599999999999994"/>
  </r>
  <r>
    <x v="325"/>
    <n v="39.599999999999994"/>
  </r>
  <r>
    <x v="836"/>
    <n v="39.599999999999994"/>
  </r>
  <r>
    <x v="33"/>
    <n v="39.599999999999994"/>
  </r>
  <r>
    <x v="350"/>
    <n v="39.599999999999994"/>
  </r>
  <r>
    <x v="33"/>
    <n v="39.599999999999994"/>
  </r>
  <r>
    <x v="33"/>
    <n v="39.599999999999994"/>
  </r>
  <r>
    <x v="33"/>
    <n v="39.599999999999994"/>
  </r>
  <r>
    <x v="992"/>
    <n v="39.599999999999994"/>
  </r>
  <r>
    <x v="33"/>
    <n v="39.599999999999994"/>
  </r>
  <r>
    <x v="1473"/>
    <n v="39.599999999999994"/>
  </r>
  <r>
    <x v="199"/>
    <n v="39.599999999999994"/>
  </r>
  <r>
    <x v="1902"/>
    <n v="39.599999999999994"/>
  </r>
  <r>
    <x v="335"/>
    <n v="39.599999999999994"/>
  </r>
  <r>
    <x v="2429"/>
    <n v="39.599999999999994"/>
  </r>
  <r>
    <x v="752"/>
    <n v="39.599999999999994"/>
  </r>
  <r>
    <x v="145"/>
    <n v="39.599999999999994"/>
  </r>
  <r>
    <x v="145"/>
    <n v="39.599999999999994"/>
  </r>
  <r>
    <x v="2577"/>
    <n v="39.599999999999994"/>
  </r>
  <r>
    <x v="2047"/>
    <n v="39.599999999999994"/>
  </r>
  <r>
    <x v="88"/>
    <n v="39.599999999999994"/>
  </r>
  <r>
    <x v="124"/>
    <n v="39.599999999999994"/>
  </r>
  <r>
    <x v="692"/>
    <n v="39.599999999999994"/>
  </r>
  <r>
    <x v="2520"/>
    <n v="39.599999999999994"/>
  </r>
  <r>
    <x v="294"/>
    <n v="39.520000000000003"/>
  </r>
  <r>
    <x v="2802"/>
    <n v="39.5"/>
  </r>
  <r>
    <x v="1576"/>
    <n v="39.5"/>
  </r>
  <r>
    <x v="2335"/>
    <n v="39.5"/>
  </r>
  <r>
    <x v="455"/>
    <n v="39.5"/>
  </r>
  <r>
    <x v="1626"/>
    <n v="39.5"/>
  </r>
  <r>
    <x v="452"/>
    <n v="39.5"/>
  </r>
  <r>
    <x v="1556"/>
    <n v="39.5"/>
  </r>
  <r>
    <x v="6"/>
    <n v="39.5"/>
  </r>
  <r>
    <x v="1667"/>
    <n v="39.5"/>
  </r>
  <r>
    <x v="508"/>
    <n v="39.5"/>
  </r>
  <r>
    <x v="455"/>
    <n v="39.5"/>
  </r>
  <r>
    <x v="1336"/>
    <n v="39.5"/>
  </r>
  <r>
    <x v="508"/>
    <n v="39.5"/>
  </r>
  <r>
    <x v="1060"/>
    <n v="39.5"/>
  </r>
  <r>
    <x v="1060"/>
    <n v="39.5"/>
  </r>
  <r>
    <x v="1271"/>
    <n v="39.5"/>
  </r>
  <r>
    <x v="588"/>
    <n v="39.5"/>
  </r>
  <r>
    <x v="208"/>
    <n v="39.5"/>
  </r>
  <r>
    <x v="681"/>
    <n v="39.5"/>
  </r>
  <r>
    <x v="212"/>
    <n v="39.5"/>
  </r>
  <r>
    <x v="35"/>
    <n v="39.480000000000004"/>
  </r>
  <r>
    <x v="35"/>
    <n v="39.480000000000004"/>
  </r>
  <r>
    <x v="2803"/>
    <n v="39.480000000000004"/>
  </r>
  <r>
    <x v="35"/>
    <n v="39.480000000000004"/>
  </r>
  <r>
    <x v="87"/>
    <n v="39.480000000000004"/>
  </r>
  <r>
    <x v="87"/>
    <n v="39.480000000000004"/>
  </r>
  <r>
    <x v="35"/>
    <n v="39.480000000000004"/>
  </r>
  <r>
    <x v="35"/>
    <n v="39.480000000000004"/>
  </r>
  <r>
    <x v="87"/>
    <n v="39.480000000000004"/>
  </r>
  <r>
    <x v="82"/>
    <n v="39.480000000000004"/>
  </r>
  <r>
    <x v="82"/>
    <n v="39.480000000000004"/>
  </r>
  <r>
    <x v="87"/>
    <n v="39.480000000000004"/>
  </r>
  <r>
    <x v="131"/>
    <n v="39.480000000000004"/>
  </r>
  <r>
    <x v="35"/>
    <n v="39.480000000000004"/>
  </r>
  <r>
    <x v="87"/>
    <n v="39.480000000000004"/>
  </r>
  <r>
    <x v="35"/>
    <n v="39.480000000000004"/>
  </r>
  <r>
    <x v="87"/>
    <n v="39.480000000000004"/>
  </r>
  <r>
    <x v="75"/>
    <n v="39.480000000000004"/>
  </r>
  <r>
    <x v="131"/>
    <n v="39.480000000000004"/>
  </r>
  <r>
    <x v="87"/>
    <n v="39.480000000000004"/>
  </r>
  <r>
    <x v="131"/>
    <n v="39.480000000000004"/>
  </r>
  <r>
    <x v="131"/>
    <n v="39.480000000000004"/>
  </r>
  <r>
    <x v="35"/>
    <n v="39.480000000000004"/>
  </r>
  <r>
    <x v="358"/>
    <n v="39.36"/>
  </r>
  <r>
    <x v="35"/>
    <n v="39.36"/>
  </r>
  <r>
    <x v="35"/>
    <n v="39.36"/>
  </r>
  <r>
    <x v="35"/>
    <n v="39.36"/>
  </r>
  <r>
    <x v="35"/>
    <n v="39.36"/>
  </r>
  <r>
    <x v="35"/>
    <n v="39.36"/>
  </r>
  <r>
    <x v="2375"/>
    <n v="39.15"/>
  </r>
  <r>
    <x v="1015"/>
    <n v="39.15"/>
  </r>
  <r>
    <x v="1892"/>
    <n v="39.15"/>
  </r>
  <r>
    <x v="1165"/>
    <n v="39.15"/>
  </r>
  <r>
    <x v="60"/>
    <n v="39.15"/>
  </r>
  <r>
    <x v="701"/>
    <n v="39.15"/>
  </r>
  <r>
    <x v="1670"/>
    <n v="39.15"/>
  </r>
  <r>
    <x v="349"/>
    <n v="39"/>
  </r>
  <r>
    <x v="636"/>
    <n v="39"/>
  </r>
  <r>
    <x v="2434"/>
    <n v="39"/>
  </r>
  <r>
    <x v="699"/>
    <n v="39"/>
  </r>
  <r>
    <x v="1834"/>
    <n v="39"/>
  </r>
  <r>
    <x v="359"/>
    <n v="39"/>
  </r>
  <r>
    <x v="1048"/>
    <n v="39"/>
  </r>
  <r>
    <x v="1022"/>
    <n v="39"/>
  </r>
  <r>
    <x v="809"/>
    <n v="39"/>
  </r>
  <r>
    <x v="323"/>
    <n v="39"/>
  </r>
  <r>
    <x v="349"/>
    <n v="39"/>
  </r>
  <r>
    <x v="1825"/>
    <n v="39"/>
  </r>
  <r>
    <x v="1694"/>
    <n v="39"/>
  </r>
  <r>
    <x v="1035"/>
    <n v="39"/>
  </r>
  <r>
    <x v="349"/>
    <n v="39"/>
  </r>
  <r>
    <x v="692"/>
    <n v="39"/>
  </r>
  <r>
    <x v="2098"/>
    <n v="39"/>
  </r>
  <r>
    <x v="399"/>
    <n v="39"/>
  </r>
  <r>
    <x v="1595"/>
    <n v="39"/>
  </r>
  <r>
    <x v="128"/>
    <n v="39"/>
  </r>
  <r>
    <x v="780"/>
    <n v="39"/>
  </r>
  <r>
    <x v="347"/>
    <n v="39"/>
  </r>
  <r>
    <x v="359"/>
    <n v="39"/>
  </r>
  <r>
    <x v="1834"/>
    <n v="39"/>
  </r>
  <r>
    <x v="575"/>
    <n v="39"/>
  </r>
  <r>
    <x v="1829"/>
    <n v="39"/>
  </r>
  <r>
    <x v="286"/>
    <n v="39"/>
  </r>
  <r>
    <x v="349"/>
    <n v="39"/>
  </r>
  <r>
    <x v="1024"/>
    <n v="39"/>
  </r>
  <r>
    <x v="508"/>
    <n v="39"/>
  </r>
  <r>
    <x v="2482"/>
    <n v="39"/>
  </r>
  <r>
    <x v="1825"/>
    <n v="39"/>
  </r>
  <r>
    <x v="918"/>
    <n v="39"/>
  </r>
  <r>
    <x v="60"/>
    <n v="39"/>
  </r>
  <r>
    <x v="1073"/>
    <n v="39"/>
  </r>
  <r>
    <x v="1035"/>
    <n v="39"/>
  </r>
  <r>
    <x v="498"/>
    <n v="39"/>
  </r>
  <r>
    <x v="2456"/>
    <n v="39"/>
  </r>
  <r>
    <x v="1035"/>
    <n v="39"/>
  </r>
  <r>
    <x v="780"/>
    <n v="39"/>
  </r>
  <r>
    <x v="1732"/>
    <n v="39"/>
  </r>
  <r>
    <x v="2644"/>
    <n v="39"/>
  </r>
  <r>
    <x v="2482"/>
    <n v="39"/>
  </r>
  <r>
    <x v="129"/>
    <n v="39"/>
  </r>
  <r>
    <x v="2482"/>
    <n v="39"/>
  </r>
  <r>
    <x v="330"/>
    <n v="39"/>
  </r>
  <r>
    <x v="1029"/>
    <n v="39"/>
  </r>
  <r>
    <x v="33"/>
    <n v="39"/>
  </r>
  <r>
    <x v="267"/>
    <n v="39"/>
  </r>
  <r>
    <x v="90"/>
    <n v="39"/>
  </r>
  <r>
    <x v="998"/>
    <n v="39"/>
  </r>
  <r>
    <x v="895"/>
    <n v="39"/>
  </r>
  <r>
    <x v="16"/>
    <n v="39"/>
  </r>
  <r>
    <x v="1213"/>
    <n v="39"/>
  </r>
  <r>
    <x v="267"/>
    <n v="39"/>
  </r>
  <r>
    <x v="285"/>
    <n v="39"/>
  </r>
  <r>
    <x v="124"/>
    <n v="39"/>
  </r>
  <r>
    <x v="1885"/>
    <n v="39"/>
  </r>
  <r>
    <x v="90"/>
    <n v="39"/>
  </r>
  <r>
    <x v="1964"/>
    <n v="39"/>
  </r>
  <r>
    <x v="2804"/>
    <n v="39"/>
  </r>
  <r>
    <x v="791"/>
    <n v="39"/>
  </r>
  <r>
    <x v="1777"/>
    <n v="39"/>
  </r>
  <r>
    <x v="1493"/>
    <n v="39"/>
  </r>
  <r>
    <x v="359"/>
    <n v="39"/>
  </r>
  <r>
    <x v="1361"/>
    <n v="39"/>
  </r>
  <r>
    <x v="634"/>
    <n v="39"/>
  </r>
  <r>
    <x v="33"/>
    <n v="39"/>
  </r>
  <r>
    <x v="1279"/>
    <n v="39"/>
  </r>
  <r>
    <x v="359"/>
    <n v="39"/>
  </r>
  <r>
    <x v="844"/>
    <n v="39"/>
  </r>
  <r>
    <x v="1412"/>
    <n v="39"/>
  </r>
  <r>
    <x v="1825"/>
    <n v="39"/>
  </r>
  <r>
    <x v="1759"/>
    <n v="39"/>
  </r>
  <r>
    <x v="142"/>
    <n v="39"/>
  </r>
  <r>
    <x v="1158"/>
    <n v="39"/>
  </r>
  <r>
    <x v="1158"/>
    <n v="39"/>
  </r>
  <r>
    <x v="1345"/>
    <n v="39"/>
  </r>
  <r>
    <x v="1332"/>
    <n v="39"/>
  </r>
  <r>
    <x v="330"/>
    <n v="39"/>
  </r>
  <r>
    <x v="10"/>
    <n v="39"/>
  </r>
  <r>
    <x v="1964"/>
    <n v="39"/>
  </r>
  <r>
    <x v="508"/>
    <n v="39"/>
  </r>
  <r>
    <x v="575"/>
    <n v="39"/>
  </r>
  <r>
    <x v="397"/>
    <n v="39"/>
  </r>
  <r>
    <x v="1035"/>
    <n v="39"/>
  </r>
  <r>
    <x v="906"/>
    <n v="39"/>
  </r>
  <r>
    <x v="1035"/>
    <n v="39"/>
  </r>
  <r>
    <x v="1777"/>
    <n v="39"/>
  </r>
  <r>
    <x v="128"/>
    <n v="39"/>
  </r>
  <r>
    <x v="87"/>
    <n v="39"/>
  </r>
  <r>
    <x v="2805"/>
    <n v="39"/>
  </r>
  <r>
    <x v="128"/>
    <n v="39"/>
  </r>
  <r>
    <x v="349"/>
    <n v="39"/>
  </r>
  <r>
    <x v="906"/>
    <n v="39"/>
  </r>
  <r>
    <x v="1834"/>
    <n v="39"/>
  </r>
  <r>
    <x v="365"/>
    <n v="39"/>
  </r>
  <r>
    <x v="1834"/>
    <n v="39"/>
  </r>
  <r>
    <x v="365"/>
    <n v="39"/>
  </r>
  <r>
    <x v="1279"/>
    <n v="39"/>
  </r>
  <r>
    <x v="735"/>
    <n v="39"/>
  </r>
  <r>
    <x v="365"/>
    <n v="39"/>
  </r>
  <r>
    <x v="871"/>
    <n v="39"/>
  </r>
  <r>
    <x v="2152"/>
    <n v="39"/>
  </r>
  <r>
    <x v="6"/>
    <n v="39"/>
  </r>
  <r>
    <x v="6"/>
    <n v="39"/>
  </r>
  <r>
    <x v="6"/>
    <n v="39"/>
  </r>
  <r>
    <x v="6"/>
    <n v="39"/>
  </r>
  <r>
    <x v="493"/>
    <n v="39"/>
  </r>
  <r>
    <x v="1740"/>
    <n v="39"/>
  </r>
  <r>
    <x v="349"/>
    <n v="39"/>
  </r>
  <r>
    <x v="349"/>
    <n v="39"/>
  </r>
  <r>
    <x v="1834"/>
    <n v="39"/>
  </r>
  <r>
    <x v="1054"/>
    <n v="39"/>
  </r>
  <r>
    <x v="2524"/>
    <n v="39"/>
  </r>
  <r>
    <x v="349"/>
    <n v="39"/>
  </r>
  <r>
    <x v="2524"/>
    <n v="39"/>
  </r>
  <r>
    <x v="1835"/>
    <n v="39"/>
  </r>
  <r>
    <x v="575"/>
    <n v="39"/>
  </r>
  <r>
    <x v="1834"/>
    <n v="39"/>
  </r>
  <r>
    <x v="349"/>
    <n v="39"/>
  </r>
  <r>
    <x v="159"/>
    <n v="39"/>
  </r>
  <r>
    <x v="1301"/>
    <n v="39"/>
  </r>
  <r>
    <x v="958"/>
    <n v="39"/>
  </r>
  <r>
    <x v="964"/>
    <n v="39"/>
  </r>
  <r>
    <x v="619"/>
    <n v="39"/>
  </r>
  <r>
    <x v="921"/>
    <n v="39"/>
  </r>
  <r>
    <x v="244"/>
    <n v="39"/>
  </r>
  <r>
    <x v="844"/>
    <n v="39"/>
  </r>
  <r>
    <x v="244"/>
    <n v="39"/>
  </r>
  <r>
    <x v="236"/>
    <n v="39"/>
  </r>
  <r>
    <x v="349"/>
    <n v="39"/>
  </r>
  <r>
    <x v="2644"/>
    <n v="39"/>
  </r>
  <r>
    <x v="1355"/>
    <n v="39"/>
  </r>
  <r>
    <x v="619"/>
    <n v="39"/>
  </r>
  <r>
    <x v="1825"/>
    <n v="39"/>
  </r>
  <r>
    <x v="2329"/>
    <n v="39"/>
  </r>
  <r>
    <x v="2806"/>
    <n v="39"/>
  </r>
  <r>
    <x v="2004"/>
    <n v="39"/>
  </r>
  <r>
    <x v="244"/>
    <n v="39"/>
  </r>
  <r>
    <x v="6"/>
    <n v="39"/>
  </r>
  <r>
    <x v="244"/>
    <n v="39"/>
  </r>
  <r>
    <x v="1427"/>
    <n v="39"/>
  </r>
  <r>
    <x v="2329"/>
    <n v="39"/>
  </r>
  <r>
    <x v="770"/>
    <n v="39"/>
  </r>
  <r>
    <x v="418"/>
    <n v="39"/>
  </r>
  <r>
    <x v="159"/>
    <n v="39"/>
  </r>
  <r>
    <x v="418"/>
    <n v="39"/>
  </r>
  <r>
    <x v="90"/>
    <n v="39"/>
  </r>
  <r>
    <x v="397"/>
    <n v="39"/>
  </r>
  <r>
    <x v="37"/>
    <n v="39"/>
  </r>
  <r>
    <x v="330"/>
    <n v="39"/>
  </r>
  <r>
    <x v="575"/>
    <n v="39"/>
  </r>
  <r>
    <x v="634"/>
    <n v="39"/>
  </r>
  <r>
    <x v="404"/>
    <n v="39"/>
  </r>
  <r>
    <x v="464"/>
    <n v="39"/>
  </r>
  <r>
    <x v="404"/>
    <n v="39"/>
  </r>
  <r>
    <x v="723"/>
    <n v="39"/>
  </r>
  <r>
    <x v="349"/>
    <n v="39"/>
  </r>
  <r>
    <x v="248"/>
    <n v="39"/>
  </r>
  <r>
    <x v="129"/>
    <n v="39"/>
  </r>
  <r>
    <x v="418"/>
    <n v="39"/>
  </r>
  <r>
    <x v="159"/>
    <n v="39"/>
  </r>
  <r>
    <x v="619"/>
    <n v="39"/>
  </r>
  <r>
    <x v="1279"/>
    <n v="39"/>
  </r>
  <r>
    <x v="740"/>
    <n v="39"/>
  </r>
  <r>
    <x v="1777"/>
    <n v="39"/>
  </r>
  <r>
    <x v="437"/>
    <n v="39"/>
  </r>
  <r>
    <x v="159"/>
    <n v="39"/>
  </r>
  <r>
    <x v="844"/>
    <n v="39"/>
  </r>
  <r>
    <x v="958"/>
    <n v="39"/>
  </r>
  <r>
    <x v="349"/>
    <n v="39"/>
  </r>
  <r>
    <x v="209"/>
    <n v="39"/>
  </r>
  <r>
    <x v="1265"/>
    <n v="39"/>
  </r>
  <r>
    <x v="1022"/>
    <n v="39"/>
  </r>
  <r>
    <x v="402"/>
    <n v="39"/>
  </r>
  <r>
    <x v="2525"/>
    <n v="39"/>
  </r>
  <r>
    <x v="1776"/>
    <n v="39"/>
  </r>
  <r>
    <x v="2807"/>
    <n v="39"/>
  </r>
  <r>
    <x v="2525"/>
    <n v="39"/>
  </r>
  <r>
    <x v="148"/>
    <n v="39"/>
  </r>
  <r>
    <x v="2525"/>
    <n v="39"/>
  </r>
  <r>
    <x v="148"/>
    <n v="39"/>
  </r>
  <r>
    <x v="1305"/>
    <n v="39"/>
  </r>
  <r>
    <x v="1425"/>
    <n v="39"/>
  </r>
  <r>
    <x v="617"/>
    <n v="39"/>
  </r>
  <r>
    <x v="778"/>
    <n v="39"/>
  </r>
  <r>
    <x v="1776"/>
    <n v="39"/>
  </r>
  <r>
    <x v="267"/>
    <n v="39"/>
  </r>
  <r>
    <x v="2525"/>
    <n v="39"/>
  </r>
  <r>
    <x v="575"/>
    <n v="39"/>
  </r>
  <r>
    <x v="1720"/>
    <n v="39"/>
  </r>
  <r>
    <x v="209"/>
    <n v="39"/>
  </r>
  <r>
    <x v="10"/>
    <n v="39"/>
  </r>
  <r>
    <x v="311"/>
    <n v="39"/>
  </r>
  <r>
    <x v="1294"/>
    <n v="39"/>
  </r>
  <r>
    <x v="2808"/>
    <n v="39"/>
  </r>
  <r>
    <x v="2526"/>
    <n v="39"/>
  </r>
  <r>
    <x v="1829"/>
    <n v="39"/>
  </r>
  <r>
    <x v="2809"/>
    <n v="39"/>
  </r>
  <r>
    <x v="2525"/>
    <n v="39"/>
  </r>
  <r>
    <x v="2525"/>
    <n v="39"/>
  </r>
  <r>
    <x v="1870"/>
    <n v="39"/>
  </r>
  <r>
    <x v="1829"/>
    <n v="39"/>
  </r>
  <r>
    <x v="1829"/>
    <n v="39"/>
  </r>
  <r>
    <x v="575"/>
    <n v="39"/>
  </r>
  <r>
    <x v="809"/>
    <n v="39"/>
  </r>
  <r>
    <x v="93"/>
    <n v="39"/>
  </r>
  <r>
    <x v="349"/>
    <n v="39"/>
  </r>
  <r>
    <x v="1825"/>
    <n v="39"/>
  </r>
  <r>
    <x v="330"/>
    <n v="39"/>
  </r>
  <r>
    <x v="1015"/>
    <n v="39"/>
  </r>
  <r>
    <x v="534"/>
    <n v="39"/>
  </r>
  <r>
    <x v="1576"/>
    <n v="39"/>
  </r>
  <r>
    <x v="640"/>
    <n v="39"/>
  </r>
  <r>
    <x v="50"/>
    <n v="39"/>
  </r>
  <r>
    <x v="1446"/>
    <n v="39"/>
  </r>
  <r>
    <x v="33"/>
    <n v="39"/>
  </r>
  <r>
    <x v="1187"/>
    <n v="39"/>
  </r>
  <r>
    <x v="771"/>
    <n v="39"/>
  </r>
  <r>
    <x v="21"/>
    <n v="39"/>
  </r>
  <r>
    <x v="1158"/>
    <n v="39"/>
  </r>
  <r>
    <x v="349"/>
    <n v="39"/>
  </r>
  <r>
    <x v="575"/>
    <n v="39"/>
  </r>
  <r>
    <x v="643"/>
    <n v="39"/>
  </r>
  <r>
    <x v="575"/>
    <n v="39"/>
  </r>
  <r>
    <x v="1022"/>
    <n v="39"/>
  </r>
  <r>
    <x v="267"/>
    <n v="39"/>
  </r>
  <r>
    <x v="1942"/>
    <n v="39"/>
  </r>
  <r>
    <x v="643"/>
    <n v="39"/>
  </r>
  <r>
    <x v="1722"/>
    <n v="39"/>
  </r>
  <r>
    <x v="793"/>
    <n v="39"/>
  </r>
  <r>
    <x v="349"/>
    <n v="39"/>
  </r>
  <r>
    <x v="87"/>
    <n v="39"/>
  </r>
  <r>
    <x v="402"/>
    <n v="39"/>
  </r>
  <r>
    <x v="508"/>
    <n v="39"/>
  </r>
  <r>
    <x v="812"/>
    <n v="39"/>
  </r>
  <r>
    <x v="508"/>
    <n v="39"/>
  </r>
  <r>
    <x v="377"/>
    <n v="39"/>
  </r>
  <r>
    <x v="1029"/>
    <n v="39"/>
  </r>
  <r>
    <x v="701"/>
    <n v="39"/>
  </r>
  <r>
    <x v="591"/>
    <n v="39"/>
  </r>
  <r>
    <x v="1029"/>
    <n v="39"/>
  </r>
  <r>
    <x v="2522"/>
    <n v="39"/>
  </r>
  <r>
    <x v="575"/>
    <n v="39"/>
  </r>
  <r>
    <x v="207"/>
    <n v="39"/>
  </r>
  <r>
    <x v="1825"/>
    <n v="39"/>
  </r>
  <r>
    <x v="397"/>
    <n v="39"/>
  </r>
  <r>
    <x v="1637"/>
    <n v="39"/>
  </r>
  <r>
    <x v="921"/>
    <n v="39"/>
  </r>
  <r>
    <x v="1029"/>
    <n v="39"/>
  </r>
  <r>
    <x v="128"/>
    <n v="39"/>
  </r>
  <r>
    <x v="575"/>
    <n v="39"/>
  </r>
  <r>
    <x v="2525"/>
    <n v="39"/>
  </r>
  <r>
    <x v="128"/>
    <n v="39"/>
  </r>
  <r>
    <x v="1728"/>
    <n v="39"/>
  </r>
  <r>
    <x v="33"/>
    <n v="39"/>
  </r>
  <r>
    <x v="330"/>
    <n v="39"/>
  </r>
  <r>
    <x v="1036"/>
    <n v="39"/>
  </r>
  <r>
    <x v="349"/>
    <n v="39"/>
  </r>
  <r>
    <x v="1029"/>
    <n v="39"/>
  </r>
  <r>
    <x v="874"/>
    <n v="39"/>
  </r>
  <r>
    <x v="1390"/>
    <n v="39"/>
  </r>
  <r>
    <x v="1318"/>
    <n v="39"/>
  </r>
  <r>
    <x v="1948"/>
    <n v="39"/>
  </r>
  <r>
    <x v="894"/>
    <n v="39"/>
  </r>
  <r>
    <x v="2525"/>
    <n v="39"/>
  </r>
  <r>
    <x v="1332"/>
    <n v="39"/>
  </r>
  <r>
    <x v="505"/>
    <n v="39"/>
  </r>
  <r>
    <x v="2526"/>
    <n v="39"/>
  </r>
  <r>
    <x v="844"/>
    <n v="39"/>
  </r>
  <r>
    <x v="2522"/>
    <n v="39"/>
  </r>
  <r>
    <x v="2470"/>
    <n v="39"/>
  </r>
  <r>
    <x v="2810"/>
    <n v="39"/>
  </r>
  <r>
    <x v="2811"/>
    <n v="39"/>
  </r>
  <r>
    <x v="1637"/>
    <n v="39"/>
  </r>
  <r>
    <x v="2525"/>
    <n v="39"/>
  </r>
  <r>
    <x v="1036"/>
    <n v="39"/>
  </r>
  <r>
    <x v="885"/>
    <n v="39"/>
  </r>
  <r>
    <x v="1777"/>
    <n v="39"/>
  </r>
  <r>
    <x v="801"/>
    <n v="39"/>
  </r>
  <r>
    <x v="2398"/>
    <n v="39"/>
  </r>
  <r>
    <x v="310"/>
    <n v="39"/>
  </r>
  <r>
    <x v="2526"/>
    <n v="39"/>
  </r>
  <r>
    <x v="2526"/>
    <n v="39"/>
  </r>
  <r>
    <x v="139"/>
    <n v="39"/>
  </r>
  <r>
    <x v="508"/>
    <n v="39"/>
  </r>
  <r>
    <x v="786"/>
    <n v="39"/>
  </r>
  <r>
    <x v="6"/>
    <n v="39"/>
  </r>
  <r>
    <x v="786"/>
    <n v="39"/>
  </r>
  <r>
    <x v="60"/>
    <n v="39"/>
  </r>
  <r>
    <x v="508"/>
    <n v="39"/>
  </r>
  <r>
    <x v="251"/>
    <n v="39"/>
  </r>
  <r>
    <x v="207"/>
    <n v="39"/>
  </r>
  <r>
    <x v="294"/>
    <n v="39"/>
  </r>
  <r>
    <x v="998"/>
    <n v="39"/>
  </r>
  <r>
    <x v="1835"/>
    <n v="39"/>
  </r>
  <r>
    <x v="2368"/>
    <n v="39"/>
  </r>
  <r>
    <x v="865"/>
    <n v="39"/>
  </r>
  <r>
    <x v="1133"/>
    <n v="39"/>
  </r>
  <r>
    <x v="2525"/>
    <n v="39"/>
  </r>
  <r>
    <x v="6"/>
    <n v="39"/>
  </r>
  <r>
    <x v="614"/>
    <n v="39"/>
  </r>
  <r>
    <x v="60"/>
    <n v="39"/>
  </r>
  <r>
    <x v="1022"/>
    <n v="39"/>
  </r>
  <r>
    <x v="1582"/>
    <n v="39"/>
  </r>
  <r>
    <x v="359"/>
    <n v="39"/>
  </r>
  <r>
    <x v="349"/>
    <n v="39"/>
  </r>
  <r>
    <x v="2525"/>
    <n v="39"/>
  </r>
  <r>
    <x v="894"/>
    <n v="39"/>
  </r>
  <r>
    <x v="6"/>
    <n v="39"/>
  </r>
  <r>
    <x v="33"/>
    <n v="39"/>
  </r>
  <r>
    <x v="508"/>
    <n v="39"/>
  </r>
  <r>
    <x v="454"/>
    <n v="39"/>
  </r>
  <r>
    <x v="903"/>
    <n v="39"/>
  </r>
  <r>
    <x v="1562"/>
    <n v="39"/>
  </r>
  <r>
    <x v="1231"/>
    <n v="39"/>
  </r>
  <r>
    <x v="225"/>
    <n v="39"/>
  </r>
  <r>
    <x v="1829"/>
    <n v="39"/>
  </r>
  <r>
    <x v="1133"/>
    <n v="39"/>
  </r>
  <r>
    <x v="786"/>
    <n v="39"/>
  </r>
  <r>
    <x v="1029"/>
    <n v="39"/>
  </r>
  <r>
    <x v="2059"/>
    <n v="39"/>
  </r>
  <r>
    <x v="169"/>
    <n v="39"/>
  </r>
  <r>
    <x v="2522"/>
    <n v="39"/>
  </r>
  <r>
    <x v="429"/>
    <n v="39"/>
  </r>
  <r>
    <x v="33"/>
    <n v="39"/>
  </r>
  <r>
    <x v="1825"/>
    <n v="39"/>
  </r>
  <r>
    <x v="10"/>
    <n v="39"/>
  </r>
  <r>
    <x v="966"/>
    <n v="39"/>
  </r>
  <r>
    <x v="301"/>
    <n v="39"/>
  </r>
  <r>
    <x v="1825"/>
    <n v="39"/>
  </r>
  <r>
    <x v="1231"/>
    <n v="39"/>
  </r>
  <r>
    <x v="800"/>
    <n v="39"/>
  </r>
  <r>
    <x v="800"/>
    <n v="39"/>
  </r>
  <r>
    <x v="2812"/>
    <n v="39"/>
  </r>
  <r>
    <x v="429"/>
    <n v="39"/>
  </r>
  <r>
    <x v="1002"/>
    <n v="39"/>
  </r>
  <r>
    <x v="1231"/>
    <n v="39"/>
  </r>
  <r>
    <x v="1416"/>
    <n v="39"/>
  </r>
  <r>
    <x v="2526"/>
    <n v="39"/>
  </r>
  <r>
    <x v="1332"/>
    <n v="39"/>
  </r>
  <r>
    <x v="1659"/>
    <n v="39"/>
  </r>
  <r>
    <x v="886"/>
    <n v="38.879999999999995"/>
  </r>
  <r>
    <x v="1033"/>
    <n v="38.879999999999995"/>
  </r>
  <r>
    <x v="646"/>
    <n v="38.879999999999995"/>
  </r>
  <r>
    <x v="2130"/>
    <n v="38.869999999999997"/>
  </r>
  <r>
    <x v="845"/>
    <n v="38.75"/>
  </r>
  <r>
    <x v="679"/>
    <n v="38.700000000000003"/>
  </r>
  <r>
    <x v="75"/>
    <n v="38.700000000000003"/>
  </r>
  <r>
    <x v="945"/>
    <n v="38.700000000000003"/>
  </r>
  <r>
    <x v="760"/>
    <n v="38.700000000000003"/>
  </r>
  <r>
    <x v="1764"/>
    <n v="38.700000000000003"/>
  </r>
  <r>
    <x v="1964"/>
    <n v="38.700000000000003"/>
  </r>
  <r>
    <x v="1336"/>
    <n v="38.700000000000003"/>
  </r>
  <r>
    <x v="4"/>
    <n v="38.519999999999996"/>
  </r>
  <r>
    <x v="4"/>
    <n v="38.519999999999996"/>
  </r>
  <r>
    <x v="131"/>
    <n v="38.5"/>
  </r>
  <r>
    <x v="13"/>
    <n v="38.400000000000006"/>
  </r>
  <r>
    <x v="2813"/>
    <n v="38.35"/>
  </r>
  <r>
    <x v="2225"/>
    <n v="38.35"/>
  </r>
  <r>
    <x v="1417"/>
    <n v="38.35"/>
  </r>
  <r>
    <x v="164"/>
    <n v="38.35"/>
  </r>
  <r>
    <x v="2814"/>
    <n v="38.35"/>
  </r>
  <r>
    <x v="2130"/>
    <n v="38.35"/>
  </r>
  <r>
    <x v="1487"/>
    <n v="38.25"/>
  </r>
  <r>
    <x v="1451"/>
    <n v="38.25"/>
  </r>
  <r>
    <x v="743"/>
    <n v="38.25"/>
  </r>
  <r>
    <x v="2815"/>
    <n v="38.25"/>
  </r>
  <r>
    <x v="1602"/>
    <n v="38.25"/>
  </r>
  <r>
    <x v="1623"/>
    <n v="38.25"/>
  </r>
  <r>
    <x v="2816"/>
    <n v="38.25"/>
  </r>
  <r>
    <x v="2397"/>
    <n v="38.25"/>
  </r>
  <r>
    <x v="760"/>
    <n v="38.25"/>
  </r>
  <r>
    <x v="1290"/>
    <n v="38.25"/>
  </r>
  <r>
    <x v="180"/>
    <n v="38.25"/>
  </r>
  <r>
    <x v="662"/>
    <n v="38.25"/>
  </r>
  <r>
    <x v="359"/>
    <n v="38.25"/>
  </r>
  <r>
    <x v="1862"/>
    <n v="38.25"/>
  </r>
  <r>
    <x v="795"/>
    <n v="38.25"/>
  </r>
  <r>
    <x v="1587"/>
    <n v="38.25"/>
  </r>
  <r>
    <x v="916"/>
    <n v="38.25"/>
  </r>
  <r>
    <x v="1068"/>
    <n v="38.25"/>
  </r>
  <r>
    <x v="680"/>
    <n v="38.25"/>
  </r>
  <r>
    <x v="2633"/>
    <n v="38.25"/>
  </r>
  <r>
    <x v="2817"/>
    <n v="38.25"/>
  </r>
  <r>
    <x v="2818"/>
    <n v="38.25"/>
  </r>
  <r>
    <x v="2819"/>
    <n v="38.25"/>
  </r>
  <r>
    <x v="2820"/>
    <n v="38.25"/>
  </r>
  <r>
    <x v="979"/>
    <n v="38.25"/>
  </r>
  <r>
    <x v="503"/>
    <n v="38.25"/>
  </r>
  <r>
    <x v="1445"/>
    <n v="38.25"/>
  </r>
  <r>
    <x v="2541"/>
    <n v="38.25"/>
  </r>
  <r>
    <x v="33"/>
    <n v="38.25"/>
  </r>
  <r>
    <x v="1964"/>
    <n v="38.25"/>
  </r>
  <r>
    <x v="429"/>
    <n v="38.25"/>
  </r>
  <r>
    <x v="494"/>
    <n v="38.25"/>
  </r>
  <r>
    <x v="662"/>
    <n v="38.25"/>
  </r>
  <r>
    <x v="87"/>
    <n v="38.25"/>
  </r>
  <r>
    <x v="761"/>
    <n v="38.25"/>
  </r>
  <r>
    <x v="1455"/>
    <n v="38.25"/>
  </r>
  <r>
    <x v="87"/>
    <n v="38.25"/>
  </r>
  <r>
    <x v="459"/>
    <n v="38.25"/>
  </r>
  <r>
    <x v="839"/>
    <n v="38.25"/>
  </r>
  <r>
    <x v="33"/>
    <n v="38.25"/>
  </r>
  <r>
    <x v="1172"/>
    <n v="38.25"/>
  </r>
  <r>
    <x v="2153"/>
    <n v="38.25"/>
  </r>
  <r>
    <x v="1041"/>
    <n v="38.25"/>
  </r>
  <r>
    <x v="503"/>
    <n v="38.25"/>
  </r>
  <r>
    <x v="569"/>
    <n v="38.25"/>
  </r>
  <r>
    <x v="890"/>
    <n v="38.25"/>
  </r>
  <r>
    <x v="2821"/>
    <n v="38.25"/>
  </r>
  <r>
    <x v="1456"/>
    <n v="38.25"/>
  </r>
  <r>
    <x v="794"/>
    <n v="38.25"/>
  </r>
  <r>
    <x v="1600"/>
    <n v="38.25"/>
  </r>
  <r>
    <x v="1230"/>
    <n v="38.25"/>
  </r>
  <r>
    <x v="2814"/>
    <n v="38.25"/>
  </r>
  <r>
    <x v="2822"/>
    <n v="38.25"/>
  </r>
  <r>
    <x v="900"/>
    <n v="38.25"/>
  </r>
  <r>
    <x v="366"/>
    <n v="38.25"/>
  </r>
  <r>
    <x v="1056"/>
    <n v="38.25"/>
  </r>
  <r>
    <x v="783"/>
    <n v="38.25"/>
  </r>
  <r>
    <x v="430"/>
    <n v="38.25"/>
  </r>
  <r>
    <x v="212"/>
    <n v="38.25"/>
  </r>
  <r>
    <x v="1614"/>
    <n v="38.25"/>
  </r>
  <r>
    <x v="2687"/>
    <n v="38.25"/>
  </r>
  <r>
    <x v="813"/>
    <n v="38.25"/>
  </r>
  <r>
    <x v="970"/>
    <n v="38.25"/>
  </r>
  <r>
    <x v="2823"/>
    <n v="38.25"/>
  </r>
  <r>
    <x v="2130"/>
    <n v="38.25"/>
  </r>
  <r>
    <x v="2069"/>
    <n v="38.25"/>
  </r>
  <r>
    <x v="592"/>
    <n v="38.25"/>
  </r>
  <r>
    <x v="2144"/>
    <n v="38.25"/>
  </r>
  <r>
    <x v="1572"/>
    <n v="38.25"/>
  </r>
  <r>
    <x v="1451"/>
    <n v="38.25"/>
  </r>
  <r>
    <x v="2824"/>
    <n v="38.25"/>
  </r>
  <r>
    <x v="867"/>
    <n v="38.25"/>
  </r>
  <r>
    <x v="1456"/>
    <n v="38.25"/>
  </r>
  <r>
    <x v="1558"/>
    <n v="38.25"/>
  </r>
  <r>
    <x v="2091"/>
    <n v="38.25"/>
  </r>
  <r>
    <x v="183"/>
    <n v="38.25"/>
  </r>
  <r>
    <x v="1791"/>
    <n v="38.25"/>
  </r>
  <r>
    <x v="35"/>
    <n v="38.25"/>
  </r>
  <r>
    <x v="1746"/>
    <n v="38.25"/>
  </r>
  <r>
    <x v="1931"/>
    <n v="38.25"/>
  </r>
  <r>
    <x v="1508"/>
    <n v="38.25"/>
  </r>
  <r>
    <x v="674"/>
    <n v="38.25"/>
  </r>
  <r>
    <x v="1476"/>
    <n v="38.25"/>
  </r>
  <r>
    <x v="349"/>
    <n v="38.25"/>
  </r>
  <r>
    <x v="33"/>
    <n v="38.25"/>
  </r>
  <r>
    <x v="1343"/>
    <n v="38.25"/>
  </r>
  <r>
    <x v="1383"/>
    <n v="38.25"/>
  </r>
  <r>
    <x v="623"/>
    <n v="38.25"/>
  </r>
  <r>
    <x v="1418"/>
    <n v="38.25"/>
  </r>
  <r>
    <x v="2825"/>
    <n v="38.25"/>
  </r>
  <r>
    <x v="659"/>
    <n v="38.25"/>
  </r>
  <r>
    <x v="2048"/>
    <n v="38.25"/>
  </r>
  <r>
    <x v="349"/>
    <n v="38.25"/>
  </r>
  <r>
    <x v="1703"/>
    <n v="38.25"/>
  </r>
  <r>
    <x v="2071"/>
    <n v="38.25"/>
  </r>
  <r>
    <x v="1541"/>
    <n v="38.25"/>
  </r>
  <r>
    <x v="2732"/>
    <n v="38.25"/>
  </r>
  <r>
    <x v="1113"/>
    <n v="38.25"/>
  </r>
  <r>
    <x v="2826"/>
    <n v="38.25"/>
  </r>
  <r>
    <x v="280"/>
    <n v="38.25"/>
  </r>
  <r>
    <x v="583"/>
    <n v="38.25"/>
  </r>
  <r>
    <x v="1663"/>
    <n v="38.25"/>
  </r>
  <r>
    <x v="761"/>
    <n v="38.25"/>
  </r>
  <r>
    <x v="231"/>
    <n v="38.25"/>
  </r>
  <r>
    <x v="1240"/>
    <n v="38.25"/>
  </r>
  <r>
    <x v="1016"/>
    <n v="38.25"/>
  </r>
  <r>
    <x v="1293"/>
    <n v="38.25"/>
  </r>
  <r>
    <x v="2827"/>
    <n v="38.25"/>
  </r>
  <r>
    <x v="1640"/>
    <n v="38.25"/>
  </r>
  <r>
    <x v="583"/>
    <n v="38.25"/>
  </r>
  <r>
    <x v="1292"/>
    <n v="38.25"/>
  </r>
  <r>
    <x v="2828"/>
    <n v="38.25"/>
  </r>
  <r>
    <x v="21"/>
    <n v="38.25"/>
  </r>
  <r>
    <x v="1150"/>
    <n v="38.25"/>
  </r>
  <r>
    <x v="345"/>
    <n v="38.25"/>
  </r>
  <r>
    <x v="2720"/>
    <n v="38.25"/>
  </r>
  <r>
    <x v="2829"/>
    <n v="38.25"/>
  </r>
  <r>
    <x v="1336"/>
    <n v="38.25"/>
  </r>
  <r>
    <x v="666"/>
    <n v="38.25"/>
  </r>
  <r>
    <x v="2136"/>
    <n v="38.25"/>
  </r>
  <r>
    <x v="749"/>
    <n v="38.25"/>
  </r>
  <r>
    <x v="1623"/>
    <n v="38.25"/>
  </r>
  <r>
    <x v="178"/>
    <n v="38.25"/>
  </r>
  <r>
    <x v="1343"/>
    <n v="38.25"/>
  </r>
  <r>
    <x v="809"/>
    <n v="38.25"/>
  </r>
  <r>
    <x v="1087"/>
    <n v="38.25"/>
  </r>
  <r>
    <x v="797"/>
    <n v="38.25"/>
  </r>
  <r>
    <x v="2104"/>
    <n v="38.25"/>
  </r>
  <r>
    <x v="311"/>
    <n v="38.25"/>
  </r>
  <r>
    <x v="1073"/>
    <n v="38.25"/>
  </r>
  <r>
    <x v="348"/>
    <n v="38.25"/>
  </r>
  <r>
    <x v="2830"/>
    <n v="38.25"/>
  </r>
  <r>
    <x v="510"/>
    <n v="38.25"/>
  </r>
  <r>
    <x v="2831"/>
    <n v="38.25"/>
  </r>
  <r>
    <x v="869"/>
    <n v="38.25"/>
  </r>
  <r>
    <x v="1836"/>
    <n v="38.25"/>
  </r>
  <r>
    <x v="348"/>
    <n v="38.25"/>
  </r>
  <r>
    <x v="1541"/>
    <n v="38.25"/>
  </r>
  <r>
    <x v="954"/>
    <n v="38.25"/>
  </r>
  <r>
    <x v="1138"/>
    <n v="38.25"/>
  </r>
  <r>
    <x v="743"/>
    <n v="38.25"/>
  </r>
  <r>
    <x v="1332"/>
    <n v="38.25"/>
  </r>
  <r>
    <x v="1395"/>
    <n v="38.25"/>
  </r>
  <r>
    <x v="1681"/>
    <n v="38.25"/>
  </r>
  <r>
    <x v="1765"/>
    <n v="38.25"/>
  </r>
  <r>
    <x v="2104"/>
    <n v="38.25"/>
  </r>
  <r>
    <x v="115"/>
    <n v="38.25"/>
  </r>
  <r>
    <x v="2832"/>
    <n v="38.25"/>
  </r>
  <r>
    <x v="2167"/>
    <n v="38.25"/>
  </r>
  <r>
    <x v="219"/>
    <n v="38.25"/>
  </r>
  <r>
    <x v="348"/>
    <n v="38.25"/>
  </r>
  <r>
    <x v="373"/>
    <n v="38.25"/>
  </r>
  <r>
    <x v="281"/>
    <n v="38.25"/>
  </r>
  <r>
    <x v="331"/>
    <n v="38.25"/>
  </r>
  <r>
    <x v="1411"/>
    <n v="38.25"/>
  </r>
  <r>
    <x v="236"/>
    <n v="38.25"/>
  </r>
  <r>
    <x v="1725"/>
    <n v="38.25"/>
  </r>
  <r>
    <x v="658"/>
    <n v="38.25"/>
  </r>
  <r>
    <x v="39"/>
    <n v="38.25"/>
  </r>
  <r>
    <x v="2833"/>
    <n v="38.25"/>
  </r>
  <r>
    <x v="1007"/>
    <n v="38.25"/>
  </r>
  <r>
    <x v="1041"/>
    <n v="38.25"/>
  </r>
  <r>
    <x v="1901"/>
    <n v="38.25"/>
  </r>
  <r>
    <x v="846"/>
    <n v="38.25"/>
  </r>
  <r>
    <x v="2046"/>
    <n v="38.25"/>
  </r>
  <r>
    <x v="2565"/>
    <n v="38.25"/>
  </r>
  <r>
    <x v="2429"/>
    <n v="38.25"/>
  </r>
  <r>
    <x v="115"/>
    <n v="38.25"/>
  </r>
  <r>
    <x v="644"/>
    <n v="38.25"/>
  </r>
  <r>
    <x v="760"/>
    <n v="38.25"/>
  </r>
  <r>
    <x v="760"/>
    <n v="38.25"/>
  </r>
  <r>
    <x v="219"/>
    <n v="38.25"/>
  </r>
  <r>
    <x v="1517"/>
    <n v="38.25"/>
  </r>
  <r>
    <x v="405"/>
    <n v="38.25"/>
  </r>
  <r>
    <x v="1529"/>
    <n v="38.25"/>
  </r>
  <r>
    <x v="2834"/>
    <n v="38.25"/>
  </r>
  <r>
    <x v="800"/>
    <n v="38.25"/>
  </r>
  <r>
    <x v="1516"/>
    <n v="38.25"/>
  </r>
  <r>
    <x v="2477"/>
    <n v="38.25"/>
  </r>
  <r>
    <x v="2833"/>
    <n v="38.25"/>
  </r>
  <r>
    <x v="2833"/>
    <n v="38.25"/>
  </r>
  <r>
    <x v="179"/>
    <n v="38.25"/>
  </r>
  <r>
    <x v="2122"/>
    <n v="38.25"/>
  </r>
  <r>
    <x v="1756"/>
    <n v="38.25"/>
  </r>
  <r>
    <x v="846"/>
    <n v="38.25"/>
  </r>
  <r>
    <x v="2302"/>
    <n v="38.25"/>
  </r>
  <r>
    <x v="825"/>
    <n v="38.25"/>
  </r>
  <r>
    <x v="1501"/>
    <n v="38.25"/>
  </r>
  <r>
    <x v="33"/>
    <n v="38.25"/>
  </r>
  <r>
    <x v="2521"/>
    <n v="38.25"/>
  </r>
  <r>
    <x v="949"/>
    <n v="38.25"/>
  </r>
  <r>
    <x v="1062"/>
    <n v="38.25"/>
  </r>
  <r>
    <x v="2835"/>
    <n v="38.25"/>
  </r>
  <r>
    <x v="2836"/>
    <n v="38.25"/>
  </r>
  <r>
    <x v="21"/>
    <n v="38.25"/>
  </r>
  <r>
    <x v="1805"/>
    <n v="38.25"/>
  </r>
  <r>
    <x v="288"/>
    <n v="38.25"/>
  </r>
  <r>
    <x v="180"/>
    <n v="38.25"/>
  </r>
  <r>
    <x v="503"/>
    <n v="38.25"/>
  </r>
  <r>
    <x v="386"/>
    <n v="38.25"/>
  </r>
  <r>
    <x v="2232"/>
    <n v="38.25"/>
  </r>
  <r>
    <x v="1498"/>
    <n v="38.25"/>
  </r>
  <r>
    <x v="2830"/>
    <n v="38.25"/>
  </r>
  <r>
    <x v="2837"/>
    <n v="38.25"/>
  </r>
  <r>
    <x v="449"/>
    <n v="38.25"/>
  </r>
  <r>
    <x v="2838"/>
    <n v="38.25"/>
  </r>
  <r>
    <x v="429"/>
    <n v="38.25"/>
  </r>
  <r>
    <x v="2413"/>
    <n v="38.25"/>
  </r>
  <r>
    <x v="760"/>
    <n v="38.25"/>
  </r>
  <r>
    <x v="2474"/>
    <n v="38.25"/>
  </r>
  <r>
    <x v="2159"/>
    <n v="38.25"/>
  </r>
  <r>
    <x v="33"/>
    <n v="38.25"/>
  </r>
  <r>
    <x v="760"/>
    <n v="38.25"/>
  </r>
  <r>
    <x v="212"/>
    <n v="38.25"/>
  </r>
  <r>
    <x v="329"/>
    <n v="38.25"/>
  </r>
  <r>
    <x v="164"/>
    <n v="38.25"/>
  </r>
  <r>
    <x v="1543"/>
    <n v="38.25"/>
  </r>
  <r>
    <x v="718"/>
    <n v="38.25"/>
  </r>
  <r>
    <x v="60"/>
    <n v="38.25"/>
  </r>
  <r>
    <x v="2839"/>
    <n v="38.25"/>
  </r>
  <r>
    <x v="1650"/>
    <n v="38.25"/>
  </r>
  <r>
    <x v="33"/>
    <n v="38.25"/>
  </r>
  <r>
    <x v="169"/>
    <n v="38.25"/>
  </r>
  <r>
    <x v="1627"/>
    <n v="38.25"/>
  </r>
  <r>
    <x v="1805"/>
    <n v="38.25"/>
  </r>
  <r>
    <x v="2840"/>
    <n v="38.25"/>
  </r>
  <r>
    <x v="1541"/>
    <n v="38.25"/>
  </r>
  <r>
    <x v="1810"/>
    <n v="38.25"/>
  </r>
  <r>
    <x v="1317"/>
    <n v="38.160000000000004"/>
  </r>
  <r>
    <x v="251"/>
    <n v="38.160000000000004"/>
  </r>
  <r>
    <x v="131"/>
    <n v="38.160000000000004"/>
  </r>
  <r>
    <x v="163"/>
    <n v="38.160000000000004"/>
  </r>
  <r>
    <x v="1320"/>
    <n v="38.160000000000004"/>
  </r>
  <r>
    <x v="1279"/>
    <n v="38.160000000000004"/>
  </r>
  <r>
    <x v="131"/>
    <n v="38.160000000000004"/>
  </r>
  <r>
    <x v="617"/>
    <n v="38.160000000000004"/>
  </r>
  <r>
    <x v="87"/>
    <n v="38.160000000000004"/>
  </r>
  <r>
    <x v="1320"/>
    <n v="38.160000000000004"/>
  </r>
  <r>
    <x v="163"/>
    <n v="38.160000000000004"/>
  </r>
  <r>
    <x v="163"/>
    <n v="38.160000000000004"/>
  </r>
  <r>
    <x v="809"/>
    <n v="38.160000000000004"/>
  </r>
  <r>
    <x v="966"/>
    <n v="38.160000000000004"/>
  </r>
  <r>
    <x v="1989"/>
    <n v="38.160000000000004"/>
  </r>
  <r>
    <x v="251"/>
    <n v="38.160000000000004"/>
  </r>
  <r>
    <x v="394"/>
    <n v="38.160000000000004"/>
  </r>
  <r>
    <x v="1407"/>
    <n v="38.160000000000004"/>
  </r>
  <r>
    <x v="87"/>
    <n v="38.160000000000004"/>
  </r>
  <r>
    <x v="1542"/>
    <n v="38.160000000000004"/>
  </r>
  <r>
    <x v="494"/>
    <n v="38.160000000000004"/>
  </r>
  <r>
    <x v="915"/>
    <n v="38.160000000000004"/>
  </r>
  <r>
    <x v="211"/>
    <n v="38.160000000000004"/>
  </r>
  <r>
    <x v="251"/>
    <n v="38.160000000000004"/>
  </r>
  <r>
    <x v="579"/>
    <n v="38.160000000000004"/>
  </r>
  <r>
    <x v="845"/>
    <n v="38.160000000000004"/>
  </r>
  <r>
    <x v="163"/>
    <n v="38.160000000000004"/>
  </r>
  <r>
    <x v="203"/>
    <n v="38.160000000000004"/>
  </r>
  <r>
    <x v="2841"/>
    <n v="38.160000000000004"/>
  </r>
  <r>
    <x v="163"/>
    <n v="38.160000000000004"/>
  </r>
  <r>
    <x v="76"/>
    <n v="38.160000000000004"/>
  </r>
  <r>
    <x v="617"/>
    <n v="38.160000000000004"/>
  </r>
  <r>
    <x v="251"/>
    <n v="38.160000000000004"/>
  </r>
  <r>
    <x v="89"/>
    <n v="38.160000000000004"/>
  </r>
  <r>
    <x v="6"/>
    <n v="38.160000000000004"/>
  </r>
  <r>
    <x v="30"/>
    <n v="38.160000000000004"/>
  </r>
  <r>
    <x v="1483"/>
    <n v="38.160000000000004"/>
  </r>
  <r>
    <x v="249"/>
    <n v="38.160000000000004"/>
  </r>
  <r>
    <x v="464"/>
    <n v="38.160000000000004"/>
  </r>
  <r>
    <x v="1279"/>
    <n v="38.160000000000004"/>
  </r>
  <r>
    <x v="214"/>
    <n v="38.160000000000004"/>
  </r>
  <r>
    <x v="203"/>
    <n v="38.160000000000004"/>
  </r>
  <r>
    <x v="263"/>
    <n v="38.160000000000004"/>
  </r>
  <r>
    <x v="251"/>
    <n v="38.160000000000004"/>
  </r>
  <r>
    <x v="1337"/>
    <n v="38.160000000000004"/>
  </r>
  <r>
    <x v="33"/>
    <n v="38.160000000000004"/>
  </r>
  <r>
    <x v="829"/>
    <n v="38.160000000000004"/>
  </r>
  <r>
    <x v="452"/>
    <n v="38.160000000000004"/>
  </r>
  <r>
    <x v="1377"/>
    <n v="38.160000000000004"/>
  </r>
  <r>
    <x v="896"/>
    <n v="38.160000000000004"/>
  </r>
  <r>
    <x v="722"/>
    <n v="38.160000000000004"/>
  </r>
  <r>
    <x v="163"/>
    <n v="38.160000000000004"/>
  </r>
  <r>
    <x v="33"/>
    <n v="38.160000000000004"/>
  </r>
  <r>
    <x v="359"/>
    <n v="38.160000000000004"/>
  </r>
  <r>
    <x v="163"/>
    <n v="38.160000000000004"/>
  </r>
  <r>
    <x v="97"/>
    <n v="38.160000000000004"/>
  </r>
  <r>
    <x v="598"/>
    <n v="38.160000000000004"/>
  </r>
  <r>
    <x v="831"/>
    <n v="38.160000000000004"/>
  </r>
  <r>
    <x v="163"/>
    <n v="38.160000000000004"/>
  </r>
  <r>
    <x v="436"/>
    <n v="38.160000000000004"/>
  </r>
  <r>
    <x v="896"/>
    <n v="38.160000000000004"/>
  </r>
  <r>
    <x v="203"/>
    <n v="38.160000000000004"/>
  </r>
  <r>
    <x v="214"/>
    <n v="38.160000000000004"/>
  </r>
  <r>
    <x v="394"/>
    <n v="38.160000000000004"/>
  </r>
  <r>
    <x v="831"/>
    <n v="38.160000000000004"/>
  </r>
  <r>
    <x v="163"/>
    <n v="38.160000000000004"/>
  </r>
  <r>
    <x v="213"/>
    <n v="38.160000000000004"/>
  </r>
  <r>
    <x v="1466"/>
    <n v="38.160000000000004"/>
  </r>
  <r>
    <x v="494"/>
    <n v="38.160000000000004"/>
  </r>
  <r>
    <x v="40"/>
    <n v="38.160000000000004"/>
  </r>
  <r>
    <x v="394"/>
    <n v="38.160000000000004"/>
  </r>
  <r>
    <x v="896"/>
    <n v="38.160000000000004"/>
  </r>
  <r>
    <x v="163"/>
    <n v="38.160000000000004"/>
  </r>
  <r>
    <x v="186"/>
    <n v="38.160000000000004"/>
  </r>
  <r>
    <x v="87"/>
    <n v="38.160000000000004"/>
  </r>
  <r>
    <x v="156"/>
    <n v="38.160000000000004"/>
  </r>
  <r>
    <x v="33"/>
    <n v="38.160000000000004"/>
  </r>
  <r>
    <x v="163"/>
    <n v="38.160000000000004"/>
  </r>
  <r>
    <x v="2375"/>
    <n v="38.160000000000004"/>
  </r>
  <r>
    <x v="2842"/>
    <n v="38.160000000000004"/>
  </r>
  <r>
    <x v="163"/>
    <n v="38.160000000000004"/>
  </r>
  <r>
    <x v="1450"/>
    <n v="38.160000000000004"/>
  </r>
  <r>
    <x v="159"/>
    <n v="38.160000000000004"/>
  </r>
  <r>
    <x v="75"/>
    <n v="38.160000000000004"/>
  </r>
  <r>
    <x v="394"/>
    <n v="38.160000000000004"/>
  </r>
  <r>
    <x v="75"/>
    <n v="38.160000000000004"/>
  </r>
  <r>
    <x v="163"/>
    <n v="38.160000000000004"/>
  </r>
  <r>
    <x v="722"/>
    <n v="38.160000000000004"/>
  </r>
  <r>
    <x v="1129"/>
    <n v="38.160000000000004"/>
  </r>
  <r>
    <x v="163"/>
    <n v="38.160000000000004"/>
  </r>
  <r>
    <x v="30"/>
    <n v="38.160000000000004"/>
  </r>
  <r>
    <x v="163"/>
    <n v="38.160000000000004"/>
  </r>
  <r>
    <x v="896"/>
    <n v="38.160000000000004"/>
  </r>
  <r>
    <x v="6"/>
    <n v="38.160000000000004"/>
  </r>
  <r>
    <x v="718"/>
    <n v="38.160000000000004"/>
  </r>
  <r>
    <x v="2139"/>
    <n v="38.15"/>
  </r>
  <r>
    <x v="2299"/>
    <n v="38.099999999999994"/>
  </r>
  <r>
    <x v="1324"/>
    <n v="38.099999999999994"/>
  </r>
  <r>
    <x v="744"/>
    <n v="38.099999999999994"/>
  </r>
  <r>
    <x v="245"/>
    <n v="38"/>
  </r>
  <r>
    <x v="1626"/>
    <n v="37.949999999999996"/>
  </r>
  <r>
    <x v="576"/>
    <n v="37.949999999999996"/>
  </r>
  <r>
    <x v="87"/>
    <n v="37.92"/>
  </r>
  <r>
    <x v="911"/>
    <n v="37.92"/>
  </r>
  <r>
    <x v="1026"/>
    <n v="37.92"/>
  </r>
  <r>
    <x v="687"/>
    <n v="37.92"/>
  </r>
  <r>
    <x v="87"/>
    <n v="37.92"/>
  </r>
  <r>
    <x v="1174"/>
    <n v="37.92"/>
  </r>
  <r>
    <x v="87"/>
    <n v="37.92"/>
  </r>
  <r>
    <x v="92"/>
    <n v="37.92"/>
  </r>
  <r>
    <x v="1925"/>
    <n v="37.92"/>
  </r>
  <r>
    <x v="80"/>
    <n v="37.92"/>
  </r>
  <r>
    <x v="952"/>
    <n v="37.92"/>
  </r>
  <r>
    <x v="87"/>
    <n v="37.92"/>
  </r>
  <r>
    <x v="92"/>
    <n v="37.92"/>
  </r>
  <r>
    <x v="793"/>
    <n v="37.92"/>
  </r>
  <r>
    <x v="92"/>
    <n v="37.92"/>
  </r>
  <r>
    <x v="124"/>
    <n v="37.92"/>
  </r>
  <r>
    <x v="92"/>
    <n v="37.92"/>
  </r>
  <r>
    <x v="87"/>
    <n v="37.92"/>
  </r>
  <r>
    <x v="33"/>
    <n v="37.92"/>
  </r>
  <r>
    <x v="80"/>
    <n v="37.92"/>
  </r>
  <r>
    <x v="2346"/>
    <n v="37.92"/>
  </r>
  <r>
    <x v="87"/>
    <n v="37.92"/>
  </r>
  <r>
    <x v="1185"/>
    <n v="37.92"/>
  </r>
  <r>
    <x v="1174"/>
    <n v="37.92"/>
  </r>
  <r>
    <x v="93"/>
    <n v="37.92"/>
  </r>
  <r>
    <x v="797"/>
    <n v="37.92"/>
  </r>
  <r>
    <x v="2843"/>
    <n v="37.92"/>
  </r>
  <r>
    <x v="106"/>
    <n v="37.92"/>
  </r>
  <r>
    <x v="911"/>
    <n v="37.92"/>
  </r>
  <r>
    <x v="1952"/>
    <n v="37.9"/>
  </r>
  <r>
    <x v="39"/>
    <n v="37.800000000000004"/>
  </r>
  <r>
    <x v="2218"/>
    <n v="37.800000000000004"/>
  </r>
  <r>
    <x v="662"/>
    <n v="37.800000000000004"/>
  </r>
  <r>
    <x v="39"/>
    <n v="37.800000000000004"/>
  </r>
  <r>
    <x v="2415"/>
    <n v="37.800000000000004"/>
  </r>
  <r>
    <x v="763"/>
    <n v="37.800000000000004"/>
  </r>
  <r>
    <x v="760"/>
    <n v="37.800000000000004"/>
  </r>
  <r>
    <x v="712"/>
    <n v="37.800000000000004"/>
  </r>
  <r>
    <x v="1570"/>
    <n v="37.800000000000004"/>
  </r>
  <r>
    <x v="39"/>
    <n v="37.800000000000004"/>
  </r>
  <r>
    <x v="10"/>
    <n v="37.800000000000004"/>
  </r>
  <r>
    <x v="908"/>
    <n v="37.800000000000004"/>
  </r>
  <r>
    <x v="693"/>
    <n v="37.800000000000004"/>
  </r>
  <r>
    <x v="693"/>
    <n v="37.800000000000004"/>
  </r>
  <r>
    <x v="2632"/>
    <n v="37.800000000000004"/>
  </r>
  <r>
    <x v="2398"/>
    <n v="37.800000000000004"/>
  </r>
  <r>
    <x v="1208"/>
    <n v="37.800000000000004"/>
  </r>
  <r>
    <x v="1026"/>
    <n v="37.800000000000004"/>
  </r>
  <r>
    <x v="131"/>
    <n v="37.800000000000004"/>
  </r>
  <r>
    <x v="39"/>
    <n v="37.800000000000004"/>
  </r>
  <r>
    <x v="812"/>
    <n v="37.800000000000004"/>
  </r>
  <r>
    <x v="2398"/>
    <n v="37.800000000000004"/>
  </r>
  <r>
    <x v="652"/>
    <n v="37.800000000000004"/>
  </r>
  <r>
    <x v="1419"/>
    <n v="37.800000000000004"/>
  </r>
  <r>
    <x v="251"/>
    <n v="37.800000000000004"/>
  </r>
  <r>
    <x v="39"/>
    <n v="37.800000000000004"/>
  </r>
  <r>
    <x v="1572"/>
    <n v="37.800000000000004"/>
  </r>
  <r>
    <x v="40"/>
    <n v="37.800000000000004"/>
  </r>
  <r>
    <x v="2135"/>
    <n v="37.800000000000004"/>
  </r>
  <r>
    <x v="497"/>
    <n v="37.800000000000004"/>
  </r>
  <r>
    <x v="1944"/>
    <n v="37.800000000000004"/>
  </r>
  <r>
    <x v="1182"/>
    <n v="37.800000000000004"/>
  </r>
  <r>
    <x v="693"/>
    <n v="37.800000000000004"/>
  </r>
  <r>
    <x v="1944"/>
    <n v="37.800000000000004"/>
  </r>
  <r>
    <x v="6"/>
    <n v="37.800000000000004"/>
  </r>
  <r>
    <x v="1345"/>
    <n v="37.800000000000004"/>
  </r>
  <r>
    <x v="835"/>
    <n v="37.800000000000004"/>
  </r>
  <r>
    <x v="2620"/>
    <n v="37.800000000000004"/>
  </r>
  <r>
    <x v="701"/>
    <n v="37.800000000000004"/>
  </r>
  <r>
    <x v="6"/>
    <n v="37.800000000000004"/>
  </r>
  <r>
    <x v="591"/>
    <n v="37.800000000000004"/>
  </r>
  <r>
    <x v="2385"/>
    <n v="37.800000000000004"/>
  </r>
  <r>
    <x v="2632"/>
    <n v="37.800000000000004"/>
  </r>
  <r>
    <x v="1371"/>
    <n v="37.800000000000004"/>
  </r>
  <r>
    <x v="2225"/>
    <n v="37.800000000000004"/>
  </r>
  <r>
    <x v="1984"/>
    <n v="37.800000000000004"/>
  </r>
  <r>
    <x v="1182"/>
    <n v="37.800000000000004"/>
  </r>
  <r>
    <x v="2844"/>
    <n v="37.800000000000004"/>
  </r>
  <r>
    <x v="1595"/>
    <n v="37.800000000000004"/>
  </r>
  <r>
    <x v="40"/>
    <n v="37.800000000000004"/>
  </r>
  <r>
    <x v="873"/>
    <n v="37.800000000000004"/>
  </r>
  <r>
    <x v="177"/>
    <n v="37.800000000000004"/>
  </r>
  <r>
    <x v="760"/>
    <n v="37.800000000000004"/>
  </r>
  <r>
    <x v="958"/>
    <n v="37.800000000000004"/>
  </r>
  <r>
    <x v="199"/>
    <n v="37.800000000000004"/>
  </r>
  <r>
    <x v="894"/>
    <n v="37.800000000000004"/>
  </r>
  <r>
    <x v="92"/>
    <n v="37.799999999999997"/>
  </r>
  <r>
    <x v="36"/>
    <n v="37.799999999999997"/>
  </r>
  <r>
    <x v="970"/>
    <n v="37.699999999999996"/>
  </r>
  <r>
    <x v="2845"/>
    <n v="37.5"/>
  </r>
  <r>
    <x v="164"/>
    <n v="37.5"/>
  </r>
  <r>
    <x v="1336"/>
    <n v="37.5"/>
  </r>
  <r>
    <x v="1296"/>
    <n v="37.5"/>
  </r>
  <r>
    <x v="1741"/>
    <n v="37.5"/>
  </r>
  <r>
    <x v="2303"/>
    <n v="37.5"/>
  </r>
  <r>
    <x v="2846"/>
    <n v="37.5"/>
  </r>
  <r>
    <x v="224"/>
    <n v="37.5"/>
  </r>
  <r>
    <x v="452"/>
    <n v="37.5"/>
  </r>
  <r>
    <x v="1296"/>
    <n v="37.5"/>
  </r>
  <r>
    <x v="1568"/>
    <n v="37.5"/>
  </r>
  <r>
    <x v="2405"/>
    <n v="37.5"/>
  </r>
  <r>
    <x v="1175"/>
    <n v="37.5"/>
  </r>
  <r>
    <x v="1181"/>
    <n v="37.5"/>
  </r>
  <r>
    <x v="324"/>
    <n v="37.5"/>
  </r>
  <r>
    <x v="1379"/>
    <n v="37.5"/>
  </r>
  <r>
    <x v="2621"/>
    <n v="37.5"/>
  </r>
  <r>
    <x v="499"/>
    <n v="37.5"/>
  </r>
  <r>
    <x v="2846"/>
    <n v="37.5"/>
  </r>
  <r>
    <x v="432"/>
    <n v="37.5"/>
  </r>
  <r>
    <x v="324"/>
    <n v="37.5"/>
  </r>
  <r>
    <x v="2846"/>
    <n v="37.5"/>
  </r>
  <r>
    <x v="359"/>
    <n v="37.5"/>
  </r>
  <r>
    <x v="1741"/>
    <n v="37.5"/>
  </r>
  <r>
    <x v="2453"/>
    <n v="37.5"/>
  </r>
  <r>
    <x v="595"/>
    <n v="37.5"/>
  </r>
  <r>
    <x v="2846"/>
    <n v="37.5"/>
  </r>
  <r>
    <x v="2364"/>
    <n v="37.5"/>
  </r>
  <r>
    <x v="2520"/>
    <n v="37.5"/>
  </r>
  <r>
    <x v="2453"/>
    <n v="37.5"/>
  </r>
  <r>
    <x v="2520"/>
    <n v="37.5"/>
  </r>
  <r>
    <x v="2846"/>
    <n v="37.5"/>
  </r>
  <r>
    <x v="427"/>
    <n v="37.5"/>
  </r>
  <r>
    <x v="891"/>
    <n v="37.5"/>
  </r>
  <r>
    <x v="546"/>
    <n v="37.5"/>
  </r>
  <r>
    <x v="1661"/>
    <n v="37.5"/>
  </r>
  <r>
    <x v="324"/>
    <n v="37.5"/>
  </r>
  <r>
    <x v="33"/>
    <n v="37.5"/>
  </r>
  <r>
    <x v="2076"/>
    <n v="37.5"/>
  </r>
  <r>
    <x v="349"/>
    <n v="37.5"/>
  </r>
  <r>
    <x v="1741"/>
    <n v="37.5"/>
  </r>
  <r>
    <x v="760"/>
    <n v="37.5"/>
  </r>
  <r>
    <x v="2076"/>
    <n v="37.5"/>
  </r>
  <r>
    <x v="2846"/>
    <n v="37.5"/>
  </r>
  <r>
    <x v="1395"/>
    <n v="37.5"/>
  </r>
  <r>
    <x v="2424"/>
    <n v="37.5"/>
  </r>
  <r>
    <x v="670"/>
    <n v="37.5"/>
  </r>
  <r>
    <x v="2050"/>
    <n v="37.5"/>
  </r>
  <r>
    <x v="1710"/>
    <n v="37.5"/>
  </r>
  <r>
    <x v="1388"/>
    <n v="37.5"/>
  </r>
  <r>
    <x v="839"/>
    <n v="37.5"/>
  </r>
  <r>
    <x v="75"/>
    <n v="37.5"/>
  </r>
  <r>
    <x v="1388"/>
    <n v="37.5"/>
  </r>
  <r>
    <x v="2847"/>
    <n v="37.5"/>
  </r>
  <r>
    <x v="373"/>
    <n v="37.5"/>
  </r>
  <r>
    <x v="782"/>
    <n v="37.5"/>
  </r>
  <r>
    <x v="1213"/>
    <n v="37.5"/>
  </r>
  <r>
    <x v="14"/>
    <n v="37.5"/>
  </r>
  <r>
    <x v="33"/>
    <n v="37.5"/>
  </r>
  <r>
    <x v="45"/>
    <n v="37.5"/>
  </r>
  <r>
    <x v="1151"/>
    <n v="37.5"/>
  </r>
  <r>
    <x v="14"/>
    <n v="37.5"/>
  </r>
  <r>
    <x v="1325"/>
    <n v="37.5"/>
  </r>
  <r>
    <x v="14"/>
    <n v="37.5"/>
  </r>
  <r>
    <x v="14"/>
    <n v="37.5"/>
  </r>
  <r>
    <x v="1567"/>
    <n v="37.5"/>
  </r>
  <r>
    <x v="1425"/>
    <n v="37.5"/>
  </r>
  <r>
    <x v="1007"/>
    <n v="37.5"/>
  </r>
  <r>
    <x v="2820"/>
    <n v="37.5"/>
  </r>
  <r>
    <x v="1240"/>
    <n v="37.5"/>
  </r>
  <r>
    <x v="1240"/>
    <n v="37.5"/>
  </r>
  <r>
    <x v="212"/>
    <n v="37.5"/>
  </r>
  <r>
    <x v="207"/>
    <n v="37.5"/>
  </r>
  <r>
    <x v="14"/>
    <n v="37.5"/>
  </r>
  <r>
    <x v="14"/>
    <n v="37.5"/>
  </r>
  <r>
    <x v="27"/>
    <n v="37.5"/>
  </r>
  <r>
    <x v="2735"/>
    <n v="37.5"/>
  </r>
  <r>
    <x v="969"/>
    <n v="37.5"/>
  </r>
  <r>
    <x v="914"/>
    <n v="37.5"/>
  </r>
  <r>
    <x v="14"/>
    <n v="37.5"/>
  </r>
  <r>
    <x v="1829"/>
    <n v="37.5"/>
  </r>
  <r>
    <x v="326"/>
    <n v="37.5"/>
  </r>
  <r>
    <x v="1487"/>
    <n v="37.5"/>
  </r>
  <r>
    <x v="2512"/>
    <n v="37.5"/>
  </r>
  <r>
    <x v="1993"/>
    <n v="37.5"/>
  </r>
  <r>
    <x v="27"/>
    <n v="37.5"/>
  </r>
  <r>
    <x v="2627"/>
    <n v="37.5"/>
  </r>
  <r>
    <x v="534"/>
    <n v="37.5"/>
  </r>
  <r>
    <x v="2436"/>
    <n v="37.5"/>
  </r>
  <r>
    <x v="630"/>
    <n v="37.5"/>
  </r>
  <r>
    <x v="2512"/>
    <n v="37.5"/>
  </r>
  <r>
    <x v="1948"/>
    <n v="37.5"/>
  </r>
  <r>
    <x v="1948"/>
    <n v="37.5"/>
  </r>
  <r>
    <x v="2512"/>
    <n v="37.5"/>
  </r>
  <r>
    <x v="2450"/>
    <n v="37.5"/>
  </r>
  <r>
    <x v="2110"/>
    <n v="37.5"/>
  </r>
  <r>
    <x v="1948"/>
    <n v="37.5"/>
  </r>
  <r>
    <x v="326"/>
    <n v="37.5"/>
  </r>
  <r>
    <x v="357"/>
    <n v="37.5"/>
  </r>
  <r>
    <x v="1363"/>
    <n v="37.5"/>
  </r>
  <r>
    <x v="326"/>
    <n v="37.5"/>
  </r>
  <r>
    <x v="1363"/>
    <n v="37.5"/>
  </r>
  <r>
    <x v="1622"/>
    <n v="37.5"/>
  </r>
  <r>
    <x v="326"/>
    <n v="37.5"/>
  </r>
  <r>
    <x v="983"/>
    <n v="37.5"/>
  </r>
  <r>
    <x v="1789"/>
    <n v="37.5"/>
  </r>
  <r>
    <x v="2176"/>
    <n v="37.5"/>
  </r>
  <r>
    <x v="507"/>
    <n v="37.5"/>
  </r>
  <r>
    <x v="2627"/>
    <n v="37.5"/>
  </r>
  <r>
    <x v="1172"/>
    <n v="37.5"/>
  </r>
  <r>
    <x v="1363"/>
    <n v="37.5"/>
  </r>
  <r>
    <x v="1740"/>
    <n v="37.5"/>
  </r>
  <r>
    <x v="1923"/>
    <n v="37.5"/>
  </r>
  <r>
    <x v="761"/>
    <n v="37.5"/>
  </r>
  <r>
    <x v="177"/>
    <n v="37.5"/>
  </r>
  <r>
    <x v="761"/>
    <n v="37.5"/>
  </r>
  <r>
    <x v="1652"/>
    <n v="37.5"/>
  </r>
  <r>
    <x v="2480"/>
    <n v="37.5"/>
  </r>
  <r>
    <x v="1967"/>
    <n v="37.5"/>
  </r>
  <r>
    <x v="674"/>
    <n v="37.5"/>
  </r>
  <r>
    <x v="961"/>
    <n v="37.5"/>
  </r>
  <r>
    <x v="1568"/>
    <n v="37.5"/>
  </r>
  <r>
    <x v="1652"/>
    <n v="37.5"/>
  </r>
  <r>
    <x v="1365"/>
    <n v="37.5"/>
  </r>
  <r>
    <x v="269"/>
    <n v="37.5"/>
  </r>
  <r>
    <x v="1652"/>
    <n v="37.5"/>
  </r>
  <r>
    <x v="507"/>
    <n v="37.5"/>
  </r>
  <r>
    <x v="983"/>
    <n v="37.5"/>
  </r>
  <r>
    <x v="674"/>
    <n v="37.5"/>
  </r>
  <r>
    <x v="560"/>
    <n v="37.5"/>
  </r>
  <r>
    <x v="1213"/>
    <n v="37.5"/>
  </r>
  <r>
    <x v="33"/>
    <n v="37.5"/>
  </r>
  <r>
    <x v="33"/>
    <n v="37.5"/>
  </r>
  <r>
    <x v="2040"/>
    <n v="37.5"/>
  </r>
  <r>
    <x v="1972"/>
    <n v="37.5"/>
  </r>
  <r>
    <x v="1186"/>
    <n v="37.5"/>
  </r>
  <r>
    <x v="2608"/>
    <n v="37.5"/>
  </r>
  <r>
    <x v="560"/>
    <n v="37.5"/>
  </r>
  <r>
    <x v="560"/>
    <n v="37.5"/>
  </r>
  <r>
    <x v="2848"/>
    <n v="37.5"/>
  </r>
  <r>
    <x v="438"/>
    <n v="37.5"/>
  </r>
  <r>
    <x v="2608"/>
    <n v="37.5"/>
  </r>
  <r>
    <x v="33"/>
    <n v="37.5"/>
  </r>
  <r>
    <x v="1543"/>
    <n v="37.5"/>
  </r>
  <r>
    <x v="1593"/>
    <n v="37.5"/>
  </r>
  <r>
    <x v="14"/>
    <n v="37.5"/>
  </r>
  <r>
    <x v="764"/>
    <n v="37.5"/>
  </r>
  <r>
    <x v="14"/>
    <n v="37.5"/>
  </r>
  <r>
    <x v="232"/>
    <n v="37.5"/>
  </r>
  <r>
    <x v="2848"/>
    <n v="37.5"/>
  </r>
  <r>
    <x v="764"/>
    <n v="37.5"/>
  </r>
  <r>
    <x v="764"/>
    <n v="37.5"/>
  </r>
  <r>
    <x v="838"/>
    <n v="37.5"/>
  </r>
  <r>
    <x v="14"/>
    <n v="37.5"/>
  </r>
  <r>
    <x v="14"/>
    <n v="37.5"/>
  </r>
  <r>
    <x v="1240"/>
    <n v="37.5"/>
  </r>
  <r>
    <x v="215"/>
    <n v="37.5"/>
  </r>
  <r>
    <x v="764"/>
    <n v="37.5"/>
  </r>
  <r>
    <x v="14"/>
    <n v="37.5"/>
  </r>
  <r>
    <x v="743"/>
    <n v="37.5"/>
  </r>
  <r>
    <x v="1324"/>
    <n v="37.5"/>
  </r>
  <r>
    <x v="1562"/>
    <n v="37.5"/>
  </r>
  <r>
    <x v="1166"/>
    <n v="37.5"/>
  </r>
  <r>
    <x v="1166"/>
    <n v="37.5"/>
  </r>
  <r>
    <x v="1166"/>
    <n v="37.5"/>
  </r>
  <r>
    <x v="1652"/>
    <n v="37.5"/>
  </r>
  <r>
    <x v="2793"/>
    <n v="37.5"/>
  </r>
  <r>
    <x v="1166"/>
    <n v="37.5"/>
  </r>
  <r>
    <x v="1078"/>
    <n v="37.5"/>
  </r>
  <r>
    <x v="366"/>
    <n v="37.5"/>
  </r>
  <r>
    <x v="1769"/>
    <n v="37.5"/>
  </r>
  <r>
    <x v="2685"/>
    <n v="37.5"/>
  </r>
  <r>
    <x v="2303"/>
    <n v="37.5"/>
  </r>
  <r>
    <x v="2849"/>
    <n v="37.5"/>
  </r>
  <r>
    <x v="1652"/>
    <n v="37.5"/>
  </r>
  <r>
    <x v="815"/>
    <n v="37.5"/>
  </r>
  <r>
    <x v="415"/>
    <n v="37.5"/>
  </r>
  <r>
    <x v="1362"/>
    <n v="37.5"/>
  </r>
  <r>
    <x v="366"/>
    <n v="37.5"/>
  </r>
  <r>
    <x v="377"/>
    <n v="37.5"/>
  </r>
  <r>
    <x v="105"/>
    <n v="37.5"/>
  </r>
  <r>
    <x v="75"/>
    <n v="37.5"/>
  </r>
  <r>
    <x v="857"/>
    <n v="37.5"/>
  </r>
  <r>
    <x v="800"/>
    <n v="37.5"/>
  </r>
  <r>
    <x v="857"/>
    <n v="37.5"/>
  </r>
  <r>
    <x v="969"/>
    <n v="37.5"/>
  </r>
  <r>
    <x v="2824"/>
    <n v="37.5"/>
  </r>
  <r>
    <x v="2824"/>
    <n v="37.5"/>
  </r>
  <r>
    <x v="377"/>
    <n v="37.5"/>
  </r>
  <r>
    <x v="100"/>
    <n v="37.5"/>
  </r>
  <r>
    <x v="1585"/>
    <n v="37.5"/>
  </r>
  <r>
    <x v="747"/>
    <n v="37.5"/>
  </r>
  <r>
    <x v="2850"/>
    <n v="37.5"/>
  </r>
  <r>
    <x v="914"/>
    <n v="37.5"/>
  </r>
  <r>
    <x v="849"/>
    <n v="37.5"/>
  </r>
  <r>
    <x v="82"/>
    <n v="37.5"/>
  </r>
  <r>
    <x v="2824"/>
    <n v="37.5"/>
  </r>
  <r>
    <x v="857"/>
    <n v="37.5"/>
  </r>
  <r>
    <x v="87"/>
    <n v="37.5"/>
  </r>
  <r>
    <x v="871"/>
    <n v="37.5"/>
  </r>
  <r>
    <x v="499"/>
    <n v="37.5"/>
  </r>
  <r>
    <x v="1215"/>
    <n v="37.5"/>
  </r>
  <r>
    <x v="2229"/>
    <n v="37.5"/>
  </r>
  <r>
    <x v="92"/>
    <n v="37.5"/>
  </r>
  <r>
    <x v="365"/>
    <n v="37.5"/>
  </r>
  <r>
    <x v="1360"/>
    <n v="37.5"/>
  </r>
  <r>
    <x v="1440"/>
    <n v="37.5"/>
  </r>
  <r>
    <x v="432"/>
    <n v="37.5"/>
  </r>
  <r>
    <x v="670"/>
    <n v="37.5"/>
  </r>
  <r>
    <x v="741"/>
    <n v="37.5"/>
  </r>
  <r>
    <x v="2851"/>
    <n v="37.5"/>
  </r>
  <r>
    <x v="1972"/>
    <n v="37.5"/>
  </r>
  <r>
    <x v="2851"/>
    <n v="37.5"/>
  </r>
  <r>
    <x v="2851"/>
    <n v="37.5"/>
  </r>
  <r>
    <x v="2204"/>
    <n v="37.5"/>
  </r>
  <r>
    <x v="508"/>
    <n v="37.5"/>
  </r>
  <r>
    <x v="452"/>
    <n v="37.5"/>
  </r>
  <r>
    <x v="452"/>
    <n v="37.5"/>
  </r>
  <r>
    <x v="1498"/>
    <n v="37.5"/>
  </r>
  <r>
    <x v="795"/>
    <n v="37.5"/>
  </r>
  <r>
    <x v="795"/>
    <n v="37.5"/>
  </r>
  <r>
    <x v="207"/>
    <n v="37.5"/>
  </r>
  <r>
    <x v="100"/>
    <n v="37.5"/>
  </r>
  <r>
    <x v="757"/>
    <n v="37.5"/>
  </r>
  <r>
    <x v="727"/>
    <n v="37.5"/>
  </r>
  <r>
    <x v="2713"/>
    <n v="37.5"/>
  </r>
  <r>
    <x v="345"/>
    <n v="37.5"/>
  </r>
  <r>
    <x v="1366"/>
    <n v="37.5"/>
  </r>
  <r>
    <x v="1857"/>
    <n v="37.5"/>
  </r>
  <r>
    <x v="310"/>
    <n v="37.5"/>
  </r>
  <r>
    <x v="1168"/>
    <n v="37.5"/>
  </r>
  <r>
    <x v="800"/>
    <n v="37.5"/>
  </r>
  <r>
    <x v="1347"/>
    <n v="37.5"/>
  </r>
  <r>
    <x v="177"/>
    <n v="37.5"/>
  </r>
  <r>
    <x v="345"/>
    <n v="37.5"/>
  </r>
  <r>
    <x v="1420"/>
    <n v="37.5"/>
  </r>
  <r>
    <x v="1181"/>
    <n v="37.5"/>
  </r>
  <r>
    <x v="177"/>
    <n v="37.5"/>
  </r>
  <r>
    <x v="1168"/>
    <n v="37.5"/>
  </r>
  <r>
    <x v="395"/>
    <n v="37.5"/>
  </r>
  <r>
    <x v="310"/>
    <n v="37.5"/>
  </r>
  <r>
    <x v="1948"/>
    <n v="37.5"/>
  </r>
  <r>
    <x v="1165"/>
    <n v="37.5"/>
  </r>
  <r>
    <x v="1948"/>
    <n v="37.5"/>
  </r>
  <r>
    <x v="1505"/>
    <n v="37.5"/>
  </r>
  <r>
    <x v="1505"/>
    <n v="37.5"/>
  </r>
  <r>
    <x v="164"/>
    <n v="37.5"/>
  </r>
  <r>
    <x v="452"/>
    <n v="37.5"/>
  </r>
  <r>
    <x v="1948"/>
    <n v="37.5"/>
  </r>
  <r>
    <x v="2621"/>
    <n v="37.5"/>
  </r>
  <r>
    <x v="1165"/>
    <n v="37.5"/>
  </r>
  <r>
    <x v="1986"/>
    <n v="37.5"/>
  </r>
  <r>
    <x v="75"/>
    <n v="37.5"/>
  </r>
  <r>
    <x v="310"/>
    <n v="37.5"/>
  </r>
  <r>
    <x v="75"/>
    <n v="37.5"/>
  </r>
  <r>
    <x v="1668"/>
    <n v="37.5"/>
  </r>
  <r>
    <x v="212"/>
    <n v="37.5"/>
  </r>
  <r>
    <x v="1967"/>
    <n v="37.5"/>
  </r>
  <r>
    <x v="75"/>
    <n v="37.5"/>
  </r>
  <r>
    <x v="75"/>
    <n v="37.5"/>
  </r>
  <r>
    <x v="615"/>
    <n v="37.5"/>
  </r>
  <r>
    <x v="1078"/>
    <n v="37.5"/>
  </r>
  <r>
    <x v="1362"/>
    <n v="37.5"/>
  </r>
  <r>
    <x v="431"/>
    <n v="37.5"/>
  </r>
  <r>
    <x v="1623"/>
    <n v="37.5"/>
  </r>
  <r>
    <x v="400"/>
    <n v="37.5"/>
  </r>
  <r>
    <x v="1188"/>
    <n v="37.5"/>
  </r>
  <r>
    <x v="2852"/>
    <n v="37.5"/>
  </r>
  <r>
    <x v="211"/>
    <n v="37.5"/>
  </r>
  <r>
    <x v="395"/>
    <n v="37.5"/>
  </r>
  <r>
    <x v="1337"/>
    <n v="37.5"/>
  </r>
  <r>
    <x v="966"/>
    <n v="37.5"/>
  </r>
  <r>
    <x v="454"/>
    <n v="37.5"/>
  </r>
  <r>
    <x v="951"/>
    <n v="37.5"/>
  </r>
  <r>
    <x v="2135"/>
    <n v="37.5"/>
  </r>
  <r>
    <x v="1978"/>
    <n v="37.5"/>
  </r>
  <r>
    <x v="87"/>
    <n v="37.44"/>
  </r>
  <r>
    <x v="2853"/>
    <n v="37.44"/>
  </r>
  <r>
    <x v="965"/>
    <n v="37.44"/>
  </r>
  <r>
    <x v="100"/>
    <n v="37.44"/>
  </r>
  <r>
    <x v="100"/>
    <n v="37.44"/>
  </r>
  <r>
    <x v="87"/>
    <n v="37.44"/>
  </r>
  <r>
    <x v="2303"/>
    <n v="37.44"/>
  </r>
  <r>
    <x v="6"/>
    <n v="37.44"/>
  </r>
  <r>
    <x v="163"/>
    <n v="37.44"/>
  </r>
  <r>
    <x v="87"/>
    <n v="37.44"/>
  </r>
  <r>
    <x v="1102"/>
    <n v="37.44"/>
  </r>
  <r>
    <x v="60"/>
    <n v="37.44"/>
  </r>
  <r>
    <x v="1253"/>
    <n v="37.44"/>
  </r>
  <r>
    <x v="1449"/>
    <n v="37.44"/>
  </r>
  <r>
    <x v="1306"/>
    <n v="37.44"/>
  </r>
  <r>
    <x v="906"/>
    <n v="37.44"/>
  </r>
  <r>
    <x v="965"/>
    <n v="37.44"/>
  </r>
  <r>
    <x v="87"/>
    <n v="37.44"/>
  </r>
  <r>
    <x v="1253"/>
    <n v="37.44"/>
  </r>
  <r>
    <x v="2062"/>
    <n v="37.44"/>
  </r>
  <r>
    <x v="87"/>
    <n v="37.44"/>
  </r>
  <r>
    <x v="965"/>
    <n v="37.44"/>
  </r>
  <r>
    <x v="163"/>
    <n v="37.44"/>
  </r>
  <r>
    <x v="358"/>
    <n v="37.44"/>
  </r>
  <r>
    <x v="1253"/>
    <n v="37.44"/>
  </r>
  <r>
    <x v="965"/>
    <n v="37.44"/>
  </r>
  <r>
    <x v="87"/>
    <n v="37.44"/>
  </r>
  <r>
    <x v="92"/>
    <n v="37.44"/>
  </r>
  <r>
    <x v="1277"/>
    <n v="37.44"/>
  </r>
  <r>
    <x v="131"/>
    <n v="37.44"/>
  </r>
  <r>
    <x v="1326"/>
    <n v="37.44"/>
  </r>
  <r>
    <x v="646"/>
    <n v="37.44"/>
  </r>
  <r>
    <x v="163"/>
    <n v="37.44"/>
  </r>
  <r>
    <x v="87"/>
    <n v="37.44"/>
  </r>
  <r>
    <x v="400"/>
    <n v="37.44"/>
  </r>
  <r>
    <x v="92"/>
    <n v="37.44"/>
  </r>
  <r>
    <x v="92"/>
    <n v="37.44"/>
  </r>
  <r>
    <x v="92"/>
    <n v="37.44"/>
  </r>
  <r>
    <x v="131"/>
    <n v="37.44"/>
  </r>
  <r>
    <x v="793"/>
    <n v="37.44"/>
  </r>
  <r>
    <x v="1183"/>
    <n v="37.44"/>
  </r>
  <r>
    <x v="1627"/>
    <n v="37.44"/>
  </r>
  <r>
    <x v="793"/>
    <n v="37.44"/>
  </r>
  <r>
    <x v="793"/>
    <n v="37.44"/>
  </r>
  <r>
    <x v="2854"/>
    <n v="37.44"/>
  </r>
  <r>
    <x v="329"/>
    <n v="37.44"/>
  </r>
  <r>
    <x v="1077"/>
    <n v="37.44"/>
  </r>
  <r>
    <x v="964"/>
    <n v="37.44"/>
  </r>
  <r>
    <x v="6"/>
    <n v="37.44"/>
  </r>
  <r>
    <x v="87"/>
    <n v="37.44"/>
  </r>
  <r>
    <x v="2064"/>
    <n v="37.44"/>
  </r>
  <r>
    <x v="1328"/>
    <n v="37.44"/>
  </r>
  <r>
    <x v="87"/>
    <n v="37.44"/>
  </r>
  <r>
    <x v="2338"/>
    <n v="37.44"/>
  </r>
  <r>
    <x v="691"/>
    <n v="37.44"/>
  </r>
  <r>
    <x v="87"/>
    <n v="37.44"/>
  </r>
  <r>
    <x v="4"/>
    <n v="37.44"/>
  </r>
  <r>
    <x v="743"/>
    <n v="37.44"/>
  </r>
  <r>
    <x v="2078"/>
    <n v="37.44"/>
  </r>
  <r>
    <x v="712"/>
    <n v="37.44"/>
  </r>
  <r>
    <x v="1907"/>
    <n v="37.44"/>
  </r>
  <r>
    <x v="21"/>
    <n v="37.44"/>
  </r>
  <r>
    <x v="712"/>
    <n v="37.44"/>
  </r>
  <r>
    <x v="87"/>
    <n v="37.44"/>
  </r>
  <r>
    <x v="965"/>
    <n v="37.44"/>
  </r>
  <r>
    <x v="57"/>
    <n v="37.44"/>
  </r>
  <r>
    <x v="87"/>
    <n v="37.44"/>
  </r>
  <r>
    <x v="992"/>
    <n v="37.44"/>
  </r>
  <r>
    <x v="163"/>
    <n v="37.44"/>
  </r>
  <r>
    <x v="2855"/>
    <n v="37.44"/>
  </r>
  <r>
    <x v="1648"/>
    <n v="37.44"/>
  </r>
  <r>
    <x v="1699"/>
    <n v="37.44"/>
  </r>
  <r>
    <x v="214"/>
    <n v="37.44"/>
  </r>
  <r>
    <x v="691"/>
    <n v="37.44"/>
  </r>
  <r>
    <x v="297"/>
    <n v="37.44"/>
  </r>
  <r>
    <x v="131"/>
    <n v="37.44"/>
  </r>
  <r>
    <x v="1595"/>
    <n v="37.44"/>
  </r>
  <r>
    <x v="320"/>
    <n v="37.44"/>
  </r>
  <r>
    <x v="6"/>
    <n v="37.44"/>
  </r>
  <r>
    <x v="1660"/>
    <n v="37.44"/>
  </r>
  <r>
    <x v="918"/>
    <n v="37.44"/>
  </r>
  <r>
    <x v="163"/>
    <n v="37.44"/>
  </r>
  <r>
    <x v="57"/>
    <n v="37.44"/>
  </r>
  <r>
    <x v="87"/>
    <n v="37.44"/>
  </r>
  <r>
    <x v="965"/>
    <n v="37.44"/>
  </r>
  <r>
    <x v="92"/>
    <n v="37.44"/>
  </r>
  <r>
    <x v="1026"/>
    <n v="37.44"/>
  </r>
  <r>
    <x v="163"/>
    <n v="37.44"/>
  </r>
  <r>
    <x v="21"/>
    <n v="37.44"/>
  </r>
  <r>
    <x v="915"/>
    <n v="37.44"/>
  </r>
  <r>
    <x v="87"/>
    <n v="37.44"/>
  </r>
  <r>
    <x v="87"/>
    <n v="37.44"/>
  </r>
  <r>
    <x v="1004"/>
    <n v="37.44"/>
  </r>
  <r>
    <x v="1612"/>
    <n v="37.44"/>
  </r>
  <r>
    <x v="965"/>
    <n v="37.44"/>
  </r>
  <r>
    <x v="994"/>
    <n v="37.44"/>
  </r>
  <r>
    <x v="149"/>
    <n v="37.44"/>
  </r>
  <r>
    <x v="163"/>
    <n v="37.44"/>
  </r>
  <r>
    <x v="1397"/>
    <n v="37.44"/>
  </r>
  <r>
    <x v="640"/>
    <n v="37.44"/>
  </r>
  <r>
    <x v="6"/>
    <n v="37.44"/>
  </r>
  <r>
    <x v="87"/>
    <n v="37.44"/>
  </r>
  <r>
    <x v="87"/>
    <n v="37.44"/>
  </r>
  <r>
    <x v="163"/>
    <n v="37.44"/>
  </r>
  <r>
    <x v="1026"/>
    <n v="37.44"/>
  </r>
  <r>
    <x v="70"/>
    <n v="37.44"/>
  </r>
  <r>
    <x v="70"/>
    <n v="37.44"/>
  </r>
  <r>
    <x v="529"/>
    <n v="37.44"/>
  </r>
  <r>
    <x v="2856"/>
    <n v="37.44"/>
  </r>
  <r>
    <x v="640"/>
    <n v="37.44"/>
  </r>
  <r>
    <x v="297"/>
    <n v="37.44"/>
  </r>
  <r>
    <x v="1983"/>
    <n v="37.44"/>
  </r>
  <r>
    <x v="2857"/>
    <n v="37.44"/>
  </r>
  <r>
    <x v="532"/>
    <n v="37.44"/>
  </r>
  <r>
    <x v="163"/>
    <n v="37.44"/>
  </r>
  <r>
    <x v="1600"/>
    <n v="37.44"/>
  </r>
  <r>
    <x v="92"/>
    <n v="37.44"/>
  </r>
  <r>
    <x v="87"/>
    <n v="37.44"/>
  </r>
  <r>
    <x v="968"/>
    <n v="37.44"/>
  </r>
  <r>
    <x v="77"/>
    <n v="37.44"/>
  </r>
  <r>
    <x v="2517"/>
    <n v="37.44"/>
  </r>
  <r>
    <x v="87"/>
    <n v="37.44"/>
  </r>
  <r>
    <x v="77"/>
    <n v="37.44"/>
  </r>
  <r>
    <x v="70"/>
    <n v="37.44"/>
  </r>
  <r>
    <x v="77"/>
    <n v="37.44"/>
  </r>
  <r>
    <x v="1191"/>
    <n v="37.44"/>
  </r>
  <r>
    <x v="575"/>
    <n v="37.44"/>
  </r>
  <r>
    <x v="358"/>
    <n v="37.44"/>
  </r>
  <r>
    <x v="2516"/>
    <n v="37.44"/>
  </r>
  <r>
    <x v="760"/>
    <n v="37.44"/>
  </r>
  <r>
    <x v="1231"/>
    <n v="37.44"/>
  </r>
  <r>
    <x v="2516"/>
    <n v="37.44"/>
  </r>
  <r>
    <x v="1481"/>
    <n v="37.4"/>
  </r>
  <r>
    <x v="35"/>
    <n v="37.380000000000003"/>
  </r>
  <r>
    <x v="35"/>
    <n v="37.380000000000003"/>
  </r>
  <r>
    <x v="35"/>
    <n v="37.380000000000003"/>
  </r>
  <r>
    <x v="35"/>
    <n v="37.380000000000003"/>
  </r>
  <r>
    <x v="35"/>
    <n v="37.380000000000003"/>
  </r>
  <r>
    <x v="35"/>
    <n v="37.380000000000003"/>
  </r>
  <r>
    <x v="35"/>
    <n v="37.380000000000003"/>
  </r>
  <r>
    <x v="35"/>
    <n v="37.380000000000003"/>
  </r>
  <r>
    <x v="35"/>
    <n v="37.380000000000003"/>
  </r>
  <r>
    <x v="35"/>
    <n v="37.35"/>
  </r>
  <r>
    <x v="35"/>
    <n v="37.299999999999997"/>
  </r>
  <r>
    <x v="35"/>
    <n v="37.299999999999997"/>
  </r>
  <r>
    <x v="35"/>
    <n v="37.299999999999997"/>
  </r>
  <r>
    <x v="35"/>
    <n v="37.299999999999997"/>
  </r>
  <r>
    <x v="35"/>
    <n v="37.299999999999997"/>
  </r>
  <r>
    <x v="35"/>
    <n v="37.299999999999997"/>
  </r>
  <r>
    <x v="35"/>
    <n v="37.299999999999997"/>
  </r>
  <r>
    <x v="1762"/>
    <n v="37.200000000000003"/>
  </r>
  <r>
    <x v="499"/>
    <n v="37.200000000000003"/>
  </r>
  <r>
    <x v="82"/>
    <n v="37.200000000000003"/>
  </r>
  <r>
    <x v="1975"/>
    <n v="37.200000000000003"/>
  </r>
  <r>
    <x v="30"/>
    <n v="37.200000000000003"/>
  </r>
  <r>
    <x v="582"/>
    <n v="37.200000000000003"/>
  </r>
  <r>
    <x v="2262"/>
    <n v="37.200000000000003"/>
  </r>
  <r>
    <x v="858"/>
    <n v="37.200000000000003"/>
  </r>
  <r>
    <x v="93"/>
    <n v="37.200000000000003"/>
  </r>
  <r>
    <x v="1361"/>
    <n v="37.200000000000003"/>
  </r>
  <r>
    <x v="957"/>
    <n v="37.200000000000003"/>
  </r>
  <r>
    <x v="2030"/>
    <n v="37.200000000000003"/>
  </r>
  <r>
    <x v="930"/>
    <n v="37.200000000000003"/>
  </r>
  <r>
    <x v="177"/>
    <n v="37.200000000000003"/>
  </r>
  <r>
    <x v="33"/>
    <n v="37.200000000000003"/>
  </r>
  <r>
    <x v="2121"/>
    <n v="37.200000000000003"/>
  </r>
  <r>
    <x v="1062"/>
    <n v="37.200000000000003"/>
  </r>
  <r>
    <x v="129"/>
    <n v="37.200000000000003"/>
  </r>
  <r>
    <x v="106"/>
    <n v="37.200000000000003"/>
  </r>
  <r>
    <x v="481"/>
    <n v="37.200000000000003"/>
  </r>
  <r>
    <x v="1810"/>
    <n v="37.200000000000003"/>
  </r>
  <r>
    <x v="900"/>
    <n v="37.200000000000003"/>
  </r>
  <r>
    <x v="33"/>
    <n v="37.200000000000003"/>
  </r>
  <r>
    <x v="2718"/>
    <n v="37.200000000000003"/>
  </r>
  <r>
    <x v="1024"/>
    <n v="37.200000000000003"/>
  </r>
  <r>
    <x v="2360"/>
    <n v="37.200000000000003"/>
  </r>
  <r>
    <x v="900"/>
    <n v="37.200000000000003"/>
  </r>
  <r>
    <x v="743"/>
    <n v="37.200000000000003"/>
  </r>
  <r>
    <x v="499"/>
    <n v="37.200000000000003"/>
  </r>
  <r>
    <x v="2405"/>
    <n v="37.18"/>
  </r>
  <r>
    <x v="1922"/>
    <n v="37.18"/>
  </r>
  <r>
    <x v="168"/>
    <n v="37.18"/>
  </r>
  <r>
    <x v="35"/>
    <n v="37.17"/>
  </r>
  <r>
    <x v="35"/>
    <n v="37.17"/>
  </r>
  <r>
    <x v="35"/>
    <n v="37.17"/>
  </r>
  <r>
    <x v="35"/>
    <n v="37.17"/>
  </r>
  <r>
    <x v="1064"/>
    <n v="37.049999999999997"/>
  </r>
  <r>
    <x v="2671"/>
    <n v="37.049999999999997"/>
  </r>
  <r>
    <x v="35"/>
    <n v="36.9"/>
  </r>
  <r>
    <x v="35"/>
    <n v="36.9"/>
  </r>
  <r>
    <x v="70"/>
    <n v="36.5"/>
  </r>
  <r>
    <x v="2443"/>
    <n v="36.480000000000004"/>
  </r>
  <r>
    <x v="1033"/>
    <n v="36.480000000000004"/>
  </r>
  <r>
    <x v="258"/>
    <n v="36.480000000000004"/>
  </r>
  <r>
    <x v="87"/>
    <n v="36.480000000000004"/>
  </r>
  <r>
    <x v="80"/>
    <n v="36.480000000000004"/>
  </r>
  <r>
    <x v="33"/>
    <n v="36.480000000000004"/>
  </r>
  <r>
    <x v="30"/>
    <n v="36.480000000000004"/>
  </r>
  <r>
    <x v="646"/>
    <n v="36.480000000000004"/>
  </r>
  <r>
    <x v="30"/>
    <n v="36.480000000000004"/>
  </r>
  <r>
    <x v="80"/>
    <n v="36.480000000000004"/>
  </r>
  <r>
    <x v="646"/>
    <n v="36.480000000000004"/>
  </r>
  <r>
    <x v="30"/>
    <n v="36.480000000000004"/>
  </r>
  <r>
    <x v="1954"/>
    <n v="36.25"/>
  </r>
  <r>
    <x v="1954"/>
    <n v="36.25"/>
  </r>
  <r>
    <x v="1736"/>
    <n v="36.25"/>
  </r>
  <r>
    <x v="1227"/>
    <n v="36.25"/>
  </r>
  <r>
    <x v="920"/>
    <n v="36.25"/>
  </r>
  <r>
    <x v="415"/>
    <n v="36.25"/>
  </r>
  <r>
    <x v="35"/>
    <n v="36.19"/>
  </r>
  <r>
    <x v="35"/>
    <n v="36.19"/>
  </r>
  <r>
    <x v="874"/>
    <n v="36"/>
  </r>
  <r>
    <x v="846"/>
    <n v="36"/>
  </r>
  <r>
    <x v="2858"/>
    <n v="36"/>
  </r>
  <r>
    <x v="1241"/>
    <n v="36"/>
  </r>
  <r>
    <x v="1230"/>
    <n v="36"/>
  </r>
  <r>
    <x v="2859"/>
    <n v="36"/>
  </r>
  <r>
    <x v="1261"/>
    <n v="36"/>
  </r>
  <r>
    <x v="2051"/>
    <n v="36"/>
  </r>
  <r>
    <x v="33"/>
    <n v="36"/>
  </r>
  <r>
    <x v="2523"/>
    <n v="36"/>
  </r>
  <r>
    <x v="842"/>
    <n v="36"/>
  </r>
  <r>
    <x v="1651"/>
    <n v="36"/>
  </r>
  <r>
    <x v="1527"/>
    <n v="36"/>
  </r>
  <r>
    <x v="846"/>
    <n v="36"/>
  </r>
  <r>
    <x v="1217"/>
    <n v="36"/>
  </r>
  <r>
    <x v="421"/>
    <n v="36"/>
  </r>
  <r>
    <x v="874"/>
    <n v="36"/>
  </r>
  <r>
    <x v="257"/>
    <n v="36"/>
  </r>
  <r>
    <x v="795"/>
    <n v="36"/>
  </r>
  <r>
    <x v="421"/>
    <n v="36"/>
  </r>
  <r>
    <x v="421"/>
    <n v="36"/>
  </r>
  <r>
    <x v="82"/>
    <n v="36"/>
  </r>
  <r>
    <x v="1306"/>
    <n v="36"/>
  </r>
  <r>
    <x v="1203"/>
    <n v="36"/>
  </r>
  <r>
    <x v="2523"/>
    <n v="36"/>
  </r>
  <r>
    <x v="2860"/>
    <n v="36"/>
  </r>
  <r>
    <x v="180"/>
    <n v="36"/>
  </r>
  <r>
    <x v="2083"/>
    <n v="36"/>
  </r>
  <r>
    <x v="2523"/>
    <n v="36"/>
  </r>
  <r>
    <x v="208"/>
    <n v="36"/>
  </r>
  <r>
    <x v="87"/>
    <n v="36"/>
  </r>
  <r>
    <x v="1595"/>
    <n v="36"/>
  </r>
  <r>
    <x v="421"/>
    <n v="36"/>
  </r>
  <r>
    <x v="1261"/>
    <n v="36"/>
  </r>
  <r>
    <x v="1890"/>
    <n v="36"/>
  </r>
  <r>
    <x v="2861"/>
    <n v="36"/>
  </r>
  <r>
    <x v="1663"/>
    <n v="36"/>
  </r>
  <r>
    <x v="82"/>
    <n v="36"/>
  </r>
  <r>
    <x v="2862"/>
    <n v="36"/>
  </r>
  <r>
    <x v="634"/>
    <n v="36"/>
  </r>
  <r>
    <x v="64"/>
    <n v="36"/>
  </r>
  <r>
    <x v="87"/>
    <n v="36"/>
  </r>
  <r>
    <x v="87"/>
    <n v="36"/>
  </r>
  <r>
    <x v="87"/>
    <n v="36"/>
  </r>
  <r>
    <x v="2725"/>
    <n v="36"/>
  </r>
  <r>
    <x v="1735"/>
    <n v="36"/>
  </r>
  <r>
    <x v="429"/>
    <n v="36"/>
  </r>
  <r>
    <x v="2083"/>
    <n v="36"/>
  </r>
  <r>
    <x v="2863"/>
    <n v="36"/>
  </r>
  <r>
    <x v="2371"/>
    <n v="36"/>
  </r>
  <r>
    <x v="421"/>
    <n v="36"/>
  </r>
  <r>
    <x v="1812"/>
    <n v="36"/>
  </r>
  <r>
    <x v="749"/>
    <n v="36"/>
  </r>
  <r>
    <x v="2083"/>
    <n v="36"/>
  </r>
  <r>
    <x v="178"/>
    <n v="36"/>
  </r>
  <r>
    <x v="82"/>
    <n v="36"/>
  </r>
  <r>
    <x v="1819"/>
    <n v="36"/>
  </r>
  <r>
    <x v="207"/>
    <n v="36"/>
  </r>
  <r>
    <x v="810"/>
    <n v="36"/>
  </r>
  <r>
    <x v="2850"/>
    <n v="36"/>
  </r>
  <r>
    <x v="1238"/>
    <n v="36"/>
  </r>
  <r>
    <x v="591"/>
    <n v="36"/>
  </r>
  <r>
    <x v="1231"/>
    <n v="36"/>
  </r>
  <r>
    <x v="2858"/>
    <n v="36"/>
  </r>
  <r>
    <x v="2577"/>
    <n v="36"/>
  </r>
  <r>
    <x v="993"/>
    <n v="36"/>
  </r>
  <r>
    <x v="87"/>
    <n v="36"/>
  </r>
  <r>
    <x v="710"/>
    <n v="36"/>
  </r>
  <r>
    <x v="1230"/>
    <n v="36"/>
  </r>
  <r>
    <x v="1648"/>
    <n v="36"/>
  </r>
  <r>
    <x v="808"/>
    <n v="36"/>
  </r>
  <r>
    <x v="1510"/>
    <n v="36"/>
  </r>
  <r>
    <x v="1735"/>
    <n v="36"/>
  </r>
  <r>
    <x v="2523"/>
    <n v="36"/>
  </r>
  <r>
    <x v="499"/>
    <n v="36"/>
  </r>
  <r>
    <x v="992"/>
    <n v="36"/>
  </r>
  <r>
    <x v="421"/>
    <n v="36"/>
  </r>
  <r>
    <x v="1651"/>
    <n v="36"/>
  </r>
  <r>
    <x v="998"/>
    <n v="36"/>
  </r>
  <r>
    <x v="1261"/>
    <n v="36"/>
  </r>
  <r>
    <x v="1011"/>
    <n v="36"/>
  </r>
  <r>
    <x v="911"/>
    <n v="36"/>
  </r>
  <r>
    <x v="16"/>
    <n v="36"/>
  </r>
  <r>
    <x v="2042"/>
    <n v="36"/>
  </r>
  <r>
    <x v="2083"/>
    <n v="36"/>
  </r>
  <r>
    <x v="421"/>
    <n v="36"/>
  </r>
  <r>
    <x v="33"/>
    <n v="36"/>
  </r>
  <r>
    <x v="2052"/>
    <n v="36"/>
  </r>
  <r>
    <x v="783"/>
    <n v="36"/>
  </r>
  <r>
    <x v="749"/>
    <n v="36"/>
  </r>
  <r>
    <x v="417"/>
    <n v="36"/>
  </r>
  <r>
    <x v="1201"/>
    <n v="36"/>
  </r>
  <r>
    <x v="2858"/>
    <n v="36"/>
  </r>
  <r>
    <x v="87"/>
    <n v="36"/>
  </r>
  <r>
    <x v="87"/>
    <n v="36"/>
  </r>
  <r>
    <x v="87"/>
    <n v="36"/>
  </r>
  <r>
    <x v="2095"/>
    <n v="36"/>
  </r>
  <r>
    <x v="2421"/>
    <n v="36"/>
  </r>
  <r>
    <x v="846"/>
    <n v="36"/>
  </r>
  <r>
    <x v="221"/>
    <n v="36"/>
  </r>
  <r>
    <x v="2860"/>
    <n v="36"/>
  </r>
  <r>
    <x v="1201"/>
    <n v="36"/>
  </r>
  <r>
    <x v="994"/>
    <n v="36"/>
  </r>
  <r>
    <x v="87"/>
    <n v="36"/>
  </r>
  <r>
    <x v="32"/>
    <n v="36"/>
  </r>
  <r>
    <x v="875"/>
    <n v="36"/>
  </r>
  <r>
    <x v="57"/>
    <n v="36"/>
  </r>
  <r>
    <x v="1183"/>
    <n v="36"/>
  </r>
  <r>
    <x v="1217"/>
    <n v="36"/>
  </r>
  <r>
    <x v="810"/>
    <n v="36"/>
  </r>
  <r>
    <x v="874"/>
    <n v="36"/>
  </r>
  <r>
    <x v="87"/>
    <n v="36"/>
  </r>
  <r>
    <x v="2647"/>
    <n v="36"/>
  </r>
  <r>
    <x v="1217"/>
    <n v="36"/>
  </r>
  <r>
    <x v="1595"/>
    <n v="36"/>
  </r>
  <r>
    <x v="2864"/>
    <n v="36"/>
  </r>
  <r>
    <x v="2858"/>
    <n v="36"/>
  </r>
  <r>
    <x v="180"/>
    <n v="36"/>
  </r>
  <r>
    <x v="1180"/>
    <n v="36"/>
  </r>
  <r>
    <x v="2577"/>
    <n v="36"/>
  </r>
  <r>
    <x v="1203"/>
    <n v="36"/>
  </r>
  <r>
    <x v="180"/>
    <n v="36"/>
  </r>
  <r>
    <x v="2805"/>
    <n v="36"/>
  </r>
  <r>
    <x v="1812"/>
    <n v="36"/>
  </r>
  <r>
    <x v="1306"/>
    <n v="36"/>
  </r>
  <r>
    <x v="2456"/>
    <n v="36"/>
  </r>
  <r>
    <x v="795"/>
    <n v="36"/>
  </r>
  <r>
    <x v="2042"/>
    <n v="36"/>
  </r>
  <r>
    <x v="992"/>
    <n v="36"/>
  </r>
  <r>
    <x v="2601"/>
    <n v="36"/>
  </r>
  <r>
    <x v="2713"/>
    <n v="36"/>
  </r>
  <r>
    <x v="88"/>
    <n v="36"/>
  </r>
  <r>
    <x v="653"/>
    <n v="36"/>
  </r>
  <r>
    <x v="421"/>
    <n v="36"/>
  </r>
  <r>
    <x v="783"/>
    <n v="36"/>
  </r>
  <r>
    <x v="376"/>
    <n v="36"/>
  </r>
  <r>
    <x v="842"/>
    <n v="36"/>
  </r>
  <r>
    <x v="2083"/>
    <n v="36"/>
  </r>
  <r>
    <x v="2865"/>
    <n v="36"/>
  </r>
  <r>
    <x v="244"/>
    <n v="36"/>
  </r>
  <r>
    <x v="2214"/>
    <n v="36"/>
  </r>
  <r>
    <x v="874"/>
    <n v="36"/>
  </r>
  <r>
    <x v="993"/>
    <n v="36"/>
  </r>
  <r>
    <x v="491"/>
    <n v="36"/>
  </r>
  <r>
    <x v="2047"/>
    <n v="36"/>
  </r>
  <r>
    <x v="1595"/>
    <n v="36"/>
  </r>
  <r>
    <x v="82"/>
    <n v="36"/>
  </r>
  <r>
    <x v="2523"/>
    <n v="36"/>
  </r>
  <r>
    <x v="2866"/>
    <n v="36"/>
  </r>
  <r>
    <x v="180"/>
    <n v="36"/>
  </r>
  <r>
    <x v="808"/>
    <n v="36"/>
  </r>
  <r>
    <x v="1595"/>
    <n v="36"/>
  </r>
  <r>
    <x v="87"/>
    <n v="36"/>
  </r>
  <r>
    <x v="87"/>
    <n v="36"/>
  </r>
  <r>
    <x v="429"/>
    <n v="36"/>
  </r>
  <r>
    <x v="178"/>
    <n v="36"/>
  </r>
  <r>
    <x v="2867"/>
    <n v="36"/>
  </r>
  <r>
    <x v="39"/>
    <n v="36"/>
  </r>
  <r>
    <x v="795"/>
    <n v="36"/>
  </r>
  <r>
    <x v="421"/>
    <n v="36"/>
  </r>
  <r>
    <x v="1595"/>
    <n v="36"/>
  </r>
  <r>
    <x v="2868"/>
    <n v="36"/>
  </r>
  <r>
    <x v="421"/>
    <n v="36"/>
  </r>
  <r>
    <x v="846"/>
    <n v="36"/>
  </r>
  <r>
    <x v="429"/>
    <n v="36"/>
  </r>
  <r>
    <x v="475"/>
    <n v="36"/>
  </r>
  <r>
    <x v="2042"/>
    <n v="36"/>
  </r>
  <r>
    <x v="721"/>
    <n v="36"/>
  </r>
  <r>
    <x v="842"/>
    <n v="36"/>
  </r>
  <r>
    <x v="842"/>
    <n v="36"/>
  </r>
  <r>
    <x v="475"/>
    <n v="36"/>
  </r>
  <r>
    <x v="1595"/>
    <n v="36"/>
  </r>
  <r>
    <x v="997"/>
    <n v="36"/>
  </r>
  <r>
    <x v="634"/>
    <n v="36"/>
  </r>
  <r>
    <x v="635"/>
    <n v="36"/>
  </r>
  <r>
    <x v="2850"/>
    <n v="36"/>
  </r>
  <r>
    <x v="2865"/>
    <n v="36"/>
  </r>
  <r>
    <x v="992"/>
    <n v="36"/>
  </r>
  <r>
    <x v="874"/>
    <n v="36"/>
  </r>
  <r>
    <x v="1596"/>
    <n v="36"/>
  </r>
  <r>
    <x v="2601"/>
    <n v="36"/>
  </r>
  <r>
    <x v="1232"/>
    <n v="36"/>
  </r>
  <r>
    <x v="749"/>
    <n v="36"/>
  </r>
  <r>
    <x v="2195"/>
    <n v="36"/>
  </r>
  <r>
    <x v="180"/>
    <n v="36"/>
  </r>
  <r>
    <x v="2043"/>
    <n v="36"/>
  </r>
  <r>
    <x v="180"/>
    <n v="36"/>
  </r>
  <r>
    <x v="846"/>
    <n v="36"/>
  </r>
  <r>
    <x v="1249"/>
    <n v="36"/>
  </r>
  <r>
    <x v="1232"/>
    <n v="36"/>
  </r>
  <r>
    <x v="538"/>
    <n v="36"/>
  </r>
  <r>
    <x v="2047"/>
    <n v="36"/>
  </r>
  <r>
    <x v="208"/>
    <n v="36"/>
  </r>
  <r>
    <x v="992"/>
    <n v="36"/>
  </r>
  <r>
    <x v="421"/>
    <n v="36"/>
  </r>
  <r>
    <x v="2713"/>
    <n v="36"/>
  </r>
  <r>
    <x v="2523"/>
    <n v="36"/>
  </r>
  <r>
    <x v="1527"/>
    <n v="36"/>
  </r>
  <r>
    <x v="417"/>
    <n v="36"/>
  </r>
  <r>
    <x v="846"/>
    <n v="36"/>
  </r>
  <r>
    <x v="421"/>
    <n v="36"/>
  </r>
  <r>
    <x v="636"/>
    <n v="36"/>
  </r>
  <r>
    <x v="87"/>
    <n v="36"/>
  </r>
  <r>
    <x v="1970"/>
    <n v="36"/>
  </r>
  <r>
    <x v="591"/>
    <n v="36"/>
  </r>
  <r>
    <x v="178"/>
    <n v="36"/>
  </r>
  <r>
    <x v="2802"/>
    <n v="36"/>
  </r>
  <r>
    <x v="1203"/>
    <n v="36"/>
  </r>
  <r>
    <x v="1663"/>
    <n v="36"/>
  </r>
  <r>
    <x v="795"/>
    <n v="36"/>
  </r>
  <r>
    <x v="1241"/>
    <n v="36"/>
  </r>
  <r>
    <x v="1639"/>
    <n v="36"/>
  </r>
  <r>
    <x v="1217"/>
    <n v="36"/>
  </r>
  <r>
    <x v="783"/>
    <n v="36"/>
  </r>
  <r>
    <x v="475"/>
    <n v="36"/>
  </r>
  <r>
    <x v="180"/>
    <n v="36"/>
  </r>
  <r>
    <x v="1907"/>
    <n v="36"/>
  </r>
  <r>
    <x v="421"/>
    <n v="36"/>
  </r>
  <r>
    <x v="2869"/>
    <n v="36"/>
  </r>
  <r>
    <x v="1970"/>
    <n v="36"/>
  </r>
  <r>
    <x v="1881"/>
    <n v="36"/>
  </r>
  <r>
    <x v="82"/>
    <n v="36"/>
  </r>
  <r>
    <x v="87"/>
    <n v="36"/>
  </r>
  <r>
    <x v="180"/>
    <n v="36"/>
  </r>
  <r>
    <x v="634"/>
    <n v="36"/>
  </r>
  <r>
    <x v="992"/>
    <n v="36"/>
  </r>
  <r>
    <x v="88"/>
    <n v="36"/>
  </r>
  <r>
    <x v="144"/>
    <n v="36"/>
  </r>
  <r>
    <x v="1599"/>
    <n v="36"/>
  </r>
  <r>
    <x v="2870"/>
    <n v="36"/>
  </r>
  <r>
    <x v="1599"/>
    <n v="36"/>
  </r>
  <r>
    <x v="2523"/>
    <n v="36"/>
  </r>
  <r>
    <x v="1606"/>
    <n v="36"/>
  </r>
  <r>
    <x v="842"/>
    <n v="36"/>
  </r>
  <r>
    <x v="376"/>
    <n v="36"/>
  </r>
  <r>
    <x v="808"/>
    <n v="36"/>
  </r>
  <r>
    <x v="2871"/>
    <n v="36"/>
  </r>
  <r>
    <x v="208"/>
    <n v="36"/>
  </r>
  <r>
    <x v="1203"/>
    <n v="36"/>
  </r>
  <r>
    <x v="1201"/>
    <n v="36"/>
  </r>
  <r>
    <x v="1545"/>
    <n v="36"/>
  </r>
  <r>
    <x v="993"/>
    <n v="36"/>
  </r>
  <r>
    <x v="842"/>
    <n v="36"/>
  </r>
  <r>
    <x v="178"/>
    <n v="36"/>
  </r>
  <r>
    <x v="2713"/>
    <n v="36"/>
  </r>
  <r>
    <x v="299"/>
    <n v="36"/>
  </r>
  <r>
    <x v="1595"/>
    <n v="36"/>
  </r>
  <r>
    <x v="82"/>
    <n v="36"/>
  </r>
  <r>
    <x v="207"/>
    <n v="36"/>
  </r>
  <r>
    <x v="2872"/>
    <n v="36"/>
  </r>
  <r>
    <x v="846"/>
    <n v="36"/>
  </r>
  <r>
    <x v="87"/>
    <n v="36"/>
  </r>
  <r>
    <x v="429"/>
    <n v="36"/>
  </r>
  <r>
    <x v="87"/>
    <n v="36"/>
  </r>
  <r>
    <x v="82"/>
    <n v="36"/>
  </r>
  <r>
    <x v="842"/>
    <n v="36"/>
  </r>
  <r>
    <x v="1643"/>
    <n v="36"/>
  </r>
  <r>
    <x v="1639"/>
    <n v="36"/>
  </r>
  <r>
    <x v="874"/>
    <n v="36"/>
  </r>
  <r>
    <x v="1168"/>
    <n v="36"/>
  </r>
  <r>
    <x v="994"/>
    <n v="36"/>
  </r>
  <r>
    <x v="2873"/>
    <n v="35.950000000000003"/>
  </r>
  <r>
    <x v="33"/>
    <n v="35.950000000000003"/>
  </r>
  <r>
    <x v="1668"/>
    <n v="35.950000000000003"/>
  </r>
  <r>
    <x v="970"/>
    <n v="35.950000000000003"/>
  </r>
  <r>
    <x v="2874"/>
    <n v="35.950000000000003"/>
  </r>
  <r>
    <x v="2539"/>
    <n v="35.950000000000003"/>
  </r>
  <r>
    <x v="1145"/>
    <n v="35.950000000000003"/>
  </r>
  <r>
    <x v="347"/>
    <n v="35.950000000000003"/>
  </r>
  <r>
    <x v="1764"/>
    <n v="35.950000000000003"/>
  </r>
  <r>
    <x v="940"/>
    <n v="35.950000000000003"/>
  </r>
  <r>
    <x v="264"/>
    <n v="35.950000000000003"/>
  </r>
  <r>
    <x v="672"/>
    <n v="35.950000000000003"/>
  </r>
  <r>
    <x v="1926"/>
    <n v="35.950000000000003"/>
  </r>
  <r>
    <x v="1595"/>
    <n v="35.950000000000003"/>
  </r>
  <r>
    <x v="1108"/>
    <n v="35.950000000000003"/>
  </r>
  <r>
    <x v="718"/>
    <n v="35.950000000000003"/>
  </r>
  <r>
    <x v="1916"/>
    <n v="35.950000000000003"/>
  </r>
  <r>
    <x v="732"/>
    <n v="35.950000000000003"/>
  </r>
  <r>
    <x v="2875"/>
    <n v="35.950000000000003"/>
  </r>
  <r>
    <x v="1579"/>
    <n v="35.950000000000003"/>
  </r>
  <r>
    <x v="2876"/>
    <n v="35.950000000000003"/>
  </r>
  <r>
    <x v="2257"/>
    <n v="35.950000000000003"/>
  </r>
  <r>
    <x v="955"/>
    <n v="35.950000000000003"/>
  </r>
  <r>
    <x v="400"/>
    <n v="35.950000000000003"/>
  </r>
  <r>
    <x v="2775"/>
    <n v="35.950000000000003"/>
  </r>
  <r>
    <x v="2877"/>
    <n v="35.950000000000003"/>
  </r>
  <r>
    <x v="2878"/>
    <n v="35.950000000000003"/>
  </r>
  <r>
    <x v="670"/>
    <n v="35.950000000000003"/>
  </r>
  <r>
    <x v="2702"/>
    <n v="35.950000000000003"/>
  </r>
  <r>
    <x v="201"/>
    <n v="35.950000000000003"/>
  </r>
  <r>
    <x v="2194"/>
    <n v="35.950000000000003"/>
  </r>
  <r>
    <x v="1607"/>
    <n v="35.950000000000003"/>
  </r>
  <r>
    <x v="830"/>
    <n v="35.950000000000003"/>
  </r>
  <r>
    <x v="711"/>
    <n v="35.950000000000003"/>
  </r>
  <r>
    <x v="35"/>
    <n v="35.86"/>
  </r>
  <r>
    <x v="164"/>
    <n v="35.849999999999994"/>
  </r>
  <r>
    <x v="2879"/>
    <n v="35.849999999999994"/>
  </r>
  <r>
    <x v="510"/>
    <n v="35.849999999999994"/>
  </r>
  <r>
    <x v="164"/>
    <n v="35.849999999999994"/>
  </r>
  <r>
    <x v="87"/>
    <n v="35.799999999999997"/>
  </r>
  <r>
    <x v="508"/>
    <n v="35.799999999999997"/>
  </r>
  <r>
    <x v="1172"/>
    <n v="35.799999999999997"/>
  </r>
  <r>
    <x v="508"/>
    <n v="35.799999999999997"/>
  </r>
  <r>
    <x v="508"/>
    <n v="35.799999999999997"/>
  </r>
  <r>
    <x v="508"/>
    <n v="35.799999999999997"/>
  </r>
  <r>
    <x v="2655"/>
    <n v="35.799999999999997"/>
  </r>
  <r>
    <x v="679"/>
    <n v="35.799999999999997"/>
  </r>
  <r>
    <x v="87"/>
    <n v="35.799999999999997"/>
  </r>
  <r>
    <x v="52"/>
    <n v="35.799999999999997"/>
  </r>
  <r>
    <x v="1993"/>
    <n v="35.799999999999997"/>
  </r>
  <r>
    <x v="308"/>
    <n v="35.799999999999997"/>
  </r>
  <r>
    <x v="287"/>
    <n v="35.799999999999997"/>
  </r>
  <r>
    <x v="2880"/>
    <n v="35.799999999999997"/>
  </r>
  <r>
    <x v="2881"/>
    <n v="35.799999999999997"/>
  </r>
  <r>
    <x v="87"/>
    <n v="35.799999999999997"/>
  </r>
  <r>
    <x v="2132"/>
    <n v="35.799999999999997"/>
  </r>
  <r>
    <x v="2154"/>
    <n v="35.799999999999997"/>
  </r>
  <r>
    <x v="1106"/>
    <n v="35.799999999999997"/>
  </r>
  <r>
    <x v="679"/>
    <n v="35.799999999999997"/>
  </r>
  <r>
    <x v="33"/>
    <n v="35.799999999999997"/>
  </r>
  <r>
    <x v="2754"/>
    <n v="35.799999999999997"/>
  </r>
  <r>
    <x v="87"/>
    <n v="35.799999999999997"/>
  </r>
  <r>
    <x v="508"/>
    <n v="35.799999999999997"/>
  </r>
  <r>
    <x v="1395"/>
    <n v="35.799999999999997"/>
  </r>
  <r>
    <x v="508"/>
    <n v="35.799999999999997"/>
  </r>
  <r>
    <x v="87"/>
    <n v="35.799999999999997"/>
  </r>
  <r>
    <x v="679"/>
    <n v="35.799999999999997"/>
  </r>
  <r>
    <x v="508"/>
    <n v="35.799999999999997"/>
  </r>
  <r>
    <x v="508"/>
    <n v="35.799999999999997"/>
  </r>
  <r>
    <x v="508"/>
    <n v="35.799999999999997"/>
  </r>
  <r>
    <x v="87"/>
    <n v="35.799999999999997"/>
  </r>
  <r>
    <x v="87"/>
    <n v="35.799999999999997"/>
  </r>
  <r>
    <x v="87"/>
    <n v="35.799999999999997"/>
  </r>
  <r>
    <x v="1678"/>
    <n v="35.799999999999997"/>
  </r>
  <r>
    <x v="2882"/>
    <n v="35.799999999999997"/>
  </r>
  <r>
    <x v="508"/>
    <n v="35.799999999999997"/>
  </r>
  <r>
    <x v="508"/>
    <n v="35.799999999999997"/>
  </r>
  <r>
    <x v="508"/>
    <n v="35.799999999999997"/>
  </r>
  <r>
    <x v="2650"/>
    <n v="35.799999999999997"/>
  </r>
  <r>
    <x v="1678"/>
    <n v="35.799999999999997"/>
  </r>
  <r>
    <x v="2517"/>
    <n v="35.799999999999997"/>
  </r>
  <r>
    <x v="164"/>
    <n v="35.799999999999997"/>
  </r>
  <r>
    <x v="1960"/>
    <n v="35.799999999999997"/>
  </r>
  <r>
    <x v="866"/>
    <n v="35.799999999999997"/>
  </r>
  <r>
    <x v="1352"/>
    <n v="35.799999999999997"/>
  </r>
  <r>
    <x v="1385"/>
    <n v="35.799999999999997"/>
  </r>
  <r>
    <x v="2586"/>
    <n v="35.799999999999997"/>
  </r>
  <r>
    <x v="508"/>
    <n v="35.799999999999997"/>
  </r>
  <r>
    <x v="508"/>
    <n v="35.799999999999997"/>
  </r>
  <r>
    <x v="508"/>
    <n v="35.799999999999997"/>
  </r>
  <r>
    <x v="1491"/>
    <n v="35.799999999999997"/>
  </r>
  <r>
    <x v="2780"/>
    <n v="35.799999999999997"/>
  </r>
  <r>
    <x v="1559"/>
    <n v="35.799999999999997"/>
  </r>
  <r>
    <x v="508"/>
    <n v="35.799999999999997"/>
  </r>
  <r>
    <x v="87"/>
    <n v="35.799999999999997"/>
  </r>
  <r>
    <x v="2883"/>
    <n v="35.799999999999997"/>
  </r>
  <r>
    <x v="2884"/>
    <n v="35.799999999999997"/>
  </r>
  <r>
    <x v="87"/>
    <n v="35.799999999999997"/>
  </r>
  <r>
    <x v="87"/>
    <n v="35.799999999999997"/>
  </r>
  <r>
    <x v="1559"/>
    <n v="35.799999999999997"/>
  </r>
  <r>
    <x v="308"/>
    <n v="35.799999999999997"/>
  </r>
  <r>
    <x v="87"/>
    <n v="35.799999999999997"/>
  </r>
  <r>
    <x v="487"/>
    <n v="35.799999999999997"/>
  </r>
  <r>
    <x v="2483"/>
    <n v="35.799999999999997"/>
  </r>
  <r>
    <x v="33"/>
    <n v="35.799999999999997"/>
  </r>
  <r>
    <x v="164"/>
    <n v="35.799999999999997"/>
  </r>
  <r>
    <x v="409"/>
    <n v="35.799999999999997"/>
  </r>
  <r>
    <x v="409"/>
    <n v="35.799999999999997"/>
  </r>
  <r>
    <x v="2483"/>
    <n v="35.799999999999997"/>
  </r>
  <r>
    <x v="2174"/>
    <n v="35.799999999999997"/>
  </r>
  <r>
    <x v="2596"/>
    <n v="35.799999999999997"/>
  </r>
  <r>
    <x v="33"/>
    <n v="35.799999999999997"/>
  </r>
  <r>
    <x v="358"/>
    <n v="35.799999999999997"/>
  </r>
  <r>
    <x v="1176"/>
    <n v="35.799999999999997"/>
  </r>
  <r>
    <x v="2505"/>
    <n v="35.799999999999997"/>
  </r>
  <r>
    <x v="87"/>
    <n v="35.799999999999997"/>
  </r>
  <r>
    <x v="87"/>
    <n v="35.799999999999997"/>
  </r>
  <r>
    <x v="1016"/>
    <n v="35.799999999999997"/>
  </r>
  <r>
    <x v="2885"/>
    <n v="35.799999999999997"/>
  </r>
  <r>
    <x v="87"/>
    <n v="35.799999999999997"/>
  </r>
  <r>
    <x v="87"/>
    <n v="35.799999999999997"/>
  </r>
  <r>
    <x v="87"/>
    <n v="35.799999999999997"/>
  </r>
  <r>
    <x v="87"/>
    <n v="35.799999999999997"/>
  </r>
  <r>
    <x v="189"/>
    <n v="35.799999999999997"/>
  </r>
  <r>
    <x v="40"/>
    <n v="35.799999999999997"/>
  </r>
  <r>
    <x v="87"/>
    <n v="35.799999999999997"/>
  </r>
  <r>
    <x v="1948"/>
    <n v="35.799999999999997"/>
  </r>
  <r>
    <x v="87"/>
    <n v="35.799999999999997"/>
  </r>
  <r>
    <x v="1693"/>
    <n v="35.799999999999997"/>
  </r>
  <r>
    <x v="1756"/>
    <n v="35.799999999999997"/>
  </r>
  <r>
    <x v="87"/>
    <n v="35.799999999999997"/>
  </r>
  <r>
    <x v="1163"/>
    <n v="35.799999999999997"/>
  </r>
  <r>
    <x v="1028"/>
    <n v="35.799999999999997"/>
  </r>
  <r>
    <x v="866"/>
    <n v="35.799999999999997"/>
  </r>
  <r>
    <x v="2886"/>
    <n v="35.799999999999997"/>
  </r>
  <r>
    <x v="1172"/>
    <n v="35.799999999999997"/>
  </r>
  <r>
    <x v="1472"/>
    <n v="35.799999999999997"/>
  </r>
  <r>
    <x v="87"/>
    <n v="35.799999999999997"/>
  </r>
  <r>
    <x v="87"/>
    <n v="35.799999999999997"/>
  </r>
  <r>
    <x v="87"/>
    <n v="35.799999999999997"/>
  </r>
  <r>
    <x v="87"/>
    <n v="35.799999999999997"/>
  </r>
  <r>
    <x v="87"/>
    <n v="35.799999999999997"/>
  </r>
  <r>
    <x v="87"/>
    <n v="35.799999999999997"/>
  </r>
  <r>
    <x v="87"/>
    <n v="35.799999999999997"/>
  </r>
  <r>
    <x v="2490"/>
    <n v="35.799999999999997"/>
  </r>
  <r>
    <x v="358"/>
    <n v="35.799999999999997"/>
  </r>
  <r>
    <x v="1286"/>
    <n v="35.799999999999997"/>
  </r>
  <r>
    <x v="1699"/>
    <n v="35.799999999999997"/>
  </r>
  <r>
    <x v="1623"/>
    <n v="35.799999999999997"/>
  </r>
  <r>
    <x v="87"/>
    <n v="35.799999999999997"/>
  </r>
  <r>
    <x v="508"/>
    <n v="35.799999999999997"/>
  </r>
  <r>
    <x v="1756"/>
    <n v="35.799999999999997"/>
  </r>
  <r>
    <x v="2090"/>
    <n v="35.799999999999997"/>
  </r>
  <r>
    <x v="866"/>
    <n v="35.799999999999997"/>
  </r>
  <r>
    <x v="1181"/>
    <n v="35.799999999999997"/>
  </r>
  <r>
    <x v="287"/>
    <n v="35.799999999999997"/>
  </r>
  <r>
    <x v="685"/>
    <n v="35.799999999999997"/>
  </r>
  <r>
    <x v="627"/>
    <n v="35.799999999999997"/>
  </r>
  <r>
    <x v="1623"/>
    <n v="35.799999999999997"/>
  </r>
  <r>
    <x v="681"/>
    <n v="35.799999999999997"/>
  </r>
  <r>
    <x v="1336"/>
    <n v="35.799999999999997"/>
  </r>
  <r>
    <x v="2174"/>
    <n v="35.799999999999997"/>
  </r>
  <r>
    <x v="2883"/>
    <n v="35.799999999999997"/>
  </r>
  <r>
    <x v="1675"/>
    <n v="35.799999999999997"/>
  </r>
  <r>
    <x v="2773"/>
    <n v="35.799999999999997"/>
  </r>
  <r>
    <x v="1661"/>
    <n v="35.799999999999997"/>
  </r>
  <r>
    <x v="1168"/>
    <n v="35.799999999999997"/>
  </r>
  <r>
    <x v="416"/>
    <n v="35.799999999999997"/>
  </r>
  <r>
    <x v="508"/>
    <n v="35.799999999999997"/>
  </r>
  <r>
    <x v="1810"/>
    <n v="35.799999999999997"/>
  </r>
  <r>
    <x v="867"/>
    <n v="35.799999999999997"/>
  </r>
  <r>
    <x v="416"/>
    <n v="35.799999999999997"/>
  </r>
  <r>
    <x v="1073"/>
    <n v="35.76"/>
  </r>
  <r>
    <x v="1249"/>
    <n v="35.76"/>
  </r>
  <r>
    <x v="793"/>
    <n v="35.76"/>
  </r>
  <r>
    <x v="793"/>
    <n v="35.76"/>
  </r>
  <r>
    <x v="154"/>
    <n v="35.76"/>
  </r>
  <r>
    <x v="106"/>
    <n v="35.76"/>
  </r>
  <r>
    <x v="1073"/>
    <n v="35.76"/>
  </r>
  <r>
    <x v="793"/>
    <n v="35.76"/>
  </r>
  <r>
    <x v="75"/>
    <n v="35.76"/>
  </r>
  <r>
    <x v="1625"/>
    <n v="35.76"/>
  </r>
  <r>
    <x v="1073"/>
    <n v="35.76"/>
  </r>
  <r>
    <x v="502"/>
    <n v="35.76"/>
  </r>
  <r>
    <x v="1073"/>
    <n v="35.76"/>
  </r>
  <r>
    <x v="900"/>
    <n v="35.76"/>
  </r>
  <r>
    <x v="1653"/>
    <n v="35.76"/>
  </r>
  <r>
    <x v="1073"/>
    <n v="35.76"/>
  </r>
  <r>
    <x v="1966"/>
    <n v="35.76"/>
  </r>
  <r>
    <x v="900"/>
    <n v="35.76"/>
  </r>
  <r>
    <x v="368"/>
    <n v="35.76"/>
  </r>
  <r>
    <x v="1583"/>
    <n v="35.76"/>
  </r>
  <r>
    <x v="2887"/>
    <n v="35.700000000000003"/>
  </r>
  <r>
    <x v="782"/>
    <n v="35.700000000000003"/>
  </r>
  <r>
    <x v="774"/>
    <n v="35.700000000000003"/>
  </r>
  <r>
    <x v="583"/>
    <n v="35.700000000000003"/>
  </r>
  <r>
    <x v="1679"/>
    <n v="35.700000000000003"/>
  </r>
  <r>
    <x v="1026"/>
    <n v="35.700000000000003"/>
  </r>
  <r>
    <x v="180"/>
    <n v="35.700000000000003"/>
  </r>
  <r>
    <x v="782"/>
    <n v="35.700000000000003"/>
  </r>
  <r>
    <x v="180"/>
    <n v="35.700000000000003"/>
  </r>
  <r>
    <x v="1873"/>
    <n v="35.700000000000003"/>
  </r>
  <r>
    <x v="2075"/>
    <n v="35.700000000000003"/>
  </r>
  <r>
    <x v="649"/>
    <n v="35.700000000000003"/>
  </r>
  <r>
    <x v="459"/>
    <n v="35.700000000000003"/>
  </r>
  <r>
    <x v="1968"/>
    <n v="35.700000000000003"/>
  </r>
  <r>
    <x v="1541"/>
    <n v="35.700000000000003"/>
  </r>
  <r>
    <x v="795"/>
    <n v="35.700000000000003"/>
  </r>
  <r>
    <x v="33"/>
    <n v="35.700000000000003"/>
  </r>
  <r>
    <x v="950"/>
    <n v="35.700000000000003"/>
  </r>
  <r>
    <x v="795"/>
    <n v="35.700000000000003"/>
  </r>
  <r>
    <x v="526"/>
    <n v="35.700000000000003"/>
  </r>
  <r>
    <x v="21"/>
    <n v="35.700000000000003"/>
  </r>
  <r>
    <x v="674"/>
    <n v="35.700000000000003"/>
  </r>
  <r>
    <x v="996"/>
    <n v="35.700000000000003"/>
  </r>
  <r>
    <x v="2888"/>
    <n v="35.700000000000003"/>
  </r>
  <r>
    <x v="1144"/>
    <n v="35.700000000000003"/>
  </r>
  <r>
    <x v="2889"/>
    <n v="35.700000000000003"/>
  </r>
  <r>
    <x v="201"/>
    <n v="35.700000000000003"/>
  </r>
  <r>
    <x v="409"/>
    <n v="35.700000000000003"/>
  </r>
  <r>
    <x v="1016"/>
    <n v="35.700000000000003"/>
  </r>
  <r>
    <x v="1013"/>
    <n v="35.700000000000003"/>
  </r>
  <r>
    <x v="2701"/>
    <n v="35.700000000000003"/>
  </r>
  <r>
    <x v="30"/>
    <n v="35.700000000000003"/>
  </r>
  <r>
    <x v="312"/>
    <n v="35.700000000000003"/>
  </r>
  <r>
    <x v="364"/>
    <n v="35.700000000000003"/>
  </r>
  <r>
    <x v="1569"/>
    <n v="35.700000000000003"/>
  </r>
  <r>
    <x v="281"/>
    <n v="35.700000000000003"/>
  </r>
  <r>
    <x v="2890"/>
    <n v="35.700000000000003"/>
  </r>
  <r>
    <x v="760"/>
    <n v="35.700000000000003"/>
  </r>
  <r>
    <x v="33"/>
    <n v="35.700000000000003"/>
  </r>
  <r>
    <x v="1352"/>
    <n v="35.700000000000003"/>
  </r>
  <r>
    <x v="859"/>
    <n v="35.700000000000003"/>
  </r>
  <r>
    <x v="2278"/>
    <n v="35.700000000000003"/>
  </r>
  <r>
    <x v="456"/>
    <n v="35.700000000000003"/>
  </r>
  <r>
    <x v="21"/>
    <n v="35.700000000000003"/>
  </r>
  <r>
    <x v="1622"/>
    <n v="35.700000000000003"/>
  </r>
  <r>
    <x v="849"/>
    <n v="35.700000000000003"/>
  </r>
  <r>
    <x v="849"/>
    <n v="35.700000000000003"/>
  </r>
  <r>
    <x v="33"/>
    <n v="35.700000000000003"/>
  </r>
  <r>
    <x v="849"/>
    <n v="35.700000000000003"/>
  </r>
  <r>
    <x v="312"/>
    <n v="35.700000000000003"/>
  </r>
  <r>
    <x v="1783"/>
    <n v="35.700000000000003"/>
  </r>
  <r>
    <x v="1569"/>
    <n v="35.700000000000003"/>
  </r>
  <r>
    <x v="2701"/>
    <n v="35.700000000000003"/>
  </r>
  <r>
    <x v="2891"/>
    <n v="35.700000000000003"/>
  </r>
  <r>
    <x v="2892"/>
    <n v="35.700000000000003"/>
  </r>
  <r>
    <x v="985"/>
    <n v="35.700000000000003"/>
  </r>
  <r>
    <x v="1077"/>
    <n v="35.700000000000003"/>
  </r>
  <r>
    <x v="33"/>
    <n v="35.700000000000003"/>
  </r>
  <r>
    <x v="484"/>
    <n v="35.700000000000003"/>
  </r>
  <r>
    <x v="643"/>
    <n v="35.700000000000003"/>
  </r>
  <r>
    <x v="1500"/>
    <n v="35.700000000000003"/>
  </r>
  <r>
    <x v="1077"/>
    <n v="35.700000000000003"/>
  </r>
  <r>
    <x v="2293"/>
    <n v="35.700000000000003"/>
  </r>
  <r>
    <x v="874"/>
    <n v="35.700000000000003"/>
  </r>
  <r>
    <x v="2887"/>
    <n v="35.700000000000003"/>
  </r>
  <r>
    <x v="75"/>
    <n v="35.700000000000003"/>
  </r>
  <r>
    <x v="865"/>
    <n v="35.700000000000003"/>
  </r>
  <r>
    <x v="1924"/>
    <n v="35.700000000000003"/>
  </r>
  <r>
    <x v="263"/>
    <n v="35.700000000000003"/>
  </r>
  <r>
    <x v="715"/>
    <n v="35.700000000000003"/>
  </r>
  <r>
    <x v="2085"/>
    <n v="35.700000000000003"/>
  </r>
  <r>
    <x v="1172"/>
    <n v="35.700000000000003"/>
  </r>
  <r>
    <x v="985"/>
    <n v="35.700000000000003"/>
  </r>
  <r>
    <x v="2801"/>
    <n v="35.700000000000003"/>
  </r>
  <r>
    <x v="2893"/>
    <n v="35.700000000000003"/>
  </r>
  <r>
    <x v="934"/>
    <n v="35.700000000000003"/>
  </r>
  <r>
    <x v="643"/>
    <n v="35.700000000000003"/>
  </r>
  <r>
    <x v="1924"/>
    <n v="35.700000000000003"/>
  </r>
  <r>
    <x v="894"/>
    <n v="35.700000000000003"/>
  </r>
  <r>
    <x v="33"/>
    <n v="35.700000000000003"/>
  </r>
  <r>
    <x v="1056"/>
    <n v="35.700000000000003"/>
  </r>
  <r>
    <x v="406"/>
    <n v="35.700000000000003"/>
  </r>
  <r>
    <x v="1004"/>
    <n v="35.700000000000003"/>
  </r>
  <r>
    <x v="1325"/>
    <n v="35.700000000000003"/>
  </r>
  <r>
    <x v="1083"/>
    <n v="35.700000000000003"/>
  </r>
  <r>
    <x v="188"/>
    <n v="35.700000000000003"/>
  </r>
  <r>
    <x v="2185"/>
    <n v="35.700000000000003"/>
  </r>
  <r>
    <x v="332"/>
    <n v="35.700000000000003"/>
  </r>
  <r>
    <x v="1538"/>
    <n v="35.700000000000003"/>
  </r>
  <r>
    <x v="706"/>
    <n v="35.700000000000003"/>
  </r>
  <r>
    <x v="1612"/>
    <n v="35.700000000000003"/>
  </r>
  <r>
    <x v="1237"/>
    <n v="35.700000000000003"/>
  </r>
  <r>
    <x v="1632"/>
    <n v="35.700000000000003"/>
  </r>
  <r>
    <x v="1924"/>
    <n v="35.700000000000003"/>
  </r>
  <r>
    <x v="872"/>
    <n v="35.700000000000003"/>
  </r>
  <r>
    <x v="2522"/>
    <n v="35.700000000000003"/>
  </r>
  <r>
    <x v="435"/>
    <n v="35.700000000000003"/>
  </r>
  <r>
    <x v="2894"/>
    <n v="35.700000000000003"/>
  </r>
  <r>
    <x v="2024"/>
    <n v="35.700000000000003"/>
  </r>
  <r>
    <x v="2563"/>
    <n v="35.700000000000003"/>
  </r>
  <r>
    <x v="435"/>
    <n v="35.700000000000003"/>
  </r>
  <r>
    <x v="180"/>
    <n v="35.700000000000003"/>
  </r>
  <r>
    <x v="647"/>
    <n v="35.700000000000003"/>
  </r>
  <r>
    <x v="373"/>
    <n v="35.700000000000003"/>
  </r>
  <r>
    <x v="2146"/>
    <n v="35.700000000000003"/>
  </r>
  <r>
    <x v="435"/>
    <n v="35.700000000000003"/>
  </r>
  <r>
    <x v="2216"/>
    <n v="35.700000000000003"/>
  </r>
  <r>
    <x v="435"/>
    <n v="35.700000000000003"/>
  </r>
  <r>
    <x v="430"/>
    <n v="35.700000000000003"/>
  </r>
  <r>
    <x v="1045"/>
    <n v="35.700000000000003"/>
  </r>
  <r>
    <x v="1450"/>
    <n v="35.700000000000003"/>
  </r>
  <r>
    <x v="1450"/>
    <n v="35.700000000000003"/>
  </r>
  <r>
    <x v="1450"/>
    <n v="35.700000000000003"/>
  </r>
  <r>
    <x v="1781"/>
    <n v="35.700000000000003"/>
  </r>
  <r>
    <x v="33"/>
    <n v="35.700000000000003"/>
  </r>
  <r>
    <x v="1450"/>
    <n v="35.700000000000003"/>
  </r>
  <r>
    <x v="2848"/>
    <n v="35.700000000000003"/>
  </r>
  <r>
    <x v="1231"/>
    <n v="35.700000000000003"/>
  </r>
  <r>
    <x v="38"/>
    <n v="35.700000000000003"/>
  </r>
  <r>
    <x v="180"/>
    <n v="35.700000000000003"/>
  </r>
  <r>
    <x v="421"/>
    <n v="35.700000000000003"/>
  </r>
  <r>
    <x v="1412"/>
    <n v="35.700000000000003"/>
  </r>
  <r>
    <x v="845"/>
    <n v="35.700000000000003"/>
  </r>
  <r>
    <x v="2734"/>
    <n v="35.700000000000003"/>
  </r>
  <r>
    <x v="111"/>
    <n v="35.700000000000003"/>
  </r>
  <r>
    <x v="1674"/>
    <n v="35.700000000000003"/>
  </r>
  <r>
    <x v="2895"/>
    <n v="35.700000000000003"/>
  </r>
  <r>
    <x v="647"/>
    <n v="35.700000000000003"/>
  </r>
  <r>
    <x v="2896"/>
    <n v="35.700000000000003"/>
  </r>
  <r>
    <x v="1801"/>
    <n v="35.700000000000003"/>
  </r>
  <r>
    <x v="1045"/>
    <n v="35.700000000000003"/>
  </r>
  <r>
    <x v="2478"/>
    <n v="35.700000000000003"/>
  </r>
  <r>
    <x v="33"/>
    <n v="35.700000000000003"/>
  </r>
  <r>
    <x v="783"/>
    <n v="35.700000000000003"/>
  </r>
  <r>
    <x v="800"/>
    <n v="35.700000000000003"/>
  </r>
  <r>
    <x v="46"/>
    <n v="35.700000000000003"/>
  </r>
  <r>
    <x v="949"/>
    <n v="35.700000000000003"/>
  </r>
  <r>
    <x v="679"/>
    <n v="35.700000000000003"/>
  </r>
  <r>
    <x v="75"/>
    <n v="35.700000000000003"/>
  </r>
  <r>
    <x v="75"/>
    <n v="35.700000000000003"/>
  </r>
  <r>
    <x v="2148"/>
    <n v="35.700000000000003"/>
  </r>
  <r>
    <x v="1345"/>
    <n v="35.700000000000003"/>
  </r>
  <r>
    <x v="2892"/>
    <n v="35.700000000000003"/>
  </r>
  <r>
    <x v="33"/>
    <n v="35.700000000000003"/>
  </r>
  <r>
    <x v="2705"/>
    <n v="35.700000000000003"/>
  </r>
  <r>
    <x v="1616"/>
    <n v="35.700000000000003"/>
  </r>
  <r>
    <x v="33"/>
    <n v="35.700000000000003"/>
  </r>
  <r>
    <x v="853"/>
    <n v="35.700000000000003"/>
  </r>
  <r>
    <x v="33"/>
    <n v="35.700000000000003"/>
  </r>
  <r>
    <x v="910"/>
    <n v="35.700000000000003"/>
  </r>
  <r>
    <x v="349"/>
    <n v="35.700000000000003"/>
  </r>
  <r>
    <x v="1615"/>
    <n v="35.700000000000003"/>
  </r>
  <r>
    <x v="2268"/>
    <n v="35.700000000000003"/>
  </r>
  <r>
    <x v="329"/>
    <n v="35.700000000000003"/>
  </r>
  <r>
    <x v="341"/>
    <n v="35.700000000000003"/>
  </r>
  <r>
    <x v="75"/>
    <n v="35.700000000000003"/>
  </r>
  <r>
    <x v="738"/>
    <n v="35.700000000000003"/>
  </r>
  <r>
    <x v="1755"/>
    <n v="35.700000000000003"/>
  </r>
  <r>
    <x v="1181"/>
    <n v="35.700000000000003"/>
  </r>
  <r>
    <x v="1870"/>
    <n v="35.700000000000003"/>
  </r>
  <r>
    <x v="33"/>
    <n v="35.700000000000003"/>
  </r>
  <r>
    <x v="607"/>
    <n v="35.700000000000003"/>
  </r>
  <r>
    <x v="2897"/>
    <n v="35.700000000000003"/>
  </r>
  <r>
    <x v="189"/>
    <n v="35.700000000000003"/>
  </r>
  <r>
    <x v="2303"/>
    <n v="35.700000000000003"/>
  </r>
  <r>
    <x v="75"/>
    <n v="35.700000000000003"/>
  </r>
  <r>
    <x v="795"/>
    <n v="35.700000000000003"/>
  </r>
  <r>
    <x v="795"/>
    <n v="35.700000000000003"/>
  </r>
  <r>
    <x v="1733"/>
    <n v="35.700000000000003"/>
  </r>
  <r>
    <x v="1028"/>
    <n v="35.700000000000003"/>
  </r>
  <r>
    <x v="760"/>
    <n v="35.700000000000003"/>
  </r>
  <r>
    <x v="795"/>
    <n v="35.700000000000003"/>
  </r>
  <r>
    <x v="131"/>
    <n v="35.700000000000003"/>
  </r>
  <r>
    <x v="1733"/>
    <n v="35.700000000000003"/>
  </r>
  <r>
    <x v="2563"/>
    <n v="35.700000000000003"/>
  </r>
  <r>
    <x v="2898"/>
    <n v="35.700000000000003"/>
  </r>
  <r>
    <x v="435"/>
    <n v="35.700000000000003"/>
  </r>
  <r>
    <x v="1733"/>
    <n v="35.700000000000003"/>
  </r>
  <r>
    <x v="1733"/>
    <n v="35.700000000000003"/>
  </r>
  <r>
    <x v="760"/>
    <n v="35.700000000000003"/>
  </r>
  <r>
    <x v="944"/>
    <n v="35.700000000000003"/>
  </r>
  <r>
    <x v="842"/>
    <n v="35.700000000000003"/>
  </r>
  <r>
    <x v="1878"/>
    <n v="35.700000000000003"/>
  </r>
  <r>
    <x v="1625"/>
    <n v="35.700000000000003"/>
  </r>
  <r>
    <x v="1625"/>
    <n v="35.700000000000003"/>
  </r>
  <r>
    <x v="6"/>
    <n v="35.700000000000003"/>
  </r>
  <r>
    <x v="1625"/>
    <n v="35.700000000000003"/>
  </r>
  <r>
    <x v="60"/>
    <n v="35.700000000000003"/>
  </r>
  <r>
    <x v="404"/>
    <n v="35.700000000000003"/>
  </r>
  <r>
    <x v="180"/>
    <n v="35.700000000000003"/>
  </r>
  <r>
    <x v="446"/>
    <n v="35.700000000000003"/>
  </r>
  <r>
    <x v="1878"/>
    <n v="35.700000000000003"/>
  </r>
  <r>
    <x v="1970"/>
    <n v="35.700000000000003"/>
  </r>
  <r>
    <x v="1451"/>
    <n v="35.700000000000003"/>
  </r>
  <r>
    <x v="33"/>
    <n v="35.700000000000003"/>
  </r>
  <r>
    <x v="1697"/>
    <n v="35.700000000000003"/>
  </r>
  <r>
    <x v="325"/>
    <n v="35.700000000000003"/>
  </r>
  <r>
    <x v="52"/>
    <n v="35.700000000000003"/>
  </r>
  <r>
    <x v="115"/>
    <n v="35.700000000000003"/>
  </r>
  <r>
    <x v="505"/>
    <n v="35.700000000000003"/>
  </r>
  <r>
    <x v="498"/>
    <n v="35.700000000000003"/>
  </r>
  <r>
    <x v="910"/>
    <n v="35.700000000000003"/>
  </r>
  <r>
    <x v="2899"/>
    <n v="35.700000000000003"/>
  </r>
  <r>
    <x v="131"/>
    <n v="35.700000000000003"/>
  </r>
  <r>
    <x v="772"/>
    <n v="35.700000000000003"/>
  </r>
  <r>
    <x v="2410"/>
    <n v="35.700000000000003"/>
  </r>
  <r>
    <x v="33"/>
    <n v="35.700000000000003"/>
  </r>
  <r>
    <x v="376"/>
    <n v="35.700000000000003"/>
  </r>
  <r>
    <x v="435"/>
    <n v="35.700000000000003"/>
  </r>
  <r>
    <x v="1765"/>
    <n v="35.700000000000003"/>
  </r>
  <r>
    <x v="2024"/>
    <n v="35.700000000000003"/>
  </r>
  <r>
    <x v="435"/>
    <n v="35.700000000000003"/>
  </r>
  <r>
    <x v="2900"/>
    <n v="35.700000000000003"/>
  </r>
  <r>
    <x v="93"/>
    <n v="35.700000000000003"/>
  </r>
  <r>
    <x v="435"/>
    <n v="35.700000000000003"/>
  </r>
  <r>
    <x v="1383"/>
    <n v="35.700000000000003"/>
  </r>
  <r>
    <x v="1440"/>
    <n v="35.700000000000003"/>
  </r>
  <r>
    <x v="760"/>
    <n v="35.700000000000003"/>
  </r>
  <r>
    <x v="1206"/>
    <n v="35.700000000000003"/>
  </r>
  <r>
    <x v="1744"/>
    <n v="35.700000000000003"/>
  </r>
  <r>
    <x v="1546"/>
    <n v="35.700000000000003"/>
  </r>
  <r>
    <x v="643"/>
    <n v="35.700000000000003"/>
  </r>
  <r>
    <x v="10"/>
    <n v="35.700000000000003"/>
  </r>
  <r>
    <x v="2302"/>
    <n v="35.700000000000003"/>
  </r>
  <r>
    <x v="1717"/>
    <n v="35.700000000000003"/>
  </r>
  <r>
    <x v="1717"/>
    <n v="35.700000000000003"/>
  </r>
  <r>
    <x v="115"/>
    <n v="35.700000000000003"/>
  </r>
  <r>
    <x v="2901"/>
    <n v="35.700000000000003"/>
  </r>
  <r>
    <x v="2734"/>
    <n v="35.700000000000003"/>
  </r>
  <r>
    <x v="2139"/>
    <n v="35.700000000000003"/>
  </r>
  <r>
    <x v="2139"/>
    <n v="35.700000000000003"/>
  </r>
  <r>
    <x v="1623"/>
    <n v="35.700000000000003"/>
  </r>
  <r>
    <x v="2139"/>
    <n v="35.700000000000003"/>
  </r>
  <r>
    <x v="1717"/>
    <n v="35.700000000000003"/>
  </r>
  <r>
    <x v="1304"/>
    <n v="35.700000000000003"/>
  </r>
  <r>
    <x v="1968"/>
    <n v="35.700000000000003"/>
  </r>
  <r>
    <x v="1787"/>
    <n v="35.700000000000003"/>
  </r>
  <r>
    <x v="180"/>
    <n v="35.700000000000003"/>
  </r>
  <r>
    <x v="2211"/>
    <n v="35.700000000000003"/>
  </r>
  <r>
    <x v="1355"/>
    <n v="35.700000000000003"/>
  </r>
  <r>
    <x v="2044"/>
    <n v="35.700000000000003"/>
  </r>
  <r>
    <x v="199"/>
    <n v="35.700000000000003"/>
  </r>
  <r>
    <x v="743"/>
    <n v="35.700000000000003"/>
  </r>
  <r>
    <x v="180"/>
    <n v="35.700000000000003"/>
  </r>
  <r>
    <x v="1379"/>
    <n v="35.700000000000003"/>
  </r>
  <r>
    <x v="1377"/>
    <n v="35.700000000000003"/>
  </r>
  <r>
    <x v="33"/>
    <n v="35.700000000000003"/>
  </r>
  <r>
    <x v="1470"/>
    <n v="35.700000000000003"/>
  </r>
  <r>
    <x v="1158"/>
    <n v="35.700000000000003"/>
  </r>
  <r>
    <x v="1320"/>
    <n v="35.700000000000003"/>
  </r>
  <r>
    <x v="1324"/>
    <n v="35.700000000000003"/>
  </r>
  <r>
    <x v="1731"/>
    <n v="35.700000000000003"/>
  </r>
  <r>
    <x v="2051"/>
    <n v="35.700000000000003"/>
  </r>
  <r>
    <x v="2902"/>
    <n v="35.700000000000003"/>
  </r>
  <r>
    <x v="2786"/>
    <n v="35.700000000000003"/>
  </r>
  <r>
    <x v="2717"/>
    <n v="35.700000000000003"/>
  </r>
  <r>
    <x v="38"/>
    <n v="35.700000000000003"/>
  </r>
  <r>
    <x v="1810"/>
    <n v="35.700000000000003"/>
  </r>
  <r>
    <x v="115"/>
    <n v="35.700000000000003"/>
  </r>
  <r>
    <x v="33"/>
    <n v="35.700000000000003"/>
  </r>
  <r>
    <x v="760"/>
    <n v="35.700000000000003"/>
  </r>
  <r>
    <x v="560"/>
    <n v="35.700000000000003"/>
  </r>
  <r>
    <x v="452"/>
    <n v="35.700000000000003"/>
  </r>
  <r>
    <x v="1467"/>
    <n v="35.700000000000003"/>
  </r>
  <r>
    <x v="791"/>
    <n v="35.700000000000003"/>
  </r>
  <r>
    <x v="1471"/>
    <n v="35.700000000000003"/>
  </r>
  <r>
    <x v="1345"/>
    <n v="35.700000000000003"/>
  </r>
  <r>
    <x v="2141"/>
    <n v="35.700000000000003"/>
  </r>
  <r>
    <x v="1193"/>
    <n v="35.700000000000003"/>
  </r>
  <r>
    <x v="1764"/>
    <n v="35.700000000000003"/>
  </r>
  <r>
    <x v="1616"/>
    <n v="35.700000000000003"/>
  </r>
  <r>
    <x v="1410"/>
    <n v="35.700000000000003"/>
  </r>
  <r>
    <x v="473"/>
    <n v="35.700000000000003"/>
  </r>
  <r>
    <x v="33"/>
    <n v="35.700000000000003"/>
  </r>
  <r>
    <x v="348"/>
    <n v="35.700000000000003"/>
  </r>
  <r>
    <x v="1304"/>
    <n v="35.700000000000003"/>
  </r>
  <r>
    <x v="1765"/>
    <n v="35.700000000000003"/>
  </r>
  <r>
    <x v="1004"/>
    <n v="35.700000000000003"/>
  </r>
  <r>
    <x v="2154"/>
    <n v="35.700000000000003"/>
  </r>
  <r>
    <x v="416"/>
    <n v="35.700000000000003"/>
  </r>
  <r>
    <x v="1929"/>
    <n v="35.700000000000003"/>
  </r>
  <r>
    <x v="2490"/>
    <n v="35.700000000000003"/>
  </r>
  <r>
    <x v="132"/>
    <n v="35.700000000000003"/>
  </r>
  <r>
    <x v="75"/>
    <n v="35.700000000000003"/>
  </r>
  <r>
    <x v="2903"/>
    <n v="35.700000000000003"/>
  </r>
  <r>
    <x v="132"/>
    <n v="35.700000000000003"/>
  </r>
  <r>
    <x v="1895"/>
    <n v="35.700000000000003"/>
  </r>
  <r>
    <x v="397"/>
    <n v="35.700000000000003"/>
  </r>
  <r>
    <x v="435"/>
    <n v="35.700000000000003"/>
  </r>
  <r>
    <x v="1355"/>
    <n v="35.700000000000003"/>
  </r>
  <r>
    <x v="1640"/>
    <n v="35.700000000000003"/>
  </r>
  <r>
    <x v="1867"/>
    <n v="35.700000000000003"/>
  </r>
  <r>
    <x v="2355"/>
    <n v="35.700000000000003"/>
  </r>
  <r>
    <x v="2904"/>
    <n v="35.700000000000003"/>
  </r>
  <r>
    <x v="1810"/>
    <n v="35.700000000000003"/>
  </r>
  <r>
    <x v="1996"/>
    <n v="35.700000000000003"/>
  </r>
  <r>
    <x v="949"/>
    <n v="35.700000000000003"/>
  </r>
  <r>
    <x v="499"/>
    <n v="35.700000000000003"/>
  </r>
  <r>
    <x v="1810"/>
    <n v="35.700000000000003"/>
  </r>
  <r>
    <x v="1626"/>
    <n v="35.700000000000003"/>
  </r>
  <r>
    <x v="2905"/>
    <n v="35.700000000000003"/>
  </r>
  <r>
    <x v="1040"/>
    <n v="35.700000000000003"/>
  </r>
  <r>
    <x v="949"/>
    <n v="35.700000000000003"/>
  </r>
  <r>
    <x v="2905"/>
    <n v="35.700000000000003"/>
  </r>
  <r>
    <x v="2906"/>
    <n v="35.700000000000003"/>
  </r>
  <r>
    <x v="927"/>
    <n v="35.700000000000003"/>
  </r>
  <r>
    <x v="927"/>
    <n v="35.700000000000003"/>
  </r>
  <r>
    <x v="75"/>
    <n v="35.700000000000003"/>
  </r>
  <r>
    <x v="1436"/>
    <n v="35.700000000000003"/>
  </r>
  <r>
    <x v="2907"/>
    <n v="35.700000000000003"/>
  </r>
  <r>
    <x v="33"/>
    <n v="35.700000000000003"/>
  </r>
  <r>
    <x v="1783"/>
    <n v="35.700000000000003"/>
  </r>
  <r>
    <x v="1619"/>
    <n v="35.700000000000003"/>
  </r>
  <r>
    <x v="1388"/>
    <n v="35.700000000000003"/>
  </r>
  <r>
    <x v="180"/>
    <n v="35.700000000000003"/>
  </r>
  <r>
    <x v="452"/>
    <n v="35.700000000000003"/>
  </r>
  <r>
    <x v="748"/>
    <n v="35.700000000000003"/>
  </r>
  <r>
    <x v="2139"/>
    <n v="35.700000000000003"/>
  </r>
  <r>
    <x v="258"/>
    <n v="35.700000000000003"/>
  </r>
  <r>
    <x v="2888"/>
    <n v="35.700000000000003"/>
  </r>
  <r>
    <x v="1159"/>
    <n v="35.700000000000003"/>
  </r>
  <r>
    <x v="394"/>
    <n v="35.700000000000003"/>
  </r>
  <r>
    <x v="362"/>
    <n v="35.700000000000003"/>
  </r>
  <r>
    <x v="683"/>
    <n v="35.700000000000003"/>
  </r>
  <r>
    <x v="1612"/>
    <n v="35.700000000000003"/>
  </r>
  <r>
    <x v="106"/>
    <n v="35.700000000000003"/>
  </r>
  <r>
    <x v="664"/>
    <n v="35.700000000000003"/>
  </r>
  <r>
    <x v="958"/>
    <n v="35.700000000000003"/>
  </r>
  <r>
    <x v="2372"/>
    <n v="35.700000000000003"/>
  </r>
  <r>
    <x v="2222"/>
    <n v="35.700000000000003"/>
  </r>
  <r>
    <x v="1800"/>
    <n v="35.700000000000003"/>
  </r>
  <r>
    <x v="815"/>
    <n v="35.700000000000003"/>
  </r>
  <r>
    <x v="2908"/>
    <n v="35.700000000000003"/>
  </r>
  <r>
    <x v="409"/>
    <n v="35.700000000000003"/>
  </r>
  <r>
    <x v="966"/>
    <n v="35.700000000000003"/>
  </r>
  <r>
    <x v="2909"/>
    <n v="35.700000000000003"/>
  </r>
  <r>
    <x v="795"/>
    <n v="35.700000000000003"/>
  </r>
  <r>
    <x v="842"/>
    <n v="35.700000000000003"/>
  </r>
  <r>
    <x v="896"/>
    <n v="35.700000000000003"/>
  </r>
  <r>
    <x v="2909"/>
    <n v="35.700000000000003"/>
  </r>
  <r>
    <x v="311"/>
    <n v="35.700000000000003"/>
  </r>
  <r>
    <x v="75"/>
    <n v="35.700000000000003"/>
  </r>
  <r>
    <x v="489"/>
    <n v="35.700000000000003"/>
  </r>
  <r>
    <x v="1541"/>
    <n v="35.700000000000003"/>
  </r>
  <r>
    <x v="849"/>
    <n v="35.700000000000003"/>
  </r>
  <r>
    <x v="786"/>
    <n v="35.700000000000003"/>
  </r>
  <r>
    <x v="2716"/>
    <n v="35.700000000000003"/>
  </r>
  <r>
    <x v="33"/>
    <n v="35.700000000000003"/>
  </r>
  <r>
    <x v="2885"/>
    <n v="35.700000000000003"/>
  </r>
  <r>
    <x v="33"/>
    <n v="35.700000000000003"/>
  </r>
  <r>
    <x v="1395"/>
    <n v="35.700000000000003"/>
  </r>
  <r>
    <x v="1395"/>
    <n v="35.700000000000003"/>
  </r>
  <r>
    <x v="33"/>
    <n v="35.700000000000003"/>
  </r>
  <r>
    <x v="1166"/>
    <n v="35.700000000000003"/>
  </r>
  <r>
    <x v="1717"/>
    <n v="35.700000000000003"/>
  </r>
  <r>
    <x v="1031"/>
    <n v="35.700000000000003"/>
  </r>
  <r>
    <x v="2431"/>
    <n v="35.700000000000003"/>
  </r>
  <r>
    <x v="1541"/>
    <n v="35.700000000000003"/>
  </r>
  <r>
    <x v="2069"/>
    <n v="35.700000000000003"/>
  </r>
  <r>
    <x v="838"/>
    <n v="35.700000000000003"/>
  </r>
  <r>
    <x v="1394"/>
    <n v="35.700000000000003"/>
  </r>
  <r>
    <x v="1276"/>
    <n v="35.700000000000003"/>
  </r>
  <r>
    <x v="226"/>
    <n v="35.700000000000003"/>
  </r>
  <r>
    <x v="33"/>
    <n v="35.700000000000003"/>
  </r>
  <r>
    <x v="1189"/>
    <n v="35.700000000000003"/>
  </r>
  <r>
    <x v="75"/>
    <n v="35.700000000000003"/>
  </r>
  <r>
    <x v="98"/>
    <n v="35.700000000000003"/>
  </r>
  <r>
    <x v="2717"/>
    <n v="35.700000000000003"/>
  </r>
  <r>
    <x v="993"/>
    <n v="35.700000000000003"/>
  </r>
  <r>
    <x v="2120"/>
    <n v="35.700000000000003"/>
  </r>
  <r>
    <x v="505"/>
    <n v="35.700000000000003"/>
  </r>
  <r>
    <x v="75"/>
    <n v="35.700000000000003"/>
  </r>
  <r>
    <x v="2578"/>
    <n v="35.700000000000003"/>
  </r>
  <r>
    <x v="1276"/>
    <n v="35.700000000000003"/>
  </r>
  <r>
    <x v="1276"/>
    <n v="35.700000000000003"/>
  </r>
  <r>
    <x v="365"/>
    <n v="35.700000000000003"/>
  </r>
  <r>
    <x v="21"/>
    <n v="35.700000000000003"/>
  </r>
  <r>
    <x v="1276"/>
    <n v="35.700000000000003"/>
  </r>
  <r>
    <x v="435"/>
    <n v="35.700000000000003"/>
  </r>
  <r>
    <x v="209"/>
    <n v="35.700000000000003"/>
  </r>
  <r>
    <x v="735"/>
    <n v="35.700000000000003"/>
  </r>
  <r>
    <x v="21"/>
    <n v="35.700000000000003"/>
  </r>
  <r>
    <x v="56"/>
    <n v="35.700000000000003"/>
  </r>
  <r>
    <x v="1419"/>
    <n v="35.700000000000003"/>
  </r>
  <r>
    <x v="735"/>
    <n v="35.700000000000003"/>
  </r>
  <r>
    <x v="1277"/>
    <n v="35.700000000000003"/>
  </r>
  <r>
    <x v="993"/>
    <n v="35.700000000000003"/>
  </r>
  <r>
    <x v="115"/>
    <n v="35.700000000000003"/>
  </r>
  <r>
    <x v="1570"/>
    <n v="35.700000000000003"/>
  </r>
  <r>
    <x v="1649"/>
    <n v="35.700000000000003"/>
  </r>
  <r>
    <x v="1729"/>
    <n v="35.700000000000003"/>
  </r>
  <r>
    <x v="1765"/>
    <n v="35.700000000000003"/>
  </r>
  <r>
    <x v="2910"/>
    <n v="35.700000000000003"/>
  </r>
  <r>
    <x v="115"/>
    <n v="35.700000000000003"/>
  </r>
  <r>
    <x v="949"/>
    <n v="35.700000000000003"/>
  </r>
  <r>
    <x v="2608"/>
    <n v="35.700000000000003"/>
  </r>
  <r>
    <x v="1143"/>
    <n v="35.700000000000003"/>
  </r>
  <r>
    <x v="958"/>
    <n v="35.700000000000003"/>
  </r>
  <r>
    <x v="1570"/>
    <n v="35.700000000000003"/>
  </r>
  <r>
    <x v="1276"/>
    <n v="35.700000000000003"/>
  </r>
  <r>
    <x v="1940"/>
    <n v="35.700000000000003"/>
  </r>
  <r>
    <x v="1325"/>
    <n v="35.700000000000003"/>
  </r>
  <r>
    <x v="1505"/>
    <n v="35.700000000000003"/>
  </r>
  <r>
    <x v="1416"/>
    <n v="35.700000000000003"/>
  </r>
  <r>
    <x v="1940"/>
    <n v="35.700000000000003"/>
  </r>
  <r>
    <x v="2490"/>
    <n v="35.700000000000003"/>
  </r>
  <r>
    <x v="2911"/>
    <n v="35.700000000000003"/>
  </r>
  <r>
    <x v="75"/>
    <n v="35.700000000000003"/>
  </r>
  <r>
    <x v="2633"/>
    <n v="35.700000000000003"/>
  </r>
  <r>
    <x v="154"/>
    <n v="35.700000000000003"/>
  </r>
  <r>
    <x v="1943"/>
    <n v="35.700000000000003"/>
  </r>
  <r>
    <x v="1940"/>
    <n v="35.700000000000003"/>
  </r>
  <r>
    <x v="800"/>
    <n v="35.700000000000003"/>
  </r>
  <r>
    <x v="1231"/>
    <n v="35.700000000000003"/>
  </r>
  <r>
    <x v="620"/>
    <n v="35.700000000000003"/>
  </r>
  <r>
    <x v="263"/>
    <n v="35.700000000000003"/>
  </r>
  <r>
    <x v="1783"/>
    <n v="35.700000000000003"/>
  </r>
  <r>
    <x v="1620"/>
    <n v="35.700000000000003"/>
  </r>
  <r>
    <x v="1052"/>
    <n v="35.700000000000003"/>
  </r>
  <r>
    <x v="452"/>
    <n v="35.700000000000003"/>
  </r>
  <r>
    <x v="359"/>
    <n v="35.700000000000003"/>
  </r>
  <r>
    <x v="1231"/>
    <n v="35.700000000000003"/>
  </r>
  <r>
    <x v="1172"/>
    <n v="35.700000000000003"/>
  </r>
  <r>
    <x v="435"/>
    <n v="35.700000000000003"/>
  </r>
  <r>
    <x v="421"/>
    <n v="35.700000000000003"/>
  </r>
  <r>
    <x v="400"/>
    <n v="35.700000000000003"/>
  </r>
  <r>
    <x v="1129"/>
    <n v="35.700000000000003"/>
  </r>
  <r>
    <x v="636"/>
    <n v="35.700000000000003"/>
  </r>
  <r>
    <x v="1062"/>
    <n v="35.700000000000003"/>
  </r>
  <r>
    <x v="821"/>
    <n v="35.700000000000003"/>
  </r>
  <r>
    <x v="2594"/>
    <n v="35.700000000000003"/>
  </r>
  <r>
    <x v="364"/>
    <n v="35.700000000000003"/>
  </r>
  <r>
    <x v="800"/>
    <n v="35.700000000000003"/>
  </r>
  <r>
    <x v="359"/>
    <n v="35.700000000000003"/>
  </r>
  <r>
    <x v="640"/>
    <n v="35.700000000000003"/>
  </r>
  <r>
    <x v="1576"/>
    <n v="35.700000000000003"/>
  </r>
  <r>
    <x v="2385"/>
    <n v="35.700000000000003"/>
  </r>
  <r>
    <x v="800"/>
    <n v="35.700000000000003"/>
  </r>
  <r>
    <x v="791"/>
    <n v="35.700000000000003"/>
  </r>
  <r>
    <x v="1087"/>
    <n v="35.700000000000003"/>
  </r>
  <r>
    <x v="1087"/>
    <n v="35.700000000000003"/>
  </r>
  <r>
    <x v="2912"/>
    <n v="35.700000000000003"/>
  </r>
  <r>
    <x v="480"/>
    <n v="35.700000000000003"/>
  </r>
  <r>
    <x v="746"/>
    <n v="35.700000000000003"/>
  </r>
  <r>
    <x v="918"/>
    <n v="35.700000000000003"/>
  </r>
  <r>
    <x v="33"/>
    <n v="35.700000000000003"/>
  </r>
  <r>
    <x v="183"/>
    <n v="35.700000000000003"/>
  </r>
  <r>
    <x v="1307"/>
    <n v="35.700000000000003"/>
  </r>
  <r>
    <x v="21"/>
    <n v="35.700000000000003"/>
  </r>
  <r>
    <x v="172"/>
    <n v="35.700000000000003"/>
  </r>
  <r>
    <x v="1541"/>
    <n v="35.700000000000003"/>
  </r>
  <r>
    <x v="2828"/>
    <n v="35.700000000000003"/>
  </r>
  <r>
    <x v="75"/>
    <n v="35.700000000000003"/>
  </r>
  <r>
    <x v="1206"/>
    <n v="35.700000000000003"/>
  </r>
  <r>
    <x v="1541"/>
    <n v="35.700000000000003"/>
  </r>
  <r>
    <x v="359"/>
    <n v="35.700000000000003"/>
  </r>
  <r>
    <x v="330"/>
    <n v="35.700000000000003"/>
  </r>
  <r>
    <x v="2913"/>
    <n v="35.700000000000003"/>
  </r>
  <r>
    <x v="1729"/>
    <n v="35.700000000000003"/>
  </r>
  <r>
    <x v="846"/>
    <n v="35.700000000000003"/>
  </r>
  <r>
    <x v="452"/>
    <n v="35.700000000000003"/>
  </r>
  <r>
    <x v="452"/>
    <n v="35.700000000000003"/>
  </r>
  <r>
    <x v="1682"/>
    <n v="35.700000000000003"/>
  </r>
  <r>
    <x v="1682"/>
    <n v="35.700000000000003"/>
  </r>
  <r>
    <x v="452"/>
    <n v="35.700000000000003"/>
  </r>
  <r>
    <x v="1365"/>
    <n v="35.700000000000003"/>
  </r>
  <r>
    <x v="949"/>
    <n v="35.700000000000003"/>
  </r>
  <r>
    <x v="75"/>
    <n v="35.700000000000003"/>
  </r>
  <r>
    <x v="169"/>
    <n v="35.700000000000003"/>
  </r>
  <r>
    <x v="912"/>
    <n v="35.700000000000003"/>
  </r>
  <r>
    <x v="1805"/>
    <n v="35.700000000000003"/>
  </r>
  <r>
    <x v="1822"/>
    <n v="35.700000000000003"/>
  </r>
  <r>
    <x v="1361"/>
    <n v="35.700000000000003"/>
  </r>
  <r>
    <x v="75"/>
    <n v="35.700000000000003"/>
  </r>
  <r>
    <x v="1290"/>
    <n v="35.700000000000003"/>
  </r>
  <r>
    <x v="2697"/>
    <n v="35.700000000000003"/>
  </r>
  <r>
    <x v="1001"/>
    <n v="35.700000000000003"/>
  </r>
  <r>
    <x v="2914"/>
    <n v="35.700000000000003"/>
  </r>
  <r>
    <x v="1361"/>
    <n v="35.700000000000003"/>
  </r>
  <r>
    <x v="2690"/>
    <n v="35.700000000000003"/>
  </r>
  <r>
    <x v="748"/>
    <n v="35.700000000000003"/>
  </r>
  <r>
    <x v="1541"/>
    <n v="35.700000000000003"/>
  </r>
  <r>
    <x v="221"/>
    <n v="35.700000000000003"/>
  </r>
  <r>
    <x v="1277"/>
    <n v="35.700000000000003"/>
  </r>
  <r>
    <x v="1541"/>
    <n v="35.700000000000003"/>
  </r>
  <r>
    <x v="1361"/>
    <n v="35.700000000000003"/>
  </r>
  <r>
    <x v="2497"/>
    <n v="35.700000000000003"/>
  </r>
  <r>
    <x v="1810"/>
    <n v="35.700000000000003"/>
  </r>
  <r>
    <x v="1361"/>
    <n v="35.700000000000003"/>
  </r>
  <r>
    <x v="1541"/>
    <n v="35.700000000000003"/>
  </r>
  <r>
    <x v="1361"/>
    <n v="35.700000000000003"/>
  </r>
  <r>
    <x v="280"/>
    <n v="35.700000000000003"/>
  </r>
  <r>
    <x v="693"/>
    <n v="35.700000000000003"/>
  </r>
  <r>
    <x v="1336"/>
    <n v="35.700000000000003"/>
  </r>
  <r>
    <x v="2277"/>
    <n v="35.700000000000003"/>
  </r>
  <r>
    <x v="2705"/>
    <n v="35.700000000000003"/>
  </r>
  <r>
    <x v="903"/>
    <n v="35.700000000000003"/>
  </r>
  <r>
    <x v="900"/>
    <n v="35.700000000000003"/>
  </r>
  <r>
    <x v="1256"/>
    <n v="35.700000000000003"/>
  </r>
  <r>
    <x v="1062"/>
    <n v="35.700000000000003"/>
  </r>
  <r>
    <x v="194"/>
    <n v="35.700000000000003"/>
  </r>
  <r>
    <x v="2915"/>
    <n v="35.700000000000003"/>
  </r>
  <r>
    <x v="359"/>
    <n v="35.700000000000003"/>
  </r>
  <r>
    <x v="13"/>
    <n v="35.700000000000003"/>
  </r>
  <r>
    <x v="2133"/>
    <n v="35.700000000000003"/>
  </r>
  <r>
    <x v="2916"/>
    <n v="35.700000000000003"/>
  </r>
  <r>
    <x v="2880"/>
    <n v="35.700000000000003"/>
  </r>
  <r>
    <x v="1625"/>
    <n v="35.700000000000003"/>
  </r>
  <r>
    <x v="482"/>
    <n v="35.700000000000003"/>
  </r>
  <r>
    <x v="2373"/>
    <n v="35.700000000000003"/>
  </r>
  <r>
    <x v="2677"/>
    <n v="35.700000000000003"/>
  </r>
  <r>
    <x v="783"/>
    <n v="35.700000000000003"/>
  </r>
  <r>
    <x v="1779"/>
    <n v="35.700000000000003"/>
  </r>
  <r>
    <x v="38"/>
    <n v="35.700000000000003"/>
  </r>
  <r>
    <x v="980"/>
    <n v="35.700000000000003"/>
  </r>
  <r>
    <x v="866"/>
    <n v="35.699999999999996"/>
  </r>
  <r>
    <x v="792"/>
    <n v="35.699999999999996"/>
  </r>
  <r>
    <x v="2035"/>
    <n v="35.699999999999996"/>
  </r>
  <r>
    <x v="2917"/>
    <n v="35.699999999999996"/>
  </r>
  <r>
    <x v="1168"/>
    <n v="35.699999999999996"/>
  </r>
  <r>
    <x v="35"/>
    <n v="35.69"/>
  </r>
  <r>
    <x v="867"/>
    <n v="35.400000000000006"/>
  </r>
  <r>
    <x v="199"/>
    <n v="35.400000000000006"/>
  </r>
  <r>
    <x v="2897"/>
    <n v="35.400000000000006"/>
  </r>
  <r>
    <x v="732"/>
    <n v="35.400000000000006"/>
  </r>
  <r>
    <x v="2874"/>
    <n v="35.400000000000006"/>
  </r>
  <r>
    <x v="818"/>
    <n v="35.400000000000006"/>
  </r>
  <r>
    <x v="203"/>
    <n v="35.400000000000006"/>
  </r>
  <r>
    <x v="2228"/>
    <n v="35.400000000000006"/>
  </r>
  <r>
    <x v="778"/>
    <n v="35.400000000000006"/>
  </r>
  <r>
    <x v="403"/>
    <n v="35.400000000000006"/>
  </r>
  <r>
    <x v="203"/>
    <n v="35.400000000000006"/>
  </r>
  <r>
    <x v="778"/>
    <n v="35.400000000000006"/>
  </r>
  <r>
    <x v="1590"/>
    <n v="35.400000000000006"/>
  </r>
  <r>
    <x v="1921"/>
    <n v="35.400000000000006"/>
  </r>
  <r>
    <x v="1212"/>
    <n v="35.400000000000006"/>
  </r>
  <r>
    <x v="2203"/>
    <n v="35.400000000000006"/>
  </r>
  <r>
    <x v="2918"/>
    <n v="35.400000000000006"/>
  </r>
  <r>
    <x v="1637"/>
    <n v="35.400000000000006"/>
  </r>
  <r>
    <x v="1083"/>
    <n v="35.400000000000006"/>
  </r>
  <r>
    <x v="394"/>
    <n v="35.400000000000006"/>
  </r>
  <r>
    <x v="482"/>
    <n v="35.400000000000006"/>
  </r>
  <r>
    <x v="348"/>
    <n v="35.400000000000006"/>
  </r>
  <r>
    <x v="377"/>
    <n v="35.400000000000006"/>
  </r>
  <r>
    <x v="1644"/>
    <n v="35.400000000000006"/>
  </r>
  <r>
    <x v="972"/>
    <n v="35.400000000000006"/>
  </r>
  <r>
    <x v="377"/>
    <n v="35.400000000000006"/>
  </r>
  <r>
    <x v="778"/>
    <n v="35.400000000000006"/>
  </r>
  <r>
    <x v="1936"/>
    <n v="35.400000000000006"/>
  </r>
  <r>
    <x v="1936"/>
    <n v="35.400000000000006"/>
  </r>
  <r>
    <x v="1775"/>
    <n v="35.400000000000006"/>
  </r>
  <r>
    <x v="446"/>
    <n v="35.400000000000006"/>
  </r>
  <r>
    <x v="659"/>
    <n v="35.400000000000006"/>
  </r>
  <r>
    <x v="355"/>
    <n v="35.400000000000006"/>
  </r>
  <r>
    <x v="692"/>
    <n v="35.400000000000006"/>
  </r>
  <r>
    <x v="2148"/>
    <n v="35.400000000000006"/>
  </r>
  <r>
    <x v="2897"/>
    <n v="35.400000000000006"/>
  </r>
  <r>
    <x v="446"/>
    <n v="35.400000000000006"/>
  </r>
  <r>
    <x v="128"/>
    <n v="35.400000000000006"/>
  </r>
  <r>
    <x v="791"/>
    <n v="35.400000000000006"/>
  </r>
  <r>
    <x v="2919"/>
    <n v="35.400000000000006"/>
  </r>
  <r>
    <x v="1455"/>
    <n v="35.400000000000006"/>
  </r>
  <r>
    <x v="743"/>
    <n v="35.400000000000006"/>
  </r>
  <r>
    <x v="128"/>
    <n v="35.400000000000006"/>
  </r>
  <r>
    <x v="1184"/>
    <n v="35.400000000000006"/>
  </r>
  <r>
    <x v="2558"/>
    <n v="35.400000000000006"/>
  </r>
  <r>
    <x v="1781"/>
    <n v="35.400000000000006"/>
  </r>
  <r>
    <x v="778"/>
    <n v="35.400000000000006"/>
  </r>
  <r>
    <x v="1781"/>
    <n v="35.400000000000006"/>
  </r>
  <r>
    <x v="1731"/>
    <n v="35.400000000000006"/>
  </r>
  <r>
    <x v="403"/>
    <n v="35.400000000000006"/>
  </r>
  <r>
    <x v="1781"/>
    <n v="35.400000000000006"/>
  </r>
  <r>
    <x v="583"/>
    <n v="35.400000000000006"/>
  </r>
  <r>
    <x v="1988"/>
    <n v="35.400000000000006"/>
  </r>
  <r>
    <x v="2897"/>
    <n v="35.400000000000006"/>
  </r>
  <r>
    <x v="839"/>
    <n v="35.400000000000006"/>
  </r>
  <r>
    <x v="231"/>
    <n v="35.400000000000006"/>
  </r>
  <r>
    <x v="692"/>
    <n v="35.400000000000006"/>
  </r>
  <r>
    <x v="2148"/>
    <n v="35.400000000000006"/>
  </r>
  <r>
    <x v="286"/>
    <n v="35.400000000000006"/>
  </r>
  <r>
    <x v="778"/>
    <n v="35.400000000000006"/>
  </r>
  <r>
    <x v="33"/>
    <n v="35.400000000000006"/>
  </r>
  <r>
    <x v="517"/>
    <n v="35.400000000000006"/>
  </r>
  <r>
    <x v="552"/>
    <n v="35.400000000000006"/>
  </r>
  <r>
    <x v="358"/>
    <n v="35.400000000000006"/>
  </r>
  <r>
    <x v="1659"/>
    <n v="35.400000000000006"/>
  </r>
  <r>
    <x v="1585"/>
    <n v="35.400000000000006"/>
  </r>
  <r>
    <x v="199"/>
    <n v="35.400000000000006"/>
  </r>
  <r>
    <x v="815"/>
    <n v="35.400000000000006"/>
  </r>
  <r>
    <x v="1067"/>
    <n v="35.400000000000006"/>
  </r>
  <r>
    <x v="2298"/>
    <n v="35.400000000000006"/>
  </r>
  <r>
    <x v="1110"/>
    <n v="35.400000000000006"/>
  </r>
  <r>
    <x v="2329"/>
    <n v="35.400000000000006"/>
  </r>
  <r>
    <x v="1990"/>
    <n v="35.400000000000006"/>
  </r>
  <r>
    <x v="1047"/>
    <n v="35.400000000000006"/>
  </r>
  <r>
    <x v="1110"/>
    <n v="35.400000000000006"/>
  </r>
  <r>
    <x v="1620"/>
    <n v="35.400000000000006"/>
  </r>
  <r>
    <x v="221"/>
    <n v="35.400000000000006"/>
  </r>
  <r>
    <x v="377"/>
    <n v="35.400000000000006"/>
  </r>
  <r>
    <x v="1572"/>
    <n v="35.400000000000006"/>
  </r>
  <r>
    <x v="1939"/>
    <n v="35.400000000000006"/>
  </r>
  <r>
    <x v="236"/>
    <n v="35.400000000000006"/>
  </r>
  <r>
    <x v="373"/>
    <n v="35.400000000000006"/>
  </r>
  <r>
    <x v="1437"/>
    <n v="35.400000000000006"/>
  </r>
  <r>
    <x v="1016"/>
    <n v="35.400000000000006"/>
  </r>
  <r>
    <x v="2633"/>
    <n v="35.400000000000006"/>
  </r>
  <r>
    <x v="743"/>
    <n v="35.400000000000006"/>
  </r>
  <r>
    <x v="1602"/>
    <n v="35.400000000000006"/>
  </r>
  <r>
    <x v="2131"/>
    <n v="35.400000000000006"/>
  </r>
  <r>
    <x v="1073"/>
    <n v="35.400000000000006"/>
  </r>
  <r>
    <x v="2892"/>
    <n v="35.400000000000006"/>
  </r>
  <r>
    <x v="160"/>
    <n v="35.400000000000006"/>
  </r>
  <r>
    <x v="842"/>
    <n v="35.400000000000006"/>
  </r>
  <r>
    <x v="1001"/>
    <n v="35.400000000000006"/>
  </r>
  <r>
    <x v="228"/>
    <n v="35.400000000000006"/>
  </r>
  <r>
    <x v="2126"/>
    <n v="35.400000000000006"/>
  </r>
  <r>
    <x v="1067"/>
    <n v="35.400000000000006"/>
  </r>
  <r>
    <x v="475"/>
    <n v="35.400000000000006"/>
  </r>
  <r>
    <x v="169"/>
    <n v="35.400000000000006"/>
  </r>
  <r>
    <x v="2749"/>
    <n v="35.400000000000006"/>
  </r>
  <r>
    <x v="2920"/>
    <n v="35.400000000000006"/>
  </r>
  <r>
    <x v="1004"/>
    <n v="35.400000000000006"/>
  </r>
  <r>
    <x v="2031"/>
    <n v="35.400000000000006"/>
  </r>
  <r>
    <x v="348"/>
    <n v="35.400000000000006"/>
  </r>
  <r>
    <x v="358"/>
    <n v="35.400000000000006"/>
  </r>
  <r>
    <x v="1110"/>
    <n v="35.400000000000006"/>
  </r>
  <r>
    <x v="391"/>
    <n v="35.400000000000006"/>
  </r>
  <r>
    <x v="1960"/>
    <n v="35.400000000000006"/>
  </r>
  <r>
    <x v="1118"/>
    <n v="35.400000000000006"/>
  </r>
  <r>
    <x v="358"/>
    <n v="35.400000000000006"/>
  </r>
  <r>
    <x v="252"/>
    <n v="35.400000000000006"/>
  </r>
  <r>
    <x v="359"/>
    <n v="35.400000000000006"/>
  </r>
  <r>
    <x v="1073"/>
    <n v="35.400000000000006"/>
  </r>
  <r>
    <x v="1639"/>
    <n v="35.400000000000006"/>
  </r>
  <r>
    <x v="834"/>
    <n v="35.400000000000006"/>
  </r>
  <r>
    <x v="2921"/>
    <n v="35.400000000000006"/>
  </r>
  <r>
    <x v="502"/>
    <n v="35.400000000000006"/>
  </r>
  <r>
    <x v="75"/>
    <n v="35.400000000000006"/>
  </r>
  <r>
    <x v="171"/>
    <n v="35.400000000000006"/>
  </r>
  <r>
    <x v="273"/>
    <n v="35.400000000000006"/>
  </r>
  <r>
    <x v="1427"/>
    <n v="35.400000000000006"/>
  </r>
  <r>
    <x v="171"/>
    <n v="35.400000000000006"/>
  </r>
  <r>
    <x v="1657"/>
    <n v="35.400000000000006"/>
  </r>
  <r>
    <x v="60"/>
    <n v="35.400000000000006"/>
  </r>
  <r>
    <x v="1870"/>
    <n v="35.400000000000006"/>
  </r>
  <r>
    <x v="1717"/>
    <n v="35.400000000000006"/>
  </r>
  <r>
    <x v="2893"/>
    <n v="35.400000000000006"/>
  </r>
  <r>
    <x v="2745"/>
    <n v="35.400000000000006"/>
  </r>
  <r>
    <x v="452"/>
    <n v="35.400000000000006"/>
  </r>
  <r>
    <x v="1972"/>
    <n v="35.400000000000006"/>
  </r>
  <r>
    <x v="1717"/>
    <n v="35.400000000000006"/>
  </r>
  <r>
    <x v="452"/>
    <n v="35.400000000000006"/>
  </r>
  <r>
    <x v="75"/>
    <n v="35.400000000000006"/>
  </r>
  <r>
    <x v="571"/>
    <n v="35.400000000000006"/>
  </r>
  <r>
    <x v="1166"/>
    <n v="35.400000000000006"/>
  </r>
  <r>
    <x v="1717"/>
    <n v="35.400000000000006"/>
  </r>
  <r>
    <x v="1015"/>
    <n v="35.400000000000006"/>
  </r>
  <r>
    <x v="377"/>
    <n v="35.400000000000006"/>
  </r>
  <r>
    <x v="305"/>
    <n v="35.400000000000006"/>
  </r>
  <r>
    <x v="2078"/>
    <n v="35.400000000000006"/>
  </r>
  <r>
    <x v="949"/>
    <n v="35.400000000000006"/>
  </r>
  <r>
    <x v="452"/>
    <n v="35.400000000000006"/>
  </r>
  <r>
    <x v="1052"/>
    <n v="35.400000000000006"/>
  </r>
  <r>
    <x v="985"/>
    <n v="35.400000000000006"/>
  </r>
  <r>
    <x v="1544"/>
    <n v="35.400000000000006"/>
  </r>
  <r>
    <x v="1410"/>
    <n v="35.400000000000006"/>
  </r>
  <r>
    <x v="91"/>
    <n v="35.400000000000006"/>
  </r>
  <r>
    <x v="310"/>
    <n v="35.400000000000006"/>
  </r>
  <r>
    <x v="624"/>
    <n v="35.400000000000006"/>
  </r>
  <r>
    <x v="685"/>
    <n v="35.400000000000006"/>
  </r>
  <r>
    <x v="310"/>
    <n v="35.400000000000006"/>
  </r>
  <r>
    <x v="2922"/>
    <n v="35.400000000000006"/>
  </r>
  <r>
    <x v="2148"/>
    <n v="35.400000000000006"/>
  </r>
  <r>
    <x v="874"/>
    <n v="35.400000000000006"/>
  </r>
  <r>
    <x v="949"/>
    <n v="35.400000000000006"/>
  </r>
  <r>
    <x v="1122"/>
    <n v="35.400000000000006"/>
  </r>
  <r>
    <x v="2330"/>
    <n v="35.400000000000006"/>
  </r>
  <r>
    <x v="2526"/>
    <n v="35.400000000000006"/>
  </r>
  <r>
    <x v="792"/>
    <n v="35.400000000000006"/>
  </r>
  <r>
    <x v="466"/>
    <n v="35.400000000000006"/>
  </r>
  <r>
    <x v="199"/>
    <n v="35.400000000000006"/>
  </r>
  <r>
    <x v="2325"/>
    <n v="35.400000000000006"/>
  </r>
  <r>
    <x v="1777"/>
    <n v="35.400000000000006"/>
  </r>
  <r>
    <x v="1612"/>
    <n v="35.400000000000006"/>
  </r>
  <r>
    <x v="33"/>
    <n v="35.400000000000006"/>
  </r>
  <r>
    <x v="397"/>
    <n v="35.400000000000006"/>
  </r>
  <r>
    <x v="287"/>
    <n v="35.400000000000006"/>
  </r>
  <r>
    <x v="33"/>
    <n v="35.400000000000006"/>
  </r>
  <r>
    <x v="201"/>
    <n v="35.400000000000006"/>
  </r>
  <r>
    <x v="2923"/>
    <n v="35.400000000000006"/>
  </r>
  <r>
    <x v="75"/>
    <n v="35.400000000000006"/>
  </r>
  <r>
    <x v="2091"/>
    <n v="35.400000000000006"/>
  </r>
  <r>
    <x v="1100"/>
    <n v="35.400000000000006"/>
  </r>
  <r>
    <x v="2745"/>
    <n v="35.400000000000006"/>
  </r>
  <r>
    <x v="949"/>
    <n v="35.400000000000006"/>
  </r>
  <r>
    <x v="1297"/>
    <n v="35.400000000000006"/>
  </r>
  <r>
    <x v="421"/>
    <n v="35.400000000000006"/>
  </r>
  <r>
    <x v="743"/>
    <n v="35.400000000000006"/>
  </r>
  <r>
    <x v="1013"/>
    <n v="35.400000000000006"/>
  </r>
  <r>
    <x v="1810"/>
    <n v="35.400000000000006"/>
  </r>
  <r>
    <x v="172"/>
    <n v="35.400000000000006"/>
  </r>
  <r>
    <x v="900"/>
    <n v="35.400000000000006"/>
  </r>
  <r>
    <x v="2526"/>
    <n v="35.400000000000006"/>
  </r>
  <r>
    <x v="1810"/>
    <n v="35.400000000000006"/>
  </r>
  <r>
    <x v="75"/>
    <n v="35.400000000000006"/>
  </r>
  <r>
    <x v="2632"/>
    <n v="35.400000000000006"/>
  </r>
  <r>
    <x v="1175"/>
    <n v="35.400000000000006"/>
  </r>
  <r>
    <x v="2632"/>
    <n v="35.400000000000006"/>
  </r>
  <r>
    <x v="2924"/>
    <n v="35.400000000000006"/>
  </r>
  <r>
    <x v="332"/>
    <n v="35.400000000000006"/>
  </r>
  <r>
    <x v="227"/>
    <n v="35.400000000000006"/>
  </r>
  <r>
    <x v="1970"/>
    <n v="35.400000000000006"/>
  </r>
  <r>
    <x v="849"/>
    <n v="35.400000000000006"/>
  </r>
  <r>
    <x v="252"/>
    <n v="35.400000000000006"/>
  </r>
  <r>
    <x v="939"/>
    <n v="35.400000000000006"/>
  </r>
  <r>
    <x v="1467"/>
    <n v="35.400000000000006"/>
  </r>
  <r>
    <x v="1662"/>
    <n v="35.400000000000006"/>
  </r>
  <r>
    <x v="1836"/>
    <n v="35.400000000000006"/>
  </r>
  <r>
    <x v="2081"/>
    <n v="35.400000000000006"/>
  </r>
  <r>
    <x v="2484"/>
    <n v="35.400000000000006"/>
  </r>
  <r>
    <x v="778"/>
    <n v="35.400000000000006"/>
  </r>
  <r>
    <x v="1976"/>
    <n v="35.400000000000006"/>
  </r>
  <r>
    <x v="251"/>
    <n v="35.400000000000006"/>
  </r>
  <r>
    <x v="560"/>
    <n v="35.400000000000006"/>
  </r>
  <r>
    <x v="341"/>
    <n v="35.400000000000006"/>
  </r>
  <r>
    <x v="286"/>
    <n v="35.400000000000006"/>
  </r>
  <r>
    <x v="341"/>
    <n v="35.400000000000006"/>
  </r>
  <r>
    <x v="1721"/>
    <n v="35.400000000000006"/>
  </r>
  <r>
    <x v="341"/>
    <n v="35.400000000000006"/>
  </r>
  <r>
    <x v="2464"/>
    <n v="35.400000000000006"/>
  </r>
  <r>
    <x v="2484"/>
    <n v="35.400000000000006"/>
  </r>
  <r>
    <x v="778"/>
    <n v="35.400000000000006"/>
  </r>
  <r>
    <x v="836"/>
    <n v="35.400000000000006"/>
  </r>
  <r>
    <x v="1261"/>
    <n v="35.400000000000006"/>
  </r>
  <r>
    <x v="1013"/>
    <n v="35.400000000000006"/>
  </r>
  <r>
    <x v="812"/>
    <n v="35.400000000000006"/>
  </r>
  <r>
    <x v="1024"/>
    <n v="35.400000000000006"/>
  </r>
  <r>
    <x v="964"/>
    <n v="35.400000000000006"/>
  </r>
  <r>
    <x v="491"/>
    <n v="35.400000000000006"/>
  </r>
  <r>
    <x v="1191"/>
    <n v="35.400000000000006"/>
  </r>
  <r>
    <x v="722"/>
    <n v="35.400000000000006"/>
  </r>
  <r>
    <x v="452"/>
    <n v="35.400000000000006"/>
  </r>
  <r>
    <x v="312"/>
    <n v="35.400000000000006"/>
  </r>
  <r>
    <x v="2888"/>
    <n v="35.400000000000006"/>
  </r>
  <r>
    <x v="498"/>
    <n v="35.400000000000006"/>
  </r>
  <r>
    <x v="563"/>
    <n v="35.400000000000006"/>
  </r>
  <r>
    <x v="1186"/>
    <n v="35.400000000000006"/>
  </r>
  <r>
    <x v="1100"/>
    <n v="35.400000000000006"/>
  </r>
  <r>
    <x v="21"/>
    <n v="35.400000000000006"/>
  </r>
  <r>
    <x v="1832"/>
    <n v="35.400000000000006"/>
  </r>
  <r>
    <x v="252"/>
    <n v="35.400000000000006"/>
  </r>
  <r>
    <x v="394"/>
    <n v="35.400000000000006"/>
  </r>
  <r>
    <x v="2925"/>
    <n v="35.400000000000006"/>
  </r>
  <r>
    <x v="994"/>
    <n v="35.400000000000006"/>
  </r>
  <r>
    <x v="1186"/>
    <n v="35.400000000000006"/>
  </r>
  <r>
    <x v="931"/>
    <n v="35.400000000000006"/>
  </r>
  <r>
    <x v="377"/>
    <n v="35.400000000000006"/>
  </r>
  <r>
    <x v="1052"/>
    <n v="35.400000000000006"/>
  </r>
  <r>
    <x v="578"/>
    <n v="35.400000000000006"/>
  </r>
  <r>
    <x v="1894"/>
    <n v="35.400000000000006"/>
  </r>
  <r>
    <x v="75"/>
    <n v="35.400000000000006"/>
  </r>
  <r>
    <x v="499"/>
    <n v="35.400000000000006"/>
  </r>
  <r>
    <x v="1967"/>
    <n v="35.400000000000006"/>
  </r>
  <r>
    <x v="75"/>
    <n v="35.400000000000006"/>
  </r>
  <r>
    <x v="2903"/>
    <n v="35.400000000000006"/>
  </r>
  <r>
    <x v="1627"/>
    <n v="35.400000000000006"/>
  </r>
  <r>
    <x v="1042"/>
    <n v="35.400000000000006"/>
  </r>
  <r>
    <x v="473"/>
    <n v="35.400000000000006"/>
  </r>
  <r>
    <x v="2482"/>
    <n v="35.400000000000006"/>
  </r>
  <r>
    <x v="2275"/>
    <n v="35.400000000000006"/>
  </r>
  <r>
    <x v="1961"/>
    <n v="35.400000000000006"/>
  </r>
  <r>
    <x v="2754"/>
    <n v="35.400000000000006"/>
  </r>
  <r>
    <x v="1745"/>
    <n v="35.400000000000006"/>
  </r>
  <r>
    <x v="416"/>
    <n v="35.400000000000006"/>
  </r>
  <r>
    <x v="1627"/>
    <n v="35.400000000000006"/>
  </r>
  <r>
    <x v="1627"/>
    <n v="35.400000000000006"/>
  </r>
  <r>
    <x v="1096"/>
    <n v="35.400000000000006"/>
  </r>
  <r>
    <x v="2792"/>
    <n v="35.400000000000006"/>
  </r>
  <r>
    <x v="1282"/>
    <n v="35.400000000000006"/>
  </r>
  <r>
    <x v="505"/>
    <n v="35.400000000000006"/>
  </r>
  <r>
    <x v="2412"/>
    <n v="35.400000000000006"/>
  </r>
  <r>
    <x v="454"/>
    <n v="35.400000000000006"/>
  </r>
  <r>
    <x v="2717"/>
    <n v="35.400000000000006"/>
  </r>
  <r>
    <x v="2256"/>
    <n v="35.400000000000006"/>
  </r>
  <r>
    <x v="1615"/>
    <n v="35.400000000000006"/>
  </r>
  <r>
    <x v="685"/>
    <n v="35.400000000000006"/>
  </r>
  <r>
    <x v="692"/>
    <n v="35.400000000000006"/>
  </r>
  <r>
    <x v="1949"/>
    <n v="35.400000000000006"/>
  </r>
  <r>
    <x v="2120"/>
    <n v="35.400000000000006"/>
  </r>
  <r>
    <x v="1303"/>
    <n v="35.400000000000006"/>
  </r>
  <r>
    <x v="1303"/>
    <n v="35.400000000000006"/>
  </r>
  <r>
    <x v="169"/>
    <n v="35.400000000000006"/>
  </r>
  <r>
    <x v="1180"/>
    <n v="35.400000000000006"/>
  </r>
  <r>
    <x v="2340"/>
    <n v="35.400000000000006"/>
  </r>
  <r>
    <x v="2262"/>
    <n v="35.400000000000006"/>
  </r>
  <r>
    <x v="1869"/>
    <n v="35.400000000000006"/>
  </r>
  <r>
    <x v="2926"/>
    <n v="35.400000000000006"/>
  </r>
  <r>
    <x v="75"/>
    <n v="35.400000000000006"/>
  </r>
  <r>
    <x v="1869"/>
    <n v="35.400000000000006"/>
  </r>
  <r>
    <x v="1765"/>
    <n v="35.400000000000006"/>
  </r>
  <r>
    <x v="1364"/>
    <n v="35.400000000000006"/>
  </r>
  <r>
    <x v="1192"/>
    <n v="35.400000000000006"/>
  </r>
  <r>
    <x v="1388"/>
    <n v="35.400000000000006"/>
  </r>
  <r>
    <x v="2755"/>
    <n v="35.400000000000006"/>
  </r>
  <r>
    <x v="164"/>
    <n v="35.400000000000006"/>
  </r>
  <r>
    <x v="2051"/>
    <n v="35.400000000000006"/>
  </r>
  <r>
    <x v="723"/>
    <n v="35.400000000000006"/>
  </r>
  <r>
    <x v="1306"/>
    <n v="35.400000000000006"/>
  </r>
  <r>
    <x v="421"/>
    <n v="35.400000000000006"/>
  </r>
  <r>
    <x v="232"/>
    <n v="35.400000000000006"/>
  </r>
  <r>
    <x v="421"/>
    <n v="35.400000000000006"/>
  </r>
  <r>
    <x v="91"/>
    <n v="35.400000000000006"/>
  </r>
  <r>
    <x v="332"/>
    <n v="35.400000000000006"/>
  </r>
  <r>
    <x v="494"/>
    <n v="35.400000000000006"/>
  </r>
  <r>
    <x v="1595"/>
    <n v="35.400000000000006"/>
  </r>
  <r>
    <x v="1087"/>
    <n v="35.400000000000006"/>
  </r>
  <r>
    <x v="75"/>
    <n v="35.400000000000006"/>
  </r>
  <r>
    <x v="332"/>
    <n v="35.400000000000006"/>
  </r>
  <r>
    <x v="75"/>
    <n v="35.400000000000006"/>
  </r>
  <r>
    <x v="1765"/>
    <n v="35.400000000000006"/>
  </r>
  <r>
    <x v="1624"/>
    <n v="35.400000000000006"/>
  </r>
  <r>
    <x v="171"/>
    <n v="35.400000000000006"/>
  </r>
  <r>
    <x v="305"/>
    <n v="35.400000000000006"/>
  </r>
  <r>
    <x v="793"/>
    <n v="35.400000000000006"/>
  </r>
  <r>
    <x v="232"/>
    <n v="35.400000000000006"/>
  </r>
  <r>
    <x v="1869"/>
    <n v="35.400000000000006"/>
  </r>
  <r>
    <x v="1558"/>
    <n v="35.400000000000006"/>
  </r>
  <r>
    <x v="1022"/>
    <n v="35.400000000000006"/>
  </r>
  <r>
    <x v="2122"/>
    <n v="35.400000000000006"/>
  </r>
  <r>
    <x v="1745"/>
    <n v="35.400000000000006"/>
  </r>
  <r>
    <x v="33"/>
    <n v="35.400000000000006"/>
  </r>
  <r>
    <x v="317"/>
    <n v="35.400000000000006"/>
  </r>
  <r>
    <x v="1558"/>
    <n v="35.400000000000006"/>
  </r>
  <r>
    <x v="33"/>
    <n v="35.400000000000006"/>
  </r>
  <r>
    <x v="980"/>
    <n v="35.400000000000006"/>
  </r>
  <r>
    <x v="723"/>
    <n v="35.400000000000006"/>
  </r>
  <r>
    <x v="171"/>
    <n v="35.400000000000006"/>
  </r>
  <r>
    <x v="2092"/>
    <n v="35.400000000000006"/>
  </r>
  <r>
    <x v="213"/>
    <n v="35.400000000000006"/>
  </r>
  <r>
    <x v="33"/>
    <n v="35.400000000000006"/>
  </r>
  <r>
    <x v="965"/>
    <n v="35.400000000000006"/>
  </r>
  <r>
    <x v="1836"/>
    <n v="35.400000000000006"/>
  </r>
  <r>
    <x v="748"/>
    <n v="35.400000000000006"/>
  </r>
  <r>
    <x v="2092"/>
    <n v="35.400000000000006"/>
  </r>
  <r>
    <x v="2927"/>
    <n v="35.400000000000006"/>
  </r>
  <r>
    <x v="321"/>
    <n v="35.400000000000006"/>
  </r>
  <r>
    <x v="1665"/>
    <n v="35.400000000000006"/>
  </r>
  <r>
    <x v="1836"/>
    <n v="35.400000000000006"/>
  </r>
  <r>
    <x v="846"/>
    <n v="35.400000000000006"/>
  </r>
  <r>
    <x v="1202"/>
    <n v="35.400000000000006"/>
  </r>
  <r>
    <x v="2563"/>
    <n v="35.400000000000006"/>
  </r>
  <r>
    <x v="1202"/>
    <n v="35.400000000000006"/>
  </r>
  <r>
    <x v="1028"/>
    <n v="35.400000000000006"/>
  </r>
  <r>
    <x v="980"/>
    <n v="35.400000000000006"/>
  </r>
  <r>
    <x v="1209"/>
    <n v="35.400000000000006"/>
  </r>
  <r>
    <x v="1836"/>
    <n v="35.400000000000006"/>
  </r>
  <r>
    <x v="2523"/>
    <n v="35.400000000000006"/>
  </r>
  <r>
    <x v="1880"/>
    <n v="35.400000000000006"/>
  </r>
  <r>
    <x v="2928"/>
    <n v="35.400000000000006"/>
  </r>
  <r>
    <x v="2050"/>
    <n v="35.400000000000006"/>
  </r>
  <r>
    <x v="295"/>
    <n v="35.400000000000006"/>
  </r>
  <r>
    <x v="2929"/>
    <n v="35.400000000000006"/>
  </r>
  <r>
    <x v="244"/>
    <n v="35.400000000000006"/>
  </r>
  <r>
    <x v="2064"/>
    <n v="35.400000000000006"/>
  </r>
  <r>
    <x v="940"/>
    <n v="35.400000000000006"/>
  </r>
  <r>
    <x v="1745"/>
    <n v="35.400000000000006"/>
  </r>
  <r>
    <x v="2930"/>
    <n v="35.400000000000006"/>
  </r>
  <r>
    <x v="1615"/>
    <n v="35.400000000000006"/>
  </r>
  <r>
    <x v="818"/>
    <n v="35.400000000000006"/>
  </r>
  <r>
    <x v="505"/>
    <n v="35.400000000000006"/>
  </r>
  <r>
    <x v="2563"/>
    <n v="35.400000000000006"/>
  </r>
  <r>
    <x v="872"/>
    <n v="35.400000000000006"/>
  </r>
  <r>
    <x v="1834"/>
    <n v="35.400000000000006"/>
  </r>
  <r>
    <x v="1279"/>
    <n v="35.400000000000006"/>
  </r>
  <r>
    <x v="466"/>
    <n v="35.400000000000006"/>
  </r>
  <r>
    <x v="1595"/>
    <n v="35.400000000000006"/>
  </r>
  <r>
    <x v="2931"/>
    <n v="35.400000000000006"/>
  </r>
  <r>
    <x v="1028"/>
    <n v="35.400000000000006"/>
  </r>
  <r>
    <x v="872"/>
    <n v="35.400000000000006"/>
  </r>
  <r>
    <x v="2443"/>
    <n v="35.400000000000006"/>
  </r>
  <r>
    <x v="522"/>
    <n v="35.400000000000006"/>
  </r>
  <r>
    <x v="2450"/>
    <n v="35.400000000000006"/>
  </r>
  <r>
    <x v="1745"/>
    <n v="35.400000000000006"/>
  </r>
  <r>
    <x v="2930"/>
    <n v="35.400000000000006"/>
  </r>
  <r>
    <x v="541"/>
    <n v="35.400000000000006"/>
  </r>
  <r>
    <x v="429"/>
    <n v="35.400000000000006"/>
  </r>
  <r>
    <x v="1967"/>
    <n v="35.400000000000006"/>
  </r>
  <r>
    <x v="208"/>
    <n v="35.400000000000006"/>
  </r>
  <r>
    <x v="727"/>
    <n v="35.400000000000006"/>
  </r>
  <r>
    <x v="452"/>
    <n v="35.400000000000006"/>
  </r>
  <r>
    <x v="60"/>
    <n v="35.400000000000006"/>
  </r>
  <r>
    <x v="1615"/>
    <n v="35.400000000000006"/>
  </r>
  <r>
    <x v="313"/>
    <n v="35.400000000000006"/>
  </r>
  <r>
    <x v="1764"/>
    <n v="35.400000000000006"/>
  </r>
  <r>
    <x v="1869"/>
    <n v="35.400000000000006"/>
  </r>
  <r>
    <x v="60"/>
    <n v="35.400000000000006"/>
  </r>
  <r>
    <x v="234"/>
    <n v="35.400000000000006"/>
  </r>
  <r>
    <x v="1639"/>
    <n v="35.400000000000006"/>
  </r>
  <r>
    <x v="1659"/>
    <n v="35.400000000000006"/>
  </r>
  <r>
    <x v="2892"/>
    <n v="35.400000000000006"/>
  </r>
  <r>
    <x v="1659"/>
    <n v="35.400000000000006"/>
  </r>
  <r>
    <x v="472"/>
    <n v="35.400000000000006"/>
  </r>
  <r>
    <x v="623"/>
    <n v="35.400000000000006"/>
  </r>
  <r>
    <x v="727"/>
    <n v="35.400000000000006"/>
  </r>
  <r>
    <x v="587"/>
    <n v="35.400000000000006"/>
  </r>
  <r>
    <x v="2480"/>
    <n v="35.400000000000006"/>
  </r>
  <r>
    <x v="2706"/>
    <n v="35.400000000000006"/>
  </r>
  <r>
    <x v="1667"/>
    <n v="35.400000000000006"/>
  </r>
  <r>
    <x v="1250"/>
    <n v="35.400000000000006"/>
  </r>
  <r>
    <x v="365"/>
    <n v="35.400000000000006"/>
  </r>
  <r>
    <x v="2932"/>
    <n v="35.400000000000006"/>
  </r>
  <r>
    <x v="315"/>
    <n v="35.400000000000006"/>
  </r>
  <r>
    <x v="718"/>
    <n v="35.400000000000006"/>
  </r>
  <r>
    <x v="379"/>
    <n v="35.400000000000006"/>
  </r>
  <r>
    <x v="208"/>
    <n v="35.400000000000006"/>
  </r>
  <r>
    <x v="2299"/>
    <n v="35.400000000000006"/>
  </r>
  <r>
    <x v="2925"/>
    <n v="35.400000000000006"/>
  </r>
  <r>
    <x v="2590"/>
    <n v="35.400000000000006"/>
  </r>
  <r>
    <x v="1169"/>
    <n v="35.400000000000006"/>
  </r>
  <r>
    <x v="227"/>
    <n v="35.400000000000006"/>
  </r>
  <r>
    <x v="2329"/>
    <n v="35.400000000000006"/>
  </r>
  <r>
    <x v="2933"/>
    <n v="35.400000000000006"/>
  </r>
  <r>
    <x v="373"/>
    <n v="35.400000000000006"/>
  </r>
  <r>
    <x v="1852"/>
    <n v="35.400000000000006"/>
  </r>
  <r>
    <x v="2523"/>
    <n v="35.400000000000006"/>
  </r>
  <r>
    <x v="1361"/>
    <n v="35.400000000000006"/>
  </r>
  <r>
    <x v="2470"/>
    <n v="35.400000000000006"/>
  </r>
  <r>
    <x v="1732"/>
    <n v="35.400000000000006"/>
  </r>
  <r>
    <x v="373"/>
    <n v="35.400000000000006"/>
  </r>
  <r>
    <x v="1058"/>
    <n v="35.400000000000006"/>
  </r>
  <r>
    <x v="1069"/>
    <n v="35.400000000000006"/>
  </r>
  <r>
    <x v="611"/>
    <n v="35.400000000000006"/>
  </r>
  <r>
    <x v="874"/>
    <n v="35.400000000000006"/>
  </r>
  <r>
    <x v="967"/>
    <n v="35.400000000000006"/>
  </r>
  <r>
    <x v="373"/>
    <n v="35.400000000000006"/>
  </r>
  <r>
    <x v="452"/>
    <n v="35.400000000000006"/>
  </r>
  <r>
    <x v="1144"/>
    <n v="35.400000000000006"/>
  </r>
  <r>
    <x v="234"/>
    <n v="35.400000000000006"/>
  </r>
  <r>
    <x v="377"/>
    <n v="35.400000000000006"/>
  </r>
  <r>
    <x v="234"/>
    <n v="35.400000000000006"/>
  </r>
  <r>
    <x v="1067"/>
    <n v="35.400000000000006"/>
  </r>
  <r>
    <x v="716"/>
    <n v="35.400000000000006"/>
  </r>
  <r>
    <x v="1069"/>
    <n v="35.400000000000006"/>
  </r>
  <r>
    <x v="1047"/>
    <n v="35.400000000000006"/>
  </r>
  <r>
    <x v="421"/>
    <n v="35.400000000000006"/>
  </r>
  <r>
    <x v="1822"/>
    <n v="35.400000000000006"/>
  </r>
  <r>
    <x v="234"/>
    <n v="35.400000000000006"/>
  </r>
  <r>
    <x v="1765"/>
    <n v="35.400000000000006"/>
  </r>
  <r>
    <x v="1612"/>
    <n v="35.400000000000006"/>
  </r>
  <r>
    <x v="1389"/>
    <n v="35.400000000000006"/>
  </r>
  <r>
    <x v="416"/>
    <n v="35.400000000000006"/>
  </r>
  <r>
    <x v="2083"/>
    <n v="35.400000000000006"/>
  </r>
  <r>
    <x v="1616"/>
    <n v="35.400000000000006"/>
  </r>
  <r>
    <x v="164"/>
    <n v="35.400000000000006"/>
  </r>
  <r>
    <x v="2001"/>
    <n v="35.400000000000006"/>
  </r>
  <r>
    <x v="1595"/>
    <n v="35.400000000000006"/>
  </r>
  <r>
    <x v="1361"/>
    <n v="35.400000000000006"/>
  </r>
  <r>
    <x v="647"/>
    <n v="35.400000000000006"/>
  </r>
  <r>
    <x v="718"/>
    <n v="35.400000000000006"/>
  </r>
  <r>
    <x v="711"/>
    <n v="35.400000000000006"/>
  </r>
  <r>
    <x v="702"/>
    <n v="35.400000000000006"/>
  </r>
  <r>
    <x v="199"/>
    <n v="35.400000000000006"/>
  </r>
  <r>
    <x v="1765"/>
    <n v="35.400000000000006"/>
  </r>
  <r>
    <x v="1765"/>
    <n v="35.400000000000006"/>
  </r>
  <r>
    <x v="2121"/>
    <n v="35.400000000000006"/>
  </r>
  <r>
    <x v="2436"/>
    <n v="35.400000000000006"/>
  </r>
  <r>
    <x v="1717"/>
    <n v="35.400000000000006"/>
  </r>
  <r>
    <x v="1840"/>
    <n v="35.400000000000006"/>
  </r>
  <r>
    <x v="412"/>
    <n v="35.400000000000006"/>
  </r>
  <r>
    <x v="760"/>
    <n v="35.400000000000006"/>
  </r>
  <r>
    <x v="2934"/>
    <n v="35.400000000000006"/>
  </r>
  <r>
    <x v="2259"/>
    <n v="35.400000000000006"/>
  </r>
  <r>
    <x v="2935"/>
    <n v="35.400000000000006"/>
  </r>
  <r>
    <x v="760"/>
    <n v="35.400000000000006"/>
  </r>
  <r>
    <x v="1612"/>
    <n v="35.400000000000006"/>
  </r>
  <r>
    <x v="1717"/>
    <n v="35.400000000000006"/>
  </r>
  <r>
    <x v="1910"/>
    <n v="35.400000000000006"/>
  </r>
  <r>
    <x v="662"/>
    <n v="35.400000000000006"/>
  </r>
  <r>
    <x v="164"/>
    <n v="35.400000000000006"/>
  </r>
  <r>
    <x v="75"/>
    <n v="35.400000000000006"/>
  </r>
  <r>
    <x v="980"/>
    <n v="35.400000000000006"/>
  </r>
  <r>
    <x v="1430"/>
    <n v="35.400000000000006"/>
  </r>
  <r>
    <x v="1388"/>
    <n v="35.400000000000006"/>
  </r>
  <r>
    <x v="1445"/>
    <n v="35.400000000000006"/>
  </r>
  <r>
    <x v="609"/>
    <n v="35.400000000000006"/>
  </r>
  <r>
    <x v="203"/>
    <n v="35.400000000000006"/>
  </r>
  <r>
    <x v="347"/>
    <n v="35.400000000000006"/>
  </r>
  <r>
    <x v="75"/>
    <n v="35.400000000000006"/>
  </r>
  <r>
    <x v="727"/>
    <n v="35.400000000000006"/>
  </r>
  <r>
    <x v="75"/>
    <n v="35.400000000000006"/>
  </r>
  <r>
    <x v="377"/>
    <n v="35.400000000000006"/>
  </r>
  <r>
    <x v="921"/>
    <n v="35.400000000000006"/>
  </r>
  <r>
    <x v="1667"/>
    <n v="35.400000000000006"/>
  </r>
  <r>
    <x v="718"/>
    <n v="35.400000000000006"/>
  </r>
  <r>
    <x v="1717"/>
    <n v="35.400000000000006"/>
  </r>
  <r>
    <x v="2078"/>
    <n v="35.400000000000006"/>
  </r>
  <r>
    <x v="1361"/>
    <n v="35.400000000000006"/>
  </r>
  <r>
    <x v="855"/>
    <n v="35.400000000000006"/>
  </r>
  <r>
    <x v="1183"/>
    <n v="35.400000000000006"/>
  </r>
  <r>
    <x v="718"/>
    <n v="35.400000000000006"/>
  </r>
  <r>
    <x v="2526"/>
    <n v="35.400000000000006"/>
  </r>
  <r>
    <x v="727"/>
    <n v="35.400000000000006"/>
  </r>
  <r>
    <x v="763"/>
    <n v="35.400000000000006"/>
  </r>
  <r>
    <x v="1388"/>
    <n v="35.400000000000006"/>
  </r>
  <r>
    <x v="1156"/>
    <n v="35.400000000000006"/>
  </r>
  <r>
    <x v="860"/>
    <n v="35.400000000000006"/>
  </r>
  <r>
    <x v="818"/>
    <n v="35.400000000000006"/>
  </r>
  <r>
    <x v="2526"/>
    <n v="35.400000000000006"/>
  </r>
  <r>
    <x v="812"/>
    <n v="35.400000000000006"/>
  </r>
  <r>
    <x v="2632"/>
    <n v="35.400000000000006"/>
  </r>
  <r>
    <x v="1924"/>
    <n v="35.400000000000006"/>
  </r>
  <r>
    <x v="406"/>
    <n v="35.400000000000006"/>
  </r>
  <r>
    <x v="693"/>
    <n v="35.400000000000006"/>
  </r>
  <r>
    <x v="2936"/>
    <n v="35.400000000000006"/>
  </r>
  <r>
    <x v="406"/>
    <n v="35.400000000000006"/>
  </r>
  <r>
    <x v="1628"/>
    <n v="35.400000000000006"/>
  </r>
  <r>
    <x v="2010"/>
    <n v="35.400000000000006"/>
  </r>
  <r>
    <x v="406"/>
    <n v="35.400000000000006"/>
  </r>
  <r>
    <x v="1384"/>
    <n v="35.400000000000006"/>
  </r>
  <r>
    <x v="2937"/>
    <n v="35.400000000000006"/>
  </r>
  <r>
    <x v="1124"/>
    <n v="35.400000000000006"/>
  </r>
  <r>
    <x v="1102"/>
    <n v="35.400000000000006"/>
  </r>
  <r>
    <x v="84"/>
    <n v="35.400000000000006"/>
  </r>
  <r>
    <x v="1628"/>
    <n v="35.400000000000006"/>
  </r>
  <r>
    <x v="2938"/>
    <n v="35.400000000000006"/>
  </r>
  <r>
    <x v="1182"/>
    <n v="35.400000000000006"/>
  </r>
  <r>
    <x v="1583"/>
    <n v="35.400000000000006"/>
  </r>
  <r>
    <x v="2936"/>
    <n v="35.400000000000006"/>
  </r>
  <r>
    <x v="1800"/>
    <n v="35.400000000000006"/>
  </r>
  <r>
    <x v="1069"/>
    <n v="35.400000000000006"/>
  </r>
  <r>
    <x v="2627"/>
    <n v="35.400000000000006"/>
  </r>
  <r>
    <x v="1352"/>
    <n v="35.400000000000006"/>
  </r>
  <r>
    <x v="1990"/>
    <n v="35.400000000000006"/>
  </r>
  <r>
    <x v="2503"/>
    <n v="35.400000000000006"/>
  </r>
  <r>
    <x v="2936"/>
    <n v="35.400000000000006"/>
  </r>
  <r>
    <x v="667"/>
    <n v="35.400000000000006"/>
  </r>
  <r>
    <x v="1297"/>
    <n v="35.400000000000006"/>
  </r>
  <r>
    <x v="718"/>
    <n v="35.400000000000006"/>
  </r>
  <r>
    <x v="1542"/>
    <n v="35.400000000000006"/>
  </r>
  <r>
    <x v="1628"/>
    <n v="35.400000000000006"/>
  </r>
  <r>
    <x v="1623"/>
    <n v="35.400000000000006"/>
  </r>
  <r>
    <x v="429"/>
    <n v="35.400000000000006"/>
  </r>
  <r>
    <x v="1069"/>
    <n v="35.400000000000006"/>
  </r>
  <r>
    <x v="1122"/>
    <n v="35.400000000000006"/>
  </r>
  <r>
    <x v="1924"/>
    <n v="35.400000000000006"/>
  </r>
  <r>
    <x v="251"/>
    <n v="35.400000000000006"/>
  </r>
  <r>
    <x v="199"/>
    <n v="35.400000000000006"/>
  </r>
  <r>
    <x v="251"/>
    <n v="35.400000000000006"/>
  </r>
  <r>
    <x v="2086"/>
    <n v="35.400000000000006"/>
  </r>
  <r>
    <x v="2640"/>
    <n v="35.400000000000006"/>
  </r>
  <r>
    <x v="1343"/>
    <n v="35.400000000000006"/>
  </r>
  <r>
    <x v="84"/>
    <n v="35.400000000000006"/>
  </r>
  <r>
    <x v="835"/>
    <n v="35.400000000000006"/>
  </r>
  <r>
    <x v="2590"/>
    <n v="35.400000000000006"/>
  </r>
  <r>
    <x v="1408"/>
    <n v="35.400000000000006"/>
  </r>
  <r>
    <x v="199"/>
    <n v="35.400000000000006"/>
  </r>
  <r>
    <x v="10"/>
    <n v="35.400000000000006"/>
  </r>
  <r>
    <x v="2284"/>
    <n v="35.400000000000006"/>
  </r>
  <r>
    <x v="640"/>
    <n v="35.400000000000006"/>
  </r>
  <r>
    <x v="1658"/>
    <n v="35.400000000000006"/>
  </r>
  <r>
    <x v="2939"/>
    <n v="35.400000000000006"/>
  </r>
  <r>
    <x v="2590"/>
    <n v="35.400000000000006"/>
  </r>
  <r>
    <x v="1416"/>
    <n v="35.400000000000006"/>
  </r>
  <r>
    <x v="1097"/>
    <n v="35.400000000000006"/>
  </r>
  <r>
    <x v="2250"/>
    <n v="35.400000000000006"/>
  </r>
  <r>
    <x v="505"/>
    <n v="35.400000000000006"/>
  </r>
  <r>
    <x v="1097"/>
    <n v="35.400000000000006"/>
  </r>
  <r>
    <x v="33"/>
    <n v="35.400000000000006"/>
  </r>
  <r>
    <x v="2940"/>
    <n v="35.400000000000006"/>
  </r>
  <r>
    <x v="2083"/>
    <n v="35.400000000000006"/>
  </r>
  <r>
    <x v="33"/>
    <n v="35.400000000000006"/>
  </r>
  <r>
    <x v="1467"/>
    <n v="35.400000000000006"/>
  </r>
  <r>
    <x v="1033"/>
    <n v="35.400000000000006"/>
  </r>
  <r>
    <x v="2250"/>
    <n v="35.400000000000006"/>
  </r>
  <r>
    <x v="878"/>
    <n v="35.400000000000006"/>
  </r>
  <r>
    <x v="2941"/>
    <n v="35.400000000000006"/>
  </r>
  <r>
    <x v="358"/>
    <n v="35.400000000000006"/>
  </r>
  <r>
    <x v="1746"/>
    <n v="35.400000000000006"/>
  </r>
  <r>
    <x v="33"/>
    <n v="35.400000000000006"/>
  </r>
  <r>
    <x v="2937"/>
    <n v="35.400000000000006"/>
  </r>
  <r>
    <x v="2640"/>
    <n v="35.400000000000006"/>
  </r>
  <r>
    <x v="14"/>
    <n v="35.400000000000006"/>
  </r>
  <r>
    <x v="1538"/>
    <n v="35.400000000000006"/>
  </r>
  <r>
    <x v="2356"/>
    <n v="35.400000000000006"/>
  </r>
  <r>
    <x v="2942"/>
    <n v="35.400000000000006"/>
  </r>
  <r>
    <x v="2943"/>
    <n v="35.400000000000006"/>
  </r>
  <r>
    <x v="2142"/>
    <n v="35.400000000000006"/>
  </r>
  <r>
    <x v="743"/>
    <n v="35.400000000000006"/>
  </r>
  <r>
    <x v="2161"/>
    <n v="35.400000000000006"/>
  </r>
  <r>
    <x v="1046"/>
    <n v="35.400000000000006"/>
  </r>
  <r>
    <x v="33"/>
    <n v="35.400000000000006"/>
  </r>
  <r>
    <x v="1883"/>
    <n v="35.400000000000006"/>
  </r>
  <r>
    <x v="1458"/>
    <n v="35.400000000000006"/>
  </r>
  <r>
    <x v="1711"/>
    <n v="35.400000000000006"/>
  </r>
  <r>
    <x v="373"/>
    <n v="35.400000000000006"/>
  </r>
  <r>
    <x v="2633"/>
    <n v="35.400000000000006"/>
  </r>
  <r>
    <x v="1542"/>
    <n v="35.400000000000006"/>
  </r>
  <r>
    <x v="1595"/>
    <n v="35.400000000000006"/>
  </r>
  <r>
    <x v="890"/>
    <n v="35.400000000000006"/>
  </r>
  <r>
    <x v="106"/>
    <n v="35.400000000000006"/>
  </r>
  <r>
    <x v="162"/>
    <n v="35.400000000000006"/>
  </r>
  <r>
    <x v="1163"/>
    <n v="35.400000000000006"/>
  </r>
  <r>
    <x v="1163"/>
    <n v="35.400000000000006"/>
  </r>
  <r>
    <x v="792"/>
    <n v="35.400000000000006"/>
  </r>
  <r>
    <x v="1943"/>
    <n v="35.400000000000006"/>
  </r>
  <r>
    <x v="743"/>
    <n v="35.400000000000006"/>
  </r>
  <r>
    <x v="2216"/>
    <n v="35.400000000000006"/>
  </r>
  <r>
    <x v="310"/>
    <n v="35.400000000000006"/>
  </r>
  <r>
    <x v="1050"/>
    <n v="35.400000000000006"/>
  </r>
  <r>
    <x v="877"/>
    <n v="35.400000000000006"/>
  </r>
  <r>
    <x v="416"/>
    <n v="35.400000000000006"/>
  </r>
  <r>
    <x v="310"/>
    <n v="35.400000000000006"/>
  </r>
  <r>
    <x v="877"/>
    <n v="35.400000000000006"/>
  </r>
  <r>
    <x v="1623"/>
    <n v="35.400000000000006"/>
  </r>
  <r>
    <x v="800"/>
    <n v="35.400000000000006"/>
  </r>
  <r>
    <x v="2078"/>
    <n v="35.400000000000006"/>
  </r>
  <r>
    <x v="1102"/>
    <n v="35.400000000000006"/>
  </r>
  <r>
    <x v="1322"/>
    <n v="35.400000000000006"/>
  </r>
  <r>
    <x v="2582"/>
    <n v="35.400000000000006"/>
  </r>
  <r>
    <x v="2523"/>
    <n v="35.400000000000006"/>
  </r>
  <r>
    <x v="1925"/>
    <n v="35.400000000000006"/>
  </r>
  <r>
    <x v="2781"/>
    <n v="35.400000000000006"/>
  </r>
  <r>
    <x v="937"/>
    <n v="35.400000000000006"/>
  </r>
  <r>
    <x v="937"/>
    <n v="35.400000000000006"/>
  </r>
  <r>
    <x v="1031"/>
    <n v="35.400000000000006"/>
  </r>
  <r>
    <x v="2503"/>
    <n v="35.400000000000006"/>
  </r>
  <r>
    <x v="1925"/>
    <n v="35.400000000000006"/>
  </r>
  <r>
    <x v="106"/>
    <n v="35.400000000000006"/>
  </r>
  <r>
    <x v="251"/>
    <n v="35.400000000000006"/>
  </r>
  <r>
    <x v="1836"/>
    <n v="35.400000000000006"/>
  </r>
  <r>
    <x v="1925"/>
    <n v="35.400000000000006"/>
  </r>
  <r>
    <x v="1925"/>
    <n v="35.400000000000006"/>
  </r>
  <r>
    <x v="718"/>
    <n v="35.400000000000006"/>
  </r>
  <r>
    <x v="1925"/>
    <n v="35.400000000000006"/>
  </r>
  <r>
    <x v="1925"/>
    <n v="35.400000000000006"/>
  </r>
  <r>
    <x v="1925"/>
    <n v="35.400000000000006"/>
  </r>
  <r>
    <x v="33"/>
    <n v="35.400000000000006"/>
  </r>
  <r>
    <x v="1921"/>
    <n v="35.400000000000006"/>
  </r>
  <r>
    <x v="373"/>
    <n v="35.400000000000006"/>
  </r>
  <r>
    <x v="2443"/>
    <n v="35.400000000000006"/>
  </r>
  <r>
    <x v="623"/>
    <n v="35.400000000000006"/>
  </r>
  <r>
    <x v="778"/>
    <n v="35.400000000000006"/>
  </r>
  <r>
    <x v="2944"/>
    <n v="35.400000000000006"/>
  </r>
  <r>
    <x v="846"/>
    <n v="35.400000000000006"/>
  </r>
  <r>
    <x v="1921"/>
    <n v="35.400000000000006"/>
  </r>
  <r>
    <x v="1921"/>
    <n v="35.400000000000006"/>
  </r>
  <r>
    <x v="900"/>
    <n v="35.400000000000006"/>
  </r>
  <r>
    <x v="1087"/>
    <n v="35.400000000000006"/>
  </r>
  <r>
    <x v="1445"/>
    <n v="35.400000000000006"/>
  </r>
  <r>
    <x v="2503"/>
    <n v="35.400000000000006"/>
  </r>
  <r>
    <x v="1173"/>
    <n v="35.400000000000006"/>
  </r>
  <r>
    <x v="1026"/>
    <n v="35.400000000000006"/>
  </r>
  <r>
    <x v="547"/>
    <n v="35.400000000000006"/>
  </r>
  <r>
    <x v="33"/>
    <n v="35.400000000000006"/>
  </r>
  <r>
    <x v="2325"/>
    <n v="35.400000000000006"/>
  </r>
  <r>
    <x v="2428"/>
    <n v="35.400000000000006"/>
  </r>
  <r>
    <x v="2945"/>
    <n v="35.400000000000006"/>
  </r>
  <r>
    <x v="1756"/>
    <n v="35.400000000000006"/>
  </r>
  <r>
    <x v="277"/>
    <n v="35.400000000000006"/>
  </r>
  <r>
    <x v="355"/>
    <n v="35.400000000000006"/>
  </r>
  <r>
    <x v="748"/>
    <n v="35.400000000000006"/>
  </r>
  <r>
    <x v="1232"/>
    <n v="35.400000000000006"/>
  </r>
  <r>
    <x v="951"/>
    <n v="35.400000000000006"/>
  </r>
  <r>
    <x v="2078"/>
    <n v="35.400000000000006"/>
  </r>
  <r>
    <x v="2735"/>
    <n v="35.400000000000006"/>
  </r>
  <r>
    <x v="448"/>
    <n v="35.400000000000006"/>
  </r>
  <r>
    <x v="2443"/>
    <n v="35.400000000000006"/>
  </r>
  <r>
    <x v="2603"/>
    <n v="35.400000000000006"/>
  </r>
  <r>
    <x v="448"/>
    <n v="35.400000000000006"/>
  </r>
  <r>
    <x v="865"/>
    <n v="35.400000000000006"/>
  </r>
  <r>
    <x v="376"/>
    <n v="35.400000000000006"/>
  </r>
  <r>
    <x v="2104"/>
    <n v="35.400000000000006"/>
  </r>
  <r>
    <x v="251"/>
    <n v="35.400000000000006"/>
  </r>
  <r>
    <x v="274"/>
    <n v="35.400000000000006"/>
  </r>
  <r>
    <x v="1980"/>
    <n v="35.400000000000006"/>
  </r>
  <r>
    <x v="916"/>
    <n v="35.400000000000006"/>
  </r>
  <r>
    <x v="1822"/>
    <n v="35.400000000000006"/>
  </r>
  <r>
    <x v="1407"/>
    <n v="35.400000000000006"/>
  </r>
  <r>
    <x v="1385"/>
    <n v="35.400000000000006"/>
  </r>
  <r>
    <x v="1627"/>
    <n v="35.400000000000006"/>
  </r>
  <r>
    <x v="768"/>
    <n v="35.400000000000006"/>
  </r>
  <r>
    <x v="2222"/>
    <n v="35.400000000000006"/>
  </r>
  <r>
    <x v="429"/>
    <n v="35.400000000000006"/>
  </r>
  <r>
    <x v="312"/>
    <n v="35.400000000000006"/>
  </r>
  <r>
    <x v="243"/>
    <n v="35.400000000000006"/>
  </r>
  <r>
    <x v="1611"/>
    <n v="35.400000000000006"/>
  </r>
  <r>
    <x v="1283"/>
    <n v="35.400000000000006"/>
  </r>
  <r>
    <x v="91"/>
    <n v="35.400000000000006"/>
  </r>
  <r>
    <x v="33"/>
    <n v="35.400000000000006"/>
  </r>
  <r>
    <x v="1257"/>
    <n v="35.400000000000006"/>
  </r>
  <r>
    <x v="431"/>
    <n v="35.400000000000006"/>
  </r>
  <r>
    <x v="1412"/>
    <n v="35.400000000000006"/>
  </r>
  <r>
    <x v="1320"/>
    <n v="35.400000000000006"/>
  </r>
  <r>
    <x v="950"/>
    <n v="35.400000000000006"/>
  </r>
  <r>
    <x v="500"/>
    <n v="35.400000000000006"/>
  </r>
  <r>
    <x v="274"/>
    <n v="35.400000000000006"/>
  </r>
  <r>
    <x v="957"/>
    <n v="35.400000000000006"/>
  </r>
  <r>
    <x v="896"/>
    <n v="35.400000000000006"/>
  </r>
  <r>
    <x v="921"/>
    <n v="35.400000000000006"/>
  </r>
  <r>
    <x v="1407"/>
    <n v="35.400000000000006"/>
  </r>
  <r>
    <x v="1073"/>
    <n v="35.400000000000006"/>
  </r>
  <r>
    <x v="957"/>
    <n v="35.400000000000006"/>
  </r>
  <r>
    <x v="75"/>
    <n v="35.400000000000006"/>
  </r>
  <r>
    <x v="2296"/>
    <n v="35.400000000000006"/>
  </r>
  <r>
    <x v="75"/>
    <n v="35.400000000000006"/>
  </r>
  <r>
    <x v="75"/>
    <n v="35.400000000000006"/>
  </r>
  <r>
    <x v="1608"/>
    <n v="35.400000000000006"/>
  </r>
  <r>
    <x v="1665"/>
    <n v="35.400000000000006"/>
  </r>
  <r>
    <x v="274"/>
    <n v="35.400000000000006"/>
  </r>
  <r>
    <x v="1890"/>
    <n v="35.400000000000006"/>
  </r>
  <r>
    <x v="1998"/>
    <n v="35.400000000000006"/>
  </r>
  <r>
    <x v="2946"/>
    <n v="35.400000000000006"/>
  </r>
  <r>
    <x v="1620"/>
    <n v="35.400000000000006"/>
  </r>
  <r>
    <x v="1407"/>
    <n v="35.400000000000006"/>
  </r>
  <r>
    <x v="1646"/>
    <n v="35.400000000000006"/>
  </r>
  <r>
    <x v="679"/>
    <n v="35.400000000000006"/>
  </r>
  <r>
    <x v="1176"/>
    <n v="35.400000000000006"/>
  </r>
  <r>
    <x v="341"/>
    <n v="35.400000000000006"/>
  </r>
  <r>
    <x v="1758"/>
    <n v="35.400000000000006"/>
  </r>
  <r>
    <x v="643"/>
    <n v="35.400000000000006"/>
  </r>
  <r>
    <x v="2947"/>
    <n v="35.400000000000006"/>
  </r>
  <r>
    <x v="115"/>
    <n v="35.400000000000006"/>
  </r>
  <r>
    <x v="1665"/>
    <n v="35.400000000000006"/>
  </r>
  <r>
    <x v="1956"/>
    <n v="35.400000000000006"/>
  </r>
  <r>
    <x v="171"/>
    <n v="35.400000000000006"/>
  </r>
  <r>
    <x v="115"/>
    <n v="35.400000000000006"/>
  </r>
  <r>
    <x v="115"/>
    <n v="35.400000000000006"/>
  </r>
  <r>
    <x v="1407"/>
    <n v="35.400000000000006"/>
  </r>
  <r>
    <x v="1525"/>
    <n v="35.400000000000006"/>
  </r>
  <r>
    <x v="1067"/>
    <n v="35.400000000000006"/>
  </r>
  <r>
    <x v="693"/>
    <n v="35.400000000000006"/>
  </r>
  <r>
    <x v="1823"/>
    <n v="35.400000000000006"/>
  </r>
  <r>
    <x v="237"/>
    <n v="35.400000000000006"/>
  </r>
  <r>
    <x v="2948"/>
    <n v="35.400000000000006"/>
  </r>
  <r>
    <x v="1663"/>
    <n v="35.400000000000006"/>
  </r>
  <r>
    <x v="1303"/>
    <n v="35.400000000000006"/>
  </r>
  <r>
    <x v="2688"/>
    <n v="35.400000000000006"/>
  </r>
  <r>
    <x v="2326"/>
    <n v="35.400000000000006"/>
  </r>
  <r>
    <x v="2096"/>
    <n v="35.400000000000006"/>
  </r>
  <r>
    <x v="585"/>
    <n v="35.400000000000006"/>
  </r>
  <r>
    <x v="1212"/>
    <n v="35.400000000000006"/>
  </r>
  <r>
    <x v="1641"/>
    <n v="35.400000000000006"/>
  </r>
  <r>
    <x v="846"/>
    <n v="35.400000000000006"/>
  </r>
  <r>
    <x v="1027"/>
    <n v="35.400000000000006"/>
  </r>
  <r>
    <x v="724"/>
    <n v="35.400000000000006"/>
  </r>
  <r>
    <x v="1740"/>
    <n v="35.400000000000006"/>
  </r>
  <r>
    <x v="522"/>
    <n v="35.400000000000006"/>
  </r>
  <r>
    <x v="1793"/>
    <n v="35.400000000000006"/>
  </r>
  <r>
    <x v="849"/>
    <n v="35.400000000000006"/>
  </r>
  <r>
    <x v="2949"/>
    <n v="35.400000000000006"/>
  </r>
  <r>
    <x v="1303"/>
    <n v="35.400000000000006"/>
  </r>
  <r>
    <x v="1507"/>
    <n v="35.400000000000006"/>
  </r>
  <r>
    <x v="1924"/>
    <n v="35.400000000000006"/>
  </r>
  <r>
    <x v="2275"/>
    <n v="35.400000000000006"/>
  </r>
  <r>
    <x v="66"/>
    <n v="35.400000000000006"/>
  </r>
  <r>
    <x v="33"/>
    <n v="35.400000000000006"/>
  </r>
  <r>
    <x v="1027"/>
    <n v="35.400000000000006"/>
  </r>
  <r>
    <x v="2219"/>
    <n v="35.400000000000006"/>
  </r>
  <r>
    <x v="1303"/>
    <n v="35.400000000000006"/>
  </r>
  <r>
    <x v="863"/>
    <n v="35.400000000000006"/>
  </r>
  <r>
    <x v="2950"/>
    <n v="35.400000000000006"/>
  </r>
  <r>
    <x v="786"/>
    <n v="35.400000000000006"/>
  </r>
  <r>
    <x v="2179"/>
    <n v="35.400000000000006"/>
  </r>
  <r>
    <x v="1211"/>
    <n v="35.400000000000006"/>
  </r>
  <r>
    <x v="863"/>
    <n v="35.400000000000006"/>
  </r>
  <r>
    <x v="647"/>
    <n v="35.400000000000006"/>
  </r>
  <r>
    <x v="807"/>
    <n v="35.400000000000006"/>
  </r>
  <r>
    <x v="208"/>
    <n v="35.400000000000006"/>
  </r>
  <r>
    <x v="373"/>
    <n v="35.400000000000006"/>
  </r>
  <r>
    <x v="1775"/>
    <n v="35.400000000000006"/>
  </r>
  <r>
    <x v="141"/>
    <n v="35.400000000000006"/>
  </r>
  <r>
    <x v="2951"/>
    <n v="35.400000000000006"/>
  </r>
  <r>
    <x v="985"/>
    <n v="35.400000000000006"/>
  </r>
  <r>
    <x v="1619"/>
    <n v="35.400000000000006"/>
  </r>
  <r>
    <x v="1775"/>
    <n v="35.400000000000006"/>
  </r>
  <r>
    <x v="743"/>
    <n v="35.400000000000006"/>
  </r>
  <r>
    <x v="2040"/>
    <n v="35.400000000000006"/>
  </r>
  <r>
    <x v="2078"/>
    <n v="35.400000000000006"/>
  </r>
  <r>
    <x v="1467"/>
    <n v="35.400000000000006"/>
  </r>
  <r>
    <x v="783"/>
    <n v="35.400000000000006"/>
  </r>
  <r>
    <x v="2952"/>
    <n v="35.400000000000006"/>
  </r>
  <r>
    <x v="1001"/>
    <n v="35.400000000000006"/>
  </r>
  <r>
    <x v="373"/>
    <n v="35.400000000000006"/>
  </r>
  <r>
    <x v="33"/>
    <n v="35.400000000000006"/>
  </r>
  <r>
    <x v="1178"/>
    <n v="35.400000000000006"/>
  </r>
  <r>
    <x v="203"/>
    <n v="35.400000000000006"/>
  </r>
  <r>
    <x v="2953"/>
    <n v="35.400000000000006"/>
  </r>
  <r>
    <x v="2954"/>
    <n v="35.400000000000006"/>
  </r>
  <r>
    <x v="1870"/>
    <n v="35.400000000000006"/>
  </r>
  <r>
    <x v="2907"/>
    <n v="35.400000000000006"/>
  </r>
  <r>
    <x v="681"/>
    <n v="35.400000000000006"/>
  </r>
  <r>
    <x v="1005"/>
    <n v="35.400000000000006"/>
  </r>
  <r>
    <x v="1581"/>
    <n v="35.400000000000006"/>
  </r>
  <r>
    <x v="1246"/>
    <n v="35.400000000000006"/>
  </r>
  <r>
    <x v="1966"/>
    <n v="35.400000000000006"/>
  </r>
  <r>
    <x v="1370"/>
    <n v="35.400000000000006"/>
  </r>
  <r>
    <x v="2040"/>
    <n v="35.400000000000006"/>
  </r>
  <r>
    <x v="2876"/>
    <n v="35.400000000000006"/>
  </r>
  <r>
    <x v="332"/>
    <n v="35.400000000000006"/>
  </r>
  <r>
    <x v="1309"/>
    <n v="35.400000000000006"/>
  </r>
  <r>
    <x v="1778"/>
    <n v="35.400000000000006"/>
  </r>
  <r>
    <x v="2890"/>
    <n v="35.400000000000006"/>
  </r>
  <r>
    <x v="2955"/>
    <n v="35.400000000000006"/>
  </r>
  <r>
    <x v="2956"/>
    <n v="35.400000000000006"/>
  </r>
  <r>
    <x v="1380"/>
    <n v="35.400000000000006"/>
  </r>
  <r>
    <x v="874"/>
    <n v="35.400000000000006"/>
  </r>
  <r>
    <x v="938"/>
    <n v="35.400000000000006"/>
  </r>
  <r>
    <x v="1525"/>
    <n v="35.400000000000006"/>
  </r>
  <r>
    <x v="1661"/>
    <n v="35.400000000000006"/>
  </r>
  <r>
    <x v="662"/>
    <n v="35.400000000000006"/>
  </r>
  <r>
    <x v="1661"/>
    <n v="35.400000000000006"/>
  </r>
  <r>
    <x v="1256"/>
    <n v="35.400000000000006"/>
  </r>
  <r>
    <x v="312"/>
    <n v="35.400000000000006"/>
  </r>
  <r>
    <x v="312"/>
    <n v="35.400000000000006"/>
  </r>
  <r>
    <x v="75"/>
    <n v="35.400000000000006"/>
  </r>
  <r>
    <x v="621"/>
    <n v="35.400000000000006"/>
  </r>
  <r>
    <x v="890"/>
    <n v="35.400000000000006"/>
  </r>
  <r>
    <x v="1256"/>
    <n v="35.400000000000006"/>
  </r>
  <r>
    <x v="2004"/>
    <n v="35.400000000000006"/>
  </r>
  <r>
    <x v="2325"/>
    <n v="35.400000000000006"/>
  </r>
  <r>
    <x v="2811"/>
    <n v="35.400000000000006"/>
  </r>
  <r>
    <x v="737"/>
    <n v="35.400000000000006"/>
  </r>
  <r>
    <x v="901"/>
    <n v="35.400000000000006"/>
  </r>
  <r>
    <x v="1278"/>
    <n v="35.400000000000006"/>
  </r>
  <r>
    <x v="708"/>
    <n v="35.400000000000006"/>
  </r>
  <r>
    <x v="2124"/>
    <n v="35.400000000000006"/>
  </r>
  <r>
    <x v="1665"/>
    <n v="35.400000000000006"/>
  </r>
  <r>
    <x v="667"/>
    <n v="35.400000000000006"/>
  </r>
  <r>
    <x v="1717"/>
    <n v="35.400000000000006"/>
  </r>
  <r>
    <x v="115"/>
    <n v="35.400000000000006"/>
  </r>
  <r>
    <x v="2957"/>
    <n v="35.400000000000006"/>
  </r>
  <r>
    <x v="2958"/>
    <n v="35.400000000000006"/>
  </r>
  <r>
    <x v="1661"/>
    <n v="35.400000000000006"/>
  </r>
  <r>
    <x v="998"/>
    <n v="35.400000000000006"/>
  </r>
  <r>
    <x v="1661"/>
    <n v="35.400000000000006"/>
  </r>
  <r>
    <x v="1622"/>
    <n v="35.400000000000006"/>
  </r>
  <r>
    <x v="2010"/>
    <n v="35.400000000000006"/>
  </r>
  <r>
    <x v="1661"/>
    <n v="35.400000000000006"/>
  </r>
  <r>
    <x v="233"/>
    <n v="35.400000000000006"/>
  </r>
  <r>
    <x v="159"/>
    <n v="35.400000000000006"/>
  </r>
  <r>
    <x v="2786"/>
    <n v="35.400000000000006"/>
  </r>
  <r>
    <x v="662"/>
    <n v="35.400000000000006"/>
  </r>
  <r>
    <x v="505"/>
    <n v="35.400000000000006"/>
  </r>
  <r>
    <x v="1717"/>
    <n v="35.400000000000006"/>
  </r>
  <r>
    <x v="896"/>
    <n v="35.400000000000006"/>
  </r>
  <r>
    <x v="75"/>
    <n v="35.400000000000006"/>
  </r>
  <r>
    <x v="1814"/>
    <n v="35.400000000000006"/>
  </r>
  <r>
    <x v="1721"/>
    <n v="35.400000000000006"/>
  </r>
  <r>
    <x v="75"/>
    <n v="35.400000000000006"/>
  </r>
  <r>
    <x v="2095"/>
    <n v="35.400000000000006"/>
  </r>
  <r>
    <x v="951"/>
    <n v="35.400000000000006"/>
  </r>
  <r>
    <x v="1045"/>
    <n v="35.400000000000006"/>
  </r>
  <r>
    <x v="1818"/>
    <n v="35.400000000000006"/>
  </r>
  <r>
    <x v="1818"/>
    <n v="35.400000000000006"/>
  </r>
  <r>
    <x v="52"/>
    <n v="35.400000000000006"/>
  </r>
  <r>
    <x v="412"/>
    <n v="35.400000000000006"/>
  </r>
  <r>
    <x v="1698"/>
    <n v="35.400000000000006"/>
  </r>
  <r>
    <x v="75"/>
    <n v="35.400000000000006"/>
  </r>
  <r>
    <x v="1168"/>
    <n v="35.400000000000006"/>
  </r>
  <r>
    <x v="1781"/>
    <n v="35.400000000000006"/>
  </r>
  <r>
    <x v="2959"/>
    <n v="35.400000000000006"/>
  </r>
  <r>
    <x v="429"/>
    <n v="35.400000000000006"/>
  </r>
  <r>
    <x v="1026"/>
    <n v="35.400000000000006"/>
  </r>
  <r>
    <x v="2960"/>
    <n v="35.400000000000006"/>
  </r>
  <r>
    <x v="501"/>
    <n v="35.400000000000006"/>
  </r>
  <r>
    <x v="1380"/>
    <n v="35.400000000000006"/>
  </r>
  <r>
    <x v="233"/>
    <n v="35.400000000000006"/>
  </r>
  <r>
    <x v="499"/>
    <n v="35.400000000000006"/>
  </r>
  <r>
    <x v="50"/>
    <n v="35.400000000000006"/>
  </r>
  <r>
    <x v="2961"/>
    <n v="35.400000000000006"/>
  </r>
  <r>
    <x v="199"/>
    <n v="35.400000000000006"/>
  </r>
  <r>
    <x v="33"/>
    <n v="35.400000000000006"/>
  </r>
  <r>
    <x v="1781"/>
    <n v="35.400000000000006"/>
  </r>
  <r>
    <x v="1168"/>
    <n v="35.400000000000006"/>
  </r>
  <r>
    <x v="199"/>
    <n v="35.400000000000006"/>
  </r>
  <r>
    <x v="75"/>
    <n v="35.400000000000006"/>
  </r>
  <r>
    <x v="1052"/>
    <n v="35.400000000000006"/>
  </r>
  <r>
    <x v="1052"/>
    <n v="35.400000000000006"/>
  </r>
  <r>
    <x v="199"/>
    <n v="35.400000000000006"/>
  </r>
  <r>
    <x v="199"/>
    <n v="35.400000000000006"/>
  </r>
  <r>
    <x v="1186"/>
    <n v="35.400000000000006"/>
  </r>
  <r>
    <x v="2659"/>
    <n v="35.400000000000006"/>
  </r>
  <r>
    <x v="1002"/>
    <n v="35.400000000000006"/>
  </r>
  <r>
    <x v="33"/>
    <n v="35.400000000000006"/>
  </r>
  <r>
    <x v="2659"/>
    <n v="35.400000000000006"/>
  </r>
  <r>
    <x v="1567"/>
    <n v="35.400000000000006"/>
  </r>
  <r>
    <x v="33"/>
    <n v="35.400000000000006"/>
  </r>
  <r>
    <x v="452"/>
    <n v="35.400000000000006"/>
  </r>
  <r>
    <x v="795"/>
    <n v="35.400000000000006"/>
  </r>
  <r>
    <x v="2890"/>
    <n v="35.400000000000006"/>
  </r>
  <r>
    <x v="199"/>
    <n v="35.400000000000006"/>
  </r>
  <r>
    <x v="591"/>
    <n v="35.400000000000006"/>
  </r>
  <r>
    <x v="1451"/>
    <n v="35.400000000000006"/>
  </r>
  <r>
    <x v="1451"/>
    <n v="35.400000000000006"/>
  </r>
  <r>
    <x v="1095"/>
    <n v="35.400000000000006"/>
  </r>
  <r>
    <x v="412"/>
    <n v="35.400000000000006"/>
  </r>
  <r>
    <x v="716"/>
    <n v="35.400000000000006"/>
  </r>
  <r>
    <x v="2004"/>
    <n v="35.400000000000006"/>
  </r>
  <r>
    <x v="1306"/>
    <n v="35.400000000000006"/>
  </r>
  <r>
    <x v="1665"/>
    <n v="35.400000000000006"/>
  </r>
  <r>
    <x v="1805"/>
    <n v="35.400000000000006"/>
  </r>
  <r>
    <x v="412"/>
    <n v="35.400000000000006"/>
  </r>
  <r>
    <x v="1198"/>
    <n v="35.400000000000006"/>
  </r>
  <r>
    <x v="33"/>
    <n v="35.400000000000006"/>
  </r>
  <r>
    <x v="505"/>
    <n v="35.400000000000006"/>
  </r>
  <r>
    <x v="746"/>
    <n v="35.400000000000006"/>
  </r>
  <r>
    <x v="746"/>
    <n v="35.400000000000006"/>
  </r>
  <r>
    <x v="1387"/>
    <n v="35.400000000000006"/>
  </r>
  <r>
    <x v="421"/>
    <n v="35.400000000000006"/>
  </r>
  <r>
    <x v="75"/>
    <n v="35.400000000000006"/>
  </r>
  <r>
    <x v="746"/>
    <n v="35.400000000000006"/>
  </r>
  <r>
    <x v="990"/>
    <n v="35.400000000000006"/>
  </r>
  <r>
    <x v="1927"/>
    <n v="35.400000000000006"/>
  </r>
  <r>
    <x v="575"/>
    <n v="35.400000000000006"/>
  </r>
  <r>
    <x v="75"/>
    <n v="35.400000000000006"/>
  </r>
  <r>
    <x v="452"/>
    <n v="35.400000000000006"/>
  </r>
  <r>
    <x v="2858"/>
    <n v="35.400000000000006"/>
  </r>
  <r>
    <x v="1068"/>
    <n v="35.400000000000006"/>
  </r>
  <r>
    <x v="1887"/>
    <n v="35.400000000000006"/>
  </r>
  <r>
    <x v="1231"/>
    <n v="35.400000000000006"/>
  </r>
  <r>
    <x v="875"/>
    <n v="35.400000000000006"/>
  </r>
  <r>
    <x v="169"/>
    <n v="35.400000000000006"/>
  </r>
  <r>
    <x v="2962"/>
    <n v="35.400000000000006"/>
  </r>
  <r>
    <x v="583"/>
    <n v="35.400000000000006"/>
  </r>
  <r>
    <x v="1802"/>
    <n v="35.400000000000006"/>
  </r>
  <r>
    <x v="2206"/>
    <n v="35.400000000000006"/>
  </r>
  <r>
    <x v="431"/>
    <n v="35.400000000000006"/>
  </r>
  <r>
    <x v="587"/>
    <n v="35.400000000000006"/>
  </r>
  <r>
    <x v="475"/>
    <n v="35.400000000000006"/>
  </r>
  <r>
    <x v="431"/>
    <n v="35.400000000000006"/>
  </r>
  <r>
    <x v="200"/>
    <n v="35.400000000000006"/>
  </r>
  <r>
    <x v="2530"/>
    <n v="35.400000000000006"/>
  </r>
  <r>
    <x v="1699"/>
    <n v="35.400000000000006"/>
  </r>
  <r>
    <x v="475"/>
    <n v="35.400000000000006"/>
  </r>
  <r>
    <x v="950"/>
    <n v="35.400000000000006"/>
  </r>
  <r>
    <x v="1894"/>
    <n v="35.400000000000006"/>
  </r>
  <r>
    <x v="2069"/>
    <n v="35.400000000000006"/>
  </r>
  <r>
    <x v="2846"/>
    <n v="35.400000000000006"/>
  </r>
  <r>
    <x v="2963"/>
    <n v="35.400000000000006"/>
  </r>
  <r>
    <x v="2963"/>
    <n v="35.400000000000006"/>
  </r>
  <r>
    <x v="525"/>
    <n v="35.400000000000006"/>
  </r>
  <r>
    <x v="908"/>
    <n v="35.400000000000006"/>
  </r>
  <r>
    <x v="2964"/>
    <n v="35.400000000000006"/>
  </r>
  <r>
    <x v="525"/>
    <n v="35.400000000000006"/>
  </r>
  <r>
    <x v="421"/>
    <n v="35.400000000000006"/>
  </r>
  <r>
    <x v="1712"/>
    <n v="35.400000000000006"/>
  </r>
  <r>
    <x v="1650"/>
    <n v="35.400000000000006"/>
  </r>
  <r>
    <x v="525"/>
    <n v="35.400000000000006"/>
  </r>
  <r>
    <x v="1024"/>
    <n v="35.400000000000006"/>
  </r>
  <r>
    <x v="33"/>
    <n v="35.400000000000006"/>
  </r>
  <r>
    <x v="2322"/>
    <n v="35.400000000000006"/>
  </r>
  <r>
    <x v="621"/>
    <n v="35.400000000000006"/>
  </r>
  <r>
    <x v="1332"/>
    <n v="35.400000000000006"/>
  </r>
  <r>
    <x v="1783"/>
    <n v="35.400000000000006"/>
  </r>
  <r>
    <x v="211"/>
    <n v="35.400000000000006"/>
  </r>
  <r>
    <x v="2110"/>
    <n v="35.400000000000006"/>
  </r>
  <r>
    <x v="1542"/>
    <n v="35.400000000000006"/>
  </r>
  <r>
    <x v="211"/>
    <n v="35.400000000000006"/>
  </r>
  <r>
    <x v="208"/>
    <n v="35.400000000000006"/>
  </r>
  <r>
    <x v="1488"/>
    <n v="35.400000000000006"/>
  </r>
  <r>
    <x v="75"/>
    <n v="35.400000000000006"/>
  </r>
  <r>
    <x v="75"/>
    <n v="35.400000000000006"/>
  </r>
  <r>
    <x v="75"/>
    <n v="35.400000000000006"/>
  </r>
  <r>
    <x v="33"/>
    <n v="35.400000000000006"/>
  </r>
  <r>
    <x v="373"/>
    <n v="35.400000000000006"/>
  </r>
  <r>
    <x v="1100"/>
    <n v="35.400000000000006"/>
  </r>
  <r>
    <x v="900"/>
    <n v="35.400000000000006"/>
  </r>
  <r>
    <x v="1026"/>
    <n v="35.400000000000006"/>
  </r>
  <r>
    <x v="1659"/>
    <n v="35.400000000000006"/>
  </r>
  <r>
    <x v="33"/>
    <n v="35.400000000000006"/>
  </r>
  <r>
    <x v="1416"/>
    <n v="35.400000000000006"/>
  </r>
  <r>
    <x v="2195"/>
    <n v="35.400000000000006"/>
  </r>
  <r>
    <x v="1659"/>
    <n v="35.400000000000006"/>
  </r>
  <r>
    <x v="452"/>
    <n v="35.400000000000006"/>
  </r>
  <r>
    <x v="2229"/>
    <n v="35.400000000000006"/>
  </r>
  <r>
    <x v="575"/>
    <n v="35.400000000000006"/>
  </r>
  <r>
    <x v="1416"/>
    <n v="35.400000000000006"/>
  </r>
  <r>
    <x v="1029"/>
    <n v="35.400000000000006"/>
  </r>
  <r>
    <x v="1370"/>
    <n v="35.400000000000006"/>
  </r>
  <r>
    <x v="933"/>
    <n v="35.400000000000006"/>
  </r>
  <r>
    <x v="305"/>
    <n v="35.400000000000006"/>
  </r>
  <r>
    <x v="772"/>
    <n v="35.400000000000006"/>
  </r>
  <r>
    <x v="1416"/>
    <n v="35.400000000000006"/>
  </r>
  <r>
    <x v="305"/>
    <n v="35.400000000000006"/>
  </r>
  <r>
    <x v="1488"/>
    <n v="35.400000000000006"/>
  </r>
  <r>
    <x v="692"/>
    <n v="35.400000000000006"/>
  </r>
  <r>
    <x v="75"/>
    <n v="35.400000000000006"/>
  </r>
  <r>
    <x v="416"/>
    <n v="35.400000000000006"/>
  </r>
  <r>
    <x v="1024"/>
    <n v="35.400000000000006"/>
  </r>
  <r>
    <x v="305"/>
    <n v="35.400000000000006"/>
  </r>
  <r>
    <x v="1721"/>
    <n v="35.400000000000006"/>
  </r>
  <r>
    <x v="1837"/>
    <n v="35.400000000000006"/>
  </r>
  <r>
    <x v="1595"/>
    <n v="35.400000000000006"/>
  </r>
  <r>
    <x v="900"/>
    <n v="35.400000000000006"/>
  </r>
  <r>
    <x v="33"/>
    <n v="35.400000000000006"/>
  </r>
  <r>
    <x v="1837"/>
    <n v="35.400000000000006"/>
  </r>
  <r>
    <x v="875"/>
    <n v="35.400000000000006"/>
  </r>
  <r>
    <x v="33"/>
    <n v="35.400000000000006"/>
  </r>
  <r>
    <x v="33"/>
    <n v="35.400000000000006"/>
  </r>
  <r>
    <x v="1731"/>
    <n v="35.400000000000006"/>
  </r>
  <r>
    <x v="890"/>
    <n v="35.400000000000006"/>
  </r>
  <r>
    <x v="33"/>
    <n v="35.400000000000006"/>
  </r>
  <r>
    <x v="1965"/>
    <n v="35.400000000000006"/>
  </r>
  <r>
    <x v="890"/>
    <n v="35.400000000000006"/>
  </r>
  <r>
    <x v="1612"/>
    <n v="35.400000000000006"/>
  </r>
  <r>
    <x v="75"/>
    <n v="35.400000000000006"/>
  </r>
  <r>
    <x v="1227"/>
    <n v="35.400000000000006"/>
  </r>
  <r>
    <x v="305"/>
    <n v="35.400000000000006"/>
  </r>
  <r>
    <x v="208"/>
    <n v="35.400000000000006"/>
  </r>
  <r>
    <x v="169"/>
    <n v="35.400000000000006"/>
  </r>
  <r>
    <x v="1006"/>
    <n v="35.400000000000006"/>
  </r>
  <r>
    <x v="33"/>
    <n v="35.400000000000006"/>
  </r>
  <r>
    <x v="1561"/>
    <n v="35.400000000000006"/>
  </r>
  <r>
    <x v="1306"/>
    <n v="35.400000000000006"/>
  </r>
  <r>
    <x v="33"/>
    <n v="35.400000000000006"/>
  </r>
  <r>
    <x v="1278"/>
    <n v="35.400000000000006"/>
  </r>
  <r>
    <x v="894"/>
    <n v="35.400000000000006"/>
  </r>
  <r>
    <x v="208"/>
    <n v="35.400000000000006"/>
  </r>
  <r>
    <x v="1595"/>
    <n v="35.400000000000006"/>
  </r>
  <r>
    <x v="1388"/>
    <n v="35.400000000000006"/>
  </r>
  <r>
    <x v="1063"/>
    <n v="35.400000000000006"/>
  </r>
  <r>
    <x v="421"/>
    <n v="35.400000000000006"/>
  </r>
  <r>
    <x v="82"/>
    <n v="35.400000000000006"/>
  </r>
  <r>
    <x v="310"/>
    <n v="35.400000000000006"/>
  </r>
  <r>
    <x v="115"/>
    <n v="35.400000000000006"/>
  </r>
  <r>
    <x v="2899"/>
    <n v="35.400000000000006"/>
  </r>
  <r>
    <x v="335"/>
    <n v="35.400000000000006"/>
  </r>
  <r>
    <x v="75"/>
    <n v="35.400000000000006"/>
  </r>
  <r>
    <x v="2965"/>
    <n v="35.400000000000006"/>
  </r>
  <r>
    <x v="2751"/>
    <n v="35.400000000000006"/>
  </r>
  <r>
    <x v="2067"/>
    <n v="35.400000000000006"/>
  </r>
  <r>
    <x v="2501"/>
    <n v="35.400000000000006"/>
  </r>
  <r>
    <x v="2966"/>
    <n v="35.400000000000006"/>
  </r>
  <r>
    <x v="1627"/>
    <n v="35.400000000000006"/>
  </r>
  <r>
    <x v="207"/>
    <n v="35.400000000000006"/>
  </r>
  <r>
    <x v="2502"/>
    <n v="35.400000000000006"/>
  </r>
  <r>
    <x v="577"/>
    <n v="35.400000000000006"/>
  </r>
  <r>
    <x v="538"/>
    <n v="35.400000000000006"/>
  </r>
  <r>
    <x v="923"/>
    <n v="35.400000000000006"/>
  </r>
  <r>
    <x v="857"/>
    <n v="35.400000000000006"/>
  </r>
  <r>
    <x v="538"/>
    <n v="35.400000000000006"/>
  </r>
  <r>
    <x v="1887"/>
    <n v="35.400000000000006"/>
  </r>
  <r>
    <x v="1595"/>
    <n v="35.400000000000006"/>
  </r>
  <r>
    <x v="2067"/>
    <n v="35.400000000000006"/>
  </r>
  <r>
    <x v="1595"/>
    <n v="35.400000000000006"/>
  </r>
  <r>
    <x v="466"/>
    <n v="35.400000000000006"/>
  </r>
  <r>
    <x v="1991"/>
    <n v="35.400000000000006"/>
  </r>
  <r>
    <x v="2967"/>
    <n v="35.400000000000006"/>
  </r>
  <r>
    <x v="2737"/>
    <n v="35.400000000000006"/>
  </r>
  <r>
    <x v="1822"/>
    <n v="35.400000000000006"/>
  </r>
  <r>
    <x v="1595"/>
    <n v="35.400000000000006"/>
  </r>
  <r>
    <x v="620"/>
    <n v="35.400000000000006"/>
  </r>
  <r>
    <x v="620"/>
    <n v="35.400000000000006"/>
  </r>
  <r>
    <x v="1230"/>
    <n v="35.400000000000006"/>
  </r>
  <r>
    <x v="431"/>
    <n v="35.400000000000006"/>
  </r>
  <r>
    <x v="466"/>
    <n v="35.400000000000006"/>
  </r>
  <r>
    <x v="75"/>
    <n v="35.400000000000006"/>
  </r>
  <r>
    <x v="402"/>
    <n v="35.400000000000006"/>
  </r>
  <r>
    <x v="1991"/>
    <n v="35.400000000000006"/>
  </r>
  <r>
    <x v="643"/>
    <n v="35.400000000000006"/>
  </r>
  <r>
    <x v="416"/>
    <n v="35.400000000000006"/>
  </r>
  <r>
    <x v="416"/>
    <n v="35.400000000000006"/>
  </r>
  <r>
    <x v="2934"/>
    <n v="35.400000000000006"/>
  </r>
  <r>
    <x v="416"/>
    <n v="35.400000000000006"/>
  </r>
  <r>
    <x v="491"/>
    <n v="35.400000000000006"/>
  </r>
  <r>
    <x v="311"/>
    <n v="35.400000000000006"/>
  </r>
  <r>
    <x v="763"/>
    <n v="35.400000000000006"/>
  </r>
  <r>
    <x v="890"/>
    <n v="35.400000000000006"/>
  </r>
  <r>
    <x v="466"/>
    <n v="35.400000000000006"/>
  </r>
  <r>
    <x v="33"/>
    <n v="35.400000000000006"/>
  </r>
  <r>
    <x v="128"/>
    <n v="35.400000000000006"/>
  </r>
  <r>
    <x v="33"/>
    <n v="35.400000000000006"/>
  </r>
  <r>
    <x v="1379"/>
    <n v="35.400000000000006"/>
  </r>
  <r>
    <x v="106"/>
    <n v="35.400000000000006"/>
  </r>
  <r>
    <x v="208"/>
    <n v="35.400000000000006"/>
  </r>
  <r>
    <x v="1814"/>
    <n v="35.400000000000006"/>
  </r>
  <r>
    <x v="1966"/>
    <n v="35.400000000000006"/>
  </r>
  <r>
    <x v="128"/>
    <n v="35.400000000000006"/>
  </r>
  <r>
    <x v="2417"/>
    <n v="35.400000000000006"/>
  </r>
  <r>
    <x v="1744"/>
    <n v="35.400000000000006"/>
  </r>
  <r>
    <x v="177"/>
    <n v="35.400000000000006"/>
  </r>
  <r>
    <x v="179"/>
    <n v="35.400000000000006"/>
  </r>
  <r>
    <x v="575"/>
    <n v="35.400000000000006"/>
  </r>
  <r>
    <x v="1775"/>
    <n v="35.400000000000006"/>
  </r>
  <r>
    <x v="1744"/>
    <n v="35.400000000000006"/>
  </r>
  <r>
    <x v="75"/>
    <n v="35.400000000000006"/>
  </r>
  <r>
    <x v="1744"/>
    <n v="35.400000000000006"/>
  </r>
  <r>
    <x v="2968"/>
    <n v="35.400000000000006"/>
  </r>
  <r>
    <x v="2602"/>
    <n v="35.400000000000006"/>
  </r>
  <r>
    <x v="106"/>
    <n v="35.400000000000006"/>
  </r>
  <r>
    <x v="267"/>
    <n v="35.400000000000006"/>
  </r>
  <r>
    <x v="2417"/>
    <n v="35.400000000000006"/>
  </r>
  <r>
    <x v="33"/>
    <n v="35.400000000000006"/>
  </r>
  <r>
    <x v="33"/>
    <n v="35.400000000000006"/>
  </r>
  <r>
    <x v="2969"/>
    <n v="35.400000000000006"/>
  </r>
  <r>
    <x v="2602"/>
    <n v="35.400000000000006"/>
  </r>
  <r>
    <x v="922"/>
    <n v="35.400000000000006"/>
  </r>
  <r>
    <x v="2478"/>
    <n v="35.400000000000006"/>
  </r>
  <r>
    <x v="799"/>
    <n v="35.400000000000006"/>
  </r>
  <r>
    <x v="1665"/>
    <n v="35.400000000000006"/>
  </r>
  <r>
    <x v="1717"/>
    <n v="35.400000000000006"/>
  </r>
  <r>
    <x v="813"/>
    <n v="35.400000000000006"/>
  </r>
  <r>
    <x v="799"/>
    <n v="35.400000000000006"/>
  </r>
  <r>
    <x v="479"/>
    <n v="35.400000000000006"/>
  </r>
  <r>
    <x v="2103"/>
    <n v="35.400000000000006"/>
  </r>
  <r>
    <x v="922"/>
    <n v="35.400000000000006"/>
  </r>
  <r>
    <x v="1189"/>
    <n v="35.400000000000006"/>
  </r>
  <r>
    <x v="670"/>
    <n v="35.400000000000006"/>
  </r>
  <r>
    <x v="718"/>
    <n v="35.400000000000006"/>
  </r>
  <r>
    <x v="466"/>
    <n v="35.400000000000006"/>
  </r>
  <r>
    <x v="1348"/>
    <n v="35.400000000000006"/>
  </r>
  <r>
    <x v="1188"/>
    <n v="35.400000000000006"/>
  </r>
  <r>
    <x v="1036"/>
    <n v="35.400000000000006"/>
  </r>
  <r>
    <x v="1049"/>
    <n v="35.400000000000006"/>
  </r>
  <r>
    <x v="2082"/>
    <n v="35.400000000000006"/>
  </r>
  <r>
    <x v="2120"/>
    <n v="35.400000000000006"/>
  </r>
  <r>
    <x v="162"/>
    <n v="35.400000000000006"/>
  </r>
  <r>
    <x v="1951"/>
    <n v="35.400000000000006"/>
  </r>
  <r>
    <x v="760"/>
    <n v="35.400000000000006"/>
  </r>
  <r>
    <x v="2093"/>
    <n v="35.400000000000006"/>
  </r>
  <r>
    <x v="1893"/>
    <n v="35.400000000000006"/>
  </r>
  <r>
    <x v="2547"/>
    <n v="35.400000000000006"/>
  </r>
  <r>
    <x v="1437"/>
    <n v="35.400000000000006"/>
  </r>
  <r>
    <x v="75"/>
    <n v="35.400000000000006"/>
  </r>
  <r>
    <x v="647"/>
    <n v="35.400000000000006"/>
  </r>
  <r>
    <x v="2970"/>
    <n v="35.400000000000006"/>
  </r>
  <r>
    <x v="162"/>
    <n v="35.400000000000006"/>
  </r>
  <r>
    <x v="614"/>
    <n v="35.400000000000006"/>
  </r>
  <r>
    <x v="2191"/>
    <n v="35.400000000000006"/>
  </r>
  <r>
    <x v="224"/>
    <n v="35.400000000000006"/>
  </r>
  <r>
    <x v="895"/>
    <n v="35.400000000000006"/>
  </r>
  <r>
    <x v="1252"/>
    <n v="35.400000000000006"/>
  </r>
  <r>
    <x v="97"/>
    <n v="35.400000000000006"/>
  </r>
  <r>
    <x v="365"/>
    <n v="35.400000000000006"/>
  </r>
  <r>
    <x v="1165"/>
    <n v="35.400000000000006"/>
  </r>
  <r>
    <x v="647"/>
    <n v="35.400000000000006"/>
  </r>
  <r>
    <x v="764"/>
    <n v="35.400000000000006"/>
  </r>
  <r>
    <x v="2029"/>
    <n v="35.400000000000006"/>
  </r>
  <r>
    <x v="554"/>
    <n v="35.400000000000006"/>
  </r>
  <r>
    <x v="278"/>
    <n v="35.400000000000006"/>
  </r>
  <r>
    <x v="278"/>
    <n v="35.400000000000006"/>
  </r>
  <r>
    <x v="2644"/>
    <n v="35.400000000000006"/>
  </r>
  <r>
    <x v="1992"/>
    <n v="35.400000000000006"/>
  </r>
  <r>
    <x v="662"/>
    <n v="35.400000000000006"/>
  </r>
  <r>
    <x v="2036"/>
    <n v="35.400000000000006"/>
  </r>
  <r>
    <x v="821"/>
    <n v="35.400000000000006"/>
  </r>
  <r>
    <x v="849"/>
    <n v="35.400000000000006"/>
  </r>
  <r>
    <x v="197"/>
    <n v="35.400000000000006"/>
  </r>
  <r>
    <x v="452"/>
    <n v="35.400000000000006"/>
  </r>
  <r>
    <x v="849"/>
    <n v="35.400000000000006"/>
  </r>
  <r>
    <x v="278"/>
    <n v="35.400000000000006"/>
  </r>
  <r>
    <x v="421"/>
    <n v="35.400000000000006"/>
  </r>
  <r>
    <x v="1878"/>
    <n v="35.400000000000006"/>
  </r>
  <r>
    <x v="763"/>
    <n v="35.400000000000006"/>
  </r>
  <r>
    <x v="980"/>
    <n v="35.400000000000006"/>
  </r>
  <r>
    <x v="2971"/>
    <n v="35.400000000000006"/>
  </r>
  <r>
    <x v="956"/>
    <n v="35.400000000000006"/>
  </r>
  <r>
    <x v="572"/>
    <n v="35.400000000000006"/>
  </r>
  <r>
    <x v="278"/>
    <n v="35.400000000000006"/>
  </r>
  <r>
    <x v="849"/>
    <n v="35.400000000000006"/>
  </r>
  <r>
    <x v="493"/>
    <n v="35.400000000000006"/>
  </r>
  <r>
    <x v="1395"/>
    <n v="35.400000000000006"/>
  </r>
  <r>
    <x v="895"/>
    <n v="35.400000000000006"/>
  </r>
  <r>
    <x v="2095"/>
    <n v="35.400000000000006"/>
  </r>
  <r>
    <x v="2954"/>
    <n v="35.400000000000006"/>
  </r>
  <r>
    <x v="792"/>
    <n v="35.400000000000006"/>
  </r>
  <r>
    <x v="2262"/>
    <n v="35.400000000000006"/>
  </r>
  <r>
    <x v="792"/>
    <n v="35.400000000000006"/>
  </r>
  <r>
    <x v="895"/>
    <n v="35.400000000000006"/>
  </r>
  <r>
    <x v="1395"/>
    <n v="35.400000000000006"/>
  </r>
  <r>
    <x v="505"/>
    <n v="35.400000000000006"/>
  </r>
  <r>
    <x v="747"/>
    <n v="35.400000000000006"/>
  </r>
  <r>
    <x v="670"/>
    <n v="35.400000000000006"/>
  </r>
  <r>
    <x v="1978"/>
    <n v="35.400000000000006"/>
  </r>
  <r>
    <x v="1230"/>
    <n v="35.400000000000006"/>
  </r>
  <r>
    <x v="591"/>
    <n v="35.400000000000006"/>
  </r>
  <r>
    <x v="255"/>
    <n v="35.400000000000006"/>
  </r>
  <r>
    <x v="1183"/>
    <n v="35.400000000000006"/>
  </r>
  <r>
    <x v="1878"/>
    <n v="35.400000000000006"/>
  </r>
  <r>
    <x v="1992"/>
    <n v="35.400000000000006"/>
  </r>
  <r>
    <x v="591"/>
    <n v="35.400000000000006"/>
  </r>
  <r>
    <x v="2755"/>
    <n v="35.400000000000006"/>
  </r>
  <r>
    <x v="199"/>
    <n v="35.400000000000006"/>
  </r>
  <r>
    <x v="760"/>
    <n v="35.400000000000006"/>
  </r>
  <r>
    <x v="199"/>
    <n v="35.400000000000006"/>
  </r>
  <r>
    <x v="349"/>
    <n v="35.400000000000006"/>
  </r>
  <r>
    <x v="75"/>
    <n v="35.400000000000006"/>
  </r>
  <r>
    <x v="207"/>
    <n v="35.400000000000006"/>
  </r>
  <r>
    <x v="2222"/>
    <n v="35.400000000000006"/>
  </r>
  <r>
    <x v="705"/>
    <n v="35.400000000000006"/>
  </r>
  <r>
    <x v="1660"/>
    <n v="35.400000000000006"/>
  </r>
  <r>
    <x v="2225"/>
    <n v="35.400000000000006"/>
  </r>
  <r>
    <x v="1029"/>
    <n v="35.400000000000006"/>
  </r>
  <r>
    <x v="75"/>
    <n v="35.400000000000006"/>
  </r>
  <r>
    <x v="2972"/>
    <n v="35.400000000000006"/>
  </r>
  <r>
    <x v="60"/>
    <n v="35.400000000000006"/>
  </r>
  <r>
    <x v="957"/>
    <n v="35.400000000000006"/>
  </r>
  <r>
    <x v="2973"/>
    <n v="35.400000000000006"/>
  </r>
  <r>
    <x v="990"/>
    <n v="35.400000000000006"/>
  </r>
  <r>
    <x v="75"/>
    <n v="35.400000000000006"/>
  </r>
  <r>
    <x v="783"/>
    <n v="35.400000000000006"/>
  </r>
  <r>
    <x v="2974"/>
    <n v="35.400000000000006"/>
  </r>
  <r>
    <x v="763"/>
    <n v="35.400000000000006"/>
  </r>
  <r>
    <x v="452"/>
    <n v="35.400000000000006"/>
  </r>
  <r>
    <x v="614"/>
    <n v="35.400000000000006"/>
  </r>
  <r>
    <x v="416"/>
    <n v="35.400000000000006"/>
  </r>
  <r>
    <x v="80"/>
    <n v="35.400000000000006"/>
  </r>
  <r>
    <x v="330"/>
    <n v="35.400000000000006"/>
  </r>
  <r>
    <x v="2975"/>
    <n v="35.400000000000006"/>
  </r>
  <r>
    <x v="177"/>
    <n v="35.400000000000006"/>
  </r>
  <r>
    <x v="2775"/>
    <n v="35.400000000000006"/>
  </r>
  <r>
    <x v="357"/>
    <n v="35.400000000000006"/>
  </r>
  <r>
    <x v="1284"/>
    <n v="35.400000000000006"/>
  </r>
  <r>
    <x v="56"/>
    <n v="35.400000000000006"/>
  </r>
  <r>
    <x v="357"/>
    <n v="35.400000000000006"/>
  </r>
  <r>
    <x v="505"/>
    <n v="35.400000000000006"/>
  </r>
  <r>
    <x v="914"/>
    <n v="35.400000000000006"/>
  </r>
  <r>
    <x v="199"/>
    <n v="35.400000000000006"/>
  </r>
  <r>
    <x v="912"/>
    <n v="35.400000000000006"/>
  </r>
  <r>
    <x v="2976"/>
    <n v="35.400000000000006"/>
  </r>
  <r>
    <x v="1585"/>
    <n v="35.400000000000006"/>
  </r>
  <r>
    <x v="75"/>
    <n v="35.400000000000006"/>
  </r>
  <r>
    <x v="2977"/>
    <n v="35.400000000000006"/>
  </r>
  <r>
    <x v="75"/>
    <n v="35.400000000000006"/>
  </r>
  <r>
    <x v="617"/>
    <n v="35.400000000000006"/>
  </r>
  <r>
    <x v="169"/>
    <n v="35.400000000000006"/>
  </r>
  <r>
    <x v="480"/>
    <n v="35.400000000000006"/>
  </r>
  <r>
    <x v="2325"/>
    <n v="35.400000000000006"/>
  </r>
  <r>
    <x v="2262"/>
    <n v="35.400000000000006"/>
  </r>
  <r>
    <x v="2325"/>
    <n v="35.400000000000006"/>
  </r>
  <r>
    <x v="894"/>
    <n v="35.400000000000006"/>
  </r>
  <r>
    <x v="2325"/>
    <n v="35.400000000000006"/>
  </r>
  <r>
    <x v="905"/>
    <n v="35.400000000000006"/>
  </r>
  <r>
    <x v="394"/>
    <n v="35.400000000000006"/>
  </r>
  <r>
    <x v="75"/>
    <n v="35.400000000000006"/>
  </r>
  <r>
    <x v="75"/>
    <n v="35.400000000000006"/>
  </r>
  <r>
    <x v="813"/>
    <n v="35.400000000000006"/>
  </r>
  <r>
    <x v="1099"/>
    <n v="35.400000000000006"/>
  </r>
  <r>
    <x v="1878"/>
    <n v="35.400000000000006"/>
  </r>
  <r>
    <x v="1045"/>
    <n v="35.400000000000006"/>
  </r>
  <r>
    <x v="895"/>
    <n v="35.400000000000006"/>
  </r>
  <r>
    <x v="709"/>
    <n v="35.400000000000006"/>
  </r>
  <r>
    <x v="1978"/>
    <n v="35.400000000000006"/>
  </r>
  <r>
    <x v="957"/>
    <n v="35.400000000000006"/>
  </r>
  <r>
    <x v="813"/>
    <n v="35.400000000000006"/>
  </r>
  <r>
    <x v="115"/>
    <n v="35.400000000000006"/>
  </r>
  <r>
    <x v="2042"/>
    <n v="35.400000000000006"/>
  </r>
  <r>
    <x v="720"/>
    <n v="35.400000000000006"/>
  </r>
  <r>
    <x v="1664"/>
    <n v="35.400000000000006"/>
  </r>
  <r>
    <x v="1537"/>
    <n v="35.400000000000006"/>
  </r>
  <r>
    <x v="310"/>
    <n v="35.400000000000006"/>
  </r>
  <r>
    <x v="303"/>
    <n v="35.400000000000006"/>
  </r>
  <r>
    <x v="957"/>
    <n v="35.400000000000006"/>
  </r>
  <r>
    <x v="1412"/>
    <n v="35.400000000000006"/>
  </r>
  <r>
    <x v="1315"/>
    <n v="35.400000000000006"/>
  </r>
  <r>
    <x v="2978"/>
    <n v="35.400000000000006"/>
  </r>
  <r>
    <x v="894"/>
    <n v="35.400000000000006"/>
  </r>
  <r>
    <x v="200"/>
    <n v="35.400000000000006"/>
  </r>
  <r>
    <x v="255"/>
    <n v="35.400000000000006"/>
  </r>
  <r>
    <x v="1492"/>
    <n v="35.400000000000006"/>
  </r>
  <r>
    <x v="783"/>
    <n v="35.400000000000006"/>
  </r>
  <r>
    <x v="1492"/>
    <n v="35.400000000000006"/>
  </r>
  <r>
    <x v="255"/>
    <n v="35.400000000000006"/>
  </r>
  <r>
    <x v="1537"/>
    <n v="35.400000000000006"/>
  </r>
  <r>
    <x v="894"/>
    <n v="35.400000000000006"/>
  </r>
  <r>
    <x v="998"/>
    <n v="35.400000000000006"/>
  </r>
  <r>
    <x v="255"/>
    <n v="35.400000000000006"/>
  </r>
  <r>
    <x v="394"/>
    <n v="35.400000000000006"/>
  </r>
  <r>
    <x v="2463"/>
    <n v="35.400000000000006"/>
  </r>
  <r>
    <x v="2979"/>
    <n v="35.400000000000006"/>
  </r>
  <r>
    <x v="452"/>
    <n v="35.400000000000006"/>
  </r>
  <r>
    <x v="595"/>
    <n v="35.400000000000006"/>
  </r>
  <r>
    <x v="875"/>
    <n v="35.400000000000006"/>
  </r>
  <r>
    <x v="791"/>
    <n v="35.400000000000006"/>
  </r>
  <r>
    <x v="2098"/>
    <n v="35.400000000000006"/>
  </r>
  <r>
    <x v="2463"/>
    <n v="35.400000000000006"/>
  </r>
  <r>
    <x v="508"/>
    <n v="35.400000000000006"/>
  </r>
  <r>
    <x v="2979"/>
    <n v="35.400000000000006"/>
  </r>
  <r>
    <x v="169"/>
    <n v="35.400000000000006"/>
  </r>
  <r>
    <x v="2846"/>
    <n v="35.400000000000006"/>
  </r>
  <r>
    <x v="613"/>
    <n v="35.400000000000006"/>
  </r>
  <r>
    <x v="1665"/>
    <n v="35.400000000000006"/>
  </r>
  <r>
    <x v="2980"/>
    <n v="35.400000000000006"/>
  </r>
  <r>
    <x v="2981"/>
    <n v="35.400000000000006"/>
  </r>
  <r>
    <x v="875"/>
    <n v="35.400000000000006"/>
  </r>
  <r>
    <x v="800"/>
    <n v="35.400000000000006"/>
  </r>
  <r>
    <x v="1819"/>
    <n v="35.400000000000006"/>
  </r>
  <r>
    <x v="899"/>
    <n v="35.400000000000006"/>
  </r>
  <r>
    <x v="394"/>
    <n v="35.400000000000006"/>
  </r>
  <r>
    <x v="1930"/>
    <n v="35.400000000000006"/>
  </r>
  <r>
    <x v="1653"/>
    <n v="35.400000000000006"/>
  </r>
  <r>
    <x v="1784"/>
    <n v="35.400000000000006"/>
  </r>
  <r>
    <x v="2550"/>
    <n v="35.400000000000006"/>
  </r>
  <r>
    <x v="763"/>
    <n v="35.400000000000006"/>
  </r>
  <r>
    <x v="1211"/>
    <n v="35.400000000000006"/>
  </r>
  <r>
    <x v="1536"/>
    <n v="35.400000000000006"/>
  </r>
  <r>
    <x v="1542"/>
    <n v="35.400000000000006"/>
  </r>
  <r>
    <x v="1377"/>
    <n v="35.400000000000006"/>
  </r>
  <r>
    <x v="1640"/>
    <n v="35.400000000000006"/>
  </r>
  <r>
    <x v="1488"/>
    <n v="35.400000000000006"/>
  </r>
  <r>
    <x v="606"/>
    <n v="35.400000000000006"/>
  </r>
  <r>
    <x v="508"/>
    <n v="35.400000000000006"/>
  </r>
  <r>
    <x v="2979"/>
    <n v="35.400000000000006"/>
  </r>
  <r>
    <x v="1784"/>
    <n v="35.400000000000006"/>
  </r>
  <r>
    <x v="33"/>
    <n v="35.400000000000006"/>
  </r>
  <r>
    <x v="899"/>
    <n v="35.400000000000006"/>
  </r>
  <r>
    <x v="595"/>
    <n v="35.400000000000006"/>
  </r>
  <r>
    <x v="1640"/>
    <n v="35.400000000000006"/>
  </r>
  <r>
    <x v="2087"/>
    <n v="35.400000000000006"/>
  </r>
  <r>
    <x v="2980"/>
    <n v="35.400000000000006"/>
  </r>
  <r>
    <x v="1450"/>
    <n v="35.400000000000006"/>
  </r>
  <r>
    <x v="2028"/>
    <n v="35.400000000000006"/>
  </r>
  <r>
    <x v="328"/>
    <n v="35.400000000000006"/>
  </r>
  <r>
    <x v="219"/>
    <n v="35.400000000000006"/>
  </r>
  <r>
    <x v="328"/>
    <n v="35.400000000000006"/>
  </r>
  <r>
    <x v="1336"/>
    <n v="35.400000000000006"/>
  </r>
  <r>
    <x v="489"/>
    <n v="35.400000000000006"/>
  </r>
  <r>
    <x v="2754"/>
    <n v="35.400000000000006"/>
  </r>
  <r>
    <x v="2982"/>
    <n v="35.400000000000006"/>
  </r>
  <r>
    <x v="33"/>
    <n v="35.400000000000006"/>
  </r>
  <r>
    <x v="328"/>
    <n v="35.400000000000006"/>
  </r>
  <r>
    <x v="452"/>
    <n v="35.400000000000006"/>
  </r>
  <r>
    <x v="128"/>
    <n v="35.400000000000006"/>
  </r>
  <r>
    <x v="33"/>
    <n v="35.400000000000006"/>
  </r>
  <r>
    <x v="957"/>
    <n v="35.400000000000006"/>
  </r>
  <r>
    <x v="2040"/>
    <n v="35.400000000000006"/>
  </r>
  <r>
    <x v="2033"/>
    <n v="35.400000000000006"/>
  </r>
  <r>
    <x v="2359"/>
    <n v="35.400000000000006"/>
  </r>
  <r>
    <x v="1894"/>
    <n v="35.400000000000006"/>
  </r>
  <r>
    <x v="313"/>
    <n v="35.400000000000006"/>
  </r>
  <r>
    <x v="452"/>
    <n v="35.400000000000006"/>
  </r>
  <r>
    <x v="957"/>
    <n v="35.400000000000006"/>
  </r>
  <r>
    <x v="1984"/>
    <n v="35.400000000000006"/>
  </r>
  <r>
    <x v="1665"/>
    <n v="35.400000000000006"/>
  </r>
  <r>
    <x v="859"/>
    <n v="35.400000000000006"/>
  </r>
  <r>
    <x v="1620"/>
    <n v="35.400000000000006"/>
  </r>
  <r>
    <x v="1781"/>
    <n v="35.400000000000006"/>
  </r>
  <r>
    <x v="1284"/>
    <n v="35.400000000000006"/>
  </r>
  <r>
    <x v="859"/>
    <n v="35.400000000000006"/>
  </r>
  <r>
    <x v="2983"/>
    <n v="35.400000000000006"/>
  </r>
  <r>
    <x v="859"/>
    <n v="35.400000000000006"/>
  </r>
  <r>
    <x v="1185"/>
    <n v="35.400000000000006"/>
  </r>
  <r>
    <x v="412"/>
    <n v="35.400000000000006"/>
  </r>
  <r>
    <x v="554"/>
    <n v="35.400000000000006"/>
  </r>
  <r>
    <x v="33"/>
    <n v="35.400000000000006"/>
  </r>
  <r>
    <x v="2481"/>
    <n v="35.400000000000006"/>
  </r>
  <r>
    <x v="278"/>
    <n v="35.400000000000006"/>
  </r>
  <r>
    <x v="1990"/>
    <n v="35.400000000000006"/>
  </r>
  <r>
    <x v="665"/>
    <n v="35.400000000000006"/>
  </r>
  <r>
    <x v="627"/>
    <n v="35.400000000000006"/>
  </r>
  <r>
    <x v="1990"/>
    <n v="35.400000000000006"/>
  </r>
  <r>
    <x v="2984"/>
    <n v="35.400000000000006"/>
  </r>
  <r>
    <x v="718"/>
    <n v="35.400000000000006"/>
  </r>
  <r>
    <x v="763"/>
    <n v="35.400000000000006"/>
  </r>
  <r>
    <x v="1511"/>
    <n v="35.400000000000006"/>
  </r>
  <r>
    <x v="2590"/>
    <n v="35.400000000000006"/>
  </r>
  <r>
    <x v="291"/>
    <n v="35.400000000000006"/>
  </r>
  <r>
    <x v="747"/>
    <n v="35.400000000000006"/>
  </r>
  <r>
    <x v="895"/>
    <n v="35.400000000000006"/>
  </r>
  <r>
    <x v="1887"/>
    <n v="35.400000000000006"/>
  </r>
  <r>
    <x v="2985"/>
    <n v="35.400000000000006"/>
  </r>
  <r>
    <x v="842"/>
    <n v="35.400000000000006"/>
  </r>
  <r>
    <x v="323"/>
    <n v="35.400000000000006"/>
  </r>
  <r>
    <x v="791"/>
    <n v="35.400000000000006"/>
  </r>
  <r>
    <x v="1350"/>
    <n v="35.400000000000006"/>
  </r>
  <r>
    <x v="179"/>
    <n v="35.400000000000006"/>
  </r>
  <r>
    <x v="1725"/>
    <n v="35.400000000000006"/>
  </r>
  <r>
    <x v="2986"/>
    <n v="35.400000000000006"/>
  </r>
  <r>
    <x v="791"/>
    <n v="35.400000000000006"/>
  </r>
  <r>
    <x v="849"/>
    <n v="35.400000000000006"/>
  </r>
  <r>
    <x v="2441"/>
    <n v="35.400000000000006"/>
  </r>
  <r>
    <x v="115"/>
    <n v="35.400000000000006"/>
  </r>
  <r>
    <x v="2987"/>
    <n v="35.400000000000006"/>
  </r>
  <r>
    <x v="33"/>
    <n v="35.400000000000006"/>
  </r>
  <r>
    <x v="2203"/>
    <n v="35.400000000000006"/>
  </r>
  <r>
    <x v="2315"/>
    <n v="35.400000000000006"/>
  </r>
  <r>
    <x v="1595"/>
    <n v="35.400000000000006"/>
  </r>
  <r>
    <x v="1317"/>
    <n v="35.400000000000006"/>
  </r>
  <r>
    <x v="582"/>
    <n v="35.400000000000006"/>
  </r>
  <r>
    <x v="33"/>
    <n v="35.400000000000006"/>
  </r>
  <r>
    <x v="1280"/>
    <n v="35.400000000000006"/>
  </r>
  <r>
    <x v="365"/>
    <n v="35.400000000000006"/>
  </r>
  <r>
    <x v="2315"/>
    <n v="35.400000000000006"/>
  </r>
  <r>
    <x v="747"/>
    <n v="35.400000000000006"/>
  </r>
  <r>
    <x v="1511"/>
    <n v="35.400000000000006"/>
  </r>
  <r>
    <x v="2029"/>
    <n v="35.400000000000006"/>
  </r>
  <r>
    <x v="1926"/>
    <n v="35.400000000000006"/>
  </r>
  <r>
    <x v="2203"/>
    <n v="35.400000000000006"/>
  </r>
  <r>
    <x v="895"/>
    <n v="35.400000000000006"/>
  </r>
  <r>
    <x v="1927"/>
    <n v="35.400000000000006"/>
  </r>
  <r>
    <x v="1595"/>
    <n v="35.400000000000006"/>
  </r>
  <r>
    <x v="635"/>
    <n v="35.400000000000006"/>
  </r>
  <r>
    <x v="1511"/>
    <n v="35.400000000000006"/>
  </r>
  <r>
    <x v="1764"/>
    <n v="35.400000000000006"/>
  </r>
  <r>
    <x v="508"/>
    <n v="35.400000000000006"/>
  </r>
  <r>
    <x v="1783"/>
    <n v="35.400000000000006"/>
  </r>
  <r>
    <x v="358"/>
    <n v="35.400000000000006"/>
  </r>
  <r>
    <x v="1837"/>
    <n v="35.400000000000006"/>
  </r>
  <r>
    <x v="1236"/>
    <n v="35.400000000000006"/>
  </r>
  <r>
    <x v="951"/>
    <n v="35.400000000000006"/>
  </r>
  <r>
    <x v="895"/>
    <n v="35.400000000000006"/>
  </r>
  <r>
    <x v="1166"/>
    <n v="35.400000000000006"/>
  </r>
  <r>
    <x v="2131"/>
    <n v="35.400000000000006"/>
  </r>
  <r>
    <x v="475"/>
    <n v="35.400000000000006"/>
  </r>
  <r>
    <x v="2988"/>
    <n v="35.400000000000006"/>
  </r>
  <r>
    <x v="763"/>
    <n v="35.400000000000006"/>
  </r>
  <r>
    <x v="1948"/>
    <n v="35.400000000000006"/>
  </r>
  <r>
    <x v="606"/>
    <n v="35.400000000000006"/>
  </r>
  <r>
    <x v="800"/>
    <n v="35.400000000000006"/>
  </r>
  <r>
    <x v="1665"/>
    <n v="35.400000000000006"/>
  </r>
  <r>
    <x v="475"/>
    <n v="35.400000000000006"/>
  </r>
  <r>
    <x v="169"/>
    <n v="35.400000000000006"/>
  </r>
  <r>
    <x v="812"/>
    <n v="35.400000000000006"/>
  </r>
  <r>
    <x v="1345"/>
    <n v="35.400000000000006"/>
  </r>
  <r>
    <x v="1488"/>
    <n v="35.400000000000006"/>
  </r>
  <r>
    <x v="1345"/>
    <n v="35.400000000000006"/>
  </r>
  <r>
    <x v="207"/>
    <n v="35.400000000000006"/>
  </r>
  <r>
    <x v="505"/>
    <n v="35.400000000000006"/>
  </r>
  <r>
    <x v="2550"/>
    <n v="35.400000000000006"/>
  </r>
  <r>
    <x v="278"/>
    <n v="35.400000000000006"/>
  </r>
  <r>
    <x v="278"/>
    <n v="35.400000000000006"/>
  </r>
  <r>
    <x v="2737"/>
    <n v="35.400000000000006"/>
  </r>
  <r>
    <x v="1948"/>
    <n v="35.400000000000006"/>
  </r>
  <r>
    <x v="1907"/>
    <n v="35.400000000000006"/>
  </r>
  <r>
    <x v="1783"/>
    <n v="35.400000000000006"/>
  </r>
  <r>
    <x v="1783"/>
    <n v="35.400000000000006"/>
  </r>
  <r>
    <x v="115"/>
    <n v="35.400000000000006"/>
  </r>
  <r>
    <x v="211"/>
    <n v="35.400000000000006"/>
  </r>
  <r>
    <x v="2989"/>
    <n v="35.400000000000006"/>
  </r>
  <r>
    <x v="2990"/>
    <n v="35.400000000000006"/>
  </r>
  <r>
    <x v="421"/>
    <n v="35.400000000000006"/>
  </r>
  <r>
    <x v="508"/>
    <n v="35.400000000000006"/>
  </r>
  <r>
    <x v="179"/>
    <n v="35.400000000000006"/>
  </r>
  <r>
    <x v="169"/>
    <n v="35.400000000000006"/>
  </r>
  <r>
    <x v="1764"/>
    <n v="35.400000000000006"/>
  </r>
  <r>
    <x v="2990"/>
    <n v="35.400000000000006"/>
  </r>
  <r>
    <x v="1261"/>
    <n v="35.400000000000006"/>
  </r>
  <r>
    <x v="2990"/>
    <n v="35.400000000000006"/>
  </r>
  <r>
    <x v="141"/>
    <n v="35.400000000000006"/>
  </r>
  <r>
    <x v="575"/>
    <n v="35.400000000000006"/>
  </r>
  <r>
    <x v="502"/>
    <n v="35.400000000000006"/>
  </r>
  <r>
    <x v="1192"/>
    <n v="35.400000000000006"/>
  </r>
  <r>
    <x v="473"/>
    <n v="35.400000000000006"/>
  </r>
  <r>
    <x v="2991"/>
    <n v="35.400000000000006"/>
  </r>
  <r>
    <x v="169"/>
    <n v="35.400000000000006"/>
  </r>
  <r>
    <x v="1637"/>
    <n v="35.400000000000006"/>
  </r>
  <r>
    <x v="1026"/>
    <n v="35.400000000000006"/>
  </r>
  <r>
    <x v="1390"/>
    <n v="35.400000000000006"/>
  </r>
  <r>
    <x v="1883"/>
    <n v="35.400000000000006"/>
  </r>
  <r>
    <x v="21"/>
    <n v="35.400000000000006"/>
  </r>
  <r>
    <x v="330"/>
    <n v="35.400000000000006"/>
  </r>
  <r>
    <x v="2384"/>
    <n v="35.400000000000006"/>
  </r>
  <r>
    <x v="75"/>
    <n v="35.400000000000006"/>
  </r>
  <r>
    <x v="1946"/>
    <n v="35.400000000000006"/>
  </r>
  <r>
    <x v="815"/>
    <n v="35.400000000000006"/>
  </r>
  <r>
    <x v="891"/>
    <n v="35.400000000000006"/>
  </r>
  <r>
    <x v="824"/>
    <n v="35.400000000000006"/>
  </r>
  <r>
    <x v="2541"/>
    <n v="35.400000000000006"/>
  </r>
  <r>
    <x v="522"/>
    <n v="35.400000000000006"/>
  </r>
  <r>
    <x v="968"/>
    <n v="35.400000000000006"/>
  </r>
  <r>
    <x v="50"/>
    <n v="35.400000000000006"/>
  </r>
  <r>
    <x v="1418"/>
    <n v="35.400000000000006"/>
  </r>
  <r>
    <x v="1058"/>
    <n v="35.400000000000006"/>
  </r>
  <r>
    <x v="2535"/>
    <n v="35.400000000000006"/>
  </r>
  <r>
    <x v="1986"/>
    <n v="35.400000000000006"/>
  </r>
  <r>
    <x v="312"/>
    <n v="35.400000000000006"/>
  </r>
  <r>
    <x v="75"/>
    <n v="35.400000000000006"/>
  </r>
  <r>
    <x v="2341"/>
    <n v="35.400000000000006"/>
  </r>
  <r>
    <x v="2098"/>
    <n v="35.400000000000006"/>
  </r>
  <r>
    <x v="75"/>
    <n v="35.400000000000006"/>
  </r>
  <r>
    <x v="75"/>
    <n v="35.400000000000006"/>
  </r>
  <r>
    <x v="1810"/>
    <n v="35.400000000000006"/>
  </r>
  <r>
    <x v="2535"/>
    <n v="35.400000000000006"/>
  </r>
  <r>
    <x v="169"/>
    <n v="35.400000000000006"/>
  </r>
  <r>
    <x v="2992"/>
    <n v="35.400000000000006"/>
  </r>
  <r>
    <x v="1390"/>
    <n v="35.400000000000006"/>
  </r>
  <r>
    <x v="796"/>
    <n v="35.400000000000006"/>
  </r>
  <r>
    <x v="2535"/>
    <n v="35.400000000000006"/>
  </r>
  <r>
    <x v="1637"/>
    <n v="35.400000000000006"/>
  </r>
  <r>
    <x v="75"/>
    <n v="35.400000000000006"/>
  </r>
  <r>
    <x v="2535"/>
    <n v="35.400000000000006"/>
  </r>
  <r>
    <x v="75"/>
    <n v="35.400000000000006"/>
  </r>
  <r>
    <x v="466"/>
    <n v="35.400000000000006"/>
  </r>
  <r>
    <x v="890"/>
    <n v="35.400000000000006"/>
  </r>
  <r>
    <x v="807"/>
    <n v="35.400000000000006"/>
  </r>
  <r>
    <x v="21"/>
    <n v="35.400000000000006"/>
  </r>
  <r>
    <x v="2993"/>
    <n v="35.400000000000006"/>
  </r>
  <r>
    <x v="2028"/>
    <n v="35.400000000000006"/>
  </r>
  <r>
    <x v="2028"/>
    <n v="35.400000000000006"/>
  </r>
  <r>
    <x v="2994"/>
    <n v="35.400000000000006"/>
  </r>
  <r>
    <x v="2563"/>
    <n v="35.400000000000006"/>
  </r>
  <r>
    <x v="735"/>
    <n v="35.400000000000006"/>
  </r>
  <r>
    <x v="33"/>
    <n v="35.400000000000006"/>
  </r>
  <r>
    <x v="667"/>
    <n v="35.400000000000006"/>
  </r>
  <r>
    <x v="2888"/>
    <n v="35.400000000000006"/>
  </r>
  <r>
    <x v="1558"/>
    <n v="35.400000000000006"/>
  </r>
  <r>
    <x v="33"/>
    <n v="35.400000000000006"/>
  </r>
  <r>
    <x v="1608"/>
    <n v="35.400000000000006"/>
  </r>
  <r>
    <x v="374"/>
    <n v="35.400000000000006"/>
  </r>
  <r>
    <x v="75"/>
    <n v="35.400000000000006"/>
  </r>
  <r>
    <x v="2244"/>
    <n v="35.400000000000006"/>
  </r>
  <r>
    <x v="502"/>
    <n v="35.400000000000006"/>
  </r>
  <r>
    <x v="75"/>
    <n v="35.400000000000006"/>
  </r>
  <r>
    <x v="416"/>
    <n v="35.400000000000006"/>
  </r>
  <r>
    <x v="757"/>
    <n v="35.400000000000006"/>
  </r>
  <r>
    <x v="6"/>
    <n v="35.400000000000006"/>
  </r>
  <r>
    <x v="2995"/>
    <n v="35.400000000000006"/>
  </r>
  <r>
    <x v="1297"/>
    <n v="35.400000000000006"/>
  </r>
  <r>
    <x v="634"/>
    <n v="35.400000000000006"/>
  </r>
  <r>
    <x v="983"/>
    <n v="35.400000000000006"/>
  </r>
  <r>
    <x v="842"/>
    <n v="35.400000000000006"/>
  </r>
  <r>
    <x v="1775"/>
    <n v="35.400000000000006"/>
  </r>
  <r>
    <x v="738"/>
    <n v="35.400000000000006"/>
  </r>
  <r>
    <x v="189"/>
    <n v="35.400000000000006"/>
  </r>
  <r>
    <x v="2128"/>
    <n v="35.400000000000006"/>
  </r>
  <r>
    <x v="33"/>
    <n v="35.400000000000006"/>
  </r>
  <r>
    <x v="1637"/>
    <n v="35.400000000000006"/>
  </r>
  <r>
    <x v="972"/>
    <n v="35.400000000000006"/>
  </r>
  <r>
    <x v="1133"/>
    <n v="35.400000000000006"/>
  </r>
  <r>
    <x v="75"/>
    <n v="35.400000000000006"/>
  </r>
  <r>
    <x v="21"/>
    <n v="35.400000000000006"/>
  </r>
  <r>
    <x v="842"/>
    <n v="35.400000000000006"/>
  </r>
  <r>
    <x v="2992"/>
    <n v="35.400000000000006"/>
  </r>
  <r>
    <x v="1029"/>
    <n v="35.400000000000006"/>
  </r>
  <r>
    <x v="791"/>
    <n v="35.400000000000006"/>
  </r>
  <r>
    <x v="748"/>
    <n v="35.400000000000006"/>
  </r>
  <r>
    <x v="849"/>
    <n v="35.400000000000006"/>
  </r>
  <r>
    <x v="1910"/>
    <n v="35.400000000000006"/>
  </r>
  <r>
    <x v="1358"/>
    <n v="35.400000000000006"/>
  </r>
  <r>
    <x v="824"/>
    <n v="35.400000000000006"/>
  </r>
  <r>
    <x v="1595"/>
    <n v="35.400000000000006"/>
  </r>
  <r>
    <x v="1686"/>
    <n v="35.400000000000006"/>
  </r>
  <r>
    <x v="1166"/>
    <n v="35.400000000000006"/>
  </r>
  <r>
    <x v="1336"/>
    <n v="35.400000000000006"/>
  </r>
  <r>
    <x v="359"/>
    <n v="35.400000000000006"/>
  </r>
  <r>
    <x v="1779"/>
    <n v="35.400000000000006"/>
  </r>
  <r>
    <x v="785"/>
    <n v="35.400000000000006"/>
  </r>
  <r>
    <x v="2028"/>
    <n v="35.400000000000006"/>
  </r>
  <r>
    <x v="209"/>
    <n v="35.400000000000006"/>
  </r>
  <r>
    <x v="2940"/>
    <n v="35.400000000000006"/>
  </r>
  <r>
    <x v="2996"/>
    <n v="35.400000000000006"/>
  </r>
  <r>
    <x v="236"/>
    <n v="35.400000000000006"/>
  </r>
  <r>
    <x v="1623"/>
    <n v="35.400000000000006"/>
  </r>
  <r>
    <x v="189"/>
    <n v="35.400000000000006"/>
  </r>
  <r>
    <x v="1944"/>
    <n v="35.400000000000006"/>
  </r>
  <r>
    <x v="383"/>
    <n v="35.400000000000006"/>
  </r>
  <r>
    <x v="2081"/>
    <n v="35.400000000000006"/>
  </r>
  <r>
    <x v="50"/>
    <n v="35.400000000000006"/>
  </r>
  <r>
    <x v="420"/>
    <n v="35.400000000000006"/>
  </r>
  <r>
    <x v="2997"/>
    <n v="35.400000000000006"/>
  </r>
  <r>
    <x v="1645"/>
    <n v="35.400000000000006"/>
  </r>
  <r>
    <x v="1595"/>
    <n v="35.400000000000006"/>
  </r>
  <r>
    <x v="2566"/>
    <n v="35.400000000000006"/>
  </r>
  <r>
    <x v="21"/>
    <n v="35.400000000000006"/>
  </r>
  <r>
    <x v="177"/>
    <n v="35.400000000000006"/>
  </r>
  <r>
    <x v="872"/>
    <n v="35.400000000000006"/>
  </r>
  <r>
    <x v="21"/>
    <n v="35.400000000000006"/>
  </r>
  <r>
    <x v="267"/>
    <n v="35.400000000000006"/>
  </r>
  <r>
    <x v="1227"/>
    <n v="35.400000000000006"/>
  </r>
  <r>
    <x v="1166"/>
    <n v="35.400000000000006"/>
  </r>
  <r>
    <x v="1118"/>
    <n v="35.400000000000006"/>
  </r>
  <r>
    <x v="2998"/>
    <n v="35.400000000000006"/>
  </r>
  <r>
    <x v="481"/>
    <n v="35.400000000000006"/>
  </r>
  <r>
    <x v="647"/>
    <n v="35.400000000000006"/>
  </r>
  <r>
    <x v="1238"/>
    <n v="35.400000000000006"/>
  </r>
  <r>
    <x v="858"/>
    <n v="35.400000000000006"/>
  </r>
  <r>
    <x v="2998"/>
    <n v="35.400000000000006"/>
  </r>
  <r>
    <x v="1118"/>
    <n v="35.400000000000006"/>
  </r>
  <r>
    <x v="312"/>
    <n v="35.400000000000006"/>
  </r>
  <r>
    <x v="738"/>
    <n v="35.400000000000006"/>
  </r>
  <r>
    <x v="1024"/>
    <n v="35.400000000000006"/>
  </r>
  <r>
    <x v="1418"/>
    <n v="35.400000000000006"/>
  </r>
  <r>
    <x v="1042"/>
    <n v="35.400000000000006"/>
  </r>
  <r>
    <x v="1241"/>
    <n v="35.400000000000006"/>
  </r>
  <r>
    <x v="2794"/>
    <n v="35.400000000000006"/>
  </r>
  <r>
    <x v="33"/>
    <n v="35.400000000000006"/>
  </r>
  <r>
    <x v="1650"/>
    <n v="35.400000000000006"/>
  </r>
  <r>
    <x v="583"/>
    <n v="35.400000000000006"/>
  </r>
  <r>
    <x v="2149"/>
    <n v="35.400000000000006"/>
  </r>
  <r>
    <x v="33"/>
    <n v="35.400000000000006"/>
  </r>
  <r>
    <x v="2996"/>
    <n v="35.400000000000006"/>
  </r>
  <r>
    <x v="738"/>
    <n v="35.400000000000006"/>
  </r>
  <r>
    <x v="617"/>
    <n v="35.400000000000006"/>
  </r>
  <r>
    <x v="623"/>
    <n v="35.400000000000006"/>
  </r>
  <r>
    <x v="931"/>
    <n v="35.400000000000006"/>
  </r>
  <r>
    <x v="2164"/>
    <n v="35.400000000000006"/>
  </r>
  <r>
    <x v="920"/>
    <n v="35.400000000000006"/>
  </r>
  <r>
    <x v="211"/>
    <n v="35.400000000000006"/>
  </r>
  <r>
    <x v="208"/>
    <n v="35.400000000000006"/>
  </r>
  <r>
    <x v="1401"/>
    <n v="35.400000000000006"/>
  </r>
  <r>
    <x v="154"/>
    <n v="35.400000000000006"/>
  </r>
  <r>
    <x v="505"/>
    <n v="35.400000000000006"/>
  </r>
  <r>
    <x v="760"/>
    <n v="35.400000000000006"/>
  </r>
  <r>
    <x v="2038"/>
    <n v="35.400000000000006"/>
  </r>
  <r>
    <x v="1118"/>
    <n v="35.400000000000006"/>
  </r>
  <r>
    <x v="1944"/>
    <n v="35.400000000000006"/>
  </r>
  <r>
    <x v="872"/>
    <n v="35.400000000000006"/>
  </r>
  <r>
    <x v="2996"/>
    <n v="35.400000000000006"/>
  </r>
  <r>
    <x v="208"/>
    <n v="35.400000000000006"/>
  </r>
  <r>
    <x v="2206"/>
    <n v="35.400000000000006"/>
  </r>
  <r>
    <x v="1611"/>
    <n v="35.400000000000006"/>
  </r>
  <r>
    <x v="358"/>
    <n v="35.400000000000006"/>
  </r>
  <r>
    <x v="65"/>
    <n v="35.400000000000006"/>
  </r>
  <r>
    <x v="825"/>
    <n v="35.400000000000006"/>
  </r>
  <r>
    <x v="747"/>
    <n v="35.400000000000006"/>
  </r>
  <r>
    <x v="866"/>
    <n v="35.400000000000006"/>
  </r>
  <r>
    <x v="1411"/>
    <n v="35.400000000000006"/>
  </r>
  <r>
    <x v="1330"/>
    <n v="35.400000000000006"/>
  </r>
  <r>
    <x v="820"/>
    <n v="35.400000000000006"/>
  </r>
  <r>
    <x v="358"/>
    <n v="35.400000000000006"/>
  </r>
  <r>
    <x v="1007"/>
    <n v="35.400000000000006"/>
  </r>
  <r>
    <x v="75"/>
    <n v="35.400000000000006"/>
  </r>
  <r>
    <x v="958"/>
    <n v="35.400000000000006"/>
  </r>
  <r>
    <x v="2999"/>
    <n v="35.400000000000006"/>
  </r>
  <r>
    <x v="429"/>
    <n v="35.400000000000006"/>
  </r>
  <r>
    <x v="1942"/>
    <n v="35.400000000000006"/>
  </r>
  <r>
    <x v="958"/>
    <n v="35.400000000000006"/>
  </r>
  <r>
    <x v="60"/>
    <n v="35.400000000000006"/>
  </r>
  <r>
    <x v="609"/>
    <n v="35.400000000000006"/>
  </r>
  <r>
    <x v="2571"/>
    <n v="35.400000000000006"/>
  </r>
  <r>
    <x v="2004"/>
    <n v="35.400000000000006"/>
  </r>
  <r>
    <x v="2336"/>
    <n v="35.400000000000006"/>
  </r>
  <r>
    <x v="3000"/>
    <n v="35.400000000000006"/>
  </r>
  <r>
    <x v="1099"/>
    <n v="35.400000000000006"/>
  </r>
  <r>
    <x v="365"/>
    <n v="35.400000000000006"/>
  </r>
  <r>
    <x v="209"/>
    <n v="35.400000000000006"/>
  </r>
  <r>
    <x v="3001"/>
    <n v="35.400000000000006"/>
  </r>
  <r>
    <x v="634"/>
    <n v="35.400000000000006"/>
  </r>
  <r>
    <x v="199"/>
    <n v="35.400000000000006"/>
  </r>
  <r>
    <x v="1007"/>
    <n v="35.400000000000006"/>
  </r>
  <r>
    <x v="199"/>
    <n v="35.400000000000006"/>
  </r>
  <r>
    <x v="2242"/>
    <n v="35.400000000000006"/>
  </r>
  <r>
    <x v="1370"/>
    <n v="35.400000000000006"/>
  </r>
  <r>
    <x v="3002"/>
    <n v="35.400000000000006"/>
  </r>
  <r>
    <x v="295"/>
    <n v="35.400000000000006"/>
  </r>
  <r>
    <x v="1558"/>
    <n v="35.400000000000006"/>
  </r>
  <r>
    <x v="33"/>
    <n v="35.400000000000006"/>
  </r>
  <r>
    <x v="1836"/>
    <n v="35.400000000000006"/>
  </r>
  <r>
    <x v="236"/>
    <n v="35.400000000000006"/>
  </r>
  <r>
    <x v="946"/>
    <n v="35.400000000000006"/>
  </r>
  <r>
    <x v="3003"/>
    <n v="35.400000000000006"/>
  </r>
  <r>
    <x v="870"/>
    <n v="35.400000000000006"/>
  </r>
  <r>
    <x v="1717"/>
    <n v="35.400000000000006"/>
  </r>
  <r>
    <x v="609"/>
    <n v="35.400000000000006"/>
  </r>
  <r>
    <x v="209"/>
    <n v="35.400000000000006"/>
  </r>
  <r>
    <x v="1992"/>
    <n v="35.400000000000006"/>
  </r>
  <r>
    <x v="1320"/>
    <n v="35.400000000000006"/>
  </r>
  <r>
    <x v="631"/>
    <n v="35.400000000000006"/>
  </r>
  <r>
    <x v="33"/>
    <n v="35.400000000000006"/>
  </r>
  <r>
    <x v="2066"/>
    <n v="35.400000000000006"/>
  </r>
  <r>
    <x v="1031"/>
    <n v="35.400000000000006"/>
  </r>
  <r>
    <x v="1729"/>
    <n v="35.400000000000006"/>
  </r>
  <r>
    <x v="1434"/>
    <n v="35.400000000000006"/>
  </r>
  <r>
    <x v="1629"/>
    <n v="35.400000000000006"/>
  </r>
  <r>
    <x v="2595"/>
    <n v="35.400000000000006"/>
  </r>
  <r>
    <x v="1063"/>
    <n v="35.400000000000006"/>
  </r>
  <r>
    <x v="998"/>
    <n v="35.400000000000006"/>
  </r>
  <r>
    <x v="128"/>
    <n v="35.400000000000006"/>
  </r>
  <r>
    <x v="1627"/>
    <n v="35.400000000000006"/>
  </r>
  <r>
    <x v="2976"/>
    <n v="35.400000000000006"/>
  </r>
  <r>
    <x v="644"/>
    <n v="35.400000000000006"/>
  </r>
  <r>
    <x v="323"/>
    <n v="35.400000000000006"/>
  </r>
  <r>
    <x v="998"/>
    <n v="35.400000000000006"/>
  </r>
  <r>
    <x v="786"/>
    <n v="35.400000000000006"/>
  </r>
  <r>
    <x v="2975"/>
    <n v="35.400000000000006"/>
  </r>
  <r>
    <x v="842"/>
    <n v="35.400000000000006"/>
  </r>
  <r>
    <x v="1067"/>
    <n v="35.400000000000006"/>
  </r>
  <r>
    <x v="2578"/>
    <n v="35.400000000000006"/>
  </r>
  <r>
    <x v="323"/>
    <n v="35.400000000000006"/>
  </r>
  <r>
    <x v="614"/>
    <n v="35.400000000000006"/>
  </r>
  <r>
    <x v="141"/>
    <n v="35.400000000000006"/>
  </r>
  <r>
    <x v="1660"/>
    <n v="35.400000000000006"/>
  </r>
  <r>
    <x v="1099"/>
    <n v="35.400000000000006"/>
  </r>
  <r>
    <x v="2975"/>
    <n v="35.400000000000006"/>
  </r>
  <r>
    <x v="2633"/>
    <n v="35.400000000000006"/>
  </r>
  <r>
    <x v="1031"/>
    <n v="35.400000000000006"/>
  </r>
  <r>
    <x v="1031"/>
    <n v="35.400000000000006"/>
  </r>
  <r>
    <x v="3004"/>
    <n v="35.400000000000006"/>
  </r>
  <r>
    <x v="75"/>
    <n v="35.400000000000006"/>
  </r>
  <r>
    <x v="399"/>
    <n v="35.400000000000006"/>
  </r>
  <r>
    <x v="399"/>
    <n v="35.400000000000006"/>
  </r>
  <r>
    <x v="2215"/>
    <n v="35.400000000000006"/>
  </r>
  <r>
    <x v="141"/>
    <n v="35.400000000000006"/>
  </r>
  <r>
    <x v="416"/>
    <n v="35.400000000000006"/>
  </r>
  <r>
    <x v="866"/>
    <n v="35.400000000000006"/>
  </r>
  <r>
    <x v="80"/>
    <n v="35.400000000000006"/>
  </r>
  <r>
    <x v="1410"/>
    <n v="35.400000000000006"/>
  </r>
  <r>
    <x v="2633"/>
    <n v="35.400000000000006"/>
  </r>
  <r>
    <x v="452"/>
    <n v="35.400000000000006"/>
  </r>
  <r>
    <x v="647"/>
    <n v="35.400000000000006"/>
  </r>
  <r>
    <x v="2701"/>
    <n v="35.400000000000006"/>
  </r>
  <r>
    <x v="3004"/>
    <n v="35.400000000000006"/>
  </r>
  <r>
    <x v="965"/>
    <n v="35.400000000000006"/>
  </r>
  <r>
    <x v="452"/>
    <n v="35.400000000000006"/>
  </r>
  <r>
    <x v="1410"/>
    <n v="35.400000000000006"/>
  </r>
  <r>
    <x v="1665"/>
    <n v="35.400000000000006"/>
  </r>
  <r>
    <x v="1401"/>
    <n v="35.400000000000006"/>
  </r>
  <r>
    <x v="115"/>
    <n v="35.400000000000006"/>
  </r>
  <r>
    <x v="1313"/>
    <n v="35.400000000000006"/>
  </r>
  <r>
    <x v="3005"/>
    <n v="35.400000000000006"/>
  </r>
  <r>
    <x v="421"/>
    <n v="35.400000000000006"/>
  </r>
  <r>
    <x v="1827"/>
    <n v="35.400000000000006"/>
  </r>
  <r>
    <x v="1430"/>
    <n v="35.400000000000006"/>
  </r>
  <r>
    <x v="2303"/>
    <n v="35.400000000000006"/>
  </r>
  <r>
    <x v="115"/>
    <n v="35.400000000000006"/>
  </r>
  <r>
    <x v="1451"/>
    <n v="35.400000000000006"/>
  </r>
  <r>
    <x v="849"/>
    <n v="35.400000000000006"/>
  </r>
  <r>
    <x v="1775"/>
    <n v="35.400000000000006"/>
  </r>
  <r>
    <x v="1710"/>
    <n v="35.400000000000006"/>
  </r>
  <r>
    <x v="890"/>
    <n v="35.400000000000006"/>
  </r>
  <r>
    <x v="605"/>
    <n v="35.400000000000006"/>
  </r>
  <r>
    <x v="1943"/>
    <n v="35.400000000000006"/>
  </r>
  <r>
    <x v="900"/>
    <n v="35.400000000000006"/>
  </r>
  <r>
    <x v="605"/>
    <n v="35.400000000000006"/>
  </r>
  <r>
    <x v="236"/>
    <n v="35.400000000000006"/>
  </r>
  <r>
    <x v="1348"/>
    <n v="35.400000000000006"/>
  </r>
  <r>
    <x v="2051"/>
    <n v="35.400000000000006"/>
  </r>
  <r>
    <x v="491"/>
    <n v="35.400000000000006"/>
  </r>
  <r>
    <x v="311"/>
    <n v="35.400000000000006"/>
  </r>
  <r>
    <x v="359"/>
    <n v="35.400000000000006"/>
  </r>
  <r>
    <x v="997"/>
    <n v="35.400000000000006"/>
  </r>
  <r>
    <x v="359"/>
    <n v="35.400000000000006"/>
  </r>
  <r>
    <x v="795"/>
    <n v="35.400000000000006"/>
  </r>
  <r>
    <x v="795"/>
    <n v="35.400000000000006"/>
  </r>
  <r>
    <x v="1611"/>
    <n v="35.400000000000006"/>
  </r>
  <r>
    <x v="251"/>
    <n v="35.400000000000006"/>
  </r>
  <r>
    <x v="1183"/>
    <n v="35.400000000000006"/>
  </r>
  <r>
    <x v="807"/>
    <n v="35.400000000000006"/>
  </r>
  <r>
    <x v="1380"/>
    <n v="35.400000000000006"/>
  </r>
  <r>
    <x v="1451"/>
    <n v="35.400000000000006"/>
  </r>
  <r>
    <x v="1380"/>
    <n v="35.400000000000006"/>
  </r>
  <r>
    <x v="1538"/>
    <n v="35.400000000000006"/>
  </r>
  <r>
    <x v="164"/>
    <n v="35.400000000000006"/>
  </r>
  <r>
    <x v="1069"/>
    <n v="35.400000000000006"/>
  </r>
  <r>
    <x v="212"/>
    <n v="35.400000000000006"/>
  </r>
  <r>
    <x v="720"/>
    <n v="35.400000000000006"/>
  </r>
  <r>
    <x v="1259"/>
    <n v="35.400000000000006"/>
  </r>
  <r>
    <x v="1259"/>
    <n v="35.400000000000006"/>
  </r>
  <r>
    <x v="662"/>
    <n v="35.400000000000006"/>
  </r>
  <r>
    <x v="2374"/>
    <n v="35.400000000000006"/>
  </r>
  <r>
    <x v="996"/>
    <n v="35.400000000000006"/>
  </r>
  <r>
    <x v="2374"/>
    <n v="35.400000000000006"/>
  </r>
  <r>
    <x v="3006"/>
    <n v="35.400000000000006"/>
  </r>
  <r>
    <x v="1552"/>
    <n v="35.400000000000006"/>
  </r>
  <r>
    <x v="900"/>
    <n v="35.400000000000006"/>
  </r>
  <r>
    <x v="609"/>
    <n v="35.400000000000006"/>
  </r>
  <r>
    <x v="972"/>
    <n v="35.400000000000006"/>
  </r>
  <r>
    <x v="502"/>
    <n v="35.400000000000006"/>
  </r>
  <r>
    <x v="972"/>
    <n v="35.400000000000006"/>
  </r>
  <r>
    <x v="1128"/>
    <n v="35.400000000000006"/>
  </r>
  <r>
    <x v="631"/>
    <n v="35.400000000000006"/>
  </r>
  <r>
    <x v="115"/>
    <n v="35.400000000000006"/>
  </r>
  <r>
    <x v="647"/>
    <n v="35.400000000000006"/>
  </r>
  <r>
    <x v="1836"/>
    <n v="35.400000000000006"/>
  </r>
  <r>
    <x v="946"/>
    <n v="35.400000000000006"/>
  </r>
  <r>
    <x v="890"/>
    <n v="35.400000000000006"/>
  </r>
  <r>
    <x v="679"/>
    <n v="35.400000000000006"/>
  </r>
  <r>
    <x v="115"/>
    <n v="35.400000000000006"/>
  </r>
  <r>
    <x v="1031"/>
    <n v="35.400000000000006"/>
  </r>
  <r>
    <x v="1775"/>
    <n v="35.400000000000006"/>
  </r>
  <r>
    <x v="2762"/>
    <n v="35.400000000000006"/>
  </r>
  <r>
    <x v="1810"/>
    <n v="35.400000000000006"/>
  </r>
  <r>
    <x v="740"/>
    <n v="35.400000000000006"/>
  </r>
  <r>
    <x v="946"/>
    <n v="35.400000000000006"/>
  </r>
  <r>
    <x v="900"/>
    <n v="35.400000000000006"/>
  </r>
  <r>
    <x v="2617"/>
    <n v="35.400000000000006"/>
  </r>
  <r>
    <x v="2762"/>
    <n v="35.400000000000006"/>
  </r>
  <r>
    <x v="1451"/>
    <n v="35.400000000000006"/>
  </r>
  <r>
    <x v="1585"/>
    <n v="35.400000000000006"/>
  </r>
  <r>
    <x v="1953"/>
    <n v="35.400000000000006"/>
  </r>
  <r>
    <x v="437"/>
    <n v="35.400000000000006"/>
  </r>
  <r>
    <x v="207"/>
    <n v="35.400000000000006"/>
  </r>
  <r>
    <x v="1883"/>
    <n v="35.400000000000006"/>
  </r>
  <r>
    <x v="747"/>
    <n v="35.400000000000006"/>
  </r>
  <r>
    <x v="609"/>
    <n v="35.400000000000006"/>
  </r>
  <r>
    <x v="1157"/>
    <n v="35.400000000000006"/>
  </r>
  <r>
    <x v="605"/>
    <n v="35.400000000000006"/>
  </r>
  <r>
    <x v="598"/>
    <n v="35.400000000000006"/>
  </r>
  <r>
    <x v="1313"/>
    <n v="35.400000000000006"/>
  </r>
  <r>
    <x v="2607"/>
    <n v="35.400000000000006"/>
  </r>
  <r>
    <x v="1380"/>
    <n v="35.400000000000006"/>
  </r>
  <r>
    <x v="917"/>
    <n v="35.400000000000006"/>
  </r>
  <r>
    <x v="385"/>
    <n v="35.400000000000006"/>
  </r>
  <r>
    <x v="803"/>
    <n v="35.400000000000006"/>
  </r>
  <r>
    <x v="75"/>
    <n v="35.400000000000006"/>
  </r>
  <r>
    <x v="522"/>
    <n v="35.400000000000006"/>
  </r>
  <r>
    <x v="1114"/>
    <n v="35.400000000000006"/>
  </r>
  <r>
    <x v="2326"/>
    <n v="35.400000000000006"/>
  </r>
  <r>
    <x v="1284"/>
    <n v="35.400000000000006"/>
  </r>
  <r>
    <x v="895"/>
    <n v="35.400000000000006"/>
  </r>
  <r>
    <x v="803"/>
    <n v="35.400000000000006"/>
  </r>
  <r>
    <x v="1569"/>
    <n v="35.400000000000006"/>
  </r>
  <r>
    <x v="255"/>
    <n v="35.400000000000006"/>
  </r>
  <r>
    <x v="2078"/>
    <n v="35.400000000000006"/>
  </r>
  <r>
    <x v="75"/>
    <n v="35.400000000000006"/>
  </r>
  <r>
    <x v="1259"/>
    <n v="35.400000000000006"/>
  </r>
  <r>
    <x v="2056"/>
    <n v="35.400000000000006"/>
  </r>
  <r>
    <x v="1385"/>
    <n v="35.400000000000006"/>
  </r>
  <r>
    <x v="2072"/>
    <n v="35.400000000000006"/>
  </r>
  <r>
    <x v="1022"/>
    <n v="35.400000000000006"/>
  </r>
  <r>
    <x v="3007"/>
    <n v="35.400000000000006"/>
  </r>
  <r>
    <x v="1663"/>
    <n v="35.400000000000006"/>
  </r>
  <r>
    <x v="33"/>
    <n v="35.400000000000006"/>
  </r>
  <r>
    <x v="154"/>
    <n v="35.400000000000006"/>
  </r>
  <r>
    <x v="2001"/>
    <n v="35.400000000000006"/>
  </r>
  <r>
    <x v="3008"/>
    <n v="35.400000000000006"/>
  </r>
  <r>
    <x v="1211"/>
    <n v="35.400000000000006"/>
  </r>
  <r>
    <x v="683"/>
    <n v="35.400000000000006"/>
  </r>
  <r>
    <x v="1966"/>
    <n v="35.400000000000006"/>
  </r>
  <r>
    <x v="660"/>
    <n v="35.400000000000006"/>
  </r>
  <r>
    <x v="640"/>
    <n v="35.400000000000006"/>
  </r>
  <r>
    <x v="1936"/>
    <n v="35.400000000000006"/>
  </r>
  <r>
    <x v="846"/>
    <n v="35.400000000000006"/>
  </r>
  <r>
    <x v="1306"/>
    <n v="35.400000000000006"/>
  </r>
  <r>
    <x v="3009"/>
    <n v="35.400000000000006"/>
  </r>
  <r>
    <x v="2982"/>
    <n v="35.400000000000006"/>
  </r>
  <r>
    <x v="3010"/>
    <n v="35.400000000000006"/>
  </r>
  <r>
    <x v="6"/>
    <n v="35.400000000000006"/>
  </r>
  <r>
    <x v="1024"/>
    <n v="35.400000000000006"/>
  </r>
  <r>
    <x v="1211"/>
    <n v="35.400000000000006"/>
  </r>
  <r>
    <x v="429"/>
    <n v="35.400000000000006"/>
  </r>
  <r>
    <x v="631"/>
    <n v="35.400000000000006"/>
  </r>
  <r>
    <x v="2078"/>
    <n v="35.400000000000006"/>
  </r>
  <r>
    <x v="286"/>
    <n v="35.400000000000006"/>
  </r>
  <r>
    <x v="1267"/>
    <n v="35.400000000000006"/>
  </r>
  <r>
    <x v="75"/>
    <n v="35.400000000000006"/>
  </r>
  <r>
    <x v="318"/>
    <n v="35.400000000000006"/>
  </r>
  <r>
    <x v="3011"/>
    <n v="35.400000000000006"/>
  </r>
  <r>
    <x v="170"/>
    <n v="35.400000000000006"/>
  </r>
  <r>
    <x v="1303"/>
    <n v="35.400000000000006"/>
  </r>
  <r>
    <x v="1303"/>
    <n v="35.400000000000006"/>
  </r>
  <r>
    <x v="1457"/>
    <n v="35.400000000000006"/>
  </r>
  <r>
    <x v="944"/>
    <n v="35.400000000000006"/>
  </r>
  <r>
    <x v="6"/>
    <n v="35.400000000000006"/>
  </r>
  <r>
    <x v="318"/>
    <n v="35.400000000000006"/>
  </r>
  <r>
    <x v="1506"/>
    <n v="35.400000000000006"/>
  </r>
  <r>
    <x v="33"/>
    <n v="35.400000000000006"/>
  </r>
  <r>
    <x v="2309"/>
    <n v="35.400000000000006"/>
  </r>
  <r>
    <x v="747"/>
    <n v="35.400000000000006"/>
  </r>
  <r>
    <x v="373"/>
    <n v="35.400000000000006"/>
  </r>
  <r>
    <x v="177"/>
    <n v="35.400000000000006"/>
  </r>
  <r>
    <x v="313"/>
    <n v="35.400000000000006"/>
  </r>
  <r>
    <x v="2083"/>
    <n v="35.400000000000006"/>
  </r>
  <r>
    <x v="2083"/>
    <n v="35.400000000000006"/>
  </r>
  <r>
    <x v="255"/>
    <n v="35.400000000000006"/>
  </r>
  <r>
    <x v="1024"/>
    <n v="35.400000000000006"/>
  </r>
  <r>
    <x v="2590"/>
    <n v="35.400000000000006"/>
  </r>
  <r>
    <x v="2590"/>
    <n v="35.400000000000006"/>
  </r>
  <r>
    <x v="3012"/>
    <n v="35.400000000000006"/>
  </r>
  <r>
    <x v="1015"/>
    <n v="35.400000000000006"/>
  </r>
  <r>
    <x v="2195"/>
    <n v="35.400000000000006"/>
  </r>
  <r>
    <x v="2714"/>
    <n v="35.400000000000006"/>
  </r>
  <r>
    <x v="3013"/>
    <n v="35.400000000000006"/>
  </r>
  <r>
    <x v="373"/>
    <n v="35.400000000000006"/>
  </r>
  <r>
    <x v="475"/>
    <n v="35.400000000000006"/>
  </r>
  <r>
    <x v="718"/>
    <n v="35.400000000000006"/>
  </r>
  <r>
    <x v="1470"/>
    <n v="35.400000000000006"/>
  </r>
  <r>
    <x v="1538"/>
    <n v="35.400000000000006"/>
  </r>
  <r>
    <x v="2846"/>
    <n v="35.400000000000006"/>
  </r>
  <r>
    <x v="162"/>
    <n v="35.400000000000006"/>
  </r>
  <r>
    <x v="1118"/>
    <n v="35.400000000000006"/>
  </r>
  <r>
    <x v="3014"/>
    <n v="35.400000000000006"/>
  </r>
  <r>
    <x v="3015"/>
    <n v="35.400000000000006"/>
  </r>
  <r>
    <x v="1073"/>
    <n v="35.400000000000006"/>
  </r>
  <r>
    <x v="763"/>
    <n v="35.400000000000006"/>
  </r>
  <r>
    <x v="1967"/>
    <n v="35.400000000000006"/>
  </r>
  <r>
    <x v="373"/>
    <n v="35.400000000000006"/>
  </r>
  <r>
    <x v="1022"/>
    <n v="35.400000000000006"/>
  </r>
  <r>
    <x v="1629"/>
    <n v="35.400000000000006"/>
  </r>
  <r>
    <x v="740"/>
    <n v="35.400000000000006"/>
  </r>
  <r>
    <x v="2737"/>
    <n v="35.400000000000006"/>
  </r>
  <r>
    <x v="595"/>
    <n v="35.400000000000006"/>
  </r>
  <r>
    <x v="763"/>
    <n v="35.400000000000006"/>
  </r>
  <r>
    <x v="251"/>
    <n v="35.400000000000006"/>
  </r>
  <r>
    <x v="1737"/>
    <n v="35.400000000000006"/>
  </r>
  <r>
    <x v="1639"/>
    <n v="35.400000000000006"/>
  </r>
  <r>
    <x v="1004"/>
    <n v="35.400000000000006"/>
  </r>
  <r>
    <x v="1010"/>
    <n v="35.400000000000006"/>
  </r>
  <r>
    <x v="763"/>
    <n v="35.400000000000006"/>
  </r>
  <r>
    <x v="578"/>
    <n v="35.400000000000006"/>
  </r>
  <r>
    <x v="2899"/>
    <n v="35.400000000000006"/>
  </r>
  <r>
    <x v="343"/>
    <n v="35.400000000000006"/>
  </r>
  <r>
    <x v="791"/>
    <n v="35.400000000000006"/>
  </r>
  <r>
    <x v="93"/>
    <n v="35.400000000000006"/>
  </r>
  <r>
    <x v="75"/>
    <n v="35.400000000000006"/>
  </r>
  <r>
    <x v="718"/>
    <n v="35.400000000000006"/>
  </r>
  <r>
    <x v="951"/>
    <n v="35.400000000000006"/>
  </r>
  <r>
    <x v="791"/>
    <n v="35.400000000000006"/>
  </r>
  <r>
    <x v="141"/>
    <n v="35.400000000000006"/>
  </r>
  <r>
    <x v="325"/>
    <n v="35.400000000000006"/>
  </r>
  <r>
    <x v="2979"/>
    <n v="35.400000000000006"/>
  </r>
  <r>
    <x v="1623"/>
    <n v="35.400000000000006"/>
  </r>
  <r>
    <x v="373"/>
    <n v="35.400000000000006"/>
  </r>
  <r>
    <x v="1687"/>
    <n v="35.400000000000006"/>
  </r>
  <r>
    <x v="1658"/>
    <n v="35.400000000000006"/>
  </r>
  <r>
    <x v="1554"/>
    <n v="35.400000000000006"/>
  </r>
  <r>
    <x v="168"/>
    <n v="35.400000000000006"/>
  </r>
  <r>
    <x v="900"/>
    <n v="35.400000000000006"/>
  </r>
  <r>
    <x v="1022"/>
    <n v="35.400000000000006"/>
  </r>
  <r>
    <x v="1536"/>
    <n v="35.400000000000006"/>
  </r>
  <r>
    <x v="170"/>
    <n v="35.400000000000006"/>
  </r>
  <r>
    <x v="3008"/>
    <n v="35.400000000000006"/>
  </r>
  <r>
    <x v="452"/>
    <n v="35.400000000000006"/>
  </r>
  <r>
    <x v="1731"/>
    <n v="35.400000000000006"/>
  </r>
  <r>
    <x v="1211"/>
    <n v="35.400000000000006"/>
  </r>
  <r>
    <x v="1616"/>
    <n v="35.400000000000006"/>
  </r>
  <r>
    <x v="2632"/>
    <n v="35.400000000000006"/>
  </r>
  <r>
    <x v="325"/>
    <n v="35.400000000000006"/>
  </r>
  <r>
    <x v="169"/>
    <n v="35.400000000000006"/>
  </r>
  <r>
    <x v="1651"/>
    <n v="35.400000000000006"/>
  </r>
  <r>
    <x v="1067"/>
    <n v="35.400000000000006"/>
  </r>
  <r>
    <x v="33"/>
    <n v="35.400000000000006"/>
  </r>
  <r>
    <x v="1882"/>
    <n v="35.400000000000006"/>
  </r>
  <r>
    <x v="846"/>
    <n v="35.400000000000006"/>
  </r>
  <r>
    <x v="373"/>
    <n v="35.400000000000006"/>
  </r>
  <r>
    <x v="1737"/>
    <n v="35.400000000000006"/>
  </r>
  <r>
    <x v="75"/>
    <n v="35.400000000000006"/>
  </r>
  <r>
    <x v="2499"/>
    <n v="35.400000000000006"/>
  </r>
  <r>
    <x v="1650"/>
    <n v="35.400000000000006"/>
  </r>
  <r>
    <x v="1710"/>
    <n v="35.400000000000006"/>
  </r>
  <r>
    <x v="1948"/>
    <n v="35.400000000000006"/>
  </r>
  <r>
    <x v="1022"/>
    <n v="35.400000000000006"/>
  </r>
  <r>
    <x v="1778"/>
    <n v="35.400000000000006"/>
  </r>
  <r>
    <x v="2947"/>
    <n v="35.400000000000006"/>
  </r>
  <r>
    <x v="3016"/>
    <n v="35.400000000000006"/>
  </r>
  <r>
    <x v="899"/>
    <n v="35.400000000000006"/>
  </r>
  <r>
    <x v="97"/>
    <n v="35.400000000000006"/>
  </r>
  <r>
    <x v="3017"/>
    <n v="35.400000000000006"/>
  </r>
  <r>
    <x v="421"/>
    <n v="35.400000000000006"/>
  </r>
  <r>
    <x v="97"/>
    <n v="35.400000000000006"/>
  </r>
  <r>
    <x v="313"/>
    <n v="35.400000000000006"/>
  </r>
  <r>
    <x v="1104"/>
    <n v="35.400000000000006"/>
  </r>
  <r>
    <x v="2633"/>
    <n v="35.400000000000006"/>
  </r>
  <r>
    <x v="254"/>
    <n v="35.400000000000006"/>
  </r>
  <r>
    <x v="3018"/>
    <n v="35.400000000000006"/>
  </r>
  <r>
    <x v="1927"/>
    <n v="35.400000000000006"/>
  </r>
  <r>
    <x v="2464"/>
    <n v="35.400000000000006"/>
  </r>
  <r>
    <x v="1159"/>
    <n v="35.400000000000006"/>
  </r>
  <r>
    <x v="3019"/>
    <n v="35.400000000000006"/>
  </r>
  <r>
    <x v="900"/>
    <n v="35.400000000000006"/>
  </r>
  <r>
    <x v="617"/>
    <n v="35.400000000000006"/>
  </r>
  <r>
    <x v="617"/>
    <n v="35.400000000000006"/>
  </r>
  <r>
    <x v="75"/>
    <n v="35.400000000000006"/>
  </r>
  <r>
    <x v="1927"/>
    <n v="35.400000000000006"/>
  </r>
  <r>
    <x v="373"/>
    <n v="35.400000000000006"/>
  </r>
  <r>
    <x v="373"/>
    <n v="35.400000000000006"/>
  </r>
  <r>
    <x v="1183"/>
    <n v="35.400000000000006"/>
  </r>
  <r>
    <x v="348"/>
    <n v="35.400000000000006"/>
  </r>
  <r>
    <x v="2766"/>
    <n v="35.400000000000006"/>
  </r>
  <r>
    <x v="2324"/>
    <n v="35.400000000000006"/>
  </r>
  <r>
    <x v="2526"/>
    <n v="35.400000000000006"/>
  </r>
  <r>
    <x v="313"/>
    <n v="35.400000000000006"/>
  </r>
  <r>
    <x v="21"/>
    <n v="35.400000000000006"/>
  </r>
  <r>
    <x v="2034"/>
    <n v="35.400000000000006"/>
  </r>
  <r>
    <x v="1542"/>
    <n v="35.400000000000006"/>
  </r>
  <r>
    <x v="421"/>
    <n v="35.400000000000006"/>
  </r>
  <r>
    <x v="33"/>
    <n v="35.400000000000006"/>
  </r>
  <r>
    <x v="2607"/>
    <n v="35.400000000000006"/>
  </r>
  <r>
    <x v="2738"/>
    <n v="35.400000000000006"/>
  </r>
  <r>
    <x v="421"/>
    <n v="35.400000000000006"/>
  </r>
  <r>
    <x v="1666"/>
    <n v="35.400000000000006"/>
  </r>
  <r>
    <x v="33"/>
    <n v="35.400000000000006"/>
  </r>
  <r>
    <x v="256"/>
    <n v="35.400000000000006"/>
  </r>
  <r>
    <x v="763"/>
    <n v="35.400000000000006"/>
  </r>
  <r>
    <x v="219"/>
    <n v="35.400000000000006"/>
  </r>
  <r>
    <x v="350"/>
    <n v="35.400000000000006"/>
  </r>
  <r>
    <x v="75"/>
    <n v="35.400000000000006"/>
  </r>
  <r>
    <x v="647"/>
    <n v="35.400000000000006"/>
  </r>
  <r>
    <x v="2146"/>
    <n v="35.400000000000006"/>
  </r>
  <r>
    <x v="2766"/>
    <n v="35.400000000000006"/>
  </r>
  <r>
    <x v="3019"/>
    <n v="35.400000000000006"/>
  </r>
  <r>
    <x v="647"/>
    <n v="35.400000000000006"/>
  </r>
  <r>
    <x v="1961"/>
    <n v="35.400000000000006"/>
  </r>
  <r>
    <x v="1416"/>
    <n v="35.400000000000006"/>
  </r>
  <r>
    <x v="2464"/>
    <n v="35.400000000000006"/>
  </r>
  <r>
    <x v="2947"/>
    <n v="35.400000000000006"/>
  </r>
  <r>
    <x v="254"/>
    <n v="35.400000000000006"/>
  </r>
  <r>
    <x v="900"/>
    <n v="35.400000000000006"/>
  </r>
  <r>
    <x v="350"/>
    <n v="35.400000000000006"/>
  </r>
  <r>
    <x v="1961"/>
    <n v="35.400000000000006"/>
  </r>
  <r>
    <x v="3002"/>
    <n v="35.400000000000006"/>
  </r>
  <r>
    <x v="740"/>
    <n v="35.400000000000006"/>
  </r>
  <r>
    <x v="1583"/>
    <n v="35.400000000000006"/>
  </r>
  <r>
    <x v="57"/>
    <n v="35.400000000000006"/>
  </r>
  <r>
    <x v="33"/>
    <n v="35.400000000000006"/>
  </r>
  <r>
    <x v="2460"/>
    <n v="35.400000000000006"/>
  </r>
  <r>
    <x v="1183"/>
    <n v="35.400000000000006"/>
  </r>
  <r>
    <x v="812"/>
    <n v="35.400000000000006"/>
  </r>
  <r>
    <x v="1022"/>
    <n v="35.400000000000006"/>
  </r>
  <r>
    <x v="771"/>
    <n v="35.400000000000006"/>
  </r>
  <r>
    <x v="766"/>
    <n v="35.400000000000006"/>
  </r>
  <r>
    <x v="740"/>
    <n v="35.400000000000006"/>
  </r>
  <r>
    <x v="128"/>
    <n v="35.400000000000006"/>
  </r>
  <r>
    <x v="328"/>
    <n v="35.400000000000006"/>
  </r>
  <r>
    <x v="430"/>
    <n v="35.400000000000006"/>
  </r>
  <r>
    <x v="256"/>
    <n v="35.400000000000006"/>
  </r>
  <r>
    <x v="75"/>
    <n v="35.400000000000006"/>
  </r>
  <r>
    <x v="75"/>
    <n v="35.400000000000006"/>
  </r>
  <r>
    <x v="900"/>
    <n v="35.400000000000006"/>
  </r>
  <r>
    <x v="2179"/>
    <n v="35.400000000000006"/>
  </r>
  <r>
    <x v="785"/>
    <n v="35.400000000000006"/>
  </r>
  <r>
    <x v="439"/>
    <n v="35.400000000000006"/>
  </r>
  <r>
    <x v="21"/>
    <n v="35.400000000000006"/>
  </r>
  <r>
    <x v="1791"/>
    <n v="35.400000000000006"/>
  </r>
  <r>
    <x v="493"/>
    <n v="35.400000000000006"/>
  </r>
  <r>
    <x v="960"/>
    <n v="35.400000000000006"/>
  </r>
  <r>
    <x v="1336"/>
    <n v="35.400000000000006"/>
  </r>
  <r>
    <x v="3020"/>
    <n v="35.400000000000006"/>
  </r>
  <r>
    <x v="313"/>
    <n v="35.400000000000006"/>
  </r>
  <r>
    <x v="2449"/>
    <n v="35.400000000000006"/>
  </r>
  <r>
    <x v="1539"/>
    <n v="35.400000000000006"/>
  </r>
  <r>
    <x v="1910"/>
    <n v="35.400000000000006"/>
  </r>
  <r>
    <x v="96"/>
    <n v="35.400000000000006"/>
  </r>
  <r>
    <x v="2523"/>
    <n v="35.400000000000006"/>
  </r>
  <r>
    <x v="331"/>
    <n v="35.400000000000006"/>
  </r>
  <r>
    <x v="2526"/>
    <n v="35.400000000000006"/>
  </r>
  <r>
    <x v="795"/>
    <n v="35.400000000000006"/>
  </r>
  <r>
    <x v="3012"/>
    <n v="35.400000000000006"/>
  </r>
  <r>
    <x v="1335"/>
    <n v="35.400000000000006"/>
  </r>
  <r>
    <x v="75"/>
    <n v="35.400000000000006"/>
  </r>
  <r>
    <x v="1580"/>
    <n v="35.400000000000006"/>
  </r>
  <r>
    <x v="1845"/>
    <n v="35.400000000000006"/>
  </r>
  <r>
    <x v="6"/>
    <n v="35.400000000000006"/>
  </r>
  <r>
    <x v="1745"/>
    <n v="35.400000000000006"/>
  </r>
  <r>
    <x v="388"/>
    <n v="35.400000000000006"/>
  </r>
  <r>
    <x v="1004"/>
    <n v="35.400000000000006"/>
  </r>
  <r>
    <x v="33"/>
    <n v="35.400000000000006"/>
  </r>
  <r>
    <x v="1544"/>
    <n v="35.400000000000006"/>
  </r>
  <r>
    <x v="958"/>
    <n v="35.400000000000006"/>
  </r>
  <r>
    <x v="75"/>
    <n v="35.400000000000006"/>
  </r>
  <r>
    <x v="33"/>
    <n v="35.400000000000006"/>
  </r>
  <r>
    <x v="365"/>
    <n v="35.400000000000006"/>
  </r>
  <r>
    <x v="1336"/>
    <n v="35.400000000000006"/>
  </r>
  <r>
    <x v="87"/>
    <n v="35.400000000000006"/>
  </r>
  <r>
    <x v="1255"/>
    <n v="35.400000000000006"/>
  </r>
  <r>
    <x v="21"/>
    <n v="35.400000000000006"/>
  </r>
  <r>
    <x v="621"/>
    <n v="35.400000000000006"/>
  </r>
  <r>
    <x v="881"/>
    <n v="35.400000000000006"/>
  </r>
  <r>
    <x v="491"/>
    <n v="35.400000000000006"/>
  </r>
  <r>
    <x v="75"/>
    <n v="35.400000000000006"/>
  </r>
  <r>
    <x v="2087"/>
    <n v="35.400000000000006"/>
  </r>
  <r>
    <x v="2184"/>
    <n v="35.400000000000006"/>
  </r>
  <r>
    <x v="221"/>
    <n v="35.400000000000006"/>
  </r>
  <r>
    <x v="75"/>
    <n v="35.400000000000006"/>
  </r>
  <r>
    <x v="830"/>
    <n v="35.400000000000006"/>
  </r>
  <r>
    <x v="1022"/>
    <n v="35.400000000000006"/>
  </r>
  <r>
    <x v="1627"/>
    <n v="35.400000000000006"/>
  </r>
  <r>
    <x v="1778"/>
    <n v="35.400000000000006"/>
  </r>
  <r>
    <x v="1124"/>
    <n v="35.400000000000006"/>
  </r>
  <r>
    <x v="1405"/>
    <n v="35.400000000000006"/>
  </r>
  <r>
    <x v="421"/>
    <n v="35.400000000000006"/>
  </r>
  <r>
    <x v="1041"/>
    <n v="35.400000000000006"/>
  </r>
  <r>
    <x v="2252"/>
    <n v="35.400000000000006"/>
  </r>
  <r>
    <x v="2464"/>
    <n v="35.400000000000006"/>
  </r>
  <r>
    <x v="1710"/>
    <n v="35.400000000000006"/>
  </r>
  <r>
    <x v="368"/>
    <n v="35.400000000000006"/>
  </r>
  <r>
    <x v="665"/>
    <n v="35.400000000000006"/>
  </r>
  <r>
    <x v="373"/>
    <n v="35.400000000000006"/>
  </r>
  <r>
    <x v="2148"/>
    <n v="35.400000000000006"/>
  </r>
  <r>
    <x v="3021"/>
    <n v="35.400000000000006"/>
  </r>
  <r>
    <x v="33"/>
    <n v="35.400000000000006"/>
  </r>
  <r>
    <x v="804"/>
    <n v="35.400000000000006"/>
  </r>
  <r>
    <x v="2523"/>
    <n v="35.400000000000006"/>
  </r>
  <r>
    <x v="2273"/>
    <n v="35.400000000000006"/>
  </r>
  <r>
    <x v="772"/>
    <n v="35.36"/>
  </r>
  <r>
    <x v="92"/>
    <n v="35.28"/>
  </r>
  <r>
    <x v="794"/>
    <n v="35.28"/>
  </r>
  <r>
    <x v="36"/>
    <n v="35.28"/>
  </r>
  <r>
    <x v="778"/>
    <n v="35.1"/>
  </r>
  <r>
    <x v="906"/>
    <n v="35.1"/>
  </r>
  <r>
    <x v="106"/>
    <n v="35.1"/>
  </r>
  <r>
    <x v="2515"/>
    <n v="35.1"/>
  </r>
  <r>
    <x v="640"/>
    <n v="35.1"/>
  </r>
  <r>
    <x v="2419"/>
    <n v="35.1"/>
  </r>
  <r>
    <x v="482"/>
    <n v="35.1"/>
  </r>
  <r>
    <x v="1894"/>
    <n v="35.1"/>
  </r>
  <r>
    <x v="452"/>
    <n v="35.1"/>
  </r>
  <r>
    <x v="763"/>
    <n v="35.1"/>
  </r>
  <r>
    <x v="1585"/>
    <n v="35.1"/>
  </r>
  <r>
    <x v="177"/>
    <n v="35.1"/>
  </r>
  <r>
    <x v="127"/>
    <n v="35.1"/>
  </r>
  <r>
    <x v="1015"/>
    <n v="35.1"/>
  </r>
  <r>
    <x v="1024"/>
    <n v="35.1"/>
  </r>
  <r>
    <x v="1293"/>
    <n v="35.1"/>
  </r>
  <r>
    <x v="967"/>
    <n v="35.1"/>
  </r>
  <r>
    <x v="75"/>
    <n v="35.1"/>
  </r>
  <r>
    <x v="2950"/>
    <n v="35.1"/>
  </r>
  <r>
    <x v="452"/>
    <n v="35.1"/>
  </r>
  <r>
    <x v="643"/>
    <n v="35.1"/>
  </r>
  <r>
    <x v="75"/>
    <n v="35.1"/>
  </r>
  <r>
    <x v="2237"/>
    <n v="35.1"/>
  </r>
  <r>
    <x v="169"/>
    <n v="35.1"/>
  </r>
  <r>
    <x v="4"/>
    <n v="35.04"/>
  </r>
  <r>
    <x v="4"/>
    <n v="35.04"/>
  </r>
  <r>
    <x v="4"/>
    <n v="35.04"/>
  </r>
  <r>
    <x v="4"/>
    <n v="35.04"/>
  </r>
  <r>
    <x v="4"/>
    <n v="35.04"/>
  </r>
  <r>
    <x v="4"/>
    <n v="35.04"/>
  </r>
  <r>
    <x v="298"/>
    <n v="35"/>
  </r>
  <r>
    <x v="1060"/>
    <n v="35"/>
  </r>
  <r>
    <x v="2264"/>
    <n v="35"/>
  </r>
  <r>
    <x v="169"/>
    <n v="35"/>
  </r>
  <r>
    <x v="35"/>
    <n v="34.89"/>
  </r>
  <r>
    <x v="35"/>
    <n v="34.89"/>
  </r>
  <r>
    <x v="35"/>
    <n v="34.89"/>
  </r>
  <r>
    <x v="35"/>
    <n v="34.89"/>
  </r>
  <r>
    <x v="35"/>
    <n v="34.89"/>
  </r>
  <r>
    <x v="35"/>
    <n v="34.89"/>
  </r>
  <r>
    <x v="956"/>
    <n v="34.86"/>
  </r>
  <r>
    <x v="2107"/>
    <n v="34.86"/>
  </r>
  <r>
    <x v="10"/>
    <n v="34.799999999999997"/>
  </r>
  <r>
    <x v="485"/>
    <n v="34.799999999999997"/>
  </r>
  <r>
    <x v="1055"/>
    <n v="34.799999999999997"/>
  </r>
  <r>
    <x v="475"/>
    <n v="34.799999999999997"/>
  </r>
  <r>
    <x v="1449"/>
    <n v="34.799999999999997"/>
  </r>
  <r>
    <x v="75"/>
    <n v="34.799999999999997"/>
  </r>
  <r>
    <x v="154"/>
    <n v="34.799999999999997"/>
  </r>
  <r>
    <x v="2718"/>
    <n v="34.799999999999997"/>
  </r>
  <r>
    <x v="92"/>
    <n v="34.799999999999997"/>
  </r>
  <r>
    <x v="1026"/>
    <n v="34.799999999999997"/>
  </r>
  <r>
    <x v="2463"/>
    <n v="34.799999999999997"/>
  </r>
  <r>
    <x v="1349"/>
    <n v="34.799999999999997"/>
  </r>
  <r>
    <x v="57"/>
    <n v="34.799999999999997"/>
  </r>
  <r>
    <x v="2718"/>
    <n v="34.799999999999997"/>
  </r>
  <r>
    <x v="33"/>
    <n v="34.799999999999997"/>
  </r>
  <r>
    <x v="245"/>
    <n v="34.799999999999997"/>
  </r>
  <r>
    <x v="2586"/>
    <n v="34.799999999999997"/>
  </r>
  <r>
    <x v="3022"/>
    <n v="34.799999999999997"/>
  </r>
  <r>
    <x v="1054"/>
    <n v="34.799999999999997"/>
  </r>
  <r>
    <x v="349"/>
    <n v="34.799999999999997"/>
  </r>
  <r>
    <x v="87"/>
    <n v="34.799999999999997"/>
  </r>
  <r>
    <x v="1168"/>
    <n v="34.799999999999997"/>
  </r>
  <r>
    <x v="2417"/>
    <n v="34.799999999999997"/>
  </r>
  <r>
    <x v="692"/>
    <n v="34.799999999999997"/>
  </r>
  <r>
    <x v="91"/>
    <n v="34.799999999999997"/>
  </r>
  <r>
    <x v="199"/>
    <n v="34.799999999999997"/>
  </r>
  <r>
    <x v="1951"/>
    <n v="34.799999999999997"/>
  </r>
  <r>
    <x v="91"/>
    <n v="34.799999999999997"/>
  </r>
  <r>
    <x v="1217"/>
    <n v="34.799999999999997"/>
  </r>
  <r>
    <x v="580"/>
    <n v="34.799999999999997"/>
  </r>
  <r>
    <x v="2749"/>
    <n v="34.799999999999997"/>
  </r>
  <r>
    <x v="1803"/>
    <n v="34.799999999999997"/>
  </r>
  <r>
    <x v="580"/>
    <n v="34.799999999999997"/>
  </r>
  <r>
    <x v="2130"/>
    <n v="34.799999999999997"/>
  </r>
  <r>
    <x v="1168"/>
    <n v="34.799999999999997"/>
  </r>
  <r>
    <x v="1784"/>
    <n v="34.799999999999997"/>
  </r>
  <r>
    <x v="57"/>
    <n v="34.799999999999997"/>
  </r>
  <r>
    <x v="2478"/>
    <n v="34.799999999999997"/>
  </r>
  <r>
    <x v="1320"/>
    <n v="34.799999999999997"/>
  </r>
  <r>
    <x v="2329"/>
    <n v="34.799999999999997"/>
  </r>
  <r>
    <x v="3023"/>
    <n v="34.799999999999997"/>
  </r>
  <r>
    <x v="251"/>
    <n v="34.799999999999997"/>
  </r>
  <r>
    <x v="583"/>
    <n v="34.799999999999997"/>
  </r>
  <r>
    <x v="260"/>
    <n v="34.799999999999997"/>
  </r>
  <r>
    <x v="499"/>
    <n v="34.799999999999997"/>
  </r>
  <r>
    <x v="36"/>
    <n v="34.799999999999997"/>
  </r>
  <r>
    <x v="251"/>
    <n v="34.799999999999997"/>
  </r>
  <r>
    <x v="57"/>
    <n v="34.799999999999997"/>
  </r>
  <r>
    <x v="1641"/>
    <n v="34.799999999999997"/>
  </r>
  <r>
    <x v="2329"/>
    <n v="34.799999999999997"/>
  </r>
  <r>
    <x v="1315"/>
    <n v="34.799999999999997"/>
  </r>
  <r>
    <x v="1608"/>
    <n v="34.799999999999997"/>
  </r>
  <r>
    <x v="91"/>
    <n v="34.799999999999997"/>
  </r>
  <r>
    <x v="2252"/>
    <n v="34.799999999999997"/>
  </r>
  <r>
    <x v="2329"/>
    <n v="34.799999999999997"/>
  </r>
  <r>
    <x v="1815"/>
    <n v="34.799999999999997"/>
  </r>
  <r>
    <x v="91"/>
    <n v="34.799999999999997"/>
  </r>
  <r>
    <x v="251"/>
    <n v="34.799999999999997"/>
  </r>
  <r>
    <x v="2040"/>
    <n v="34.799999999999997"/>
  </r>
  <r>
    <x v="57"/>
    <n v="34.799999999999997"/>
  </r>
  <r>
    <x v="2408"/>
    <n v="34.799999999999997"/>
  </r>
  <r>
    <x v="801"/>
    <n v="34.799999999999997"/>
  </r>
  <r>
    <x v="91"/>
    <n v="34.799999999999997"/>
  </r>
  <r>
    <x v="623"/>
    <n v="34.799999999999997"/>
  </r>
  <r>
    <x v="87"/>
    <n v="34.799999999999997"/>
  </r>
  <r>
    <x v="2047"/>
    <n v="34.799999999999997"/>
  </r>
  <r>
    <x v="865"/>
    <n v="34.799999999999997"/>
  </r>
  <r>
    <x v="1837"/>
    <n v="34.799999999999997"/>
  </r>
  <r>
    <x v="904"/>
    <n v="34.799999999999997"/>
  </r>
  <r>
    <x v="906"/>
    <n v="34.799999999999997"/>
  </r>
  <r>
    <x v="609"/>
    <n v="34.799999999999997"/>
  </r>
  <r>
    <x v="2155"/>
    <n v="34.799999999999997"/>
  </r>
  <r>
    <x v="1660"/>
    <n v="34.799999999999997"/>
  </r>
  <r>
    <x v="623"/>
    <n v="34.799999999999997"/>
  </r>
  <r>
    <x v="1269"/>
    <n v="34.799999999999997"/>
  </r>
  <r>
    <x v="57"/>
    <n v="34.799999999999997"/>
  </r>
  <r>
    <x v="906"/>
    <n v="34.799999999999997"/>
  </r>
  <r>
    <x v="1380"/>
    <n v="34.799999999999997"/>
  </r>
  <r>
    <x v="2252"/>
    <n v="34.799999999999997"/>
  </r>
  <r>
    <x v="122"/>
    <n v="34.799999999999997"/>
  </r>
  <r>
    <x v="1420"/>
    <n v="34.799999999999997"/>
  </r>
  <r>
    <x v="2718"/>
    <n v="34.799999999999997"/>
  </r>
  <r>
    <x v="497"/>
    <n v="34.799999999999997"/>
  </r>
  <r>
    <x v="388"/>
    <n v="34.799999999999997"/>
  </r>
  <r>
    <x v="497"/>
    <n v="34.799999999999997"/>
  </r>
  <r>
    <x v="392"/>
    <n v="34.799999999999997"/>
  </r>
  <r>
    <x v="75"/>
    <n v="34.799999999999997"/>
  </r>
  <r>
    <x v="1619"/>
    <n v="34.799999999999997"/>
  </r>
  <r>
    <x v="949"/>
    <n v="34.799999999999997"/>
  </r>
  <r>
    <x v="763"/>
    <n v="34.799999999999997"/>
  </r>
  <r>
    <x v="1662"/>
    <n v="34.799999999999997"/>
  </r>
  <r>
    <x v="2733"/>
    <n v="34.799999999999997"/>
  </r>
  <r>
    <x v="3024"/>
    <n v="34.799999999999997"/>
  </r>
  <r>
    <x v="138"/>
    <n v="34.799999999999997"/>
  </r>
  <r>
    <x v="1744"/>
    <n v="34.799999999999997"/>
  </r>
  <r>
    <x v="1980"/>
    <n v="34.799999999999997"/>
  </r>
  <r>
    <x v="920"/>
    <n v="34.799999999999997"/>
  </r>
  <r>
    <x v="131"/>
    <n v="34.799999999999997"/>
  </r>
  <r>
    <x v="245"/>
    <n v="34.799999999999997"/>
  </r>
  <r>
    <x v="692"/>
    <n v="34.799999999999997"/>
  </r>
  <r>
    <x v="87"/>
    <n v="34.799999999999997"/>
  </r>
  <r>
    <x v="402"/>
    <n v="34.799999999999997"/>
  </r>
  <r>
    <x v="87"/>
    <n v="34.799999999999997"/>
  </r>
  <r>
    <x v="1837"/>
    <n v="34.799999999999997"/>
  </r>
  <r>
    <x v="87"/>
    <n v="34.799999999999997"/>
  </r>
  <r>
    <x v="957"/>
    <n v="34.799999999999997"/>
  </r>
  <r>
    <x v="87"/>
    <n v="34.799999999999997"/>
  </r>
  <r>
    <x v="768"/>
    <n v="34.799999999999997"/>
  </r>
  <r>
    <x v="1769"/>
    <n v="34.799999999999997"/>
  </r>
  <r>
    <x v="75"/>
    <n v="34.799999999999997"/>
  </r>
  <r>
    <x v="1341"/>
    <n v="34.799999999999997"/>
  </r>
  <r>
    <x v="2404"/>
    <n v="34.799999999999997"/>
  </r>
  <r>
    <x v="87"/>
    <n v="34.799999999999997"/>
  </r>
  <r>
    <x v="3025"/>
    <n v="34.799999999999997"/>
  </r>
  <r>
    <x v="492"/>
    <n v="34.799999999999997"/>
  </r>
  <r>
    <x v="560"/>
    <n v="34.799999999999997"/>
  </r>
  <r>
    <x v="998"/>
    <n v="34.799999999999997"/>
  </r>
  <r>
    <x v="349"/>
    <n v="34.799999999999997"/>
  </r>
  <r>
    <x v="1978"/>
    <n v="34.799999999999997"/>
  </r>
  <r>
    <x v="1612"/>
    <n v="34.799999999999997"/>
  </r>
  <r>
    <x v="245"/>
    <n v="34.799999999999997"/>
  </r>
  <r>
    <x v="1991"/>
    <n v="34.799999999999997"/>
  </r>
  <r>
    <x v="1294"/>
    <n v="34.799999999999997"/>
  </r>
  <r>
    <x v="186"/>
    <n v="34.799999999999997"/>
  </r>
  <r>
    <x v="505"/>
    <n v="34.799999999999997"/>
  </r>
  <r>
    <x v="1341"/>
    <n v="34.799999999999997"/>
  </r>
  <r>
    <x v="1341"/>
    <n v="34.799999999999997"/>
  </r>
  <r>
    <x v="2329"/>
    <n v="34.799999999999997"/>
  </r>
  <r>
    <x v="1166"/>
    <n v="34.799999999999997"/>
  </r>
  <r>
    <x v="2571"/>
    <n v="34.799999999999997"/>
  </r>
  <r>
    <x v="1915"/>
    <n v="34.799999999999997"/>
  </r>
  <r>
    <x v="33"/>
    <n v="34.799999999999997"/>
  </r>
  <r>
    <x v="695"/>
    <n v="34.799999999999997"/>
  </r>
  <r>
    <x v="2379"/>
    <n v="34.799999999999997"/>
  </r>
  <r>
    <x v="640"/>
    <n v="34.799999999999997"/>
  </r>
  <r>
    <x v="87"/>
    <n v="34.799999999999997"/>
  </r>
  <r>
    <x v="829"/>
    <n v="34.799999999999997"/>
  </r>
  <r>
    <x v="763"/>
    <n v="34.799999999999997"/>
  </r>
  <r>
    <x v="692"/>
    <n v="34.799999999999997"/>
  </r>
  <r>
    <x v="2876"/>
    <n v="34.799999999999997"/>
  </r>
  <r>
    <x v="1704"/>
    <n v="34.799999999999997"/>
  </r>
  <r>
    <x v="1395"/>
    <n v="34.799999999999997"/>
  </r>
  <r>
    <x v="829"/>
    <n v="34.799999999999997"/>
  </r>
  <r>
    <x v="746"/>
    <n v="34.799999999999997"/>
  </r>
  <r>
    <x v="2494"/>
    <n v="34.799999999999997"/>
  </r>
  <r>
    <x v="682"/>
    <n v="34.799999999999997"/>
  </r>
  <r>
    <x v="1732"/>
    <n v="34.799999999999997"/>
  </r>
  <r>
    <x v="970"/>
    <n v="34.799999999999997"/>
  </r>
  <r>
    <x v="87"/>
    <n v="34.799999999999997"/>
  </r>
  <r>
    <x v="91"/>
    <n v="34.799999999999997"/>
  </r>
  <r>
    <x v="1112"/>
    <n v="34.799999999999997"/>
  </r>
  <r>
    <x v="1320"/>
    <n v="34.799999999999997"/>
  </r>
  <r>
    <x v="3011"/>
    <n v="34.799999999999997"/>
  </r>
  <r>
    <x v="274"/>
    <n v="34.799999999999997"/>
  </r>
  <r>
    <x v="771"/>
    <n v="34.799999999999997"/>
  </r>
  <r>
    <x v="2697"/>
    <n v="34.799999999999997"/>
  </r>
  <r>
    <x v="87"/>
    <n v="34.799999999999997"/>
  </r>
  <r>
    <x v="1004"/>
    <n v="34.799999999999997"/>
  </r>
  <r>
    <x v="2571"/>
    <n v="34.799999999999997"/>
  </r>
  <r>
    <x v="1361"/>
    <n v="34.799999999999997"/>
  </r>
  <r>
    <x v="1732"/>
    <n v="34.799999999999997"/>
  </r>
  <r>
    <x v="154"/>
    <n v="34.799999999999997"/>
  </r>
  <r>
    <x v="2567"/>
    <n v="34.799999999999997"/>
  </r>
  <r>
    <x v="1288"/>
    <n v="34.799999999999997"/>
  </r>
  <r>
    <x v="1744"/>
    <n v="34.799999999999997"/>
  </r>
  <r>
    <x v="2566"/>
    <n v="34.799999999999997"/>
  </r>
  <r>
    <x v="2755"/>
    <n v="34.799999999999997"/>
  </r>
  <r>
    <x v="34"/>
    <n v="34.799999999999997"/>
  </r>
  <r>
    <x v="287"/>
    <n v="34.799999999999997"/>
  </r>
  <r>
    <x v="1925"/>
    <n v="34.799999999999997"/>
  </r>
  <r>
    <x v="763"/>
    <n v="34.799999999999997"/>
  </r>
  <r>
    <x v="287"/>
    <n v="34.799999999999997"/>
  </r>
  <r>
    <x v="33"/>
    <n v="34.799999999999997"/>
  </r>
  <r>
    <x v="793"/>
    <n v="34.799999999999997"/>
  </r>
  <r>
    <x v="1775"/>
    <n v="34.799999999999997"/>
  </r>
  <r>
    <x v="402"/>
    <n v="34.799999999999997"/>
  </r>
  <r>
    <x v="970"/>
    <n v="34.799999999999997"/>
  </r>
  <r>
    <x v="728"/>
    <n v="34.799999999999997"/>
  </r>
  <r>
    <x v="640"/>
    <n v="34.799999999999997"/>
  </r>
  <r>
    <x v="2434"/>
    <n v="34.799999999999997"/>
  </r>
  <r>
    <x v="87"/>
    <n v="34.799999999999997"/>
  </r>
  <r>
    <x v="3026"/>
    <n v="34.799999999999997"/>
  </r>
  <r>
    <x v="217"/>
    <n v="34.799999999999997"/>
  </r>
  <r>
    <x v="1870"/>
    <n v="34.799999999999997"/>
  </r>
  <r>
    <x v="1315"/>
    <n v="34.799999999999997"/>
  </r>
  <r>
    <x v="800"/>
    <n v="34.799999999999997"/>
  </r>
  <r>
    <x v="1183"/>
    <n v="34.799999999999997"/>
  </r>
  <r>
    <x v="154"/>
    <n v="34.799999999999997"/>
  </r>
  <r>
    <x v="3027"/>
    <n v="34.799999999999997"/>
  </r>
  <r>
    <x v="973"/>
    <n v="34.799999999999997"/>
  </r>
  <r>
    <x v="455"/>
    <n v="34.799999999999997"/>
  </r>
  <r>
    <x v="3028"/>
    <n v="34.799999999999997"/>
  </r>
  <r>
    <x v="955"/>
    <n v="34.799999999999997"/>
  </r>
  <r>
    <x v="813"/>
    <n v="34.799999999999997"/>
  </r>
  <r>
    <x v="643"/>
    <n v="34.799999999999997"/>
  </r>
  <r>
    <x v="1870"/>
    <n v="34.799999999999997"/>
  </r>
  <r>
    <x v="1721"/>
    <n v="34.799999999999997"/>
  </r>
  <r>
    <x v="455"/>
    <n v="34.799999999999997"/>
  </r>
  <r>
    <x v="1948"/>
    <n v="34.799999999999997"/>
  </r>
  <r>
    <x v="1694"/>
    <n v="34.799999999999997"/>
  </r>
  <r>
    <x v="1247"/>
    <n v="34.799999999999997"/>
  </r>
  <r>
    <x v="2081"/>
    <n v="34.799999999999997"/>
  </r>
  <r>
    <x v="2413"/>
    <n v="34.799999999999997"/>
  </r>
  <r>
    <x v="3029"/>
    <n v="34.799999999999997"/>
  </r>
  <r>
    <x v="821"/>
    <n v="34.799999999999997"/>
  </r>
  <r>
    <x v="3030"/>
    <n v="34.799999999999997"/>
  </r>
  <r>
    <x v="1694"/>
    <n v="34.799999999999997"/>
  </r>
  <r>
    <x v="2122"/>
    <n v="34.799999999999997"/>
  </r>
  <r>
    <x v="138"/>
    <n v="34.799999999999997"/>
  </r>
  <r>
    <x v="594"/>
    <n v="34.799999999999997"/>
  </r>
  <r>
    <x v="227"/>
    <n v="34.799999999999997"/>
  </r>
  <r>
    <x v="208"/>
    <n v="34.799999999999997"/>
  </r>
  <r>
    <x v="154"/>
    <n v="34.799999999999997"/>
  </r>
  <r>
    <x v="57"/>
    <n v="34.799999999999997"/>
  </r>
  <r>
    <x v="736"/>
    <n v="34.799999999999997"/>
  </r>
  <r>
    <x v="33"/>
    <n v="34.799999999999997"/>
  </r>
  <r>
    <x v="349"/>
    <n v="34.799999999999997"/>
  </r>
  <r>
    <x v="1340"/>
    <n v="34.799999999999997"/>
  </r>
  <r>
    <x v="1684"/>
    <n v="34.799999999999997"/>
  </r>
  <r>
    <x v="2788"/>
    <n v="34.799999999999997"/>
  </r>
  <r>
    <x v="239"/>
    <n v="34.799999999999997"/>
  </r>
  <r>
    <x v="594"/>
    <n v="34.799999999999997"/>
  </r>
  <r>
    <x v="844"/>
    <n v="34.799999999999997"/>
  </r>
  <r>
    <x v="2929"/>
    <n v="34.799999999999997"/>
  </r>
  <r>
    <x v="168"/>
    <n v="34.799999999999997"/>
  </r>
  <r>
    <x v="3031"/>
    <n v="34.799999999999997"/>
  </r>
  <r>
    <x v="1150"/>
    <n v="34.799999999999997"/>
  </r>
  <r>
    <x v="33"/>
    <n v="34.799999999999997"/>
  </r>
  <r>
    <x v="168"/>
    <n v="34.799999999999997"/>
  </r>
  <r>
    <x v="623"/>
    <n v="34.799999999999997"/>
  </r>
  <r>
    <x v="3032"/>
    <n v="34.799999999999997"/>
  </r>
  <r>
    <x v="1684"/>
    <n v="34.799999999999997"/>
  </r>
  <r>
    <x v="39"/>
    <n v="34.799999999999997"/>
  </r>
  <r>
    <x v="1445"/>
    <n v="34.799999999999997"/>
  </r>
  <r>
    <x v="983"/>
    <n v="34.799999999999997"/>
  </r>
  <r>
    <x v="1721"/>
    <n v="34.799999999999997"/>
  </r>
  <r>
    <x v="21"/>
    <n v="34.799999999999997"/>
  </r>
  <r>
    <x v="455"/>
    <n v="34.799999999999997"/>
  </r>
  <r>
    <x v="3033"/>
    <n v="34.799999999999997"/>
  </r>
  <r>
    <x v="239"/>
    <n v="34.799999999999997"/>
  </r>
  <r>
    <x v="2540"/>
    <n v="34.799999999999997"/>
  </r>
  <r>
    <x v="273"/>
    <n v="34.799999999999997"/>
  </r>
  <r>
    <x v="2122"/>
    <n v="34.799999999999997"/>
  </r>
  <r>
    <x v="1118"/>
    <n v="34.799999999999997"/>
  </r>
  <r>
    <x v="1183"/>
    <n v="34.799999999999997"/>
  </r>
  <r>
    <x v="1015"/>
    <n v="34.799999999999997"/>
  </r>
  <r>
    <x v="594"/>
    <n v="34.799999999999997"/>
  </r>
  <r>
    <x v="154"/>
    <n v="34.799999999999997"/>
  </r>
  <r>
    <x v="287"/>
    <n v="34.799999999999997"/>
  </r>
  <r>
    <x v="2519"/>
    <n v="34.799999999999997"/>
  </r>
  <r>
    <x v="1756"/>
    <n v="34.799999999999997"/>
  </r>
  <r>
    <x v="1022"/>
    <n v="34.799999999999997"/>
  </r>
  <r>
    <x v="849"/>
    <n v="34.799999999999997"/>
  </r>
  <r>
    <x v="575"/>
    <n v="34.799999999999997"/>
  </r>
  <r>
    <x v="1022"/>
    <n v="34.799999999999997"/>
  </r>
  <r>
    <x v="2434"/>
    <n v="34.799999999999997"/>
  </r>
  <r>
    <x v="2083"/>
    <n v="34.799999999999997"/>
  </r>
  <r>
    <x v="227"/>
    <n v="34.799999999999997"/>
  </r>
  <r>
    <x v="1050"/>
    <n v="34.799999999999997"/>
  </r>
  <r>
    <x v="454"/>
    <n v="34.799999999999997"/>
  </r>
  <r>
    <x v="818"/>
    <n v="34.799999999999997"/>
  </r>
  <r>
    <x v="760"/>
    <n v="34.799999999999997"/>
  </r>
  <r>
    <x v="75"/>
    <n v="34.799999999999997"/>
  </r>
  <r>
    <x v="1832"/>
    <n v="34.799999999999997"/>
  </r>
  <r>
    <x v="872"/>
    <n v="34.799999999999997"/>
  </r>
  <r>
    <x v="1715"/>
    <n v="34.799999999999997"/>
  </r>
  <r>
    <x v="1666"/>
    <n v="34.799999999999997"/>
  </r>
  <r>
    <x v="849"/>
    <n v="34.799999999999997"/>
  </r>
  <r>
    <x v="1497"/>
    <n v="34.799999999999997"/>
  </r>
  <r>
    <x v="1694"/>
    <n v="34.799999999999997"/>
  </r>
  <r>
    <x v="406"/>
    <n v="34.799999999999997"/>
  </r>
  <r>
    <x v="455"/>
    <n v="34.799999999999997"/>
  </r>
  <r>
    <x v="168"/>
    <n v="34.799999999999997"/>
  </r>
  <r>
    <x v="160"/>
    <n v="34.799999999999997"/>
  </r>
  <r>
    <x v="263"/>
    <n v="34.799999999999997"/>
  </r>
  <r>
    <x v="212"/>
    <n v="34.799999999999997"/>
  </r>
  <r>
    <x v="1761"/>
    <n v="34.799999999999997"/>
  </r>
  <r>
    <x v="212"/>
    <n v="34.799999999999997"/>
  </r>
  <r>
    <x v="87"/>
    <n v="34.799999999999997"/>
  </r>
  <r>
    <x v="373"/>
    <n v="34.799999999999997"/>
  </r>
  <r>
    <x v="763"/>
    <n v="34.799999999999997"/>
  </r>
  <r>
    <x v="972"/>
    <n v="34.799999999999997"/>
  </r>
  <r>
    <x v="849"/>
    <n v="34.799999999999997"/>
  </r>
  <r>
    <x v="1183"/>
    <n v="34.799999999999997"/>
  </r>
  <r>
    <x v="872"/>
    <n v="34.799999999999997"/>
  </r>
  <r>
    <x v="872"/>
    <n v="34.799999999999997"/>
  </r>
  <r>
    <x v="1124"/>
    <n v="34.799999999999997"/>
  </r>
  <r>
    <x v="87"/>
    <n v="34.799999999999997"/>
  </r>
  <r>
    <x v="505"/>
    <n v="34.799999999999997"/>
  </r>
  <r>
    <x v="87"/>
    <n v="34.799999999999997"/>
  </r>
  <r>
    <x v="480"/>
    <n v="34.799999999999997"/>
  </r>
  <r>
    <x v="87"/>
    <n v="34.799999999999997"/>
  </r>
  <r>
    <x v="858"/>
    <n v="34.799999999999997"/>
  </r>
  <r>
    <x v="858"/>
    <n v="34.799999999999997"/>
  </r>
  <r>
    <x v="2329"/>
    <n v="34.799999999999997"/>
  </r>
  <r>
    <x v="786"/>
    <n v="34.799999999999997"/>
  </r>
  <r>
    <x v="980"/>
    <n v="34.799999999999997"/>
  </r>
  <r>
    <x v="33"/>
    <n v="34.799999999999997"/>
  </r>
  <r>
    <x v="300"/>
    <n v="34.799999999999997"/>
  </r>
  <r>
    <x v="1697"/>
    <n v="34.799999999999997"/>
  </r>
  <r>
    <x v="2958"/>
    <n v="34.799999999999997"/>
  </r>
  <r>
    <x v="614"/>
    <n v="34.799999999999997"/>
  </r>
  <r>
    <x v="793"/>
    <n v="34.799999999999997"/>
  </r>
  <r>
    <x v="75"/>
    <n v="34.799999999999997"/>
  </r>
  <r>
    <x v="2092"/>
    <n v="34.799999999999997"/>
  </r>
  <r>
    <x v="1697"/>
    <n v="34.799999999999997"/>
  </r>
  <r>
    <x v="786"/>
    <n v="34.799999999999997"/>
  </r>
  <r>
    <x v="400"/>
    <n v="34.799999999999997"/>
  </r>
  <r>
    <x v="1249"/>
    <n v="34.799999999999997"/>
  </r>
  <r>
    <x v="1002"/>
    <n v="34.799999999999997"/>
  </r>
  <r>
    <x v="87"/>
    <n v="34.799999999999997"/>
  </r>
  <r>
    <x v="3010"/>
    <n v="34.799999999999997"/>
  </r>
  <r>
    <x v="2194"/>
    <n v="34.799999999999997"/>
  </r>
  <r>
    <x v="692"/>
    <n v="34.799999999999997"/>
  </r>
  <r>
    <x v="2047"/>
    <n v="34.799999999999997"/>
  </r>
  <r>
    <x v="33"/>
    <n v="34.799999999999997"/>
  </r>
  <r>
    <x v="344"/>
    <n v="34.799999999999997"/>
  </r>
  <r>
    <x v="1948"/>
    <n v="34.799999999999997"/>
  </r>
  <r>
    <x v="1300"/>
    <n v="34.799999999999997"/>
  </r>
  <r>
    <x v="1015"/>
    <n v="34.799999999999997"/>
  </r>
  <r>
    <x v="2587"/>
    <n v="34.799999999999997"/>
  </r>
  <r>
    <x v="1161"/>
    <n v="34.799999999999997"/>
  </r>
  <r>
    <x v="1521"/>
    <n v="34.799999999999997"/>
  </r>
  <r>
    <x v="91"/>
    <n v="34.799999999999997"/>
  </r>
  <r>
    <x v="763"/>
    <n v="34.799999999999997"/>
  </r>
  <r>
    <x v="1463"/>
    <n v="34.799999999999997"/>
  </r>
  <r>
    <x v="640"/>
    <n v="34.799999999999997"/>
  </r>
  <r>
    <x v="800"/>
    <n v="34.799999999999997"/>
  </r>
  <r>
    <x v="627"/>
    <n v="34.799999999999997"/>
  </r>
  <r>
    <x v="1150"/>
    <n v="34.799999999999997"/>
  </r>
  <r>
    <x v="1088"/>
    <n v="34.799999999999997"/>
  </r>
  <r>
    <x v="207"/>
    <n v="34.799999999999997"/>
  </r>
  <r>
    <x v="1054"/>
    <n v="34.799999999999997"/>
  </r>
  <r>
    <x v="87"/>
    <n v="34.799999999999997"/>
  </r>
  <r>
    <x v="1052"/>
    <n v="34.799999999999997"/>
  </r>
  <r>
    <x v="87"/>
    <n v="34.799999999999997"/>
  </r>
  <r>
    <x v="91"/>
    <n v="34.799999999999997"/>
  </r>
  <r>
    <x v="2519"/>
    <n v="34.799999999999997"/>
  </r>
  <r>
    <x v="722"/>
    <n v="34.799999999999997"/>
  </r>
  <r>
    <x v="87"/>
    <n v="34.799999999999997"/>
  </r>
  <r>
    <x v="238"/>
    <n v="34.799999999999997"/>
  </r>
  <r>
    <x v="39"/>
    <n v="34.799999999999997"/>
  </r>
  <r>
    <x v="91"/>
    <n v="34.799999999999997"/>
  </r>
  <r>
    <x v="722"/>
    <n v="34.799999999999997"/>
  </r>
  <r>
    <x v="1249"/>
    <n v="34.799999999999997"/>
  </r>
  <r>
    <x v="2125"/>
    <n v="34.799999999999997"/>
  </r>
  <r>
    <x v="1235"/>
    <n v="34.799999999999997"/>
  </r>
  <r>
    <x v="2125"/>
    <n v="34.799999999999997"/>
  </r>
  <r>
    <x v="1150"/>
    <n v="34.799999999999997"/>
  </r>
  <r>
    <x v="2986"/>
    <n v="34.799999999999997"/>
  </r>
  <r>
    <x v="3034"/>
    <n v="34.799999999999997"/>
  </r>
  <r>
    <x v="722"/>
    <n v="34.799999999999997"/>
  </r>
  <r>
    <x v="3031"/>
    <n v="34.799999999999997"/>
  </r>
  <r>
    <x v="1228"/>
    <n v="34.799999999999997"/>
  </r>
  <r>
    <x v="87"/>
    <n v="34.799999999999997"/>
  </r>
  <r>
    <x v="722"/>
    <n v="34.799999999999997"/>
  </r>
  <r>
    <x v="722"/>
    <n v="34.799999999999997"/>
  </r>
  <r>
    <x v="1150"/>
    <n v="34.799999999999997"/>
  </r>
  <r>
    <x v="87"/>
    <n v="34.799999999999997"/>
  </r>
  <r>
    <x v="722"/>
    <n v="34.799999999999997"/>
  </r>
  <r>
    <x v="3035"/>
    <n v="34.799999999999997"/>
  </r>
  <r>
    <x v="455"/>
    <n v="34.799999999999997"/>
  </r>
  <r>
    <x v="21"/>
    <n v="34.799999999999997"/>
  </r>
  <r>
    <x v="748"/>
    <n v="34.799999999999997"/>
  </r>
  <r>
    <x v="709"/>
    <n v="34.799999999999997"/>
  </r>
  <r>
    <x v="455"/>
    <n v="34.799999999999997"/>
  </r>
  <r>
    <x v="233"/>
    <n v="34.799999999999997"/>
  </r>
  <r>
    <x v="692"/>
    <n v="34.799999999999997"/>
  </r>
  <r>
    <x v="722"/>
    <n v="34.799999999999997"/>
  </r>
  <r>
    <x v="1022"/>
    <n v="34.799999999999997"/>
  </r>
  <r>
    <x v="3019"/>
    <n v="34.799999999999997"/>
  </r>
  <r>
    <x v="87"/>
    <n v="34.799999999999997"/>
  </r>
  <r>
    <x v="722"/>
    <n v="34.799999999999997"/>
  </r>
  <r>
    <x v="3036"/>
    <n v="34.799999999999997"/>
  </r>
  <r>
    <x v="3037"/>
    <n v="34.799999999999997"/>
  </r>
  <r>
    <x v="1036"/>
    <n v="34.799999999999997"/>
  </r>
  <r>
    <x v="91"/>
    <n v="34.799999999999997"/>
  </r>
  <r>
    <x v="91"/>
    <n v="34.799999999999997"/>
  </r>
  <r>
    <x v="2946"/>
    <n v="34.799999999999997"/>
  </r>
  <r>
    <x v="2519"/>
    <n v="34.799999999999997"/>
  </r>
  <r>
    <x v="1228"/>
    <n v="34.799999999999997"/>
  </r>
  <r>
    <x v="2755"/>
    <n v="34.799999999999997"/>
  </r>
  <r>
    <x v="2571"/>
    <n v="34.799999999999997"/>
  </r>
  <r>
    <x v="855"/>
    <n v="34.799999999999997"/>
  </r>
  <r>
    <x v="156"/>
    <n v="34.799999999999997"/>
  </r>
  <r>
    <x v="855"/>
    <n v="34.799999999999997"/>
  </r>
  <r>
    <x v="400"/>
    <n v="34.799999999999997"/>
  </r>
  <r>
    <x v="91"/>
    <n v="34.799999999999997"/>
  </r>
  <r>
    <x v="60"/>
    <n v="34.799999999999997"/>
  </r>
  <r>
    <x v="2023"/>
    <n v="34.799999999999997"/>
  </r>
  <r>
    <x v="830"/>
    <n v="34.799999999999997"/>
  </r>
  <r>
    <x v="400"/>
    <n v="34.799999999999997"/>
  </r>
  <r>
    <x v="251"/>
    <n v="34.799999999999997"/>
  </r>
  <r>
    <x v="865"/>
    <n v="34.799999999999997"/>
  </r>
  <r>
    <x v="492"/>
    <n v="34.799999999999997"/>
  </r>
  <r>
    <x v="2418"/>
    <n v="34.799999999999997"/>
  </r>
  <r>
    <x v="33"/>
    <n v="34.799999999999997"/>
  </r>
  <r>
    <x v="639"/>
    <n v="34.799999999999997"/>
  </r>
  <r>
    <x v="797"/>
    <n v="34.799999999999997"/>
  </r>
  <r>
    <x v="797"/>
    <n v="34.799999999999997"/>
  </r>
  <r>
    <x v="786"/>
    <n v="34.799999999999997"/>
  </r>
  <r>
    <x v="670"/>
    <n v="34.799999999999997"/>
  </r>
  <r>
    <x v="2415"/>
    <n v="34.799999999999997"/>
  </r>
  <r>
    <x v="1660"/>
    <n v="34.799999999999997"/>
  </r>
  <r>
    <x v="839"/>
    <n v="34.799999999999997"/>
  </r>
  <r>
    <x v="2329"/>
    <n v="34.799999999999997"/>
  </r>
  <r>
    <x v="1183"/>
    <n v="34.799999999999997"/>
  </r>
  <r>
    <x v="970"/>
    <n v="34.799999999999997"/>
  </r>
  <r>
    <x v="1667"/>
    <n v="34.799999999999997"/>
  </r>
  <r>
    <x v="1410"/>
    <n v="34.799999999999997"/>
  </r>
  <r>
    <x v="718"/>
    <n v="34.799999999999997"/>
  </r>
  <r>
    <x v="2120"/>
    <n v="34.799999999999997"/>
  </r>
  <r>
    <x v="745"/>
    <n v="34.799999999999997"/>
  </r>
  <r>
    <x v="793"/>
    <n v="34.799999999999997"/>
  </r>
  <r>
    <x v="3038"/>
    <n v="34.799999999999997"/>
  </r>
  <r>
    <x v="1637"/>
    <n v="34.799999999999997"/>
  </r>
  <r>
    <x v="1235"/>
    <n v="34.799999999999997"/>
  </r>
  <r>
    <x v="1183"/>
    <n v="34.799999999999997"/>
  </r>
  <r>
    <x v="993"/>
    <n v="34.799999999999997"/>
  </r>
  <r>
    <x v="154"/>
    <n v="34.799999999999997"/>
  </r>
  <r>
    <x v="1610"/>
    <n v="34.799999999999997"/>
  </r>
  <r>
    <x v="980"/>
    <n v="34.799999999999997"/>
  </r>
  <r>
    <x v="480"/>
    <n v="34.799999999999997"/>
  </r>
  <r>
    <x v="416"/>
    <n v="34.799999999999997"/>
  </r>
  <r>
    <x v="357"/>
    <n v="34.799999999999997"/>
  </r>
  <r>
    <x v="806"/>
    <n v="34.799999999999997"/>
  </r>
  <r>
    <x v="213"/>
    <n v="34.799999999999997"/>
  </r>
  <r>
    <x v="313"/>
    <n v="34.799999999999997"/>
  </r>
  <r>
    <x v="1306"/>
    <n v="34.799999999999997"/>
  </r>
  <r>
    <x v="1497"/>
    <n v="34.799999999999997"/>
  </r>
  <r>
    <x v="1883"/>
    <n v="34.799999999999997"/>
  </r>
  <r>
    <x v="351"/>
    <n v="34.799999999999997"/>
  </r>
  <r>
    <x v="2418"/>
    <n v="34.799999999999997"/>
  </r>
  <r>
    <x v="855"/>
    <n v="34.799999999999997"/>
  </r>
  <r>
    <x v="855"/>
    <n v="34.799999999999997"/>
  </r>
  <r>
    <x v="874"/>
    <n v="34.799999999999997"/>
  </r>
  <r>
    <x v="492"/>
    <n v="34.799999999999997"/>
  </r>
  <r>
    <x v="1612"/>
    <n v="34.799999999999997"/>
  </r>
  <r>
    <x v="2662"/>
    <n v="34.799999999999997"/>
  </r>
  <r>
    <x v="75"/>
    <n v="34.799999999999997"/>
  </r>
  <r>
    <x v="786"/>
    <n v="34.799999999999997"/>
  </r>
  <r>
    <x v="310"/>
    <n v="34.799999999999997"/>
  </r>
  <r>
    <x v="416"/>
    <n v="34.799999999999997"/>
  </r>
  <r>
    <x v="245"/>
    <n v="34.799999999999997"/>
  </r>
  <r>
    <x v="874"/>
    <n v="34.799999999999997"/>
  </r>
  <r>
    <x v="1815"/>
    <n v="34.799999999999997"/>
  </r>
  <r>
    <x v="1962"/>
    <n v="34.799999999999997"/>
  </r>
  <r>
    <x v="1404"/>
    <n v="34.799999999999997"/>
  </r>
  <r>
    <x v="586"/>
    <n v="34.799999999999997"/>
  </r>
  <r>
    <x v="57"/>
    <n v="34.799999999999997"/>
  </r>
  <r>
    <x v="1497"/>
    <n v="34.799999999999997"/>
  </r>
  <r>
    <x v="305"/>
    <n v="34.799999999999997"/>
  </r>
  <r>
    <x v="492"/>
    <n v="34.799999999999997"/>
  </r>
  <r>
    <x v="2408"/>
    <n v="34.799999999999997"/>
  </r>
  <r>
    <x v="87"/>
    <n v="34.799999999999997"/>
  </r>
  <r>
    <x v="1389"/>
    <n v="34.799999999999997"/>
  </r>
  <r>
    <x v="60"/>
    <n v="34.799999999999997"/>
  </r>
  <r>
    <x v="325"/>
    <n v="34.799999999999997"/>
  </r>
  <r>
    <x v="87"/>
    <n v="34.799999999999997"/>
  </r>
  <r>
    <x v="1033"/>
    <n v="34.799999999999997"/>
  </r>
  <r>
    <x v="2082"/>
    <n v="34.799999999999997"/>
  </r>
  <r>
    <x v="3039"/>
    <n v="34.799999999999997"/>
  </r>
  <r>
    <x v="1250"/>
    <n v="34.799999999999997"/>
  </r>
  <r>
    <x v="874"/>
    <n v="34.799999999999997"/>
  </r>
  <r>
    <x v="818"/>
    <n v="34.799999999999997"/>
  </r>
  <r>
    <x v="3040"/>
    <n v="34.799999999999997"/>
  </r>
  <r>
    <x v="1078"/>
    <n v="34.799999999999997"/>
  </r>
  <r>
    <x v="1848"/>
    <n v="34.799999999999997"/>
  </r>
  <r>
    <x v="1078"/>
    <n v="34.799999999999997"/>
  </r>
  <r>
    <x v="683"/>
    <n v="34.799999999999997"/>
  </r>
  <r>
    <x v="1067"/>
    <n v="34.799999999999997"/>
  </r>
  <r>
    <x v="1315"/>
    <n v="34.799999999999997"/>
  </r>
  <r>
    <x v="594"/>
    <n v="34.799999999999997"/>
  </r>
  <r>
    <x v="594"/>
    <n v="34.799999999999997"/>
  </r>
  <r>
    <x v="124"/>
    <n v="34.799999999999997"/>
  </r>
  <r>
    <x v="2122"/>
    <n v="34.799999999999997"/>
  </r>
  <r>
    <x v="492"/>
    <n v="34.799999999999997"/>
  </r>
  <r>
    <x v="1788"/>
    <n v="34.799999999999997"/>
  </r>
  <r>
    <x v="2082"/>
    <n v="34.799999999999997"/>
  </r>
  <r>
    <x v="492"/>
    <n v="34.799999999999997"/>
  </r>
  <r>
    <x v="743"/>
    <n v="34.799999999999997"/>
  </r>
  <r>
    <x v="2228"/>
    <n v="34.799999999999997"/>
  </r>
  <r>
    <x v="1539"/>
    <n v="34.799999999999997"/>
  </r>
  <r>
    <x v="1250"/>
    <n v="34.799999999999997"/>
  </r>
  <r>
    <x v="232"/>
    <n v="34.799999999999997"/>
  </r>
  <r>
    <x v="91"/>
    <n v="34.799999999999997"/>
  </r>
  <r>
    <x v="547"/>
    <n v="34.799999999999997"/>
  </r>
  <r>
    <x v="872"/>
    <n v="34.799999999999997"/>
  </r>
  <r>
    <x v="670"/>
    <n v="34.799999999999997"/>
  </r>
  <r>
    <x v="1788"/>
    <n v="34.799999999999997"/>
  </r>
  <r>
    <x v="2821"/>
    <n v="34.799999999999997"/>
  </r>
  <r>
    <x v="1054"/>
    <n v="34.799999999999997"/>
  </r>
  <r>
    <x v="1183"/>
    <n v="34.799999999999997"/>
  </r>
  <r>
    <x v="1183"/>
    <n v="34.799999999999997"/>
  </r>
  <r>
    <x v="1612"/>
    <n v="34.799999999999997"/>
  </r>
  <r>
    <x v="209"/>
    <n v="34.799999999999997"/>
  </r>
  <r>
    <x v="2408"/>
    <n v="34.799999999999997"/>
  </r>
  <r>
    <x v="305"/>
    <n v="34.799999999999997"/>
  </r>
  <r>
    <x v="91"/>
    <n v="34.799999999999997"/>
  </r>
  <r>
    <x v="2581"/>
    <n v="34.799999999999997"/>
  </r>
  <r>
    <x v="1183"/>
    <n v="34.799999999999997"/>
  </r>
  <r>
    <x v="1244"/>
    <n v="34.799999999999997"/>
  </r>
  <r>
    <x v="2434"/>
    <n v="34.799999999999997"/>
  </r>
  <r>
    <x v="91"/>
    <n v="34.799999999999997"/>
  </r>
  <r>
    <x v="87"/>
    <n v="34.799999999999997"/>
  </r>
  <r>
    <x v="10"/>
    <n v="34.799999999999997"/>
  </r>
  <r>
    <x v="985"/>
    <n v="34.799999999999997"/>
  </r>
  <r>
    <x v="87"/>
    <n v="34.799999999999997"/>
  </r>
  <r>
    <x v="1410"/>
    <n v="34.799999999999997"/>
  </r>
  <r>
    <x v="2540"/>
    <n v="34.799999999999997"/>
  </r>
  <r>
    <x v="865"/>
    <n v="34.799999999999997"/>
  </r>
  <r>
    <x v="2584"/>
    <n v="34.799999999999997"/>
  </r>
  <r>
    <x v="778"/>
    <n v="34.799999999999997"/>
  </r>
  <r>
    <x v="865"/>
    <n v="34.799999999999997"/>
  </r>
  <r>
    <x v="1416"/>
    <n v="34.799999999999997"/>
  </r>
  <r>
    <x v="245"/>
    <n v="34.799999999999997"/>
  </r>
  <r>
    <x v="1054"/>
    <n v="34.799999999999997"/>
  </r>
  <r>
    <x v="872"/>
    <n v="34.799999999999997"/>
  </r>
  <r>
    <x v="2764"/>
    <n v="34.799999999999997"/>
  </r>
  <r>
    <x v="239"/>
    <n v="34.799999999999997"/>
  </r>
  <r>
    <x v="3041"/>
    <n v="34.799999999999997"/>
  </r>
  <r>
    <x v="1915"/>
    <n v="34.799999999999997"/>
  </r>
  <r>
    <x v="888"/>
    <n v="34.799999999999997"/>
  </r>
  <r>
    <x v="129"/>
    <n v="34.799999999999997"/>
  </r>
  <r>
    <x v="1039"/>
    <n v="34.799999999999997"/>
  </r>
  <r>
    <x v="400"/>
    <n v="34.799999999999997"/>
  </r>
  <r>
    <x v="1054"/>
    <n v="34.799999999999997"/>
  </r>
  <r>
    <x v="1915"/>
    <n v="34.799999999999997"/>
  </r>
  <r>
    <x v="2693"/>
    <n v="34.799999999999997"/>
  </r>
  <r>
    <x v="2704"/>
    <n v="34.799999999999997"/>
  </r>
  <r>
    <x v="87"/>
    <n v="34.799999999999997"/>
  </r>
  <r>
    <x v="400"/>
    <n v="34.799999999999997"/>
  </r>
  <r>
    <x v="492"/>
    <n v="34.799999999999997"/>
  </r>
  <r>
    <x v="874"/>
    <n v="34.799999999999997"/>
  </r>
  <r>
    <x v="743"/>
    <n v="34.799999999999997"/>
  </r>
  <r>
    <x v="400"/>
    <n v="34.799999999999997"/>
  </r>
  <r>
    <x v="87"/>
    <n v="34.799999999999997"/>
  </r>
  <r>
    <x v="1620"/>
    <n v="34.799999999999997"/>
  </r>
  <r>
    <x v="3042"/>
    <n v="34.799999999999997"/>
  </r>
  <r>
    <x v="87"/>
    <n v="34.799999999999997"/>
  </r>
  <r>
    <x v="75"/>
    <n v="34.799999999999997"/>
  </r>
  <r>
    <x v="1721"/>
    <n v="34.799999999999997"/>
  </r>
  <r>
    <x v="743"/>
    <n v="34.799999999999997"/>
  </r>
  <r>
    <x v="1612"/>
    <n v="34.799999999999997"/>
  </r>
  <r>
    <x v="2603"/>
    <n v="34.799999999999997"/>
  </r>
  <r>
    <x v="1664"/>
    <n v="34.799999999999997"/>
  </r>
  <r>
    <x v="303"/>
    <n v="34.799999999999997"/>
  </r>
  <r>
    <x v="1608"/>
    <n v="34.799999999999997"/>
  </r>
  <r>
    <x v="1667"/>
    <n v="34.799999999999997"/>
  </r>
  <r>
    <x v="2024"/>
    <n v="34.799999999999997"/>
  </r>
  <r>
    <x v="3043"/>
    <n v="34.799999999999997"/>
  </r>
  <r>
    <x v="874"/>
    <n v="34.799999999999997"/>
  </r>
  <r>
    <x v="692"/>
    <n v="34.799999999999997"/>
  </r>
  <r>
    <x v="168"/>
    <n v="34.799999999999997"/>
  </r>
  <r>
    <x v="455"/>
    <n v="34.799999999999997"/>
  </r>
  <r>
    <x v="1983"/>
    <n v="34.799999999999997"/>
  </r>
  <r>
    <x v="1449"/>
    <n v="34.799999999999997"/>
  </r>
  <r>
    <x v="464"/>
    <n v="34.799999999999997"/>
  </r>
  <r>
    <x v="400"/>
    <n v="34.799999999999997"/>
  </r>
  <r>
    <x v="830"/>
    <n v="34.799999999999997"/>
  </r>
  <r>
    <x v="168"/>
    <n v="34.799999999999997"/>
  </r>
  <r>
    <x v="2225"/>
    <n v="34.799999999999997"/>
  </r>
  <r>
    <x v="458"/>
    <n v="34.799999999999997"/>
  </r>
  <r>
    <x v="623"/>
    <n v="34.799999999999997"/>
  </r>
  <r>
    <x v="2482"/>
    <n v="34.799999999999997"/>
  </r>
  <r>
    <x v="819"/>
    <n v="34.799999999999997"/>
  </r>
  <r>
    <x v="849"/>
    <n v="34.799999999999997"/>
  </r>
  <r>
    <x v="572"/>
    <n v="34.799999999999997"/>
  </r>
  <r>
    <x v="357"/>
    <n v="34.799999999999997"/>
  </r>
  <r>
    <x v="2820"/>
    <n v="34.75"/>
  </r>
  <r>
    <x v="1390"/>
    <n v="34.75"/>
  </r>
  <r>
    <x v="1952"/>
    <n v="34.75"/>
  </r>
  <r>
    <x v="2417"/>
    <n v="34.75"/>
  </r>
  <r>
    <x v="1390"/>
    <n v="34.75"/>
  </r>
  <r>
    <x v="1757"/>
    <n v="34.75"/>
  </r>
  <r>
    <x v="1515"/>
    <n v="34.75"/>
  </r>
  <r>
    <x v="35"/>
    <n v="34.74"/>
  </r>
  <r>
    <x v="35"/>
    <n v="34.74"/>
  </r>
  <r>
    <x v="35"/>
    <n v="34.74"/>
  </r>
  <r>
    <x v="35"/>
    <n v="34.74"/>
  </r>
  <r>
    <x v="35"/>
    <n v="34.74"/>
  </r>
  <r>
    <x v="35"/>
    <n v="34.74"/>
  </r>
  <r>
    <x v="35"/>
    <n v="34.74"/>
  </r>
  <r>
    <x v="35"/>
    <n v="34.74"/>
  </r>
  <r>
    <x v="35"/>
    <n v="34.74"/>
  </r>
  <r>
    <x v="4"/>
    <n v="34.72"/>
  </r>
  <r>
    <x v="4"/>
    <n v="34.72"/>
  </r>
  <r>
    <x v="4"/>
    <n v="34.72"/>
  </r>
  <r>
    <x v="4"/>
    <n v="34.72"/>
  </r>
  <r>
    <x v="4"/>
    <n v="34.72"/>
  </r>
  <r>
    <x v="4"/>
    <n v="34.72"/>
  </r>
  <r>
    <x v="4"/>
    <n v="34.72"/>
  </r>
  <r>
    <x v="4"/>
    <n v="34.72"/>
  </r>
  <r>
    <x v="4"/>
    <n v="34.72"/>
  </r>
  <r>
    <x v="4"/>
    <n v="34.72"/>
  </r>
  <r>
    <x v="2699"/>
    <n v="34.68"/>
  </r>
  <r>
    <x v="901"/>
    <n v="34.68"/>
  </r>
  <r>
    <x v="1052"/>
    <n v="34.68"/>
  </r>
  <r>
    <x v="835"/>
    <n v="34.68"/>
  </r>
  <r>
    <x v="983"/>
    <n v="34.68"/>
  </r>
  <r>
    <x v="2395"/>
    <n v="34.68"/>
  </r>
  <r>
    <x v="1745"/>
    <n v="34.68"/>
  </r>
  <r>
    <x v="1643"/>
    <n v="34.68"/>
  </r>
  <r>
    <x v="835"/>
    <n v="34.68"/>
  </r>
  <r>
    <x v="1241"/>
    <n v="34.68"/>
  </r>
  <r>
    <x v="972"/>
    <n v="34.68"/>
  </r>
  <r>
    <x v="890"/>
    <n v="34.68"/>
  </r>
  <r>
    <x v="106"/>
    <n v="34.68"/>
  </r>
  <r>
    <x v="1067"/>
    <n v="34.68"/>
  </r>
  <r>
    <x v="1641"/>
    <n v="34.68"/>
  </r>
  <r>
    <x v="2139"/>
    <n v="34.68"/>
  </r>
  <r>
    <x v="1102"/>
    <n v="34.68"/>
  </r>
  <r>
    <x v="2067"/>
    <n v="34.68"/>
  </r>
  <r>
    <x v="1360"/>
    <n v="34.68"/>
  </r>
  <r>
    <x v="2385"/>
    <n v="34.68"/>
  </r>
  <r>
    <x v="804"/>
    <n v="34.68"/>
  </r>
  <r>
    <x v="1027"/>
    <n v="34.68"/>
  </r>
  <r>
    <x v="2589"/>
    <n v="34.68"/>
  </r>
  <r>
    <x v="1616"/>
    <n v="34.68"/>
  </r>
  <r>
    <x v="373"/>
    <n v="34.68"/>
  </r>
  <r>
    <x v="1520"/>
    <n v="34.68"/>
  </r>
  <r>
    <x v="431"/>
    <n v="34.68"/>
  </r>
  <r>
    <x v="1210"/>
    <n v="34.68"/>
  </r>
  <r>
    <x v="21"/>
    <n v="34.68"/>
  </r>
  <r>
    <x v="1348"/>
    <n v="34.68"/>
  </r>
  <r>
    <x v="782"/>
    <n v="34.68"/>
  </r>
  <r>
    <x v="208"/>
    <n v="34.68"/>
  </r>
  <r>
    <x v="1737"/>
    <n v="34.68"/>
  </r>
  <r>
    <x v="208"/>
    <n v="34.68"/>
  </r>
  <r>
    <x v="2988"/>
    <n v="34.68"/>
  </r>
  <r>
    <x v="861"/>
    <n v="34.68"/>
  </r>
  <r>
    <x v="1194"/>
    <n v="34.68"/>
  </r>
  <r>
    <x v="764"/>
    <n v="34.68"/>
  </r>
  <r>
    <x v="1725"/>
    <n v="34.68"/>
  </r>
  <r>
    <x v="1175"/>
    <n v="34.68"/>
  </r>
  <r>
    <x v="855"/>
    <n v="34.68"/>
  </r>
  <r>
    <x v="1072"/>
    <n v="34.68"/>
  </r>
  <r>
    <x v="33"/>
    <n v="34.68"/>
  </r>
  <r>
    <x v="3044"/>
    <n v="34.68"/>
  </r>
  <r>
    <x v="812"/>
    <n v="34.68"/>
  </r>
  <r>
    <x v="760"/>
    <n v="34.68"/>
  </r>
  <r>
    <x v="1864"/>
    <n v="34.68"/>
  </r>
  <r>
    <x v="87"/>
    <n v="34.68"/>
  </r>
  <r>
    <x v="720"/>
    <n v="34.68"/>
  </r>
  <r>
    <x v="358"/>
    <n v="34.68"/>
  </r>
  <r>
    <x v="2892"/>
    <n v="34.68"/>
  </r>
  <r>
    <x v="1608"/>
    <n v="34.68"/>
  </r>
  <r>
    <x v="2416"/>
    <n v="34.68"/>
  </r>
  <r>
    <x v="3045"/>
    <n v="34.68"/>
  </r>
  <r>
    <x v="1731"/>
    <n v="34.68"/>
  </r>
  <r>
    <x v="2566"/>
    <n v="34.68"/>
  </r>
  <r>
    <x v="2451"/>
    <n v="34.68"/>
  </r>
  <r>
    <x v="1070"/>
    <n v="34.68"/>
  </r>
  <r>
    <x v="1325"/>
    <n v="34.68"/>
  </r>
  <r>
    <x v="1102"/>
    <n v="34.68"/>
  </r>
  <r>
    <x v="3046"/>
    <n v="34.68"/>
  </r>
  <r>
    <x v="2093"/>
    <n v="34.68"/>
  </r>
  <r>
    <x v="636"/>
    <n v="34.68"/>
  </r>
  <r>
    <x v="624"/>
    <n v="34.68"/>
  </r>
  <r>
    <x v="3047"/>
    <n v="34.68"/>
  </r>
  <r>
    <x v="3048"/>
    <n v="34.68"/>
  </r>
  <r>
    <x v="785"/>
    <n v="34.68"/>
  </r>
  <r>
    <x v="1238"/>
    <n v="34.68"/>
  </r>
  <r>
    <x v="3042"/>
    <n v="34.68"/>
  </r>
  <r>
    <x v="1092"/>
    <n v="34.68"/>
  </r>
  <r>
    <x v="1620"/>
    <n v="34.68"/>
  </r>
  <r>
    <x v="325"/>
    <n v="34.68"/>
  </r>
  <r>
    <x v="1299"/>
    <n v="34.68"/>
  </r>
  <r>
    <x v="1968"/>
    <n v="34.68"/>
  </r>
  <r>
    <x v="251"/>
    <n v="34.68"/>
  </r>
  <r>
    <x v="835"/>
    <n v="34.68"/>
  </r>
  <r>
    <x v="404"/>
    <n v="34.68"/>
  </r>
  <r>
    <x v="21"/>
    <n v="34.68"/>
  </r>
  <r>
    <x v="3049"/>
    <n v="34.68"/>
  </r>
  <r>
    <x v="2925"/>
    <n v="34.68"/>
  </r>
  <r>
    <x v="857"/>
    <n v="34.68"/>
  </r>
  <r>
    <x v="1704"/>
    <n v="34.68"/>
  </r>
  <r>
    <x v="1721"/>
    <n v="34.68"/>
  </r>
  <r>
    <x v="647"/>
    <n v="34.68"/>
  </r>
  <r>
    <x v="835"/>
    <n v="34.68"/>
  </r>
  <r>
    <x v="830"/>
    <n v="34.68"/>
  </r>
  <r>
    <x v="772"/>
    <n v="34.68"/>
  </r>
  <r>
    <x v="2738"/>
    <n v="34.68"/>
  </r>
  <r>
    <x v="1022"/>
    <n v="34.68"/>
  </r>
  <r>
    <x v="748"/>
    <n v="34.68"/>
  </r>
  <r>
    <x v="743"/>
    <n v="34.68"/>
  </r>
  <r>
    <x v="771"/>
    <n v="34.68"/>
  </r>
  <r>
    <x v="2878"/>
    <n v="34.68"/>
  </r>
  <r>
    <x v="498"/>
    <n v="34.68"/>
  </r>
  <r>
    <x v="1443"/>
    <n v="34.68"/>
  </r>
  <r>
    <x v="57"/>
    <n v="34.68"/>
  </r>
  <r>
    <x v="1002"/>
    <n v="34.68"/>
  </r>
  <r>
    <x v="473"/>
    <n v="34.68"/>
  </r>
  <r>
    <x v="2573"/>
    <n v="34.68"/>
  </r>
  <r>
    <x v="2069"/>
    <n v="34.68"/>
  </r>
  <r>
    <x v="2385"/>
    <n v="34.68"/>
  </r>
  <r>
    <x v="1194"/>
    <n v="34.68"/>
  </r>
  <r>
    <x v="499"/>
    <n v="34.68"/>
  </r>
  <r>
    <x v="623"/>
    <n v="34.68"/>
  </r>
  <r>
    <x v="1952"/>
    <n v="34.68"/>
  </r>
  <r>
    <x v="1175"/>
    <n v="34.68"/>
  </r>
  <r>
    <x v="3050"/>
    <n v="34.68"/>
  </r>
  <r>
    <x v="3051"/>
    <n v="34.68"/>
  </r>
  <r>
    <x v="1376"/>
    <n v="34.68"/>
  </r>
  <r>
    <x v="821"/>
    <n v="34.68"/>
  </r>
  <r>
    <x v="1514"/>
    <n v="34.68"/>
  </r>
  <r>
    <x v="3052"/>
    <n v="34.68"/>
  </r>
  <r>
    <x v="2424"/>
    <n v="34.68"/>
  </r>
  <r>
    <x v="1744"/>
    <n v="34.68"/>
  </r>
  <r>
    <x v="1005"/>
    <n v="34.68"/>
  </r>
  <r>
    <x v="287"/>
    <n v="34.68"/>
  </r>
  <r>
    <x v="1344"/>
    <n v="34.68"/>
  </r>
  <r>
    <x v="208"/>
    <n v="34.68"/>
  </r>
  <r>
    <x v="1087"/>
    <n v="34.68"/>
  </r>
  <r>
    <x v="957"/>
    <n v="34.68"/>
  </r>
  <r>
    <x v="57"/>
    <n v="34.68"/>
  </r>
  <r>
    <x v="2561"/>
    <n v="34.68"/>
  </r>
  <r>
    <x v="2810"/>
    <n v="34.68"/>
  </r>
  <r>
    <x v="351"/>
    <n v="34.68"/>
  </r>
  <r>
    <x v="305"/>
    <n v="34.68"/>
  </r>
  <r>
    <x v="219"/>
    <n v="34.68"/>
  </r>
  <r>
    <x v="1253"/>
    <n v="34.68"/>
  </r>
  <r>
    <x v="881"/>
    <n v="34.68"/>
  </r>
  <r>
    <x v="1004"/>
    <n v="34.68"/>
  </r>
  <r>
    <x v="347"/>
    <n v="34.68"/>
  </r>
  <r>
    <x v="1967"/>
    <n v="34.68"/>
  </r>
  <r>
    <x v="595"/>
    <n v="34.68"/>
  </r>
  <r>
    <x v="786"/>
    <n v="34.68"/>
  </r>
  <r>
    <x v="1617"/>
    <n v="34.68"/>
  </r>
  <r>
    <x v="466"/>
    <n v="34.68"/>
  </r>
  <r>
    <x v="900"/>
    <n v="34.68"/>
  </r>
  <r>
    <x v="962"/>
    <n v="34.68"/>
  </r>
  <r>
    <x v="741"/>
    <n v="34.68"/>
  </r>
  <r>
    <x v="1160"/>
    <n v="34.68"/>
  </r>
  <r>
    <x v="3053"/>
    <n v="34.68"/>
  </r>
  <r>
    <x v="325"/>
    <n v="34.68"/>
  </r>
  <r>
    <x v="177"/>
    <n v="34.68"/>
  </r>
  <r>
    <x v="218"/>
    <n v="34.68"/>
  </r>
  <r>
    <x v="2995"/>
    <n v="34.68"/>
  </r>
  <r>
    <x v="708"/>
    <n v="34.68"/>
  </r>
  <r>
    <x v="208"/>
    <n v="34.68"/>
  </r>
  <r>
    <x v="377"/>
    <n v="34.68"/>
  </r>
  <r>
    <x v="1721"/>
    <n v="34.68"/>
  </r>
  <r>
    <x v="863"/>
    <n v="34.68"/>
  </r>
  <r>
    <x v="966"/>
    <n v="34.68"/>
  </r>
  <r>
    <x v="209"/>
    <n v="34.68"/>
  </r>
  <r>
    <x v="808"/>
    <n v="34.68"/>
  </r>
  <r>
    <x v="1551"/>
    <n v="34.68"/>
  </r>
  <r>
    <x v="111"/>
    <n v="34.68"/>
  </r>
  <r>
    <x v="946"/>
    <n v="34.68"/>
  </r>
  <r>
    <x v="258"/>
    <n v="34.68"/>
  </r>
  <r>
    <x v="1347"/>
    <n v="34.68"/>
  </r>
  <r>
    <x v="1088"/>
    <n v="34.68"/>
  </r>
  <r>
    <x v="2376"/>
    <n v="34.68"/>
  </r>
  <r>
    <x v="956"/>
    <n v="34.68"/>
  </r>
  <r>
    <x v="583"/>
    <n v="34.68"/>
  </r>
  <r>
    <x v="2899"/>
    <n v="34.68"/>
  </r>
  <r>
    <x v="1345"/>
    <n v="34.68"/>
  </r>
  <r>
    <x v="951"/>
    <n v="34.68"/>
  </r>
  <r>
    <x v="993"/>
    <n v="34.68"/>
  </r>
  <r>
    <x v="1966"/>
    <n v="34.68"/>
  </r>
  <r>
    <x v="1878"/>
    <n v="34.68"/>
  </r>
  <r>
    <x v="3054"/>
    <n v="34.68"/>
  </r>
  <r>
    <x v="2611"/>
    <n v="34.68"/>
  </r>
  <r>
    <x v="1209"/>
    <n v="34.68"/>
  </r>
  <r>
    <x v="1352"/>
    <n v="34.68"/>
  </r>
  <r>
    <x v="859"/>
    <n v="34.68"/>
  </r>
  <r>
    <x v="2326"/>
    <n v="34.68"/>
  </r>
  <r>
    <x v="957"/>
    <n v="34.68"/>
  </r>
  <r>
    <x v="373"/>
    <n v="34.68"/>
  </r>
  <r>
    <x v="760"/>
    <n v="34.68"/>
  </r>
  <r>
    <x v="33"/>
    <n v="34.68"/>
  </r>
  <r>
    <x v="659"/>
    <n v="34.68"/>
  </r>
  <r>
    <x v="297"/>
    <n v="34.68"/>
  </r>
  <r>
    <x v="3055"/>
    <n v="34.68"/>
  </r>
  <r>
    <x v="310"/>
    <n v="34.68"/>
  </r>
  <r>
    <x v="3009"/>
    <n v="34.68"/>
  </r>
  <r>
    <x v="329"/>
    <n v="34.68"/>
  </r>
  <r>
    <x v="1280"/>
    <n v="34.68"/>
  </r>
  <r>
    <x v="1189"/>
    <n v="34.68"/>
  </r>
  <r>
    <x v="33"/>
    <n v="34.68"/>
  </r>
  <r>
    <x v="2204"/>
    <n v="34.68"/>
  </r>
  <r>
    <x v="941"/>
    <n v="34.68"/>
  </r>
  <r>
    <x v="894"/>
    <n v="34.68"/>
  </r>
  <r>
    <x v="2085"/>
    <n v="34.68"/>
  </r>
  <r>
    <x v="1425"/>
    <n v="34.68"/>
  </r>
  <r>
    <x v="3056"/>
    <n v="34.68"/>
  </r>
  <r>
    <x v="3012"/>
    <n v="34.68"/>
  </r>
  <r>
    <x v="1101"/>
    <n v="34.68"/>
  </r>
  <r>
    <x v="937"/>
    <n v="34.68"/>
  </r>
  <r>
    <x v="849"/>
    <n v="34.68"/>
  </r>
  <r>
    <x v="629"/>
    <n v="34.68"/>
  </r>
  <r>
    <x v="1208"/>
    <n v="34.68"/>
  </r>
  <r>
    <x v="2655"/>
    <n v="34.68"/>
  </r>
  <r>
    <x v="182"/>
    <n v="34.68"/>
  </r>
  <r>
    <x v="872"/>
    <n v="34.68"/>
  </r>
  <r>
    <x v="1803"/>
    <n v="34.68"/>
  </r>
  <r>
    <x v="890"/>
    <n v="34.68"/>
  </r>
  <r>
    <x v="2441"/>
    <n v="34.68"/>
  </r>
  <r>
    <x v="1470"/>
    <n v="34.68"/>
  </r>
  <r>
    <x v="341"/>
    <n v="34.68"/>
  </r>
  <r>
    <x v="930"/>
    <n v="34.68"/>
  </r>
  <r>
    <x v="793"/>
    <n v="34.68"/>
  </r>
  <r>
    <x v="2761"/>
    <n v="34.68"/>
  </r>
  <r>
    <x v="3057"/>
    <n v="34.68"/>
  </r>
  <r>
    <x v="1033"/>
    <n v="34.68"/>
  </r>
  <r>
    <x v="1786"/>
    <n v="34.68"/>
  </r>
  <r>
    <x v="1968"/>
    <n v="34.68"/>
  </r>
  <r>
    <x v="778"/>
    <n v="34.68"/>
  </r>
  <r>
    <x v="720"/>
    <n v="34.68"/>
  </r>
  <r>
    <x v="305"/>
    <n v="34.68"/>
  </r>
  <r>
    <x v="1026"/>
    <n v="34.68"/>
  </r>
  <r>
    <x v="1802"/>
    <n v="34.68"/>
  </r>
  <r>
    <x v="863"/>
    <n v="34.68"/>
  </r>
  <r>
    <x v="3058"/>
    <n v="34.68"/>
  </r>
  <r>
    <x v="3059"/>
    <n v="34.68"/>
  </r>
  <r>
    <x v="33"/>
    <n v="34.68"/>
  </r>
  <r>
    <x v="1158"/>
    <n v="34.68"/>
  </r>
  <r>
    <x v="2333"/>
    <n v="34.68"/>
  </r>
  <r>
    <x v="2655"/>
    <n v="34.68"/>
  </r>
  <r>
    <x v="702"/>
    <n v="34.68"/>
  </r>
  <r>
    <x v="508"/>
    <n v="34.68"/>
  </r>
  <r>
    <x v="2903"/>
    <n v="34.68"/>
  </r>
  <r>
    <x v="1166"/>
    <n v="34.68"/>
  </r>
  <r>
    <x v="900"/>
    <n v="34.68"/>
  </r>
  <r>
    <x v="168"/>
    <n v="34.68"/>
  </r>
  <r>
    <x v="1392"/>
    <n v="34.68"/>
  </r>
  <r>
    <x v="1664"/>
    <n v="34.68"/>
  </r>
  <r>
    <x v="649"/>
    <n v="34.68"/>
  </r>
  <r>
    <x v="33"/>
    <n v="34.68"/>
  </r>
  <r>
    <x v="771"/>
    <n v="34.68"/>
  </r>
  <r>
    <x v="2298"/>
    <n v="34.68"/>
  </r>
  <r>
    <x v="680"/>
    <n v="34.68"/>
  </r>
  <r>
    <x v="761"/>
    <n v="34.68"/>
  </r>
  <r>
    <x v="849"/>
    <n v="34.68"/>
  </r>
  <r>
    <x v="1379"/>
    <n v="34.68"/>
  </r>
  <r>
    <x v="2033"/>
    <n v="34.68"/>
  </r>
  <r>
    <x v="208"/>
    <n v="34.68"/>
  </r>
  <r>
    <x v="2241"/>
    <n v="34.68"/>
  </r>
  <r>
    <x v="244"/>
    <n v="34.68"/>
  </r>
  <r>
    <x v="2078"/>
    <n v="34.68"/>
  </r>
  <r>
    <x v="2469"/>
    <n v="34.68"/>
  </r>
  <r>
    <x v="2464"/>
    <n v="34.68"/>
  </r>
  <r>
    <x v="1469"/>
    <n v="34.68"/>
  </r>
  <r>
    <x v="1643"/>
    <n v="34.68"/>
  </r>
  <r>
    <x v="21"/>
    <n v="34.68"/>
  </r>
  <r>
    <x v="1771"/>
    <n v="34.68"/>
  </r>
  <r>
    <x v="872"/>
    <n v="34.68"/>
  </r>
  <r>
    <x v="2280"/>
    <n v="34.68"/>
  </r>
  <r>
    <x v="1878"/>
    <n v="34.68"/>
  </r>
  <r>
    <x v="225"/>
    <n v="34.68"/>
  </r>
  <r>
    <x v="2191"/>
    <n v="34.68"/>
  </r>
  <r>
    <x v="2921"/>
    <n v="34.68"/>
  </r>
  <r>
    <x v="452"/>
    <n v="34.68"/>
  </r>
  <r>
    <x v="1235"/>
    <n v="34.68"/>
  </r>
  <r>
    <x v="894"/>
    <n v="34.68"/>
  </r>
  <r>
    <x v="234"/>
    <n v="34.68"/>
  </r>
  <r>
    <x v="1166"/>
    <n v="34.68"/>
  </r>
  <r>
    <x v="33"/>
    <n v="34.68"/>
  </r>
  <r>
    <x v="75"/>
    <n v="34.68"/>
  </r>
  <r>
    <x v="1878"/>
    <n v="34.68"/>
  </r>
  <r>
    <x v="2317"/>
    <n v="34.68"/>
  </r>
  <r>
    <x v="2469"/>
    <n v="34.68"/>
  </r>
  <r>
    <x v="373"/>
    <n v="34.68"/>
  </r>
  <r>
    <x v="1650"/>
    <n v="34.68"/>
  </r>
  <r>
    <x v="1431"/>
    <n v="34.68"/>
  </r>
  <r>
    <x v="388"/>
    <n v="34.68"/>
  </r>
  <r>
    <x v="271"/>
    <n v="34.68"/>
  </r>
  <r>
    <x v="33"/>
    <n v="34.68"/>
  </r>
  <r>
    <x v="1331"/>
    <n v="34.68"/>
  </r>
  <r>
    <x v="2982"/>
    <n v="34.68"/>
  </r>
  <r>
    <x v="376"/>
    <n v="34.68"/>
  </r>
  <r>
    <x v="961"/>
    <n v="34.68"/>
  </r>
  <r>
    <x v="583"/>
    <n v="34.68"/>
  </r>
  <r>
    <x v="1091"/>
    <n v="34.68"/>
  </r>
  <r>
    <x v="1125"/>
    <n v="34.68"/>
  </r>
  <r>
    <x v="993"/>
    <n v="34.68"/>
  </r>
  <r>
    <x v="1103"/>
    <n v="34.68"/>
  </r>
  <r>
    <x v="1967"/>
    <n v="34.68"/>
  </r>
  <r>
    <x v="1687"/>
    <n v="34.68"/>
  </r>
  <r>
    <x v="208"/>
    <n v="34.68"/>
  </r>
  <r>
    <x v="951"/>
    <n v="34.68"/>
  </r>
  <r>
    <x v="951"/>
    <n v="34.68"/>
  </r>
  <r>
    <x v="1325"/>
    <n v="34.68"/>
  </r>
  <r>
    <x v="1885"/>
    <n v="34.68"/>
  </r>
  <r>
    <x v="1356"/>
    <n v="34.68"/>
  </r>
  <r>
    <x v="585"/>
    <n v="34.68"/>
  </r>
  <r>
    <x v="1674"/>
    <n v="34.68"/>
  </r>
  <r>
    <x v="895"/>
    <n v="34.68"/>
  </r>
  <r>
    <x v="1516"/>
    <n v="34.68"/>
  </r>
  <r>
    <x v="1451"/>
    <n v="34.68"/>
  </r>
  <r>
    <x v="1978"/>
    <n v="34.68"/>
  </r>
  <r>
    <x v="3056"/>
    <n v="34.68"/>
  </r>
  <r>
    <x v="1793"/>
    <n v="34.68"/>
  </r>
  <r>
    <x v="33"/>
    <n v="34.68"/>
  </r>
  <r>
    <x v="2482"/>
    <n v="34.68"/>
  </r>
  <r>
    <x v="2540"/>
    <n v="34.68"/>
  </r>
  <r>
    <x v="3060"/>
    <n v="34.68"/>
  </r>
  <r>
    <x v="1055"/>
    <n v="34.68"/>
  </r>
  <r>
    <x v="1160"/>
    <n v="34.68"/>
  </r>
  <r>
    <x v="923"/>
    <n v="34.68"/>
  </r>
  <r>
    <x v="33"/>
    <n v="34.68"/>
  </r>
  <r>
    <x v="290"/>
    <n v="34.68"/>
  </r>
  <r>
    <x v="1128"/>
    <n v="34.68"/>
  </r>
  <r>
    <x v="1725"/>
    <n v="34.68"/>
  </r>
  <r>
    <x v="33"/>
    <n v="34.68"/>
  </r>
  <r>
    <x v="452"/>
    <n v="34.68"/>
  </r>
  <r>
    <x v="1431"/>
    <n v="34.68"/>
  </r>
  <r>
    <x v="385"/>
    <n v="34.68"/>
  </r>
  <r>
    <x v="475"/>
    <n v="34.68"/>
  </r>
  <r>
    <x v="280"/>
    <n v="34.68"/>
  </r>
  <r>
    <x v="2701"/>
    <n v="34.68"/>
  </r>
  <r>
    <x v="3056"/>
    <n v="34.68"/>
  </r>
  <r>
    <x v="1948"/>
    <n v="34.68"/>
  </r>
  <r>
    <x v="1923"/>
    <n v="34.65"/>
  </r>
  <r>
    <x v="3061"/>
    <n v="34.65"/>
  </r>
  <r>
    <x v="619"/>
    <n v="34.65"/>
  </r>
  <r>
    <x v="1163"/>
    <n v="34.65"/>
  </r>
  <r>
    <x v="3062"/>
    <n v="34.65"/>
  </r>
  <r>
    <x v="1001"/>
    <n v="34.65"/>
  </r>
  <r>
    <x v="1555"/>
    <n v="34.65"/>
  </r>
  <r>
    <x v="276"/>
    <n v="34.65"/>
  </r>
  <r>
    <x v="1550"/>
    <n v="34.65"/>
  </r>
  <r>
    <x v="1713"/>
    <n v="34.65"/>
  </r>
  <r>
    <x v="1713"/>
    <n v="34.65"/>
  </r>
  <r>
    <x v="3063"/>
    <n v="34.65"/>
  </r>
  <r>
    <x v="2106"/>
    <n v="34.65"/>
  </r>
  <r>
    <x v="3064"/>
    <n v="34.65"/>
  </r>
  <r>
    <x v="1325"/>
    <n v="34.65"/>
  </r>
  <r>
    <x v="2250"/>
    <n v="34.65"/>
  </r>
  <r>
    <x v="503"/>
    <n v="34.65"/>
  </r>
  <r>
    <x v="1395"/>
    <n v="34.65"/>
  </r>
  <r>
    <x v="1709"/>
    <n v="34.65"/>
  </r>
  <r>
    <x v="1576"/>
    <n v="34.65"/>
  </r>
  <r>
    <x v="1325"/>
    <n v="34.65"/>
  </r>
  <r>
    <x v="1578"/>
    <n v="34.65"/>
  </r>
  <r>
    <x v="2508"/>
    <n v="34.65"/>
  </r>
  <r>
    <x v="2508"/>
    <n v="34.65"/>
  </r>
  <r>
    <x v="809"/>
    <n v="34.65"/>
  </r>
  <r>
    <x v="825"/>
    <n v="34.65"/>
  </r>
  <r>
    <x v="1952"/>
    <n v="34.65"/>
  </r>
  <r>
    <x v="2806"/>
    <n v="34.65"/>
  </r>
  <r>
    <x v="1972"/>
    <n v="34.65"/>
  </r>
  <r>
    <x v="866"/>
    <n v="34.65"/>
  </r>
  <r>
    <x v="2998"/>
    <n v="34.65"/>
  </r>
  <r>
    <x v="1623"/>
    <n v="34.65"/>
  </r>
  <r>
    <x v="393"/>
    <n v="34.65"/>
  </r>
  <r>
    <x v="1538"/>
    <n v="34.65"/>
  </r>
  <r>
    <x v="34"/>
    <n v="34.56"/>
  </r>
  <r>
    <x v="87"/>
    <n v="34.56"/>
  </r>
  <r>
    <x v="29"/>
    <n v="34.56"/>
  </r>
  <r>
    <x v="263"/>
    <n v="34.56"/>
  </r>
  <r>
    <x v="87"/>
    <n v="34.56"/>
  </r>
  <r>
    <x v="87"/>
    <n v="34.56"/>
  </r>
  <r>
    <x v="263"/>
    <n v="34.56"/>
  </r>
  <r>
    <x v="1039"/>
    <n v="34.56"/>
  </r>
  <r>
    <x v="87"/>
    <n v="34.56"/>
  </r>
  <r>
    <x v="926"/>
    <n v="34.56"/>
  </r>
  <r>
    <x v="263"/>
    <n v="34.56"/>
  </r>
  <r>
    <x v="29"/>
    <n v="34.56"/>
  </r>
  <r>
    <x v="87"/>
    <n v="34.56"/>
  </r>
  <r>
    <x v="6"/>
    <n v="34.56"/>
  </r>
  <r>
    <x v="6"/>
    <n v="34.56"/>
  </r>
  <r>
    <x v="87"/>
    <n v="34.56"/>
  </r>
  <r>
    <x v="29"/>
    <n v="34.56"/>
  </r>
  <r>
    <x v="162"/>
    <n v="34.56"/>
  </r>
  <r>
    <x v="163"/>
    <n v="34.56"/>
  </r>
  <r>
    <x v="420"/>
    <n v="34.56"/>
  </r>
  <r>
    <x v="6"/>
    <n v="34.56"/>
  </r>
  <r>
    <x v="29"/>
    <n v="34.56"/>
  </r>
  <r>
    <x v="131"/>
    <n v="34.56"/>
  </r>
  <r>
    <x v="263"/>
    <n v="34.56"/>
  </r>
  <r>
    <x v="87"/>
    <n v="34.56"/>
  </r>
  <r>
    <x v="454"/>
    <n v="34.56"/>
  </r>
  <r>
    <x v="29"/>
    <n v="34.56"/>
  </r>
  <r>
    <x v="34"/>
    <n v="34.56"/>
  </r>
  <r>
    <x v="358"/>
    <n v="34.56"/>
  </r>
  <r>
    <x v="236"/>
    <n v="34.56"/>
  </r>
  <r>
    <x v="87"/>
    <n v="34.56"/>
  </r>
  <r>
    <x v="2516"/>
    <n v="34.56"/>
  </r>
  <r>
    <x v="163"/>
    <n v="34.56"/>
  </r>
  <r>
    <x v="4"/>
    <n v="34.56"/>
  </r>
  <r>
    <x v="873"/>
    <n v="34.56"/>
  </r>
  <r>
    <x v="209"/>
    <n v="34.56"/>
  </r>
  <r>
    <x v="449"/>
    <n v="34.56"/>
  </r>
  <r>
    <x v="358"/>
    <n v="34.56"/>
  </r>
  <r>
    <x v="131"/>
    <n v="34.56"/>
  </r>
  <r>
    <x v="1796"/>
    <n v="34.56"/>
  </r>
  <r>
    <x v="926"/>
    <n v="34.56"/>
  </r>
  <r>
    <x v="214"/>
    <n v="34.56"/>
  </r>
  <r>
    <x v="209"/>
    <n v="34.56"/>
  </r>
  <r>
    <x v="236"/>
    <n v="34.56"/>
  </r>
  <r>
    <x v="520"/>
    <n v="34.56"/>
  </r>
  <r>
    <x v="29"/>
    <n v="34.56"/>
  </r>
  <r>
    <x v="87"/>
    <n v="34.56"/>
  </r>
  <r>
    <x v="214"/>
    <n v="34.56"/>
  </r>
  <r>
    <x v="3065"/>
    <n v="34.56"/>
  </r>
  <r>
    <x v="29"/>
    <n v="34.56"/>
  </r>
  <r>
    <x v="131"/>
    <n v="34.56"/>
  </r>
  <r>
    <x v="320"/>
    <n v="34.56"/>
  </r>
  <r>
    <x v="87"/>
    <n v="34.56"/>
  </r>
  <r>
    <x v="39"/>
    <n v="34.56"/>
  </r>
  <r>
    <x v="92"/>
    <n v="34.56"/>
  </r>
  <r>
    <x v="39"/>
    <n v="34.56"/>
  </r>
  <r>
    <x v="1709"/>
    <n v="34.5"/>
  </r>
  <r>
    <x v="2614"/>
    <n v="34.5"/>
  </r>
  <r>
    <x v="2252"/>
    <n v="34.5"/>
  </r>
  <r>
    <x v="3066"/>
    <n v="34.5"/>
  </r>
  <r>
    <x v="212"/>
    <n v="34.5"/>
  </r>
  <r>
    <x v="598"/>
    <n v="34.5"/>
  </r>
  <r>
    <x v="1458"/>
    <n v="34.5"/>
  </r>
  <r>
    <x v="891"/>
    <n v="34.5"/>
  </r>
  <r>
    <x v="2526"/>
    <n v="34.5"/>
  </r>
  <r>
    <x v="1669"/>
    <n v="34.5"/>
  </r>
  <r>
    <x v="958"/>
    <n v="34.5"/>
  </r>
  <r>
    <x v="212"/>
    <n v="34.5"/>
  </r>
  <r>
    <x v="681"/>
    <n v="34.5"/>
  </r>
  <r>
    <x v="702"/>
    <n v="34.5"/>
  </r>
  <r>
    <x v="950"/>
    <n v="34.5"/>
  </r>
  <r>
    <x v="2010"/>
    <n v="34.5"/>
  </r>
  <r>
    <x v="2032"/>
    <n v="34.5"/>
  </r>
  <r>
    <x v="2470"/>
    <n v="34.5"/>
  </r>
  <r>
    <x v="934"/>
    <n v="34.5"/>
  </r>
  <r>
    <x v="2145"/>
    <n v="34.5"/>
  </r>
  <r>
    <x v="212"/>
    <n v="34.5"/>
  </r>
  <r>
    <x v="357"/>
    <n v="34.5"/>
  </r>
  <r>
    <x v="212"/>
    <n v="34.5"/>
  </r>
  <r>
    <x v="386"/>
    <n v="34.5"/>
  </r>
  <r>
    <x v="917"/>
    <n v="34.5"/>
  </r>
  <r>
    <x v="2407"/>
    <n v="34.5"/>
  </r>
  <r>
    <x v="793"/>
    <n v="34.5"/>
  </r>
  <r>
    <x v="373"/>
    <n v="34.5"/>
  </r>
  <r>
    <x v="745"/>
    <n v="34.5"/>
  </r>
  <r>
    <x v="373"/>
    <n v="34.5"/>
  </r>
  <r>
    <x v="917"/>
    <n v="34.5"/>
  </r>
  <r>
    <x v="934"/>
    <n v="34.5"/>
  </r>
  <r>
    <x v="2278"/>
    <n v="34.5"/>
  </r>
  <r>
    <x v="357"/>
    <n v="34.5"/>
  </r>
  <r>
    <x v="431"/>
    <n v="34.5"/>
  </r>
  <r>
    <x v="1814"/>
    <n v="34.5"/>
  </r>
  <r>
    <x v="431"/>
    <n v="34.5"/>
  </r>
  <r>
    <x v="1815"/>
    <n v="34.5"/>
  </r>
  <r>
    <x v="969"/>
    <n v="34.5"/>
  </r>
  <r>
    <x v="1987"/>
    <n v="34.5"/>
  </r>
  <r>
    <x v="3067"/>
    <n v="34.5"/>
  </r>
  <r>
    <x v="1949"/>
    <n v="34.5"/>
  </r>
  <r>
    <x v="35"/>
    <n v="34.44"/>
  </r>
  <r>
    <x v="35"/>
    <n v="34.44"/>
  </r>
  <r>
    <x v="35"/>
    <n v="34.44"/>
  </r>
  <r>
    <x v="35"/>
    <n v="34.44"/>
  </r>
  <r>
    <x v="35"/>
    <n v="34.44"/>
  </r>
  <r>
    <x v="35"/>
    <n v="34.44"/>
  </r>
  <r>
    <x v="35"/>
    <n v="34.44"/>
  </r>
  <r>
    <x v="2944"/>
    <n v="34.270000000000003"/>
  </r>
  <r>
    <x v="586"/>
    <n v="34.200000000000003"/>
  </r>
  <r>
    <x v="2359"/>
    <n v="34.200000000000003"/>
  </r>
  <r>
    <x v="793"/>
    <n v="34.200000000000003"/>
  </r>
  <r>
    <x v="2513"/>
    <n v="34.199999999999996"/>
  </r>
  <r>
    <x v="1038"/>
    <n v="34.199999999999996"/>
  </r>
  <r>
    <x v="255"/>
    <n v="34.199999999999996"/>
  </r>
  <r>
    <x v="1038"/>
    <n v="34.199999999999996"/>
  </r>
  <r>
    <x v="716"/>
    <n v="34.199999999999996"/>
  </r>
  <r>
    <x v="789"/>
    <n v="34.199999999999996"/>
  </r>
  <r>
    <x v="35"/>
    <n v="34.03"/>
  </r>
  <r>
    <x v="35"/>
    <n v="34.03"/>
  </r>
  <r>
    <x v="958"/>
    <n v="34"/>
  </r>
  <r>
    <x v="21"/>
    <n v="34"/>
  </r>
  <r>
    <x v="115"/>
    <n v="34"/>
  </r>
  <r>
    <x v="33"/>
    <n v="34"/>
  </r>
  <r>
    <x v="39"/>
    <n v="34"/>
  </r>
  <r>
    <x v="665"/>
    <n v="34"/>
  </r>
  <r>
    <x v="665"/>
    <n v="34"/>
  </r>
  <r>
    <x v="75"/>
    <n v="34"/>
  </r>
  <r>
    <x v="207"/>
    <n v="34"/>
  </r>
  <r>
    <x v="115"/>
    <n v="34"/>
  </r>
  <r>
    <x v="707"/>
    <n v="34"/>
  </r>
  <r>
    <x v="784"/>
    <n v="34"/>
  </r>
  <r>
    <x v="207"/>
    <n v="34"/>
  </r>
  <r>
    <x v="1604"/>
    <n v="34"/>
  </r>
  <r>
    <x v="718"/>
    <n v="34"/>
  </r>
  <r>
    <x v="1388"/>
    <n v="34"/>
  </r>
  <r>
    <x v="1310"/>
    <n v="34"/>
  </r>
  <r>
    <x v="1253"/>
    <n v="34"/>
  </r>
  <r>
    <x v="366"/>
    <n v="34"/>
  </r>
  <r>
    <x v="2237"/>
    <n v="34"/>
  </r>
  <r>
    <x v="2911"/>
    <n v="34"/>
  </r>
  <r>
    <x v="578"/>
    <n v="34"/>
  </r>
  <r>
    <x v="2091"/>
    <n v="34"/>
  </r>
  <r>
    <x v="1210"/>
    <n v="34"/>
  </r>
  <r>
    <x v="1467"/>
    <n v="34"/>
  </r>
  <r>
    <x v="317"/>
    <n v="34"/>
  </r>
  <r>
    <x v="1430"/>
    <n v="34"/>
  </r>
  <r>
    <x v="421"/>
    <n v="34"/>
  </r>
  <r>
    <x v="1949"/>
    <n v="34"/>
  </r>
  <r>
    <x v="707"/>
    <n v="34"/>
  </r>
  <r>
    <x v="938"/>
    <n v="34"/>
  </r>
  <r>
    <x v="1325"/>
    <n v="34"/>
  </r>
  <r>
    <x v="958"/>
    <n v="34"/>
  </r>
  <r>
    <x v="2780"/>
    <n v="34"/>
  </r>
  <r>
    <x v="349"/>
    <n v="34"/>
  </r>
  <r>
    <x v="207"/>
    <n v="34"/>
  </r>
  <r>
    <x v="231"/>
    <n v="34"/>
  </r>
  <r>
    <x v="156"/>
    <n v="34"/>
  </r>
  <r>
    <x v="1829"/>
    <n v="34"/>
  </r>
  <r>
    <x v="115"/>
    <n v="34"/>
  </r>
  <r>
    <x v="1616"/>
    <n v="34"/>
  </r>
  <r>
    <x v="189"/>
    <n v="34"/>
  </r>
  <r>
    <x v="505"/>
    <n v="34"/>
  </r>
  <r>
    <x v="795"/>
    <n v="34"/>
  </r>
  <r>
    <x v="1949"/>
    <n v="34"/>
  </r>
  <r>
    <x v="969"/>
    <n v="34"/>
  </r>
  <r>
    <x v="1949"/>
    <n v="34"/>
  </r>
  <r>
    <x v="1583"/>
    <n v="34"/>
  </r>
  <r>
    <x v="33"/>
    <n v="34"/>
  </r>
  <r>
    <x v="860"/>
    <n v="34"/>
  </r>
  <r>
    <x v="3068"/>
    <n v="34"/>
  </r>
  <r>
    <x v="1119"/>
    <n v="34"/>
  </r>
  <r>
    <x v="842"/>
    <n v="34"/>
  </r>
  <r>
    <x v="546"/>
    <n v="34"/>
  </r>
  <r>
    <x v="1541"/>
    <n v="34"/>
  </r>
  <r>
    <x v="311"/>
    <n v="34"/>
  </r>
  <r>
    <x v="115"/>
    <n v="34"/>
  </r>
  <r>
    <x v="1073"/>
    <n v="34"/>
  </r>
  <r>
    <x v="615"/>
    <n v="34"/>
  </r>
  <r>
    <x v="33"/>
    <n v="34"/>
  </r>
  <r>
    <x v="207"/>
    <n v="34"/>
  </r>
  <r>
    <x v="504"/>
    <n v="34"/>
  </r>
  <r>
    <x v="6"/>
    <n v="34"/>
  </r>
  <r>
    <x v="930"/>
    <n v="34"/>
  </r>
  <r>
    <x v="478"/>
    <n v="34"/>
  </r>
  <r>
    <x v="1276"/>
    <n v="34"/>
  </r>
  <r>
    <x v="1073"/>
    <n v="34"/>
  </r>
  <r>
    <x v="2949"/>
    <n v="34"/>
  </r>
  <r>
    <x v="2906"/>
    <n v="34"/>
  </r>
  <r>
    <x v="869"/>
    <n v="34"/>
  </r>
  <r>
    <x v="1108"/>
    <n v="34"/>
  </r>
  <r>
    <x v="1123"/>
    <n v="34"/>
  </r>
  <r>
    <x v="772"/>
    <n v="34"/>
  </r>
  <r>
    <x v="2222"/>
    <n v="34"/>
  </r>
  <r>
    <x v="349"/>
    <n v="34"/>
  </r>
  <r>
    <x v="1004"/>
    <n v="34"/>
  </r>
  <r>
    <x v="131"/>
    <n v="34"/>
  </r>
  <r>
    <x v="177"/>
    <n v="34"/>
  </r>
  <r>
    <x v="1004"/>
    <n v="34"/>
  </r>
  <r>
    <x v="1756"/>
    <n v="34"/>
  </r>
  <r>
    <x v="998"/>
    <n v="34"/>
  </r>
  <r>
    <x v="949"/>
    <n v="34"/>
  </r>
  <r>
    <x v="1209"/>
    <n v="34"/>
  </r>
  <r>
    <x v="1756"/>
    <n v="34"/>
  </r>
  <r>
    <x v="1254"/>
    <n v="34"/>
  </r>
  <r>
    <x v="745"/>
    <n v="34"/>
  </r>
  <r>
    <x v="33"/>
    <n v="34"/>
  </r>
  <r>
    <x v="3069"/>
    <n v="34"/>
  </r>
  <r>
    <x v="732"/>
    <n v="34"/>
  </r>
  <r>
    <x v="2326"/>
    <n v="34"/>
  </r>
  <r>
    <x v="994"/>
    <n v="34"/>
  </r>
  <r>
    <x v="33"/>
    <n v="34"/>
  </r>
  <r>
    <x v="1189"/>
    <n v="34"/>
  </r>
  <r>
    <x v="33"/>
    <n v="34"/>
  </r>
  <r>
    <x v="926"/>
    <n v="34"/>
  </r>
  <r>
    <x v="3070"/>
    <n v="34"/>
  </r>
  <r>
    <x v="1756"/>
    <n v="34"/>
  </r>
  <r>
    <x v="1505"/>
    <n v="34"/>
  </r>
  <r>
    <x v="3071"/>
    <n v="34"/>
  </r>
  <r>
    <x v="949"/>
    <n v="34"/>
  </r>
  <r>
    <x v="3072"/>
    <n v="34"/>
  </r>
  <r>
    <x v="324"/>
    <n v="34"/>
  </r>
  <r>
    <x v="3071"/>
    <n v="34"/>
  </r>
  <r>
    <x v="1966"/>
    <n v="34"/>
  </r>
  <r>
    <x v="1756"/>
    <n v="34"/>
  </r>
  <r>
    <x v="1646"/>
    <n v="34"/>
  </r>
  <r>
    <x v="3069"/>
    <n v="34"/>
  </r>
  <r>
    <x v="895"/>
    <n v="34"/>
  </r>
  <r>
    <x v="627"/>
    <n v="34"/>
  </r>
  <r>
    <x v="1253"/>
    <n v="34"/>
  </r>
  <r>
    <x v="33"/>
    <n v="34"/>
  </r>
  <r>
    <x v="895"/>
    <n v="34"/>
  </r>
  <r>
    <x v="1658"/>
    <n v="34"/>
  </r>
  <r>
    <x v="1595"/>
    <n v="34"/>
  </r>
  <r>
    <x v="1544"/>
    <n v="34"/>
  </r>
  <r>
    <x v="1616"/>
    <n v="34"/>
  </r>
  <r>
    <x v="2291"/>
    <n v="34"/>
  </r>
  <r>
    <x v="505"/>
    <n v="34"/>
  </r>
  <r>
    <x v="504"/>
    <n v="34"/>
  </r>
  <r>
    <x v="505"/>
    <n v="34"/>
  </r>
  <r>
    <x v="1101"/>
    <n v="34"/>
  </r>
  <r>
    <x v="784"/>
    <n v="34"/>
  </r>
  <r>
    <x v="850"/>
    <n v="34"/>
  </r>
  <r>
    <x v="3073"/>
    <n v="34"/>
  </r>
  <r>
    <x v="33"/>
    <n v="34"/>
  </r>
  <r>
    <x v="75"/>
    <n v="34"/>
  </r>
  <r>
    <x v="1101"/>
    <n v="34"/>
  </r>
  <r>
    <x v="850"/>
    <n v="34"/>
  </r>
  <r>
    <x v="2148"/>
    <n v="34"/>
  </r>
  <r>
    <x v="1620"/>
    <n v="34"/>
  </r>
  <r>
    <x v="3064"/>
    <n v="34"/>
  </r>
  <r>
    <x v="3074"/>
    <n v="34"/>
  </r>
  <r>
    <x v="860"/>
    <n v="34"/>
  </r>
  <r>
    <x v="1665"/>
    <n v="34"/>
  </r>
  <r>
    <x v="1646"/>
    <n v="34"/>
  </r>
  <r>
    <x v="177"/>
    <n v="34"/>
  </r>
  <r>
    <x v="121"/>
    <n v="34"/>
  </r>
  <r>
    <x v="836"/>
    <n v="34"/>
  </r>
  <r>
    <x v="2960"/>
    <n v="34"/>
  </r>
  <r>
    <x v="505"/>
    <n v="34"/>
  </r>
  <r>
    <x v="1758"/>
    <n v="34"/>
  </r>
  <r>
    <x v="1541"/>
    <n v="34"/>
  </r>
  <r>
    <x v="1211"/>
    <n v="34"/>
  </r>
  <r>
    <x v="2906"/>
    <n v="34"/>
  </r>
  <r>
    <x v="33"/>
    <n v="34"/>
  </r>
  <r>
    <x v="1087"/>
    <n v="34"/>
  </r>
  <r>
    <x v="874"/>
    <n v="34"/>
  </r>
  <r>
    <x v="348"/>
    <n v="34"/>
  </r>
  <r>
    <x v="297"/>
    <n v="34"/>
  </r>
  <r>
    <x v="2139"/>
    <n v="34"/>
  </r>
  <r>
    <x v="1944"/>
    <n v="34"/>
  </r>
  <r>
    <x v="1276"/>
    <n v="34"/>
  </r>
  <r>
    <x v="206"/>
    <n v="34"/>
  </r>
  <r>
    <x v="1211"/>
    <n v="34"/>
  </r>
  <r>
    <x v="1166"/>
    <n v="34"/>
  </r>
  <r>
    <x v="508"/>
    <n v="34"/>
  </r>
  <r>
    <x v="718"/>
    <n v="34"/>
  </r>
  <r>
    <x v="1646"/>
    <n v="34"/>
  </r>
  <r>
    <x v="1380"/>
    <n v="34"/>
  </r>
  <r>
    <x v="1022"/>
    <n v="34"/>
  </r>
  <r>
    <x v="359"/>
    <n v="34"/>
  </r>
  <r>
    <x v="2429"/>
    <n v="34"/>
  </r>
  <r>
    <x v="1253"/>
    <n v="34"/>
  </r>
  <r>
    <x v="1756"/>
    <n v="34"/>
  </r>
  <r>
    <x v="951"/>
    <n v="34"/>
  </r>
  <r>
    <x v="386"/>
    <n v="34"/>
  </r>
  <r>
    <x v="1632"/>
    <n v="34"/>
  </r>
  <r>
    <x v="2813"/>
    <n v="34"/>
  </r>
  <r>
    <x v="1253"/>
    <n v="34"/>
  </r>
  <r>
    <x v="1022"/>
    <n v="34"/>
  </r>
  <r>
    <x v="949"/>
    <n v="34"/>
  </r>
  <r>
    <x v="1166"/>
    <n v="34"/>
  </r>
  <r>
    <x v="665"/>
    <n v="34"/>
  </r>
  <r>
    <x v="1451"/>
    <n v="34"/>
  </r>
  <r>
    <x v="3069"/>
    <n v="34"/>
  </r>
  <r>
    <x v="213"/>
    <n v="34"/>
  </r>
  <r>
    <x v="782"/>
    <n v="34"/>
  </r>
  <r>
    <x v="1595"/>
    <n v="34"/>
  </r>
  <r>
    <x v="1022"/>
    <n v="34"/>
  </r>
  <r>
    <x v="317"/>
    <n v="34"/>
  </r>
  <r>
    <x v="861"/>
    <n v="34"/>
  </r>
  <r>
    <x v="1437"/>
    <n v="34"/>
  </r>
  <r>
    <x v="665"/>
    <n v="34"/>
  </r>
  <r>
    <x v="1189"/>
    <n v="34"/>
  </r>
  <r>
    <x v="861"/>
    <n v="34"/>
  </r>
  <r>
    <x v="1948"/>
    <n v="34"/>
  </r>
  <r>
    <x v="1646"/>
    <n v="34"/>
  </r>
  <r>
    <x v="3075"/>
    <n v="34"/>
  </r>
  <r>
    <x v="1284"/>
    <n v="34"/>
  </r>
  <r>
    <x v="327"/>
    <n v="34"/>
  </r>
  <r>
    <x v="3076"/>
    <n v="34"/>
  </r>
  <r>
    <x v="505"/>
    <n v="34"/>
  </r>
  <r>
    <x v="2146"/>
    <n v="34"/>
  </r>
  <r>
    <x v="957"/>
    <n v="34"/>
  </r>
  <r>
    <x v="39"/>
    <n v="34"/>
  </r>
  <r>
    <x v="1354"/>
    <n v="34"/>
  </r>
  <r>
    <x v="915"/>
    <n v="34"/>
  </r>
  <r>
    <x v="644"/>
    <n v="34"/>
  </r>
  <r>
    <x v="554"/>
    <n v="34"/>
  </r>
  <r>
    <x v="2981"/>
    <n v="34"/>
  </r>
  <r>
    <x v="508"/>
    <n v="34"/>
  </r>
  <r>
    <x v="575"/>
    <n v="34"/>
  </r>
  <r>
    <x v="386"/>
    <n v="34"/>
  </r>
  <r>
    <x v="1222"/>
    <n v="34"/>
  </r>
  <r>
    <x v="1890"/>
    <n v="34"/>
  </r>
  <r>
    <x v="281"/>
    <n v="34"/>
  </r>
  <r>
    <x v="621"/>
    <n v="34"/>
  </r>
  <r>
    <x v="890"/>
    <n v="34"/>
  </r>
  <r>
    <x v="177"/>
    <n v="34"/>
  </r>
  <r>
    <x v="156"/>
    <n v="34"/>
  </r>
  <r>
    <x v="2106"/>
    <n v="34"/>
  </r>
  <r>
    <x v="2345"/>
    <n v="34"/>
  </r>
  <r>
    <x v="500"/>
    <n v="34"/>
  </r>
  <r>
    <x v="106"/>
    <n v="34"/>
  </r>
  <r>
    <x v="2683"/>
    <n v="34"/>
  </r>
  <r>
    <x v="693"/>
    <n v="34"/>
  </r>
  <r>
    <x v="2420"/>
    <n v="34"/>
  </r>
  <r>
    <x v="2143"/>
    <n v="34"/>
  </r>
  <r>
    <x v="958"/>
    <n v="34"/>
  </r>
  <r>
    <x v="21"/>
    <n v="34"/>
  </r>
  <r>
    <x v="1365"/>
    <n v="34"/>
  </r>
  <r>
    <x v="1558"/>
    <n v="34"/>
  </r>
  <r>
    <x v="1730"/>
    <n v="34"/>
  </r>
  <r>
    <x v="2160"/>
    <n v="34"/>
  </r>
  <r>
    <x v="1455"/>
    <n v="34"/>
  </r>
  <r>
    <x v="33"/>
    <n v="34"/>
  </r>
  <r>
    <x v="1558"/>
    <n v="34"/>
  </r>
  <r>
    <x v="2465"/>
    <n v="34"/>
  </r>
  <r>
    <x v="1056"/>
    <n v="34"/>
  </r>
  <r>
    <x v="2233"/>
    <n v="34"/>
  </r>
  <r>
    <x v="763"/>
    <n v="34"/>
  </r>
  <r>
    <x v="1056"/>
    <n v="34"/>
  </r>
  <r>
    <x v="915"/>
    <n v="34"/>
  </r>
  <r>
    <x v="2139"/>
    <n v="34"/>
  </r>
  <r>
    <x v="1241"/>
    <n v="34"/>
  </r>
  <r>
    <x v="1975"/>
    <n v="34"/>
  </r>
  <r>
    <x v="2139"/>
    <n v="34"/>
  </r>
  <r>
    <x v="429"/>
    <n v="34"/>
  </r>
  <r>
    <x v="450"/>
    <n v="34"/>
  </r>
  <r>
    <x v="3077"/>
    <n v="34"/>
  </r>
  <r>
    <x v="1209"/>
    <n v="34"/>
  </r>
  <r>
    <x v="2139"/>
    <n v="34"/>
  </r>
  <r>
    <x v="1101"/>
    <n v="34"/>
  </r>
  <r>
    <x v="224"/>
    <n v="34"/>
  </r>
  <r>
    <x v="1425"/>
    <n v="34"/>
  </r>
  <r>
    <x v="404"/>
    <n v="34"/>
  </r>
  <r>
    <x v="2786"/>
    <n v="34"/>
  </r>
  <r>
    <x v="1259"/>
    <n v="34"/>
  </r>
  <r>
    <x v="2874"/>
    <n v="34"/>
  </r>
  <r>
    <x v="3078"/>
    <n v="34"/>
  </r>
  <r>
    <x v="1770"/>
    <n v="34"/>
  </r>
  <r>
    <x v="1770"/>
    <n v="34"/>
  </r>
  <r>
    <x v="958"/>
    <n v="34"/>
  </r>
  <r>
    <x v="1073"/>
    <n v="34"/>
  </r>
  <r>
    <x v="786"/>
    <n v="34"/>
  </r>
  <r>
    <x v="665"/>
    <n v="34"/>
  </r>
  <r>
    <x v="505"/>
    <n v="34"/>
  </r>
  <r>
    <x v="499"/>
    <n v="34"/>
  </r>
  <r>
    <x v="1541"/>
    <n v="34"/>
  </r>
  <r>
    <x v="665"/>
    <n v="34"/>
  </r>
  <r>
    <x v="665"/>
    <n v="34"/>
  </r>
  <r>
    <x v="665"/>
    <n v="34"/>
  </r>
  <r>
    <x v="420"/>
    <n v="34"/>
  </r>
  <r>
    <x v="420"/>
    <n v="34"/>
  </r>
  <r>
    <x v="780"/>
    <n v="34"/>
  </r>
  <r>
    <x v="115"/>
    <n v="34"/>
  </r>
  <r>
    <x v="404"/>
    <n v="34"/>
  </r>
  <r>
    <x v="508"/>
    <n v="34"/>
  </r>
  <r>
    <x v="329"/>
    <n v="34"/>
  </r>
  <r>
    <x v="115"/>
    <n v="34"/>
  </r>
  <r>
    <x v="958"/>
    <n v="34"/>
  </r>
  <r>
    <x v="958"/>
    <n v="34"/>
  </r>
  <r>
    <x v="1541"/>
    <n v="34"/>
  </r>
  <r>
    <x v="115"/>
    <n v="34"/>
  </r>
  <r>
    <x v="2139"/>
    <n v="34"/>
  </r>
  <r>
    <x v="1365"/>
    <n v="34"/>
  </r>
  <r>
    <x v="681"/>
    <n v="34"/>
  </r>
  <r>
    <x v="958"/>
    <n v="34"/>
  </r>
  <r>
    <x v="1674"/>
    <n v="34"/>
  </r>
  <r>
    <x v="450"/>
    <n v="34"/>
  </r>
  <r>
    <x v="2139"/>
    <n v="34"/>
  </r>
  <r>
    <x v="2201"/>
    <n v="34"/>
  </r>
  <r>
    <x v="1318"/>
    <n v="34"/>
  </r>
  <r>
    <x v="1437"/>
    <n v="34"/>
  </r>
  <r>
    <x v="2766"/>
    <n v="34"/>
  </r>
  <r>
    <x v="998"/>
    <n v="34"/>
  </r>
  <r>
    <x v="450"/>
    <n v="34"/>
  </r>
  <r>
    <x v="554"/>
    <n v="34"/>
  </r>
  <r>
    <x v="368"/>
    <n v="34"/>
  </r>
  <r>
    <x v="1361"/>
    <n v="34"/>
  </r>
  <r>
    <x v="1377"/>
    <n v="34"/>
  </r>
  <r>
    <x v="1595"/>
    <n v="34"/>
  </r>
  <r>
    <x v="33"/>
    <n v="34"/>
  </r>
  <r>
    <x v="2139"/>
    <n v="34"/>
  </r>
  <r>
    <x v="489"/>
    <n v="34"/>
  </r>
  <r>
    <x v="931"/>
    <n v="34"/>
  </r>
  <r>
    <x v="368"/>
    <n v="34"/>
  </r>
  <r>
    <x v="1370"/>
    <n v="34"/>
  </r>
  <r>
    <x v="2720"/>
    <n v="34"/>
  </r>
  <r>
    <x v="3079"/>
    <n v="34"/>
  </r>
  <r>
    <x v="2886"/>
    <n v="34"/>
  </r>
  <r>
    <x v="421"/>
    <n v="34"/>
  </r>
  <r>
    <x v="75"/>
    <n v="34"/>
  </r>
  <r>
    <x v="2705"/>
    <n v="34"/>
  </r>
  <r>
    <x v="861"/>
    <n v="34"/>
  </r>
  <r>
    <x v="2720"/>
    <n v="34"/>
  </r>
  <r>
    <x v="366"/>
    <n v="34"/>
  </r>
  <r>
    <x v="1370"/>
    <n v="34"/>
  </r>
  <r>
    <x v="75"/>
    <n v="34"/>
  </r>
  <r>
    <x v="421"/>
    <n v="34"/>
  </r>
  <r>
    <x v="206"/>
    <n v="34"/>
  </r>
  <r>
    <x v="480"/>
    <n v="34"/>
  </r>
  <r>
    <x v="297"/>
    <n v="34"/>
  </r>
  <r>
    <x v="491"/>
    <n v="34"/>
  </r>
  <r>
    <x v="1370"/>
    <n v="34"/>
  </r>
  <r>
    <x v="800"/>
    <n v="34"/>
  </r>
  <r>
    <x v="310"/>
    <n v="34"/>
  </r>
  <r>
    <x v="800"/>
    <n v="34"/>
  </r>
  <r>
    <x v="106"/>
    <n v="34"/>
  </r>
  <r>
    <x v="106"/>
    <n v="34"/>
  </r>
  <r>
    <x v="505"/>
    <n v="34"/>
  </r>
  <r>
    <x v="505"/>
    <n v="34"/>
  </r>
  <r>
    <x v="505"/>
    <n v="34"/>
  </r>
  <r>
    <x v="1377"/>
    <n v="34"/>
  </r>
  <r>
    <x v="1458"/>
    <n v="34"/>
  </r>
  <r>
    <x v="2715"/>
    <n v="34"/>
  </r>
  <r>
    <x v="1324"/>
    <n v="34"/>
  </r>
  <r>
    <x v="2715"/>
    <n v="34"/>
  </r>
  <r>
    <x v="1864"/>
    <n v="34"/>
  </r>
  <r>
    <x v="358"/>
    <n v="34"/>
  </r>
  <r>
    <x v="958"/>
    <n v="34"/>
  </r>
  <r>
    <x v="958"/>
    <n v="34"/>
  </r>
  <r>
    <x v="1004"/>
    <n v="34"/>
  </r>
  <r>
    <x v="21"/>
    <n v="34"/>
  </r>
  <r>
    <x v="1365"/>
    <n v="34"/>
  </r>
  <r>
    <x v="958"/>
    <n v="34"/>
  </r>
  <r>
    <x v="958"/>
    <n v="34"/>
  </r>
  <r>
    <x v="1253"/>
    <n v="34"/>
  </r>
  <r>
    <x v="1253"/>
    <n v="34"/>
  </r>
  <r>
    <x v="179"/>
    <n v="34"/>
  </r>
  <r>
    <x v="1864"/>
    <n v="34"/>
  </r>
  <r>
    <x v="323"/>
    <n v="34"/>
  </r>
  <r>
    <x v="1569"/>
    <n v="34"/>
  </r>
  <r>
    <x v="1267"/>
    <n v="34"/>
  </r>
  <r>
    <x v="2911"/>
    <n v="34"/>
  </r>
  <r>
    <x v="2705"/>
    <n v="34"/>
  </r>
  <r>
    <x v="355"/>
    <n v="34"/>
  </r>
  <r>
    <x v="421"/>
    <n v="34"/>
  </r>
  <r>
    <x v="683"/>
    <n v="34"/>
  </r>
  <r>
    <x v="128"/>
    <n v="34"/>
  </r>
  <r>
    <x v="950"/>
    <n v="34"/>
  </r>
  <r>
    <x v="846"/>
    <n v="34"/>
  </r>
  <r>
    <x v="90"/>
    <n v="34"/>
  </r>
  <r>
    <x v="358"/>
    <n v="34"/>
  </r>
  <r>
    <x v="358"/>
    <n v="34"/>
  </r>
  <r>
    <x v="179"/>
    <n v="34"/>
  </r>
  <r>
    <x v="1730"/>
    <n v="34"/>
  </r>
  <r>
    <x v="957"/>
    <n v="34"/>
  </r>
  <r>
    <x v="1467"/>
    <n v="34"/>
  </r>
  <r>
    <x v="429"/>
    <n v="34"/>
  </r>
  <r>
    <x v="969"/>
    <n v="34"/>
  </r>
  <r>
    <x v="958"/>
    <n v="34"/>
  </r>
  <r>
    <x v="748"/>
    <n v="34"/>
  </r>
  <r>
    <x v="748"/>
    <n v="34"/>
  </r>
  <r>
    <x v="183"/>
    <n v="34"/>
  </r>
  <r>
    <x v="6"/>
    <n v="34"/>
  </r>
  <r>
    <x v="778"/>
    <n v="34"/>
  </r>
  <r>
    <x v="33"/>
    <n v="34"/>
  </r>
  <r>
    <x v="846"/>
    <n v="34"/>
  </r>
  <r>
    <x v="643"/>
    <n v="34"/>
  </r>
  <r>
    <x v="394"/>
    <n v="34"/>
  </r>
  <r>
    <x v="1776"/>
    <n v="34"/>
  </r>
  <r>
    <x v="800"/>
    <n v="34"/>
  </r>
  <r>
    <x v="499"/>
    <n v="34"/>
  </r>
  <r>
    <x v="2703"/>
    <n v="34"/>
  </r>
  <r>
    <x v="2703"/>
    <n v="34"/>
  </r>
  <r>
    <x v="1729"/>
    <n v="34"/>
  </r>
  <r>
    <x v="835"/>
    <n v="34"/>
  </r>
  <r>
    <x v="764"/>
    <n v="34"/>
  </r>
  <r>
    <x v="764"/>
    <n v="34"/>
  </r>
  <r>
    <x v="2932"/>
    <n v="34"/>
  </r>
  <r>
    <x v="480"/>
    <n v="34"/>
  </r>
  <r>
    <x v="1581"/>
    <n v="34"/>
  </r>
  <r>
    <x v="1908"/>
    <n v="34"/>
  </r>
  <r>
    <x v="503"/>
    <n v="34"/>
  </r>
  <r>
    <x v="816"/>
    <n v="34"/>
  </r>
  <r>
    <x v="1029"/>
    <n v="34"/>
  </r>
  <r>
    <x v="1022"/>
    <n v="34"/>
  </r>
  <r>
    <x v="1029"/>
    <n v="34"/>
  </r>
  <r>
    <x v="683"/>
    <n v="34"/>
  </r>
  <r>
    <x v="1022"/>
    <n v="34"/>
  </r>
  <r>
    <x v="106"/>
    <n v="34"/>
  </r>
  <r>
    <x v="819"/>
    <n v="34"/>
  </r>
  <r>
    <x v="2478"/>
    <n v="34"/>
  </r>
  <r>
    <x v="958"/>
    <n v="34"/>
  </r>
  <r>
    <x v="290"/>
    <n v="34"/>
  </r>
  <r>
    <x v="2788"/>
    <n v="34"/>
  </r>
  <r>
    <x v="348"/>
    <n v="34"/>
  </r>
  <r>
    <x v="3080"/>
    <n v="34"/>
  </r>
  <r>
    <x v="1022"/>
    <n v="34"/>
  </r>
  <r>
    <x v="1908"/>
    <n v="34"/>
  </r>
  <r>
    <x v="348"/>
    <n v="34"/>
  </r>
  <r>
    <x v="366"/>
    <n v="34"/>
  </r>
  <r>
    <x v="683"/>
    <n v="34"/>
  </r>
  <r>
    <x v="280"/>
    <n v="34"/>
  </r>
  <r>
    <x v="1546"/>
    <n v="34"/>
  </r>
  <r>
    <x v="117"/>
    <n v="34"/>
  </r>
  <r>
    <x v="1360"/>
    <n v="34"/>
  </r>
  <r>
    <x v="1101"/>
    <n v="34"/>
  </r>
  <r>
    <x v="1360"/>
    <n v="34"/>
  </r>
  <r>
    <x v="33"/>
    <n v="34"/>
  </r>
  <r>
    <x v="224"/>
    <n v="34"/>
  </r>
  <r>
    <x v="958"/>
    <n v="34"/>
  </r>
  <r>
    <x v="1360"/>
    <n v="34"/>
  </r>
  <r>
    <x v="1152"/>
    <n v="34"/>
  </r>
  <r>
    <x v="1360"/>
    <n v="34"/>
  </r>
  <r>
    <x v="455"/>
    <n v="34"/>
  </r>
  <r>
    <x v="1360"/>
    <n v="34"/>
  </r>
  <r>
    <x v="958"/>
    <n v="34"/>
  </r>
  <r>
    <x v="958"/>
    <n v="34"/>
  </r>
  <r>
    <x v="1360"/>
    <n v="34"/>
  </r>
  <r>
    <x v="373"/>
    <n v="34"/>
  </r>
  <r>
    <x v="1546"/>
    <n v="34"/>
  </r>
  <r>
    <x v="1551"/>
    <n v="34"/>
  </r>
  <r>
    <x v="647"/>
    <n v="34"/>
  </r>
  <r>
    <x v="1546"/>
    <n v="34"/>
  </r>
  <r>
    <x v="846"/>
    <n v="34"/>
  </r>
  <r>
    <x v="1569"/>
    <n v="34"/>
  </r>
  <r>
    <x v="826"/>
    <n v="34"/>
  </r>
  <r>
    <x v="2703"/>
    <n v="34"/>
  </r>
  <r>
    <x v="206"/>
    <n v="34"/>
  </r>
  <r>
    <x v="6"/>
    <n v="34"/>
  </r>
  <r>
    <x v="2317"/>
    <n v="34"/>
  </r>
  <r>
    <x v="1101"/>
    <n v="34"/>
  </r>
  <r>
    <x v="33"/>
    <n v="34"/>
  </r>
  <r>
    <x v="1823"/>
    <n v="34"/>
  </r>
  <r>
    <x v="786"/>
    <n v="34"/>
  </r>
  <r>
    <x v="1927"/>
    <n v="34"/>
  </r>
  <r>
    <x v="1101"/>
    <n v="34"/>
  </r>
  <r>
    <x v="1101"/>
    <n v="34"/>
  </r>
  <r>
    <x v="786"/>
    <n v="34"/>
  </r>
  <r>
    <x v="499"/>
    <n v="34"/>
  </r>
  <r>
    <x v="394"/>
    <n v="34"/>
  </r>
  <r>
    <x v="1005"/>
    <n v="34"/>
  </r>
  <r>
    <x v="1022"/>
    <n v="34"/>
  </r>
  <r>
    <x v="1345"/>
    <n v="34"/>
  </r>
  <r>
    <x v="715"/>
    <n v="34"/>
  </r>
  <r>
    <x v="480"/>
    <n v="34"/>
  </r>
  <r>
    <x v="715"/>
    <n v="34"/>
  </r>
  <r>
    <x v="75"/>
    <n v="34"/>
  </r>
  <r>
    <x v="499"/>
    <n v="34"/>
  </r>
  <r>
    <x v="1501"/>
    <n v="34"/>
  </r>
  <r>
    <x v="1212"/>
    <n v="34"/>
  </r>
  <r>
    <x v="3081"/>
    <n v="34"/>
  </r>
  <r>
    <x v="1546"/>
    <n v="34"/>
  </r>
  <r>
    <x v="1544"/>
    <n v="34"/>
  </r>
  <r>
    <x v="409"/>
    <n v="34"/>
  </r>
  <r>
    <x v="477"/>
    <n v="34"/>
  </r>
  <r>
    <x v="1572"/>
    <n v="34"/>
  </r>
  <r>
    <x v="3082"/>
    <n v="34"/>
  </r>
  <r>
    <x v="115"/>
    <n v="34"/>
  </r>
  <r>
    <x v="213"/>
    <n v="34"/>
  </r>
  <r>
    <x v="1646"/>
    <n v="34"/>
  </r>
  <r>
    <x v="1546"/>
    <n v="34"/>
  </r>
  <r>
    <x v="455"/>
    <n v="34"/>
  </r>
  <r>
    <x v="1616"/>
    <n v="34"/>
  </r>
  <r>
    <x v="830"/>
    <n v="34"/>
  </r>
  <r>
    <x v="830"/>
    <n v="34"/>
  </r>
  <r>
    <x v="2385"/>
    <n v="34"/>
  </r>
  <r>
    <x v="499"/>
    <n v="34"/>
  </r>
  <r>
    <x v="75"/>
    <n v="34"/>
  </r>
  <r>
    <x v="2075"/>
    <n v="34"/>
  </r>
  <r>
    <x v="402"/>
    <n v="34"/>
  </r>
  <r>
    <x v="1101"/>
    <n v="34"/>
  </r>
  <r>
    <x v="826"/>
    <n v="34"/>
  </r>
  <r>
    <x v="439"/>
    <n v="34"/>
  </r>
  <r>
    <x v="177"/>
    <n v="34"/>
  </r>
  <r>
    <x v="1345"/>
    <n v="34"/>
  </r>
  <r>
    <x v="1345"/>
    <n v="34"/>
  </r>
  <r>
    <x v="1164"/>
    <n v="34"/>
  </r>
  <r>
    <x v="998"/>
    <n v="34"/>
  </r>
  <r>
    <x v="1507"/>
    <n v="34"/>
  </r>
  <r>
    <x v="1016"/>
    <n v="34"/>
  </r>
  <r>
    <x v="499"/>
    <n v="34"/>
  </r>
  <r>
    <x v="421"/>
    <n v="34"/>
  </r>
  <r>
    <x v="931"/>
    <n v="34"/>
  </r>
  <r>
    <x v="1745"/>
    <n v="34"/>
  </r>
  <r>
    <x v="621"/>
    <n v="34"/>
  </r>
  <r>
    <x v="621"/>
    <n v="34"/>
  </r>
  <r>
    <x v="611"/>
    <n v="34"/>
  </r>
  <r>
    <x v="1514"/>
    <n v="34"/>
  </r>
  <r>
    <x v="33"/>
    <n v="34"/>
  </r>
  <r>
    <x v="621"/>
    <n v="34"/>
  </r>
  <r>
    <x v="297"/>
    <n v="34"/>
  </r>
  <r>
    <x v="295"/>
    <n v="34"/>
  </r>
  <r>
    <x v="3083"/>
    <n v="34"/>
  </r>
  <r>
    <x v="1073"/>
    <n v="34"/>
  </r>
  <r>
    <x v="715"/>
    <n v="34"/>
  </r>
  <r>
    <x v="1305"/>
    <n v="34"/>
  </r>
  <r>
    <x v="1595"/>
    <n v="34"/>
  </r>
  <r>
    <x v="575"/>
    <n v="34"/>
  </r>
  <r>
    <x v="2339"/>
    <n v="34"/>
  </r>
  <r>
    <x v="2312"/>
    <n v="34"/>
  </r>
  <r>
    <x v="611"/>
    <n v="34"/>
  </r>
  <r>
    <x v="858"/>
    <n v="34"/>
  </r>
  <r>
    <x v="858"/>
    <n v="34"/>
  </r>
  <r>
    <x v="1203"/>
    <n v="34"/>
  </r>
  <r>
    <x v="575"/>
    <n v="34"/>
  </r>
  <r>
    <x v="232"/>
    <n v="34"/>
  </r>
  <r>
    <x v="1966"/>
    <n v="34"/>
  </r>
  <r>
    <x v="818"/>
    <n v="34"/>
  </r>
  <r>
    <x v="33"/>
    <n v="34"/>
  </r>
  <r>
    <x v="33"/>
    <n v="34"/>
  </r>
  <r>
    <x v="1554"/>
    <n v="34"/>
  </r>
  <r>
    <x v="2232"/>
    <n v="34"/>
  </r>
  <r>
    <x v="1646"/>
    <n v="34"/>
  </r>
  <r>
    <x v="115"/>
    <n v="34"/>
  </r>
  <r>
    <x v="115"/>
    <n v="34"/>
  </r>
  <r>
    <x v="819"/>
    <n v="34"/>
  </r>
  <r>
    <x v="958"/>
    <n v="34"/>
  </r>
  <r>
    <x v="1386"/>
    <n v="34"/>
  </r>
  <r>
    <x v="1386"/>
    <n v="34"/>
  </r>
  <r>
    <x v="934"/>
    <n v="34"/>
  </r>
  <r>
    <x v="1733"/>
    <n v="34"/>
  </r>
  <r>
    <x v="800"/>
    <n v="34"/>
  </r>
  <r>
    <x v="2823"/>
    <n v="34"/>
  </r>
  <r>
    <x v="1908"/>
    <n v="34"/>
  </r>
  <r>
    <x v="2744"/>
    <n v="34"/>
  </r>
  <r>
    <x v="958"/>
    <n v="34"/>
  </r>
  <r>
    <x v="1253"/>
    <n v="34"/>
  </r>
  <r>
    <x v="1966"/>
    <n v="34"/>
  </r>
  <r>
    <x v="359"/>
    <n v="34"/>
  </r>
  <r>
    <x v="131"/>
    <n v="34"/>
  </r>
  <r>
    <x v="131"/>
    <n v="34"/>
  </r>
  <r>
    <x v="21"/>
    <n v="34"/>
  </r>
  <r>
    <x v="858"/>
    <n v="34"/>
  </r>
  <r>
    <x v="1480"/>
    <n v="34"/>
  </r>
  <r>
    <x v="1325"/>
    <n v="34"/>
  </r>
  <r>
    <x v="800"/>
    <n v="34"/>
  </r>
  <r>
    <x v="795"/>
    <n v="34"/>
  </r>
  <r>
    <x v="1253"/>
    <n v="34"/>
  </r>
  <r>
    <x v="263"/>
    <n v="34"/>
  </r>
  <r>
    <x v="634"/>
    <n v="34"/>
  </r>
  <r>
    <x v="578"/>
    <n v="34"/>
  </r>
  <r>
    <x v="1823"/>
    <n v="34"/>
  </r>
  <r>
    <x v="480"/>
    <n v="34"/>
  </r>
  <r>
    <x v="735"/>
    <n v="34"/>
  </r>
  <r>
    <x v="131"/>
    <n v="34"/>
  </r>
  <r>
    <x v="934"/>
    <n v="34"/>
  </r>
  <r>
    <x v="1598"/>
    <n v="34"/>
  </r>
  <r>
    <x v="1616"/>
    <n v="34"/>
  </r>
  <r>
    <x v="505"/>
    <n v="34"/>
  </r>
  <r>
    <x v="607"/>
    <n v="34"/>
  </r>
  <r>
    <x v="505"/>
    <n v="34"/>
  </r>
  <r>
    <x v="1491"/>
    <n v="34"/>
  </r>
  <r>
    <x v="835"/>
    <n v="34"/>
  </r>
  <r>
    <x v="1211"/>
    <n v="34"/>
  </r>
  <r>
    <x v="505"/>
    <n v="34"/>
  </r>
  <r>
    <x v="430"/>
    <n v="34"/>
  </r>
  <r>
    <x v="505"/>
    <n v="34"/>
  </r>
  <r>
    <x v="189"/>
    <n v="34"/>
  </r>
  <r>
    <x v="1765"/>
    <n v="34"/>
  </r>
  <r>
    <x v="1133"/>
    <n v="34"/>
  </r>
  <r>
    <x v="2136"/>
    <n v="34"/>
  </r>
  <r>
    <x v="2739"/>
    <n v="34"/>
  </r>
  <r>
    <x v="1325"/>
    <n v="34"/>
  </r>
  <r>
    <x v="1325"/>
    <n v="34"/>
  </r>
  <r>
    <x v="1536"/>
    <n v="34"/>
  </r>
  <r>
    <x v="1343"/>
    <n v="34"/>
  </r>
  <r>
    <x v="958"/>
    <n v="34"/>
  </r>
  <r>
    <x v="1217"/>
    <n v="34"/>
  </r>
  <r>
    <x v="1096"/>
    <n v="34"/>
  </r>
  <r>
    <x v="402"/>
    <n v="34"/>
  </r>
  <r>
    <x v="141"/>
    <n v="34"/>
  </r>
  <r>
    <x v="402"/>
    <n v="34"/>
  </r>
  <r>
    <x v="3084"/>
    <n v="34"/>
  </r>
  <r>
    <x v="232"/>
    <n v="34"/>
  </r>
  <r>
    <x v="33"/>
    <n v="34"/>
  </r>
  <r>
    <x v="1096"/>
    <n v="34"/>
  </r>
  <r>
    <x v="339"/>
    <n v="34"/>
  </r>
  <r>
    <x v="277"/>
    <n v="34"/>
  </r>
  <r>
    <x v="2520"/>
    <n v="34"/>
  </r>
  <r>
    <x v="1370"/>
    <n v="34"/>
  </r>
  <r>
    <x v="3085"/>
    <n v="34"/>
  </r>
  <r>
    <x v="1370"/>
    <n v="34"/>
  </r>
  <r>
    <x v="1370"/>
    <n v="34"/>
  </r>
  <r>
    <x v="1370"/>
    <n v="34"/>
  </r>
  <r>
    <x v="106"/>
    <n v="34"/>
  </r>
  <r>
    <x v="1370"/>
    <n v="34"/>
  </r>
  <r>
    <x v="1370"/>
    <n v="34"/>
  </r>
  <r>
    <x v="3026"/>
    <n v="34"/>
  </r>
  <r>
    <x v="3086"/>
    <n v="34"/>
  </r>
  <r>
    <x v="421"/>
    <n v="34"/>
  </r>
  <r>
    <x v="1382"/>
    <n v="34"/>
  </r>
  <r>
    <x v="1382"/>
    <n v="34"/>
  </r>
  <r>
    <x v="2225"/>
    <n v="34"/>
  </r>
  <r>
    <x v="1416"/>
    <n v="34"/>
  </r>
  <r>
    <x v="199"/>
    <n v="34"/>
  </r>
  <r>
    <x v="131"/>
    <n v="34"/>
  </r>
  <r>
    <x v="2113"/>
    <n v="34"/>
  </r>
  <r>
    <x v="156"/>
    <n v="34"/>
  </r>
  <r>
    <x v="284"/>
    <n v="34"/>
  </r>
  <r>
    <x v="910"/>
    <n v="34"/>
  </r>
  <r>
    <x v="1272"/>
    <n v="34"/>
  </r>
  <r>
    <x v="16"/>
    <n v="34"/>
  </r>
  <r>
    <x v="131"/>
    <n v="34"/>
  </r>
  <r>
    <x v="295"/>
    <n v="34"/>
  </r>
  <r>
    <x v="737"/>
    <n v="34"/>
  </r>
  <r>
    <x v="958"/>
    <n v="34"/>
  </r>
  <r>
    <x v="2113"/>
    <n v="34"/>
  </r>
  <r>
    <x v="957"/>
    <n v="34"/>
  </r>
  <r>
    <x v="2200"/>
    <n v="34"/>
  </r>
  <r>
    <x v="819"/>
    <n v="34"/>
  </r>
  <r>
    <x v="391"/>
    <n v="34"/>
  </r>
  <r>
    <x v="391"/>
    <n v="34"/>
  </r>
  <r>
    <x v="578"/>
    <n v="34"/>
  </r>
  <r>
    <x v="138"/>
    <n v="34"/>
  </r>
  <r>
    <x v="1240"/>
    <n v="34"/>
  </r>
  <r>
    <x v="1159"/>
    <n v="34"/>
  </r>
  <r>
    <x v="730"/>
    <n v="34"/>
  </r>
  <r>
    <x v="3087"/>
    <n v="34"/>
  </r>
  <r>
    <x v="691"/>
    <n v="34"/>
  </r>
  <r>
    <x v="1096"/>
    <n v="34"/>
  </r>
  <r>
    <x v="1471"/>
    <n v="34"/>
  </r>
  <r>
    <x v="505"/>
    <n v="34"/>
  </r>
  <r>
    <x v="747"/>
    <n v="34"/>
  </r>
  <r>
    <x v="2871"/>
    <n v="34"/>
  </r>
  <r>
    <x v="1966"/>
    <n v="34"/>
  </r>
  <r>
    <x v="324"/>
    <n v="34"/>
  </r>
  <r>
    <x v="1206"/>
    <n v="34"/>
  </r>
  <r>
    <x v="505"/>
    <n v="34"/>
  </r>
  <r>
    <x v="189"/>
    <n v="34"/>
  </r>
  <r>
    <x v="874"/>
    <n v="34"/>
  </r>
  <r>
    <x v="749"/>
    <n v="34"/>
  </r>
  <r>
    <x v="1034"/>
    <n v="34"/>
  </r>
  <r>
    <x v="1162"/>
    <n v="34"/>
  </r>
  <r>
    <x v="421"/>
    <n v="34"/>
  </r>
  <r>
    <x v="332"/>
    <n v="34"/>
  </r>
  <r>
    <x v="2222"/>
    <n v="34"/>
  </r>
  <r>
    <x v="189"/>
    <n v="34"/>
  </r>
  <r>
    <x v="2892"/>
    <n v="34"/>
  </r>
  <r>
    <x v="1810"/>
    <n v="34"/>
  </r>
  <r>
    <x v="1595"/>
    <n v="34"/>
  </r>
  <r>
    <x v="1370"/>
    <n v="34"/>
  </r>
  <r>
    <x v="874"/>
    <n v="34"/>
  </r>
  <r>
    <x v="1096"/>
    <n v="34"/>
  </r>
  <r>
    <x v="427"/>
    <n v="34"/>
  </r>
  <r>
    <x v="1949"/>
    <n v="34"/>
  </r>
  <r>
    <x v="207"/>
    <n v="34"/>
  </r>
  <r>
    <x v="1253"/>
    <n v="34"/>
  </r>
  <r>
    <x v="2137"/>
    <n v="34"/>
  </r>
  <r>
    <x v="21"/>
    <n v="34"/>
  </r>
  <r>
    <x v="2335"/>
    <n v="34"/>
  </r>
  <r>
    <x v="1966"/>
    <n v="34"/>
  </r>
  <r>
    <x v="1966"/>
    <n v="34"/>
  </r>
  <r>
    <x v="232"/>
    <n v="34"/>
  </r>
  <r>
    <x v="3088"/>
    <n v="34"/>
  </r>
  <r>
    <x v="232"/>
    <n v="34"/>
  </r>
  <r>
    <x v="1279"/>
    <n v="34"/>
  </r>
  <r>
    <x v="737"/>
    <n v="34"/>
  </r>
  <r>
    <x v="491"/>
    <n v="34"/>
  </r>
  <r>
    <x v="2131"/>
    <n v="34"/>
  </r>
  <r>
    <x v="208"/>
    <n v="34"/>
  </r>
  <r>
    <x v="348"/>
    <n v="34"/>
  </r>
  <r>
    <x v="2781"/>
    <n v="34"/>
  </r>
  <r>
    <x v="1948"/>
    <n v="34"/>
  </r>
  <r>
    <x v="956"/>
    <n v="34"/>
  </r>
  <r>
    <x v="1211"/>
    <n v="34"/>
  </r>
  <r>
    <x v="1388"/>
    <n v="34"/>
  </r>
  <r>
    <x v="717"/>
    <n v="34"/>
  </r>
  <r>
    <x v="512"/>
    <n v="34"/>
  </r>
  <r>
    <x v="21"/>
    <n v="34"/>
  </r>
  <r>
    <x v="1645"/>
    <n v="34"/>
  </r>
  <r>
    <x v="1416"/>
    <n v="34"/>
  </r>
  <r>
    <x v="1471"/>
    <n v="34"/>
  </r>
  <r>
    <x v="2925"/>
    <n v="34"/>
  </r>
  <r>
    <x v="505"/>
    <n v="34"/>
  </r>
  <r>
    <x v="207"/>
    <n v="34"/>
  </r>
  <r>
    <x v="1595"/>
    <n v="34"/>
  </r>
  <r>
    <x v="747"/>
    <n v="34"/>
  </r>
  <r>
    <x v="33"/>
    <n v="34"/>
  </r>
  <r>
    <x v="1471"/>
    <n v="34"/>
  </r>
  <r>
    <x v="2728"/>
    <n v="34"/>
  </r>
  <r>
    <x v="33"/>
    <n v="34"/>
  </r>
  <r>
    <x v="1412"/>
    <n v="34"/>
  </r>
  <r>
    <x v="1315"/>
    <n v="34"/>
  </r>
  <r>
    <x v="2925"/>
    <n v="34"/>
  </r>
  <r>
    <x v="378"/>
    <n v="34"/>
  </r>
  <r>
    <x v="232"/>
    <n v="34"/>
  </r>
  <r>
    <x v="1513"/>
    <n v="34"/>
  </r>
  <r>
    <x v="1471"/>
    <n v="34"/>
  </r>
  <r>
    <x v="1296"/>
    <n v="34"/>
  </r>
  <r>
    <x v="662"/>
    <n v="34"/>
  </r>
  <r>
    <x v="670"/>
    <n v="34"/>
  </r>
  <r>
    <x v="1068"/>
    <n v="34"/>
  </r>
  <r>
    <x v="800"/>
    <n v="34"/>
  </r>
  <r>
    <x v="1352"/>
    <n v="34"/>
  </r>
  <r>
    <x v="1108"/>
    <n v="34"/>
  </r>
  <r>
    <x v="949"/>
    <n v="34"/>
  </r>
  <r>
    <x v="1815"/>
    <n v="34"/>
  </r>
  <r>
    <x v="500"/>
    <n v="34"/>
  </r>
  <r>
    <x v="500"/>
    <n v="34"/>
  </r>
  <r>
    <x v="3089"/>
    <n v="34"/>
  </r>
  <r>
    <x v="1054"/>
    <n v="34"/>
  </r>
  <r>
    <x v="2974"/>
    <n v="34"/>
  </r>
  <r>
    <x v="1325"/>
    <n v="34"/>
  </r>
  <r>
    <x v="1774"/>
    <n v="34"/>
  </r>
  <r>
    <x v="1888"/>
    <n v="34"/>
  </r>
  <r>
    <x v="1664"/>
    <n v="34"/>
  </r>
  <r>
    <x v="879"/>
    <n v="34"/>
  </r>
  <r>
    <x v="386"/>
    <n v="34"/>
  </r>
  <r>
    <x v="957"/>
    <n v="34"/>
  </r>
  <r>
    <x v="1166"/>
    <n v="34"/>
  </r>
  <r>
    <x v="800"/>
    <n v="34"/>
  </r>
  <r>
    <x v="97"/>
    <n v="34"/>
  </r>
  <r>
    <x v="1386"/>
    <n v="34"/>
  </r>
  <r>
    <x v="1662"/>
    <n v="34"/>
  </r>
  <r>
    <x v="1725"/>
    <n v="34"/>
  </r>
  <r>
    <x v="97"/>
    <n v="34"/>
  </r>
  <r>
    <x v="2160"/>
    <n v="34"/>
  </r>
  <r>
    <x v="857"/>
    <n v="34"/>
  </r>
  <r>
    <x v="1253"/>
    <n v="34"/>
  </r>
  <r>
    <x v="763"/>
    <n v="34"/>
  </r>
  <r>
    <x v="1469"/>
    <n v="34"/>
  </r>
  <r>
    <x v="297"/>
    <n v="34"/>
  </r>
  <r>
    <x v="1054"/>
    <n v="34"/>
  </r>
  <r>
    <x v="97"/>
    <n v="34"/>
  </r>
  <r>
    <x v="764"/>
    <n v="34"/>
  </r>
  <r>
    <x v="1591"/>
    <n v="34"/>
  </r>
  <r>
    <x v="1253"/>
    <n v="34"/>
  </r>
  <r>
    <x v="828"/>
    <n v="34"/>
  </r>
  <r>
    <x v="6"/>
    <n v="34"/>
  </r>
  <r>
    <x v="2719"/>
    <n v="34"/>
  </r>
  <r>
    <x v="531"/>
    <n v="34"/>
  </r>
  <r>
    <x v="2578"/>
    <n v="34"/>
  </r>
  <r>
    <x v="881"/>
    <n v="34"/>
  </r>
  <r>
    <x v="1993"/>
    <n v="34"/>
  </r>
  <r>
    <x v="337"/>
    <n v="34"/>
  </r>
  <r>
    <x v="958"/>
    <n v="34"/>
  </r>
  <r>
    <x v="958"/>
    <n v="34"/>
  </r>
  <r>
    <x v="575"/>
    <n v="34"/>
  </r>
  <r>
    <x v="957"/>
    <n v="34"/>
  </r>
  <r>
    <x v="2160"/>
    <n v="34"/>
  </r>
  <r>
    <x v="3090"/>
    <n v="34"/>
  </r>
  <r>
    <x v="446"/>
    <n v="34"/>
  </r>
  <r>
    <x v="1412"/>
    <n v="34"/>
  </r>
  <r>
    <x v="575"/>
    <n v="34"/>
  </r>
  <r>
    <x v="2827"/>
    <n v="34"/>
  </r>
  <r>
    <x v="87"/>
    <n v="34"/>
  </r>
  <r>
    <x v="305"/>
    <n v="34"/>
  </r>
  <r>
    <x v="2030"/>
    <n v="34"/>
  </r>
  <r>
    <x v="138"/>
    <n v="34"/>
  </r>
  <r>
    <x v="138"/>
    <n v="34"/>
  </r>
  <r>
    <x v="1514"/>
    <n v="34"/>
  </r>
  <r>
    <x v="957"/>
    <n v="34"/>
  </r>
  <r>
    <x v="1078"/>
    <n v="34"/>
  </r>
  <r>
    <x v="221"/>
    <n v="34"/>
  </r>
  <r>
    <x v="1252"/>
    <n v="34"/>
  </r>
  <r>
    <x v="743"/>
    <n v="34"/>
  </r>
  <r>
    <x v="894"/>
    <n v="34"/>
  </r>
  <r>
    <x v="716"/>
    <n v="34"/>
  </r>
  <r>
    <x v="33"/>
    <n v="34"/>
  </r>
  <r>
    <x v="75"/>
    <n v="34"/>
  </r>
  <r>
    <x v="480"/>
    <n v="34"/>
  </r>
  <r>
    <x v="500"/>
    <n v="34"/>
  </r>
  <r>
    <x v="2368"/>
    <n v="34"/>
  </r>
  <r>
    <x v="1864"/>
    <n v="34"/>
  </r>
  <r>
    <x v="1878"/>
    <n v="34"/>
  </r>
  <r>
    <x v="1966"/>
    <n v="34"/>
  </r>
  <r>
    <x v="606"/>
    <n v="34"/>
  </r>
  <r>
    <x v="3091"/>
    <n v="34"/>
  </r>
  <r>
    <x v="860"/>
    <n v="34"/>
  </r>
  <r>
    <x v="438"/>
    <n v="34"/>
  </r>
  <r>
    <x v="908"/>
    <n v="34"/>
  </r>
  <r>
    <x v="479"/>
    <n v="34"/>
  </r>
  <r>
    <x v="2309"/>
    <n v="34"/>
  </r>
  <r>
    <x v="1063"/>
    <n v="34"/>
  </r>
  <r>
    <x v="857"/>
    <n v="34"/>
  </r>
  <r>
    <x v="1966"/>
    <n v="34"/>
  </r>
  <r>
    <x v="58"/>
    <n v="34"/>
  </r>
  <r>
    <x v="2331"/>
    <n v="34"/>
  </r>
  <r>
    <x v="1024"/>
    <n v="34"/>
  </r>
  <r>
    <x v="1382"/>
    <n v="34"/>
  </r>
  <r>
    <x v="958"/>
    <n v="34"/>
  </r>
  <r>
    <x v="958"/>
    <n v="34"/>
  </r>
  <r>
    <x v="1332"/>
    <n v="34"/>
  </r>
  <r>
    <x v="643"/>
    <n v="34"/>
  </r>
  <r>
    <x v="1073"/>
    <n v="34"/>
  </r>
  <r>
    <x v="591"/>
    <n v="34"/>
  </r>
  <r>
    <x v="491"/>
    <n v="34"/>
  </r>
  <r>
    <x v="1388"/>
    <n v="34"/>
  </r>
  <r>
    <x v="281"/>
    <n v="34"/>
  </r>
  <r>
    <x v="1388"/>
    <n v="34"/>
  </r>
  <r>
    <x v="958"/>
    <n v="34"/>
  </r>
  <r>
    <x v="800"/>
    <n v="34"/>
  </r>
  <r>
    <x v="1467"/>
    <n v="34"/>
  </r>
  <r>
    <x v="685"/>
    <n v="34"/>
  </r>
  <r>
    <x v="1209"/>
    <n v="34"/>
  </r>
  <r>
    <x v="2440"/>
    <n v="34"/>
  </r>
  <r>
    <x v="429"/>
    <n v="34"/>
  </r>
  <r>
    <x v="149"/>
    <n v="34"/>
  </r>
  <r>
    <x v="958"/>
    <n v="34"/>
  </r>
  <r>
    <x v="1951"/>
    <n v="34"/>
  </r>
  <r>
    <x v="1595"/>
    <n v="34"/>
  </r>
  <r>
    <x v="3092"/>
    <n v="34"/>
  </r>
  <r>
    <x v="287"/>
    <n v="34"/>
  </r>
  <r>
    <x v="1395"/>
    <n v="34"/>
  </r>
  <r>
    <x v="1382"/>
    <n v="34"/>
  </r>
  <r>
    <x v="349"/>
    <n v="34"/>
  </r>
  <r>
    <x v="177"/>
    <n v="34"/>
  </r>
  <r>
    <x v="993"/>
    <n v="34"/>
  </r>
  <r>
    <x v="97"/>
    <n v="34"/>
  </r>
  <r>
    <x v="1805"/>
    <n v="34"/>
  </r>
  <r>
    <x v="2416"/>
    <n v="34"/>
  </r>
  <r>
    <x v="430"/>
    <n v="34"/>
  </r>
  <r>
    <x v="958"/>
    <n v="34"/>
  </r>
  <r>
    <x v="1320"/>
    <n v="34"/>
  </r>
  <r>
    <x v="1335"/>
    <n v="34"/>
  </r>
  <r>
    <x v="2733"/>
    <n v="34"/>
  </r>
  <r>
    <x v="177"/>
    <n v="34"/>
  </r>
  <r>
    <x v="287"/>
    <n v="34"/>
  </r>
  <r>
    <x v="950"/>
    <n v="34"/>
  </r>
  <r>
    <x v="3026"/>
    <n v="34"/>
  </r>
  <r>
    <x v="910"/>
    <n v="34"/>
  </r>
  <r>
    <x v="1024"/>
    <n v="34"/>
  </r>
  <r>
    <x v="1491"/>
    <n v="34"/>
  </r>
  <r>
    <x v="33"/>
    <n v="34"/>
  </r>
  <r>
    <x v="206"/>
    <n v="34"/>
  </r>
  <r>
    <x v="2896"/>
    <n v="34"/>
  </r>
  <r>
    <x v="958"/>
    <n v="34"/>
  </r>
  <r>
    <x v="1054"/>
    <n v="34"/>
  </r>
  <r>
    <x v="263"/>
    <n v="34"/>
  </r>
  <r>
    <x v="2468"/>
    <n v="34"/>
  </r>
  <r>
    <x v="2061"/>
    <n v="34"/>
  </r>
  <r>
    <x v="1077"/>
    <n v="34"/>
  </r>
  <r>
    <x v="996"/>
    <n v="34"/>
  </r>
  <r>
    <x v="1172"/>
    <n v="33.96"/>
  </r>
  <r>
    <x v="1541"/>
    <n v="33.96"/>
  </r>
  <r>
    <x v="1541"/>
    <n v="33.96"/>
  </r>
  <r>
    <x v="1172"/>
    <n v="33.96"/>
  </r>
  <r>
    <x v="448"/>
    <n v="33.9"/>
  </r>
  <r>
    <x v="106"/>
    <n v="33.9"/>
  </r>
  <r>
    <x v="1640"/>
    <n v="33.9"/>
  </r>
  <r>
    <x v="1514"/>
    <n v="33.9"/>
  </r>
  <r>
    <x v="405"/>
    <n v="33.9"/>
  </r>
  <r>
    <x v="1725"/>
    <n v="33.9"/>
  </r>
  <r>
    <x v="1054"/>
    <n v="33.9"/>
  </r>
  <r>
    <x v="1175"/>
    <n v="33.9"/>
  </r>
  <r>
    <x v="1212"/>
    <n v="33.9"/>
  </r>
  <r>
    <x v="337"/>
    <n v="33.9"/>
  </r>
  <r>
    <x v="1929"/>
    <n v="33.9"/>
  </r>
  <r>
    <x v="1725"/>
    <n v="33.9"/>
  </r>
  <r>
    <x v="3093"/>
    <n v="33.9"/>
  </r>
  <r>
    <x v="1336"/>
    <n v="33.9"/>
  </r>
  <r>
    <x v="33"/>
    <n v="33.9"/>
  </r>
  <r>
    <x v="1541"/>
    <n v="33.9"/>
  </r>
  <r>
    <x v="3094"/>
    <n v="33.9"/>
  </r>
  <r>
    <x v="1400"/>
    <n v="33.9"/>
  </r>
  <r>
    <x v="33"/>
    <n v="33.9"/>
  </r>
  <r>
    <x v="232"/>
    <n v="33.9"/>
  </r>
  <r>
    <x v="1541"/>
    <n v="33.9"/>
  </r>
  <r>
    <x v="2293"/>
    <n v="33.9"/>
  </r>
  <r>
    <x v="359"/>
    <n v="33.9"/>
  </r>
  <r>
    <x v="1661"/>
    <n v="33.9"/>
  </r>
  <r>
    <x v="1514"/>
    <n v="33.9"/>
  </r>
  <r>
    <x v="850"/>
    <n v="33.9"/>
  </r>
  <r>
    <x v="362"/>
    <n v="33.9"/>
  </r>
  <r>
    <x v="1110"/>
    <n v="33.9"/>
  </r>
  <r>
    <x v="850"/>
    <n v="33.9"/>
  </r>
  <r>
    <x v="1336"/>
    <n v="33.9"/>
  </r>
  <r>
    <x v="508"/>
    <n v="33.9"/>
  </r>
  <r>
    <x v="1541"/>
    <n v="33.9"/>
  </r>
  <r>
    <x v="662"/>
    <n v="33.9"/>
  </r>
  <r>
    <x v="232"/>
    <n v="33.9"/>
  </r>
  <r>
    <x v="1640"/>
    <n v="33.9"/>
  </r>
  <r>
    <x v="33"/>
    <n v="33.9"/>
  </r>
  <r>
    <x v="3094"/>
    <n v="33.9"/>
  </r>
  <r>
    <x v="341"/>
    <n v="33.9"/>
  </r>
  <r>
    <x v="424"/>
    <n v="33.9"/>
  </r>
  <r>
    <x v="1054"/>
    <n v="33.9"/>
  </r>
  <r>
    <x v="1290"/>
    <n v="33.9"/>
  </r>
  <r>
    <x v="1725"/>
    <n v="33.9"/>
  </r>
  <r>
    <x v="212"/>
    <n v="33.9"/>
  </r>
  <r>
    <x v="1016"/>
    <n v="33.9"/>
  </r>
  <r>
    <x v="1175"/>
    <n v="33.9"/>
  </r>
  <r>
    <x v="33"/>
    <n v="33.9"/>
  </r>
  <r>
    <x v="33"/>
    <n v="33.9"/>
  </r>
  <r>
    <x v="662"/>
    <n v="33.9"/>
  </r>
  <r>
    <x v="2293"/>
    <n v="33.9"/>
  </r>
  <r>
    <x v="232"/>
    <n v="33.9"/>
  </r>
  <r>
    <x v="232"/>
    <n v="33.9"/>
  </r>
  <r>
    <x v="2244"/>
    <n v="33.9"/>
  </r>
  <r>
    <x v="2547"/>
    <n v="33.9"/>
  </r>
  <r>
    <x v="1541"/>
    <n v="33.9"/>
  </r>
  <r>
    <x v="587"/>
    <n v="33.9"/>
  </r>
  <r>
    <x v="21"/>
    <n v="33.9"/>
  </r>
  <r>
    <x v="21"/>
    <n v="33.9"/>
  </r>
  <r>
    <x v="1041"/>
    <n v="33.9"/>
  </r>
  <r>
    <x v="2526"/>
    <n v="33.9"/>
  </r>
  <r>
    <x v="1856"/>
    <n v="33.9"/>
  </r>
  <r>
    <x v="2215"/>
    <n v="33.9"/>
  </r>
  <r>
    <x v="33"/>
    <n v="33.9"/>
  </r>
  <r>
    <x v="3047"/>
    <n v="33.9"/>
  </r>
  <r>
    <x v="2966"/>
    <n v="33.9"/>
  </r>
  <r>
    <x v="335"/>
    <n v="33.9"/>
  </r>
  <r>
    <x v="21"/>
    <n v="33.9"/>
  </r>
  <r>
    <x v="3095"/>
    <n v="33.9"/>
  </r>
  <r>
    <x v="2049"/>
    <n v="33.9"/>
  </r>
  <r>
    <x v="786"/>
    <n v="33.9"/>
  </r>
  <r>
    <x v="310"/>
    <n v="33.9"/>
  </r>
  <r>
    <x v="809"/>
    <n v="33.9"/>
  </r>
  <r>
    <x v="310"/>
    <n v="33.9"/>
  </r>
  <r>
    <x v="281"/>
    <n v="33.9"/>
  </r>
  <r>
    <x v="722"/>
    <n v="33.9"/>
  </r>
  <r>
    <x v="1951"/>
    <n v="33.9"/>
  </r>
  <r>
    <x v="2526"/>
    <n v="33.9"/>
  </r>
  <r>
    <x v="281"/>
    <n v="33.9"/>
  </r>
  <r>
    <x v="33"/>
    <n v="33.9"/>
  </r>
  <r>
    <x v="3026"/>
    <n v="33.9"/>
  </r>
  <r>
    <x v="1076"/>
    <n v="33.9"/>
  </r>
  <r>
    <x v="281"/>
    <n v="33.9"/>
  </r>
  <r>
    <x v="708"/>
    <n v="33.9"/>
  </r>
  <r>
    <x v="2998"/>
    <n v="33.9"/>
  </r>
  <r>
    <x v="3096"/>
    <n v="33.9"/>
  </r>
  <r>
    <x v="3097"/>
    <n v="33.9"/>
  </r>
  <r>
    <x v="743"/>
    <n v="33.9"/>
  </r>
  <r>
    <x v="2412"/>
    <n v="33.9"/>
  </r>
  <r>
    <x v="2252"/>
    <n v="33.9"/>
  </r>
  <r>
    <x v="658"/>
    <n v="33.9"/>
  </r>
  <r>
    <x v="1063"/>
    <n v="33.9"/>
  </r>
  <r>
    <x v="1031"/>
    <n v="33.9"/>
  </r>
  <r>
    <x v="2657"/>
    <n v="33.9"/>
  </r>
  <r>
    <x v="743"/>
    <n v="33.9"/>
  </r>
  <r>
    <x v="3098"/>
    <n v="33.9"/>
  </r>
  <r>
    <x v="895"/>
    <n v="33.9"/>
  </r>
  <r>
    <x v="3098"/>
    <n v="33.9"/>
  </r>
  <r>
    <x v="2252"/>
    <n v="33.9"/>
  </r>
  <r>
    <x v="1823"/>
    <n v="33.9"/>
  </r>
  <r>
    <x v="295"/>
    <n v="33.9"/>
  </r>
  <r>
    <x v="895"/>
    <n v="33.9"/>
  </r>
  <r>
    <x v="2512"/>
    <n v="33.9"/>
  </r>
  <r>
    <x v="895"/>
    <n v="33.9"/>
  </r>
  <r>
    <x v="895"/>
    <n v="33.9"/>
  </r>
  <r>
    <x v="16"/>
    <n v="33.9"/>
  </r>
  <r>
    <x v="3096"/>
    <n v="33.9"/>
  </r>
  <r>
    <x v="2608"/>
    <n v="33.9"/>
  </r>
  <r>
    <x v="809"/>
    <n v="33.9"/>
  </r>
  <r>
    <x v="3099"/>
    <n v="33.9"/>
  </r>
  <r>
    <x v="718"/>
    <n v="33.9"/>
  </r>
  <r>
    <x v="3100"/>
    <n v="33.9"/>
  </r>
  <r>
    <x v="2252"/>
    <n v="33.9"/>
  </r>
  <r>
    <x v="2187"/>
    <n v="33.9"/>
  </r>
  <r>
    <x v="416"/>
    <n v="33.9"/>
  </r>
  <r>
    <x v="21"/>
    <n v="33.9"/>
  </r>
  <r>
    <x v="2187"/>
    <n v="33.9"/>
  </r>
  <r>
    <x v="722"/>
    <n v="33.9"/>
  </r>
  <r>
    <x v="358"/>
    <n v="33.9"/>
  </r>
  <r>
    <x v="738"/>
    <n v="33.9"/>
  </r>
  <r>
    <x v="2190"/>
    <n v="33.9"/>
  </r>
  <r>
    <x v="534"/>
    <n v="33.9"/>
  </r>
  <r>
    <x v="1212"/>
    <n v="33.9"/>
  </r>
  <r>
    <x v="1495"/>
    <n v="33.9"/>
  </r>
  <r>
    <x v="764"/>
    <n v="33.9"/>
  </r>
  <r>
    <x v="738"/>
    <n v="33.9"/>
  </r>
  <r>
    <x v="368"/>
    <n v="33.9"/>
  </r>
  <r>
    <x v="2081"/>
    <n v="33.9"/>
  </r>
  <r>
    <x v="2747"/>
    <n v="33.9"/>
  </r>
  <r>
    <x v="368"/>
    <n v="33.9"/>
  </r>
  <r>
    <x v="718"/>
    <n v="33.9"/>
  </r>
  <r>
    <x v="2085"/>
    <n v="33.9"/>
  </r>
  <r>
    <x v="718"/>
    <n v="33.9"/>
  </r>
  <r>
    <x v="809"/>
    <n v="33.9"/>
  </r>
  <r>
    <x v="3012"/>
    <n v="33.9"/>
  </r>
  <r>
    <x v="276"/>
    <n v="33.9"/>
  </r>
  <r>
    <x v="1240"/>
    <n v="33.9"/>
  </r>
  <r>
    <x v="3101"/>
    <n v="33.9"/>
  </r>
  <r>
    <x v="1165"/>
    <n v="33.9"/>
  </r>
  <r>
    <x v="3102"/>
    <n v="33.9"/>
  </r>
  <r>
    <x v="3012"/>
    <n v="33.9"/>
  </r>
  <r>
    <x v="325"/>
    <n v="33.9"/>
  </r>
  <r>
    <x v="2190"/>
    <n v="33.9"/>
  </r>
  <r>
    <x v="1495"/>
    <n v="33.9"/>
  </r>
  <r>
    <x v="923"/>
    <n v="33.9"/>
  </r>
  <r>
    <x v="1517"/>
    <n v="33.9"/>
  </r>
  <r>
    <x v="2085"/>
    <n v="33.9"/>
  </r>
  <r>
    <x v="3026"/>
    <n v="33.9"/>
  </r>
  <r>
    <x v="2085"/>
    <n v="33.9"/>
  </r>
  <r>
    <x v="368"/>
    <n v="33.9"/>
  </r>
  <r>
    <x v="1212"/>
    <n v="33.9"/>
  </r>
  <r>
    <x v="368"/>
    <n v="33.9"/>
  </r>
  <r>
    <x v="2122"/>
    <n v="33.9"/>
  </r>
  <r>
    <x v="1260"/>
    <n v="33.9"/>
  </r>
  <r>
    <x v="1327"/>
    <n v="33.9"/>
  </r>
  <r>
    <x v="786"/>
    <n v="33.9"/>
  </r>
  <r>
    <x v="358"/>
    <n v="33.9"/>
  </r>
  <r>
    <x v="867"/>
    <n v="33.9"/>
  </r>
  <r>
    <x v="957"/>
    <n v="33.9"/>
  </r>
  <r>
    <x v="3103"/>
    <n v="33.9"/>
  </r>
  <r>
    <x v="867"/>
    <n v="33.9"/>
  </r>
  <r>
    <x v="867"/>
    <n v="33.9"/>
  </r>
  <r>
    <x v="3104"/>
    <n v="33.9"/>
  </r>
  <r>
    <x v="2966"/>
    <n v="33.9"/>
  </r>
  <r>
    <x v="2747"/>
    <n v="33.9"/>
  </r>
  <r>
    <x v="2095"/>
    <n v="33.9"/>
  </r>
  <r>
    <x v="985"/>
    <n v="33.9"/>
  </r>
  <r>
    <x v="743"/>
    <n v="33.9"/>
  </r>
  <r>
    <x v="33"/>
    <n v="33.9"/>
  </r>
  <r>
    <x v="809"/>
    <n v="33.9"/>
  </r>
  <r>
    <x v="2747"/>
    <n v="33.9"/>
  </r>
  <r>
    <x v="1495"/>
    <n v="33.9"/>
  </r>
  <r>
    <x v="1336"/>
    <n v="33.9"/>
  </r>
  <r>
    <x v="2048"/>
    <n v="33.9"/>
  </r>
  <r>
    <x v="2871"/>
    <n v="33.9"/>
  </r>
  <r>
    <x v="1013"/>
    <n v="33.9"/>
  </r>
  <r>
    <x v="1260"/>
    <n v="33.9"/>
  </r>
  <r>
    <x v="1260"/>
    <n v="33.9"/>
  </r>
  <r>
    <x v="2131"/>
    <n v="33.9"/>
  </r>
  <r>
    <x v="1547"/>
    <n v="33.9"/>
  </r>
  <r>
    <x v="1336"/>
    <n v="33.9"/>
  </r>
  <r>
    <x v="1541"/>
    <n v="33.9"/>
  </r>
  <r>
    <x v="1922"/>
    <n v="33.9"/>
  </r>
  <r>
    <x v="60"/>
    <n v="33.9"/>
  </r>
  <r>
    <x v="1922"/>
    <n v="33.9"/>
  </r>
  <r>
    <x v="958"/>
    <n v="33.9"/>
  </r>
  <r>
    <x v="1541"/>
    <n v="33.9"/>
  </r>
  <r>
    <x v="670"/>
    <n v="33.9"/>
  </r>
  <r>
    <x v="1704"/>
    <n v="33.9"/>
  </r>
  <r>
    <x v="903"/>
    <n v="33.9"/>
  </r>
  <r>
    <x v="2449"/>
    <n v="33.9"/>
  </r>
  <r>
    <x v="1225"/>
    <n v="33.9"/>
  </r>
  <r>
    <x v="748"/>
    <n v="33.9"/>
  </r>
  <r>
    <x v="2906"/>
    <n v="33.9"/>
  </r>
  <r>
    <x v="2699"/>
    <n v="33.9"/>
  </r>
  <r>
    <x v="504"/>
    <n v="33.9"/>
  </r>
  <r>
    <x v="1878"/>
    <n v="33.9"/>
  </r>
  <r>
    <x v="33"/>
    <n v="33.9"/>
  </r>
  <r>
    <x v="2190"/>
    <n v="33.9"/>
  </r>
  <r>
    <x v="1878"/>
    <n v="33.9"/>
  </r>
  <r>
    <x v="2608"/>
    <n v="33.9"/>
  </r>
  <r>
    <x v="33"/>
    <n v="33.9"/>
  </r>
  <r>
    <x v="983"/>
    <n v="33.9"/>
  </r>
  <r>
    <x v="1048"/>
    <n v="33.9"/>
  </r>
  <r>
    <x v="1616"/>
    <n v="33.9"/>
  </r>
  <r>
    <x v="1031"/>
    <n v="33.9"/>
  </r>
  <r>
    <x v="587"/>
    <n v="33.9"/>
  </r>
  <r>
    <x v="1930"/>
    <n v="33.9"/>
  </r>
  <r>
    <x v="1605"/>
    <n v="33.9"/>
  </r>
  <r>
    <x v="738"/>
    <n v="33.9"/>
  </r>
  <r>
    <x v="674"/>
    <n v="33.9"/>
  </r>
  <r>
    <x v="35"/>
    <n v="33.9"/>
  </r>
  <r>
    <x v="1164"/>
    <n v="33.9"/>
  </r>
  <r>
    <x v="1499"/>
    <n v="33.9"/>
  </r>
  <r>
    <x v="131"/>
    <n v="33.9"/>
  </r>
  <r>
    <x v="1937"/>
    <n v="33.9"/>
  </r>
  <r>
    <x v="1138"/>
    <n v="33.9"/>
  </r>
  <r>
    <x v="1168"/>
    <n v="33.9"/>
  </r>
  <r>
    <x v="743"/>
    <n v="33.9"/>
  </r>
  <r>
    <x v="850"/>
    <n v="33.9"/>
  </r>
  <r>
    <x v="410"/>
    <n v="33.9"/>
  </r>
  <r>
    <x v="2252"/>
    <n v="33.9"/>
  </r>
  <r>
    <x v="1499"/>
    <n v="33.9"/>
  </r>
  <r>
    <x v="213"/>
    <n v="33.9"/>
  </r>
  <r>
    <x v="3044"/>
    <n v="33.9"/>
  </r>
  <r>
    <x v="1063"/>
    <n v="33.9"/>
  </r>
  <r>
    <x v="886"/>
    <n v="33.9"/>
  </r>
  <r>
    <x v="1063"/>
    <n v="33.9"/>
  </r>
  <r>
    <x v="2608"/>
    <n v="33.9"/>
  </r>
  <r>
    <x v="738"/>
    <n v="33.9"/>
  </r>
  <r>
    <x v="1182"/>
    <n v="33.9"/>
  </r>
  <r>
    <x v="895"/>
    <n v="33.9"/>
  </r>
  <r>
    <x v="1602"/>
    <n v="33.9"/>
  </r>
  <r>
    <x v="3105"/>
    <n v="33.9"/>
  </r>
  <r>
    <x v="1336"/>
    <n v="33.9"/>
  </r>
  <r>
    <x v="131"/>
    <n v="33.9"/>
  </r>
  <r>
    <x v="410"/>
    <n v="33.9"/>
  </r>
  <r>
    <x v="748"/>
    <n v="33.9"/>
  </r>
  <r>
    <x v="3096"/>
    <n v="33.9"/>
  </r>
  <r>
    <x v="674"/>
    <n v="33.9"/>
  </r>
  <r>
    <x v="2906"/>
    <n v="33.9"/>
  </r>
  <r>
    <x v="886"/>
    <n v="33.9"/>
  </r>
  <r>
    <x v="33"/>
    <n v="33.9"/>
  </r>
  <r>
    <x v="886"/>
    <n v="33.9"/>
  </r>
  <r>
    <x v="2526"/>
    <n v="33.9"/>
  </r>
  <r>
    <x v="3106"/>
    <n v="33.9"/>
  </r>
  <r>
    <x v="2846"/>
    <n v="33.9"/>
  </r>
  <r>
    <x v="2755"/>
    <n v="33.9"/>
  </r>
  <r>
    <x v="886"/>
    <n v="33.9"/>
  </r>
  <r>
    <x v="1309"/>
    <n v="33.9"/>
  </r>
  <r>
    <x v="886"/>
    <n v="33.9"/>
  </r>
  <r>
    <x v="1138"/>
    <n v="33.9"/>
  </r>
  <r>
    <x v="2218"/>
    <n v="33.9"/>
  </r>
  <r>
    <x v="1031"/>
    <n v="33.9"/>
  </r>
  <r>
    <x v="2139"/>
    <n v="33.9"/>
  </r>
  <r>
    <x v="2139"/>
    <n v="33.9"/>
  </r>
  <r>
    <x v="3098"/>
    <n v="33.9"/>
  </r>
  <r>
    <x v="1093"/>
    <n v="33.9"/>
  </r>
  <r>
    <x v="3098"/>
    <n v="33.9"/>
  </r>
  <r>
    <x v="2274"/>
    <n v="33.9"/>
  </r>
  <r>
    <x v="1361"/>
    <n v="33.9"/>
  </r>
  <r>
    <x v="2906"/>
    <n v="33.9"/>
  </r>
  <r>
    <x v="3107"/>
    <n v="33.9"/>
  </r>
  <r>
    <x v="1093"/>
    <n v="33.9"/>
  </r>
  <r>
    <x v="958"/>
    <n v="33.9"/>
  </r>
  <r>
    <x v="534"/>
    <n v="33.9"/>
  </r>
  <r>
    <x v="33"/>
    <n v="33.9"/>
  </r>
  <r>
    <x v="958"/>
    <n v="33.9"/>
  </r>
  <r>
    <x v="446"/>
    <n v="33.9"/>
  </r>
  <r>
    <x v="1400"/>
    <n v="33.9"/>
  </r>
  <r>
    <x v="500"/>
    <n v="33.9"/>
  </r>
  <r>
    <x v="1107"/>
    <n v="33.9"/>
  </r>
  <r>
    <x v="284"/>
    <n v="33.9"/>
  </r>
  <r>
    <x v="1107"/>
    <n v="33.9"/>
  </r>
  <r>
    <x v="358"/>
    <n v="33.9"/>
  </r>
  <r>
    <x v="3108"/>
    <n v="33.9"/>
  </r>
  <r>
    <x v="3109"/>
    <n v="33.9"/>
  </r>
  <r>
    <x v="501"/>
    <n v="33.9"/>
  </r>
  <r>
    <x v="1168"/>
    <n v="33.9"/>
  </r>
  <r>
    <x v="1107"/>
    <n v="33.9"/>
  </r>
  <r>
    <x v="3095"/>
    <n v="33.9"/>
  </r>
  <r>
    <x v="1467"/>
    <n v="33.9"/>
  </r>
  <r>
    <x v="1013"/>
    <n v="33.9"/>
  </r>
  <r>
    <x v="317"/>
    <n v="33.9"/>
  </r>
  <r>
    <x v="500"/>
    <n v="33.9"/>
  </r>
  <r>
    <x v="1212"/>
    <n v="33.9"/>
  </r>
  <r>
    <x v="2252"/>
    <n v="33.9"/>
  </r>
  <r>
    <x v="331"/>
    <n v="33.9"/>
  </r>
  <r>
    <x v="2245"/>
    <n v="33.9"/>
  </r>
  <r>
    <x v="3110"/>
    <n v="33.9"/>
  </r>
  <r>
    <x v="33"/>
    <n v="33.9"/>
  </r>
  <r>
    <x v="674"/>
    <n v="33.9"/>
  </r>
  <r>
    <x v="208"/>
    <n v="33.9"/>
  </r>
  <r>
    <x v="1616"/>
    <n v="33.9"/>
  </r>
  <r>
    <x v="3111"/>
    <n v="33.9"/>
  </r>
  <r>
    <x v="2245"/>
    <n v="33.9"/>
  </r>
  <r>
    <x v="21"/>
    <n v="33.9"/>
  </r>
  <r>
    <x v="2912"/>
    <n v="33.9"/>
  </r>
  <r>
    <x v="207"/>
    <n v="33.799999999999997"/>
  </r>
  <r>
    <x v="447"/>
    <n v="33.799999999999997"/>
  </r>
  <r>
    <x v="643"/>
    <n v="33.799999999999997"/>
  </r>
  <r>
    <x v="212"/>
    <n v="33.799999999999997"/>
  </r>
  <r>
    <x v="415"/>
    <n v="33.75"/>
  </r>
  <r>
    <x v="1096"/>
    <n v="33.75"/>
  </r>
  <r>
    <x v="415"/>
    <n v="33.75"/>
  </r>
  <r>
    <x v="583"/>
    <n v="33.75"/>
  </r>
  <r>
    <x v="1096"/>
    <n v="33.75"/>
  </r>
  <r>
    <x v="1740"/>
    <n v="33.75"/>
  </r>
  <r>
    <x v="213"/>
    <n v="33.75"/>
  </r>
  <r>
    <x v="1559"/>
    <n v="33.75"/>
  </r>
  <r>
    <x v="1096"/>
    <n v="33.75"/>
  </r>
  <r>
    <x v="891"/>
    <n v="33.75"/>
  </r>
  <r>
    <x v="2665"/>
    <n v="33.75"/>
  </r>
  <r>
    <x v="1238"/>
    <n v="33.75"/>
  </r>
  <r>
    <x v="479"/>
    <n v="33.75"/>
  </r>
  <r>
    <x v="212"/>
    <n v="33.75"/>
  </r>
  <r>
    <x v="2218"/>
    <n v="33.75"/>
  </r>
  <r>
    <x v="2637"/>
    <n v="33.75"/>
  </r>
  <r>
    <x v="212"/>
    <n v="33.75"/>
  </r>
  <r>
    <x v="35"/>
    <n v="33.75"/>
  </r>
  <r>
    <x v="903"/>
    <n v="33.75"/>
  </r>
  <r>
    <x v="1096"/>
    <n v="33.75"/>
  </r>
  <r>
    <x v="1336"/>
    <n v="33.75"/>
  </r>
  <r>
    <x v="2803"/>
    <n v="33.75"/>
  </r>
  <r>
    <x v="203"/>
    <n v="33.6"/>
  </r>
  <r>
    <x v="2093"/>
    <n v="33.6"/>
  </r>
  <r>
    <x v="887"/>
    <n v="33.6"/>
  </r>
  <r>
    <x v="2411"/>
    <n v="33.6"/>
  </r>
  <r>
    <x v="115"/>
    <n v="33.6"/>
  </r>
  <r>
    <x v="543"/>
    <n v="33.6"/>
  </r>
  <r>
    <x v="305"/>
    <n v="33.6"/>
  </r>
  <r>
    <x v="2416"/>
    <n v="33.6"/>
  </r>
  <r>
    <x v="1863"/>
    <n v="33.6"/>
  </r>
  <r>
    <x v="427"/>
    <n v="33.6"/>
  </r>
  <r>
    <x v="1010"/>
    <n v="33.6"/>
  </r>
  <r>
    <x v="75"/>
    <n v="33.6"/>
  </r>
  <r>
    <x v="3112"/>
    <n v="33.6"/>
  </r>
  <r>
    <x v="3113"/>
    <n v="33.6"/>
  </r>
  <r>
    <x v="857"/>
    <n v="33.6"/>
  </r>
  <r>
    <x v="2824"/>
    <n v="33.6"/>
  </r>
  <r>
    <x v="115"/>
    <n v="33.6"/>
  </r>
  <r>
    <x v="33"/>
    <n v="33.6"/>
  </r>
  <r>
    <x v="115"/>
    <n v="33.6"/>
  </r>
  <r>
    <x v="115"/>
    <n v="33.6"/>
  </r>
  <r>
    <x v="471"/>
    <n v="33.6"/>
  </r>
  <r>
    <x v="858"/>
    <n v="33.6"/>
  </r>
  <r>
    <x v="2969"/>
    <n v="33.6"/>
  </r>
  <r>
    <x v="809"/>
    <n v="33.6"/>
  </r>
  <r>
    <x v="887"/>
    <n v="33.6"/>
  </r>
  <r>
    <x v="115"/>
    <n v="33.6"/>
  </r>
  <r>
    <x v="115"/>
    <n v="33.6"/>
  </r>
  <r>
    <x v="2142"/>
    <n v="33.6"/>
  </r>
  <r>
    <x v="1198"/>
    <n v="33.6"/>
  </r>
  <r>
    <x v="617"/>
    <n v="33.6"/>
  </r>
  <r>
    <x v="394"/>
    <n v="33.6"/>
  </r>
  <r>
    <x v="115"/>
    <n v="33.6"/>
  </r>
  <r>
    <x v="452"/>
    <n v="33.6"/>
  </r>
  <r>
    <x v="2218"/>
    <n v="33.6"/>
  </r>
  <r>
    <x v="2004"/>
    <n v="33.6"/>
  </r>
  <r>
    <x v="2218"/>
    <n v="33.6"/>
  </r>
  <r>
    <x v="1077"/>
    <n v="33.6"/>
  </r>
  <r>
    <x v="131"/>
    <n v="33.44"/>
  </r>
  <r>
    <x v="40"/>
    <n v="33.300000000000004"/>
  </r>
  <r>
    <x v="1102"/>
    <n v="33.299999999999997"/>
  </r>
  <r>
    <x v="3080"/>
    <n v="33.299999999999997"/>
  </r>
  <r>
    <x v="3114"/>
    <n v="33.299999999999997"/>
  </r>
  <r>
    <x v="718"/>
    <n v="33.299999999999997"/>
  </r>
  <r>
    <x v="849"/>
    <n v="33.299999999999997"/>
  </r>
  <r>
    <x v="1948"/>
    <n v="33.299999999999997"/>
  </r>
  <r>
    <x v="394"/>
    <n v="33.299999999999997"/>
  </r>
  <r>
    <x v="3071"/>
    <n v="33.299999999999997"/>
  </r>
  <r>
    <x v="1348"/>
    <n v="33.299999999999997"/>
  </r>
  <r>
    <x v="2069"/>
    <n v="33.299999999999997"/>
  </r>
  <r>
    <x v="164"/>
    <n v="33.299999999999997"/>
  </r>
  <r>
    <x v="1304"/>
    <n v="33.299999999999997"/>
  </r>
  <r>
    <x v="2888"/>
    <n v="33.299999999999997"/>
  </r>
  <r>
    <x v="310"/>
    <n v="33.299999999999997"/>
  </r>
  <r>
    <x v="2925"/>
    <n v="33.299999999999997"/>
  </r>
  <r>
    <x v="2560"/>
    <n v="33.299999999999997"/>
  </r>
  <r>
    <x v="164"/>
    <n v="33.299999999999997"/>
  </r>
  <r>
    <x v="1498"/>
    <n v="33.299999999999997"/>
  </r>
  <r>
    <x v="35"/>
    <n v="33.29"/>
  </r>
  <r>
    <x v="35"/>
    <n v="33.29"/>
  </r>
  <r>
    <x v="35"/>
    <n v="33.29"/>
  </r>
  <r>
    <x v="906"/>
    <n v="33.28"/>
  </r>
  <r>
    <x v="87"/>
    <n v="33.28"/>
  </r>
  <r>
    <x v="131"/>
    <n v="33.28"/>
  </r>
  <r>
    <x v="87"/>
    <n v="33.28"/>
  </r>
  <r>
    <x v="87"/>
    <n v="33.28"/>
  </r>
  <r>
    <x v="87"/>
    <n v="33.28"/>
  </r>
  <r>
    <x v="475"/>
    <n v="33.28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35"/>
    <n v="33.26"/>
  </r>
  <r>
    <x v="60"/>
    <n v="33.25"/>
  </r>
  <r>
    <x v="644"/>
    <n v="33.25"/>
  </r>
  <r>
    <x v="575"/>
    <n v="33.200000000000003"/>
  </r>
  <r>
    <x v="75"/>
    <n v="33.200000000000003"/>
  </r>
  <r>
    <x v="2078"/>
    <n v="33.200000000000003"/>
  </r>
  <r>
    <x v="2078"/>
    <n v="33.200000000000003"/>
  </r>
  <r>
    <x v="75"/>
    <n v="33.200000000000003"/>
  </r>
  <r>
    <x v="723"/>
    <n v="33.200000000000003"/>
  </r>
  <r>
    <x v="1091"/>
    <n v="33.200000000000003"/>
  </r>
  <r>
    <x v="997"/>
    <n v="33.200000000000003"/>
  </r>
  <r>
    <x v="3115"/>
    <n v="33.200000000000003"/>
  </r>
  <r>
    <x v="2186"/>
    <n v="33.200000000000003"/>
  </r>
  <r>
    <x v="1336"/>
    <n v="33.200000000000003"/>
  </r>
  <r>
    <x v="359"/>
    <n v="33.200000000000003"/>
  </r>
  <r>
    <x v="1505"/>
    <n v="33.200000000000003"/>
  </r>
  <r>
    <x v="2078"/>
    <n v="33.200000000000003"/>
  </r>
  <r>
    <x v="575"/>
    <n v="33.200000000000003"/>
  </r>
  <r>
    <x v="2976"/>
    <n v="33.200000000000003"/>
  </r>
  <r>
    <x v="254"/>
    <n v="33.200000000000003"/>
  </r>
  <r>
    <x v="1168"/>
    <n v="33.200000000000003"/>
  </r>
  <r>
    <x v="1354"/>
    <n v="33.200000000000003"/>
  </r>
  <r>
    <x v="1514"/>
    <n v="33.200000000000003"/>
  </r>
  <r>
    <x v="2078"/>
    <n v="33.200000000000003"/>
  </r>
  <r>
    <x v="254"/>
    <n v="33.200000000000003"/>
  </r>
  <r>
    <x v="75"/>
    <n v="33.200000000000003"/>
  </r>
  <r>
    <x v="75"/>
    <n v="33.200000000000003"/>
  </r>
  <r>
    <x v="75"/>
    <n v="33.200000000000003"/>
  </r>
  <r>
    <x v="87"/>
    <n v="33.200000000000003"/>
  </r>
  <r>
    <x v="799"/>
    <n v="33.200000000000003"/>
  </r>
  <r>
    <x v="1582"/>
    <n v="33.200000000000003"/>
  </r>
  <r>
    <x v="258"/>
    <n v="33.200000000000003"/>
  </r>
  <r>
    <x v="446"/>
    <n v="33.200000000000003"/>
  </r>
  <r>
    <x v="575"/>
    <n v="33.200000000000003"/>
  </r>
  <r>
    <x v="75"/>
    <n v="33.200000000000003"/>
  </r>
  <r>
    <x v="241"/>
    <n v="33.200000000000003"/>
  </r>
  <r>
    <x v="723"/>
    <n v="33.200000000000003"/>
  </r>
  <r>
    <x v="799"/>
    <n v="33.200000000000003"/>
  </r>
  <r>
    <x v="575"/>
    <n v="33.200000000000003"/>
  </r>
  <r>
    <x v="1279"/>
    <n v="33.200000000000003"/>
  </r>
  <r>
    <x v="493"/>
    <n v="33.200000000000003"/>
  </r>
  <r>
    <x v="33"/>
    <n v="33.200000000000003"/>
  </r>
  <r>
    <x v="452"/>
    <n v="33.200000000000003"/>
  </r>
  <r>
    <x v="719"/>
    <n v="33.200000000000003"/>
  </r>
  <r>
    <x v="1839"/>
    <n v="33.200000000000003"/>
  </r>
  <r>
    <x v="1069"/>
    <n v="33.200000000000003"/>
  </r>
  <r>
    <x v="3033"/>
    <n v="33.200000000000003"/>
  </r>
  <r>
    <x v="233"/>
    <n v="33.200000000000003"/>
  </r>
  <r>
    <x v="359"/>
    <n v="33.200000000000003"/>
  </r>
  <r>
    <x v="1168"/>
    <n v="33.200000000000003"/>
  </r>
  <r>
    <x v="1233"/>
    <n v="33.200000000000003"/>
  </r>
  <r>
    <x v="736"/>
    <n v="33.200000000000003"/>
  </r>
  <r>
    <x v="1261"/>
    <n v="33.200000000000003"/>
  </r>
  <r>
    <x v="1300"/>
    <n v="33.200000000000003"/>
  </r>
  <r>
    <x v="359"/>
    <n v="33.200000000000003"/>
  </r>
  <r>
    <x v="575"/>
    <n v="33.200000000000003"/>
  </r>
  <r>
    <x v="1038"/>
    <n v="33.200000000000003"/>
  </r>
  <r>
    <x v="359"/>
    <n v="33.200000000000003"/>
  </r>
  <r>
    <x v="964"/>
    <n v="33.200000000000003"/>
  </r>
  <r>
    <x v="736"/>
    <n v="33.200000000000003"/>
  </r>
  <r>
    <x v="3116"/>
    <n v="33.200000000000003"/>
  </r>
  <r>
    <x v="2999"/>
    <n v="33.200000000000003"/>
  </r>
  <r>
    <x v="2999"/>
    <n v="33.200000000000003"/>
  </r>
  <r>
    <x v="33"/>
    <n v="33.200000000000003"/>
  </r>
  <r>
    <x v="10"/>
    <n v="33.200000000000003"/>
  </r>
  <r>
    <x v="359"/>
    <n v="33.200000000000003"/>
  </r>
  <r>
    <x v="359"/>
    <n v="33.200000000000003"/>
  </r>
  <r>
    <x v="721"/>
    <n v="33.200000000000003"/>
  </r>
  <r>
    <x v="3116"/>
    <n v="33.200000000000003"/>
  </r>
  <r>
    <x v="10"/>
    <n v="33.200000000000003"/>
  </r>
  <r>
    <x v="1345"/>
    <n v="33.200000000000003"/>
  </r>
  <r>
    <x v="2078"/>
    <n v="33.200000000000003"/>
  </r>
  <r>
    <x v="1640"/>
    <n v="33.200000000000003"/>
  </r>
  <r>
    <x v="487"/>
    <n v="33.200000000000003"/>
  </r>
  <r>
    <x v="1261"/>
    <n v="33.200000000000003"/>
  </r>
  <r>
    <x v="1261"/>
    <n v="33.200000000000003"/>
  </r>
  <r>
    <x v="575"/>
    <n v="33.200000000000003"/>
  </r>
  <r>
    <x v="1742"/>
    <n v="33.200000000000003"/>
  </r>
  <r>
    <x v="3033"/>
    <n v="33.200000000000003"/>
  </r>
  <r>
    <x v="997"/>
    <n v="33.200000000000003"/>
  </r>
  <r>
    <x v="3033"/>
    <n v="33.200000000000003"/>
  </r>
  <r>
    <x v="997"/>
    <n v="33.200000000000003"/>
  </r>
  <r>
    <x v="452"/>
    <n v="33.200000000000003"/>
  </r>
  <r>
    <x v="1168"/>
    <n v="33.200000000000003"/>
  </r>
  <r>
    <x v="2643"/>
    <n v="33.200000000000003"/>
  </r>
  <r>
    <x v="1345"/>
    <n v="33.200000000000003"/>
  </r>
  <r>
    <x v="2163"/>
    <n v="33.200000000000003"/>
  </r>
  <r>
    <x v="1345"/>
    <n v="33.200000000000003"/>
  </r>
  <r>
    <x v="2960"/>
    <n v="33.200000000000003"/>
  </r>
  <r>
    <x v="3062"/>
    <n v="33.200000000000003"/>
  </r>
  <r>
    <x v="454"/>
    <n v="33.200000000000003"/>
  </r>
  <r>
    <x v="2643"/>
    <n v="33.200000000000003"/>
  </r>
  <r>
    <x v="1168"/>
    <n v="33.200000000000003"/>
  </r>
  <r>
    <x v="2643"/>
    <n v="33.200000000000003"/>
  </r>
  <r>
    <x v="966"/>
    <n v="33.200000000000003"/>
  </r>
  <r>
    <x v="358"/>
    <n v="33.200000000000003"/>
  </r>
  <r>
    <x v="2010"/>
    <n v="33.200000000000003"/>
  </r>
  <r>
    <x v="575"/>
    <n v="33.200000000000003"/>
  </r>
  <r>
    <x v="808"/>
    <n v="33.200000000000003"/>
  </r>
  <r>
    <x v="33"/>
    <n v="33.200000000000003"/>
  </r>
  <r>
    <x v="2078"/>
    <n v="33.200000000000003"/>
  </r>
  <r>
    <x v="358"/>
    <n v="33.200000000000003"/>
  </r>
  <r>
    <x v="783"/>
    <n v="33.200000000000003"/>
  </r>
  <r>
    <x v="575"/>
    <n v="33.200000000000003"/>
  </r>
  <r>
    <x v="1814"/>
    <n v="33.200000000000003"/>
  </r>
  <r>
    <x v="808"/>
    <n v="33.200000000000003"/>
  </r>
  <r>
    <x v="994"/>
    <n v="33.200000000000003"/>
  </r>
  <r>
    <x v="994"/>
    <n v="33.200000000000003"/>
  </r>
  <r>
    <x v="994"/>
    <n v="33.200000000000003"/>
  </r>
  <r>
    <x v="994"/>
    <n v="33.200000000000003"/>
  </r>
  <r>
    <x v="3116"/>
    <n v="33.200000000000003"/>
  </r>
  <r>
    <x v="1290"/>
    <n v="33.200000000000003"/>
  </r>
  <r>
    <x v="1540"/>
    <n v="33.200000000000003"/>
  </r>
  <r>
    <x v="575"/>
    <n v="33.200000000000003"/>
  </r>
  <r>
    <x v="1540"/>
    <n v="33.200000000000003"/>
  </r>
  <r>
    <x v="2078"/>
    <n v="33.200000000000003"/>
  </r>
  <r>
    <x v="900"/>
    <n v="33.200000000000003"/>
  </r>
  <r>
    <x v="783"/>
    <n v="33.200000000000003"/>
  </r>
  <r>
    <x v="1581"/>
    <n v="33.200000000000003"/>
  </r>
  <r>
    <x v="1175"/>
    <n v="33.200000000000003"/>
  </r>
  <r>
    <x v="131"/>
    <n v="33.200000000000003"/>
  </r>
  <r>
    <x v="493"/>
    <n v="33.200000000000003"/>
  </r>
  <r>
    <x v="3066"/>
    <n v="33.200000000000003"/>
  </r>
  <r>
    <x v="635"/>
    <n v="33.200000000000003"/>
  </r>
  <r>
    <x v="1029"/>
    <n v="33.200000000000003"/>
  </r>
  <r>
    <x v="2069"/>
    <n v="33.200000000000003"/>
  </r>
  <r>
    <x v="1189"/>
    <n v="33.200000000000003"/>
  </r>
  <r>
    <x v="80"/>
    <n v="33.200000000000003"/>
  </r>
  <r>
    <x v="1038"/>
    <n v="33.200000000000003"/>
  </r>
  <r>
    <x v="1667"/>
    <n v="33.200000000000003"/>
  </r>
  <r>
    <x v="853"/>
    <n v="33.200000000000003"/>
  </r>
  <r>
    <x v="778"/>
    <n v="33.200000000000003"/>
  </r>
  <r>
    <x v="1505"/>
    <n v="33.200000000000003"/>
  </r>
  <r>
    <x v="493"/>
    <n v="33.200000000000003"/>
  </r>
  <r>
    <x v="307"/>
    <n v="33.200000000000003"/>
  </r>
  <r>
    <x v="1015"/>
    <n v="33.200000000000003"/>
  </r>
  <r>
    <x v="533"/>
    <n v="33.200000000000003"/>
  </r>
  <r>
    <x v="3066"/>
    <n v="33.200000000000003"/>
  </r>
  <r>
    <x v="771"/>
    <n v="33.200000000000003"/>
  </r>
  <r>
    <x v="1015"/>
    <n v="33.200000000000003"/>
  </r>
  <r>
    <x v="493"/>
    <n v="33.200000000000003"/>
  </r>
  <r>
    <x v="1022"/>
    <n v="33.200000000000003"/>
  </r>
  <r>
    <x v="2481"/>
    <n v="33.200000000000003"/>
  </r>
  <r>
    <x v="359"/>
    <n v="33.200000000000003"/>
  </r>
  <r>
    <x v="75"/>
    <n v="33.200000000000003"/>
  </r>
  <r>
    <x v="1780"/>
    <n v="33.200000000000003"/>
  </r>
  <r>
    <x v="33"/>
    <n v="33.200000000000003"/>
  </r>
  <r>
    <x v="2078"/>
    <n v="33.200000000000003"/>
  </r>
  <r>
    <x v="1629"/>
    <n v="33.200000000000003"/>
  </r>
  <r>
    <x v="575"/>
    <n v="33.200000000000003"/>
  </r>
  <r>
    <x v="2010"/>
    <n v="33.200000000000003"/>
  </r>
  <r>
    <x v="575"/>
    <n v="33.200000000000003"/>
  </r>
  <r>
    <x v="203"/>
    <n v="33.200000000000003"/>
  </r>
  <r>
    <x v="575"/>
    <n v="33.200000000000003"/>
  </r>
  <r>
    <x v="498"/>
    <n v="33.200000000000003"/>
  </r>
  <r>
    <x v="93"/>
    <n v="33.200000000000003"/>
  </r>
  <r>
    <x v="951"/>
    <n v="33.200000000000003"/>
  </r>
  <r>
    <x v="1091"/>
    <n v="33.200000000000003"/>
  </r>
  <r>
    <x v="498"/>
    <n v="33.200000000000003"/>
  </r>
  <r>
    <x v="1674"/>
    <n v="33.200000000000003"/>
  </r>
  <r>
    <x v="1674"/>
    <n v="33.200000000000003"/>
  </r>
  <r>
    <x v="508"/>
    <n v="33.200000000000003"/>
  </r>
  <r>
    <x v="2755"/>
    <n v="33.200000000000003"/>
  </r>
  <r>
    <x v="258"/>
    <n v="33.200000000000003"/>
  </r>
  <r>
    <x v="448"/>
    <n v="33.200000000000003"/>
  </r>
  <r>
    <x v="1309"/>
    <n v="33.200000000000003"/>
  </r>
  <r>
    <x v="3117"/>
    <n v="33.200000000000003"/>
  </r>
  <r>
    <x v="1309"/>
    <n v="33.200000000000003"/>
  </r>
  <r>
    <x v="631"/>
    <n v="33.200000000000003"/>
  </r>
  <r>
    <x v="1309"/>
    <n v="33.200000000000003"/>
  </r>
  <r>
    <x v="725"/>
    <n v="33.200000000000003"/>
  </r>
  <r>
    <x v="631"/>
    <n v="33.200000000000003"/>
  </r>
  <r>
    <x v="1540"/>
    <n v="33.200000000000003"/>
  </r>
  <r>
    <x v="1309"/>
    <n v="33.200000000000003"/>
  </r>
  <r>
    <x v="771"/>
    <n v="33.200000000000003"/>
  </r>
  <r>
    <x v="364"/>
    <n v="33.200000000000003"/>
  </r>
  <r>
    <x v="631"/>
    <n v="33.200000000000003"/>
  </r>
  <r>
    <x v="2556"/>
    <n v="33.200000000000003"/>
  </r>
  <r>
    <x v="501"/>
    <n v="33.200000000000003"/>
  </r>
  <r>
    <x v="1608"/>
    <n v="33.200000000000003"/>
  </r>
  <r>
    <x v="2078"/>
    <n v="33.200000000000003"/>
  </r>
  <r>
    <x v="2078"/>
    <n v="33.200000000000003"/>
  </r>
  <r>
    <x v="323"/>
    <n v="33.200000000000003"/>
  </r>
  <r>
    <x v="501"/>
    <n v="33.200000000000003"/>
  </r>
  <r>
    <x v="2078"/>
    <n v="33.200000000000003"/>
  </r>
  <r>
    <x v="631"/>
    <n v="33.200000000000003"/>
  </r>
  <r>
    <x v="2460"/>
    <n v="33.200000000000003"/>
  </r>
  <r>
    <x v="249"/>
    <n v="33.200000000000003"/>
  </r>
  <r>
    <x v="3097"/>
    <n v="33.200000000000003"/>
  </r>
  <r>
    <x v="670"/>
    <n v="33.200000000000003"/>
  </r>
  <r>
    <x v="679"/>
    <n v="33.200000000000003"/>
  </r>
  <r>
    <x v="793"/>
    <n v="33.200000000000003"/>
  </r>
  <r>
    <x v="1261"/>
    <n v="33.200000000000003"/>
  </r>
  <r>
    <x v="2393"/>
    <n v="33.200000000000003"/>
  </r>
  <r>
    <x v="87"/>
    <n v="33.200000000000003"/>
  </r>
  <r>
    <x v="958"/>
    <n v="33.200000000000003"/>
  </r>
  <r>
    <x v="305"/>
    <n v="33.200000000000003"/>
  </r>
  <r>
    <x v="958"/>
    <n v="33.200000000000003"/>
  </r>
  <r>
    <x v="849"/>
    <n v="33.200000000000003"/>
  </r>
  <r>
    <x v="849"/>
    <n v="33.200000000000003"/>
  </r>
  <r>
    <x v="730"/>
    <n v="33.200000000000003"/>
  </r>
  <r>
    <x v="2701"/>
    <n v="33.200000000000003"/>
  </r>
  <r>
    <x v="2701"/>
    <n v="33.200000000000003"/>
  </r>
  <r>
    <x v="571"/>
    <n v="33.200000000000003"/>
  </r>
  <r>
    <x v="1178"/>
    <n v="33.200000000000003"/>
  </r>
  <r>
    <x v="533"/>
    <n v="33.200000000000003"/>
  </r>
  <r>
    <x v="2085"/>
    <n v="33.200000000000003"/>
  </r>
  <r>
    <x v="1206"/>
    <n v="33.200000000000003"/>
  </r>
  <r>
    <x v="131"/>
    <n v="33.200000000000003"/>
  </r>
  <r>
    <x v="2371"/>
    <n v="33.200000000000003"/>
  </r>
  <r>
    <x v="1290"/>
    <n v="33.200000000000003"/>
  </r>
  <r>
    <x v="1088"/>
    <n v="33.200000000000003"/>
  </r>
  <r>
    <x v="1332"/>
    <n v="33.200000000000003"/>
  </r>
  <r>
    <x v="1261"/>
    <n v="33.200000000000003"/>
  </r>
  <r>
    <x v="87"/>
    <n v="33.200000000000003"/>
  </r>
  <r>
    <x v="75"/>
    <n v="33.200000000000003"/>
  </r>
  <r>
    <x v="342"/>
    <n v="33.200000000000003"/>
  </r>
  <r>
    <x v="3118"/>
    <n v="33.200000000000003"/>
  </r>
  <r>
    <x v="57"/>
    <n v="33.200000000000003"/>
  </r>
  <r>
    <x v="310"/>
    <n v="33.200000000000003"/>
  </r>
  <r>
    <x v="2078"/>
    <n v="33.200000000000003"/>
  </r>
  <r>
    <x v="2059"/>
    <n v="33.200000000000003"/>
  </r>
  <r>
    <x v="1510"/>
    <n v="33.200000000000003"/>
  </r>
  <r>
    <x v="1182"/>
    <n v="33.200000000000003"/>
  </r>
  <r>
    <x v="2321"/>
    <n v="33.200000000000003"/>
  </r>
  <r>
    <x v="1182"/>
    <n v="33.200000000000003"/>
  </r>
  <r>
    <x v="1261"/>
    <n v="33.200000000000003"/>
  </r>
  <r>
    <x v="2085"/>
    <n v="33.200000000000003"/>
  </r>
  <r>
    <x v="347"/>
    <n v="33.200000000000003"/>
  </r>
  <r>
    <x v="310"/>
    <n v="33.200000000000003"/>
  </r>
  <r>
    <x v="2085"/>
    <n v="33.200000000000003"/>
  </r>
  <r>
    <x v="491"/>
    <n v="33.200000000000003"/>
  </r>
  <r>
    <x v="491"/>
    <n v="33.200000000000003"/>
  </r>
  <r>
    <x v="1038"/>
    <n v="33.200000000000003"/>
  </r>
  <r>
    <x v="2218"/>
    <n v="33.200000000000003"/>
  </r>
  <r>
    <x v="3096"/>
    <n v="33.200000000000003"/>
  </r>
  <r>
    <x v="634"/>
    <n v="33.200000000000003"/>
  </r>
  <r>
    <x v="634"/>
    <n v="33.200000000000003"/>
  </r>
  <r>
    <x v="491"/>
    <n v="33.200000000000003"/>
  </r>
  <r>
    <x v="33"/>
    <n v="33.200000000000003"/>
  </r>
  <r>
    <x v="2078"/>
    <n v="33.200000000000003"/>
  </r>
  <r>
    <x v="996"/>
    <n v="33.200000000000003"/>
  </r>
  <r>
    <x v="1272"/>
    <n v="33.200000000000003"/>
  </r>
  <r>
    <x v="466"/>
    <n v="33.200000000000003"/>
  </r>
  <r>
    <x v="996"/>
    <n v="33.200000000000003"/>
  </r>
  <r>
    <x v="1180"/>
    <n v="33.200000000000003"/>
  </r>
  <r>
    <x v="1206"/>
    <n v="33.200000000000003"/>
  </r>
  <r>
    <x v="1206"/>
    <n v="33.200000000000003"/>
  </r>
  <r>
    <x v="940"/>
    <n v="33.200000000000003"/>
  </r>
  <r>
    <x v="910"/>
    <n v="33.200000000000003"/>
  </r>
  <r>
    <x v="1088"/>
    <n v="33.200000000000003"/>
  </r>
  <r>
    <x v="1127"/>
    <n v="33.200000000000003"/>
  </r>
  <r>
    <x v="575"/>
    <n v="33.200000000000003"/>
  </r>
  <r>
    <x v="849"/>
    <n v="33.200000000000003"/>
  </r>
  <r>
    <x v="1826"/>
    <n v="33.200000000000003"/>
  </r>
  <r>
    <x v="13"/>
    <n v="33.200000000000003"/>
  </r>
  <r>
    <x v="1206"/>
    <n v="33.200000000000003"/>
  </r>
  <r>
    <x v="900"/>
    <n v="33.200000000000003"/>
  </r>
  <r>
    <x v="1582"/>
    <n v="33.200000000000003"/>
  </r>
  <r>
    <x v="634"/>
    <n v="33.200000000000003"/>
  </r>
  <r>
    <x v="251"/>
    <n v="33.200000000000003"/>
  </r>
  <r>
    <x v="634"/>
    <n v="33.200000000000003"/>
  </r>
  <r>
    <x v="287"/>
    <n v="33.200000000000003"/>
  </r>
  <r>
    <x v="1313"/>
    <n v="33.200000000000003"/>
  </r>
  <r>
    <x v="3096"/>
    <n v="33.200000000000003"/>
  </r>
  <r>
    <x v="575"/>
    <n v="33.200000000000003"/>
  </r>
  <r>
    <x v="3096"/>
    <n v="33.200000000000003"/>
  </r>
  <r>
    <x v="3116"/>
    <n v="33.200000000000003"/>
  </r>
  <r>
    <x v="1943"/>
    <n v="33.200000000000003"/>
  </r>
  <r>
    <x v="3116"/>
    <n v="33.200000000000003"/>
  </r>
  <r>
    <x v="56"/>
    <n v="33.200000000000003"/>
  </r>
  <r>
    <x v="3116"/>
    <n v="33.200000000000003"/>
  </r>
  <r>
    <x v="358"/>
    <n v="33.200000000000003"/>
  </r>
  <r>
    <x v="1233"/>
    <n v="33.200000000000003"/>
  </r>
  <r>
    <x v="1901"/>
    <n v="33.200000000000003"/>
  </r>
  <r>
    <x v="3116"/>
    <n v="33.200000000000003"/>
  </r>
  <r>
    <x v="2252"/>
    <n v="33.200000000000003"/>
  </r>
  <r>
    <x v="1411"/>
    <n v="33.200000000000003"/>
  </r>
  <r>
    <x v="1233"/>
    <n v="33.200000000000003"/>
  </r>
  <r>
    <x v="1901"/>
    <n v="33.200000000000003"/>
  </r>
  <r>
    <x v="1411"/>
    <n v="33.200000000000003"/>
  </r>
  <r>
    <x v="514"/>
    <n v="33.200000000000003"/>
  </r>
  <r>
    <x v="325"/>
    <n v="33.200000000000003"/>
  </r>
  <r>
    <x v="1411"/>
    <n v="33.200000000000003"/>
  </r>
  <r>
    <x v="1411"/>
    <n v="33.200000000000003"/>
  </r>
  <r>
    <x v="917"/>
    <n v="33.200000000000003"/>
  </r>
  <r>
    <x v="679"/>
    <n v="33.200000000000003"/>
  </r>
  <r>
    <x v="966"/>
    <n v="33.200000000000003"/>
  </r>
  <r>
    <x v="2701"/>
    <n v="33.200000000000003"/>
  </r>
  <r>
    <x v="2701"/>
    <n v="33.200000000000003"/>
  </r>
  <r>
    <x v="3119"/>
    <n v="33.200000000000003"/>
  </r>
  <r>
    <x v="1610"/>
    <n v="33.200000000000003"/>
  </r>
  <r>
    <x v="966"/>
    <n v="33.200000000000003"/>
  </r>
  <r>
    <x v="2026"/>
    <n v="33.200000000000003"/>
  </r>
  <r>
    <x v="3120"/>
    <n v="33.200000000000003"/>
  </r>
  <r>
    <x v="1303"/>
    <n v="33.200000000000003"/>
  </r>
  <r>
    <x v="1206"/>
    <n v="33.200000000000003"/>
  </r>
  <r>
    <x v="575"/>
    <n v="33.200000000000003"/>
  </r>
  <r>
    <x v="996"/>
    <n v="33.200000000000003"/>
  </r>
  <r>
    <x v="900"/>
    <n v="33.200000000000003"/>
  </r>
  <r>
    <x v="708"/>
    <n v="33.200000000000003"/>
  </r>
  <r>
    <x v="1233"/>
    <n v="33.200000000000003"/>
  </r>
  <r>
    <x v="1810"/>
    <n v="33.200000000000003"/>
  </r>
  <r>
    <x v="1610"/>
    <n v="33.200000000000003"/>
  </r>
  <r>
    <x v="996"/>
    <n v="33.200000000000003"/>
  </r>
  <r>
    <x v="2177"/>
    <n v="33.200000000000003"/>
  </r>
  <r>
    <x v="1949"/>
    <n v="33.200000000000003"/>
  </r>
  <r>
    <x v="617"/>
    <n v="33.200000000000003"/>
  </r>
  <r>
    <x v="872"/>
    <n v="33.200000000000003"/>
  </r>
  <r>
    <x v="131"/>
    <n v="33.200000000000003"/>
  </r>
  <r>
    <x v="1161"/>
    <n v="33.200000000000003"/>
  </r>
  <r>
    <x v="1720"/>
    <n v="33.200000000000003"/>
  </r>
  <r>
    <x v="679"/>
    <n v="33.200000000000003"/>
  </r>
  <r>
    <x v="2460"/>
    <n v="33.200000000000003"/>
  </r>
  <r>
    <x v="2460"/>
    <n v="33.200000000000003"/>
  </r>
  <r>
    <x v="287"/>
    <n v="33.200000000000003"/>
  </r>
  <r>
    <x v="3116"/>
    <n v="33.200000000000003"/>
  </r>
  <r>
    <x v="721"/>
    <n v="33.200000000000003"/>
  </r>
  <r>
    <x v="966"/>
    <n v="33.200000000000003"/>
  </r>
  <r>
    <x v="358"/>
    <n v="33.200000000000003"/>
  </r>
  <r>
    <x v="992"/>
    <n v="33.200000000000003"/>
  </r>
  <r>
    <x v="358"/>
    <n v="33.200000000000003"/>
  </r>
  <r>
    <x v="708"/>
    <n v="33.200000000000003"/>
  </r>
  <r>
    <x v="2071"/>
    <n v="33.200000000000003"/>
  </r>
  <r>
    <x v="3121"/>
    <n v="33.200000000000003"/>
  </r>
  <r>
    <x v="793"/>
    <n v="33.200000000000003"/>
  </r>
  <r>
    <x v="2071"/>
    <n v="33.200000000000003"/>
  </r>
  <r>
    <x v="3116"/>
    <n v="33.200000000000003"/>
  </r>
  <r>
    <x v="450"/>
    <n v="33.200000000000003"/>
  </r>
  <r>
    <x v="1949"/>
    <n v="33.200000000000003"/>
  </r>
  <r>
    <x v="1610"/>
    <n v="33.200000000000003"/>
  </r>
  <r>
    <x v="3116"/>
    <n v="33.200000000000003"/>
  </r>
  <r>
    <x v="358"/>
    <n v="33.200000000000003"/>
  </r>
  <r>
    <x v="2207"/>
    <n v="33.199999999999996"/>
  </r>
  <r>
    <x v="2396"/>
    <n v="33.199999999999996"/>
  </r>
  <r>
    <x v="636"/>
    <n v="33.199999999999996"/>
  </r>
  <r>
    <x v="57"/>
    <n v="33.199999999999996"/>
  </r>
  <r>
    <x v="3122"/>
    <n v="33.199999999999996"/>
  </r>
  <r>
    <x v="3123"/>
    <n v="33.199999999999996"/>
  </r>
  <r>
    <x v="878"/>
    <n v="33.199999999999996"/>
  </r>
  <r>
    <x v="429"/>
    <n v="33.199999999999996"/>
  </r>
  <r>
    <x v="429"/>
    <n v="33.199999999999996"/>
  </r>
  <r>
    <x v="251"/>
    <n v="33.199999999999996"/>
  </r>
  <r>
    <x v="3124"/>
    <n v="33.199999999999996"/>
  </r>
  <r>
    <x v="358"/>
    <n v="33.199999999999996"/>
  </r>
  <r>
    <x v="35"/>
    <n v="33.159999999999997"/>
  </r>
  <r>
    <x v="35"/>
    <n v="33.159999999999997"/>
  </r>
  <r>
    <x v="35"/>
    <n v="33.159999999999997"/>
  </r>
  <r>
    <x v="35"/>
    <n v="33.159999999999997"/>
  </r>
  <r>
    <x v="35"/>
    <n v="33.159999999999997"/>
  </r>
  <r>
    <x v="35"/>
    <n v="33.159999999999997"/>
  </r>
  <r>
    <x v="35"/>
    <n v="33.159999999999997"/>
  </r>
  <r>
    <x v="35"/>
    <n v="33.159999999999997"/>
  </r>
  <r>
    <x v="35"/>
    <n v="33.159999999999997"/>
  </r>
  <r>
    <x v="35"/>
    <n v="33.159999999999997"/>
  </r>
  <r>
    <x v="800"/>
    <n v="33.15"/>
  </r>
  <r>
    <x v="252"/>
    <n v="33.15"/>
  </r>
  <r>
    <x v="800"/>
    <n v="33.15"/>
  </r>
  <r>
    <x v="1297"/>
    <n v="33.15"/>
  </r>
  <r>
    <x v="2422"/>
    <n v="33.15"/>
  </r>
  <r>
    <x v="35"/>
    <n v="33.15"/>
  </r>
  <r>
    <x v="2218"/>
    <n v="33.15"/>
  </r>
  <r>
    <x v="1395"/>
    <n v="33.15"/>
  </r>
  <r>
    <x v="1369"/>
    <n v="33.15"/>
  </r>
  <r>
    <x v="3125"/>
    <n v="33.15"/>
  </r>
  <r>
    <x v="35"/>
    <n v="33.04"/>
  </r>
  <r>
    <x v="35"/>
    <n v="33.04"/>
  </r>
  <r>
    <x v="35"/>
    <n v="33.04"/>
  </r>
  <r>
    <x v="35"/>
    <n v="33.04"/>
  </r>
  <r>
    <x v="35"/>
    <n v="33.04"/>
  </r>
  <r>
    <x v="35"/>
    <n v="33.04"/>
  </r>
  <r>
    <x v="540"/>
    <n v="33"/>
  </r>
  <r>
    <x v="452"/>
    <n v="33"/>
  </r>
  <r>
    <x v="452"/>
    <n v="33"/>
  </r>
  <r>
    <x v="1668"/>
    <n v="33"/>
  </r>
  <r>
    <x v="895"/>
    <n v="33"/>
  </r>
  <r>
    <x v="1343"/>
    <n v="33"/>
  </r>
  <r>
    <x v="29"/>
    <n v="33"/>
  </r>
  <r>
    <x v="178"/>
    <n v="33"/>
  </r>
  <r>
    <x v="452"/>
    <n v="33"/>
  </r>
  <r>
    <x v="29"/>
    <n v="33"/>
  </r>
  <r>
    <x v="452"/>
    <n v="33"/>
  </r>
  <r>
    <x v="452"/>
    <n v="33"/>
  </r>
  <r>
    <x v="900"/>
    <n v="33"/>
  </r>
  <r>
    <x v="452"/>
    <n v="33"/>
  </r>
  <r>
    <x v="1361"/>
    <n v="33"/>
  </r>
  <r>
    <x v="1908"/>
    <n v="33"/>
  </r>
  <r>
    <x v="96"/>
    <n v="33"/>
  </r>
  <r>
    <x v="500"/>
    <n v="33"/>
  </r>
  <r>
    <x v="895"/>
    <n v="33"/>
  </r>
  <r>
    <x v="965"/>
    <n v="33"/>
  </r>
  <r>
    <x v="1667"/>
    <n v="33"/>
  </r>
  <r>
    <x v="1583"/>
    <n v="33"/>
  </r>
  <r>
    <x v="452"/>
    <n v="33"/>
  </r>
  <r>
    <x v="255"/>
    <n v="33"/>
  </r>
  <r>
    <x v="452"/>
    <n v="33"/>
  </r>
  <r>
    <x v="38"/>
    <n v="33"/>
  </r>
  <r>
    <x v="499"/>
    <n v="33"/>
  </r>
  <r>
    <x v="452"/>
    <n v="33"/>
  </r>
  <r>
    <x v="1667"/>
    <n v="33"/>
  </r>
  <r>
    <x v="38"/>
    <n v="33"/>
  </r>
  <r>
    <x v="575"/>
    <n v="33"/>
  </r>
  <r>
    <x v="700"/>
    <n v="33"/>
  </r>
  <r>
    <x v="500"/>
    <n v="33"/>
  </r>
  <r>
    <x v="38"/>
    <n v="33"/>
  </r>
  <r>
    <x v="44"/>
    <n v="33"/>
  </r>
  <r>
    <x v="38"/>
    <n v="33"/>
  </r>
  <r>
    <x v="44"/>
    <n v="33"/>
  </r>
  <r>
    <x v="2308"/>
    <n v="33"/>
  </r>
  <r>
    <x v="747"/>
    <n v="33"/>
  </r>
  <r>
    <x v="3126"/>
    <n v="33"/>
  </r>
  <r>
    <x v="2156"/>
    <n v="33"/>
  </r>
  <r>
    <x v="305"/>
    <n v="33"/>
  </r>
  <r>
    <x v="3127"/>
    <n v="33"/>
  </r>
  <r>
    <x v="305"/>
    <n v="33"/>
  </r>
  <r>
    <x v="619"/>
    <n v="33"/>
  </r>
  <r>
    <x v="550"/>
    <n v="33"/>
  </r>
  <r>
    <x v="1521"/>
    <n v="33"/>
  </r>
  <r>
    <x v="2308"/>
    <n v="33"/>
  </r>
  <r>
    <x v="525"/>
    <n v="33"/>
  </r>
  <r>
    <x v="44"/>
    <n v="33"/>
  </r>
  <r>
    <x v="44"/>
    <n v="33"/>
  </r>
  <r>
    <x v="1829"/>
    <n v="33"/>
  </r>
  <r>
    <x v="44"/>
    <n v="33"/>
  </r>
  <r>
    <x v="2540"/>
    <n v="33"/>
  </r>
  <r>
    <x v="2523"/>
    <n v="33"/>
  </r>
  <r>
    <x v="429"/>
    <n v="33"/>
  </r>
  <r>
    <x v="2308"/>
    <n v="33"/>
  </r>
  <r>
    <x v="2525"/>
    <n v="33"/>
  </r>
  <r>
    <x v="1829"/>
    <n v="33"/>
  </r>
  <r>
    <x v="2308"/>
    <n v="33"/>
  </r>
  <r>
    <x v="965"/>
    <n v="33"/>
  </r>
  <r>
    <x v="452"/>
    <n v="33"/>
  </r>
  <r>
    <x v="452"/>
    <n v="33"/>
  </r>
  <r>
    <x v="347"/>
    <n v="33"/>
  </r>
  <r>
    <x v="452"/>
    <n v="33"/>
  </r>
  <r>
    <x v="500"/>
    <n v="33"/>
  </r>
  <r>
    <x v="452"/>
    <n v="33"/>
  </r>
  <r>
    <x v="347"/>
    <n v="33"/>
  </r>
  <r>
    <x v="456"/>
    <n v="33"/>
  </r>
  <r>
    <x v="452"/>
    <n v="33"/>
  </r>
  <r>
    <x v="452"/>
    <n v="33"/>
  </r>
  <r>
    <x v="480"/>
    <n v="33"/>
  </r>
  <r>
    <x v="452"/>
    <n v="33"/>
  </r>
  <r>
    <x v="452"/>
    <n v="33"/>
  </r>
  <r>
    <x v="452"/>
    <n v="33"/>
  </r>
  <r>
    <x v="980"/>
    <n v="33"/>
  </r>
  <r>
    <x v="1103"/>
    <n v="33"/>
  </r>
  <r>
    <x v="2851"/>
    <n v="33"/>
  </r>
  <r>
    <x v="2911"/>
    <n v="33"/>
  </r>
  <r>
    <x v="1103"/>
    <n v="33"/>
  </r>
  <r>
    <x v="1657"/>
    <n v="33"/>
  </r>
  <r>
    <x v="1878"/>
    <n v="33"/>
  </r>
  <r>
    <x v="1657"/>
    <n v="33"/>
  </r>
  <r>
    <x v="1166"/>
    <n v="33"/>
  </r>
  <r>
    <x v="500"/>
    <n v="33"/>
  </r>
  <r>
    <x v="2222"/>
    <n v="33"/>
  </r>
  <r>
    <x v="500"/>
    <n v="33"/>
  </r>
  <r>
    <x v="560"/>
    <n v="33"/>
  </r>
  <r>
    <x v="500"/>
    <n v="33"/>
  </r>
  <r>
    <x v="1717"/>
    <n v="33"/>
  </r>
  <r>
    <x v="1133"/>
    <n v="33"/>
  </r>
  <r>
    <x v="799"/>
    <n v="33"/>
  </r>
  <r>
    <x v="90"/>
    <n v="33"/>
  </r>
  <r>
    <x v="90"/>
    <n v="33"/>
  </r>
  <r>
    <x v="1576"/>
    <n v="33"/>
  </r>
  <r>
    <x v="1212"/>
    <n v="33"/>
  </r>
  <r>
    <x v="967"/>
    <n v="33"/>
  </r>
  <r>
    <x v="718"/>
    <n v="33"/>
  </r>
  <r>
    <x v="772"/>
    <n v="33"/>
  </r>
  <r>
    <x v="2368"/>
    <n v="33"/>
  </r>
  <r>
    <x v="3128"/>
    <n v="33"/>
  </r>
  <r>
    <x v="1004"/>
    <n v="33"/>
  </r>
  <r>
    <x v="3128"/>
    <n v="33"/>
  </r>
  <r>
    <x v="2368"/>
    <n v="33"/>
  </r>
  <r>
    <x v="1756"/>
    <n v="33"/>
  </r>
  <r>
    <x v="3128"/>
    <n v="33"/>
  </r>
  <r>
    <x v="799"/>
    <n v="33"/>
  </r>
  <r>
    <x v="347"/>
    <n v="33"/>
  </r>
  <r>
    <x v="347"/>
    <n v="33"/>
  </r>
  <r>
    <x v="2037"/>
    <n v="33"/>
  </r>
  <r>
    <x v="909"/>
    <n v="33"/>
  </r>
  <r>
    <x v="347"/>
    <n v="33"/>
  </r>
  <r>
    <x v="347"/>
    <n v="33"/>
  </r>
  <r>
    <x v="1878"/>
    <n v="33"/>
  </r>
  <r>
    <x v="1212"/>
    <n v="33"/>
  </r>
  <r>
    <x v="1212"/>
    <n v="33"/>
  </r>
  <r>
    <x v="3127"/>
    <n v="33"/>
  </r>
  <r>
    <x v="1212"/>
    <n v="33"/>
  </r>
  <r>
    <x v="3127"/>
    <n v="33"/>
  </r>
  <r>
    <x v="452"/>
    <n v="33"/>
  </r>
  <r>
    <x v="799"/>
    <n v="33"/>
  </r>
  <r>
    <x v="799"/>
    <n v="33"/>
  </r>
  <r>
    <x v="402"/>
    <n v="33"/>
  </r>
  <r>
    <x v="2152"/>
    <n v="33"/>
  </r>
  <r>
    <x v="1026"/>
    <n v="33"/>
  </r>
  <r>
    <x v="1506"/>
    <n v="33"/>
  </r>
  <r>
    <x v="1994"/>
    <n v="33"/>
  </r>
  <r>
    <x v="402"/>
    <n v="33"/>
  </r>
  <r>
    <x v="2152"/>
    <n v="33"/>
  </r>
  <r>
    <x v="1026"/>
    <n v="33"/>
  </r>
  <r>
    <x v="660"/>
    <n v="33"/>
  </r>
  <r>
    <x v="402"/>
    <n v="33"/>
  </r>
  <r>
    <x v="1133"/>
    <n v="33"/>
  </r>
  <r>
    <x v="210"/>
    <n v="33"/>
  </r>
  <r>
    <x v="402"/>
    <n v="33"/>
  </r>
  <r>
    <x v="1026"/>
    <n v="33"/>
  </r>
  <r>
    <x v="1026"/>
    <n v="33"/>
  </r>
  <r>
    <x v="1133"/>
    <n v="33"/>
  </r>
  <r>
    <x v="1994"/>
    <n v="33"/>
  </r>
  <r>
    <x v="1994"/>
    <n v="33"/>
  </r>
  <r>
    <x v="1994"/>
    <n v="33"/>
  </r>
  <r>
    <x v="1994"/>
    <n v="33"/>
  </r>
  <r>
    <x v="1994"/>
    <n v="33"/>
  </r>
  <r>
    <x v="1994"/>
    <n v="33"/>
  </r>
  <r>
    <x v="1994"/>
    <n v="33"/>
  </r>
  <r>
    <x v="1994"/>
    <n v="33"/>
  </r>
  <r>
    <x v="251"/>
    <n v="33"/>
  </r>
  <r>
    <x v="3129"/>
    <n v="33"/>
  </r>
  <r>
    <x v="87"/>
    <n v="33"/>
  </r>
  <r>
    <x v="3130"/>
    <n v="33"/>
  </r>
  <r>
    <x v="1133"/>
    <n v="33"/>
  </r>
  <r>
    <x v="1994"/>
    <n v="33"/>
  </r>
  <r>
    <x v="1994"/>
    <n v="33"/>
  </r>
  <r>
    <x v="2737"/>
    <n v="33"/>
  </r>
  <r>
    <x v="2737"/>
    <n v="33"/>
  </r>
  <r>
    <x v="624"/>
    <n v="33"/>
  </r>
  <r>
    <x v="263"/>
    <n v="33"/>
  </r>
  <r>
    <x v="1772"/>
    <n v="33"/>
  </r>
  <r>
    <x v="1772"/>
    <n v="33"/>
  </r>
  <r>
    <x v="1772"/>
    <n v="33"/>
  </r>
  <r>
    <x v="1124"/>
    <n v="33"/>
  </r>
  <r>
    <x v="459"/>
    <n v="33"/>
  </r>
  <r>
    <x v="459"/>
    <n v="33"/>
  </r>
  <r>
    <x v="459"/>
    <n v="33"/>
  </r>
  <r>
    <x v="459"/>
    <n v="33"/>
  </r>
  <r>
    <x v="635"/>
    <n v="33"/>
  </r>
  <r>
    <x v="2046"/>
    <n v="33"/>
  </r>
  <r>
    <x v="287"/>
    <n v="33"/>
  </r>
  <r>
    <x v="2110"/>
    <n v="33"/>
  </r>
  <r>
    <x v="2097"/>
    <n v="33"/>
  </r>
  <r>
    <x v="2097"/>
    <n v="33"/>
  </r>
  <r>
    <x v="2113"/>
    <n v="33"/>
  </r>
  <r>
    <x v="1811"/>
    <n v="33"/>
  </r>
  <r>
    <x v="1133"/>
    <n v="33"/>
  </r>
  <r>
    <x v="416"/>
    <n v="33"/>
  </r>
  <r>
    <x v="416"/>
    <n v="33"/>
  </r>
  <r>
    <x v="2700"/>
    <n v="33"/>
  </r>
  <r>
    <x v="1303"/>
    <n v="33"/>
  </r>
  <r>
    <x v="1303"/>
    <n v="33"/>
  </r>
  <r>
    <x v="818"/>
    <n v="33"/>
  </r>
  <r>
    <x v="793"/>
    <n v="33"/>
  </r>
  <r>
    <x v="124"/>
    <n v="33"/>
  </r>
  <r>
    <x v="124"/>
    <n v="33"/>
  </r>
  <r>
    <x v="124"/>
    <n v="33"/>
  </r>
  <r>
    <x v="1124"/>
    <n v="33"/>
  </r>
  <r>
    <x v="749"/>
    <n v="33"/>
  </r>
  <r>
    <x v="1562"/>
    <n v="33"/>
  </r>
  <r>
    <x v="297"/>
    <n v="33"/>
  </r>
  <r>
    <x v="958"/>
    <n v="33"/>
  </r>
  <r>
    <x v="618"/>
    <n v="33"/>
  </r>
  <r>
    <x v="447"/>
    <n v="33"/>
  </r>
  <r>
    <x v="749"/>
    <n v="33"/>
  </r>
  <r>
    <x v="1555"/>
    <n v="33"/>
  </r>
  <r>
    <x v="1306"/>
    <n v="33"/>
  </r>
  <r>
    <x v="1306"/>
    <n v="33"/>
  </r>
  <r>
    <x v="2934"/>
    <n v="33"/>
  </r>
  <r>
    <x v="749"/>
    <n v="33"/>
  </r>
  <r>
    <x v="1243"/>
    <n v="33"/>
  </r>
  <r>
    <x v="1279"/>
    <n v="33"/>
  </r>
  <r>
    <x v="1107"/>
    <n v="33"/>
  </r>
  <r>
    <x v="830"/>
    <n v="33"/>
  </r>
  <r>
    <x v="830"/>
    <n v="33"/>
  </r>
  <r>
    <x v="221"/>
    <n v="33"/>
  </r>
  <r>
    <x v="830"/>
    <n v="33"/>
  </r>
  <r>
    <x v="429"/>
    <n v="33"/>
  </r>
  <r>
    <x v="3131"/>
    <n v="33"/>
  </r>
  <r>
    <x v="830"/>
    <n v="33"/>
  </r>
  <r>
    <x v="1016"/>
    <n v="33"/>
  </r>
  <r>
    <x v="349"/>
    <n v="33"/>
  </r>
  <r>
    <x v="1616"/>
    <n v="33"/>
  </r>
  <r>
    <x v="1616"/>
    <n v="33"/>
  </r>
  <r>
    <x v="75"/>
    <n v="33"/>
  </r>
  <r>
    <x v="349"/>
    <n v="33"/>
  </r>
  <r>
    <x v="75"/>
    <n v="33"/>
  </r>
  <r>
    <x v="75"/>
    <n v="33"/>
  </r>
  <r>
    <x v="6"/>
    <n v="33"/>
  </r>
  <r>
    <x v="128"/>
    <n v="33"/>
  </r>
  <r>
    <x v="124"/>
    <n v="33"/>
  </r>
  <r>
    <x v="128"/>
    <n v="33"/>
  </r>
  <r>
    <x v="124"/>
    <n v="33"/>
  </r>
  <r>
    <x v="124"/>
    <n v="33"/>
  </r>
  <r>
    <x v="128"/>
    <n v="33"/>
  </r>
  <r>
    <x v="6"/>
    <n v="33"/>
  </r>
  <r>
    <x v="1674"/>
    <n v="33"/>
  </r>
  <r>
    <x v="418"/>
    <n v="33"/>
  </r>
  <r>
    <x v="418"/>
    <n v="33"/>
  </r>
  <r>
    <x v="418"/>
    <n v="33"/>
  </r>
  <r>
    <x v="313"/>
    <n v="33"/>
  </r>
  <r>
    <x v="124"/>
    <n v="33"/>
  </r>
  <r>
    <x v="124"/>
    <n v="33"/>
  </r>
  <r>
    <x v="124"/>
    <n v="33"/>
  </r>
  <r>
    <x v="1168"/>
    <n v="33"/>
  </r>
  <r>
    <x v="1168"/>
    <n v="33"/>
  </r>
  <r>
    <x v="1303"/>
    <n v="33"/>
  </r>
  <r>
    <x v="546"/>
    <n v="33"/>
  </r>
  <r>
    <x v="1555"/>
    <n v="33"/>
  </r>
  <r>
    <x v="358"/>
    <n v="33"/>
  </r>
  <r>
    <x v="1555"/>
    <n v="33"/>
  </r>
  <r>
    <x v="1024"/>
    <n v="33"/>
  </r>
  <r>
    <x v="124"/>
    <n v="33"/>
  </r>
  <r>
    <x v="1674"/>
    <n v="33"/>
  </r>
  <r>
    <x v="1674"/>
    <n v="33"/>
  </r>
  <r>
    <x v="124"/>
    <n v="33"/>
  </r>
  <r>
    <x v="575"/>
    <n v="33"/>
  </r>
  <r>
    <x v="575"/>
    <n v="33"/>
  </r>
  <r>
    <x v="124"/>
    <n v="33"/>
  </r>
  <r>
    <x v="2715"/>
    <n v="33"/>
  </r>
  <r>
    <x v="2715"/>
    <n v="33"/>
  </r>
  <r>
    <x v="124"/>
    <n v="33"/>
  </r>
  <r>
    <x v="915"/>
    <n v="33"/>
  </r>
  <r>
    <x v="1397"/>
    <n v="33"/>
  </r>
  <r>
    <x v="2715"/>
    <n v="33"/>
  </r>
  <r>
    <x v="2715"/>
    <n v="33"/>
  </r>
  <r>
    <x v="124"/>
    <n v="33"/>
  </r>
  <r>
    <x v="2715"/>
    <n v="33"/>
  </r>
  <r>
    <x v="967"/>
    <n v="33"/>
  </r>
  <r>
    <x v="967"/>
    <n v="33"/>
  </r>
  <r>
    <x v="2715"/>
    <n v="33"/>
  </r>
  <r>
    <x v="2715"/>
    <n v="33"/>
  </r>
  <r>
    <x v="198"/>
    <n v="33"/>
  </r>
  <r>
    <x v="2715"/>
    <n v="33"/>
  </r>
  <r>
    <x v="291"/>
    <n v="33"/>
  </r>
  <r>
    <x v="124"/>
    <n v="33"/>
  </r>
  <r>
    <x v="124"/>
    <n v="33"/>
  </r>
  <r>
    <x v="124"/>
    <n v="33"/>
  </r>
  <r>
    <x v="1004"/>
    <n v="33"/>
  </r>
  <r>
    <x v="1004"/>
    <n v="33"/>
  </r>
  <r>
    <x v="251"/>
    <n v="33"/>
  </r>
  <r>
    <x v="2707"/>
    <n v="33"/>
  </r>
  <r>
    <x v="760"/>
    <n v="33"/>
  </r>
  <r>
    <x v="291"/>
    <n v="33"/>
  </r>
  <r>
    <x v="839"/>
    <n v="33"/>
  </r>
  <r>
    <x v="128"/>
    <n v="33"/>
  </r>
  <r>
    <x v="460"/>
    <n v="33"/>
  </r>
  <r>
    <x v="291"/>
    <n v="33"/>
  </r>
  <r>
    <x v="915"/>
    <n v="33"/>
  </r>
  <r>
    <x v="460"/>
    <n v="33"/>
  </r>
  <r>
    <x v="358"/>
    <n v="33"/>
  </r>
  <r>
    <x v="770"/>
    <n v="33"/>
  </r>
  <r>
    <x v="358"/>
    <n v="33"/>
  </r>
  <r>
    <x v="159"/>
    <n v="33"/>
  </r>
  <r>
    <x v="745"/>
    <n v="33"/>
  </r>
  <r>
    <x v="745"/>
    <n v="33"/>
  </r>
  <r>
    <x v="770"/>
    <n v="33"/>
  </r>
  <r>
    <x v="1401"/>
    <n v="33"/>
  </r>
  <r>
    <x v="2399"/>
    <n v="33"/>
  </r>
  <r>
    <x v="3131"/>
    <n v="33"/>
  </r>
  <r>
    <x v="3131"/>
    <n v="33"/>
  </r>
  <r>
    <x v="500"/>
    <n v="33"/>
  </r>
  <r>
    <x v="1908"/>
    <n v="33"/>
  </r>
  <r>
    <x v="1004"/>
    <n v="33"/>
  </r>
  <r>
    <x v="1908"/>
    <n v="33"/>
  </r>
  <r>
    <x v="770"/>
    <n v="33"/>
  </r>
  <r>
    <x v="1303"/>
    <n v="33"/>
  </r>
  <r>
    <x v="709"/>
    <n v="33"/>
  </r>
  <r>
    <x v="1829"/>
    <n v="33"/>
  </r>
  <r>
    <x v="1829"/>
    <n v="33"/>
  </r>
  <r>
    <x v="967"/>
    <n v="33"/>
  </r>
  <r>
    <x v="2205"/>
    <n v="33"/>
  </r>
  <r>
    <x v="967"/>
    <n v="33"/>
  </r>
  <r>
    <x v="38"/>
    <n v="33"/>
  </r>
  <r>
    <x v="770"/>
    <n v="33"/>
  </r>
  <r>
    <x v="849"/>
    <n v="33"/>
  </r>
  <r>
    <x v="505"/>
    <n v="33"/>
  </r>
  <r>
    <x v="505"/>
    <n v="33"/>
  </r>
  <r>
    <x v="90"/>
    <n v="33"/>
  </r>
  <r>
    <x v="770"/>
    <n v="33"/>
  </r>
  <r>
    <x v="770"/>
    <n v="33"/>
  </r>
  <r>
    <x v="998"/>
    <n v="33"/>
  </r>
  <r>
    <x v="998"/>
    <n v="33"/>
  </r>
  <r>
    <x v="3132"/>
    <n v="33"/>
  </r>
  <r>
    <x v="878"/>
    <n v="33"/>
  </r>
  <r>
    <x v="500"/>
    <n v="33"/>
  </r>
  <r>
    <x v="1994"/>
    <n v="33"/>
  </r>
  <r>
    <x v="500"/>
    <n v="33"/>
  </r>
  <r>
    <x v="2637"/>
    <n v="33"/>
  </r>
  <r>
    <x v="87"/>
    <n v="33"/>
  </r>
  <r>
    <x v="1928"/>
    <n v="33"/>
  </r>
  <r>
    <x v="1430"/>
    <n v="33"/>
  </r>
  <r>
    <x v="730"/>
    <n v="33"/>
  </r>
  <r>
    <x v="1928"/>
    <n v="33"/>
  </r>
  <r>
    <x v="2095"/>
    <n v="33"/>
  </r>
  <r>
    <x v="966"/>
    <n v="33"/>
  </r>
  <r>
    <x v="1994"/>
    <n v="33"/>
  </r>
  <r>
    <x v="1666"/>
    <n v="33"/>
  </r>
  <r>
    <x v="2738"/>
    <n v="33"/>
  </r>
  <r>
    <x v="946"/>
    <n v="33"/>
  </r>
  <r>
    <x v="1601"/>
    <n v="33"/>
  </r>
  <r>
    <x v="1370"/>
    <n v="33"/>
  </r>
  <r>
    <x v="634"/>
    <n v="33"/>
  </r>
  <r>
    <x v="772"/>
    <n v="33"/>
  </r>
  <r>
    <x v="1666"/>
    <n v="33"/>
  </r>
  <r>
    <x v="1994"/>
    <n v="33"/>
  </r>
  <r>
    <x v="6"/>
    <n v="33"/>
  </r>
  <r>
    <x v="1994"/>
    <n v="33"/>
  </r>
  <r>
    <x v="1994"/>
    <n v="33"/>
  </r>
  <r>
    <x v="1467"/>
    <n v="33"/>
  </r>
  <r>
    <x v="1994"/>
    <n v="33"/>
  </r>
  <r>
    <x v="1994"/>
    <n v="33"/>
  </r>
  <r>
    <x v="74"/>
    <n v="33"/>
  </r>
  <r>
    <x v="90"/>
    <n v="33"/>
  </r>
  <r>
    <x v="1450"/>
    <n v="33"/>
  </r>
  <r>
    <x v="74"/>
    <n v="33"/>
  </r>
  <r>
    <x v="2486"/>
    <n v="33"/>
  </r>
  <r>
    <x v="40"/>
    <n v="33"/>
  </r>
  <r>
    <x v="97"/>
    <n v="33"/>
  </r>
  <r>
    <x v="90"/>
    <n v="33"/>
  </r>
  <r>
    <x v="1361"/>
    <n v="33"/>
  </r>
  <r>
    <x v="297"/>
    <n v="33"/>
  </r>
  <r>
    <x v="297"/>
    <n v="33"/>
  </r>
  <r>
    <x v="1067"/>
    <n v="33"/>
  </r>
  <r>
    <x v="164"/>
    <n v="33"/>
  </r>
  <r>
    <x v="1026"/>
    <n v="33"/>
  </r>
  <r>
    <x v="1026"/>
    <n v="33"/>
  </r>
  <r>
    <x v="1480"/>
    <n v="33"/>
  </r>
  <r>
    <x v="454"/>
    <n v="33"/>
  </r>
  <r>
    <x v="1829"/>
    <n v="33"/>
  </r>
  <r>
    <x v="1829"/>
    <n v="33"/>
  </r>
  <r>
    <x v="946"/>
    <n v="33"/>
  </r>
  <r>
    <x v="1430"/>
    <n v="33"/>
  </r>
  <r>
    <x v="1829"/>
    <n v="33"/>
  </r>
  <r>
    <x v="777"/>
    <n v="33"/>
  </r>
  <r>
    <x v="454"/>
    <n v="33"/>
  </r>
  <r>
    <x v="505"/>
    <n v="33"/>
  </r>
  <r>
    <x v="505"/>
    <n v="33"/>
  </r>
  <r>
    <x v="505"/>
    <n v="33"/>
  </r>
  <r>
    <x v="1480"/>
    <n v="33"/>
  </r>
  <r>
    <x v="3132"/>
    <n v="33"/>
  </r>
  <r>
    <x v="505"/>
    <n v="33"/>
  </r>
  <r>
    <x v="505"/>
    <n v="33"/>
  </r>
  <r>
    <x v="1133"/>
    <n v="33"/>
  </r>
  <r>
    <x v="1133"/>
    <n v="33"/>
  </r>
  <r>
    <x v="1133"/>
    <n v="33"/>
  </r>
  <r>
    <x v="1133"/>
    <n v="33"/>
  </r>
  <r>
    <x v="793"/>
    <n v="33"/>
  </r>
  <r>
    <x v="575"/>
    <n v="33"/>
  </r>
  <r>
    <x v="452"/>
    <n v="33"/>
  </r>
  <r>
    <x v="452"/>
    <n v="33"/>
  </r>
  <r>
    <x v="2037"/>
    <n v="33"/>
  </r>
  <r>
    <x v="21"/>
    <n v="33"/>
  </r>
  <r>
    <x v="662"/>
    <n v="33"/>
  </r>
  <r>
    <x v="1612"/>
    <n v="33"/>
  </r>
  <r>
    <x v="452"/>
    <n v="33"/>
  </r>
  <r>
    <x v="1647"/>
    <n v="33"/>
  </r>
  <r>
    <x v="1133"/>
    <n v="33"/>
  </r>
  <r>
    <x v="452"/>
    <n v="33"/>
  </r>
  <r>
    <x v="2876"/>
    <n v="33"/>
  </r>
  <r>
    <x v="178"/>
    <n v="33"/>
  </r>
  <r>
    <x v="21"/>
    <n v="33"/>
  </r>
  <r>
    <x v="846"/>
    <n v="33"/>
  </r>
  <r>
    <x v="818"/>
    <n v="33"/>
  </r>
  <r>
    <x v="178"/>
    <n v="33"/>
  </r>
  <r>
    <x v="2110"/>
    <n v="33"/>
  </r>
  <r>
    <x v="849"/>
    <n v="33"/>
  </r>
  <r>
    <x v="452"/>
    <n v="33"/>
  </r>
  <r>
    <x v="900"/>
    <n v="33"/>
  </r>
  <r>
    <x v="452"/>
    <n v="33"/>
  </r>
  <r>
    <x v="452"/>
    <n v="33"/>
  </r>
  <r>
    <x v="900"/>
    <n v="33"/>
  </r>
  <r>
    <x v="452"/>
    <n v="33"/>
  </r>
  <r>
    <x v="452"/>
    <n v="33"/>
  </r>
  <r>
    <x v="21"/>
    <n v="33"/>
  </r>
  <r>
    <x v="1103"/>
    <n v="33"/>
  </r>
  <r>
    <x v="1103"/>
    <n v="33"/>
  </r>
  <r>
    <x v="662"/>
    <n v="33"/>
  </r>
  <r>
    <x v="21"/>
    <n v="33"/>
  </r>
  <r>
    <x v="21"/>
    <n v="33"/>
  </r>
  <r>
    <x v="21"/>
    <n v="33"/>
  </r>
  <r>
    <x v="1103"/>
    <n v="33"/>
  </r>
  <r>
    <x v="1370"/>
    <n v="33"/>
  </r>
  <r>
    <x v="634"/>
    <n v="33"/>
  </r>
  <r>
    <x v="1370"/>
    <n v="33"/>
  </r>
  <r>
    <x v="251"/>
    <n v="33"/>
  </r>
  <r>
    <x v="1103"/>
    <n v="33"/>
  </r>
  <r>
    <x v="2861"/>
    <n v="33"/>
  </r>
  <r>
    <x v="251"/>
    <n v="33"/>
  </r>
  <r>
    <x v="1666"/>
    <n v="33"/>
  </r>
  <r>
    <x v="21"/>
    <n v="33"/>
  </r>
  <r>
    <x v="1612"/>
    <n v="33"/>
  </r>
  <r>
    <x v="21"/>
    <n v="33"/>
  </r>
  <r>
    <x v="310"/>
    <n v="33"/>
  </r>
  <r>
    <x v="662"/>
    <n v="33"/>
  </r>
  <r>
    <x v="793"/>
    <n v="33"/>
  </r>
  <r>
    <x v="662"/>
    <n v="33"/>
  </r>
  <r>
    <x v="662"/>
    <n v="33"/>
  </r>
  <r>
    <x v="311"/>
    <n v="33"/>
  </r>
  <r>
    <x v="700"/>
    <n v="33"/>
  </r>
  <r>
    <x v="700"/>
    <n v="33"/>
  </r>
  <r>
    <x v="1960"/>
    <n v="33"/>
  </r>
  <r>
    <x v="849"/>
    <n v="33"/>
  </r>
  <r>
    <x v="203"/>
    <n v="33"/>
  </r>
  <r>
    <x v="310"/>
    <n v="33"/>
  </r>
  <r>
    <x v="1026"/>
    <n v="33"/>
  </r>
  <r>
    <x v="373"/>
    <n v="33"/>
  </r>
  <r>
    <x v="1104"/>
    <n v="33"/>
  </r>
  <r>
    <x v="1026"/>
    <n v="33"/>
  </r>
  <r>
    <x v="1026"/>
    <n v="33"/>
  </r>
  <r>
    <x v="1026"/>
    <n v="33"/>
  </r>
  <r>
    <x v="1026"/>
    <n v="33"/>
  </r>
  <r>
    <x v="124"/>
    <n v="33"/>
  </r>
  <r>
    <x v="297"/>
    <n v="33"/>
  </r>
  <r>
    <x v="297"/>
    <n v="33"/>
  </r>
  <r>
    <x v="80"/>
    <n v="33"/>
  </r>
  <r>
    <x v="297"/>
    <n v="33"/>
  </r>
  <r>
    <x v="1967"/>
    <n v="33"/>
  </r>
  <r>
    <x v="2364"/>
    <n v="33"/>
  </r>
  <r>
    <x v="80"/>
    <n v="33"/>
  </r>
  <r>
    <x v="1026"/>
    <n v="33"/>
  </r>
  <r>
    <x v="1758"/>
    <n v="33"/>
  </r>
  <r>
    <x v="1758"/>
    <n v="33"/>
  </r>
  <r>
    <x v="124"/>
    <n v="33"/>
  </r>
  <r>
    <x v="124"/>
    <n v="33"/>
  </r>
  <r>
    <x v="1758"/>
    <n v="33"/>
  </r>
  <r>
    <x v="1758"/>
    <n v="33"/>
  </r>
  <r>
    <x v="1758"/>
    <n v="33"/>
  </r>
  <r>
    <x v="2368"/>
    <n v="33"/>
  </r>
  <r>
    <x v="2740"/>
    <n v="33"/>
  </r>
  <r>
    <x v="2368"/>
    <n v="33"/>
  </r>
  <r>
    <x v="1026"/>
    <n v="33"/>
  </r>
  <r>
    <x v="2368"/>
    <n v="33"/>
  </r>
  <r>
    <x v="1576"/>
    <n v="33"/>
  </r>
  <r>
    <x v="1967"/>
    <n v="33"/>
  </r>
  <r>
    <x v="1026"/>
    <n v="33"/>
  </r>
  <r>
    <x v="33"/>
    <n v="33"/>
  </r>
  <r>
    <x v="3133"/>
    <n v="33"/>
  </r>
  <r>
    <x v="545"/>
    <n v="33"/>
  </r>
  <r>
    <x v="1069"/>
    <n v="33"/>
  </r>
  <r>
    <x v="545"/>
    <n v="33"/>
  </r>
  <r>
    <x v="545"/>
    <n v="33"/>
  </r>
  <r>
    <x v="545"/>
    <n v="33"/>
  </r>
  <r>
    <x v="545"/>
    <n v="33"/>
  </r>
  <r>
    <x v="770"/>
    <n v="33"/>
  </r>
  <r>
    <x v="770"/>
    <n v="33"/>
  </r>
  <r>
    <x v="2385"/>
    <n v="33"/>
  </r>
  <r>
    <x v="545"/>
    <n v="33"/>
  </r>
  <r>
    <x v="545"/>
    <n v="33"/>
  </r>
  <r>
    <x v="545"/>
    <n v="33"/>
  </r>
  <r>
    <x v="770"/>
    <n v="33"/>
  </r>
  <r>
    <x v="3134"/>
    <n v="33"/>
  </r>
  <r>
    <x v="124"/>
    <n v="33"/>
  </r>
  <r>
    <x v="1775"/>
    <n v="33"/>
  </r>
  <r>
    <x v="1741"/>
    <n v="33"/>
  </r>
  <r>
    <x v="3131"/>
    <n v="33"/>
  </r>
  <r>
    <x v="208"/>
    <n v="33"/>
  </r>
  <r>
    <x v="3131"/>
    <n v="33"/>
  </r>
  <r>
    <x v="3131"/>
    <n v="33"/>
  </r>
  <r>
    <x v="418"/>
    <n v="33"/>
  </r>
  <r>
    <x v="1688"/>
    <n v="33"/>
  </r>
  <r>
    <x v="6"/>
    <n v="33"/>
  </r>
  <r>
    <x v="514"/>
    <n v="33"/>
  </r>
  <r>
    <x v="770"/>
    <n v="33"/>
  </r>
  <r>
    <x v="1683"/>
    <n v="33"/>
  </r>
  <r>
    <x v="591"/>
    <n v="33"/>
  </r>
  <r>
    <x v="522"/>
    <n v="33"/>
  </r>
  <r>
    <x v="1814"/>
    <n v="33"/>
  </r>
  <r>
    <x v="2275"/>
    <n v="33"/>
  </r>
  <r>
    <x v="277"/>
    <n v="33"/>
  </r>
  <r>
    <x v="500"/>
    <n v="33"/>
  </r>
  <r>
    <x v="779"/>
    <n v="33"/>
  </r>
  <r>
    <x v="1601"/>
    <n v="33"/>
  </r>
  <r>
    <x v="500"/>
    <n v="33"/>
  </r>
  <r>
    <x v="33"/>
    <n v="33"/>
  </r>
  <r>
    <x v="500"/>
    <n v="33"/>
  </r>
  <r>
    <x v="251"/>
    <n v="33"/>
  </r>
  <r>
    <x v="1776"/>
    <n v="33"/>
  </r>
  <r>
    <x v="1026"/>
    <n v="33"/>
  </r>
  <r>
    <x v="500"/>
    <n v="33"/>
  </r>
  <r>
    <x v="1026"/>
    <n v="33"/>
  </r>
  <r>
    <x v="1026"/>
    <n v="33"/>
  </r>
  <r>
    <x v="1022"/>
    <n v="33"/>
  </r>
  <r>
    <x v="297"/>
    <n v="33"/>
  </r>
  <r>
    <x v="297"/>
    <n v="33"/>
  </r>
  <r>
    <x v="609"/>
    <n v="33"/>
  </r>
  <r>
    <x v="297"/>
    <n v="33"/>
  </r>
  <r>
    <x v="609"/>
    <n v="33"/>
  </r>
  <r>
    <x v="297"/>
    <n v="33"/>
  </r>
  <r>
    <x v="647"/>
    <n v="33"/>
  </r>
  <r>
    <x v="2525"/>
    <n v="33"/>
  </r>
  <r>
    <x v="1601"/>
    <n v="33"/>
  </r>
  <r>
    <x v="1026"/>
    <n v="33"/>
  </r>
  <r>
    <x v="779"/>
    <n v="33"/>
  </r>
  <r>
    <x v="779"/>
    <n v="33"/>
  </r>
  <r>
    <x v="2207"/>
    <n v="33"/>
  </r>
  <r>
    <x v="1601"/>
    <n v="33"/>
  </r>
  <r>
    <x v="779"/>
    <n v="33"/>
  </r>
  <r>
    <x v="180"/>
    <n v="33"/>
  </r>
  <r>
    <x v="2431"/>
    <n v="33"/>
  </r>
  <r>
    <x v="965"/>
    <n v="33"/>
  </r>
  <r>
    <x v="124"/>
    <n v="33"/>
  </r>
  <r>
    <x v="805"/>
    <n v="33"/>
  </r>
  <r>
    <x v="124"/>
    <n v="33"/>
  </r>
  <r>
    <x v="124"/>
    <n v="33"/>
  </r>
  <r>
    <x v="3135"/>
    <n v="33"/>
  </r>
  <r>
    <x v="1103"/>
    <n v="33"/>
  </r>
  <r>
    <x v="75"/>
    <n v="33"/>
  </r>
  <r>
    <x v="2795"/>
    <n v="33"/>
  </r>
  <r>
    <x v="1103"/>
    <n v="33"/>
  </r>
  <r>
    <x v="1069"/>
    <n v="33"/>
  </r>
  <r>
    <x v="1069"/>
    <n v="33"/>
  </r>
  <r>
    <x v="1103"/>
    <n v="33"/>
  </r>
  <r>
    <x v="958"/>
    <n v="33"/>
  </r>
  <r>
    <x v="3136"/>
    <n v="33"/>
  </r>
  <r>
    <x v="1814"/>
    <n v="33"/>
  </r>
  <r>
    <x v="251"/>
    <n v="33"/>
  </r>
  <r>
    <x v="1776"/>
    <n v="33"/>
  </r>
  <r>
    <x v="500"/>
    <n v="33"/>
  </r>
  <r>
    <x v="1776"/>
    <n v="33"/>
  </r>
  <r>
    <x v="2222"/>
    <n v="33"/>
  </r>
  <r>
    <x v="770"/>
    <n v="33"/>
  </r>
  <r>
    <x v="124"/>
    <n v="33"/>
  </r>
  <r>
    <x v="124"/>
    <n v="33"/>
  </r>
  <r>
    <x v="122"/>
    <n v="33"/>
  </r>
  <r>
    <x v="500"/>
    <n v="33"/>
  </r>
  <r>
    <x v="1231"/>
    <n v="33"/>
  </r>
  <r>
    <x v="124"/>
    <n v="33"/>
  </r>
  <r>
    <x v="124"/>
    <n v="33"/>
  </r>
  <r>
    <x v="575"/>
    <n v="33"/>
  </r>
  <r>
    <x v="2216"/>
    <n v="33"/>
  </r>
  <r>
    <x v="2216"/>
    <n v="33"/>
  </r>
  <r>
    <x v="575"/>
    <n v="33"/>
  </r>
  <r>
    <x v="122"/>
    <n v="33"/>
  </r>
  <r>
    <x v="575"/>
    <n v="33"/>
  </r>
  <r>
    <x v="505"/>
    <n v="33"/>
  </r>
  <r>
    <x v="2216"/>
    <n v="33"/>
  </r>
  <r>
    <x v="575"/>
    <n v="33"/>
  </r>
  <r>
    <x v="575"/>
    <n v="33"/>
  </r>
  <r>
    <x v="36"/>
    <n v="33"/>
  </r>
  <r>
    <x v="770"/>
    <n v="33"/>
  </r>
  <r>
    <x v="317"/>
    <n v="33"/>
  </r>
  <r>
    <x v="1064"/>
    <n v="33"/>
  </r>
  <r>
    <x v="613"/>
    <n v="33"/>
  </r>
  <r>
    <x v="613"/>
    <n v="33"/>
  </r>
  <r>
    <x v="2092"/>
    <n v="33"/>
  </r>
  <r>
    <x v="613"/>
    <n v="33"/>
  </r>
  <r>
    <x v="613"/>
    <n v="33"/>
  </r>
  <r>
    <x v="358"/>
    <n v="33"/>
  </r>
  <r>
    <x v="1944"/>
    <n v="33"/>
  </r>
  <r>
    <x v="1944"/>
    <n v="33"/>
  </r>
  <r>
    <x v="1026"/>
    <n v="33"/>
  </r>
  <r>
    <x v="218"/>
    <n v="33"/>
  </r>
  <r>
    <x v="2242"/>
    <n v="33"/>
  </r>
  <r>
    <x v="1944"/>
    <n v="33"/>
  </r>
  <r>
    <x v="662"/>
    <n v="33"/>
  </r>
  <r>
    <x v="1944"/>
    <n v="33"/>
  </r>
  <r>
    <x v="404"/>
    <n v="33"/>
  </r>
  <r>
    <x v="1944"/>
    <n v="33"/>
  </r>
  <r>
    <x v="965"/>
    <n v="33"/>
  </r>
  <r>
    <x v="1666"/>
    <n v="33"/>
  </r>
  <r>
    <x v="1666"/>
    <n v="33"/>
  </r>
  <r>
    <x v="1103"/>
    <n v="33"/>
  </r>
  <r>
    <x v="1666"/>
    <n v="33"/>
  </r>
  <r>
    <x v="1944"/>
    <n v="33"/>
  </r>
  <r>
    <x v="2540"/>
    <n v="33"/>
  </r>
  <r>
    <x v="1944"/>
    <n v="33"/>
  </r>
  <r>
    <x v="1026"/>
    <n v="33"/>
  </r>
  <r>
    <x v="75"/>
    <n v="33"/>
  </r>
  <r>
    <x v="718"/>
    <n v="33"/>
  </r>
  <r>
    <x v="313"/>
    <n v="33"/>
  </r>
  <r>
    <x v="75"/>
    <n v="33"/>
  </r>
  <r>
    <x v="770"/>
    <n v="33"/>
  </r>
  <r>
    <x v="966"/>
    <n v="33"/>
  </r>
  <r>
    <x v="1206"/>
    <n v="33"/>
  </r>
  <r>
    <x v="718"/>
    <n v="33"/>
  </r>
  <r>
    <x v="2888"/>
    <n v="33"/>
  </r>
  <r>
    <x v="313"/>
    <n v="33"/>
  </r>
  <r>
    <x v="1347"/>
    <n v="33"/>
  </r>
  <r>
    <x v="1007"/>
    <n v="33"/>
  </r>
  <r>
    <x v="997"/>
    <n v="33"/>
  </r>
  <r>
    <x v="2185"/>
    <n v="33"/>
  </r>
  <r>
    <x v="301"/>
    <n v="33"/>
  </r>
  <r>
    <x v="301"/>
    <n v="33"/>
  </r>
  <r>
    <x v="1967"/>
    <n v="33"/>
  </r>
  <r>
    <x v="895"/>
    <n v="33"/>
  </r>
  <r>
    <x v="1967"/>
    <n v="33"/>
  </r>
  <r>
    <x v="530"/>
    <n v="33"/>
  </r>
  <r>
    <x v="2853"/>
    <n v="33"/>
  </r>
  <r>
    <x v="1777"/>
    <n v="33"/>
  </r>
  <r>
    <x v="1777"/>
    <n v="33"/>
  </r>
  <r>
    <x v="563"/>
    <n v="33"/>
  </r>
  <r>
    <x v="2725"/>
    <n v="33"/>
  </r>
  <r>
    <x v="180"/>
    <n v="33"/>
  </r>
  <r>
    <x v="1390"/>
    <n v="33"/>
  </r>
  <r>
    <x v="1668"/>
    <n v="33"/>
  </r>
  <r>
    <x v="534"/>
    <n v="33"/>
  </r>
  <r>
    <x v="1576"/>
    <n v="33"/>
  </r>
  <r>
    <x v="966"/>
    <n v="33"/>
  </r>
  <r>
    <x v="966"/>
    <n v="33"/>
  </r>
  <r>
    <x v="1168"/>
    <n v="33"/>
  </r>
  <r>
    <x v="402"/>
    <n v="33"/>
  </r>
  <r>
    <x v="1777"/>
    <n v="33"/>
  </r>
  <r>
    <x v="2725"/>
    <n v="33"/>
  </r>
  <r>
    <x v="613"/>
    <n v="33"/>
  </r>
  <r>
    <x v="966"/>
    <n v="33"/>
  </r>
  <r>
    <x v="2640"/>
    <n v="33"/>
  </r>
  <r>
    <x v="662"/>
    <n v="33"/>
  </r>
  <r>
    <x v="1994"/>
    <n v="33"/>
  </r>
  <r>
    <x v="1994"/>
    <n v="33"/>
  </r>
  <r>
    <x v="1994"/>
    <n v="33"/>
  </r>
  <r>
    <x v="1994"/>
    <n v="33"/>
  </r>
  <r>
    <x v="1994"/>
    <n v="33"/>
  </r>
  <r>
    <x v="1579"/>
    <n v="33"/>
  </r>
  <r>
    <x v="1579"/>
    <n v="33"/>
  </r>
  <r>
    <x v="1994"/>
    <n v="33"/>
  </r>
  <r>
    <x v="1994"/>
    <n v="33"/>
  </r>
  <r>
    <x v="1994"/>
    <n v="33"/>
  </r>
  <r>
    <x v="1994"/>
    <n v="33"/>
  </r>
  <r>
    <x v="1994"/>
    <n v="33"/>
  </r>
  <r>
    <x v="1089"/>
    <n v="33"/>
  </r>
  <r>
    <x v="575"/>
    <n v="33"/>
  </r>
  <r>
    <x v="1994"/>
    <n v="33"/>
  </r>
  <r>
    <x v="1358"/>
    <n v="33"/>
  </r>
  <r>
    <x v="475"/>
    <n v="33"/>
  </r>
  <r>
    <x v="575"/>
    <n v="33"/>
  </r>
  <r>
    <x v="1558"/>
    <n v="33"/>
  </r>
  <r>
    <x v="1184"/>
    <n v="33"/>
  </r>
  <r>
    <x v="900"/>
    <n v="33"/>
  </r>
  <r>
    <x v="996"/>
    <n v="33"/>
  </r>
  <r>
    <x v="613"/>
    <n v="33"/>
  </r>
  <r>
    <x v="996"/>
    <n v="33"/>
  </r>
  <r>
    <x v="3132"/>
    <n v="33"/>
  </r>
  <r>
    <x v="1836"/>
    <n v="33"/>
  </r>
  <r>
    <x v="3132"/>
    <n v="33"/>
  </r>
  <r>
    <x v="3132"/>
    <n v="33"/>
  </r>
  <r>
    <x v="3132"/>
    <n v="33"/>
  </r>
  <r>
    <x v="2723"/>
    <n v="33"/>
  </r>
  <r>
    <x v="576"/>
    <n v="33"/>
  </r>
  <r>
    <x v="656"/>
    <n v="33"/>
  </r>
  <r>
    <x v="3130"/>
    <n v="33"/>
  </r>
  <r>
    <x v="1720"/>
    <n v="33"/>
  </r>
  <r>
    <x v="1318"/>
    <n v="33"/>
  </r>
  <r>
    <x v="1361"/>
    <n v="33"/>
  </r>
  <r>
    <x v="2154"/>
    <n v="33"/>
  </r>
  <r>
    <x v="1301"/>
    <n v="33"/>
  </r>
  <r>
    <x v="1361"/>
    <n v="33"/>
  </r>
  <r>
    <x v="575"/>
    <n v="33"/>
  </r>
  <r>
    <x v="575"/>
    <n v="33"/>
  </r>
  <r>
    <x v="3132"/>
    <n v="33"/>
  </r>
  <r>
    <x v="3132"/>
    <n v="33"/>
  </r>
  <r>
    <x v="431"/>
    <n v="33"/>
  </r>
  <r>
    <x v="2106"/>
    <n v="33"/>
  </r>
  <r>
    <x v="1390"/>
    <n v="33"/>
  </r>
  <r>
    <x v="1878"/>
    <n v="33"/>
  </r>
  <r>
    <x v="505"/>
    <n v="33"/>
  </r>
  <r>
    <x v="575"/>
    <n v="33"/>
  </r>
  <r>
    <x v="358"/>
    <n v="33"/>
  </r>
  <r>
    <x v="3132"/>
    <n v="33"/>
  </r>
  <r>
    <x v="358"/>
    <n v="33"/>
  </r>
  <r>
    <x v="358"/>
    <n v="33"/>
  </r>
  <r>
    <x v="575"/>
    <n v="33"/>
  </r>
  <r>
    <x v="662"/>
    <n v="33"/>
  </r>
  <r>
    <x v="662"/>
    <n v="33"/>
  </r>
  <r>
    <x v="966"/>
    <n v="33"/>
  </r>
  <r>
    <x v="358"/>
    <n v="33"/>
  </r>
  <r>
    <x v="2865"/>
    <n v="33"/>
  </r>
  <r>
    <x v="500"/>
    <n v="33"/>
  </r>
  <r>
    <x v="505"/>
    <n v="33"/>
  </r>
  <r>
    <x v="2036"/>
    <n v="33"/>
  </r>
  <r>
    <x v="505"/>
    <n v="33"/>
  </r>
  <r>
    <x v="1579"/>
    <n v="33"/>
  </r>
  <r>
    <x v="1089"/>
    <n v="33"/>
  </r>
  <r>
    <x v="2795"/>
    <n v="33"/>
  </r>
  <r>
    <x v="1416"/>
    <n v="33"/>
  </r>
  <r>
    <x v="505"/>
    <n v="33"/>
  </r>
  <r>
    <x v="505"/>
    <n v="33"/>
  </r>
  <r>
    <x v="1091"/>
    <n v="33"/>
  </r>
  <r>
    <x v="505"/>
    <n v="33"/>
  </r>
  <r>
    <x v="208"/>
    <n v="33"/>
  </r>
  <r>
    <x v="153"/>
    <n v="33"/>
  </r>
  <r>
    <x v="505"/>
    <n v="33"/>
  </r>
  <r>
    <x v="2036"/>
    <n v="33"/>
  </r>
  <r>
    <x v="473"/>
    <n v="33"/>
  </r>
  <r>
    <x v="505"/>
    <n v="33"/>
  </r>
  <r>
    <x v="498"/>
    <n v="33"/>
  </r>
  <r>
    <x v="577"/>
    <n v="33"/>
  </r>
  <r>
    <x v="577"/>
    <n v="33"/>
  </r>
  <r>
    <x v="997"/>
    <n v="33"/>
  </r>
  <r>
    <x v="577"/>
    <n v="33"/>
  </r>
  <r>
    <x v="700"/>
    <n v="33"/>
  </r>
  <r>
    <x v="700"/>
    <n v="33"/>
  </r>
  <r>
    <x v="1967"/>
    <n v="33"/>
  </r>
  <r>
    <x v="900"/>
    <n v="33"/>
  </r>
  <r>
    <x v="700"/>
    <n v="33"/>
  </r>
  <r>
    <x v="997"/>
    <n v="33"/>
  </r>
  <r>
    <x v="2737"/>
    <n v="33"/>
  </r>
  <r>
    <x v="1668"/>
    <n v="33"/>
  </r>
  <r>
    <x v="2737"/>
    <n v="33"/>
  </r>
  <r>
    <x v="1336"/>
    <n v="33"/>
  </r>
  <r>
    <x v="1968"/>
    <n v="33"/>
  </r>
  <r>
    <x v="997"/>
    <n v="33"/>
  </r>
  <r>
    <x v="997"/>
    <n v="33"/>
  </r>
  <r>
    <x v="997"/>
    <n v="33"/>
  </r>
  <r>
    <x v="997"/>
    <n v="33"/>
  </r>
  <r>
    <x v="662"/>
    <n v="33"/>
  </r>
  <r>
    <x v="1616"/>
    <n v="33"/>
  </r>
  <r>
    <x v="2361"/>
    <n v="33"/>
  </r>
  <r>
    <x v="306"/>
    <n v="33"/>
  </r>
  <r>
    <x v="306"/>
    <n v="33"/>
  </r>
  <r>
    <x v="3137"/>
    <n v="33"/>
  </r>
  <r>
    <x v="1616"/>
    <n v="33"/>
  </r>
  <r>
    <x v="1303"/>
    <n v="33"/>
  </r>
  <r>
    <x v="1209"/>
    <n v="33"/>
  </r>
  <r>
    <x v="768"/>
    <n v="33"/>
  </r>
  <r>
    <x v="33"/>
    <n v="33"/>
  </r>
  <r>
    <x v="1078"/>
    <n v="33"/>
  </r>
  <r>
    <x v="619"/>
    <n v="33"/>
  </r>
  <r>
    <x v="1078"/>
    <n v="33"/>
  </r>
  <r>
    <x v="900"/>
    <n v="33"/>
  </r>
  <r>
    <x v="1078"/>
    <n v="33"/>
  </r>
  <r>
    <x v="1118"/>
    <n v="33"/>
  </r>
  <r>
    <x v="33"/>
    <n v="33"/>
  </r>
  <r>
    <x v="473"/>
    <n v="33"/>
  </r>
  <r>
    <x v="550"/>
    <n v="33"/>
  </r>
  <r>
    <x v="311"/>
    <n v="33"/>
  </r>
  <r>
    <x v="3002"/>
    <n v="33"/>
  </r>
  <r>
    <x v="359"/>
    <n v="33"/>
  </r>
  <r>
    <x v="124"/>
    <n v="33"/>
  </r>
  <r>
    <x v="2300"/>
    <n v="33"/>
  </r>
  <r>
    <x v="2913"/>
    <n v="33"/>
  </r>
  <r>
    <x v="2913"/>
    <n v="33"/>
  </r>
  <r>
    <x v="232"/>
    <n v="33"/>
  </r>
  <r>
    <x v="1277"/>
    <n v="33"/>
  </r>
  <r>
    <x v="1521"/>
    <n v="33"/>
  </r>
  <r>
    <x v="21"/>
    <n v="33"/>
  </r>
  <r>
    <x v="21"/>
    <n v="33"/>
  </r>
  <r>
    <x v="345"/>
    <n v="33"/>
  </r>
  <r>
    <x v="345"/>
    <n v="33"/>
  </r>
  <r>
    <x v="1710"/>
    <n v="33"/>
  </r>
  <r>
    <x v="1864"/>
    <n v="33"/>
  </r>
  <r>
    <x v="1521"/>
    <n v="33"/>
  </r>
  <r>
    <x v="1213"/>
    <n v="33"/>
  </r>
  <r>
    <x v="359"/>
    <n v="33"/>
  </r>
  <r>
    <x v="2913"/>
    <n v="33"/>
  </r>
  <r>
    <x v="2737"/>
    <n v="33"/>
  </r>
  <r>
    <x v="2524"/>
    <n v="33"/>
  </r>
  <r>
    <x v="745"/>
    <n v="33"/>
  </r>
  <r>
    <x v="2737"/>
    <n v="33"/>
  </r>
  <r>
    <x v="2737"/>
    <n v="33"/>
  </r>
  <r>
    <x v="2737"/>
    <n v="33"/>
  </r>
  <r>
    <x v="2737"/>
    <n v="33"/>
  </r>
  <r>
    <x v="903"/>
    <n v="33"/>
  </r>
  <r>
    <x v="2737"/>
    <n v="33"/>
  </r>
  <r>
    <x v="2737"/>
    <n v="33"/>
  </r>
  <r>
    <x v="2913"/>
    <n v="33"/>
  </r>
  <r>
    <x v="2913"/>
    <n v="33"/>
  </r>
  <r>
    <x v="2913"/>
    <n v="33"/>
  </r>
  <r>
    <x v="2913"/>
    <n v="33"/>
  </r>
  <r>
    <x v="2913"/>
    <n v="33"/>
  </r>
  <r>
    <x v="1517"/>
    <n v="33"/>
  </r>
  <r>
    <x v="2737"/>
    <n v="33"/>
  </r>
  <r>
    <x v="2913"/>
    <n v="33"/>
  </r>
  <r>
    <x v="2913"/>
    <n v="33"/>
  </r>
  <r>
    <x v="1303"/>
    <n v="33"/>
  </r>
  <r>
    <x v="44"/>
    <n v="33"/>
  </r>
  <r>
    <x v="124"/>
    <n v="33"/>
  </r>
  <r>
    <x v="2811"/>
    <n v="33"/>
  </r>
  <r>
    <x v="284"/>
    <n v="33"/>
  </r>
  <r>
    <x v="895"/>
    <n v="33"/>
  </r>
  <r>
    <x v="452"/>
    <n v="33"/>
  </r>
  <r>
    <x v="895"/>
    <n v="33"/>
  </r>
  <r>
    <x v="44"/>
    <n v="33"/>
  </r>
  <r>
    <x v="895"/>
    <n v="33"/>
  </r>
  <r>
    <x v="124"/>
    <n v="33"/>
  </r>
  <r>
    <x v="262"/>
    <n v="33"/>
  </r>
  <r>
    <x v="262"/>
    <n v="33"/>
  </r>
  <r>
    <x v="418"/>
    <n v="33"/>
  </r>
  <r>
    <x v="2249"/>
    <n v="33"/>
  </r>
  <r>
    <x v="1416"/>
    <n v="33"/>
  </r>
  <r>
    <x v="1633"/>
    <n v="33"/>
  </r>
  <r>
    <x v="998"/>
    <n v="33"/>
  </r>
  <r>
    <x v="317"/>
    <n v="33"/>
  </r>
  <r>
    <x v="1416"/>
    <n v="33"/>
  </r>
  <r>
    <x v="2368"/>
    <n v="33"/>
  </r>
  <r>
    <x v="895"/>
    <n v="33"/>
  </r>
  <r>
    <x v="1041"/>
    <n v="33"/>
  </r>
  <r>
    <x v="895"/>
    <n v="33"/>
  </r>
  <r>
    <x v="895"/>
    <n v="33"/>
  </r>
  <r>
    <x v="1041"/>
    <n v="33"/>
  </r>
  <r>
    <x v="317"/>
    <n v="33"/>
  </r>
  <r>
    <x v="799"/>
    <n v="33"/>
  </r>
  <r>
    <x v="60"/>
    <n v="33"/>
  </r>
  <r>
    <x v="317"/>
    <n v="33"/>
  </r>
  <r>
    <x v="895"/>
    <n v="33"/>
  </r>
  <r>
    <x v="2368"/>
    <n v="33"/>
  </r>
  <r>
    <x v="44"/>
    <n v="33"/>
  </r>
  <r>
    <x v="2368"/>
    <n v="33"/>
  </r>
  <r>
    <x v="895"/>
    <n v="33"/>
  </r>
  <r>
    <x v="2368"/>
    <n v="33"/>
  </r>
  <r>
    <x v="698"/>
    <n v="33"/>
  </r>
  <r>
    <x v="317"/>
    <n v="33"/>
  </r>
  <r>
    <x v="895"/>
    <n v="33"/>
  </r>
  <r>
    <x v="317"/>
    <n v="33"/>
  </r>
  <r>
    <x v="1970"/>
    <n v="33"/>
  </r>
  <r>
    <x v="3138"/>
    <n v="33"/>
  </r>
  <r>
    <x v="1606"/>
    <n v="33"/>
  </r>
  <r>
    <x v="782"/>
    <n v="33"/>
  </r>
  <r>
    <x v="3138"/>
    <n v="33"/>
  </r>
  <r>
    <x v="75"/>
    <n v="33"/>
  </r>
  <r>
    <x v="317"/>
    <n v="33"/>
  </r>
  <r>
    <x v="1002"/>
    <n v="33"/>
  </r>
  <r>
    <x v="1162"/>
    <n v="33"/>
  </r>
  <r>
    <x v="164"/>
    <n v="33"/>
  </r>
  <r>
    <x v="782"/>
    <n v="33"/>
  </r>
  <r>
    <x v="1928"/>
    <n v="33"/>
  </r>
  <r>
    <x v="452"/>
    <n v="33"/>
  </r>
  <r>
    <x v="1303"/>
    <n v="33"/>
  </r>
  <r>
    <x v="3139"/>
    <n v="33"/>
  </r>
  <r>
    <x v="1928"/>
    <n v="33"/>
  </r>
  <r>
    <x v="500"/>
    <n v="33"/>
  </r>
  <r>
    <x v="500"/>
    <n v="33"/>
  </r>
  <r>
    <x v="500"/>
    <n v="33"/>
  </r>
  <r>
    <x v="75"/>
    <n v="33"/>
  </r>
  <r>
    <x v="310"/>
    <n v="33"/>
  </r>
  <r>
    <x v="1002"/>
    <n v="33"/>
  </r>
  <r>
    <x v="75"/>
    <n v="33"/>
  </r>
  <r>
    <x v="75"/>
    <n v="33"/>
  </r>
  <r>
    <x v="44"/>
    <n v="33"/>
  </r>
  <r>
    <x v="900"/>
    <n v="33"/>
  </r>
  <r>
    <x v="2318"/>
    <n v="33"/>
  </r>
  <r>
    <x v="693"/>
    <n v="33"/>
  </r>
  <r>
    <x v="900"/>
    <n v="33"/>
  </r>
  <r>
    <x v="75"/>
    <n v="33"/>
  </r>
  <r>
    <x v="75"/>
    <n v="33"/>
  </r>
  <r>
    <x v="297"/>
    <n v="33"/>
  </r>
  <r>
    <x v="75"/>
    <n v="33"/>
  </r>
  <r>
    <x v="75"/>
    <n v="33"/>
  </r>
  <r>
    <x v="297"/>
    <n v="33"/>
  </r>
  <r>
    <x v="1087"/>
    <n v="33"/>
  </r>
  <r>
    <x v="1087"/>
    <n v="33"/>
  </r>
  <r>
    <x v="297"/>
    <n v="33"/>
  </r>
  <r>
    <x v="297"/>
    <n v="33"/>
  </r>
  <r>
    <x v="1836"/>
    <n v="33"/>
  </r>
  <r>
    <x v="1967"/>
    <n v="33"/>
  </r>
  <r>
    <x v="700"/>
    <n v="33"/>
  </r>
  <r>
    <x v="1967"/>
    <n v="33"/>
  </r>
  <r>
    <x v="1823"/>
    <n v="33"/>
  </r>
  <r>
    <x v="1967"/>
    <n v="33"/>
  </r>
  <r>
    <x v="1231"/>
    <n v="33"/>
  </r>
  <r>
    <x v="164"/>
    <n v="33"/>
  </r>
  <r>
    <x v="1967"/>
    <n v="33"/>
  </r>
  <r>
    <x v="188"/>
    <n v="33"/>
  </r>
  <r>
    <x v="499"/>
    <n v="33"/>
  </r>
  <r>
    <x v="1303"/>
    <n v="33"/>
  </r>
  <r>
    <x v="259"/>
    <n v="33"/>
  </r>
  <r>
    <x v="124"/>
    <n v="33"/>
  </r>
  <r>
    <x v="1029"/>
    <n v="33"/>
  </r>
  <r>
    <x v="124"/>
    <n v="33"/>
  </r>
  <r>
    <x v="2303"/>
    <n v="33"/>
  </r>
  <r>
    <x v="259"/>
    <n v="33"/>
  </r>
  <r>
    <x v="623"/>
    <n v="33"/>
  </r>
  <r>
    <x v="499"/>
    <n v="33"/>
  </r>
  <r>
    <x v="159"/>
    <n v="33"/>
  </r>
  <r>
    <x v="1967"/>
    <n v="33"/>
  </r>
  <r>
    <x v="331"/>
    <n v="33"/>
  </r>
  <r>
    <x v="1967"/>
    <n v="33"/>
  </r>
  <r>
    <x v="1967"/>
    <n v="33"/>
  </r>
  <r>
    <x v="297"/>
    <n v="33"/>
  </r>
  <r>
    <x v="1777"/>
    <n v="33"/>
  </r>
  <r>
    <x v="1777"/>
    <n v="33"/>
  </r>
  <r>
    <x v="297"/>
    <n v="33"/>
  </r>
  <r>
    <x v="3140"/>
    <n v="33"/>
  </r>
  <r>
    <x v="1978"/>
    <n v="33"/>
  </r>
  <r>
    <x v="159"/>
    <n v="33"/>
  </r>
  <r>
    <x v="159"/>
    <n v="33"/>
  </r>
  <r>
    <x v="297"/>
    <n v="33"/>
  </r>
  <r>
    <x v="1967"/>
    <n v="33"/>
  </r>
  <r>
    <x v="159"/>
    <n v="33"/>
  </r>
  <r>
    <x v="1978"/>
    <n v="33"/>
  </r>
  <r>
    <x v="3141"/>
    <n v="33"/>
  </r>
  <r>
    <x v="1978"/>
    <n v="33"/>
  </r>
  <r>
    <x v="1775"/>
    <n v="33"/>
  </r>
  <r>
    <x v="793"/>
    <n v="33"/>
  </r>
  <r>
    <x v="1558"/>
    <n v="33"/>
  </r>
  <r>
    <x v="2293"/>
    <n v="33"/>
  </r>
  <r>
    <x v="2522"/>
    <n v="33"/>
  </r>
  <r>
    <x v="2522"/>
    <n v="33"/>
  </r>
  <r>
    <x v="452"/>
    <n v="33"/>
  </r>
  <r>
    <x v="452"/>
    <n v="33"/>
  </r>
  <r>
    <x v="1052"/>
    <n v="33"/>
  </r>
  <r>
    <x v="780"/>
    <n v="33"/>
  </r>
  <r>
    <x v="561"/>
    <n v="33"/>
  </r>
  <r>
    <x v="2463"/>
    <n v="33"/>
  </r>
  <r>
    <x v="915"/>
    <n v="33"/>
  </r>
  <r>
    <x v="1558"/>
    <n v="33"/>
  </r>
  <r>
    <x v="2463"/>
    <n v="33"/>
  </r>
  <r>
    <x v="793"/>
    <n v="33"/>
  </r>
  <r>
    <x v="793"/>
    <n v="33"/>
  </r>
  <r>
    <x v="1740"/>
    <n v="33"/>
  </r>
  <r>
    <x v="1558"/>
    <n v="33"/>
  </r>
  <r>
    <x v="793"/>
    <n v="33"/>
  </r>
  <r>
    <x v="849"/>
    <n v="33"/>
  </r>
  <r>
    <x v="124"/>
    <n v="33"/>
  </r>
  <r>
    <x v="124"/>
    <n v="33"/>
  </r>
  <r>
    <x v="402"/>
    <n v="33"/>
  </r>
  <r>
    <x v="402"/>
    <n v="33"/>
  </r>
  <r>
    <x v="75"/>
    <n v="33"/>
  </r>
  <r>
    <x v="124"/>
    <n v="33"/>
  </r>
  <r>
    <x v="124"/>
    <n v="33"/>
  </r>
  <r>
    <x v="2746"/>
    <n v="33"/>
  </r>
  <r>
    <x v="1644"/>
    <n v="33"/>
  </r>
  <r>
    <x v="60"/>
    <n v="33"/>
  </r>
  <r>
    <x v="1303"/>
    <n v="33"/>
  </r>
  <r>
    <x v="1303"/>
    <n v="33"/>
  </r>
  <r>
    <x v="33"/>
    <n v="33"/>
  </r>
  <r>
    <x v="33"/>
    <n v="33"/>
  </r>
  <r>
    <x v="1303"/>
    <n v="33"/>
  </r>
  <r>
    <x v="1303"/>
    <n v="33"/>
  </r>
  <r>
    <x v="1303"/>
    <n v="33"/>
  </r>
  <r>
    <x v="1303"/>
    <n v="33"/>
  </r>
  <r>
    <x v="452"/>
    <n v="33"/>
  </r>
  <r>
    <x v="33"/>
    <n v="33"/>
  </r>
  <r>
    <x v="317"/>
    <n v="33"/>
  </r>
  <r>
    <x v="317"/>
    <n v="33"/>
  </r>
  <r>
    <x v="793"/>
    <n v="33"/>
  </r>
  <r>
    <x v="748"/>
    <n v="33"/>
  </r>
  <r>
    <x v="317"/>
    <n v="33"/>
  </r>
  <r>
    <x v="2145"/>
    <n v="33"/>
  </r>
  <r>
    <x v="1124"/>
    <n v="33"/>
  </r>
  <r>
    <x v="1124"/>
    <n v="33"/>
  </r>
  <r>
    <x v="826"/>
    <n v="33"/>
  </r>
  <r>
    <x v="793"/>
    <n v="33"/>
  </r>
  <r>
    <x v="358"/>
    <n v="33"/>
  </r>
  <r>
    <x v="358"/>
    <n v="33"/>
  </r>
  <r>
    <x v="358"/>
    <n v="33"/>
  </r>
  <r>
    <x v="358"/>
    <n v="33"/>
  </r>
  <r>
    <x v="793"/>
    <n v="33"/>
  </r>
  <r>
    <x v="748"/>
    <n v="33"/>
  </r>
  <r>
    <x v="317"/>
    <n v="33"/>
  </r>
  <r>
    <x v="793"/>
    <n v="33"/>
  </r>
  <r>
    <x v="793"/>
    <n v="33"/>
  </r>
  <r>
    <x v="774"/>
    <n v="33"/>
  </r>
  <r>
    <x v="839"/>
    <n v="33"/>
  </r>
  <r>
    <x v="1480"/>
    <n v="33"/>
  </r>
  <r>
    <x v="844"/>
    <n v="33"/>
  </r>
  <r>
    <x v="844"/>
    <n v="33"/>
  </r>
  <r>
    <x v="839"/>
    <n v="33"/>
  </r>
  <r>
    <x v="297"/>
    <n v="33"/>
  </r>
  <r>
    <x v="124"/>
    <n v="33"/>
  </r>
  <r>
    <x v="2399"/>
    <n v="33"/>
  </r>
  <r>
    <x v="866"/>
    <n v="33"/>
  </r>
  <r>
    <x v="297"/>
    <n v="33"/>
  </r>
  <r>
    <x v="297"/>
    <n v="33"/>
  </r>
  <r>
    <x v="297"/>
    <n v="33"/>
  </r>
  <r>
    <x v="774"/>
    <n v="33"/>
  </r>
  <r>
    <x v="774"/>
    <n v="33"/>
  </r>
  <r>
    <x v="774"/>
    <n v="33"/>
  </r>
  <r>
    <x v="33"/>
    <n v="33"/>
  </r>
  <r>
    <x v="924"/>
    <n v="33"/>
  </r>
  <r>
    <x v="297"/>
    <n v="33"/>
  </r>
  <r>
    <x v="33"/>
    <n v="33"/>
  </r>
  <r>
    <x v="2993"/>
    <n v="33"/>
  </r>
  <r>
    <x v="500"/>
    <n v="33"/>
  </r>
  <r>
    <x v="640"/>
    <n v="33"/>
  </r>
  <r>
    <x v="447"/>
    <n v="33"/>
  </r>
  <r>
    <x v="1836"/>
    <n v="33"/>
  </r>
  <r>
    <x v="1836"/>
    <n v="33"/>
  </r>
  <r>
    <x v="2993"/>
    <n v="33"/>
  </r>
  <r>
    <x v="500"/>
    <n v="33"/>
  </r>
  <r>
    <x v="3124"/>
    <n v="33"/>
  </r>
  <r>
    <x v="358"/>
    <n v="33"/>
  </r>
  <r>
    <x v="124"/>
    <n v="33"/>
  </r>
  <r>
    <x v="124"/>
    <n v="33"/>
  </r>
  <r>
    <x v="1836"/>
    <n v="33"/>
  </r>
  <r>
    <x v="1836"/>
    <n v="33"/>
  </r>
  <r>
    <x v="124"/>
    <n v="33"/>
  </r>
  <r>
    <x v="1368"/>
    <n v="33"/>
  </r>
  <r>
    <x v="1368"/>
    <n v="33"/>
  </r>
  <r>
    <x v="1368"/>
    <n v="33"/>
  </r>
  <r>
    <x v="1368"/>
    <n v="33"/>
  </r>
  <r>
    <x v="761"/>
    <n v="33"/>
  </r>
  <r>
    <x v="60"/>
    <n v="33"/>
  </r>
  <r>
    <x v="1544"/>
    <n v="33"/>
  </r>
  <r>
    <x v="1967"/>
    <n v="33"/>
  </r>
  <r>
    <x v="1967"/>
    <n v="33"/>
  </r>
  <r>
    <x v="1836"/>
    <n v="33"/>
  </r>
  <r>
    <x v="317"/>
    <n v="33"/>
  </r>
  <r>
    <x v="965"/>
    <n v="33"/>
  </r>
  <r>
    <x v="1345"/>
    <n v="33"/>
  </r>
  <r>
    <x v="1186"/>
    <n v="33"/>
  </r>
  <r>
    <x v="460"/>
    <n v="33"/>
  </r>
  <r>
    <x v="1306"/>
    <n v="33"/>
  </r>
  <r>
    <x v="1306"/>
    <n v="33"/>
  </r>
  <r>
    <x v="1306"/>
    <n v="33"/>
  </r>
  <r>
    <x v="1777"/>
    <n v="33"/>
  </r>
  <r>
    <x v="1836"/>
    <n v="33"/>
  </r>
  <r>
    <x v="2993"/>
    <n v="33"/>
  </r>
  <r>
    <x v="460"/>
    <n v="33"/>
  </r>
  <r>
    <x v="2993"/>
    <n v="33"/>
  </r>
  <r>
    <x v="1836"/>
    <n v="33"/>
  </r>
  <r>
    <x v="500"/>
    <n v="33"/>
  </r>
  <r>
    <x v="500"/>
    <n v="33"/>
  </r>
  <r>
    <x v="1332"/>
    <n v="33"/>
  </r>
  <r>
    <x v="1460"/>
    <n v="33"/>
  </r>
  <r>
    <x v="500"/>
    <n v="33"/>
  </r>
  <r>
    <x v="700"/>
    <n v="33"/>
  </r>
  <r>
    <x v="1879"/>
    <n v="33"/>
  </r>
  <r>
    <x v="2996"/>
    <n v="33"/>
  </r>
  <r>
    <x v="500"/>
    <n v="33"/>
  </r>
  <r>
    <x v="1332"/>
    <n v="33"/>
  </r>
  <r>
    <x v="996"/>
    <n v="33"/>
  </r>
  <r>
    <x v="906"/>
    <n v="33"/>
  </r>
  <r>
    <x v="996"/>
    <n v="33"/>
  </r>
  <r>
    <x v="996"/>
    <n v="33"/>
  </r>
  <r>
    <x v="818"/>
    <n v="33"/>
  </r>
  <r>
    <x v="2996"/>
    <n v="33"/>
  </r>
  <r>
    <x v="1460"/>
    <n v="33"/>
  </r>
  <r>
    <x v="2084"/>
    <n v="33"/>
  </r>
  <r>
    <x v="2084"/>
    <n v="33"/>
  </r>
  <r>
    <x v="700"/>
    <n v="33"/>
  </r>
  <r>
    <x v="33"/>
    <n v="33"/>
  </r>
  <r>
    <x v="999"/>
    <n v="33"/>
  </r>
  <r>
    <x v="491"/>
    <n v="33"/>
  </r>
  <r>
    <x v="500"/>
    <n v="33"/>
  </r>
  <r>
    <x v="999"/>
    <n v="33"/>
  </r>
  <r>
    <x v="958"/>
    <n v="33"/>
  </r>
  <r>
    <x v="1770"/>
    <n v="33"/>
  </r>
  <r>
    <x v="75"/>
    <n v="33"/>
  </r>
  <r>
    <x v="2207"/>
    <n v="33"/>
  </r>
  <r>
    <x v="1879"/>
    <n v="33"/>
  </r>
  <r>
    <x v="906"/>
    <n v="33"/>
  </r>
  <r>
    <x v="700"/>
    <n v="33"/>
  </r>
  <r>
    <x v="906"/>
    <n v="33"/>
  </r>
  <r>
    <x v="1086"/>
    <n v="33"/>
  </r>
  <r>
    <x v="1086"/>
    <n v="33"/>
  </r>
  <r>
    <x v="700"/>
    <n v="33"/>
  </r>
  <r>
    <x v="700"/>
    <n v="33"/>
  </r>
  <r>
    <x v="700"/>
    <n v="33"/>
  </r>
  <r>
    <x v="842"/>
    <n v="33"/>
  </r>
  <r>
    <x v="1644"/>
    <n v="33"/>
  </r>
  <r>
    <x v="1441"/>
    <n v="33"/>
  </r>
  <r>
    <x v="1740"/>
    <n v="33"/>
  </r>
  <r>
    <x v="662"/>
    <n v="33"/>
  </r>
  <r>
    <x v="3080"/>
    <n v="33"/>
  </r>
  <r>
    <x v="793"/>
    <n v="33"/>
  </r>
  <r>
    <x v="128"/>
    <n v="33"/>
  </r>
  <r>
    <x v="1994"/>
    <n v="33"/>
  </r>
  <r>
    <x v="128"/>
    <n v="33"/>
  </r>
  <r>
    <x v="2562"/>
    <n v="33"/>
  </r>
  <r>
    <x v="2067"/>
    <n v="33"/>
  </r>
  <r>
    <x v="33"/>
    <n v="33"/>
  </r>
  <r>
    <x v="613"/>
    <n v="33"/>
  </r>
  <r>
    <x v="613"/>
    <n v="33"/>
  </r>
  <r>
    <x v="1361"/>
    <n v="33"/>
  </r>
  <r>
    <x v="2562"/>
    <n v="33"/>
  </r>
  <r>
    <x v="2562"/>
    <n v="33"/>
  </r>
  <r>
    <x v="1540"/>
    <n v="33"/>
  </r>
  <r>
    <x v="1540"/>
    <n v="33"/>
  </r>
  <r>
    <x v="1836"/>
    <n v="33"/>
  </r>
  <r>
    <x v="1086"/>
    <n v="33"/>
  </r>
  <r>
    <x v="647"/>
    <n v="33"/>
  </r>
  <r>
    <x v="768"/>
    <n v="33"/>
  </r>
  <r>
    <x v="996"/>
    <n v="33"/>
  </r>
  <r>
    <x v="749"/>
    <n v="33"/>
  </r>
  <r>
    <x v="649"/>
    <n v="33"/>
  </r>
  <r>
    <x v="992"/>
    <n v="33"/>
  </r>
  <r>
    <x v="886"/>
    <n v="33"/>
  </r>
  <r>
    <x v="649"/>
    <n v="33"/>
  </r>
  <r>
    <x v="768"/>
    <n v="33"/>
  </r>
  <r>
    <x v="793"/>
    <n v="33"/>
  </r>
  <r>
    <x v="2238"/>
    <n v="33"/>
  </r>
  <r>
    <x v="1776"/>
    <n v="33"/>
  </r>
  <r>
    <x v="3142"/>
    <n v="33"/>
  </r>
  <r>
    <x v="2238"/>
    <n v="33"/>
  </r>
  <r>
    <x v="2238"/>
    <n v="33"/>
  </r>
  <r>
    <x v="1313"/>
    <n v="33"/>
  </r>
  <r>
    <x v="2675"/>
    <n v="33"/>
  </r>
  <r>
    <x v="793"/>
    <n v="33"/>
  </r>
  <r>
    <x v="786"/>
    <n v="33"/>
  </r>
  <r>
    <x v="33"/>
    <n v="33"/>
  </r>
  <r>
    <x v="33"/>
    <n v="33"/>
  </r>
  <r>
    <x v="1831"/>
    <n v="33"/>
  </r>
  <r>
    <x v="33"/>
    <n v="33"/>
  </r>
  <r>
    <x v="452"/>
    <n v="33"/>
  </r>
  <r>
    <x v="1173"/>
    <n v="33"/>
  </r>
  <r>
    <x v="3143"/>
    <n v="33"/>
  </r>
  <r>
    <x v="2683"/>
    <n v="33"/>
  </r>
  <r>
    <x v="452"/>
    <n v="33"/>
  </r>
  <r>
    <x v="452"/>
    <n v="33"/>
  </r>
  <r>
    <x v="619"/>
    <n v="33"/>
  </r>
  <r>
    <x v="619"/>
    <n v="33"/>
  </r>
  <r>
    <x v="1026"/>
    <n v="33"/>
  </r>
  <r>
    <x v="1978"/>
    <n v="33"/>
  </r>
  <r>
    <x v="619"/>
    <n v="33"/>
  </r>
  <r>
    <x v="452"/>
    <n v="33"/>
  </r>
  <r>
    <x v="1831"/>
    <n v="33"/>
  </r>
  <r>
    <x v="452"/>
    <n v="33"/>
  </r>
  <r>
    <x v="452"/>
    <n v="33"/>
  </r>
  <r>
    <x v="499"/>
    <n v="33"/>
  </r>
  <r>
    <x v="2264"/>
    <n v="33"/>
  </r>
  <r>
    <x v="793"/>
    <n v="33"/>
  </r>
  <r>
    <x v="2990"/>
    <n v="33"/>
  </r>
  <r>
    <x v="1124"/>
    <n v="33"/>
  </r>
  <r>
    <x v="1816"/>
    <n v="33"/>
  </r>
  <r>
    <x v="1558"/>
    <n v="33"/>
  </r>
  <r>
    <x v="1400"/>
    <n v="33"/>
  </r>
  <r>
    <x v="793"/>
    <n v="33"/>
  </r>
  <r>
    <x v="793"/>
    <n v="33"/>
  </r>
  <r>
    <x v="2971"/>
    <n v="33"/>
  </r>
  <r>
    <x v="2990"/>
    <n v="33"/>
  </r>
  <r>
    <x v="786"/>
    <n v="33"/>
  </r>
  <r>
    <x v="310"/>
    <n v="33"/>
  </r>
  <r>
    <x v="3144"/>
    <n v="33"/>
  </r>
  <r>
    <x v="286"/>
    <n v="33"/>
  </r>
  <r>
    <x v="2971"/>
    <n v="33"/>
  </r>
  <r>
    <x v="958"/>
    <n v="33"/>
  </r>
  <r>
    <x v="33"/>
    <n v="33"/>
  </r>
  <r>
    <x v="786"/>
    <n v="33"/>
  </r>
  <r>
    <x v="643"/>
    <n v="33"/>
  </r>
  <r>
    <x v="128"/>
    <n v="33"/>
  </r>
  <r>
    <x v="1133"/>
    <n v="33"/>
  </r>
  <r>
    <x v="1133"/>
    <n v="33"/>
  </r>
  <r>
    <x v="1133"/>
    <n v="33"/>
  </r>
  <r>
    <x v="97"/>
    <n v="33"/>
  </r>
  <r>
    <x v="128"/>
    <n v="33"/>
  </r>
  <r>
    <x v="1133"/>
    <n v="33"/>
  </r>
  <r>
    <x v="128"/>
    <n v="33"/>
  </r>
  <r>
    <x v="1133"/>
    <n v="33"/>
  </r>
  <r>
    <x v="662"/>
    <n v="33"/>
  </r>
  <r>
    <x v="662"/>
    <n v="33"/>
  </r>
  <r>
    <x v="1133"/>
    <n v="33"/>
  </r>
  <r>
    <x v="418"/>
    <n v="33"/>
  </r>
  <r>
    <x v="662"/>
    <n v="33"/>
  </r>
  <r>
    <x v="1133"/>
    <n v="33"/>
  </r>
  <r>
    <x v="1133"/>
    <n v="33"/>
  </r>
  <r>
    <x v="1571"/>
    <n v="33"/>
  </r>
  <r>
    <x v="662"/>
    <n v="33"/>
  </r>
  <r>
    <x v="3094"/>
    <n v="33"/>
  </r>
  <r>
    <x v="2482"/>
    <n v="33"/>
  </r>
  <r>
    <x v="702"/>
    <n v="33"/>
  </r>
  <r>
    <x v="890"/>
    <n v="33"/>
  </r>
  <r>
    <x v="124"/>
    <n v="33"/>
  </r>
  <r>
    <x v="2709"/>
    <n v="33"/>
  </r>
  <r>
    <x v="917"/>
    <n v="33"/>
  </r>
  <r>
    <x v="917"/>
    <n v="33"/>
  </r>
  <r>
    <x v="702"/>
    <n v="33"/>
  </r>
  <r>
    <x v="1831"/>
    <n v="33"/>
  </r>
  <r>
    <x v="3120"/>
    <n v="33"/>
  </r>
  <r>
    <x v="2644"/>
    <n v="33"/>
  </r>
  <r>
    <x v="782"/>
    <n v="33"/>
  </r>
  <r>
    <x v="1304"/>
    <n v="33"/>
  </r>
  <r>
    <x v="2644"/>
    <n v="33"/>
  </r>
  <r>
    <x v="782"/>
    <n v="33"/>
  </r>
  <r>
    <x v="128"/>
    <n v="33"/>
  </r>
  <r>
    <x v="33"/>
    <n v="33"/>
  </r>
  <r>
    <x v="782"/>
    <n v="33"/>
  </r>
  <r>
    <x v="782"/>
    <n v="33"/>
  </r>
  <r>
    <x v="1501"/>
    <n v="33"/>
  </r>
  <r>
    <x v="87"/>
    <n v="33"/>
  </r>
  <r>
    <x v="1306"/>
    <n v="33"/>
  </r>
  <r>
    <x v="1094"/>
    <n v="33"/>
  </r>
  <r>
    <x v="359"/>
    <n v="33"/>
  </r>
  <r>
    <x v="480"/>
    <n v="33"/>
  </r>
  <r>
    <x v="2078"/>
    <n v="33"/>
  </r>
  <r>
    <x v="310"/>
    <n v="33"/>
  </r>
  <r>
    <x v="1776"/>
    <n v="33"/>
  </r>
  <r>
    <x v="3145"/>
    <n v="33"/>
  </r>
  <r>
    <x v="251"/>
    <n v="33"/>
  </r>
  <r>
    <x v="21"/>
    <n v="33"/>
  </r>
  <r>
    <x v="1908"/>
    <n v="33"/>
  </r>
  <r>
    <x v="1026"/>
    <n v="33"/>
  </r>
  <r>
    <x v="87"/>
    <n v="33"/>
  </r>
  <r>
    <x v="447"/>
    <n v="33"/>
  </r>
  <r>
    <x v="585"/>
    <n v="33"/>
  </r>
  <r>
    <x v="550"/>
    <n v="33"/>
  </r>
  <r>
    <x v="1133"/>
    <n v="33"/>
  </r>
  <r>
    <x v="180"/>
    <n v="33"/>
  </r>
  <r>
    <x v="1524"/>
    <n v="33"/>
  </r>
  <r>
    <x v="1775"/>
    <n v="33"/>
  </r>
  <r>
    <x v="21"/>
    <n v="33"/>
  </r>
  <r>
    <x v="75"/>
    <n v="33"/>
  </r>
  <r>
    <x v="450"/>
    <n v="33"/>
  </r>
  <r>
    <x v="800"/>
    <n v="33"/>
  </r>
  <r>
    <x v="550"/>
    <n v="33"/>
  </r>
  <r>
    <x v="662"/>
    <n v="33"/>
  </r>
  <r>
    <x v="1451"/>
    <n v="33"/>
  </r>
  <r>
    <x v="1908"/>
    <n v="33"/>
  </r>
  <r>
    <x v="1786"/>
    <n v="33"/>
  </r>
  <r>
    <x v="662"/>
    <n v="33"/>
  </r>
  <r>
    <x v="460"/>
    <n v="33"/>
  </r>
  <r>
    <x v="251"/>
    <n v="33"/>
  </r>
  <r>
    <x v="1576"/>
    <n v="33"/>
  </r>
  <r>
    <x v="827"/>
    <n v="33"/>
  </r>
  <r>
    <x v="2029"/>
    <n v="33"/>
  </r>
  <r>
    <x v="827"/>
    <n v="33"/>
  </r>
  <r>
    <x v="550"/>
    <n v="33"/>
  </r>
  <r>
    <x v="1306"/>
    <n v="33"/>
  </r>
  <r>
    <x v="1908"/>
    <n v="33"/>
  </r>
  <r>
    <x v="809"/>
    <n v="33"/>
  </r>
  <r>
    <x v="1731"/>
    <n v="33"/>
  </r>
  <r>
    <x v="2926"/>
    <n v="33"/>
  </r>
  <r>
    <x v="2078"/>
    <n v="33"/>
  </r>
  <r>
    <x v="662"/>
    <n v="33"/>
  </r>
  <r>
    <x v="1451"/>
    <n v="33"/>
  </r>
  <r>
    <x v="3118"/>
    <n v="33"/>
  </r>
  <r>
    <x v="460"/>
    <n v="33"/>
  </r>
  <r>
    <x v="992"/>
    <n v="33"/>
  </r>
  <r>
    <x v="460"/>
    <n v="33"/>
  </r>
  <r>
    <x v="1022"/>
    <n v="33"/>
  </r>
  <r>
    <x v="795"/>
    <n v="33"/>
  </r>
  <r>
    <x v="894"/>
    <n v="33"/>
  </r>
  <r>
    <x v="1460"/>
    <n v="33"/>
  </r>
  <r>
    <x v="359"/>
    <n v="33"/>
  </r>
  <r>
    <x v="1370"/>
    <n v="33"/>
  </r>
  <r>
    <x v="75"/>
    <n v="33"/>
  </r>
  <r>
    <x v="792"/>
    <n v="33"/>
  </r>
  <r>
    <x v="2586"/>
    <n v="33"/>
  </r>
  <r>
    <x v="545"/>
    <n v="33"/>
  </r>
  <r>
    <x v="21"/>
    <n v="33"/>
  </r>
  <r>
    <x v="655"/>
    <n v="33"/>
  </r>
  <r>
    <x v="1026"/>
    <n v="33"/>
  </r>
  <r>
    <x v="1666"/>
    <n v="33"/>
  </r>
  <r>
    <x v="33"/>
    <n v="33"/>
  </r>
  <r>
    <x v="254"/>
    <n v="33"/>
  </r>
  <r>
    <x v="1460"/>
    <n v="33"/>
  </r>
  <r>
    <x v="545"/>
    <n v="33"/>
  </r>
  <r>
    <x v="1087"/>
    <n v="33"/>
  </r>
  <r>
    <x v="2777"/>
    <n v="33"/>
  </r>
  <r>
    <x v="670"/>
    <n v="33"/>
  </r>
  <r>
    <x v="447"/>
    <n v="33"/>
  </r>
  <r>
    <x v="894"/>
    <n v="33"/>
  </r>
  <r>
    <x v="2078"/>
    <n v="33"/>
  </r>
  <r>
    <x v="1908"/>
    <n v="33"/>
  </r>
  <r>
    <x v="500"/>
    <n v="33"/>
  </r>
  <r>
    <x v="1908"/>
    <n v="33"/>
  </r>
  <r>
    <x v="800"/>
    <n v="33"/>
  </r>
  <r>
    <x v="630"/>
    <n v="33"/>
  </r>
  <r>
    <x v="647"/>
    <n v="33"/>
  </r>
  <r>
    <x v="87"/>
    <n v="33"/>
  </r>
  <r>
    <x v="21"/>
    <n v="33"/>
  </r>
  <r>
    <x v="33"/>
    <n v="33"/>
  </r>
  <r>
    <x v="1303"/>
    <n v="33"/>
  </r>
  <r>
    <x v="1133"/>
    <n v="33"/>
  </r>
  <r>
    <x v="87"/>
    <n v="33"/>
  </r>
  <r>
    <x v="500"/>
    <n v="33"/>
  </r>
  <r>
    <x v="647"/>
    <n v="33"/>
  </r>
  <r>
    <x v="1908"/>
    <n v="33"/>
  </r>
  <r>
    <x v="1970"/>
    <n v="33"/>
  </r>
  <r>
    <x v="359"/>
    <n v="33"/>
  </r>
  <r>
    <x v="359"/>
    <n v="33"/>
  </r>
  <r>
    <x v="310"/>
    <n v="33"/>
  </r>
  <r>
    <x v="2387"/>
    <n v="33"/>
  </r>
  <r>
    <x v="1451"/>
    <n v="33"/>
  </r>
  <r>
    <x v="1303"/>
    <n v="33"/>
  </r>
  <r>
    <x v="545"/>
    <n v="33"/>
  </r>
  <r>
    <x v="493"/>
    <n v="33"/>
  </r>
  <r>
    <x v="1460"/>
    <n v="33"/>
  </r>
  <r>
    <x v="662"/>
    <n v="33"/>
  </r>
  <r>
    <x v="545"/>
    <n v="33"/>
  </r>
  <r>
    <x v="1303"/>
    <n v="33"/>
  </r>
  <r>
    <x v="21"/>
    <n v="33"/>
  </r>
  <r>
    <x v="251"/>
    <n v="33"/>
  </r>
  <r>
    <x v="87"/>
    <n v="33"/>
  </r>
  <r>
    <x v="967"/>
    <n v="33"/>
  </r>
  <r>
    <x v="2368"/>
    <n v="33"/>
  </r>
  <r>
    <x v="1069"/>
    <n v="33"/>
  </r>
  <r>
    <x v="1069"/>
    <n v="33"/>
  </r>
  <r>
    <x v="545"/>
    <n v="33"/>
  </r>
  <r>
    <x v="2069"/>
    <n v="33"/>
  </r>
  <r>
    <x v="1699"/>
    <n v="33"/>
  </r>
  <r>
    <x v="128"/>
    <n v="33"/>
  </r>
  <r>
    <x v="180"/>
    <n v="33"/>
  </r>
  <r>
    <x v="33"/>
    <n v="33"/>
  </r>
  <r>
    <x v="444"/>
    <n v="33"/>
  </r>
  <r>
    <x v="21"/>
    <n v="33"/>
  </r>
  <r>
    <x v="630"/>
    <n v="33"/>
  </r>
  <r>
    <x v="1576"/>
    <n v="33"/>
  </r>
  <r>
    <x v="647"/>
    <n v="33"/>
  </r>
  <r>
    <x v="124"/>
    <n v="33"/>
  </r>
  <r>
    <x v="87"/>
    <n v="33"/>
  </r>
  <r>
    <x v="33"/>
    <n v="33"/>
  </r>
  <r>
    <x v="97"/>
    <n v="33"/>
  </r>
  <r>
    <x v="785"/>
    <n v="33"/>
  </r>
  <r>
    <x v="1827"/>
    <n v="33"/>
  </r>
  <r>
    <x v="890"/>
    <n v="33"/>
  </r>
  <r>
    <x v="87"/>
    <n v="33"/>
  </r>
  <r>
    <x v="1521"/>
    <n v="33"/>
  </r>
  <r>
    <x v="545"/>
    <n v="33"/>
  </r>
  <r>
    <x v="1505"/>
    <n v="33"/>
  </r>
  <r>
    <x v="2092"/>
    <n v="33"/>
  </r>
  <r>
    <x v="1505"/>
    <n v="33"/>
  </r>
  <r>
    <x v="545"/>
    <n v="33"/>
  </r>
  <r>
    <x v="1576"/>
    <n v="33"/>
  </r>
  <r>
    <x v="124"/>
    <n v="33"/>
  </r>
  <r>
    <x v="1827"/>
    <n v="33"/>
  </r>
  <r>
    <x v="345"/>
    <n v="33"/>
  </r>
  <r>
    <x v="208"/>
    <n v="33"/>
  </r>
  <r>
    <x v="1576"/>
    <n v="33"/>
  </r>
  <r>
    <x v="916"/>
    <n v="33"/>
  </r>
  <r>
    <x v="310"/>
    <n v="33"/>
  </r>
  <r>
    <x v="345"/>
    <n v="33"/>
  </r>
  <r>
    <x v="500"/>
    <n v="33"/>
  </r>
  <r>
    <x v="2470"/>
    <n v="33"/>
  </r>
  <r>
    <x v="29"/>
    <n v="33"/>
  </r>
  <r>
    <x v="317"/>
    <n v="33"/>
  </r>
  <r>
    <x v="1501"/>
    <n v="33"/>
  </r>
  <r>
    <x v="2092"/>
    <n v="33"/>
  </r>
  <r>
    <x v="545"/>
    <n v="33"/>
  </r>
  <r>
    <x v="2211"/>
    <n v="33"/>
  </r>
  <r>
    <x v="359"/>
    <n v="33"/>
  </r>
  <r>
    <x v="545"/>
    <n v="33"/>
  </r>
  <r>
    <x v="1501"/>
    <n v="33"/>
  </r>
  <r>
    <x v="128"/>
    <n v="33"/>
  </r>
  <r>
    <x v="2368"/>
    <n v="33"/>
  </r>
  <r>
    <x v="459"/>
    <n v="33"/>
  </r>
  <r>
    <x v="982"/>
    <n v="33"/>
  </r>
  <r>
    <x v="21"/>
    <n v="33"/>
  </r>
  <r>
    <x v="2296"/>
    <n v="33"/>
  </r>
  <r>
    <x v="2226"/>
    <n v="33"/>
  </r>
  <r>
    <x v="2737"/>
    <n v="33"/>
  </r>
  <r>
    <x v="1094"/>
    <n v="33"/>
  </r>
  <r>
    <x v="459"/>
    <n v="33"/>
  </r>
  <r>
    <x v="124"/>
    <n v="33"/>
  </r>
  <r>
    <x v="2204"/>
    <n v="33"/>
  </r>
  <r>
    <x v="87"/>
    <n v="33"/>
  </r>
  <r>
    <x v="623"/>
    <n v="33"/>
  </r>
  <r>
    <x v="982"/>
    <n v="33"/>
  </r>
  <r>
    <x v="647"/>
    <n v="33"/>
  </r>
  <r>
    <x v="87"/>
    <n v="33"/>
  </r>
  <r>
    <x v="402"/>
    <n v="33"/>
  </r>
  <r>
    <x v="2420"/>
    <n v="33"/>
  </r>
  <r>
    <x v="1087"/>
    <n v="33"/>
  </r>
  <r>
    <x v="1361"/>
    <n v="33"/>
  </r>
  <r>
    <x v="1583"/>
    <n v="33"/>
  </r>
  <r>
    <x v="849"/>
    <n v="33"/>
  </r>
  <r>
    <x v="748"/>
    <n v="33"/>
  </r>
  <r>
    <x v="1026"/>
    <n v="33"/>
  </r>
  <r>
    <x v="33"/>
    <n v="33"/>
  </r>
  <r>
    <x v="208"/>
    <n v="33"/>
  </r>
  <r>
    <x v="87"/>
    <n v="33"/>
  </r>
  <r>
    <x v="87"/>
    <n v="33"/>
  </r>
  <r>
    <x v="402"/>
    <n v="33"/>
  </r>
  <r>
    <x v="180"/>
    <n v="33"/>
  </r>
  <r>
    <x v="1139"/>
    <n v="33"/>
  </r>
  <r>
    <x v="87"/>
    <n v="33"/>
  </r>
  <r>
    <x v="1087"/>
    <n v="33"/>
  </r>
  <r>
    <x v="2368"/>
    <n v="33"/>
  </r>
  <r>
    <x v="2368"/>
    <n v="33"/>
  </r>
  <r>
    <x v="2482"/>
    <n v="33"/>
  </r>
  <r>
    <x v="33"/>
    <n v="33"/>
  </r>
  <r>
    <x v="1430"/>
    <n v="33"/>
  </r>
  <r>
    <x v="785"/>
    <n v="33"/>
  </r>
  <r>
    <x v="131"/>
    <n v="32.950000000000003"/>
  </r>
  <r>
    <x v="35"/>
    <n v="32.9"/>
  </r>
  <r>
    <x v="35"/>
    <n v="32.9"/>
  </r>
  <r>
    <x v="35"/>
    <n v="32.9"/>
  </r>
  <r>
    <x v="35"/>
    <n v="32.9"/>
  </r>
  <r>
    <x v="131"/>
    <n v="32.849999999999994"/>
  </r>
  <r>
    <x v="131"/>
    <n v="32.849999999999994"/>
  </r>
  <r>
    <x v="131"/>
    <n v="32.849999999999994"/>
  </r>
  <r>
    <x v="687"/>
    <n v="32.849999999999994"/>
  </r>
  <r>
    <x v="2684"/>
    <n v="32.849999999999994"/>
  </r>
  <r>
    <x v="131"/>
    <n v="32.849999999999994"/>
  </r>
  <r>
    <x v="2380"/>
    <n v="32.849999999999994"/>
  </r>
  <r>
    <x v="2872"/>
    <n v="32.849999999999994"/>
  </r>
  <r>
    <x v="2115"/>
    <n v="32.849999999999994"/>
  </r>
  <r>
    <x v="587"/>
    <n v="32.849999999999994"/>
  </r>
  <r>
    <x v="33"/>
    <n v="32.849999999999994"/>
  </r>
  <r>
    <x v="131"/>
    <n v="32.849999999999994"/>
  </r>
  <r>
    <x v="231"/>
    <n v="32.849999999999994"/>
  </r>
  <r>
    <x v="1733"/>
    <n v="32.849999999999994"/>
  </r>
  <r>
    <x v="3146"/>
    <n v="32.849999999999994"/>
  </r>
  <r>
    <x v="231"/>
    <n v="32.849999999999994"/>
  </r>
  <r>
    <x v="33"/>
    <n v="32.849999999999994"/>
  </r>
  <r>
    <x v="2474"/>
    <n v="32.849999999999994"/>
  </r>
  <r>
    <x v="2497"/>
    <n v="32.849999999999994"/>
  </r>
  <r>
    <x v="718"/>
    <n v="32.849999999999994"/>
  </r>
  <r>
    <x v="2130"/>
    <n v="32.849999999999994"/>
  </r>
  <r>
    <x v="2130"/>
    <n v="32.849999999999994"/>
  </r>
  <r>
    <x v="2498"/>
    <n v="32.849999999999994"/>
  </r>
  <r>
    <x v="117"/>
    <n v="32.849999999999994"/>
  </r>
  <r>
    <x v="743"/>
    <n v="32.849999999999994"/>
  </r>
  <r>
    <x v="2816"/>
    <n v="32.849999999999994"/>
  </r>
  <r>
    <x v="227"/>
    <n v="32.849999999999994"/>
  </r>
  <r>
    <x v="662"/>
    <n v="32.849999999999994"/>
  </r>
  <r>
    <x v="1774"/>
    <n v="32.849999999999994"/>
  </r>
  <r>
    <x v="1498"/>
    <n v="32.849999999999994"/>
  </r>
  <r>
    <x v="452"/>
    <n v="32.849999999999994"/>
  </r>
  <r>
    <x v="2641"/>
    <n v="32.849999999999994"/>
  </r>
  <r>
    <x v="178"/>
    <n v="32.849999999999994"/>
  </r>
  <r>
    <x v="1056"/>
    <n v="32.849999999999994"/>
  </r>
  <r>
    <x v="1425"/>
    <n v="32.849999999999994"/>
  </r>
  <r>
    <x v="846"/>
    <n v="32.849999999999994"/>
  </r>
  <r>
    <x v="1558"/>
    <n v="32.849999999999994"/>
  </r>
  <r>
    <x v="896"/>
    <n v="32.849999999999994"/>
  </r>
  <r>
    <x v="2122"/>
    <n v="32.849999999999994"/>
  </r>
  <r>
    <x v="1888"/>
    <n v="32.849999999999994"/>
  </r>
  <r>
    <x v="674"/>
    <n v="32.849999999999994"/>
  </r>
  <r>
    <x v="2130"/>
    <n v="32.849999999999994"/>
  </r>
  <r>
    <x v="2130"/>
    <n v="32.849999999999994"/>
  </r>
  <r>
    <x v="865"/>
    <n v="32.849999999999994"/>
  </r>
  <r>
    <x v="1304"/>
    <n v="32.849999999999994"/>
  </r>
  <r>
    <x v="896"/>
    <n v="32.849999999999994"/>
  </r>
  <r>
    <x v="1401"/>
    <n v="32.849999999999994"/>
  </r>
  <r>
    <x v="956"/>
    <n v="32.799999999999997"/>
  </r>
  <r>
    <x v="33"/>
    <n v="32.799999999999997"/>
  </r>
  <r>
    <x v="33"/>
    <n v="32.799999999999997"/>
  </r>
  <r>
    <x v="251"/>
    <n v="32.799999999999997"/>
  </r>
  <r>
    <x v="2186"/>
    <n v="32.799999999999997"/>
  </r>
  <r>
    <x v="643"/>
    <n v="32.799999999999997"/>
  </r>
  <r>
    <x v="1667"/>
    <n v="32.799999999999997"/>
  </r>
  <r>
    <x v="906"/>
    <n v="32.799999999999997"/>
  </r>
  <r>
    <x v="30"/>
    <n v="32.76"/>
  </r>
  <r>
    <x v="1064"/>
    <n v="32.76"/>
  </r>
  <r>
    <x v="586"/>
    <n v="32.76"/>
  </r>
  <r>
    <x v="30"/>
    <n v="32.76"/>
  </r>
  <r>
    <x v="30"/>
    <n v="32.76"/>
  </r>
  <r>
    <x v="555"/>
    <n v="32.76"/>
  </r>
  <r>
    <x v="1480"/>
    <n v="32.700000000000003"/>
  </r>
  <r>
    <x v="895"/>
    <n v="32.700000000000003"/>
  </r>
  <r>
    <x v="316"/>
    <n v="32.700000000000003"/>
  </r>
  <r>
    <x v="431"/>
    <n v="32.700000000000003"/>
  </r>
  <r>
    <x v="1029"/>
    <n v="32.700000000000003"/>
  </r>
  <r>
    <x v="316"/>
    <n v="32.700000000000003"/>
  </r>
  <r>
    <x v="251"/>
    <n v="32.700000000000003"/>
  </r>
  <r>
    <x v="1410"/>
    <n v="32.700000000000003"/>
  </r>
  <r>
    <x v="2718"/>
    <n v="32.700000000000003"/>
  </r>
  <r>
    <x v="33"/>
    <n v="32.700000000000003"/>
  </r>
  <r>
    <x v="895"/>
    <n v="32.700000000000003"/>
  </r>
  <r>
    <x v="2718"/>
    <n v="32.700000000000003"/>
  </r>
  <r>
    <x v="1409"/>
    <n v="32.700000000000003"/>
  </r>
  <r>
    <x v="760"/>
    <n v="32.700000000000003"/>
  </r>
  <r>
    <x v="921"/>
    <n v="32.700000000000003"/>
  </r>
  <r>
    <x v="1768"/>
    <n v="32.700000000000003"/>
  </r>
  <r>
    <x v="431"/>
    <n v="32.700000000000003"/>
  </r>
  <r>
    <x v="1434"/>
    <n v="32.700000000000003"/>
  </r>
  <r>
    <x v="1768"/>
    <n v="32.700000000000003"/>
  </r>
  <r>
    <x v="1723"/>
    <n v="32.700000000000003"/>
  </r>
  <r>
    <x v="640"/>
    <n v="32.700000000000003"/>
  </r>
  <r>
    <x v="3147"/>
    <n v="32.700000000000003"/>
  </r>
  <r>
    <x v="3147"/>
    <n v="32.700000000000003"/>
  </r>
  <r>
    <x v="52"/>
    <n v="32.700000000000003"/>
  </r>
  <r>
    <x v="154"/>
    <n v="32.700000000000003"/>
  </r>
  <r>
    <x v="452"/>
    <n v="32.700000000000003"/>
  </r>
  <r>
    <x v="1461"/>
    <n v="32.700000000000003"/>
  </r>
  <r>
    <x v="154"/>
    <n v="32.700000000000003"/>
  </r>
  <r>
    <x v="640"/>
    <n v="32.700000000000003"/>
  </r>
  <r>
    <x v="981"/>
    <n v="32.700000000000003"/>
  </r>
  <r>
    <x v="849"/>
    <n v="32.700000000000003"/>
  </r>
  <r>
    <x v="849"/>
    <n v="32.700000000000003"/>
  </r>
  <r>
    <x v="154"/>
    <n v="32.700000000000003"/>
  </r>
  <r>
    <x v="2154"/>
    <n v="32.700000000000003"/>
  </r>
  <r>
    <x v="575"/>
    <n v="32.700000000000003"/>
  </r>
  <r>
    <x v="431"/>
    <n v="32.700000000000003"/>
  </r>
  <r>
    <x v="3148"/>
    <n v="32.700000000000003"/>
  </r>
  <r>
    <x v="431"/>
    <n v="32.700000000000003"/>
  </r>
  <r>
    <x v="33"/>
    <n v="32.700000000000003"/>
  </r>
  <r>
    <x v="33"/>
    <n v="32.700000000000003"/>
  </r>
  <r>
    <x v="921"/>
    <n v="32.700000000000003"/>
  </r>
  <r>
    <x v="746"/>
    <n v="32.700000000000003"/>
  </r>
  <r>
    <x v="640"/>
    <n v="32.700000000000003"/>
  </r>
  <r>
    <x v="421"/>
    <n v="32.700000000000003"/>
  </r>
  <r>
    <x v="893"/>
    <n v="32.700000000000003"/>
  </r>
  <r>
    <x v="921"/>
    <n v="32.700000000000003"/>
  </r>
  <r>
    <x v="640"/>
    <n v="32.700000000000003"/>
  </r>
  <r>
    <x v="575"/>
    <n v="32.700000000000003"/>
  </r>
  <r>
    <x v="1410"/>
    <n v="32.700000000000003"/>
  </r>
  <r>
    <x v="3148"/>
    <n v="32.700000000000003"/>
  </r>
  <r>
    <x v="2154"/>
    <n v="32.700000000000003"/>
  </r>
  <r>
    <x v="431"/>
    <n v="32.700000000000003"/>
  </r>
  <r>
    <x v="825"/>
    <n v="32.700000000000003"/>
  </r>
  <r>
    <x v="893"/>
    <n v="32.700000000000003"/>
  </r>
  <r>
    <x v="452"/>
    <n v="32.700000000000003"/>
  </r>
  <r>
    <x v="1313"/>
    <n v="32.700000000000003"/>
  </r>
  <r>
    <x v="1347"/>
    <n v="32.700000000000003"/>
  </r>
  <r>
    <x v="251"/>
    <n v="32.700000000000003"/>
  </r>
  <r>
    <x v="1410"/>
    <n v="32.700000000000003"/>
  </r>
  <r>
    <x v="746"/>
    <n v="32.700000000000003"/>
  </r>
  <r>
    <x v="1347"/>
    <n v="32.700000000000003"/>
  </r>
  <r>
    <x v="1717"/>
    <n v="32.700000000000003"/>
  </r>
  <r>
    <x v="50"/>
    <n v="32.700000000000003"/>
  </r>
  <r>
    <x v="2154"/>
    <n v="32.700000000000003"/>
  </r>
  <r>
    <x v="1324"/>
    <n v="32.700000000000003"/>
  </r>
  <r>
    <x v="154"/>
    <n v="32.700000000000003"/>
  </r>
  <r>
    <x v="825"/>
    <n v="32.700000000000003"/>
  </r>
  <r>
    <x v="670"/>
    <n v="32.6"/>
  </r>
  <r>
    <x v="87"/>
    <n v="32.6"/>
  </r>
  <r>
    <x v="313"/>
    <n v="32.6"/>
  </r>
  <r>
    <x v="660"/>
    <n v="32.6"/>
  </r>
  <r>
    <x v="2152"/>
    <n v="32.6"/>
  </r>
  <r>
    <x v="2152"/>
    <n v="32.6"/>
  </r>
  <r>
    <x v="748"/>
    <n v="32.6"/>
  </r>
  <r>
    <x v="87"/>
    <n v="32.6"/>
  </r>
  <r>
    <x v="2152"/>
    <n v="32.6"/>
  </r>
  <r>
    <x v="13"/>
    <n v="32.599999999999994"/>
  </r>
  <r>
    <x v="212"/>
    <n v="32.550000000000004"/>
  </r>
  <r>
    <x v="1517"/>
    <n v="32.5"/>
  </r>
  <r>
    <x v="328"/>
    <n v="32.5"/>
  </r>
  <r>
    <x v="212"/>
    <n v="32.5"/>
  </r>
  <r>
    <x v="2510"/>
    <n v="32.5"/>
  </r>
  <r>
    <x v="818"/>
    <n v="32.5"/>
  </r>
  <r>
    <x v="1740"/>
    <n v="32.5"/>
  </r>
  <r>
    <x v="1294"/>
    <n v="32.5"/>
  </r>
  <r>
    <x v="207"/>
    <n v="32.5"/>
  </r>
  <r>
    <x v="737"/>
    <n v="32.5"/>
  </r>
  <r>
    <x v="701"/>
    <n v="32.5"/>
  </r>
  <r>
    <x v="620"/>
    <n v="32.5"/>
  </r>
  <r>
    <x v="737"/>
    <n v="32.5"/>
  </r>
  <r>
    <x v="818"/>
    <n v="32.5"/>
  </r>
  <r>
    <x v="2314"/>
    <n v="32.5"/>
  </r>
  <r>
    <x v="1575"/>
    <n v="32.5"/>
  </r>
  <r>
    <x v="2848"/>
    <n v="32.5"/>
  </r>
  <r>
    <x v="1481"/>
    <n v="32.5"/>
  </r>
  <r>
    <x v="1740"/>
    <n v="32.5"/>
  </r>
  <r>
    <x v="868"/>
    <n v="32.5"/>
  </r>
  <r>
    <x v="209"/>
    <n v="32.5"/>
  </r>
  <r>
    <x v="90"/>
    <n v="32.5"/>
  </r>
  <r>
    <x v="1164"/>
    <n v="32.5"/>
  </r>
  <r>
    <x v="1164"/>
    <n v="32.5"/>
  </r>
  <r>
    <x v="60"/>
    <n v="32.5"/>
  </r>
  <r>
    <x v="1868"/>
    <n v="32.450000000000003"/>
  </r>
  <r>
    <x v="212"/>
    <n v="32.450000000000003"/>
  </r>
  <r>
    <x v="387"/>
    <n v="32.450000000000003"/>
  </r>
  <r>
    <x v="115"/>
    <n v="32.450000000000003"/>
  </r>
  <r>
    <x v="1901"/>
    <n v="32.450000000000003"/>
  </r>
  <r>
    <x v="164"/>
    <n v="32.450000000000003"/>
  </r>
  <r>
    <x v="1660"/>
    <n v="32.450000000000003"/>
  </r>
  <r>
    <x v="1163"/>
    <n v="32.450000000000003"/>
  </r>
  <r>
    <x v="2627"/>
    <n v="32.450000000000003"/>
  </r>
  <r>
    <x v="2215"/>
    <n v="32.450000000000003"/>
  </r>
  <r>
    <x v="2164"/>
    <n v="32.450000000000003"/>
  </r>
  <r>
    <x v="1667"/>
    <n v="32.450000000000003"/>
  </r>
  <r>
    <x v="35"/>
    <n v="32.4"/>
  </r>
  <r>
    <x v="35"/>
    <n v="32.4"/>
  </r>
  <r>
    <x v="35"/>
    <n v="32.4"/>
  </r>
  <r>
    <x v="35"/>
    <n v="32.4"/>
  </r>
  <r>
    <x v="13"/>
    <n v="32.370000000000005"/>
  </r>
  <r>
    <x v="35"/>
    <n v="32.369999999999997"/>
  </r>
  <r>
    <x v="35"/>
    <n v="32.369999999999997"/>
  </r>
  <r>
    <x v="35"/>
    <n v="32.369999999999997"/>
  </r>
  <r>
    <x v="35"/>
    <n v="32.369999999999997"/>
  </r>
  <r>
    <x v="35"/>
    <n v="32.369999999999997"/>
  </r>
  <r>
    <x v="35"/>
    <n v="32.369999999999997"/>
  </r>
  <r>
    <x v="35"/>
    <n v="32.369999999999997"/>
  </r>
  <r>
    <x v="35"/>
    <n v="32.369999999999997"/>
  </r>
  <r>
    <x v="35"/>
    <n v="32.369999999999997"/>
  </r>
  <r>
    <x v="35"/>
    <n v="32.369999999999997"/>
  </r>
  <r>
    <x v="35"/>
    <n v="32.369999999999997"/>
  </r>
  <r>
    <x v="35"/>
    <n v="32.369999999999997"/>
  </r>
  <r>
    <x v="35"/>
    <n v="32.369999999999997"/>
  </r>
  <r>
    <x v="87"/>
    <n v="32.339999999999996"/>
  </r>
  <r>
    <x v="3149"/>
    <n v="32.25"/>
  </r>
  <r>
    <x v="16"/>
    <n v="32.22"/>
  </r>
  <r>
    <x v="35"/>
    <n v="32.119999999999997"/>
  </r>
  <r>
    <x v="761"/>
    <n v="32.11"/>
  </r>
  <r>
    <x v="87"/>
    <n v="32.099999999999994"/>
  </r>
  <r>
    <x v="87"/>
    <n v="32"/>
  </r>
  <r>
    <x v="35"/>
    <n v="31.98"/>
  </r>
  <r>
    <x v="35"/>
    <n v="31.98"/>
  </r>
  <r>
    <x v="35"/>
    <n v="31.98"/>
  </r>
  <r>
    <x v="35"/>
    <n v="31.98"/>
  </r>
  <r>
    <x v="35"/>
    <n v="31.98"/>
  </r>
  <r>
    <x v="35"/>
    <n v="31.98"/>
  </r>
  <r>
    <x v="35"/>
    <n v="31.98"/>
  </r>
  <r>
    <x v="35"/>
    <n v="31.98"/>
  </r>
  <r>
    <x v="35"/>
    <n v="31.98"/>
  </r>
  <r>
    <x v="35"/>
    <n v="31.98"/>
  </r>
  <r>
    <x v="35"/>
    <n v="31.98"/>
  </r>
  <r>
    <x v="35"/>
    <n v="31.98"/>
  </r>
  <r>
    <x v="35"/>
    <n v="31.98"/>
  </r>
  <r>
    <x v="3078"/>
    <n v="31.9"/>
  </r>
  <r>
    <x v="657"/>
    <n v="31.9"/>
  </r>
  <r>
    <x v="3150"/>
    <n v="31.9"/>
  </r>
  <r>
    <x v="3151"/>
    <n v="31.9"/>
  </r>
  <r>
    <x v="449"/>
    <n v="31.9"/>
  </r>
  <r>
    <x v="1046"/>
    <n v="31.9"/>
  </r>
  <r>
    <x v="2389"/>
    <n v="31.9"/>
  </r>
  <r>
    <x v="2649"/>
    <n v="31.9"/>
  </r>
  <r>
    <x v="60"/>
    <n v="31.9"/>
  </r>
  <r>
    <x v="452"/>
    <n v="31.9"/>
  </r>
  <r>
    <x v="1659"/>
    <n v="31.9"/>
  </r>
  <r>
    <x v="2112"/>
    <n v="31.9"/>
  </r>
  <r>
    <x v="2998"/>
    <n v="31.9"/>
  </r>
  <r>
    <x v="2872"/>
    <n v="31.9"/>
  </r>
  <r>
    <x v="2083"/>
    <n v="31.9"/>
  </r>
  <r>
    <x v="310"/>
    <n v="31.9"/>
  </r>
  <r>
    <x v="2998"/>
    <n v="31.9"/>
  </r>
  <r>
    <x v="2787"/>
    <n v="31.9"/>
  </r>
  <r>
    <x v="1568"/>
    <n v="31.9"/>
  </r>
  <r>
    <x v="2285"/>
    <n v="31.9"/>
  </r>
  <r>
    <x v="746"/>
    <n v="31.9"/>
  </r>
  <r>
    <x v="1472"/>
    <n v="31.9"/>
  </r>
  <r>
    <x v="2600"/>
    <n v="31.9"/>
  </r>
  <r>
    <x v="9"/>
    <n v="31.9"/>
  </r>
  <r>
    <x v="211"/>
    <n v="31.9"/>
  </r>
  <r>
    <x v="974"/>
    <n v="31.9"/>
  </r>
  <r>
    <x v="940"/>
    <n v="31.9"/>
  </r>
  <r>
    <x v="2078"/>
    <n v="31.9"/>
  </r>
  <r>
    <x v="1622"/>
    <n v="31.9"/>
  </r>
  <r>
    <x v="1259"/>
    <n v="31.9"/>
  </r>
  <r>
    <x v="2139"/>
    <n v="31.9"/>
  </r>
  <r>
    <x v="2816"/>
    <n v="31.9"/>
  </r>
  <r>
    <x v="1554"/>
    <n v="31.9"/>
  </r>
  <r>
    <x v="212"/>
    <n v="31.9"/>
  </r>
  <r>
    <x v="1272"/>
    <n v="31.9"/>
  </r>
  <r>
    <x v="335"/>
    <n v="31.9"/>
  </r>
  <r>
    <x v="2781"/>
    <n v="31.9"/>
  </r>
  <r>
    <x v="3099"/>
    <n v="31.9"/>
  </r>
  <r>
    <x v="33"/>
    <n v="31.9"/>
  </r>
  <r>
    <x v="2980"/>
    <n v="31.9"/>
  </r>
  <r>
    <x v="1045"/>
    <n v="31.9"/>
  </r>
  <r>
    <x v="1168"/>
    <n v="31.9"/>
  </r>
  <r>
    <x v="1463"/>
    <n v="31.9"/>
  </r>
  <r>
    <x v="2630"/>
    <n v="31.9"/>
  </r>
  <r>
    <x v="2234"/>
    <n v="31.9"/>
  </r>
  <r>
    <x v="1710"/>
    <n v="31.9"/>
  </r>
  <r>
    <x v="2083"/>
    <n v="31.9"/>
  </r>
  <r>
    <x v="3152"/>
    <n v="31.9"/>
  </r>
  <r>
    <x v="821"/>
    <n v="31.9"/>
  </r>
  <r>
    <x v="310"/>
    <n v="31.9"/>
  </r>
  <r>
    <x v="3153"/>
    <n v="31.9"/>
  </r>
  <r>
    <x v="1742"/>
    <n v="31.8"/>
  </r>
  <r>
    <x v="96"/>
    <n v="31.8"/>
  </r>
  <r>
    <x v="3154"/>
    <n v="31.8"/>
  </r>
  <r>
    <x v="1960"/>
    <n v="31.8"/>
  </r>
  <r>
    <x v="958"/>
    <n v="31.8"/>
  </r>
  <r>
    <x v="1573"/>
    <n v="31.8"/>
  </r>
  <r>
    <x v="2034"/>
    <n v="31.8"/>
  </r>
  <r>
    <x v="621"/>
    <n v="31.8"/>
  </r>
  <r>
    <x v="33"/>
    <n v="31.8"/>
  </r>
  <r>
    <x v="180"/>
    <n v="31.8"/>
  </r>
  <r>
    <x v="224"/>
    <n v="31.8"/>
  </r>
  <r>
    <x v="3155"/>
    <n v="31.8"/>
  </r>
  <r>
    <x v="1020"/>
    <n v="31.8"/>
  </r>
  <r>
    <x v="674"/>
    <n v="31.8"/>
  </r>
  <r>
    <x v="2735"/>
    <n v="31.8"/>
  </r>
  <r>
    <x v="33"/>
    <n v="31.8"/>
  </r>
  <r>
    <x v="75"/>
    <n v="31.8"/>
  </r>
  <r>
    <x v="1608"/>
    <n v="31.8"/>
  </r>
  <r>
    <x v="1811"/>
    <n v="31.8"/>
  </r>
  <r>
    <x v="1811"/>
    <n v="31.8"/>
  </r>
  <r>
    <x v="606"/>
    <n v="31.8"/>
  </r>
  <r>
    <x v="75"/>
    <n v="31.8"/>
  </r>
  <r>
    <x v="1742"/>
    <n v="31.8"/>
  </r>
  <r>
    <x v="1329"/>
    <n v="31.8"/>
  </r>
  <r>
    <x v="75"/>
    <n v="31.8"/>
  </r>
  <r>
    <x v="2407"/>
    <n v="31.8"/>
  </r>
  <r>
    <x v="949"/>
    <n v="31.8"/>
  </r>
  <r>
    <x v="177"/>
    <n v="31.8"/>
  </r>
  <r>
    <x v="364"/>
    <n v="31.8"/>
  </r>
  <r>
    <x v="2629"/>
    <n v="31.8"/>
  </r>
  <r>
    <x v="3156"/>
    <n v="31.8"/>
  </r>
  <r>
    <x v="716"/>
    <n v="31.8"/>
  </r>
  <r>
    <x v="3090"/>
    <n v="31.8"/>
  </r>
  <r>
    <x v="1742"/>
    <n v="31.8"/>
  </r>
  <r>
    <x v="2124"/>
    <n v="31.8"/>
  </r>
  <r>
    <x v="923"/>
    <n v="31.8"/>
  </r>
  <r>
    <x v="2250"/>
    <n v="31.8"/>
  </r>
  <r>
    <x v="115"/>
    <n v="31.8"/>
  </r>
  <r>
    <x v="224"/>
    <n v="31.8"/>
  </r>
  <r>
    <x v="224"/>
    <n v="31.8"/>
  </r>
  <r>
    <x v="1507"/>
    <n v="31.8"/>
  </r>
  <r>
    <x v="900"/>
    <n v="31.8"/>
  </r>
  <r>
    <x v="75"/>
    <n v="31.8"/>
  </r>
  <r>
    <x v="900"/>
    <n v="31.8"/>
  </r>
  <r>
    <x v="900"/>
    <n v="31.8"/>
  </r>
  <r>
    <x v="1004"/>
    <n v="31.8"/>
  </r>
  <r>
    <x v="3157"/>
    <n v="31.8"/>
  </r>
  <r>
    <x v="212"/>
    <n v="31.8"/>
  </r>
  <r>
    <x v="1192"/>
    <n v="31.8"/>
  </r>
  <r>
    <x v="540"/>
    <n v="31.8"/>
  </r>
  <r>
    <x v="966"/>
    <n v="31.8"/>
  </r>
  <r>
    <x v="915"/>
    <n v="31.8"/>
  </r>
  <r>
    <x v="1758"/>
    <n v="31.8"/>
  </r>
  <r>
    <x v="2629"/>
    <n v="31.8"/>
  </r>
  <r>
    <x v="1507"/>
    <n v="31.8"/>
  </r>
  <r>
    <x v="1758"/>
    <n v="31.8"/>
  </r>
  <r>
    <x v="3074"/>
    <n v="31.8"/>
  </r>
  <r>
    <x v="33"/>
    <n v="31.8"/>
  </r>
  <r>
    <x v="273"/>
    <n v="31.8"/>
  </r>
  <r>
    <x v="224"/>
    <n v="31.8"/>
  </r>
  <r>
    <x v="643"/>
    <n v="31.8"/>
  </r>
  <r>
    <x v="2978"/>
    <n v="31.8"/>
  </r>
  <r>
    <x v="75"/>
    <n v="31.8"/>
  </r>
  <r>
    <x v="1108"/>
    <n v="31.8"/>
  </r>
  <r>
    <x v="3019"/>
    <n v="31.8"/>
  </r>
  <r>
    <x v="1472"/>
    <n v="31.8"/>
  </r>
  <r>
    <x v="3158"/>
    <n v="31.8"/>
  </r>
  <r>
    <x v="1623"/>
    <n v="31.8"/>
  </r>
  <r>
    <x v="643"/>
    <n v="31.8"/>
  </r>
  <r>
    <x v="1756"/>
    <n v="31.8"/>
  </r>
  <r>
    <x v="1620"/>
    <n v="31.8"/>
  </r>
  <r>
    <x v="429"/>
    <n v="31.8"/>
  </r>
  <r>
    <x v="2066"/>
    <n v="31.8"/>
  </r>
  <r>
    <x v="1810"/>
    <n v="31.8"/>
  </r>
  <r>
    <x v="687"/>
    <n v="31.8"/>
  </r>
  <r>
    <x v="1377"/>
    <n v="31.8"/>
  </r>
  <r>
    <x v="2296"/>
    <n v="31.8"/>
  </r>
  <r>
    <x v="1022"/>
    <n v="31.8"/>
  </r>
  <r>
    <x v="2296"/>
    <n v="31.8"/>
  </r>
  <r>
    <x v="305"/>
    <n v="31.8"/>
  </r>
  <r>
    <x v="1620"/>
    <n v="31.8"/>
  </r>
  <r>
    <x v="2036"/>
    <n v="31.8"/>
  </r>
  <r>
    <x v="3159"/>
    <n v="31.8"/>
  </r>
  <r>
    <x v="2145"/>
    <n v="31.8"/>
  </r>
  <r>
    <x v="3160"/>
    <n v="31.8"/>
  </r>
  <r>
    <x v="2209"/>
    <n v="31.8"/>
  </r>
  <r>
    <x v="772"/>
    <n v="31.8"/>
  </r>
  <r>
    <x v="782"/>
    <n v="31.8"/>
  </r>
  <r>
    <x v="1672"/>
    <n v="31.8"/>
  </r>
  <r>
    <x v="763"/>
    <n v="31.8"/>
  </r>
  <r>
    <x v="1765"/>
    <n v="31.8"/>
  </r>
  <r>
    <x v="1677"/>
    <n v="31.8"/>
  </r>
  <r>
    <x v="164"/>
    <n v="31.8"/>
  </r>
  <r>
    <x v="3160"/>
    <n v="31.8"/>
  </r>
  <r>
    <x v="368"/>
    <n v="31.8"/>
  </r>
  <r>
    <x v="800"/>
    <n v="31.8"/>
  </r>
  <r>
    <x v="2588"/>
    <n v="31.8"/>
  </r>
  <r>
    <x v="621"/>
    <n v="31.8"/>
  </r>
  <r>
    <x v="131"/>
    <n v="31.8"/>
  </r>
  <r>
    <x v="311"/>
    <n v="31.8"/>
  </r>
  <r>
    <x v="985"/>
    <n v="31.8"/>
  </r>
  <r>
    <x v="782"/>
    <n v="31.8"/>
  </r>
  <r>
    <x v="3160"/>
    <n v="31.8"/>
  </r>
  <r>
    <x v="830"/>
    <n v="31.8"/>
  </r>
  <r>
    <x v="75"/>
    <n v="31.8"/>
  </r>
  <r>
    <x v="2113"/>
    <n v="31.8"/>
  </r>
  <r>
    <x v="311"/>
    <n v="31.8"/>
  </r>
  <r>
    <x v="881"/>
    <n v="31.8"/>
  </r>
  <r>
    <x v="2222"/>
    <n v="31.8"/>
  </r>
  <r>
    <x v="1419"/>
    <n v="31.8"/>
  </r>
  <r>
    <x v="75"/>
    <n v="31.8"/>
  </r>
  <r>
    <x v="1657"/>
    <n v="31.8"/>
  </r>
  <r>
    <x v="281"/>
    <n v="31.8"/>
  </r>
  <r>
    <x v="1002"/>
    <n v="31.8"/>
  </r>
  <r>
    <x v="1620"/>
    <n v="31.8"/>
  </r>
  <r>
    <x v="106"/>
    <n v="31.8"/>
  </r>
  <r>
    <x v="2066"/>
    <n v="31.8"/>
  </r>
  <r>
    <x v="1762"/>
    <n v="31.8"/>
  </r>
  <r>
    <x v="1811"/>
    <n v="31.8"/>
  </r>
  <r>
    <x v="359"/>
    <n v="31.8"/>
  </r>
  <r>
    <x v="958"/>
    <n v="31.8"/>
  </r>
  <r>
    <x v="3160"/>
    <n v="31.8"/>
  </r>
  <r>
    <x v="359"/>
    <n v="31.8"/>
  </r>
  <r>
    <x v="75"/>
    <n v="31.8"/>
  </r>
  <r>
    <x v="3160"/>
    <n v="31.8"/>
  </r>
  <r>
    <x v="2385"/>
    <n v="31.8"/>
  </r>
  <r>
    <x v="1320"/>
    <n v="31.8"/>
  </r>
  <r>
    <x v="1031"/>
    <n v="31.8"/>
  </r>
  <r>
    <x v="3161"/>
    <n v="31.8"/>
  </r>
  <r>
    <x v="1672"/>
    <n v="31.8"/>
  </r>
  <r>
    <x v="224"/>
    <n v="31.8"/>
  </r>
  <r>
    <x v="1750"/>
    <n v="31.8"/>
  </r>
  <r>
    <x v="1672"/>
    <n v="31.8"/>
  </r>
  <r>
    <x v="358"/>
    <n v="31.8"/>
  </r>
  <r>
    <x v="2629"/>
    <n v="31.8"/>
  </r>
  <r>
    <x v="1657"/>
    <n v="31.8"/>
  </r>
  <r>
    <x v="687"/>
    <n v="31.8"/>
  </r>
  <r>
    <x v="2984"/>
    <n v="31.8"/>
  </r>
  <r>
    <x v="1620"/>
    <n v="31.8"/>
  </r>
  <r>
    <x v="3162"/>
    <n v="31.8"/>
  </r>
  <r>
    <x v="2523"/>
    <n v="31.8"/>
  </r>
  <r>
    <x v="2096"/>
    <n v="31.8"/>
  </r>
  <r>
    <x v="2677"/>
    <n v="31.8"/>
  </r>
  <r>
    <x v="343"/>
    <n v="31.8"/>
  </r>
  <r>
    <x v="115"/>
    <n v="31.8"/>
  </r>
  <r>
    <x v="1750"/>
    <n v="31.8"/>
  </r>
  <r>
    <x v="2021"/>
    <n v="31.8"/>
  </r>
  <r>
    <x v="1419"/>
    <n v="31.8"/>
  </r>
  <r>
    <x v="2278"/>
    <n v="31.8"/>
  </r>
  <r>
    <x v="75"/>
    <n v="31.8"/>
  </r>
  <r>
    <x v="996"/>
    <n v="31.8"/>
  </r>
  <r>
    <x v="1809"/>
    <n v="31.8"/>
  </r>
  <r>
    <x v="395"/>
    <n v="31.8"/>
  </r>
  <r>
    <x v="1705"/>
    <n v="31.8"/>
  </r>
  <r>
    <x v="373"/>
    <n v="31.8"/>
  </r>
  <r>
    <x v="500"/>
    <n v="31.8"/>
  </r>
  <r>
    <x v="881"/>
    <n v="31.8"/>
  </r>
  <r>
    <x v="500"/>
    <n v="31.8"/>
  </r>
  <r>
    <x v="915"/>
    <n v="31.8"/>
  </r>
  <r>
    <x v="1825"/>
    <n v="31.8"/>
  </r>
  <r>
    <x v="177"/>
    <n v="31.8"/>
  </r>
  <r>
    <x v="2456"/>
    <n v="31.8"/>
  </r>
  <r>
    <x v="1505"/>
    <n v="31.8"/>
  </r>
  <r>
    <x v="2699"/>
    <n v="31.8"/>
  </r>
  <r>
    <x v="1393"/>
    <n v="31.8"/>
  </r>
  <r>
    <x v="1303"/>
    <n v="31.8"/>
  </r>
  <r>
    <x v="958"/>
    <n v="31.8"/>
  </r>
  <r>
    <x v="339"/>
    <n v="31.8"/>
  </r>
  <r>
    <x v="1505"/>
    <n v="31.8"/>
  </r>
  <r>
    <x v="500"/>
    <n v="31.8"/>
  </r>
  <r>
    <x v="1943"/>
    <n v="31.8"/>
  </r>
  <r>
    <x v="180"/>
    <n v="31.8"/>
  </r>
  <r>
    <x v="1386"/>
    <n v="31.8"/>
  </r>
  <r>
    <x v="1162"/>
    <n v="31.8"/>
  </r>
  <r>
    <x v="473"/>
    <n v="31.8"/>
  </r>
  <r>
    <x v="2478"/>
    <n v="31.8"/>
  </r>
  <r>
    <x v="1386"/>
    <n v="31.8"/>
  </r>
  <r>
    <x v="254"/>
    <n v="31.8"/>
  </r>
  <r>
    <x v="808"/>
    <n v="31.8"/>
  </r>
  <r>
    <x v="1038"/>
    <n v="31.8"/>
  </r>
  <r>
    <x v="1672"/>
    <n v="31.8"/>
  </r>
  <r>
    <x v="75"/>
    <n v="31.8"/>
  </r>
  <r>
    <x v="900"/>
    <n v="31.8"/>
  </r>
  <r>
    <x v="3163"/>
    <n v="31.8"/>
  </r>
  <r>
    <x v="1826"/>
    <n v="31.8"/>
  </r>
  <r>
    <x v="16"/>
    <n v="31.8"/>
  </r>
  <r>
    <x v="1711"/>
    <n v="31.8"/>
  </r>
  <r>
    <x v="1758"/>
    <n v="31.8"/>
  </r>
  <r>
    <x v="96"/>
    <n v="31.8"/>
  </r>
  <r>
    <x v="1158"/>
    <n v="31.8"/>
  </r>
  <r>
    <x v="1303"/>
    <n v="31.8"/>
  </r>
  <r>
    <x v="111"/>
    <n v="31.8"/>
  </r>
  <r>
    <x v="2557"/>
    <n v="31.8"/>
  </r>
  <r>
    <x v="75"/>
    <n v="31.8"/>
  </r>
  <r>
    <x v="746"/>
    <n v="31.8"/>
  </r>
  <r>
    <x v="2478"/>
    <n v="31.8"/>
  </r>
  <r>
    <x v="2557"/>
    <n v="31.8"/>
  </r>
  <r>
    <x v="430"/>
    <n v="31.8"/>
  </r>
  <r>
    <x v="946"/>
    <n v="31.8"/>
  </r>
  <r>
    <x v="946"/>
    <n v="31.8"/>
  </r>
  <r>
    <x v="358"/>
    <n v="31.8"/>
  </r>
  <r>
    <x v="500"/>
    <n v="31.8"/>
  </r>
  <r>
    <x v="1758"/>
    <n v="31.8"/>
  </r>
  <r>
    <x v="75"/>
    <n v="31.8"/>
  </r>
  <r>
    <x v="500"/>
    <n v="31.8"/>
  </r>
  <r>
    <x v="500"/>
    <n v="31.8"/>
  </r>
  <r>
    <x v="1558"/>
    <n v="31.8"/>
  </r>
  <r>
    <x v="623"/>
    <n v="31.8"/>
  </r>
  <r>
    <x v="500"/>
    <n v="31.8"/>
  </r>
  <r>
    <x v="500"/>
    <n v="31.8"/>
  </r>
  <r>
    <x v="915"/>
    <n v="31.8"/>
  </r>
  <r>
    <x v="1747"/>
    <n v="31.8"/>
  </r>
  <r>
    <x v="1920"/>
    <n v="31.8"/>
  </r>
  <r>
    <x v="500"/>
    <n v="31.8"/>
  </r>
  <r>
    <x v="358"/>
    <n v="31.8"/>
  </r>
  <r>
    <x v="2478"/>
    <n v="31.8"/>
  </r>
  <r>
    <x v="177"/>
    <n v="31.8"/>
  </r>
  <r>
    <x v="621"/>
    <n v="31.8"/>
  </r>
  <r>
    <x v="115"/>
    <n v="31.8"/>
  </r>
  <r>
    <x v="2699"/>
    <n v="31.8"/>
  </r>
  <r>
    <x v="964"/>
    <n v="31.8"/>
  </r>
  <r>
    <x v="1668"/>
    <n v="31.8"/>
  </r>
  <r>
    <x v="2505"/>
    <n v="31.8"/>
  </r>
  <r>
    <x v="500"/>
    <n v="31.8"/>
  </r>
  <r>
    <x v="1329"/>
    <n v="31.8"/>
  </r>
  <r>
    <x v="2522"/>
    <n v="31.8"/>
  </r>
  <r>
    <x v="287"/>
    <n v="31.8"/>
  </r>
  <r>
    <x v="281"/>
    <n v="31.8"/>
  </r>
  <r>
    <x v="2515"/>
    <n v="31.8"/>
  </r>
  <r>
    <x v="1361"/>
    <n v="31.8"/>
  </r>
  <r>
    <x v="2423"/>
    <n v="31.8"/>
  </r>
  <r>
    <x v="659"/>
    <n v="31.8"/>
  </r>
  <r>
    <x v="75"/>
    <n v="31.8"/>
  </r>
  <r>
    <x v="2548"/>
    <n v="31.8"/>
  </r>
  <r>
    <x v="1748"/>
    <n v="31.8"/>
  </r>
  <r>
    <x v="1303"/>
    <n v="31.8"/>
  </r>
  <r>
    <x v="1672"/>
    <n v="31.8"/>
  </r>
  <r>
    <x v="522"/>
    <n v="31.8"/>
  </r>
  <r>
    <x v="894"/>
    <n v="31.8"/>
  </r>
  <r>
    <x v="983"/>
    <n v="31.8"/>
  </r>
  <r>
    <x v="1377"/>
    <n v="31.8"/>
  </r>
  <r>
    <x v="2910"/>
    <n v="31.8"/>
  </r>
  <r>
    <x v="634"/>
    <n v="31.8"/>
  </r>
  <r>
    <x v="1290"/>
    <n v="31.8"/>
  </r>
  <r>
    <x v="1640"/>
    <n v="31.8"/>
  </r>
  <r>
    <x v="3155"/>
    <n v="31.8"/>
  </r>
  <r>
    <x v="115"/>
    <n v="31.8"/>
  </r>
  <r>
    <x v="1491"/>
    <n v="31.8"/>
  </r>
  <r>
    <x v="3164"/>
    <n v="31.8"/>
  </r>
  <r>
    <x v="915"/>
    <n v="31.8"/>
  </r>
  <r>
    <x v="1073"/>
    <n v="31.8"/>
  </r>
  <r>
    <x v="75"/>
    <n v="31.8"/>
  </r>
  <r>
    <x v="473"/>
    <n v="31.8"/>
  </r>
  <r>
    <x v="966"/>
    <n v="31.8"/>
  </r>
  <r>
    <x v="2123"/>
    <n v="31.8"/>
  </r>
  <r>
    <x v="2851"/>
    <n v="31.8"/>
  </r>
  <r>
    <x v="718"/>
    <n v="31.8"/>
  </r>
  <r>
    <x v="1668"/>
    <n v="31.8"/>
  </r>
  <r>
    <x v="2649"/>
    <n v="31.8"/>
  </r>
  <r>
    <x v="33"/>
    <n v="31.8"/>
  </r>
  <r>
    <x v="75"/>
    <n v="31.8"/>
  </r>
  <r>
    <x v="499"/>
    <n v="31.8"/>
  </r>
  <r>
    <x v="75"/>
    <n v="31.8"/>
  </r>
  <r>
    <x v="1674"/>
    <n v="31.8"/>
  </r>
  <r>
    <x v="857"/>
    <n v="31.8"/>
  </r>
  <r>
    <x v="698"/>
    <n v="31.8"/>
  </r>
  <r>
    <x v="2320"/>
    <n v="31.8"/>
  </r>
  <r>
    <x v="934"/>
    <n v="31.8"/>
  </r>
  <r>
    <x v="881"/>
    <n v="31.8"/>
  </r>
  <r>
    <x v="1215"/>
    <n v="31.8"/>
  </r>
  <r>
    <x v="2084"/>
    <n v="31.8"/>
  </r>
  <r>
    <x v="1086"/>
    <n v="31.8"/>
  </r>
  <r>
    <x v="1267"/>
    <n v="31.8"/>
  </r>
  <r>
    <x v="16"/>
    <n v="31.8"/>
  </r>
  <r>
    <x v="1619"/>
    <n v="31.8"/>
  </r>
  <r>
    <x v="2139"/>
    <n v="31.8"/>
  </r>
  <r>
    <x v="335"/>
    <n v="31.8"/>
  </r>
  <r>
    <x v="473"/>
    <n v="31.8"/>
  </r>
  <r>
    <x v="156"/>
    <n v="31.8"/>
  </r>
  <r>
    <x v="500"/>
    <n v="31.8"/>
  </r>
  <r>
    <x v="75"/>
    <n v="31.8"/>
  </r>
  <r>
    <x v="1569"/>
    <n v="31.8"/>
  </r>
  <r>
    <x v="3165"/>
    <n v="31.8"/>
  </r>
  <r>
    <x v="2910"/>
    <n v="31.8"/>
  </r>
  <r>
    <x v="1823"/>
    <n v="31.8"/>
  </r>
  <r>
    <x v="735"/>
    <n v="31.8"/>
  </r>
  <r>
    <x v="2851"/>
    <n v="31.8"/>
  </r>
  <r>
    <x v="1672"/>
    <n v="31.8"/>
  </r>
  <r>
    <x v="643"/>
    <n v="31.8"/>
  </r>
  <r>
    <x v="1086"/>
    <n v="31.8"/>
  </r>
  <r>
    <x v="397"/>
    <n v="31.8"/>
  </r>
  <r>
    <x v="397"/>
    <n v="31.8"/>
  </r>
  <r>
    <x v="75"/>
    <n v="31.8"/>
  </r>
  <r>
    <x v="96"/>
    <n v="31.8"/>
  </r>
  <r>
    <x v="2897"/>
    <n v="31.8"/>
  </r>
  <r>
    <x v="2851"/>
    <n v="31.8"/>
  </r>
  <r>
    <x v="344"/>
    <n v="31.8"/>
  </r>
  <r>
    <x v="397"/>
    <n v="31.8"/>
  </r>
  <r>
    <x v="896"/>
    <n v="31.8"/>
  </r>
  <r>
    <x v="3166"/>
    <n v="31.8"/>
  </r>
  <r>
    <x v="2523"/>
    <n v="31.8"/>
  </r>
  <r>
    <x v="177"/>
    <n v="31.8"/>
  </r>
  <r>
    <x v="3167"/>
    <n v="31.8"/>
  </r>
  <r>
    <x v="1674"/>
    <n v="31.8"/>
  </r>
  <r>
    <x v="164"/>
    <n v="31.8"/>
  </r>
  <r>
    <x v="2340"/>
    <n v="31.8"/>
  </r>
  <r>
    <x v="115"/>
    <n v="31.8"/>
  </r>
  <r>
    <x v="310"/>
    <n v="31.8"/>
  </r>
  <r>
    <x v="349"/>
    <n v="31.8"/>
  </r>
  <r>
    <x v="2460"/>
    <n v="31.8"/>
  </r>
  <r>
    <x v="180"/>
    <n v="31.8"/>
  </r>
  <r>
    <x v="219"/>
    <n v="31.8"/>
  </r>
  <r>
    <x v="93"/>
    <n v="31.8"/>
  </r>
  <r>
    <x v="366"/>
    <n v="31.8"/>
  </r>
  <r>
    <x v="269"/>
    <n v="31.8"/>
  </r>
  <r>
    <x v="106"/>
    <n v="31.8"/>
  </r>
  <r>
    <x v="1365"/>
    <n v="31.8"/>
  </r>
  <r>
    <x v="2523"/>
    <n v="31.8"/>
  </r>
  <r>
    <x v="1661"/>
    <n v="31.8"/>
  </r>
  <r>
    <x v="1661"/>
    <n v="31.8"/>
  </r>
  <r>
    <x v="1377"/>
    <n v="31.8"/>
  </r>
  <r>
    <x v="522"/>
    <n v="31.8"/>
  </r>
  <r>
    <x v="310"/>
    <n v="31.8"/>
  </r>
  <r>
    <x v="286"/>
    <n v="31.8"/>
  </r>
  <r>
    <x v="97"/>
    <n v="31.8"/>
  </r>
  <r>
    <x v="310"/>
    <n v="31.8"/>
  </r>
  <r>
    <x v="3138"/>
    <n v="31.8"/>
  </r>
  <r>
    <x v="1643"/>
    <n v="31.8"/>
  </r>
  <r>
    <x v="2547"/>
    <n v="31.8"/>
  </r>
  <r>
    <x v="1878"/>
    <n v="31.8"/>
  </r>
  <r>
    <x v="674"/>
    <n v="31.8"/>
  </r>
  <r>
    <x v="2179"/>
    <n v="31.8"/>
  </r>
  <r>
    <x v="3168"/>
    <n v="31.8"/>
  </r>
  <r>
    <x v="1964"/>
    <n v="31.8"/>
  </r>
  <r>
    <x v="3169"/>
    <n v="31.8"/>
  </r>
  <r>
    <x v="616"/>
    <n v="31.8"/>
  </r>
  <r>
    <x v="616"/>
    <n v="31.8"/>
  </r>
  <r>
    <x v="616"/>
    <n v="31.8"/>
  </r>
  <r>
    <x v="1425"/>
    <n v="31.8"/>
  </r>
  <r>
    <x v="1038"/>
    <n v="31.8"/>
  </r>
  <r>
    <x v="21"/>
    <n v="31.8"/>
  </r>
  <r>
    <x v="1083"/>
    <n v="31.8"/>
  </r>
  <r>
    <x v="33"/>
    <n v="31.8"/>
  </r>
  <r>
    <x v="644"/>
    <n v="31.8"/>
  </r>
  <r>
    <x v="1010"/>
    <n v="31.8"/>
  </r>
  <r>
    <x v="966"/>
    <n v="31.8"/>
  </r>
  <r>
    <x v="1451"/>
    <n v="31.8"/>
  </r>
  <r>
    <x v="945"/>
    <n v="31.8"/>
  </r>
  <r>
    <x v="33"/>
    <n v="31.8"/>
  </r>
  <r>
    <x v="966"/>
    <n v="31.8"/>
  </r>
  <r>
    <x v="966"/>
    <n v="31.8"/>
  </r>
  <r>
    <x v="164"/>
    <n v="31.8"/>
  </r>
  <r>
    <x v="33"/>
    <n v="31.8"/>
  </r>
  <r>
    <x v="1923"/>
    <n v="31.8"/>
  </r>
  <r>
    <x v="208"/>
    <n v="31.8"/>
  </r>
  <r>
    <x v="2222"/>
    <n v="31.8"/>
  </r>
  <r>
    <x v="2600"/>
    <n v="31.8"/>
  </r>
  <r>
    <x v="75"/>
    <n v="31.8"/>
  </r>
  <r>
    <x v="3170"/>
    <n v="31.8"/>
  </r>
  <r>
    <x v="305"/>
    <n v="31.8"/>
  </r>
  <r>
    <x v="2051"/>
    <n v="31.8"/>
  </r>
  <r>
    <x v="711"/>
    <n v="31.8"/>
  </r>
  <r>
    <x v="1161"/>
    <n v="31.8"/>
  </r>
  <r>
    <x v="75"/>
    <n v="31.8"/>
  </r>
  <r>
    <x v="75"/>
    <n v="31.8"/>
  </r>
  <r>
    <x v="1700"/>
    <n v="31.8"/>
  </r>
  <r>
    <x v="966"/>
    <n v="31.8"/>
  </r>
  <r>
    <x v="583"/>
    <n v="31.8"/>
  </r>
  <r>
    <x v="2206"/>
    <n v="31.8"/>
  </r>
  <r>
    <x v="180"/>
    <n v="31.8"/>
  </r>
  <r>
    <x v="1710"/>
    <n v="31.8"/>
  </r>
  <r>
    <x v="3171"/>
    <n v="31.8"/>
  </r>
  <r>
    <x v="313"/>
    <n v="31.8"/>
  </r>
  <r>
    <x v="33"/>
    <n v="31.8"/>
  </r>
  <r>
    <x v="75"/>
    <n v="31.8"/>
  </r>
  <r>
    <x v="2324"/>
    <n v="31.8"/>
  </r>
  <r>
    <x v="996"/>
    <n v="31.8"/>
  </r>
  <r>
    <x v="1851"/>
    <n v="31.8"/>
  </r>
  <r>
    <x v="966"/>
    <n v="31.8"/>
  </r>
  <r>
    <x v="614"/>
    <n v="31.8"/>
  </r>
  <r>
    <x v="1386"/>
    <n v="31.8"/>
  </r>
  <r>
    <x v="966"/>
    <n v="31.8"/>
  </r>
  <r>
    <x v="966"/>
    <n v="31.8"/>
  </r>
  <r>
    <x v="966"/>
    <n v="31.8"/>
  </r>
  <r>
    <x v="3172"/>
    <n v="31.8"/>
  </r>
  <r>
    <x v="611"/>
    <n v="31.8"/>
  </r>
  <r>
    <x v="1386"/>
    <n v="31.8"/>
  </r>
  <r>
    <x v="3135"/>
    <n v="31.8"/>
  </r>
  <r>
    <x v="842"/>
    <n v="31.8"/>
  </r>
  <r>
    <x v="949"/>
    <n v="31.8"/>
  </r>
  <r>
    <x v="2689"/>
    <n v="31.8"/>
  </r>
  <r>
    <x v="1377"/>
    <n v="31.8"/>
  </r>
  <r>
    <x v="33"/>
    <n v="31.8"/>
  </r>
  <r>
    <x v="3172"/>
    <n v="31.8"/>
  </r>
  <r>
    <x v="310"/>
    <n v="31.8"/>
  </r>
  <r>
    <x v="2482"/>
    <n v="31.8"/>
  </r>
  <r>
    <x v="1815"/>
    <n v="31.8"/>
  </r>
  <r>
    <x v="2555"/>
    <n v="31.8"/>
  </r>
  <r>
    <x v="554"/>
    <n v="31.8"/>
  </r>
  <r>
    <x v="464"/>
    <n v="31.8"/>
  </r>
  <r>
    <x v="2124"/>
    <n v="31.8"/>
  </r>
  <r>
    <x v="2754"/>
    <n v="31.8"/>
  </r>
  <r>
    <x v="2698"/>
    <n v="31.8"/>
  </r>
  <r>
    <x v="310"/>
    <n v="31.8"/>
  </r>
  <r>
    <x v="224"/>
    <n v="31.8"/>
  </r>
  <r>
    <x v="224"/>
    <n v="31.8"/>
  </r>
  <r>
    <x v="2001"/>
    <n v="31.8"/>
  </r>
  <r>
    <x v="273"/>
    <n v="31.8"/>
  </r>
  <r>
    <x v="3173"/>
    <n v="31.8"/>
  </r>
  <r>
    <x v="958"/>
    <n v="31.8"/>
  </r>
  <r>
    <x v="373"/>
    <n v="31.8"/>
  </r>
  <r>
    <x v="2168"/>
    <n v="31.8"/>
  </r>
  <r>
    <x v="1748"/>
    <n v="31.8"/>
  </r>
  <r>
    <x v="1377"/>
    <n v="31.8"/>
  </r>
  <r>
    <x v="75"/>
    <n v="31.8"/>
  </r>
  <r>
    <x v="1063"/>
    <n v="31.8"/>
  </r>
  <r>
    <x v="782"/>
    <n v="31.8"/>
  </r>
  <r>
    <x v="3174"/>
    <n v="31.8"/>
  </r>
  <r>
    <x v="1748"/>
    <n v="31.8"/>
  </r>
  <r>
    <x v="1303"/>
    <n v="31.8"/>
  </r>
  <r>
    <x v="1377"/>
    <n v="31.8"/>
  </r>
  <r>
    <x v="1094"/>
    <n v="31.8"/>
  </r>
  <r>
    <x v="2018"/>
    <n v="31.8"/>
  </r>
  <r>
    <x v="106"/>
    <n v="31.8"/>
  </r>
  <r>
    <x v="1303"/>
    <n v="31.8"/>
  </r>
  <r>
    <x v="1583"/>
    <n v="31.8"/>
  </r>
  <r>
    <x v="310"/>
    <n v="31.8"/>
  </r>
  <r>
    <x v="2756"/>
    <n v="31.8"/>
  </r>
  <r>
    <x v="1967"/>
    <n v="31.8"/>
  </r>
  <r>
    <x v="1101"/>
    <n v="31.8"/>
  </r>
  <r>
    <x v="269"/>
    <n v="31.8"/>
  </r>
  <r>
    <x v="473"/>
    <n v="31.8"/>
  </r>
  <r>
    <x v="2066"/>
    <n v="31.8"/>
  </r>
  <r>
    <x v="2124"/>
    <n v="31.8"/>
  </r>
  <r>
    <x v="2124"/>
    <n v="31.8"/>
  </r>
  <r>
    <x v="1291"/>
    <n v="31.8"/>
  </r>
  <r>
    <x v="473"/>
    <n v="31.8"/>
  </r>
  <r>
    <x v="2703"/>
    <n v="31.8"/>
  </r>
  <r>
    <x v="1950"/>
    <n v="31.8"/>
  </r>
  <r>
    <x v="909"/>
    <n v="31.8"/>
  </r>
  <r>
    <x v="97"/>
    <n v="31.8"/>
  </r>
  <r>
    <x v="1825"/>
    <n v="31.8"/>
  </r>
  <r>
    <x v="97"/>
    <n v="31.8"/>
  </r>
  <r>
    <x v="1544"/>
    <n v="31.8"/>
  </r>
  <r>
    <x v="500"/>
    <n v="31.8"/>
  </r>
  <r>
    <x v="3039"/>
    <n v="31.8"/>
  </r>
  <r>
    <x v="761"/>
    <n v="31.8"/>
  </r>
  <r>
    <x v="310"/>
    <n v="31.8"/>
  </r>
  <r>
    <x v="1467"/>
    <n v="31.8"/>
  </r>
  <r>
    <x v="682"/>
    <n v="31.8"/>
  </r>
  <r>
    <x v="2340"/>
    <n v="31.8"/>
  </r>
  <r>
    <x v="780"/>
    <n v="31.8"/>
  </r>
  <r>
    <x v="75"/>
    <n v="31.8"/>
  </r>
  <r>
    <x v="638"/>
    <n v="31.8"/>
  </r>
  <r>
    <x v="429"/>
    <n v="31.8"/>
  </r>
  <r>
    <x v="1967"/>
    <n v="31.8"/>
  </r>
  <r>
    <x v="429"/>
    <n v="31.8"/>
  </r>
  <r>
    <x v="554"/>
    <n v="31.8"/>
  </r>
  <r>
    <x v="1611"/>
    <n v="31.8"/>
  </r>
  <r>
    <x v="1225"/>
    <n v="31.8"/>
  </r>
  <r>
    <x v="33"/>
    <n v="31.8"/>
  </r>
  <r>
    <x v="466"/>
    <n v="31.8"/>
  </r>
  <r>
    <x v="1664"/>
    <n v="31.8"/>
  </r>
  <r>
    <x v="1345"/>
    <n v="31.8"/>
  </r>
  <r>
    <x v="3175"/>
    <n v="31.8"/>
  </r>
  <r>
    <x v="115"/>
    <n v="31.8"/>
  </r>
  <r>
    <x v="2760"/>
    <n v="31.8"/>
  </r>
  <r>
    <x v="33"/>
    <n v="31.8"/>
  </r>
  <r>
    <x v="310"/>
    <n v="31.8"/>
  </r>
  <r>
    <x v="3176"/>
    <n v="31.8"/>
  </r>
  <r>
    <x v="500"/>
    <n v="31.8"/>
  </r>
  <r>
    <x v="310"/>
    <n v="31.8"/>
  </r>
  <r>
    <x v="466"/>
    <n v="31.8"/>
  </r>
  <r>
    <x v="3176"/>
    <n v="31.8"/>
  </r>
  <r>
    <x v="1276"/>
    <n v="31.8"/>
  </r>
  <r>
    <x v="1397"/>
    <n v="31.8"/>
  </r>
  <r>
    <x v="624"/>
    <n v="31.8"/>
  </r>
  <r>
    <x v="927"/>
    <n v="31.8"/>
  </r>
  <r>
    <x v="429"/>
    <n v="31.8"/>
  </r>
  <r>
    <x v="75"/>
    <n v="31.8"/>
  </r>
  <r>
    <x v="180"/>
    <n v="31.8"/>
  </r>
  <r>
    <x v="1823"/>
    <n v="31.8"/>
  </r>
  <r>
    <x v="1620"/>
    <n v="31.8"/>
  </r>
  <r>
    <x v="1620"/>
    <n v="31.8"/>
  </r>
  <r>
    <x v="1620"/>
    <n v="31.8"/>
  </r>
  <r>
    <x v="1336"/>
    <n v="31.8"/>
  </r>
  <r>
    <x v="2206"/>
    <n v="31.8"/>
  </r>
  <r>
    <x v="1446"/>
    <n v="31.8"/>
  </r>
  <r>
    <x v="358"/>
    <n v="31.8"/>
  </r>
  <r>
    <x v="339"/>
    <n v="31.8"/>
  </r>
  <r>
    <x v="1620"/>
    <n v="31.8"/>
  </r>
  <r>
    <x v="1756"/>
    <n v="31.8"/>
  </r>
  <r>
    <x v="589"/>
    <n v="31.8"/>
  </r>
  <r>
    <x v="1644"/>
    <n v="31.8"/>
  </r>
  <r>
    <x v="2838"/>
    <n v="31.8"/>
  </r>
  <r>
    <x v="349"/>
    <n v="31.8"/>
  </r>
  <r>
    <x v="809"/>
    <n v="31.8"/>
  </r>
  <r>
    <x v="793"/>
    <n v="31.8"/>
  </r>
  <r>
    <x v="1407"/>
    <n v="31.8"/>
  </r>
  <r>
    <x v="1038"/>
    <n v="31.8"/>
  </r>
  <r>
    <x v="177"/>
    <n v="31.8"/>
  </r>
  <r>
    <x v="1980"/>
    <n v="31.8"/>
  </r>
  <r>
    <x v="2706"/>
    <n v="31.8"/>
  </r>
  <r>
    <x v="33"/>
    <n v="31.8"/>
  </r>
  <r>
    <x v="1291"/>
    <n v="31.8"/>
  </r>
  <r>
    <x v="815"/>
    <n v="31.8"/>
  </r>
  <r>
    <x v="180"/>
    <n v="31.8"/>
  </r>
  <r>
    <x v="60"/>
    <n v="31.8"/>
  </r>
  <r>
    <x v="1067"/>
    <n v="31.8"/>
  </r>
  <r>
    <x v="1010"/>
    <n v="31.8"/>
  </r>
  <r>
    <x v="1336"/>
    <n v="31.8"/>
  </r>
  <r>
    <x v="743"/>
    <n v="31.8"/>
  </r>
  <r>
    <x v="75"/>
    <n v="31.8"/>
  </r>
  <r>
    <x v="2706"/>
    <n v="31.8"/>
  </r>
  <r>
    <x v="1178"/>
    <n v="31.8"/>
  </r>
  <r>
    <x v="521"/>
    <n v="31.8"/>
  </r>
  <r>
    <x v="33"/>
    <n v="31.8"/>
  </r>
  <r>
    <x v="33"/>
    <n v="31.8"/>
  </r>
  <r>
    <x v="2717"/>
    <n v="31.8"/>
  </r>
  <r>
    <x v="1870"/>
    <n v="31.8"/>
  </r>
  <r>
    <x v="1870"/>
    <n v="31.8"/>
  </r>
  <r>
    <x v="2328"/>
    <n v="31.8"/>
  </r>
  <r>
    <x v="1829"/>
    <n v="31.8"/>
  </r>
  <r>
    <x v="1940"/>
    <n v="31.8"/>
  </r>
  <r>
    <x v="343"/>
    <n v="31.8"/>
  </r>
  <r>
    <x v="1623"/>
    <n v="31.8"/>
  </r>
  <r>
    <x v="2007"/>
    <n v="31.8"/>
  </r>
  <r>
    <x v="1731"/>
    <n v="31.8"/>
  </r>
  <r>
    <x v="1499"/>
    <n v="31.8"/>
  </r>
  <r>
    <x v="106"/>
    <n v="31.8"/>
  </r>
  <r>
    <x v="1395"/>
    <n v="31.8"/>
  </r>
  <r>
    <x v="33"/>
    <n v="31.8"/>
  </r>
  <r>
    <x v="2781"/>
    <n v="31.8"/>
  </r>
  <r>
    <x v="33"/>
    <n v="31.8"/>
  </r>
  <r>
    <x v="1315"/>
    <n v="31.8"/>
  </r>
  <r>
    <x v="830"/>
    <n v="31.8"/>
  </r>
  <r>
    <x v="1354"/>
    <n v="31.8"/>
  </r>
  <r>
    <x v="2701"/>
    <n v="31.8"/>
  </r>
  <r>
    <x v="1354"/>
    <n v="31.8"/>
  </r>
  <r>
    <x v="343"/>
    <n v="31.8"/>
  </r>
  <r>
    <x v="75"/>
    <n v="31.8"/>
  </r>
  <r>
    <x v="2119"/>
    <n v="31.8"/>
  </r>
  <r>
    <x v="1620"/>
    <n v="31.8"/>
  </r>
  <r>
    <x v="1851"/>
    <n v="31.8"/>
  </r>
  <r>
    <x v="674"/>
    <n v="31.8"/>
  </r>
  <r>
    <x v="3152"/>
    <n v="31.8"/>
  </r>
  <r>
    <x v="1620"/>
    <n v="31.8"/>
  </r>
  <r>
    <x v="707"/>
    <n v="31.8"/>
  </r>
  <r>
    <x v="580"/>
    <n v="31.8"/>
  </r>
  <r>
    <x v="33"/>
    <n v="31.8"/>
  </r>
  <r>
    <x v="2126"/>
    <n v="31.8"/>
  </r>
  <r>
    <x v="707"/>
    <n v="31.8"/>
  </r>
  <r>
    <x v="1031"/>
    <n v="31.8"/>
  </r>
  <r>
    <x v="3152"/>
    <n v="31.8"/>
  </r>
  <r>
    <x v="500"/>
    <n v="31.8"/>
  </r>
  <r>
    <x v="343"/>
    <n v="31.8"/>
  </r>
  <r>
    <x v="358"/>
    <n v="31.8"/>
  </r>
  <r>
    <x v="1851"/>
    <n v="31.8"/>
  </r>
  <r>
    <x v="464"/>
    <n v="31.8"/>
  </r>
  <r>
    <x v="208"/>
    <n v="31.8"/>
  </r>
  <r>
    <x v="500"/>
    <n v="31.8"/>
  </r>
  <r>
    <x v="687"/>
    <n v="31.8"/>
  </r>
  <r>
    <x v="1710"/>
    <n v="31.8"/>
  </r>
  <r>
    <x v="958"/>
    <n v="31.8"/>
  </r>
  <r>
    <x v="1870"/>
    <n v="31.8"/>
  </r>
  <r>
    <x v="695"/>
    <n v="31.8"/>
  </r>
  <r>
    <x v="429"/>
    <n v="31.8"/>
  </r>
  <r>
    <x v="3177"/>
    <n v="31.8"/>
  </r>
  <r>
    <x v="1348"/>
    <n v="31.8"/>
  </r>
  <r>
    <x v="1334"/>
    <n v="31.8"/>
  </r>
  <r>
    <x v="2038"/>
    <n v="31.8"/>
  </r>
  <r>
    <x v="1303"/>
    <n v="31.8"/>
  </r>
  <r>
    <x v="891"/>
    <n v="31.8"/>
  </r>
  <r>
    <x v="3178"/>
    <n v="31.8"/>
  </r>
  <r>
    <x v="522"/>
    <n v="31.8"/>
  </r>
  <r>
    <x v="839"/>
    <n v="31.8"/>
  </r>
  <r>
    <x v="1736"/>
    <n v="31.8"/>
  </r>
  <r>
    <x v="75"/>
    <n v="31.8"/>
  </r>
  <r>
    <x v="853"/>
    <n v="31.8"/>
  </r>
  <r>
    <x v="1811"/>
    <n v="31.8"/>
  </r>
  <r>
    <x v="508"/>
    <n v="31.8"/>
  </r>
  <r>
    <x v="674"/>
    <n v="31.8"/>
  </r>
  <r>
    <x v="310"/>
    <n v="31.8"/>
  </r>
  <r>
    <x v="180"/>
    <n v="31.8"/>
  </r>
  <r>
    <x v="1451"/>
    <n v="31.8"/>
  </r>
  <r>
    <x v="1651"/>
    <n v="31.8"/>
  </r>
  <r>
    <x v="1451"/>
    <n v="31.8"/>
  </r>
  <r>
    <x v="179"/>
    <n v="31.8"/>
  </r>
  <r>
    <x v="310"/>
    <n v="31.8"/>
  </r>
  <r>
    <x v="1160"/>
    <n v="31.8"/>
  </r>
  <r>
    <x v="310"/>
    <n v="31.8"/>
  </r>
  <r>
    <x v="3103"/>
    <n v="31.8"/>
  </r>
  <r>
    <x v="1377"/>
    <n v="31.8"/>
  </r>
  <r>
    <x v="482"/>
    <n v="31.8"/>
  </r>
  <r>
    <x v="1276"/>
    <n v="31.8"/>
  </r>
  <r>
    <x v="1783"/>
    <n v="31.8"/>
  </r>
  <r>
    <x v="748"/>
    <n v="31.8"/>
  </r>
  <r>
    <x v="179"/>
    <n v="31.8"/>
  </r>
  <r>
    <x v="33"/>
    <n v="31.8"/>
  </r>
  <r>
    <x v="1451"/>
    <n v="31.8"/>
  </r>
  <r>
    <x v="2322"/>
    <n v="31.8"/>
  </r>
  <r>
    <x v="1451"/>
    <n v="31.8"/>
  </r>
  <r>
    <x v="3179"/>
    <n v="31.8"/>
  </r>
  <r>
    <x v="1611"/>
    <n v="31.8"/>
  </r>
  <r>
    <x v="743"/>
    <n v="31.8"/>
  </r>
  <r>
    <x v="2322"/>
    <n v="31.8"/>
  </r>
  <r>
    <x v="822"/>
    <n v="31.8"/>
  </r>
  <r>
    <x v="1005"/>
    <n v="31.8"/>
  </r>
  <r>
    <x v="896"/>
    <n v="31.8"/>
  </r>
  <r>
    <x v="1419"/>
    <n v="31.8"/>
  </r>
  <r>
    <x v="142"/>
    <n v="31.8"/>
  </r>
  <r>
    <x v="515"/>
    <n v="31.8"/>
  </r>
  <r>
    <x v="1897"/>
    <n v="31.8"/>
  </r>
  <r>
    <x v="1758"/>
    <n v="31.8"/>
  </r>
  <r>
    <x v="1419"/>
    <n v="31.8"/>
  </r>
  <r>
    <x v="96"/>
    <n v="31.8"/>
  </r>
  <r>
    <x v="1376"/>
    <n v="31.8"/>
  </r>
  <r>
    <x v="738"/>
    <n v="31.8"/>
  </r>
  <r>
    <x v="1029"/>
    <n v="31.8"/>
  </r>
  <r>
    <x v="500"/>
    <n v="31.8"/>
  </r>
  <r>
    <x v="1643"/>
    <n v="31.8"/>
  </r>
  <r>
    <x v="945"/>
    <n v="31.8"/>
  </r>
  <r>
    <x v="945"/>
    <n v="31.8"/>
  </r>
  <r>
    <x v="708"/>
    <n v="31.8"/>
  </r>
  <r>
    <x v="1758"/>
    <n v="31.8"/>
  </r>
  <r>
    <x v="624"/>
    <n v="31.8"/>
  </r>
  <r>
    <x v="1474"/>
    <n v="31.8"/>
  </r>
  <r>
    <x v="1661"/>
    <n v="31.8"/>
  </r>
  <r>
    <x v="1419"/>
    <n v="31.8"/>
  </r>
  <r>
    <x v="339"/>
    <n v="31.8"/>
  </r>
  <r>
    <x v="502"/>
    <n v="31.8"/>
  </r>
  <r>
    <x v="1741"/>
    <n v="31.8"/>
  </r>
  <r>
    <x v="514"/>
    <n v="31.8"/>
  </r>
  <r>
    <x v="93"/>
    <n v="31.8"/>
  </r>
  <r>
    <x v="1661"/>
    <n v="31.8"/>
  </r>
  <r>
    <x v="368"/>
    <n v="31.8"/>
  </r>
  <r>
    <x v="4"/>
    <n v="31.799999999999997"/>
  </r>
  <r>
    <x v="1626"/>
    <n v="31.790000000000003"/>
  </r>
  <r>
    <x v="1064"/>
    <n v="31.790000000000003"/>
  </r>
  <r>
    <x v="2553"/>
    <n v="31.790000000000003"/>
  </r>
  <r>
    <x v="1576"/>
    <n v="31.75"/>
  </r>
  <r>
    <x v="1325"/>
    <n v="31.75"/>
  </r>
  <r>
    <x v="2578"/>
    <n v="31.6"/>
  </r>
  <r>
    <x v="33"/>
    <n v="31.6"/>
  </r>
  <r>
    <x v="3180"/>
    <n v="31.6"/>
  </r>
  <r>
    <x v="3058"/>
    <n v="31.6"/>
  </r>
  <r>
    <x v="251"/>
    <n v="31.6"/>
  </r>
  <r>
    <x v="2369"/>
    <n v="31.6"/>
  </r>
  <r>
    <x v="1004"/>
    <n v="31.6"/>
  </r>
  <r>
    <x v="3181"/>
    <n v="31.6"/>
  </r>
  <r>
    <x v="92"/>
    <n v="31.6"/>
  </r>
  <r>
    <x v="917"/>
    <n v="31.6"/>
  </r>
  <r>
    <x v="1475"/>
    <n v="31.6"/>
  </r>
  <r>
    <x v="329"/>
    <n v="31.6"/>
  </r>
  <r>
    <x v="1437"/>
    <n v="31.6"/>
  </r>
  <r>
    <x v="1212"/>
    <n v="31.6"/>
  </r>
  <r>
    <x v="2131"/>
    <n v="31.6"/>
  </r>
  <r>
    <x v="92"/>
    <n v="31.6"/>
  </r>
  <r>
    <x v="92"/>
    <n v="31.6"/>
  </r>
  <r>
    <x v="329"/>
    <n v="31.6"/>
  </r>
  <r>
    <x v="2131"/>
    <n v="31.6"/>
  </r>
  <r>
    <x v="508"/>
    <n v="31.6"/>
  </r>
  <r>
    <x v="1188"/>
    <n v="31.6"/>
  </r>
  <r>
    <x v="2717"/>
    <n v="31.6"/>
  </r>
  <r>
    <x v="1388"/>
    <n v="31.6"/>
  </r>
  <r>
    <x v="2345"/>
    <n v="31.6"/>
  </r>
  <r>
    <x v="718"/>
    <n v="31.6"/>
  </r>
  <r>
    <x v="1133"/>
    <n v="31.6"/>
  </r>
  <r>
    <x v="236"/>
    <n v="31.6"/>
  </r>
  <r>
    <x v="164"/>
    <n v="31.6"/>
  </r>
  <r>
    <x v="2109"/>
    <n v="31.6"/>
  </r>
  <r>
    <x v="743"/>
    <n v="31.6"/>
  </r>
  <r>
    <x v="1943"/>
    <n v="31.6"/>
  </r>
  <r>
    <x v="522"/>
    <n v="31.6"/>
  </r>
  <r>
    <x v="3182"/>
    <n v="31.6"/>
  </r>
  <r>
    <x v="1436"/>
    <n v="31.6"/>
  </r>
  <r>
    <x v="934"/>
    <n v="31.6"/>
  </r>
  <r>
    <x v="2722"/>
    <n v="31.6"/>
  </r>
  <r>
    <x v="1361"/>
    <n v="31.6"/>
  </r>
  <r>
    <x v="2428"/>
    <n v="31.6"/>
  </r>
  <r>
    <x v="942"/>
    <n v="31.6"/>
  </r>
  <r>
    <x v="918"/>
    <n v="31.6"/>
  </r>
  <r>
    <x v="699"/>
    <n v="31.6"/>
  </r>
  <r>
    <x v="3183"/>
    <n v="31.6"/>
  </r>
  <r>
    <x v="768"/>
    <n v="31.6"/>
  </r>
  <r>
    <x v="3184"/>
    <n v="31.6"/>
  </r>
  <r>
    <x v="1756"/>
    <n v="31.6"/>
  </r>
  <r>
    <x v="3182"/>
    <n v="31.6"/>
  </r>
  <r>
    <x v="3182"/>
    <n v="31.6"/>
  </r>
  <r>
    <x v="3183"/>
    <n v="31.6"/>
  </r>
  <r>
    <x v="958"/>
    <n v="31.6"/>
  </r>
  <r>
    <x v="33"/>
    <n v="31.6"/>
  </r>
  <r>
    <x v="163"/>
    <n v="31.6"/>
  </r>
  <r>
    <x v="211"/>
    <n v="31.6"/>
  </r>
  <r>
    <x v="1699"/>
    <n v="31.6"/>
  </r>
  <r>
    <x v="3183"/>
    <n v="31.6"/>
  </r>
  <r>
    <x v="2338"/>
    <n v="31.6"/>
  </r>
  <r>
    <x v="942"/>
    <n v="31.6"/>
  </r>
  <r>
    <x v="1657"/>
    <n v="31.6"/>
  </r>
  <r>
    <x v="540"/>
    <n v="31.6"/>
  </r>
  <r>
    <x v="2560"/>
    <n v="31.6"/>
  </r>
  <r>
    <x v="1133"/>
    <n v="31.6"/>
  </r>
  <r>
    <x v="33"/>
    <n v="31.6"/>
  </r>
  <r>
    <x v="2307"/>
    <n v="31.6"/>
  </r>
  <r>
    <x v="456"/>
    <n v="31.6"/>
  </r>
  <r>
    <x v="460"/>
    <n v="31.6"/>
  </r>
  <r>
    <x v="1315"/>
    <n v="31.6"/>
  </r>
  <r>
    <x v="909"/>
    <n v="31.6"/>
  </r>
  <r>
    <x v="1744"/>
    <n v="31.6"/>
  </r>
  <r>
    <x v="129"/>
    <n v="31.6"/>
  </r>
  <r>
    <x v="188"/>
    <n v="31.6"/>
  </r>
  <r>
    <x v="813"/>
    <n v="31.6"/>
  </r>
  <r>
    <x v="1731"/>
    <n v="31.6"/>
  </r>
  <r>
    <x v="743"/>
    <n v="31.6"/>
  </r>
  <r>
    <x v="1679"/>
    <n v="31.6"/>
  </r>
  <r>
    <x v="629"/>
    <n v="31.6"/>
  </r>
  <r>
    <x v="1101"/>
    <n v="31.6"/>
  </r>
  <r>
    <x v="953"/>
    <n v="31.6"/>
  </r>
  <r>
    <x v="857"/>
    <n v="31.6"/>
  </r>
  <r>
    <x v="815"/>
    <n v="31.6"/>
  </r>
  <r>
    <x v="2137"/>
    <n v="31.6"/>
  </r>
  <r>
    <x v="793"/>
    <n v="31.6"/>
  </r>
  <r>
    <x v="1869"/>
    <n v="31.6"/>
  </r>
  <r>
    <x v="681"/>
    <n v="31.6"/>
  </r>
  <r>
    <x v="1424"/>
    <n v="31.6"/>
  </r>
  <r>
    <x v="3039"/>
    <n v="31.6"/>
  </r>
  <r>
    <x v="460"/>
    <n v="31.6"/>
  </r>
  <r>
    <x v="3039"/>
    <n v="31.6"/>
  </r>
  <r>
    <x v="458"/>
    <n v="31.6"/>
  </r>
  <r>
    <x v="1405"/>
    <n v="31.6"/>
  </r>
  <r>
    <x v="3185"/>
    <n v="31.6"/>
  </r>
  <r>
    <x v="1405"/>
    <n v="31.6"/>
  </r>
  <r>
    <x v="460"/>
    <n v="31.6"/>
  </r>
  <r>
    <x v="1948"/>
    <n v="31.6"/>
  </r>
  <r>
    <x v="746"/>
    <n v="31.6"/>
  </r>
  <r>
    <x v="87"/>
    <n v="31.6"/>
  </r>
  <r>
    <x v="480"/>
    <n v="31.6"/>
  </r>
  <r>
    <x v="2369"/>
    <n v="31.6"/>
  </r>
  <r>
    <x v="522"/>
    <n v="31.6"/>
  </r>
  <r>
    <x v="623"/>
    <n v="31.6"/>
  </r>
  <r>
    <x v="362"/>
    <n v="31.6"/>
  </r>
  <r>
    <x v="2361"/>
    <n v="31.6"/>
  </r>
  <r>
    <x v="3186"/>
    <n v="31.6"/>
  </r>
  <r>
    <x v="1915"/>
    <n v="31.6"/>
  </r>
  <r>
    <x v="1915"/>
    <n v="31.6"/>
  </r>
  <r>
    <x v="1731"/>
    <n v="31.6"/>
  </r>
  <r>
    <x v="92"/>
    <n v="31.6"/>
  </r>
  <r>
    <x v="1073"/>
    <n v="31.6"/>
  </r>
  <r>
    <x v="38"/>
    <n v="31.6"/>
  </r>
  <r>
    <x v="92"/>
    <n v="31.6"/>
  </r>
  <r>
    <x v="92"/>
    <n v="31.6"/>
  </r>
  <r>
    <x v="1166"/>
    <n v="31.6"/>
  </r>
  <r>
    <x v="525"/>
    <n v="31.6"/>
  </r>
  <r>
    <x v="21"/>
    <n v="31.6"/>
  </r>
  <r>
    <x v="1626"/>
    <n v="31.6"/>
  </r>
  <r>
    <x v="3187"/>
    <n v="31.6"/>
  </r>
  <r>
    <x v="1318"/>
    <n v="31.6"/>
  </r>
  <r>
    <x v="691"/>
    <n v="31.6"/>
  </r>
  <r>
    <x v="1623"/>
    <n v="31.6"/>
  </r>
  <r>
    <x v="3188"/>
    <n v="31.6"/>
  </r>
  <r>
    <x v="1050"/>
    <n v="31.6"/>
  </r>
  <r>
    <x v="3189"/>
    <n v="31.6"/>
  </r>
  <r>
    <x v="3190"/>
    <n v="31.6"/>
  </r>
  <r>
    <x v="1789"/>
    <n v="31.6"/>
  </r>
  <r>
    <x v="826"/>
    <n v="31.6"/>
  </r>
  <r>
    <x v="3191"/>
    <n v="31.6"/>
  </r>
  <r>
    <x v="1823"/>
    <n v="31.6"/>
  </r>
  <r>
    <x v="2179"/>
    <n v="31.6"/>
  </r>
  <r>
    <x v="1658"/>
    <n v="31.6"/>
  </r>
  <r>
    <x v="203"/>
    <n v="31.6"/>
  </r>
  <r>
    <x v="1910"/>
    <n v="31.6"/>
  </r>
  <r>
    <x v="2225"/>
    <n v="31.6"/>
  </r>
  <r>
    <x v="2225"/>
    <n v="31.6"/>
  </r>
  <r>
    <x v="3192"/>
    <n v="31.6"/>
  </r>
  <r>
    <x v="1451"/>
    <n v="31.6"/>
  </r>
  <r>
    <x v="2275"/>
    <n v="31.6"/>
  </r>
  <r>
    <x v="958"/>
    <n v="31.6"/>
  </r>
  <r>
    <x v="949"/>
    <n v="31.6"/>
  </r>
  <r>
    <x v="735"/>
    <n v="31.6"/>
  </r>
  <r>
    <x v="3193"/>
    <n v="31.6"/>
  </r>
  <r>
    <x v="958"/>
    <n v="31.6"/>
  </r>
  <r>
    <x v="2951"/>
    <n v="31.6"/>
  </r>
  <r>
    <x v="33"/>
    <n v="31.6"/>
  </r>
  <r>
    <x v="1744"/>
    <n v="31.6"/>
  </r>
  <r>
    <x v="1103"/>
    <n v="31.6"/>
  </r>
  <r>
    <x v="2482"/>
    <n v="31.6"/>
  </r>
  <r>
    <x v="1937"/>
    <n v="31.6"/>
  </r>
  <r>
    <x v="670"/>
    <n v="31.6"/>
  </r>
  <r>
    <x v="723"/>
    <n v="31.6"/>
  </r>
  <r>
    <x v="1661"/>
    <n v="31.6"/>
  </r>
  <r>
    <x v="60"/>
    <n v="31.6"/>
  </r>
  <r>
    <x v="131"/>
    <n v="31.6"/>
  </r>
  <r>
    <x v="1031"/>
    <n v="31.6"/>
  </r>
  <r>
    <x v="857"/>
    <n v="31.6"/>
  </r>
  <r>
    <x v="3193"/>
    <n v="31.6"/>
  </r>
  <r>
    <x v="438"/>
    <n v="31.6"/>
  </r>
  <r>
    <x v="131"/>
    <n v="31.6"/>
  </r>
  <r>
    <x v="3194"/>
    <n v="31.6"/>
  </r>
  <r>
    <x v="1313"/>
    <n v="31.6"/>
  </r>
  <r>
    <x v="2329"/>
    <n v="31.6"/>
  </r>
  <r>
    <x v="951"/>
    <n v="31.6"/>
  </r>
  <r>
    <x v="1960"/>
    <n v="31.6"/>
  </r>
  <r>
    <x v="1313"/>
    <n v="31.6"/>
  </r>
  <r>
    <x v="131"/>
    <n v="31.6"/>
  </r>
  <r>
    <x v="1103"/>
    <n v="31.6"/>
  </r>
  <r>
    <x v="1948"/>
    <n v="31.6"/>
  </r>
  <r>
    <x v="213"/>
    <n v="31.6"/>
  </r>
  <r>
    <x v="3195"/>
    <n v="31.6"/>
  </r>
  <r>
    <x v="949"/>
    <n v="31.6"/>
  </r>
  <r>
    <x v="617"/>
    <n v="31.6"/>
  </r>
  <r>
    <x v="522"/>
    <n v="31.6"/>
  </r>
  <r>
    <x v="3196"/>
    <n v="31.6"/>
  </r>
  <r>
    <x v="1180"/>
    <n v="31.6"/>
  </r>
  <r>
    <x v="1313"/>
    <n v="31.6"/>
  </r>
  <r>
    <x v="660"/>
    <n v="31.6"/>
  </r>
  <r>
    <x v="1103"/>
    <n v="31.6"/>
  </r>
  <r>
    <x v="1313"/>
    <n v="31.6"/>
  </r>
  <r>
    <x v="857"/>
    <n v="31.6"/>
  </r>
  <r>
    <x v="1274"/>
    <n v="31.6"/>
  </r>
  <r>
    <x v="106"/>
    <n v="31.6"/>
  </r>
  <r>
    <x v="1910"/>
    <n v="31.6"/>
  </r>
  <r>
    <x v="1364"/>
    <n v="31.6"/>
  </r>
  <r>
    <x v="2463"/>
    <n v="31.6"/>
  </r>
  <r>
    <x v="455"/>
    <n v="31.6"/>
  </r>
  <r>
    <x v="1068"/>
    <n v="31.6"/>
  </r>
  <r>
    <x v="1068"/>
    <n v="31.6"/>
  </r>
  <r>
    <x v="1910"/>
    <n v="31.6"/>
  </r>
  <r>
    <x v="1318"/>
    <n v="31.6"/>
  </r>
  <r>
    <x v="2210"/>
    <n v="31.6"/>
  </r>
  <r>
    <x v="958"/>
    <n v="31.6"/>
  </r>
  <r>
    <x v="583"/>
    <n v="31.6"/>
  </r>
  <r>
    <x v="1658"/>
    <n v="31.6"/>
  </r>
  <r>
    <x v="1924"/>
    <n v="31.6"/>
  </r>
  <r>
    <x v="679"/>
    <n v="31.6"/>
  </r>
  <r>
    <x v="798"/>
    <n v="31.6"/>
  </r>
  <r>
    <x v="1347"/>
    <n v="31.6"/>
  </r>
  <r>
    <x v="177"/>
    <n v="31.6"/>
  </r>
  <r>
    <x v="1022"/>
    <n v="31.6"/>
  </r>
  <r>
    <x v="2701"/>
    <n v="31.6"/>
  </r>
  <r>
    <x v="2541"/>
    <n v="31.6"/>
  </r>
  <r>
    <x v="1016"/>
    <n v="31.6"/>
  </r>
  <r>
    <x v="87"/>
    <n v="31.6"/>
  </r>
  <r>
    <x v="768"/>
    <n v="31.6"/>
  </r>
  <r>
    <x v="2329"/>
    <n v="31.6"/>
  </r>
  <r>
    <x v="87"/>
    <n v="31.6"/>
  </r>
  <r>
    <x v="203"/>
    <n v="31.6"/>
  </r>
  <r>
    <x v="87"/>
    <n v="31.6"/>
  </r>
  <r>
    <x v="87"/>
    <n v="31.6"/>
  </r>
  <r>
    <x v="2275"/>
    <n v="31.6"/>
  </r>
  <r>
    <x v="2463"/>
    <n v="31.6"/>
  </r>
  <r>
    <x v="2482"/>
    <n v="31.6"/>
  </r>
  <r>
    <x v="1580"/>
    <n v="31.6"/>
  </r>
  <r>
    <x v="2396"/>
    <n v="31.6"/>
  </r>
  <r>
    <x v="2051"/>
    <n v="31.6"/>
  </r>
  <r>
    <x v="213"/>
    <n v="31.6"/>
  </r>
  <r>
    <x v="1067"/>
    <n v="31.6"/>
  </r>
  <r>
    <x v="3038"/>
    <n v="31.6"/>
  </r>
  <r>
    <x v="560"/>
    <n v="31.6"/>
  </r>
  <r>
    <x v="1246"/>
    <n v="31.6"/>
  </r>
  <r>
    <x v="3197"/>
    <n v="31.6"/>
  </r>
  <r>
    <x v="281"/>
    <n v="31.6"/>
  </r>
  <r>
    <x v="716"/>
    <n v="31.6"/>
  </r>
  <r>
    <x v="2679"/>
    <n v="31.6"/>
  </r>
  <r>
    <x v="3197"/>
    <n v="31.6"/>
  </r>
  <r>
    <x v="1068"/>
    <n v="31.6"/>
  </r>
  <r>
    <x v="3198"/>
    <n v="31.6"/>
  </r>
  <r>
    <x v="514"/>
    <n v="31.6"/>
  </r>
  <r>
    <x v="1823"/>
    <n v="31.6"/>
  </r>
  <r>
    <x v="2032"/>
    <n v="31.6"/>
  </r>
  <r>
    <x v="1910"/>
    <n v="31.6"/>
  </r>
  <r>
    <x v="911"/>
    <n v="31.6"/>
  </r>
  <r>
    <x v="884"/>
    <n v="31.6"/>
  </r>
  <r>
    <x v="3199"/>
    <n v="31.6"/>
  </r>
  <r>
    <x v="1418"/>
    <n v="31.6"/>
  </r>
  <r>
    <x v="958"/>
    <n v="31.6"/>
  </r>
  <r>
    <x v="514"/>
    <n v="31.6"/>
  </r>
  <r>
    <x v="1894"/>
    <n v="31.6"/>
  </r>
  <r>
    <x v="1412"/>
    <n v="31.6"/>
  </r>
  <r>
    <x v="3180"/>
    <n v="31.6"/>
  </r>
  <r>
    <x v="3200"/>
    <n v="31.6"/>
  </r>
  <r>
    <x v="106"/>
    <n v="31.6"/>
  </r>
  <r>
    <x v="1805"/>
    <n v="31.6"/>
  </r>
  <r>
    <x v="2706"/>
    <n v="31.6"/>
  </r>
  <r>
    <x v="2769"/>
    <n v="31.6"/>
  </r>
  <r>
    <x v="1377"/>
    <n v="31.6"/>
  </r>
  <r>
    <x v="623"/>
    <n v="31.6"/>
  </r>
  <r>
    <x v="2016"/>
    <n v="31.6"/>
  </r>
  <r>
    <x v="743"/>
    <n v="31.6"/>
  </r>
  <r>
    <x v="35"/>
    <n v="31.58"/>
  </r>
  <r>
    <x v="35"/>
    <n v="31.58"/>
  </r>
  <r>
    <x v="35"/>
    <n v="31.58"/>
  </r>
  <r>
    <x v="35"/>
    <n v="31.58"/>
  </r>
  <r>
    <x v="35"/>
    <n v="31.58"/>
  </r>
  <r>
    <x v="35"/>
    <n v="31.58"/>
  </r>
  <r>
    <x v="35"/>
    <n v="31.58"/>
  </r>
  <r>
    <x v="35"/>
    <n v="31.58"/>
  </r>
  <r>
    <x v="1598"/>
    <n v="31.5"/>
  </r>
  <r>
    <x v="1887"/>
    <n v="31.5"/>
  </r>
  <r>
    <x v="3154"/>
    <n v="31.5"/>
  </r>
  <r>
    <x v="491"/>
    <n v="31.5"/>
  </r>
  <r>
    <x v="940"/>
    <n v="31.5"/>
  </r>
  <r>
    <x v="1598"/>
    <n v="31.5"/>
  </r>
  <r>
    <x v="1598"/>
    <n v="31.5"/>
  </r>
  <r>
    <x v="681"/>
    <n v="31.5"/>
  </r>
  <r>
    <x v="3118"/>
    <n v="31.5"/>
  </r>
  <r>
    <x v="2398"/>
    <n v="31.5"/>
  </r>
  <r>
    <x v="2078"/>
    <n v="31.5"/>
  </r>
  <r>
    <x v="13"/>
    <n v="31.5"/>
  </r>
  <r>
    <x v="124"/>
    <n v="31.5"/>
  </r>
  <r>
    <x v="584"/>
    <n v="31.5"/>
  </r>
  <r>
    <x v="33"/>
    <n v="31.5"/>
  </r>
  <r>
    <x v="1741"/>
    <n v="31.5"/>
  </r>
  <r>
    <x v="786"/>
    <n v="31.5"/>
  </r>
  <r>
    <x v="311"/>
    <n v="31.5"/>
  </r>
  <r>
    <x v="1164"/>
    <n v="31.5"/>
  </r>
  <r>
    <x v="584"/>
    <n v="31.5"/>
  </r>
  <r>
    <x v="749"/>
    <n v="31.5"/>
  </r>
  <r>
    <x v="34"/>
    <n v="31.5"/>
  </r>
  <r>
    <x v="1294"/>
    <n v="31.5"/>
  </r>
  <r>
    <x v="1588"/>
    <n v="31.5"/>
  </r>
  <r>
    <x v="414"/>
    <n v="31.5"/>
  </r>
  <r>
    <x v="2078"/>
    <n v="31.5"/>
  </r>
  <r>
    <x v="484"/>
    <n v="31.5"/>
  </r>
  <r>
    <x v="2078"/>
    <n v="31.5"/>
  </r>
  <r>
    <x v="124"/>
    <n v="31.5"/>
  </r>
  <r>
    <x v="906"/>
    <n v="31.5"/>
  </r>
  <r>
    <x v="359"/>
    <n v="31.5"/>
  </r>
  <r>
    <x v="208"/>
    <n v="31.5"/>
  </r>
  <r>
    <x v="83"/>
    <n v="31.5"/>
  </r>
  <r>
    <x v="33"/>
    <n v="31.5"/>
  </r>
  <r>
    <x v="1086"/>
    <n v="31.5"/>
  </r>
  <r>
    <x v="906"/>
    <n v="31.5"/>
  </r>
  <r>
    <x v="691"/>
    <n v="31.5"/>
  </r>
  <r>
    <x v="39"/>
    <n v="31.5"/>
  </r>
  <r>
    <x v="613"/>
    <n v="31.5"/>
  </r>
  <r>
    <x v="303"/>
    <n v="31.5"/>
  </r>
  <r>
    <x v="303"/>
    <n v="31.5"/>
  </r>
  <r>
    <x v="342"/>
    <n v="31.5"/>
  </r>
  <r>
    <x v="2102"/>
    <n v="31.5"/>
  </r>
  <r>
    <x v="34"/>
    <n v="31.5"/>
  </r>
  <r>
    <x v="34"/>
    <n v="31.5"/>
  </r>
  <r>
    <x v="39"/>
    <n v="31.5"/>
  </r>
  <r>
    <x v="34"/>
    <n v="31.5"/>
  </r>
  <r>
    <x v="124"/>
    <n v="31.5"/>
  </r>
  <r>
    <x v="718"/>
    <n v="31.5"/>
  </r>
  <r>
    <x v="414"/>
    <n v="31.5"/>
  </r>
  <r>
    <x v="2126"/>
    <n v="31.5"/>
  </r>
  <r>
    <x v="2078"/>
    <n v="31.5"/>
  </r>
  <r>
    <x v="484"/>
    <n v="31.5"/>
  </r>
  <r>
    <x v="484"/>
    <n v="31.5"/>
  </r>
  <r>
    <x v="2785"/>
    <n v="31.5"/>
  </r>
  <r>
    <x v="2078"/>
    <n v="31.5"/>
  </r>
  <r>
    <x v="2674"/>
    <n v="31.5"/>
  </r>
  <r>
    <x v="124"/>
    <n v="31.5"/>
  </r>
  <r>
    <x v="1658"/>
    <n v="31.5"/>
  </r>
  <r>
    <x v="969"/>
    <n v="31.5"/>
  </r>
  <r>
    <x v="484"/>
    <n v="31.5"/>
  </r>
  <r>
    <x v="484"/>
    <n v="31.5"/>
  </r>
  <r>
    <x v="2126"/>
    <n v="31.5"/>
  </r>
  <r>
    <x v="168"/>
    <n v="31.45"/>
  </r>
  <r>
    <x v="33"/>
    <n v="31.4"/>
  </r>
  <r>
    <x v="2303"/>
    <n v="31.4"/>
  </r>
  <r>
    <x v="2478"/>
    <n v="31.4"/>
  </r>
  <r>
    <x v="1175"/>
    <n v="31.4"/>
  </r>
  <r>
    <x v="2069"/>
    <n v="31.4"/>
  </r>
  <r>
    <x v="2534"/>
    <n v="31.4"/>
  </r>
  <r>
    <x v="886"/>
    <n v="31.349999999999998"/>
  </r>
  <r>
    <x v="3201"/>
    <n v="31.319999999999997"/>
  </r>
  <r>
    <x v="1215"/>
    <n v="31.319999999999997"/>
  </r>
  <r>
    <x v="574"/>
    <n v="31.319999999999997"/>
  </r>
  <r>
    <x v="794"/>
    <n v="31.319999999999997"/>
  </r>
  <r>
    <x v="748"/>
    <n v="31.29"/>
  </r>
  <r>
    <x v="2141"/>
    <n v="31.25"/>
  </r>
  <r>
    <x v="800"/>
    <n v="31.25"/>
  </r>
  <r>
    <x v="508"/>
    <n v="31.25"/>
  </r>
  <r>
    <x v="983"/>
    <n v="31.25"/>
  </r>
  <r>
    <x v="164"/>
    <n v="31.25"/>
  </r>
  <r>
    <x v="2249"/>
    <n v="31.25"/>
  </r>
  <r>
    <x v="760"/>
    <n v="31.25"/>
  </r>
  <r>
    <x v="1568"/>
    <n v="31.25"/>
  </r>
  <r>
    <x v="352"/>
    <n v="31.25"/>
  </r>
  <r>
    <x v="1568"/>
    <n v="31.25"/>
  </r>
  <r>
    <x v="800"/>
    <n v="31.25"/>
  </r>
  <r>
    <x v="800"/>
    <n v="31.25"/>
  </r>
  <r>
    <x v="2249"/>
    <n v="31.25"/>
  </r>
  <r>
    <x v="2003"/>
    <n v="31.25"/>
  </r>
  <r>
    <x v="800"/>
    <n v="31.25"/>
  </r>
  <r>
    <x v="252"/>
    <n v="31.25"/>
  </r>
  <r>
    <x v="2419"/>
    <n v="31.25"/>
  </r>
  <r>
    <x v="3202"/>
    <n v="31.25"/>
  </r>
  <r>
    <x v="38"/>
    <n v="31.25"/>
  </r>
  <r>
    <x v="1168"/>
    <n v="31.25"/>
  </r>
  <r>
    <x v="2776"/>
    <n v="31.25"/>
  </r>
  <r>
    <x v="745"/>
    <n v="31.25"/>
  </r>
  <r>
    <x v="212"/>
    <n v="31.25"/>
  </r>
  <r>
    <x v="212"/>
    <n v="31.25"/>
  </r>
  <r>
    <x v="3203"/>
    <n v="31.200000000000003"/>
  </r>
  <r>
    <x v="33"/>
    <n v="31.200000000000003"/>
  </r>
  <r>
    <x v="3204"/>
    <n v="31.200000000000003"/>
  </r>
  <r>
    <x v="760"/>
    <n v="31.200000000000003"/>
  </r>
  <r>
    <x v="3205"/>
    <n v="31.200000000000003"/>
  </r>
  <r>
    <x v="3205"/>
    <n v="31.200000000000003"/>
  </r>
  <r>
    <x v="208"/>
    <n v="31.200000000000003"/>
  </r>
  <r>
    <x v="2679"/>
    <n v="31.200000000000003"/>
  </r>
  <r>
    <x v="33"/>
    <n v="31.200000000000003"/>
  </r>
  <r>
    <x v="3205"/>
    <n v="31.200000000000003"/>
  </r>
  <r>
    <x v="2455"/>
    <n v="31.200000000000003"/>
  </r>
  <r>
    <x v="3206"/>
    <n v="31.200000000000003"/>
  </r>
  <r>
    <x v="746"/>
    <n v="31.200000000000003"/>
  </r>
  <r>
    <x v="60"/>
    <n v="31.200000000000003"/>
  </r>
  <r>
    <x v="254"/>
    <n v="31.200000000000003"/>
  </r>
  <r>
    <x v="75"/>
    <n v="31.200000000000003"/>
  </r>
  <r>
    <x v="87"/>
    <n v="31.200000000000003"/>
  </r>
  <r>
    <x v="87"/>
    <n v="31.200000000000003"/>
  </r>
  <r>
    <x v="3206"/>
    <n v="31.200000000000003"/>
  </r>
  <r>
    <x v="1909"/>
    <n v="31.200000000000003"/>
  </r>
  <r>
    <x v="794"/>
    <n v="31.200000000000003"/>
  </r>
  <r>
    <x v="124"/>
    <n v="31.200000000000003"/>
  </r>
  <r>
    <x v="1197"/>
    <n v="31.200000000000003"/>
  </r>
  <r>
    <x v="3207"/>
    <n v="31.200000000000003"/>
  </r>
  <r>
    <x v="80"/>
    <n v="31.200000000000003"/>
  </r>
  <r>
    <x v="1007"/>
    <n v="31.200000000000003"/>
  </r>
  <r>
    <x v="728"/>
    <n v="31.200000000000003"/>
  </r>
  <r>
    <x v="728"/>
    <n v="31.200000000000003"/>
  </r>
  <r>
    <x v="2397"/>
    <n v="31.200000000000003"/>
  </r>
  <r>
    <x v="2158"/>
    <n v="31.200000000000003"/>
  </r>
  <r>
    <x v="87"/>
    <n v="31.200000000000003"/>
  </r>
  <r>
    <x v="714"/>
    <n v="31.200000000000003"/>
  </r>
  <r>
    <x v="3074"/>
    <n v="31.200000000000003"/>
  </r>
  <r>
    <x v="1182"/>
    <n v="31.200000000000003"/>
  </r>
  <r>
    <x v="1574"/>
    <n v="31.200000000000003"/>
  </r>
  <r>
    <x v="466"/>
    <n v="31.200000000000003"/>
  </r>
  <r>
    <x v="691"/>
    <n v="31.200000000000003"/>
  </r>
  <r>
    <x v="1033"/>
    <n v="31.200000000000003"/>
  </r>
  <r>
    <x v="36"/>
    <n v="31.200000000000003"/>
  </r>
  <r>
    <x v="1278"/>
    <n v="31.200000000000003"/>
  </r>
  <r>
    <x v="2893"/>
    <n v="31.200000000000003"/>
  </r>
  <r>
    <x v="124"/>
    <n v="31.200000000000003"/>
  </r>
  <r>
    <x v="169"/>
    <n v="31.200000000000003"/>
  </r>
  <r>
    <x v="536"/>
    <n v="31.200000000000003"/>
  </r>
  <r>
    <x v="373"/>
    <n v="31.200000000000003"/>
  </r>
  <r>
    <x v="466"/>
    <n v="31.200000000000003"/>
  </r>
  <r>
    <x v="1101"/>
    <n v="31.200000000000003"/>
  </r>
  <r>
    <x v="80"/>
    <n v="31.200000000000003"/>
  </r>
  <r>
    <x v="1887"/>
    <n v="31.200000000000003"/>
  </r>
  <r>
    <x v="1182"/>
    <n v="31.200000000000003"/>
  </r>
  <r>
    <x v="1033"/>
    <n v="31.200000000000003"/>
  </r>
  <r>
    <x v="357"/>
    <n v="31.200000000000003"/>
  </r>
  <r>
    <x v="2092"/>
    <n v="31.200000000000003"/>
  </r>
  <r>
    <x v="169"/>
    <n v="31.200000000000003"/>
  </r>
  <r>
    <x v="1893"/>
    <n v="31.200000000000003"/>
  </r>
  <r>
    <x v="1612"/>
    <n v="31.200000000000003"/>
  </r>
  <r>
    <x v="613"/>
    <n v="31.200000000000003"/>
  </r>
  <r>
    <x v="505"/>
    <n v="31.200000000000003"/>
  </r>
  <r>
    <x v="2931"/>
    <n v="31.200000000000003"/>
  </r>
  <r>
    <x v="2893"/>
    <n v="31.200000000000003"/>
  </r>
  <r>
    <x v="1612"/>
    <n v="31.200000000000003"/>
  </r>
  <r>
    <x v="505"/>
    <n v="31.200000000000003"/>
  </r>
  <r>
    <x v="1461"/>
    <n v="31.200000000000003"/>
  </r>
  <r>
    <x v="1612"/>
    <n v="31.200000000000003"/>
  </r>
  <r>
    <x v="1820"/>
    <n v="31.200000000000003"/>
  </r>
  <r>
    <x v="266"/>
    <n v="31.200000000000003"/>
  </r>
  <r>
    <x v="2335"/>
    <n v="31.200000000000003"/>
  </r>
  <r>
    <x v="3089"/>
    <n v="31.200000000000003"/>
  </r>
  <r>
    <x v="3111"/>
    <n v="31.200000000000003"/>
  </r>
  <r>
    <x v="613"/>
    <n v="31.200000000000003"/>
  </r>
  <r>
    <x v="715"/>
    <n v="31.200000000000003"/>
  </r>
  <r>
    <x v="169"/>
    <n v="31.200000000000003"/>
  </r>
  <r>
    <x v="33"/>
    <n v="31.200000000000003"/>
  </r>
  <r>
    <x v="870"/>
    <n v="31.200000000000003"/>
  </r>
  <r>
    <x v="823"/>
    <n v="31.200000000000003"/>
  </r>
  <r>
    <x v="169"/>
    <n v="31.200000000000003"/>
  </r>
  <r>
    <x v="2571"/>
    <n v="31.200000000000003"/>
  </r>
  <r>
    <x v="3208"/>
    <n v="31.200000000000003"/>
  </r>
  <r>
    <x v="357"/>
    <n v="31.200000000000003"/>
  </r>
  <r>
    <x v="35"/>
    <n v="31.200000000000003"/>
  </r>
  <r>
    <x v="427"/>
    <n v="31.200000000000003"/>
  </r>
  <r>
    <x v="809"/>
    <n v="31.200000000000003"/>
  </r>
  <r>
    <x v="251"/>
    <n v="31.200000000000003"/>
  </r>
  <r>
    <x v="1348"/>
    <n v="31.200000000000003"/>
  </r>
  <r>
    <x v="2505"/>
    <n v="31.200000000000003"/>
  </r>
  <r>
    <x v="359"/>
    <n v="31.200000000000003"/>
  </r>
  <r>
    <x v="1064"/>
    <n v="31.200000000000003"/>
  </r>
  <r>
    <x v="509"/>
    <n v="31.200000000000003"/>
  </r>
  <r>
    <x v="1612"/>
    <n v="31.200000000000003"/>
  </r>
  <r>
    <x v="613"/>
    <n v="31.200000000000003"/>
  </r>
  <r>
    <x v="3209"/>
    <n v="31.200000000000003"/>
  </r>
  <r>
    <x v="87"/>
    <n v="31.200000000000003"/>
  </r>
  <r>
    <x v="349"/>
    <n v="31.200000000000003"/>
  </r>
  <r>
    <x v="357"/>
    <n v="31.200000000000003"/>
  </r>
  <r>
    <x v="359"/>
    <n v="31.200000000000003"/>
  </r>
  <r>
    <x v="75"/>
    <n v="31.200000000000003"/>
  </r>
  <r>
    <x v="983"/>
    <n v="31.200000000000003"/>
  </r>
  <r>
    <x v="252"/>
    <n v="31.200000000000003"/>
  </r>
  <r>
    <x v="3210"/>
    <n v="31.200000000000003"/>
  </r>
  <r>
    <x v="1481"/>
    <n v="31.200000000000003"/>
  </r>
  <r>
    <x v="3210"/>
    <n v="31.200000000000003"/>
  </r>
  <r>
    <x v="1182"/>
    <n v="31.200000000000003"/>
  </r>
  <r>
    <x v="1256"/>
    <n v="31.200000000000003"/>
  </r>
  <r>
    <x v="466"/>
    <n v="31.200000000000003"/>
  </r>
  <r>
    <x v="1598"/>
    <n v="31.200000000000003"/>
  </r>
  <r>
    <x v="1203"/>
    <n v="31.200000000000003"/>
  </r>
  <r>
    <x v="2555"/>
    <n v="31.200000000000003"/>
  </r>
  <r>
    <x v="753"/>
    <n v="31.200000000000003"/>
  </r>
  <r>
    <x v="215"/>
    <n v="31.200000000000003"/>
  </r>
  <r>
    <x v="794"/>
    <n v="31.200000000000003"/>
  </r>
  <r>
    <x v="1126"/>
    <n v="31.200000000000003"/>
  </r>
  <r>
    <x v="670"/>
    <n v="31.200000000000003"/>
  </r>
  <r>
    <x v="3211"/>
    <n v="31.200000000000003"/>
  </r>
  <r>
    <x v="3132"/>
    <n v="31.200000000000003"/>
  </r>
  <r>
    <x v="1182"/>
    <n v="31.200000000000003"/>
  </r>
  <r>
    <x v="823"/>
    <n v="31.200000000000003"/>
  </r>
  <r>
    <x v="1544"/>
    <n v="31.200000000000003"/>
  </r>
  <r>
    <x v="404"/>
    <n v="31.200000000000003"/>
  </r>
  <r>
    <x v="535"/>
    <n v="31.200000000000003"/>
  </r>
  <r>
    <x v="1473"/>
    <n v="31.200000000000003"/>
  </r>
  <r>
    <x v="249"/>
    <n v="31.200000000000003"/>
  </r>
  <r>
    <x v="1182"/>
    <n v="31.200000000000003"/>
  </r>
  <r>
    <x v="1653"/>
    <n v="31.200000000000003"/>
  </r>
  <r>
    <x v="2573"/>
    <n v="31.200000000000003"/>
  </r>
  <r>
    <x v="1512"/>
    <n v="31.200000000000003"/>
  </r>
  <r>
    <x v="371"/>
    <n v="31.200000000000003"/>
  </r>
  <r>
    <x v="213"/>
    <n v="31.200000000000003"/>
  </r>
  <r>
    <x v="169"/>
    <n v="31.200000000000003"/>
  </r>
  <r>
    <x v="908"/>
    <n v="31.200000000000003"/>
  </r>
  <r>
    <x v="1172"/>
    <n v="31.200000000000003"/>
  </r>
  <r>
    <x v="634"/>
    <n v="31.200000000000003"/>
  </r>
  <r>
    <x v="80"/>
    <n v="31.200000000000003"/>
  </r>
  <r>
    <x v="1202"/>
    <n v="31.200000000000003"/>
  </r>
  <r>
    <x v="803"/>
    <n v="31.200000000000003"/>
  </r>
  <r>
    <x v="266"/>
    <n v="31.200000000000003"/>
  </r>
  <r>
    <x v="1910"/>
    <n v="31.200000000000003"/>
  </r>
  <r>
    <x v="846"/>
    <n v="31.200000000000003"/>
  </r>
  <r>
    <x v="16"/>
    <n v="31.200000000000003"/>
  </r>
  <r>
    <x v="1910"/>
    <n v="31.200000000000003"/>
  </r>
  <r>
    <x v="122"/>
    <n v="31.200000000000003"/>
  </r>
  <r>
    <x v="660"/>
    <n v="31.200000000000003"/>
  </r>
  <r>
    <x v="1739"/>
    <n v="31.200000000000003"/>
  </r>
  <r>
    <x v="538"/>
    <n v="31.200000000000003"/>
  </r>
  <r>
    <x v="1141"/>
    <n v="31.200000000000003"/>
  </r>
  <r>
    <x v="540"/>
    <n v="31.200000000000003"/>
  </r>
  <r>
    <x v="1182"/>
    <n v="31.200000000000003"/>
  </r>
  <r>
    <x v="33"/>
    <n v="31.200000000000003"/>
  </r>
  <r>
    <x v="357"/>
    <n v="31.200000000000003"/>
  </r>
  <r>
    <x v="853"/>
    <n v="31.200000000000003"/>
  </r>
  <r>
    <x v="2092"/>
    <n v="31.200000000000003"/>
  </r>
  <r>
    <x v="643"/>
    <n v="31.200000000000003"/>
  </r>
  <r>
    <x v="794"/>
    <n v="31.200000000000003"/>
  </r>
  <r>
    <x v="2047"/>
    <n v="31.200000000000003"/>
  </r>
  <r>
    <x v="254"/>
    <n v="31.200000000000003"/>
  </r>
  <r>
    <x v="794"/>
    <n v="31.200000000000003"/>
  </r>
  <r>
    <x v="631"/>
    <n v="31.200000000000003"/>
  </r>
  <r>
    <x v="794"/>
    <n v="31.200000000000003"/>
  </r>
  <r>
    <x v="2622"/>
    <n v="31.200000000000003"/>
  </r>
  <r>
    <x v="1540"/>
    <n v="31.200000000000003"/>
  </r>
  <r>
    <x v="3212"/>
    <n v="31.200000000000003"/>
  </r>
  <r>
    <x v="1146"/>
    <n v="31.200000000000003"/>
  </r>
  <r>
    <x v="87"/>
    <n v="31.200000000000003"/>
  </r>
  <r>
    <x v="227"/>
    <n v="31.200000000000003"/>
  </r>
  <r>
    <x v="1612"/>
    <n v="31.200000000000003"/>
  </r>
  <r>
    <x v="1133"/>
    <n v="31.200000000000003"/>
  </r>
  <r>
    <x v="2092"/>
    <n v="31.200000000000003"/>
  </r>
  <r>
    <x v="38"/>
    <n v="31.200000000000003"/>
  </r>
  <r>
    <x v="207"/>
    <n v="31.200000000000003"/>
  </r>
  <r>
    <x v="2417"/>
    <n v="31.200000000000003"/>
  </r>
  <r>
    <x v="2214"/>
    <n v="31.200000000000003"/>
  </r>
  <r>
    <x v="2214"/>
    <n v="31.200000000000003"/>
  </r>
  <r>
    <x v="1710"/>
    <n v="31.200000000000003"/>
  </r>
  <r>
    <x v="1041"/>
    <n v="31.200000000000003"/>
  </r>
  <r>
    <x v="452"/>
    <n v="31.200000000000003"/>
  </r>
  <r>
    <x v="643"/>
    <n v="31.200000000000003"/>
  </r>
  <r>
    <x v="266"/>
    <n v="31.200000000000003"/>
  </r>
  <r>
    <x v="131"/>
    <n v="31.200000000000003"/>
  </r>
  <r>
    <x v="1182"/>
    <n v="31.200000000000003"/>
  </r>
  <r>
    <x v="1141"/>
    <n v="31.200000000000003"/>
  </r>
  <r>
    <x v="1141"/>
    <n v="31.200000000000003"/>
  </r>
  <r>
    <x v="1540"/>
    <n v="31.200000000000003"/>
  </r>
  <r>
    <x v="1278"/>
    <n v="31.200000000000003"/>
  </r>
  <r>
    <x v="92"/>
    <n v="31.200000000000003"/>
  </r>
  <r>
    <x v="154"/>
    <n v="31.200000000000003"/>
  </r>
  <r>
    <x v="1887"/>
    <n v="31.200000000000003"/>
  </r>
  <r>
    <x v="3213"/>
    <n v="31.2"/>
  </r>
  <r>
    <x v="1480"/>
    <n v="31.2"/>
  </r>
  <r>
    <x v="10"/>
    <n v="31.2"/>
  </r>
  <r>
    <x v="1388"/>
    <n v="31.2"/>
  </r>
  <r>
    <x v="956"/>
    <n v="31.2"/>
  </r>
  <r>
    <x v="2945"/>
    <n v="31.2"/>
  </r>
  <r>
    <x v="505"/>
    <n v="31.2"/>
  </r>
  <r>
    <x v="359"/>
    <n v="31.2"/>
  </r>
  <r>
    <x v="33"/>
    <n v="31.2"/>
  </r>
  <r>
    <x v="793"/>
    <n v="31.2"/>
  </r>
  <r>
    <x v="311"/>
    <n v="31.2"/>
  </r>
  <r>
    <x v="325"/>
    <n v="31.2"/>
  </r>
  <r>
    <x v="1361"/>
    <n v="31.2"/>
  </r>
  <r>
    <x v="1186"/>
    <n v="31.2"/>
  </r>
  <r>
    <x v="1194"/>
    <n v="31.2"/>
  </r>
  <r>
    <x v="1909"/>
    <n v="31.2"/>
  </r>
  <r>
    <x v="793"/>
    <n v="31.2"/>
  </r>
  <r>
    <x v="1361"/>
    <n v="31.2"/>
  </r>
  <r>
    <x v="842"/>
    <n v="31.2"/>
  </r>
  <r>
    <x v="33"/>
    <n v="31.2"/>
  </r>
  <r>
    <x v="525"/>
    <n v="31.2"/>
  </r>
  <r>
    <x v="3074"/>
    <n v="31.2"/>
  </r>
  <r>
    <x v="75"/>
    <n v="31.2"/>
  </r>
  <r>
    <x v="80"/>
    <n v="31.2"/>
  </r>
  <r>
    <x v="80"/>
    <n v="31.2"/>
  </r>
  <r>
    <x v="1204"/>
    <n v="31.2"/>
  </r>
  <r>
    <x v="131"/>
    <n v="31.2"/>
  </r>
  <r>
    <x v="10"/>
    <n v="31.2"/>
  </r>
  <r>
    <x v="80"/>
    <n v="31.2"/>
  </r>
  <r>
    <x v="1251"/>
    <n v="31.2"/>
  </r>
  <r>
    <x v="2047"/>
    <n v="31.2"/>
  </r>
  <r>
    <x v="3214"/>
    <n v="31.2"/>
  </r>
  <r>
    <x v="1251"/>
    <n v="31.2"/>
  </r>
  <r>
    <x v="1162"/>
    <n v="31.2"/>
  </r>
  <r>
    <x v="491"/>
    <n v="31.2"/>
  </r>
  <r>
    <x v="1388"/>
    <n v="31.2"/>
  </r>
  <r>
    <x v="249"/>
    <n v="31.2"/>
  </r>
  <r>
    <x v="514"/>
    <n v="31.2"/>
  </r>
  <r>
    <x v="766"/>
    <n v="31.2"/>
  </r>
  <r>
    <x v="373"/>
    <n v="31.2"/>
  </r>
  <r>
    <x v="2548"/>
    <n v="31.2"/>
  </r>
  <r>
    <x v="2779"/>
    <n v="31.2"/>
  </r>
  <r>
    <x v="128"/>
    <n v="31.2"/>
  </r>
  <r>
    <x v="87"/>
    <n v="31.2"/>
  </r>
  <r>
    <x v="955"/>
    <n v="31.2"/>
  </r>
  <r>
    <x v="452"/>
    <n v="31.2"/>
  </r>
  <r>
    <x v="3215"/>
    <n v="31.2"/>
  </r>
  <r>
    <x v="128"/>
    <n v="31.2"/>
  </r>
  <r>
    <x v="793"/>
    <n v="31.2"/>
  </r>
  <r>
    <x v="793"/>
    <n v="31.2"/>
  </r>
  <r>
    <x v="1434"/>
    <n v="31.2"/>
  </r>
  <r>
    <x v="1985"/>
    <n v="31.2"/>
  </r>
  <r>
    <x v="1640"/>
    <n v="31.2"/>
  </r>
  <r>
    <x v="501"/>
    <n v="31.2"/>
  </r>
  <r>
    <x v="1710"/>
    <n v="31.2"/>
  </r>
  <r>
    <x v="1430"/>
    <n v="31.2"/>
  </r>
  <r>
    <x v="1985"/>
    <n v="31.2"/>
  </r>
  <r>
    <x v="80"/>
    <n v="31.2"/>
  </r>
  <r>
    <x v="1690"/>
    <n v="31.2"/>
  </r>
  <r>
    <x v="459"/>
    <n v="31.2"/>
  </r>
  <r>
    <x v="38"/>
    <n v="31.2"/>
  </r>
  <r>
    <x v="980"/>
    <n v="31.2"/>
  </r>
  <r>
    <x v="1183"/>
    <n v="31.2"/>
  </r>
  <r>
    <x v="2806"/>
    <n v="31.2"/>
  </r>
  <r>
    <x v="535"/>
    <n v="31.2"/>
  </r>
  <r>
    <x v="535"/>
    <n v="31.2"/>
  </r>
  <r>
    <x v="1306"/>
    <n v="31.2"/>
  </r>
  <r>
    <x v="3156"/>
    <n v="31.2"/>
  </r>
  <r>
    <x v="1183"/>
    <n v="31.2"/>
  </r>
  <r>
    <x v="1024"/>
    <n v="31.2"/>
  </r>
  <r>
    <x v="1304"/>
    <n v="31.2"/>
  </r>
  <r>
    <x v="82"/>
    <n v="31"/>
  </r>
  <r>
    <x v="911"/>
    <n v="31"/>
  </r>
  <r>
    <x v="2104"/>
    <n v="31"/>
  </r>
  <r>
    <x v="80"/>
    <n v="31"/>
  </r>
  <r>
    <x v="35"/>
    <n v="30.97"/>
  </r>
  <r>
    <x v="2181"/>
    <n v="30.75"/>
  </r>
  <r>
    <x v="87"/>
    <n v="30.72"/>
  </r>
  <r>
    <x v="163"/>
    <n v="30.72"/>
  </r>
  <r>
    <x v="163"/>
    <n v="30.72"/>
  </r>
  <r>
    <x v="414"/>
    <n v="30.72"/>
  </r>
  <r>
    <x v="50"/>
    <n v="30.72"/>
  </r>
  <r>
    <x v="163"/>
    <n v="30.72"/>
  </r>
  <r>
    <x v="87"/>
    <n v="30.72"/>
  </r>
  <r>
    <x v="2269"/>
    <n v="30.72"/>
  </r>
  <r>
    <x v="87"/>
    <n v="30.72"/>
  </r>
  <r>
    <x v="504"/>
    <n v="30.6"/>
  </r>
  <r>
    <x v="2931"/>
    <n v="30.6"/>
  </r>
  <r>
    <x v="1275"/>
    <n v="30.6"/>
  </r>
  <r>
    <x v="1541"/>
    <n v="30.6"/>
  </r>
  <r>
    <x v="87"/>
    <n v="30.6"/>
  </r>
  <r>
    <x v="3"/>
    <n v="30.6"/>
  </r>
  <r>
    <x v="87"/>
    <n v="30.6"/>
  </r>
  <r>
    <x v="1541"/>
    <n v="30.6"/>
  </r>
  <r>
    <x v="330"/>
    <n v="30.6"/>
  </r>
  <r>
    <x v="3"/>
    <n v="30.6"/>
  </r>
  <r>
    <x v="782"/>
    <n v="30.6"/>
  </r>
  <r>
    <x v="1024"/>
    <n v="30.6"/>
  </r>
  <r>
    <x v="880"/>
    <n v="30.6"/>
  </r>
  <r>
    <x v="782"/>
    <n v="30.6"/>
  </r>
  <r>
    <x v="569"/>
    <n v="30.6"/>
  </r>
  <r>
    <x v="295"/>
    <n v="30.6"/>
  </r>
  <r>
    <x v="156"/>
    <n v="30.6"/>
  </r>
  <r>
    <x v="1541"/>
    <n v="30.6"/>
  </r>
  <r>
    <x v="3"/>
    <n v="30.6"/>
  </r>
  <r>
    <x v="660"/>
    <n v="30.6"/>
  </r>
  <r>
    <x v="295"/>
    <n v="30.6"/>
  </r>
  <r>
    <x v="2090"/>
    <n v="30.6"/>
  </r>
  <r>
    <x v="3"/>
    <n v="30.6"/>
  </r>
  <r>
    <x v="330"/>
    <n v="30.6"/>
  </r>
  <r>
    <x v="3"/>
    <n v="30.6"/>
  </r>
  <r>
    <x v="131"/>
    <n v="30.6"/>
  </r>
  <r>
    <x v="1211"/>
    <n v="30.599999999999998"/>
  </r>
  <r>
    <x v="21"/>
    <n v="30.599999999999998"/>
  </r>
  <r>
    <x v="1775"/>
    <n v="30.599999999999998"/>
  </r>
  <r>
    <x v="1306"/>
    <n v="30.599999999999998"/>
  </r>
  <r>
    <x v="244"/>
    <n v="30.599999999999998"/>
  </r>
  <r>
    <x v="168"/>
    <n v="30.599999999999998"/>
  </r>
  <r>
    <x v="33"/>
    <n v="30.599999999999998"/>
  </r>
  <r>
    <x v="1307"/>
    <n v="30.599999999999998"/>
  </r>
  <r>
    <x v="926"/>
    <n v="30.599999999999998"/>
  </r>
  <r>
    <x v="1189"/>
    <n v="30.599999999999998"/>
  </r>
  <r>
    <x v="1531"/>
    <n v="30.599999999999998"/>
  </r>
  <r>
    <x v="1307"/>
    <n v="30.599999999999998"/>
  </r>
  <r>
    <x v="3216"/>
    <n v="30.599999999999998"/>
  </r>
  <r>
    <x v="168"/>
    <n v="30.599999999999998"/>
  </r>
  <r>
    <x v="3009"/>
    <n v="30.599999999999998"/>
  </r>
  <r>
    <x v="168"/>
    <n v="30.599999999999998"/>
  </r>
  <r>
    <x v="926"/>
    <n v="30.599999999999998"/>
  </r>
  <r>
    <x v="866"/>
    <n v="30.599999999999998"/>
  </r>
  <r>
    <x v="211"/>
    <n v="30.599999999999998"/>
  </r>
  <r>
    <x v="1919"/>
    <n v="30.599999999999998"/>
  </r>
  <r>
    <x v="861"/>
    <n v="30.599999999999998"/>
  </r>
  <r>
    <x v="1725"/>
    <n v="30.599999999999998"/>
  </r>
  <r>
    <x v="914"/>
    <n v="30.599999999999998"/>
  </r>
  <r>
    <x v="1348"/>
    <n v="30.599999999999998"/>
  </r>
  <r>
    <x v="2091"/>
    <n v="30.599999999999998"/>
  </r>
  <r>
    <x v="2531"/>
    <n v="30.599999999999998"/>
  </r>
  <r>
    <x v="760"/>
    <n v="30.599999999999998"/>
  </r>
  <r>
    <x v="842"/>
    <n v="30.599999999999998"/>
  </r>
  <r>
    <x v="890"/>
    <n v="30.599999999999998"/>
  </r>
  <r>
    <x v="299"/>
    <n v="30.599999999999998"/>
  </r>
  <r>
    <x v="391"/>
    <n v="30.599999999999998"/>
  </r>
  <r>
    <x v="494"/>
    <n v="30.599999999999998"/>
  </r>
  <r>
    <x v="1924"/>
    <n v="30.599999999999998"/>
  </r>
  <r>
    <x v="998"/>
    <n v="30.599999999999998"/>
  </r>
  <r>
    <x v="958"/>
    <n v="30.599999999999998"/>
  </r>
  <r>
    <x v="2157"/>
    <n v="30.599999999999998"/>
  </r>
  <r>
    <x v="2600"/>
    <n v="30.599999999999998"/>
  </r>
  <r>
    <x v="693"/>
    <n v="30.599999999999998"/>
  </r>
  <r>
    <x v="2172"/>
    <n v="30.599999999999998"/>
  </r>
  <r>
    <x v="60"/>
    <n v="30.599999999999998"/>
  </r>
  <r>
    <x v="2795"/>
    <n v="30.599999999999998"/>
  </r>
  <r>
    <x v="1612"/>
    <n v="30.599999999999998"/>
  </r>
  <r>
    <x v="3217"/>
    <n v="30.599999999999998"/>
  </r>
  <r>
    <x v="287"/>
    <n v="30.599999999999998"/>
  </r>
  <r>
    <x v="842"/>
    <n v="30.599999999999998"/>
  </r>
  <r>
    <x v="1716"/>
    <n v="30.599999999999998"/>
  </r>
  <r>
    <x v="1765"/>
    <n v="30.599999999999998"/>
  </r>
  <r>
    <x v="2932"/>
    <n v="30.599999999999998"/>
  </r>
  <r>
    <x v="33"/>
    <n v="30.599999999999998"/>
  </r>
  <r>
    <x v="1713"/>
    <n v="30.599999999999998"/>
  </r>
  <r>
    <x v="763"/>
    <n v="30.599999999999998"/>
  </r>
  <r>
    <x v="50"/>
    <n v="30.599999999999998"/>
  </r>
  <r>
    <x v="3218"/>
    <n v="30.599999999999998"/>
  </r>
  <r>
    <x v="2566"/>
    <n v="30.599999999999998"/>
  </r>
  <r>
    <x v="687"/>
    <n v="30.599999999999998"/>
  </r>
  <r>
    <x v="687"/>
    <n v="30.599999999999998"/>
  </r>
  <r>
    <x v="75"/>
    <n v="30.599999999999998"/>
  </r>
  <r>
    <x v="2095"/>
    <n v="30.599999999999998"/>
  </r>
  <r>
    <x v="2134"/>
    <n v="30.599999999999998"/>
  </r>
  <r>
    <x v="2566"/>
    <n v="30.599999999999998"/>
  </r>
  <r>
    <x v="212"/>
    <n v="30.599999999999998"/>
  </r>
  <r>
    <x v="502"/>
    <n v="30.599999999999998"/>
  </r>
  <r>
    <x v="1870"/>
    <n v="30.599999999999998"/>
  </r>
  <r>
    <x v="2571"/>
    <n v="30.599999999999998"/>
  </r>
  <r>
    <x v="215"/>
    <n v="30.599999999999998"/>
  </r>
  <r>
    <x v="1616"/>
    <n v="30.599999999999998"/>
  </r>
  <r>
    <x v="1602"/>
    <n v="30.599999999999998"/>
  </r>
  <r>
    <x v="2979"/>
    <n v="30.599999999999998"/>
  </r>
  <r>
    <x v="1175"/>
    <n v="30.599999999999998"/>
  </r>
  <r>
    <x v="2092"/>
    <n v="30.599999999999998"/>
  </r>
  <r>
    <x v="327"/>
    <n v="30.599999999999998"/>
  </r>
  <r>
    <x v="1673"/>
    <n v="30.599999999999998"/>
  </r>
  <r>
    <x v="903"/>
    <n v="30.599999999999998"/>
  </r>
  <r>
    <x v="1551"/>
    <n v="30.599999999999998"/>
  </r>
  <r>
    <x v="33"/>
    <n v="30.599999999999998"/>
  </r>
  <r>
    <x v="454"/>
    <n v="30.599999999999998"/>
  </r>
  <r>
    <x v="1744"/>
    <n v="30.599999999999998"/>
  </r>
  <r>
    <x v="3062"/>
    <n v="30.599999999999998"/>
  </r>
  <r>
    <x v="738"/>
    <n v="30.599999999999998"/>
  </r>
  <r>
    <x v="985"/>
    <n v="30.599999999999998"/>
  </r>
  <r>
    <x v="3219"/>
    <n v="30.599999999999998"/>
  </r>
  <r>
    <x v="738"/>
    <n v="30.599999999999998"/>
  </r>
  <r>
    <x v="1022"/>
    <n v="30.599999999999998"/>
  </r>
  <r>
    <x v="278"/>
    <n v="30.599999999999998"/>
  </r>
  <r>
    <x v="278"/>
    <n v="30.599999999999998"/>
  </r>
  <r>
    <x v="906"/>
    <n v="30.599999999999998"/>
  </r>
  <r>
    <x v="3220"/>
    <n v="30.599999999999998"/>
  </r>
  <r>
    <x v="1745"/>
    <n v="30.599999999999998"/>
  </r>
  <r>
    <x v="350"/>
    <n v="30.599999999999998"/>
  </r>
  <r>
    <x v="1745"/>
    <n v="30.599999999999998"/>
  </r>
  <r>
    <x v="2711"/>
    <n v="30.599999999999998"/>
  </r>
  <r>
    <x v="373"/>
    <n v="30.599999999999998"/>
  </r>
  <r>
    <x v="1368"/>
    <n v="30.599999999999998"/>
  </r>
  <r>
    <x v="2294"/>
    <n v="30.599999999999998"/>
  </r>
  <r>
    <x v="400"/>
    <n v="30.599999999999998"/>
  </r>
  <r>
    <x v="958"/>
    <n v="30.599999999999998"/>
  </r>
  <r>
    <x v="1986"/>
    <n v="30.599999999999998"/>
  </r>
  <r>
    <x v="1368"/>
    <n v="30.599999999999998"/>
  </r>
  <r>
    <x v="1895"/>
    <n v="30.599999999999998"/>
  </r>
  <r>
    <x v="1296"/>
    <n v="30.599999999999998"/>
  </r>
  <r>
    <x v="1145"/>
    <n v="30.599999999999998"/>
  </r>
  <r>
    <x v="932"/>
    <n v="30.599999999999998"/>
  </r>
  <r>
    <x v="168"/>
    <n v="30.599999999999998"/>
  </r>
  <r>
    <x v="1284"/>
    <n v="30.599999999999998"/>
  </r>
  <r>
    <x v="1368"/>
    <n v="30.599999999999998"/>
  </r>
  <r>
    <x v="2892"/>
    <n v="30.599999999999998"/>
  </r>
  <r>
    <x v="2711"/>
    <n v="30.599999999999998"/>
  </r>
  <r>
    <x v="33"/>
    <n v="30.599999999999998"/>
  </r>
  <r>
    <x v="180"/>
    <n v="30.599999999999998"/>
  </r>
  <r>
    <x v="2667"/>
    <n v="30.599999999999998"/>
  </r>
  <r>
    <x v="1352"/>
    <n v="30.599999999999998"/>
  </r>
  <r>
    <x v="2130"/>
    <n v="30.599999999999998"/>
  </r>
  <r>
    <x v="629"/>
    <n v="30.599999999999998"/>
  </r>
  <r>
    <x v="1068"/>
    <n v="30.599999999999998"/>
  </r>
  <r>
    <x v="502"/>
    <n v="30.599999999999998"/>
  </r>
  <r>
    <x v="2667"/>
    <n v="30.599999999999998"/>
  </r>
  <r>
    <x v="421"/>
    <n v="30.599999999999998"/>
  </r>
  <r>
    <x v="2482"/>
    <n v="30.599999999999998"/>
  </r>
  <r>
    <x v="1118"/>
    <n v="30.599999999999998"/>
  </r>
  <r>
    <x v="1101"/>
    <n v="30.599999999999998"/>
  </r>
  <r>
    <x v="208"/>
    <n v="30.599999999999998"/>
  </r>
  <r>
    <x v="310"/>
    <n v="30.599999999999998"/>
  </r>
  <r>
    <x v="310"/>
    <n v="30.599999999999998"/>
  </r>
  <r>
    <x v="429"/>
    <n v="30.599999999999998"/>
  </r>
  <r>
    <x v="1108"/>
    <n v="30.599999999999998"/>
  </r>
  <r>
    <x v="163"/>
    <n v="30.599999999999998"/>
  </r>
  <r>
    <x v="208"/>
    <n v="30.599999999999998"/>
  </r>
  <r>
    <x v="795"/>
    <n v="30.599999999999998"/>
  </r>
  <r>
    <x v="1616"/>
    <n v="30.599999999999998"/>
  </r>
  <r>
    <x v="1118"/>
    <n v="30.599999999999998"/>
  </r>
  <r>
    <x v="2630"/>
    <n v="30.599999999999998"/>
  </r>
  <r>
    <x v="3221"/>
    <n v="30.599999999999998"/>
  </r>
  <r>
    <x v="33"/>
    <n v="30.599999999999998"/>
  </r>
  <r>
    <x v="1068"/>
    <n v="30.599999999999998"/>
  </r>
  <r>
    <x v="1500"/>
    <n v="30.599999999999998"/>
  </r>
  <r>
    <x v="33"/>
    <n v="30.599999999999998"/>
  </r>
  <r>
    <x v="1864"/>
    <n v="30.599999999999998"/>
  </r>
  <r>
    <x v="1627"/>
    <n v="30.599999999999998"/>
  </r>
  <r>
    <x v="846"/>
    <n v="30.599999999999998"/>
  </r>
  <r>
    <x v="2329"/>
    <n v="30.599999999999998"/>
  </r>
  <r>
    <x v="846"/>
    <n v="30.599999999999998"/>
  </r>
  <r>
    <x v="2078"/>
    <n v="30.599999999999998"/>
  </r>
  <r>
    <x v="215"/>
    <n v="30.599999999999998"/>
  </r>
  <r>
    <x v="992"/>
    <n v="30.599999999999998"/>
  </r>
  <r>
    <x v="617"/>
    <n v="30.599999999999998"/>
  </r>
  <r>
    <x v="1674"/>
    <n v="30.599999999999998"/>
  </r>
  <r>
    <x v="895"/>
    <n v="30.599999999999998"/>
  </r>
  <r>
    <x v="1500"/>
    <n v="30.599999999999998"/>
  </r>
  <r>
    <x v="1674"/>
    <n v="30.599999999999998"/>
  </r>
  <r>
    <x v="502"/>
    <n v="30.599999999999998"/>
  </r>
  <r>
    <x v="970"/>
    <n v="30.599999999999998"/>
  </r>
  <r>
    <x v="1674"/>
    <n v="30.599999999999998"/>
  </r>
  <r>
    <x v="1732"/>
    <n v="30.599999999999998"/>
  </r>
  <r>
    <x v="313"/>
    <n v="30.599999999999998"/>
  </r>
  <r>
    <x v="691"/>
    <n v="30.599999999999998"/>
  </r>
  <r>
    <x v="800"/>
    <n v="30.599999999999998"/>
  </r>
  <r>
    <x v="502"/>
    <n v="30.599999999999998"/>
  </r>
  <r>
    <x v="179"/>
    <n v="30.599999999999998"/>
  </r>
  <r>
    <x v="846"/>
    <n v="30.599999999999998"/>
  </r>
  <r>
    <x v="179"/>
    <n v="30.599999999999998"/>
  </r>
  <r>
    <x v="2889"/>
    <n v="30.599999999999998"/>
  </r>
  <r>
    <x v="778"/>
    <n v="30.599999999999998"/>
  </r>
  <r>
    <x v="3005"/>
    <n v="30.599999999999998"/>
  </r>
  <r>
    <x v="2264"/>
    <n v="30.599999999999998"/>
  </r>
  <r>
    <x v="708"/>
    <n v="30.599999999999998"/>
  </r>
  <r>
    <x v="3222"/>
    <n v="30.599999999999998"/>
  </r>
  <r>
    <x v="1616"/>
    <n v="30.599999999999998"/>
  </r>
  <r>
    <x v="3223"/>
    <n v="30.599999999999998"/>
  </r>
  <r>
    <x v="1558"/>
    <n v="30.599999999999998"/>
  </r>
  <r>
    <x v="1619"/>
    <n v="30.599999999999998"/>
  </r>
  <r>
    <x v="365"/>
    <n v="30.599999999999998"/>
  </r>
  <r>
    <x v="1382"/>
    <n v="30.599999999999998"/>
  </r>
  <r>
    <x v="842"/>
    <n v="30.599999999999998"/>
  </r>
  <r>
    <x v="692"/>
    <n v="30.599999999999998"/>
  </r>
  <r>
    <x v="2161"/>
    <n v="30.599999999999998"/>
  </r>
  <r>
    <x v="1395"/>
    <n v="30.599999999999998"/>
  </r>
  <r>
    <x v="3222"/>
    <n v="30.599999999999998"/>
  </r>
  <r>
    <x v="1004"/>
    <n v="30.599999999999998"/>
  </r>
  <r>
    <x v="3019"/>
    <n v="30.599999999999998"/>
  </r>
  <r>
    <x v="1000"/>
    <n v="30.599999999999998"/>
  </r>
  <r>
    <x v="575"/>
    <n v="30.599999999999998"/>
  </r>
  <r>
    <x v="1619"/>
    <n v="30.599999999999998"/>
  </r>
  <r>
    <x v="2416"/>
    <n v="30.599999999999998"/>
  </r>
  <r>
    <x v="1267"/>
    <n v="30.599999999999998"/>
  </r>
  <r>
    <x v="2443"/>
    <n v="30.599999999999998"/>
  </r>
  <r>
    <x v="2860"/>
    <n v="30.599999999999998"/>
  </r>
  <r>
    <x v="722"/>
    <n v="30.599999999999998"/>
  </r>
  <r>
    <x v="141"/>
    <n v="30.599999999999998"/>
  </r>
  <r>
    <x v="386"/>
    <n v="30.599999999999998"/>
  </r>
  <r>
    <x v="2205"/>
    <n v="30.599999999999998"/>
  </r>
  <r>
    <x v="359"/>
    <n v="30.599999999999998"/>
  </r>
  <r>
    <x v="1234"/>
    <n v="30.599999999999998"/>
  </r>
  <r>
    <x v="1646"/>
    <n v="30.599999999999998"/>
  </r>
  <r>
    <x v="583"/>
    <n v="30.599999999999998"/>
  </r>
  <r>
    <x v="793"/>
    <n v="30.599999999999998"/>
  </r>
  <r>
    <x v="328"/>
    <n v="30.599999999999998"/>
  </r>
  <r>
    <x v="1344"/>
    <n v="30.599999999999998"/>
  </r>
  <r>
    <x v="44"/>
    <n v="30.599999999999998"/>
  </r>
  <r>
    <x v="1991"/>
    <n v="30.599999999999998"/>
  </r>
  <r>
    <x v="499"/>
    <n v="30.599999999999998"/>
  </r>
  <r>
    <x v="842"/>
    <n v="30.599999999999998"/>
  </r>
  <r>
    <x v="466"/>
    <n v="30.599999999999998"/>
  </r>
  <r>
    <x v="2455"/>
    <n v="30.599999999999998"/>
  </r>
  <r>
    <x v="2329"/>
    <n v="30.599999999999998"/>
  </r>
  <r>
    <x v="3224"/>
    <n v="30.599999999999998"/>
  </r>
  <r>
    <x v="763"/>
    <n v="30.599999999999998"/>
  </r>
  <r>
    <x v="1624"/>
    <n v="30.599999999999998"/>
  </r>
  <r>
    <x v="2116"/>
    <n v="30.599999999999998"/>
  </r>
  <r>
    <x v="1576"/>
    <n v="30.599999999999998"/>
  </r>
  <r>
    <x v="431"/>
    <n v="30.599999999999998"/>
  </r>
  <r>
    <x v="1024"/>
    <n v="30.599999999999998"/>
  </r>
  <r>
    <x v="793"/>
    <n v="30.599999999999998"/>
  </r>
  <r>
    <x v="212"/>
    <n v="30.599999999999998"/>
  </r>
  <r>
    <x v="75"/>
    <n v="30.599999999999998"/>
  </r>
  <r>
    <x v="692"/>
    <n v="30.599999999999998"/>
  </r>
  <r>
    <x v="75"/>
    <n v="30.599999999999998"/>
  </r>
  <r>
    <x v="1323"/>
    <n v="30.599999999999998"/>
  </r>
  <r>
    <x v="793"/>
    <n v="30.599999999999998"/>
  </r>
  <r>
    <x v="386"/>
    <n v="30.599999999999998"/>
  </r>
  <r>
    <x v="1259"/>
    <n v="30.599999999999998"/>
  </r>
  <r>
    <x v="721"/>
    <n v="30.599999999999998"/>
  </r>
  <r>
    <x v="1665"/>
    <n v="30.599999999999998"/>
  </r>
  <r>
    <x v="208"/>
    <n v="30.599999999999998"/>
  </r>
  <r>
    <x v="208"/>
    <n v="30.599999999999998"/>
  </r>
  <r>
    <x v="793"/>
    <n v="30.599999999999998"/>
  </r>
  <r>
    <x v="2263"/>
    <n v="30.599999999999998"/>
  </r>
  <r>
    <x v="3225"/>
    <n v="30.599999999999998"/>
  </r>
  <r>
    <x v="2891"/>
    <n v="30.599999999999998"/>
  </r>
  <r>
    <x v="1062"/>
    <n v="30.599999999999998"/>
  </r>
  <r>
    <x v="1878"/>
    <n v="30.599999999999998"/>
  </r>
  <r>
    <x v="2526"/>
    <n v="30.599999999999998"/>
  </r>
  <r>
    <x v="3226"/>
    <n v="30.599999999999998"/>
  </r>
  <r>
    <x v="1546"/>
    <n v="30.599999999999998"/>
  </r>
  <r>
    <x v="760"/>
    <n v="30.599999999999998"/>
  </r>
  <r>
    <x v="591"/>
    <n v="30.599999999999998"/>
  </r>
  <r>
    <x v="75"/>
    <n v="30.599999999999998"/>
  </r>
  <r>
    <x v="982"/>
    <n v="30.599999999999998"/>
  </r>
  <r>
    <x v="75"/>
    <n v="30.599999999999998"/>
  </r>
  <r>
    <x v="313"/>
    <n v="30.599999999999998"/>
  </r>
  <r>
    <x v="591"/>
    <n v="30.599999999999998"/>
  </r>
  <r>
    <x v="313"/>
    <n v="30.599999999999998"/>
  </r>
  <r>
    <x v="1087"/>
    <n v="30.599999999999998"/>
  </r>
  <r>
    <x v="2706"/>
    <n v="30.599999999999998"/>
  </r>
  <r>
    <x v="1978"/>
    <n v="30.599999999999998"/>
  </r>
  <r>
    <x v="3227"/>
    <n v="30.599999999999998"/>
  </r>
  <r>
    <x v="1765"/>
    <n v="30.599999999999998"/>
  </r>
  <r>
    <x v="1960"/>
    <n v="30.599999999999998"/>
  </r>
  <r>
    <x v="964"/>
    <n v="30.599999999999998"/>
  </r>
  <r>
    <x v="2969"/>
    <n v="30.599999999999998"/>
  </r>
  <r>
    <x v="900"/>
    <n v="30.599999999999998"/>
  </r>
  <r>
    <x v="2809"/>
    <n v="30.599999999999998"/>
  </r>
  <r>
    <x v="2268"/>
    <n v="30.599999999999998"/>
  </r>
  <r>
    <x v="3159"/>
    <n v="30.599999999999998"/>
  </r>
  <r>
    <x v="2540"/>
    <n v="30.599999999999998"/>
  </r>
  <r>
    <x v="80"/>
    <n v="30.599999999999998"/>
  </r>
  <r>
    <x v="575"/>
    <n v="30.599999999999998"/>
  </r>
  <r>
    <x v="983"/>
    <n v="30.599999999999998"/>
  </r>
  <r>
    <x v="40"/>
    <n v="30.599999999999998"/>
  </r>
  <r>
    <x v="1078"/>
    <n v="30.599999999999998"/>
  </r>
  <r>
    <x v="760"/>
    <n v="30.599999999999998"/>
  </r>
  <r>
    <x v="1182"/>
    <n v="30.599999999999998"/>
  </r>
  <r>
    <x v="2978"/>
    <n v="30.599999999999998"/>
  </r>
  <r>
    <x v="377"/>
    <n v="30.599999999999998"/>
  </r>
  <r>
    <x v="842"/>
    <n v="30.599999999999998"/>
  </r>
  <r>
    <x v="982"/>
    <n v="30.599999999999998"/>
  </r>
  <r>
    <x v="631"/>
    <n v="30.599999999999998"/>
  </r>
  <r>
    <x v="2209"/>
    <n v="30.599999999999998"/>
  </r>
  <r>
    <x v="2078"/>
    <n v="30.599999999999998"/>
  </r>
  <r>
    <x v="1087"/>
    <n v="30.599999999999998"/>
  </r>
  <r>
    <x v="1784"/>
    <n v="30.599999999999998"/>
  </r>
  <r>
    <x v="2154"/>
    <n v="30.599999999999998"/>
  </r>
  <r>
    <x v="2487"/>
    <n v="30.599999999999998"/>
  </r>
  <r>
    <x v="75"/>
    <n v="30.599999999999998"/>
  </r>
  <r>
    <x v="484"/>
    <n v="30.599999999999998"/>
  </r>
  <r>
    <x v="958"/>
    <n v="30.599999999999998"/>
  </r>
  <r>
    <x v="631"/>
    <n v="30.599999999999998"/>
  </r>
  <r>
    <x v="846"/>
    <n v="30.599999999999998"/>
  </r>
  <r>
    <x v="2607"/>
    <n v="30.599999999999998"/>
  </r>
  <r>
    <x v="630"/>
    <n v="30.599999999999998"/>
  </r>
  <r>
    <x v="2705"/>
    <n v="30.599999999999998"/>
  </r>
  <r>
    <x v="2303"/>
    <n v="30.599999999999998"/>
  </r>
  <r>
    <x v="3228"/>
    <n v="30.599999999999998"/>
  </r>
  <r>
    <x v="209"/>
    <n v="30.599999999999998"/>
  </r>
  <r>
    <x v="1347"/>
    <n v="30.599999999999998"/>
  </r>
  <r>
    <x v="1410"/>
    <n v="30.599999999999998"/>
  </r>
  <r>
    <x v="287"/>
    <n v="30.599999999999998"/>
  </r>
  <r>
    <x v="75"/>
    <n v="30.599999999999998"/>
  </r>
  <r>
    <x v="75"/>
    <n v="30.599999999999998"/>
  </r>
  <r>
    <x v="1143"/>
    <n v="30.599999999999998"/>
  </r>
  <r>
    <x v="718"/>
    <n v="30.599999999999998"/>
  </r>
  <r>
    <x v="1398"/>
    <n v="30.599999999999998"/>
  </r>
  <r>
    <x v="872"/>
    <n v="30.599999999999998"/>
  </r>
  <r>
    <x v="492"/>
    <n v="30.599999999999998"/>
  </r>
  <r>
    <x v="1252"/>
    <n v="30.599999999999998"/>
  </r>
  <r>
    <x v="2892"/>
    <n v="30.599999999999998"/>
  </r>
  <r>
    <x v="1810"/>
    <n v="30.599999999999998"/>
  </r>
  <r>
    <x v="2514"/>
    <n v="30.599999999999998"/>
  </r>
  <r>
    <x v="1323"/>
    <n v="30.599999999999998"/>
  </r>
  <r>
    <x v="895"/>
    <n v="30.599999999999998"/>
  </r>
  <r>
    <x v="484"/>
    <n v="30.599999999999998"/>
  </r>
  <r>
    <x v="697"/>
    <n v="30.599999999999998"/>
  </r>
  <r>
    <x v="33"/>
    <n v="30.599999999999998"/>
  </r>
  <r>
    <x v="1605"/>
    <n v="30.599999999999998"/>
  </r>
  <r>
    <x v="21"/>
    <n v="30.599999999999998"/>
  </r>
  <r>
    <x v="718"/>
    <n v="30.599999999999998"/>
  </r>
  <r>
    <x v="2302"/>
    <n v="30.599999999999998"/>
  </r>
  <r>
    <x v="1206"/>
    <n v="30.599999999999998"/>
  </r>
  <r>
    <x v="168"/>
    <n v="30.599999999999998"/>
  </r>
  <r>
    <x v="738"/>
    <n v="30.599999999999998"/>
  </r>
  <r>
    <x v="1181"/>
    <n v="30.599999999999998"/>
  </r>
  <r>
    <x v="3229"/>
    <n v="30.599999999999998"/>
  </r>
  <r>
    <x v="2967"/>
    <n v="30.599999999999998"/>
  </r>
  <r>
    <x v="427"/>
    <n v="30.599999999999998"/>
  </r>
  <r>
    <x v="2105"/>
    <n v="30.599999999999998"/>
  </r>
  <r>
    <x v="33"/>
    <n v="30.599999999999998"/>
  </r>
  <r>
    <x v="659"/>
    <n v="30.599999999999998"/>
  </r>
  <r>
    <x v="1411"/>
    <n v="30.599999999999998"/>
  </r>
  <r>
    <x v="10"/>
    <n v="30.599999999999998"/>
  </r>
  <r>
    <x v="1181"/>
    <n v="30.599999999999998"/>
  </r>
  <r>
    <x v="3230"/>
    <n v="30.599999999999998"/>
  </r>
  <r>
    <x v="872"/>
    <n v="30.599999999999998"/>
  </r>
  <r>
    <x v="21"/>
    <n v="30.599999999999998"/>
  </r>
  <r>
    <x v="1263"/>
    <n v="30.599999999999998"/>
  </r>
  <r>
    <x v="1745"/>
    <n v="30.599999999999998"/>
  </r>
  <r>
    <x v="1263"/>
    <n v="30.599999999999998"/>
  </r>
  <r>
    <x v="313"/>
    <n v="30.599999999999998"/>
  </r>
  <r>
    <x v="643"/>
    <n v="30.599999999999998"/>
  </r>
  <r>
    <x v="3231"/>
    <n v="30.599999999999998"/>
  </r>
  <r>
    <x v="313"/>
    <n v="30.599999999999998"/>
  </r>
  <r>
    <x v="170"/>
    <n v="30.599999999999998"/>
  </r>
  <r>
    <x v="866"/>
    <n v="30.599999999999998"/>
  </r>
  <r>
    <x v="1380"/>
    <n v="30.599999999999998"/>
  </r>
  <r>
    <x v="1143"/>
    <n v="30.599999999999998"/>
  </r>
  <r>
    <x v="3"/>
    <n v="30.599999999999998"/>
  </r>
  <r>
    <x v="1200"/>
    <n v="30.599999999999998"/>
  </r>
  <r>
    <x v="872"/>
    <n v="30.599999999999998"/>
  </r>
  <r>
    <x v="866"/>
    <n v="30.599999999999998"/>
  </r>
  <r>
    <x v="716"/>
    <n v="30.599999999999998"/>
  </r>
  <r>
    <x v="872"/>
    <n v="30.599999999999998"/>
  </r>
  <r>
    <x v="1741"/>
    <n v="30.599999999999998"/>
  </r>
  <r>
    <x v="1966"/>
    <n v="30.599999999999998"/>
  </r>
  <r>
    <x v="488"/>
    <n v="30.599999999999998"/>
  </r>
  <r>
    <x v="718"/>
    <n v="30.599999999999998"/>
  </r>
  <r>
    <x v="3216"/>
    <n v="30.599999999999998"/>
  </r>
  <r>
    <x v="2163"/>
    <n v="30.599999999999998"/>
  </r>
  <r>
    <x v="2640"/>
    <n v="30.599999999999998"/>
  </r>
  <r>
    <x v="429"/>
    <n v="30.599999999999998"/>
  </r>
  <r>
    <x v="75"/>
    <n v="30.599999999999998"/>
  </r>
  <r>
    <x v="1777"/>
    <n v="30.599999999999998"/>
  </r>
  <r>
    <x v="60"/>
    <n v="30.599999999999998"/>
  </r>
  <r>
    <x v="578"/>
    <n v="30.599999999999998"/>
  </r>
  <r>
    <x v="1539"/>
    <n v="30.599999999999998"/>
  </r>
  <r>
    <x v="429"/>
    <n v="30.599999999999998"/>
  </r>
  <r>
    <x v="895"/>
    <n v="30.599999999999998"/>
  </r>
  <r>
    <x v="33"/>
    <n v="30.599999999999998"/>
  </r>
  <r>
    <x v="1339"/>
    <n v="30.599999999999998"/>
  </r>
  <r>
    <x v="75"/>
    <n v="30.599999999999998"/>
  </r>
  <r>
    <x v="2116"/>
    <n v="30.599999999999998"/>
  </r>
  <r>
    <x v="210"/>
    <n v="30.599999999999998"/>
  </r>
  <r>
    <x v="429"/>
    <n v="30.599999999999998"/>
  </r>
  <r>
    <x v="627"/>
    <n v="30.599999999999998"/>
  </r>
  <r>
    <x v="791"/>
    <n v="30.599999999999998"/>
  </r>
  <r>
    <x v="1732"/>
    <n v="30.599999999999998"/>
  </r>
  <r>
    <x v="251"/>
    <n v="30.599999999999998"/>
  </r>
  <r>
    <x v="1089"/>
    <n v="30.599999999999998"/>
  </r>
  <r>
    <x v="806"/>
    <n v="30.599999999999998"/>
  </r>
  <r>
    <x v="791"/>
    <n v="30.599999999999998"/>
  </r>
  <r>
    <x v="3096"/>
    <n v="30.599999999999998"/>
  </r>
  <r>
    <x v="2563"/>
    <n v="30.599999999999998"/>
  </r>
  <r>
    <x v="1746"/>
    <n v="30.599999999999998"/>
  </r>
  <r>
    <x v="940"/>
    <n v="30.599999999999998"/>
  </r>
  <r>
    <x v="2067"/>
    <n v="30.599999999999998"/>
  </r>
  <r>
    <x v="693"/>
    <n v="30.599999999999998"/>
  </r>
  <r>
    <x v="1052"/>
    <n v="30.599999999999998"/>
  </r>
  <r>
    <x v="2796"/>
    <n v="30.599999999999998"/>
  </r>
  <r>
    <x v="789"/>
    <n v="30.599999999999998"/>
  </r>
  <r>
    <x v="3232"/>
    <n v="30.599999999999998"/>
  </r>
  <r>
    <x v="634"/>
    <n v="30.599999999999998"/>
  </r>
  <r>
    <x v="2422"/>
    <n v="30.599999999999998"/>
  </r>
  <r>
    <x v="215"/>
    <n v="30.599999999999998"/>
  </r>
  <r>
    <x v="431"/>
    <n v="30.599999999999998"/>
  </r>
  <r>
    <x v="50"/>
    <n v="30.599999999999998"/>
  </r>
  <r>
    <x v="1026"/>
    <n v="30.599999999999998"/>
  </r>
  <r>
    <x v="625"/>
    <n v="30.599999999999998"/>
  </r>
  <r>
    <x v="431"/>
    <n v="30.599999999999998"/>
  </r>
  <r>
    <x v="901"/>
    <n v="30.599999999999998"/>
  </r>
  <r>
    <x v="1126"/>
    <n v="30.599999999999998"/>
  </r>
  <r>
    <x v="957"/>
    <n v="30.599999999999998"/>
  </r>
  <r>
    <x v="3233"/>
    <n v="30.599999999999998"/>
  </r>
  <r>
    <x v="258"/>
    <n v="30.599999999999998"/>
  </r>
  <r>
    <x v="2452"/>
    <n v="30.599999999999998"/>
  </r>
  <r>
    <x v="1924"/>
    <n v="30.599999999999998"/>
  </r>
  <r>
    <x v="3234"/>
    <n v="30.599999999999998"/>
  </r>
  <r>
    <x v="391"/>
    <n v="30.599999999999998"/>
  </r>
  <r>
    <x v="791"/>
    <n v="30.599999999999998"/>
  </r>
  <r>
    <x v="1909"/>
    <n v="30.599999999999998"/>
  </r>
  <r>
    <x v="505"/>
    <n v="30.599999999999998"/>
  </r>
  <r>
    <x v="761"/>
    <n v="30.599999999999998"/>
  </r>
  <r>
    <x v="1058"/>
    <n v="30.599999999999998"/>
  </r>
  <r>
    <x v="458"/>
    <n v="30.599999999999998"/>
  </r>
  <r>
    <x v="800"/>
    <n v="30.599999999999998"/>
  </r>
  <r>
    <x v="2925"/>
    <n v="30.599999999999998"/>
  </r>
  <r>
    <x v="310"/>
    <n v="30.599999999999998"/>
  </r>
  <r>
    <x v="1425"/>
    <n v="30.599999999999998"/>
  </r>
  <r>
    <x v="1182"/>
    <n v="30.599999999999998"/>
  </r>
  <r>
    <x v="1834"/>
    <n v="30.599999999999998"/>
  </r>
  <r>
    <x v="1280"/>
    <n v="30.599999999999998"/>
  </r>
  <r>
    <x v="189"/>
    <n v="30.599999999999998"/>
  </r>
  <r>
    <x v="763"/>
    <n v="30.599999999999998"/>
  </r>
  <r>
    <x v="1031"/>
    <n v="30.599999999999998"/>
  </r>
  <r>
    <x v="1252"/>
    <n v="30.599999999999998"/>
  </r>
  <r>
    <x v="1239"/>
    <n v="30.599999999999998"/>
  </r>
  <r>
    <x v="1765"/>
    <n v="30.599999999999998"/>
  </r>
  <r>
    <x v="3155"/>
    <n v="30.599999999999998"/>
  </r>
  <r>
    <x v="131"/>
    <n v="30.599999999999998"/>
  </r>
  <r>
    <x v="575"/>
    <n v="30.599999999999998"/>
  </r>
  <r>
    <x v="131"/>
    <n v="30.599999999999998"/>
  </r>
  <r>
    <x v="793"/>
    <n v="30.599999999999998"/>
  </r>
  <r>
    <x v="693"/>
    <n v="30.599999999999998"/>
  </r>
  <r>
    <x v="237"/>
    <n v="30.599999999999998"/>
  </r>
  <r>
    <x v="793"/>
    <n v="30.599999999999998"/>
  </r>
  <r>
    <x v="793"/>
    <n v="30.599999999999998"/>
  </r>
  <r>
    <x v="1401"/>
    <n v="30.599999999999998"/>
  </r>
  <r>
    <x v="313"/>
    <n v="30.599999999999998"/>
  </r>
  <r>
    <x v="1294"/>
    <n v="30.599999999999998"/>
  </r>
  <r>
    <x v="1401"/>
    <n v="30.599999999999998"/>
  </r>
  <r>
    <x v="2459"/>
    <n v="30.599999999999998"/>
  </r>
  <r>
    <x v="1990"/>
    <n v="30.599999999999998"/>
  </r>
  <r>
    <x v="634"/>
    <n v="30.599999999999998"/>
  </r>
  <r>
    <x v="2675"/>
    <n v="30.599999999999998"/>
  </r>
  <r>
    <x v="1990"/>
    <n v="30.599999999999998"/>
  </r>
  <r>
    <x v="10"/>
    <n v="30.599999999999998"/>
  </r>
  <r>
    <x v="33"/>
    <n v="30.599999999999998"/>
  </r>
  <r>
    <x v="212"/>
    <n v="30.599999999999998"/>
  </r>
  <r>
    <x v="2917"/>
    <n v="30.599999999999998"/>
  </r>
  <r>
    <x v="2917"/>
    <n v="30.599999999999998"/>
  </r>
  <r>
    <x v="452"/>
    <n v="30.599999999999998"/>
  </r>
  <r>
    <x v="452"/>
    <n v="30.599999999999998"/>
  </r>
  <r>
    <x v="514"/>
    <n v="30.599999999999998"/>
  </r>
  <r>
    <x v="2286"/>
    <n v="30.599999999999998"/>
  </r>
  <r>
    <x v="1449"/>
    <n v="30.599999999999998"/>
  </r>
  <r>
    <x v="2562"/>
    <n v="30.599999999999998"/>
  </r>
  <r>
    <x v="1131"/>
    <n v="30.599999999999998"/>
  </r>
  <r>
    <x v="1540"/>
    <n v="30.599999999999998"/>
  </r>
  <r>
    <x v="900"/>
    <n v="30.599999999999998"/>
  </r>
  <r>
    <x v="1320"/>
    <n v="30.599999999999998"/>
  </r>
  <r>
    <x v="33"/>
    <n v="30.599999999999998"/>
  </r>
  <r>
    <x v="394"/>
    <n v="30.599999999999998"/>
  </r>
  <r>
    <x v="264"/>
    <n v="30.599999999999998"/>
  </r>
  <r>
    <x v="1994"/>
    <n v="30.599999999999998"/>
  </r>
  <r>
    <x v="1347"/>
    <n v="30.599999999999998"/>
  </r>
  <r>
    <x v="2168"/>
    <n v="30.599999999999998"/>
  </r>
  <r>
    <x v="1924"/>
    <n v="30.599999999999998"/>
  </r>
  <r>
    <x v="892"/>
    <n v="30.599999999999998"/>
  </r>
  <r>
    <x v="452"/>
    <n v="30.599999999999998"/>
  </r>
  <r>
    <x v="640"/>
    <n v="30.599999999999998"/>
  </r>
  <r>
    <x v="1309"/>
    <n v="30.599999999999998"/>
  </r>
  <r>
    <x v="2402"/>
    <n v="30.599999999999998"/>
  </r>
  <r>
    <x v="1006"/>
    <n v="30.599999999999998"/>
  </r>
  <r>
    <x v="505"/>
    <n v="30.599999999999998"/>
  </r>
  <r>
    <x v="679"/>
    <n v="30.599999999999998"/>
  </r>
  <r>
    <x v="500"/>
    <n v="30.599999999999998"/>
  </r>
  <r>
    <x v="208"/>
    <n v="30.599999999999998"/>
  </r>
  <r>
    <x v="208"/>
    <n v="30.599999999999998"/>
  </r>
  <r>
    <x v="919"/>
    <n v="30.599999999999998"/>
  </r>
  <r>
    <x v="647"/>
    <n v="30.599999999999998"/>
  </r>
  <r>
    <x v="3235"/>
    <n v="30.599999999999998"/>
  </r>
  <r>
    <x v="1834"/>
    <n v="30.599999999999998"/>
  </r>
  <r>
    <x v="1910"/>
    <n v="30.599999999999998"/>
  </r>
  <r>
    <x v="2069"/>
    <n v="30.599999999999998"/>
  </r>
  <r>
    <x v="2402"/>
    <n v="30.599999999999998"/>
  </r>
  <r>
    <x v="3"/>
    <n v="30.599999999999998"/>
  </r>
  <r>
    <x v="842"/>
    <n v="30.599999999999998"/>
  </r>
  <r>
    <x v="693"/>
    <n v="30.599999999999998"/>
  </r>
  <r>
    <x v="1410"/>
    <n v="30.599999999999998"/>
  </r>
  <r>
    <x v="1348"/>
    <n v="30.599999999999998"/>
  </r>
  <r>
    <x v="2880"/>
    <n v="30.599999999999998"/>
  </r>
  <r>
    <x v="3087"/>
    <n v="30.599999999999998"/>
  </r>
  <r>
    <x v="1834"/>
    <n v="30.599999999999998"/>
  </r>
  <r>
    <x v="1557"/>
    <n v="30.599999999999998"/>
  </r>
  <r>
    <x v="212"/>
    <n v="30.599999999999998"/>
  </r>
  <r>
    <x v="3087"/>
    <n v="30.599999999999998"/>
  </r>
  <r>
    <x v="1769"/>
    <n v="30.599999999999998"/>
  </r>
  <r>
    <x v="2402"/>
    <n v="30.599999999999998"/>
  </r>
  <r>
    <x v="215"/>
    <n v="30.599999999999998"/>
  </r>
  <r>
    <x v="1158"/>
    <n v="30.599999999999998"/>
  </r>
  <r>
    <x v="1282"/>
    <n v="30.599999999999998"/>
  </r>
  <r>
    <x v="305"/>
    <n v="30.599999999999998"/>
  </r>
  <r>
    <x v="1720"/>
    <n v="30.599999999999998"/>
  </r>
  <r>
    <x v="10"/>
    <n v="30.599999999999998"/>
  </r>
  <r>
    <x v="357"/>
    <n v="30.599999999999998"/>
  </r>
  <r>
    <x v="966"/>
    <n v="30.599999999999998"/>
  </r>
  <r>
    <x v="427"/>
    <n v="30.599999999999998"/>
  </r>
  <r>
    <x v="2445"/>
    <n v="30.599999999999998"/>
  </r>
  <r>
    <x v="2969"/>
    <n v="30.599999999999998"/>
  </r>
  <r>
    <x v="452"/>
    <n v="30.599999999999998"/>
  </r>
  <r>
    <x v="1150"/>
    <n v="30.599999999999998"/>
  </r>
  <r>
    <x v="2969"/>
    <n v="30.599999999999998"/>
  </r>
  <r>
    <x v="1661"/>
    <n v="30.599999999999998"/>
  </r>
  <r>
    <x v="2445"/>
    <n v="30.599999999999998"/>
  </r>
  <r>
    <x v="466"/>
    <n v="30.599999999999998"/>
  </r>
  <r>
    <x v="1661"/>
    <n v="30.599999999999998"/>
  </r>
  <r>
    <x v="2449"/>
    <n v="30.599999999999998"/>
  </r>
  <r>
    <x v="1966"/>
    <n v="30.599999999999998"/>
  </r>
  <r>
    <x v="228"/>
    <n v="30.599999999999998"/>
  </r>
  <r>
    <x v="1725"/>
    <n v="30.599999999999998"/>
  </r>
  <r>
    <x v="2308"/>
    <n v="30.599999999999998"/>
  </r>
  <r>
    <x v="212"/>
    <n v="30.599999999999998"/>
  </r>
  <r>
    <x v="75"/>
    <n v="30.599999999999998"/>
  </r>
  <r>
    <x v="2873"/>
    <n v="30.599999999999998"/>
  </r>
  <r>
    <x v="839"/>
    <n v="30.599999999999998"/>
  </r>
  <r>
    <x v="75"/>
    <n v="30.599999999999998"/>
  </r>
  <r>
    <x v="2284"/>
    <n v="30.599999999999998"/>
  </r>
  <r>
    <x v="1765"/>
    <n v="30.599999999999998"/>
  </r>
  <r>
    <x v="248"/>
    <n v="30.599999999999998"/>
  </r>
  <r>
    <x v="1994"/>
    <n v="30.599999999999998"/>
  </r>
  <r>
    <x v="1994"/>
    <n v="30.599999999999998"/>
  </r>
  <r>
    <x v="33"/>
    <n v="30.599999999999998"/>
  </r>
  <r>
    <x v="1834"/>
    <n v="30.599999999999998"/>
  </r>
  <r>
    <x v="33"/>
    <n v="30.599999999999998"/>
  </r>
  <r>
    <x v="958"/>
    <n v="30.599999999999998"/>
  </r>
  <r>
    <x v="491"/>
    <n v="30.599999999999998"/>
  </r>
  <r>
    <x v="763"/>
    <n v="30.599999999999998"/>
  </r>
  <r>
    <x v="2609"/>
    <n v="30.599999999999998"/>
  </r>
  <r>
    <x v="1720"/>
    <n v="30.599999999999998"/>
  </r>
  <r>
    <x v="1150"/>
    <n v="30.599999999999998"/>
  </r>
  <r>
    <x v="1286"/>
    <n v="30.599999999999998"/>
  </r>
  <r>
    <x v="786"/>
    <n v="30.599999999999998"/>
  </r>
  <r>
    <x v="482"/>
    <n v="30.599999999999998"/>
  </r>
  <r>
    <x v="1390"/>
    <n v="30.599999999999998"/>
  </r>
  <r>
    <x v="52"/>
    <n v="30.599999999999998"/>
  </r>
  <r>
    <x v="2058"/>
    <n v="30.599999999999998"/>
  </r>
  <r>
    <x v="1022"/>
    <n v="30.599999999999998"/>
  </r>
  <r>
    <x v="386"/>
    <n v="30.599999999999998"/>
  </r>
  <r>
    <x v="203"/>
    <n v="30.599999999999998"/>
  </r>
  <r>
    <x v="2061"/>
    <n v="30.599999999999998"/>
  </r>
  <r>
    <x v="2872"/>
    <n v="30.599999999999998"/>
  </r>
  <r>
    <x v="1815"/>
    <n v="30.599999999999998"/>
  </r>
  <r>
    <x v="177"/>
    <n v="30.599999999999998"/>
  </r>
  <r>
    <x v="2519"/>
    <n v="30.599999999999998"/>
  </r>
  <r>
    <x v="177"/>
    <n v="30.599999999999998"/>
  </r>
  <r>
    <x v="177"/>
    <n v="30.599999999999998"/>
  </r>
  <r>
    <x v="1350"/>
    <n v="30.599999999999998"/>
  </r>
  <r>
    <x v="1856"/>
    <n v="30.599999999999998"/>
  </r>
  <r>
    <x v="1026"/>
    <n v="30.599999999999998"/>
  </r>
  <r>
    <x v="2939"/>
    <n v="30.599999999999998"/>
  </r>
  <r>
    <x v="718"/>
    <n v="30.599999999999998"/>
  </r>
  <r>
    <x v="1942"/>
    <n v="30.599999999999998"/>
  </r>
  <r>
    <x v="1637"/>
    <n v="30.599999999999998"/>
  </r>
  <r>
    <x v="1927"/>
    <n v="30.599999999999998"/>
  </r>
  <r>
    <x v="2519"/>
    <n v="30.599999999999998"/>
  </r>
  <r>
    <x v="128"/>
    <n v="30.599999999999998"/>
  </r>
  <r>
    <x v="1183"/>
    <n v="30.599999999999998"/>
  </r>
  <r>
    <x v="508"/>
    <n v="30.599999999999998"/>
  </r>
  <r>
    <x v="141"/>
    <n v="30.599999999999998"/>
  </r>
  <r>
    <x v="128"/>
    <n v="30.599999999999998"/>
  </r>
  <r>
    <x v="793"/>
    <n v="30.599999999999998"/>
  </r>
  <r>
    <x v="508"/>
    <n v="30.599999999999998"/>
  </r>
  <r>
    <x v="128"/>
    <n v="30.599999999999998"/>
  </r>
  <r>
    <x v="1725"/>
    <n v="30.599999999999998"/>
  </r>
  <r>
    <x v="1022"/>
    <n v="30.599999999999998"/>
  </r>
  <r>
    <x v="1937"/>
    <n v="30.599999999999998"/>
  </r>
  <r>
    <x v="1815"/>
    <n v="30.599999999999998"/>
  </r>
  <r>
    <x v="437"/>
    <n v="30.599999999999998"/>
  </r>
  <r>
    <x v="1705"/>
    <n v="30.599999999999998"/>
  </r>
  <r>
    <x v="740"/>
    <n v="30.599999999999998"/>
  </r>
  <r>
    <x v="740"/>
    <n v="30.599999999999998"/>
  </r>
  <r>
    <x v="106"/>
    <n v="30.599999999999998"/>
  </r>
  <r>
    <x v="437"/>
    <n v="30.599999999999998"/>
  </r>
  <r>
    <x v="691"/>
    <n v="30.599999999999998"/>
  </r>
  <r>
    <x v="3041"/>
    <n v="30.599999999999998"/>
  </r>
  <r>
    <x v="323"/>
    <n v="30.599999999999998"/>
  </r>
  <r>
    <x v="1173"/>
    <n v="30.599999999999998"/>
  </r>
  <r>
    <x v="1346"/>
    <n v="30.599999999999998"/>
  </r>
  <r>
    <x v="1173"/>
    <n v="30.599999999999998"/>
  </r>
  <r>
    <x v="2987"/>
    <n v="30.599999999999998"/>
  </r>
  <r>
    <x v="33"/>
    <n v="30.599999999999998"/>
  </r>
  <r>
    <x v="323"/>
    <n v="30.599999999999998"/>
  </r>
  <r>
    <x v="934"/>
    <n v="30.599999999999998"/>
  </r>
  <r>
    <x v="1047"/>
    <n v="30.599999999999998"/>
  </r>
  <r>
    <x v="33"/>
    <n v="30.599999999999998"/>
  </r>
  <r>
    <x v="431"/>
    <n v="30.599999999999998"/>
  </r>
  <r>
    <x v="87"/>
    <n v="30.599999999999998"/>
  </r>
  <r>
    <x v="1994"/>
    <n v="30.599999999999998"/>
  </r>
  <r>
    <x v="52"/>
    <n v="30.599999999999998"/>
  </r>
  <r>
    <x v="452"/>
    <n v="30.599999999999998"/>
  </r>
  <r>
    <x v="1622"/>
    <n v="30.599999999999998"/>
  </r>
  <r>
    <x v="1355"/>
    <n v="30.599999999999998"/>
  </r>
  <r>
    <x v="1355"/>
    <n v="30.599999999999998"/>
  </r>
  <r>
    <x v="368"/>
    <n v="30.599999999999998"/>
  </r>
  <r>
    <x v="760"/>
    <n v="30.599999999999998"/>
  </r>
  <r>
    <x v="1282"/>
    <n v="30.599999999999998"/>
  </r>
  <r>
    <x v="350"/>
    <n v="30.599999999999998"/>
  </r>
  <r>
    <x v="452"/>
    <n v="30.599999999999998"/>
  </r>
  <r>
    <x v="33"/>
    <n v="30.599999999999998"/>
  </r>
  <r>
    <x v="358"/>
    <n v="30.599999999999998"/>
  </r>
  <r>
    <x v="368"/>
    <n v="30.599999999999998"/>
  </r>
  <r>
    <x v="761"/>
    <n v="30.599999999999998"/>
  </r>
  <r>
    <x v="1616"/>
    <n v="30.599999999999998"/>
  </r>
  <r>
    <x v="687"/>
    <n v="30.599999999999998"/>
  </r>
  <r>
    <x v="634"/>
    <n v="30.599999999999998"/>
  </r>
  <r>
    <x v="2078"/>
    <n v="30.599999999999998"/>
  </r>
  <r>
    <x v="2454"/>
    <n v="30.599999999999998"/>
  </r>
  <r>
    <x v="3236"/>
    <n v="30.599999999999998"/>
  </r>
  <r>
    <x v="1372"/>
    <n v="30.599999999999998"/>
  </r>
  <r>
    <x v="581"/>
    <n v="30.599999999999998"/>
  </r>
  <r>
    <x v="534"/>
    <n v="30.599999999999998"/>
  </r>
  <r>
    <x v="1958"/>
    <n v="30.599999999999998"/>
  </r>
  <r>
    <x v="212"/>
    <n v="30.599999999999998"/>
  </r>
  <r>
    <x v="2113"/>
    <n v="30.599999999999998"/>
  </r>
  <r>
    <x v="286"/>
    <n v="30.599999999999998"/>
  </r>
  <r>
    <x v="958"/>
    <n v="30.599999999999998"/>
  </r>
  <r>
    <x v="1021"/>
    <n v="30.599999999999998"/>
  </r>
  <r>
    <x v="212"/>
    <n v="30.599999999999998"/>
  </r>
  <r>
    <x v="1382"/>
    <n v="30.599999999999998"/>
  </r>
  <r>
    <x v="880"/>
    <n v="30.599999999999998"/>
  </r>
  <r>
    <x v="429"/>
    <n v="30.599999999999998"/>
  </r>
  <r>
    <x v="3096"/>
    <n v="30.599999999999998"/>
  </r>
  <r>
    <x v="3237"/>
    <n v="30.599999999999998"/>
  </r>
  <r>
    <x v="87"/>
    <n v="30.599999999999998"/>
  </r>
  <r>
    <x v="1718"/>
    <n v="30.599999999999998"/>
  </r>
  <r>
    <x v="791"/>
    <n v="30.599999999999998"/>
  </r>
  <r>
    <x v="40"/>
    <n v="30.599999999999998"/>
  </r>
  <r>
    <x v="286"/>
    <n v="30.599999999999998"/>
  </r>
  <r>
    <x v="1015"/>
    <n v="30.599999999999998"/>
  </r>
  <r>
    <x v="1181"/>
    <n v="30.599999999999998"/>
  </r>
  <r>
    <x v="3238"/>
    <n v="30.599999999999998"/>
  </r>
  <r>
    <x v="2156"/>
    <n v="30.599999999999998"/>
  </r>
  <r>
    <x v="1083"/>
    <n v="30.599999999999998"/>
  </r>
  <r>
    <x v="996"/>
    <n v="30.599999999999998"/>
  </r>
  <r>
    <x v="1622"/>
    <n v="30.599999999999998"/>
  </r>
  <r>
    <x v="1083"/>
    <n v="30.599999999999998"/>
  </r>
  <r>
    <x v="1834"/>
    <n v="30.599999999999998"/>
  </r>
  <r>
    <x v="1994"/>
    <n v="30.599999999999998"/>
  </r>
  <r>
    <x v="782"/>
    <n v="30.599999999999998"/>
  </r>
  <r>
    <x v="718"/>
    <n v="30.599999999999998"/>
  </r>
  <r>
    <x v="996"/>
    <n v="30.599999999999998"/>
  </r>
  <r>
    <x v="2905"/>
    <n v="30.599999999999998"/>
  </r>
  <r>
    <x v="2218"/>
    <n v="30.599999999999998"/>
  </r>
  <r>
    <x v="701"/>
    <n v="30.599999999999998"/>
  </r>
  <r>
    <x v="701"/>
    <n v="30.599999999999998"/>
  </r>
  <r>
    <x v="1834"/>
    <n v="30.599999999999998"/>
  </r>
  <r>
    <x v="358"/>
    <n v="30.599999999999998"/>
  </r>
  <r>
    <x v="401"/>
    <n v="30.599999999999998"/>
  </r>
  <r>
    <x v="958"/>
    <n v="30.599999999999998"/>
  </r>
  <r>
    <x v="1306"/>
    <n v="30.599999999999998"/>
  </r>
  <r>
    <x v="215"/>
    <n v="30.599999999999998"/>
  </r>
  <r>
    <x v="958"/>
    <n v="30.599999999999998"/>
  </r>
  <r>
    <x v="180"/>
    <n v="30.599999999999998"/>
  </r>
  <r>
    <x v="215"/>
    <n v="30.599999999999998"/>
  </r>
  <r>
    <x v="1182"/>
    <n v="30.599999999999998"/>
  </r>
  <r>
    <x v="2317"/>
    <n v="30.599999999999998"/>
  </r>
  <r>
    <x v="3127"/>
    <n v="30.599999999999998"/>
  </r>
  <r>
    <x v="3009"/>
    <n v="30.599999999999998"/>
  </r>
  <r>
    <x v="180"/>
    <n v="30.599999999999998"/>
  </r>
  <r>
    <x v="2078"/>
    <n v="30.599999999999998"/>
  </r>
  <r>
    <x v="560"/>
    <n v="30.599999999999998"/>
  </r>
  <r>
    <x v="1307"/>
    <n v="30.599999999999998"/>
  </r>
  <r>
    <x v="14"/>
    <n v="30.599999999999998"/>
  </r>
  <r>
    <x v="2290"/>
    <n v="30.599999999999998"/>
  </r>
  <r>
    <x v="1165"/>
    <n v="30.599999999999998"/>
  </r>
  <r>
    <x v="770"/>
    <n v="30.599999999999998"/>
  </r>
  <r>
    <x v="1307"/>
    <n v="30.599999999999998"/>
  </r>
  <r>
    <x v="305"/>
    <n v="30.599999999999998"/>
  </r>
  <r>
    <x v="687"/>
    <n v="30.599999999999998"/>
  </r>
  <r>
    <x v="59"/>
    <n v="30.599999999999998"/>
  </r>
  <r>
    <x v="36"/>
    <n v="30.599999999999998"/>
  </r>
  <r>
    <x v="1966"/>
    <n v="30.599999999999998"/>
  </r>
  <r>
    <x v="1182"/>
    <n v="30.599999999999998"/>
  </r>
  <r>
    <x v="10"/>
    <n v="30.599999999999998"/>
  </r>
  <r>
    <x v="59"/>
    <n v="30.599999999999998"/>
  </r>
  <r>
    <x v="746"/>
    <n v="30.599999999999998"/>
  </r>
  <r>
    <x v="169"/>
    <n v="30.599999999999998"/>
  </r>
  <r>
    <x v="3239"/>
    <n v="30.599999999999998"/>
  </r>
  <r>
    <x v="640"/>
    <n v="30.599999999999998"/>
  </r>
  <r>
    <x v="857"/>
    <n v="30.599999999999998"/>
  </r>
  <r>
    <x v="87"/>
    <n v="30.599999999999998"/>
  </r>
  <r>
    <x v="3127"/>
    <n v="30.599999999999998"/>
  </r>
  <r>
    <x v="1629"/>
    <n v="30.599999999999998"/>
  </r>
  <r>
    <x v="691"/>
    <n v="30.599999999999998"/>
  </r>
  <r>
    <x v="359"/>
    <n v="30.599999999999998"/>
  </r>
  <r>
    <x v="606"/>
    <n v="30.599999999999998"/>
  </r>
  <r>
    <x v="1267"/>
    <n v="30.599999999999998"/>
  </r>
  <r>
    <x v="1022"/>
    <n v="30.599999999999998"/>
  </r>
  <r>
    <x v="1629"/>
    <n v="30.599999999999998"/>
  </r>
  <r>
    <x v="1418"/>
    <n v="30.599999999999998"/>
  </r>
  <r>
    <x v="782"/>
    <n v="30.599999999999998"/>
  </r>
  <r>
    <x v="128"/>
    <n v="30.599999999999998"/>
  </r>
  <r>
    <x v="794"/>
    <n v="30.599999999999998"/>
  </r>
  <r>
    <x v="75"/>
    <n v="30.599999999999998"/>
  </r>
  <r>
    <x v="65"/>
    <n v="30.599999999999998"/>
  </r>
  <r>
    <x v="900"/>
    <n v="30.599999999999998"/>
  </r>
  <r>
    <x v="836"/>
    <n v="30.599999999999998"/>
  </r>
  <r>
    <x v="1370"/>
    <n v="30.599999999999998"/>
  </r>
  <r>
    <x v="2122"/>
    <n v="30.599999999999998"/>
  </r>
  <r>
    <x v="3240"/>
    <n v="30.599999999999998"/>
  </r>
  <r>
    <x v="1181"/>
    <n v="30.599999999999998"/>
  </r>
  <r>
    <x v="505"/>
    <n v="30.599999999999998"/>
  </r>
  <r>
    <x v="1452"/>
    <n v="30.599999999999998"/>
  </r>
  <r>
    <x v="1005"/>
    <n v="30.599999999999998"/>
  </r>
  <r>
    <x v="2998"/>
    <n v="30.599999999999998"/>
  </r>
  <r>
    <x v="198"/>
    <n v="30.599999999999998"/>
  </r>
  <r>
    <x v="1660"/>
    <n v="30.599999999999998"/>
  </r>
  <r>
    <x v="1278"/>
    <n v="30.599999999999998"/>
  </r>
  <r>
    <x v="783"/>
    <n v="30.599999999999998"/>
  </r>
  <r>
    <x v="1083"/>
    <n v="30.599999999999998"/>
  </r>
  <r>
    <x v="3020"/>
    <n v="30.599999999999998"/>
  </r>
  <r>
    <x v="1031"/>
    <n v="30.599999999999998"/>
  </r>
  <r>
    <x v="783"/>
    <n v="30.599999999999998"/>
  </r>
  <r>
    <x v="1022"/>
    <n v="30.599999999999998"/>
  </r>
  <r>
    <x v="783"/>
    <n v="30.599999999999998"/>
  </r>
  <r>
    <x v="2245"/>
    <n v="30.599999999999998"/>
  </r>
  <r>
    <x v="615"/>
    <n v="30.599999999999998"/>
  </r>
  <r>
    <x v="2891"/>
    <n v="30.599999999999998"/>
  </r>
  <r>
    <x v="505"/>
    <n v="30.599999999999998"/>
  </r>
  <r>
    <x v="391"/>
    <n v="30.599999999999998"/>
  </r>
  <r>
    <x v="958"/>
    <n v="30.599999999999998"/>
  </r>
  <r>
    <x v="168"/>
    <n v="30.599999999999998"/>
  </r>
  <r>
    <x v="615"/>
    <n v="30.599999999999998"/>
  </r>
  <r>
    <x v="1011"/>
    <n v="30.599999999999998"/>
  </r>
  <r>
    <x v="177"/>
    <n v="30.599999999999998"/>
  </r>
  <r>
    <x v="2619"/>
    <n v="30.599999999999998"/>
  </r>
  <r>
    <x v="1211"/>
    <n v="30.599999999999998"/>
  </r>
  <r>
    <x v="718"/>
    <n v="30.599999999999998"/>
  </r>
  <r>
    <x v="452"/>
    <n v="30.599999999999998"/>
  </r>
  <r>
    <x v="164"/>
    <n v="30.599999999999998"/>
  </r>
  <r>
    <x v="900"/>
    <n v="30.599999999999998"/>
  </r>
  <r>
    <x v="164"/>
    <n v="30.599999999999998"/>
  </r>
  <r>
    <x v="692"/>
    <n v="30.599999999999998"/>
  </r>
  <r>
    <x v="2209"/>
    <n v="30.599999999999998"/>
  </r>
  <r>
    <x v="3004"/>
    <n v="30.599999999999998"/>
  </r>
  <r>
    <x v="56"/>
    <n v="30.599999999999998"/>
  </r>
  <r>
    <x v="60"/>
    <n v="30.599999999999998"/>
  </r>
  <r>
    <x v="2285"/>
    <n v="30.599999999999998"/>
  </r>
  <r>
    <x v="1815"/>
    <n v="30.599999999999998"/>
  </r>
  <r>
    <x v="2982"/>
    <n v="30.599999999999998"/>
  </r>
  <r>
    <x v="840"/>
    <n v="30.599999999999998"/>
  </r>
  <r>
    <x v="895"/>
    <n v="30.599999999999998"/>
  </r>
  <r>
    <x v="1409"/>
    <n v="30.599999999999998"/>
  </r>
  <r>
    <x v="1660"/>
    <n v="30.599999999999998"/>
  </r>
  <r>
    <x v="1660"/>
    <n v="30.599999999999998"/>
  </r>
  <r>
    <x v="857"/>
    <n v="30.599999999999998"/>
  </r>
  <r>
    <x v="1183"/>
    <n v="30.599999999999998"/>
  </r>
  <r>
    <x v="1605"/>
    <n v="30.599999999999998"/>
  </r>
  <r>
    <x v="180"/>
    <n v="30.599999999999998"/>
  </r>
  <r>
    <x v="208"/>
    <n v="30.599999999999998"/>
  </r>
  <r>
    <x v="1388"/>
    <n v="30.599999999999998"/>
  </r>
  <r>
    <x v="87"/>
    <n v="30.599999999999998"/>
  </r>
  <r>
    <x v="2811"/>
    <n v="30.599999999999998"/>
  </r>
  <r>
    <x v="1710"/>
    <n v="30.599999999999998"/>
  </r>
  <r>
    <x v="1558"/>
    <n v="30.599999999999998"/>
  </r>
  <r>
    <x v="2192"/>
    <n v="30.599999999999998"/>
  </r>
  <r>
    <x v="2775"/>
    <n v="30.599999999999998"/>
  </r>
  <r>
    <x v="1595"/>
    <n v="30.599999999999998"/>
  </r>
  <r>
    <x v="1978"/>
    <n v="30.599999999999998"/>
  </r>
  <r>
    <x v="2775"/>
    <n v="30.599999999999998"/>
  </r>
  <r>
    <x v="1186"/>
    <n v="30.599999999999998"/>
  </r>
  <r>
    <x v="125"/>
    <n v="30.599999999999998"/>
  </r>
  <r>
    <x v="500"/>
    <n v="30.599999999999998"/>
  </r>
  <r>
    <x v="1765"/>
    <n v="30.599999999999998"/>
  </r>
  <r>
    <x v="75"/>
    <n v="30.599999999999998"/>
  </r>
  <r>
    <x v="866"/>
    <n v="30.599999999999998"/>
  </r>
  <r>
    <x v="2716"/>
    <n v="30.599999999999998"/>
  </r>
  <r>
    <x v="3241"/>
    <n v="30.599999999999998"/>
  </r>
  <r>
    <x v="359"/>
    <n v="30.599999999999998"/>
  </r>
  <r>
    <x v="3242"/>
    <n v="30.599999999999998"/>
  </r>
  <r>
    <x v="87"/>
    <n v="30.599999999999998"/>
  </r>
  <r>
    <x v="359"/>
    <n v="30.599999999999998"/>
  </r>
  <r>
    <x v="359"/>
    <n v="30.599999999999998"/>
  </r>
  <r>
    <x v="1544"/>
    <n v="30.599999999999998"/>
  </r>
  <r>
    <x v="2470"/>
    <n v="30.599999999999998"/>
  </r>
  <r>
    <x v="914"/>
    <n v="30.599999999999998"/>
  </r>
  <r>
    <x v="718"/>
    <n v="30.599999999999998"/>
  </r>
  <r>
    <x v="718"/>
    <n v="30.599999999999998"/>
  </r>
  <r>
    <x v="2470"/>
    <n v="30.599999999999998"/>
  </r>
  <r>
    <x v="1783"/>
    <n v="30.599999999999998"/>
  </r>
  <r>
    <x v="36"/>
    <n v="30.599999999999998"/>
  </r>
  <r>
    <x v="1917"/>
    <n v="30.599999999999998"/>
  </r>
  <r>
    <x v="75"/>
    <n v="30.599999999999998"/>
  </r>
  <r>
    <x v="87"/>
    <n v="30.599999999999998"/>
  </r>
  <r>
    <x v="914"/>
    <n v="30.599999999999998"/>
  </r>
  <r>
    <x v="748"/>
    <n v="30.599999999999998"/>
  </r>
  <r>
    <x v="75"/>
    <n v="30.599999999999998"/>
  </r>
  <r>
    <x v="243"/>
    <n v="30.599999999999998"/>
  </r>
  <r>
    <x v="168"/>
    <n v="30.599999999999998"/>
  </r>
  <r>
    <x v="1815"/>
    <n v="30.599999999999998"/>
  </r>
  <r>
    <x v="310"/>
    <n v="30.599999999999998"/>
  </r>
  <r>
    <x v="310"/>
    <n v="30.599999999999998"/>
  </r>
  <r>
    <x v="2677"/>
    <n v="30.599999999999998"/>
  </r>
  <r>
    <x v="1608"/>
    <n v="30.599999999999998"/>
  </r>
  <r>
    <x v="466"/>
    <n v="30.599999999999998"/>
  </r>
  <r>
    <x v="1885"/>
    <n v="30.599999999999998"/>
  </r>
  <r>
    <x v="452"/>
    <n v="30.599999999999998"/>
  </r>
  <r>
    <x v="452"/>
    <n v="30.599999999999998"/>
  </r>
  <r>
    <x v="87"/>
    <n v="30.599999999999998"/>
  </r>
  <r>
    <x v="359"/>
    <n v="30.599999999999998"/>
  </r>
  <r>
    <x v="452"/>
    <n v="30.599999999999998"/>
  </r>
  <r>
    <x v="1282"/>
    <n v="30.599999999999998"/>
  </r>
  <r>
    <x v="2078"/>
    <n v="30.599999999999998"/>
  </r>
  <r>
    <x v="75"/>
    <n v="30.599999999999998"/>
  </r>
  <r>
    <x v="723"/>
    <n v="30.599999999999998"/>
  </r>
  <r>
    <x v="87"/>
    <n v="30.599999999999998"/>
  </r>
  <r>
    <x v="87"/>
    <n v="30.599999999999998"/>
  </r>
  <r>
    <x v="33"/>
    <n v="30.599999999999998"/>
  </r>
  <r>
    <x v="444"/>
    <n v="30.599999999999998"/>
  </r>
  <r>
    <x v="33"/>
    <n v="30.599999999999998"/>
  </r>
  <r>
    <x v="33"/>
    <n v="30.599999999999998"/>
  </r>
  <r>
    <x v="391"/>
    <n v="30.599999999999998"/>
  </r>
  <r>
    <x v="452"/>
    <n v="30.599999999999998"/>
  </r>
  <r>
    <x v="75"/>
    <n v="30.599999999999998"/>
  </r>
  <r>
    <x v="1621"/>
    <n v="30.599999999999998"/>
  </r>
  <r>
    <x v="97"/>
    <n v="30.599999999999998"/>
  </r>
  <r>
    <x v="3243"/>
    <n v="30.599999999999998"/>
  </r>
  <r>
    <x v="2269"/>
    <n v="30.599999999999998"/>
  </r>
  <r>
    <x v="613"/>
    <n v="30.599999999999998"/>
  </r>
  <r>
    <x v="3244"/>
    <n v="30.599999999999998"/>
  </r>
  <r>
    <x v="629"/>
    <n v="30.599999999999998"/>
  </r>
  <r>
    <x v="452"/>
    <n v="30.599999999999998"/>
  </r>
  <r>
    <x v="1276"/>
    <n v="30.599999999999998"/>
  </r>
  <r>
    <x v="386"/>
    <n v="30.599999999999998"/>
  </r>
  <r>
    <x v="1348"/>
    <n v="30.599999999999998"/>
  </r>
  <r>
    <x v="475"/>
    <n v="30.599999999999998"/>
  </r>
  <r>
    <x v="1924"/>
    <n v="30.599999999999998"/>
  </r>
  <r>
    <x v="2096"/>
    <n v="30.599999999999998"/>
  </r>
  <r>
    <x v="1303"/>
    <n v="30.599999999999998"/>
  </r>
  <r>
    <x v="1710"/>
    <n v="30.599999999999998"/>
  </r>
  <r>
    <x v="685"/>
    <n v="30.599999999999998"/>
  </r>
  <r>
    <x v="1834"/>
    <n v="30.599999999999998"/>
  </r>
  <r>
    <x v="209"/>
    <n v="30.599999999999998"/>
  </r>
  <r>
    <x v="1202"/>
    <n v="30.599999999999998"/>
  </r>
  <r>
    <x v="236"/>
    <n v="30.599999999999998"/>
  </r>
  <r>
    <x v="1625"/>
    <n v="30.599999999999998"/>
  </r>
  <r>
    <x v="1182"/>
    <n v="30.599999999999998"/>
  </r>
  <r>
    <x v="1937"/>
    <n v="30.599999999999998"/>
  </r>
  <r>
    <x v="912"/>
    <n v="30.599999999999998"/>
  </r>
  <r>
    <x v="3245"/>
    <n v="30.599999999999998"/>
  </r>
  <r>
    <x v="722"/>
    <n v="30.599999999999998"/>
  </r>
  <r>
    <x v="591"/>
    <n v="30.599999999999998"/>
  </r>
  <r>
    <x v="1717"/>
    <n v="30.599999999999998"/>
  </r>
  <r>
    <x v="1712"/>
    <n v="30.599999999999998"/>
  </r>
  <r>
    <x v="1674"/>
    <n v="30.599999999999998"/>
  </r>
  <r>
    <x v="1674"/>
    <n v="30.599999999999998"/>
  </r>
  <r>
    <x v="2047"/>
    <n v="30.599999999999998"/>
  </r>
  <r>
    <x v="3246"/>
    <n v="30.599999999999998"/>
  </r>
  <r>
    <x v="1980"/>
    <n v="30.599999999999998"/>
  </r>
  <r>
    <x v="359"/>
    <n v="30.599999999999998"/>
  </r>
  <r>
    <x v="3042"/>
    <n v="30.599999999999998"/>
  </r>
  <r>
    <x v="2001"/>
    <n v="30.599999999999998"/>
  </r>
  <r>
    <x v="1633"/>
    <n v="30.599999999999998"/>
  </r>
  <r>
    <x v="1633"/>
    <n v="30.599999999999998"/>
  </r>
  <r>
    <x v="1710"/>
    <n v="30.599999999999998"/>
  </r>
  <r>
    <x v="2095"/>
    <n v="30.599999999999998"/>
  </r>
  <r>
    <x v="2047"/>
    <n v="30.599999999999998"/>
  </r>
  <r>
    <x v="40"/>
    <n v="30.599999999999998"/>
  </r>
  <r>
    <x v="1118"/>
    <n v="30.599999999999998"/>
  </r>
  <r>
    <x v="3247"/>
    <n v="30.599999999999998"/>
  </r>
  <r>
    <x v="3248"/>
    <n v="30.599999999999998"/>
  </r>
  <r>
    <x v="726"/>
    <n v="30.599999999999998"/>
  </r>
  <r>
    <x v="809"/>
    <n v="30.599999999999998"/>
  </r>
  <r>
    <x v="3248"/>
    <n v="30.599999999999998"/>
  </r>
  <r>
    <x v="994"/>
    <n v="30.599999999999998"/>
  </r>
  <r>
    <x v="949"/>
    <n v="30.599999999999998"/>
  </r>
  <r>
    <x v="475"/>
    <n v="30.599999999999998"/>
  </r>
  <r>
    <x v="1087"/>
    <n v="30.599999999999998"/>
  </r>
  <r>
    <x v="1662"/>
    <n v="30.599999999999998"/>
  </r>
  <r>
    <x v="1064"/>
    <n v="30.599999999999998"/>
  </r>
  <r>
    <x v="1674"/>
    <n v="30.599999999999998"/>
  </r>
  <r>
    <x v="1674"/>
    <n v="30.599999999999998"/>
  </r>
  <r>
    <x v="1923"/>
    <n v="30.599999999999998"/>
  </r>
  <r>
    <x v="748"/>
    <n v="30.599999999999998"/>
  </r>
  <r>
    <x v="359"/>
    <n v="30.599999999999998"/>
  </r>
  <r>
    <x v="1087"/>
    <n v="30.599999999999998"/>
  </r>
  <r>
    <x v="716"/>
    <n v="30.599999999999998"/>
  </r>
  <r>
    <x v="1380"/>
    <n v="30.599999999999998"/>
  </r>
  <r>
    <x v="75"/>
    <n v="30.599999999999998"/>
  </r>
  <r>
    <x v="610"/>
    <n v="30.599999999999998"/>
  </r>
  <r>
    <x v="2096"/>
    <n v="30.599999999999998"/>
  </r>
  <r>
    <x v="617"/>
    <n v="30.599999999999998"/>
  </r>
  <r>
    <x v="33"/>
    <n v="30.599999999999998"/>
  </r>
  <r>
    <x v="1370"/>
    <n v="30.599999999999998"/>
  </r>
  <r>
    <x v="2608"/>
    <n v="30.599999999999998"/>
  </r>
  <r>
    <x v="2347"/>
    <n v="30.599999999999998"/>
  </r>
  <r>
    <x v="1087"/>
    <n v="30.599999999999998"/>
  </r>
  <r>
    <x v="2608"/>
    <n v="30.599999999999998"/>
  </r>
  <r>
    <x v="1067"/>
    <n v="30.599999999999998"/>
  </r>
  <r>
    <x v="1026"/>
    <n v="30.599999999999998"/>
  </r>
  <r>
    <x v="2393"/>
    <n v="30.599999999999998"/>
  </r>
  <r>
    <x v="87"/>
    <n v="30.599999999999998"/>
  </r>
  <r>
    <x v="87"/>
    <n v="30.599999999999998"/>
  </r>
  <r>
    <x v="3249"/>
    <n v="30.599999999999998"/>
  </r>
  <r>
    <x v="2393"/>
    <n v="30.599999999999998"/>
  </r>
  <r>
    <x v="693"/>
    <n v="30.599999999999998"/>
  </r>
  <r>
    <x v="3249"/>
    <n v="30.599999999999998"/>
  </r>
  <r>
    <x v="1026"/>
    <n v="30.599999999999998"/>
  </r>
  <r>
    <x v="2211"/>
    <n v="30.599999999999998"/>
  </r>
  <r>
    <x v="735"/>
    <n v="30.599999999999998"/>
  </r>
  <r>
    <x v="1517"/>
    <n v="30.599999999999998"/>
  </r>
  <r>
    <x v="747"/>
    <n v="30.599999999999998"/>
  </r>
  <r>
    <x v="2239"/>
    <n v="30.599999999999998"/>
  </r>
  <r>
    <x v="726"/>
    <n v="30.599999999999998"/>
  </r>
  <r>
    <x v="437"/>
    <n v="30.599999999999998"/>
  </r>
  <r>
    <x v="1024"/>
    <n v="30.599999999999998"/>
  </r>
  <r>
    <x v="994"/>
    <n v="30.599999999999998"/>
  </r>
  <r>
    <x v="956"/>
    <n v="30.599999999999998"/>
  </r>
  <r>
    <x v="2106"/>
    <n v="30.599999999999998"/>
  </r>
  <r>
    <x v="840"/>
    <n v="30.599999999999998"/>
  </r>
  <r>
    <x v="914"/>
    <n v="30.599999999999998"/>
  </r>
  <r>
    <x v="1595"/>
    <n v="30.599999999999998"/>
  </r>
  <r>
    <x v="1202"/>
    <n v="30.599999999999998"/>
  </r>
  <r>
    <x v="129"/>
    <n v="30.599999999999998"/>
  </r>
  <r>
    <x v="956"/>
    <n v="30.599999999999998"/>
  </r>
  <r>
    <x v="662"/>
    <n v="30.599999999999998"/>
  </r>
  <r>
    <x v="387"/>
    <n v="30.599999999999998"/>
  </r>
  <r>
    <x v="452"/>
    <n v="30.599999999999998"/>
  </r>
  <r>
    <x v="1349"/>
    <n v="30.599999999999998"/>
  </r>
  <r>
    <x v="263"/>
    <n v="30.599999999999998"/>
  </r>
  <r>
    <x v="75"/>
    <n v="30.599999999999998"/>
  </r>
  <r>
    <x v="2932"/>
    <n v="30.599999999999998"/>
  </r>
  <r>
    <x v="718"/>
    <n v="30.599999999999998"/>
  </r>
  <r>
    <x v="2582"/>
    <n v="30.599999999999998"/>
  </r>
  <r>
    <x v="1646"/>
    <n v="30.599999999999998"/>
  </r>
  <r>
    <x v="3225"/>
    <n v="30.599999999999998"/>
  </r>
  <r>
    <x v="1994"/>
    <n v="30.599999999999998"/>
  </r>
  <r>
    <x v="525"/>
    <n v="30.599999999999998"/>
  </r>
  <r>
    <x v="1307"/>
    <n v="30.599999999999998"/>
  </r>
  <r>
    <x v="2369"/>
    <n v="30.599999999999998"/>
  </r>
  <r>
    <x v="2969"/>
    <n v="30.599999999999998"/>
  </r>
  <r>
    <x v="1307"/>
    <n v="30.599999999999998"/>
  </r>
  <r>
    <x v="2240"/>
    <n v="30.599999999999998"/>
  </r>
  <r>
    <x v="2936"/>
    <n v="30.599999999999998"/>
  </r>
  <r>
    <x v="33"/>
    <n v="30.599999999999998"/>
  </r>
  <r>
    <x v="786"/>
    <n v="30.599999999999998"/>
  </r>
  <r>
    <x v="3250"/>
    <n v="30.599999999999998"/>
  </r>
  <r>
    <x v="1902"/>
    <n v="30.599999999999998"/>
  </r>
  <r>
    <x v="124"/>
    <n v="30.599999999999998"/>
  </r>
  <r>
    <x v="402"/>
    <n v="30.599999999999998"/>
  </r>
  <r>
    <x v="2812"/>
    <n v="30.599999999999998"/>
  </r>
  <r>
    <x v="2206"/>
    <n v="30.599999999999998"/>
  </r>
  <r>
    <x v="416"/>
    <n v="30.599999999999998"/>
  </r>
  <r>
    <x v="540"/>
    <n v="30.599999999999998"/>
  </r>
  <r>
    <x v="1122"/>
    <n v="30.599999999999998"/>
  </r>
  <r>
    <x v="287"/>
    <n v="30.599999999999998"/>
  </r>
  <r>
    <x v="168"/>
    <n v="30.599999999999998"/>
  </r>
  <r>
    <x v="460"/>
    <n v="30.599999999999998"/>
  </r>
  <r>
    <x v="363"/>
    <n v="30.599999999999998"/>
  </r>
  <r>
    <x v="861"/>
    <n v="30.599999999999998"/>
  </r>
  <r>
    <x v="168"/>
    <n v="30.599999999999998"/>
  </r>
  <r>
    <x v="3251"/>
    <n v="30.599999999999998"/>
  </r>
  <r>
    <x v="782"/>
    <n v="30.599999999999998"/>
  </r>
  <r>
    <x v="87"/>
    <n v="30.599999999999998"/>
  </r>
  <r>
    <x v="679"/>
    <n v="30.599999999999998"/>
  </r>
  <r>
    <x v="966"/>
    <n v="30.599999999999998"/>
  </r>
  <r>
    <x v="33"/>
    <n v="30.599999999999998"/>
  </r>
  <r>
    <x v="33"/>
    <n v="30.599999999999998"/>
  </r>
  <r>
    <x v="33"/>
    <n v="30.599999999999998"/>
  </r>
  <r>
    <x v="287"/>
    <n v="30.599999999999998"/>
  </r>
  <r>
    <x v="1449"/>
    <n v="30.599999999999998"/>
  </r>
  <r>
    <x v="2568"/>
    <n v="30.599999999999998"/>
  </r>
  <r>
    <x v="1022"/>
    <n v="30.599999999999998"/>
  </r>
  <r>
    <x v="526"/>
    <n v="30.599999999999998"/>
  </r>
  <r>
    <x v="1293"/>
    <n v="30.599999999999998"/>
  </r>
  <r>
    <x v="749"/>
    <n v="30.599999999999998"/>
  </r>
  <r>
    <x v="957"/>
    <n v="30.599999999999998"/>
  </r>
  <r>
    <x v="958"/>
    <n v="30.599999999999998"/>
  </r>
  <r>
    <x v="1595"/>
    <n v="30.599999999999998"/>
  </r>
  <r>
    <x v="1026"/>
    <n v="30.599999999999998"/>
  </r>
  <r>
    <x v="866"/>
    <n v="30.599999999999998"/>
  </r>
  <r>
    <x v="60"/>
    <n v="30.599999999999998"/>
  </r>
  <r>
    <x v="1192"/>
    <n v="30.599999999999998"/>
  </r>
  <r>
    <x v="218"/>
    <n v="30.599999999999998"/>
  </r>
  <r>
    <x v="75"/>
    <n v="30.599999999999998"/>
  </r>
  <r>
    <x v="75"/>
    <n v="30.599999999999998"/>
  </r>
  <r>
    <x v="2120"/>
    <n v="30.599999999999998"/>
  </r>
  <r>
    <x v="2470"/>
    <n v="30.599999999999998"/>
  </r>
  <r>
    <x v="1206"/>
    <n v="30.599999999999998"/>
  </r>
  <r>
    <x v="325"/>
    <n v="30.599999999999998"/>
  </r>
  <r>
    <x v="1501"/>
    <n v="30.599999999999998"/>
  </r>
  <r>
    <x v="2733"/>
    <n v="30.599999999999998"/>
  </r>
  <r>
    <x v="1939"/>
    <n v="30.599999999999998"/>
  </r>
  <r>
    <x v="3083"/>
    <n v="30.599999999999998"/>
  </r>
  <r>
    <x v="87"/>
    <n v="30.599999999999998"/>
  </r>
  <r>
    <x v="1143"/>
    <n v="30.599999999999998"/>
  </r>
  <r>
    <x v="412"/>
    <n v="30.599999999999998"/>
  </r>
  <r>
    <x v="87"/>
    <n v="30.599999999999998"/>
  </r>
  <r>
    <x v="1704"/>
    <n v="30.599999999999998"/>
  </r>
  <r>
    <x v="723"/>
    <n v="30.599999999999998"/>
  </r>
  <r>
    <x v="2774"/>
    <n v="30.599999999999998"/>
  </r>
  <r>
    <x v="2605"/>
    <n v="30.599999999999998"/>
  </r>
  <r>
    <x v="416"/>
    <n v="30.599999999999998"/>
  </r>
  <r>
    <x v="421"/>
    <n v="30.599999999999998"/>
  </r>
  <r>
    <x v="966"/>
    <n v="30.599999999999998"/>
  </r>
  <r>
    <x v="480"/>
    <n v="30.599999999999998"/>
  </r>
  <r>
    <x v="2130"/>
    <n v="30.599999999999998"/>
  </r>
  <r>
    <x v="1541"/>
    <n v="30.599999999999998"/>
  </r>
  <r>
    <x v="1960"/>
    <n v="30.599999999999998"/>
  </r>
  <r>
    <x v="761"/>
    <n v="30.599999999999998"/>
  </r>
  <r>
    <x v="3147"/>
    <n v="30.599999999999998"/>
  </r>
  <r>
    <x v="840"/>
    <n v="30.599999999999998"/>
  </r>
  <r>
    <x v="3252"/>
    <n v="30.599999999999998"/>
  </r>
  <r>
    <x v="838"/>
    <n v="30.599999999999998"/>
  </r>
  <r>
    <x v="621"/>
    <n v="30.599999999999998"/>
  </r>
  <r>
    <x v="437"/>
    <n v="30.599999999999998"/>
  </r>
  <r>
    <x v="901"/>
    <n v="30.599999999999998"/>
  </r>
  <r>
    <x v="1910"/>
    <n v="30.599999999999998"/>
  </r>
  <r>
    <x v="723"/>
    <n v="30.599999999999998"/>
  </r>
  <r>
    <x v="1106"/>
    <n v="30.599999999999998"/>
  </r>
  <r>
    <x v="437"/>
    <n v="30.599999999999998"/>
  </r>
  <r>
    <x v="2240"/>
    <n v="30.599999999999998"/>
  </r>
  <r>
    <x v="75"/>
    <n v="30.599999999999998"/>
  </r>
  <r>
    <x v="75"/>
    <n v="30.599999999999998"/>
  </r>
  <r>
    <x v="896"/>
    <n v="30.599999999999998"/>
  </r>
  <r>
    <x v="866"/>
    <n v="30.599999999999998"/>
  </r>
  <r>
    <x v="1231"/>
    <n v="30.599999999999998"/>
  </r>
  <r>
    <x v="3253"/>
    <n v="30.599999999999998"/>
  </r>
  <r>
    <x v="1595"/>
    <n v="30.599999999999998"/>
  </r>
  <r>
    <x v="1231"/>
    <n v="30.599999999999998"/>
  </r>
  <r>
    <x v="580"/>
    <n v="30.599999999999998"/>
  </r>
  <r>
    <x v="2028"/>
    <n v="30.599999999999998"/>
  </r>
  <r>
    <x v="164"/>
    <n v="30.599999999999998"/>
  </r>
  <r>
    <x v="696"/>
    <n v="30.599999999999998"/>
  </r>
  <r>
    <x v="681"/>
    <n v="30.599999999999998"/>
  </r>
  <r>
    <x v="1761"/>
    <n v="30.599999999999998"/>
  </r>
  <r>
    <x v="857"/>
    <n v="30.599999999999998"/>
  </r>
  <r>
    <x v="778"/>
    <n v="30.599999999999998"/>
  </r>
  <r>
    <x v="1779"/>
    <n v="30.599999999999998"/>
  </r>
  <r>
    <x v="2156"/>
    <n v="30.599999999999998"/>
  </r>
  <r>
    <x v="778"/>
    <n v="30.599999999999998"/>
  </r>
  <r>
    <x v="609"/>
    <n v="30.599999999999998"/>
  </r>
  <r>
    <x v="1824"/>
    <n v="30.599999999999998"/>
  </r>
  <r>
    <x v="177"/>
    <n v="30.599999999999998"/>
  </r>
  <r>
    <x v="1834"/>
    <n v="30.599999999999998"/>
  </r>
  <r>
    <x v="358"/>
    <n v="30.599999999999998"/>
  </r>
  <r>
    <x v="3254"/>
    <n v="30.599999999999998"/>
  </r>
  <r>
    <x v="177"/>
    <n v="30.599999999999998"/>
  </r>
  <r>
    <x v="579"/>
    <n v="30.599999999999998"/>
  </r>
  <r>
    <x v="197"/>
    <n v="30.599999999999998"/>
  </r>
  <r>
    <x v="1822"/>
    <n v="30.599999999999998"/>
  </r>
  <r>
    <x v="455"/>
    <n v="30.599999999999998"/>
  </r>
  <r>
    <x v="368"/>
    <n v="30.599999999999998"/>
  </r>
  <r>
    <x v="2276"/>
    <n v="30.599999999999998"/>
  </r>
  <r>
    <x v="3254"/>
    <n v="30.599999999999998"/>
  </r>
  <r>
    <x v="527"/>
    <n v="30.599999999999998"/>
  </r>
  <r>
    <x v="2122"/>
    <n v="30.599999999999998"/>
  </r>
  <r>
    <x v="3082"/>
    <n v="30.599999999999998"/>
  </r>
  <r>
    <x v="177"/>
    <n v="30.599999999999998"/>
  </r>
  <r>
    <x v="1783"/>
    <n v="30.599999999999998"/>
  </r>
  <r>
    <x v="1022"/>
    <n v="30.599999999999998"/>
  </r>
  <r>
    <x v="33"/>
    <n v="30.599999999999998"/>
  </r>
  <r>
    <x v="1627"/>
    <n v="30.599999999999998"/>
  </r>
  <r>
    <x v="429"/>
    <n v="30.599999999999998"/>
  </r>
  <r>
    <x v="1231"/>
    <n v="30.599999999999998"/>
  </r>
  <r>
    <x v="958"/>
    <n v="30.599999999999998"/>
  </r>
  <r>
    <x v="2834"/>
    <n v="30.599999999999998"/>
  </r>
  <r>
    <x v="429"/>
    <n v="30.599999999999998"/>
  </r>
  <r>
    <x v="797"/>
    <n v="30.599999999999998"/>
  </r>
  <r>
    <x v="763"/>
    <n v="30.599999999999998"/>
  </r>
  <r>
    <x v="33"/>
    <n v="30.599999999999998"/>
  </r>
  <r>
    <x v="1705"/>
    <n v="30.599999999999998"/>
  </r>
  <r>
    <x v="177"/>
    <n v="30.599999999999998"/>
  </r>
  <r>
    <x v="33"/>
    <n v="30.599999999999998"/>
  </r>
  <r>
    <x v="33"/>
    <n v="30.599999999999998"/>
  </r>
  <r>
    <x v="2106"/>
    <n v="30.599999999999998"/>
  </r>
  <r>
    <x v="797"/>
    <n v="30.599999999999998"/>
  </r>
  <r>
    <x v="330"/>
    <n v="30.599999999999998"/>
  </r>
  <r>
    <x v="39"/>
    <n v="30.599999999999998"/>
  </r>
  <r>
    <x v="60"/>
    <n v="30.599999999999998"/>
  </r>
  <r>
    <x v="87"/>
    <n v="30.599999999999998"/>
  </r>
  <r>
    <x v="330"/>
    <n v="30.599999999999998"/>
  </r>
  <r>
    <x v="1764"/>
    <n v="30.599999999999998"/>
  </r>
  <r>
    <x v="40"/>
    <n v="30.599999999999998"/>
  </r>
  <r>
    <x v="330"/>
    <n v="30.599999999999998"/>
  </r>
  <r>
    <x v="325"/>
    <n v="30.599999999999998"/>
  </r>
  <r>
    <x v="2780"/>
    <n v="30.599999999999998"/>
  </r>
  <r>
    <x v="1704"/>
    <n v="30.599999999999998"/>
  </r>
  <r>
    <x v="781"/>
    <n v="30.599999999999998"/>
  </r>
  <r>
    <x v="313"/>
    <n v="30.599999999999998"/>
  </r>
  <r>
    <x v="1309"/>
    <n v="30.599999999999998"/>
  </r>
  <r>
    <x v="1401"/>
    <n v="30.599999999999998"/>
  </r>
  <r>
    <x v="1764"/>
    <n v="30.599999999999998"/>
  </r>
  <r>
    <x v="2971"/>
    <n v="30.599999999999998"/>
  </r>
  <r>
    <x v="2415"/>
    <n v="30.599999999999998"/>
  </r>
  <r>
    <x v="180"/>
    <n v="30.599999999999998"/>
  </r>
  <r>
    <x v="1118"/>
    <n v="30.599999999999998"/>
  </r>
  <r>
    <x v="1739"/>
    <n v="30.599999999999998"/>
  </r>
  <r>
    <x v="1250"/>
    <n v="30.599999999999998"/>
  </r>
  <r>
    <x v="33"/>
    <n v="30.599999999999998"/>
  </r>
  <r>
    <x v="244"/>
    <n v="30.599999999999998"/>
  </r>
  <r>
    <x v="3255"/>
    <n v="30.599999999999998"/>
  </r>
  <r>
    <x v="243"/>
    <n v="30.599999999999998"/>
  </r>
  <r>
    <x v="1118"/>
    <n v="30.599999999999998"/>
  </r>
  <r>
    <x v="1007"/>
    <n v="30.599999999999998"/>
  </r>
  <r>
    <x v="198"/>
    <n v="30.599999999999998"/>
  </r>
  <r>
    <x v="2115"/>
    <n v="30.599999999999998"/>
  </r>
  <r>
    <x v="2652"/>
    <n v="30.599999999999998"/>
  </r>
  <r>
    <x v="2928"/>
    <n v="30.599999999999998"/>
  </r>
  <r>
    <x v="446"/>
    <n v="30.599999999999998"/>
  </r>
  <r>
    <x v="2415"/>
    <n v="30.599999999999998"/>
  </r>
  <r>
    <x v="3078"/>
    <n v="30.599999999999998"/>
  </r>
  <r>
    <x v="287"/>
    <n v="30.599999999999998"/>
  </r>
  <r>
    <x v="761"/>
    <n v="30.599999999999998"/>
  </r>
  <r>
    <x v="1878"/>
    <n v="30.599999999999998"/>
  </r>
  <r>
    <x v="999"/>
    <n v="30.599999999999998"/>
  </r>
  <r>
    <x v="692"/>
    <n v="30.599999999999998"/>
  </r>
  <r>
    <x v="276"/>
    <n v="30.599999999999998"/>
  </r>
  <r>
    <x v="391"/>
    <n v="30.599999999999998"/>
  </r>
  <r>
    <x v="2706"/>
    <n v="30.599999999999998"/>
  </r>
  <r>
    <x v="449"/>
    <n v="30.599999999999998"/>
  </r>
  <r>
    <x v="290"/>
    <n v="30.599999999999998"/>
  </r>
  <r>
    <x v="1053"/>
    <n v="30.599999999999998"/>
  </r>
  <r>
    <x v="846"/>
    <n v="30.599999999999998"/>
  </r>
  <r>
    <x v="2513"/>
    <n v="30.599999999999998"/>
  </r>
  <r>
    <x v="1824"/>
    <n v="30.599999999999998"/>
  </r>
  <r>
    <x v="452"/>
    <n v="30.599999999999998"/>
  </r>
  <r>
    <x v="2823"/>
    <n v="30.599999999999998"/>
  </r>
  <r>
    <x v="2320"/>
    <n v="30.599999999999998"/>
  </r>
  <r>
    <x v="456"/>
    <n v="30.599999999999998"/>
  </r>
  <r>
    <x v="335"/>
    <n v="30.599999999999998"/>
  </r>
  <r>
    <x v="473"/>
    <n v="30.599999999999998"/>
  </r>
  <r>
    <x v="904"/>
    <n v="30.599999999999998"/>
  </r>
  <r>
    <x v="243"/>
    <n v="30.599999999999998"/>
  </r>
  <r>
    <x v="75"/>
    <n v="30.599999999999998"/>
  </r>
  <r>
    <x v="1309"/>
    <n v="30.599999999999998"/>
  </r>
  <r>
    <x v="1720"/>
    <n v="30.599999999999998"/>
  </r>
  <r>
    <x v="904"/>
    <n v="30.599999999999998"/>
  </r>
  <r>
    <x v="1279"/>
    <n v="30.599999999999998"/>
  </r>
  <r>
    <x v="3256"/>
    <n v="30.599999999999998"/>
  </r>
  <r>
    <x v="1648"/>
    <n v="30.599999999999998"/>
  </r>
  <r>
    <x v="456"/>
    <n v="30.599999999999998"/>
  </r>
  <r>
    <x v="1004"/>
    <n v="30.599999999999998"/>
  </r>
  <r>
    <x v="888"/>
    <n v="30.599999999999998"/>
  </r>
  <r>
    <x v="888"/>
    <n v="30.599999999999998"/>
  </r>
  <r>
    <x v="1991"/>
    <n v="30.599999999999998"/>
  </r>
  <r>
    <x v="1765"/>
    <n v="30.599999999999998"/>
  </r>
  <r>
    <x v="692"/>
    <n v="30.599999999999998"/>
  </r>
  <r>
    <x v="1638"/>
    <n v="30.599999999999998"/>
  </r>
  <r>
    <x v="128"/>
    <n v="30.599999999999998"/>
  </r>
  <r>
    <x v="2647"/>
    <n v="30.599999999999998"/>
  </r>
  <r>
    <x v="1972"/>
    <n v="30.599999999999998"/>
  </r>
  <r>
    <x v="404"/>
    <n v="30.599999999999998"/>
  </r>
  <r>
    <x v="904"/>
    <n v="30.599999999999998"/>
  </r>
  <r>
    <x v="1546"/>
    <n v="30.599999999999998"/>
  </r>
  <r>
    <x v="846"/>
    <n v="30.599999999999998"/>
  </r>
  <r>
    <x v="1627"/>
    <n v="30.599999999999998"/>
  </r>
  <r>
    <x v="33"/>
    <n v="30.599999999999998"/>
  </r>
  <r>
    <x v="644"/>
    <n v="30.599999999999998"/>
  </r>
  <r>
    <x v="1231"/>
    <n v="30.599999999999998"/>
  </r>
  <r>
    <x v="1022"/>
    <n v="30.599999999999998"/>
  </r>
  <r>
    <x v="1783"/>
    <n v="30.599999999999998"/>
  </r>
  <r>
    <x v="90"/>
    <n v="30.599999999999998"/>
  </r>
  <r>
    <x v="2238"/>
    <n v="30.599999999999998"/>
  </r>
  <r>
    <x v="2647"/>
    <n v="30.599999999999998"/>
  </r>
  <r>
    <x v="3231"/>
    <n v="30.599999999999998"/>
  </r>
  <r>
    <x v="1118"/>
    <n v="30.599999999999998"/>
  </r>
  <r>
    <x v="1717"/>
    <n v="30.599999999999998"/>
  </r>
  <r>
    <x v="446"/>
    <n v="30.599999999999998"/>
  </r>
  <r>
    <x v="452"/>
    <n v="30.599999999999998"/>
  </r>
  <r>
    <x v="1309"/>
    <n v="30.599999999999998"/>
  </r>
  <r>
    <x v="1168"/>
    <n v="30.599999999999998"/>
  </r>
  <r>
    <x v="749"/>
    <n v="30.599999999999998"/>
  </r>
  <r>
    <x v="505"/>
    <n v="30.599999999999998"/>
  </r>
  <r>
    <x v="999"/>
    <n v="30.599999999999998"/>
  </r>
  <r>
    <x v="128"/>
    <n v="30.599999999999998"/>
  </r>
  <r>
    <x v="1674"/>
    <n v="30.599999999999998"/>
  </r>
  <r>
    <x v="1674"/>
    <n v="30.599999999999998"/>
  </r>
  <r>
    <x v="804"/>
    <n v="30.599999999999998"/>
  </r>
  <r>
    <x v="743"/>
    <n v="30.599999999999998"/>
  </r>
  <r>
    <x v="404"/>
    <n v="30.599999999999998"/>
  </r>
  <r>
    <x v="737"/>
    <n v="30.599999999999998"/>
  </r>
  <r>
    <x v="745"/>
    <n v="30.599999999999998"/>
  </r>
  <r>
    <x v="1643"/>
    <n v="30.599999999999998"/>
  </r>
  <r>
    <x v="1869"/>
    <n v="30.599999999999998"/>
  </r>
  <r>
    <x v="745"/>
    <n v="30.599999999999998"/>
  </r>
  <r>
    <x v="2172"/>
    <n v="30.599999999999998"/>
  </r>
  <r>
    <x v="233"/>
    <n v="30.599999999999998"/>
  </r>
  <r>
    <x v="2409"/>
    <n v="30.599999999999998"/>
  </r>
  <r>
    <x v="1781"/>
    <n v="30.599999999999998"/>
  </r>
  <r>
    <x v="674"/>
    <n v="30.599999999999998"/>
  </r>
  <r>
    <x v="2121"/>
    <n v="30.599999999999998"/>
  </r>
  <r>
    <x v="946"/>
    <n v="30.599999999999998"/>
  </r>
  <r>
    <x v="505"/>
    <n v="30.599999999999998"/>
  </r>
  <r>
    <x v="87"/>
    <n v="30.599999999999998"/>
  </r>
  <r>
    <x v="1015"/>
    <n v="30.599999999999998"/>
  </r>
  <r>
    <x v="1704"/>
    <n v="30.599999999999998"/>
  </r>
  <r>
    <x v="363"/>
    <n v="30.599999999999998"/>
  </r>
  <r>
    <x v="1267"/>
    <n v="30.599999999999998"/>
  </r>
  <r>
    <x v="321"/>
    <n v="30.599999999999998"/>
  </r>
  <r>
    <x v="1181"/>
    <n v="30.599999999999998"/>
  </r>
  <r>
    <x v="846"/>
    <n v="30.599999999999998"/>
  </r>
  <r>
    <x v="452"/>
    <n v="30.599999999999998"/>
  </r>
  <r>
    <x v="1015"/>
    <n v="30.599999999999998"/>
  </r>
  <r>
    <x v="207"/>
    <n v="30.599999999999998"/>
  </r>
  <r>
    <x v="287"/>
    <n v="30.599999999999998"/>
  </r>
  <r>
    <x v="872"/>
    <n v="30.599999999999998"/>
  </r>
  <r>
    <x v="1660"/>
    <n v="30.599999999999998"/>
  </r>
  <r>
    <x v="452"/>
    <n v="30.599999999999998"/>
  </r>
  <r>
    <x v="198"/>
    <n v="30.599999999999998"/>
  </r>
  <r>
    <x v="1024"/>
    <n v="30.599999999999998"/>
  </r>
  <r>
    <x v="2846"/>
    <n v="30.599999999999998"/>
  </r>
  <r>
    <x v="2483"/>
    <n v="30.599999999999998"/>
  </r>
  <r>
    <x v="1164"/>
    <n v="30.599999999999998"/>
  </r>
  <r>
    <x v="1259"/>
    <n v="30.599999999999998"/>
  </r>
  <r>
    <x v="2713"/>
    <n v="30.599999999999998"/>
  </r>
  <r>
    <x v="2282"/>
    <n v="30.599999999999998"/>
  </r>
  <r>
    <x v="2282"/>
    <n v="30.599999999999998"/>
  </r>
  <r>
    <x v="2378"/>
    <n v="30.599999999999998"/>
  </r>
  <r>
    <x v="1837"/>
    <n v="30.599999999999998"/>
  </r>
  <r>
    <x v="699"/>
    <n v="30.599999999999998"/>
  </r>
  <r>
    <x v="452"/>
    <n v="30.599999999999998"/>
  </r>
  <r>
    <x v="2378"/>
    <n v="30.599999999999998"/>
  </r>
  <r>
    <x v="1515"/>
    <n v="30.599999999999998"/>
  </r>
  <r>
    <x v="2267"/>
    <n v="30.599999999999998"/>
  </r>
  <r>
    <x v="909"/>
    <n v="30.599999999999998"/>
  </r>
  <r>
    <x v="866"/>
    <n v="30.599999999999998"/>
  </r>
  <r>
    <x v="793"/>
    <n v="30.599999999999998"/>
  </r>
  <r>
    <x v="87"/>
    <n v="30.599999999999998"/>
  </r>
  <r>
    <x v="580"/>
    <n v="30.599999999999998"/>
  </r>
  <r>
    <x v="1355"/>
    <n v="30.599999999999998"/>
  </r>
  <r>
    <x v="3242"/>
    <n v="30.599999999999998"/>
  </r>
  <r>
    <x v="1284"/>
    <n v="30.599999999999998"/>
  </r>
  <r>
    <x v="909"/>
    <n v="30.599999999999998"/>
  </r>
  <r>
    <x v="2588"/>
    <n v="30.599999999999998"/>
  </r>
  <r>
    <x v="224"/>
    <n v="30.599999999999998"/>
  </r>
  <r>
    <x v="1885"/>
    <n v="30.599999999999998"/>
  </r>
  <r>
    <x v="2687"/>
    <n v="30.599999999999998"/>
  </r>
  <r>
    <x v="452"/>
    <n v="30.599999999999998"/>
  </r>
  <r>
    <x v="745"/>
    <n v="30.599999999999998"/>
  </r>
  <r>
    <x v="766"/>
    <n v="30.599999999999998"/>
  </r>
  <r>
    <x v="2139"/>
    <n v="30.599999999999998"/>
  </r>
  <r>
    <x v="1141"/>
    <n v="30.599999999999998"/>
  </r>
  <r>
    <x v="224"/>
    <n v="30.599999999999998"/>
  </r>
  <r>
    <x v="1024"/>
    <n v="30.599999999999998"/>
  </r>
  <r>
    <x v="2106"/>
    <n v="30.599999999999998"/>
  </r>
  <r>
    <x v="609"/>
    <n v="30.599999999999998"/>
  </r>
  <r>
    <x v="1660"/>
    <n v="30.599999999999998"/>
  </r>
  <r>
    <x v="2714"/>
    <n v="30.599999999999998"/>
  </r>
  <r>
    <x v="732"/>
    <n v="30.599999999999998"/>
  </r>
  <r>
    <x v="1660"/>
    <n v="30.599999999999998"/>
  </r>
  <r>
    <x v="6"/>
    <n v="30.599999999999998"/>
  </r>
  <r>
    <x v="488"/>
    <n v="30.599999999999998"/>
  </r>
  <r>
    <x v="944"/>
    <n v="30.599999999999998"/>
  </r>
  <r>
    <x v="1824"/>
    <n v="30.599999999999998"/>
  </r>
  <r>
    <x v="1764"/>
    <n v="30.599999999999998"/>
  </r>
  <r>
    <x v="1345"/>
    <n v="30.599999999999998"/>
  </r>
  <r>
    <x v="606"/>
    <n v="30.599999999999998"/>
  </r>
  <r>
    <x v="606"/>
    <n v="30.599999999999998"/>
  </r>
  <r>
    <x v="2496"/>
    <n v="30.599999999999998"/>
  </r>
  <r>
    <x v="1332"/>
    <n v="30.599999999999998"/>
  </r>
  <r>
    <x v="771"/>
    <n v="30.599999999999998"/>
  </r>
  <r>
    <x v="3"/>
    <n v="30.599999999999998"/>
  </r>
  <r>
    <x v="452"/>
    <n v="30.599999999999998"/>
  </r>
  <r>
    <x v="271"/>
    <n v="30.599999999999998"/>
  </r>
  <r>
    <x v="1042"/>
    <n v="30.599999999999998"/>
  </r>
  <r>
    <x v="583"/>
    <n v="30.599999999999998"/>
  </r>
  <r>
    <x v="2172"/>
    <n v="30.599999999999998"/>
  </r>
  <r>
    <x v="2440"/>
    <n v="30.599999999999998"/>
  </r>
  <r>
    <x v="1001"/>
    <n v="30.599999999999998"/>
  </r>
  <r>
    <x v="2088"/>
    <n v="30.599999999999998"/>
  </r>
  <r>
    <x v="50"/>
    <n v="30.599999999999998"/>
  </r>
  <r>
    <x v="248"/>
    <n v="30.599999999999998"/>
  </r>
  <r>
    <x v="1361"/>
    <n v="30.599999999999998"/>
  </r>
  <r>
    <x v="33"/>
    <n v="30.599999999999998"/>
  </r>
  <r>
    <x v="816"/>
    <n v="30.599999999999998"/>
  </r>
  <r>
    <x v="1124"/>
    <n v="30.599999999999998"/>
  </r>
  <r>
    <x v="2088"/>
    <n v="30.599999999999998"/>
  </r>
  <r>
    <x v="325"/>
    <n v="30.599999999999998"/>
  </r>
  <r>
    <x v="75"/>
    <n v="30.599999999999998"/>
  </r>
  <r>
    <x v="314"/>
    <n v="30.599999999999998"/>
  </r>
  <r>
    <x v="1927"/>
    <n v="30.599999999999998"/>
  </r>
  <r>
    <x v="2035"/>
    <n v="30.599999999999998"/>
  </r>
  <r>
    <x v="128"/>
    <n v="30.599999999999998"/>
  </r>
  <r>
    <x v="87"/>
    <n v="30.599999999999998"/>
  </r>
  <r>
    <x v="2901"/>
    <n v="30.599999999999998"/>
  </r>
  <r>
    <x v="271"/>
    <n v="30.599999999999998"/>
  </r>
  <r>
    <x v="271"/>
    <n v="30.599999999999998"/>
  </r>
  <r>
    <x v="129"/>
    <n v="30.599999999999998"/>
  </r>
  <r>
    <x v="866"/>
    <n v="30.599999999999998"/>
  </r>
  <r>
    <x v="87"/>
    <n v="30.599999999999998"/>
  </r>
  <r>
    <x v="505"/>
    <n v="30.599999999999998"/>
  </r>
  <r>
    <x v="721"/>
    <n v="30.599999999999998"/>
  </r>
  <r>
    <x v="2040"/>
    <n v="30.599999999999998"/>
  </r>
  <r>
    <x v="1927"/>
    <n v="30.48"/>
  </r>
  <r>
    <x v="2625"/>
    <n v="30.48"/>
  </r>
  <r>
    <x v="1026"/>
    <n v="30.48"/>
  </r>
  <r>
    <x v="131"/>
    <n v="30.48"/>
  </r>
  <r>
    <x v="213"/>
    <n v="30.48"/>
  </r>
  <r>
    <x v="87"/>
    <n v="30.48"/>
  </r>
  <r>
    <x v="2245"/>
    <n v="30.419999999999998"/>
  </r>
  <r>
    <x v="760"/>
    <n v="30.419999999999998"/>
  </r>
  <r>
    <x v="772"/>
    <n v="30.419999999999998"/>
  </r>
  <r>
    <x v="2628"/>
    <n v="30.419999999999998"/>
  </r>
  <r>
    <x v="693"/>
    <n v="30.419999999999998"/>
  </r>
  <r>
    <x v="131"/>
    <n v="30.25"/>
  </r>
  <r>
    <x v="1775"/>
    <n v="30.240000000000002"/>
  </r>
  <r>
    <x v="1583"/>
    <n v="30.240000000000002"/>
  </r>
  <r>
    <x v="481"/>
    <n v="30.240000000000002"/>
  </r>
  <r>
    <x v="1743"/>
    <n v="30.240000000000002"/>
  </r>
  <r>
    <x v="743"/>
    <n v="30.240000000000002"/>
  </r>
  <r>
    <x v="1927"/>
    <n v="30.240000000000002"/>
  </r>
  <r>
    <x v="394"/>
    <n v="30.240000000000002"/>
  </r>
  <r>
    <x v="575"/>
    <n v="30.240000000000002"/>
  </r>
  <r>
    <x v="3257"/>
    <n v="30.240000000000002"/>
  </r>
  <r>
    <x v="1696"/>
    <n v="30.240000000000002"/>
  </r>
  <r>
    <x v="1209"/>
    <n v="30.240000000000002"/>
  </r>
  <r>
    <x v="3257"/>
    <n v="30.240000000000002"/>
  </r>
  <r>
    <x v="3258"/>
    <n v="30.240000000000002"/>
  </r>
  <r>
    <x v="93"/>
    <n v="30.240000000000002"/>
  </r>
  <r>
    <x v="2745"/>
    <n v="30.240000000000002"/>
  </r>
  <r>
    <x v="1450"/>
    <n v="30.240000000000002"/>
  </r>
  <r>
    <x v="3259"/>
    <n v="30.240000000000002"/>
  </r>
  <r>
    <x v="310"/>
    <n v="30.240000000000002"/>
  </r>
  <r>
    <x v="3260"/>
    <n v="30.240000000000002"/>
  </r>
  <r>
    <x v="2124"/>
    <n v="30.240000000000002"/>
  </r>
  <r>
    <x v="1583"/>
    <n v="30.240000000000002"/>
  </r>
  <r>
    <x v="21"/>
    <n v="30.240000000000002"/>
  </r>
  <r>
    <x v="2780"/>
    <n v="30.240000000000002"/>
  </r>
  <r>
    <x v="2187"/>
    <n v="30.240000000000002"/>
  </r>
  <r>
    <x v="2187"/>
    <n v="30.240000000000002"/>
  </r>
  <r>
    <x v="168"/>
    <n v="30.240000000000002"/>
  </r>
  <r>
    <x v="2767"/>
    <n v="30.240000000000002"/>
  </r>
  <r>
    <x v="1951"/>
    <n v="30.240000000000002"/>
  </r>
  <r>
    <x v="3261"/>
    <n v="30.240000000000002"/>
  </r>
  <r>
    <x v="3103"/>
    <n v="30.240000000000002"/>
  </r>
  <r>
    <x v="847"/>
    <n v="30.240000000000002"/>
  </r>
  <r>
    <x v="968"/>
    <n v="30.240000000000002"/>
  </r>
  <r>
    <x v="2846"/>
    <n v="30.240000000000002"/>
  </r>
  <r>
    <x v="2846"/>
    <n v="30.240000000000002"/>
  </r>
  <r>
    <x v="30"/>
    <n v="30.240000000000002"/>
  </r>
  <r>
    <x v="1410"/>
    <n v="30.240000000000002"/>
  </r>
  <r>
    <x v="782"/>
    <n v="30.240000000000002"/>
  </r>
  <r>
    <x v="310"/>
    <n v="30.240000000000002"/>
  </r>
  <r>
    <x v="2786"/>
    <n v="30.240000000000002"/>
  </r>
  <r>
    <x v="2450"/>
    <n v="30.240000000000002"/>
  </r>
  <r>
    <x v="1927"/>
    <n v="30.240000000000002"/>
  </r>
  <r>
    <x v="75"/>
    <n v="30.240000000000002"/>
  </r>
  <r>
    <x v="2632"/>
    <n v="30.240000000000002"/>
  </r>
  <r>
    <x v="1388"/>
    <n v="30.240000000000002"/>
  </r>
  <r>
    <x v="2846"/>
    <n v="30.240000000000002"/>
  </r>
  <r>
    <x v="1466"/>
    <n v="30.240000000000002"/>
  </r>
  <r>
    <x v="2737"/>
    <n v="30.240000000000002"/>
  </r>
  <r>
    <x v="847"/>
    <n v="30.240000000000002"/>
  </r>
  <r>
    <x v="522"/>
    <n v="30.240000000000002"/>
  </r>
  <r>
    <x v="1257"/>
    <n v="30.240000000000002"/>
  </r>
  <r>
    <x v="533"/>
    <n v="30.240000000000002"/>
  </r>
  <r>
    <x v="575"/>
    <n v="30.240000000000002"/>
  </r>
  <r>
    <x v="847"/>
    <n v="30.240000000000002"/>
  </r>
  <r>
    <x v="1466"/>
    <n v="30.240000000000002"/>
  </r>
  <r>
    <x v="1388"/>
    <n v="30.240000000000002"/>
  </r>
  <r>
    <x v="1835"/>
    <n v="30.240000000000002"/>
  </r>
  <r>
    <x v="670"/>
    <n v="30.240000000000002"/>
  </r>
  <r>
    <x v="290"/>
    <n v="30.240000000000002"/>
  </r>
  <r>
    <x v="1608"/>
    <n v="30.240000000000002"/>
  </r>
  <r>
    <x v="966"/>
    <n v="30.240000000000002"/>
  </r>
  <r>
    <x v="1744"/>
    <n v="30.240000000000002"/>
  </r>
  <r>
    <x v="847"/>
    <n v="30.240000000000002"/>
  </r>
  <r>
    <x v="1016"/>
    <n v="30.240000000000002"/>
  </r>
  <r>
    <x v="3103"/>
    <n v="30.240000000000002"/>
  </r>
  <r>
    <x v="1051"/>
    <n v="30.240000000000002"/>
  </r>
  <r>
    <x v="2460"/>
    <n v="30.240000000000002"/>
  </r>
  <r>
    <x v="2028"/>
    <n v="30.240000000000002"/>
  </r>
  <r>
    <x v="75"/>
    <n v="30.240000000000002"/>
  </r>
  <r>
    <x v="1367"/>
    <n v="30.240000000000002"/>
  </r>
  <r>
    <x v="2745"/>
    <n v="30.240000000000002"/>
  </r>
  <r>
    <x v="768"/>
    <n v="30.240000000000002"/>
  </r>
  <r>
    <x v="2326"/>
    <n v="30.240000000000002"/>
  </r>
  <r>
    <x v="394"/>
    <n v="30.240000000000002"/>
  </r>
  <r>
    <x v="877"/>
    <n v="30.240000000000002"/>
  </r>
  <r>
    <x v="2101"/>
    <n v="30.240000000000002"/>
  </r>
  <r>
    <x v="2137"/>
    <n v="30.240000000000002"/>
  </r>
  <r>
    <x v="1348"/>
    <n v="30.240000000000002"/>
  </r>
  <r>
    <x v="33"/>
    <n v="30.240000000000002"/>
  </r>
  <r>
    <x v="1345"/>
    <n v="30.240000000000002"/>
  </r>
  <r>
    <x v="1348"/>
    <n v="30.240000000000002"/>
  </r>
  <r>
    <x v="861"/>
    <n v="30.240000000000002"/>
  </r>
  <r>
    <x v="1345"/>
    <n v="30.240000000000002"/>
  </r>
  <r>
    <x v="3031"/>
    <n v="30.240000000000002"/>
  </r>
  <r>
    <x v="1348"/>
    <n v="30.240000000000002"/>
  </r>
  <r>
    <x v="1680"/>
    <n v="30.240000000000002"/>
  </r>
  <r>
    <x v="1347"/>
    <n v="30.240000000000002"/>
  </r>
  <r>
    <x v="394"/>
    <n v="30.240000000000002"/>
  </r>
  <r>
    <x v="1885"/>
    <n v="30.240000000000002"/>
  </r>
  <r>
    <x v="505"/>
    <n v="30.240000000000002"/>
  </r>
  <r>
    <x v="33"/>
    <n v="30.240000000000002"/>
  </r>
  <r>
    <x v="3031"/>
    <n v="30.240000000000002"/>
  </r>
  <r>
    <x v="94"/>
    <n v="30.24"/>
  </r>
  <r>
    <x v="566"/>
    <n v="30.24"/>
  </r>
  <r>
    <x v="1244"/>
    <n v="30.24"/>
  </r>
  <r>
    <x v="566"/>
    <n v="30.24"/>
  </r>
  <r>
    <x v="2032"/>
    <n v="30.24"/>
  </r>
  <r>
    <x v="94"/>
    <n v="30.24"/>
  </r>
  <r>
    <x v="617"/>
    <n v="30.24"/>
  </r>
  <r>
    <x v="36"/>
    <n v="30.24"/>
  </r>
  <r>
    <x v="494"/>
    <n v="30.24"/>
  </r>
  <r>
    <x v="87"/>
    <n v="30.24"/>
  </r>
  <r>
    <x v="1574"/>
    <n v="30.24"/>
  </r>
  <r>
    <x v="794"/>
    <n v="30.24"/>
  </r>
  <r>
    <x v="92"/>
    <n v="30.24"/>
  </r>
  <r>
    <x v="322"/>
    <n v="30.24"/>
  </r>
  <r>
    <x v="1107"/>
    <n v="30.24"/>
  </r>
  <r>
    <x v="33"/>
    <n v="30.24"/>
  </r>
  <r>
    <x v="1097"/>
    <n v="30.24"/>
  </r>
  <r>
    <x v="1104"/>
    <n v="30.24"/>
  </r>
  <r>
    <x v="87"/>
    <n v="30.24"/>
  </r>
  <r>
    <x v="77"/>
    <n v="30.24"/>
  </r>
  <r>
    <x v="330"/>
    <n v="30.24"/>
  </r>
  <r>
    <x v="2393"/>
    <n v="30.24"/>
  </r>
  <r>
    <x v="770"/>
    <n v="30.24"/>
  </r>
  <r>
    <x v="1908"/>
    <n v="30.24"/>
  </r>
  <r>
    <x v="366"/>
    <n v="30.24"/>
  </r>
  <r>
    <x v="1383"/>
    <n v="30.24"/>
  </r>
  <r>
    <x v="2639"/>
    <n v="30.24"/>
  </r>
  <r>
    <x v="842"/>
    <n v="30.24"/>
  </r>
  <r>
    <x v="6"/>
    <n v="30.24"/>
  </r>
  <r>
    <x v="535"/>
    <n v="30.24"/>
  </r>
  <r>
    <x v="586"/>
    <n v="30.24"/>
  </r>
  <r>
    <x v="2375"/>
    <n v="30.24"/>
  </r>
  <r>
    <x v="3262"/>
    <n v="30.24"/>
  </r>
  <r>
    <x v="2092"/>
    <n v="30.24"/>
  </r>
  <r>
    <x v="2639"/>
    <n v="30.24"/>
  </r>
  <r>
    <x v="3263"/>
    <n v="30.24"/>
  </r>
  <r>
    <x v="21"/>
    <n v="30.24"/>
  </r>
  <r>
    <x v="2639"/>
    <n v="30.24"/>
  </r>
  <r>
    <x v="714"/>
    <n v="30.24"/>
  </r>
  <r>
    <x v="1740"/>
    <n v="30.24"/>
  </r>
  <r>
    <x v="65"/>
    <n v="30.24"/>
  </r>
  <r>
    <x v="2728"/>
    <n v="30.24"/>
  </r>
  <r>
    <x v="1455"/>
    <n v="30.24"/>
  </r>
  <r>
    <x v="87"/>
    <n v="30.24"/>
  </r>
  <r>
    <x v="2639"/>
    <n v="30.24"/>
  </r>
  <r>
    <x v="663"/>
    <n v="30.24"/>
  </r>
  <r>
    <x v="1146"/>
    <n v="30.24"/>
  </r>
  <r>
    <x v="480"/>
    <n v="30.24"/>
  </r>
  <r>
    <x v="92"/>
    <n v="30.24"/>
  </r>
  <r>
    <x v="6"/>
    <n v="30.24"/>
  </r>
  <r>
    <x v="6"/>
    <n v="30.24"/>
  </r>
  <r>
    <x v="87"/>
    <n v="30.24"/>
  </r>
  <r>
    <x v="2092"/>
    <n v="30.24"/>
  </r>
  <r>
    <x v="3264"/>
    <n v="30.24"/>
  </r>
  <r>
    <x v="38"/>
    <n v="30.24"/>
  </r>
  <r>
    <x v="245"/>
    <n v="30.24"/>
  </r>
  <r>
    <x v="2569"/>
    <n v="30.24"/>
  </r>
  <r>
    <x v="1146"/>
    <n v="30.24"/>
  </r>
  <r>
    <x v="1146"/>
    <n v="30.24"/>
  </r>
  <r>
    <x v="566"/>
    <n v="30.24"/>
  </r>
  <r>
    <x v="480"/>
    <n v="30.24"/>
  </r>
  <r>
    <x v="92"/>
    <n v="30.24"/>
  </r>
  <r>
    <x v="1026"/>
    <n v="30.24"/>
  </r>
  <r>
    <x v="830"/>
    <n v="30.24"/>
  </r>
  <r>
    <x v="587"/>
    <n v="30.24"/>
  </r>
  <r>
    <x v="1146"/>
    <n v="30.24"/>
  </r>
  <r>
    <x v="87"/>
    <n v="30.24"/>
  </r>
  <r>
    <x v="1954"/>
    <n v="30.24"/>
  </r>
  <r>
    <x v="92"/>
    <n v="30.24"/>
  </r>
  <r>
    <x v="92"/>
    <n v="30.24"/>
  </r>
  <r>
    <x v="525"/>
    <n v="30.24"/>
  </r>
  <r>
    <x v="1617"/>
    <n v="30.24"/>
  </r>
  <r>
    <x v="1097"/>
    <n v="30.24"/>
  </r>
  <r>
    <x v="2047"/>
    <n v="30.24"/>
  </r>
  <r>
    <x v="418"/>
    <n v="30.24"/>
  </r>
  <r>
    <x v="271"/>
    <n v="30.24"/>
  </r>
  <r>
    <x v="3265"/>
    <n v="30.24"/>
  </r>
  <r>
    <x v="168"/>
    <n v="30.24"/>
  </r>
  <r>
    <x v="92"/>
    <n v="30.24"/>
  </r>
  <r>
    <x v="848"/>
    <n v="30.24"/>
  </r>
  <r>
    <x v="87"/>
    <n v="30.24"/>
  </r>
  <r>
    <x v="168"/>
    <n v="30.24"/>
  </r>
  <r>
    <x v="21"/>
    <n v="30.24"/>
  </r>
  <r>
    <x v="2512"/>
    <n v="30.24"/>
  </r>
  <r>
    <x v="2880"/>
    <n v="30.24"/>
  </r>
  <r>
    <x v="2637"/>
    <n v="30.24"/>
  </r>
  <r>
    <x v="6"/>
    <n v="30.24"/>
  </r>
  <r>
    <x v="1039"/>
    <n v="30.24"/>
  </r>
  <r>
    <x v="149"/>
    <n v="30.24"/>
  </r>
  <r>
    <x v="723"/>
    <n v="30.24"/>
  </r>
  <r>
    <x v="420"/>
    <n v="30.24"/>
  </r>
  <r>
    <x v="149"/>
    <n v="30.24"/>
  </r>
  <r>
    <x v="1402"/>
    <n v="30.24"/>
  </r>
  <r>
    <x v="2871"/>
    <n v="30.24"/>
  </r>
  <r>
    <x v="1886"/>
    <n v="30.24"/>
  </r>
  <r>
    <x v="87"/>
    <n v="30.24"/>
  </r>
  <r>
    <x v="447"/>
    <n v="30.24"/>
  </r>
  <r>
    <x v="1141"/>
    <n v="30.24"/>
  </r>
  <r>
    <x v="2848"/>
    <n v="30.24"/>
  </r>
  <r>
    <x v="92"/>
    <n v="30.24"/>
  </r>
  <r>
    <x v="87"/>
    <n v="30.24"/>
  </r>
  <r>
    <x v="535"/>
    <n v="30.24"/>
  </r>
  <r>
    <x v="2639"/>
    <n v="30.24"/>
  </r>
  <r>
    <x v="1279"/>
    <n v="30.24"/>
  </r>
  <r>
    <x v="2367"/>
    <n v="30.24"/>
  </r>
  <r>
    <x v="2393"/>
    <n v="30.24"/>
  </r>
  <r>
    <x v="794"/>
    <n v="30.24"/>
  </r>
  <r>
    <x v="2512"/>
    <n v="30.24"/>
  </r>
  <r>
    <x v="1455"/>
    <n v="30.24"/>
  </r>
  <r>
    <x v="3266"/>
    <n v="30.24"/>
  </r>
  <r>
    <x v="2791"/>
    <n v="30.24"/>
  </r>
  <r>
    <x v="2512"/>
    <n v="30.24"/>
  </r>
  <r>
    <x v="1387"/>
    <n v="30.24"/>
  </r>
  <r>
    <x v="1039"/>
    <n v="30.24"/>
  </r>
  <r>
    <x v="39"/>
    <n v="30.24"/>
  </r>
  <r>
    <x v="318"/>
    <n v="30.24"/>
  </r>
  <r>
    <x v="1039"/>
    <n v="30.24"/>
  </r>
  <r>
    <x v="149"/>
    <n v="30.24"/>
  </r>
  <r>
    <x v="566"/>
    <n v="30.24"/>
  </r>
  <r>
    <x v="33"/>
    <n v="30.24"/>
  </r>
  <r>
    <x v="92"/>
    <n v="30.24"/>
  </r>
  <r>
    <x v="2047"/>
    <n v="30.24"/>
  </r>
  <r>
    <x v="1865"/>
    <n v="30.24"/>
  </r>
  <r>
    <x v="3047"/>
    <n v="30.24"/>
  </r>
  <r>
    <x v="802"/>
    <n v="30.24"/>
  </r>
  <r>
    <x v="87"/>
    <n v="30.24"/>
  </r>
  <r>
    <x v="3267"/>
    <n v="30.24"/>
  </r>
  <r>
    <x v="87"/>
    <n v="30.24"/>
  </r>
  <r>
    <x v="2059"/>
    <n v="30.24"/>
  </r>
  <r>
    <x v="2047"/>
    <n v="30.24"/>
  </r>
  <r>
    <x v="60"/>
    <n v="30.24"/>
  </r>
  <r>
    <x v="3268"/>
    <n v="30.24"/>
  </r>
  <r>
    <x v="418"/>
    <n v="30.24"/>
  </r>
  <r>
    <x v="2639"/>
    <n v="30.24"/>
  </r>
  <r>
    <x v="60"/>
    <n v="30.24"/>
  </r>
  <r>
    <x v="525"/>
    <n v="30.24"/>
  </r>
  <r>
    <x v="1420"/>
    <n v="30.24"/>
  </r>
  <r>
    <x v="80"/>
    <n v="30.24"/>
  </r>
  <r>
    <x v="1090"/>
    <n v="30.24"/>
  </r>
  <r>
    <x v="80"/>
    <n v="30.24"/>
  </r>
  <r>
    <x v="863"/>
    <n v="30.24"/>
  </r>
  <r>
    <x v="87"/>
    <n v="30.24"/>
  </r>
  <r>
    <x v="535"/>
    <n v="30.24"/>
  </r>
  <r>
    <x v="92"/>
    <n v="30.24"/>
  </r>
  <r>
    <x v="87"/>
    <n v="30.24"/>
  </r>
  <r>
    <x v="863"/>
    <n v="30.24"/>
  </r>
  <r>
    <x v="1297"/>
    <n v="30.24"/>
  </r>
  <r>
    <x v="523"/>
    <n v="30.24"/>
  </r>
  <r>
    <x v="802"/>
    <n v="30.24"/>
  </r>
  <r>
    <x v="1083"/>
    <n v="30"/>
  </r>
  <r>
    <x v="1138"/>
    <n v="30"/>
  </r>
  <r>
    <x v="180"/>
    <n v="30"/>
  </r>
  <r>
    <x v="1658"/>
    <n v="30"/>
  </r>
  <r>
    <x v="427"/>
    <n v="30"/>
  </r>
  <r>
    <x v="1659"/>
    <n v="30"/>
  </r>
  <r>
    <x v="972"/>
    <n v="30"/>
  </r>
  <r>
    <x v="1135"/>
    <n v="30"/>
  </r>
  <r>
    <x v="40"/>
    <n v="30"/>
  </r>
  <r>
    <x v="1135"/>
    <n v="30"/>
  </r>
  <r>
    <x v="2435"/>
    <n v="30"/>
  </r>
  <r>
    <x v="1204"/>
    <n v="30"/>
  </r>
  <r>
    <x v="796"/>
    <n v="30"/>
  </r>
  <r>
    <x v="91"/>
    <n v="30"/>
  </r>
  <r>
    <x v="3269"/>
    <n v="30"/>
  </r>
  <r>
    <x v="84"/>
    <n v="30"/>
  </r>
  <r>
    <x v="1042"/>
    <n v="30"/>
  </r>
  <r>
    <x v="718"/>
    <n v="30"/>
  </r>
  <r>
    <x v="33"/>
    <n v="30"/>
  </r>
  <r>
    <x v="629"/>
    <n v="30"/>
  </r>
  <r>
    <x v="2148"/>
    <n v="30"/>
  </r>
  <r>
    <x v="2929"/>
    <n v="30"/>
  </r>
  <r>
    <x v="745"/>
    <n v="30"/>
  </r>
  <r>
    <x v="3269"/>
    <n v="30"/>
  </r>
  <r>
    <x v="357"/>
    <n v="30"/>
  </r>
  <r>
    <x v="3270"/>
    <n v="30"/>
  </r>
  <r>
    <x v="3271"/>
    <n v="30"/>
  </r>
  <r>
    <x v="2492"/>
    <n v="30"/>
  </r>
  <r>
    <x v="1052"/>
    <n v="30"/>
  </r>
  <r>
    <x v="330"/>
    <n v="30"/>
  </r>
  <r>
    <x v="91"/>
    <n v="30"/>
  </r>
  <r>
    <x v="186"/>
    <n v="30"/>
  </r>
  <r>
    <x v="91"/>
    <n v="30"/>
  </r>
  <r>
    <x v="2148"/>
    <n v="30"/>
  </r>
  <r>
    <x v="2134"/>
    <n v="30"/>
  </r>
  <r>
    <x v="2492"/>
    <n v="30"/>
  </r>
  <r>
    <x v="2921"/>
    <n v="30"/>
  </r>
  <r>
    <x v="1595"/>
    <n v="30"/>
  </r>
  <r>
    <x v="965"/>
    <n v="30"/>
  </r>
  <r>
    <x v="57"/>
    <n v="30"/>
  </r>
  <r>
    <x v="1659"/>
    <n v="30"/>
  </r>
  <r>
    <x v="348"/>
    <n v="30"/>
  </r>
  <r>
    <x v="3272"/>
    <n v="30"/>
  </r>
  <r>
    <x v="3187"/>
    <n v="30"/>
  </r>
  <r>
    <x v="2766"/>
    <n v="30"/>
  </r>
  <r>
    <x v="1380"/>
    <n v="30"/>
  </r>
  <r>
    <x v="2766"/>
    <n v="30"/>
  </r>
  <r>
    <x v="2756"/>
    <n v="30"/>
  </r>
  <r>
    <x v="1138"/>
    <n v="30"/>
  </r>
  <r>
    <x v="57"/>
    <n v="30"/>
  </r>
  <r>
    <x v="57"/>
    <n v="30"/>
  </r>
  <r>
    <x v="1658"/>
    <n v="30"/>
  </r>
  <r>
    <x v="330"/>
    <n v="30"/>
  </r>
  <r>
    <x v="745"/>
    <n v="30"/>
  </r>
  <r>
    <x v="670"/>
    <n v="30"/>
  </r>
  <r>
    <x v="1885"/>
    <n v="30"/>
  </r>
  <r>
    <x v="2210"/>
    <n v="30"/>
  </r>
  <r>
    <x v="1604"/>
    <n v="30"/>
  </r>
  <r>
    <x v="1118"/>
    <n v="30"/>
  </r>
  <r>
    <x v="1027"/>
    <n v="30"/>
  </r>
  <r>
    <x v="227"/>
    <n v="30"/>
  </r>
  <r>
    <x v="1625"/>
    <n v="30"/>
  </r>
  <r>
    <x v="1157"/>
    <n v="30"/>
  </r>
  <r>
    <x v="2275"/>
    <n v="30"/>
  </r>
  <r>
    <x v="1597"/>
    <n v="30"/>
  </r>
  <r>
    <x v="763"/>
    <n v="30"/>
  </r>
  <r>
    <x v="2865"/>
    <n v="30"/>
  </r>
  <r>
    <x v="1098"/>
    <n v="30"/>
  </r>
  <r>
    <x v="351"/>
    <n v="30"/>
  </r>
  <r>
    <x v="1118"/>
    <n v="30"/>
  </r>
  <r>
    <x v="670"/>
    <n v="30"/>
  </r>
  <r>
    <x v="670"/>
    <n v="30"/>
  </r>
  <r>
    <x v="501"/>
    <n v="30"/>
  </r>
  <r>
    <x v="555"/>
    <n v="30"/>
  </r>
  <r>
    <x v="1360"/>
    <n v="30"/>
  </r>
  <r>
    <x v="2996"/>
    <n v="30"/>
  </r>
  <r>
    <x v="670"/>
    <n v="30"/>
  </r>
  <r>
    <x v="33"/>
    <n v="30"/>
  </r>
  <r>
    <x v="1631"/>
    <n v="30"/>
  </r>
  <r>
    <x v="33"/>
    <n v="30"/>
  </r>
  <r>
    <x v="670"/>
    <n v="30"/>
  </r>
  <r>
    <x v="2525"/>
    <n v="30"/>
  </r>
  <r>
    <x v="227"/>
    <n v="30"/>
  </r>
  <r>
    <x v="358"/>
    <n v="30"/>
  </r>
  <r>
    <x v="168"/>
    <n v="30"/>
  </r>
  <r>
    <x v="3053"/>
    <n v="30"/>
  </r>
  <r>
    <x v="1595"/>
    <n v="30"/>
  </r>
  <r>
    <x v="782"/>
    <n v="30"/>
  </r>
  <r>
    <x v="328"/>
    <n v="30"/>
  </r>
  <r>
    <x v="358"/>
    <n v="30"/>
  </r>
  <r>
    <x v="373"/>
    <n v="30"/>
  </r>
  <r>
    <x v="1456"/>
    <n v="30"/>
  </r>
  <r>
    <x v="168"/>
    <n v="30"/>
  </r>
  <r>
    <x v="501"/>
    <n v="30"/>
  </r>
  <r>
    <x v="1143"/>
    <n v="30"/>
  </r>
  <r>
    <x v="575"/>
    <n v="30"/>
  </r>
  <r>
    <x v="328"/>
    <n v="30"/>
  </r>
  <r>
    <x v="871"/>
    <n v="30"/>
  </r>
  <r>
    <x v="3214"/>
    <n v="30"/>
  </r>
  <r>
    <x v="2378"/>
    <n v="30"/>
  </r>
  <r>
    <x v="1585"/>
    <n v="30"/>
  </r>
  <r>
    <x v="1118"/>
    <n v="30"/>
  </r>
  <r>
    <x v="475"/>
    <n v="30"/>
  </r>
  <r>
    <x v="400"/>
    <n v="30"/>
  </r>
  <r>
    <x v="782"/>
    <n v="30"/>
  </r>
  <r>
    <x v="1352"/>
    <n v="30"/>
  </r>
  <r>
    <x v="1157"/>
    <n v="30"/>
  </r>
  <r>
    <x v="2210"/>
    <n v="30"/>
  </r>
  <r>
    <x v="577"/>
    <n v="30"/>
  </r>
  <r>
    <x v="2563"/>
    <n v="30"/>
  </r>
  <r>
    <x v="444"/>
    <n v="30"/>
  </r>
  <r>
    <x v="2514"/>
    <n v="30"/>
  </r>
  <r>
    <x v="1162"/>
    <n v="30"/>
  </r>
  <r>
    <x v="1227"/>
    <n v="30"/>
  </r>
  <r>
    <x v="58"/>
    <n v="30"/>
  </r>
  <r>
    <x v="400"/>
    <n v="30"/>
  </r>
  <r>
    <x v="2038"/>
    <n v="30"/>
  </r>
  <r>
    <x v="575"/>
    <n v="30"/>
  </r>
  <r>
    <x v="1083"/>
    <n v="30"/>
  </r>
  <r>
    <x v="1152"/>
    <n v="30"/>
  </r>
  <r>
    <x v="700"/>
    <n v="30"/>
  </r>
  <r>
    <x v="1910"/>
    <n v="30"/>
  </r>
  <r>
    <x v="475"/>
    <n v="30"/>
  </r>
  <r>
    <x v="2412"/>
    <n v="30"/>
  </r>
  <r>
    <x v="405"/>
    <n v="30"/>
  </r>
  <r>
    <x v="591"/>
    <n v="30"/>
  </r>
  <r>
    <x v="33"/>
    <n v="30"/>
  </r>
  <r>
    <x v="591"/>
    <n v="30"/>
  </r>
  <r>
    <x v="1544"/>
    <n v="30"/>
  </r>
  <r>
    <x v="2424"/>
    <n v="30"/>
  </r>
  <r>
    <x v="591"/>
    <n v="30"/>
  </r>
  <r>
    <x v="778"/>
    <n v="30"/>
  </r>
  <r>
    <x v="591"/>
    <n v="30"/>
  </r>
  <r>
    <x v="743"/>
    <n v="30"/>
  </r>
  <r>
    <x v="866"/>
    <n v="30"/>
  </r>
  <r>
    <x v="778"/>
    <n v="30"/>
  </r>
  <r>
    <x v="1083"/>
    <n v="30"/>
  </r>
  <r>
    <x v="3048"/>
    <n v="30"/>
  </r>
  <r>
    <x v="58"/>
    <n v="30"/>
  </r>
  <r>
    <x v="1118"/>
    <n v="30"/>
  </r>
  <r>
    <x v="702"/>
    <n v="30"/>
  </r>
  <r>
    <x v="133"/>
    <n v="30"/>
  </r>
  <r>
    <x v="33"/>
    <n v="30"/>
  </r>
  <r>
    <x v="571"/>
    <n v="30"/>
  </r>
  <r>
    <x v="227"/>
    <n v="30"/>
  </r>
  <r>
    <x v="571"/>
    <n v="30"/>
  </r>
  <r>
    <x v="1625"/>
    <n v="30"/>
  </r>
  <r>
    <x v="3048"/>
    <n v="30"/>
  </r>
  <r>
    <x v="1152"/>
    <n v="30"/>
  </r>
  <r>
    <x v="387"/>
    <n v="30"/>
  </r>
  <r>
    <x v="2511"/>
    <n v="30"/>
  </r>
  <r>
    <x v="575"/>
    <n v="30"/>
  </r>
  <r>
    <x v="575"/>
    <n v="30"/>
  </r>
  <r>
    <x v="821"/>
    <n v="30"/>
  </r>
  <r>
    <x v="1544"/>
    <n v="30"/>
  </r>
  <r>
    <x v="2745"/>
    <n v="30"/>
  </r>
  <r>
    <x v="311"/>
    <n v="30"/>
  </r>
  <r>
    <x v="2412"/>
    <n v="30"/>
  </r>
  <r>
    <x v="2275"/>
    <n v="30"/>
  </r>
  <r>
    <x v="33"/>
    <n v="30"/>
  </r>
  <r>
    <x v="2525"/>
    <n v="30"/>
  </r>
  <r>
    <x v="75"/>
    <n v="30"/>
  </r>
  <r>
    <x v="3269"/>
    <n v="30"/>
  </r>
  <r>
    <x v="444"/>
    <n v="30"/>
  </r>
  <r>
    <x v="1465"/>
    <n v="30"/>
  </r>
  <r>
    <x v="3273"/>
    <n v="30"/>
  </r>
  <r>
    <x v="2904"/>
    <n v="30"/>
  </r>
  <r>
    <x v="723"/>
    <n v="30"/>
  </r>
  <r>
    <x v="3245"/>
    <n v="30"/>
  </r>
  <r>
    <x v="1067"/>
    <n v="30"/>
  </r>
  <r>
    <x v="348"/>
    <n v="30"/>
  </r>
  <r>
    <x v="40"/>
    <n v="30"/>
  </r>
  <r>
    <x v="1600"/>
    <n v="30"/>
  </r>
  <r>
    <x v="2030"/>
    <n v="30"/>
  </r>
  <r>
    <x v="391"/>
    <n v="30"/>
  </r>
  <r>
    <x v="3269"/>
    <n v="30"/>
  </r>
  <r>
    <x v="91"/>
    <n v="30"/>
  </r>
  <r>
    <x v="2904"/>
    <n v="30"/>
  </r>
  <r>
    <x v="1380"/>
    <n v="30"/>
  </r>
  <r>
    <x v="723"/>
    <n v="30"/>
  </r>
  <r>
    <x v="1927"/>
    <n v="30"/>
  </r>
  <r>
    <x v="778"/>
    <n v="30"/>
  </r>
  <r>
    <x v="1796"/>
    <n v="30"/>
  </r>
  <r>
    <x v="699"/>
    <n v="30"/>
  </r>
  <r>
    <x v="2252"/>
    <n v="30"/>
  </r>
  <r>
    <x v="889"/>
    <n v="30"/>
  </r>
  <r>
    <x v="1796"/>
    <n v="30"/>
  </r>
  <r>
    <x v="642"/>
    <n v="30"/>
  </r>
  <r>
    <x v="1773"/>
    <n v="30"/>
  </r>
  <r>
    <x v="164"/>
    <n v="30"/>
  </r>
  <r>
    <x v="1684"/>
    <n v="30"/>
  </r>
  <r>
    <x v="91"/>
    <n v="30"/>
  </r>
  <r>
    <x v="1067"/>
    <n v="30"/>
  </r>
  <r>
    <x v="1829"/>
    <n v="30"/>
  </r>
  <r>
    <x v="969"/>
    <n v="30"/>
  </r>
  <r>
    <x v="3273"/>
    <n v="30"/>
  </r>
  <r>
    <x v="1342"/>
    <n v="30"/>
  </r>
  <r>
    <x v="2314"/>
    <n v="30"/>
  </r>
  <r>
    <x v="2194"/>
    <n v="30"/>
  </r>
  <r>
    <x v="2194"/>
    <n v="30"/>
  </r>
  <r>
    <x v="163"/>
    <n v="30"/>
  </r>
  <r>
    <x v="1067"/>
    <n v="30"/>
  </r>
  <r>
    <x v="1531"/>
    <n v="30"/>
  </r>
  <r>
    <x v="1067"/>
    <n v="30"/>
  </r>
  <r>
    <x v="252"/>
    <n v="30"/>
  </r>
  <r>
    <x v="2194"/>
    <n v="30"/>
  </r>
  <r>
    <x v="168"/>
    <n v="30"/>
  </r>
  <r>
    <x v="33"/>
    <n v="30"/>
  </r>
  <r>
    <x v="168"/>
    <n v="30"/>
  </r>
  <r>
    <x v="2245"/>
    <n v="30"/>
  </r>
  <r>
    <x v="2194"/>
    <n v="30"/>
  </r>
  <r>
    <x v="3274"/>
    <n v="30"/>
  </r>
  <r>
    <x v="846"/>
    <n v="30"/>
  </r>
  <r>
    <x v="2020"/>
    <n v="30"/>
  </r>
  <r>
    <x v="1380"/>
    <n v="30"/>
  </r>
  <r>
    <x v="1531"/>
    <n v="30"/>
  </r>
  <r>
    <x v="2194"/>
    <n v="30"/>
  </r>
  <r>
    <x v="1067"/>
    <n v="30"/>
  </r>
  <r>
    <x v="115"/>
    <n v="30"/>
  </r>
  <r>
    <x v="575"/>
    <n v="30"/>
  </r>
  <r>
    <x v="1932"/>
    <n v="30"/>
  </r>
  <r>
    <x v="2201"/>
    <n v="30"/>
  </r>
  <r>
    <x v="91"/>
    <n v="30"/>
  </r>
  <r>
    <x v="723"/>
    <n v="30"/>
  </r>
  <r>
    <x v="723"/>
    <n v="30"/>
  </r>
  <r>
    <x v="569"/>
    <n v="30"/>
  </r>
  <r>
    <x v="3275"/>
    <n v="30"/>
  </r>
  <r>
    <x v="431"/>
    <n v="30"/>
  </r>
  <r>
    <x v="3276"/>
    <n v="30"/>
  </r>
  <r>
    <x v="91"/>
    <n v="30"/>
  </r>
  <r>
    <x v="1087"/>
    <n v="30"/>
  </r>
  <r>
    <x v="498"/>
    <n v="30"/>
  </r>
  <r>
    <x v="723"/>
    <n v="30"/>
  </r>
  <r>
    <x v="2103"/>
    <n v="30"/>
  </r>
  <r>
    <x v="91"/>
    <n v="30"/>
  </r>
  <r>
    <x v="3269"/>
    <n v="30"/>
  </r>
  <r>
    <x v="3277"/>
    <n v="30"/>
  </r>
  <r>
    <x v="809"/>
    <n v="30"/>
  </r>
  <r>
    <x v="1841"/>
    <n v="30"/>
  </r>
  <r>
    <x v="2441"/>
    <n v="30"/>
  </r>
  <r>
    <x v="826"/>
    <n v="30"/>
  </r>
  <r>
    <x v="3276"/>
    <n v="30"/>
  </r>
  <r>
    <x v="3214"/>
    <n v="30"/>
  </r>
  <r>
    <x v="569"/>
    <n v="30"/>
  </r>
  <r>
    <x v="3276"/>
    <n v="30"/>
  </r>
  <r>
    <x v="1420"/>
    <n v="30"/>
  </r>
  <r>
    <x v="1030"/>
    <n v="30"/>
  </r>
  <r>
    <x v="1620"/>
    <n v="30"/>
  </r>
  <r>
    <x v="569"/>
    <n v="30"/>
  </r>
  <r>
    <x v="36"/>
    <n v="30"/>
  </r>
  <r>
    <x v="723"/>
    <n v="30"/>
  </r>
  <r>
    <x v="498"/>
    <n v="30"/>
  </r>
  <r>
    <x v="1886"/>
    <n v="30"/>
  </r>
  <r>
    <x v="3269"/>
    <n v="30"/>
  </r>
  <r>
    <x v="249"/>
    <n v="30"/>
  </r>
  <r>
    <x v="1667"/>
    <n v="30"/>
  </r>
  <r>
    <x v="249"/>
    <n v="30"/>
  </r>
  <r>
    <x v="670"/>
    <n v="30"/>
  </r>
  <r>
    <x v="488"/>
    <n v="30"/>
  </r>
  <r>
    <x v="1592"/>
    <n v="30"/>
  </r>
  <r>
    <x v="3245"/>
    <n v="30"/>
  </r>
  <r>
    <x v="2298"/>
    <n v="30"/>
  </r>
  <r>
    <x v="498"/>
    <n v="30"/>
  </r>
  <r>
    <x v="1531"/>
    <n v="30"/>
  </r>
  <r>
    <x v="1160"/>
    <n v="30"/>
  </r>
  <r>
    <x v="723"/>
    <n v="30"/>
  </r>
  <r>
    <x v="91"/>
    <n v="30"/>
  </r>
  <r>
    <x v="723"/>
    <n v="30"/>
  </r>
  <r>
    <x v="2408"/>
    <n v="30"/>
  </r>
  <r>
    <x v="857"/>
    <n v="30"/>
  </r>
  <r>
    <x v="127"/>
    <n v="30"/>
  </r>
  <r>
    <x v="698"/>
    <n v="30"/>
  </r>
  <r>
    <x v="1667"/>
    <n v="30"/>
  </r>
  <r>
    <x v="723"/>
    <n v="30"/>
  </r>
  <r>
    <x v="1487"/>
    <n v="30"/>
  </r>
  <r>
    <x v="373"/>
    <n v="30"/>
  </r>
  <r>
    <x v="723"/>
    <n v="30"/>
  </r>
  <r>
    <x v="348"/>
    <n v="30"/>
  </r>
  <r>
    <x v="698"/>
    <n v="30"/>
  </r>
  <r>
    <x v="2991"/>
    <n v="30"/>
  </r>
  <r>
    <x v="1201"/>
    <n v="30"/>
  </r>
  <r>
    <x v="1201"/>
    <n v="30"/>
  </r>
  <r>
    <x v="1201"/>
    <n v="30"/>
  </r>
  <r>
    <x v="2443"/>
    <n v="30"/>
  </r>
  <r>
    <x v="1571"/>
    <n v="30"/>
  </r>
  <r>
    <x v="508"/>
    <n v="30"/>
  </r>
  <r>
    <x v="3247"/>
    <n v="30"/>
  </r>
  <r>
    <x v="958"/>
    <n v="30"/>
  </r>
  <r>
    <x v="860"/>
    <n v="30"/>
  </r>
  <r>
    <x v="3247"/>
    <n v="30"/>
  </r>
  <r>
    <x v="3215"/>
    <n v="30"/>
  </r>
  <r>
    <x v="2400"/>
    <n v="30"/>
  </r>
  <r>
    <x v="1458"/>
    <n v="30"/>
  </r>
  <r>
    <x v="2749"/>
    <n v="30"/>
  </r>
  <r>
    <x v="180"/>
    <n v="30"/>
  </r>
  <r>
    <x v="364"/>
    <n v="30"/>
  </r>
  <r>
    <x v="2853"/>
    <n v="30"/>
  </r>
  <r>
    <x v="80"/>
    <n v="30"/>
  </r>
  <r>
    <x v="505"/>
    <n v="30"/>
  </r>
  <r>
    <x v="80"/>
    <n v="30"/>
  </r>
  <r>
    <x v="2146"/>
    <n v="30"/>
  </r>
  <r>
    <x v="3278"/>
    <n v="30"/>
  </r>
  <r>
    <x v="3278"/>
    <n v="30"/>
  </r>
  <r>
    <x v="716"/>
    <n v="30"/>
  </r>
  <r>
    <x v="364"/>
    <n v="30"/>
  </r>
  <r>
    <x v="766"/>
    <n v="30"/>
  </r>
  <r>
    <x v="429"/>
    <n v="30"/>
  </r>
  <r>
    <x v="310"/>
    <n v="30"/>
  </r>
  <r>
    <x v="1568"/>
    <n v="30"/>
  </r>
  <r>
    <x v="2357"/>
    <n v="30"/>
  </r>
  <r>
    <x v="1694"/>
    <n v="30"/>
  </r>
  <r>
    <x v="1721"/>
    <n v="30"/>
  </r>
  <r>
    <x v="91"/>
    <n v="30"/>
  </r>
  <r>
    <x v="670"/>
    <n v="30"/>
  </r>
  <r>
    <x v="859"/>
    <n v="30"/>
  </r>
  <r>
    <x v="1898"/>
    <n v="30"/>
  </r>
  <r>
    <x v="1038"/>
    <n v="30"/>
  </r>
  <r>
    <x v="427"/>
    <n v="30"/>
  </r>
  <r>
    <x v="1135"/>
    <n v="30"/>
  </r>
  <r>
    <x v="348"/>
    <n v="30"/>
  </r>
  <r>
    <x v="2063"/>
    <n v="30"/>
  </r>
  <r>
    <x v="578"/>
    <n v="30"/>
  </r>
  <r>
    <x v="2357"/>
    <n v="30"/>
  </r>
  <r>
    <x v="358"/>
    <n v="30"/>
  </r>
  <r>
    <x v="815"/>
    <n v="30"/>
  </r>
  <r>
    <x v="2853"/>
    <n v="30"/>
  </r>
  <r>
    <x v="3215"/>
    <n v="30"/>
  </r>
  <r>
    <x v="3215"/>
    <n v="30"/>
  </r>
  <r>
    <x v="3279"/>
    <n v="30"/>
  </r>
  <r>
    <x v="310"/>
    <n v="30"/>
  </r>
  <r>
    <x v="1658"/>
    <n v="30"/>
  </r>
  <r>
    <x v="57"/>
    <n v="30"/>
  </r>
  <r>
    <x v="782"/>
    <n v="30"/>
  </r>
  <r>
    <x v="670"/>
    <n v="30"/>
  </r>
  <r>
    <x v="3215"/>
    <n v="30"/>
  </r>
  <r>
    <x v="2053"/>
    <n v="30"/>
  </r>
  <r>
    <x v="635"/>
    <n v="30"/>
  </r>
  <r>
    <x v="60"/>
    <n v="30"/>
  </r>
  <r>
    <x v="40"/>
    <n v="30"/>
  </r>
  <r>
    <x v="743"/>
    <n v="30"/>
  </r>
  <r>
    <x v="2225"/>
    <n v="30"/>
  </r>
  <r>
    <x v="670"/>
    <n v="30"/>
  </r>
  <r>
    <x v="1390"/>
    <n v="30"/>
  </r>
  <r>
    <x v="2038"/>
    <n v="30"/>
  </r>
  <r>
    <x v="2471"/>
    <n v="30"/>
  </r>
  <r>
    <x v="1073"/>
    <n v="30"/>
  </r>
  <r>
    <x v="1646"/>
    <n v="30"/>
  </r>
  <r>
    <x v="1531"/>
    <n v="30"/>
  </r>
  <r>
    <x v="1067"/>
    <n v="30"/>
  </r>
  <r>
    <x v="1886"/>
    <n v="30"/>
  </r>
  <r>
    <x v="1067"/>
    <n v="30"/>
  </r>
  <r>
    <x v="107"/>
    <n v="30"/>
  </r>
  <r>
    <x v="782"/>
    <n v="30"/>
  </r>
  <r>
    <x v="837"/>
    <n v="30"/>
  </r>
  <r>
    <x v="207"/>
    <n v="30"/>
  </r>
  <r>
    <x v="837"/>
    <n v="30"/>
  </r>
  <r>
    <x v="1091"/>
    <n v="30"/>
  </r>
  <r>
    <x v="1412"/>
    <n v="30"/>
  </r>
  <r>
    <x v="60"/>
    <n v="30"/>
  </r>
  <r>
    <x v="364"/>
    <n v="30"/>
  </r>
  <r>
    <x v="2162"/>
    <n v="30"/>
  </r>
  <r>
    <x v="451"/>
    <n v="30"/>
  </r>
  <r>
    <x v="866"/>
    <n v="30"/>
  </r>
  <r>
    <x v="3048"/>
    <n v="30"/>
  </r>
  <r>
    <x v="451"/>
    <n v="30"/>
  </r>
  <r>
    <x v="505"/>
    <n v="30"/>
  </r>
  <r>
    <x v="1583"/>
    <n v="30"/>
  </r>
  <r>
    <x v="2398"/>
    <n v="30"/>
  </r>
  <r>
    <x v="958"/>
    <n v="30"/>
  </r>
  <r>
    <x v="358"/>
    <n v="30"/>
  </r>
  <r>
    <x v="2398"/>
    <n v="30"/>
  </r>
  <r>
    <x v="766"/>
    <n v="30"/>
  </r>
  <r>
    <x v="1352"/>
    <n v="30"/>
  </r>
  <r>
    <x v="522"/>
    <n v="30"/>
  </r>
  <r>
    <x v="364"/>
    <n v="30"/>
  </r>
  <r>
    <x v="543"/>
    <n v="30"/>
  </r>
  <r>
    <x v="199"/>
    <n v="30"/>
  </r>
  <r>
    <x v="2563"/>
    <n v="30"/>
  </r>
  <r>
    <x v="402"/>
    <n v="30"/>
  </r>
  <r>
    <x v="505"/>
    <n v="30"/>
  </r>
  <r>
    <x v="1455"/>
    <n v="30"/>
  </r>
  <r>
    <x v="2146"/>
    <n v="30"/>
  </r>
  <r>
    <x v="743"/>
    <n v="30"/>
  </r>
  <r>
    <x v="1067"/>
    <n v="30"/>
  </r>
  <r>
    <x v="2025"/>
    <n v="30"/>
  </r>
  <r>
    <x v="783"/>
    <n v="30"/>
  </r>
  <r>
    <x v="2497"/>
    <n v="30"/>
  </r>
  <r>
    <x v="2497"/>
    <n v="30"/>
  </r>
  <r>
    <x v="3272"/>
    <n v="30"/>
  </r>
  <r>
    <x v="44"/>
    <n v="30"/>
  </r>
  <r>
    <x v="748"/>
    <n v="30"/>
  </r>
  <r>
    <x v="748"/>
    <n v="30"/>
  </r>
  <r>
    <x v="358"/>
    <n v="30"/>
  </r>
  <r>
    <x v="267"/>
    <n v="30"/>
  </r>
  <r>
    <x v="499"/>
    <n v="30"/>
  </r>
  <r>
    <x v="606"/>
    <n v="30"/>
  </r>
  <r>
    <x v="670"/>
    <n v="30"/>
  </r>
  <r>
    <x v="839"/>
    <n v="30"/>
  </r>
  <r>
    <x v="100"/>
    <n v="30"/>
  </r>
  <r>
    <x v="75"/>
    <n v="30"/>
  </r>
  <r>
    <x v="3280"/>
    <n v="30"/>
  </r>
  <r>
    <x v="849"/>
    <n v="30"/>
  </r>
  <r>
    <x v="660"/>
    <n v="30"/>
  </r>
  <r>
    <x v="1496"/>
    <n v="30"/>
  </r>
  <r>
    <x v="1315"/>
    <n v="30"/>
  </r>
  <r>
    <x v="1496"/>
    <n v="30"/>
  </r>
  <r>
    <x v="3281"/>
    <n v="30"/>
  </r>
  <r>
    <x v="1931"/>
    <n v="30"/>
  </r>
  <r>
    <x v="670"/>
    <n v="30"/>
  </r>
  <r>
    <x v="780"/>
    <n v="30"/>
  </r>
  <r>
    <x v="224"/>
    <n v="30"/>
  </r>
  <r>
    <x v="928"/>
    <n v="30"/>
  </r>
  <r>
    <x v="1267"/>
    <n v="30"/>
  </r>
  <r>
    <x v="1039"/>
    <n v="30"/>
  </r>
  <r>
    <x v="1039"/>
    <n v="30"/>
  </r>
  <r>
    <x v="746"/>
    <n v="30"/>
  </r>
  <r>
    <x v="972"/>
    <n v="30"/>
  </r>
  <r>
    <x v="75"/>
    <n v="30"/>
  </r>
  <r>
    <x v="100"/>
    <n v="30"/>
  </r>
  <r>
    <x v="1783"/>
    <n v="30"/>
  </r>
  <r>
    <x v="3282"/>
    <n v="30"/>
  </r>
  <r>
    <x v="438"/>
    <n v="30"/>
  </r>
  <r>
    <x v="670"/>
    <n v="30"/>
  </r>
  <r>
    <x v="2586"/>
    <n v="30"/>
  </r>
  <r>
    <x v="352"/>
    <n v="30"/>
  </r>
  <r>
    <x v="839"/>
    <n v="30"/>
  </r>
  <r>
    <x v="2036"/>
    <n v="30"/>
  </r>
  <r>
    <x v="1770"/>
    <n v="30"/>
  </r>
  <r>
    <x v="972"/>
    <n v="30"/>
  </r>
  <r>
    <x v="2606"/>
    <n v="30"/>
  </r>
  <r>
    <x v="75"/>
    <n v="30"/>
  </r>
  <r>
    <x v="128"/>
    <n v="30"/>
  </r>
  <r>
    <x v="780"/>
    <n v="30"/>
  </r>
  <r>
    <x v="2243"/>
    <n v="30"/>
  </r>
  <r>
    <x v="2945"/>
    <n v="30"/>
  </r>
  <r>
    <x v="505"/>
    <n v="30"/>
  </r>
  <r>
    <x v="3283"/>
    <n v="30"/>
  </r>
  <r>
    <x v="1049"/>
    <n v="30"/>
  </r>
  <r>
    <x v="505"/>
    <n v="30"/>
  </r>
  <r>
    <x v="499"/>
    <n v="30"/>
  </r>
  <r>
    <x v="505"/>
    <n v="30"/>
  </r>
  <r>
    <x v="878"/>
    <n v="30"/>
  </r>
  <r>
    <x v="505"/>
    <n v="30"/>
  </r>
  <r>
    <x v="1203"/>
    <n v="30"/>
  </r>
  <r>
    <x v="2303"/>
    <n v="30"/>
  </r>
  <r>
    <x v="221"/>
    <n v="30"/>
  </r>
  <r>
    <x v="643"/>
    <n v="30"/>
  </r>
  <r>
    <x v="221"/>
    <n v="30"/>
  </r>
  <r>
    <x v="279"/>
    <n v="30"/>
  </r>
  <r>
    <x v="1078"/>
    <n v="30"/>
  </r>
  <r>
    <x v="163"/>
    <n v="30"/>
  </r>
  <r>
    <x v="642"/>
    <n v="30"/>
  </r>
  <r>
    <x v="875"/>
    <n v="30"/>
  </r>
  <r>
    <x v="1160"/>
    <n v="30"/>
  </r>
  <r>
    <x v="958"/>
    <n v="30"/>
  </r>
  <r>
    <x v="3027"/>
    <n v="30"/>
  </r>
  <r>
    <x v="3027"/>
    <n v="30"/>
  </r>
  <r>
    <x v="128"/>
    <n v="30"/>
  </r>
  <r>
    <x v="786"/>
    <n v="30"/>
  </r>
  <r>
    <x v="591"/>
    <n v="30"/>
  </r>
  <r>
    <x v="162"/>
    <n v="30"/>
  </r>
  <r>
    <x v="1078"/>
    <n v="30"/>
  </r>
  <r>
    <x v="160"/>
    <n v="30"/>
  </r>
  <r>
    <x v="2178"/>
    <n v="30"/>
  </r>
  <r>
    <x v="2116"/>
    <n v="30"/>
  </r>
  <r>
    <x v="780"/>
    <n v="30"/>
  </r>
  <r>
    <x v="3284"/>
    <n v="30"/>
  </r>
  <r>
    <x v="3285"/>
    <n v="30"/>
  </r>
  <r>
    <x v="1525"/>
    <n v="30"/>
  </r>
  <r>
    <x v="57"/>
    <n v="30"/>
  </r>
  <r>
    <x v="402"/>
    <n v="30"/>
  </r>
  <r>
    <x v="2594"/>
    <n v="30"/>
  </r>
  <r>
    <x v="2843"/>
    <n v="30"/>
  </r>
  <r>
    <x v="2630"/>
    <n v="30"/>
  </r>
  <r>
    <x v="2630"/>
    <n v="30"/>
  </r>
  <r>
    <x v="1911"/>
    <n v="30"/>
  </r>
  <r>
    <x v="1627"/>
    <n v="30"/>
  </r>
  <r>
    <x v="305"/>
    <n v="30"/>
  </r>
  <r>
    <x v="692"/>
    <n v="30"/>
  </r>
  <r>
    <x v="692"/>
    <n v="30"/>
  </r>
  <r>
    <x v="75"/>
    <n v="30"/>
  </r>
  <r>
    <x v="763"/>
    <n v="30"/>
  </r>
  <r>
    <x v="1582"/>
    <n v="30"/>
  </r>
  <r>
    <x v="1911"/>
    <n v="30"/>
  </r>
  <r>
    <x v="416"/>
    <n v="30"/>
  </r>
  <r>
    <x v="1987"/>
    <n v="30"/>
  </r>
  <r>
    <x v="75"/>
    <n v="30"/>
  </r>
  <r>
    <x v="1592"/>
    <n v="30"/>
  </r>
  <r>
    <x v="75"/>
    <n v="30"/>
  </r>
  <r>
    <x v="935"/>
    <n v="30"/>
  </r>
  <r>
    <x v="1361"/>
    <n v="30"/>
  </r>
  <r>
    <x v="2047"/>
    <n v="30"/>
  </r>
  <r>
    <x v="683"/>
    <n v="30"/>
  </r>
  <r>
    <x v="979"/>
    <n v="30"/>
  </r>
  <r>
    <x v="791"/>
    <n v="30"/>
  </r>
  <r>
    <x v="2775"/>
    <n v="30"/>
  </r>
  <r>
    <x v="1660"/>
    <n v="30"/>
  </r>
  <r>
    <x v="1811"/>
    <n v="30"/>
  </r>
  <r>
    <x v="857"/>
    <n v="30"/>
  </r>
  <r>
    <x v="2892"/>
    <n v="30"/>
  </r>
  <r>
    <x v="2880"/>
    <n v="30"/>
  </r>
  <r>
    <x v="932"/>
    <n v="30"/>
  </r>
  <r>
    <x v="870"/>
    <n v="30"/>
  </r>
  <r>
    <x v="2921"/>
    <n v="30"/>
  </r>
  <r>
    <x v="2160"/>
    <n v="30"/>
  </r>
  <r>
    <x v="2586"/>
    <n v="30"/>
  </r>
  <r>
    <x v="2540"/>
    <n v="30"/>
  </r>
  <r>
    <x v="1129"/>
    <n v="30"/>
  </r>
  <r>
    <x v="1709"/>
    <n v="30"/>
  </r>
  <r>
    <x v="958"/>
    <n v="30"/>
  </r>
  <r>
    <x v="75"/>
    <n v="30"/>
  </r>
  <r>
    <x v="826"/>
    <n v="30"/>
  </r>
  <r>
    <x v="2012"/>
    <n v="30"/>
  </r>
  <r>
    <x v="826"/>
    <n v="30"/>
  </r>
  <r>
    <x v="2540"/>
    <n v="30"/>
  </r>
  <r>
    <x v="33"/>
    <n v="30"/>
  </r>
  <r>
    <x v="1770"/>
    <n v="30"/>
  </r>
  <r>
    <x v="33"/>
    <n v="30"/>
  </r>
  <r>
    <x v="6"/>
    <n v="30"/>
  </r>
  <r>
    <x v="2854"/>
    <n v="30"/>
  </r>
  <r>
    <x v="351"/>
    <n v="30"/>
  </r>
  <r>
    <x v="1348"/>
    <n v="30"/>
  </r>
  <r>
    <x v="1770"/>
    <n v="30"/>
  </r>
  <r>
    <x v="2854"/>
    <n v="30"/>
  </r>
  <r>
    <x v="1751"/>
    <n v="30"/>
  </r>
  <r>
    <x v="2647"/>
    <n v="30"/>
  </r>
  <r>
    <x v="1662"/>
    <n v="30"/>
  </r>
  <r>
    <x v="75"/>
    <n v="30"/>
  </r>
  <r>
    <x v="2540"/>
    <n v="30"/>
  </r>
  <r>
    <x v="1660"/>
    <n v="30"/>
  </r>
  <r>
    <x v="1660"/>
    <n v="30"/>
  </r>
  <r>
    <x v="386"/>
    <n v="30"/>
  </r>
  <r>
    <x v="338"/>
    <n v="30"/>
  </r>
  <r>
    <x v="2540"/>
    <n v="30"/>
  </r>
  <r>
    <x v="2540"/>
    <n v="30"/>
  </r>
  <r>
    <x v="52"/>
    <n v="30"/>
  </r>
  <r>
    <x v="1822"/>
    <n v="30"/>
  </r>
  <r>
    <x v="1315"/>
    <n v="30"/>
  </r>
  <r>
    <x v="75"/>
    <n v="30"/>
  </r>
  <r>
    <x v="75"/>
    <n v="30"/>
  </r>
  <r>
    <x v="2714"/>
    <n v="30"/>
  </r>
  <r>
    <x v="75"/>
    <n v="30"/>
  </r>
  <r>
    <x v="75"/>
    <n v="30"/>
  </r>
  <r>
    <x v="2243"/>
    <n v="30"/>
  </r>
  <r>
    <x v="1441"/>
    <n v="30"/>
  </r>
  <r>
    <x v="874"/>
    <n v="30"/>
  </r>
  <r>
    <x v="793"/>
    <n v="30"/>
  </r>
  <r>
    <x v="793"/>
    <n v="30"/>
  </r>
  <r>
    <x v="2540"/>
    <n v="30"/>
  </r>
  <r>
    <x v="2944"/>
    <n v="30"/>
  </r>
  <r>
    <x v="1568"/>
    <n v="30"/>
  </r>
  <r>
    <x v="786"/>
    <n v="30"/>
  </r>
  <r>
    <x v="1441"/>
    <n v="30"/>
  </r>
  <r>
    <x v="491"/>
    <n v="30"/>
  </r>
  <r>
    <x v="627"/>
    <n v="30"/>
  </r>
  <r>
    <x v="1362"/>
    <n v="30"/>
  </r>
  <r>
    <x v="499"/>
    <n v="30"/>
  </r>
  <r>
    <x v="801"/>
    <n v="30"/>
  </r>
  <r>
    <x v="1441"/>
    <n v="30"/>
  </r>
  <r>
    <x v="1441"/>
    <n v="30"/>
  </r>
  <r>
    <x v="251"/>
    <n v="30"/>
  </r>
  <r>
    <x v="1441"/>
    <n v="30"/>
  </r>
  <r>
    <x v="57"/>
    <n v="30"/>
  </r>
  <r>
    <x v="1967"/>
    <n v="30"/>
  </r>
  <r>
    <x v="786"/>
    <n v="30"/>
  </r>
  <r>
    <x v="310"/>
    <n v="30"/>
  </r>
  <r>
    <x v="786"/>
    <n v="30"/>
  </r>
  <r>
    <x v="3286"/>
    <n v="30"/>
  </r>
  <r>
    <x v="786"/>
    <n v="30"/>
  </r>
  <r>
    <x v="2662"/>
    <n v="30"/>
  </r>
  <r>
    <x v="1568"/>
    <n v="30"/>
  </r>
  <r>
    <x v="1967"/>
    <n v="30"/>
  </r>
  <r>
    <x v="1441"/>
    <n v="30"/>
  </r>
  <r>
    <x v="1441"/>
    <n v="30"/>
  </r>
  <r>
    <x v="1441"/>
    <n v="30"/>
  </r>
  <r>
    <x v="87"/>
    <n v="30"/>
  </r>
  <r>
    <x v="2433"/>
    <n v="30"/>
  </r>
  <r>
    <x v="761"/>
    <n v="30"/>
  </r>
  <r>
    <x v="310"/>
    <n v="30"/>
  </r>
  <r>
    <x v="1008"/>
    <n v="30"/>
  </r>
  <r>
    <x v="2025"/>
    <n v="30"/>
  </r>
  <r>
    <x v="33"/>
    <n v="30"/>
  </r>
  <r>
    <x v="793"/>
    <n v="30"/>
  </r>
  <r>
    <x v="2259"/>
    <n v="30"/>
  </r>
  <r>
    <x v="1991"/>
    <n v="30"/>
  </r>
  <r>
    <x v="2062"/>
    <n v="30"/>
  </r>
  <r>
    <x v="583"/>
    <n v="30"/>
  </r>
  <r>
    <x v="575"/>
    <n v="30"/>
  </r>
  <r>
    <x v="33"/>
    <n v="30"/>
  </r>
  <r>
    <x v="378"/>
    <n v="30"/>
  </r>
  <r>
    <x v="378"/>
    <n v="30"/>
  </r>
  <r>
    <x v="575"/>
    <n v="30"/>
  </r>
  <r>
    <x v="1740"/>
    <n v="30"/>
  </r>
  <r>
    <x v="3287"/>
    <n v="30"/>
  </r>
  <r>
    <x v="3033"/>
    <n v="30"/>
  </r>
  <r>
    <x v="793"/>
    <n v="30"/>
  </r>
  <r>
    <x v="793"/>
    <n v="30"/>
  </r>
  <r>
    <x v="583"/>
    <n v="30"/>
  </r>
  <r>
    <x v="1182"/>
    <n v="30"/>
  </r>
  <r>
    <x v="378"/>
    <n v="30"/>
  </r>
  <r>
    <x v="2385"/>
    <n v="30"/>
  </r>
  <r>
    <x v="2385"/>
    <n v="30"/>
  </r>
  <r>
    <x v="2591"/>
    <n v="30"/>
  </r>
  <r>
    <x v="499"/>
    <n v="30"/>
  </r>
  <r>
    <x v="378"/>
    <n v="30"/>
  </r>
  <r>
    <x v="958"/>
    <n v="30"/>
  </r>
  <r>
    <x v="429"/>
    <n v="30"/>
  </r>
  <r>
    <x v="2385"/>
    <n v="30"/>
  </r>
  <r>
    <x v="499"/>
    <n v="30"/>
  </r>
  <r>
    <x v="2393"/>
    <n v="30"/>
  </r>
  <r>
    <x v="1955"/>
    <n v="30"/>
  </r>
  <r>
    <x v="801"/>
    <n v="30"/>
  </r>
  <r>
    <x v="2456"/>
    <n v="30"/>
  </r>
  <r>
    <x v="1742"/>
    <n v="30"/>
  </r>
  <r>
    <x v="625"/>
    <n v="30"/>
  </r>
  <r>
    <x v="793"/>
    <n v="30"/>
  </r>
  <r>
    <x v="793"/>
    <n v="30"/>
  </r>
  <r>
    <x v="2023"/>
    <n v="30"/>
  </r>
  <r>
    <x v="812"/>
    <n v="30"/>
  </r>
  <r>
    <x v="1013"/>
    <n v="30"/>
  </r>
  <r>
    <x v="2036"/>
    <n v="30"/>
  </r>
  <r>
    <x v="33"/>
    <n v="30"/>
  </r>
  <r>
    <x v="1013"/>
    <n v="30"/>
  </r>
  <r>
    <x v="1013"/>
    <n v="30"/>
  </r>
  <r>
    <x v="2883"/>
    <n v="30"/>
  </r>
  <r>
    <x v="782"/>
    <n v="30"/>
  </r>
  <r>
    <x v="782"/>
    <n v="30"/>
  </r>
  <r>
    <x v="128"/>
    <n v="30"/>
  </r>
  <r>
    <x v="3041"/>
    <n v="30"/>
  </r>
  <r>
    <x v="2779"/>
    <n v="30"/>
  </r>
  <r>
    <x v="75"/>
    <n v="30"/>
  </r>
  <r>
    <x v="33"/>
    <n v="30"/>
  </r>
  <r>
    <x v="1141"/>
    <n v="30"/>
  </r>
  <r>
    <x v="1278"/>
    <n v="30"/>
  </r>
  <r>
    <x v="958"/>
    <n v="30"/>
  </r>
  <r>
    <x v="821"/>
    <n v="30"/>
  </r>
  <r>
    <x v="439"/>
    <n v="30"/>
  </r>
  <r>
    <x v="128"/>
    <n v="30"/>
  </r>
  <r>
    <x v="878"/>
    <n v="30"/>
  </r>
  <r>
    <x v="33"/>
    <n v="30"/>
  </r>
  <r>
    <x v="878"/>
    <n v="30"/>
  </r>
  <r>
    <x v="480"/>
    <n v="30"/>
  </r>
  <r>
    <x v="2674"/>
    <n v="30"/>
  </r>
  <r>
    <x v="1203"/>
    <n v="30"/>
  </r>
  <r>
    <x v="2171"/>
    <n v="30"/>
  </r>
  <r>
    <x v="878"/>
    <n v="30"/>
  </r>
  <r>
    <x v="2303"/>
    <n v="30"/>
  </r>
  <r>
    <x v="2243"/>
    <n v="30"/>
  </r>
  <r>
    <x v="743"/>
    <n v="30"/>
  </r>
  <r>
    <x v="780"/>
    <n v="30"/>
  </r>
  <r>
    <x v="782"/>
    <n v="30"/>
  </r>
  <r>
    <x v="878"/>
    <n v="30"/>
  </r>
  <r>
    <x v="878"/>
    <n v="30"/>
  </r>
  <r>
    <x v="2171"/>
    <n v="30"/>
  </r>
  <r>
    <x v="782"/>
    <n v="30"/>
  </r>
  <r>
    <x v="1092"/>
    <n v="30"/>
  </r>
  <r>
    <x v="33"/>
    <n v="30"/>
  </r>
  <r>
    <x v="2303"/>
    <n v="30"/>
  </r>
  <r>
    <x v="1878"/>
    <n v="30"/>
  </r>
  <r>
    <x v="452"/>
    <n v="30"/>
  </r>
  <r>
    <x v="3275"/>
    <n v="30"/>
  </r>
  <r>
    <x v="2044"/>
    <n v="30"/>
  </r>
  <r>
    <x v="116"/>
    <n v="30"/>
  </r>
  <r>
    <x v="2186"/>
    <n v="30"/>
  </r>
  <r>
    <x v="1282"/>
    <n v="30"/>
  </r>
  <r>
    <x v="1887"/>
    <n v="30"/>
  </r>
  <r>
    <x v="1252"/>
    <n v="30"/>
  </r>
  <r>
    <x v="1617"/>
    <n v="30"/>
  </r>
  <r>
    <x v="481"/>
    <n v="30"/>
  </r>
  <r>
    <x v="1252"/>
    <n v="30"/>
  </r>
  <r>
    <x v="1568"/>
    <n v="30"/>
  </r>
  <r>
    <x v="2076"/>
    <n v="30"/>
  </r>
  <r>
    <x v="2028"/>
    <n v="30"/>
  </r>
  <r>
    <x v="481"/>
    <n v="30"/>
  </r>
  <r>
    <x v="116"/>
    <n v="30"/>
  </r>
  <r>
    <x v="3045"/>
    <n v="30"/>
  </r>
  <r>
    <x v="782"/>
    <n v="30"/>
  </r>
  <r>
    <x v="3045"/>
    <n v="30"/>
  </r>
  <r>
    <x v="3045"/>
    <n v="30"/>
  </r>
  <r>
    <x v="1617"/>
    <n v="30"/>
  </r>
  <r>
    <x v="1968"/>
    <n v="30"/>
  </r>
  <r>
    <x v="33"/>
    <n v="30"/>
  </r>
  <r>
    <x v="75"/>
    <n v="30"/>
  </r>
  <r>
    <x v="75"/>
    <n v="30"/>
  </r>
  <r>
    <x v="1282"/>
    <n v="30"/>
  </r>
  <r>
    <x v="1694"/>
    <n v="30"/>
  </r>
  <r>
    <x v="2452"/>
    <n v="30"/>
  </r>
  <r>
    <x v="591"/>
    <n v="30"/>
  </r>
  <r>
    <x v="1694"/>
    <n v="30"/>
  </r>
  <r>
    <x v="3045"/>
    <n v="30"/>
  </r>
  <r>
    <x v="452"/>
    <n v="30"/>
  </r>
  <r>
    <x v="1694"/>
    <n v="30"/>
  </r>
  <r>
    <x v="1694"/>
    <n v="30"/>
  </r>
  <r>
    <x v="857"/>
    <n v="30"/>
  </r>
  <r>
    <x v="75"/>
    <n v="30"/>
  </r>
  <r>
    <x v="75"/>
    <n v="30"/>
  </r>
  <r>
    <x v="75"/>
    <n v="30"/>
  </r>
  <r>
    <x v="75"/>
    <n v="30"/>
  </r>
  <r>
    <x v="3288"/>
    <n v="30"/>
  </r>
  <r>
    <x v="480"/>
    <n v="30"/>
  </r>
  <r>
    <x v="3288"/>
    <n v="30"/>
  </r>
  <r>
    <x v="778"/>
    <n v="30"/>
  </r>
  <r>
    <x v="534"/>
    <n v="30"/>
  </r>
  <r>
    <x v="129"/>
    <n v="30"/>
  </r>
  <r>
    <x v="985"/>
    <n v="30"/>
  </r>
  <r>
    <x v="3289"/>
    <n v="30"/>
  </r>
  <r>
    <x v="858"/>
    <n v="30"/>
  </r>
  <r>
    <x v="129"/>
    <n v="30"/>
  </r>
  <r>
    <x v="1959"/>
    <n v="30"/>
  </r>
  <r>
    <x v="1538"/>
    <n v="30"/>
  </r>
  <r>
    <x v="1726"/>
    <n v="30"/>
  </r>
  <r>
    <x v="168"/>
    <n v="30"/>
  </r>
  <r>
    <x v="846"/>
    <n v="30"/>
  </r>
  <r>
    <x v="3269"/>
    <n v="30"/>
  </r>
  <r>
    <x v="1473"/>
    <n v="30"/>
  </r>
  <r>
    <x v="2095"/>
    <n v="30"/>
  </r>
  <r>
    <x v="1473"/>
    <n v="30"/>
  </r>
  <r>
    <x v="1775"/>
    <n v="30"/>
  </r>
  <r>
    <x v="1775"/>
    <n v="30"/>
  </r>
  <r>
    <x v="1473"/>
    <n v="30"/>
  </r>
  <r>
    <x v="448"/>
    <n v="30"/>
  </r>
  <r>
    <x v="940"/>
    <n v="30"/>
  </r>
  <r>
    <x v="475"/>
    <n v="30"/>
  </r>
  <r>
    <x v="408"/>
    <n v="30"/>
  </r>
  <r>
    <x v="2453"/>
    <n v="30"/>
  </r>
  <r>
    <x v="75"/>
    <n v="30"/>
  </r>
  <r>
    <x v="480"/>
    <n v="30"/>
  </r>
  <r>
    <x v="1183"/>
    <n v="30"/>
  </r>
  <r>
    <x v="575"/>
    <n v="30"/>
  </r>
  <r>
    <x v="168"/>
    <n v="30"/>
  </r>
  <r>
    <x v="1261"/>
    <n v="30"/>
  </r>
  <r>
    <x v="1775"/>
    <n v="30"/>
  </r>
  <r>
    <x v="969"/>
    <n v="30"/>
  </r>
  <r>
    <x v="1927"/>
    <n v="30"/>
  </r>
  <r>
    <x v="578"/>
    <n v="30"/>
  </r>
  <r>
    <x v="91"/>
    <n v="30"/>
  </r>
  <r>
    <x v="2590"/>
    <n v="30"/>
  </r>
  <r>
    <x v="725"/>
    <n v="30"/>
  </r>
  <r>
    <x v="1132"/>
    <n v="30"/>
  </r>
  <r>
    <x v="1265"/>
    <n v="30"/>
  </r>
  <r>
    <x v="2699"/>
    <n v="30"/>
  </r>
  <r>
    <x v="1849"/>
    <n v="30"/>
  </r>
  <r>
    <x v="2047"/>
    <n v="30"/>
  </r>
  <r>
    <x v="1313"/>
    <n v="30"/>
  </r>
  <r>
    <x v="720"/>
    <n v="30"/>
  </r>
  <r>
    <x v="466"/>
    <n v="30"/>
  </r>
  <r>
    <x v="199"/>
    <n v="30"/>
  </r>
  <r>
    <x v="1554"/>
    <n v="30"/>
  </r>
  <r>
    <x v="1822"/>
    <n v="30"/>
  </r>
  <r>
    <x v="1984"/>
    <n v="30"/>
  </r>
  <r>
    <x v="408"/>
    <n v="30"/>
  </r>
  <r>
    <x v="503"/>
    <n v="30"/>
  </r>
  <r>
    <x v="80"/>
    <n v="30"/>
  </r>
  <r>
    <x v="3141"/>
    <n v="30"/>
  </r>
  <r>
    <x v="75"/>
    <n v="30"/>
  </r>
  <r>
    <x v="958"/>
    <n v="30"/>
  </r>
  <r>
    <x v="812"/>
    <n v="30"/>
  </r>
  <r>
    <x v="2590"/>
    <n v="30"/>
  </r>
  <r>
    <x v="1280"/>
    <n v="30"/>
  </r>
  <r>
    <x v="91"/>
    <n v="30"/>
  </r>
  <r>
    <x v="91"/>
    <n v="30"/>
  </r>
  <r>
    <x v="1280"/>
    <n v="30"/>
  </r>
  <r>
    <x v="1280"/>
    <n v="30"/>
  </r>
  <r>
    <x v="3290"/>
    <n v="30"/>
  </r>
  <r>
    <x v="80"/>
    <n v="30"/>
  </r>
  <r>
    <x v="503"/>
    <n v="30"/>
  </r>
  <r>
    <x v="80"/>
    <n v="30"/>
  </r>
  <r>
    <x v="763"/>
    <n v="30"/>
  </r>
  <r>
    <x v="33"/>
    <n v="30"/>
  </r>
  <r>
    <x v="342"/>
    <n v="30"/>
  </r>
  <r>
    <x v="115"/>
    <n v="30"/>
  </r>
  <r>
    <x v="585"/>
    <n v="30"/>
  </r>
  <r>
    <x v="1141"/>
    <n v="30"/>
  </r>
  <r>
    <x v="1370"/>
    <n v="30"/>
  </r>
  <r>
    <x v="571"/>
    <n v="30"/>
  </r>
  <r>
    <x v="1370"/>
    <n v="30"/>
  </r>
  <r>
    <x v="1058"/>
    <n v="30"/>
  </r>
  <r>
    <x v="1592"/>
    <n v="30"/>
  </r>
  <r>
    <x v="1894"/>
    <n v="30"/>
  </r>
  <r>
    <x v="2274"/>
    <n v="30"/>
  </r>
  <r>
    <x v="348"/>
    <n v="30"/>
  </r>
  <r>
    <x v="448"/>
    <n v="30"/>
  </r>
  <r>
    <x v="448"/>
    <n v="30"/>
  </r>
  <r>
    <x v="3291"/>
    <n v="30"/>
  </r>
  <r>
    <x v="2390"/>
    <n v="30"/>
  </r>
  <r>
    <x v="115"/>
    <n v="30"/>
  </r>
  <r>
    <x v="3116"/>
    <n v="30"/>
  </r>
  <r>
    <x v="2929"/>
    <n v="30"/>
  </r>
  <r>
    <x v="550"/>
    <n v="30"/>
  </r>
  <r>
    <x v="168"/>
    <n v="30"/>
  </r>
  <r>
    <x v="2106"/>
    <n v="30"/>
  </r>
  <r>
    <x v="2106"/>
    <n v="30"/>
  </r>
  <r>
    <x v="2267"/>
    <n v="30"/>
  </r>
  <r>
    <x v="286"/>
    <n v="30"/>
  </r>
  <r>
    <x v="1013"/>
    <n v="30"/>
  </r>
  <r>
    <x v="211"/>
    <n v="30"/>
  </r>
  <r>
    <x v="505"/>
    <n v="30"/>
  </r>
  <r>
    <x v="3286"/>
    <n v="30"/>
  </r>
  <r>
    <x v="2034"/>
    <n v="30"/>
  </r>
  <r>
    <x v="1416"/>
    <n v="30"/>
  </r>
  <r>
    <x v="2012"/>
    <n v="30"/>
  </r>
  <r>
    <x v="342"/>
    <n v="30"/>
  </r>
  <r>
    <x v="1013"/>
    <n v="30"/>
  </r>
  <r>
    <x v="1013"/>
    <n v="30"/>
  </r>
  <r>
    <x v="757"/>
    <n v="30"/>
  </r>
  <r>
    <x v="718"/>
    <n v="30"/>
  </r>
  <r>
    <x v="446"/>
    <n v="30"/>
  </r>
  <r>
    <x v="1455"/>
    <n v="30"/>
  </r>
  <r>
    <x v="3009"/>
    <n v="30"/>
  </r>
  <r>
    <x v="212"/>
    <n v="30"/>
  </r>
  <r>
    <x v="115"/>
    <n v="30"/>
  </r>
  <r>
    <x v="1554"/>
    <n v="30"/>
  </r>
  <r>
    <x v="446"/>
    <n v="30"/>
  </r>
  <r>
    <x v="1249"/>
    <n v="30"/>
  </r>
  <r>
    <x v="757"/>
    <n v="30"/>
  </r>
  <r>
    <x v="3269"/>
    <n v="30"/>
  </r>
  <r>
    <x v="1152"/>
    <n v="30"/>
  </r>
  <r>
    <x v="763"/>
    <n v="30"/>
  </r>
  <r>
    <x v="1298"/>
    <n v="30"/>
  </r>
  <r>
    <x v="718"/>
    <n v="30"/>
  </r>
  <r>
    <x v="2095"/>
    <n v="30"/>
  </r>
  <r>
    <x v="2095"/>
    <n v="30"/>
  </r>
  <r>
    <x v="2652"/>
    <n v="30"/>
  </r>
  <r>
    <x v="1554"/>
    <n v="30"/>
  </r>
  <r>
    <x v="1141"/>
    <n v="30"/>
  </r>
  <r>
    <x v="348"/>
    <n v="30"/>
  </r>
  <r>
    <x v="446"/>
    <n v="30"/>
  </r>
  <r>
    <x v="1073"/>
    <n v="30"/>
  </r>
  <r>
    <x v="1450"/>
    <n v="30"/>
  </r>
  <r>
    <x v="2037"/>
    <n v="30"/>
  </r>
  <r>
    <x v="575"/>
    <n v="30"/>
  </r>
  <r>
    <x v="416"/>
    <n v="30"/>
  </r>
  <r>
    <x v="2390"/>
    <n v="30"/>
  </r>
  <r>
    <x v="1554"/>
    <n v="30"/>
  </r>
  <r>
    <x v="968"/>
    <n v="30"/>
  </r>
  <r>
    <x v="1348"/>
    <n v="30"/>
  </r>
  <r>
    <x v="718"/>
    <n v="30"/>
  </r>
  <r>
    <x v="623"/>
    <n v="30"/>
  </r>
  <r>
    <x v="2036"/>
    <n v="30"/>
  </r>
  <r>
    <x v="1988"/>
    <n v="30"/>
  </r>
  <r>
    <x v="1083"/>
    <n v="30"/>
  </r>
  <r>
    <x v="2036"/>
    <n v="30"/>
  </r>
  <r>
    <x v="2699"/>
    <n v="30"/>
  </r>
  <r>
    <x v="940"/>
    <n v="30"/>
  </r>
  <r>
    <x v="2526"/>
    <n v="30"/>
  </r>
  <r>
    <x v="2846"/>
    <n v="30"/>
  </r>
  <r>
    <x v="199"/>
    <n v="30"/>
  </r>
  <r>
    <x v="921"/>
    <n v="30"/>
  </r>
  <r>
    <x v="386"/>
    <n v="30"/>
  </r>
  <r>
    <x v="3154"/>
    <n v="30"/>
  </r>
  <r>
    <x v="1083"/>
    <n v="30"/>
  </r>
  <r>
    <x v="190"/>
    <n v="30"/>
  </r>
  <r>
    <x v="287"/>
    <n v="30"/>
  </r>
  <r>
    <x v="287"/>
    <n v="30"/>
  </r>
  <r>
    <x v="472"/>
    <n v="30"/>
  </r>
  <r>
    <x v="2280"/>
    <n v="30"/>
  </r>
  <r>
    <x v="386"/>
    <n v="30"/>
  </r>
  <r>
    <x v="287"/>
    <n v="30"/>
  </r>
  <r>
    <x v="1129"/>
    <n v="30"/>
  </r>
  <r>
    <x v="164"/>
    <n v="30"/>
  </r>
  <r>
    <x v="3292"/>
    <n v="30"/>
  </r>
  <r>
    <x v="199"/>
    <n v="30"/>
  </r>
  <r>
    <x v="1915"/>
    <n v="30"/>
  </r>
  <r>
    <x v="3293"/>
    <n v="30"/>
  </r>
  <r>
    <x v="33"/>
    <n v="30"/>
  </r>
  <r>
    <x v="2016"/>
    <n v="30"/>
  </r>
  <r>
    <x v="1915"/>
    <n v="30"/>
  </r>
  <r>
    <x v="33"/>
    <n v="30"/>
  </r>
  <r>
    <x v="33"/>
    <n v="30"/>
  </r>
  <r>
    <x v="18"/>
    <n v="30"/>
  </r>
  <r>
    <x v="18"/>
    <n v="30"/>
  </r>
  <r>
    <x v="3294"/>
    <n v="30"/>
  </r>
  <r>
    <x v="1315"/>
    <n v="30"/>
  </r>
  <r>
    <x v="2846"/>
    <n v="30"/>
  </r>
  <r>
    <x v="199"/>
    <n v="30"/>
  </r>
  <r>
    <x v="1792"/>
    <n v="30"/>
  </r>
  <r>
    <x v="857"/>
    <n v="30"/>
  </r>
  <r>
    <x v="692"/>
    <n v="30"/>
  </r>
  <r>
    <x v="791"/>
    <n v="30"/>
  </r>
  <r>
    <x v="1951"/>
    <n v="30"/>
  </r>
  <r>
    <x v="2552"/>
    <n v="30"/>
  </r>
  <r>
    <x v="1558"/>
    <n v="30"/>
  </r>
  <r>
    <x v="591"/>
    <n v="30"/>
  </r>
  <r>
    <x v="177"/>
    <n v="30"/>
  </r>
  <r>
    <x v="10"/>
    <n v="30"/>
  </r>
  <r>
    <x v="920"/>
    <n v="30"/>
  </r>
  <r>
    <x v="386"/>
    <n v="30"/>
  </r>
  <r>
    <x v="1075"/>
    <n v="30"/>
  </r>
  <r>
    <x v="2303"/>
    <n v="30"/>
  </r>
  <r>
    <x v="935"/>
    <n v="30"/>
  </r>
  <r>
    <x v="1220"/>
    <n v="30"/>
  </r>
  <r>
    <x v="857"/>
    <n v="30"/>
  </r>
  <r>
    <x v="791"/>
    <n v="30"/>
  </r>
  <r>
    <x v="366"/>
    <n v="30"/>
  </r>
  <r>
    <x v="1075"/>
    <n v="30"/>
  </r>
  <r>
    <x v="2755"/>
    <n v="30"/>
  </r>
  <r>
    <x v="2846"/>
    <n v="30"/>
  </r>
  <r>
    <x v="791"/>
    <n v="30"/>
  </r>
  <r>
    <x v="1075"/>
    <n v="30"/>
  </r>
  <r>
    <x v="623"/>
    <n v="30"/>
  </r>
  <r>
    <x v="623"/>
    <n v="30"/>
  </r>
  <r>
    <x v="1083"/>
    <n v="30"/>
  </r>
  <r>
    <x v="287"/>
    <n v="30"/>
  </r>
  <r>
    <x v="1361"/>
    <n v="30"/>
  </r>
  <r>
    <x v="80"/>
    <n v="30"/>
  </r>
  <r>
    <x v="684"/>
    <n v="30"/>
  </r>
  <r>
    <x v="2388"/>
    <n v="30"/>
  </r>
  <r>
    <x v="1361"/>
    <n v="30"/>
  </r>
  <r>
    <x v="1075"/>
    <n v="30"/>
  </r>
  <r>
    <x v="33"/>
    <n v="30"/>
  </r>
  <r>
    <x v="80"/>
    <n v="30"/>
  </r>
  <r>
    <x v="503"/>
    <n v="30"/>
  </r>
  <r>
    <x v="797"/>
    <n v="30"/>
  </r>
  <r>
    <x v="3048"/>
    <n v="30"/>
  </r>
  <r>
    <x v="287"/>
    <n v="30"/>
  </r>
  <r>
    <x v="623"/>
    <n v="30"/>
  </r>
  <r>
    <x v="1491"/>
    <n v="30"/>
  </r>
  <r>
    <x v="878"/>
    <n v="30"/>
  </r>
  <r>
    <x v="575"/>
    <n v="30"/>
  </r>
  <r>
    <x v="1849"/>
    <n v="30"/>
  </r>
  <r>
    <x v="547"/>
    <n v="30"/>
  </r>
  <r>
    <x v="2806"/>
    <n v="30"/>
  </r>
  <r>
    <x v="1921"/>
    <n v="30"/>
  </r>
  <r>
    <x v="260"/>
    <n v="30"/>
  </r>
  <r>
    <x v="260"/>
    <n v="30"/>
  </r>
  <r>
    <x v="416"/>
    <n v="30"/>
  </r>
  <r>
    <x v="1370"/>
    <n v="30"/>
  </r>
  <r>
    <x v="3295"/>
    <n v="30"/>
  </r>
  <r>
    <x v="2215"/>
    <n v="30"/>
  </r>
  <r>
    <x v="2470"/>
    <n v="30"/>
  </r>
  <r>
    <x v="900"/>
    <n v="30"/>
  </r>
  <r>
    <x v="1991"/>
    <n v="30"/>
  </r>
  <r>
    <x v="1541"/>
    <n v="30"/>
  </r>
  <r>
    <x v="3190"/>
    <n v="30"/>
  </r>
  <r>
    <x v="1921"/>
    <n v="30"/>
  </r>
  <r>
    <x v="623"/>
    <n v="30"/>
  </r>
  <r>
    <x v="778"/>
    <n v="30"/>
  </r>
  <r>
    <x v="623"/>
    <n v="30"/>
  </r>
  <r>
    <x v="260"/>
    <n v="30"/>
  </r>
  <r>
    <x v="1370"/>
    <n v="30"/>
  </r>
  <r>
    <x v="583"/>
    <n v="30"/>
  </r>
  <r>
    <x v="91"/>
    <n v="30"/>
  </r>
  <r>
    <x v="2987"/>
    <n v="30"/>
  </r>
  <r>
    <x v="115"/>
    <n v="30"/>
  </r>
  <r>
    <x v="91"/>
    <n v="30"/>
  </r>
  <r>
    <x v="1162"/>
    <n v="30"/>
  </r>
  <r>
    <x v="2154"/>
    <n v="30"/>
  </r>
  <r>
    <x v="1370"/>
    <n v="30"/>
  </r>
  <r>
    <x v="1250"/>
    <n v="30"/>
  </r>
  <r>
    <x v="212"/>
    <n v="30"/>
  </r>
  <r>
    <x v="1250"/>
    <n v="30"/>
  </r>
  <r>
    <x v="778"/>
    <n v="30"/>
  </r>
  <r>
    <x v="33"/>
    <n v="30"/>
  </r>
  <r>
    <x v="260"/>
    <n v="30"/>
  </r>
  <r>
    <x v="1554"/>
    <n v="30"/>
  </r>
  <r>
    <x v="1637"/>
    <n v="30"/>
  </r>
  <r>
    <x v="1114"/>
    <n v="30"/>
  </r>
  <r>
    <x v="958"/>
    <n v="30"/>
  </r>
  <r>
    <x v="958"/>
    <n v="30"/>
  </r>
  <r>
    <x v="1199"/>
    <n v="30"/>
  </r>
  <r>
    <x v="386"/>
    <n v="30"/>
  </r>
  <r>
    <x v="1637"/>
    <n v="30"/>
  </r>
  <r>
    <x v="1175"/>
    <n v="30"/>
  </r>
  <r>
    <x v="1637"/>
    <n v="30"/>
  </r>
  <r>
    <x v="3296"/>
    <n v="30"/>
  </r>
  <r>
    <x v="33"/>
    <n v="30"/>
  </r>
  <r>
    <x v="1083"/>
    <n v="30"/>
  </r>
  <r>
    <x v="1951"/>
    <n v="30"/>
  </r>
  <r>
    <x v="1496"/>
    <n v="30"/>
  </r>
  <r>
    <x v="1114"/>
    <n v="30"/>
  </r>
  <r>
    <x v="1637"/>
    <n v="30"/>
  </r>
  <r>
    <x v="2556"/>
    <n v="30"/>
  </r>
  <r>
    <x v="958"/>
    <n v="30"/>
  </r>
  <r>
    <x v="2120"/>
    <n v="30"/>
  </r>
  <r>
    <x v="124"/>
    <n v="30"/>
  </r>
  <r>
    <x v="617"/>
    <n v="30"/>
  </r>
  <r>
    <x v="1114"/>
    <n v="30"/>
  </r>
  <r>
    <x v="416"/>
    <n v="30"/>
  </r>
  <r>
    <x v="1175"/>
    <n v="30"/>
  </r>
  <r>
    <x v="1991"/>
    <n v="30"/>
  </r>
  <r>
    <x v="1199"/>
    <n v="30"/>
  </r>
  <r>
    <x v="1199"/>
    <n v="30"/>
  </r>
  <r>
    <x v="2470"/>
    <n v="30"/>
  </r>
  <r>
    <x v="3287"/>
    <n v="30"/>
  </r>
  <r>
    <x v="303"/>
    <n v="30"/>
  </r>
  <r>
    <x v="1836"/>
    <n v="30"/>
  </r>
  <r>
    <x v="124"/>
    <n v="30"/>
  </r>
  <r>
    <x v="1331"/>
    <n v="30"/>
  </r>
  <r>
    <x v="900"/>
    <n v="30"/>
  </r>
  <r>
    <x v="503"/>
    <n v="30"/>
  </r>
  <r>
    <x v="1420"/>
    <n v="30"/>
  </r>
  <r>
    <x v="503"/>
    <n v="30"/>
  </r>
  <r>
    <x v="160"/>
    <n v="30"/>
  </r>
  <r>
    <x v="1416"/>
    <n v="30"/>
  </r>
  <r>
    <x v="1522"/>
    <n v="30"/>
  </r>
  <r>
    <x v="1883"/>
    <n v="30"/>
  </r>
  <r>
    <x v="1039"/>
    <n v="30"/>
  </r>
  <r>
    <x v="1883"/>
    <n v="30"/>
  </r>
  <r>
    <x v="405"/>
    <n v="30"/>
  </r>
  <r>
    <x v="2332"/>
    <n v="30"/>
  </r>
  <r>
    <x v="2345"/>
    <n v="30"/>
  </r>
  <r>
    <x v="405"/>
    <n v="30"/>
  </r>
  <r>
    <x v="1122"/>
    <n v="30"/>
  </r>
  <r>
    <x v="2332"/>
    <n v="30"/>
  </r>
  <r>
    <x v="1052"/>
    <n v="30"/>
  </r>
  <r>
    <x v="6"/>
    <n v="30"/>
  </r>
  <r>
    <x v="6"/>
    <n v="30"/>
  </r>
  <r>
    <x v="6"/>
    <n v="30"/>
  </r>
  <r>
    <x v="189"/>
    <n v="30"/>
  </r>
  <r>
    <x v="6"/>
    <n v="30"/>
  </r>
  <r>
    <x v="1039"/>
    <n v="30"/>
  </r>
  <r>
    <x v="1039"/>
    <n v="30"/>
  </r>
  <r>
    <x v="1039"/>
    <n v="30"/>
  </r>
  <r>
    <x v="2149"/>
    <n v="30"/>
  </r>
  <r>
    <x v="2345"/>
    <n v="30"/>
  </r>
  <r>
    <x v="1069"/>
    <n v="30"/>
  </r>
  <r>
    <x v="2682"/>
    <n v="30"/>
  </r>
  <r>
    <x v="2152"/>
    <n v="30"/>
  </r>
  <r>
    <x v="2085"/>
    <n v="30"/>
  </r>
  <r>
    <x v="3046"/>
    <n v="30"/>
  </r>
  <r>
    <x v="1083"/>
    <n v="30"/>
  </r>
  <r>
    <x v="2152"/>
    <n v="30"/>
  </r>
  <r>
    <x v="1002"/>
    <n v="30"/>
  </r>
  <r>
    <x v="2152"/>
    <n v="30"/>
  </r>
  <r>
    <x v="2152"/>
    <n v="30"/>
  </r>
  <r>
    <x v="2152"/>
    <n v="30"/>
  </r>
  <r>
    <x v="2152"/>
    <n v="30"/>
  </r>
  <r>
    <x v="2526"/>
    <n v="30"/>
  </r>
  <r>
    <x v="3192"/>
    <n v="30"/>
  </r>
  <r>
    <x v="1811"/>
    <n v="30"/>
  </r>
  <r>
    <x v="1811"/>
    <n v="30"/>
  </r>
  <r>
    <x v="507"/>
    <n v="30"/>
  </r>
  <r>
    <x v="2131"/>
    <n v="30"/>
  </r>
  <r>
    <x v="2586"/>
    <n v="30"/>
  </r>
  <r>
    <x v="718"/>
    <n v="30"/>
  </r>
  <r>
    <x v="1954"/>
    <n v="30"/>
  </r>
  <r>
    <x v="207"/>
    <n v="30"/>
  </r>
  <r>
    <x v="2131"/>
    <n v="30"/>
  </r>
  <r>
    <x v="33"/>
    <n v="30"/>
  </r>
  <r>
    <x v="1022"/>
    <n v="30"/>
  </r>
  <r>
    <x v="447"/>
    <n v="30"/>
  </r>
  <r>
    <x v="1810"/>
    <n v="30"/>
  </r>
  <r>
    <x v="3297"/>
    <n v="30"/>
  </r>
  <r>
    <x v="3298"/>
    <n v="30"/>
  </r>
  <r>
    <x v="1810"/>
    <n v="30"/>
  </r>
  <r>
    <x v="782"/>
    <n v="30"/>
  </r>
  <r>
    <x v="849"/>
    <n v="30"/>
  </r>
  <r>
    <x v="849"/>
    <n v="30"/>
  </r>
  <r>
    <x v="3048"/>
    <n v="30"/>
  </r>
  <r>
    <x v="1756"/>
    <n v="30"/>
  </r>
  <r>
    <x v="1756"/>
    <n v="30"/>
  </r>
  <r>
    <x v="1398"/>
    <n v="30"/>
  </r>
  <r>
    <x v="488"/>
    <n v="30"/>
  </r>
  <r>
    <x v="297"/>
    <n v="30"/>
  </r>
  <r>
    <x v="1398"/>
    <n v="30"/>
  </r>
  <r>
    <x v="189"/>
    <n v="30"/>
  </r>
  <r>
    <x v="3299"/>
    <n v="30"/>
  </r>
  <r>
    <x v="934"/>
    <n v="30"/>
  </r>
  <r>
    <x v="1022"/>
    <n v="30"/>
  </r>
  <r>
    <x v="1446"/>
    <n v="30"/>
  </r>
  <r>
    <x v="782"/>
    <n v="30"/>
  </r>
  <r>
    <x v="2098"/>
    <n v="30"/>
  </r>
  <r>
    <x v="1683"/>
    <n v="30"/>
  </r>
  <r>
    <x v="1416"/>
    <n v="30"/>
  </r>
  <r>
    <x v="3048"/>
    <n v="30"/>
  </r>
  <r>
    <x v="836"/>
    <n v="30"/>
  </r>
  <r>
    <x v="207"/>
    <n v="30"/>
  </r>
  <r>
    <x v="3300"/>
    <n v="30"/>
  </r>
  <r>
    <x v="1617"/>
    <n v="30"/>
  </r>
  <r>
    <x v="738"/>
    <n v="30"/>
  </r>
  <r>
    <x v="1241"/>
    <n v="30"/>
  </r>
  <r>
    <x v="737"/>
    <n v="30"/>
  </r>
  <r>
    <x v="3048"/>
    <n v="30"/>
  </r>
  <r>
    <x v="3048"/>
    <n v="30"/>
  </r>
  <r>
    <x v="1810"/>
    <n v="30"/>
  </r>
  <r>
    <x v="782"/>
    <n v="30"/>
  </r>
  <r>
    <x v="782"/>
    <n v="30"/>
  </r>
  <r>
    <x v="2215"/>
    <n v="30"/>
  </r>
  <r>
    <x v="1810"/>
    <n v="30"/>
  </r>
  <r>
    <x v="3048"/>
    <n v="30"/>
  </r>
  <r>
    <x v="3048"/>
    <n v="30"/>
  </r>
  <r>
    <x v="782"/>
    <n v="30"/>
  </r>
  <r>
    <x v="2131"/>
    <n v="30"/>
  </r>
  <r>
    <x v="80"/>
    <n v="30"/>
  </r>
  <r>
    <x v="857"/>
    <n v="30"/>
  </r>
  <r>
    <x v="1004"/>
    <n v="30"/>
  </r>
  <r>
    <x v="80"/>
    <n v="30"/>
  </r>
  <r>
    <x v="80"/>
    <n v="30"/>
  </r>
  <r>
    <x v="3003"/>
    <n v="30"/>
  </r>
  <r>
    <x v="121"/>
    <n v="30"/>
  </r>
  <r>
    <x v="9"/>
    <n v="30"/>
  </r>
  <r>
    <x v="1024"/>
    <n v="30"/>
  </r>
  <r>
    <x v="9"/>
    <n v="30"/>
  </r>
  <r>
    <x v="1470"/>
    <n v="30"/>
  </r>
  <r>
    <x v="766"/>
    <n v="30"/>
  </r>
  <r>
    <x v="154"/>
    <n v="30"/>
  </r>
  <r>
    <x v="9"/>
    <n v="30"/>
  </r>
  <r>
    <x v="6"/>
    <n v="30"/>
  </r>
  <r>
    <x v="6"/>
    <n v="30"/>
  </r>
  <r>
    <x v="154"/>
    <n v="30"/>
  </r>
  <r>
    <x v="351"/>
    <n v="30"/>
  </r>
  <r>
    <x v="2406"/>
    <n v="30"/>
  </r>
  <r>
    <x v="2737"/>
    <n v="30"/>
  </r>
  <r>
    <x v="1495"/>
    <n v="30"/>
  </r>
  <r>
    <x v="2516"/>
    <n v="30"/>
  </r>
  <r>
    <x v="9"/>
    <n v="30"/>
  </r>
  <r>
    <x v="34"/>
    <n v="30"/>
  </r>
  <r>
    <x v="291"/>
    <n v="30"/>
  </r>
  <r>
    <x v="1732"/>
    <n v="30"/>
  </r>
  <r>
    <x v="480"/>
    <n v="30"/>
  </r>
  <r>
    <x v="1724"/>
    <n v="30"/>
  </r>
  <r>
    <x v="34"/>
    <n v="30"/>
  </r>
  <r>
    <x v="623"/>
    <n v="30"/>
  </r>
  <r>
    <x v="1476"/>
    <n v="30"/>
  </r>
  <r>
    <x v="623"/>
    <n v="30"/>
  </r>
  <r>
    <x v="366"/>
    <n v="30"/>
  </r>
  <r>
    <x v="1000"/>
    <n v="30"/>
  </r>
  <r>
    <x v="1004"/>
    <n v="30"/>
  </r>
  <r>
    <x v="452"/>
    <n v="30"/>
  </r>
  <r>
    <x v="1073"/>
    <n v="30"/>
  </r>
  <r>
    <x v="1061"/>
    <n v="30"/>
  </r>
  <r>
    <x v="1061"/>
    <n v="30"/>
  </r>
  <r>
    <x v="1004"/>
    <n v="30"/>
  </r>
  <r>
    <x v="1732"/>
    <n v="30"/>
  </r>
  <r>
    <x v="1964"/>
    <n v="30"/>
  </r>
  <r>
    <x v="2046"/>
    <n v="30"/>
  </r>
  <r>
    <x v="1004"/>
    <n v="30"/>
  </r>
  <r>
    <x v="2046"/>
    <n v="30"/>
  </r>
  <r>
    <x v="3301"/>
    <n v="30"/>
  </r>
  <r>
    <x v="3301"/>
    <n v="30"/>
  </r>
  <r>
    <x v="958"/>
    <n v="30"/>
  </r>
  <r>
    <x v="874"/>
    <n v="30"/>
  </r>
  <r>
    <x v="2949"/>
    <n v="30"/>
  </r>
  <r>
    <x v="3301"/>
    <n v="30"/>
  </r>
  <r>
    <x v="1495"/>
    <n v="30"/>
  </r>
  <r>
    <x v="2700"/>
    <n v="30"/>
  </r>
  <r>
    <x v="2708"/>
    <n v="30"/>
  </r>
  <r>
    <x v="958"/>
    <n v="30"/>
  </r>
  <r>
    <x v="432"/>
    <n v="30"/>
  </r>
  <r>
    <x v="162"/>
    <n v="30"/>
  </r>
  <r>
    <x v="507"/>
    <n v="30"/>
  </r>
  <r>
    <x v="2152"/>
    <n v="30"/>
  </r>
  <r>
    <x v="1339"/>
    <n v="30"/>
  </r>
  <r>
    <x v="429"/>
    <n v="30"/>
  </r>
  <r>
    <x v="162"/>
    <n v="30"/>
  </r>
  <r>
    <x v="2152"/>
    <n v="30"/>
  </r>
  <r>
    <x v="2152"/>
    <n v="30"/>
  </r>
  <r>
    <x v="162"/>
    <n v="30"/>
  </r>
  <r>
    <x v="162"/>
    <n v="30"/>
  </r>
  <r>
    <x v="2113"/>
    <n v="30"/>
  </r>
  <r>
    <x v="291"/>
    <n v="30"/>
  </r>
  <r>
    <x v="1810"/>
    <n v="30"/>
  </r>
  <r>
    <x v="1068"/>
    <n v="30"/>
  </r>
  <r>
    <x v="497"/>
    <n v="30"/>
  </r>
  <r>
    <x v="1245"/>
    <n v="30"/>
  </r>
  <r>
    <x v="1245"/>
    <n v="30"/>
  </r>
  <r>
    <x v="609"/>
    <n v="30"/>
  </r>
  <r>
    <x v="609"/>
    <n v="30"/>
  </r>
  <r>
    <x v="609"/>
    <n v="30"/>
  </r>
  <r>
    <x v="958"/>
    <n v="30"/>
  </r>
  <r>
    <x v="958"/>
    <n v="30"/>
  </r>
  <r>
    <x v="1810"/>
    <n v="30"/>
  </r>
  <r>
    <x v="659"/>
    <n v="30"/>
  </r>
  <r>
    <x v="277"/>
    <n v="30"/>
  </r>
  <r>
    <x v="1083"/>
    <n v="30"/>
  </r>
  <r>
    <x v="3269"/>
    <n v="30"/>
  </r>
  <r>
    <x v="1015"/>
    <n v="30"/>
  </r>
  <r>
    <x v="3302"/>
    <n v="30"/>
  </r>
  <r>
    <x v="2329"/>
    <n v="30"/>
  </r>
  <r>
    <x v="1015"/>
    <n v="30"/>
  </r>
  <r>
    <x v="3269"/>
    <n v="30"/>
  </r>
  <r>
    <x v="1015"/>
    <n v="30"/>
  </r>
  <r>
    <x v="1015"/>
    <n v="30"/>
  </r>
  <r>
    <x v="2329"/>
    <n v="30"/>
  </r>
  <r>
    <x v="2275"/>
    <n v="30"/>
  </r>
  <r>
    <x v="2800"/>
    <n v="30"/>
  </r>
  <r>
    <x v="2798"/>
    <n v="30"/>
  </r>
  <r>
    <x v="2296"/>
    <n v="30"/>
  </r>
  <r>
    <x v="3303"/>
    <n v="30"/>
  </r>
  <r>
    <x v="1728"/>
    <n v="30"/>
  </r>
  <r>
    <x v="1026"/>
    <n v="30"/>
  </r>
  <r>
    <x v="1004"/>
    <n v="30"/>
  </r>
  <r>
    <x v="2375"/>
    <n v="30"/>
  </r>
  <r>
    <x v="2230"/>
    <n v="30"/>
  </r>
  <r>
    <x v="1627"/>
    <n v="30"/>
  </r>
  <r>
    <x v="2800"/>
    <n v="30"/>
  </r>
  <r>
    <x v="1038"/>
    <n v="30"/>
  </r>
  <r>
    <x v="215"/>
    <n v="30"/>
  </r>
  <r>
    <x v="1022"/>
    <n v="30"/>
  </r>
  <r>
    <x v="33"/>
    <n v="30"/>
  </r>
  <r>
    <x v="313"/>
    <n v="30"/>
  </r>
  <r>
    <x v="1948"/>
    <n v="30"/>
  </r>
  <r>
    <x v="1948"/>
    <n v="30"/>
  </r>
  <r>
    <x v="1948"/>
    <n v="30"/>
  </r>
  <r>
    <x v="972"/>
    <n v="30"/>
  </r>
  <r>
    <x v="1004"/>
    <n v="30"/>
  </r>
  <r>
    <x v="332"/>
    <n v="30"/>
  </r>
  <r>
    <x v="1235"/>
    <n v="30"/>
  </r>
  <r>
    <x v="958"/>
    <n v="30"/>
  </r>
  <r>
    <x v="1607"/>
    <n v="30"/>
  </r>
  <r>
    <x v="1235"/>
    <n v="30"/>
  </r>
  <r>
    <x v="1022"/>
    <n v="30"/>
  </r>
  <r>
    <x v="617"/>
    <n v="30"/>
  </r>
  <r>
    <x v="251"/>
    <n v="30"/>
  </r>
  <r>
    <x v="1568"/>
    <n v="30"/>
  </r>
  <r>
    <x v="251"/>
    <n v="30"/>
  </r>
  <r>
    <x v="1254"/>
    <n v="30"/>
  </r>
  <r>
    <x v="1073"/>
    <n v="30"/>
  </r>
  <r>
    <x v="1073"/>
    <n v="30"/>
  </r>
  <r>
    <x v="1627"/>
    <n v="30"/>
  </r>
  <r>
    <x v="207"/>
    <n v="30"/>
  </r>
  <r>
    <x v="207"/>
    <n v="30"/>
  </r>
  <r>
    <x v="2296"/>
    <n v="30"/>
  </r>
  <r>
    <x v="1097"/>
    <n v="30"/>
  </r>
  <r>
    <x v="1022"/>
    <n v="30"/>
  </r>
  <r>
    <x v="1235"/>
    <n v="30"/>
  </r>
  <r>
    <x v="1795"/>
    <n v="30"/>
  </r>
  <r>
    <x v="1235"/>
    <n v="30"/>
  </r>
  <r>
    <x v="472"/>
    <n v="30"/>
  </r>
  <r>
    <x v="3104"/>
    <n v="30"/>
  </r>
  <r>
    <x v="3263"/>
    <n v="30"/>
  </r>
  <r>
    <x v="3238"/>
    <n v="30"/>
  </r>
  <r>
    <x v="3238"/>
    <n v="30"/>
  </r>
  <r>
    <x v="80"/>
    <n v="30"/>
  </r>
  <r>
    <x v="3171"/>
    <n v="30"/>
  </r>
  <r>
    <x v="1283"/>
    <n v="30"/>
  </r>
  <r>
    <x v="207"/>
    <n v="30"/>
  </r>
  <r>
    <x v="1168"/>
    <n v="30"/>
  </r>
  <r>
    <x v="1928"/>
    <n v="30"/>
  </r>
  <r>
    <x v="2892"/>
    <n v="30"/>
  </r>
  <r>
    <x v="207"/>
    <n v="30"/>
  </r>
  <r>
    <x v="2417"/>
    <n v="30"/>
  </r>
  <r>
    <x v="2892"/>
    <n v="30"/>
  </r>
  <r>
    <x v="507"/>
    <n v="30"/>
  </r>
  <r>
    <x v="1928"/>
    <n v="30"/>
  </r>
  <r>
    <x v="3238"/>
    <n v="30"/>
  </r>
  <r>
    <x v="3304"/>
    <n v="30"/>
  </r>
  <r>
    <x v="3238"/>
    <n v="30"/>
  </r>
  <r>
    <x v="2794"/>
    <n v="30"/>
  </r>
  <r>
    <x v="1928"/>
    <n v="30"/>
  </r>
  <r>
    <x v="207"/>
    <n v="30"/>
  </r>
  <r>
    <x v="3305"/>
    <n v="30"/>
  </r>
  <r>
    <x v="2482"/>
    <n v="30"/>
  </r>
  <r>
    <x v="440"/>
    <n v="30"/>
  </r>
  <r>
    <x v="33"/>
    <n v="30"/>
  </r>
  <r>
    <x v="2514"/>
    <n v="30"/>
  </r>
  <r>
    <x v="2482"/>
    <n v="30"/>
  </r>
  <r>
    <x v="2514"/>
    <n v="30"/>
  </r>
  <r>
    <x v="115"/>
    <n v="30"/>
  </r>
  <r>
    <x v="1179"/>
    <n v="30"/>
  </r>
  <r>
    <x v="75"/>
    <n v="30"/>
  </r>
  <r>
    <x v="75"/>
    <n v="30"/>
  </r>
  <r>
    <x v="1948"/>
    <n v="30"/>
  </r>
  <r>
    <x v="2555"/>
    <n v="30"/>
  </r>
  <r>
    <x v="1283"/>
    <n v="30"/>
  </r>
  <r>
    <x v="75"/>
    <n v="30"/>
  </r>
  <r>
    <x v="207"/>
    <n v="30"/>
  </r>
  <r>
    <x v="1886"/>
    <n v="30"/>
  </r>
  <r>
    <x v="1756"/>
    <n v="30"/>
  </r>
  <r>
    <x v="1886"/>
    <n v="30"/>
  </r>
  <r>
    <x v="454"/>
    <n v="30"/>
  </r>
  <r>
    <x v="1194"/>
    <n v="30"/>
  </r>
  <r>
    <x v="1915"/>
    <n v="30"/>
  </r>
  <r>
    <x v="958"/>
    <n v="30"/>
  </r>
  <r>
    <x v="723"/>
    <n v="30"/>
  </r>
  <r>
    <x v="680"/>
    <n v="30"/>
  </r>
  <r>
    <x v="723"/>
    <n v="30"/>
  </r>
  <r>
    <x v="723"/>
    <n v="30"/>
  </r>
  <r>
    <x v="1083"/>
    <n v="30"/>
  </r>
  <r>
    <x v="958"/>
    <n v="30"/>
  </r>
  <r>
    <x v="168"/>
    <n v="30"/>
  </r>
  <r>
    <x v="958"/>
    <n v="30"/>
  </r>
  <r>
    <x v="998"/>
    <n v="30"/>
  </r>
  <r>
    <x v="998"/>
    <n v="30"/>
  </r>
  <r>
    <x v="2619"/>
    <n v="30"/>
  </r>
  <r>
    <x v="3306"/>
    <n v="30"/>
  </r>
  <r>
    <x v="1138"/>
    <n v="30"/>
  </r>
  <r>
    <x v="231"/>
    <n v="30"/>
  </r>
  <r>
    <x v="1525"/>
    <n v="30"/>
  </r>
  <r>
    <x v="80"/>
    <n v="30"/>
  </r>
  <r>
    <x v="680"/>
    <n v="30"/>
  </r>
  <r>
    <x v="958"/>
    <n v="30"/>
  </r>
  <r>
    <x v="1805"/>
    <n v="30"/>
  </r>
  <r>
    <x v="394"/>
    <n v="30"/>
  </r>
  <r>
    <x v="1640"/>
    <n v="30"/>
  </r>
  <r>
    <x v="998"/>
    <n v="30"/>
  </r>
  <r>
    <x v="1765"/>
    <n v="30"/>
  </r>
  <r>
    <x v="1765"/>
    <n v="30"/>
  </r>
  <r>
    <x v="2728"/>
    <n v="30"/>
  </r>
  <r>
    <x v="958"/>
    <n v="30"/>
  </r>
  <r>
    <x v="1104"/>
    <n v="30"/>
  </r>
  <r>
    <x v="1398"/>
    <n v="30"/>
  </r>
  <r>
    <x v="1645"/>
    <n v="30"/>
  </r>
  <r>
    <x v="297"/>
    <n v="30"/>
  </r>
  <r>
    <x v="707"/>
    <n v="30"/>
  </r>
  <r>
    <x v="2783"/>
    <n v="30"/>
  </r>
  <r>
    <x v="3281"/>
    <n v="30"/>
  </r>
  <r>
    <x v="330"/>
    <n v="30"/>
  </r>
  <r>
    <x v="2728"/>
    <n v="30"/>
  </r>
  <r>
    <x v="939"/>
    <n v="30"/>
  </r>
  <r>
    <x v="998"/>
    <n v="30"/>
  </r>
  <r>
    <x v="939"/>
    <n v="30"/>
  </r>
  <r>
    <x v="330"/>
    <n v="30"/>
  </r>
  <r>
    <x v="263"/>
    <n v="30"/>
  </r>
  <r>
    <x v="164"/>
    <n v="30"/>
  </r>
  <r>
    <x v="1230"/>
    <n v="30"/>
  </r>
  <r>
    <x v="2728"/>
    <n v="30"/>
  </r>
  <r>
    <x v="33"/>
    <n v="30"/>
  </r>
  <r>
    <x v="1709"/>
    <n v="30"/>
  </r>
  <r>
    <x v="1658"/>
    <n v="30"/>
  </r>
  <r>
    <x v="847"/>
    <n v="30"/>
  </r>
  <r>
    <x v="33"/>
    <n v="30"/>
  </r>
  <r>
    <x v="847"/>
    <n v="30"/>
  </r>
  <r>
    <x v="760"/>
    <n v="30"/>
  </r>
  <r>
    <x v="1658"/>
    <n v="30"/>
  </r>
  <r>
    <x v="2669"/>
    <n v="30"/>
  </r>
  <r>
    <x v="958"/>
    <n v="30"/>
  </r>
  <r>
    <x v="958"/>
    <n v="30"/>
  </r>
  <r>
    <x v="659"/>
    <n v="30"/>
  </r>
  <r>
    <x v="328"/>
    <n v="30"/>
  </r>
  <r>
    <x v="328"/>
    <n v="30"/>
  </r>
  <r>
    <x v="75"/>
    <n v="30"/>
  </r>
  <r>
    <x v="1568"/>
    <n v="30"/>
  </r>
  <r>
    <x v="251"/>
    <n v="30"/>
  </r>
  <r>
    <x v="847"/>
    <n v="30"/>
  </r>
  <r>
    <x v="33"/>
    <n v="30"/>
  </r>
  <r>
    <x v="847"/>
    <n v="30"/>
  </r>
  <r>
    <x v="847"/>
    <n v="30"/>
  </r>
  <r>
    <x v="847"/>
    <n v="30"/>
  </r>
  <r>
    <x v="847"/>
    <n v="30"/>
  </r>
  <r>
    <x v="1948"/>
    <n v="30"/>
  </r>
  <r>
    <x v="1674"/>
    <n v="30"/>
  </r>
  <r>
    <x v="1948"/>
    <n v="30"/>
  </r>
  <r>
    <x v="1948"/>
    <n v="30"/>
  </r>
  <r>
    <x v="998"/>
    <n v="30"/>
  </r>
  <r>
    <x v="998"/>
    <n v="30"/>
  </r>
  <r>
    <x v="503"/>
    <n v="30"/>
  </r>
  <r>
    <x v="783"/>
    <n v="30"/>
  </r>
  <r>
    <x v="160"/>
    <n v="30"/>
  </r>
  <r>
    <x v="1626"/>
    <n v="30"/>
  </r>
  <r>
    <x v="2319"/>
    <n v="30"/>
  </r>
  <r>
    <x v="503"/>
    <n v="30"/>
  </r>
  <r>
    <x v="998"/>
    <n v="30"/>
  </r>
  <r>
    <x v="998"/>
    <n v="30"/>
  </r>
  <r>
    <x v="416"/>
    <n v="30"/>
  </r>
  <r>
    <x v="251"/>
    <n v="30"/>
  </r>
  <r>
    <x v="1814"/>
    <n v="30"/>
  </r>
  <r>
    <x v="416"/>
    <n v="30"/>
  </r>
  <r>
    <x v="1660"/>
    <n v="30"/>
  </r>
  <r>
    <x v="408"/>
    <n v="30"/>
  </r>
  <r>
    <x v="1948"/>
    <n v="30"/>
  </r>
  <r>
    <x v="2096"/>
    <n v="30"/>
  </r>
  <r>
    <x v="1476"/>
    <n v="30"/>
  </r>
  <r>
    <x v="1765"/>
    <n v="30"/>
  </r>
  <r>
    <x v="1658"/>
    <n v="30"/>
  </r>
  <r>
    <x v="1644"/>
    <n v="30"/>
  </r>
  <r>
    <x v="998"/>
    <n v="30"/>
  </r>
  <r>
    <x v="93"/>
    <n v="30"/>
  </r>
  <r>
    <x v="896"/>
    <n v="30"/>
  </r>
  <r>
    <x v="373"/>
    <n v="30"/>
  </r>
  <r>
    <x v="2256"/>
    <n v="30"/>
  </r>
  <r>
    <x v="502"/>
    <n v="30"/>
  </r>
  <r>
    <x v="31"/>
    <n v="30"/>
  </r>
  <r>
    <x v="2526"/>
    <n v="30"/>
  </r>
  <r>
    <x v="1778"/>
    <n v="30"/>
  </r>
  <r>
    <x v="75"/>
    <n v="30"/>
  </r>
  <r>
    <x v="830"/>
    <n v="30"/>
  </r>
  <r>
    <x v="2399"/>
    <n v="30"/>
  </r>
  <r>
    <x v="830"/>
    <n v="30"/>
  </r>
  <r>
    <x v="1887"/>
    <n v="30"/>
  </r>
  <r>
    <x v="915"/>
    <n v="30"/>
  </r>
  <r>
    <x v="1016"/>
    <n v="30"/>
  </r>
  <r>
    <x v="2262"/>
    <n v="30"/>
  </r>
  <r>
    <x v="1778"/>
    <n v="30"/>
  </r>
  <r>
    <x v="373"/>
    <n v="30"/>
  </r>
  <r>
    <x v="2526"/>
    <n v="30"/>
  </r>
  <r>
    <x v="743"/>
    <n v="30"/>
  </r>
  <r>
    <x v="1263"/>
    <n v="30"/>
  </r>
  <r>
    <x v="3213"/>
    <n v="30"/>
  </r>
  <r>
    <x v="538"/>
    <n v="30"/>
  </r>
  <r>
    <x v="60"/>
    <n v="30"/>
  </r>
  <r>
    <x v="2450"/>
    <n v="30"/>
  </r>
  <r>
    <x v="6"/>
    <n v="30"/>
  </r>
  <r>
    <x v="958"/>
    <n v="30"/>
  </r>
  <r>
    <x v="386"/>
    <n v="30"/>
  </r>
  <r>
    <x v="2734"/>
    <n v="30"/>
  </r>
  <r>
    <x v="847"/>
    <n v="30"/>
  </r>
  <r>
    <x v="163"/>
    <n v="30"/>
  </r>
  <r>
    <x v="232"/>
    <n v="30"/>
  </r>
  <r>
    <x v="874"/>
    <n v="30"/>
  </r>
  <r>
    <x v="209"/>
    <n v="30"/>
  </r>
  <r>
    <x v="1646"/>
    <n v="30"/>
  </r>
  <r>
    <x v="1646"/>
    <n v="30"/>
  </r>
  <r>
    <x v="1646"/>
    <n v="30"/>
  </r>
  <r>
    <x v="60"/>
    <n v="30"/>
  </r>
  <r>
    <x v="1325"/>
    <n v="30"/>
  </r>
  <r>
    <x v="643"/>
    <n v="30"/>
  </r>
  <r>
    <x v="538"/>
    <n v="30"/>
  </r>
  <r>
    <x v="466"/>
    <n v="30"/>
  </r>
  <r>
    <x v="2106"/>
    <n v="30"/>
  </r>
  <r>
    <x v="466"/>
    <n v="30"/>
  </r>
  <r>
    <x v="466"/>
    <n v="30"/>
  </r>
  <r>
    <x v="429"/>
    <n v="30"/>
  </r>
  <r>
    <x v="2106"/>
    <n v="30"/>
  </r>
  <r>
    <x v="3107"/>
    <n v="30"/>
  </r>
  <r>
    <x v="2526"/>
    <n v="30"/>
  </r>
  <r>
    <x v="958"/>
    <n v="30"/>
  </r>
  <r>
    <x v="1101"/>
    <n v="30"/>
  </r>
  <r>
    <x v="386"/>
    <n v="30"/>
  </r>
  <r>
    <x v="1474"/>
    <n v="30"/>
  </r>
  <r>
    <x v="1585"/>
    <n v="30"/>
  </r>
  <r>
    <x v="1585"/>
    <n v="30"/>
  </r>
  <r>
    <x v="505"/>
    <n v="30"/>
  </r>
  <r>
    <x v="692"/>
    <n v="30"/>
  </r>
  <r>
    <x v="1101"/>
    <n v="30"/>
  </r>
  <r>
    <x v="3307"/>
    <n v="30"/>
  </r>
  <r>
    <x v="958"/>
    <n v="30"/>
  </r>
  <r>
    <x v="505"/>
    <n v="30"/>
  </r>
  <r>
    <x v="1983"/>
    <n v="30"/>
  </r>
  <r>
    <x v="39"/>
    <n v="30"/>
  </r>
  <r>
    <x v="129"/>
    <n v="30"/>
  </r>
  <r>
    <x v="429"/>
    <n v="30"/>
  </r>
  <r>
    <x v="1433"/>
    <n v="30"/>
  </r>
  <r>
    <x v="429"/>
    <n v="30"/>
  </r>
  <r>
    <x v="2016"/>
    <n v="30"/>
  </r>
  <r>
    <x v="830"/>
    <n v="30"/>
  </r>
  <r>
    <x v="1209"/>
    <n v="30"/>
  </r>
  <r>
    <x v="377"/>
    <n v="30"/>
  </r>
  <r>
    <x v="377"/>
    <n v="30"/>
  </r>
  <r>
    <x v="1304"/>
    <n v="30"/>
  </r>
  <r>
    <x v="377"/>
    <n v="30"/>
  </r>
  <r>
    <x v="377"/>
    <n v="30"/>
  </r>
  <r>
    <x v="1872"/>
    <n v="30"/>
  </r>
  <r>
    <x v="830"/>
    <n v="30"/>
  </r>
  <r>
    <x v="1872"/>
    <n v="30"/>
  </r>
  <r>
    <x v="1209"/>
    <n v="30"/>
  </r>
  <r>
    <x v="1401"/>
    <n v="30"/>
  </r>
  <r>
    <x v="1872"/>
    <n v="30"/>
  </r>
  <r>
    <x v="830"/>
    <n v="30"/>
  </r>
  <r>
    <x v="830"/>
    <n v="30"/>
  </r>
  <r>
    <x v="429"/>
    <n v="30"/>
  </r>
  <r>
    <x v="635"/>
    <n v="30"/>
  </r>
  <r>
    <x v="1872"/>
    <n v="30"/>
  </r>
  <r>
    <x v="783"/>
    <n v="30"/>
  </r>
  <r>
    <x v="2895"/>
    <n v="30"/>
  </r>
  <r>
    <x v="783"/>
    <n v="30"/>
  </r>
  <r>
    <x v="680"/>
    <n v="30"/>
  </r>
  <r>
    <x v="1863"/>
    <n v="30"/>
  </r>
  <r>
    <x v="783"/>
    <n v="30"/>
  </r>
  <r>
    <x v="1015"/>
    <n v="30"/>
  </r>
  <r>
    <x v="3284"/>
    <n v="30"/>
  </r>
  <r>
    <x v="1328"/>
    <n v="30"/>
  </r>
  <r>
    <x v="935"/>
    <n v="30"/>
  </r>
  <r>
    <x v="224"/>
    <n v="30"/>
  </r>
  <r>
    <x v="179"/>
    <n v="30"/>
  </r>
  <r>
    <x v="75"/>
    <n v="30"/>
  </r>
  <r>
    <x v="3308"/>
    <n v="30"/>
  </r>
  <r>
    <x v="1438"/>
    <n v="30"/>
  </r>
  <r>
    <x v="179"/>
    <n v="30"/>
  </r>
  <r>
    <x v="6"/>
    <n v="30"/>
  </r>
  <r>
    <x v="680"/>
    <n v="30"/>
  </r>
  <r>
    <x v="846"/>
    <n v="30"/>
  </r>
  <r>
    <x v="680"/>
    <n v="30"/>
  </r>
  <r>
    <x v="255"/>
    <n v="30"/>
  </r>
  <r>
    <x v="2497"/>
    <n v="30"/>
  </r>
  <r>
    <x v="1203"/>
    <n v="30"/>
  </r>
  <r>
    <x v="1585"/>
    <n v="30"/>
  </r>
  <r>
    <x v="124"/>
    <n v="30"/>
  </r>
  <r>
    <x v="1585"/>
    <n v="30"/>
  </r>
  <r>
    <x v="321"/>
    <n v="30"/>
  </r>
  <r>
    <x v="160"/>
    <n v="30"/>
  </r>
  <r>
    <x v="1183"/>
    <n v="30"/>
  </r>
  <r>
    <x v="1015"/>
    <n v="30"/>
  </r>
  <r>
    <x v="1620"/>
    <n v="30"/>
  </r>
  <r>
    <x v="1203"/>
    <n v="30"/>
  </r>
  <r>
    <x v="488"/>
    <n v="30"/>
  </r>
  <r>
    <x v="1015"/>
    <n v="30"/>
  </r>
  <r>
    <x v="2122"/>
    <n v="30"/>
  </r>
  <r>
    <x v="3293"/>
    <n v="30"/>
  </r>
  <r>
    <x v="2345"/>
    <n v="30"/>
  </r>
  <r>
    <x v="2122"/>
    <n v="30"/>
  </r>
  <r>
    <x v="743"/>
    <n v="30"/>
  </r>
  <r>
    <x v="643"/>
    <n v="30"/>
  </r>
  <r>
    <x v="1674"/>
    <n v="30"/>
  </r>
  <r>
    <x v="447"/>
    <n v="30"/>
  </r>
  <r>
    <x v="321"/>
    <n v="30"/>
  </r>
  <r>
    <x v="124"/>
    <n v="30"/>
  </r>
  <r>
    <x v="680"/>
    <n v="30"/>
  </r>
  <r>
    <x v="847"/>
    <n v="30"/>
  </r>
  <r>
    <x v="1907"/>
    <n v="30"/>
  </r>
  <r>
    <x v="1978"/>
    <n v="30"/>
  </r>
  <r>
    <x v="330"/>
    <n v="30"/>
  </r>
  <r>
    <x v="287"/>
    <n v="30"/>
  </r>
  <r>
    <x v="998"/>
    <n v="30"/>
  </r>
  <r>
    <x v="2450"/>
    <n v="30"/>
  </r>
  <r>
    <x v="3023"/>
    <n v="30"/>
  </r>
  <r>
    <x v="287"/>
    <n v="30"/>
  </r>
  <r>
    <x v="287"/>
    <n v="30"/>
  </r>
  <r>
    <x v="1470"/>
    <n v="30"/>
  </r>
  <r>
    <x v="1907"/>
    <n v="30"/>
  </r>
  <r>
    <x v="6"/>
    <n v="30"/>
  </r>
  <r>
    <x v="1907"/>
    <n v="30"/>
  </r>
  <r>
    <x v="2406"/>
    <n v="30"/>
  </r>
  <r>
    <x v="1586"/>
    <n v="30"/>
  </r>
  <r>
    <x v="847"/>
    <n v="30"/>
  </r>
  <r>
    <x v="33"/>
    <n v="30"/>
  </r>
  <r>
    <x v="937"/>
    <n v="30"/>
  </r>
  <r>
    <x v="287"/>
    <n v="30"/>
  </r>
  <r>
    <x v="287"/>
    <n v="30"/>
  </r>
  <r>
    <x v="60"/>
    <n v="30"/>
  </r>
  <r>
    <x v="998"/>
    <n v="30"/>
  </r>
  <r>
    <x v="749"/>
    <n v="30"/>
  </r>
  <r>
    <x v="6"/>
    <n v="30"/>
  </r>
  <r>
    <x v="2742"/>
    <n v="30"/>
  </r>
  <r>
    <x v="1064"/>
    <n v="30"/>
  </r>
  <r>
    <x v="6"/>
    <n v="30"/>
  </r>
  <r>
    <x v="692"/>
    <n v="30"/>
  </r>
  <r>
    <x v="583"/>
    <n v="30"/>
  </r>
  <r>
    <x v="179"/>
    <n v="30"/>
  </r>
  <r>
    <x v="1101"/>
    <n v="30"/>
  </r>
  <r>
    <x v="2742"/>
    <n v="30"/>
  </r>
  <r>
    <x v="1022"/>
    <n v="30"/>
  </r>
  <r>
    <x v="2933"/>
    <n v="30"/>
  </r>
  <r>
    <x v="692"/>
    <n v="30"/>
  </r>
  <r>
    <x v="1279"/>
    <n v="30"/>
  </r>
  <r>
    <x v="2450"/>
    <n v="30"/>
  </r>
  <r>
    <x v="2933"/>
    <n v="30"/>
  </r>
  <r>
    <x v="1064"/>
    <n v="30"/>
  </r>
  <r>
    <x v="1608"/>
    <n v="30"/>
  </r>
  <r>
    <x v="723"/>
    <n v="30"/>
  </r>
  <r>
    <x v="1306"/>
    <n v="30"/>
  </r>
  <r>
    <x v="1022"/>
    <n v="30"/>
  </r>
  <r>
    <x v="3063"/>
    <n v="30"/>
  </r>
  <r>
    <x v="279"/>
    <n v="30"/>
  </r>
  <r>
    <x v="335"/>
    <n v="30"/>
  </r>
  <r>
    <x v="33"/>
    <n v="30"/>
  </r>
  <r>
    <x v="2227"/>
    <n v="30"/>
  </r>
  <r>
    <x v="33"/>
    <n v="30"/>
  </r>
  <r>
    <x v="33"/>
    <n v="30"/>
  </r>
  <r>
    <x v="1347"/>
    <n v="30"/>
  </r>
  <r>
    <x v="1876"/>
    <n v="30"/>
  </r>
  <r>
    <x v="400"/>
    <n v="30"/>
  </r>
  <r>
    <x v="33"/>
    <n v="30"/>
  </r>
  <r>
    <x v="1792"/>
    <n v="30"/>
  </r>
  <r>
    <x v="1983"/>
    <n v="30"/>
  </r>
  <r>
    <x v="1054"/>
    <n v="30"/>
  </r>
  <r>
    <x v="480"/>
    <n v="30"/>
  </r>
  <r>
    <x v="1326"/>
    <n v="30"/>
  </r>
  <r>
    <x v="1326"/>
    <n v="30"/>
  </r>
  <r>
    <x v="287"/>
    <n v="30"/>
  </r>
  <r>
    <x v="480"/>
    <n v="30"/>
  </r>
  <r>
    <x v="80"/>
    <n v="30"/>
  </r>
  <r>
    <x v="377"/>
    <n v="30"/>
  </r>
  <r>
    <x v="1878"/>
    <n v="30"/>
  </r>
  <r>
    <x v="400"/>
    <n v="30"/>
  </r>
  <r>
    <x v="1510"/>
    <n v="30"/>
  </r>
  <r>
    <x v="33"/>
    <n v="30"/>
  </r>
  <r>
    <x v="2622"/>
    <n v="30"/>
  </r>
  <r>
    <x v="583"/>
    <n v="30"/>
  </r>
  <r>
    <x v="1510"/>
    <n v="30"/>
  </r>
  <r>
    <x v="760"/>
    <n v="30"/>
  </r>
  <r>
    <x v="432"/>
    <n v="30"/>
  </r>
  <r>
    <x v="1097"/>
    <n v="30"/>
  </r>
  <r>
    <x v="1792"/>
    <n v="30"/>
  </r>
  <r>
    <x v="2120"/>
    <n v="30"/>
  </r>
  <r>
    <x v="432"/>
    <n v="30"/>
  </r>
  <r>
    <x v="1792"/>
    <n v="30"/>
  </r>
  <r>
    <x v="1400"/>
    <n v="30"/>
  </r>
  <r>
    <x v="452"/>
    <n v="30"/>
  </r>
  <r>
    <x v="583"/>
    <n v="30"/>
  </r>
  <r>
    <x v="1876"/>
    <n v="30"/>
  </r>
  <r>
    <x v="1876"/>
    <n v="30"/>
  </r>
  <r>
    <x v="33"/>
    <n v="30"/>
  </r>
  <r>
    <x v="2139"/>
    <n v="30"/>
  </r>
  <r>
    <x v="33"/>
    <n v="30"/>
  </r>
  <r>
    <x v="33"/>
    <n v="30"/>
  </r>
  <r>
    <x v="760"/>
    <n v="30"/>
  </r>
  <r>
    <x v="2315"/>
    <n v="30"/>
  </r>
  <r>
    <x v="2533"/>
    <n v="30"/>
  </r>
  <r>
    <x v="2453"/>
    <n v="30"/>
  </r>
  <r>
    <x v="1054"/>
    <n v="30"/>
  </r>
  <r>
    <x v="2279"/>
    <n v="30"/>
  </r>
  <r>
    <x v="329"/>
    <n v="30"/>
  </r>
  <r>
    <x v="1054"/>
    <n v="30"/>
  </r>
  <r>
    <x v="867"/>
    <n v="30"/>
  </r>
  <r>
    <x v="3309"/>
    <n v="30"/>
  </r>
  <r>
    <x v="2279"/>
    <n v="30"/>
  </r>
  <r>
    <x v="1054"/>
    <n v="30"/>
  </r>
  <r>
    <x v="1038"/>
    <n v="30"/>
  </r>
  <r>
    <x v="2276"/>
    <n v="30"/>
  </r>
  <r>
    <x v="2443"/>
    <n v="30"/>
  </r>
  <r>
    <x v="1878"/>
    <n v="30"/>
  </r>
  <r>
    <x v="1878"/>
    <n v="30"/>
  </r>
  <r>
    <x v="1476"/>
    <n v="30"/>
  </r>
  <r>
    <x v="1705"/>
    <n v="30"/>
  </r>
  <r>
    <x v="452"/>
    <n v="30"/>
  </r>
  <r>
    <x v="1328"/>
    <n v="30"/>
  </r>
  <r>
    <x v="1302"/>
    <n v="30"/>
  </r>
  <r>
    <x v="2276"/>
    <n v="30"/>
  </r>
  <r>
    <x v="1878"/>
    <n v="30"/>
  </r>
  <r>
    <x v="1658"/>
    <n v="30"/>
  </r>
  <r>
    <x v="1054"/>
    <n v="30"/>
  </r>
  <r>
    <x v="538"/>
    <n v="30"/>
  </r>
  <r>
    <x v="1020"/>
    <n v="30"/>
  </r>
  <r>
    <x v="583"/>
    <n v="30"/>
  </r>
  <r>
    <x v="1020"/>
    <n v="30"/>
  </r>
  <r>
    <x v="3165"/>
    <n v="30"/>
  </r>
  <r>
    <x v="480"/>
    <n v="30"/>
  </r>
  <r>
    <x v="452"/>
    <n v="30"/>
  </r>
  <r>
    <x v="887"/>
    <n v="30"/>
  </r>
  <r>
    <x v="1905"/>
    <n v="30"/>
  </r>
  <r>
    <x v="1905"/>
    <n v="30"/>
  </r>
  <r>
    <x v="1054"/>
    <n v="30"/>
  </r>
  <r>
    <x v="1054"/>
    <n v="30"/>
  </r>
  <r>
    <x v="9"/>
    <n v="30"/>
  </r>
  <r>
    <x v="3309"/>
    <n v="30"/>
  </r>
  <r>
    <x v="867"/>
    <n v="30"/>
  </r>
  <r>
    <x v="867"/>
    <n v="30"/>
  </r>
  <r>
    <x v="1054"/>
    <n v="30"/>
  </r>
  <r>
    <x v="1876"/>
    <n v="30"/>
  </r>
  <r>
    <x v="1166"/>
    <n v="30"/>
  </r>
  <r>
    <x v="2823"/>
    <n v="30"/>
  </r>
  <r>
    <x v="2719"/>
    <n v="30"/>
  </r>
  <r>
    <x v="1387"/>
    <n v="30"/>
  </r>
  <r>
    <x v="2588"/>
    <n v="30"/>
  </r>
  <r>
    <x v="2846"/>
    <n v="30"/>
  </r>
  <r>
    <x v="2846"/>
    <n v="30"/>
  </r>
  <r>
    <x v="1261"/>
    <n v="30"/>
  </r>
  <r>
    <x v="1323"/>
    <n v="30"/>
  </r>
  <r>
    <x v="36"/>
    <n v="30"/>
  </r>
  <r>
    <x v="331"/>
    <n v="30"/>
  </r>
  <r>
    <x v="1261"/>
    <n v="30"/>
  </r>
  <r>
    <x v="1348"/>
    <n v="30"/>
  </r>
  <r>
    <x v="335"/>
    <n v="30"/>
  </r>
  <r>
    <x v="3293"/>
    <n v="30"/>
  </r>
  <r>
    <x v="2467"/>
    <n v="30"/>
  </r>
  <r>
    <x v="163"/>
    <n v="30"/>
  </r>
  <r>
    <x v="9"/>
    <n v="30"/>
  </r>
  <r>
    <x v="60"/>
    <n v="30"/>
  </r>
  <r>
    <x v="9"/>
    <n v="30"/>
  </r>
  <r>
    <x v="1568"/>
    <n v="30"/>
  </r>
  <r>
    <x v="1568"/>
    <n v="30"/>
  </r>
  <r>
    <x v="128"/>
    <n v="30"/>
  </r>
  <r>
    <x v="128"/>
    <n v="30"/>
  </r>
  <r>
    <x v="1531"/>
    <n v="30"/>
  </r>
  <r>
    <x v="475"/>
    <n v="30"/>
  </r>
  <r>
    <x v="2166"/>
    <n v="30"/>
  </r>
  <r>
    <x v="2166"/>
    <n v="30"/>
  </r>
  <r>
    <x v="1464"/>
    <n v="30"/>
  </r>
  <r>
    <x v="505"/>
    <n v="30"/>
  </r>
  <r>
    <x v="36"/>
    <n v="30"/>
  </r>
  <r>
    <x v="904"/>
    <n v="30"/>
  </r>
  <r>
    <x v="1552"/>
    <n v="30"/>
  </r>
  <r>
    <x v="3310"/>
    <n v="30"/>
  </r>
  <r>
    <x v="692"/>
    <n v="30"/>
  </r>
  <r>
    <x v="2345"/>
    <n v="30"/>
  </r>
  <r>
    <x v="505"/>
    <n v="30"/>
  </r>
  <r>
    <x v="1640"/>
    <n v="30"/>
  </r>
  <r>
    <x v="1499"/>
    <n v="30"/>
  </r>
  <r>
    <x v="1261"/>
    <n v="30"/>
  </r>
  <r>
    <x v="2846"/>
    <n v="30"/>
  </r>
  <r>
    <x v="1275"/>
    <n v="30"/>
  </r>
  <r>
    <x v="466"/>
    <n v="30"/>
  </r>
  <r>
    <x v="1640"/>
    <n v="30"/>
  </r>
  <r>
    <x v="1357"/>
    <n v="30"/>
  </r>
  <r>
    <x v="1499"/>
    <n v="30"/>
  </r>
  <r>
    <x v="471"/>
    <n v="30"/>
  </r>
  <r>
    <x v="812"/>
    <n v="30"/>
  </r>
  <r>
    <x v="368"/>
    <n v="30"/>
  </r>
  <r>
    <x v="368"/>
    <n v="30"/>
  </r>
  <r>
    <x v="368"/>
    <n v="30"/>
  </r>
  <r>
    <x v="797"/>
    <n v="30"/>
  </r>
  <r>
    <x v="797"/>
    <n v="30"/>
  </r>
  <r>
    <x v="368"/>
    <n v="30"/>
  </r>
  <r>
    <x v="527"/>
    <n v="30"/>
  </r>
  <r>
    <x v="450"/>
    <n v="30"/>
  </r>
  <r>
    <x v="224"/>
    <n v="30"/>
  </r>
  <r>
    <x v="368"/>
    <n v="30"/>
  </r>
  <r>
    <x v="1951"/>
    <n v="30"/>
  </r>
  <r>
    <x v="2565"/>
    <n v="30"/>
  </r>
  <r>
    <x v="1495"/>
    <n v="30"/>
  </r>
  <r>
    <x v="1495"/>
    <n v="30"/>
  </r>
  <r>
    <x v="1792"/>
    <n v="30"/>
  </r>
  <r>
    <x v="900"/>
    <n v="30"/>
  </r>
  <r>
    <x v="1966"/>
    <n v="30"/>
  </r>
  <r>
    <x v="80"/>
    <n v="30"/>
  </r>
  <r>
    <x v="332"/>
    <n v="30"/>
  </r>
  <r>
    <x v="718"/>
    <n v="30"/>
  </r>
  <r>
    <x v="3311"/>
    <n v="30"/>
  </r>
  <r>
    <x v="1181"/>
    <n v="30"/>
  </r>
  <r>
    <x v="1951"/>
    <n v="30"/>
  </r>
  <r>
    <x v="409"/>
    <n v="30"/>
  </r>
  <r>
    <x v="409"/>
    <n v="30"/>
  </r>
  <r>
    <x v="80"/>
    <n v="30"/>
  </r>
  <r>
    <x v="2385"/>
    <n v="30"/>
  </r>
  <r>
    <x v="80"/>
    <n v="30"/>
  </r>
  <r>
    <x v="1001"/>
    <n v="30"/>
  </r>
  <r>
    <x v="342"/>
    <n v="30"/>
  </r>
  <r>
    <x v="1361"/>
    <n v="30"/>
  </r>
  <r>
    <x v="9"/>
    <n v="30"/>
  </r>
  <r>
    <x v="1660"/>
    <n v="30"/>
  </r>
  <r>
    <x v="1660"/>
    <n v="30"/>
  </r>
  <r>
    <x v="1057"/>
    <n v="30"/>
  </r>
  <r>
    <x v="2024"/>
    <n v="30"/>
  </r>
  <r>
    <x v="351"/>
    <n v="30"/>
  </r>
  <r>
    <x v="3308"/>
    <n v="30"/>
  </r>
  <r>
    <x v="224"/>
    <n v="30"/>
  </r>
  <r>
    <x v="1003"/>
    <n v="30"/>
  </r>
  <r>
    <x v="351"/>
    <n v="30"/>
  </r>
  <r>
    <x v="1765"/>
    <n v="30"/>
  </r>
  <r>
    <x v="3312"/>
    <n v="30"/>
  </r>
  <r>
    <x v="351"/>
    <n v="30"/>
  </r>
  <r>
    <x v="80"/>
    <n v="30"/>
  </r>
  <r>
    <x v="1364"/>
    <n v="30"/>
  </r>
  <r>
    <x v="373"/>
    <n v="30"/>
  </r>
  <r>
    <x v="793"/>
    <n v="30"/>
  </r>
  <r>
    <x v="1315"/>
    <n v="30"/>
  </r>
  <r>
    <x v="940"/>
    <n v="30"/>
  </r>
  <r>
    <x v="1345"/>
    <n v="30"/>
  </r>
  <r>
    <x v="2268"/>
    <n v="30"/>
  </r>
  <r>
    <x v="894"/>
    <n v="30"/>
  </r>
  <r>
    <x v="2191"/>
    <n v="30"/>
  </r>
  <r>
    <x v="33"/>
    <n v="30"/>
  </r>
  <r>
    <x v="1931"/>
    <n v="30"/>
  </r>
  <r>
    <x v="914"/>
    <n v="30"/>
  </r>
  <r>
    <x v="2629"/>
    <n v="30"/>
  </r>
  <r>
    <x v="605"/>
    <n v="30"/>
  </r>
  <r>
    <x v="2294"/>
    <n v="30"/>
  </r>
  <r>
    <x v="2063"/>
    <n v="30"/>
  </r>
  <r>
    <x v="225"/>
    <n v="30"/>
  </r>
  <r>
    <x v="786"/>
    <n v="30"/>
  </r>
  <r>
    <x v="1139"/>
    <n v="30"/>
  </r>
  <r>
    <x v="1139"/>
    <n v="30"/>
  </r>
  <r>
    <x v="1537"/>
    <n v="30"/>
  </r>
  <r>
    <x v="1518"/>
    <n v="30"/>
  </r>
  <r>
    <x v="1870"/>
    <n v="30"/>
  </r>
  <r>
    <x v="1925"/>
    <n v="30"/>
  </r>
  <r>
    <x v="1925"/>
    <n v="30"/>
  </r>
  <r>
    <x v="1925"/>
    <n v="30"/>
  </r>
  <r>
    <x v="359"/>
    <n v="30"/>
  </r>
  <r>
    <x v="359"/>
    <n v="30"/>
  </r>
  <r>
    <x v="1684"/>
    <n v="30"/>
  </r>
  <r>
    <x v="786"/>
    <n v="30"/>
  </r>
  <r>
    <x v="723"/>
    <n v="30"/>
  </r>
  <r>
    <x v="1925"/>
    <n v="30"/>
  </r>
  <r>
    <x v="1925"/>
    <n v="30"/>
  </r>
  <r>
    <x v="1925"/>
    <n v="30"/>
  </r>
  <r>
    <x v="2157"/>
    <n v="30"/>
  </r>
  <r>
    <x v="225"/>
    <n v="30"/>
  </r>
  <r>
    <x v="776"/>
    <n v="30"/>
  </r>
  <r>
    <x v="776"/>
    <n v="30"/>
  </r>
  <r>
    <x v="1514"/>
    <n v="30"/>
  </r>
  <r>
    <x v="2470"/>
    <n v="30"/>
  </r>
  <r>
    <x v="2470"/>
    <n v="30"/>
  </r>
  <r>
    <x v="416"/>
    <n v="30"/>
  </r>
  <r>
    <x v="2918"/>
    <n v="30"/>
  </r>
  <r>
    <x v="1756"/>
    <n v="30"/>
  </r>
  <r>
    <x v="2918"/>
    <n v="30"/>
  </r>
  <r>
    <x v="175"/>
    <n v="30"/>
  </r>
  <r>
    <x v="371"/>
    <n v="30"/>
  </r>
  <r>
    <x v="371"/>
    <n v="30"/>
  </r>
  <r>
    <x v="1521"/>
    <n v="30"/>
  </r>
  <r>
    <x v="1199"/>
    <n v="30"/>
  </r>
  <r>
    <x v="33"/>
    <n v="30"/>
  </r>
  <r>
    <x v="371"/>
    <n v="30"/>
  </r>
  <r>
    <x v="403"/>
    <n v="30"/>
  </r>
  <r>
    <x v="403"/>
    <n v="30"/>
  </r>
  <r>
    <x v="403"/>
    <n v="30"/>
  </r>
  <r>
    <x v="629"/>
    <n v="30"/>
  </r>
  <r>
    <x v="263"/>
    <n v="30"/>
  </r>
  <r>
    <x v="75"/>
    <n v="30"/>
  </r>
  <r>
    <x v="420"/>
    <n v="30"/>
  </r>
  <r>
    <x v="2383"/>
    <n v="30"/>
  </r>
  <r>
    <x v="1870"/>
    <n v="30"/>
  </r>
  <r>
    <x v="75"/>
    <n v="30"/>
  </r>
  <r>
    <x v="420"/>
    <n v="30"/>
  </r>
  <r>
    <x v="75"/>
    <n v="30"/>
  </r>
  <r>
    <x v="75"/>
    <n v="30"/>
  </r>
  <r>
    <x v="2677"/>
    <n v="30"/>
  </r>
  <r>
    <x v="75"/>
    <n v="30"/>
  </r>
  <r>
    <x v="1341"/>
    <n v="30"/>
  </r>
  <r>
    <x v="1815"/>
    <n v="30"/>
  </r>
  <r>
    <x v="680"/>
    <n v="30"/>
  </r>
  <r>
    <x v="278"/>
    <n v="30"/>
  </r>
  <r>
    <x v="1362"/>
    <n v="30"/>
  </r>
  <r>
    <x v="75"/>
    <n v="30"/>
  </r>
  <r>
    <x v="680"/>
    <n v="30"/>
  </r>
  <r>
    <x v="2294"/>
    <n v="30"/>
  </r>
  <r>
    <x v="3118"/>
    <n v="30"/>
  </r>
  <r>
    <x v="2392"/>
    <n v="30"/>
  </r>
  <r>
    <x v="1544"/>
    <n v="30"/>
  </r>
  <r>
    <x v="1345"/>
    <n v="30"/>
  </r>
  <r>
    <x v="1697"/>
    <n v="30"/>
  </r>
  <r>
    <x v="310"/>
    <n v="30"/>
  </r>
  <r>
    <x v="2388"/>
    <n v="30"/>
  </r>
  <r>
    <x v="1341"/>
    <n v="30"/>
  </r>
  <r>
    <x v="466"/>
    <n v="30"/>
  </r>
  <r>
    <x v="683"/>
    <n v="30"/>
  </r>
  <r>
    <x v="330"/>
    <n v="30"/>
  </r>
  <r>
    <x v="330"/>
    <n v="30"/>
  </r>
  <r>
    <x v="1968"/>
    <n v="30"/>
  </r>
  <r>
    <x v="330"/>
    <n v="30"/>
  </r>
  <r>
    <x v="330"/>
    <n v="30"/>
  </r>
  <r>
    <x v="2586"/>
    <n v="30"/>
  </r>
  <r>
    <x v="2209"/>
    <n v="30"/>
  </r>
  <r>
    <x v="378"/>
    <n v="30"/>
  </r>
  <r>
    <x v="378"/>
    <n v="30"/>
  </r>
  <r>
    <x v="169"/>
    <n v="30"/>
  </r>
  <r>
    <x v="3313"/>
    <n v="30"/>
  </r>
  <r>
    <x v="2907"/>
    <n v="30"/>
  </r>
  <r>
    <x v="1087"/>
    <n v="30"/>
  </r>
  <r>
    <x v="681"/>
    <n v="30"/>
  </r>
  <r>
    <x v="2608"/>
    <n v="30"/>
  </r>
  <r>
    <x v="809"/>
    <n v="30"/>
  </r>
  <r>
    <x v="577"/>
    <n v="30"/>
  </r>
  <r>
    <x v="2688"/>
    <n v="30"/>
  </r>
  <r>
    <x v="2724"/>
    <n v="30"/>
  </r>
  <r>
    <x v="3010"/>
    <n v="30"/>
  </r>
  <r>
    <x v="3010"/>
    <n v="30"/>
  </r>
  <r>
    <x v="1496"/>
    <n v="30"/>
  </r>
  <r>
    <x v="895"/>
    <n v="30"/>
  </r>
  <r>
    <x v="895"/>
    <n v="30"/>
  </r>
  <r>
    <x v="378"/>
    <n v="30"/>
  </r>
  <r>
    <x v="1496"/>
    <n v="30"/>
  </r>
  <r>
    <x v="1496"/>
    <n v="30"/>
  </r>
  <r>
    <x v="1087"/>
    <n v="30"/>
  </r>
  <r>
    <x v="3314"/>
    <n v="30"/>
  </r>
  <r>
    <x v="2522"/>
    <n v="30"/>
  </r>
  <r>
    <x v="528"/>
    <n v="30"/>
  </r>
  <r>
    <x v="1087"/>
    <n v="30"/>
  </r>
  <r>
    <x v="332"/>
    <n v="30"/>
  </r>
  <r>
    <x v="97"/>
    <n v="30"/>
  </r>
  <r>
    <x v="359"/>
    <n v="30"/>
  </r>
  <r>
    <x v="1087"/>
    <n v="30"/>
  </r>
  <r>
    <x v="21"/>
    <n v="30"/>
  </r>
  <r>
    <x v="2522"/>
    <n v="30"/>
  </r>
  <r>
    <x v="528"/>
    <n v="30"/>
  </r>
  <r>
    <x v="982"/>
    <n v="30"/>
  </r>
  <r>
    <x v="3315"/>
    <n v="30"/>
  </r>
  <r>
    <x v="1087"/>
    <n v="30"/>
  </r>
  <r>
    <x v="1087"/>
    <n v="30"/>
  </r>
  <r>
    <x v="1087"/>
    <n v="30"/>
  </r>
  <r>
    <x v="213"/>
    <n v="30"/>
  </r>
  <r>
    <x v="665"/>
    <n v="30"/>
  </r>
  <r>
    <x v="332"/>
    <n v="30"/>
  </r>
  <r>
    <x v="471"/>
    <n v="30"/>
  </r>
  <r>
    <x v="665"/>
    <n v="30"/>
  </r>
  <r>
    <x v="3315"/>
    <n v="30"/>
  </r>
  <r>
    <x v="1022"/>
    <n v="30"/>
  </r>
  <r>
    <x v="2583"/>
    <n v="30"/>
  </r>
  <r>
    <x v="33"/>
    <n v="30"/>
  </r>
  <r>
    <x v="3183"/>
    <n v="30"/>
  </r>
  <r>
    <x v="3183"/>
    <n v="30"/>
  </r>
  <r>
    <x v="670"/>
    <n v="30"/>
  </r>
  <r>
    <x v="33"/>
    <n v="30"/>
  </r>
  <r>
    <x v="1575"/>
    <n v="30"/>
  </r>
  <r>
    <x v="169"/>
    <n v="30"/>
  </r>
  <r>
    <x v="2453"/>
    <n v="30"/>
  </r>
  <r>
    <x v="2976"/>
    <n v="30"/>
  </r>
  <r>
    <x v="373"/>
    <n v="30"/>
  </r>
  <r>
    <x v="2757"/>
    <n v="30"/>
  </r>
  <r>
    <x v="1203"/>
    <n v="30"/>
  </r>
  <r>
    <x v="723"/>
    <n v="30"/>
  </r>
  <r>
    <x v="427"/>
    <n v="30"/>
  </r>
  <r>
    <x v="2078"/>
    <n v="30"/>
  </r>
  <r>
    <x v="3150"/>
    <n v="30"/>
  </r>
  <r>
    <x v="894"/>
    <n v="30"/>
  </r>
  <r>
    <x v="2320"/>
    <n v="30"/>
  </r>
  <r>
    <x v="2492"/>
    <n v="30"/>
  </r>
  <r>
    <x v="3150"/>
    <n v="30"/>
  </r>
  <r>
    <x v="1377"/>
    <n v="30"/>
  </r>
  <r>
    <x v="458"/>
    <n v="30"/>
  </r>
  <r>
    <x v="458"/>
    <n v="30"/>
  </r>
  <r>
    <x v="1293"/>
    <n v="30"/>
  </r>
  <r>
    <x v="1261"/>
    <n v="30"/>
  </r>
  <r>
    <x v="57"/>
    <n v="30"/>
  </r>
  <r>
    <x v="1261"/>
    <n v="30"/>
  </r>
  <r>
    <x v="447"/>
    <n v="30"/>
  </r>
  <r>
    <x v="1300"/>
    <n v="30"/>
  </r>
  <r>
    <x v="3316"/>
    <n v="30"/>
  </r>
  <r>
    <x v="458"/>
    <n v="30"/>
  </r>
  <r>
    <x v="458"/>
    <n v="30"/>
  </r>
  <r>
    <x v="1377"/>
    <n v="30"/>
  </r>
  <r>
    <x v="33"/>
    <n v="30"/>
  </r>
  <r>
    <x v="1377"/>
    <n v="30"/>
  </r>
  <r>
    <x v="3317"/>
    <n v="30"/>
  </r>
  <r>
    <x v="1377"/>
    <n v="30"/>
  </r>
  <r>
    <x v="3074"/>
    <n v="30"/>
  </r>
  <r>
    <x v="670"/>
    <n v="30"/>
  </r>
  <r>
    <x v="2976"/>
    <n v="30"/>
  </r>
  <r>
    <x v="133"/>
    <n v="30"/>
  </r>
  <r>
    <x v="1293"/>
    <n v="30"/>
  </r>
  <r>
    <x v="3074"/>
    <n v="30"/>
  </r>
  <r>
    <x v="60"/>
    <n v="30"/>
  </r>
  <r>
    <x v="3318"/>
    <n v="30"/>
  </r>
  <r>
    <x v="60"/>
    <n v="30"/>
  </r>
  <r>
    <x v="60"/>
    <n v="30"/>
  </r>
  <r>
    <x v="1607"/>
    <n v="30"/>
  </r>
  <r>
    <x v="3319"/>
    <n v="30"/>
  </r>
  <r>
    <x v="1684"/>
    <n v="30"/>
  </r>
  <r>
    <x v="1646"/>
    <n v="30"/>
  </r>
  <r>
    <x v="2516"/>
    <n v="30"/>
  </r>
  <r>
    <x v="1010"/>
    <n v="30"/>
  </r>
  <r>
    <x v="286"/>
    <n v="30"/>
  </r>
  <r>
    <x v="2567"/>
    <n v="30"/>
  </r>
  <r>
    <x v="1067"/>
    <n v="30"/>
  </r>
  <r>
    <x v="274"/>
    <n v="30"/>
  </r>
  <r>
    <x v="921"/>
    <n v="30"/>
  </r>
  <r>
    <x v="723"/>
    <n v="30"/>
  </r>
  <r>
    <x v="482"/>
    <n v="30"/>
  </r>
  <r>
    <x v="1944"/>
    <n v="30"/>
  </r>
  <r>
    <x v="812"/>
    <n v="30"/>
  </r>
  <r>
    <x v="459"/>
    <n v="30"/>
  </r>
  <r>
    <x v="723"/>
    <n v="30"/>
  </r>
  <r>
    <x v="1944"/>
    <n v="30"/>
  </r>
  <r>
    <x v="2289"/>
    <n v="30"/>
  </r>
  <r>
    <x v="324"/>
    <n v="30"/>
  </r>
  <r>
    <x v="616"/>
    <n v="30"/>
  </r>
  <r>
    <x v="1674"/>
    <n v="30"/>
  </r>
  <r>
    <x v="1968"/>
    <n v="30"/>
  </r>
  <r>
    <x v="77"/>
    <n v="30"/>
  </r>
  <r>
    <x v="2411"/>
    <n v="30"/>
  </r>
  <r>
    <x v="640"/>
    <n v="30"/>
  </r>
  <r>
    <x v="1118"/>
    <n v="30"/>
  </r>
  <r>
    <x v="359"/>
    <n v="30"/>
  </r>
  <r>
    <x v="809"/>
    <n v="30"/>
  </r>
  <r>
    <x v="640"/>
    <n v="30"/>
  </r>
  <r>
    <x v="2547"/>
    <n v="30"/>
  </r>
  <r>
    <x v="1870"/>
    <n v="30"/>
  </r>
  <r>
    <x v="1944"/>
    <n v="30"/>
  </r>
  <r>
    <x v="1123"/>
    <n v="30"/>
  </r>
  <r>
    <x v="1893"/>
    <n v="30"/>
  </r>
  <r>
    <x v="1123"/>
    <n v="30"/>
  </r>
  <r>
    <x v="1674"/>
    <n v="30"/>
  </r>
  <r>
    <x v="1684"/>
    <n v="30"/>
  </r>
  <r>
    <x v="1893"/>
    <n v="30"/>
  </r>
  <r>
    <x v="1870"/>
    <n v="30"/>
  </r>
  <r>
    <x v="3320"/>
    <n v="30"/>
  </r>
  <r>
    <x v="1595"/>
    <n v="30"/>
  </r>
  <r>
    <x v="2749"/>
    <n v="30"/>
  </r>
  <r>
    <x v="547"/>
    <n v="30"/>
  </r>
  <r>
    <x v="179"/>
    <n v="30"/>
  </r>
  <r>
    <x v="547"/>
    <n v="30"/>
  </r>
  <r>
    <x v="33"/>
    <n v="30"/>
  </r>
  <r>
    <x v="306"/>
    <n v="30"/>
  </r>
  <r>
    <x v="306"/>
    <n v="30"/>
  </r>
  <r>
    <x v="1067"/>
    <n v="30"/>
  </r>
  <r>
    <x v="33"/>
    <n v="30"/>
  </r>
  <r>
    <x v="1551"/>
    <n v="30"/>
  </r>
  <r>
    <x v="16"/>
    <n v="30"/>
  </r>
  <r>
    <x v="3321"/>
    <n v="30"/>
  </r>
  <r>
    <x v="874"/>
    <n v="30"/>
  </r>
  <r>
    <x v="1924"/>
    <n v="30"/>
  </r>
  <r>
    <x v="2523"/>
    <n v="30"/>
  </r>
  <r>
    <x v="507"/>
    <n v="30"/>
  </r>
  <r>
    <x v="2453"/>
    <n v="30"/>
  </r>
  <r>
    <x v="547"/>
    <n v="30"/>
  </r>
  <r>
    <x v="615"/>
    <n v="30"/>
  </r>
  <r>
    <x v="507"/>
    <n v="30"/>
  </r>
  <r>
    <x v="16"/>
    <n v="30"/>
  </r>
  <r>
    <x v="1102"/>
    <n v="30"/>
  </r>
  <r>
    <x v="1247"/>
    <n v="30"/>
  </r>
  <r>
    <x v="1944"/>
    <n v="30"/>
  </r>
  <r>
    <x v="1660"/>
    <n v="30"/>
  </r>
  <r>
    <x v="3322"/>
    <n v="30"/>
  </r>
  <r>
    <x v="715"/>
    <n v="30"/>
  </r>
  <r>
    <x v="1975"/>
    <n v="30"/>
  </r>
  <r>
    <x v="1067"/>
    <n v="30"/>
  </r>
  <r>
    <x v="921"/>
    <n v="30"/>
  </r>
  <r>
    <x v="1067"/>
    <n v="30"/>
  </r>
  <r>
    <x v="1865"/>
    <n v="30"/>
  </r>
  <r>
    <x v="1865"/>
    <n v="30"/>
  </r>
  <r>
    <x v="1903"/>
    <n v="30"/>
  </r>
  <r>
    <x v="1903"/>
    <n v="30"/>
  </r>
  <r>
    <x v="33"/>
    <n v="30"/>
  </r>
  <r>
    <x v="263"/>
    <n v="30"/>
  </r>
  <r>
    <x v="1903"/>
    <n v="30"/>
  </r>
  <r>
    <x v="709"/>
    <n v="30"/>
  </r>
  <r>
    <x v="875"/>
    <n v="30"/>
  </r>
  <r>
    <x v="715"/>
    <n v="30"/>
  </r>
  <r>
    <x v="793"/>
    <n v="30"/>
  </r>
  <r>
    <x v="812"/>
    <n v="30"/>
  </r>
  <r>
    <x v="839"/>
    <n v="30"/>
  </r>
  <r>
    <x v="3323"/>
    <n v="30"/>
  </r>
  <r>
    <x v="2717"/>
    <n v="30"/>
  </r>
  <r>
    <x v="1699"/>
    <n v="30"/>
  </r>
  <r>
    <x v="33"/>
    <n v="30"/>
  </r>
  <r>
    <x v="1300"/>
    <n v="30"/>
  </r>
  <r>
    <x v="2020"/>
    <n v="30"/>
  </r>
  <r>
    <x v="2020"/>
    <n v="30"/>
  </r>
  <r>
    <x v="2020"/>
    <n v="30"/>
  </r>
  <r>
    <x v="555"/>
    <n v="30"/>
  </r>
  <r>
    <x v="75"/>
    <n v="30"/>
  </r>
  <r>
    <x v="2020"/>
    <n v="30"/>
  </r>
  <r>
    <x v="359"/>
    <n v="30"/>
  </r>
  <r>
    <x v="1451"/>
    <n v="30"/>
  </r>
  <r>
    <x v="2519"/>
    <n v="30"/>
  </r>
  <r>
    <x v="2519"/>
    <n v="30"/>
  </r>
  <r>
    <x v="680"/>
    <n v="30"/>
  </r>
  <r>
    <x v="891"/>
    <n v="30"/>
  </r>
  <r>
    <x v="2092"/>
    <n v="30"/>
  </r>
  <r>
    <x v="1038"/>
    <n v="30"/>
  </r>
  <r>
    <x v="75"/>
    <n v="30"/>
  </r>
  <r>
    <x v="2020"/>
    <n v="30"/>
  </r>
  <r>
    <x v="1329"/>
    <n v="30"/>
  </r>
  <r>
    <x v="3324"/>
    <n v="30"/>
  </r>
  <r>
    <x v="687"/>
    <n v="30"/>
  </r>
  <r>
    <x v="82"/>
    <n v="30"/>
  </r>
  <r>
    <x v="1870"/>
    <n v="30"/>
  </r>
  <r>
    <x v="3325"/>
    <n v="30"/>
  </r>
  <r>
    <x v="687"/>
    <n v="30"/>
  </r>
  <r>
    <x v="1775"/>
    <n v="30"/>
  </r>
  <r>
    <x v="33"/>
    <n v="30"/>
  </r>
  <r>
    <x v="1870"/>
    <n v="30"/>
  </r>
  <r>
    <x v="2785"/>
    <n v="30"/>
  </r>
  <r>
    <x v="2294"/>
    <n v="30"/>
  </r>
  <r>
    <x v="2785"/>
    <n v="30"/>
  </r>
  <r>
    <x v="2533"/>
    <n v="30"/>
  </r>
  <r>
    <x v="14"/>
    <n v="30"/>
  </r>
  <r>
    <x v="56"/>
    <n v="30"/>
  </r>
  <r>
    <x v="2236"/>
    <n v="30"/>
  </r>
  <r>
    <x v="344"/>
    <n v="30"/>
  </r>
  <r>
    <x v="56"/>
    <n v="30"/>
  </r>
  <r>
    <x v="2294"/>
    <n v="30"/>
  </r>
  <r>
    <x v="2504"/>
    <n v="30"/>
  </r>
  <r>
    <x v="670"/>
    <n v="30"/>
  </r>
  <r>
    <x v="2516"/>
    <n v="30"/>
  </r>
  <r>
    <x v="662"/>
    <n v="30"/>
  </r>
  <r>
    <x v="2212"/>
    <n v="30"/>
  </r>
  <r>
    <x v="3326"/>
    <n v="30"/>
  </r>
  <r>
    <x v="1650"/>
    <n v="30"/>
  </r>
  <r>
    <x v="1118"/>
    <n v="30"/>
  </r>
  <r>
    <x v="2020"/>
    <n v="30"/>
  </r>
  <r>
    <x v="2085"/>
    <n v="30"/>
  </r>
  <r>
    <x v="232"/>
    <n v="30"/>
  </r>
  <r>
    <x v="983"/>
    <n v="30"/>
  </r>
  <r>
    <x v="33"/>
    <n v="30"/>
  </r>
  <r>
    <x v="2095"/>
    <n v="30"/>
  </r>
  <r>
    <x v="2092"/>
    <n v="30"/>
  </r>
  <r>
    <x v="1380"/>
    <n v="30"/>
  </r>
  <r>
    <x v="1869"/>
    <n v="30"/>
  </r>
  <r>
    <x v="1380"/>
    <n v="30"/>
  </r>
  <r>
    <x v="2412"/>
    <n v="30"/>
  </r>
  <r>
    <x v="1279"/>
    <n v="30"/>
  </r>
  <r>
    <x v="317"/>
    <n v="30"/>
  </r>
  <r>
    <x v="1143"/>
    <n v="30"/>
  </r>
  <r>
    <x v="34"/>
    <n v="30"/>
  </r>
  <r>
    <x v="1869"/>
    <n v="30"/>
  </r>
  <r>
    <x v="133"/>
    <n v="30"/>
  </r>
  <r>
    <x v="271"/>
    <n v="30"/>
  </r>
  <r>
    <x v="983"/>
    <n v="30"/>
  </r>
  <r>
    <x v="168"/>
    <n v="30"/>
  </r>
  <r>
    <x v="1451"/>
    <n v="30"/>
  </r>
  <r>
    <x v="2212"/>
    <n v="30"/>
  </r>
  <r>
    <x v="1584"/>
    <n v="30"/>
  </r>
  <r>
    <x v="1378"/>
    <n v="30"/>
  </r>
  <r>
    <x v="1907"/>
    <n v="30"/>
  </r>
  <r>
    <x v="2519"/>
    <n v="30"/>
  </r>
  <r>
    <x v="168"/>
    <n v="30"/>
  </r>
  <r>
    <x v="2408"/>
    <n v="30"/>
  </r>
  <r>
    <x v="164"/>
    <n v="30"/>
  </r>
  <r>
    <x v="1907"/>
    <n v="30"/>
  </r>
  <r>
    <x v="1296"/>
    <n v="30"/>
  </r>
  <r>
    <x v="1608"/>
    <n v="30"/>
  </r>
  <r>
    <x v="1296"/>
    <n v="30"/>
  </r>
  <r>
    <x v="857"/>
    <n v="30"/>
  </r>
  <r>
    <x v="2553"/>
    <n v="30"/>
  </r>
  <r>
    <x v="548"/>
    <n v="30"/>
  </r>
  <r>
    <x v="822"/>
    <n v="30"/>
  </r>
  <r>
    <x v="232"/>
    <n v="30"/>
  </r>
  <r>
    <x v="822"/>
    <n v="30"/>
  </r>
  <r>
    <x v="1584"/>
    <n v="30"/>
  </r>
  <r>
    <x v="2092"/>
    <n v="30"/>
  </r>
  <r>
    <x v="33"/>
    <n v="30"/>
  </r>
  <r>
    <x v="1161"/>
    <n v="30"/>
  </r>
  <r>
    <x v="940"/>
    <n v="30"/>
  </r>
  <r>
    <x v="33"/>
    <n v="30"/>
  </r>
  <r>
    <x v="1705"/>
    <n v="30"/>
  </r>
  <r>
    <x v="1705"/>
    <n v="30"/>
  </r>
  <r>
    <x v="2701"/>
    <n v="30"/>
  </r>
  <r>
    <x v="793"/>
    <n v="30"/>
  </r>
  <r>
    <x v="1705"/>
    <n v="30"/>
  </r>
  <r>
    <x v="1161"/>
    <n v="30"/>
  </r>
  <r>
    <x v="249"/>
    <n v="30"/>
  </r>
  <r>
    <x v="2533"/>
    <n v="30"/>
  </r>
  <r>
    <x v="846"/>
    <n v="30"/>
  </r>
  <r>
    <x v="1823"/>
    <n v="30"/>
  </r>
  <r>
    <x v="3327"/>
    <n v="30"/>
  </r>
  <r>
    <x v="2540"/>
    <n v="30"/>
  </r>
  <r>
    <x v="2790"/>
    <n v="30"/>
  </r>
  <r>
    <x v="2722"/>
    <n v="30"/>
  </r>
  <r>
    <x v="846"/>
    <n v="30"/>
  </r>
  <r>
    <x v="21"/>
    <n v="30"/>
  </r>
  <r>
    <x v="1067"/>
    <n v="30"/>
  </r>
  <r>
    <x v="3010"/>
    <n v="30"/>
  </r>
  <r>
    <x v="1966"/>
    <n v="30"/>
  </r>
  <r>
    <x v="2943"/>
    <n v="30"/>
  </r>
  <r>
    <x v="1566"/>
    <n v="30"/>
  </r>
  <r>
    <x v="2312"/>
    <n v="30"/>
  </r>
  <r>
    <x v="793"/>
    <n v="30"/>
  </r>
  <r>
    <x v="793"/>
    <n v="30"/>
  </r>
  <r>
    <x v="1991"/>
    <n v="30"/>
  </r>
  <r>
    <x v="1991"/>
    <n v="30"/>
  </r>
  <r>
    <x v="918"/>
    <n v="30"/>
  </r>
  <r>
    <x v="1991"/>
    <n v="30"/>
  </r>
  <r>
    <x v="591"/>
    <n v="30"/>
  </r>
  <r>
    <x v="1991"/>
    <n v="30"/>
  </r>
  <r>
    <x v="281"/>
    <n v="30"/>
  </r>
  <r>
    <x v="2244"/>
    <n v="30"/>
  </r>
  <r>
    <x v="998"/>
    <n v="30"/>
  </r>
  <r>
    <x v="2140"/>
    <n v="30"/>
  </r>
  <r>
    <x v="2140"/>
    <n v="30"/>
  </r>
  <r>
    <x v="998"/>
    <n v="30"/>
  </r>
  <r>
    <x v="793"/>
    <n v="30"/>
  </r>
  <r>
    <x v="263"/>
    <n v="30"/>
  </r>
  <r>
    <x v="965"/>
    <n v="30"/>
  </r>
  <r>
    <x v="998"/>
    <n v="30"/>
  </r>
  <r>
    <x v="1646"/>
    <n v="30"/>
  </r>
  <r>
    <x v="743"/>
    <n v="30"/>
  </r>
  <r>
    <x v="1757"/>
    <n v="30"/>
  </r>
  <r>
    <x v="1901"/>
    <n v="30"/>
  </r>
  <r>
    <x v="743"/>
    <n v="30"/>
  </r>
  <r>
    <x v="93"/>
    <n v="30"/>
  </r>
  <r>
    <x v="93"/>
    <n v="30"/>
  </r>
  <r>
    <x v="1179"/>
    <n v="30"/>
  </r>
  <r>
    <x v="1343"/>
    <n v="30"/>
  </r>
  <r>
    <x v="508"/>
    <n v="30"/>
  </r>
  <r>
    <x v="878"/>
    <n v="30"/>
  </r>
  <r>
    <x v="2478"/>
    <n v="30"/>
  </r>
  <r>
    <x v="1646"/>
    <n v="30"/>
  </r>
  <r>
    <x v="1999"/>
    <n v="30"/>
  </r>
  <r>
    <x v="2264"/>
    <n v="30"/>
  </r>
  <r>
    <x v="2781"/>
    <n v="30"/>
  </r>
  <r>
    <x v="2264"/>
    <n v="30"/>
  </r>
  <r>
    <x v="1999"/>
    <n v="30"/>
  </r>
  <r>
    <x v="1579"/>
    <n v="30"/>
  </r>
  <r>
    <x v="1159"/>
    <n v="30"/>
  </r>
  <r>
    <x v="2264"/>
    <n v="30"/>
  </r>
  <r>
    <x v="1617"/>
    <n v="30"/>
  </r>
  <r>
    <x v="708"/>
    <n v="30"/>
  </r>
  <r>
    <x v="75"/>
    <n v="30"/>
  </r>
  <r>
    <x v="212"/>
    <n v="30"/>
  </r>
  <r>
    <x v="2308"/>
    <n v="30"/>
  </r>
  <r>
    <x v="3049"/>
    <n v="30"/>
  </r>
  <r>
    <x v="2591"/>
    <n v="30"/>
  </r>
  <r>
    <x v="667"/>
    <n v="30"/>
  </r>
  <r>
    <x v="3328"/>
    <n v="30"/>
  </r>
  <r>
    <x v="1253"/>
    <n v="30"/>
  </r>
  <r>
    <x v="2540"/>
    <n v="30"/>
  </r>
  <r>
    <x v="900"/>
    <n v="30"/>
  </r>
  <r>
    <x v="2195"/>
    <n v="30"/>
  </r>
  <r>
    <x v="57"/>
    <n v="30"/>
  </r>
  <r>
    <x v="3329"/>
    <n v="30"/>
  </r>
  <r>
    <x v="1894"/>
    <n v="30"/>
  </r>
  <r>
    <x v="1002"/>
    <n v="30"/>
  </r>
  <r>
    <x v="2215"/>
    <n v="30"/>
  </r>
  <r>
    <x v="850"/>
    <n v="30"/>
  </r>
  <r>
    <x v="2840"/>
    <n v="30"/>
  </r>
  <r>
    <x v="1183"/>
    <n v="30"/>
  </r>
  <r>
    <x v="878"/>
    <n v="30"/>
  </r>
  <r>
    <x v="347"/>
    <n v="30"/>
  </r>
  <r>
    <x v="2240"/>
    <n v="30"/>
  </r>
  <r>
    <x v="1182"/>
    <n v="30"/>
  </r>
  <r>
    <x v="3330"/>
    <n v="30"/>
  </r>
  <r>
    <x v="2032"/>
    <n v="30"/>
  </r>
  <r>
    <x v="2035"/>
    <n v="30"/>
  </r>
  <r>
    <x v="1114"/>
    <n v="30"/>
  </r>
  <r>
    <x v="701"/>
    <n v="30"/>
  </r>
  <r>
    <x v="3220"/>
    <n v="30"/>
  </r>
  <r>
    <x v="1948"/>
    <n v="30"/>
  </r>
  <r>
    <x v="1948"/>
    <n v="30"/>
  </r>
  <r>
    <x v="1717"/>
    <n v="30"/>
  </r>
  <r>
    <x v="2729"/>
    <n v="30"/>
  </r>
  <r>
    <x v="898"/>
    <n v="30"/>
  </r>
  <r>
    <x v="634"/>
    <n v="30"/>
  </r>
  <r>
    <x v="2729"/>
    <n v="30"/>
  </r>
  <r>
    <x v="2134"/>
    <n v="30"/>
  </r>
  <r>
    <x v="1401"/>
    <n v="30"/>
  </r>
  <r>
    <x v="2729"/>
    <n v="30"/>
  </r>
  <r>
    <x v="310"/>
    <n v="30"/>
  </r>
  <r>
    <x v="2035"/>
    <n v="30"/>
  </r>
  <r>
    <x v="427"/>
    <n v="30"/>
  </r>
  <r>
    <x v="701"/>
    <n v="30"/>
  </r>
  <r>
    <x v="634"/>
    <n v="30"/>
  </r>
  <r>
    <x v="2279"/>
    <n v="30"/>
  </r>
  <r>
    <x v="1294"/>
    <n v="30"/>
  </r>
  <r>
    <x v="2417"/>
    <n v="30"/>
  </r>
  <r>
    <x v="171"/>
    <n v="30"/>
  </r>
  <r>
    <x v="10"/>
    <n v="30"/>
  </r>
  <r>
    <x v="1739"/>
    <n v="30"/>
  </r>
  <r>
    <x v="207"/>
    <n v="30"/>
  </r>
  <r>
    <x v="171"/>
    <n v="30"/>
  </r>
  <r>
    <x v="500"/>
    <n v="30"/>
  </r>
  <r>
    <x v="3304"/>
    <n v="30"/>
  </r>
  <r>
    <x v="80"/>
    <n v="30"/>
  </r>
  <r>
    <x v="171"/>
    <n v="30"/>
  </r>
  <r>
    <x v="80"/>
    <n v="30"/>
  </r>
  <r>
    <x v="723"/>
    <n v="30"/>
  </r>
  <r>
    <x v="171"/>
    <n v="30"/>
  </r>
  <r>
    <x v="156"/>
    <n v="30"/>
  </r>
  <r>
    <x v="634"/>
    <n v="30"/>
  </r>
  <r>
    <x v="2729"/>
    <n v="30"/>
  </r>
  <r>
    <x v="171"/>
    <n v="30"/>
  </r>
  <r>
    <x v="180"/>
    <n v="30"/>
  </r>
  <r>
    <x v="272"/>
    <n v="30"/>
  </r>
  <r>
    <x v="87"/>
    <n v="30"/>
  </r>
  <r>
    <x v="171"/>
    <n v="30"/>
  </r>
  <r>
    <x v="2729"/>
    <n v="30"/>
  </r>
  <r>
    <x v="1612"/>
    <n v="30"/>
  </r>
  <r>
    <x v="800"/>
    <n v="30"/>
  </r>
  <r>
    <x v="1612"/>
    <n v="30"/>
  </r>
  <r>
    <x v="1232"/>
    <n v="30"/>
  </r>
  <r>
    <x v="2951"/>
    <n v="30"/>
  </r>
  <r>
    <x v="1612"/>
    <n v="30"/>
  </r>
  <r>
    <x v="213"/>
    <n v="30"/>
  </r>
  <r>
    <x v="932"/>
    <n v="30"/>
  </r>
  <r>
    <x v="2124"/>
    <n v="30"/>
  </r>
  <r>
    <x v="800"/>
    <n v="30"/>
  </r>
  <r>
    <x v="386"/>
    <n v="30"/>
  </r>
  <r>
    <x v="2389"/>
    <n v="30"/>
  </r>
  <r>
    <x v="1612"/>
    <n v="30"/>
  </r>
  <r>
    <x v="1991"/>
    <n v="30"/>
  </r>
  <r>
    <x v="2429"/>
    <n v="30"/>
  </r>
  <r>
    <x v="1991"/>
    <n v="30"/>
  </r>
  <r>
    <x v="1612"/>
    <n v="30"/>
  </r>
  <r>
    <x v="1954"/>
    <n v="30"/>
  </r>
  <r>
    <x v="2951"/>
    <n v="30"/>
  </r>
  <r>
    <x v="687"/>
    <n v="30"/>
  </r>
  <r>
    <x v="1612"/>
    <n v="30"/>
  </r>
  <r>
    <x v="900"/>
    <n v="30"/>
  </r>
  <r>
    <x v="720"/>
    <n v="30"/>
  </r>
  <r>
    <x v="33"/>
    <n v="30"/>
  </r>
  <r>
    <x v="2714"/>
    <n v="30"/>
  </r>
  <r>
    <x v="2389"/>
    <n v="30"/>
  </r>
  <r>
    <x v="1007"/>
    <n v="30"/>
  </r>
  <r>
    <x v="873"/>
    <n v="30"/>
  </r>
  <r>
    <x v="1294"/>
    <n v="30"/>
  </r>
  <r>
    <x v="1294"/>
    <n v="30"/>
  </r>
  <r>
    <x v="2586"/>
    <n v="30"/>
  </r>
  <r>
    <x v="33"/>
    <n v="30"/>
  </r>
  <r>
    <x v="313"/>
    <n v="30"/>
  </r>
  <r>
    <x v="2586"/>
    <n v="30"/>
  </r>
  <r>
    <x v="1998"/>
    <n v="30"/>
  </r>
  <r>
    <x v="3018"/>
    <n v="30"/>
  </r>
  <r>
    <x v="3018"/>
    <n v="30"/>
  </r>
  <r>
    <x v="720"/>
    <n v="30"/>
  </r>
  <r>
    <x v="2823"/>
    <n v="30"/>
  </r>
  <r>
    <x v="679"/>
    <n v="30"/>
  </r>
  <r>
    <x v="1007"/>
    <n v="30"/>
  </r>
  <r>
    <x v="873"/>
    <n v="30"/>
  </r>
  <r>
    <x v="1725"/>
    <n v="30"/>
  </r>
  <r>
    <x v="679"/>
    <n v="30"/>
  </r>
  <r>
    <x v="1687"/>
    <n v="30"/>
  </r>
  <r>
    <x v="571"/>
    <n v="30"/>
  </r>
  <r>
    <x v="839"/>
    <n v="30"/>
  </r>
  <r>
    <x v="3331"/>
    <n v="30"/>
  </r>
  <r>
    <x v="3332"/>
    <n v="30"/>
  </r>
  <r>
    <x v="839"/>
    <n v="30"/>
  </r>
  <r>
    <x v="700"/>
    <n v="30"/>
  </r>
  <r>
    <x v="21"/>
    <n v="30"/>
  </r>
  <r>
    <x v="1407"/>
    <n v="30"/>
  </r>
  <r>
    <x v="1658"/>
    <n v="30"/>
  </r>
  <r>
    <x v="21"/>
    <n v="30"/>
  </r>
  <r>
    <x v="571"/>
    <n v="30"/>
  </r>
  <r>
    <x v="1191"/>
    <n v="30"/>
  </r>
  <r>
    <x v="1048"/>
    <n v="30"/>
  </r>
  <r>
    <x v="447"/>
    <n v="30"/>
  </r>
  <r>
    <x v="1510"/>
    <n v="30"/>
  </r>
  <r>
    <x v="213"/>
    <n v="30"/>
  </r>
  <r>
    <x v="2890"/>
    <n v="30"/>
  </r>
  <r>
    <x v="251"/>
    <n v="30"/>
  </r>
  <r>
    <x v="2608"/>
    <n v="30"/>
  </r>
  <r>
    <x v="251"/>
    <n v="30"/>
  </r>
  <r>
    <x v="2890"/>
    <n v="30"/>
  </r>
  <r>
    <x v="1191"/>
    <n v="30"/>
  </r>
  <r>
    <x v="1818"/>
    <n v="30"/>
  </r>
  <r>
    <x v="2124"/>
    <n v="30"/>
  </r>
  <r>
    <x v="75"/>
    <n v="30"/>
  </r>
  <r>
    <x v="2124"/>
    <n v="30"/>
  </r>
  <r>
    <x v="213"/>
    <n v="30"/>
  </r>
  <r>
    <x v="1473"/>
    <n v="30"/>
  </r>
  <r>
    <x v="623"/>
    <n v="30"/>
  </r>
  <r>
    <x v="846"/>
    <n v="30"/>
  </r>
  <r>
    <x v="846"/>
    <n v="30"/>
  </r>
  <r>
    <x v="846"/>
    <n v="30"/>
  </r>
  <r>
    <x v="3299"/>
    <n v="30"/>
  </r>
  <r>
    <x v="1026"/>
    <n v="30"/>
  </r>
  <r>
    <x v="1980"/>
    <n v="30"/>
  </r>
  <r>
    <x v="1925"/>
    <n v="30"/>
  </r>
  <r>
    <x v="87"/>
    <n v="30"/>
  </r>
  <r>
    <x v="87"/>
    <n v="30"/>
  </r>
  <r>
    <x v="87"/>
    <n v="30"/>
  </r>
  <r>
    <x v="163"/>
    <n v="30"/>
  </r>
  <r>
    <x v="895"/>
    <n v="30"/>
  </r>
  <r>
    <x v="1473"/>
    <n v="30"/>
  </r>
  <r>
    <x v="895"/>
    <n v="30"/>
  </r>
  <r>
    <x v="75"/>
    <n v="30"/>
  </r>
  <r>
    <x v="1925"/>
    <n v="30"/>
  </r>
  <r>
    <x v="1673"/>
    <n v="30"/>
  </r>
  <r>
    <x v="918"/>
    <n v="30"/>
  </r>
  <r>
    <x v="918"/>
    <n v="30"/>
  </r>
  <r>
    <x v="846"/>
    <n v="30"/>
  </r>
  <r>
    <x v="1162"/>
    <n v="30"/>
  </r>
  <r>
    <x v="1232"/>
    <n v="30"/>
  </r>
  <r>
    <x v="1184"/>
    <n v="30"/>
  </r>
  <r>
    <x v="432"/>
    <n v="30"/>
  </r>
  <r>
    <x v="571"/>
    <n v="30"/>
  </r>
  <r>
    <x v="1620"/>
    <n v="30"/>
  </r>
  <r>
    <x v="21"/>
    <n v="30"/>
  </r>
  <r>
    <x v="3333"/>
    <n v="30"/>
  </r>
  <r>
    <x v="1639"/>
    <n v="30"/>
  </r>
  <r>
    <x v="3332"/>
    <n v="30"/>
  </r>
  <r>
    <x v="857"/>
    <n v="30"/>
  </r>
  <r>
    <x v="1001"/>
    <n v="30"/>
  </r>
  <r>
    <x v="1229"/>
    <n v="30"/>
  </r>
  <r>
    <x v="857"/>
    <n v="30"/>
  </r>
  <r>
    <x v="432"/>
    <n v="30"/>
  </r>
  <r>
    <x v="432"/>
    <n v="30"/>
  </r>
  <r>
    <x v="1253"/>
    <n v="30"/>
  </r>
  <r>
    <x v="1822"/>
    <n v="30"/>
  </r>
  <r>
    <x v="585"/>
    <n v="30"/>
  </r>
  <r>
    <x v="2586"/>
    <n v="30"/>
  </r>
  <r>
    <x v="3074"/>
    <n v="30"/>
  </r>
  <r>
    <x v="910"/>
    <n v="30"/>
  </r>
  <r>
    <x v="1538"/>
    <n v="30"/>
  </r>
  <r>
    <x v="717"/>
    <n v="30"/>
  </r>
  <r>
    <x v="957"/>
    <n v="30"/>
  </r>
  <r>
    <x v="1891"/>
    <n v="30"/>
  </r>
  <r>
    <x v="3334"/>
    <n v="30"/>
  </r>
  <r>
    <x v="1740"/>
    <n v="30"/>
  </r>
  <r>
    <x v="910"/>
    <n v="30"/>
  </r>
  <r>
    <x v="2632"/>
    <n v="30"/>
  </r>
  <r>
    <x v="1279"/>
    <n v="30"/>
  </r>
  <r>
    <x v="717"/>
    <n v="30"/>
  </r>
  <r>
    <x v="21"/>
    <n v="30"/>
  </r>
  <r>
    <x v="1506"/>
    <n v="30"/>
  </r>
  <r>
    <x v="644"/>
    <n v="30"/>
  </r>
  <r>
    <x v="3335"/>
    <n v="30"/>
  </r>
  <r>
    <x v="1538"/>
    <n v="30"/>
  </r>
  <r>
    <x v="1620"/>
    <n v="30"/>
  </r>
  <r>
    <x v="717"/>
    <n v="30"/>
  </r>
  <r>
    <x v="2608"/>
    <n v="30"/>
  </r>
  <r>
    <x v="1538"/>
    <n v="30"/>
  </r>
  <r>
    <x v="595"/>
    <n v="30"/>
  </r>
  <r>
    <x v="367"/>
    <n v="30"/>
  </r>
  <r>
    <x v="595"/>
    <n v="30"/>
  </r>
  <r>
    <x v="1475"/>
    <n v="30"/>
  </r>
  <r>
    <x v="3091"/>
    <n v="30"/>
  </r>
  <r>
    <x v="895"/>
    <n v="30"/>
  </r>
  <r>
    <x v="3313"/>
    <n v="30"/>
  </r>
  <r>
    <x v="1579"/>
    <n v="30"/>
  </r>
  <r>
    <x v="1045"/>
    <n v="30"/>
  </r>
  <r>
    <x v="1045"/>
    <n v="30"/>
  </r>
  <r>
    <x v="3313"/>
    <n v="30"/>
  </r>
  <r>
    <x v="1925"/>
    <n v="30"/>
  </r>
  <r>
    <x v="1608"/>
    <n v="30"/>
  </r>
  <r>
    <x v="1211"/>
    <n v="30"/>
  </r>
  <r>
    <x v="3009"/>
    <n v="30"/>
  </r>
  <r>
    <x v="957"/>
    <n v="30"/>
  </r>
  <r>
    <x v="595"/>
    <n v="30"/>
  </r>
  <r>
    <x v="1505"/>
    <n v="30"/>
  </r>
  <r>
    <x v="1505"/>
    <n v="30"/>
  </r>
  <r>
    <x v="595"/>
    <n v="30"/>
  </r>
  <r>
    <x v="595"/>
    <n v="30"/>
  </r>
  <r>
    <x v="595"/>
    <n v="30"/>
  </r>
  <r>
    <x v="2471"/>
    <n v="30"/>
  </r>
  <r>
    <x v="1475"/>
    <n v="30"/>
  </r>
  <r>
    <x v="1475"/>
    <n v="30"/>
  </r>
  <r>
    <x v="2789"/>
    <n v="30"/>
  </r>
  <r>
    <x v="1475"/>
    <n v="30"/>
  </r>
  <r>
    <x v="2789"/>
    <n v="30"/>
  </r>
  <r>
    <x v="1666"/>
    <n v="30"/>
  </r>
  <r>
    <x v="1666"/>
    <n v="30"/>
  </r>
  <r>
    <x v="842"/>
    <n v="30"/>
  </r>
  <r>
    <x v="1756"/>
    <n v="30"/>
  </r>
  <r>
    <x v="1361"/>
    <n v="30"/>
  </r>
  <r>
    <x v="1608"/>
    <n v="30"/>
  </r>
  <r>
    <x v="305"/>
    <n v="30"/>
  </r>
  <r>
    <x v="305"/>
    <n v="30"/>
  </r>
  <r>
    <x v="2478"/>
    <n v="30"/>
  </r>
  <r>
    <x v="1038"/>
    <n v="30"/>
  </r>
  <r>
    <x v="2478"/>
    <n v="30"/>
  </r>
  <r>
    <x v="2764"/>
    <n v="30"/>
  </r>
  <r>
    <x v="2789"/>
    <n v="30"/>
  </r>
  <r>
    <x v="2789"/>
    <n v="30"/>
  </r>
  <r>
    <x v="2168"/>
    <n v="30"/>
  </r>
  <r>
    <x v="1361"/>
    <n v="30"/>
  </r>
  <r>
    <x v="1343"/>
    <n v="30"/>
  </r>
  <r>
    <x v="1617"/>
    <n v="30"/>
  </r>
  <r>
    <x v="636"/>
    <n v="30"/>
  </r>
  <r>
    <x v="985"/>
    <n v="30"/>
  </r>
  <r>
    <x v="1744"/>
    <n v="30"/>
  </r>
  <r>
    <x v="1449"/>
    <n v="30"/>
  </r>
  <r>
    <x v="3336"/>
    <n v="30"/>
  </r>
  <r>
    <x v="3251"/>
    <n v="30"/>
  </r>
  <r>
    <x v="498"/>
    <n v="30"/>
  </r>
  <r>
    <x v="636"/>
    <n v="30"/>
  </r>
  <r>
    <x v="498"/>
    <n v="30"/>
  </r>
  <r>
    <x v="3251"/>
    <n v="30"/>
  </r>
  <r>
    <x v="782"/>
    <n v="30"/>
  </r>
  <r>
    <x v="2890"/>
    <n v="30"/>
  </r>
  <r>
    <x v="703"/>
    <n v="30"/>
  </r>
  <r>
    <x v="846"/>
    <n v="30"/>
  </r>
  <r>
    <x v="846"/>
    <n v="30"/>
  </r>
  <r>
    <x v="623"/>
    <n v="30"/>
  </r>
  <r>
    <x v="1475"/>
    <n v="30"/>
  </r>
  <r>
    <x v="171"/>
    <n v="30"/>
  </r>
  <r>
    <x v="1193"/>
    <n v="30"/>
  </r>
  <r>
    <x v="2890"/>
    <n v="30"/>
  </r>
  <r>
    <x v="2725"/>
    <n v="30"/>
  </r>
  <r>
    <x v="1960"/>
    <n v="30"/>
  </r>
  <r>
    <x v="34"/>
    <n v="30"/>
  </r>
  <r>
    <x v="595"/>
    <n v="30"/>
  </r>
  <r>
    <x v="80"/>
    <n v="30"/>
  </r>
  <r>
    <x v="985"/>
    <n v="30"/>
  </r>
  <r>
    <x v="985"/>
    <n v="30"/>
  </r>
  <r>
    <x v="1925"/>
    <n v="30"/>
  </r>
  <r>
    <x v="1608"/>
    <n v="30"/>
  </r>
  <r>
    <x v="1608"/>
    <n v="30"/>
  </r>
  <r>
    <x v="595"/>
    <n v="30"/>
  </r>
  <r>
    <x v="786"/>
    <n v="30"/>
  </r>
  <r>
    <x v="957"/>
    <n v="30"/>
  </r>
  <r>
    <x v="1347"/>
    <n v="30"/>
  </r>
  <r>
    <x v="498"/>
    <n v="30"/>
  </r>
  <r>
    <x v="498"/>
    <n v="30"/>
  </r>
  <r>
    <x v="498"/>
    <n v="30"/>
  </r>
  <r>
    <x v="773"/>
    <n v="30"/>
  </r>
  <r>
    <x v="3048"/>
    <n v="30"/>
  </r>
  <r>
    <x v="2632"/>
    <n v="30"/>
  </r>
  <r>
    <x v="80"/>
    <n v="30"/>
  </r>
  <r>
    <x v="786"/>
    <n v="30"/>
  </r>
  <r>
    <x v="154"/>
    <n v="30"/>
  </r>
  <r>
    <x v="3048"/>
    <n v="30"/>
  </r>
  <r>
    <x v="2208"/>
    <n v="30"/>
  </r>
  <r>
    <x v="154"/>
    <n v="30"/>
  </r>
  <r>
    <x v="154"/>
    <n v="30"/>
  </r>
  <r>
    <x v="1525"/>
    <n v="30"/>
  </r>
  <r>
    <x v="1525"/>
    <n v="30"/>
  </r>
  <r>
    <x v="2737"/>
    <n v="30"/>
  </r>
  <r>
    <x v="3293"/>
    <n v="30"/>
  </r>
  <r>
    <x v="847"/>
    <n v="30"/>
  </r>
  <r>
    <x v="1300"/>
    <n v="30"/>
  </r>
  <r>
    <x v="1236"/>
    <n v="30"/>
  </r>
  <r>
    <x v="1451"/>
    <n v="30"/>
  </r>
  <r>
    <x v="224"/>
    <n v="30"/>
  </r>
  <r>
    <x v="115"/>
    <n v="30"/>
  </r>
  <r>
    <x v="1600"/>
    <n v="30"/>
  </r>
  <r>
    <x v="224"/>
    <n v="30"/>
  </r>
  <r>
    <x v="1252"/>
    <n v="30"/>
  </r>
  <r>
    <x v="1300"/>
    <n v="30"/>
  </r>
  <r>
    <x v="224"/>
    <n v="30"/>
  </r>
  <r>
    <x v="1451"/>
    <n v="30"/>
  </r>
  <r>
    <x v="2122"/>
    <n v="30"/>
  </r>
  <r>
    <x v="2519"/>
    <n v="30"/>
  </r>
  <r>
    <x v="1022"/>
    <n v="30"/>
  </r>
  <r>
    <x v="525"/>
    <n v="30"/>
  </r>
  <r>
    <x v="307"/>
    <n v="30"/>
  </r>
  <r>
    <x v="2519"/>
    <n v="30"/>
  </r>
  <r>
    <x v="575"/>
    <n v="30"/>
  </r>
  <r>
    <x v="525"/>
    <n v="30"/>
  </r>
  <r>
    <x v="575"/>
    <n v="30"/>
  </r>
  <r>
    <x v="106"/>
    <n v="30"/>
  </r>
  <r>
    <x v="545"/>
    <n v="30"/>
  </r>
  <r>
    <x v="846"/>
    <n v="30"/>
  </r>
  <r>
    <x v="846"/>
    <n v="30"/>
  </r>
  <r>
    <x v="452"/>
    <n v="30"/>
  </r>
  <r>
    <x v="718"/>
    <n v="30"/>
  </r>
  <r>
    <x v="2209"/>
    <n v="30"/>
  </r>
  <r>
    <x v="106"/>
    <n v="30"/>
  </r>
  <r>
    <x v="1953"/>
    <n v="30"/>
  </r>
  <r>
    <x v="846"/>
    <n v="30"/>
  </r>
  <r>
    <x v="1304"/>
    <n v="30"/>
  </r>
  <r>
    <x v="348"/>
    <n v="30"/>
  </r>
  <r>
    <x v="3275"/>
    <n v="30"/>
  </r>
  <r>
    <x v="3337"/>
    <n v="30"/>
  </r>
  <r>
    <x v="670"/>
    <n v="30"/>
  </r>
  <r>
    <x v="3337"/>
    <n v="30"/>
  </r>
  <r>
    <x v="1024"/>
    <n v="30"/>
  </r>
  <r>
    <x v="1024"/>
    <n v="30"/>
  </r>
  <r>
    <x v="1087"/>
    <n v="30"/>
  </r>
  <r>
    <x v="918"/>
    <n v="30"/>
  </r>
  <r>
    <x v="3337"/>
    <n v="30"/>
  </r>
  <r>
    <x v="399"/>
    <n v="30"/>
  </r>
  <r>
    <x v="918"/>
    <n v="30"/>
  </r>
  <r>
    <x v="1087"/>
    <n v="30"/>
  </r>
  <r>
    <x v="1024"/>
    <n v="30"/>
  </r>
  <r>
    <x v="128"/>
    <n v="30"/>
  </r>
  <r>
    <x v="1842"/>
    <n v="30"/>
  </r>
  <r>
    <x v="106"/>
    <n v="30"/>
  </r>
  <r>
    <x v="1296"/>
    <n v="30"/>
  </r>
  <r>
    <x v="33"/>
    <n v="30"/>
  </r>
  <r>
    <x v="2137"/>
    <n v="30"/>
  </r>
  <r>
    <x v="1024"/>
    <n v="30"/>
  </r>
  <r>
    <x v="1157"/>
    <n v="30"/>
  </r>
  <r>
    <x v="966"/>
    <n v="30"/>
  </r>
  <r>
    <x v="966"/>
    <n v="30"/>
  </r>
  <r>
    <x v="3255"/>
    <n v="30"/>
  </r>
  <r>
    <x v="30"/>
    <n v="30"/>
  </r>
  <r>
    <x v="966"/>
    <n v="30"/>
  </r>
  <r>
    <x v="2122"/>
    <n v="30"/>
  </r>
  <r>
    <x v="1300"/>
    <n v="30"/>
  </r>
  <r>
    <x v="966"/>
    <n v="30"/>
  </r>
  <r>
    <x v="966"/>
    <n v="30"/>
  </r>
  <r>
    <x v="842"/>
    <n v="30"/>
  </r>
  <r>
    <x v="1024"/>
    <n v="30"/>
  </r>
  <r>
    <x v="3104"/>
    <n v="30"/>
  </r>
  <r>
    <x v="1087"/>
    <n v="30"/>
  </r>
  <r>
    <x v="1419"/>
    <n v="30"/>
  </r>
  <r>
    <x v="2519"/>
    <n v="30"/>
  </r>
  <r>
    <x v="2132"/>
    <n v="30"/>
  </r>
  <r>
    <x v="955"/>
    <n v="30"/>
  </r>
  <r>
    <x v="623"/>
    <n v="30"/>
  </r>
  <r>
    <x v="1738"/>
    <n v="30"/>
  </r>
  <r>
    <x v="730"/>
    <n v="30"/>
  </r>
  <r>
    <x v="1064"/>
    <n v="30"/>
  </r>
  <r>
    <x v="1064"/>
    <n v="30"/>
  </r>
  <r>
    <x v="3338"/>
    <n v="30"/>
  </r>
  <r>
    <x v="1064"/>
    <n v="30"/>
  </r>
  <r>
    <x v="2478"/>
    <n v="30"/>
  </r>
  <r>
    <x v="1661"/>
    <n v="30"/>
  </r>
  <r>
    <x v="512"/>
    <n v="30"/>
  </r>
  <r>
    <x v="1028"/>
    <n v="30"/>
  </r>
  <r>
    <x v="227"/>
    <n v="30"/>
  </r>
  <r>
    <x v="2518"/>
    <n v="30"/>
  </r>
  <r>
    <x v="2518"/>
    <n v="30"/>
  </r>
  <r>
    <x v="1028"/>
    <n v="30"/>
  </r>
  <r>
    <x v="33"/>
    <n v="30"/>
  </r>
  <r>
    <x v="2066"/>
    <n v="30"/>
  </r>
  <r>
    <x v="786"/>
    <n v="30"/>
  </r>
  <r>
    <x v="1881"/>
    <n v="30"/>
  </r>
  <r>
    <x v="2518"/>
    <n v="30"/>
  </r>
  <r>
    <x v="2066"/>
    <n v="30"/>
  </r>
  <r>
    <x v="858"/>
    <n v="30"/>
  </r>
  <r>
    <x v="2518"/>
    <n v="30"/>
  </r>
  <r>
    <x v="3339"/>
    <n v="30"/>
  </r>
  <r>
    <x v="1907"/>
    <n v="30"/>
  </r>
  <r>
    <x v="1907"/>
    <n v="30"/>
  </r>
  <r>
    <x v="194"/>
    <n v="30"/>
  </r>
  <r>
    <x v="2823"/>
    <n v="30"/>
  </r>
  <r>
    <x v="1208"/>
    <n v="30"/>
  </r>
  <r>
    <x v="3116"/>
    <n v="30"/>
  </r>
  <r>
    <x v="3339"/>
    <n v="30"/>
  </r>
  <r>
    <x v="1020"/>
    <n v="30"/>
  </r>
  <r>
    <x v="1020"/>
    <n v="30"/>
  </r>
  <r>
    <x v="1286"/>
    <n v="30"/>
  </r>
  <r>
    <x v="512"/>
    <n v="30"/>
  </r>
  <r>
    <x v="1907"/>
    <n v="30"/>
  </r>
  <r>
    <x v="512"/>
    <n v="30"/>
  </r>
  <r>
    <x v="2478"/>
    <n v="30"/>
  </r>
  <r>
    <x v="1229"/>
    <n v="30"/>
  </r>
  <r>
    <x v="452"/>
    <n v="30"/>
  </r>
  <r>
    <x v="3339"/>
    <n v="30"/>
  </r>
  <r>
    <x v="1028"/>
    <n v="30"/>
  </r>
  <r>
    <x v="1310"/>
    <n v="30"/>
  </r>
  <r>
    <x v="3001"/>
    <n v="30"/>
  </r>
  <r>
    <x v="128"/>
    <n v="30"/>
  </r>
  <r>
    <x v="1951"/>
    <n v="30"/>
  </r>
  <r>
    <x v="508"/>
    <n v="30"/>
  </r>
  <r>
    <x v="840"/>
    <n v="30"/>
  </r>
  <r>
    <x v="2876"/>
    <n v="30"/>
  </r>
  <r>
    <x v="1887"/>
    <n v="30"/>
  </r>
  <r>
    <x v="2001"/>
    <n v="30"/>
  </r>
  <r>
    <x v="1951"/>
    <n v="30"/>
  </r>
  <r>
    <x v="2001"/>
    <n v="30"/>
  </r>
  <r>
    <x v="899"/>
    <n v="30"/>
  </r>
  <r>
    <x v="3340"/>
    <n v="30"/>
  </r>
  <r>
    <x v="643"/>
    <n v="30"/>
  </r>
  <r>
    <x v="106"/>
    <n v="30"/>
  </r>
  <r>
    <x v="106"/>
    <n v="30"/>
  </r>
  <r>
    <x v="525"/>
    <n v="30"/>
  </r>
  <r>
    <x v="3341"/>
    <n v="30"/>
  </r>
  <r>
    <x v="1910"/>
    <n v="30"/>
  </r>
  <r>
    <x v="75"/>
    <n v="30"/>
  </r>
  <r>
    <x v="1252"/>
    <n v="30"/>
  </r>
  <r>
    <x v="2519"/>
    <n v="30"/>
  </r>
  <r>
    <x v="2098"/>
    <n v="30"/>
  </r>
  <r>
    <x v="575"/>
    <n v="30"/>
  </r>
  <r>
    <x v="899"/>
    <n v="30"/>
  </r>
  <r>
    <x v="3341"/>
    <n v="30"/>
  </r>
  <r>
    <x v="539"/>
    <n v="30"/>
  </r>
  <r>
    <x v="3342"/>
    <n v="30"/>
  </r>
  <r>
    <x v="786"/>
    <n v="30"/>
  </r>
  <r>
    <x v="997"/>
    <n v="30"/>
  </r>
  <r>
    <x v="2437"/>
    <n v="30"/>
  </r>
  <r>
    <x v="663"/>
    <n v="30"/>
  </r>
  <r>
    <x v="6"/>
    <n v="30"/>
  </r>
  <r>
    <x v="3343"/>
    <n v="30"/>
  </r>
  <r>
    <x v="6"/>
    <n v="30"/>
  </r>
  <r>
    <x v="1966"/>
    <n v="30"/>
  </r>
  <r>
    <x v="6"/>
    <n v="30"/>
  </r>
  <r>
    <x v="787"/>
    <n v="30"/>
  </r>
  <r>
    <x v="1704"/>
    <n v="30"/>
  </r>
  <r>
    <x v="674"/>
    <n v="30"/>
  </r>
  <r>
    <x v="1822"/>
    <n v="30"/>
  </r>
  <r>
    <x v="716"/>
    <n v="30"/>
  </r>
  <r>
    <x v="2608"/>
    <n v="30"/>
  </r>
  <r>
    <x v="297"/>
    <n v="30"/>
  </r>
  <r>
    <x v="3047"/>
    <n v="30"/>
  </r>
  <r>
    <x v="3047"/>
    <n v="30"/>
  </r>
  <r>
    <x v="400"/>
    <n v="30"/>
  </r>
  <r>
    <x v="312"/>
    <n v="30"/>
  </r>
  <r>
    <x v="1949"/>
    <n v="30"/>
  </r>
  <r>
    <x v="297"/>
    <n v="30"/>
  </r>
  <r>
    <x v="33"/>
    <n v="30"/>
  </r>
  <r>
    <x v="2110"/>
    <n v="30"/>
  </r>
  <r>
    <x v="1488"/>
    <n v="30"/>
  </r>
  <r>
    <x v="585"/>
    <n v="30"/>
  </r>
  <r>
    <x v="585"/>
    <n v="30"/>
  </r>
  <r>
    <x v="1970"/>
    <n v="30"/>
  </r>
  <r>
    <x v="647"/>
    <n v="30"/>
  </r>
  <r>
    <x v="1246"/>
    <n v="30"/>
  </r>
  <r>
    <x v="33"/>
    <n v="30"/>
  </r>
  <r>
    <x v="1246"/>
    <n v="30"/>
  </r>
  <r>
    <x v="1967"/>
    <n v="30"/>
  </r>
  <r>
    <x v="1268"/>
    <n v="30"/>
  </r>
  <r>
    <x v="305"/>
    <n v="30"/>
  </r>
  <r>
    <x v="2728"/>
    <n v="30"/>
  </r>
  <r>
    <x v="504"/>
    <n v="30"/>
  </r>
  <r>
    <x v="1989"/>
    <n v="30"/>
  </r>
  <r>
    <x v="1016"/>
    <n v="30"/>
  </r>
  <r>
    <x v="57"/>
    <n v="30"/>
  </r>
  <r>
    <x v="57"/>
    <n v="30"/>
  </r>
  <r>
    <x v="2245"/>
    <n v="30"/>
  </r>
  <r>
    <x v="33"/>
    <n v="30"/>
  </r>
  <r>
    <x v="2245"/>
    <n v="30"/>
  </r>
  <r>
    <x v="1949"/>
    <n v="30"/>
  </r>
  <r>
    <x v="33"/>
    <n v="30"/>
  </r>
  <r>
    <x v="330"/>
    <n v="30"/>
  </r>
  <r>
    <x v="400"/>
    <n v="30"/>
  </r>
  <r>
    <x v="33"/>
    <n v="30"/>
  </r>
  <r>
    <x v="421"/>
    <n v="30"/>
  </r>
  <r>
    <x v="1949"/>
    <n v="30"/>
  </r>
  <r>
    <x v="33"/>
    <n v="30"/>
  </r>
  <r>
    <x v="1416"/>
    <n v="30"/>
  </r>
  <r>
    <x v="330"/>
    <n v="30"/>
  </r>
  <r>
    <x v="1026"/>
    <n v="30"/>
  </r>
  <r>
    <x v="2722"/>
    <n v="30"/>
  </r>
  <r>
    <x v="2922"/>
    <n v="30"/>
  </r>
  <r>
    <x v="431"/>
    <n v="30"/>
  </r>
  <r>
    <x v="2922"/>
    <n v="30"/>
  </r>
  <r>
    <x v="431"/>
    <n v="30"/>
  </r>
  <r>
    <x v="1161"/>
    <n v="30"/>
  </r>
  <r>
    <x v="2922"/>
    <n v="30"/>
  </r>
  <r>
    <x v="1756"/>
    <n v="30"/>
  </r>
  <r>
    <x v="2922"/>
    <n v="30"/>
  </r>
  <r>
    <x v="3117"/>
    <n v="30"/>
  </r>
  <r>
    <x v="900"/>
    <n v="30"/>
  </r>
  <r>
    <x v="10"/>
    <n v="30"/>
  </r>
  <r>
    <x v="1967"/>
    <n v="30"/>
  </r>
  <r>
    <x v="21"/>
    <n v="30"/>
  </r>
  <r>
    <x v="1418"/>
    <n v="30"/>
  </r>
  <r>
    <x v="3344"/>
    <n v="30"/>
  </r>
  <r>
    <x v="1348"/>
    <n v="30"/>
  </r>
  <r>
    <x v="373"/>
    <n v="30"/>
  </r>
  <r>
    <x v="3047"/>
    <n v="30"/>
  </r>
  <r>
    <x v="1361"/>
    <n v="30"/>
  </r>
  <r>
    <x v="1970"/>
    <n v="30"/>
  </r>
  <r>
    <x v="1658"/>
    <n v="30"/>
  </r>
  <r>
    <x v="3345"/>
    <n v="30"/>
  </r>
  <r>
    <x v="1086"/>
    <n v="30"/>
  </r>
  <r>
    <x v="783"/>
    <n v="30"/>
  </r>
  <r>
    <x v="819"/>
    <n v="30"/>
  </r>
  <r>
    <x v="215"/>
    <n v="30"/>
  </r>
  <r>
    <x v="6"/>
    <n v="30"/>
  </r>
  <r>
    <x v="3346"/>
    <n v="30"/>
  </r>
  <r>
    <x v="3039"/>
    <n v="30"/>
  </r>
  <r>
    <x v="33"/>
    <n v="30"/>
  </r>
  <r>
    <x v="1962"/>
    <n v="30"/>
  </r>
  <r>
    <x v="211"/>
    <n v="30"/>
  </r>
  <r>
    <x v="585"/>
    <n v="30"/>
  </r>
  <r>
    <x v="1031"/>
    <n v="30"/>
  </r>
  <r>
    <x v="615"/>
    <n v="30"/>
  </r>
  <r>
    <x v="1083"/>
    <n v="30"/>
  </r>
  <r>
    <x v="1756"/>
    <n v="30"/>
  </r>
  <r>
    <x v="33"/>
    <n v="30"/>
  </r>
  <r>
    <x v="39"/>
    <n v="30"/>
  </r>
  <r>
    <x v="1296"/>
    <n v="30"/>
  </r>
  <r>
    <x v="1370"/>
    <n v="30"/>
  </r>
  <r>
    <x v="163"/>
    <n v="30"/>
  </r>
  <r>
    <x v="2464"/>
    <n v="30"/>
  </r>
  <r>
    <x v="1370"/>
    <n v="30"/>
  </r>
  <r>
    <x v="998"/>
    <n v="30"/>
  </r>
  <r>
    <x v="1994"/>
    <n v="30"/>
  </r>
  <r>
    <x v="998"/>
    <n v="30"/>
  </r>
  <r>
    <x v="878"/>
    <n v="30"/>
  </r>
  <r>
    <x v="878"/>
    <n v="30"/>
  </r>
  <r>
    <x v="662"/>
    <n v="30"/>
  </r>
  <r>
    <x v="847"/>
    <n v="30"/>
  </r>
  <r>
    <x v="1141"/>
    <n v="30"/>
  </r>
  <r>
    <x v="946"/>
    <n v="30"/>
  </r>
  <r>
    <x v="1949"/>
    <n v="30"/>
  </r>
  <r>
    <x v="1418"/>
    <n v="30"/>
  </r>
  <r>
    <x v="1296"/>
    <n v="30"/>
  </r>
  <r>
    <x v="2632"/>
    <n v="30"/>
  </r>
  <r>
    <x v="1757"/>
    <n v="30"/>
  </r>
  <r>
    <x v="730"/>
    <n v="30"/>
  </r>
  <r>
    <x v="2566"/>
    <n v="30"/>
  </r>
  <r>
    <x v="1507"/>
    <n v="30"/>
  </r>
  <r>
    <x v="1570"/>
    <n v="30"/>
  </r>
  <r>
    <x v="2566"/>
    <n v="30"/>
  </r>
  <r>
    <x v="1887"/>
    <n v="30"/>
  </r>
  <r>
    <x v="106"/>
    <n v="30"/>
  </r>
  <r>
    <x v="106"/>
    <n v="30"/>
  </r>
  <r>
    <x v="106"/>
    <n v="30"/>
  </r>
  <r>
    <x v="106"/>
    <n v="30"/>
  </r>
  <r>
    <x v="180"/>
    <n v="30"/>
  </r>
  <r>
    <x v="3087"/>
    <n v="30"/>
  </r>
  <r>
    <x v="699"/>
    <n v="30"/>
  </r>
  <r>
    <x v="38"/>
    <n v="30"/>
  </r>
  <r>
    <x v="1994"/>
    <n v="30"/>
  </r>
  <r>
    <x v="878"/>
    <n v="30"/>
  </r>
  <r>
    <x v="2566"/>
    <n v="30"/>
  </r>
  <r>
    <x v="1646"/>
    <n v="30"/>
  </r>
  <r>
    <x v="2616"/>
    <n v="30"/>
  </r>
  <r>
    <x v="257"/>
    <n v="30"/>
  </r>
  <r>
    <x v="2616"/>
    <n v="30"/>
  </r>
  <r>
    <x v="1527"/>
    <n v="30"/>
  </r>
  <r>
    <x v="2755"/>
    <n v="30"/>
  </r>
  <r>
    <x v="1361"/>
    <n v="30"/>
  </r>
  <r>
    <x v="1361"/>
    <n v="30"/>
  </r>
  <r>
    <x v="996"/>
    <n v="30"/>
  </r>
  <r>
    <x v="640"/>
    <n v="30"/>
  </r>
  <r>
    <x v="1866"/>
    <n v="30"/>
  </r>
  <r>
    <x v="1416"/>
    <n v="30"/>
  </r>
  <r>
    <x v="1138"/>
    <n v="30"/>
  </r>
  <r>
    <x v="1986"/>
    <n v="30"/>
  </r>
  <r>
    <x v="1416"/>
    <n v="30"/>
  </r>
  <r>
    <x v="60"/>
    <n v="30"/>
  </r>
  <r>
    <x v="918"/>
    <n v="30"/>
  </r>
  <r>
    <x v="3299"/>
    <n v="30"/>
  </r>
  <r>
    <x v="177"/>
    <n v="30"/>
  </r>
  <r>
    <x v="1866"/>
    <n v="30"/>
  </r>
  <r>
    <x v="640"/>
    <n v="30"/>
  </r>
  <r>
    <x v="162"/>
    <n v="30"/>
  </r>
  <r>
    <x v="917"/>
    <n v="30"/>
  </r>
  <r>
    <x v="2126"/>
    <n v="30"/>
  </r>
  <r>
    <x v="493"/>
    <n v="30"/>
  </r>
  <r>
    <x v="647"/>
    <n v="30"/>
  </r>
  <r>
    <x v="1430"/>
    <n v="30"/>
  </r>
  <r>
    <x v="647"/>
    <n v="30"/>
  </r>
  <r>
    <x v="723"/>
    <n v="30"/>
  </r>
  <r>
    <x v="1910"/>
    <n v="30"/>
  </r>
  <r>
    <x v="1309"/>
    <n v="30"/>
  </r>
  <r>
    <x v="1016"/>
    <n v="30"/>
  </r>
  <r>
    <x v="1309"/>
    <n v="30"/>
  </r>
  <r>
    <x v="3228"/>
    <n v="30"/>
  </r>
  <r>
    <x v="3338"/>
    <n v="30"/>
  </r>
  <r>
    <x v="1910"/>
    <n v="30"/>
  </r>
  <r>
    <x v="1328"/>
    <n v="30"/>
  </r>
  <r>
    <x v="2474"/>
    <n v="30"/>
  </r>
  <r>
    <x v="2474"/>
    <n v="30"/>
  </r>
  <r>
    <x v="935"/>
    <n v="30"/>
  </r>
  <r>
    <x v="1430"/>
    <n v="30"/>
  </r>
  <r>
    <x v="97"/>
    <n v="30"/>
  </r>
  <r>
    <x v="1328"/>
    <n v="30"/>
  </r>
  <r>
    <x v="640"/>
    <n v="30"/>
  </r>
  <r>
    <x v="1658"/>
    <n v="30"/>
  </r>
  <r>
    <x v="3347"/>
    <n v="30"/>
  </r>
  <r>
    <x v="33"/>
    <n v="30"/>
  </r>
  <r>
    <x v="33"/>
    <n v="30"/>
  </r>
  <r>
    <x v="33"/>
    <n v="30"/>
  </r>
  <r>
    <x v="730"/>
    <n v="30"/>
  </r>
  <r>
    <x v="3348"/>
    <n v="30"/>
  </r>
  <r>
    <x v="33"/>
    <n v="30"/>
  </r>
  <r>
    <x v="33"/>
    <n v="30"/>
  </r>
  <r>
    <x v="33"/>
    <n v="30"/>
  </r>
  <r>
    <x v="33"/>
    <n v="30"/>
  </r>
  <r>
    <x v="33"/>
    <n v="30"/>
  </r>
  <r>
    <x v="1518"/>
    <n v="30"/>
  </r>
  <r>
    <x v="499"/>
    <n v="30"/>
  </r>
  <r>
    <x v="1449"/>
    <n v="30"/>
  </r>
  <r>
    <x v="254"/>
    <n v="30"/>
  </r>
  <r>
    <x v="1078"/>
    <n v="30"/>
  </r>
  <r>
    <x v="1653"/>
    <n v="30"/>
  </r>
  <r>
    <x v="254"/>
    <n v="30"/>
  </r>
  <r>
    <x v="1101"/>
    <n v="30"/>
  </r>
  <r>
    <x v="666"/>
    <n v="30"/>
  </r>
  <r>
    <x v="1101"/>
    <n v="30"/>
  </r>
  <r>
    <x v="1058"/>
    <n v="30"/>
  </r>
  <r>
    <x v="1108"/>
    <n v="30"/>
  </r>
  <r>
    <x v="1058"/>
    <n v="30"/>
  </r>
  <r>
    <x v="989"/>
    <n v="30"/>
  </r>
  <r>
    <x v="33"/>
    <n v="30"/>
  </r>
  <r>
    <x v="473"/>
    <n v="30"/>
  </r>
  <r>
    <x v="1704"/>
    <n v="30"/>
  </r>
  <r>
    <x v="163"/>
    <n v="30"/>
  </r>
  <r>
    <x v="1058"/>
    <n v="30"/>
  </r>
  <r>
    <x v="1108"/>
    <n v="30"/>
  </r>
  <r>
    <x v="180"/>
    <n v="30"/>
  </r>
  <r>
    <x v="180"/>
    <n v="30"/>
  </r>
  <r>
    <x v="33"/>
    <n v="30"/>
  </r>
  <r>
    <x v="33"/>
    <n v="30"/>
  </r>
  <r>
    <x v="2568"/>
    <n v="30"/>
  </r>
  <r>
    <x v="221"/>
    <n v="30"/>
  </r>
  <r>
    <x v="33"/>
    <n v="30"/>
  </r>
  <r>
    <x v="623"/>
    <n v="30"/>
  </r>
  <r>
    <x v="87"/>
    <n v="30"/>
  </r>
  <r>
    <x v="2107"/>
    <n v="30"/>
  </r>
  <r>
    <x v="379"/>
    <n v="30"/>
  </r>
  <r>
    <x v="1583"/>
    <n v="30"/>
  </r>
  <r>
    <x v="2391"/>
    <n v="30"/>
  </r>
  <r>
    <x v="207"/>
    <n v="30"/>
  </r>
  <r>
    <x v="1124"/>
    <n v="30"/>
  </r>
  <r>
    <x v="1518"/>
    <n v="30"/>
  </r>
  <r>
    <x v="1361"/>
    <n v="30"/>
  </r>
  <r>
    <x v="163"/>
    <n v="30"/>
  </r>
  <r>
    <x v="1583"/>
    <n v="30"/>
  </r>
  <r>
    <x v="1583"/>
    <n v="30"/>
  </r>
  <r>
    <x v="1175"/>
    <n v="30"/>
  </r>
  <r>
    <x v="115"/>
    <n v="30"/>
  </r>
  <r>
    <x v="1270"/>
    <n v="30"/>
  </r>
  <r>
    <x v="1026"/>
    <n v="30"/>
  </r>
  <r>
    <x v="942"/>
    <n v="30"/>
  </r>
  <r>
    <x v="1595"/>
    <n v="30"/>
  </r>
  <r>
    <x v="3349"/>
    <n v="30"/>
  </r>
  <r>
    <x v="3349"/>
    <n v="30"/>
  </r>
  <r>
    <x v="2391"/>
    <n v="30"/>
  </r>
  <r>
    <x v="1386"/>
    <n v="30"/>
  </r>
  <r>
    <x v="2391"/>
    <n v="30"/>
  </r>
  <r>
    <x v="379"/>
    <n v="30"/>
  </r>
  <r>
    <x v="1910"/>
    <n v="30"/>
  </r>
  <r>
    <x v="957"/>
    <n v="30"/>
  </r>
  <r>
    <x v="957"/>
    <n v="30"/>
  </r>
  <r>
    <x v="1633"/>
    <n v="30"/>
  </r>
  <r>
    <x v="379"/>
    <n v="30"/>
  </r>
  <r>
    <x v="379"/>
    <n v="30"/>
  </r>
  <r>
    <x v="33"/>
    <n v="30"/>
  </r>
  <r>
    <x v="1616"/>
    <n v="30"/>
  </r>
  <r>
    <x v="33"/>
    <n v="30"/>
  </r>
  <r>
    <x v="3350"/>
    <n v="30"/>
  </r>
  <r>
    <x v="1951"/>
    <n v="30"/>
  </r>
  <r>
    <x v="1595"/>
    <n v="30"/>
  </r>
  <r>
    <x v="1951"/>
    <n v="30"/>
  </r>
  <r>
    <x v="1361"/>
    <n v="30"/>
  </r>
  <r>
    <x v="612"/>
    <n v="30"/>
  </r>
  <r>
    <x v="3253"/>
    <n v="30"/>
  </r>
  <r>
    <x v="957"/>
    <n v="30"/>
  </r>
  <r>
    <x v="870"/>
    <n v="30"/>
  </r>
  <r>
    <x v="870"/>
    <n v="30"/>
  </r>
  <r>
    <x v="951"/>
    <n v="30"/>
  </r>
  <r>
    <x v="466"/>
    <n v="30"/>
  </r>
  <r>
    <x v="3280"/>
    <n v="30"/>
  </r>
  <r>
    <x v="3234"/>
    <n v="30"/>
  </r>
  <r>
    <x v="2296"/>
    <n v="30"/>
  </r>
  <r>
    <x v="212"/>
    <n v="30"/>
  </r>
  <r>
    <x v="2296"/>
    <n v="30"/>
  </r>
  <r>
    <x v="1933"/>
    <n v="30"/>
  </r>
  <r>
    <x v="1141"/>
    <n v="30"/>
  </r>
  <r>
    <x v="2949"/>
    <n v="30"/>
  </r>
  <r>
    <x v="3351"/>
    <n v="30"/>
  </r>
  <r>
    <x v="1951"/>
    <n v="30"/>
  </r>
  <r>
    <x v="3352"/>
    <n v="30"/>
  </r>
  <r>
    <x v="992"/>
    <n v="30"/>
  </r>
  <r>
    <x v="449"/>
    <n v="30"/>
  </r>
  <r>
    <x v="1039"/>
    <n v="30"/>
  </r>
  <r>
    <x v="2878"/>
    <n v="30"/>
  </r>
  <r>
    <x v="1965"/>
    <n v="30"/>
  </r>
  <r>
    <x v="60"/>
    <n v="30"/>
  </r>
  <r>
    <x v="1039"/>
    <n v="30"/>
  </r>
  <r>
    <x v="1361"/>
    <n v="30"/>
  </r>
  <r>
    <x v="763"/>
    <n v="30"/>
  </r>
  <r>
    <x v="2296"/>
    <n v="30"/>
  </r>
  <r>
    <x v="1361"/>
    <n v="30"/>
  </r>
  <r>
    <x v="2948"/>
    <n v="30"/>
  </r>
  <r>
    <x v="3353"/>
    <n v="30"/>
  </r>
  <r>
    <x v="1899"/>
    <n v="30"/>
  </r>
  <r>
    <x v="33"/>
    <n v="30"/>
  </r>
  <r>
    <x v="2778"/>
    <n v="30"/>
  </r>
  <r>
    <x v="285"/>
    <n v="30"/>
  </r>
  <r>
    <x v="2737"/>
    <n v="30"/>
  </r>
  <r>
    <x v="1542"/>
    <n v="30"/>
  </r>
  <r>
    <x v="2029"/>
    <n v="30"/>
  </r>
  <r>
    <x v="636"/>
    <n v="30"/>
  </r>
  <r>
    <x v="636"/>
    <n v="30"/>
  </r>
  <r>
    <x v="3354"/>
    <n v="30"/>
  </r>
  <r>
    <x v="2296"/>
    <n v="30"/>
  </r>
  <r>
    <x v="2296"/>
    <n v="30"/>
  </r>
  <r>
    <x v="1594"/>
    <n v="30"/>
  </r>
  <r>
    <x v="2405"/>
    <n v="30"/>
  </r>
  <r>
    <x v="1282"/>
    <n v="30"/>
  </r>
  <r>
    <x v="1231"/>
    <n v="30"/>
  </r>
  <r>
    <x v="1643"/>
    <n v="30"/>
  </r>
  <r>
    <x v="349"/>
    <n v="30"/>
  </r>
  <r>
    <x v="1023"/>
    <n v="30"/>
  </r>
  <r>
    <x v="1346"/>
    <n v="30"/>
  </r>
  <r>
    <x v="33"/>
    <n v="30"/>
  </r>
  <r>
    <x v="2316"/>
    <n v="30"/>
  </r>
  <r>
    <x v="75"/>
    <n v="30"/>
  </r>
  <r>
    <x v="1360"/>
    <n v="30"/>
  </r>
  <r>
    <x v="2733"/>
    <n v="30"/>
  </r>
  <r>
    <x v="1023"/>
    <n v="30"/>
  </r>
  <r>
    <x v="1023"/>
    <n v="30"/>
  </r>
  <r>
    <x v="1058"/>
    <n v="30"/>
  </r>
  <r>
    <x v="1058"/>
    <n v="30"/>
  </r>
  <r>
    <x v="1023"/>
    <n v="30"/>
  </r>
  <r>
    <x v="75"/>
    <n v="30"/>
  </r>
  <r>
    <x v="1346"/>
    <n v="30"/>
  </r>
  <r>
    <x v="1346"/>
    <n v="30"/>
  </r>
  <r>
    <x v="1346"/>
    <n v="30"/>
  </r>
  <r>
    <x v="57"/>
    <n v="30"/>
  </r>
  <r>
    <x v="1324"/>
    <n v="30"/>
  </r>
  <r>
    <x v="1890"/>
    <n v="30"/>
  </r>
  <r>
    <x v="1890"/>
    <n v="30"/>
  </r>
  <r>
    <x v="3006"/>
    <n v="30"/>
  </r>
  <r>
    <x v="1643"/>
    <n v="30"/>
  </r>
  <r>
    <x v="1365"/>
    <n v="30"/>
  </r>
  <r>
    <x v="3352"/>
    <n v="30"/>
  </r>
  <r>
    <x v="1365"/>
    <n v="30"/>
  </r>
  <r>
    <x v="164"/>
    <n v="30"/>
  </r>
  <r>
    <x v="1146"/>
    <n v="30"/>
  </r>
  <r>
    <x v="829"/>
    <n v="30"/>
  </r>
  <r>
    <x v="1643"/>
    <n v="30"/>
  </r>
  <r>
    <x v="75"/>
    <n v="30"/>
  </r>
  <r>
    <x v="75"/>
    <n v="30"/>
  </r>
  <r>
    <x v="2747"/>
    <n v="30"/>
  </r>
  <r>
    <x v="925"/>
    <n v="30"/>
  </r>
  <r>
    <x v="2633"/>
    <n v="30"/>
  </r>
  <r>
    <x v="3352"/>
    <n v="30"/>
  </r>
  <r>
    <x v="499"/>
    <n v="30"/>
  </r>
  <r>
    <x v="613"/>
    <n v="30"/>
  </r>
  <r>
    <x v="1544"/>
    <n v="30"/>
  </r>
  <r>
    <x v="785"/>
    <n v="30"/>
  </r>
  <r>
    <x v="1544"/>
    <n v="30"/>
  </r>
  <r>
    <x v="1475"/>
    <n v="30"/>
  </r>
  <r>
    <x v="1521"/>
    <n v="30"/>
  </r>
  <r>
    <x v="670"/>
    <n v="30"/>
  </r>
  <r>
    <x v="3164"/>
    <n v="30"/>
  </r>
  <r>
    <x v="221"/>
    <n v="30"/>
  </r>
  <r>
    <x v="967"/>
    <n v="30"/>
  </r>
  <r>
    <x v="227"/>
    <n v="30"/>
  </r>
  <r>
    <x v="1127"/>
    <n v="30"/>
  </r>
  <r>
    <x v="1127"/>
    <n v="30"/>
  </r>
  <r>
    <x v="1127"/>
    <n v="30"/>
  </r>
  <r>
    <x v="416"/>
    <n v="30"/>
  </r>
  <r>
    <x v="416"/>
    <n v="30"/>
  </r>
  <r>
    <x v="2755"/>
    <n v="30"/>
  </r>
  <r>
    <x v="2485"/>
    <n v="30"/>
  </r>
  <r>
    <x v="1521"/>
    <n v="30"/>
  </r>
  <r>
    <x v="2742"/>
    <n v="30"/>
  </r>
  <r>
    <x v="956"/>
    <n v="30"/>
  </r>
  <r>
    <x v="738"/>
    <n v="30"/>
  </r>
  <r>
    <x v="121"/>
    <n v="30"/>
  </r>
  <r>
    <x v="1022"/>
    <n v="30"/>
  </r>
  <r>
    <x v="829"/>
    <n v="30"/>
  </r>
  <r>
    <x v="1666"/>
    <n v="30"/>
  </r>
  <r>
    <x v="1666"/>
    <n v="30"/>
  </r>
  <r>
    <x v="1194"/>
    <n v="30"/>
  </r>
  <r>
    <x v="2206"/>
    <n v="30"/>
  </r>
  <r>
    <x v="1666"/>
    <n v="30"/>
  </r>
  <r>
    <x v="503"/>
    <n v="30"/>
  </r>
  <r>
    <x v="722"/>
    <n v="30"/>
  </r>
  <r>
    <x v="722"/>
    <n v="30"/>
  </r>
  <r>
    <x v="710"/>
    <n v="30"/>
  </r>
  <r>
    <x v="710"/>
    <n v="30"/>
  </r>
  <r>
    <x v="1026"/>
    <n v="30"/>
  </r>
  <r>
    <x v="1585"/>
    <n v="30"/>
  </r>
  <r>
    <x v="829"/>
    <n v="30"/>
  </r>
  <r>
    <x v="2820"/>
    <n v="30"/>
  </r>
  <r>
    <x v="738"/>
    <n v="30"/>
  </r>
  <r>
    <x v="722"/>
    <n v="30"/>
  </r>
  <r>
    <x v="1521"/>
    <n v="30"/>
  </r>
  <r>
    <x v="2091"/>
    <n v="30"/>
  </r>
  <r>
    <x v="2518"/>
    <n v="30"/>
  </r>
  <r>
    <x v="658"/>
    <n v="30"/>
  </r>
  <r>
    <x v="763"/>
    <n v="30"/>
  </r>
  <r>
    <x v="452"/>
    <n v="30"/>
  </r>
  <r>
    <x v="502"/>
    <n v="30"/>
  </r>
  <r>
    <x v="1306"/>
    <n v="30"/>
  </r>
  <r>
    <x v="1744"/>
    <n v="30"/>
  </r>
  <r>
    <x v="502"/>
    <n v="30"/>
  </r>
  <r>
    <x v="2314"/>
    <n v="30"/>
  </r>
  <r>
    <x v="1559"/>
    <n v="30"/>
  </r>
  <r>
    <x v="1143"/>
    <n v="30"/>
  </r>
  <r>
    <x v="3347"/>
    <n v="30"/>
  </r>
  <r>
    <x v="57"/>
    <n v="30"/>
  </r>
  <r>
    <x v="33"/>
    <n v="30"/>
  </r>
  <r>
    <x v="33"/>
    <n v="30"/>
  </r>
  <r>
    <x v="33"/>
    <n v="30"/>
  </r>
  <r>
    <x v="452"/>
    <n v="30"/>
  </r>
  <r>
    <x v="643"/>
    <n v="30"/>
  </r>
  <r>
    <x v="1101"/>
    <n v="30"/>
  </r>
  <r>
    <x v="1583"/>
    <n v="30"/>
  </r>
  <r>
    <x v="502"/>
    <n v="30"/>
  </r>
  <r>
    <x v="670"/>
    <n v="30"/>
  </r>
  <r>
    <x v="957"/>
    <n v="30"/>
  </r>
  <r>
    <x v="1594"/>
    <n v="30"/>
  </r>
  <r>
    <x v="416"/>
    <n v="30"/>
  </r>
  <r>
    <x v="416"/>
    <n v="30"/>
  </r>
  <r>
    <x v="670"/>
    <n v="30"/>
  </r>
  <r>
    <x v="3203"/>
    <n v="30"/>
  </r>
  <r>
    <x v="1456"/>
    <n v="30"/>
  </r>
  <r>
    <x v="903"/>
    <n v="30"/>
  </r>
  <r>
    <x v="1031"/>
    <n v="30"/>
  </r>
  <r>
    <x v="402"/>
    <n v="30"/>
  </r>
  <r>
    <x v="2932"/>
    <n v="30"/>
  </r>
  <r>
    <x v="402"/>
    <n v="30"/>
  </r>
  <r>
    <x v="763"/>
    <n v="30"/>
  </r>
  <r>
    <x v="416"/>
    <n v="30"/>
  </r>
  <r>
    <x v="2807"/>
    <n v="30"/>
  </r>
  <r>
    <x v="3126"/>
    <n v="30"/>
  </r>
  <r>
    <x v="252"/>
    <n v="30"/>
  </r>
  <r>
    <x v="903"/>
    <n v="30"/>
  </r>
  <r>
    <x v="1175"/>
    <n v="30"/>
  </r>
  <r>
    <x v="2490"/>
    <n v="30"/>
  </r>
  <r>
    <x v="2083"/>
    <n v="30"/>
  </r>
  <r>
    <x v="3355"/>
    <n v="30"/>
  </r>
  <r>
    <x v="169"/>
    <n v="30"/>
  </r>
  <r>
    <x v="207"/>
    <n v="30"/>
  </r>
  <r>
    <x v="207"/>
    <n v="30"/>
  </r>
  <r>
    <x v="207"/>
    <n v="30"/>
  </r>
  <r>
    <x v="996"/>
    <n v="30"/>
  </r>
  <r>
    <x v="1704"/>
    <n v="30"/>
  </r>
  <r>
    <x v="3356"/>
    <n v="30"/>
  </r>
  <r>
    <x v="208"/>
    <n v="30"/>
  </r>
  <r>
    <x v="996"/>
    <n v="30"/>
  </r>
  <r>
    <x v="1704"/>
    <n v="30"/>
  </r>
  <r>
    <x v="3355"/>
    <n v="30"/>
  </r>
  <r>
    <x v="2471"/>
    <n v="30"/>
  </r>
  <r>
    <x v="1684"/>
    <n v="30"/>
  </r>
  <r>
    <x v="543"/>
    <n v="30"/>
  </r>
  <r>
    <x v="2471"/>
    <n v="30"/>
  </r>
  <r>
    <x v="207"/>
    <n v="30"/>
  </r>
  <r>
    <x v="2778"/>
    <n v="30"/>
  </r>
  <r>
    <x v="2066"/>
    <n v="30"/>
  </r>
  <r>
    <x v="1267"/>
    <n v="30"/>
  </r>
  <r>
    <x v="932"/>
    <n v="30"/>
  </r>
  <r>
    <x v="1467"/>
    <n v="30"/>
  </r>
  <r>
    <x v="170"/>
    <n v="30"/>
  </r>
  <r>
    <x v="2807"/>
    <n v="30"/>
  </r>
  <r>
    <x v="1585"/>
    <n v="30"/>
  </r>
  <r>
    <x v="207"/>
    <n v="30"/>
  </r>
  <r>
    <x v="1709"/>
    <n v="30"/>
  </r>
  <r>
    <x v="1709"/>
    <n v="30"/>
  </r>
  <r>
    <x v="2211"/>
    <n v="30"/>
  </r>
  <r>
    <x v="1096"/>
    <n v="30"/>
  </r>
  <r>
    <x v="2211"/>
    <n v="30"/>
  </r>
  <r>
    <x v="2946"/>
    <n v="30"/>
  </r>
  <r>
    <x v="2946"/>
    <n v="30"/>
  </r>
  <r>
    <x v="1709"/>
    <n v="30"/>
  </r>
  <r>
    <x v="169"/>
    <n v="30"/>
  </r>
  <r>
    <x v="2307"/>
    <n v="30"/>
  </r>
  <r>
    <x v="1986"/>
    <n v="30"/>
  </r>
  <r>
    <x v="179"/>
    <n v="30"/>
  </r>
  <r>
    <x v="1774"/>
    <n v="30"/>
  </r>
  <r>
    <x v="2755"/>
    <n v="30"/>
  </r>
  <r>
    <x v="1100"/>
    <n v="30"/>
  </r>
  <r>
    <x v="75"/>
    <n v="30"/>
  </r>
  <r>
    <x v="297"/>
    <n v="30"/>
  </r>
  <r>
    <x v="1125"/>
    <n v="30"/>
  </r>
  <r>
    <x v="1175"/>
    <n v="30"/>
  </r>
  <r>
    <x v="221"/>
    <n v="30"/>
  </r>
  <r>
    <x v="297"/>
    <n v="30"/>
  </r>
  <r>
    <x v="1024"/>
    <n v="30"/>
  </r>
  <r>
    <x v="3074"/>
    <n v="30"/>
  </r>
  <r>
    <x v="416"/>
    <n v="30"/>
  </r>
  <r>
    <x v="416"/>
    <n v="30"/>
  </r>
  <r>
    <x v="416"/>
    <n v="30"/>
  </r>
  <r>
    <x v="502"/>
    <n v="30"/>
  </r>
  <r>
    <x v="738"/>
    <n v="30"/>
  </r>
  <r>
    <x v="792"/>
    <n v="30"/>
  </r>
  <r>
    <x v="1024"/>
    <n v="30"/>
  </r>
  <r>
    <x v="1029"/>
    <n v="30"/>
  </r>
  <r>
    <x v="3349"/>
    <n v="30"/>
  </r>
  <r>
    <x v="129"/>
    <n v="30"/>
  </r>
  <r>
    <x v="1635"/>
    <n v="30"/>
  </r>
  <r>
    <x v="87"/>
    <n v="30"/>
  </r>
  <r>
    <x v="1370"/>
    <n v="30"/>
  </r>
  <r>
    <x v="1370"/>
    <n v="30"/>
  </r>
  <r>
    <x v="164"/>
    <n v="30"/>
  </r>
  <r>
    <x v="993"/>
    <n v="30"/>
  </r>
  <r>
    <x v="1024"/>
    <n v="30"/>
  </r>
  <r>
    <x v="1370"/>
    <n v="30"/>
  </r>
  <r>
    <x v="87"/>
    <n v="30"/>
  </r>
  <r>
    <x v="75"/>
    <n v="30"/>
  </r>
  <r>
    <x v="1986"/>
    <n v="30"/>
  </r>
  <r>
    <x v="829"/>
    <n v="30"/>
  </r>
  <r>
    <x v="75"/>
    <n v="30"/>
  </r>
  <r>
    <x v="87"/>
    <n v="30"/>
  </r>
  <r>
    <x v="87"/>
    <n v="30"/>
  </r>
  <r>
    <x v="720"/>
    <n v="30"/>
  </r>
  <r>
    <x v="2083"/>
    <n v="30"/>
  </r>
  <r>
    <x v="87"/>
    <n v="30"/>
  </r>
  <r>
    <x v="431"/>
    <n v="30"/>
  </r>
  <r>
    <x v="1024"/>
    <n v="30"/>
  </r>
  <r>
    <x v="974"/>
    <n v="30"/>
  </r>
  <r>
    <x v="1168"/>
    <n v="30"/>
  </r>
  <r>
    <x v="1849"/>
    <n v="30"/>
  </r>
  <r>
    <x v="2353"/>
    <n v="30"/>
  </r>
  <r>
    <x v="3023"/>
    <n v="30"/>
  </r>
  <r>
    <x v="1016"/>
    <n v="30"/>
  </r>
  <r>
    <x v="243"/>
    <n v="30"/>
  </r>
  <r>
    <x v="725"/>
    <n v="30"/>
  </r>
  <r>
    <x v="1909"/>
    <n v="30"/>
  </r>
  <r>
    <x v="1016"/>
    <n v="30"/>
  </r>
  <r>
    <x v="1595"/>
    <n v="30"/>
  </r>
  <r>
    <x v="1643"/>
    <n v="30"/>
  </r>
  <r>
    <x v="475"/>
    <n v="30"/>
  </r>
  <r>
    <x v="416"/>
    <n v="30"/>
  </r>
  <r>
    <x v="1917"/>
    <n v="30"/>
  </r>
  <r>
    <x v="3020"/>
    <n v="30"/>
  </r>
  <r>
    <x v="575"/>
    <n v="30"/>
  </r>
  <r>
    <x v="1643"/>
    <n v="30"/>
  </r>
  <r>
    <x v="1849"/>
    <n v="30"/>
  </r>
  <r>
    <x v="429"/>
    <n v="30"/>
  </r>
  <r>
    <x v="244"/>
    <n v="30"/>
  </r>
  <r>
    <x v="429"/>
    <n v="30"/>
  </r>
  <r>
    <x v="1559"/>
    <n v="30"/>
  </r>
  <r>
    <x v="429"/>
    <n v="30"/>
  </r>
  <r>
    <x v="1612"/>
    <n v="30"/>
  </r>
  <r>
    <x v="1104"/>
    <n v="30"/>
  </r>
  <r>
    <x v="2418"/>
    <n v="30"/>
  </r>
  <r>
    <x v="399"/>
    <n v="30"/>
  </r>
  <r>
    <x v="2106"/>
    <n v="30"/>
  </r>
  <r>
    <x v="455"/>
    <n v="30"/>
  </r>
  <r>
    <x v="33"/>
    <n v="30"/>
  </r>
  <r>
    <x v="627"/>
    <n v="30"/>
  </r>
  <r>
    <x v="647"/>
    <n v="30"/>
  </r>
  <r>
    <x v="33"/>
    <n v="30"/>
  </r>
  <r>
    <x v="1104"/>
    <n v="30"/>
  </r>
  <r>
    <x v="1383"/>
    <n v="30"/>
  </r>
  <r>
    <x v="999"/>
    <n v="30"/>
  </r>
  <r>
    <x v="1383"/>
    <n v="30"/>
  </r>
  <r>
    <x v="846"/>
    <n v="30"/>
  </r>
  <r>
    <x v="1643"/>
    <n v="30"/>
  </r>
  <r>
    <x v="647"/>
    <n v="30"/>
  </r>
  <r>
    <x v="3357"/>
    <n v="30"/>
  </r>
  <r>
    <x v="525"/>
    <n v="30"/>
  </r>
  <r>
    <x v="1189"/>
    <n v="30"/>
  </r>
  <r>
    <x v="1189"/>
    <n v="30"/>
  </r>
  <r>
    <x v="75"/>
    <n v="30"/>
  </r>
  <r>
    <x v="647"/>
    <n v="30"/>
  </r>
  <r>
    <x v="1531"/>
    <n v="30"/>
  </r>
  <r>
    <x v="1568"/>
    <n v="30"/>
  </r>
  <r>
    <x v="1495"/>
    <n v="30"/>
  </r>
  <r>
    <x v="124"/>
    <n v="30"/>
  </r>
  <r>
    <x v="725"/>
    <n v="30"/>
  </r>
  <r>
    <x v="164"/>
    <n v="30"/>
  </r>
  <r>
    <x v="682"/>
    <n v="30"/>
  </r>
  <r>
    <x v="1348"/>
    <n v="30"/>
  </r>
  <r>
    <x v="1625"/>
    <n v="30"/>
  </r>
  <r>
    <x v="1496"/>
    <n v="30"/>
  </r>
  <r>
    <x v="918"/>
    <n v="30"/>
  </r>
  <r>
    <x v="124"/>
    <n v="30"/>
  </r>
  <r>
    <x v="3358"/>
    <n v="30"/>
  </r>
  <r>
    <x v="358"/>
    <n v="30"/>
  </r>
  <r>
    <x v="1495"/>
    <n v="30"/>
  </r>
  <r>
    <x v="128"/>
    <n v="30"/>
  </r>
  <r>
    <x v="416"/>
    <n v="30"/>
  </r>
  <r>
    <x v="3250"/>
    <n v="30"/>
  </r>
  <r>
    <x v="33"/>
    <n v="30"/>
  </r>
  <r>
    <x v="1455"/>
    <n v="30"/>
  </r>
  <r>
    <x v="1496"/>
    <n v="30"/>
  </r>
  <r>
    <x v="1643"/>
    <n v="30"/>
  </r>
  <r>
    <x v="725"/>
    <n v="30"/>
  </r>
  <r>
    <x v="1568"/>
    <n v="30"/>
  </r>
  <r>
    <x v="1568"/>
    <n v="30"/>
  </r>
  <r>
    <x v="1183"/>
    <n v="30"/>
  </r>
  <r>
    <x v="1495"/>
    <n v="30"/>
  </r>
  <r>
    <x v="1183"/>
    <n v="30"/>
  </r>
  <r>
    <x v="660"/>
    <n v="30"/>
  </r>
  <r>
    <x v="682"/>
    <n v="30"/>
  </r>
  <r>
    <x v="974"/>
    <n v="30"/>
  </r>
  <r>
    <x v="2416"/>
    <n v="30"/>
  </r>
  <r>
    <x v="660"/>
    <n v="30"/>
  </r>
  <r>
    <x v="1194"/>
    <n v="30"/>
  </r>
  <r>
    <x v="709"/>
    <n v="30"/>
  </r>
  <r>
    <x v="3359"/>
    <n v="30"/>
  </r>
  <r>
    <x v="287"/>
    <n v="30"/>
  </r>
  <r>
    <x v="1671"/>
    <n v="30"/>
  </r>
  <r>
    <x v="609"/>
    <n v="30"/>
  </r>
  <r>
    <x v="2606"/>
    <n v="30"/>
  </r>
  <r>
    <x v="6"/>
    <n v="30"/>
  </r>
  <r>
    <x v="709"/>
    <n v="30"/>
  </r>
  <r>
    <x v="2774"/>
    <n v="30"/>
  </r>
  <r>
    <x v="1203"/>
    <n v="30"/>
  </r>
  <r>
    <x v="358"/>
    <n v="30"/>
  </r>
  <r>
    <x v="609"/>
    <n v="30"/>
  </r>
  <r>
    <x v="1241"/>
    <n v="30"/>
  </r>
  <r>
    <x v="1241"/>
    <n v="30"/>
  </r>
  <r>
    <x v="2382"/>
    <n v="30"/>
  </r>
  <r>
    <x v="1620"/>
    <n v="30"/>
  </r>
  <r>
    <x v="287"/>
    <n v="30"/>
  </r>
  <r>
    <x v="159"/>
    <n v="30"/>
  </r>
  <r>
    <x v="33"/>
    <n v="30"/>
  </r>
  <r>
    <x v="571"/>
    <n v="30"/>
  </r>
  <r>
    <x v="795"/>
    <n v="30"/>
  </r>
  <r>
    <x v="3360"/>
    <n v="30"/>
  </r>
  <r>
    <x v="571"/>
    <n v="30"/>
  </r>
  <r>
    <x v="2264"/>
    <n v="30"/>
  </r>
  <r>
    <x v="163"/>
    <n v="30"/>
  </r>
  <r>
    <x v="3254"/>
    <n v="30"/>
  </r>
  <r>
    <x v="2289"/>
    <n v="30"/>
  </r>
  <r>
    <x v="990"/>
    <n v="30"/>
  </r>
  <r>
    <x v="621"/>
    <n v="30"/>
  </r>
  <r>
    <x v="2571"/>
    <n v="30"/>
  </r>
  <r>
    <x v="1740"/>
    <n v="30"/>
  </r>
  <r>
    <x v="2409"/>
    <n v="30"/>
  </r>
  <r>
    <x v="505"/>
    <n v="30"/>
  </r>
  <r>
    <x v="1354"/>
    <n v="30"/>
  </r>
  <r>
    <x v="33"/>
    <n v="30"/>
  </r>
  <r>
    <x v="900"/>
    <n v="30"/>
  </r>
  <r>
    <x v="2312"/>
    <n v="30"/>
  </r>
  <r>
    <x v="2755"/>
    <n v="30"/>
  </r>
  <r>
    <x v="571"/>
    <n v="30"/>
  </r>
  <r>
    <x v="1704"/>
    <n v="30"/>
  </r>
  <r>
    <x v="2418"/>
    <n v="30"/>
  </r>
  <r>
    <x v="683"/>
    <n v="30"/>
  </r>
  <r>
    <x v="1978"/>
    <n v="30"/>
  </r>
  <r>
    <x v="115"/>
    <n v="30"/>
  </r>
  <r>
    <x v="429"/>
    <n v="30"/>
  </r>
  <r>
    <x v="683"/>
    <n v="30"/>
  </r>
  <r>
    <x v="1175"/>
    <n v="30"/>
  </r>
  <r>
    <x v="1118"/>
    <n v="30"/>
  </r>
  <r>
    <x v="1118"/>
    <n v="30"/>
  </r>
  <r>
    <x v="683"/>
    <n v="30"/>
  </r>
  <r>
    <x v="3361"/>
    <n v="30"/>
  </r>
  <r>
    <x v="1001"/>
    <n v="30"/>
  </r>
  <r>
    <x v="33"/>
    <n v="30"/>
  </r>
  <r>
    <x v="2418"/>
    <n v="30"/>
  </r>
  <r>
    <x v="1944"/>
    <n v="30"/>
  </r>
  <r>
    <x v="1175"/>
    <n v="30"/>
  </r>
  <r>
    <x v="115"/>
    <n v="30"/>
  </r>
  <r>
    <x v="115"/>
    <n v="30"/>
  </r>
  <r>
    <x v="1795"/>
    <n v="30"/>
  </r>
  <r>
    <x v="1612"/>
    <n v="30"/>
  </r>
  <r>
    <x v="3151"/>
    <n v="30"/>
  </r>
  <r>
    <x v="2774"/>
    <n v="30"/>
  </r>
  <r>
    <x v="395"/>
    <n v="30"/>
  </r>
  <r>
    <x v="1944"/>
    <n v="30"/>
  </r>
  <r>
    <x v="1978"/>
    <n v="30"/>
  </r>
  <r>
    <x v="3151"/>
    <n v="30"/>
  </r>
  <r>
    <x v="732"/>
    <n v="30"/>
  </r>
  <r>
    <x v="305"/>
    <n v="30"/>
  </r>
  <r>
    <x v="2833"/>
    <n v="30"/>
  </r>
  <r>
    <x v="106"/>
    <n v="30"/>
  </r>
  <r>
    <x v="1604"/>
    <n v="30"/>
  </r>
  <r>
    <x v="2218"/>
    <n v="30"/>
  </r>
  <r>
    <x v="2800"/>
    <n v="30"/>
  </r>
  <r>
    <x v="2833"/>
    <n v="30"/>
  </r>
  <r>
    <x v="1860"/>
    <n v="30"/>
  </r>
  <r>
    <x v="3198"/>
    <n v="30"/>
  </r>
  <r>
    <x v="1978"/>
    <n v="30"/>
  </r>
  <r>
    <x v="1118"/>
    <n v="30"/>
  </r>
  <r>
    <x v="1978"/>
    <n v="30"/>
  </r>
  <r>
    <x v="1133"/>
    <n v="30"/>
  </r>
  <r>
    <x v="791"/>
    <n v="30"/>
  </r>
  <r>
    <x v="799"/>
    <n v="30"/>
  </r>
  <r>
    <x v="1360"/>
    <n v="30"/>
  </r>
  <r>
    <x v="378"/>
    <n v="30"/>
  </r>
  <r>
    <x v="210"/>
    <n v="30"/>
  </r>
  <r>
    <x v="714"/>
    <n v="30"/>
  </r>
  <r>
    <x v="714"/>
    <n v="30"/>
  </r>
  <r>
    <x v="2526"/>
    <n v="30"/>
  </r>
  <r>
    <x v="1410"/>
    <n v="30"/>
  </r>
  <r>
    <x v="2662"/>
    <n v="30"/>
  </r>
  <r>
    <x v="2085"/>
    <n v="30"/>
  </r>
  <r>
    <x v="2497"/>
    <n v="30"/>
  </r>
  <r>
    <x v="1160"/>
    <n v="30"/>
  </r>
  <r>
    <x v="2125"/>
    <n v="30"/>
  </r>
  <r>
    <x v="93"/>
    <n v="30"/>
  </r>
  <r>
    <x v="2526"/>
    <n v="30"/>
  </r>
  <r>
    <x v="373"/>
    <n v="30"/>
  </r>
  <r>
    <x v="1568"/>
    <n v="30"/>
  </r>
  <r>
    <x v="1160"/>
    <n v="30"/>
  </r>
  <r>
    <x v="373"/>
    <n v="30"/>
  </r>
  <r>
    <x v="1410"/>
    <n v="30"/>
  </r>
  <r>
    <x v="80"/>
    <n v="30"/>
  </r>
  <r>
    <x v="395"/>
    <n v="30"/>
  </r>
  <r>
    <x v="1476"/>
    <n v="30"/>
  </r>
  <r>
    <x v="115"/>
    <n v="30"/>
  </r>
  <r>
    <x v="760"/>
    <n v="30"/>
  </r>
  <r>
    <x v="1708"/>
    <n v="30"/>
  </r>
  <r>
    <x v="1708"/>
    <n v="30"/>
  </r>
  <r>
    <x v="402"/>
    <n v="30"/>
  </r>
  <r>
    <x v="1810"/>
    <n v="30"/>
  </r>
  <r>
    <x v="760"/>
    <n v="30"/>
  </r>
  <r>
    <x v="900"/>
    <n v="30"/>
  </r>
  <r>
    <x v="1721"/>
    <n v="30"/>
  </r>
  <r>
    <x v="2011"/>
    <n v="30"/>
  </r>
  <r>
    <x v="2430"/>
    <n v="30"/>
  </r>
  <r>
    <x v="403"/>
    <n v="30"/>
  </r>
  <r>
    <x v="115"/>
    <n v="30"/>
  </r>
  <r>
    <x v="1476"/>
    <n v="30"/>
  </r>
  <r>
    <x v="395"/>
    <n v="30"/>
  </r>
  <r>
    <x v="1708"/>
    <n v="30"/>
  </r>
  <r>
    <x v="1658"/>
    <n v="30"/>
  </r>
  <r>
    <x v="1067"/>
    <n v="30"/>
  </r>
  <r>
    <x v="1067"/>
    <n v="30"/>
  </r>
  <r>
    <x v="1067"/>
    <n v="30"/>
  </r>
  <r>
    <x v="2404"/>
    <n v="30"/>
  </r>
  <r>
    <x v="692"/>
    <n v="30"/>
  </r>
  <r>
    <x v="16"/>
    <n v="30"/>
  </r>
  <r>
    <x v="141"/>
    <n v="30"/>
  </r>
  <r>
    <x v="987"/>
    <n v="30"/>
  </r>
  <r>
    <x v="2494"/>
    <n v="30"/>
  </r>
  <r>
    <x v="2494"/>
    <n v="30"/>
  </r>
  <r>
    <x v="1007"/>
    <n v="30"/>
  </r>
  <r>
    <x v="224"/>
    <n v="30"/>
  </r>
  <r>
    <x v="1014"/>
    <n v="30"/>
  </r>
  <r>
    <x v="2398"/>
    <n v="30"/>
  </r>
  <r>
    <x v="1344"/>
    <n v="30"/>
  </r>
  <r>
    <x v="1344"/>
    <n v="30"/>
  </r>
  <r>
    <x v="1014"/>
    <n v="30"/>
  </r>
  <r>
    <x v="1014"/>
    <n v="30"/>
  </r>
  <r>
    <x v="93"/>
    <n v="30"/>
  </r>
  <r>
    <x v="1344"/>
    <n v="30"/>
  </r>
  <r>
    <x v="1038"/>
    <n v="30"/>
  </r>
  <r>
    <x v="347"/>
    <n v="30"/>
  </r>
  <r>
    <x v="347"/>
    <n v="30"/>
  </r>
  <r>
    <x v="1802"/>
    <n v="30"/>
  </r>
  <r>
    <x v="898"/>
    <n v="30"/>
  </r>
  <r>
    <x v="3224"/>
    <n v="30"/>
  </r>
  <r>
    <x v="1201"/>
    <n v="30"/>
  </r>
  <r>
    <x v="3224"/>
    <n v="30"/>
  </r>
  <r>
    <x v="1537"/>
    <n v="30"/>
  </r>
  <r>
    <x v="347"/>
    <n v="30"/>
  </r>
  <r>
    <x v="16"/>
    <n v="30"/>
  </r>
  <r>
    <x v="251"/>
    <n v="30"/>
  </r>
  <r>
    <x v="16"/>
    <n v="30"/>
  </r>
  <r>
    <x v="1067"/>
    <n v="30"/>
  </r>
  <r>
    <x v="416"/>
    <n v="30"/>
  </r>
  <r>
    <x v="1680"/>
    <n v="30"/>
  </r>
  <r>
    <x v="1802"/>
    <n v="30"/>
  </r>
  <r>
    <x v="416"/>
    <n v="30"/>
  </r>
  <r>
    <x v="987"/>
    <n v="30"/>
  </r>
  <r>
    <x v="1014"/>
    <n v="30"/>
  </r>
  <r>
    <x v="595"/>
    <n v="30"/>
  </r>
  <r>
    <x v="984"/>
    <n v="30"/>
  </r>
  <r>
    <x v="494"/>
    <n v="30"/>
  </r>
  <r>
    <x v="313"/>
    <n v="30"/>
  </r>
  <r>
    <x v="595"/>
    <n v="30"/>
  </r>
  <r>
    <x v="2824"/>
    <n v="30"/>
  </r>
  <r>
    <x v="2339"/>
    <n v="30"/>
  </r>
  <r>
    <x v="872"/>
    <n v="30"/>
  </r>
  <r>
    <x v="984"/>
    <n v="30"/>
  </r>
  <r>
    <x v="1097"/>
    <n v="30"/>
  </r>
  <r>
    <x v="1192"/>
    <n v="30"/>
  </r>
  <r>
    <x v="3362"/>
    <n v="30"/>
  </r>
  <r>
    <x v="1616"/>
    <n v="30"/>
  </r>
  <r>
    <x v="1314"/>
    <n v="30"/>
  </r>
  <r>
    <x v="627"/>
    <n v="30"/>
  </r>
  <r>
    <x v="1616"/>
    <n v="30"/>
  </r>
  <r>
    <x v="3363"/>
    <n v="30"/>
  </r>
  <r>
    <x v="1737"/>
    <n v="30"/>
  </r>
  <r>
    <x v="1658"/>
    <n v="30"/>
  </r>
  <r>
    <x v="1971"/>
    <n v="30"/>
  </r>
  <r>
    <x v="1189"/>
    <n v="30"/>
  </r>
  <r>
    <x v="1189"/>
    <n v="30"/>
  </r>
  <r>
    <x v="640"/>
    <n v="30"/>
  </r>
  <r>
    <x v="1742"/>
    <n v="30"/>
  </r>
  <r>
    <x v="1895"/>
    <n v="30"/>
  </r>
  <r>
    <x v="2130"/>
    <n v="30"/>
  </r>
  <r>
    <x v="3364"/>
    <n v="30"/>
  </r>
  <r>
    <x v="33"/>
    <n v="30"/>
  </r>
  <r>
    <x v="2630"/>
    <n v="30"/>
  </r>
  <r>
    <x v="421"/>
    <n v="30"/>
  </r>
  <r>
    <x v="3365"/>
    <n v="30"/>
  </r>
  <r>
    <x v="595"/>
    <n v="30"/>
  </r>
  <r>
    <x v="1658"/>
    <n v="30"/>
  </r>
  <r>
    <x v="595"/>
    <n v="30"/>
  </r>
  <r>
    <x v="595"/>
    <n v="30"/>
  </r>
  <r>
    <x v="2670"/>
    <n v="30"/>
  </r>
  <r>
    <x v="1476"/>
    <n v="30"/>
  </r>
  <r>
    <x v="595"/>
    <n v="30"/>
  </r>
  <r>
    <x v="2078"/>
    <n v="30"/>
  </r>
  <r>
    <x v="2420"/>
    <n v="30"/>
  </r>
  <r>
    <x v="1192"/>
    <n v="30"/>
  </r>
  <r>
    <x v="210"/>
    <n v="30"/>
  </r>
  <r>
    <x v="210"/>
    <n v="30"/>
  </r>
  <r>
    <x v="210"/>
    <n v="30"/>
  </r>
  <r>
    <x v="732"/>
    <n v="30"/>
  </r>
  <r>
    <x v="366"/>
    <n v="30"/>
  </r>
  <r>
    <x v="210"/>
    <n v="30"/>
  </r>
  <r>
    <x v="2800"/>
    <n v="30"/>
  </r>
  <r>
    <x v="2568"/>
    <n v="30"/>
  </r>
  <r>
    <x v="163"/>
    <n v="30"/>
  </r>
  <r>
    <x v="1737"/>
    <n v="30"/>
  </r>
  <r>
    <x v="16"/>
    <n v="30"/>
  </r>
  <r>
    <x v="96"/>
    <n v="30"/>
  </r>
  <r>
    <x v="1624"/>
    <n v="30"/>
  </r>
  <r>
    <x v="1708"/>
    <n v="30"/>
  </r>
  <r>
    <x v="402"/>
    <n v="30"/>
  </r>
  <r>
    <x v="2274"/>
    <n v="30"/>
  </r>
  <r>
    <x v="311"/>
    <n v="30"/>
  </r>
  <r>
    <x v="96"/>
    <n v="30"/>
  </r>
  <r>
    <x v="2814"/>
    <n v="30"/>
  </r>
  <r>
    <x v="33"/>
    <n v="30"/>
  </r>
  <r>
    <x v="2709"/>
    <n v="30"/>
  </r>
  <r>
    <x v="1741"/>
    <n v="30"/>
  </r>
  <r>
    <x v="2381"/>
    <n v="30"/>
  </r>
  <r>
    <x v="2274"/>
    <n v="30"/>
  </r>
  <r>
    <x v="791"/>
    <n v="30"/>
  </r>
  <r>
    <x v="3053"/>
    <n v="30"/>
  </r>
  <r>
    <x v="33"/>
    <n v="30"/>
  </r>
  <r>
    <x v="208"/>
    <n v="30"/>
  </r>
  <r>
    <x v="1684"/>
    <n v="30"/>
  </r>
  <r>
    <x v="117"/>
    <n v="30"/>
  </r>
  <r>
    <x v="720"/>
    <n v="30"/>
  </r>
  <r>
    <x v="2587"/>
    <n v="30"/>
  </r>
  <r>
    <x v="2031"/>
    <n v="30"/>
  </r>
  <r>
    <x v="2587"/>
    <n v="30"/>
  </r>
  <r>
    <x v="210"/>
    <n v="30"/>
  </r>
  <r>
    <x v="163"/>
    <n v="30"/>
  </r>
  <r>
    <x v="163"/>
    <n v="30"/>
  </r>
  <r>
    <x v="957"/>
    <n v="30"/>
  </r>
  <r>
    <x v="2587"/>
    <n v="30"/>
  </r>
  <r>
    <x v="1458"/>
    <n v="30"/>
  </r>
  <r>
    <x v="40"/>
    <n v="30"/>
  </r>
  <r>
    <x v="793"/>
    <n v="30"/>
  </r>
  <r>
    <x v="1637"/>
    <n v="30"/>
  </r>
  <r>
    <x v="40"/>
    <n v="30"/>
  </r>
  <r>
    <x v="1141"/>
    <n v="30"/>
  </r>
  <r>
    <x v="2121"/>
    <n v="30"/>
  </r>
  <r>
    <x v="642"/>
    <n v="30"/>
  </r>
  <r>
    <x v="611"/>
    <n v="30"/>
  </r>
  <r>
    <x v="1156"/>
    <n v="30"/>
  </r>
  <r>
    <x v="964"/>
    <n v="30"/>
  </r>
  <r>
    <x v="1156"/>
    <n v="30"/>
  </r>
  <r>
    <x v="2448"/>
    <n v="30"/>
  </r>
  <r>
    <x v="1869"/>
    <n v="30"/>
  </r>
  <r>
    <x v="75"/>
    <n v="30"/>
  </r>
  <r>
    <x v="1823"/>
    <n v="30"/>
  </r>
  <r>
    <x v="2275"/>
    <n v="30"/>
  </r>
  <r>
    <x v="2218"/>
    <n v="30"/>
  </r>
  <r>
    <x v="1141"/>
    <n v="30"/>
  </r>
  <r>
    <x v="75"/>
    <n v="30"/>
  </r>
  <r>
    <x v="1869"/>
    <n v="30"/>
  </r>
  <r>
    <x v="1480"/>
    <n v="30"/>
  </r>
  <r>
    <x v="842"/>
    <n v="30"/>
  </r>
  <r>
    <x v="849"/>
    <n v="30"/>
  </r>
  <r>
    <x v="2892"/>
    <n v="30"/>
  </r>
  <r>
    <x v="395"/>
    <n v="30"/>
  </r>
  <r>
    <x v="2892"/>
    <n v="30"/>
  </r>
  <r>
    <x v="1480"/>
    <n v="30"/>
  </r>
  <r>
    <x v="1416"/>
    <n v="30"/>
  </r>
  <r>
    <x v="1480"/>
    <n v="30"/>
  </r>
  <r>
    <x v="935"/>
    <n v="30"/>
  </r>
  <r>
    <x v="1416"/>
    <n v="30"/>
  </r>
  <r>
    <x v="33"/>
    <n v="30"/>
  </r>
  <r>
    <x v="164"/>
    <n v="30"/>
  </r>
  <r>
    <x v="1970"/>
    <n v="30"/>
  </r>
  <r>
    <x v="1970"/>
    <n v="30"/>
  </r>
  <r>
    <x v="33"/>
    <n v="30"/>
  </r>
  <r>
    <x v="395"/>
    <n v="30"/>
  </r>
  <r>
    <x v="849"/>
    <n v="30"/>
  </r>
  <r>
    <x v="395"/>
    <n v="30"/>
  </r>
  <r>
    <x v="2047"/>
    <n v="30"/>
  </r>
  <r>
    <x v="2047"/>
    <n v="30"/>
  </r>
  <r>
    <x v="1542"/>
    <n v="30"/>
  </r>
  <r>
    <x v="31"/>
    <n v="30"/>
  </r>
  <r>
    <x v="313"/>
    <n v="30"/>
  </r>
  <r>
    <x v="2700"/>
    <n v="30"/>
  </r>
  <r>
    <x v="1332"/>
    <n v="30"/>
  </r>
  <r>
    <x v="829"/>
    <n v="30"/>
  </r>
  <r>
    <x v="2160"/>
    <n v="30"/>
  </r>
  <r>
    <x v="199"/>
    <n v="30"/>
  </r>
  <r>
    <x v="917"/>
    <n v="30"/>
  </r>
  <r>
    <x v="1786"/>
    <n v="30"/>
  </r>
  <r>
    <x v="3366"/>
    <n v="30"/>
  </r>
  <r>
    <x v="1666"/>
    <n v="30"/>
  </r>
  <r>
    <x v="1332"/>
    <n v="30"/>
  </r>
  <r>
    <x v="1666"/>
    <n v="30"/>
  </r>
  <r>
    <x v="163"/>
    <n v="30"/>
  </r>
  <r>
    <x v="2436"/>
    <n v="30"/>
  </r>
  <r>
    <x v="1332"/>
    <n v="30"/>
  </r>
  <r>
    <x v="1617"/>
    <n v="30"/>
  </r>
  <r>
    <x v="2440"/>
    <n v="30"/>
  </r>
  <r>
    <x v="2440"/>
    <n v="30"/>
  </r>
  <r>
    <x v="2440"/>
    <n v="30"/>
  </r>
  <r>
    <x v="1531"/>
    <n v="30"/>
  </r>
  <r>
    <x v="3275"/>
    <n v="30"/>
  </r>
  <r>
    <x v="1016"/>
    <n v="30"/>
  </r>
  <r>
    <x v="75"/>
    <n v="30"/>
  </r>
  <r>
    <x v="829"/>
    <n v="30"/>
  </r>
  <r>
    <x v="1092"/>
    <n v="30"/>
  </r>
  <r>
    <x v="829"/>
    <n v="30"/>
  </r>
  <r>
    <x v="1552"/>
    <n v="30"/>
  </r>
  <r>
    <x v="1923"/>
    <n v="30"/>
  </r>
  <r>
    <x v="263"/>
    <n v="30"/>
  </r>
  <r>
    <x v="2390"/>
    <n v="30"/>
  </r>
  <r>
    <x v="1620"/>
    <n v="30"/>
  </r>
  <r>
    <x v="1660"/>
    <n v="30"/>
  </r>
  <r>
    <x v="2858"/>
    <n v="30"/>
  </r>
  <r>
    <x v="1512"/>
    <n v="30"/>
  </r>
  <r>
    <x v="1740"/>
    <n v="30"/>
  </r>
  <r>
    <x v="75"/>
    <n v="30"/>
  </r>
  <r>
    <x v="1643"/>
    <n v="30"/>
  </r>
  <r>
    <x v="2390"/>
    <n v="30"/>
  </r>
  <r>
    <x v="2390"/>
    <n v="30"/>
  </r>
  <r>
    <x v="849"/>
    <n v="30"/>
  </r>
  <r>
    <x v="488"/>
    <n v="30"/>
  </r>
  <r>
    <x v="208"/>
    <n v="30"/>
  </r>
  <r>
    <x v="2396"/>
    <n v="30"/>
  </r>
  <r>
    <x v="1651"/>
    <n v="30"/>
  </r>
  <r>
    <x v="2563"/>
    <n v="30"/>
  </r>
  <r>
    <x v="2444"/>
    <n v="30"/>
  </r>
  <r>
    <x v="403"/>
    <n v="30"/>
  </r>
  <r>
    <x v="2837"/>
    <n v="30"/>
  </r>
  <r>
    <x v="1348"/>
    <n v="30"/>
  </r>
  <r>
    <x v="368"/>
    <n v="30"/>
  </r>
  <r>
    <x v="1252"/>
    <n v="30"/>
  </r>
  <r>
    <x v="1579"/>
    <n v="30"/>
  </r>
  <r>
    <x v="1567"/>
    <n v="30"/>
  </r>
  <r>
    <x v="3367"/>
    <n v="30"/>
  </r>
  <r>
    <x v="2444"/>
    <n v="30"/>
  </r>
  <r>
    <x v="2396"/>
    <n v="30"/>
  </r>
  <r>
    <x v="2714"/>
    <n v="30"/>
  </r>
  <r>
    <x v="2444"/>
    <n v="30"/>
  </r>
  <r>
    <x v="6"/>
    <n v="30"/>
  </r>
  <r>
    <x v="3368"/>
    <n v="30"/>
  </r>
  <r>
    <x v="239"/>
    <n v="30"/>
  </r>
  <r>
    <x v="3368"/>
    <n v="30"/>
  </r>
  <r>
    <x v="2922"/>
    <n v="30"/>
  </r>
  <r>
    <x v="3368"/>
    <n v="30"/>
  </r>
  <r>
    <x v="1385"/>
    <n v="30"/>
  </r>
  <r>
    <x v="2563"/>
    <n v="30"/>
  </r>
  <r>
    <x v="1030"/>
    <n v="30"/>
  </r>
  <r>
    <x v="2135"/>
    <n v="30"/>
  </r>
  <r>
    <x v="2122"/>
    <n v="30"/>
  </r>
  <r>
    <x v="935"/>
    <n v="30"/>
  </r>
  <r>
    <x v="554"/>
    <n v="30"/>
  </r>
  <r>
    <x v="2396"/>
    <n v="30"/>
  </r>
  <r>
    <x v="208"/>
    <n v="30"/>
  </r>
  <r>
    <x v="505"/>
    <n v="30"/>
  </r>
  <r>
    <x v="358"/>
    <n v="30"/>
  </r>
  <r>
    <x v="239"/>
    <n v="30"/>
  </r>
  <r>
    <x v="239"/>
    <n v="30"/>
  </r>
  <r>
    <x v="80"/>
    <n v="30"/>
  </r>
  <r>
    <x v="239"/>
    <n v="30"/>
  </r>
  <r>
    <x v="1096"/>
    <n v="30"/>
  </r>
  <r>
    <x v="1876"/>
    <n v="30"/>
  </r>
  <r>
    <x v="1625"/>
    <n v="30"/>
  </r>
  <r>
    <x v="957"/>
    <n v="30"/>
  </r>
  <r>
    <x v="957"/>
    <n v="30"/>
  </r>
  <r>
    <x v="957"/>
    <n v="30"/>
  </r>
  <r>
    <x v="973"/>
    <n v="30"/>
  </r>
  <r>
    <x v="3236"/>
    <n v="30"/>
  </r>
  <r>
    <x v="934"/>
    <n v="30"/>
  </r>
  <r>
    <x v="1616"/>
    <n v="30"/>
  </r>
  <r>
    <x v="842"/>
    <n v="30"/>
  </r>
  <r>
    <x v="957"/>
    <n v="30"/>
  </r>
  <r>
    <x v="929"/>
    <n v="30"/>
  </r>
  <r>
    <x v="1480"/>
    <n v="30"/>
  </r>
  <r>
    <x v="1416"/>
    <n v="30"/>
  </r>
  <r>
    <x v="1416"/>
    <n v="30"/>
  </r>
  <r>
    <x v="1138"/>
    <n v="30"/>
  </r>
  <r>
    <x v="980"/>
    <n v="30"/>
  </r>
  <r>
    <x v="851"/>
    <n v="30"/>
  </r>
  <r>
    <x v="851"/>
    <n v="30"/>
  </r>
  <r>
    <x v="1616"/>
    <n v="30"/>
  </r>
  <r>
    <x v="578"/>
    <n v="30"/>
  </r>
  <r>
    <x v="1161"/>
    <n v="30"/>
  </r>
  <r>
    <x v="343"/>
    <n v="30"/>
  </r>
  <r>
    <x v="2247"/>
    <n v="30"/>
  </r>
  <r>
    <x v="1096"/>
    <n v="30"/>
  </r>
  <r>
    <x v="1096"/>
    <n v="30"/>
  </r>
  <r>
    <x v="80"/>
    <n v="30"/>
  </r>
  <r>
    <x v="2155"/>
    <n v="30"/>
  </r>
  <r>
    <x v="915"/>
    <n v="30"/>
  </r>
  <r>
    <x v="2563"/>
    <n v="30"/>
  </r>
  <r>
    <x v="1346"/>
    <n v="30"/>
  </r>
  <r>
    <x v="1279"/>
    <n v="30"/>
  </r>
  <r>
    <x v="1908"/>
    <n v="30"/>
  </r>
  <r>
    <x v="2278"/>
    <n v="30"/>
  </r>
  <r>
    <x v="431"/>
    <n v="30"/>
  </r>
  <r>
    <x v="888"/>
    <n v="30"/>
  </r>
  <r>
    <x v="2247"/>
    <n v="30"/>
  </r>
  <r>
    <x v="2895"/>
    <n v="30"/>
  </r>
  <r>
    <x v="1279"/>
    <n v="30"/>
  </r>
  <r>
    <x v="1445"/>
    <n v="30"/>
  </r>
  <r>
    <x v="895"/>
    <n v="30"/>
  </r>
  <r>
    <x v="2095"/>
    <n v="30"/>
  </r>
  <r>
    <x v="990"/>
    <n v="30"/>
  </r>
  <r>
    <x v="1315"/>
    <n v="30"/>
  </r>
  <r>
    <x v="895"/>
    <n v="30"/>
  </r>
  <r>
    <x v="3269"/>
    <n v="30"/>
  </r>
  <r>
    <x v="591"/>
    <n v="30"/>
  </r>
  <r>
    <x v="2095"/>
    <n v="30"/>
  </r>
  <r>
    <x v="1709"/>
    <n v="30"/>
  </r>
  <r>
    <x v="1568"/>
    <n v="30"/>
  </r>
  <r>
    <x v="1915"/>
    <n v="30"/>
  </r>
  <r>
    <x v="197"/>
    <n v="30"/>
  </r>
  <r>
    <x v="455"/>
    <n v="30"/>
  </r>
  <r>
    <x v="1666"/>
    <n v="30"/>
  </r>
  <r>
    <x v="455"/>
    <n v="30"/>
  </r>
  <r>
    <x v="1402"/>
    <n v="30"/>
  </r>
  <r>
    <x v="1192"/>
    <n v="30"/>
  </r>
  <r>
    <x v="2398"/>
    <n v="30"/>
  </r>
  <r>
    <x v="1705"/>
    <n v="30"/>
  </r>
  <r>
    <x v="285"/>
    <n v="30"/>
  </r>
  <r>
    <x v="429"/>
    <n v="30"/>
  </r>
  <r>
    <x v="311"/>
    <n v="30"/>
  </r>
  <r>
    <x v="2626"/>
    <n v="30"/>
  </r>
  <r>
    <x v="1508"/>
    <n v="30"/>
  </r>
  <r>
    <x v="1508"/>
    <n v="30"/>
  </r>
  <r>
    <x v="332"/>
    <n v="30"/>
  </r>
  <r>
    <x v="3033"/>
    <n v="30"/>
  </r>
  <r>
    <x v="364"/>
    <n v="30"/>
  </r>
  <r>
    <x v="429"/>
    <n v="30"/>
  </r>
  <r>
    <x v="429"/>
    <n v="30"/>
  </r>
  <r>
    <x v="466"/>
    <n v="30"/>
  </r>
  <r>
    <x v="2766"/>
    <n v="30"/>
  </r>
  <r>
    <x v="533"/>
    <n v="30"/>
  </r>
  <r>
    <x v="330"/>
    <n v="30"/>
  </r>
  <r>
    <x v="533"/>
    <n v="30"/>
  </r>
  <r>
    <x v="2626"/>
    <n v="30"/>
  </r>
  <r>
    <x v="591"/>
    <n v="30"/>
  </r>
  <r>
    <x v="1585"/>
    <n v="30"/>
  </r>
  <r>
    <x v="233"/>
    <n v="30"/>
  </r>
  <r>
    <x v="1508"/>
    <n v="30"/>
  </r>
  <r>
    <x v="197"/>
    <n v="30"/>
  </r>
  <r>
    <x v="2014"/>
    <n v="30"/>
  </r>
  <r>
    <x v="505"/>
    <n v="30"/>
  </r>
  <r>
    <x v="2571"/>
    <n v="30"/>
  </r>
  <r>
    <x v="505"/>
    <n v="30"/>
  </r>
  <r>
    <x v="2014"/>
    <n v="30"/>
  </r>
  <r>
    <x v="87"/>
    <n v="30"/>
  </r>
  <r>
    <x v="115"/>
    <n v="30"/>
  </r>
  <r>
    <x v="2701"/>
    <n v="30"/>
  </r>
  <r>
    <x v="505"/>
    <n v="30"/>
  </r>
  <r>
    <x v="39"/>
    <n v="30"/>
  </r>
  <r>
    <x v="87"/>
    <n v="30"/>
  </r>
  <r>
    <x v="749"/>
    <n v="30"/>
  </r>
  <r>
    <x v="1690"/>
    <n v="30"/>
  </r>
  <r>
    <x v="1705"/>
    <n v="30"/>
  </r>
  <r>
    <x v="900"/>
    <n v="30"/>
  </r>
  <r>
    <x v="479"/>
    <n v="30"/>
  </r>
  <r>
    <x v="33"/>
    <n v="30"/>
  </r>
  <r>
    <x v="115"/>
    <n v="30"/>
  </r>
  <r>
    <x v="115"/>
    <n v="30"/>
  </r>
  <r>
    <x v="505"/>
    <n v="30"/>
  </r>
  <r>
    <x v="33"/>
    <n v="30"/>
  </r>
  <r>
    <x v="455"/>
    <n v="30"/>
  </r>
  <r>
    <x v="455"/>
    <n v="30"/>
  </r>
  <r>
    <x v="3182"/>
    <n v="30"/>
  </r>
  <r>
    <x v="455"/>
    <n v="30"/>
  </r>
  <r>
    <x v="33"/>
    <n v="30"/>
  </r>
  <r>
    <x v="455"/>
    <n v="30"/>
  </r>
  <r>
    <x v="1666"/>
    <n v="30"/>
  </r>
  <r>
    <x v="154"/>
    <n v="30"/>
  </r>
  <r>
    <x v="455"/>
    <n v="30"/>
  </r>
  <r>
    <x v="87"/>
    <n v="30"/>
  </r>
  <r>
    <x v="87"/>
    <n v="30"/>
  </r>
  <r>
    <x v="2717"/>
    <n v="30"/>
  </r>
  <r>
    <x v="3339"/>
    <n v="30"/>
  </r>
  <r>
    <x v="3339"/>
    <n v="30"/>
  </r>
  <r>
    <x v="455"/>
    <n v="30"/>
  </r>
  <r>
    <x v="455"/>
    <n v="30"/>
  </r>
  <r>
    <x v="3339"/>
    <n v="30"/>
  </r>
  <r>
    <x v="115"/>
    <n v="30"/>
  </r>
  <r>
    <x v="154"/>
    <n v="30"/>
  </r>
  <r>
    <x v="874"/>
    <n v="30"/>
  </r>
  <r>
    <x v="629"/>
    <n v="30"/>
  </r>
  <r>
    <x v="743"/>
    <n v="30"/>
  </r>
  <r>
    <x v="1612"/>
    <n v="30"/>
  </r>
  <r>
    <x v="128"/>
    <n v="30"/>
  </r>
  <r>
    <x v="793"/>
    <n v="30"/>
  </r>
  <r>
    <x v="743"/>
    <n v="30"/>
  </r>
  <r>
    <x v="128"/>
    <n v="30"/>
  </r>
  <r>
    <x v="3269"/>
    <n v="30"/>
  </r>
  <r>
    <x v="482"/>
    <n v="30"/>
  </r>
  <r>
    <x v="629"/>
    <n v="30"/>
  </r>
  <r>
    <x v="1470"/>
    <n v="30"/>
  </r>
  <r>
    <x v="1927"/>
    <n v="30"/>
  </r>
  <r>
    <x v="212"/>
    <n v="30"/>
  </r>
  <r>
    <x v="1482"/>
    <n v="30"/>
  </r>
  <r>
    <x v="482"/>
    <n v="30"/>
  </r>
  <r>
    <x v="875"/>
    <n v="30"/>
  </r>
  <r>
    <x v="873"/>
    <n v="30"/>
  </r>
  <r>
    <x v="115"/>
    <n v="30"/>
  </r>
  <r>
    <x v="629"/>
    <n v="30"/>
  </r>
  <r>
    <x v="287"/>
    <n v="30"/>
  </r>
  <r>
    <x v="1643"/>
    <n v="30"/>
  </r>
  <r>
    <x v="1647"/>
    <n v="30"/>
  </r>
  <r>
    <x v="1905"/>
    <n v="30"/>
  </r>
  <r>
    <x v="1643"/>
    <n v="30"/>
  </r>
  <r>
    <x v="1166"/>
    <n v="30"/>
  </r>
  <r>
    <x v="829"/>
    <n v="30"/>
  </r>
  <r>
    <x v="1169"/>
    <n v="30"/>
  </r>
  <r>
    <x v="1169"/>
    <n v="30"/>
  </r>
  <r>
    <x v="1169"/>
    <n v="30"/>
  </r>
  <r>
    <x v="128"/>
    <n v="30"/>
  </r>
  <r>
    <x v="1927"/>
    <n v="30"/>
  </r>
  <r>
    <x v="1927"/>
    <n v="30"/>
  </r>
  <r>
    <x v="1783"/>
    <n v="30"/>
  </r>
  <r>
    <x v="763"/>
    <n v="30"/>
  </r>
  <r>
    <x v="1643"/>
    <n v="30"/>
  </r>
  <r>
    <x v="2697"/>
    <n v="30"/>
  </r>
  <r>
    <x v="1647"/>
    <n v="30"/>
  </r>
  <r>
    <x v="128"/>
    <n v="30"/>
  </r>
  <r>
    <x v="1643"/>
    <n v="30"/>
  </r>
  <r>
    <x v="456"/>
    <n v="30"/>
  </r>
  <r>
    <x v="895"/>
    <n v="30"/>
  </r>
  <r>
    <x v="115"/>
    <n v="30"/>
  </r>
  <r>
    <x v="1612"/>
    <n v="30"/>
  </r>
  <r>
    <x v="57"/>
    <n v="30"/>
  </r>
  <r>
    <x v="1612"/>
    <n v="30"/>
  </r>
  <r>
    <x v="3093"/>
    <n v="30"/>
  </r>
  <r>
    <x v="207"/>
    <n v="30"/>
  </r>
  <r>
    <x v="1279"/>
    <n v="30"/>
  </r>
  <r>
    <x v="115"/>
    <n v="30"/>
  </r>
  <r>
    <x v="1612"/>
    <n v="30"/>
  </r>
  <r>
    <x v="2148"/>
    <n v="30"/>
  </r>
  <r>
    <x v="429"/>
    <n v="30"/>
  </r>
  <r>
    <x v="2093"/>
    <n v="30"/>
  </r>
  <r>
    <x v="429"/>
    <n v="30"/>
  </r>
  <r>
    <x v="1038"/>
    <n v="30"/>
  </r>
  <r>
    <x v="429"/>
    <n v="30"/>
  </r>
  <r>
    <x v="895"/>
    <n v="30"/>
  </r>
  <r>
    <x v="895"/>
    <n v="30"/>
  </r>
  <r>
    <x v="860"/>
    <n v="30"/>
  </r>
  <r>
    <x v="162"/>
    <n v="30"/>
  </r>
  <r>
    <x v="207"/>
    <n v="30"/>
  </r>
  <r>
    <x v="3369"/>
    <n v="30"/>
  </r>
  <r>
    <x v="743"/>
    <n v="30"/>
  </r>
  <r>
    <x v="1166"/>
    <n v="30"/>
  </r>
  <r>
    <x v="1166"/>
    <n v="30"/>
  </r>
  <r>
    <x v="2222"/>
    <n v="30"/>
  </r>
  <r>
    <x v="2637"/>
    <n v="30"/>
  </r>
  <r>
    <x v="207"/>
    <n v="30"/>
  </r>
  <r>
    <x v="3369"/>
    <n v="30"/>
  </r>
  <r>
    <x v="768"/>
    <n v="30"/>
  </r>
  <r>
    <x v="3370"/>
    <n v="30"/>
  </r>
  <r>
    <x v="3370"/>
    <n v="30"/>
  </r>
  <r>
    <x v="888"/>
    <n v="30"/>
  </r>
  <r>
    <x v="276"/>
    <n v="30"/>
  </r>
  <r>
    <x v="1612"/>
    <n v="30"/>
  </r>
  <r>
    <x v="473"/>
    <n v="30"/>
  </r>
  <r>
    <x v="1473"/>
    <n v="30"/>
  </r>
  <r>
    <x v="1864"/>
    <n v="30"/>
  </r>
  <r>
    <x v="1883"/>
    <n v="30"/>
  </r>
  <r>
    <x v="3371"/>
    <n v="30"/>
  </r>
  <r>
    <x v="33"/>
    <n v="30"/>
  </r>
  <r>
    <x v="1026"/>
    <n v="30"/>
  </r>
  <r>
    <x v="2874"/>
    <n v="30"/>
  </r>
  <r>
    <x v="60"/>
    <n v="30"/>
  </r>
  <r>
    <x v="1026"/>
    <n v="30"/>
  </r>
  <r>
    <x v="297"/>
    <n v="30"/>
  </r>
  <r>
    <x v="297"/>
    <n v="30"/>
  </r>
  <r>
    <x v="33"/>
    <n v="30"/>
  </r>
  <r>
    <x v="514"/>
    <n v="30"/>
  </r>
  <r>
    <x v="145"/>
    <n v="30"/>
  </r>
  <r>
    <x v="1026"/>
    <n v="30"/>
  </r>
  <r>
    <x v="958"/>
    <n v="30"/>
  </r>
  <r>
    <x v="958"/>
    <n v="30"/>
  </r>
  <r>
    <x v="1026"/>
    <n v="30"/>
  </r>
  <r>
    <x v="958"/>
    <n v="30"/>
  </r>
  <r>
    <x v="3264"/>
    <n v="30"/>
  </r>
  <r>
    <x v="958"/>
    <n v="30"/>
  </r>
  <r>
    <x v="3372"/>
    <n v="30"/>
  </r>
  <r>
    <x v="1026"/>
    <n v="30"/>
  </r>
  <r>
    <x v="1191"/>
    <n v="30"/>
  </r>
  <r>
    <x v="1722"/>
    <n v="30"/>
  </r>
  <r>
    <x v="2041"/>
    <n v="30"/>
  </r>
  <r>
    <x v="1253"/>
    <n v="30"/>
  </r>
  <r>
    <x v="3373"/>
    <n v="30"/>
  </r>
  <r>
    <x v="1253"/>
    <n v="30"/>
  </r>
  <r>
    <x v="145"/>
    <n v="30"/>
  </r>
  <r>
    <x v="1026"/>
    <n v="30"/>
  </r>
  <r>
    <x v="145"/>
    <n v="30"/>
  </r>
  <r>
    <x v="145"/>
    <n v="30"/>
  </r>
  <r>
    <x v="145"/>
    <n v="30"/>
  </r>
  <r>
    <x v="1844"/>
    <n v="30"/>
  </r>
  <r>
    <x v="2649"/>
    <n v="30"/>
  </r>
  <r>
    <x v="644"/>
    <n v="30"/>
  </r>
  <r>
    <x v="1180"/>
    <n v="30"/>
  </r>
  <r>
    <x v="934"/>
    <n v="30"/>
  </r>
  <r>
    <x v="1026"/>
    <n v="30"/>
  </r>
  <r>
    <x v="1352"/>
    <n v="30"/>
  </r>
  <r>
    <x v="1285"/>
    <n v="30"/>
  </r>
  <r>
    <x v="1345"/>
    <n v="30"/>
  </r>
  <r>
    <x v="30"/>
    <n v="30"/>
  </r>
  <r>
    <x v="1775"/>
    <n v="30"/>
  </r>
  <r>
    <x v="1582"/>
    <n v="30"/>
  </r>
  <r>
    <x v="1924"/>
    <n v="30"/>
  </r>
  <r>
    <x v="131"/>
    <n v="30"/>
  </r>
  <r>
    <x v="60"/>
    <n v="30"/>
  </r>
  <r>
    <x v="1416"/>
    <n v="30"/>
  </r>
  <r>
    <x v="1352"/>
    <n v="30"/>
  </r>
  <r>
    <x v="3195"/>
    <n v="30"/>
  </r>
  <r>
    <x v="1416"/>
    <n v="30"/>
  </r>
  <r>
    <x v="1416"/>
    <n v="30"/>
  </r>
  <r>
    <x v="1416"/>
    <n v="30"/>
  </r>
  <r>
    <x v="1416"/>
    <n v="30"/>
  </r>
  <r>
    <x v="6"/>
    <n v="30"/>
  </r>
  <r>
    <x v="3374"/>
    <n v="30"/>
  </r>
  <r>
    <x v="131"/>
    <n v="30"/>
  </r>
  <r>
    <x v="1209"/>
    <n v="30"/>
  </r>
  <r>
    <x v="1209"/>
    <n v="30"/>
  </r>
  <r>
    <x v="1053"/>
    <n v="30"/>
  </r>
  <r>
    <x v="60"/>
    <n v="30"/>
  </r>
  <r>
    <x v="1800"/>
    <n v="30"/>
  </r>
  <r>
    <x v="273"/>
    <n v="30"/>
  </r>
  <r>
    <x v="1560"/>
    <n v="30"/>
  </r>
  <r>
    <x v="2780"/>
    <n v="30"/>
  </r>
  <r>
    <x v="2739"/>
    <n v="30"/>
  </r>
  <r>
    <x v="499"/>
    <n v="30"/>
  </r>
  <r>
    <x v="30"/>
    <n v="30"/>
  </r>
  <r>
    <x v="1560"/>
    <n v="30"/>
  </r>
  <r>
    <x v="87"/>
    <n v="30"/>
  </r>
  <r>
    <x v="2433"/>
    <n v="30"/>
  </r>
  <r>
    <x v="1143"/>
    <n v="30"/>
  </r>
  <r>
    <x v="958"/>
    <n v="30"/>
  </r>
  <r>
    <x v="958"/>
    <n v="30"/>
  </r>
  <r>
    <x v="958"/>
    <n v="30"/>
  </r>
  <r>
    <x v="145"/>
    <n v="30"/>
  </r>
  <r>
    <x v="2939"/>
    <n v="30"/>
  </r>
  <r>
    <x v="1476"/>
    <n v="30"/>
  </r>
  <r>
    <x v="258"/>
    <n v="30"/>
  </r>
  <r>
    <x v="958"/>
    <n v="30"/>
  </r>
  <r>
    <x v="958"/>
    <n v="30"/>
  </r>
  <r>
    <x v="1335"/>
    <n v="30"/>
  </r>
  <r>
    <x v="934"/>
    <n v="30"/>
  </r>
  <r>
    <x v="33"/>
    <n v="30"/>
  </r>
  <r>
    <x v="934"/>
    <n v="30"/>
  </r>
  <r>
    <x v="692"/>
    <n v="30"/>
  </r>
  <r>
    <x v="1642"/>
    <n v="30"/>
  </r>
  <r>
    <x v="958"/>
    <n v="30"/>
  </r>
  <r>
    <x v="1642"/>
    <n v="30"/>
  </r>
  <r>
    <x v="3375"/>
    <n v="30"/>
  </r>
  <r>
    <x v="1004"/>
    <n v="30"/>
  </r>
  <r>
    <x v="3078"/>
    <n v="30"/>
  </r>
  <r>
    <x v="714"/>
    <n v="30"/>
  </r>
  <r>
    <x v="420"/>
    <n v="30"/>
  </r>
  <r>
    <x v="33"/>
    <n v="30"/>
  </r>
  <r>
    <x v="915"/>
    <n v="30"/>
  </r>
  <r>
    <x v="990"/>
    <n v="30"/>
  </r>
  <r>
    <x v="623"/>
    <n v="30"/>
  </r>
  <r>
    <x v="2611"/>
    <n v="30"/>
  </r>
  <r>
    <x v="1004"/>
    <n v="30"/>
  </r>
  <r>
    <x v="274"/>
    <n v="30"/>
  </r>
  <r>
    <x v="1098"/>
    <n v="30"/>
  </r>
  <r>
    <x v="623"/>
    <n v="30"/>
  </r>
  <r>
    <x v="623"/>
    <n v="30"/>
  </r>
  <r>
    <x v="274"/>
    <n v="30"/>
  </r>
  <r>
    <x v="219"/>
    <n v="30"/>
  </r>
  <r>
    <x v="906"/>
    <n v="30"/>
  </r>
  <r>
    <x v="1004"/>
    <n v="30"/>
  </r>
  <r>
    <x v="1114"/>
    <n v="30"/>
  </r>
  <r>
    <x v="224"/>
    <n v="30"/>
  </r>
  <r>
    <x v="3192"/>
    <n v="30"/>
  </r>
  <r>
    <x v="145"/>
    <n v="30"/>
  </r>
  <r>
    <x v="115"/>
    <n v="30"/>
  </r>
  <r>
    <x v="115"/>
    <n v="30"/>
  </r>
  <r>
    <x v="115"/>
    <n v="30"/>
  </r>
  <r>
    <x v="224"/>
    <n v="30"/>
  </r>
  <r>
    <x v="1004"/>
    <n v="30"/>
  </r>
  <r>
    <x v="1004"/>
    <n v="30"/>
  </r>
  <r>
    <x v="1253"/>
    <n v="30"/>
  </r>
  <r>
    <x v="1004"/>
    <n v="30"/>
  </r>
  <r>
    <x v="224"/>
    <n v="30"/>
  </r>
  <r>
    <x v="297"/>
    <n v="30"/>
  </r>
  <r>
    <x v="3373"/>
    <n v="30"/>
  </r>
  <r>
    <x v="224"/>
    <n v="30"/>
  </r>
  <r>
    <x v="1029"/>
    <n v="30"/>
  </r>
  <r>
    <x v="714"/>
    <n v="30"/>
  </r>
  <r>
    <x v="1646"/>
    <n v="30"/>
  </r>
  <r>
    <x v="3078"/>
    <n v="30"/>
  </r>
  <r>
    <x v="2858"/>
    <n v="30"/>
  </r>
  <r>
    <x v="33"/>
    <n v="30"/>
  </r>
  <r>
    <x v="3376"/>
    <n v="30"/>
  </r>
  <r>
    <x v="692"/>
    <n v="30"/>
  </r>
  <r>
    <x v="159"/>
    <n v="30"/>
  </r>
  <r>
    <x v="1709"/>
    <n v="30"/>
  </r>
  <r>
    <x v="1709"/>
    <n v="30"/>
  </r>
  <r>
    <x v="951"/>
    <n v="30"/>
  </r>
  <r>
    <x v="115"/>
    <n v="30"/>
  </r>
  <r>
    <x v="251"/>
    <n v="30"/>
  </r>
  <r>
    <x v="1646"/>
    <n v="30"/>
  </r>
  <r>
    <x v="813"/>
    <n v="30"/>
  </r>
  <r>
    <x v="1646"/>
    <n v="30"/>
  </r>
  <r>
    <x v="983"/>
    <n v="30"/>
  </r>
  <r>
    <x v="1694"/>
    <n v="30"/>
  </r>
  <r>
    <x v="287"/>
    <n v="30"/>
  </r>
  <r>
    <x v="846"/>
    <n v="30"/>
  </r>
  <r>
    <x v="1320"/>
    <n v="30"/>
  </r>
  <r>
    <x v="287"/>
    <n v="30"/>
  </r>
  <r>
    <x v="3377"/>
    <n v="30"/>
  </r>
  <r>
    <x v="1944"/>
    <n v="30"/>
  </r>
  <r>
    <x v="1083"/>
    <n v="30"/>
  </r>
  <r>
    <x v="2750"/>
    <n v="30"/>
  </r>
  <r>
    <x v="402"/>
    <n v="30"/>
  </r>
  <r>
    <x v="402"/>
    <n v="30"/>
  </r>
  <r>
    <x v="663"/>
    <n v="30"/>
  </r>
  <r>
    <x v="280"/>
    <n v="30"/>
  </r>
  <r>
    <x v="1247"/>
    <n v="30"/>
  </r>
  <r>
    <x v="1004"/>
    <n v="30"/>
  </r>
  <r>
    <x v="1955"/>
    <n v="30"/>
  </r>
  <r>
    <x v="575"/>
    <n v="30"/>
  </r>
  <r>
    <x v="934"/>
    <n v="30"/>
  </r>
  <r>
    <x v="2540"/>
    <n v="30"/>
  </r>
  <r>
    <x v="598"/>
    <n v="30"/>
  </r>
  <r>
    <x v="1083"/>
    <n v="30"/>
  </r>
  <r>
    <x v="934"/>
    <n v="30"/>
  </r>
  <r>
    <x v="2252"/>
    <n v="30"/>
  </r>
  <r>
    <x v="30"/>
    <n v="30"/>
  </r>
  <r>
    <x v="2800"/>
    <n v="30"/>
  </r>
  <r>
    <x v="2252"/>
    <n v="30"/>
  </r>
  <r>
    <x v="1083"/>
    <n v="30"/>
  </r>
  <r>
    <x v="3378"/>
    <n v="30"/>
  </r>
  <r>
    <x v="1083"/>
    <n v="30"/>
  </r>
  <r>
    <x v="3378"/>
    <n v="30"/>
  </r>
  <r>
    <x v="75"/>
    <n v="30"/>
  </r>
  <r>
    <x v="1285"/>
    <n v="30"/>
  </r>
  <r>
    <x v="1083"/>
    <n v="30"/>
  </r>
  <r>
    <x v="1334"/>
    <n v="30"/>
  </r>
  <r>
    <x v="215"/>
    <n v="30"/>
  </r>
  <r>
    <x v="3379"/>
    <n v="30"/>
  </r>
  <r>
    <x v="1320"/>
    <n v="30"/>
  </r>
  <r>
    <x v="1694"/>
    <n v="30"/>
  </r>
  <r>
    <x v="358"/>
    <n v="30"/>
  </r>
  <r>
    <x v="1386"/>
    <n v="30"/>
  </r>
  <r>
    <x v="622"/>
    <n v="30"/>
  </r>
  <r>
    <x v="2187"/>
    <n v="30"/>
  </r>
  <r>
    <x v="3380"/>
    <n v="30"/>
  </r>
  <r>
    <x v="1166"/>
    <n v="30"/>
  </r>
  <r>
    <x v="1166"/>
    <n v="30"/>
  </r>
  <r>
    <x v="1038"/>
    <n v="30"/>
  </r>
  <r>
    <x v="1420"/>
    <n v="30"/>
  </r>
  <r>
    <x v="1354"/>
    <n v="30"/>
  </r>
  <r>
    <x v="996"/>
    <n v="30"/>
  </r>
  <r>
    <x v="763"/>
    <n v="30"/>
  </r>
  <r>
    <x v="1386"/>
    <n v="30"/>
  </r>
  <r>
    <x v="330"/>
    <n v="30"/>
  </r>
  <r>
    <x v="1901"/>
    <n v="30"/>
  </r>
  <r>
    <x v="1004"/>
    <n v="30"/>
  </r>
  <r>
    <x v="1024"/>
    <n v="30"/>
  </r>
  <r>
    <x v="840"/>
    <n v="30"/>
  </r>
  <r>
    <x v="1944"/>
    <n v="30"/>
  </r>
  <r>
    <x v="1334"/>
    <n v="30"/>
  </r>
  <r>
    <x v="1901"/>
    <n v="30"/>
  </r>
  <r>
    <x v="2661"/>
    <n v="30"/>
  </r>
  <r>
    <x v="2538"/>
    <n v="30"/>
  </r>
  <r>
    <x v="996"/>
    <n v="30"/>
  </r>
  <r>
    <x v="720"/>
    <n v="30"/>
  </r>
  <r>
    <x v="720"/>
    <n v="30"/>
  </r>
  <r>
    <x v="1166"/>
    <n v="30"/>
  </r>
  <r>
    <x v="840"/>
    <n v="30"/>
  </r>
  <r>
    <x v="2455"/>
    <n v="30"/>
  </r>
  <r>
    <x v="2718"/>
    <n v="30"/>
  </r>
  <r>
    <x v="1191"/>
    <n v="30"/>
  </r>
  <r>
    <x v="3353"/>
    <n v="30"/>
  </r>
  <r>
    <x v="505"/>
    <n v="30"/>
  </r>
  <r>
    <x v="983"/>
    <n v="30"/>
  </r>
  <r>
    <x v="983"/>
    <n v="30"/>
  </r>
  <r>
    <x v="1361"/>
    <n v="30"/>
  </r>
  <r>
    <x v="1361"/>
    <n v="30"/>
  </r>
  <r>
    <x v="433"/>
    <n v="30"/>
  </r>
  <r>
    <x v="2433"/>
    <n v="30"/>
  </r>
  <r>
    <x v="1361"/>
    <n v="30"/>
  </r>
  <r>
    <x v="2041"/>
    <n v="30"/>
  </r>
  <r>
    <x v="2535"/>
    <n v="30"/>
  </r>
  <r>
    <x v="3381"/>
    <n v="30"/>
  </r>
  <r>
    <x v="1595"/>
    <n v="30"/>
  </r>
  <r>
    <x v="3046"/>
    <n v="30"/>
  </r>
  <r>
    <x v="956"/>
    <n v="30"/>
  </r>
  <r>
    <x v="2535"/>
    <n v="30"/>
  </r>
  <r>
    <x v="458"/>
    <n v="30"/>
  </r>
  <r>
    <x v="87"/>
    <n v="30"/>
  </r>
  <r>
    <x v="162"/>
    <n v="30"/>
  </r>
  <r>
    <x v="499"/>
    <n v="30"/>
  </r>
  <r>
    <x v="1416"/>
    <n v="30"/>
  </r>
  <r>
    <x v="162"/>
    <n v="30"/>
  </r>
  <r>
    <x v="87"/>
    <n v="30"/>
  </r>
  <r>
    <x v="2404"/>
    <n v="30"/>
  </r>
  <r>
    <x v="87"/>
    <n v="30"/>
  </r>
  <r>
    <x v="1235"/>
    <n v="30"/>
  </r>
  <r>
    <x v="87"/>
    <n v="30"/>
  </r>
  <r>
    <x v="886"/>
    <n v="30"/>
  </r>
  <r>
    <x v="2041"/>
    <n v="30"/>
  </r>
  <r>
    <x v="1067"/>
    <n v="30"/>
  </r>
  <r>
    <x v="1235"/>
    <n v="30"/>
  </r>
  <r>
    <x v="1235"/>
    <n v="30"/>
  </r>
  <r>
    <x v="2408"/>
    <n v="30"/>
  </r>
  <r>
    <x v="2393"/>
    <n v="30"/>
  </r>
  <r>
    <x v="3382"/>
    <n v="30"/>
  </r>
  <r>
    <x v="1659"/>
    <n v="30"/>
  </r>
  <r>
    <x v="2728"/>
    <n v="30"/>
  </r>
  <r>
    <x v="1877"/>
    <n v="30"/>
  </r>
  <r>
    <x v="2728"/>
    <n v="30"/>
  </r>
  <r>
    <x v="75"/>
    <n v="30"/>
  </r>
  <r>
    <x v="1595"/>
    <n v="30"/>
  </r>
  <r>
    <x v="1083"/>
    <n v="30"/>
  </r>
  <r>
    <x v="402"/>
    <n v="30"/>
  </r>
  <r>
    <x v="2728"/>
    <n v="30"/>
  </r>
  <r>
    <x v="480"/>
    <n v="30"/>
  </r>
  <r>
    <x v="631"/>
    <n v="30"/>
  </r>
  <r>
    <x v="1766"/>
    <n v="30"/>
  </r>
  <r>
    <x v="2195"/>
    <n v="30"/>
  </r>
  <r>
    <x v="2195"/>
    <n v="30"/>
  </r>
  <r>
    <x v="2728"/>
    <n v="30"/>
  </r>
  <r>
    <x v="737"/>
    <n v="30"/>
  </r>
  <r>
    <x v="40"/>
    <n v="30"/>
  </r>
  <r>
    <x v="1659"/>
    <n v="30"/>
  </r>
  <r>
    <x v="840"/>
    <n v="30"/>
  </r>
  <r>
    <x v="809"/>
    <n v="30"/>
  </r>
  <r>
    <x v="1775"/>
    <n v="30"/>
  </r>
  <r>
    <x v="2538"/>
    <n v="30"/>
  </r>
  <r>
    <x v="2081"/>
    <n v="30"/>
  </r>
  <r>
    <x v="480"/>
    <n v="30"/>
  </r>
  <r>
    <x v="2781"/>
    <n v="30"/>
  </r>
  <r>
    <x v="1877"/>
    <n v="30"/>
  </r>
  <r>
    <x v="75"/>
    <n v="30"/>
  </r>
  <r>
    <x v="1030"/>
    <n v="30"/>
  </r>
  <r>
    <x v="1658"/>
    <n v="30"/>
  </r>
  <r>
    <x v="3132"/>
    <n v="30"/>
  </r>
  <r>
    <x v="674"/>
    <n v="30"/>
  </r>
  <r>
    <x v="3383"/>
    <n v="30"/>
  </r>
  <r>
    <x v="1843"/>
    <n v="30"/>
  </r>
  <r>
    <x v="30"/>
    <n v="30"/>
  </r>
  <r>
    <x v="337"/>
    <n v="30"/>
  </r>
  <r>
    <x v="900"/>
    <n v="30"/>
  </r>
  <r>
    <x v="115"/>
    <n v="30"/>
  </r>
  <r>
    <x v="1646"/>
    <n v="30"/>
  </r>
  <r>
    <x v="1921"/>
    <n v="30"/>
  </r>
  <r>
    <x v="958"/>
    <n v="30"/>
  </r>
  <r>
    <x v="87"/>
    <n v="30"/>
  </r>
  <r>
    <x v="900"/>
    <n v="30"/>
  </r>
  <r>
    <x v="857"/>
    <n v="30"/>
  </r>
  <r>
    <x v="540"/>
    <n v="30"/>
  </r>
  <r>
    <x v="900"/>
    <n v="30"/>
  </r>
  <r>
    <x v="1966"/>
    <n v="30"/>
  </r>
  <r>
    <x v="900"/>
    <n v="30"/>
  </r>
  <r>
    <x v="3047"/>
    <n v="30"/>
  </r>
  <r>
    <x v="329"/>
    <n v="30"/>
  </r>
  <r>
    <x v="701"/>
    <n v="30"/>
  </r>
  <r>
    <x v="241"/>
    <n v="30"/>
  </r>
  <r>
    <x v="952"/>
    <n v="30"/>
  </r>
  <r>
    <x v="1165"/>
    <n v="30"/>
  </r>
  <r>
    <x v="1833"/>
    <n v="30"/>
  </r>
  <r>
    <x v="1133"/>
    <n v="30"/>
  </r>
  <r>
    <x v="1348"/>
    <n v="30"/>
  </r>
  <r>
    <x v="3384"/>
    <n v="30"/>
  </r>
  <r>
    <x v="466"/>
    <n v="30"/>
  </r>
  <r>
    <x v="46"/>
    <n v="30"/>
  </r>
  <r>
    <x v="1194"/>
    <n v="30"/>
  </r>
  <r>
    <x v="1740"/>
    <n v="30"/>
  </r>
  <r>
    <x v="3385"/>
    <n v="30"/>
  </r>
  <r>
    <x v="1407"/>
    <n v="30"/>
  </r>
  <r>
    <x v="3096"/>
    <n v="30"/>
  </r>
  <r>
    <x v="1740"/>
    <n v="30"/>
  </r>
  <r>
    <x v="1921"/>
    <n v="30"/>
  </r>
  <r>
    <x v="2082"/>
    <n v="30"/>
  </r>
  <r>
    <x v="531"/>
    <n v="30"/>
  </r>
  <r>
    <x v="475"/>
    <n v="30"/>
  </r>
  <r>
    <x v="1505"/>
    <n v="30"/>
  </r>
  <r>
    <x v="1505"/>
    <n v="30"/>
  </r>
  <r>
    <x v="575"/>
    <n v="30"/>
  </r>
  <r>
    <x v="2578"/>
    <n v="30"/>
  </r>
  <r>
    <x v="33"/>
    <n v="30"/>
  </r>
  <r>
    <x v="930"/>
    <n v="30"/>
  </r>
  <r>
    <x v="60"/>
    <n v="30"/>
  </r>
  <r>
    <x v="1810"/>
    <n v="30"/>
  </r>
  <r>
    <x v="718"/>
    <n v="30"/>
  </r>
  <r>
    <x v="2990"/>
    <n v="30"/>
  </r>
  <r>
    <x v="401"/>
    <n v="30"/>
  </r>
  <r>
    <x v="1275"/>
    <n v="30"/>
  </r>
  <r>
    <x v="1133"/>
    <n v="30"/>
  </r>
  <r>
    <x v="3386"/>
    <n v="30"/>
  </r>
  <r>
    <x v="33"/>
    <n v="30"/>
  </r>
  <r>
    <x v="1133"/>
    <n v="30"/>
  </r>
  <r>
    <x v="1331"/>
    <n v="30"/>
  </r>
  <r>
    <x v="3081"/>
    <n v="30"/>
  </r>
  <r>
    <x v="1407"/>
    <n v="30"/>
  </r>
  <r>
    <x v="287"/>
    <n v="30"/>
  </r>
  <r>
    <x v="701"/>
    <n v="30"/>
  </r>
  <r>
    <x v="1063"/>
    <n v="30"/>
  </r>
  <r>
    <x v="2042"/>
    <n v="30"/>
  </r>
  <r>
    <x v="1857"/>
    <n v="30"/>
  </r>
  <r>
    <x v="1063"/>
    <n v="30"/>
  </r>
  <r>
    <x v="1407"/>
    <n v="30"/>
  </r>
  <r>
    <x v="1407"/>
    <n v="30"/>
  </r>
  <r>
    <x v="287"/>
    <n v="30"/>
  </r>
  <r>
    <x v="1595"/>
    <n v="30"/>
  </r>
  <r>
    <x v="479"/>
    <n v="30"/>
  </r>
  <r>
    <x v="286"/>
    <n v="30"/>
  </r>
  <r>
    <x v="2877"/>
    <n v="30"/>
  </r>
  <r>
    <x v="2792"/>
    <n v="30"/>
  </r>
  <r>
    <x v="287"/>
    <n v="30"/>
  </r>
  <r>
    <x v="2793"/>
    <n v="30"/>
  </r>
  <r>
    <x v="75"/>
    <n v="30"/>
  </r>
  <r>
    <x v="115"/>
    <n v="30"/>
  </r>
  <r>
    <x v="1721"/>
    <n v="30"/>
  </r>
  <r>
    <x v="1610"/>
    <n v="30"/>
  </r>
  <r>
    <x v="702"/>
    <n v="30"/>
  </r>
  <r>
    <x v="2793"/>
    <n v="30"/>
  </r>
  <r>
    <x v="1350"/>
    <n v="30"/>
  </r>
  <r>
    <x v="2369"/>
    <n v="30"/>
  </r>
  <r>
    <x v="1974"/>
    <n v="30"/>
  </r>
  <r>
    <x v="1074"/>
    <n v="30"/>
  </r>
  <r>
    <x v="3387"/>
    <n v="30"/>
  </r>
  <r>
    <x v="75"/>
    <n v="30"/>
  </r>
  <r>
    <x v="324"/>
    <n v="30"/>
  </r>
  <r>
    <x v="1610"/>
    <n v="30"/>
  </r>
  <r>
    <x v="1709"/>
    <n v="30"/>
  </r>
  <r>
    <x v="577"/>
    <n v="30"/>
  </r>
  <r>
    <x v="33"/>
    <n v="30"/>
  </r>
  <r>
    <x v="416"/>
    <n v="30"/>
  </r>
  <r>
    <x v="416"/>
    <n v="30"/>
  </r>
  <r>
    <x v="323"/>
    <n v="30"/>
  </r>
  <r>
    <x v="1958"/>
    <n v="30"/>
  </r>
  <r>
    <x v="1068"/>
    <n v="30"/>
  </r>
  <r>
    <x v="33"/>
    <n v="30"/>
  </r>
  <r>
    <x v="416"/>
    <n v="30"/>
  </r>
  <r>
    <x v="3388"/>
    <n v="30"/>
  </r>
  <r>
    <x v="702"/>
    <n v="30"/>
  </r>
  <r>
    <x v="2793"/>
    <n v="30"/>
  </r>
  <r>
    <x v="2093"/>
    <n v="30"/>
  </r>
  <r>
    <x v="2723"/>
    <n v="30"/>
  </r>
  <r>
    <x v="400"/>
    <n v="30"/>
  </r>
  <r>
    <x v="1610"/>
    <n v="30"/>
  </r>
  <r>
    <x v="3388"/>
    <n v="30"/>
  </r>
  <r>
    <x v="400"/>
    <n v="30"/>
  </r>
  <r>
    <x v="291"/>
    <n v="30"/>
  </r>
  <r>
    <x v="1370"/>
    <n v="30"/>
  </r>
  <r>
    <x v="3387"/>
    <n v="30"/>
  </r>
  <r>
    <x v="1370"/>
    <n v="30"/>
  </r>
  <r>
    <x v="1253"/>
    <n v="30"/>
  </r>
  <r>
    <x v="3389"/>
    <n v="30"/>
  </r>
  <r>
    <x v="1784"/>
    <n v="30"/>
  </r>
  <r>
    <x v="75"/>
    <n v="30"/>
  </r>
  <r>
    <x v="1370"/>
    <n v="30"/>
  </r>
  <r>
    <x v="2720"/>
    <n v="30"/>
  </r>
  <r>
    <x v="1476"/>
    <n v="30"/>
  </r>
  <r>
    <x v="3390"/>
    <n v="30"/>
  </r>
  <r>
    <x v="793"/>
    <n v="30"/>
  </r>
  <r>
    <x v="643"/>
    <n v="30"/>
  </r>
  <r>
    <x v="1987"/>
    <n v="30"/>
  </r>
  <r>
    <x v="466"/>
    <n v="30"/>
  </r>
  <r>
    <x v="1188"/>
    <n v="30"/>
  </r>
  <r>
    <x v="1909"/>
    <n v="30"/>
  </r>
  <r>
    <x v="2110"/>
    <n v="30"/>
  </r>
  <r>
    <x v="629"/>
    <n v="30"/>
  </r>
  <r>
    <x v="1370"/>
    <n v="30"/>
  </r>
  <r>
    <x v="75"/>
    <n v="30"/>
  </r>
  <r>
    <x v="2110"/>
    <n v="30"/>
  </r>
  <r>
    <x v="33"/>
    <n v="30"/>
  </r>
  <r>
    <x v="903"/>
    <n v="30"/>
  </r>
  <r>
    <x v="3135"/>
    <n v="30"/>
  </r>
  <r>
    <x v="1370"/>
    <n v="30"/>
  </r>
  <r>
    <x v="793"/>
    <n v="30"/>
  </r>
  <r>
    <x v="75"/>
    <n v="30"/>
  </r>
  <r>
    <x v="1370"/>
    <n v="30"/>
  </r>
  <r>
    <x v="1728"/>
    <n v="30"/>
  </r>
  <r>
    <x v="1784"/>
    <n v="30"/>
  </r>
  <r>
    <x v="1370"/>
    <n v="30"/>
  </r>
  <r>
    <x v="1074"/>
    <n v="30"/>
  </r>
  <r>
    <x v="75"/>
    <n v="30"/>
  </r>
  <r>
    <x v="328"/>
    <n v="30"/>
  </r>
  <r>
    <x v="209"/>
    <n v="30"/>
  </r>
  <r>
    <x v="965"/>
    <n v="30"/>
  </r>
  <r>
    <x v="2229"/>
    <n v="30"/>
  </r>
  <r>
    <x v="209"/>
    <n v="30"/>
  </r>
  <r>
    <x v="793"/>
    <n v="30"/>
  </r>
  <r>
    <x v="1907"/>
    <n v="30"/>
  </r>
  <r>
    <x v="906"/>
    <n v="30"/>
  </r>
  <r>
    <x v="547"/>
    <n v="30"/>
  </r>
  <r>
    <x v="209"/>
    <n v="30"/>
  </r>
  <r>
    <x v="1907"/>
    <n v="30"/>
  </r>
  <r>
    <x v="1985"/>
    <n v="30"/>
  </r>
  <r>
    <x v="1994"/>
    <n v="30"/>
  </r>
  <r>
    <x v="1623"/>
    <n v="30"/>
  </r>
  <r>
    <x v="2317"/>
    <n v="30"/>
  </r>
  <r>
    <x v="1851"/>
    <n v="30"/>
  </r>
  <r>
    <x v="1282"/>
    <n v="30"/>
  </r>
  <r>
    <x v="2755"/>
    <n v="30"/>
  </r>
  <r>
    <x v="38"/>
    <n v="30"/>
  </r>
  <r>
    <x v="1432"/>
    <n v="30"/>
  </r>
  <r>
    <x v="1709"/>
    <n v="30"/>
  </r>
  <r>
    <x v="2637"/>
    <n v="30"/>
  </r>
  <r>
    <x v="1740"/>
    <n v="30"/>
  </r>
  <r>
    <x v="1348"/>
    <n v="30"/>
  </r>
  <r>
    <x v="712"/>
    <n v="30"/>
  </r>
  <r>
    <x v="351"/>
    <n v="30"/>
  </r>
  <r>
    <x v="594"/>
    <n v="30"/>
  </r>
  <r>
    <x v="3133"/>
    <n v="30"/>
  </r>
  <r>
    <x v="1851"/>
    <n v="30"/>
  </r>
  <r>
    <x v="1709"/>
    <n v="30"/>
  </r>
  <r>
    <x v="2556"/>
    <n v="30"/>
  </r>
  <r>
    <x v="594"/>
    <n v="30"/>
  </r>
  <r>
    <x v="2359"/>
    <n v="30"/>
  </r>
  <r>
    <x v="1706"/>
    <n v="30"/>
  </r>
  <r>
    <x v="1740"/>
    <n v="30"/>
  </r>
  <r>
    <x v="2135"/>
    <n v="30"/>
  </r>
  <r>
    <x v="2797"/>
    <n v="30"/>
  </r>
  <r>
    <x v="2797"/>
    <n v="30"/>
  </r>
  <r>
    <x v="1004"/>
    <n v="30"/>
  </r>
  <r>
    <x v="915"/>
    <n v="30"/>
  </r>
  <r>
    <x v="575"/>
    <n v="30"/>
  </r>
  <r>
    <x v="1623"/>
    <n v="30"/>
  </r>
  <r>
    <x v="1756"/>
    <n v="30"/>
  </r>
  <r>
    <x v="1004"/>
    <n v="30"/>
  </r>
  <r>
    <x v="1332"/>
    <n v="30"/>
  </r>
  <r>
    <x v="1077"/>
    <n v="30"/>
  </r>
  <r>
    <x v="33"/>
    <n v="30"/>
  </r>
  <r>
    <x v="800"/>
    <n v="30"/>
  </r>
  <r>
    <x v="620"/>
    <n v="30"/>
  </r>
  <r>
    <x v="87"/>
    <n v="30"/>
  </r>
  <r>
    <x v="2797"/>
    <n v="30"/>
  </r>
  <r>
    <x v="2298"/>
    <n v="30"/>
  </r>
  <r>
    <x v="33"/>
    <n v="30"/>
  </r>
  <r>
    <x v="1209"/>
    <n v="30"/>
  </r>
  <r>
    <x v="1432"/>
    <n v="30"/>
  </r>
  <r>
    <x v="1209"/>
    <n v="30"/>
  </r>
  <r>
    <x v="1249"/>
    <n v="30"/>
  </r>
  <r>
    <x v="209"/>
    <n v="30"/>
  </r>
  <r>
    <x v="1851"/>
    <n v="30"/>
  </r>
  <r>
    <x v="1320"/>
    <n v="30"/>
  </r>
  <r>
    <x v="575"/>
    <n v="30"/>
  </r>
  <r>
    <x v="1984"/>
    <n v="30"/>
  </r>
  <r>
    <x v="1332"/>
    <n v="30"/>
  </r>
  <r>
    <x v="958"/>
    <n v="30"/>
  </r>
  <r>
    <x v="1984"/>
    <n v="30"/>
  </r>
  <r>
    <x v="87"/>
    <n v="30"/>
  </r>
  <r>
    <x v="1209"/>
    <n v="30"/>
  </r>
  <r>
    <x v="1249"/>
    <n v="30"/>
  </r>
  <r>
    <x v="2637"/>
    <n v="30"/>
  </r>
  <r>
    <x v="87"/>
    <n v="30"/>
  </r>
  <r>
    <x v="291"/>
    <n v="30"/>
  </r>
  <r>
    <x v="839"/>
    <n v="30"/>
  </r>
  <r>
    <x v="534"/>
    <n v="30"/>
  </r>
  <r>
    <x v="75"/>
    <n v="30"/>
  </r>
  <r>
    <x v="111"/>
    <n v="30"/>
  </r>
  <r>
    <x v="2232"/>
    <n v="30"/>
  </r>
  <r>
    <x v="1036"/>
    <n v="30"/>
  </r>
  <r>
    <x v="1279"/>
    <n v="30"/>
  </r>
  <r>
    <x v="329"/>
    <n v="30"/>
  </r>
  <r>
    <x v="575"/>
    <n v="30"/>
  </r>
  <r>
    <x v="3299"/>
    <n v="30"/>
  </r>
  <r>
    <x v="14"/>
    <n v="30"/>
  </r>
  <r>
    <x v="2628"/>
    <n v="30"/>
  </r>
  <r>
    <x v="208"/>
    <n v="30"/>
  </r>
  <r>
    <x v="906"/>
    <n v="30"/>
  </r>
  <r>
    <x v="208"/>
    <n v="30"/>
  </r>
  <r>
    <x v="208"/>
    <n v="30"/>
  </r>
  <r>
    <x v="3009"/>
    <n v="30"/>
  </r>
  <r>
    <x v="1505"/>
    <n v="30"/>
  </r>
  <r>
    <x v="1315"/>
    <n v="30"/>
  </r>
  <r>
    <x v="74"/>
    <n v="30"/>
  </r>
  <r>
    <x v="1538"/>
    <n v="30"/>
  </r>
  <r>
    <x v="2557"/>
    <n v="30"/>
  </r>
  <r>
    <x v="1133"/>
    <n v="30"/>
  </r>
  <r>
    <x v="1133"/>
    <n v="30"/>
  </r>
  <r>
    <x v="958"/>
    <n v="30"/>
  </r>
  <r>
    <x v="31"/>
    <n v="30"/>
  </r>
  <r>
    <x v="2317"/>
    <n v="30"/>
  </r>
  <r>
    <x v="2233"/>
    <n v="30"/>
  </r>
  <r>
    <x v="2233"/>
    <n v="30"/>
  </r>
  <r>
    <x v="33"/>
    <n v="30"/>
  </r>
  <r>
    <x v="958"/>
    <n v="30"/>
  </r>
  <r>
    <x v="33"/>
    <n v="30"/>
  </r>
  <r>
    <x v="1765"/>
    <n v="30"/>
  </r>
  <r>
    <x v="305"/>
    <n v="30"/>
  </r>
  <r>
    <x v="1361"/>
    <n v="30"/>
  </r>
  <r>
    <x v="849"/>
    <n v="30"/>
  </r>
  <r>
    <x v="849"/>
    <n v="30"/>
  </r>
  <r>
    <x v="849"/>
    <n v="30"/>
  </r>
  <r>
    <x v="1259"/>
    <n v="30"/>
  </r>
  <r>
    <x v="128"/>
    <n v="30"/>
  </r>
  <r>
    <x v="2229"/>
    <n v="30"/>
  </r>
  <r>
    <x v="357"/>
    <n v="30"/>
  </r>
  <r>
    <x v="209"/>
    <n v="30"/>
  </r>
  <r>
    <x v="2215"/>
    <n v="30"/>
  </r>
  <r>
    <x v="1095"/>
    <n v="30"/>
  </r>
  <r>
    <x v="464"/>
    <n v="30"/>
  </r>
  <r>
    <x v="1133"/>
    <n v="30"/>
  </r>
  <r>
    <x v="594"/>
    <n v="30"/>
  </r>
  <r>
    <x v="1410"/>
    <n v="30"/>
  </r>
  <r>
    <x v="1644"/>
    <n v="30"/>
  </r>
  <r>
    <x v="508"/>
    <n v="30"/>
  </r>
  <r>
    <x v="508"/>
    <n v="30"/>
  </r>
  <r>
    <x v="2256"/>
    <n v="30"/>
  </r>
  <r>
    <x v="3010"/>
    <n v="30"/>
  </r>
  <r>
    <x v="3391"/>
    <n v="30"/>
  </r>
  <r>
    <x v="212"/>
    <n v="30"/>
  </r>
  <r>
    <x v="33"/>
    <n v="30"/>
  </r>
  <r>
    <x v="1322"/>
    <n v="30"/>
  </r>
  <r>
    <x v="3208"/>
    <n v="30"/>
  </r>
  <r>
    <x v="2256"/>
    <n v="30"/>
  </r>
  <r>
    <x v="1095"/>
    <n v="30"/>
  </r>
  <r>
    <x v="2990"/>
    <n v="30"/>
  </r>
  <r>
    <x v="128"/>
    <n v="30"/>
  </r>
  <r>
    <x v="128"/>
    <n v="30"/>
  </r>
  <r>
    <x v="33"/>
    <n v="30"/>
  </r>
  <r>
    <x v="357"/>
    <n v="30"/>
  </r>
  <r>
    <x v="357"/>
    <n v="30"/>
  </r>
  <r>
    <x v="1927"/>
    <n v="30"/>
  </r>
  <r>
    <x v="2223"/>
    <n v="30"/>
  </r>
  <r>
    <x v="665"/>
    <n v="30"/>
  </r>
  <r>
    <x v="1466"/>
    <n v="30"/>
  </r>
  <r>
    <x v="575"/>
    <n v="30"/>
  </r>
  <r>
    <x v="1697"/>
    <n v="30"/>
  </r>
  <r>
    <x v="1949"/>
    <n v="30"/>
  </r>
  <r>
    <x v="3245"/>
    <n v="30"/>
  </r>
  <r>
    <x v="3245"/>
    <n v="30"/>
  </r>
  <r>
    <x v="3245"/>
    <n v="30"/>
  </r>
  <r>
    <x v="665"/>
    <n v="30"/>
  </r>
  <r>
    <x v="3392"/>
    <n v="30"/>
  </r>
  <r>
    <x v="80"/>
    <n v="30"/>
  </r>
  <r>
    <x v="2526"/>
    <n v="30"/>
  </r>
  <r>
    <x v="348"/>
    <n v="30"/>
  </r>
  <r>
    <x v="224"/>
    <n v="30"/>
  </r>
  <r>
    <x v="348"/>
    <n v="30"/>
  </r>
  <r>
    <x v="33"/>
    <n v="30"/>
  </r>
  <r>
    <x v="846"/>
    <n v="30"/>
  </r>
  <r>
    <x v="386"/>
    <n v="30"/>
  </r>
  <r>
    <x v="386"/>
    <n v="30"/>
  </r>
  <r>
    <x v="107"/>
    <n v="30"/>
  </r>
  <r>
    <x v="80"/>
    <n v="30"/>
  </r>
  <r>
    <x v="1716"/>
    <n v="30"/>
  </r>
  <r>
    <x v="1623"/>
    <n v="30"/>
  </r>
  <r>
    <x v="466"/>
    <n v="30"/>
  </r>
  <r>
    <x v="3245"/>
    <n v="30"/>
  </r>
  <r>
    <x v="224"/>
    <n v="30"/>
  </r>
  <r>
    <x v="3245"/>
    <n v="30"/>
  </r>
  <r>
    <x v="1591"/>
    <n v="30"/>
  </r>
  <r>
    <x v="1809"/>
    <n v="30"/>
  </r>
  <r>
    <x v="386"/>
    <n v="30"/>
  </r>
  <r>
    <x v="80"/>
    <n v="30"/>
  </r>
  <r>
    <x v="80"/>
    <n v="30"/>
  </r>
  <r>
    <x v="107"/>
    <n v="30"/>
  </r>
  <r>
    <x v="3245"/>
    <n v="30"/>
  </r>
  <r>
    <x v="87"/>
    <n v="30"/>
  </r>
  <r>
    <x v="1967"/>
    <n v="30"/>
  </r>
  <r>
    <x v="1364"/>
    <n v="30"/>
  </r>
  <r>
    <x v="3243"/>
    <n v="30"/>
  </r>
  <r>
    <x v="1364"/>
    <n v="30"/>
  </r>
  <r>
    <x v="454"/>
    <n v="30"/>
  </r>
  <r>
    <x v="1967"/>
    <n v="30"/>
  </r>
  <r>
    <x v="1967"/>
    <n v="30"/>
  </r>
  <r>
    <x v="87"/>
    <n v="30"/>
  </r>
  <r>
    <x v="454"/>
    <n v="30"/>
  </r>
  <r>
    <x v="46"/>
    <n v="30"/>
  </r>
  <r>
    <x v="454"/>
    <n v="30"/>
  </r>
  <r>
    <x v="2781"/>
    <n v="30"/>
  </r>
  <r>
    <x v="955"/>
    <n v="30"/>
  </r>
  <r>
    <x v="1620"/>
    <n v="30"/>
  </r>
  <r>
    <x v="2233"/>
    <n v="30"/>
  </r>
  <r>
    <x v="87"/>
    <n v="30"/>
  </r>
  <r>
    <x v="505"/>
    <n v="30"/>
  </r>
  <r>
    <x v="2223"/>
    <n v="30"/>
  </r>
  <r>
    <x v="1451"/>
    <n v="30"/>
  </r>
  <r>
    <x v="323"/>
    <n v="30"/>
  </r>
  <r>
    <x v="1639"/>
    <n v="30"/>
  </r>
  <r>
    <x v="452"/>
    <n v="30"/>
  </r>
  <r>
    <x v="87"/>
    <n v="30"/>
  </r>
  <r>
    <x v="224"/>
    <n v="30"/>
  </r>
  <r>
    <x v="874"/>
    <n v="30"/>
  </r>
  <r>
    <x v="1451"/>
    <n v="30"/>
  </r>
  <r>
    <x v="87"/>
    <n v="30"/>
  </r>
  <r>
    <x v="2233"/>
    <n v="30"/>
  </r>
  <r>
    <x v="224"/>
    <n v="30"/>
  </r>
  <r>
    <x v="575"/>
    <n v="30"/>
  </r>
  <r>
    <x v="874"/>
    <n v="30"/>
  </r>
  <r>
    <x v="2563"/>
    <n v="30"/>
  </r>
  <r>
    <x v="87"/>
    <n v="30"/>
  </r>
  <r>
    <x v="748"/>
    <n v="30"/>
  </r>
  <r>
    <x v="763"/>
    <n v="30"/>
  </r>
  <r>
    <x v="3393"/>
    <n v="30"/>
  </r>
  <r>
    <x v="2564"/>
    <n v="30"/>
  </r>
  <r>
    <x v="169"/>
    <n v="30"/>
  </r>
  <r>
    <x v="793"/>
    <n v="30"/>
  </r>
  <r>
    <x v="1203"/>
    <n v="30"/>
  </r>
  <r>
    <x v="33"/>
    <n v="30"/>
  </r>
  <r>
    <x v="1928"/>
    <n v="30"/>
  </r>
  <r>
    <x v="231"/>
    <n v="30"/>
  </r>
  <r>
    <x v="346"/>
    <n v="30"/>
  </r>
  <r>
    <x v="346"/>
    <n v="30"/>
  </r>
  <r>
    <x v="3152"/>
    <n v="30"/>
  </r>
  <r>
    <x v="117"/>
    <n v="30"/>
  </r>
  <r>
    <x v="793"/>
    <n v="30"/>
  </r>
  <r>
    <x v="973"/>
    <n v="30"/>
  </r>
  <r>
    <x v="2880"/>
    <n v="30"/>
  </r>
  <r>
    <x v="846"/>
    <n v="30"/>
  </r>
  <r>
    <x v="2074"/>
    <n v="30"/>
  </r>
  <r>
    <x v="947"/>
    <n v="30"/>
  </r>
  <r>
    <x v="432"/>
    <n v="30"/>
  </r>
  <r>
    <x v="432"/>
    <n v="30"/>
  </r>
  <r>
    <x v="21"/>
    <n v="30"/>
  </r>
  <r>
    <x v="427"/>
    <n v="30"/>
  </r>
  <r>
    <x v="33"/>
    <n v="30"/>
  </r>
  <r>
    <x v="797"/>
    <n v="30"/>
  </r>
  <r>
    <x v="2074"/>
    <n v="30"/>
  </r>
  <r>
    <x v="1070"/>
    <n v="30"/>
  </r>
  <r>
    <x v="1070"/>
    <n v="30"/>
  </r>
  <r>
    <x v="1064"/>
    <n v="30"/>
  </r>
  <r>
    <x v="695"/>
    <n v="30"/>
  </r>
  <r>
    <x v="3394"/>
    <n v="30"/>
  </r>
  <r>
    <x v="1423"/>
    <n v="30"/>
  </r>
  <r>
    <x v="2354"/>
    <n v="30"/>
  </r>
  <r>
    <x v="1710"/>
    <n v="30"/>
  </r>
  <r>
    <x v="1300"/>
    <n v="30"/>
  </r>
  <r>
    <x v="2124"/>
    <n v="30"/>
  </r>
  <r>
    <x v="1265"/>
    <n v="30"/>
  </r>
  <r>
    <x v="75"/>
    <n v="30"/>
  </r>
  <r>
    <x v="1300"/>
    <n v="30"/>
  </r>
  <r>
    <x v="793"/>
    <n v="30"/>
  </r>
  <r>
    <x v="1024"/>
    <n v="30"/>
  </r>
  <r>
    <x v="1300"/>
    <n v="30"/>
  </r>
  <r>
    <x v="1300"/>
    <n v="30"/>
  </r>
  <r>
    <x v="1710"/>
    <n v="30"/>
  </r>
  <r>
    <x v="33"/>
    <n v="30"/>
  </r>
  <r>
    <x v="1345"/>
    <n v="30"/>
  </r>
  <r>
    <x v="452"/>
    <n v="30"/>
  </r>
  <r>
    <x v="1300"/>
    <n v="30"/>
  </r>
  <r>
    <x v="793"/>
    <n v="30"/>
  </r>
  <r>
    <x v="2145"/>
    <n v="30"/>
  </r>
  <r>
    <x v="33"/>
    <n v="30"/>
  </r>
  <r>
    <x v="3145"/>
    <n v="30"/>
  </r>
  <r>
    <x v="2177"/>
    <n v="30"/>
  </r>
  <r>
    <x v="452"/>
    <n v="30"/>
  </r>
  <r>
    <x v="21"/>
    <n v="30"/>
  </r>
  <r>
    <x v="3145"/>
    <n v="30"/>
  </r>
  <r>
    <x v="530"/>
    <n v="30"/>
  </r>
  <r>
    <x v="530"/>
    <n v="30"/>
  </r>
  <r>
    <x v="33"/>
    <n v="30"/>
  </r>
  <r>
    <x v="427"/>
    <n v="30"/>
  </r>
  <r>
    <x v="930"/>
    <n v="30"/>
  </r>
  <r>
    <x v="60"/>
    <n v="30"/>
  </r>
  <r>
    <x v="452"/>
    <n v="30"/>
  </r>
  <r>
    <x v="793"/>
    <n v="30"/>
  </r>
  <r>
    <x v="427"/>
    <n v="30"/>
  </r>
  <r>
    <x v="3145"/>
    <n v="30"/>
  </r>
  <r>
    <x v="52"/>
    <n v="30"/>
  </r>
  <r>
    <x v="1397"/>
    <n v="30"/>
  </r>
  <r>
    <x v="454"/>
    <n v="30"/>
  </r>
  <r>
    <x v="33"/>
    <n v="30"/>
  </r>
  <r>
    <x v="233"/>
    <n v="30"/>
  </r>
  <r>
    <x v="56"/>
    <n v="30"/>
  </r>
  <r>
    <x v="1480"/>
    <n v="30"/>
  </r>
  <r>
    <x v="758"/>
    <n v="30"/>
  </r>
  <r>
    <x v="1056"/>
    <n v="30"/>
  </r>
  <r>
    <x v="2775"/>
    <n v="30"/>
  </r>
  <r>
    <x v="758"/>
    <n v="30"/>
  </r>
  <r>
    <x v="56"/>
    <n v="30"/>
  </r>
  <r>
    <x v="900"/>
    <n v="30"/>
  </r>
  <r>
    <x v="56"/>
    <n v="30"/>
  </r>
  <r>
    <x v="3395"/>
    <n v="30"/>
  </r>
  <r>
    <x v="378"/>
    <n v="30"/>
  </r>
  <r>
    <x v="405"/>
    <n v="30"/>
  </r>
  <r>
    <x v="56"/>
    <n v="30"/>
  </r>
  <r>
    <x v="56"/>
    <n v="30"/>
  </r>
  <r>
    <x v="1716"/>
    <n v="30"/>
  </r>
  <r>
    <x v="1764"/>
    <n v="30"/>
  </r>
  <r>
    <x v="1541"/>
    <n v="30"/>
  </r>
  <r>
    <x v="3396"/>
    <n v="30"/>
  </r>
  <r>
    <x v="949"/>
    <n v="30"/>
  </r>
  <r>
    <x v="224"/>
    <n v="30"/>
  </r>
  <r>
    <x v="692"/>
    <n v="30"/>
  </r>
  <r>
    <x v="1054"/>
    <n v="30"/>
  </r>
  <r>
    <x v="224"/>
    <n v="30"/>
  </r>
  <r>
    <x v="466"/>
    <n v="30"/>
  </r>
  <r>
    <x v="127"/>
    <n v="30"/>
  </r>
  <r>
    <x v="2217"/>
    <n v="30"/>
  </r>
  <r>
    <x v="348"/>
    <n v="30"/>
  </r>
  <r>
    <x v="3397"/>
    <n v="30"/>
  </r>
  <r>
    <x v="611"/>
    <n v="30"/>
  </r>
  <r>
    <x v="2755"/>
    <n v="30"/>
  </r>
  <r>
    <x v="608"/>
    <n v="30"/>
  </r>
  <r>
    <x v="1446"/>
    <n v="30"/>
  </r>
  <r>
    <x v="543"/>
    <n v="30"/>
  </r>
  <r>
    <x v="1664"/>
    <n v="30"/>
  </r>
  <r>
    <x v="2781"/>
    <n v="30"/>
  </r>
  <r>
    <x v="1664"/>
    <n v="30"/>
  </r>
  <r>
    <x v="3089"/>
    <n v="30"/>
  </r>
  <r>
    <x v="2762"/>
    <n v="30"/>
  </r>
  <r>
    <x v="329"/>
    <n v="30"/>
  </r>
  <r>
    <x v="92"/>
    <n v="30"/>
  </r>
  <r>
    <x v="255"/>
    <n v="30"/>
  </r>
  <r>
    <x v="1416"/>
    <n v="30"/>
  </r>
  <r>
    <x v="845"/>
    <n v="30"/>
  </r>
  <r>
    <x v="906"/>
    <n v="30"/>
  </r>
  <r>
    <x v="87"/>
    <n v="30"/>
  </r>
  <r>
    <x v="2781"/>
    <n v="30"/>
  </r>
  <r>
    <x v="3368"/>
    <n v="30"/>
  </r>
  <r>
    <x v="914"/>
    <n v="30"/>
  </r>
  <r>
    <x v="1699"/>
    <n v="30"/>
  </r>
  <r>
    <x v="405"/>
    <n v="30"/>
  </r>
  <r>
    <x v="429"/>
    <n v="30"/>
  </r>
  <r>
    <x v="2931"/>
    <n v="30"/>
  </r>
  <r>
    <x v="21"/>
    <n v="30"/>
  </r>
  <r>
    <x v="1646"/>
    <n v="30"/>
  </r>
  <r>
    <x v="2753"/>
    <n v="30"/>
  </r>
  <r>
    <x v="311"/>
    <n v="30"/>
  </r>
  <r>
    <x v="3398"/>
    <n v="30"/>
  </r>
  <r>
    <x v="1416"/>
    <n v="30"/>
  </r>
  <r>
    <x v="92"/>
    <n v="30"/>
  </r>
  <r>
    <x v="2982"/>
    <n v="30"/>
  </r>
  <r>
    <x v="2406"/>
    <n v="30"/>
  </r>
  <r>
    <x v="56"/>
    <n v="30"/>
  </r>
  <r>
    <x v="1660"/>
    <n v="30"/>
  </r>
  <r>
    <x v="2888"/>
    <n v="30"/>
  </r>
  <r>
    <x v="56"/>
    <n v="30"/>
  </r>
  <r>
    <x v="1181"/>
    <n v="30"/>
  </r>
  <r>
    <x v="611"/>
    <n v="30"/>
  </r>
  <r>
    <x v="1992"/>
    <n v="30"/>
  </r>
  <r>
    <x v="1992"/>
    <n v="30"/>
  </r>
  <r>
    <x v="1475"/>
    <n v="30"/>
  </r>
  <r>
    <x v="1496"/>
    <n v="30"/>
  </r>
  <r>
    <x v="33"/>
    <n v="30"/>
  </r>
  <r>
    <x v="1054"/>
    <n v="30"/>
  </r>
  <r>
    <x v="2526"/>
    <n v="30"/>
  </r>
  <r>
    <x v="2841"/>
    <n v="30"/>
  </r>
  <r>
    <x v="171"/>
    <n v="30"/>
  </r>
  <r>
    <x v="588"/>
    <n v="30"/>
  </r>
  <r>
    <x v="405"/>
    <n v="30"/>
  </r>
  <r>
    <x v="748"/>
    <n v="30"/>
  </r>
  <r>
    <x v="964"/>
    <n v="30"/>
  </r>
  <r>
    <x v="171"/>
    <n v="30"/>
  </r>
  <r>
    <x v="251"/>
    <n v="30"/>
  </r>
  <r>
    <x v="1241"/>
    <n v="30"/>
  </r>
  <r>
    <x v="1145"/>
    <n v="30"/>
  </r>
  <r>
    <x v="2499"/>
    <n v="30"/>
  </r>
  <r>
    <x v="1967"/>
    <n v="30"/>
  </r>
  <r>
    <x v="379"/>
    <n v="30"/>
  </r>
  <r>
    <x v="33"/>
    <n v="30"/>
  </r>
  <r>
    <x v="1476"/>
    <n v="30"/>
  </r>
  <r>
    <x v="1967"/>
    <n v="30"/>
  </r>
  <r>
    <x v="3256"/>
    <n v="30"/>
  </r>
  <r>
    <x v="2289"/>
    <n v="30"/>
  </r>
  <r>
    <x v="323"/>
    <n v="30"/>
  </r>
  <r>
    <x v="1253"/>
    <n v="30"/>
  </r>
  <r>
    <x v="2047"/>
    <n v="30"/>
  </r>
  <r>
    <x v="1709"/>
    <n v="30"/>
  </r>
  <r>
    <x v="329"/>
    <n v="30"/>
  </r>
  <r>
    <x v="2047"/>
    <n v="30"/>
  </r>
  <r>
    <x v="323"/>
    <n v="30"/>
  </r>
  <r>
    <x v="723"/>
    <n v="30"/>
  </r>
  <r>
    <x v="2047"/>
    <n v="30"/>
  </r>
  <r>
    <x v="2217"/>
    <n v="30"/>
  </r>
  <r>
    <x v="218"/>
    <n v="30"/>
  </r>
  <r>
    <x v="208"/>
    <n v="30"/>
  </r>
  <r>
    <x v="1661"/>
    <n v="30"/>
  </r>
  <r>
    <x v="2217"/>
    <n v="30"/>
  </r>
  <r>
    <x v="2217"/>
    <n v="30"/>
  </r>
  <r>
    <x v="866"/>
    <n v="30"/>
  </r>
  <r>
    <x v="1983"/>
    <n v="30"/>
  </r>
  <r>
    <x v="1710"/>
    <n v="30"/>
  </r>
  <r>
    <x v="1376"/>
    <n v="30"/>
  </r>
  <r>
    <x v="1261"/>
    <n v="30"/>
  </r>
  <r>
    <x v="692"/>
    <n v="30"/>
  </r>
  <r>
    <x v="1261"/>
    <n v="30"/>
  </r>
  <r>
    <x v="1822"/>
    <n v="30"/>
  </r>
  <r>
    <x v="861"/>
    <n v="30"/>
  </r>
  <r>
    <x v="1145"/>
    <n v="30"/>
  </r>
  <r>
    <x v="3399"/>
    <n v="30"/>
  </r>
  <r>
    <x v="1661"/>
    <n v="30"/>
  </r>
  <r>
    <x v="660"/>
    <n v="30"/>
  </r>
  <r>
    <x v="324"/>
    <n v="30"/>
  </r>
  <r>
    <x v="634"/>
    <n v="30"/>
  </r>
  <r>
    <x v="1881"/>
    <n v="30"/>
  </r>
  <r>
    <x v="131"/>
    <n v="30"/>
  </r>
  <r>
    <x v="2047"/>
    <n v="30"/>
  </r>
  <r>
    <x v="1881"/>
    <n v="30"/>
  </r>
  <r>
    <x v="324"/>
    <n v="30"/>
  </r>
  <r>
    <x v="919"/>
    <n v="30"/>
  </r>
  <r>
    <x v="324"/>
    <n v="30"/>
  </r>
  <r>
    <x v="2217"/>
    <n v="30"/>
  </r>
  <r>
    <x v="1710"/>
    <n v="30"/>
  </r>
  <r>
    <x v="1661"/>
    <n v="30"/>
  </r>
  <r>
    <x v="324"/>
    <n v="30"/>
  </r>
  <r>
    <x v="2603"/>
    <n v="30"/>
  </r>
  <r>
    <x v="702"/>
    <n v="30"/>
  </r>
  <r>
    <x v="695"/>
    <n v="30"/>
  </r>
  <r>
    <x v="1810"/>
    <n v="30"/>
  </r>
  <r>
    <x v="362"/>
    <n v="30"/>
  </r>
  <r>
    <x v="1732"/>
    <n v="30"/>
  </r>
  <r>
    <x v="3083"/>
    <n v="30"/>
  </r>
  <r>
    <x v="251"/>
    <n v="30"/>
  </r>
  <r>
    <x v="1637"/>
    <n v="30"/>
  </r>
  <r>
    <x v="1721"/>
    <n v="30"/>
  </r>
  <r>
    <x v="2453"/>
    <n v="30"/>
  </r>
  <r>
    <x v="362"/>
    <n v="30"/>
  </r>
  <r>
    <x v="362"/>
    <n v="30"/>
  </r>
  <r>
    <x v="2258"/>
    <n v="30"/>
  </r>
  <r>
    <x v="1917"/>
    <n v="30"/>
  </r>
  <r>
    <x v="560"/>
    <n v="30"/>
  </r>
  <r>
    <x v="2420"/>
    <n v="30"/>
  </r>
  <r>
    <x v="1141"/>
    <n v="30"/>
  </r>
  <r>
    <x v="1917"/>
    <n v="30"/>
  </r>
  <r>
    <x v="1206"/>
    <n v="30"/>
  </r>
  <r>
    <x v="969"/>
    <n v="30"/>
  </r>
  <r>
    <x v="972"/>
    <n v="30"/>
  </r>
  <r>
    <x v="218"/>
    <n v="30"/>
  </r>
  <r>
    <x v="1596"/>
    <n v="30"/>
  </r>
  <r>
    <x v="335"/>
    <n v="30"/>
  </r>
  <r>
    <x v="60"/>
    <n v="30"/>
  </r>
  <r>
    <x v="1252"/>
    <n v="30"/>
  </r>
  <r>
    <x v="1204"/>
    <n v="30"/>
  </r>
  <r>
    <x v="1206"/>
    <n v="30"/>
  </r>
  <r>
    <x v="1751"/>
    <n v="30"/>
  </r>
  <r>
    <x v="1810"/>
    <n v="30"/>
  </r>
  <r>
    <x v="765"/>
    <n v="30"/>
  </r>
  <r>
    <x v="1166"/>
    <n v="30"/>
  </r>
  <r>
    <x v="1206"/>
    <n v="30"/>
  </r>
  <r>
    <x v="1206"/>
    <n v="30"/>
  </r>
  <r>
    <x v="1206"/>
    <n v="30"/>
  </r>
  <r>
    <x v="2125"/>
    <n v="30"/>
  </r>
  <r>
    <x v="2125"/>
    <n v="30"/>
  </r>
  <r>
    <x v="2191"/>
    <n v="30"/>
  </r>
  <r>
    <x v="1347"/>
    <n v="30"/>
  </r>
  <r>
    <x v="2191"/>
    <n v="30"/>
  </r>
  <r>
    <x v="452"/>
    <n v="30"/>
  </r>
  <r>
    <x v="2125"/>
    <n v="30"/>
  </r>
  <r>
    <x v="452"/>
    <n v="30"/>
  </r>
  <r>
    <x v="2195"/>
    <n v="30"/>
  </r>
  <r>
    <x v="498"/>
    <n v="30"/>
  </r>
  <r>
    <x v="1559"/>
    <n v="30"/>
  </r>
  <r>
    <x v="1064"/>
    <n v="30"/>
  </r>
  <r>
    <x v="681"/>
    <n v="30"/>
  </r>
  <r>
    <x v="480"/>
    <n v="30"/>
  </r>
  <r>
    <x v="799"/>
    <n v="30"/>
  </r>
  <r>
    <x v="445"/>
    <n v="30"/>
  </r>
  <r>
    <x v="3400"/>
    <n v="30"/>
  </r>
  <r>
    <x v="2322"/>
    <n v="30"/>
  </r>
  <r>
    <x v="2322"/>
    <n v="30"/>
  </r>
  <r>
    <x v="765"/>
    <n v="30"/>
  </r>
  <r>
    <x v="33"/>
    <n v="30"/>
  </r>
  <r>
    <x v="770"/>
    <n v="30"/>
  </r>
  <r>
    <x v="881"/>
    <n v="30"/>
  </r>
  <r>
    <x v="2191"/>
    <n v="30"/>
  </r>
  <r>
    <x v="1306"/>
    <n v="30"/>
  </r>
  <r>
    <x v="358"/>
    <n v="30"/>
  </r>
  <r>
    <x v="2769"/>
    <n v="30"/>
  </r>
  <r>
    <x v="1810"/>
    <n v="30"/>
  </r>
  <r>
    <x v="2109"/>
    <n v="30"/>
  </r>
  <r>
    <x v="33"/>
    <n v="30"/>
  </r>
  <r>
    <x v="881"/>
    <n v="30"/>
  </r>
  <r>
    <x v="1019"/>
    <n v="30"/>
  </r>
  <r>
    <x v="1160"/>
    <n v="30"/>
  </r>
  <r>
    <x v="2991"/>
    <n v="30"/>
  </r>
  <r>
    <x v="770"/>
    <n v="30"/>
  </r>
  <r>
    <x v="3361"/>
    <n v="30"/>
  </r>
  <r>
    <x v="1694"/>
    <n v="30"/>
  </r>
  <r>
    <x v="1907"/>
    <n v="30"/>
  </r>
  <r>
    <x v="941"/>
    <n v="30"/>
  </r>
  <r>
    <x v="647"/>
    <n v="30"/>
  </r>
  <r>
    <x v="1147"/>
    <n v="30"/>
  </r>
  <r>
    <x v="647"/>
    <n v="30"/>
  </r>
  <r>
    <x v="1026"/>
    <n v="30"/>
  </r>
  <r>
    <x v="3401"/>
    <n v="30"/>
  </r>
  <r>
    <x v="2232"/>
    <n v="30"/>
  </r>
  <r>
    <x v="2232"/>
    <n v="30"/>
  </r>
  <r>
    <x v="1799"/>
    <n v="30"/>
  </r>
  <r>
    <x v="1907"/>
    <n v="30"/>
  </r>
  <r>
    <x v="2949"/>
    <n v="30"/>
  </r>
  <r>
    <x v="1799"/>
    <n v="30"/>
  </r>
  <r>
    <x v="995"/>
    <n v="30"/>
  </r>
  <r>
    <x v="358"/>
    <n v="30"/>
  </r>
  <r>
    <x v="2540"/>
    <n v="30"/>
  </r>
  <r>
    <x v="2540"/>
    <n v="30"/>
  </r>
  <r>
    <x v="75"/>
    <n v="30"/>
  </r>
  <r>
    <x v="1051"/>
    <n v="30"/>
  </r>
  <r>
    <x v="2937"/>
    <n v="30"/>
  </r>
  <r>
    <x v="1051"/>
    <n v="30"/>
  </r>
  <r>
    <x v="647"/>
    <n v="30"/>
  </r>
  <r>
    <x v="575"/>
    <n v="30"/>
  </r>
  <r>
    <x v="75"/>
    <n v="30"/>
  </r>
  <r>
    <x v="995"/>
    <n v="30"/>
  </r>
  <r>
    <x v="575"/>
    <n v="30"/>
  </r>
  <r>
    <x v="2480"/>
    <n v="30"/>
  </r>
  <r>
    <x v="2265"/>
    <n v="30"/>
  </r>
  <r>
    <x v="2265"/>
    <n v="30"/>
  </r>
  <r>
    <x v="2307"/>
    <n v="30"/>
  </r>
  <r>
    <x v="1646"/>
    <n v="30"/>
  </r>
  <r>
    <x v="1420"/>
    <n v="30"/>
  </r>
  <r>
    <x v="358"/>
    <n v="30"/>
  </r>
  <r>
    <x v="1802"/>
    <n v="30"/>
  </r>
  <r>
    <x v="969"/>
    <n v="30"/>
  </r>
  <r>
    <x v="358"/>
    <n v="30"/>
  </r>
  <r>
    <x v="3402"/>
    <n v="30"/>
  </r>
  <r>
    <x v="358"/>
    <n v="30"/>
  </r>
  <r>
    <x v="1076"/>
    <n v="30"/>
  </r>
  <r>
    <x v="421"/>
    <n v="30"/>
  </r>
  <r>
    <x v="1166"/>
    <n v="30"/>
  </r>
  <r>
    <x v="1107"/>
    <n v="30"/>
  </r>
  <r>
    <x v="900"/>
    <n v="30"/>
  </r>
  <r>
    <x v="2223"/>
    <n v="30"/>
  </r>
  <r>
    <x v="349"/>
    <n v="30"/>
  </r>
  <r>
    <x v="1646"/>
    <n v="30"/>
  </r>
  <r>
    <x v="1039"/>
    <n v="30"/>
  </r>
  <r>
    <x v="1649"/>
    <n v="30"/>
  </r>
  <r>
    <x v="1064"/>
    <n v="30"/>
  </r>
  <r>
    <x v="1420"/>
    <n v="30"/>
  </r>
  <r>
    <x v="2064"/>
    <n v="30"/>
  </r>
  <r>
    <x v="1039"/>
    <n v="30"/>
  </r>
  <r>
    <x v="2949"/>
    <n v="30"/>
  </r>
  <r>
    <x v="2064"/>
    <n v="30"/>
  </r>
  <r>
    <x v="33"/>
    <n v="30"/>
  </r>
  <r>
    <x v="2814"/>
    <n v="30"/>
  </r>
  <r>
    <x v="563"/>
    <n v="30"/>
  </r>
  <r>
    <x v="60"/>
    <n v="30"/>
  </r>
  <r>
    <x v="560"/>
    <n v="30"/>
  </r>
  <r>
    <x v="1649"/>
    <n v="30"/>
  </r>
  <r>
    <x v="2270"/>
    <n v="30"/>
  </r>
  <r>
    <x v="1649"/>
    <n v="30"/>
  </r>
  <r>
    <x v="1649"/>
    <n v="30"/>
  </r>
  <r>
    <x v="1658"/>
    <n v="30"/>
  </r>
  <r>
    <x v="231"/>
    <n v="30"/>
  </r>
  <r>
    <x v="965"/>
    <n v="30"/>
  </r>
  <r>
    <x v="2249"/>
    <n v="30"/>
  </r>
  <r>
    <x v="1175"/>
    <n v="30"/>
  </r>
  <r>
    <x v="2052"/>
    <n v="30"/>
  </r>
  <r>
    <x v="3400"/>
    <n v="30"/>
  </r>
  <r>
    <x v="3042"/>
    <n v="30"/>
  </r>
  <r>
    <x v="2081"/>
    <n v="30"/>
  </r>
  <r>
    <x v="2318"/>
    <n v="30"/>
  </r>
  <r>
    <x v="432"/>
    <n v="30"/>
  </r>
  <r>
    <x v="591"/>
    <n v="30"/>
  </r>
  <r>
    <x v="2560"/>
    <n v="30"/>
  </r>
  <r>
    <x v="918"/>
    <n v="30"/>
  </r>
  <r>
    <x v="977"/>
    <n v="30"/>
  </r>
  <r>
    <x v="2081"/>
    <n v="30"/>
  </r>
  <r>
    <x v="1633"/>
    <n v="30"/>
  </r>
  <r>
    <x v="418"/>
    <n v="30"/>
  </r>
  <r>
    <x v="895"/>
    <n v="30"/>
  </r>
  <r>
    <x v="2522"/>
    <n v="30"/>
  </r>
  <r>
    <x v="3403"/>
    <n v="30"/>
  </r>
  <r>
    <x v="2772"/>
    <n v="30"/>
  </r>
  <r>
    <x v="479"/>
    <n v="30"/>
  </r>
  <r>
    <x v="617"/>
    <n v="30"/>
  </r>
  <r>
    <x v="1909"/>
    <n v="30"/>
  </r>
  <r>
    <x v="251"/>
    <n v="30"/>
  </r>
  <r>
    <x v="908"/>
    <n v="30"/>
  </r>
  <r>
    <x v="908"/>
    <n v="30"/>
  </r>
  <r>
    <x v="1633"/>
    <n v="30"/>
  </r>
  <r>
    <x v="772"/>
    <n v="30"/>
  </r>
  <r>
    <x v="231"/>
    <n v="30"/>
  </r>
  <r>
    <x v="1909"/>
    <n v="30"/>
  </r>
  <r>
    <x v="2029"/>
    <n v="30"/>
  </r>
  <r>
    <x v="1543"/>
    <n v="30"/>
  </r>
  <r>
    <x v="392"/>
    <n v="30"/>
  </r>
  <r>
    <x v="1168"/>
    <n v="30"/>
  </r>
  <r>
    <x v="1508"/>
    <n v="30"/>
  </r>
  <r>
    <x v="1206"/>
    <n v="30"/>
  </r>
  <r>
    <x v="695"/>
    <n v="30"/>
  </r>
  <r>
    <x v="702"/>
    <n v="30"/>
  </r>
  <r>
    <x v="1206"/>
    <n v="30"/>
  </r>
  <r>
    <x v="1542"/>
    <n v="30"/>
  </r>
  <r>
    <x v="563"/>
    <n v="30"/>
  </r>
  <r>
    <x v="427"/>
    <n v="30"/>
  </r>
  <r>
    <x v="394"/>
    <n v="30"/>
  </r>
  <r>
    <x v="1168"/>
    <n v="30"/>
  </r>
  <r>
    <x v="427"/>
    <n v="30"/>
  </r>
  <r>
    <x v="846"/>
    <n v="30"/>
  </r>
  <r>
    <x v="725"/>
    <n v="30"/>
  </r>
  <r>
    <x v="321"/>
    <n v="30"/>
  </r>
  <r>
    <x v="432"/>
    <n v="30"/>
  </r>
  <r>
    <x v="938"/>
    <n v="30"/>
  </r>
  <r>
    <x v="2880"/>
    <n v="30"/>
  </r>
  <r>
    <x v="2051"/>
    <n v="30"/>
  </r>
  <r>
    <x v="1004"/>
    <n v="30"/>
  </r>
  <r>
    <x v="2081"/>
    <n v="30"/>
  </r>
  <r>
    <x v="2081"/>
    <n v="30"/>
  </r>
  <r>
    <x v="2522"/>
    <n v="30"/>
  </r>
  <r>
    <x v="1206"/>
    <n v="30"/>
  </r>
  <r>
    <x v="1175"/>
    <n v="30"/>
  </r>
  <r>
    <x v="1476"/>
    <n v="30"/>
  </r>
  <r>
    <x v="3404"/>
    <n v="30"/>
  </r>
  <r>
    <x v="938"/>
    <n v="30"/>
  </r>
  <r>
    <x v="3405"/>
    <n v="30"/>
  </r>
  <r>
    <x v="1175"/>
    <n v="30"/>
  </r>
  <r>
    <x v="3405"/>
    <n v="30"/>
  </r>
  <r>
    <x v="984"/>
    <n v="30"/>
  </r>
  <r>
    <x v="1740"/>
    <n v="30"/>
  </r>
  <r>
    <x v="115"/>
    <n v="30"/>
  </r>
  <r>
    <x v="21"/>
    <n v="30"/>
  </r>
  <r>
    <x v="220"/>
    <n v="30"/>
  </r>
  <r>
    <x v="1064"/>
    <n v="30"/>
  </r>
  <r>
    <x v="1306"/>
    <n v="30"/>
  </r>
  <r>
    <x v="1740"/>
    <n v="30"/>
  </r>
  <r>
    <x v="1267"/>
    <n v="30"/>
  </r>
  <r>
    <x v="115"/>
    <n v="30"/>
  </r>
  <r>
    <x v="1091"/>
    <n v="30"/>
  </r>
  <r>
    <x v="969"/>
    <n v="30"/>
  </r>
  <r>
    <x v="452"/>
    <n v="30"/>
  </r>
  <r>
    <x v="212"/>
    <n v="30"/>
  </r>
  <r>
    <x v="2731"/>
    <n v="30"/>
  </r>
  <r>
    <x v="538"/>
    <n v="30"/>
  </r>
  <r>
    <x v="1625"/>
    <n v="30"/>
  </r>
  <r>
    <x v="452"/>
    <n v="30"/>
  </r>
  <r>
    <x v="1091"/>
    <n v="30"/>
  </r>
  <r>
    <x v="115"/>
    <n v="30"/>
  </r>
  <r>
    <x v="208"/>
    <n v="30"/>
  </r>
  <r>
    <x v="547"/>
    <n v="30"/>
  </r>
  <r>
    <x v="1091"/>
    <n v="30"/>
  </r>
  <r>
    <x v="1091"/>
    <n v="30"/>
  </r>
  <r>
    <x v="969"/>
    <n v="30"/>
  </r>
  <r>
    <x v="208"/>
    <n v="30"/>
  </r>
  <r>
    <x v="634"/>
    <n v="30"/>
  </r>
  <r>
    <x v="115"/>
    <n v="30"/>
  </r>
  <r>
    <x v="895"/>
    <n v="30"/>
  </r>
  <r>
    <x v="1559"/>
    <n v="30"/>
  </r>
  <r>
    <x v="3406"/>
    <n v="30"/>
  </r>
  <r>
    <x v="3406"/>
    <n v="30"/>
  </r>
  <r>
    <x v="680"/>
    <n v="30"/>
  </r>
  <r>
    <x v="1457"/>
    <n v="30"/>
  </r>
  <r>
    <x v="2285"/>
    <n v="30"/>
  </r>
  <r>
    <x v="1091"/>
    <n v="30"/>
  </r>
  <r>
    <x v="496"/>
    <n v="30"/>
  </r>
  <r>
    <x v="1625"/>
    <n v="30"/>
  </r>
  <r>
    <x v="538"/>
    <n v="30"/>
  </r>
  <r>
    <x v="1780"/>
    <n v="30"/>
  </r>
  <r>
    <x v="634"/>
    <n v="30"/>
  </r>
  <r>
    <x v="2292"/>
    <n v="29.95"/>
  </r>
  <r>
    <x v="3185"/>
    <n v="29.95"/>
  </r>
  <r>
    <x v="3407"/>
    <n v="29.95"/>
  </r>
  <r>
    <x v="2447"/>
    <n v="29.95"/>
  </r>
  <r>
    <x v="2523"/>
    <n v="29.95"/>
  </r>
  <r>
    <x v="342"/>
    <n v="29.95"/>
  </r>
  <r>
    <x v="21"/>
    <n v="29.95"/>
  </r>
  <r>
    <x v="531"/>
    <n v="29.95"/>
  </r>
  <r>
    <x v="809"/>
    <n v="29.95"/>
  </r>
  <r>
    <x v="2056"/>
    <n v="29.95"/>
  </r>
  <r>
    <x v="60"/>
    <n v="29.95"/>
  </r>
  <r>
    <x v="44"/>
    <n v="29.95"/>
  </r>
  <r>
    <x v="416"/>
    <n v="29.95"/>
  </r>
  <r>
    <x v="3408"/>
    <n v="29.95"/>
  </r>
  <r>
    <x v="60"/>
    <n v="29.95"/>
  </r>
  <r>
    <x v="3409"/>
    <n v="29.95"/>
  </r>
  <r>
    <x v="1764"/>
    <n v="29.95"/>
  </r>
  <r>
    <x v="531"/>
    <n v="29.95"/>
  </r>
  <r>
    <x v="1343"/>
    <n v="29.95"/>
  </r>
  <r>
    <x v="2702"/>
    <n v="29.95"/>
  </r>
  <r>
    <x v="252"/>
    <n v="29.95"/>
  </r>
  <r>
    <x v="3410"/>
    <n v="29.95"/>
  </r>
  <r>
    <x v="3411"/>
    <n v="29.95"/>
  </r>
  <r>
    <x v="2665"/>
    <n v="29.95"/>
  </r>
  <r>
    <x v="2311"/>
    <n v="29.95"/>
  </r>
  <r>
    <x v="809"/>
    <n v="29.95"/>
  </r>
  <r>
    <x v="3412"/>
    <n v="29.95"/>
  </r>
  <r>
    <x v="373"/>
    <n v="29.95"/>
  </r>
  <r>
    <x v="35"/>
    <n v="29.92"/>
  </r>
  <r>
    <x v="3153"/>
    <n v="29.9"/>
  </r>
  <r>
    <x v="876"/>
    <n v="29.9"/>
  </r>
  <r>
    <x v="1280"/>
    <n v="29.9"/>
  </r>
  <r>
    <x v="3038"/>
    <n v="29.9"/>
  </r>
  <r>
    <x v="33"/>
    <n v="29.9"/>
  </r>
  <r>
    <x v="1951"/>
    <n v="29.9"/>
  </r>
  <r>
    <x v="487"/>
    <n v="29.9"/>
  </r>
  <r>
    <x v="1345"/>
    <n v="29.9"/>
  </r>
  <r>
    <x v="1591"/>
    <n v="29.9"/>
  </r>
  <r>
    <x v="3357"/>
    <n v="29.9"/>
  </r>
  <r>
    <x v="2478"/>
    <n v="29.9"/>
  </r>
  <r>
    <x v="3413"/>
    <n v="29.9"/>
  </r>
  <r>
    <x v="281"/>
    <n v="29.9"/>
  </r>
  <r>
    <x v="2555"/>
    <n v="29.9"/>
  </r>
  <r>
    <x v="1531"/>
    <n v="29.9"/>
  </r>
  <r>
    <x v="33"/>
    <n v="29.9"/>
  </r>
  <r>
    <x v="1045"/>
    <n v="29.9"/>
  </r>
  <r>
    <x v="1972"/>
    <n v="29.9"/>
  </r>
  <r>
    <x v="849"/>
    <n v="29.9"/>
  </r>
  <r>
    <x v="131"/>
    <n v="29.9"/>
  </r>
  <r>
    <x v="2032"/>
    <n v="29.9"/>
  </r>
  <r>
    <x v="800"/>
    <n v="29.9"/>
  </r>
  <r>
    <x v="1474"/>
    <n v="29.9"/>
  </r>
  <r>
    <x v="2616"/>
    <n v="29.9"/>
  </r>
  <r>
    <x v="2139"/>
    <n v="29.9"/>
  </r>
  <r>
    <x v="21"/>
    <n v="29.9"/>
  </r>
  <r>
    <x v="489"/>
    <n v="29.9"/>
  </r>
  <r>
    <x v="1554"/>
    <n v="29.9"/>
  </r>
  <r>
    <x v="643"/>
    <n v="29.9"/>
  </r>
  <r>
    <x v="760"/>
    <n v="29.9"/>
  </r>
  <r>
    <x v="290"/>
    <n v="29.9"/>
  </r>
  <r>
    <x v="1795"/>
    <n v="29.9"/>
  </r>
  <r>
    <x v="2234"/>
    <n v="29.9"/>
  </r>
  <r>
    <x v="854"/>
    <n v="29.9"/>
  </r>
  <r>
    <x v="2390"/>
    <n v="29.9"/>
  </r>
  <r>
    <x v="2652"/>
    <n v="29.9"/>
  </r>
  <r>
    <x v="2476"/>
    <n v="29.9"/>
  </r>
  <r>
    <x v="1168"/>
    <n v="29.9"/>
  </r>
  <r>
    <x v="1354"/>
    <n v="29.9"/>
  </r>
  <r>
    <x v="3017"/>
    <n v="29.9"/>
  </r>
  <r>
    <x v="60"/>
    <n v="29.9"/>
  </r>
  <r>
    <x v="33"/>
    <n v="29.9"/>
  </r>
  <r>
    <x v="281"/>
    <n v="29.9"/>
  </r>
  <r>
    <x v="499"/>
    <n v="29.9"/>
  </r>
  <r>
    <x v="1529"/>
    <n v="29.9"/>
  </r>
  <r>
    <x v="489"/>
    <n v="29.9"/>
  </r>
  <r>
    <x v="3414"/>
    <n v="29.9"/>
  </r>
  <r>
    <x v="760"/>
    <n v="29.9"/>
  </r>
  <r>
    <x v="2477"/>
    <n v="29.9"/>
  </r>
  <r>
    <x v="1569"/>
    <n v="29.9"/>
  </r>
  <r>
    <x v="3415"/>
    <n v="29.9"/>
  </r>
  <r>
    <x v="853"/>
    <n v="29.9"/>
  </r>
  <r>
    <x v="2156"/>
    <n v="29.9"/>
  </r>
  <r>
    <x v="3014"/>
    <n v="29.9"/>
  </r>
  <r>
    <x v="746"/>
    <n v="29.9"/>
  </r>
  <r>
    <x v="920"/>
    <n v="29.9"/>
  </r>
  <r>
    <x v="1262"/>
    <n v="29.9"/>
  </r>
  <r>
    <x v="309"/>
    <n v="29.9"/>
  </r>
  <r>
    <x v="2293"/>
    <n v="29.9"/>
  </r>
  <r>
    <x v="1948"/>
    <n v="29.9"/>
  </r>
  <r>
    <x v="1199"/>
    <n v="29.9"/>
  </r>
  <r>
    <x v="985"/>
    <n v="29.9"/>
  </r>
  <r>
    <x v="2122"/>
    <n v="29.9"/>
  </r>
  <r>
    <x v="402"/>
    <n v="29.9"/>
  </r>
  <r>
    <x v="2649"/>
    <n v="29.9"/>
  </r>
  <r>
    <x v="444"/>
    <n v="29.9"/>
  </r>
  <r>
    <x v="3416"/>
    <n v="29.9"/>
  </r>
  <r>
    <x v="849"/>
    <n v="29.9"/>
  </r>
  <r>
    <x v="1329"/>
    <n v="29.9"/>
  </r>
  <r>
    <x v="1168"/>
    <n v="29.9"/>
  </r>
  <r>
    <x v="2136"/>
    <n v="29.9"/>
  </r>
  <r>
    <x v="131"/>
    <n v="29.9"/>
  </r>
  <r>
    <x v="622"/>
    <n v="29.9"/>
  </r>
  <r>
    <x v="33"/>
    <n v="29.9"/>
  </r>
  <r>
    <x v="33"/>
    <n v="29.9"/>
  </r>
  <r>
    <x v="212"/>
    <n v="29.9"/>
  </r>
  <r>
    <x v="1890"/>
    <n v="29.9"/>
  </r>
  <r>
    <x v="2014"/>
    <n v="29.9"/>
  </r>
  <r>
    <x v="60"/>
    <n v="29.9"/>
  </r>
  <r>
    <x v="1798"/>
    <n v="29.9"/>
  </r>
  <r>
    <x v="849"/>
    <n v="29.9"/>
  </r>
  <r>
    <x v="1450"/>
    <n v="29.9"/>
  </r>
  <r>
    <x v="969"/>
    <n v="29.9"/>
  </r>
  <r>
    <x v="956"/>
    <n v="29.9"/>
  </r>
  <r>
    <x v="21"/>
    <n v="29.9"/>
  </r>
  <r>
    <x v="3196"/>
    <n v="29.9"/>
  </r>
  <r>
    <x v="2998"/>
    <n v="29.9"/>
  </r>
  <r>
    <x v="2683"/>
    <n v="29.9"/>
  </r>
  <r>
    <x v="3331"/>
    <n v="29.9"/>
  </r>
  <r>
    <x v="3122"/>
    <n v="29.9"/>
  </r>
  <r>
    <x v="1005"/>
    <n v="29.9"/>
  </r>
  <r>
    <x v="2998"/>
    <n v="29.9"/>
  </r>
  <r>
    <x v="2430"/>
    <n v="29.9"/>
  </r>
  <r>
    <x v="679"/>
    <n v="29.9"/>
  </r>
  <r>
    <x v="1022"/>
    <n v="29.9"/>
  </r>
  <r>
    <x v="1814"/>
    <n v="29.9"/>
  </r>
  <r>
    <x v="3306"/>
    <n v="29.9"/>
  </r>
  <r>
    <x v="1559"/>
    <n v="29.9"/>
  </r>
  <r>
    <x v="1455"/>
    <n v="29.9"/>
  </r>
  <r>
    <x v="983"/>
    <n v="29.9"/>
  </r>
  <r>
    <x v="3331"/>
    <n v="29.9"/>
  </r>
  <r>
    <x v="3122"/>
    <n v="29.9"/>
  </r>
  <r>
    <x v="2477"/>
    <n v="29.9"/>
  </r>
  <r>
    <x v="1138"/>
    <n v="29.9"/>
  </r>
  <r>
    <x v="3080"/>
    <n v="29.9"/>
  </r>
  <r>
    <x v="2831"/>
    <n v="29.9"/>
  </r>
  <r>
    <x v="2487"/>
    <n v="29.9"/>
  </r>
  <r>
    <x v="2487"/>
    <n v="29.9"/>
  </r>
  <r>
    <x v="2043"/>
    <n v="29.9"/>
  </r>
  <r>
    <x v="3095"/>
    <n v="29.9"/>
  </r>
  <r>
    <x v="368"/>
    <n v="29.9"/>
  </r>
  <r>
    <x v="1294"/>
    <n v="29.9"/>
  </r>
  <r>
    <x v="368"/>
    <n v="29.9"/>
  </r>
  <r>
    <x v="1336"/>
    <n v="29.9"/>
  </r>
  <r>
    <x v="3254"/>
    <n v="29.9"/>
  </r>
  <r>
    <x v="1521"/>
    <n v="29.9"/>
  </r>
  <r>
    <x v="611"/>
    <n v="29.9"/>
  </r>
  <r>
    <x v="2041"/>
    <n v="29.9"/>
  </r>
  <r>
    <x v="821"/>
    <n v="29.9"/>
  </r>
  <r>
    <x v="1905"/>
    <n v="29.9"/>
  </r>
  <r>
    <x v="758"/>
    <n v="29.9"/>
  </r>
  <r>
    <x v="585"/>
    <n v="29.9"/>
  </r>
  <r>
    <x v="966"/>
    <n v="29.9"/>
  </r>
  <r>
    <x v="1894"/>
    <n v="29.9"/>
  </r>
  <r>
    <x v="1377"/>
    <n v="29.9"/>
  </r>
  <r>
    <x v="1541"/>
    <n v="29.9"/>
  </r>
  <r>
    <x v="2434"/>
    <n v="29.9"/>
  </r>
  <r>
    <x v="3417"/>
    <n v="29.9"/>
  </r>
  <r>
    <x v="3153"/>
    <n v="29.9"/>
  </r>
  <r>
    <x v="1377"/>
    <n v="29.9"/>
  </r>
  <r>
    <x v="1145"/>
    <n v="29.9"/>
  </r>
  <r>
    <x v="940"/>
    <n v="29.9"/>
  </r>
  <r>
    <x v="341"/>
    <n v="29.9"/>
  </r>
  <r>
    <x v="1290"/>
    <n v="29.9"/>
  </r>
  <r>
    <x v="1290"/>
    <n v="29.9"/>
  </r>
  <r>
    <x v="1054"/>
    <n v="29.9"/>
  </r>
  <r>
    <x v="3013"/>
    <n v="29.9"/>
  </r>
  <r>
    <x v="680"/>
    <n v="29.9"/>
  </r>
  <r>
    <x v="2123"/>
    <n v="29.9"/>
  </r>
  <r>
    <x v="1253"/>
    <n v="29.9"/>
  </r>
  <r>
    <x v="1128"/>
    <n v="29.9"/>
  </r>
  <r>
    <x v="232"/>
    <n v="29.9"/>
  </r>
  <r>
    <x v="1661"/>
    <n v="29.9"/>
  </r>
  <r>
    <x v="212"/>
    <n v="29.9"/>
  </r>
  <r>
    <x v="1336"/>
    <n v="29.9"/>
  </r>
  <r>
    <x v="748"/>
    <n v="29.9"/>
  </r>
  <r>
    <x v="945"/>
    <n v="29.9"/>
  </r>
  <r>
    <x v="212"/>
    <n v="29.9"/>
  </r>
  <r>
    <x v="1290"/>
    <n v="29.9"/>
  </r>
  <r>
    <x v="1661"/>
    <n v="29.9"/>
  </r>
  <r>
    <x v="2851"/>
    <n v="29.9"/>
  </r>
  <r>
    <x v="1937"/>
    <n v="29.9"/>
  </r>
  <r>
    <x v="2478"/>
    <n v="29.9"/>
  </r>
  <r>
    <x v="1041"/>
    <n v="29.9"/>
  </r>
  <r>
    <x v="1938"/>
    <n v="29.9"/>
  </r>
  <r>
    <x v="649"/>
    <n v="29.9"/>
  </r>
  <r>
    <x v="2478"/>
    <n v="29.9"/>
  </r>
  <r>
    <x v="1060"/>
    <n v="29.9"/>
  </r>
  <r>
    <x v="1055"/>
    <n v="29.9"/>
  </r>
  <r>
    <x v="2608"/>
    <n v="29.9"/>
  </r>
  <r>
    <x v="75"/>
    <n v="29.9"/>
  </r>
  <r>
    <x v="2174"/>
    <n v="29.9"/>
  </r>
  <r>
    <x v="2174"/>
    <n v="29.9"/>
  </r>
  <r>
    <x v="1168"/>
    <n v="29.9"/>
  </r>
  <r>
    <x v="2179"/>
    <n v="29.9"/>
  </r>
  <r>
    <x v="2085"/>
    <n v="29.9"/>
  </r>
  <r>
    <x v="514"/>
    <n v="29.9"/>
  </r>
  <r>
    <x v="1304"/>
    <n v="29.9"/>
  </r>
  <r>
    <x v="1060"/>
    <n v="29.9"/>
  </r>
  <r>
    <x v="1710"/>
    <n v="29.9"/>
  </r>
  <r>
    <x v="87"/>
    <n v="29.880000000000003"/>
  </r>
  <r>
    <x v="647"/>
    <n v="29.880000000000003"/>
  </r>
  <r>
    <x v="1070"/>
    <n v="29.880000000000003"/>
  </r>
  <r>
    <x v="2586"/>
    <n v="29.880000000000003"/>
  </r>
  <r>
    <x v="280"/>
    <n v="29.880000000000003"/>
  </r>
  <r>
    <x v="33"/>
    <n v="29.880000000000003"/>
  </r>
  <r>
    <x v="87"/>
    <n v="29.880000000000003"/>
  </r>
  <r>
    <x v="571"/>
    <n v="29.880000000000003"/>
  </r>
  <r>
    <x v="2487"/>
    <n v="29.880000000000003"/>
  </r>
  <r>
    <x v="359"/>
    <n v="29.880000000000003"/>
  </r>
  <r>
    <x v="1744"/>
    <n v="29.880000000000003"/>
  </r>
  <r>
    <x v="526"/>
    <n v="29.880000000000003"/>
  </r>
  <r>
    <x v="1878"/>
    <n v="29.880000000000003"/>
  </r>
  <r>
    <x v="821"/>
    <n v="29.880000000000003"/>
  </r>
  <r>
    <x v="526"/>
    <n v="29.880000000000003"/>
  </r>
  <r>
    <x v="1554"/>
    <n v="29.880000000000003"/>
  </r>
  <r>
    <x v="1802"/>
    <n v="29.880000000000003"/>
  </r>
  <r>
    <x v="1771"/>
    <n v="29.880000000000003"/>
  </r>
  <r>
    <x v="1160"/>
    <n v="29.880000000000003"/>
  </r>
  <r>
    <x v="2545"/>
    <n v="29.880000000000003"/>
  </r>
  <r>
    <x v="1395"/>
    <n v="29.880000000000003"/>
  </r>
  <r>
    <x v="526"/>
    <n v="29.880000000000003"/>
  </r>
  <r>
    <x v="57"/>
    <n v="29.880000000000003"/>
  </r>
  <r>
    <x v="2252"/>
    <n v="29.880000000000003"/>
  </r>
  <r>
    <x v="3418"/>
    <n v="29.880000000000003"/>
  </r>
  <r>
    <x v="966"/>
    <n v="29.880000000000003"/>
  </r>
  <r>
    <x v="966"/>
    <n v="29.880000000000003"/>
  </r>
  <r>
    <x v="1550"/>
    <n v="29.880000000000003"/>
  </r>
  <r>
    <x v="1160"/>
    <n v="29.880000000000003"/>
  </r>
  <r>
    <x v="1128"/>
    <n v="29.880000000000003"/>
  </r>
  <r>
    <x v="623"/>
    <n v="29.880000000000003"/>
  </r>
  <r>
    <x v="323"/>
    <n v="29.880000000000003"/>
  </r>
  <r>
    <x v="949"/>
    <n v="29.880000000000003"/>
  </r>
  <r>
    <x v="1616"/>
    <n v="29.880000000000003"/>
  </r>
  <r>
    <x v="1666"/>
    <n v="29.880000000000003"/>
  </r>
  <r>
    <x v="579"/>
    <n v="29.880000000000003"/>
  </r>
  <r>
    <x v="1052"/>
    <n v="29.880000000000003"/>
  </r>
  <r>
    <x v="1125"/>
    <n v="29.880000000000003"/>
  </r>
  <r>
    <x v="2706"/>
    <n v="29.880000000000003"/>
  </r>
  <r>
    <x v="1704"/>
    <n v="29.880000000000003"/>
  </r>
  <r>
    <x v="732"/>
    <n v="29.880000000000003"/>
  </r>
  <r>
    <x v="1737"/>
    <n v="29.880000000000003"/>
  </r>
  <r>
    <x v="727"/>
    <n v="29.880000000000003"/>
  </r>
  <r>
    <x v="1175"/>
    <n v="29.880000000000003"/>
  </r>
  <r>
    <x v="2103"/>
    <n v="29.880000000000003"/>
  </r>
  <r>
    <x v="1708"/>
    <n v="29.880000000000003"/>
  </r>
  <r>
    <x v="1666"/>
    <n v="29.880000000000003"/>
  </r>
  <r>
    <x v="1168"/>
    <n v="29.880000000000003"/>
  </r>
  <r>
    <x v="1616"/>
    <n v="29.880000000000003"/>
  </r>
  <r>
    <x v="1449"/>
    <n v="29.880000000000003"/>
  </r>
  <r>
    <x v="2195"/>
    <n v="29.880000000000003"/>
  </r>
  <r>
    <x v="623"/>
    <n v="29.880000000000003"/>
  </r>
  <r>
    <x v="1710"/>
    <n v="29.880000000000003"/>
  </r>
  <r>
    <x v="1110"/>
    <n v="29.880000000000003"/>
  </r>
  <r>
    <x v="2413"/>
    <n v="29.880000000000003"/>
  </r>
  <r>
    <x v="623"/>
    <n v="29.880000000000003"/>
  </r>
  <r>
    <x v="2234"/>
    <n v="29.880000000000003"/>
  </r>
  <r>
    <x v="2234"/>
    <n v="29.880000000000003"/>
  </r>
  <r>
    <x v="402"/>
    <n v="29.880000000000003"/>
  </r>
  <r>
    <x v="1400"/>
    <n v="29.880000000000003"/>
  </r>
  <r>
    <x v="1400"/>
    <n v="29.880000000000003"/>
  </r>
  <r>
    <x v="3419"/>
    <n v="29.880000000000003"/>
  </r>
  <r>
    <x v="1026"/>
    <n v="29.880000000000003"/>
  </r>
  <r>
    <x v="3026"/>
    <n v="29.880000000000003"/>
  </r>
  <r>
    <x v="87"/>
    <n v="29.880000000000003"/>
  </r>
  <r>
    <x v="1449"/>
    <n v="29.880000000000003"/>
  </r>
  <r>
    <x v="313"/>
    <n v="29.880000000000003"/>
  </r>
  <r>
    <x v="635"/>
    <n v="29.880000000000003"/>
  </r>
  <r>
    <x v="635"/>
    <n v="29.880000000000003"/>
  </r>
  <r>
    <x v="1332"/>
    <n v="29.880000000000003"/>
  </r>
  <r>
    <x v="934"/>
    <n v="29.880000000000003"/>
  </r>
  <r>
    <x v="2687"/>
    <n v="29.880000000000003"/>
  </r>
  <r>
    <x v="1203"/>
    <n v="29.880000000000003"/>
  </r>
  <r>
    <x v="623"/>
    <n v="29.880000000000003"/>
  </r>
  <r>
    <x v="1878"/>
    <n v="29.880000000000003"/>
  </r>
  <r>
    <x v="2987"/>
    <n v="29.880000000000003"/>
  </r>
  <r>
    <x v="499"/>
    <n v="29.880000000000003"/>
  </r>
  <r>
    <x v="505"/>
    <n v="29.880000000000003"/>
  </r>
  <r>
    <x v="1348"/>
    <n v="29.880000000000003"/>
  </r>
  <r>
    <x v="2294"/>
    <n v="29.880000000000003"/>
  </r>
  <r>
    <x v="2156"/>
    <n v="29.880000000000003"/>
  </r>
  <r>
    <x v="647"/>
    <n v="29.880000000000003"/>
  </r>
  <r>
    <x v="3420"/>
    <n v="29.880000000000003"/>
  </r>
  <r>
    <x v="990"/>
    <n v="29.880000000000003"/>
  </r>
  <r>
    <x v="505"/>
    <n v="29.880000000000003"/>
  </r>
  <r>
    <x v="2429"/>
    <n v="29.880000000000003"/>
  </r>
  <r>
    <x v="3001"/>
    <n v="29.880000000000003"/>
  </r>
  <r>
    <x v="2655"/>
    <n v="29.880000000000003"/>
  </r>
  <r>
    <x v="2655"/>
    <n v="29.880000000000003"/>
  </r>
  <r>
    <x v="1309"/>
    <n v="29.880000000000003"/>
  </r>
  <r>
    <x v="1377"/>
    <n v="29.880000000000003"/>
  </r>
  <r>
    <x v="1347"/>
    <n v="29.880000000000003"/>
  </r>
  <r>
    <x v="1240"/>
    <n v="29.880000000000003"/>
  </r>
  <r>
    <x v="1225"/>
    <n v="29.880000000000003"/>
  </r>
  <r>
    <x v="325"/>
    <n v="29.880000000000003"/>
  </r>
  <r>
    <x v="508"/>
    <n v="29.880000000000003"/>
  </r>
  <r>
    <x v="254"/>
    <n v="29.880000000000003"/>
  </r>
  <r>
    <x v="1640"/>
    <n v="29.880000000000003"/>
  </r>
  <r>
    <x v="585"/>
    <n v="29.880000000000003"/>
  </r>
  <r>
    <x v="508"/>
    <n v="29.880000000000003"/>
  </r>
  <r>
    <x v="1744"/>
    <n v="29.880000000000003"/>
  </r>
  <r>
    <x v="906"/>
    <n v="29.880000000000003"/>
  </r>
  <r>
    <x v="499"/>
    <n v="29.880000000000003"/>
  </r>
  <r>
    <x v="2421"/>
    <n v="29.880000000000003"/>
  </r>
  <r>
    <x v="1158"/>
    <n v="29.880000000000003"/>
  </r>
  <r>
    <x v="623"/>
    <n v="29.880000000000003"/>
  </r>
  <r>
    <x v="2463"/>
    <n v="29.880000000000003"/>
  </r>
  <r>
    <x v="1317"/>
    <n v="29.880000000000003"/>
  </r>
  <r>
    <x v="1158"/>
    <n v="29.880000000000003"/>
  </r>
  <r>
    <x v="57"/>
    <n v="29.880000000000003"/>
  </r>
  <r>
    <x v="917"/>
    <n v="29.88"/>
  </r>
  <r>
    <x v="3296"/>
    <n v="29.88"/>
  </r>
  <r>
    <x v="1666"/>
    <n v="29.88"/>
  </r>
  <r>
    <x v="2424"/>
    <n v="29.88"/>
  </r>
  <r>
    <x v="691"/>
    <n v="29.88"/>
  </r>
  <r>
    <x v="2919"/>
    <n v="29.88"/>
  </r>
  <r>
    <x v="286"/>
    <n v="29.88"/>
  </r>
  <r>
    <x v="1322"/>
    <n v="29.88"/>
  </r>
  <r>
    <x v="2215"/>
    <n v="29.88"/>
  </r>
  <r>
    <x v="2817"/>
    <n v="29.88"/>
  </r>
  <r>
    <x v="760"/>
    <n v="29.88"/>
  </r>
  <r>
    <x v="388"/>
    <n v="29.88"/>
  </r>
  <r>
    <x v="958"/>
    <n v="29.88"/>
  </r>
  <r>
    <x v="1215"/>
    <n v="29.88"/>
  </r>
  <r>
    <x v="1366"/>
    <n v="29.88"/>
  </r>
  <r>
    <x v="1715"/>
    <n v="29.88"/>
  </r>
  <r>
    <x v="1096"/>
    <n v="29.88"/>
  </r>
  <r>
    <x v="57"/>
    <n v="29.88"/>
  </r>
  <r>
    <x v="75"/>
    <n v="29.88"/>
  </r>
  <r>
    <x v="252"/>
    <n v="29.88"/>
  </r>
  <r>
    <x v="452"/>
    <n v="29.88"/>
  </r>
  <r>
    <x v="1617"/>
    <n v="29.88"/>
  </r>
  <r>
    <x v="1310"/>
    <n v="29.88"/>
  </r>
  <r>
    <x v="1709"/>
    <n v="29.88"/>
  </r>
  <r>
    <x v="159"/>
    <n v="29.88"/>
  </r>
  <r>
    <x v="2864"/>
    <n v="29.88"/>
  </r>
  <r>
    <x v="3264"/>
    <n v="29.88"/>
  </r>
  <r>
    <x v="723"/>
    <n v="29.88"/>
  </r>
  <r>
    <x v="3124"/>
    <n v="29.88"/>
  </r>
  <r>
    <x v="771"/>
    <n v="29.88"/>
  </r>
  <r>
    <x v="1544"/>
    <n v="29.88"/>
  </r>
  <r>
    <x v="371"/>
    <n v="29.88"/>
  </r>
  <r>
    <x v="1666"/>
    <n v="29.88"/>
  </r>
  <r>
    <x v="3273"/>
    <n v="29.88"/>
  </r>
  <r>
    <x v="33"/>
    <n v="29.88"/>
  </r>
  <r>
    <x v="2655"/>
    <n v="29.88"/>
  </r>
  <r>
    <x v="543"/>
    <n v="29.88"/>
  </r>
  <r>
    <x v="983"/>
    <n v="29.88"/>
  </r>
  <r>
    <x v="1637"/>
    <n v="29.88"/>
  </r>
  <r>
    <x v="606"/>
    <n v="29.88"/>
  </r>
  <r>
    <x v="910"/>
    <n v="29.88"/>
  </r>
  <r>
    <x v="254"/>
    <n v="29.88"/>
  </r>
  <r>
    <x v="1700"/>
    <n v="29.88"/>
  </r>
  <r>
    <x v="3421"/>
    <n v="29.88"/>
  </r>
  <r>
    <x v="849"/>
    <n v="29.88"/>
  </r>
  <r>
    <x v="906"/>
    <n v="29.88"/>
  </r>
  <r>
    <x v="2163"/>
    <n v="29.88"/>
  </r>
  <r>
    <x v="1104"/>
    <n v="29.88"/>
  </r>
  <r>
    <x v="2453"/>
    <n v="29.88"/>
  </r>
  <r>
    <x v="1347"/>
    <n v="29.88"/>
  </r>
  <r>
    <x v="2161"/>
    <n v="29.88"/>
  </r>
  <r>
    <x v="2207"/>
    <n v="29.88"/>
  </r>
  <r>
    <x v="416"/>
    <n v="29.88"/>
  </r>
  <r>
    <x v="1038"/>
    <n v="29.88"/>
  </r>
  <r>
    <x v="606"/>
    <n v="29.88"/>
  </r>
  <r>
    <x v="159"/>
    <n v="29.88"/>
  </r>
  <r>
    <x v="456"/>
    <n v="29.88"/>
  </r>
  <r>
    <x v="1843"/>
    <n v="29.88"/>
  </r>
  <r>
    <x v="87"/>
    <n v="29.88"/>
  </r>
  <r>
    <x v="330"/>
    <n v="29.88"/>
  </r>
  <r>
    <x v="75"/>
    <n v="29.88"/>
  </r>
  <r>
    <x v="3422"/>
    <n v="29.88"/>
  </r>
  <r>
    <x v="124"/>
    <n v="29.88"/>
  </r>
  <r>
    <x v="1294"/>
    <n v="29.88"/>
  </r>
  <r>
    <x v="251"/>
    <n v="29.88"/>
  </r>
  <r>
    <x v="77"/>
    <n v="29.88"/>
  </r>
  <r>
    <x v="1664"/>
    <n v="29.88"/>
  </r>
  <r>
    <x v="2215"/>
    <n v="29.88"/>
  </r>
  <r>
    <x v="720"/>
    <n v="29.88"/>
  </r>
  <r>
    <x v="2520"/>
    <n v="29.849999999999998"/>
  </r>
  <r>
    <x v="1004"/>
    <n v="29.849999999999998"/>
  </r>
  <r>
    <x v="1623"/>
    <n v="29.849999999999998"/>
  </r>
  <r>
    <x v="2183"/>
    <n v="29.849999999999998"/>
  </r>
  <r>
    <x v="782"/>
    <n v="29.849999999999998"/>
  </r>
  <r>
    <x v="644"/>
    <n v="29.849999999999998"/>
  </r>
  <r>
    <x v="3252"/>
    <n v="29.849999999999998"/>
  </r>
  <r>
    <x v="1586"/>
    <n v="29.849999999999998"/>
  </r>
  <r>
    <x v="950"/>
    <n v="29.849999999999998"/>
  </r>
  <r>
    <x v="1181"/>
    <n v="29.849999999999998"/>
  </r>
  <r>
    <x v="681"/>
    <n v="29.849999999999998"/>
  </r>
  <r>
    <x v="2186"/>
    <n v="29.849999999999998"/>
  </r>
  <r>
    <x v="866"/>
    <n v="29.849999999999998"/>
  </r>
  <r>
    <x v="718"/>
    <n v="29.849999999999998"/>
  </r>
  <r>
    <x v="674"/>
    <n v="29.849999999999998"/>
  </r>
  <r>
    <x v="866"/>
    <n v="29.849999999999998"/>
  </r>
  <r>
    <x v="769"/>
    <n v="29.849999999999998"/>
  </r>
  <r>
    <x v="2522"/>
    <n v="29.849999999999998"/>
  </r>
  <r>
    <x v="1374"/>
    <n v="29.849999999999998"/>
  </r>
  <r>
    <x v="644"/>
    <n v="29.849999999999998"/>
  </r>
  <r>
    <x v="1041"/>
    <n v="29.849999999999998"/>
  </r>
  <r>
    <x v="1622"/>
    <n v="29.849999999999998"/>
  </r>
  <r>
    <x v="912"/>
    <n v="29.849999999999998"/>
  </r>
  <r>
    <x v="112"/>
    <n v="29.849999999999998"/>
  </r>
  <r>
    <x v="281"/>
    <n v="29.849999999999998"/>
  </r>
  <r>
    <x v="31"/>
    <n v="29.849999999999998"/>
  </r>
  <r>
    <x v="2520"/>
    <n v="29.849999999999998"/>
  </r>
  <r>
    <x v="969"/>
    <n v="29.849999999999998"/>
  </r>
  <r>
    <x v="2269"/>
    <n v="29.849999999999998"/>
  </r>
  <r>
    <x v="1572"/>
    <n v="29.849999999999998"/>
  </r>
  <r>
    <x v="644"/>
    <n v="29.849999999999998"/>
  </r>
  <r>
    <x v="366"/>
    <n v="29.849999999999998"/>
  </r>
  <r>
    <x v="2702"/>
    <n v="29.849999999999998"/>
  </r>
  <r>
    <x v="2186"/>
    <n v="29.849999999999998"/>
  </r>
  <r>
    <x v="1451"/>
    <n v="29.849999999999998"/>
  </r>
  <r>
    <x v="2136"/>
    <n v="29.849999999999998"/>
  </r>
  <r>
    <x v="1104"/>
    <n v="29.849999999999998"/>
  </r>
  <r>
    <x v="464"/>
    <n v="29.849999999999998"/>
  </r>
  <r>
    <x v="1748"/>
    <n v="29.849999999999998"/>
  </r>
  <r>
    <x v="1492"/>
    <n v="29.849999999999998"/>
  </r>
  <r>
    <x v="760"/>
    <n v="29.849999999999998"/>
  </r>
  <r>
    <x v="3423"/>
    <n v="29.849999999999998"/>
  </r>
  <r>
    <x v="452"/>
    <n v="29.849999999999998"/>
  </r>
  <r>
    <x v="2477"/>
    <n v="29.849999999999998"/>
  </r>
  <r>
    <x v="3153"/>
    <n v="29.849999999999998"/>
  </r>
  <r>
    <x v="365"/>
    <n v="29.849999999999998"/>
  </r>
  <r>
    <x v="2331"/>
    <n v="29.849999999999998"/>
  </r>
  <r>
    <x v="643"/>
    <n v="29.849999999999998"/>
  </r>
  <r>
    <x v="473"/>
    <n v="29.849999999999998"/>
  </r>
  <r>
    <x v="826"/>
    <n v="29.849999999999998"/>
  </r>
  <r>
    <x v="718"/>
    <n v="29.849999999999998"/>
  </r>
  <r>
    <x v="1709"/>
    <n v="29.849999999999998"/>
  </r>
  <r>
    <x v="365"/>
    <n v="29.849999999999998"/>
  </r>
  <r>
    <x v="2633"/>
    <n v="29.849999999999998"/>
  </r>
  <r>
    <x v="1968"/>
    <n v="29.849999999999998"/>
  </r>
  <r>
    <x v="2690"/>
    <n v="29.849999999999998"/>
  </r>
  <r>
    <x v="1166"/>
    <n v="29.849999999999998"/>
  </r>
  <r>
    <x v="21"/>
    <n v="29.849999999999998"/>
  </r>
  <r>
    <x v="1541"/>
    <n v="29.849999999999998"/>
  </r>
  <r>
    <x v="285"/>
    <n v="29.849999999999998"/>
  </r>
  <r>
    <x v="452"/>
    <n v="29.849999999999998"/>
  </r>
  <r>
    <x v="1764"/>
    <n v="29.849999999999998"/>
  </r>
  <r>
    <x v="212"/>
    <n v="29.849999999999998"/>
  </r>
  <r>
    <x v="3158"/>
    <n v="29.849999999999998"/>
  </r>
  <r>
    <x v="2883"/>
    <n v="29.849999999999998"/>
  </r>
  <r>
    <x v="3424"/>
    <n v="29.849999999999998"/>
  </r>
  <r>
    <x v="203"/>
    <n v="29.849999999999998"/>
  </r>
  <r>
    <x v="903"/>
    <n v="29.849999999999998"/>
  </r>
  <r>
    <x v="473"/>
    <n v="29.849999999999998"/>
  </r>
  <r>
    <x v="1952"/>
    <n v="29.849999999999998"/>
  </r>
  <r>
    <x v="1886"/>
    <n v="29.849999999999998"/>
  </r>
  <r>
    <x v="332"/>
    <n v="29.849999999999998"/>
  </r>
  <r>
    <x v="131"/>
    <n v="29.849999999999998"/>
  </r>
  <r>
    <x v="1280"/>
    <n v="29.849999999999998"/>
  </r>
  <r>
    <x v="2058"/>
    <n v="29.849999999999998"/>
  </r>
  <r>
    <x v="661"/>
    <n v="29.849999999999998"/>
  </r>
  <r>
    <x v="1625"/>
    <n v="29.849999999999998"/>
  </r>
  <r>
    <x v="2900"/>
    <n v="29.849999999999998"/>
  </r>
  <r>
    <x v="1016"/>
    <n v="29.849999999999998"/>
  </r>
  <r>
    <x v="3111"/>
    <n v="29.849999999999998"/>
  </r>
  <r>
    <x v="1591"/>
    <n v="29.849999999999998"/>
  </r>
  <r>
    <x v="3101"/>
    <n v="29.849999999999998"/>
  </r>
  <r>
    <x v="3240"/>
    <n v="29.849999999999998"/>
  </r>
  <r>
    <x v="849"/>
    <n v="29.849999999999998"/>
  </r>
  <r>
    <x v="2754"/>
    <n v="29.849999999999998"/>
  </r>
  <r>
    <x v="1799"/>
    <n v="29.849999999999998"/>
  </r>
  <r>
    <x v="2892"/>
    <n v="29.849999999999998"/>
  </r>
  <r>
    <x v="3425"/>
    <n v="29.849999999999998"/>
  </r>
  <r>
    <x v="1527"/>
    <n v="29.849999999999998"/>
  </r>
  <r>
    <x v="2468"/>
    <n v="29.849999999999998"/>
  </r>
  <r>
    <x v="2661"/>
    <n v="29.849999999999998"/>
  </r>
  <r>
    <x v="1294"/>
    <n v="29.849999999999998"/>
  </r>
  <r>
    <x v="1313"/>
    <n v="29.849999999999998"/>
  </r>
  <r>
    <x v="763"/>
    <n v="29.849999999999998"/>
  </r>
  <r>
    <x v="3238"/>
    <n v="29.849999999999998"/>
  </r>
  <r>
    <x v="1029"/>
    <n v="29.849999999999998"/>
  </r>
  <r>
    <x v="3390"/>
    <n v="29.849999999999998"/>
  </r>
  <r>
    <x v="2122"/>
    <n v="29.849999999999998"/>
  </r>
  <r>
    <x v="1279"/>
    <n v="29.849999999999998"/>
  </r>
  <r>
    <x v="1825"/>
    <n v="29.849999999999998"/>
  </r>
  <r>
    <x v="1511"/>
    <n v="29.849999999999998"/>
  </r>
  <r>
    <x v="3426"/>
    <n v="29.849999999999998"/>
  </r>
  <r>
    <x v="3426"/>
    <n v="29.849999999999998"/>
  </r>
  <r>
    <x v="503"/>
    <n v="29.849999999999998"/>
  </r>
  <r>
    <x v="618"/>
    <n v="29.849999999999998"/>
  </r>
  <r>
    <x v="2158"/>
    <n v="29.849999999999998"/>
  </r>
  <r>
    <x v="2978"/>
    <n v="29.849999999999998"/>
  </r>
  <r>
    <x v="819"/>
    <n v="29.849999999999998"/>
  </r>
  <r>
    <x v="2706"/>
    <n v="29.849999999999998"/>
  </r>
  <r>
    <x v="2408"/>
    <n v="29.849999999999998"/>
  </r>
  <r>
    <x v="1450"/>
    <n v="29.849999999999998"/>
  </r>
  <r>
    <x v="177"/>
    <n v="29.849999999999998"/>
  </r>
  <r>
    <x v="127"/>
    <n v="29.849999999999998"/>
  </r>
  <r>
    <x v="1929"/>
    <n v="29.849999999999998"/>
  </r>
  <r>
    <x v="327"/>
    <n v="29.849999999999998"/>
  </r>
  <r>
    <x v="373"/>
    <n v="29.849999999999998"/>
  </r>
  <r>
    <x v="3153"/>
    <n v="29.849999999999998"/>
  </r>
  <r>
    <x v="368"/>
    <n v="29.849999999999998"/>
  </r>
  <r>
    <x v="365"/>
    <n v="29.849999999999998"/>
  </r>
  <r>
    <x v="2285"/>
    <n v="29.849999999999998"/>
  </r>
  <r>
    <x v="1076"/>
    <n v="29.849999999999998"/>
  </r>
  <r>
    <x v="452"/>
    <n v="29.849999999999998"/>
  </r>
  <r>
    <x v="1211"/>
    <n v="29.849999999999998"/>
  </r>
  <r>
    <x v="183"/>
    <n v="29.849999999999998"/>
  </r>
  <r>
    <x v="1641"/>
    <n v="29.849999999999998"/>
  </r>
  <r>
    <x v="2709"/>
    <n v="29.849999999999998"/>
  </r>
  <r>
    <x v="1355"/>
    <n v="29.849999999999998"/>
  </r>
  <r>
    <x v="194"/>
    <n v="29.849999999999998"/>
  </r>
  <r>
    <x v="2980"/>
    <n v="29.849999999999998"/>
  </r>
  <r>
    <x v="3427"/>
    <n v="29.849999999999998"/>
  </r>
  <r>
    <x v="2631"/>
    <n v="29.849999999999998"/>
  </r>
  <r>
    <x v="2478"/>
    <n v="29.849999999999998"/>
  </r>
  <r>
    <x v="560"/>
    <n v="29.849999999999998"/>
  </r>
  <r>
    <x v="2186"/>
    <n v="29.849999999999998"/>
  </r>
  <r>
    <x v="1594"/>
    <n v="29.849999999999998"/>
  </r>
  <r>
    <x v="1162"/>
    <n v="29.849999999999998"/>
  </r>
  <r>
    <x v="1980"/>
    <n v="29.849999999999998"/>
  </r>
  <r>
    <x v="212"/>
    <n v="29.849999999999998"/>
  </r>
  <r>
    <x v="1622"/>
    <n v="29.849999999999998"/>
  </r>
  <r>
    <x v="2166"/>
    <n v="29.849999999999998"/>
  </r>
  <r>
    <x v="2139"/>
    <n v="29.849999999999998"/>
  </r>
  <r>
    <x v="3413"/>
    <n v="29.849999999999998"/>
  </r>
  <r>
    <x v="1670"/>
    <n v="29.849999999999998"/>
  </r>
  <r>
    <x v="2906"/>
    <n v="29.849999999999998"/>
  </r>
  <r>
    <x v="1256"/>
    <n v="29.849999999999998"/>
  </r>
  <r>
    <x v="347"/>
    <n v="29.849999999999998"/>
  </r>
  <r>
    <x v="718"/>
    <n v="29.849999999999998"/>
  </r>
  <r>
    <x v="3428"/>
    <n v="29.849999999999998"/>
  </r>
  <r>
    <x v="1901"/>
    <n v="29.849999999999998"/>
  </r>
  <r>
    <x v="2522"/>
    <n v="29.849999999999998"/>
  </r>
  <r>
    <x v="212"/>
    <n v="29.849999999999998"/>
  </r>
  <r>
    <x v="985"/>
    <n v="29.849999999999998"/>
  </r>
  <r>
    <x v="2580"/>
    <n v="29.849999999999998"/>
  </r>
  <r>
    <x v="960"/>
    <n v="29.849999999999998"/>
  </r>
  <r>
    <x v="2130"/>
    <n v="29.849999999999998"/>
  </r>
  <r>
    <x v="3429"/>
    <n v="29.849999999999998"/>
  </r>
  <r>
    <x v="1895"/>
    <n v="29.849999999999998"/>
  </r>
  <r>
    <x v="674"/>
    <n v="29.849999999999998"/>
  </r>
  <r>
    <x v="3336"/>
    <n v="29.849999999999998"/>
  </r>
  <r>
    <x v="2135"/>
    <n v="29.849999999999998"/>
  </r>
  <r>
    <x v="1617"/>
    <n v="29.849999999999998"/>
  </r>
  <r>
    <x v="3430"/>
    <n v="29.849999999999998"/>
  </r>
  <r>
    <x v="1290"/>
    <n v="29.849999999999998"/>
  </r>
  <r>
    <x v="1937"/>
    <n v="29.849999999999998"/>
  </r>
  <r>
    <x v="107"/>
    <n v="29.849999999999998"/>
  </r>
  <r>
    <x v="452"/>
    <n v="29.849999999999998"/>
  </r>
  <r>
    <x v="1748"/>
    <n v="29.849999999999998"/>
  </r>
  <r>
    <x v="1741"/>
    <n v="29.849999999999998"/>
  </r>
  <r>
    <x v="2631"/>
    <n v="29.849999999999998"/>
  </r>
  <r>
    <x v="1013"/>
    <n v="29.849999999999998"/>
  </r>
  <r>
    <x v="2068"/>
    <n v="29.849999999999998"/>
  </r>
  <r>
    <x v="1901"/>
    <n v="29.849999999999998"/>
  </r>
  <r>
    <x v="969"/>
    <n v="29.849999999999998"/>
  </r>
  <r>
    <x v="2406"/>
    <n v="29.849999999999998"/>
  </r>
  <r>
    <x v="1206"/>
    <n v="29.849999999999998"/>
  </r>
  <r>
    <x v="732"/>
    <n v="29.849999999999998"/>
  </r>
  <r>
    <x v="940"/>
    <n v="29.849999999999998"/>
  </r>
  <r>
    <x v="2672"/>
    <n v="29.849999999999998"/>
  </r>
  <r>
    <x v="1741"/>
    <n v="29.849999999999998"/>
  </r>
  <r>
    <x v="163"/>
    <n v="29.849999999999998"/>
  </r>
  <r>
    <x v="1248"/>
    <n v="29.849999999999998"/>
  </r>
  <r>
    <x v="1701"/>
    <n v="29.849999999999998"/>
  </r>
  <r>
    <x v="33"/>
    <n v="29.849999999999998"/>
  </r>
  <r>
    <x v="2883"/>
    <n v="29.849999999999998"/>
  </r>
  <r>
    <x v="1280"/>
    <n v="29.849999999999998"/>
  </r>
  <r>
    <x v="2555"/>
    <n v="29.849999999999998"/>
  </r>
  <r>
    <x v="659"/>
    <n v="29.849999999999998"/>
  </r>
  <r>
    <x v="33"/>
    <n v="29.849999999999998"/>
  </r>
  <r>
    <x v="1939"/>
    <n v="29.849999999999998"/>
  </r>
  <r>
    <x v="177"/>
    <n v="29.849999999999998"/>
  </r>
  <r>
    <x v="2414"/>
    <n v="29.849999999999998"/>
  </r>
  <r>
    <x v="2520"/>
    <n v="29.849999999999998"/>
  </r>
  <r>
    <x v="1836"/>
    <n v="29.849999999999998"/>
  </r>
  <r>
    <x v="1640"/>
    <n v="29.849999999999998"/>
  </r>
  <r>
    <x v="1425"/>
    <n v="29.849999999999998"/>
  </r>
  <r>
    <x v="1290"/>
    <n v="29.849999999999998"/>
  </r>
  <r>
    <x v="117"/>
    <n v="29.849999999999998"/>
  </r>
  <r>
    <x v="812"/>
    <n v="29.849999999999998"/>
  </r>
  <r>
    <x v="3431"/>
    <n v="29.849999999999998"/>
  </r>
  <r>
    <x v="1488"/>
    <n v="29.849999999999998"/>
  </r>
  <r>
    <x v="2822"/>
    <n v="29.849999999999998"/>
  </r>
  <r>
    <x v="1420"/>
    <n v="29.849999999999998"/>
  </r>
  <r>
    <x v="3004"/>
    <n v="29.849999999999998"/>
  </r>
  <r>
    <x v="328"/>
    <n v="29.849999999999998"/>
  </r>
  <r>
    <x v="3432"/>
    <n v="29.849999999999998"/>
  </r>
  <r>
    <x v="1029"/>
    <n v="29.849999999999998"/>
  </r>
  <r>
    <x v="2414"/>
    <n v="29.849999999999998"/>
  </r>
  <r>
    <x v="2303"/>
    <n v="29.849999999999998"/>
  </r>
  <r>
    <x v="405"/>
    <n v="29.849999999999998"/>
  </r>
  <r>
    <x v="3167"/>
    <n v="29.849999999999998"/>
  </r>
  <r>
    <x v="3108"/>
    <n v="29.849999999999998"/>
  </r>
  <r>
    <x v="345"/>
    <n v="29.849999999999998"/>
  </r>
  <r>
    <x v="659"/>
    <n v="29.849999999999998"/>
  </r>
  <r>
    <x v="473"/>
    <n v="29.849999999999998"/>
  </r>
  <r>
    <x v="1811"/>
    <n v="29.849999999999998"/>
  </r>
  <r>
    <x v="3397"/>
    <n v="29.849999999999998"/>
  </r>
  <r>
    <x v="2600"/>
    <n v="29.849999999999998"/>
  </r>
  <r>
    <x v="365"/>
    <n v="29.849999999999998"/>
  </r>
  <r>
    <x v="603"/>
    <n v="29.849999999999998"/>
  </r>
  <r>
    <x v="1249"/>
    <n v="29.849999999999998"/>
  </r>
  <r>
    <x v="2167"/>
    <n v="29.849999999999998"/>
  </r>
  <r>
    <x v="625"/>
    <n v="29.849999999999998"/>
  </r>
  <r>
    <x v="117"/>
    <n v="29.849999999999998"/>
  </r>
  <r>
    <x v="1998"/>
    <n v="29.849999999999998"/>
  </r>
  <r>
    <x v="1393"/>
    <n v="29.849999999999998"/>
  </r>
  <r>
    <x v="359"/>
    <n v="29.849999999999998"/>
  </r>
  <r>
    <x v="33"/>
    <n v="29.849999999999998"/>
  </r>
  <r>
    <x v="2316"/>
    <n v="29.849999999999998"/>
  </r>
  <r>
    <x v="2124"/>
    <n v="29.849999999999998"/>
  </r>
  <r>
    <x v="940"/>
    <n v="29.849999999999998"/>
  </r>
  <r>
    <x v="625"/>
    <n v="29.849999999999998"/>
  </r>
  <r>
    <x v="1931"/>
    <n v="29.849999999999998"/>
  </r>
  <r>
    <x v="1836"/>
    <n v="29.849999999999998"/>
  </r>
  <r>
    <x v="874"/>
    <n v="29.849999999999998"/>
  </r>
  <r>
    <x v="618"/>
    <n v="29.849999999999998"/>
  </r>
  <r>
    <x v="35"/>
    <n v="29.84"/>
  </r>
  <r>
    <x v="35"/>
    <n v="29.84"/>
  </r>
  <r>
    <x v="35"/>
    <n v="29.84"/>
  </r>
  <r>
    <x v="35"/>
    <n v="29.84"/>
  </r>
  <r>
    <x v="35"/>
    <n v="29.84"/>
  </r>
  <r>
    <x v="35"/>
    <n v="29.84"/>
  </r>
  <r>
    <x v="35"/>
    <n v="29.84"/>
  </r>
  <r>
    <x v="35"/>
    <n v="29.84"/>
  </r>
  <r>
    <x v="35"/>
    <n v="29.84"/>
  </r>
  <r>
    <x v="35"/>
    <n v="29.84"/>
  </r>
  <r>
    <x v="35"/>
    <n v="29.84"/>
  </r>
  <r>
    <x v="35"/>
    <n v="29.84"/>
  </r>
  <r>
    <x v="35"/>
    <n v="29.84"/>
  </r>
  <r>
    <x v="35"/>
    <n v="29.84"/>
  </r>
  <r>
    <x v="87"/>
    <n v="29.8"/>
  </r>
  <r>
    <x v="87"/>
    <n v="29.8"/>
  </r>
  <r>
    <x v="458"/>
    <n v="29.759999999999998"/>
  </r>
  <r>
    <x v="35"/>
    <n v="29.759999999999998"/>
  </r>
  <r>
    <x v="1109"/>
    <n v="29.75"/>
  </r>
  <r>
    <x v="1609"/>
    <n v="29.75"/>
  </r>
  <r>
    <x v="2607"/>
    <n v="29.75"/>
  </r>
  <r>
    <x v="228"/>
    <n v="29.75"/>
  </r>
  <r>
    <x v="427"/>
    <n v="29.75"/>
  </r>
  <r>
    <x v="2139"/>
    <n v="29.75"/>
  </r>
  <r>
    <x v="1517"/>
    <n v="29.75"/>
  </r>
  <r>
    <x v="2556"/>
    <n v="29.75"/>
  </r>
  <r>
    <x v="2891"/>
    <n v="29.75"/>
  </r>
  <r>
    <x v="1517"/>
    <n v="29.75"/>
  </r>
  <r>
    <x v="2453"/>
    <n v="29.75"/>
  </r>
  <r>
    <x v="2627"/>
    <n v="29.75"/>
  </r>
  <r>
    <x v="2288"/>
    <n v="29.75"/>
  </r>
  <r>
    <x v="60"/>
    <n v="29.75"/>
  </r>
  <r>
    <x v="117"/>
    <n v="29.75"/>
  </r>
  <r>
    <x v="503"/>
    <n v="29.75"/>
  </r>
  <r>
    <x v="3433"/>
    <n v="29.75"/>
  </r>
  <r>
    <x v="3094"/>
    <n v="29.75"/>
  </r>
  <r>
    <x v="3353"/>
    <n v="29.75"/>
  </r>
  <r>
    <x v="2355"/>
    <n v="29.75"/>
  </r>
  <r>
    <x v="726"/>
    <n v="29.75"/>
  </r>
  <r>
    <x v="642"/>
    <n v="29.75"/>
  </r>
  <r>
    <x v="1798"/>
    <n v="29.75"/>
  </r>
  <r>
    <x v="642"/>
    <n v="29.75"/>
  </r>
  <r>
    <x v="1143"/>
    <n v="29.75"/>
  </r>
  <r>
    <x v="1575"/>
    <n v="29.75"/>
  </r>
  <r>
    <x v="163"/>
    <n v="29.75"/>
  </r>
  <r>
    <x v="2906"/>
    <n v="29.75"/>
  </r>
  <r>
    <x v="521"/>
    <n v="29.75"/>
  </r>
  <r>
    <x v="131"/>
    <n v="29.75"/>
  </r>
  <r>
    <x v="2556"/>
    <n v="29.75"/>
  </r>
  <r>
    <x v="3434"/>
    <n v="29.75"/>
  </r>
  <r>
    <x v="1823"/>
    <n v="29.75"/>
  </r>
  <r>
    <x v="521"/>
    <n v="29.75"/>
  </r>
  <r>
    <x v="212"/>
    <n v="29.75"/>
  </r>
  <r>
    <x v="2558"/>
    <n v="29.75"/>
  </r>
  <r>
    <x v="503"/>
    <n v="29.75"/>
  </r>
  <r>
    <x v="1576"/>
    <n v="29.75"/>
  </r>
  <r>
    <x v="772"/>
    <n v="29.75"/>
  </r>
  <r>
    <x v="1895"/>
    <n v="29.75"/>
  </r>
  <r>
    <x v="1109"/>
    <n v="29.75"/>
  </r>
  <r>
    <x v="2006"/>
    <n v="29.75"/>
  </r>
  <r>
    <x v="3435"/>
    <n v="29.75"/>
  </r>
  <r>
    <x v="2906"/>
    <n v="29.75"/>
  </r>
  <r>
    <x v="164"/>
    <n v="29.75"/>
  </r>
  <r>
    <x v="1823"/>
    <n v="29.75"/>
  </r>
  <r>
    <x v="3436"/>
    <n v="29.75"/>
  </r>
  <r>
    <x v="156"/>
    <n v="29.75"/>
  </r>
  <r>
    <x v="156"/>
    <n v="29.75"/>
  </r>
  <r>
    <x v="163"/>
    <n v="29.75"/>
  </r>
  <r>
    <x v="156"/>
    <n v="29.75"/>
  </r>
  <r>
    <x v="1097"/>
    <n v="29.75"/>
  </r>
  <r>
    <x v="2955"/>
    <n v="29.75"/>
  </r>
  <r>
    <x v="1172"/>
    <n v="29.75"/>
  </r>
  <r>
    <x v="1143"/>
    <n v="29.75"/>
  </r>
  <r>
    <x v="1109"/>
    <n v="29.75"/>
  </r>
  <r>
    <x v="891"/>
    <n v="29.75"/>
  </r>
  <r>
    <x v="349"/>
    <n v="29.75"/>
  </r>
  <r>
    <x v="2793"/>
    <n v="29.75"/>
  </r>
  <r>
    <x v="269"/>
    <n v="29.75"/>
  </r>
  <r>
    <x v="505"/>
    <n v="29.700000000000003"/>
  </r>
  <r>
    <x v="809"/>
    <n v="29.700000000000003"/>
  </r>
  <r>
    <x v="1655"/>
    <n v="29.700000000000003"/>
  </r>
  <r>
    <x v="2571"/>
    <n v="29.700000000000003"/>
  </r>
  <r>
    <x v="2951"/>
    <n v="29.700000000000003"/>
  </r>
  <r>
    <x v="2172"/>
    <n v="29.700000000000003"/>
  </r>
  <r>
    <x v="718"/>
    <n v="29.700000000000003"/>
  </r>
  <r>
    <x v="33"/>
    <n v="29.700000000000003"/>
  </r>
  <r>
    <x v="1915"/>
    <n v="29.700000000000003"/>
  </r>
  <r>
    <x v="75"/>
    <n v="29.700000000000003"/>
  </r>
  <r>
    <x v="505"/>
    <n v="29.700000000000003"/>
  </r>
  <r>
    <x v="3260"/>
    <n v="29.700000000000003"/>
  </r>
  <r>
    <x v="33"/>
    <n v="29.700000000000003"/>
  </r>
  <r>
    <x v="452"/>
    <n v="29.700000000000003"/>
  </r>
  <r>
    <x v="402"/>
    <n v="29.700000000000003"/>
  </r>
  <r>
    <x v="177"/>
    <n v="29.700000000000003"/>
  </r>
  <r>
    <x v="2039"/>
    <n v="29.700000000000003"/>
  </r>
  <r>
    <x v="2951"/>
    <n v="29.700000000000003"/>
  </r>
  <r>
    <x v="2801"/>
    <n v="29.700000000000003"/>
  </r>
  <r>
    <x v="2209"/>
    <n v="29.700000000000003"/>
  </r>
  <r>
    <x v="1945"/>
    <n v="29.700000000000003"/>
  </r>
  <r>
    <x v="325"/>
    <n v="29.700000000000003"/>
  </r>
  <r>
    <x v="2737"/>
    <n v="29.700000000000003"/>
  </r>
  <r>
    <x v="106"/>
    <n v="29.700000000000003"/>
  </r>
  <r>
    <x v="3437"/>
    <n v="29.700000000000003"/>
  </r>
  <r>
    <x v="1029"/>
    <n v="29.700000000000003"/>
  </r>
  <r>
    <x v="249"/>
    <n v="29.700000000000003"/>
  </r>
  <r>
    <x v="106"/>
    <n v="29.700000000000003"/>
  </r>
  <r>
    <x v="325"/>
    <n v="29.700000000000003"/>
  </r>
  <r>
    <x v="342"/>
    <n v="29.700000000000003"/>
  </r>
  <r>
    <x v="281"/>
    <n v="29.700000000000003"/>
  </r>
  <r>
    <x v="452"/>
    <n v="29.700000000000003"/>
  </r>
  <r>
    <x v="249"/>
    <n v="29.700000000000003"/>
  </r>
  <r>
    <x v="179"/>
    <n v="29.700000000000003"/>
  </r>
  <r>
    <x v="106"/>
    <n v="29.700000000000003"/>
  </r>
  <r>
    <x v="33"/>
    <n v="29.700000000000003"/>
  </r>
  <r>
    <x v="33"/>
    <n v="29.700000000000003"/>
  </r>
  <r>
    <x v="33"/>
    <n v="29.700000000000003"/>
  </r>
  <r>
    <x v="1975"/>
    <n v="29.700000000000003"/>
  </r>
  <r>
    <x v="203"/>
    <n v="29.700000000000003"/>
  </r>
  <r>
    <x v="2801"/>
    <n v="29.700000000000003"/>
  </r>
  <r>
    <x v="1740"/>
    <n v="29.700000000000003"/>
  </r>
  <r>
    <x v="2312"/>
    <n v="29.700000000000003"/>
  </r>
  <r>
    <x v="177"/>
    <n v="29.700000000000003"/>
  </r>
  <r>
    <x v="857"/>
    <n v="29.700000000000003"/>
  </r>
  <r>
    <x v="1120"/>
    <n v="29.700000000000003"/>
  </r>
  <r>
    <x v="563"/>
    <n v="29.700000000000003"/>
  </r>
  <r>
    <x v="1194"/>
    <n v="29.700000000000003"/>
  </r>
  <r>
    <x v="1163"/>
    <n v="29.700000000000003"/>
  </r>
  <r>
    <x v="1325"/>
    <n v="29.700000000000003"/>
  </r>
  <r>
    <x v="718"/>
    <n v="29.700000000000003"/>
  </r>
  <r>
    <x v="1294"/>
    <n v="29.700000000000003"/>
  </r>
  <r>
    <x v="961"/>
    <n v="29.700000000000003"/>
  </r>
  <r>
    <x v="1163"/>
    <n v="29.700000000000003"/>
  </r>
  <r>
    <x v="1401"/>
    <n v="29.700000000000003"/>
  </r>
  <r>
    <x v="958"/>
    <n v="29.700000000000003"/>
  </r>
  <r>
    <x v="3035"/>
    <n v="29.700000000000003"/>
  </r>
  <r>
    <x v="2848"/>
    <n v="29.700000000000003"/>
  </r>
  <r>
    <x v="1304"/>
    <n v="29.700000000000003"/>
  </r>
  <r>
    <x v="2305"/>
    <n v="29.700000000000003"/>
  </r>
  <r>
    <x v="332"/>
    <n v="29.700000000000003"/>
  </r>
  <r>
    <x v="232"/>
    <n v="29.700000000000003"/>
  </r>
  <r>
    <x v="1660"/>
    <n v="29.700000000000003"/>
  </r>
  <r>
    <x v="1306"/>
    <n v="29.700000000000003"/>
  </r>
  <r>
    <x v="996"/>
    <n v="29.700000000000003"/>
  </r>
  <r>
    <x v="793"/>
    <n v="29.700000000000003"/>
  </r>
  <r>
    <x v="1163"/>
    <n v="29.700000000000003"/>
  </r>
  <r>
    <x v="33"/>
    <n v="29.700000000000003"/>
  </r>
  <r>
    <x v="264"/>
    <n v="29.700000000000003"/>
  </r>
  <r>
    <x v="1363"/>
    <n v="29.700000000000003"/>
  </r>
  <r>
    <x v="760"/>
    <n v="29.700000000000003"/>
  </r>
  <r>
    <x v="3172"/>
    <n v="29.700000000000003"/>
  </r>
  <r>
    <x v="1294"/>
    <n v="29.700000000000003"/>
  </r>
  <r>
    <x v="2131"/>
    <n v="29.700000000000003"/>
  </r>
  <r>
    <x v="1717"/>
    <n v="29.700000000000003"/>
  </r>
  <r>
    <x v="199"/>
    <n v="29.700000000000003"/>
  </r>
  <r>
    <x v="1304"/>
    <n v="29.700000000000003"/>
  </r>
  <r>
    <x v="2110"/>
    <n v="29.700000000000003"/>
  </r>
  <r>
    <x v="2949"/>
    <n v="29.700000000000003"/>
  </r>
  <r>
    <x v="1915"/>
    <n v="29.700000000000003"/>
  </r>
  <r>
    <x v="232"/>
    <n v="29.700000000000003"/>
  </r>
  <r>
    <x v="65"/>
    <n v="29.700000000000003"/>
  </r>
  <r>
    <x v="718"/>
    <n v="29.700000000000003"/>
  </r>
  <r>
    <x v="2197"/>
    <n v="29.700000000000003"/>
  </r>
  <r>
    <x v="1725"/>
    <n v="29.700000000000003"/>
  </r>
  <r>
    <x v="824"/>
    <n v="29.700000000000003"/>
  </r>
  <r>
    <x v="1410"/>
    <n v="29.700000000000003"/>
  </r>
  <r>
    <x v="2225"/>
    <n v="29.700000000000003"/>
  </r>
  <r>
    <x v="1294"/>
    <n v="29.700000000000003"/>
  </r>
  <r>
    <x v="2225"/>
    <n v="29.700000000000003"/>
  </r>
  <r>
    <x v="499"/>
    <n v="29.700000000000003"/>
  </r>
  <r>
    <x v="427"/>
    <n v="29.700000000000003"/>
  </r>
  <r>
    <x v="894"/>
    <n v="29.700000000000003"/>
  </r>
  <r>
    <x v="232"/>
    <n v="29.700000000000003"/>
  </r>
  <r>
    <x v="2464"/>
    <n v="29.700000000000003"/>
  </r>
  <r>
    <x v="1344"/>
    <n v="29.700000000000003"/>
  </r>
  <r>
    <x v="2498"/>
    <n v="29.700000000000003"/>
  </r>
  <r>
    <x v="1230"/>
    <n v="29.700000000000003"/>
  </r>
  <r>
    <x v="1640"/>
    <n v="29.700000000000003"/>
  </r>
  <r>
    <x v="1632"/>
    <n v="29.700000000000003"/>
  </r>
  <r>
    <x v="2717"/>
    <n v="29.700000000000003"/>
  </r>
  <r>
    <x v="3438"/>
    <n v="29.700000000000003"/>
  </r>
  <r>
    <x v="3013"/>
    <n v="29.700000000000003"/>
  </r>
  <r>
    <x v="2219"/>
    <n v="29.700000000000003"/>
  </r>
  <r>
    <x v="583"/>
    <n v="29.700000000000003"/>
  </r>
  <r>
    <x v="681"/>
    <n v="29.700000000000003"/>
  </r>
  <r>
    <x v="2124"/>
    <n v="29.700000000000003"/>
  </r>
  <r>
    <x v="906"/>
    <n v="29.700000000000003"/>
  </r>
  <r>
    <x v="326"/>
    <n v="29.700000000000003"/>
  </r>
  <r>
    <x v="2122"/>
    <n v="29.700000000000003"/>
  </r>
  <r>
    <x v="33"/>
    <n v="29.700000000000003"/>
  </r>
  <r>
    <x v="900"/>
    <n v="29.700000000000003"/>
  </r>
  <r>
    <x v="3261"/>
    <n v="29.700000000000003"/>
  </r>
  <r>
    <x v="801"/>
    <n v="29.700000000000003"/>
  </r>
  <r>
    <x v="1343"/>
    <n v="29.700000000000003"/>
  </r>
  <r>
    <x v="2701"/>
    <n v="29.700000000000003"/>
  </r>
  <r>
    <x v="1673"/>
    <n v="29.700000000000003"/>
  </r>
  <r>
    <x v="1377"/>
    <n v="29.700000000000003"/>
  </r>
  <r>
    <x v="1972"/>
    <n v="29.700000000000003"/>
  </r>
  <r>
    <x v="900"/>
    <n v="29.700000000000003"/>
  </r>
  <r>
    <x v="603"/>
    <n v="29.700000000000003"/>
  </r>
  <r>
    <x v="1425"/>
    <n v="29.700000000000003"/>
  </r>
  <r>
    <x v="958"/>
    <n v="29.700000000000003"/>
  </r>
  <r>
    <x v="1024"/>
    <n v="29.700000000000003"/>
  </r>
  <r>
    <x v="332"/>
    <n v="29.700000000000003"/>
  </r>
  <r>
    <x v="793"/>
    <n v="29.700000000000003"/>
  </r>
  <r>
    <x v="3315"/>
    <n v="29.700000000000003"/>
  </r>
  <r>
    <x v="162"/>
    <n v="29.700000000000003"/>
  </r>
  <r>
    <x v="21"/>
    <n v="29.700000000000003"/>
  </r>
  <r>
    <x v="3067"/>
    <n v="29.700000000000003"/>
  </r>
  <r>
    <x v="1363"/>
    <n v="29.700000000000003"/>
  </r>
  <r>
    <x v="1819"/>
    <n v="29.700000000000003"/>
  </r>
  <r>
    <x v="436"/>
    <n v="29.700000000000003"/>
  </r>
  <r>
    <x v="1687"/>
    <n v="29.700000000000003"/>
  </r>
  <r>
    <x v="1819"/>
    <n v="29.700000000000003"/>
  </r>
  <r>
    <x v="33"/>
    <n v="29.700000000000003"/>
  </r>
  <r>
    <x v="3072"/>
    <n v="29.700000000000003"/>
  </r>
  <r>
    <x v="1431"/>
    <n v="29.700000000000003"/>
  </r>
  <r>
    <x v="849"/>
    <n v="29.700000000000003"/>
  </r>
  <r>
    <x v="582"/>
    <n v="29.700000000000003"/>
  </r>
  <r>
    <x v="1332"/>
    <n v="29.700000000000003"/>
  </r>
  <r>
    <x v="894"/>
    <n v="29.700000000000003"/>
  </r>
  <r>
    <x v="2468"/>
    <n v="29.700000000000003"/>
  </r>
  <r>
    <x v="3439"/>
    <n v="29.700000000000003"/>
  </r>
  <r>
    <x v="3440"/>
    <n v="29.700000000000003"/>
  </r>
  <r>
    <x v="793"/>
    <n v="29.700000000000003"/>
  </r>
  <r>
    <x v="1708"/>
    <n v="29.700000000000003"/>
  </r>
  <r>
    <x v="1352"/>
    <n v="29.700000000000003"/>
  </r>
  <r>
    <x v="1209"/>
    <n v="29.700000000000003"/>
  </r>
  <r>
    <x v="33"/>
    <n v="29.700000000000003"/>
  </r>
  <r>
    <x v="75"/>
    <n v="29.700000000000003"/>
  </r>
  <r>
    <x v="2329"/>
    <n v="29.700000000000003"/>
  </r>
  <r>
    <x v="821"/>
    <n v="29.700000000000003"/>
  </r>
  <r>
    <x v="3195"/>
    <n v="29.700000000000003"/>
  </r>
  <r>
    <x v="1209"/>
    <n v="29.700000000000003"/>
  </r>
  <r>
    <x v="1208"/>
    <n v="29.700000000000003"/>
  </r>
  <r>
    <x v="431"/>
    <n v="29.700000000000003"/>
  </r>
  <r>
    <x v="1209"/>
    <n v="29.700000000000003"/>
  </r>
  <r>
    <x v="2316"/>
    <n v="29.700000000000003"/>
  </r>
  <r>
    <x v="857"/>
    <n v="29.700000000000003"/>
  </r>
  <r>
    <x v="33"/>
    <n v="29.700000000000003"/>
  </r>
  <r>
    <x v="2766"/>
    <n v="29.700000000000003"/>
  </r>
  <r>
    <x v="1740"/>
    <n v="29.700000000000003"/>
  </r>
  <r>
    <x v="824"/>
    <n v="29.700000000000003"/>
  </r>
  <r>
    <x v="3195"/>
    <n v="29.700000000000003"/>
  </r>
  <r>
    <x v="1331"/>
    <n v="29.700000000000003"/>
  </r>
  <r>
    <x v="536"/>
    <n v="29.700000000000003"/>
  </r>
  <r>
    <x v="2316"/>
    <n v="29.700000000000003"/>
  </r>
  <r>
    <x v="1740"/>
    <n v="29.700000000000003"/>
  </r>
  <r>
    <x v="2280"/>
    <n v="29.700000000000003"/>
  </r>
  <r>
    <x v="912"/>
    <n v="29.700000000000003"/>
  </r>
  <r>
    <x v="2316"/>
    <n v="29.700000000000003"/>
  </r>
  <r>
    <x v="1836"/>
    <n v="29.700000000000003"/>
  </r>
  <r>
    <x v="170"/>
    <n v="29.700000000000003"/>
  </r>
  <r>
    <x v="402"/>
    <n v="29.700000000000003"/>
  </r>
  <r>
    <x v="1028"/>
    <n v="29.700000000000003"/>
  </r>
  <r>
    <x v="2616"/>
    <n v="29.700000000000003"/>
  </r>
  <r>
    <x v="2225"/>
    <n v="29.700000000000003"/>
  </r>
  <r>
    <x v="2215"/>
    <n v="29.700000000000003"/>
  </r>
  <r>
    <x v="760"/>
    <n v="29.700000000000003"/>
  </r>
  <r>
    <x v="2483"/>
    <n v="29.700000000000003"/>
  </r>
  <r>
    <x v="1652"/>
    <n v="29.700000000000003"/>
  </r>
  <r>
    <x v="738"/>
    <n v="29.700000000000003"/>
  </r>
  <r>
    <x v="305"/>
    <n v="29.700000000000003"/>
  </r>
  <r>
    <x v="131"/>
    <n v="29.700000000000003"/>
  </r>
  <r>
    <x v="780"/>
    <n v="29.700000000000003"/>
  </r>
  <r>
    <x v="1392"/>
    <n v="29.700000000000003"/>
  </r>
  <r>
    <x v="1101"/>
    <n v="29.700000000000003"/>
  </r>
  <r>
    <x v="1888"/>
    <n v="29.700000000000003"/>
  </r>
  <r>
    <x v="159"/>
    <n v="29.700000000000003"/>
  </r>
  <r>
    <x v="57"/>
    <n v="29.700000000000003"/>
  </r>
  <r>
    <x v="33"/>
    <n v="29.700000000000003"/>
  </r>
  <r>
    <x v="3441"/>
    <n v="29.700000000000003"/>
  </r>
  <r>
    <x v="1558"/>
    <n v="29.700000000000003"/>
  </r>
  <r>
    <x v="2014"/>
    <n v="29.700000000000003"/>
  </r>
  <r>
    <x v="3442"/>
    <n v="29.700000000000003"/>
  </r>
  <r>
    <x v="2204"/>
    <n v="29.700000000000003"/>
  </r>
  <r>
    <x v="343"/>
    <n v="29.700000000000003"/>
  </r>
  <r>
    <x v="3190"/>
    <n v="29.700000000000003"/>
  </r>
  <r>
    <x v="404"/>
    <n v="29.700000000000003"/>
  </r>
  <r>
    <x v="33"/>
    <n v="29.700000000000003"/>
  </r>
  <r>
    <x v="830"/>
    <n v="29.700000000000003"/>
  </r>
  <r>
    <x v="33"/>
    <n v="29.700000000000003"/>
  </r>
  <r>
    <x v="921"/>
    <n v="29.700000000000003"/>
  </r>
  <r>
    <x v="2484"/>
    <n v="29.700000000000003"/>
  </r>
  <r>
    <x v="2373"/>
    <n v="29.700000000000003"/>
  </r>
  <r>
    <x v="1583"/>
    <n v="29.700000000000003"/>
  </r>
  <r>
    <x v="2141"/>
    <n v="29.700000000000003"/>
  </r>
  <r>
    <x v="404"/>
    <n v="29.700000000000003"/>
  </r>
  <r>
    <x v="1966"/>
    <n v="29.700000000000003"/>
  </r>
  <r>
    <x v="1951"/>
    <n v="29.700000000000003"/>
  </r>
  <r>
    <x v="782"/>
    <n v="29.700000000000003"/>
  </r>
  <r>
    <x v="473"/>
    <n v="29.700000000000003"/>
  </r>
  <r>
    <x v="2137"/>
    <n v="29.700000000000003"/>
  </r>
  <r>
    <x v="2120"/>
    <n v="29.700000000000003"/>
  </r>
  <r>
    <x v="2425"/>
    <n v="29.700000000000003"/>
  </r>
  <r>
    <x v="2206"/>
    <n v="29.700000000000003"/>
  </r>
  <r>
    <x v="3441"/>
    <n v="29.700000000000003"/>
  </r>
  <r>
    <x v="830"/>
    <n v="29.700000000000003"/>
  </r>
  <r>
    <x v="2450"/>
    <n v="29.700000000000003"/>
  </r>
  <r>
    <x v="983"/>
    <n v="29.700000000000003"/>
  </r>
  <r>
    <x v="2010"/>
    <n v="29.700000000000003"/>
  </r>
  <r>
    <x v="1870"/>
    <n v="29.700000000000003"/>
  </r>
  <r>
    <x v="33"/>
    <n v="29.700000000000003"/>
  </r>
  <r>
    <x v="1698"/>
    <n v="29.700000000000003"/>
  </r>
  <r>
    <x v="2756"/>
    <n v="29.700000000000003"/>
  </r>
  <r>
    <x v="1619"/>
    <n v="29.700000000000003"/>
  </r>
  <r>
    <x v="896"/>
    <n v="29.700000000000003"/>
  </r>
  <r>
    <x v="502"/>
    <n v="29.700000000000003"/>
  </r>
  <r>
    <x v="874"/>
    <n v="29.700000000000003"/>
  </r>
  <r>
    <x v="1822"/>
    <n v="29.700000000000003"/>
  </r>
  <r>
    <x v="395"/>
    <n v="29.700000000000003"/>
  </r>
  <r>
    <x v="1227"/>
    <n v="29.700000000000003"/>
  </r>
  <r>
    <x v="1136"/>
    <n v="29.700000000000003"/>
  </r>
  <r>
    <x v="1293"/>
    <n v="29.700000000000003"/>
  </r>
  <r>
    <x v="874"/>
    <n v="29.700000000000003"/>
  </r>
  <r>
    <x v="957"/>
    <n v="29.700000000000003"/>
  </r>
  <r>
    <x v="2865"/>
    <n v="29.700000000000003"/>
  </r>
  <r>
    <x v="2484"/>
    <n v="29.700000000000003"/>
  </r>
  <r>
    <x v="3190"/>
    <n v="29.700000000000003"/>
  </r>
  <r>
    <x v="540"/>
    <n v="29.700000000000003"/>
  </r>
  <r>
    <x v="540"/>
    <n v="29.700000000000003"/>
  </r>
  <r>
    <x v="33"/>
    <n v="29.700000000000003"/>
  </r>
  <r>
    <x v="33"/>
    <n v="29.700000000000003"/>
  </r>
  <r>
    <x v="679"/>
    <n v="29.700000000000003"/>
  </r>
  <r>
    <x v="33"/>
    <n v="29.700000000000003"/>
  </r>
  <r>
    <x v="2706"/>
    <n v="29.700000000000003"/>
  </r>
  <r>
    <x v="830"/>
    <n v="29.700000000000003"/>
  </r>
  <r>
    <x v="252"/>
    <n v="29.700000000000003"/>
  </r>
  <r>
    <x v="1966"/>
    <n v="29.700000000000003"/>
  </r>
  <r>
    <x v="1412"/>
    <n v="29.700000000000003"/>
  </r>
  <r>
    <x v="1471"/>
    <n v="29.700000000000003"/>
  </r>
  <r>
    <x v="2373"/>
    <n v="29.700000000000003"/>
  </r>
  <r>
    <x v="921"/>
    <n v="29.700000000000003"/>
  </r>
  <r>
    <x v="1822"/>
    <n v="29.700000000000003"/>
  </r>
  <r>
    <x v="33"/>
    <n v="29.700000000000003"/>
  </r>
  <r>
    <x v="1012"/>
    <n v="29.700000000000003"/>
  </r>
  <r>
    <x v="2373"/>
    <n v="29.700000000000003"/>
  </r>
  <r>
    <x v="3115"/>
    <n v="29.700000000000003"/>
  </r>
  <r>
    <x v="1737"/>
    <n v="29.700000000000003"/>
  </r>
  <r>
    <x v="1719"/>
    <n v="29.700000000000003"/>
  </r>
  <r>
    <x v="825"/>
    <n v="29.700000000000003"/>
  </r>
  <r>
    <x v="215"/>
    <n v="29.700000000000003"/>
  </r>
  <r>
    <x v="1737"/>
    <n v="29.700000000000003"/>
  </r>
  <r>
    <x v="1315"/>
    <n v="29.700000000000003"/>
  </r>
  <r>
    <x v="2779"/>
    <n v="29.700000000000003"/>
  </r>
  <r>
    <x v="2275"/>
    <n v="29.700000000000003"/>
  </r>
  <r>
    <x v="33"/>
    <n v="29.700000000000003"/>
  </r>
  <r>
    <x v="21"/>
    <n v="29.700000000000003"/>
  </r>
  <r>
    <x v="2133"/>
    <n v="29.700000000000003"/>
  </r>
  <r>
    <x v="2186"/>
    <n v="29.700000000000003"/>
  </r>
  <r>
    <x v="647"/>
    <n v="29.700000000000003"/>
  </r>
  <r>
    <x v="922"/>
    <n v="29.700000000000003"/>
  </r>
  <r>
    <x v="1315"/>
    <n v="29.700000000000003"/>
  </r>
  <r>
    <x v="2133"/>
    <n v="29.700000000000003"/>
  </r>
  <r>
    <x v="1667"/>
    <n v="29.700000000000003"/>
  </r>
  <r>
    <x v="60"/>
    <n v="29.700000000000003"/>
  </r>
  <r>
    <x v="1977"/>
    <n v="29.700000000000003"/>
  </r>
  <r>
    <x v="57"/>
    <n v="29.700000000000003"/>
  </r>
  <r>
    <x v="900"/>
    <n v="29.700000000000003"/>
  </r>
  <r>
    <x v="2872"/>
    <n v="29.700000000000003"/>
  </r>
  <r>
    <x v="2373"/>
    <n v="29.700000000000003"/>
  </r>
  <r>
    <x v="212"/>
    <n v="29.700000000000003"/>
  </r>
  <r>
    <x v="525"/>
    <n v="29.700000000000003"/>
  </r>
  <r>
    <x v="75"/>
    <n v="29.700000000000003"/>
  </r>
  <r>
    <x v="57"/>
    <n v="29.700000000000003"/>
  </r>
  <r>
    <x v="75"/>
    <n v="29.700000000000003"/>
  </r>
  <r>
    <x v="75"/>
    <n v="29.700000000000003"/>
  </r>
  <r>
    <x v="2350"/>
    <n v="29.700000000000003"/>
  </r>
  <r>
    <x v="705"/>
    <n v="29.700000000000003"/>
  </r>
  <r>
    <x v="1974"/>
    <n v="29.700000000000003"/>
  </r>
  <r>
    <x v="1913"/>
    <n v="29.700000000000003"/>
  </r>
  <r>
    <x v="75"/>
    <n v="29.700000000000003"/>
  </r>
  <r>
    <x v="760"/>
    <n v="29.700000000000003"/>
  </r>
  <r>
    <x v="1569"/>
    <n v="29.700000000000003"/>
  </r>
  <r>
    <x v="430"/>
    <n v="29.700000000000003"/>
  </r>
  <r>
    <x v="2078"/>
    <n v="29.700000000000003"/>
  </r>
  <r>
    <x v="853"/>
    <n v="29.700000000000003"/>
  </r>
  <r>
    <x v="1060"/>
    <n v="29.700000000000003"/>
  </r>
  <r>
    <x v="33"/>
    <n v="29.700000000000003"/>
  </r>
  <r>
    <x v="1172"/>
    <n v="29.700000000000003"/>
  </r>
  <r>
    <x v="1827"/>
    <n v="29.700000000000003"/>
  </r>
  <r>
    <x v="1999"/>
    <n v="29.700000000000003"/>
  </r>
  <r>
    <x v="33"/>
    <n v="29.700000000000003"/>
  </r>
  <r>
    <x v="254"/>
    <n v="29.700000000000003"/>
  </r>
  <r>
    <x v="1083"/>
    <n v="29.700000000000003"/>
  </r>
  <r>
    <x v="1741"/>
    <n v="29.700000000000003"/>
  </r>
  <r>
    <x v="2211"/>
    <n v="29.700000000000003"/>
  </r>
  <r>
    <x v="783"/>
    <n v="29.700000000000003"/>
  </r>
  <r>
    <x v="1827"/>
    <n v="29.700000000000003"/>
  </r>
  <r>
    <x v="1392"/>
    <n v="29.700000000000003"/>
  </r>
  <r>
    <x v="1617"/>
    <n v="29.700000000000003"/>
  </r>
  <r>
    <x v="1392"/>
    <n v="29.700000000000003"/>
  </r>
  <r>
    <x v="327"/>
    <n v="29.700000000000003"/>
  </r>
  <r>
    <x v="2204"/>
    <n v="29.700000000000003"/>
  </r>
  <r>
    <x v="351"/>
    <n v="29.700000000000003"/>
  </r>
  <r>
    <x v="2361"/>
    <n v="29.700000000000003"/>
  </r>
  <r>
    <x v="2483"/>
    <n v="29.700000000000003"/>
  </r>
  <r>
    <x v="2586"/>
    <n v="29.700000000000003"/>
  </r>
  <r>
    <x v="1941"/>
    <n v="29.700000000000003"/>
  </r>
  <r>
    <x v="1286"/>
    <n v="29.700000000000003"/>
  </r>
  <r>
    <x v="480"/>
    <n v="29.700000000000003"/>
  </r>
  <r>
    <x v="2586"/>
    <n v="29.700000000000003"/>
  </r>
  <r>
    <x v="858"/>
    <n v="29.700000000000003"/>
  </r>
  <r>
    <x v="2861"/>
    <n v="29.700000000000003"/>
  </r>
  <r>
    <x v="2106"/>
    <n v="29.700000000000003"/>
  </r>
  <r>
    <x v="482"/>
    <n v="29.700000000000003"/>
  </r>
  <r>
    <x v="75"/>
    <n v="29.700000000000003"/>
  </r>
  <r>
    <x v="505"/>
    <n v="29.700000000000003"/>
  </r>
  <r>
    <x v="534"/>
    <n v="29.700000000000003"/>
  </r>
  <r>
    <x v="795"/>
    <n v="29.700000000000003"/>
  </r>
  <r>
    <x v="2275"/>
    <n v="29.700000000000003"/>
  </r>
  <r>
    <x v="362"/>
    <n v="29.700000000000003"/>
  </r>
  <r>
    <x v="2312"/>
    <n v="29.700000000000003"/>
  </r>
  <r>
    <x v="2779"/>
    <n v="29.700000000000003"/>
  </r>
  <r>
    <x v="33"/>
    <n v="29.700000000000003"/>
  </r>
  <r>
    <x v="212"/>
    <n v="29.700000000000003"/>
  </r>
  <r>
    <x v="2066"/>
    <n v="29.700000000000003"/>
  </r>
  <r>
    <x v="3443"/>
    <n v="29.700000000000003"/>
  </r>
  <r>
    <x v="140"/>
    <n v="29.700000000000003"/>
  </r>
  <r>
    <x v="2225"/>
    <n v="29.700000000000003"/>
  </r>
  <r>
    <x v="766"/>
    <n v="29.700000000000003"/>
  </r>
  <r>
    <x v="1661"/>
    <n v="29.700000000000003"/>
  </r>
  <r>
    <x v="2106"/>
    <n v="29.700000000000003"/>
  </r>
  <r>
    <x v="2756"/>
    <n v="29.700000000000003"/>
  </r>
  <r>
    <x v="93"/>
    <n v="29.700000000000003"/>
  </r>
  <r>
    <x v="766"/>
    <n v="29.700000000000003"/>
  </r>
  <r>
    <x v="1765"/>
    <n v="29.700000000000003"/>
  </r>
  <r>
    <x v="1957"/>
    <n v="29.700000000000003"/>
  </r>
  <r>
    <x v="1968"/>
    <n v="29.700000000000003"/>
  </r>
  <r>
    <x v="743"/>
    <n v="29.700000000000003"/>
  </r>
  <r>
    <x v="2740"/>
    <n v="29.700000000000003"/>
  </r>
  <r>
    <x v="1765"/>
    <n v="29.700000000000003"/>
  </r>
  <r>
    <x v="2404"/>
    <n v="29.700000000000003"/>
  </r>
  <r>
    <x v="438"/>
    <n v="29.700000000000003"/>
  </r>
  <r>
    <x v="1460"/>
    <n v="29.700000000000003"/>
  </r>
  <r>
    <x v="2793"/>
    <n v="29.700000000000003"/>
  </r>
  <r>
    <x v="559"/>
    <n v="29.700000000000003"/>
  </r>
  <r>
    <x v="1181"/>
    <n v="29.700000000000003"/>
  </r>
  <r>
    <x v="168"/>
    <n v="29.700000000000003"/>
  </r>
  <r>
    <x v="1972"/>
    <n v="29.700000000000003"/>
  </r>
  <r>
    <x v="329"/>
    <n v="29.700000000000003"/>
  </r>
  <r>
    <x v="198"/>
    <n v="29.700000000000003"/>
  </r>
  <r>
    <x v="1950"/>
    <n v="29.700000000000003"/>
  </r>
  <r>
    <x v="709"/>
    <n v="29.700000000000003"/>
  </r>
  <r>
    <x v="1978"/>
    <n v="29.700000000000003"/>
  </r>
  <r>
    <x v="1681"/>
    <n v="29.700000000000003"/>
  </r>
  <r>
    <x v="1277"/>
    <n v="29.700000000000003"/>
  </r>
  <r>
    <x v="1068"/>
    <n v="29.700000000000003"/>
  </r>
  <r>
    <x v="743"/>
    <n v="29.700000000000003"/>
  </r>
  <r>
    <x v="1622"/>
    <n v="29.700000000000003"/>
  </r>
  <r>
    <x v="951"/>
    <n v="29.700000000000003"/>
  </r>
  <r>
    <x v="164"/>
    <n v="29.700000000000003"/>
  </r>
  <r>
    <x v="1348"/>
    <n v="29.700000000000003"/>
  </r>
  <r>
    <x v="857"/>
    <n v="29.700000000000003"/>
  </r>
  <r>
    <x v="3094"/>
    <n v="29.700000000000003"/>
  </r>
  <r>
    <x v="75"/>
    <n v="29.700000000000003"/>
  </r>
  <r>
    <x v="1929"/>
    <n v="29.700000000000003"/>
  </r>
  <r>
    <x v="3227"/>
    <n v="29.700000000000003"/>
  </r>
  <r>
    <x v="2523"/>
    <n v="29.700000000000003"/>
  </r>
  <r>
    <x v="180"/>
    <n v="29.700000000000003"/>
  </r>
  <r>
    <x v="1083"/>
    <n v="29.700000000000003"/>
  </r>
  <r>
    <x v="1744"/>
    <n v="29.700000000000003"/>
  </r>
  <r>
    <x v="447"/>
    <n v="29.700000000000003"/>
  </r>
  <r>
    <x v="1094"/>
    <n v="29.700000000000003"/>
  </r>
  <r>
    <x v="737"/>
    <n v="29.700000000000003"/>
  </r>
  <r>
    <x v="416"/>
    <n v="29.700000000000003"/>
  </r>
  <r>
    <x v="75"/>
    <n v="29.700000000000003"/>
  </r>
  <r>
    <x v="1401"/>
    <n v="29.700000000000003"/>
  </r>
  <r>
    <x v="1094"/>
    <n v="29.700000000000003"/>
  </r>
  <r>
    <x v="2589"/>
    <n v="29.700000000000003"/>
  </r>
  <r>
    <x v="33"/>
    <n v="29.700000000000003"/>
  </r>
  <r>
    <x v="1325"/>
    <n v="29.700000000000003"/>
  </r>
  <r>
    <x v="438"/>
    <n v="29.700000000000003"/>
  </r>
  <r>
    <x v="1348"/>
    <n v="29.700000000000003"/>
  </r>
  <r>
    <x v="1784"/>
    <n v="29.700000000000003"/>
  </r>
  <r>
    <x v="430"/>
    <n v="29.700000000000003"/>
  </r>
  <r>
    <x v="1967"/>
    <n v="29.700000000000003"/>
  </r>
  <r>
    <x v="395"/>
    <n v="29.700000000000003"/>
  </r>
  <r>
    <x v="1418"/>
    <n v="29.700000000000003"/>
  </r>
  <r>
    <x v="1784"/>
    <n v="29.700000000000003"/>
  </r>
  <r>
    <x v="3086"/>
    <n v="29.700000000000003"/>
  </r>
  <r>
    <x v="3086"/>
    <n v="29.700000000000003"/>
  </r>
  <r>
    <x v="2110"/>
    <n v="29.700000000000003"/>
  </r>
  <r>
    <x v="634"/>
    <n v="29.700000000000003"/>
  </r>
  <r>
    <x v="297"/>
    <n v="29.700000000000003"/>
  </r>
  <r>
    <x v="2854"/>
    <n v="29.700000000000003"/>
  </r>
  <r>
    <x v="2222"/>
    <n v="29.700000000000003"/>
  </r>
  <r>
    <x v="75"/>
    <n v="29.700000000000003"/>
  </r>
  <r>
    <x v="378"/>
    <n v="29.700000000000003"/>
  </r>
  <r>
    <x v="553"/>
    <n v="29.700000000000003"/>
  </r>
  <r>
    <x v="452"/>
    <n v="29.700000000000003"/>
  </r>
  <r>
    <x v="1092"/>
    <n v="29.700000000000003"/>
  </r>
  <r>
    <x v="33"/>
    <n v="29.700000000000003"/>
  </r>
  <r>
    <x v="2428"/>
    <n v="29.700000000000003"/>
  </r>
  <r>
    <x v="1138"/>
    <n v="29.700000000000003"/>
  </r>
  <r>
    <x v="895"/>
    <n v="29.700000000000003"/>
  </r>
  <r>
    <x v="254"/>
    <n v="29.700000000000003"/>
  </r>
  <r>
    <x v="1668"/>
    <n v="29.700000000000003"/>
  </r>
  <r>
    <x v="3444"/>
    <n v="29.700000000000003"/>
  </r>
  <r>
    <x v="1467"/>
    <n v="29.700000000000003"/>
  </r>
  <r>
    <x v="647"/>
    <n v="29.700000000000003"/>
  </r>
  <r>
    <x v="1717"/>
    <n v="29.700000000000003"/>
  </r>
  <r>
    <x v="1673"/>
    <n v="29.700000000000003"/>
  </r>
  <r>
    <x v="3445"/>
    <n v="29.700000000000003"/>
  </r>
  <r>
    <x v="965"/>
    <n v="29.700000000000003"/>
  </r>
  <r>
    <x v="297"/>
    <n v="29.700000000000003"/>
  </r>
  <r>
    <x v="649"/>
    <n v="29.700000000000003"/>
  </r>
  <r>
    <x v="1923"/>
    <n v="29.700000000000003"/>
  </r>
  <r>
    <x v="2103"/>
    <n v="29.700000000000003"/>
  </r>
  <r>
    <x v="965"/>
    <n v="29.700000000000003"/>
  </r>
  <r>
    <x v="3117"/>
    <n v="29.700000000000003"/>
  </r>
  <r>
    <x v="985"/>
    <n v="29.700000000000003"/>
  </r>
  <r>
    <x v="3192"/>
    <n v="29.700000000000003"/>
  </r>
  <r>
    <x v="33"/>
    <n v="29.700000000000003"/>
  </r>
  <r>
    <x v="3446"/>
    <n v="29.700000000000003"/>
  </r>
  <r>
    <x v="3447"/>
    <n v="29.700000000000003"/>
  </r>
  <r>
    <x v="3149"/>
    <n v="29.700000000000003"/>
  </r>
  <r>
    <x v="3282"/>
    <n v="29.700000000000003"/>
  </r>
  <r>
    <x v="2110"/>
    <n v="29.700000000000003"/>
  </r>
  <r>
    <x v="2723"/>
    <n v="29.700000000000003"/>
  </r>
  <r>
    <x v="1081"/>
    <n v="29.700000000000003"/>
  </r>
  <r>
    <x v="2218"/>
    <n v="29.700000000000003"/>
  </r>
  <r>
    <x v="231"/>
    <n v="29.700000000000003"/>
  </r>
  <r>
    <x v="895"/>
    <n v="29.700000000000003"/>
  </r>
  <r>
    <x v="1869"/>
    <n v="29.700000000000003"/>
  </r>
  <r>
    <x v="1092"/>
    <n v="29.700000000000003"/>
  </r>
  <r>
    <x v="404"/>
    <n v="29.700000000000003"/>
  </r>
  <r>
    <x v="452"/>
    <n v="29.700000000000003"/>
  </r>
  <r>
    <x v="297"/>
    <n v="29.700000000000003"/>
  </r>
  <r>
    <x v="1077"/>
    <n v="29.700000000000003"/>
  </r>
  <r>
    <x v="895"/>
    <n v="29.700000000000003"/>
  </r>
  <r>
    <x v="2482"/>
    <n v="29.700000000000003"/>
  </r>
  <r>
    <x v="1966"/>
    <n v="29.700000000000003"/>
  </r>
  <r>
    <x v="865"/>
    <n v="29.700000000000003"/>
  </r>
  <r>
    <x v="1092"/>
    <n v="29.700000000000003"/>
  </r>
  <r>
    <x v="3212"/>
    <n v="29.700000000000003"/>
  </r>
  <r>
    <x v="378"/>
    <n v="29.700000000000003"/>
  </r>
  <r>
    <x v="1507"/>
    <n v="29.700000000000003"/>
  </r>
  <r>
    <x v="2200"/>
    <n v="29.700000000000003"/>
  </r>
  <r>
    <x v="2200"/>
    <n v="29.700000000000003"/>
  </r>
  <r>
    <x v="1315"/>
    <n v="29.700000000000003"/>
  </r>
  <r>
    <x v="1946"/>
    <n v="29.700000000000003"/>
  </r>
  <r>
    <x v="2385"/>
    <n v="29.700000000000003"/>
  </r>
  <r>
    <x v="1687"/>
    <n v="29.700000000000003"/>
  </r>
  <r>
    <x v="1622"/>
    <n v="29.700000000000003"/>
  </r>
  <r>
    <x v="3448"/>
    <n v="29.700000000000003"/>
  </r>
  <r>
    <x v="543"/>
    <n v="29.700000000000003"/>
  </r>
  <r>
    <x v="746"/>
    <n v="29.700000000000003"/>
  </r>
  <r>
    <x v="3448"/>
    <n v="29.700000000000003"/>
  </r>
  <r>
    <x v="2218"/>
    <n v="29.700000000000003"/>
  </r>
  <r>
    <x v="2756"/>
    <n v="29.700000000000003"/>
  </r>
  <r>
    <x v="164"/>
    <n v="29.700000000000003"/>
  </r>
  <r>
    <x v="1297"/>
    <n v="29.700000000000003"/>
  </r>
  <r>
    <x v="835"/>
    <n v="29.700000000000003"/>
  </r>
  <r>
    <x v="1297"/>
    <n v="29.700000000000003"/>
  </r>
  <r>
    <x v="2200"/>
    <n v="29.700000000000003"/>
  </r>
  <r>
    <x v="1619"/>
    <n v="29.700000000000003"/>
  </r>
  <r>
    <x v="33"/>
    <n v="29.700000000000003"/>
  </r>
  <r>
    <x v="1784"/>
    <n v="29.700000000000003"/>
  </r>
  <r>
    <x v="1395"/>
    <n v="29.700000000000003"/>
  </r>
  <r>
    <x v="2278"/>
    <n v="29.700000000000003"/>
  </r>
  <r>
    <x v="1901"/>
    <n v="29.700000000000003"/>
  </r>
  <r>
    <x v="1783"/>
    <n v="29.700000000000003"/>
  </r>
  <r>
    <x v="793"/>
    <n v="29.700000000000003"/>
  </r>
  <r>
    <x v="1445"/>
    <n v="29.700000000000003"/>
  </r>
  <r>
    <x v="2698"/>
    <n v="29.700000000000003"/>
  </r>
  <r>
    <x v="737"/>
    <n v="29.700000000000003"/>
  </r>
  <r>
    <x v="1377"/>
    <n v="29.700000000000003"/>
  </r>
  <r>
    <x v="737"/>
    <n v="29.700000000000003"/>
  </r>
  <r>
    <x v="1445"/>
    <n v="29.700000000000003"/>
  </r>
  <r>
    <x v="312"/>
    <n v="29.700000000000003"/>
  </r>
  <r>
    <x v="737"/>
    <n v="29.700000000000003"/>
  </r>
  <r>
    <x v="33"/>
    <n v="29.700000000000003"/>
  </r>
  <r>
    <x v="1076"/>
    <n v="29.700000000000003"/>
  </r>
  <r>
    <x v="1069"/>
    <n v="29.700000000000003"/>
  </r>
  <r>
    <x v="1069"/>
    <n v="29.700000000000003"/>
  </r>
  <r>
    <x v="1579"/>
    <n v="29.700000000000003"/>
  </r>
  <r>
    <x v="1022"/>
    <n v="29.700000000000003"/>
  </r>
  <r>
    <x v="367"/>
    <n v="29.700000000000003"/>
  </r>
  <r>
    <x v="2139"/>
    <n v="29.700000000000003"/>
  </r>
  <r>
    <x v="782"/>
    <n v="29.700000000000003"/>
  </r>
  <r>
    <x v="33"/>
    <n v="29.700000000000003"/>
  </r>
  <r>
    <x v="896"/>
    <n v="29.700000000000003"/>
  </r>
  <r>
    <x v="3449"/>
    <n v="29.700000000000003"/>
  </r>
  <r>
    <x v="1346"/>
    <n v="29.700000000000003"/>
  </r>
  <r>
    <x v="550"/>
    <n v="29.700000000000003"/>
  </r>
  <r>
    <x v="2482"/>
    <n v="29.700000000000003"/>
  </r>
  <r>
    <x v="2290"/>
    <n v="29.700000000000003"/>
  </r>
  <r>
    <x v="75"/>
    <n v="29.700000000000003"/>
  </r>
  <r>
    <x v="1416"/>
    <n v="29.700000000000003"/>
  </r>
  <r>
    <x v="2998"/>
    <n v="29.700000000000003"/>
  </r>
  <r>
    <x v="2111"/>
    <n v="29.700000000000003"/>
  </r>
  <r>
    <x v="329"/>
    <n v="29.700000000000003"/>
  </r>
  <r>
    <x v="896"/>
    <n v="29.700000000000003"/>
  </r>
  <r>
    <x v="3086"/>
    <n v="29.700000000000003"/>
  </r>
  <r>
    <x v="3450"/>
    <n v="29.700000000000003"/>
  </r>
  <r>
    <x v="2154"/>
    <n v="29.700000000000003"/>
  </r>
  <r>
    <x v="3451"/>
    <n v="29.700000000000003"/>
  </r>
  <r>
    <x v="2831"/>
    <n v="29.700000000000003"/>
  </r>
  <r>
    <x v="2113"/>
    <n v="29.700000000000003"/>
  </r>
  <r>
    <x v="746"/>
    <n v="29.700000000000003"/>
  </r>
  <r>
    <x v="493"/>
    <n v="29.700000000000003"/>
  </r>
  <r>
    <x v="1823"/>
    <n v="29.700000000000003"/>
  </r>
  <r>
    <x v="3122"/>
    <n v="29.700000000000003"/>
  </r>
  <r>
    <x v="97"/>
    <n v="29.700000000000003"/>
  </r>
  <r>
    <x v="2998"/>
    <n v="29.700000000000003"/>
  </r>
  <r>
    <x v="1450"/>
    <n v="29.700000000000003"/>
  </r>
  <r>
    <x v="1908"/>
    <n v="29.700000000000003"/>
  </r>
  <r>
    <x v="2998"/>
    <n v="29.700000000000003"/>
  </r>
  <r>
    <x v="1412"/>
    <n v="29.700000000000003"/>
  </r>
  <r>
    <x v="2312"/>
    <n v="29.700000000000003"/>
  </r>
  <r>
    <x v="2113"/>
    <n v="29.700000000000003"/>
  </r>
  <r>
    <x v="1562"/>
    <n v="29.700000000000003"/>
  </r>
  <r>
    <x v="1849"/>
    <n v="29.700000000000003"/>
  </r>
  <r>
    <x v="1165"/>
    <n v="29.700000000000003"/>
  </r>
  <r>
    <x v="1467"/>
    <n v="29.700000000000003"/>
  </r>
  <r>
    <x v="33"/>
    <n v="29.700000000000003"/>
  </r>
  <r>
    <x v="21"/>
    <n v="29.700000000000003"/>
  </r>
  <r>
    <x v="75"/>
    <n v="29.700000000000003"/>
  </r>
  <r>
    <x v="1286"/>
    <n v="29.700000000000003"/>
  </r>
  <r>
    <x v="1436"/>
    <n v="29.700000000000003"/>
  </r>
  <r>
    <x v="1165"/>
    <n v="29.700000000000003"/>
  </r>
  <r>
    <x v="447"/>
    <n v="29.700000000000003"/>
  </r>
  <r>
    <x v="1600"/>
    <n v="29.700000000000003"/>
  </r>
  <r>
    <x v="575"/>
    <n v="29.700000000000003"/>
  </r>
  <r>
    <x v="267"/>
    <n v="29.700000000000003"/>
  </r>
  <r>
    <x v="782"/>
    <n v="29.700000000000003"/>
  </r>
  <r>
    <x v="3148"/>
    <n v="29.700000000000003"/>
  </r>
  <r>
    <x v="957"/>
    <n v="29.700000000000003"/>
  </r>
  <r>
    <x v="1259"/>
    <n v="29.700000000000003"/>
  </r>
  <r>
    <x v="1302"/>
    <n v="29.700000000000003"/>
  </r>
  <r>
    <x v="1345"/>
    <n v="29.700000000000003"/>
  </r>
  <r>
    <x v="1165"/>
    <n v="29.700000000000003"/>
  </r>
  <r>
    <x v="75"/>
    <n v="29.700000000000003"/>
  </r>
  <r>
    <x v="1498"/>
    <n v="29.700000000000003"/>
  </r>
  <r>
    <x v="1416"/>
    <n v="29.700000000000003"/>
  </r>
  <r>
    <x v="21"/>
    <n v="29.700000000000003"/>
  </r>
  <r>
    <x v="75"/>
    <n v="29.700000000000003"/>
  </r>
  <r>
    <x v="21"/>
    <n v="29.700000000000003"/>
  </r>
  <r>
    <x v="1971"/>
    <n v="29.700000000000003"/>
  </r>
  <r>
    <x v="763"/>
    <n v="29.700000000000003"/>
  </r>
  <r>
    <x v="1325"/>
    <n v="29.700000000000003"/>
  </r>
  <r>
    <x v="2706"/>
    <n v="29.700000000000003"/>
  </r>
  <r>
    <x v="1762"/>
    <n v="29.700000000000003"/>
  </r>
  <r>
    <x v="33"/>
    <n v="29.700000000000003"/>
  </r>
  <r>
    <x v="1159"/>
    <n v="29.700000000000003"/>
  </r>
  <r>
    <x v="329"/>
    <n v="29.700000000000003"/>
  </r>
  <r>
    <x v="2632"/>
    <n v="29.700000000000003"/>
  </r>
  <r>
    <x v="1353"/>
    <n v="29.700000000000003"/>
  </r>
  <r>
    <x v="2810"/>
    <n v="29.700000000000003"/>
  </r>
  <r>
    <x v="57"/>
    <n v="29.700000000000003"/>
  </r>
  <r>
    <x v="2250"/>
    <n v="29.700000000000003"/>
  </r>
  <r>
    <x v="1078"/>
    <n v="29.700000000000003"/>
  </r>
  <r>
    <x v="820"/>
    <n v="29.700000000000003"/>
  </r>
  <r>
    <x v="1259"/>
    <n v="29.700000000000003"/>
  </r>
  <r>
    <x v="2586"/>
    <n v="29.700000000000003"/>
  </r>
  <r>
    <x v="1259"/>
    <n v="29.700000000000003"/>
  </r>
  <r>
    <x v="793"/>
    <n v="29.700000000000003"/>
  </r>
  <r>
    <x v="482"/>
    <n v="29.700000000000003"/>
  </r>
  <r>
    <x v="3419"/>
    <n v="29.700000000000003"/>
  </r>
  <r>
    <x v="2280"/>
    <n v="29.700000000000003"/>
  </r>
  <r>
    <x v="1576"/>
    <n v="29.700000000000003"/>
  </r>
  <r>
    <x v="1102"/>
    <n v="29.700000000000003"/>
  </r>
  <r>
    <x v="801"/>
    <n v="29.700000000000003"/>
  </r>
  <r>
    <x v="2603"/>
    <n v="29.700000000000003"/>
  </r>
  <r>
    <x v="1062"/>
    <n v="29.700000000000003"/>
  </r>
  <r>
    <x v="480"/>
    <n v="29.700000000000003"/>
  </r>
  <r>
    <x v="505"/>
    <n v="29.700000000000003"/>
  </r>
  <r>
    <x v="209"/>
    <n v="29.700000000000003"/>
  </r>
  <r>
    <x v="2078"/>
    <n v="29.700000000000003"/>
  </r>
  <r>
    <x v="2484"/>
    <n v="29.700000000000003"/>
  </r>
  <r>
    <x v="1276"/>
    <n v="29.700000000000003"/>
  </r>
  <r>
    <x v="505"/>
    <n v="29.700000000000003"/>
  </r>
  <r>
    <x v="1731"/>
    <n v="29.700000000000003"/>
  </r>
  <r>
    <x v="647"/>
    <n v="29.700000000000003"/>
  </r>
  <r>
    <x v="763"/>
    <n v="29.700000000000003"/>
  </r>
  <r>
    <x v="627"/>
    <n v="29.700000000000003"/>
  </r>
  <r>
    <x v="209"/>
    <n v="29.700000000000003"/>
  </r>
  <r>
    <x v="1617"/>
    <n v="29.700000000000003"/>
  </r>
  <r>
    <x v="366"/>
    <n v="29.700000000000003"/>
  </r>
  <r>
    <x v="1668"/>
    <n v="29.700000000000003"/>
  </r>
  <r>
    <x v="1521"/>
    <n v="29.700000000000003"/>
  </r>
  <r>
    <x v="1805"/>
    <n v="29.700000000000003"/>
  </r>
  <r>
    <x v="647"/>
    <n v="29.700000000000003"/>
  </r>
  <r>
    <x v="820"/>
    <n v="29.700000000000003"/>
  </r>
  <r>
    <x v="1168"/>
    <n v="29.700000000000003"/>
  </r>
  <r>
    <x v="1445"/>
    <n v="29.700000000000003"/>
  </r>
  <r>
    <x v="1740"/>
    <n v="29.700000000000003"/>
  </r>
  <r>
    <x v="737"/>
    <n v="29.700000000000003"/>
  </r>
  <r>
    <x v="3226"/>
    <n v="29.700000000000003"/>
  </r>
  <r>
    <x v="583"/>
    <n v="29.700000000000003"/>
  </r>
  <r>
    <x v="1662"/>
    <n v="29.700000000000003"/>
  </r>
  <r>
    <x v="1166"/>
    <n v="29.700000000000003"/>
  </r>
  <r>
    <x v="2417"/>
    <n v="29.700000000000003"/>
  </r>
  <r>
    <x v="526"/>
    <n v="29.700000000000003"/>
  </r>
  <r>
    <x v="1294"/>
    <n v="29.700000000000003"/>
  </r>
  <r>
    <x v="1114"/>
    <n v="29.700000000000003"/>
  </r>
  <r>
    <x v="154"/>
    <n v="29.700000000000003"/>
  </r>
  <r>
    <x v="1972"/>
    <n v="29.700000000000003"/>
  </r>
  <r>
    <x v="1968"/>
    <n v="29.700000000000003"/>
  </r>
  <r>
    <x v="3452"/>
    <n v="29.700000000000003"/>
  </r>
  <r>
    <x v="718"/>
    <n v="29.700000000000003"/>
  </r>
  <r>
    <x v="3453"/>
    <n v="29.700000000000003"/>
  </r>
  <r>
    <x v="2309"/>
    <n v="29.700000000000003"/>
  </r>
  <r>
    <x v="2290"/>
    <n v="29.700000000000003"/>
  </r>
  <r>
    <x v="2309"/>
    <n v="29.700000000000003"/>
  </r>
  <r>
    <x v="718"/>
    <n v="29.700000000000003"/>
  </r>
  <r>
    <x v="1623"/>
    <n v="29.700000000000003"/>
  </r>
  <r>
    <x v="2767"/>
    <n v="29.700000000000003"/>
  </r>
  <r>
    <x v="1731"/>
    <n v="29.700000000000003"/>
  </r>
  <r>
    <x v="1275"/>
    <n v="29.700000000000003"/>
  </r>
  <r>
    <x v="718"/>
    <n v="29.700000000000003"/>
  </r>
  <r>
    <x v="585"/>
    <n v="29.700000000000003"/>
  </r>
  <r>
    <x v="1770"/>
    <n v="29.700000000000003"/>
  </r>
  <r>
    <x v="2710"/>
    <n v="29.700000000000003"/>
  </r>
  <r>
    <x v="866"/>
    <n v="29.700000000000003"/>
  </r>
  <r>
    <x v="1347"/>
    <n v="29.700000000000003"/>
  </r>
  <r>
    <x v="1623"/>
    <n v="29.700000000000003"/>
  </r>
  <r>
    <x v="2167"/>
    <n v="29.700000000000003"/>
  </r>
  <r>
    <x v="1294"/>
    <n v="29.700000000000003"/>
  </r>
  <r>
    <x v="1895"/>
    <n v="29.700000000000003"/>
  </r>
  <r>
    <x v="2417"/>
    <n v="29.700000000000003"/>
  </r>
  <r>
    <x v="2899"/>
    <n v="29.700000000000003"/>
  </r>
  <r>
    <x v="1697"/>
    <n v="29.700000000000003"/>
  </r>
  <r>
    <x v="2227"/>
    <n v="29.700000000000003"/>
  </r>
  <r>
    <x v="1977"/>
    <n v="29.700000000000003"/>
  </r>
  <r>
    <x v="159"/>
    <n v="29.700000000000003"/>
  </r>
  <r>
    <x v="2818"/>
    <n v="29.700000000000003"/>
  </r>
  <r>
    <x v="2309"/>
    <n v="29.700000000000003"/>
  </r>
  <r>
    <x v="2417"/>
    <n v="29.700000000000003"/>
  </r>
  <r>
    <x v="1467"/>
    <n v="29.700000000000003"/>
  </r>
  <r>
    <x v="480"/>
    <n v="29.700000000000003"/>
  </r>
  <r>
    <x v="401"/>
    <n v="29.700000000000003"/>
  </r>
  <r>
    <x v="1315"/>
    <n v="29.700000000000003"/>
  </r>
  <r>
    <x v="1437"/>
    <n v="29.700000000000003"/>
  </r>
  <r>
    <x v="1325"/>
    <n v="29.700000000000003"/>
  </r>
  <r>
    <x v="3452"/>
    <n v="29.700000000000003"/>
  </r>
  <r>
    <x v="2949"/>
    <n v="29.700000000000003"/>
  </r>
  <r>
    <x v="1697"/>
    <n v="29.700000000000003"/>
  </r>
  <r>
    <x v="3294"/>
    <n v="29.700000000000003"/>
  </r>
  <r>
    <x v="793"/>
    <n v="29.700000000000003"/>
  </r>
  <r>
    <x v="2526"/>
    <n v="29.700000000000003"/>
  </r>
  <r>
    <x v="821"/>
    <n v="29.700000000000003"/>
  </r>
  <r>
    <x v="1805"/>
    <n v="29.700000000000003"/>
  </r>
  <r>
    <x v="1660"/>
    <n v="29.700000000000003"/>
  </r>
  <r>
    <x v="1063"/>
    <n v="29.700000000000003"/>
  </r>
  <r>
    <x v="281"/>
    <n v="29.700000000000003"/>
  </r>
  <r>
    <x v="2984"/>
    <n v="29.700000000000003"/>
  </r>
  <r>
    <x v="1558"/>
    <n v="29.700000000000003"/>
  </r>
  <r>
    <x v="33"/>
    <n v="29.700000000000003"/>
  </r>
  <r>
    <x v="874"/>
    <n v="29.700000000000003"/>
  </r>
  <r>
    <x v="1541"/>
    <n v="29.700000000000003"/>
  </r>
  <r>
    <x v="1950"/>
    <n v="29.700000000000003"/>
  </r>
  <r>
    <x v="312"/>
    <n v="29.700000000000003"/>
  </r>
  <r>
    <x v="1451"/>
    <n v="29.700000000000003"/>
  </r>
  <r>
    <x v="763"/>
    <n v="29.700000000000003"/>
  </r>
  <r>
    <x v="206"/>
    <n v="29.700000000000003"/>
  </r>
  <r>
    <x v="1416"/>
    <n v="29.700000000000003"/>
  </r>
  <r>
    <x v="1743"/>
    <n v="29.700000000000003"/>
  </r>
  <r>
    <x v="920"/>
    <n v="29.700000000000003"/>
  </r>
  <r>
    <x v="920"/>
    <n v="29.700000000000003"/>
  </r>
  <r>
    <x v="478"/>
    <n v="29.700000000000003"/>
  </r>
  <r>
    <x v="177"/>
    <n v="29.700000000000003"/>
  </r>
  <r>
    <x v="3433"/>
    <n v="29.700000000000003"/>
  </r>
  <r>
    <x v="3450"/>
    <n v="29.700000000000003"/>
  </r>
  <r>
    <x v="951"/>
    <n v="29.700000000000003"/>
  </r>
  <r>
    <x v="1544"/>
    <n v="29.700000000000003"/>
  </r>
  <r>
    <x v="1765"/>
    <n v="29.700000000000003"/>
  </r>
  <r>
    <x v="808"/>
    <n v="29.700000000000003"/>
  </r>
  <r>
    <x v="969"/>
    <n v="29.700000000000003"/>
  </r>
  <r>
    <x v="418"/>
    <n v="29.700000000000003"/>
  </r>
  <r>
    <x v="281"/>
    <n v="29.700000000000003"/>
  </r>
  <r>
    <x v="1235"/>
    <n v="29.700000000000003"/>
  </r>
  <r>
    <x v="2317"/>
    <n v="29.700000000000003"/>
  </r>
  <r>
    <x v="1042"/>
    <n v="29.700000000000003"/>
  </r>
  <r>
    <x v="1544"/>
    <n v="29.700000000000003"/>
  </r>
  <r>
    <x v="323"/>
    <n v="29.700000000000003"/>
  </r>
  <r>
    <x v="2111"/>
    <n v="29.700000000000003"/>
  </r>
  <r>
    <x v="1923"/>
    <n v="29.700000000000003"/>
  </r>
  <r>
    <x v="1717"/>
    <n v="29.700000000000003"/>
  </r>
  <r>
    <x v="958"/>
    <n v="29.700000000000003"/>
  </r>
  <r>
    <x v="1259"/>
    <n v="29.700000000000003"/>
  </r>
  <r>
    <x v="2317"/>
    <n v="29.700000000000003"/>
  </r>
  <r>
    <x v="2977"/>
    <n v="29.700000000000003"/>
  </r>
  <r>
    <x v="1166"/>
    <n v="29.700000000000003"/>
  </r>
  <r>
    <x v="1960"/>
    <n v="29.700000000000003"/>
  </r>
  <r>
    <x v="1028"/>
    <n v="29.700000000000003"/>
  </r>
  <r>
    <x v="1544"/>
    <n v="29.700000000000003"/>
  </r>
  <r>
    <x v="1324"/>
    <n v="29.700000000000003"/>
  </r>
  <r>
    <x v="634"/>
    <n v="29.700000000000003"/>
  </r>
  <r>
    <x v="281"/>
    <n v="29.700000000000003"/>
  </r>
  <r>
    <x v="1325"/>
    <n v="29.700000000000003"/>
  </r>
  <r>
    <x v="3454"/>
    <n v="29.700000000000003"/>
  </r>
  <r>
    <x v="2835"/>
    <n v="29.700000000000003"/>
  </r>
  <r>
    <x v="1119"/>
    <n v="29.700000000000003"/>
  </r>
  <r>
    <x v="849"/>
    <n v="29.700000000000003"/>
  </r>
  <r>
    <x v="177"/>
    <n v="29.700000000000003"/>
  </r>
  <r>
    <x v="949"/>
    <n v="29.700000000000003"/>
  </r>
  <r>
    <x v="364"/>
    <n v="29.700000000000003"/>
  </r>
  <r>
    <x v="2433"/>
    <n v="29.700000000000003"/>
  </r>
  <r>
    <x v="687"/>
    <n v="29.700000000000003"/>
  </r>
  <r>
    <x v="521"/>
    <n v="29.700000000000003"/>
  </r>
  <r>
    <x v="1973"/>
    <n v="29.700000000000003"/>
  </r>
  <r>
    <x v="958"/>
    <n v="29.700000000000003"/>
  </r>
  <r>
    <x v="717"/>
    <n v="29.700000000000003"/>
  </r>
  <r>
    <x v="57"/>
    <n v="29.700000000000003"/>
  </r>
  <r>
    <x v="1361"/>
    <n v="29.700000000000003"/>
  </r>
  <r>
    <x v="430"/>
    <n v="29.700000000000003"/>
  </r>
  <r>
    <x v="209"/>
    <n v="29.700000000000003"/>
  </r>
  <r>
    <x v="2751"/>
    <n v="29.700000000000003"/>
  </r>
  <r>
    <x v="2561"/>
    <n v="29.700000000000003"/>
  </r>
  <r>
    <x v="2280"/>
    <n v="29.700000000000003"/>
  </r>
  <r>
    <x v="1213"/>
    <n v="29.700000000000003"/>
  </r>
  <r>
    <x v="1412"/>
    <n v="29.700000000000003"/>
  </r>
  <r>
    <x v="1166"/>
    <n v="29.700000000000003"/>
  </r>
  <r>
    <x v="552"/>
    <n v="29.700000000000003"/>
  </r>
  <r>
    <x v="647"/>
    <n v="29.700000000000003"/>
  </r>
  <r>
    <x v="1612"/>
    <n v="29.700000000000003"/>
  </r>
  <r>
    <x v="452"/>
    <n v="29.700000000000003"/>
  </r>
  <r>
    <x v="1982"/>
    <n v="29.700000000000003"/>
  </r>
  <r>
    <x v="2693"/>
    <n v="29.700000000000003"/>
  </r>
  <r>
    <x v="97"/>
    <n v="29.700000000000003"/>
  </r>
  <r>
    <x v="492"/>
    <n v="29.700000000000003"/>
  </r>
  <r>
    <x v="1982"/>
    <n v="29.700000000000003"/>
  </r>
  <r>
    <x v="1092"/>
    <n v="29.700000000000003"/>
  </r>
  <r>
    <x v="1259"/>
    <n v="29.700000000000003"/>
  </r>
  <r>
    <x v="1259"/>
    <n v="29.700000000000003"/>
  </r>
  <r>
    <x v="1943"/>
    <n v="29.700000000000003"/>
  </r>
  <r>
    <x v="3113"/>
    <n v="29.700000000000003"/>
  </r>
  <r>
    <x v="431"/>
    <n v="29.700000000000003"/>
  </r>
  <r>
    <x v="1765"/>
    <n v="29.700000000000003"/>
  </r>
  <r>
    <x v="1290"/>
    <n v="29.700000000000003"/>
  </r>
  <r>
    <x v="996"/>
    <n v="29.700000000000003"/>
  </r>
  <r>
    <x v="1765"/>
    <n v="29.700000000000003"/>
  </r>
  <r>
    <x v="231"/>
    <n v="29.700000000000003"/>
  </r>
  <r>
    <x v="1010"/>
    <n v="29.700000000000003"/>
  </r>
  <r>
    <x v="366"/>
    <n v="29.700000000000003"/>
  </r>
  <r>
    <x v="643"/>
    <n v="29.700000000000003"/>
  </r>
  <r>
    <x v="857"/>
    <n v="29.700000000000003"/>
  </r>
  <r>
    <x v="2429"/>
    <n v="29.700000000000003"/>
  </r>
  <r>
    <x v="279"/>
    <n v="29.700000000000003"/>
  </r>
  <r>
    <x v="2899"/>
    <n v="29.700000000000003"/>
  </r>
  <r>
    <x v="492"/>
    <n v="29.700000000000003"/>
  </r>
  <r>
    <x v="2899"/>
    <n v="29.700000000000003"/>
  </r>
  <r>
    <x v="1008"/>
    <n v="29.700000000000003"/>
  </r>
  <r>
    <x v="1765"/>
    <n v="29.700000000000003"/>
  </r>
  <r>
    <x v="571"/>
    <n v="29.700000000000003"/>
  </r>
  <r>
    <x v="1278"/>
    <n v="29.700000000000003"/>
  </r>
  <r>
    <x v="1157"/>
    <n v="29.700000000000003"/>
  </r>
  <r>
    <x v="647"/>
    <n v="29.700000000000003"/>
  </r>
  <r>
    <x v="287"/>
    <n v="29.700000000000003"/>
  </r>
  <r>
    <x v="2526"/>
    <n v="29.700000000000003"/>
  </r>
  <r>
    <x v="1437"/>
    <n v="29.700000000000003"/>
  </r>
  <r>
    <x v="313"/>
    <n v="29.700000000000003"/>
  </r>
  <r>
    <x v="212"/>
    <n v="29.700000000000003"/>
  </r>
  <r>
    <x v="1412"/>
    <n v="29.700000000000003"/>
  </r>
  <r>
    <x v="748"/>
    <n v="29.700000000000003"/>
  </r>
  <r>
    <x v="575"/>
    <n v="29.700000000000003"/>
  </r>
  <r>
    <x v="1967"/>
    <n v="29.700000000000003"/>
  </r>
  <r>
    <x v="2162"/>
    <n v="29.700000000000003"/>
  </r>
  <r>
    <x v="33"/>
    <n v="29.700000000000003"/>
  </r>
  <r>
    <x v="75"/>
    <n v="29.700000000000003"/>
  </r>
  <r>
    <x v="60"/>
    <n v="29.700000000000003"/>
  </r>
  <r>
    <x v="2824"/>
    <n v="29.700000000000003"/>
  </r>
  <r>
    <x v="1505"/>
    <n v="29.700000000000003"/>
  </r>
  <r>
    <x v="75"/>
    <n v="29.700000000000003"/>
  </r>
  <r>
    <x v="75"/>
    <n v="29.700000000000003"/>
  </r>
  <r>
    <x v="2131"/>
    <n v="29.700000000000003"/>
  </r>
  <r>
    <x v="681"/>
    <n v="29.700000000000003"/>
  </r>
  <r>
    <x v="337"/>
    <n v="29.700000000000003"/>
  </r>
  <r>
    <x v="1741"/>
    <n v="29.700000000000003"/>
  </r>
  <r>
    <x v="1322"/>
    <n v="29.700000000000003"/>
  </r>
  <r>
    <x v="1765"/>
    <n v="29.700000000000003"/>
  </r>
  <r>
    <x v="2560"/>
    <n v="29.700000000000003"/>
  </r>
  <r>
    <x v="2183"/>
    <n v="29.700000000000003"/>
  </r>
  <r>
    <x v="1836"/>
    <n v="29.700000000000003"/>
  </r>
  <r>
    <x v="1729"/>
    <n v="29.700000000000003"/>
  </r>
  <r>
    <x v="107"/>
    <n v="29.700000000000003"/>
  </r>
  <r>
    <x v="2307"/>
    <n v="29.700000000000003"/>
  </r>
  <r>
    <x v="107"/>
    <n v="29.700000000000003"/>
  </r>
  <r>
    <x v="1965"/>
    <n v="29.700000000000003"/>
  </r>
  <r>
    <x v="1794"/>
    <n v="29.700000000000003"/>
  </r>
  <r>
    <x v="1444"/>
    <n v="29.700000000000003"/>
  </r>
  <r>
    <x v="2949"/>
    <n v="29.700000000000003"/>
  </r>
  <r>
    <x v="2199"/>
    <n v="29.700000000000003"/>
  </r>
  <r>
    <x v="1580"/>
    <n v="29.700000000000003"/>
  </r>
  <r>
    <x v="1869"/>
    <n v="29.700000000000003"/>
  </r>
  <r>
    <x v="2949"/>
    <n v="29.700000000000003"/>
  </r>
  <r>
    <x v="2949"/>
    <n v="29.700000000000003"/>
  </r>
  <r>
    <x v="3315"/>
    <n v="29.700000000000003"/>
  </r>
  <r>
    <x v="664"/>
    <n v="29.700000000000003"/>
  </r>
  <r>
    <x v="337"/>
    <n v="29.700000000000003"/>
  </r>
  <r>
    <x v="1967"/>
    <n v="29.700000000000003"/>
  </r>
  <r>
    <x v="327"/>
    <n v="29.700000000000003"/>
  </r>
  <r>
    <x v="1967"/>
    <n v="29.700000000000003"/>
  </r>
  <r>
    <x v="945"/>
    <n v="29.700000000000003"/>
  </r>
  <r>
    <x v="3455"/>
    <n v="29.700000000000003"/>
  </r>
  <r>
    <x v="1541"/>
    <n v="29.700000000000003"/>
  </r>
  <r>
    <x v="1033"/>
    <n v="29.700000000000003"/>
  </r>
  <r>
    <x v="2463"/>
    <n v="29.700000000000003"/>
  </r>
  <r>
    <x v="895"/>
    <n v="29.700000000000003"/>
  </r>
  <r>
    <x v="993"/>
    <n v="29.700000000000003"/>
  </r>
  <r>
    <x v="1967"/>
    <n v="29.700000000000003"/>
  </r>
  <r>
    <x v="1632"/>
    <n v="29.700000000000003"/>
  </r>
  <r>
    <x v="606"/>
    <n v="29.700000000000003"/>
  </r>
  <r>
    <x v="1101"/>
    <n v="29.700000000000003"/>
  </r>
  <r>
    <x v="1632"/>
    <n v="29.700000000000003"/>
  </r>
  <r>
    <x v="2407"/>
    <n v="29.700000000000003"/>
  </r>
  <r>
    <x v="1943"/>
    <n v="29.700000000000003"/>
  </r>
  <r>
    <x v="2135"/>
    <n v="29.700000000000003"/>
  </r>
  <r>
    <x v="2078"/>
    <n v="29.700000000000003"/>
  </r>
  <r>
    <x v="1148"/>
    <n v="29.700000000000003"/>
  </r>
  <r>
    <x v="2800"/>
    <n v="29.700000000000003"/>
  </r>
  <r>
    <x v="3455"/>
    <n v="29.700000000000003"/>
  </r>
  <r>
    <x v="1475"/>
    <n v="29.700000000000003"/>
  </r>
  <r>
    <x v="940"/>
    <n v="29.700000000000003"/>
  </r>
  <r>
    <x v="1737"/>
    <n v="29.700000000000003"/>
  </r>
  <r>
    <x v="1209"/>
    <n v="29.700000000000003"/>
  </r>
  <r>
    <x v="1943"/>
    <n v="29.700000000000003"/>
  </r>
  <r>
    <x v="2806"/>
    <n v="29.700000000000003"/>
  </r>
  <r>
    <x v="2983"/>
    <n v="29.700000000000003"/>
  </r>
  <r>
    <x v="349"/>
    <n v="29.700000000000003"/>
  </r>
  <r>
    <x v="3456"/>
    <n v="29.700000000000003"/>
  </r>
  <r>
    <x v="965"/>
    <n v="29.700000000000003"/>
  </r>
  <r>
    <x v="1304"/>
    <n v="29.700000000000003"/>
  </r>
  <r>
    <x v="33"/>
    <n v="29.700000000000003"/>
  </r>
  <r>
    <x v="33"/>
    <n v="29.700000000000003"/>
  </r>
  <r>
    <x v="1209"/>
    <n v="29.700000000000003"/>
  </r>
  <r>
    <x v="2443"/>
    <n v="29.700000000000003"/>
  </r>
  <r>
    <x v="2652"/>
    <n v="29.700000000000003"/>
  </r>
  <r>
    <x v="2652"/>
    <n v="29.700000000000003"/>
  </r>
  <r>
    <x v="980"/>
    <n v="29.700000000000003"/>
  </r>
  <r>
    <x v="859"/>
    <n v="29.700000000000003"/>
  </r>
  <r>
    <x v="1629"/>
    <n v="29.700000000000003"/>
  </r>
  <r>
    <x v="1664"/>
    <n v="29.700000000000003"/>
  </r>
  <r>
    <x v="650"/>
    <n v="29.700000000000003"/>
  </r>
  <r>
    <x v="2146"/>
    <n v="29.700000000000003"/>
  </r>
  <r>
    <x v="1132"/>
    <n v="29.700000000000003"/>
  </r>
  <r>
    <x v="1044"/>
    <n v="29.700000000000003"/>
  </r>
  <r>
    <x v="445"/>
    <n v="29.700000000000003"/>
  </r>
  <r>
    <x v="33"/>
    <n v="29.700000000000003"/>
  </r>
  <r>
    <x v="1418"/>
    <n v="29.700000000000003"/>
  </r>
  <r>
    <x v="647"/>
    <n v="29.700000000000003"/>
  </r>
  <r>
    <x v="1667"/>
    <n v="29.700000000000003"/>
  </r>
  <r>
    <x v="2800"/>
    <n v="29.700000000000003"/>
  </r>
  <r>
    <x v="2756"/>
    <n v="29.700000000000003"/>
  </r>
  <r>
    <x v="1815"/>
    <n v="29.700000000000003"/>
  </r>
  <r>
    <x v="3302"/>
    <n v="29.700000000000003"/>
  </r>
  <r>
    <x v="3089"/>
    <n v="29.700000000000003"/>
  </r>
  <r>
    <x v="2154"/>
    <n v="29.700000000000003"/>
  </r>
  <r>
    <x v="478"/>
    <n v="29.700000000000003"/>
  </r>
  <r>
    <x v="951"/>
    <n v="29.700000000000003"/>
  </r>
  <r>
    <x v="478"/>
    <n v="29.700000000000003"/>
  </r>
  <r>
    <x v="969"/>
    <n v="29.700000000000003"/>
  </r>
  <r>
    <x v="1629"/>
    <n v="29.700000000000003"/>
  </r>
  <r>
    <x v="97"/>
    <n v="29.700000000000003"/>
  </r>
  <r>
    <x v="97"/>
    <n v="29.700000000000003"/>
  </r>
  <r>
    <x v="427"/>
    <n v="29.700000000000003"/>
  </r>
  <r>
    <x v="1894"/>
    <n v="29.700000000000003"/>
  </r>
  <r>
    <x v="965"/>
    <n v="29.700000000000003"/>
  </r>
  <r>
    <x v="934"/>
    <n v="29.700000000000003"/>
  </r>
  <r>
    <x v="416"/>
    <n v="29.700000000000003"/>
  </r>
  <r>
    <x v="33"/>
    <n v="29.700000000000003"/>
  </r>
  <r>
    <x v="33"/>
    <n v="29.700000000000003"/>
  </r>
  <r>
    <x v="1895"/>
    <n v="29.700000000000003"/>
  </r>
  <r>
    <x v="6"/>
    <n v="29.700000000000003"/>
  </r>
  <r>
    <x v="969"/>
    <n v="29.700000000000003"/>
  </r>
  <r>
    <x v="2488"/>
    <n v="29.700000000000003"/>
  </r>
  <r>
    <x v="1347"/>
    <n v="29.700000000000003"/>
  </r>
  <r>
    <x v="1697"/>
    <n v="29.700000000000003"/>
  </r>
  <r>
    <x v="1029"/>
    <n v="29.700000000000003"/>
  </r>
  <r>
    <x v="1895"/>
    <n v="29.700000000000003"/>
  </r>
  <r>
    <x v="1895"/>
    <n v="29.700000000000003"/>
  </r>
  <r>
    <x v="1390"/>
    <n v="29.700000000000003"/>
  </r>
  <r>
    <x v="2958"/>
    <n v="29.700000000000003"/>
  </r>
  <r>
    <x v="1036"/>
    <n v="29.700000000000003"/>
  </r>
  <r>
    <x v="571"/>
    <n v="29.700000000000003"/>
  </r>
  <r>
    <x v="310"/>
    <n v="29.700000000000003"/>
  </r>
  <r>
    <x v="416"/>
    <n v="29.700000000000003"/>
  </r>
  <r>
    <x v="621"/>
    <n v="29.700000000000003"/>
  </r>
  <r>
    <x v="1022"/>
    <n v="29.700000000000003"/>
  </r>
  <r>
    <x v="560"/>
    <n v="29.700000000000003"/>
  </r>
  <r>
    <x v="872"/>
    <n v="29.700000000000003"/>
  </r>
  <r>
    <x v="3457"/>
    <n v="29.700000000000003"/>
  </r>
  <r>
    <x v="1101"/>
    <n v="29.700000000000003"/>
  </r>
  <r>
    <x v="2078"/>
    <n v="29.700000000000003"/>
  </r>
  <r>
    <x v="547"/>
    <n v="29.700000000000003"/>
  </r>
  <r>
    <x v="2234"/>
    <n v="29.700000000000003"/>
  </r>
  <r>
    <x v="3457"/>
    <n v="29.700000000000003"/>
  </r>
  <r>
    <x v="1083"/>
    <n v="29.700000000000003"/>
  </r>
  <r>
    <x v="3407"/>
    <n v="29.700000000000003"/>
  </r>
  <r>
    <x v="2845"/>
    <n v="29.700000000000003"/>
  </r>
  <r>
    <x v="1958"/>
    <n v="29.700000000000003"/>
  </r>
  <r>
    <x v="782"/>
    <n v="29.700000000000003"/>
  </r>
  <r>
    <x v="1101"/>
    <n v="29.700000000000003"/>
  </r>
  <r>
    <x v="75"/>
    <n v="29.700000000000003"/>
  </r>
  <r>
    <x v="858"/>
    <n v="29.700000000000003"/>
  </r>
  <r>
    <x v="2488"/>
    <n v="29.700000000000003"/>
  </r>
  <r>
    <x v="464"/>
    <n v="29.700000000000003"/>
  </r>
  <r>
    <x v="337"/>
    <n v="29.700000000000003"/>
  </r>
  <r>
    <x v="416"/>
    <n v="29.700000000000003"/>
  </r>
  <r>
    <x v="3321"/>
    <n v="29.700000000000003"/>
  </r>
  <r>
    <x v="2864"/>
    <n v="29.700000000000003"/>
  </r>
  <r>
    <x v="2130"/>
    <n v="29.700000000000003"/>
  </r>
  <r>
    <x v="1101"/>
    <n v="29.700000000000003"/>
  </r>
  <r>
    <x v="1101"/>
    <n v="29.700000000000003"/>
  </r>
  <r>
    <x v="743"/>
    <n v="29.700000000000003"/>
  </r>
  <r>
    <x v="1756"/>
    <n v="29.700000000000003"/>
  </r>
  <r>
    <x v="373"/>
    <n v="29.700000000000003"/>
  </r>
  <r>
    <x v="1160"/>
    <n v="29.700000000000003"/>
  </r>
  <r>
    <x v="1497"/>
    <n v="29.700000000000003"/>
  </r>
  <r>
    <x v="33"/>
    <n v="29.700000000000003"/>
  </r>
  <r>
    <x v="2995"/>
    <n v="29.700000000000003"/>
  </r>
  <r>
    <x v="2690"/>
    <n v="29.700000000000003"/>
  </r>
  <r>
    <x v="782"/>
    <n v="29.700000000000003"/>
  </r>
  <r>
    <x v="760"/>
    <n v="29.700000000000003"/>
  </r>
  <r>
    <x v="1783"/>
    <n v="29.700000000000003"/>
  </r>
  <r>
    <x v="2690"/>
    <n v="29.700000000000003"/>
  </r>
  <r>
    <x v="1537"/>
    <n v="29.700000000000003"/>
  </r>
  <r>
    <x v="33"/>
    <n v="29.700000000000003"/>
  </r>
  <r>
    <x v="1950"/>
    <n v="29.700000000000003"/>
  </r>
  <r>
    <x v="2210"/>
    <n v="29.700000000000003"/>
  </r>
  <r>
    <x v="1471"/>
    <n v="29.700000000000003"/>
  </r>
  <r>
    <x v="1950"/>
    <n v="29.700000000000003"/>
  </r>
  <r>
    <x v="2199"/>
    <n v="29.700000000000003"/>
  </r>
  <r>
    <x v="33"/>
    <n v="29.700000000000003"/>
  </r>
  <r>
    <x v="1094"/>
    <n v="29.700000000000003"/>
  </r>
  <r>
    <x v="550"/>
    <n v="29.700000000000003"/>
  </r>
  <r>
    <x v="1497"/>
    <n v="29.700000000000003"/>
  </r>
  <r>
    <x v="1163"/>
    <n v="29.700000000000003"/>
  </r>
  <r>
    <x v="447"/>
    <n v="29.700000000000003"/>
  </r>
  <r>
    <x v="405"/>
    <n v="29.700000000000003"/>
  </r>
  <r>
    <x v="1163"/>
    <n v="29.700000000000003"/>
  </r>
  <r>
    <x v="1938"/>
    <n v="29.700000000000003"/>
  </r>
  <r>
    <x v="1650"/>
    <n v="29.700000000000003"/>
  </r>
  <r>
    <x v="75"/>
    <n v="29.700000000000003"/>
  </r>
  <r>
    <x v="2078"/>
    <n v="29.700000000000003"/>
  </r>
  <r>
    <x v="33"/>
    <n v="29.700000000000003"/>
  </r>
  <r>
    <x v="3458"/>
    <n v="29.700000000000003"/>
  </r>
  <r>
    <x v="522"/>
    <n v="29.700000000000003"/>
  </r>
  <r>
    <x v="575"/>
    <n v="29.700000000000003"/>
  </r>
  <r>
    <x v="2958"/>
    <n v="29.700000000000003"/>
  </r>
  <r>
    <x v="180"/>
    <n v="29.700000000000003"/>
  </r>
  <r>
    <x v="2915"/>
    <n v="29.700000000000003"/>
  </r>
  <r>
    <x v="1745"/>
    <n v="29.700000000000003"/>
  </r>
  <r>
    <x v="1938"/>
    <n v="29.700000000000003"/>
  </r>
  <r>
    <x v="33"/>
    <n v="29.700000000000003"/>
  </r>
  <r>
    <x v="760"/>
    <n v="29.700000000000003"/>
  </r>
  <r>
    <x v="2995"/>
    <n v="29.700000000000003"/>
  </r>
  <r>
    <x v="1917"/>
    <n v="29.700000000000003"/>
  </r>
  <r>
    <x v="2379"/>
    <n v="29.700000000000003"/>
  </r>
  <r>
    <x v="1836"/>
    <n v="29.700000000000003"/>
  </r>
  <r>
    <x v="1890"/>
    <n v="29.700000000000003"/>
  </r>
  <r>
    <x v="1259"/>
    <n v="29.700000000000003"/>
  </r>
  <r>
    <x v="2225"/>
    <n v="29.700000000000003"/>
  </r>
  <r>
    <x v="2690"/>
    <n v="29.700000000000003"/>
  </r>
  <r>
    <x v="2209"/>
    <n v="29.700000000000003"/>
  </r>
  <r>
    <x v="180"/>
    <n v="29.700000000000003"/>
  </r>
  <r>
    <x v="1306"/>
    <n v="29.700000000000003"/>
  </r>
  <r>
    <x v="624"/>
    <n v="29.700000000000003"/>
  </r>
  <r>
    <x v="2280"/>
    <n v="29.700000000000003"/>
  </r>
  <r>
    <x v="427"/>
    <n v="29.700000000000003"/>
  </r>
  <r>
    <x v="743"/>
    <n v="29.700000000000003"/>
  </r>
  <r>
    <x v="866"/>
    <n v="29.700000000000003"/>
  </r>
  <r>
    <x v="1623"/>
    <n v="29.700000000000003"/>
  </r>
  <r>
    <x v="866"/>
    <n v="29.700000000000003"/>
  </r>
  <r>
    <x v="2289"/>
    <n v="29.700000000000003"/>
  </r>
  <r>
    <x v="866"/>
    <n v="29.700000000000003"/>
  </r>
  <r>
    <x v="40"/>
    <n v="29.700000000000003"/>
  </r>
  <r>
    <x v="1041"/>
    <n v="29.700000000000003"/>
  </r>
  <r>
    <x v="347"/>
    <n v="29.700000000000003"/>
  </r>
  <r>
    <x v="40"/>
    <n v="29.700000000000003"/>
  </r>
  <r>
    <x v="2078"/>
    <n v="29.700000000000003"/>
  </r>
  <r>
    <x v="1752"/>
    <n v="29.700000000000003"/>
  </r>
  <r>
    <x v="3312"/>
    <n v="29.700000000000003"/>
  </r>
  <r>
    <x v="1967"/>
    <n v="29.700000000000003"/>
  </r>
  <r>
    <x v="3459"/>
    <n v="29.700000000000003"/>
  </r>
  <r>
    <x v="1210"/>
    <n v="29.700000000000003"/>
  </r>
  <r>
    <x v="1133"/>
    <n v="29.700000000000003"/>
  </r>
  <r>
    <x v="93"/>
    <n v="29.700000000000003"/>
  </r>
  <r>
    <x v="1293"/>
    <n v="29.700000000000003"/>
  </r>
  <r>
    <x v="1412"/>
    <n v="29.700000000000003"/>
  </r>
  <r>
    <x v="2596"/>
    <n v="29.700000000000003"/>
  </r>
  <r>
    <x v="433"/>
    <n v="29.700000000000003"/>
  </r>
  <r>
    <x v="2723"/>
    <n v="29.700000000000003"/>
  </r>
  <r>
    <x v="866"/>
    <n v="29.700000000000003"/>
  </r>
  <r>
    <x v="2756"/>
    <n v="29.700000000000003"/>
  </r>
  <r>
    <x v="2081"/>
    <n v="29.700000000000003"/>
  </r>
  <r>
    <x v="1822"/>
    <n v="29.700000000000003"/>
  </r>
  <r>
    <x v="1163"/>
    <n v="29.700000000000003"/>
  </r>
  <r>
    <x v="1929"/>
    <n v="29.700000000000003"/>
  </r>
  <r>
    <x v="1138"/>
    <n v="29.700000000000003"/>
  </r>
  <r>
    <x v="2949"/>
    <n v="29.700000000000003"/>
  </r>
  <r>
    <x v="970"/>
    <n v="29.700000000000003"/>
  </r>
  <r>
    <x v="50"/>
    <n v="29.700000000000003"/>
  </r>
  <r>
    <x v="970"/>
    <n v="29.700000000000003"/>
  </r>
  <r>
    <x v="1992"/>
    <n v="29.700000000000003"/>
  </r>
  <r>
    <x v="1252"/>
    <n v="29.700000000000003"/>
  </r>
  <r>
    <x v="1138"/>
    <n v="29.700000000000003"/>
  </r>
  <r>
    <x v="339"/>
    <n v="29.700000000000003"/>
  </r>
  <r>
    <x v="1189"/>
    <n v="29.700000000000003"/>
  </r>
  <r>
    <x v="763"/>
    <n v="29.700000000000003"/>
  </r>
  <r>
    <x v="961"/>
    <n v="29.700000000000003"/>
  </r>
  <r>
    <x v="961"/>
    <n v="29.700000000000003"/>
  </r>
  <r>
    <x v="1189"/>
    <n v="29.700000000000003"/>
  </r>
  <r>
    <x v="1451"/>
    <n v="29.700000000000003"/>
  </r>
  <r>
    <x v="2056"/>
    <n v="29.700000000000003"/>
  </r>
  <r>
    <x v="1492"/>
    <n v="29.700000000000003"/>
  </r>
  <r>
    <x v="2526"/>
    <n v="29.700000000000003"/>
  </r>
  <r>
    <x v="210"/>
    <n v="29.700000000000003"/>
  </r>
  <r>
    <x v="1318"/>
    <n v="29.700000000000003"/>
  </r>
  <r>
    <x v="2329"/>
    <n v="29.700000000000003"/>
  </r>
  <r>
    <x v="57"/>
    <n v="29.700000000000003"/>
  </r>
  <r>
    <x v="748"/>
    <n v="29.700000000000003"/>
  </r>
  <r>
    <x v="1007"/>
    <n v="29.700000000000003"/>
  </r>
  <r>
    <x v="699"/>
    <n v="29.700000000000003"/>
  </r>
  <r>
    <x v="2137"/>
    <n v="29.700000000000003"/>
  </r>
  <r>
    <x v="2275"/>
    <n v="29.700000000000003"/>
  </r>
  <r>
    <x v="2125"/>
    <n v="29.700000000000003"/>
  </r>
  <r>
    <x v="1710"/>
    <n v="29.700000000000003"/>
  </r>
  <r>
    <x v="1284"/>
    <n v="29.700000000000003"/>
  </r>
  <r>
    <x v="1284"/>
    <n v="29.700000000000003"/>
  </r>
  <r>
    <x v="782"/>
    <n v="29.700000000000003"/>
  </r>
  <r>
    <x v="709"/>
    <n v="29.700000000000003"/>
  </r>
  <r>
    <x v="3401"/>
    <n v="29.700000000000003"/>
  </r>
  <r>
    <x v="1276"/>
    <n v="29.700000000000003"/>
  </r>
  <r>
    <x v="452"/>
    <n v="29.700000000000003"/>
  </r>
  <r>
    <x v="2488"/>
    <n v="29.700000000000003"/>
  </r>
  <r>
    <x v="177"/>
    <n v="29.700000000000003"/>
  </r>
  <r>
    <x v="1163"/>
    <n v="29.700000000000003"/>
  </r>
  <r>
    <x v="1089"/>
    <n v="29.700000000000003"/>
  </r>
  <r>
    <x v="994"/>
    <n v="29.700000000000003"/>
  </r>
  <r>
    <x v="2461"/>
    <n v="29.700000000000003"/>
  </r>
  <r>
    <x v="1279"/>
    <n v="29.700000000000003"/>
  </r>
  <r>
    <x v="1005"/>
    <n v="29.700000000000003"/>
  </r>
  <r>
    <x v="1615"/>
    <n v="29.700000000000003"/>
  </r>
  <r>
    <x v="1302"/>
    <n v="29.700000000000003"/>
  </r>
  <r>
    <x v="33"/>
    <n v="29.700000000000003"/>
  </r>
  <r>
    <x v="234"/>
    <n v="29.700000000000003"/>
  </r>
  <r>
    <x v="575"/>
    <n v="29.700000000000003"/>
  </r>
  <r>
    <x v="2373"/>
    <n v="29.700000000000003"/>
  </r>
  <r>
    <x v="793"/>
    <n v="29.700000000000003"/>
  </r>
  <r>
    <x v="493"/>
    <n v="29.700000000000003"/>
  </r>
  <r>
    <x v="430"/>
    <n v="29.700000000000003"/>
  </r>
  <r>
    <x v="1975"/>
    <n v="29.700000000000003"/>
  </r>
  <r>
    <x v="1389"/>
    <n v="29.700000000000003"/>
  </r>
  <r>
    <x v="1209"/>
    <n v="29.700000000000003"/>
  </r>
  <r>
    <x v="106"/>
    <n v="29.700000000000003"/>
  </r>
  <r>
    <x v="765"/>
    <n v="29.700000000000003"/>
  </r>
  <r>
    <x v="323"/>
    <n v="29.700000000000003"/>
  </r>
  <r>
    <x v="2056"/>
    <n v="29.700000000000003"/>
  </r>
  <r>
    <x v="2742"/>
    <n v="29.700000000000003"/>
  </r>
  <r>
    <x v="966"/>
    <n v="29.700000000000003"/>
  </r>
  <r>
    <x v="3460"/>
    <n v="29.700000000000003"/>
  </r>
  <r>
    <x v="1054"/>
    <n v="29.700000000000003"/>
  </r>
  <r>
    <x v="782"/>
    <n v="29.700000000000003"/>
  </r>
  <r>
    <x v="1697"/>
    <n v="29.700000000000003"/>
  </r>
  <r>
    <x v="349"/>
    <n v="29.700000000000003"/>
  </r>
  <r>
    <x v="1727"/>
    <n v="29.700000000000003"/>
  </r>
  <r>
    <x v="945"/>
    <n v="29.700000000000003"/>
  </r>
  <r>
    <x v="234"/>
    <n v="29.700000000000003"/>
  </r>
  <r>
    <x v="1938"/>
    <n v="29.700000000000003"/>
  </r>
  <r>
    <x v="57"/>
    <n v="29.700000000000003"/>
  </r>
  <r>
    <x v="341"/>
    <n v="29.700000000000003"/>
  </r>
  <r>
    <x v="2092"/>
    <n v="29.700000000000003"/>
  </r>
  <r>
    <x v="1497"/>
    <n v="29.700000000000003"/>
  </r>
  <r>
    <x v="969"/>
    <n v="29.700000000000003"/>
  </r>
  <r>
    <x v="2578"/>
    <n v="29.700000000000003"/>
  </r>
  <r>
    <x v="2578"/>
    <n v="29.700000000000003"/>
  </r>
  <r>
    <x v="505"/>
    <n v="29.700000000000003"/>
  </r>
  <r>
    <x v="1376"/>
    <n v="29.700000000000003"/>
  </r>
  <r>
    <x v="1713"/>
    <n v="29.700000000000003"/>
  </r>
  <r>
    <x v="75"/>
    <n v="29.700000000000003"/>
  </r>
  <r>
    <x v="1211"/>
    <n v="29.700000000000003"/>
  </r>
  <r>
    <x v="404"/>
    <n v="29.700000000000003"/>
  </r>
  <r>
    <x v="826"/>
    <n v="29.700000000000003"/>
  </r>
  <r>
    <x v="2876"/>
    <n v="29.700000000000003"/>
  </r>
  <r>
    <x v="2252"/>
    <n v="29.700000000000003"/>
  </r>
  <r>
    <x v="1349"/>
    <n v="29.700000000000003"/>
  </r>
  <r>
    <x v="33"/>
    <n v="29.700000000000003"/>
  </r>
  <r>
    <x v="1661"/>
    <n v="29.700000000000003"/>
  </r>
  <r>
    <x v="1661"/>
    <n v="29.700000000000003"/>
  </r>
  <r>
    <x v="1338"/>
    <n v="29.700000000000003"/>
  </r>
  <r>
    <x v="2926"/>
    <n v="29.700000000000003"/>
  </r>
  <r>
    <x v="2203"/>
    <n v="29.700000000000003"/>
  </r>
  <r>
    <x v="1617"/>
    <n v="29.700000000000003"/>
  </r>
  <r>
    <x v="1133"/>
    <n v="29.700000000000003"/>
  </r>
  <r>
    <x v="2362"/>
    <n v="29.700000000000003"/>
  </r>
  <r>
    <x v="2790"/>
    <n v="29.700000000000003"/>
  </r>
  <r>
    <x v="940"/>
    <n v="29.700000000000003"/>
  </r>
  <r>
    <x v="1019"/>
    <n v="29.700000000000003"/>
  </r>
  <r>
    <x v="1841"/>
    <n v="29.700000000000003"/>
  </r>
  <r>
    <x v="1940"/>
    <n v="29.700000000000003"/>
  </r>
  <r>
    <x v="949"/>
    <n v="29.700000000000003"/>
  </r>
  <r>
    <x v="375"/>
    <n v="29.700000000000003"/>
  </r>
  <r>
    <x v="900"/>
    <n v="29.700000000000003"/>
  </r>
  <r>
    <x v="2130"/>
    <n v="29.700000000000003"/>
  </r>
  <r>
    <x v="866"/>
    <n v="29.700000000000003"/>
  </r>
  <r>
    <x v="1052"/>
    <n v="29.700000000000003"/>
  </r>
  <r>
    <x v="1737"/>
    <n v="29.700000000000003"/>
  </r>
  <r>
    <x v="853"/>
    <n v="29.700000000000003"/>
  </r>
  <r>
    <x v="1212"/>
    <n v="29.700000000000003"/>
  </r>
  <r>
    <x v="866"/>
    <n v="29.700000000000003"/>
  </r>
  <r>
    <x v="1927"/>
    <n v="29.700000000000003"/>
  </r>
  <r>
    <x v="915"/>
    <n v="29.700000000000003"/>
  </r>
  <r>
    <x v="128"/>
    <n v="29.700000000000003"/>
  </r>
  <r>
    <x v="1667"/>
    <n v="29.700000000000003"/>
  </r>
  <r>
    <x v="2848"/>
    <n v="29.700000000000003"/>
  </r>
  <r>
    <x v="1966"/>
    <n v="29.700000000000003"/>
  </r>
  <r>
    <x v="2786"/>
    <n v="29.700000000000003"/>
  </r>
  <r>
    <x v="1623"/>
    <n v="29.700000000000003"/>
  </r>
  <r>
    <x v="1213"/>
    <n v="29.700000000000003"/>
  </r>
  <r>
    <x v="547"/>
    <n v="29.700000000000003"/>
  </r>
  <r>
    <x v="861"/>
    <n v="29.700000000000003"/>
  </r>
  <r>
    <x v="615"/>
    <n v="29.700000000000003"/>
  </r>
  <r>
    <x v="1697"/>
    <n v="29.700000000000003"/>
  </r>
  <r>
    <x v="940"/>
    <n v="29.700000000000003"/>
  </r>
  <r>
    <x v="1143"/>
    <n v="29.700000000000003"/>
  </r>
  <r>
    <x v="3230"/>
    <n v="29.700000000000003"/>
  </r>
  <r>
    <x v="760"/>
    <n v="29.700000000000003"/>
  </r>
  <r>
    <x v="21"/>
    <n v="29.700000000000003"/>
  </r>
  <r>
    <x v="1955"/>
    <n v="29.700000000000003"/>
  </r>
  <r>
    <x v="760"/>
    <n v="29.700000000000003"/>
  </r>
  <r>
    <x v="1104"/>
    <n v="29.700000000000003"/>
  </r>
  <r>
    <x v="1410"/>
    <n v="29.700000000000003"/>
  </r>
  <r>
    <x v="3230"/>
    <n v="29.700000000000003"/>
  </r>
  <r>
    <x v="455"/>
    <n v="29.700000000000003"/>
  </r>
  <r>
    <x v="1163"/>
    <n v="29.700000000000003"/>
  </r>
  <r>
    <x v="760"/>
    <n v="29.700000000000003"/>
  </r>
  <r>
    <x v="3042"/>
    <n v="29.700000000000003"/>
  </r>
  <r>
    <x v="75"/>
    <n v="29.700000000000003"/>
  </r>
  <r>
    <x v="764"/>
    <n v="29.700000000000003"/>
  </r>
  <r>
    <x v="965"/>
    <n v="29.700000000000003"/>
  </r>
  <r>
    <x v="335"/>
    <n v="29.700000000000003"/>
  </r>
  <r>
    <x v="2949"/>
    <n v="29.700000000000003"/>
  </r>
  <r>
    <x v="617"/>
    <n v="29.700000000000003"/>
  </r>
  <r>
    <x v="431"/>
    <n v="29.700000000000003"/>
  </r>
  <r>
    <x v="75"/>
    <n v="29.700000000000003"/>
  </r>
  <r>
    <x v="748"/>
    <n v="29.700000000000003"/>
  </r>
  <r>
    <x v="3247"/>
    <n v="29.700000000000003"/>
  </r>
  <r>
    <x v="760"/>
    <n v="29.700000000000003"/>
  </r>
  <r>
    <x v="2303"/>
    <n v="29.700000000000003"/>
  </r>
  <r>
    <x v="213"/>
    <n v="29.700000000000003"/>
  </r>
  <r>
    <x v="838"/>
    <n v="29.700000000000003"/>
  </r>
  <r>
    <x v="1030"/>
    <n v="29.700000000000003"/>
  </r>
  <r>
    <x v="795"/>
    <n v="29.700000000000003"/>
  </r>
  <r>
    <x v="915"/>
    <n v="29.700000000000003"/>
  </r>
  <r>
    <x v="1661"/>
    <n v="29.700000000000003"/>
  </r>
  <r>
    <x v="760"/>
    <n v="29.700000000000003"/>
  </r>
  <r>
    <x v="1836"/>
    <n v="29.700000000000003"/>
  </r>
  <r>
    <x v="1256"/>
    <n v="29.700000000000003"/>
  </r>
  <r>
    <x v="2485"/>
    <n v="29.700000000000003"/>
  </r>
  <r>
    <x v="317"/>
    <n v="29.700000000000003"/>
  </r>
  <r>
    <x v="772"/>
    <n v="29.700000000000003"/>
  </r>
  <r>
    <x v="1661"/>
    <n v="29.700000000000003"/>
  </r>
  <r>
    <x v="431"/>
    <n v="29.700000000000003"/>
  </r>
  <r>
    <x v="431"/>
    <n v="29.700000000000003"/>
  </r>
  <r>
    <x v="1464"/>
    <n v="29.700000000000003"/>
  </r>
  <r>
    <x v="1949"/>
    <n v="29.700000000000003"/>
  </r>
  <r>
    <x v="431"/>
    <n v="29.700000000000003"/>
  </r>
  <r>
    <x v="75"/>
    <n v="29.700000000000003"/>
  </r>
  <r>
    <x v="1451"/>
    <n v="29.700000000000003"/>
  </r>
  <r>
    <x v="2913"/>
    <n v="29.700000000000003"/>
  </r>
  <r>
    <x v="1128"/>
    <n v="29.700000000000003"/>
  </r>
  <r>
    <x v="324"/>
    <n v="29.700000000000003"/>
  </r>
  <r>
    <x v="587"/>
    <n v="29.700000000000003"/>
  </r>
  <r>
    <x v="1878"/>
    <n v="29.700000000000003"/>
  </r>
  <r>
    <x v="2565"/>
    <n v="29.700000000000003"/>
  </r>
  <r>
    <x v="1944"/>
    <n v="29.700000000000003"/>
  </r>
  <r>
    <x v="177"/>
    <n v="29.700000000000003"/>
  </r>
  <r>
    <x v="1125"/>
    <n v="29.700000000000003"/>
  </r>
  <r>
    <x v="3002"/>
    <n v="29.700000000000003"/>
  </r>
  <r>
    <x v="2056"/>
    <n v="29.700000000000003"/>
  </r>
  <r>
    <x v="743"/>
    <n v="29.700000000000003"/>
  </r>
  <r>
    <x v="993"/>
    <n v="29.700000000000003"/>
  </r>
  <r>
    <x v="329"/>
    <n v="29.700000000000003"/>
  </r>
  <r>
    <x v="2161"/>
    <n v="29.700000000000003"/>
  </r>
  <r>
    <x v="828"/>
    <n v="29.700000000000003"/>
  </r>
  <r>
    <x v="2187"/>
    <n v="29.700000000000003"/>
  </r>
  <r>
    <x v="818"/>
    <n v="29.700000000000003"/>
  </r>
  <r>
    <x v="1194"/>
    <n v="29.700000000000003"/>
  </r>
  <r>
    <x v="1729"/>
    <n v="29.700000000000003"/>
  </r>
  <r>
    <x v="1354"/>
    <n v="29.700000000000003"/>
  </r>
  <r>
    <x v="2463"/>
    <n v="29.700000000000003"/>
  </r>
  <r>
    <x v="3341"/>
    <n v="29.700000000000003"/>
  </r>
  <r>
    <x v="2081"/>
    <n v="29.700000000000003"/>
  </r>
  <r>
    <x v="934"/>
    <n v="29.700000000000003"/>
  </r>
  <r>
    <x v="2006"/>
    <n v="29.700000000000003"/>
  </r>
  <r>
    <x v="3147"/>
    <n v="29.700000000000003"/>
  </r>
  <r>
    <x v="1955"/>
    <n v="29.700000000000003"/>
  </r>
  <r>
    <x v="473"/>
    <n v="29.700000000000003"/>
  </r>
  <r>
    <x v="2514"/>
    <n v="29.700000000000003"/>
  </r>
  <r>
    <x v="1644"/>
    <n v="29.700000000000003"/>
  </r>
  <r>
    <x v="1345"/>
    <n v="29.700000000000003"/>
  </r>
  <r>
    <x v="2217"/>
    <n v="29.700000000000003"/>
  </r>
  <r>
    <x v="180"/>
    <n v="29.700000000000003"/>
  </r>
  <r>
    <x v="1211"/>
    <n v="29.700000000000003"/>
  </r>
  <r>
    <x v="1336"/>
    <n v="29.700000000000003"/>
  </r>
  <r>
    <x v="1336"/>
    <n v="29.700000000000003"/>
  </r>
  <r>
    <x v="839"/>
    <n v="29.700000000000003"/>
  </r>
  <r>
    <x v="737"/>
    <n v="29.700000000000003"/>
  </r>
  <r>
    <x v="2478"/>
    <n v="29.700000000000003"/>
  </r>
  <r>
    <x v="1024"/>
    <n v="29.700000000000003"/>
  </r>
  <r>
    <x v="743"/>
    <n v="29.700000000000003"/>
  </r>
  <r>
    <x v="1948"/>
    <n v="29.700000000000003"/>
  </r>
  <r>
    <x v="2122"/>
    <n v="29.700000000000003"/>
  </r>
  <r>
    <x v="1948"/>
    <n v="29.700000000000003"/>
  </r>
  <r>
    <x v="2067"/>
    <n v="29.700000000000003"/>
  </r>
  <r>
    <x v="405"/>
    <n v="29.700000000000003"/>
  </r>
  <r>
    <x v="2736"/>
    <n v="29.700000000000003"/>
  </r>
  <r>
    <x v="431"/>
    <n v="29.700000000000003"/>
  </r>
  <r>
    <x v="647"/>
    <n v="29.700000000000003"/>
  </r>
  <r>
    <x v="1041"/>
    <n v="29.700000000000003"/>
  </r>
  <r>
    <x v="201"/>
    <n v="29.700000000000003"/>
  </r>
  <r>
    <x v="2288"/>
    <n v="29.700000000000003"/>
  </r>
  <r>
    <x v="1897"/>
    <n v="29.700000000000003"/>
  </r>
  <r>
    <x v="1058"/>
    <n v="29.700000000000003"/>
  </r>
  <r>
    <x v="1361"/>
    <n v="29.700000000000003"/>
  </r>
  <r>
    <x v="3114"/>
    <n v="29.700000000000003"/>
  </r>
  <r>
    <x v="1731"/>
    <n v="29.700000000000003"/>
  </r>
  <r>
    <x v="2250"/>
    <n v="29.700000000000003"/>
  </r>
  <r>
    <x v="2057"/>
    <n v="29.700000000000003"/>
  </r>
  <r>
    <x v="2028"/>
    <n v="29.700000000000003"/>
  </r>
  <r>
    <x v="2528"/>
    <n v="29.700000000000003"/>
  </r>
  <r>
    <x v="1029"/>
    <n v="29.700000000000003"/>
  </r>
  <r>
    <x v="866"/>
    <n v="29.700000000000003"/>
  </r>
  <r>
    <x v="2717"/>
    <n v="29.700000000000003"/>
  </r>
  <r>
    <x v="429"/>
    <n v="29.700000000000003"/>
  </r>
  <r>
    <x v="287"/>
    <n v="29.700000000000003"/>
  </r>
  <r>
    <x v="189"/>
    <n v="29.700000000000003"/>
  </r>
  <r>
    <x v="687"/>
    <n v="29.700000000000003"/>
  </r>
  <r>
    <x v="583"/>
    <n v="29.700000000000003"/>
  </r>
  <r>
    <x v="1290"/>
    <n v="29.700000000000003"/>
  </r>
  <r>
    <x v="861"/>
    <n v="29.700000000000003"/>
  </r>
  <r>
    <x v="207"/>
    <n v="29.700000000000003"/>
  </r>
  <r>
    <x v="1752"/>
    <n v="29.700000000000003"/>
  </r>
  <r>
    <x v="1092"/>
    <n v="29.700000000000003"/>
  </r>
  <r>
    <x v="1386"/>
    <n v="29.700000000000003"/>
  </r>
  <r>
    <x v="525"/>
    <n v="29.700000000000003"/>
  </r>
  <r>
    <x v="1194"/>
    <n v="29.700000000000003"/>
  </r>
  <r>
    <x v="1194"/>
    <n v="29.700000000000003"/>
  </r>
  <r>
    <x v="1345"/>
    <n v="29.700000000000003"/>
  </r>
  <r>
    <x v="2970"/>
    <n v="29.700000000000003"/>
  </r>
  <r>
    <x v="2717"/>
    <n v="29.700000000000003"/>
  </r>
  <r>
    <x v="1794"/>
    <n v="29.700000000000003"/>
  </r>
  <r>
    <x v="128"/>
    <n v="29.700000000000003"/>
  </r>
  <r>
    <x v="2502"/>
    <n v="29.700000000000003"/>
  </r>
  <r>
    <x v="797"/>
    <n v="29.700000000000003"/>
  </r>
  <r>
    <x v="431"/>
    <n v="29.700000000000003"/>
  </r>
  <r>
    <x v="2733"/>
    <n v="29.700000000000003"/>
  </r>
  <r>
    <x v="2206"/>
    <n v="29.700000000000003"/>
  </r>
  <r>
    <x v="2172"/>
    <n v="29.700000000000003"/>
  </r>
  <r>
    <x v="2172"/>
    <n v="29.700000000000003"/>
  </r>
  <r>
    <x v="2698"/>
    <n v="29.700000000000003"/>
  </r>
  <r>
    <x v="2112"/>
    <n v="29.700000000000003"/>
  </r>
  <r>
    <x v="33"/>
    <n v="29.700000000000003"/>
  </r>
  <r>
    <x v="2733"/>
    <n v="29.700000000000003"/>
  </r>
  <r>
    <x v="1420"/>
    <n v="29.700000000000003"/>
  </r>
  <r>
    <x v="695"/>
    <n v="29.700000000000003"/>
  </r>
  <r>
    <x v="96"/>
    <n v="29.700000000000003"/>
  </r>
  <r>
    <x v="595"/>
    <n v="29.700000000000003"/>
  </r>
  <r>
    <x v="725"/>
    <n v="29.700000000000003"/>
  </r>
  <r>
    <x v="999"/>
    <n v="29.700000000000003"/>
  </r>
  <r>
    <x v="2429"/>
    <n v="29.700000000000003"/>
  </r>
  <r>
    <x v="129"/>
    <n v="29.700000000000003"/>
  </r>
  <r>
    <x v="815"/>
    <n v="29.700000000000003"/>
  </r>
  <r>
    <x v="87"/>
    <n v="29.700000000000003"/>
  </r>
  <r>
    <x v="480"/>
    <n v="29.700000000000003"/>
  </r>
  <r>
    <x v="1392"/>
    <n v="29.700000000000003"/>
  </r>
  <r>
    <x v="162"/>
    <n v="29.700000000000003"/>
  </r>
  <r>
    <x v="1470"/>
    <n v="29.700000000000003"/>
  </r>
  <r>
    <x v="800"/>
    <n v="29.700000000000003"/>
  </r>
  <r>
    <x v="129"/>
    <n v="29.700000000000003"/>
  </r>
  <r>
    <x v="3288"/>
    <n v="29.700000000000003"/>
  </r>
  <r>
    <x v="480"/>
    <n v="29.700000000000003"/>
  </r>
  <r>
    <x v="1863"/>
    <n v="29.700000000000003"/>
  </r>
  <r>
    <x v="934"/>
    <n v="29.700000000000003"/>
  </r>
  <r>
    <x v="668"/>
    <n v="29.700000000000003"/>
  </r>
  <r>
    <x v="431"/>
    <n v="29.700000000000003"/>
  </r>
  <r>
    <x v="996"/>
    <n v="29.700000000000003"/>
  </r>
  <r>
    <x v="738"/>
    <n v="29.700000000000003"/>
  </r>
  <r>
    <x v="1352"/>
    <n v="29.700000000000003"/>
  </r>
  <r>
    <x v="2728"/>
    <n v="29.700000000000003"/>
  </r>
  <r>
    <x v="1713"/>
    <n v="29.700000000000003"/>
  </r>
  <r>
    <x v="1839"/>
    <n v="29.700000000000003"/>
  </r>
  <r>
    <x v="687"/>
    <n v="29.700000000000003"/>
  </r>
  <r>
    <x v="996"/>
    <n v="29.700000000000003"/>
  </r>
  <r>
    <x v="203"/>
    <n v="29.700000000000003"/>
  </r>
  <r>
    <x v="592"/>
    <n v="29.700000000000003"/>
  </r>
  <r>
    <x v="1168"/>
    <n v="29.700000000000003"/>
  </r>
  <r>
    <x v="738"/>
    <n v="29.700000000000003"/>
  </r>
  <r>
    <x v="290"/>
    <n v="29.700000000000003"/>
  </r>
  <r>
    <x v="1175"/>
    <n v="29.700000000000003"/>
  </r>
  <r>
    <x v="164"/>
    <n v="29.700000000000003"/>
  </r>
  <r>
    <x v="503"/>
    <n v="29.700000000000003"/>
  </r>
  <r>
    <x v="452"/>
    <n v="29.700000000000003"/>
  </r>
  <r>
    <x v="1094"/>
    <n v="29.700000000000003"/>
  </r>
  <r>
    <x v="2240"/>
    <n v="29.700000000000003"/>
  </r>
  <r>
    <x v="2396"/>
    <n v="29.700000000000003"/>
  </r>
  <r>
    <x v="617"/>
    <n v="29.700000000000003"/>
  </r>
  <r>
    <x v="2078"/>
    <n v="29.700000000000003"/>
  </r>
  <r>
    <x v="2172"/>
    <n v="29.700000000000003"/>
  </r>
  <r>
    <x v="2172"/>
    <n v="29.700000000000003"/>
  </r>
  <r>
    <x v="2144"/>
    <n v="29.700000000000003"/>
  </r>
  <r>
    <x v="792"/>
    <n v="29.700000000000003"/>
  </r>
  <r>
    <x v="2823"/>
    <n v="29.700000000000003"/>
  </r>
  <r>
    <x v="1168"/>
    <n v="29.700000000000003"/>
  </r>
  <r>
    <x v="3023"/>
    <n v="29.700000000000003"/>
  </r>
  <r>
    <x v="1178"/>
    <n v="29.700000000000003"/>
  </r>
  <r>
    <x v="1168"/>
    <n v="29.700000000000003"/>
  </r>
  <r>
    <x v="726"/>
    <n v="29.700000000000003"/>
  </r>
  <r>
    <x v="1168"/>
    <n v="29.700000000000003"/>
  </r>
  <r>
    <x v="3063"/>
    <n v="29.700000000000003"/>
  </r>
  <r>
    <x v="1685"/>
    <n v="29.700000000000003"/>
  </r>
  <r>
    <x v="2242"/>
    <n v="29.700000000000003"/>
  </r>
  <r>
    <x v="838"/>
    <n v="29.700000000000003"/>
  </r>
  <r>
    <x v="21"/>
    <n v="29.700000000000003"/>
  </r>
  <r>
    <x v="2647"/>
    <n v="29.700000000000003"/>
  </r>
  <r>
    <x v="1625"/>
    <n v="29.700000000000003"/>
  </r>
  <r>
    <x v="3010"/>
    <n v="29.700000000000003"/>
  </r>
  <r>
    <x v="2996"/>
    <n v="29.700000000000003"/>
  </r>
  <r>
    <x v="934"/>
    <n v="29.700000000000003"/>
  </r>
  <r>
    <x v="2485"/>
    <n v="29.700000000000003"/>
  </r>
  <r>
    <x v="2172"/>
    <n v="29.700000000000003"/>
  </r>
  <r>
    <x v="2419"/>
    <n v="29.700000000000003"/>
  </r>
  <r>
    <x v="2172"/>
    <n v="29.700000000000003"/>
  </r>
  <r>
    <x v="3361"/>
    <n v="29.700000000000003"/>
  </r>
  <r>
    <x v="758"/>
    <n v="29.700000000000003"/>
  </r>
  <r>
    <x v="1627"/>
    <n v="29.700000000000003"/>
  </r>
  <r>
    <x v="1521"/>
    <n v="29.700000000000003"/>
  </r>
  <r>
    <x v="3461"/>
    <n v="29.700000000000003"/>
  </r>
  <r>
    <x v="323"/>
    <n v="29.700000000000003"/>
  </r>
  <r>
    <x v="1924"/>
    <n v="29.700000000000003"/>
  </r>
  <r>
    <x v="2915"/>
    <n v="29.700000000000003"/>
  </r>
  <r>
    <x v="708"/>
    <n v="29.700000000000003"/>
  </r>
  <r>
    <x v="2526"/>
    <n v="29.700000000000003"/>
  </r>
  <r>
    <x v="1001"/>
    <n v="29.700000000000003"/>
  </r>
  <r>
    <x v="373"/>
    <n v="29.700000000000003"/>
  </r>
  <r>
    <x v="1966"/>
    <n v="29.700000000000003"/>
  </r>
  <r>
    <x v="2250"/>
    <n v="29.700000000000003"/>
  </r>
  <r>
    <x v="33"/>
    <n v="29.700000000000003"/>
  </r>
  <r>
    <x v="1576"/>
    <n v="29.700000000000003"/>
  </r>
  <r>
    <x v="995"/>
    <n v="29.700000000000003"/>
  </r>
  <r>
    <x v="1554"/>
    <n v="29.700000000000003"/>
  </r>
  <r>
    <x v="881"/>
    <n v="29.700000000000003"/>
  </r>
  <r>
    <x v="3462"/>
    <n v="29.700000000000003"/>
  </r>
  <r>
    <x v="104"/>
    <n v="29.700000000000003"/>
  </r>
  <r>
    <x v="585"/>
    <n v="29.700000000000003"/>
  </r>
  <r>
    <x v="2779"/>
    <n v="29.700000000000003"/>
  </r>
  <r>
    <x v="1496"/>
    <n v="29.700000000000003"/>
  </r>
  <r>
    <x v="2130"/>
    <n v="29.700000000000003"/>
  </r>
  <r>
    <x v="1101"/>
    <n v="29.700000000000003"/>
  </r>
  <r>
    <x v="2483"/>
    <n v="29.700000000000003"/>
  </r>
  <r>
    <x v="2744"/>
    <n v="29.700000000000003"/>
  </r>
  <r>
    <x v="455"/>
    <n v="29.700000000000003"/>
  </r>
  <r>
    <x v="635"/>
    <n v="29.700000000000003"/>
  </r>
  <r>
    <x v="1714"/>
    <n v="29.700000000000003"/>
  </r>
  <r>
    <x v="843"/>
    <n v="29.700000000000003"/>
  </r>
  <r>
    <x v="75"/>
    <n v="29.700000000000003"/>
  </r>
  <r>
    <x v="2490"/>
    <n v="29.700000000000003"/>
  </r>
  <r>
    <x v="499"/>
    <n v="29.700000000000003"/>
  </r>
  <r>
    <x v="828"/>
    <n v="29.700000000000003"/>
  </r>
  <r>
    <x v="758"/>
    <n v="29.700000000000003"/>
  </r>
  <r>
    <x v="329"/>
    <n v="29.700000000000003"/>
  </r>
  <r>
    <x v="323"/>
    <n v="29.700000000000003"/>
  </r>
  <r>
    <x v="1361"/>
    <n v="29.700000000000003"/>
  </r>
  <r>
    <x v="1083"/>
    <n v="29.700000000000003"/>
  </r>
  <r>
    <x v="416"/>
    <n v="29.700000000000003"/>
  </r>
  <r>
    <x v="455"/>
    <n v="29.700000000000003"/>
  </r>
  <r>
    <x v="115"/>
    <n v="29.700000000000003"/>
  </r>
  <r>
    <x v="1951"/>
    <n v="29.700000000000003"/>
  </r>
  <r>
    <x v="3010"/>
    <n v="29.700000000000003"/>
  </r>
  <r>
    <x v="927"/>
    <n v="29.700000000000003"/>
  </r>
  <r>
    <x v="881"/>
    <n v="29.700000000000003"/>
  </r>
  <r>
    <x v="960"/>
    <n v="29.700000000000003"/>
  </r>
  <r>
    <x v="1166"/>
    <n v="29.700000000000003"/>
  </r>
  <r>
    <x v="758"/>
    <n v="29.700000000000003"/>
  </r>
  <r>
    <x v="866"/>
    <n v="29.700000000000003"/>
  </r>
  <r>
    <x v="960"/>
    <n v="29.700000000000003"/>
  </r>
  <r>
    <x v="236"/>
    <n v="29.700000000000003"/>
  </r>
  <r>
    <x v="765"/>
    <n v="29.700000000000003"/>
  </r>
  <r>
    <x v="1475"/>
    <n v="29.700000000000003"/>
  </r>
  <r>
    <x v="1209"/>
    <n v="29.700000000000003"/>
  </r>
  <r>
    <x v="1309"/>
    <n v="29.700000000000003"/>
  </r>
  <r>
    <x v="2490"/>
    <n v="29.700000000000003"/>
  </r>
  <r>
    <x v="918"/>
    <n v="29.700000000000003"/>
  </r>
  <r>
    <x v="2490"/>
    <n v="29.700000000000003"/>
  </r>
  <r>
    <x v="621"/>
    <n v="29.700000000000003"/>
  </r>
  <r>
    <x v="2522"/>
    <n v="29.700000000000003"/>
  </r>
  <r>
    <x v="583"/>
    <n v="29.700000000000003"/>
  </r>
  <r>
    <x v="1401"/>
    <n v="29.700000000000003"/>
  </r>
  <r>
    <x v="866"/>
    <n v="29.700000000000003"/>
  </r>
  <r>
    <x v="327"/>
    <n v="29.700000000000003"/>
  </r>
  <r>
    <x v="3457"/>
    <n v="29.700000000000003"/>
  </r>
  <r>
    <x v="2225"/>
    <n v="29.700000000000003"/>
  </r>
  <r>
    <x v="1277"/>
    <n v="29.700000000000003"/>
  </r>
  <r>
    <x v="918"/>
    <n v="29.700000000000003"/>
  </r>
  <r>
    <x v="1410"/>
    <n v="29.700000000000003"/>
  </r>
  <r>
    <x v="765"/>
    <n v="29.700000000000003"/>
  </r>
  <r>
    <x v="782"/>
    <n v="29.700000000000003"/>
  </r>
  <r>
    <x v="1361"/>
    <n v="29.700000000000003"/>
  </r>
  <r>
    <x v="1583"/>
    <n v="29.700000000000003"/>
  </r>
  <r>
    <x v="1019"/>
    <n v="29.700000000000003"/>
  </r>
  <r>
    <x v="1651"/>
    <n v="29.700000000000003"/>
  </r>
  <r>
    <x v="367"/>
    <n v="29.700000000000003"/>
  </r>
  <r>
    <x v="1778"/>
    <n v="29.700000000000003"/>
  </r>
  <r>
    <x v="1497"/>
    <n v="29.700000000000003"/>
  </r>
  <r>
    <x v="189"/>
    <n v="29.700000000000003"/>
  </r>
  <r>
    <x v="2883"/>
    <n v="29.700000000000003"/>
  </r>
  <r>
    <x v="3353"/>
    <n v="29.700000000000003"/>
  </r>
  <r>
    <x v="373"/>
    <n v="29.700000000000003"/>
  </r>
  <r>
    <x v="1938"/>
    <n v="29.700000000000003"/>
  </r>
  <r>
    <x v="680"/>
    <n v="29.7"/>
  </r>
  <r>
    <x v="3002"/>
    <n v="29.7"/>
  </r>
  <r>
    <x v="124"/>
    <n v="29.7"/>
  </r>
  <r>
    <x v="3002"/>
    <n v="29.7"/>
  </r>
  <r>
    <x v="1617"/>
    <n v="29.7"/>
  </r>
  <r>
    <x v="2225"/>
    <n v="29.7"/>
  </r>
  <r>
    <x v="1559"/>
    <n v="29.7"/>
  </r>
  <r>
    <x v="1643"/>
    <n v="29.7"/>
  </r>
  <r>
    <x v="482"/>
    <n v="29.7"/>
  </r>
  <r>
    <x v="212"/>
    <n v="29.7"/>
  </r>
  <r>
    <x v="199"/>
    <n v="29.7"/>
  </r>
  <r>
    <x v="3002"/>
    <n v="29.7"/>
  </r>
  <r>
    <x v="33"/>
    <n v="29.7"/>
  </r>
  <r>
    <x v="1740"/>
    <n v="29.7"/>
  </r>
  <r>
    <x v="2368"/>
    <n v="29.7"/>
  </r>
  <r>
    <x v="212"/>
    <n v="29.7"/>
  </r>
  <r>
    <x v="124"/>
    <n v="29.7"/>
  </r>
  <r>
    <x v="1139"/>
    <n v="29.7"/>
  </r>
  <r>
    <x v="991"/>
    <n v="29.7"/>
  </r>
  <r>
    <x v="715"/>
    <n v="29.7"/>
  </r>
  <r>
    <x v="1716"/>
    <n v="29.7"/>
  </r>
  <r>
    <x v="734"/>
    <n v="29.7"/>
  </r>
  <r>
    <x v="182"/>
    <n v="29.7"/>
  </r>
  <r>
    <x v="1739"/>
    <n v="29.7"/>
  </r>
  <r>
    <x v="1619"/>
    <n v="29.7"/>
  </r>
  <r>
    <x v="33"/>
    <n v="29.7"/>
  </r>
  <r>
    <x v="1394"/>
    <n v="29.7"/>
  </r>
  <r>
    <x v="10"/>
    <n v="29.7"/>
  </r>
  <r>
    <x v="839"/>
    <n v="29.7"/>
  </r>
  <r>
    <x v="894"/>
    <n v="29.7"/>
  </r>
  <r>
    <x v="2480"/>
    <n v="29.7"/>
  </r>
  <r>
    <x v="839"/>
    <n v="29.7"/>
  </r>
  <r>
    <x v="906"/>
    <n v="29.7"/>
  </r>
  <r>
    <x v="287"/>
    <n v="29.7"/>
  </r>
  <r>
    <x v="716"/>
    <n v="29.7"/>
  </r>
  <r>
    <x v="681"/>
    <n v="29.7"/>
  </r>
  <r>
    <x v="894"/>
    <n v="29.7"/>
  </r>
  <r>
    <x v="3463"/>
    <n v="29.7"/>
  </r>
  <r>
    <x v="839"/>
    <n v="29.7"/>
  </r>
  <r>
    <x v="839"/>
    <n v="29.7"/>
  </r>
  <r>
    <x v="3464"/>
    <n v="29.7"/>
  </r>
  <r>
    <x v="139"/>
    <n v="29.7"/>
  </r>
  <r>
    <x v="839"/>
    <n v="29.7"/>
  </r>
  <r>
    <x v="404"/>
    <n v="29.7"/>
  </r>
  <r>
    <x v="10"/>
    <n v="29.7"/>
  </r>
  <r>
    <x v="1202"/>
    <n v="29.7"/>
  </r>
  <r>
    <x v="33"/>
    <n v="29.7"/>
  </r>
  <r>
    <x v="680"/>
    <n v="29.7"/>
  </r>
  <r>
    <x v="761"/>
    <n v="29.7"/>
  </r>
  <r>
    <x v="839"/>
    <n v="29.7"/>
  </r>
  <r>
    <x v="473"/>
    <n v="29.7"/>
  </r>
  <r>
    <x v="792"/>
    <n v="29.7"/>
  </r>
  <r>
    <x v="1756"/>
    <n v="29.7"/>
  </r>
  <r>
    <x v="970"/>
    <n v="29.7"/>
  </r>
  <r>
    <x v="3002"/>
    <n v="29.7"/>
  </r>
  <r>
    <x v="1389"/>
    <n v="29.7"/>
  </r>
  <r>
    <x v="1518"/>
    <n v="29.7"/>
  </r>
  <r>
    <x v="839"/>
    <n v="29.7"/>
  </r>
  <r>
    <x v="743"/>
    <n v="29.7"/>
  </r>
  <r>
    <x v="502"/>
    <n v="29.7"/>
  </r>
  <r>
    <x v="35"/>
    <n v="29.61"/>
  </r>
  <r>
    <x v="35"/>
    <n v="29.61"/>
  </r>
  <r>
    <x v="35"/>
    <n v="29.61"/>
  </r>
  <r>
    <x v="35"/>
    <n v="29.61"/>
  </r>
  <r>
    <x v="87"/>
    <n v="29.6"/>
  </r>
  <r>
    <x v="35"/>
    <n v="29.52"/>
  </r>
  <r>
    <x v="35"/>
    <n v="29.52"/>
  </r>
  <r>
    <x v="35"/>
    <n v="29.52"/>
  </r>
  <r>
    <x v="35"/>
    <n v="29.52"/>
  </r>
  <r>
    <x v="35"/>
    <n v="29.52"/>
  </r>
  <r>
    <x v="35"/>
    <n v="29.52"/>
  </r>
  <r>
    <x v="60"/>
    <n v="29.5"/>
  </r>
  <r>
    <x v="617"/>
    <n v="29.5"/>
  </r>
  <r>
    <x v="66"/>
    <n v="29.5"/>
  </r>
  <r>
    <x v="1227"/>
    <n v="29.5"/>
  </r>
  <r>
    <x v="2056"/>
    <n v="29.5"/>
  </r>
  <r>
    <x v="1176"/>
    <n v="29.5"/>
  </r>
  <r>
    <x v="823"/>
    <n v="29.5"/>
  </r>
  <r>
    <x v="3433"/>
    <n v="29.5"/>
  </r>
  <r>
    <x v="3132"/>
    <n v="29.5"/>
  </r>
  <r>
    <x v="1635"/>
    <n v="29.5"/>
  </r>
  <r>
    <x v="3465"/>
    <n v="29.5"/>
  </r>
  <r>
    <x v="3445"/>
    <n v="29.5"/>
  </r>
  <r>
    <x v="792"/>
    <n v="29.5"/>
  </r>
  <r>
    <x v="431"/>
    <n v="29.5"/>
  </r>
  <r>
    <x v="171"/>
    <n v="29.5"/>
  </r>
  <r>
    <x v="1395"/>
    <n v="29.5"/>
  </r>
  <r>
    <x v="644"/>
    <n v="29.5"/>
  </r>
  <r>
    <x v="447"/>
    <n v="29.5"/>
  </r>
  <r>
    <x v="823"/>
    <n v="29.5"/>
  </r>
  <r>
    <x v="3466"/>
    <n v="29.5"/>
  </r>
  <r>
    <x v="343"/>
    <n v="29.5"/>
  </r>
  <r>
    <x v="772"/>
    <n v="29.5"/>
  </r>
  <r>
    <x v="3101"/>
    <n v="29.5"/>
  </r>
  <r>
    <x v="2250"/>
    <n v="29.5"/>
  </r>
  <r>
    <x v="655"/>
    <n v="29.5"/>
  </r>
  <r>
    <x v="2363"/>
    <n v="29.5"/>
  </r>
  <r>
    <x v="31"/>
    <n v="29.5"/>
  </r>
  <r>
    <x v="3467"/>
    <n v="29.5"/>
  </r>
  <r>
    <x v="431"/>
    <n v="29.5"/>
  </r>
  <r>
    <x v="655"/>
    <n v="29.5"/>
  </r>
  <r>
    <x v="3132"/>
    <n v="29.5"/>
  </r>
  <r>
    <x v="761"/>
    <n v="29.5"/>
  </r>
  <r>
    <x v="655"/>
    <n v="29.5"/>
  </r>
  <r>
    <x v="2420"/>
    <n v="29.5"/>
  </r>
  <r>
    <x v="866"/>
    <n v="29.5"/>
  </r>
  <r>
    <x v="3151"/>
    <n v="29.5"/>
  </r>
  <r>
    <x v="1839"/>
    <n v="29.5"/>
  </r>
  <r>
    <x v="33"/>
    <n v="29.5"/>
  </r>
  <r>
    <x v="447"/>
    <n v="29.5"/>
  </r>
  <r>
    <x v="643"/>
    <n v="29.5"/>
  </r>
  <r>
    <x v="373"/>
    <n v="29.5"/>
  </r>
  <r>
    <x v="3101"/>
    <n v="29.5"/>
  </r>
  <r>
    <x v="2106"/>
    <n v="29.5"/>
  </r>
  <r>
    <x v="1839"/>
    <n v="29.5"/>
  </r>
  <r>
    <x v="1176"/>
    <n v="29.5"/>
  </r>
  <r>
    <x v="90"/>
    <n v="29.5"/>
  </r>
  <r>
    <x v="1001"/>
    <n v="29.5"/>
  </r>
  <r>
    <x v="999"/>
    <n v="29.5"/>
  </r>
  <r>
    <x v="93"/>
    <n v="29.5"/>
  </r>
  <r>
    <x v="33"/>
    <n v="29.5"/>
  </r>
  <r>
    <x v="782"/>
    <n v="29.5"/>
  </r>
  <r>
    <x v="1176"/>
    <n v="29.5"/>
  </r>
  <r>
    <x v="1231"/>
    <n v="29.5"/>
  </r>
  <r>
    <x v="315"/>
    <n v="29.5"/>
  </r>
  <r>
    <x v="769"/>
    <n v="29.5"/>
  </r>
  <r>
    <x v="3468"/>
    <n v="29.5"/>
  </r>
  <r>
    <x v="1909"/>
    <n v="29.5"/>
  </r>
  <r>
    <x v="1478"/>
    <n v="29.5"/>
  </r>
  <r>
    <x v="327"/>
    <n v="29.5"/>
  </r>
  <r>
    <x v="234"/>
    <n v="29.5"/>
  </r>
  <r>
    <x v="2107"/>
    <n v="29.5"/>
  </r>
  <r>
    <x v="391"/>
    <n v="29.5"/>
  </r>
  <r>
    <x v="810"/>
    <n v="29.5"/>
  </r>
  <r>
    <x v="575"/>
    <n v="29.5"/>
  </r>
  <r>
    <x v="514"/>
    <n v="29.5"/>
  </r>
  <r>
    <x v="782"/>
    <n v="29.5"/>
  </r>
  <r>
    <x v="972"/>
    <n v="29.5"/>
  </r>
  <r>
    <x v="208"/>
    <n v="29.5"/>
  </r>
  <r>
    <x v="1623"/>
    <n v="29.5"/>
  </r>
  <r>
    <x v="545"/>
    <n v="29.5"/>
  </r>
  <r>
    <x v="201"/>
    <n v="29.5"/>
  </r>
  <r>
    <x v="90"/>
    <n v="29.5"/>
  </r>
  <r>
    <x v="2136"/>
    <n v="29.5"/>
  </r>
  <r>
    <x v="1227"/>
    <n v="29.5"/>
  </r>
  <r>
    <x v="3433"/>
    <n v="29.5"/>
  </r>
  <r>
    <x v="2848"/>
    <n v="29.5"/>
  </r>
  <r>
    <x v="1635"/>
    <n v="29.5"/>
  </r>
  <r>
    <x v="1081"/>
    <n v="29.5"/>
  </r>
  <r>
    <x v="21"/>
    <n v="29.5"/>
  </r>
  <r>
    <x v="761"/>
    <n v="29.5"/>
  </r>
  <r>
    <x v="761"/>
    <n v="29.5"/>
  </r>
  <r>
    <x v="1709"/>
    <n v="29.5"/>
  </r>
  <r>
    <x v="617"/>
    <n v="29.5"/>
  </r>
  <r>
    <x v="761"/>
    <n v="29.5"/>
  </r>
  <r>
    <x v="1081"/>
    <n v="29.5"/>
  </r>
  <r>
    <x v="312"/>
    <n v="29.5"/>
  </r>
  <r>
    <x v="1943"/>
    <n v="29.5"/>
  </r>
  <r>
    <x v="3154"/>
    <n v="29.5"/>
  </r>
  <r>
    <x v="90"/>
    <n v="29.5"/>
  </r>
  <r>
    <x v="617"/>
    <n v="29.5"/>
  </r>
  <r>
    <x v="2814"/>
    <n v="29.5"/>
  </r>
  <r>
    <x v="906"/>
    <n v="29.5"/>
  </r>
  <r>
    <x v="1996"/>
    <n v="29.5"/>
  </r>
  <r>
    <x v="1740"/>
    <n v="29.5"/>
  </r>
  <r>
    <x v="2848"/>
    <n v="29.5"/>
  </r>
  <r>
    <x v="3203"/>
    <n v="29.5"/>
  </r>
  <r>
    <x v="1450"/>
    <n v="29.5"/>
  </r>
  <r>
    <x v="1380"/>
    <n v="29.5"/>
  </r>
  <r>
    <x v="1099"/>
    <n v="29.5"/>
  </r>
  <r>
    <x v="327"/>
    <n v="29.5"/>
  </r>
  <r>
    <x v="792"/>
    <n v="29.5"/>
  </r>
  <r>
    <x v="1450"/>
    <n v="29.5"/>
  </r>
  <r>
    <x v="1390"/>
    <n v="29.5"/>
  </r>
  <r>
    <x v="295"/>
    <n v="29.5"/>
  </r>
  <r>
    <x v="475"/>
    <n v="29.5"/>
  </r>
  <r>
    <x v="373"/>
    <n v="29.5"/>
  </r>
  <r>
    <x v="2228"/>
    <n v="29.5"/>
  </r>
  <r>
    <x v="1740"/>
    <n v="29.5"/>
  </r>
  <r>
    <x v="427"/>
    <n v="29.5"/>
  </r>
  <r>
    <x v="2030"/>
    <n v="29.5"/>
  </r>
  <r>
    <x v="3469"/>
    <n v="29.5"/>
  </r>
  <r>
    <x v="1416"/>
    <n v="29.5"/>
  </r>
  <r>
    <x v="1380"/>
    <n v="29.5"/>
  </r>
  <r>
    <x v="163"/>
    <n v="29.5"/>
  </r>
  <r>
    <x v="2634"/>
    <n v="29.5"/>
  </r>
  <r>
    <x v="1166"/>
    <n v="29.5"/>
  </r>
  <r>
    <x v="636"/>
    <n v="29.5"/>
  </r>
  <r>
    <x v="1081"/>
    <n v="29.5"/>
  </r>
  <r>
    <x v="1923"/>
    <n v="29.5"/>
  </r>
  <r>
    <x v="451"/>
    <n v="29.5"/>
  </r>
  <r>
    <x v="2637"/>
    <n v="29.5"/>
  </r>
  <r>
    <x v="531"/>
    <n v="29.5"/>
  </r>
  <r>
    <x v="3072"/>
    <n v="29.5"/>
  </r>
  <r>
    <x v="1635"/>
    <n v="29.5"/>
  </r>
  <r>
    <x v="2002"/>
    <n v="29.5"/>
  </r>
  <r>
    <x v="93"/>
    <n v="29.5"/>
  </r>
  <r>
    <x v="1923"/>
    <n v="29.5"/>
  </r>
  <r>
    <x v="1740"/>
    <n v="29.5"/>
  </r>
  <r>
    <x v="1506"/>
    <n v="29.5"/>
  </r>
  <r>
    <x v="507"/>
    <n v="29.5"/>
  </r>
  <r>
    <x v="156"/>
    <n v="29.5"/>
  </r>
  <r>
    <x v="1994"/>
    <n v="29.5"/>
  </r>
  <r>
    <x v="1318"/>
    <n v="29.5"/>
  </r>
  <r>
    <x v="115"/>
    <n v="29.5"/>
  </r>
  <r>
    <x v="1081"/>
    <n v="29.5"/>
  </r>
  <r>
    <x v="1294"/>
    <n v="29.5"/>
  </r>
  <r>
    <x v="1623"/>
    <n v="29.5"/>
  </r>
  <r>
    <x v="312"/>
    <n v="29.5"/>
  </r>
  <r>
    <x v="115"/>
    <n v="29.5"/>
  </r>
  <r>
    <x v="1758"/>
    <n v="29.5"/>
  </r>
  <r>
    <x v="464"/>
    <n v="29.5"/>
  </r>
  <r>
    <x v="818"/>
    <n v="29.5"/>
  </r>
  <r>
    <x v="373"/>
    <n v="29.5"/>
  </r>
  <r>
    <x v="312"/>
    <n v="29.5"/>
  </r>
  <r>
    <x v="1294"/>
    <n v="29.5"/>
  </r>
  <r>
    <x v="90"/>
    <n v="29.5"/>
  </r>
  <r>
    <x v="124"/>
    <n v="29.5"/>
  </r>
  <r>
    <x v="1294"/>
    <n v="29.5"/>
  </r>
  <r>
    <x v="2433"/>
    <n v="29.5"/>
  </r>
  <r>
    <x v="2848"/>
    <n v="29.5"/>
  </r>
  <r>
    <x v="3176"/>
    <n v="29.5"/>
  </r>
  <r>
    <x v="124"/>
    <n v="29.5"/>
  </r>
  <r>
    <x v="209"/>
    <n v="29.5"/>
  </r>
  <r>
    <x v="2691"/>
    <n v="29.5"/>
  </r>
  <r>
    <x v="359"/>
    <n v="29.5"/>
  </r>
  <r>
    <x v="2154"/>
    <n v="29.5"/>
  </r>
  <r>
    <x v="1761"/>
    <n v="29.5"/>
  </r>
  <r>
    <x v="2639"/>
    <n v="29.5"/>
  </r>
  <r>
    <x v="1717"/>
    <n v="29.5"/>
  </r>
  <r>
    <x v="3082"/>
    <n v="29.5"/>
  </r>
  <r>
    <x v="1761"/>
    <n v="29.5"/>
  </r>
  <r>
    <x v="643"/>
    <n v="29.5"/>
  </r>
  <r>
    <x v="1325"/>
    <n v="29.5"/>
  </r>
  <r>
    <x v="90"/>
    <n v="29.5"/>
  </r>
  <r>
    <x v="212"/>
    <n v="29.5"/>
  </r>
  <r>
    <x v="3470"/>
    <n v="29.5"/>
  </r>
  <r>
    <x v="3470"/>
    <n v="29.5"/>
  </r>
  <r>
    <x v="50"/>
    <n v="29.5"/>
  </r>
  <r>
    <x v="1029"/>
    <n v="29.5"/>
  </r>
  <r>
    <x v="2447"/>
    <n v="29.5"/>
  </r>
  <r>
    <x v="681"/>
    <n v="29.5"/>
  </r>
  <r>
    <x v="1559"/>
    <n v="29.5"/>
  </r>
  <r>
    <x v="1567"/>
    <n v="29.5"/>
  </r>
  <r>
    <x v="2848"/>
    <n v="29.5"/>
  </r>
  <r>
    <x v="455"/>
    <n v="29.5"/>
  </r>
  <r>
    <x v="972"/>
    <n v="29.5"/>
  </r>
  <r>
    <x v="881"/>
    <n v="29.5"/>
  </r>
  <r>
    <x v="745"/>
    <n v="29.5"/>
  </r>
  <r>
    <x v="634"/>
    <n v="29.5"/>
  </r>
  <r>
    <x v="681"/>
    <n v="29.5"/>
  </r>
  <r>
    <x v="251"/>
    <n v="29.5"/>
  </r>
  <r>
    <x v="180"/>
    <n v="29.5"/>
  </r>
  <r>
    <x v="352"/>
    <n v="29.5"/>
  </r>
  <r>
    <x v="3469"/>
    <n v="29.5"/>
  </r>
  <r>
    <x v="352"/>
    <n v="29.5"/>
  </r>
  <r>
    <x v="352"/>
    <n v="29.5"/>
  </r>
  <r>
    <x v="349"/>
    <n v="29.5"/>
  </r>
  <r>
    <x v="2296"/>
    <n v="29.5"/>
  </r>
  <r>
    <x v="1102"/>
    <n v="29.5"/>
  </r>
  <r>
    <x v="2791"/>
    <n v="29.5"/>
  </r>
  <r>
    <x v="1029"/>
    <n v="29.5"/>
  </r>
  <r>
    <x v="1431"/>
    <n v="29.5"/>
  </r>
  <r>
    <x v="479"/>
    <n v="29.5"/>
  </r>
  <r>
    <x v="3471"/>
    <n v="29.5"/>
  </r>
  <r>
    <x v="2525"/>
    <n v="29.5"/>
  </r>
  <r>
    <x v="3212"/>
    <n v="29.5"/>
  </r>
  <r>
    <x v="1081"/>
    <n v="29.5"/>
  </r>
  <r>
    <x v="1163"/>
    <n v="29.5"/>
  </r>
  <r>
    <x v="98"/>
    <n v="29.5"/>
  </r>
  <r>
    <x v="60"/>
    <n v="29.5"/>
  </r>
  <r>
    <x v="1454"/>
    <n v="29.5"/>
  </r>
  <r>
    <x v="1394"/>
    <n v="29.5"/>
  </r>
  <r>
    <x v="1318"/>
    <n v="29.5"/>
  </r>
  <r>
    <x v="352"/>
    <n v="29.5"/>
  </r>
  <r>
    <x v="818"/>
    <n v="29.5"/>
  </r>
  <r>
    <x v="177"/>
    <n v="29.5"/>
  </r>
  <r>
    <x v="1783"/>
    <n v="29.5"/>
  </r>
  <r>
    <x v="1586"/>
    <n v="29.5"/>
  </r>
  <r>
    <x v="2883"/>
    <n v="29.5"/>
  </r>
  <r>
    <x v="65"/>
    <n v="29.5"/>
  </r>
  <r>
    <x v="1394"/>
    <n v="29.5"/>
  </r>
  <r>
    <x v="447"/>
    <n v="29.5"/>
  </r>
  <r>
    <x v="1595"/>
    <n v="29.5"/>
  </r>
  <r>
    <x v="1425"/>
    <n v="29.5"/>
  </r>
  <r>
    <x v="2130"/>
    <n v="29.5"/>
  </r>
  <r>
    <x v="1586"/>
    <n v="29.5"/>
  </r>
  <r>
    <x v="2525"/>
    <n v="29.5"/>
  </r>
  <r>
    <x v="1994"/>
    <n v="29.5"/>
  </r>
  <r>
    <x v="1294"/>
    <n v="29.5"/>
  </r>
  <r>
    <x v="349"/>
    <n v="29.5"/>
  </r>
  <r>
    <x v="2098"/>
    <n v="29.5"/>
  </r>
  <r>
    <x v="950"/>
    <n v="29.5"/>
  </r>
  <r>
    <x v="2848"/>
    <n v="29.5"/>
  </r>
  <r>
    <x v="2578"/>
    <n v="29.5"/>
  </r>
  <r>
    <x v="140"/>
    <n v="29.5"/>
  </r>
  <r>
    <x v="327"/>
    <n v="29.5"/>
  </r>
  <r>
    <x v="3472"/>
    <n v="29.5"/>
  </r>
  <r>
    <x v="3470"/>
    <n v="29.5"/>
  </r>
  <r>
    <x v="823"/>
    <n v="29.5"/>
  </r>
  <r>
    <x v="212"/>
    <n v="29.5"/>
  </r>
  <r>
    <x v="2495"/>
    <n v="29.5"/>
  </r>
  <r>
    <x v="2495"/>
    <n v="29.5"/>
  </r>
  <r>
    <x v="3473"/>
    <n v="29.5"/>
  </r>
  <r>
    <x v="1667"/>
    <n v="29.5"/>
  </r>
  <r>
    <x v="818"/>
    <n v="29.5"/>
  </r>
  <r>
    <x v="2407"/>
    <n v="29.5"/>
  </r>
  <r>
    <x v="2259"/>
    <n v="29.5"/>
  </r>
  <r>
    <x v="3474"/>
    <n v="29.5"/>
  </r>
  <r>
    <x v="1541"/>
    <n v="29.5"/>
  </r>
  <r>
    <x v="463"/>
    <n v="29.5"/>
  </r>
  <r>
    <x v="1478"/>
    <n v="29.5"/>
  </r>
  <r>
    <x v="1661"/>
    <n v="29.5"/>
  </r>
  <r>
    <x v="140"/>
    <n v="29.5"/>
  </r>
  <r>
    <x v="761"/>
    <n v="29.5"/>
  </r>
  <r>
    <x v="761"/>
    <n v="29.5"/>
  </r>
  <r>
    <x v="1962"/>
    <n v="29.5"/>
  </r>
  <r>
    <x v="431"/>
    <n v="29.5"/>
  </r>
  <r>
    <x v="1772"/>
    <n v="29.5"/>
  </r>
  <r>
    <x v="355"/>
    <n v="29.5"/>
  </r>
  <r>
    <x v="466"/>
    <n v="29.5"/>
  </r>
  <r>
    <x v="761"/>
    <n v="29.5"/>
  </r>
  <r>
    <x v="670"/>
    <n v="29.5"/>
  </r>
  <r>
    <x v="131"/>
    <n v="29.5"/>
  </r>
  <r>
    <x v="1211"/>
    <n v="29.5"/>
  </r>
  <r>
    <x v="1211"/>
    <n v="29.5"/>
  </r>
  <r>
    <x v="823"/>
    <n v="29.5"/>
  </r>
  <r>
    <x v="33"/>
    <n v="29.5"/>
  </r>
  <r>
    <x v="1211"/>
    <n v="29.5"/>
  </r>
  <r>
    <x v="327"/>
    <n v="29.5"/>
  </r>
  <r>
    <x v="1713"/>
    <n v="29.5"/>
  </r>
  <r>
    <x v="890"/>
    <n v="29.5"/>
  </r>
  <r>
    <x v="1909"/>
    <n v="29.5"/>
  </r>
  <r>
    <x v="131"/>
    <n v="29.5"/>
  </r>
  <r>
    <x v="355"/>
    <n v="29.5"/>
  </r>
  <r>
    <x v="124"/>
    <n v="29.5"/>
  </r>
  <r>
    <x v="1667"/>
    <n v="29.5"/>
  </r>
  <r>
    <x v="1831"/>
    <n v="29.5"/>
  </r>
  <r>
    <x v="466"/>
    <n v="29.5"/>
  </r>
  <r>
    <x v="531"/>
    <n v="29.5"/>
  </r>
  <r>
    <x v="970"/>
    <n v="29.5"/>
  </r>
  <r>
    <x v="1694"/>
    <n v="29.5"/>
  </r>
  <r>
    <x v="1040"/>
    <n v="29.5"/>
  </r>
  <r>
    <x v="761"/>
    <n v="29.5"/>
  </r>
  <r>
    <x v="998"/>
    <n v="29.5"/>
  </r>
  <r>
    <x v="347"/>
    <n v="29.5"/>
  </r>
  <r>
    <x v="2407"/>
    <n v="29.5"/>
  </r>
  <r>
    <x v="900"/>
    <n v="29.5"/>
  </r>
  <r>
    <x v="539"/>
    <n v="29.5"/>
  </r>
  <r>
    <x v="420"/>
    <n v="29.5"/>
  </r>
  <r>
    <x v="258"/>
    <n v="29.5"/>
  </r>
  <r>
    <x v="115"/>
    <n v="29.5"/>
  </r>
  <r>
    <x v="2628"/>
    <n v="29.5"/>
  </r>
  <r>
    <x v="1022"/>
    <n v="29.5"/>
  </r>
  <r>
    <x v="115"/>
    <n v="29.5"/>
  </r>
  <r>
    <x v="212"/>
    <n v="29.5"/>
  </r>
  <r>
    <x v="164"/>
    <n v="29.5"/>
  </r>
  <r>
    <x v="1667"/>
    <n v="29.5"/>
  </r>
  <r>
    <x v="2433"/>
    <n v="29.5"/>
  </r>
  <r>
    <x v="730"/>
    <n v="29.5"/>
  </r>
  <r>
    <x v="3474"/>
    <n v="29.5"/>
  </r>
  <r>
    <x v="355"/>
    <n v="29.5"/>
  </r>
  <r>
    <x v="1740"/>
    <n v="29.5"/>
  </r>
  <r>
    <x v="312"/>
    <n v="29.5"/>
  </r>
  <r>
    <x v="857"/>
    <n v="29.5"/>
  </r>
  <r>
    <x v="2820"/>
    <n v="29.5"/>
  </r>
  <r>
    <x v="1133"/>
    <n v="29.5"/>
  </r>
  <r>
    <x v="327"/>
    <n v="29.5"/>
  </r>
  <r>
    <x v="31"/>
    <n v="29.5"/>
  </r>
  <r>
    <x v="370"/>
    <n v="29.45"/>
  </r>
  <r>
    <x v="3475"/>
    <n v="29.400000000000002"/>
  </r>
  <r>
    <x v="840"/>
    <n v="29.400000000000002"/>
  </r>
  <r>
    <x v="2398"/>
    <n v="29.400000000000002"/>
  </r>
  <r>
    <x v="1064"/>
    <n v="29.400000000000002"/>
  </r>
  <r>
    <x v="163"/>
    <n v="29.400000000000002"/>
  </r>
  <r>
    <x v="35"/>
    <n v="29.339999999999996"/>
  </r>
  <r>
    <x v="975"/>
    <n v="29.25"/>
  </r>
  <r>
    <x v="2203"/>
    <n v="29.25"/>
  </r>
  <r>
    <x v="3476"/>
    <n v="29.25"/>
  </r>
  <r>
    <x v="800"/>
    <n v="29.25"/>
  </r>
  <r>
    <x v="1109"/>
    <n v="29.25"/>
  </r>
  <r>
    <x v="1740"/>
    <n v="29.25"/>
  </r>
  <r>
    <x v="35"/>
    <n v="29.2"/>
  </r>
  <r>
    <x v="35"/>
    <n v="29.13"/>
  </r>
  <r>
    <x v="35"/>
    <n v="29.13"/>
  </r>
  <r>
    <x v="35"/>
    <n v="29.13"/>
  </r>
  <r>
    <x v="2806"/>
    <n v="29.12"/>
  </r>
  <r>
    <x v="1244"/>
    <n v="29.12"/>
  </r>
  <r>
    <x v="1996"/>
    <n v="29.12"/>
  </r>
  <r>
    <x v="2965"/>
    <n v="29.12"/>
  </r>
  <r>
    <x v="1293"/>
    <n v="29.12"/>
  </r>
  <r>
    <x v="2261"/>
    <n v="29.12"/>
  </r>
  <r>
    <x v="1575"/>
    <n v="29.12"/>
  </r>
  <r>
    <x v="3354"/>
    <n v="29.050000000000004"/>
  </r>
  <r>
    <x v="516"/>
    <n v="29.050000000000004"/>
  </r>
  <r>
    <x v="3421"/>
    <n v="29.050000000000004"/>
  </r>
  <r>
    <x v="1594"/>
    <n v="29.050000000000004"/>
  </r>
  <r>
    <x v="2998"/>
    <n v="29.050000000000004"/>
  </r>
  <r>
    <x v="2197"/>
    <n v="29.050000000000004"/>
  </r>
  <r>
    <x v="163"/>
    <n v="29.050000000000004"/>
  </r>
  <r>
    <x v="1227"/>
    <n v="29.050000000000004"/>
  </r>
  <r>
    <x v="2549"/>
    <n v="29.050000000000004"/>
  </r>
  <r>
    <x v="533"/>
    <n v="29.050000000000004"/>
  </r>
  <r>
    <x v="419"/>
    <n v="29.050000000000004"/>
  </r>
  <r>
    <x v="40"/>
    <n v="29"/>
  </r>
  <r>
    <x v="906"/>
    <n v="29"/>
  </r>
  <r>
    <x v="40"/>
    <n v="29"/>
  </r>
  <r>
    <x v="87"/>
    <n v="29"/>
  </r>
  <r>
    <x v="906"/>
    <n v="29"/>
  </r>
  <r>
    <x v="1227"/>
    <n v="29"/>
  </r>
  <r>
    <x v="504"/>
    <n v="29"/>
  </r>
  <r>
    <x v="1087"/>
    <n v="29"/>
  </r>
  <r>
    <x v="87"/>
    <n v="29"/>
  </r>
  <r>
    <x v="87"/>
    <n v="29"/>
  </r>
  <r>
    <x v="80"/>
    <n v="29"/>
  </r>
  <r>
    <x v="786"/>
    <n v="29"/>
  </r>
  <r>
    <x v="40"/>
    <n v="29"/>
  </r>
  <r>
    <x v="87"/>
    <n v="29"/>
  </r>
  <r>
    <x v="345"/>
    <n v="29"/>
  </r>
  <r>
    <x v="2449"/>
    <n v="29"/>
  </r>
  <r>
    <x v="163"/>
    <n v="29"/>
  </r>
  <r>
    <x v="207"/>
    <n v="29"/>
  </r>
  <r>
    <x v="352"/>
    <n v="29"/>
  </r>
  <r>
    <x v="50"/>
    <n v="29"/>
  </r>
  <r>
    <x v="1402"/>
    <n v="29"/>
  </r>
  <r>
    <x v="207"/>
    <n v="29"/>
  </r>
  <r>
    <x v="87"/>
    <n v="29"/>
  </r>
  <r>
    <x v="33"/>
    <n v="29"/>
  </r>
  <r>
    <x v="954"/>
    <n v="29"/>
  </r>
  <r>
    <x v="40"/>
    <n v="29"/>
  </r>
  <r>
    <x v="1402"/>
    <n v="29"/>
  </r>
  <r>
    <x v="643"/>
    <n v="28.98"/>
  </r>
  <r>
    <x v="35"/>
    <n v="28.95"/>
  </r>
  <r>
    <x v="35"/>
    <n v="28.95"/>
  </r>
  <r>
    <x v="35"/>
    <n v="28.95"/>
  </r>
  <r>
    <x v="35"/>
    <n v="28.95"/>
  </r>
  <r>
    <x v="35"/>
    <n v="28.95"/>
  </r>
  <r>
    <x v="35"/>
    <n v="28.95"/>
  </r>
  <r>
    <x v="35"/>
    <n v="28.95"/>
  </r>
  <r>
    <x v="35"/>
    <n v="28.95"/>
  </r>
  <r>
    <x v="35"/>
    <n v="28.95"/>
  </r>
  <r>
    <x v="35"/>
    <n v="28.95"/>
  </r>
  <r>
    <x v="35"/>
    <n v="28.95"/>
  </r>
  <r>
    <x v="35"/>
    <n v="28.95"/>
  </r>
  <r>
    <x v="35"/>
    <n v="28.95"/>
  </r>
  <r>
    <x v="35"/>
    <n v="28.91"/>
  </r>
  <r>
    <x v="35"/>
    <n v="28.91"/>
  </r>
  <r>
    <x v="3477"/>
    <n v="28.900000000000002"/>
  </r>
  <r>
    <x v="2158"/>
    <n v="28.900000000000002"/>
  </r>
  <r>
    <x v="3074"/>
    <n v="28.900000000000002"/>
  </r>
  <r>
    <x v="1081"/>
    <n v="28.900000000000002"/>
  </r>
  <r>
    <x v="156"/>
    <n v="28.900000000000002"/>
  </r>
  <r>
    <x v="464"/>
    <n v="28.900000000000002"/>
  </r>
  <r>
    <x v="1081"/>
    <n v="28.900000000000002"/>
  </r>
  <r>
    <x v="2368"/>
    <n v="28.900000000000002"/>
  </r>
  <r>
    <x v="2011"/>
    <n v="28.900000000000002"/>
  </r>
  <r>
    <x v="906"/>
    <n v="28.900000000000002"/>
  </r>
  <r>
    <x v="1307"/>
    <n v="28.900000000000002"/>
  </r>
  <r>
    <x v="503"/>
    <n v="28.900000000000002"/>
  </r>
  <r>
    <x v="2449"/>
    <n v="28.900000000000002"/>
  </r>
  <r>
    <x v="59"/>
    <n v="28.900000000000002"/>
  </r>
  <r>
    <x v="1081"/>
    <n v="28.900000000000002"/>
  </r>
  <r>
    <x v="3478"/>
    <n v="28.9"/>
  </r>
  <r>
    <x v="2211"/>
    <n v="28.9"/>
  </r>
  <r>
    <x v="212"/>
    <n v="28.9"/>
  </r>
  <r>
    <x v="212"/>
    <n v="28.8"/>
  </r>
  <r>
    <x v="39"/>
    <n v="28.8"/>
  </r>
  <r>
    <x v="39"/>
    <n v="28.8"/>
  </r>
  <r>
    <x v="80"/>
    <n v="28.8"/>
  </r>
  <r>
    <x v="39"/>
    <n v="28.8"/>
  </r>
  <r>
    <x v="80"/>
    <n v="28.8"/>
  </r>
  <r>
    <x v="80"/>
    <n v="28.8"/>
  </r>
  <r>
    <x v="691"/>
    <n v="28.8"/>
  </r>
  <r>
    <x v="87"/>
    <n v="28.799999999999997"/>
  </r>
  <r>
    <x v="480"/>
    <n v="28.799999999999997"/>
  </r>
  <r>
    <x v="480"/>
    <n v="28.799999999999997"/>
  </r>
  <r>
    <x v="8"/>
    <n v="28.799999999999997"/>
  </r>
  <r>
    <x v="4"/>
    <n v="28.799999999999997"/>
  </r>
  <r>
    <x v="87"/>
    <n v="28.799999999999997"/>
  </r>
  <r>
    <x v="39"/>
    <n v="28.799999999999997"/>
  </r>
  <r>
    <x v="4"/>
    <n v="28.799999999999997"/>
  </r>
  <r>
    <x v="39"/>
    <n v="28.799999999999997"/>
  </r>
  <r>
    <x v="1001"/>
    <n v="28.75"/>
  </r>
  <r>
    <x v="3479"/>
    <n v="28.75"/>
  </r>
  <r>
    <x v="1678"/>
    <n v="28.75"/>
  </r>
  <r>
    <x v="1363"/>
    <n v="28.75"/>
  </r>
  <r>
    <x v="1001"/>
    <n v="28.75"/>
  </r>
  <r>
    <x v="1001"/>
    <n v="28.75"/>
  </r>
  <r>
    <x v="2399"/>
    <n v="28.75"/>
  </r>
  <r>
    <x v="2944"/>
    <n v="28.75"/>
  </r>
  <r>
    <x v="838"/>
    <n v="28.75"/>
  </r>
  <r>
    <x v="1001"/>
    <n v="28.75"/>
  </r>
  <r>
    <x v="212"/>
    <n v="28.75"/>
  </r>
  <r>
    <x v="1623"/>
    <n v="28.75"/>
  </r>
  <r>
    <x v="970"/>
    <n v="28.75"/>
  </r>
  <r>
    <x v="3101"/>
    <n v="28.75"/>
  </r>
  <r>
    <x v="643"/>
    <n v="28.73"/>
  </r>
  <r>
    <x v="1253"/>
    <n v="28.44"/>
  </r>
  <r>
    <x v="87"/>
    <n v="28.44"/>
  </r>
  <r>
    <x v="2338"/>
    <n v="28.44"/>
  </r>
  <r>
    <x v="2413"/>
    <n v="28.44"/>
  </r>
  <r>
    <x v="258"/>
    <n v="28.44"/>
  </r>
  <r>
    <x v="33"/>
    <n v="28.44"/>
  </r>
  <r>
    <x v="87"/>
    <n v="28.44"/>
  </r>
  <r>
    <x v="213"/>
    <n v="28.44"/>
  </r>
  <r>
    <x v="977"/>
    <n v="28.44"/>
  </r>
  <r>
    <x v="480"/>
    <n v="28.44"/>
  </r>
  <r>
    <x v="87"/>
    <n v="28.44"/>
  </r>
  <r>
    <x v="2380"/>
    <n v="28.44"/>
  </r>
  <r>
    <x v="710"/>
    <n v="28.44"/>
  </r>
  <r>
    <x v="1925"/>
    <n v="28.44"/>
  </r>
  <r>
    <x v="481"/>
    <n v="28.44"/>
  </r>
  <r>
    <x v="480"/>
    <n v="28.44"/>
  </r>
  <r>
    <x v="2590"/>
    <n v="28.44"/>
  </r>
  <r>
    <x v="1323"/>
    <n v="28.44"/>
  </r>
  <r>
    <x v="80"/>
    <n v="28.44"/>
  </r>
  <r>
    <x v="847"/>
    <n v="28.44"/>
  </r>
  <r>
    <x v="588"/>
    <n v="28.44"/>
  </r>
  <r>
    <x v="1608"/>
    <n v="28.44"/>
  </r>
  <r>
    <x v="2016"/>
    <n v="28.44"/>
  </r>
  <r>
    <x v="2146"/>
    <n v="28.44"/>
  </r>
  <r>
    <x v="93"/>
    <n v="28.44"/>
  </r>
  <r>
    <x v="710"/>
    <n v="28.44"/>
  </r>
  <r>
    <x v="1253"/>
    <n v="28.44"/>
  </r>
  <r>
    <x v="93"/>
    <n v="28.44"/>
  </r>
  <r>
    <x v="793"/>
    <n v="28.44"/>
  </r>
  <r>
    <x v="508"/>
    <n v="28.44"/>
  </r>
  <r>
    <x v="2933"/>
    <n v="28.44"/>
  </r>
  <r>
    <x v="715"/>
    <n v="28.44"/>
  </r>
  <r>
    <x v="824"/>
    <n v="28.44"/>
  </r>
  <r>
    <x v="1985"/>
    <n v="28.44"/>
  </r>
  <r>
    <x v="2387"/>
    <n v="28.44"/>
  </r>
  <r>
    <x v="87"/>
    <n v="28.44"/>
  </r>
  <r>
    <x v="2854"/>
    <n v="28.44"/>
  </r>
  <r>
    <x v="505"/>
    <n v="28.44"/>
  </r>
  <r>
    <x v="3480"/>
    <n v="28.44"/>
  </r>
  <r>
    <x v="2063"/>
    <n v="28.44"/>
  </r>
  <r>
    <x v="2647"/>
    <n v="28.44"/>
  </r>
  <r>
    <x v="92"/>
    <n v="28.44"/>
  </r>
  <r>
    <x v="505"/>
    <n v="28.44"/>
  </r>
  <r>
    <x v="93"/>
    <n v="28.44"/>
  </r>
  <r>
    <x v="3272"/>
    <n v="28.44"/>
  </r>
  <r>
    <x v="905"/>
    <n v="28.44"/>
  </r>
  <r>
    <x v="520"/>
    <n v="28.44"/>
  </r>
  <r>
    <x v="455"/>
    <n v="28.44"/>
  </r>
  <r>
    <x v="2497"/>
    <n v="28.44"/>
  </r>
  <r>
    <x v="1253"/>
    <n v="28.44"/>
  </r>
  <r>
    <x v="1292"/>
    <n v="28.44"/>
  </r>
  <r>
    <x v="1475"/>
    <n v="28.44"/>
  </r>
  <r>
    <x v="1859"/>
    <n v="28.44"/>
  </r>
  <r>
    <x v="2335"/>
    <n v="28.44"/>
  </r>
  <r>
    <x v="1834"/>
    <n v="28.44"/>
  </r>
  <r>
    <x v="1077"/>
    <n v="28.44"/>
  </r>
  <r>
    <x v="6"/>
    <n v="28.44"/>
  </r>
  <r>
    <x v="2714"/>
    <n v="28.44"/>
  </r>
  <r>
    <x v="793"/>
    <n v="28.44"/>
  </r>
  <r>
    <x v="1204"/>
    <n v="28.44"/>
  </r>
  <r>
    <x v="535"/>
    <n v="28.44"/>
  </r>
  <r>
    <x v="33"/>
    <n v="28.44"/>
  </r>
  <r>
    <x v="2878"/>
    <n v="28.44"/>
  </r>
  <r>
    <x v="33"/>
    <n v="28.32"/>
  </r>
  <r>
    <x v="131"/>
    <n v="28.32"/>
  </r>
  <r>
    <x v="131"/>
    <n v="28.32"/>
  </r>
  <r>
    <x v="35"/>
    <n v="28.26"/>
  </r>
  <r>
    <x v="131"/>
    <n v="28.2"/>
  </r>
  <r>
    <x v="35"/>
    <n v="28.169999999999998"/>
  </r>
  <r>
    <x v="2453"/>
    <n v="28.080000000000002"/>
  </r>
  <r>
    <x v="2395"/>
    <n v="28.080000000000002"/>
  </r>
  <r>
    <x v="338"/>
    <n v="28.080000000000002"/>
  </r>
  <r>
    <x v="87"/>
    <n v="28.080000000000002"/>
  </r>
  <r>
    <x v="87"/>
    <n v="28.080000000000002"/>
  </r>
  <r>
    <x v="3481"/>
    <n v="28.080000000000002"/>
  </r>
  <r>
    <x v="3338"/>
    <n v="28.080000000000002"/>
  </r>
  <r>
    <x v="757"/>
    <n v="28.080000000000002"/>
  </r>
  <r>
    <x v="736"/>
    <n v="28.080000000000002"/>
  </r>
  <r>
    <x v="33"/>
    <n v="28.080000000000002"/>
  </r>
  <r>
    <x v="33"/>
    <n v="28.080000000000002"/>
  </r>
  <r>
    <x v="2884"/>
    <n v="28.080000000000002"/>
  </r>
  <r>
    <x v="87"/>
    <n v="28.080000000000002"/>
  </r>
  <r>
    <x v="2038"/>
    <n v="28.080000000000002"/>
  </r>
  <r>
    <x v="1345"/>
    <n v="28.080000000000002"/>
  </r>
  <r>
    <x v="87"/>
    <n v="28.080000000000002"/>
  </r>
  <r>
    <x v="2384"/>
    <n v="28.080000000000002"/>
  </r>
  <r>
    <x v="1077"/>
    <n v="28.080000000000002"/>
  </r>
  <r>
    <x v="188"/>
    <n v="28.080000000000002"/>
  </r>
  <r>
    <x v="2101"/>
    <n v="28.080000000000002"/>
  </r>
  <r>
    <x v="3482"/>
    <n v="28.080000000000002"/>
  </r>
  <r>
    <x v="1077"/>
    <n v="28.080000000000002"/>
  </r>
  <r>
    <x v="87"/>
    <n v="28.080000000000002"/>
  </r>
  <r>
    <x v="87"/>
    <n v="28.080000000000002"/>
  </r>
  <r>
    <x v="3361"/>
    <n v="28.080000000000002"/>
  </r>
  <r>
    <x v="2150"/>
    <n v="28.080000000000002"/>
  </r>
  <r>
    <x v="33"/>
    <n v="28.080000000000002"/>
  </r>
  <r>
    <x v="92"/>
    <n v="28.080000000000002"/>
  </r>
  <r>
    <x v="92"/>
    <n v="28.080000000000002"/>
  </r>
  <r>
    <x v="2854"/>
    <n v="28.080000000000002"/>
  </r>
  <r>
    <x v="421"/>
    <n v="28.080000000000002"/>
  </r>
  <r>
    <x v="3351"/>
    <n v="28.080000000000002"/>
  </r>
  <r>
    <x v="3483"/>
    <n v="28.080000000000002"/>
  </r>
  <r>
    <x v="3484"/>
    <n v="28.080000000000002"/>
  </r>
  <r>
    <x v="965"/>
    <n v="28.080000000000002"/>
  </r>
  <r>
    <x v="87"/>
    <n v="28.080000000000002"/>
  </r>
  <r>
    <x v="2346"/>
    <n v="28.080000000000002"/>
  </r>
  <r>
    <x v="6"/>
    <n v="28.080000000000002"/>
  </r>
  <r>
    <x v="33"/>
    <n v="28.080000000000002"/>
  </r>
  <r>
    <x v="788"/>
    <n v="28.080000000000002"/>
  </r>
  <r>
    <x v="452"/>
    <n v="28.080000000000002"/>
  </r>
  <r>
    <x v="6"/>
    <n v="28.080000000000002"/>
  </r>
  <r>
    <x v="749"/>
    <n v="28.080000000000002"/>
  </r>
  <r>
    <x v="6"/>
    <n v="28.080000000000002"/>
  </r>
  <r>
    <x v="1277"/>
    <n v="28.080000000000002"/>
  </r>
  <r>
    <x v="1907"/>
    <n v="28.080000000000002"/>
  </r>
  <r>
    <x v="1041"/>
    <n v="28.080000000000002"/>
  </r>
  <r>
    <x v="33"/>
    <n v="28.080000000000002"/>
  </r>
  <r>
    <x v="92"/>
    <n v="28.080000000000002"/>
  </r>
  <r>
    <x v="92"/>
    <n v="28.080000000000002"/>
  </r>
  <r>
    <x v="208"/>
    <n v="28.080000000000002"/>
  </r>
  <r>
    <x v="1630"/>
    <n v="28.080000000000002"/>
  </r>
  <r>
    <x v="3268"/>
    <n v="28.080000000000002"/>
  </r>
  <r>
    <x v="1047"/>
    <n v="28.080000000000002"/>
  </r>
  <r>
    <x v="2675"/>
    <n v="28.080000000000002"/>
  </r>
  <r>
    <x v="452"/>
    <n v="28.080000000000002"/>
  </r>
  <r>
    <x v="3485"/>
    <n v="28.080000000000002"/>
  </r>
  <r>
    <x v="87"/>
    <n v="28.080000000000002"/>
  </r>
  <r>
    <x v="2263"/>
    <n v="28.080000000000002"/>
  </r>
  <r>
    <x v="188"/>
    <n v="28.080000000000002"/>
  </r>
  <r>
    <x v="1075"/>
    <n v="28.080000000000002"/>
  </r>
  <r>
    <x v="1194"/>
    <n v="28.080000000000002"/>
  </r>
  <r>
    <x v="660"/>
    <n v="28.080000000000002"/>
  </r>
  <r>
    <x v="2307"/>
    <n v="28.080000000000002"/>
  </r>
  <r>
    <x v="239"/>
    <n v="28.080000000000002"/>
  </r>
  <r>
    <x v="147"/>
    <n v="28.080000000000002"/>
  </r>
  <r>
    <x v="794"/>
    <n v="28.080000000000002"/>
  </r>
  <r>
    <x v="1786"/>
    <n v="28.080000000000002"/>
  </r>
  <r>
    <x v="124"/>
    <n v="28.080000000000002"/>
  </r>
  <r>
    <x v="371"/>
    <n v="28.080000000000002"/>
  </r>
  <r>
    <x v="92"/>
    <n v="28.080000000000002"/>
  </r>
  <r>
    <x v="1961"/>
    <n v="28.080000000000002"/>
  </r>
  <r>
    <x v="710"/>
    <n v="28.080000000000002"/>
  </r>
  <r>
    <x v="30"/>
    <n v="28.080000000000002"/>
  </r>
  <r>
    <x v="452"/>
    <n v="28.080000000000002"/>
  </r>
  <r>
    <x v="1041"/>
    <n v="28.080000000000002"/>
  </r>
  <r>
    <x v="452"/>
    <n v="28.080000000000002"/>
  </r>
  <r>
    <x v="291"/>
    <n v="28.080000000000002"/>
  </r>
  <r>
    <x v="1397"/>
    <n v="28.080000000000002"/>
  </r>
  <r>
    <x v="3382"/>
    <n v="28.080000000000002"/>
  </r>
  <r>
    <x v="1915"/>
    <n v="28.080000000000002"/>
  </r>
  <r>
    <x v="3037"/>
    <n v="28.080000000000002"/>
  </r>
  <r>
    <x v="956"/>
    <n v="28.080000000000002"/>
  </r>
  <r>
    <x v="1432"/>
    <n v="28.080000000000002"/>
  </r>
  <r>
    <x v="534"/>
    <n v="28.080000000000002"/>
  </r>
  <r>
    <x v="92"/>
    <n v="28.080000000000002"/>
  </r>
  <r>
    <x v="588"/>
    <n v="28.080000000000002"/>
  </r>
  <r>
    <x v="1309"/>
    <n v="28.080000000000002"/>
  </r>
  <r>
    <x v="464"/>
    <n v="28.05"/>
  </r>
  <r>
    <x v="1617"/>
    <n v="28.05"/>
  </r>
  <r>
    <x v="3463"/>
    <n v="28.049999999999997"/>
  </r>
  <r>
    <x v="3009"/>
    <n v="28.049999999999997"/>
  </r>
  <r>
    <x v="13"/>
    <n v="28.02"/>
  </r>
  <r>
    <x v="1344"/>
    <n v="28"/>
  </r>
  <r>
    <x v="714"/>
    <n v="28"/>
  </r>
  <r>
    <x v="980"/>
    <n v="28"/>
  </r>
  <r>
    <x v="714"/>
    <n v="28"/>
  </r>
  <r>
    <x v="714"/>
    <n v="28"/>
  </r>
  <r>
    <x v="3314"/>
    <n v="28"/>
  </r>
  <r>
    <x v="218"/>
    <n v="28"/>
  </r>
  <r>
    <x v="3224"/>
    <n v="28"/>
  </r>
  <r>
    <x v="416"/>
    <n v="28"/>
  </r>
  <r>
    <x v="1306"/>
    <n v="28"/>
  </r>
  <r>
    <x v="3224"/>
    <n v="28"/>
  </r>
  <r>
    <x v="2024"/>
    <n v="28"/>
  </r>
  <r>
    <x v="3486"/>
    <n v="28"/>
  </r>
  <r>
    <x v="1306"/>
    <n v="28"/>
  </r>
  <r>
    <x v="1344"/>
    <n v="28"/>
  </r>
  <r>
    <x v="714"/>
    <n v="28"/>
  </r>
  <r>
    <x v="3468"/>
    <n v="28"/>
  </r>
  <r>
    <x v="290"/>
    <n v="28"/>
  </r>
  <r>
    <x v="416"/>
    <n v="28"/>
  </r>
  <r>
    <x v="2024"/>
    <n v="28"/>
  </r>
  <r>
    <x v="509"/>
    <n v="27.900000000000002"/>
  </r>
  <r>
    <x v="896"/>
    <n v="27.900000000000002"/>
  </r>
  <r>
    <x v="2450"/>
    <n v="27.900000000000002"/>
  </r>
  <r>
    <x v="1389"/>
    <n v="27.900000000000002"/>
  </r>
  <r>
    <x v="800"/>
    <n v="27.900000000000002"/>
  </r>
  <r>
    <x v="800"/>
    <n v="27.900000000000002"/>
  </r>
  <r>
    <x v="404"/>
    <n v="27.900000000000002"/>
  </r>
  <r>
    <x v="3487"/>
    <n v="27.900000000000002"/>
  </r>
  <r>
    <x v="679"/>
    <n v="27.900000000000002"/>
  </r>
  <r>
    <x v="1286"/>
    <n v="27.900000000000002"/>
  </r>
  <r>
    <x v="1667"/>
    <n v="27.900000000000002"/>
  </r>
  <r>
    <x v="2107"/>
    <n v="27.900000000000002"/>
  </r>
  <r>
    <x v="2107"/>
    <n v="27.900000000000002"/>
  </r>
  <r>
    <x v="760"/>
    <n v="27.900000000000002"/>
  </r>
  <r>
    <x v="3414"/>
    <n v="27.900000000000002"/>
  </r>
  <r>
    <x v="1617"/>
    <n v="27.900000000000002"/>
  </r>
  <r>
    <x v="131"/>
    <n v="27.900000000000002"/>
  </r>
  <r>
    <x v="1667"/>
    <n v="27.900000000000002"/>
  </r>
  <r>
    <x v="2107"/>
    <n v="27.900000000000002"/>
  </r>
  <r>
    <x v="679"/>
    <n v="27.900000000000002"/>
  </r>
  <r>
    <x v="1943"/>
    <n v="27.900000000000002"/>
  </r>
  <r>
    <x v="760"/>
    <n v="27.900000000000002"/>
  </r>
  <r>
    <x v="1451"/>
    <n v="27.900000000000002"/>
  </r>
  <r>
    <x v="679"/>
    <n v="27.900000000000002"/>
  </r>
  <r>
    <x v="1024"/>
    <n v="27.900000000000002"/>
  </r>
  <r>
    <x v="2903"/>
    <n v="27.900000000000002"/>
  </r>
  <r>
    <x v="746"/>
    <n v="27.900000000000002"/>
  </r>
  <r>
    <x v="1024"/>
    <n v="27.900000000000002"/>
  </r>
  <r>
    <x v="679"/>
    <n v="27.900000000000002"/>
  </r>
  <r>
    <x v="1586"/>
    <n v="27.900000000000002"/>
  </r>
  <r>
    <x v="906"/>
    <n v="27.900000000000002"/>
  </r>
  <r>
    <x v="679"/>
    <n v="27.900000000000002"/>
  </r>
  <r>
    <x v="1168"/>
    <n v="27.900000000000002"/>
  </r>
  <r>
    <x v="33"/>
    <n v="27.839999999999996"/>
  </r>
  <r>
    <x v="147"/>
    <n v="27.839999999999996"/>
  </r>
  <r>
    <x v="147"/>
    <n v="27.839999999999996"/>
  </r>
  <r>
    <x v="849"/>
    <n v="27.839999999999996"/>
  </r>
  <r>
    <x v="838"/>
    <n v="27.839999999999996"/>
  </r>
  <r>
    <x v="574"/>
    <n v="27.839999999999996"/>
  </r>
  <r>
    <x v="861"/>
    <n v="27.839999999999996"/>
  </r>
  <r>
    <x v="359"/>
    <n v="27.839999999999996"/>
  </r>
  <r>
    <x v="373"/>
    <n v="27.839999999999996"/>
  </r>
  <r>
    <x v="147"/>
    <n v="27.839999999999996"/>
  </r>
  <r>
    <x v="373"/>
    <n v="27.839999999999996"/>
  </r>
  <r>
    <x v="723"/>
    <n v="27.839999999999996"/>
  </r>
  <r>
    <x v="36"/>
    <n v="27.839999999999996"/>
  </r>
  <r>
    <x v="2425"/>
    <n v="27.839999999999996"/>
  </r>
  <r>
    <x v="87"/>
    <n v="27.839999999999996"/>
  </r>
  <r>
    <x v="2601"/>
    <n v="27.839999999999996"/>
  </r>
  <r>
    <x v="1684"/>
    <n v="27.839999999999996"/>
  </r>
  <r>
    <x v="692"/>
    <n v="27.839999999999996"/>
  </r>
  <r>
    <x v="435"/>
    <n v="27.839999999999996"/>
  </r>
  <r>
    <x v="661"/>
    <n v="27.839999999999996"/>
  </r>
  <r>
    <x v="179"/>
    <n v="27.839999999999996"/>
  </r>
  <r>
    <x v="92"/>
    <n v="27.839999999999996"/>
  </r>
  <r>
    <x v="33"/>
    <n v="27.839999999999996"/>
  </r>
  <r>
    <x v="2608"/>
    <n v="27.839999999999996"/>
  </r>
  <r>
    <x v="452"/>
    <n v="27.839999999999996"/>
  </r>
  <r>
    <x v="2755"/>
    <n v="27.839999999999996"/>
  </r>
  <r>
    <x v="1451"/>
    <n v="27.839999999999996"/>
  </r>
  <r>
    <x v="964"/>
    <n v="27.839999999999996"/>
  </r>
  <r>
    <x v="421"/>
    <n v="27.839999999999996"/>
  </r>
  <r>
    <x v="1986"/>
    <n v="27.839999999999996"/>
  </r>
  <r>
    <x v="497"/>
    <n v="27.839999999999996"/>
  </r>
  <r>
    <x v="87"/>
    <n v="27.839999999999996"/>
  </r>
  <r>
    <x v="21"/>
    <n v="27.839999999999996"/>
  </r>
  <r>
    <x v="1033"/>
    <n v="27.839999999999996"/>
  </r>
  <r>
    <x v="691"/>
    <n v="27.839999999999996"/>
  </r>
  <r>
    <x v="21"/>
    <n v="27.839999999999996"/>
  </r>
  <r>
    <x v="990"/>
    <n v="27.839999999999996"/>
  </r>
  <r>
    <x v="364"/>
    <n v="27.839999999999996"/>
  </r>
  <r>
    <x v="364"/>
    <n v="27.839999999999996"/>
  </r>
  <r>
    <x v="364"/>
    <n v="27.839999999999996"/>
  </r>
  <r>
    <x v="186"/>
    <n v="27.839999999999996"/>
  </r>
  <r>
    <x v="21"/>
    <n v="27.839999999999996"/>
  </r>
  <r>
    <x v="1616"/>
    <n v="27.839999999999996"/>
  </r>
  <r>
    <x v="21"/>
    <n v="27.839999999999996"/>
  </r>
  <r>
    <x v="1024"/>
    <n v="27.839999999999996"/>
  </r>
  <r>
    <x v="328"/>
    <n v="27.839999999999996"/>
  </r>
  <r>
    <x v="373"/>
    <n v="27.839999999999996"/>
  </r>
  <r>
    <x v="60"/>
    <n v="27.839999999999996"/>
  </r>
  <r>
    <x v="964"/>
    <n v="27.839999999999996"/>
  </r>
  <r>
    <x v="646"/>
    <n v="27.839999999999996"/>
  </r>
  <r>
    <x v="1452"/>
    <n v="27.839999999999996"/>
  </r>
  <r>
    <x v="964"/>
    <n v="27.839999999999996"/>
  </r>
  <r>
    <x v="1101"/>
    <n v="27.839999999999996"/>
  </r>
  <r>
    <x v="3488"/>
    <n v="27.839999999999996"/>
  </r>
  <r>
    <x v="1451"/>
    <n v="27.839999999999996"/>
  </r>
  <r>
    <x v="1908"/>
    <n v="27.839999999999996"/>
  </r>
  <r>
    <x v="60"/>
    <n v="27.839999999999996"/>
  </r>
  <r>
    <x v="569"/>
    <n v="27.839999999999996"/>
  </r>
  <r>
    <x v="692"/>
    <n v="27.839999999999996"/>
  </r>
  <r>
    <x v="2095"/>
    <n v="27.839999999999996"/>
  </r>
  <r>
    <x v="2447"/>
    <n v="27.839999999999996"/>
  </r>
  <r>
    <x v="147"/>
    <n v="27.839999999999996"/>
  </r>
  <r>
    <x v="2099"/>
    <n v="27.839999999999996"/>
  </r>
  <r>
    <x v="420"/>
    <n v="27.839999999999996"/>
  </r>
  <r>
    <x v="219"/>
    <n v="27.839999999999996"/>
  </r>
  <r>
    <x v="2191"/>
    <n v="27.839999999999996"/>
  </r>
  <r>
    <x v="147"/>
    <n v="27.839999999999996"/>
  </r>
  <r>
    <x v="58"/>
    <n v="27.839999999999996"/>
  </r>
  <r>
    <x v="3489"/>
    <n v="27.839999999999996"/>
  </r>
  <r>
    <x v="3490"/>
    <n v="27.839999999999996"/>
  </r>
  <r>
    <x v="966"/>
    <n v="27.839999999999996"/>
  </r>
  <r>
    <x v="940"/>
    <n v="27.839999999999996"/>
  </r>
  <r>
    <x v="800"/>
    <n v="27.839999999999996"/>
  </r>
  <r>
    <x v="21"/>
    <n v="27.839999999999996"/>
  </r>
  <r>
    <x v="21"/>
    <n v="27.839999999999996"/>
  </r>
  <r>
    <x v="3491"/>
    <n v="27.839999999999996"/>
  </r>
  <r>
    <x v="21"/>
    <n v="27.839999999999996"/>
  </r>
  <r>
    <x v="1633"/>
    <n v="27.839999999999996"/>
  </r>
  <r>
    <x v="1172"/>
    <n v="27.8"/>
  </r>
  <r>
    <x v="587"/>
    <n v="27.8"/>
  </r>
  <r>
    <x v="2490"/>
    <n v="27.8"/>
  </r>
  <r>
    <x v="38"/>
    <n v="27.8"/>
  </r>
  <r>
    <x v="1277"/>
    <n v="27.8"/>
  </r>
  <r>
    <x v="131"/>
    <n v="27.8"/>
  </r>
  <r>
    <x v="896"/>
    <n v="27.8"/>
  </r>
  <r>
    <x v="2510"/>
    <n v="27.8"/>
  </r>
  <r>
    <x v="2773"/>
    <n v="27.8"/>
  </r>
  <r>
    <x v="746"/>
    <n v="27.8"/>
  </r>
  <r>
    <x v="714"/>
    <n v="27.8"/>
  </r>
  <r>
    <x v="1810"/>
    <n v="27.8"/>
  </r>
  <r>
    <x v="1385"/>
    <n v="27.8"/>
  </r>
  <r>
    <x v="1106"/>
    <n v="27.8"/>
  </r>
  <r>
    <x v="33"/>
    <n v="27.8"/>
  </r>
  <r>
    <x v="1993"/>
    <n v="27.8"/>
  </r>
  <r>
    <x v="866"/>
    <n v="27.8"/>
  </r>
  <r>
    <x v="1679"/>
    <n v="27.8"/>
  </r>
  <r>
    <x v="1425"/>
    <n v="27.8"/>
  </r>
  <r>
    <x v="409"/>
    <n v="27.8"/>
  </r>
  <r>
    <x v="2517"/>
    <n v="27.8"/>
  </r>
  <r>
    <x v="308"/>
    <n v="27.8"/>
  </r>
  <r>
    <x v="1529"/>
    <n v="27.8"/>
  </r>
  <r>
    <x v="2596"/>
    <n v="27.8"/>
  </r>
  <r>
    <x v="1016"/>
    <n v="27.8"/>
  </r>
  <r>
    <x v="1783"/>
    <n v="27.8"/>
  </r>
  <r>
    <x v="1742"/>
    <n v="27.8"/>
  </r>
  <r>
    <x v="308"/>
    <n v="27.8"/>
  </r>
  <r>
    <x v="679"/>
    <n v="27.8"/>
  </r>
  <r>
    <x v="404"/>
    <n v="27.8"/>
  </r>
  <r>
    <x v="920"/>
    <n v="27.8"/>
  </r>
  <r>
    <x v="1666"/>
    <n v="27.8"/>
  </r>
  <r>
    <x v="687"/>
    <n v="27.8"/>
  </r>
  <r>
    <x v="358"/>
    <n v="27.8"/>
  </r>
  <r>
    <x v="679"/>
    <n v="27.8"/>
  </r>
  <r>
    <x v="670"/>
    <n v="27.8"/>
  </r>
  <r>
    <x v="1380"/>
    <n v="27.8"/>
  </r>
  <r>
    <x v="1960"/>
    <n v="27.8"/>
  </r>
  <r>
    <x v="2614"/>
    <n v="27.8"/>
  </r>
  <r>
    <x v="1529"/>
    <n v="27.8"/>
  </r>
  <r>
    <x v="749"/>
    <n v="27.8"/>
  </r>
  <r>
    <x v="2439"/>
    <n v="27.8"/>
  </r>
  <r>
    <x v="2880"/>
    <n v="27.8"/>
  </r>
  <r>
    <x v="1176"/>
    <n v="27.8"/>
  </r>
  <r>
    <x v="866"/>
    <n v="27.8"/>
  </r>
  <r>
    <x v="60"/>
    <n v="27.8"/>
  </r>
  <r>
    <x v="1253"/>
    <n v="27.8"/>
  </r>
  <r>
    <x v="1742"/>
    <n v="27.8"/>
  </r>
  <r>
    <x v="1675"/>
    <n v="27.8"/>
  </r>
  <r>
    <x v="131"/>
    <n v="27.8"/>
  </r>
  <r>
    <x v="503"/>
    <n v="27.8"/>
  </r>
  <r>
    <x v="33"/>
    <n v="27.8"/>
  </r>
  <r>
    <x v="1876"/>
    <n v="27.8"/>
  </r>
  <r>
    <x v="1186"/>
    <n v="27.8"/>
  </r>
  <r>
    <x v="1028"/>
    <n v="27.8"/>
  </r>
  <r>
    <x v="1620"/>
    <n v="27.8"/>
  </r>
  <r>
    <x v="1810"/>
    <n v="27.8"/>
  </r>
  <r>
    <x v="2503"/>
    <n v="27.8"/>
  </r>
  <r>
    <x v="2503"/>
    <n v="27.8"/>
  </r>
  <r>
    <x v="2984"/>
    <n v="27.8"/>
  </r>
  <r>
    <x v="2655"/>
    <n v="27.8"/>
  </r>
  <r>
    <x v="2596"/>
    <n v="27.8"/>
  </r>
  <r>
    <x v="1395"/>
    <n v="27.8"/>
  </r>
  <r>
    <x v="2883"/>
    <n v="27.8"/>
  </r>
  <r>
    <x v="1993"/>
    <n v="27.8"/>
  </r>
  <r>
    <x v="2650"/>
    <n v="27.8"/>
  </r>
  <r>
    <x v="1097"/>
    <n v="27.8"/>
  </r>
  <r>
    <x v="2029"/>
    <n v="27.8"/>
  </r>
  <r>
    <x v="1556"/>
    <n v="27.8"/>
  </r>
  <r>
    <x v="1865"/>
    <n v="27.8"/>
  </r>
  <r>
    <x v="1857"/>
    <n v="27.8"/>
  </r>
  <r>
    <x v="2492"/>
    <n v="27.8"/>
  </r>
  <r>
    <x v="2492"/>
    <n v="27.8"/>
  </r>
  <r>
    <x v="2154"/>
    <n v="27.8"/>
  </r>
  <r>
    <x v="3118"/>
    <n v="27.8"/>
  </r>
  <r>
    <x v="960"/>
    <n v="27.8"/>
  </r>
  <r>
    <x v="1352"/>
    <n v="27.8"/>
  </r>
  <r>
    <x v="287"/>
    <n v="27.8"/>
  </r>
  <r>
    <x v="627"/>
    <n v="27.8"/>
  </r>
  <r>
    <x v="866"/>
    <n v="27.8"/>
  </r>
  <r>
    <x v="2631"/>
    <n v="27.8"/>
  </r>
  <r>
    <x v="35"/>
    <n v="27.709999999999997"/>
  </r>
  <r>
    <x v="35"/>
    <n v="27.709999999999997"/>
  </r>
  <r>
    <x v="35"/>
    <n v="27.709999999999997"/>
  </r>
  <r>
    <x v="1515"/>
    <n v="27.650000000000002"/>
  </r>
  <r>
    <x v="3492"/>
    <n v="27.650000000000002"/>
  </r>
  <r>
    <x v="1576"/>
    <n v="27.650000000000002"/>
  </r>
  <r>
    <x v="2830"/>
    <n v="27.650000000000002"/>
  </r>
  <r>
    <x v="895"/>
    <n v="27.6"/>
  </r>
  <r>
    <x v="452"/>
    <n v="27.6"/>
  </r>
  <r>
    <x v="958"/>
    <n v="27.6"/>
  </r>
  <r>
    <x v="177"/>
    <n v="27.6"/>
  </r>
  <r>
    <x v="1102"/>
    <n v="27.6"/>
  </r>
  <r>
    <x v="499"/>
    <n v="27.6"/>
  </r>
  <r>
    <x v="40"/>
    <n v="27.599999999999998"/>
  </r>
  <r>
    <x v="82"/>
    <n v="27.56"/>
  </r>
  <r>
    <x v="212"/>
    <n v="27.55"/>
  </r>
  <r>
    <x v="60"/>
    <n v="27.5"/>
  </r>
  <r>
    <x v="2557"/>
    <n v="27.5"/>
  </r>
  <r>
    <x v="415"/>
    <n v="27.5"/>
  </r>
  <r>
    <x v="1622"/>
    <n v="27.5"/>
  </r>
  <r>
    <x v="212"/>
    <n v="27.5"/>
  </r>
  <r>
    <x v="809"/>
    <n v="27.5"/>
  </r>
  <r>
    <x v="2757"/>
    <n v="27.5"/>
  </r>
  <r>
    <x v="2245"/>
    <n v="27.450000000000003"/>
  </r>
  <r>
    <x v="35"/>
    <n v="27.389999999999997"/>
  </r>
  <r>
    <x v="535"/>
    <n v="27.36"/>
  </r>
  <r>
    <x v="87"/>
    <n v="27.36"/>
  </r>
  <r>
    <x v="87"/>
    <n v="27.36"/>
  </r>
  <r>
    <x v="6"/>
    <n v="27.36"/>
  </r>
  <r>
    <x v="3493"/>
    <n v="27.36"/>
  </r>
  <r>
    <x v="480"/>
    <n v="27.36"/>
  </r>
  <r>
    <x v="80"/>
    <n v="27.36"/>
  </r>
  <r>
    <x v="33"/>
    <n v="27.36"/>
  </r>
  <r>
    <x v="1843"/>
    <n v="27.36"/>
  </r>
  <r>
    <x v="405"/>
    <n v="27.36"/>
  </r>
  <r>
    <x v="2949"/>
    <n v="27.36"/>
  </r>
  <r>
    <x v="87"/>
    <n v="27.36"/>
  </r>
  <r>
    <x v="1843"/>
    <n v="27.36"/>
  </r>
  <r>
    <x v="80"/>
    <n v="27.36"/>
  </r>
  <r>
    <x v="6"/>
    <n v="27.36"/>
  </r>
  <r>
    <x v="480"/>
    <n v="27.36"/>
  </r>
  <r>
    <x v="793"/>
    <n v="27.36"/>
  </r>
  <r>
    <x v="87"/>
    <n v="27.36"/>
  </r>
  <r>
    <x v="6"/>
    <n v="27.36"/>
  </r>
  <r>
    <x v="535"/>
    <n v="27.36"/>
  </r>
  <r>
    <x v="1293"/>
    <n v="27.36"/>
  </r>
  <r>
    <x v="329"/>
    <n v="27.36"/>
  </r>
  <r>
    <x v="80"/>
    <n v="27.36"/>
  </r>
  <r>
    <x v="451"/>
    <n v="27.36"/>
  </r>
  <r>
    <x v="1033"/>
    <n v="27.36"/>
  </r>
  <r>
    <x v="87"/>
    <n v="27.36"/>
  </r>
  <r>
    <x v="80"/>
    <n v="27.36"/>
  </r>
  <r>
    <x v="3333"/>
    <n v="27.36"/>
  </r>
  <r>
    <x v="80"/>
    <n v="27.36"/>
  </r>
  <r>
    <x v="1620"/>
    <n v="27.36"/>
  </r>
  <r>
    <x v="1836"/>
    <n v="27.36"/>
  </r>
  <r>
    <x v="2016"/>
    <n v="27.36"/>
  </r>
  <r>
    <x v="793"/>
    <n v="27.36"/>
  </r>
  <r>
    <x v="3322"/>
    <n v="27.36"/>
  </r>
  <r>
    <x v="212"/>
    <n v="27.36"/>
  </r>
  <r>
    <x v="842"/>
    <n v="27.36"/>
  </r>
  <r>
    <x v="1607"/>
    <n v="27.36"/>
  </r>
  <r>
    <x v="800"/>
    <n v="27.3"/>
  </r>
  <r>
    <x v="1279"/>
    <n v="27.3"/>
  </r>
  <r>
    <x v="2398"/>
    <n v="27.3"/>
  </r>
  <r>
    <x v="248"/>
    <n v="27.3"/>
  </r>
  <r>
    <x v="60"/>
    <n v="27.3"/>
  </r>
  <r>
    <x v="2806"/>
    <n v="27.3"/>
  </r>
  <r>
    <x v="212"/>
    <n v="27.3"/>
  </r>
  <r>
    <x v="2793"/>
    <n v="27.3"/>
  </r>
  <r>
    <x v="503"/>
    <n v="27.25"/>
  </r>
  <r>
    <x v="352"/>
    <n v="27.25"/>
  </r>
  <r>
    <x v="1001"/>
    <n v="27.25"/>
  </r>
  <r>
    <x v="1384"/>
    <n v="27.25"/>
  </r>
  <r>
    <x v="156"/>
    <n v="27.25"/>
  </r>
  <r>
    <x v="3494"/>
    <n v="27.25"/>
  </r>
  <r>
    <x v="3270"/>
    <n v="27.25"/>
  </r>
  <r>
    <x v="3270"/>
    <n v="27.25"/>
  </r>
  <r>
    <x v="1831"/>
    <n v="27.25"/>
  </r>
  <r>
    <x v="156"/>
    <n v="27.25"/>
  </r>
  <r>
    <x v="818"/>
    <n v="27.2"/>
  </r>
  <r>
    <x v="1192"/>
    <n v="27.2"/>
  </r>
  <r>
    <x v="41"/>
    <n v="27.2"/>
  </r>
  <r>
    <x v="41"/>
    <n v="27.2"/>
  </r>
  <r>
    <x v="41"/>
    <n v="27.2"/>
  </r>
  <r>
    <x v="958"/>
    <n v="27.2"/>
  </r>
  <r>
    <x v="1572"/>
    <n v="27.2"/>
  </r>
  <r>
    <x v="2398"/>
    <n v="27.2"/>
  </r>
  <r>
    <x v="1182"/>
    <n v="27.2"/>
  </r>
  <r>
    <x v="749"/>
    <n v="27.2"/>
  </r>
  <r>
    <x v="421"/>
    <n v="27.2"/>
  </r>
  <r>
    <x v="92"/>
    <n v="27.2"/>
  </r>
  <r>
    <x v="2039"/>
    <n v="27.2"/>
  </r>
  <r>
    <x v="421"/>
    <n v="27.2"/>
  </r>
  <r>
    <x v="1653"/>
    <n v="27.2"/>
  </r>
  <r>
    <x v="10"/>
    <n v="27.2"/>
  </r>
  <r>
    <x v="2039"/>
    <n v="27.2"/>
  </r>
  <r>
    <x v="207"/>
    <n v="27.2"/>
  </r>
  <r>
    <x v="866"/>
    <n v="27.2"/>
  </r>
  <r>
    <x v="1862"/>
    <n v="27.2"/>
  </r>
  <r>
    <x v="207"/>
    <n v="27.2"/>
  </r>
  <r>
    <x v="207"/>
    <n v="27.2"/>
  </r>
  <r>
    <x v="965"/>
    <n v="27.2"/>
  </r>
  <r>
    <x v="1416"/>
    <n v="27.12"/>
  </r>
  <r>
    <x v="106"/>
    <n v="27.12"/>
  </r>
  <r>
    <x v="87"/>
    <n v="27.12"/>
  </r>
  <r>
    <x v="131"/>
    <n v="27.12"/>
  </r>
  <r>
    <x v="13"/>
    <n v="27.12"/>
  </r>
  <r>
    <x v="377"/>
    <n v="27.12"/>
  </r>
  <r>
    <x v="87"/>
    <n v="27.12"/>
  </r>
  <r>
    <x v="131"/>
    <n v="27.12"/>
  </r>
  <r>
    <x v="131"/>
    <n v="27.12"/>
  </r>
  <r>
    <x v="87"/>
    <n v="27.12"/>
  </r>
  <r>
    <x v="794"/>
    <n v="27.09"/>
  </r>
  <r>
    <x v="35"/>
    <n v="27.06"/>
  </r>
  <r>
    <x v="35"/>
    <n v="27.06"/>
  </r>
  <r>
    <x v="35"/>
    <n v="27.06"/>
  </r>
  <r>
    <x v="35"/>
    <n v="27.06"/>
  </r>
  <r>
    <x v="35"/>
    <n v="27.06"/>
  </r>
  <r>
    <x v="35"/>
    <n v="27.06"/>
  </r>
  <r>
    <x v="35"/>
    <n v="27.06"/>
  </r>
  <r>
    <x v="35"/>
    <n v="27.06"/>
  </r>
  <r>
    <x v="1562"/>
    <n v="27.04"/>
  </r>
  <r>
    <x v="96"/>
    <n v="27.04"/>
  </r>
  <r>
    <x v="515"/>
    <n v="27.04"/>
  </r>
  <r>
    <x v="2605"/>
    <n v="27.04"/>
  </r>
  <r>
    <x v="2571"/>
    <n v="27.04"/>
  </r>
  <r>
    <x v="2767"/>
    <n v="27.04"/>
  </r>
  <r>
    <x v="1097"/>
    <n v="27.04"/>
  </r>
  <r>
    <x v="2559"/>
    <n v="27.04"/>
  </r>
  <r>
    <x v="900"/>
    <n v="27.04"/>
  </r>
  <r>
    <x v="2559"/>
    <n v="27.04"/>
  </r>
  <r>
    <x v="454"/>
    <n v="27.04"/>
  </r>
  <r>
    <x v="1963"/>
    <n v="27.04"/>
  </r>
  <r>
    <x v="2303"/>
    <n v="27.04"/>
  </r>
  <r>
    <x v="1451"/>
    <n v="27.04"/>
  </r>
  <r>
    <x v="1162"/>
    <n v="27.04"/>
  </r>
  <r>
    <x v="1805"/>
    <n v="27.04"/>
  </r>
  <r>
    <x v="1385"/>
    <n v="27.04"/>
  </r>
  <r>
    <x v="2607"/>
    <n v="27.04"/>
  </r>
  <r>
    <x v="307"/>
    <n v="27.04"/>
  </r>
  <r>
    <x v="583"/>
    <n v="27.04"/>
  </r>
  <r>
    <x v="1915"/>
    <n v="27.04"/>
  </r>
  <r>
    <x v="2355"/>
    <n v="27.04"/>
  </r>
  <r>
    <x v="950"/>
    <n v="27.04"/>
  </r>
  <r>
    <x v="365"/>
    <n v="27.04"/>
  </r>
  <r>
    <x v="940"/>
    <n v="27.04"/>
  </r>
  <r>
    <x v="1810"/>
    <n v="27.04"/>
  </r>
  <r>
    <x v="1172"/>
    <n v="27.04"/>
  </r>
  <r>
    <x v="1160"/>
    <n v="27.04"/>
  </r>
  <r>
    <x v="1897"/>
    <n v="27.04"/>
  </r>
  <r>
    <x v="2312"/>
    <n v="27.04"/>
  </r>
  <r>
    <x v="545"/>
    <n v="27.04"/>
  </r>
  <r>
    <x v="1805"/>
    <n v="27.04"/>
  </r>
  <r>
    <x v="957"/>
    <n v="27.04"/>
  </r>
  <r>
    <x v="2769"/>
    <n v="27.04"/>
  </r>
  <r>
    <x v="560"/>
    <n v="27.04"/>
  </r>
  <r>
    <x v="957"/>
    <n v="27.04"/>
  </r>
  <r>
    <x v="664"/>
    <n v="27.04"/>
  </r>
  <r>
    <x v="2131"/>
    <n v="27.04"/>
  </r>
  <r>
    <x v="3290"/>
    <n v="27.04"/>
  </r>
  <r>
    <x v="2445"/>
    <n v="27.04"/>
  </r>
  <r>
    <x v="716"/>
    <n v="27.04"/>
  </r>
  <r>
    <x v="1885"/>
    <n v="27.04"/>
  </r>
  <r>
    <x v="2441"/>
    <n v="27.04"/>
  </r>
  <r>
    <x v="505"/>
    <n v="27.04"/>
  </r>
  <r>
    <x v="1076"/>
    <n v="27.04"/>
  </r>
  <r>
    <x v="206"/>
    <n v="27.04"/>
  </r>
  <r>
    <x v="211"/>
    <n v="27.04"/>
  </r>
  <r>
    <x v="1108"/>
    <n v="27.04"/>
  </r>
  <r>
    <x v="395"/>
    <n v="27.04"/>
  </r>
  <r>
    <x v="33"/>
    <n v="27.04"/>
  </r>
  <r>
    <x v="2037"/>
    <n v="27.04"/>
  </r>
  <r>
    <x v="2720"/>
    <n v="27.04"/>
  </r>
  <r>
    <x v="6"/>
    <n v="27.04"/>
  </r>
  <r>
    <x v="2368"/>
    <n v="27.04"/>
  </r>
  <r>
    <x v="1387"/>
    <n v="27.04"/>
  </r>
  <r>
    <x v="1380"/>
    <n v="27.04"/>
  </r>
  <r>
    <x v="1455"/>
    <n v="27.04"/>
  </r>
  <r>
    <x v="33"/>
    <n v="27.04"/>
  </r>
  <r>
    <x v="720"/>
    <n v="27.04"/>
  </r>
  <r>
    <x v="206"/>
    <n v="27.04"/>
  </r>
  <r>
    <x v="2262"/>
    <n v="27.04"/>
  </r>
  <r>
    <x v="2393"/>
    <n v="27.04"/>
  </r>
  <r>
    <x v="859"/>
    <n v="27.04"/>
  </r>
  <r>
    <x v="3495"/>
    <n v="27.04"/>
  </r>
  <r>
    <x v="2262"/>
    <n v="27.04"/>
  </r>
  <r>
    <x v="2814"/>
    <n v="27.04"/>
  </r>
  <r>
    <x v="1574"/>
    <n v="27.04"/>
  </r>
  <r>
    <x v="2781"/>
    <n v="27.04"/>
  </r>
  <r>
    <x v="1101"/>
    <n v="27.04"/>
  </r>
  <r>
    <x v="1742"/>
    <n v="27.04"/>
  </r>
  <r>
    <x v="743"/>
    <n v="27.04"/>
  </r>
  <r>
    <x v="824"/>
    <n v="27.04"/>
  </r>
  <r>
    <x v="900"/>
    <n v="27.04"/>
  </r>
  <r>
    <x v="1740"/>
    <n v="27.04"/>
  </r>
  <r>
    <x v="1315"/>
    <n v="27.04"/>
  </r>
  <r>
    <x v="2909"/>
    <n v="27.04"/>
  </r>
  <r>
    <x v="1101"/>
    <n v="27.04"/>
  </r>
  <r>
    <x v="154"/>
    <n v="27.04"/>
  </r>
  <r>
    <x v="3185"/>
    <n v="27.04"/>
  </r>
  <r>
    <x v="1101"/>
    <n v="27.04"/>
  </r>
  <r>
    <x v="2199"/>
    <n v="27.04"/>
  </r>
  <r>
    <x v="60"/>
    <n v="27.04"/>
  </r>
  <r>
    <x v="206"/>
    <n v="27.04"/>
  </r>
  <r>
    <x v="824"/>
    <n v="27.04"/>
  </r>
  <r>
    <x v="6"/>
    <n v="27.04"/>
  </r>
  <r>
    <x v="1897"/>
    <n v="27.04"/>
  </r>
  <r>
    <x v="2239"/>
    <n v="27.04"/>
  </r>
  <r>
    <x v="743"/>
    <n v="27.04"/>
  </r>
  <r>
    <x v="3469"/>
    <n v="27.04"/>
  </r>
  <r>
    <x v="231"/>
    <n v="27.04"/>
  </r>
  <r>
    <x v="1710"/>
    <n v="27.04"/>
  </r>
  <r>
    <x v="859"/>
    <n v="27.04"/>
  </r>
  <r>
    <x v="365"/>
    <n v="27.04"/>
  </r>
  <r>
    <x v="811"/>
    <n v="27.04"/>
  </r>
  <r>
    <x v="1924"/>
    <n v="27.04"/>
  </r>
  <r>
    <x v="231"/>
    <n v="27.04"/>
  </r>
  <r>
    <x v="1416"/>
    <n v="27.04"/>
  </r>
  <r>
    <x v="1710"/>
    <n v="27.04"/>
  </r>
  <r>
    <x v="2606"/>
    <n v="27.04"/>
  </r>
  <r>
    <x v="3496"/>
    <n v="27.04"/>
  </r>
  <r>
    <x v="1740"/>
    <n v="27.04"/>
  </r>
  <r>
    <x v="111"/>
    <n v="27.04"/>
  </r>
  <r>
    <x v="2640"/>
    <n v="27.04"/>
  </r>
  <r>
    <x v="154"/>
    <n v="27.04"/>
  </r>
  <r>
    <x v="2450"/>
    <n v="27.04"/>
  </r>
  <r>
    <x v="720"/>
    <n v="27.04"/>
  </r>
  <r>
    <x v="33"/>
    <n v="27.04"/>
  </r>
  <r>
    <x v="792"/>
    <n v="27.04"/>
  </r>
  <r>
    <x v="997"/>
    <n v="27.04"/>
  </r>
  <r>
    <x v="3497"/>
    <n v="27.04"/>
  </r>
  <r>
    <x v="1869"/>
    <n v="27.04"/>
  </r>
  <r>
    <x v="2011"/>
    <n v="27.04"/>
  </r>
  <r>
    <x v="2311"/>
    <n v="27.04"/>
  </r>
  <r>
    <x v="1380"/>
    <n v="27.04"/>
  </r>
  <r>
    <x v="1380"/>
    <n v="27.04"/>
  </r>
  <r>
    <x v="2605"/>
    <n v="27.04"/>
  </r>
  <r>
    <x v="575"/>
    <n v="27.04"/>
  </r>
  <r>
    <x v="1948"/>
    <n v="27.04"/>
  </r>
  <r>
    <x v="2973"/>
    <n v="27.04"/>
  </r>
  <r>
    <x v="617"/>
    <n v="27.04"/>
  </r>
  <r>
    <x v="1493"/>
    <n v="27.04"/>
  </r>
  <r>
    <x v="1063"/>
    <n v="27.04"/>
  </r>
  <r>
    <x v="3256"/>
    <n v="27.04"/>
  </r>
  <r>
    <x v="1493"/>
    <n v="27.04"/>
  </r>
  <r>
    <x v="749"/>
    <n v="27.04"/>
  </r>
  <r>
    <x v="2076"/>
    <n v="27.04"/>
  </r>
  <r>
    <x v="743"/>
    <n v="27.04"/>
  </r>
  <r>
    <x v="1592"/>
    <n v="27.04"/>
  </r>
  <r>
    <x v="2034"/>
    <n v="27.04"/>
  </r>
  <r>
    <x v="3404"/>
    <n v="27.04"/>
  </r>
  <r>
    <x v="2040"/>
    <n v="27.04"/>
  </r>
  <r>
    <x v="1098"/>
    <n v="27.04"/>
  </r>
  <r>
    <x v="3244"/>
    <n v="27.04"/>
  </r>
  <r>
    <x v="3423"/>
    <n v="27.04"/>
  </r>
  <r>
    <x v="1123"/>
    <n v="27.04"/>
  </r>
  <r>
    <x v="1620"/>
    <n v="27.04"/>
  </r>
  <r>
    <x v="1160"/>
    <n v="27.04"/>
  </r>
  <r>
    <x v="3177"/>
    <n v="27.04"/>
  </r>
  <r>
    <x v="1098"/>
    <n v="27.04"/>
  </r>
  <r>
    <x v="1566"/>
    <n v="27.04"/>
  </r>
  <r>
    <x v="3498"/>
    <n v="27.04"/>
  </r>
  <r>
    <x v="2605"/>
    <n v="27.04"/>
  </r>
  <r>
    <x v="629"/>
    <n v="27.04"/>
  </r>
  <r>
    <x v="824"/>
    <n v="27.04"/>
  </r>
  <r>
    <x v="337"/>
    <n v="27.04"/>
  </r>
  <r>
    <x v="782"/>
    <n v="27.04"/>
  </r>
  <r>
    <x v="2541"/>
    <n v="27.04"/>
  </r>
  <r>
    <x v="87"/>
    <n v="27.04"/>
  </r>
  <r>
    <x v="2479"/>
    <n v="27.04"/>
  </r>
  <r>
    <x v="738"/>
    <n v="27.04"/>
  </r>
  <r>
    <x v="2148"/>
    <n v="27.04"/>
  </r>
  <r>
    <x v="1863"/>
    <n v="27.04"/>
  </r>
  <r>
    <x v="458"/>
    <n v="27.04"/>
  </r>
  <r>
    <x v="3499"/>
    <n v="27.04"/>
  </r>
  <r>
    <x v="2040"/>
    <n v="27.04"/>
  </r>
  <r>
    <x v="3499"/>
    <n v="27.04"/>
  </r>
  <r>
    <x v="365"/>
    <n v="27.04"/>
  </r>
  <r>
    <x v="636"/>
    <n v="27.04"/>
  </r>
  <r>
    <x v="2929"/>
    <n v="27.04"/>
  </r>
  <r>
    <x v="207"/>
    <n v="27.04"/>
  </r>
  <r>
    <x v="274"/>
    <n v="27.04"/>
  </r>
  <r>
    <x v="3500"/>
    <n v="27.04"/>
  </r>
  <r>
    <x v="1463"/>
    <n v="27.04"/>
  </r>
  <r>
    <x v="2104"/>
    <n v="27.04"/>
  </r>
  <r>
    <x v="644"/>
    <n v="27.04"/>
  </r>
  <r>
    <x v="2262"/>
    <n v="27.04"/>
  </r>
  <r>
    <x v="154"/>
    <n v="27.04"/>
  </r>
  <r>
    <x v="2929"/>
    <n v="27.04"/>
  </r>
  <r>
    <x v="749"/>
    <n v="27.04"/>
  </r>
  <r>
    <x v="1508"/>
    <n v="27.04"/>
  </r>
  <r>
    <x v="3109"/>
    <n v="27.04"/>
  </r>
  <r>
    <x v="3501"/>
    <n v="27.04"/>
  </r>
  <r>
    <x v="3350"/>
    <n v="27.04"/>
  </r>
  <r>
    <x v="697"/>
    <n v="27.04"/>
  </r>
  <r>
    <x v="206"/>
    <n v="27.04"/>
  </r>
  <r>
    <x v="3274"/>
    <n v="27.04"/>
  </r>
  <r>
    <x v="1384"/>
    <n v="27.04"/>
  </r>
  <r>
    <x v="1361"/>
    <n v="27.04"/>
  </r>
  <r>
    <x v="2688"/>
    <n v="27.04"/>
  </r>
  <r>
    <x v="2781"/>
    <n v="27.04"/>
  </r>
  <r>
    <x v="2372"/>
    <n v="27.04"/>
  </r>
  <r>
    <x v="2104"/>
    <n v="27.04"/>
  </r>
  <r>
    <x v="332"/>
    <n v="27.04"/>
  </r>
  <r>
    <x v="2978"/>
    <n v="27.04"/>
  </r>
  <r>
    <x v="1959"/>
    <n v="27.04"/>
  </r>
  <r>
    <x v="365"/>
    <n v="27.04"/>
  </r>
  <r>
    <x v="365"/>
    <n v="27.04"/>
  </r>
  <r>
    <x v="683"/>
    <n v="27.04"/>
  </r>
  <r>
    <x v="2633"/>
    <n v="27.04"/>
  </r>
  <r>
    <x v="1740"/>
    <n v="27.04"/>
  </r>
  <r>
    <x v="1051"/>
    <n v="27.04"/>
  </r>
  <r>
    <x v="1385"/>
    <n v="27.04"/>
  </r>
  <r>
    <x v="394"/>
    <n v="27.04"/>
  </r>
  <r>
    <x v="394"/>
    <n v="27.04"/>
  </r>
  <r>
    <x v="1823"/>
    <n v="27.04"/>
  </r>
  <r>
    <x v="575"/>
    <n v="27.04"/>
  </r>
  <r>
    <x v="1385"/>
    <n v="27.04"/>
  </r>
  <r>
    <x v="906"/>
    <n v="27.04"/>
  </r>
  <r>
    <x v="2262"/>
    <n v="27.04"/>
  </r>
  <r>
    <x v="2409"/>
    <n v="27.04"/>
  </r>
  <r>
    <x v="2262"/>
    <n v="27.04"/>
  </r>
  <r>
    <x v="187"/>
    <n v="27.04"/>
  </r>
  <r>
    <x v="743"/>
    <n v="27.04"/>
  </r>
  <r>
    <x v="792"/>
    <n v="27.04"/>
  </r>
  <r>
    <x v="287"/>
    <n v="27.04"/>
  </r>
  <r>
    <x v="840"/>
    <n v="27.04"/>
  </r>
  <r>
    <x v="3023"/>
    <n v="27.04"/>
  </r>
  <r>
    <x v="2728"/>
    <n v="27.04"/>
  </r>
  <r>
    <x v="1978"/>
    <n v="27.04"/>
  </r>
  <r>
    <x v="452"/>
    <n v="27.04"/>
  </r>
  <r>
    <x v="2742"/>
    <n v="27.04"/>
  </r>
  <r>
    <x v="1361"/>
    <n v="27.04"/>
  </r>
  <r>
    <x v="683"/>
    <n v="27.04"/>
  </r>
  <r>
    <x v="2408"/>
    <n v="27.04"/>
  </r>
  <r>
    <x v="1257"/>
    <n v="27.04"/>
  </r>
  <r>
    <x v="1978"/>
    <n v="27.04"/>
  </r>
  <r>
    <x v="365"/>
    <n v="27.04"/>
  </r>
  <r>
    <x v="1470"/>
    <n v="27.04"/>
  </r>
  <r>
    <x v="2157"/>
    <n v="27.04"/>
  </r>
  <r>
    <x v="365"/>
    <n v="27.04"/>
  </r>
  <r>
    <x v="207"/>
    <n v="27.04"/>
  </r>
  <r>
    <x v="1574"/>
    <n v="27.04"/>
  </r>
  <r>
    <x v="2262"/>
    <n v="27.04"/>
  </r>
  <r>
    <x v="743"/>
    <n v="27.04"/>
  </r>
  <r>
    <x v="743"/>
    <n v="27.04"/>
  </r>
  <r>
    <x v="643"/>
    <n v="27.04"/>
  </r>
  <r>
    <x v="3293"/>
    <n v="27.04"/>
  </r>
  <r>
    <x v="1419"/>
    <n v="27.04"/>
  </r>
  <r>
    <x v="164"/>
    <n v="27.04"/>
  </r>
  <r>
    <x v="3502"/>
    <n v="27.04"/>
  </r>
  <r>
    <x v="1827"/>
    <n v="27.04"/>
  </r>
  <r>
    <x v="396"/>
    <n v="27.04"/>
  </r>
  <r>
    <x v="723"/>
    <n v="27.04"/>
  </r>
  <r>
    <x v="1324"/>
    <n v="27.04"/>
  </r>
  <r>
    <x v="2888"/>
    <n v="27.04"/>
  </r>
  <r>
    <x v="739"/>
    <n v="27.04"/>
  </r>
  <r>
    <x v="2586"/>
    <n v="27.04"/>
  </r>
  <r>
    <x v="512"/>
    <n v="27.04"/>
  </r>
  <r>
    <x v="2836"/>
    <n v="27.04"/>
  </r>
  <r>
    <x v="503"/>
    <n v="27.04"/>
  </r>
  <r>
    <x v="1810"/>
    <n v="27.04"/>
  </r>
  <r>
    <x v="2901"/>
    <n v="27.04"/>
  </r>
  <r>
    <x v="2251"/>
    <n v="27.04"/>
  </r>
  <r>
    <x v="2747"/>
    <n v="27.04"/>
  </r>
  <r>
    <x v="2615"/>
    <n v="27.04"/>
  </r>
  <r>
    <x v="2409"/>
    <n v="27.04"/>
  </r>
  <r>
    <x v="866"/>
    <n v="27.04"/>
  </r>
  <r>
    <x v="2606"/>
    <n v="27.04"/>
  </r>
  <r>
    <x v="816"/>
    <n v="27.04"/>
  </r>
  <r>
    <x v="3503"/>
    <n v="27.04"/>
  </r>
  <r>
    <x v="866"/>
    <n v="27.04"/>
  </r>
  <r>
    <x v="1419"/>
    <n v="27.04"/>
  </r>
  <r>
    <x v="2175"/>
    <n v="27.04"/>
  </r>
  <r>
    <x v="3435"/>
    <n v="27.04"/>
  </r>
  <r>
    <x v="1741"/>
    <n v="27.04"/>
  </r>
  <r>
    <x v="723"/>
    <n v="27.04"/>
  </r>
  <r>
    <x v="782"/>
    <n v="27.04"/>
  </r>
  <r>
    <x v="505"/>
    <n v="27.04"/>
  </r>
  <r>
    <x v="233"/>
    <n v="27.04"/>
  </r>
  <r>
    <x v="763"/>
    <n v="27.04"/>
  </r>
  <r>
    <x v="1067"/>
    <n v="27.04"/>
  </r>
  <r>
    <x v="405"/>
    <n v="27.04"/>
  </r>
  <r>
    <x v="1654"/>
    <n v="27.04"/>
  </r>
  <r>
    <x v="211"/>
    <n v="27.04"/>
  </r>
  <r>
    <x v="782"/>
    <n v="27.04"/>
  </r>
  <r>
    <x v="2036"/>
    <n v="27.04"/>
  </r>
  <r>
    <x v="3442"/>
    <n v="27.04"/>
  </r>
  <r>
    <x v="2610"/>
    <n v="27.04"/>
  </r>
  <r>
    <x v="349"/>
    <n v="27.04"/>
  </r>
  <r>
    <x v="1385"/>
    <n v="27.04"/>
  </r>
  <r>
    <x v="1741"/>
    <n v="27.04"/>
  </r>
  <r>
    <x v="1385"/>
    <n v="27.04"/>
  </r>
  <r>
    <x v="1910"/>
    <n v="27.04"/>
  </r>
  <r>
    <x v="917"/>
    <n v="27.04"/>
  </r>
  <r>
    <x v="1416"/>
    <n v="27.04"/>
  </r>
  <r>
    <x v="870"/>
    <n v="27.04"/>
  </r>
  <r>
    <x v="1101"/>
    <n v="27.04"/>
  </r>
  <r>
    <x v="2453"/>
    <n v="27.04"/>
  </r>
  <r>
    <x v="900"/>
    <n v="27.04"/>
  </r>
  <r>
    <x v="1015"/>
    <n v="27.04"/>
  </r>
  <r>
    <x v="786"/>
    <n v="27.04"/>
  </r>
  <r>
    <x v="447"/>
    <n v="27.04"/>
  </r>
  <r>
    <x v="1770"/>
    <n v="27.04"/>
  </r>
  <r>
    <x v="3350"/>
    <n v="27.04"/>
  </r>
  <r>
    <x v="1740"/>
    <n v="27.04"/>
  </r>
  <r>
    <x v="1101"/>
    <n v="27.04"/>
  </r>
  <r>
    <x v="2931"/>
    <n v="27.04"/>
  </r>
  <r>
    <x v="1101"/>
    <n v="27.04"/>
  </r>
  <r>
    <x v="1740"/>
    <n v="27.04"/>
  </r>
  <r>
    <x v="743"/>
    <n v="27.04"/>
  </r>
  <r>
    <x v="427"/>
    <n v="27.04"/>
  </r>
  <r>
    <x v="660"/>
    <n v="27.04"/>
  </r>
  <r>
    <x v="2520"/>
    <n v="27.04"/>
  </r>
  <r>
    <x v="2101"/>
    <n v="27.04"/>
  </r>
  <r>
    <x v="2486"/>
    <n v="27.04"/>
  </r>
  <r>
    <x v="1069"/>
    <n v="27.04"/>
  </r>
  <r>
    <x v="396"/>
    <n v="27.04"/>
  </r>
  <r>
    <x v="2486"/>
    <n v="27.04"/>
  </r>
  <r>
    <x v="2629"/>
    <n v="27.04"/>
  </r>
  <r>
    <x v="2479"/>
    <n v="27.04"/>
  </r>
  <r>
    <x v="870"/>
    <n v="27.04"/>
  </r>
  <r>
    <x v="870"/>
    <n v="27.04"/>
  </r>
  <r>
    <x v="870"/>
    <n v="27.04"/>
  </r>
  <r>
    <x v="534"/>
    <n v="27.04"/>
  </r>
  <r>
    <x v="206"/>
    <n v="27.04"/>
  </r>
  <r>
    <x v="3182"/>
    <n v="27.04"/>
  </r>
  <r>
    <x v="890"/>
    <n v="27.04"/>
  </r>
  <r>
    <x v="427"/>
    <n v="27.04"/>
  </r>
  <r>
    <x v="2326"/>
    <n v="27.04"/>
  </r>
  <r>
    <x v="1770"/>
    <n v="27.04"/>
  </r>
  <r>
    <x v="2245"/>
    <n v="27.04"/>
  </r>
  <r>
    <x v="1181"/>
    <n v="27.04"/>
  </r>
  <r>
    <x v="2728"/>
    <n v="27.04"/>
  </r>
  <r>
    <x v="410"/>
    <n v="27.04"/>
  </r>
  <r>
    <x v="1183"/>
    <n v="27.04"/>
  </r>
  <r>
    <x v="3433"/>
    <n v="27.04"/>
  </r>
  <r>
    <x v="281"/>
    <n v="27.04"/>
  </r>
  <r>
    <x v="3504"/>
    <n v="27.04"/>
  </r>
  <r>
    <x v="1841"/>
    <n v="27.04"/>
  </r>
  <r>
    <x v="1051"/>
    <n v="27.04"/>
  </r>
  <r>
    <x v="2899"/>
    <n v="27.04"/>
  </r>
  <r>
    <x v="1283"/>
    <n v="27.04"/>
  </r>
  <r>
    <x v="2783"/>
    <n v="27.04"/>
  </r>
  <r>
    <x v="2737"/>
    <n v="27.04"/>
  </r>
  <r>
    <x v="1645"/>
    <n v="27.04"/>
  </r>
  <r>
    <x v="1068"/>
    <n v="27.04"/>
  </r>
  <r>
    <x v="782"/>
    <n v="27.04"/>
  </r>
  <r>
    <x v="687"/>
    <n v="27.04"/>
  </r>
  <r>
    <x v="878"/>
    <n v="27.04"/>
  </r>
  <r>
    <x v="1385"/>
    <n v="27.04"/>
  </r>
  <r>
    <x v="1561"/>
    <n v="27.04"/>
  </r>
  <r>
    <x v="1138"/>
    <n v="27.04"/>
  </r>
  <r>
    <x v="1823"/>
    <n v="27.04"/>
  </r>
  <r>
    <x v="1805"/>
    <n v="27.04"/>
  </r>
  <r>
    <x v="3208"/>
    <n v="27.04"/>
  </r>
  <r>
    <x v="2406"/>
    <n v="27.04"/>
  </r>
  <r>
    <x v="1161"/>
    <n v="27.04"/>
  </r>
  <r>
    <x v="337"/>
    <n v="27.04"/>
  </r>
  <r>
    <x v="111"/>
    <n v="27.04"/>
  </r>
  <r>
    <x v="35"/>
    <n v="27.04"/>
  </r>
  <r>
    <x v="1756"/>
    <n v="27.04"/>
  </r>
  <r>
    <x v="3421"/>
    <n v="27.04"/>
  </r>
  <r>
    <x v="1181"/>
    <n v="27.04"/>
  </r>
  <r>
    <x v="1743"/>
    <n v="27.04"/>
  </r>
  <r>
    <x v="1805"/>
    <n v="27.04"/>
  </r>
  <r>
    <x v="1107"/>
    <n v="27.04"/>
  </r>
  <r>
    <x v="75"/>
    <n v="27.04"/>
  </r>
  <r>
    <x v="3495"/>
    <n v="27.04"/>
  </r>
  <r>
    <x v="3496"/>
    <n v="27.04"/>
  </r>
  <r>
    <x v="2783"/>
    <n v="27.04"/>
  </r>
  <r>
    <x v="473"/>
    <n v="27.04"/>
  </r>
  <r>
    <x v="1304"/>
    <n v="27.04"/>
  </r>
  <r>
    <x v="2428"/>
    <n v="27.04"/>
  </r>
  <r>
    <x v="2093"/>
    <n v="27.04"/>
  </r>
  <r>
    <x v="2037"/>
    <n v="27.04"/>
  </r>
  <r>
    <x v="1770"/>
    <n v="27.04"/>
  </r>
  <r>
    <x v="1344"/>
    <n v="27.04"/>
  </r>
  <r>
    <x v="1315"/>
    <n v="27.04"/>
  </r>
  <r>
    <x v="3050"/>
    <n v="27.04"/>
  </r>
  <r>
    <x v="900"/>
    <n v="27.04"/>
  </r>
  <r>
    <x v="1958"/>
    <n v="27.04"/>
  </r>
  <r>
    <x v="1508"/>
    <n v="27.04"/>
  </r>
  <r>
    <x v="1418"/>
    <n v="27.04"/>
  </r>
  <r>
    <x v="206"/>
    <n v="27.04"/>
  </r>
  <r>
    <x v="2570"/>
    <n v="27.04"/>
  </r>
  <r>
    <x v="115"/>
    <n v="27.04"/>
  </r>
  <r>
    <x v="647"/>
    <n v="27.04"/>
  </r>
  <r>
    <x v="723"/>
    <n v="27.04"/>
  </r>
  <r>
    <x v="1879"/>
    <n v="27.04"/>
  </r>
  <r>
    <x v="1450"/>
    <n v="27.04"/>
  </r>
  <r>
    <x v="1879"/>
    <n v="27.04"/>
  </r>
  <r>
    <x v="583"/>
    <n v="27.04"/>
  </r>
  <r>
    <x v="846"/>
    <n v="27.04"/>
  </r>
  <r>
    <x v="449"/>
    <n v="27.04"/>
  </r>
  <r>
    <x v="117"/>
    <n v="27.04"/>
  </r>
  <r>
    <x v="811"/>
    <n v="27.04"/>
  </r>
  <r>
    <x v="839"/>
    <n v="27.04"/>
  </r>
  <r>
    <x v="890"/>
    <n v="27.04"/>
  </r>
  <r>
    <x v="3281"/>
    <n v="27.04"/>
  </r>
  <r>
    <x v="3388"/>
    <n v="27.04"/>
  </r>
  <r>
    <x v="3388"/>
    <n v="27.04"/>
  </r>
  <r>
    <x v="3102"/>
    <n v="27.04"/>
  </r>
  <r>
    <x v="723"/>
    <n v="27.04"/>
  </r>
  <r>
    <x v="2040"/>
    <n v="27.04"/>
  </r>
  <r>
    <x v="3281"/>
    <n v="27.04"/>
  </r>
  <r>
    <x v="2482"/>
    <n v="27.04"/>
  </r>
  <r>
    <x v="1456"/>
    <n v="27.04"/>
  </r>
  <r>
    <x v="1959"/>
    <n v="27.04"/>
  </r>
  <r>
    <x v="1678"/>
    <n v="27.04"/>
  </r>
  <r>
    <x v="3338"/>
    <n v="27.04"/>
  </r>
  <r>
    <x v="2899"/>
    <n v="27.04"/>
  </r>
  <r>
    <x v="2243"/>
    <n v="27.04"/>
  </r>
  <r>
    <x v="1160"/>
    <n v="27.04"/>
  </r>
  <r>
    <x v="2034"/>
    <n v="27.04"/>
  </r>
  <r>
    <x v="3227"/>
    <n v="27.04"/>
  </r>
  <r>
    <x v="1978"/>
    <n v="27.04"/>
  </r>
  <r>
    <x v="259"/>
    <n v="27.04"/>
  </r>
  <r>
    <x v="1230"/>
    <n v="27.04"/>
  </r>
  <r>
    <x v="1891"/>
    <n v="27.04"/>
  </r>
  <r>
    <x v="1015"/>
    <n v="27.04"/>
  </r>
  <r>
    <x v="1644"/>
    <n v="27.04"/>
  </r>
  <r>
    <x v="2577"/>
    <n v="27.04"/>
  </r>
  <r>
    <x v="1411"/>
    <n v="27.04"/>
  </r>
  <r>
    <x v="2720"/>
    <n v="27.04"/>
  </r>
  <r>
    <x v="1411"/>
    <n v="27.04"/>
  </r>
  <r>
    <x v="1411"/>
    <n v="27.04"/>
  </r>
  <r>
    <x v="2922"/>
    <n v="27.04"/>
  </r>
  <r>
    <x v="1869"/>
    <n v="27.04"/>
  </r>
  <r>
    <x v="3420"/>
    <n v="27.04"/>
  </r>
  <r>
    <x v="859"/>
    <n v="27.04"/>
  </r>
  <r>
    <x v="670"/>
    <n v="27.04"/>
  </r>
  <r>
    <x v="1894"/>
    <n v="27.04"/>
  </r>
  <r>
    <x v="1145"/>
    <n v="27.04"/>
  </r>
  <r>
    <x v="127"/>
    <n v="27.04"/>
  </r>
  <r>
    <x v="1799"/>
    <n v="27.04"/>
  </r>
  <r>
    <x v="1450"/>
    <n v="27.04"/>
  </r>
  <r>
    <x v="1346"/>
    <n v="27.04"/>
  </r>
  <r>
    <x v="2104"/>
    <n v="27.04"/>
  </r>
  <r>
    <x v="2036"/>
    <n v="27.04"/>
  </r>
  <r>
    <x v="743"/>
    <n v="27.04"/>
  </r>
  <r>
    <x v="2275"/>
    <n v="27.04"/>
  </r>
  <r>
    <x v="33"/>
    <n v="27.04"/>
  </r>
  <r>
    <x v="1574"/>
    <n v="27.04"/>
  </r>
  <r>
    <x v="1608"/>
    <n v="27.04"/>
  </r>
  <r>
    <x v="1372"/>
    <n v="27.04"/>
  </r>
  <r>
    <x v="857"/>
    <n v="27.04"/>
  </r>
  <r>
    <x v="1608"/>
    <n v="27.04"/>
  </r>
  <r>
    <x v="2499"/>
    <n v="27.04"/>
  </r>
  <r>
    <x v="337"/>
    <n v="27.04"/>
  </r>
  <r>
    <x v="3109"/>
    <n v="27.04"/>
  </r>
  <r>
    <x v="2093"/>
    <n v="27.04"/>
  </r>
  <r>
    <x v="3104"/>
    <n v="27.04"/>
  </r>
  <r>
    <x v="662"/>
    <n v="27.04"/>
  </r>
  <r>
    <x v="3027"/>
    <n v="27.04"/>
  </r>
  <r>
    <x v="662"/>
    <n v="27.04"/>
  </r>
  <r>
    <x v="1966"/>
    <n v="27.04"/>
  </r>
  <r>
    <x v="2820"/>
    <n v="27.04"/>
  </r>
  <r>
    <x v="2502"/>
    <n v="27.04"/>
  </r>
  <r>
    <x v="1756"/>
    <n v="27.04"/>
  </r>
  <r>
    <x v="1770"/>
    <n v="27.04"/>
  </r>
  <r>
    <x v="3208"/>
    <n v="27.04"/>
  </r>
  <r>
    <x v="2269"/>
    <n v="27.04"/>
  </r>
  <r>
    <x v="60"/>
    <n v="27.04"/>
  </r>
  <r>
    <x v="1161"/>
    <n v="27.04"/>
  </r>
  <r>
    <x v="1871"/>
    <n v="27.04"/>
  </r>
  <r>
    <x v="505"/>
    <n v="27.04"/>
  </r>
  <r>
    <x v="1823"/>
    <n v="27.04"/>
  </r>
  <r>
    <x v="1138"/>
    <n v="27.04"/>
  </r>
  <r>
    <x v="3505"/>
    <n v="27.04"/>
  </r>
  <r>
    <x v="3421"/>
    <n v="27.04"/>
  </r>
  <r>
    <x v="1304"/>
    <n v="27.04"/>
  </r>
  <r>
    <x v="1622"/>
    <n v="27.04"/>
  </r>
  <r>
    <x v="33"/>
    <n v="27.04"/>
  </r>
  <r>
    <x v="940"/>
    <n v="27.04"/>
  </r>
  <r>
    <x v="2922"/>
    <n v="27.04"/>
  </r>
  <r>
    <x v="1574"/>
    <n v="27.04"/>
  </r>
  <r>
    <x v="660"/>
    <n v="27.04"/>
  </r>
  <r>
    <x v="1973"/>
    <n v="27.04"/>
  </r>
  <r>
    <x v="2131"/>
    <n v="27.04"/>
  </r>
  <r>
    <x v="2440"/>
    <n v="27.04"/>
  </r>
  <r>
    <x v="900"/>
    <n v="27.04"/>
  </r>
  <r>
    <x v="2131"/>
    <n v="27.04"/>
  </r>
  <r>
    <x v="1740"/>
    <n v="27.04"/>
  </r>
  <r>
    <x v="723"/>
    <n v="27.04"/>
  </r>
  <r>
    <x v="3468"/>
    <n v="27"/>
  </r>
  <r>
    <x v="370"/>
    <n v="27"/>
  </r>
  <r>
    <x v="512"/>
    <n v="27"/>
  </r>
  <r>
    <x v="2170"/>
    <n v="27"/>
  </r>
  <r>
    <x v="364"/>
    <n v="27"/>
  </r>
  <r>
    <x v="52"/>
    <n v="27"/>
  </r>
  <r>
    <x v="2059"/>
    <n v="27"/>
  </r>
  <r>
    <x v="1001"/>
    <n v="27"/>
  </r>
  <r>
    <x v="2854"/>
    <n v="27"/>
  </r>
  <r>
    <x v="525"/>
    <n v="27"/>
  </r>
  <r>
    <x v="2711"/>
    <n v="27"/>
  </r>
  <r>
    <x v="1031"/>
    <n v="27"/>
  </r>
  <r>
    <x v="683"/>
    <n v="27"/>
  </r>
  <r>
    <x v="3506"/>
    <n v="27"/>
  </r>
  <r>
    <x v="33"/>
    <n v="27"/>
  </r>
  <r>
    <x v="1365"/>
    <n v="27"/>
  </r>
  <r>
    <x v="2502"/>
    <n v="27"/>
  </r>
  <r>
    <x v="896"/>
    <n v="27"/>
  </r>
  <r>
    <x v="2894"/>
    <n v="27"/>
  </r>
  <r>
    <x v="1527"/>
    <n v="27"/>
  </r>
  <r>
    <x v="1031"/>
    <n v="27"/>
  </r>
  <r>
    <x v="2786"/>
    <n v="27"/>
  </r>
  <r>
    <x v="1286"/>
    <n v="27"/>
  </r>
  <r>
    <x v="2375"/>
    <n v="27"/>
  </r>
  <r>
    <x v="3507"/>
    <n v="27"/>
  </r>
  <r>
    <x v="866"/>
    <n v="27"/>
  </r>
  <r>
    <x v="1180"/>
    <n v="27"/>
  </r>
  <r>
    <x v="1455"/>
    <n v="27"/>
  </r>
  <r>
    <x v="52"/>
    <n v="27"/>
  </r>
  <r>
    <x v="1007"/>
    <n v="27"/>
  </r>
  <r>
    <x v="1501"/>
    <n v="27"/>
  </r>
  <r>
    <x v="1971"/>
    <n v="27"/>
  </r>
  <r>
    <x v="359"/>
    <n v="27"/>
  </r>
  <r>
    <x v="2636"/>
    <n v="27"/>
  </r>
  <r>
    <x v="2179"/>
    <n v="27"/>
  </r>
  <r>
    <x v="896"/>
    <n v="27"/>
  </r>
  <r>
    <x v="606"/>
    <n v="27"/>
  </r>
  <r>
    <x v="1627"/>
    <n v="27"/>
  </r>
  <r>
    <x v="2184"/>
    <n v="27"/>
  </r>
  <r>
    <x v="33"/>
    <n v="27"/>
  </r>
  <r>
    <x v="1949"/>
    <n v="27"/>
  </r>
  <r>
    <x v="1669"/>
    <n v="27"/>
  </r>
  <r>
    <x v="575"/>
    <n v="27"/>
  </r>
  <r>
    <x v="2252"/>
    <n v="27"/>
  </r>
  <r>
    <x v="1386"/>
    <n v="27"/>
  </r>
  <r>
    <x v="3378"/>
    <n v="27"/>
  </r>
  <r>
    <x v="52"/>
    <n v="27"/>
  </r>
  <r>
    <x v="749"/>
    <n v="27"/>
  </r>
  <r>
    <x v="2742"/>
    <n v="27"/>
  </r>
  <r>
    <x v="1388"/>
    <n v="27"/>
  </r>
  <r>
    <x v="749"/>
    <n v="27"/>
  </r>
  <r>
    <x v="1923"/>
    <n v="27"/>
  </r>
  <r>
    <x v="33"/>
    <n v="27"/>
  </r>
  <r>
    <x v="969"/>
    <n v="27"/>
  </r>
  <r>
    <x v="1847"/>
    <n v="27"/>
  </r>
  <r>
    <x v="768"/>
    <n v="27"/>
  </r>
  <r>
    <x v="97"/>
    <n v="27"/>
  </r>
  <r>
    <x v="3499"/>
    <n v="27"/>
  </r>
  <r>
    <x v="97"/>
    <n v="27"/>
  </r>
  <r>
    <x v="33"/>
    <n v="27"/>
  </r>
  <r>
    <x v="52"/>
    <n v="27"/>
  </r>
  <r>
    <x v="364"/>
    <n v="27"/>
  </r>
  <r>
    <x v="358"/>
    <n v="27"/>
  </r>
  <r>
    <x v="1377"/>
    <n v="27"/>
  </r>
  <r>
    <x v="1644"/>
    <n v="27"/>
  </r>
  <r>
    <x v="958"/>
    <n v="27"/>
  </r>
  <r>
    <x v="1455"/>
    <n v="27"/>
  </r>
  <r>
    <x v="1450"/>
    <n v="27"/>
  </r>
  <r>
    <x v="647"/>
    <n v="27"/>
  </r>
  <r>
    <x v="459"/>
    <n v="27"/>
  </r>
  <r>
    <x v="1211"/>
    <n v="27"/>
  </r>
  <r>
    <x v="3508"/>
    <n v="27"/>
  </r>
  <r>
    <x v="1377"/>
    <n v="27"/>
  </r>
  <r>
    <x v="3010"/>
    <n v="27"/>
  </r>
  <r>
    <x v="212"/>
    <n v="27"/>
  </r>
  <r>
    <x v="2096"/>
    <n v="27"/>
  </r>
  <r>
    <x v="1325"/>
    <n v="27"/>
  </r>
  <r>
    <x v="466"/>
    <n v="27"/>
  </r>
  <r>
    <x v="253"/>
    <n v="27"/>
  </r>
  <r>
    <x v="1499"/>
    <n v="27"/>
  </r>
  <r>
    <x v="1644"/>
    <n v="27"/>
  </r>
  <r>
    <x v="33"/>
    <n v="27"/>
  </r>
  <r>
    <x v="2728"/>
    <n v="27"/>
  </r>
  <r>
    <x v="6"/>
    <n v="27"/>
  </r>
  <r>
    <x v="3509"/>
    <n v="27"/>
  </r>
  <r>
    <x v="1252"/>
    <n v="27"/>
  </r>
  <r>
    <x v="2786"/>
    <n v="27"/>
  </r>
  <r>
    <x v="1007"/>
    <n v="27"/>
  </r>
  <r>
    <x v="1814"/>
    <n v="27"/>
  </r>
  <r>
    <x v="3495"/>
    <n v="27"/>
  </r>
  <r>
    <x v="881"/>
    <n v="27"/>
  </r>
  <r>
    <x v="75"/>
    <n v="27"/>
  </r>
  <r>
    <x v="861"/>
    <n v="27"/>
  </r>
  <r>
    <x v="643"/>
    <n v="27"/>
  </r>
  <r>
    <x v="1211"/>
    <n v="27"/>
  </r>
  <r>
    <x v="2632"/>
    <n v="27"/>
  </r>
  <r>
    <x v="2935"/>
    <n v="27"/>
  </r>
  <r>
    <x v="575"/>
    <n v="27"/>
  </r>
  <r>
    <x v="1259"/>
    <n v="27"/>
  </r>
  <r>
    <x v="575"/>
    <n v="27"/>
  </r>
  <r>
    <x v="1836"/>
    <n v="27"/>
  </r>
  <r>
    <x v="2936"/>
    <n v="27"/>
  </r>
  <r>
    <x v="1386"/>
    <n v="27"/>
  </r>
  <r>
    <x v="2252"/>
    <n v="27"/>
  </r>
  <r>
    <x v="1386"/>
    <n v="27"/>
  </r>
  <r>
    <x v="1966"/>
    <n v="27"/>
  </r>
  <r>
    <x v="106"/>
    <n v="27"/>
  </r>
  <r>
    <x v="33"/>
    <n v="27"/>
  </r>
  <r>
    <x v="691"/>
    <n v="27"/>
  </r>
  <r>
    <x v="1267"/>
    <n v="27"/>
  </r>
  <r>
    <x v="638"/>
    <n v="27"/>
  </r>
  <r>
    <x v="2057"/>
    <n v="27"/>
  </r>
  <r>
    <x v="1400"/>
    <n v="27"/>
  </r>
  <r>
    <x v="2565"/>
    <n v="27"/>
  </r>
  <r>
    <x v="1386"/>
    <n v="27"/>
  </r>
  <r>
    <x v="575"/>
    <n v="27"/>
  </r>
  <r>
    <x v="1455"/>
    <n v="27"/>
  </r>
  <r>
    <x v="2921"/>
    <n v="27"/>
  </r>
  <r>
    <x v="2404"/>
    <n v="27"/>
  </r>
  <r>
    <x v="3510"/>
    <n v="27"/>
  </r>
  <r>
    <x v="52"/>
    <n v="27"/>
  </r>
  <r>
    <x v="1491"/>
    <n v="27"/>
  </r>
  <r>
    <x v="881"/>
    <n v="27"/>
  </r>
  <r>
    <x v="75"/>
    <n v="27"/>
  </r>
  <r>
    <x v="166"/>
    <n v="27"/>
  </r>
  <r>
    <x v="373"/>
    <n v="27"/>
  </r>
  <r>
    <x v="236"/>
    <n v="27"/>
  </r>
  <r>
    <x v="944"/>
    <n v="27"/>
  </r>
  <r>
    <x v="236"/>
    <n v="27"/>
  </r>
  <r>
    <x v="2016"/>
    <n v="27"/>
  </r>
  <r>
    <x v="236"/>
    <n v="27"/>
  </r>
  <r>
    <x v="866"/>
    <n v="27"/>
  </r>
  <r>
    <x v="627"/>
    <n v="27"/>
  </r>
  <r>
    <x v="2911"/>
    <n v="27"/>
  </r>
  <r>
    <x v="2403"/>
    <n v="27"/>
  </r>
  <r>
    <x v="1380"/>
    <n v="27"/>
  </r>
  <r>
    <x v="2737"/>
    <n v="27"/>
  </r>
  <r>
    <x v="1661"/>
    <n v="27"/>
  </r>
  <r>
    <x v="799"/>
    <n v="27"/>
  </r>
  <r>
    <x v="1104"/>
    <n v="27"/>
  </r>
  <r>
    <x v="1665"/>
    <n v="27"/>
  </r>
  <r>
    <x v="33"/>
    <n v="27"/>
  </r>
  <r>
    <x v="1361"/>
    <n v="27"/>
  </r>
  <r>
    <x v="2307"/>
    <n v="27"/>
  </r>
  <r>
    <x v="826"/>
    <n v="27"/>
  </r>
  <r>
    <x v="1425"/>
    <n v="27"/>
  </r>
  <r>
    <x v="2637"/>
    <n v="27"/>
  </r>
  <r>
    <x v="1620"/>
    <n v="27"/>
  </r>
  <r>
    <x v="1451"/>
    <n v="27"/>
  </r>
  <r>
    <x v="2705"/>
    <n v="27"/>
  </r>
  <r>
    <x v="1194"/>
    <n v="27"/>
  </r>
  <r>
    <x v="849"/>
    <n v="27"/>
  </r>
  <r>
    <x v="760"/>
    <n v="27"/>
  </r>
  <r>
    <x v="3044"/>
    <n v="27"/>
  </r>
  <r>
    <x v="1056"/>
    <n v="27"/>
  </r>
  <r>
    <x v="799"/>
    <n v="27"/>
  </r>
  <r>
    <x v="1324"/>
    <n v="27"/>
  </r>
  <r>
    <x v="1388"/>
    <n v="27"/>
  </r>
  <r>
    <x v="52"/>
    <n v="27"/>
  </r>
  <r>
    <x v="173"/>
    <n v="27"/>
  </r>
  <r>
    <x v="1619"/>
    <n v="27"/>
  </r>
  <r>
    <x v="473"/>
    <n v="27"/>
  </r>
  <r>
    <x v="2588"/>
    <n v="27"/>
  </r>
  <r>
    <x v="87"/>
    <n v="27"/>
  </r>
  <r>
    <x v="2516"/>
    <n v="27"/>
  </r>
  <r>
    <x v="1897"/>
    <n v="27"/>
  </r>
  <r>
    <x v="1569"/>
    <n v="27"/>
  </r>
  <r>
    <x v="2388"/>
    <n v="27"/>
  </r>
  <r>
    <x v="3392"/>
    <n v="27"/>
  </r>
  <r>
    <x v="1376"/>
    <n v="27"/>
  </r>
  <r>
    <x v="954"/>
    <n v="27"/>
  </r>
  <r>
    <x v="525"/>
    <n v="27"/>
  </r>
  <r>
    <x v="1623"/>
    <n v="27"/>
  </r>
  <r>
    <x v="281"/>
    <n v="27"/>
  </r>
  <r>
    <x v="861"/>
    <n v="27"/>
  </r>
  <r>
    <x v="671"/>
    <n v="27"/>
  </r>
  <r>
    <x v="2487"/>
    <n v="27"/>
  </r>
  <r>
    <x v="2982"/>
    <n v="27"/>
  </r>
  <r>
    <x v="538"/>
    <n v="27"/>
  </r>
  <r>
    <x v="179"/>
    <n v="27"/>
  </r>
  <r>
    <x v="1128"/>
    <n v="27"/>
  </r>
  <r>
    <x v="2913"/>
    <n v="27"/>
  </r>
  <r>
    <x v="3071"/>
    <n v="27"/>
  </r>
  <r>
    <x v="969"/>
    <n v="27"/>
  </r>
  <r>
    <x v="2614"/>
    <n v="27"/>
  </r>
  <r>
    <x v="232"/>
    <n v="27"/>
  </r>
  <r>
    <x v="1948"/>
    <n v="27"/>
  </r>
  <r>
    <x v="1252"/>
    <n v="27"/>
  </r>
  <r>
    <x v="670"/>
    <n v="27"/>
  </r>
  <r>
    <x v="749"/>
    <n v="27"/>
  </r>
  <r>
    <x v="800"/>
    <n v="27"/>
  </r>
  <r>
    <x v="1145"/>
    <n v="27"/>
  </r>
  <r>
    <x v="681"/>
    <n v="27"/>
  </r>
  <r>
    <x v="3158"/>
    <n v="27"/>
  </r>
  <r>
    <x v="681"/>
    <n v="27"/>
  </r>
  <r>
    <x v="106"/>
    <n v="27"/>
  </r>
  <r>
    <x v="1745"/>
    <n v="27"/>
  </r>
  <r>
    <x v="2487"/>
    <n v="27"/>
  </r>
  <r>
    <x v="3511"/>
    <n v="27"/>
  </r>
  <r>
    <x v="538"/>
    <n v="27"/>
  </r>
  <r>
    <x v="33"/>
    <n v="27"/>
  </r>
  <r>
    <x v="1664"/>
    <n v="27"/>
  </r>
  <r>
    <x v="368"/>
    <n v="27"/>
  </r>
  <r>
    <x v="1041"/>
    <n v="27"/>
  </r>
  <r>
    <x v="743"/>
    <n v="27"/>
  </r>
  <r>
    <x v="1778"/>
    <n v="27"/>
  </r>
  <r>
    <x v="1783"/>
    <n v="27"/>
  </r>
  <r>
    <x v="39"/>
    <n v="27"/>
  </r>
  <r>
    <x v="1550"/>
    <n v="27"/>
  </r>
  <r>
    <x v="2742"/>
    <n v="27"/>
  </r>
  <r>
    <x v="2354"/>
    <n v="27"/>
  </r>
  <r>
    <x v="2570"/>
    <n v="27"/>
  </r>
  <r>
    <x v="1183"/>
    <n v="27"/>
  </r>
  <r>
    <x v="1709"/>
    <n v="27"/>
  </r>
  <r>
    <x v="1087"/>
    <n v="27"/>
  </r>
  <r>
    <x v="3172"/>
    <n v="27"/>
  </r>
  <r>
    <x v="2131"/>
    <n v="27"/>
  </r>
  <r>
    <x v="75"/>
    <n v="27"/>
  </r>
  <r>
    <x v="903"/>
    <n v="27"/>
  </r>
  <r>
    <x v="1073"/>
    <n v="27"/>
  </r>
  <r>
    <x v="1949"/>
    <n v="27"/>
  </r>
  <r>
    <x v="1936"/>
    <n v="27"/>
  </r>
  <r>
    <x v="2096"/>
    <n v="27"/>
  </r>
  <r>
    <x v="97"/>
    <n v="27"/>
  </r>
  <r>
    <x v="2565"/>
    <n v="27"/>
  </r>
  <r>
    <x v="272"/>
    <n v="27"/>
  </r>
  <r>
    <x v="1675"/>
    <n v="27"/>
  </r>
  <r>
    <x v="3508"/>
    <n v="27"/>
  </r>
  <r>
    <x v="368"/>
    <n v="27"/>
  </r>
  <r>
    <x v="2135"/>
    <n v="27"/>
  </r>
  <r>
    <x v="849"/>
    <n v="27"/>
  </r>
  <r>
    <x v="985"/>
    <n v="27"/>
  </r>
  <r>
    <x v="416"/>
    <n v="27"/>
  </r>
  <r>
    <x v="3508"/>
    <n v="27"/>
  </r>
  <r>
    <x v="1252"/>
    <n v="27"/>
  </r>
  <r>
    <x v="647"/>
    <n v="27"/>
  </r>
  <r>
    <x v="1868"/>
    <n v="27"/>
  </r>
  <r>
    <x v="272"/>
    <n v="27"/>
  </r>
  <r>
    <x v="952"/>
    <n v="27"/>
  </r>
  <r>
    <x v="324"/>
    <n v="27"/>
  </r>
  <r>
    <x v="452"/>
    <n v="26.880000000000003"/>
  </r>
  <r>
    <x v="1294"/>
    <n v="26.88"/>
  </r>
  <r>
    <x v="681"/>
    <n v="26.88"/>
  </r>
  <r>
    <x v="149"/>
    <n v="26.88"/>
  </r>
  <r>
    <x v="1574"/>
    <n v="26.88"/>
  </r>
  <r>
    <x v="3204"/>
    <n v="26.88"/>
  </r>
  <r>
    <x v="794"/>
    <n v="26.88"/>
  </r>
  <r>
    <x v="1371"/>
    <n v="26.88"/>
  </r>
  <r>
    <x v="3204"/>
    <n v="26.88"/>
  </r>
  <r>
    <x v="794"/>
    <n v="26.88"/>
  </r>
  <r>
    <x v="1124"/>
    <n v="26.88"/>
  </r>
  <r>
    <x v="2706"/>
    <n v="26.88"/>
  </r>
  <r>
    <x v="1427"/>
    <n v="26.88"/>
  </r>
  <r>
    <x v="1092"/>
    <n v="26.88"/>
  </r>
  <r>
    <x v="1427"/>
    <n v="26.88"/>
  </r>
  <r>
    <x v="794"/>
    <n v="26.88"/>
  </r>
  <r>
    <x v="1165"/>
    <n v="26.849999999999998"/>
  </r>
  <r>
    <x v="1622"/>
    <n v="26.849999999999998"/>
  </r>
  <r>
    <x v="1008"/>
    <n v="26.849999999999998"/>
  </r>
  <r>
    <x v="2087"/>
    <n v="26.849999999999998"/>
  </r>
  <r>
    <x v="3512"/>
    <n v="26.849999999999998"/>
  </r>
  <r>
    <x v="3353"/>
    <n v="26.849999999999998"/>
  </r>
  <r>
    <x v="760"/>
    <n v="26.849999999999998"/>
  </r>
  <r>
    <x v="3353"/>
    <n v="26.849999999999998"/>
  </r>
  <r>
    <x v="2056"/>
    <n v="26.849999999999998"/>
  </r>
  <r>
    <x v="1527"/>
    <n v="26.849999999999998"/>
  </r>
  <r>
    <x v="2085"/>
    <n v="26.849999999999998"/>
  </r>
  <r>
    <x v="2064"/>
    <n v="26.849999999999998"/>
  </r>
  <r>
    <x v="60"/>
    <n v="26.849999999999998"/>
  </r>
  <r>
    <x v="2371"/>
    <n v="26.849999999999998"/>
  </r>
  <r>
    <x v="2064"/>
    <n v="26.849999999999998"/>
  </r>
  <r>
    <x v="2872"/>
    <n v="26.849999999999998"/>
  </r>
  <r>
    <x v="1306"/>
    <n v="26.849999999999998"/>
  </r>
  <r>
    <x v="3267"/>
    <n v="26.849999999999998"/>
  </r>
  <r>
    <x v="2064"/>
    <n v="26.849999999999998"/>
  </r>
  <r>
    <x v="2368"/>
    <n v="26.849999999999998"/>
  </r>
  <r>
    <x v="4"/>
    <n v="26.82"/>
  </r>
  <r>
    <x v="4"/>
    <n v="26.82"/>
  </r>
  <r>
    <x v="4"/>
    <n v="26.82"/>
  </r>
  <r>
    <x v="1752"/>
    <n v="26.82"/>
  </r>
  <r>
    <x v="4"/>
    <n v="26.82"/>
  </r>
  <r>
    <x v="4"/>
    <n v="26.82"/>
  </r>
  <r>
    <x v="2218"/>
    <n v="26.650000000000002"/>
  </r>
  <r>
    <x v="4"/>
    <n v="26.64"/>
  </r>
  <r>
    <x v="1127"/>
    <n v="26.6"/>
  </r>
  <r>
    <x v="313"/>
    <n v="26.6"/>
  </r>
  <r>
    <x v="514"/>
    <n v="26.6"/>
  </r>
  <r>
    <x v="2689"/>
    <n v="26.6"/>
  </r>
  <r>
    <x v="1623"/>
    <n v="26.6"/>
  </r>
  <r>
    <x v="800"/>
    <n v="26.6"/>
  </r>
  <r>
    <x v="2505"/>
    <n v="26.6"/>
  </r>
  <r>
    <x v="1345"/>
    <n v="26.6"/>
  </r>
  <r>
    <x v="87"/>
    <n v="26.6"/>
  </r>
  <r>
    <x v="2032"/>
    <n v="26.6"/>
  </r>
  <r>
    <x v="1794"/>
    <n v="26.6"/>
  </r>
  <r>
    <x v="569"/>
    <n v="26.6"/>
  </r>
  <r>
    <x v="305"/>
    <n v="26.6"/>
  </r>
  <r>
    <x v="405"/>
    <n v="26.6"/>
  </r>
  <r>
    <x v="1668"/>
    <n v="26.6"/>
  </r>
  <r>
    <x v="1836"/>
    <n v="26.6"/>
  </r>
  <r>
    <x v="1808"/>
    <n v="26.6"/>
  </r>
  <r>
    <x v="341"/>
    <n v="26.6"/>
  </r>
  <r>
    <x v="1794"/>
    <n v="26.6"/>
  </r>
  <r>
    <x v="1808"/>
    <n v="26.6"/>
  </r>
  <r>
    <x v="480"/>
    <n v="26.56"/>
  </r>
  <r>
    <x v="3513"/>
    <n v="26.56"/>
  </r>
  <r>
    <x v="3242"/>
    <n v="26.56"/>
  </r>
  <r>
    <x v="1867"/>
    <n v="26.56"/>
  </r>
  <r>
    <x v="1979"/>
    <n v="26.56"/>
  </r>
  <r>
    <x v="1049"/>
    <n v="26.56"/>
  </r>
  <r>
    <x v="1411"/>
    <n v="26.56"/>
  </r>
  <r>
    <x v="310"/>
    <n v="26.56"/>
  </r>
  <r>
    <x v="3197"/>
    <n v="26.56"/>
  </r>
  <r>
    <x v="57"/>
    <n v="26.56"/>
  </r>
  <r>
    <x v="2462"/>
    <n v="26.56"/>
  </r>
  <r>
    <x v="3514"/>
    <n v="26.56"/>
  </r>
  <r>
    <x v="670"/>
    <n v="26.56"/>
  </r>
  <r>
    <x v="325"/>
    <n v="26.56"/>
  </r>
  <r>
    <x v="1309"/>
    <n v="26.56"/>
  </r>
  <r>
    <x v="1049"/>
    <n v="26.56"/>
  </r>
  <r>
    <x v="1656"/>
    <n v="26.56"/>
  </r>
  <r>
    <x v="1936"/>
    <n v="26.56"/>
  </r>
  <r>
    <x v="3254"/>
    <n v="26.56"/>
  </r>
  <r>
    <x v="35"/>
    <n v="26.56"/>
  </r>
  <r>
    <x v="1711"/>
    <n v="26.56"/>
  </r>
  <r>
    <x v="35"/>
    <n v="26.56"/>
  </r>
  <r>
    <x v="480"/>
    <n v="26.56"/>
  </r>
  <r>
    <x v="1849"/>
    <n v="26.56"/>
  </r>
  <r>
    <x v="1097"/>
    <n v="26.55"/>
  </r>
  <r>
    <x v="2012"/>
    <n v="26.55"/>
  </r>
  <r>
    <x v="1993"/>
    <n v="26.55"/>
  </r>
  <r>
    <x v="2136"/>
    <n v="26.55"/>
  </r>
  <r>
    <x v="344"/>
    <n v="26.55"/>
  </r>
  <r>
    <x v="156"/>
    <n v="26.55"/>
  </r>
  <r>
    <x v="2852"/>
    <n v="26.55"/>
  </r>
  <r>
    <x v="2956"/>
    <n v="26.55"/>
  </r>
  <r>
    <x v="985"/>
    <n v="26.55"/>
  </r>
  <r>
    <x v="1001"/>
    <n v="26.55"/>
  </r>
  <r>
    <x v="516"/>
    <n v="26.55"/>
  </r>
  <r>
    <x v="617"/>
    <n v="26.55"/>
  </r>
  <r>
    <x v="1617"/>
    <n v="26.55"/>
  </r>
  <r>
    <x v="3515"/>
    <n v="26.55"/>
  </r>
  <r>
    <x v="1703"/>
    <n v="26.55"/>
  </r>
  <r>
    <x v="2569"/>
    <n v="26.55"/>
  </r>
  <r>
    <x v="3125"/>
    <n v="26.55"/>
  </r>
  <r>
    <x v="33"/>
    <n v="26.55"/>
  </r>
  <r>
    <x v="3413"/>
    <n v="26.55"/>
  </r>
  <r>
    <x v="1297"/>
    <n v="26.55"/>
  </r>
  <r>
    <x v="3487"/>
    <n v="26.55"/>
  </r>
  <r>
    <x v="1275"/>
    <n v="26.55"/>
  </r>
  <r>
    <x v="2944"/>
    <n v="26.55"/>
  </r>
  <r>
    <x v="3516"/>
    <n v="26.55"/>
  </r>
  <r>
    <x v="1740"/>
    <n v="26.55"/>
  </r>
  <r>
    <x v="2901"/>
    <n v="26.55"/>
  </r>
  <r>
    <x v="33"/>
    <n v="26.55"/>
  </r>
  <r>
    <x v="1857"/>
    <n v="26.55"/>
  </r>
  <r>
    <x v="1390"/>
    <n v="26.55"/>
  </r>
  <r>
    <x v="1458"/>
    <n v="26.55"/>
  </r>
  <r>
    <x v="1458"/>
    <n v="26.55"/>
  </r>
  <r>
    <x v="1713"/>
    <n v="26.55"/>
  </r>
  <r>
    <x v="1458"/>
    <n v="26.55"/>
  </r>
  <r>
    <x v="328"/>
    <n v="26.55"/>
  </r>
  <r>
    <x v="2914"/>
    <n v="26.55"/>
  </r>
  <r>
    <x v="1506"/>
    <n v="26.55"/>
  </r>
  <r>
    <x v="33"/>
    <n v="26.55"/>
  </r>
  <r>
    <x v="3470"/>
    <n v="26.55"/>
  </r>
  <r>
    <x v="2769"/>
    <n v="26.55"/>
  </r>
  <r>
    <x v="2883"/>
    <n v="26.55"/>
  </r>
  <r>
    <x v="2567"/>
    <n v="26.55"/>
  </r>
  <r>
    <x v="1506"/>
    <n v="26.55"/>
  </r>
  <r>
    <x v="2136"/>
    <n v="26.55"/>
  </r>
  <r>
    <x v="447"/>
    <n v="26.55"/>
  </r>
  <r>
    <x v="1275"/>
    <n v="26.55"/>
  </r>
  <r>
    <x v="1390"/>
    <n v="26.55"/>
  </r>
  <r>
    <x v="164"/>
    <n v="26.55"/>
  </r>
  <r>
    <x v="1297"/>
    <n v="26.55"/>
  </r>
  <r>
    <x v="35"/>
    <n v="26.52"/>
  </r>
  <r>
    <x v="4"/>
    <n v="26.52"/>
  </r>
  <r>
    <x v="4"/>
    <n v="26.52"/>
  </r>
  <r>
    <x v="4"/>
    <n v="26.52"/>
  </r>
  <r>
    <x v="87"/>
    <n v="26.5"/>
  </r>
  <r>
    <x v="33"/>
    <n v="26.400000000000002"/>
  </r>
  <r>
    <x v="33"/>
    <n v="26.400000000000002"/>
  </r>
  <r>
    <x v="87"/>
    <n v="26.400000000000002"/>
  </r>
  <r>
    <x v="763"/>
    <n v="26.400000000000002"/>
  </r>
  <r>
    <x v="1505"/>
    <n v="26.400000000000002"/>
  </r>
  <r>
    <x v="1786"/>
    <n v="26.400000000000002"/>
  </r>
  <r>
    <x v="359"/>
    <n v="26.400000000000002"/>
  </r>
  <r>
    <x v="819"/>
    <n v="26.400000000000002"/>
  </r>
  <r>
    <x v="1208"/>
    <n v="26.400000000000002"/>
  </r>
  <r>
    <x v="359"/>
    <n v="26.400000000000002"/>
  </r>
  <r>
    <x v="178"/>
    <n v="26.400000000000002"/>
  </r>
  <r>
    <x v="75"/>
    <n v="26.400000000000002"/>
  </r>
  <r>
    <x v="2396"/>
    <n v="26.400000000000002"/>
  </r>
  <r>
    <x v="623"/>
    <n v="26.400000000000002"/>
  </r>
  <r>
    <x v="763"/>
    <n v="26.400000000000002"/>
  </r>
  <r>
    <x v="2733"/>
    <n v="26.400000000000002"/>
  </r>
  <r>
    <x v="310"/>
    <n v="26.400000000000002"/>
  </r>
  <r>
    <x v="359"/>
    <n v="26.400000000000002"/>
  </r>
  <r>
    <x v="207"/>
    <n v="26.400000000000002"/>
  </r>
  <r>
    <x v="75"/>
    <n v="26.400000000000002"/>
  </r>
  <r>
    <x v="480"/>
    <n v="26.400000000000002"/>
  </r>
  <r>
    <x v="797"/>
    <n v="26.400000000000002"/>
  </r>
  <r>
    <x v="329"/>
    <n v="26.400000000000002"/>
  </r>
  <r>
    <x v="1966"/>
    <n v="26.400000000000002"/>
  </r>
  <r>
    <x v="2733"/>
    <n v="26.400000000000002"/>
  </r>
  <r>
    <x v="3517"/>
    <n v="26.400000000000002"/>
  </r>
  <r>
    <x v="818"/>
    <n v="26.400000000000002"/>
  </r>
  <r>
    <x v="2443"/>
    <n v="26.400000000000002"/>
  </r>
  <r>
    <x v="1209"/>
    <n v="26.400000000000002"/>
  </r>
  <r>
    <x v="1966"/>
    <n v="26.400000000000002"/>
  </r>
  <r>
    <x v="178"/>
    <n v="26.400000000000002"/>
  </r>
  <r>
    <x v="234"/>
    <n v="26.400000000000002"/>
  </r>
  <r>
    <x v="1001"/>
    <n v="26.400000000000002"/>
  </r>
  <r>
    <x v="452"/>
    <n v="26.400000000000002"/>
  </r>
  <r>
    <x v="315"/>
    <n v="26.400000000000002"/>
  </r>
  <r>
    <x v="574"/>
    <n v="26.400000000000002"/>
  </r>
  <r>
    <x v="188"/>
    <n v="26.400000000000002"/>
  </r>
  <r>
    <x v="763"/>
    <n v="26.400000000000002"/>
  </r>
  <r>
    <x v="303"/>
    <n v="26.400000000000002"/>
  </r>
  <r>
    <x v="819"/>
    <n v="26.400000000000002"/>
  </r>
  <r>
    <x v="188"/>
    <n v="26.400000000000002"/>
  </r>
  <r>
    <x v="1141"/>
    <n v="26.400000000000002"/>
  </r>
  <r>
    <x v="574"/>
    <n v="26.400000000000002"/>
  </r>
  <r>
    <x v="33"/>
    <n v="26.400000000000002"/>
  </r>
  <r>
    <x v="91"/>
    <n v="26.400000000000002"/>
  </r>
  <r>
    <x v="1235"/>
    <n v="26.400000000000002"/>
  </r>
  <r>
    <x v="969"/>
    <n v="26.400000000000002"/>
  </r>
  <r>
    <x v="1361"/>
    <n v="26.400000000000002"/>
  </r>
  <r>
    <x v="2063"/>
    <n v="26.400000000000002"/>
  </r>
  <r>
    <x v="87"/>
    <n v="26.400000000000002"/>
  </r>
  <r>
    <x v="693"/>
    <n v="26.400000000000002"/>
  </r>
  <r>
    <x v="2111"/>
    <n v="26.400000000000002"/>
  </r>
  <r>
    <x v="2420"/>
    <n v="26.400000000000002"/>
  </r>
  <r>
    <x v="594"/>
    <n v="26.400000000000002"/>
  </r>
  <r>
    <x v="594"/>
    <n v="26.400000000000002"/>
  </r>
  <r>
    <x v="91"/>
    <n v="26.400000000000002"/>
  </r>
  <r>
    <x v="373"/>
    <n v="26.400000000000002"/>
  </r>
  <r>
    <x v="91"/>
    <n v="26.400000000000002"/>
  </r>
  <r>
    <x v="1141"/>
    <n v="26.400000000000002"/>
  </r>
  <r>
    <x v="178"/>
    <n v="26.400000000000002"/>
  </r>
  <r>
    <x v="623"/>
    <n v="26.400000000000002"/>
  </r>
  <r>
    <x v="594"/>
    <n v="26.400000000000002"/>
  </r>
  <r>
    <x v="1476"/>
    <n v="26.400000000000002"/>
  </r>
  <r>
    <x v="1058"/>
    <n v="26.400000000000002"/>
  </r>
  <r>
    <x v="33"/>
    <n v="26.400000000000002"/>
  </r>
  <r>
    <x v="87"/>
    <n v="26.400000000000002"/>
  </r>
  <r>
    <x v="91"/>
    <n v="26.400000000000002"/>
  </r>
  <r>
    <x v="1189"/>
    <n v="26.400000000000002"/>
  </r>
  <r>
    <x v="763"/>
    <n v="26.400000000000002"/>
  </r>
  <r>
    <x v="819"/>
    <n v="26.400000000000002"/>
  </r>
  <r>
    <x v="1661"/>
    <n v="26.400000000000002"/>
  </r>
  <r>
    <x v="1208"/>
    <n v="26.400000000000002"/>
  </r>
  <r>
    <x v="819"/>
    <n v="26.400000000000002"/>
  </r>
  <r>
    <x v="1141"/>
    <n v="26.400000000000002"/>
  </r>
  <r>
    <x v="819"/>
    <n v="26.400000000000002"/>
  </r>
  <r>
    <x v="1022"/>
    <n v="26.400000000000002"/>
  </r>
  <r>
    <x v="178"/>
    <n v="26.400000000000002"/>
  </r>
  <r>
    <x v="33"/>
    <n v="26.400000000000002"/>
  </r>
  <r>
    <x v="178"/>
    <n v="26.400000000000002"/>
  </r>
  <r>
    <x v="1102"/>
    <n v="26.400000000000002"/>
  </r>
  <r>
    <x v="1022"/>
    <n v="26.400000000000002"/>
  </r>
  <r>
    <x v="1141"/>
    <n v="26.400000000000002"/>
  </r>
  <r>
    <x v="188"/>
    <n v="26.400000000000002"/>
  </r>
  <r>
    <x v="617"/>
    <n v="26.400000000000002"/>
  </r>
  <r>
    <x v="904"/>
    <n v="26.400000000000002"/>
  </r>
  <r>
    <x v="87"/>
    <n v="26.400000000000002"/>
  </r>
  <r>
    <x v="178"/>
    <n v="26.400000000000002"/>
  </r>
  <r>
    <x v="178"/>
    <n v="26.400000000000002"/>
  </r>
  <r>
    <x v="87"/>
    <n v="26.400000000000002"/>
  </r>
  <r>
    <x v="178"/>
    <n v="26.400000000000002"/>
  </r>
  <r>
    <x v="1047"/>
    <n v="26.400000000000002"/>
  </r>
  <r>
    <x v="91"/>
    <n v="26.400000000000002"/>
  </r>
  <r>
    <x v="91"/>
    <n v="26.400000000000002"/>
  </r>
  <r>
    <x v="91"/>
    <n v="26.400000000000002"/>
  </r>
  <r>
    <x v="357"/>
    <n v="26.400000000000002"/>
  </r>
  <r>
    <x v="357"/>
    <n v="26.400000000000002"/>
  </r>
  <r>
    <x v="2563"/>
    <n v="26.400000000000002"/>
  </r>
  <r>
    <x v="908"/>
    <n v="26.400000000000002"/>
  </r>
  <r>
    <x v="452"/>
    <n v="26.400000000000002"/>
  </r>
  <r>
    <x v="141"/>
    <n v="26.400000000000002"/>
  </r>
  <r>
    <x v="178"/>
    <n v="26.400000000000002"/>
  </r>
  <r>
    <x v="1034"/>
    <n v="26.400000000000002"/>
  </r>
  <r>
    <x v="257"/>
    <n v="26.400000000000002"/>
  </r>
  <r>
    <x v="2105"/>
    <n v="26.400000000000002"/>
  </r>
  <r>
    <x v="33"/>
    <n v="26.400000000000002"/>
  </r>
  <r>
    <x v="141"/>
    <n v="26.400000000000002"/>
  </r>
  <r>
    <x v="647"/>
    <n v="26.400000000000002"/>
  </r>
  <r>
    <x v="1416"/>
    <n v="26.400000000000002"/>
  </r>
  <r>
    <x v="2563"/>
    <n v="26.400000000000002"/>
  </r>
  <r>
    <x v="2379"/>
    <n v="26.400000000000002"/>
  </r>
  <r>
    <x v="1139"/>
    <n v="26.400000000000002"/>
  </r>
  <r>
    <x v="480"/>
    <n v="26.400000000000002"/>
  </r>
  <r>
    <x v="87"/>
    <n v="26.400000000000002"/>
  </r>
  <r>
    <x v="178"/>
    <n v="26.400000000000002"/>
  </r>
  <r>
    <x v="141"/>
    <n v="26.400000000000002"/>
  </r>
  <r>
    <x v="178"/>
    <n v="26.400000000000002"/>
  </r>
  <r>
    <x v="1022"/>
    <n v="26.400000000000002"/>
  </r>
  <r>
    <x v="34"/>
    <n v="26.400000000000002"/>
  </r>
  <r>
    <x v="1208"/>
    <n v="26.400000000000002"/>
  </r>
  <r>
    <x v="797"/>
    <n v="26.400000000000002"/>
  </r>
  <r>
    <x v="2463"/>
    <n v="26.400000000000002"/>
  </r>
  <r>
    <x v="1476"/>
    <n v="26.400000000000002"/>
  </r>
  <r>
    <x v="763"/>
    <n v="26.400000000000002"/>
  </r>
  <r>
    <x v="452"/>
    <n v="26.400000000000002"/>
  </r>
  <r>
    <x v="178"/>
    <n v="26.400000000000002"/>
  </r>
  <r>
    <x v="452"/>
    <n v="26.400000000000002"/>
  </r>
  <r>
    <x v="957"/>
    <n v="26.400000000000002"/>
  </r>
  <r>
    <x v="915"/>
    <n v="26.400000000000002"/>
  </r>
  <r>
    <x v="505"/>
    <n v="26.400000000000002"/>
  </r>
  <r>
    <x v="475"/>
    <n v="26.400000000000002"/>
  </r>
  <r>
    <x v="1667"/>
    <n v="26.400000000000002"/>
  </r>
  <r>
    <x v="1966"/>
    <n v="26.400000000000002"/>
  </r>
  <r>
    <x v="34"/>
    <n v="26.400000000000002"/>
  </r>
  <r>
    <x v="227"/>
    <n v="26.400000000000002"/>
  </r>
  <r>
    <x v="904"/>
    <n v="26.400000000000002"/>
  </r>
  <r>
    <x v="87"/>
    <n v="26.400000000000002"/>
  </r>
  <r>
    <x v="797"/>
    <n v="26.400000000000002"/>
  </r>
  <r>
    <x v="505"/>
    <n v="26.400000000000002"/>
  </r>
  <r>
    <x v="958"/>
    <n v="26.400000000000002"/>
  </r>
  <r>
    <x v="33"/>
    <n v="26.400000000000002"/>
  </r>
  <r>
    <x v="91"/>
    <n v="26.400000000000002"/>
  </r>
  <r>
    <x v="1249"/>
    <n v="26.400000000000002"/>
  </r>
  <r>
    <x v="1249"/>
    <n v="26.400000000000002"/>
  </r>
  <r>
    <x v="846"/>
    <n v="26.400000000000002"/>
  </r>
  <r>
    <x v="359"/>
    <n v="26.400000000000002"/>
  </r>
  <r>
    <x v="904"/>
    <n v="26.400000000000002"/>
  </r>
  <r>
    <x v="33"/>
    <n v="26.400000000000002"/>
  </r>
  <r>
    <x v="904"/>
    <n v="26.400000000000002"/>
  </r>
  <r>
    <x v="452"/>
    <n v="26.400000000000002"/>
  </r>
  <r>
    <x v="505"/>
    <n v="26.400000000000002"/>
  </r>
  <r>
    <x v="1476"/>
    <n v="26.400000000000002"/>
  </r>
  <r>
    <x v="1690"/>
    <n v="26.400000000000002"/>
  </r>
  <r>
    <x v="3339"/>
    <n v="26.400000000000002"/>
  </r>
  <r>
    <x v="1020"/>
    <n v="26.400000000000002"/>
  </r>
  <r>
    <x v="818"/>
    <n v="26.400000000000002"/>
  </r>
  <r>
    <x v="251"/>
    <n v="26.400000000000002"/>
  </r>
  <r>
    <x v="1690"/>
    <n v="26.400000000000002"/>
  </r>
  <r>
    <x v="818"/>
    <n v="26.400000000000002"/>
  </r>
  <r>
    <x v="1690"/>
    <n v="26.400000000000002"/>
  </r>
  <r>
    <x v="1020"/>
    <n v="26.400000000000002"/>
  </r>
  <r>
    <x v="1690"/>
    <n v="26.400000000000002"/>
  </r>
  <r>
    <x v="371"/>
    <n v="26.400000000000002"/>
  </r>
  <r>
    <x v="623"/>
    <n v="26.400000000000002"/>
  </r>
  <r>
    <x v="207"/>
    <n v="26.400000000000002"/>
  </r>
  <r>
    <x v="725"/>
    <n v="26.400000000000002"/>
  </r>
  <r>
    <x v="34"/>
    <n v="26.400000000000002"/>
  </r>
  <r>
    <x v="818"/>
    <n v="26.400000000000002"/>
  </r>
  <r>
    <x v="1139"/>
    <n v="26.400000000000002"/>
  </r>
  <r>
    <x v="865"/>
    <n v="26.400000000000002"/>
  </r>
  <r>
    <x v="1690"/>
    <n v="26.400000000000002"/>
  </r>
  <r>
    <x v="452"/>
    <n v="26.400000000000002"/>
  </r>
  <r>
    <x v="1690"/>
    <n v="26.400000000000002"/>
  </r>
  <r>
    <x v="915"/>
    <n v="26.400000000000002"/>
  </r>
  <r>
    <x v="818"/>
    <n v="26.400000000000002"/>
  </r>
  <r>
    <x v="743"/>
    <n v="26.400000000000002"/>
  </r>
  <r>
    <x v="594"/>
    <n v="26.400000000000002"/>
  </r>
  <r>
    <x v="1690"/>
    <n v="26.400000000000002"/>
  </r>
  <r>
    <x v="1875"/>
    <n v="26.400000000000002"/>
  </r>
  <r>
    <x v="984"/>
    <n v="26.4"/>
  </r>
  <r>
    <x v="1758"/>
    <n v="26.4"/>
  </r>
  <r>
    <x v="2063"/>
    <n v="26.4"/>
  </r>
  <r>
    <x v="367"/>
    <n v="26.4"/>
  </r>
  <r>
    <x v="3192"/>
    <n v="26.4"/>
  </r>
  <r>
    <x v="57"/>
    <n v="26.4"/>
  </r>
  <r>
    <x v="33"/>
    <n v="26.4"/>
  </r>
  <r>
    <x v="213"/>
    <n v="26.4"/>
  </r>
  <r>
    <x v="984"/>
    <n v="26.4"/>
  </r>
  <r>
    <x v="793"/>
    <n v="26.4"/>
  </r>
  <r>
    <x v="718"/>
    <n v="26.4"/>
  </r>
  <r>
    <x v="452"/>
    <n v="26.4"/>
  </r>
  <r>
    <x v="591"/>
    <n v="26.4"/>
  </r>
  <r>
    <x v="21"/>
    <n v="26.4"/>
  </r>
  <r>
    <x v="2417"/>
    <n v="26.4"/>
  </r>
  <r>
    <x v="1182"/>
    <n v="26.4"/>
  </r>
  <r>
    <x v="359"/>
    <n v="26.4"/>
  </r>
  <r>
    <x v="2332"/>
    <n v="26.4"/>
  </r>
  <r>
    <x v="2195"/>
    <n v="26.4"/>
  </r>
  <r>
    <x v="2218"/>
    <n v="26.4"/>
  </r>
  <r>
    <x v="359"/>
    <n v="26.4"/>
  </r>
  <r>
    <x v="33"/>
    <n v="26.4"/>
  </r>
  <r>
    <x v="2595"/>
    <n v="26.4"/>
  </r>
  <r>
    <x v="729"/>
    <n v="26.4"/>
  </r>
  <r>
    <x v="993"/>
    <n v="26.4"/>
  </r>
  <r>
    <x v="2285"/>
    <n v="26.4"/>
  </r>
  <r>
    <x v="3060"/>
    <n v="26.4"/>
  </r>
  <r>
    <x v="16"/>
    <n v="26.4"/>
  </r>
  <r>
    <x v="2095"/>
    <n v="26.4"/>
  </r>
  <r>
    <x v="1556"/>
    <n v="26.4"/>
  </r>
  <r>
    <x v="934"/>
    <n v="26.4"/>
  </r>
  <r>
    <x v="3491"/>
    <n v="26.4"/>
  </r>
  <r>
    <x v="2300"/>
    <n v="26.4"/>
  </r>
  <r>
    <x v="57"/>
    <n v="26.4"/>
  </r>
  <r>
    <x v="995"/>
    <n v="26.4"/>
  </r>
  <r>
    <x v="846"/>
    <n v="26.4"/>
  </r>
  <r>
    <x v="305"/>
    <n v="26.4"/>
  </r>
  <r>
    <x v="3118"/>
    <n v="26.4"/>
  </r>
  <r>
    <x v="877"/>
    <n v="26.4"/>
  </r>
  <r>
    <x v="1073"/>
    <n v="26.4"/>
  </r>
  <r>
    <x v="984"/>
    <n v="26.4"/>
  </r>
  <r>
    <x v="422"/>
    <n v="26.4"/>
  </r>
  <r>
    <x v="984"/>
    <n v="26.4"/>
  </r>
  <r>
    <x v="895"/>
    <n v="26.4"/>
  </r>
  <r>
    <x v="3447"/>
    <n v="26.4"/>
  </r>
  <r>
    <x v="1182"/>
    <n v="26.4"/>
  </r>
  <r>
    <x v="895"/>
    <n v="26.4"/>
  </r>
  <r>
    <x v="721"/>
    <n v="26.4"/>
  </r>
  <r>
    <x v="3518"/>
    <n v="26.4"/>
  </r>
  <r>
    <x v="1945"/>
    <n v="26.4"/>
  </r>
  <r>
    <x v="895"/>
    <n v="26.4"/>
  </r>
  <r>
    <x v="3122"/>
    <n v="26.4"/>
  </r>
  <r>
    <x v="3118"/>
    <n v="26.4"/>
  </r>
  <r>
    <x v="700"/>
    <n v="26.4"/>
  </r>
  <r>
    <x v="842"/>
    <n v="26.4"/>
  </r>
  <r>
    <x v="3392"/>
    <n v="26.4"/>
  </r>
  <r>
    <x v="1344"/>
    <n v="26.4"/>
  </r>
  <r>
    <x v="3519"/>
    <n v="26.4"/>
  </r>
  <r>
    <x v="1497"/>
    <n v="26.4"/>
  </r>
  <r>
    <x v="3124"/>
    <n v="26.4"/>
  </r>
  <r>
    <x v="1948"/>
    <n v="26.4"/>
  </r>
  <r>
    <x v="2245"/>
    <n v="26.4"/>
  </r>
  <r>
    <x v="972"/>
    <n v="26.4"/>
  </r>
  <r>
    <x v="244"/>
    <n v="26.4"/>
  </r>
  <r>
    <x v="886"/>
    <n v="26.4"/>
  </r>
  <r>
    <x v="1709"/>
    <n v="26.4"/>
  </r>
  <r>
    <x v="475"/>
    <n v="26.4"/>
  </r>
  <r>
    <x v="1026"/>
    <n v="26.4"/>
  </r>
  <r>
    <x v="213"/>
    <n v="26.4"/>
  </r>
  <r>
    <x v="1792"/>
    <n v="26.4"/>
  </r>
  <r>
    <x v="38"/>
    <n v="26.4"/>
  </r>
  <r>
    <x v="1690"/>
    <n v="26.4"/>
  </r>
  <r>
    <x v="799"/>
    <n v="26.4"/>
  </r>
  <r>
    <x v="1278"/>
    <n v="26.4"/>
  </r>
  <r>
    <x v="634"/>
    <n v="26.4"/>
  </r>
  <r>
    <x v="634"/>
    <n v="26.4"/>
  </r>
  <r>
    <x v="1497"/>
    <n v="26.4"/>
  </r>
  <r>
    <x v="3275"/>
    <n v="26.4"/>
  </r>
  <r>
    <x v="543"/>
    <n v="26.4"/>
  </r>
  <r>
    <x v="452"/>
    <n v="26.4"/>
  </r>
  <r>
    <x v="87"/>
    <n v="26.4"/>
  </r>
  <r>
    <x v="1182"/>
    <n v="26.4"/>
  </r>
  <r>
    <x v="1744"/>
    <n v="26.4"/>
  </r>
  <r>
    <x v="1945"/>
    <n v="26.4"/>
  </r>
  <r>
    <x v="842"/>
    <n v="26.4"/>
  </r>
  <r>
    <x v="1497"/>
    <n v="26.4"/>
  </r>
  <r>
    <x v="3111"/>
    <n v="26.4"/>
  </r>
  <r>
    <x v="341"/>
    <n v="26.4"/>
  </r>
  <r>
    <x v="1201"/>
    <n v="26.4"/>
  </r>
  <r>
    <x v="2586"/>
    <n v="26.4"/>
  </r>
  <r>
    <x v="891"/>
    <n v="26.4"/>
  </r>
  <r>
    <x v="842"/>
    <n v="26.4"/>
  </r>
  <r>
    <x v="874"/>
    <n v="26.4"/>
  </r>
  <r>
    <x v="700"/>
    <n v="26.4"/>
  </r>
  <r>
    <x v="1710"/>
    <n v="26.4"/>
  </r>
  <r>
    <x v="324"/>
    <n v="26.4"/>
  </r>
  <r>
    <x v="983"/>
    <n v="26.4"/>
  </r>
  <r>
    <x v="1792"/>
    <n v="26.4"/>
  </r>
  <r>
    <x v="585"/>
    <n v="26.4"/>
  </r>
  <r>
    <x v="2154"/>
    <n v="26.4"/>
  </r>
  <r>
    <x v="700"/>
    <n v="26.4"/>
  </r>
  <r>
    <x v="985"/>
    <n v="26.4"/>
  </r>
  <r>
    <x v="505"/>
    <n v="26.4"/>
  </r>
  <r>
    <x v="1182"/>
    <n v="26.4"/>
  </r>
  <r>
    <x v="1667"/>
    <n v="26.4"/>
  </r>
  <r>
    <x v="377"/>
    <n v="26.4"/>
  </r>
  <r>
    <x v="3520"/>
    <n v="26.4"/>
  </r>
  <r>
    <x v="700"/>
    <n v="26.4"/>
  </r>
  <r>
    <x v="33"/>
    <n v="26.4"/>
  </r>
  <r>
    <x v="1476"/>
    <n v="26.4"/>
  </r>
  <r>
    <x v="452"/>
    <n v="26.4"/>
  </r>
  <r>
    <x v="285"/>
    <n v="26.4"/>
  </r>
  <r>
    <x v="617"/>
    <n v="26.4"/>
  </r>
  <r>
    <x v="404"/>
    <n v="26.4"/>
  </r>
  <r>
    <x v="643"/>
    <n v="26.4"/>
  </r>
  <r>
    <x v="3039"/>
    <n v="26.4"/>
  </r>
  <r>
    <x v="180"/>
    <n v="26.4"/>
  </r>
  <r>
    <x v="3394"/>
    <n v="26.4"/>
  </r>
  <r>
    <x v="1026"/>
    <n v="26.4"/>
  </r>
  <r>
    <x v="3355"/>
    <n v="26.4"/>
  </r>
  <r>
    <x v="1936"/>
    <n v="26.4"/>
  </r>
  <r>
    <x v="842"/>
    <n v="26.4"/>
  </r>
  <r>
    <x v="842"/>
    <n v="26.4"/>
  </r>
  <r>
    <x v="1166"/>
    <n v="26.4"/>
  </r>
  <r>
    <x v="1687"/>
    <n v="26.4"/>
  </r>
  <r>
    <x v="1795"/>
    <n v="26.4"/>
  </r>
  <r>
    <x v="348"/>
    <n v="26.4"/>
  </r>
  <r>
    <x v="577"/>
    <n v="26.4"/>
  </r>
  <r>
    <x v="1067"/>
    <n v="26.4"/>
  </r>
  <r>
    <x v="842"/>
    <n v="26.4"/>
  </r>
  <r>
    <x v="508"/>
    <n v="26.4"/>
  </r>
  <r>
    <x v="2560"/>
    <n v="26.35"/>
  </r>
  <r>
    <x v="2684"/>
    <n v="26.349999999999998"/>
  </r>
  <r>
    <x v="2121"/>
    <n v="26.349999999999998"/>
  </r>
  <r>
    <x v="866"/>
    <n v="26.32"/>
  </r>
  <r>
    <x v="684"/>
    <n v="26.32"/>
  </r>
  <r>
    <x v="1168"/>
    <n v="26.32"/>
  </r>
  <r>
    <x v="131"/>
    <n v="26.32"/>
  </r>
  <r>
    <x v="35"/>
    <n v="26.32"/>
  </r>
  <r>
    <x v="177"/>
    <n v="26.32"/>
  </r>
  <r>
    <x v="1106"/>
    <n v="26.32"/>
  </r>
  <r>
    <x v="1438"/>
    <n v="26.32"/>
  </r>
  <r>
    <x v="800"/>
    <n v="26.32"/>
  </r>
  <r>
    <x v="60"/>
    <n v="26.32"/>
  </r>
  <r>
    <x v="922"/>
    <n v="26.32"/>
  </r>
  <r>
    <x v="839"/>
    <n v="26.32"/>
  </r>
  <r>
    <x v="2706"/>
    <n v="26.32"/>
  </r>
  <r>
    <x v="505"/>
    <n v="26.32"/>
  </r>
  <r>
    <x v="1586"/>
    <n v="26.32"/>
  </r>
  <r>
    <x v="3313"/>
    <n v="26.32"/>
  </r>
  <r>
    <x v="241"/>
    <n v="26.32"/>
  </r>
  <r>
    <x v="1620"/>
    <n v="26.32"/>
  </r>
  <r>
    <x v="348"/>
    <n v="26.32"/>
  </r>
  <r>
    <x v="1392"/>
    <n v="26.32"/>
  </r>
  <r>
    <x v="35"/>
    <n v="26.32"/>
  </r>
  <r>
    <x v="1073"/>
    <n v="26.32"/>
  </r>
  <r>
    <x v="2490"/>
    <n v="26.32"/>
  </r>
  <r>
    <x v="928"/>
    <n v="26.32"/>
  </r>
  <r>
    <x v="3313"/>
    <n v="26.32"/>
  </r>
  <r>
    <x v="35"/>
    <n v="26.32"/>
  </r>
  <r>
    <x v="1901"/>
    <n v="26.32"/>
  </r>
  <r>
    <x v="35"/>
    <n v="26.32"/>
  </r>
  <r>
    <x v="343"/>
    <n v="26.32"/>
  </r>
  <r>
    <x v="35"/>
    <n v="26.32"/>
  </r>
  <r>
    <x v="35"/>
    <n v="26.32"/>
  </r>
  <r>
    <x v="416"/>
    <n v="26.32"/>
  </r>
  <r>
    <x v="35"/>
    <n v="26.32"/>
  </r>
  <r>
    <x v="3009"/>
    <n v="26.32"/>
  </r>
  <r>
    <x v="2773"/>
    <n v="26.32"/>
  </r>
  <r>
    <x v="2974"/>
    <n v="26.32"/>
  </r>
  <r>
    <x v="177"/>
    <n v="26.32"/>
  </r>
  <r>
    <x v="1806"/>
    <n v="26.32"/>
  </r>
  <r>
    <x v="1133"/>
    <n v="26.32"/>
  </r>
  <r>
    <x v="1361"/>
    <n v="26.32"/>
  </r>
  <r>
    <x v="499"/>
    <n v="26.32"/>
  </r>
  <r>
    <x v="35"/>
    <n v="26.32"/>
  </r>
  <r>
    <x v="35"/>
    <n v="26.32"/>
  </r>
  <r>
    <x v="35"/>
    <n v="26.32"/>
  </r>
  <r>
    <x v="4"/>
    <n v="26.28"/>
  </r>
  <r>
    <x v="2453"/>
    <n v="26.25"/>
  </r>
  <r>
    <x v="2028"/>
    <n v="26.25"/>
  </r>
  <r>
    <x v="1143"/>
    <n v="26.25"/>
  </r>
  <r>
    <x v="2453"/>
    <n v="26.25"/>
  </r>
  <r>
    <x v="3332"/>
    <n v="26.25"/>
  </r>
  <r>
    <x v="1952"/>
    <n v="26.25"/>
  </r>
  <r>
    <x v="1740"/>
    <n v="26.25"/>
  </r>
  <r>
    <x v="131"/>
    <n v="26.25"/>
  </r>
  <r>
    <x v="2848"/>
    <n v="26.25"/>
  </r>
  <r>
    <x v="1591"/>
    <n v="26.25"/>
  </r>
  <r>
    <x v="1144"/>
    <n v="26.25"/>
  </r>
  <r>
    <x v="2197"/>
    <n v="26.25"/>
  </r>
  <r>
    <x v="163"/>
    <n v="26.25"/>
  </r>
  <r>
    <x v="2453"/>
    <n v="26.25"/>
  </r>
  <r>
    <x v="3510"/>
    <n v="26.25"/>
  </r>
  <r>
    <x v="3469"/>
    <n v="26.25"/>
  </r>
  <r>
    <x v="370"/>
    <n v="26.25"/>
  </r>
  <r>
    <x v="2215"/>
    <n v="26.25"/>
  </r>
  <r>
    <x v="447"/>
    <n v="26.25"/>
  </r>
  <r>
    <x v="2218"/>
    <n v="26.25"/>
  </r>
  <r>
    <x v="1547"/>
    <n v="26.25"/>
  </r>
  <r>
    <x v="2064"/>
    <n v="26.25"/>
  </r>
  <r>
    <x v="1265"/>
    <n v="26.25"/>
  </r>
  <r>
    <x v="349"/>
    <n v="26.25"/>
  </r>
  <r>
    <x v="215"/>
    <n v="26.25"/>
  </r>
  <r>
    <x v="1901"/>
    <n v="26.25"/>
  </r>
  <r>
    <x v="800"/>
    <n v="26.25"/>
  </r>
  <r>
    <x v="1163"/>
    <n v="26.25"/>
  </r>
  <r>
    <x v="153"/>
    <n v="26.25"/>
  </r>
  <r>
    <x v="1395"/>
    <n v="26.25"/>
  </r>
  <r>
    <x v="13"/>
    <n v="26.24"/>
  </r>
  <r>
    <x v="3521"/>
    <n v="26.099999999999998"/>
  </r>
  <r>
    <x v="1628"/>
    <n v="26.099999999999998"/>
  </r>
  <r>
    <x v="1951"/>
    <n v="26.099999999999998"/>
  </r>
  <r>
    <x v="33"/>
    <n v="26.099999999999998"/>
  </r>
  <r>
    <x v="2144"/>
    <n v="26.099999999999998"/>
  </r>
  <r>
    <x v="2697"/>
    <n v="26.099999999999998"/>
  </r>
  <r>
    <x v="1247"/>
    <n v="26.099999999999998"/>
  </r>
  <r>
    <x v="1815"/>
    <n v="26.099999999999998"/>
  </r>
  <r>
    <x v="1568"/>
    <n v="26.099999999999998"/>
  </r>
  <r>
    <x v="1168"/>
    <n v="26.099999999999998"/>
  </r>
  <r>
    <x v="1025"/>
    <n v="26.099999999999998"/>
  </r>
  <r>
    <x v="2144"/>
    <n v="26.099999999999998"/>
  </r>
  <r>
    <x v="3522"/>
    <n v="26.099999999999998"/>
  </r>
  <r>
    <x v="1974"/>
    <n v="26.099999999999998"/>
  </r>
  <r>
    <x v="1783"/>
    <n v="26.099999999999998"/>
  </r>
  <r>
    <x v="482"/>
    <n v="26.099999999999998"/>
  </r>
  <r>
    <x v="3357"/>
    <n v="26.099999999999998"/>
  </r>
  <r>
    <x v="1559"/>
    <n v="26.099999999999998"/>
  </r>
  <r>
    <x v="2752"/>
    <n v="26.099999999999998"/>
  </r>
  <r>
    <x v="1865"/>
    <n v="26.099999999999998"/>
  </r>
  <r>
    <x v="1183"/>
    <n v="26.099999999999998"/>
  </r>
  <r>
    <x v="1010"/>
    <n v="26.099999999999998"/>
  </r>
  <r>
    <x v="3523"/>
    <n v="26.099999999999998"/>
  </r>
  <r>
    <x v="1168"/>
    <n v="26.099999999999998"/>
  </r>
  <r>
    <x v="839"/>
    <n v="26.099999999999998"/>
  </r>
  <r>
    <x v="3524"/>
    <n v="26.099999999999998"/>
  </r>
  <r>
    <x v="3414"/>
    <n v="26.099999999999998"/>
  </r>
  <r>
    <x v="3028"/>
    <n v="26.099999999999998"/>
  </r>
  <r>
    <x v="133"/>
    <n v="26.099999999999998"/>
  </r>
  <r>
    <x v="482"/>
    <n v="26.099999999999998"/>
  </r>
  <r>
    <x v="287"/>
    <n v="26.099999999999998"/>
  </r>
  <r>
    <x v="866"/>
    <n v="26.099999999999998"/>
  </r>
  <r>
    <x v="3491"/>
    <n v="26.099999999999998"/>
  </r>
  <r>
    <x v="2248"/>
    <n v="26.099999999999998"/>
  </r>
  <r>
    <x v="287"/>
    <n v="26.099999999999998"/>
  </r>
  <r>
    <x v="2684"/>
    <n v="26.099999999999998"/>
  </r>
  <r>
    <x v="1247"/>
    <n v="26.099999999999998"/>
  </r>
  <r>
    <x v="1144"/>
    <n v="26.099999999999998"/>
  </r>
  <r>
    <x v="2803"/>
    <n v="26.099999999999998"/>
  </r>
  <r>
    <x v="2217"/>
    <n v="26.099999999999998"/>
  </r>
  <r>
    <x v="839"/>
    <n v="26.099999999999998"/>
  </r>
  <r>
    <x v="839"/>
    <n v="26.099999999999998"/>
  </r>
  <r>
    <x v="894"/>
    <n v="26.099999999999998"/>
  </r>
  <r>
    <x v="839"/>
    <n v="26.099999999999998"/>
  </r>
  <r>
    <x v="3313"/>
    <n v="26.099999999999998"/>
  </r>
  <r>
    <x v="839"/>
    <n v="26.099999999999998"/>
  </r>
  <r>
    <x v="1568"/>
    <n v="26.099999999999998"/>
  </r>
  <r>
    <x v="1025"/>
    <n v="26.099999999999998"/>
  </r>
  <r>
    <x v="75"/>
    <n v="26.099999999999998"/>
  </r>
  <r>
    <x v="133"/>
    <n v="26.099999999999998"/>
  </r>
  <r>
    <x v="344"/>
    <n v="26.099999999999998"/>
  </r>
  <r>
    <x v="3525"/>
    <n v="26.099999999999998"/>
  </r>
  <r>
    <x v="332"/>
    <n v="26.099999999999998"/>
  </r>
  <r>
    <x v="950"/>
    <n v="26.099999999999998"/>
  </r>
  <r>
    <x v="111"/>
    <n v="26.099999999999998"/>
  </r>
  <r>
    <x v="2689"/>
    <n v="26.099999999999998"/>
  </r>
  <r>
    <x v="2417"/>
    <n v="26.099999999999998"/>
  </r>
  <r>
    <x v="287"/>
    <n v="26.099999999999998"/>
  </r>
  <r>
    <x v="2120"/>
    <n v="26.099999999999998"/>
  </r>
  <r>
    <x v="3523"/>
    <n v="26.099999999999998"/>
  </r>
  <r>
    <x v="1783"/>
    <n v="26.099999999999998"/>
  </r>
  <r>
    <x v="287"/>
    <n v="26.099999999999998"/>
  </r>
  <r>
    <x v="800"/>
    <n v="26.099999999999998"/>
  </r>
  <r>
    <x v="896"/>
    <n v="26.099999999999998"/>
  </r>
  <r>
    <x v="35"/>
    <n v="26.08"/>
  </r>
  <r>
    <x v="1172"/>
    <n v="26.01"/>
  </r>
  <r>
    <x v="1857"/>
    <n v="26.01"/>
  </r>
  <r>
    <x v="679"/>
    <n v="26"/>
  </r>
  <r>
    <x v="1451"/>
    <n v="26"/>
  </r>
  <r>
    <x v="2880"/>
    <n v="26"/>
  </r>
  <r>
    <x v="1315"/>
    <n v="26"/>
  </r>
  <r>
    <x v="464"/>
    <n v="26"/>
  </r>
  <r>
    <x v="2032"/>
    <n v="26"/>
  </r>
  <r>
    <x v="2307"/>
    <n v="26"/>
  </r>
  <r>
    <x v="999"/>
    <n v="26"/>
  </r>
  <r>
    <x v="199"/>
    <n v="26"/>
  </r>
  <r>
    <x v="364"/>
    <n v="26"/>
  </r>
  <r>
    <x v="1390"/>
    <n v="26"/>
  </r>
  <r>
    <x v="452"/>
    <n v="26"/>
  </r>
  <r>
    <x v="325"/>
    <n v="26"/>
  </r>
  <r>
    <x v="1667"/>
    <n v="26"/>
  </r>
  <r>
    <x v="1304"/>
    <n v="26"/>
  </r>
  <r>
    <x v="2036"/>
    <n v="26"/>
  </r>
  <r>
    <x v="423"/>
    <n v="26"/>
  </r>
  <r>
    <x v="958"/>
    <n v="26"/>
  </r>
  <r>
    <x v="1345"/>
    <n v="26"/>
  </r>
  <r>
    <x v="617"/>
    <n v="26"/>
  </r>
  <r>
    <x v="1538"/>
    <n v="26"/>
  </r>
  <r>
    <x v="305"/>
    <n v="26"/>
  </r>
  <r>
    <x v="33"/>
    <n v="26"/>
  </r>
  <r>
    <x v="1740"/>
    <n v="26"/>
  </r>
  <r>
    <x v="339"/>
    <n v="26"/>
  </r>
  <r>
    <x v="38"/>
    <n v="26"/>
  </r>
  <r>
    <x v="466"/>
    <n v="26"/>
  </r>
  <r>
    <x v="3399"/>
    <n v="26"/>
  </r>
  <r>
    <x v="2314"/>
    <n v="26"/>
  </r>
  <r>
    <x v="571"/>
    <n v="26"/>
  </r>
  <r>
    <x v="2500"/>
    <n v="26"/>
  </r>
  <r>
    <x v="199"/>
    <n v="26"/>
  </r>
  <r>
    <x v="405"/>
    <n v="26"/>
  </r>
  <r>
    <x v="1283"/>
    <n v="26"/>
  </r>
  <r>
    <x v="1954"/>
    <n v="26"/>
  </r>
  <r>
    <x v="2876"/>
    <n v="26"/>
  </r>
  <r>
    <x v="2754"/>
    <n v="26"/>
  </r>
  <r>
    <x v="441"/>
    <n v="26"/>
  </r>
  <r>
    <x v="3526"/>
    <n v="26"/>
  </r>
  <r>
    <x v="1929"/>
    <n v="26"/>
  </r>
  <r>
    <x v="949"/>
    <n v="26"/>
  </r>
  <r>
    <x v="1991"/>
    <n v="26"/>
  </r>
  <r>
    <x v="33"/>
    <n v="26"/>
  </r>
  <r>
    <x v="203"/>
    <n v="26"/>
  </r>
  <r>
    <x v="203"/>
    <n v="26"/>
  </r>
  <r>
    <x v="3126"/>
    <n v="26"/>
  </r>
  <r>
    <x v="33"/>
    <n v="26"/>
  </r>
  <r>
    <x v="207"/>
    <n v="26"/>
  </r>
  <r>
    <x v="563"/>
    <n v="26"/>
  </r>
  <r>
    <x v="1740"/>
    <n v="26"/>
  </r>
  <r>
    <x v="21"/>
    <n v="26"/>
  </r>
  <r>
    <x v="2769"/>
    <n v="25.95"/>
  </r>
  <r>
    <x v="4"/>
    <n v="25.92"/>
  </r>
  <r>
    <x v="793"/>
    <n v="25.92"/>
  </r>
  <r>
    <x v="80"/>
    <n v="25.919999999999998"/>
  </r>
  <r>
    <x v="80"/>
    <n v="25.919999999999998"/>
  </r>
  <r>
    <x v="6"/>
    <n v="25.919999999999998"/>
  </r>
  <r>
    <x v="80"/>
    <n v="25.919999999999998"/>
  </r>
  <r>
    <x v="6"/>
    <n v="25.919999999999998"/>
  </r>
  <r>
    <x v="6"/>
    <n v="25.919999999999998"/>
  </r>
  <r>
    <x v="326"/>
    <n v="25.919999999999998"/>
  </r>
  <r>
    <x v="2687"/>
    <n v="25.919999999999998"/>
  </r>
  <r>
    <x v="857"/>
    <n v="25.919999999999998"/>
  </r>
  <r>
    <x v="80"/>
    <n v="25.919999999999998"/>
  </r>
  <r>
    <x v="80"/>
    <n v="25.919999999999998"/>
  </r>
  <r>
    <x v="80"/>
    <n v="25.919999999999998"/>
  </r>
  <r>
    <x v="80"/>
    <n v="25.919999999999998"/>
  </r>
  <r>
    <x v="10"/>
    <n v="25.919999999999998"/>
  </r>
  <r>
    <x v="6"/>
    <n v="25.919999999999998"/>
  </r>
  <r>
    <x v="6"/>
    <n v="25.919999999999998"/>
  </r>
  <r>
    <x v="6"/>
    <n v="25.919999999999998"/>
  </r>
  <r>
    <x v="87"/>
    <n v="25.919999999999998"/>
  </r>
  <r>
    <x v="87"/>
    <n v="25.919999999999998"/>
  </r>
  <r>
    <x v="87"/>
    <n v="25.919999999999998"/>
  </r>
  <r>
    <x v="87"/>
    <n v="25.919999999999998"/>
  </r>
  <r>
    <x v="80"/>
    <n v="25.919999999999998"/>
  </r>
  <r>
    <x v="87"/>
    <n v="25.919999999999998"/>
  </r>
  <r>
    <x v="10"/>
    <n v="25.919999999999998"/>
  </r>
  <r>
    <x v="87"/>
    <n v="25.919999999999998"/>
  </r>
  <r>
    <x v="6"/>
    <n v="25.919999999999998"/>
  </r>
  <r>
    <x v="80"/>
    <n v="25.919999999999998"/>
  </r>
  <r>
    <x v="6"/>
    <n v="25.919999999999998"/>
  </r>
  <r>
    <x v="87"/>
    <n v="25.919999999999998"/>
  </r>
  <r>
    <x v="80"/>
    <n v="25.919999999999998"/>
  </r>
  <r>
    <x v="6"/>
    <n v="25.919999999999998"/>
  </r>
  <r>
    <x v="80"/>
    <n v="25.919999999999998"/>
  </r>
  <r>
    <x v="6"/>
    <n v="25.919999999999998"/>
  </r>
  <r>
    <x v="6"/>
    <n v="25.919999999999998"/>
  </r>
  <r>
    <x v="6"/>
    <n v="25.919999999999998"/>
  </r>
  <r>
    <x v="80"/>
    <n v="25.919999999999998"/>
  </r>
  <r>
    <x v="6"/>
    <n v="25.919999999999998"/>
  </r>
  <r>
    <x v="6"/>
    <n v="25.919999999999998"/>
  </r>
  <r>
    <x v="29"/>
    <n v="25.919999999999998"/>
  </r>
  <r>
    <x v="80"/>
    <n v="25.919999999999998"/>
  </r>
  <r>
    <x v="793"/>
    <n v="25.919999999999998"/>
  </r>
  <r>
    <x v="80"/>
    <n v="25.919999999999998"/>
  </r>
  <r>
    <x v="80"/>
    <n v="25.919999999999998"/>
  </r>
  <r>
    <x v="80"/>
    <n v="25.919999999999998"/>
  </r>
  <r>
    <x v="80"/>
    <n v="25.919999999999998"/>
  </r>
  <r>
    <x v="87"/>
    <n v="25.919999999999998"/>
  </r>
  <r>
    <x v="6"/>
    <n v="25.919999999999998"/>
  </r>
  <r>
    <x v="80"/>
    <n v="25.919999999999998"/>
  </r>
  <r>
    <x v="80"/>
    <n v="25.919999999999998"/>
  </r>
  <r>
    <x v="80"/>
    <n v="25.919999999999998"/>
  </r>
  <r>
    <x v="6"/>
    <n v="25.919999999999998"/>
  </r>
  <r>
    <x v="6"/>
    <n v="25.919999999999998"/>
  </r>
  <r>
    <x v="6"/>
    <n v="25.919999999999998"/>
  </r>
  <r>
    <x v="80"/>
    <n v="25.919999999999998"/>
  </r>
  <r>
    <x v="80"/>
    <n v="25.919999999999998"/>
  </r>
  <r>
    <x v="147"/>
    <n v="25.919999999999998"/>
  </r>
  <r>
    <x v="6"/>
    <n v="25.919999999999998"/>
  </r>
  <r>
    <x v="80"/>
    <n v="25.919999999999998"/>
  </r>
  <r>
    <x v="1249"/>
    <n v="25.919999999999998"/>
  </r>
  <r>
    <x v="10"/>
    <n v="25.919999999999998"/>
  </r>
  <r>
    <x v="179"/>
    <n v="25.919999999999998"/>
  </r>
  <r>
    <x v="80"/>
    <n v="25.919999999999998"/>
  </r>
  <r>
    <x v="80"/>
    <n v="25.919999999999998"/>
  </r>
  <r>
    <x v="87"/>
    <n v="25.919999999999998"/>
  </r>
  <r>
    <x v="6"/>
    <n v="25.919999999999998"/>
  </r>
  <r>
    <x v="6"/>
    <n v="25.919999999999998"/>
  </r>
  <r>
    <x v="6"/>
    <n v="25.919999999999998"/>
  </r>
  <r>
    <x v="147"/>
    <n v="25.919999999999998"/>
  </r>
  <r>
    <x v="30"/>
    <n v="25.919999999999998"/>
  </r>
  <r>
    <x v="10"/>
    <n v="25.919999999999998"/>
  </r>
  <r>
    <x v="80"/>
    <n v="25.919999999999998"/>
  </r>
  <r>
    <x v="80"/>
    <n v="25.919999999999998"/>
  </r>
  <r>
    <x v="80"/>
    <n v="25.919999999999998"/>
  </r>
  <r>
    <x v="80"/>
    <n v="25.919999999999998"/>
  </r>
  <r>
    <x v="6"/>
    <n v="25.919999999999998"/>
  </r>
  <r>
    <x v="6"/>
    <n v="25.919999999999998"/>
  </r>
  <r>
    <x v="6"/>
    <n v="25.919999999999998"/>
  </r>
  <r>
    <x v="80"/>
    <n v="25.919999999999998"/>
  </r>
  <r>
    <x v="6"/>
    <n v="25.919999999999998"/>
  </r>
  <r>
    <x v="6"/>
    <n v="25.919999999999998"/>
  </r>
  <r>
    <x v="37"/>
    <n v="25.919999999999998"/>
  </r>
  <r>
    <x v="326"/>
    <n v="25.919999999999998"/>
  </r>
  <r>
    <x v="6"/>
    <n v="25.919999999999998"/>
  </r>
  <r>
    <x v="6"/>
    <n v="25.919999999999998"/>
  </r>
  <r>
    <x v="6"/>
    <n v="25.919999999999998"/>
  </r>
  <r>
    <x v="6"/>
    <n v="25.919999999999998"/>
  </r>
  <r>
    <x v="80"/>
    <n v="25.919999999999998"/>
  </r>
  <r>
    <x v="6"/>
    <n v="25.919999999999998"/>
  </r>
  <r>
    <x v="6"/>
    <n v="25.919999999999998"/>
  </r>
  <r>
    <x v="6"/>
    <n v="25.919999999999998"/>
  </r>
  <r>
    <x v="6"/>
    <n v="25.919999999999998"/>
  </r>
  <r>
    <x v="92"/>
    <n v="25.919999999999998"/>
  </r>
  <r>
    <x v="37"/>
    <n v="25.919999999999998"/>
  </r>
  <r>
    <x v="6"/>
    <n v="25.919999999999998"/>
  </r>
  <r>
    <x v="80"/>
    <n v="25.919999999999998"/>
  </r>
  <r>
    <x v="80"/>
    <n v="25.919999999999998"/>
  </r>
  <r>
    <x v="911"/>
    <n v="25.919999999999998"/>
  </r>
  <r>
    <x v="80"/>
    <n v="25.919999999999998"/>
  </r>
  <r>
    <x v="80"/>
    <n v="25.919999999999998"/>
  </r>
  <r>
    <x v="80"/>
    <n v="25.919999999999998"/>
  </r>
  <r>
    <x v="30"/>
    <n v="25.919999999999998"/>
  </r>
  <r>
    <x v="80"/>
    <n v="25.919999999999998"/>
  </r>
  <r>
    <x v="1042"/>
    <n v="25.919999999999998"/>
  </r>
  <r>
    <x v="6"/>
    <n v="25.919999999999998"/>
  </r>
  <r>
    <x v="1815"/>
    <n v="25.919999999999998"/>
  </r>
  <r>
    <x v="1042"/>
    <n v="25.919999999999998"/>
  </r>
  <r>
    <x v="30"/>
    <n v="25.919999999999998"/>
  </r>
  <r>
    <x v="30"/>
    <n v="25.919999999999998"/>
  </r>
  <r>
    <x v="6"/>
    <n v="25.919999999999998"/>
  </r>
  <r>
    <x v="87"/>
    <n v="25.919999999999998"/>
  </r>
  <r>
    <x v="80"/>
    <n v="25.919999999999998"/>
  </r>
  <r>
    <x v="80"/>
    <n v="25.919999999999998"/>
  </r>
  <r>
    <x v="6"/>
    <n v="25.919999999999998"/>
  </r>
  <r>
    <x v="6"/>
    <n v="25.919999999999998"/>
  </r>
  <r>
    <x v="6"/>
    <n v="25.919999999999998"/>
  </r>
  <r>
    <x v="80"/>
    <n v="25.919999999999998"/>
  </r>
  <r>
    <x v="80"/>
    <n v="25.919999999999998"/>
  </r>
  <r>
    <x v="30"/>
    <n v="25.919999999999998"/>
  </r>
  <r>
    <x v="6"/>
    <n v="25.919999999999998"/>
  </r>
  <r>
    <x v="6"/>
    <n v="25.919999999999998"/>
  </r>
  <r>
    <x v="6"/>
    <n v="25.919999999999998"/>
  </r>
  <r>
    <x v="1042"/>
    <n v="25.919999999999998"/>
  </r>
  <r>
    <x v="30"/>
    <n v="25.919999999999998"/>
  </r>
  <r>
    <x v="6"/>
    <n v="25.919999999999998"/>
  </r>
  <r>
    <x v="87"/>
    <n v="25.919999999999998"/>
  </r>
  <r>
    <x v="80"/>
    <n v="25.919999999999998"/>
  </r>
  <r>
    <x v="6"/>
    <n v="25.919999999999998"/>
  </r>
  <r>
    <x v="6"/>
    <n v="25.919999999999998"/>
  </r>
  <r>
    <x v="87"/>
    <n v="25.919999999999998"/>
  </r>
  <r>
    <x v="30"/>
    <n v="25.919999999999998"/>
  </r>
  <r>
    <x v="87"/>
    <n v="25.919999999999998"/>
  </r>
  <r>
    <x v="6"/>
    <n v="25.919999999999998"/>
  </r>
  <r>
    <x v="427"/>
    <n v="25.919999999999998"/>
  </r>
  <r>
    <x v="92"/>
    <n v="25.919999999999998"/>
  </r>
  <r>
    <x v="1042"/>
    <n v="25.919999999999998"/>
  </r>
  <r>
    <x v="6"/>
    <n v="25.919999999999998"/>
  </r>
  <r>
    <x v="948"/>
    <n v="25.919999999999998"/>
  </r>
  <r>
    <x v="6"/>
    <n v="25.919999999999998"/>
  </r>
  <r>
    <x v="30"/>
    <n v="25.919999999999998"/>
  </r>
  <r>
    <x v="6"/>
    <n v="25.919999999999998"/>
  </r>
  <r>
    <x v="6"/>
    <n v="25.919999999999998"/>
  </r>
  <r>
    <x v="87"/>
    <n v="25.919999999999998"/>
  </r>
  <r>
    <x v="6"/>
    <n v="25.919999999999998"/>
  </r>
  <r>
    <x v="6"/>
    <n v="25.919999999999998"/>
  </r>
  <r>
    <x v="147"/>
    <n v="25.919999999999998"/>
  </r>
  <r>
    <x v="80"/>
    <n v="25.919999999999998"/>
  </r>
  <r>
    <x v="87"/>
    <n v="25.919999999999998"/>
  </r>
  <r>
    <x v="30"/>
    <n v="25.919999999999998"/>
  </r>
  <r>
    <x v="6"/>
    <n v="25.919999999999998"/>
  </r>
  <r>
    <x v="427"/>
    <n v="25.919999999999998"/>
  </r>
  <r>
    <x v="427"/>
    <n v="25.919999999999998"/>
  </r>
  <r>
    <x v="6"/>
    <n v="25.919999999999998"/>
  </r>
  <r>
    <x v="87"/>
    <n v="25.919999999999998"/>
  </r>
  <r>
    <x v="6"/>
    <n v="25.919999999999998"/>
  </r>
  <r>
    <x v="427"/>
    <n v="25.919999999999998"/>
  </r>
  <r>
    <x v="6"/>
    <n v="25.919999999999998"/>
  </r>
  <r>
    <x v="6"/>
    <n v="25.919999999999998"/>
  </r>
  <r>
    <x v="87"/>
    <n v="25.919999999999998"/>
  </r>
  <r>
    <x v="80"/>
    <n v="25.919999999999998"/>
  </r>
  <r>
    <x v="87"/>
    <n v="25.919999999999998"/>
  </r>
  <r>
    <x v="87"/>
    <n v="25.919999999999998"/>
  </r>
  <r>
    <x v="6"/>
    <n v="25.919999999999998"/>
  </r>
  <r>
    <x v="6"/>
    <n v="25.919999999999998"/>
  </r>
  <r>
    <x v="643"/>
    <n v="25.919999999999998"/>
  </r>
  <r>
    <x v="6"/>
    <n v="25.919999999999998"/>
  </r>
  <r>
    <x v="911"/>
    <n v="25.919999999999998"/>
  </r>
  <r>
    <x v="3527"/>
    <n v="25.740000000000002"/>
  </r>
  <r>
    <x v="35"/>
    <n v="25.73"/>
  </r>
  <r>
    <x v="35"/>
    <n v="25.73"/>
  </r>
  <r>
    <x v="617"/>
    <n v="25.65"/>
  </r>
  <r>
    <x v="39"/>
    <n v="25.500000000000004"/>
  </r>
  <r>
    <x v="39"/>
    <n v="25.500000000000004"/>
  </r>
  <r>
    <x v="39"/>
    <n v="25.500000000000004"/>
  </r>
  <r>
    <x v="3528"/>
    <n v="25.5"/>
  </r>
  <r>
    <x v="2131"/>
    <n v="25.5"/>
  </r>
  <r>
    <x v="212"/>
    <n v="25.5"/>
  </r>
  <r>
    <x v="2953"/>
    <n v="25.5"/>
  </r>
  <r>
    <x v="1916"/>
    <n v="25.5"/>
  </r>
  <r>
    <x v="2069"/>
    <n v="25.5"/>
  </r>
  <r>
    <x v="2146"/>
    <n v="25.5"/>
  </r>
  <r>
    <x v="3529"/>
    <n v="25.5"/>
  </r>
  <r>
    <x v="2655"/>
    <n v="25.5"/>
  </r>
  <r>
    <x v="2563"/>
    <n v="25.5"/>
  </r>
  <r>
    <x v="2652"/>
    <n v="25.5"/>
  </r>
  <r>
    <x v="317"/>
    <n v="25.5"/>
  </r>
  <r>
    <x v="839"/>
    <n v="25.5"/>
  </r>
  <r>
    <x v="1623"/>
    <n v="25.5"/>
  </r>
  <r>
    <x v="75"/>
    <n v="25.5"/>
  </r>
  <r>
    <x v="2830"/>
    <n v="25.5"/>
  </r>
  <r>
    <x v="1480"/>
    <n v="25.5"/>
  </r>
  <r>
    <x v="444"/>
    <n v="25.5"/>
  </r>
  <r>
    <x v="3152"/>
    <n v="25.5"/>
  </r>
  <r>
    <x v="2123"/>
    <n v="25.5"/>
  </r>
  <r>
    <x v="2911"/>
    <n v="25.5"/>
  </r>
  <r>
    <x v="1742"/>
    <n v="25.5"/>
  </r>
  <r>
    <x v="2069"/>
    <n v="25.5"/>
  </r>
  <r>
    <x v="3068"/>
    <n v="25.5"/>
  </r>
  <r>
    <x v="1970"/>
    <n v="25.5"/>
  </r>
  <r>
    <x v="2032"/>
    <n v="25.5"/>
  </r>
  <r>
    <x v="1463"/>
    <n v="25.5"/>
  </r>
  <r>
    <x v="3518"/>
    <n v="25.5"/>
  </r>
  <r>
    <x v="1709"/>
    <n v="25.5"/>
  </r>
  <r>
    <x v="1081"/>
    <n v="25.5"/>
  </r>
  <r>
    <x v="3530"/>
    <n v="25.5"/>
  </r>
  <r>
    <x v="2266"/>
    <n v="25.5"/>
  </r>
  <r>
    <x v="643"/>
    <n v="25.5"/>
  </r>
  <r>
    <x v="3425"/>
    <n v="25.5"/>
  </r>
  <r>
    <x v="1799"/>
    <n v="25.5"/>
  </r>
  <r>
    <x v="2736"/>
    <n v="25.5"/>
  </r>
  <r>
    <x v="3531"/>
    <n v="25.5"/>
  </r>
  <r>
    <x v="438"/>
    <n v="25.5"/>
  </r>
  <r>
    <x v="801"/>
    <n v="25.5"/>
  </r>
  <r>
    <x v="3532"/>
    <n v="25.5"/>
  </r>
  <r>
    <x v="1170"/>
    <n v="25.5"/>
  </r>
  <r>
    <x v="1290"/>
    <n v="25.5"/>
  </r>
  <r>
    <x v="818"/>
    <n v="25.5"/>
  </r>
  <r>
    <x v="3518"/>
    <n v="25.5"/>
  </r>
  <r>
    <x v="2889"/>
    <n v="25.5"/>
  </r>
  <r>
    <x v="3296"/>
    <n v="25.5"/>
  </r>
  <r>
    <x v="3459"/>
    <n v="25.5"/>
  </r>
  <r>
    <x v="1997"/>
    <n v="25.5"/>
  </r>
  <r>
    <x v="3532"/>
    <n v="25.5"/>
  </r>
  <r>
    <x v="1217"/>
    <n v="25.5"/>
  </r>
  <r>
    <x v="444"/>
    <n v="25.5"/>
  </r>
  <r>
    <x v="3518"/>
    <n v="25.5"/>
  </r>
  <r>
    <x v="1363"/>
    <n v="25.5"/>
  </r>
  <r>
    <x v="2908"/>
    <n v="25.5"/>
  </r>
  <r>
    <x v="2331"/>
    <n v="25.5"/>
  </r>
  <r>
    <x v="1455"/>
    <n v="25.5"/>
  </r>
  <r>
    <x v="1188"/>
    <n v="25.5"/>
  </r>
  <r>
    <x v="2497"/>
    <n v="25.5"/>
  </r>
  <r>
    <x v="1809"/>
    <n v="25.5"/>
  </r>
  <r>
    <x v="117"/>
    <n v="25.5"/>
  </r>
  <r>
    <x v="3533"/>
    <n v="25.5"/>
  </r>
  <r>
    <x v="2517"/>
    <n v="25.5"/>
  </r>
  <r>
    <x v="662"/>
    <n v="25.5"/>
  </r>
  <r>
    <x v="3534"/>
    <n v="25.5"/>
  </r>
  <r>
    <x v="674"/>
    <n v="25.5"/>
  </r>
  <r>
    <x v="1158"/>
    <n v="25.5"/>
  </r>
  <r>
    <x v="1937"/>
    <n v="25.5"/>
  </r>
  <r>
    <x v="1922"/>
    <n v="25.5"/>
  </r>
  <r>
    <x v="2131"/>
    <n v="25.5"/>
  </r>
  <r>
    <x v="33"/>
    <n v="25.5"/>
  </r>
  <r>
    <x v="2403"/>
    <n v="25.5"/>
  </r>
  <r>
    <x v="1740"/>
    <n v="25.5"/>
  </r>
  <r>
    <x v="2403"/>
    <n v="25.5"/>
  </r>
  <r>
    <x v="662"/>
    <n v="25.5"/>
  </r>
  <r>
    <x v="1789"/>
    <n v="25.5"/>
  </r>
  <r>
    <x v="1377"/>
    <n v="25.5"/>
  </r>
  <r>
    <x v="2004"/>
    <n v="25.5"/>
  </r>
  <r>
    <x v="33"/>
    <n v="25.5"/>
  </r>
  <r>
    <x v="2706"/>
    <n v="25.5"/>
  </r>
  <r>
    <x v="212"/>
    <n v="25.5"/>
  </r>
  <r>
    <x v="3535"/>
    <n v="25.5"/>
  </r>
  <r>
    <x v="1704"/>
    <n v="25.5"/>
  </r>
  <r>
    <x v="75"/>
    <n v="25.5"/>
  </r>
  <r>
    <x v="1740"/>
    <n v="25.5"/>
  </r>
  <r>
    <x v="33"/>
    <n v="25.5"/>
  </r>
  <r>
    <x v="341"/>
    <n v="25.5"/>
  </r>
  <r>
    <x v="452"/>
    <n v="25.5"/>
  </r>
  <r>
    <x v="3532"/>
    <n v="25.5"/>
  </r>
  <r>
    <x v="1160"/>
    <n v="25.5"/>
  </r>
  <r>
    <x v="2196"/>
    <n v="25.5"/>
  </r>
  <r>
    <x v="2933"/>
    <n v="25.5"/>
  </r>
  <r>
    <x v="701"/>
    <n v="25.5"/>
  </r>
  <r>
    <x v="2136"/>
    <n v="25.5"/>
  </r>
  <r>
    <x v="1465"/>
    <n v="25.5"/>
  </r>
  <r>
    <x v="3234"/>
    <n v="25.5"/>
  </r>
  <r>
    <x v="1916"/>
    <n v="25.5"/>
  </r>
  <r>
    <x v="1325"/>
    <n v="25.5"/>
  </r>
  <r>
    <x v="643"/>
    <n v="25.5"/>
  </r>
  <r>
    <x v="1343"/>
    <n v="25.5"/>
  </r>
  <r>
    <x v="138"/>
    <n v="25.5"/>
  </r>
  <r>
    <x v="611"/>
    <n v="25.5"/>
  </r>
  <r>
    <x v="266"/>
    <n v="25.5"/>
  </r>
  <r>
    <x v="347"/>
    <n v="25.5"/>
  </r>
  <r>
    <x v="1916"/>
    <n v="25.5"/>
  </r>
  <r>
    <x v="2064"/>
    <n v="25.5"/>
  </r>
  <r>
    <x v="337"/>
    <n v="25.5"/>
  </r>
  <r>
    <x v="2059"/>
    <n v="25.5"/>
  </r>
  <r>
    <x v="2136"/>
    <n v="25.5"/>
  </r>
  <r>
    <x v="1658"/>
    <n v="25.5"/>
  </r>
  <r>
    <x v="39"/>
    <n v="25.5"/>
  </r>
  <r>
    <x v="1966"/>
    <n v="25.5"/>
  </r>
  <r>
    <x v="3247"/>
    <n v="25.5"/>
  </r>
  <r>
    <x v="1324"/>
    <n v="25.5"/>
  </r>
  <r>
    <x v="60"/>
    <n v="25.5"/>
  </r>
  <r>
    <x v="1870"/>
    <n v="25.5"/>
  </r>
  <r>
    <x v="2934"/>
    <n v="25.5"/>
  </r>
  <r>
    <x v="1429"/>
    <n v="25.5"/>
  </r>
  <r>
    <x v="1658"/>
    <n v="25.5"/>
  </r>
  <r>
    <x v="812"/>
    <n v="25.5"/>
  </r>
  <r>
    <x v="3010"/>
    <n v="25.5"/>
  </r>
  <r>
    <x v="122"/>
    <n v="25.5"/>
  </r>
  <r>
    <x v="1658"/>
    <n v="25.5"/>
  </r>
  <r>
    <x v="3433"/>
    <n v="25.5"/>
  </r>
  <r>
    <x v="1765"/>
    <n v="25.5"/>
  </r>
  <r>
    <x v="2298"/>
    <n v="25.5"/>
  </r>
  <r>
    <x v="332"/>
    <n v="25.5"/>
  </r>
  <r>
    <x v="2892"/>
    <n v="25.5"/>
  </r>
  <r>
    <x v="1625"/>
    <n v="25.5"/>
  </r>
  <r>
    <x v="2259"/>
    <n v="25.5"/>
  </r>
  <r>
    <x v="3158"/>
    <n v="25.5"/>
  </r>
  <r>
    <x v="1650"/>
    <n v="25.5"/>
  </r>
  <r>
    <x v="3536"/>
    <n v="25.5"/>
  </r>
  <r>
    <x v="3302"/>
    <n v="25.5"/>
  </r>
  <r>
    <x v="662"/>
    <n v="25.5"/>
  </r>
  <r>
    <x v="122"/>
    <n v="25.5"/>
  </r>
  <r>
    <x v="1897"/>
    <n v="25.5"/>
  </r>
  <r>
    <x v="1742"/>
    <n v="25.5"/>
  </r>
  <r>
    <x v="1165"/>
    <n v="25.5"/>
  </r>
  <r>
    <x v="1272"/>
    <n v="25.5"/>
  </r>
  <r>
    <x v="3152"/>
    <n v="25.5"/>
  </r>
  <r>
    <x v="900"/>
    <n v="25.5"/>
  </r>
  <r>
    <x v="923"/>
    <n v="25.5"/>
  </r>
  <r>
    <x v="794"/>
    <n v="25.5"/>
  </r>
  <r>
    <x v="33"/>
    <n v="25.5"/>
  </r>
  <r>
    <x v="1318"/>
    <n v="25.5"/>
  </r>
  <r>
    <x v="3437"/>
    <n v="25.5"/>
  </r>
  <r>
    <x v="1665"/>
    <n v="25.5"/>
  </r>
  <r>
    <x v="2252"/>
    <n v="25.5"/>
  </r>
  <r>
    <x v="1348"/>
    <n v="25.5"/>
  </r>
  <r>
    <x v="3185"/>
    <n v="25.5"/>
  </r>
  <r>
    <x v="1163"/>
    <n v="25.5"/>
  </r>
  <r>
    <x v="1318"/>
    <n v="25.5"/>
  </r>
  <r>
    <x v="2259"/>
    <n v="25.5"/>
  </r>
  <r>
    <x v="591"/>
    <n v="25.5"/>
  </r>
  <r>
    <x v="1784"/>
    <n v="25.5"/>
  </r>
  <r>
    <x v="2259"/>
    <n v="25.5"/>
  </r>
  <r>
    <x v="1163"/>
    <n v="25.5"/>
  </r>
  <r>
    <x v="2925"/>
    <n v="25.5"/>
  </r>
  <r>
    <x v="1415"/>
    <n v="25.5"/>
  </r>
  <r>
    <x v="2439"/>
    <n v="25.5"/>
  </r>
  <r>
    <x v="1512"/>
    <n v="25.5"/>
  </r>
  <r>
    <x v="1010"/>
    <n v="25.5"/>
  </r>
  <r>
    <x v="416"/>
    <n v="25.5"/>
  </r>
  <r>
    <x v="418"/>
    <n v="25.5"/>
  </r>
  <r>
    <x v="1623"/>
    <n v="25.5"/>
  </r>
  <r>
    <x v="1625"/>
    <n v="25.5"/>
  </r>
  <r>
    <x v="2641"/>
    <n v="25.5"/>
  </r>
  <r>
    <x v="231"/>
    <n v="25.5"/>
  </r>
  <r>
    <x v="156"/>
    <n v="25.5"/>
  </r>
  <r>
    <x v="1595"/>
    <n v="25.5"/>
  </r>
  <r>
    <x v="1425"/>
    <n v="25.5"/>
  </r>
  <r>
    <x v="1599"/>
    <n v="25.5"/>
  </r>
  <r>
    <x v="985"/>
    <n v="25.5"/>
  </r>
  <r>
    <x v="1348"/>
    <n v="25.5"/>
  </r>
  <r>
    <x v="1765"/>
    <n v="25.5"/>
  </r>
  <r>
    <x v="1922"/>
    <n v="25.5"/>
  </r>
  <r>
    <x v="1827"/>
    <n v="25.5"/>
  </r>
  <r>
    <x v="75"/>
    <n v="25.5"/>
  </r>
  <r>
    <x v="1658"/>
    <n v="25.5"/>
  </r>
  <r>
    <x v="2644"/>
    <n v="25.5"/>
  </r>
  <r>
    <x v="2216"/>
    <n v="25.5"/>
  </r>
  <r>
    <x v="2146"/>
    <n v="25.5"/>
  </r>
  <r>
    <x v="3537"/>
    <n v="25.5"/>
  </r>
  <r>
    <x v="1851"/>
    <n v="25.5"/>
  </r>
  <r>
    <x v="2513"/>
    <n v="25.5"/>
  </r>
  <r>
    <x v="1972"/>
    <n v="25.5"/>
  </r>
  <r>
    <x v="2417"/>
    <n v="25.5"/>
  </r>
  <r>
    <x v="949"/>
    <n v="25.5"/>
  </r>
  <r>
    <x v="2732"/>
    <n v="25.5"/>
  </r>
  <r>
    <x v="329"/>
    <n v="25.5"/>
  </r>
  <r>
    <x v="1834"/>
    <n v="25.5"/>
  </r>
  <r>
    <x v="2510"/>
    <n v="25.5"/>
  </r>
  <r>
    <x v="278"/>
    <n v="25.5"/>
  </r>
  <r>
    <x v="3538"/>
    <n v="25.5"/>
  </r>
  <r>
    <x v="1395"/>
    <n v="25.5"/>
  </r>
  <r>
    <x v="3518"/>
    <n v="25.5"/>
  </r>
  <r>
    <x v="1441"/>
    <n v="25.5"/>
  </r>
  <r>
    <x v="847"/>
    <n v="25.5"/>
  </r>
  <r>
    <x v="1184"/>
    <n v="25.5"/>
  </r>
  <r>
    <x v="1395"/>
    <n v="25.5"/>
  </r>
  <r>
    <x v="969"/>
    <n v="25.5"/>
  </r>
  <r>
    <x v="3518"/>
    <n v="25.5"/>
  </r>
  <r>
    <x v="674"/>
    <n v="25.5"/>
  </r>
  <r>
    <x v="75"/>
    <n v="25.5"/>
  </r>
  <r>
    <x v="1189"/>
    <n v="25.5"/>
  </r>
  <r>
    <x v="2945"/>
    <n v="25.5"/>
  </r>
  <r>
    <x v="1342"/>
    <n v="25.5"/>
  </r>
  <r>
    <x v="932"/>
    <n v="25.5"/>
  </r>
  <r>
    <x v="872"/>
    <n v="25.5"/>
  </r>
  <r>
    <x v="2335"/>
    <n v="25.5"/>
  </r>
  <r>
    <x v="3539"/>
    <n v="25.5"/>
  </r>
  <r>
    <x v="1480"/>
    <n v="25.5"/>
  </r>
  <r>
    <x v="3540"/>
    <n v="25.5"/>
  </r>
  <r>
    <x v="594"/>
    <n v="25.5"/>
  </r>
  <r>
    <x v="2420"/>
    <n v="25.5"/>
  </r>
  <r>
    <x v="1937"/>
    <n v="25.5"/>
  </r>
  <r>
    <x v="2597"/>
    <n v="25.5"/>
  </r>
  <r>
    <x v="75"/>
    <n v="25.5"/>
  </r>
  <r>
    <x v="2124"/>
    <n v="25.5"/>
  </r>
  <r>
    <x v="2655"/>
    <n v="25.5"/>
  </r>
  <r>
    <x v="75"/>
    <n v="25.5"/>
  </r>
  <r>
    <x v="949"/>
    <n v="25.5"/>
  </r>
  <r>
    <x v="3407"/>
    <n v="25.5"/>
  </r>
  <r>
    <x v="1923"/>
    <n v="25.5"/>
  </r>
  <r>
    <x v="839"/>
    <n v="25.5"/>
  </r>
  <r>
    <x v="1799"/>
    <n v="25.5"/>
  </r>
  <r>
    <x v="583"/>
    <n v="25.5"/>
  </r>
  <r>
    <x v="2556"/>
    <n v="25.5"/>
  </r>
  <r>
    <x v="1784"/>
    <n v="25.5"/>
  </r>
  <r>
    <x v="1870"/>
    <n v="25.5"/>
  </r>
  <r>
    <x v="3099"/>
    <n v="25.5"/>
  </r>
  <r>
    <x v="1041"/>
    <n v="25.5"/>
  </r>
  <r>
    <x v="1105"/>
    <n v="25.5"/>
  </r>
  <r>
    <x v="3536"/>
    <n v="25.5"/>
  </r>
  <r>
    <x v="3541"/>
    <n v="25.5"/>
  </r>
  <r>
    <x v="2556"/>
    <n v="25.5"/>
  </r>
  <r>
    <x v="2259"/>
    <n v="25.5"/>
  </r>
  <r>
    <x v="2434"/>
    <n v="25.5"/>
  </r>
  <r>
    <x v="3542"/>
    <n v="25.5"/>
  </r>
  <r>
    <x v="3543"/>
    <n v="25.5"/>
  </r>
  <r>
    <x v="349"/>
    <n v="25.5"/>
  </r>
  <r>
    <x v="969"/>
    <n v="25.5"/>
  </r>
  <r>
    <x v="1747"/>
    <n v="25.5"/>
  </r>
  <r>
    <x v="3544"/>
    <n v="25.5"/>
  </r>
  <r>
    <x v="2311"/>
    <n v="25.5"/>
  </r>
  <r>
    <x v="3544"/>
    <n v="25.5"/>
  </r>
  <r>
    <x v="33"/>
    <n v="25.5"/>
  </r>
  <r>
    <x v="847"/>
    <n v="25.5"/>
  </r>
  <r>
    <x v="1165"/>
    <n v="25.5"/>
  </r>
  <r>
    <x v="1348"/>
    <n v="25.5"/>
  </r>
  <r>
    <x v="990"/>
    <n v="25.5"/>
  </r>
  <r>
    <x v="3544"/>
    <n v="25.5"/>
  </r>
  <r>
    <x v="666"/>
    <n v="25.5"/>
  </r>
  <r>
    <x v="3451"/>
    <n v="25.5"/>
  </r>
  <r>
    <x v="349"/>
    <n v="25.5"/>
  </r>
  <r>
    <x v="2800"/>
    <n v="25.5"/>
  </r>
  <r>
    <x v="1361"/>
    <n v="25.5"/>
  </r>
  <r>
    <x v="349"/>
    <n v="25.5"/>
  </r>
  <r>
    <x v="2974"/>
    <n v="25.5"/>
  </r>
  <r>
    <x v="2331"/>
    <n v="25.5"/>
  </r>
  <r>
    <x v="499"/>
    <n v="25.5"/>
  </r>
  <r>
    <x v="212"/>
    <n v="25.5"/>
  </r>
  <r>
    <x v="2130"/>
    <n v="25.5"/>
  </r>
  <r>
    <x v="2064"/>
    <n v="25.5"/>
  </r>
  <r>
    <x v="93"/>
    <n v="25.5"/>
  </r>
  <r>
    <x v="1754"/>
    <n v="25.5"/>
  </r>
  <r>
    <x v="2709"/>
    <n v="25.5"/>
  </r>
  <r>
    <x v="3545"/>
    <n v="25.5"/>
  </r>
  <r>
    <x v="1726"/>
    <n v="25.5"/>
  </r>
  <r>
    <x v="2009"/>
    <n v="25.5"/>
  </r>
  <r>
    <x v="2465"/>
    <n v="25.5"/>
  </r>
  <r>
    <x v="3378"/>
    <n v="25.5"/>
  </r>
  <r>
    <x v="1993"/>
    <n v="25.5"/>
  </r>
  <r>
    <x v="290"/>
    <n v="25.5"/>
  </r>
  <r>
    <x v="2575"/>
    <n v="25.5"/>
  </r>
  <r>
    <x v="2339"/>
    <n v="25.5"/>
  </r>
  <r>
    <x v="1051"/>
    <n v="25.5"/>
  </r>
  <r>
    <x v="2293"/>
    <n v="25.5"/>
  </r>
  <r>
    <x v="115"/>
    <n v="25.5"/>
  </r>
  <r>
    <x v="1416"/>
    <n v="25.5"/>
  </r>
  <r>
    <x v="2447"/>
    <n v="25.5"/>
  </r>
  <r>
    <x v="679"/>
    <n v="25.5"/>
  </r>
  <r>
    <x v="1728"/>
    <n v="25.5"/>
  </r>
  <r>
    <x v="3380"/>
    <n v="25.5"/>
  </r>
  <r>
    <x v="472"/>
    <n v="25.5"/>
  </r>
  <r>
    <x v="2135"/>
    <n v="25.5"/>
  </r>
  <r>
    <x v="473"/>
    <n v="25.5"/>
  </r>
  <r>
    <x v="3546"/>
    <n v="25.5"/>
  </r>
  <r>
    <x v="2747"/>
    <n v="25.5"/>
  </r>
  <r>
    <x v="1175"/>
    <n v="25.5"/>
  </r>
  <r>
    <x v="839"/>
    <n v="25.5"/>
  </r>
  <r>
    <x v="1250"/>
    <n v="25.5"/>
  </r>
  <r>
    <x v="2455"/>
    <n v="25.5"/>
  </r>
  <r>
    <x v="1836"/>
    <n v="25.5"/>
  </r>
  <r>
    <x v="503"/>
    <n v="25.5"/>
  </r>
  <r>
    <x v="3384"/>
    <n v="25.5"/>
  </r>
  <r>
    <x v="473"/>
    <n v="25.5"/>
  </r>
  <r>
    <x v="2445"/>
    <n v="25.5"/>
  </r>
  <r>
    <x v="310"/>
    <n v="25.5"/>
  </r>
  <r>
    <x v="273"/>
    <n v="25.5"/>
  </r>
  <r>
    <x v="1336"/>
    <n v="25.5"/>
  </r>
  <r>
    <x v="718"/>
    <n v="25.5"/>
  </r>
  <r>
    <x v="785"/>
    <n v="25.5"/>
  </r>
  <r>
    <x v="3547"/>
    <n v="25.5"/>
  </r>
  <r>
    <x v="431"/>
    <n v="25.5"/>
  </r>
  <r>
    <x v="2293"/>
    <n v="25.5"/>
  </r>
  <r>
    <x v="2706"/>
    <n v="25.5"/>
  </r>
  <r>
    <x v="1016"/>
    <n v="25.5"/>
  </r>
  <r>
    <x v="2490"/>
    <n v="25.5"/>
  </r>
  <r>
    <x v="1776"/>
    <n v="25.5"/>
  </r>
  <r>
    <x v="1290"/>
    <n v="25.5"/>
  </r>
  <r>
    <x v="2706"/>
    <n v="25.5"/>
  </r>
  <r>
    <x v="715"/>
    <n v="25.5"/>
  </r>
  <r>
    <x v="2232"/>
    <n v="25.5"/>
  </r>
  <r>
    <x v="355"/>
    <n v="25.5"/>
  </r>
  <r>
    <x v="1742"/>
    <n v="25.5"/>
  </r>
  <r>
    <x v="849"/>
    <n v="25.5"/>
  </r>
  <r>
    <x v="3236"/>
    <n v="25.5"/>
  </r>
  <r>
    <x v="335"/>
    <n v="25.5"/>
  </r>
  <r>
    <x v="1742"/>
    <n v="25.5"/>
  </r>
  <r>
    <x v="2649"/>
    <n v="25.5"/>
  </r>
  <r>
    <x v="1331"/>
    <n v="25.5"/>
  </r>
  <r>
    <x v="3174"/>
    <n v="25.5"/>
  </r>
  <r>
    <x v="761"/>
    <n v="25.5"/>
  </r>
  <r>
    <x v="1629"/>
    <n v="25.5"/>
  </r>
  <r>
    <x v="1823"/>
    <n v="25.5"/>
  </r>
  <r>
    <x v="2013"/>
    <n v="25.5"/>
  </r>
  <r>
    <x v="2064"/>
    <n v="25.5"/>
  </r>
  <r>
    <x v="489"/>
    <n v="25.5"/>
  </r>
  <r>
    <x v="1709"/>
    <n v="25.5"/>
  </r>
  <r>
    <x v="458"/>
    <n v="25.5"/>
  </r>
  <r>
    <x v="335"/>
    <n v="25.5"/>
  </r>
  <r>
    <x v="839"/>
    <n v="25.5"/>
  </r>
  <r>
    <x v="2744"/>
    <n v="25.5"/>
  </r>
  <r>
    <x v="538"/>
    <n v="25.5"/>
  </r>
  <r>
    <x v="2795"/>
    <n v="25.5"/>
  </r>
  <r>
    <x v="1206"/>
    <n v="25.5"/>
  </r>
  <r>
    <x v="1742"/>
    <n v="25.5"/>
  </r>
  <r>
    <x v="1742"/>
    <n v="25.5"/>
  </r>
  <r>
    <x v="1352"/>
    <n v="25.5"/>
  </r>
  <r>
    <x v="75"/>
    <n v="25.5"/>
  </r>
  <r>
    <x v="3532"/>
    <n v="25.5"/>
  </r>
  <r>
    <x v="715"/>
    <n v="25.5"/>
  </r>
  <r>
    <x v="674"/>
    <n v="25.5"/>
  </r>
  <r>
    <x v="3548"/>
    <n v="25.5"/>
  </r>
  <r>
    <x v="1307"/>
    <n v="25.5"/>
  </r>
  <r>
    <x v="2890"/>
    <n v="25.5"/>
  </r>
  <r>
    <x v="1083"/>
    <n v="25.5"/>
  </r>
  <r>
    <x v="2883"/>
    <n v="25.5"/>
  </r>
  <r>
    <x v="33"/>
    <n v="25.5"/>
  </r>
  <r>
    <x v="990"/>
    <n v="25.5"/>
  </r>
  <r>
    <x v="1993"/>
    <n v="25.5"/>
  </r>
  <r>
    <x v="2413"/>
    <n v="25.5"/>
  </r>
  <r>
    <x v="891"/>
    <n v="25.5"/>
  </r>
  <r>
    <x v="849"/>
    <n v="25.5"/>
  </r>
  <r>
    <x v="1851"/>
    <n v="25.5"/>
  </r>
  <r>
    <x v="329"/>
    <n v="25.5"/>
  </r>
  <r>
    <x v="207"/>
    <n v="25.5"/>
  </r>
  <r>
    <x v="1668"/>
    <n v="25.5"/>
  </r>
  <r>
    <x v="627"/>
    <n v="25.5"/>
  </r>
  <r>
    <x v="1336"/>
    <n v="25.5"/>
  </r>
  <r>
    <x v="3445"/>
    <n v="25.5"/>
  </r>
  <r>
    <x v="995"/>
    <n v="25.5"/>
  </r>
  <r>
    <x v="3549"/>
    <n v="25.5"/>
  </r>
  <r>
    <x v="3538"/>
    <n v="25.5"/>
  </r>
  <r>
    <x v="1930"/>
    <n v="25.5"/>
  </r>
  <r>
    <x v="2501"/>
    <n v="25.5"/>
  </r>
  <r>
    <x v="545"/>
    <n v="25.5"/>
  </r>
  <r>
    <x v="2511"/>
    <n v="25.5"/>
  </r>
  <r>
    <x v="1172"/>
    <n v="25.5"/>
  </r>
  <r>
    <x v="2009"/>
    <n v="25.5"/>
  </r>
  <r>
    <x v="3550"/>
    <n v="25.5"/>
  </r>
  <r>
    <x v="2747"/>
    <n v="25.5"/>
  </r>
  <r>
    <x v="1658"/>
    <n v="25.5"/>
  </r>
  <r>
    <x v="683"/>
    <n v="25.5"/>
  </r>
  <r>
    <x v="2820"/>
    <n v="25.5"/>
  </r>
  <r>
    <x v="180"/>
    <n v="25.5"/>
  </r>
  <r>
    <x v="1709"/>
    <n v="25.5"/>
  </r>
  <r>
    <x v="487"/>
    <n v="25.5"/>
  </r>
  <r>
    <x v="1769"/>
    <n v="25.5"/>
  </r>
  <r>
    <x v="1629"/>
    <n v="25.5"/>
  </r>
  <r>
    <x v="2447"/>
    <n v="25.5"/>
  </r>
  <r>
    <x v="3032"/>
    <n v="25.5"/>
  </r>
  <r>
    <x v="2455"/>
    <n v="25.5"/>
  </r>
  <r>
    <x v="571"/>
    <n v="25.5"/>
  </r>
  <r>
    <x v="1491"/>
    <n v="25.5"/>
  </r>
  <r>
    <x v="3162"/>
    <n v="25.5"/>
  </r>
  <r>
    <x v="1623"/>
    <n v="25.5"/>
  </r>
  <r>
    <x v="1083"/>
    <n v="25.5"/>
  </r>
  <r>
    <x v="1728"/>
    <n v="25.5"/>
  </r>
  <r>
    <x v="643"/>
    <n v="25.5"/>
  </r>
  <r>
    <x v="3101"/>
    <n v="25.5"/>
  </r>
  <r>
    <x v="3390"/>
    <n v="25.5"/>
  </r>
  <r>
    <x v="1811"/>
    <n v="25.5"/>
  </r>
  <r>
    <x v="1789"/>
    <n v="25.5"/>
  </r>
  <r>
    <x v="2010"/>
    <n v="25.5"/>
  </r>
  <r>
    <x v="3381"/>
    <n v="25.5"/>
  </r>
  <r>
    <x v="1644"/>
    <n v="25.5"/>
  </r>
  <r>
    <x v="692"/>
    <n v="25.5"/>
  </r>
  <r>
    <x v="1293"/>
    <n v="25.5"/>
  </r>
  <r>
    <x v="3381"/>
    <n v="25.5"/>
  </r>
  <r>
    <x v="387"/>
    <n v="25.5"/>
  </r>
  <r>
    <x v="1823"/>
    <n v="25.5"/>
  </r>
  <r>
    <x v="3158"/>
    <n v="25.5"/>
  </r>
  <r>
    <x v="33"/>
    <n v="25.5"/>
  </r>
  <r>
    <x v="3465"/>
    <n v="25.5"/>
  </r>
  <r>
    <x v="1789"/>
    <n v="25.5"/>
  </r>
  <r>
    <x v="1687"/>
    <n v="25.5"/>
  </r>
  <r>
    <x v="452"/>
    <n v="25.5"/>
  </r>
  <r>
    <x v="674"/>
    <n v="25.5"/>
  </r>
  <r>
    <x v="3158"/>
    <n v="25.5"/>
  </r>
  <r>
    <x v="2775"/>
    <n v="25.5"/>
  </r>
  <r>
    <x v="211"/>
    <n v="25.5"/>
  </r>
  <r>
    <x v="2780"/>
    <n v="25.5"/>
  </r>
  <r>
    <x v="2780"/>
    <n v="25.5"/>
  </r>
  <r>
    <x v="3551"/>
    <n v="25.5"/>
  </r>
  <r>
    <x v="1507"/>
    <n v="25.5"/>
  </r>
  <r>
    <x v="2156"/>
    <n v="25.5"/>
  </r>
  <r>
    <x v="1476"/>
    <n v="25.5"/>
  </r>
  <r>
    <x v="1854"/>
    <n v="25.5"/>
  </r>
  <r>
    <x v="164"/>
    <n v="25.5"/>
  </r>
  <r>
    <x v="279"/>
    <n v="25.5"/>
  </r>
  <r>
    <x v="499"/>
    <n v="25.5"/>
  </r>
  <r>
    <x v="33"/>
    <n v="25.5"/>
  </r>
  <r>
    <x v="1100"/>
    <n v="25.5"/>
  </r>
  <r>
    <x v="1507"/>
    <n v="25.5"/>
  </r>
  <r>
    <x v="366"/>
    <n v="25.5"/>
  </r>
  <r>
    <x v="33"/>
    <n v="25.5"/>
  </r>
  <r>
    <x v="212"/>
    <n v="25.5"/>
  </r>
  <r>
    <x v="259"/>
    <n v="25.5"/>
  </r>
  <r>
    <x v="164"/>
    <n v="25.5"/>
  </r>
  <r>
    <x v="452"/>
    <n v="25.5"/>
  </r>
  <r>
    <x v="3100"/>
    <n v="25.5"/>
  </r>
  <r>
    <x v="2252"/>
    <n v="25.5"/>
  </r>
  <r>
    <x v="1851"/>
    <n v="25.5"/>
  </r>
  <r>
    <x v="611"/>
    <n v="25.5"/>
  </r>
  <r>
    <x v="1623"/>
    <n v="25.5"/>
  </r>
  <r>
    <x v="33"/>
    <n v="25.5"/>
  </r>
  <r>
    <x v="2215"/>
    <n v="25.5"/>
  </r>
  <r>
    <x v="2841"/>
    <n v="25.5"/>
  </r>
  <r>
    <x v="761"/>
    <n v="25.5"/>
  </r>
  <r>
    <x v="1731"/>
    <n v="25.5"/>
  </r>
  <r>
    <x v="3516"/>
    <n v="25.5"/>
  </r>
  <r>
    <x v="2841"/>
    <n v="25.5"/>
  </r>
  <r>
    <x v="340"/>
    <n v="25.5"/>
  </r>
  <r>
    <x v="1731"/>
    <n v="25.5"/>
  </r>
  <r>
    <x v="3254"/>
    <n v="25.5"/>
  </r>
  <r>
    <x v="983"/>
    <n v="25.5"/>
  </r>
  <r>
    <x v="2978"/>
    <n v="25.5"/>
  </r>
  <r>
    <x v="1694"/>
    <n v="25.5"/>
  </r>
  <r>
    <x v="2986"/>
    <n v="25.5"/>
  </r>
  <r>
    <x v="846"/>
    <n v="25.5"/>
  </r>
  <r>
    <x v="386"/>
    <n v="25.5"/>
  </r>
  <r>
    <x v="670"/>
    <n v="25.5"/>
  </r>
  <r>
    <x v="983"/>
    <n v="25.5"/>
  </r>
  <r>
    <x v="2759"/>
    <n v="25.5"/>
  </r>
  <r>
    <x v="3552"/>
    <n v="25.5"/>
  </r>
  <r>
    <x v="366"/>
    <n v="25.5"/>
  </r>
  <r>
    <x v="725"/>
    <n v="25.5"/>
  </r>
  <r>
    <x v="1771"/>
    <n v="25.5"/>
  </r>
  <r>
    <x v="718"/>
    <n v="25.5"/>
  </r>
  <r>
    <x v="3553"/>
    <n v="25.5"/>
  </r>
  <r>
    <x v="695"/>
    <n v="25.5"/>
  </r>
  <r>
    <x v="1629"/>
    <n v="25.5"/>
  </r>
  <r>
    <x v="1836"/>
    <n v="25.5"/>
  </r>
  <r>
    <x v="3554"/>
    <n v="25.5"/>
  </r>
  <r>
    <x v="3555"/>
    <n v="25.5"/>
  </r>
  <r>
    <x v="1823"/>
    <n v="25.5"/>
  </r>
  <r>
    <x v="2002"/>
    <n v="25.5"/>
  </r>
  <r>
    <x v="743"/>
    <n v="25.5"/>
  </r>
  <r>
    <x v="591"/>
    <n v="25.5"/>
  </r>
  <r>
    <x v="1517"/>
    <n v="25.5"/>
  </r>
  <r>
    <x v="2293"/>
    <n v="25.5"/>
  </r>
  <r>
    <x v="629"/>
    <n v="25.5"/>
  </r>
  <r>
    <x v="1576"/>
    <n v="25.5"/>
  </r>
  <r>
    <x v="2912"/>
    <n v="25.5"/>
  </r>
  <r>
    <x v="594"/>
    <n v="25.5"/>
  </r>
  <r>
    <x v="2978"/>
    <n v="25.5"/>
  </r>
  <r>
    <x v="3374"/>
    <n v="25.5"/>
  </r>
  <r>
    <x v="487"/>
    <n v="25.5"/>
  </r>
  <r>
    <x v="2256"/>
    <n v="25.5"/>
  </r>
  <r>
    <x v="994"/>
    <n v="25.5"/>
  </r>
  <r>
    <x v="3225"/>
    <n v="25.5"/>
  </r>
  <r>
    <x v="487"/>
    <n v="25.5"/>
  </r>
  <r>
    <x v="33"/>
    <n v="25.5"/>
  </r>
  <r>
    <x v="536"/>
    <n v="25.5"/>
  </r>
  <r>
    <x v="2267"/>
    <n v="25.5"/>
  </r>
  <r>
    <x v="2889"/>
    <n v="25.5"/>
  </r>
  <r>
    <x v="448"/>
    <n v="25.5"/>
  </r>
  <r>
    <x v="33"/>
    <n v="25.5"/>
  </r>
  <r>
    <x v="674"/>
    <n v="25.5"/>
  </r>
  <r>
    <x v="1306"/>
    <n v="25.5"/>
  </r>
  <r>
    <x v="2194"/>
    <n v="25.5"/>
  </r>
  <r>
    <x v="131"/>
    <n v="25.5"/>
  </r>
  <r>
    <x v="212"/>
    <n v="25.5"/>
  </r>
  <r>
    <x v="2512"/>
    <n v="25.5"/>
  </r>
  <r>
    <x v="1007"/>
    <n v="25.5"/>
  </r>
  <r>
    <x v="3081"/>
    <n v="25.5"/>
  </r>
  <r>
    <x v="681"/>
    <n v="25.5"/>
  </r>
  <r>
    <x v="368"/>
    <n v="25.5"/>
  </r>
  <r>
    <x v="231"/>
    <n v="25.5"/>
  </r>
  <r>
    <x v="2943"/>
    <n v="25.5"/>
  </r>
  <r>
    <x v="331"/>
    <n v="25.5"/>
  </r>
  <r>
    <x v="231"/>
    <n v="25.5"/>
  </r>
  <r>
    <x v="1922"/>
    <n v="25.5"/>
  </r>
  <r>
    <x v="2685"/>
    <n v="25.5"/>
  </r>
  <r>
    <x v="445"/>
    <n v="25.5"/>
  </r>
  <r>
    <x v="1600"/>
    <n v="25.5"/>
  </r>
  <r>
    <x v="2901"/>
    <n v="25.5"/>
  </r>
  <r>
    <x v="2187"/>
    <n v="25.5"/>
  </r>
  <r>
    <x v="607"/>
    <n v="25.5"/>
  </r>
  <r>
    <x v="720"/>
    <n v="25.5"/>
  </r>
  <r>
    <x v="1667"/>
    <n v="25.5"/>
  </r>
  <r>
    <x v="2125"/>
    <n v="25.5"/>
  </r>
  <r>
    <x v="420"/>
    <n v="25.5"/>
  </r>
  <r>
    <x v="730"/>
    <n v="25.5"/>
  </r>
  <r>
    <x v="2477"/>
    <n v="25.5"/>
  </r>
  <r>
    <x v="447"/>
    <n v="25.5"/>
  </r>
  <r>
    <x v="2125"/>
    <n v="25.5"/>
  </r>
  <r>
    <x v="1437"/>
    <n v="25.5"/>
  </r>
  <r>
    <x v="816"/>
    <n v="25.5"/>
  </r>
  <r>
    <x v="1455"/>
    <n v="25.5"/>
  </r>
  <r>
    <x v="3375"/>
    <n v="25.5"/>
  </r>
  <r>
    <x v="1031"/>
    <n v="25.5"/>
  </r>
  <r>
    <x v="387"/>
    <n v="25.5"/>
  </r>
  <r>
    <x v="345"/>
    <n v="25.5"/>
  </r>
  <r>
    <x v="1765"/>
    <n v="25.5"/>
  </r>
  <r>
    <x v="1163"/>
    <n v="25.5"/>
  </r>
  <r>
    <x v="90"/>
    <n v="25.5"/>
  </r>
  <r>
    <x v="107"/>
    <n v="25.5"/>
  </r>
  <r>
    <x v="1629"/>
    <n v="25.5"/>
  </r>
  <r>
    <x v="366"/>
    <n v="25.5"/>
  </r>
  <r>
    <x v="545"/>
    <n v="25.5"/>
  </r>
  <r>
    <x v="2677"/>
    <n v="25.5"/>
  </r>
  <r>
    <x v="1363"/>
    <n v="25.5"/>
  </r>
  <r>
    <x v="1966"/>
    <n v="25.5"/>
  </r>
  <r>
    <x v="2220"/>
    <n v="25.5"/>
  </r>
  <r>
    <x v="1769"/>
    <n v="25.5"/>
  </r>
  <r>
    <x v="3287"/>
    <n v="25.5"/>
  </r>
  <r>
    <x v="1845"/>
    <n v="25.5"/>
  </r>
  <r>
    <x v="3104"/>
    <n v="25.5"/>
  </r>
  <r>
    <x v="2475"/>
    <n v="25.5"/>
  </r>
  <r>
    <x v="2030"/>
    <n v="25.5"/>
  </r>
  <r>
    <x v="2825"/>
    <n v="25.5"/>
  </r>
  <r>
    <x v="1994"/>
    <n v="25.5"/>
  </r>
  <r>
    <x v="2303"/>
    <n v="25.5"/>
  </r>
  <r>
    <x v="2370"/>
    <n v="25.5"/>
  </r>
  <r>
    <x v="816"/>
    <n v="25.5"/>
  </r>
  <r>
    <x v="959"/>
    <n v="25.5"/>
  </r>
  <r>
    <x v="3227"/>
    <n v="25.5"/>
  </r>
  <r>
    <x v="416"/>
    <n v="25.5"/>
  </r>
  <r>
    <x v="3386"/>
    <n v="25.5"/>
  </r>
  <r>
    <x v="2698"/>
    <n v="25.5"/>
  </r>
  <r>
    <x v="3556"/>
    <n v="25.5"/>
  </r>
  <r>
    <x v="21"/>
    <n v="25.5"/>
  </r>
  <r>
    <x v="1483"/>
    <n v="25.5"/>
  </r>
  <r>
    <x v="1483"/>
    <n v="25.5"/>
  </r>
  <r>
    <x v="2770"/>
    <n v="25.5"/>
  </r>
  <r>
    <x v="2482"/>
    <n v="25.5"/>
  </r>
  <r>
    <x v="212"/>
    <n v="25.5"/>
  </r>
  <r>
    <x v="718"/>
    <n v="25.5"/>
  </r>
  <r>
    <x v="1016"/>
    <n v="25.5"/>
  </r>
  <r>
    <x v="2174"/>
    <n v="25.5"/>
  </r>
  <r>
    <x v="2257"/>
    <n v="25.5"/>
  </r>
  <r>
    <x v="3289"/>
    <n v="25.5"/>
  </r>
  <r>
    <x v="569"/>
    <n v="25.5"/>
  </r>
  <r>
    <x v="1964"/>
    <n v="25.5"/>
  </r>
  <r>
    <x v="981"/>
    <n v="25.5"/>
  </r>
  <r>
    <x v="846"/>
    <n v="25.5"/>
  </r>
  <r>
    <x v="2187"/>
    <n v="25.5"/>
  </r>
  <r>
    <x v="33"/>
    <n v="25.5"/>
  </r>
  <r>
    <x v="2037"/>
    <n v="25.5"/>
  </r>
  <r>
    <x v="349"/>
    <n v="25.5"/>
  </r>
  <r>
    <x v="2158"/>
    <n v="25.5"/>
  </r>
  <r>
    <x v="1499"/>
    <n v="25.5"/>
  </r>
  <r>
    <x v="2482"/>
    <n v="25.5"/>
  </r>
  <r>
    <x v="3557"/>
    <n v="25.5"/>
  </r>
  <r>
    <x v="2821"/>
    <n v="25.5"/>
  </r>
  <r>
    <x v="138"/>
    <n v="25.5"/>
  </r>
  <r>
    <x v="2174"/>
    <n v="25.5"/>
  </r>
  <r>
    <x v="969"/>
    <n v="25.5"/>
  </r>
  <r>
    <x v="3459"/>
    <n v="25.5"/>
  </r>
  <r>
    <x v="87"/>
    <n v="25.5"/>
  </r>
  <r>
    <x v="2894"/>
    <n v="25.5"/>
  </r>
  <r>
    <x v="1463"/>
    <n v="25.5"/>
  </r>
  <r>
    <x v="2984"/>
    <n v="25.5"/>
  </r>
  <r>
    <x v="2705"/>
    <n v="25.5"/>
  </r>
  <r>
    <x v="33"/>
    <n v="25.5"/>
  </r>
  <r>
    <x v="2145"/>
    <n v="25.5"/>
  </r>
  <r>
    <x v="2954"/>
    <n v="25.5"/>
  </r>
  <r>
    <x v="3371"/>
    <n v="25.5"/>
  </r>
  <r>
    <x v="290"/>
    <n v="25.5"/>
  </r>
  <r>
    <x v="290"/>
    <n v="25.5"/>
  </r>
  <r>
    <x v="1289"/>
    <n v="25.5"/>
  </r>
  <r>
    <x v="420"/>
    <n v="25.5"/>
  </r>
  <r>
    <x v="498"/>
    <n v="25.5"/>
  </r>
  <r>
    <x v="1720"/>
    <n v="25.5"/>
  </r>
  <r>
    <x v="679"/>
    <n v="25.5"/>
  </r>
  <r>
    <x v="1756"/>
    <n v="25.5"/>
  </r>
  <r>
    <x v="33"/>
    <n v="25.5"/>
  </r>
  <r>
    <x v="438"/>
    <n v="25.5"/>
  </r>
  <r>
    <x v="3558"/>
    <n v="25.5"/>
  </r>
  <r>
    <x v="900"/>
    <n v="25.5"/>
  </r>
  <r>
    <x v="582"/>
    <n v="25.5"/>
  </r>
  <r>
    <x v="2216"/>
    <n v="25.5"/>
  </r>
  <r>
    <x v="329"/>
    <n v="25.5"/>
  </r>
  <r>
    <x v="33"/>
    <n v="25.5"/>
  </r>
  <r>
    <x v="761"/>
    <n v="25.5"/>
  </r>
  <r>
    <x v="498"/>
    <n v="25.5"/>
  </r>
  <r>
    <x v="545"/>
    <n v="25.5"/>
  </r>
  <r>
    <x v="3035"/>
    <n v="25.5"/>
  </r>
  <r>
    <x v="2232"/>
    <n v="25.5"/>
  </r>
  <r>
    <x v="251"/>
    <n v="25.5"/>
  </r>
  <r>
    <x v="1945"/>
    <n v="25.5"/>
  </r>
  <r>
    <x v="1107"/>
    <n v="25.5"/>
  </r>
  <r>
    <x v="1206"/>
    <n v="25.5"/>
  </r>
  <r>
    <x v="2894"/>
    <n v="25.5"/>
  </r>
  <r>
    <x v="3559"/>
    <n v="25.5"/>
  </r>
  <r>
    <x v="1665"/>
    <n v="25.5"/>
  </r>
  <r>
    <x v="3034"/>
    <n v="25.5"/>
  </r>
  <r>
    <x v="164"/>
    <n v="25.5"/>
  </r>
  <r>
    <x v="1132"/>
    <n v="25.5"/>
  </r>
  <r>
    <x v="3560"/>
    <n v="25.5"/>
  </r>
  <r>
    <x v="164"/>
    <n v="25.5"/>
  </r>
  <r>
    <x v="1298"/>
    <n v="25.5"/>
  </r>
  <r>
    <x v="1386"/>
    <n v="25.5"/>
  </r>
  <r>
    <x v="1824"/>
    <n v="25.5"/>
  </r>
  <r>
    <x v="1949"/>
    <n v="25.5"/>
  </r>
  <r>
    <x v="131"/>
    <n v="25.5"/>
  </r>
  <r>
    <x v="3374"/>
    <n v="25.5"/>
  </r>
  <r>
    <x v="783"/>
    <n v="25.5"/>
  </r>
  <r>
    <x v="335"/>
    <n v="25.5"/>
  </r>
  <r>
    <x v="3561"/>
    <n v="25.5"/>
  </r>
  <r>
    <x v="2991"/>
    <n v="25.5"/>
  </r>
  <r>
    <x v="643"/>
    <n v="25.5"/>
  </r>
  <r>
    <x v="983"/>
    <n v="25.5"/>
  </r>
  <r>
    <x v="1282"/>
    <n v="25.5"/>
  </r>
  <r>
    <x v="1477"/>
    <n v="25.5"/>
  </r>
  <r>
    <x v="1931"/>
    <n v="25.5"/>
  </r>
  <r>
    <x v="1172"/>
    <n v="25.5"/>
  </r>
  <r>
    <x v="1870"/>
    <n v="25.5"/>
  </r>
  <r>
    <x v="2832"/>
    <n v="25.5"/>
  </r>
  <r>
    <x v="990"/>
    <n v="25.5"/>
  </r>
  <r>
    <x v="104"/>
    <n v="25.5"/>
  </r>
  <r>
    <x v="3562"/>
    <n v="25.5"/>
  </r>
  <r>
    <x v="351"/>
    <n v="25.5"/>
  </r>
  <r>
    <x v="621"/>
    <n v="25.5"/>
  </r>
  <r>
    <x v="1896"/>
    <n v="25.5"/>
  </r>
  <r>
    <x v="3373"/>
    <n v="25.5"/>
  </r>
  <r>
    <x v="1336"/>
    <n v="25.5"/>
  </r>
  <r>
    <x v="1053"/>
    <n v="25.5"/>
  </r>
  <r>
    <x v="1925"/>
    <n v="25.5"/>
  </r>
  <r>
    <x v="2949"/>
    <n v="25.5"/>
  </r>
  <r>
    <x v="1163"/>
    <n v="25.5"/>
  </r>
  <r>
    <x v="33"/>
    <n v="25.5"/>
  </r>
  <r>
    <x v="2553"/>
    <n v="25.5"/>
  </r>
  <r>
    <x v="3563"/>
    <n v="25.5"/>
  </r>
  <r>
    <x v="1987"/>
    <n v="25.5"/>
  </r>
  <r>
    <x v="3564"/>
    <n v="25.5"/>
  </r>
  <r>
    <x v="1282"/>
    <n v="25.5"/>
  </r>
  <r>
    <x v="331"/>
    <n v="25.5"/>
  </r>
  <r>
    <x v="1172"/>
    <n v="25.5"/>
  </r>
  <r>
    <x v="33"/>
    <n v="25.5"/>
  </r>
  <r>
    <x v="1282"/>
    <n v="25.5"/>
  </r>
  <r>
    <x v="1209"/>
    <n v="25.5"/>
  </r>
  <r>
    <x v="3386"/>
    <n v="25.5"/>
  </r>
  <r>
    <x v="1163"/>
    <n v="25.5"/>
  </r>
  <r>
    <x v="934"/>
    <n v="25.5"/>
  </r>
  <r>
    <x v="1949"/>
    <n v="25.5"/>
  </r>
  <r>
    <x v="1851"/>
    <n v="25.5"/>
  </r>
  <r>
    <x v="212"/>
    <n v="25.5"/>
  </r>
  <r>
    <x v="875"/>
    <n v="25.5"/>
  </r>
  <r>
    <x v="3565"/>
    <n v="25.5"/>
  </r>
  <r>
    <x v="3339"/>
    <n v="25.5"/>
  </r>
  <r>
    <x v="546"/>
    <n v="25.5"/>
  </r>
  <r>
    <x v="1053"/>
    <n v="25.5"/>
  </r>
  <r>
    <x v="3386"/>
    <n v="25.5"/>
  </r>
  <r>
    <x v="3566"/>
    <n v="25.5"/>
  </r>
  <r>
    <x v="1834"/>
    <n v="25.5"/>
  </r>
  <r>
    <x v="424"/>
    <n v="25.5"/>
  </r>
  <r>
    <x v="2717"/>
    <n v="25.5"/>
  </r>
  <r>
    <x v="546"/>
    <n v="25.5"/>
  </r>
  <r>
    <x v="546"/>
    <n v="25.5"/>
  </r>
  <r>
    <x v="3493"/>
    <n v="25.5"/>
  </r>
  <r>
    <x v="702"/>
    <n v="25.5"/>
  </r>
  <r>
    <x v="2093"/>
    <n v="25.5"/>
  </r>
  <r>
    <x v="3013"/>
    <n v="25.5"/>
  </r>
  <r>
    <x v="702"/>
    <n v="25.5"/>
  </r>
  <r>
    <x v="482"/>
    <n v="25.5"/>
  </r>
  <r>
    <x v="1755"/>
    <n v="25.5"/>
  </r>
  <r>
    <x v="546"/>
    <n v="25.5"/>
  </r>
  <r>
    <x v="857"/>
    <n v="25.5"/>
  </r>
  <r>
    <x v="1371"/>
    <n v="25.5"/>
  </r>
  <r>
    <x v="335"/>
    <n v="25.5"/>
  </r>
  <r>
    <x v="761"/>
    <n v="25.5"/>
  </r>
  <r>
    <x v="733"/>
    <n v="25.5"/>
  </r>
  <r>
    <x v="324"/>
    <n v="25.5"/>
  </r>
  <r>
    <x v="2884"/>
    <n v="25.5"/>
  </r>
  <r>
    <x v="2563"/>
    <n v="25.5"/>
  </r>
  <r>
    <x v="1083"/>
    <n v="25.5"/>
  </r>
  <r>
    <x v="1166"/>
    <n v="25.5"/>
  </r>
  <r>
    <x v="2422"/>
    <n v="25.5"/>
  </r>
  <r>
    <x v="1166"/>
    <n v="25.5"/>
  </r>
  <r>
    <x v="2894"/>
    <n v="25.5"/>
  </r>
  <r>
    <x v="327"/>
    <n v="25.5"/>
  </r>
  <r>
    <x v="1282"/>
    <n v="25.5"/>
  </r>
  <r>
    <x v="1166"/>
    <n v="25.5"/>
  </r>
  <r>
    <x v="598"/>
    <n v="25.5"/>
  </r>
  <r>
    <x v="1894"/>
    <n v="25.5"/>
  </r>
  <r>
    <x v="3386"/>
    <n v="25.5"/>
  </r>
  <r>
    <x v="33"/>
    <n v="25.5"/>
  </r>
  <r>
    <x v="33"/>
    <n v="25.5"/>
  </r>
  <r>
    <x v="2028"/>
    <n v="25.5"/>
  </r>
  <r>
    <x v="847"/>
    <n v="25.5"/>
  </r>
  <r>
    <x v="934"/>
    <n v="25.5"/>
  </r>
  <r>
    <x v="2317"/>
    <n v="25.5"/>
  </r>
  <r>
    <x v="1751"/>
    <n v="25.5"/>
  </r>
  <r>
    <x v="1172"/>
    <n v="25.5"/>
  </r>
  <r>
    <x v="846"/>
    <n v="25.5"/>
  </r>
  <r>
    <x v="274"/>
    <n v="25.5"/>
  </r>
  <r>
    <x v="75"/>
    <n v="25.5"/>
  </r>
  <r>
    <x v="368"/>
    <n v="25.5"/>
  </r>
  <r>
    <x v="2113"/>
    <n v="25.5"/>
  </r>
  <r>
    <x v="569"/>
    <n v="25.5"/>
  </r>
  <r>
    <x v="94"/>
    <n v="25.5"/>
  </r>
  <r>
    <x v="444"/>
    <n v="25.5"/>
  </r>
  <r>
    <x v="2250"/>
    <n v="25.5"/>
  </r>
  <r>
    <x v="795"/>
    <n v="25.5"/>
  </r>
  <r>
    <x v="366"/>
    <n v="25.5"/>
  </r>
  <r>
    <x v="1524"/>
    <n v="25.5"/>
  </r>
  <r>
    <x v="780"/>
    <n v="25.5"/>
  </r>
  <r>
    <x v="1603"/>
    <n v="25.5"/>
  </r>
  <r>
    <x v="2686"/>
    <n v="25.5"/>
  </r>
  <r>
    <x v="3567"/>
    <n v="25.5"/>
  </r>
  <r>
    <x v="3568"/>
    <n v="25.5"/>
  </r>
  <r>
    <x v="1211"/>
    <n v="25.5"/>
  </r>
  <r>
    <x v="1476"/>
    <n v="25.5"/>
  </r>
  <r>
    <x v="329"/>
    <n v="25.5"/>
  </r>
  <r>
    <x v="329"/>
    <n v="25.5"/>
  </r>
  <r>
    <x v="2841"/>
    <n v="25.5"/>
  </r>
  <r>
    <x v="2570"/>
    <n v="25.5"/>
  </r>
  <r>
    <x v="805"/>
    <n v="25.5"/>
  </r>
  <r>
    <x v="251"/>
    <n v="25.5"/>
  </r>
  <r>
    <x v="251"/>
    <n v="25.5"/>
  </r>
  <r>
    <x v="1543"/>
    <n v="25.5"/>
  </r>
  <r>
    <x v="849"/>
    <n v="25.5"/>
  </r>
  <r>
    <x v="594"/>
    <n v="25.5"/>
  </r>
  <r>
    <x v="644"/>
    <n v="25.5"/>
  </r>
  <r>
    <x v="1028"/>
    <n v="25.5"/>
  </r>
  <r>
    <x v="2204"/>
    <n v="25.5"/>
  </r>
  <r>
    <x v="1768"/>
    <n v="25.5"/>
  </r>
  <r>
    <x v="647"/>
    <n v="25.5"/>
  </r>
  <r>
    <x v="857"/>
    <n v="25.5"/>
  </r>
  <r>
    <x v="1544"/>
    <n v="25.5"/>
  </r>
  <r>
    <x v="1776"/>
    <n v="25.5"/>
  </r>
  <r>
    <x v="3569"/>
    <n v="25.5"/>
  </r>
  <r>
    <x v="3570"/>
    <n v="25.5"/>
  </r>
  <r>
    <x v="212"/>
    <n v="25.5"/>
  </r>
  <r>
    <x v="2429"/>
    <n v="25.5"/>
  </r>
  <r>
    <x v="1348"/>
    <n v="25.5"/>
  </r>
  <r>
    <x v="1805"/>
    <n v="25.5"/>
  </r>
  <r>
    <x v="1097"/>
    <n v="25.5"/>
  </r>
  <r>
    <x v="743"/>
    <n v="25.5"/>
  </r>
  <r>
    <x v="1279"/>
    <n v="25.5"/>
  </r>
  <r>
    <x v="164"/>
    <n v="25.5"/>
  </r>
  <r>
    <x v="2728"/>
    <n v="25.5"/>
  </r>
  <r>
    <x v="3571"/>
    <n v="25.5"/>
  </r>
  <r>
    <x v="743"/>
    <n v="25.5"/>
  </r>
  <r>
    <x v="164"/>
    <n v="25.5"/>
  </r>
  <r>
    <x v="2502"/>
    <n v="25.5"/>
  </r>
  <r>
    <x v="2502"/>
    <n v="25.5"/>
  </r>
  <r>
    <x v="3444"/>
    <n v="25.5"/>
  </r>
  <r>
    <x v="3478"/>
    <n v="25.5"/>
  </r>
  <r>
    <x v="503"/>
    <n v="25.5"/>
  </r>
  <r>
    <x v="3570"/>
    <n v="25.5"/>
  </r>
  <r>
    <x v="345"/>
    <n v="25.5"/>
  </r>
  <r>
    <x v="1086"/>
    <n v="25.5"/>
  </r>
  <r>
    <x v="894"/>
    <n v="25.5"/>
  </r>
  <r>
    <x v="1011"/>
    <n v="25.5"/>
  </r>
  <r>
    <x v="2957"/>
    <n v="25.5"/>
  </r>
  <r>
    <x v="554"/>
    <n v="25.5"/>
  </r>
  <r>
    <x v="503"/>
    <n v="25.5"/>
  </r>
  <r>
    <x v="3107"/>
    <n v="25.5"/>
  </r>
  <r>
    <x v="1640"/>
    <n v="25.5"/>
  </r>
  <r>
    <x v="3097"/>
    <n v="25.5"/>
  </r>
  <r>
    <x v="1910"/>
    <n v="25.5"/>
  </r>
  <r>
    <x v="2689"/>
    <n v="25.5"/>
  </r>
  <r>
    <x v="90"/>
    <n v="25.5"/>
  </r>
  <r>
    <x v="800"/>
    <n v="25.5"/>
  </r>
  <r>
    <x v="1910"/>
    <n v="25.5"/>
  </r>
  <r>
    <x v="1144"/>
    <n v="25.5"/>
  </r>
  <r>
    <x v="2899"/>
    <n v="25.5"/>
  </r>
  <r>
    <x v="3036"/>
    <n v="25.5"/>
  </r>
  <r>
    <x v="1110"/>
    <n v="25.5"/>
  </r>
  <r>
    <x v="1159"/>
    <n v="25.5"/>
  </r>
  <r>
    <x v="1144"/>
    <n v="25.5"/>
  </r>
  <r>
    <x v="935"/>
    <n v="25.5"/>
  </r>
  <r>
    <x v="1276"/>
    <n v="25.5"/>
  </r>
  <r>
    <x v="3572"/>
    <n v="25.5"/>
  </r>
  <r>
    <x v="899"/>
    <n v="25.5"/>
  </r>
  <r>
    <x v="40"/>
    <n v="25.5"/>
  </r>
  <r>
    <x v="3312"/>
    <n v="25.5"/>
  </r>
  <r>
    <x v="916"/>
    <n v="25.5"/>
  </r>
  <r>
    <x v="2514"/>
    <n v="25.5"/>
  </r>
  <r>
    <x v="1476"/>
    <n v="25.5"/>
  </r>
  <r>
    <x v="2514"/>
    <n v="25.5"/>
  </r>
  <r>
    <x v="290"/>
    <n v="25.5"/>
  </r>
  <r>
    <x v="571"/>
    <n v="25.5"/>
  </r>
  <r>
    <x v="3228"/>
    <n v="25.5"/>
  </r>
  <r>
    <x v="1325"/>
    <n v="25.5"/>
  </r>
  <r>
    <x v="3257"/>
    <n v="25.5"/>
  </r>
  <r>
    <x v="1241"/>
    <n v="25.5"/>
  </r>
  <r>
    <x v="3171"/>
    <n v="25.5"/>
  </r>
  <r>
    <x v="1666"/>
    <n v="25.5"/>
  </r>
  <r>
    <x v="560"/>
    <n v="25.5"/>
  </r>
  <r>
    <x v="1138"/>
    <n v="25.5"/>
  </r>
  <r>
    <x v="996"/>
    <n v="25.5"/>
  </r>
  <r>
    <x v="692"/>
    <n v="25.5"/>
  </r>
  <r>
    <x v="504"/>
    <n v="25.5"/>
  </r>
  <r>
    <x v="1063"/>
    <n v="25.5"/>
  </r>
  <r>
    <x v="1407"/>
    <n v="25.5"/>
  </r>
  <r>
    <x v="2110"/>
    <n v="25.5"/>
  </r>
  <r>
    <x v="1211"/>
    <n v="25.5"/>
  </r>
  <r>
    <x v="1949"/>
    <n v="25.5"/>
  </r>
  <r>
    <x v="329"/>
    <n v="25.5"/>
  </r>
  <r>
    <x v="2736"/>
    <n v="25.5"/>
  </r>
  <r>
    <x v="33"/>
    <n v="25.5"/>
  </r>
  <r>
    <x v="1627"/>
    <n v="25.5"/>
  </r>
  <r>
    <x v="1001"/>
    <n v="25.5"/>
  </r>
  <r>
    <x v="1110"/>
    <n v="25.5"/>
  </r>
  <r>
    <x v="1138"/>
    <n v="25.5"/>
  </r>
  <r>
    <x v="1486"/>
    <n v="25.5"/>
  </r>
  <r>
    <x v="1573"/>
    <n v="25.5"/>
  </r>
  <r>
    <x v="627"/>
    <n v="25.5"/>
  </r>
  <r>
    <x v="3433"/>
    <n v="25.5"/>
  </r>
  <r>
    <x v="3312"/>
    <n v="25.5"/>
  </r>
  <r>
    <x v="2129"/>
    <n v="25.5"/>
  </r>
  <r>
    <x v="1211"/>
    <n v="25.5"/>
  </r>
  <r>
    <x v="910"/>
    <n v="25.5"/>
  </r>
  <r>
    <x v="3520"/>
    <n v="25.5"/>
  </r>
  <r>
    <x v="2831"/>
    <n v="25.5"/>
  </r>
  <r>
    <x v="2586"/>
    <n v="25.5"/>
  </r>
  <r>
    <x v="545"/>
    <n v="25.5"/>
  </r>
  <r>
    <x v="782"/>
    <n v="25.5"/>
  </r>
  <r>
    <x v="643"/>
    <n v="25.5"/>
  </r>
  <r>
    <x v="643"/>
    <n v="25.5"/>
  </r>
  <r>
    <x v="3236"/>
    <n v="25.5"/>
  </r>
  <r>
    <x v="251"/>
    <n v="25.5"/>
  </r>
  <r>
    <x v="2406"/>
    <n v="25.5"/>
  </r>
  <r>
    <x v="251"/>
    <n v="25.5"/>
  </r>
  <r>
    <x v="1679"/>
    <n v="25.5"/>
  </r>
  <r>
    <x v="3199"/>
    <n v="25.5"/>
  </r>
  <r>
    <x v="718"/>
    <n v="25.5"/>
  </r>
  <r>
    <x v="2269"/>
    <n v="25.5"/>
  </r>
  <r>
    <x v="1834"/>
    <n v="25.5"/>
  </r>
  <r>
    <x v="430"/>
    <n v="25.5"/>
  </r>
  <r>
    <x v="472"/>
    <n v="25.5"/>
  </r>
  <r>
    <x v="3408"/>
    <n v="25.5"/>
  </r>
  <r>
    <x v="1498"/>
    <n v="25.5"/>
  </r>
  <r>
    <x v="329"/>
    <n v="25.5"/>
  </r>
  <r>
    <x v="2247"/>
    <n v="25.5"/>
  </r>
  <r>
    <x v="2027"/>
    <n v="25.5"/>
  </r>
  <r>
    <x v="2845"/>
    <n v="25.5"/>
  </r>
  <r>
    <x v="2505"/>
    <n v="25.5"/>
  </r>
  <r>
    <x v="2603"/>
    <n v="25.5"/>
  </r>
  <r>
    <x v="33"/>
    <n v="25.5"/>
  </r>
  <r>
    <x v="849"/>
    <n v="25.5"/>
  </r>
  <r>
    <x v="3573"/>
    <n v="25.5"/>
  </r>
  <r>
    <x v="487"/>
    <n v="25.5"/>
  </r>
  <r>
    <x v="761"/>
    <n v="25.5"/>
  </r>
  <r>
    <x v="1325"/>
    <n v="25.5"/>
  </r>
  <r>
    <x v="312"/>
    <n v="25.5"/>
  </r>
  <r>
    <x v="416"/>
    <n v="25.5"/>
  </r>
  <r>
    <x v="97"/>
    <n v="25.5"/>
  </r>
  <r>
    <x v="2027"/>
    <n v="25.5"/>
  </r>
  <r>
    <x v="2434"/>
    <n v="25.5"/>
  </r>
  <r>
    <x v="1279"/>
    <n v="25.5"/>
  </r>
  <r>
    <x v="2894"/>
    <n v="25.5"/>
  </r>
  <r>
    <x v="1204"/>
    <n v="25.5"/>
  </r>
  <r>
    <x v="2027"/>
    <n v="25.5"/>
  </r>
  <r>
    <x v="2832"/>
    <n v="25.5"/>
  </r>
  <r>
    <x v="3543"/>
    <n v="25.5"/>
  </r>
  <r>
    <x v="2113"/>
    <n v="25.5"/>
  </r>
  <r>
    <x v="2212"/>
    <n v="25.5"/>
  </r>
  <r>
    <x v="929"/>
    <n v="25.5"/>
  </r>
  <r>
    <x v="929"/>
    <n v="25.5"/>
  </r>
  <r>
    <x v="929"/>
    <n v="25.5"/>
  </r>
  <r>
    <x v="935"/>
    <n v="25.5"/>
  </r>
  <r>
    <x v="929"/>
    <n v="25.5"/>
  </r>
  <r>
    <x v="2477"/>
    <n v="25.5"/>
  </r>
  <r>
    <x v="2831"/>
    <n v="25.5"/>
  </r>
  <r>
    <x v="3105"/>
    <n v="25.5"/>
  </r>
  <r>
    <x v="2831"/>
    <n v="25.5"/>
  </r>
  <r>
    <x v="1937"/>
    <n v="25.5"/>
  </r>
  <r>
    <x v="1894"/>
    <n v="25.5"/>
  </r>
  <r>
    <x v="3102"/>
    <n v="25.5"/>
  </r>
  <r>
    <x v="707"/>
    <n v="25.5"/>
  </r>
  <r>
    <x v="3254"/>
    <n v="25.5"/>
  </r>
  <r>
    <x v="1923"/>
    <n v="25.5"/>
  </r>
  <r>
    <x v="1329"/>
    <n v="25.5"/>
  </r>
  <r>
    <x v="3167"/>
    <n v="25.5"/>
  </r>
  <r>
    <x v="327"/>
    <n v="25.5"/>
  </r>
  <r>
    <x v="545"/>
    <n v="25.5"/>
  </r>
  <r>
    <x v="429"/>
    <n v="25.5"/>
  </r>
  <r>
    <x v="2998"/>
    <n v="25.5"/>
  </r>
  <r>
    <x v="3331"/>
    <n v="25.5"/>
  </r>
  <r>
    <x v="554"/>
    <n v="25.5"/>
  </r>
  <r>
    <x v="1744"/>
    <n v="25.5"/>
  </r>
  <r>
    <x v="2122"/>
    <n v="25.5"/>
  </r>
  <r>
    <x v="33"/>
    <n v="25.5"/>
  </r>
  <r>
    <x v="554"/>
    <n v="25.5"/>
  </r>
  <r>
    <x v="3167"/>
    <n v="25.5"/>
  </r>
  <r>
    <x v="3331"/>
    <n v="25.5"/>
  </r>
  <r>
    <x v="3047"/>
    <n v="25.5"/>
  </r>
  <r>
    <x v="554"/>
    <n v="25.5"/>
  </r>
  <r>
    <x v="761"/>
    <n v="25.5"/>
  </r>
  <r>
    <x v="2998"/>
    <n v="25.5"/>
  </r>
  <r>
    <x v="212"/>
    <n v="25.5"/>
  </r>
  <r>
    <x v="1765"/>
    <n v="25.5"/>
  </r>
  <r>
    <x v="1290"/>
    <n v="25.5"/>
  </r>
  <r>
    <x v="2312"/>
    <n v="25.5"/>
  </r>
  <r>
    <x v="857"/>
    <n v="25.5"/>
  </r>
  <r>
    <x v="33"/>
    <n v="25.5"/>
  </r>
  <r>
    <x v="2222"/>
    <n v="25.5"/>
  </r>
  <r>
    <x v="368"/>
    <n v="25.5"/>
  </r>
  <r>
    <x v="2712"/>
    <n v="25.5"/>
  </r>
  <r>
    <x v="368"/>
    <n v="25.5"/>
  </r>
  <r>
    <x v="1213"/>
    <n v="25.5"/>
  </r>
  <r>
    <x v="1031"/>
    <n v="25.5"/>
  </r>
  <r>
    <x v="760"/>
    <n v="25.5"/>
  </r>
  <r>
    <x v="3449"/>
    <n v="25.5"/>
  </r>
  <r>
    <x v="591"/>
    <n v="25.5"/>
  </r>
  <r>
    <x v="920"/>
    <n v="25.5"/>
  </r>
  <r>
    <x v="3574"/>
    <n v="25.5"/>
  </r>
  <r>
    <x v="1048"/>
    <n v="25.5"/>
  </r>
  <r>
    <x v="760"/>
    <n v="25.5"/>
  </r>
  <r>
    <x v="2712"/>
    <n v="25.5"/>
  </r>
  <r>
    <x v="1905"/>
    <n v="25.5"/>
  </r>
  <r>
    <x v="367"/>
    <n v="25.5"/>
  </r>
  <r>
    <x v="2825"/>
    <n v="25.5"/>
  </r>
  <r>
    <x v="318"/>
    <n v="25.5"/>
  </r>
  <r>
    <x v="674"/>
    <n v="25.5"/>
  </r>
  <r>
    <x v="595"/>
    <n v="25.5"/>
  </r>
  <r>
    <x v="2996"/>
    <n v="25.5"/>
  </r>
  <r>
    <x v="2831"/>
    <n v="25.5"/>
  </r>
  <r>
    <x v="1107"/>
    <n v="25.5"/>
  </r>
  <r>
    <x v="1499"/>
    <n v="25.5"/>
  </r>
  <r>
    <x v="2998"/>
    <n v="25.5"/>
  </r>
  <r>
    <x v="272"/>
    <n v="25.5"/>
  </r>
  <r>
    <x v="3575"/>
    <n v="25.5"/>
  </r>
  <r>
    <x v="2293"/>
    <n v="25.5"/>
  </r>
  <r>
    <x v="1478"/>
    <n v="25.5"/>
  </r>
  <r>
    <x v="410"/>
    <n v="25.5"/>
  </r>
  <r>
    <x v="90"/>
    <n v="25.5"/>
  </r>
  <r>
    <x v="1028"/>
    <n v="25.5"/>
  </r>
  <r>
    <x v="670"/>
    <n v="25.5"/>
  </r>
  <r>
    <x v="2478"/>
    <n v="25.5"/>
  </r>
  <r>
    <x v="349"/>
    <n v="25.5"/>
  </r>
  <r>
    <x v="643"/>
    <n v="25.5"/>
  </r>
  <r>
    <x v="251"/>
    <n v="25.5"/>
  </r>
  <r>
    <x v="211"/>
    <n v="25.5"/>
  </r>
  <r>
    <x v="48"/>
    <n v="25.5"/>
  </r>
  <r>
    <x v="2769"/>
    <n v="25.5"/>
  </r>
  <r>
    <x v="3576"/>
    <n v="25.5"/>
  </r>
  <r>
    <x v="512"/>
    <n v="25.5"/>
  </r>
  <r>
    <x v="1579"/>
    <n v="25.5"/>
  </r>
  <r>
    <x v="2225"/>
    <n v="25.5"/>
  </r>
  <r>
    <x v="1362"/>
    <n v="25.5"/>
  </r>
  <r>
    <x v="1343"/>
    <n v="25.5"/>
  </r>
  <r>
    <x v="2833"/>
    <n v="25.5"/>
  </r>
  <r>
    <x v="329"/>
    <n v="25.5"/>
  </r>
  <r>
    <x v="3001"/>
    <n v="25.5"/>
  </r>
  <r>
    <x v="90"/>
    <n v="25.5"/>
  </r>
  <r>
    <x v="1478"/>
    <n v="25.5"/>
  </r>
  <r>
    <x v="743"/>
    <n v="25.5"/>
  </r>
  <r>
    <x v="1362"/>
    <n v="25.5"/>
  </r>
  <r>
    <x v="2187"/>
    <n v="25.5"/>
  </r>
  <r>
    <x v="1172"/>
    <n v="25.5"/>
  </r>
  <r>
    <x v="1995"/>
    <n v="25.5"/>
  </r>
  <r>
    <x v="643"/>
    <n v="25.5"/>
  </r>
  <r>
    <x v="212"/>
    <n v="25.5"/>
  </r>
  <r>
    <x v="1995"/>
    <n v="25.5"/>
  </r>
  <r>
    <x v="3180"/>
    <n v="25.5"/>
  </r>
  <r>
    <x v="2068"/>
    <n v="25.5"/>
  </r>
  <r>
    <x v="3125"/>
    <n v="25.5"/>
  </r>
  <r>
    <x v="2104"/>
    <n v="25.5"/>
  </r>
  <r>
    <x v="2068"/>
    <n v="25.5"/>
  </r>
  <r>
    <x v="630"/>
    <n v="25.5"/>
  </r>
  <r>
    <x v="2533"/>
    <n v="25.5"/>
  </r>
  <r>
    <x v="212"/>
    <n v="25.5"/>
  </r>
  <r>
    <x v="1501"/>
    <n v="25.5"/>
  </r>
  <r>
    <x v="630"/>
    <n v="25.5"/>
  </r>
  <r>
    <x v="2068"/>
    <n v="25.5"/>
  </r>
  <r>
    <x v="279"/>
    <n v="25.5"/>
  </r>
  <r>
    <x v="279"/>
    <n v="25.5"/>
  </r>
  <r>
    <x v="212"/>
    <n v="25.5"/>
  </r>
  <r>
    <x v="251"/>
    <n v="25.5"/>
  </r>
  <r>
    <x v="1815"/>
    <n v="25.5"/>
  </r>
  <r>
    <x v="251"/>
    <n v="25.5"/>
  </r>
  <r>
    <x v="3577"/>
    <n v="25.5"/>
  </r>
  <r>
    <x v="1572"/>
    <n v="25.5"/>
  </r>
  <r>
    <x v="279"/>
    <n v="25.5"/>
  </r>
  <r>
    <x v="3578"/>
    <n v="25.5"/>
  </r>
  <r>
    <x v="2068"/>
    <n v="25.5"/>
  </r>
  <r>
    <x v="1572"/>
    <n v="25.5"/>
  </r>
  <r>
    <x v="2068"/>
    <n v="25.5"/>
  </r>
  <r>
    <x v="1316"/>
    <n v="25.5"/>
  </r>
  <r>
    <x v="1576"/>
    <n v="25.5"/>
  </r>
  <r>
    <x v="1652"/>
    <n v="25.5"/>
  </r>
  <r>
    <x v="660"/>
    <n v="25.5"/>
  </r>
  <r>
    <x v="2603"/>
    <n v="25.5"/>
  </r>
  <r>
    <x v="312"/>
    <n v="25.5"/>
  </r>
  <r>
    <x v="33"/>
    <n v="25.5"/>
  </r>
  <r>
    <x v="2505"/>
    <n v="25.5"/>
  </r>
  <r>
    <x v="1744"/>
    <n v="25.5"/>
  </r>
  <r>
    <x v="420"/>
    <n v="25.5"/>
  </r>
  <r>
    <x v="3579"/>
    <n v="25.5"/>
  </r>
  <r>
    <x v="2932"/>
    <n v="25.5"/>
  </r>
  <r>
    <x v="1652"/>
    <n v="25.5"/>
  </r>
  <r>
    <x v="878"/>
    <n v="25.5"/>
  </r>
  <r>
    <x v="498"/>
    <n v="25.5"/>
  </r>
  <r>
    <x v="1968"/>
    <n v="25.5"/>
  </r>
  <r>
    <x v="1031"/>
    <n v="25.5"/>
  </r>
  <r>
    <x v="983"/>
    <n v="25.5"/>
  </r>
  <r>
    <x v="164"/>
    <n v="25.5"/>
  </r>
  <r>
    <x v="2940"/>
    <n v="25.5"/>
  </r>
  <r>
    <x v="3580"/>
    <n v="25.5"/>
  </r>
  <r>
    <x v="33"/>
    <n v="25.5"/>
  </r>
  <r>
    <x v="956"/>
    <n v="25.5"/>
  </r>
  <r>
    <x v="1870"/>
    <n v="25.5"/>
  </r>
  <r>
    <x v="404"/>
    <n v="25.5"/>
  </r>
  <r>
    <x v="3068"/>
    <n v="25.5"/>
  </r>
  <r>
    <x v="2807"/>
    <n v="25.5"/>
  </r>
  <r>
    <x v="1290"/>
    <n v="25.5"/>
  </r>
  <r>
    <x v="1623"/>
    <n v="25.5"/>
  </r>
  <r>
    <x v="863"/>
    <n v="25.5"/>
  </r>
  <r>
    <x v="1372"/>
    <n v="25.5"/>
  </r>
  <r>
    <x v="1697"/>
    <n v="25.5"/>
  </r>
  <r>
    <x v="670"/>
    <n v="25.5"/>
  </r>
  <r>
    <x v="3427"/>
    <n v="25.5"/>
  </r>
  <r>
    <x v="2733"/>
    <n v="25.5"/>
  </r>
  <r>
    <x v="90"/>
    <n v="25.5"/>
  </r>
  <r>
    <x v="2112"/>
    <n v="25.5"/>
  </r>
  <r>
    <x v="1343"/>
    <n v="25.5"/>
  </r>
  <r>
    <x v="1488"/>
    <n v="25.5"/>
  </r>
  <r>
    <x v="1697"/>
    <n v="25.5"/>
  </r>
  <r>
    <x v="3581"/>
    <n v="25.5"/>
  </r>
  <r>
    <x v="402"/>
    <n v="25.5"/>
  </r>
  <r>
    <x v="839"/>
    <n v="25.5"/>
  </r>
  <r>
    <x v="33"/>
    <n v="25.5"/>
  </r>
  <r>
    <x v="1595"/>
    <n v="25.5"/>
  </r>
  <r>
    <x v="3347"/>
    <n v="25.5"/>
  </r>
  <r>
    <x v="33"/>
    <n v="25.5"/>
  </r>
  <r>
    <x v="839"/>
    <n v="25.5"/>
  </r>
  <r>
    <x v="33"/>
    <n v="25.5"/>
  </r>
  <r>
    <x v="863"/>
    <n v="25.5"/>
  </r>
  <r>
    <x v="194"/>
    <n v="25.5"/>
  </r>
  <r>
    <x v="2736"/>
    <n v="25.5"/>
  </r>
  <r>
    <x v="761"/>
    <n v="25.5"/>
  </r>
  <r>
    <x v="2505"/>
    <n v="25.5"/>
  </r>
  <r>
    <x v="1045"/>
    <n v="25.5"/>
  </r>
  <r>
    <x v="2569"/>
    <n v="25.5"/>
  </r>
  <r>
    <x v="1731"/>
    <n v="25.5"/>
  </r>
  <r>
    <x v="3004"/>
    <n v="25.5"/>
  </r>
  <r>
    <x v="2232"/>
    <n v="25.5"/>
  </r>
  <r>
    <x v="106"/>
    <n v="25.5"/>
  </r>
  <r>
    <x v="251"/>
    <n v="25.5"/>
  </r>
  <r>
    <x v="2032"/>
    <n v="25.5"/>
  </r>
  <r>
    <x v="1887"/>
    <n v="25.5"/>
  </r>
  <r>
    <x v="3582"/>
    <n v="25.5"/>
  </r>
  <r>
    <x v="3582"/>
    <n v="25.5"/>
  </r>
  <r>
    <x v="1482"/>
    <n v="25.5"/>
  </r>
  <r>
    <x v="723"/>
    <n v="25.5"/>
  </r>
  <r>
    <x v="1290"/>
    <n v="25.5"/>
  </r>
  <r>
    <x v="1294"/>
    <n v="25.5"/>
  </r>
  <r>
    <x v="251"/>
    <n v="25.5"/>
  </r>
  <r>
    <x v="1388"/>
    <n v="25.5"/>
  </r>
  <r>
    <x v="2596"/>
    <n v="25.5"/>
  </r>
  <r>
    <x v="211"/>
    <n v="25.5"/>
  </r>
  <r>
    <x v="773"/>
    <n v="25.5"/>
  </r>
  <r>
    <x v="1031"/>
    <n v="25.5"/>
  </r>
  <r>
    <x v="1163"/>
    <n v="25.5"/>
  </r>
  <r>
    <x v="106"/>
    <n v="25.5"/>
  </r>
  <r>
    <x v="3583"/>
    <n v="25.5"/>
  </r>
  <r>
    <x v="3583"/>
    <n v="25.5"/>
  </r>
  <r>
    <x v="561"/>
    <n v="25.5"/>
  </r>
  <r>
    <x v="295"/>
    <n v="25.5"/>
  </r>
  <r>
    <x v="1717"/>
    <n v="25.5"/>
  </r>
  <r>
    <x v="1163"/>
    <n v="25.5"/>
  </r>
  <r>
    <x v="1482"/>
    <n v="25.5"/>
  </r>
  <r>
    <x v="820"/>
    <n v="25.5"/>
  </r>
  <r>
    <x v="3104"/>
    <n v="25.5"/>
  </r>
  <r>
    <x v="1060"/>
    <n v="25.5"/>
  </r>
  <r>
    <x v="1418"/>
    <n v="25.5"/>
  </r>
  <r>
    <x v="813"/>
    <n v="25.5"/>
  </r>
  <r>
    <x v="3202"/>
    <n v="25.5"/>
  </r>
  <r>
    <x v="820"/>
    <n v="25.5"/>
  </r>
  <r>
    <x v="820"/>
    <n v="25.5"/>
  </r>
  <r>
    <x v="3584"/>
    <n v="25.5"/>
  </r>
  <r>
    <x v="1757"/>
    <n v="25.5"/>
  </r>
  <r>
    <x v="1851"/>
    <n v="25.5"/>
  </r>
  <r>
    <x v="243"/>
    <n v="25.5"/>
  </r>
  <r>
    <x v="3585"/>
    <n v="25.5"/>
  </r>
  <r>
    <x v="1656"/>
    <n v="25.5"/>
  </r>
  <r>
    <x v="207"/>
    <n v="25.5"/>
  </r>
  <r>
    <x v="545"/>
    <n v="25.5"/>
  </r>
  <r>
    <x v="1527"/>
    <n v="25.5"/>
  </r>
  <r>
    <x v="2786"/>
    <n v="25.5"/>
  </r>
  <r>
    <x v="207"/>
    <n v="25.5"/>
  </r>
  <r>
    <x v="1576"/>
    <n v="25.5"/>
  </r>
  <r>
    <x v="624"/>
    <n v="25.5"/>
  </r>
  <r>
    <x v="366"/>
    <n v="25.5"/>
  </r>
  <r>
    <x v="504"/>
    <n v="25.5"/>
  </r>
  <r>
    <x v="507"/>
    <n v="25.5"/>
  </r>
  <r>
    <x v="809"/>
    <n v="25.5"/>
  </r>
  <r>
    <x v="3064"/>
    <n v="25.5"/>
  </r>
  <r>
    <x v="2710"/>
    <n v="25.5"/>
  </r>
  <r>
    <x v="2312"/>
    <n v="25.5"/>
  </r>
  <r>
    <x v="2878"/>
    <n v="25.5"/>
  </r>
  <r>
    <x v="603"/>
    <n v="25.5"/>
  </r>
  <r>
    <x v="2156"/>
    <n v="25.5"/>
  </r>
  <r>
    <x v="718"/>
    <n v="25.5"/>
  </r>
  <r>
    <x v="1572"/>
    <n v="25.5"/>
  </r>
  <r>
    <x v="3470"/>
    <n v="25.5"/>
  </r>
  <r>
    <x v="622"/>
    <n v="25.5"/>
  </r>
  <r>
    <x v="1740"/>
    <n v="25.5"/>
  </r>
  <r>
    <x v="3125"/>
    <n v="25.5"/>
  </r>
  <r>
    <x v="847"/>
    <n v="25.5"/>
  </r>
  <r>
    <x v="605"/>
    <n v="25.5"/>
  </r>
  <r>
    <x v="2132"/>
    <n v="25.5"/>
  </r>
  <r>
    <x v="2156"/>
    <n v="25.5"/>
  </r>
  <r>
    <x v="630"/>
    <n v="25.5"/>
  </r>
  <r>
    <x v="2816"/>
    <n v="25.5"/>
  </r>
  <r>
    <x v="2883"/>
    <n v="25.5"/>
  </r>
  <r>
    <x v="1697"/>
    <n v="25.5"/>
  </r>
  <r>
    <x v="33"/>
    <n v="25.5"/>
  </r>
  <r>
    <x v="2068"/>
    <n v="25.5"/>
  </r>
  <r>
    <x v="1640"/>
    <n v="25.5"/>
  </r>
  <r>
    <x v="514"/>
    <n v="25.5"/>
  </r>
  <r>
    <x v="204"/>
    <n v="25.5"/>
  </r>
  <r>
    <x v="1966"/>
    <n v="25.5"/>
  </r>
  <r>
    <x v="839"/>
    <n v="25.5"/>
  </r>
  <r>
    <x v="1815"/>
    <n v="25.5"/>
  </r>
  <r>
    <x v="1815"/>
    <n v="25.5"/>
  </r>
  <r>
    <x v="622"/>
    <n v="25.5"/>
  </r>
  <r>
    <x v="1738"/>
    <n v="25.5"/>
  </r>
  <r>
    <x v="679"/>
    <n v="25.5"/>
  </r>
  <r>
    <x v="760"/>
    <n v="25.5"/>
  </r>
  <r>
    <x v="1377"/>
    <n v="25.5"/>
  </r>
  <r>
    <x v="3421"/>
    <n v="25.5"/>
  </r>
  <r>
    <x v="3430"/>
    <n v="25.5"/>
  </r>
  <r>
    <x v="1306"/>
    <n v="25.5"/>
  </r>
  <r>
    <x v="387"/>
    <n v="25.5"/>
  </r>
  <r>
    <x v="1031"/>
    <n v="25.5"/>
  </r>
  <r>
    <x v="3586"/>
    <n v="25.5"/>
  </r>
  <r>
    <x v="1455"/>
    <n v="25.5"/>
  </r>
  <r>
    <x v="387"/>
    <n v="25.5"/>
  </r>
  <r>
    <x v="2004"/>
    <n v="25.5"/>
  </r>
  <r>
    <x v="1097"/>
    <n v="25.5"/>
  </r>
  <r>
    <x v="3019"/>
    <n v="25.5"/>
  </r>
  <r>
    <x v="894"/>
    <n v="25.5"/>
  </r>
  <r>
    <x v="2657"/>
    <n v="25.5"/>
  </r>
  <r>
    <x v="3578"/>
    <n v="25.5"/>
  </r>
  <r>
    <x v="1640"/>
    <n v="25.5"/>
  </r>
  <r>
    <x v="1514"/>
    <n v="25.5"/>
  </r>
  <r>
    <x v="1640"/>
    <n v="25.5"/>
  </r>
  <r>
    <x v="1620"/>
    <n v="25.5"/>
  </r>
  <r>
    <x v="3272"/>
    <n v="25.5"/>
  </r>
  <r>
    <x v="359"/>
    <n v="25.5"/>
  </r>
  <r>
    <x v="1007"/>
    <n v="25.5"/>
  </r>
  <r>
    <x v="894"/>
    <n v="25.5"/>
  </r>
  <r>
    <x v="1967"/>
    <n v="25.5"/>
  </r>
  <r>
    <x v="447"/>
    <n v="25.5"/>
  </r>
  <r>
    <x v="2434"/>
    <n v="25.5"/>
  </r>
  <r>
    <x v="1156"/>
    <n v="25.5"/>
  </r>
  <r>
    <x v="3357"/>
    <n v="25.5"/>
  </r>
  <r>
    <x v="674"/>
    <n v="25.5"/>
  </r>
  <r>
    <x v="927"/>
    <n v="25.5"/>
  </r>
  <r>
    <x v="2477"/>
    <n v="25.5"/>
  </r>
  <r>
    <x v="164"/>
    <n v="25.5"/>
  </r>
  <r>
    <x v="2015"/>
    <n v="25.5"/>
  </r>
  <r>
    <x v="1080"/>
    <n v="25.5"/>
  </r>
  <r>
    <x v="2040"/>
    <n v="25.5"/>
  </r>
  <r>
    <x v="1156"/>
    <n v="25.5"/>
  </r>
  <r>
    <x v="2997"/>
    <n v="25.5"/>
  </r>
  <r>
    <x v="1531"/>
    <n v="25.5"/>
  </r>
  <r>
    <x v="1496"/>
    <n v="25.5"/>
  </r>
  <r>
    <x v="1954"/>
    <n v="25.5"/>
  </r>
  <r>
    <x v="812"/>
    <n v="25.5"/>
  </r>
  <r>
    <x v="1923"/>
    <n v="25.5"/>
  </r>
  <r>
    <x v="1802"/>
    <n v="25.5"/>
  </r>
  <r>
    <x v="1738"/>
    <n v="25.5"/>
  </r>
  <r>
    <x v="896"/>
    <n v="25.5"/>
  </r>
  <r>
    <x v="50"/>
    <n v="25.5"/>
  </r>
  <r>
    <x v="927"/>
    <n v="25.5"/>
  </r>
  <r>
    <x v="927"/>
    <n v="25.5"/>
  </r>
  <r>
    <x v="3587"/>
    <n v="25.5"/>
  </r>
  <r>
    <x v="2122"/>
    <n v="25.5"/>
  </r>
  <r>
    <x v="35"/>
    <n v="25.5"/>
  </r>
  <r>
    <x v="743"/>
    <n v="25.5"/>
  </r>
  <r>
    <x v="164"/>
    <n v="25.5"/>
  </r>
  <r>
    <x v="1586"/>
    <n v="25.5"/>
  </r>
  <r>
    <x v="872"/>
    <n v="25.5"/>
  </r>
  <r>
    <x v="1149"/>
    <n v="25.5"/>
  </r>
  <r>
    <x v="1519"/>
    <n v="25.5"/>
  </r>
  <r>
    <x v="1476"/>
    <n v="25.5"/>
  </r>
  <r>
    <x v="3015"/>
    <n v="25.5"/>
  </r>
  <r>
    <x v="1314"/>
    <n v="25.5"/>
  </r>
  <r>
    <x v="1901"/>
    <n v="25.5"/>
  </r>
  <r>
    <x v="2824"/>
    <n v="25.5"/>
  </r>
  <r>
    <x v="2107"/>
    <n v="25.5"/>
  </r>
  <r>
    <x v="2209"/>
    <n v="25.5"/>
  </r>
  <r>
    <x v="760"/>
    <n v="25.5"/>
  </r>
  <r>
    <x v="164"/>
    <n v="25.5"/>
  </r>
  <r>
    <x v="1031"/>
    <n v="25.5"/>
  </r>
  <r>
    <x v="1674"/>
    <n v="25.5"/>
  </r>
  <r>
    <x v="163"/>
    <n v="25.5"/>
  </r>
  <r>
    <x v="164"/>
    <n v="25.5"/>
  </r>
  <r>
    <x v="1923"/>
    <n v="25.5"/>
  </r>
  <r>
    <x v="2997"/>
    <n v="25.5"/>
  </r>
  <r>
    <x v="1383"/>
    <n v="25.5"/>
  </r>
  <r>
    <x v="2401"/>
    <n v="25.5"/>
  </r>
  <r>
    <x v="1189"/>
    <n v="25.5"/>
  </r>
  <r>
    <x v="1608"/>
    <n v="25.5"/>
  </r>
  <r>
    <x v="1383"/>
    <n v="25.5"/>
  </r>
  <r>
    <x v="87"/>
    <n v="25.5"/>
  </r>
  <r>
    <x v="164"/>
    <n v="25.5"/>
  </r>
  <r>
    <x v="21"/>
    <n v="25.5"/>
  </r>
  <r>
    <x v="2104"/>
    <n v="25.5"/>
  </r>
  <r>
    <x v="2104"/>
    <n v="25.5"/>
  </r>
  <r>
    <x v="629"/>
    <n v="25.5"/>
  </r>
  <r>
    <x v="1511"/>
    <n v="25.5"/>
  </r>
  <r>
    <x v="1744"/>
    <n v="25.5"/>
  </r>
  <r>
    <x v="2733"/>
    <n v="25.5"/>
  </r>
  <r>
    <x v="3588"/>
    <n v="25.5"/>
  </r>
  <r>
    <x v="60"/>
    <n v="25.5"/>
  </r>
  <r>
    <x v="3238"/>
    <n v="25.5"/>
  </r>
  <r>
    <x v="183"/>
    <n v="25.5"/>
  </r>
  <r>
    <x v="2342"/>
    <n v="25.5"/>
  </r>
  <r>
    <x v="3002"/>
    <n v="25.5"/>
  </r>
  <r>
    <x v="2497"/>
    <n v="25.5"/>
  </r>
  <r>
    <x v="3111"/>
    <n v="25.5"/>
  </r>
  <r>
    <x v="2256"/>
    <n v="25.5"/>
  </r>
  <r>
    <x v="2130"/>
    <n v="25.5"/>
  </r>
  <r>
    <x v="449"/>
    <n v="25.5"/>
  </r>
  <r>
    <x v="2795"/>
    <n v="25.5"/>
  </r>
  <r>
    <x v="3002"/>
    <n v="25.5"/>
  </r>
  <r>
    <x v="2738"/>
    <n v="25.5"/>
  </r>
  <r>
    <x v="2450"/>
    <n v="25.5"/>
  </r>
  <r>
    <x v="2823"/>
    <n v="25.5"/>
  </r>
  <r>
    <x v="2406"/>
    <n v="25.5"/>
  </r>
  <r>
    <x v="1325"/>
    <n v="25.5"/>
  </r>
  <r>
    <x v="349"/>
    <n v="25.5"/>
  </r>
  <r>
    <x v="1736"/>
    <n v="25.5"/>
  </r>
  <r>
    <x v="3026"/>
    <n v="25.5"/>
  </r>
  <r>
    <x v="846"/>
    <n v="25.5"/>
  </r>
  <r>
    <x v="3308"/>
    <n v="25.5"/>
  </r>
  <r>
    <x v="1701"/>
    <n v="25.5"/>
  </r>
  <r>
    <x v="2217"/>
    <n v="25.5"/>
  </r>
  <r>
    <x v="2217"/>
    <n v="25.5"/>
  </r>
  <r>
    <x v="2967"/>
    <n v="25.5"/>
  </r>
  <r>
    <x v="2104"/>
    <n v="25.5"/>
  </r>
  <r>
    <x v="1802"/>
    <n v="25.5"/>
  </r>
  <r>
    <x v="1716"/>
    <n v="25.5"/>
  </r>
  <r>
    <x v="3308"/>
    <n v="25.5"/>
  </r>
  <r>
    <x v="2992"/>
    <n v="25.5"/>
  </r>
  <r>
    <x v="1802"/>
    <n v="25.5"/>
  </r>
  <r>
    <x v="1802"/>
    <n v="25.5"/>
  </r>
  <r>
    <x v="274"/>
    <n v="25.5"/>
  </r>
  <r>
    <x v="2217"/>
    <n v="25.5"/>
  </r>
  <r>
    <x v="2217"/>
    <n v="25.5"/>
  </r>
  <r>
    <x v="3267"/>
    <n v="25.5"/>
  </r>
  <r>
    <x v="3589"/>
    <n v="25.5"/>
  </r>
  <r>
    <x v="974"/>
    <n v="25.5"/>
  </r>
  <r>
    <x v="33"/>
    <n v="25.5"/>
  </r>
  <r>
    <x v="2217"/>
    <n v="25.5"/>
  </r>
  <r>
    <x v="2217"/>
    <n v="25.5"/>
  </r>
  <r>
    <x v="2217"/>
    <n v="25.5"/>
  </r>
  <r>
    <x v="2122"/>
    <n v="25.5"/>
  </r>
  <r>
    <x v="2493"/>
    <n v="25.5"/>
  </r>
  <r>
    <x v="2217"/>
    <n v="25.5"/>
  </r>
  <r>
    <x v="1627"/>
    <n v="25.5"/>
  </r>
  <r>
    <x v="793"/>
    <n v="25.5"/>
  </r>
  <r>
    <x v="3165"/>
    <n v="25.5"/>
  </r>
  <r>
    <x v="760"/>
    <n v="25.5"/>
  </r>
  <r>
    <x v="1160"/>
    <n v="25.5"/>
  </r>
  <r>
    <x v="1400"/>
    <n v="25.5"/>
  </r>
  <r>
    <x v="429"/>
    <n v="25.5"/>
  </r>
  <r>
    <x v="1360"/>
    <n v="25.5"/>
  </r>
  <r>
    <x v="1492"/>
    <n v="25.5"/>
  </r>
  <r>
    <x v="2130"/>
    <n v="25.5"/>
  </r>
  <r>
    <x v="279"/>
    <n v="25.5"/>
  </r>
  <r>
    <x v="2920"/>
    <n v="25.5"/>
  </r>
  <r>
    <x v="213"/>
    <n v="25.5"/>
  </r>
  <r>
    <x v="760"/>
    <n v="25.5"/>
  </r>
  <r>
    <x v="279"/>
    <n v="25.5"/>
  </r>
  <r>
    <x v="1163"/>
    <n v="25.5"/>
  </r>
  <r>
    <x v="2203"/>
    <n v="25.5"/>
  </r>
  <r>
    <x v="760"/>
    <n v="25.5"/>
  </r>
  <r>
    <x v="3312"/>
    <n v="25.5"/>
  </r>
  <r>
    <x v="978"/>
    <n v="25.5"/>
  </r>
  <r>
    <x v="2125"/>
    <n v="25.5"/>
  </r>
  <r>
    <x v="714"/>
    <n v="25.5"/>
  </r>
  <r>
    <x v="2901"/>
    <n v="25.5"/>
  </r>
  <r>
    <x v="1951"/>
    <n v="25.5"/>
  </r>
  <r>
    <x v="2949"/>
    <n v="25.5"/>
  </r>
  <r>
    <x v="1163"/>
    <n v="25.5"/>
  </r>
  <r>
    <x v="970"/>
    <n v="25.5"/>
  </r>
  <r>
    <x v="2236"/>
    <n v="25.5"/>
  </r>
  <r>
    <x v="2565"/>
    <n v="25.5"/>
  </r>
  <r>
    <x v="2125"/>
    <n v="25.5"/>
  </r>
  <r>
    <x v="3414"/>
    <n v="25.5"/>
  </r>
  <r>
    <x v="3414"/>
    <n v="25.5"/>
  </r>
  <r>
    <x v="905"/>
    <n v="25.5"/>
  </r>
  <r>
    <x v="60"/>
    <n v="25.5"/>
  </r>
  <r>
    <x v="1109"/>
    <n v="25.5"/>
  </r>
  <r>
    <x v="3006"/>
    <n v="25.5"/>
  </r>
  <r>
    <x v="927"/>
    <n v="25.5"/>
  </r>
  <r>
    <x v="3590"/>
    <n v="25.5"/>
  </r>
  <r>
    <x v="1248"/>
    <n v="25.5"/>
  </r>
  <r>
    <x v="9"/>
    <n v="25.5"/>
  </r>
  <r>
    <x v="927"/>
    <n v="25.5"/>
  </r>
  <r>
    <x v="416"/>
    <n v="25.5"/>
  </r>
  <r>
    <x v="416"/>
    <n v="25.5"/>
  </r>
  <r>
    <x v="643"/>
    <n v="25.5"/>
  </r>
  <r>
    <x v="2978"/>
    <n v="25.5"/>
  </r>
  <r>
    <x v="3312"/>
    <n v="25.5"/>
  </r>
  <r>
    <x v="2978"/>
    <n v="25.5"/>
  </r>
  <r>
    <x v="212"/>
    <n v="25.5"/>
  </r>
  <r>
    <x v="1379"/>
    <n v="25.5"/>
  </r>
  <r>
    <x v="2187"/>
    <n v="25.5"/>
  </r>
  <r>
    <x v="1880"/>
    <n v="25.5"/>
  </r>
  <r>
    <x v="927"/>
    <n v="25.5"/>
  </r>
  <r>
    <x v="927"/>
    <n v="25.5"/>
  </r>
  <r>
    <x v="1451"/>
    <n v="25.5"/>
  </r>
  <r>
    <x v="2378"/>
    <n v="25.5"/>
  </r>
  <r>
    <x v="2378"/>
    <n v="25.5"/>
  </r>
  <r>
    <x v="927"/>
    <n v="25.5"/>
  </r>
  <r>
    <x v="1654"/>
    <n v="25.5"/>
  </r>
  <r>
    <x v="2477"/>
    <n v="25.5"/>
  </r>
  <r>
    <x v="2477"/>
    <n v="25.5"/>
  </r>
  <r>
    <x v="349"/>
    <n v="25.5"/>
  </r>
  <r>
    <x v="687"/>
    <n v="25.5"/>
  </r>
  <r>
    <x v="957"/>
    <n v="25.5"/>
  </r>
  <r>
    <x v="2523"/>
    <n v="25.5"/>
  </r>
  <r>
    <x v="473"/>
    <n v="25.5"/>
  </r>
  <r>
    <x v="189"/>
    <n v="25.5"/>
  </r>
  <r>
    <x v="2154"/>
    <n v="25.5"/>
  </r>
  <r>
    <x v="3591"/>
    <n v="25.5"/>
  </r>
  <r>
    <x v="2399"/>
    <n v="25.5"/>
  </r>
  <r>
    <x v="2705"/>
    <n v="25.5"/>
  </r>
  <r>
    <x v="1737"/>
    <n v="25.5"/>
  </r>
  <r>
    <x v="3161"/>
    <n v="25.5"/>
  </r>
  <r>
    <x v="3592"/>
    <n v="25.5"/>
  </r>
  <r>
    <x v="2215"/>
    <n v="25.5"/>
  </r>
  <r>
    <x v="1654"/>
    <n v="25.5"/>
  </r>
  <r>
    <x v="366"/>
    <n v="25.5"/>
  </r>
  <r>
    <x v="1142"/>
    <n v="25.5"/>
  </r>
  <r>
    <x v="1971"/>
    <n v="25.5"/>
  </r>
  <r>
    <x v="1212"/>
    <n v="25.5"/>
  </r>
  <r>
    <x v="60"/>
    <n v="25.5"/>
  </r>
  <r>
    <x v="3593"/>
    <n v="25.5"/>
  </r>
  <r>
    <x v="3174"/>
    <n v="25.5"/>
  </r>
  <r>
    <x v="3174"/>
    <n v="25.5"/>
  </r>
  <r>
    <x v="1352"/>
    <n v="25.5"/>
  </r>
  <r>
    <x v="1654"/>
    <n v="25.5"/>
  </r>
  <r>
    <x v="1036"/>
    <n v="25.5"/>
  </r>
  <r>
    <x v="722"/>
    <n v="25.5"/>
  </r>
  <r>
    <x v="2121"/>
    <n v="25.5"/>
  </r>
  <r>
    <x v="1275"/>
    <n v="25.5"/>
  </r>
  <r>
    <x v="2897"/>
    <n v="25.5"/>
  </r>
  <r>
    <x v="331"/>
    <n v="25.5"/>
  </r>
  <r>
    <x v="507"/>
    <n v="25.5"/>
  </r>
  <r>
    <x v="1506"/>
    <n v="25.5"/>
  </r>
  <r>
    <x v="9"/>
    <n v="25.5"/>
  </r>
  <r>
    <x v="2125"/>
    <n v="25.5"/>
  </r>
  <r>
    <x v="915"/>
    <n v="25.5"/>
  </r>
  <r>
    <x v="447"/>
    <n v="25.5"/>
  </r>
  <r>
    <x v="2705"/>
    <n v="25.5"/>
  </r>
  <r>
    <x v="1624"/>
    <n v="25.5"/>
  </r>
  <r>
    <x v="1665"/>
    <n v="25.5"/>
  </r>
  <r>
    <x v="1665"/>
    <n v="25.5"/>
  </r>
  <r>
    <x v="189"/>
    <n v="25.5"/>
  </r>
  <r>
    <x v="3594"/>
    <n v="25.5"/>
  </r>
  <r>
    <x v="1954"/>
    <n v="25.5"/>
  </r>
  <r>
    <x v="3453"/>
    <n v="25.5"/>
  </r>
  <r>
    <x v="3453"/>
    <n v="25.5"/>
  </r>
  <r>
    <x v="1602"/>
    <n v="25.5"/>
  </r>
  <r>
    <x v="1506"/>
    <n v="25.5"/>
  </r>
  <r>
    <x v="3453"/>
    <n v="25.5"/>
  </r>
  <r>
    <x v="1602"/>
    <n v="25.5"/>
  </r>
  <r>
    <x v="1868"/>
    <n v="25.5"/>
  </r>
  <r>
    <x v="33"/>
    <n v="25.5"/>
  </r>
  <r>
    <x v="1883"/>
    <n v="25.5"/>
  </r>
  <r>
    <x v="33"/>
    <n v="25.5"/>
  </r>
  <r>
    <x v="1156"/>
    <n v="25.5"/>
  </r>
  <r>
    <x v="1445"/>
    <n v="25.5"/>
  </r>
  <r>
    <x v="1590"/>
    <n v="25.5"/>
  </r>
  <r>
    <x v="629"/>
    <n v="25.5"/>
  </r>
  <r>
    <x v="1731"/>
    <n v="25.5"/>
  </r>
  <r>
    <x v="1905"/>
    <n v="25.5"/>
  </r>
  <r>
    <x v="1445"/>
    <n v="25.5"/>
  </r>
  <r>
    <x v="2899"/>
    <n v="25.5"/>
  </r>
  <r>
    <x v="1290"/>
    <n v="25.5"/>
  </r>
  <r>
    <x v="1081"/>
    <n v="25.5"/>
  </r>
  <r>
    <x v="1445"/>
    <n v="25.5"/>
  </r>
  <r>
    <x v="1905"/>
    <n v="25.5"/>
  </r>
  <r>
    <x v="1731"/>
    <n v="25.5"/>
  </r>
  <r>
    <x v="2697"/>
    <n v="25.5"/>
  </r>
  <r>
    <x v="1954"/>
    <n v="25.5"/>
  </r>
  <r>
    <x v="2786"/>
    <n v="25.5"/>
  </r>
  <r>
    <x v="2697"/>
    <n v="25.5"/>
  </r>
  <r>
    <x v="1379"/>
    <n v="25.5"/>
  </r>
  <r>
    <x v="1185"/>
    <n v="25.5"/>
  </r>
  <r>
    <x v="1166"/>
    <n v="25.5"/>
  </r>
  <r>
    <x v="212"/>
    <n v="25.5"/>
  </r>
  <r>
    <x v="253"/>
    <n v="25.5"/>
  </r>
  <r>
    <x v="1166"/>
    <n v="25.5"/>
  </r>
  <r>
    <x v="3058"/>
    <n v="25.5"/>
  </r>
  <r>
    <x v="1982"/>
    <n v="25.5"/>
  </r>
  <r>
    <x v="552"/>
    <n v="25.5"/>
  </r>
  <r>
    <x v="2040"/>
    <n v="25.5"/>
  </r>
  <r>
    <x v="1410"/>
    <n v="25.5"/>
  </r>
  <r>
    <x v="674"/>
    <n v="25.5"/>
  </r>
  <r>
    <x v="1811"/>
    <n v="25.5"/>
  </r>
  <r>
    <x v="1920"/>
    <n v="25.5"/>
  </r>
  <r>
    <x v="932"/>
    <n v="25.5"/>
  </r>
  <r>
    <x v="731"/>
    <n v="25.5"/>
  </r>
  <r>
    <x v="1489"/>
    <n v="25.5"/>
  </r>
  <r>
    <x v="1929"/>
    <n v="25.5"/>
  </r>
  <r>
    <x v="3595"/>
    <n v="25.5"/>
  </r>
  <r>
    <x v="1756"/>
    <n v="25.5"/>
  </r>
  <r>
    <x v="718"/>
    <n v="25.5"/>
  </r>
  <r>
    <x v="2892"/>
    <n v="25.5"/>
  </r>
  <r>
    <x v="1705"/>
    <n v="25.5"/>
  </r>
  <r>
    <x v="327"/>
    <n v="25.5"/>
  </r>
  <r>
    <x v="2553"/>
    <n v="25.5"/>
  </r>
  <r>
    <x v="2711"/>
    <n v="25.5"/>
  </r>
  <r>
    <x v="1510"/>
    <n v="25.5"/>
  </r>
  <r>
    <x v="1102"/>
    <n v="25.5"/>
  </r>
  <r>
    <x v="1102"/>
    <n v="25.5"/>
  </r>
  <r>
    <x v="1279"/>
    <n v="25.5"/>
  </r>
  <r>
    <x v="3371"/>
    <n v="25.5"/>
  </r>
  <r>
    <x v="1849"/>
    <n v="25.5"/>
  </r>
  <r>
    <x v="1212"/>
    <n v="25.5"/>
  </r>
  <r>
    <x v="1106"/>
    <n v="25.5"/>
  </r>
  <r>
    <x v="2711"/>
    <n v="25.5"/>
  </r>
  <r>
    <x v="33"/>
    <n v="25.5"/>
  </r>
  <r>
    <x v="1751"/>
    <n v="25.5"/>
  </r>
  <r>
    <x v="2655"/>
    <n v="25.5"/>
  </r>
  <r>
    <x v="917"/>
    <n v="25.5"/>
  </r>
  <r>
    <x v="1493"/>
    <n v="25.5"/>
  </r>
  <r>
    <x v="1531"/>
    <n v="25.5"/>
  </r>
  <r>
    <x v="818"/>
    <n v="25.5"/>
  </r>
  <r>
    <x v="1050"/>
    <n v="25.5"/>
  </r>
  <r>
    <x v="1016"/>
    <n v="25.5"/>
  </r>
  <r>
    <x v="643"/>
    <n v="25.5"/>
  </r>
  <r>
    <x v="643"/>
    <n v="25.5"/>
  </r>
  <r>
    <x v="1512"/>
    <n v="25.5"/>
  </r>
  <r>
    <x v="2121"/>
    <n v="25.5"/>
  </r>
  <r>
    <x v="75"/>
    <n v="25.5"/>
  </r>
  <r>
    <x v="2970"/>
    <n v="25.5"/>
  </r>
  <r>
    <x v="1837"/>
    <n v="25.5"/>
  </r>
  <r>
    <x v="2848"/>
    <n v="25.5"/>
  </r>
  <r>
    <x v="131"/>
    <n v="25.5"/>
  </r>
  <r>
    <x v="1156"/>
    <n v="25.5"/>
  </r>
  <r>
    <x v="1401"/>
    <n v="25.5"/>
  </r>
  <r>
    <x v="746"/>
    <n v="25.5"/>
  </r>
  <r>
    <x v="670"/>
    <n v="25.5"/>
  </r>
  <r>
    <x v="2110"/>
    <n v="25.5"/>
  </r>
  <r>
    <x v="1290"/>
    <n v="25.5"/>
  </r>
  <r>
    <x v="1248"/>
    <n v="25.5"/>
  </r>
  <r>
    <x v="1923"/>
    <n v="25.5"/>
  </r>
  <r>
    <x v="1622"/>
    <n v="25.5"/>
  </r>
  <r>
    <x v="2110"/>
    <n v="25.5"/>
  </r>
  <r>
    <x v="2819"/>
    <n v="25.5"/>
  </r>
  <r>
    <x v="2478"/>
    <n v="25.5"/>
  </r>
  <r>
    <x v="364"/>
    <n v="25.5"/>
  </r>
  <r>
    <x v="674"/>
    <n v="25.5"/>
  </r>
  <r>
    <x v="2440"/>
    <n v="25.5"/>
  </r>
  <r>
    <x v="1541"/>
    <n v="25.5"/>
  </r>
  <r>
    <x v="366"/>
    <n v="25.5"/>
  </r>
  <r>
    <x v="2046"/>
    <n v="25.5"/>
  </r>
  <r>
    <x v="1290"/>
    <n v="25.5"/>
  </r>
  <r>
    <x v="969"/>
    <n v="25.5"/>
  </r>
  <r>
    <x v="3399"/>
    <n v="25.5"/>
  </r>
  <r>
    <x v="1455"/>
    <n v="25.5"/>
  </r>
  <r>
    <x v="1280"/>
    <n v="25.5"/>
  </r>
  <r>
    <x v="2293"/>
    <n v="25.5"/>
  </r>
  <r>
    <x v="2241"/>
    <n v="25.5"/>
  </r>
  <r>
    <x v="2113"/>
    <n v="25.5"/>
  </r>
  <r>
    <x v="1717"/>
    <n v="25.5"/>
  </r>
  <r>
    <x v="2385"/>
    <n v="25.5"/>
  </r>
  <r>
    <x v="1839"/>
    <n v="25.5"/>
  </r>
  <r>
    <x v="1215"/>
    <n v="25.5"/>
  </r>
  <r>
    <x v="1617"/>
    <n v="25.5"/>
  </r>
  <r>
    <x v="1325"/>
    <n v="25.5"/>
  </r>
  <r>
    <x v="1847"/>
    <n v="25.5"/>
  </r>
  <r>
    <x v="212"/>
    <n v="25.5"/>
  </r>
  <r>
    <x v="969"/>
    <n v="25.5"/>
  </r>
  <r>
    <x v="2159"/>
    <n v="25.5"/>
  </r>
  <r>
    <x v="670"/>
    <n v="25.5"/>
  </r>
  <r>
    <x v="2632"/>
    <n v="25.5"/>
  </r>
  <r>
    <x v="1470"/>
    <n v="25.5"/>
  </r>
  <r>
    <x v="3595"/>
    <n v="25.5"/>
  </r>
  <r>
    <x v="3068"/>
    <n v="25.5"/>
  </r>
  <r>
    <x v="131"/>
    <n v="25.5"/>
  </r>
  <r>
    <x v="857"/>
    <n v="25.5"/>
  </r>
  <r>
    <x v="2560"/>
    <n v="25.5"/>
  </r>
  <r>
    <x v="281"/>
    <n v="25.5"/>
  </r>
  <r>
    <x v="2556"/>
    <n v="25.5"/>
  </r>
  <r>
    <x v="3180"/>
    <n v="25.5"/>
  </r>
  <r>
    <x v="2130"/>
    <n v="25.5"/>
  </r>
  <r>
    <x v="2130"/>
    <n v="25.5"/>
  </r>
  <r>
    <x v="1795"/>
    <n v="25.5"/>
  </r>
  <r>
    <x v="3596"/>
    <n v="25.5"/>
  </r>
  <r>
    <x v="2422"/>
    <n v="25.5"/>
  </r>
  <r>
    <x v="3333"/>
    <n v="25.5"/>
  </r>
  <r>
    <x v="830"/>
    <n v="25.5"/>
  </r>
  <r>
    <x v="33"/>
    <n v="25.5"/>
  </r>
  <r>
    <x v="818"/>
    <n v="25.5"/>
  </r>
  <r>
    <x v="1238"/>
    <n v="25.5"/>
  </r>
  <r>
    <x v="3597"/>
    <n v="25.5"/>
  </r>
  <r>
    <x v="3012"/>
    <n v="25.5"/>
  </r>
  <r>
    <x v="1071"/>
    <n v="25.5"/>
  </r>
  <r>
    <x v="50"/>
    <n v="25.5"/>
  </r>
  <r>
    <x v="830"/>
    <n v="25.5"/>
  </r>
  <r>
    <x v="2040"/>
    <n v="25.5"/>
  </r>
  <r>
    <x v="659"/>
    <n v="25.5"/>
  </r>
  <r>
    <x v="760"/>
    <n v="25.5"/>
  </r>
  <r>
    <x v="33"/>
    <n v="25.5"/>
  </r>
  <r>
    <x v="760"/>
    <n v="25.5"/>
  </r>
  <r>
    <x v="3131"/>
    <n v="25.5"/>
  </r>
  <r>
    <x v="1699"/>
    <n v="25.5"/>
  </r>
  <r>
    <x v="343"/>
    <n v="25.5"/>
  </r>
  <r>
    <x v="314"/>
    <n v="25.5"/>
  </r>
  <r>
    <x v="1824"/>
    <n v="25.5"/>
  </r>
  <r>
    <x v="1824"/>
    <n v="25.5"/>
  </r>
  <r>
    <x v="33"/>
    <n v="25.5"/>
  </r>
  <r>
    <x v="2800"/>
    <n v="25.5"/>
  </r>
  <r>
    <x v="812"/>
    <n v="25.5"/>
  </r>
  <r>
    <x v="1214"/>
    <n v="25.5"/>
  </r>
  <r>
    <x v="2825"/>
    <n v="25.5"/>
  </r>
  <r>
    <x v="973"/>
    <n v="25.5"/>
  </r>
  <r>
    <x v="1041"/>
    <n v="25.5"/>
  </r>
  <r>
    <x v="1313"/>
    <n v="25.5"/>
  </r>
  <r>
    <x v="38"/>
    <n v="25.5"/>
  </r>
  <r>
    <x v="2766"/>
    <n v="25.5"/>
  </r>
  <r>
    <x v="258"/>
    <n v="25.5"/>
  </r>
  <r>
    <x v="1824"/>
    <n v="25.5"/>
  </r>
  <r>
    <x v="826"/>
    <n v="25.5"/>
  </r>
  <r>
    <x v="3131"/>
    <n v="25.5"/>
  </r>
  <r>
    <x v="2798"/>
    <n v="25.5"/>
  </r>
  <r>
    <x v="2104"/>
    <n v="25.5"/>
  </r>
  <r>
    <x v="994"/>
    <n v="25.5"/>
  </r>
  <r>
    <x v="674"/>
    <n v="25.5"/>
  </r>
  <r>
    <x v="2141"/>
    <n v="25.5"/>
  </r>
  <r>
    <x v="994"/>
    <n v="25.5"/>
  </r>
  <r>
    <x v="994"/>
    <n v="25.5"/>
  </r>
  <r>
    <x v="395"/>
    <n v="25.5"/>
  </r>
  <r>
    <x v="409"/>
    <n v="25.5"/>
  </r>
  <r>
    <x v="802"/>
    <n v="25.5"/>
  </r>
  <r>
    <x v="3299"/>
    <n v="25.5"/>
  </r>
  <r>
    <x v="251"/>
    <n v="25.5"/>
  </r>
  <r>
    <x v="879"/>
    <n v="25.5"/>
  </r>
  <r>
    <x v="2780"/>
    <n v="25.5"/>
  </r>
  <r>
    <x v="2780"/>
    <n v="25.5"/>
  </r>
  <r>
    <x v="2014"/>
    <n v="25.5"/>
  </r>
  <r>
    <x v="2014"/>
    <n v="25.5"/>
  </r>
  <r>
    <x v="1623"/>
    <n v="25.5"/>
  </r>
  <r>
    <x v="1948"/>
    <n v="25.5"/>
  </r>
  <r>
    <x v="2467"/>
    <n v="25.5"/>
  </r>
  <r>
    <x v="3598"/>
    <n v="25.5"/>
  </r>
  <r>
    <x v="879"/>
    <n v="25.5"/>
  </r>
  <r>
    <x v="681"/>
    <n v="25.5"/>
  </r>
  <r>
    <x v="681"/>
    <n v="25.5"/>
  </r>
  <r>
    <x v="2397"/>
    <n v="25.5"/>
  </r>
  <r>
    <x v="1608"/>
    <n v="25.5"/>
  </r>
  <r>
    <x v="3304"/>
    <n v="25.5"/>
  </r>
  <r>
    <x v="2717"/>
    <n v="25.5"/>
  </r>
  <r>
    <x v="2951"/>
    <n v="25.5"/>
  </r>
  <r>
    <x v="1709"/>
    <n v="25.5"/>
  </r>
  <r>
    <x v="1029"/>
    <n v="25.5"/>
  </r>
  <r>
    <x v="75"/>
    <n v="25.5"/>
  </r>
  <r>
    <x v="1343"/>
    <n v="25.5"/>
  </r>
  <r>
    <x v="1057"/>
    <n v="25.5"/>
  </r>
  <r>
    <x v="2087"/>
    <n v="25.5"/>
  </r>
  <r>
    <x v="743"/>
    <n v="25.5"/>
  </r>
  <r>
    <x v="2166"/>
    <n v="25.5"/>
  </r>
  <r>
    <x v="760"/>
    <n v="25.5"/>
  </r>
  <r>
    <x v="904"/>
    <n v="25.5"/>
  </r>
  <r>
    <x v="2425"/>
    <n v="25.5"/>
  </r>
  <r>
    <x v="2312"/>
    <n v="25.5"/>
  </r>
  <r>
    <x v="1480"/>
    <n v="25.5"/>
  </r>
  <r>
    <x v="33"/>
    <n v="25.5"/>
  </r>
  <r>
    <x v="3599"/>
    <n v="25.5"/>
  </r>
  <r>
    <x v="709"/>
    <n v="25.5"/>
  </r>
  <r>
    <x v="859"/>
    <n v="25.5"/>
  </r>
  <r>
    <x v="1357"/>
    <n v="25.5"/>
  </r>
  <r>
    <x v="2588"/>
    <n v="25.5"/>
  </r>
  <r>
    <x v="1966"/>
    <n v="25.5"/>
  </r>
  <r>
    <x v="198"/>
    <n v="25.5"/>
  </r>
  <r>
    <x v="335"/>
    <n v="25.5"/>
  </r>
  <r>
    <x v="33"/>
    <n v="25.5"/>
  </r>
  <r>
    <x v="1144"/>
    <n v="25.5"/>
  </r>
  <r>
    <x v="454"/>
    <n v="25.5"/>
  </r>
  <r>
    <x v="1392"/>
    <n v="25.5"/>
  </r>
  <r>
    <x v="87"/>
    <n v="25.5"/>
  </r>
  <r>
    <x v="1572"/>
    <n v="25.5"/>
  </r>
  <r>
    <x v="2654"/>
    <n v="25.5"/>
  </r>
  <r>
    <x v="571"/>
    <n v="25.5"/>
  </r>
  <r>
    <x v="1037"/>
    <n v="25.5"/>
  </r>
  <r>
    <x v="990"/>
    <n v="25.5"/>
  </r>
  <r>
    <x v="198"/>
    <n v="25.5"/>
  </r>
  <r>
    <x v="1144"/>
    <n v="25.5"/>
  </r>
  <r>
    <x v="3040"/>
    <n v="25.5"/>
  </r>
  <r>
    <x v="3175"/>
    <n v="25.5"/>
  </r>
  <r>
    <x v="3178"/>
    <n v="25.5"/>
  </r>
  <r>
    <x v="2501"/>
    <n v="25.5"/>
  </r>
  <r>
    <x v="3600"/>
    <n v="25.5"/>
  </r>
  <r>
    <x v="2174"/>
    <n v="25.5"/>
  </r>
  <r>
    <x v="349"/>
    <n v="25.5"/>
  </r>
  <r>
    <x v="3178"/>
    <n v="25.5"/>
  </r>
  <r>
    <x v="940"/>
    <n v="25.5"/>
  </r>
  <r>
    <x v="1778"/>
    <n v="25.5"/>
  </r>
  <r>
    <x v="1279"/>
    <n v="25.5"/>
  </r>
  <r>
    <x v="2603"/>
    <n v="25.5"/>
  </r>
  <r>
    <x v="674"/>
    <n v="25.5"/>
  </r>
  <r>
    <x v="969"/>
    <n v="25.5"/>
  </r>
  <r>
    <x v="715"/>
    <n v="25.5"/>
  </r>
  <r>
    <x v="1055"/>
    <n v="25.5"/>
  </r>
  <r>
    <x v="2360"/>
    <n v="25.5"/>
  </r>
  <r>
    <x v="2429"/>
    <n v="25.5"/>
  </r>
  <r>
    <x v="402"/>
    <n v="25.5"/>
  </r>
  <r>
    <x v="1144"/>
    <n v="25.5"/>
  </r>
  <r>
    <x v="1230"/>
    <n v="25.5"/>
  </r>
  <r>
    <x v="1809"/>
    <n v="25.5"/>
  </r>
  <r>
    <x v="1496"/>
    <n v="25.5"/>
  </r>
  <r>
    <x v="2174"/>
    <n v="25.5"/>
  </r>
  <r>
    <x v="1144"/>
    <n v="25.5"/>
  </r>
  <r>
    <x v="2520"/>
    <n v="25.5"/>
  </r>
  <r>
    <x v="75"/>
    <n v="25.5"/>
  </r>
  <r>
    <x v="687"/>
    <n v="25.5"/>
  </r>
  <r>
    <x v="2259"/>
    <n v="25.5"/>
  </r>
  <r>
    <x v="454"/>
    <n v="25.5"/>
  </r>
  <r>
    <x v="2211"/>
    <n v="25.5"/>
  </r>
  <r>
    <x v="1168"/>
    <n v="25.5"/>
  </r>
  <r>
    <x v="75"/>
    <n v="25.5"/>
  </r>
  <r>
    <x v="861"/>
    <n v="25.5"/>
  </r>
  <r>
    <x v="861"/>
    <n v="25.5"/>
  </r>
  <r>
    <x v="2412"/>
    <n v="25.5"/>
  </r>
  <r>
    <x v="1067"/>
    <n v="25.5"/>
  </r>
  <r>
    <x v="2845"/>
    <n v="25.5"/>
  </r>
  <r>
    <x v="541"/>
    <n v="25.5"/>
  </r>
  <r>
    <x v="1827"/>
    <n v="25.5"/>
  </r>
  <r>
    <x v="1487"/>
    <n v="25.5"/>
  </r>
  <r>
    <x v="3601"/>
    <n v="25.5"/>
  </r>
  <r>
    <x v="2633"/>
    <n v="25.5"/>
  </r>
  <r>
    <x v="3248"/>
    <n v="25.5"/>
  </r>
  <r>
    <x v="180"/>
    <n v="25.5"/>
  </r>
  <r>
    <x v="274"/>
    <n v="25.5"/>
  </r>
  <r>
    <x v="359"/>
    <n v="25.5"/>
  </r>
  <r>
    <x v="1262"/>
    <n v="25.5"/>
  </r>
  <r>
    <x v="1290"/>
    <n v="25.5"/>
  </r>
  <r>
    <x v="709"/>
    <n v="25.5"/>
  </r>
  <r>
    <x v="1455"/>
    <n v="25.5"/>
  </r>
  <r>
    <x v="2478"/>
    <n v="25.5"/>
  </r>
  <r>
    <x v="349"/>
    <n v="25.5"/>
  </r>
  <r>
    <x v="507"/>
    <n v="25.5"/>
  </r>
  <r>
    <x v="473"/>
    <n v="25.5"/>
  </r>
  <r>
    <x v="185"/>
    <n v="25.5"/>
  </r>
  <r>
    <x v="3602"/>
    <n v="25.5"/>
  </r>
  <r>
    <x v="394"/>
    <n v="25.5"/>
  </r>
  <r>
    <x v="1063"/>
    <n v="25.5"/>
  </r>
  <r>
    <x v="3603"/>
    <n v="25.5"/>
  </r>
  <r>
    <x v="1451"/>
    <n v="25.5"/>
  </r>
  <r>
    <x v="1345"/>
    <n v="25.5"/>
  </r>
  <r>
    <x v="274"/>
    <n v="25.5"/>
  </r>
  <r>
    <x v="212"/>
    <n v="25.5"/>
  </r>
  <r>
    <x v="349"/>
    <n v="25.5"/>
  </r>
  <r>
    <x v="33"/>
    <n v="25.5"/>
  </r>
  <r>
    <x v="1500"/>
    <n v="25.5"/>
  </r>
  <r>
    <x v="87"/>
    <n v="25.5"/>
  </r>
  <r>
    <x v="662"/>
    <n v="25.5"/>
  </r>
  <r>
    <x v="3604"/>
    <n v="25.5"/>
  </r>
  <r>
    <x v="662"/>
    <n v="25.5"/>
  </r>
  <r>
    <x v="227"/>
    <n v="25.5"/>
  </r>
  <r>
    <x v="87"/>
    <n v="25.5"/>
  </r>
  <r>
    <x v="2640"/>
    <n v="25.5"/>
  </r>
  <r>
    <x v="2608"/>
    <n v="25.5"/>
  </r>
  <r>
    <x v="1067"/>
    <n v="25.5"/>
  </r>
  <r>
    <x v="3605"/>
    <n v="25.5"/>
  </r>
  <r>
    <x v="2890"/>
    <n v="25.5"/>
  </r>
  <r>
    <x v="16"/>
    <n v="25.5"/>
  </r>
  <r>
    <x v="115"/>
    <n v="25.5"/>
  </r>
  <r>
    <x v="164"/>
    <n v="25.5"/>
  </r>
  <r>
    <x v="1538"/>
    <n v="25.5"/>
  </r>
  <r>
    <x v="3462"/>
    <n v="25.5"/>
  </r>
  <r>
    <x v="1869"/>
    <n v="25.5"/>
  </r>
  <r>
    <x v="327"/>
    <n v="25.5"/>
  </r>
  <r>
    <x v="75"/>
    <n v="25.5"/>
  </r>
  <r>
    <x v="1470"/>
    <n v="25.5"/>
  </r>
  <r>
    <x v="1380"/>
    <n v="25.5"/>
  </r>
  <r>
    <x v="577"/>
    <n v="25.5"/>
  </r>
  <r>
    <x v="2453"/>
    <n v="25.5"/>
  </r>
  <r>
    <x v="75"/>
    <n v="25.5"/>
  </r>
  <r>
    <x v="771"/>
    <n v="25.5"/>
  </r>
  <r>
    <x v="33"/>
    <n v="25.5"/>
  </r>
  <r>
    <x v="623"/>
    <n v="25.5"/>
  </r>
  <r>
    <x v="2091"/>
    <n v="25.5"/>
  </r>
  <r>
    <x v="2852"/>
    <n v="25.5"/>
  </r>
  <r>
    <x v="1500"/>
    <n v="25.5"/>
  </r>
  <r>
    <x v="3423"/>
    <n v="25.5"/>
  </r>
  <r>
    <x v="2586"/>
    <n v="25.5"/>
  </r>
  <r>
    <x v="2725"/>
    <n v="25.5"/>
  </r>
  <r>
    <x v="2724"/>
    <n v="25.5"/>
  </r>
  <r>
    <x v="3396"/>
    <n v="25.5"/>
  </r>
  <r>
    <x v="9"/>
    <n v="25.5"/>
  </r>
  <r>
    <x v="1202"/>
    <n v="25.5"/>
  </r>
  <r>
    <x v="2586"/>
    <n v="25.5"/>
  </r>
  <r>
    <x v="2482"/>
    <n v="25.5"/>
  </r>
  <r>
    <x v="1026"/>
    <n v="25.5"/>
  </r>
  <r>
    <x v="33"/>
    <n v="25.5"/>
  </r>
  <r>
    <x v="1709"/>
    <n v="25.5"/>
  </r>
  <r>
    <x v="251"/>
    <n v="25.5"/>
  </r>
  <r>
    <x v="621"/>
    <n v="25.5"/>
  </r>
  <r>
    <x v="3606"/>
    <n v="25.5"/>
  </r>
  <r>
    <x v="2767"/>
    <n v="25.5"/>
  </r>
  <r>
    <x v="3312"/>
    <n v="25.5"/>
  </r>
  <r>
    <x v="772"/>
    <n v="25.5"/>
  </r>
  <r>
    <x v="2767"/>
    <n v="25.5"/>
  </r>
  <r>
    <x v="60"/>
    <n v="25.5"/>
  </r>
  <r>
    <x v="3423"/>
    <n v="25.5"/>
  </r>
  <r>
    <x v="2572"/>
    <n v="25.5"/>
  </r>
  <r>
    <x v="236"/>
    <n v="25.5"/>
  </r>
  <r>
    <x v="1729"/>
    <n v="25.5"/>
  </r>
  <r>
    <x v="1316"/>
    <n v="25.5"/>
  </r>
  <r>
    <x v="3312"/>
    <n v="25.5"/>
  </r>
  <r>
    <x v="3577"/>
    <n v="25.5"/>
  </r>
  <r>
    <x v="800"/>
    <n v="25.5"/>
  </r>
  <r>
    <x v="2122"/>
    <n v="25.5"/>
  </r>
  <r>
    <x v="33"/>
    <n v="25.5"/>
  </r>
  <r>
    <x v="325"/>
    <n v="25.5"/>
  </r>
  <r>
    <x v="3320"/>
    <n v="25.5"/>
  </r>
  <r>
    <x v="2781"/>
    <n v="25.5"/>
  </r>
  <r>
    <x v="3607"/>
    <n v="25.5"/>
  </r>
  <r>
    <x v="248"/>
    <n v="25.5"/>
  </r>
  <r>
    <x v="1550"/>
    <n v="25.5"/>
  </r>
  <r>
    <x v="33"/>
    <n v="25.5"/>
  </r>
  <r>
    <x v="1616"/>
    <n v="25.5"/>
  </r>
  <r>
    <x v="2807"/>
    <n v="25.5"/>
  </r>
  <r>
    <x v="1731"/>
    <n v="25.5"/>
  </r>
  <r>
    <x v="75"/>
    <n v="25.5"/>
  </r>
  <r>
    <x v="636"/>
    <n v="25.5"/>
  </r>
  <r>
    <x v="87"/>
    <n v="25.5"/>
  </r>
  <r>
    <x v="3098"/>
    <n v="25.5"/>
  </r>
  <r>
    <x v="33"/>
    <n v="25.5"/>
  </r>
  <r>
    <x v="1345"/>
    <n v="25.5"/>
  </r>
  <r>
    <x v="2156"/>
    <n v="25.5"/>
  </r>
  <r>
    <x v="3423"/>
    <n v="25.5"/>
  </r>
  <r>
    <x v="1620"/>
    <n v="25.5"/>
  </r>
  <r>
    <x v="325"/>
    <n v="25.5"/>
  </r>
  <r>
    <x v="1063"/>
    <n v="25.5"/>
  </r>
  <r>
    <x v="1290"/>
    <n v="25.5"/>
  </r>
  <r>
    <x v="1745"/>
    <n v="25.5"/>
  </r>
  <r>
    <x v="772"/>
    <n v="25.5"/>
  </r>
  <r>
    <x v="1895"/>
    <n v="25.5"/>
  </r>
  <r>
    <x v="3538"/>
    <n v="25.5"/>
  </r>
  <r>
    <x v="2852"/>
    <n v="25.5"/>
  </r>
  <r>
    <x v="33"/>
    <n v="25.5"/>
  </r>
  <r>
    <x v="1130"/>
    <n v="25.5"/>
  </r>
  <r>
    <x v="616"/>
    <n v="25.5"/>
  </r>
  <r>
    <x v="1940"/>
    <n v="25.5"/>
  </r>
  <r>
    <x v="164"/>
    <n v="25.5"/>
  </r>
  <r>
    <x v="839"/>
    <n v="25.5"/>
  </r>
  <r>
    <x v="3006"/>
    <n v="25.5"/>
  </r>
  <r>
    <x v="1106"/>
    <n v="25.5"/>
  </r>
  <r>
    <x v="1400"/>
    <n v="25.5"/>
  </r>
  <r>
    <x v="60"/>
    <n v="25.5"/>
  </r>
  <r>
    <x v="21"/>
    <n v="25.5"/>
  </r>
  <r>
    <x v="1444"/>
    <n v="25.5"/>
  </r>
  <r>
    <x v="122"/>
    <n v="25.5"/>
  </r>
  <r>
    <x v="784"/>
    <n v="25.5"/>
  </r>
  <r>
    <x v="1940"/>
    <n v="25.5"/>
  </r>
  <r>
    <x v="2211"/>
    <n v="25.5"/>
  </r>
  <r>
    <x v="2577"/>
    <n v="25.5"/>
  </r>
  <r>
    <x v="1088"/>
    <n v="25.5"/>
  </r>
  <r>
    <x v="212"/>
    <n v="25.5"/>
  </r>
  <r>
    <x v="847"/>
    <n v="25.5"/>
  </r>
  <r>
    <x v="1283"/>
    <n v="25.5"/>
  </r>
  <r>
    <x v="3334"/>
    <n v="25.5"/>
  </r>
  <r>
    <x v="839"/>
    <n v="25.5"/>
  </r>
  <r>
    <x v="2781"/>
    <n v="25.5"/>
  </r>
  <r>
    <x v="50"/>
    <n v="25.5"/>
  </r>
  <r>
    <x v="131"/>
    <n v="25.5"/>
  </r>
  <r>
    <x v="2541"/>
    <n v="25.5"/>
  </r>
  <r>
    <x v="3006"/>
    <n v="25.5"/>
  </r>
  <r>
    <x v="861"/>
    <n v="25.5"/>
  </r>
  <r>
    <x v="285"/>
    <n v="25.5"/>
  </r>
  <r>
    <x v="2629"/>
    <n v="25.5"/>
  </r>
  <r>
    <x v="3216"/>
    <n v="25.5"/>
  </r>
  <r>
    <x v="2324"/>
    <n v="25.5"/>
  </r>
  <r>
    <x v="3547"/>
    <n v="25.5"/>
  </r>
  <r>
    <x v="2565"/>
    <n v="25.5"/>
  </r>
  <r>
    <x v="861"/>
    <n v="25.5"/>
  </r>
  <r>
    <x v="1353"/>
    <n v="25.5"/>
  </r>
  <r>
    <x v="310"/>
    <n v="25.5"/>
  </r>
  <r>
    <x v="2565"/>
    <n v="25.5"/>
  </r>
  <r>
    <x v="925"/>
    <n v="25.5"/>
  </r>
  <r>
    <x v="743"/>
    <n v="25.5"/>
  </r>
  <r>
    <x v="90"/>
    <n v="25.5"/>
  </r>
  <r>
    <x v="1951"/>
    <n v="25.5"/>
  </r>
  <r>
    <x v="857"/>
    <n v="25.5"/>
  </r>
  <r>
    <x v="1380"/>
    <n v="25.5"/>
  </r>
  <r>
    <x v="1679"/>
    <n v="25.5"/>
  </r>
  <r>
    <x v="1211"/>
    <n v="25.5"/>
  </r>
  <r>
    <x v="2919"/>
    <n v="25.5"/>
  </r>
  <r>
    <x v="1894"/>
    <n v="25.5"/>
  </r>
  <r>
    <x v="503"/>
    <n v="25.5"/>
  </r>
  <r>
    <x v="2413"/>
    <n v="25.5"/>
  </r>
  <r>
    <x v="3608"/>
    <n v="25.5"/>
  </r>
  <r>
    <x v="857"/>
    <n v="25.5"/>
  </r>
  <r>
    <x v="3060"/>
    <n v="25.5"/>
  </r>
  <r>
    <x v="1870"/>
    <n v="25.5"/>
  </r>
  <r>
    <x v="1026"/>
    <n v="25.5"/>
  </r>
  <r>
    <x v="1174"/>
    <n v="25.5"/>
  </r>
  <r>
    <x v="1936"/>
    <n v="25.5"/>
  </r>
  <r>
    <x v="906"/>
    <n v="25.5"/>
  </r>
  <r>
    <x v="3002"/>
    <n v="25.5"/>
  </r>
  <r>
    <x v="359"/>
    <n v="25.5"/>
  </r>
  <r>
    <x v="2608"/>
    <n v="25.5"/>
  </r>
  <r>
    <x v="2760"/>
    <n v="25.5"/>
  </r>
  <r>
    <x v="1937"/>
    <n v="25.5"/>
  </r>
  <r>
    <x v="284"/>
    <n v="25.5"/>
  </r>
  <r>
    <x v="16"/>
    <n v="25.5"/>
  </r>
  <r>
    <x v="1661"/>
    <n v="25.5"/>
  </r>
  <r>
    <x v="1731"/>
    <n v="25.5"/>
  </r>
  <r>
    <x v="3180"/>
    <n v="25.5"/>
  </r>
  <r>
    <x v="1288"/>
    <n v="25.5"/>
  </r>
  <r>
    <x v="1192"/>
    <n v="25.5"/>
  </r>
  <r>
    <x v="1617"/>
    <n v="25.5"/>
  </r>
  <r>
    <x v="610"/>
    <n v="25.5"/>
  </r>
  <r>
    <x v="3348"/>
    <n v="25.5"/>
  </r>
  <r>
    <x v="610"/>
    <n v="25.5"/>
  </r>
  <r>
    <x v="1067"/>
    <n v="25.5"/>
  </r>
  <r>
    <x v="341"/>
    <n v="25.5"/>
  </r>
  <r>
    <x v="33"/>
    <n v="25.5"/>
  </r>
  <r>
    <x v="1937"/>
    <n v="25.5"/>
  </r>
  <r>
    <x v="1280"/>
    <n v="25.5"/>
  </r>
  <r>
    <x v="324"/>
    <n v="25.5"/>
  </r>
  <r>
    <x v="284"/>
    <n v="25.5"/>
  </r>
  <r>
    <x v="2988"/>
    <n v="25.5"/>
  </r>
  <r>
    <x v="1857"/>
    <n v="25.5"/>
  </r>
  <r>
    <x v="1594"/>
    <n v="25.5"/>
  </r>
  <r>
    <x v="1211"/>
    <n v="25.5"/>
  </r>
  <r>
    <x v="709"/>
    <n v="25.5"/>
  </r>
  <r>
    <x v="715"/>
    <n v="25.5"/>
  </r>
  <r>
    <x v="1910"/>
    <n v="25.5"/>
  </r>
  <r>
    <x v="800"/>
    <n v="25.5"/>
  </r>
  <r>
    <x v="3054"/>
    <n v="25.5"/>
  </r>
  <r>
    <x v="2766"/>
    <n v="25.5"/>
  </r>
  <r>
    <x v="1731"/>
    <n v="25.5"/>
  </r>
  <r>
    <x v="33"/>
    <n v="25.5"/>
  </r>
  <r>
    <x v="348"/>
    <n v="25.5"/>
  </r>
  <r>
    <x v="664"/>
    <n v="25.5"/>
  </r>
  <r>
    <x v="404"/>
    <n v="25.5"/>
  </r>
  <r>
    <x v="2397"/>
    <n v="25.5"/>
  </r>
  <r>
    <x v="1046"/>
    <n v="25.5"/>
  </r>
  <r>
    <x v="1824"/>
    <n v="25.5"/>
  </r>
  <r>
    <x v="40"/>
    <n v="25.5"/>
  </r>
  <r>
    <x v="359"/>
    <n v="25.5"/>
  </r>
  <r>
    <x v="3407"/>
    <n v="25.5"/>
  </r>
  <r>
    <x v="2361"/>
    <n v="25.5"/>
  </r>
  <r>
    <x v="1133"/>
    <n v="25.5"/>
  </r>
  <r>
    <x v="912"/>
    <n v="25.5"/>
  </r>
  <r>
    <x v="33"/>
    <n v="25.5"/>
  </r>
  <r>
    <x v="2325"/>
    <n v="25.5"/>
  </r>
  <r>
    <x v="3286"/>
    <n v="25.5"/>
  </r>
  <r>
    <x v="2021"/>
    <n v="25.5"/>
  </r>
  <r>
    <x v="251"/>
    <n v="25.5"/>
  </r>
  <r>
    <x v="2218"/>
    <n v="25.5"/>
  </r>
  <r>
    <x v="1731"/>
    <n v="25.5"/>
  </r>
  <r>
    <x v="624"/>
    <n v="25.5"/>
  </r>
  <r>
    <x v="3609"/>
    <n v="25.5"/>
  </r>
  <r>
    <x v="3166"/>
    <n v="25.5"/>
  </r>
  <r>
    <x v="624"/>
    <n v="25.5"/>
  </r>
  <r>
    <x v="232"/>
    <n v="25.5"/>
  </r>
  <r>
    <x v="1290"/>
    <n v="25.5"/>
  </r>
  <r>
    <x v="1437"/>
    <n v="25.5"/>
  </r>
  <r>
    <x v="2324"/>
    <n v="25.5"/>
  </r>
  <r>
    <x v="232"/>
    <n v="25.5"/>
  </r>
  <r>
    <x v="3386"/>
    <n v="25.5"/>
  </r>
  <r>
    <x v="464"/>
    <n v="25.5"/>
  </r>
  <r>
    <x v="919"/>
    <n v="25.5"/>
  </r>
  <r>
    <x v="533"/>
    <n v="25.5"/>
  </r>
  <r>
    <x v="2420"/>
    <n v="25.5"/>
  </r>
  <r>
    <x v="479"/>
    <n v="25.5"/>
  </r>
  <r>
    <x v="1815"/>
    <n v="25.5"/>
  </r>
  <r>
    <x v="2325"/>
    <n v="25.5"/>
  </r>
  <r>
    <x v="2478"/>
    <n v="25.5"/>
  </r>
  <r>
    <x v="2786"/>
    <n v="25.5"/>
  </r>
  <r>
    <x v="1022"/>
    <n v="25.5"/>
  </r>
  <r>
    <x v="615"/>
    <n v="25.5"/>
  </r>
  <r>
    <x v="945"/>
    <n v="25.5"/>
  </r>
  <r>
    <x v="958"/>
    <n v="25.5"/>
  </r>
  <r>
    <x v="1516"/>
    <n v="25.5"/>
  </r>
  <r>
    <x v="670"/>
    <n v="25.5"/>
  </r>
  <r>
    <x v="674"/>
    <n v="25.5"/>
  </r>
  <r>
    <x v="359"/>
    <n v="25.5"/>
  </r>
  <r>
    <x v="1444"/>
    <n v="25.5"/>
  </r>
  <r>
    <x v="332"/>
    <n v="25.5"/>
  </r>
  <r>
    <x v="2409"/>
    <n v="25.5"/>
  </r>
  <r>
    <x v="1974"/>
    <n v="25.5"/>
  </r>
  <r>
    <x v="1444"/>
    <n v="25.5"/>
  </r>
  <r>
    <x v="232"/>
    <n v="25.5"/>
  </r>
  <r>
    <x v="1815"/>
    <n v="25.5"/>
  </r>
  <r>
    <x v="1744"/>
    <n v="25.5"/>
  </r>
  <r>
    <x v="87"/>
    <n v="25.5"/>
  </r>
  <r>
    <x v="738"/>
    <n v="25.5"/>
  </r>
  <r>
    <x v="394"/>
    <n v="25.5"/>
  </r>
  <r>
    <x v="2483"/>
    <n v="25.5"/>
  </r>
  <r>
    <x v="164"/>
    <n v="25.5"/>
  </r>
  <r>
    <x v="1972"/>
    <n v="25.5"/>
  </r>
  <r>
    <x v="1055"/>
    <n v="25.5"/>
  </r>
  <r>
    <x v="2725"/>
    <n v="25.5"/>
  </r>
  <r>
    <x v="2409"/>
    <n v="25.5"/>
  </r>
  <r>
    <x v="1644"/>
    <n v="25.5"/>
  </r>
  <r>
    <x v="906"/>
    <n v="25.5"/>
  </r>
  <r>
    <x v="3156"/>
    <n v="25.5"/>
  </r>
  <r>
    <x v="1444"/>
    <n v="25.5"/>
  </r>
  <r>
    <x v="680"/>
    <n v="25.5"/>
  </r>
  <r>
    <x v="2982"/>
    <n v="25.5"/>
  </r>
  <r>
    <x v="3610"/>
    <n v="25.5"/>
  </r>
  <r>
    <x v="2179"/>
    <n v="25.5"/>
  </r>
  <r>
    <x v="2526"/>
    <n v="25.5"/>
  </r>
  <r>
    <x v="31"/>
    <n v="25.5"/>
  </r>
  <r>
    <x v="914"/>
    <n v="25.5"/>
  </r>
  <r>
    <x v="3332"/>
    <n v="25.5"/>
  </r>
  <r>
    <x v="1376"/>
    <n v="25.5"/>
  </r>
  <r>
    <x v="2762"/>
    <n v="25.5"/>
  </r>
  <r>
    <x v="185"/>
    <n v="25.5"/>
  </r>
  <r>
    <x v="33"/>
    <n v="25.5"/>
  </r>
  <r>
    <x v="3611"/>
    <n v="25.5"/>
  </r>
  <r>
    <x v="2914"/>
    <n v="25.5"/>
  </r>
  <r>
    <x v="662"/>
    <n v="25.5"/>
  </r>
  <r>
    <x v="1170"/>
    <n v="25.5"/>
  </r>
  <r>
    <x v="2275"/>
    <n v="25.5"/>
  </r>
  <r>
    <x v="295"/>
    <n v="25.5"/>
  </r>
  <r>
    <x v="715"/>
    <n v="25.5"/>
  </r>
  <r>
    <x v="1467"/>
    <n v="25.5"/>
  </r>
  <r>
    <x v="386"/>
    <n v="25.5"/>
  </r>
  <r>
    <x v="3610"/>
    <n v="25.5"/>
  </r>
  <r>
    <x v="2307"/>
    <n v="25.5"/>
  </r>
  <r>
    <x v="312"/>
    <n v="25.5"/>
  </r>
  <r>
    <x v="643"/>
    <n v="25.5"/>
  </r>
  <r>
    <x v="2982"/>
    <n v="25.5"/>
  </r>
  <r>
    <x v="33"/>
    <n v="25.5"/>
  </r>
  <r>
    <x v="1943"/>
    <n v="25.5"/>
  </r>
  <r>
    <x v="866"/>
    <n v="25.5"/>
  </r>
  <r>
    <x v="386"/>
    <n v="25.5"/>
  </r>
  <r>
    <x v="1024"/>
    <n v="25.5"/>
  </r>
  <r>
    <x v="820"/>
    <n v="25.5"/>
  </r>
  <r>
    <x v="2677"/>
    <n v="25.5"/>
  </r>
  <r>
    <x v="988"/>
    <n v="25.5"/>
  </r>
  <r>
    <x v="208"/>
    <n v="25.5"/>
  </r>
  <r>
    <x v="866"/>
    <n v="25.5"/>
  </r>
  <r>
    <x v="2640"/>
    <n v="25.5"/>
  </r>
  <r>
    <x v="251"/>
    <n v="25.5"/>
  </r>
  <r>
    <x v="1890"/>
    <n v="25.5"/>
  </r>
  <r>
    <x v="439"/>
    <n v="25.5"/>
  </r>
  <r>
    <x v="2325"/>
    <n v="25.5"/>
  </r>
  <r>
    <x v="2876"/>
    <n v="25.5"/>
  </r>
  <r>
    <x v="386"/>
    <n v="25.5"/>
  </r>
  <r>
    <x v="3180"/>
    <n v="25.5"/>
  </r>
  <r>
    <x v="3166"/>
    <n v="25.5"/>
  </r>
  <r>
    <x v="2677"/>
    <n v="25.5"/>
  </r>
  <r>
    <x v="2501"/>
    <n v="25.5"/>
  </r>
  <r>
    <x v="1102"/>
    <n v="25.5"/>
  </r>
  <r>
    <x v="274"/>
    <n v="25.5"/>
  </r>
  <r>
    <x v="693"/>
    <n v="25.5"/>
  </r>
  <r>
    <x v="662"/>
    <n v="25.5"/>
  </r>
  <r>
    <x v="251"/>
    <n v="25.5"/>
  </r>
  <r>
    <x v="2137"/>
    <n v="25.5"/>
  </r>
  <r>
    <x v="209"/>
    <n v="25.5"/>
  </r>
  <r>
    <x v="1916"/>
    <n v="25.5"/>
  </r>
  <r>
    <x v="829"/>
    <n v="25.5"/>
  </r>
  <r>
    <x v="2337"/>
    <n v="25.5"/>
  </r>
  <r>
    <x v="930"/>
    <n v="25.5"/>
  </r>
  <r>
    <x v="550"/>
    <n v="25.5"/>
  </r>
  <r>
    <x v="278"/>
    <n v="25.5"/>
  </r>
  <r>
    <x v="473"/>
    <n v="25.5"/>
  </r>
  <r>
    <x v="662"/>
    <n v="25.5"/>
  </r>
  <r>
    <x v="680"/>
    <n v="25.5"/>
  </r>
  <r>
    <x v="662"/>
    <n v="25.5"/>
  </r>
  <r>
    <x v="664"/>
    <n v="25.5"/>
  </r>
  <r>
    <x v="87"/>
    <n v="25.44"/>
  </r>
  <r>
    <x v="87"/>
    <n v="25.44"/>
  </r>
  <r>
    <x v="464"/>
    <n v="25.44"/>
  </r>
  <r>
    <x v="555"/>
    <n v="25.44"/>
  </r>
  <r>
    <x v="87"/>
    <n v="25.44"/>
  </r>
  <r>
    <x v="131"/>
    <n v="25.44"/>
  </r>
  <r>
    <x v="87"/>
    <n v="25.44"/>
  </r>
  <r>
    <x v="87"/>
    <n v="25.44"/>
  </r>
  <r>
    <x v="87"/>
    <n v="25.44"/>
  </r>
  <r>
    <x v="40"/>
    <n v="25.44"/>
  </r>
  <r>
    <x v="87"/>
    <n v="25.44"/>
  </r>
  <r>
    <x v="87"/>
    <n v="25.44"/>
  </r>
  <r>
    <x v="40"/>
    <n v="25.44"/>
  </r>
  <r>
    <x v="87"/>
    <n v="25.44"/>
  </r>
  <r>
    <x v="87"/>
    <n v="25.44"/>
  </r>
  <r>
    <x v="87"/>
    <n v="25.44"/>
  </r>
  <r>
    <x v="87"/>
    <n v="25.44"/>
  </r>
  <r>
    <x v="1296"/>
    <n v="25.44"/>
  </r>
  <r>
    <x v="87"/>
    <n v="25.44"/>
  </r>
  <r>
    <x v="87"/>
    <n v="25.44"/>
  </r>
  <r>
    <x v="87"/>
    <n v="25.44"/>
  </r>
  <r>
    <x v="87"/>
    <n v="25.44"/>
  </r>
  <r>
    <x v="3612"/>
    <n v="25.44"/>
  </r>
  <r>
    <x v="87"/>
    <n v="25.44"/>
  </r>
  <r>
    <x v="87"/>
    <n v="25.44"/>
  </r>
  <r>
    <x v="87"/>
    <n v="25.44"/>
  </r>
  <r>
    <x v="39"/>
    <n v="25.44"/>
  </r>
  <r>
    <x v="87"/>
    <n v="25.44"/>
  </r>
  <r>
    <x v="87"/>
    <n v="25.44"/>
  </r>
  <r>
    <x v="464"/>
    <n v="25.44"/>
  </r>
  <r>
    <x v="87"/>
    <n v="25.44"/>
  </r>
  <r>
    <x v="87"/>
    <n v="25.44"/>
  </r>
  <r>
    <x v="33"/>
    <n v="25.44"/>
  </r>
  <r>
    <x v="87"/>
    <n v="25.44"/>
  </r>
  <r>
    <x v="2155"/>
    <n v="25.44"/>
  </r>
  <r>
    <x v="87"/>
    <n v="25.44"/>
  </r>
  <r>
    <x v="2155"/>
    <n v="25.44"/>
  </r>
  <r>
    <x v="40"/>
    <n v="25.44"/>
  </r>
  <r>
    <x v="87"/>
    <n v="25.44"/>
  </r>
  <r>
    <x v="87"/>
    <n v="25.44"/>
  </r>
  <r>
    <x v="87"/>
    <n v="25.44"/>
  </r>
  <r>
    <x v="40"/>
    <n v="25.44"/>
  </r>
  <r>
    <x v="133"/>
    <n v="25.44"/>
  </r>
  <r>
    <x v="1608"/>
    <n v="25.44"/>
  </r>
  <r>
    <x v="131"/>
    <n v="25.44"/>
  </r>
  <r>
    <x v="40"/>
    <n v="25.44"/>
  </r>
  <r>
    <x v="87"/>
    <n v="25.44"/>
  </r>
  <r>
    <x v="87"/>
    <n v="25.44"/>
  </r>
  <r>
    <x v="87"/>
    <n v="25.44"/>
  </r>
  <r>
    <x v="87"/>
    <n v="25.44"/>
  </r>
  <r>
    <x v="87"/>
    <n v="25.44"/>
  </r>
  <r>
    <x v="40"/>
    <n v="25.44"/>
  </r>
  <r>
    <x v="87"/>
    <n v="25.44"/>
  </r>
  <r>
    <x v="2842"/>
    <n v="25.44"/>
  </r>
  <r>
    <x v="87"/>
    <n v="25.44"/>
  </r>
  <r>
    <x v="87"/>
    <n v="25.44"/>
  </r>
  <r>
    <x v="40"/>
    <n v="25.44"/>
  </r>
  <r>
    <x v="2240"/>
    <n v="25.44"/>
  </r>
  <r>
    <x v="87"/>
    <n v="25.44"/>
  </r>
  <r>
    <x v="87"/>
    <n v="25.44"/>
  </r>
  <r>
    <x v="87"/>
    <n v="25.44"/>
  </r>
  <r>
    <x v="87"/>
    <n v="25.44"/>
  </r>
  <r>
    <x v="87"/>
    <n v="25.44"/>
  </r>
  <r>
    <x v="452"/>
    <n v="25.44"/>
  </r>
  <r>
    <x v="87"/>
    <n v="25.44"/>
  </r>
  <r>
    <x v="87"/>
    <n v="25.44"/>
  </r>
  <r>
    <x v="87"/>
    <n v="25.44"/>
  </r>
  <r>
    <x v="36"/>
    <n v="25.44"/>
  </r>
  <r>
    <x v="402"/>
    <n v="25.4"/>
  </r>
  <r>
    <x v="3414"/>
    <n v="25.4"/>
  </r>
  <r>
    <x v="1576"/>
    <n v="25.4"/>
  </r>
  <r>
    <x v="881"/>
    <n v="25.4"/>
  </r>
  <r>
    <x v="2478"/>
    <n v="25.4"/>
  </r>
  <r>
    <x v="1022"/>
    <n v="25.4"/>
  </r>
  <r>
    <x v="97"/>
    <n v="25.4"/>
  </r>
  <r>
    <x v="1063"/>
    <n v="25.4"/>
  </r>
  <r>
    <x v="2871"/>
    <n v="25.4"/>
  </r>
  <r>
    <x v="2007"/>
    <n v="25.4"/>
  </r>
  <r>
    <x v="2222"/>
    <n v="25.4"/>
  </r>
  <r>
    <x v="1022"/>
    <n v="25.4"/>
  </r>
  <r>
    <x v="1073"/>
    <n v="25.4"/>
  </r>
  <r>
    <x v="1253"/>
    <n v="25.4"/>
  </r>
  <r>
    <x v="1742"/>
    <n v="25.4"/>
  </r>
  <r>
    <x v="97"/>
    <n v="25.4"/>
  </r>
  <r>
    <x v="981"/>
    <n v="25.4"/>
  </r>
  <r>
    <x v="1073"/>
    <n v="25.4"/>
  </r>
  <r>
    <x v="2113"/>
    <n v="25.4"/>
  </r>
  <r>
    <x v="2355"/>
    <n v="25.4"/>
  </r>
  <r>
    <x v="1212"/>
    <n v="25.4"/>
  </r>
  <r>
    <x v="643"/>
    <n v="25.349999999999998"/>
  </r>
  <r>
    <x v="1891"/>
    <n v="25.349999999999998"/>
  </r>
  <r>
    <x v="3201"/>
    <n v="25.349999999999998"/>
  </r>
  <r>
    <x v="2793"/>
    <n v="25.349999999999998"/>
  </r>
  <r>
    <x v="2398"/>
    <n v="25.349999999999998"/>
  </r>
  <r>
    <x v="2806"/>
    <n v="25.349999999999998"/>
  </r>
  <r>
    <x v="464"/>
    <n v="25.349999999999998"/>
  </r>
  <r>
    <x v="1964"/>
    <n v="25.349999999999998"/>
  </r>
  <r>
    <x v="87"/>
    <n v="25.28"/>
  </r>
  <r>
    <x v="1834"/>
    <n v="25.28"/>
  </r>
  <r>
    <x v="3613"/>
    <n v="25.28"/>
  </r>
  <r>
    <x v="1834"/>
    <n v="25.28"/>
  </r>
  <r>
    <x v="124"/>
    <n v="25.28"/>
  </r>
  <r>
    <x v="2530"/>
    <n v="25.28"/>
  </r>
  <r>
    <x v="1928"/>
    <n v="25.28"/>
  </r>
  <r>
    <x v="1928"/>
    <n v="25.28"/>
  </r>
  <r>
    <x v="1928"/>
    <n v="25.28"/>
  </r>
  <r>
    <x v="87"/>
    <n v="25.28"/>
  </r>
  <r>
    <x v="263"/>
    <n v="25.28"/>
  </r>
  <r>
    <x v="1928"/>
    <n v="25.28"/>
  </r>
  <r>
    <x v="1290"/>
    <n v="25.28"/>
  </r>
  <r>
    <x v="124"/>
    <n v="25.28"/>
  </r>
  <r>
    <x v="502"/>
    <n v="25.200000000000003"/>
  </r>
  <r>
    <x v="1744"/>
    <n v="25.200000000000003"/>
  </r>
  <r>
    <x v="1189"/>
    <n v="25.200000000000003"/>
  </r>
  <r>
    <x v="402"/>
    <n v="25.200000000000003"/>
  </r>
  <r>
    <x v="2662"/>
    <n v="25.200000000000003"/>
  </r>
  <r>
    <x v="3614"/>
    <n v="25.200000000000003"/>
  </r>
  <r>
    <x v="898"/>
    <n v="25.200000000000003"/>
  </r>
  <r>
    <x v="3198"/>
    <n v="25.200000000000003"/>
  </r>
  <r>
    <x v="1860"/>
    <n v="25.200000000000003"/>
  </r>
  <r>
    <x v="368"/>
    <n v="25.200000000000003"/>
  </r>
  <r>
    <x v="368"/>
    <n v="25.200000000000003"/>
  </r>
  <r>
    <x v="224"/>
    <n v="25.200000000000003"/>
  </r>
  <r>
    <x v="373"/>
    <n v="25.200000000000003"/>
  </r>
  <r>
    <x v="1483"/>
    <n v="25.200000000000003"/>
  </r>
  <r>
    <x v="1632"/>
    <n v="25.200000000000003"/>
  </r>
  <r>
    <x v="1284"/>
    <n v="25.200000000000003"/>
  </r>
  <r>
    <x v="1483"/>
    <n v="25.200000000000003"/>
  </r>
  <r>
    <x v="224"/>
    <n v="25.200000000000003"/>
  </r>
  <r>
    <x v="1834"/>
    <n v="25.200000000000003"/>
  </r>
  <r>
    <x v="1091"/>
    <n v="25.200000000000003"/>
  </r>
  <r>
    <x v="224"/>
    <n v="25.200000000000003"/>
  </r>
  <r>
    <x v="208"/>
    <n v="25.200000000000003"/>
  </r>
  <r>
    <x v="1091"/>
    <n v="25.200000000000003"/>
  </r>
  <r>
    <x v="75"/>
    <n v="25.200000000000003"/>
  </r>
  <r>
    <x v="368"/>
    <n v="25.200000000000003"/>
  </r>
  <r>
    <x v="3391"/>
    <n v="25.200000000000003"/>
  </r>
  <r>
    <x v="394"/>
    <n v="25.200000000000003"/>
  </r>
  <r>
    <x v="1704"/>
    <n v="25.200000000000003"/>
  </r>
  <r>
    <x v="1284"/>
    <n v="25.200000000000003"/>
  </r>
  <r>
    <x v="394"/>
    <n v="25.200000000000003"/>
  </r>
  <r>
    <x v="378"/>
    <n v="25.200000000000003"/>
  </r>
  <r>
    <x v="2651"/>
    <n v="25.200000000000003"/>
  </r>
  <r>
    <x v="3508"/>
    <n v="25.200000000000003"/>
  </r>
  <r>
    <x v="2441"/>
    <n v="25.200000000000003"/>
  </r>
  <r>
    <x v="2545"/>
    <n v="25.200000000000003"/>
  </r>
  <r>
    <x v="2774"/>
    <n v="25.200000000000003"/>
  </r>
  <r>
    <x v="2774"/>
    <n v="25.200000000000003"/>
  </r>
  <r>
    <x v="1629"/>
    <n v="25.200000000000003"/>
  </r>
  <r>
    <x v="168"/>
    <n v="25.200000000000003"/>
  </r>
  <r>
    <x v="2717"/>
    <n v="25.200000000000003"/>
  </r>
  <r>
    <x v="285"/>
    <n v="25.200000000000003"/>
  </r>
  <r>
    <x v="452"/>
    <n v="25.200000000000003"/>
  </r>
  <r>
    <x v="208"/>
    <n v="25.200000000000003"/>
  </r>
  <r>
    <x v="898"/>
    <n v="25.200000000000003"/>
  </r>
  <r>
    <x v="168"/>
    <n v="25.200000000000003"/>
  </r>
  <r>
    <x v="402"/>
    <n v="25.200000000000003"/>
  </r>
  <r>
    <x v="378"/>
    <n v="25.200000000000003"/>
  </r>
  <r>
    <x v="1640"/>
    <n v="25.200000000000003"/>
  </r>
  <r>
    <x v="1640"/>
    <n v="25.200000000000003"/>
  </r>
  <r>
    <x v="168"/>
    <n v="25.200000000000003"/>
  </r>
  <r>
    <x v="225"/>
    <n v="25.200000000000003"/>
  </r>
  <r>
    <x v="409"/>
    <n v="25.200000000000003"/>
  </r>
  <r>
    <x v="409"/>
    <n v="25.200000000000003"/>
  </r>
  <r>
    <x v="502"/>
    <n v="25.200000000000003"/>
  </r>
  <r>
    <x v="2093"/>
    <n v="25.200000000000003"/>
  </r>
  <r>
    <x v="1978"/>
    <n v="25.200000000000003"/>
  </r>
  <r>
    <x v="914"/>
    <n v="25.200000000000003"/>
  </r>
  <r>
    <x v="75"/>
    <n v="25.200000000000003"/>
  </r>
  <r>
    <x v="1502"/>
    <n v="25.200000000000003"/>
  </r>
  <r>
    <x v="3273"/>
    <n v="25.200000000000003"/>
  </r>
  <r>
    <x v="431"/>
    <n v="25.200000000000003"/>
  </r>
  <r>
    <x v="3615"/>
    <n v="25.200000000000003"/>
  </r>
  <r>
    <x v="2263"/>
    <n v="25.200000000000003"/>
  </r>
  <r>
    <x v="406"/>
    <n v="25.200000000000003"/>
  </r>
  <r>
    <x v="629"/>
    <n v="25.200000000000003"/>
  </r>
  <r>
    <x v="914"/>
    <n v="25.200000000000003"/>
  </r>
  <r>
    <x v="406"/>
    <n v="25.200000000000003"/>
  </r>
  <r>
    <x v="914"/>
    <n v="25.200000000000003"/>
  </r>
  <r>
    <x v="914"/>
    <n v="25.200000000000003"/>
  </r>
  <r>
    <x v="1717"/>
    <n v="25.200000000000003"/>
  </r>
  <r>
    <x v="50"/>
    <n v="25.200000000000003"/>
  </r>
  <r>
    <x v="1960"/>
    <n v="25.200000000000003"/>
  </r>
  <r>
    <x v="718"/>
    <n v="25.200000000000003"/>
  </r>
  <r>
    <x v="16"/>
    <n v="25.200000000000003"/>
  </r>
  <r>
    <x v="3615"/>
    <n v="25.200000000000003"/>
  </r>
  <r>
    <x v="723"/>
    <n v="25.200000000000003"/>
  </r>
  <r>
    <x v="1983"/>
    <n v="25.200000000000003"/>
  </r>
  <r>
    <x v="629"/>
    <n v="25.200000000000003"/>
  </r>
  <r>
    <x v="3540"/>
    <n v="25.200000000000003"/>
  </r>
  <r>
    <x v="771"/>
    <n v="25.200000000000003"/>
  </r>
  <r>
    <x v="2093"/>
    <n v="25.200000000000003"/>
  </r>
  <r>
    <x v="1983"/>
    <n v="25.200000000000003"/>
  </r>
  <r>
    <x v="1284"/>
    <n v="25.200000000000003"/>
  </r>
  <r>
    <x v="1960"/>
    <n v="25.200000000000003"/>
  </r>
  <r>
    <x v="1644"/>
    <n v="25.200000000000003"/>
  </r>
  <r>
    <x v="1834"/>
    <n v="25.200000000000003"/>
  </r>
  <r>
    <x v="1756"/>
    <n v="25.200000000000003"/>
  </r>
  <r>
    <x v="1824"/>
    <n v="25.200000000000003"/>
  </r>
  <r>
    <x v="386"/>
    <n v="25.200000000000003"/>
  </r>
  <r>
    <x v="608"/>
    <n v="25.200000000000003"/>
  </r>
  <r>
    <x v="726"/>
    <n v="25.200000000000003"/>
  </r>
  <r>
    <x v="1983"/>
    <n v="25.200000000000003"/>
  </r>
  <r>
    <x v="168"/>
    <n v="25.200000000000003"/>
  </r>
  <r>
    <x v="162"/>
    <n v="25.200000000000003"/>
  </r>
  <r>
    <x v="1231"/>
    <n v="25.200000000000003"/>
  </r>
  <r>
    <x v="436"/>
    <n v="25.200000000000003"/>
  </r>
  <r>
    <x v="368"/>
    <n v="25.200000000000003"/>
  </r>
  <r>
    <x v="573"/>
    <n v="25.200000000000003"/>
  </r>
  <r>
    <x v="373"/>
    <n v="25.200000000000003"/>
  </r>
  <r>
    <x v="368"/>
    <n v="25.200000000000003"/>
  </r>
  <r>
    <x v="723"/>
    <n v="25.200000000000003"/>
  </r>
  <r>
    <x v="683"/>
    <n v="25.200000000000003"/>
  </r>
  <r>
    <x v="2263"/>
    <n v="25.200000000000003"/>
  </r>
  <r>
    <x v="3311"/>
    <n v="25.200000000000003"/>
  </r>
  <r>
    <x v="1091"/>
    <n v="25.200000000000003"/>
  </r>
  <r>
    <x v="718"/>
    <n v="25.200000000000003"/>
  </r>
  <r>
    <x v="2834"/>
    <n v="25.200000000000003"/>
  </r>
  <r>
    <x v="373"/>
    <n v="25.200000000000003"/>
  </r>
  <r>
    <x v="760"/>
    <n v="25.200000000000003"/>
  </r>
  <r>
    <x v="1983"/>
    <n v="25.200000000000003"/>
  </r>
  <r>
    <x v="505"/>
    <n v="25.200000000000003"/>
  </r>
  <r>
    <x v="168"/>
    <n v="25.200000000000003"/>
  </r>
  <r>
    <x v="1608"/>
    <n v="25.200000000000003"/>
  </r>
  <r>
    <x v="2335"/>
    <n v="25.200000000000003"/>
  </r>
  <r>
    <x v="479"/>
    <n v="25.200000000000003"/>
  </r>
  <r>
    <x v="1629"/>
    <n v="25.200000000000003"/>
  </r>
  <r>
    <x v="1222"/>
    <n v="25.200000000000003"/>
  </r>
  <r>
    <x v="1499"/>
    <n v="25.200000000000003"/>
  </r>
  <r>
    <x v="1284"/>
    <n v="25.200000000000003"/>
  </r>
  <r>
    <x v="1282"/>
    <n v="25.200000000000003"/>
  </r>
  <r>
    <x v="3360"/>
    <n v="25.200000000000003"/>
  </r>
  <r>
    <x v="628"/>
    <n v="25.200000000000003"/>
  </r>
  <r>
    <x v="3360"/>
    <n v="25.200000000000003"/>
  </r>
  <r>
    <x v="452"/>
    <n v="25.200000000000003"/>
  </r>
  <r>
    <x v="1222"/>
    <n v="25.200000000000003"/>
  </r>
  <r>
    <x v="1222"/>
    <n v="25.200000000000003"/>
  </r>
  <r>
    <x v="2137"/>
    <n v="25.200000000000003"/>
  </r>
  <r>
    <x v="1222"/>
    <n v="25.200000000000003"/>
  </r>
  <r>
    <x v="1222"/>
    <n v="25.200000000000003"/>
  </r>
  <r>
    <x v="1883"/>
    <n v="25.200000000000003"/>
  </r>
  <r>
    <x v="1499"/>
    <n v="25.200000000000003"/>
  </r>
  <r>
    <x v="3155"/>
    <n v="25.200000000000003"/>
  </r>
  <r>
    <x v="1834"/>
    <n v="25.200000000000003"/>
  </r>
  <r>
    <x v="719"/>
    <n v="25.200000000000003"/>
  </r>
  <r>
    <x v="386"/>
    <n v="25.200000000000003"/>
  </r>
  <r>
    <x v="3155"/>
    <n v="25.200000000000003"/>
  </r>
  <r>
    <x v="198"/>
    <n v="25.200000000000003"/>
  </r>
  <r>
    <x v="821"/>
    <n v="25.200000000000003"/>
  </r>
  <r>
    <x v="1499"/>
    <n v="25.200000000000003"/>
  </r>
  <r>
    <x v="2713"/>
    <n v="25.200000000000003"/>
  </r>
  <r>
    <x v="50"/>
    <n v="25.200000000000003"/>
  </r>
  <r>
    <x v="1608"/>
    <n v="25.200000000000003"/>
  </r>
  <r>
    <x v="1499"/>
    <n v="25.200000000000003"/>
  </r>
  <r>
    <x v="525"/>
    <n v="25.200000000000003"/>
  </r>
  <r>
    <x v="1284"/>
    <n v="25.200000000000003"/>
  </r>
  <r>
    <x v="452"/>
    <n v="25.200000000000003"/>
  </r>
  <r>
    <x v="479"/>
    <n v="25.200000000000003"/>
  </r>
  <r>
    <x v="958"/>
    <n v="25.200000000000003"/>
  </r>
  <r>
    <x v="75"/>
    <n v="25.200000000000003"/>
  </r>
  <r>
    <x v="436"/>
    <n v="25.200000000000003"/>
  </r>
  <r>
    <x v="571"/>
    <n v="25.200000000000003"/>
  </r>
  <r>
    <x v="141"/>
    <n v="25.200000000000003"/>
  </r>
  <r>
    <x v="452"/>
    <n v="25.200000000000003"/>
  </r>
  <r>
    <x v="473"/>
    <n v="25.200000000000003"/>
  </r>
  <r>
    <x v="1063"/>
    <n v="25.200000000000003"/>
  </r>
  <r>
    <x v="1355"/>
    <n v="25.200000000000003"/>
  </r>
  <r>
    <x v="1211"/>
    <n v="25.200000000000003"/>
  </r>
  <r>
    <x v="534"/>
    <n v="25.200000000000003"/>
  </r>
  <r>
    <x v="141"/>
    <n v="25.200000000000003"/>
  </r>
  <r>
    <x v="1354"/>
    <n v="25.200000000000003"/>
  </r>
  <r>
    <x v="958"/>
    <n v="25.200000000000003"/>
  </r>
  <r>
    <x v="1354"/>
    <n v="25.200000000000003"/>
  </r>
  <r>
    <x v="1063"/>
    <n v="25.200000000000003"/>
  </r>
  <r>
    <x v="198"/>
    <n v="25.200000000000003"/>
  </r>
  <r>
    <x v="1087"/>
    <n v="25.200000000000003"/>
  </r>
  <r>
    <x v="746"/>
    <n v="25.200000000000003"/>
  </r>
  <r>
    <x v="287"/>
    <n v="25.200000000000003"/>
  </r>
  <r>
    <x v="665"/>
    <n v="25.200000000000003"/>
  </r>
  <r>
    <x v="198"/>
    <n v="25.200000000000003"/>
  </r>
  <r>
    <x v="958"/>
    <n v="25.200000000000003"/>
  </r>
  <r>
    <x v="780"/>
    <n v="25.200000000000003"/>
  </r>
  <r>
    <x v="219"/>
    <n v="25.200000000000003"/>
  </r>
  <r>
    <x v="1864"/>
    <n v="25.200000000000003"/>
  </r>
  <r>
    <x v="3597"/>
    <n v="25.200000000000003"/>
  </r>
  <r>
    <x v="56"/>
    <n v="25.200000000000003"/>
  </r>
  <r>
    <x v="244"/>
    <n v="25.200000000000003"/>
  </r>
  <r>
    <x v="287"/>
    <n v="25.200000000000003"/>
  </r>
  <r>
    <x v="1211"/>
    <n v="25.200000000000003"/>
  </r>
  <r>
    <x v="1284"/>
    <n v="25.200000000000003"/>
  </r>
  <r>
    <x v="3055"/>
    <n v="25.200000000000003"/>
  </r>
  <r>
    <x v="1160"/>
    <n v="25.200000000000003"/>
  </r>
  <r>
    <x v="225"/>
    <n v="25.200000000000003"/>
  </r>
  <r>
    <x v="1222"/>
    <n v="25.200000000000003"/>
  </r>
  <r>
    <x v="287"/>
    <n v="25.200000000000003"/>
  </r>
  <r>
    <x v="2209"/>
    <n v="25.200000000000003"/>
  </r>
  <r>
    <x v="1063"/>
    <n v="25.200000000000003"/>
  </r>
  <r>
    <x v="2135"/>
    <n v="25.200000000000003"/>
  </r>
  <r>
    <x v="10"/>
    <n v="25.200000000000003"/>
  </r>
  <r>
    <x v="1209"/>
    <n v="25.200000000000003"/>
  </r>
  <r>
    <x v="2662"/>
    <n v="25.200000000000003"/>
  </r>
  <r>
    <x v="1209"/>
    <n v="25.200000000000003"/>
  </r>
  <r>
    <x v="1303"/>
    <n v="25.200000000000003"/>
  </r>
  <r>
    <x v="3055"/>
    <n v="25.200000000000003"/>
  </r>
  <r>
    <x v="225"/>
    <n v="25.200000000000003"/>
  </r>
  <r>
    <x v="287"/>
    <n v="25.200000000000003"/>
  </r>
  <r>
    <x v="368"/>
    <n v="25.200000000000003"/>
  </r>
  <r>
    <x v="1189"/>
    <n v="25.200000000000003"/>
  </r>
  <r>
    <x v="1209"/>
    <n v="25.200000000000003"/>
  </r>
  <r>
    <x v="409"/>
    <n v="25.200000000000003"/>
  </r>
  <r>
    <x v="409"/>
    <n v="25.200000000000003"/>
  </r>
  <r>
    <x v="394"/>
    <n v="25.200000000000003"/>
  </r>
  <r>
    <x v="900"/>
    <n v="25.200000000000003"/>
  </r>
  <r>
    <x v="900"/>
    <n v="25.200000000000003"/>
  </r>
  <r>
    <x v="2651"/>
    <n v="25.200000000000003"/>
  </r>
  <r>
    <x v="1144"/>
    <n v="25.200000000000003"/>
  </r>
  <r>
    <x v="75"/>
    <n v="25.200000000000003"/>
  </r>
  <r>
    <x v="1629"/>
    <n v="25.200000000000003"/>
  </r>
  <r>
    <x v="1206"/>
    <n v="25.200000000000003"/>
  </r>
  <r>
    <x v="756"/>
    <n v="25.200000000000003"/>
  </r>
  <r>
    <x v="368"/>
    <n v="25.200000000000003"/>
  </r>
  <r>
    <x v="606"/>
    <n v="25.200000000000003"/>
  </r>
  <r>
    <x v="1425"/>
    <n v="25.200000000000003"/>
  </r>
  <r>
    <x v="628"/>
    <n v="25.200000000000003"/>
  </r>
  <r>
    <x v="2713"/>
    <n v="25.200000000000003"/>
  </r>
  <r>
    <x v="719"/>
    <n v="25.200000000000003"/>
  </r>
  <r>
    <x v="10"/>
    <n v="25.200000000000003"/>
  </r>
  <r>
    <x v="2713"/>
    <n v="25.200000000000003"/>
  </r>
  <r>
    <x v="50"/>
    <n v="25.200000000000003"/>
  </r>
  <r>
    <x v="1425"/>
    <n v="25.200000000000003"/>
  </r>
  <r>
    <x v="2713"/>
    <n v="25.200000000000003"/>
  </r>
  <r>
    <x v="1924"/>
    <n v="25.200000000000003"/>
  </r>
  <r>
    <x v="3155"/>
    <n v="25.200000000000003"/>
  </r>
  <r>
    <x v="606"/>
    <n v="25.200000000000003"/>
  </r>
  <r>
    <x v="719"/>
    <n v="25.200000000000003"/>
  </r>
  <r>
    <x v="628"/>
    <n v="25.200000000000003"/>
  </r>
  <r>
    <x v="2754"/>
    <n v="25.200000000000003"/>
  </r>
  <r>
    <x v="2375"/>
    <n v="25.200000000000003"/>
  </r>
  <r>
    <x v="1377"/>
    <n v="25.200000000000003"/>
  </r>
  <r>
    <x v="329"/>
    <n v="25.200000000000003"/>
  </r>
  <r>
    <x v="479"/>
    <n v="25.200000000000003"/>
  </r>
  <r>
    <x v="2486"/>
    <n v="25.200000000000003"/>
  </r>
  <r>
    <x v="1775"/>
    <n v="25.200000000000003"/>
  </r>
  <r>
    <x v="1211"/>
    <n v="25.200000000000003"/>
  </r>
  <r>
    <x v="2662"/>
    <n v="25.200000000000003"/>
  </r>
  <r>
    <x v="900"/>
    <n v="25.200000000000003"/>
  </r>
  <r>
    <x v="3616"/>
    <n v="25.200000000000003"/>
  </r>
  <r>
    <x v="2772"/>
    <n v="25.200000000000003"/>
  </r>
  <r>
    <x v="900"/>
    <n v="25.200000000000003"/>
  </r>
  <r>
    <x v="3506"/>
    <n v="25.200000000000003"/>
  </r>
  <r>
    <x v="1156"/>
    <n v="25.200000000000003"/>
  </r>
  <r>
    <x v="3055"/>
    <n v="25.200000000000003"/>
  </r>
  <r>
    <x v="329"/>
    <n v="25.200000000000003"/>
  </r>
  <r>
    <x v="1964"/>
    <n v="25.200000000000003"/>
  </r>
  <r>
    <x v="96"/>
    <n v="25.200000000000003"/>
  </r>
  <r>
    <x v="96"/>
    <n v="25.200000000000003"/>
  </r>
  <r>
    <x v="2640"/>
    <n v="25.200000000000003"/>
  </r>
  <r>
    <x v="1927"/>
    <n v="25.200000000000003"/>
  </r>
  <r>
    <x v="2860"/>
    <n v="25.200000000000003"/>
  </r>
  <r>
    <x v="1810"/>
    <n v="25.200000000000003"/>
  </r>
  <r>
    <x v="1810"/>
    <n v="25.200000000000003"/>
  </r>
  <r>
    <x v="128"/>
    <n v="25.200000000000003"/>
  </r>
  <r>
    <x v="33"/>
    <n v="25.200000000000003"/>
  </r>
  <r>
    <x v="1927"/>
    <n v="25.200000000000003"/>
  </r>
  <r>
    <x v="1810"/>
    <n v="25.200000000000003"/>
  </r>
  <r>
    <x v="2563"/>
    <n v="25.200000000000003"/>
  </r>
  <r>
    <x v="33"/>
    <n v="25.200000000000003"/>
  </r>
  <r>
    <x v="1323"/>
    <n v="25.200000000000003"/>
  </r>
  <r>
    <x v="2726"/>
    <n v="25.200000000000003"/>
  </r>
  <r>
    <x v="1602"/>
    <n v="25.200000000000003"/>
  </r>
  <r>
    <x v="1983"/>
    <n v="25.200000000000003"/>
  </r>
  <r>
    <x v="1983"/>
    <n v="25.200000000000003"/>
  </r>
  <r>
    <x v="3192"/>
    <n v="25.200000000000003"/>
  </r>
  <r>
    <x v="1964"/>
    <n v="25.200000000000003"/>
  </r>
  <r>
    <x v="1964"/>
    <n v="25.200000000000003"/>
  </r>
  <r>
    <x v="133"/>
    <n v="25.200000000000003"/>
  </r>
  <r>
    <x v="2726"/>
    <n v="25.200000000000003"/>
  </r>
  <r>
    <x v="2559"/>
    <n v="25.200000000000003"/>
  </r>
  <r>
    <x v="386"/>
    <n v="25.200000000000003"/>
  </r>
  <r>
    <x v="1983"/>
    <n v="25.200000000000003"/>
  </r>
  <r>
    <x v="1983"/>
    <n v="25.200000000000003"/>
  </r>
  <r>
    <x v="2952"/>
    <n v="25.200000000000003"/>
  </r>
  <r>
    <x v="1983"/>
    <n v="25.200000000000003"/>
  </r>
  <r>
    <x v="1697"/>
    <n v="25.200000000000003"/>
  </r>
  <r>
    <x v="1983"/>
    <n v="25.200000000000003"/>
  </r>
  <r>
    <x v="199"/>
    <n v="25.200000000000003"/>
  </r>
  <r>
    <x v="2565"/>
    <n v="25.200000000000003"/>
  </r>
  <r>
    <x v="1010"/>
    <n v="25.200000000000003"/>
  </r>
  <r>
    <x v="1810"/>
    <n v="25.200000000000003"/>
  </r>
  <r>
    <x v="427"/>
    <n v="25.200000000000003"/>
  </r>
  <r>
    <x v="199"/>
    <n v="25.200000000000003"/>
  </r>
  <r>
    <x v="617"/>
    <n v="25.200000000000003"/>
  </r>
  <r>
    <x v="2786"/>
    <n v="25.200000000000003"/>
  </r>
  <r>
    <x v="2640"/>
    <n v="25.200000000000003"/>
  </r>
  <r>
    <x v="1809"/>
    <n v="25.200000000000003"/>
  </r>
  <r>
    <x v="466"/>
    <n v="25.200000000000003"/>
  </r>
  <r>
    <x v="1810"/>
    <n v="25.200000000000003"/>
  </r>
  <r>
    <x v="778"/>
    <n v="25.200000000000003"/>
  </r>
  <r>
    <x v="2786"/>
    <n v="25.200000000000003"/>
  </r>
  <r>
    <x v="1625"/>
    <n v="25.200000000000003"/>
  </r>
  <r>
    <x v="505"/>
    <n v="25.200000000000003"/>
  </r>
  <r>
    <x v="427"/>
    <n v="25.200000000000003"/>
  </r>
  <r>
    <x v="1625"/>
    <n v="25.200000000000003"/>
  </r>
  <r>
    <x v="1667"/>
    <n v="25.200000000000003"/>
  </r>
  <r>
    <x v="1148"/>
    <n v="25.200000000000003"/>
  </r>
  <r>
    <x v="643"/>
    <n v="25.200000000000003"/>
  </r>
  <r>
    <x v="3229"/>
    <n v="25.200000000000003"/>
  </r>
  <r>
    <x v="1827"/>
    <n v="25.200000000000003"/>
  </r>
  <r>
    <x v="2209"/>
    <n v="25.200000000000003"/>
  </r>
  <r>
    <x v="781"/>
    <n v="25.200000000000003"/>
  </r>
  <r>
    <x v="1732"/>
    <n v="25.200000000000003"/>
  </r>
  <r>
    <x v="2590"/>
    <n v="25.200000000000003"/>
  </r>
  <r>
    <x v="659"/>
    <n v="25.200000000000003"/>
  </r>
  <r>
    <x v="821"/>
    <n v="25.200000000000003"/>
  </r>
  <r>
    <x v="876"/>
    <n v="25.200000000000003"/>
  </r>
  <r>
    <x v="2655"/>
    <n v="25.200000000000003"/>
  </r>
  <r>
    <x v="91"/>
    <n v="25.200000000000003"/>
  </r>
  <r>
    <x v="1148"/>
    <n v="25.200000000000003"/>
  </r>
  <r>
    <x v="248"/>
    <n v="25.200000000000003"/>
  </r>
  <r>
    <x v="2734"/>
    <n v="25.200000000000003"/>
  </r>
  <r>
    <x v="2779"/>
    <n v="25.200000000000003"/>
  </r>
  <r>
    <x v="1018"/>
    <n v="25.200000000000003"/>
  </r>
  <r>
    <x v="60"/>
    <n v="25.200000000000003"/>
  </r>
  <r>
    <x v="1919"/>
    <n v="25.200000000000003"/>
  </r>
  <r>
    <x v="248"/>
    <n v="25.200000000000003"/>
  </r>
  <r>
    <x v="1933"/>
    <n v="25.200000000000003"/>
  </r>
  <r>
    <x v="1933"/>
    <n v="25.200000000000003"/>
  </r>
  <r>
    <x v="2734"/>
    <n v="25.200000000000003"/>
  </r>
  <r>
    <x v="60"/>
    <n v="25.200000000000003"/>
  </r>
  <r>
    <x v="60"/>
    <n v="25.200000000000003"/>
  </r>
  <r>
    <x v="1658"/>
    <n v="25.200000000000003"/>
  </r>
  <r>
    <x v="33"/>
    <n v="25.200000000000003"/>
  </r>
  <r>
    <x v="2928"/>
    <n v="25.200000000000003"/>
  </r>
  <r>
    <x v="2523"/>
    <n v="25.200000000000003"/>
  </r>
  <r>
    <x v="2523"/>
    <n v="25.200000000000003"/>
  </r>
  <r>
    <x v="1834"/>
    <n v="25.200000000000003"/>
  </r>
  <r>
    <x v="3455"/>
    <n v="25.200000000000003"/>
  </r>
  <r>
    <x v="1158"/>
    <n v="25.200000000000003"/>
  </r>
  <r>
    <x v="2869"/>
    <n v="25.200000000000003"/>
  </r>
  <r>
    <x v="2252"/>
    <n v="25.200000000000003"/>
  </r>
  <r>
    <x v="579"/>
    <n v="25.200000000000003"/>
  </r>
  <r>
    <x v="1158"/>
    <n v="25.200000000000003"/>
  </r>
  <r>
    <x v="21"/>
    <n v="25.200000000000003"/>
  </r>
  <r>
    <x v="1617"/>
    <n v="25.200000000000003"/>
  </r>
  <r>
    <x v="687"/>
    <n v="25.200000000000003"/>
  </r>
  <r>
    <x v="538"/>
    <n v="25.200000000000003"/>
  </r>
  <r>
    <x v="643"/>
    <n v="25.200000000000003"/>
  </r>
  <r>
    <x v="955"/>
    <n v="25.200000000000003"/>
  </r>
  <r>
    <x v="1026"/>
    <n v="25.200000000000003"/>
  </r>
  <r>
    <x v="643"/>
    <n v="25.200000000000003"/>
  </r>
  <r>
    <x v="687"/>
    <n v="25.200000000000003"/>
  </r>
  <r>
    <x v="2335"/>
    <n v="25.200000000000003"/>
  </r>
  <r>
    <x v="1043"/>
    <n v="25.200000000000003"/>
  </r>
  <r>
    <x v="3506"/>
    <n v="25.200000000000003"/>
  </r>
  <r>
    <x v="687"/>
    <n v="25.200000000000003"/>
  </r>
  <r>
    <x v="546"/>
    <n v="25.200000000000003"/>
  </r>
  <r>
    <x v="248"/>
    <n v="25.200000000000003"/>
  </r>
  <r>
    <x v="1293"/>
    <n v="25.200000000000003"/>
  </r>
  <r>
    <x v="141"/>
    <n v="25.200000000000003"/>
  </r>
  <r>
    <x v="1058"/>
    <n v="25.200000000000003"/>
  </r>
  <r>
    <x v="1694"/>
    <n v="25.200000000000003"/>
  </r>
  <r>
    <x v="141"/>
    <n v="25.200000000000003"/>
  </r>
  <r>
    <x v="168"/>
    <n v="25.200000000000003"/>
  </r>
  <r>
    <x v="141"/>
    <n v="25.200000000000003"/>
  </r>
  <r>
    <x v="1382"/>
    <n v="25.200000000000003"/>
  </r>
  <r>
    <x v="2880"/>
    <n v="25.200000000000003"/>
  </r>
  <r>
    <x v="1704"/>
    <n v="25.200000000000003"/>
  </r>
  <r>
    <x v="1382"/>
    <n v="25.200000000000003"/>
  </r>
  <r>
    <x v="16"/>
    <n v="25.200000000000003"/>
  </r>
  <r>
    <x v="1058"/>
    <n v="25.200000000000003"/>
  </r>
  <r>
    <x v="377"/>
    <n v="25.200000000000003"/>
  </r>
  <r>
    <x v="2880"/>
    <n v="25.200000000000003"/>
  </r>
  <r>
    <x v="1092"/>
    <n v="25.200000000000003"/>
  </r>
  <r>
    <x v="1924"/>
    <n v="25.200000000000003"/>
  </r>
  <r>
    <x v="1745"/>
    <n v="25.200000000000003"/>
  </r>
  <r>
    <x v="1209"/>
    <n v="25.200000000000003"/>
  </r>
  <r>
    <x v="726"/>
    <n v="25.200000000000003"/>
  </r>
  <r>
    <x v="766"/>
    <n v="25.200000000000003"/>
  </r>
  <r>
    <x v="1054"/>
    <n v="25.200000000000003"/>
  </r>
  <r>
    <x v="1293"/>
    <n v="25.200000000000003"/>
  </r>
  <r>
    <x v="1745"/>
    <n v="25.200000000000003"/>
  </r>
  <r>
    <x v="2275"/>
    <n v="25.200000000000003"/>
  </r>
  <r>
    <x v="3137"/>
    <n v="25.200000000000003"/>
  </r>
  <r>
    <x v="771"/>
    <n v="25.200000000000003"/>
  </r>
  <r>
    <x v="1745"/>
    <n v="25.200000000000003"/>
  </r>
  <r>
    <x v="812"/>
    <n v="25.200000000000003"/>
  </r>
  <r>
    <x v="1054"/>
    <n v="25.200000000000003"/>
  </r>
  <r>
    <x v="1160"/>
    <n v="25.200000000000003"/>
  </r>
  <r>
    <x v="726"/>
    <n v="25.200000000000003"/>
  </r>
  <r>
    <x v="1277"/>
    <n v="25.200000000000003"/>
  </r>
  <r>
    <x v="1416"/>
    <n v="25.200000000000003"/>
  </r>
  <r>
    <x v="427"/>
    <n v="25.200000000000003"/>
  </r>
  <r>
    <x v="16"/>
    <n v="25.200000000000003"/>
  </r>
  <r>
    <x v="1382"/>
    <n v="25.200000000000003"/>
  </r>
  <r>
    <x v="16"/>
    <n v="25.200000000000003"/>
  </r>
  <r>
    <x v="581"/>
    <n v="25.200000000000003"/>
  </r>
  <r>
    <x v="1382"/>
    <n v="25.200000000000003"/>
  </r>
  <r>
    <x v="1133"/>
    <n v="25.200000000000003"/>
  </r>
  <r>
    <x v="1293"/>
    <n v="25.200000000000003"/>
  </r>
  <r>
    <x v="2748"/>
    <n v="25.200000000000003"/>
  </r>
  <r>
    <x v="16"/>
    <n v="25.200000000000003"/>
  </r>
  <r>
    <x v="1133"/>
    <n v="25.200000000000003"/>
  </r>
  <r>
    <x v="914"/>
    <n v="25.200000000000003"/>
  </r>
  <r>
    <x v="726"/>
    <n v="25.200000000000003"/>
  </r>
  <r>
    <x v="611"/>
    <n v="25.200000000000003"/>
  </r>
  <r>
    <x v="466"/>
    <n v="25.200000000000003"/>
  </r>
  <r>
    <x v="1005"/>
    <n v="25.200000000000003"/>
  </r>
  <r>
    <x v="1937"/>
    <n v="25.200000000000003"/>
  </r>
  <r>
    <x v="1293"/>
    <n v="25.200000000000003"/>
  </r>
  <r>
    <x v="1950"/>
    <n v="25.200000000000003"/>
  </r>
  <r>
    <x v="1104"/>
    <n v="25.200000000000003"/>
  </r>
  <r>
    <x v="2081"/>
    <n v="25.200000000000003"/>
  </r>
  <r>
    <x v="1697"/>
    <n v="25.200000000000003"/>
  </r>
  <r>
    <x v="2335"/>
    <n v="25.200000000000003"/>
  </r>
  <r>
    <x v="659"/>
    <n v="25.200000000000003"/>
  </r>
  <r>
    <x v="1280"/>
    <n v="25.200000000000003"/>
  </r>
  <r>
    <x v="2640"/>
    <n v="25.200000000000003"/>
  </r>
  <r>
    <x v="2497"/>
    <n v="25.200000000000003"/>
  </r>
  <r>
    <x v="2497"/>
    <n v="25.200000000000003"/>
  </r>
  <r>
    <x v="563"/>
    <n v="25.200000000000003"/>
  </r>
  <r>
    <x v="912"/>
    <n v="25.200000000000003"/>
  </r>
  <r>
    <x v="783"/>
    <n v="25.200000000000003"/>
  </r>
  <r>
    <x v="2888"/>
    <n v="25.200000000000003"/>
  </r>
  <r>
    <x v="1148"/>
    <n v="25.200000000000003"/>
  </r>
  <r>
    <x v="800"/>
    <n v="25.200000000000003"/>
  </r>
  <r>
    <x v="583"/>
    <n v="25.200000000000003"/>
  </r>
  <r>
    <x v="402"/>
    <n v="25.200000000000003"/>
  </r>
  <r>
    <x v="727"/>
    <n v="25.200000000000003"/>
  </r>
  <r>
    <x v="33"/>
    <n v="25.200000000000003"/>
  </r>
  <r>
    <x v="1348"/>
    <n v="25.200000000000003"/>
  </r>
  <r>
    <x v="826"/>
    <n v="25.200000000000003"/>
  </r>
  <r>
    <x v="659"/>
    <n v="25.200000000000003"/>
  </r>
  <r>
    <x v="75"/>
    <n v="25.200000000000003"/>
  </r>
  <r>
    <x v="1160"/>
    <n v="25.200000000000003"/>
  </r>
  <r>
    <x v="1010"/>
    <n v="25.200000000000003"/>
  </r>
  <r>
    <x v="1822"/>
    <n v="25.200000000000003"/>
  </r>
  <r>
    <x v="1764"/>
    <n v="25.200000000000003"/>
  </r>
  <r>
    <x v="1043"/>
    <n v="25.200000000000003"/>
  </r>
  <r>
    <x v="1822"/>
    <n v="25.200000000000003"/>
  </r>
  <r>
    <x v="391"/>
    <n v="25.200000000000003"/>
  </r>
  <r>
    <x v="1764"/>
    <n v="25.200000000000003"/>
  </r>
  <r>
    <x v="168"/>
    <n v="25.200000000000003"/>
  </r>
  <r>
    <x v="2756"/>
    <n v="25.200000000000003"/>
  </r>
  <r>
    <x v="33"/>
    <n v="25.200000000000003"/>
  </r>
  <r>
    <x v="1446"/>
    <n v="25.200000000000003"/>
  </r>
  <r>
    <x v="3315"/>
    <n v="25.200000000000003"/>
  </r>
  <r>
    <x v="1745"/>
    <n v="25.200000000000003"/>
  </r>
  <r>
    <x v="33"/>
    <n v="25.200000000000003"/>
  </r>
  <r>
    <x v="377"/>
    <n v="25.200000000000003"/>
  </r>
  <r>
    <x v="1378"/>
    <n v="25.200000000000003"/>
  </r>
  <r>
    <x v="33"/>
    <n v="25.200000000000003"/>
  </r>
  <r>
    <x v="3135"/>
    <n v="25.200000000000003"/>
  </r>
  <r>
    <x v="3462"/>
    <n v="25.200000000000003"/>
  </r>
  <r>
    <x v="1265"/>
    <n v="25.200000000000003"/>
  </r>
  <r>
    <x v="898"/>
    <n v="25.200000000000003"/>
  </r>
  <r>
    <x v="643"/>
    <n v="25.200000000000003"/>
  </r>
  <r>
    <x v="1379"/>
    <n v="25.200000000000003"/>
  </r>
  <r>
    <x v="3315"/>
    <n v="25.200000000000003"/>
  </r>
  <r>
    <x v="898"/>
    <n v="25.200000000000003"/>
  </r>
  <r>
    <x v="2172"/>
    <n v="25.200000000000003"/>
  </r>
  <r>
    <x v="377"/>
    <n v="25.200000000000003"/>
  </r>
  <r>
    <x v="75"/>
    <n v="25.200000000000003"/>
  </r>
  <r>
    <x v="1980"/>
    <n v="25.200000000000003"/>
  </r>
  <r>
    <x v="1420"/>
    <n v="25.200000000000003"/>
  </r>
  <r>
    <x v="1419"/>
    <n v="25.200000000000003"/>
  </r>
  <r>
    <x v="3552"/>
    <n v="25.200000000000003"/>
  </r>
  <r>
    <x v="1022"/>
    <n v="25.200000000000003"/>
  </r>
  <r>
    <x v="1128"/>
    <n v="25.200000000000003"/>
  </r>
  <r>
    <x v="958"/>
    <n v="25.200000000000003"/>
  </r>
  <r>
    <x v="1554"/>
    <n v="25.200000000000003"/>
  </r>
  <r>
    <x v="575"/>
    <n v="25.200000000000003"/>
  </r>
  <r>
    <x v="1303"/>
    <n v="25.200000000000003"/>
  </r>
  <r>
    <x v="1983"/>
    <n v="25.200000000000003"/>
  </r>
  <r>
    <x v="914"/>
    <n v="25.200000000000003"/>
  </r>
  <r>
    <x v="1303"/>
    <n v="25.200000000000003"/>
  </r>
  <r>
    <x v="874"/>
    <n v="25.200000000000003"/>
  </r>
  <r>
    <x v="1833"/>
    <n v="25.200000000000003"/>
  </r>
  <r>
    <x v="168"/>
    <n v="25.200000000000003"/>
  </r>
  <r>
    <x v="1978"/>
    <n v="25.200000000000003"/>
  </r>
  <r>
    <x v="243"/>
    <n v="25.200000000000003"/>
  </r>
  <r>
    <x v="243"/>
    <n v="25.200000000000003"/>
  </r>
  <r>
    <x v="1206"/>
    <n v="25.200000000000003"/>
  </r>
  <r>
    <x v="1611"/>
    <n v="25.200000000000003"/>
  </r>
  <r>
    <x v="1024"/>
    <n v="25.200000000000003"/>
  </r>
  <r>
    <x v="3552"/>
    <n v="25.200000000000003"/>
  </r>
  <r>
    <x v="622"/>
    <n v="25.200000000000003"/>
  </r>
  <r>
    <x v="908"/>
    <n v="25.200000000000003"/>
  </r>
  <r>
    <x v="1554"/>
    <n v="25.200000000000003"/>
  </r>
  <r>
    <x v="1643"/>
    <n v="25.200000000000003"/>
  </r>
  <r>
    <x v="3566"/>
    <n v="25.200000000000003"/>
  </r>
  <r>
    <x v="179"/>
    <n v="25.200000000000003"/>
  </r>
  <r>
    <x v="3059"/>
    <n v="25.200000000000003"/>
  </r>
  <r>
    <x v="587"/>
    <n v="25.200000000000003"/>
  </r>
  <r>
    <x v="1496"/>
    <n v="25.200000000000003"/>
  </r>
  <r>
    <x v="881"/>
    <n v="25.200000000000003"/>
  </r>
  <r>
    <x v="764"/>
    <n v="25.200000000000003"/>
  </r>
  <r>
    <x v="583"/>
    <n v="25.200000000000003"/>
  </r>
  <r>
    <x v="782"/>
    <n v="25.200000000000003"/>
  </r>
  <r>
    <x v="764"/>
    <n v="25.200000000000003"/>
  </r>
  <r>
    <x v="583"/>
    <n v="25.200000000000003"/>
  </r>
  <r>
    <x v="2480"/>
    <n v="25.200000000000003"/>
  </r>
  <r>
    <x v="168"/>
    <n v="25.200000000000003"/>
  </r>
  <r>
    <x v="1833"/>
    <n v="25.200000000000003"/>
  </r>
  <r>
    <x v="2069"/>
    <n v="25.200000000000003"/>
  </r>
  <r>
    <x v="1983"/>
    <n v="25.200000000000003"/>
  </r>
  <r>
    <x v="575"/>
    <n v="25.200000000000003"/>
  </r>
  <r>
    <x v="944"/>
    <n v="25.200000000000003"/>
  </r>
  <r>
    <x v="1303"/>
    <n v="25.200000000000003"/>
  </r>
  <r>
    <x v="958"/>
    <n v="25.200000000000003"/>
  </r>
  <r>
    <x v="2932"/>
    <n v="25.200000000000003"/>
  </r>
  <r>
    <x v="3104"/>
    <n v="25.200000000000003"/>
  </r>
  <r>
    <x v="2617"/>
    <n v="25.200000000000003"/>
  </r>
  <r>
    <x v="1554"/>
    <n v="25.200000000000003"/>
  </r>
  <r>
    <x v="583"/>
    <n v="25.200000000000003"/>
  </r>
  <r>
    <x v="2738"/>
    <n v="25.200000000000003"/>
  </r>
  <r>
    <x v="1924"/>
    <n v="25.200000000000003"/>
  </r>
  <r>
    <x v="2172"/>
    <n v="25.200000000000003"/>
  </r>
  <r>
    <x v="499"/>
    <n v="25.200000000000003"/>
  </r>
  <r>
    <x v="1303"/>
    <n v="25.200000000000003"/>
  </r>
  <r>
    <x v="1983"/>
    <n v="25.200000000000003"/>
  </r>
  <r>
    <x v="1983"/>
    <n v="25.200000000000003"/>
  </r>
  <r>
    <x v="2756"/>
    <n v="25.200000000000003"/>
  </r>
  <r>
    <x v="1983"/>
    <n v="25.200000000000003"/>
  </r>
  <r>
    <x v="1983"/>
    <n v="25.200000000000003"/>
  </r>
  <r>
    <x v="1546"/>
    <n v="25.200000000000003"/>
  </r>
  <r>
    <x v="232"/>
    <n v="25.200000000000003"/>
  </r>
  <r>
    <x v="2738"/>
    <n v="25.200000000000003"/>
  </r>
  <r>
    <x v="502"/>
    <n v="25.200000000000003"/>
  </r>
  <r>
    <x v="3456"/>
    <n v="25.200000000000003"/>
  </r>
  <r>
    <x v="1582"/>
    <n v="25.200000000000003"/>
  </r>
  <r>
    <x v="2738"/>
    <n v="25.200000000000003"/>
  </r>
  <r>
    <x v="2738"/>
    <n v="25.200000000000003"/>
  </r>
  <r>
    <x v="2738"/>
    <n v="25.200000000000003"/>
  </r>
  <r>
    <x v="2795"/>
    <n v="25.200000000000003"/>
  </r>
  <r>
    <x v="1338"/>
    <n v="25.200000000000003"/>
  </r>
  <r>
    <x v="180"/>
    <n v="25.200000000000003"/>
  </r>
  <r>
    <x v="791"/>
    <n v="25.200000000000003"/>
  </r>
  <r>
    <x v="998"/>
    <n v="25.200000000000003"/>
  </r>
  <r>
    <x v="2738"/>
    <n v="25.200000000000003"/>
  </r>
  <r>
    <x v="791"/>
    <n v="25.200000000000003"/>
  </r>
  <r>
    <x v="2206"/>
    <n v="25.200000000000003"/>
  </r>
  <r>
    <x v="2795"/>
    <n v="25.200000000000003"/>
  </r>
  <r>
    <x v="2714"/>
    <n v="25.200000000000003"/>
  </r>
  <r>
    <x v="2421"/>
    <n v="25.200000000000003"/>
  </r>
  <r>
    <x v="1128"/>
    <n v="25.200000000000003"/>
  </r>
  <r>
    <x v="2398"/>
    <n v="25.200000000000003"/>
  </r>
  <r>
    <x v="2450"/>
    <n v="25.200000000000003"/>
  </r>
  <r>
    <x v="2795"/>
    <n v="25.200000000000003"/>
  </r>
  <r>
    <x v="2795"/>
    <n v="25.200000000000003"/>
  </r>
  <r>
    <x v="168"/>
    <n v="25.200000000000003"/>
  </r>
  <r>
    <x v="373"/>
    <n v="25.200000000000003"/>
  </r>
  <r>
    <x v="1827"/>
    <n v="25.200000000000003"/>
  </r>
  <r>
    <x v="2795"/>
    <n v="25.200000000000003"/>
  </r>
  <r>
    <x v="2795"/>
    <n v="25.200000000000003"/>
  </r>
  <r>
    <x v="908"/>
    <n v="25.200000000000003"/>
  </r>
  <r>
    <x v="2514"/>
    <n v="25.200000000000003"/>
  </r>
  <r>
    <x v="33"/>
    <n v="25.200000000000003"/>
  </r>
  <r>
    <x v="373"/>
    <n v="25.200000000000003"/>
  </r>
  <r>
    <x v="866"/>
    <n v="25.200000000000003"/>
  </r>
  <r>
    <x v="3617"/>
    <n v="25.200000000000003"/>
  </r>
  <r>
    <x v="3597"/>
    <n v="25.200000000000003"/>
  </r>
  <r>
    <x v="259"/>
    <n v="25.200000000000003"/>
  </r>
  <r>
    <x v="2421"/>
    <n v="25.200000000000003"/>
  </r>
  <r>
    <x v="2450"/>
    <n v="25.200000000000003"/>
  </r>
  <r>
    <x v="2421"/>
    <n v="25.200000000000003"/>
  </r>
  <r>
    <x v="3194"/>
    <n v="25.200000000000003"/>
  </r>
  <r>
    <x v="6"/>
    <n v="25.200000000000003"/>
  </r>
  <r>
    <x v="1206"/>
    <n v="25.200000000000003"/>
  </r>
  <r>
    <x v="1912"/>
    <n v="25.200000000000003"/>
  </r>
  <r>
    <x v="2341"/>
    <n v="25.200000000000003"/>
  </r>
  <r>
    <x v="168"/>
    <n v="25.200000000000003"/>
  </r>
  <r>
    <x v="2341"/>
    <n v="25.200000000000003"/>
  </r>
  <r>
    <x v="3566"/>
    <n v="25.200000000000003"/>
  </r>
  <r>
    <x v="218"/>
    <n v="25.200000000000003"/>
  </r>
  <r>
    <x v="1189"/>
    <n v="25.200000000000003"/>
  </r>
  <r>
    <x v="335"/>
    <n v="25.200000000000003"/>
  </r>
  <r>
    <x v="934"/>
    <n v="25.200000000000003"/>
  </r>
  <r>
    <x v="1014"/>
    <n v="25.200000000000003"/>
  </r>
  <r>
    <x v="2756"/>
    <n v="25.200000000000003"/>
  </r>
  <r>
    <x v="3357"/>
    <n v="25.200000000000003"/>
  </r>
  <r>
    <x v="743"/>
    <n v="25.200000000000003"/>
  </r>
  <r>
    <x v="427"/>
    <n v="25.200000000000003"/>
  </r>
  <r>
    <x v="629"/>
    <n v="25.200000000000003"/>
  </r>
  <r>
    <x v="2268"/>
    <n v="25.200000000000003"/>
  </r>
  <r>
    <x v="3357"/>
    <n v="25.200000000000003"/>
  </r>
  <r>
    <x v="3357"/>
    <n v="25.200000000000003"/>
  </r>
  <r>
    <x v="1732"/>
    <n v="25.200000000000003"/>
  </r>
  <r>
    <x v="2341"/>
    <n v="25.200000000000003"/>
  </r>
  <r>
    <x v="330"/>
    <n v="25.200000000000003"/>
  </r>
  <r>
    <x v="60"/>
    <n v="25.200000000000003"/>
  </r>
  <r>
    <x v="934"/>
    <n v="25.200000000000003"/>
  </r>
  <r>
    <x v="3566"/>
    <n v="25.200000000000003"/>
  </r>
  <r>
    <x v="168"/>
    <n v="25.200000000000003"/>
  </r>
  <r>
    <x v="1264"/>
    <n v="25.200000000000003"/>
  </r>
  <r>
    <x v="168"/>
    <n v="25.200000000000003"/>
  </r>
  <r>
    <x v="168"/>
    <n v="25.200000000000003"/>
  </r>
  <r>
    <x v="168"/>
    <n v="25.200000000000003"/>
  </r>
  <r>
    <x v="1451"/>
    <n v="25.200000000000003"/>
  </r>
  <r>
    <x v="484"/>
    <n v="25.200000000000003"/>
  </r>
  <r>
    <x v="2196"/>
    <n v="25.200000000000003"/>
  </r>
  <r>
    <x v="876"/>
    <n v="25.200000000000003"/>
  </r>
  <r>
    <x v="1134"/>
    <n v="25.200000000000003"/>
  </r>
  <r>
    <x v="876"/>
    <n v="25.200000000000003"/>
  </r>
  <r>
    <x v="1559"/>
    <n v="25.200000000000003"/>
  </r>
  <r>
    <x v="1018"/>
    <n v="25.200000000000003"/>
  </r>
  <r>
    <x v="2527"/>
    <n v="25.200000000000003"/>
  </r>
  <r>
    <x v="1189"/>
    <n v="25.200000000000003"/>
  </r>
  <r>
    <x v="563"/>
    <n v="25.200000000000003"/>
  </r>
  <r>
    <x v="3566"/>
    <n v="25.200000000000003"/>
  </r>
  <r>
    <x v="3566"/>
    <n v="25.200000000000003"/>
  </r>
  <r>
    <x v="2190"/>
    <n v="25.200000000000003"/>
  </r>
  <r>
    <x v="1189"/>
    <n v="25.200000000000003"/>
  </r>
  <r>
    <x v="1732"/>
    <n v="25.200000000000003"/>
  </r>
  <r>
    <x v="335"/>
    <n v="25.200000000000003"/>
  </r>
  <r>
    <x v="168"/>
    <n v="25.200000000000003"/>
  </r>
  <r>
    <x v="505"/>
    <n v="25.200000000000003"/>
  </r>
  <r>
    <x v="3614"/>
    <n v="25.200000000000003"/>
  </r>
  <r>
    <x v="1810"/>
    <n v="25.200000000000003"/>
  </r>
  <r>
    <x v="3361"/>
    <n v="25.200000000000003"/>
  </r>
  <r>
    <x v="447"/>
    <n v="25.200000000000003"/>
  </r>
  <r>
    <x v="2900"/>
    <n v="25.200000000000003"/>
  </r>
  <r>
    <x v="2303"/>
    <n v="25.200000000000003"/>
  </r>
  <r>
    <x v="2900"/>
    <n v="25.200000000000003"/>
  </r>
  <r>
    <x v="3361"/>
    <n v="25.200000000000003"/>
  </r>
  <r>
    <x v="2067"/>
    <n v="25.200000000000003"/>
  </r>
  <r>
    <x v="560"/>
    <n v="25.200000000000003"/>
  </r>
  <r>
    <x v="287"/>
    <n v="25.200000000000003"/>
  </r>
  <r>
    <x v="171"/>
    <n v="25.200000000000003"/>
  </r>
  <r>
    <x v="855"/>
    <n v="25.200000000000003"/>
  </r>
  <r>
    <x v="2577"/>
    <n v="25.200000000000003"/>
  </r>
  <r>
    <x v="855"/>
    <n v="25.200000000000003"/>
  </r>
  <r>
    <x v="3618"/>
    <n v="25.200000000000003"/>
  </r>
  <r>
    <x v="2203"/>
    <n v="25.200000000000003"/>
  </r>
  <r>
    <x v="1503"/>
    <n v="25.200000000000003"/>
  </r>
  <r>
    <x v="2303"/>
    <n v="25.200000000000003"/>
  </r>
  <r>
    <x v="1802"/>
    <n v="25.200000000000003"/>
  </r>
  <r>
    <x v="548"/>
    <n v="25.200000000000003"/>
  </r>
  <r>
    <x v="1662"/>
    <n v="25.200000000000003"/>
  </r>
  <r>
    <x v="1554"/>
    <n v="25.200000000000003"/>
  </r>
  <r>
    <x v="128"/>
    <n v="25.200000000000003"/>
  </r>
  <r>
    <x v="881"/>
    <n v="25.200000000000003"/>
  </r>
  <r>
    <x v="548"/>
    <n v="25.200000000000003"/>
  </r>
  <r>
    <x v="548"/>
    <n v="25.200000000000003"/>
  </r>
  <r>
    <x v="881"/>
    <n v="25.200000000000003"/>
  </r>
  <r>
    <x v="3219"/>
    <n v="25.200000000000003"/>
  </r>
  <r>
    <x v="1026"/>
    <n v="25.200000000000003"/>
  </r>
  <r>
    <x v="1284"/>
    <n v="25.200000000000003"/>
  </r>
  <r>
    <x v="1947"/>
    <n v="25.200000000000003"/>
  </r>
  <r>
    <x v="1284"/>
    <n v="25.200000000000003"/>
  </r>
  <r>
    <x v="1024"/>
    <n v="25.200000000000003"/>
  </r>
  <r>
    <x v="1496"/>
    <n v="25.200000000000003"/>
  </r>
  <r>
    <x v="1026"/>
    <n v="25.200000000000003"/>
  </r>
  <r>
    <x v="2001"/>
    <n v="25.200000000000003"/>
  </r>
  <r>
    <x v="2268"/>
    <n v="25.200000000000003"/>
  </r>
  <r>
    <x v="1554"/>
    <n v="25.200000000000003"/>
  </r>
  <r>
    <x v="1496"/>
    <n v="25.200000000000003"/>
  </r>
  <r>
    <x v="2001"/>
    <n v="25.200000000000003"/>
  </r>
  <r>
    <x v="1495"/>
    <n v="25.200000000000003"/>
  </r>
  <r>
    <x v="3566"/>
    <n v="25.200000000000003"/>
  </r>
  <r>
    <x v="3619"/>
    <n v="25.200000000000003"/>
  </r>
  <r>
    <x v="287"/>
    <n v="25.200000000000003"/>
  </r>
  <r>
    <x v="2067"/>
    <n v="25.200000000000003"/>
  </r>
  <r>
    <x v="2067"/>
    <n v="25.200000000000003"/>
  </r>
  <r>
    <x v="1591"/>
    <n v="25.200000000000003"/>
  </r>
  <r>
    <x v="2918"/>
    <n v="25.200000000000003"/>
  </r>
  <r>
    <x v="2341"/>
    <n v="25.200000000000003"/>
  </r>
  <r>
    <x v="1024"/>
    <n v="25.200000000000003"/>
  </r>
  <r>
    <x v="33"/>
    <n v="25.200000000000003"/>
  </r>
  <r>
    <x v="362"/>
    <n v="25.200000000000003"/>
  </r>
  <r>
    <x v="224"/>
    <n v="25.200000000000003"/>
  </r>
  <r>
    <x v="701"/>
    <n v="25.200000000000003"/>
  </r>
  <r>
    <x v="795"/>
    <n v="25.200000000000003"/>
  </r>
  <r>
    <x v="1441"/>
    <n v="25.200000000000003"/>
  </r>
  <r>
    <x v="2514"/>
    <n v="25.200000000000003"/>
  </r>
  <r>
    <x v="427"/>
    <n v="25.200000000000003"/>
  </r>
  <r>
    <x v="427"/>
    <n v="25.200000000000003"/>
  </r>
  <r>
    <x v="98"/>
    <n v="25.200000000000003"/>
  </r>
  <r>
    <x v="1157"/>
    <n v="25.200000000000003"/>
  </r>
  <r>
    <x v="1157"/>
    <n v="25.200000000000003"/>
  </r>
  <r>
    <x v="427"/>
    <n v="25.200000000000003"/>
  </r>
  <r>
    <x v="821"/>
    <n v="25.200000000000003"/>
  </r>
  <r>
    <x v="631"/>
    <n v="25.200000000000003"/>
  </r>
  <r>
    <x v="1026"/>
    <n v="25.200000000000003"/>
  </r>
  <r>
    <x v="1822"/>
    <n v="25.200000000000003"/>
  </r>
  <r>
    <x v="404"/>
    <n v="25.200000000000003"/>
  </r>
  <r>
    <x v="2547"/>
    <n v="25.200000000000003"/>
  </r>
  <r>
    <x v="2778"/>
    <n v="25.200000000000003"/>
  </r>
  <r>
    <x v="211"/>
    <n v="25.200000000000003"/>
  </r>
  <r>
    <x v="1955"/>
    <n v="25.200000000000003"/>
  </r>
  <r>
    <x v="1401"/>
    <n v="25.200000000000003"/>
  </r>
  <r>
    <x v="2207"/>
    <n v="25.200000000000003"/>
  </r>
  <r>
    <x v="427"/>
    <n v="25.200000000000003"/>
  </r>
  <r>
    <x v="10"/>
    <n v="25.200000000000003"/>
  </r>
  <r>
    <x v="1157"/>
    <n v="25.200000000000003"/>
  </r>
  <r>
    <x v="1211"/>
    <n v="25.200000000000003"/>
  </r>
  <r>
    <x v="1687"/>
    <n v="25.200000000000003"/>
  </r>
  <r>
    <x v="3620"/>
    <n v="25.200000000000003"/>
  </r>
  <r>
    <x v="795"/>
    <n v="25.200000000000003"/>
  </r>
  <r>
    <x v="3060"/>
    <n v="25.200000000000003"/>
  </r>
  <r>
    <x v="1960"/>
    <n v="25.200000000000003"/>
  </r>
  <r>
    <x v="585"/>
    <n v="25.200000000000003"/>
  </r>
  <r>
    <x v="3060"/>
    <n v="25.200000000000003"/>
  </r>
  <r>
    <x v="2738"/>
    <n v="25.200000000000003"/>
  </r>
  <r>
    <x v="3060"/>
    <n v="25.200000000000003"/>
  </r>
  <r>
    <x v="2778"/>
    <n v="25.200000000000003"/>
  </r>
  <r>
    <x v="2225"/>
    <n v="25.200000000000003"/>
  </r>
  <r>
    <x v="1646"/>
    <n v="25.200000000000003"/>
  </r>
  <r>
    <x v="2206"/>
    <n v="25.200000000000003"/>
  </r>
  <r>
    <x v="1189"/>
    <n v="25.200000000000003"/>
  </r>
  <r>
    <x v="585"/>
    <n v="25.200000000000003"/>
  </r>
  <r>
    <x v="1211"/>
    <n v="25.200000000000003"/>
  </r>
  <r>
    <x v="98"/>
    <n v="25.200000000000003"/>
  </r>
  <r>
    <x v="1428"/>
    <n v="25.200000000000003"/>
  </r>
  <r>
    <x v="1154"/>
    <n v="25.200000000000003"/>
  </r>
  <r>
    <x v="180"/>
    <n v="25.200000000000003"/>
  </r>
  <r>
    <x v="2783"/>
    <n v="25.200000000000003"/>
  </r>
  <r>
    <x v="1646"/>
    <n v="25.200000000000003"/>
  </r>
  <r>
    <x v="1026"/>
    <n v="25.200000000000003"/>
  </r>
  <r>
    <x v="2547"/>
    <n v="25.200000000000003"/>
  </r>
  <r>
    <x v="3060"/>
    <n v="25.200000000000003"/>
  </r>
  <r>
    <x v="821"/>
    <n v="25.200000000000003"/>
  </r>
  <r>
    <x v="3060"/>
    <n v="25.200000000000003"/>
  </r>
  <r>
    <x v="1943"/>
    <n v="25.200000000000003"/>
  </r>
  <r>
    <x v="2688"/>
    <n v="25.200000000000003"/>
  </r>
  <r>
    <x v="2404"/>
    <n v="25.200000000000003"/>
  </r>
  <r>
    <x v="33"/>
    <n v="25.200000000000003"/>
  </r>
  <r>
    <x v="1199"/>
    <n v="25.200000000000003"/>
  </r>
  <r>
    <x v="33"/>
    <n v="25.200000000000003"/>
  </r>
  <r>
    <x v="1836"/>
    <n v="25.200000000000003"/>
  </r>
  <r>
    <x v="2939"/>
    <n v="25.200000000000003"/>
  </r>
  <r>
    <x v="583"/>
    <n v="25.200000000000003"/>
  </r>
  <r>
    <x v="2345"/>
    <n v="25.200000000000003"/>
  </r>
  <r>
    <x v="1024"/>
    <n v="25.200000000000003"/>
  </r>
  <r>
    <x v="1024"/>
    <n v="25.200000000000003"/>
  </r>
  <r>
    <x v="1467"/>
    <n v="25.200000000000003"/>
  </r>
  <r>
    <x v="3019"/>
    <n v="25.200000000000003"/>
  </r>
  <r>
    <x v="3621"/>
    <n v="25.200000000000003"/>
  </r>
  <r>
    <x v="3056"/>
    <n v="25.200000000000003"/>
  </r>
  <r>
    <x v="1175"/>
    <n v="25.200000000000003"/>
  </r>
  <r>
    <x v="1951"/>
    <n v="25.200000000000003"/>
  </r>
  <r>
    <x v="1199"/>
    <n v="25.200000000000003"/>
  </r>
  <r>
    <x v="2608"/>
    <n v="25.200000000000003"/>
  </r>
  <r>
    <x v="1175"/>
    <n v="25.200000000000003"/>
  </r>
  <r>
    <x v="1175"/>
    <n v="25.200000000000003"/>
  </r>
  <r>
    <x v="2124"/>
    <n v="25.200000000000003"/>
  </r>
  <r>
    <x v="1300"/>
    <n v="25.200000000000003"/>
  </r>
  <r>
    <x v="578"/>
    <n v="25.200000000000003"/>
  </r>
  <r>
    <x v="2804"/>
    <n v="25.200000000000003"/>
  </r>
  <r>
    <x v="1189"/>
    <n v="25.200000000000003"/>
  </r>
  <r>
    <x v="2207"/>
    <n v="25.200000000000003"/>
  </r>
  <r>
    <x v="1180"/>
    <n v="25.200000000000003"/>
  </r>
  <r>
    <x v="1467"/>
    <n v="25.200000000000003"/>
  </r>
  <r>
    <x v="33"/>
    <n v="25.200000000000003"/>
  </r>
  <r>
    <x v="128"/>
    <n v="25.200000000000003"/>
  </r>
  <r>
    <x v="521"/>
    <n v="25.200000000000003"/>
  </r>
  <r>
    <x v="128"/>
    <n v="25.200000000000003"/>
  </r>
  <r>
    <x v="1306"/>
    <n v="25.200000000000003"/>
  </r>
  <r>
    <x v="3547"/>
    <n v="25.200000000000003"/>
  </r>
  <r>
    <x v="3019"/>
    <n v="25.200000000000003"/>
  </r>
  <r>
    <x v="1157"/>
    <n v="25.200000000000003"/>
  </r>
  <r>
    <x v="2547"/>
    <n v="25.200000000000003"/>
  </r>
  <r>
    <x v="3462"/>
    <n v="25.200000000000003"/>
  </r>
  <r>
    <x v="931"/>
    <n v="25.200000000000003"/>
  </r>
  <r>
    <x v="128"/>
    <n v="25.200000000000003"/>
  </r>
  <r>
    <x v="2404"/>
    <n v="25.200000000000003"/>
  </r>
  <r>
    <x v="873"/>
    <n v="25.200000000000003"/>
  </r>
  <r>
    <x v="3019"/>
    <n v="25.200000000000003"/>
  </r>
  <r>
    <x v="3377"/>
    <n v="25.200000000000003"/>
  </r>
  <r>
    <x v="1024"/>
    <n v="25.200000000000003"/>
  </r>
  <r>
    <x v="2396"/>
    <n v="25.200000000000003"/>
  </r>
  <r>
    <x v="386"/>
    <n v="25.200000000000003"/>
  </r>
  <r>
    <x v="1077"/>
    <n v="25.200000000000003"/>
  </r>
  <r>
    <x v="709"/>
    <n v="25.200000000000003"/>
  </r>
  <r>
    <x v="1294"/>
    <n v="25.200000000000003"/>
  </r>
  <r>
    <x v="3172"/>
    <n v="25.200000000000003"/>
  </r>
  <r>
    <x v="2497"/>
    <n v="25.200000000000003"/>
  </r>
  <r>
    <x v="33"/>
    <n v="25.200000000000003"/>
  </r>
  <r>
    <x v="211"/>
    <n v="25.200000000000003"/>
  </r>
  <r>
    <x v="1543"/>
    <n v="25.200000000000003"/>
  </r>
  <r>
    <x v="2154"/>
    <n v="25.200000000000003"/>
  </r>
  <r>
    <x v="1010"/>
    <n v="25.200000000000003"/>
  </r>
  <r>
    <x v="1904"/>
    <n v="25.200000000000003"/>
  </r>
  <r>
    <x v="2047"/>
    <n v="25.200000000000003"/>
  </r>
  <r>
    <x v="1544"/>
    <n v="25.200000000000003"/>
  </r>
  <r>
    <x v="1904"/>
    <n v="25.200000000000003"/>
  </r>
  <r>
    <x v="3517"/>
    <n v="25.200000000000003"/>
  </r>
  <r>
    <x v="3391"/>
    <n v="25.200000000000003"/>
  </r>
  <r>
    <x v="1904"/>
    <n v="25.200000000000003"/>
  </r>
  <r>
    <x v="3391"/>
    <n v="25.200000000000003"/>
  </r>
  <r>
    <x v="692"/>
    <n v="25.200000000000003"/>
  </r>
  <r>
    <x v="1100"/>
    <n v="25.200000000000003"/>
  </r>
  <r>
    <x v="3391"/>
    <n v="25.200000000000003"/>
  </r>
  <r>
    <x v="1767"/>
    <n v="25.200000000000003"/>
  </r>
  <r>
    <x v="1420"/>
    <n v="25.200000000000003"/>
  </r>
  <r>
    <x v="1741"/>
    <n v="25.200000000000003"/>
  </r>
  <r>
    <x v="209"/>
    <n v="25.200000000000003"/>
  </r>
  <r>
    <x v="1213"/>
    <n v="25.200000000000003"/>
  </r>
  <r>
    <x v="1834"/>
    <n v="25.200000000000003"/>
  </r>
  <r>
    <x v="2608"/>
    <n v="25.200000000000003"/>
  </r>
  <r>
    <x v="3102"/>
    <n v="25.200000000000003"/>
  </r>
  <r>
    <x v="591"/>
    <n v="25.200000000000003"/>
  </r>
  <r>
    <x v="3239"/>
    <n v="25.200000000000003"/>
  </r>
  <r>
    <x v="1775"/>
    <n v="25.200000000000003"/>
  </r>
  <r>
    <x v="2584"/>
    <n v="25.200000000000003"/>
  </r>
  <r>
    <x v="571"/>
    <n v="25.200000000000003"/>
  </r>
  <r>
    <x v="3462"/>
    <n v="25.200000000000003"/>
  </r>
  <r>
    <x v="2150"/>
    <n v="25.200000000000003"/>
  </r>
  <r>
    <x v="1282"/>
    <n v="25.200000000000003"/>
  </r>
  <r>
    <x v="1282"/>
    <n v="25.200000000000003"/>
  </r>
  <r>
    <x v="1277"/>
    <n v="25.200000000000003"/>
  </r>
  <r>
    <x v="1409"/>
    <n v="25.200000000000003"/>
  </r>
  <r>
    <x v="1361"/>
    <n v="25.200000000000003"/>
  </r>
  <r>
    <x v="624"/>
    <n v="25.200000000000003"/>
  </r>
  <r>
    <x v="3462"/>
    <n v="25.200000000000003"/>
  </r>
  <r>
    <x v="2204"/>
    <n v="25.200000000000003"/>
  </r>
  <r>
    <x v="1835"/>
    <n v="25.200000000000003"/>
  </r>
  <r>
    <x v="3462"/>
    <n v="25.200000000000003"/>
  </r>
  <r>
    <x v="3517"/>
    <n v="25.200000000000003"/>
  </r>
  <r>
    <x v="2204"/>
    <n v="25.200000000000003"/>
  </r>
  <r>
    <x v="1851"/>
    <n v="25.200000000000003"/>
  </r>
  <r>
    <x v="2119"/>
    <n v="25.200000000000003"/>
  </r>
  <r>
    <x v="3517"/>
    <n v="25.200000000000003"/>
  </r>
  <r>
    <x v="1010"/>
    <n v="25.200000000000003"/>
  </r>
  <r>
    <x v="1544"/>
    <n v="25.200000000000003"/>
  </r>
  <r>
    <x v="1966"/>
    <n v="25.200000000000003"/>
  </r>
  <r>
    <x v="2150"/>
    <n v="25.200000000000003"/>
  </r>
  <r>
    <x v="1282"/>
    <n v="25.200000000000003"/>
  </r>
  <r>
    <x v="624"/>
    <n v="25.200000000000003"/>
  </r>
  <r>
    <x v="624"/>
    <n v="25.200000000000003"/>
  </r>
  <r>
    <x v="3517"/>
    <n v="25.200000000000003"/>
  </r>
  <r>
    <x v="3615"/>
    <n v="25.200000000000003"/>
  </r>
  <r>
    <x v="3525"/>
    <n v="25.200000000000003"/>
  </r>
  <r>
    <x v="1009"/>
    <n v="25.200000000000003"/>
  </r>
  <r>
    <x v="251"/>
    <n v="25.200000000000003"/>
  </r>
  <r>
    <x v="251"/>
    <n v="25.200000000000003"/>
  </r>
  <r>
    <x v="2547"/>
    <n v="25.200000000000003"/>
  </r>
  <r>
    <x v="665"/>
    <n v="25.200000000000003"/>
  </r>
  <r>
    <x v="475"/>
    <n v="25.200000000000003"/>
  </r>
  <r>
    <x v="647"/>
    <n v="25.200000000000003"/>
  </r>
  <r>
    <x v="2778"/>
    <n v="25.200000000000003"/>
  </r>
  <r>
    <x v="1595"/>
    <n v="25.200000000000003"/>
  </r>
  <r>
    <x v="1455"/>
    <n v="25.200000000000003"/>
  </r>
  <r>
    <x v="1060"/>
    <n v="25.200000000000003"/>
  </r>
  <r>
    <x v="177"/>
    <n v="25.200000000000003"/>
  </r>
  <r>
    <x v="1238"/>
    <n v="25.200000000000003"/>
  </r>
  <r>
    <x v="3446"/>
    <n v="25.200000000000003"/>
  </r>
  <r>
    <x v="1129"/>
    <n v="25.200000000000003"/>
  </r>
  <r>
    <x v="585"/>
    <n v="25.200000000000003"/>
  </r>
  <r>
    <x v="33"/>
    <n v="25.200000000000003"/>
  </r>
  <r>
    <x v="2206"/>
    <n v="25.200000000000003"/>
  </r>
  <r>
    <x v="1129"/>
    <n v="25.200000000000003"/>
  </r>
  <r>
    <x v="251"/>
    <n v="25.200000000000003"/>
  </r>
  <r>
    <x v="33"/>
    <n v="25.200000000000003"/>
  </r>
  <r>
    <x v="1656"/>
    <n v="25.200000000000003"/>
  </r>
  <r>
    <x v="475"/>
    <n v="25.200000000000003"/>
  </r>
  <r>
    <x v="207"/>
    <n v="25.200000000000003"/>
  </r>
  <r>
    <x v="1062"/>
    <n v="25.200000000000003"/>
  </r>
  <r>
    <x v="280"/>
    <n v="25.200000000000003"/>
  </r>
  <r>
    <x v="177"/>
    <n v="25.200000000000003"/>
  </r>
  <r>
    <x v="1639"/>
    <n v="25.200000000000003"/>
  </r>
  <r>
    <x v="1788"/>
    <n v="25.200000000000003"/>
  </r>
  <r>
    <x v="1213"/>
    <n v="25.200000000000003"/>
  </r>
  <r>
    <x v="681"/>
    <n v="25.200000000000003"/>
  </r>
  <r>
    <x v="284"/>
    <n v="25.200000000000003"/>
  </r>
  <r>
    <x v="1361"/>
    <n v="25.200000000000003"/>
  </r>
  <r>
    <x v="1910"/>
    <n v="25.200000000000003"/>
  </r>
  <r>
    <x v="1124"/>
    <n v="25.200000000000003"/>
  </r>
  <r>
    <x v="3228"/>
    <n v="25.200000000000003"/>
  </r>
  <r>
    <x v="3228"/>
    <n v="25.200000000000003"/>
  </r>
  <r>
    <x v="2156"/>
    <n v="25.200000000000003"/>
  </r>
  <r>
    <x v="1213"/>
    <n v="25.200000000000003"/>
  </r>
  <r>
    <x v="1022"/>
    <n v="25.200000000000003"/>
  </r>
  <r>
    <x v="1644"/>
    <n v="25.200000000000003"/>
  </r>
  <r>
    <x v="164"/>
    <n v="25.200000000000003"/>
  </r>
  <r>
    <x v="946"/>
    <n v="25.200000000000003"/>
  </r>
  <r>
    <x v="1834"/>
    <n v="25.200000000000003"/>
  </r>
  <r>
    <x v="1041"/>
    <n v="25.200000000000003"/>
  </r>
  <r>
    <x v="359"/>
    <n v="25.200000000000003"/>
  </r>
  <r>
    <x v="2154"/>
    <n v="25.200000000000003"/>
  </r>
  <r>
    <x v="386"/>
    <n v="25.200000000000003"/>
  </r>
  <r>
    <x v="1658"/>
    <n v="25.200000000000003"/>
  </r>
  <r>
    <x v="778"/>
    <n v="25.200000000000003"/>
  </r>
  <r>
    <x v="778"/>
    <n v="25.200000000000003"/>
  </r>
  <r>
    <x v="284"/>
    <n v="25.200000000000003"/>
  </r>
  <r>
    <x v="33"/>
    <n v="25.200000000000003"/>
  </r>
  <r>
    <x v="1811"/>
    <n v="25.200000000000003"/>
  </r>
  <r>
    <x v="1402"/>
    <n v="25.200000000000003"/>
  </r>
  <r>
    <x v="3622"/>
    <n v="25.200000000000003"/>
  </r>
  <r>
    <x v="958"/>
    <n v="25.200000000000003"/>
  </r>
  <r>
    <x v="287"/>
    <n v="25.200000000000003"/>
  </r>
  <r>
    <x v="287"/>
    <n v="25.200000000000003"/>
  </r>
  <r>
    <x v="662"/>
    <n v="25.200000000000003"/>
  </r>
  <r>
    <x v="2196"/>
    <n v="25.200000000000003"/>
  </r>
  <r>
    <x v="452"/>
    <n v="25.200000000000003"/>
  </r>
  <r>
    <x v="34"/>
    <n v="25.200000000000003"/>
  </r>
  <r>
    <x v="2501"/>
    <n v="25.200000000000003"/>
  </r>
  <r>
    <x v="2196"/>
    <n v="25.200000000000003"/>
  </r>
  <r>
    <x v="693"/>
    <n v="25.200000000000003"/>
  </r>
  <r>
    <x v="1955"/>
    <n v="25.200000000000003"/>
  </r>
  <r>
    <x v="33"/>
    <n v="25.200000000000003"/>
  </r>
  <r>
    <x v="3622"/>
    <n v="25.200000000000003"/>
  </r>
  <r>
    <x v="958"/>
    <n v="25.200000000000003"/>
  </r>
  <r>
    <x v="2947"/>
    <n v="25.200000000000003"/>
  </r>
  <r>
    <x v="1026"/>
    <n v="25.200000000000003"/>
  </r>
  <r>
    <x v="1902"/>
    <n v="25.200000000000003"/>
  </r>
  <r>
    <x v="1101"/>
    <n v="25.200000000000003"/>
  </r>
  <r>
    <x v="1208"/>
    <n v="25.200000000000003"/>
  </r>
  <r>
    <x v="128"/>
    <n v="25.200000000000003"/>
  </r>
  <r>
    <x v="3011"/>
    <n v="25.200000000000003"/>
  </r>
  <r>
    <x v="1101"/>
    <n v="25.200000000000003"/>
  </r>
  <r>
    <x v="958"/>
    <n v="25.200000000000003"/>
  </r>
  <r>
    <x v="1469"/>
    <n v="25.200000000000003"/>
  </r>
  <r>
    <x v="1361"/>
    <n v="25.200000000000003"/>
  </r>
  <r>
    <x v="93"/>
    <n v="25.200000000000003"/>
  </r>
  <r>
    <x v="1584"/>
    <n v="25.200000000000003"/>
  </r>
  <r>
    <x v="491"/>
    <n v="25.200000000000003"/>
  </r>
  <r>
    <x v="1584"/>
    <n v="25.200000000000003"/>
  </r>
  <r>
    <x v="2781"/>
    <n v="25.200000000000003"/>
  </r>
  <r>
    <x v="466"/>
    <n v="25.200000000000003"/>
  </r>
  <r>
    <x v="1951"/>
    <n v="25.200000000000003"/>
  </r>
  <r>
    <x v="665"/>
    <n v="25.200000000000003"/>
  </r>
  <r>
    <x v="3623"/>
    <n v="25.200000000000003"/>
  </r>
  <r>
    <x v="563"/>
    <n v="25.200000000000003"/>
  </r>
  <r>
    <x v="1951"/>
    <n v="25.200000000000003"/>
  </r>
  <r>
    <x v="452"/>
    <n v="25.200000000000003"/>
  </r>
  <r>
    <x v="1026"/>
    <n v="25.200000000000003"/>
  </r>
  <r>
    <x v="1279"/>
    <n v="25.200000000000003"/>
  </r>
  <r>
    <x v="1005"/>
    <n v="25.200000000000003"/>
  </r>
  <r>
    <x v="2781"/>
    <n v="25.200000000000003"/>
  </r>
  <r>
    <x v="858"/>
    <n v="25.200000000000003"/>
  </r>
  <r>
    <x v="3624"/>
    <n v="25.200000000000003"/>
  </r>
  <r>
    <x v="1584"/>
    <n v="25.200000000000003"/>
  </r>
  <r>
    <x v="858"/>
    <n v="25.200000000000003"/>
  </r>
  <r>
    <x v="1584"/>
    <n v="25.200000000000003"/>
  </r>
  <r>
    <x v="1296"/>
    <n v="25.200000000000003"/>
  </r>
  <r>
    <x v="1024"/>
    <n v="25.200000000000003"/>
  </r>
  <r>
    <x v="248"/>
    <n v="25.200000000000003"/>
  </r>
  <r>
    <x v="287"/>
    <n v="25.200000000000003"/>
  </r>
  <r>
    <x v="2781"/>
    <n v="25.200000000000003"/>
  </r>
  <r>
    <x v="2947"/>
    <n v="25.200000000000003"/>
  </r>
  <r>
    <x v="404"/>
    <n v="25.200000000000003"/>
  </r>
  <r>
    <x v="1449"/>
    <n v="25.200000000000003"/>
  </r>
  <r>
    <x v="1067"/>
    <n v="25.200000000000003"/>
  </r>
  <r>
    <x v="550"/>
    <n v="25.200000000000003"/>
  </r>
  <r>
    <x v="717"/>
    <n v="25.200000000000003"/>
  </r>
  <r>
    <x v="2294"/>
    <n v="25.200000000000003"/>
  </r>
  <r>
    <x v="154"/>
    <n v="25.200000000000003"/>
  </r>
  <r>
    <x v="502"/>
    <n v="25.200000000000003"/>
  </r>
  <r>
    <x v="1067"/>
    <n v="25.200000000000003"/>
  </r>
  <r>
    <x v="1143"/>
    <n v="25.200000000000003"/>
  </r>
  <r>
    <x v="1961"/>
    <n v="25.200000000000003"/>
  </r>
  <r>
    <x v="1469"/>
    <n v="25.200000000000003"/>
  </r>
  <r>
    <x v="1720"/>
    <n v="25.200000000000003"/>
  </r>
  <r>
    <x v="1128"/>
    <n v="25.200000000000003"/>
  </r>
  <r>
    <x v="287"/>
    <n v="25.200000000000003"/>
  </r>
  <r>
    <x v="482"/>
    <n v="25.200000000000003"/>
  </r>
  <r>
    <x v="1902"/>
    <n v="25.200000000000003"/>
  </r>
  <r>
    <x v="87"/>
    <n v="25.200000000000003"/>
  </r>
  <r>
    <x v="1026"/>
    <n v="25.200000000000003"/>
  </r>
  <r>
    <x v="1449"/>
    <n v="25.200000000000003"/>
  </r>
  <r>
    <x v="287"/>
    <n v="25.200000000000003"/>
  </r>
  <r>
    <x v="1305"/>
    <n v="25.200000000000003"/>
  </r>
  <r>
    <x v="3625"/>
    <n v="25.200000000000003"/>
  </r>
  <r>
    <x v="1026"/>
    <n v="25.200000000000003"/>
  </r>
  <r>
    <x v="287"/>
    <n v="25.200000000000003"/>
  </r>
  <r>
    <x v="287"/>
    <n v="25.200000000000003"/>
  </r>
  <r>
    <x v="1143"/>
    <n v="25.200000000000003"/>
  </r>
  <r>
    <x v="90"/>
    <n v="25.200000000000003"/>
  </r>
  <r>
    <x v="1026"/>
    <n v="25.200000000000003"/>
  </r>
  <r>
    <x v="1491"/>
    <n v="25.200000000000003"/>
  </r>
  <r>
    <x v="717"/>
    <n v="25.200000000000003"/>
  </r>
  <r>
    <x v="1775"/>
    <n v="25.200000000000003"/>
  </r>
  <r>
    <x v="2423"/>
    <n v="25.200000000000003"/>
  </r>
  <r>
    <x v="2294"/>
    <n v="25.200000000000003"/>
  </r>
  <r>
    <x v="1348"/>
    <n v="25.200000000000003"/>
  </r>
  <r>
    <x v="1128"/>
    <n v="25.200000000000003"/>
  </r>
  <r>
    <x v="452"/>
    <n v="25.200000000000003"/>
  </r>
  <r>
    <x v="128"/>
    <n v="25.200000000000003"/>
  </r>
  <r>
    <x v="128"/>
    <n v="25.200000000000003"/>
  </r>
  <r>
    <x v="355"/>
    <n v="25.200000000000003"/>
  </r>
  <r>
    <x v="473"/>
    <n v="25.200000000000003"/>
  </r>
  <r>
    <x v="1026"/>
    <n v="25.200000000000003"/>
  </r>
  <r>
    <x v="3048"/>
    <n v="25.200000000000003"/>
  </r>
  <r>
    <x v="129"/>
    <n v="25.200000000000003"/>
  </r>
  <r>
    <x v="1143"/>
    <n v="25.200000000000003"/>
  </r>
  <r>
    <x v="168"/>
    <n v="25.200000000000003"/>
  </r>
  <r>
    <x v="660"/>
    <n v="25.200000000000003"/>
  </r>
  <r>
    <x v="409"/>
    <n v="25.200000000000003"/>
  </r>
  <r>
    <x v="746"/>
    <n v="25.200000000000003"/>
  </r>
  <r>
    <x v="128"/>
    <n v="25.200000000000003"/>
  </r>
  <r>
    <x v="33"/>
    <n v="25.200000000000003"/>
  </r>
  <r>
    <x v="550"/>
    <n v="25.200000000000003"/>
  </r>
  <r>
    <x v="409"/>
    <n v="25.200000000000003"/>
  </r>
  <r>
    <x v="75"/>
    <n v="25.200000000000003"/>
  </r>
  <r>
    <x v="249"/>
    <n v="25.200000000000003"/>
  </r>
  <r>
    <x v="33"/>
    <n v="25.200000000000003"/>
  </r>
  <r>
    <x v="1462"/>
    <n v="25.200000000000003"/>
  </r>
  <r>
    <x v="2244"/>
    <n v="25.200000000000003"/>
  </r>
  <r>
    <x v="177"/>
    <n v="25.200000000000003"/>
  </r>
  <r>
    <x v="2801"/>
    <n v="25.200000000000003"/>
  </r>
  <r>
    <x v="1462"/>
    <n v="25.200000000000003"/>
  </r>
  <r>
    <x v="2252"/>
    <n v="25.200000000000003"/>
  </r>
  <r>
    <x v="2252"/>
    <n v="25.200000000000003"/>
  </r>
  <r>
    <x v="1024"/>
    <n v="25.200000000000003"/>
  </r>
  <r>
    <x v="1827"/>
    <n v="25.200000000000003"/>
  </r>
  <r>
    <x v="1927"/>
    <n v="25.200000000000003"/>
  </r>
  <r>
    <x v="2733"/>
    <n v="25.200000000000003"/>
  </r>
  <r>
    <x v="3260"/>
    <n v="25.200000000000003"/>
  </r>
  <r>
    <x v="224"/>
    <n v="25.200000000000003"/>
  </r>
  <r>
    <x v="2733"/>
    <n v="25.200000000000003"/>
  </r>
  <r>
    <x v="1510"/>
    <n v="25.200000000000003"/>
  </r>
  <r>
    <x v="3260"/>
    <n v="25.200000000000003"/>
  </r>
  <r>
    <x v="75"/>
    <n v="25.200000000000003"/>
  </r>
  <r>
    <x v="1951"/>
    <n v="25.200000000000003"/>
  </r>
  <r>
    <x v="1294"/>
    <n v="25.200000000000003"/>
  </r>
  <r>
    <x v="1294"/>
    <n v="25.200000000000003"/>
  </r>
  <r>
    <x v="2339"/>
    <n v="25.200000000000003"/>
  </r>
  <r>
    <x v="224"/>
    <n v="25.200000000000003"/>
  </r>
  <r>
    <x v="224"/>
    <n v="25.200000000000003"/>
  </r>
  <r>
    <x v="1294"/>
    <n v="25.200000000000003"/>
  </r>
  <r>
    <x v="3103"/>
    <n v="25.200000000000003"/>
  </r>
  <r>
    <x v="33"/>
    <n v="25.200000000000003"/>
  </r>
  <r>
    <x v="622"/>
    <n v="25.200000000000003"/>
  </r>
  <r>
    <x v="1558"/>
    <n v="25.200000000000003"/>
  </r>
  <r>
    <x v="2252"/>
    <n v="25.200000000000003"/>
  </r>
  <r>
    <x v="1514"/>
    <n v="25.200000000000003"/>
  </r>
  <r>
    <x v="2252"/>
    <n v="25.200000000000003"/>
  </r>
  <r>
    <x v="1558"/>
    <n v="25.200000000000003"/>
  </r>
  <r>
    <x v="958"/>
    <n v="25.200000000000003"/>
  </r>
  <r>
    <x v="1182"/>
    <n v="25.200000000000003"/>
  </r>
  <r>
    <x v="2733"/>
    <n v="25.200000000000003"/>
  </r>
  <r>
    <x v="958"/>
    <n v="25.200000000000003"/>
  </r>
  <r>
    <x v="840"/>
    <n v="25.200000000000003"/>
  </r>
  <r>
    <x v="840"/>
    <n v="25.200000000000003"/>
  </r>
  <r>
    <x v="735"/>
    <n v="25.200000000000003"/>
  </r>
  <r>
    <x v="2801"/>
    <n v="25.200000000000003"/>
  </r>
  <r>
    <x v="1026"/>
    <n v="25.200000000000003"/>
  </r>
  <r>
    <x v="2984"/>
    <n v="25.200000000000003"/>
  </r>
  <r>
    <x v="3103"/>
    <n v="25.200000000000003"/>
  </r>
  <r>
    <x v="3103"/>
    <n v="25.200000000000003"/>
  </r>
  <r>
    <x v="3103"/>
    <n v="25.200000000000003"/>
  </r>
  <r>
    <x v="2801"/>
    <n v="25.200000000000003"/>
  </r>
  <r>
    <x v="2132"/>
    <n v="25.200000000000003"/>
  </r>
  <r>
    <x v="3218"/>
    <n v="25.200000000000003"/>
  </r>
  <r>
    <x v="2482"/>
    <n v="25.200000000000003"/>
  </r>
  <r>
    <x v="578"/>
    <n v="25.200000000000003"/>
  </r>
  <r>
    <x v="33"/>
    <n v="25.200000000000003"/>
  </r>
  <r>
    <x v="813"/>
    <n v="25.200000000000003"/>
  </r>
  <r>
    <x v="1100"/>
    <n v="25.200000000000003"/>
  </r>
  <r>
    <x v="1925"/>
    <n v="25.200000000000003"/>
  </r>
  <r>
    <x v="662"/>
    <n v="25.200000000000003"/>
  </r>
  <r>
    <x v="692"/>
    <n v="25.200000000000003"/>
  </r>
  <r>
    <x v="1261"/>
    <n v="25.200000000000003"/>
  </r>
  <r>
    <x v="251"/>
    <n v="25.200000000000003"/>
  </r>
  <r>
    <x v="1925"/>
    <n v="25.200000000000003"/>
  </r>
  <r>
    <x v="662"/>
    <n v="25.200000000000003"/>
  </r>
  <r>
    <x v="1233"/>
    <n v="25.200000000000003"/>
  </r>
  <r>
    <x v="2222"/>
    <n v="25.200000000000003"/>
  </r>
  <r>
    <x v="1720"/>
    <n v="25.200000000000003"/>
  </r>
  <r>
    <x v="813"/>
    <n v="25.200000000000003"/>
  </r>
  <r>
    <x v="813"/>
    <n v="25.200000000000003"/>
  </r>
  <r>
    <x v="421"/>
    <n v="25.200000000000003"/>
  </r>
  <r>
    <x v="915"/>
    <n v="25.200000000000003"/>
  </r>
  <r>
    <x v="858"/>
    <n v="25.200000000000003"/>
  </r>
  <r>
    <x v="491"/>
    <n v="25.200000000000003"/>
  </r>
  <r>
    <x v="251"/>
    <n v="25.200000000000003"/>
  </r>
  <r>
    <x v="485"/>
    <n v="25.200000000000003"/>
  </r>
  <r>
    <x v="1262"/>
    <n v="25.200000000000003"/>
  </r>
  <r>
    <x v="347"/>
    <n v="25.200000000000003"/>
  </r>
  <r>
    <x v="21"/>
    <n v="25.200000000000003"/>
  </r>
  <r>
    <x v="2330"/>
    <n v="25.200000000000003"/>
  </r>
  <r>
    <x v="1262"/>
    <n v="25.200000000000003"/>
  </r>
  <r>
    <x v="391"/>
    <n v="25.200000000000003"/>
  </r>
  <r>
    <x v="571"/>
    <n v="25.200000000000003"/>
  </r>
  <r>
    <x v="605"/>
    <n v="25.200000000000003"/>
  </r>
  <r>
    <x v="1543"/>
    <n v="25.200000000000003"/>
  </r>
  <r>
    <x v="2872"/>
    <n v="25.200000000000003"/>
  </r>
  <r>
    <x v="1514"/>
    <n v="25.200000000000003"/>
  </r>
  <r>
    <x v="1725"/>
    <n v="25.200000000000003"/>
  </r>
  <r>
    <x v="1067"/>
    <n v="25.200000000000003"/>
  </r>
  <r>
    <x v="1697"/>
    <n v="25.200000000000003"/>
  </r>
  <r>
    <x v="3147"/>
    <n v="25.200000000000003"/>
  </r>
  <r>
    <x v="634"/>
    <n v="25.200000000000003"/>
  </r>
  <r>
    <x v="281"/>
    <n v="25.200000000000003"/>
  </r>
  <r>
    <x v="3600"/>
    <n v="25.200000000000003"/>
  </r>
  <r>
    <x v="563"/>
    <n v="25.200000000000003"/>
  </r>
  <r>
    <x v="2972"/>
    <n v="25.200000000000003"/>
  </r>
  <r>
    <x v="1191"/>
    <n v="25.200000000000003"/>
  </r>
  <r>
    <x v="91"/>
    <n v="25.200000000000003"/>
  </r>
  <r>
    <x v="1189"/>
    <n v="25.200000000000003"/>
  </r>
  <r>
    <x v="958"/>
    <n v="25.200000000000003"/>
  </r>
  <r>
    <x v="1233"/>
    <n v="25.200000000000003"/>
  </r>
  <r>
    <x v="1995"/>
    <n v="25.200000000000003"/>
  </r>
  <r>
    <x v="3132"/>
    <n v="25.200000000000003"/>
  </r>
  <r>
    <x v="1725"/>
    <n v="25.200000000000003"/>
  </r>
  <r>
    <x v="1951"/>
    <n v="25.200000000000003"/>
  </r>
  <r>
    <x v="1189"/>
    <n v="25.200000000000003"/>
  </r>
  <r>
    <x v="1920"/>
    <n v="25.200000000000003"/>
  </r>
  <r>
    <x v="75"/>
    <n v="25.200000000000003"/>
  </r>
  <r>
    <x v="1189"/>
    <n v="25.200000000000003"/>
  </r>
  <r>
    <x v="1191"/>
    <n v="25.200000000000003"/>
  </r>
  <r>
    <x v="1493"/>
    <n v="25.200000000000003"/>
  </r>
  <r>
    <x v="1790"/>
    <n v="25.200000000000003"/>
  </r>
  <r>
    <x v="1156"/>
    <n v="25.200000000000003"/>
  </r>
  <r>
    <x v="386"/>
    <n v="25.200000000000003"/>
  </r>
  <r>
    <x v="386"/>
    <n v="25.200000000000003"/>
  </r>
  <r>
    <x v="1181"/>
    <n v="25.200000000000003"/>
  </r>
  <r>
    <x v="1181"/>
    <n v="25.200000000000003"/>
  </r>
  <r>
    <x v="452"/>
    <n v="25.200000000000003"/>
  </r>
  <r>
    <x v="1510"/>
    <n v="25.200000000000003"/>
  </r>
  <r>
    <x v="687"/>
    <n v="25.200000000000003"/>
  </r>
  <r>
    <x v="1181"/>
    <n v="25.200000000000003"/>
  </r>
  <r>
    <x v="1775"/>
    <n v="25.200000000000003"/>
  </r>
  <r>
    <x v="833"/>
    <n v="25.200000000000003"/>
  </r>
  <r>
    <x v="332"/>
    <n v="25.200000000000003"/>
  </r>
  <r>
    <x v="332"/>
    <n v="25.200000000000003"/>
  </r>
  <r>
    <x v="251"/>
    <n v="25.200000000000003"/>
  </r>
  <r>
    <x v="1643"/>
    <n v="25.200000000000003"/>
  </r>
  <r>
    <x v="1094"/>
    <n v="25.200000000000003"/>
  </r>
  <r>
    <x v="1094"/>
    <n v="25.200000000000003"/>
  </r>
  <r>
    <x v="33"/>
    <n v="25.200000000000003"/>
  </r>
  <r>
    <x v="3626"/>
    <n v="25.200000000000003"/>
  </r>
  <r>
    <x v="958"/>
    <n v="25.200000000000003"/>
  </r>
  <r>
    <x v="373"/>
    <n v="25.200000000000003"/>
  </r>
  <r>
    <x v="3626"/>
    <n v="25.200000000000003"/>
  </r>
  <r>
    <x v="1401"/>
    <n v="25.200000000000003"/>
  </r>
  <r>
    <x v="3562"/>
    <n v="25.200000000000003"/>
  </r>
  <r>
    <x v="3055"/>
    <n v="25.200000000000003"/>
  </r>
  <r>
    <x v="583"/>
    <n v="25.200000000000003"/>
  </r>
  <r>
    <x v="958"/>
    <n v="25.200000000000003"/>
  </r>
  <r>
    <x v="833"/>
    <n v="25.200000000000003"/>
  </r>
  <r>
    <x v="1267"/>
    <n v="25.200000000000003"/>
  </r>
  <r>
    <x v="455"/>
    <n v="25.200000000000003"/>
  </r>
  <r>
    <x v="1016"/>
    <n v="25.200000000000003"/>
  </r>
  <r>
    <x v="154"/>
    <n v="25.200000000000003"/>
  </r>
  <r>
    <x v="581"/>
    <n v="25.200000000000003"/>
  </r>
  <r>
    <x v="6"/>
    <n v="25.200000000000003"/>
  </r>
  <r>
    <x v="2523"/>
    <n v="25.200000000000003"/>
  </r>
  <r>
    <x v="3627"/>
    <n v="25.200000000000003"/>
  </r>
  <r>
    <x v="992"/>
    <n v="25.200000000000003"/>
  </r>
  <r>
    <x v="1968"/>
    <n v="25.200000000000003"/>
  </r>
  <r>
    <x v="1552"/>
    <n v="25.200000000000003"/>
  </r>
  <r>
    <x v="3055"/>
    <n v="25.200000000000003"/>
  </r>
  <r>
    <x v="857"/>
    <n v="25.200000000000003"/>
  </r>
  <r>
    <x v="3371"/>
    <n v="25.200000000000003"/>
  </r>
  <r>
    <x v="1282"/>
    <n v="25.200000000000003"/>
  </r>
  <r>
    <x v="3184"/>
    <n v="25.200000000000003"/>
  </r>
  <r>
    <x v="154"/>
    <n v="25.200000000000003"/>
  </r>
  <r>
    <x v="766"/>
    <n v="25.200000000000003"/>
  </r>
  <r>
    <x v="332"/>
    <n v="25.200000000000003"/>
  </r>
  <r>
    <x v="766"/>
    <n v="25.200000000000003"/>
  </r>
  <r>
    <x v="833"/>
    <n v="25.200000000000003"/>
  </r>
  <r>
    <x v="833"/>
    <n v="25.200000000000003"/>
  </r>
  <r>
    <x v="455"/>
    <n v="25.200000000000003"/>
  </r>
  <r>
    <x v="1834"/>
    <n v="25.200000000000003"/>
  </r>
  <r>
    <x v="1026"/>
    <n v="25.200000000000003"/>
  </r>
  <r>
    <x v="2756"/>
    <n v="25.200000000000003"/>
  </r>
  <r>
    <x v="2280"/>
    <n v="25.200000000000003"/>
  </r>
  <r>
    <x v="466"/>
    <n v="25.200000000000003"/>
  </r>
  <r>
    <x v="3434"/>
    <n v="25.200000000000003"/>
  </r>
  <r>
    <x v="1637"/>
    <n v="25.200000000000003"/>
  </r>
  <r>
    <x v="304"/>
    <n v="25.200000000000003"/>
  </r>
  <r>
    <x v="1159"/>
    <n v="25.200000000000003"/>
  </r>
  <r>
    <x v="2456"/>
    <n v="25.200000000000003"/>
  </r>
  <r>
    <x v="1629"/>
    <n v="25.200000000000003"/>
  </r>
  <r>
    <x v="287"/>
    <n v="25.200000000000003"/>
  </r>
  <r>
    <x v="2154"/>
    <n v="25.200000000000003"/>
  </r>
  <r>
    <x v="1159"/>
    <n v="25.200000000000003"/>
  </r>
  <r>
    <x v="1697"/>
    <n v="25.200000000000003"/>
  </r>
  <r>
    <x v="693"/>
    <n v="25.200000000000003"/>
  </r>
  <r>
    <x v="1190"/>
    <n v="25.200000000000003"/>
  </r>
  <r>
    <x v="1346"/>
    <n v="25.200000000000003"/>
  </r>
  <r>
    <x v="3628"/>
    <n v="25.200000000000003"/>
  </r>
  <r>
    <x v="3628"/>
    <n v="25.200000000000003"/>
  </r>
  <r>
    <x v="1637"/>
    <n v="25.200000000000003"/>
  </r>
  <r>
    <x v="1646"/>
    <n v="25.200000000000003"/>
  </r>
  <r>
    <x v="726"/>
    <n v="25.200000000000003"/>
  </r>
  <r>
    <x v="1679"/>
    <n v="25.200000000000003"/>
  </r>
  <r>
    <x v="1309"/>
    <n v="25.200000000000003"/>
  </r>
  <r>
    <x v="1182"/>
    <n v="25.200000000000003"/>
  </r>
  <r>
    <x v="1182"/>
    <n v="25.200000000000003"/>
  </r>
  <r>
    <x v="1895"/>
    <n v="25.200000000000003"/>
  </r>
  <r>
    <x v="33"/>
    <n v="25.200000000000003"/>
  </r>
  <r>
    <x v="925"/>
    <n v="25.200000000000003"/>
  </r>
  <r>
    <x v="1641"/>
    <n v="25.200000000000003"/>
  </r>
  <r>
    <x v="33"/>
    <n v="25.200000000000003"/>
  </r>
  <r>
    <x v="1993"/>
    <n v="25.200000000000003"/>
  </r>
  <r>
    <x v="925"/>
    <n v="25.200000000000003"/>
  </r>
  <r>
    <x v="1834"/>
    <n v="25.200000000000003"/>
  </r>
  <r>
    <x v="416"/>
    <n v="25.200000000000003"/>
  </r>
  <r>
    <x v="3562"/>
    <n v="25.200000000000003"/>
  </r>
  <r>
    <x v="2280"/>
    <n v="25.200000000000003"/>
  </r>
  <r>
    <x v="1128"/>
    <n v="25.200000000000003"/>
  </r>
  <r>
    <x v="2156"/>
    <n v="25.200000000000003"/>
  </r>
  <r>
    <x v="2156"/>
    <n v="25.200000000000003"/>
  </r>
  <r>
    <x v="1811"/>
    <n v="25.200000000000003"/>
  </r>
  <r>
    <x v="891"/>
    <n v="25.200000000000003"/>
  </r>
  <r>
    <x v="2156"/>
    <n v="25.200000000000003"/>
  </r>
  <r>
    <x v="2701"/>
    <n v="25.200000000000003"/>
  </r>
  <r>
    <x v="1895"/>
    <n v="25.200000000000003"/>
  </r>
  <r>
    <x v="3629"/>
    <n v="25.200000000000003"/>
  </r>
  <r>
    <x v="1895"/>
    <n v="25.200000000000003"/>
  </r>
  <r>
    <x v="925"/>
    <n v="25.200000000000003"/>
  </r>
  <r>
    <x v="2156"/>
    <n v="25.200000000000003"/>
  </r>
  <r>
    <x v="2225"/>
    <n v="25.200000000000003"/>
  </r>
  <r>
    <x v="2470"/>
    <n v="25.200000000000003"/>
  </r>
  <r>
    <x v="1076"/>
    <n v="25.200000000000003"/>
  </r>
  <r>
    <x v="2701"/>
    <n v="25.200000000000003"/>
  </r>
  <r>
    <x v="1282"/>
    <n v="25.200000000000003"/>
  </r>
  <r>
    <x v="2542"/>
    <n v="25.200000000000003"/>
  </r>
  <r>
    <x v="1590"/>
    <n v="25.200000000000003"/>
  </r>
  <r>
    <x v="168"/>
    <n v="25.200000000000003"/>
  </r>
  <r>
    <x v="285"/>
    <n v="25.200000000000003"/>
  </r>
  <r>
    <x v="168"/>
    <n v="25.200000000000003"/>
  </r>
  <r>
    <x v="1837"/>
    <n v="25.200000000000003"/>
  </r>
  <r>
    <x v="2222"/>
    <n v="25.200000000000003"/>
  </r>
  <r>
    <x v="466"/>
    <n v="25.200000000000003"/>
  </r>
  <r>
    <x v="1662"/>
    <n v="25.200000000000003"/>
  </r>
  <r>
    <x v="75"/>
    <n v="25.200000000000003"/>
  </r>
  <r>
    <x v="168"/>
    <n v="25.200000000000003"/>
  </r>
  <r>
    <x v="1662"/>
    <n v="25.200000000000003"/>
  </r>
  <r>
    <x v="466"/>
    <n v="25.200000000000003"/>
  </r>
  <r>
    <x v="480"/>
    <n v="25.200000000000003"/>
  </r>
  <r>
    <x v="2146"/>
    <n v="25.200000000000003"/>
  </r>
  <r>
    <x v="1328"/>
    <n v="25.200000000000003"/>
  </r>
  <r>
    <x v="2441"/>
    <n v="25.200000000000003"/>
  </r>
  <r>
    <x v="1328"/>
    <n v="25.200000000000003"/>
  </r>
  <r>
    <x v="2441"/>
    <n v="25.200000000000003"/>
  </r>
  <r>
    <x v="1980"/>
    <n v="25.200000000000003"/>
  </r>
  <r>
    <x v="1608"/>
    <n v="25.200000000000003"/>
  </r>
  <r>
    <x v="500"/>
    <n v="25.200000000000003"/>
  </r>
  <r>
    <x v="1446"/>
    <n v="25.200000000000003"/>
  </r>
  <r>
    <x v="1980"/>
    <n v="25.200000000000003"/>
  </r>
  <r>
    <x v="1726"/>
    <n v="25.200000000000003"/>
  </r>
  <r>
    <x v="629"/>
    <n v="25.200000000000003"/>
  </r>
  <r>
    <x v="2558"/>
    <n v="25.200000000000003"/>
  </r>
  <r>
    <x v="2959"/>
    <n v="25.200000000000003"/>
  </r>
  <r>
    <x v="2037"/>
    <n v="25.200000000000003"/>
  </r>
  <r>
    <x v="2959"/>
    <n v="25.200000000000003"/>
  </r>
  <r>
    <x v="1395"/>
    <n v="25.200000000000003"/>
  </r>
  <r>
    <x v="958"/>
    <n v="25.200000000000003"/>
  </r>
  <r>
    <x v="914"/>
    <n v="25.200000000000003"/>
  </r>
  <r>
    <x v="1365"/>
    <n v="25.200000000000003"/>
  </r>
  <r>
    <x v="895"/>
    <n v="25.200000000000003"/>
  </r>
  <r>
    <x v="583"/>
    <n v="25.200000000000003"/>
  </r>
  <r>
    <x v="701"/>
    <n v="25.200000000000003"/>
  </r>
  <r>
    <x v="2227"/>
    <n v="25.200000000000003"/>
  </r>
  <r>
    <x v="1960"/>
    <n v="25.200000000000003"/>
  </r>
  <r>
    <x v="2512"/>
    <n v="25.200000000000003"/>
  </r>
  <r>
    <x v="1960"/>
    <n v="25.200000000000003"/>
  </r>
  <r>
    <x v="958"/>
    <n v="25.200000000000003"/>
  </r>
  <r>
    <x v="1837"/>
    <n v="25.200000000000003"/>
  </r>
  <r>
    <x v="3630"/>
    <n v="25.200000000000003"/>
  </r>
  <r>
    <x v="75"/>
    <n v="25.200000000000003"/>
  </r>
  <r>
    <x v="1960"/>
    <n v="25.200000000000003"/>
  </r>
  <r>
    <x v="3631"/>
    <n v="25.200000000000003"/>
  </r>
  <r>
    <x v="2037"/>
    <n v="25.200000000000003"/>
  </r>
  <r>
    <x v="888"/>
    <n v="25.200000000000003"/>
  </r>
  <r>
    <x v="1878"/>
    <n v="25.200000000000003"/>
  </r>
  <r>
    <x v="888"/>
    <n v="25.200000000000003"/>
  </r>
  <r>
    <x v="888"/>
    <n v="25.200000000000003"/>
  </r>
  <r>
    <x v="888"/>
    <n v="25.200000000000003"/>
  </r>
  <r>
    <x v="643"/>
    <n v="25.200000000000003"/>
  </r>
  <r>
    <x v="2440"/>
    <n v="25.200000000000003"/>
  </r>
  <r>
    <x v="429"/>
    <n v="25.200000000000003"/>
  </r>
  <r>
    <x v="1728"/>
    <n v="25.200000000000003"/>
  </r>
  <r>
    <x v="355"/>
    <n v="25.200000000000003"/>
  </r>
  <r>
    <x v="2030"/>
    <n v="25.200000000000003"/>
  </r>
  <r>
    <x v="1042"/>
    <n v="25.200000000000003"/>
  </r>
  <r>
    <x v="355"/>
    <n v="25.200000000000003"/>
  </r>
  <r>
    <x v="1470"/>
    <n v="25.200000000000003"/>
  </r>
  <r>
    <x v="2949"/>
    <n v="25.200000000000003"/>
  </r>
  <r>
    <x v="2113"/>
    <n v="25.200000000000003"/>
  </r>
  <r>
    <x v="1470"/>
    <n v="25.200000000000003"/>
  </r>
  <r>
    <x v="833"/>
    <n v="25.200000000000003"/>
  </r>
  <r>
    <x v="447"/>
    <n v="25.200000000000003"/>
  </r>
  <r>
    <x v="992"/>
    <n v="25.200000000000003"/>
  </r>
  <r>
    <x v="1024"/>
    <n v="25.200000000000003"/>
  </r>
  <r>
    <x v="2959"/>
    <n v="25.200000000000003"/>
  </r>
  <r>
    <x v="992"/>
    <n v="25.200000000000003"/>
  </r>
  <r>
    <x v="6"/>
    <n v="25.200000000000003"/>
  </r>
  <r>
    <x v="1282"/>
    <n v="25.200000000000003"/>
  </r>
  <r>
    <x v="1160"/>
    <n v="25.200000000000003"/>
  </r>
  <r>
    <x v="1470"/>
    <n v="25.200000000000003"/>
  </r>
  <r>
    <x v="1470"/>
    <n v="25.200000000000003"/>
  </r>
  <r>
    <x v="169"/>
    <n v="25.200000000000003"/>
  </r>
  <r>
    <x v="332"/>
    <n v="25.200000000000003"/>
  </r>
  <r>
    <x v="75"/>
    <n v="25.200000000000003"/>
  </r>
  <r>
    <x v="1818"/>
    <n v="25.200000000000003"/>
  </r>
  <r>
    <x v="2441"/>
    <n v="25.200000000000003"/>
  </r>
  <r>
    <x v="2440"/>
    <n v="25.200000000000003"/>
  </r>
  <r>
    <x v="2440"/>
    <n v="25.200000000000003"/>
  </r>
  <r>
    <x v="833"/>
    <n v="25.200000000000003"/>
  </r>
  <r>
    <x v="3212"/>
    <n v="25.200000000000003"/>
  </r>
  <r>
    <x v="2440"/>
    <n v="25.200000000000003"/>
  </r>
  <r>
    <x v="1597"/>
    <n v="25.200000000000003"/>
  </r>
  <r>
    <x v="1597"/>
    <n v="25.200000000000003"/>
  </r>
  <r>
    <x v="2557"/>
    <n v="25.200000000000003"/>
  </r>
  <r>
    <x v="2441"/>
    <n v="25.200000000000003"/>
  </r>
  <r>
    <x v="1666"/>
    <n v="25.200000000000003"/>
  </r>
  <r>
    <x v="833"/>
    <n v="25.200000000000003"/>
  </r>
  <r>
    <x v="1666"/>
    <n v="25.200000000000003"/>
  </r>
  <r>
    <x v="1280"/>
    <n v="25.200000000000003"/>
  </r>
  <r>
    <x v="225"/>
    <n v="25.200000000000003"/>
  </r>
  <r>
    <x v="1018"/>
    <n v="25.200000000000003"/>
  </r>
  <r>
    <x v="1018"/>
    <n v="25.200000000000003"/>
  </r>
  <r>
    <x v="225"/>
    <n v="25.200000000000003"/>
  </r>
  <r>
    <x v="1280"/>
    <n v="25.200000000000003"/>
  </r>
  <r>
    <x v="2887"/>
    <n v="25.200000000000003"/>
  </r>
  <r>
    <x v="3157"/>
    <n v="25.200000000000003"/>
  </r>
  <r>
    <x v="1018"/>
    <n v="25.200000000000003"/>
  </r>
  <r>
    <x v="3212"/>
    <n v="25.200000000000003"/>
  </r>
  <r>
    <x v="3212"/>
    <n v="25.200000000000003"/>
  </r>
  <r>
    <x v="1047"/>
    <n v="25.200000000000003"/>
  </r>
  <r>
    <x v="1847"/>
    <n v="25.200000000000003"/>
  </r>
  <r>
    <x v="1047"/>
    <n v="25.200000000000003"/>
  </r>
  <r>
    <x v="2677"/>
    <n v="25.200000000000003"/>
  </r>
  <r>
    <x v="1756"/>
    <n v="25.200000000000003"/>
  </r>
  <r>
    <x v="2922"/>
    <n v="25.200000000000003"/>
  </r>
  <r>
    <x v="1409"/>
    <n v="25.200000000000003"/>
  </r>
  <r>
    <x v="1756"/>
    <n v="25.200000000000003"/>
  </r>
  <r>
    <x v="3525"/>
    <n v="25.200000000000003"/>
  </r>
  <r>
    <x v="1011"/>
    <n v="25.200000000000003"/>
  </r>
  <r>
    <x v="455"/>
    <n v="25.200000000000003"/>
  </r>
  <r>
    <x v="310"/>
    <n v="25.200000000000003"/>
  </r>
  <r>
    <x v="391"/>
    <n v="25.200000000000003"/>
  </r>
  <r>
    <x v="2677"/>
    <n v="25.200000000000003"/>
  </r>
  <r>
    <x v="1443"/>
    <n v="25.200000000000003"/>
  </r>
  <r>
    <x v="1640"/>
    <n v="25.200000000000003"/>
  </r>
  <r>
    <x v="1313"/>
    <n v="25.200000000000003"/>
  </r>
  <r>
    <x v="3361"/>
    <n v="25.200000000000003"/>
  </r>
  <r>
    <x v="455"/>
    <n v="25.200000000000003"/>
  </r>
  <r>
    <x v="455"/>
    <n v="25.200000000000003"/>
  </r>
  <r>
    <x v="75"/>
    <n v="25.200000000000003"/>
  </r>
  <r>
    <x v="3361"/>
    <n v="25.200000000000003"/>
  </r>
  <r>
    <x v="1280"/>
    <n v="25.200000000000003"/>
  </r>
  <r>
    <x v="1443"/>
    <n v="25.200000000000003"/>
  </r>
  <r>
    <x v="958"/>
    <n v="25.200000000000003"/>
  </r>
  <r>
    <x v="538"/>
    <n v="25.200000000000003"/>
  </r>
  <r>
    <x v="1616"/>
    <n v="25.200000000000003"/>
  </r>
  <r>
    <x v="2922"/>
    <n v="25.200000000000003"/>
  </r>
  <r>
    <x v="455"/>
    <n v="25.200000000000003"/>
  </r>
  <r>
    <x v="455"/>
    <n v="25.200000000000003"/>
  </r>
  <r>
    <x v="1546"/>
    <n v="25.200000000000003"/>
  </r>
  <r>
    <x v="3462"/>
    <n v="25.200000000000003"/>
  </r>
  <r>
    <x v="1517"/>
    <n v="25.200000000000003"/>
  </r>
  <r>
    <x v="391"/>
    <n v="25.200000000000003"/>
  </r>
  <r>
    <x v="1546"/>
    <n v="25.200000000000003"/>
  </r>
  <r>
    <x v="1546"/>
    <n v="25.200000000000003"/>
  </r>
  <r>
    <x v="236"/>
    <n v="25.200000000000003"/>
  </r>
  <r>
    <x v="3103"/>
    <n v="25.200000000000003"/>
  </r>
  <r>
    <x v="75"/>
    <n v="25.200000000000003"/>
  </r>
  <r>
    <x v="129"/>
    <n v="25.200000000000003"/>
  </r>
  <r>
    <x v="1982"/>
    <n v="25.200000000000003"/>
  </r>
  <r>
    <x v="168"/>
    <n v="25.200000000000003"/>
  </r>
  <r>
    <x v="861"/>
    <n v="25.200000000000003"/>
  </r>
  <r>
    <x v="2042"/>
    <n v="25.200000000000003"/>
  </r>
  <r>
    <x v="1067"/>
    <n v="25.200000000000003"/>
  </r>
  <r>
    <x v="726"/>
    <n v="25.200000000000003"/>
  </r>
  <r>
    <x v="33"/>
    <n v="25.200000000000003"/>
  </r>
  <r>
    <x v="2103"/>
    <n v="25.200000000000003"/>
  </r>
  <r>
    <x v="1700"/>
    <n v="25.200000000000003"/>
  </r>
  <r>
    <x v="391"/>
    <n v="25.200000000000003"/>
  </r>
  <r>
    <x v="726"/>
    <n v="25.200000000000003"/>
  </r>
  <r>
    <x v="436"/>
    <n v="25.200000000000003"/>
  </r>
  <r>
    <x v="726"/>
    <n v="25.200000000000003"/>
  </r>
  <r>
    <x v="1154"/>
    <n v="25.200000000000003"/>
  </r>
  <r>
    <x v="857"/>
    <n v="25.200000000000003"/>
  </r>
  <r>
    <x v="168"/>
    <n v="25.200000000000003"/>
  </r>
  <r>
    <x v="2103"/>
    <n v="25.200000000000003"/>
  </r>
  <r>
    <x v="1814"/>
    <n v="25.200000000000003"/>
  </r>
  <r>
    <x v="2809"/>
    <n v="25.200000000000003"/>
  </r>
  <r>
    <x v="2471"/>
    <n v="25.200000000000003"/>
  </r>
  <r>
    <x v="251"/>
    <n v="25.200000000000003"/>
  </r>
  <r>
    <x v="2042"/>
    <n v="25.200000000000003"/>
  </r>
  <r>
    <x v="849"/>
    <n v="25.200000000000003"/>
  </r>
  <r>
    <x v="2464"/>
    <n v="25.200000000000003"/>
  </r>
  <r>
    <x v="2464"/>
    <n v="25.200000000000003"/>
  </r>
  <r>
    <x v="310"/>
    <n v="25.200000000000003"/>
  </r>
  <r>
    <x v="1835"/>
    <n v="25.200000000000003"/>
  </r>
  <r>
    <x v="761"/>
    <n v="25.200000000000003"/>
  </r>
  <r>
    <x v="949"/>
    <n v="25.200000000000003"/>
  </r>
  <r>
    <x v="1255"/>
    <n v="25.200000000000003"/>
  </r>
  <r>
    <x v="1835"/>
    <n v="25.200000000000003"/>
  </r>
  <r>
    <x v="3462"/>
    <n v="25.200000000000003"/>
  </r>
  <r>
    <x v="2268"/>
    <n v="25.200000000000003"/>
  </r>
  <r>
    <x v="2245"/>
    <n v="25.200000000000003"/>
  </r>
  <r>
    <x v="2204"/>
    <n v="25.200000000000003"/>
  </r>
  <r>
    <x v="692"/>
    <n v="25.200000000000003"/>
  </r>
  <r>
    <x v="3462"/>
    <n v="25.200000000000003"/>
  </r>
  <r>
    <x v="310"/>
    <n v="25.200000000000003"/>
  </r>
  <r>
    <x v="251"/>
    <n v="25.200000000000003"/>
  </r>
  <r>
    <x v="251"/>
    <n v="25.200000000000003"/>
  </r>
  <r>
    <x v="2640"/>
    <n v="25.200000000000003"/>
  </r>
  <r>
    <x v="1904"/>
    <n v="25.200000000000003"/>
  </r>
  <r>
    <x v="2268"/>
    <n v="25.200000000000003"/>
  </r>
  <r>
    <x v="3103"/>
    <n v="25.200000000000003"/>
  </r>
  <r>
    <x v="2495"/>
    <n v="25.200000000000003"/>
  </r>
  <r>
    <x v="1814"/>
    <n v="25.200000000000003"/>
  </r>
  <r>
    <x v="1543"/>
    <n v="25.200000000000003"/>
  </r>
  <r>
    <x v="386"/>
    <n v="25.200000000000003"/>
  </r>
  <r>
    <x v="2317"/>
    <n v="25.200000000000003"/>
  </r>
  <r>
    <x v="2495"/>
    <n v="25.200000000000003"/>
  </r>
  <r>
    <x v="560"/>
    <n v="25.200000000000003"/>
  </r>
  <r>
    <x v="322"/>
    <n v="25.200000000000003"/>
  </r>
  <r>
    <x v="560"/>
    <n v="25.200000000000003"/>
  </r>
  <r>
    <x v="1280"/>
    <n v="25.200000000000003"/>
  </r>
  <r>
    <x v="662"/>
    <n v="25.200000000000003"/>
  </r>
  <r>
    <x v="386"/>
    <n v="25.200000000000003"/>
  </r>
  <r>
    <x v="560"/>
    <n v="25.200000000000003"/>
  </r>
  <r>
    <x v="2317"/>
    <n v="25.200000000000003"/>
  </r>
  <r>
    <x v="2809"/>
    <n v="25.200000000000003"/>
  </r>
  <r>
    <x v="2317"/>
    <n v="25.200000000000003"/>
  </r>
  <r>
    <x v="1235"/>
    <n v="25.200000000000003"/>
  </r>
  <r>
    <x v="3237"/>
    <n v="25.200000000000003"/>
  </r>
  <r>
    <x v="3103"/>
    <n v="25.200000000000003"/>
  </r>
  <r>
    <x v="2471"/>
    <n v="25.200000000000003"/>
  </r>
  <r>
    <x v="3525"/>
    <n v="25.200000000000003"/>
  </r>
  <r>
    <x v="2495"/>
    <n v="25.200000000000003"/>
  </r>
  <r>
    <x v="1277"/>
    <n v="25.200000000000003"/>
  </r>
  <r>
    <x v="1488"/>
    <n v="25.200000000000003"/>
  </r>
  <r>
    <x v="3227"/>
    <n v="25.200000000000003"/>
  </r>
  <r>
    <x v="349"/>
    <n v="25.200000000000003"/>
  </r>
  <r>
    <x v="812"/>
    <n v="25.200000000000003"/>
  </r>
  <r>
    <x v="1962"/>
    <n v="25.200000000000003"/>
  </r>
  <r>
    <x v="2846"/>
    <n v="25.200000000000003"/>
  </r>
  <r>
    <x v="2846"/>
    <n v="25.200000000000003"/>
  </r>
  <r>
    <x v="2846"/>
    <n v="25.200000000000003"/>
  </r>
  <r>
    <x v="874"/>
    <n v="25.200000000000003"/>
  </r>
  <r>
    <x v="985"/>
    <n v="25.200000000000003"/>
  </r>
  <r>
    <x v="1143"/>
    <n v="25.200000000000003"/>
  </r>
  <r>
    <x v="2846"/>
    <n v="25.200000000000003"/>
  </r>
  <r>
    <x v="1756"/>
    <n v="25.200000000000003"/>
  </r>
  <r>
    <x v="548"/>
    <n v="25.200000000000003"/>
  </r>
  <r>
    <x v="3048"/>
    <n v="25.200000000000003"/>
  </r>
  <r>
    <x v="2037"/>
    <n v="25.200000000000003"/>
  </r>
  <r>
    <x v="416"/>
    <n v="25.200000000000003"/>
  </r>
  <r>
    <x v="643"/>
    <n v="25.200000000000003"/>
  </r>
  <r>
    <x v="693"/>
    <n v="25.200000000000003"/>
  </r>
  <r>
    <x v="693"/>
    <n v="25.200000000000003"/>
  </r>
  <r>
    <x v="272"/>
    <n v="25.200000000000003"/>
  </r>
  <r>
    <x v="693"/>
    <n v="25.200000000000003"/>
  </r>
  <r>
    <x v="466"/>
    <n v="25.200000000000003"/>
  </r>
  <r>
    <x v="1904"/>
    <n v="25.200000000000003"/>
  </r>
  <r>
    <x v="693"/>
    <n v="25.200000000000003"/>
  </r>
  <r>
    <x v="2846"/>
    <n v="25.200000000000003"/>
  </r>
  <r>
    <x v="1416"/>
    <n v="25.200000000000003"/>
  </r>
  <r>
    <x v="693"/>
    <n v="25.200000000000003"/>
  </r>
  <r>
    <x v="416"/>
    <n v="25.200000000000003"/>
  </r>
  <r>
    <x v="1499"/>
    <n v="25.200000000000003"/>
  </r>
  <r>
    <x v="2737"/>
    <n v="25.200000000000003"/>
  </r>
  <r>
    <x v="2149"/>
    <n v="25.200000000000003"/>
  </r>
  <r>
    <x v="2149"/>
    <n v="25.200000000000003"/>
  </r>
  <r>
    <x v="1346"/>
    <n v="25.200000000000003"/>
  </r>
  <r>
    <x v="100"/>
    <n v="25.200000000000003"/>
  </r>
  <r>
    <x v="100"/>
    <n v="25.200000000000003"/>
  </r>
  <r>
    <x v="2985"/>
    <n v="25.200000000000003"/>
  </r>
  <r>
    <x v="2149"/>
    <n v="25.200000000000003"/>
  </r>
  <r>
    <x v="1802"/>
    <n v="25.200000000000003"/>
  </r>
  <r>
    <x v="2470"/>
    <n v="25.200000000000003"/>
  </r>
  <r>
    <x v="3025"/>
    <n v="25.200000000000003"/>
  </r>
  <r>
    <x v="1697"/>
    <n v="25.200000000000003"/>
  </r>
  <r>
    <x v="2482"/>
    <n v="25.200000000000003"/>
  </r>
  <r>
    <x v="1802"/>
    <n v="25.200000000000003"/>
  </r>
  <r>
    <x v="416"/>
    <n v="25.200000000000003"/>
  </r>
  <r>
    <x v="591"/>
    <n v="25.200000000000003"/>
  </r>
  <r>
    <x v="3632"/>
    <n v="25.200000000000003"/>
  </r>
  <r>
    <x v="726"/>
    <n v="25.200000000000003"/>
  </r>
  <r>
    <x v="2071"/>
    <n v="25.200000000000003"/>
  </r>
  <r>
    <x v="1352"/>
    <n v="25.200000000000003"/>
  </r>
  <r>
    <x v="1629"/>
    <n v="25.200000000000003"/>
  </r>
  <r>
    <x v="2774"/>
    <n v="25.200000000000003"/>
  </r>
  <r>
    <x v="1585"/>
    <n v="25.200000000000003"/>
  </r>
  <r>
    <x v="2725"/>
    <n v="25.200000000000003"/>
  </r>
  <r>
    <x v="1629"/>
    <n v="25.200000000000003"/>
  </r>
  <r>
    <x v="343"/>
    <n v="25.200000000000003"/>
  </r>
  <r>
    <x v="2774"/>
    <n v="25.200000000000003"/>
  </r>
  <r>
    <x v="1499"/>
    <n v="25.200000000000003"/>
  </r>
  <r>
    <x v="2312"/>
    <n v="25.200000000000003"/>
  </r>
  <r>
    <x v="3462"/>
    <n v="25.200000000000003"/>
  </r>
  <r>
    <x v="1102"/>
    <n v="25.200000000000003"/>
  </r>
  <r>
    <x v="2290"/>
    <n v="25.200000000000003"/>
  </r>
  <r>
    <x v="2290"/>
    <n v="25.200000000000003"/>
  </r>
  <r>
    <x v="33"/>
    <n v="25.200000000000003"/>
  </r>
  <r>
    <x v="1546"/>
    <n v="25.200000000000003"/>
  </r>
  <r>
    <x v="3633"/>
    <n v="25.200000000000003"/>
  </r>
  <r>
    <x v="154"/>
    <n v="25.200000000000003"/>
  </r>
  <r>
    <x v="1499"/>
    <n v="25.200000000000003"/>
  </r>
  <r>
    <x v="812"/>
    <n v="25.200000000000003"/>
  </r>
  <r>
    <x v="2290"/>
    <n v="25.200000000000003"/>
  </r>
  <r>
    <x v="1546"/>
    <n v="25.200000000000003"/>
  </r>
  <r>
    <x v="1449"/>
    <n v="25.200000000000003"/>
  </r>
  <r>
    <x v="1449"/>
    <n v="25.200000000000003"/>
  </r>
  <r>
    <x v="1101"/>
    <n v="25.200000000000003"/>
  </r>
  <r>
    <x v="129"/>
    <n v="25.200000000000003"/>
  </r>
  <r>
    <x v="33"/>
    <n v="25.200000000000003"/>
  </r>
  <r>
    <x v="466"/>
    <n v="25.200000000000003"/>
  </r>
  <r>
    <x v="3571"/>
    <n v="25.200000000000003"/>
  </r>
  <r>
    <x v="1291"/>
    <n v="25.200000000000003"/>
  </r>
  <r>
    <x v="2312"/>
    <n v="25.200000000000003"/>
  </r>
  <r>
    <x v="1420"/>
    <n v="25.200000000000003"/>
  </r>
  <r>
    <x v="1980"/>
    <n v="25.200000000000003"/>
  </r>
  <r>
    <x v="2586"/>
    <n v="25.200000000000003"/>
  </r>
  <r>
    <x v="1101"/>
    <n v="25.200000000000003"/>
  </r>
  <r>
    <x v="958"/>
    <n v="25.200000000000003"/>
  </r>
  <r>
    <x v="46"/>
    <n v="25.200000000000003"/>
  </r>
  <r>
    <x v="385"/>
    <n v="25.200000000000003"/>
  </r>
  <r>
    <x v="224"/>
    <n v="25.200000000000003"/>
  </r>
  <r>
    <x v="479"/>
    <n v="25.200000000000003"/>
  </r>
  <r>
    <x v="1958"/>
    <n v="25.200000000000003"/>
  </r>
  <r>
    <x v="224"/>
    <n v="25.200000000000003"/>
  </r>
  <r>
    <x v="3212"/>
    <n v="25.200000000000003"/>
  </r>
  <r>
    <x v="2878"/>
    <n v="25.200000000000003"/>
  </r>
  <r>
    <x v="1143"/>
    <n v="25.200000000000003"/>
  </r>
  <r>
    <x v="2715"/>
    <n v="25.200000000000003"/>
  </r>
  <r>
    <x v="2568"/>
    <n v="25.200000000000003"/>
  </r>
  <r>
    <x v="416"/>
    <n v="25.200000000000003"/>
  </r>
  <r>
    <x v="385"/>
    <n v="25.200000000000003"/>
  </r>
  <r>
    <x v="329"/>
    <n v="25.200000000000003"/>
  </r>
  <r>
    <x v="96"/>
    <n v="25.200000000000003"/>
  </r>
  <r>
    <x v="1824"/>
    <n v="25.200000000000003"/>
  </r>
  <r>
    <x v="985"/>
    <n v="25.200000000000003"/>
  </r>
  <r>
    <x v="1424"/>
    <n v="25.200000000000003"/>
  </r>
  <r>
    <x v="1980"/>
    <n v="25.200000000000003"/>
  </r>
  <r>
    <x v="1005"/>
    <n v="25.200000000000003"/>
  </r>
  <r>
    <x v="2629"/>
    <n v="25.200000000000003"/>
  </r>
  <r>
    <x v="3054"/>
    <n v="25.200000000000003"/>
  </r>
  <r>
    <x v="958"/>
    <n v="25.200000000000003"/>
  </r>
  <r>
    <x v="6"/>
    <n v="25.200000000000003"/>
  </r>
  <r>
    <x v="2629"/>
    <n v="25.200000000000003"/>
  </r>
  <r>
    <x v="1005"/>
    <n v="25.200000000000003"/>
  </r>
  <r>
    <x v="1206"/>
    <n v="25.200000000000003"/>
  </r>
  <r>
    <x v="1365"/>
    <n v="25.200000000000003"/>
  </r>
  <r>
    <x v="583"/>
    <n v="25.200000000000003"/>
  </r>
  <r>
    <x v="3025"/>
    <n v="25.200000000000003"/>
  </r>
  <r>
    <x v="1306"/>
    <n v="25.200000000000003"/>
  </r>
  <r>
    <x v="2092"/>
    <n v="25.200000000000003"/>
  </r>
  <r>
    <x v="1508"/>
    <n v="25.200000000000003"/>
  </r>
  <r>
    <x v="569"/>
    <n v="25.200000000000003"/>
  </r>
  <r>
    <x v="1048"/>
    <n v="25.200000000000003"/>
  </r>
  <r>
    <x v="583"/>
    <n v="25.200000000000003"/>
  </r>
  <r>
    <x v="583"/>
    <n v="25.200000000000003"/>
  </r>
  <r>
    <x v="3218"/>
    <n v="25.200000000000003"/>
  </r>
  <r>
    <x v="2979"/>
    <n v="25.200000000000003"/>
  </r>
  <r>
    <x v="2258"/>
    <n v="25.200000000000003"/>
  </r>
  <r>
    <x v="1732"/>
    <n v="25.200000000000003"/>
  </r>
  <r>
    <x v="1382"/>
    <n v="25.200000000000003"/>
  </r>
  <r>
    <x v="476"/>
    <n v="25.200000000000003"/>
  </r>
  <r>
    <x v="1732"/>
    <n v="25.200000000000003"/>
  </r>
  <r>
    <x v="476"/>
    <n v="25.200000000000003"/>
  </r>
  <r>
    <x v="33"/>
    <n v="25.200000000000003"/>
  </r>
  <r>
    <x v="1206"/>
    <n v="25.200000000000003"/>
  </r>
  <r>
    <x v="44"/>
    <n v="25.200000000000003"/>
  </r>
  <r>
    <x v="2092"/>
    <n v="25.200000000000003"/>
  </r>
  <r>
    <x v="1206"/>
    <n v="25.200000000000003"/>
  </r>
  <r>
    <x v="2563"/>
    <n v="25.200000000000003"/>
  </r>
  <r>
    <x v="2563"/>
    <n v="25.200000000000003"/>
  </r>
  <r>
    <x v="687"/>
    <n v="25.200000000000003"/>
  </r>
  <r>
    <x v="1094"/>
    <n v="25.200000000000003"/>
  </r>
  <r>
    <x v="1094"/>
    <n v="25.200000000000003"/>
  </r>
  <r>
    <x v="1335"/>
    <n v="25.200000000000003"/>
  </r>
  <r>
    <x v="687"/>
    <n v="25.200000000000003"/>
  </r>
  <r>
    <x v="1094"/>
    <n v="25.200000000000003"/>
  </r>
  <r>
    <x v="1094"/>
    <n v="25.200000000000003"/>
  </r>
  <r>
    <x v="1031"/>
    <n v="25.200000000000003"/>
  </r>
  <r>
    <x v="1712"/>
    <n v="25.200000000000003"/>
  </r>
  <r>
    <x v="1712"/>
    <n v="25.200000000000003"/>
  </r>
  <r>
    <x v="234"/>
    <n v="25.200000000000003"/>
  </r>
  <r>
    <x v="1712"/>
    <n v="25.200000000000003"/>
  </r>
  <r>
    <x v="1617"/>
    <n v="25.200000000000003"/>
  </r>
  <r>
    <x v="747"/>
    <n v="25.200000000000003"/>
  </r>
  <r>
    <x v="491"/>
    <n v="25.200000000000003"/>
  </r>
  <r>
    <x v="2085"/>
    <n v="25.200000000000003"/>
  </r>
  <r>
    <x v="491"/>
    <n v="25.200000000000003"/>
  </r>
  <r>
    <x v="33"/>
    <n v="25.200000000000003"/>
  </r>
  <r>
    <x v="367"/>
    <n v="25.200000000000003"/>
  </r>
  <r>
    <x v="2085"/>
    <n v="25.200000000000003"/>
  </r>
  <r>
    <x v="421"/>
    <n v="25.200000000000003"/>
  </r>
  <r>
    <x v="1834"/>
    <n v="25.200000000000003"/>
  </r>
  <r>
    <x v="1834"/>
    <n v="25.200000000000003"/>
  </r>
  <r>
    <x v="900"/>
    <n v="25.200000000000003"/>
  </r>
  <r>
    <x v="291"/>
    <n v="25.200000000000003"/>
  </r>
  <r>
    <x v="33"/>
    <n v="25.200000000000003"/>
  </r>
  <r>
    <x v="3010"/>
    <n v="25.200000000000003"/>
  </r>
  <r>
    <x v="427"/>
    <n v="25.200000000000003"/>
  </r>
  <r>
    <x v="368"/>
    <n v="25.200000000000003"/>
  </r>
  <r>
    <x v="427"/>
    <n v="25.200000000000003"/>
  </r>
  <r>
    <x v="531"/>
    <n v="25.200000000000003"/>
  </r>
  <r>
    <x v="1495"/>
    <n v="25.200000000000003"/>
  </r>
  <r>
    <x v="1495"/>
    <n v="25.200000000000003"/>
  </r>
  <r>
    <x v="427"/>
    <n v="25.200000000000003"/>
  </r>
  <r>
    <x v="1206"/>
    <n v="25.200000000000003"/>
  </r>
  <r>
    <x v="1206"/>
    <n v="25.200000000000003"/>
  </r>
  <r>
    <x v="427"/>
    <n v="25.200000000000003"/>
  </r>
  <r>
    <x v="368"/>
    <n v="25.200000000000003"/>
  </r>
  <r>
    <x v="1349"/>
    <n v="25.200000000000003"/>
  </r>
  <r>
    <x v="1834"/>
    <n v="25.200000000000003"/>
  </r>
  <r>
    <x v="485"/>
    <n v="25.200000000000003"/>
  </r>
  <r>
    <x v="771"/>
    <n v="25.200000000000003"/>
  </r>
  <r>
    <x v="1206"/>
    <n v="25.200000000000003"/>
  </r>
  <r>
    <x v="2946"/>
    <n v="25.200000000000003"/>
  </r>
  <r>
    <x v="2124"/>
    <n v="25.200000000000003"/>
  </r>
  <r>
    <x v="591"/>
    <n v="25.200000000000003"/>
  </r>
  <r>
    <x v="1885"/>
    <n v="25.200000000000003"/>
  </r>
  <r>
    <x v="560"/>
    <n v="25.200000000000003"/>
  </r>
  <r>
    <x v="771"/>
    <n v="25.200000000000003"/>
  </r>
  <r>
    <x v="791"/>
    <n v="25.200000000000003"/>
  </r>
  <r>
    <x v="1206"/>
    <n v="25.200000000000003"/>
  </r>
  <r>
    <x v="2218"/>
    <n v="25.200000000000003"/>
  </r>
  <r>
    <x v="1451"/>
    <n v="25.200000000000003"/>
  </r>
  <r>
    <x v="3238"/>
    <n v="25.200000000000003"/>
  </r>
  <r>
    <x v="2258"/>
    <n v="25.200000000000003"/>
  </r>
  <r>
    <x v="3238"/>
    <n v="25.200000000000003"/>
  </r>
  <r>
    <x v="3107"/>
    <n v="25.200000000000003"/>
  </r>
  <r>
    <x v="1810"/>
    <n v="25.200000000000003"/>
  </r>
  <r>
    <x v="1810"/>
    <n v="25.200000000000003"/>
  </r>
  <r>
    <x v="1382"/>
    <n v="25.200000000000003"/>
  </r>
  <r>
    <x v="3217"/>
    <n v="25.200000000000003"/>
  </r>
  <r>
    <x v="1206"/>
    <n v="25.200000000000003"/>
  </r>
  <r>
    <x v="3384"/>
    <n v="25.200000000000003"/>
  </r>
  <r>
    <x v="284"/>
    <n v="25.200000000000003"/>
  </r>
  <r>
    <x v="1163"/>
    <n v="25.200000000000003"/>
  </r>
  <r>
    <x v="33"/>
    <n v="25.200000000000003"/>
  </r>
  <r>
    <x v="771"/>
    <n v="25.200000000000003"/>
  </r>
  <r>
    <x v="1382"/>
    <n v="25.200000000000003"/>
  </r>
  <r>
    <x v="368"/>
    <n v="25.200000000000003"/>
  </r>
  <r>
    <x v="3010"/>
    <n v="25.200000000000003"/>
  </r>
  <r>
    <x v="560"/>
    <n v="25.200000000000003"/>
  </r>
  <r>
    <x v="771"/>
    <n v="25.200000000000003"/>
  </r>
  <r>
    <x v="198"/>
    <n v="25.200000000000003"/>
  </r>
  <r>
    <x v="1951"/>
    <n v="25.200000000000003"/>
  </r>
  <r>
    <x v="284"/>
    <n v="25.200000000000003"/>
  </r>
  <r>
    <x v="3045"/>
    <n v="25.200000000000003"/>
  </r>
  <r>
    <x v="1382"/>
    <n v="25.200000000000003"/>
  </r>
  <r>
    <x v="284"/>
    <n v="25.200000000000003"/>
  </r>
  <r>
    <x v="391"/>
    <n v="25.200000000000003"/>
  </r>
  <r>
    <x v="760"/>
    <n v="25.200000000000003"/>
  </r>
  <r>
    <x v="447"/>
    <n v="25.200000000000003"/>
  </r>
  <r>
    <x v="208"/>
    <n v="25.200000000000003"/>
  </r>
  <r>
    <x v="218"/>
    <n v="25.200000000000003"/>
  </r>
  <r>
    <x v="447"/>
    <n v="25.200000000000003"/>
  </r>
  <r>
    <x v="1319"/>
    <n v="25.200000000000003"/>
  </r>
  <r>
    <x v="3280"/>
    <n v="25.200000000000003"/>
  </r>
  <r>
    <x v="990"/>
    <n v="25.200000000000003"/>
  </r>
  <r>
    <x v="251"/>
    <n v="25.200000000000003"/>
  </r>
  <r>
    <x v="391"/>
    <n v="25.200000000000003"/>
  </r>
  <r>
    <x v="760"/>
    <n v="25.200000000000003"/>
  </r>
  <r>
    <x v="2093"/>
    <n v="25.200000000000003"/>
  </r>
  <r>
    <x v="2209"/>
    <n v="25.200000000000003"/>
  </r>
  <r>
    <x v="708"/>
    <n v="25.200000000000003"/>
  </r>
  <r>
    <x v="1267"/>
    <n v="25.200000000000003"/>
  </r>
  <r>
    <x v="2980"/>
    <n v="25.200000000000003"/>
  </r>
  <r>
    <x v="1897"/>
    <n v="25.200000000000003"/>
  </r>
  <r>
    <x v="994"/>
    <n v="25.200000000000003"/>
  </r>
  <r>
    <x v="2209"/>
    <n v="25.200000000000003"/>
  </r>
  <r>
    <x v="844"/>
    <n v="25.200000000000003"/>
  </r>
  <r>
    <x v="405"/>
    <n v="25.200000000000003"/>
  </r>
  <r>
    <x v="251"/>
    <n v="25.200000000000003"/>
  </r>
  <r>
    <x v="1904"/>
    <n v="25.200000000000003"/>
  </r>
  <r>
    <x v="208"/>
    <n v="25.200000000000003"/>
  </r>
  <r>
    <x v="1108"/>
    <n v="25.200000000000003"/>
  </r>
  <r>
    <x v="1361"/>
    <n v="25.200000000000003"/>
  </r>
  <r>
    <x v="1686"/>
    <n v="25.200000000000003"/>
  </r>
  <r>
    <x v="177"/>
    <n v="25.200000000000003"/>
  </r>
  <r>
    <x v="1686"/>
    <n v="25.200000000000003"/>
  </r>
  <r>
    <x v="508"/>
    <n v="25.200000000000003"/>
  </r>
  <r>
    <x v="189"/>
    <n v="25.200000000000003"/>
  </r>
  <r>
    <x v="1361"/>
    <n v="25.200000000000003"/>
  </r>
  <r>
    <x v="447"/>
    <n v="25.200000000000003"/>
  </r>
  <r>
    <x v="1836"/>
    <n v="25.200000000000003"/>
  </r>
  <r>
    <x v="1361"/>
    <n v="25.200000000000003"/>
  </r>
  <r>
    <x v="1686"/>
    <n v="25.200000000000003"/>
  </r>
  <r>
    <x v="1886"/>
    <n v="25.200000000000003"/>
  </r>
  <r>
    <x v="2092"/>
    <n v="25.200000000000003"/>
  </r>
  <r>
    <x v="391"/>
    <n v="25.200000000000003"/>
  </r>
  <r>
    <x v="251"/>
    <n v="25.200000000000003"/>
  </r>
  <r>
    <x v="33"/>
    <n v="25.200000000000003"/>
  </r>
  <r>
    <x v="1810"/>
    <n v="25.200000000000003"/>
  </r>
  <r>
    <x v="373"/>
    <n v="25.200000000000003"/>
  </r>
  <r>
    <x v="33"/>
    <n v="25.200000000000003"/>
  </r>
  <r>
    <x v="1152"/>
    <n v="25.200000000000003"/>
  </r>
  <r>
    <x v="3634"/>
    <n v="25.200000000000003"/>
  </r>
  <r>
    <x v="857"/>
    <n v="25.200000000000003"/>
  </r>
  <r>
    <x v="894"/>
    <n v="25.200000000000003"/>
  </r>
  <r>
    <x v="1779"/>
    <n v="25.200000000000003"/>
  </r>
  <r>
    <x v="1873"/>
    <n v="25.200000000000003"/>
  </r>
  <r>
    <x v="3634"/>
    <n v="25.200000000000003"/>
  </r>
  <r>
    <x v="2514"/>
    <n v="25.200000000000003"/>
  </r>
  <r>
    <x v="2986"/>
    <n v="25.200000000000003"/>
  </r>
  <r>
    <x v="33"/>
    <n v="25.200000000000003"/>
  </r>
  <r>
    <x v="1608"/>
    <n v="25.200000000000003"/>
  </r>
  <r>
    <x v="1094"/>
    <n v="25.200000000000003"/>
  </r>
  <r>
    <x v="262"/>
    <n v="25.200000000000003"/>
  </r>
  <r>
    <x v="1293"/>
    <n v="25.200000000000003"/>
  </r>
  <r>
    <x v="40"/>
    <n v="25.200000000000003"/>
  </r>
  <r>
    <x v="928"/>
    <n v="25.200000000000003"/>
  </r>
  <r>
    <x v="1834"/>
    <n v="25.200000000000003"/>
  </r>
  <r>
    <x v="591"/>
    <n v="25.200000000000003"/>
  </r>
  <r>
    <x v="1156"/>
    <n v="25.200000000000003"/>
  </r>
  <r>
    <x v="1908"/>
    <n v="25.200000000000003"/>
  </r>
  <r>
    <x v="2946"/>
    <n v="25.200000000000003"/>
  </r>
  <r>
    <x v="1778"/>
    <n v="25.200000000000003"/>
  </r>
  <r>
    <x v="1031"/>
    <n v="25.200000000000003"/>
  </r>
  <r>
    <x v="33"/>
    <n v="25.200000000000003"/>
  </r>
  <r>
    <x v="2329"/>
    <n v="25.200000000000003"/>
  </r>
  <r>
    <x v="1031"/>
    <n v="25.200000000000003"/>
  </r>
  <r>
    <x v="2946"/>
    <n v="25.200000000000003"/>
  </r>
  <r>
    <x v="800"/>
    <n v="25.200000000000003"/>
  </r>
  <r>
    <x v="21"/>
    <n v="25.200000000000003"/>
  </r>
  <r>
    <x v="3635"/>
    <n v="25.200000000000003"/>
  </r>
  <r>
    <x v="1267"/>
    <n v="25.200000000000003"/>
  </r>
  <r>
    <x v="2949"/>
    <n v="25.200000000000003"/>
  </r>
  <r>
    <x v="1267"/>
    <n v="25.200000000000003"/>
  </r>
  <r>
    <x v="994"/>
    <n v="25.200000000000003"/>
  </r>
  <r>
    <x v="1546"/>
    <n v="25.200000000000003"/>
  </r>
  <r>
    <x v="1958"/>
    <n v="25.200000000000003"/>
  </r>
  <r>
    <x v="1948"/>
    <n v="25.200000000000003"/>
  </r>
  <r>
    <x v="2275"/>
    <n v="25.200000000000003"/>
  </r>
  <r>
    <x v="2209"/>
    <n v="25.200000000000003"/>
  </r>
  <r>
    <x v="2209"/>
    <n v="25.200000000000003"/>
  </r>
  <r>
    <x v="1646"/>
    <n v="25.200000000000003"/>
  </r>
  <r>
    <x v="2275"/>
    <n v="25.200000000000003"/>
  </r>
  <r>
    <x v="34"/>
    <n v="25.200000000000003"/>
  </r>
  <r>
    <x v="3103"/>
    <n v="25.200000000000003"/>
  </r>
  <r>
    <x v="2774"/>
    <n v="25.200000000000003"/>
  </r>
  <r>
    <x v="2201"/>
    <n v="25.200000000000003"/>
  </r>
  <r>
    <x v="629"/>
    <n v="25.200000000000003"/>
  </r>
  <r>
    <x v="1156"/>
    <n v="25.200000000000003"/>
  </r>
  <r>
    <x v="1546"/>
    <n v="25.200000000000003"/>
  </r>
  <r>
    <x v="1156"/>
    <n v="25.200000000000003"/>
  </r>
  <r>
    <x v="1644"/>
    <n v="25.200000000000003"/>
  </r>
  <r>
    <x v="3102"/>
    <n v="25.200000000000003"/>
  </r>
  <r>
    <x v="1948"/>
    <n v="25.200000000000003"/>
  </r>
  <r>
    <x v="1834"/>
    <n v="25.200000000000003"/>
  </r>
  <r>
    <x v="1904"/>
    <n v="25.200000000000003"/>
  </r>
  <r>
    <x v="660"/>
    <n v="25.200000000000003"/>
  </r>
  <r>
    <x v="629"/>
    <n v="25.200000000000003"/>
  </r>
  <r>
    <x v="1182"/>
    <n v="25.200000000000003"/>
  </r>
  <r>
    <x v="2514"/>
    <n v="25.200000000000003"/>
  </r>
  <r>
    <x v="87"/>
    <n v="25.200000000000003"/>
  </r>
  <r>
    <x v="1143"/>
    <n v="25.200000000000003"/>
  </r>
  <r>
    <x v="1952"/>
    <n v="25.200000000000003"/>
  </r>
  <r>
    <x v="1952"/>
    <n v="25.200000000000003"/>
  </r>
  <r>
    <x v="1026"/>
    <n v="25.200000000000003"/>
  </r>
  <r>
    <x v="1952"/>
    <n v="25.200000000000003"/>
  </r>
  <r>
    <x v="484"/>
    <n v="25.200000000000003"/>
  </r>
  <r>
    <x v="3292"/>
    <n v="25.200000000000003"/>
  </r>
  <r>
    <x v="3053"/>
    <n v="25.200000000000003"/>
  </r>
  <r>
    <x v="168"/>
    <n v="25.200000000000003"/>
  </r>
  <r>
    <x v="9"/>
    <n v="25.200000000000003"/>
  </r>
  <r>
    <x v="738"/>
    <n v="25.200000000000003"/>
  </r>
  <r>
    <x v="1392"/>
    <n v="25.200000000000003"/>
  </r>
  <r>
    <x v="738"/>
    <n v="25.200000000000003"/>
  </r>
  <r>
    <x v="198"/>
    <n v="25.200000000000003"/>
  </r>
  <r>
    <x v="505"/>
    <n v="25.200000000000003"/>
  </r>
  <r>
    <x v="505"/>
    <n v="25.200000000000003"/>
  </r>
  <r>
    <x v="480"/>
    <n v="25.200000000000003"/>
  </r>
  <r>
    <x v="1143"/>
    <n v="25.200000000000003"/>
  </r>
  <r>
    <x v="198"/>
    <n v="25.200000000000003"/>
  </r>
  <r>
    <x v="1143"/>
    <n v="25.200000000000003"/>
  </r>
  <r>
    <x v="381"/>
    <n v="25.200000000000003"/>
  </r>
  <r>
    <x v="1279"/>
    <n v="25.200000000000003"/>
  </r>
  <r>
    <x v="1143"/>
    <n v="25.200000000000003"/>
  </r>
  <r>
    <x v="815"/>
    <n v="25.200000000000003"/>
  </r>
  <r>
    <x v="1143"/>
    <n v="25.200000000000003"/>
  </r>
  <r>
    <x v="887"/>
    <n v="25.200000000000003"/>
  </r>
  <r>
    <x v="9"/>
    <n v="25.200000000000003"/>
  </r>
  <r>
    <x v="159"/>
    <n v="25.200000000000003"/>
  </r>
  <r>
    <x v="1099"/>
    <n v="25.200000000000003"/>
  </r>
  <r>
    <x v="1387"/>
    <n v="25.200000000000003"/>
  </r>
  <r>
    <x v="947"/>
    <n v="25.200000000000003"/>
  </r>
  <r>
    <x v="1833"/>
    <n v="25.200000000000003"/>
  </r>
  <r>
    <x v="1781"/>
    <n v="25.200000000000003"/>
  </r>
  <r>
    <x v="2740"/>
    <n v="25.200000000000003"/>
  </r>
  <r>
    <x v="621"/>
    <n v="25.200000000000003"/>
  </r>
  <r>
    <x v="9"/>
    <n v="25.200000000000003"/>
  </r>
  <r>
    <x v="1927"/>
    <n v="25.200000000000003"/>
  </r>
  <r>
    <x v="2616"/>
    <n v="25.200000000000003"/>
  </r>
  <r>
    <x v="1099"/>
    <n v="25.200000000000003"/>
  </r>
  <r>
    <x v="2597"/>
    <n v="25.200000000000003"/>
  </r>
  <r>
    <x v="80"/>
    <n v="25.200000000000003"/>
  </r>
  <r>
    <x v="168"/>
    <n v="25.200000000000003"/>
  </r>
  <r>
    <x v="287"/>
    <n v="25.200000000000003"/>
  </r>
  <r>
    <x v="287"/>
    <n v="25.200000000000003"/>
  </r>
  <r>
    <x v="168"/>
    <n v="25.200000000000003"/>
  </r>
  <r>
    <x v="128"/>
    <n v="25.200000000000003"/>
  </r>
  <r>
    <x v="3334"/>
    <n v="25.200000000000003"/>
  </r>
  <r>
    <x v="9"/>
    <n v="25.200000000000003"/>
  </r>
  <r>
    <x v="159"/>
    <n v="25.200000000000003"/>
  </r>
  <r>
    <x v="287"/>
    <n v="25.200000000000003"/>
  </r>
  <r>
    <x v="1524"/>
    <n v="25.200000000000003"/>
  </r>
  <r>
    <x v="168"/>
    <n v="25.200000000000003"/>
  </r>
  <r>
    <x v="1897"/>
    <n v="25.200000000000003"/>
  </r>
  <r>
    <x v="2029"/>
    <n v="25.200000000000003"/>
  </r>
  <r>
    <x v="33"/>
    <n v="25.200000000000003"/>
  </r>
  <r>
    <x v="1361"/>
    <n v="25.200000000000003"/>
  </r>
  <r>
    <x v="2998"/>
    <n v="25.200000000000003"/>
  </r>
  <r>
    <x v="2998"/>
    <n v="25.200000000000003"/>
  </r>
  <r>
    <x v="3053"/>
    <n v="25.200000000000003"/>
  </r>
  <r>
    <x v="578"/>
    <n v="25.200000000000003"/>
  </r>
  <r>
    <x v="3381"/>
    <n v="25.200000000000003"/>
  </r>
  <r>
    <x v="335"/>
    <n v="25.200000000000003"/>
  </r>
  <r>
    <x v="1790"/>
    <n v="25.200000000000003"/>
  </r>
  <r>
    <x v="98"/>
    <n v="25.200000000000003"/>
  </r>
  <r>
    <x v="1267"/>
    <n v="25.200000000000003"/>
  </r>
  <r>
    <x v="128"/>
    <n v="25.200000000000003"/>
  </r>
  <r>
    <x v="128"/>
    <n v="25.200000000000003"/>
  </r>
  <r>
    <x v="1806"/>
    <n v="25.200000000000003"/>
  </r>
  <r>
    <x v="2998"/>
    <n v="25.200000000000003"/>
  </r>
  <r>
    <x v="2618"/>
    <n v="25.200000000000003"/>
  </r>
  <r>
    <x v="2618"/>
    <n v="25.200000000000003"/>
  </r>
  <r>
    <x v="1387"/>
    <n v="25.200000000000003"/>
  </r>
  <r>
    <x v="330"/>
    <n v="25.200000000000003"/>
  </r>
  <r>
    <x v="251"/>
    <n v="25.200000000000003"/>
  </r>
  <r>
    <x v="3335"/>
    <n v="25.200000000000003"/>
  </r>
  <r>
    <x v="1024"/>
    <n v="25.200000000000003"/>
  </r>
  <r>
    <x v="128"/>
    <n v="25.200000000000003"/>
  </r>
  <r>
    <x v="233"/>
    <n v="25.200000000000003"/>
  </r>
  <r>
    <x v="505"/>
    <n v="25.200000000000003"/>
  </r>
  <r>
    <x v="3053"/>
    <n v="25.200000000000003"/>
  </r>
  <r>
    <x v="1833"/>
    <n v="25.200000000000003"/>
  </r>
  <r>
    <x v="2618"/>
    <n v="25.200000000000003"/>
  </r>
  <r>
    <x v="2642"/>
    <n v="25.200000000000003"/>
  </r>
  <r>
    <x v="1101"/>
    <n v="25.200000000000003"/>
  </r>
  <r>
    <x v="2642"/>
    <n v="25.200000000000003"/>
  </r>
  <r>
    <x v="225"/>
    <n v="25.200000000000003"/>
  </r>
  <r>
    <x v="3359"/>
    <n v="25.200000000000003"/>
  </r>
  <r>
    <x v="2385"/>
    <n v="25.200000000000003"/>
  </r>
  <r>
    <x v="225"/>
    <n v="25.200000000000003"/>
  </r>
  <r>
    <x v="480"/>
    <n v="25.200000000000003"/>
  </r>
  <r>
    <x v="1019"/>
    <n v="25.200000000000003"/>
  </r>
  <r>
    <x v="505"/>
    <n v="25.200000000000003"/>
  </r>
  <r>
    <x v="815"/>
    <n v="25.200000000000003"/>
  </r>
  <r>
    <x v="1834"/>
    <n v="25.200000000000003"/>
  </r>
  <r>
    <x v="2704"/>
    <n v="25.200000000000003"/>
  </r>
  <r>
    <x v="98"/>
    <n v="25.200000000000003"/>
  </r>
  <r>
    <x v="2998"/>
    <n v="25.200000000000003"/>
  </r>
  <r>
    <x v="1834"/>
    <n v="25.200000000000003"/>
  </r>
  <r>
    <x v="2642"/>
    <n v="25.200000000000003"/>
  </r>
  <r>
    <x v="2618"/>
    <n v="25.200000000000003"/>
  </r>
  <r>
    <x v="2642"/>
    <n v="25.200000000000003"/>
  </r>
  <r>
    <x v="709"/>
    <n v="25.200000000000003"/>
  </r>
  <r>
    <x v="2737"/>
    <n v="25.200000000000003"/>
  </r>
  <r>
    <x v="480"/>
    <n v="25.200000000000003"/>
  </r>
  <r>
    <x v="3166"/>
    <n v="25.200000000000003"/>
  </r>
  <r>
    <x v="3166"/>
    <n v="25.200000000000003"/>
  </r>
  <r>
    <x v="3104"/>
    <n v="25.200000000000003"/>
  </r>
  <r>
    <x v="2810"/>
    <n v="25.200000000000003"/>
  </r>
  <r>
    <x v="1777"/>
    <n v="25.200000000000003"/>
  </r>
  <r>
    <x v="177"/>
    <n v="25.200000000000003"/>
  </r>
  <r>
    <x v="3166"/>
    <n v="25.200000000000003"/>
  </r>
  <r>
    <x v="447"/>
    <n v="25.200000000000003"/>
  </r>
  <r>
    <x v="458"/>
    <n v="25.200000000000003"/>
  </r>
  <r>
    <x v="1777"/>
    <n v="25.200000000000003"/>
  </r>
  <r>
    <x v="2385"/>
    <n v="25.200000000000003"/>
  </r>
  <r>
    <x v="2037"/>
    <n v="25.200000000000003"/>
  </r>
  <r>
    <x v="3166"/>
    <n v="25.200000000000003"/>
  </r>
  <r>
    <x v="439"/>
    <n v="25.200000000000003"/>
  </r>
  <r>
    <x v="311"/>
    <n v="25.200000000000003"/>
  </r>
  <r>
    <x v="1834"/>
    <n v="25.200000000000003"/>
  </r>
  <r>
    <x v="78"/>
    <n v="25.200000000000003"/>
  </r>
  <r>
    <x v="395"/>
    <n v="25.200000000000003"/>
  </r>
  <r>
    <x v="1966"/>
    <n v="25.200000000000003"/>
  </r>
  <r>
    <x v="791"/>
    <n v="25.200000000000003"/>
  </r>
  <r>
    <x v="2755"/>
    <n v="25.200000000000003"/>
  </r>
  <r>
    <x v="3636"/>
    <n v="25.200000000000003"/>
  </r>
  <r>
    <x v="3217"/>
    <n v="25.200000000000003"/>
  </r>
  <r>
    <x v="1508"/>
    <n v="25.200000000000003"/>
  </r>
  <r>
    <x v="842"/>
    <n v="25.200000000000003"/>
  </r>
  <r>
    <x v="1834"/>
    <n v="25.200000000000003"/>
  </r>
  <r>
    <x v="251"/>
    <n v="25.200000000000003"/>
  </r>
  <r>
    <x v="287"/>
    <n v="25.200000000000003"/>
  </r>
  <r>
    <x v="287"/>
    <n v="25.200000000000003"/>
  </r>
  <r>
    <x v="163"/>
    <n v="25.200000000000003"/>
  </r>
  <r>
    <x v="1306"/>
    <n v="25.200000000000003"/>
  </r>
  <r>
    <x v="1966"/>
    <n v="25.200000000000003"/>
  </r>
  <r>
    <x v="2946"/>
    <n v="25.200000000000003"/>
  </r>
  <r>
    <x v="287"/>
    <n v="25.200000000000003"/>
  </r>
  <r>
    <x v="3637"/>
    <n v="25.200000000000003"/>
  </r>
  <r>
    <x v="451"/>
    <n v="25.200000000000003"/>
  </r>
  <r>
    <x v="784"/>
    <n v="25.200000000000003"/>
  </r>
  <r>
    <x v="3637"/>
    <n v="25.200000000000003"/>
  </r>
  <r>
    <x v="681"/>
    <n v="25.200000000000003"/>
  </r>
  <r>
    <x v="3138"/>
    <n v="25.200000000000003"/>
  </r>
  <r>
    <x v="1349"/>
    <n v="25.200000000000003"/>
  </r>
  <r>
    <x v="1777"/>
    <n v="25.200000000000003"/>
  </r>
  <r>
    <x v="1293"/>
    <n v="25.200000000000003"/>
  </r>
  <r>
    <x v="1293"/>
    <n v="25.200000000000003"/>
  </r>
  <r>
    <x v="402"/>
    <n v="25.200000000000003"/>
  </r>
  <r>
    <x v="287"/>
    <n v="25.200000000000003"/>
  </r>
  <r>
    <x v="2563"/>
    <n v="25.200000000000003"/>
  </r>
  <r>
    <x v="287"/>
    <n v="25.200000000000003"/>
  </r>
  <r>
    <x v="1951"/>
    <n v="25.200000000000003"/>
  </r>
  <r>
    <x v="1925"/>
    <n v="25.200000000000003"/>
  </r>
  <r>
    <x v="2037"/>
    <n v="25.200000000000003"/>
  </r>
  <r>
    <x v="3004"/>
    <n v="25.200000000000003"/>
  </r>
  <r>
    <x v="2756"/>
    <n v="25.200000000000003"/>
  </r>
  <r>
    <x v="1735"/>
    <n v="25.200000000000003"/>
  </r>
  <r>
    <x v="2252"/>
    <n v="25.200000000000003"/>
  </r>
  <r>
    <x v="33"/>
    <n v="25.200000000000003"/>
  </r>
  <r>
    <x v="2616"/>
    <n v="25.200000000000003"/>
  </r>
  <r>
    <x v="793"/>
    <n v="25.200000000000003"/>
  </r>
  <r>
    <x v="251"/>
    <n v="25.200000000000003"/>
  </r>
  <r>
    <x v="199"/>
    <n v="25.200000000000003"/>
  </r>
  <r>
    <x v="164"/>
    <n v="25.200000000000003"/>
  </r>
  <r>
    <x v="2315"/>
    <n v="25.200000000000003"/>
  </r>
  <r>
    <x v="1181"/>
    <n v="25.200000000000003"/>
  </r>
  <r>
    <x v="1181"/>
    <n v="25.200000000000003"/>
  </r>
  <r>
    <x v="1181"/>
    <n v="25.200000000000003"/>
  </r>
  <r>
    <x v="1716"/>
    <n v="25.200000000000003"/>
  </r>
  <r>
    <x v="2252"/>
    <n v="25.200000000000003"/>
  </r>
  <r>
    <x v="1833"/>
    <n v="25.200000000000003"/>
  </r>
  <r>
    <x v="96"/>
    <n v="25.200000000000003"/>
  </r>
  <r>
    <x v="838"/>
    <n v="25.200000000000003"/>
  </r>
  <r>
    <x v="1143"/>
    <n v="25.200000000000003"/>
  </r>
  <r>
    <x v="793"/>
    <n v="25.200000000000003"/>
  </r>
  <r>
    <x v="838"/>
    <n v="25.200000000000003"/>
  </r>
  <r>
    <x v="2252"/>
    <n v="25.200000000000003"/>
  </r>
  <r>
    <x v="838"/>
    <n v="25.200000000000003"/>
  </r>
  <r>
    <x v="2229"/>
    <n v="25.200000000000003"/>
  </r>
  <r>
    <x v="2252"/>
    <n v="25.200000000000003"/>
  </r>
  <r>
    <x v="2252"/>
    <n v="25.200000000000003"/>
  </r>
  <r>
    <x v="2655"/>
    <n v="25.200000000000003"/>
  </r>
  <r>
    <x v="914"/>
    <n v="25.200000000000003"/>
  </r>
  <r>
    <x v="2655"/>
    <n v="25.200000000000003"/>
  </r>
  <r>
    <x v="3128"/>
    <n v="25.200000000000003"/>
  </r>
  <r>
    <x v="1299"/>
    <n v="25.200000000000003"/>
  </r>
  <r>
    <x v="914"/>
    <n v="25.200000000000003"/>
  </r>
  <r>
    <x v="1955"/>
    <n v="25.200000000000003"/>
  </r>
  <r>
    <x v="1931"/>
    <n v="25.200000000000003"/>
  </r>
  <r>
    <x v="1455"/>
    <n v="25.200000000000003"/>
  </r>
  <r>
    <x v="1299"/>
    <n v="25.200000000000003"/>
  </r>
  <r>
    <x v="1955"/>
    <n v="25.200000000000003"/>
  </r>
  <r>
    <x v="1931"/>
    <n v="25.200000000000003"/>
  </r>
  <r>
    <x v="766"/>
    <n v="25.200000000000003"/>
  </r>
  <r>
    <x v="251"/>
    <n v="25.200000000000003"/>
  </r>
  <r>
    <x v="447"/>
    <n v="25.200000000000003"/>
  </r>
  <r>
    <x v="78"/>
    <n v="25.200000000000003"/>
  </r>
  <r>
    <x v="838"/>
    <n v="25.200000000000003"/>
  </r>
  <r>
    <x v="251"/>
    <n v="25.200000000000003"/>
  </r>
  <r>
    <x v="838"/>
    <n v="25.200000000000003"/>
  </r>
  <r>
    <x v="33"/>
    <n v="25.200000000000003"/>
  </r>
  <r>
    <x v="3004"/>
    <n v="25.200000000000003"/>
  </r>
  <r>
    <x v="692"/>
    <n v="25.200000000000003"/>
  </r>
  <r>
    <x v="914"/>
    <n v="25.200000000000003"/>
  </r>
  <r>
    <x v="447"/>
    <n v="25.200000000000003"/>
  </r>
  <r>
    <x v="3128"/>
    <n v="25.200000000000003"/>
  </r>
  <r>
    <x v="3004"/>
    <n v="25.200000000000003"/>
  </r>
  <r>
    <x v="2739"/>
    <n v="25.200000000000003"/>
  </r>
  <r>
    <x v="1762"/>
    <n v="25.200000000000003"/>
  </r>
  <r>
    <x v="840"/>
    <n v="25.200000000000003"/>
  </r>
  <r>
    <x v="1296"/>
    <n v="25.200000000000003"/>
  </r>
  <r>
    <x v="75"/>
    <n v="25.200000000000003"/>
  </r>
  <r>
    <x v="1521"/>
    <n v="25.200000000000003"/>
  </r>
  <r>
    <x v="2501"/>
    <n v="25.200000000000003"/>
  </r>
  <r>
    <x v="1762"/>
    <n v="25.200000000000003"/>
  </r>
  <r>
    <x v="840"/>
    <n v="25.200000000000003"/>
  </r>
  <r>
    <x v="1594"/>
    <n v="25.200000000000003"/>
  </r>
  <r>
    <x v="499"/>
    <n v="25.200000000000003"/>
  </r>
  <r>
    <x v="1538"/>
    <n v="25.200000000000003"/>
  </r>
  <r>
    <x v="1521"/>
    <n v="25.200000000000003"/>
  </r>
  <r>
    <x v="746"/>
    <n v="25.200000000000003"/>
  </r>
  <r>
    <x v="3638"/>
    <n v="25.200000000000003"/>
  </r>
  <r>
    <x v="3044"/>
    <n v="25.200000000000003"/>
  </r>
  <r>
    <x v="3498"/>
    <n v="25.200000000000003"/>
  </r>
  <r>
    <x v="452"/>
    <n v="25.200000000000003"/>
  </r>
  <r>
    <x v="1572"/>
    <n v="25.200000000000003"/>
  </r>
  <r>
    <x v="1572"/>
    <n v="25.200000000000003"/>
  </r>
  <r>
    <x v="2141"/>
    <n v="25.200000000000003"/>
  </r>
  <r>
    <x v="3638"/>
    <n v="25.200000000000003"/>
  </r>
  <r>
    <x v="2566"/>
    <n v="25.200000000000003"/>
  </r>
  <r>
    <x v="2379"/>
    <n v="25.200000000000003"/>
  </r>
  <r>
    <x v="287"/>
    <n v="25.200000000000003"/>
  </r>
  <r>
    <x v="454"/>
    <n v="25.200000000000003"/>
  </r>
  <r>
    <x v="791"/>
    <n v="25.200000000000003"/>
  </r>
  <r>
    <x v="1948"/>
    <n v="25.200000000000003"/>
  </r>
  <r>
    <x v="75"/>
    <n v="25.200000000000003"/>
  </r>
  <r>
    <x v="1558"/>
    <n v="25.200000000000003"/>
  </r>
  <r>
    <x v="821"/>
    <n v="25.200000000000003"/>
  </r>
  <r>
    <x v="1558"/>
    <n v="25.200000000000003"/>
  </r>
  <r>
    <x v="1744"/>
    <n v="25.200000000000003"/>
  </r>
  <r>
    <x v="75"/>
    <n v="25.200000000000003"/>
  </r>
  <r>
    <x v="1726"/>
    <n v="25.200000000000003"/>
  </r>
  <r>
    <x v="1834"/>
    <n v="25.200000000000003"/>
  </r>
  <r>
    <x v="1209"/>
    <n v="25.200000000000003"/>
  </r>
  <r>
    <x v="1834"/>
    <n v="25.200000000000003"/>
  </r>
  <r>
    <x v="33"/>
    <n v="25.200000000000003"/>
  </r>
  <r>
    <x v="2936"/>
    <n v="25.200000000000003"/>
  </r>
  <r>
    <x v="606"/>
    <n v="25.200000000000003"/>
  </r>
  <r>
    <x v="606"/>
    <n v="25.200000000000003"/>
  </r>
  <r>
    <x v="1762"/>
    <n v="25.200000000000003"/>
  </r>
  <r>
    <x v="1419"/>
    <n v="25.200000000000003"/>
  </r>
  <r>
    <x v="1762"/>
    <n v="25.200000000000003"/>
  </r>
  <r>
    <x v="606"/>
    <n v="25.200000000000003"/>
  </r>
  <r>
    <x v="386"/>
    <n v="25.200000000000003"/>
  </r>
  <r>
    <x v="1558"/>
    <n v="25.200000000000003"/>
  </r>
  <r>
    <x v="386"/>
    <n v="25.200000000000003"/>
  </r>
  <r>
    <x v="3639"/>
    <n v="25.200000000000003"/>
  </r>
  <r>
    <x v="3579"/>
    <n v="25.200000000000003"/>
  </r>
  <r>
    <x v="958"/>
    <n v="25.200000000000003"/>
  </r>
  <r>
    <x v="2207"/>
    <n v="25.200000000000003"/>
  </r>
  <r>
    <x v="1948"/>
    <n v="25.200000000000003"/>
  </r>
  <r>
    <x v="2207"/>
    <n v="25.200000000000003"/>
  </r>
  <r>
    <x v="2207"/>
    <n v="25.200000000000003"/>
  </r>
  <r>
    <x v="3283"/>
    <n v="25.200000000000003"/>
  </r>
  <r>
    <x v="1211"/>
    <n v="25.200000000000003"/>
  </r>
  <r>
    <x v="534"/>
    <n v="25.200000000000003"/>
  </r>
  <r>
    <x v="1058"/>
    <n v="25.200000000000003"/>
  </r>
  <r>
    <x v="624"/>
    <n v="25.200000000000003"/>
  </r>
  <r>
    <x v="1425"/>
    <n v="25.200000000000003"/>
  </r>
  <r>
    <x v="760"/>
    <n v="25.200000000000003"/>
  </r>
  <r>
    <x v="2264"/>
    <n v="25.200000000000003"/>
  </r>
  <r>
    <x v="1449"/>
    <n v="25.200000000000003"/>
  </r>
  <r>
    <x v="287"/>
    <n v="25.200000000000003"/>
  </r>
  <r>
    <x v="1058"/>
    <n v="25.200000000000003"/>
  </r>
  <r>
    <x v="715"/>
    <n v="25.200000000000003"/>
  </r>
  <r>
    <x v="16"/>
    <n v="25.200000000000003"/>
  </r>
  <r>
    <x v="1665"/>
    <n v="25.200000000000003"/>
  </r>
  <r>
    <x v="1058"/>
    <n v="25.200000000000003"/>
  </r>
  <r>
    <x v="1114"/>
    <n v="25.200000000000003"/>
  </r>
  <r>
    <x v="760"/>
    <n v="25.200000000000003"/>
  </r>
  <r>
    <x v="225"/>
    <n v="25.200000000000003"/>
  </r>
  <r>
    <x v="2296"/>
    <n v="25.200000000000003"/>
  </r>
  <r>
    <x v="866"/>
    <n v="25.200000000000003"/>
  </r>
  <r>
    <x v="2042"/>
    <n v="25.200000000000003"/>
  </r>
  <r>
    <x v="1296"/>
    <n v="25.200000000000003"/>
  </r>
  <r>
    <x v="1998"/>
    <n v="25.200000000000003"/>
  </r>
  <r>
    <x v="718"/>
    <n v="25.200000000000003"/>
  </r>
  <r>
    <x v="3498"/>
    <n v="25.200000000000003"/>
  </r>
  <r>
    <x v="402"/>
    <n v="25.200000000000003"/>
  </r>
  <r>
    <x v="2755"/>
    <n v="25.200000000000003"/>
  </r>
  <r>
    <x v="534"/>
    <n v="25.200000000000003"/>
  </r>
  <r>
    <x v="1870"/>
    <n v="25.200000000000003"/>
  </r>
  <r>
    <x v="1769"/>
    <n v="25.200000000000003"/>
  </r>
  <r>
    <x v="1179"/>
    <n v="25.200000000000003"/>
  </r>
  <r>
    <x v="1236"/>
    <n v="25.200000000000003"/>
  </r>
  <r>
    <x v="616"/>
    <n v="25.200000000000003"/>
  </r>
  <r>
    <x v="718"/>
    <n v="25.200000000000003"/>
  </r>
  <r>
    <x v="383"/>
    <n v="25.200000000000003"/>
  </r>
  <r>
    <x v="640"/>
    <n v="25.200000000000003"/>
  </r>
  <r>
    <x v="3498"/>
    <n v="25.200000000000003"/>
  </r>
  <r>
    <x v="2329"/>
    <n v="25.200000000000003"/>
  </r>
  <r>
    <x v="1315"/>
    <n v="25.200000000000003"/>
  </r>
  <r>
    <x v="1955"/>
    <n v="25.200000000000003"/>
  </r>
  <r>
    <x v="1950"/>
    <n v="25.200000000000003"/>
  </r>
  <r>
    <x v="3498"/>
    <n v="25.200000000000003"/>
  </r>
  <r>
    <x v="616"/>
    <n v="25.200000000000003"/>
  </r>
  <r>
    <x v="3638"/>
    <n v="25.200000000000003"/>
  </r>
  <r>
    <x v="1950"/>
    <n v="25.200000000000003"/>
  </r>
  <r>
    <x v="1950"/>
    <n v="25.200000000000003"/>
  </r>
  <r>
    <x v="1449"/>
    <n v="25.200000000000003"/>
  </r>
  <r>
    <x v="1110"/>
    <n v="25.200000000000003"/>
  </r>
  <r>
    <x v="575"/>
    <n v="25.200000000000003"/>
  </r>
  <r>
    <x v="2706"/>
    <n v="25.200000000000003"/>
  </r>
  <r>
    <x v="1097"/>
    <n v="25.200000000000003"/>
  </r>
  <r>
    <x v="1451"/>
    <n v="25.200000000000003"/>
  </r>
  <r>
    <x v="141"/>
    <n v="25.200000000000003"/>
  </r>
  <r>
    <x v="1157"/>
    <n v="25.200000000000003"/>
  </r>
  <r>
    <x v="1097"/>
    <n v="25.200000000000003"/>
  </r>
  <r>
    <x v="1495"/>
    <n v="25.200000000000003"/>
  </r>
  <r>
    <x v="437"/>
    <n v="25.200000000000003"/>
  </r>
  <r>
    <x v="211"/>
    <n v="25.200000000000003"/>
  </r>
  <r>
    <x v="1687"/>
    <n v="25.200000000000003"/>
  </r>
  <r>
    <x v="1687"/>
    <n v="25.200000000000003"/>
  </r>
  <r>
    <x v="1097"/>
    <n v="25.200000000000003"/>
  </r>
  <r>
    <x v="437"/>
    <n v="25.200000000000003"/>
  </r>
  <r>
    <x v="1726"/>
    <n v="25.200000000000003"/>
  </r>
  <r>
    <x v="1451"/>
    <n v="25.200000000000003"/>
  </r>
  <r>
    <x v="821"/>
    <n v="25.200000000000003"/>
  </r>
  <r>
    <x v="1157"/>
    <n v="25.200000000000003"/>
  </r>
  <r>
    <x v="693"/>
    <n v="25.200000000000003"/>
  </r>
  <r>
    <x v="1495"/>
    <n v="25.200000000000003"/>
  </r>
  <r>
    <x v="272"/>
    <n v="25.200000000000003"/>
  </r>
  <r>
    <x v="1895"/>
    <n v="25.200000000000003"/>
  </r>
  <r>
    <x v="1157"/>
    <n v="25.200000000000003"/>
  </r>
  <r>
    <x v="1495"/>
    <n v="25.200000000000003"/>
  </r>
  <r>
    <x v="272"/>
    <n v="25.200000000000003"/>
  </r>
  <r>
    <x v="141"/>
    <n v="25.200000000000003"/>
  </r>
  <r>
    <x v="1097"/>
    <n v="25.200000000000003"/>
  </r>
  <r>
    <x v="484"/>
    <n v="25.200000000000003"/>
  </r>
  <r>
    <x v="1445"/>
    <n v="25.200000000000003"/>
  </r>
  <r>
    <x v="1445"/>
    <n v="25.200000000000003"/>
  </r>
  <r>
    <x v="1097"/>
    <n v="25.200000000000003"/>
  </r>
  <r>
    <x v="3640"/>
    <n v="25.200000000000003"/>
  </r>
  <r>
    <x v="1687"/>
    <n v="25.200000000000003"/>
  </r>
  <r>
    <x v="575"/>
    <n v="25.200000000000003"/>
  </r>
  <r>
    <x v="1909"/>
    <n v="25.200000000000003"/>
  </r>
  <r>
    <x v="575"/>
    <n v="25.200000000000003"/>
  </r>
  <r>
    <x v="2894"/>
    <n v="25.200000000000003"/>
  </r>
  <r>
    <x v="2024"/>
    <n v="25.200000000000003"/>
  </r>
  <r>
    <x v="1445"/>
    <n v="25.200000000000003"/>
  </r>
  <r>
    <x v="740"/>
    <n v="25.200000000000003"/>
  </r>
  <r>
    <x v="2586"/>
    <n v="25.200000000000003"/>
  </r>
  <r>
    <x v="2389"/>
    <n v="25.200000000000003"/>
  </r>
  <r>
    <x v="1960"/>
    <n v="25.200000000000003"/>
  </r>
  <r>
    <x v="1687"/>
    <n v="25.200000000000003"/>
  </r>
  <r>
    <x v="1451"/>
    <n v="25.200000000000003"/>
  </r>
  <r>
    <x v="740"/>
    <n v="25.200000000000003"/>
  </r>
  <r>
    <x v="1960"/>
    <n v="25.200000000000003"/>
  </r>
  <r>
    <x v="1960"/>
    <n v="25.200000000000003"/>
  </r>
  <r>
    <x v="1445"/>
    <n v="25.200000000000003"/>
  </r>
  <r>
    <x v="1960"/>
    <n v="25.200000000000003"/>
  </r>
  <r>
    <x v="3160"/>
    <n v="25.200000000000003"/>
  </r>
  <r>
    <x v="858"/>
    <n v="25.200000000000003"/>
  </r>
  <r>
    <x v="636"/>
    <n v="25.200000000000003"/>
  </r>
  <r>
    <x v="80"/>
    <n v="25.200000000000003"/>
  </r>
  <r>
    <x v="350"/>
    <n v="25.200000000000003"/>
  </r>
  <r>
    <x v="1332"/>
    <n v="25.200000000000003"/>
  </r>
  <r>
    <x v="476"/>
    <n v="25.200000000000003"/>
  </r>
  <r>
    <x v="1726"/>
    <n v="25.200000000000003"/>
  </r>
  <r>
    <x v="2892"/>
    <n v="25.200000000000003"/>
  </r>
  <r>
    <x v="957"/>
    <n v="25.200000000000003"/>
  </r>
  <r>
    <x v="957"/>
    <n v="25.200000000000003"/>
  </r>
  <r>
    <x v="1306"/>
    <n v="25.200000000000003"/>
  </r>
  <r>
    <x v="1722"/>
    <n v="25.200000000000003"/>
  </r>
  <r>
    <x v="2795"/>
    <n v="25.200000000000003"/>
  </r>
  <r>
    <x v="983"/>
    <n v="25.200000000000003"/>
  </r>
  <r>
    <x v="1979"/>
    <n v="25.200000000000003"/>
  </r>
  <r>
    <x v="3641"/>
    <n v="25.200000000000003"/>
  </r>
  <r>
    <x v="1091"/>
    <n v="25.200000000000003"/>
  </r>
  <r>
    <x v="812"/>
    <n v="25.200000000000003"/>
  </r>
  <r>
    <x v="1924"/>
    <n v="25.200000000000003"/>
  </r>
  <r>
    <x v="2264"/>
    <n v="25.200000000000003"/>
  </r>
  <r>
    <x v="1091"/>
    <n v="25.200000000000003"/>
  </r>
  <r>
    <x v="1416"/>
    <n v="25.200000000000003"/>
  </r>
  <r>
    <x v="1948"/>
    <n v="25.200000000000003"/>
  </r>
  <r>
    <x v="984"/>
    <n v="25.200000000000003"/>
  </r>
  <r>
    <x v="499"/>
    <n v="25.200000000000003"/>
  </r>
  <r>
    <x v="1091"/>
    <n v="25.200000000000003"/>
  </r>
  <r>
    <x v="1726"/>
    <n v="25.200000000000003"/>
  </r>
  <r>
    <x v="1143"/>
    <n v="25.200000000000003"/>
  </r>
  <r>
    <x v="1143"/>
    <n v="25.200000000000003"/>
  </r>
  <r>
    <x v="1157"/>
    <n v="25.200000000000003"/>
  </r>
  <r>
    <x v="1332"/>
    <n v="25.200000000000003"/>
  </r>
  <r>
    <x v="693"/>
    <n v="25.200000000000003"/>
  </r>
  <r>
    <x v="583"/>
    <n v="25.200000000000003"/>
  </r>
  <r>
    <x v="3642"/>
    <n v="25.200000000000003"/>
  </r>
  <r>
    <x v="1157"/>
    <n v="25.200000000000003"/>
  </r>
  <r>
    <x v="3220"/>
    <n v="25.200000000000003"/>
  </r>
  <r>
    <x v="3643"/>
    <n v="25.200000000000003"/>
  </r>
  <r>
    <x v="1031"/>
    <n v="25.200000000000003"/>
  </r>
  <r>
    <x v="2204"/>
    <n v="25.200000000000003"/>
  </r>
  <r>
    <x v="2204"/>
    <n v="25.200000000000003"/>
  </r>
  <r>
    <x v="812"/>
    <n v="25.200000000000003"/>
  </r>
  <r>
    <x v="1092"/>
    <n v="25.200000000000003"/>
  </r>
  <r>
    <x v="983"/>
    <n v="25.200000000000003"/>
  </r>
  <r>
    <x v="91"/>
    <n v="25.200000000000003"/>
  </r>
  <r>
    <x v="1895"/>
    <n v="25.200000000000003"/>
  </r>
  <r>
    <x v="1580"/>
    <n v="25.200000000000003"/>
  </r>
  <r>
    <x v="858"/>
    <n v="25.200000000000003"/>
  </r>
  <r>
    <x v="957"/>
    <n v="25.200000000000003"/>
  </r>
  <r>
    <x v="3220"/>
    <n v="25.200000000000003"/>
  </r>
  <r>
    <x v="272"/>
    <n v="25.200000000000003"/>
  </r>
  <r>
    <x v="1726"/>
    <n v="25.200000000000003"/>
  </r>
  <r>
    <x v="430"/>
    <n v="25.200000000000003"/>
  </r>
  <r>
    <x v="3220"/>
    <n v="25.200000000000003"/>
  </r>
  <r>
    <x v="287"/>
    <n v="25.200000000000003"/>
  </r>
  <r>
    <x v="718"/>
    <n v="25.200000000000003"/>
  </r>
  <r>
    <x v="795"/>
    <n v="25.200000000000003"/>
  </r>
  <r>
    <x v="718"/>
    <n v="25.200000000000003"/>
  </r>
  <r>
    <x v="2969"/>
    <n v="25.200000000000003"/>
  </r>
  <r>
    <x v="840"/>
    <n v="25.200000000000003"/>
  </r>
  <r>
    <x v="3621"/>
    <n v="25.200000000000003"/>
  </r>
  <r>
    <x v="1943"/>
    <n v="25.200000000000003"/>
  </r>
  <r>
    <x v="792"/>
    <n v="25.200000000000003"/>
  </r>
  <r>
    <x v="718"/>
    <n v="25.200000000000003"/>
  </r>
  <r>
    <x v="2319"/>
    <n v="25.200000000000003"/>
  </r>
  <r>
    <x v="287"/>
    <n v="25.200000000000003"/>
  </r>
  <r>
    <x v="840"/>
    <n v="25.200000000000003"/>
  </r>
  <r>
    <x v="287"/>
    <n v="25.200000000000003"/>
  </r>
  <r>
    <x v="3644"/>
    <n v="25.200000000000003"/>
  </r>
  <r>
    <x v="763"/>
    <n v="25.200000000000003"/>
  </r>
  <r>
    <x v="189"/>
    <n v="25.200000000000003"/>
  </r>
  <r>
    <x v="662"/>
    <n v="25.200000000000003"/>
  </r>
  <r>
    <x v="91"/>
    <n v="25.200000000000003"/>
  </r>
  <r>
    <x v="662"/>
    <n v="25.200000000000003"/>
  </r>
  <r>
    <x v="2209"/>
    <n v="25.200000000000003"/>
  </r>
  <r>
    <x v="569"/>
    <n v="25.200000000000003"/>
  </r>
  <r>
    <x v="1639"/>
    <n v="25.200000000000003"/>
  </r>
  <r>
    <x v="815"/>
    <n v="25.200000000000003"/>
  </r>
  <r>
    <x v="1597"/>
    <n v="25.200000000000003"/>
  </r>
  <r>
    <x v="33"/>
    <n v="25.200000000000003"/>
  </r>
  <r>
    <x v="569"/>
    <n v="25.200000000000003"/>
  </r>
  <r>
    <x v="2621"/>
    <n v="25.200000000000003"/>
  </r>
  <r>
    <x v="211"/>
    <n v="25.200000000000003"/>
  </r>
  <r>
    <x v="2209"/>
    <n v="25.200000000000003"/>
  </r>
  <r>
    <x v="2542"/>
    <n v="25.200000000000003"/>
  </r>
  <r>
    <x v="1620"/>
    <n v="25.200000000000003"/>
  </r>
  <r>
    <x v="866"/>
    <n v="25.200000000000003"/>
  </r>
  <r>
    <x v="2428"/>
    <n v="25.200000000000003"/>
  </r>
  <r>
    <x v="287"/>
    <n v="25.200000000000003"/>
  </r>
  <r>
    <x v="1068"/>
    <n v="25.200000000000003"/>
  </r>
  <r>
    <x v="2206"/>
    <n v="25.200000000000003"/>
  </r>
  <r>
    <x v="951"/>
    <n v="25.200000000000003"/>
  </r>
  <r>
    <x v="2209"/>
    <n v="25.200000000000003"/>
  </r>
  <r>
    <x v="3644"/>
    <n v="25.200000000000003"/>
  </r>
  <r>
    <x v="718"/>
    <n v="25.200000000000003"/>
  </r>
  <r>
    <x v="211"/>
    <n v="25.200000000000003"/>
  </r>
  <r>
    <x v="1502"/>
    <n v="25.200000000000003"/>
  </r>
  <r>
    <x v="1943"/>
    <n v="25.200000000000003"/>
  </r>
  <r>
    <x v="2194"/>
    <n v="25.200000000000003"/>
  </r>
  <r>
    <x v="815"/>
    <n v="25.200000000000003"/>
  </r>
  <r>
    <x v="2464"/>
    <n v="25.200000000000003"/>
  </r>
  <r>
    <x v="2464"/>
    <n v="25.200000000000003"/>
  </r>
  <r>
    <x v="795"/>
    <n v="25.200000000000003"/>
  </r>
  <r>
    <x v="1557"/>
    <n v="25.200000000000003"/>
  </r>
  <r>
    <x v="2921"/>
    <n v="25.200000000000003"/>
  </r>
  <r>
    <x v="427"/>
    <n v="25.200000000000003"/>
  </r>
  <r>
    <x v="1557"/>
    <n v="25.200000000000003"/>
  </r>
  <r>
    <x v="585"/>
    <n v="25.200000000000003"/>
  </r>
  <r>
    <x v="517"/>
    <n v="25.200000000000003"/>
  </r>
  <r>
    <x v="2404"/>
    <n v="25.200000000000003"/>
  </r>
  <r>
    <x v="1834"/>
    <n v="25.200000000000003"/>
  </r>
  <r>
    <x v="517"/>
    <n v="25.200000000000003"/>
  </r>
  <r>
    <x v="2558"/>
    <n v="25.200000000000003"/>
  </r>
  <r>
    <x v="2137"/>
    <n v="25.200000000000003"/>
  </r>
  <r>
    <x v="3584"/>
    <n v="25.200000000000003"/>
  </r>
  <r>
    <x v="738"/>
    <n v="25.200000000000003"/>
  </r>
  <r>
    <x v="189"/>
    <n v="25.200000000000003"/>
  </r>
  <r>
    <x v="2404"/>
    <n v="25.200000000000003"/>
  </r>
  <r>
    <x v="21"/>
    <n v="25.200000000000003"/>
  </r>
  <r>
    <x v="569"/>
    <n v="25.200000000000003"/>
  </r>
  <r>
    <x v="1176"/>
    <n v="25.200000000000003"/>
  </r>
  <r>
    <x v="1370"/>
    <n v="25.200000000000003"/>
  </r>
  <r>
    <x v="2092"/>
    <n v="25.200000000000003"/>
  </r>
  <r>
    <x v="447"/>
    <n v="25.200000000000003"/>
  </r>
  <r>
    <x v="482"/>
    <n v="25.200000000000003"/>
  </r>
  <r>
    <x v="1309"/>
    <n v="25.200000000000003"/>
  </r>
  <r>
    <x v="1026"/>
    <n v="25.200000000000003"/>
  </r>
  <r>
    <x v="2209"/>
    <n v="25.200000000000003"/>
  </r>
  <r>
    <x v="569"/>
    <n v="25.200000000000003"/>
  </r>
  <r>
    <x v="386"/>
    <n v="25.200000000000003"/>
  </r>
  <r>
    <x v="2092"/>
    <n v="25.200000000000003"/>
  </r>
  <r>
    <x v="189"/>
    <n v="25.200000000000003"/>
  </r>
  <r>
    <x v="1666"/>
    <n v="25.200000000000003"/>
  </r>
  <r>
    <x v="761"/>
    <n v="25.200000000000003"/>
  </r>
  <r>
    <x v="920"/>
    <n v="25.200000000000003"/>
  </r>
  <r>
    <x v="1584"/>
    <n v="25.200000000000003"/>
  </r>
  <r>
    <x v="647"/>
    <n v="25.200000000000003"/>
  </r>
  <r>
    <x v="2404"/>
    <n v="25.200000000000003"/>
  </r>
  <r>
    <x v="2209"/>
    <n v="25.200000000000003"/>
  </r>
  <r>
    <x v="1398"/>
    <n v="25.200000000000003"/>
  </r>
  <r>
    <x v="1836"/>
    <n v="25.200000000000003"/>
  </r>
  <r>
    <x v="761"/>
    <n v="25.200000000000003"/>
  </r>
  <r>
    <x v="430"/>
    <n v="25.200000000000003"/>
  </r>
  <r>
    <x v="1398"/>
    <n v="25.200000000000003"/>
  </r>
  <r>
    <x v="687"/>
    <n v="25.200000000000003"/>
  </r>
  <r>
    <x v="525"/>
    <n v="25.200000000000003"/>
  </r>
  <r>
    <x v="498"/>
    <n v="25.200000000000003"/>
  </r>
  <r>
    <x v="33"/>
    <n v="25.200000000000003"/>
  </r>
  <r>
    <x v="421"/>
    <n v="25.200000000000003"/>
  </r>
  <r>
    <x v="569"/>
    <n v="25.200000000000003"/>
  </r>
  <r>
    <x v="3398"/>
    <n v="25.200000000000003"/>
  </r>
  <r>
    <x v="2794"/>
    <n v="25.200000000000003"/>
  </r>
  <r>
    <x v="466"/>
    <n v="25.200000000000003"/>
  </r>
  <r>
    <x v="1154"/>
    <n v="25.200000000000003"/>
  </r>
  <r>
    <x v="2979"/>
    <n v="25.200000000000003"/>
  </r>
  <r>
    <x v="93"/>
    <n v="25.200000000000003"/>
  </r>
  <r>
    <x v="40"/>
    <n v="25.200000000000003"/>
  </r>
  <r>
    <x v="3172"/>
    <n v="25.200000000000003"/>
  </r>
  <r>
    <x v="33"/>
    <n v="25.200000000000003"/>
  </r>
  <r>
    <x v="2885"/>
    <n v="25.200000000000003"/>
  </r>
  <r>
    <x v="33"/>
    <n v="25.200000000000003"/>
  </r>
  <r>
    <x v="3577"/>
    <n v="25.200000000000003"/>
  </r>
  <r>
    <x v="2885"/>
    <n v="25.200000000000003"/>
  </r>
  <r>
    <x v="52"/>
    <n v="25.200000000000003"/>
  </r>
  <r>
    <x v="1738"/>
    <n v="25.200000000000003"/>
  </r>
  <r>
    <x v="1705"/>
    <n v="25.200000000000003"/>
  </r>
  <r>
    <x v="1349"/>
    <n v="25.200000000000003"/>
  </r>
  <r>
    <x v="732"/>
    <n v="25.200000000000003"/>
  </r>
  <r>
    <x v="1760"/>
    <n v="25.200000000000003"/>
  </r>
  <r>
    <x v="33"/>
    <n v="25.200000000000003"/>
  </r>
  <r>
    <x v="2206"/>
    <n v="25.200000000000003"/>
  </r>
  <r>
    <x v="1978"/>
    <n v="25.200000000000003"/>
  </r>
  <r>
    <x v="2222"/>
    <n v="25.200000000000003"/>
  </r>
  <r>
    <x v="106"/>
    <n v="25.200000000000003"/>
  </r>
  <r>
    <x v="2206"/>
    <n v="25.200000000000003"/>
  </r>
  <r>
    <x v="3622"/>
    <n v="25.200000000000003"/>
  </r>
  <r>
    <x v="386"/>
    <n v="25.200000000000003"/>
  </r>
  <r>
    <x v="2885"/>
    <n v="25.200000000000003"/>
  </r>
  <r>
    <x v="1349"/>
    <n v="25.200000000000003"/>
  </r>
  <r>
    <x v="287"/>
    <n v="25.200000000000003"/>
  </r>
  <r>
    <x v="2836"/>
    <n v="25.200000000000003"/>
  </r>
  <r>
    <x v="966"/>
    <n v="25.200000000000003"/>
  </r>
  <r>
    <x v="2885"/>
    <n v="25.200000000000003"/>
  </r>
  <r>
    <x v="1455"/>
    <n v="25.200000000000003"/>
  </r>
  <r>
    <x v="3283"/>
    <n v="25.200000000000003"/>
  </r>
  <r>
    <x v="840"/>
    <n v="25.200000000000003"/>
  </r>
  <r>
    <x v="1986"/>
    <n v="25.200000000000003"/>
  </r>
  <r>
    <x v="351"/>
    <n v="25.200000000000003"/>
  </r>
  <r>
    <x v="1225"/>
    <n v="25.200000000000003"/>
  </r>
  <r>
    <x v="2621"/>
    <n v="25.200000000000003"/>
  </r>
  <r>
    <x v="1058"/>
    <n v="25.200000000000003"/>
  </r>
  <r>
    <x v="3215"/>
    <n v="25.200000000000003"/>
  </r>
  <r>
    <x v="1594"/>
    <n v="25.200000000000003"/>
  </r>
  <r>
    <x v="16"/>
    <n v="25.200000000000003"/>
  </r>
  <r>
    <x v="1986"/>
    <n v="25.200000000000003"/>
  </r>
  <r>
    <x v="33"/>
    <n v="25.200000000000003"/>
  </r>
  <r>
    <x v="1705"/>
    <n v="25.200000000000003"/>
  </r>
  <r>
    <x v="1221"/>
    <n v="25.200000000000003"/>
  </r>
  <r>
    <x v="2193"/>
    <n v="25.200000000000003"/>
  </r>
  <r>
    <x v="1349"/>
    <n v="25.200000000000003"/>
  </r>
  <r>
    <x v="2193"/>
    <n v="25.200000000000003"/>
  </r>
  <r>
    <x v="225"/>
    <n v="25.200000000000003"/>
  </r>
  <r>
    <x v="1948"/>
    <n v="25.200000000000003"/>
  </r>
  <r>
    <x v="2888"/>
    <n v="25.200000000000003"/>
  </r>
  <r>
    <x v="1948"/>
    <n v="25.200000000000003"/>
  </r>
  <r>
    <x v="341"/>
    <n v="25.200000000000003"/>
  </r>
  <r>
    <x v="2655"/>
    <n v="25.200000000000003"/>
  </r>
  <r>
    <x v="2655"/>
    <n v="25.200000000000003"/>
  </r>
  <r>
    <x v="3238"/>
    <n v="25.200000000000003"/>
  </r>
  <r>
    <x v="3238"/>
    <n v="25.200000000000003"/>
  </r>
  <r>
    <x v="225"/>
    <n v="25.200000000000003"/>
  </r>
  <r>
    <x v="3102"/>
    <n v="25.200000000000003"/>
  </r>
  <r>
    <x v="908"/>
    <n v="25.200000000000003"/>
  </r>
  <r>
    <x v="3102"/>
    <n v="25.200000000000003"/>
  </r>
  <r>
    <x v="1544"/>
    <n v="25.200000000000003"/>
  </r>
  <r>
    <x v="1927"/>
    <n v="25.200000000000003"/>
  </r>
  <r>
    <x v="2206"/>
    <n v="25.200000000000003"/>
  </r>
  <r>
    <x v="3102"/>
    <n v="25.200000000000003"/>
  </r>
  <r>
    <x v="1855"/>
    <n v="25.200000000000003"/>
  </r>
  <r>
    <x v="1960"/>
    <n v="25.200000000000003"/>
  </r>
  <r>
    <x v="1151"/>
    <n v="25.200000000000003"/>
  </r>
  <r>
    <x v="693"/>
    <n v="25.200000000000003"/>
  </r>
  <r>
    <x v="693"/>
    <n v="25.200000000000003"/>
  </r>
  <r>
    <x v="2830"/>
    <n v="25.200000000000003"/>
  </r>
  <r>
    <x v="3052"/>
    <n v="25.200000000000003"/>
  </r>
  <r>
    <x v="50"/>
    <n v="25.200000000000003"/>
  </r>
  <r>
    <x v="574"/>
    <n v="25.200000000000003"/>
  </r>
  <r>
    <x v="416"/>
    <n v="25.200000000000003"/>
  </r>
  <r>
    <x v="795"/>
    <n v="25.200000000000003"/>
  </r>
  <r>
    <x v="287"/>
    <n v="25.200000000000003"/>
  </r>
  <r>
    <x v="574"/>
    <n v="25.200000000000003"/>
  </r>
  <r>
    <x v="647"/>
    <n v="25.200000000000003"/>
  </r>
  <r>
    <x v="404"/>
    <n v="25.200000000000003"/>
  </r>
  <r>
    <x v="894"/>
    <n v="25.200000000000003"/>
  </r>
  <r>
    <x v="287"/>
    <n v="25.200000000000003"/>
  </r>
  <r>
    <x v="287"/>
    <n v="25.200000000000003"/>
  </r>
  <r>
    <x v="1927"/>
    <n v="25.200000000000003"/>
  </r>
  <r>
    <x v="391"/>
    <n v="25.200000000000003"/>
  </r>
  <r>
    <x v="251"/>
    <n v="25.200000000000003"/>
  </r>
  <r>
    <x v="391"/>
    <n v="25.200000000000003"/>
  </r>
  <r>
    <x v="251"/>
    <n v="25.200000000000003"/>
  </r>
  <r>
    <x v="115"/>
    <n v="25.200000000000003"/>
  </r>
  <r>
    <x v="857"/>
    <n v="25.200000000000003"/>
  </r>
  <r>
    <x v="1315"/>
    <n v="25.200000000000003"/>
  </r>
  <r>
    <x v="3645"/>
    <n v="25.200000000000003"/>
  </r>
  <r>
    <x v="2206"/>
    <n v="25.200000000000003"/>
  </r>
  <r>
    <x v="3508"/>
    <n v="25.200000000000003"/>
  </r>
  <r>
    <x v="106"/>
    <n v="25.200000000000003"/>
  </r>
  <r>
    <x v="1986"/>
    <n v="25.200000000000003"/>
  </r>
  <r>
    <x v="1058"/>
    <n v="25.200000000000003"/>
  </r>
  <r>
    <x v="2839"/>
    <n v="25.200000000000003"/>
  </r>
  <r>
    <x v="1058"/>
    <n v="25.200000000000003"/>
  </r>
  <r>
    <x v="1151"/>
    <n v="25.200000000000003"/>
  </r>
  <r>
    <x v="580"/>
    <n v="25.200000000000003"/>
  </r>
  <r>
    <x v="693"/>
    <n v="25.200000000000003"/>
  </r>
  <r>
    <x v="580"/>
    <n v="25.200000000000003"/>
  </r>
  <r>
    <x v="2591"/>
    <n v="25.200000000000003"/>
  </r>
  <r>
    <x v="647"/>
    <n v="25.200000000000003"/>
  </r>
  <r>
    <x v="1986"/>
    <n v="25.200000000000003"/>
  </r>
  <r>
    <x v="2206"/>
    <n v="25.200000000000003"/>
  </r>
  <r>
    <x v="391"/>
    <n v="25.200000000000003"/>
  </r>
  <r>
    <x v="33"/>
    <n v="25.200000000000003"/>
  </r>
  <r>
    <x v="517"/>
    <n v="25.200000000000003"/>
  </r>
  <r>
    <x v="804"/>
    <n v="25.200000000000003"/>
  </r>
  <r>
    <x v="404"/>
    <n v="25.200000000000003"/>
  </r>
  <r>
    <x v="1658"/>
    <n v="25.200000000000003"/>
  </r>
  <r>
    <x v="804"/>
    <n v="25.200000000000003"/>
  </r>
  <r>
    <x v="3396"/>
    <n v="25.200000000000003"/>
  </r>
  <r>
    <x v="421"/>
    <n v="25.200000000000003"/>
  </r>
  <r>
    <x v="1379"/>
    <n v="25.200000000000003"/>
  </r>
  <r>
    <x v="409"/>
    <n v="25.200000000000003"/>
  </r>
  <r>
    <x v="1304"/>
    <n v="25.200000000000003"/>
  </r>
  <r>
    <x v="598"/>
    <n v="25.200000000000003"/>
  </r>
  <r>
    <x v="984"/>
    <n v="25.200000000000003"/>
  </r>
  <r>
    <x v="466"/>
    <n v="25.200000000000003"/>
  </r>
  <r>
    <x v="244"/>
    <n v="25.200000000000003"/>
  </r>
  <r>
    <x v="718"/>
    <n v="25.200000000000003"/>
  </r>
  <r>
    <x v="746"/>
    <n v="25.200000000000003"/>
  </r>
  <r>
    <x v="505"/>
    <n v="25.200000000000003"/>
  </r>
  <r>
    <x v="1166"/>
    <n v="25.200000000000003"/>
  </r>
  <r>
    <x v="804"/>
    <n v="25.200000000000003"/>
  </r>
  <r>
    <x v="957"/>
    <n v="25.200000000000003"/>
  </r>
  <r>
    <x v="2172"/>
    <n v="25.200000000000003"/>
  </r>
  <r>
    <x v="1284"/>
    <n v="25.200000000000003"/>
  </r>
  <r>
    <x v="1334"/>
    <n v="25.200000000000003"/>
  </r>
  <r>
    <x v="87"/>
    <n v="25.200000000000003"/>
  </r>
  <r>
    <x v="723"/>
    <n v="25.200000000000003"/>
  </r>
  <r>
    <x v="2831"/>
    <n v="25.200000000000003"/>
  </r>
  <r>
    <x v="58"/>
    <n v="25.200000000000003"/>
  </r>
  <r>
    <x v="505"/>
    <n v="25.200000000000003"/>
  </r>
  <r>
    <x v="1361"/>
    <n v="25.200000000000003"/>
  </r>
  <r>
    <x v="1361"/>
    <n v="25.200000000000003"/>
  </r>
  <r>
    <x v="209"/>
    <n v="25.200000000000003"/>
  </r>
  <r>
    <x v="2280"/>
    <n v="25.200000000000003"/>
  </r>
  <r>
    <x v="3243"/>
    <n v="25.200000000000003"/>
  </r>
  <r>
    <x v="2095"/>
    <n v="25.200000000000003"/>
  </r>
  <r>
    <x v="1620"/>
    <n v="25.200000000000003"/>
  </r>
  <r>
    <x v="3243"/>
    <n v="25.200000000000003"/>
  </r>
  <r>
    <x v="445"/>
    <n v="25.200000000000003"/>
  </r>
  <r>
    <x v="1022"/>
    <n v="25.200000000000003"/>
  </r>
  <r>
    <x v="861"/>
    <n v="25.200000000000003"/>
  </r>
  <r>
    <x v="1104"/>
    <n v="25.200000000000003"/>
  </r>
  <r>
    <x v="3646"/>
    <n v="25.200000000000003"/>
  </r>
  <r>
    <x v="224"/>
    <n v="25.200000000000003"/>
  </r>
  <r>
    <x v="2781"/>
    <n v="25.200000000000003"/>
  </r>
  <r>
    <x v="281"/>
    <n v="25.200000000000003"/>
  </r>
  <r>
    <x v="168"/>
    <n v="25.200000000000003"/>
  </r>
  <r>
    <x v="958"/>
    <n v="25.200000000000003"/>
  </r>
  <r>
    <x v="1940"/>
    <n v="25.200000000000003"/>
  </r>
  <r>
    <x v="445"/>
    <n v="25.200000000000003"/>
  </r>
  <r>
    <x v="1939"/>
    <n v="25.200000000000003"/>
  </r>
  <r>
    <x v="1939"/>
    <n v="25.200000000000003"/>
  </r>
  <r>
    <x v="804"/>
    <n v="25.200000000000003"/>
  </r>
  <r>
    <x v="2280"/>
    <n v="25.200000000000003"/>
  </r>
  <r>
    <x v="984"/>
    <n v="25.200000000000003"/>
  </r>
  <r>
    <x v="1968"/>
    <n v="25.200000000000003"/>
  </r>
  <r>
    <x v="804"/>
    <n v="25.200000000000003"/>
  </r>
  <r>
    <x v="683"/>
    <n v="25.200000000000003"/>
  </r>
  <r>
    <x v="1332"/>
    <n v="25.200000000000003"/>
  </r>
  <r>
    <x v="445"/>
    <n v="25.200000000000003"/>
  </r>
  <r>
    <x v="445"/>
    <n v="25.200000000000003"/>
  </r>
  <r>
    <x v="1332"/>
    <n v="25.200000000000003"/>
  </r>
  <r>
    <x v="914"/>
    <n v="25.200000000000003"/>
  </r>
  <r>
    <x v="2091"/>
    <n v="25.200000000000003"/>
  </r>
  <r>
    <x v="990"/>
    <n v="25.200000000000003"/>
  </r>
  <r>
    <x v="890"/>
    <n v="25.200000000000003"/>
  </r>
  <r>
    <x v="662"/>
    <n v="25.200000000000003"/>
  </r>
  <r>
    <x v="2036"/>
    <n v="25.200000000000003"/>
  </r>
  <r>
    <x v="224"/>
    <n v="25.200000000000003"/>
  </r>
  <r>
    <x v="2150"/>
    <n v="25.200000000000003"/>
  </r>
  <r>
    <x v="1407"/>
    <n v="25.200000000000003"/>
  </r>
  <r>
    <x v="2150"/>
    <n v="25.200000000000003"/>
  </r>
  <r>
    <x v="2724"/>
    <n v="25.200000000000003"/>
  </r>
  <r>
    <x v="2724"/>
    <n v="25.200000000000003"/>
  </r>
  <r>
    <x v="857"/>
    <n v="25.200000000000003"/>
  </r>
  <r>
    <x v="3647"/>
    <n v="25.200000000000003"/>
  </r>
  <r>
    <x v="1146"/>
    <n v="25.200000000000003"/>
  </r>
  <r>
    <x v="2036"/>
    <n v="25.200000000000003"/>
  </r>
  <r>
    <x v="233"/>
    <n v="25.200000000000003"/>
  </r>
  <r>
    <x v="2889"/>
    <n v="25.200000000000003"/>
  </r>
  <r>
    <x v="1374"/>
    <n v="25.200000000000003"/>
  </r>
  <r>
    <x v="1993"/>
    <n v="25.200000000000003"/>
  </r>
  <r>
    <x v="990"/>
    <n v="25.200000000000003"/>
  </r>
  <r>
    <x v="2385"/>
    <n v="25.200000000000003"/>
  </r>
  <r>
    <x v="243"/>
    <n v="25.200000000000003"/>
  </r>
  <r>
    <x v="169"/>
    <n v="25.200000000000003"/>
  </r>
  <r>
    <x v="2150"/>
    <n v="25.200000000000003"/>
  </r>
  <r>
    <x v="2889"/>
    <n v="25.200000000000003"/>
  </r>
  <r>
    <x v="990"/>
    <n v="25.200000000000003"/>
  </r>
  <r>
    <x v="3648"/>
    <n v="25.200000000000003"/>
  </r>
  <r>
    <x v="3244"/>
    <n v="25.200000000000003"/>
  </r>
  <r>
    <x v="33"/>
    <n v="25.200000000000003"/>
  </r>
  <r>
    <x v="534"/>
    <n v="25.200000000000003"/>
  </r>
  <r>
    <x v="2889"/>
    <n v="25.200000000000003"/>
  </r>
  <r>
    <x v="2150"/>
    <n v="25.200000000000003"/>
  </r>
  <r>
    <x v="224"/>
    <n v="25.200000000000003"/>
  </r>
  <r>
    <x v="87"/>
    <n v="25.200000000000003"/>
  </r>
  <r>
    <x v="244"/>
    <n v="25.200000000000003"/>
  </r>
  <r>
    <x v="2765"/>
    <n v="25.200000000000003"/>
  </r>
  <r>
    <x v="548"/>
    <n v="25.200000000000003"/>
  </r>
  <r>
    <x v="225"/>
    <n v="25.200000000000003"/>
  </r>
  <r>
    <x v="168"/>
    <n v="25.200000000000003"/>
  </r>
  <r>
    <x v="1270"/>
    <n v="25.200000000000003"/>
  </r>
  <r>
    <x v="1625"/>
    <n v="25.200000000000003"/>
  </r>
  <r>
    <x v="840"/>
    <n v="25.200000000000003"/>
  </r>
  <r>
    <x v="840"/>
    <n v="25.200000000000003"/>
  </r>
  <r>
    <x v="1531"/>
    <n v="25.200000000000003"/>
  </r>
  <r>
    <x v="1248"/>
    <n v="25.200000000000003"/>
  </r>
  <r>
    <x v="2889"/>
    <n v="25.200000000000003"/>
  </r>
  <r>
    <x v="2143"/>
    <n v="25.200000000000003"/>
  </r>
  <r>
    <x v="914"/>
    <n v="25.200000000000003"/>
  </r>
  <r>
    <x v="87"/>
    <n v="25.200000000000003"/>
  </r>
  <r>
    <x v="233"/>
    <n v="25.200000000000003"/>
  </r>
  <r>
    <x v="1379"/>
    <n v="25.200000000000003"/>
  </r>
  <r>
    <x v="812"/>
    <n v="25.200000000000003"/>
  </r>
  <r>
    <x v="2121"/>
    <n v="25.200000000000003"/>
  </r>
  <r>
    <x v="2397"/>
    <n v="25.200000000000003"/>
  </r>
  <r>
    <x v="588"/>
    <n v="25.200000000000003"/>
  </r>
  <r>
    <x v="3031"/>
    <n v="25.200000000000003"/>
  </r>
  <r>
    <x v="800"/>
    <n v="25.200000000000003"/>
  </r>
  <r>
    <x v="580"/>
    <n v="25.200000000000003"/>
  </r>
  <r>
    <x v="1719"/>
    <n v="25.200000000000003"/>
  </r>
  <r>
    <x v="3605"/>
    <n v="25.200000000000003"/>
  </r>
  <r>
    <x v="973"/>
    <n v="25.200000000000003"/>
  </r>
  <r>
    <x v="50"/>
    <n v="25.200000000000003"/>
  </r>
  <r>
    <x v="50"/>
    <n v="25.200000000000003"/>
  </r>
  <r>
    <x v="973"/>
    <n v="25.200000000000003"/>
  </r>
  <r>
    <x v="168"/>
    <n v="25.200000000000003"/>
  </r>
  <r>
    <x v="211"/>
    <n v="25.200000000000003"/>
  </r>
  <r>
    <x v="1834"/>
    <n v="25.200000000000003"/>
  </r>
  <r>
    <x v="598"/>
    <n v="25.200000000000003"/>
  </r>
  <r>
    <x v="225"/>
    <n v="25.200000000000003"/>
  </r>
  <r>
    <x v="2726"/>
    <n v="25.200000000000003"/>
  </r>
  <r>
    <x v="1834"/>
    <n v="25.200000000000003"/>
  </r>
  <r>
    <x v="952"/>
    <n v="25.200000000000003"/>
  </r>
  <r>
    <x v="952"/>
    <n v="25.200000000000003"/>
  </r>
  <r>
    <x v="250"/>
    <n v="25.200000000000003"/>
  </r>
  <r>
    <x v="2443"/>
    <n v="25.200000000000003"/>
  </r>
  <r>
    <x v="154"/>
    <n v="25.200000000000003"/>
  </r>
  <r>
    <x v="693"/>
    <n v="25.200000000000003"/>
  </r>
  <r>
    <x v="952"/>
    <n v="25.200000000000003"/>
  </r>
  <r>
    <x v="1966"/>
    <n v="25.200000000000003"/>
  </r>
  <r>
    <x v="693"/>
    <n v="25.200000000000003"/>
  </r>
  <r>
    <x v="211"/>
    <n v="25.200000000000003"/>
  </r>
  <r>
    <x v="952"/>
    <n v="25.200000000000003"/>
  </r>
  <r>
    <x v="2766"/>
    <n v="25.200000000000003"/>
  </r>
  <r>
    <x v="251"/>
    <n v="25.200000000000003"/>
  </r>
  <r>
    <x v="2766"/>
    <n v="25.200000000000003"/>
  </r>
  <r>
    <x v="1180"/>
    <n v="25.200000000000003"/>
  </r>
  <r>
    <x v="1585"/>
    <n v="25.200000000000003"/>
  </r>
  <r>
    <x v="3002"/>
    <n v="25.200000000000003"/>
  </r>
  <r>
    <x v="325"/>
    <n v="25.200000000000003"/>
  </r>
  <r>
    <x v="1933"/>
    <n v="25.200000000000003"/>
  </r>
  <r>
    <x v="2726"/>
    <n v="25.200000000000003"/>
  </r>
  <r>
    <x v="75"/>
    <n v="25.200000000000003"/>
  </r>
  <r>
    <x v="33"/>
    <n v="25.200000000000003"/>
  </r>
  <r>
    <x v="1949"/>
    <n v="25.200000000000003"/>
  </r>
  <r>
    <x v="1776"/>
    <n v="25.200000000000003"/>
  </r>
  <r>
    <x v="1631"/>
    <n v="25.200000000000003"/>
  </r>
  <r>
    <x v="1558"/>
    <n v="25.200000000000003"/>
  </r>
  <r>
    <x v="1558"/>
    <n v="25.200000000000003"/>
  </r>
  <r>
    <x v="251"/>
    <n v="25.200000000000003"/>
  </r>
  <r>
    <x v="3649"/>
    <n v="25.200000000000003"/>
  </r>
  <r>
    <x v="3270"/>
    <n v="25.200000000000003"/>
  </r>
  <r>
    <x v="1744"/>
    <n v="25.200000000000003"/>
  </r>
  <r>
    <x v="624"/>
    <n v="25.200000000000003"/>
  </r>
  <r>
    <x v="1665"/>
    <n v="25.200000000000003"/>
  </r>
  <r>
    <x v="2788"/>
    <n v="25.200000000000003"/>
  </r>
  <r>
    <x v="1276"/>
    <n v="25.200000000000003"/>
  </r>
  <r>
    <x v="1837"/>
    <n v="25.200000000000003"/>
  </r>
  <r>
    <x v="2788"/>
    <n v="25.200000000000003"/>
  </r>
  <r>
    <x v="56"/>
    <n v="25.200000000000003"/>
  </r>
  <r>
    <x v="75"/>
    <n v="25.200000000000003"/>
  </r>
  <r>
    <x v="211"/>
    <n v="25.200000000000003"/>
  </r>
  <r>
    <x v="857"/>
    <n v="25.200000000000003"/>
  </r>
  <r>
    <x v="760"/>
    <n v="25.200000000000003"/>
  </r>
  <r>
    <x v="2863"/>
    <n v="25.200000000000003"/>
  </r>
  <r>
    <x v="87"/>
    <n v="25.200000000000003"/>
  </r>
  <r>
    <x v="2863"/>
    <n v="25.200000000000003"/>
  </r>
  <r>
    <x v="931"/>
    <n v="25.200000000000003"/>
  </r>
  <r>
    <x v="325"/>
    <n v="25.200000000000003"/>
  </r>
  <r>
    <x v="760"/>
    <n v="25.200000000000003"/>
  </r>
  <r>
    <x v="251"/>
    <n v="25.200000000000003"/>
  </r>
  <r>
    <x v="1500"/>
    <n v="25.200000000000003"/>
  </r>
  <r>
    <x v="1046"/>
    <n v="25.200000000000003"/>
  </r>
  <r>
    <x v="1209"/>
    <n v="25.200000000000003"/>
  </r>
  <r>
    <x v="2863"/>
    <n v="25.200000000000003"/>
  </r>
  <r>
    <x v="1338"/>
    <n v="25.200000000000003"/>
  </r>
  <r>
    <x v="2078"/>
    <n v="25.200000000000003"/>
  </r>
  <r>
    <x v="154"/>
    <n v="25.200000000000003"/>
  </r>
  <r>
    <x v="1968"/>
    <n v="25.200000000000003"/>
  </r>
  <r>
    <x v="1024"/>
    <n v="25.200000000000003"/>
  </r>
  <r>
    <x v="1108"/>
    <n v="25.200000000000003"/>
  </r>
  <r>
    <x v="3646"/>
    <n v="25.200000000000003"/>
  </r>
  <r>
    <x v="409"/>
    <n v="25.200000000000003"/>
  </r>
  <r>
    <x v="3649"/>
    <n v="25.200000000000003"/>
  </r>
  <r>
    <x v="335"/>
    <n v="25.200000000000003"/>
  </r>
  <r>
    <x v="3646"/>
    <n v="25.200000000000003"/>
  </r>
  <r>
    <x v="958"/>
    <n v="25.200000000000003"/>
  </r>
  <r>
    <x v="168"/>
    <n v="25.200000000000003"/>
  </r>
  <r>
    <x v="2846"/>
    <n v="25.200000000000003"/>
  </r>
  <r>
    <x v="3650"/>
    <n v="25.200000000000003"/>
  </r>
  <r>
    <x v="129"/>
    <n v="25.200000000000003"/>
  </r>
  <r>
    <x v="2846"/>
    <n v="25.200000000000003"/>
  </r>
  <r>
    <x v="1345"/>
    <n v="25.200000000000003"/>
  </r>
  <r>
    <x v="3002"/>
    <n v="25.200000000000003"/>
  </r>
  <r>
    <x v="421"/>
    <n v="25.200000000000003"/>
  </r>
  <r>
    <x v="455"/>
    <n v="25.200000000000003"/>
  </r>
  <r>
    <x v="225"/>
    <n v="25.200000000000003"/>
  </r>
  <r>
    <x v="990"/>
    <n v="25.200000000000003"/>
  </r>
  <r>
    <x v="2969"/>
    <n v="25.200000000000003"/>
  </r>
  <r>
    <x v="2781"/>
    <n v="25.200000000000003"/>
  </r>
  <r>
    <x v="990"/>
    <n v="25.200000000000003"/>
  </r>
  <r>
    <x v="154"/>
    <n v="25.200000000000003"/>
  </r>
  <r>
    <x v="1751"/>
    <n v="25.200000000000003"/>
  </r>
  <r>
    <x v="6"/>
    <n v="25.200000000000003"/>
  </r>
  <r>
    <x v="1345"/>
    <n v="25.200000000000003"/>
  </r>
  <r>
    <x v="6"/>
    <n v="25.200000000000003"/>
  </r>
  <r>
    <x v="475"/>
    <n v="25.200000000000003"/>
  </r>
  <r>
    <x v="1345"/>
    <n v="25.200000000000003"/>
  </r>
  <r>
    <x v="129"/>
    <n v="25.200000000000003"/>
  </r>
  <r>
    <x v="728"/>
    <n v="25.200000000000003"/>
  </r>
  <r>
    <x v="2092"/>
    <n v="25.200000000000003"/>
  </r>
  <r>
    <x v="56"/>
    <n v="25.200000000000003"/>
  </r>
  <r>
    <x v="2128"/>
    <n v="25.200000000000003"/>
  </r>
  <r>
    <x v="1401"/>
    <n v="25.200000000000003"/>
  </r>
  <r>
    <x v="1543"/>
    <n v="25.200000000000003"/>
  </r>
  <r>
    <x v="2222"/>
    <n v="25.200000000000003"/>
  </r>
  <r>
    <x v="1209"/>
    <n v="25.200000000000003"/>
  </r>
  <r>
    <x v="1108"/>
    <n v="25.200000000000003"/>
  </r>
  <r>
    <x v="1180"/>
    <n v="25.200000000000003"/>
  </r>
  <r>
    <x v="2268"/>
    <n v="25.200000000000003"/>
  </r>
  <r>
    <x v="1180"/>
    <n v="25.200000000000003"/>
  </r>
  <r>
    <x v="40"/>
    <n v="25.200000000000003"/>
  </r>
  <r>
    <x v="1101"/>
    <n v="25.200000000000003"/>
  </r>
  <r>
    <x v="812"/>
    <n v="25.200000000000003"/>
  </r>
  <r>
    <x v="3650"/>
    <n v="25.200000000000003"/>
  </r>
  <r>
    <x v="1377"/>
    <n v="25.200000000000003"/>
  </r>
  <r>
    <x v="3100"/>
    <n v="25.200000000000003"/>
  </r>
  <r>
    <x v="1881"/>
    <n v="25.200000000000003"/>
  </r>
  <r>
    <x v="760"/>
    <n v="25.200000000000003"/>
  </r>
  <r>
    <x v="563"/>
    <n v="25.200000000000003"/>
  </r>
  <r>
    <x v="801"/>
    <n v="25.200000000000003"/>
  </r>
  <r>
    <x v="2846"/>
    <n v="25.200000000000003"/>
  </r>
  <r>
    <x v="1546"/>
    <n v="25.200000000000003"/>
  </r>
  <r>
    <x v="718"/>
    <n v="25.200000000000003"/>
  </r>
  <r>
    <x v="1092"/>
    <n v="25.200000000000003"/>
  </r>
  <r>
    <x v="801"/>
    <n v="25.200000000000003"/>
  </r>
  <r>
    <x v="591"/>
    <n v="25.200000000000003"/>
  </r>
  <r>
    <x v="3002"/>
    <n v="25.200000000000003"/>
  </r>
  <r>
    <x v="3269"/>
    <n v="25.200000000000003"/>
  </r>
  <r>
    <x v="958"/>
    <n v="25.200000000000003"/>
  </r>
  <r>
    <x v="243"/>
    <n v="25.200000000000003"/>
  </r>
  <r>
    <x v="2392"/>
    <n v="25.200000000000003"/>
  </r>
  <r>
    <x v="872"/>
    <n v="25.200000000000003"/>
  </r>
  <r>
    <x v="75"/>
    <n v="25.200000000000003"/>
  </r>
  <r>
    <x v="2988"/>
    <n v="25.200000000000003"/>
  </r>
  <r>
    <x v="1386"/>
    <n v="25.200000000000003"/>
  </r>
  <r>
    <x v="1108"/>
    <n v="25.200000000000003"/>
  </r>
  <r>
    <x v="1063"/>
    <n v="25.200000000000003"/>
  </r>
  <r>
    <x v="3651"/>
    <n v="25.200000000000003"/>
  </r>
  <r>
    <x v="33"/>
    <n v="25.200000000000003"/>
  </r>
  <r>
    <x v="1106"/>
    <n v="25.200000000000003"/>
  </r>
  <r>
    <x v="3341"/>
    <n v="25.200000000000003"/>
  </r>
  <r>
    <x v="368"/>
    <n v="25.200000000000003"/>
  </r>
  <r>
    <x v="1500"/>
    <n v="25.200000000000003"/>
  </r>
  <r>
    <x v="1966"/>
    <n v="25.200000000000003"/>
  </r>
  <r>
    <x v="40"/>
    <n v="25.200000000000003"/>
  </r>
  <r>
    <x v="1345"/>
    <n v="25.200000000000003"/>
  </r>
  <r>
    <x v="1784"/>
    <n v="25.200000000000003"/>
  </r>
  <r>
    <x v="243"/>
    <n v="25.200000000000003"/>
  </r>
  <r>
    <x v="629"/>
    <n v="25.200000000000003"/>
  </r>
  <r>
    <x v="179"/>
    <n v="25.200000000000003"/>
  </r>
  <r>
    <x v="1863"/>
    <n v="25.200000000000003"/>
  </r>
  <r>
    <x v="1386"/>
    <n v="25.200000000000003"/>
  </r>
  <r>
    <x v="1168"/>
    <n v="25.200000000000003"/>
  </r>
  <r>
    <x v="1345"/>
    <n v="25.200000000000003"/>
  </r>
  <r>
    <x v="692"/>
    <n v="25.200000000000003"/>
  </r>
  <r>
    <x v="33"/>
    <n v="25.200000000000003"/>
  </r>
  <r>
    <x v="154"/>
    <n v="25.200000000000003"/>
  </r>
  <r>
    <x v="373"/>
    <n v="25.200000000000003"/>
  </r>
  <r>
    <x v="1299"/>
    <n v="25.200000000000003"/>
  </r>
  <r>
    <x v="543"/>
    <n v="25.200000000000003"/>
  </r>
  <r>
    <x v="1784"/>
    <n v="25.200000000000003"/>
  </r>
  <r>
    <x v="797"/>
    <n v="25.200000000000003"/>
  </r>
  <r>
    <x v="2135"/>
    <n v="25.200000000000003"/>
  </r>
  <r>
    <x v="2852"/>
    <n v="25.200000000000003"/>
  </r>
  <r>
    <x v="3651"/>
    <n v="25.200000000000003"/>
  </r>
  <r>
    <x v="3134"/>
    <n v="25.200000000000003"/>
  </r>
  <r>
    <x v="3651"/>
    <n v="25.200000000000003"/>
  </r>
  <r>
    <x v="1897"/>
    <n v="25.200000000000003"/>
  </r>
  <r>
    <x v="373"/>
    <n v="25.200000000000003"/>
  </r>
  <r>
    <x v="2523"/>
    <n v="25.200000000000003"/>
  </r>
  <r>
    <x v="2179"/>
    <n v="25.200000000000003"/>
  </r>
  <r>
    <x v="508"/>
    <n v="25.200000000000003"/>
  </r>
  <r>
    <x v="534"/>
    <n v="25.200000000000003"/>
  </r>
  <r>
    <x v="2528"/>
    <n v="25.200000000000003"/>
  </r>
  <r>
    <x v="2626"/>
    <n v="25.200000000000003"/>
  </r>
  <r>
    <x v="1108"/>
    <n v="25.200000000000003"/>
  </r>
  <r>
    <x v="1392"/>
    <n v="25.200000000000003"/>
  </r>
  <r>
    <x v="2318"/>
    <n v="25.200000000000003"/>
  </r>
  <r>
    <x v="1168"/>
    <n v="25.200000000000003"/>
  </r>
  <r>
    <x v="10"/>
    <n v="25.200000000000003"/>
  </r>
  <r>
    <x v="2618"/>
    <n v="25.200000000000003"/>
  </r>
  <r>
    <x v="505"/>
    <n v="25.200000000000003"/>
  </r>
  <r>
    <x v="343"/>
    <n v="25.200000000000003"/>
  </r>
  <r>
    <x v="872"/>
    <n v="25.200000000000003"/>
  </r>
  <r>
    <x v="1870"/>
    <n v="25.200000000000003"/>
  </r>
  <r>
    <x v="1870"/>
    <n v="25.200000000000003"/>
  </r>
  <r>
    <x v="368"/>
    <n v="25.200000000000003"/>
  </r>
  <r>
    <x v="3234"/>
    <n v="25.200000000000003"/>
  </r>
  <r>
    <x v="1392"/>
    <n v="25.200000000000003"/>
  </r>
  <r>
    <x v="1784"/>
    <n v="25.200000000000003"/>
  </r>
  <r>
    <x v="198"/>
    <n v="25.200000000000003"/>
  </r>
  <r>
    <x v="800"/>
    <n v="25.200000000000003"/>
  </r>
  <r>
    <x v="1299"/>
    <n v="25.200000000000003"/>
  </r>
  <r>
    <x v="373"/>
    <n v="25.200000000000003"/>
  </r>
  <r>
    <x v="1870"/>
    <n v="25.200000000000003"/>
  </r>
  <r>
    <x v="1949"/>
    <n v="25.200000000000003"/>
  </r>
  <r>
    <x v="1063"/>
    <n v="25.200000000000003"/>
  </r>
  <r>
    <x v="164"/>
    <n v="25.200000000000003"/>
  </r>
  <r>
    <x v="131"/>
    <n v="25.200000000000003"/>
  </r>
  <r>
    <x v="3610"/>
    <n v="25.200000000000003"/>
  </r>
  <r>
    <x v="3237"/>
    <n v="25.200000000000003"/>
  </r>
  <r>
    <x v="1392"/>
    <n v="25.200000000000003"/>
  </r>
  <r>
    <x v="2275"/>
    <n v="25.200000000000003"/>
  </r>
  <r>
    <x v="866"/>
    <n v="25.200000000000003"/>
  </r>
  <r>
    <x v="2150"/>
    <n v="25.200000000000003"/>
  </r>
  <r>
    <x v="543"/>
    <n v="25.200000000000003"/>
  </r>
  <r>
    <x v="1108"/>
    <n v="25.200000000000003"/>
  </r>
  <r>
    <x v="2207"/>
    <n v="25.200000000000003"/>
  </r>
  <r>
    <x v="1784"/>
    <n v="25.200000000000003"/>
  </r>
  <r>
    <x v="855"/>
    <n v="25.200000000000003"/>
  </r>
  <r>
    <x v="459"/>
    <n v="25.200000000000003"/>
  </r>
  <r>
    <x v="613"/>
    <n v="25.200000000000003"/>
  </r>
  <r>
    <x v="368"/>
    <n v="25.200000000000003"/>
  </r>
  <r>
    <x v="373"/>
    <n v="25.200000000000003"/>
  </r>
  <r>
    <x v="797"/>
    <n v="25.200000000000003"/>
  </r>
  <r>
    <x v="1118"/>
    <n v="25.200000000000003"/>
  </r>
  <r>
    <x v="198"/>
    <n v="25.200000000000003"/>
  </r>
  <r>
    <x v="2889"/>
    <n v="25.200000000000003"/>
  </r>
  <r>
    <x v="776"/>
    <n v="25.200000000000003"/>
  </r>
  <r>
    <x v="1087"/>
    <n v="25.200000000000003"/>
  </r>
  <r>
    <x v="3134"/>
    <n v="25.200000000000003"/>
  </r>
  <r>
    <x v="1158"/>
    <n v="25.200000000000003"/>
  </r>
  <r>
    <x v="3244"/>
    <n v="25.200000000000003"/>
  </r>
  <r>
    <x v="1712"/>
    <n v="25.200000000000003"/>
  </r>
  <r>
    <x v="3134"/>
    <n v="25.200000000000003"/>
  </r>
  <r>
    <x v="1993"/>
    <n v="25.200000000000003"/>
  </r>
  <r>
    <x v="866"/>
    <n v="25.200000000000003"/>
  </r>
  <r>
    <x v="175"/>
    <n v="25.2"/>
  </r>
  <r>
    <x v="414"/>
    <n v="25.2"/>
  </r>
  <r>
    <x v="318"/>
    <n v="25.2"/>
  </r>
  <r>
    <x v="1442"/>
    <n v="25.2"/>
  </r>
  <r>
    <x v="427"/>
    <n v="25.2"/>
  </r>
  <r>
    <x v="300"/>
    <n v="25.2"/>
  </r>
  <r>
    <x v="2107"/>
    <n v="25.2"/>
  </r>
  <r>
    <x v="36"/>
    <n v="25.2"/>
  </r>
  <r>
    <x v="60"/>
    <n v="25.2"/>
  </r>
  <r>
    <x v="300"/>
    <n v="25.2"/>
  </r>
  <r>
    <x v="480"/>
    <n v="25.2"/>
  </r>
  <r>
    <x v="33"/>
    <n v="25.2"/>
  </r>
  <r>
    <x v="110"/>
    <n v="25.2"/>
  </r>
  <r>
    <x v="128"/>
    <n v="25.2"/>
  </r>
  <r>
    <x v="427"/>
    <n v="25.2"/>
  </r>
  <r>
    <x v="92"/>
    <n v="25.2"/>
  </r>
  <r>
    <x v="1585"/>
    <n v="25.2"/>
  </r>
  <r>
    <x v="1987"/>
    <n v="25.2"/>
  </r>
  <r>
    <x v="32"/>
    <n v="25.2"/>
  </r>
  <r>
    <x v="1141"/>
    <n v="25.2"/>
  </r>
  <r>
    <x v="480"/>
    <n v="25.2"/>
  </r>
  <r>
    <x v="1022"/>
    <n v="25.2"/>
  </r>
  <r>
    <x v="1617"/>
    <n v="25.2"/>
  </r>
  <r>
    <x v="300"/>
    <n v="25.2"/>
  </r>
  <r>
    <x v="407"/>
    <n v="25.2"/>
  </r>
  <r>
    <x v="60"/>
    <n v="25.2"/>
  </r>
  <r>
    <x v="407"/>
    <n v="25.2"/>
  </r>
  <r>
    <x v="359"/>
    <n v="25.2"/>
  </r>
  <r>
    <x v="1141"/>
    <n v="25.2"/>
  </r>
  <r>
    <x v="427"/>
    <n v="25.2"/>
  </r>
  <r>
    <x v="1617"/>
    <n v="25.2"/>
  </r>
  <r>
    <x v="427"/>
    <n v="25.2"/>
  </r>
  <r>
    <x v="238"/>
    <n v="25.2"/>
  </r>
  <r>
    <x v="128"/>
    <n v="25.2"/>
  </r>
  <r>
    <x v="36"/>
    <n v="25.2"/>
  </r>
  <r>
    <x v="345"/>
    <n v="25.2"/>
  </r>
  <r>
    <x v="555"/>
    <n v="25.080000000000002"/>
  </r>
  <r>
    <x v="3380"/>
    <n v="25"/>
  </r>
  <r>
    <x v="3652"/>
    <n v="25"/>
  </r>
  <r>
    <x v="338"/>
    <n v="25"/>
  </r>
  <r>
    <x v="1343"/>
    <n v="25"/>
  </r>
  <r>
    <x v="718"/>
    <n v="25"/>
  </r>
  <r>
    <x v="1390"/>
    <n v="25"/>
  </r>
  <r>
    <x v="1175"/>
    <n v="25"/>
  </r>
  <r>
    <x v="107"/>
    <n v="25"/>
  </r>
  <r>
    <x v="27"/>
    <n v="25"/>
  </r>
  <r>
    <x v="3175"/>
    <n v="25"/>
  </r>
  <r>
    <x v="3513"/>
    <n v="25"/>
  </r>
  <r>
    <x v="2013"/>
    <n v="25"/>
  </r>
  <r>
    <x v="92"/>
    <n v="25"/>
  </r>
  <r>
    <x v="1496"/>
    <n v="25"/>
  </r>
  <r>
    <x v="2725"/>
    <n v="25"/>
  </r>
  <r>
    <x v="878"/>
    <n v="25"/>
  </r>
  <r>
    <x v="33"/>
    <n v="25"/>
  </r>
  <r>
    <x v="771"/>
    <n v="25"/>
  </r>
  <r>
    <x v="341"/>
    <n v="25"/>
  </r>
  <r>
    <x v="464"/>
    <n v="25"/>
  </r>
  <r>
    <x v="33"/>
    <n v="25"/>
  </r>
  <r>
    <x v="3653"/>
    <n v="25"/>
  </r>
  <r>
    <x v="921"/>
    <n v="25"/>
  </r>
  <r>
    <x v="92"/>
    <n v="25"/>
  </r>
  <r>
    <x v="3236"/>
    <n v="25"/>
  </r>
  <r>
    <x v="3093"/>
    <n v="25"/>
  </r>
  <r>
    <x v="3471"/>
    <n v="25"/>
  </r>
  <r>
    <x v="1658"/>
    <n v="25"/>
  </r>
  <r>
    <x v="3093"/>
    <n v="25"/>
  </r>
  <r>
    <x v="695"/>
    <n v="25"/>
  </r>
  <r>
    <x v="341"/>
    <n v="25"/>
  </r>
  <r>
    <x v="1731"/>
    <n v="25"/>
  </r>
  <r>
    <x v="2425"/>
    <n v="25"/>
  </r>
  <r>
    <x v="1188"/>
    <n v="25"/>
  </r>
  <r>
    <x v="75"/>
    <n v="25"/>
  </r>
  <r>
    <x v="1164"/>
    <n v="25"/>
  </r>
  <r>
    <x v="33"/>
    <n v="25"/>
  </r>
  <r>
    <x v="3220"/>
    <n v="25"/>
  </r>
  <r>
    <x v="1465"/>
    <n v="25"/>
  </r>
  <r>
    <x v="1175"/>
    <n v="25"/>
  </r>
  <r>
    <x v="2774"/>
    <n v="25"/>
  </r>
  <r>
    <x v="940"/>
    <n v="25"/>
  </r>
  <r>
    <x v="670"/>
    <n v="25"/>
  </r>
  <r>
    <x v="2840"/>
    <n v="25"/>
  </r>
  <r>
    <x v="2774"/>
    <n v="25"/>
  </r>
  <r>
    <x v="2738"/>
    <n v="25"/>
  </r>
  <r>
    <x v="2636"/>
    <n v="25"/>
  </r>
  <r>
    <x v="207"/>
    <n v="25"/>
  </r>
  <r>
    <x v="1345"/>
    <n v="25"/>
  </r>
  <r>
    <x v="670"/>
    <n v="25"/>
  </r>
  <r>
    <x v="2146"/>
    <n v="25"/>
  </r>
  <r>
    <x v="1402"/>
    <n v="25"/>
  </r>
  <r>
    <x v="2566"/>
    <n v="25"/>
  </r>
  <r>
    <x v="207"/>
    <n v="25"/>
  </r>
  <r>
    <x v="349"/>
    <n v="25"/>
  </r>
  <r>
    <x v="3101"/>
    <n v="25"/>
  </r>
  <r>
    <x v="331"/>
    <n v="25"/>
  </r>
  <r>
    <x v="2219"/>
    <n v="25"/>
  </r>
  <r>
    <x v="92"/>
    <n v="25"/>
  </r>
  <r>
    <x v="1658"/>
    <n v="25"/>
  </r>
  <r>
    <x v="3102"/>
    <n v="25"/>
  </r>
  <r>
    <x v="503"/>
    <n v="25"/>
  </r>
  <r>
    <x v="1036"/>
    <n v="25"/>
  </r>
  <r>
    <x v="1488"/>
    <n v="25"/>
  </r>
  <r>
    <x v="313"/>
    <n v="25"/>
  </r>
  <r>
    <x v="1705"/>
    <n v="25"/>
  </r>
  <r>
    <x v="1143"/>
    <n v="25"/>
  </r>
  <r>
    <x v="1798"/>
    <n v="25"/>
  </r>
  <r>
    <x v="2729"/>
    <n v="25"/>
  </r>
  <r>
    <x v="1344"/>
    <n v="25"/>
  </r>
  <r>
    <x v="1482"/>
    <n v="25"/>
  </r>
  <r>
    <x v="3051"/>
    <n v="25"/>
  </r>
  <r>
    <x v="1925"/>
    <n v="25"/>
  </r>
  <r>
    <x v="1151"/>
    <n v="25"/>
  </r>
  <r>
    <x v="2470"/>
    <n v="25"/>
  </r>
  <r>
    <x v="1143"/>
    <n v="25"/>
  </r>
  <r>
    <x v="999"/>
    <n v="25"/>
  </r>
  <r>
    <x v="1299"/>
    <n v="25"/>
  </r>
  <r>
    <x v="1482"/>
    <n v="25"/>
  </r>
  <r>
    <x v="33"/>
    <n v="25"/>
  </r>
  <r>
    <x v="670"/>
    <n v="25"/>
  </r>
  <r>
    <x v="168"/>
    <n v="25"/>
  </r>
  <r>
    <x v="1294"/>
    <n v="25"/>
  </r>
  <r>
    <x v="27"/>
    <n v="25"/>
  </r>
  <r>
    <x v="1482"/>
    <n v="25"/>
  </r>
  <r>
    <x v="1165"/>
    <n v="25"/>
  </r>
  <r>
    <x v="794"/>
    <n v="25"/>
  </r>
  <r>
    <x v="2738"/>
    <n v="25"/>
  </r>
  <r>
    <x v="1709"/>
    <n v="25"/>
  </r>
  <r>
    <x v="1856"/>
    <n v="25"/>
  </r>
  <r>
    <x v="1893"/>
    <n v="25"/>
  </r>
  <r>
    <x v="634"/>
    <n v="25"/>
  </r>
  <r>
    <x v="3032"/>
    <n v="25"/>
  </r>
  <r>
    <x v="1665"/>
    <n v="25"/>
  </r>
  <r>
    <x v="1450"/>
    <n v="25"/>
  </r>
  <r>
    <x v="2540"/>
    <n v="25"/>
  </r>
  <r>
    <x v="3654"/>
    <n v="25"/>
  </r>
  <r>
    <x v="1376"/>
    <n v="25"/>
  </r>
  <r>
    <x v="2215"/>
    <n v="25"/>
  </r>
  <r>
    <x v="1558"/>
    <n v="25"/>
  </r>
  <r>
    <x v="1144"/>
    <n v="25"/>
  </r>
  <r>
    <x v="2289"/>
    <n v="25"/>
  </r>
  <r>
    <x v="1022"/>
    <n v="25"/>
  </r>
  <r>
    <x v="1310"/>
    <n v="25"/>
  </r>
  <r>
    <x v="1740"/>
    <n v="25"/>
  </r>
  <r>
    <x v="1310"/>
    <n v="25"/>
  </r>
  <r>
    <x v="679"/>
    <n v="25"/>
  </r>
  <r>
    <x v="2508"/>
    <n v="25"/>
  </r>
  <r>
    <x v="1127"/>
    <n v="25"/>
  </r>
  <r>
    <x v="482"/>
    <n v="25"/>
  </r>
  <r>
    <x v="452"/>
    <n v="25"/>
  </r>
  <r>
    <x v="1709"/>
    <n v="25"/>
  </r>
  <r>
    <x v="794"/>
    <n v="25"/>
  </r>
  <r>
    <x v="2101"/>
    <n v="25"/>
  </r>
  <r>
    <x v="180"/>
    <n v="25"/>
  </r>
  <r>
    <x v="2293"/>
    <n v="25"/>
  </r>
  <r>
    <x v="1646"/>
    <n v="25"/>
  </r>
  <r>
    <x v="1249"/>
    <n v="25"/>
  </r>
  <r>
    <x v="2884"/>
    <n v="25"/>
  </r>
  <r>
    <x v="349"/>
    <n v="25"/>
  </r>
  <r>
    <x v="3067"/>
    <n v="25"/>
  </r>
  <r>
    <x v="2252"/>
    <n v="25"/>
  </r>
  <r>
    <x v="548"/>
    <n v="25"/>
  </r>
  <r>
    <x v="2300"/>
    <n v="25"/>
  </r>
  <r>
    <x v="1450"/>
    <n v="25"/>
  </r>
  <r>
    <x v="452"/>
    <n v="25"/>
  </r>
  <r>
    <x v="1945"/>
    <n v="25"/>
  </r>
  <r>
    <x v="21"/>
    <n v="25"/>
  </r>
  <r>
    <x v="431"/>
    <n v="25"/>
  </r>
  <r>
    <x v="484"/>
    <n v="25"/>
  </r>
  <r>
    <x v="164"/>
    <n v="25"/>
  </r>
  <r>
    <x v="1949"/>
    <n v="25"/>
  </r>
  <r>
    <x v="747"/>
    <n v="25"/>
  </r>
  <r>
    <x v="1028"/>
    <n v="25"/>
  </r>
  <r>
    <x v="1617"/>
    <n v="25"/>
  </r>
  <r>
    <x v="313"/>
    <n v="25"/>
  </r>
  <r>
    <x v="1737"/>
    <n v="25"/>
  </r>
  <r>
    <x v="1757"/>
    <n v="25"/>
  </r>
  <r>
    <x v="1579"/>
    <n v="25"/>
  </r>
  <r>
    <x v="1529"/>
    <n v="25"/>
  </r>
  <r>
    <x v="727"/>
    <n v="25"/>
  </r>
  <r>
    <x v="2662"/>
    <n v="25"/>
  </r>
  <r>
    <x v="339"/>
    <n v="25"/>
  </r>
  <r>
    <x v="1508"/>
    <n v="25"/>
  </r>
  <r>
    <x v="1028"/>
    <n v="25"/>
  </r>
  <r>
    <x v="727"/>
    <n v="25"/>
  </r>
  <r>
    <x v="2505"/>
    <n v="25"/>
  </r>
  <r>
    <x v="569"/>
    <n v="25"/>
  </r>
  <r>
    <x v="1772"/>
    <n v="25"/>
  </r>
  <r>
    <x v="883"/>
    <n v="25"/>
  </r>
  <r>
    <x v="1168"/>
    <n v="25"/>
  </r>
  <r>
    <x v="452"/>
    <n v="25"/>
  </r>
  <r>
    <x v="1485"/>
    <n v="25"/>
  </r>
  <r>
    <x v="3655"/>
    <n v="25"/>
  </r>
  <r>
    <x v="2481"/>
    <n v="25"/>
  </r>
  <r>
    <x v="643"/>
    <n v="25"/>
  </r>
  <r>
    <x v="1331"/>
    <n v="25"/>
  </r>
  <r>
    <x v="1496"/>
    <n v="25"/>
  </r>
  <r>
    <x v="2518"/>
    <n v="25"/>
  </r>
  <r>
    <x v="339"/>
    <n v="25"/>
  </r>
  <r>
    <x v="1017"/>
    <n v="25"/>
  </r>
  <r>
    <x v="33"/>
    <n v="25"/>
  </r>
  <r>
    <x v="920"/>
    <n v="25"/>
  </r>
  <r>
    <x v="2176"/>
    <n v="25"/>
  </r>
  <r>
    <x v="168"/>
    <n v="25"/>
  </r>
  <r>
    <x v="177"/>
    <n v="25"/>
  </r>
  <r>
    <x v="329"/>
    <n v="25"/>
  </r>
  <r>
    <x v="1666"/>
    <n v="25"/>
  </r>
  <r>
    <x v="1519"/>
    <n v="25"/>
  </r>
  <r>
    <x v="75"/>
    <n v="25"/>
  </r>
  <r>
    <x v="878"/>
    <n v="25"/>
  </r>
  <r>
    <x v="3269"/>
    <n v="25"/>
  </r>
  <r>
    <x v="1277"/>
    <n v="25"/>
  </r>
  <r>
    <x v="3519"/>
    <n v="25"/>
  </r>
  <r>
    <x v="525"/>
    <n v="25"/>
  </r>
  <r>
    <x v="1496"/>
    <n v="25"/>
  </r>
  <r>
    <x v="359"/>
    <n v="25"/>
  </r>
  <r>
    <x v="846"/>
    <n v="25"/>
  </r>
  <r>
    <x v="1725"/>
    <n v="25"/>
  </r>
  <r>
    <x v="258"/>
    <n v="25"/>
  </r>
  <r>
    <x v="3460"/>
    <n v="25"/>
  </r>
  <r>
    <x v="718"/>
    <n v="25"/>
  </r>
  <r>
    <x v="1478"/>
    <n v="25"/>
  </r>
  <r>
    <x v="2974"/>
    <n v="25"/>
  </r>
  <r>
    <x v="1876"/>
    <n v="25"/>
  </r>
  <r>
    <x v="3338"/>
    <n v="25"/>
  </r>
  <r>
    <x v="1143"/>
    <n v="25"/>
  </r>
  <r>
    <x v="2134"/>
    <n v="25"/>
  </r>
  <r>
    <x v="3269"/>
    <n v="25"/>
  </r>
  <r>
    <x v="2163"/>
    <n v="25"/>
  </r>
  <r>
    <x v="3059"/>
    <n v="25"/>
  </r>
  <r>
    <x v="2179"/>
    <n v="25"/>
  </r>
  <r>
    <x v="1001"/>
    <n v="25"/>
  </r>
  <r>
    <x v="2179"/>
    <n v="25"/>
  </r>
  <r>
    <x v="439"/>
    <n v="25"/>
  </r>
  <r>
    <x v="269"/>
    <n v="25"/>
  </r>
  <r>
    <x v="285"/>
    <n v="25"/>
  </r>
  <r>
    <x v="3506"/>
    <n v="25"/>
  </r>
  <r>
    <x v="1937"/>
    <n v="25"/>
  </r>
  <r>
    <x v="951"/>
    <n v="25"/>
  </r>
  <r>
    <x v="622"/>
    <n v="25"/>
  </r>
  <r>
    <x v="1709"/>
    <n v="25"/>
  </r>
  <r>
    <x v="2586"/>
    <n v="25"/>
  </r>
  <r>
    <x v="1143"/>
    <n v="25"/>
  </r>
  <r>
    <x v="3344"/>
    <n v="25"/>
  </r>
  <r>
    <x v="1904"/>
    <n v="25"/>
  </r>
  <r>
    <x v="997"/>
    <n v="25"/>
  </r>
  <r>
    <x v="1740"/>
    <n v="25"/>
  </r>
  <r>
    <x v="1074"/>
    <n v="25"/>
  </r>
  <r>
    <x v="366"/>
    <n v="25"/>
  </r>
  <r>
    <x v="1667"/>
    <n v="25"/>
  </r>
  <r>
    <x v="1074"/>
    <n v="25"/>
  </r>
  <r>
    <x v="1538"/>
    <n v="25"/>
  </r>
  <r>
    <x v="2003"/>
    <n v="25"/>
  </r>
  <r>
    <x v="2658"/>
    <n v="25"/>
  </r>
  <r>
    <x v="329"/>
    <n v="25"/>
  </r>
  <r>
    <x v="743"/>
    <n v="25"/>
  </r>
  <r>
    <x v="2460"/>
    <n v="25"/>
  </r>
  <r>
    <x v="3477"/>
    <n v="25"/>
  </r>
  <r>
    <x v="2293"/>
    <n v="25"/>
  </r>
  <r>
    <x v="2405"/>
    <n v="25"/>
  </r>
  <r>
    <x v="480"/>
    <n v="25"/>
  </r>
  <r>
    <x v="763"/>
    <n v="25"/>
  </r>
  <r>
    <x v="2501"/>
    <n v="25"/>
  </r>
  <r>
    <x v="492"/>
    <n v="25"/>
  </r>
  <r>
    <x v="2106"/>
    <n v="25"/>
  </r>
  <r>
    <x v="1660"/>
    <n v="25"/>
  </r>
  <r>
    <x v="1937"/>
    <n v="25"/>
  </r>
  <r>
    <x v="2630"/>
    <n v="25"/>
  </r>
  <r>
    <x v="1348"/>
    <n v="25"/>
  </r>
  <r>
    <x v="1965"/>
    <n v="25"/>
  </r>
  <r>
    <x v="1851"/>
    <n v="25"/>
  </r>
  <r>
    <x v="464"/>
    <n v="25"/>
  </r>
  <r>
    <x v="1617"/>
    <n v="25"/>
  </r>
  <r>
    <x v="980"/>
    <n v="25"/>
  </r>
  <r>
    <x v="795"/>
    <n v="25"/>
  </r>
  <r>
    <x v="2375"/>
    <n v="25"/>
  </r>
  <r>
    <x v="3202"/>
    <n v="25"/>
  </r>
  <r>
    <x v="3202"/>
    <n v="25"/>
  </r>
  <r>
    <x v="2511"/>
    <n v="25"/>
  </r>
  <r>
    <x v="3498"/>
    <n v="25"/>
  </r>
  <r>
    <x v="2375"/>
    <n v="25"/>
  </r>
  <r>
    <x v="1953"/>
    <n v="25"/>
  </r>
  <r>
    <x v="2511"/>
    <n v="25"/>
  </r>
  <r>
    <x v="1895"/>
    <n v="25"/>
  </r>
  <r>
    <x v="215"/>
    <n v="25"/>
  </r>
  <r>
    <x v="1521"/>
    <n v="25"/>
  </r>
  <r>
    <x v="1711"/>
    <n v="25"/>
  </r>
  <r>
    <x v="1646"/>
    <n v="25"/>
  </r>
  <r>
    <x v="1179"/>
    <n v="25"/>
  </r>
  <r>
    <x v="1402"/>
    <n v="25"/>
  </r>
  <r>
    <x v="499"/>
    <n v="25"/>
  </r>
  <r>
    <x v="415"/>
    <n v="25"/>
  </r>
  <r>
    <x v="1172"/>
    <n v="25"/>
  </r>
  <r>
    <x v="1926"/>
    <n v="25"/>
  </r>
  <r>
    <x v="3293"/>
    <n v="25"/>
  </r>
  <r>
    <x v="743"/>
    <n v="25"/>
  </r>
  <r>
    <x v="1172"/>
    <n v="25"/>
  </r>
  <r>
    <x v="415"/>
    <n v="25"/>
  </r>
  <r>
    <x v="1230"/>
    <n v="25"/>
  </r>
  <r>
    <x v="2274"/>
    <n v="25"/>
  </r>
  <r>
    <x v="1566"/>
    <n v="25"/>
  </r>
  <r>
    <x v="415"/>
    <n v="25"/>
  </r>
  <r>
    <x v="3111"/>
    <n v="25"/>
  </r>
  <r>
    <x v="1107"/>
    <n v="25"/>
  </r>
  <r>
    <x v="177"/>
    <n v="25"/>
  </r>
  <r>
    <x v="27"/>
    <n v="25"/>
  </r>
  <r>
    <x v="2575"/>
    <n v="25"/>
  </r>
  <r>
    <x v="1020"/>
    <n v="25"/>
  </r>
  <r>
    <x v="1350"/>
    <n v="25"/>
  </r>
  <r>
    <x v="886"/>
    <n v="25"/>
  </r>
  <r>
    <x v="3353"/>
    <n v="25"/>
  </r>
  <r>
    <x v="679"/>
    <n v="25"/>
  </r>
  <r>
    <x v="3656"/>
    <n v="25"/>
  </r>
  <r>
    <x v="747"/>
    <n v="25"/>
  </r>
  <r>
    <x v="1525"/>
    <n v="25"/>
  </r>
  <r>
    <x v="2422"/>
    <n v="25"/>
  </r>
  <r>
    <x v="2032"/>
    <n v="25"/>
  </r>
  <r>
    <x v="1244"/>
    <n v="25"/>
  </r>
  <r>
    <x v="983"/>
    <n v="25"/>
  </r>
  <r>
    <x v="33"/>
    <n v="25"/>
  </r>
  <r>
    <x v="1058"/>
    <n v="25"/>
  </r>
  <r>
    <x v="1028"/>
    <n v="25"/>
  </r>
  <r>
    <x v="1325"/>
    <n v="25"/>
  </r>
  <r>
    <x v="1030"/>
    <n v="25"/>
  </r>
  <r>
    <x v="993"/>
    <n v="25"/>
  </r>
  <r>
    <x v="482"/>
    <n v="25"/>
  </r>
  <r>
    <x v="1817"/>
    <n v="25"/>
  </r>
  <r>
    <x v="482"/>
    <n v="25"/>
  </r>
  <r>
    <x v="415"/>
    <n v="25"/>
  </r>
  <r>
    <x v="415"/>
    <n v="25"/>
  </r>
  <r>
    <x v="1243"/>
    <n v="25"/>
  </r>
  <r>
    <x v="2440"/>
    <n v="25"/>
  </r>
  <r>
    <x v="415"/>
    <n v="25"/>
  </r>
  <r>
    <x v="1939"/>
    <n v="25"/>
  </r>
  <r>
    <x v="60"/>
    <n v="25"/>
  </r>
  <r>
    <x v="1555"/>
    <n v="25"/>
  </r>
  <r>
    <x v="212"/>
    <n v="25"/>
  </r>
  <r>
    <x v="1107"/>
    <n v="25"/>
  </r>
  <r>
    <x v="415"/>
    <n v="25"/>
  </r>
  <r>
    <x v="847"/>
    <n v="25"/>
  </r>
  <r>
    <x v="679"/>
    <n v="25"/>
  </r>
  <r>
    <x v="3148"/>
    <n v="25"/>
  </r>
  <r>
    <x v="2314"/>
    <n v="25"/>
  </r>
  <r>
    <x v="2447"/>
    <n v="25"/>
  </r>
  <r>
    <x v="1143"/>
    <n v="25"/>
  </r>
  <r>
    <x v="415"/>
    <n v="25"/>
  </r>
  <r>
    <x v="1143"/>
    <n v="25"/>
  </r>
  <r>
    <x v="983"/>
    <n v="25"/>
  </r>
  <r>
    <x v="415"/>
    <n v="25"/>
  </r>
  <r>
    <x v="2519"/>
    <n v="25"/>
  </r>
  <r>
    <x v="3657"/>
    <n v="25"/>
  </r>
  <r>
    <x v="3411"/>
    <n v="25"/>
  </r>
  <r>
    <x v="60"/>
    <n v="25"/>
  </r>
  <r>
    <x v="2519"/>
    <n v="25"/>
  </r>
  <r>
    <x v="3263"/>
    <n v="25"/>
  </r>
  <r>
    <x v="3064"/>
    <n v="25"/>
  </r>
  <r>
    <x v="2519"/>
    <n v="25"/>
  </r>
  <r>
    <x v="3064"/>
    <n v="25"/>
  </r>
  <r>
    <x v="1143"/>
    <n v="25"/>
  </r>
  <r>
    <x v="3064"/>
    <n v="25"/>
  </r>
  <r>
    <x v="1277"/>
    <n v="25"/>
  </r>
  <r>
    <x v="2710"/>
    <n v="25"/>
  </r>
  <r>
    <x v="3263"/>
    <n v="25"/>
  </r>
  <r>
    <x v="456"/>
    <n v="25"/>
  </r>
  <r>
    <x v="75"/>
    <n v="25"/>
  </r>
  <r>
    <x v="3658"/>
    <n v="25"/>
  </r>
  <r>
    <x v="415"/>
    <n v="25"/>
  </r>
  <r>
    <x v="679"/>
    <n v="25"/>
  </r>
  <r>
    <x v="2519"/>
    <n v="25"/>
  </r>
  <r>
    <x v="1073"/>
    <n v="25"/>
  </r>
  <r>
    <x v="800"/>
    <n v="25"/>
  </r>
  <r>
    <x v="33"/>
    <n v="25"/>
  </r>
  <r>
    <x v="670"/>
    <n v="25"/>
  </r>
  <r>
    <x v="514"/>
    <n v="25"/>
  </r>
  <r>
    <x v="800"/>
    <n v="25"/>
  </r>
  <r>
    <x v="583"/>
    <n v="25"/>
  </r>
  <r>
    <x v="2339"/>
    <n v="25"/>
  </r>
  <r>
    <x v="800"/>
    <n v="25"/>
  </r>
  <r>
    <x v="2339"/>
    <n v="25"/>
  </r>
  <r>
    <x v="274"/>
    <n v="25"/>
  </r>
  <r>
    <x v="60"/>
    <n v="25"/>
  </r>
  <r>
    <x v="3180"/>
    <n v="25"/>
  </r>
  <r>
    <x v="60"/>
    <n v="25"/>
  </r>
  <r>
    <x v="743"/>
    <n v="25"/>
  </r>
  <r>
    <x v="1107"/>
    <n v="25"/>
  </r>
  <r>
    <x v="1856"/>
    <n v="25"/>
  </r>
  <r>
    <x v="1107"/>
    <n v="25"/>
  </r>
  <r>
    <x v="60"/>
    <n v="25"/>
  </r>
  <r>
    <x v="1022"/>
    <n v="25"/>
  </r>
  <r>
    <x v="1658"/>
    <n v="25"/>
  </r>
  <r>
    <x v="800"/>
    <n v="25"/>
  </r>
  <r>
    <x v="2784"/>
    <n v="25"/>
  </r>
  <r>
    <x v="2519"/>
    <n v="25"/>
  </r>
  <r>
    <x v="1496"/>
    <n v="25"/>
  </r>
  <r>
    <x v="1456"/>
    <n v="25"/>
  </r>
  <r>
    <x v="1107"/>
    <n v="25"/>
  </r>
  <r>
    <x v="1617"/>
    <n v="25"/>
  </r>
  <r>
    <x v="3506"/>
    <n v="25"/>
  </r>
  <r>
    <x v="2141"/>
    <n v="25"/>
  </r>
  <r>
    <x v="1939"/>
    <n v="25"/>
  </r>
  <r>
    <x v="207"/>
    <n v="25"/>
  </r>
  <r>
    <x v="2540"/>
    <n v="25"/>
  </r>
  <r>
    <x v="3312"/>
    <n v="25"/>
  </r>
  <r>
    <x v="3195"/>
    <n v="25"/>
  </r>
  <r>
    <x v="3195"/>
    <n v="25"/>
  </r>
  <r>
    <x v="415"/>
    <n v="25"/>
  </r>
  <r>
    <x v="60"/>
    <n v="25"/>
  </r>
  <r>
    <x v="3659"/>
    <n v="25"/>
  </r>
  <r>
    <x v="2519"/>
    <n v="25"/>
  </r>
  <r>
    <x v="1558"/>
    <n v="25"/>
  </r>
  <r>
    <x v="2519"/>
    <n v="25"/>
  </r>
  <r>
    <x v="2519"/>
    <n v="25"/>
  </r>
  <r>
    <x v="27"/>
    <n v="25"/>
  </r>
  <r>
    <x v="2519"/>
    <n v="25"/>
  </r>
  <r>
    <x v="1472"/>
    <n v="25"/>
  </r>
  <r>
    <x v="2519"/>
    <n v="25"/>
  </r>
  <r>
    <x v="1020"/>
    <n v="25"/>
  </r>
  <r>
    <x v="3269"/>
    <n v="25"/>
  </r>
  <r>
    <x v="1020"/>
    <n v="25"/>
  </r>
  <r>
    <x v="3195"/>
    <n v="25"/>
  </r>
  <r>
    <x v="2417"/>
    <n v="25"/>
  </r>
  <r>
    <x v="840"/>
    <n v="25"/>
  </r>
  <r>
    <x v="2519"/>
    <n v="25"/>
  </r>
  <r>
    <x v="1261"/>
    <n v="25"/>
  </r>
  <r>
    <x v="3064"/>
    <n v="25"/>
  </r>
  <r>
    <x v="2011"/>
    <n v="25"/>
  </r>
  <r>
    <x v="1188"/>
    <n v="25"/>
  </r>
  <r>
    <x v="2186"/>
    <n v="25"/>
  </r>
  <r>
    <x v="3338"/>
    <n v="25"/>
  </r>
  <r>
    <x v="810"/>
    <n v="25"/>
  </r>
  <r>
    <x v="33"/>
    <n v="25"/>
  </r>
  <r>
    <x v="3210"/>
    <n v="25"/>
  </r>
  <r>
    <x v="2090"/>
    <n v="25"/>
  </r>
  <r>
    <x v="2222"/>
    <n v="25"/>
  </r>
  <r>
    <x v="328"/>
    <n v="25"/>
  </r>
  <r>
    <x v="644"/>
    <n v="25"/>
  </r>
  <r>
    <x v="555"/>
    <n v="25"/>
  </r>
  <r>
    <x v="2303"/>
    <n v="25"/>
  </r>
  <r>
    <x v="1635"/>
    <n v="25"/>
  </r>
  <r>
    <x v="212"/>
    <n v="25"/>
  </r>
  <r>
    <x v="2417"/>
    <n v="25"/>
  </r>
  <r>
    <x v="347"/>
    <n v="25"/>
  </r>
  <r>
    <x v="2417"/>
    <n v="25"/>
  </r>
  <r>
    <x v="3009"/>
    <n v="25"/>
  </r>
  <r>
    <x v="3269"/>
    <n v="25"/>
  </r>
  <r>
    <x v="3660"/>
    <n v="25"/>
  </r>
  <r>
    <x v="2697"/>
    <n v="25"/>
  </r>
  <r>
    <x v="738"/>
    <n v="25"/>
  </r>
  <r>
    <x v="2430"/>
    <n v="25"/>
  </r>
  <r>
    <x v="1857"/>
    <n v="25"/>
  </r>
  <r>
    <x v="1506"/>
    <n v="25"/>
  </r>
  <r>
    <x v="3067"/>
    <n v="25"/>
  </r>
  <r>
    <x v="718"/>
    <n v="25"/>
  </r>
  <r>
    <x v="1175"/>
    <n v="25"/>
  </r>
  <r>
    <x v="1978"/>
    <n v="25"/>
  </r>
  <r>
    <x v="3210"/>
    <n v="25"/>
  </r>
  <r>
    <x v="60"/>
    <n v="25"/>
  </r>
  <r>
    <x v="415"/>
    <n v="25"/>
  </r>
  <r>
    <x v="2652"/>
    <n v="25"/>
  </r>
  <r>
    <x v="2317"/>
    <n v="25"/>
  </r>
  <r>
    <x v="3442"/>
    <n v="25"/>
  </r>
  <r>
    <x v="3442"/>
    <n v="25"/>
  </r>
  <r>
    <x v="811"/>
    <n v="25"/>
  </r>
  <r>
    <x v="341"/>
    <n v="25"/>
  </r>
  <r>
    <x v="2373"/>
    <n v="25"/>
  </r>
  <r>
    <x v="75"/>
    <n v="25"/>
  </r>
  <r>
    <x v="3661"/>
    <n v="25"/>
  </r>
  <r>
    <x v="341"/>
    <n v="25"/>
  </r>
  <r>
    <x v="341"/>
    <n v="25"/>
  </r>
  <r>
    <x v="520"/>
    <n v="25"/>
  </r>
  <r>
    <x v="2938"/>
    <n v="25"/>
  </r>
  <r>
    <x v="2311"/>
    <n v="25"/>
  </r>
  <r>
    <x v="1929"/>
    <n v="25"/>
  </r>
  <r>
    <x v="1143"/>
    <n v="25"/>
  </r>
  <r>
    <x v="1709"/>
    <n v="25"/>
  </r>
  <r>
    <x v="2652"/>
    <n v="25"/>
  </r>
  <r>
    <x v="1986"/>
    <n v="25"/>
  </r>
  <r>
    <x v="3471"/>
    <n v="25"/>
  </r>
  <r>
    <x v="1847"/>
    <n v="25"/>
  </r>
  <r>
    <x v="3361"/>
    <n v="25"/>
  </r>
  <r>
    <x v="2106"/>
    <n v="25"/>
  </r>
  <r>
    <x v="366"/>
    <n v="25"/>
  </r>
  <r>
    <x v="1576"/>
    <n v="25"/>
  </r>
  <r>
    <x v="33"/>
    <n v="25"/>
  </r>
  <r>
    <x v="1088"/>
    <n v="25"/>
  </r>
  <r>
    <x v="546"/>
    <n v="25"/>
  </r>
  <r>
    <x v="1313"/>
    <n v="25"/>
  </r>
  <r>
    <x v="546"/>
    <n v="25"/>
  </r>
  <r>
    <x v="27"/>
    <n v="25"/>
  </r>
  <r>
    <x v="2982"/>
    <n v="25"/>
  </r>
  <r>
    <x v="1073"/>
    <n v="25"/>
  </r>
  <r>
    <x v="1583"/>
    <n v="25"/>
  </r>
  <r>
    <x v="1952"/>
    <n v="25"/>
  </r>
  <r>
    <x v="1739"/>
    <n v="25"/>
  </r>
  <r>
    <x v="60"/>
    <n v="25"/>
  </r>
  <r>
    <x v="2714"/>
    <n v="25"/>
  </r>
  <r>
    <x v="1277"/>
    <n v="25"/>
  </r>
  <r>
    <x v="1731"/>
    <n v="25"/>
  </r>
  <r>
    <x v="1776"/>
    <n v="25"/>
  </r>
  <r>
    <x v="520"/>
    <n v="25"/>
  </r>
  <r>
    <x v="1951"/>
    <n v="25"/>
  </r>
  <r>
    <x v="3269"/>
    <n v="25"/>
  </r>
  <r>
    <x v="1842"/>
    <n v="25"/>
  </r>
  <r>
    <x v="1101"/>
    <n v="25"/>
  </r>
  <r>
    <x v="2300"/>
    <n v="25"/>
  </r>
  <r>
    <x v="287"/>
    <n v="25"/>
  </r>
  <r>
    <x v="482"/>
    <n v="25"/>
  </r>
  <r>
    <x v="1022"/>
    <n v="25"/>
  </r>
  <r>
    <x v="60"/>
    <n v="25"/>
  </r>
  <r>
    <x v="2000"/>
    <n v="25"/>
  </r>
  <r>
    <x v="659"/>
    <n v="25"/>
  </r>
  <r>
    <x v="1172"/>
    <n v="25"/>
  </r>
  <r>
    <x v="1296"/>
    <n v="25"/>
  </r>
  <r>
    <x v="1711"/>
    <n v="25"/>
  </r>
  <r>
    <x v="2470"/>
    <n v="25"/>
  </r>
  <r>
    <x v="1249"/>
    <n v="25"/>
  </r>
  <r>
    <x v="3662"/>
    <n v="25"/>
  </r>
  <r>
    <x v="80"/>
    <n v="25"/>
  </r>
  <r>
    <x v="2300"/>
    <n v="25"/>
  </r>
  <r>
    <x v="1297"/>
    <n v="25"/>
  </r>
  <r>
    <x v="3074"/>
    <n v="25"/>
  </r>
  <r>
    <x v="1266"/>
    <n v="25"/>
  </r>
  <r>
    <x v="679"/>
    <n v="25"/>
  </r>
  <r>
    <x v="679"/>
    <n v="25"/>
  </r>
  <r>
    <x v="1172"/>
    <n v="25"/>
  </r>
  <r>
    <x v="1332"/>
    <n v="25"/>
  </r>
  <r>
    <x v="2208"/>
    <n v="25"/>
  </r>
  <r>
    <x v="1325"/>
    <n v="25"/>
  </r>
  <r>
    <x v="1428"/>
    <n v="25"/>
  </r>
  <r>
    <x v="3539"/>
    <n v="25"/>
  </r>
  <r>
    <x v="3663"/>
    <n v="25"/>
  </r>
  <r>
    <x v="2256"/>
    <n v="25"/>
  </r>
  <r>
    <x v="1038"/>
    <n v="25"/>
  </r>
  <r>
    <x v="2371"/>
    <n v="25"/>
  </r>
  <r>
    <x v="3662"/>
    <n v="25"/>
  </r>
  <r>
    <x v="1259"/>
    <n v="25"/>
  </r>
  <r>
    <x v="1458"/>
    <n v="25"/>
  </r>
  <r>
    <x v="679"/>
    <n v="25"/>
  </r>
  <r>
    <x v="212"/>
    <n v="25"/>
  </r>
  <r>
    <x v="60"/>
    <n v="25"/>
  </r>
  <r>
    <x v="2648"/>
    <n v="25"/>
  </r>
  <r>
    <x v="622"/>
    <n v="25"/>
  </r>
  <r>
    <x v="2145"/>
    <n v="25"/>
  </r>
  <r>
    <x v="180"/>
    <n v="25"/>
  </r>
  <r>
    <x v="3147"/>
    <n v="25"/>
  </r>
  <r>
    <x v="3453"/>
    <n v="25"/>
  </r>
  <r>
    <x v="33"/>
    <n v="25"/>
  </r>
  <r>
    <x v="212"/>
    <n v="25"/>
  </r>
  <r>
    <x v="2447"/>
    <n v="25"/>
  </r>
  <r>
    <x v="811"/>
    <n v="25"/>
  </r>
  <r>
    <x v="480"/>
    <n v="25"/>
  </r>
  <r>
    <x v="1737"/>
    <n v="25"/>
  </r>
  <r>
    <x v="21"/>
    <n v="25"/>
  </r>
  <r>
    <x v="482"/>
    <n v="25"/>
  </r>
  <r>
    <x v="761"/>
    <n v="25"/>
  </r>
  <r>
    <x v="2381"/>
    <n v="25"/>
  </r>
  <r>
    <x v="1966"/>
    <n v="25"/>
  </r>
  <r>
    <x v="520"/>
    <n v="25"/>
  </r>
  <r>
    <x v="1181"/>
    <n v="25"/>
  </r>
  <r>
    <x v="415"/>
    <n v="25"/>
  </r>
  <r>
    <x v="786"/>
    <n v="25"/>
  </r>
  <r>
    <x v="587"/>
    <n v="25"/>
  </r>
  <r>
    <x v="1361"/>
    <n v="25"/>
  </r>
  <r>
    <x v="305"/>
    <n v="25"/>
  </r>
  <r>
    <x v="1107"/>
    <n v="25"/>
  </r>
  <r>
    <x v="3471"/>
    <n v="25"/>
  </r>
  <r>
    <x v="2181"/>
    <n v="25"/>
  </r>
  <r>
    <x v="834"/>
    <n v="25"/>
  </r>
  <r>
    <x v="1277"/>
    <n v="25"/>
  </r>
  <r>
    <x v="1175"/>
    <n v="25"/>
  </r>
  <r>
    <x v="129"/>
    <n v="25"/>
  </r>
  <r>
    <x v="1022"/>
    <n v="25"/>
  </r>
  <r>
    <x v="2417"/>
    <n v="25"/>
  </r>
  <r>
    <x v="6"/>
    <n v="25"/>
  </r>
  <r>
    <x v="33"/>
    <n v="25"/>
  </r>
  <r>
    <x v="1705"/>
    <n v="25"/>
  </r>
  <r>
    <x v="761"/>
    <n v="25"/>
  </r>
  <r>
    <x v="138"/>
    <n v="25"/>
  </r>
  <r>
    <x v="727"/>
    <n v="25"/>
  </r>
  <r>
    <x v="2586"/>
    <n v="25"/>
  </r>
  <r>
    <x v="3102"/>
    <n v="25"/>
  </r>
  <r>
    <x v="642"/>
    <n v="25"/>
  </r>
  <r>
    <x v="958"/>
    <n v="25"/>
  </r>
  <r>
    <x v="950"/>
    <n v="25"/>
  </r>
  <r>
    <x v="940"/>
    <n v="25"/>
  </r>
  <r>
    <x v="2157"/>
    <n v="25"/>
  </r>
  <r>
    <x v="1857"/>
    <n v="25"/>
  </r>
  <r>
    <x v="207"/>
    <n v="25"/>
  </r>
  <r>
    <x v="1347"/>
    <n v="25"/>
  </r>
  <r>
    <x v="3664"/>
    <n v="25"/>
  </r>
  <r>
    <x v="1387"/>
    <n v="25"/>
  </r>
  <r>
    <x v="2627"/>
    <n v="25"/>
  </r>
  <r>
    <x v="520"/>
    <n v="25"/>
  </r>
  <r>
    <x v="3271"/>
    <n v="25"/>
  </r>
  <r>
    <x v="839"/>
    <n v="25"/>
  </r>
  <r>
    <x v="846"/>
    <n v="25"/>
  </r>
  <r>
    <x v="3431"/>
    <n v="25"/>
  </r>
  <r>
    <x v="3489"/>
    <n v="25"/>
  </r>
  <r>
    <x v="643"/>
    <n v="25"/>
  </r>
  <r>
    <x v="585"/>
    <n v="25"/>
  </r>
  <r>
    <x v="1622"/>
    <n v="25"/>
  </r>
  <r>
    <x v="33"/>
    <n v="25"/>
  </r>
  <r>
    <x v="1544"/>
    <n v="25"/>
  </r>
  <r>
    <x v="1810"/>
    <n v="25"/>
  </r>
  <r>
    <x v="213"/>
    <n v="25"/>
  </r>
  <r>
    <x v="1215"/>
    <n v="25"/>
  </r>
  <r>
    <x v="1508"/>
    <n v="25"/>
  </r>
  <r>
    <x v="1622"/>
    <n v="25"/>
  </r>
  <r>
    <x v="1622"/>
    <n v="25"/>
  </r>
  <r>
    <x v="290"/>
    <n v="25"/>
  </r>
  <r>
    <x v="1622"/>
    <n v="25"/>
  </r>
  <r>
    <x v="2850"/>
    <n v="25"/>
  </r>
  <r>
    <x v="3111"/>
    <n v="25"/>
  </r>
  <r>
    <x v="2449"/>
    <n v="25"/>
  </r>
  <r>
    <x v="1514"/>
    <n v="25"/>
  </r>
  <r>
    <x v="33"/>
    <n v="25"/>
  </r>
  <r>
    <x v="2492"/>
    <n v="25"/>
  </r>
  <r>
    <x v="452"/>
    <n v="25"/>
  </r>
  <r>
    <x v="359"/>
    <n v="25"/>
  </r>
  <r>
    <x v="2102"/>
    <n v="25"/>
  </r>
  <r>
    <x v="432"/>
    <n v="25"/>
  </r>
  <r>
    <x v="1181"/>
    <n v="25"/>
  </r>
  <r>
    <x v="679"/>
    <n v="25"/>
  </r>
  <r>
    <x v="1623"/>
    <n v="25"/>
  </r>
  <r>
    <x v="1771"/>
    <n v="25"/>
  </r>
  <r>
    <x v="3515"/>
    <n v="25"/>
  </r>
  <r>
    <x v="427"/>
    <n v="25"/>
  </r>
  <r>
    <x v="643"/>
    <n v="25"/>
  </r>
  <r>
    <x v="3423"/>
    <n v="25"/>
  </r>
  <r>
    <x v="1752"/>
    <n v="25"/>
  </r>
  <r>
    <x v="2028"/>
    <n v="25"/>
  </r>
  <r>
    <x v="329"/>
    <n v="25"/>
  </r>
  <r>
    <x v="728"/>
    <n v="25"/>
  </r>
  <r>
    <x v="866"/>
    <n v="25"/>
  </r>
  <r>
    <x v="328"/>
    <n v="25"/>
  </r>
  <r>
    <x v="2925"/>
    <n v="25"/>
  </r>
  <r>
    <x v="2247"/>
    <n v="25"/>
  </r>
  <r>
    <x v="520"/>
    <n v="25"/>
  </r>
  <r>
    <x v="232"/>
    <n v="25"/>
  </r>
  <r>
    <x v="563"/>
    <n v="25"/>
  </r>
  <r>
    <x v="3470"/>
    <n v="25"/>
  </r>
  <r>
    <x v="1046"/>
    <n v="25"/>
  </r>
  <r>
    <x v="1066"/>
    <n v="25"/>
  </r>
  <r>
    <x v="3137"/>
    <n v="25"/>
  </r>
  <r>
    <x v="2627"/>
    <n v="25"/>
  </r>
  <r>
    <x v="166"/>
    <n v="25"/>
  </r>
  <r>
    <x v="1784"/>
    <n v="25"/>
  </r>
  <r>
    <x v="2317"/>
    <n v="25"/>
  </r>
  <r>
    <x v="373"/>
    <n v="25"/>
  </r>
  <r>
    <x v="867"/>
    <n v="25"/>
  </r>
  <r>
    <x v="3017"/>
    <n v="25"/>
  </r>
  <r>
    <x v="3665"/>
    <n v="25"/>
  </r>
  <r>
    <x v="33"/>
    <n v="25"/>
  </r>
  <r>
    <x v="3564"/>
    <n v="25"/>
  </r>
  <r>
    <x v="343"/>
    <n v="25"/>
  </r>
  <r>
    <x v="1536"/>
    <n v="25"/>
  </r>
  <r>
    <x v="1038"/>
    <n v="25"/>
  </r>
  <r>
    <x v="3508"/>
    <n v="25"/>
  </r>
  <r>
    <x v="2823"/>
    <n v="25"/>
  </r>
  <r>
    <x v="2221"/>
    <n v="25"/>
  </r>
  <r>
    <x v="679"/>
    <n v="25"/>
  </r>
  <r>
    <x v="3171"/>
    <n v="25"/>
  </r>
  <r>
    <x v="3666"/>
    <n v="25"/>
  </r>
  <r>
    <x v="3196"/>
    <n v="25"/>
  </r>
  <r>
    <x v="2640"/>
    <n v="25"/>
  </r>
  <r>
    <x v="3171"/>
    <n v="25"/>
  </r>
  <r>
    <x v="1391"/>
    <n v="25"/>
  </r>
  <r>
    <x v="2136"/>
    <n v="25"/>
  </r>
  <r>
    <x v="359"/>
    <n v="25"/>
  </r>
  <r>
    <x v="1073"/>
    <n v="25"/>
  </r>
  <r>
    <x v="27"/>
    <n v="25"/>
  </r>
  <r>
    <x v="27"/>
    <n v="25"/>
  </r>
  <r>
    <x v="2294"/>
    <n v="25"/>
  </r>
  <r>
    <x v="2262"/>
    <n v="25"/>
  </r>
  <r>
    <x v="2808"/>
    <n v="25"/>
  </r>
  <r>
    <x v="2497"/>
    <n v="25"/>
  </r>
  <r>
    <x v="1765"/>
    <n v="25"/>
  </r>
  <r>
    <x v="111"/>
    <n v="25"/>
  </r>
  <r>
    <x v="27"/>
    <n v="25"/>
  </r>
  <r>
    <x v="2124"/>
    <n v="25"/>
  </r>
  <r>
    <x v="2294"/>
    <n v="25"/>
  </r>
  <r>
    <x v="337"/>
    <n v="25"/>
  </r>
  <r>
    <x v="27"/>
    <n v="25"/>
  </r>
  <r>
    <x v="2554"/>
    <n v="25"/>
  </r>
  <r>
    <x v="1623"/>
    <n v="25"/>
  </r>
  <r>
    <x v="1988"/>
    <n v="25"/>
  </r>
  <r>
    <x v="3074"/>
    <n v="25"/>
  </r>
  <r>
    <x v="3269"/>
    <n v="25"/>
  </r>
  <r>
    <x v="890"/>
    <n v="25"/>
  </r>
  <r>
    <x v="1008"/>
    <n v="25"/>
  </r>
  <r>
    <x v="1987"/>
    <n v="25"/>
  </r>
  <r>
    <x v="1508"/>
    <n v="25"/>
  </r>
  <r>
    <x v="994"/>
    <n v="25"/>
  </r>
  <r>
    <x v="1740"/>
    <n v="25"/>
  </r>
  <r>
    <x v="1252"/>
    <n v="25"/>
  </r>
  <r>
    <x v="2186"/>
    <n v="25"/>
  </r>
  <r>
    <x v="3074"/>
    <n v="25"/>
  </r>
  <r>
    <x v="33"/>
    <n v="25"/>
  </r>
  <r>
    <x v="427"/>
    <n v="25"/>
  </r>
  <r>
    <x v="1108"/>
    <n v="25"/>
  </r>
  <r>
    <x v="80"/>
    <n v="25"/>
  </r>
  <r>
    <x v="765"/>
    <n v="25"/>
  </r>
  <r>
    <x v="1620"/>
    <n v="25"/>
  </r>
  <r>
    <x v="2031"/>
    <n v="25"/>
  </r>
  <r>
    <x v="75"/>
    <n v="25"/>
  </r>
  <r>
    <x v="331"/>
    <n v="25"/>
  </r>
  <r>
    <x v="3301"/>
    <n v="25"/>
  </r>
  <r>
    <x v="2455"/>
    <n v="25"/>
  </r>
  <r>
    <x v="1303"/>
    <n v="25"/>
  </r>
  <r>
    <x v="2823"/>
    <n v="25"/>
  </r>
  <r>
    <x v="3315"/>
    <n v="25"/>
  </r>
  <r>
    <x v="1731"/>
    <n v="25"/>
  </r>
  <r>
    <x v="3171"/>
    <n v="25"/>
  </r>
  <r>
    <x v="1325"/>
    <n v="25"/>
  </r>
  <r>
    <x v="1987"/>
    <n v="25"/>
  </r>
  <r>
    <x v="1087"/>
    <n v="25"/>
  </r>
  <r>
    <x v="343"/>
    <n v="25"/>
  </r>
  <r>
    <x v="1013"/>
    <n v="25"/>
  </r>
  <r>
    <x v="2561"/>
    <n v="25"/>
  </r>
  <r>
    <x v="3127"/>
    <n v="25"/>
  </r>
  <r>
    <x v="3180"/>
    <n v="25"/>
  </r>
  <r>
    <x v="138"/>
    <n v="25"/>
  </r>
  <r>
    <x v="2245"/>
    <n v="25"/>
  </r>
  <r>
    <x v="1392"/>
    <n v="25"/>
  </r>
  <r>
    <x v="1577"/>
    <n v="25"/>
  </r>
  <r>
    <x v="1622"/>
    <n v="25"/>
  </r>
  <r>
    <x v="2029"/>
    <n v="25"/>
  </r>
  <r>
    <x v="1658"/>
    <n v="25"/>
  </r>
  <r>
    <x v="2814"/>
    <n v="25"/>
  </r>
  <r>
    <x v="212"/>
    <n v="25"/>
  </r>
  <r>
    <x v="3132"/>
    <n v="25"/>
  </r>
  <r>
    <x v="3151"/>
    <n v="25"/>
  </r>
  <r>
    <x v="2688"/>
    <n v="25"/>
  </r>
  <r>
    <x v="366"/>
    <n v="25"/>
  </r>
  <r>
    <x v="2687"/>
    <n v="25"/>
  </r>
  <r>
    <x v="2397"/>
    <n v="25"/>
  </r>
  <r>
    <x v="454"/>
    <n v="25"/>
  </r>
  <r>
    <x v="3244"/>
    <n v="25"/>
  </r>
  <r>
    <x v="964"/>
    <n v="25"/>
  </r>
  <r>
    <x v="1302"/>
    <n v="25"/>
  </r>
  <r>
    <x v="2722"/>
    <n v="25"/>
  </r>
  <r>
    <x v="3210"/>
    <n v="25"/>
  </r>
  <r>
    <x v="3475"/>
    <n v="25"/>
  </r>
  <r>
    <x v="1118"/>
    <n v="25"/>
  </r>
  <r>
    <x v="1658"/>
    <n v="25"/>
  </r>
  <r>
    <x v="3166"/>
    <n v="25"/>
  </r>
  <r>
    <x v="1118"/>
    <n v="25"/>
  </r>
  <r>
    <x v="218"/>
    <n v="25"/>
  </r>
  <r>
    <x v="2190"/>
    <n v="25"/>
  </r>
  <r>
    <x v="1977"/>
    <n v="25"/>
  </r>
  <r>
    <x v="1622"/>
    <n v="25"/>
  </r>
  <r>
    <x v="1890"/>
    <n v="25"/>
  </r>
  <r>
    <x v="2971"/>
    <n v="25"/>
  </r>
  <r>
    <x v="3628"/>
    <n v="25"/>
  </r>
  <r>
    <x v="2522"/>
    <n v="25"/>
  </r>
  <r>
    <x v="241"/>
    <n v="25"/>
  </r>
  <r>
    <x v="3667"/>
    <n v="25"/>
  </r>
  <r>
    <x v="1138"/>
    <n v="25"/>
  </r>
  <r>
    <x v="2661"/>
    <n v="25"/>
  </r>
  <r>
    <x v="377"/>
    <n v="25"/>
  </r>
  <r>
    <x v="930"/>
    <n v="25"/>
  </r>
  <r>
    <x v="60"/>
    <n v="25"/>
  </r>
  <r>
    <x v="2522"/>
    <n v="25"/>
  </r>
  <r>
    <x v="1114"/>
    <n v="25"/>
  </r>
  <r>
    <x v="732"/>
    <n v="25"/>
  </r>
  <r>
    <x v="783"/>
    <n v="25"/>
  </r>
  <r>
    <x v="3378"/>
    <n v="25"/>
  </r>
  <r>
    <x v="2787"/>
    <n v="25"/>
  </r>
  <r>
    <x v="3668"/>
    <n v="25"/>
  </r>
  <r>
    <x v="3320"/>
    <n v="25"/>
  </r>
  <r>
    <x v="560"/>
    <n v="25"/>
  </r>
  <r>
    <x v="745"/>
    <n v="25"/>
  </r>
  <r>
    <x v="2097"/>
    <n v="25"/>
  </r>
  <r>
    <x v="2909"/>
    <n v="25"/>
  </r>
  <r>
    <x v="138"/>
    <n v="25"/>
  </r>
  <r>
    <x v="2687"/>
    <n v="25"/>
  </r>
  <r>
    <x v="452"/>
    <n v="25"/>
  </r>
  <r>
    <x v="849"/>
    <n v="25"/>
  </r>
  <r>
    <x v="475"/>
    <n v="25"/>
  </r>
  <r>
    <x v="983"/>
    <n v="25"/>
  </r>
  <r>
    <x v="2218"/>
    <n v="25"/>
  </r>
  <r>
    <x v="2522"/>
    <n v="25"/>
  </r>
  <r>
    <x v="2298"/>
    <n v="25"/>
  </r>
  <r>
    <x v="921"/>
    <n v="25"/>
  </r>
  <r>
    <x v="763"/>
    <n v="25"/>
  </r>
  <r>
    <x v="1972"/>
    <n v="25"/>
  </r>
  <r>
    <x v="452"/>
    <n v="25"/>
  </r>
  <r>
    <x v="212"/>
    <n v="25"/>
  </r>
  <r>
    <x v="3669"/>
    <n v="25"/>
  </r>
  <r>
    <x v="3444"/>
    <n v="25"/>
  </r>
  <r>
    <x v="3668"/>
    <n v="25"/>
  </r>
  <r>
    <x v="1415"/>
    <n v="25"/>
  </r>
  <r>
    <x v="3596"/>
    <n v="25"/>
  </r>
  <r>
    <x v="2085"/>
    <n v="25"/>
  </r>
  <r>
    <x v="399"/>
    <n v="25"/>
  </r>
  <r>
    <x v="969"/>
    <n v="25"/>
  </r>
  <r>
    <x v="1282"/>
    <n v="25"/>
  </r>
  <r>
    <x v="2533"/>
    <n v="25"/>
  </r>
  <r>
    <x v="1972"/>
    <n v="25"/>
  </r>
  <r>
    <x v="3616"/>
    <n v="25"/>
  </r>
  <r>
    <x v="1729"/>
    <n v="25"/>
  </r>
  <r>
    <x v="3010"/>
    <n v="25"/>
  </r>
  <r>
    <x v="1091"/>
    <n v="25"/>
  </r>
  <r>
    <x v="681"/>
    <n v="25"/>
  </r>
  <r>
    <x v="3573"/>
    <n v="25"/>
  </r>
  <r>
    <x v="3670"/>
    <n v="25"/>
  </r>
  <r>
    <x v="60"/>
    <n v="25"/>
  </r>
  <r>
    <x v="2835"/>
    <n v="25"/>
  </r>
  <r>
    <x v="857"/>
    <n v="25"/>
  </r>
  <r>
    <x v="1125"/>
    <n v="25"/>
  </r>
  <r>
    <x v="3671"/>
    <n v="25"/>
  </r>
  <r>
    <x v="2846"/>
    <n v="25"/>
  </r>
  <r>
    <x v="366"/>
    <n v="25"/>
  </r>
  <r>
    <x v="1325"/>
    <n v="25"/>
  </r>
  <r>
    <x v="2419"/>
    <n v="25"/>
  </r>
  <r>
    <x v="3515"/>
    <n v="25"/>
  </r>
  <r>
    <x v="793"/>
    <n v="25"/>
  </r>
  <r>
    <x v="3312"/>
    <n v="25"/>
  </r>
  <r>
    <x v="431"/>
    <n v="25"/>
  </r>
  <r>
    <x v="1742"/>
    <n v="25"/>
  </r>
  <r>
    <x v="2597"/>
    <n v="25"/>
  </r>
  <r>
    <x v="2835"/>
    <n v="25"/>
  </r>
  <r>
    <x v="329"/>
    <n v="25"/>
  </r>
  <r>
    <x v="3312"/>
    <n v="25"/>
  </r>
  <r>
    <x v="2578"/>
    <n v="25"/>
  </r>
  <r>
    <x v="329"/>
    <n v="25"/>
  </r>
  <r>
    <x v="1559"/>
    <n v="25"/>
  </r>
  <r>
    <x v="1951"/>
    <n v="25"/>
  </r>
  <r>
    <x v="3672"/>
    <n v="25"/>
  </r>
  <r>
    <x v="179"/>
    <n v="25"/>
  </r>
  <r>
    <x v="1010"/>
    <n v="25"/>
  </r>
  <r>
    <x v="2814"/>
    <n v="25"/>
  </r>
  <r>
    <x v="2600"/>
    <n v="25"/>
  </r>
  <r>
    <x v="317"/>
    <n v="25"/>
  </r>
  <r>
    <x v="2106"/>
    <n v="25"/>
  </r>
  <r>
    <x v="2032"/>
    <n v="25"/>
  </r>
  <r>
    <x v="1984"/>
    <n v="25"/>
  </r>
  <r>
    <x v="718"/>
    <n v="25"/>
  </r>
  <r>
    <x v="33"/>
    <n v="25"/>
  </r>
  <r>
    <x v="1908"/>
    <n v="25"/>
  </r>
  <r>
    <x v="284"/>
    <n v="25"/>
  </r>
  <r>
    <x v="179"/>
    <n v="25"/>
  </r>
  <r>
    <x v="2121"/>
    <n v="25"/>
  </r>
  <r>
    <x v="2085"/>
    <n v="25"/>
  </r>
  <r>
    <x v="162"/>
    <n v="25"/>
  </r>
  <r>
    <x v="1302"/>
    <n v="25"/>
  </r>
  <r>
    <x v="1412"/>
    <n v="25"/>
  </r>
  <r>
    <x v="1668"/>
    <n v="25"/>
  </r>
  <r>
    <x v="3673"/>
    <n v="25"/>
  </r>
  <r>
    <x v="847"/>
    <n v="25"/>
  </r>
  <r>
    <x v="3074"/>
    <n v="25"/>
  </r>
  <r>
    <x v="3312"/>
    <n v="25"/>
  </r>
  <r>
    <x v="629"/>
    <n v="25"/>
  </r>
  <r>
    <x v="679"/>
    <n v="25"/>
  </r>
  <r>
    <x v="2597"/>
    <n v="25"/>
  </r>
  <r>
    <x v="284"/>
    <n v="25"/>
  </r>
  <r>
    <x v="168"/>
    <n v="25"/>
  </r>
  <r>
    <x v="1538"/>
    <n v="25"/>
  </r>
  <r>
    <x v="2920"/>
    <n v="25"/>
  </r>
  <r>
    <x v="1041"/>
    <n v="25"/>
  </r>
  <r>
    <x v="3378"/>
    <n v="25"/>
  </r>
  <r>
    <x v="2302"/>
    <n v="25"/>
  </r>
  <r>
    <x v="2553"/>
    <n v="25"/>
  </r>
  <r>
    <x v="2766"/>
    <n v="25"/>
  </r>
  <r>
    <x v="1379"/>
    <n v="25"/>
  </r>
  <r>
    <x v="1739"/>
    <n v="25"/>
  </r>
  <r>
    <x v="1709"/>
    <n v="25"/>
  </r>
  <r>
    <x v="44"/>
    <n v="25"/>
  </r>
  <r>
    <x v="3665"/>
    <n v="25"/>
  </r>
  <r>
    <x v="2186"/>
    <n v="25"/>
  </r>
  <r>
    <x v="1215"/>
    <n v="25"/>
  </r>
  <r>
    <x v="1107"/>
    <n v="25"/>
  </r>
  <r>
    <x v="2614"/>
    <n v="25"/>
  </r>
  <r>
    <x v="2731"/>
    <n v="25"/>
  </r>
  <r>
    <x v="1265"/>
    <n v="25"/>
  </r>
  <r>
    <x v="1064"/>
    <n v="25"/>
  </r>
  <r>
    <x v="1087"/>
    <n v="25"/>
  </r>
  <r>
    <x v="2705"/>
    <n v="25"/>
  </r>
  <r>
    <x v="953"/>
    <n v="25"/>
  </r>
  <r>
    <x v="1971"/>
    <n v="25"/>
  </r>
  <r>
    <x v="2243"/>
    <n v="25"/>
  </r>
  <r>
    <x v="27"/>
    <n v="25"/>
  </r>
  <r>
    <x v="432"/>
    <n v="25"/>
  </r>
  <r>
    <x v="2656"/>
    <n v="25"/>
  </r>
  <r>
    <x v="1143"/>
    <n v="25"/>
  </r>
  <r>
    <x v="2245"/>
    <n v="25"/>
  </r>
  <r>
    <x v="60"/>
    <n v="25"/>
  </r>
  <r>
    <x v="418"/>
    <n v="25"/>
  </r>
  <r>
    <x v="1496"/>
    <n v="25"/>
  </r>
  <r>
    <x v="1849"/>
    <n v="25"/>
  </r>
  <r>
    <x v="2914"/>
    <n v="25"/>
  </r>
  <r>
    <x v="3674"/>
    <n v="25"/>
  </r>
  <r>
    <x v="27"/>
    <n v="25"/>
  </r>
  <r>
    <x v="3410"/>
    <n v="25"/>
  </r>
  <r>
    <x v="643"/>
    <n v="25"/>
  </r>
  <r>
    <x v="800"/>
    <n v="25"/>
  </r>
  <r>
    <x v="212"/>
    <n v="25"/>
  </r>
  <r>
    <x v="1903"/>
    <n v="25"/>
  </r>
  <r>
    <x v="33"/>
    <n v="25"/>
  </r>
  <r>
    <x v="2689"/>
    <n v="25"/>
  </r>
  <r>
    <x v="3490"/>
    <n v="25"/>
  </r>
  <r>
    <x v="3269"/>
    <n v="25"/>
  </r>
  <r>
    <x v="1707"/>
    <n v="25"/>
  </r>
  <r>
    <x v="1740"/>
    <n v="25"/>
  </r>
  <r>
    <x v="643"/>
    <n v="25"/>
  </r>
  <r>
    <x v="1267"/>
    <n v="25"/>
  </r>
  <r>
    <x v="2614"/>
    <n v="25"/>
  </r>
  <r>
    <x v="2707"/>
    <n v="25"/>
  </r>
  <r>
    <x v="745"/>
    <n v="25"/>
  </r>
  <r>
    <x v="3111"/>
    <n v="25"/>
  </r>
  <r>
    <x v="3178"/>
    <n v="25"/>
  </r>
  <r>
    <x v="1829"/>
    <n v="25"/>
  </r>
  <r>
    <x v="2781"/>
    <n v="25"/>
  </r>
  <r>
    <x v="2234"/>
    <n v="25"/>
  </r>
  <r>
    <x v="27"/>
    <n v="25"/>
  </r>
  <r>
    <x v="75"/>
    <n v="25"/>
  </r>
  <r>
    <x v="990"/>
    <n v="25"/>
  </r>
  <r>
    <x v="2556"/>
    <n v="25"/>
  </r>
  <r>
    <x v="1066"/>
    <n v="25"/>
  </r>
  <r>
    <x v="3627"/>
    <n v="25"/>
  </r>
  <r>
    <x v="3054"/>
    <n v="25"/>
  </r>
  <r>
    <x v="33"/>
    <n v="25"/>
  </r>
  <r>
    <x v="1558"/>
    <n v="25"/>
  </r>
  <r>
    <x v="1599"/>
    <n v="25"/>
  </r>
  <r>
    <x v="3175"/>
    <n v="25"/>
  </r>
  <r>
    <x v="27"/>
    <n v="25"/>
  </r>
  <r>
    <x v="2754"/>
    <n v="25"/>
  </r>
  <r>
    <x v="1617"/>
    <n v="25"/>
  </r>
  <r>
    <x v="1030"/>
    <n v="25"/>
  </r>
  <r>
    <x v="2523"/>
    <n v="25"/>
  </r>
  <r>
    <x v="3675"/>
    <n v="25"/>
  </r>
  <r>
    <x v="1168"/>
    <n v="25"/>
  </r>
  <r>
    <x v="1037"/>
    <n v="25"/>
  </r>
  <r>
    <x v="2407"/>
    <n v="25"/>
  </r>
  <r>
    <x v="1168"/>
    <n v="25"/>
  </r>
  <r>
    <x v="1038"/>
    <n v="25"/>
  </r>
  <r>
    <x v="1704"/>
    <n v="25"/>
  </r>
  <r>
    <x v="2366"/>
    <n v="25"/>
  </r>
  <r>
    <x v="27"/>
    <n v="25"/>
  </r>
  <r>
    <x v="1659"/>
    <n v="25"/>
  </r>
  <r>
    <x v="1948"/>
    <n v="25"/>
  </r>
  <r>
    <x v="1707"/>
    <n v="25"/>
  </r>
  <r>
    <x v="2274"/>
    <n v="25"/>
  </r>
  <r>
    <x v="2399"/>
    <n v="25"/>
  </r>
  <r>
    <x v="578"/>
    <n v="25"/>
  </r>
  <r>
    <x v="3379"/>
    <n v="25"/>
  </r>
  <r>
    <x v="509"/>
    <n v="25"/>
  </r>
  <r>
    <x v="800"/>
    <n v="25"/>
  </r>
  <r>
    <x v="2586"/>
    <n v="25"/>
  </r>
  <r>
    <x v="2707"/>
    <n v="25"/>
  </r>
  <r>
    <x v="1608"/>
    <n v="25"/>
  </r>
  <r>
    <x v="1660"/>
    <n v="25"/>
  </r>
  <r>
    <x v="1168"/>
    <n v="25"/>
  </r>
  <r>
    <x v="1348"/>
    <n v="25"/>
  </r>
  <r>
    <x v="509"/>
    <n v="25"/>
  </r>
  <r>
    <x v="1408"/>
    <n v="25"/>
  </r>
  <r>
    <x v="3051"/>
    <n v="25"/>
  </r>
  <r>
    <x v="507"/>
    <n v="25"/>
  </r>
  <r>
    <x v="27"/>
    <n v="25"/>
  </r>
  <r>
    <x v="772"/>
    <n v="25"/>
  </r>
  <r>
    <x v="1617"/>
    <n v="25"/>
  </r>
  <r>
    <x v="1143"/>
    <n v="25"/>
  </r>
  <r>
    <x v="1008"/>
    <n v="25"/>
  </r>
  <r>
    <x v="2274"/>
    <n v="25"/>
  </r>
  <r>
    <x v="27"/>
    <n v="25"/>
  </r>
  <r>
    <x v="1008"/>
    <n v="25"/>
  </r>
  <r>
    <x v="1229"/>
    <n v="25"/>
  </r>
  <r>
    <x v="2302"/>
    <n v="25"/>
  </r>
  <r>
    <x v="129"/>
    <n v="25"/>
  </r>
  <r>
    <x v="3676"/>
    <n v="25"/>
  </r>
  <r>
    <x v="2069"/>
    <n v="25"/>
  </r>
  <r>
    <x v="964"/>
    <n v="25"/>
  </r>
  <r>
    <x v="849"/>
    <n v="25"/>
  </r>
  <r>
    <x v="3677"/>
    <n v="25"/>
  </r>
  <r>
    <x v="563"/>
    <n v="25"/>
  </r>
  <r>
    <x v="908"/>
    <n v="25"/>
  </r>
  <r>
    <x v="27"/>
    <n v="25"/>
  </r>
  <r>
    <x v="163"/>
    <n v="25"/>
  </r>
  <r>
    <x v="2520"/>
    <n v="25"/>
  </r>
  <r>
    <x v="21"/>
    <n v="25"/>
  </r>
  <r>
    <x v="1361"/>
    <n v="25"/>
  </r>
  <r>
    <x v="60"/>
    <n v="25"/>
  </r>
  <r>
    <x v="2406"/>
    <n v="25"/>
  </r>
  <r>
    <x v="795"/>
    <n v="25"/>
  </r>
  <r>
    <x v="3521"/>
    <n v="25"/>
  </r>
  <r>
    <x v="1144"/>
    <n v="25"/>
  </r>
  <r>
    <x v="60"/>
    <n v="25"/>
  </r>
  <r>
    <x v="585"/>
    <n v="25"/>
  </r>
  <r>
    <x v="2238"/>
    <n v="25"/>
  </r>
  <r>
    <x v="27"/>
    <n v="25"/>
  </r>
  <r>
    <x v="1142"/>
    <n v="25"/>
  </r>
  <r>
    <x v="3123"/>
    <n v="25"/>
  </r>
  <r>
    <x v="27"/>
    <n v="25"/>
  </r>
  <r>
    <x v="1394"/>
    <n v="25"/>
  </r>
  <r>
    <x v="2847"/>
    <n v="25"/>
  </r>
  <r>
    <x v="1091"/>
    <n v="25"/>
  </r>
  <r>
    <x v="946"/>
    <n v="25"/>
  </r>
  <r>
    <x v="987"/>
    <n v="25"/>
  </r>
  <r>
    <x v="21"/>
    <n v="25"/>
  </r>
  <r>
    <x v="2563"/>
    <n v="25"/>
  </r>
  <r>
    <x v="1172"/>
    <n v="25"/>
  </r>
  <r>
    <x v="969"/>
    <n v="25"/>
  </r>
  <r>
    <x v="1159"/>
    <n v="25"/>
  </r>
  <r>
    <x v="346"/>
    <n v="25"/>
  </r>
  <r>
    <x v="1080"/>
    <n v="25"/>
  </r>
  <r>
    <x v="2404"/>
    <n v="25"/>
  </r>
  <r>
    <x v="2130"/>
    <n v="25"/>
  </r>
  <r>
    <x v="2581"/>
    <n v="25"/>
  </r>
  <r>
    <x v="2426"/>
    <n v="25"/>
  </r>
  <r>
    <x v="1948"/>
    <n v="25"/>
  </r>
  <r>
    <x v="2293"/>
    <n v="25"/>
  </r>
  <r>
    <x v="1593"/>
    <n v="25"/>
  </r>
  <r>
    <x v="2406"/>
    <n v="25"/>
  </r>
  <r>
    <x v="213"/>
    <n v="25"/>
  </r>
  <r>
    <x v="1264"/>
    <n v="25"/>
  </r>
  <r>
    <x v="2163"/>
    <n v="25"/>
  </r>
  <r>
    <x v="27"/>
    <n v="25"/>
  </r>
  <r>
    <x v="1345"/>
    <n v="25"/>
  </r>
  <r>
    <x v="504"/>
    <n v="25"/>
  </r>
  <r>
    <x v="27"/>
    <n v="25"/>
  </r>
  <r>
    <x v="2776"/>
    <n v="25"/>
  </r>
  <r>
    <x v="2426"/>
    <n v="25"/>
  </r>
  <r>
    <x v="33"/>
    <n v="25"/>
  </r>
  <r>
    <x v="2575"/>
    <n v="25"/>
  </r>
  <r>
    <x v="3300"/>
    <n v="25"/>
  </r>
  <r>
    <x v="3183"/>
    <n v="25"/>
  </r>
  <r>
    <x v="969"/>
    <n v="25"/>
  </r>
  <r>
    <x v="9"/>
    <n v="25"/>
  </r>
  <r>
    <x v="1080"/>
    <n v="25"/>
  </r>
  <r>
    <x v="3561"/>
    <n v="25"/>
  </r>
  <r>
    <x v="1620"/>
    <n v="25"/>
  </r>
  <r>
    <x v="1107"/>
    <n v="25"/>
  </r>
  <r>
    <x v="33"/>
    <n v="25"/>
  </r>
  <r>
    <x v="878"/>
    <n v="25"/>
  </r>
  <r>
    <x v="1596"/>
    <n v="25"/>
  </r>
  <r>
    <x v="866"/>
    <n v="25"/>
  </r>
  <r>
    <x v="3521"/>
    <n v="25"/>
  </r>
  <r>
    <x v="2453"/>
    <n v="25"/>
  </r>
  <r>
    <x v="1982"/>
    <n v="25"/>
  </r>
  <r>
    <x v="3678"/>
    <n v="25"/>
  </r>
  <r>
    <x v="571"/>
    <n v="25"/>
  </r>
  <r>
    <x v="480"/>
    <n v="25"/>
  </r>
  <r>
    <x v="57"/>
    <n v="25"/>
  </r>
  <r>
    <x v="3419"/>
    <n v="25"/>
  </r>
  <r>
    <x v="2636"/>
    <n v="25"/>
  </r>
  <r>
    <x v="1643"/>
    <n v="25"/>
  </r>
  <r>
    <x v="2300"/>
    <n v="25"/>
  </r>
  <r>
    <x v="2252"/>
    <n v="25"/>
  </r>
  <r>
    <x v="27"/>
    <n v="25"/>
  </r>
  <r>
    <x v="27"/>
    <n v="25"/>
  </r>
  <r>
    <x v="812"/>
    <n v="25"/>
  </r>
  <r>
    <x v="1329"/>
    <n v="25"/>
  </r>
  <r>
    <x v="2709"/>
    <n v="25"/>
  </r>
  <r>
    <x v="1833"/>
    <n v="25"/>
  </r>
  <r>
    <x v="2375"/>
    <n v="25"/>
  </r>
  <r>
    <x v="2200"/>
    <n v="25"/>
  </r>
  <r>
    <x v="1823"/>
    <n v="25"/>
  </r>
  <r>
    <x v="1554"/>
    <n v="25"/>
  </r>
  <r>
    <x v="1397"/>
    <n v="25"/>
  </r>
  <r>
    <x v="33"/>
    <n v="25"/>
  </r>
  <r>
    <x v="2243"/>
    <n v="25"/>
  </r>
  <r>
    <x v="546"/>
    <n v="25"/>
  </r>
  <r>
    <x v="2480"/>
    <n v="25"/>
  </r>
  <r>
    <x v="3332"/>
    <n v="25"/>
  </r>
  <r>
    <x v="659"/>
    <n v="25"/>
  </r>
  <r>
    <x v="3679"/>
    <n v="25"/>
  </r>
  <r>
    <x v="585"/>
    <n v="25"/>
  </r>
  <r>
    <x v="718"/>
    <n v="25"/>
  </r>
  <r>
    <x v="3462"/>
    <n v="25"/>
  </r>
  <r>
    <x v="33"/>
    <n v="25"/>
  </r>
  <r>
    <x v="1267"/>
    <n v="25"/>
  </r>
  <r>
    <x v="1146"/>
    <n v="25"/>
  </r>
  <r>
    <x v="52"/>
    <n v="25"/>
  </r>
  <r>
    <x v="2406"/>
    <n v="25"/>
  </r>
  <r>
    <x v="2316"/>
    <n v="25"/>
  </r>
  <r>
    <x v="1710"/>
    <n v="25"/>
  </r>
  <r>
    <x v="218"/>
    <n v="25"/>
  </r>
  <r>
    <x v="254"/>
    <n v="25"/>
  </r>
  <r>
    <x v="3185"/>
    <n v="25"/>
  </r>
  <r>
    <x v="33"/>
    <n v="24.96"/>
  </r>
  <r>
    <x v="3443"/>
    <n v="24.96"/>
  </r>
  <r>
    <x v="766"/>
    <n v="24.96"/>
  </r>
  <r>
    <x v="1098"/>
    <n v="24.96"/>
  </r>
  <r>
    <x v="1253"/>
    <n v="24.96"/>
  </r>
  <r>
    <x v="1087"/>
    <n v="24.96"/>
  </r>
  <r>
    <x v="1211"/>
    <n v="24.96"/>
  </r>
  <r>
    <x v="1616"/>
    <n v="24.96"/>
  </r>
  <r>
    <x v="75"/>
    <n v="24.96"/>
  </r>
  <r>
    <x v="482"/>
    <n v="24.96"/>
  </r>
  <r>
    <x v="1097"/>
    <n v="24.96"/>
  </r>
  <r>
    <x v="715"/>
    <n v="24.96"/>
  </r>
  <r>
    <x v="1616"/>
    <n v="24.96"/>
  </r>
  <r>
    <x v="1092"/>
    <n v="24.96"/>
  </r>
  <r>
    <x v="793"/>
    <n v="24.96"/>
  </r>
  <r>
    <x v="35"/>
    <n v="24.96"/>
  </r>
  <r>
    <x v="1500"/>
    <n v="24.96"/>
  </r>
  <r>
    <x v="1616"/>
    <n v="24.96"/>
  </r>
  <r>
    <x v="1345"/>
    <n v="24.96"/>
  </r>
  <r>
    <x v="1652"/>
    <n v="24.96"/>
  </r>
  <r>
    <x v="2629"/>
    <n v="24.96"/>
  </r>
  <r>
    <x v="449"/>
    <n v="24.96"/>
  </r>
  <r>
    <x v="912"/>
    <n v="24.96"/>
  </r>
  <r>
    <x v="2303"/>
    <n v="24.96"/>
  </r>
  <r>
    <x v="994"/>
    <n v="24.96"/>
  </r>
  <r>
    <x v="1476"/>
    <n v="24.96"/>
  </r>
  <r>
    <x v="3443"/>
    <n v="24.96"/>
  </r>
  <r>
    <x v="1697"/>
    <n v="24.96"/>
  </r>
  <r>
    <x v="919"/>
    <n v="24.96"/>
  </r>
  <r>
    <x v="447"/>
    <n v="24.96"/>
  </r>
  <r>
    <x v="583"/>
    <n v="24.96"/>
  </r>
  <r>
    <x v="33"/>
    <n v="24.96"/>
  </r>
  <r>
    <x v="482"/>
    <n v="24.96"/>
  </r>
  <r>
    <x v="208"/>
    <n v="24.96"/>
  </r>
  <r>
    <x v="664"/>
    <n v="24.96"/>
  </r>
  <r>
    <x v="1097"/>
    <n v="24.96"/>
  </r>
  <r>
    <x v="1262"/>
    <n v="24.96"/>
  </r>
  <r>
    <x v="60"/>
    <n v="24.96"/>
  </r>
  <r>
    <x v="1157"/>
    <n v="24.96"/>
  </r>
  <r>
    <x v="1616"/>
    <n v="24.96"/>
  </r>
  <r>
    <x v="2373"/>
    <n v="24.96"/>
  </r>
  <r>
    <x v="482"/>
    <n v="24.96"/>
  </r>
  <r>
    <x v="2889"/>
    <n v="24.96"/>
  </r>
  <r>
    <x v="983"/>
    <n v="24.96"/>
  </r>
  <r>
    <x v="449"/>
    <n v="24.96"/>
  </r>
  <r>
    <x v="1016"/>
    <n v="24.96"/>
  </r>
  <r>
    <x v="482"/>
    <n v="24.96"/>
  </r>
  <r>
    <x v="3192"/>
    <n v="24.96"/>
  </r>
  <r>
    <x v="1147"/>
    <n v="24.96"/>
  </r>
  <r>
    <x v="418"/>
    <n v="24.96"/>
  </r>
  <r>
    <x v="1310"/>
    <n v="24.96"/>
  </r>
  <r>
    <x v="327"/>
    <n v="24.96"/>
  </r>
  <r>
    <x v="35"/>
    <n v="24.96"/>
  </r>
  <r>
    <x v="863"/>
    <n v="24.96"/>
  </r>
  <r>
    <x v="2309"/>
    <n v="24.96"/>
  </r>
  <r>
    <x v="2273"/>
    <n v="24.96"/>
  </r>
  <r>
    <x v="2581"/>
    <n v="24.96"/>
  </r>
  <r>
    <x v="2104"/>
    <n v="24.96"/>
  </r>
  <r>
    <x v="1092"/>
    <n v="24.96"/>
  </r>
  <r>
    <x v="957"/>
    <n v="24.96"/>
  </r>
  <r>
    <x v="46"/>
    <n v="24.96"/>
  </r>
  <r>
    <x v="720"/>
    <n v="24.96"/>
  </r>
  <r>
    <x v="3505"/>
    <n v="24.96"/>
  </r>
  <r>
    <x v="583"/>
    <n v="24.96"/>
  </r>
  <r>
    <x v="168"/>
    <n v="24.96"/>
  </r>
  <r>
    <x v="3226"/>
    <n v="24.96"/>
  </r>
  <r>
    <x v="429"/>
    <n v="24.96"/>
  </r>
  <r>
    <x v="2747"/>
    <n v="24.96"/>
  </r>
  <r>
    <x v="33"/>
    <n v="24.96"/>
  </r>
  <r>
    <x v="1174"/>
    <n v="24.96"/>
  </r>
  <r>
    <x v="75"/>
    <n v="24.96"/>
  </r>
  <r>
    <x v="1827"/>
    <n v="24.96"/>
  </r>
  <r>
    <x v="2309"/>
    <n v="24.96"/>
  </r>
  <r>
    <x v="636"/>
    <n v="24.96"/>
  </r>
  <r>
    <x v="57"/>
    <n v="24.96"/>
  </r>
  <r>
    <x v="2083"/>
    <n v="24.96"/>
  </r>
  <r>
    <x v="429"/>
    <n v="24.96"/>
  </r>
  <r>
    <x v="3117"/>
    <n v="24.96"/>
  </r>
  <r>
    <x v="1697"/>
    <n v="24.96"/>
  </r>
  <r>
    <x v="2684"/>
    <n v="24.96"/>
  </r>
  <r>
    <x v="912"/>
    <n v="24.96"/>
  </r>
  <r>
    <x v="1253"/>
    <n v="24.96"/>
  </r>
  <r>
    <x v="87"/>
    <n v="24.96"/>
  </r>
  <r>
    <x v="1253"/>
    <n v="24.96"/>
  </r>
  <r>
    <x v="2690"/>
    <n v="24.96"/>
  </r>
  <r>
    <x v="1726"/>
    <n v="24.96"/>
  </r>
  <r>
    <x v="1597"/>
    <n v="24.96"/>
  </r>
  <r>
    <x v="2275"/>
    <n v="24.96"/>
  </r>
  <r>
    <x v="2260"/>
    <n v="24.96"/>
  </r>
  <r>
    <x v="2889"/>
    <n v="24.96"/>
  </r>
  <r>
    <x v="87"/>
    <n v="24.96"/>
  </r>
  <r>
    <x v="168"/>
    <n v="24.96"/>
  </r>
  <r>
    <x v="1264"/>
    <n v="24.96"/>
  </r>
  <r>
    <x v="1765"/>
    <n v="24.96"/>
  </r>
  <r>
    <x v="2747"/>
    <n v="24.96"/>
  </r>
  <r>
    <x v="429"/>
    <n v="24.96"/>
  </r>
  <r>
    <x v="3680"/>
    <n v="24.96"/>
  </r>
  <r>
    <x v="168"/>
    <n v="24.96"/>
  </r>
  <r>
    <x v="1133"/>
    <n v="24.96"/>
  </r>
  <r>
    <x v="3283"/>
    <n v="24.96"/>
  </r>
  <r>
    <x v="3283"/>
    <n v="24.96"/>
  </r>
  <r>
    <x v="479"/>
    <n v="24.96"/>
  </r>
  <r>
    <x v="1092"/>
    <n v="24.96"/>
  </r>
  <r>
    <x v="327"/>
    <n v="24.96"/>
  </r>
  <r>
    <x v="3505"/>
    <n v="24.96"/>
  </r>
  <r>
    <x v="3053"/>
    <n v="24.96"/>
  </r>
  <r>
    <x v="2120"/>
    <n v="24.96"/>
  </r>
  <r>
    <x v="804"/>
    <n v="24.96"/>
  </r>
  <r>
    <x v="1412"/>
    <n v="24.96"/>
  </r>
  <r>
    <x v="1143"/>
    <n v="24.96"/>
  </r>
  <r>
    <x v="1092"/>
    <n v="24.96"/>
  </r>
  <r>
    <x v="1209"/>
    <n v="24.96"/>
  </r>
  <r>
    <x v="1092"/>
    <n v="24.96"/>
  </r>
  <r>
    <x v="1092"/>
    <n v="24.96"/>
  </r>
  <r>
    <x v="1451"/>
    <n v="24.96"/>
  </r>
  <r>
    <x v="2742"/>
    <n v="24.96"/>
  </r>
  <r>
    <x v="3339"/>
    <n v="24.96"/>
  </r>
  <r>
    <x v="2606"/>
    <n v="24.96"/>
  </r>
  <r>
    <x v="1094"/>
    <n v="24.96"/>
  </r>
  <r>
    <x v="552"/>
    <n v="24.96"/>
  </r>
  <r>
    <x v="581"/>
    <n v="24.96"/>
  </r>
  <r>
    <x v="2419"/>
    <n v="24.96"/>
  </r>
  <r>
    <x v="1476"/>
    <n v="24.96"/>
  </r>
  <r>
    <x v="1616"/>
    <n v="24.96"/>
  </r>
  <r>
    <x v="726"/>
    <n v="24.96"/>
  </r>
  <r>
    <x v="1704"/>
    <n v="24.96"/>
  </r>
  <r>
    <x v="3012"/>
    <n v="24.96"/>
  </r>
  <r>
    <x v="1834"/>
    <n v="24.96"/>
  </r>
  <r>
    <x v="2302"/>
    <n v="24.96"/>
  </r>
  <r>
    <x v="919"/>
    <n v="24.96"/>
  </r>
  <r>
    <x v="1092"/>
    <n v="24.96"/>
  </r>
  <r>
    <x v="1147"/>
    <n v="24.96"/>
  </r>
  <r>
    <x v="154"/>
    <n v="24.96"/>
  </r>
  <r>
    <x v="87"/>
    <n v="24.96"/>
  </r>
  <r>
    <x v="660"/>
    <n v="24.96"/>
  </r>
  <r>
    <x v="1092"/>
    <n v="24.96"/>
  </r>
  <r>
    <x v="1147"/>
    <n v="24.96"/>
  </r>
  <r>
    <x v="75"/>
    <n v="24.96"/>
  </r>
  <r>
    <x v="3351"/>
    <n v="24.96"/>
  </r>
  <r>
    <x v="1280"/>
    <n v="24.96"/>
  </r>
  <r>
    <x v="2823"/>
    <n v="24.96"/>
  </r>
  <r>
    <x v="863"/>
    <n v="24.96"/>
  </r>
  <r>
    <x v="35"/>
    <n v="24.96"/>
  </r>
  <r>
    <x v="75"/>
    <n v="24.96"/>
  </r>
  <r>
    <x v="21"/>
    <n v="24.96"/>
  </r>
  <r>
    <x v="35"/>
    <n v="24.96"/>
  </r>
  <r>
    <x v="180"/>
    <n v="24.96"/>
  </r>
  <r>
    <x v="198"/>
    <n v="24.96"/>
  </r>
  <r>
    <x v="3597"/>
    <n v="24.96"/>
  </r>
  <r>
    <x v="285"/>
    <n v="24.96"/>
  </r>
  <r>
    <x v="2806"/>
    <n v="24.96"/>
  </r>
  <r>
    <x v="944"/>
    <n v="24.96"/>
  </r>
  <r>
    <x v="327"/>
    <n v="24.96"/>
  </r>
  <r>
    <x v="1451"/>
    <n v="24.96"/>
  </r>
  <r>
    <x v="35"/>
    <n v="24.96"/>
  </r>
  <r>
    <x v="815"/>
    <n v="24.96"/>
  </r>
  <r>
    <x v="480"/>
    <n v="24.96"/>
  </r>
  <r>
    <x v="2640"/>
    <n v="24.96"/>
  </r>
  <r>
    <x v="84"/>
    <n v="24.96"/>
  </r>
  <r>
    <x v="3283"/>
    <n v="24.96"/>
  </r>
  <r>
    <x v="499"/>
    <n v="24.96"/>
  </r>
  <r>
    <x v="1284"/>
    <n v="24.96"/>
  </r>
  <r>
    <x v="2038"/>
    <n v="24.96"/>
  </r>
  <r>
    <x v="1968"/>
    <n v="24.96"/>
  </r>
  <r>
    <x v="1107"/>
    <n v="24.96"/>
  </r>
  <r>
    <x v="785"/>
    <n v="24.96"/>
  </r>
  <r>
    <x v="203"/>
    <n v="24.96"/>
  </r>
  <r>
    <x v="1107"/>
    <n v="24.96"/>
  </r>
  <r>
    <x v="203"/>
    <n v="24.96"/>
  </r>
  <r>
    <x v="1639"/>
    <n v="24.96"/>
  </r>
  <r>
    <x v="1107"/>
    <n v="24.96"/>
  </r>
  <r>
    <x v="3650"/>
    <n v="24.96"/>
  </r>
  <r>
    <x v="785"/>
    <n v="24.96"/>
  </r>
  <r>
    <x v="1449"/>
    <n v="24.96"/>
  </r>
  <r>
    <x v="107"/>
    <n v="24.96"/>
  </r>
  <r>
    <x v="3185"/>
    <n v="24.96"/>
  </r>
  <r>
    <x v="2326"/>
    <n v="24.96"/>
  </r>
  <r>
    <x v="982"/>
    <n v="24.96"/>
  </r>
  <r>
    <x v="141"/>
    <n v="24.96"/>
  </r>
  <r>
    <x v="2626"/>
    <n v="24.96"/>
  </r>
  <r>
    <x v="3292"/>
    <n v="24.96"/>
  </r>
  <r>
    <x v="3331"/>
    <n v="24.96"/>
  </r>
  <r>
    <x v="1024"/>
    <n v="24.96"/>
  </r>
  <r>
    <x v="1024"/>
    <n v="24.96"/>
  </r>
  <r>
    <x v="168"/>
    <n v="24.96"/>
  </r>
  <r>
    <x v="1951"/>
    <n v="24.96"/>
  </r>
  <r>
    <x v="1265"/>
    <n v="24.96"/>
  </r>
  <r>
    <x v="1073"/>
    <n v="24.96"/>
  </r>
  <r>
    <x v="950"/>
    <n v="24.96"/>
  </r>
  <r>
    <x v="1073"/>
    <n v="24.96"/>
  </r>
  <r>
    <x v="665"/>
    <n v="24.96"/>
  </r>
  <r>
    <x v="1951"/>
    <n v="24.96"/>
  </r>
  <r>
    <x v="1949"/>
    <n v="24.96"/>
  </r>
  <r>
    <x v="1050"/>
    <n v="24.96"/>
  </r>
  <r>
    <x v="692"/>
    <n v="24.96"/>
  </r>
  <r>
    <x v="1756"/>
    <n v="24.96"/>
  </r>
  <r>
    <x v="180"/>
    <n v="24.96"/>
  </r>
  <r>
    <x v="168"/>
    <n v="24.96"/>
  </r>
  <r>
    <x v="323"/>
    <n v="24.96"/>
  </r>
  <r>
    <x v="1284"/>
    <n v="24.96"/>
  </r>
  <r>
    <x v="1802"/>
    <n v="24.96"/>
  </r>
  <r>
    <x v="1194"/>
    <n v="24.96"/>
  </r>
  <r>
    <x v="1265"/>
    <n v="24.96"/>
  </r>
  <r>
    <x v="1558"/>
    <n v="24.96"/>
  </r>
  <r>
    <x v="57"/>
    <n v="24.96"/>
  </r>
  <r>
    <x v="1558"/>
    <n v="24.96"/>
  </r>
  <r>
    <x v="3247"/>
    <n v="24.96"/>
  </r>
  <r>
    <x v="444"/>
    <n v="24.96"/>
  </r>
  <r>
    <x v="772"/>
    <n v="24.96"/>
  </r>
  <r>
    <x v="702"/>
    <n v="24.96"/>
  </r>
  <r>
    <x v="1088"/>
    <n v="24.96"/>
  </r>
  <r>
    <x v="2605"/>
    <n v="24.96"/>
  </r>
  <r>
    <x v="824"/>
    <n v="24.96"/>
  </r>
  <r>
    <x v="57"/>
    <n v="24.96"/>
  </r>
  <r>
    <x v="815"/>
    <n v="24.96"/>
  </r>
  <r>
    <x v="1234"/>
    <n v="24.96"/>
  </r>
  <r>
    <x v="1124"/>
    <n v="24.96"/>
  </r>
  <r>
    <x v="3650"/>
    <n v="24.96"/>
  </r>
  <r>
    <x v="1558"/>
    <n v="24.96"/>
  </r>
  <r>
    <x v="3247"/>
    <n v="24.96"/>
  </r>
  <r>
    <x v="429"/>
    <n v="24.96"/>
  </r>
  <r>
    <x v="783"/>
    <n v="24.96"/>
  </r>
  <r>
    <x v="800"/>
    <n v="24.96"/>
  </r>
  <r>
    <x v="765"/>
    <n v="24.96"/>
  </r>
  <r>
    <x v="317"/>
    <n v="24.96"/>
  </r>
  <r>
    <x v="1122"/>
    <n v="24.96"/>
  </r>
  <r>
    <x v="956"/>
    <n v="24.96"/>
  </r>
  <r>
    <x v="1122"/>
    <n v="24.96"/>
  </r>
  <r>
    <x v="337"/>
    <n v="24.96"/>
  </r>
  <r>
    <x v="33"/>
    <n v="24.96"/>
  </r>
  <r>
    <x v="3049"/>
    <n v="24.96"/>
  </r>
  <r>
    <x v="1721"/>
    <n v="24.96"/>
  </r>
  <r>
    <x v="84"/>
    <n v="24.96"/>
  </r>
  <r>
    <x v="2766"/>
    <n v="24.96"/>
  </r>
  <r>
    <x v="1159"/>
    <n v="24.96"/>
  </r>
  <r>
    <x v="772"/>
    <n v="24.96"/>
  </r>
  <r>
    <x v="2985"/>
    <n v="24.96"/>
  </r>
  <r>
    <x v="3171"/>
    <n v="24.96"/>
  </r>
  <r>
    <x v="429"/>
    <n v="24.96"/>
  </r>
  <r>
    <x v="958"/>
    <n v="24.96"/>
  </r>
  <r>
    <x v="203"/>
    <n v="24.96"/>
  </r>
  <r>
    <x v="1902"/>
    <n v="24.96"/>
  </r>
  <r>
    <x v="1159"/>
    <n v="24.96"/>
  </r>
  <r>
    <x v="337"/>
    <n v="24.96"/>
  </r>
  <r>
    <x v="1108"/>
    <n v="24.96"/>
  </r>
  <r>
    <x v="429"/>
    <n v="24.96"/>
  </r>
  <r>
    <x v="218"/>
    <n v="24.96"/>
  </r>
  <r>
    <x v="1710"/>
    <n v="24.96"/>
  </r>
  <r>
    <x v="2766"/>
    <n v="24.96"/>
  </r>
  <r>
    <x v="3462"/>
    <n v="24.96"/>
  </r>
  <r>
    <x v="1841"/>
    <n v="24.96"/>
  </r>
  <r>
    <x v="1379"/>
    <n v="24.96"/>
  </r>
  <r>
    <x v="800"/>
    <n v="24.96"/>
  </r>
  <r>
    <x v="538"/>
    <n v="24.96"/>
  </r>
  <r>
    <x v="416"/>
    <n v="24.96"/>
  </r>
  <r>
    <x v="87"/>
    <n v="24.96"/>
  </r>
  <r>
    <x v="2268"/>
    <n v="24.96"/>
  </r>
  <r>
    <x v="2586"/>
    <n v="24.96"/>
  </r>
  <r>
    <x v="52"/>
    <n v="24.96"/>
  </r>
  <r>
    <x v="1412"/>
    <n v="24.96"/>
  </r>
  <r>
    <x v="861"/>
    <n v="24.96"/>
  </r>
  <r>
    <x v="1154"/>
    <n v="24.96"/>
  </r>
  <r>
    <x v="3681"/>
    <n v="24.96"/>
  </r>
  <r>
    <x v="1005"/>
    <n v="24.96"/>
  </r>
  <r>
    <x v="3597"/>
    <n v="24.96"/>
  </r>
  <r>
    <x v="1558"/>
    <n v="24.96"/>
  </r>
  <r>
    <x v="404"/>
    <n v="24.96"/>
  </r>
  <r>
    <x v="3361"/>
    <n v="24.96"/>
  </r>
  <r>
    <x v="87"/>
    <n v="24.96"/>
  </r>
  <r>
    <x v="482"/>
    <n v="24.96"/>
  </r>
  <r>
    <x v="1284"/>
    <n v="24.96"/>
  </r>
  <r>
    <x v="819"/>
    <n v="24.96"/>
  </r>
  <r>
    <x v="1897"/>
    <n v="24.96"/>
  </r>
  <r>
    <x v="1024"/>
    <n v="24.96"/>
  </r>
  <r>
    <x v="569"/>
    <n v="24.96"/>
  </r>
  <r>
    <x v="416"/>
    <n v="24.96"/>
  </r>
  <r>
    <x v="21"/>
    <n v="24.96"/>
  </r>
  <r>
    <x v="3462"/>
    <n v="24.96"/>
  </r>
  <r>
    <x v="1546"/>
    <n v="24.96"/>
  </r>
  <r>
    <x v="75"/>
    <n v="24.96"/>
  </r>
  <r>
    <x v="703"/>
    <n v="24.96"/>
  </r>
  <r>
    <x v="3505"/>
    <n v="24.96"/>
  </r>
  <r>
    <x v="819"/>
    <n v="24.96"/>
  </r>
  <r>
    <x v="1841"/>
    <n v="24.96"/>
  </r>
  <r>
    <x v="914"/>
    <n v="24.96"/>
  </r>
  <r>
    <x v="2277"/>
    <n v="24.96"/>
  </r>
  <r>
    <x v="2277"/>
    <n v="24.96"/>
  </r>
  <r>
    <x v="2277"/>
    <n v="24.96"/>
  </r>
  <r>
    <x v="660"/>
    <n v="24.96"/>
  </r>
  <r>
    <x v="429"/>
    <n v="24.96"/>
  </r>
  <r>
    <x v="1174"/>
    <n v="24.96"/>
  </r>
  <r>
    <x v="171"/>
    <n v="24.96"/>
  </r>
  <r>
    <x v="2277"/>
    <n v="24.96"/>
  </r>
  <r>
    <x v="2277"/>
    <n v="24.96"/>
  </r>
  <r>
    <x v="3273"/>
    <n v="24.96"/>
  </r>
  <r>
    <x v="942"/>
    <n v="24.96"/>
  </r>
  <r>
    <x v="958"/>
    <n v="24.96"/>
  </r>
  <r>
    <x v="2711"/>
    <n v="24.96"/>
  </r>
  <r>
    <x v="3650"/>
    <n v="24.96"/>
  </r>
  <r>
    <x v="1364"/>
    <n v="24.96"/>
  </r>
  <r>
    <x v="802"/>
    <n v="24.96"/>
  </r>
  <r>
    <x v="1107"/>
    <n v="24.96"/>
  </r>
  <r>
    <x v="2626"/>
    <n v="24.96"/>
  </r>
  <r>
    <x v="489"/>
    <n v="24.96"/>
  </r>
  <r>
    <x v="1644"/>
    <n v="24.96"/>
  </r>
  <r>
    <x v="311"/>
    <n v="24.96"/>
  </r>
  <r>
    <x v="802"/>
    <n v="24.96"/>
  </r>
  <r>
    <x v="87"/>
    <n v="24.96"/>
  </r>
  <r>
    <x v="693"/>
    <n v="24.96"/>
  </r>
  <r>
    <x v="1933"/>
    <n v="24.96"/>
  </r>
  <r>
    <x v="416"/>
    <n v="24.96"/>
  </r>
  <r>
    <x v="1729"/>
    <n v="24.96"/>
  </r>
  <r>
    <x v="125"/>
    <n v="24.96"/>
  </r>
  <r>
    <x v="997"/>
    <n v="24.96"/>
  </r>
  <r>
    <x v="154"/>
    <n v="24.96"/>
  </r>
  <r>
    <x v="2083"/>
    <n v="24.96"/>
  </r>
  <r>
    <x v="3245"/>
    <n v="24.96"/>
  </r>
  <r>
    <x v="1575"/>
    <n v="24.96"/>
  </r>
  <r>
    <x v="1710"/>
    <n v="24.96"/>
  </r>
  <r>
    <x v="1097"/>
    <n v="24.96"/>
  </r>
  <r>
    <x v="1261"/>
    <n v="24.96"/>
  </r>
  <r>
    <x v="2152"/>
    <n v="24.96"/>
  </r>
  <r>
    <x v="232"/>
    <n v="24.96"/>
  </r>
  <r>
    <x v="2209"/>
    <n v="24.96"/>
  </r>
  <r>
    <x v="1710"/>
    <n v="24.96"/>
  </r>
  <r>
    <x v="778"/>
    <n v="24.96"/>
  </r>
  <r>
    <x v="3498"/>
    <n v="24.96"/>
  </r>
  <r>
    <x v="3462"/>
    <n v="24.96"/>
  </r>
  <r>
    <x v="1543"/>
    <n v="24.96"/>
  </r>
  <r>
    <x v="14"/>
    <n v="24.96"/>
  </r>
  <r>
    <x v="57"/>
    <n v="24.96"/>
  </r>
  <r>
    <x v="57"/>
    <n v="24.96"/>
  </r>
  <r>
    <x v="1302"/>
    <n v="24.96"/>
  </r>
  <r>
    <x v="766"/>
    <n v="24.96"/>
  </r>
  <r>
    <x v="1538"/>
    <n v="24.96"/>
  </r>
  <r>
    <x v="726"/>
    <n v="24.96"/>
  </r>
  <r>
    <x v="766"/>
    <n v="24.96"/>
  </r>
  <r>
    <x v="2264"/>
    <n v="24.96"/>
  </r>
  <r>
    <x v="35"/>
    <n v="24.96"/>
  </r>
  <r>
    <x v="1253"/>
    <n v="24.96"/>
  </r>
  <r>
    <x v="33"/>
    <n v="24.96"/>
  </r>
  <r>
    <x v="38"/>
    <n v="24.96"/>
  </r>
  <r>
    <x v="966"/>
    <n v="24.96"/>
  </r>
  <r>
    <x v="3462"/>
    <n v="24.96"/>
  </r>
  <r>
    <x v="2225"/>
    <n v="24.96"/>
  </r>
  <r>
    <x v="285"/>
    <n v="24.96"/>
  </r>
  <r>
    <x v="1495"/>
    <n v="24.96"/>
  </r>
  <r>
    <x v="957"/>
    <n v="24.96"/>
  </r>
  <r>
    <x v="87"/>
    <n v="24.96"/>
  </r>
  <r>
    <x v="2547"/>
    <n v="24.96"/>
  </r>
  <r>
    <x v="1352"/>
    <n v="24.96"/>
  </r>
  <r>
    <x v="702"/>
    <n v="24.96"/>
  </r>
  <r>
    <x v="57"/>
    <n v="24.96"/>
  </r>
  <r>
    <x v="1349"/>
    <n v="24.96"/>
  </r>
  <r>
    <x v="914"/>
    <n v="24.96"/>
  </r>
  <r>
    <x v="337"/>
    <n v="24.96"/>
  </r>
  <r>
    <x v="608"/>
    <n v="24.96"/>
  </r>
  <r>
    <x v="57"/>
    <n v="24.96"/>
  </r>
  <r>
    <x v="983"/>
    <n v="24.96"/>
  </r>
  <r>
    <x v="87"/>
    <n v="24.96"/>
  </r>
  <r>
    <x v="2984"/>
    <n v="24.96"/>
  </r>
  <r>
    <x v="1913"/>
    <n v="24.96"/>
  </r>
  <r>
    <x v="1913"/>
    <n v="24.96"/>
  </r>
  <r>
    <x v="3630"/>
    <n v="24.96"/>
  </r>
  <r>
    <x v="1980"/>
    <n v="24.96"/>
  </r>
  <r>
    <x v="629"/>
    <n v="24.96"/>
  </r>
  <r>
    <x v="951"/>
    <n v="24.96"/>
  </r>
  <r>
    <x v="773"/>
    <n v="24.96"/>
  </r>
  <r>
    <x v="452"/>
    <n v="24.96"/>
  </r>
  <r>
    <x v="1449"/>
    <n v="24.96"/>
  </r>
  <r>
    <x v="285"/>
    <n v="24.96"/>
  </r>
  <r>
    <x v="957"/>
    <n v="24.96"/>
  </r>
  <r>
    <x v="2796"/>
    <n v="24.96"/>
  </r>
  <r>
    <x v="87"/>
    <n v="24.96"/>
  </r>
  <r>
    <x v="3682"/>
    <n v="24.96"/>
  </r>
  <r>
    <x v="1960"/>
    <n v="24.96"/>
  </r>
  <r>
    <x v="2523"/>
    <n v="24.96"/>
  </r>
  <r>
    <x v="1364"/>
    <n v="24.96"/>
  </r>
  <r>
    <x v="2739"/>
    <n v="24.96"/>
  </r>
  <r>
    <x v="2615"/>
    <n v="24.96"/>
  </r>
  <r>
    <x v="2303"/>
    <n v="24.96"/>
  </r>
  <r>
    <x v="1209"/>
    <n v="24.96"/>
  </r>
  <r>
    <x v="168"/>
    <n v="24.96"/>
  </r>
  <r>
    <x v="168"/>
    <n v="24.96"/>
  </r>
  <r>
    <x v="1955"/>
    <n v="24.96"/>
  </r>
  <r>
    <x v="1189"/>
    <n v="24.96"/>
  </r>
  <r>
    <x v="87"/>
    <n v="24.96"/>
  </r>
  <r>
    <x v="1538"/>
    <n v="24.96"/>
  </r>
  <r>
    <x v="131"/>
    <n v="24.96"/>
  </r>
  <r>
    <x v="3193"/>
    <n v="24.96"/>
  </r>
  <r>
    <x v="3044"/>
    <n v="24.96"/>
  </r>
  <r>
    <x v="3055"/>
    <n v="24.96"/>
  </r>
  <r>
    <x v="3254"/>
    <n v="24.96"/>
  </r>
  <r>
    <x v="2264"/>
    <n v="24.96"/>
  </r>
  <r>
    <x v="33"/>
    <n v="24.96"/>
  </r>
  <r>
    <x v="168"/>
    <n v="24.96"/>
  </r>
  <r>
    <x v="3015"/>
    <n v="24.96"/>
  </r>
  <r>
    <x v="1658"/>
    <n v="24.96"/>
  </r>
  <r>
    <x v="1315"/>
    <n v="24.96"/>
  </r>
  <r>
    <x v="1449"/>
    <n v="24.96"/>
  </r>
  <r>
    <x v="347"/>
    <n v="24.96"/>
  </r>
  <r>
    <x v="508"/>
    <n v="24.96"/>
  </r>
  <r>
    <x v="57"/>
    <n v="24.96"/>
  </r>
  <r>
    <x v="1704"/>
    <n v="24.96"/>
  </r>
  <r>
    <x v="2141"/>
    <n v="24.96"/>
  </r>
  <r>
    <x v="311"/>
    <n v="24.96"/>
  </r>
  <r>
    <x v="87"/>
    <n v="24.96"/>
  </r>
  <r>
    <x v="895"/>
    <n v="24.96"/>
  </r>
  <r>
    <x v="1595"/>
    <n v="24.96"/>
  </r>
  <r>
    <x v="957"/>
    <n v="24.96"/>
  </r>
  <r>
    <x v="355"/>
    <n v="24.96"/>
  </r>
  <r>
    <x v="416"/>
    <n v="24.96"/>
  </r>
  <r>
    <x v="287"/>
    <n v="24.96"/>
  </r>
  <r>
    <x v="2892"/>
    <n v="24.96"/>
  </r>
  <r>
    <x v="447"/>
    <n v="24.96"/>
  </r>
  <r>
    <x v="39"/>
    <n v="24.96"/>
  </r>
  <r>
    <x v="1348"/>
    <n v="24.96"/>
  </r>
  <r>
    <x v="950"/>
    <n v="24.96"/>
  </r>
  <r>
    <x v="367"/>
    <n v="24.96"/>
  </r>
  <r>
    <x v="583"/>
    <n v="24.96"/>
  </r>
  <r>
    <x v="3353"/>
    <n v="24.96"/>
  </r>
  <r>
    <x v="3101"/>
    <n v="24.96"/>
  </r>
  <r>
    <x v="583"/>
    <n v="24.96"/>
  </r>
  <r>
    <x v="35"/>
    <n v="24.96"/>
  </r>
  <r>
    <x v="2949"/>
    <n v="24.96"/>
  </r>
  <r>
    <x v="583"/>
    <n v="24.96"/>
  </r>
  <r>
    <x v="1030"/>
    <n v="24.96"/>
  </r>
  <r>
    <x v="429"/>
    <n v="24.96"/>
  </r>
  <r>
    <x v="1995"/>
    <n v="24.96"/>
  </r>
  <r>
    <x v="861"/>
    <n v="24.96"/>
  </r>
  <r>
    <x v="310"/>
    <n v="24.96"/>
  </r>
  <r>
    <x v="1124"/>
    <n v="24.96"/>
  </r>
  <r>
    <x v="1810"/>
    <n v="24.96"/>
  </r>
  <r>
    <x v="33"/>
    <n v="24.96"/>
  </r>
  <r>
    <x v="3683"/>
    <n v="24.96"/>
  </r>
  <r>
    <x v="1939"/>
    <n v="24.96"/>
  </r>
  <r>
    <x v="1986"/>
    <n v="24.96"/>
  </r>
  <r>
    <x v="824"/>
    <n v="24.96"/>
  </r>
  <r>
    <x v="3419"/>
    <n v="24.96"/>
  </r>
  <r>
    <x v="647"/>
    <n v="24.96"/>
  </r>
  <r>
    <x v="87"/>
    <n v="24.96"/>
  </r>
  <r>
    <x v="693"/>
    <n v="24.96"/>
  </r>
  <r>
    <x v="1824"/>
    <n v="24.96"/>
  </r>
  <r>
    <x v="1986"/>
    <n v="24.96"/>
  </r>
  <r>
    <x v="2888"/>
    <n v="24.96"/>
  </r>
  <r>
    <x v="1988"/>
    <n v="24.96"/>
  </r>
  <r>
    <x v="367"/>
    <n v="24.96"/>
  </r>
  <r>
    <x v="3185"/>
    <n v="24.96"/>
  </r>
  <r>
    <x v="629"/>
    <n v="24.96"/>
  </r>
  <r>
    <x v="57"/>
    <n v="24.96"/>
  </r>
  <r>
    <x v="2264"/>
    <n v="24.96"/>
  </r>
  <r>
    <x v="154"/>
    <n v="24.96"/>
  </r>
  <r>
    <x v="1443"/>
    <n v="24.96"/>
  </r>
  <r>
    <x v="391"/>
    <n v="24.96"/>
  </r>
  <r>
    <x v="225"/>
    <n v="24.96"/>
  </r>
  <r>
    <x v="416"/>
    <n v="24.96"/>
  </r>
  <r>
    <x v="531"/>
    <n v="24.96"/>
  </r>
  <r>
    <x v="416"/>
    <n v="24.96"/>
  </r>
  <r>
    <x v="2264"/>
    <n v="24.96"/>
  </r>
  <r>
    <x v="416"/>
    <n v="24.96"/>
  </r>
  <r>
    <x v="760"/>
    <n v="24.96"/>
  </r>
  <r>
    <x v="87"/>
    <n v="24.96"/>
  </r>
  <r>
    <x v="2078"/>
    <n v="24.96"/>
  </r>
  <r>
    <x v="1249"/>
    <n v="24.96"/>
  </r>
  <r>
    <x v="2420"/>
    <n v="24.96"/>
  </r>
  <r>
    <x v="950"/>
    <n v="24.96"/>
  </r>
  <r>
    <x v="1834"/>
    <n v="24.96"/>
  </r>
  <r>
    <x v="87"/>
    <n v="24.96"/>
  </r>
  <r>
    <x v="35"/>
    <n v="24.96"/>
  </r>
  <r>
    <x v="35"/>
    <n v="24.96"/>
  </r>
  <r>
    <x v="87"/>
    <n v="24.96"/>
  </r>
  <r>
    <x v="97"/>
    <n v="24.96"/>
  </r>
  <r>
    <x v="872"/>
    <n v="24.96"/>
  </r>
  <r>
    <x v="416"/>
    <n v="24.96"/>
  </r>
  <r>
    <x v="1206"/>
    <n v="24.96"/>
  </r>
  <r>
    <x v="1705"/>
    <n v="24.96"/>
  </r>
  <r>
    <x v="910"/>
    <n v="24.96"/>
  </r>
  <r>
    <x v="1870"/>
    <n v="24.96"/>
  </r>
  <r>
    <x v="1562"/>
    <n v="24.96"/>
  </r>
  <r>
    <x v="1673"/>
    <n v="24.96"/>
  </r>
  <r>
    <x v="1206"/>
    <n v="24.96"/>
  </r>
  <r>
    <x v="583"/>
    <n v="24.96"/>
  </r>
  <r>
    <x v="87"/>
    <n v="24.96"/>
  </r>
  <r>
    <x v="328"/>
    <n v="24.96"/>
  </r>
  <r>
    <x v="87"/>
    <n v="24.96"/>
  </r>
  <r>
    <x v="1721"/>
    <n v="24.96"/>
  </r>
  <r>
    <x v="708"/>
    <n v="24.96"/>
  </r>
  <r>
    <x v="958"/>
    <n v="24.96"/>
  </r>
  <r>
    <x v="225"/>
    <n v="24.96"/>
  </r>
  <r>
    <x v="1153"/>
    <n v="24.96"/>
  </r>
  <r>
    <x v="2998"/>
    <n v="24.96"/>
  </r>
  <r>
    <x v="726"/>
    <n v="24.96"/>
  </r>
  <r>
    <x v="2482"/>
    <n v="24.96"/>
  </r>
  <r>
    <x v="1505"/>
    <n v="24.96"/>
  </r>
  <r>
    <x v="87"/>
    <n v="24.96"/>
  </r>
  <r>
    <x v="3684"/>
    <n v="24.96"/>
  </r>
  <r>
    <x v="208"/>
    <n v="24.96"/>
  </r>
  <r>
    <x v="418"/>
    <n v="24.96"/>
  </r>
  <r>
    <x v="396"/>
    <n v="24.96"/>
  </r>
  <r>
    <x v="198"/>
    <n v="24.96"/>
  </r>
  <r>
    <x v="3105"/>
    <n v="24.96"/>
  </r>
  <r>
    <x v="1773"/>
    <n v="24.96"/>
  </r>
  <r>
    <x v="1505"/>
    <n v="24.96"/>
  </r>
  <r>
    <x v="815"/>
    <n v="24.96"/>
  </r>
  <r>
    <x v="1097"/>
    <n v="24.96"/>
  </r>
  <r>
    <x v="877"/>
    <n v="24.96"/>
  </r>
  <r>
    <x v="1773"/>
    <n v="24.96"/>
  </r>
  <r>
    <x v="3685"/>
    <n v="24.96"/>
  </r>
  <r>
    <x v="1083"/>
    <n v="24.96"/>
  </r>
  <r>
    <x v="1611"/>
    <n v="24.96"/>
  </r>
  <r>
    <x v="2482"/>
    <n v="24.96"/>
  </r>
  <r>
    <x v="951"/>
    <n v="24.96"/>
  </r>
  <r>
    <x v="1097"/>
    <n v="24.96"/>
  </r>
  <r>
    <x v="1983"/>
    <n v="24.96"/>
  </r>
  <r>
    <x v="2463"/>
    <n v="24.96"/>
  </r>
  <r>
    <x v="33"/>
    <n v="24.96"/>
  </r>
  <r>
    <x v="1610"/>
    <n v="24.96"/>
  </r>
  <r>
    <x v="168"/>
    <n v="24.96"/>
  </r>
  <r>
    <x v="35"/>
    <n v="24.96"/>
  </r>
  <r>
    <x v="3466"/>
    <n v="24.96"/>
  </r>
  <r>
    <x v="198"/>
    <n v="24.96"/>
  </r>
  <r>
    <x v="1608"/>
    <n v="24.96"/>
  </r>
  <r>
    <x v="189"/>
    <n v="24.96"/>
  </r>
  <r>
    <x v="127"/>
    <n v="24.96"/>
  </r>
  <r>
    <x v="35"/>
    <n v="24.96"/>
  </r>
  <r>
    <x v="1077"/>
    <n v="24.96"/>
  </r>
  <r>
    <x v="980"/>
    <n v="24.96"/>
  </r>
  <r>
    <x v="2443"/>
    <n v="24.96"/>
  </r>
  <r>
    <x v="418"/>
    <n v="24.96"/>
  </r>
  <r>
    <x v="189"/>
    <n v="24.96"/>
  </r>
  <r>
    <x v="1988"/>
    <n v="24.96"/>
  </r>
  <r>
    <x v="444"/>
    <n v="24.96"/>
  </r>
  <r>
    <x v="855"/>
    <n v="24.96"/>
  </r>
  <r>
    <x v="1594"/>
    <n v="24.96"/>
  </r>
  <r>
    <x v="2675"/>
    <n v="24.96"/>
  </r>
  <r>
    <x v="418"/>
    <n v="24.96"/>
  </r>
  <r>
    <x v="1282"/>
    <n v="24.96"/>
  </r>
  <r>
    <x v="2846"/>
    <n v="24.96"/>
  </r>
  <r>
    <x v="211"/>
    <n v="24.96"/>
  </r>
  <r>
    <x v="951"/>
    <n v="24.96"/>
  </r>
  <r>
    <x v="3686"/>
    <n v="24.96"/>
  </r>
  <r>
    <x v="815"/>
    <n v="24.96"/>
  </r>
  <r>
    <x v="877"/>
    <n v="24.96"/>
  </r>
  <r>
    <x v="1092"/>
    <n v="24.96"/>
  </r>
  <r>
    <x v="312"/>
    <n v="24.96"/>
  </r>
  <r>
    <x v="1616"/>
    <n v="24.96"/>
  </r>
  <r>
    <x v="1092"/>
    <n v="24.96"/>
  </r>
  <r>
    <x v="2713"/>
    <n v="24.96"/>
  </r>
  <r>
    <x v="1280"/>
    <n v="24.96"/>
  </r>
  <r>
    <x v="915"/>
    <n v="24.96"/>
  </r>
  <r>
    <x v="815"/>
    <n v="24.96"/>
  </r>
  <r>
    <x v="1959"/>
    <n v="24.96"/>
  </r>
  <r>
    <x v="2195"/>
    <n v="24.96"/>
  </r>
  <r>
    <x v="2312"/>
    <n v="24.96"/>
  </r>
  <r>
    <x v="2757"/>
    <n v="24.96"/>
  </r>
  <r>
    <x v="778"/>
    <n v="24.96"/>
  </r>
  <r>
    <x v="636"/>
    <n v="24.96"/>
  </r>
  <r>
    <x v="337"/>
    <n v="24.96"/>
  </r>
  <r>
    <x v="1092"/>
    <n v="24.96"/>
  </r>
  <r>
    <x v="1616"/>
    <n v="24.96"/>
  </r>
  <r>
    <x v="1616"/>
    <n v="24.96"/>
  </r>
  <r>
    <x v="2186"/>
    <n v="24.96"/>
  </r>
  <r>
    <x v="760"/>
    <n v="24.96"/>
  </r>
  <r>
    <x v="284"/>
    <n v="24.96"/>
  </r>
  <r>
    <x v="38"/>
    <n v="24.96"/>
  </r>
  <r>
    <x v="189"/>
    <n v="24.96"/>
  </r>
  <r>
    <x v="38"/>
    <n v="24.96"/>
  </r>
  <r>
    <x v="3687"/>
    <n v="24.96"/>
  </r>
  <r>
    <x v="575"/>
    <n v="24.96"/>
  </r>
  <r>
    <x v="702"/>
    <n v="24.96"/>
  </r>
  <r>
    <x v="1544"/>
    <n v="24.96"/>
  </r>
  <r>
    <x v="1954"/>
    <n v="24.96"/>
  </r>
  <r>
    <x v="730"/>
    <n v="24.96"/>
  </r>
  <r>
    <x v="447"/>
    <n v="24.96"/>
  </r>
  <r>
    <x v="1544"/>
    <n v="24.96"/>
  </r>
  <r>
    <x v="3105"/>
    <n v="24.96"/>
  </r>
  <r>
    <x v="815"/>
    <n v="24.96"/>
  </r>
  <r>
    <x v="2135"/>
    <n v="24.96"/>
  </r>
  <r>
    <x v="662"/>
    <n v="24.96"/>
  </r>
  <r>
    <x v="1616"/>
    <n v="24.96"/>
  </r>
  <r>
    <x v="1267"/>
    <n v="24.96"/>
  </r>
  <r>
    <x v="1005"/>
    <n v="24.96"/>
  </r>
  <r>
    <x v="60"/>
    <n v="24.96"/>
  </r>
  <r>
    <x v="937"/>
    <n v="24.96"/>
  </r>
  <r>
    <x v="2274"/>
    <n v="24.96"/>
  </r>
  <r>
    <x v="2806"/>
    <n v="24.96"/>
  </r>
  <r>
    <x v="267"/>
    <n v="24.96"/>
  </r>
  <r>
    <x v="958"/>
    <n v="24.96"/>
  </r>
  <r>
    <x v="815"/>
    <n v="24.96"/>
  </r>
  <r>
    <x v="431"/>
    <n v="24.96"/>
  </r>
  <r>
    <x v="287"/>
    <n v="24.96"/>
  </r>
  <r>
    <x v="87"/>
    <n v="24.96"/>
  </r>
  <r>
    <x v="160"/>
    <n v="24.96"/>
  </r>
  <r>
    <x v="2795"/>
    <n v="24.96"/>
  </r>
  <r>
    <x v="2792"/>
    <n v="24.96"/>
  </r>
  <r>
    <x v="87"/>
    <n v="24.96"/>
  </r>
  <r>
    <x v="1933"/>
    <n v="24.96"/>
  </r>
  <r>
    <x v="2078"/>
    <n v="24.96"/>
  </r>
  <r>
    <x v="3254"/>
    <n v="24.96"/>
  </r>
  <r>
    <x v="87"/>
    <n v="24.96"/>
  </r>
  <r>
    <x v="1966"/>
    <n v="24.96"/>
  </r>
  <r>
    <x v="87"/>
    <n v="24.96"/>
  </r>
  <r>
    <x v="2078"/>
    <n v="24.96"/>
  </r>
  <r>
    <x v="2767"/>
    <n v="24.96"/>
  </r>
  <r>
    <x v="2795"/>
    <n v="24.96"/>
  </r>
  <r>
    <x v="355"/>
    <n v="24.96"/>
  </r>
  <r>
    <x v="951"/>
    <n v="24.96"/>
  </r>
  <r>
    <x v="1349"/>
    <n v="24.96"/>
  </r>
  <r>
    <x v="35"/>
    <n v="24.96"/>
  </r>
  <r>
    <x v="2795"/>
    <n v="24.96"/>
  </r>
  <r>
    <x v="3219"/>
    <n v="24.96"/>
  </r>
  <r>
    <x v="1194"/>
    <n v="24.96"/>
  </r>
  <r>
    <x v="1627"/>
    <n v="24.96"/>
  </r>
  <r>
    <x v="2122"/>
    <n v="24.96"/>
  </r>
  <r>
    <x v="2565"/>
    <n v="24.96"/>
  </r>
  <r>
    <x v="996"/>
    <n v="24.96"/>
  </r>
  <r>
    <x v="2486"/>
    <n v="24.96"/>
  </r>
  <r>
    <x v="3600"/>
    <n v="24.96"/>
  </r>
  <r>
    <x v="87"/>
    <n v="24.96"/>
  </r>
  <r>
    <x v="2091"/>
    <n v="24.96"/>
  </r>
  <r>
    <x v="1933"/>
    <n v="24.96"/>
  </r>
  <r>
    <x v="1834"/>
    <n v="24.96"/>
  </r>
  <r>
    <x v="743"/>
    <n v="24.96"/>
  </r>
  <r>
    <x v="1933"/>
    <n v="24.96"/>
  </r>
  <r>
    <x v="1061"/>
    <n v="24.96"/>
  </r>
  <r>
    <x v="87"/>
    <n v="24.96"/>
  </r>
  <r>
    <x v="1147"/>
    <n v="24.96"/>
  </r>
  <r>
    <x v="376"/>
    <n v="24.96"/>
  </r>
  <r>
    <x v="2268"/>
    <n v="24.96"/>
  </r>
  <r>
    <x v="2268"/>
    <n v="24.96"/>
  </r>
  <r>
    <x v="1968"/>
    <n v="24.96"/>
  </r>
  <r>
    <x v="87"/>
    <n v="24.96"/>
  </r>
  <r>
    <x v="3358"/>
    <n v="24.96"/>
  </r>
  <r>
    <x v="2259"/>
    <n v="24.96"/>
  </r>
  <r>
    <x v="1147"/>
    <n v="24.96"/>
  </r>
  <r>
    <x v="1561"/>
    <n v="24.96"/>
  </r>
  <r>
    <x v="860"/>
    <n v="24.96"/>
  </r>
  <r>
    <x v="35"/>
    <n v="24.96"/>
  </r>
  <r>
    <x v="591"/>
    <n v="24.96"/>
  </r>
  <r>
    <x v="3115"/>
    <n v="24.96"/>
  </r>
  <r>
    <x v="416"/>
    <n v="24.96"/>
  </r>
  <r>
    <x v="189"/>
    <n v="24.96"/>
  </r>
  <r>
    <x v="743"/>
    <n v="24.96"/>
  </r>
  <r>
    <x v="168"/>
    <n v="24.96"/>
  </r>
  <r>
    <x v="168"/>
    <n v="24.96"/>
  </r>
  <r>
    <x v="168"/>
    <n v="24.96"/>
  </r>
  <r>
    <x v="75"/>
    <n v="24.96"/>
  </r>
  <r>
    <x v="647"/>
    <n v="24.96"/>
  </r>
  <r>
    <x v="168"/>
    <n v="24.96"/>
  </r>
  <r>
    <x v="3009"/>
    <n v="24.96"/>
  </r>
  <r>
    <x v="1716"/>
    <n v="24.96"/>
  </r>
  <r>
    <x v="1172"/>
    <n v="24.96"/>
  </r>
  <r>
    <x v="3060"/>
    <n v="24.96"/>
  </r>
  <r>
    <x v="1837"/>
    <n v="24.96"/>
  </r>
  <r>
    <x v="1797"/>
    <n v="24.96"/>
  </r>
  <r>
    <x v="14"/>
    <n v="24.96"/>
  </r>
  <r>
    <x v="33"/>
    <n v="24.96"/>
  </r>
  <r>
    <x v="2172"/>
    <n v="24.96"/>
  </r>
  <r>
    <x v="1125"/>
    <n v="24.96"/>
  </r>
  <r>
    <x v="2062"/>
    <n v="24.96"/>
  </r>
  <r>
    <x v="3060"/>
    <n v="24.96"/>
  </r>
  <r>
    <x v="1938"/>
    <n v="24.96"/>
  </r>
  <r>
    <x v="429"/>
    <n v="24.96"/>
  </r>
  <r>
    <x v="33"/>
    <n v="24.96"/>
  </r>
  <r>
    <x v="3182"/>
    <n v="24.96"/>
  </r>
  <r>
    <x v="87"/>
    <n v="24.96"/>
  </r>
  <r>
    <x v="1307"/>
    <n v="24.96"/>
  </r>
  <r>
    <x v="1315"/>
    <n v="24.96"/>
  </r>
  <r>
    <x v="391"/>
    <n v="24.96"/>
  </r>
  <r>
    <x v="355"/>
    <n v="24.96"/>
  </r>
  <r>
    <x v="2154"/>
    <n v="24.96"/>
  </r>
  <r>
    <x v="35"/>
    <n v="24.96"/>
  </r>
  <r>
    <x v="2946"/>
    <n v="24.96"/>
  </r>
  <r>
    <x v="1349"/>
    <n v="24.96"/>
  </r>
  <r>
    <x v="177"/>
    <n v="24.96"/>
  </r>
  <r>
    <x v="1024"/>
    <n v="24.96"/>
  </r>
  <r>
    <x v="3288"/>
    <n v="24.96"/>
  </r>
  <r>
    <x v="1834"/>
    <n v="24.96"/>
  </r>
  <r>
    <x v="693"/>
    <n v="24.96"/>
  </r>
  <r>
    <x v="726"/>
    <n v="24.96"/>
  </r>
  <r>
    <x v="1249"/>
    <n v="24.96"/>
  </r>
  <r>
    <x v="75"/>
    <n v="24.96"/>
  </r>
  <r>
    <x v="3182"/>
    <n v="24.96"/>
  </r>
  <r>
    <x v="3288"/>
    <n v="24.96"/>
  </r>
  <r>
    <x v="2471"/>
    <n v="24.96"/>
  </r>
  <r>
    <x v="1744"/>
    <n v="24.96"/>
  </r>
  <r>
    <x v="75"/>
    <n v="24.96"/>
  </r>
  <r>
    <x v="52"/>
    <n v="24.96"/>
  </r>
  <r>
    <x v="1771"/>
    <n v="24.96"/>
  </r>
  <r>
    <x v="1739"/>
    <n v="24.96"/>
  </r>
  <r>
    <x v="2990"/>
    <n v="24.96"/>
  </r>
  <r>
    <x v="1667"/>
    <n v="24.96"/>
  </r>
  <r>
    <x v="1667"/>
    <n v="24.96"/>
  </r>
  <r>
    <x v="563"/>
    <n v="24.96"/>
  </r>
  <r>
    <x v="33"/>
    <n v="24.96"/>
  </r>
  <r>
    <x v="2260"/>
    <n v="24.96"/>
  </r>
  <r>
    <x v="97"/>
    <n v="24.96"/>
  </r>
  <r>
    <x v="33"/>
    <n v="24.96"/>
  </r>
  <r>
    <x v="33"/>
    <n v="24.96"/>
  </r>
  <r>
    <x v="1495"/>
    <n v="24.96"/>
  </r>
  <r>
    <x v="1602"/>
    <n v="24.96"/>
  </r>
  <r>
    <x v="1068"/>
    <n v="24.96"/>
  </r>
  <r>
    <x v="1660"/>
    <n v="24.96"/>
  </r>
  <r>
    <x v="33"/>
    <n v="24.96"/>
  </r>
  <r>
    <x v="1108"/>
    <n v="24.96"/>
  </r>
  <r>
    <x v="583"/>
    <n v="24.96"/>
  </r>
  <r>
    <x v="243"/>
    <n v="24.96"/>
  </r>
  <r>
    <x v="2552"/>
    <n v="24.96"/>
  </r>
  <r>
    <x v="1602"/>
    <n v="24.96"/>
  </r>
  <r>
    <x v="1567"/>
    <n v="24.96"/>
  </r>
  <r>
    <x v="1495"/>
    <n v="24.96"/>
  </r>
  <r>
    <x v="243"/>
    <n v="24.96"/>
  </r>
  <r>
    <x v="1141"/>
    <n v="24.96"/>
  </r>
  <r>
    <x v="1159"/>
    <n v="24.96"/>
  </r>
  <r>
    <x v="2036"/>
    <n v="24.96"/>
  </r>
  <r>
    <x v="1122"/>
    <n v="24.96"/>
  </r>
  <r>
    <x v="2883"/>
    <n v="24.96"/>
  </r>
  <r>
    <x v="431"/>
    <n v="24.96"/>
  </r>
  <r>
    <x v="284"/>
    <n v="24.96"/>
  </r>
  <r>
    <x v="1924"/>
    <n v="24.96"/>
  </r>
  <r>
    <x v="2689"/>
    <n v="24.96"/>
  </r>
  <r>
    <x v="224"/>
    <n v="24.96"/>
  </r>
  <r>
    <x v="224"/>
    <n v="24.96"/>
  </r>
  <r>
    <x v="1159"/>
    <n v="24.96"/>
  </r>
  <r>
    <x v="1346"/>
    <n v="24.96"/>
  </r>
  <r>
    <x v="218"/>
    <n v="24.96"/>
  </r>
  <r>
    <x v="647"/>
    <n v="24.96"/>
  </r>
  <r>
    <x v="33"/>
    <n v="24.96"/>
  </r>
  <r>
    <x v="1036"/>
    <n v="24.96"/>
  </r>
  <r>
    <x v="313"/>
    <n v="24.96"/>
  </r>
  <r>
    <x v="75"/>
    <n v="24.96"/>
  </r>
  <r>
    <x v="1637"/>
    <n v="24.96"/>
  </r>
  <r>
    <x v="629"/>
    <n v="24.96"/>
  </r>
  <r>
    <x v="538"/>
    <n v="24.96"/>
  </r>
  <r>
    <x v="900"/>
    <n v="24.96"/>
  </r>
  <r>
    <x v="538"/>
    <n v="24.96"/>
  </r>
  <r>
    <x v="782"/>
    <n v="24.96"/>
  </r>
  <r>
    <x v="330"/>
    <n v="24.96"/>
  </r>
  <r>
    <x v="2050"/>
    <n v="24.96"/>
  </r>
  <r>
    <x v="1143"/>
    <n v="24.96"/>
  </r>
  <r>
    <x v="1080"/>
    <n v="24.96"/>
  </r>
  <r>
    <x v="251"/>
    <n v="24.96"/>
  </r>
  <r>
    <x v="1739"/>
    <n v="24.96"/>
  </r>
  <r>
    <x v="910"/>
    <n v="24.96"/>
  </r>
  <r>
    <x v="1382"/>
    <n v="24.96"/>
  </r>
  <r>
    <x v="1382"/>
    <n v="24.96"/>
  </r>
  <r>
    <x v="1323"/>
    <n v="24.96"/>
  </r>
  <r>
    <x v="583"/>
    <n v="24.96"/>
  </r>
  <r>
    <x v="1391"/>
    <n v="24.96"/>
  </r>
  <r>
    <x v="951"/>
    <n v="24.96"/>
  </r>
  <r>
    <x v="718"/>
    <n v="24.96"/>
  </r>
  <r>
    <x v="2156"/>
    <n v="24.96"/>
  </r>
  <r>
    <x v="569"/>
    <n v="24.96"/>
  </r>
  <r>
    <x v="1834"/>
    <n v="24.96"/>
  </r>
  <r>
    <x v="312"/>
    <n v="24.96"/>
  </r>
  <r>
    <x v="1397"/>
    <n v="24.96"/>
  </r>
  <r>
    <x v="3218"/>
    <n v="24.96"/>
  </r>
  <r>
    <x v="416"/>
    <n v="24.96"/>
  </r>
  <r>
    <x v="583"/>
    <n v="24.96"/>
  </r>
  <r>
    <x v="2205"/>
    <n v="24.96"/>
  </r>
  <r>
    <x v="951"/>
    <n v="24.96"/>
  </r>
  <r>
    <x v="1732"/>
    <n v="24.96"/>
  </r>
  <r>
    <x v="1595"/>
    <n v="24.96"/>
  </r>
  <r>
    <x v="1983"/>
    <n v="24.96"/>
  </r>
  <r>
    <x v="583"/>
    <n v="24.96"/>
  </r>
  <r>
    <x v="1962"/>
    <n v="24.96"/>
  </r>
  <r>
    <x v="3192"/>
    <n v="24.96"/>
  </r>
  <r>
    <x v="3688"/>
    <n v="24.96"/>
  </r>
  <r>
    <x v="1508"/>
    <n v="24.96"/>
  </r>
  <r>
    <x v="107"/>
    <n v="24.96"/>
  </r>
  <r>
    <x v="2260"/>
    <n v="24.96"/>
  </r>
  <r>
    <x v="1784"/>
    <n v="24.96"/>
  </r>
  <r>
    <x v="107"/>
    <n v="24.96"/>
  </r>
  <r>
    <x v="1544"/>
    <n v="24.96"/>
  </r>
  <r>
    <x v="2223"/>
    <n v="24.96"/>
  </r>
  <r>
    <x v="583"/>
    <n v="24.96"/>
  </r>
  <r>
    <x v="583"/>
    <n v="24.96"/>
  </r>
  <r>
    <x v="239"/>
    <n v="24.96"/>
  </r>
  <r>
    <x v="1068"/>
    <n v="24.96"/>
  </r>
  <r>
    <x v="1602"/>
    <n v="24.96"/>
  </r>
  <r>
    <x v="2042"/>
    <n v="24.96"/>
  </r>
  <r>
    <x v="312"/>
    <n v="24.96"/>
  </r>
  <r>
    <x v="3047"/>
    <n v="24.96"/>
  </r>
  <r>
    <x v="2864"/>
    <n v="24.96"/>
  </r>
  <r>
    <x v="1602"/>
    <n v="24.96"/>
  </r>
  <r>
    <x v="1544"/>
    <n v="24.96"/>
  </r>
  <r>
    <x v="915"/>
    <n v="24.96"/>
  </r>
  <r>
    <x v="3689"/>
    <n v="24.96"/>
  </r>
  <r>
    <x v="3133"/>
    <n v="24.96"/>
  </r>
  <r>
    <x v="2965"/>
    <n v="24.96"/>
  </r>
  <r>
    <x v="1554"/>
    <n v="24.96"/>
  </r>
  <r>
    <x v="3384"/>
    <n v="24.96"/>
  </r>
  <r>
    <x v="52"/>
    <n v="24.96"/>
  </r>
  <r>
    <x v="583"/>
    <n v="24.96"/>
  </r>
  <r>
    <x v="583"/>
    <n v="24.96"/>
  </r>
  <r>
    <x v="2892"/>
    <n v="24.96"/>
  </r>
  <r>
    <x v="3419"/>
    <n v="24.96"/>
  </r>
  <r>
    <x v="915"/>
    <n v="24.96"/>
  </r>
  <r>
    <x v="1347"/>
    <n v="24.96"/>
  </r>
  <r>
    <x v="75"/>
    <n v="24.96"/>
  </r>
  <r>
    <x v="946"/>
    <n v="24.96"/>
  </r>
  <r>
    <x v="3134"/>
    <n v="24.96"/>
  </r>
  <r>
    <x v="3134"/>
    <n v="24.96"/>
  </r>
  <r>
    <x v="1280"/>
    <n v="24.96"/>
  </r>
  <r>
    <x v="2692"/>
    <n v="24.96"/>
  </r>
  <r>
    <x v="2892"/>
    <n v="24.96"/>
  </r>
  <r>
    <x v="2187"/>
    <n v="24.96"/>
  </r>
  <r>
    <x v="1156"/>
    <n v="24.96"/>
  </r>
  <r>
    <x v="1156"/>
    <n v="24.96"/>
  </r>
  <r>
    <x v="934"/>
    <n v="24.96"/>
  </r>
  <r>
    <x v="2603"/>
    <n v="24.96"/>
  </r>
  <r>
    <x v="1374"/>
    <n v="24.96"/>
  </r>
  <r>
    <x v="1554"/>
    <n v="24.96"/>
  </r>
  <r>
    <x v="1092"/>
    <n v="24.96"/>
  </r>
  <r>
    <x v="1810"/>
    <n v="24.96"/>
  </r>
  <r>
    <x v="1005"/>
    <n v="24.96"/>
  </r>
  <r>
    <x v="2588"/>
    <n v="24.96"/>
  </r>
  <r>
    <x v="287"/>
    <n v="24.96"/>
  </r>
  <r>
    <x v="1078"/>
    <n v="24.96"/>
  </r>
  <r>
    <x v="560"/>
    <n v="24.96"/>
  </r>
  <r>
    <x v="2998"/>
    <n v="24.96"/>
  </r>
  <r>
    <x v="772"/>
    <n v="24.96"/>
  </r>
  <r>
    <x v="106"/>
    <n v="24.96"/>
  </r>
  <r>
    <x v="2888"/>
    <n v="24.96"/>
  </r>
  <r>
    <x v="3690"/>
    <n v="24.96"/>
  </r>
  <r>
    <x v="331"/>
    <n v="24.96"/>
  </r>
  <r>
    <x v="802"/>
    <n v="24.96"/>
  </r>
  <r>
    <x v="826"/>
    <n v="24.96"/>
  </r>
  <r>
    <x v="802"/>
    <n v="24.96"/>
  </r>
  <r>
    <x v="1802"/>
    <n v="24.96"/>
  </r>
  <r>
    <x v="3686"/>
    <n v="24.96"/>
  </r>
  <r>
    <x v="1802"/>
    <n v="24.96"/>
  </r>
  <r>
    <x v="1721"/>
    <n v="24.96"/>
  </r>
  <r>
    <x v="746"/>
    <n v="24.96"/>
  </r>
  <r>
    <x v="2726"/>
    <n v="24.96"/>
  </r>
  <r>
    <x v="760"/>
    <n v="24.96"/>
  </r>
  <r>
    <x v="2980"/>
    <n v="24.96"/>
  </r>
  <r>
    <x v="1206"/>
    <n v="24.96"/>
  </r>
  <r>
    <x v="1206"/>
    <n v="24.96"/>
  </r>
  <r>
    <x v="3133"/>
    <n v="24.96"/>
  </r>
  <r>
    <x v="3691"/>
    <n v="24.96"/>
  </r>
  <r>
    <x v="2275"/>
    <n v="24.96"/>
  </r>
  <r>
    <x v="33"/>
    <n v="24.96"/>
  </r>
  <r>
    <x v="168"/>
    <n v="24.96"/>
  </r>
  <r>
    <x v="177"/>
    <n v="24.96"/>
  </r>
  <r>
    <x v="1241"/>
    <n v="24.96"/>
  </r>
  <r>
    <x v="168"/>
    <n v="24.96"/>
  </r>
  <r>
    <x v="46"/>
    <n v="24.96"/>
  </r>
  <r>
    <x v="1764"/>
    <n v="24.96"/>
  </r>
  <r>
    <x v="1323"/>
    <n v="24.96"/>
  </r>
  <r>
    <x v="3197"/>
    <n v="24.96"/>
  </r>
  <r>
    <x v="1732"/>
    <n v="24.96"/>
  </r>
  <r>
    <x v="1866"/>
    <n v="24.96"/>
  </r>
  <r>
    <x v="1775"/>
    <n v="24.96"/>
  </r>
  <r>
    <x v="1346"/>
    <n v="24.96"/>
  </r>
  <r>
    <x v="33"/>
    <n v="24.96"/>
  </r>
  <r>
    <x v="3133"/>
    <n v="24.96"/>
  </r>
  <r>
    <x v="1966"/>
    <n v="24.96"/>
  </r>
  <r>
    <x v="958"/>
    <n v="24.96"/>
  </r>
  <r>
    <x v="2568"/>
    <n v="24.96"/>
  </r>
  <r>
    <x v="177"/>
    <n v="24.96"/>
  </r>
  <r>
    <x v="1927"/>
    <n v="24.96"/>
  </r>
  <r>
    <x v="1961"/>
    <n v="24.96"/>
  </r>
  <r>
    <x v="1927"/>
    <n v="24.96"/>
  </r>
  <r>
    <x v="2209"/>
    <n v="24.96"/>
  </r>
  <r>
    <x v="409"/>
    <n v="24.96"/>
  </r>
  <r>
    <x v="168"/>
    <n v="24.96"/>
  </r>
  <r>
    <x v="1284"/>
    <n v="24.96"/>
  </r>
  <r>
    <x v="1280"/>
    <n v="24.96"/>
  </r>
  <r>
    <x v="1697"/>
    <n v="24.96"/>
  </r>
  <r>
    <x v="1620"/>
    <n v="24.96"/>
  </r>
  <r>
    <x v="3103"/>
    <n v="24.96"/>
  </r>
  <r>
    <x v="1620"/>
    <n v="24.96"/>
  </r>
  <r>
    <x v="312"/>
    <n v="24.96"/>
  </r>
  <r>
    <x v="177"/>
    <n v="24.96"/>
  </r>
  <r>
    <x v="168"/>
    <n v="24.96"/>
  </r>
  <r>
    <x v="177"/>
    <n v="24.96"/>
  </r>
  <r>
    <x v="3103"/>
    <n v="24.96"/>
  </r>
  <r>
    <x v="2209"/>
    <n v="24.96"/>
  </r>
  <r>
    <x v="350"/>
    <n v="24.96"/>
  </r>
  <r>
    <x v="999"/>
    <n v="24.96"/>
  </r>
  <r>
    <x v="999"/>
    <n v="24.96"/>
  </r>
  <r>
    <x v="75"/>
    <n v="24.96"/>
  </r>
  <r>
    <x v="2854"/>
    <n v="24.96"/>
  </r>
  <r>
    <x v="1961"/>
    <n v="24.96"/>
  </r>
  <r>
    <x v="591"/>
    <n v="24.96"/>
  </r>
  <r>
    <x v="2206"/>
    <n v="24.96"/>
  </r>
  <r>
    <x v="1360"/>
    <n v="24.96"/>
  </r>
  <r>
    <x v="87"/>
    <n v="24.96"/>
  </r>
  <r>
    <x v="583"/>
    <n v="24.96"/>
  </r>
  <r>
    <x v="956"/>
    <n v="24.96"/>
  </r>
  <r>
    <x v="373"/>
    <n v="24.96"/>
  </r>
  <r>
    <x v="1279"/>
    <n v="24.96"/>
  </r>
  <r>
    <x v="1104"/>
    <n v="24.96"/>
  </r>
  <r>
    <x v="348"/>
    <n v="24.96"/>
  </r>
  <r>
    <x v="348"/>
    <n v="24.96"/>
  </r>
  <r>
    <x v="87"/>
    <n v="24.96"/>
  </r>
  <r>
    <x v="3214"/>
    <n v="24.96"/>
  </r>
  <r>
    <x v="585"/>
    <n v="24.96"/>
  </r>
  <r>
    <x v="348"/>
    <n v="24.96"/>
  </r>
  <r>
    <x v="159"/>
    <n v="24.96"/>
  </r>
  <r>
    <x v="1950"/>
    <n v="24.96"/>
  </r>
  <r>
    <x v="87"/>
    <n v="24.96"/>
  </r>
  <r>
    <x v="87"/>
    <n v="24.96"/>
  </r>
  <r>
    <x v="2264"/>
    <n v="24.96"/>
  </r>
  <r>
    <x v="1018"/>
    <n v="24.96"/>
  </r>
  <r>
    <x v="1294"/>
    <n v="24.96"/>
  </r>
  <r>
    <x v="211"/>
    <n v="24.96"/>
  </r>
  <r>
    <x v="1704"/>
    <n v="24.96"/>
  </r>
  <r>
    <x v="838"/>
    <n v="24.96"/>
  </r>
  <r>
    <x v="168"/>
    <n v="24.96"/>
  </r>
  <r>
    <x v="267"/>
    <n v="24.96"/>
  </r>
  <r>
    <x v="888"/>
    <n v="24.96"/>
  </r>
  <r>
    <x v="33"/>
    <n v="24.96"/>
  </r>
  <r>
    <x v="1018"/>
    <n v="24.96"/>
  </r>
  <r>
    <x v="2617"/>
    <n v="24.96"/>
  </r>
  <r>
    <x v="87"/>
    <n v="24.96"/>
  </r>
  <r>
    <x v="348"/>
    <n v="24.96"/>
  </r>
  <r>
    <x v="888"/>
    <n v="24.96"/>
  </r>
  <r>
    <x v="2218"/>
    <n v="24.96"/>
  </r>
  <r>
    <x v="33"/>
    <n v="24.96"/>
  </r>
  <r>
    <x v="75"/>
    <n v="24.96"/>
  </r>
  <r>
    <x v="87"/>
    <n v="24.96"/>
  </r>
  <r>
    <x v="87"/>
    <n v="24.96"/>
  </r>
  <r>
    <x v="87"/>
    <n v="24.96"/>
  </r>
  <r>
    <x v="475"/>
    <n v="24.96"/>
  </r>
  <r>
    <x v="87"/>
    <n v="24.96"/>
  </r>
  <r>
    <x v="2586"/>
    <n v="24.96"/>
  </r>
  <r>
    <x v="1229"/>
    <n v="24.96"/>
  </r>
  <r>
    <x v="812"/>
    <n v="24.96"/>
  </r>
  <r>
    <x v="1410"/>
    <n v="24.96"/>
  </r>
  <r>
    <x v="35"/>
    <n v="24.96"/>
  </r>
  <r>
    <x v="1726"/>
    <n v="24.96"/>
  </r>
  <r>
    <x v="1979"/>
    <n v="24.96"/>
  </r>
  <r>
    <x v="159"/>
    <n v="24.96"/>
  </r>
  <r>
    <x v="3133"/>
    <n v="24.96"/>
  </r>
  <r>
    <x v="3133"/>
    <n v="24.96"/>
  </r>
  <r>
    <x v="219"/>
    <n v="24.96"/>
  </r>
  <r>
    <x v="33"/>
    <n v="24.96"/>
  </r>
  <r>
    <x v="87"/>
    <n v="24.96"/>
  </r>
  <r>
    <x v="3078"/>
    <n v="24.96"/>
  </r>
  <r>
    <x v="2482"/>
    <n v="24.96"/>
  </r>
  <r>
    <x v="881"/>
    <n v="24.96"/>
  </r>
  <r>
    <x v="1243"/>
    <n v="24.96"/>
  </r>
  <r>
    <x v="87"/>
    <n v="24.96"/>
  </r>
  <r>
    <x v="994"/>
    <n v="24.96"/>
  </r>
  <r>
    <x v="213"/>
    <n v="24.96"/>
  </r>
  <r>
    <x v="1499"/>
    <n v="24.96"/>
  </r>
  <r>
    <x v="812"/>
    <n v="24.96"/>
  </r>
  <r>
    <x v="2339"/>
    <n v="24.96"/>
  </r>
  <r>
    <x v="452"/>
    <n v="24.96"/>
  </r>
  <r>
    <x v="1744"/>
    <n v="24.96"/>
  </r>
  <r>
    <x v="1984"/>
    <n v="24.96"/>
  </r>
  <r>
    <x v="583"/>
    <n v="24.96"/>
  </r>
  <r>
    <x v="33"/>
    <n v="24.96"/>
  </r>
  <r>
    <x v="1314"/>
    <n v="24.96"/>
  </r>
  <r>
    <x v="171"/>
    <n v="24.96"/>
  </r>
  <r>
    <x v="2482"/>
    <n v="24.96"/>
  </r>
  <r>
    <x v="760"/>
    <n v="24.96"/>
  </r>
  <r>
    <x v="33"/>
    <n v="24.96"/>
  </r>
  <r>
    <x v="585"/>
    <n v="24.96"/>
  </r>
  <r>
    <x v="33"/>
    <n v="24.96"/>
  </r>
  <r>
    <x v="1031"/>
    <n v="24.96"/>
  </r>
  <r>
    <x v="670"/>
    <n v="24.96"/>
  </r>
  <r>
    <x v="313"/>
    <n v="24.96"/>
  </r>
  <r>
    <x v="1716"/>
    <n v="24.96"/>
  </r>
  <r>
    <x v="585"/>
    <n v="24.96"/>
  </r>
  <r>
    <x v="2395"/>
    <n v="24.96"/>
  </r>
  <r>
    <x v="2040"/>
    <n v="24.96"/>
  </r>
  <r>
    <x v="3133"/>
    <n v="24.96"/>
  </r>
  <r>
    <x v="634"/>
    <n v="24.96"/>
  </r>
  <r>
    <x v="75"/>
    <n v="24.96"/>
  </r>
  <r>
    <x v="57"/>
    <n v="24.96"/>
  </r>
  <r>
    <x v="1977"/>
    <n v="24.96"/>
  </r>
  <r>
    <x v="3692"/>
    <n v="24.96"/>
  </r>
  <r>
    <x v="1558"/>
    <n v="24.96"/>
  </r>
  <r>
    <x v="914"/>
    <n v="24.96"/>
  </r>
  <r>
    <x v="1352"/>
    <n v="24.96"/>
  </r>
  <r>
    <x v="75"/>
    <n v="24.96"/>
  </r>
  <r>
    <x v="3693"/>
    <n v="24.96"/>
  </r>
  <r>
    <x v="2001"/>
    <n v="24.96"/>
  </r>
  <r>
    <x v="1977"/>
    <n v="24.96"/>
  </r>
  <r>
    <x v="3370"/>
    <n v="24.96"/>
  </r>
  <r>
    <x v="2637"/>
    <n v="24.96"/>
  </r>
  <r>
    <x v="1658"/>
    <n v="24.96"/>
  </r>
  <r>
    <x v="2637"/>
    <n v="24.96"/>
  </r>
  <r>
    <x v="2637"/>
    <n v="24.96"/>
  </r>
  <r>
    <x v="171"/>
    <n v="24.96"/>
  </r>
  <r>
    <x v="219"/>
    <n v="24.96"/>
  </r>
  <r>
    <x v="636"/>
    <n v="24.96"/>
  </r>
  <r>
    <x v="87"/>
    <n v="24.96"/>
  </r>
  <r>
    <x v="331"/>
    <n v="24.96"/>
  </r>
  <r>
    <x v="1558"/>
    <n v="24.96"/>
  </r>
  <r>
    <x v="1561"/>
    <n v="24.96"/>
  </r>
  <r>
    <x v="1469"/>
    <n v="24.96"/>
  </r>
  <r>
    <x v="583"/>
    <n v="24.96"/>
  </r>
  <r>
    <x v="2393"/>
    <n v="24.96"/>
  </r>
  <r>
    <x v="87"/>
    <n v="24.96"/>
  </r>
  <r>
    <x v="718"/>
    <n v="24.96"/>
  </r>
  <r>
    <x v="1352"/>
    <n v="24.96"/>
  </r>
  <r>
    <x v="313"/>
    <n v="24.96"/>
  </r>
  <r>
    <x v="171"/>
    <n v="24.96"/>
  </r>
  <r>
    <x v="1756"/>
    <n v="24.96"/>
  </r>
  <r>
    <x v="2759"/>
    <n v="24.96"/>
  </r>
  <r>
    <x v="168"/>
    <n v="24.96"/>
  </r>
  <r>
    <x v="1506"/>
    <n v="24.96"/>
  </r>
  <r>
    <x v="1561"/>
    <n v="24.96"/>
  </r>
  <r>
    <x v="1304"/>
    <n v="24.96"/>
  </r>
  <r>
    <x v="1360"/>
    <n v="24.96"/>
  </r>
  <r>
    <x v="583"/>
    <n v="24.96"/>
  </r>
  <r>
    <x v="168"/>
    <n v="24.96"/>
  </r>
  <r>
    <x v="87"/>
    <n v="24.96"/>
  </r>
  <r>
    <x v="313"/>
    <n v="24.96"/>
  </r>
  <r>
    <x v="1077"/>
    <n v="24.96"/>
  </r>
  <r>
    <x v="1469"/>
    <n v="24.96"/>
  </r>
  <r>
    <x v="1349"/>
    <n v="24.96"/>
  </r>
  <r>
    <x v="951"/>
    <n v="24.96"/>
  </r>
  <r>
    <x v="80"/>
    <n v="24.96"/>
  </r>
  <r>
    <x v="2939"/>
    <n v="24.96"/>
  </r>
  <r>
    <x v="649"/>
    <n v="24.96"/>
  </r>
  <r>
    <x v="168"/>
    <n v="24.96"/>
  </r>
  <r>
    <x v="2264"/>
    <n v="24.96"/>
  </r>
  <r>
    <x v="3694"/>
    <n v="24.96"/>
  </r>
  <r>
    <x v="1249"/>
    <n v="24.96"/>
  </r>
  <r>
    <x v="168"/>
    <n v="24.96"/>
  </r>
  <r>
    <x v="3155"/>
    <n v="24.96"/>
  </r>
  <r>
    <x v="168"/>
    <n v="24.96"/>
  </r>
  <r>
    <x v="1950"/>
    <n v="24.96"/>
  </r>
  <r>
    <x v="1018"/>
    <n v="24.96"/>
  </r>
  <r>
    <x v="159"/>
    <n v="24.96"/>
  </r>
  <r>
    <x v="3370"/>
    <n v="24.96"/>
  </r>
  <r>
    <x v="2560"/>
    <n v="24.96"/>
  </r>
  <r>
    <x v="649"/>
    <n v="24.96"/>
  </r>
  <r>
    <x v="3155"/>
    <n v="24.96"/>
  </r>
  <r>
    <x v="1558"/>
    <n v="24.96"/>
  </r>
  <r>
    <x v="1948"/>
    <n v="24.96"/>
  </r>
  <r>
    <x v="2637"/>
    <n v="24.96"/>
  </r>
  <r>
    <x v="1955"/>
    <n v="24.96"/>
  </r>
  <r>
    <x v="2122"/>
    <n v="24.96"/>
  </r>
  <r>
    <x v="1261"/>
    <n v="24.96"/>
  </r>
  <r>
    <x v="1068"/>
    <n v="24.96"/>
  </r>
  <r>
    <x v="35"/>
    <n v="24.96"/>
  </r>
  <r>
    <x v="87"/>
    <n v="24.96"/>
  </r>
  <r>
    <x v="2417"/>
    <n v="24.96"/>
  </r>
  <r>
    <x v="2637"/>
    <n v="24.96"/>
  </r>
  <r>
    <x v="1352"/>
    <n v="24.96"/>
  </r>
  <r>
    <x v="636"/>
    <n v="24.96"/>
  </r>
  <r>
    <x v="508"/>
    <n v="24.96"/>
  </r>
  <r>
    <x v="168"/>
    <n v="24.96"/>
  </r>
  <r>
    <x v="2795"/>
    <n v="24.96"/>
  </r>
  <r>
    <x v="508"/>
    <n v="24.96"/>
  </r>
  <r>
    <x v="1332"/>
    <n v="24.96"/>
  </r>
  <r>
    <x v="1301"/>
    <n v="24.96"/>
  </r>
  <r>
    <x v="2264"/>
    <n v="24.96"/>
  </r>
  <r>
    <x v="1301"/>
    <n v="24.96"/>
  </r>
  <r>
    <x v="2795"/>
    <n v="24.96"/>
  </r>
  <r>
    <x v="508"/>
    <n v="24.96"/>
  </r>
  <r>
    <x v="3339"/>
    <n v="24.96"/>
  </r>
  <r>
    <x v="1775"/>
    <n v="24.96"/>
  </r>
  <r>
    <x v="1294"/>
    <n v="24.96"/>
  </r>
  <r>
    <x v="2586"/>
    <n v="24.96"/>
  </r>
  <r>
    <x v="1725"/>
    <n v="24.96"/>
  </r>
  <r>
    <x v="748"/>
    <n v="24.96"/>
  </r>
  <r>
    <x v="999"/>
    <n v="24.96"/>
  </r>
  <r>
    <x v="9"/>
    <n v="24.96"/>
  </r>
  <r>
    <x v="1348"/>
    <n v="24.96"/>
  </r>
  <r>
    <x v="999"/>
    <n v="24.96"/>
  </r>
  <r>
    <x v="75"/>
    <n v="24.96"/>
  </r>
  <r>
    <x v="1348"/>
    <n v="24.96"/>
  </r>
  <r>
    <x v="951"/>
    <n v="24.96"/>
  </r>
  <r>
    <x v="2806"/>
    <n v="24.96"/>
  </r>
  <r>
    <x v="1294"/>
    <n v="24.96"/>
  </r>
  <r>
    <x v="1294"/>
    <n v="24.96"/>
  </r>
  <r>
    <x v="1667"/>
    <n v="24.96"/>
  </r>
  <r>
    <x v="1747"/>
    <n v="24.96"/>
  </r>
  <r>
    <x v="1345"/>
    <n v="24.96"/>
  </r>
  <r>
    <x v="9"/>
    <n v="24.96"/>
  </r>
  <r>
    <x v="1705"/>
    <n v="24.96"/>
  </r>
  <r>
    <x v="1000"/>
    <n v="24.96"/>
  </r>
  <r>
    <x v="3695"/>
    <n v="24.96"/>
  </r>
  <r>
    <x v="281"/>
    <n v="24.96"/>
  </r>
  <r>
    <x v="1401"/>
    <n v="24.96"/>
  </r>
  <r>
    <x v="1875"/>
    <n v="24.96"/>
  </r>
  <r>
    <x v="2677"/>
    <n v="24.96"/>
  </r>
  <r>
    <x v="1627"/>
    <n v="24.96"/>
  </r>
  <r>
    <x v="87"/>
    <n v="24.96"/>
  </r>
  <r>
    <x v="2586"/>
    <n v="24.96"/>
  </r>
  <r>
    <x v="332"/>
    <n v="24.96"/>
  </r>
  <r>
    <x v="281"/>
    <n v="24.96"/>
  </r>
  <r>
    <x v="3192"/>
    <n v="24.96"/>
  </r>
  <r>
    <x v="35"/>
    <n v="24.96"/>
  </r>
  <r>
    <x v="1644"/>
    <n v="24.96"/>
  </r>
  <r>
    <x v="444"/>
    <n v="24.96"/>
  </r>
  <r>
    <x v="3695"/>
    <n v="24.96"/>
  </r>
  <r>
    <x v="1349"/>
    <n v="24.96"/>
  </r>
  <r>
    <x v="33"/>
    <n v="24.96"/>
  </r>
  <r>
    <x v="1348"/>
    <n v="24.96"/>
  </r>
  <r>
    <x v="3546"/>
    <n v="24.96"/>
  </r>
  <r>
    <x v="2440"/>
    <n v="24.96"/>
  </r>
  <r>
    <x v="168"/>
    <n v="24.96"/>
  </r>
  <r>
    <x v="1294"/>
    <n v="24.96"/>
  </r>
  <r>
    <x v="281"/>
    <n v="24.96"/>
  </r>
  <r>
    <x v="2078"/>
    <n v="24.96"/>
  </r>
  <r>
    <x v="1984"/>
    <n v="24.96"/>
  </r>
  <r>
    <x v="1209"/>
    <n v="24.96"/>
  </r>
  <r>
    <x v="1755"/>
    <n v="24.96"/>
  </r>
  <r>
    <x v="1978"/>
    <n v="24.96"/>
  </r>
  <r>
    <x v="2028"/>
    <n v="24.96"/>
  </r>
  <r>
    <x v="1232"/>
    <n v="24.96"/>
  </r>
  <r>
    <x v="1068"/>
    <n v="24.96"/>
  </r>
  <r>
    <x v="1232"/>
    <n v="24.96"/>
  </r>
  <r>
    <x v="3155"/>
    <n v="24.96"/>
  </r>
  <r>
    <x v="3227"/>
    <n v="24.96"/>
  </r>
  <r>
    <x v="2888"/>
    <n v="24.96"/>
  </r>
  <r>
    <x v="351"/>
    <n v="24.96"/>
  </r>
  <r>
    <x v="2922"/>
    <n v="24.96"/>
  </r>
  <r>
    <x v="87"/>
    <n v="24.96"/>
  </r>
  <r>
    <x v="75"/>
    <n v="24.96"/>
  </r>
  <r>
    <x v="2786"/>
    <n v="24.96"/>
  </r>
  <r>
    <x v="1022"/>
    <n v="24.96"/>
  </r>
  <r>
    <x v="232"/>
    <n v="24.96"/>
  </r>
  <r>
    <x v="3462"/>
    <n v="24.96"/>
  </r>
  <r>
    <x v="2298"/>
    <n v="24.96"/>
  </r>
  <r>
    <x v="1345"/>
    <n v="24.96"/>
  </r>
  <r>
    <x v="1744"/>
    <n v="24.96"/>
  </r>
  <r>
    <x v="2736"/>
    <n v="24.96"/>
  </r>
  <r>
    <x v="1033"/>
    <n v="24.96"/>
  </r>
  <r>
    <x v="2482"/>
    <n v="24.96"/>
  </r>
  <r>
    <x v="951"/>
    <n v="24.96"/>
  </r>
  <r>
    <x v="168"/>
    <n v="24.96"/>
  </r>
  <r>
    <x v="1561"/>
    <n v="24.96"/>
  </r>
  <r>
    <x v="1860"/>
    <n v="24.96"/>
  </r>
  <r>
    <x v="1294"/>
    <n v="24.96"/>
  </r>
  <r>
    <x v="1053"/>
    <n v="24.96"/>
  </r>
  <r>
    <x v="3567"/>
    <n v="24.96"/>
  </r>
  <r>
    <x v="2888"/>
    <n v="24.96"/>
  </r>
  <r>
    <x v="35"/>
    <n v="24.96"/>
  </r>
  <r>
    <x v="2028"/>
    <n v="24.96"/>
  </r>
  <r>
    <x v="718"/>
    <n v="24.96"/>
  </r>
  <r>
    <x v="3033"/>
    <n v="24.96"/>
  </r>
  <r>
    <x v="3649"/>
    <n v="24.96"/>
  </r>
  <r>
    <x v="591"/>
    <n v="24.96"/>
  </r>
  <r>
    <x v="2736"/>
    <n v="24.96"/>
  </r>
  <r>
    <x v="3312"/>
    <n v="24.96"/>
  </r>
  <r>
    <x v="337"/>
    <n v="24.96"/>
  </r>
  <r>
    <x v="2279"/>
    <n v="24.96"/>
  </r>
  <r>
    <x v="1690"/>
    <n v="24.96"/>
  </r>
  <r>
    <x v="2806"/>
    <n v="24.96"/>
  </r>
  <r>
    <x v="1644"/>
    <n v="24.96"/>
  </r>
  <r>
    <x v="951"/>
    <n v="24.96"/>
  </r>
  <r>
    <x v="951"/>
    <n v="24.96"/>
  </r>
  <r>
    <x v="625"/>
    <n v="24.96"/>
  </r>
  <r>
    <x v="2469"/>
    <n v="24.96"/>
  </r>
  <r>
    <x v="1347"/>
    <n v="24.96"/>
  </r>
  <r>
    <x v="1345"/>
    <n v="24.96"/>
  </r>
  <r>
    <x v="1345"/>
    <n v="24.96"/>
  </r>
  <r>
    <x v="826"/>
    <n v="24.96"/>
  </r>
  <r>
    <x v="860"/>
    <n v="24.96"/>
  </r>
  <r>
    <x v="87"/>
    <n v="24.96"/>
  </r>
  <r>
    <x v="1627"/>
    <n v="24.96"/>
  </r>
  <r>
    <x v="1658"/>
    <n v="24.96"/>
  </r>
  <r>
    <x v="2449"/>
    <n v="24.96"/>
  </r>
  <r>
    <x v="1379"/>
    <n v="24.96"/>
  </r>
  <r>
    <x v="951"/>
    <n v="24.96"/>
  </r>
  <r>
    <x v="75"/>
    <n v="24.96"/>
  </r>
  <r>
    <x v="1863"/>
    <n v="24.96"/>
  </r>
  <r>
    <x v="1349"/>
    <n v="24.96"/>
  </r>
  <r>
    <x v="33"/>
    <n v="24.96"/>
  </r>
  <r>
    <x v="1499"/>
    <n v="24.96"/>
  </r>
  <r>
    <x v="33"/>
    <n v="24.96"/>
  </r>
  <r>
    <x v="33"/>
    <n v="24.96"/>
  </r>
  <r>
    <x v="1541"/>
    <n v="24.96"/>
  </r>
  <r>
    <x v="33"/>
    <n v="24.96"/>
  </r>
  <r>
    <x v="1644"/>
    <n v="24.96"/>
  </r>
  <r>
    <x v="1966"/>
    <n v="24.96"/>
  </r>
  <r>
    <x v="994"/>
    <n v="24.96"/>
  </r>
  <r>
    <x v="2729"/>
    <n v="24.96"/>
  </r>
  <r>
    <x v="1769"/>
    <n v="24.96"/>
  </r>
  <r>
    <x v="1347"/>
    <n v="24.96"/>
  </r>
  <r>
    <x v="1360"/>
    <n v="24.96"/>
  </r>
  <r>
    <x v="168"/>
    <n v="24.96"/>
  </r>
  <r>
    <x v="760"/>
    <n v="24.96"/>
  </r>
  <r>
    <x v="168"/>
    <n v="24.96"/>
  </r>
  <r>
    <x v="75"/>
    <n v="24.96"/>
  </r>
  <r>
    <x v="2729"/>
    <n v="24.96"/>
  </r>
  <r>
    <x v="168"/>
    <n v="24.96"/>
  </r>
  <r>
    <x v="2469"/>
    <n v="24.96"/>
  </r>
  <r>
    <x v="2806"/>
    <n v="24.96"/>
  </r>
  <r>
    <x v="2469"/>
    <n v="24.96"/>
  </r>
  <r>
    <x v="31"/>
    <n v="24.96"/>
  </r>
  <r>
    <x v="1332"/>
    <n v="24.96"/>
  </r>
  <r>
    <x v="951"/>
    <n v="24.96"/>
  </r>
  <r>
    <x v="1775"/>
    <n v="24.96"/>
  </r>
  <r>
    <x v="1294"/>
    <n v="24.96"/>
  </r>
  <r>
    <x v="1363"/>
    <n v="24.96"/>
  </r>
  <r>
    <x v="1761"/>
    <n v="24.96"/>
  </r>
  <r>
    <x v="2922"/>
    <n v="24.96"/>
  </r>
  <r>
    <x v="630"/>
    <n v="24.96"/>
  </r>
  <r>
    <x v="3260"/>
    <n v="24.96"/>
  </r>
  <r>
    <x v="1998"/>
    <n v="24.96"/>
  </r>
  <r>
    <x v="720"/>
    <n v="24.96"/>
  </r>
  <r>
    <x v="35"/>
    <n v="24.96"/>
  </r>
  <r>
    <x v="1300"/>
    <n v="24.96"/>
  </r>
  <r>
    <x v="3226"/>
    <n v="24.96"/>
  </r>
  <r>
    <x v="1332"/>
    <n v="24.96"/>
  </r>
  <r>
    <x v="900"/>
    <n v="24.96"/>
  </r>
  <r>
    <x v="2586"/>
    <n v="24.96"/>
  </r>
  <r>
    <x v="281"/>
    <n v="24.96"/>
  </r>
  <r>
    <x v="1282"/>
    <n v="24.96"/>
  </r>
  <r>
    <x v="367"/>
    <n v="24.96"/>
  </r>
  <r>
    <x v="1166"/>
    <n v="24.96"/>
  </r>
  <r>
    <x v="1450"/>
    <n v="24.96"/>
  </r>
  <r>
    <x v="804"/>
    <n v="24.96"/>
  </r>
  <r>
    <x v="2095"/>
    <n v="24.96"/>
  </r>
  <r>
    <x v="670"/>
    <n v="24.96"/>
  </r>
  <r>
    <x v="718"/>
    <n v="24.96"/>
  </r>
  <r>
    <x v="1348"/>
    <n v="24.96"/>
  </r>
  <r>
    <x v="1616"/>
    <n v="24.96"/>
  </r>
  <r>
    <x v="2262"/>
    <n v="24.96"/>
  </r>
  <r>
    <x v="3069"/>
    <n v="24.96"/>
  </r>
  <r>
    <x v="2738"/>
    <n v="24.96"/>
  </r>
  <r>
    <x v="2801"/>
    <n v="24.96"/>
  </r>
  <r>
    <x v="2279"/>
    <n v="24.96"/>
  </r>
  <r>
    <x v="1965"/>
    <n v="24.95"/>
  </r>
  <r>
    <x v="1594"/>
    <n v="24.95"/>
  </r>
  <r>
    <x v="1525"/>
    <n v="24.95"/>
  </r>
  <r>
    <x v="2833"/>
    <n v="24.95"/>
  </r>
  <r>
    <x v="680"/>
    <n v="24.95"/>
  </r>
  <r>
    <x v="3696"/>
    <n v="24.95"/>
  </r>
  <r>
    <x v="3428"/>
    <n v="24.95"/>
  </r>
  <r>
    <x v="3025"/>
    <n v="24.95"/>
  </r>
  <r>
    <x v="3559"/>
    <n v="24.95"/>
  </r>
  <r>
    <x v="16"/>
    <n v="24.95"/>
  </r>
  <r>
    <x v="2687"/>
    <n v="24.95"/>
  </r>
  <r>
    <x v="3073"/>
    <n v="24.95"/>
  </r>
  <r>
    <x v="1138"/>
    <n v="24.95"/>
  </r>
  <r>
    <x v="847"/>
    <n v="24.95"/>
  </r>
  <r>
    <x v="1253"/>
    <n v="24.95"/>
  </r>
  <r>
    <x v="3697"/>
    <n v="24.95"/>
  </r>
  <r>
    <x v="366"/>
    <n v="24.95"/>
  </r>
  <r>
    <x v="1925"/>
    <n v="24.95"/>
  </r>
  <r>
    <x v="2998"/>
    <n v="24.95"/>
  </r>
  <r>
    <x v="489"/>
    <n v="24.95"/>
  </r>
  <r>
    <x v="2382"/>
    <n v="24.95"/>
  </r>
  <r>
    <x v="2702"/>
    <n v="24.95"/>
  </r>
  <r>
    <x v="1778"/>
    <n v="24.95"/>
  </r>
  <r>
    <x v="1063"/>
    <n v="24.95"/>
  </r>
  <r>
    <x v="2652"/>
    <n v="24.95"/>
  </r>
  <r>
    <x v="3410"/>
    <n v="24.95"/>
  </r>
  <r>
    <x v="3428"/>
    <n v="24.95"/>
  </r>
  <r>
    <x v="1654"/>
    <n v="24.95"/>
  </r>
  <r>
    <x v="2665"/>
    <n v="24.95"/>
  </r>
  <r>
    <x v="1138"/>
    <n v="24.95"/>
  </r>
  <r>
    <x v="1967"/>
    <n v="24.95"/>
  </r>
  <r>
    <x v="3491"/>
    <n v="24.95"/>
  </r>
  <r>
    <x v="1490"/>
    <n v="24.95"/>
  </r>
  <r>
    <x v="1215"/>
    <n v="24.95"/>
  </r>
  <r>
    <x v="1926"/>
    <n v="24.95"/>
  </r>
  <r>
    <x v="2966"/>
    <n v="24.95"/>
  </r>
  <r>
    <x v="2501"/>
    <n v="24.95"/>
  </r>
  <r>
    <x v="2652"/>
    <n v="24.95"/>
  </r>
  <r>
    <x v="232"/>
    <n v="24.95"/>
  </r>
  <r>
    <x v="2990"/>
    <n v="24.95"/>
  </r>
  <r>
    <x v="2889"/>
    <n v="24.95"/>
  </r>
  <r>
    <x v="680"/>
    <n v="24.95"/>
  </r>
  <r>
    <x v="1795"/>
    <n v="24.95"/>
  </r>
  <r>
    <x v="1007"/>
    <n v="24.95"/>
  </r>
  <r>
    <x v="1572"/>
    <n v="24.95"/>
  </r>
  <r>
    <x v="1325"/>
    <n v="24.95"/>
  </r>
  <r>
    <x v="1024"/>
    <n v="24.95"/>
  </r>
  <r>
    <x v="1612"/>
    <n v="24.95"/>
  </r>
  <r>
    <x v="60"/>
    <n v="24.95"/>
  </r>
  <r>
    <x v="1965"/>
    <n v="24.95"/>
  </r>
  <r>
    <x v="366"/>
    <n v="24.95"/>
  </r>
  <r>
    <x v="715"/>
    <n v="24.95"/>
  </r>
  <r>
    <x v="2586"/>
    <n v="24.95"/>
  </r>
  <r>
    <x v="3698"/>
    <n v="24.95"/>
  </r>
  <r>
    <x v="35"/>
    <n v="24.92"/>
  </r>
  <r>
    <x v="35"/>
    <n v="24.92"/>
  </r>
  <r>
    <x v="35"/>
    <n v="24.92"/>
  </r>
  <r>
    <x v="35"/>
    <n v="24.92"/>
  </r>
  <r>
    <x v="35"/>
    <n v="24.92"/>
  </r>
  <r>
    <x v="35"/>
    <n v="24.92"/>
  </r>
  <r>
    <x v="35"/>
    <n v="24.92"/>
  </r>
  <r>
    <x v="35"/>
    <n v="24.92"/>
  </r>
  <r>
    <x v="35"/>
    <n v="24.92"/>
  </r>
  <r>
    <x v="35"/>
    <n v="24.92"/>
  </r>
  <r>
    <x v="35"/>
    <n v="24.92"/>
  </r>
  <r>
    <x v="35"/>
    <n v="24.92"/>
  </r>
  <r>
    <x v="2365"/>
    <n v="24.900000000000002"/>
  </r>
  <r>
    <x v="1476"/>
    <n v="24.900000000000002"/>
  </r>
  <r>
    <x v="480"/>
    <n v="24.900000000000002"/>
  </r>
  <r>
    <x v="969"/>
    <n v="24.900000000000002"/>
  </r>
  <r>
    <x v="33"/>
    <n v="24.900000000000002"/>
  </r>
  <r>
    <x v="1081"/>
    <n v="24.900000000000002"/>
  </r>
  <r>
    <x v="2497"/>
    <n v="24.900000000000002"/>
  </r>
  <r>
    <x v="335"/>
    <n v="24.900000000000002"/>
  </r>
  <r>
    <x v="890"/>
    <n v="24.900000000000002"/>
  </r>
  <r>
    <x v="958"/>
    <n v="24.900000000000002"/>
  </r>
  <r>
    <x v="2701"/>
    <n v="24.900000000000002"/>
  </r>
  <r>
    <x v="706"/>
    <n v="24.900000000000002"/>
  </r>
  <r>
    <x v="2429"/>
    <n v="24.900000000000002"/>
  </r>
  <r>
    <x v="1890"/>
    <n v="24.900000000000002"/>
  </r>
  <r>
    <x v="180"/>
    <n v="24.900000000000002"/>
  </r>
  <r>
    <x v="1666"/>
    <n v="24.900000000000002"/>
  </r>
  <r>
    <x v="2831"/>
    <n v="24.900000000000002"/>
  </r>
  <r>
    <x v="861"/>
    <n v="24.900000000000002"/>
  </r>
  <r>
    <x v="2541"/>
    <n v="24.900000000000002"/>
  </r>
  <r>
    <x v="1827"/>
    <n v="24.900000000000002"/>
  </r>
  <r>
    <x v="2365"/>
    <n v="24.900000000000002"/>
  </r>
  <r>
    <x v="258"/>
    <n v="24.900000000000002"/>
  </r>
  <r>
    <x v="890"/>
    <n v="24.900000000000002"/>
  </r>
  <r>
    <x v="849"/>
    <n v="24.900000000000002"/>
  </r>
  <r>
    <x v="1679"/>
    <n v="24.900000000000002"/>
  </r>
  <r>
    <x v="969"/>
    <n v="24.900000000000002"/>
  </r>
  <r>
    <x v="1531"/>
    <n v="24.900000000000002"/>
  </r>
  <r>
    <x v="2044"/>
    <n v="24.900000000000002"/>
  </r>
  <r>
    <x v="124"/>
    <n v="24.900000000000002"/>
  </r>
  <r>
    <x v="337"/>
    <n v="24.900000000000002"/>
  </r>
  <r>
    <x v="849"/>
    <n v="24.900000000000002"/>
  </r>
  <r>
    <x v="394"/>
    <n v="24.900000000000002"/>
  </r>
  <r>
    <x v="1620"/>
    <n v="24.900000000000002"/>
  </r>
  <r>
    <x v="180"/>
    <n v="24.900000000000002"/>
  </r>
  <r>
    <x v="429"/>
    <n v="24.900000000000002"/>
  </r>
  <r>
    <x v="2749"/>
    <n v="24.900000000000002"/>
  </r>
  <r>
    <x v="429"/>
    <n v="24.900000000000002"/>
  </r>
  <r>
    <x v="2485"/>
    <n v="24.900000000000002"/>
  </r>
  <r>
    <x v="1476"/>
    <n v="24.900000000000002"/>
  </r>
  <r>
    <x v="505"/>
    <n v="24.900000000000002"/>
  </r>
  <r>
    <x v="2279"/>
    <n v="24.900000000000002"/>
  </r>
  <r>
    <x v="877"/>
    <n v="24.900000000000002"/>
  </r>
  <r>
    <x v="2624"/>
    <n v="24.900000000000002"/>
  </r>
  <r>
    <x v="2999"/>
    <n v="24.900000000000002"/>
  </r>
  <r>
    <x v="780"/>
    <n v="24.900000000000002"/>
  </r>
  <r>
    <x v="258"/>
    <n v="24.900000000000002"/>
  </r>
  <r>
    <x v="258"/>
    <n v="24.900000000000002"/>
  </r>
  <r>
    <x v="2899"/>
    <n v="24.900000000000002"/>
  </r>
  <r>
    <x v="2360"/>
    <n v="24.900000000000002"/>
  </r>
  <r>
    <x v="402"/>
    <n v="24.900000000000002"/>
  </r>
  <r>
    <x v="402"/>
    <n v="24.900000000000002"/>
  </r>
  <r>
    <x v="1687"/>
    <n v="24.900000000000002"/>
  </r>
  <r>
    <x v="429"/>
    <n v="24.900000000000002"/>
  </r>
  <r>
    <x v="2640"/>
    <n v="24.900000000000002"/>
  </r>
  <r>
    <x v="1572"/>
    <n v="24.900000000000002"/>
  </r>
  <r>
    <x v="2551"/>
    <n v="24.900000000000002"/>
  </r>
  <r>
    <x v="1019"/>
    <n v="24.900000000000002"/>
  </r>
  <r>
    <x v="2823"/>
    <n v="24.900000000000002"/>
  </r>
  <r>
    <x v="2747"/>
    <n v="24.900000000000002"/>
  </r>
  <r>
    <x v="2844"/>
    <n v="24.900000000000002"/>
  </r>
  <r>
    <x v="2275"/>
    <n v="24.900000000000002"/>
  </r>
  <r>
    <x v="3530"/>
    <n v="24.900000000000002"/>
  </r>
  <r>
    <x v="1740"/>
    <n v="24.900000000000002"/>
  </r>
  <r>
    <x v="3286"/>
    <n v="24.900000000000002"/>
  </r>
  <r>
    <x v="877"/>
    <n v="24.900000000000002"/>
  </r>
  <r>
    <x v="241"/>
    <n v="24.900000000000002"/>
  </r>
  <r>
    <x v="2844"/>
    <n v="24.900000000000002"/>
  </r>
  <r>
    <x v="1476"/>
    <n v="24.900000000000002"/>
  </r>
  <r>
    <x v="75"/>
    <n v="24.900000000000002"/>
  </r>
  <r>
    <x v="58"/>
    <n v="24.900000000000002"/>
  </r>
  <r>
    <x v="780"/>
    <n v="24.900000000000002"/>
  </r>
  <r>
    <x v="1496"/>
    <n v="24.900000000000002"/>
  </r>
  <r>
    <x v="1476"/>
    <n v="24.900000000000002"/>
  </r>
  <r>
    <x v="538"/>
    <n v="24.900000000000002"/>
  </r>
  <r>
    <x v="3429"/>
    <n v="24.900000000000002"/>
  </r>
  <r>
    <x v="3429"/>
    <n v="24.900000000000002"/>
  </r>
  <r>
    <x v="16"/>
    <n v="24.900000000000002"/>
  </r>
  <r>
    <x v="1213"/>
    <n v="24.900000000000002"/>
  </r>
  <r>
    <x v="543"/>
    <n v="24.900000000000002"/>
  </r>
  <r>
    <x v="3681"/>
    <n v="24.900000000000002"/>
  </r>
  <r>
    <x v="281"/>
    <n v="24.900000000000002"/>
  </r>
  <r>
    <x v="281"/>
    <n v="24.900000000000002"/>
  </r>
  <r>
    <x v="861"/>
    <n v="24.900000000000002"/>
  </r>
  <r>
    <x v="3681"/>
    <n v="24.900000000000002"/>
  </r>
  <r>
    <x v="325"/>
    <n v="24.900000000000002"/>
  </r>
  <r>
    <x v="2575"/>
    <n v="24.900000000000002"/>
  </r>
  <r>
    <x v="631"/>
    <n v="24.900000000000002"/>
  </r>
  <r>
    <x v="3699"/>
    <n v="24.900000000000002"/>
  </r>
  <r>
    <x v="236"/>
    <n v="24.900000000000002"/>
  </r>
  <r>
    <x v="1348"/>
    <n v="24.900000000000002"/>
  </r>
  <r>
    <x v="2051"/>
    <n v="24.900000000000002"/>
  </r>
  <r>
    <x v="508"/>
    <n v="24.900000000000002"/>
  </r>
  <r>
    <x v="1824"/>
    <n v="24.900000000000002"/>
  </r>
  <r>
    <x v="1101"/>
    <n v="24.900000000000002"/>
  </r>
  <r>
    <x v="2179"/>
    <n v="24.900000000000002"/>
  </r>
  <r>
    <x v="997"/>
    <n v="24.900000000000002"/>
  </r>
  <r>
    <x v="2852"/>
    <n v="24.900000000000002"/>
  </r>
  <r>
    <x v="783"/>
    <n v="24.900000000000002"/>
  </r>
  <r>
    <x v="998"/>
    <n v="24.900000000000002"/>
  </r>
  <r>
    <x v="236"/>
    <n v="24.900000000000002"/>
  </r>
  <r>
    <x v="2052"/>
    <n v="24.900000000000002"/>
  </r>
  <r>
    <x v="950"/>
    <n v="24.900000000000002"/>
  </r>
  <r>
    <x v="783"/>
    <n v="24.900000000000002"/>
  </r>
  <r>
    <x v="1345"/>
    <n v="24.900000000000002"/>
  </r>
  <r>
    <x v="1999"/>
    <n v="24.900000000000002"/>
  </r>
  <r>
    <x v="969"/>
    <n v="24.900000000000002"/>
  </r>
  <r>
    <x v="1987"/>
    <n v="24.900000000000002"/>
  </r>
  <r>
    <x v="1078"/>
    <n v="24.900000000000002"/>
  </r>
  <r>
    <x v="2790"/>
    <n v="24.900000000000002"/>
  </r>
  <r>
    <x v="1078"/>
    <n v="24.900000000000002"/>
  </r>
  <r>
    <x v="3392"/>
    <n v="24.900000000000002"/>
  </r>
  <r>
    <x v="281"/>
    <n v="24.900000000000002"/>
  </r>
  <r>
    <x v="1357"/>
    <n v="24.900000000000002"/>
  </r>
  <r>
    <x v="1834"/>
    <n v="24.900000000000002"/>
  </r>
  <r>
    <x v="2054"/>
    <n v="24.900000000000002"/>
  </r>
  <r>
    <x v="3182"/>
    <n v="24.900000000000002"/>
  </r>
  <r>
    <x v="958"/>
    <n v="24.900000000000002"/>
  </r>
  <r>
    <x v="861"/>
    <n v="24.900000000000002"/>
  </r>
  <r>
    <x v="2820"/>
    <n v="24.900000000000002"/>
  </r>
  <r>
    <x v="1046"/>
    <n v="24.900000000000002"/>
  </r>
  <r>
    <x v="1558"/>
    <n v="24.900000000000002"/>
  </r>
  <r>
    <x v="3685"/>
    <n v="24.900000000000002"/>
  </r>
  <r>
    <x v="1413"/>
    <n v="24.900000000000002"/>
  </r>
  <r>
    <x v="1575"/>
    <n v="24.900000000000002"/>
  </r>
  <r>
    <x v="2267"/>
    <n v="24.900000000000002"/>
  </r>
  <r>
    <x v="2306"/>
    <n v="24.900000000000002"/>
  </r>
  <r>
    <x v="665"/>
    <n v="24.900000000000002"/>
  </r>
  <r>
    <x v="743"/>
    <n v="24.900000000000002"/>
  </r>
  <r>
    <x v="665"/>
    <n v="24.900000000000002"/>
  </r>
  <r>
    <x v="2478"/>
    <n v="24.900000000000002"/>
  </r>
  <r>
    <x v="209"/>
    <n v="24.900000000000002"/>
  </r>
  <r>
    <x v="2241"/>
    <n v="24.900000000000002"/>
  </r>
  <r>
    <x v="2252"/>
    <n v="24.900000000000002"/>
  </r>
  <r>
    <x v="695"/>
    <n v="24.900000000000002"/>
  </r>
  <r>
    <x v="213"/>
    <n v="24.900000000000002"/>
  </r>
  <r>
    <x v="1845"/>
    <n v="24.900000000000002"/>
  </r>
  <r>
    <x v="205"/>
    <n v="24.900000000000002"/>
  </r>
  <r>
    <x v="281"/>
    <n v="24.900000000000002"/>
  </r>
  <r>
    <x v="2560"/>
    <n v="24.900000000000002"/>
  </r>
  <r>
    <x v="281"/>
    <n v="24.900000000000002"/>
  </r>
  <r>
    <x v="743"/>
    <n v="24.900000000000002"/>
  </r>
  <r>
    <x v="480"/>
    <n v="24.900000000000002"/>
  </r>
  <r>
    <x v="730"/>
    <n v="24.900000000000002"/>
  </r>
  <r>
    <x v="2204"/>
    <n v="24.900000000000002"/>
  </r>
  <r>
    <x v="3151"/>
    <n v="24.900000000000002"/>
  </r>
  <r>
    <x v="3151"/>
    <n v="24.900000000000002"/>
  </r>
  <r>
    <x v="1124"/>
    <n v="24.900000000000002"/>
  </r>
  <r>
    <x v="849"/>
    <n v="24.900000000000002"/>
  </r>
  <r>
    <x v="1496"/>
    <n v="24.900000000000002"/>
  </r>
  <r>
    <x v="21"/>
    <n v="24.900000000000002"/>
  </r>
  <r>
    <x v="1164"/>
    <n v="24.900000000000002"/>
  </r>
  <r>
    <x v="1824"/>
    <n v="24.900000000000002"/>
  </r>
  <r>
    <x v="331"/>
    <n v="24.900000000000002"/>
  </r>
  <r>
    <x v="1395"/>
    <n v="24.900000000000002"/>
  </r>
  <r>
    <x v="1343"/>
    <n v="24.900000000000002"/>
  </r>
  <r>
    <x v="267"/>
    <n v="24.900000000000002"/>
  </r>
  <r>
    <x v="2326"/>
    <n v="24.900000000000002"/>
  </r>
  <r>
    <x v="550"/>
    <n v="24.900000000000002"/>
  </r>
  <r>
    <x v="1114"/>
    <n v="24.900000000000002"/>
  </r>
  <r>
    <x v="3083"/>
    <n v="24.900000000000002"/>
  </r>
  <r>
    <x v="431"/>
    <n v="24.900000000000002"/>
  </r>
  <r>
    <x v="1922"/>
    <n v="24.900000000000002"/>
  </r>
  <r>
    <x v="21"/>
    <n v="24.900000000000002"/>
  </r>
  <r>
    <x v="180"/>
    <n v="24.900000000000002"/>
  </r>
  <r>
    <x v="1496"/>
    <n v="24.900000000000002"/>
  </r>
  <r>
    <x v="21"/>
    <n v="24.900000000000002"/>
  </r>
  <r>
    <x v="1620"/>
    <n v="24.900000000000002"/>
  </r>
  <r>
    <x v="21"/>
    <n v="24.900000000000002"/>
  </r>
  <r>
    <x v="21"/>
    <n v="24.900000000000002"/>
  </r>
  <r>
    <x v="1620"/>
    <n v="24.900000000000002"/>
  </r>
  <r>
    <x v="3700"/>
    <n v="24.900000000000002"/>
  </r>
  <r>
    <x v="2197"/>
    <n v="24.900000000000002"/>
  </r>
  <r>
    <x v="180"/>
    <n v="24.900000000000002"/>
  </r>
  <r>
    <x v="761"/>
    <n v="24.900000000000002"/>
  </r>
  <r>
    <x v="2197"/>
    <n v="24.900000000000002"/>
  </r>
  <r>
    <x v="180"/>
    <n v="24.900000000000002"/>
  </r>
  <r>
    <x v="1511"/>
    <n v="24.900000000000002"/>
  </r>
  <r>
    <x v="3507"/>
    <n v="24.900000000000002"/>
  </r>
  <r>
    <x v="1958"/>
    <n v="24.900000000000002"/>
  </r>
  <r>
    <x v="2197"/>
    <n v="24.900000000000002"/>
  </r>
  <r>
    <x v="748"/>
    <n v="24.900000000000002"/>
  </r>
  <r>
    <x v="1666"/>
    <n v="24.900000000000002"/>
  </r>
  <r>
    <x v="233"/>
    <n v="24.900000000000002"/>
  </r>
  <r>
    <x v="2197"/>
    <n v="24.900000000000002"/>
  </r>
  <r>
    <x v="1666"/>
    <n v="24.900000000000002"/>
  </r>
  <r>
    <x v="2560"/>
    <n v="24.900000000000002"/>
  </r>
  <r>
    <x v="3124"/>
    <n v="24.900000000000002"/>
  </r>
  <r>
    <x v="2052"/>
    <n v="24.900000000000002"/>
  </r>
  <r>
    <x v="2325"/>
    <n v="24.900000000000002"/>
  </r>
  <r>
    <x v="2197"/>
    <n v="24.900000000000002"/>
  </r>
  <r>
    <x v="33"/>
    <n v="24.900000000000002"/>
  </r>
  <r>
    <x v="958"/>
    <n v="24.900000000000002"/>
  </r>
  <r>
    <x v="2237"/>
    <n v="24.900000000000002"/>
  </r>
  <r>
    <x v="2130"/>
    <n v="24.900000000000002"/>
  </r>
  <r>
    <x v="351"/>
    <n v="24.900000000000002"/>
  </r>
  <r>
    <x v="822"/>
    <n v="24.900000000000002"/>
  </r>
  <r>
    <x v="1537"/>
    <n v="24.900000000000002"/>
  </r>
  <r>
    <x v="267"/>
    <n v="24.900000000000002"/>
  </r>
  <r>
    <x v="545"/>
    <n v="24.900000000000002"/>
  </r>
  <r>
    <x v="743"/>
    <n v="24.900000000000002"/>
  </r>
  <r>
    <x v="267"/>
    <n v="24.900000000000002"/>
  </r>
  <r>
    <x v="351"/>
    <n v="24.900000000000002"/>
  </r>
  <r>
    <x v="591"/>
    <n v="24.900000000000002"/>
  </r>
  <r>
    <x v="1799"/>
    <n v="24.900000000000002"/>
  </r>
  <r>
    <x v="786"/>
    <n v="24.900000000000002"/>
  </r>
  <r>
    <x v="1541"/>
    <n v="24.900000000000002"/>
  </r>
  <r>
    <x v="287"/>
    <n v="24.900000000000002"/>
  </r>
  <r>
    <x v="622"/>
    <n v="24.900000000000002"/>
  </r>
  <r>
    <x v="888"/>
    <n v="24.900000000000002"/>
  </r>
  <r>
    <x v="1893"/>
    <n v="24.900000000000002"/>
  </r>
  <r>
    <x v="1531"/>
    <n v="24.900000000000002"/>
  </r>
  <r>
    <x v="2081"/>
    <n v="24.900000000000002"/>
  </r>
  <r>
    <x v="2081"/>
    <n v="24.900000000000002"/>
  </r>
  <r>
    <x v="502"/>
    <n v="24.900000000000002"/>
  </r>
  <r>
    <x v="591"/>
    <n v="24.900000000000002"/>
  </r>
  <r>
    <x v="1531"/>
    <n v="24.900000000000002"/>
  </r>
  <r>
    <x v="2534"/>
    <n v="24.900000000000002"/>
  </r>
  <r>
    <x v="2354"/>
    <n v="24.900000000000002"/>
  </r>
  <r>
    <x v="2575"/>
    <n v="24.900000000000002"/>
  </r>
  <r>
    <x v="2354"/>
    <n v="24.900000000000002"/>
  </r>
  <r>
    <x v="575"/>
    <n v="24.900000000000002"/>
  </r>
  <r>
    <x v="1809"/>
    <n v="24.900000000000002"/>
  </r>
  <r>
    <x v="538"/>
    <n v="24.900000000000002"/>
  </r>
  <r>
    <x v="2464"/>
    <n v="24.900000000000002"/>
  </r>
  <r>
    <x v="2781"/>
    <n v="24.900000000000002"/>
  </r>
  <r>
    <x v="291"/>
    <n v="24.900000000000002"/>
  </r>
  <r>
    <x v="2831"/>
    <n v="24.900000000000002"/>
  </r>
  <r>
    <x v="1495"/>
    <n v="24.900000000000002"/>
  </r>
  <r>
    <x v="291"/>
    <n v="24.900000000000002"/>
  </r>
  <r>
    <x v="748"/>
    <n v="24.900000000000002"/>
  </r>
  <r>
    <x v="1495"/>
    <n v="24.900000000000002"/>
  </r>
  <r>
    <x v="2831"/>
    <n v="24.900000000000002"/>
  </r>
  <r>
    <x v="2925"/>
    <n v="24.900000000000002"/>
  </r>
  <r>
    <x v="349"/>
    <n v="24.900000000000002"/>
  </r>
  <r>
    <x v="538"/>
    <n v="24.900000000000002"/>
  </r>
  <r>
    <x v="60"/>
    <n v="24.900000000000002"/>
  </r>
  <r>
    <x v="1637"/>
    <n v="24.900000000000002"/>
  </r>
  <r>
    <x v="842"/>
    <n v="24.900000000000002"/>
  </r>
  <r>
    <x v="177"/>
    <n v="24.900000000000002"/>
  </r>
  <r>
    <x v="60"/>
    <n v="24.900000000000002"/>
  </r>
  <r>
    <x v="2541"/>
    <n v="24.900000000000002"/>
  </r>
  <r>
    <x v="80"/>
    <n v="24.900000000000002"/>
  </r>
  <r>
    <x v="543"/>
    <n v="24.900000000000002"/>
  </r>
  <r>
    <x v="2758"/>
    <n v="24.900000000000002"/>
  </r>
  <r>
    <x v="3508"/>
    <n v="24.900000000000002"/>
  </r>
  <r>
    <x v="543"/>
    <n v="24.900000000000002"/>
  </r>
  <r>
    <x v="449"/>
    <n v="24.900000000000002"/>
  </r>
  <r>
    <x v="1863"/>
    <n v="24.900000000000002"/>
  </r>
  <r>
    <x v="866"/>
    <n v="24.900000000000002"/>
  </r>
  <r>
    <x v="1740"/>
    <n v="24.900000000000002"/>
  </r>
  <r>
    <x v="1742"/>
    <n v="24.900000000000002"/>
  </r>
  <r>
    <x v="3675"/>
    <n v="24.900000000000002"/>
  </r>
  <r>
    <x v="1740"/>
    <n v="24.900000000000002"/>
  </r>
  <r>
    <x v="619"/>
    <n v="24.900000000000002"/>
  </r>
  <r>
    <x v="416"/>
    <n v="24.900000000000002"/>
  </r>
  <r>
    <x v="2999"/>
    <n v="24.900000000000002"/>
  </r>
  <r>
    <x v="1740"/>
    <n v="24.900000000000002"/>
  </r>
  <r>
    <x v="180"/>
    <n v="24.900000000000002"/>
  </r>
  <r>
    <x v="872"/>
    <n v="24.900000000000002"/>
  </r>
  <r>
    <x v="1476"/>
    <n v="24.900000000000002"/>
  </r>
  <r>
    <x v="2420"/>
    <n v="24.900000000000002"/>
  </r>
  <r>
    <x v="343"/>
    <n v="24.900000000000002"/>
  </r>
  <r>
    <x v="2575"/>
    <n v="24.900000000000002"/>
  </r>
  <r>
    <x v="402"/>
    <n v="24.900000000000002"/>
  </r>
  <r>
    <x v="2907"/>
    <n v="24.900000000000002"/>
  </r>
  <r>
    <x v="1476"/>
    <n v="24.900000000000002"/>
  </r>
  <r>
    <x v="1599"/>
    <n v="24.900000000000002"/>
  </r>
  <r>
    <x v="1827"/>
    <n v="24.900000000000002"/>
  </r>
  <r>
    <x v="918"/>
    <n v="24.900000000000002"/>
  </r>
  <r>
    <x v="75"/>
    <n v="24.900000000000002"/>
  </r>
  <r>
    <x v="1740"/>
    <n v="24.900000000000002"/>
  </r>
  <r>
    <x v="402"/>
    <n v="24.900000000000002"/>
  </r>
  <r>
    <x v="1827"/>
    <n v="24.900000000000002"/>
  </r>
  <r>
    <x v="97"/>
    <n v="24.900000000000002"/>
  </r>
  <r>
    <x v="2485"/>
    <n v="24.900000000000002"/>
  </r>
  <r>
    <x v="2380"/>
    <n v="24.900000000000002"/>
  </r>
  <r>
    <x v="3701"/>
    <n v="24.900000000000002"/>
  </r>
  <r>
    <x v="2062"/>
    <n v="24.900000000000002"/>
  </r>
  <r>
    <x v="3462"/>
    <n v="24.900000000000002"/>
  </r>
  <r>
    <x v="3462"/>
    <n v="24.900000000000002"/>
  </r>
  <r>
    <x v="1248"/>
    <n v="24.900000000000002"/>
  </r>
  <r>
    <x v="33"/>
    <n v="24.900000000000002"/>
  </r>
  <r>
    <x v="1290"/>
    <n v="24.900000000000002"/>
  </r>
  <r>
    <x v="231"/>
    <n v="24.900000000000002"/>
  </r>
  <r>
    <x v="3701"/>
    <n v="24.900000000000002"/>
  </r>
  <r>
    <x v="1575"/>
    <n v="24.900000000000002"/>
  </r>
  <r>
    <x v="3701"/>
    <n v="24.900000000000002"/>
  </r>
  <r>
    <x v="3702"/>
    <n v="24.900000000000002"/>
  </r>
  <r>
    <x v="553"/>
    <n v="24.900000000000002"/>
  </r>
  <r>
    <x v="124"/>
    <n v="24.900000000000002"/>
  </r>
  <r>
    <x v="232"/>
    <n v="24.900000000000002"/>
  </r>
  <r>
    <x v="1149"/>
    <n v="24.900000000000002"/>
  </r>
  <r>
    <x v="2268"/>
    <n v="24.900000000000002"/>
  </r>
  <r>
    <x v="1377"/>
    <n v="24.900000000000002"/>
  </r>
  <r>
    <x v="1413"/>
    <n v="24.900000000000002"/>
  </r>
  <r>
    <x v="56"/>
    <n v="24.900000000000002"/>
  </r>
  <r>
    <x v="1987"/>
    <n v="24.900000000000002"/>
  </r>
  <r>
    <x v="1348"/>
    <n v="24.900000000000002"/>
  </r>
  <r>
    <x v="272"/>
    <n v="24.900000000000002"/>
  </r>
  <r>
    <x v="1554"/>
    <n v="24.900000000000002"/>
  </r>
  <r>
    <x v="2021"/>
    <n v="24.900000000000002"/>
  </r>
  <r>
    <x v="373"/>
    <n v="24.900000000000002"/>
  </r>
  <r>
    <x v="1149"/>
    <n v="24.900000000000002"/>
  </r>
  <r>
    <x v="1650"/>
    <n v="24.900000000000002"/>
  </r>
  <r>
    <x v="3666"/>
    <n v="24.900000000000002"/>
  </r>
  <r>
    <x v="373"/>
    <n v="24.900000000000002"/>
  </r>
  <r>
    <x v="575"/>
    <n v="24.900000000000002"/>
  </r>
  <r>
    <x v="1298"/>
    <n v="24.900000000000002"/>
  </r>
  <r>
    <x v="1261"/>
    <n v="24.900000000000002"/>
  </r>
  <r>
    <x v="2325"/>
    <n v="24.900000000000002"/>
  </r>
  <r>
    <x v="1324"/>
    <n v="24.900000000000002"/>
  </r>
  <r>
    <x v="3394"/>
    <n v="24.900000000000002"/>
  </r>
  <r>
    <x v="1834"/>
    <n v="24.900000000000002"/>
  </r>
  <r>
    <x v="1554"/>
    <n v="24.900000000000002"/>
  </r>
  <r>
    <x v="2325"/>
    <n v="24.900000000000002"/>
  </r>
  <r>
    <x v="1883"/>
    <n v="24.900000000000002"/>
  </r>
  <r>
    <x v="290"/>
    <n v="24.900000000000002"/>
  </r>
  <r>
    <x v="2285"/>
    <n v="24.900000000000002"/>
  </r>
  <r>
    <x v="2285"/>
    <n v="24.900000000000002"/>
  </r>
  <r>
    <x v="2363"/>
    <n v="24.900000000000002"/>
  </r>
  <r>
    <x v="291"/>
    <n v="24.900000000000002"/>
  </r>
  <r>
    <x v="3002"/>
    <n v="24.900000000000002"/>
  </r>
  <r>
    <x v="958"/>
    <n v="24.900000000000002"/>
  </r>
  <r>
    <x v="772"/>
    <n v="24.900000000000002"/>
  </r>
  <r>
    <x v="2095"/>
    <n v="24.900000000000002"/>
  </r>
  <r>
    <x v="2846"/>
    <n v="24.900000000000002"/>
  </r>
  <r>
    <x v="849"/>
    <n v="24.900000000000002"/>
  </r>
  <r>
    <x v="124"/>
    <n v="24.900000000000002"/>
  </r>
  <r>
    <x v="1554"/>
    <n v="24.900000000000002"/>
  </r>
  <r>
    <x v="635"/>
    <n v="24.900000000000002"/>
  </r>
  <r>
    <x v="1206"/>
    <n v="24.900000000000002"/>
  </r>
  <r>
    <x v="80"/>
    <n v="24.900000000000002"/>
  </r>
  <r>
    <x v="2731"/>
    <n v="24.900000000000002"/>
  </r>
  <r>
    <x v="1413"/>
    <n v="24.900000000000002"/>
  </r>
  <r>
    <x v="818"/>
    <n v="24.900000000000002"/>
  </r>
  <r>
    <x v="961"/>
    <n v="24.900000000000002"/>
  </r>
  <r>
    <x v="1765"/>
    <n v="24.900000000000002"/>
  </r>
  <r>
    <x v="2549"/>
    <n v="24.900000000000002"/>
  </r>
  <r>
    <x v="2062"/>
    <n v="24.900000000000002"/>
  </r>
  <r>
    <x v="339"/>
    <n v="24.900000000000002"/>
  </r>
  <r>
    <x v="312"/>
    <n v="24.900000000000002"/>
  </r>
  <r>
    <x v="208"/>
    <n v="24.900000000000002"/>
  </r>
  <r>
    <x v="2252"/>
    <n v="24.900000000000002"/>
  </r>
  <r>
    <x v="87"/>
    <n v="24.900000000000002"/>
  </r>
  <r>
    <x v="1921"/>
    <n v="24.900000000000002"/>
  </r>
  <r>
    <x v="3508"/>
    <n v="24.900000000000002"/>
  </r>
  <r>
    <x v="1175"/>
    <n v="24.900000000000002"/>
  </r>
  <r>
    <x v="712"/>
    <n v="24.900000000000002"/>
  </r>
  <r>
    <x v="2091"/>
    <n v="24.900000000000002"/>
  </r>
  <r>
    <x v="712"/>
    <n v="24.900000000000002"/>
  </r>
  <r>
    <x v="1024"/>
    <n v="24.900000000000002"/>
  </r>
  <r>
    <x v="2215"/>
    <n v="24.900000000000002"/>
  </r>
  <r>
    <x v="57"/>
    <n v="24.900000000000002"/>
  </r>
  <r>
    <x v="1176"/>
    <n v="24.900000000000002"/>
  </r>
  <r>
    <x v="2475"/>
    <n v="24.900000000000002"/>
  </r>
  <r>
    <x v="207"/>
    <n v="24.900000000000002"/>
  </r>
  <r>
    <x v="743"/>
    <n v="24.900000000000002"/>
  </r>
  <r>
    <x v="351"/>
    <n v="24.900000000000002"/>
  </r>
  <r>
    <x v="970"/>
    <n v="24.900000000000002"/>
  </r>
  <r>
    <x v="180"/>
    <n v="24.900000000000002"/>
  </r>
  <r>
    <x v="1574"/>
    <n v="24.900000000000002"/>
  </r>
  <r>
    <x v="212"/>
    <n v="24.900000000000002"/>
  </r>
  <r>
    <x v="373"/>
    <n v="24.900000000000002"/>
  </r>
  <r>
    <x v="1176"/>
    <n v="24.900000000000002"/>
  </r>
  <r>
    <x v="2342"/>
    <n v="24.900000000000002"/>
  </r>
  <r>
    <x v="87"/>
    <n v="24.900000000000002"/>
  </r>
  <r>
    <x v="1945"/>
    <n v="24.900000000000002"/>
  </r>
  <r>
    <x v="3572"/>
    <n v="24.900000000000002"/>
  </r>
  <r>
    <x v="2485"/>
    <n v="24.900000000000002"/>
  </r>
  <r>
    <x v="958"/>
    <n v="24.900000000000002"/>
  </r>
  <r>
    <x v="1898"/>
    <n v="24.900000000000002"/>
  </r>
  <r>
    <x v="3454"/>
    <n v="24.900000000000002"/>
  </r>
  <r>
    <x v="743"/>
    <n v="24.900000000000002"/>
  </r>
  <r>
    <x v="743"/>
    <n v="24.900000000000002"/>
  </r>
  <r>
    <x v="2277"/>
    <n v="24.900000000000002"/>
  </r>
  <r>
    <x v="2630"/>
    <n v="24.900000000000002"/>
  </r>
  <r>
    <x v="1446"/>
    <n v="24.900000000000002"/>
  </r>
  <r>
    <x v="1400"/>
    <n v="24.900000000000002"/>
  </r>
  <r>
    <x v="2277"/>
    <n v="24.900000000000002"/>
  </r>
  <r>
    <x v="2352"/>
    <n v="24.900000000000002"/>
  </r>
  <r>
    <x v="627"/>
    <n v="24.900000000000002"/>
  </r>
  <r>
    <x v="3004"/>
    <n v="24.900000000000002"/>
  </r>
  <r>
    <x v="878"/>
    <n v="24.900000000000002"/>
  </r>
  <r>
    <x v="974"/>
    <n v="24.900000000000002"/>
  </r>
  <r>
    <x v="1599"/>
    <n v="24.900000000000002"/>
  </r>
  <r>
    <x v="3685"/>
    <n v="24.900000000000002"/>
  </r>
  <r>
    <x v="3703"/>
    <n v="24.900000000000002"/>
  </r>
  <r>
    <x v="1639"/>
    <n v="24.900000000000002"/>
  </r>
  <r>
    <x v="215"/>
    <n v="24.900000000000002"/>
  </r>
  <r>
    <x v="3050"/>
    <n v="24.900000000000002"/>
  </r>
  <r>
    <x v="951"/>
    <n v="24.900000000000002"/>
  </r>
  <r>
    <x v="473"/>
    <n v="24.900000000000002"/>
  </r>
  <r>
    <x v="2312"/>
    <n v="24.900000000000002"/>
  </r>
  <r>
    <x v="849"/>
    <n v="24.900000000000002"/>
  </r>
  <r>
    <x v="1599"/>
    <n v="24.900000000000002"/>
  </r>
  <r>
    <x v="215"/>
    <n v="24.900000000000002"/>
  </r>
  <r>
    <x v="1639"/>
    <n v="24.900000000000002"/>
  </r>
  <r>
    <x v="617"/>
    <n v="24.900000000000002"/>
  </r>
  <r>
    <x v="2789"/>
    <n v="24.900000000000002"/>
  </r>
  <r>
    <x v="2367"/>
    <n v="24.900000000000002"/>
  </r>
  <r>
    <x v="1172"/>
    <n v="24.900000000000002"/>
  </r>
  <r>
    <x v="802"/>
    <n v="24.900000000000002"/>
  </r>
  <r>
    <x v="2728"/>
    <n v="24.900000000000002"/>
  </r>
  <r>
    <x v="1617"/>
    <n v="24.900000000000002"/>
  </r>
  <r>
    <x v="875"/>
    <n v="24.900000000000002"/>
  </r>
  <r>
    <x v="2937"/>
    <n v="24.900000000000002"/>
  </r>
  <r>
    <x v="875"/>
    <n v="24.900000000000002"/>
  </r>
  <r>
    <x v="3483"/>
    <n v="24.900000000000002"/>
  </r>
  <r>
    <x v="213"/>
    <n v="24.900000000000002"/>
  </r>
  <r>
    <x v="2112"/>
    <n v="24.900000000000002"/>
  </r>
  <r>
    <x v="3084"/>
    <n v="24.900000000000002"/>
  </r>
  <r>
    <x v="3704"/>
    <n v="24.900000000000002"/>
  </r>
  <r>
    <x v="3451"/>
    <n v="24.900000000000002"/>
  </r>
  <r>
    <x v="2683"/>
    <n v="24.900000000000002"/>
  </r>
  <r>
    <x v="970"/>
    <n v="24.900000000000002"/>
  </r>
  <r>
    <x v="625"/>
    <n v="24.900000000000002"/>
  </r>
  <r>
    <x v="1608"/>
    <n v="24.900000000000002"/>
  </r>
  <r>
    <x v="875"/>
    <n v="24.900000000000002"/>
  </r>
  <r>
    <x v="481"/>
    <n v="24.900000000000002"/>
  </r>
  <r>
    <x v="1574"/>
    <n v="24.900000000000002"/>
  </r>
  <r>
    <x v="857"/>
    <n v="24.900000000000002"/>
  </r>
  <r>
    <x v="1574"/>
    <n v="24.900000000000002"/>
  </r>
  <r>
    <x v="2027"/>
    <n v="24.900000000000002"/>
  </r>
  <r>
    <x v="1888"/>
    <n v="24.900000000000002"/>
  </r>
  <r>
    <x v="583"/>
    <n v="24.900000000000002"/>
  </r>
  <r>
    <x v="1097"/>
    <n v="24.900000000000002"/>
  </r>
  <r>
    <x v="1595"/>
    <n v="24.900000000000002"/>
  </r>
  <r>
    <x v="1574"/>
    <n v="24.900000000000002"/>
  </r>
  <r>
    <x v="498"/>
    <n v="24.900000000000002"/>
  </r>
  <r>
    <x v="1870"/>
    <n v="24.900000000000002"/>
  </r>
  <r>
    <x v="969"/>
    <n v="24.900000000000002"/>
  </r>
  <r>
    <x v="180"/>
    <n v="24.900000000000002"/>
  </r>
  <r>
    <x v="1764"/>
    <n v="24.900000000000002"/>
  </r>
  <r>
    <x v="583"/>
    <n v="24.900000000000002"/>
  </r>
  <r>
    <x v="480"/>
    <n v="24.900000000000002"/>
  </r>
  <r>
    <x v="1910"/>
    <n v="24.900000000000002"/>
  </r>
  <r>
    <x v="878"/>
    <n v="24.900000000000002"/>
  </r>
  <r>
    <x v="448"/>
    <n v="24.900000000000002"/>
  </r>
  <r>
    <x v="2325"/>
    <n v="24.900000000000002"/>
  </r>
  <r>
    <x v="368"/>
    <n v="24.900000000000002"/>
  </r>
  <r>
    <x v="970"/>
    <n v="24.900000000000002"/>
  </r>
  <r>
    <x v="970"/>
    <n v="24.900000000000002"/>
  </r>
  <r>
    <x v="1547"/>
    <n v="24.900000000000002"/>
  </r>
  <r>
    <x v="2793"/>
    <n v="24.900000000000002"/>
  </r>
  <r>
    <x v="877"/>
    <n v="24.900000000000002"/>
  </r>
  <r>
    <x v="1599"/>
    <n v="24.900000000000002"/>
  </r>
  <r>
    <x v="970"/>
    <n v="24.900000000000002"/>
  </r>
  <r>
    <x v="543"/>
    <n v="24.900000000000002"/>
  </r>
  <r>
    <x v="2215"/>
    <n v="24.900000000000002"/>
  </r>
  <r>
    <x v="2196"/>
    <n v="24.900000000000002"/>
  </r>
  <r>
    <x v="2093"/>
    <n v="24.900000000000002"/>
  </r>
  <r>
    <x v="2683"/>
    <n v="24.900000000000002"/>
  </r>
  <r>
    <x v="1574"/>
    <n v="24.900000000000002"/>
  </r>
  <r>
    <x v="1045"/>
    <n v="24.900000000000002"/>
  </r>
  <r>
    <x v="1667"/>
    <n v="24.900000000000002"/>
  </r>
  <r>
    <x v="57"/>
    <n v="24.900000000000002"/>
  </r>
  <r>
    <x v="859"/>
    <n v="24.900000000000002"/>
  </r>
  <r>
    <x v="1265"/>
    <n v="24.900000000000002"/>
  </r>
  <r>
    <x v="1168"/>
    <n v="24.900000000000002"/>
  </r>
  <r>
    <x v="595"/>
    <n v="24.900000000000002"/>
  </r>
  <r>
    <x v="180"/>
    <n v="24.900000000000002"/>
  </r>
  <r>
    <x v="2816"/>
    <n v="24.900000000000002"/>
  </r>
  <r>
    <x v="1667"/>
    <n v="24.900000000000002"/>
  </r>
  <r>
    <x v="1547"/>
    <n v="24.900000000000002"/>
  </r>
  <r>
    <x v="1547"/>
    <n v="24.900000000000002"/>
  </r>
  <r>
    <x v="2475"/>
    <n v="24.900000000000002"/>
  </r>
  <r>
    <x v="625"/>
    <n v="24.900000000000002"/>
  </r>
  <r>
    <x v="2795"/>
    <n v="24.900000000000002"/>
  </r>
  <r>
    <x v="1547"/>
    <n v="24.900000000000002"/>
  </r>
  <r>
    <x v="3462"/>
    <n v="24.900000000000002"/>
  </r>
  <r>
    <x v="18"/>
    <n v="24.900000000000002"/>
  </r>
  <r>
    <x v="994"/>
    <n v="24.900000000000002"/>
  </r>
  <r>
    <x v="2624"/>
    <n v="24.900000000000002"/>
  </r>
  <r>
    <x v="1067"/>
    <n v="24.900000000000002"/>
  </r>
  <r>
    <x v="3383"/>
    <n v="24.900000000000002"/>
  </r>
  <r>
    <x v="305"/>
    <n v="24.900000000000002"/>
  </r>
  <r>
    <x v="1132"/>
    <n v="24.900000000000002"/>
  </r>
  <r>
    <x v="1814"/>
    <n v="24.900000000000002"/>
  </r>
  <r>
    <x v="2420"/>
    <n v="24.900000000000002"/>
  </r>
  <r>
    <x v="1132"/>
    <n v="24.900000000000002"/>
  </r>
  <r>
    <x v="33"/>
    <n v="24.900000000000002"/>
  </r>
  <r>
    <x v="1101"/>
    <n v="24.900000000000002"/>
  </r>
  <r>
    <x v="383"/>
    <n v="24.900000000000002"/>
  </r>
  <r>
    <x v="2603"/>
    <n v="24.900000000000002"/>
  </r>
  <r>
    <x v="341"/>
    <n v="24.900000000000002"/>
  </r>
  <r>
    <x v="1967"/>
    <n v="24.900000000000002"/>
  </r>
  <r>
    <x v="956"/>
    <n v="24.900000000000002"/>
  </r>
  <r>
    <x v="3342"/>
    <n v="24.900000000000002"/>
  </r>
  <r>
    <x v="1995"/>
    <n v="24.900000000000002"/>
  </r>
  <r>
    <x v="2795"/>
    <n v="24.900000000000002"/>
  </r>
  <r>
    <x v="1986"/>
    <n v="24.900000000000002"/>
  </r>
  <r>
    <x v="1996"/>
    <n v="24.900000000000002"/>
  </r>
  <r>
    <x v="33"/>
    <n v="24.900000000000002"/>
  </r>
  <r>
    <x v="1496"/>
    <n v="24.900000000000002"/>
  </r>
  <r>
    <x v="906"/>
    <n v="24.900000000000002"/>
  </r>
  <r>
    <x v="1595"/>
    <n v="24.900000000000002"/>
  </r>
  <r>
    <x v="57"/>
    <n v="24.900000000000002"/>
  </r>
  <r>
    <x v="1595"/>
    <n v="24.900000000000002"/>
  </r>
  <r>
    <x v="2440"/>
    <n v="24.900000000000002"/>
  </r>
  <r>
    <x v="956"/>
    <n v="24.900000000000002"/>
  </r>
  <r>
    <x v="627"/>
    <n v="24.900000000000002"/>
  </r>
  <r>
    <x v="1395"/>
    <n v="24.900000000000002"/>
  </r>
  <r>
    <x v="958"/>
    <n v="24.900000000000002"/>
  </r>
  <r>
    <x v="2901"/>
    <n v="24.900000000000002"/>
  </r>
  <r>
    <x v="2171"/>
    <n v="24.900000000000002"/>
  </r>
  <r>
    <x v="1721"/>
    <n v="24.900000000000002"/>
  </r>
  <r>
    <x v="1717"/>
    <n v="24.900000000000002"/>
  </r>
  <r>
    <x v="1667"/>
    <n v="24.900000000000002"/>
  </r>
  <r>
    <x v="3663"/>
    <n v="24.900000000000002"/>
  </r>
  <r>
    <x v="1601"/>
    <n v="24.900000000000002"/>
  </r>
  <r>
    <x v="998"/>
    <n v="24.900000000000002"/>
  </r>
  <r>
    <x v="514"/>
    <n v="24.900000000000002"/>
  </r>
  <r>
    <x v="1667"/>
    <n v="24.900000000000002"/>
  </r>
  <r>
    <x v="1666"/>
    <n v="24.900000000000002"/>
  </r>
  <r>
    <x v="906"/>
    <n v="24.900000000000002"/>
  </r>
  <r>
    <x v="1211"/>
    <n v="24.900000000000002"/>
  </r>
  <r>
    <x v="738"/>
    <n v="24.900000000000002"/>
  </r>
  <r>
    <x v="771"/>
    <n v="24.900000000000002"/>
  </r>
  <r>
    <x v="857"/>
    <n v="24.900000000000002"/>
  </r>
  <r>
    <x v="2242"/>
    <n v="24.900000000000002"/>
  </r>
  <r>
    <x v="958"/>
    <n v="24.900000000000002"/>
  </r>
  <r>
    <x v="662"/>
    <n v="24.900000000000002"/>
  </r>
  <r>
    <x v="3333"/>
    <n v="24.900000000000002"/>
  </r>
  <r>
    <x v="760"/>
    <n v="24.900000000000002"/>
  </r>
  <r>
    <x v="2459"/>
    <n v="24.900000000000002"/>
  </r>
  <r>
    <x v="287"/>
    <n v="24.900000000000002"/>
  </r>
  <r>
    <x v="1022"/>
    <n v="24.900000000000002"/>
  </r>
  <r>
    <x v="619"/>
    <n v="24.900000000000002"/>
  </r>
  <r>
    <x v="993"/>
    <n v="24.900000000000002"/>
  </r>
  <r>
    <x v="3085"/>
    <n v="24.900000000000002"/>
  </r>
  <r>
    <x v="867"/>
    <n v="24.900000000000002"/>
  </r>
  <r>
    <x v="966"/>
    <n v="24.900000000000002"/>
  </r>
  <r>
    <x v="2460"/>
    <n v="24.900000000000002"/>
  </r>
  <r>
    <x v="2551"/>
    <n v="24.900000000000002"/>
  </r>
  <r>
    <x v="124"/>
    <n v="24.900000000000002"/>
  </r>
  <r>
    <x v="281"/>
    <n v="24.900000000000002"/>
  </r>
  <r>
    <x v="1666"/>
    <n v="24.900000000000002"/>
  </r>
  <r>
    <x v="1666"/>
    <n v="24.900000000000002"/>
  </r>
  <r>
    <x v="1194"/>
    <n v="24.900000000000002"/>
  </r>
  <r>
    <x v="2197"/>
    <n v="24.900000000000002"/>
  </r>
  <r>
    <x v="591"/>
    <n v="24.900000000000002"/>
  </r>
  <r>
    <x v="533"/>
    <n v="24.900000000000002"/>
  </r>
  <r>
    <x v="533"/>
    <n v="24.900000000000002"/>
  </r>
  <r>
    <x v="203"/>
    <n v="24.900000000000002"/>
  </r>
  <r>
    <x v="927"/>
    <n v="24.900000000000002"/>
  </r>
  <r>
    <x v="3260"/>
    <n v="24.900000000000002"/>
  </r>
  <r>
    <x v="1841"/>
    <n v="24.900000000000002"/>
  </r>
  <r>
    <x v="1857"/>
    <n v="24.900000000000002"/>
  </r>
  <r>
    <x v="575"/>
    <n v="24.900000000000002"/>
  </r>
  <r>
    <x v="2101"/>
    <n v="24.900000000000002"/>
  </r>
  <r>
    <x v="969"/>
    <n v="24.900000000000002"/>
  </r>
  <r>
    <x v="2197"/>
    <n v="24.900000000000002"/>
  </r>
  <r>
    <x v="3705"/>
    <n v="24.900000000000002"/>
  </r>
  <r>
    <x v="1348"/>
    <n v="24.900000000000002"/>
  </r>
  <r>
    <x v="1731"/>
    <n v="24.900000000000002"/>
  </r>
  <r>
    <x v="878"/>
    <n v="24.900000000000002"/>
  </r>
  <r>
    <x v="2447"/>
    <n v="24.900000000000002"/>
  </r>
  <r>
    <x v="2464"/>
    <n v="24.900000000000002"/>
  </r>
  <r>
    <x v="2280"/>
    <n v="24.900000000000002"/>
  </r>
  <r>
    <x v="313"/>
    <n v="24.900000000000002"/>
  </r>
  <r>
    <x v="2526"/>
    <n v="24.900000000000002"/>
  </r>
  <r>
    <x v="591"/>
    <n v="24.900000000000002"/>
  </r>
  <r>
    <x v="985"/>
    <n v="24.900000000000002"/>
  </r>
  <r>
    <x v="215"/>
    <n v="24.900000000000002"/>
  </r>
  <r>
    <x v="2215"/>
    <n v="24.900000000000002"/>
  </r>
  <r>
    <x v="643"/>
    <n v="24.900000000000002"/>
  </r>
  <r>
    <x v="1097"/>
    <n v="24.900000000000002"/>
  </r>
  <r>
    <x v="1505"/>
    <n v="24.900000000000002"/>
  </r>
  <r>
    <x v="2604"/>
    <n v="24.900000000000002"/>
  </r>
  <r>
    <x v="1925"/>
    <n v="24.900000000000002"/>
  </r>
  <r>
    <x v="3706"/>
    <n v="24.900000000000002"/>
  </r>
  <r>
    <x v="2440"/>
    <n v="24.900000000000002"/>
  </r>
  <r>
    <x v="1678"/>
    <n v="24.900000000000002"/>
  </r>
  <r>
    <x v="2088"/>
    <n v="24.900000000000002"/>
  </r>
  <r>
    <x v="2604"/>
    <n v="24.900000000000002"/>
  </r>
  <r>
    <x v="3288"/>
    <n v="24.900000000000002"/>
  </r>
  <r>
    <x v="3064"/>
    <n v="24.900000000000002"/>
  </r>
  <r>
    <x v="1058"/>
    <n v="24.900000000000002"/>
  </r>
  <r>
    <x v="1857"/>
    <n v="24.900000000000002"/>
  </r>
  <r>
    <x v="2283"/>
    <n v="24.900000000000002"/>
  </r>
  <r>
    <x v="2440"/>
    <n v="24.900000000000002"/>
  </r>
  <r>
    <x v="857"/>
    <n v="24.900000000000002"/>
  </r>
  <r>
    <x v="2283"/>
    <n v="24.900000000000002"/>
  </r>
  <r>
    <x v="3707"/>
    <n v="24.900000000000002"/>
  </r>
  <r>
    <x v="985"/>
    <n v="24.900000000000002"/>
  </r>
  <r>
    <x v="33"/>
    <n v="24.900000000000002"/>
  </r>
  <r>
    <x v="1343"/>
    <n v="24.900000000000002"/>
  </r>
  <r>
    <x v="501"/>
    <n v="24.900000000000002"/>
  </r>
  <r>
    <x v="2820"/>
    <n v="24.900000000000002"/>
  </r>
  <r>
    <x v="543"/>
    <n v="24.900000000000002"/>
  </r>
  <r>
    <x v="2285"/>
    <n v="24.900000000000002"/>
  </r>
  <r>
    <x v="1716"/>
    <n v="24.900000000000002"/>
  </r>
  <r>
    <x v="164"/>
    <n v="24.900000000000002"/>
  </r>
  <r>
    <x v="2101"/>
    <n v="24.900000000000002"/>
  </r>
  <r>
    <x v="2877"/>
    <n v="24.900000000000002"/>
  </r>
  <r>
    <x v="164"/>
    <n v="24.900000000000002"/>
  </r>
  <r>
    <x v="1731"/>
    <n v="24.900000000000002"/>
  </r>
  <r>
    <x v="2285"/>
    <n v="24.900000000000002"/>
  </r>
  <r>
    <x v="33"/>
    <n v="24.900000000000002"/>
  </r>
  <r>
    <x v="383"/>
    <n v="24.900000000000002"/>
  </r>
  <r>
    <x v="201"/>
    <n v="24.900000000000002"/>
  </r>
  <r>
    <x v="328"/>
    <n v="24.900000000000002"/>
  </r>
  <r>
    <x v="33"/>
    <n v="24.900000000000002"/>
  </r>
  <r>
    <x v="3589"/>
    <n v="24.900000000000002"/>
  </r>
  <r>
    <x v="201"/>
    <n v="24.900000000000002"/>
  </r>
  <r>
    <x v="760"/>
    <n v="24.900000000000002"/>
  </r>
  <r>
    <x v="2686"/>
    <n v="24.900000000000002"/>
  </r>
  <r>
    <x v="3708"/>
    <n v="24.900000000000002"/>
  </r>
  <r>
    <x v="3709"/>
    <n v="24.900000000000002"/>
  </r>
  <r>
    <x v="2478"/>
    <n v="24.900000000000002"/>
  </r>
  <r>
    <x v="429"/>
    <n v="24.900000000000002"/>
  </r>
  <r>
    <x v="2420"/>
    <n v="24.900000000000002"/>
  </r>
  <r>
    <x v="2875"/>
    <n v="24.900000000000002"/>
  </r>
  <r>
    <x v="2686"/>
    <n v="24.900000000000002"/>
  </r>
  <r>
    <x v="1294"/>
    <n v="24.900000000000002"/>
  </r>
  <r>
    <x v="3709"/>
    <n v="24.900000000000002"/>
  </r>
  <r>
    <x v="934"/>
    <n v="24.900000000000002"/>
  </r>
  <r>
    <x v="934"/>
    <n v="24.900000000000002"/>
  </r>
  <r>
    <x v="57"/>
    <n v="24.900000000000002"/>
  </r>
  <r>
    <x v="2154"/>
    <n v="24.900000000000002"/>
  </r>
  <r>
    <x v="1709"/>
    <n v="24.900000000000002"/>
  </r>
  <r>
    <x v="1878"/>
    <n v="24.900000000000002"/>
  </r>
  <r>
    <x v="585"/>
    <n v="24.900000000000002"/>
  </r>
  <r>
    <x v="780"/>
    <n v="24.900000000000002"/>
  </r>
  <r>
    <x v="894"/>
    <n v="24.900000000000002"/>
  </r>
  <r>
    <x v="894"/>
    <n v="24.900000000000002"/>
  </r>
  <r>
    <x v="695"/>
    <n v="24.900000000000002"/>
  </r>
  <r>
    <x v="328"/>
    <n v="24.900000000000002"/>
  </r>
  <r>
    <x v="1304"/>
    <n v="24.900000000000002"/>
  </r>
  <r>
    <x v="1304"/>
    <n v="24.900000000000002"/>
  </r>
  <r>
    <x v="725"/>
    <n v="24.900000000000002"/>
  </r>
  <r>
    <x v="2051"/>
    <n v="24.900000000000002"/>
  </r>
  <r>
    <x v="1107"/>
    <n v="24.900000000000002"/>
  </r>
  <r>
    <x v="2937"/>
    <n v="24.900000000000002"/>
  </r>
  <r>
    <x v="33"/>
    <n v="24.900000000000002"/>
  </r>
  <r>
    <x v="400"/>
    <n v="24.900000000000002"/>
  </r>
  <r>
    <x v="2040"/>
    <n v="24.900000000000002"/>
  </r>
  <r>
    <x v="368"/>
    <n v="24.900000000000002"/>
  </r>
  <r>
    <x v="2482"/>
    <n v="24.900000000000002"/>
  </r>
  <r>
    <x v="1765"/>
    <n v="24.900000000000002"/>
  </r>
  <r>
    <x v="741"/>
    <n v="24.900000000000002"/>
  </r>
  <r>
    <x v="2197"/>
    <n v="24.900000000000002"/>
  </r>
  <r>
    <x v="2197"/>
    <n v="24.900000000000002"/>
  </r>
  <r>
    <x v="2577"/>
    <n v="24.900000000000002"/>
  </r>
  <r>
    <x v="3390"/>
    <n v="24.900000000000002"/>
  </r>
  <r>
    <x v="2014"/>
    <n v="24.900000000000002"/>
  </r>
  <r>
    <x v="575"/>
    <n v="24.900000000000002"/>
  </r>
  <r>
    <x v="65"/>
    <n v="24.900000000000002"/>
  </r>
  <r>
    <x v="33"/>
    <n v="24.900000000000002"/>
  </r>
  <r>
    <x v="1933"/>
    <n v="24.900000000000002"/>
  </r>
  <r>
    <x v="1575"/>
    <n v="24.900000000000002"/>
  </r>
  <r>
    <x v="2526"/>
    <n v="24.900000000000002"/>
  </r>
  <r>
    <x v="131"/>
    <n v="24.900000000000002"/>
  </r>
  <r>
    <x v="1294"/>
    <n v="24.900000000000002"/>
  </r>
  <r>
    <x v="291"/>
    <n v="24.900000000000002"/>
  </r>
  <r>
    <x v="2398"/>
    <n v="24.900000000000002"/>
  </r>
  <r>
    <x v="2398"/>
    <n v="24.900000000000002"/>
  </r>
  <r>
    <x v="2001"/>
    <n v="24.900000000000002"/>
  </r>
  <r>
    <x v="2482"/>
    <n v="24.900000000000002"/>
  </r>
  <r>
    <x v="2482"/>
    <n v="24.900000000000002"/>
  </r>
  <r>
    <x v="718"/>
    <n v="24.900000000000002"/>
  </r>
  <r>
    <x v="583"/>
    <n v="24.900000000000002"/>
  </r>
  <r>
    <x v="718"/>
    <n v="24.900000000000002"/>
  </r>
  <r>
    <x v="3010"/>
    <n v="24.900000000000002"/>
  </r>
  <r>
    <x v="400"/>
    <n v="24.900000000000002"/>
  </r>
  <r>
    <x v="2565"/>
    <n v="24.900000000000002"/>
  </r>
  <r>
    <x v="2596"/>
    <n v="24.900000000000002"/>
  </r>
  <r>
    <x v="33"/>
    <n v="24.900000000000002"/>
  </r>
  <r>
    <x v="2565"/>
    <n v="24.900000000000002"/>
  </r>
  <r>
    <x v="783"/>
    <n v="24.900000000000002"/>
  </r>
  <r>
    <x v="313"/>
    <n v="24.900000000000002"/>
  </r>
  <r>
    <x v="1028"/>
    <n v="24.900000000000002"/>
  </r>
  <r>
    <x v="1555"/>
    <n v="24.900000000000002"/>
  </r>
  <r>
    <x v="861"/>
    <n v="24.900000000000002"/>
  </r>
  <r>
    <x v="1160"/>
    <n v="24.900000000000002"/>
  </r>
  <r>
    <x v="21"/>
    <n v="24.900000000000002"/>
  </r>
  <r>
    <x v="780"/>
    <n v="24.900000000000002"/>
  </r>
  <r>
    <x v="1510"/>
    <n v="24.900000000000002"/>
  </r>
  <r>
    <x v="2909"/>
    <n v="24.900000000000002"/>
  </r>
  <r>
    <x v="2560"/>
    <n v="24.900000000000002"/>
  </r>
  <r>
    <x v="394"/>
    <n v="24.900000000000002"/>
  </r>
  <r>
    <x v="2261"/>
    <n v="24.900000000000002"/>
  </r>
  <r>
    <x v="33"/>
    <n v="24.900000000000002"/>
  </r>
  <r>
    <x v="1834"/>
    <n v="24.900000000000002"/>
  </r>
  <r>
    <x v="1514"/>
    <n v="24.900000000000002"/>
  </r>
  <r>
    <x v="1666"/>
    <n v="24.900000000000002"/>
  </r>
  <r>
    <x v="771"/>
    <n v="24.900000000000002"/>
  </r>
  <r>
    <x v="1735"/>
    <n v="24.900000000000002"/>
  </r>
  <r>
    <x v="2883"/>
    <n v="24.900000000000002"/>
  </r>
  <r>
    <x v="1945"/>
    <n v="24.900000000000002"/>
  </r>
  <r>
    <x v="231"/>
    <n v="24.900000000000002"/>
  </r>
  <r>
    <x v="1048"/>
    <n v="24.900000000000002"/>
  </r>
  <r>
    <x v="2824"/>
    <n v="24.900000000000002"/>
  </r>
  <r>
    <x v="671"/>
    <n v="24.900000000000002"/>
  </r>
  <r>
    <x v="2888"/>
    <n v="24.900000000000002"/>
  </r>
  <r>
    <x v="142"/>
    <n v="24.900000000000002"/>
  </r>
  <r>
    <x v="232"/>
    <n v="24.900000000000002"/>
  </r>
  <r>
    <x v="21"/>
    <n v="24.900000000000002"/>
  </r>
  <r>
    <x v="2135"/>
    <n v="24.900000000000002"/>
  </r>
  <r>
    <x v="545"/>
    <n v="24.900000000000002"/>
  </r>
  <r>
    <x v="31"/>
    <n v="24.900000000000002"/>
  </r>
  <r>
    <x v="1857"/>
    <n v="24.900000000000002"/>
  </r>
  <r>
    <x v="1800"/>
    <n v="24.900000000000002"/>
  </r>
  <r>
    <x v="2482"/>
    <n v="24.900000000000002"/>
  </r>
  <r>
    <x v="1058"/>
    <n v="24.900000000000002"/>
  </r>
  <r>
    <x v="33"/>
    <n v="24.900000000000002"/>
  </r>
  <r>
    <x v="2134"/>
    <n v="24.900000000000002"/>
  </r>
  <r>
    <x v="1432"/>
    <n v="24.900000000000002"/>
  </r>
  <r>
    <x v="1164"/>
    <n v="24.900000000000002"/>
  </r>
  <r>
    <x v="634"/>
    <n v="24.900000000000002"/>
  </r>
  <r>
    <x v="1977"/>
    <n v="24.900000000000002"/>
  </r>
  <r>
    <x v="418"/>
    <n v="24.900000000000002"/>
  </r>
  <r>
    <x v="1564"/>
    <n v="24.900000000000002"/>
  </r>
  <r>
    <x v="31"/>
    <n v="24.900000000000002"/>
  </r>
  <r>
    <x v="3227"/>
    <n v="24.900000000000002"/>
  </r>
  <r>
    <x v="585"/>
    <n v="24.900000000000002"/>
  </r>
  <r>
    <x v="1451"/>
    <n v="24.900000000000002"/>
  </r>
  <r>
    <x v="211"/>
    <n v="24.900000000000002"/>
  </r>
  <r>
    <x v="583"/>
    <n v="24.900000000000002"/>
  </r>
  <r>
    <x v="1658"/>
    <n v="24.900000000000002"/>
  </r>
  <r>
    <x v="2218"/>
    <n v="24.900000000000002"/>
  </r>
  <r>
    <x v="786"/>
    <n v="24.900000000000002"/>
  </r>
  <r>
    <x v="3220"/>
    <n v="24.900000000000002"/>
  </r>
  <r>
    <x v="786"/>
    <n v="24.900000000000002"/>
  </r>
  <r>
    <x v="2279"/>
    <n v="24.900000000000002"/>
  </r>
  <r>
    <x v="899"/>
    <n v="24.900000000000002"/>
  </r>
  <r>
    <x v="1878"/>
    <n v="24.900000000000002"/>
  </r>
  <r>
    <x v="2482"/>
    <n v="24.900000000000002"/>
  </r>
  <r>
    <x v="634"/>
    <n v="24.900000000000002"/>
  </r>
  <r>
    <x v="2810"/>
    <n v="24.900000000000002"/>
  </r>
  <r>
    <x v="2577"/>
    <n v="24.900000000000002"/>
  </r>
  <r>
    <x v="949"/>
    <n v="24.900000000000002"/>
  </r>
  <r>
    <x v="901"/>
    <n v="24.900000000000002"/>
  </r>
  <r>
    <x v="1418"/>
    <n v="24.900000000000002"/>
  </r>
  <r>
    <x v="980"/>
    <n v="24.900000000000002"/>
  </r>
  <r>
    <x v="2700"/>
    <n v="24.900000000000002"/>
  </r>
  <r>
    <x v="1270"/>
    <n v="24.900000000000002"/>
  </r>
  <r>
    <x v="1196"/>
    <n v="24.900000000000002"/>
  </r>
  <r>
    <x v="1241"/>
    <n v="24.900000000000002"/>
  </r>
  <r>
    <x v="2990"/>
    <n v="24.900000000000002"/>
  </r>
  <r>
    <x v="33"/>
    <n v="24.900000000000002"/>
  </r>
  <r>
    <x v="60"/>
    <n v="24.900000000000002"/>
  </r>
  <r>
    <x v="970"/>
    <n v="24.900000000000002"/>
  </r>
  <r>
    <x v="259"/>
    <n v="24.900000000000002"/>
  </r>
  <r>
    <x v="2584"/>
    <n v="24.900000000000002"/>
  </r>
  <r>
    <x v="863"/>
    <n v="24.900000000000002"/>
  </r>
  <r>
    <x v="280"/>
    <n v="24.900000000000002"/>
  </r>
  <r>
    <x v="2260"/>
    <n v="24.900000000000002"/>
  </r>
  <r>
    <x v="2241"/>
    <n v="24.900000000000002"/>
  </r>
  <r>
    <x v="1756"/>
    <n v="24.900000000000002"/>
  </r>
  <r>
    <x v="44"/>
    <n v="24.900000000000002"/>
  </r>
  <r>
    <x v="44"/>
    <n v="24.900000000000002"/>
  </r>
  <r>
    <x v="2260"/>
    <n v="24.900000000000002"/>
  </r>
  <r>
    <x v="57"/>
    <n v="24.900000000000002"/>
  </r>
  <r>
    <x v="993"/>
    <n v="24.900000000000002"/>
  </r>
  <r>
    <x v="2541"/>
    <n v="24.900000000000002"/>
  </r>
  <r>
    <x v="878"/>
    <n v="24.900000000000002"/>
  </r>
  <r>
    <x v="662"/>
    <n v="24.900000000000002"/>
  </r>
  <r>
    <x v="665"/>
    <n v="24.900000000000002"/>
  </r>
  <r>
    <x v="44"/>
    <n v="24.900000000000002"/>
  </r>
  <r>
    <x v="1036"/>
    <n v="24.900000000000002"/>
  </r>
  <r>
    <x v="1908"/>
    <n v="24.900000000000002"/>
  </r>
  <r>
    <x v="180"/>
    <n v="24.900000000000002"/>
  </r>
  <r>
    <x v="180"/>
    <n v="24.900000000000002"/>
  </r>
  <r>
    <x v="642"/>
    <n v="24.900000000000002"/>
  </r>
  <r>
    <x v="2899"/>
    <n v="24.900000000000002"/>
  </r>
  <r>
    <x v="1379"/>
    <n v="24.900000000000002"/>
  </r>
  <r>
    <x v="2755"/>
    <n v="24.900000000000002"/>
  </r>
  <r>
    <x v="2164"/>
    <n v="24.900000000000002"/>
  </r>
  <r>
    <x v="642"/>
    <n v="24.900000000000002"/>
  </r>
  <r>
    <x v="642"/>
    <n v="24.900000000000002"/>
  </r>
  <r>
    <x v="1160"/>
    <n v="24.900000000000002"/>
  </r>
  <r>
    <x v="2512"/>
    <n v="24.900000000000002"/>
  </r>
  <r>
    <x v="44"/>
    <n v="24.900000000000002"/>
  </r>
  <r>
    <x v="33"/>
    <n v="24.900000000000002"/>
  </r>
  <r>
    <x v="2164"/>
    <n v="24.900000000000002"/>
  </r>
  <r>
    <x v="2984"/>
    <n v="24.900000000000002"/>
  </r>
  <r>
    <x v="180"/>
    <n v="24.900000000000002"/>
  </r>
  <r>
    <x v="2307"/>
    <n v="24.900000000000002"/>
  </r>
  <r>
    <x v="970"/>
    <n v="24.900000000000002"/>
  </r>
  <r>
    <x v="337"/>
    <n v="24.900000000000002"/>
  </r>
  <r>
    <x v="234"/>
    <n v="24.900000000000002"/>
  </r>
  <r>
    <x v="3685"/>
    <n v="24.900000000000002"/>
  </r>
  <r>
    <x v="57"/>
    <n v="24.900000000000002"/>
  </r>
  <r>
    <x v="1277"/>
    <n v="24.900000000000002"/>
  </r>
  <r>
    <x v="1978"/>
    <n v="24.900000000000002"/>
  </r>
  <r>
    <x v="1076"/>
    <n v="24.900000000000002"/>
  </r>
  <r>
    <x v="1576"/>
    <n v="24.900000000000002"/>
  </r>
  <r>
    <x v="2637"/>
    <n v="24.900000000000002"/>
  </r>
  <r>
    <x v="1161"/>
    <n v="24.900000000000002"/>
  </r>
  <r>
    <x v="1744"/>
    <n v="24.900000000000002"/>
  </r>
  <r>
    <x v="1667"/>
    <n v="24.900000000000002"/>
  </r>
  <r>
    <x v="1910"/>
    <n v="24.900000000000002"/>
  </r>
  <r>
    <x v="528"/>
    <n v="24.900000000000002"/>
  </r>
  <r>
    <x v="2134"/>
    <n v="24.900000000000002"/>
  </r>
  <r>
    <x v="956"/>
    <n v="24.900000000000002"/>
  </r>
  <r>
    <x v="2316"/>
    <n v="24.900000000000002"/>
  </r>
  <r>
    <x v="575"/>
    <n v="24.900000000000002"/>
  </r>
  <r>
    <x v="213"/>
    <n v="24.900000000000002"/>
  </r>
  <r>
    <x v="2083"/>
    <n v="24.900000000000002"/>
  </r>
  <r>
    <x v="57"/>
    <n v="24.900000000000002"/>
  </r>
  <r>
    <x v="875"/>
    <n v="24.900000000000002"/>
  </r>
  <r>
    <x v="2187"/>
    <n v="24.900000000000002"/>
  </r>
  <r>
    <x v="33"/>
    <n v="24.900000000000002"/>
  </r>
  <r>
    <x v="3710"/>
    <n v="24.900000000000002"/>
  </r>
  <r>
    <x v="1178"/>
    <n v="24.900000000000002"/>
  </r>
  <r>
    <x v="2725"/>
    <n v="24.900000000000002"/>
  </r>
  <r>
    <x v="57"/>
    <n v="24.900000000000002"/>
  </r>
  <r>
    <x v="9"/>
    <n v="24.900000000000002"/>
  </r>
  <r>
    <x v="2316"/>
    <n v="24.900000000000002"/>
  </r>
  <r>
    <x v="267"/>
    <n v="24.900000000000002"/>
  </r>
  <r>
    <x v="880"/>
    <n v="24.900000000000002"/>
  </r>
  <r>
    <x v="2106"/>
    <n v="24.900000000000002"/>
  </r>
  <r>
    <x v="761"/>
    <n v="24.900000000000002"/>
  </r>
  <r>
    <x v="1178"/>
    <n v="24.900000000000002"/>
  </r>
  <r>
    <x v="741"/>
    <n v="24.900000000000002"/>
  </r>
  <r>
    <x v="631"/>
    <n v="24.900000000000002"/>
  </r>
  <r>
    <x v="730"/>
    <n v="24.900000000000002"/>
  </r>
  <r>
    <x v="2050"/>
    <n v="24.900000000000002"/>
  </r>
  <r>
    <x v="2171"/>
    <n v="24.900000000000002"/>
  </r>
  <r>
    <x v="1977"/>
    <n v="24.900000000000002"/>
  </r>
  <r>
    <x v="2464"/>
    <n v="24.900000000000002"/>
  </r>
  <r>
    <x v="33"/>
    <n v="24.900000000000002"/>
  </r>
  <r>
    <x v="3384"/>
    <n v="24.900000000000002"/>
  </r>
  <r>
    <x v="575"/>
    <n v="24.900000000000002"/>
  </r>
  <r>
    <x v="2584"/>
    <n v="24.900000000000002"/>
  </r>
  <r>
    <x v="2858"/>
    <n v="24.900000000000002"/>
  </r>
  <r>
    <x v="782"/>
    <n v="24.900000000000002"/>
  </r>
  <r>
    <x v="2243"/>
    <n v="24.900000000000002"/>
  </r>
  <r>
    <x v="504"/>
    <n v="24.900000000000002"/>
  </r>
  <r>
    <x v="1744"/>
    <n v="24.900000000000002"/>
  </r>
  <r>
    <x v="2368"/>
    <n v="24.900000000000002"/>
  </r>
  <r>
    <x v="2260"/>
    <n v="24.900000000000002"/>
  </r>
  <r>
    <x v="2260"/>
    <n v="24.900000000000002"/>
  </r>
  <r>
    <x v="631"/>
    <n v="24.900000000000002"/>
  </r>
  <r>
    <x v="627"/>
    <n v="24.900000000000002"/>
  </r>
  <r>
    <x v="234"/>
    <n v="24.900000000000002"/>
  </r>
  <r>
    <x v="782"/>
    <n v="24.900000000000002"/>
  </r>
  <r>
    <x v="782"/>
    <n v="24.900000000000002"/>
  </r>
  <r>
    <x v="334"/>
    <n v="24.900000000000002"/>
  </r>
  <r>
    <x v="57"/>
    <n v="24.900000000000002"/>
  </r>
  <r>
    <x v="3096"/>
    <n v="24.900000000000002"/>
  </r>
  <r>
    <x v="2243"/>
    <n v="24.900000000000002"/>
  </r>
  <r>
    <x v="2074"/>
    <n v="24.900000000000002"/>
  </r>
  <r>
    <x v="1048"/>
    <n v="24.900000000000002"/>
  </r>
  <r>
    <x v="2682"/>
    <n v="24.900000000000002"/>
  </r>
  <r>
    <x v="1857"/>
    <n v="24.900000000000002"/>
  </r>
  <r>
    <x v="1976"/>
    <n v="24.900000000000002"/>
  </r>
  <r>
    <x v="2285"/>
    <n v="24.900000000000002"/>
  </r>
  <r>
    <x v="2368"/>
    <n v="24.900000000000002"/>
  </r>
  <r>
    <x v="2937"/>
    <n v="24.900000000000002"/>
  </r>
  <r>
    <x v="304"/>
    <n v="24.900000000000002"/>
  </r>
  <r>
    <x v="33"/>
    <n v="24.900000000000002"/>
  </r>
  <r>
    <x v="35"/>
    <n v="24.9"/>
  </r>
  <r>
    <x v="35"/>
    <n v="24.869999999999997"/>
  </r>
  <r>
    <x v="35"/>
    <n v="24.869999999999997"/>
  </r>
  <r>
    <x v="35"/>
    <n v="24.869999999999997"/>
  </r>
  <r>
    <x v="35"/>
    <n v="24.869999999999997"/>
  </r>
  <r>
    <x v="35"/>
    <n v="24.869999999999997"/>
  </r>
  <r>
    <x v="35"/>
    <n v="24.869999999999997"/>
  </r>
  <r>
    <x v="35"/>
    <n v="24.869999999999997"/>
  </r>
  <r>
    <x v="35"/>
    <n v="24.869999999999997"/>
  </r>
  <r>
    <x v="35"/>
    <n v="24.869999999999997"/>
  </r>
  <r>
    <x v="35"/>
    <n v="24.869999999999997"/>
  </r>
  <r>
    <x v="35"/>
    <n v="24.8"/>
  </r>
  <r>
    <x v="1738"/>
    <n v="24.8"/>
  </r>
  <r>
    <x v="2535"/>
    <n v="24.8"/>
  </r>
  <r>
    <x v="35"/>
    <n v="24.78"/>
  </r>
  <r>
    <x v="35"/>
    <n v="24.78"/>
  </r>
  <r>
    <x v="35"/>
    <n v="24.78"/>
  </r>
  <r>
    <x v="35"/>
    <n v="24.78"/>
  </r>
  <r>
    <x v="35"/>
    <n v="24.78"/>
  </r>
  <r>
    <x v="35"/>
    <n v="24.78"/>
  </r>
  <r>
    <x v="35"/>
    <n v="24.78"/>
  </r>
  <r>
    <x v="35"/>
    <n v="24.78"/>
  </r>
  <r>
    <x v="35"/>
    <n v="24.78"/>
  </r>
  <r>
    <x v="35"/>
    <n v="24.78"/>
  </r>
  <r>
    <x v="313"/>
    <n v="24.75"/>
  </r>
  <r>
    <x v="337"/>
    <n v="24.75"/>
  </r>
  <r>
    <x v="1878"/>
    <n v="24.75"/>
  </r>
  <r>
    <x v="508"/>
    <n v="24.75"/>
  </r>
  <r>
    <x v="2024"/>
    <n v="24.75"/>
  </r>
  <r>
    <x v="3591"/>
    <n v="24.75"/>
  </r>
  <r>
    <x v="3711"/>
    <n v="24.75"/>
  </r>
  <r>
    <x v="1576"/>
    <n v="24.75"/>
  </r>
  <r>
    <x v="2238"/>
    <n v="24.75"/>
  </r>
  <r>
    <x v="2070"/>
    <n v="24.75"/>
  </r>
  <r>
    <x v="1902"/>
    <n v="24.75"/>
  </r>
  <r>
    <x v="1681"/>
    <n v="24.75"/>
  </r>
  <r>
    <x v="1329"/>
    <n v="24.75"/>
  </r>
  <r>
    <x v="1329"/>
    <n v="24.75"/>
  </r>
  <r>
    <x v="1967"/>
    <n v="24.75"/>
  </r>
  <r>
    <x v="3579"/>
    <n v="24.75"/>
  </r>
  <r>
    <x v="2906"/>
    <n v="24.75"/>
  </r>
  <r>
    <x v="3074"/>
    <n v="24.75"/>
  </r>
  <r>
    <x v="2464"/>
    <n v="24.75"/>
  </r>
  <r>
    <x v="2421"/>
    <n v="24.75"/>
  </r>
  <r>
    <x v="3053"/>
    <n v="24.75"/>
  </r>
  <r>
    <x v="3662"/>
    <n v="24.75"/>
  </r>
  <r>
    <x v="3625"/>
    <n v="24.75"/>
  </r>
  <r>
    <x v="1293"/>
    <n v="24.75"/>
  </r>
  <r>
    <x v="3662"/>
    <n v="24.75"/>
  </r>
  <r>
    <x v="169"/>
    <n v="24.75"/>
  </r>
  <r>
    <x v="1470"/>
    <n v="24.75"/>
  </r>
  <r>
    <x v="1277"/>
    <n v="24.75"/>
  </r>
  <r>
    <x v="2586"/>
    <n v="24.75"/>
  </r>
  <r>
    <x v="2971"/>
    <n v="24.75"/>
  </r>
  <r>
    <x v="2397"/>
    <n v="24.75"/>
  </r>
  <r>
    <x v="1379"/>
    <n v="24.75"/>
  </r>
  <r>
    <x v="2130"/>
    <n v="24.75"/>
  </r>
  <r>
    <x v="930"/>
    <n v="24.75"/>
  </r>
  <r>
    <x v="3662"/>
    <n v="24.75"/>
  </r>
  <r>
    <x v="2416"/>
    <n v="24.75"/>
  </r>
  <r>
    <x v="1470"/>
    <n v="24.75"/>
  </r>
  <r>
    <x v="2296"/>
    <n v="24.75"/>
  </r>
  <r>
    <x v="294"/>
    <n v="24.75"/>
  </r>
  <r>
    <x v="3712"/>
    <n v="24.75"/>
  </r>
  <r>
    <x v="1596"/>
    <n v="24.75"/>
  </r>
  <r>
    <x v="234"/>
    <n v="24.75"/>
  </r>
  <r>
    <x v="1709"/>
    <n v="24.75"/>
  </r>
  <r>
    <x v="277"/>
    <n v="24.75"/>
  </r>
  <r>
    <x v="2747"/>
    <n v="24.75"/>
  </r>
  <r>
    <x v="3711"/>
    <n v="24.75"/>
  </r>
  <r>
    <x v="1740"/>
    <n v="24.75"/>
  </r>
  <r>
    <x v="1541"/>
    <n v="24.75"/>
  </r>
  <r>
    <x v="1392"/>
    <n v="24.75"/>
  </r>
  <r>
    <x v="689"/>
    <n v="24.75"/>
  </r>
  <r>
    <x v="1576"/>
    <n v="24.75"/>
  </r>
  <r>
    <x v="508"/>
    <n v="24.75"/>
  </r>
  <r>
    <x v="1731"/>
    <n v="24.75"/>
  </r>
  <r>
    <x v="689"/>
    <n v="24.75"/>
  </r>
  <r>
    <x v="1576"/>
    <n v="24.75"/>
  </r>
  <r>
    <x v="2385"/>
    <n v="24.75"/>
  </r>
  <r>
    <x v="689"/>
    <n v="24.75"/>
  </r>
  <r>
    <x v="689"/>
    <n v="24.75"/>
  </r>
  <r>
    <x v="2373"/>
    <n v="24.75"/>
  </r>
  <r>
    <x v="2218"/>
    <n v="24.75"/>
  </r>
  <r>
    <x v="689"/>
    <n v="24.75"/>
  </r>
  <r>
    <x v="1622"/>
    <n v="24.75"/>
  </r>
  <r>
    <x v="2032"/>
    <n v="24.75"/>
  </r>
  <r>
    <x v="1068"/>
    <n v="24.75"/>
  </r>
  <r>
    <x v="1455"/>
    <n v="24.75"/>
  </r>
  <r>
    <x v="1576"/>
    <n v="24.75"/>
  </r>
  <r>
    <x v="3713"/>
    <n v="24.75"/>
  </r>
  <r>
    <x v="2761"/>
    <n v="24.75"/>
  </r>
  <r>
    <x v="1999"/>
    <n v="24.75"/>
  </r>
  <r>
    <x v="352"/>
    <n v="24.75"/>
  </r>
  <r>
    <x v="2305"/>
    <n v="24.75"/>
  </r>
  <r>
    <x v="3265"/>
    <n v="24.75"/>
  </r>
  <r>
    <x v="1972"/>
    <n v="24.75"/>
  </r>
  <r>
    <x v="1086"/>
    <n v="24.75"/>
  </r>
  <r>
    <x v="644"/>
    <n v="24.75"/>
  </r>
  <r>
    <x v="940"/>
    <n v="24.75"/>
  </r>
  <r>
    <x v="2437"/>
    <n v="24.75"/>
  </r>
  <r>
    <x v="1358"/>
    <n v="24.75"/>
  </r>
  <r>
    <x v="212"/>
    <n v="24.75"/>
  </r>
  <r>
    <x v="3188"/>
    <n v="24.75"/>
  </r>
  <r>
    <x v="1626"/>
    <n v="24.75"/>
  </r>
  <r>
    <x v="1290"/>
    <n v="24.75"/>
  </r>
  <r>
    <x v="624"/>
    <n v="24.75"/>
  </r>
  <r>
    <x v="881"/>
    <n v="24.75"/>
  </r>
  <r>
    <x v="1950"/>
    <n v="24.75"/>
  </r>
  <r>
    <x v="825"/>
    <n v="24.75"/>
  </r>
  <r>
    <x v="2110"/>
    <n v="24.75"/>
  </r>
  <r>
    <x v="839"/>
    <n v="24.75"/>
  </r>
  <r>
    <x v="3714"/>
    <n v="24.75"/>
  </r>
  <r>
    <x v="1867"/>
    <n v="24.75"/>
  </r>
  <r>
    <x v="44"/>
    <n v="24.75"/>
  </r>
  <r>
    <x v="1576"/>
    <n v="24.75"/>
  </r>
  <r>
    <x v="2085"/>
    <n v="24.75"/>
  </r>
  <r>
    <x v="2106"/>
    <n v="24.75"/>
  </r>
  <r>
    <x v="857"/>
    <n v="24.75"/>
  </r>
  <r>
    <x v="2835"/>
    <n v="24.75"/>
  </r>
  <r>
    <x v="315"/>
    <n v="24.75"/>
  </r>
  <r>
    <x v="1622"/>
    <n v="24.75"/>
  </r>
  <r>
    <x v="3670"/>
    <n v="24.75"/>
  </r>
  <r>
    <x v="44"/>
    <n v="24.75"/>
  </r>
  <r>
    <x v="3705"/>
    <n v="24.75"/>
  </r>
  <r>
    <x v="2993"/>
    <n v="24.75"/>
  </r>
  <r>
    <x v="2495"/>
    <n v="24.75"/>
  </r>
  <r>
    <x v="2368"/>
    <n v="24.75"/>
  </r>
  <r>
    <x v="1122"/>
    <n v="24.75"/>
  </r>
  <r>
    <x v="3705"/>
    <n v="24.75"/>
  </r>
  <r>
    <x v="3338"/>
    <n v="24.75"/>
  </r>
  <r>
    <x v="1277"/>
    <n v="24.75"/>
  </r>
  <r>
    <x v="3552"/>
    <n v="24.75"/>
  </r>
  <r>
    <x v="2497"/>
    <n v="24.75"/>
  </r>
  <r>
    <x v="2431"/>
    <n v="24.75"/>
  </r>
  <r>
    <x v="1923"/>
    <n v="24.75"/>
  </r>
  <r>
    <x v="2616"/>
    <n v="24.75"/>
  </r>
  <r>
    <x v="1144"/>
    <n v="24.75"/>
  </r>
  <r>
    <x v="521"/>
    <n v="24.75"/>
  </r>
  <r>
    <x v="3715"/>
    <n v="24.75"/>
  </r>
  <r>
    <x v="2197"/>
    <n v="24.75"/>
  </r>
  <r>
    <x v="2307"/>
    <n v="24.75"/>
  </r>
  <r>
    <x v="1874"/>
    <n v="24.75"/>
  </r>
  <r>
    <x v="703"/>
    <n v="24.75"/>
  </r>
  <r>
    <x v="80"/>
    <n v="24.75"/>
  </r>
  <r>
    <x v="1626"/>
    <n v="24.75"/>
  </r>
  <r>
    <x v="1622"/>
    <n v="24.75"/>
  </r>
  <r>
    <x v="464"/>
    <n v="24.75"/>
  </r>
  <r>
    <x v="983"/>
    <n v="24.75"/>
  </r>
  <r>
    <x v="827"/>
    <n v="24.75"/>
  </r>
  <r>
    <x v="521"/>
    <n v="24.75"/>
  </r>
  <r>
    <x v="1756"/>
    <n v="24.75"/>
  </r>
  <r>
    <x v="1895"/>
    <n v="24.75"/>
  </r>
  <r>
    <x v="3315"/>
    <n v="24.75"/>
  </r>
  <r>
    <x v="1755"/>
    <n v="24.75"/>
  </r>
  <r>
    <x v="416"/>
    <n v="24.75"/>
  </r>
  <r>
    <x v="1608"/>
    <n v="24.75"/>
  </r>
  <r>
    <x v="1561"/>
    <n v="24.75"/>
  </r>
  <r>
    <x v="1561"/>
    <n v="24.75"/>
  </r>
  <r>
    <x v="1929"/>
    <n v="24.75"/>
  </r>
  <r>
    <x v="886"/>
    <n v="24.75"/>
  </r>
  <r>
    <x v="2652"/>
    <n v="24.75"/>
  </r>
  <r>
    <x v="266"/>
    <n v="24.75"/>
  </r>
  <r>
    <x v="3200"/>
    <n v="24.75"/>
  </r>
  <r>
    <x v="827"/>
    <n v="24.75"/>
  </r>
  <r>
    <x v="2517"/>
    <n v="24.75"/>
  </r>
  <r>
    <x v="2368"/>
    <n v="24.75"/>
  </r>
  <r>
    <x v="827"/>
    <n v="24.75"/>
  </r>
  <r>
    <x v="212"/>
    <n v="24.75"/>
  </r>
  <r>
    <x v="1290"/>
    <n v="24.75"/>
  </r>
  <r>
    <x v="1786"/>
    <n v="24.75"/>
  </r>
  <r>
    <x v="385"/>
    <n v="24.75"/>
  </r>
  <r>
    <x v="1230"/>
    <n v="24.75"/>
  </r>
  <r>
    <x v="341"/>
    <n v="24.75"/>
  </r>
  <r>
    <x v="212"/>
    <n v="24.75"/>
  </r>
  <r>
    <x v="3338"/>
    <n v="24.75"/>
  </r>
  <r>
    <x v="3450"/>
    <n v="24.75"/>
  </r>
  <r>
    <x v="1874"/>
    <n v="24.75"/>
  </r>
  <r>
    <x v="1052"/>
    <n v="24.75"/>
  </r>
  <r>
    <x v="2085"/>
    <n v="24.75"/>
  </r>
  <r>
    <x v="2033"/>
    <n v="24.75"/>
  </r>
  <r>
    <x v="2705"/>
    <n v="24.75"/>
  </r>
  <r>
    <x v="1498"/>
    <n v="24.75"/>
  </r>
  <r>
    <x v="1547"/>
    <n v="24.75"/>
  </r>
  <r>
    <x v="2942"/>
    <n v="24.75"/>
  </r>
  <r>
    <x v="1857"/>
    <n v="24.75"/>
  </r>
  <r>
    <x v="1547"/>
    <n v="24.75"/>
  </r>
  <r>
    <x v="1325"/>
    <n v="24.75"/>
  </r>
  <r>
    <x v="1713"/>
    <n v="24.75"/>
  </r>
  <r>
    <x v="3579"/>
    <n v="24.75"/>
  </r>
  <r>
    <x v="2684"/>
    <n v="24.75"/>
  </r>
  <r>
    <x v="1056"/>
    <n v="24.75"/>
  </r>
  <r>
    <x v="970"/>
    <n v="24.75"/>
  </r>
  <r>
    <x v="2095"/>
    <n v="24.75"/>
  </r>
  <r>
    <x v="2385"/>
    <n v="24.75"/>
  </r>
  <r>
    <x v="1576"/>
    <n v="24.75"/>
  </r>
  <r>
    <x v="2478"/>
    <n v="24.75"/>
  </r>
  <r>
    <x v="2069"/>
    <n v="24.75"/>
  </r>
  <r>
    <x v="1576"/>
    <n v="24.75"/>
  </r>
  <r>
    <x v="1576"/>
    <n v="24.75"/>
  </r>
  <r>
    <x v="1325"/>
    <n v="24.75"/>
  </r>
  <r>
    <x v="1325"/>
    <n v="24.75"/>
  </r>
  <r>
    <x v="3093"/>
    <n v="24.75"/>
  </r>
  <r>
    <x v="1673"/>
    <n v="24.75"/>
  </r>
  <r>
    <x v="794"/>
    <n v="24.75"/>
  </r>
  <r>
    <x v="1325"/>
    <n v="24.75"/>
  </r>
  <r>
    <x v="1780"/>
    <n v="24.75"/>
  </r>
  <r>
    <x v="1576"/>
    <n v="24.75"/>
  </r>
  <r>
    <x v="731"/>
    <n v="24.75"/>
  </r>
  <r>
    <x v="521"/>
    <n v="24.75"/>
  </r>
  <r>
    <x v="2293"/>
    <n v="24.75"/>
  </r>
  <r>
    <x v="2844"/>
    <n v="24.75"/>
  </r>
  <r>
    <x v="1294"/>
    <n v="24.75"/>
  </r>
  <r>
    <x v="454"/>
    <n v="24.75"/>
  </r>
  <r>
    <x v="745"/>
    <n v="24.75"/>
  </r>
  <r>
    <x v="820"/>
    <n v="24.75"/>
  </r>
  <r>
    <x v="1849"/>
    <n v="24.75"/>
  </r>
  <r>
    <x v="737"/>
    <n v="24.75"/>
  </r>
  <r>
    <x v="1857"/>
    <n v="24.75"/>
  </r>
  <r>
    <x v="2969"/>
    <n v="24.75"/>
  </r>
  <r>
    <x v="3716"/>
    <n v="24.75"/>
  </r>
  <r>
    <x v="1576"/>
    <n v="24.75"/>
  </r>
  <r>
    <x v="617"/>
    <n v="24.75"/>
  </r>
  <r>
    <x v="2299"/>
    <n v="24.75"/>
  </r>
  <r>
    <x v="1886"/>
    <n v="24.75"/>
  </r>
  <r>
    <x v="2261"/>
    <n v="24.75"/>
  </r>
  <r>
    <x v="521"/>
    <n v="24.75"/>
  </r>
  <r>
    <x v="1541"/>
    <n v="24.75"/>
  </r>
  <r>
    <x v="1668"/>
    <n v="24.75"/>
  </r>
  <r>
    <x v="1227"/>
    <n v="24.75"/>
  </r>
  <r>
    <x v="2996"/>
    <n v="24.75"/>
  </r>
  <r>
    <x v="2104"/>
    <n v="24.75"/>
  </r>
  <r>
    <x v="1794"/>
    <n v="24.75"/>
  </r>
  <r>
    <x v="1996"/>
    <n v="24.75"/>
  </r>
  <r>
    <x v="611"/>
    <n v="24.75"/>
  </r>
  <r>
    <x v="737"/>
    <n v="24.75"/>
  </r>
  <r>
    <x v="2104"/>
    <n v="24.75"/>
  </r>
  <r>
    <x v="38"/>
    <n v="24.75"/>
  </r>
  <r>
    <x v="1668"/>
    <n v="24.75"/>
  </r>
  <r>
    <x v="3717"/>
    <n v="24.75"/>
  </r>
  <r>
    <x v="2464"/>
    <n v="24.75"/>
  </r>
  <r>
    <x v="2987"/>
    <n v="24.75"/>
  </r>
  <r>
    <x v="2104"/>
    <n v="24.75"/>
  </r>
  <r>
    <x v="3714"/>
    <n v="24.75"/>
  </r>
  <r>
    <x v="2792"/>
    <n v="24.75"/>
  </r>
  <r>
    <x v="1966"/>
    <n v="24.75"/>
  </r>
  <r>
    <x v="1937"/>
    <n v="24.75"/>
  </r>
  <r>
    <x v="343"/>
    <n v="24.75"/>
  </r>
  <r>
    <x v="2104"/>
    <n v="24.75"/>
  </r>
  <r>
    <x v="839"/>
    <n v="24.75"/>
  </r>
  <r>
    <x v="2846"/>
    <n v="24.75"/>
  </r>
  <r>
    <x v="619"/>
    <n v="24.75"/>
  </r>
  <r>
    <x v="418"/>
    <n v="24.75"/>
  </r>
  <r>
    <x v="1839"/>
    <n v="24.75"/>
  </r>
  <r>
    <x v="1163"/>
    <n v="24.75"/>
  </r>
  <r>
    <x v="1719"/>
    <n v="24.75"/>
  </r>
  <r>
    <x v="3032"/>
    <n v="24.75"/>
  </r>
  <r>
    <x v="1475"/>
    <n v="24.75"/>
  </r>
  <r>
    <x v="2187"/>
    <n v="24.75"/>
  </r>
  <r>
    <x v="1928"/>
    <n v="24.75"/>
  </r>
  <r>
    <x v="1293"/>
    <n v="24.75"/>
  </r>
  <r>
    <x v="2806"/>
    <n v="24.75"/>
  </r>
  <r>
    <x v="1928"/>
    <n v="24.75"/>
  </r>
  <r>
    <x v="915"/>
    <n v="24.75"/>
  </r>
  <r>
    <x v="90"/>
    <n v="24.75"/>
  </r>
  <r>
    <x v="745"/>
    <n v="24.75"/>
  </r>
  <r>
    <x v="1966"/>
    <n v="24.75"/>
  </r>
  <r>
    <x v="2126"/>
    <n v="24.75"/>
  </r>
  <r>
    <x v="2487"/>
    <n v="24.75"/>
  </r>
  <r>
    <x v="2155"/>
    <n v="24.75"/>
  </r>
  <r>
    <x v="1515"/>
    <n v="24.75"/>
  </r>
  <r>
    <x v="2266"/>
    <n v="24.75"/>
  </r>
  <r>
    <x v="2637"/>
    <n v="24.75"/>
  </r>
  <r>
    <x v="2683"/>
    <n v="24.75"/>
  </r>
  <r>
    <x v="212"/>
    <n v="24.75"/>
  </r>
  <r>
    <x v="212"/>
    <n v="24.75"/>
  </r>
  <r>
    <x v="212"/>
    <n v="24.75"/>
  </r>
  <r>
    <x v="212"/>
    <n v="24.75"/>
  </r>
  <r>
    <x v="2000"/>
    <n v="24.75"/>
  </r>
  <r>
    <x v="1668"/>
    <n v="24.75"/>
  </r>
  <r>
    <x v="3718"/>
    <n v="24.75"/>
  </r>
  <r>
    <x v="1337"/>
    <n v="24.75"/>
  </r>
  <r>
    <x v="1929"/>
    <n v="24.75"/>
  </r>
  <r>
    <x v="1337"/>
    <n v="24.75"/>
  </r>
  <r>
    <x v="2586"/>
    <n v="24.75"/>
  </r>
  <r>
    <x v="212"/>
    <n v="24.75"/>
  </r>
  <r>
    <x v="1535"/>
    <n v="24.75"/>
  </r>
  <r>
    <x v="1645"/>
    <n v="24.75"/>
  </r>
  <r>
    <x v="212"/>
    <n v="24.75"/>
  </r>
  <r>
    <x v="2146"/>
    <n v="24.75"/>
  </r>
  <r>
    <x v="212"/>
    <n v="24.75"/>
  </r>
  <r>
    <x v="2275"/>
    <n v="24.75"/>
  </r>
  <r>
    <x v="3064"/>
    <n v="24.75"/>
  </r>
  <r>
    <x v="2556"/>
    <n v="24.75"/>
  </r>
  <r>
    <x v="1580"/>
    <n v="24.75"/>
  </r>
  <r>
    <x v="1927"/>
    <n v="24.75"/>
  </r>
  <r>
    <x v="794"/>
    <n v="24.75"/>
  </r>
  <r>
    <x v="2374"/>
    <n v="24.75"/>
  </r>
  <r>
    <x v="1942"/>
    <n v="24.75"/>
  </r>
  <r>
    <x v="1277"/>
    <n v="24.75"/>
  </r>
  <r>
    <x v="1594"/>
    <n v="24.75"/>
  </r>
  <r>
    <x v="60"/>
    <n v="24.75"/>
  </r>
  <r>
    <x v="3267"/>
    <n v="24.75"/>
  </r>
  <r>
    <x v="1072"/>
    <n v="24.75"/>
  </r>
  <r>
    <x v="2844"/>
    <n v="24.75"/>
  </r>
  <r>
    <x v="1576"/>
    <n v="24.75"/>
  </r>
  <r>
    <x v="1635"/>
    <n v="24.75"/>
  </r>
  <r>
    <x v="1279"/>
    <n v="24.75"/>
  </r>
  <r>
    <x v="33"/>
    <n v="24.75"/>
  </r>
  <r>
    <x v="499"/>
    <n v="24.75"/>
  </r>
  <r>
    <x v="679"/>
    <n v="24.75"/>
  </r>
  <r>
    <x v="1293"/>
    <n v="24.75"/>
  </r>
  <r>
    <x v="1752"/>
    <n v="24.75"/>
  </r>
  <r>
    <x v="2451"/>
    <n v="24.75"/>
  </r>
  <r>
    <x v="2987"/>
    <n v="24.75"/>
  </r>
  <r>
    <x v="915"/>
    <n v="24.75"/>
  </r>
  <r>
    <x v="499"/>
    <n v="24.75"/>
  </r>
  <r>
    <x v="2533"/>
    <n v="24.75"/>
  </r>
  <r>
    <x v="619"/>
    <n v="24.75"/>
  </r>
  <r>
    <x v="1703"/>
    <n v="24.75"/>
  </r>
  <r>
    <x v="1703"/>
    <n v="24.75"/>
  </r>
  <r>
    <x v="915"/>
    <n v="24.75"/>
  </r>
  <r>
    <x v="1172"/>
    <n v="24.75"/>
  </r>
  <r>
    <x v="345"/>
    <n v="24.75"/>
  </r>
  <r>
    <x v="2075"/>
    <n v="24.75"/>
  </r>
  <r>
    <x v="345"/>
    <n v="24.75"/>
  </r>
  <r>
    <x v="1713"/>
    <n v="24.75"/>
  </r>
  <r>
    <x v="1887"/>
    <n v="24.75"/>
  </r>
  <r>
    <x v="212"/>
    <n v="24.75"/>
  </r>
  <r>
    <x v="2028"/>
    <n v="24.75"/>
  </r>
  <r>
    <x v="2302"/>
    <n v="24.75"/>
  </r>
  <r>
    <x v="839"/>
    <n v="24.75"/>
  </r>
  <r>
    <x v="1929"/>
    <n v="24.75"/>
  </r>
  <r>
    <x v="2104"/>
    <n v="24.75"/>
  </r>
  <r>
    <x v="1668"/>
    <n v="24.75"/>
  </r>
  <r>
    <x v="329"/>
    <n v="24.75"/>
  </r>
  <r>
    <x v="2104"/>
    <n v="24.75"/>
  </r>
  <r>
    <x v="792"/>
    <n v="24.75"/>
  </r>
  <r>
    <x v="2962"/>
    <n v="24.75"/>
  </r>
  <r>
    <x v="2023"/>
    <n v="24.75"/>
  </r>
  <r>
    <x v="312"/>
    <n v="24.75"/>
  </r>
  <r>
    <x v="587"/>
    <n v="24.75"/>
  </r>
  <r>
    <x v="1703"/>
    <n v="24.75"/>
  </r>
  <r>
    <x v="1277"/>
    <n v="24.75"/>
  </r>
  <r>
    <x v="1293"/>
    <n v="24.75"/>
  </r>
  <r>
    <x v="33"/>
    <n v="24.75"/>
  </r>
  <r>
    <x v="164"/>
    <n v="24.75"/>
  </r>
  <r>
    <x v="951"/>
    <n v="24.75"/>
  </r>
  <r>
    <x v="212"/>
    <n v="24.75"/>
  </r>
  <r>
    <x v="1304"/>
    <n v="24.75"/>
  </r>
  <r>
    <x v="619"/>
    <n v="24.75"/>
  </r>
  <r>
    <x v="2146"/>
    <n v="24.75"/>
  </r>
  <r>
    <x v="619"/>
    <n v="24.75"/>
  </r>
  <r>
    <x v="460"/>
    <n v="24.75"/>
  </r>
  <r>
    <x v="1948"/>
    <n v="24.75"/>
  </r>
  <r>
    <x v="2368"/>
    <n v="24.75"/>
  </r>
  <r>
    <x v="331"/>
    <n v="24.75"/>
  </r>
  <r>
    <x v="2306"/>
    <n v="24.75"/>
  </r>
  <r>
    <x v="737"/>
    <n v="24.75"/>
  </r>
  <r>
    <x v="3196"/>
    <n v="24.75"/>
  </r>
  <r>
    <x v="737"/>
    <n v="24.75"/>
  </r>
  <r>
    <x v="2014"/>
    <n v="24.75"/>
  </r>
  <r>
    <x v="1893"/>
    <n v="24.75"/>
  </r>
  <r>
    <x v="2306"/>
    <n v="24.75"/>
  </r>
  <r>
    <x v="2146"/>
    <n v="24.75"/>
  </r>
  <r>
    <x v="643"/>
    <n v="24.75"/>
  </r>
  <r>
    <x v="418"/>
    <n v="24.75"/>
  </r>
  <r>
    <x v="1780"/>
    <n v="24.75"/>
  </r>
  <r>
    <x v="1408"/>
    <n v="24.75"/>
  </r>
  <r>
    <x v="1740"/>
    <n v="24.75"/>
  </r>
  <r>
    <x v="1894"/>
    <n v="24.75"/>
  </r>
  <r>
    <x v="1740"/>
    <n v="24.75"/>
  </r>
  <r>
    <x v="1007"/>
    <n v="24.75"/>
  </r>
  <r>
    <x v="1001"/>
    <n v="24.75"/>
  </r>
  <r>
    <x v="782"/>
    <n v="24.75"/>
  </r>
  <r>
    <x v="2598"/>
    <n v="24.75"/>
  </r>
  <r>
    <x v="164"/>
    <n v="24.75"/>
  </r>
  <r>
    <x v="893"/>
    <n v="24.75"/>
  </r>
  <r>
    <x v="1304"/>
    <n v="24.75"/>
  </r>
  <r>
    <x v="1709"/>
    <n v="24.75"/>
  </r>
  <r>
    <x v="2327"/>
    <n v="24.75"/>
  </r>
  <r>
    <x v="1300"/>
    <n v="24.75"/>
  </r>
  <r>
    <x v="880"/>
    <n v="24.75"/>
  </r>
  <r>
    <x v="3244"/>
    <n v="24.75"/>
  </r>
  <r>
    <x v="2032"/>
    <n v="24.75"/>
  </r>
  <r>
    <x v="212"/>
    <n v="24.75"/>
  </r>
  <r>
    <x v="3242"/>
    <n v="24.75"/>
  </r>
  <r>
    <x v="1290"/>
    <n v="24.75"/>
  </r>
  <r>
    <x v="1894"/>
    <n v="24.75"/>
  </r>
  <r>
    <x v="1127"/>
    <n v="24.75"/>
  </r>
  <r>
    <x v="3094"/>
    <n v="24.75"/>
  </r>
  <r>
    <x v="1138"/>
    <n v="24.75"/>
  </r>
  <r>
    <x v="737"/>
    <n v="24.75"/>
  </r>
  <r>
    <x v="400"/>
    <n v="24.75"/>
  </r>
  <r>
    <x v="1475"/>
    <n v="24.75"/>
  </r>
  <r>
    <x v="2368"/>
    <n v="24.75"/>
  </r>
  <r>
    <x v="880"/>
    <n v="24.75"/>
  </r>
  <r>
    <x v="277"/>
    <n v="24.75"/>
  </r>
  <r>
    <x v="1894"/>
    <n v="24.75"/>
  </r>
  <r>
    <x v="880"/>
    <n v="24.75"/>
  </r>
  <r>
    <x v="585"/>
    <n v="24.75"/>
  </r>
  <r>
    <x v="1475"/>
    <n v="24.75"/>
  </r>
  <r>
    <x v="3433"/>
    <n v="24.75"/>
  </r>
  <r>
    <x v="3719"/>
    <n v="24.75"/>
  </r>
  <r>
    <x v="818"/>
    <n v="24.75"/>
  </r>
  <r>
    <x v="117"/>
    <n v="24.75"/>
  </r>
  <r>
    <x v="2984"/>
    <n v="24.75"/>
  </r>
  <r>
    <x v="737"/>
    <n v="24.75"/>
  </r>
  <r>
    <x v="3007"/>
    <n v="24.75"/>
  </r>
  <r>
    <x v="431"/>
    <n v="24.75"/>
  </r>
  <r>
    <x v="2820"/>
    <n v="24.75"/>
  </r>
  <r>
    <x v="2303"/>
    <n v="24.75"/>
  </r>
  <r>
    <x v="745"/>
    <n v="24.75"/>
  </r>
  <r>
    <x v="415"/>
    <n v="24.75"/>
  </r>
  <r>
    <x v="3041"/>
    <n v="24.75"/>
  </r>
  <r>
    <x v="2761"/>
    <n v="24.75"/>
  </r>
  <r>
    <x v="31"/>
    <n v="24.75"/>
  </r>
  <r>
    <x v="1668"/>
    <n v="24.75"/>
  </r>
  <r>
    <x v="2742"/>
    <n v="24.75"/>
  </r>
  <r>
    <x v="1668"/>
    <n v="24.75"/>
  </r>
  <r>
    <x v="617"/>
    <n v="24.75"/>
  </r>
  <r>
    <x v="2029"/>
    <n v="24.75"/>
  </r>
  <r>
    <x v="737"/>
    <n v="24.75"/>
  </r>
  <r>
    <x v="880"/>
    <n v="24.75"/>
  </r>
  <r>
    <x v="117"/>
    <n v="24.75"/>
  </r>
  <r>
    <x v="212"/>
    <n v="24.75"/>
  </r>
  <r>
    <x v="2817"/>
    <n v="24.75"/>
  </r>
  <r>
    <x v="2766"/>
    <n v="24.75"/>
  </r>
  <r>
    <x v="117"/>
    <n v="24.75"/>
  </r>
  <r>
    <x v="3435"/>
    <n v="24.75"/>
  </r>
  <r>
    <x v="1687"/>
    <n v="24.75"/>
  </r>
  <r>
    <x v="2283"/>
    <n v="24.75"/>
  </r>
  <r>
    <x v="1576"/>
    <n v="24.75"/>
  </r>
  <r>
    <x v="1558"/>
    <n v="24.75"/>
  </r>
  <r>
    <x v="3011"/>
    <n v="24.75"/>
  </r>
  <r>
    <x v="619"/>
    <n v="24.75"/>
  </r>
  <r>
    <x v="3114"/>
    <n v="24.75"/>
  </r>
  <r>
    <x v="3720"/>
    <n v="24.75"/>
  </r>
  <r>
    <x v="643"/>
    <n v="24.75"/>
  </r>
  <r>
    <x v="3721"/>
    <n v="24.75"/>
  </r>
  <r>
    <x v="1578"/>
    <n v="24.75"/>
  </r>
  <r>
    <x v="263"/>
    <n v="24.75"/>
  </r>
  <r>
    <x v="2013"/>
    <n v="24.75"/>
  </r>
  <r>
    <x v="2556"/>
    <n v="24.75"/>
  </r>
  <r>
    <x v="212"/>
    <n v="24.75"/>
  </r>
  <r>
    <x v="2013"/>
    <n v="24.75"/>
  </r>
  <r>
    <x v="1894"/>
    <n v="24.75"/>
  </r>
  <r>
    <x v="1318"/>
    <n v="24.75"/>
  </r>
  <r>
    <x v="164"/>
    <n v="24.75"/>
  </r>
  <r>
    <x v="2512"/>
    <n v="24.75"/>
  </r>
  <r>
    <x v="642"/>
    <n v="24.75"/>
  </r>
  <r>
    <x v="2029"/>
    <n v="24.75"/>
  </r>
  <r>
    <x v="181"/>
    <n v="24.75"/>
  </r>
  <r>
    <x v="366"/>
    <n v="24.65"/>
  </r>
  <r>
    <x v="2684"/>
    <n v="24.65"/>
  </r>
  <r>
    <x v="2249"/>
    <n v="24.65"/>
  </r>
  <r>
    <x v="432"/>
    <n v="24.65"/>
  </r>
  <r>
    <x v="617"/>
    <n v="24.65"/>
  </r>
  <r>
    <x v="35"/>
    <n v="24.6"/>
  </r>
  <r>
    <x v="35"/>
    <n v="24.6"/>
  </r>
  <r>
    <x v="35"/>
    <n v="24.6"/>
  </r>
  <r>
    <x v="35"/>
    <n v="24.6"/>
  </r>
  <r>
    <x v="35"/>
    <n v="24.6"/>
  </r>
  <r>
    <x v="35"/>
    <n v="24.6"/>
  </r>
  <r>
    <x v="35"/>
    <n v="24.6"/>
  </r>
  <r>
    <x v="35"/>
    <n v="24.6"/>
  </r>
  <r>
    <x v="35"/>
    <n v="24.6"/>
  </r>
  <r>
    <x v="35"/>
    <n v="24.6"/>
  </r>
  <r>
    <x v="35"/>
    <n v="24.6"/>
  </r>
  <r>
    <x v="35"/>
    <n v="24.6"/>
  </r>
  <r>
    <x v="35"/>
    <n v="24.6"/>
  </r>
  <r>
    <x v="35"/>
    <n v="24.6"/>
  </r>
  <r>
    <x v="35"/>
    <n v="24.6"/>
  </r>
  <r>
    <x v="837"/>
    <n v="24.599999999999998"/>
  </r>
  <r>
    <x v="274"/>
    <n v="24.599999999999998"/>
  </r>
  <r>
    <x v="75"/>
    <n v="24.599999999999998"/>
  </r>
  <r>
    <x v="75"/>
    <n v="24.599999999999998"/>
  </r>
  <r>
    <x v="691"/>
    <n v="24.599999999999998"/>
  </r>
  <r>
    <x v="691"/>
    <n v="24.599999999999998"/>
  </r>
  <r>
    <x v="691"/>
    <n v="24.599999999999998"/>
  </r>
  <r>
    <x v="357"/>
    <n v="24.599999999999998"/>
  </r>
  <r>
    <x v="35"/>
    <n v="24.45"/>
  </r>
  <r>
    <x v="7"/>
    <n v="24.380000000000003"/>
  </r>
  <r>
    <x v="212"/>
    <n v="24.32"/>
  </r>
  <r>
    <x v="983"/>
    <n v="24.07"/>
  </r>
  <r>
    <x v="35"/>
    <n v="24.07"/>
  </r>
  <r>
    <x v="87"/>
    <n v="24"/>
  </r>
  <r>
    <x v="1819"/>
    <n v="24"/>
  </r>
  <r>
    <x v="1819"/>
    <n v="24"/>
  </r>
  <r>
    <x v="87"/>
    <n v="24"/>
  </r>
  <r>
    <x v="87"/>
    <n v="24"/>
  </r>
  <r>
    <x v="1819"/>
    <n v="24"/>
  </r>
  <r>
    <x v="87"/>
    <n v="24"/>
  </r>
  <r>
    <x v="1819"/>
    <n v="24"/>
  </r>
  <r>
    <x v="92"/>
    <n v="24"/>
  </r>
  <r>
    <x v="1562"/>
    <n v="23.94"/>
  </r>
  <r>
    <x v="13"/>
    <n v="23.94"/>
  </r>
  <r>
    <x v="65"/>
    <n v="23.9"/>
  </r>
  <r>
    <x v="3722"/>
    <n v="23.9"/>
  </r>
  <r>
    <x v="3104"/>
    <n v="23.9"/>
  </r>
  <r>
    <x v="2084"/>
    <n v="23.9"/>
  </r>
  <r>
    <x v="659"/>
    <n v="23.9"/>
  </r>
  <r>
    <x v="1292"/>
    <n v="23.9"/>
  </r>
  <r>
    <x v="1978"/>
    <n v="23.9"/>
  </r>
  <r>
    <x v="3723"/>
    <n v="23.9"/>
  </r>
  <r>
    <x v="446"/>
    <n v="23.9"/>
  </r>
  <r>
    <x v="1152"/>
    <n v="23.9"/>
  </r>
  <r>
    <x v="760"/>
    <n v="23.9"/>
  </r>
  <r>
    <x v="298"/>
    <n v="23.9"/>
  </r>
  <r>
    <x v="992"/>
    <n v="23.9"/>
  </r>
  <r>
    <x v="974"/>
    <n v="23.9"/>
  </r>
  <r>
    <x v="3042"/>
    <n v="23.9"/>
  </r>
  <r>
    <x v="1986"/>
    <n v="23.9"/>
  </r>
  <r>
    <x v="1074"/>
    <n v="23.9"/>
  </r>
  <r>
    <x v="33"/>
    <n v="23.9"/>
  </r>
  <r>
    <x v="33"/>
    <n v="23.9"/>
  </r>
  <r>
    <x v="3724"/>
    <n v="23.9"/>
  </r>
  <r>
    <x v="1524"/>
    <n v="23.9"/>
  </r>
  <r>
    <x v="33"/>
    <n v="23.9"/>
  </r>
  <r>
    <x v="800"/>
    <n v="23.9"/>
  </r>
  <r>
    <x v="3725"/>
    <n v="23.9"/>
  </r>
  <r>
    <x v="1160"/>
    <n v="23.9"/>
  </r>
  <r>
    <x v="1729"/>
    <n v="23.9"/>
  </r>
  <r>
    <x v="1805"/>
    <n v="23.9"/>
  </r>
  <r>
    <x v="2973"/>
    <n v="23.9"/>
  </r>
  <r>
    <x v="522"/>
    <n v="23.9"/>
  </r>
  <r>
    <x v="342"/>
    <n v="23.9"/>
  </r>
  <r>
    <x v="298"/>
    <n v="23.9"/>
  </r>
  <r>
    <x v="1709"/>
    <n v="23.9"/>
  </r>
  <r>
    <x v="3097"/>
    <n v="23.9"/>
  </r>
  <r>
    <x v="1800"/>
    <n v="23.9"/>
  </r>
  <r>
    <x v="3726"/>
    <n v="23.9"/>
  </r>
  <r>
    <x v="3507"/>
    <n v="23.9"/>
  </r>
  <r>
    <x v="3385"/>
    <n v="23.9"/>
  </r>
  <r>
    <x v="1920"/>
    <n v="23.9"/>
  </r>
  <r>
    <x v="2925"/>
    <n v="23.9"/>
  </r>
  <r>
    <x v="1554"/>
    <n v="23.9"/>
  </r>
  <r>
    <x v="1595"/>
    <n v="23.9"/>
  </r>
  <r>
    <x v="958"/>
    <n v="23.9"/>
  </r>
  <r>
    <x v="2515"/>
    <n v="23.9"/>
  </r>
  <r>
    <x v="1259"/>
    <n v="23.9"/>
  </r>
  <r>
    <x v="830"/>
    <n v="23.9"/>
  </r>
  <r>
    <x v="33"/>
    <n v="23.9"/>
  </r>
  <r>
    <x v="1701"/>
    <n v="23.9"/>
  </r>
  <r>
    <x v="1725"/>
    <n v="23.9"/>
  </r>
  <r>
    <x v="1585"/>
    <n v="23.9"/>
  </r>
  <r>
    <x v="33"/>
    <n v="23.9"/>
  </r>
  <r>
    <x v="2327"/>
    <n v="23.9"/>
  </r>
  <r>
    <x v="1855"/>
    <n v="23.9"/>
  </r>
  <r>
    <x v="2611"/>
    <n v="23.9"/>
  </r>
  <r>
    <x v="2604"/>
    <n v="23.9"/>
  </r>
  <r>
    <x v="1338"/>
    <n v="23.9"/>
  </r>
  <r>
    <x v="1932"/>
    <n v="23.9"/>
  </r>
  <r>
    <x v="383"/>
    <n v="23.9"/>
  </r>
  <r>
    <x v="763"/>
    <n v="23.9"/>
  </r>
  <r>
    <x v="1585"/>
    <n v="23.9"/>
  </r>
  <r>
    <x v="2134"/>
    <n v="23.9"/>
  </r>
  <r>
    <x v="33"/>
    <n v="23.9"/>
  </r>
  <r>
    <x v="717"/>
    <n v="23.9"/>
  </r>
  <r>
    <x v="2441"/>
    <n v="23.9"/>
  </r>
  <r>
    <x v="153"/>
    <n v="23.9"/>
  </r>
  <r>
    <x v="398"/>
    <n v="23.9"/>
  </r>
  <r>
    <x v="3550"/>
    <n v="23.9"/>
  </r>
  <r>
    <x v="784"/>
    <n v="23.9"/>
  </r>
  <r>
    <x v="1160"/>
    <n v="23.9"/>
  </r>
  <r>
    <x v="2167"/>
    <n v="23.9"/>
  </r>
  <r>
    <x v="1428"/>
    <n v="23.9"/>
  </r>
  <r>
    <x v="33"/>
    <n v="23.9"/>
  </r>
  <r>
    <x v="522"/>
    <n v="23.9"/>
  </r>
  <r>
    <x v="33"/>
    <n v="23.9"/>
  </r>
  <r>
    <x v="3553"/>
    <n v="23.9"/>
  </r>
  <r>
    <x v="886"/>
    <n v="23.9"/>
  </r>
  <r>
    <x v="342"/>
    <n v="23.9"/>
  </r>
  <r>
    <x v="211"/>
    <n v="23.9"/>
  </r>
  <r>
    <x v="342"/>
    <n v="23.9"/>
  </r>
  <r>
    <x v="1304"/>
    <n v="23.9"/>
  </r>
  <r>
    <x v="3424"/>
    <n v="23.9"/>
  </r>
  <r>
    <x v="342"/>
    <n v="23.9"/>
  </r>
  <r>
    <x v="1336"/>
    <n v="23.9"/>
  </r>
  <r>
    <x v="1622"/>
    <n v="23.9"/>
  </r>
  <r>
    <x v="1805"/>
    <n v="23.9"/>
  </r>
  <r>
    <x v="2901"/>
    <n v="23.85"/>
  </r>
  <r>
    <x v="3727"/>
    <n v="23.85"/>
  </r>
  <r>
    <x v="1325"/>
    <n v="23.85"/>
  </r>
  <r>
    <x v="1325"/>
    <n v="23.85"/>
  </r>
  <r>
    <x v="891"/>
    <n v="23.85"/>
  </r>
  <r>
    <x v="2848"/>
    <n v="23.85"/>
  </r>
  <r>
    <x v="2225"/>
    <n v="23.85"/>
  </r>
  <r>
    <x v="2431"/>
    <n v="23.85"/>
  </r>
  <r>
    <x v="2032"/>
    <n v="23.85"/>
  </r>
  <r>
    <x v="341"/>
    <n v="23.85"/>
  </r>
  <r>
    <x v="1748"/>
    <n v="23.85"/>
  </r>
  <r>
    <x v="1325"/>
    <n v="23.85"/>
  </r>
  <r>
    <x v="891"/>
    <n v="23.85"/>
  </r>
  <r>
    <x v="349"/>
    <n v="23.85"/>
  </r>
  <r>
    <x v="1583"/>
    <n v="23.85"/>
  </r>
  <r>
    <x v="349"/>
    <n v="23.85"/>
  </r>
  <r>
    <x v="2307"/>
    <n v="23.85"/>
  </r>
  <r>
    <x v="3728"/>
    <n v="23.85"/>
  </r>
  <r>
    <x v="349"/>
    <n v="23.85"/>
  </r>
  <r>
    <x v="1673"/>
    <n v="23.85"/>
  </r>
  <r>
    <x v="3451"/>
    <n v="23.85"/>
  </r>
  <r>
    <x v="2225"/>
    <n v="23.85"/>
  </r>
  <r>
    <x v="3423"/>
    <n v="23.85"/>
  </r>
  <r>
    <x v="2307"/>
    <n v="23.85"/>
  </r>
  <r>
    <x v="2368"/>
    <n v="23.85"/>
  </r>
  <r>
    <x v="2232"/>
    <n v="23.85"/>
  </r>
  <r>
    <x v="631"/>
    <n v="23.85"/>
  </r>
  <r>
    <x v="2990"/>
    <n v="23.85"/>
  </r>
  <r>
    <x v="2689"/>
    <n v="23.85"/>
  </r>
  <r>
    <x v="2306"/>
    <n v="23.85"/>
  </r>
  <r>
    <x v="1498"/>
    <n v="23.85"/>
  </r>
  <r>
    <x v="3451"/>
    <n v="23.85"/>
  </r>
  <r>
    <x v="3451"/>
    <n v="23.85"/>
  </r>
  <r>
    <x v="2174"/>
    <n v="23.85"/>
  </r>
  <r>
    <x v="1325"/>
    <n v="23.85"/>
  </r>
  <r>
    <x v="2658"/>
    <n v="23.85"/>
  </r>
  <r>
    <x v="827"/>
    <n v="23.85"/>
  </r>
  <r>
    <x v="1623"/>
    <n v="23.85"/>
  </r>
  <r>
    <x v="1623"/>
    <n v="23.85"/>
  </r>
  <r>
    <x v="2555"/>
    <n v="23.85"/>
  </r>
  <r>
    <x v="2250"/>
    <n v="23.85"/>
  </r>
  <r>
    <x v="1304"/>
    <n v="23.85"/>
  </r>
  <r>
    <x v="341"/>
    <n v="23.85"/>
  </r>
  <r>
    <x v="1857"/>
    <n v="23.85"/>
  </r>
  <r>
    <x v="2368"/>
    <n v="23.85"/>
  </r>
  <r>
    <x v="2368"/>
    <n v="23.85"/>
  </r>
  <r>
    <x v="1623"/>
    <n v="23.85"/>
  </r>
  <r>
    <x v="2145"/>
    <n v="23.85"/>
  </r>
  <r>
    <x v="341"/>
    <n v="23.85"/>
  </r>
  <r>
    <x v="1668"/>
    <n v="23.85"/>
  </r>
  <r>
    <x v="1498"/>
    <n v="23.85"/>
  </r>
  <r>
    <x v="499"/>
    <n v="23.85"/>
  </r>
  <r>
    <x v="3093"/>
    <n v="23.85"/>
  </r>
  <r>
    <x v="1869"/>
    <n v="23.85"/>
  </r>
  <r>
    <x v="3074"/>
    <n v="23.85"/>
  </r>
  <r>
    <x v="1857"/>
    <n v="23.85"/>
  </r>
  <r>
    <x v="2331"/>
    <n v="23.85"/>
  </r>
  <r>
    <x v="1450"/>
    <n v="23.85"/>
  </r>
  <r>
    <x v="2250"/>
    <n v="23.85"/>
  </r>
  <r>
    <x v="1820"/>
    <n v="23.85"/>
  </r>
  <r>
    <x v="1741"/>
    <n v="23.85"/>
  </r>
  <r>
    <x v="619"/>
    <n v="23.85"/>
  </r>
  <r>
    <x v="1869"/>
    <n v="23.85"/>
  </r>
  <r>
    <x v="619"/>
    <n v="23.85"/>
  </r>
  <r>
    <x v="2316"/>
    <n v="23.85"/>
  </r>
  <r>
    <x v="827"/>
    <n v="23.85"/>
  </r>
  <r>
    <x v="965"/>
    <n v="23.85"/>
  </r>
  <r>
    <x v="3170"/>
    <n v="23.85"/>
  </r>
  <r>
    <x v="1701"/>
    <n v="23.85"/>
  </r>
  <r>
    <x v="970"/>
    <n v="23.85"/>
  </r>
  <r>
    <x v="896"/>
    <n v="23.85"/>
  </r>
  <r>
    <x v="1701"/>
    <n v="23.85"/>
  </r>
  <r>
    <x v="856"/>
    <n v="23.85"/>
  </r>
  <r>
    <x v="839"/>
    <n v="23.85"/>
  </r>
  <r>
    <x v="2397"/>
    <n v="23.85"/>
  </r>
  <r>
    <x v="681"/>
    <n v="23.85"/>
  </r>
  <r>
    <x v="341"/>
    <n v="23.85"/>
  </r>
  <r>
    <x v="3170"/>
    <n v="23.85"/>
  </r>
  <r>
    <x v="3170"/>
    <n v="23.85"/>
  </r>
  <r>
    <x v="3170"/>
    <n v="23.85"/>
  </r>
  <r>
    <x v="970"/>
    <n v="23.85"/>
  </r>
  <r>
    <x v="179"/>
    <n v="23.85"/>
  </r>
  <r>
    <x v="2556"/>
    <n v="23.85"/>
  </r>
  <r>
    <x v="1643"/>
    <n v="23.85"/>
  </r>
  <r>
    <x v="179"/>
    <n v="23.85"/>
  </r>
  <r>
    <x v="1455"/>
    <n v="23.85"/>
  </r>
  <r>
    <x v="1343"/>
    <n v="23.85"/>
  </r>
  <r>
    <x v="827"/>
    <n v="23.85"/>
  </r>
  <r>
    <x v="1556"/>
    <n v="23.85"/>
  </r>
  <r>
    <x v="2123"/>
    <n v="23.85"/>
  </r>
  <r>
    <x v="1626"/>
    <n v="23.85"/>
  </r>
  <r>
    <x v="1498"/>
    <n v="23.85"/>
  </r>
  <r>
    <x v="117"/>
    <n v="23.85"/>
  </r>
  <r>
    <x v="643"/>
    <n v="23.85"/>
  </r>
  <r>
    <x v="1290"/>
    <n v="23.85"/>
  </r>
  <r>
    <x v="619"/>
    <n v="23.85"/>
  </r>
  <r>
    <x v="1668"/>
    <n v="23.85"/>
  </r>
  <r>
    <x v="619"/>
    <n v="23.85"/>
  </r>
  <r>
    <x v="2880"/>
    <n v="23.85"/>
  </r>
  <r>
    <x v="1393"/>
    <n v="23.85"/>
  </r>
  <r>
    <x v="38"/>
    <n v="23.85"/>
  </r>
  <r>
    <x v="2104"/>
    <n v="23.85"/>
  </r>
  <r>
    <x v="2104"/>
    <n v="23.85"/>
  </r>
  <r>
    <x v="2104"/>
    <n v="23.85"/>
  </r>
  <r>
    <x v="2473"/>
    <n v="23.85"/>
  </r>
  <r>
    <x v="3716"/>
    <n v="23.85"/>
  </r>
  <r>
    <x v="762"/>
    <n v="23.85"/>
  </r>
  <r>
    <x v="681"/>
    <n v="23.85"/>
  </r>
  <r>
    <x v="1389"/>
    <n v="23.85"/>
  </r>
  <r>
    <x v="164"/>
    <n v="23.85"/>
  </r>
  <r>
    <x v="1279"/>
    <n v="23.85"/>
  </r>
  <r>
    <x v="643"/>
    <n v="23.85"/>
  </r>
  <r>
    <x v="1102"/>
    <n v="23.85"/>
  </r>
  <r>
    <x v="2340"/>
    <n v="23.85"/>
  </r>
  <r>
    <x v="1440"/>
    <n v="23.85"/>
  </r>
  <r>
    <x v="349"/>
    <n v="23.85"/>
  </r>
  <r>
    <x v="3497"/>
    <n v="23.85"/>
  </r>
  <r>
    <x v="2557"/>
    <n v="23.85"/>
  </r>
  <r>
    <x v="1905"/>
    <n v="23.85"/>
  </r>
  <r>
    <x v="950"/>
    <n v="23.85"/>
  </r>
  <r>
    <x v="2032"/>
    <n v="23.85"/>
  </r>
  <r>
    <x v="2104"/>
    <n v="23.85"/>
  </r>
  <r>
    <x v="745"/>
    <n v="23.85"/>
  </r>
  <r>
    <x v="1102"/>
    <n v="23.85"/>
  </r>
  <r>
    <x v="3254"/>
    <n v="23.85"/>
  </r>
  <r>
    <x v="1964"/>
    <n v="23.85"/>
  </r>
  <r>
    <x v="93"/>
    <n v="23.85"/>
  </r>
  <r>
    <x v="580"/>
    <n v="23.85"/>
  </r>
  <r>
    <x v="950"/>
    <n v="23.85"/>
  </r>
  <r>
    <x v="60"/>
    <n v="23.85"/>
  </r>
  <r>
    <x v="2104"/>
    <n v="23.85"/>
  </r>
  <r>
    <x v="1748"/>
    <n v="23.85"/>
  </r>
  <r>
    <x v="3729"/>
    <n v="23.85"/>
  </r>
  <r>
    <x v="1736"/>
    <n v="23.85"/>
  </r>
  <r>
    <x v="349"/>
    <n v="23.85"/>
  </r>
  <r>
    <x v="2104"/>
    <n v="23.85"/>
  </r>
  <r>
    <x v="1266"/>
    <n v="23.85"/>
  </r>
  <r>
    <x v="1748"/>
    <n v="23.85"/>
  </r>
  <r>
    <x v="2104"/>
    <n v="23.85"/>
  </r>
  <r>
    <x v="2810"/>
    <n v="23.85"/>
  </r>
  <r>
    <x v="1905"/>
    <n v="23.85"/>
  </r>
  <r>
    <x v="2136"/>
    <n v="23.85"/>
  </r>
  <r>
    <x v="2324"/>
    <n v="23.85"/>
  </r>
  <r>
    <x v="2137"/>
    <n v="23.85"/>
  </r>
  <r>
    <x v="2340"/>
    <n v="23.85"/>
  </r>
  <r>
    <x v="2324"/>
    <n v="23.85"/>
  </r>
  <r>
    <x v="2340"/>
    <n v="23.85"/>
  </r>
  <r>
    <x v="3074"/>
    <n v="23.85"/>
  </r>
  <r>
    <x v="1290"/>
    <n v="23.85"/>
  </r>
  <r>
    <x v="1064"/>
    <n v="23.85"/>
  </r>
  <r>
    <x v="619"/>
    <n v="23.85"/>
  </r>
  <r>
    <x v="60"/>
    <n v="23.85"/>
  </r>
  <r>
    <x v="435"/>
    <n v="23.85"/>
  </r>
  <r>
    <x v="2136"/>
    <n v="23.85"/>
  </r>
  <r>
    <x v="619"/>
    <n v="23.85"/>
  </r>
  <r>
    <x v="1884"/>
    <n v="23.85"/>
  </r>
  <r>
    <x v="164"/>
    <n v="23.85"/>
  </r>
  <r>
    <x v="2340"/>
    <n v="23.85"/>
  </r>
  <r>
    <x v="2480"/>
    <n v="23.85"/>
  </r>
  <r>
    <x v="1748"/>
    <n v="23.85"/>
  </r>
  <r>
    <x v="173"/>
    <n v="23.85"/>
  </r>
  <r>
    <x v="643"/>
    <n v="23.85"/>
  </r>
  <r>
    <x v="1748"/>
    <n v="23.85"/>
  </r>
  <r>
    <x v="117"/>
    <n v="23.85"/>
  </r>
  <r>
    <x v="2340"/>
    <n v="23.85"/>
  </r>
  <r>
    <x v="2013"/>
    <n v="23.85"/>
  </r>
  <r>
    <x v="1748"/>
    <n v="23.85"/>
  </r>
  <r>
    <x v="1290"/>
    <n v="23.85"/>
  </r>
  <r>
    <x v="1748"/>
    <n v="23.85"/>
  </r>
  <r>
    <x v="2324"/>
    <n v="23.85"/>
  </r>
  <r>
    <x v="2340"/>
    <n v="23.85"/>
  </r>
  <r>
    <x v="1943"/>
    <n v="23.85"/>
  </r>
  <r>
    <x v="950"/>
    <n v="23.85"/>
  </r>
  <r>
    <x v="1623"/>
    <n v="23.85"/>
  </r>
  <r>
    <x v="2781"/>
    <n v="23.85"/>
  </r>
  <r>
    <x v="1752"/>
    <n v="23.84"/>
  </r>
  <r>
    <x v="2566"/>
    <n v="23.84"/>
  </r>
  <r>
    <x v="1640"/>
    <n v="23.8"/>
  </r>
  <r>
    <x v="857"/>
    <n v="23.8"/>
  </r>
  <r>
    <x v="131"/>
    <n v="23.8"/>
  </r>
  <r>
    <x v="482"/>
    <n v="23.8"/>
  </r>
  <r>
    <x v="1478"/>
    <n v="23.8"/>
  </r>
  <r>
    <x v="3012"/>
    <n v="23.8"/>
  </r>
  <r>
    <x v="2846"/>
    <n v="23.8"/>
  </r>
  <r>
    <x v="482"/>
    <n v="23.8"/>
  </r>
  <r>
    <x v="505"/>
    <n v="23.8"/>
  </r>
  <r>
    <x v="3496"/>
    <n v="23.8"/>
  </r>
  <r>
    <x v="2961"/>
    <n v="23.8"/>
  </r>
  <r>
    <x v="2584"/>
    <n v="23.8"/>
  </r>
  <r>
    <x v="2846"/>
    <n v="23.8"/>
  </r>
  <r>
    <x v="1138"/>
    <n v="23.8"/>
  </r>
  <r>
    <x v="2307"/>
    <n v="23.8"/>
  </r>
  <r>
    <x v="1016"/>
    <n v="23.8"/>
  </r>
  <r>
    <x v="2984"/>
    <n v="23.8"/>
  </r>
  <r>
    <x v="2499"/>
    <n v="23.8"/>
  </r>
  <r>
    <x v="2244"/>
    <n v="23.8"/>
  </r>
  <r>
    <x v="2947"/>
    <n v="23.8"/>
  </r>
  <r>
    <x v="1554"/>
    <n v="23.8"/>
  </r>
  <r>
    <x v="531"/>
    <n v="23.8"/>
  </r>
  <r>
    <x v="2846"/>
    <n v="23.8"/>
  </r>
  <r>
    <x v="1554"/>
    <n v="23.8"/>
  </r>
  <r>
    <x v="718"/>
    <n v="23.8"/>
  </r>
  <r>
    <x v="1972"/>
    <n v="23.8"/>
  </r>
  <r>
    <x v="75"/>
    <n v="23.8"/>
  </r>
  <r>
    <x v="1967"/>
    <n v="23.8"/>
  </r>
  <r>
    <x v="2486"/>
    <n v="23.8"/>
  </r>
  <r>
    <x v="718"/>
    <n v="23.8"/>
  </r>
  <r>
    <x v="1270"/>
    <n v="23.8"/>
  </r>
  <r>
    <x v="1325"/>
    <n v="23.8"/>
  </r>
  <r>
    <x v="2708"/>
    <n v="23.8"/>
  </r>
  <r>
    <x v="219"/>
    <n v="23.8"/>
  </r>
  <r>
    <x v="786"/>
    <n v="23.8"/>
  </r>
  <r>
    <x v="1472"/>
    <n v="23.8"/>
  </r>
  <r>
    <x v="2244"/>
    <n v="23.8"/>
  </r>
  <r>
    <x v="1016"/>
    <n v="23.8"/>
  </r>
  <r>
    <x v="117"/>
    <n v="23.8"/>
  </r>
  <r>
    <x v="1967"/>
    <n v="23.8"/>
  </r>
  <r>
    <x v="1726"/>
    <n v="23.8"/>
  </r>
  <r>
    <x v="224"/>
    <n v="23.8"/>
  </r>
  <r>
    <x v="2139"/>
    <n v="23.8"/>
  </r>
  <r>
    <x v="1016"/>
    <n v="23.8"/>
  </r>
  <r>
    <x v="310"/>
    <n v="23.8"/>
  </r>
  <r>
    <x v="224"/>
    <n v="23.8"/>
  </r>
  <r>
    <x v="2303"/>
    <n v="23.8"/>
  </r>
  <r>
    <x v="681"/>
    <n v="23.8"/>
  </r>
  <r>
    <x v="21"/>
    <n v="23.8"/>
  </r>
  <r>
    <x v="2303"/>
    <n v="23.8"/>
  </r>
  <r>
    <x v="1310"/>
    <n v="23.8"/>
  </r>
  <r>
    <x v="328"/>
    <n v="23.8"/>
  </r>
  <r>
    <x v="914"/>
    <n v="23.8"/>
  </r>
  <r>
    <x v="649"/>
    <n v="23.8"/>
  </r>
  <r>
    <x v="900"/>
    <n v="23.8"/>
  </r>
  <r>
    <x v="1960"/>
    <n v="23.8"/>
  </r>
  <r>
    <x v="188"/>
    <n v="23.8"/>
  </r>
  <r>
    <x v="2824"/>
    <n v="23.8"/>
  </r>
  <r>
    <x v="1967"/>
    <n v="23.8"/>
  </r>
  <r>
    <x v="3442"/>
    <n v="23.8"/>
  </r>
  <r>
    <x v="3730"/>
    <n v="23.8"/>
  </r>
  <r>
    <x v="177"/>
    <n v="23.8"/>
  </r>
  <r>
    <x v="718"/>
    <n v="23.8"/>
  </r>
  <r>
    <x v="649"/>
    <n v="23.8"/>
  </r>
  <r>
    <x v="1687"/>
    <n v="23.8"/>
  </r>
  <r>
    <x v="3442"/>
    <n v="23.8"/>
  </r>
  <r>
    <x v="649"/>
    <n v="23.8"/>
  </r>
  <r>
    <x v="718"/>
    <n v="23.8"/>
  </r>
  <r>
    <x v="621"/>
    <n v="23.8"/>
  </r>
  <r>
    <x v="2490"/>
    <n v="23.8"/>
  </r>
  <r>
    <x v="1667"/>
    <n v="23.8"/>
  </r>
  <r>
    <x v="3731"/>
    <n v="23.8"/>
  </r>
  <r>
    <x v="38"/>
    <n v="23.8"/>
  </r>
  <r>
    <x v="38"/>
    <n v="23.8"/>
  </r>
  <r>
    <x v="761"/>
    <n v="23.8"/>
  </r>
  <r>
    <x v="163"/>
    <n v="23.8"/>
  </r>
  <r>
    <x v="3545"/>
    <n v="23.8"/>
  </r>
  <r>
    <x v="1972"/>
    <n v="23.8"/>
  </r>
  <r>
    <x v="3656"/>
    <n v="23.8"/>
  </r>
  <r>
    <x v="812"/>
    <n v="23.8"/>
  </r>
  <r>
    <x v="33"/>
    <n v="23.8"/>
  </r>
  <r>
    <x v="1020"/>
    <n v="23.8"/>
  </r>
  <r>
    <x v="623"/>
    <n v="23.8"/>
  </r>
  <r>
    <x v="281"/>
    <n v="23.8"/>
  </r>
  <r>
    <x v="1654"/>
    <n v="23.8"/>
  </r>
  <r>
    <x v="1834"/>
    <n v="23.8"/>
  </r>
  <r>
    <x v="2707"/>
    <n v="23.8"/>
  </r>
  <r>
    <x v="687"/>
    <n v="23.8"/>
  </r>
  <r>
    <x v="1004"/>
    <n v="23.8"/>
  </r>
  <r>
    <x v="1726"/>
    <n v="23.8"/>
  </r>
  <r>
    <x v="957"/>
    <n v="23.8"/>
  </r>
  <r>
    <x v="2000"/>
    <n v="23.8"/>
  </r>
  <r>
    <x v="1357"/>
    <n v="23.8"/>
  </r>
  <r>
    <x v="2714"/>
    <n v="23.8"/>
  </r>
  <r>
    <x v="75"/>
    <n v="23.8"/>
  </r>
  <r>
    <x v="1640"/>
    <n v="23.8"/>
  </r>
  <r>
    <x v="642"/>
    <n v="23.8"/>
  </r>
  <r>
    <x v="251"/>
    <n v="23.8"/>
  </r>
  <r>
    <x v="1413"/>
    <n v="23.8"/>
  </r>
  <r>
    <x v="1972"/>
    <n v="23.8"/>
  </r>
  <r>
    <x v="1897"/>
    <n v="23.8"/>
  </r>
  <r>
    <x v="327"/>
    <n v="23.8"/>
  </r>
  <r>
    <x v="1002"/>
    <n v="23.8"/>
  </r>
  <r>
    <x v="2505"/>
    <n v="23.8"/>
  </r>
  <r>
    <x v="117"/>
    <n v="23.8"/>
  </r>
  <r>
    <x v="1948"/>
    <n v="23.8"/>
  </r>
  <r>
    <x v="1948"/>
    <n v="23.8"/>
  </r>
  <r>
    <x v="2520"/>
    <n v="23.8"/>
  </r>
  <r>
    <x v="164"/>
    <n v="23.8"/>
  </r>
  <r>
    <x v="743"/>
    <n v="23.8"/>
  </r>
  <r>
    <x v="1342"/>
    <n v="23.8"/>
  </r>
  <r>
    <x v="1834"/>
    <n v="23.8"/>
  </r>
  <r>
    <x v="3732"/>
    <n v="23.8"/>
  </r>
  <r>
    <x v="743"/>
    <n v="23.8"/>
  </r>
  <r>
    <x v="3167"/>
    <n v="23.8"/>
  </r>
  <r>
    <x v="1290"/>
    <n v="23.8"/>
  </r>
  <r>
    <x v="2125"/>
    <n v="23.8"/>
  </r>
  <r>
    <x v="2256"/>
    <n v="23.8"/>
  </r>
  <r>
    <x v="21"/>
    <n v="23.8"/>
  </r>
  <r>
    <x v="528"/>
    <n v="23.8"/>
  </r>
  <r>
    <x v="258"/>
    <n v="23.8"/>
  </r>
  <r>
    <x v="2570"/>
    <n v="23.8"/>
  </r>
  <r>
    <x v="839"/>
    <n v="23.8"/>
  </r>
  <r>
    <x v="621"/>
    <n v="23.8"/>
  </r>
  <r>
    <x v="1972"/>
    <n v="23.8"/>
  </r>
  <r>
    <x v="528"/>
    <n v="23.8"/>
  </r>
  <r>
    <x v="1948"/>
    <n v="23.8"/>
  </r>
  <r>
    <x v="749"/>
    <n v="23.8"/>
  </r>
  <r>
    <x v="1175"/>
    <n v="23.8"/>
  </r>
  <r>
    <x v="2093"/>
    <n v="23.8"/>
  </r>
  <r>
    <x v="1948"/>
    <n v="23.8"/>
  </r>
  <r>
    <x v="528"/>
    <n v="23.8"/>
  </r>
  <r>
    <x v="1608"/>
    <n v="23.8"/>
  </r>
  <r>
    <x v="1623"/>
    <n v="23.8"/>
  </r>
  <r>
    <x v="44"/>
    <n v="23.8"/>
  </r>
  <r>
    <x v="329"/>
    <n v="23.8"/>
  </r>
  <r>
    <x v="560"/>
    <n v="23.8"/>
  </r>
  <r>
    <x v="2211"/>
    <n v="23.8"/>
  </r>
  <r>
    <x v="679"/>
    <n v="23.8"/>
  </r>
  <r>
    <x v="329"/>
    <n v="23.8"/>
  </r>
  <r>
    <x v="3111"/>
    <n v="23.8"/>
  </r>
  <r>
    <x v="2714"/>
    <n v="23.8"/>
  </r>
  <r>
    <x v="1386"/>
    <n v="23.8"/>
  </r>
  <r>
    <x v="3733"/>
    <n v="23.8"/>
  </r>
  <r>
    <x v="2031"/>
    <n v="23.8"/>
  </r>
  <r>
    <x v="560"/>
    <n v="23.8"/>
  </r>
  <r>
    <x v="895"/>
    <n v="23.8"/>
  </r>
  <r>
    <x v="2064"/>
    <n v="23.8"/>
  </r>
  <r>
    <x v="560"/>
    <n v="23.8"/>
  </r>
  <r>
    <x v="3371"/>
    <n v="23.8"/>
  </r>
  <r>
    <x v="761"/>
    <n v="23.8"/>
  </r>
  <r>
    <x v="2629"/>
    <n v="23.8"/>
  </r>
  <r>
    <x v="772"/>
    <n v="23.8"/>
  </r>
  <r>
    <x v="895"/>
    <n v="23.8"/>
  </r>
  <r>
    <x v="903"/>
    <n v="23.8"/>
  </r>
  <r>
    <x v="2598"/>
    <n v="23.8"/>
  </r>
  <r>
    <x v="1802"/>
    <n v="23.8"/>
  </r>
  <r>
    <x v="766"/>
    <n v="23.8"/>
  </r>
  <r>
    <x v="1143"/>
    <n v="23.8"/>
  </r>
  <r>
    <x v="1834"/>
    <n v="23.8"/>
  </r>
  <r>
    <x v="761"/>
    <n v="23.8"/>
  </r>
  <r>
    <x v="2088"/>
    <n v="23.8"/>
  </r>
  <r>
    <x v="278"/>
    <n v="23.8"/>
  </r>
  <r>
    <x v="903"/>
    <n v="23.8"/>
  </r>
  <r>
    <x v="949"/>
    <n v="23.8"/>
  </r>
  <r>
    <x v="1204"/>
    <n v="23.8"/>
  </r>
  <r>
    <x v="3172"/>
    <n v="23.8"/>
  </r>
  <r>
    <x v="1569"/>
    <n v="23.8"/>
  </r>
  <r>
    <x v="3413"/>
    <n v="23.8"/>
  </r>
  <r>
    <x v="1623"/>
    <n v="23.8"/>
  </r>
  <r>
    <x v="1619"/>
    <n v="23.8"/>
  </r>
  <r>
    <x v="718"/>
    <n v="23.8"/>
  </r>
  <r>
    <x v="387"/>
    <n v="23.8"/>
  </r>
  <r>
    <x v="891"/>
    <n v="23.8"/>
  </r>
  <r>
    <x v="3734"/>
    <n v="23.8"/>
  </r>
  <r>
    <x v="1631"/>
    <n v="23.8"/>
  </r>
  <r>
    <x v="1834"/>
    <n v="23.8"/>
  </r>
  <r>
    <x v="3413"/>
    <n v="23.8"/>
  </r>
  <r>
    <x v="1558"/>
    <n v="23.8"/>
  </r>
  <r>
    <x v="950"/>
    <n v="23.8"/>
  </r>
  <r>
    <x v="1619"/>
    <n v="23.8"/>
  </r>
  <r>
    <x v="950"/>
    <n v="23.8"/>
  </r>
  <r>
    <x v="528"/>
    <n v="23.8"/>
  </r>
  <r>
    <x v="3735"/>
    <n v="23.8"/>
  </r>
  <r>
    <x v="1559"/>
    <n v="23.8"/>
  </r>
  <r>
    <x v="743"/>
    <n v="23.8"/>
  </r>
  <r>
    <x v="403"/>
    <n v="23.8"/>
  </r>
  <r>
    <x v="403"/>
    <n v="23.8"/>
  </r>
  <r>
    <x v="505"/>
    <n v="23.8"/>
  </r>
  <r>
    <x v="505"/>
    <n v="23.8"/>
  </r>
  <r>
    <x v="1851"/>
    <n v="23.8"/>
  </r>
  <r>
    <x v="404"/>
    <n v="23.8"/>
  </r>
  <r>
    <x v="1388"/>
    <n v="23.8"/>
  </r>
  <r>
    <x v="2533"/>
    <n v="23.8"/>
  </r>
  <r>
    <x v="3366"/>
    <n v="23.8"/>
  </r>
  <r>
    <x v="1191"/>
    <n v="23.8"/>
  </r>
  <r>
    <x v="313"/>
    <n v="23.8"/>
  </r>
  <r>
    <x v="743"/>
    <n v="23.8"/>
  </r>
  <r>
    <x v="3403"/>
    <n v="23.8"/>
  </r>
  <r>
    <x v="455"/>
    <n v="23.8"/>
  </r>
  <r>
    <x v="2766"/>
    <n v="23.8"/>
  </r>
  <r>
    <x v="281"/>
    <n v="23.8"/>
  </r>
  <r>
    <x v="131"/>
    <n v="23.8"/>
  </r>
  <r>
    <x v="1259"/>
    <n v="23.8"/>
  </r>
  <r>
    <x v="2830"/>
    <n v="23.8"/>
  </r>
  <r>
    <x v="435"/>
    <n v="23.8"/>
  </r>
  <r>
    <x v="3011"/>
    <n v="23.8"/>
  </r>
  <r>
    <x v="1476"/>
    <n v="23.8"/>
  </r>
  <r>
    <x v="2107"/>
    <n v="23.8"/>
  </r>
  <r>
    <x v="131"/>
    <n v="23.8"/>
  </r>
  <r>
    <x v="792"/>
    <n v="23.8"/>
  </r>
  <r>
    <x v="1837"/>
    <n v="23.8"/>
  </r>
  <r>
    <x v="2417"/>
    <n v="23.8"/>
  </r>
  <r>
    <x v="75"/>
    <n v="23.8"/>
  </r>
  <r>
    <x v="2355"/>
    <n v="23.8"/>
  </r>
  <r>
    <x v="2277"/>
    <n v="23.8"/>
  </r>
  <r>
    <x v="75"/>
    <n v="23.8"/>
  </r>
  <r>
    <x v="3011"/>
    <n v="23.8"/>
  </r>
  <r>
    <x v="313"/>
    <n v="23.8"/>
  </r>
  <r>
    <x v="487"/>
    <n v="23.8"/>
  </r>
  <r>
    <x v="33"/>
    <n v="23.8"/>
  </r>
  <r>
    <x v="1348"/>
    <n v="23.8"/>
  </r>
  <r>
    <x v="1348"/>
    <n v="23.8"/>
  </r>
  <r>
    <x v="1558"/>
    <n v="23.8"/>
  </r>
  <r>
    <x v="1122"/>
    <n v="23.8"/>
  </r>
  <r>
    <x v="3413"/>
    <n v="23.8"/>
  </r>
  <r>
    <x v="1717"/>
    <n v="23.8"/>
  </r>
  <r>
    <x v="281"/>
    <n v="23.8"/>
  </r>
  <r>
    <x v="455"/>
    <n v="23.8"/>
  </r>
  <r>
    <x v="2700"/>
    <n v="23.8"/>
  </r>
  <r>
    <x v="1964"/>
    <n v="23.8"/>
  </r>
  <r>
    <x v="75"/>
    <n v="23.8"/>
  </r>
  <r>
    <x v="281"/>
    <n v="23.8"/>
  </r>
  <r>
    <x v="2141"/>
    <n v="23.8"/>
  </r>
  <r>
    <x v="2354"/>
    <n v="23.8"/>
  </r>
  <r>
    <x v="1133"/>
    <n v="23.8"/>
  </r>
  <r>
    <x v="1309"/>
    <n v="23.8"/>
  </r>
  <r>
    <x v="2678"/>
    <n v="23.8"/>
  </r>
  <r>
    <x v="115"/>
    <n v="23.8"/>
  </r>
  <r>
    <x v="1894"/>
    <n v="23.8"/>
  </r>
  <r>
    <x v="97"/>
    <n v="23.8"/>
  </r>
  <r>
    <x v="857"/>
    <n v="23.8"/>
  </r>
  <r>
    <x v="595"/>
    <n v="23.8"/>
  </r>
  <r>
    <x v="1175"/>
    <n v="23.8"/>
  </r>
  <r>
    <x v="560"/>
    <n v="23.8"/>
  </r>
  <r>
    <x v="2627"/>
    <n v="23.8"/>
  </r>
  <r>
    <x v="1230"/>
    <n v="23.8"/>
  </r>
  <r>
    <x v="377"/>
    <n v="23.8"/>
  </r>
  <r>
    <x v="560"/>
    <n v="23.8"/>
  </r>
  <r>
    <x v="560"/>
    <n v="23.8"/>
  </r>
  <r>
    <x v="2422"/>
    <n v="23.8"/>
  </r>
  <r>
    <x v="221"/>
    <n v="23.8"/>
  </r>
  <r>
    <x v="1797"/>
    <n v="23.8"/>
  </r>
  <r>
    <x v="1304"/>
    <n v="23.8"/>
  </r>
  <r>
    <x v="10"/>
    <n v="23.8"/>
  </r>
  <r>
    <x v="1309"/>
    <n v="23.8"/>
  </r>
  <r>
    <x v="815"/>
    <n v="23.8"/>
  </r>
  <r>
    <x v="386"/>
    <n v="23.8"/>
  </r>
  <r>
    <x v="427"/>
    <n v="23.8"/>
  </r>
  <r>
    <x v="75"/>
    <n v="23.8"/>
  </r>
  <r>
    <x v="1681"/>
    <n v="23.8"/>
  </r>
  <r>
    <x v="2104"/>
    <n v="23.8"/>
  </r>
  <r>
    <x v="1681"/>
    <n v="23.8"/>
  </r>
  <r>
    <x v="861"/>
    <n v="23.8"/>
  </r>
  <r>
    <x v="815"/>
    <n v="23.8"/>
  </r>
  <r>
    <x v="2553"/>
    <n v="23.8"/>
  </r>
  <r>
    <x v="198"/>
    <n v="23.8"/>
  </r>
  <r>
    <x v="2104"/>
    <n v="23.8"/>
  </r>
  <r>
    <x v="3723"/>
    <n v="23.8"/>
  </r>
  <r>
    <x v="595"/>
    <n v="23.8"/>
  </r>
  <r>
    <x v="33"/>
    <n v="23.8"/>
  </r>
  <r>
    <x v="2431"/>
    <n v="23.8"/>
  </r>
  <r>
    <x v="773"/>
    <n v="23.8"/>
  </r>
  <r>
    <x v="900"/>
    <n v="23.8"/>
  </r>
  <r>
    <x v="58"/>
    <n v="23.8"/>
  </r>
  <r>
    <x v="2010"/>
    <n v="23.8"/>
  </r>
  <r>
    <x v="2429"/>
    <n v="23.8"/>
  </r>
  <r>
    <x v="221"/>
    <n v="23.8"/>
  </r>
  <r>
    <x v="1291"/>
    <n v="23.8"/>
  </r>
  <r>
    <x v="1993"/>
    <n v="23.8"/>
  </r>
  <r>
    <x v="3600"/>
    <n v="23.8"/>
  </r>
  <r>
    <x v="1569"/>
    <n v="23.8"/>
  </r>
  <r>
    <x v="10"/>
    <n v="23.8"/>
  </r>
  <r>
    <x v="2084"/>
    <n v="23.8"/>
  </r>
  <r>
    <x v="1756"/>
    <n v="23.8"/>
  </r>
  <r>
    <x v="857"/>
    <n v="23.8"/>
  </r>
  <r>
    <x v="2186"/>
    <n v="23.8"/>
  </r>
  <r>
    <x v="3009"/>
    <n v="23.8"/>
  </r>
  <r>
    <x v="1163"/>
    <n v="23.8"/>
  </r>
  <r>
    <x v="329"/>
    <n v="23.8"/>
  </r>
  <r>
    <x v="1543"/>
    <n v="23.8"/>
  </r>
  <r>
    <x v="3444"/>
    <n v="23.8"/>
  </r>
  <r>
    <x v="687"/>
    <n v="23.8"/>
  </r>
  <r>
    <x v="503"/>
    <n v="23.8"/>
  </r>
  <r>
    <x v="896"/>
    <n v="23.8"/>
  </r>
  <r>
    <x v="622"/>
    <n v="23.8"/>
  </r>
  <r>
    <x v="623"/>
    <n v="23.8"/>
  </r>
  <r>
    <x v="115"/>
    <n v="23.8"/>
  </r>
  <r>
    <x v="1316"/>
    <n v="23.8"/>
  </r>
  <r>
    <x v="3444"/>
    <n v="23.8"/>
  </r>
  <r>
    <x v="801"/>
    <n v="23.8"/>
  </r>
  <r>
    <x v="2970"/>
    <n v="23.8"/>
  </r>
  <r>
    <x v="1395"/>
    <n v="23.8"/>
  </r>
  <r>
    <x v="312"/>
    <n v="23.8"/>
  </r>
  <r>
    <x v="312"/>
    <n v="23.8"/>
  </r>
  <r>
    <x v="3302"/>
    <n v="23.8"/>
  </r>
  <r>
    <x v="2252"/>
    <n v="23.8"/>
  </r>
  <r>
    <x v="836"/>
    <n v="23.8"/>
  </r>
  <r>
    <x v="3388"/>
    <n v="23.8"/>
  </r>
  <r>
    <x v="2252"/>
    <n v="23.8"/>
  </r>
  <r>
    <x v="2252"/>
    <n v="23.8"/>
  </r>
  <r>
    <x v="2714"/>
    <n v="23.8"/>
  </r>
  <r>
    <x v="1496"/>
    <n v="23.8"/>
  </r>
  <r>
    <x v="199"/>
    <n v="23.8"/>
  </r>
  <r>
    <x v="1054"/>
    <n v="23.8"/>
  </r>
  <r>
    <x v="1622"/>
    <n v="23.8"/>
  </r>
  <r>
    <x v="543"/>
    <n v="23.8"/>
  </r>
  <r>
    <x v="2355"/>
    <n v="23.8"/>
  </r>
  <r>
    <x v="2113"/>
    <n v="23.8"/>
  </r>
  <r>
    <x v="163"/>
    <n v="23.8"/>
  </r>
  <r>
    <x v="880"/>
    <n v="23.8"/>
  </r>
  <r>
    <x v="3635"/>
    <n v="23.8"/>
  </r>
  <r>
    <x v="543"/>
    <n v="23.8"/>
  </r>
  <r>
    <x v="662"/>
    <n v="23.8"/>
  </r>
  <r>
    <x v="970"/>
    <n v="23.8"/>
  </r>
  <r>
    <x v="3139"/>
    <n v="23.8"/>
  </r>
  <r>
    <x v="543"/>
    <n v="23.8"/>
  </r>
  <r>
    <x v="1567"/>
    <n v="23.8"/>
  </r>
  <r>
    <x v="2698"/>
    <n v="23.8"/>
  </r>
  <r>
    <x v="198"/>
    <n v="23.8"/>
  </r>
  <r>
    <x v="2689"/>
    <n v="23.8"/>
  </r>
  <r>
    <x v="21"/>
    <n v="23.8"/>
  </r>
  <r>
    <x v="499"/>
    <n v="23.8"/>
  </r>
  <r>
    <x v="1834"/>
    <n v="23.8"/>
  </r>
  <r>
    <x v="219"/>
    <n v="23.8"/>
  </r>
  <r>
    <x v="2714"/>
    <n v="23.8"/>
  </r>
  <r>
    <x v="3398"/>
    <n v="23.8"/>
  </r>
  <r>
    <x v="2156"/>
    <n v="23.8"/>
  </r>
  <r>
    <x v="1834"/>
    <n v="23.8"/>
  </r>
  <r>
    <x v="1797"/>
    <n v="23.8"/>
  </r>
  <r>
    <x v="131"/>
    <n v="23.8"/>
  </r>
  <r>
    <x v="1802"/>
    <n v="23.8"/>
  </r>
  <r>
    <x v="505"/>
    <n v="23.8"/>
  </r>
  <r>
    <x v="1016"/>
    <n v="23.8"/>
  </r>
  <r>
    <x v="1508"/>
    <n v="23.8"/>
  </r>
  <r>
    <x v="3398"/>
    <n v="23.8"/>
  </r>
  <r>
    <x v="2698"/>
    <n v="23.8"/>
  </r>
  <r>
    <x v="718"/>
    <n v="23.8"/>
  </r>
  <r>
    <x v="2101"/>
    <n v="23.8"/>
  </r>
  <r>
    <x v="1168"/>
    <n v="23.8"/>
  </r>
  <r>
    <x v="1797"/>
    <n v="23.8"/>
  </r>
  <r>
    <x v="1834"/>
    <n v="23.8"/>
  </r>
  <r>
    <x v="880"/>
    <n v="23.8"/>
  </r>
  <r>
    <x v="3736"/>
    <n v="23.8"/>
  </r>
  <r>
    <x v="436"/>
    <n v="23.8"/>
  </r>
  <r>
    <x v="1508"/>
    <n v="23.8"/>
  </r>
  <r>
    <x v="373"/>
    <n v="23.8"/>
  </r>
  <r>
    <x v="1622"/>
    <n v="23.8"/>
  </r>
  <r>
    <x v="1622"/>
    <n v="23.8"/>
  </r>
  <r>
    <x v="1054"/>
    <n v="23.8"/>
  </r>
  <r>
    <x v="1622"/>
    <n v="23.8"/>
  </r>
  <r>
    <x v="1276"/>
    <n v="23.8"/>
  </r>
  <r>
    <x v="1683"/>
    <n v="23.8"/>
  </r>
  <r>
    <x v="1386"/>
    <n v="23.8"/>
  </r>
  <r>
    <x v="2499"/>
    <n v="23.8"/>
  </r>
  <r>
    <x v="349"/>
    <n v="23.8"/>
  </r>
  <r>
    <x v="606"/>
    <n v="23.8"/>
  </r>
  <r>
    <x v="332"/>
    <n v="23.8"/>
  </r>
  <r>
    <x v="1458"/>
    <n v="23.8"/>
  </r>
  <r>
    <x v="1386"/>
    <n v="23.8"/>
  </r>
  <r>
    <x v="358"/>
    <n v="23.8"/>
  </r>
  <r>
    <x v="1304"/>
    <n v="23.8"/>
  </r>
  <r>
    <x v="2894"/>
    <n v="23.8"/>
  </r>
  <r>
    <x v="1869"/>
    <n v="23.8"/>
  </r>
  <r>
    <x v="585"/>
    <n v="23.8"/>
  </r>
  <r>
    <x v="3074"/>
    <n v="23.8"/>
  </r>
  <r>
    <x v="1476"/>
    <n v="23.8"/>
  </r>
  <r>
    <x v="2227"/>
    <n v="23.8"/>
  </r>
  <r>
    <x v="107"/>
    <n v="23.8"/>
  </r>
  <r>
    <x v="349"/>
    <n v="23.8"/>
  </r>
  <r>
    <x v="2328"/>
    <n v="23.8"/>
  </r>
  <r>
    <x v="2227"/>
    <n v="23.8"/>
  </r>
  <r>
    <x v="2328"/>
    <n v="23.8"/>
  </r>
  <r>
    <x v="2328"/>
    <n v="23.8"/>
  </r>
  <r>
    <x v="2897"/>
    <n v="23.8"/>
  </r>
  <r>
    <x v="1623"/>
    <n v="23.8"/>
  </r>
  <r>
    <x v="2373"/>
    <n v="23.8"/>
  </r>
  <r>
    <x v="2110"/>
    <n v="23.8"/>
  </r>
  <r>
    <x v="2444"/>
    <n v="23.8"/>
  </r>
  <r>
    <x v="1282"/>
    <n v="23.8"/>
  </r>
  <r>
    <x v="585"/>
    <n v="23.8"/>
  </r>
  <r>
    <x v="75"/>
    <n v="23.8"/>
  </r>
  <r>
    <x v="1048"/>
    <n v="23.8"/>
  </r>
  <r>
    <x v="915"/>
    <n v="23.8"/>
  </r>
  <r>
    <x v="305"/>
    <n v="23.8"/>
  </r>
  <r>
    <x v="274"/>
    <n v="23.8"/>
  </r>
  <r>
    <x v="1451"/>
    <n v="23.8"/>
  </r>
  <r>
    <x v="2126"/>
    <n v="23.8"/>
  </r>
  <r>
    <x v="2899"/>
    <n v="23.8"/>
  </r>
  <r>
    <x v="2088"/>
    <n v="23.8"/>
  </r>
  <r>
    <x v="3361"/>
    <n v="23.8"/>
  </r>
  <r>
    <x v="3361"/>
    <n v="23.8"/>
  </r>
  <r>
    <x v="1476"/>
    <n v="23.8"/>
  </r>
  <r>
    <x v="2899"/>
    <n v="23.8"/>
  </r>
  <r>
    <x v="2328"/>
    <n v="23.8"/>
  </r>
  <r>
    <x v="1752"/>
    <n v="23.8"/>
  </r>
  <r>
    <x v="1960"/>
    <n v="23.8"/>
  </r>
  <r>
    <x v="1517"/>
    <n v="23.8"/>
  </r>
  <r>
    <x v="1752"/>
    <n v="23.8"/>
  </r>
  <r>
    <x v="674"/>
    <n v="23.8"/>
  </r>
  <r>
    <x v="2744"/>
    <n v="23.8"/>
  </r>
  <r>
    <x v="1960"/>
    <n v="23.8"/>
  </r>
  <r>
    <x v="1172"/>
    <n v="23.8"/>
  </r>
  <r>
    <x v="1929"/>
    <n v="23.8"/>
  </r>
  <r>
    <x v="1549"/>
    <n v="23.8"/>
  </r>
  <r>
    <x v="718"/>
    <n v="23.8"/>
  </r>
  <r>
    <x v="839"/>
    <n v="23.8"/>
  </r>
  <r>
    <x v="2744"/>
    <n v="23.8"/>
  </r>
  <r>
    <x v="2698"/>
    <n v="23.8"/>
  </r>
  <r>
    <x v="198"/>
    <n v="23.8"/>
  </r>
  <r>
    <x v="33"/>
    <n v="23.8"/>
  </r>
  <r>
    <x v="1752"/>
    <n v="23.8"/>
  </r>
  <r>
    <x v="21"/>
    <n v="23.8"/>
  </r>
  <r>
    <x v="3123"/>
    <n v="23.8"/>
  </r>
  <r>
    <x v="3552"/>
    <n v="23.8"/>
  </r>
  <r>
    <x v="985"/>
    <n v="23.8"/>
  </r>
  <r>
    <x v="2786"/>
    <n v="23.8"/>
  </r>
  <r>
    <x v="75"/>
    <n v="23.8"/>
  </r>
  <r>
    <x v="2328"/>
    <n v="23.8"/>
  </r>
  <r>
    <x v="1294"/>
    <n v="23.8"/>
  </r>
  <r>
    <x v="2824"/>
    <n v="23.8"/>
  </r>
  <r>
    <x v="1304"/>
    <n v="23.8"/>
  </r>
  <r>
    <x v="21"/>
    <n v="23.8"/>
  </r>
  <r>
    <x v="718"/>
    <n v="23.8"/>
  </r>
  <r>
    <x v="1310"/>
    <n v="23.8"/>
  </r>
  <r>
    <x v="2623"/>
    <n v="23.8"/>
  </r>
  <r>
    <x v="1310"/>
    <n v="23.8"/>
  </r>
  <r>
    <x v="2219"/>
    <n v="23.8"/>
  </r>
  <r>
    <x v="305"/>
    <n v="23.8"/>
  </r>
  <r>
    <x v="629"/>
    <n v="23.8"/>
  </r>
  <r>
    <x v="329"/>
    <n v="23.8"/>
  </r>
  <r>
    <x v="629"/>
    <n v="23.8"/>
  </r>
  <r>
    <x v="629"/>
    <n v="23.8"/>
  </r>
  <r>
    <x v="386"/>
    <n v="23.8"/>
  </r>
  <r>
    <x v="2330"/>
    <n v="23.8"/>
  </r>
  <r>
    <x v="1003"/>
    <n v="23.8"/>
  </r>
  <r>
    <x v="206"/>
    <n v="23.8"/>
  </r>
  <r>
    <x v="60"/>
    <n v="23.8"/>
  </r>
  <r>
    <x v="2043"/>
    <n v="23.8"/>
  </r>
  <r>
    <x v="266"/>
    <n v="23.8"/>
  </r>
  <r>
    <x v="3737"/>
    <n v="23.8"/>
  </r>
  <r>
    <x v="679"/>
    <n v="23.8"/>
  </r>
  <r>
    <x v="890"/>
    <n v="23.8"/>
  </r>
  <r>
    <x v="795"/>
    <n v="23.8"/>
  </r>
  <r>
    <x v="1742"/>
    <n v="23.8"/>
  </r>
  <r>
    <x v="1978"/>
    <n v="23.8"/>
  </r>
  <r>
    <x v="1003"/>
    <n v="23.8"/>
  </r>
  <r>
    <x v="629"/>
    <n v="23.8"/>
  </r>
  <r>
    <x v="3600"/>
    <n v="23.8"/>
  </r>
  <r>
    <x v="1409"/>
    <n v="23.8"/>
  </r>
  <r>
    <x v="2839"/>
    <n v="23.8"/>
  </r>
  <r>
    <x v="818"/>
    <n v="23.8"/>
  </r>
  <r>
    <x v="1455"/>
    <n v="23.8"/>
  </r>
  <r>
    <x v="33"/>
    <n v="23.8"/>
  </r>
  <r>
    <x v="623"/>
    <n v="23.8"/>
  </r>
  <r>
    <x v="623"/>
    <n v="23.8"/>
  </r>
  <r>
    <x v="3035"/>
    <n v="23.8"/>
  </r>
  <r>
    <x v="1742"/>
    <n v="23.8"/>
  </r>
  <r>
    <x v="663"/>
    <n v="23.8"/>
  </r>
  <r>
    <x v="14"/>
    <n v="23.8"/>
  </r>
  <r>
    <x v="1623"/>
    <n v="23.8"/>
  </r>
  <r>
    <x v="429"/>
    <n v="23.8"/>
  </r>
  <r>
    <x v="3410"/>
    <n v="23.8"/>
  </r>
  <r>
    <x v="3638"/>
    <n v="23.8"/>
  </r>
  <r>
    <x v="585"/>
    <n v="23.8"/>
  </r>
  <r>
    <x v="2851"/>
    <n v="23.8"/>
  </r>
  <r>
    <x v="3638"/>
    <n v="23.8"/>
  </r>
  <r>
    <x v="2947"/>
    <n v="23.8"/>
  </r>
  <r>
    <x v="1943"/>
    <n v="23.8"/>
  </r>
  <r>
    <x v="499"/>
    <n v="23.8"/>
  </r>
  <r>
    <x v="1943"/>
    <n v="23.8"/>
  </r>
  <r>
    <x v="1977"/>
    <n v="23.8"/>
  </r>
  <r>
    <x v="328"/>
    <n v="23.8"/>
  </r>
  <r>
    <x v="861"/>
    <n v="23.8"/>
  </r>
  <r>
    <x v="861"/>
    <n v="23.8"/>
  </r>
  <r>
    <x v="33"/>
    <n v="23.8"/>
  </r>
  <r>
    <x v="1409"/>
    <n v="23.8"/>
  </r>
  <r>
    <x v="274"/>
    <n v="23.8"/>
  </r>
  <r>
    <x v="274"/>
    <n v="23.8"/>
  </r>
  <r>
    <x v="1450"/>
    <n v="23.8"/>
  </r>
  <r>
    <x v="3357"/>
    <n v="23.8"/>
  </r>
  <r>
    <x v="866"/>
    <n v="23.8"/>
  </r>
  <r>
    <x v="2102"/>
    <n v="23.8"/>
  </r>
  <r>
    <x v="2101"/>
    <n v="23.8"/>
  </r>
  <r>
    <x v="3038"/>
    <n v="23.8"/>
  </r>
  <r>
    <x v="2171"/>
    <n v="23.8"/>
  </r>
  <r>
    <x v="787"/>
    <n v="23.8"/>
  </r>
  <r>
    <x v="2558"/>
    <n v="23.8"/>
  </r>
  <r>
    <x v="1284"/>
    <n v="23.8"/>
  </r>
  <r>
    <x v="212"/>
    <n v="23.8"/>
  </r>
  <r>
    <x v="1462"/>
    <n v="23.8"/>
  </r>
  <r>
    <x v="3208"/>
    <n v="23.8"/>
  </r>
  <r>
    <x v="1967"/>
    <n v="23.8"/>
  </r>
  <r>
    <x v="2901"/>
    <n v="23.8"/>
  </r>
  <r>
    <x v="105"/>
    <n v="23.8"/>
  </r>
  <r>
    <x v="2305"/>
    <n v="23.8"/>
  </r>
  <r>
    <x v="2324"/>
    <n v="23.8"/>
  </r>
  <r>
    <x v="3074"/>
    <n v="23.8"/>
  </r>
  <r>
    <x v="1944"/>
    <n v="23.8"/>
  </r>
  <r>
    <x v="1834"/>
    <n v="23.8"/>
  </r>
  <r>
    <x v="31"/>
    <n v="23.8"/>
  </r>
  <r>
    <x v="1016"/>
    <n v="23.8"/>
  </r>
  <r>
    <x v="3648"/>
    <n v="23.8"/>
  </r>
  <r>
    <x v="1664"/>
    <n v="23.8"/>
  </r>
  <r>
    <x v="310"/>
    <n v="23.8"/>
  </r>
  <r>
    <x v="2225"/>
    <n v="23.8"/>
  </r>
  <r>
    <x v="1347"/>
    <n v="23.8"/>
  </r>
  <r>
    <x v="1036"/>
    <n v="23.8"/>
  </r>
  <r>
    <x v="305"/>
    <n v="23.8"/>
  </r>
  <r>
    <x v="2509"/>
    <n v="23.8"/>
  </r>
  <r>
    <x v="1923"/>
    <n v="23.8"/>
  </r>
  <r>
    <x v="117"/>
    <n v="23.8"/>
  </r>
  <r>
    <x v="1336"/>
    <n v="23.8"/>
  </r>
  <r>
    <x v="623"/>
    <n v="23.8"/>
  </r>
  <r>
    <x v="452"/>
    <n v="23.8"/>
  </r>
  <r>
    <x v="1993"/>
    <n v="23.8"/>
  </r>
  <r>
    <x v="1591"/>
    <n v="23.8"/>
  </r>
  <r>
    <x v="2199"/>
    <n v="23.8"/>
  </r>
  <r>
    <x v="310"/>
    <n v="23.8"/>
  </r>
  <r>
    <x v="1834"/>
    <n v="23.8"/>
  </r>
  <r>
    <x v="1211"/>
    <n v="23.8"/>
  </r>
  <r>
    <x v="404"/>
    <n v="23.8"/>
  </r>
  <r>
    <x v="2237"/>
    <n v="23.8"/>
  </r>
  <r>
    <x v="1558"/>
    <n v="23.8"/>
  </r>
  <r>
    <x v="163"/>
    <n v="23.8"/>
  </r>
  <r>
    <x v="75"/>
    <n v="23.8"/>
  </r>
  <r>
    <x v="404"/>
    <n v="23.8"/>
  </r>
  <r>
    <x v="1783"/>
    <n v="23.8"/>
  </r>
  <r>
    <x v="505"/>
    <n v="23.8"/>
  </r>
  <r>
    <x v="505"/>
    <n v="23.8"/>
  </r>
  <r>
    <x v="761"/>
    <n v="23.8"/>
  </r>
  <r>
    <x v="1158"/>
    <n v="23.8"/>
  </r>
  <r>
    <x v="1377"/>
    <n v="23.8"/>
  </r>
  <r>
    <x v="1567"/>
    <n v="23.8"/>
  </r>
  <r>
    <x v="3023"/>
    <n v="23.8"/>
  </r>
  <r>
    <x v="341"/>
    <n v="23.8"/>
  </r>
  <r>
    <x v="163"/>
    <n v="23.8"/>
  </r>
  <r>
    <x v="644"/>
    <n v="23.8"/>
  </r>
  <r>
    <x v="1967"/>
    <n v="23.8"/>
  </r>
  <r>
    <x v="254"/>
    <n v="23.8"/>
  </r>
  <r>
    <x v="1022"/>
    <n v="23.8"/>
  </r>
  <r>
    <x v="2187"/>
    <n v="23.8"/>
  </r>
  <r>
    <x v="949"/>
    <n v="23.8"/>
  </r>
  <r>
    <x v="949"/>
    <n v="23.8"/>
  </r>
  <r>
    <x v="404"/>
    <n v="23.8"/>
  </r>
  <r>
    <x v="3074"/>
    <n v="23.8"/>
  </r>
  <r>
    <x v="1304"/>
    <n v="23.8"/>
  </r>
  <r>
    <x v="171"/>
    <n v="23.8"/>
  </r>
  <r>
    <x v="402"/>
    <n v="23.8"/>
  </r>
  <r>
    <x v="1347"/>
    <n v="23.8"/>
  </r>
  <r>
    <x v="33"/>
    <n v="23.8"/>
  </r>
  <r>
    <x v="3064"/>
    <n v="23.8"/>
  </r>
  <r>
    <x v="1347"/>
    <n v="23.8"/>
  </r>
  <r>
    <x v="2014"/>
    <n v="23.8"/>
  </r>
  <r>
    <x v="1089"/>
    <n v="23.8"/>
  </r>
  <r>
    <x v="3074"/>
    <n v="23.8"/>
  </r>
  <r>
    <x v="75"/>
    <n v="23.8"/>
  </r>
  <r>
    <x v="2774"/>
    <n v="23.8"/>
  </r>
  <r>
    <x v="75"/>
    <n v="23.8"/>
  </r>
  <r>
    <x v="619"/>
    <n v="23.8"/>
  </r>
  <r>
    <x v="2637"/>
    <n v="23.8"/>
  </r>
  <r>
    <x v="16"/>
    <n v="23.8"/>
  </r>
  <r>
    <x v="163"/>
    <n v="23.8"/>
  </r>
  <r>
    <x v="1798"/>
    <n v="23.8"/>
  </r>
  <r>
    <x v="1884"/>
    <n v="23.8"/>
  </r>
  <r>
    <x v="2251"/>
    <n v="23.8"/>
  </r>
  <r>
    <x v="464"/>
    <n v="23.8"/>
  </r>
  <r>
    <x v="1798"/>
    <n v="23.8"/>
  </r>
  <r>
    <x v="2947"/>
    <n v="23.8"/>
  </r>
  <r>
    <x v="344"/>
    <n v="23.8"/>
  </r>
  <r>
    <x v="1834"/>
    <n v="23.8"/>
  </r>
  <r>
    <x v="418"/>
    <n v="23.8"/>
  </r>
  <r>
    <x v="373"/>
    <n v="23.8"/>
  </r>
  <r>
    <x v="1213"/>
    <n v="23.8"/>
  </r>
  <r>
    <x v="2509"/>
    <n v="23.8"/>
  </r>
  <r>
    <x v="1036"/>
    <n v="23.8"/>
  </r>
  <r>
    <x v="3125"/>
    <n v="23.8"/>
  </r>
  <r>
    <x v="2285"/>
    <n v="23.8"/>
  </r>
  <r>
    <x v="1780"/>
    <n v="23.8"/>
  </r>
  <r>
    <x v="1409"/>
    <n v="23.8"/>
  </r>
  <r>
    <x v="861"/>
    <n v="23.8"/>
  </r>
  <r>
    <x v="2509"/>
    <n v="23.8"/>
  </r>
  <r>
    <x v="966"/>
    <n v="23.8"/>
  </r>
  <r>
    <x v="2774"/>
    <n v="23.8"/>
  </r>
  <r>
    <x v="3089"/>
    <n v="23.8"/>
  </r>
  <r>
    <x v="2916"/>
    <n v="23.8"/>
  </r>
  <r>
    <x v="598"/>
    <n v="23.8"/>
  </r>
  <r>
    <x v="3089"/>
    <n v="23.8"/>
  </r>
  <r>
    <x v="2269"/>
    <n v="23.8"/>
  </r>
  <r>
    <x v="1382"/>
    <n v="23.8"/>
  </r>
  <r>
    <x v="660"/>
    <n v="23.8"/>
  </r>
  <r>
    <x v="2655"/>
    <n v="23.8"/>
  </r>
  <r>
    <x v="1262"/>
    <n v="23.8"/>
  </r>
  <r>
    <x v="2183"/>
    <n v="23.8"/>
  </r>
  <r>
    <x v="515"/>
    <n v="23.8"/>
  </r>
  <r>
    <x v="325"/>
    <n v="23.8"/>
  </r>
  <r>
    <x v="2314"/>
    <n v="23.8"/>
  </r>
  <r>
    <x v="949"/>
    <n v="23.8"/>
  </r>
  <r>
    <x v="623"/>
    <n v="23.8"/>
  </r>
  <r>
    <x v="623"/>
    <n v="23.8"/>
  </r>
  <r>
    <x v="75"/>
    <n v="23.8"/>
  </r>
  <r>
    <x v="325"/>
    <n v="23.8"/>
  </r>
  <r>
    <x v="366"/>
    <n v="23.8"/>
  </r>
  <r>
    <x v="906"/>
    <n v="23.8"/>
  </r>
  <r>
    <x v="274"/>
    <n v="23.8"/>
  </r>
  <r>
    <x v="3609"/>
    <n v="23.8"/>
  </r>
  <r>
    <x v="420"/>
    <n v="23.8"/>
  </r>
  <r>
    <x v="914"/>
    <n v="23.8"/>
  </r>
  <r>
    <x v="3258"/>
    <n v="23.8"/>
  </r>
  <r>
    <x v="482"/>
    <n v="23.8"/>
  </r>
  <r>
    <x v="163"/>
    <n v="23.8"/>
  </r>
  <r>
    <x v="341"/>
    <n v="23.8"/>
  </r>
  <r>
    <x v="1710"/>
    <n v="23.8"/>
  </r>
  <r>
    <x v="33"/>
    <n v="23.8"/>
  </r>
  <r>
    <x v="1193"/>
    <n v="23.8"/>
  </r>
  <r>
    <x v="366"/>
    <n v="23.8"/>
  </r>
  <r>
    <x v="918"/>
    <n v="23.8"/>
  </r>
  <r>
    <x v="3064"/>
    <n v="23.8"/>
  </r>
  <r>
    <x v="1016"/>
    <n v="23.8"/>
  </r>
  <r>
    <x v="2509"/>
    <n v="23.8"/>
  </r>
  <r>
    <x v="1541"/>
    <n v="23.8"/>
  </r>
  <r>
    <x v="278"/>
    <n v="23.8"/>
  </r>
  <r>
    <x v="2251"/>
    <n v="23.8"/>
  </r>
  <r>
    <x v="325"/>
    <n v="23.8"/>
  </r>
  <r>
    <x v="2028"/>
    <n v="23.8"/>
  </r>
  <r>
    <x v="1133"/>
    <n v="23.8"/>
  </r>
  <r>
    <x v="2251"/>
    <n v="23.8"/>
  </r>
  <r>
    <x v="2251"/>
    <n v="23.8"/>
  </r>
  <r>
    <x v="906"/>
    <n v="23.8"/>
  </r>
  <r>
    <x v="163"/>
    <n v="23.8"/>
  </r>
  <r>
    <x v="3275"/>
    <n v="23.8"/>
  </r>
  <r>
    <x v="824"/>
    <n v="23.8"/>
  </r>
  <r>
    <x v="1967"/>
    <n v="23.8"/>
  </r>
  <r>
    <x v="362"/>
    <n v="23.8"/>
  </r>
  <r>
    <x v="2237"/>
    <n v="23.8"/>
  </r>
  <r>
    <x v="310"/>
    <n v="23.8"/>
  </r>
  <r>
    <x v="505"/>
    <n v="23.8"/>
  </r>
  <r>
    <x v="951"/>
    <n v="23.8"/>
  </r>
  <r>
    <x v="914"/>
    <n v="23.8"/>
  </r>
  <r>
    <x v="1538"/>
    <n v="23.8"/>
  </r>
  <r>
    <x v="1436"/>
    <n v="23.8"/>
  </r>
  <r>
    <x v="1502"/>
    <n v="23.8"/>
  </r>
  <r>
    <x v="1622"/>
    <n v="23.8"/>
  </r>
  <r>
    <x v="1172"/>
    <n v="23.8"/>
  </r>
  <r>
    <x v="861"/>
    <n v="23.8"/>
  </r>
  <r>
    <x v="1280"/>
    <n v="23.8"/>
  </r>
  <r>
    <x v="966"/>
    <n v="23.8"/>
  </r>
  <r>
    <x v="2756"/>
    <n v="23.8"/>
  </r>
  <r>
    <x v="1569"/>
    <n v="23.8"/>
  </r>
  <r>
    <x v="2209"/>
    <n v="23.8"/>
  </r>
  <r>
    <x v="2167"/>
    <n v="23.8"/>
  </r>
  <r>
    <x v="310"/>
    <n v="23.8"/>
  </r>
  <r>
    <x v="3193"/>
    <n v="23.8"/>
  </r>
  <r>
    <x v="2724"/>
    <n v="23.8"/>
  </r>
  <r>
    <x v="914"/>
    <n v="23.8"/>
  </r>
  <r>
    <x v="2893"/>
    <n v="23.8"/>
  </r>
  <r>
    <x v="839"/>
    <n v="23.8"/>
  </r>
  <r>
    <x v="1138"/>
    <n v="23.8"/>
  </r>
  <r>
    <x v="949"/>
    <n v="23.8"/>
  </r>
  <r>
    <x v="27"/>
    <n v="23.799999999999997"/>
  </r>
  <r>
    <x v="27"/>
    <n v="23.799999999999997"/>
  </r>
  <r>
    <x v="27"/>
    <n v="23.799999999999997"/>
  </r>
  <r>
    <x v="27"/>
    <n v="23.799999999999997"/>
  </r>
  <r>
    <x v="131"/>
    <n v="23.75"/>
  </r>
  <r>
    <x v="745"/>
    <n v="23.75"/>
  </r>
  <r>
    <x v="1297"/>
    <n v="23.75"/>
  </r>
  <r>
    <x v="1736"/>
    <n v="23.75"/>
  </r>
  <r>
    <x v="2883"/>
    <n v="23.75"/>
  </r>
  <r>
    <x v="212"/>
    <n v="23.75"/>
  </r>
  <r>
    <x v="718"/>
    <n v="23.700000000000003"/>
  </r>
  <r>
    <x v="1492"/>
    <n v="23.700000000000003"/>
  </r>
  <r>
    <x v="341"/>
    <n v="23.700000000000003"/>
  </r>
  <r>
    <x v="809"/>
    <n v="23.700000000000003"/>
  </r>
  <r>
    <x v="881"/>
    <n v="23.700000000000003"/>
  </r>
  <r>
    <x v="3738"/>
    <n v="23.700000000000003"/>
  </r>
  <r>
    <x v="524"/>
    <n v="23.700000000000003"/>
  </r>
  <r>
    <x v="1294"/>
    <n v="23.700000000000003"/>
  </r>
  <r>
    <x v="503"/>
    <n v="23.700000000000003"/>
  </r>
  <r>
    <x v="1687"/>
    <n v="23.700000000000003"/>
  </r>
  <r>
    <x v="2721"/>
    <n v="23.700000000000003"/>
  </r>
  <r>
    <x v="1377"/>
    <n v="23.700000000000003"/>
  </r>
  <r>
    <x v="2302"/>
    <n v="23.700000000000003"/>
  </r>
  <r>
    <x v="31"/>
    <n v="23.700000000000003"/>
  </r>
  <r>
    <x v="1401"/>
    <n v="23.700000000000003"/>
  </r>
  <r>
    <x v="3061"/>
    <n v="23.700000000000003"/>
  </r>
  <r>
    <x v="3164"/>
    <n v="23.700000000000003"/>
  </r>
  <r>
    <x v="33"/>
    <n v="23.700000000000003"/>
  </r>
  <r>
    <x v="1395"/>
    <n v="23.700000000000003"/>
  </r>
  <r>
    <x v="2126"/>
    <n v="23.700000000000003"/>
  </r>
  <r>
    <x v="2364"/>
    <n v="23.700000000000003"/>
  </r>
  <r>
    <x v="341"/>
    <n v="23.700000000000003"/>
  </r>
  <r>
    <x v="2830"/>
    <n v="23.700000000000003"/>
  </r>
  <r>
    <x v="681"/>
    <n v="23.700000000000003"/>
  </r>
  <r>
    <x v="1183"/>
    <n v="23.700000000000003"/>
  </r>
  <r>
    <x v="2137"/>
    <n v="23.700000000000003"/>
  </r>
  <r>
    <x v="738"/>
    <n v="23.700000000000003"/>
  </r>
  <r>
    <x v="2607"/>
    <n v="23.700000000000003"/>
  </r>
  <r>
    <x v="60"/>
    <n v="23.700000000000003"/>
  </r>
  <r>
    <x v="533"/>
    <n v="23.700000000000003"/>
  </r>
  <r>
    <x v="2985"/>
    <n v="23.700000000000003"/>
  </r>
  <r>
    <x v="1450"/>
    <n v="23.700000000000003"/>
  </r>
  <r>
    <x v="736"/>
    <n v="23.700000000000003"/>
  </r>
  <r>
    <x v="561"/>
    <n v="23.700000000000003"/>
  </r>
  <r>
    <x v="1715"/>
    <n v="23.700000000000003"/>
  </r>
  <r>
    <x v="2429"/>
    <n v="23.700000000000003"/>
  </r>
  <r>
    <x v="391"/>
    <n v="23.700000000000003"/>
  </r>
  <r>
    <x v="3187"/>
    <n v="23.700000000000003"/>
  </r>
  <r>
    <x v="2103"/>
    <n v="23.700000000000003"/>
  </r>
  <r>
    <x v="674"/>
    <n v="23.700000000000003"/>
  </r>
  <r>
    <x v="1330"/>
    <n v="23.700000000000003"/>
  </r>
  <r>
    <x v="460"/>
    <n v="23.700000000000003"/>
  </r>
  <r>
    <x v="760"/>
    <n v="23.700000000000003"/>
  </r>
  <r>
    <x v="2016"/>
    <n v="23.700000000000003"/>
  </r>
  <r>
    <x v="1163"/>
    <n v="23.700000000000003"/>
  </r>
  <r>
    <x v="1105"/>
    <n v="23.700000000000003"/>
  </r>
  <r>
    <x v="760"/>
    <n v="23.700000000000003"/>
  </r>
  <r>
    <x v="2364"/>
    <n v="23.700000000000003"/>
  </r>
  <r>
    <x v="2139"/>
    <n v="23.700000000000003"/>
  </r>
  <r>
    <x v="894"/>
    <n v="23.700000000000003"/>
  </r>
  <r>
    <x v="601"/>
    <n v="23.700000000000003"/>
  </r>
  <r>
    <x v="623"/>
    <n v="23.700000000000003"/>
  </r>
  <r>
    <x v="1572"/>
    <n v="23.700000000000003"/>
  </r>
  <r>
    <x v="87"/>
    <n v="23.700000000000003"/>
  </r>
  <r>
    <x v="2137"/>
    <n v="23.700000000000003"/>
  </r>
  <r>
    <x v="2288"/>
    <n v="23.700000000000003"/>
  </r>
  <r>
    <x v="394"/>
    <n v="23.700000000000003"/>
  </r>
  <r>
    <x v="232"/>
    <n v="23.700000000000003"/>
  </r>
  <r>
    <x v="75"/>
    <n v="23.700000000000003"/>
  </r>
  <r>
    <x v="2345"/>
    <n v="23.700000000000003"/>
  </r>
  <r>
    <x v="1718"/>
    <n v="23.700000000000003"/>
  </r>
  <r>
    <x v="3047"/>
    <n v="23.700000000000003"/>
  </r>
  <r>
    <x v="1330"/>
    <n v="23.700000000000003"/>
  </r>
  <r>
    <x v="2830"/>
    <n v="23.700000000000003"/>
  </r>
  <r>
    <x v="1401"/>
    <n v="23.700000000000003"/>
  </r>
  <r>
    <x v="352"/>
    <n v="23.700000000000003"/>
  </r>
  <r>
    <x v="1857"/>
    <n v="23.700000000000003"/>
  </r>
  <r>
    <x v="1623"/>
    <n v="23.700000000000003"/>
  </r>
  <r>
    <x v="3739"/>
    <n v="23.700000000000003"/>
  </r>
  <r>
    <x v="1280"/>
    <n v="23.700000000000003"/>
  </r>
  <r>
    <x v="1007"/>
    <n v="23.700000000000003"/>
  </r>
  <r>
    <x v="3315"/>
    <n v="23.700000000000003"/>
  </r>
  <r>
    <x v="2159"/>
    <n v="23.700000000000003"/>
  </r>
  <r>
    <x v="1026"/>
    <n v="23.700000000000003"/>
  </r>
  <r>
    <x v="818"/>
    <n v="23.700000000000003"/>
  </r>
  <r>
    <x v="21"/>
    <n v="23.700000000000003"/>
  </r>
  <r>
    <x v="276"/>
    <n v="23.700000000000003"/>
  </r>
  <r>
    <x v="2464"/>
    <n v="23.700000000000003"/>
  </r>
  <r>
    <x v="881"/>
    <n v="23.700000000000003"/>
  </r>
  <r>
    <x v="671"/>
    <n v="23.700000000000003"/>
  </r>
  <r>
    <x v="623"/>
    <n v="23.700000000000003"/>
  </r>
  <r>
    <x v="50"/>
    <n v="23.700000000000003"/>
  </r>
  <r>
    <x v="1336"/>
    <n v="23.700000000000003"/>
  </r>
  <r>
    <x v="87"/>
    <n v="23.700000000000003"/>
  </r>
  <r>
    <x v="21"/>
    <n v="23.700000000000003"/>
  </r>
  <r>
    <x v="409"/>
    <n v="23.700000000000003"/>
  </r>
  <r>
    <x v="10"/>
    <n v="23.700000000000003"/>
  </r>
  <r>
    <x v="1480"/>
    <n v="23.700000000000003"/>
  </r>
  <r>
    <x v="3740"/>
    <n v="23.700000000000003"/>
  </r>
  <r>
    <x v="1475"/>
    <n v="23.700000000000003"/>
  </r>
  <r>
    <x v="1943"/>
    <n v="23.700000000000003"/>
  </r>
  <r>
    <x v="1293"/>
    <n v="23.700000000000003"/>
  </r>
  <r>
    <x v="2380"/>
    <n v="23.700000000000003"/>
  </r>
  <r>
    <x v="2364"/>
    <n v="23.700000000000003"/>
  </r>
  <r>
    <x v="914"/>
    <n v="23.66"/>
  </r>
  <r>
    <x v="1654"/>
    <n v="23.6"/>
  </r>
  <r>
    <x v="853"/>
    <n v="23.6"/>
  </r>
  <r>
    <x v="2685"/>
    <n v="23.6"/>
  </r>
  <r>
    <x v="2124"/>
    <n v="23.6"/>
  </r>
  <r>
    <x v="662"/>
    <n v="23.6"/>
  </r>
  <r>
    <x v="2961"/>
    <n v="23.6"/>
  </r>
  <r>
    <x v="2490"/>
    <n v="23.6"/>
  </r>
  <r>
    <x v="3583"/>
    <n v="23.6"/>
  </r>
  <r>
    <x v="2499"/>
    <n v="23.6"/>
  </r>
  <r>
    <x v="3681"/>
    <n v="23.6"/>
  </r>
  <r>
    <x v="1827"/>
    <n v="23.6"/>
  </r>
  <r>
    <x v="2704"/>
    <n v="23.6"/>
  </r>
  <r>
    <x v="33"/>
    <n v="23.6"/>
  </r>
  <r>
    <x v="211"/>
    <n v="23.6"/>
  </r>
  <r>
    <x v="1495"/>
    <n v="23.6"/>
  </r>
  <r>
    <x v="672"/>
    <n v="23.6"/>
  </r>
  <r>
    <x v="1380"/>
    <n v="23.6"/>
  </r>
  <r>
    <x v="2038"/>
    <n v="23.6"/>
  </r>
  <r>
    <x v="2135"/>
    <n v="23.6"/>
  </r>
  <r>
    <x v="2389"/>
    <n v="23.6"/>
  </r>
  <r>
    <x v="2485"/>
    <n v="23.6"/>
  </r>
  <r>
    <x v="1297"/>
    <n v="23.6"/>
  </r>
  <r>
    <x v="2709"/>
    <n v="23.6"/>
  </r>
  <r>
    <x v="800"/>
    <n v="23.6"/>
  </r>
  <r>
    <x v="2778"/>
    <n v="23.6"/>
  </r>
  <r>
    <x v="1175"/>
    <n v="23.6"/>
  </r>
  <r>
    <x v="2096"/>
    <n v="23.6"/>
  </r>
  <r>
    <x v="2032"/>
    <n v="23.6"/>
  </r>
  <r>
    <x v="1811"/>
    <n v="23.6"/>
  </r>
  <r>
    <x v="1943"/>
    <n v="23.6"/>
  </r>
  <r>
    <x v="761"/>
    <n v="23.6"/>
  </r>
  <r>
    <x v="2530"/>
    <n v="23.6"/>
  </r>
  <r>
    <x v="1804"/>
    <n v="23.6"/>
  </r>
  <r>
    <x v="1380"/>
    <n v="23.6"/>
  </r>
  <r>
    <x v="2212"/>
    <n v="23.6"/>
  </r>
  <r>
    <x v="1804"/>
    <n v="23.6"/>
  </r>
  <r>
    <x v="890"/>
    <n v="23.6"/>
  </r>
  <r>
    <x v="33"/>
    <n v="23.6"/>
  </r>
  <r>
    <x v="251"/>
    <n v="23.6"/>
  </r>
  <r>
    <x v="2613"/>
    <n v="23.6"/>
  </r>
  <r>
    <x v="482"/>
    <n v="23.6"/>
  </r>
  <r>
    <x v="3281"/>
    <n v="23.6"/>
  </r>
  <r>
    <x v="364"/>
    <n v="23.6"/>
  </r>
  <r>
    <x v="3174"/>
    <n v="23.6"/>
  </r>
  <r>
    <x v="339"/>
    <n v="23.6"/>
  </r>
  <r>
    <x v="60"/>
    <n v="23.6"/>
  </r>
  <r>
    <x v="251"/>
    <n v="23.6"/>
  </r>
  <r>
    <x v="3664"/>
    <n v="23.6"/>
  </r>
  <r>
    <x v="1168"/>
    <n v="23.6"/>
  </r>
  <r>
    <x v="75"/>
    <n v="23.6"/>
  </r>
  <r>
    <x v="56"/>
    <n v="23.6"/>
  </r>
  <r>
    <x v="1555"/>
    <n v="23.6"/>
  </r>
  <r>
    <x v="3180"/>
    <n v="23.6"/>
  </r>
  <r>
    <x v="1180"/>
    <n v="23.6"/>
  </r>
  <r>
    <x v="2499"/>
    <n v="23.6"/>
  </r>
  <r>
    <x v="1336"/>
    <n v="23.6"/>
  </r>
  <r>
    <x v="1144"/>
    <n v="23.6"/>
  </r>
  <r>
    <x v="1144"/>
    <n v="23.6"/>
  </r>
  <r>
    <x v="2073"/>
    <n v="23.6"/>
  </r>
  <r>
    <x v="1463"/>
    <n v="23.6"/>
  </r>
  <r>
    <x v="1756"/>
    <n v="23.6"/>
  </r>
  <r>
    <x v="251"/>
    <n v="23.6"/>
  </r>
  <r>
    <x v="2558"/>
    <n v="23.6"/>
  </r>
  <r>
    <x v="1309"/>
    <n v="23.6"/>
  </r>
  <r>
    <x v="3664"/>
    <n v="23.6"/>
  </r>
  <r>
    <x v="1144"/>
    <n v="23.6"/>
  </r>
  <r>
    <x v="33"/>
    <n v="23.6"/>
  </r>
  <r>
    <x v="2656"/>
    <n v="23.6"/>
  </r>
  <r>
    <x v="2825"/>
    <n v="23.6"/>
  </r>
  <r>
    <x v="512"/>
    <n v="23.6"/>
  </r>
  <r>
    <x v="1626"/>
    <n v="23.6"/>
  </r>
  <r>
    <x v="2974"/>
    <n v="23.6"/>
  </r>
  <r>
    <x v="1149"/>
    <n v="23.6"/>
  </r>
  <r>
    <x v="2307"/>
    <n v="23.6"/>
  </r>
  <r>
    <x v="1063"/>
    <n v="23.6"/>
  </r>
  <r>
    <x v="1277"/>
    <n v="23.6"/>
  </r>
  <r>
    <x v="413"/>
    <n v="23.6"/>
  </r>
  <r>
    <x v="915"/>
    <n v="23.6"/>
  </r>
  <r>
    <x v="2429"/>
    <n v="23.6"/>
  </r>
  <r>
    <x v="1000"/>
    <n v="23.6"/>
  </r>
  <r>
    <x v="1172"/>
    <n v="23.6"/>
  </r>
  <r>
    <x v="2228"/>
    <n v="23.6"/>
  </r>
  <r>
    <x v="1624"/>
    <n v="23.6"/>
  </r>
  <r>
    <x v="2312"/>
    <n v="23.6"/>
  </r>
  <r>
    <x v="2773"/>
    <n v="23.6"/>
  </r>
  <r>
    <x v="115"/>
    <n v="23.6"/>
  </r>
  <r>
    <x v="131"/>
    <n v="23.6"/>
  </r>
  <r>
    <x v="1361"/>
    <n v="23.6"/>
  </r>
  <r>
    <x v="2780"/>
    <n v="23.6"/>
  </r>
  <r>
    <x v="1345"/>
    <n v="23.6"/>
  </r>
  <r>
    <x v="1679"/>
    <n v="23.6"/>
  </r>
  <r>
    <x v="3664"/>
    <n v="23.6"/>
  </r>
  <r>
    <x v="1375"/>
    <n v="23.6"/>
  </r>
  <r>
    <x v="1756"/>
    <n v="23.6"/>
  </r>
  <r>
    <x v="33"/>
    <n v="23.6"/>
  </r>
  <r>
    <x v="1081"/>
    <n v="23.6"/>
  </r>
  <r>
    <x v="1081"/>
    <n v="23.6"/>
  </r>
  <r>
    <x v="2793"/>
    <n v="23.6"/>
  </r>
  <r>
    <x v="3171"/>
    <n v="23.6"/>
  </r>
  <r>
    <x v="3738"/>
    <n v="23.6"/>
  </r>
  <r>
    <x v="2347"/>
    <n v="23.6"/>
  </r>
  <r>
    <x v="978"/>
    <n v="23.6"/>
  </r>
  <r>
    <x v="2439"/>
    <n v="23.6"/>
  </r>
  <r>
    <x v="849"/>
    <n v="23.6"/>
  </r>
  <r>
    <x v="3499"/>
    <n v="23.6"/>
  </r>
  <r>
    <x v="33"/>
    <n v="23.6"/>
  </r>
  <r>
    <x v="499"/>
    <n v="23.6"/>
  </r>
  <r>
    <x v="3035"/>
    <n v="23.6"/>
  </r>
  <r>
    <x v="1943"/>
    <n v="23.6"/>
  </r>
  <r>
    <x v="2800"/>
    <n v="23.6"/>
  </r>
  <r>
    <x v="2413"/>
    <n v="23.6"/>
  </r>
  <r>
    <x v="482"/>
    <n v="23.6"/>
  </r>
  <r>
    <x v="3741"/>
    <n v="23.6"/>
  </r>
  <r>
    <x v="2215"/>
    <n v="23.6"/>
  </r>
  <r>
    <x v="800"/>
    <n v="23.6"/>
  </r>
  <r>
    <x v="974"/>
    <n v="23.6"/>
  </r>
  <r>
    <x v="2825"/>
    <n v="23.6"/>
  </r>
  <r>
    <x v="75"/>
    <n v="23.6"/>
  </r>
  <r>
    <x v="33"/>
    <n v="23.6"/>
  </r>
  <r>
    <x v="3138"/>
    <n v="23.6"/>
  </r>
  <r>
    <x v="2121"/>
    <n v="23.6"/>
  </r>
  <r>
    <x v="2951"/>
    <n v="23.6"/>
  </r>
  <r>
    <x v="33"/>
    <n v="23.6"/>
  </r>
  <r>
    <x v="2561"/>
    <n v="23.6"/>
  </r>
  <r>
    <x v="2792"/>
    <n v="23.6"/>
  </r>
  <r>
    <x v="2121"/>
    <n v="23.6"/>
  </r>
  <r>
    <x v="331"/>
    <n v="23.6"/>
  </r>
  <r>
    <x v="3742"/>
    <n v="23.6"/>
  </r>
  <r>
    <x v="935"/>
    <n v="23.6"/>
  </r>
  <r>
    <x v="839"/>
    <n v="23.6"/>
  </r>
  <r>
    <x v="1667"/>
    <n v="23.6"/>
  </r>
  <r>
    <x v="578"/>
    <n v="23.6"/>
  </r>
  <r>
    <x v="1455"/>
    <n v="23.6"/>
  </r>
  <r>
    <x v="3025"/>
    <n v="23.6"/>
  </r>
  <r>
    <x v="1352"/>
    <n v="23.6"/>
  </r>
  <r>
    <x v="1277"/>
    <n v="23.6"/>
  </r>
  <r>
    <x v="2215"/>
    <n v="23.6"/>
  </r>
  <r>
    <x v="1765"/>
    <n v="23.6"/>
  </r>
  <r>
    <x v="2568"/>
    <n v="23.6"/>
  </r>
  <r>
    <x v="2275"/>
    <n v="23.6"/>
  </r>
  <r>
    <x v="3023"/>
    <n v="23.6"/>
  </r>
  <r>
    <x v="33"/>
    <n v="23.6"/>
  </r>
  <r>
    <x v="1991"/>
    <n v="23.6"/>
  </r>
  <r>
    <x v="1612"/>
    <n v="23.6"/>
  </r>
  <r>
    <x v="957"/>
    <n v="23.6"/>
  </r>
  <r>
    <x v="2932"/>
    <n v="23.6"/>
  </r>
  <r>
    <x v="33"/>
    <n v="23.6"/>
  </r>
  <r>
    <x v="164"/>
    <n v="23.6"/>
  </r>
  <r>
    <x v="760"/>
    <n v="23.6"/>
  </r>
  <r>
    <x v="1455"/>
    <n v="23.6"/>
  </r>
  <r>
    <x v="2124"/>
    <n v="23.6"/>
  </r>
  <r>
    <x v="33"/>
    <n v="23.6"/>
  </r>
  <r>
    <x v="771"/>
    <n v="23.6"/>
  </r>
  <r>
    <x v="339"/>
    <n v="23.6"/>
  </r>
  <r>
    <x v="1741"/>
    <n v="23.6"/>
  </r>
  <r>
    <x v="2095"/>
    <n v="23.6"/>
  </r>
  <r>
    <x v="1620"/>
    <n v="23.6"/>
  </r>
  <r>
    <x v="276"/>
    <n v="23.6"/>
  </r>
  <r>
    <x v="866"/>
    <n v="23.6"/>
  </r>
  <r>
    <x v="324"/>
    <n v="23.6"/>
  </r>
  <r>
    <x v="33"/>
    <n v="23.6"/>
  </r>
  <r>
    <x v="212"/>
    <n v="23.6"/>
  </r>
  <r>
    <x v="1377"/>
    <n v="23.6"/>
  </r>
  <r>
    <x v="2607"/>
    <n v="23.6"/>
  </r>
  <r>
    <x v="2093"/>
    <n v="23.6"/>
  </r>
  <r>
    <x v="761"/>
    <n v="23.6"/>
  </r>
  <r>
    <x v="2563"/>
    <n v="23.6"/>
  </r>
  <r>
    <x v="427"/>
    <n v="23.6"/>
  </r>
  <r>
    <x v="21"/>
    <n v="23.6"/>
  </r>
  <r>
    <x v="2742"/>
    <n v="23.6"/>
  </r>
  <r>
    <x v="1627"/>
    <n v="23.6"/>
  </r>
  <r>
    <x v="3743"/>
    <n v="23.6"/>
  </r>
  <r>
    <x v="2763"/>
    <n v="23.6"/>
  </r>
  <r>
    <x v="1188"/>
    <n v="23.6"/>
  </r>
  <r>
    <x v="362"/>
    <n v="23.6"/>
  </r>
  <r>
    <x v="1626"/>
    <n v="23.6"/>
  </r>
  <r>
    <x v="2130"/>
    <n v="23.6"/>
  </r>
  <r>
    <x v="1640"/>
    <n v="23.6"/>
  </r>
  <r>
    <x v="1063"/>
    <n v="23.6"/>
  </r>
  <r>
    <x v="115"/>
    <n v="23.6"/>
  </r>
  <r>
    <x v="900"/>
    <n v="23.6"/>
  </r>
  <r>
    <x v="1168"/>
    <n v="23.6"/>
  </r>
  <r>
    <x v="2677"/>
    <n v="23.6"/>
  </r>
  <r>
    <x v="115"/>
    <n v="23.6"/>
  </r>
  <r>
    <x v="1286"/>
    <n v="23.6"/>
  </r>
  <r>
    <x v="2481"/>
    <n v="23.6"/>
  </r>
  <r>
    <x v="2096"/>
    <n v="23.6"/>
  </r>
  <r>
    <x v="1176"/>
    <n v="23.6"/>
  </r>
  <r>
    <x v="1280"/>
    <n v="23.6"/>
  </r>
  <r>
    <x v="2130"/>
    <n v="23.6"/>
  </r>
  <r>
    <x v="1909"/>
    <n v="23.6"/>
  </r>
  <r>
    <x v="2364"/>
    <n v="23.6"/>
  </r>
  <r>
    <x v="1455"/>
    <n v="23.6"/>
  </r>
  <r>
    <x v="115"/>
    <n v="23.6"/>
  </r>
  <r>
    <x v="507"/>
    <n v="23.6"/>
  </r>
  <r>
    <x v="3744"/>
    <n v="23.6"/>
  </r>
  <r>
    <x v="1067"/>
    <n v="23.6"/>
  </r>
  <r>
    <x v="80"/>
    <n v="23.6"/>
  </r>
  <r>
    <x v="771"/>
    <n v="23.6"/>
  </r>
  <r>
    <x v="1491"/>
    <n v="23.6"/>
  </r>
  <r>
    <x v="629"/>
    <n v="23.6"/>
  </r>
  <r>
    <x v="1765"/>
    <n v="23.6"/>
  </r>
  <r>
    <x v="349"/>
    <n v="23.6"/>
  </r>
  <r>
    <x v="680"/>
    <n v="23.6"/>
  </r>
  <r>
    <x v="3174"/>
    <n v="23.6"/>
  </r>
  <r>
    <x v="1591"/>
    <n v="23.6"/>
  </r>
  <r>
    <x v="1765"/>
    <n v="23.6"/>
  </r>
  <r>
    <x v="800"/>
    <n v="23.6"/>
  </r>
  <r>
    <x v="1316"/>
    <n v="23.6"/>
  </r>
  <r>
    <x v="2261"/>
    <n v="23.6"/>
  </r>
  <r>
    <x v="80"/>
    <n v="23.6"/>
  </r>
  <r>
    <x v="366"/>
    <n v="23.6"/>
  </r>
  <r>
    <x v="133"/>
    <n v="23.6"/>
  </r>
  <r>
    <x v="1400"/>
    <n v="23.6"/>
  </r>
  <r>
    <x v="1001"/>
    <n v="23.6"/>
  </r>
  <r>
    <x v="329"/>
    <n v="23.6"/>
  </r>
  <r>
    <x v="2655"/>
    <n v="23.6"/>
  </r>
  <r>
    <x v="75"/>
    <n v="23.6"/>
  </r>
  <r>
    <x v="768"/>
    <n v="23.6"/>
  </r>
  <r>
    <x v="2397"/>
    <n v="23.6"/>
  </r>
  <r>
    <x v="2368"/>
    <n v="23.6"/>
  </r>
  <r>
    <x v="1937"/>
    <n v="23.6"/>
  </r>
  <r>
    <x v="1275"/>
    <n v="23.6"/>
  </r>
  <r>
    <x v="3745"/>
    <n v="23.6"/>
  </r>
  <r>
    <x v="31"/>
    <n v="23.6"/>
  </r>
  <r>
    <x v="900"/>
    <n v="23.6"/>
  </r>
  <r>
    <x v="2723"/>
    <n v="23.6"/>
  </r>
  <r>
    <x v="680"/>
    <n v="23.6"/>
  </r>
  <r>
    <x v="617"/>
    <n v="23.6"/>
  </r>
  <r>
    <x v="164"/>
    <n v="23.6"/>
  </r>
  <r>
    <x v="970"/>
    <n v="23.6"/>
  </r>
  <r>
    <x v="617"/>
    <n v="23.6"/>
  </r>
  <r>
    <x v="2655"/>
    <n v="23.6"/>
  </r>
  <r>
    <x v="1054"/>
    <n v="23.6"/>
  </r>
  <r>
    <x v="3016"/>
    <n v="23.6"/>
  </r>
  <r>
    <x v="866"/>
    <n v="23.6"/>
  </r>
  <r>
    <x v="1074"/>
    <n v="23.6"/>
  </r>
  <r>
    <x v="1041"/>
    <n v="23.6"/>
  </r>
  <r>
    <x v="31"/>
    <n v="23.6"/>
  </r>
  <r>
    <x v="1765"/>
    <n v="23.6"/>
  </r>
  <r>
    <x v="1352"/>
    <n v="23.6"/>
  </r>
  <r>
    <x v="75"/>
    <n v="23.6"/>
  </r>
  <r>
    <x v="800"/>
    <n v="23.6"/>
  </r>
  <r>
    <x v="2499"/>
    <n v="23.6"/>
  </r>
  <r>
    <x v="803"/>
    <n v="23.6"/>
  </r>
  <r>
    <x v="1732"/>
    <n v="23.6"/>
  </r>
  <r>
    <x v="1050"/>
    <n v="23.6"/>
  </r>
  <r>
    <x v="500"/>
    <n v="23.6"/>
  </r>
  <r>
    <x v="1097"/>
    <n v="23.6"/>
  </r>
  <r>
    <x v="2113"/>
    <n v="23.6"/>
  </r>
  <r>
    <x v="1007"/>
    <n v="23.6"/>
  </r>
  <r>
    <x v="2834"/>
    <n v="23.6"/>
  </r>
  <r>
    <x v="33"/>
    <n v="23.6"/>
  </r>
  <r>
    <x v="2275"/>
    <n v="23.6"/>
  </r>
  <r>
    <x v="1972"/>
    <n v="23.6"/>
  </r>
  <r>
    <x v="3505"/>
    <n v="23.6"/>
  </r>
  <r>
    <x v="969"/>
    <n v="23.6"/>
  </r>
  <r>
    <x v="2187"/>
    <n v="23.6"/>
  </r>
  <r>
    <x v="1429"/>
    <n v="23.6"/>
  </r>
  <r>
    <x v="505"/>
    <n v="23.6"/>
  </r>
  <r>
    <x v="1765"/>
    <n v="23.6"/>
  </r>
  <r>
    <x v="1967"/>
    <n v="23.6"/>
  </r>
  <r>
    <x v="2259"/>
    <n v="23.6"/>
  </r>
  <r>
    <x v="896"/>
    <n v="23.6"/>
  </r>
  <r>
    <x v="2125"/>
    <n v="23.6"/>
  </r>
  <r>
    <x v="1054"/>
    <n v="23.6"/>
  </r>
  <r>
    <x v="3746"/>
    <n v="23.6"/>
  </r>
  <r>
    <x v="90"/>
    <n v="23.6"/>
  </r>
  <r>
    <x v="914"/>
    <n v="23.6"/>
  </r>
  <r>
    <x v="795"/>
    <n v="23.6"/>
  </r>
  <r>
    <x v="1943"/>
    <n v="23.6"/>
  </r>
  <r>
    <x v="1168"/>
    <n v="23.6"/>
  </r>
  <r>
    <x v="1389"/>
    <n v="23.6"/>
  </r>
  <r>
    <x v="1721"/>
    <n v="23.6"/>
  </r>
  <r>
    <x v="575"/>
    <n v="23.6"/>
  </r>
  <r>
    <x v="1110"/>
    <n v="23.6"/>
  </r>
  <r>
    <x v="1110"/>
    <n v="23.6"/>
  </r>
  <r>
    <x v="329"/>
    <n v="23.6"/>
  </r>
  <r>
    <x v="769"/>
    <n v="23.6"/>
  </r>
  <r>
    <x v="3509"/>
    <n v="23.6"/>
  </r>
  <r>
    <x v="1144"/>
    <n v="23.6"/>
  </r>
  <r>
    <x v="1110"/>
    <n v="23.6"/>
  </r>
  <r>
    <x v="3559"/>
    <n v="23.6"/>
  </r>
  <r>
    <x v="560"/>
    <n v="23.6"/>
  </r>
  <r>
    <x v="865"/>
    <n v="23.6"/>
  </r>
  <r>
    <x v="1949"/>
    <n v="23.6"/>
  </r>
  <r>
    <x v="2106"/>
    <n v="23.6"/>
  </r>
  <r>
    <x v="2553"/>
    <n v="23.6"/>
  </r>
  <r>
    <x v="1604"/>
    <n v="23.6"/>
  </r>
  <r>
    <x v="3148"/>
    <n v="23.6"/>
  </r>
  <r>
    <x v="3747"/>
    <n v="23.6"/>
  </r>
  <r>
    <x v="2250"/>
    <n v="23.6"/>
  </r>
  <r>
    <x v="1640"/>
    <n v="23.6"/>
  </r>
  <r>
    <x v="1158"/>
    <n v="23.6"/>
  </r>
  <r>
    <x v="1073"/>
    <n v="23.6"/>
  </r>
  <r>
    <x v="2870"/>
    <n v="23.6"/>
  </r>
  <r>
    <x v="1810"/>
    <n v="23.6"/>
  </r>
  <r>
    <x v="2754"/>
    <n v="23.6"/>
  </r>
  <r>
    <x v="1823"/>
    <n v="23.6"/>
  </r>
  <r>
    <x v="503"/>
    <n v="23.6"/>
  </r>
  <r>
    <x v="900"/>
    <n v="23.6"/>
  </r>
  <r>
    <x v="38"/>
    <n v="23.6"/>
  </r>
  <r>
    <x v="1810"/>
    <n v="23.6"/>
  </r>
  <r>
    <x v="1943"/>
    <n v="23.6"/>
  </r>
  <r>
    <x v="33"/>
    <n v="23.6"/>
  </r>
  <r>
    <x v="911"/>
    <n v="23.6"/>
  </r>
  <r>
    <x v="903"/>
    <n v="23.6"/>
  </r>
  <r>
    <x v="890"/>
    <n v="23.6"/>
  </r>
  <r>
    <x v="2088"/>
    <n v="23.6"/>
  </r>
  <r>
    <x v="2760"/>
    <n v="23.6"/>
  </r>
  <r>
    <x v="838"/>
    <n v="23.6"/>
  </r>
  <r>
    <x v="164"/>
    <n v="23.6"/>
  </r>
  <r>
    <x v="3639"/>
    <n v="23.6"/>
  </r>
  <r>
    <x v="2156"/>
    <n v="23.6"/>
  </r>
  <r>
    <x v="1966"/>
    <n v="23.6"/>
  </r>
  <r>
    <x v="2811"/>
    <n v="23.6"/>
  </r>
  <r>
    <x v="1869"/>
    <n v="23.6"/>
  </r>
  <r>
    <x v="1324"/>
    <n v="23.6"/>
  </r>
  <r>
    <x v="1604"/>
    <n v="23.6"/>
  </r>
  <r>
    <x v="2586"/>
    <n v="23.6"/>
  </r>
  <r>
    <x v="1304"/>
    <n v="23.6"/>
  </r>
  <r>
    <x v="1620"/>
    <n v="23.6"/>
  </r>
  <r>
    <x v="2870"/>
    <n v="23.6"/>
  </r>
  <r>
    <x v="2179"/>
    <n v="23.6"/>
  </r>
  <r>
    <x v="2339"/>
    <n v="23.6"/>
  </r>
  <r>
    <x v="1884"/>
    <n v="23.6"/>
  </r>
  <r>
    <x v="328"/>
    <n v="23.6"/>
  </r>
  <r>
    <x v="746"/>
    <n v="23.6"/>
  </r>
  <r>
    <x v="2691"/>
    <n v="23.6"/>
  </r>
  <r>
    <x v="1199"/>
    <n v="23.6"/>
  </r>
  <r>
    <x v="980"/>
    <n v="23.6"/>
  </r>
  <r>
    <x v="1175"/>
    <n v="23.6"/>
  </r>
  <r>
    <x v="3433"/>
    <n v="23.6"/>
  </r>
  <r>
    <x v="3067"/>
    <n v="23.6"/>
  </r>
  <r>
    <x v="2345"/>
    <n v="23.6"/>
  </r>
  <r>
    <x v="291"/>
    <n v="23.6"/>
  </r>
  <r>
    <x v="1194"/>
    <n v="23.6"/>
  </r>
  <r>
    <x v="617"/>
    <n v="23.6"/>
  </r>
  <r>
    <x v="891"/>
    <n v="23.6"/>
  </r>
  <r>
    <x v="2578"/>
    <n v="23.6"/>
  </r>
  <r>
    <x v="2204"/>
    <n v="23.6"/>
  </r>
  <r>
    <x v="3563"/>
    <n v="23.6"/>
  </r>
  <r>
    <x v="3448"/>
    <n v="23.6"/>
  </r>
  <r>
    <x v="416"/>
    <n v="23.6"/>
  </r>
  <r>
    <x v="3656"/>
    <n v="23.6"/>
  </r>
  <r>
    <x v="3645"/>
    <n v="23.6"/>
  </r>
  <r>
    <x v="33"/>
    <n v="23.6"/>
  </r>
  <r>
    <x v="2906"/>
    <n v="23.6"/>
  </r>
  <r>
    <x v="2225"/>
    <n v="23.6"/>
  </r>
  <r>
    <x v="2205"/>
    <n v="23.6"/>
  </r>
  <r>
    <x v="928"/>
    <n v="23.6"/>
  </r>
  <r>
    <x v="209"/>
    <n v="23.6"/>
  </r>
  <r>
    <x v="138"/>
    <n v="23.6"/>
  </r>
  <r>
    <x v="1733"/>
    <n v="23.6"/>
  </r>
  <r>
    <x v="2527"/>
    <n v="23.6"/>
  </r>
  <r>
    <x v="821"/>
    <n v="23.6"/>
  </r>
  <r>
    <x v="1361"/>
    <n v="23.6"/>
  </r>
  <r>
    <x v="1158"/>
    <n v="23.6"/>
  </r>
  <r>
    <x v="2298"/>
    <n v="23.6"/>
  </r>
  <r>
    <x v="2718"/>
    <n v="23.6"/>
  </r>
  <r>
    <x v="1971"/>
    <n v="23.6"/>
  </r>
  <r>
    <x v="1080"/>
    <n v="23.6"/>
  </r>
  <r>
    <x v="1176"/>
    <n v="23.6"/>
  </r>
  <r>
    <x v="3748"/>
    <n v="23.6"/>
  </r>
  <r>
    <x v="2439"/>
    <n v="23.6"/>
  </r>
  <r>
    <x v="3156"/>
    <n v="23.6"/>
  </r>
  <r>
    <x v="578"/>
    <n v="23.6"/>
  </r>
  <r>
    <x v="1175"/>
    <n v="23.6"/>
  </r>
  <r>
    <x v="127"/>
    <n v="23.6"/>
  </r>
  <r>
    <x v="3268"/>
    <n v="23.6"/>
  </r>
  <r>
    <x v="3749"/>
    <n v="23.6"/>
  </r>
  <r>
    <x v="2228"/>
    <n v="23.6"/>
  </r>
  <r>
    <x v="3284"/>
    <n v="23.6"/>
  </r>
  <r>
    <x v="1627"/>
    <n v="23.6"/>
  </r>
  <r>
    <x v="3336"/>
    <n v="23.6"/>
  </r>
  <r>
    <x v="33"/>
    <n v="23.6"/>
  </r>
  <r>
    <x v="3750"/>
    <n v="23.6"/>
  </r>
  <r>
    <x v="2439"/>
    <n v="23.6"/>
  </r>
  <r>
    <x v="1067"/>
    <n v="23.6"/>
  </r>
  <r>
    <x v="33"/>
    <n v="23.6"/>
  </r>
  <r>
    <x v="2417"/>
    <n v="23.6"/>
  </r>
  <r>
    <x v="3751"/>
    <n v="23.6"/>
  </r>
  <r>
    <x v="2071"/>
    <n v="23.6"/>
  </r>
  <r>
    <x v="2360"/>
    <n v="23.6"/>
  </r>
  <r>
    <x v="1345"/>
    <n v="23.6"/>
  </r>
  <r>
    <x v="960"/>
    <n v="23.6"/>
  </r>
  <r>
    <x v="2038"/>
    <n v="23.6"/>
  </r>
  <r>
    <x v="1315"/>
    <n v="23.6"/>
  </r>
  <r>
    <x v="1756"/>
    <n v="23.6"/>
  </r>
  <r>
    <x v="3315"/>
    <n v="23.6"/>
  </r>
  <r>
    <x v="349"/>
    <n v="23.6"/>
  </r>
  <r>
    <x v="1827"/>
    <n v="23.6"/>
  </r>
  <r>
    <x v="575"/>
    <n v="23.6"/>
  </r>
  <r>
    <x v="33"/>
    <n v="23.6"/>
  </r>
  <r>
    <x v="1475"/>
    <n v="23.6"/>
  </r>
  <r>
    <x v="310"/>
    <n v="23.6"/>
  </r>
  <r>
    <x v="617"/>
    <n v="23.6"/>
  </r>
  <r>
    <x v="1172"/>
    <n v="23.6"/>
  </r>
  <r>
    <x v="2829"/>
    <n v="23.6"/>
  </r>
  <r>
    <x v="1907"/>
    <n v="23.6"/>
  </r>
  <r>
    <x v="1778"/>
    <n v="23.6"/>
  </r>
  <r>
    <x v="164"/>
    <n v="23.6"/>
  </r>
  <r>
    <x v="2563"/>
    <n v="23.6"/>
  </r>
  <r>
    <x v="957"/>
    <n v="23.6"/>
  </r>
  <r>
    <x v="2187"/>
    <n v="23.6"/>
  </r>
  <r>
    <x v="3332"/>
    <n v="23.6"/>
  </r>
  <r>
    <x v="1620"/>
    <n v="23.6"/>
  </r>
  <r>
    <x v="2656"/>
    <n v="23.6"/>
  </r>
  <r>
    <x v="2485"/>
    <n v="23.6"/>
  </r>
  <r>
    <x v="1388"/>
    <n v="23.6"/>
  </r>
  <r>
    <x v="969"/>
    <n v="23.6"/>
  </r>
  <r>
    <x v="3099"/>
    <n v="23.6"/>
  </r>
  <r>
    <x v="761"/>
    <n v="23.6"/>
  </r>
  <r>
    <x v="2409"/>
    <n v="23.6"/>
  </r>
  <r>
    <x v="818"/>
    <n v="23.6"/>
  </r>
  <r>
    <x v="46"/>
    <n v="23.6"/>
  </r>
  <r>
    <x v="761"/>
    <n v="23.6"/>
  </r>
  <r>
    <x v="505"/>
    <n v="23.6"/>
  </r>
  <r>
    <x v="617"/>
    <n v="23.6"/>
  </r>
  <r>
    <x v="1541"/>
    <n v="23.6"/>
  </r>
  <r>
    <x v="3144"/>
    <n v="23.6"/>
  </r>
  <r>
    <x v="2478"/>
    <n v="23.6"/>
  </r>
  <r>
    <x v="681"/>
    <n v="23.6"/>
  </r>
  <r>
    <x v="2409"/>
    <n v="23.6"/>
  </r>
  <r>
    <x v="2031"/>
    <n v="23.6"/>
  </r>
  <r>
    <x v="627"/>
    <n v="23.6"/>
  </r>
  <r>
    <x v="2204"/>
    <n v="23.6"/>
  </r>
  <r>
    <x v="3752"/>
    <n v="23.6"/>
  </r>
  <r>
    <x v="900"/>
    <n v="23.6"/>
  </r>
  <r>
    <x v="2303"/>
    <n v="23.6"/>
  </r>
  <r>
    <x v="3125"/>
    <n v="23.6"/>
  </r>
  <r>
    <x v="1573"/>
    <n v="23.6"/>
  </r>
  <r>
    <x v="1063"/>
    <n v="23.6"/>
  </r>
  <r>
    <x v="31"/>
    <n v="23.6"/>
  </r>
  <r>
    <x v="970"/>
    <n v="23.6"/>
  </r>
  <r>
    <x v="2136"/>
    <n v="23.6"/>
  </r>
  <r>
    <x v="3716"/>
    <n v="23.6"/>
  </r>
  <r>
    <x v="2187"/>
    <n v="23.6"/>
  </r>
  <r>
    <x v="1938"/>
    <n v="23.6"/>
  </r>
  <r>
    <x v="1733"/>
    <n v="23.6"/>
  </r>
  <r>
    <x v="2714"/>
    <n v="23.6"/>
  </r>
  <r>
    <x v="1733"/>
    <n v="23.6"/>
  </r>
  <r>
    <x v="2711"/>
    <n v="23.6"/>
  </r>
  <r>
    <x v="660"/>
    <n v="23.6"/>
  </r>
  <r>
    <x v="2229"/>
    <n v="23.6"/>
  </r>
  <r>
    <x v="2397"/>
    <n v="23.6"/>
  </r>
  <r>
    <x v="2742"/>
    <n v="23.6"/>
  </r>
  <r>
    <x v="487"/>
    <n v="23.6"/>
  </r>
  <r>
    <x v="2298"/>
    <n v="23.6"/>
  </r>
  <r>
    <x v="2888"/>
    <n v="23.6"/>
  </r>
  <r>
    <x v="1623"/>
    <n v="23.6"/>
  </r>
  <r>
    <x v="231"/>
    <n v="23.6"/>
  </r>
  <r>
    <x v="1626"/>
    <n v="23.6"/>
  </r>
  <r>
    <x v="2640"/>
    <n v="23.6"/>
  </r>
  <r>
    <x v="1921"/>
    <n v="23.6"/>
  </r>
  <r>
    <x v="761"/>
    <n v="23.6"/>
  </r>
  <r>
    <x v="771"/>
    <n v="23.6"/>
  </r>
  <r>
    <x v="3092"/>
    <n v="23.6"/>
  </r>
  <r>
    <x v="1876"/>
    <n v="23.6"/>
  </r>
  <r>
    <x v="2368"/>
    <n v="23.6"/>
  </r>
  <r>
    <x v="2360"/>
    <n v="23.6"/>
  </r>
  <r>
    <x v="868"/>
    <n v="23.6"/>
  </r>
  <r>
    <x v="3663"/>
    <n v="23.6"/>
  </r>
  <r>
    <x v="505"/>
    <n v="23.6"/>
  </r>
  <r>
    <x v="2238"/>
    <n v="23.6"/>
  </r>
  <r>
    <x v="1288"/>
    <n v="23.6"/>
  </r>
  <r>
    <x v="1001"/>
    <n v="23.6"/>
  </r>
  <r>
    <x v="3315"/>
    <n v="23.6"/>
  </r>
  <r>
    <x v="2490"/>
    <n v="23.6"/>
  </r>
  <r>
    <x v="329"/>
    <n v="23.6"/>
  </r>
  <r>
    <x v="1541"/>
    <n v="23.6"/>
  </r>
  <r>
    <x v="2572"/>
    <n v="23.6"/>
  </r>
  <r>
    <x v="1847"/>
    <n v="23.6"/>
  </r>
  <r>
    <x v="1022"/>
    <n v="23.6"/>
  </r>
  <r>
    <x v="1966"/>
    <n v="23.6"/>
  </r>
  <r>
    <x v="3336"/>
    <n v="23.6"/>
  </r>
  <r>
    <x v="746"/>
    <n v="23.6"/>
  </r>
  <r>
    <x v="400"/>
    <n v="23.6"/>
  </r>
  <r>
    <x v="1666"/>
    <n v="23.6"/>
  </r>
  <r>
    <x v="514"/>
    <n v="23.6"/>
  </r>
  <r>
    <x v="3190"/>
    <n v="23.6"/>
  </r>
  <r>
    <x v="2997"/>
    <n v="23.6"/>
  </r>
  <r>
    <x v="75"/>
    <n v="23.6"/>
  </r>
  <r>
    <x v="1857"/>
    <n v="23.6"/>
  </r>
  <r>
    <x v="1901"/>
    <n v="23.6"/>
  </r>
  <r>
    <x v="343"/>
    <n v="23.6"/>
  </r>
  <r>
    <x v="1640"/>
    <n v="23.6"/>
  </r>
  <r>
    <x v="209"/>
    <n v="23.6"/>
  </r>
  <r>
    <x v="1505"/>
    <n v="23.6"/>
  </r>
  <r>
    <x v="2179"/>
    <n v="23.6"/>
  </r>
  <r>
    <x v="349"/>
    <n v="23.6"/>
  </r>
  <r>
    <x v="768"/>
    <n v="23.6"/>
  </r>
  <r>
    <x v="349"/>
    <n v="23.6"/>
  </r>
  <r>
    <x v="324"/>
    <n v="23.6"/>
  </r>
  <r>
    <x v="274"/>
    <n v="23.6"/>
  </r>
  <r>
    <x v="2093"/>
    <n v="23.6"/>
  </r>
  <r>
    <x v="3752"/>
    <n v="23.6"/>
  </r>
  <r>
    <x v="366"/>
    <n v="23.6"/>
  </r>
  <r>
    <x v="1081"/>
    <n v="23.6"/>
  </r>
  <r>
    <x v="1620"/>
    <n v="23.6"/>
  </r>
  <r>
    <x v="2170"/>
    <n v="23.6"/>
  </r>
  <r>
    <x v="950"/>
    <n v="23.6"/>
  </r>
  <r>
    <x v="900"/>
    <n v="23.6"/>
  </r>
  <r>
    <x v="1943"/>
    <n v="23.6"/>
  </r>
  <r>
    <x v="2560"/>
    <n v="23.6"/>
  </r>
  <r>
    <x v="681"/>
    <n v="23.6"/>
  </r>
  <r>
    <x v="806"/>
    <n v="23.6"/>
  </r>
  <r>
    <x v="1721"/>
    <n v="23.6"/>
  </r>
  <r>
    <x v="1361"/>
    <n v="23.6"/>
  </r>
  <r>
    <x v="1280"/>
    <n v="23.6"/>
  </r>
  <r>
    <x v="3173"/>
    <n v="23.6"/>
  </r>
  <r>
    <x v="1679"/>
    <n v="23.6"/>
  </r>
  <r>
    <x v="3448"/>
    <n v="23.6"/>
  </r>
  <r>
    <x v="2330"/>
    <n v="23.6"/>
  </r>
  <r>
    <x v="2365"/>
    <n v="23.6"/>
  </r>
  <r>
    <x v="2704"/>
    <n v="23.6"/>
  </r>
  <r>
    <x v="1602"/>
    <n v="23.6"/>
  </r>
  <r>
    <x v="33"/>
    <n v="23.6"/>
  </r>
  <r>
    <x v="1814"/>
    <n v="23.6"/>
  </r>
  <r>
    <x v="528"/>
    <n v="23.6"/>
  </r>
  <r>
    <x v="199"/>
    <n v="23.6"/>
  </r>
  <r>
    <x v="1909"/>
    <n v="23.6"/>
  </r>
  <r>
    <x v="232"/>
    <n v="23.6"/>
  </r>
  <r>
    <x v="127"/>
    <n v="23.6"/>
  </r>
  <r>
    <x v="1620"/>
    <n v="23.6"/>
  </r>
  <r>
    <x v="1175"/>
    <n v="23.6"/>
  </r>
  <r>
    <x v="1667"/>
    <n v="23.6"/>
  </r>
  <r>
    <x v="499"/>
    <n v="23.6"/>
  </r>
  <r>
    <x v="3158"/>
    <n v="23.6"/>
  </r>
  <r>
    <x v="573"/>
    <n v="23.6"/>
  </r>
  <r>
    <x v="90"/>
    <n v="23.6"/>
  </r>
  <r>
    <x v="2284"/>
    <n v="23.6"/>
  </r>
  <r>
    <x v="1729"/>
    <n v="23.6"/>
  </r>
  <r>
    <x v="1467"/>
    <n v="23.6"/>
  </r>
  <r>
    <x v="2655"/>
    <n v="23.6"/>
  </r>
  <r>
    <x v="3753"/>
    <n v="23.6"/>
  </r>
  <r>
    <x v="2629"/>
    <n v="23.6"/>
  </r>
  <r>
    <x v="505"/>
    <n v="23.6"/>
  </r>
  <r>
    <x v="2093"/>
    <n v="23.6"/>
  </r>
  <r>
    <x v="33"/>
    <n v="23.6"/>
  </r>
  <r>
    <x v="164"/>
    <n v="23.6"/>
  </r>
  <r>
    <x v="3275"/>
    <n v="23.6"/>
  </r>
  <r>
    <x v="1147"/>
    <n v="23.6"/>
  </r>
  <r>
    <x v="2758"/>
    <n v="23.6"/>
  </r>
  <r>
    <x v="642"/>
    <n v="23.6"/>
  </r>
  <r>
    <x v="1267"/>
    <n v="23.6"/>
  </r>
  <r>
    <x v="3060"/>
    <n v="23.6"/>
  </r>
  <r>
    <x v="3754"/>
    <n v="23.6"/>
  </r>
  <r>
    <x v="505"/>
    <n v="23.6"/>
  </r>
  <r>
    <x v="2225"/>
    <n v="23.6"/>
  </r>
  <r>
    <x v="1505"/>
    <n v="23.6"/>
  </r>
  <r>
    <x v="3462"/>
    <n v="23.6"/>
  </r>
  <r>
    <x v="3755"/>
    <n v="23.6"/>
  </r>
  <r>
    <x v="3710"/>
    <n v="23.6"/>
  </r>
  <r>
    <x v="2230"/>
    <n v="23.6"/>
  </r>
  <r>
    <x v="2624"/>
    <n v="23.6"/>
  </r>
  <r>
    <x v="681"/>
    <n v="23.6"/>
  </r>
  <r>
    <x v="1576"/>
    <n v="23.6"/>
  </r>
  <r>
    <x v="252"/>
    <n v="23.6"/>
  </r>
  <r>
    <x v="1450"/>
    <n v="23.6"/>
  </r>
  <r>
    <x v="829"/>
    <n v="23.6"/>
  </r>
  <r>
    <x v="1081"/>
    <n v="23.6"/>
  </r>
  <r>
    <x v="212"/>
    <n v="23.6"/>
  </r>
  <r>
    <x v="2997"/>
    <n v="23.6"/>
  </r>
  <r>
    <x v="505"/>
    <n v="23.6"/>
  </r>
  <r>
    <x v="232"/>
    <n v="23.6"/>
  </r>
  <r>
    <x v="2100"/>
    <n v="23.6"/>
  </r>
  <r>
    <x v="164"/>
    <n v="23.6"/>
  </r>
  <r>
    <x v="1731"/>
    <n v="23.6"/>
  </r>
  <r>
    <x v="2624"/>
    <n v="23.6"/>
  </r>
  <r>
    <x v="668"/>
    <n v="23.6"/>
  </r>
  <r>
    <x v="900"/>
    <n v="23.6"/>
  </r>
  <r>
    <x v="1620"/>
    <n v="23.6"/>
  </r>
  <r>
    <x v="1172"/>
    <n v="23.6"/>
  </r>
  <r>
    <x v="1954"/>
    <n v="23.6"/>
  </r>
  <r>
    <x v="1507"/>
    <n v="23.6"/>
  </r>
  <r>
    <x v="2742"/>
    <n v="23.6"/>
  </r>
  <r>
    <x v="1407"/>
    <n v="23.6"/>
  </r>
  <r>
    <x v="1067"/>
    <n v="23.6"/>
  </r>
  <r>
    <x v="1488"/>
    <n v="23.6"/>
  </r>
  <r>
    <x v="400"/>
    <n v="23.6"/>
  </r>
  <r>
    <x v="1067"/>
    <n v="23.6"/>
  </r>
  <r>
    <x v="33"/>
    <n v="23.6"/>
  </r>
  <r>
    <x v="2125"/>
    <n v="23.6"/>
  </r>
  <r>
    <x v="212"/>
    <n v="23.6"/>
  </r>
  <r>
    <x v="2877"/>
    <n v="23.6"/>
  </r>
  <r>
    <x v="660"/>
    <n v="23.6"/>
  </r>
  <r>
    <x v="3399"/>
    <n v="23.6"/>
  </r>
  <r>
    <x v="33"/>
    <n v="23.6"/>
  </r>
  <r>
    <x v="2561"/>
    <n v="23.6"/>
  </r>
  <r>
    <x v="3756"/>
    <n v="23.6"/>
  </r>
  <r>
    <x v="1620"/>
    <n v="23.6"/>
  </r>
  <r>
    <x v="1125"/>
    <n v="23.6"/>
  </r>
  <r>
    <x v="3570"/>
    <n v="23.6"/>
  </r>
  <r>
    <x v="3228"/>
    <n v="23.6"/>
  </r>
  <r>
    <x v="1679"/>
    <n v="23.6"/>
  </r>
  <r>
    <x v="2170"/>
    <n v="23.6"/>
  </r>
  <r>
    <x v="33"/>
    <n v="23.6"/>
  </r>
  <r>
    <x v="1815"/>
    <n v="23.6"/>
  </r>
  <r>
    <x v="629"/>
    <n v="23.6"/>
  </r>
  <r>
    <x v="285"/>
    <n v="23.6"/>
  </r>
  <r>
    <x v="3511"/>
    <n v="23.6"/>
  </r>
  <r>
    <x v="957"/>
    <n v="23.6"/>
  </r>
  <r>
    <x v="2526"/>
    <n v="23.6"/>
  </r>
  <r>
    <x v="598"/>
    <n v="23.6"/>
  </r>
  <r>
    <x v="2553"/>
    <n v="23.6"/>
  </r>
  <r>
    <x v="305"/>
    <n v="23.6"/>
  </r>
  <r>
    <x v="3012"/>
    <n v="23.6"/>
  </r>
  <r>
    <x v="960"/>
    <n v="23.6"/>
  </r>
  <r>
    <x v="16"/>
    <n v="23.6"/>
  </r>
  <r>
    <x v="349"/>
    <n v="23.6"/>
  </r>
  <r>
    <x v="1790"/>
    <n v="23.6"/>
  </r>
  <r>
    <x v="3404"/>
    <n v="23.6"/>
  </r>
  <r>
    <x v="60"/>
    <n v="23.6"/>
  </r>
  <r>
    <x v="2947"/>
    <n v="23.6"/>
  </r>
  <r>
    <x v="1952"/>
    <n v="23.6"/>
  </r>
  <r>
    <x v="1977"/>
    <n v="23.549999999999997"/>
  </r>
  <r>
    <x v="1148"/>
    <n v="23.549999999999997"/>
  </r>
  <r>
    <x v="1693"/>
    <n v="23.549999999999997"/>
  </r>
  <r>
    <x v="452"/>
    <n v="23.520000000000003"/>
  </r>
  <r>
    <x v="168"/>
    <n v="23.52"/>
  </r>
  <r>
    <x v="168"/>
    <n v="23.52"/>
  </r>
  <r>
    <x v="2444"/>
    <n v="23.400000000000002"/>
  </r>
  <r>
    <x v="169"/>
    <n v="23.400000000000002"/>
  </r>
  <r>
    <x v="1278"/>
    <n v="23.400000000000002"/>
  </r>
  <r>
    <x v="1886"/>
    <n v="23.400000000000002"/>
  </r>
  <r>
    <x v="1637"/>
    <n v="23.400000000000002"/>
  </r>
  <r>
    <x v="1637"/>
    <n v="23.400000000000002"/>
  </r>
  <r>
    <x v="2098"/>
    <n v="23.400000000000002"/>
  </r>
  <r>
    <x v="1024"/>
    <n v="23.400000000000002"/>
  </r>
  <r>
    <x v="2755"/>
    <n v="23.400000000000002"/>
  </r>
  <r>
    <x v="2470"/>
    <n v="23.400000000000002"/>
  </r>
  <r>
    <x v="1616"/>
    <n v="23.400000000000002"/>
  </r>
  <r>
    <x v="3642"/>
    <n v="23.400000000000002"/>
  </r>
  <r>
    <x v="1540"/>
    <n v="23.400000000000002"/>
  </r>
  <r>
    <x v="1987"/>
    <n v="23.400000000000002"/>
  </r>
  <r>
    <x v="1604"/>
    <n v="23.400000000000002"/>
  </r>
  <r>
    <x v="956"/>
    <n v="23.400000000000002"/>
  </r>
  <r>
    <x v="3362"/>
    <n v="23.400000000000002"/>
  </r>
  <r>
    <x v="723"/>
    <n v="23.400000000000002"/>
  </r>
  <r>
    <x v="3042"/>
    <n v="23.400000000000002"/>
  </r>
  <r>
    <x v="1863"/>
    <n v="23.400000000000002"/>
  </r>
  <r>
    <x v="1101"/>
    <n v="23.400000000000002"/>
  </r>
  <r>
    <x v="1659"/>
    <n v="23.400000000000002"/>
  </r>
  <r>
    <x v="2098"/>
    <n v="23.400000000000002"/>
  </r>
  <r>
    <x v="1087"/>
    <n v="23.400000000000002"/>
  </r>
  <r>
    <x v="3757"/>
    <n v="23.400000000000002"/>
  </r>
  <r>
    <x v="1203"/>
    <n v="23.400000000000002"/>
  </r>
  <r>
    <x v="935"/>
    <n v="23.400000000000002"/>
  </r>
  <r>
    <x v="92"/>
    <n v="23.400000000000002"/>
  </r>
  <r>
    <x v="2470"/>
    <n v="23.400000000000002"/>
  </r>
  <r>
    <x v="783"/>
    <n v="23.400000000000002"/>
  </r>
  <r>
    <x v="3179"/>
    <n v="23.400000000000002"/>
  </r>
  <r>
    <x v="1709"/>
    <n v="23.400000000000002"/>
  </r>
  <r>
    <x v="3758"/>
    <n v="23.400000000000002"/>
  </r>
  <r>
    <x v="846"/>
    <n v="23.400000000000002"/>
  </r>
  <r>
    <x v="357"/>
    <n v="23.400000000000002"/>
  </r>
  <r>
    <x v="2880"/>
    <n v="23.400000000000002"/>
  </r>
  <r>
    <x v="543"/>
    <n v="23.400000000000002"/>
  </r>
  <r>
    <x v="14"/>
    <n v="23.400000000000002"/>
  </r>
  <r>
    <x v="1261"/>
    <n v="23.400000000000002"/>
  </r>
  <r>
    <x v="525"/>
    <n v="23.400000000000002"/>
  </r>
  <r>
    <x v="402"/>
    <n v="23.400000000000002"/>
  </r>
  <r>
    <x v="1261"/>
    <n v="23.400000000000002"/>
  </r>
  <r>
    <x v="2047"/>
    <n v="23.400000000000002"/>
  </r>
  <r>
    <x v="2696"/>
    <n v="23.400000000000002"/>
  </r>
  <r>
    <x v="58"/>
    <n v="23.400000000000002"/>
  </r>
  <r>
    <x v="930"/>
    <n v="23.400000000000002"/>
  </r>
  <r>
    <x v="1551"/>
    <n v="23.400000000000002"/>
  </r>
  <r>
    <x v="915"/>
    <n v="23.400000000000002"/>
  </r>
  <r>
    <x v="2922"/>
    <n v="23.400000000000002"/>
  </r>
  <r>
    <x v="1328"/>
    <n v="23.400000000000002"/>
  </r>
  <r>
    <x v="619"/>
    <n v="23.400000000000002"/>
  </r>
  <r>
    <x v="846"/>
    <n v="23.400000000000002"/>
  </r>
  <r>
    <x v="1179"/>
    <n v="23.400000000000002"/>
  </r>
  <r>
    <x v="2578"/>
    <n v="23.400000000000002"/>
  </r>
  <r>
    <x v="723"/>
    <n v="23.400000000000002"/>
  </r>
  <r>
    <x v="1259"/>
    <n v="23.400000000000002"/>
  </r>
  <r>
    <x v="872"/>
    <n v="23.400000000000002"/>
  </r>
  <r>
    <x v="846"/>
    <n v="23.400000000000002"/>
  </r>
  <r>
    <x v="3758"/>
    <n v="23.400000000000002"/>
  </r>
  <r>
    <x v="1551"/>
    <n v="23.400000000000002"/>
  </r>
  <r>
    <x v="3357"/>
    <n v="23.400000000000002"/>
  </r>
  <r>
    <x v="2001"/>
    <n v="23.400000000000002"/>
  </r>
  <r>
    <x v="1977"/>
    <n v="23.400000000000002"/>
  </r>
  <r>
    <x v="525"/>
    <n v="23.400000000000002"/>
  </r>
  <r>
    <x v="1348"/>
    <n v="23.400000000000002"/>
  </r>
  <r>
    <x v="3518"/>
    <n v="23.400000000000002"/>
  </r>
  <r>
    <x v="1309"/>
    <n v="23.400000000000002"/>
  </r>
  <r>
    <x v="3759"/>
    <n v="23.400000000000002"/>
  </r>
  <r>
    <x v="1101"/>
    <n v="23.400000000000002"/>
  </r>
  <r>
    <x v="1709"/>
    <n v="23.400000000000002"/>
  </r>
  <r>
    <x v="545"/>
    <n v="23.400000000000002"/>
  </r>
  <r>
    <x v="1632"/>
    <n v="23.400000000000002"/>
  </r>
  <r>
    <x v="1709"/>
    <n v="23.400000000000002"/>
  </r>
  <r>
    <x v="1878"/>
    <n v="23.400000000000002"/>
  </r>
  <r>
    <x v="795"/>
    <n v="23.400000000000002"/>
  </r>
  <r>
    <x v="778"/>
    <n v="23.400000000000002"/>
  </r>
  <r>
    <x v="2393"/>
    <n v="23.400000000000002"/>
  </r>
  <r>
    <x v="202"/>
    <n v="23.400000000000002"/>
  </r>
  <r>
    <x v="1979"/>
    <n v="23.400000000000002"/>
  </r>
  <r>
    <x v="623"/>
    <n v="23.400000000000002"/>
  </r>
  <r>
    <x v="2755"/>
    <n v="23.400000000000002"/>
  </r>
  <r>
    <x v="917"/>
    <n v="23.400000000000002"/>
  </r>
  <r>
    <x v="998"/>
    <n v="23.400000000000002"/>
  </r>
  <r>
    <x v="793"/>
    <n v="23.400000000000002"/>
  </r>
  <r>
    <x v="92"/>
    <n v="23.400000000000002"/>
  </r>
  <r>
    <x v="3760"/>
    <n v="23.400000000000002"/>
  </r>
  <r>
    <x v="1558"/>
    <n v="23.400000000000002"/>
  </r>
  <r>
    <x v="1512"/>
    <n v="23.400000000000002"/>
  </r>
  <r>
    <x v="92"/>
    <n v="23.400000000000002"/>
  </r>
  <r>
    <x v="1908"/>
    <n v="23.400000000000002"/>
  </r>
  <r>
    <x v="3127"/>
    <n v="23.400000000000002"/>
  </r>
  <r>
    <x v="2720"/>
    <n v="23.400000000000002"/>
  </r>
  <r>
    <x v="562"/>
    <n v="23.400000000000002"/>
  </r>
  <r>
    <x v="1585"/>
    <n v="23.400000000000002"/>
  </r>
  <r>
    <x v="2782"/>
    <n v="23.400000000000002"/>
  </r>
  <r>
    <x v="1259"/>
    <n v="23.400000000000002"/>
  </r>
  <r>
    <x v="92"/>
    <n v="23.400000000000002"/>
  </r>
  <r>
    <x v="1726"/>
    <n v="23.400000000000002"/>
  </r>
  <r>
    <x v="2592"/>
    <n v="23.400000000000002"/>
  </r>
  <r>
    <x v="3624"/>
    <n v="23.400000000000002"/>
  </r>
  <r>
    <x v="1684"/>
    <n v="23.400000000000002"/>
  </r>
  <r>
    <x v="1886"/>
    <n v="23.400000000000002"/>
  </r>
  <r>
    <x v="617"/>
    <n v="23.400000000000002"/>
  </r>
  <r>
    <x v="1663"/>
    <n v="23.400000000000002"/>
  </r>
  <r>
    <x v="1042"/>
    <n v="23.400000000000002"/>
  </r>
  <r>
    <x v="906"/>
    <n v="23.400000000000002"/>
  </r>
  <r>
    <x v="348"/>
    <n v="23.400000000000002"/>
  </r>
  <r>
    <x v="368"/>
    <n v="23.400000000000002"/>
  </r>
  <r>
    <x v="3352"/>
    <n v="23.400000000000002"/>
  </r>
  <r>
    <x v="1643"/>
    <n v="23.400000000000002"/>
  </r>
  <r>
    <x v="1107"/>
    <n v="23.400000000000002"/>
  </r>
  <r>
    <x v="3262"/>
    <n v="23.400000000000002"/>
  </r>
  <r>
    <x v="1543"/>
    <n v="23.400000000000002"/>
  </r>
  <r>
    <x v="1931"/>
    <n v="23.400000000000002"/>
  </r>
  <r>
    <x v="3026"/>
    <n v="23.400000000000002"/>
  </r>
  <r>
    <x v="128"/>
    <n v="23.400000000000002"/>
  </r>
  <r>
    <x v="2448"/>
    <n v="23.400000000000002"/>
  </r>
  <r>
    <x v="1045"/>
    <n v="23.400000000000002"/>
  </r>
  <r>
    <x v="2054"/>
    <n v="23.400000000000002"/>
  </r>
  <r>
    <x v="867"/>
    <n v="23.400000000000002"/>
  </r>
  <r>
    <x v="402"/>
    <n v="23.400000000000002"/>
  </r>
  <r>
    <x v="1123"/>
    <n v="23.400000000000002"/>
  </r>
  <r>
    <x v="33"/>
    <n v="23.400000000000002"/>
  </r>
  <r>
    <x v="2741"/>
    <n v="23.400000000000002"/>
  </r>
  <r>
    <x v="956"/>
    <n v="23.400000000000002"/>
  </r>
  <r>
    <x v="2117"/>
    <n v="23.400000000000002"/>
  </r>
  <r>
    <x v="1392"/>
    <n v="23.400000000000002"/>
  </r>
  <r>
    <x v="1728"/>
    <n v="23.400000000000002"/>
  </r>
  <r>
    <x v="1024"/>
    <n v="23.400000000000002"/>
  </r>
  <r>
    <x v="2254"/>
    <n v="23.400000000000002"/>
  </r>
  <r>
    <x v="2315"/>
    <n v="23.400000000000002"/>
  </r>
  <r>
    <x v="1595"/>
    <n v="23.400000000000002"/>
  </r>
  <r>
    <x v="723"/>
    <n v="23.400000000000002"/>
  </r>
  <r>
    <x v="452"/>
    <n v="23.400000000000002"/>
  </r>
  <r>
    <x v="2888"/>
    <n v="23.400000000000002"/>
  </r>
  <r>
    <x v="3293"/>
    <n v="23.400000000000002"/>
  </r>
  <r>
    <x v="1087"/>
    <n v="23.400000000000002"/>
  </r>
  <r>
    <x v="875"/>
    <n v="23.400000000000002"/>
  </r>
  <r>
    <x v="663"/>
    <n v="23.400000000000002"/>
  </r>
  <r>
    <x v="1050"/>
    <n v="23.400000000000002"/>
  </r>
  <r>
    <x v="782"/>
    <n v="23.400000000000002"/>
  </r>
  <r>
    <x v="1886"/>
    <n v="23.400000000000002"/>
  </r>
  <r>
    <x v="33"/>
    <n v="23.400000000000002"/>
  </r>
  <r>
    <x v="1595"/>
    <n v="23.400000000000002"/>
  </r>
  <r>
    <x v="1379"/>
    <n v="23.400000000000002"/>
  </r>
  <r>
    <x v="3610"/>
    <n v="23.400000000000002"/>
  </r>
  <r>
    <x v="1259"/>
    <n v="23.400000000000002"/>
  </r>
  <r>
    <x v="2314"/>
    <n v="23.400000000000002"/>
  </r>
  <r>
    <x v="304"/>
    <n v="23.400000000000002"/>
  </r>
  <r>
    <x v="1259"/>
    <n v="23.400000000000002"/>
  </r>
  <r>
    <x v="1416"/>
    <n v="23.400000000000002"/>
  </r>
  <r>
    <x v="1278"/>
    <n v="23.400000000000002"/>
  </r>
  <r>
    <x v="956"/>
    <n v="23.400000000000002"/>
  </r>
  <r>
    <x v="2047"/>
    <n v="23.400000000000002"/>
  </r>
  <r>
    <x v="914"/>
    <n v="23.400000000000002"/>
  </r>
  <r>
    <x v="1684"/>
    <n v="23.400000000000002"/>
  </r>
  <r>
    <x v="1639"/>
    <n v="23.400000000000002"/>
  </r>
  <r>
    <x v="2047"/>
    <n v="23.400000000000002"/>
  </r>
  <r>
    <x v="3000"/>
    <n v="23.400000000000002"/>
  </r>
  <r>
    <x v="3623"/>
    <n v="23.400000000000002"/>
  </r>
  <r>
    <x v="1855"/>
    <n v="23.400000000000002"/>
  </r>
  <r>
    <x v="846"/>
    <n v="23.400000000000002"/>
  </r>
  <r>
    <x v="97"/>
    <n v="23.400000000000002"/>
  </r>
  <r>
    <x v="3761"/>
    <n v="23.400000000000002"/>
  </r>
  <r>
    <x v="33"/>
    <n v="23.400000000000002"/>
  </r>
  <r>
    <x v="1639"/>
    <n v="23.400000000000002"/>
  </r>
  <r>
    <x v="715"/>
    <n v="23.400000000000002"/>
  </r>
  <r>
    <x v="2743"/>
    <n v="23.400000000000002"/>
  </r>
  <r>
    <x v="723"/>
    <n v="23.400000000000002"/>
  </r>
  <r>
    <x v="1412"/>
    <n v="23.400000000000002"/>
  </r>
  <r>
    <x v="359"/>
    <n v="23.400000000000002"/>
  </r>
  <r>
    <x v="1302"/>
    <n v="23.400000000000002"/>
  </r>
  <r>
    <x v="708"/>
    <n v="23.400000000000002"/>
  </r>
  <r>
    <x v="348"/>
    <n v="23.400000000000002"/>
  </r>
  <r>
    <x v="1412"/>
    <n v="23.400000000000002"/>
  </r>
  <r>
    <x v="1291"/>
    <n v="23.400000000000002"/>
  </r>
  <r>
    <x v="6"/>
    <n v="23.400000000000002"/>
  </r>
  <r>
    <x v="6"/>
    <n v="23.400000000000002"/>
  </r>
  <r>
    <x v="1905"/>
    <n v="23.400000000000002"/>
  </r>
  <r>
    <x v="746"/>
    <n v="23.400000000000002"/>
  </r>
  <r>
    <x v="974"/>
    <n v="23.400000000000002"/>
  </r>
  <r>
    <x v="508"/>
    <n v="23.400000000000002"/>
  </r>
  <r>
    <x v="1886"/>
    <n v="23.400000000000002"/>
  </r>
  <r>
    <x v="272"/>
    <n v="23.400000000000002"/>
  </r>
  <r>
    <x v="2098"/>
    <n v="23.400000000000002"/>
  </r>
  <r>
    <x v="741"/>
    <n v="23.400000000000002"/>
  </r>
  <r>
    <x v="2526"/>
    <n v="23.400000000000002"/>
  </r>
  <r>
    <x v="861"/>
    <n v="23.400000000000002"/>
  </r>
  <r>
    <x v="1638"/>
    <n v="23.400000000000002"/>
  </r>
  <r>
    <x v="998"/>
    <n v="23.400000000000002"/>
  </r>
  <r>
    <x v="2652"/>
    <n v="23.400000000000002"/>
  </r>
  <r>
    <x v="991"/>
    <n v="23.400000000000002"/>
  </r>
  <r>
    <x v="96"/>
    <n v="23.400000000000002"/>
  </r>
  <r>
    <x v="335"/>
    <n v="23.400000000000002"/>
  </r>
  <r>
    <x v="1033"/>
    <n v="23.400000000000002"/>
  </r>
  <r>
    <x v="2492"/>
    <n v="23.400000000000002"/>
  </r>
  <r>
    <x v="2583"/>
    <n v="23.400000000000002"/>
  </r>
  <r>
    <x v="1684"/>
    <n v="23.400000000000002"/>
  </r>
  <r>
    <x v="3762"/>
    <n v="23.400000000000002"/>
  </r>
  <r>
    <x v="3468"/>
    <n v="23.400000000000002"/>
  </r>
  <r>
    <x v="782"/>
    <n v="23.400000000000002"/>
  </r>
  <r>
    <x v="1551"/>
    <n v="23.400000000000002"/>
  </r>
  <r>
    <x v="2028"/>
    <n v="23.400000000000002"/>
  </r>
  <r>
    <x v="211"/>
    <n v="23.400000000000002"/>
  </r>
  <r>
    <x v="1585"/>
    <n v="23.400000000000002"/>
  </r>
  <r>
    <x v="1194"/>
    <n v="23.400000000000002"/>
  </r>
  <r>
    <x v="33"/>
    <n v="23.400000000000002"/>
  </r>
  <r>
    <x v="991"/>
    <n v="23.400000000000002"/>
  </r>
  <r>
    <x v="680"/>
    <n v="23.400000000000002"/>
  </r>
  <r>
    <x v="1625"/>
    <n v="23.400000000000002"/>
  </r>
  <r>
    <x v="3763"/>
    <n v="23.400000000000002"/>
  </r>
  <r>
    <x v="3542"/>
    <n v="23.400000000000002"/>
  </r>
  <r>
    <x v="1058"/>
    <n v="23.400000000000002"/>
  </r>
  <r>
    <x v="2526"/>
    <n v="23.400000000000002"/>
  </r>
  <r>
    <x v="2939"/>
    <n v="23.400000000000002"/>
  </r>
  <r>
    <x v="1741"/>
    <n v="23.400000000000002"/>
  </r>
  <r>
    <x v="291"/>
    <n v="23.400000000000002"/>
  </r>
  <r>
    <x v="169"/>
    <n v="23.400000000000002"/>
  </r>
  <r>
    <x v="1124"/>
    <n v="23.400000000000002"/>
  </r>
  <r>
    <x v="30"/>
    <n v="23.400000000000002"/>
  </r>
  <r>
    <x v="1387"/>
    <n v="23.400000000000002"/>
  </r>
  <r>
    <x v="439"/>
    <n v="23.400000000000002"/>
  </r>
  <r>
    <x v="1104"/>
    <n v="23.400000000000002"/>
  </r>
  <r>
    <x v="503"/>
    <n v="23.400000000000002"/>
  </r>
  <r>
    <x v="586"/>
    <n v="23.400000000000002"/>
  </r>
  <r>
    <x v="367"/>
    <n v="23.400000000000002"/>
  </r>
  <r>
    <x v="1944"/>
    <n v="23.400000000000002"/>
  </r>
  <r>
    <x v="3450"/>
    <n v="23.400000000000002"/>
  </r>
  <r>
    <x v="998"/>
    <n v="23.400000000000002"/>
  </r>
  <r>
    <x v="842"/>
    <n v="23.400000000000002"/>
  </r>
  <r>
    <x v="2702"/>
    <n v="23.400000000000002"/>
  </r>
  <r>
    <x v="795"/>
    <n v="23.400000000000002"/>
  </r>
  <r>
    <x v="2728"/>
    <n v="23.400000000000002"/>
  </r>
  <r>
    <x v="958"/>
    <n v="23.400000000000002"/>
  </r>
  <r>
    <x v="634"/>
    <n v="23.400000000000002"/>
  </r>
  <r>
    <x v="491"/>
    <n v="23.400000000000002"/>
  </r>
  <r>
    <x v="2883"/>
    <n v="23.400000000000002"/>
  </r>
  <r>
    <x v="492"/>
    <n v="23.400000000000002"/>
  </r>
  <r>
    <x v="1625"/>
    <n v="23.400000000000002"/>
  </r>
  <r>
    <x v="623"/>
    <n v="23.400000000000002"/>
  </r>
  <r>
    <x v="1026"/>
    <n v="23.400000000000002"/>
  </r>
  <r>
    <x v="2729"/>
    <n v="23.400000000000002"/>
  </r>
  <r>
    <x v="2526"/>
    <n v="23.400000000000002"/>
  </r>
  <r>
    <x v="1600"/>
    <n v="23.400000000000002"/>
  </r>
  <r>
    <x v="908"/>
    <n v="23.400000000000002"/>
  </r>
  <r>
    <x v="782"/>
    <n v="23.400000000000002"/>
  </r>
  <r>
    <x v="1362"/>
    <n v="23.400000000000002"/>
  </r>
  <r>
    <x v="1737"/>
    <n v="23.400000000000002"/>
  </r>
  <r>
    <x v="1827"/>
    <n v="23.400000000000002"/>
  </r>
  <r>
    <x v="675"/>
    <n v="23.400000000000002"/>
  </r>
  <r>
    <x v="1616"/>
    <n v="23.400000000000002"/>
  </r>
  <r>
    <x v="317"/>
    <n v="23.400000000000002"/>
  </r>
  <r>
    <x v="60"/>
    <n v="23.400000000000002"/>
  </r>
  <r>
    <x v="3141"/>
    <n v="23.400000000000002"/>
  </r>
  <r>
    <x v="2652"/>
    <n v="23.400000000000002"/>
  </r>
  <r>
    <x v="1261"/>
    <n v="23.400000000000002"/>
  </r>
  <r>
    <x v="3478"/>
    <n v="23.400000000000002"/>
  </r>
  <r>
    <x v="3764"/>
    <n v="23.400000000000002"/>
  </r>
  <r>
    <x v="842"/>
    <n v="23.400000000000002"/>
  </r>
  <r>
    <x v="2030"/>
    <n v="23.400000000000002"/>
  </r>
  <r>
    <x v="502"/>
    <n v="23.400000000000002"/>
  </r>
  <r>
    <x v="60"/>
    <n v="23.400000000000002"/>
  </r>
  <r>
    <x v="1694"/>
    <n v="23.400000000000002"/>
  </r>
  <r>
    <x v="128"/>
    <n v="23.400000000000002"/>
  </r>
  <r>
    <x v="992"/>
    <n v="23.400000000000002"/>
  </r>
  <r>
    <x v="33"/>
    <n v="23.400000000000002"/>
  </r>
  <r>
    <x v="623"/>
    <n v="23.400000000000002"/>
  </r>
  <r>
    <x v="940"/>
    <n v="23.400000000000002"/>
  </r>
  <r>
    <x v="908"/>
    <n v="23.400000000000002"/>
  </r>
  <r>
    <x v="2030"/>
    <n v="23.400000000000002"/>
  </r>
  <r>
    <x v="2380"/>
    <n v="23.400000000000002"/>
  </r>
  <r>
    <x v="1263"/>
    <n v="23.400000000000002"/>
  </r>
  <r>
    <x v="33"/>
    <n v="23.400000000000002"/>
  </r>
  <r>
    <x v="940"/>
    <n v="23.400000000000002"/>
  </r>
  <r>
    <x v="1945"/>
    <n v="23.400000000000002"/>
  </r>
  <r>
    <x v="643"/>
    <n v="23.400000000000002"/>
  </r>
  <r>
    <x v="2412"/>
    <n v="23.400000000000002"/>
  </r>
  <r>
    <x v="1606"/>
    <n v="23.400000000000002"/>
  </r>
  <r>
    <x v="3053"/>
    <n v="23.400000000000002"/>
  </r>
  <r>
    <x v="1741"/>
    <n v="23.400000000000002"/>
  </r>
  <r>
    <x v="1000"/>
    <n v="23.400000000000002"/>
  </r>
  <r>
    <x v="1881"/>
    <n v="23.400000000000002"/>
  </r>
  <r>
    <x v="291"/>
    <n v="23.400000000000002"/>
  </r>
  <r>
    <x v="3362"/>
    <n v="23.400000000000002"/>
  </r>
  <r>
    <x v="2486"/>
    <n v="23.400000000000002"/>
  </r>
  <r>
    <x v="2814"/>
    <n v="23.400000000000002"/>
  </r>
  <r>
    <x v="33"/>
    <n v="23.400000000000002"/>
  </r>
  <r>
    <x v="1124"/>
    <n v="23.400000000000002"/>
  </r>
  <r>
    <x v="3765"/>
    <n v="23.400000000000002"/>
  </r>
  <r>
    <x v="124"/>
    <n v="23.4"/>
  </r>
  <r>
    <x v="2233"/>
    <n v="23.4"/>
  </r>
  <r>
    <x v="359"/>
    <n v="23.4"/>
  </r>
  <r>
    <x v="3766"/>
    <n v="23.4"/>
  </r>
  <r>
    <x v="1488"/>
    <n v="23.4"/>
  </r>
  <r>
    <x v="782"/>
    <n v="23.4"/>
  </r>
  <r>
    <x v="359"/>
    <n v="23.4"/>
  </r>
  <r>
    <x v="2317"/>
    <n v="23.4"/>
  </r>
  <r>
    <x v="1967"/>
    <n v="23.4"/>
  </r>
  <r>
    <x v="782"/>
    <n v="23.4"/>
  </r>
  <r>
    <x v="782"/>
    <n v="23.4"/>
  </r>
  <r>
    <x v="1756"/>
    <n v="23.4"/>
  </r>
  <r>
    <x v="3700"/>
    <n v="23.4"/>
  </r>
  <r>
    <x v="718"/>
    <n v="23.4"/>
  </r>
  <r>
    <x v="3700"/>
    <n v="23.4"/>
  </r>
  <r>
    <x v="1664"/>
    <n v="23.4"/>
  </r>
  <r>
    <x v="3767"/>
    <n v="23.4"/>
  </r>
  <r>
    <x v="57"/>
    <n v="23.4"/>
  </r>
  <r>
    <x v="105"/>
    <n v="23.4"/>
  </r>
  <r>
    <x v="954"/>
    <n v="23.4"/>
  </r>
  <r>
    <x v="609"/>
    <n v="23.4"/>
  </r>
  <r>
    <x v="3700"/>
    <n v="23.4"/>
  </r>
  <r>
    <x v="2125"/>
    <n v="23.4"/>
  </r>
  <r>
    <x v="1907"/>
    <n v="23.4"/>
  </r>
  <r>
    <x v="1488"/>
    <n v="23.4"/>
  </r>
  <r>
    <x v="1595"/>
    <n v="23.4"/>
  </r>
  <r>
    <x v="1648"/>
    <n v="23.4"/>
  </r>
  <r>
    <x v="2268"/>
    <n v="23.4"/>
  </r>
  <r>
    <x v="1650"/>
    <n v="23.4"/>
  </r>
  <r>
    <x v="421"/>
    <n v="23.4"/>
  </r>
  <r>
    <x v="2062"/>
    <n v="23.4"/>
  </r>
  <r>
    <x v="1315"/>
    <n v="23.4"/>
  </r>
  <r>
    <x v="1827"/>
    <n v="23.4"/>
  </r>
  <r>
    <x v="1623"/>
    <n v="23.4"/>
  </r>
  <r>
    <x v="2062"/>
    <n v="23.4"/>
  </r>
  <r>
    <x v="1015"/>
    <n v="23.4"/>
  </r>
  <r>
    <x v="38"/>
    <n v="23.4"/>
  </r>
  <r>
    <x v="1446"/>
    <n v="23.4"/>
  </r>
  <r>
    <x v="623"/>
    <n v="23.4"/>
  </r>
  <r>
    <x v="1460"/>
    <n v="23.4"/>
  </r>
  <r>
    <x v="3155"/>
    <n v="23.4"/>
  </r>
  <r>
    <x v="2321"/>
    <n v="23.4"/>
  </r>
  <r>
    <x v="2146"/>
    <n v="23.4"/>
  </r>
  <r>
    <x v="2040"/>
    <n v="23.4"/>
  </r>
  <r>
    <x v="1460"/>
    <n v="23.4"/>
  </r>
  <r>
    <x v="2896"/>
    <n v="23.4"/>
  </r>
  <r>
    <x v="75"/>
    <n v="23.4"/>
  </r>
  <r>
    <x v="2976"/>
    <n v="23.4"/>
  </r>
  <r>
    <x v="33"/>
    <n v="23.4"/>
  </r>
  <r>
    <x v="2078"/>
    <n v="23.4"/>
  </r>
  <r>
    <x v="244"/>
    <n v="23.4"/>
  </r>
  <r>
    <x v="429"/>
    <n v="23.4"/>
  </r>
  <r>
    <x v="1118"/>
    <n v="23.4"/>
  </r>
  <r>
    <x v="1590"/>
    <n v="23.4"/>
  </r>
  <r>
    <x v="867"/>
    <n v="23.4"/>
  </r>
  <r>
    <x v="2974"/>
    <n v="23.4"/>
  </r>
  <r>
    <x v="2106"/>
    <n v="23.4"/>
  </r>
  <r>
    <x v="867"/>
    <n v="23.4"/>
  </r>
  <r>
    <x v="3269"/>
    <n v="23.4"/>
  </r>
  <r>
    <x v="367"/>
    <n v="23.4"/>
  </r>
  <r>
    <x v="317"/>
    <n v="23.4"/>
  </r>
  <r>
    <x v="1585"/>
    <n v="23.4"/>
  </r>
  <r>
    <x v="385"/>
    <n v="23.4"/>
  </r>
  <r>
    <x v="3155"/>
    <n v="23.4"/>
  </r>
  <r>
    <x v="1907"/>
    <n v="23.4"/>
  </r>
  <r>
    <x v="3045"/>
    <n v="23.4"/>
  </r>
  <r>
    <x v="3173"/>
    <n v="23.4"/>
  </r>
  <r>
    <x v="2869"/>
    <n v="23.4"/>
  </r>
  <r>
    <x v="2869"/>
    <n v="23.4"/>
  </r>
  <r>
    <x v="1595"/>
    <n v="23.4"/>
  </r>
  <r>
    <x v="994"/>
    <n v="23.4"/>
  </r>
  <r>
    <x v="3767"/>
    <n v="23.4"/>
  </r>
  <r>
    <x v="1293"/>
    <n v="23.4"/>
  </r>
  <r>
    <x v="1026"/>
    <n v="23.4"/>
  </r>
  <r>
    <x v="115"/>
    <n v="23.4"/>
  </r>
  <r>
    <x v="1026"/>
    <n v="23.4"/>
  </r>
  <r>
    <x v="406"/>
    <n v="23.4"/>
  </r>
  <r>
    <x v="1026"/>
    <n v="23.4"/>
  </r>
  <r>
    <x v="559"/>
    <n v="23.4"/>
  </r>
  <r>
    <x v="211"/>
    <n v="23.4"/>
  </r>
  <r>
    <x v="1189"/>
    <n v="23.4"/>
  </r>
  <r>
    <x v="718"/>
    <n v="23.4"/>
  </r>
  <r>
    <x v="1382"/>
    <n v="23.4"/>
  </r>
  <r>
    <x v="2954"/>
    <n v="23.4"/>
  </r>
  <r>
    <x v="2954"/>
    <n v="23.4"/>
  </r>
  <r>
    <x v="2530"/>
    <n v="23.4"/>
  </r>
  <r>
    <x v="720"/>
    <n v="23.4"/>
  </r>
  <r>
    <x v="36"/>
    <n v="23.4"/>
  </r>
  <r>
    <x v="38"/>
    <n v="23.4"/>
  </r>
  <r>
    <x v="2753"/>
    <n v="23.4"/>
  </r>
  <r>
    <x v="2062"/>
    <n v="23.4"/>
  </r>
  <r>
    <x v="950"/>
    <n v="23.4"/>
  </r>
  <r>
    <x v="1544"/>
    <n v="23.4"/>
  </r>
  <r>
    <x v="1022"/>
    <n v="23.4"/>
  </r>
  <r>
    <x v="1266"/>
    <n v="23.4"/>
  </r>
  <r>
    <x v="2530"/>
    <n v="23.4"/>
  </r>
  <r>
    <x v="313"/>
    <n v="23.4"/>
  </r>
  <r>
    <x v="623"/>
    <n v="23.4"/>
  </r>
  <r>
    <x v="1124"/>
    <n v="23.4"/>
  </r>
  <r>
    <x v="741"/>
    <n v="23.4"/>
  </r>
  <r>
    <x v="313"/>
    <n v="23.4"/>
  </r>
  <r>
    <x v="741"/>
    <n v="23.4"/>
  </r>
  <r>
    <x v="1878"/>
    <n v="23.4"/>
  </r>
  <r>
    <x v="2560"/>
    <n v="23.4"/>
  </r>
  <r>
    <x v="543"/>
    <n v="23.4"/>
  </r>
  <r>
    <x v="3078"/>
    <n v="23.4"/>
  </r>
  <r>
    <x v="2780"/>
    <n v="23.4"/>
  </r>
  <r>
    <x v="2780"/>
    <n v="23.4"/>
  </r>
  <r>
    <x v="964"/>
    <n v="23.4"/>
  </r>
  <r>
    <x v="1508"/>
    <n v="23.4"/>
  </r>
  <r>
    <x v="1777"/>
    <n v="23.4"/>
  </r>
  <r>
    <x v="2197"/>
    <n v="23.4"/>
  </r>
  <r>
    <x v="75"/>
    <n v="23.4"/>
  </r>
  <r>
    <x v="780"/>
    <n v="23.4"/>
  </r>
  <r>
    <x v="1967"/>
    <n v="23.4"/>
  </r>
  <r>
    <x v="861"/>
    <n v="23.4"/>
  </r>
  <r>
    <x v="452"/>
    <n v="23.4"/>
  </r>
  <r>
    <x v="87"/>
    <n v="23.4"/>
  </r>
  <r>
    <x v="2971"/>
    <n v="23.4"/>
  </r>
  <r>
    <x v="258"/>
    <n v="23.4"/>
  </r>
  <r>
    <x v="87"/>
    <n v="23.4"/>
  </r>
  <r>
    <x v="2085"/>
    <n v="23.4"/>
  </r>
  <r>
    <x v="692"/>
    <n v="23.4"/>
  </r>
  <r>
    <x v="2361"/>
    <n v="23.4"/>
  </r>
  <r>
    <x v="267"/>
    <n v="23.4"/>
  </r>
  <r>
    <x v="75"/>
    <n v="23.4"/>
  </r>
  <r>
    <x v="2049"/>
    <n v="23.4"/>
  </r>
  <r>
    <x v="631"/>
    <n v="23.4"/>
  </r>
  <r>
    <x v="420"/>
    <n v="23.4"/>
  </r>
  <r>
    <x v="1118"/>
    <n v="23.4"/>
  </r>
  <r>
    <x v="900"/>
    <n v="23.4"/>
  </r>
  <r>
    <x v="1878"/>
    <n v="23.4"/>
  </r>
  <r>
    <x v="2344"/>
    <n v="23.4"/>
  </r>
  <r>
    <x v="383"/>
    <n v="23.4"/>
  </r>
  <r>
    <x v="786"/>
    <n v="23.4"/>
  </r>
  <r>
    <x v="2049"/>
    <n v="23.4"/>
  </r>
  <r>
    <x v="780"/>
    <n v="23.4"/>
  </r>
  <r>
    <x v="208"/>
    <n v="23.4"/>
  </r>
  <r>
    <x v="2049"/>
    <n v="23.4"/>
  </r>
  <r>
    <x v="2049"/>
    <n v="23.4"/>
  </r>
  <r>
    <x v="2565"/>
    <n v="23.4"/>
  </r>
  <r>
    <x v="629"/>
    <n v="23.4"/>
  </r>
  <r>
    <x v="3039"/>
    <n v="23.4"/>
  </r>
  <r>
    <x v="1350"/>
    <n v="23.4"/>
  </r>
  <r>
    <x v="1878"/>
    <n v="23.4"/>
  </r>
  <r>
    <x v="1261"/>
    <n v="23.4"/>
  </r>
  <r>
    <x v="75"/>
    <n v="23.4"/>
  </r>
  <r>
    <x v="367"/>
    <n v="23.4"/>
  </r>
  <r>
    <x v="2398"/>
    <n v="23.4"/>
  </r>
  <r>
    <x v="1666"/>
    <n v="23.4"/>
  </r>
  <r>
    <x v="1348"/>
    <n v="23.4"/>
  </r>
  <r>
    <x v="1878"/>
    <n v="23.4"/>
  </r>
  <r>
    <x v="1878"/>
    <n v="23.4"/>
  </r>
  <r>
    <x v="1004"/>
    <n v="23.4"/>
  </r>
  <r>
    <x v="805"/>
    <n v="23.4"/>
  </r>
  <r>
    <x v="2755"/>
    <n v="23.4"/>
  </r>
  <r>
    <x v="1476"/>
    <n v="23.4"/>
  </r>
  <r>
    <x v="1259"/>
    <n v="23.4"/>
  </r>
  <r>
    <x v="783"/>
    <n v="23.4"/>
  </r>
  <r>
    <x v="460"/>
    <n v="23.4"/>
  </r>
  <r>
    <x v="3131"/>
    <n v="23.4"/>
  </r>
  <r>
    <x v="367"/>
    <n v="23.4"/>
  </r>
  <r>
    <x v="3131"/>
    <n v="23.4"/>
  </r>
  <r>
    <x v="3462"/>
    <n v="23.4"/>
  </r>
  <r>
    <x v="805"/>
    <n v="23.4"/>
  </r>
  <r>
    <x v="617"/>
    <n v="23.4"/>
  </r>
  <r>
    <x v="2858"/>
    <n v="23.4"/>
  </r>
  <r>
    <x v="1666"/>
    <n v="23.4"/>
  </r>
  <r>
    <x v="154"/>
    <n v="23.4"/>
  </r>
  <r>
    <x v="2971"/>
    <n v="23.4"/>
  </r>
  <r>
    <x v="805"/>
    <n v="23.4"/>
  </r>
  <r>
    <x v="2858"/>
    <n v="23.4"/>
  </r>
  <r>
    <x v="87"/>
    <n v="23.4"/>
  </r>
  <r>
    <x v="900"/>
    <n v="23.4"/>
  </r>
  <r>
    <x v="861"/>
    <n v="23.4"/>
  </r>
  <r>
    <x v="87"/>
    <n v="23.4"/>
  </r>
  <r>
    <x v="2385"/>
    <n v="23.4"/>
  </r>
  <r>
    <x v="636"/>
    <n v="23.4"/>
  </r>
  <r>
    <x v="1004"/>
    <n v="23.4"/>
  </r>
  <r>
    <x v="2851"/>
    <n v="23.4"/>
  </r>
  <r>
    <x v="636"/>
    <n v="23.4"/>
  </r>
  <r>
    <x v="1259"/>
    <n v="23.4"/>
  </r>
  <r>
    <x v="623"/>
    <n v="23.4"/>
  </r>
  <r>
    <x v="2338"/>
    <n v="23.4"/>
  </r>
  <r>
    <x v="1743"/>
    <n v="23.4"/>
  </r>
  <r>
    <x v="1699"/>
    <n v="23.4"/>
  </r>
  <r>
    <x v="2874"/>
    <n v="23.4"/>
  </r>
  <r>
    <x v="1118"/>
    <n v="23.4"/>
  </r>
  <r>
    <x v="33"/>
    <n v="23.4"/>
  </r>
  <r>
    <x v="993"/>
    <n v="23.4"/>
  </r>
  <r>
    <x v="2649"/>
    <n v="23.4"/>
  </r>
  <r>
    <x v="3462"/>
    <n v="23.4"/>
  </r>
  <r>
    <x v="1878"/>
    <n v="23.4"/>
  </r>
  <r>
    <x v="452"/>
    <n v="23.4"/>
  </r>
  <r>
    <x v="629"/>
    <n v="23.4"/>
  </r>
  <r>
    <x v="1627"/>
    <n v="23.4"/>
  </r>
  <r>
    <x v="429"/>
    <n v="23.4"/>
  </r>
  <r>
    <x v="770"/>
    <n v="23.4"/>
  </r>
  <r>
    <x v="1860"/>
    <n v="23.4"/>
  </r>
  <r>
    <x v="2359"/>
    <n v="23.4"/>
  </r>
  <r>
    <x v="2565"/>
    <n v="23.4"/>
  </r>
  <r>
    <x v="1203"/>
    <n v="23.4"/>
  </r>
  <r>
    <x v="2626"/>
    <n v="23.4"/>
  </r>
  <r>
    <x v="1976"/>
    <n v="23.4"/>
  </r>
  <r>
    <x v="770"/>
    <n v="23.4"/>
  </r>
  <r>
    <x v="1627"/>
    <n v="23.4"/>
  </r>
  <r>
    <x v="1976"/>
    <n v="23.4"/>
  </r>
  <r>
    <x v="1282"/>
    <n v="23.4"/>
  </r>
  <r>
    <x v="3456"/>
    <n v="23.4"/>
  </r>
  <r>
    <x v="3709"/>
    <n v="23.4"/>
  </r>
  <r>
    <x v="3768"/>
    <n v="23.4"/>
  </r>
  <r>
    <x v="1510"/>
    <n v="23.4"/>
  </r>
  <r>
    <x v="3361"/>
    <n v="23.4"/>
  </r>
  <r>
    <x v="1248"/>
    <n v="23.4"/>
  </r>
  <r>
    <x v="406"/>
    <n v="23.4"/>
  </r>
  <r>
    <x v="2859"/>
    <n v="23.4"/>
  </r>
  <r>
    <x v="2859"/>
    <n v="23.4"/>
  </r>
  <r>
    <x v="3766"/>
    <n v="23.4"/>
  </r>
  <r>
    <x v="857"/>
    <n v="23.4"/>
  </r>
  <r>
    <x v="33"/>
    <n v="23.4"/>
  </r>
  <r>
    <x v="9"/>
    <n v="23.4"/>
  </r>
  <r>
    <x v="2978"/>
    <n v="23.4"/>
  </r>
  <r>
    <x v="1958"/>
    <n v="23.4"/>
  </r>
  <r>
    <x v="2859"/>
    <n v="23.4"/>
  </r>
  <r>
    <x v="1293"/>
    <n v="23.4"/>
  </r>
  <r>
    <x v="2557"/>
    <n v="23.4"/>
  </r>
  <r>
    <x v="1510"/>
    <n v="23.4"/>
  </r>
  <r>
    <x v="2039"/>
    <n v="23.4"/>
  </r>
  <r>
    <x v="1418"/>
    <n v="23.4"/>
  </r>
  <r>
    <x v="232"/>
    <n v="23.4"/>
  </r>
  <r>
    <x v="636"/>
    <n v="23.4"/>
  </r>
  <r>
    <x v="1771"/>
    <n v="23.4"/>
  </r>
  <r>
    <x v="3769"/>
    <n v="23.4"/>
  </r>
  <r>
    <x v="337"/>
    <n v="23.4"/>
  </r>
  <r>
    <x v="918"/>
    <n v="23.4"/>
  </r>
  <r>
    <x v="3010"/>
    <n v="23.4"/>
  </r>
  <r>
    <x v="452"/>
    <n v="23.4"/>
  </r>
  <r>
    <x v="349"/>
    <n v="23.4"/>
  </r>
  <r>
    <x v="2315"/>
    <n v="23.4"/>
  </r>
  <r>
    <x v="2315"/>
    <n v="23.4"/>
  </r>
  <r>
    <x v="2760"/>
    <n v="23.4"/>
  </r>
  <r>
    <x v="3462"/>
    <n v="23.4"/>
  </r>
  <r>
    <x v="1291"/>
    <n v="23.4"/>
  </r>
  <r>
    <x v="2177"/>
    <n v="23.4"/>
  </r>
  <r>
    <x v="1604"/>
    <n v="23.4"/>
  </r>
  <r>
    <x v="2078"/>
    <n v="23.4"/>
  </r>
  <r>
    <x v="420"/>
    <n v="23.4"/>
  </r>
  <r>
    <x v="124"/>
    <n v="23.4"/>
  </r>
  <r>
    <x v="2874"/>
    <n v="23.4"/>
  </r>
  <r>
    <x v="1204"/>
    <n v="23.4"/>
  </r>
  <r>
    <x v="1203"/>
    <n v="23.4"/>
  </r>
  <r>
    <x v="591"/>
    <n v="23.4"/>
  </r>
  <r>
    <x v="2039"/>
    <n v="23.4"/>
  </r>
  <r>
    <x v="2039"/>
    <n v="23.4"/>
  </r>
  <r>
    <x v="2332"/>
    <n v="23.4"/>
  </r>
  <r>
    <x v="3297"/>
    <n v="23.4"/>
  </r>
  <r>
    <x v="452"/>
    <n v="23.4"/>
  </r>
  <r>
    <x v="452"/>
    <n v="23.4"/>
  </r>
  <r>
    <x v="6"/>
    <n v="23.4"/>
  </r>
  <r>
    <x v="3505"/>
    <n v="23.4"/>
  </r>
  <r>
    <x v="560"/>
    <n v="23.4"/>
  </r>
  <r>
    <x v="208"/>
    <n v="23.4"/>
  </r>
  <r>
    <x v="2016"/>
    <n v="23.4"/>
  </r>
  <r>
    <x v="1508"/>
    <n v="23.4"/>
  </r>
  <r>
    <x v="1878"/>
    <n v="23.4"/>
  </r>
  <r>
    <x v="2359"/>
    <n v="23.4"/>
  </r>
  <r>
    <x v="2980"/>
    <n v="23.4"/>
  </r>
  <r>
    <x v="337"/>
    <n v="23.4"/>
  </r>
  <r>
    <x v="2021"/>
    <n v="23.4"/>
  </r>
  <r>
    <x v="319"/>
    <n v="23.4"/>
  </r>
  <r>
    <x v="2175"/>
    <n v="23.4"/>
  </r>
  <r>
    <x v="1872"/>
    <n v="23.4"/>
  </r>
  <r>
    <x v="1604"/>
    <n v="23.4"/>
  </r>
  <r>
    <x v="1604"/>
    <n v="23.4"/>
  </r>
  <r>
    <x v="1191"/>
    <n v="23.4"/>
  </r>
  <r>
    <x v="860"/>
    <n v="23.4"/>
  </r>
  <r>
    <x v="830"/>
    <n v="23.4"/>
  </r>
  <r>
    <x v="830"/>
    <n v="23.4"/>
  </r>
  <r>
    <x v="16"/>
    <n v="23.4"/>
  </r>
  <r>
    <x v="75"/>
    <n v="23.4"/>
  </r>
  <r>
    <x v="2858"/>
    <n v="23.4"/>
  </r>
  <r>
    <x v="2344"/>
    <n v="23.4"/>
  </r>
  <r>
    <x v="317"/>
    <n v="23.4"/>
  </r>
  <r>
    <x v="1600"/>
    <n v="23.4"/>
  </r>
  <r>
    <x v="2858"/>
    <n v="23.4"/>
  </r>
  <r>
    <x v="2054"/>
    <n v="23.4"/>
  </r>
  <r>
    <x v="1191"/>
    <n v="23.4"/>
  </r>
  <r>
    <x v="1026"/>
    <n v="23.4"/>
  </r>
  <r>
    <x v="3413"/>
    <n v="23.4"/>
  </r>
  <r>
    <x v="830"/>
    <n v="23.4"/>
  </r>
  <r>
    <x v="561"/>
    <n v="23.4"/>
  </r>
  <r>
    <x v="1836"/>
    <n v="23.4"/>
  </r>
  <r>
    <x v="197"/>
    <n v="23.4"/>
  </r>
  <r>
    <x v="448"/>
    <n v="23.4"/>
  </r>
  <r>
    <x v="1607"/>
    <n v="23.4"/>
  </r>
  <r>
    <x v="1945"/>
    <n v="23.4"/>
  </r>
  <r>
    <x v="2345"/>
    <n v="23.4"/>
  </r>
  <r>
    <x v="127"/>
    <n v="23.4"/>
  </r>
  <r>
    <x v="127"/>
    <n v="23.4"/>
  </r>
  <r>
    <x v="3192"/>
    <n v="23.4"/>
  </r>
  <r>
    <x v="1627"/>
    <n v="23.4"/>
  </r>
  <r>
    <x v="75"/>
    <n v="23.4"/>
  </r>
  <r>
    <x v="1026"/>
    <n v="23.4"/>
  </r>
  <r>
    <x v="1191"/>
    <n v="23.4"/>
  </r>
  <r>
    <x v="1836"/>
    <n v="23.4"/>
  </r>
  <r>
    <x v="1191"/>
    <n v="23.4"/>
  </r>
  <r>
    <x v="1191"/>
    <n v="23.4"/>
  </r>
  <r>
    <x v="2382"/>
    <n v="23.4"/>
  </r>
  <r>
    <x v="1394"/>
    <n v="23.4"/>
  </r>
  <r>
    <x v="1510"/>
    <n v="23.4"/>
  </r>
  <r>
    <x v="793"/>
    <n v="23.4"/>
  </r>
  <r>
    <x v="591"/>
    <n v="23.4"/>
  </r>
  <r>
    <x v="14"/>
    <n v="23.4"/>
  </r>
  <r>
    <x v="804"/>
    <n v="23.4"/>
  </r>
  <r>
    <x v="674"/>
    <n v="23.4"/>
  </r>
  <r>
    <x v="3269"/>
    <n v="23.4"/>
  </r>
  <r>
    <x v="1118"/>
    <n v="23.4"/>
  </r>
  <r>
    <x v="1158"/>
    <n v="23.4"/>
  </r>
  <r>
    <x v="2564"/>
    <n v="23.4"/>
  </r>
  <r>
    <x v="2153"/>
    <n v="23.4"/>
  </r>
  <r>
    <x v="998"/>
    <n v="23.4"/>
  </r>
  <r>
    <x v="2560"/>
    <n v="23.4"/>
  </r>
  <r>
    <x v="2887"/>
    <n v="23.4"/>
  </r>
  <r>
    <x v="313"/>
    <n v="23.4"/>
  </r>
  <r>
    <x v="1541"/>
    <n v="23.4"/>
  </r>
  <r>
    <x v="3768"/>
    <n v="23.4"/>
  </r>
  <r>
    <x v="1071"/>
    <n v="23.4"/>
  </r>
  <r>
    <x v="2347"/>
    <n v="23.4"/>
  </r>
  <r>
    <x v="2611"/>
    <n v="23.4"/>
  </r>
  <r>
    <x v="1124"/>
    <n v="23.4"/>
  </r>
  <r>
    <x v="16"/>
    <n v="23.4"/>
  </r>
  <r>
    <x v="124"/>
    <n v="23.4"/>
  </r>
  <r>
    <x v="313"/>
    <n v="23.4"/>
  </r>
  <r>
    <x v="826"/>
    <n v="23.4"/>
  </r>
  <r>
    <x v="1475"/>
    <n v="23.4"/>
  </r>
  <r>
    <x v="3770"/>
    <n v="23.4"/>
  </r>
  <r>
    <x v="1420"/>
    <n v="23.4"/>
  </r>
  <r>
    <x v="9"/>
    <n v="23.4"/>
  </r>
  <r>
    <x v="2514"/>
    <n v="23.4"/>
  </r>
  <r>
    <x v="124"/>
    <n v="23.4"/>
  </r>
  <r>
    <x v="447"/>
    <n v="23.4"/>
  </r>
  <r>
    <x v="875"/>
    <n v="23.4"/>
  </r>
  <r>
    <x v="1420"/>
    <n v="23.4"/>
  </r>
  <r>
    <x v="1230"/>
    <n v="23.4"/>
  </r>
  <r>
    <x v="439"/>
    <n v="23.4"/>
  </r>
  <r>
    <x v="14"/>
    <n v="23.4"/>
  </r>
  <r>
    <x v="743"/>
    <n v="23.4"/>
  </r>
  <r>
    <x v="348"/>
    <n v="23.4"/>
  </r>
  <r>
    <x v="1029"/>
    <n v="23.4"/>
  </r>
  <r>
    <x v="2345"/>
    <n v="23.4"/>
  </r>
  <r>
    <x v="75"/>
    <n v="23.4"/>
  </r>
  <r>
    <x v="1661"/>
    <n v="23.4"/>
  </r>
  <r>
    <x v="696"/>
    <n v="23.4"/>
  </r>
  <r>
    <x v="352"/>
    <n v="23.4"/>
  </r>
  <r>
    <x v="505"/>
    <n v="23.4"/>
  </r>
  <r>
    <x v="491"/>
    <n v="23.4"/>
  </r>
  <r>
    <x v="416"/>
    <n v="23.4"/>
  </r>
  <r>
    <x v="285"/>
    <n v="23.4"/>
  </r>
  <r>
    <x v="1661"/>
    <n v="23.4"/>
  </r>
  <r>
    <x v="786"/>
    <n v="23.4"/>
  </r>
  <r>
    <x v="281"/>
    <n v="23.4"/>
  </r>
  <r>
    <x v="665"/>
    <n v="23.4"/>
  </r>
  <r>
    <x v="351"/>
    <n v="23.4"/>
  </r>
  <r>
    <x v="267"/>
    <n v="23.4"/>
  </r>
  <r>
    <x v="634"/>
    <n v="23.4"/>
  </r>
  <r>
    <x v="1323"/>
    <n v="23.4"/>
  </r>
  <r>
    <x v="1542"/>
    <n v="23.4"/>
  </r>
  <r>
    <x v="1013"/>
    <n v="23.4"/>
  </r>
  <r>
    <x v="634"/>
    <n v="23.4"/>
  </r>
  <r>
    <x v="1306"/>
    <n v="23.4"/>
  </r>
  <r>
    <x v="80"/>
    <n v="23.4"/>
  </r>
  <r>
    <x v="1267"/>
    <n v="23.4"/>
  </r>
  <r>
    <x v="2869"/>
    <n v="23.4"/>
  </r>
  <r>
    <x v="3015"/>
    <n v="23.4"/>
  </r>
  <r>
    <x v="1988"/>
    <n v="23.4"/>
  </r>
  <r>
    <x v="1710"/>
    <n v="23.4"/>
  </r>
  <r>
    <x v="635"/>
    <n v="23.4"/>
  </r>
  <r>
    <x v="2179"/>
    <n v="23.4"/>
  </r>
  <r>
    <x v="1554"/>
    <n v="23.4"/>
  </r>
  <r>
    <x v="2054"/>
    <n v="23.4"/>
  </r>
  <r>
    <x v="1608"/>
    <n v="23.4"/>
  </r>
  <r>
    <x v="2448"/>
    <n v="23.4"/>
  </r>
  <r>
    <x v="1039"/>
    <n v="23.4"/>
  </r>
  <r>
    <x v="503"/>
    <n v="23.4"/>
  </r>
  <r>
    <x v="2297"/>
    <n v="23.4"/>
  </r>
  <r>
    <x v="1050"/>
    <n v="23.4"/>
  </r>
  <r>
    <x v="2869"/>
    <n v="23.4"/>
  </r>
  <r>
    <x v="80"/>
    <n v="23.4"/>
  </r>
  <r>
    <x v="1878"/>
    <n v="23.4"/>
  </r>
  <r>
    <x v="1884"/>
    <n v="23.4"/>
  </r>
  <r>
    <x v="3552"/>
    <n v="23.4"/>
  </r>
  <r>
    <x v="1744"/>
    <n v="23.4"/>
  </r>
  <r>
    <x v="1607"/>
    <n v="23.4"/>
  </r>
  <r>
    <x v="2400"/>
    <n v="23.4"/>
  </r>
  <r>
    <x v="2179"/>
    <n v="23.4"/>
  </r>
  <r>
    <x v="2864"/>
    <n v="23.4"/>
  </r>
  <r>
    <x v="1710"/>
    <n v="23.4"/>
  </r>
  <r>
    <x v="1585"/>
    <n v="23.4"/>
  </r>
  <r>
    <x v="2756"/>
    <n v="23.4"/>
  </r>
  <r>
    <x v="800"/>
    <n v="23.4"/>
  </r>
  <r>
    <x v="2588"/>
    <n v="23.4"/>
  </r>
  <r>
    <x v="2345"/>
    <n v="23.4"/>
  </r>
  <r>
    <x v="1710"/>
    <n v="23.4"/>
  </r>
  <r>
    <x v="2175"/>
    <n v="23.4"/>
  </r>
  <r>
    <x v="3196"/>
    <n v="23.4"/>
  </r>
  <r>
    <x v="958"/>
    <n v="23.4"/>
  </r>
  <r>
    <x v="2632"/>
    <n v="23.4"/>
  </r>
  <r>
    <x v="1710"/>
    <n v="23.4"/>
  </r>
  <r>
    <x v="2730"/>
    <n v="23.4"/>
  </r>
  <r>
    <x v="1585"/>
    <n v="23.4"/>
  </r>
  <r>
    <x v="2378"/>
    <n v="23.4"/>
  </r>
  <r>
    <x v="1537"/>
    <n v="23.4"/>
  </r>
  <r>
    <x v="1537"/>
    <n v="23.4"/>
  </r>
  <r>
    <x v="1552"/>
    <n v="23.4"/>
  </r>
  <r>
    <x v="75"/>
    <n v="23.4"/>
  </r>
  <r>
    <x v="665"/>
    <n v="23.4"/>
  </r>
  <r>
    <x v="351"/>
    <n v="23.4"/>
  </r>
  <r>
    <x v="2475"/>
    <n v="23.4"/>
  </r>
  <r>
    <x v="352"/>
    <n v="23.4"/>
  </r>
  <r>
    <x v="702"/>
    <n v="23.4"/>
  </r>
  <r>
    <x v="634"/>
    <n v="23.4"/>
  </r>
  <r>
    <x v="1878"/>
    <n v="23.4"/>
  </r>
  <r>
    <x v="793"/>
    <n v="23.4"/>
  </r>
  <r>
    <x v="965"/>
    <n v="23.4"/>
  </r>
  <r>
    <x v="800"/>
    <n v="23.4"/>
  </r>
  <r>
    <x v="324"/>
    <n v="23.4"/>
  </r>
  <r>
    <x v="3771"/>
    <n v="23.4"/>
  </r>
  <r>
    <x v="793"/>
    <n v="23.4"/>
  </r>
  <r>
    <x v="2210"/>
    <n v="23.4"/>
  </r>
  <r>
    <x v="2078"/>
    <n v="23.4"/>
  </r>
  <r>
    <x v="783"/>
    <n v="23.4"/>
  </r>
  <r>
    <x v="127"/>
    <n v="23.4"/>
  </r>
  <r>
    <x v="783"/>
    <n v="23.4"/>
  </r>
  <r>
    <x v="1114"/>
    <n v="23.4"/>
  </r>
  <r>
    <x v="888"/>
    <n v="23.4"/>
  </r>
  <r>
    <x v="2093"/>
    <n v="23.4"/>
  </r>
  <r>
    <x v="743"/>
    <n v="23.4"/>
  </r>
  <r>
    <x v="583"/>
    <n v="23.4"/>
  </r>
  <r>
    <x v="127"/>
    <n v="23.4"/>
  </r>
  <r>
    <x v="583"/>
    <n v="23.4"/>
  </r>
  <r>
    <x v="1496"/>
    <n v="23.4"/>
  </r>
  <r>
    <x v="3749"/>
    <n v="23.4"/>
  </r>
  <r>
    <x v="429"/>
    <n v="23.4"/>
  </r>
  <r>
    <x v="2078"/>
    <n v="23.4"/>
  </r>
  <r>
    <x v="1606"/>
    <n v="23.4"/>
  </r>
  <r>
    <x v="456"/>
    <n v="23.4"/>
  </r>
  <r>
    <x v="783"/>
    <n v="23.4"/>
  </r>
  <r>
    <x v="33"/>
    <n v="23.4"/>
  </r>
  <r>
    <x v="405"/>
    <n v="23.4"/>
  </r>
  <r>
    <x v="783"/>
    <n v="23.4"/>
  </r>
  <r>
    <x v="2887"/>
    <n v="23.4"/>
  </r>
  <r>
    <x v="75"/>
    <n v="23.4"/>
  </r>
  <r>
    <x v="1595"/>
    <n v="23.4"/>
  </r>
  <r>
    <x v="348"/>
    <n v="23.4"/>
  </r>
  <r>
    <x v="1341"/>
    <n v="23.4"/>
  </r>
  <r>
    <x v="3269"/>
    <n v="23.4"/>
  </r>
  <r>
    <x v="3269"/>
    <n v="23.4"/>
  </r>
  <r>
    <x v="783"/>
    <n v="23.4"/>
  </r>
  <r>
    <x v="1087"/>
    <n v="23.4"/>
  </r>
  <r>
    <x v="1460"/>
    <n v="23.4"/>
  </r>
  <r>
    <x v="1446"/>
    <n v="23.4"/>
  </r>
  <r>
    <x v="1606"/>
    <n v="23.4"/>
  </r>
  <r>
    <x v="1460"/>
    <n v="23.4"/>
  </r>
  <r>
    <x v="232"/>
    <n v="23.4"/>
  </r>
  <r>
    <x v="2179"/>
    <n v="23.4"/>
  </r>
  <r>
    <x v="351"/>
    <n v="23.4"/>
  </r>
  <r>
    <x v="1606"/>
    <n v="23.4"/>
  </r>
  <r>
    <x v="1328"/>
    <n v="23.4"/>
  </r>
  <r>
    <x v="57"/>
    <n v="23.4"/>
  </r>
  <r>
    <x v="180"/>
    <n v="23.4"/>
  </r>
  <r>
    <x v="180"/>
    <n v="23.4"/>
  </r>
  <r>
    <x v="75"/>
    <n v="23.4"/>
  </r>
  <r>
    <x v="33"/>
    <n v="23.4"/>
  </r>
  <r>
    <x v="680"/>
    <n v="23.4"/>
  </r>
  <r>
    <x v="1026"/>
    <n v="23.4"/>
  </r>
  <r>
    <x v="33"/>
    <n v="23.4"/>
  </r>
  <r>
    <x v="179"/>
    <n v="23.4"/>
  </r>
  <r>
    <x v="1029"/>
    <n v="23.4"/>
  </r>
  <r>
    <x v="1437"/>
    <n v="23.4"/>
  </r>
  <r>
    <x v="3054"/>
    <n v="23.4"/>
  </r>
  <r>
    <x v="1087"/>
    <n v="23.4"/>
  </r>
  <r>
    <x v="1651"/>
    <n v="23.4"/>
  </r>
  <r>
    <x v="911"/>
    <n v="23.4"/>
  </r>
  <r>
    <x v="33"/>
    <n v="23.4"/>
  </r>
  <r>
    <x v="2155"/>
    <n v="23.4"/>
  </r>
  <r>
    <x v="180"/>
    <n v="23.4"/>
  </r>
  <r>
    <x v="373"/>
    <n v="23.4"/>
  </r>
  <r>
    <x v="1097"/>
    <n v="23.4"/>
  </r>
  <r>
    <x v="2933"/>
    <n v="23.4"/>
  </r>
  <r>
    <x v="1460"/>
    <n v="23.4"/>
  </r>
  <r>
    <x v="1745"/>
    <n v="23.4"/>
  </r>
  <r>
    <x v="1620"/>
    <n v="23.4"/>
  </r>
  <r>
    <x v="2975"/>
    <n v="23.4"/>
  </r>
  <r>
    <x v="179"/>
    <n v="23.4"/>
  </r>
  <r>
    <x v="766"/>
    <n v="23.4"/>
  </r>
  <r>
    <x v="1389"/>
    <n v="23.4"/>
  </r>
  <r>
    <x v="1352"/>
    <n v="23.4"/>
  </r>
  <r>
    <x v="1469"/>
    <n v="23.4"/>
  </r>
  <r>
    <x v="515"/>
    <n v="23.4"/>
  </r>
  <r>
    <x v="1606"/>
    <n v="23.4"/>
  </r>
  <r>
    <x v="3269"/>
    <n v="23.4"/>
  </r>
  <r>
    <x v="911"/>
    <n v="23.4"/>
  </r>
  <r>
    <x v="3269"/>
    <n v="23.4"/>
  </r>
  <r>
    <x v="1745"/>
    <n v="23.4"/>
  </r>
  <r>
    <x v="1745"/>
    <n v="23.4"/>
  </r>
  <r>
    <x v="895"/>
    <n v="23.4"/>
  </r>
  <r>
    <x v="860"/>
    <n v="23.4"/>
  </r>
  <r>
    <x v="2714"/>
    <n v="23.4"/>
  </r>
  <r>
    <x v="33"/>
    <n v="23.4"/>
  </r>
  <r>
    <x v="224"/>
    <n v="23.4"/>
  </r>
  <r>
    <x v="1124"/>
    <n v="23.4"/>
  </r>
  <r>
    <x v="75"/>
    <n v="23.4"/>
  </r>
  <r>
    <x v="535"/>
    <n v="23.4"/>
  </r>
  <r>
    <x v="1334"/>
    <n v="23.4"/>
  </r>
  <r>
    <x v="224"/>
    <n v="23.4"/>
  </r>
  <r>
    <x v="224"/>
    <n v="23.4"/>
  </r>
  <r>
    <x v="505"/>
    <n v="23.4"/>
  </r>
  <r>
    <x v="3392"/>
    <n v="23.4"/>
  </r>
  <r>
    <x v="1765"/>
    <n v="23.4"/>
  </r>
  <r>
    <x v="2095"/>
    <n v="23.4"/>
  </r>
  <r>
    <x v="75"/>
    <n v="23.4"/>
  </r>
  <r>
    <x v="2083"/>
    <n v="23.4"/>
  </r>
  <r>
    <x v="2973"/>
    <n v="23.4"/>
  </r>
  <r>
    <x v="1402"/>
    <n v="23.4"/>
  </r>
  <r>
    <x v="1765"/>
    <n v="23.4"/>
  </r>
  <r>
    <x v="171"/>
    <n v="23.4"/>
  </r>
  <r>
    <x v="2973"/>
    <n v="23.4"/>
  </r>
  <r>
    <x v="3269"/>
    <n v="23.4"/>
  </r>
  <r>
    <x v="1124"/>
    <n v="23.4"/>
  </r>
  <r>
    <x v="1627"/>
    <n v="23.4"/>
  </r>
  <r>
    <x v="1627"/>
    <n v="23.4"/>
  </r>
  <r>
    <x v="2081"/>
    <n v="23.4"/>
  </r>
  <r>
    <x v="505"/>
    <n v="23.4"/>
  </r>
  <r>
    <x v="1809"/>
    <n v="23.4"/>
  </r>
  <r>
    <x v="2887"/>
    <n v="23.4"/>
  </r>
  <r>
    <x v="317"/>
    <n v="23.4"/>
  </r>
  <r>
    <x v="1071"/>
    <n v="23.4"/>
  </r>
  <r>
    <x v="915"/>
    <n v="23.4"/>
  </r>
  <r>
    <x v="224"/>
    <n v="23.4"/>
  </r>
  <r>
    <x v="2151"/>
    <n v="23.4"/>
  </r>
  <r>
    <x v="1455"/>
    <n v="23.4"/>
  </r>
  <r>
    <x v="421"/>
    <n v="23.4"/>
  </r>
  <r>
    <x v="3392"/>
    <n v="23.4"/>
  </r>
  <r>
    <x v="2151"/>
    <n v="23.4"/>
  </r>
  <r>
    <x v="915"/>
    <n v="23.4"/>
  </r>
  <r>
    <x v="1627"/>
    <n v="23.4"/>
  </r>
  <r>
    <x v="1078"/>
    <n v="23.4"/>
  </r>
  <r>
    <x v="969"/>
    <n v="23.4"/>
  </r>
  <r>
    <x v="998"/>
    <n v="23.4"/>
  </r>
  <r>
    <x v="861"/>
    <n v="23.4"/>
  </r>
  <r>
    <x v="1320"/>
    <n v="23.4"/>
  </r>
  <r>
    <x v="2095"/>
    <n v="23.4"/>
  </r>
  <r>
    <x v="861"/>
    <n v="23.4"/>
  </r>
  <r>
    <x v="553"/>
    <n v="23.4"/>
  </r>
  <r>
    <x v="3037"/>
    <n v="23.4"/>
  </r>
  <r>
    <x v="631"/>
    <n v="23.4"/>
  </r>
  <r>
    <x v="2801"/>
    <n v="23.4"/>
  </r>
  <r>
    <x v="804"/>
    <n v="23.4"/>
  </r>
  <r>
    <x v="1595"/>
    <n v="23.4"/>
  </r>
  <r>
    <x v="405"/>
    <n v="23.4"/>
  </r>
  <r>
    <x v="3100"/>
    <n v="23.4"/>
  </r>
  <r>
    <x v="394"/>
    <n v="23.4"/>
  </r>
  <r>
    <x v="1158"/>
    <n v="23.4"/>
  </r>
  <r>
    <x v="826"/>
    <n v="23.4"/>
  </r>
  <r>
    <x v="743"/>
    <n v="23.4"/>
  </r>
  <r>
    <x v="373"/>
    <n v="23.4"/>
  </r>
  <r>
    <x v="2093"/>
    <n v="23.4"/>
  </r>
  <r>
    <x v="1467"/>
    <n v="23.4"/>
  </r>
  <r>
    <x v="258"/>
    <n v="23.4"/>
  </r>
  <r>
    <x v="505"/>
    <n v="23.4"/>
  </r>
  <r>
    <x v="337"/>
    <n v="23.4"/>
  </r>
  <r>
    <x v="621"/>
    <n v="23.4"/>
  </r>
  <r>
    <x v="505"/>
    <n v="23.4"/>
  </r>
  <r>
    <x v="1348"/>
    <n v="23.4"/>
  </r>
  <r>
    <x v="3772"/>
    <n v="23.4"/>
  </r>
  <r>
    <x v="1352"/>
    <n v="23.4"/>
  </r>
  <r>
    <x v="3124"/>
    <n v="23.4"/>
  </r>
  <r>
    <x v="1067"/>
    <n v="23.4"/>
  </r>
  <r>
    <x v="1558"/>
    <n v="23.4"/>
  </r>
  <r>
    <x v="1320"/>
    <n v="23.4"/>
  </r>
  <r>
    <x v="3508"/>
    <n v="23.4"/>
  </r>
  <r>
    <x v="845"/>
    <n v="23.4"/>
  </r>
  <r>
    <x v="206"/>
    <n v="23.4"/>
  </r>
  <r>
    <x v="792"/>
    <n v="23.4"/>
  </r>
  <r>
    <x v="1627"/>
    <n v="23.4"/>
  </r>
  <r>
    <x v="875"/>
    <n v="23.4"/>
  </r>
  <r>
    <x v="502"/>
    <n v="23.4"/>
  </r>
  <r>
    <x v="429"/>
    <n v="23.4"/>
  </r>
  <r>
    <x v="416"/>
    <n v="23.4"/>
  </r>
  <r>
    <x v="3194"/>
    <n v="23.4"/>
  </r>
  <r>
    <x v="452"/>
    <n v="23.4"/>
  </r>
  <r>
    <x v="692"/>
    <n v="23.4"/>
  </r>
  <r>
    <x v="1616"/>
    <n v="23.4"/>
  </r>
  <r>
    <x v="951"/>
    <n v="23.4"/>
  </r>
  <r>
    <x v="718"/>
    <n v="23.4"/>
  </r>
  <r>
    <x v="111"/>
    <n v="23.4"/>
  </r>
  <r>
    <x v="2205"/>
    <n v="23.4"/>
  </r>
  <r>
    <x v="951"/>
    <n v="23.4"/>
  </r>
  <r>
    <x v="709"/>
    <n v="23.4"/>
  </r>
  <r>
    <x v="1825"/>
    <n v="23.4"/>
  </r>
  <r>
    <x v="812"/>
    <n v="23.4"/>
  </r>
  <r>
    <x v="52"/>
    <n v="23.4"/>
  </r>
  <r>
    <x v="1495"/>
    <n v="23.4"/>
  </r>
  <r>
    <x v="2179"/>
    <n v="23.4"/>
  </r>
  <r>
    <x v="2335"/>
    <n v="23.4"/>
  </r>
  <r>
    <x v="1495"/>
    <n v="23.4"/>
  </r>
  <r>
    <x v="1792"/>
    <n v="23.4"/>
  </r>
  <r>
    <x v="3243"/>
    <n v="23.4"/>
  </r>
  <r>
    <x v="985"/>
    <n v="23.4"/>
  </r>
  <r>
    <x v="1194"/>
    <n v="23.4"/>
  </r>
  <r>
    <x v="505"/>
    <n v="23.4"/>
  </r>
  <r>
    <x v="452"/>
    <n v="23.4"/>
  </r>
  <r>
    <x v="1940"/>
    <n v="23.4"/>
  </r>
  <r>
    <x v="3240"/>
    <n v="23.4"/>
  </r>
  <r>
    <x v="3127"/>
    <n v="23.4"/>
  </r>
  <r>
    <x v="482"/>
    <n v="23.4"/>
  </r>
  <r>
    <x v="780"/>
    <n v="23.4"/>
  </r>
  <r>
    <x v="111"/>
    <n v="23.4"/>
  </r>
  <r>
    <x v="128"/>
    <n v="23.4"/>
  </r>
  <r>
    <x v="368"/>
    <n v="23.4"/>
  </r>
  <r>
    <x v="2044"/>
    <n v="23.4"/>
  </r>
  <r>
    <x v="21"/>
    <n v="23.4"/>
  </r>
  <r>
    <x v="780"/>
    <n v="23.4"/>
  </r>
  <r>
    <x v="601"/>
    <n v="23.4"/>
  </r>
  <r>
    <x v="128"/>
    <n v="23.4"/>
  </r>
  <r>
    <x v="2233"/>
    <n v="23.4"/>
  </r>
  <r>
    <x v="812"/>
    <n v="23.4"/>
  </r>
  <r>
    <x v="1877"/>
    <n v="23.4"/>
  </r>
  <r>
    <x v="107"/>
    <n v="23.4"/>
  </r>
  <r>
    <x v="2971"/>
    <n v="23.4"/>
  </r>
  <r>
    <x v="52"/>
    <n v="23.4"/>
  </r>
  <r>
    <x v="2075"/>
    <n v="23.4"/>
  </r>
  <r>
    <x v="107"/>
    <n v="23.4"/>
  </r>
  <r>
    <x v="1616"/>
    <n v="23.4"/>
  </r>
  <r>
    <x v="1616"/>
    <n v="23.4"/>
  </r>
  <r>
    <x v="770"/>
    <n v="23.4"/>
  </r>
  <r>
    <x v="718"/>
    <n v="23.4"/>
  </r>
  <r>
    <x v="635"/>
    <n v="23.4"/>
  </r>
  <r>
    <x v="377"/>
    <n v="23.4"/>
  </r>
  <r>
    <x v="800"/>
    <n v="23.4"/>
  </r>
  <r>
    <x v="900"/>
    <n v="23.4"/>
  </r>
  <r>
    <x v="860"/>
    <n v="23.4"/>
  </r>
  <r>
    <x v="1345"/>
    <n v="23.4"/>
  </r>
  <r>
    <x v="3118"/>
    <n v="23.4"/>
  </r>
  <r>
    <x v="75"/>
    <n v="23.4"/>
  </r>
  <r>
    <x v="3773"/>
    <n v="23.4"/>
  </r>
  <r>
    <x v="3118"/>
    <n v="23.4"/>
  </r>
  <r>
    <x v="2698"/>
    <n v="23.4"/>
  </r>
  <r>
    <x v="1616"/>
    <n v="23.4"/>
  </r>
  <r>
    <x v="3194"/>
    <n v="23.4"/>
  </r>
  <r>
    <x v="3679"/>
    <n v="23.4"/>
  </r>
  <r>
    <x v="505"/>
    <n v="23.4"/>
  </r>
  <r>
    <x v="2696"/>
    <n v="23.4"/>
  </r>
  <r>
    <x v="718"/>
    <n v="23.4"/>
  </r>
  <r>
    <x v="231"/>
    <n v="23.4"/>
  </r>
  <r>
    <x v="3259"/>
    <n v="23.4"/>
  </r>
  <r>
    <x v="3129"/>
    <n v="23.4"/>
  </r>
  <r>
    <x v="2444"/>
    <n v="23.4"/>
  </r>
  <r>
    <x v="718"/>
    <n v="23.4"/>
  </r>
  <r>
    <x v="33"/>
    <n v="23.4"/>
  </r>
  <r>
    <x v="244"/>
    <n v="23.4"/>
  </r>
  <r>
    <x v="290"/>
    <n v="23.4"/>
  </r>
  <r>
    <x v="2696"/>
    <n v="23.4"/>
  </r>
  <r>
    <x v="3259"/>
    <n v="23.4"/>
  </r>
  <r>
    <x v="169"/>
    <n v="23.4"/>
  </r>
  <r>
    <x v="1616"/>
    <n v="23.4"/>
  </r>
  <r>
    <x v="2247"/>
    <n v="23.4"/>
  </r>
  <r>
    <x v="3240"/>
    <n v="23.4"/>
  </r>
  <r>
    <x v="3021"/>
    <n v="23.4"/>
  </r>
  <r>
    <x v="480"/>
    <n v="23.4"/>
  </r>
  <r>
    <x v="2078"/>
    <n v="23.4"/>
  </r>
  <r>
    <x v="3359"/>
    <n v="23.4"/>
  </r>
  <r>
    <x v="454"/>
    <n v="23.4"/>
  </r>
  <r>
    <x v="743"/>
    <n v="23.4"/>
  </r>
  <r>
    <x v="128"/>
    <n v="23.4"/>
  </r>
  <r>
    <x v="2837"/>
    <n v="23.4"/>
  </r>
  <r>
    <x v="3240"/>
    <n v="23.4"/>
  </r>
  <r>
    <x v="447"/>
    <n v="23.4"/>
  </r>
  <r>
    <x v="313"/>
    <n v="23.4"/>
  </r>
  <r>
    <x v="2078"/>
    <n v="23.4"/>
  </r>
  <r>
    <x v="452"/>
    <n v="23.4"/>
  </r>
  <r>
    <x v="1345"/>
    <n v="23.4"/>
  </r>
  <r>
    <x v="561"/>
    <n v="23.4"/>
  </r>
  <r>
    <x v="887"/>
    <n v="23.4"/>
  </r>
  <r>
    <x v="1756"/>
    <n v="23.4"/>
  </r>
  <r>
    <x v="1727"/>
    <n v="23.4"/>
  </r>
  <r>
    <x v="431"/>
    <n v="23.4"/>
  </r>
  <r>
    <x v="1052"/>
    <n v="23.4"/>
  </r>
  <r>
    <x v="56"/>
    <n v="23.4"/>
  </r>
  <r>
    <x v="1940"/>
    <n v="23.4"/>
  </r>
  <r>
    <x v="2051"/>
    <n v="23.4"/>
  </r>
  <r>
    <x v="2911"/>
    <n v="23.4"/>
  </r>
  <r>
    <x v="3768"/>
    <n v="23.4"/>
  </r>
  <r>
    <x v="1590"/>
    <n v="23.4"/>
  </r>
  <r>
    <x v="2078"/>
    <n v="23.4"/>
  </r>
  <r>
    <x v="1940"/>
    <n v="23.4"/>
  </r>
  <r>
    <x v="1824"/>
    <n v="23.4"/>
  </r>
  <r>
    <x v="3774"/>
    <n v="23.4"/>
  </r>
  <r>
    <x v="1020"/>
    <n v="23.4"/>
  </r>
  <r>
    <x v="1685"/>
    <n v="23.4"/>
  </r>
  <r>
    <x v="2802"/>
    <n v="23.4"/>
  </r>
  <r>
    <x v="965"/>
    <n v="23.4"/>
  </r>
  <r>
    <x v="128"/>
    <n v="23.4"/>
  </r>
  <r>
    <x v="2802"/>
    <n v="23.4"/>
  </r>
  <r>
    <x v="2527"/>
    <n v="23.4"/>
  </r>
  <r>
    <x v="348"/>
    <n v="23.4"/>
  </r>
  <r>
    <x v="3774"/>
    <n v="23.4"/>
  </r>
  <r>
    <x v="1345"/>
    <n v="23.4"/>
  </r>
  <r>
    <x v="2775"/>
    <n v="23.4"/>
  </r>
  <r>
    <x v="335"/>
    <n v="23.4"/>
  </r>
  <r>
    <x v="2568"/>
    <n v="23.4"/>
  </r>
  <r>
    <x v="3040"/>
    <n v="23.4"/>
  </r>
  <r>
    <x v="3240"/>
    <n v="23.4"/>
  </r>
  <r>
    <x v="1102"/>
    <n v="23.4"/>
  </r>
  <r>
    <x v="833"/>
    <n v="23.4"/>
  </r>
  <r>
    <x v="1574"/>
    <n v="23.4"/>
  </r>
  <r>
    <x v="749"/>
    <n v="23.4"/>
  </r>
  <r>
    <x v="2279"/>
    <n v="23.4"/>
  </r>
  <r>
    <x v="284"/>
    <n v="23.4"/>
  </r>
  <r>
    <x v="1823"/>
    <n v="23.4"/>
  </r>
  <r>
    <x v="2048"/>
    <n v="23.4"/>
  </r>
  <r>
    <x v="3127"/>
    <n v="23.4"/>
  </r>
  <r>
    <x v="2701"/>
    <n v="23.4"/>
  </r>
  <r>
    <x v="107"/>
    <n v="23.4"/>
  </r>
  <r>
    <x v="107"/>
    <n v="23.4"/>
  </r>
  <r>
    <x v="900"/>
    <n v="23.4"/>
  </r>
  <r>
    <x v="577"/>
    <n v="23.4"/>
  </r>
  <r>
    <x v="1300"/>
    <n v="23.4"/>
  </r>
  <r>
    <x v="313"/>
    <n v="23.4"/>
  </r>
  <r>
    <x v="1685"/>
    <n v="23.4"/>
  </r>
  <r>
    <x v="909"/>
    <n v="23.4"/>
  </r>
  <r>
    <x v="2167"/>
    <n v="23.4"/>
  </r>
  <r>
    <x v="3040"/>
    <n v="23.4"/>
  </r>
  <r>
    <x v="505"/>
    <n v="23.4"/>
  </r>
  <r>
    <x v="1878"/>
    <n v="23.4"/>
  </r>
  <r>
    <x v="335"/>
    <n v="23.4"/>
  </r>
  <r>
    <x v="480"/>
    <n v="23.4"/>
  </r>
  <r>
    <x v="962"/>
    <n v="23.4"/>
  </r>
  <r>
    <x v="106"/>
    <n v="23.4"/>
  </r>
  <r>
    <x v="1231"/>
    <n v="23.4"/>
  </r>
  <r>
    <x v="575"/>
    <n v="23.4"/>
  </r>
  <r>
    <x v="33"/>
    <n v="23.4"/>
  </r>
  <r>
    <x v="258"/>
    <n v="23.4"/>
  </r>
  <r>
    <x v="505"/>
    <n v="23.4"/>
  </r>
  <r>
    <x v="1231"/>
    <n v="23.4"/>
  </r>
  <r>
    <x v="1231"/>
    <n v="23.4"/>
  </r>
  <r>
    <x v="505"/>
    <n v="23.4"/>
  </r>
  <r>
    <x v="33"/>
    <n v="23.4"/>
  </r>
  <r>
    <x v="1554"/>
    <n v="23.4"/>
  </r>
  <r>
    <x v="2564"/>
    <n v="23.4"/>
  </r>
  <r>
    <x v="965"/>
    <n v="23.4"/>
  </r>
  <r>
    <x v="224"/>
    <n v="23.4"/>
  </r>
  <r>
    <x v="3007"/>
    <n v="23.4"/>
  </r>
  <r>
    <x v="2125"/>
    <n v="23.4"/>
  </r>
  <r>
    <x v="2717"/>
    <n v="23.4"/>
  </r>
  <r>
    <x v="233"/>
    <n v="23.4"/>
  </r>
  <r>
    <x v="421"/>
    <n v="23.4"/>
  </r>
  <r>
    <x v="233"/>
    <n v="23.4"/>
  </r>
  <r>
    <x v="965"/>
    <n v="23.4"/>
  </r>
  <r>
    <x v="2166"/>
    <n v="23.4"/>
  </r>
  <r>
    <x v="33"/>
    <n v="23.4"/>
  </r>
  <r>
    <x v="233"/>
    <n v="23.4"/>
  </r>
  <r>
    <x v="2564"/>
    <n v="23.4"/>
  </r>
  <r>
    <x v="323"/>
    <n v="23.4"/>
  </r>
  <r>
    <x v="502"/>
    <n v="23.4"/>
  </r>
  <r>
    <x v="900"/>
    <n v="23.4"/>
  </r>
  <r>
    <x v="395"/>
    <n v="23.4"/>
  </r>
  <r>
    <x v="1968"/>
    <n v="23.4"/>
  </r>
  <r>
    <x v="2892"/>
    <n v="23.4"/>
  </r>
  <r>
    <x v="608"/>
    <n v="23.4"/>
  </r>
  <r>
    <x v="97"/>
    <n v="23.4"/>
  </r>
  <r>
    <x v="2869"/>
    <n v="23.4"/>
  </r>
  <r>
    <x v="342"/>
    <n v="23.4"/>
  </r>
  <r>
    <x v="421"/>
    <n v="23.4"/>
  </r>
  <r>
    <x v="1054"/>
    <n v="23.4"/>
  </r>
  <r>
    <x v="1387"/>
    <n v="23.4"/>
  </r>
  <r>
    <x v="208"/>
    <n v="23.4"/>
  </r>
  <r>
    <x v="33"/>
    <n v="23.4"/>
  </r>
  <r>
    <x v="97"/>
    <n v="23.4"/>
  </r>
  <r>
    <x v="2083"/>
    <n v="23.4"/>
  </r>
  <r>
    <x v="97"/>
    <n v="23.4"/>
  </r>
  <r>
    <x v="33"/>
    <n v="23.4"/>
  </r>
  <r>
    <x v="800"/>
    <n v="23.4"/>
  </r>
  <r>
    <x v="16"/>
    <n v="23.4"/>
  </r>
  <r>
    <x v="480"/>
    <n v="23.4"/>
  </r>
  <r>
    <x v="800"/>
    <n v="23.4"/>
  </r>
  <r>
    <x v="342"/>
    <n v="23.4"/>
  </r>
  <r>
    <x v="575"/>
    <n v="23.4"/>
  </r>
  <r>
    <x v="3007"/>
    <n v="23.4"/>
  </r>
  <r>
    <x v="342"/>
    <n v="23.4"/>
  </r>
  <r>
    <x v="3051"/>
    <n v="23.4"/>
  </r>
  <r>
    <x v="1554"/>
    <n v="23.4"/>
  </r>
  <r>
    <x v="575"/>
    <n v="23.4"/>
  </r>
  <r>
    <x v="2766"/>
    <n v="23.4"/>
  </r>
  <r>
    <x v="3051"/>
    <n v="23.4"/>
  </r>
  <r>
    <x v="1050"/>
    <n v="23.4"/>
  </r>
  <r>
    <x v="342"/>
    <n v="23.4"/>
  </r>
  <r>
    <x v="1303"/>
    <n v="23.4"/>
  </r>
  <r>
    <x v="258"/>
    <n v="23.4"/>
  </r>
  <r>
    <x v="634"/>
    <n v="23.4"/>
  </r>
  <r>
    <x v="875"/>
    <n v="23.4"/>
  </r>
  <r>
    <x v="1348"/>
    <n v="23.4"/>
  </r>
  <r>
    <x v="2478"/>
    <n v="23.4"/>
  </r>
  <r>
    <x v="2775"/>
    <n v="23.4"/>
  </r>
  <r>
    <x v="1303"/>
    <n v="23.4"/>
  </r>
  <r>
    <x v="1554"/>
    <n v="23.4"/>
  </r>
  <r>
    <x v="93"/>
    <n v="23.4"/>
  </r>
  <r>
    <x v="1299"/>
    <n v="23.4"/>
  </r>
  <r>
    <x v="3269"/>
    <n v="23.4"/>
  </r>
  <r>
    <x v="849"/>
    <n v="23.4"/>
  </r>
  <r>
    <x v="352"/>
    <n v="23.4"/>
  </r>
  <r>
    <x v="93"/>
    <n v="23.4"/>
  </r>
  <r>
    <x v="702"/>
    <n v="23.4"/>
  </r>
  <r>
    <x v="692"/>
    <n v="23.4"/>
  </r>
  <r>
    <x v="2858"/>
    <n v="23.4"/>
  </r>
  <r>
    <x v="3744"/>
    <n v="23.4"/>
  </r>
  <r>
    <x v="538"/>
    <n v="23.4"/>
  </r>
  <r>
    <x v="2478"/>
    <n v="23.4"/>
  </r>
  <r>
    <x v="538"/>
    <n v="23.4"/>
  </r>
  <r>
    <x v="2858"/>
    <n v="23.4"/>
  </r>
  <r>
    <x v="1641"/>
    <n v="23.4"/>
  </r>
  <r>
    <x v="248"/>
    <n v="23.4"/>
  </r>
  <r>
    <x v="1786"/>
    <n v="23.4"/>
  </r>
  <r>
    <x v="1923"/>
    <n v="23.4"/>
  </r>
  <r>
    <x v="1326"/>
    <n v="23.4"/>
  </r>
  <r>
    <x v="208"/>
    <n v="23.4"/>
  </r>
  <r>
    <x v="3664"/>
    <n v="23.4"/>
  </r>
  <r>
    <x v="58"/>
    <n v="23.4"/>
  </r>
  <r>
    <x v="218"/>
    <n v="23.4"/>
  </r>
  <r>
    <x v="2486"/>
    <n v="23.4"/>
  </r>
  <r>
    <x v="431"/>
    <n v="23.4"/>
  </r>
  <r>
    <x v="431"/>
    <n v="23.4"/>
  </r>
  <r>
    <x v="2971"/>
    <n v="23.4"/>
  </r>
  <r>
    <x v="1203"/>
    <n v="23.4"/>
  </r>
  <r>
    <x v="1190"/>
    <n v="23.4"/>
  </r>
  <r>
    <x v="571"/>
    <n v="23.4"/>
  </r>
  <r>
    <x v="373"/>
    <n v="23.4"/>
  </r>
  <r>
    <x v="842"/>
    <n v="23.4"/>
  </r>
  <r>
    <x v="571"/>
    <n v="23.4"/>
  </r>
  <r>
    <x v="313"/>
    <n v="23.4"/>
  </r>
  <r>
    <x v="3775"/>
    <n v="23.4"/>
  </r>
  <r>
    <x v="2971"/>
    <n v="23.4"/>
  </r>
  <r>
    <x v="845"/>
    <n v="23.4"/>
  </r>
  <r>
    <x v="1054"/>
    <n v="23.4"/>
  </r>
  <r>
    <x v="1054"/>
    <n v="23.4"/>
  </r>
  <r>
    <x v="33"/>
    <n v="23.4"/>
  </r>
  <r>
    <x v="1259"/>
    <n v="23.4"/>
  </r>
  <r>
    <x v="3360"/>
    <n v="23.4"/>
  </r>
  <r>
    <x v="3413"/>
    <n v="23.4"/>
  </r>
  <r>
    <x v="3133"/>
    <n v="23.4"/>
  </r>
  <r>
    <x v="218"/>
    <n v="23.4"/>
  </r>
  <r>
    <x v="2796"/>
    <n v="23.4"/>
  </r>
  <r>
    <x v="220"/>
    <n v="23.4"/>
  </r>
  <r>
    <x v="1745"/>
    <n v="23.4"/>
  </r>
  <r>
    <x v="3776"/>
    <n v="23.4"/>
  </r>
  <r>
    <x v="900"/>
    <n v="23.4"/>
  </r>
  <r>
    <x v="1259"/>
    <n v="23.4"/>
  </r>
  <r>
    <x v="3664"/>
    <n v="23.4"/>
  </r>
  <r>
    <x v="1637"/>
    <n v="23.4"/>
  </r>
  <r>
    <x v="1054"/>
    <n v="23.4"/>
  </r>
  <r>
    <x v="1585"/>
    <n v="23.4"/>
  </r>
  <r>
    <x v="2425"/>
    <n v="23.4"/>
  </r>
  <r>
    <x v="1507"/>
    <n v="23.4"/>
  </r>
  <r>
    <x v="571"/>
    <n v="23.4"/>
  </r>
  <r>
    <x v="3413"/>
    <n v="23.4"/>
  </r>
  <r>
    <x v="635"/>
    <n v="23.4"/>
  </r>
  <r>
    <x v="313"/>
    <n v="23.4"/>
  </r>
  <r>
    <x v="1280"/>
    <n v="23.4"/>
  </r>
  <r>
    <x v="662"/>
    <n v="23.4"/>
  </r>
  <r>
    <x v="1585"/>
    <n v="23.4"/>
  </r>
  <r>
    <x v="1280"/>
    <n v="23.4"/>
  </r>
  <r>
    <x v="342"/>
    <n v="23.4"/>
  </r>
  <r>
    <x v="538"/>
    <n v="23.4"/>
  </r>
  <r>
    <x v="75"/>
    <n v="23.4"/>
  </r>
  <r>
    <x v="842"/>
    <n v="23.4"/>
  </r>
  <r>
    <x v="973"/>
    <n v="23.4"/>
  </r>
  <r>
    <x v="1554"/>
    <n v="23.4"/>
  </r>
  <r>
    <x v="33"/>
    <n v="23.4"/>
  </r>
  <r>
    <x v="1823"/>
    <n v="23.4"/>
  </r>
  <r>
    <x v="33"/>
    <n v="23.4"/>
  </r>
  <r>
    <x v="33"/>
    <n v="23.4"/>
  </r>
  <r>
    <x v="2095"/>
    <n v="23.4"/>
  </r>
  <r>
    <x v="2869"/>
    <n v="23.4"/>
  </r>
  <r>
    <x v="342"/>
    <n v="23.4"/>
  </r>
  <r>
    <x v="1054"/>
    <n v="23.4"/>
  </r>
  <r>
    <x v="2486"/>
    <n v="23.4"/>
  </r>
  <r>
    <x v="997"/>
    <n v="23.4"/>
  </r>
  <r>
    <x v="1818"/>
    <n v="23.4"/>
  </r>
  <r>
    <x v="634"/>
    <n v="23.4"/>
  </r>
  <r>
    <x v="75"/>
    <n v="23.4"/>
  </r>
  <r>
    <x v="1818"/>
    <n v="23.4"/>
  </r>
  <r>
    <x v="2083"/>
    <n v="23.4"/>
  </r>
  <r>
    <x v="791"/>
    <n v="23.4"/>
  </r>
  <r>
    <x v="1835"/>
    <n v="23.4"/>
  </r>
  <r>
    <x v="2534"/>
    <n v="23.4"/>
  </r>
  <r>
    <x v="3775"/>
    <n v="23.4"/>
  </r>
  <r>
    <x v="973"/>
    <n v="23.4"/>
  </r>
  <r>
    <x v="1118"/>
    <n v="23.4"/>
  </r>
  <r>
    <x v="842"/>
    <n v="23.4"/>
  </r>
  <r>
    <x v="3566"/>
    <n v="23.4"/>
  </r>
  <r>
    <x v="1118"/>
    <n v="23.4"/>
  </r>
  <r>
    <x v="377"/>
    <n v="23.4"/>
  </r>
  <r>
    <x v="842"/>
    <n v="23.4"/>
  </r>
  <r>
    <x v="973"/>
    <n v="23.4"/>
  </r>
  <r>
    <x v="1166"/>
    <n v="23.4"/>
  </r>
  <r>
    <x v="377"/>
    <n v="23.4"/>
  </r>
  <r>
    <x v="75"/>
    <n v="23.4"/>
  </r>
  <r>
    <x v="2078"/>
    <n v="23.4"/>
  </r>
  <r>
    <x v="60"/>
    <n v="23.4"/>
  </r>
  <r>
    <x v="499"/>
    <n v="23.4"/>
  </r>
  <r>
    <x v="1020"/>
    <n v="23.4"/>
  </r>
  <r>
    <x v="1078"/>
    <n v="23.4"/>
  </r>
  <r>
    <x v="1493"/>
    <n v="23.4"/>
  </r>
  <r>
    <x v="2338"/>
    <n v="23.4"/>
  </r>
  <r>
    <x v="1760"/>
    <n v="23.4"/>
  </r>
  <r>
    <x v="33"/>
    <n v="23.4"/>
  </r>
  <r>
    <x v="1506"/>
    <n v="23.4"/>
  </r>
  <r>
    <x v="133"/>
    <n v="23.4"/>
  </r>
  <r>
    <x v="966"/>
    <n v="23.4"/>
  </r>
  <r>
    <x v="1259"/>
    <n v="23.4"/>
  </r>
  <r>
    <x v="75"/>
    <n v="23.4"/>
  </r>
  <r>
    <x v="455"/>
    <n v="23.4"/>
  </r>
  <r>
    <x v="998"/>
    <n v="23.4"/>
  </r>
  <r>
    <x v="966"/>
    <n v="23.4"/>
  </r>
  <r>
    <x v="1175"/>
    <n v="23.4"/>
  </r>
  <r>
    <x v="2523"/>
    <n v="23.4"/>
  </r>
  <r>
    <x v="505"/>
    <n v="23.4"/>
  </r>
  <r>
    <x v="1078"/>
    <n v="23.4"/>
  </r>
  <r>
    <x v="1449"/>
    <n v="23.4"/>
  </r>
  <r>
    <x v="786"/>
    <n v="23.4"/>
  </r>
  <r>
    <x v="1514"/>
    <n v="23.4"/>
  </r>
  <r>
    <x v="3010"/>
    <n v="23.4"/>
  </r>
  <r>
    <x v="583"/>
    <n v="23.4"/>
  </r>
  <r>
    <x v="1232"/>
    <n v="23.4"/>
  </r>
  <r>
    <x v="3347"/>
    <n v="23.4"/>
  </r>
  <r>
    <x v="2714"/>
    <n v="23.4"/>
  </r>
  <r>
    <x v="3777"/>
    <n v="23.4"/>
  </r>
  <r>
    <x v="3347"/>
    <n v="23.4"/>
  </r>
  <r>
    <x v="786"/>
    <n v="23.4"/>
  </r>
  <r>
    <x v="778"/>
    <n v="23.4"/>
  </r>
  <r>
    <x v="1449"/>
    <n v="23.4"/>
  </r>
  <r>
    <x v="1643"/>
    <n v="23.4"/>
  </r>
  <r>
    <x v="1020"/>
    <n v="23.4"/>
  </r>
  <r>
    <x v="899"/>
    <n v="23.4"/>
  </r>
  <r>
    <x v="899"/>
    <n v="23.4"/>
  </r>
  <r>
    <x v="1232"/>
    <n v="23.4"/>
  </r>
  <r>
    <x v="3010"/>
    <n v="23.4"/>
  </r>
  <r>
    <x v="1253"/>
    <n v="23.4"/>
  </r>
  <r>
    <x v="33"/>
    <n v="23.4"/>
  </r>
  <r>
    <x v="3462"/>
    <n v="23.4"/>
  </r>
  <r>
    <x v="449"/>
    <n v="23.4"/>
  </r>
  <r>
    <x v="2523"/>
    <n v="23.4"/>
  </r>
  <r>
    <x v="2320"/>
    <n v="23.4"/>
  </r>
  <r>
    <x v="1451"/>
    <n v="23.4"/>
  </r>
  <r>
    <x v="3593"/>
    <n v="23.4"/>
  </r>
  <r>
    <x v="1286"/>
    <n v="23.4"/>
  </r>
  <r>
    <x v="591"/>
    <n v="23.4"/>
  </r>
  <r>
    <x v="2420"/>
    <n v="23.4"/>
  </r>
  <r>
    <x v="241"/>
    <n v="23.4"/>
  </r>
  <r>
    <x v="3778"/>
    <n v="23.4"/>
  </r>
  <r>
    <x v="3778"/>
    <n v="23.4"/>
  </r>
  <r>
    <x v="183"/>
    <n v="23.4"/>
  </r>
  <r>
    <x v="225"/>
    <n v="23.4"/>
  </r>
  <r>
    <x v="634"/>
    <n v="23.4"/>
  </r>
  <r>
    <x v="3127"/>
    <n v="23.4"/>
  </r>
  <r>
    <x v="2412"/>
    <n v="23.4"/>
  </r>
  <r>
    <x v="901"/>
    <n v="23.4"/>
  </r>
  <r>
    <x v="1687"/>
    <n v="23.4"/>
  </r>
  <r>
    <x v="3117"/>
    <n v="23.4"/>
  </r>
  <r>
    <x v="918"/>
    <n v="23.4"/>
  </r>
  <r>
    <x v="935"/>
    <n v="23.4"/>
  </r>
  <r>
    <x v="634"/>
    <n v="23.4"/>
  </r>
  <r>
    <x v="1280"/>
    <n v="23.4"/>
  </r>
  <r>
    <x v="785"/>
    <n v="23.4"/>
  </r>
  <r>
    <x v="33"/>
    <n v="23.4"/>
  </r>
  <r>
    <x v="1102"/>
    <n v="23.4"/>
  </r>
  <r>
    <x v="3714"/>
    <n v="23.4"/>
  </r>
  <r>
    <x v="508"/>
    <n v="23.4"/>
  </r>
  <r>
    <x v="3147"/>
    <n v="23.4"/>
  </r>
  <r>
    <x v="403"/>
    <n v="23.4"/>
  </r>
  <r>
    <x v="718"/>
    <n v="23.4"/>
  </r>
  <r>
    <x v="2594"/>
    <n v="23.4"/>
  </r>
  <r>
    <x v="1627"/>
    <n v="23.4"/>
  </r>
  <r>
    <x v="2747"/>
    <n v="23.4"/>
  </r>
  <r>
    <x v="402"/>
    <n v="23.4"/>
  </r>
  <r>
    <x v="3127"/>
    <n v="23.4"/>
  </r>
  <r>
    <x v="3127"/>
    <n v="23.4"/>
  </r>
  <r>
    <x v="591"/>
    <n v="23.4"/>
  </r>
  <r>
    <x v="505"/>
    <n v="23.4"/>
  </r>
  <r>
    <x v="225"/>
    <n v="23.4"/>
  </r>
  <r>
    <x v="2569"/>
    <n v="23.4"/>
  </r>
  <r>
    <x v="2058"/>
    <n v="23.4"/>
  </r>
  <r>
    <x v="2802"/>
    <n v="23.4"/>
  </r>
  <r>
    <x v="1814"/>
    <n v="23.4"/>
  </r>
  <r>
    <x v="1514"/>
    <n v="23.4"/>
  </r>
  <r>
    <x v="1639"/>
    <n v="23.4"/>
  </r>
  <r>
    <x v="1450"/>
    <n v="23.4"/>
  </r>
  <r>
    <x v="915"/>
    <n v="23.4"/>
  </r>
  <r>
    <x v="3200"/>
    <n v="23.4"/>
  </r>
  <r>
    <x v="1235"/>
    <n v="23.4"/>
  </r>
  <r>
    <x v="75"/>
    <n v="23.4"/>
  </r>
  <r>
    <x v="2984"/>
    <n v="23.4"/>
  </r>
  <r>
    <x v="900"/>
    <n v="23.4"/>
  </r>
  <r>
    <x v="778"/>
    <n v="23.4"/>
  </r>
  <r>
    <x v="778"/>
    <n v="23.4"/>
  </r>
  <r>
    <x v="895"/>
    <n v="23.4"/>
  </r>
  <r>
    <x v="2002"/>
    <n v="23.4"/>
  </r>
  <r>
    <x v="1390"/>
    <n v="23.4"/>
  </r>
  <r>
    <x v="1432"/>
    <n v="23.4"/>
  </r>
  <r>
    <x v="2742"/>
    <n v="23.4"/>
  </r>
  <r>
    <x v="75"/>
    <n v="23.4"/>
  </r>
  <r>
    <x v="895"/>
    <n v="23.4"/>
  </r>
  <r>
    <x v="900"/>
    <n v="23.4"/>
  </r>
  <r>
    <x v="1639"/>
    <n v="23.4"/>
  </r>
  <r>
    <x v="244"/>
    <n v="23.4"/>
  </r>
  <r>
    <x v="900"/>
    <n v="23.4"/>
  </r>
  <r>
    <x v="1595"/>
    <n v="23.4"/>
  </r>
  <r>
    <x v="760"/>
    <n v="23.4"/>
  </r>
  <r>
    <x v="244"/>
    <n v="23.4"/>
  </r>
  <r>
    <x v="716"/>
    <n v="23.4"/>
  </r>
  <r>
    <x v="2802"/>
    <n v="23.4"/>
  </r>
  <r>
    <x v="716"/>
    <n v="23.4"/>
  </r>
  <r>
    <x v="2714"/>
    <n v="23.4"/>
  </r>
  <r>
    <x v="1286"/>
    <n v="23.4"/>
  </r>
  <r>
    <x v="956"/>
    <n v="23.4"/>
  </r>
  <r>
    <x v="3200"/>
    <n v="23.4"/>
  </r>
  <r>
    <x v="3200"/>
    <n v="23.4"/>
  </r>
  <r>
    <x v="3200"/>
    <n v="23.4"/>
  </r>
  <r>
    <x v="2246"/>
    <n v="23.4"/>
  </r>
  <r>
    <x v="33"/>
    <n v="23.4"/>
  </r>
  <r>
    <x v="998"/>
    <n v="23.4"/>
  </r>
  <r>
    <x v="1966"/>
    <n v="23.4"/>
  </r>
  <r>
    <x v="359"/>
    <n v="23.4"/>
  </r>
  <r>
    <x v="2246"/>
    <n v="23.4"/>
  </r>
  <r>
    <x v="359"/>
    <n v="23.4"/>
  </r>
  <r>
    <x v="3281"/>
    <n v="23.4"/>
  </r>
  <r>
    <x v="508"/>
    <n v="23.4"/>
  </r>
  <r>
    <x v="1514"/>
    <n v="23.4"/>
  </r>
  <r>
    <x v="1600"/>
    <n v="23.4"/>
  </r>
  <r>
    <x v="1600"/>
    <n v="23.4"/>
  </r>
  <r>
    <x v="1026"/>
    <n v="23.4"/>
  </r>
  <r>
    <x v="1231"/>
    <n v="23.4"/>
  </r>
  <r>
    <x v="681"/>
    <n v="23.4"/>
  </r>
  <r>
    <x v="508"/>
    <n v="23.4"/>
  </r>
  <r>
    <x v="3286"/>
    <n v="23.4"/>
  </r>
  <r>
    <x v="33"/>
    <n v="23.4"/>
  </r>
  <r>
    <x v="3347"/>
    <n v="23.4"/>
  </r>
  <r>
    <x v="493"/>
    <n v="23.4"/>
  </r>
  <r>
    <x v="493"/>
    <n v="23.4"/>
  </r>
  <r>
    <x v="1302"/>
    <n v="23.4"/>
  </r>
  <r>
    <x v="493"/>
    <n v="23.4"/>
  </r>
  <r>
    <x v="1653"/>
    <n v="23.4"/>
  </r>
  <r>
    <x v="1416"/>
    <n v="23.4"/>
  </r>
  <r>
    <x v="1616"/>
    <n v="23.4"/>
  </r>
  <r>
    <x v="258"/>
    <n v="23.4"/>
  </r>
  <r>
    <x v="60"/>
    <n v="23.4"/>
  </r>
  <r>
    <x v="965"/>
    <n v="23.4"/>
  </r>
  <r>
    <x v="627"/>
    <n v="23.4"/>
  </r>
  <r>
    <x v="330"/>
    <n v="23.4"/>
  </r>
  <r>
    <x v="1087"/>
    <n v="23.4"/>
  </r>
  <r>
    <x v="244"/>
    <n v="23.4"/>
  </r>
  <r>
    <x v="3222"/>
    <n v="23.4"/>
  </r>
  <r>
    <x v="1231"/>
    <n v="23.4"/>
  </r>
  <r>
    <x v="2155"/>
    <n v="23.4"/>
  </r>
  <r>
    <x v="716"/>
    <n v="23.4"/>
  </r>
  <r>
    <x v="627"/>
    <n v="23.4"/>
  </r>
  <r>
    <x v="1679"/>
    <n v="23.4"/>
  </r>
  <r>
    <x v="3327"/>
    <n v="23.4"/>
  </r>
  <r>
    <x v="57"/>
    <n v="23.4"/>
  </r>
  <r>
    <x v="1231"/>
    <n v="23.4"/>
  </r>
  <r>
    <x v="1231"/>
    <n v="23.4"/>
  </r>
  <r>
    <x v="2091"/>
    <n v="23.4"/>
  </r>
  <r>
    <x v="508"/>
    <n v="23.4"/>
  </r>
  <r>
    <x v="1230"/>
    <n v="23.4"/>
  </r>
  <r>
    <x v="429"/>
    <n v="23.4"/>
  </r>
  <r>
    <x v="1765"/>
    <n v="23.4"/>
  </r>
  <r>
    <x v="263"/>
    <n v="23.4"/>
  </r>
  <r>
    <x v="1231"/>
    <n v="23.4"/>
  </r>
  <r>
    <x v="1725"/>
    <n v="23.4"/>
  </r>
  <r>
    <x v="2915"/>
    <n v="23.4"/>
  </r>
  <r>
    <x v="1651"/>
    <n v="23.4"/>
  </r>
  <r>
    <x v="416"/>
    <n v="23.4"/>
  </r>
  <r>
    <x v="416"/>
    <n v="23.4"/>
  </r>
  <r>
    <x v="416"/>
    <n v="23.4"/>
  </r>
  <r>
    <x v="3547"/>
    <n v="23.4"/>
  </r>
  <r>
    <x v="958"/>
    <n v="23.4"/>
  </r>
  <r>
    <x v="958"/>
    <n v="23.4"/>
  </r>
  <r>
    <x v="560"/>
    <n v="23.4"/>
  </r>
  <r>
    <x v="2345"/>
    <n v="23.4"/>
  </r>
  <r>
    <x v="2852"/>
    <n v="23.4"/>
  </r>
  <r>
    <x v="1309"/>
    <n v="23.4"/>
  </r>
  <r>
    <x v="2345"/>
    <n v="23.4"/>
  </r>
  <r>
    <x v="1309"/>
    <n v="23.4"/>
  </r>
  <r>
    <x v="274"/>
    <n v="23.4"/>
  </r>
  <r>
    <x v="810"/>
    <n v="23.4"/>
  </r>
  <r>
    <x v="1651"/>
    <n v="23.4"/>
  </r>
  <r>
    <x v="3342"/>
    <n v="23.4"/>
  </r>
  <r>
    <x v="1309"/>
    <n v="23.4"/>
  </r>
  <r>
    <x v="448"/>
    <n v="23.4"/>
  </r>
  <r>
    <x v="968"/>
    <n v="23.4"/>
  </r>
  <r>
    <x v="3116"/>
    <n v="23.4"/>
  </r>
  <r>
    <x v="57"/>
    <n v="23.4"/>
  </r>
  <r>
    <x v="33"/>
    <n v="23.4"/>
  </r>
  <r>
    <x v="2865"/>
    <n v="23.4"/>
  </r>
  <r>
    <x v="33"/>
    <n v="23.4"/>
  </r>
  <r>
    <x v="3779"/>
    <n v="23.4"/>
  </r>
  <r>
    <x v="860"/>
    <n v="23.4"/>
  </r>
  <r>
    <x v="2706"/>
    <n v="23.4"/>
  </r>
  <r>
    <x v="1651"/>
    <n v="23.4"/>
  </r>
  <r>
    <x v="429"/>
    <n v="23.4"/>
  </r>
  <r>
    <x v="244"/>
    <n v="23.4"/>
  </r>
  <r>
    <x v="1967"/>
    <n v="23.4"/>
  </r>
  <r>
    <x v="3292"/>
    <n v="23.4"/>
  </r>
  <r>
    <x v="57"/>
    <n v="23.4"/>
  </r>
  <r>
    <x v="33"/>
    <n v="23.4"/>
  </r>
  <r>
    <x v="1620"/>
    <n v="23.4"/>
  </r>
  <r>
    <x v="1979"/>
    <n v="23.4"/>
  </r>
  <r>
    <x v="2865"/>
    <n v="23.4"/>
  </r>
  <r>
    <x v="634"/>
    <n v="23.4"/>
  </r>
  <r>
    <x v="740"/>
    <n v="23.4"/>
  </r>
  <r>
    <x v="2031"/>
    <n v="23.4"/>
  </r>
  <r>
    <x v="1183"/>
    <n v="23.4"/>
  </r>
  <r>
    <x v="199"/>
    <n v="23.4"/>
  </r>
  <r>
    <x v="2315"/>
    <n v="23.4"/>
  </r>
  <r>
    <x v="3685"/>
    <n v="23.4"/>
  </r>
  <r>
    <x v="1651"/>
    <n v="23.4"/>
  </r>
  <r>
    <x v="3292"/>
    <n v="23.4"/>
  </r>
  <r>
    <x v="575"/>
    <n v="23.4"/>
  </r>
  <r>
    <x v="1101"/>
    <n v="23.4"/>
  </r>
  <r>
    <x v="2393"/>
    <n v="23.4"/>
  </r>
  <r>
    <x v="1683"/>
    <n v="23.4"/>
  </r>
  <r>
    <x v="1320"/>
    <n v="23.4"/>
  </r>
  <r>
    <x v="75"/>
    <n v="23.4"/>
  </r>
  <r>
    <x v="75"/>
    <n v="23.4"/>
  </r>
  <r>
    <x v="1687"/>
    <n v="23.4"/>
  </r>
  <r>
    <x v="75"/>
    <n v="23.4"/>
  </r>
  <r>
    <x v="3780"/>
    <n v="23.4"/>
  </r>
  <r>
    <x v="2031"/>
    <n v="23.4"/>
  </r>
  <r>
    <x v="583"/>
    <n v="23.4"/>
  </r>
  <r>
    <x v="3685"/>
    <n v="23.4"/>
  </r>
  <r>
    <x v="2586"/>
    <n v="23.4"/>
  </r>
  <r>
    <x v="1869"/>
    <n v="23.4"/>
  </r>
  <r>
    <x v="1811"/>
    <n v="23.4"/>
  </r>
  <r>
    <x v="171"/>
    <n v="23.4"/>
  </r>
  <r>
    <x v="1450"/>
    <n v="23.4"/>
  </r>
  <r>
    <x v="861"/>
    <n v="23.4"/>
  </r>
  <r>
    <x v="342"/>
    <n v="23.4"/>
  </r>
  <r>
    <x v="525"/>
    <n v="23.4"/>
  </r>
  <r>
    <x v="1849"/>
    <n v="23.4"/>
  </r>
  <r>
    <x v="1765"/>
    <n v="23.4"/>
  </r>
  <r>
    <x v="1616"/>
    <n v="23.4"/>
  </r>
  <r>
    <x v="208"/>
    <n v="23.4"/>
  </r>
  <r>
    <x v="997"/>
    <n v="23.4"/>
  </r>
  <r>
    <x v="313"/>
    <n v="23.4"/>
  </r>
  <r>
    <x v="6"/>
    <n v="23.4"/>
  </r>
  <r>
    <x v="575"/>
    <n v="23.4"/>
  </r>
  <r>
    <x v="2068"/>
    <n v="23.4"/>
  </r>
  <r>
    <x v="1951"/>
    <n v="23.4"/>
  </r>
  <r>
    <x v="33"/>
    <n v="23.4"/>
  </r>
  <r>
    <x v="171"/>
    <n v="23.4"/>
  </r>
  <r>
    <x v="313"/>
    <n v="23.4"/>
  </r>
  <r>
    <x v="1170"/>
    <n v="23.4"/>
  </r>
  <r>
    <x v="6"/>
    <n v="23.4"/>
  </r>
  <r>
    <x v="57"/>
    <n v="23.4"/>
  </r>
  <r>
    <x v="1543"/>
    <n v="23.4"/>
  </r>
  <r>
    <x v="452"/>
    <n v="23.4"/>
  </r>
  <r>
    <x v="3053"/>
    <n v="23.4"/>
  </r>
  <r>
    <x v="33"/>
    <n v="23.4"/>
  </r>
  <r>
    <x v="75"/>
    <n v="23.4"/>
  </r>
  <r>
    <x v="1725"/>
    <n v="23.4"/>
  </r>
  <r>
    <x v="33"/>
    <n v="23.4"/>
  </r>
  <r>
    <x v="1725"/>
    <n v="23.4"/>
  </r>
  <r>
    <x v="1306"/>
    <n v="23.4"/>
  </r>
  <r>
    <x v="3053"/>
    <n v="23.4"/>
  </r>
  <r>
    <x v="33"/>
    <n v="23.4"/>
  </r>
  <r>
    <x v="1045"/>
    <n v="23.4"/>
  </r>
  <r>
    <x v="808"/>
    <n v="23.4"/>
  </r>
  <r>
    <x v="1967"/>
    <n v="23.4"/>
  </r>
  <r>
    <x v="1687"/>
    <n v="23.4"/>
  </r>
  <r>
    <x v="1294"/>
    <n v="23.4"/>
  </r>
  <r>
    <x v="2078"/>
    <n v="23.4"/>
  </r>
  <r>
    <x v="848"/>
    <n v="23.4"/>
  </r>
  <r>
    <x v="1854"/>
    <n v="23.4"/>
  </r>
  <r>
    <x v="512"/>
    <n v="23.4"/>
  </r>
  <r>
    <x v="3227"/>
    <n v="23.4"/>
  </r>
  <r>
    <x v="571"/>
    <n v="23.4"/>
  </r>
  <r>
    <x v="2709"/>
    <n v="23.4"/>
  </r>
  <r>
    <x v="1202"/>
    <n v="23.4"/>
  </r>
  <r>
    <x v="1510"/>
    <n v="23.4"/>
  </r>
  <r>
    <x v="3043"/>
    <n v="23.4"/>
  </r>
  <r>
    <x v="3001"/>
    <n v="23.4"/>
  </r>
  <r>
    <x v="329"/>
    <n v="23.4"/>
  </r>
  <r>
    <x v="1510"/>
    <n v="23.4"/>
  </r>
  <r>
    <x v="225"/>
    <n v="23.4"/>
  </r>
  <r>
    <x v="2185"/>
    <n v="23.4"/>
  </r>
  <r>
    <x v="2412"/>
    <n v="23.4"/>
  </r>
  <r>
    <x v="3043"/>
    <n v="23.4"/>
  </r>
  <r>
    <x v="634"/>
    <n v="23.4"/>
  </r>
  <r>
    <x v="2096"/>
    <n v="23.4"/>
  </r>
  <r>
    <x v="575"/>
    <n v="23.4"/>
  </r>
  <r>
    <x v="75"/>
    <n v="23.4"/>
  </r>
  <r>
    <x v="2163"/>
    <n v="23.4"/>
  </r>
  <r>
    <x v="901"/>
    <n v="23.4"/>
  </r>
  <r>
    <x v="3043"/>
    <n v="23.4"/>
  </r>
  <r>
    <x v="1494"/>
    <n v="23.4"/>
  </r>
  <r>
    <x v="1595"/>
    <n v="23.4"/>
  </r>
  <r>
    <x v="3001"/>
    <n v="23.4"/>
  </r>
  <r>
    <x v="3091"/>
    <n v="23.4"/>
  </r>
  <r>
    <x v="3238"/>
    <n v="23.4"/>
  </r>
  <r>
    <x v="3781"/>
    <n v="23.4"/>
  </r>
  <r>
    <x v="1294"/>
    <n v="23.4"/>
  </r>
  <r>
    <x v="269"/>
    <n v="23.4"/>
  </r>
  <r>
    <x v="210"/>
    <n v="23.4"/>
  </r>
  <r>
    <x v="571"/>
    <n v="23.4"/>
  </r>
  <r>
    <x v="2586"/>
    <n v="23.4"/>
  </r>
  <r>
    <x v="3283"/>
    <n v="23.4"/>
  </r>
  <r>
    <x v="342"/>
    <n v="23.4"/>
  </r>
  <r>
    <x v="92"/>
    <n v="23.4"/>
  </r>
  <r>
    <x v="3227"/>
    <n v="23.4"/>
  </r>
  <r>
    <x v="1335"/>
    <n v="23.4"/>
  </r>
  <r>
    <x v="92"/>
    <n v="23.4"/>
  </r>
  <r>
    <x v="210"/>
    <n v="23.4"/>
  </r>
  <r>
    <x v="92"/>
    <n v="23.4"/>
  </r>
  <r>
    <x v="634"/>
    <n v="23.4"/>
  </r>
  <r>
    <x v="501"/>
    <n v="23.4"/>
  </r>
  <r>
    <x v="2523"/>
    <n v="23.4"/>
  </r>
  <r>
    <x v="1280"/>
    <n v="23.4"/>
  </r>
  <r>
    <x v="452"/>
    <n v="23.4"/>
  </r>
  <r>
    <x v="621"/>
    <n v="23.4"/>
  </r>
  <r>
    <x v="3778"/>
    <n v="23.4"/>
  </r>
  <r>
    <x v="634"/>
    <n v="23.4"/>
  </r>
  <r>
    <x v="2252"/>
    <n v="23.4"/>
  </r>
  <r>
    <x v="1646"/>
    <n v="23.4"/>
  </r>
  <r>
    <x v="571"/>
    <n v="23.4"/>
  </r>
  <r>
    <x v="2028"/>
    <n v="23.4"/>
  </r>
  <r>
    <x v="848"/>
    <n v="23.4"/>
  </r>
  <r>
    <x v="682"/>
    <n v="23.4"/>
  </r>
  <r>
    <x v="2514"/>
    <n v="23.4"/>
  </r>
  <r>
    <x v="969"/>
    <n v="23.4"/>
  </r>
  <r>
    <x v="75"/>
    <n v="23.4"/>
  </r>
  <r>
    <x v="2399"/>
    <n v="23.4"/>
  </r>
  <r>
    <x v="1620"/>
    <n v="23.4"/>
  </r>
  <r>
    <x v="2078"/>
    <n v="23.4"/>
  </r>
  <r>
    <x v="538"/>
    <n v="23.4"/>
  </r>
  <r>
    <x v="1660"/>
    <n v="23.4"/>
  </r>
  <r>
    <x v="848"/>
    <n v="23.4"/>
  </r>
  <r>
    <x v="2586"/>
    <n v="23.4"/>
  </r>
  <r>
    <x v="2078"/>
    <n v="23.4"/>
  </r>
  <r>
    <x v="206"/>
    <n v="23.4"/>
  </r>
  <r>
    <x v="449"/>
    <n v="23.4"/>
  </r>
  <r>
    <x v="2802"/>
    <n v="23.4"/>
  </r>
  <r>
    <x v="3096"/>
    <n v="23.4"/>
  </r>
  <r>
    <x v="3096"/>
    <n v="23.4"/>
  </r>
  <r>
    <x v="994"/>
    <n v="23.4"/>
  </r>
  <r>
    <x v="3048"/>
    <n v="23.4"/>
  </r>
  <r>
    <x v="793"/>
    <n v="23.4"/>
  </r>
  <r>
    <x v="643"/>
    <n v="23.4"/>
  </r>
  <r>
    <x v="313"/>
    <n v="23.4"/>
  </r>
  <r>
    <x v="313"/>
    <n v="23.4"/>
  </r>
  <r>
    <x v="2812"/>
    <n v="23.4"/>
  </r>
  <r>
    <x v="1031"/>
    <n v="23.4"/>
  </r>
  <r>
    <x v="2877"/>
    <n v="23.4"/>
  </r>
  <r>
    <x v="3361"/>
    <n v="23.4"/>
  </r>
  <r>
    <x v="1026"/>
    <n v="23.4"/>
  </r>
  <r>
    <x v="1567"/>
    <n v="23.4"/>
  </r>
  <r>
    <x v="613"/>
    <n v="23.4"/>
  </r>
  <r>
    <x v="1885"/>
    <n v="23.4"/>
  </r>
  <r>
    <x v="1841"/>
    <n v="23.4"/>
  </r>
  <r>
    <x v="2078"/>
    <n v="23.4"/>
  </r>
  <r>
    <x v="2078"/>
    <n v="23.4"/>
  </r>
  <r>
    <x v="179"/>
    <n v="23.4"/>
  </r>
  <r>
    <x v="335"/>
    <n v="23.4"/>
  </r>
  <r>
    <x v="52"/>
    <n v="23.4"/>
  </r>
  <r>
    <x v="1392"/>
    <n v="23.4"/>
  </r>
  <r>
    <x v="2373"/>
    <n v="23.4"/>
  </r>
  <r>
    <x v="1410"/>
    <n v="23.4"/>
  </r>
  <r>
    <x v="3684"/>
    <n v="23.4"/>
  </r>
  <r>
    <x v="2103"/>
    <n v="23.4"/>
  </r>
  <r>
    <x v="2103"/>
    <n v="23.4"/>
  </r>
  <r>
    <x v="313"/>
    <n v="23.4"/>
  </r>
  <r>
    <x v="2812"/>
    <n v="23.4"/>
  </r>
  <r>
    <x v="244"/>
    <n v="23.4"/>
  </r>
  <r>
    <x v="169"/>
    <n v="23.4"/>
  </r>
  <r>
    <x v="793"/>
    <n v="23.4"/>
  </r>
  <r>
    <x v="1259"/>
    <n v="23.4"/>
  </r>
  <r>
    <x v="2137"/>
    <n v="23.4"/>
  </r>
  <r>
    <x v="546"/>
    <n v="23.4"/>
  </r>
  <r>
    <x v="1183"/>
    <n v="23.4"/>
  </r>
  <r>
    <x v="2137"/>
    <n v="23.4"/>
  </r>
  <r>
    <x v="508"/>
    <n v="23.4"/>
  </r>
  <r>
    <x v="595"/>
    <n v="23.4"/>
  </r>
  <r>
    <x v="708"/>
    <n v="23.4"/>
  </r>
  <r>
    <x v="1395"/>
    <n v="23.4"/>
  </r>
  <r>
    <x v="786"/>
    <n v="23.4"/>
  </r>
  <r>
    <x v="1300"/>
    <n v="23.4"/>
  </r>
  <r>
    <x v="3172"/>
    <n v="23.4"/>
  </r>
  <r>
    <x v="2853"/>
    <n v="23.4"/>
  </r>
  <r>
    <x v="618"/>
    <n v="23.4"/>
  </r>
  <r>
    <x v="33"/>
    <n v="23.4"/>
  </r>
  <r>
    <x v="208"/>
    <n v="23.4"/>
  </r>
  <r>
    <x v="1508"/>
    <n v="23.4"/>
  </r>
  <r>
    <x v="2412"/>
    <n v="23.4"/>
  </r>
  <r>
    <x v="1666"/>
    <n v="23.4"/>
  </r>
  <r>
    <x v="127"/>
    <n v="23.4"/>
  </r>
  <r>
    <x v="1300"/>
    <n v="23.4"/>
  </r>
  <r>
    <x v="2781"/>
    <n v="23.4"/>
  </r>
  <r>
    <x v="313"/>
    <n v="23.4"/>
  </r>
  <r>
    <x v="2781"/>
    <n v="23.4"/>
  </r>
  <r>
    <x v="2195"/>
    <n v="23.4"/>
  </r>
  <r>
    <x v="1761"/>
    <n v="23.4"/>
  </r>
  <r>
    <x v="2463"/>
    <n v="23.4"/>
  </r>
  <r>
    <x v="1125"/>
    <n v="23.4"/>
  </r>
  <r>
    <x v="1761"/>
    <n v="23.4"/>
  </r>
  <r>
    <x v="569"/>
    <n v="23.4"/>
  </r>
  <r>
    <x v="313"/>
    <n v="23.4"/>
  </r>
  <r>
    <x v="1089"/>
    <n v="23.4"/>
  </r>
  <r>
    <x v="33"/>
    <n v="23.4"/>
  </r>
  <r>
    <x v="3118"/>
    <n v="23.4"/>
  </r>
  <r>
    <x v="900"/>
    <n v="23.4"/>
  </r>
  <r>
    <x v="910"/>
    <n v="23.4"/>
  </r>
  <r>
    <x v="2412"/>
    <n v="23.4"/>
  </r>
  <r>
    <x v="3782"/>
    <n v="23.4"/>
  </r>
  <r>
    <x v="1885"/>
    <n v="23.4"/>
  </r>
  <r>
    <x v="2404"/>
    <n v="23.4"/>
  </r>
  <r>
    <x v="569"/>
    <n v="23.4"/>
  </r>
  <r>
    <x v="613"/>
    <n v="23.4"/>
  </r>
  <r>
    <x v="910"/>
    <n v="23.4"/>
  </r>
  <r>
    <x v="3126"/>
    <n v="23.4"/>
  </r>
  <r>
    <x v="508"/>
    <n v="23.4"/>
  </r>
  <r>
    <x v="575"/>
    <n v="23.4"/>
  </r>
  <r>
    <x v="2877"/>
    <n v="23.4"/>
  </r>
  <r>
    <x v="236"/>
    <n v="23.4"/>
  </r>
  <r>
    <x v="2215"/>
    <n v="23.4"/>
  </r>
  <r>
    <x v="3783"/>
    <n v="23.4"/>
  </r>
  <r>
    <x v="3783"/>
    <n v="23.4"/>
  </r>
  <r>
    <x v="569"/>
    <n v="23.4"/>
  </r>
  <r>
    <x v="631"/>
    <n v="23.4"/>
  </r>
  <r>
    <x v="782"/>
    <n v="23.4"/>
  </r>
  <r>
    <x v="3784"/>
    <n v="23.4"/>
  </r>
  <r>
    <x v="498"/>
    <n v="23.4"/>
  </r>
  <r>
    <x v="1639"/>
    <n v="23.4"/>
  </r>
  <r>
    <x v="169"/>
    <n v="23.4"/>
  </r>
  <r>
    <x v="395"/>
    <n v="23.4"/>
  </r>
  <r>
    <x v="416"/>
    <n v="23.4"/>
  </r>
  <r>
    <x v="783"/>
    <n v="23.4"/>
  </r>
  <r>
    <x v="3628"/>
    <n v="23.4"/>
  </r>
  <r>
    <x v="2940"/>
    <n v="23.4"/>
  </r>
  <r>
    <x v="857"/>
    <n v="23.4"/>
  </r>
  <r>
    <x v="782"/>
    <n v="23.4"/>
  </r>
  <r>
    <x v="2629"/>
    <n v="23.4"/>
  </r>
  <r>
    <x v="475"/>
    <n v="23.4"/>
  </r>
  <r>
    <x v="1265"/>
    <n v="23.4"/>
  </r>
  <r>
    <x v="782"/>
    <n v="23.4"/>
  </r>
  <r>
    <x v="535"/>
    <n v="23.4"/>
  </r>
  <r>
    <x v="341"/>
    <n v="23.4"/>
  </r>
  <r>
    <x v="16"/>
    <n v="23.4"/>
  </r>
  <r>
    <x v="2541"/>
    <n v="23.4"/>
  </r>
  <r>
    <x v="749"/>
    <n v="23.4"/>
  </r>
  <r>
    <x v="875"/>
    <n v="23.4"/>
  </r>
  <r>
    <x v="1925"/>
    <n v="23.4"/>
  </r>
  <r>
    <x v="210"/>
    <n v="23.4"/>
  </r>
  <r>
    <x v="1124"/>
    <n v="23.4"/>
  </r>
  <r>
    <x v="1067"/>
    <n v="23.4"/>
  </r>
  <r>
    <x v="1253"/>
    <n v="23.4"/>
  </r>
  <r>
    <x v="57"/>
    <n v="23.4"/>
  </r>
  <r>
    <x v="1651"/>
    <n v="23.4"/>
  </r>
  <r>
    <x v="997"/>
    <n v="23.4"/>
  </r>
  <r>
    <x v="782"/>
    <n v="23.4"/>
  </r>
  <r>
    <x v="2565"/>
    <n v="23.4"/>
  </r>
  <r>
    <x v="765"/>
    <n v="23.4"/>
  </r>
  <r>
    <x v="2565"/>
    <n v="23.4"/>
  </r>
  <r>
    <x v="169"/>
    <n v="23.4"/>
  </r>
  <r>
    <x v="315"/>
    <n v="23.4"/>
  </r>
  <r>
    <x v="218"/>
    <n v="23.4"/>
  </r>
  <r>
    <x v="692"/>
    <n v="23.4"/>
  </r>
  <r>
    <x v="2089"/>
    <n v="23.4"/>
  </r>
  <r>
    <x v="1651"/>
    <n v="23.4"/>
  </r>
  <r>
    <x v="1651"/>
    <n v="23.4"/>
  </r>
  <r>
    <x v="44"/>
    <n v="23.4"/>
  </r>
  <r>
    <x v="3652"/>
    <n v="23.4"/>
  </r>
  <r>
    <x v="498"/>
    <n v="23.4"/>
  </r>
  <r>
    <x v="2812"/>
    <n v="23.4"/>
  </r>
  <r>
    <x v="635"/>
    <n v="23.4"/>
  </r>
  <r>
    <x v="1315"/>
    <n v="23.4"/>
  </r>
  <r>
    <x v="498"/>
    <n v="23.4"/>
  </r>
  <r>
    <x v="605"/>
    <n v="23.4"/>
  </r>
  <r>
    <x v="2599"/>
    <n v="23.4"/>
  </r>
  <r>
    <x v="2669"/>
    <n v="23.4"/>
  </r>
  <r>
    <x v="1908"/>
    <n v="23.4"/>
  </r>
  <r>
    <x v="665"/>
    <n v="23.4"/>
  </r>
  <r>
    <x v="861"/>
    <n v="23.4"/>
  </r>
  <r>
    <x v="505"/>
    <n v="23.4"/>
  </r>
  <r>
    <x v="1173"/>
    <n v="23.4"/>
  </r>
  <r>
    <x v="169"/>
    <n v="23.4"/>
  </r>
  <r>
    <x v="861"/>
    <n v="23.4"/>
  </r>
  <r>
    <x v="1173"/>
    <n v="23.4"/>
  </r>
  <r>
    <x v="2262"/>
    <n v="23.4"/>
  </r>
  <r>
    <x v="1824"/>
    <n v="23.4"/>
  </r>
  <r>
    <x v="335"/>
    <n v="23.4"/>
  </r>
  <r>
    <x v="505"/>
    <n v="23.4"/>
  </r>
  <r>
    <x v="824"/>
    <n v="23.4"/>
  </r>
  <r>
    <x v="1132"/>
    <n v="23.4"/>
  </r>
  <r>
    <x v="1265"/>
    <n v="23.4"/>
  </r>
  <r>
    <x v="1585"/>
    <n v="23.4"/>
  </r>
  <r>
    <x v="1605"/>
    <n v="23.4"/>
  </r>
  <r>
    <x v="631"/>
    <n v="23.4"/>
  </r>
  <r>
    <x v="2599"/>
    <n v="23.4"/>
  </r>
  <r>
    <x v="1802"/>
    <n v="23.4"/>
  </r>
  <r>
    <x v="1827"/>
    <n v="23.4"/>
  </r>
  <r>
    <x v="1827"/>
    <n v="23.4"/>
  </r>
  <r>
    <x v="2714"/>
    <n v="23.4"/>
  </r>
  <r>
    <x v="665"/>
    <n v="23.4"/>
  </r>
  <r>
    <x v="168"/>
    <n v="23.4"/>
  </r>
  <r>
    <x v="635"/>
    <n v="23.4"/>
  </r>
  <r>
    <x v="168"/>
    <n v="23.4"/>
  </r>
  <r>
    <x v="262"/>
    <n v="23.4"/>
  </r>
  <r>
    <x v="635"/>
    <n v="23.4"/>
  </r>
  <r>
    <x v="783"/>
    <n v="23.4"/>
  </r>
  <r>
    <x v="3054"/>
    <n v="23.4"/>
  </r>
  <r>
    <x v="935"/>
    <n v="23.4"/>
  </r>
  <r>
    <x v="1825"/>
    <n v="23.4"/>
  </r>
  <r>
    <x v="2501"/>
    <n v="23.4"/>
  </r>
  <r>
    <x v="168"/>
    <n v="23.4"/>
  </r>
  <r>
    <x v="2586"/>
    <n v="23.4"/>
  </r>
  <r>
    <x v="2238"/>
    <n v="23.4"/>
  </r>
  <r>
    <x v="1965"/>
    <n v="23.4"/>
  </r>
  <r>
    <x v="2926"/>
    <n v="23.4"/>
  </r>
  <r>
    <x v="956"/>
    <n v="23.4"/>
  </r>
  <r>
    <x v="3761"/>
    <n v="23.4"/>
  </r>
  <r>
    <x v="421"/>
    <n v="23.4"/>
  </r>
  <r>
    <x v="3761"/>
    <n v="23.4"/>
  </r>
  <r>
    <x v="3785"/>
    <n v="23.4"/>
  </r>
  <r>
    <x v="183"/>
    <n v="23.4"/>
  </r>
  <r>
    <x v="891"/>
    <n v="23.4"/>
  </r>
  <r>
    <x v="1705"/>
    <n v="23.4"/>
  </r>
  <r>
    <x v="2470"/>
    <n v="23.4"/>
  </r>
  <r>
    <x v="2078"/>
    <n v="23.4"/>
  </r>
  <r>
    <x v="367"/>
    <n v="23.4"/>
  </r>
  <r>
    <x v="2231"/>
    <n v="23.4"/>
  </r>
  <r>
    <x v="2195"/>
    <n v="23.4"/>
  </r>
  <r>
    <x v="3761"/>
    <n v="23.4"/>
  </r>
  <r>
    <x v="2195"/>
    <n v="23.4"/>
  </r>
  <r>
    <x v="1878"/>
    <n v="23.4"/>
  </r>
  <r>
    <x v="2195"/>
    <n v="23.4"/>
  </r>
  <r>
    <x v="1476"/>
    <n v="23.4"/>
  </r>
  <r>
    <x v="2523"/>
    <n v="23.4"/>
  </r>
  <r>
    <x v="702"/>
    <n v="23.4"/>
  </r>
  <r>
    <x v="950"/>
    <n v="23.4"/>
  </r>
  <r>
    <x v="2836"/>
    <n v="23.4"/>
  </r>
  <r>
    <x v="533"/>
    <n v="23.4"/>
  </r>
  <r>
    <x v="508"/>
    <n v="23.4"/>
  </r>
  <r>
    <x v="2728"/>
    <n v="23.4"/>
  </r>
  <r>
    <x v="508"/>
    <n v="23.4"/>
  </r>
  <r>
    <x v="3091"/>
    <n v="23.4"/>
  </r>
  <r>
    <x v="33"/>
    <n v="23.4"/>
  </r>
  <r>
    <x v="1315"/>
    <n v="23.4"/>
  </r>
  <r>
    <x v="400"/>
    <n v="23.4"/>
  </r>
  <r>
    <x v="2836"/>
    <n v="23.4"/>
  </r>
  <r>
    <x v="799"/>
    <n v="23.4"/>
  </r>
  <r>
    <x v="3783"/>
    <n v="23.4"/>
  </r>
  <r>
    <x v="702"/>
    <n v="23.4"/>
  </r>
  <r>
    <x v="2225"/>
    <n v="23.4"/>
  </r>
  <r>
    <x v="75"/>
    <n v="23.4"/>
  </r>
  <r>
    <x v="1600"/>
    <n v="23.4"/>
  </r>
  <r>
    <x v="940"/>
    <n v="23.4"/>
  </r>
  <r>
    <x v="75"/>
    <n v="23.4"/>
  </r>
  <r>
    <x v="310"/>
    <n v="23.4"/>
  </r>
  <r>
    <x v="1639"/>
    <n v="23.4"/>
  </r>
  <r>
    <x v="2533"/>
    <n v="23.4"/>
  </r>
  <r>
    <x v="348"/>
    <n v="23.4"/>
  </r>
  <r>
    <x v="674"/>
    <n v="23.4"/>
  </r>
  <r>
    <x v="2471"/>
    <n v="23.4"/>
  </r>
  <r>
    <x v="480"/>
    <n v="23.4"/>
  </r>
  <r>
    <x v="412"/>
    <n v="23.4"/>
  </r>
  <r>
    <x v="3453"/>
    <n v="23.4"/>
  </r>
  <r>
    <x v="2338"/>
    <n v="23.4"/>
  </r>
  <r>
    <x v="416"/>
    <n v="23.4"/>
  </r>
  <r>
    <x v="416"/>
    <n v="23.4"/>
  </r>
  <r>
    <x v="281"/>
    <n v="23.4"/>
  </r>
  <r>
    <x v="93"/>
    <n v="23.4"/>
  </r>
  <r>
    <x v="2091"/>
    <n v="23.4"/>
  </r>
  <r>
    <x v="1476"/>
    <n v="23.4"/>
  </r>
  <r>
    <x v="75"/>
    <n v="23.4"/>
  </r>
  <r>
    <x v="1699"/>
    <n v="23.4"/>
  </r>
  <r>
    <x v="1476"/>
    <n v="23.4"/>
  </r>
  <r>
    <x v="3761"/>
    <n v="23.4"/>
  </r>
  <r>
    <x v="1925"/>
    <n v="23.4"/>
  </r>
  <r>
    <x v="3773"/>
    <n v="23.4"/>
  </r>
  <r>
    <x v="1699"/>
    <n v="23.4"/>
  </r>
  <r>
    <x v="448"/>
    <n v="23.4"/>
  </r>
  <r>
    <x v="2430"/>
    <n v="23.4"/>
  </r>
  <r>
    <x v="1878"/>
    <n v="23.4"/>
  </r>
  <r>
    <x v="2430"/>
    <n v="23.4"/>
  </r>
  <r>
    <x v="1789"/>
    <n v="23.4"/>
  </r>
  <r>
    <x v="57"/>
    <n v="23.4"/>
  </r>
  <r>
    <x v="1127"/>
    <n v="23.4"/>
  </r>
  <r>
    <x v="3279"/>
    <n v="23.4"/>
  </r>
  <r>
    <x v="2180"/>
    <n v="23.4"/>
  </r>
  <r>
    <x v="3327"/>
    <n v="23.4"/>
  </r>
  <r>
    <x v="2892"/>
    <n v="23.4"/>
  </r>
  <r>
    <x v="2892"/>
    <n v="23.4"/>
  </r>
  <r>
    <x v="57"/>
    <n v="23.4"/>
  </r>
  <r>
    <x v="695"/>
    <n v="23.4"/>
  </r>
  <r>
    <x v="1980"/>
    <n v="23.4"/>
  </r>
  <r>
    <x v="3624"/>
    <n v="23.4"/>
  </r>
  <r>
    <x v="3327"/>
    <n v="23.4"/>
  </r>
  <r>
    <x v="846"/>
    <n v="23.4"/>
  </r>
  <r>
    <x v="846"/>
    <n v="23.4"/>
  </r>
  <r>
    <x v="412"/>
    <n v="23.4"/>
  </r>
  <r>
    <x v="1002"/>
    <n v="23.4"/>
  </r>
  <r>
    <x v="665"/>
    <n v="23.4"/>
  </r>
  <r>
    <x v="934"/>
    <n v="23.4"/>
  </r>
  <r>
    <x v="313"/>
    <n v="23.4"/>
  </r>
  <r>
    <x v="1325"/>
    <n v="23.4"/>
  </r>
  <r>
    <x v="934"/>
    <n v="23.4"/>
  </r>
  <r>
    <x v="472"/>
    <n v="23.4"/>
  </r>
  <r>
    <x v="665"/>
    <n v="23.4"/>
  </r>
  <r>
    <x v="665"/>
    <n v="23.4"/>
  </r>
  <r>
    <x v="2137"/>
    <n v="23.4"/>
  </r>
  <r>
    <x v="1033"/>
    <n v="23.4"/>
  </r>
  <r>
    <x v="708"/>
    <n v="23.4"/>
  </r>
  <r>
    <x v="3365"/>
    <n v="23.4"/>
  </r>
  <r>
    <x v="2016"/>
    <n v="23.4"/>
  </r>
  <r>
    <x v="373"/>
    <n v="23.4"/>
  </r>
  <r>
    <x v="1600"/>
    <n v="23.4"/>
  </r>
  <r>
    <x v="373"/>
    <n v="23.4"/>
  </r>
  <r>
    <x v="878"/>
    <n v="23.4"/>
  </r>
  <r>
    <x v="895"/>
    <n v="23.4"/>
  </r>
  <r>
    <x v="3786"/>
    <n v="23.4"/>
  </r>
  <r>
    <x v="1089"/>
    <n v="23.4"/>
  </r>
  <r>
    <x v="1259"/>
    <n v="23.4"/>
  </r>
  <r>
    <x v="569"/>
    <n v="23.4"/>
  </r>
  <r>
    <x v="1289"/>
    <n v="23.4"/>
  </r>
  <r>
    <x v="3787"/>
    <n v="23.4"/>
  </r>
  <r>
    <x v="48"/>
    <n v="23.4"/>
  </r>
  <r>
    <x v="2570"/>
    <n v="23.4"/>
  </r>
  <r>
    <x v="3010"/>
    <n v="23.4"/>
  </r>
  <r>
    <x v="1786"/>
    <n v="23.4"/>
  </r>
  <r>
    <x v="2195"/>
    <n v="23.4"/>
  </r>
  <r>
    <x v="2293"/>
    <n v="23.4"/>
  </r>
  <r>
    <x v="692"/>
    <n v="23.4"/>
  </r>
  <r>
    <x v="48"/>
    <n v="23.4"/>
  </r>
  <r>
    <x v="1289"/>
    <n v="23.4"/>
  </r>
  <r>
    <x v="337"/>
    <n v="23.4"/>
  </r>
  <r>
    <x v="792"/>
    <n v="23.4"/>
  </r>
  <r>
    <x v="1951"/>
    <n v="23.4"/>
  </r>
  <r>
    <x v="692"/>
    <n v="23.4"/>
  </r>
  <r>
    <x v="1967"/>
    <n v="23.4"/>
  </r>
  <r>
    <x v="2304"/>
    <n v="23.4"/>
  </r>
  <r>
    <x v="2538"/>
    <n v="23.4"/>
  </r>
  <r>
    <x v="347"/>
    <n v="23.4"/>
  </r>
  <r>
    <x v="2304"/>
    <n v="23.4"/>
  </r>
  <r>
    <x v="2461"/>
    <n v="23.4"/>
  </r>
  <r>
    <x v="2709"/>
    <n v="23.4"/>
  </r>
  <r>
    <x v="799"/>
    <n v="23.4"/>
  </r>
  <r>
    <x v="1619"/>
    <n v="23.4"/>
  </r>
  <r>
    <x v="2461"/>
    <n v="23.4"/>
  </r>
  <r>
    <x v="475"/>
    <n v="23.4"/>
  </r>
  <r>
    <x v="2855"/>
    <n v="23.4"/>
  </r>
  <r>
    <x v="670"/>
    <n v="23.4"/>
  </r>
  <r>
    <x v="452"/>
    <n v="23.4"/>
  </r>
  <r>
    <x v="3788"/>
    <n v="23.4"/>
  </r>
  <r>
    <x v="3590"/>
    <n v="23.4"/>
  </r>
  <r>
    <x v="878"/>
    <n v="23.4"/>
  </r>
  <r>
    <x v="940"/>
    <n v="23.4"/>
  </r>
  <r>
    <x v="1259"/>
    <n v="23.4"/>
  </r>
  <r>
    <x v="3789"/>
    <n v="23.4"/>
  </r>
  <r>
    <x v="2470"/>
    <n v="23.4"/>
  </r>
  <r>
    <x v="2083"/>
    <n v="23.4"/>
  </r>
  <r>
    <x v="997"/>
    <n v="23.4"/>
  </r>
  <r>
    <x v="621"/>
    <n v="23.4"/>
  </r>
  <r>
    <x v="878"/>
    <n v="23.4"/>
  </r>
  <r>
    <x v="1259"/>
    <n v="23.4"/>
  </r>
  <r>
    <x v="610"/>
    <n v="23.4"/>
  </r>
  <r>
    <x v="107"/>
    <n v="23.4"/>
  </r>
  <r>
    <x v="665"/>
    <n v="23.4"/>
  </r>
  <r>
    <x v="692"/>
    <n v="23.4"/>
  </r>
  <r>
    <x v="2927"/>
    <n v="23.4"/>
  </r>
  <r>
    <x v="997"/>
    <n v="23.4"/>
  </r>
  <r>
    <x v="708"/>
    <n v="23.4"/>
  </r>
  <r>
    <x v="1600"/>
    <n v="23.4"/>
  </r>
  <r>
    <x v="1259"/>
    <n v="23.4"/>
  </r>
  <r>
    <x v="905"/>
    <n v="23.4"/>
  </r>
  <r>
    <x v="905"/>
    <n v="23.4"/>
  </r>
  <r>
    <x v="1952"/>
    <n v="23.4"/>
  </r>
  <r>
    <x v="2163"/>
    <n v="23.4"/>
  </r>
  <r>
    <x v="2633"/>
    <n v="23.4"/>
  </r>
  <r>
    <x v="505"/>
    <n v="23.4"/>
  </r>
  <r>
    <x v="3292"/>
    <n v="23.4"/>
  </r>
  <r>
    <x v="2187"/>
    <n v="23.4"/>
  </r>
  <r>
    <x v="969"/>
    <n v="23.4"/>
  </r>
  <r>
    <x v="48"/>
    <n v="23.4"/>
  </r>
  <r>
    <x v="48"/>
    <n v="23.4"/>
  </r>
  <r>
    <x v="48"/>
    <n v="23.4"/>
  </r>
  <r>
    <x v="958"/>
    <n v="23.4"/>
  </r>
  <r>
    <x v="2798"/>
    <n v="23.4"/>
  </r>
  <r>
    <x v="1599"/>
    <n v="23.4"/>
  </r>
  <r>
    <x v="1386"/>
    <n v="23.4"/>
  </r>
  <r>
    <x v="3790"/>
    <n v="23.4"/>
  </r>
  <r>
    <x v="3462"/>
    <n v="23.4"/>
  </r>
  <r>
    <x v="998"/>
    <n v="23.4"/>
  </r>
  <r>
    <x v="894"/>
    <n v="23.4"/>
  </r>
  <r>
    <x v="998"/>
    <n v="23.4"/>
  </r>
  <r>
    <x v="1802"/>
    <n v="23.4"/>
  </r>
  <r>
    <x v="447"/>
    <n v="23.4"/>
  </r>
  <r>
    <x v="3131"/>
    <n v="23.4"/>
  </r>
  <r>
    <x v="189"/>
    <n v="23.4"/>
  </r>
  <r>
    <x v="2832"/>
    <n v="23.4"/>
  </r>
  <r>
    <x v="447"/>
    <n v="23.4"/>
  </r>
  <r>
    <x v="1608"/>
    <n v="23.4"/>
  </r>
  <r>
    <x v="1616"/>
    <n v="23.4"/>
  </r>
  <r>
    <x v="3131"/>
    <n v="23.4"/>
  </r>
  <r>
    <x v="339"/>
    <n v="23.4"/>
  </r>
  <r>
    <x v="3791"/>
    <n v="23.4"/>
  </r>
  <r>
    <x v="2888"/>
    <n v="23.4"/>
  </r>
  <r>
    <x v="339"/>
    <n v="23.4"/>
  </r>
  <r>
    <x v="1802"/>
    <n v="23.4"/>
  </r>
  <r>
    <x v="1005"/>
    <n v="23.4"/>
  </r>
  <r>
    <x v="2926"/>
    <n v="23.4"/>
  </r>
  <r>
    <x v="2489"/>
    <n v="23.4"/>
  </r>
  <r>
    <x v="1262"/>
    <n v="23.4"/>
  </r>
  <r>
    <x v="2489"/>
    <n v="23.4"/>
  </r>
  <r>
    <x v="1923"/>
    <n v="23.4"/>
  </r>
  <r>
    <x v="969"/>
    <n v="23.4"/>
  </r>
  <r>
    <x v="208"/>
    <n v="23.4"/>
  </r>
  <r>
    <x v="378"/>
    <n v="23.4"/>
  </r>
  <r>
    <x v="2793"/>
    <n v="23.4"/>
  </r>
  <r>
    <x v="2724"/>
    <n v="23.4"/>
  </r>
  <r>
    <x v="1460"/>
    <n v="23.4"/>
  </r>
  <r>
    <x v="3462"/>
    <n v="23.4"/>
  </r>
  <r>
    <x v="33"/>
    <n v="23.4"/>
  </r>
  <r>
    <x v="935"/>
    <n v="23.4"/>
  </r>
  <r>
    <x v="2078"/>
    <n v="23.4"/>
  </r>
  <r>
    <x v="1542"/>
    <n v="23.4"/>
  </r>
  <r>
    <x v="33"/>
    <n v="23.4"/>
  </r>
  <r>
    <x v="662"/>
    <n v="23.4"/>
  </r>
  <r>
    <x v="662"/>
    <n v="23.4"/>
  </r>
  <r>
    <x v="1460"/>
    <n v="23.4"/>
  </r>
  <r>
    <x v="3104"/>
    <n v="23.4"/>
  </r>
  <r>
    <x v="770"/>
    <n v="23.4"/>
  </r>
  <r>
    <x v="447"/>
    <n v="23.4"/>
  </r>
  <r>
    <x v="1300"/>
    <n v="23.4"/>
  </r>
  <r>
    <x v="591"/>
    <n v="23.4"/>
  </r>
  <r>
    <x v="1004"/>
    <n v="23.4"/>
  </r>
  <r>
    <x v="3048"/>
    <n v="23.4"/>
  </r>
  <r>
    <x v="1004"/>
    <n v="23.4"/>
  </r>
  <r>
    <x v="3133"/>
    <n v="23.4"/>
  </r>
  <r>
    <x v="263"/>
    <n v="23.4"/>
  </r>
  <r>
    <x v="1641"/>
    <n v="23.4"/>
  </r>
  <r>
    <x v="3348"/>
    <n v="23.4"/>
  </r>
  <r>
    <x v="447"/>
    <n v="23.4"/>
  </r>
  <r>
    <x v="854"/>
    <n v="23.4"/>
  </r>
  <r>
    <x v="1629"/>
    <n v="23.4"/>
  </r>
  <r>
    <x v="1252"/>
    <n v="23.4"/>
  </r>
  <r>
    <x v="1629"/>
    <n v="23.4"/>
  </r>
  <r>
    <x v="1411"/>
    <n v="23.4"/>
  </r>
  <r>
    <x v="3622"/>
    <n v="23.4"/>
  </r>
  <r>
    <x v="1411"/>
    <n v="23.4"/>
  </r>
  <r>
    <x v="1411"/>
    <n v="23.4"/>
  </r>
  <r>
    <x v="1662"/>
    <n v="23.4"/>
  </r>
  <r>
    <x v="1927"/>
    <n v="23.4"/>
  </r>
  <r>
    <x v="2375"/>
    <n v="23.4"/>
  </r>
  <r>
    <x v="746"/>
    <n v="23.4"/>
  </r>
  <r>
    <x v="263"/>
    <n v="23.4"/>
  </r>
  <r>
    <x v="3519"/>
    <n v="23.4"/>
  </r>
  <r>
    <x v="1029"/>
    <n v="23.4"/>
  </r>
  <r>
    <x v="575"/>
    <n v="23.4"/>
  </r>
  <r>
    <x v="1309"/>
    <n v="23.4"/>
  </r>
  <r>
    <x v="1123"/>
    <n v="23.4"/>
  </r>
  <r>
    <x v="1508"/>
    <n v="23.4"/>
  </r>
  <r>
    <x v="33"/>
    <n v="23.4"/>
  </r>
  <r>
    <x v="1437"/>
    <n v="23.4"/>
  </r>
  <r>
    <x v="2375"/>
    <n v="23.4"/>
  </r>
  <r>
    <x v="3348"/>
    <n v="23.4"/>
  </r>
  <r>
    <x v="1662"/>
    <n v="23.4"/>
  </r>
  <r>
    <x v="1152"/>
    <n v="23.4"/>
  </r>
  <r>
    <x v="272"/>
    <n v="23.4"/>
  </r>
  <r>
    <x v="3462"/>
    <n v="23.4"/>
  </r>
  <r>
    <x v="890"/>
    <n v="23.4"/>
  </r>
  <r>
    <x v="33"/>
    <n v="23.4"/>
  </r>
  <r>
    <x v="33"/>
    <n v="23.4"/>
  </r>
  <r>
    <x v="454"/>
    <n v="23.4"/>
  </r>
  <r>
    <x v="3685"/>
    <n v="23.4"/>
  </r>
  <r>
    <x v="1546"/>
    <n v="23.4"/>
  </r>
  <r>
    <x v="2028"/>
    <n v="23.4"/>
  </r>
  <r>
    <x v="996"/>
    <n v="23.4"/>
  </r>
  <r>
    <x v="3685"/>
    <n v="23.4"/>
  </r>
  <r>
    <x v="1335"/>
    <n v="23.4"/>
  </r>
  <r>
    <x v="1382"/>
    <n v="23.4"/>
  </r>
  <r>
    <x v="2482"/>
    <n v="23.4"/>
  </r>
  <r>
    <x v="1527"/>
    <n v="23.4"/>
  </r>
  <r>
    <x v="1202"/>
    <n v="23.4"/>
  </r>
  <r>
    <x v="2720"/>
    <n v="23.4"/>
  </r>
  <r>
    <x v="1260"/>
    <n v="23.4"/>
  </r>
  <r>
    <x v="313"/>
    <n v="23.4"/>
  </r>
  <r>
    <x v="2294"/>
    <n v="23.4"/>
  </r>
  <r>
    <x v="1309"/>
    <n v="23.4"/>
  </r>
  <r>
    <x v="287"/>
    <n v="23.4"/>
  </r>
  <r>
    <x v="2067"/>
    <n v="23.4"/>
  </r>
  <r>
    <x v="2578"/>
    <n v="23.4"/>
  </r>
  <r>
    <x v="3042"/>
    <n v="23.4"/>
  </r>
  <r>
    <x v="2067"/>
    <n v="23.4"/>
  </r>
  <r>
    <x v="2720"/>
    <n v="23.4"/>
  </r>
  <r>
    <x v="951"/>
    <n v="23.4"/>
  </r>
  <r>
    <x v="998"/>
    <n v="23.4"/>
  </r>
  <r>
    <x v="313"/>
    <n v="23.4"/>
  </r>
  <r>
    <x v="2197"/>
    <n v="23.4"/>
  </r>
  <r>
    <x v="1629"/>
    <n v="23.4"/>
  </r>
  <r>
    <x v="1805"/>
    <n v="23.4"/>
  </r>
  <r>
    <x v="1335"/>
    <n v="23.4"/>
  </r>
  <r>
    <x v="783"/>
    <n v="23.4"/>
  </r>
  <r>
    <x v="2621"/>
    <n v="23.4"/>
  </r>
  <r>
    <x v="861"/>
    <n v="23.4"/>
  </r>
  <r>
    <x v="2156"/>
    <n v="23.4"/>
  </r>
  <r>
    <x v="33"/>
    <n v="23.4"/>
  </r>
  <r>
    <x v="793"/>
    <n v="23.4"/>
  </r>
  <r>
    <x v="180"/>
    <n v="23.4"/>
  </r>
  <r>
    <x v="1004"/>
    <n v="23.4"/>
  </r>
  <r>
    <x v="1230"/>
    <n v="23.4"/>
  </r>
  <r>
    <x v="1087"/>
    <n v="23.4"/>
  </r>
  <r>
    <x v="998"/>
    <n v="23.4"/>
  </r>
  <r>
    <x v="313"/>
    <n v="23.4"/>
  </r>
  <r>
    <x v="1629"/>
    <n v="23.4"/>
  </r>
  <r>
    <x v="1616"/>
    <n v="23.4"/>
  </r>
  <r>
    <x v="1616"/>
    <n v="23.4"/>
  </r>
  <r>
    <x v="128"/>
    <n v="23.4"/>
  </r>
  <r>
    <x v="75"/>
    <n v="23.4"/>
  </r>
  <r>
    <x v="2110"/>
    <n v="23.4"/>
  </r>
  <r>
    <x v="1593"/>
    <n v="23.4"/>
  </r>
  <r>
    <x v="1610"/>
    <n v="23.4"/>
  </r>
  <r>
    <x v="75"/>
    <n v="23.4"/>
  </r>
  <r>
    <x v="3792"/>
    <n v="23.4"/>
  </r>
  <r>
    <x v="464"/>
    <n v="23.4"/>
  </r>
  <r>
    <x v="1898"/>
    <n v="23.4"/>
  </r>
  <r>
    <x v="530"/>
    <n v="23.4"/>
  </r>
  <r>
    <x v="623"/>
    <n v="23.4"/>
  </r>
  <r>
    <x v="111"/>
    <n v="23.4"/>
  </r>
  <r>
    <x v="329"/>
    <n v="23.4"/>
  </r>
  <r>
    <x v="33"/>
    <n v="23.4"/>
  </r>
  <r>
    <x v="1610"/>
    <n v="23.4"/>
  </r>
  <r>
    <x v="1544"/>
    <n v="23.4"/>
  </r>
  <r>
    <x v="878"/>
    <n v="23.4"/>
  </r>
  <r>
    <x v="878"/>
    <n v="23.4"/>
  </r>
  <r>
    <x v="1031"/>
    <n v="23.4"/>
  </r>
  <r>
    <x v="842"/>
    <n v="23.4"/>
  </r>
  <r>
    <x v="128"/>
    <n v="23.4"/>
  </r>
  <r>
    <x v="1544"/>
    <n v="23.4"/>
  </r>
  <r>
    <x v="319"/>
    <n v="23.4"/>
  </r>
  <r>
    <x v="1004"/>
    <n v="23.4"/>
  </r>
  <r>
    <x v="861"/>
    <n v="23.4"/>
  </r>
  <r>
    <x v="3446"/>
    <n v="23.4"/>
  </r>
  <r>
    <x v="1309"/>
    <n v="23.4"/>
  </r>
  <r>
    <x v="2775"/>
    <n v="23.4"/>
  </r>
  <r>
    <x v="1260"/>
    <n v="23.4"/>
  </r>
  <r>
    <x v="3138"/>
    <n v="23.4"/>
  </r>
  <r>
    <x v="1309"/>
    <n v="23.4"/>
  </r>
  <r>
    <x v="1309"/>
    <n v="23.4"/>
  </r>
  <r>
    <x v="1446"/>
    <n v="23.4"/>
  </r>
  <r>
    <x v="1944"/>
    <n v="23.4"/>
  </r>
  <r>
    <x v="1756"/>
    <n v="23.4"/>
  </r>
  <r>
    <x v="2110"/>
    <n v="23.4"/>
  </r>
  <r>
    <x v="3244"/>
    <n v="23.4"/>
  </r>
  <r>
    <x v="1006"/>
    <n v="23.4"/>
  </r>
  <r>
    <x v="1309"/>
    <n v="23.4"/>
  </r>
  <r>
    <x v="1309"/>
    <n v="23.4"/>
  </r>
  <r>
    <x v="1756"/>
    <n v="23.4"/>
  </r>
  <r>
    <x v="1380"/>
    <n v="23.4"/>
  </r>
  <r>
    <x v="2405"/>
    <n v="23.4"/>
  </r>
  <r>
    <x v="388"/>
    <n v="23.4"/>
  </r>
  <r>
    <x v="2412"/>
    <n v="23.4"/>
  </r>
  <r>
    <x v="2095"/>
    <n v="23.4"/>
  </r>
  <r>
    <x v="111"/>
    <n v="23.4"/>
  </r>
  <r>
    <x v="947"/>
    <n v="23.4"/>
  </r>
  <r>
    <x v="505"/>
    <n v="23.4"/>
  </r>
  <r>
    <x v="505"/>
    <n v="23.4"/>
  </r>
  <r>
    <x v="2412"/>
    <n v="23.4"/>
  </r>
  <r>
    <x v="367"/>
    <n v="23.4"/>
  </r>
  <r>
    <x v="2113"/>
    <n v="23.4"/>
  </r>
  <r>
    <x v="2074"/>
    <n v="23.4"/>
  </r>
  <r>
    <x v="1967"/>
    <n v="23.4"/>
  </r>
  <r>
    <x v="291"/>
    <n v="23.4"/>
  </r>
  <r>
    <x v="2079"/>
    <n v="23.4"/>
  </r>
  <r>
    <x v="87"/>
    <n v="23.4"/>
  </r>
  <r>
    <x v="313"/>
    <n v="23.4"/>
  </r>
  <r>
    <x v="842"/>
    <n v="23.4"/>
  </r>
  <r>
    <x v="2412"/>
    <n v="23.4"/>
  </r>
  <r>
    <x v="1508"/>
    <n v="23.4"/>
  </r>
  <r>
    <x v="87"/>
    <n v="23.4"/>
  </r>
  <r>
    <x v="1976"/>
    <n v="23.4"/>
  </r>
  <r>
    <x v="2157"/>
    <n v="23.4"/>
  </r>
  <r>
    <x v="418"/>
    <n v="23.4"/>
  </r>
  <r>
    <x v="901"/>
    <n v="23.4"/>
  </r>
  <r>
    <x v="3390"/>
    <n v="23.4"/>
  </r>
  <r>
    <x v="3664"/>
    <n v="23.4"/>
  </r>
  <r>
    <x v="3033"/>
    <n v="23.4"/>
  </r>
  <r>
    <x v="2700"/>
    <n v="23.4"/>
  </r>
  <r>
    <x v="569"/>
    <n v="23.4"/>
  </r>
  <r>
    <x v="996"/>
    <n v="23.4"/>
  </r>
  <r>
    <x v="97"/>
    <n v="23.4"/>
  </r>
  <r>
    <x v="177"/>
    <n v="23.4"/>
  </r>
  <r>
    <x v="1629"/>
    <n v="23.4"/>
  </r>
  <r>
    <x v="3099"/>
    <n v="23.4"/>
  </r>
  <r>
    <x v="1304"/>
    <n v="23.4"/>
  </r>
  <r>
    <x v="743"/>
    <n v="23.4"/>
  </r>
  <r>
    <x v="782"/>
    <n v="23.4"/>
  </r>
  <r>
    <x v="1083"/>
    <n v="23.4"/>
  </r>
  <r>
    <x v="2243"/>
    <n v="23.4"/>
  </r>
  <r>
    <x v="692"/>
    <n v="23.4"/>
  </r>
  <r>
    <x v="3664"/>
    <n v="23.4"/>
  </r>
  <r>
    <x v="243"/>
    <n v="23.4"/>
  </r>
  <r>
    <x v="505"/>
    <n v="23.4"/>
  </r>
  <r>
    <x v="2062"/>
    <n v="23.4"/>
  </r>
  <r>
    <x v="337"/>
    <n v="23.4"/>
  </r>
  <r>
    <x v="128"/>
    <n v="23.4"/>
  </r>
  <r>
    <x v="2042"/>
    <n v="23.4"/>
  </r>
  <r>
    <x v="87"/>
    <n v="23.4"/>
  </r>
  <r>
    <x v="3301"/>
    <n v="23.4"/>
  </r>
  <r>
    <x v="2684"/>
    <n v="23.4"/>
  </r>
  <r>
    <x v="3617"/>
    <n v="23.4"/>
  </r>
  <r>
    <x v="3243"/>
    <n v="23.4"/>
  </r>
  <r>
    <x v="880"/>
    <n v="23.4"/>
  </r>
  <r>
    <x v="416"/>
    <n v="23.4"/>
  </r>
  <r>
    <x v="93"/>
    <n v="23.4"/>
  </r>
  <r>
    <x v="1045"/>
    <n v="23.4"/>
  </r>
  <r>
    <x v="2092"/>
    <n v="23.4"/>
  </r>
  <r>
    <x v="128"/>
    <n v="23.4"/>
  </r>
  <r>
    <x v="2478"/>
    <n v="23.4"/>
  </r>
  <r>
    <x v="93"/>
    <n v="23.4"/>
  </r>
  <r>
    <x v="1302"/>
    <n v="23.4"/>
  </r>
  <r>
    <x v="33"/>
    <n v="23.4"/>
  </r>
  <r>
    <x v="1118"/>
    <n v="23.4"/>
  </r>
  <r>
    <x v="1118"/>
    <n v="23.4"/>
  </r>
  <r>
    <x v="367"/>
    <n v="23.4"/>
  </r>
  <r>
    <x v="313"/>
    <n v="23.4"/>
  </r>
  <r>
    <x v="1261"/>
    <n v="23.4"/>
  </r>
  <r>
    <x v="505"/>
    <n v="23.4"/>
  </r>
  <r>
    <x v="337"/>
    <n v="23.4"/>
  </r>
  <r>
    <x v="263"/>
    <n v="23.4"/>
  </r>
  <r>
    <x v="2595"/>
    <n v="23.4"/>
  </r>
  <r>
    <x v="1203"/>
    <n v="23.4"/>
  </r>
  <r>
    <x v="591"/>
    <n v="23.4"/>
  </r>
  <r>
    <x v="87"/>
    <n v="23.4"/>
  </r>
  <r>
    <x v="2595"/>
    <n v="23.4"/>
  </r>
  <r>
    <x v="1261"/>
    <n v="23.4"/>
  </r>
  <r>
    <x v="3003"/>
    <n v="23.4"/>
  </r>
  <r>
    <x v="416"/>
    <n v="23.4"/>
  </r>
  <r>
    <x v="416"/>
    <n v="23.4"/>
  </r>
  <r>
    <x v="33"/>
    <n v="23.4"/>
  </r>
  <r>
    <x v="33"/>
    <n v="23.4"/>
  </r>
  <r>
    <x v="2886"/>
    <n v="23.4"/>
  </r>
  <r>
    <x v="416"/>
    <n v="23.4"/>
  </r>
  <r>
    <x v="3096"/>
    <n v="23.4"/>
  </r>
  <r>
    <x v="1261"/>
    <n v="23.4"/>
  </r>
  <r>
    <x v="2647"/>
    <n v="23.4"/>
  </r>
  <r>
    <x v="286"/>
    <n v="23.4"/>
  </r>
  <r>
    <x v="1026"/>
    <n v="23.4"/>
  </r>
  <r>
    <x v="286"/>
    <n v="23.4"/>
  </r>
  <r>
    <x v="2595"/>
    <n v="23.4"/>
  </r>
  <r>
    <x v="1309"/>
    <n v="23.4"/>
  </r>
  <r>
    <x v="3144"/>
    <n v="23.4"/>
  </r>
  <r>
    <x v="323"/>
    <n v="23.4"/>
  </r>
  <r>
    <x v="700"/>
    <n v="23.4"/>
  </r>
  <r>
    <x v="285"/>
    <n v="23.4"/>
  </r>
  <r>
    <x v="329"/>
    <n v="23.4"/>
  </r>
  <r>
    <x v="1309"/>
    <n v="23.4"/>
  </r>
  <r>
    <x v="1464"/>
    <n v="23.4"/>
  </r>
  <r>
    <x v="2395"/>
    <n v="23.4"/>
  </r>
  <r>
    <x v="1907"/>
    <n v="23.4"/>
  </r>
  <r>
    <x v="3280"/>
    <n v="23.4"/>
  </r>
  <r>
    <x v="726"/>
    <n v="23.4"/>
  </r>
  <r>
    <x v="591"/>
    <n v="23.4"/>
  </r>
  <r>
    <x v="3736"/>
    <n v="23.4"/>
  </r>
  <r>
    <x v="6"/>
    <n v="23.4"/>
  </r>
  <r>
    <x v="2069"/>
    <n v="23.4"/>
  </r>
  <r>
    <x v="3129"/>
    <n v="23.4"/>
  </r>
  <r>
    <x v="1907"/>
    <n v="23.4"/>
  </r>
  <r>
    <x v="2085"/>
    <n v="23.4"/>
  </r>
  <r>
    <x v="1031"/>
    <n v="23.4"/>
  </r>
  <r>
    <x v="1643"/>
    <n v="23.4"/>
  </r>
  <r>
    <x v="3398"/>
    <n v="23.4"/>
  </r>
  <r>
    <x v="87"/>
    <n v="23.4"/>
  </r>
  <r>
    <x v="3017"/>
    <n v="23.4"/>
  </r>
  <r>
    <x v="3104"/>
    <n v="23.4"/>
  </r>
  <r>
    <x v="447"/>
    <n v="23.4"/>
  </r>
  <r>
    <x v="3793"/>
    <n v="23.4"/>
  </r>
  <r>
    <x v="1658"/>
    <n v="23.4"/>
  </r>
  <r>
    <x v="1464"/>
    <n v="23.4"/>
  </r>
  <r>
    <x v="1024"/>
    <n v="23.4"/>
  </r>
  <r>
    <x v="1087"/>
    <n v="23.4"/>
  </r>
  <r>
    <x v="906"/>
    <n v="23.4"/>
  </r>
  <r>
    <x v="1087"/>
    <n v="23.4"/>
  </r>
  <r>
    <x v="906"/>
    <n v="23.4"/>
  </r>
  <r>
    <x v="700"/>
    <n v="23.4"/>
  </r>
  <r>
    <x v="3212"/>
    <n v="23.4"/>
  </r>
  <r>
    <x v="543"/>
    <n v="23.4"/>
  </r>
  <r>
    <x v="736"/>
    <n v="23.4"/>
  </r>
  <r>
    <x v="972"/>
    <n v="23.4"/>
  </r>
  <r>
    <x v="1495"/>
    <n v="23.4"/>
  </r>
  <r>
    <x v="1324"/>
    <n v="23.4"/>
  </r>
  <r>
    <x v="1464"/>
    <n v="23.4"/>
  </r>
  <r>
    <x v="1166"/>
    <n v="23.4"/>
  </r>
  <r>
    <x v="337"/>
    <n v="23.4"/>
  </r>
  <r>
    <x v="2548"/>
    <n v="23.4"/>
  </r>
  <r>
    <x v="961"/>
    <n v="23.4"/>
  </r>
  <r>
    <x v="33"/>
    <n v="23.4"/>
  </r>
  <r>
    <x v="33"/>
    <n v="23.4"/>
  </r>
  <r>
    <x v="1051"/>
    <n v="23.4"/>
  </r>
  <r>
    <x v="660"/>
    <n v="23.4"/>
  </r>
  <r>
    <x v="2820"/>
    <n v="23.4"/>
  </r>
  <r>
    <x v="2990"/>
    <n v="23.4"/>
  </r>
  <r>
    <x v="875"/>
    <n v="23.4"/>
  </r>
  <r>
    <x v="286"/>
    <n v="23.4"/>
  </r>
  <r>
    <x v="1643"/>
    <n v="23.4"/>
  </r>
  <r>
    <x v="336"/>
    <n v="23.4"/>
  </r>
  <r>
    <x v="52"/>
    <n v="23.4"/>
  </r>
  <r>
    <x v="3419"/>
    <n v="23.4"/>
  </r>
  <r>
    <x v="569"/>
    <n v="23.4"/>
  </r>
  <r>
    <x v="726"/>
    <n v="23.4"/>
  </r>
  <r>
    <x v="3099"/>
    <n v="23.4"/>
  </r>
  <r>
    <x v="224"/>
    <n v="23.4"/>
  </r>
  <r>
    <x v="1878"/>
    <n v="23.4"/>
  </r>
  <r>
    <x v="3794"/>
    <n v="23.4"/>
  </r>
  <r>
    <x v="208"/>
    <n v="23.4"/>
  </r>
  <r>
    <x v="1495"/>
    <n v="23.4"/>
  </r>
  <r>
    <x v="3794"/>
    <n v="23.4"/>
  </r>
  <r>
    <x v="406"/>
    <n v="23.4"/>
  </r>
  <r>
    <x v="1775"/>
    <n v="23.4"/>
  </r>
  <r>
    <x v="1309"/>
    <n v="23.4"/>
  </r>
  <r>
    <x v="2074"/>
    <n v="23.4"/>
  </r>
  <r>
    <x v="2345"/>
    <n v="23.4"/>
  </r>
  <r>
    <x v="3676"/>
    <n v="23.4"/>
  </r>
  <r>
    <x v="2345"/>
    <n v="23.4"/>
  </r>
  <r>
    <x v="1599"/>
    <n v="23.4"/>
  </r>
  <r>
    <x v="1047"/>
    <n v="23.4"/>
  </r>
  <r>
    <x v="33"/>
    <n v="23.4"/>
  </r>
  <r>
    <x v="224"/>
    <n v="23.4"/>
  </r>
  <r>
    <x v="588"/>
    <n v="23.4"/>
  </r>
  <r>
    <x v="75"/>
    <n v="23.4"/>
  </r>
  <r>
    <x v="1878"/>
    <n v="23.4"/>
  </r>
  <r>
    <x v="1339"/>
    <n v="23.4"/>
  </r>
  <r>
    <x v="1350"/>
    <n v="23.4"/>
  </r>
  <r>
    <x v="1514"/>
    <n v="23.4"/>
  </r>
  <r>
    <x v="1514"/>
    <n v="23.4"/>
  </r>
  <r>
    <x v="860"/>
    <n v="23.4"/>
  </r>
  <r>
    <x v="2371"/>
    <n v="23.4"/>
  </r>
  <r>
    <x v="1514"/>
    <n v="23.4"/>
  </r>
  <r>
    <x v="329"/>
    <n v="23.4"/>
  </r>
  <r>
    <x v="2806"/>
    <n v="23.4"/>
  </r>
  <r>
    <x v="1300"/>
    <n v="23.4"/>
  </r>
  <r>
    <x v="285"/>
    <n v="23.4"/>
  </r>
  <r>
    <x v="810"/>
    <n v="23.4"/>
  </r>
  <r>
    <x v="2447"/>
    <n v="23.4"/>
  </r>
  <r>
    <x v="3260"/>
    <n v="23.4"/>
  </r>
  <r>
    <x v="1292"/>
    <n v="23.4"/>
  </r>
  <r>
    <x v="849"/>
    <n v="23.4"/>
  </r>
  <r>
    <x v="3260"/>
    <n v="23.4"/>
  </r>
  <r>
    <x v="861"/>
    <n v="23.4"/>
  </r>
  <r>
    <x v="722"/>
    <n v="23.4"/>
  </r>
  <r>
    <x v="1894"/>
    <n v="23.4"/>
  </r>
  <r>
    <x v="1496"/>
    <n v="23.4"/>
  </r>
  <r>
    <x v="3546"/>
    <n v="23.4"/>
  </r>
  <r>
    <x v="1292"/>
    <n v="23.4"/>
  </r>
  <r>
    <x v="2379"/>
    <n v="23.4"/>
  </r>
  <r>
    <x v="313"/>
    <n v="23.4"/>
  </r>
  <r>
    <x v="1022"/>
    <n v="23.4"/>
  </r>
  <r>
    <x v="1765"/>
    <n v="23.4"/>
  </r>
  <r>
    <x v="2441"/>
    <n v="23.4"/>
  </r>
  <r>
    <x v="3795"/>
    <n v="23.4"/>
  </r>
  <r>
    <x v="1416"/>
    <n v="23.4"/>
  </r>
  <r>
    <x v="1679"/>
    <n v="23.4"/>
  </r>
  <r>
    <x v="2275"/>
    <n v="23.4"/>
  </r>
  <r>
    <x v="2218"/>
    <n v="23.4"/>
  </r>
  <r>
    <x v="1330"/>
    <n v="23.4"/>
  </r>
  <r>
    <x v="2800"/>
    <n v="23.4"/>
  </r>
  <r>
    <x v="640"/>
    <n v="23.4"/>
  </r>
  <r>
    <x v="1555"/>
    <n v="23.4"/>
  </r>
  <r>
    <x v="1555"/>
    <n v="23.4"/>
  </r>
  <r>
    <x v="313"/>
    <n v="23.4"/>
  </r>
  <r>
    <x v="502"/>
    <n v="23.4"/>
  </r>
  <r>
    <x v="177"/>
    <n v="23.4"/>
  </r>
  <r>
    <x v="2447"/>
    <n v="23.4"/>
  </r>
  <r>
    <x v="1746"/>
    <n v="23.4"/>
  </r>
  <r>
    <x v="700"/>
    <n v="23.4"/>
  </r>
  <r>
    <x v="782"/>
    <n v="23.4"/>
  </r>
  <r>
    <x v="373"/>
    <n v="23.4"/>
  </r>
  <r>
    <x v="867"/>
    <n v="23.4"/>
  </r>
  <r>
    <x v="2042"/>
    <n v="23.4"/>
  </r>
  <r>
    <x v="1687"/>
    <n v="23.4"/>
  </r>
  <r>
    <x v="1192"/>
    <n v="23.4"/>
  </r>
  <r>
    <x v="1476"/>
    <n v="23.4"/>
  </r>
  <r>
    <x v="416"/>
    <n v="23.4"/>
  </r>
  <r>
    <x v="1100"/>
    <n v="23.4"/>
  </r>
  <r>
    <x v="452"/>
    <n v="23.4"/>
  </r>
  <r>
    <x v="867"/>
    <n v="23.4"/>
  </r>
  <r>
    <x v="2042"/>
    <n v="23.4"/>
  </r>
  <r>
    <x v="1058"/>
    <n v="23.4"/>
  </r>
  <r>
    <x v="499"/>
    <n v="23.4"/>
  </r>
  <r>
    <x v="1665"/>
    <n v="23.4"/>
  </r>
  <r>
    <x v="2059"/>
    <n v="23.4"/>
  </r>
  <r>
    <x v="2042"/>
    <n v="23.4"/>
  </r>
  <r>
    <x v="499"/>
    <n v="23.4"/>
  </r>
  <r>
    <x v="1915"/>
    <n v="23.4"/>
  </r>
  <r>
    <x v="2042"/>
    <n v="23.4"/>
  </r>
  <r>
    <x v="875"/>
    <n v="23.4"/>
  </r>
  <r>
    <x v="1300"/>
    <n v="23.4"/>
  </r>
  <r>
    <x v="1331"/>
    <n v="23.4"/>
  </r>
  <r>
    <x v="1786"/>
    <n v="23.4"/>
  </r>
  <r>
    <x v="1026"/>
    <n v="23.4"/>
  </r>
  <r>
    <x v="1026"/>
    <n v="23.4"/>
  </r>
  <r>
    <x v="1300"/>
    <n v="23.4"/>
  </r>
  <r>
    <x v="1241"/>
    <n v="23.4"/>
  </r>
  <r>
    <x v="1026"/>
    <n v="23.4"/>
  </r>
  <r>
    <x v="88"/>
    <n v="23.4"/>
  </r>
  <r>
    <x v="583"/>
    <n v="23.4"/>
  </r>
  <r>
    <x v="2016"/>
    <n v="23.4"/>
  </r>
  <r>
    <x v="210"/>
    <n v="23.4"/>
  </r>
  <r>
    <x v="1247"/>
    <n v="23.4"/>
  </r>
  <r>
    <x v="33"/>
    <n v="23.4"/>
  </r>
  <r>
    <x v="1687"/>
    <n v="23.4"/>
  </r>
  <r>
    <x v="2482"/>
    <n v="23.4"/>
  </r>
  <r>
    <x v="499"/>
    <n v="23.4"/>
  </r>
  <r>
    <x v="1300"/>
    <n v="23.4"/>
  </r>
  <r>
    <x v="1849"/>
    <n v="23.4"/>
  </r>
  <r>
    <x v="3663"/>
    <n v="23.4"/>
  </r>
  <r>
    <x v="583"/>
    <n v="23.4"/>
  </r>
  <r>
    <x v="1620"/>
    <n v="23.4"/>
  </r>
  <r>
    <x v="2228"/>
    <n v="23.4"/>
  </r>
  <r>
    <x v="1232"/>
    <n v="23.4"/>
  </r>
  <r>
    <x v="1103"/>
    <n v="23.4"/>
  </r>
  <r>
    <x v="2892"/>
    <n v="23.4"/>
  </r>
  <r>
    <x v="285"/>
    <n v="23.4"/>
  </r>
  <r>
    <x v="793"/>
    <n v="23.4"/>
  </r>
  <r>
    <x v="307"/>
    <n v="23.4"/>
  </r>
  <r>
    <x v="585"/>
    <n v="23.4"/>
  </r>
  <r>
    <x v="421"/>
    <n v="23.4"/>
  </r>
  <r>
    <x v="2317"/>
    <n v="23.4"/>
  </r>
  <r>
    <x v="33"/>
    <n v="23.4"/>
  </r>
  <r>
    <x v="285"/>
    <n v="23.4"/>
  </r>
  <r>
    <x v="307"/>
    <n v="23.4"/>
  </r>
  <r>
    <x v="180"/>
    <n v="23.4"/>
  </r>
  <r>
    <x v="718"/>
    <n v="23.4"/>
  </r>
  <r>
    <x v="33"/>
    <n v="23.4"/>
  </r>
  <r>
    <x v="75"/>
    <n v="23.4"/>
  </r>
  <r>
    <x v="525"/>
    <n v="23.4"/>
  </r>
  <r>
    <x v="1031"/>
    <n v="23.4"/>
  </r>
  <r>
    <x v="307"/>
    <n v="23.4"/>
  </r>
  <r>
    <x v="1467"/>
    <n v="23.4"/>
  </r>
  <r>
    <x v="2996"/>
    <n v="23.4"/>
  </r>
  <r>
    <x v="2853"/>
    <n v="23.4"/>
  </r>
  <r>
    <x v="179"/>
    <n v="23.4"/>
  </r>
  <r>
    <x v="1558"/>
    <n v="23.4"/>
  </r>
  <r>
    <x v="510"/>
    <n v="23.4"/>
  </r>
  <r>
    <x v="75"/>
    <n v="23.4"/>
  </r>
  <r>
    <x v="1616"/>
    <n v="23.4"/>
  </r>
  <r>
    <x v="857"/>
    <n v="23.4"/>
  </r>
  <r>
    <x v="1039"/>
    <n v="23.4"/>
  </r>
  <r>
    <x v="3201"/>
    <n v="23.4"/>
  </r>
  <r>
    <x v="2339"/>
    <n v="23.4"/>
  </r>
  <r>
    <x v="965"/>
    <n v="23.4"/>
  </r>
  <r>
    <x v="1103"/>
    <n v="23.4"/>
  </r>
  <r>
    <x v="502"/>
    <n v="23.4"/>
  </r>
  <r>
    <x v="502"/>
    <n v="23.4"/>
  </r>
  <r>
    <x v="585"/>
    <n v="23.4"/>
  </r>
  <r>
    <x v="274"/>
    <n v="23.4"/>
  </r>
  <r>
    <x v="1473"/>
    <n v="23.4"/>
  </r>
  <r>
    <x v="670"/>
    <n v="23.4"/>
  </r>
  <r>
    <x v="857"/>
    <n v="23.4"/>
  </r>
  <r>
    <x v="510"/>
    <n v="23.4"/>
  </r>
  <r>
    <x v="2285"/>
    <n v="23.4"/>
  </r>
  <r>
    <x v="2751"/>
    <n v="23.4"/>
  </r>
  <r>
    <x v="1361"/>
    <n v="23.4"/>
  </r>
  <r>
    <x v="2482"/>
    <n v="23.4"/>
  </r>
  <r>
    <x v="502"/>
    <n v="23.4"/>
  </r>
  <r>
    <x v="452"/>
    <n v="23.4"/>
  </r>
  <r>
    <x v="2514"/>
    <n v="23.4"/>
  </r>
  <r>
    <x v="337"/>
    <n v="23.4"/>
  </r>
  <r>
    <x v="2751"/>
    <n v="23.4"/>
  </r>
  <r>
    <x v="793"/>
    <n v="23.4"/>
  </r>
  <r>
    <x v="793"/>
    <n v="23.4"/>
  </r>
  <r>
    <x v="1786"/>
    <n v="23.4"/>
  </r>
  <r>
    <x v="1970"/>
    <n v="23.4"/>
  </r>
  <r>
    <x v="502"/>
    <n v="23.4"/>
  </r>
  <r>
    <x v="3703"/>
    <n v="23.4"/>
  </r>
  <r>
    <x v="1416"/>
    <n v="23.4"/>
  </r>
  <r>
    <x v="313"/>
    <n v="23.4"/>
  </r>
  <r>
    <x v="169"/>
    <n v="23.4"/>
  </r>
  <r>
    <x v="502"/>
    <n v="23.4"/>
  </r>
  <r>
    <x v="2751"/>
    <n v="23.4"/>
  </r>
  <r>
    <x v="2285"/>
    <n v="23.4"/>
  </r>
  <r>
    <x v="274"/>
    <n v="23.4"/>
  </r>
  <r>
    <x v="480"/>
    <n v="23.4"/>
  </r>
  <r>
    <x v="1031"/>
    <n v="23.4"/>
  </r>
  <r>
    <x v="1951"/>
    <n v="23.4"/>
  </r>
  <r>
    <x v="3129"/>
    <n v="23.4"/>
  </r>
  <r>
    <x v="2482"/>
    <n v="23.4"/>
  </r>
  <r>
    <x v="793"/>
    <n v="23.4"/>
  </r>
  <r>
    <x v="480"/>
    <n v="23.4"/>
  </r>
  <r>
    <x v="2502"/>
    <n v="23.4"/>
  </r>
  <r>
    <x v="3796"/>
    <n v="23.4"/>
  </r>
  <r>
    <x v="2540"/>
    <n v="23.4"/>
  </r>
  <r>
    <x v="448"/>
    <n v="23.4"/>
  </r>
  <r>
    <x v="1493"/>
    <n v="23.4"/>
  </r>
  <r>
    <x v="227"/>
    <n v="23.4"/>
  </r>
  <r>
    <x v="2729"/>
    <n v="23.4"/>
  </r>
  <r>
    <x v="1496"/>
    <n v="23.4"/>
  </r>
  <r>
    <x v="2755"/>
    <n v="23.4"/>
  </r>
  <r>
    <x v="1462"/>
    <n v="23.4"/>
  </r>
  <r>
    <x v="1462"/>
    <n v="23.4"/>
  </r>
  <r>
    <x v="1756"/>
    <n v="23.4"/>
  </r>
  <r>
    <x v="33"/>
    <n v="23.4"/>
  </r>
  <r>
    <x v="1827"/>
    <n v="23.4"/>
  </r>
  <r>
    <x v="1476"/>
    <n v="23.4"/>
  </r>
  <r>
    <x v="1476"/>
    <n v="23.4"/>
  </r>
  <r>
    <x v="3797"/>
    <n v="23.4"/>
  </r>
  <r>
    <x v="1476"/>
    <n v="23.4"/>
  </r>
  <r>
    <x v="1074"/>
    <n v="23.4"/>
  </r>
  <r>
    <x v="2377"/>
    <n v="23.4"/>
  </r>
  <r>
    <x v="3288"/>
    <n v="23.4"/>
  </r>
  <r>
    <x v="1827"/>
    <n v="23.4"/>
  </r>
  <r>
    <x v="3384"/>
    <n v="23.4"/>
  </r>
  <r>
    <x v="2082"/>
    <n v="23.4"/>
  </r>
  <r>
    <x v="501"/>
    <n v="23.4"/>
  </r>
  <r>
    <x v="2262"/>
    <n v="23.4"/>
  </r>
  <r>
    <x v="588"/>
    <n v="23.4"/>
  </r>
  <r>
    <x v="1802"/>
    <n v="23.4"/>
  </r>
  <r>
    <x v="2783"/>
    <n v="23.4"/>
  </r>
  <r>
    <x v="2396"/>
    <n v="23.4"/>
  </r>
  <r>
    <x v="1476"/>
    <n v="23.4"/>
  </r>
  <r>
    <x v="501"/>
    <n v="23.4"/>
  </r>
  <r>
    <x v="3010"/>
    <n v="23.4"/>
  </r>
  <r>
    <x v="31"/>
    <n v="23.4"/>
  </r>
  <r>
    <x v="447"/>
    <n v="23.4"/>
  </r>
  <r>
    <x v="1347"/>
    <n v="23.4"/>
  </r>
  <r>
    <x v="421"/>
    <n v="23.4"/>
  </r>
  <r>
    <x v="1808"/>
    <n v="23.4"/>
  </r>
  <r>
    <x v="1756"/>
    <n v="23.4"/>
  </r>
  <r>
    <x v="3798"/>
    <n v="23.4"/>
  </r>
  <r>
    <x v="1814"/>
    <n v="23.4"/>
  </r>
  <r>
    <x v="2154"/>
    <n v="23.4"/>
  </r>
  <r>
    <x v="2767"/>
    <n v="23.4"/>
  </r>
  <r>
    <x v="1347"/>
    <n v="23.4"/>
  </r>
  <r>
    <x v="613"/>
    <n v="23.4"/>
  </r>
  <r>
    <x v="75"/>
    <n v="23.4"/>
  </r>
  <r>
    <x v="3361"/>
    <n v="23.4"/>
  </r>
  <r>
    <x v="447"/>
    <n v="23.4"/>
  </r>
  <r>
    <x v="709"/>
    <n v="23.4"/>
  </r>
  <r>
    <x v="1496"/>
    <n v="23.4"/>
  </r>
  <r>
    <x v="2137"/>
    <n v="23.4"/>
  </r>
  <r>
    <x v="1315"/>
    <n v="23.4"/>
  </r>
  <r>
    <x v="1927"/>
    <n v="23.4"/>
  </r>
  <r>
    <x v="3355"/>
    <n v="23.4"/>
  </r>
  <r>
    <x v="75"/>
    <n v="23.4"/>
  </r>
  <r>
    <x v="807"/>
    <n v="23.4"/>
  </r>
  <r>
    <x v="998"/>
    <n v="23.4"/>
  </r>
  <r>
    <x v="231"/>
    <n v="23.4"/>
  </r>
  <r>
    <x v="359"/>
    <n v="23.4"/>
  </r>
  <r>
    <x v="662"/>
    <n v="23.4"/>
  </r>
  <r>
    <x v="2089"/>
    <n v="23.4"/>
  </r>
  <r>
    <x v="3799"/>
    <n v="23.4"/>
  </r>
  <r>
    <x v="2464"/>
    <n v="23.4"/>
  </r>
  <r>
    <x v="2235"/>
    <n v="23.4"/>
  </r>
  <r>
    <x v="1068"/>
    <n v="23.4"/>
  </r>
  <r>
    <x v="1981"/>
    <n v="23.4"/>
  </r>
  <r>
    <x v="1138"/>
    <n v="23.4"/>
  </r>
  <r>
    <x v="662"/>
    <n v="23.4"/>
  </r>
  <r>
    <x v="1348"/>
    <n v="23.4"/>
  </r>
  <r>
    <x v="998"/>
    <n v="23.4"/>
  </r>
  <r>
    <x v="1138"/>
    <n v="23.4"/>
  </r>
  <r>
    <x v="1835"/>
    <n v="23.4"/>
  </r>
  <r>
    <x v="1348"/>
    <n v="23.4"/>
  </r>
  <r>
    <x v="3596"/>
    <n v="23.4"/>
  </r>
  <r>
    <x v="359"/>
    <n v="23.4"/>
  </r>
  <r>
    <x v="1863"/>
    <n v="23.4"/>
  </r>
  <r>
    <x v="1163"/>
    <n v="23.4"/>
  </r>
  <r>
    <x v="87"/>
    <n v="23.4"/>
  </r>
  <r>
    <x v="330"/>
    <n v="23.4"/>
  </r>
  <r>
    <x v="2783"/>
    <n v="23.4"/>
  </r>
  <r>
    <x v="3513"/>
    <n v="23.4"/>
  </r>
  <r>
    <x v="2285"/>
    <n v="23.4"/>
  </r>
  <r>
    <x v="3799"/>
    <n v="23.4"/>
  </r>
  <r>
    <x v="2907"/>
    <n v="23.4"/>
  </r>
  <r>
    <x v="3060"/>
    <n v="23.4"/>
  </r>
  <r>
    <x v="958"/>
    <n v="23.4"/>
  </r>
  <r>
    <x v="3357"/>
    <n v="23.4"/>
  </r>
  <r>
    <x v="2137"/>
    <n v="23.4"/>
  </r>
  <r>
    <x v="1527"/>
    <n v="23.4"/>
  </r>
  <r>
    <x v="894"/>
    <n v="23.4"/>
  </r>
  <r>
    <x v="3717"/>
    <n v="23.4"/>
  </r>
  <r>
    <x v="2883"/>
    <n v="23.4"/>
  </r>
  <r>
    <x v="543"/>
    <n v="23.4"/>
  </r>
  <r>
    <x v="206"/>
    <n v="23.4"/>
  </r>
  <r>
    <x v="1496"/>
    <n v="23.4"/>
  </r>
  <r>
    <x v="1792"/>
    <n v="23.4"/>
  </r>
  <r>
    <x v="3508"/>
    <n v="23.4"/>
  </r>
  <r>
    <x v="1595"/>
    <n v="23.4"/>
  </r>
  <r>
    <x v="2399"/>
    <n v="23.4"/>
  </r>
  <r>
    <x v="1890"/>
    <n v="23.4"/>
  </r>
  <r>
    <x v="1246"/>
    <n v="23.4"/>
  </r>
  <r>
    <x v="1585"/>
    <n v="23.4"/>
  </r>
  <r>
    <x v="1067"/>
    <n v="23.4"/>
  </r>
  <r>
    <x v="782"/>
    <n v="23.4"/>
  </r>
  <r>
    <x v="2092"/>
    <n v="23.4"/>
  </r>
  <r>
    <x v="1814"/>
    <n v="23.4"/>
  </r>
  <r>
    <x v="2792"/>
    <n v="23.4"/>
  </r>
  <r>
    <x v="1264"/>
    <n v="23.4"/>
  </r>
  <r>
    <x v="500"/>
    <n v="23.4"/>
  </r>
  <r>
    <x v="842"/>
    <n v="23.4"/>
  </r>
  <r>
    <x v="2795"/>
    <n v="23.4"/>
  </r>
  <r>
    <x v="2084"/>
    <n v="23.4"/>
  </r>
  <r>
    <x v="2154"/>
    <n v="23.4"/>
  </r>
  <r>
    <x v="778"/>
    <n v="23.4"/>
  </r>
  <r>
    <x v="2855"/>
    <n v="23.4"/>
  </r>
  <r>
    <x v="1230"/>
    <n v="23.4"/>
  </r>
  <r>
    <x v="33"/>
    <n v="23.4"/>
  </r>
  <r>
    <x v="1794"/>
    <n v="23.4"/>
  </r>
  <r>
    <x v="1387"/>
    <n v="23.4"/>
  </r>
  <r>
    <x v="421"/>
    <n v="23.4"/>
  </r>
  <r>
    <x v="1235"/>
    <n v="23.4"/>
  </r>
  <r>
    <x v="1192"/>
    <n v="23.4"/>
  </r>
  <r>
    <x v="16"/>
    <n v="23.4"/>
  </r>
  <r>
    <x v="782"/>
    <n v="23.4"/>
  </r>
  <r>
    <x v="1464"/>
    <n v="23.4"/>
  </r>
  <r>
    <x v="1268"/>
    <n v="23.4"/>
  </r>
  <r>
    <x v="33"/>
    <n v="23.4"/>
  </r>
  <r>
    <x v="670"/>
    <n v="23.4"/>
  </r>
  <r>
    <x v="33"/>
    <n v="23.4"/>
  </r>
  <r>
    <x v="33"/>
    <n v="23.4"/>
  </r>
  <r>
    <x v="1138"/>
    <n v="23.4"/>
  </r>
  <r>
    <x v="1505"/>
    <n v="23.4"/>
  </r>
  <r>
    <x v="489"/>
    <n v="23.4"/>
  </r>
  <r>
    <x v="1022"/>
    <n v="23.4"/>
  </r>
  <r>
    <x v="2317"/>
    <n v="23.4"/>
  </r>
  <r>
    <x v="1262"/>
    <n v="23.4"/>
  </r>
  <r>
    <x v="1599"/>
    <n v="23.4"/>
  </r>
  <r>
    <x v="313"/>
    <n v="23.4"/>
  </r>
  <r>
    <x v="313"/>
    <n v="23.4"/>
  </r>
  <r>
    <x v="876"/>
    <n v="23.4"/>
  </r>
  <r>
    <x v="1599"/>
    <n v="23.4"/>
  </r>
  <r>
    <x v="3797"/>
    <n v="23.4"/>
  </r>
  <r>
    <x v="613"/>
    <n v="23.4"/>
  </r>
  <r>
    <x v="1347"/>
    <n v="23.4"/>
  </r>
  <r>
    <x v="313"/>
    <n v="23.4"/>
  </r>
  <r>
    <x v="1441"/>
    <n v="23.4"/>
  </r>
  <r>
    <x v="1031"/>
    <n v="23.4"/>
  </r>
  <r>
    <x v="1031"/>
    <n v="23.4"/>
  </r>
  <r>
    <x v="3361"/>
    <n v="23.4"/>
  </r>
  <r>
    <x v="2078"/>
    <n v="23.4"/>
  </r>
  <r>
    <x v="1189"/>
    <n v="23.4"/>
  </r>
  <r>
    <x v="2598"/>
    <n v="23.4"/>
  </r>
  <r>
    <x v="87"/>
    <n v="23.4"/>
  </r>
  <r>
    <x v="857"/>
    <n v="23.4"/>
  </r>
  <r>
    <x v="2154"/>
    <n v="23.4"/>
  </r>
  <r>
    <x v="1410"/>
    <n v="23.4"/>
  </r>
  <r>
    <x v="2105"/>
    <n v="23.4"/>
  </r>
  <r>
    <x v="2885"/>
    <n v="23.4"/>
  </r>
  <r>
    <x v="3797"/>
    <n v="23.4"/>
  </r>
  <r>
    <x v="2042"/>
    <n v="23.4"/>
  </r>
  <r>
    <x v="1812"/>
    <n v="23.4"/>
  </r>
  <r>
    <x v="35"/>
    <n v="23.26"/>
  </r>
  <r>
    <x v="35"/>
    <n v="23.26"/>
  </r>
  <r>
    <x v="281"/>
    <n v="23.25"/>
  </r>
  <r>
    <x v="75"/>
    <n v="23.25"/>
  </r>
  <r>
    <x v="1496"/>
    <n v="23.25"/>
  </r>
  <r>
    <x v="164"/>
    <n v="23.25"/>
  </r>
  <r>
    <x v="1923"/>
    <n v="23.25"/>
  </r>
  <r>
    <x v="2625"/>
    <n v="23.25"/>
  </r>
  <r>
    <x v="3607"/>
    <n v="23.25"/>
  </r>
  <r>
    <x v="429"/>
    <n v="23.25"/>
  </r>
  <r>
    <x v="1318"/>
    <n v="23.25"/>
  </r>
  <r>
    <x v="3741"/>
    <n v="23.25"/>
  </r>
  <r>
    <x v="1970"/>
    <n v="23.25"/>
  </r>
  <r>
    <x v="1923"/>
    <n v="23.25"/>
  </r>
  <r>
    <x v="2156"/>
    <n v="23.25"/>
  </r>
  <r>
    <x v="347"/>
    <n v="23.25"/>
  </r>
  <r>
    <x v="1410"/>
    <n v="23.25"/>
  </r>
  <r>
    <x v="1770"/>
    <n v="23.25"/>
  </r>
  <r>
    <x v="1107"/>
    <n v="23.25"/>
  </r>
  <r>
    <x v="1697"/>
    <n v="23.25"/>
  </r>
  <r>
    <x v="2911"/>
    <n v="23.25"/>
  </r>
  <r>
    <x v="329"/>
    <n v="23.25"/>
  </r>
  <r>
    <x v="394"/>
    <n v="23.25"/>
  </r>
  <r>
    <x v="221"/>
    <n v="23.25"/>
  </r>
  <r>
    <x v="1960"/>
    <n v="23.25"/>
  </r>
  <r>
    <x v="1182"/>
    <n v="23.25"/>
  </r>
  <r>
    <x v="627"/>
    <n v="23.25"/>
  </r>
  <r>
    <x v="347"/>
    <n v="23.25"/>
  </r>
  <r>
    <x v="571"/>
    <n v="23.25"/>
  </r>
  <r>
    <x v="1697"/>
    <n v="23.25"/>
  </r>
  <r>
    <x v="2172"/>
    <n v="23.25"/>
  </r>
  <r>
    <x v="1518"/>
    <n v="23.25"/>
  </r>
  <r>
    <x v="1001"/>
    <n v="23.25"/>
  </r>
  <r>
    <x v="571"/>
    <n v="23.25"/>
  </r>
  <r>
    <x v="3769"/>
    <n v="23.25"/>
  </r>
  <r>
    <x v="3254"/>
    <n v="23.24"/>
  </r>
  <r>
    <x v="1740"/>
    <n v="23.24"/>
  </r>
  <r>
    <x v="35"/>
    <n v="23.24"/>
  </r>
  <r>
    <x v="35"/>
    <n v="23.24"/>
  </r>
  <r>
    <x v="35"/>
    <n v="23.24"/>
  </r>
  <r>
    <x v="377"/>
    <n v="23.2"/>
  </r>
  <r>
    <x v="1307"/>
    <n v="23.2"/>
  </r>
  <r>
    <x v="7"/>
    <n v="23.2"/>
  </r>
  <r>
    <x v="300"/>
    <n v="23.2"/>
  </r>
  <r>
    <x v="31"/>
    <n v="23.2"/>
  </r>
  <r>
    <x v="300"/>
    <n v="23.2"/>
  </r>
  <r>
    <x v="87"/>
    <n v="23.2"/>
  </r>
  <r>
    <x v="368"/>
    <n v="23.2"/>
  </r>
  <r>
    <x v="452"/>
    <n v="23.2"/>
  </r>
  <r>
    <x v="2345"/>
    <n v="23.2"/>
  </r>
  <r>
    <x v="287"/>
    <n v="23.2"/>
  </r>
  <r>
    <x v="1073"/>
    <n v="23.2"/>
  </r>
  <r>
    <x v="1995"/>
    <n v="23.2"/>
  </r>
  <r>
    <x v="1010"/>
    <n v="23.2"/>
  </r>
  <r>
    <x v="368"/>
    <n v="23.2"/>
  </r>
  <r>
    <x v="87"/>
    <n v="23.2"/>
  </r>
  <r>
    <x v="35"/>
    <n v="23.16"/>
  </r>
  <r>
    <x v="35"/>
    <n v="23.16"/>
  </r>
  <r>
    <x v="35"/>
    <n v="23.16"/>
  </r>
  <r>
    <x v="35"/>
    <n v="23.16"/>
  </r>
  <r>
    <x v="35"/>
    <n v="23.16"/>
  </r>
  <r>
    <x v="35"/>
    <n v="23.16"/>
  </r>
  <r>
    <x v="35"/>
    <n v="23.16"/>
  </r>
  <r>
    <x v="35"/>
    <n v="23.16"/>
  </r>
  <r>
    <x v="35"/>
    <n v="23.16"/>
  </r>
  <r>
    <x v="35"/>
    <n v="23.16"/>
  </r>
  <r>
    <x v="35"/>
    <n v="23.16"/>
  </r>
  <r>
    <x v="35"/>
    <n v="23.16"/>
  </r>
  <r>
    <x v="35"/>
    <n v="23.16"/>
  </r>
  <r>
    <x v="35"/>
    <n v="23.16"/>
  </r>
  <r>
    <x v="35"/>
    <n v="23.16"/>
  </r>
  <r>
    <x v="35"/>
    <n v="23.16"/>
  </r>
  <r>
    <x v="2215"/>
    <n v="23.12"/>
  </r>
  <r>
    <x v="1814"/>
    <n v="23.12"/>
  </r>
  <r>
    <x v="3143"/>
    <n v="23.12"/>
  </r>
  <r>
    <x v="2656"/>
    <n v="23.12"/>
  </r>
  <r>
    <x v="1371"/>
    <n v="23.12"/>
  </r>
  <r>
    <x v="1608"/>
    <n v="23.12"/>
  </r>
  <r>
    <x v="3800"/>
    <n v="23.12"/>
  </r>
  <r>
    <x v="660"/>
    <n v="23.12"/>
  </r>
  <r>
    <x v="695"/>
    <n v="23.12"/>
  </r>
  <r>
    <x v="1617"/>
    <n v="23.12"/>
  </r>
  <r>
    <x v="1505"/>
    <n v="23.12"/>
  </r>
  <r>
    <x v="2027"/>
    <n v="23.12"/>
  </r>
  <r>
    <x v="528"/>
    <n v="23.12"/>
  </r>
  <r>
    <x v="525"/>
    <n v="23.12"/>
  </r>
  <r>
    <x v="1699"/>
    <n v="23.12"/>
  </r>
  <r>
    <x v="1456"/>
    <n v="23.12"/>
  </r>
  <r>
    <x v="2382"/>
    <n v="23.12"/>
  </r>
  <r>
    <x v="1248"/>
    <n v="23.12"/>
  </r>
  <r>
    <x v="2215"/>
    <n v="23.12"/>
  </r>
  <r>
    <x v="2121"/>
    <n v="23.12"/>
  </r>
  <r>
    <x v="660"/>
    <n v="23.12"/>
  </r>
  <r>
    <x v="3001"/>
    <n v="23.12"/>
  </r>
  <r>
    <x v="2027"/>
    <n v="23.12"/>
  </r>
  <r>
    <x v="765"/>
    <n v="23.12"/>
  </r>
  <r>
    <x v="643"/>
    <n v="23.12"/>
  </r>
  <r>
    <x v="2586"/>
    <n v="23.12"/>
  </r>
  <r>
    <x v="2134"/>
    <n v="23.12"/>
  </r>
  <r>
    <x v="431"/>
    <n v="23.12"/>
  </r>
  <r>
    <x v="1586"/>
    <n v="23.12"/>
  </r>
  <r>
    <x v="431"/>
    <n v="23.12"/>
  </r>
  <r>
    <x v="2187"/>
    <n v="23.12"/>
  </r>
  <r>
    <x v="1558"/>
    <n v="23.12"/>
  </r>
  <r>
    <x v="746"/>
    <n v="23.12"/>
  </r>
  <r>
    <x v="812"/>
    <n v="23.12"/>
  </r>
  <r>
    <x v="3219"/>
    <n v="23.12"/>
  </r>
  <r>
    <x v="662"/>
    <n v="23.12"/>
  </r>
  <r>
    <x v="2125"/>
    <n v="23.12"/>
  </r>
  <r>
    <x v="1967"/>
    <n v="23.12"/>
  </r>
  <r>
    <x v="611"/>
    <n v="23.12"/>
  </r>
  <r>
    <x v="410"/>
    <n v="23.12"/>
  </r>
  <r>
    <x v="1507"/>
    <n v="23.12"/>
  </r>
  <r>
    <x v="3023"/>
    <n v="23.12"/>
  </r>
  <r>
    <x v="1081"/>
    <n v="23.12"/>
  </r>
  <r>
    <x v="3407"/>
    <n v="23.12"/>
  </r>
  <r>
    <x v="3376"/>
    <n v="23.12"/>
  </r>
  <r>
    <x v="46"/>
    <n v="23.12"/>
  </r>
  <r>
    <x v="1028"/>
    <n v="23.12"/>
  </r>
  <r>
    <x v="1028"/>
    <n v="23.12"/>
  </r>
  <r>
    <x v="1622"/>
    <n v="23.12"/>
  </r>
  <r>
    <x v="1622"/>
    <n v="23.12"/>
  </r>
  <r>
    <x v="1504"/>
    <n v="23.12"/>
  </r>
  <r>
    <x v="177"/>
    <n v="23.12"/>
  </r>
  <r>
    <x v="1901"/>
    <n v="23.12"/>
  </r>
  <r>
    <x v="2990"/>
    <n v="23.12"/>
  </r>
  <r>
    <x v="2069"/>
    <n v="23.12"/>
  </r>
  <r>
    <x v="2464"/>
    <n v="23.12"/>
  </r>
  <r>
    <x v="1567"/>
    <n v="23.12"/>
  </r>
  <r>
    <x v="538"/>
    <n v="23.12"/>
  </r>
  <r>
    <x v="2990"/>
    <n v="23.12"/>
  </r>
  <r>
    <x v="1061"/>
    <n v="23.12"/>
  </r>
  <r>
    <x v="1144"/>
    <n v="23.12"/>
  </r>
  <r>
    <x v="662"/>
    <n v="23.12"/>
  </r>
  <r>
    <x v="3342"/>
    <n v="23.12"/>
  </r>
  <r>
    <x v="1652"/>
    <n v="23.12"/>
  </r>
  <r>
    <x v="1449"/>
    <n v="23.12"/>
  </r>
  <r>
    <x v="1709"/>
    <n v="23.1"/>
  </r>
  <r>
    <x v="179"/>
    <n v="23.1"/>
  </r>
  <r>
    <x v="3801"/>
    <n v="23.1"/>
  </r>
  <r>
    <x v="1667"/>
    <n v="23.1"/>
  </r>
  <r>
    <x v="447"/>
    <n v="23.1"/>
  </r>
  <r>
    <x v="13"/>
    <n v="23.1"/>
  </r>
  <r>
    <x v="13"/>
    <n v="23.1"/>
  </r>
  <r>
    <x v="906"/>
    <n v="23.1"/>
  </r>
  <r>
    <x v="737"/>
    <n v="23.1"/>
  </r>
  <r>
    <x v="1172"/>
    <n v="23.1"/>
  </r>
  <r>
    <x v="341"/>
    <n v="23.1"/>
  </r>
  <r>
    <x v="1181"/>
    <n v="23.1"/>
  </r>
  <r>
    <x v="1705"/>
    <n v="23.099999999999998"/>
  </r>
  <r>
    <x v="266"/>
    <n v="23.099999999999998"/>
  </r>
  <r>
    <x v="2989"/>
    <n v="23.099999999999998"/>
  </r>
  <r>
    <x v="1304"/>
    <n v="23.099999999999998"/>
  </r>
  <r>
    <x v="1390"/>
    <n v="23.099999999999998"/>
  </r>
  <r>
    <x v="617"/>
    <n v="23.099999999999998"/>
  </r>
  <r>
    <x v="868"/>
    <n v="23.099999999999998"/>
  </r>
  <r>
    <x v="2428"/>
    <n v="23.099999999999998"/>
  </r>
  <r>
    <x v="3121"/>
    <n v="23.099999999999998"/>
  </r>
  <r>
    <x v="2225"/>
    <n v="23.099999999999998"/>
  </r>
  <r>
    <x v="404"/>
    <n v="23.099999999999998"/>
  </r>
  <r>
    <x v="87"/>
    <n v="23.04"/>
  </r>
  <r>
    <x v="87"/>
    <n v="23.04"/>
  </r>
  <r>
    <x v="13"/>
    <n v="23.04"/>
  </r>
  <r>
    <x v="87"/>
    <n v="23.04"/>
  </r>
  <r>
    <x v="33"/>
    <n v="23.04"/>
  </r>
  <r>
    <x v="2554"/>
    <n v="23.04"/>
  </r>
  <r>
    <x v="87"/>
    <n v="23.04"/>
  </r>
  <r>
    <x v="87"/>
    <n v="23.04"/>
  </r>
  <r>
    <x v="87"/>
    <n v="23.04"/>
  </r>
  <r>
    <x v="87"/>
    <n v="23.04"/>
  </r>
  <r>
    <x v="1415"/>
    <n v="23.04"/>
  </r>
  <r>
    <x v="13"/>
    <n v="23.04"/>
  </r>
  <r>
    <x v="87"/>
    <n v="23.04"/>
  </r>
  <r>
    <x v="35"/>
    <n v="23.03"/>
  </r>
  <r>
    <x v="35"/>
    <n v="23.03"/>
  </r>
  <r>
    <x v="35"/>
    <n v="23.03"/>
  </r>
  <r>
    <x v="35"/>
    <n v="23.03"/>
  </r>
  <r>
    <x v="35"/>
    <n v="23.03"/>
  </r>
  <r>
    <x v="35"/>
    <n v="23.03"/>
  </r>
  <r>
    <x v="35"/>
    <n v="23.03"/>
  </r>
  <r>
    <x v="35"/>
    <n v="23.03"/>
  </r>
  <r>
    <x v="35"/>
    <n v="23.03"/>
  </r>
  <r>
    <x v="35"/>
    <n v="23.03"/>
  </r>
  <r>
    <x v="35"/>
    <n v="23.03"/>
  </r>
  <r>
    <x v="35"/>
    <n v="23.03"/>
  </r>
  <r>
    <x v="35"/>
    <n v="23.03"/>
  </r>
  <r>
    <x v="35"/>
    <n v="23.03"/>
  </r>
  <r>
    <x v="35"/>
    <n v="23.03"/>
  </r>
  <r>
    <x v="35"/>
    <n v="23.03"/>
  </r>
  <r>
    <x v="35"/>
    <n v="23.03"/>
  </r>
  <r>
    <x v="35"/>
    <n v="23.03"/>
  </r>
  <r>
    <x v="131"/>
    <n v="23.03"/>
  </r>
  <r>
    <x v="35"/>
    <n v="23.03"/>
  </r>
  <r>
    <x v="35"/>
    <n v="23.03"/>
  </r>
  <r>
    <x v="35"/>
    <n v="23.03"/>
  </r>
  <r>
    <x v="743"/>
    <n v="23"/>
  </r>
  <r>
    <x v="691"/>
    <n v="23"/>
  </r>
  <r>
    <x v="273"/>
    <n v="23"/>
  </r>
  <r>
    <x v="1810"/>
    <n v="23"/>
  </r>
  <r>
    <x v="793"/>
    <n v="23"/>
  </r>
  <r>
    <x v="1058"/>
    <n v="23"/>
  </r>
  <r>
    <x v="3237"/>
    <n v="23"/>
  </r>
  <r>
    <x v="1967"/>
    <n v="23"/>
  </r>
  <r>
    <x v="212"/>
    <n v="23"/>
  </r>
  <r>
    <x v="33"/>
    <n v="23"/>
  </r>
  <r>
    <x v="1050"/>
    <n v="23"/>
  </r>
  <r>
    <x v="1183"/>
    <n v="23"/>
  </r>
  <r>
    <x v="2335"/>
    <n v="23"/>
  </r>
  <r>
    <x v="2154"/>
    <n v="23"/>
  </r>
  <r>
    <x v="1322"/>
    <n v="23"/>
  </r>
  <r>
    <x v="3071"/>
    <n v="23"/>
  </r>
  <r>
    <x v="698"/>
    <n v="23"/>
  </r>
  <r>
    <x v="1580"/>
    <n v="23"/>
  </r>
  <r>
    <x v="857"/>
    <n v="23"/>
  </r>
  <r>
    <x v="1267"/>
    <n v="23"/>
  </r>
  <r>
    <x v="2090"/>
    <n v="23"/>
  </r>
  <r>
    <x v="2503"/>
    <n v="23"/>
  </r>
  <r>
    <x v="285"/>
    <n v="23"/>
  </r>
  <r>
    <x v="3007"/>
    <n v="23"/>
  </r>
  <r>
    <x v="1054"/>
    <n v="23"/>
  </r>
  <r>
    <x v="33"/>
    <n v="23"/>
  </r>
  <r>
    <x v="1658"/>
    <n v="23"/>
  </r>
  <r>
    <x v="1620"/>
    <n v="23"/>
  </r>
  <r>
    <x v="2485"/>
    <n v="23"/>
  </r>
  <r>
    <x v="606"/>
    <n v="23"/>
  </r>
  <r>
    <x v="75"/>
    <n v="23"/>
  </r>
  <r>
    <x v="1409"/>
    <n v="23"/>
  </r>
  <r>
    <x v="33"/>
    <n v="23"/>
  </r>
  <r>
    <x v="508"/>
    <n v="23"/>
  </r>
  <r>
    <x v="793"/>
    <n v="23"/>
  </r>
  <r>
    <x v="1769"/>
    <n v="23"/>
  </r>
  <r>
    <x v="1267"/>
    <n v="23"/>
  </r>
  <r>
    <x v="3327"/>
    <n v="23"/>
  </r>
  <r>
    <x v="2497"/>
    <n v="23"/>
  </r>
  <r>
    <x v="3067"/>
    <n v="23"/>
  </r>
  <r>
    <x v="2485"/>
    <n v="23"/>
  </r>
  <r>
    <x v="2636"/>
    <n v="23"/>
  </r>
  <r>
    <x v="3053"/>
    <n v="23"/>
  </r>
  <r>
    <x v="745"/>
    <n v="23"/>
  </r>
  <r>
    <x v="745"/>
    <n v="23"/>
  </r>
  <r>
    <x v="1491"/>
    <n v="23"/>
  </r>
  <r>
    <x v="75"/>
    <n v="23"/>
  </r>
  <r>
    <x v="745"/>
    <n v="23"/>
  </r>
  <r>
    <x v="1058"/>
    <n v="23"/>
  </r>
  <r>
    <x v="934"/>
    <n v="23"/>
  </r>
  <r>
    <x v="3689"/>
    <n v="23"/>
  </r>
  <r>
    <x v="33"/>
    <n v="23"/>
  </r>
  <r>
    <x v="3288"/>
    <n v="23"/>
  </r>
  <r>
    <x v="1127"/>
    <n v="23"/>
  </r>
  <r>
    <x v="212"/>
    <n v="23"/>
  </r>
  <r>
    <x v="1660"/>
    <n v="23"/>
  </r>
  <r>
    <x v="1794"/>
    <n v="23"/>
  </r>
  <r>
    <x v="2236"/>
    <n v="23"/>
  </r>
  <r>
    <x v="2884"/>
    <n v="23"/>
  </r>
  <r>
    <x v="1895"/>
    <n v="23"/>
  </r>
  <r>
    <x v="2136"/>
    <n v="23"/>
  </r>
  <r>
    <x v="1058"/>
    <n v="23"/>
  </r>
  <r>
    <x v="2913"/>
    <n v="23"/>
  </r>
  <r>
    <x v="332"/>
    <n v="23"/>
  </r>
  <r>
    <x v="1479"/>
    <n v="23"/>
  </r>
  <r>
    <x v="177"/>
    <n v="23"/>
  </r>
  <r>
    <x v="1418"/>
    <n v="23"/>
  </r>
  <r>
    <x v="743"/>
    <n v="23"/>
  </r>
  <r>
    <x v="861"/>
    <n v="23"/>
  </r>
  <r>
    <x v="718"/>
    <n v="23"/>
  </r>
  <r>
    <x v="2636"/>
    <n v="23"/>
  </r>
  <r>
    <x v="362"/>
    <n v="23"/>
  </r>
  <r>
    <x v="857"/>
    <n v="23"/>
  </r>
  <r>
    <x v="2449"/>
    <n v="23"/>
  </r>
  <r>
    <x v="2851"/>
    <n v="23"/>
  </r>
  <r>
    <x v="2207"/>
    <n v="23"/>
  </r>
  <r>
    <x v="1685"/>
    <n v="23"/>
  </r>
  <r>
    <x v="560"/>
    <n v="23"/>
  </r>
  <r>
    <x v="2204"/>
    <n v="23"/>
  </r>
  <r>
    <x v="324"/>
    <n v="23"/>
  </r>
  <r>
    <x v="3454"/>
    <n v="23"/>
  </r>
  <r>
    <x v="3197"/>
    <n v="23"/>
  </r>
  <r>
    <x v="900"/>
    <n v="23"/>
  </r>
  <r>
    <x v="212"/>
    <n v="23"/>
  </r>
  <r>
    <x v="687"/>
    <n v="23"/>
  </r>
  <r>
    <x v="1987"/>
    <n v="23"/>
  </r>
  <r>
    <x v="2399"/>
    <n v="23"/>
  </r>
  <r>
    <x v="687"/>
    <n v="23"/>
  </r>
  <r>
    <x v="112"/>
    <n v="23"/>
  </r>
  <r>
    <x v="2341"/>
    <n v="23"/>
  </r>
  <r>
    <x v="2851"/>
    <n v="23"/>
  </r>
  <r>
    <x v="3802"/>
    <n v="23"/>
  </r>
  <r>
    <x v="2196"/>
    <n v="23"/>
  </r>
  <r>
    <x v="427"/>
    <n v="23"/>
  </r>
  <r>
    <x v="800"/>
    <n v="23"/>
  </r>
  <r>
    <x v="1616"/>
    <n v="23"/>
  </r>
  <r>
    <x v="2797"/>
    <n v="23"/>
  </r>
  <r>
    <x v="804"/>
    <n v="23"/>
  </r>
  <r>
    <x v="212"/>
    <n v="23"/>
  </r>
  <r>
    <x v="3174"/>
    <n v="23"/>
  </r>
  <r>
    <x v="2905"/>
    <n v="23"/>
  </r>
  <r>
    <x v="1352"/>
    <n v="23"/>
  </r>
  <r>
    <x v="2341"/>
    <n v="23"/>
  </r>
  <r>
    <x v="75"/>
    <n v="23"/>
  </r>
  <r>
    <x v="853"/>
    <n v="23"/>
  </r>
  <r>
    <x v="1883"/>
    <n v="23"/>
  </r>
  <r>
    <x v="1822"/>
    <n v="23"/>
  </r>
  <r>
    <x v="2637"/>
    <n v="23"/>
  </r>
  <r>
    <x v="2845"/>
    <n v="23"/>
  </r>
  <r>
    <x v="3134"/>
    <n v="23"/>
  </r>
  <r>
    <x v="969"/>
    <n v="23"/>
  </r>
  <r>
    <x v="3456"/>
    <n v="23"/>
  </r>
  <r>
    <x v="3137"/>
    <n v="23"/>
  </r>
  <r>
    <x v="1685"/>
    <n v="23"/>
  </r>
  <r>
    <x v="660"/>
    <n v="23"/>
  </r>
  <r>
    <x v="1418"/>
    <n v="23"/>
  </r>
  <r>
    <x v="212"/>
    <n v="23"/>
  </r>
  <r>
    <x v="1794"/>
    <n v="23"/>
  </r>
  <r>
    <x v="212"/>
    <n v="23"/>
  </r>
  <r>
    <x v="569"/>
    <n v="23"/>
  </r>
  <r>
    <x v="1375"/>
    <n v="23"/>
  </r>
  <r>
    <x v="2032"/>
    <n v="23"/>
  </r>
  <r>
    <x v="2399"/>
    <n v="23"/>
  </r>
  <r>
    <x v="1822"/>
    <n v="23"/>
  </r>
  <r>
    <x v="203"/>
    <n v="23"/>
  </r>
  <r>
    <x v="1352"/>
    <n v="23"/>
  </r>
  <r>
    <x v="75"/>
    <n v="23"/>
  </r>
  <r>
    <x v="2032"/>
    <n v="23"/>
  </r>
  <r>
    <x v="1685"/>
    <n v="23"/>
  </r>
  <r>
    <x v="3422"/>
    <n v="23"/>
  </r>
  <r>
    <x v="1158"/>
    <n v="23"/>
  </r>
  <r>
    <x v="1756"/>
    <n v="23"/>
  </r>
  <r>
    <x v="436"/>
    <n v="23"/>
  </r>
  <r>
    <x v="1930"/>
    <n v="23"/>
  </r>
  <r>
    <x v="1794"/>
    <n v="23"/>
  </r>
  <r>
    <x v="1791"/>
    <n v="23"/>
  </r>
  <r>
    <x v="743"/>
    <n v="23"/>
  </r>
  <r>
    <x v="1756"/>
    <n v="23"/>
  </r>
  <r>
    <x v="743"/>
    <n v="23"/>
  </r>
  <r>
    <x v="52"/>
    <n v="23"/>
  </r>
  <r>
    <x v="859"/>
    <n v="23"/>
  </r>
  <r>
    <x v="1987"/>
    <n v="23"/>
  </r>
  <r>
    <x v="1386"/>
    <n v="23"/>
  </r>
  <r>
    <x v="691"/>
    <n v="23"/>
  </r>
  <r>
    <x v="1895"/>
    <n v="23"/>
  </r>
  <r>
    <x v="629"/>
    <n v="23"/>
  </r>
  <r>
    <x v="212"/>
    <n v="23"/>
  </r>
  <r>
    <x v="52"/>
    <n v="23"/>
  </r>
  <r>
    <x v="131"/>
    <n v="23"/>
  </r>
  <r>
    <x v="939"/>
    <n v="23"/>
  </r>
  <r>
    <x v="2934"/>
    <n v="23"/>
  </r>
  <r>
    <x v="2895"/>
    <n v="23"/>
  </r>
  <r>
    <x v="629"/>
    <n v="23"/>
  </r>
  <r>
    <x v="3106"/>
    <n v="23"/>
  </r>
  <r>
    <x v="52"/>
    <n v="23"/>
  </r>
  <r>
    <x v="33"/>
    <n v="23"/>
  </r>
  <r>
    <x v="1756"/>
    <n v="23"/>
  </r>
  <r>
    <x v="1967"/>
    <n v="23"/>
  </r>
  <r>
    <x v="2893"/>
    <n v="23"/>
  </r>
  <r>
    <x v="508"/>
    <n v="23"/>
  </r>
  <r>
    <x v="2110"/>
    <n v="22.950000000000003"/>
  </r>
  <r>
    <x v="3803"/>
    <n v="22.950000000000003"/>
  </r>
  <r>
    <x v="660"/>
    <n v="22.950000000000003"/>
  </r>
  <r>
    <x v="954"/>
    <n v="22.950000000000003"/>
  </r>
  <r>
    <x v="2957"/>
    <n v="22.95"/>
  </r>
  <r>
    <x v="783"/>
    <n v="22.95"/>
  </r>
  <r>
    <x v="3661"/>
    <n v="22.95"/>
  </r>
  <r>
    <x v="3453"/>
    <n v="22.95"/>
  </r>
  <r>
    <x v="3804"/>
    <n v="22.95"/>
  </r>
  <r>
    <x v="2171"/>
    <n v="22.95"/>
  </r>
  <r>
    <x v="1970"/>
    <n v="22.95"/>
  </r>
  <r>
    <x v="2120"/>
    <n v="22.95"/>
  </r>
  <r>
    <x v="1491"/>
    <n v="22.95"/>
  </r>
  <r>
    <x v="3105"/>
    <n v="22.95"/>
  </r>
  <r>
    <x v="1993"/>
    <n v="22.95"/>
  </r>
  <r>
    <x v="2932"/>
    <n v="22.95"/>
  </r>
  <r>
    <x v="447"/>
    <n v="22.95"/>
  </r>
  <r>
    <x v="1993"/>
    <n v="22.95"/>
  </r>
  <r>
    <x v="35"/>
    <n v="22.95"/>
  </r>
  <r>
    <x v="335"/>
    <n v="22.95"/>
  </r>
  <r>
    <x v="1871"/>
    <n v="22.95"/>
  </r>
  <r>
    <x v="1215"/>
    <n v="22.95"/>
  </r>
  <r>
    <x v="985"/>
    <n v="22.95"/>
  </r>
  <r>
    <x v="2957"/>
    <n v="22.95"/>
  </r>
  <r>
    <x v="2646"/>
    <n v="22.95"/>
  </r>
  <r>
    <x v="3401"/>
    <n v="22.95"/>
  </r>
  <r>
    <x v="2780"/>
    <n v="22.95"/>
  </r>
  <r>
    <x v="2156"/>
    <n v="22.95"/>
  </r>
  <r>
    <x v="2698"/>
    <n v="22.95"/>
  </r>
  <r>
    <x v="35"/>
    <n v="22.95"/>
  </r>
  <r>
    <x v="33"/>
    <n v="22.95"/>
  </r>
  <r>
    <x v="761"/>
    <n v="22.95"/>
  </r>
  <r>
    <x v="3551"/>
    <n v="22.95"/>
  </r>
  <r>
    <x v="3275"/>
    <n v="22.95"/>
  </r>
  <r>
    <x v="2216"/>
    <n v="22.95"/>
  </r>
  <r>
    <x v="1976"/>
    <n v="22.95"/>
  </r>
  <r>
    <x v="212"/>
    <n v="22.95"/>
  </r>
  <r>
    <x v="1286"/>
    <n v="22.95"/>
  </r>
  <r>
    <x v="2216"/>
    <n v="22.95"/>
  </r>
  <r>
    <x v="3498"/>
    <n v="22.95"/>
  </r>
  <r>
    <x v="2455"/>
    <n v="22.95"/>
  </r>
  <r>
    <x v="2063"/>
    <n v="22.95"/>
  </r>
  <r>
    <x v="3408"/>
    <n v="22.95"/>
  </r>
  <r>
    <x v="3340"/>
    <n v="22.95"/>
  </r>
  <r>
    <x v="1249"/>
    <n v="22.95"/>
  </r>
  <r>
    <x v="1926"/>
    <n v="22.95"/>
  </r>
  <r>
    <x v="212"/>
    <n v="22.95"/>
  </r>
  <r>
    <x v="3107"/>
    <n v="22.95"/>
  </r>
  <r>
    <x v="2972"/>
    <n v="22.95"/>
  </r>
  <r>
    <x v="2481"/>
    <n v="22.95"/>
  </r>
  <r>
    <x v="3805"/>
    <n v="22.95"/>
  </r>
  <r>
    <x v="3293"/>
    <n v="22.95"/>
  </r>
  <r>
    <x v="2577"/>
    <n v="22.95"/>
  </r>
  <r>
    <x v="1594"/>
    <n v="22.880000000000003"/>
  </r>
  <r>
    <x v="2355"/>
    <n v="22.880000000000003"/>
  </r>
  <r>
    <x v="985"/>
    <n v="22.880000000000003"/>
  </r>
  <r>
    <x v="60"/>
    <n v="22.880000000000003"/>
  </r>
  <r>
    <x v="464"/>
    <n v="22.880000000000003"/>
  </r>
  <r>
    <x v="3806"/>
    <n v="22.880000000000003"/>
  </r>
  <r>
    <x v="1229"/>
    <n v="22.880000000000003"/>
  </r>
  <r>
    <x v="131"/>
    <n v="22.86"/>
  </r>
  <r>
    <x v="35"/>
    <n v="22.86"/>
  </r>
  <r>
    <x v="35"/>
    <n v="22.86"/>
  </r>
  <r>
    <x v="131"/>
    <n v="22.86"/>
  </r>
  <r>
    <x v="2359"/>
    <n v="22.8"/>
  </r>
  <r>
    <x v="1442"/>
    <n v="22.8"/>
  </r>
  <r>
    <x v="2841"/>
    <n v="22.8"/>
  </r>
  <r>
    <x v="2373"/>
    <n v="22.8"/>
  </r>
  <r>
    <x v="400"/>
    <n v="22.8"/>
  </r>
  <r>
    <x v="3055"/>
    <n v="22.8"/>
  </r>
  <r>
    <x v="900"/>
    <n v="22.799999999999997"/>
  </r>
  <r>
    <x v="983"/>
    <n v="22.799999999999997"/>
  </r>
  <r>
    <x v="1282"/>
    <n v="22.799999999999997"/>
  </r>
  <r>
    <x v="132"/>
    <n v="22.799999999999997"/>
  </r>
  <r>
    <x v="33"/>
    <n v="22.799999999999997"/>
  </r>
  <r>
    <x v="687"/>
    <n v="22.799999999999997"/>
  </r>
  <r>
    <x v="1786"/>
    <n v="22.799999999999997"/>
  </r>
  <r>
    <x v="310"/>
    <n v="22.799999999999997"/>
  </r>
  <r>
    <x v="1282"/>
    <n v="22.799999999999997"/>
  </r>
  <r>
    <x v="1277"/>
    <n v="22.799999999999997"/>
  </r>
  <r>
    <x v="75"/>
    <n v="22.799999999999997"/>
  </r>
  <r>
    <x v="2147"/>
    <n v="22.799999999999997"/>
  </r>
  <r>
    <x v="522"/>
    <n v="22.799999999999997"/>
  </r>
  <r>
    <x v="522"/>
    <n v="22.799999999999997"/>
  </r>
  <r>
    <x v="1640"/>
    <n v="22.799999999999997"/>
  </r>
  <r>
    <x v="2150"/>
    <n v="22.799999999999997"/>
  </r>
  <r>
    <x v="75"/>
    <n v="22.799999999999997"/>
  </r>
  <r>
    <x v="255"/>
    <n v="22.799999999999997"/>
  </r>
  <r>
    <x v="1028"/>
    <n v="22.799999999999997"/>
  </r>
  <r>
    <x v="1248"/>
    <n v="22.799999999999997"/>
  </r>
  <r>
    <x v="3351"/>
    <n v="22.799999999999997"/>
  </r>
  <r>
    <x v="809"/>
    <n v="22.799999999999997"/>
  </r>
  <r>
    <x v="482"/>
    <n v="22.799999999999997"/>
  </r>
  <r>
    <x v="2146"/>
    <n v="22.799999999999997"/>
  </r>
  <r>
    <x v="1279"/>
    <n v="22.799999999999997"/>
  </r>
  <r>
    <x v="245"/>
    <n v="22.799999999999997"/>
  </r>
  <r>
    <x v="716"/>
    <n v="22.799999999999997"/>
  </r>
  <r>
    <x v="1991"/>
    <n v="22.799999999999997"/>
  </r>
  <r>
    <x v="482"/>
    <n v="22.799999999999997"/>
  </r>
  <r>
    <x v="404"/>
    <n v="22.799999999999997"/>
  </r>
  <r>
    <x v="1118"/>
    <n v="22.799999999999997"/>
  </r>
  <r>
    <x v="3154"/>
    <n v="22.799999999999997"/>
  </r>
  <r>
    <x v="1551"/>
    <n v="22.799999999999997"/>
  </r>
  <r>
    <x v="2792"/>
    <n v="22.799999999999997"/>
  </r>
  <r>
    <x v="720"/>
    <n v="22.799999999999997"/>
  </r>
  <r>
    <x v="896"/>
    <n v="22.799999999999997"/>
  </r>
  <r>
    <x v="1038"/>
    <n v="22.799999999999997"/>
  </r>
  <r>
    <x v="732"/>
    <n v="22.799999999999997"/>
  </r>
  <r>
    <x v="1347"/>
    <n v="22.799999999999997"/>
  </r>
  <r>
    <x v="364"/>
    <n v="22.799999999999997"/>
  </r>
  <r>
    <x v="1419"/>
    <n v="22.799999999999997"/>
  </r>
  <r>
    <x v="245"/>
    <n v="22.799999999999997"/>
  </r>
  <r>
    <x v="1163"/>
    <n v="22.799999999999997"/>
  </r>
  <r>
    <x v="575"/>
    <n v="22.799999999999997"/>
  </r>
  <r>
    <x v="494"/>
    <n v="22.799999999999997"/>
  </r>
  <r>
    <x v="1576"/>
    <n v="22.75"/>
  </r>
  <r>
    <x v="1390"/>
    <n v="22.75"/>
  </r>
  <r>
    <x v="2557"/>
    <n v="22.75"/>
  </r>
  <r>
    <x v="1593"/>
    <n v="22.68"/>
  </r>
  <r>
    <x v="1594"/>
    <n v="22.68"/>
  </r>
  <r>
    <x v="939"/>
    <n v="22.68"/>
  </r>
  <r>
    <x v="2368"/>
    <n v="22.68"/>
  </r>
  <r>
    <x v="2063"/>
    <n v="22.68"/>
  </r>
  <r>
    <x v="33"/>
    <n v="22.68"/>
  </r>
  <r>
    <x v="2622"/>
    <n v="22.68"/>
  </r>
  <r>
    <x v="870"/>
    <n v="22.68"/>
  </r>
  <r>
    <x v="794"/>
    <n v="22.68"/>
  </r>
  <r>
    <x v="2884"/>
    <n v="22.68"/>
  </r>
  <r>
    <x v="3407"/>
    <n v="22.68"/>
  </r>
  <r>
    <x v="1063"/>
    <n v="22.5"/>
  </r>
  <r>
    <x v="1110"/>
    <n v="22.5"/>
  </r>
  <r>
    <x v="33"/>
    <n v="22.5"/>
  </r>
  <r>
    <x v="2125"/>
    <n v="22.5"/>
  </r>
  <r>
    <x v="1102"/>
    <n v="22.5"/>
  </r>
  <r>
    <x v="1307"/>
    <n v="22.5"/>
  </r>
  <r>
    <x v="272"/>
    <n v="22.5"/>
  </r>
  <r>
    <x v="1907"/>
    <n v="22.5"/>
  </r>
  <r>
    <x v="1063"/>
    <n v="22.5"/>
  </r>
  <r>
    <x v="430"/>
    <n v="22.5"/>
  </r>
  <r>
    <x v="439"/>
    <n v="22.5"/>
  </r>
  <r>
    <x v="451"/>
    <n v="22.5"/>
  </r>
  <r>
    <x v="1808"/>
    <n v="22.5"/>
  </r>
  <r>
    <x v="1476"/>
    <n v="22.5"/>
  </r>
  <r>
    <x v="3111"/>
    <n v="22.5"/>
  </r>
  <r>
    <x v="1293"/>
    <n v="22.5"/>
  </r>
  <r>
    <x v="1434"/>
    <n v="22.5"/>
  </r>
  <r>
    <x v="1434"/>
    <n v="22.5"/>
  </r>
  <r>
    <x v="1152"/>
    <n v="22.5"/>
  </r>
  <r>
    <x v="1251"/>
    <n v="22.5"/>
  </r>
  <r>
    <x v="2614"/>
    <n v="22.5"/>
  </r>
  <r>
    <x v="2229"/>
    <n v="22.5"/>
  </r>
  <r>
    <x v="33"/>
    <n v="22.5"/>
  </r>
  <r>
    <x v="1251"/>
    <n v="22.5"/>
  </r>
  <r>
    <x v="693"/>
    <n v="22.5"/>
  </r>
  <r>
    <x v="2212"/>
    <n v="22.5"/>
  </r>
  <r>
    <x v="958"/>
    <n v="22.5"/>
  </r>
  <r>
    <x v="2886"/>
    <n v="22.5"/>
  </r>
  <r>
    <x v="1476"/>
    <n v="22.5"/>
  </r>
  <r>
    <x v="2701"/>
    <n v="22.5"/>
  </r>
  <r>
    <x v="1623"/>
    <n v="22.5"/>
  </r>
  <r>
    <x v="2453"/>
    <n v="22.5"/>
  </r>
  <r>
    <x v="1894"/>
    <n v="22.5"/>
  </r>
  <r>
    <x v="394"/>
    <n v="22.5"/>
  </r>
  <r>
    <x v="958"/>
    <n v="22.5"/>
  </r>
  <r>
    <x v="2317"/>
    <n v="22.5"/>
  </r>
  <r>
    <x v="2591"/>
    <n v="22.5"/>
  </r>
  <r>
    <x v="1803"/>
    <n v="22.5"/>
  </r>
  <r>
    <x v="1248"/>
    <n v="22.5"/>
  </r>
  <r>
    <x v="3564"/>
    <n v="22.5"/>
  </r>
  <r>
    <x v="3540"/>
    <n v="22.5"/>
  </r>
  <r>
    <x v="177"/>
    <n v="22.5"/>
  </r>
  <r>
    <x v="33"/>
    <n v="22.5"/>
  </r>
  <r>
    <x v="764"/>
    <n v="22.5"/>
  </r>
  <r>
    <x v="1165"/>
    <n v="22.5"/>
  </r>
  <r>
    <x v="3593"/>
    <n v="22.5"/>
  </r>
  <r>
    <x v="647"/>
    <n v="22.5"/>
  </r>
  <r>
    <x v="2241"/>
    <n v="22.5"/>
  </r>
  <r>
    <x v="966"/>
    <n v="22.5"/>
  </r>
  <r>
    <x v="3010"/>
    <n v="22.5"/>
  </r>
  <r>
    <x v="949"/>
    <n v="22.5"/>
  </r>
  <r>
    <x v="2045"/>
    <n v="22.5"/>
  </r>
  <r>
    <x v="87"/>
    <n v="22.5"/>
  </r>
  <r>
    <x v="1652"/>
    <n v="22.5"/>
  </r>
  <r>
    <x v="2759"/>
    <n v="22.5"/>
  </r>
  <r>
    <x v="1940"/>
    <n v="22.5"/>
  </r>
  <r>
    <x v="290"/>
    <n v="22.5"/>
  </r>
  <r>
    <x v="2795"/>
    <n v="22.5"/>
  </r>
  <r>
    <x v="1938"/>
    <n v="22.5"/>
  </r>
  <r>
    <x v="2040"/>
    <n v="22.5"/>
  </r>
  <r>
    <x v="1073"/>
    <n v="22.5"/>
  </r>
  <r>
    <x v="2040"/>
    <n v="22.5"/>
  </r>
  <r>
    <x v="75"/>
    <n v="22.5"/>
  </r>
  <r>
    <x v="764"/>
    <n v="22.5"/>
  </r>
  <r>
    <x v="2333"/>
    <n v="22.5"/>
  </r>
  <r>
    <x v="2597"/>
    <n v="22.5"/>
  </r>
  <r>
    <x v="764"/>
    <n v="22.5"/>
  </r>
  <r>
    <x v="1729"/>
    <n v="22.5"/>
  </r>
  <r>
    <x v="2755"/>
    <n v="22.5"/>
  </r>
  <r>
    <x v="3406"/>
    <n v="22.5"/>
  </r>
  <r>
    <x v="672"/>
    <n v="22.5"/>
  </r>
  <r>
    <x v="1868"/>
    <n v="22.5"/>
  </r>
  <r>
    <x v="3807"/>
    <n v="22.5"/>
  </r>
  <r>
    <x v="1888"/>
    <n v="22.5"/>
  </r>
  <r>
    <x v="1135"/>
    <n v="22.5"/>
  </r>
  <r>
    <x v="749"/>
    <n v="22.5"/>
  </r>
  <r>
    <x v="2317"/>
    <n v="22.5"/>
  </r>
  <r>
    <x v="998"/>
    <n v="22.5"/>
  </r>
  <r>
    <x v="1955"/>
    <n v="22.5"/>
  </r>
  <r>
    <x v="1376"/>
    <n v="22.5"/>
  </r>
  <r>
    <x v="808"/>
    <n v="22.5"/>
  </r>
  <r>
    <x v="2154"/>
    <n v="22.5"/>
  </r>
  <r>
    <x v="2146"/>
    <n v="22.5"/>
  </r>
  <r>
    <x v="75"/>
    <n v="22.5"/>
  </r>
  <r>
    <x v="1894"/>
    <n v="22.5"/>
  </r>
  <r>
    <x v="162"/>
    <n v="22.5"/>
  </r>
  <r>
    <x v="3134"/>
    <n v="22.5"/>
  </r>
  <r>
    <x v="1740"/>
    <n v="22.5"/>
  </r>
  <r>
    <x v="33"/>
    <n v="22.5"/>
  </r>
  <r>
    <x v="2766"/>
    <n v="22.5"/>
  </r>
  <r>
    <x v="33"/>
    <n v="22.5"/>
  </r>
  <r>
    <x v="2701"/>
    <n v="22.5"/>
  </r>
  <r>
    <x v="3808"/>
    <n v="22.5"/>
  </r>
  <r>
    <x v="3185"/>
    <n v="22.5"/>
  </r>
  <r>
    <x v="1089"/>
    <n v="22.5"/>
  </r>
  <r>
    <x v="2766"/>
    <n v="22.5"/>
  </r>
  <r>
    <x v="1279"/>
    <n v="22.5"/>
  </r>
  <r>
    <x v="466"/>
    <n v="22.5"/>
  </r>
  <r>
    <x v="33"/>
    <n v="22.5"/>
  </r>
  <r>
    <x v="2229"/>
    <n v="22.5"/>
  </r>
  <r>
    <x v="1040"/>
    <n v="22.5"/>
  </r>
  <r>
    <x v="33"/>
    <n v="22.5"/>
  </r>
  <r>
    <x v="1279"/>
    <n v="22.5"/>
  </r>
  <r>
    <x v="1163"/>
    <n v="22.5"/>
  </r>
  <r>
    <x v="33"/>
    <n v="22.5"/>
  </r>
  <r>
    <x v="329"/>
    <n v="22.5"/>
  </r>
  <r>
    <x v="1737"/>
    <n v="22.5"/>
  </r>
  <r>
    <x v="1661"/>
    <n v="22.5"/>
  </r>
  <r>
    <x v="1731"/>
    <n v="22.5"/>
  </r>
  <r>
    <x v="2876"/>
    <n v="22.5"/>
  </r>
  <r>
    <x v="3407"/>
    <n v="22.5"/>
  </r>
  <r>
    <x v="2177"/>
    <n v="22.5"/>
  </r>
  <r>
    <x v="1108"/>
    <n v="22.5"/>
  </r>
  <r>
    <x v="1496"/>
    <n v="22.5"/>
  </r>
  <r>
    <x v="344"/>
    <n v="22.5"/>
  </r>
  <r>
    <x v="1960"/>
    <n v="22.5"/>
  </r>
  <r>
    <x v="2441"/>
    <n v="22.5"/>
  </r>
  <r>
    <x v="665"/>
    <n v="22.5"/>
  </r>
  <r>
    <x v="3680"/>
    <n v="22.5"/>
  </r>
  <r>
    <x v="1189"/>
    <n v="22.5"/>
  </r>
  <r>
    <x v="1615"/>
    <n v="22.5"/>
  </r>
  <r>
    <x v="1189"/>
    <n v="22.5"/>
  </r>
  <r>
    <x v="33"/>
    <n v="22.5"/>
  </r>
  <r>
    <x v="2563"/>
    <n v="22.5"/>
  </r>
  <r>
    <x v="915"/>
    <n v="22.5"/>
  </r>
  <r>
    <x v="1949"/>
    <n v="22.5"/>
  </r>
  <r>
    <x v="1081"/>
    <n v="22.5"/>
  </r>
  <r>
    <x v="493"/>
    <n v="22.5"/>
  </r>
  <r>
    <x v="915"/>
    <n v="22.5"/>
  </r>
  <r>
    <x v="1068"/>
    <n v="22.5"/>
  </r>
  <r>
    <x v="1674"/>
    <n v="22.5"/>
  </r>
  <r>
    <x v="2101"/>
    <n v="22.5"/>
  </r>
  <r>
    <x v="3638"/>
    <n v="22.5"/>
  </r>
  <r>
    <x v="359"/>
    <n v="22.5"/>
  </r>
  <r>
    <x v="1309"/>
    <n v="22.5"/>
  </r>
  <r>
    <x v="3596"/>
    <n v="22.5"/>
  </r>
  <r>
    <x v="1938"/>
    <n v="22.5"/>
  </r>
  <r>
    <x v="1114"/>
    <n v="22.5"/>
  </r>
  <r>
    <x v="33"/>
    <n v="22.5"/>
  </r>
  <r>
    <x v="33"/>
    <n v="22.5"/>
  </r>
  <r>
    <x v="1290"/>
    <n v="22.5"/>
  </r>
  <r>
    <x v="857"/>
    <n v="22.5"/>
  </r>
  <r>
    <x v="809"/>
    <n v="22.5"/>
  </r>
  <r>
    <x v="359"/>
    <n v="22.5"/>
  </r>
  <r>
    <x v="3785"/>
    <n v="22.5"/>
  </r>
  <r>
    <x v="1756"/>
    <n v="22.5"/>
  </r>
  <r>
    <x v="2918"/>
    <n v="22.5"/>
  </r>
  <r>
    <x v="1756"/>
    <n v="22.5"/>
  </r>
  <r>
    <x v="818"/>
    <n v="22.5"/>
  </r>
  <r>
    <x v="2974"/>
    <n v="22.5"/>
  </r>
  <r>
    <x v="939"/>
    <n v="22.5"/>
  </r>
  <r>
    <x v="447"/>
    <n v="22.5"/>
  </r>
  <r>
    <x v="3638"/>
    <n v="22.5"/>
  </r>
  <r>
    <x v="2586"/>
    <n v="22.5"/>
  </r>
  <r>
    <x v="1058"/>
    <n v="22.5"/>
  </r>
  <r>
    <x v="3364"/>
    <n v="22.5"/>
  </r>
  <r>
    <x v="1544"/>
    <n v="22.5"/>
  </r>
  <r>
    <x v="341"/>
    <n v="22.5"/>
  </r>
  <r>
    <x v="1144"/>
    <n v="22.5"/>
  </r>
  <r>
    <x v="2750"/>
    <n v="22.5"/>
  </r>
  <r>
    <x v="2428"/>
    <n v="22.5"/>
  </r>
  <r>
    <x v="1232"/>
    <n v="22.5"/>
  </r>
  <r>
    <x v="1688"/>
    <n v="22.5"/>
  </r>
  <r>
    <x v="1128"/>
    <n v="22.5"/>
  </r>
  <r>
    <x v="958"/>
    <n v="22.5"/>
  </r>
  <r>
    <x v="820"/>
    <n v="22.5"/>
  </r>
  <r>
    <x v="21"/>
    <n v="22.5"/>
  </r>
  <r>
    <x v="2429"/>
    <n v="22.5"/>
  </r>
  <r>
    <x v="286"/>
    <n v="22.5"/>
  </r>
  <r>
    <x v="1061"/>
    <n v="22.5"/>
  </r>
  <r>
    <x v="2541"/>
    <n v="22.5"/>
  </r>
  <r>
    <x v="820"/>
    <n v="22.5"/>
  </r>
  <r>
    <x v="1725"/>
    <n v="22.5"/>
  </r>
  <r>
    <x v="501"/>
    <n v="22.5"/>
  </r>
  <r>
    <x v="2792"/>
    <n v="22.5"/>
  </r>
  <r>
    <x v="1725"/>
    <n v="22.5"/>
  </r>
  <r>
    <x v="1617"/>
    <n v="22.5"/>
  </r>
  <r>
    <x v="1010"/>
    <n v="22.5"/>
  </r>
  <r>
    <x v="1725"/>
    <n v="22.5"/>
  </r>
  <r>
    <x v="2736"/>
    <n v="22.5"/>
  </r>
  <r>
    <x v="1725"/>
    <n v="22.5"/>
  </r>
  <r>
    <x v="87"/>
    <n v="22.5"/>
  </r>
  <r>
    <x v="1742"/>
    <n v="22.5"/>
  </r>
  <r>
    <x v="454"/>
    <n v="22.5"/>
  </r>
  <r>
    <x v="454"/>
    <n v="22.5"/>
  </r>
  <r>
    <x v="2441"/>
    <n v="22.5"/>
  </r>
  <r>
    <x v="3244"/>
    <n v="22.5"/>
  </r>
  <r>
    <x v="454"/>
    <n v="22.5"/>
  </r>
  <r>
    <x v="215"/>
    <n v="22.5"/>
  </r>
  <r>
    <x v="1168"/>
    <n v="22.5"/>
  </r>
  <r>
    <x v="452"/>
    <n v="22.5"/>
  </r>
  <r>
    <x v="3103"/>
    <n v="22.5"/>
  </r>
  <r>
    <x v="3244"/>
    <n v="22.5"/>
  </r>
  <r>
    <x v="3596"/>
    <n v="22.5"/>
  </r>
  <r>
    <x v="33"/>
    <n v="22.5"/>
  </r>
  <r>
    <x v="33"/>
    <n v="22.5"/>
  </r>
  <r>
    <x v="3244"/>
    <n v="22.5"/>
  </r>
  <r>
    <x v="1487"/>
    <n v="22.5"/>
  </r>
  <r>
    <x v="1579"/>
    <n v="22.5"/>
  </r>
  <r>
    <x v="809"/>
    <n v="22.5"/>
  </r>
  <r>
    <x v="1394"/>
    <n v="22.5"/>
  </r>
  <r>
    <x v="33"/>
    <n v="22.5"/>
  </r>
  <r>
    <x v="115"/>
    <n v="22.5"/>
  </r>
  <r>
    <x v="1007"/>
    <n v="22.5"/>
  </r>
  <r>
    <x v="2017"/>
    <n v="22.5"/>
  </r>
  <r>
    <x v="454"/>
    <n v="22.5"/>
  </r>
  <r>
    <x v="454"/>
    <n v="22.5"/>
  </r>
  <r>
    <x v="1536"/>
    <n v="22.5"/>
  </r>
  <r>
    <x v="115"/>
    <n v="22.5"/>
  </r>
  <r>
    <x v="212"/>
    <n v="22.5"/>
  </r>
  <r>
    <x v="454"/>
    <n v="22.5"/>
  </r>
  <r>
    <x v="1617"/>
    <n v="22.5"/>
  </r>
  <r>
    <x v="3809"/>
    <n v="22.5"/>
  </r>
  <r>
    <x v="1543"/>
    <n v="22.5"/>
  </r>
  <r>
    <x v="611"/>
    <n v="22.5"/>
  </r>
  <r>
    <x v="454"/>
    <n v="22.5"/>
  </r>
  <r>
    <x v="1982"/>
    <n v="22.5"/>
  </r>
  <r>
    <x v="2078"/>
    <n v="22.5"/>
  </r>
  <r>
    <x v="1938"/>
    <n v="22.5"/>
  </r>
  <r>
    <x v="2586"/>
    <n v="22.5"/>
  </r>
  <r>
    <x v="2729"/>
    <n v="22.5"/>
  </r>
  <r>
    <x v="366"/>
    <n v="22.5"/>
  </r>
  <r>
    <x v="2103"/>
    <n v="22.5"/>
  </r>
  <r>
    <x v="949"/>
    <n v="22.5"/>
  </r>
  <r>
    <x v="591"/>
    <n v="22.5"/>
  </r>
  <r>
    <x v="177"/>
    <n v="22.5"/>
  </r>
  <r>
    <x v="359"/>
    <n v="22.5"/>
  </r>
  <r>
    <x v="2379"/>
    <n v="22.5"/>
  </r>
  <r>
    <x v="454"/>
    <n v="22.5"/>
  </r>
  <r>
    <x v="359"/>
    <n v="22.5"/>
  </r>
  <r>
    <x v="820"/>
    <n v="22.5"/>
  </r>
  <r>
    <x v="106"/>
    <n v="22.5"/>
  </r>
  <r>
    <x v="648"/>
    <n v="22.5"/>
  </r>
  <r>
    <x v="949"/>
    <n v="22.5"/>
  </r>
  <r>
    <x v="1579"/>
    <n v="22.5"/>
  </r>
  <r>
    <x v="50"/>
    <n v="22.5"/>
  </r>
  <r>
    <x v="623"/>
    <n v="22.5"/>
  </r>
  <r>
    <x v="787"/>
    <n v="22.5"/>
  </r>
  <r>
    <x v="3313"/>
    <n v="22.5"/>
  </r>
  <r>
    <x v="2586"/>
    <n v="22.5"/>
  </r>
  <r>
    <x v="2268"/>
    <n v="22.5"/>
  </r>
  <r>
    <x v="33"/>
    <n v="22.5"/>
  </r>
  <r>
    <x v="3564"/>
    <n v="22.5"/>
  </r>
  <r>
    <x v="2229"/>
    <n v="22.5"/>
  </r>
  <r>
    <x v="2815"/>
    <n v="22.5"/>
  </r>
  <r>
    <x v="2065"/>
    <n v="22.5"/>
  </r>
  <r>
    <x v="1660"/>
    <n v="22.5"/>
  </r>
  <r>
    <x v="349"/>
    <n v="22.5"/>
  </r>
  <r>
    <x v="452"/>
    <n v="22.5"/>
  </r>
  <r>
    <x v="1938"/>
    <n v="22.5"/>
  </r>
  <r>
    <x v="940"/>
    <n v="22.5"/>
  </r>
  <r>
    <x v="1740"/>
    <n v="22.5"/>
  </r>
  <r>
    <x v="945"/>
    <n v="22.5"/>
  </r>
  <r>
    <x v="60"/>
    <n v="22.5"/>
  </r>
  <r>
    <x v="3810"/>
    <n v="22.5"/>
  </r>
  <r>
    <x v="1938"/>
    <n v="22.5"/>
  </r>
  <r>
    <x v="917"/>
    <n v="22.5"/>
  </r>
  <r>
    <x v="1108"/>
    <n v="22.5"/>
  </r>
  <r>
    <x v="2658"/>
    <n v="22.5"/>
  </r>
  <r>
    <x v="2137"/>
    <n v="22.5"/>
  </r>
  <r>
    <x v="787"/>
    <n v="22.5"/>
  </r>
  <r>
    <x v="33"/>
    <n v="22.5"/>
  </r>
  <r>
    <x v="2586"/>
    <n v="22.5"/>
  </r>
  <r>
    <x v="2586"/>
    <n v="22.5"/>
  </r>
  <r>
    <x v="1212"/>
    <n v="22.5"/>
  </r>
  <r>
    <x v="1024"/>
    <n v="22.5"/>
  </r>
  <r>
    <x v="2662"/>
    <n v="22.5"/>
  </r>
  <r>
    <x v="211"/>
    <n v="22.5"/>
  </r>
  <r>
    <x v="3640"/>
    <n v="22.5"/>
  </r>
  <r>
    <x v="1510"/>
    <n v="22.5"/>
  </r>
  <r>
    <x v="493"/>
    <n v="22.5"/>
  </r>
  <r>
    <x v="1092"/>
    <n v="22.5"/>
  </r>
  <r>
    <x v="1063"/>
    <n v="22.5"/>
  </r>
  <r>
    <x v="1476"/>
    <n v="22.5"/>
  </r>
  <r>
    <x v="418"/>
    <n v="22.5"/>
  </r>
  <r>
    <x v="33"/>
    <n v="22.5"/>
  </r>
  <r>
    <x v="1516"/>
    <n v="22.5"/>
  </r>
  <r>
    <x v="1836"/>
    <n v="22.5"/>
  </r>
  <r>
    <x v="1982"/>
    <n v="22.5"/>
  </r>
  <r>
    <x v="2137"/>
    <n v="22.5"/>
  </r>
  <r>
    <x v="2795"/>
    <n v="22.5"/>
  </r>
  <r>
    <x v="615"/>
    <n v="22.5"/>
  </r>
  <r>
    <x v="2156"/>
    <n v="22.5"/>
  </r>
  <r>
    <x v="2156"/>
    <n v="22.5"/>
  </r>
  <r>
    <x v="1294"/>
    <n v="22.5"/>
  </r>
  <r>
    <x v="898"/>
    <n v="22.5"/>
  </r>
  <r>
    <x v="3601"/>
    <n v="22.5"/>
  </r>
  <r>
    <x v="2725"/>
    <n v="22.5"/>
  </r>
  <r>
    <x v="1549"/>
    <n v="22.5"/>
  </r>
  <r>
    <x v="1092"/>
    <n v="22.5"/>
  </r>
  <r>
    <x v="810"/>
    <n v="22.5"/>
  </r>
  <r>
    <x v="1063"/>
    <n v="22.5"/>
  </r>
  <r>
    <x v="611"/>
    <n v="22.5"/>
  </r>
  <r>
    <x v="349"/>
    <n v="22.5"/>
  </r>
  <r>
    <x v="2044"/>
    <n v="22.5"/>
  </r>
  <r>
    <x v="501"/>
    <n v="22.5"/>
  </r>
  <r>
    <x v="619"/>
    <n v="22.5"/>
  </r>
  <r>
    <x v="16"/>
    <n v="22.5"/>
  </r>
  <r>
    <x v="2095"/>
    <n v="22.5"/>
  </r>
  <r>
    <x v="75"/>
    <n v="22.5"/>
  </r>
  <r>
    <x v="1256"/>
    <n v="22.5"/>
  </r>
  <r>
    <x v="359"/>
    <n v="22.5"/>
  </r>
  <r>
    <x v="1704"/>
    <n v="22.5"/>
  </r>
  <r>
    <x v="359"/>
    <n v="22.5"/>
  </r>
  <r>
    <x v="3072"/>
    <n v="22.5"/>
  </r>
  <r>
    <x v="1822"/>
    <n v="22.5"/>
  </r>
  <r>
    <x v="2429"/>
    <n v="22.5"/>
  </r>
  <r>
    <x v="611"/>
    <n v="22.5"/>
  </r>
  <r>
    <x v="834"/>
    <n v="22.5"/>
  </r>
  <r>
    <x v="611"/>
    <n v="22.5"/>
  </r>
  <r>
    <x v="3336"/>
    <n v="22.5"/>
  </r>
  <r>
    <x v="2901"/>
    <n v="22.5"/>
  </r>
  <r>
    <x v="33"/>
    <n v="22.5"/>
  </r>
  <r>
    <x v="75"/>
    <n v="22.5"/>
  </r>
  <r>
    <x v="765"/>
    <n v="22.5"/>
  </r>
  <r>
    <x v="290"/>
    <n v="22.5"/>
  </r>
  <r>
    <x v="764"/>
    <n v="22.5"/>
  </r>
  <r>
    <x v="507"/>
    <n v="22.5"/>
  </r>
  <r>
    <x v="212"/>
    <n v="22.5"/>
  </r>
  <r>
    <x v="1101"/>
    <n v="22.5"/>
  </r>
  <r>
    <x v="2412"/>
    <n v="22.5"/>
  </r>
  <r>
    <x v="402"/>
    <n v="22.5"/>
  </r>
  <r>
    <x v="10"/>
    <n v="22.5"/>
  </r>
  <r>
    <x v="33"/>
    <n v="22.5"/>
  </r>
  <r>
    <x v="3810"/>
    <n v="22.5"/>
  </r>
  <r>
    <x v="33"/>
    <n v="22.5"/>
  </r>
  <r>
    <x v="1814"/>
    <n v="22.5"/>
  </r>
  <r>
    <x v="787"/>
    <n v="22.5"/>
  </r>
  <r>
    <x v="787"/>
    <n v="22.5"/>
  </r>
  <r>
    <x v="1704"/>
    <n v="22.5"/>
  </r>
  <r>
    <x v="10"/>
    <n v="22.5"/>
  </r>
  <r>
    <x v="501"/>
    <n v="22.5"/>
  </r>
  <r>
    <x v="752"/>
    <n v="22.5"/>
  </r>
  <r>
    <x v="623"/>
    <n v="22.5"/>
  </r>
  <r>
    <x v="10"/>
    <n v="22.5"/>
  </r>
  <r>
    <x v="1744"/>
    <n v="22.5"/>
  </r>
  <r>
    <x v="1704"/>
    <n v="22.5"/>
  </r>
  <r>
    <x v="1717"/>
    <n v="22.5"/>
  </r>
  <r>
    <x v="1211"/>
    <n v="22.5"/>
  </r>
  <r>
    <x v="211"/>
    <n v="22.5"/>
  </r>
  <r>
    <x v="31"/>
    <n v="22.5"/>
  </r>
  <r>
    <x v="33"/>
    <n v="22.5"/>
  </r>
  <r>
    <x v="1894"/>
    <n v="22.5"/>
  </r>
  <r>
    <x v="1710"/>
    <n v="22.5"/>
  </r>
  <r>
    <x v="1516"/>
    <n v="22.5"/>
  </r>
  <r>
    <x v="388"/>
    <n v="22.5"/>
  </r>
  <r>
    <x v="21"/>
    <n v="22.5"/>
  </r>
  <r>
    <x v="1516"/>
    <n v="22.5"/>
  </r>
  <r>
    <x v="1516"/>
    <n v="22.5"/>
  </r>
  <r>
    <x v="2607"/>
    <n v="22.5"/>
  </r>
  <r>
    <x v="894"/>
    <n v="22.5"/>
  </r>
  <r>
    <x v="2635"/>
    <n v="22.5"/>
  </r>
  <r>
    <x v="1209"/>
    <n v="22.5"/>
  </r>
  <r>
    <x v="2091"/>
    <n v="22.5"/>
  </r>
  <r>
    <x v="409"/>
    <n v="22.5"/>
  </r>
  <r>
    <x v="894"/>
    <n v="22.5"/>
  </r>
  <r>
    <x v="1622"/>
    <n v="22.5"/>
  </r>
  <r>
    <x v="2320"/>
    <n v="22.5"/>
  </r>
  <r>
    <x v="784"/>
    <n v="22.5"/>
  </r>
  <r>
    <x v="1643"/>
    <n v="22.5"/>
  </r>
  <r>
    <x v="3434"/>
    <n v="22.5"/>
  </r>
  <r>
    <x v="33"/>
    <n v="22.5"/>
  </r>
  <r>
    <x v="3171"/>
    <n v="22.5"/>
  </r>
  <r>
    <x v="1510"/>
    <n v="22.5"/>
  </r>
  <r>
    <x v="1740"/>
    <n v="22.5"/>
  </r>
  <r>
    <x v="1022"/>
    <n v="22.5"/>
  </r>
  <r>
    <x v="57"/>
    <n v="22.5"/>
  </r>
  <r>
    <x v="784"/>
    <n v="22.5"/>
  </r>
  <r>
    <x v="624"/>
    <n v="22.5"/>
  </r>
  <r>
    <x v="388"/>
    <n v="22.5"/>
  </r>
  <r>
    <x v="3563"/>
    <n v="22.5"/>
  </r>
  <r>
    <x v="2091"/>
    <n v="22.5"/>
  </r>
  <r>
    <x v="115"/>
    <n v="22.5"/>
  </r>
  <r>
    <x v="1643"/>
    <n v="22.5"/>
  </r>
  <r>
    <x v="1925"/>
    <n v="22.5"/>
  </r>
  <r>
    <x v="1622"/>
    <n v="22.5"/>
  </r>
  <r>
    <x v="1925"/>
    <n v="22.5"/>
  </r>
  <r>
    <x v="33"/>
    <n v="22.5"/>
  </r>
  <r>
    <x v="3811"/>
    <n v="22.5"/>
  </r>
  <r>
    <x v="75"/>
    <n v="22.5"/>
  </r>
  <r>
    <x v="1574"/>
    <n v="22.5"/>
  </r>
  <r>
    <x v="75"/>
    <n v="22.5"/>
  </r>
  <r>
    <x v="3285"/>
    <n v="22.5"/>
  </r>
  <r>
    <x v="2982"/>
    <n v="22.5"/>
  </r>
  <r>
    <x v="2935"/>
    <n v="22.5"/>
  </r>
  <r>
    <x v="2665"/>
    <n v="22.5"/>
  </r>
  <r>
    <x v="1925"/>
    <n v="22.5"/>
  </r>
  <r>
    <x v="573"/>
    <n v="22.5"/>
  </r>
  <r>
    <x v="809"/>
    <n v="22.5"/>
  </r>
  <r>
    <x v="50"/>
    <n v="22.5"/>
  </r>
  <r>
    <x v="2136"/>
    <n v="22.5"/>
  </r>
  <r>
    <x v="447"/>
    <n v="22.5"/>
  </r>
  <r>
    <x v="373"/>
    <n v="22.5"/>
  </r>
  <r>
    <x v="918"/>
    <n v="22.5"/>
  </r>
  <r>
    <x v="533"/>
    <n v="22.5"/>
  </r>
  <r>
    <x v="349"/>
    <n v="22.5"/>
  </r>
  <r>
    <x v="1622"/>
    <n v="22.5"/>
  </r>
  <r>
    <x v="329"/>
    <n v="22.5"/>
  </r>
  <r>
    <x v="337"/>
    <n v="22.5"/>
  </r>
  <r>
    <x v="1836"/>
    <n v="22.5"/>
  </r>
  <r>
    <x v="2223"/>
    <n v="22.5"/>
  </r>
  <r>
    <x v="258"/>
    <n v="22.5"/>
  </r>
  <r>
    <x v="447"/>
    <n v="22.5"/>
  </r>
  <r>
    <x v="33"/>
    <n v="22.5"/>
  </r>
  <r>
    <x v="575"/>
    <n v="22.5"/>
  </r>
  <r>
    <x v="1661"/>
    <n v="22.5"/>
  </r>
  <r>
    <x v="3174"/>
    <n v="22.5"/>
  </r>
  <r>
    <x v="1514"/>
    <n v="22.5"/>
  </r>
  <r>
    <x v="421"/>
    <n v="22.5"/>
  </r>
  <r>
    <x v="498"/>
    <n v="22.5"/>
  </r>
  <r>
    <x v="665"/>
    <n v="22.5"/>
  </r>
  <r>
    <x v="665"/>
    <n v="22.5"/>
  </r>
  <r>
    <x v="2146"/>
    <n v="22.5"/>
  </r>
  <r>
    <x v="2182"/>
    <n v="22.5"/>
  </r>
  <r>
    <x v="2878"/>
    <n v="22.5"/>
  </r>
  <r>
    <x v="2800"/>
    <n v="22.5"/>
  </r>
  <r>
    <x v="2683"/>
    <n v="22.5"/>
  </r>
  <r>
    <x v="1470"/>
    <n v="22.5"/>
  </r>
  <r>
    <x v="373"/>
    <n v="22.5"/>
  </r>
  <r>
    <x v="548"/>
    <n v="22.5"/>
  </r>
  <r>
    <x v="168"/>
    <n v="22.5"/>
  </r>
  <r>
    <x v="1710"/>
    <n v="22.5"/>
  </r>
  <r>
    <x v="776"/>
    <n v="22.5"/>
  </r>
  <r>
    <x v="3433"/>
    <n v="22.5"/>
  </r>
  <r>
    <x v="3097"/>
    <n v="22.5"/>
  </r>
  <r>
    <x v="942"/>
    <n v="22.5"/>
  </r>
  <r>
    <x v="1031"/>
    <n v="22.5"/>
  </r>
  <r>
    <x v="3176"/>
    <n v="22.5"/>
  </r>
  <r>
    <x v="1299"/>
    <n v="22.5"/>
  </r>
  <r>
    <x v="3433"/>
    <n v="22.5"/>
  </r>
  <r>
    <x v="33"/>
    <n v="22.5"/>
  </r>
  <r>
    <x v="857"/>
    <n v="22.5"/>
  </r>
  <r>
    <x v="498"/>
    <n v="22.5"/>
  </r>
  <r>
    <x v="1610"/>
    <n v="22.5"/>
  </r>
  <r>
    <x v="3605"/>
    <n v="22.5"/>
  </r>
  <r>
    <x v="33"/>
    <n v="22.5"/>
  </r>
  <r>
    <x v="2547"/>
    <n v="22.5"/>
  </r>
  <r>
    <x v="1608"/>
    <n v="22.5"/>
  </r>
  <r>
    <x v="3764"/>
    <n v="22.5"/>
  </r>
  <r>
    <x v="881"/>
    <n v="22.5"/>
  </r>
  <r>
    <x v="2376"/>
    <n v="22.5"/>
  </r>
  <r>
    <x v="33"/>
    <n v="22.5"/>
  </r>
  <r>
    <x v="845"/>
    <n v="22.5"/>
  </r>
  <r>
    <x v="1930"/>
    <n v="22.5"/>
  </r>
  <r>
    <x v="2191"/>
    <n v="22.5"/>
  </r>
  <r>
    <x v="2990"/>
    <n v="22.5"/>
  </r>
  <r>
    <x v="1031"/>
    <n v="22.5"/>
  </r>
  <r>
    <x v="349"/>
    <n v="22.5"/>
  </r>
  <r>
    <x v="1418"/>
    <n v="22.5"/>
  </r>
  <r>
    <x v="575"/>
    <n v="22.5"/>
  </r>
  <r>
    <x v="1595"/>
    <n v="22.5"/>
  </r>
  <r>
    <x v="33"/>
    <n v="22.5"/>
  </r>
  <r>
    <x v="575"/>
    <n v="22.5"/>
  </r>
  <r>
    <x v="966"/>
    <n v="22.5"/>
  </r>
  <r>
    <x v="337"/>
    <n v="22.5"/>
  </r>
  <r>
    <x v="575"/>
    <n v="22.5"/>
  </r>
  <r>
    <x v="966"/>
    <n v="22.5"/>
  </r>
  <r>
    <x v="3250"/>
    <n v="22.5"/>
  </r>
  <r>
    <x v="1930"/>
    <n v="22.5"/>
  </r>
  <r>
    <x v="782"/>
    <n v="22.5"/>
  </r>
  <r>
    <x v="1124"/>
    <n v="22.5"/>
  </r>
  <r>
    <x v="2148"/>
    <n v="22.5"/>
  </r>
  <r>
    <x v="1729"/>
    <n v="22.5"/>
  </r>
  <r>
    <x v="2759"/>
    <n v="22.5"/>
  </r>
  <r>
    <x v="2125"/>
    <n v="22.5"/>
  </r>
  <r>
    <x v="1732"/>
    <n v="22.5"/>
  </r>
  <r>
    <x v="1836"/>
    <n v="22.5"/>
  </r>
  <r>
    <x v="3493"/>
    <n v="22.5"/>
  </r>
  <r>
    <x v="697"/>
    <n v="22.5"/>
  </r>
  <r>
    <x v="2766"/>
    <n v="22.5"/>
  </r>
  <r>
    <x v="33"/>
    <n v="22.5"/>
  </r>
  <r>
    <x v="2926"/>
    <n v="22.5"/>
  </r>
  <r>
    <x v="990"/>
    <n v="22.5"/>
  </r>
  <r>
    <x v="697"/>
    <n v="22.5"/>
  </r>
  <r>
    <x v="2101"/>
    <n v="22.5"/>
  </r>
  <r>
    <x v="3192"/>
    <n v="22.5"/>
  </r>
  <r>
    <x v="717"/>
    <n v="22.5"/>
  </r>
  <r>
    <x v="335"/>
    <n v="22.5"/>
  </r>
  <r>
    <x v="2395"/>
    <n v="22.5"/>
  </r>
  <r>
    <x v="859"/>
    <n v="22.5"/>
  </r>
  <r>
    <x v="335"/>
    <n v="22.5"/>
  </r>
  <r>
    <x v="323"/>
    <n v="22.5"/>
  </r>
  <r>
    <x v="1476"/>
    <n v="22.5"/>
  </r>
  <r>
    <x v="1476"/>
    <n v="22.5"/>
  </r>
  <r>
    <x v="3577"/>
    <n v="22.5"/>
  </r>
  <r>
    <x v="285"/>
    <n v="22.5"/>
  </r>
  <r>
    <x v="1283"/>
    <n v="22.5"/>
  </r>
  <r>
    <x v="2778"/>
    <n v="22.5"/>
  </r>
  <r>
    <x v="33"/>
    <n v="22.5"/>
  </r>
  <r>
    <x v="1262"/>
    <n v="22.5"/>
  </r>
  <r>
    <x v="1262"/>
    <n v="22.5"/>
  </r>
  <r>
    <x v="2028"/>
    <n v="22.5"/>
  </r>
  <r>
    <x v="285"/>
    <n v="22.5"/>
  </r>
  <r>
    <x v="164"/>
    <n v="22.5"/>
  </r>
  <r>
    <x v="2766"/>
    <n v="22.5"/>
  </r>
  <r>
    <x v="1262"/>
    <n v="22.5"/>
  </r>
  <r>
    <x v="681"/>
    <n v="22.5"/>
  </r>
  <r>
    <x v="1159"/>
    <n v="22.5"/>
  </r>
  <r>
    <x v="2854"/>
    <n v="22.5"/>
  </r>
  <r>
    <x v="21"/>
    <n v="22.5"/>
  </r>
  <r>
    <x v="3397"/>
    <n v="22.5"/>
  </r>
  <r>
    <x v="1192"/>
    <n v="22.5"/>
  </r>
  <r>
    <x v="3134"/>
    <n v="22.5"/>
  </r>
  <r>
    <x v="1087"/>
    <n v="22.5"/>
  </r>
  <r>
    <x v="3234"/>
    <n v="22.5"/>
  </r>
  <r>
    <x v="1840"/>
    <n v="22.5"/>
  </r>
  <r>
    <x v="2773"/>
    <n v="22.5"/>
  </r>
  <r>
    <x v="3635"/>
    <n v="22.5"/>
  </r>
  <r>
    <x v="681"/>
    <n v="22.5"/>
  </r>
  <r>
    <x v="2156"/>
    <n v="22.5"/>
  </r>
  <r>
    <x v="21"/>
    <n v="22.5"/>
  </r>
  <r>
    <x v="1262"/>
    <n v="22.5"/>
  </r>
  <r>
    <x v="2889"/>
    <n v="22.5"/>
  </r>
  <r>
    <x v="2259"/>
    <n v="22.5"/>
  </r>
  <r>
    <x v="33"/>
    <n v="22.5"/>
  </r>
  <r>
    <x v="1152"/>
    <n v="22.5"/>
  </r>
  <r>
    <x v="31"/>
    <n v="22.5"/>
  </r>
  <r>
    <x v="80"/>
    <n v="22.5"/>
  </r>
  <r>
    <x v="872"/>
    <n v="22.5"/>
  </r>
  <r>
    <x v="2522"/>
    <n v="22.5"/>
  </r>
  <r>
    <x v="2522"/>
    <n v="22.5"/>
  </r>
  <r>
    <x v="3134"/>
    <n v="22.5"/>
  </r>
  <r>
    <x v="3635"/>
    <n v="22.5"/>
  </r>
  <r>
    <x v="1778"/>
    <n v="22.5"/>
  </r>
  <r>
    <x v="3134"/>
    <n v="22.5"/>
  </r>
  <r>
    <x v="1863"/>
    <n v="22.5"/>
  </r>
  <r>
    <x v="3134"/>
    <n v="22.5"/>
  </r>
  <r>
    <x v="2941"/>
    <n v="22.5"/>
  </r>
  <r>
    <x v="215"/>
    <n v="22.5"/>
  </r>
  <r>
    <x v="743"/>
    <n v="22.5"/>
  </r>
  <r>
    <x v="3812"/>
    <n v="22.5"/>
  </r>
  <r>
    <x v="33"/>
    <n v="22.5"/>
  </r>
  <r>
    <x v="3376"/>
    <n v="22.5"/>
  </r>
  <r>
    <x v="727"/>
    <n v="22.5"/>
  </r>
  <r>
    <x v="3714"/>
    <n v="22.5"/>
  </r>
  <r>
    <x v="2478"/>
    <n v="22.5"/>
  </r>
  <r>
    <x v="3813"/>
    <n v="22.5"/>
  </r>
  <r>
    <x v="2724"/>
    <n v="22.5"/>
  </r>
  <r>
    <x v="215"/>
    <n v="22.5"/>
  </r>
  <r>
    <x v="508"/>
    <n v="22.5"/>
  </r>
  <r>
    <x v="1729"/>
    <n v="22.5"/>
  </r>
  <r>
    <x v="2064"/>
    <n v="22.5"/>
  </r>
  <r>
    <x v="351"/>
    <n v="22.5"/>
  </r>
  <r>
    <x v="2478"/>
    <n v="22.5"/>
  </r>
  <r>
    <x v="33"/>
    <n v="22.5"/>
  </r>
  <r>
    <x v="1933"/>
    <n v="22.5"/>
  </r>
  <r>
    <x v="1699"/>
    <n v="22.5"/>
  </r>
  <r>
    <x v="3419"/>
    <n v="22.5"/>
  </r>
  <r>
    <x v="1514"/>
    <n v="22.5"/>
  </r>
  <r>
    <x v="3652"/>
    <n v="22.5"/>
  </r>
  <r>
    <x v="169"/>
    <n v="22.5"/>
  </r>
  <r>
    <x v="2478"/>
    <n v="22.5"/>
  </r>
  <r>
    <x v="3814"/>
    <n v="22.5"/>
  </r>
  <r>
    <x v="966"/>
    <n v="22.5"/>
  </r>
  <r>
    <x v="499"/>
    <n v="22.5"/>
  </r>
  <r>
    <x v="1315"/>
    <n v="22.5"/>
  </r>
  <r>
    <x v="2064"/>
    <n v="22.5"/>
  </r>
  <r>
    <x v="930"/>
    <n v="22.5"/>
  </r>
  <r>
    <x v="371"/>
    <n v="22.5"/>
  </r>
  <r>
    <x v="1103"/>
    <n v="22.5"/>
  </r>
  <r>
    <x v="3815"/>
    <n v="22.5"/>
  </r>
  <r>
    <x v="285"/>
    <n v="22.5"/>
  </r>
  <r>
    <x v="1103"/>
    <n v="22.5"/>
  </r>
  <r>
    <x v="847"/>
    <n v="22.5"/>
  </r>
  <r>
    <x v="2737"/>
    <n v="22.5"/>
  </r>
  <r>
    <x v="1643"/>
    <n v="22.5"/>
  </r>
  <r>
    <x v="1232"/>
    <n v="22.5"/>
  </r>
  <r>
    <x v="1643"/>
    <n v="22.5"/>
  </r>
  <r>
    <x v="2941"/>
    <n v="22.5"/>
  </r>
  <r>
    <x v="1627"/>
    <n v="22.5"/>
  </r>
  <r>
    <x v="3815"/>
    <n v="22.5"/>
  </r>
  <r>
    <x v="164"/>
    <n v="22.5"/>
  </r>
  <r>
    <x v="351"/>
    <n v="22.5"/>
  </r>
  <r>
    <x v="164"/>
    <n v="22.5"/>
  </r>
  <r>
    <x v="573"/>
    <n v="22.5"/>
  </r>
  <r>
    <x v="2854"/>
    <n v="22.5"/>
  </r>
  <r>
    <x v="586"/>
    <n v="22.5"/>
  </r>
  <r>
    <x v="21"/>
    <n v="22.5"/>
  </r>
  <r>
    <x v="633"/>
    <n v="22.5"/>
  </r>
  <r>
    <x v="1729"/>
    <n v="22.5"/>
  </r>
  <r>
    <x v="371"/>
    <n v="22.5"/>
  </r>
  <r>
    <x v="3212"/>
    <n v="22.5"/>
  </r>
  <r>
    <x v="2122"/>
    <n v="22.5"/>
  </r>
  <r>
    <x v="33"/>
    <n v="22.5"/>
  </r>
  <r>
    <x v="1103"/>
    <n v="22.5"/>
  </r>
  <r>
    <x v="285"/>
    <n v="22.5"/>
  </r>
  <r>
    <x v="1392"/>
    <n v="22.5"/>
  </r>
  <r>
    <x v="33"/>
    <n v="22.5"/>
  </r>
  <r>
    <x v="915"/>
    <n v="22.5"/>
  </r>
  <r>
    <x v="2040"/>
    <n v="22.5"/>
  </r>
  <r>
    <x v="2386"/>
    <n v="22.5"/>
  </r>
  <r>
    <x v="1936"/>
    <n v="22.5"/>
  </r>
  <r>
    <x v="2078"/>
    <n v="22.5"/>
  </r>
  <r>
    <x v="2259"/>
    <n v="22.5"/>
  </r>
  <r>
    <x v="1093"/>
    <n v="22.5"/>
  </r>
  <r>
    <x v="3085"/>
    <n v="22.5"/>
  </r>
  <r>
    <x v="1209"/>
    <n v="22.5"/>
  </r>
  <r>
    <x v="1936"/>
    <n v="22.5"/>
  </r>
  <r>
    <x v="760"/>
    <n v="22.5"/>
  </r>
  <r>
    <x v="2078"/>
    <n v="22.5"/>
  </r>
  <r>
    <x v="793"/>
    <n v="22.5"/>
  </r>
  <r>
    <x v="1777"/>
    <n v="22.5"/>
  </r>
  <r>
    <x v="3085"/>
    <n v="22.5"/>
  </r>
  <r>
    <x v="1927"/>
    <n v="22.5"/>
  </r>
  <r>
    <x v="2952"/>
    <n v="22.5"/>
  </r>
  <r>
    <x v="3244"/>
    <n v="22.5"/>
  </r>
  <r>
    <x v="1159"/>
    <n v="22.5"/>
  </r>
  <r>
    <x v="1159"/>
    <n v="22.5"/>
  </r>
  <r>
    <x v="2833"/>
    <n v="22.5"/>
  </r>
  <r>
    <x v="915"/>
    <n v="22.5"/>
  </r>
  <r>
    <x v="951"/>
    <n v="22.5"/>
  </r>
  <r>
    <x v="3648"/>
    <n v="22.5"/>
  </r>
  <r>
    <x v="1159"/>
    <n v="22.5"/>
  </r>
  <r>
    <x v="284"/>
    <n v="22.5"/>
  </r>
  <r>
    <x v="286"/>
    <n v="22.5"/>
  </r>
  <r>
    <x v="760"/>
    <n v="22.5"/>
  </r>
  <r>
    <x v="3816"/>
    <n v="22.5"/>
  </r>
  <r>
    <x v="915"/>
    <n v="22.5"/>
  </r>
  <r>
    <x v="2595"/>
    <n v="22.5"/>
  </r>
  <r>
    <x v="1762"/>
    <n v="22.5"/>
  </r>
  <r>
    <x v="3378"/>
    <n v="22.5"/>
  </r>
  <r>
    <x v="2523"/>
    <n v="22.5"/>
  </r>
  <r>
    <x v="33"/>
    <n v="22.5"/>
  </r>
  <r>
    <x v="3237"/>
    <n v="22.5"/>
  </r>
  <r>
    <x v="33"/>
    <n v="22.5"/>
  </r>
  <r>
    <x v="208"/>
    <n v="22.5"/>
  </r>
  <r>
    <x v="1201"/>
    <n v="22.5"/>
  </r>
  <r>
    <x v="1521"/>
    <n v="22.5"/>
  </r>
  <r>
    <x v="1102"/>
    <n v="22.5"/>
  </r>
  <r>
    <x v="1627"/>
    <n v="22.5"/>
  </r>
  <r>
    <x v="1277"/>
    <n v="22.5"/>
  </r>
  <r>
    <x v="1277"/>
    <n v="22.5"/>
  </r>
  <r>
    <x v="900"/>
    <n v="22.5"/>
  </r>
  <r>
    <x v="800"/>
    <n v="22.5"/>
  </r>
  <r>
    <x v="2764"/>
    <n v="22.5"/>
  </r>
  <r>
    <x v="1729"/>
    <n v="22.5"/>
  </r>
  <r>
    <x v="2845"/>
    <n v="22.5"/>
  </r>
  <r>
    <x v="366"/>
    <n v="22.5"/>
  </r>
  <r>
    <x v="726"/>
    <n v="22.5"/>
  </r>
  <r>
    <x v="3147"/>
    <n v="22.5"/>
  </r>
  <r>
    <x v="75"/>
    <n v="22.5"/>
  </r>
  <r>
    <x v="2293"/>
    <n v="22.5"/>
  </r>
  <r>
    <x v="691"/>
    <n v="22.5"/>
  </r>
  <r>
    <x v="1757"/>
    <n v="22.5"/>
  </r>
  <r>
    <x v="355"/>
    <n v="22.5"/>
  </r>
  <r>
    <x v="687"/>
    <n v="22.5"/>
  </r>
  <r>
    <x v="662"/>
    <n v="22.5"/>
  </r>
  <r>
    <x v="923"/>
    <n v="22.5"/>
  </r>
  <r>
    <x v="1521"/>
    <n v="22.5"/>
  </r>
  <r>
    <x v="1050"/>
    <n v="22.5"/>
  </r>
  <r>
    <x v="1626"/>
    <n v="22.5"/>
  </r>
  <r>
    <x v="3600"/>
    <n v="22.5"/>
  </r>
  <r>
    <x v="2360"/>
    <n v="22.5"/>
  </r>
  <r>
    <x v="493"/>
    <n v="22.5"/>
  </r>
  <r>
    <x v="1605"/>
    <n v="22.5"/>
  </r>
  <r>
    <x v="2932"/>
    <n v="22.5"/>
  </r>
  <r>
    <x v="2756"/>
    <n v="22.5"/>
  </r>
  <r>
    <x v="2393"/>
    <n v="22.5"/>
  </r>
  <r>
    <x v="1617"/>
    <n v="22.5"/>
  </r>
  <r>
    <x v="1605"/>
    <n v="22.5"/>
  </r>
  <r>
    <x v="1198"/>
    <n v="22.5"/>
  </r>
  <r>
    <x v="2943"/>
    <n v="22.5"/>
  </r>
  <r>
    <x v="2259"/>
    <n v="22.5"/>
  </r>
  <r>
    <x v="2943"/>
    <n v="22.5"/>
  </r>
  <r>
    <x v="1198"/>
    <n v="22.5"/>
  </r>
  <r>
    <x v="2822"/>
    <n v="22.5"/>
  </r>
  <r>
    <x v="2360"/>
    <n v="22.5"/>
  </r>
  <r>
    <x v="3177"/>
    <n v="22.5"/>
  </r>
  <r>
    <x v="1352"/>
    <n v="22.5"/>
  </r>
  <r>
    <x v="1595"/>
    <n v="22.5"/>
  </r>
  <r>
    <x v="2568"/>
    <n v="22.5"/>
  </r>
  <r>
    <x v="2274"/>
    <n v="22.5"/>
  </r>
  <r>
    <x v="351"/>
    <n v="22.5"/>
  </r>
  <r>
    <x v="1105"/>
    <n v="22.5"/>
  </r>
  <r>
    <x v="3579"/>
    <n v="22.5"/>
  </r>
  <r>
    <x v="1576"/>
    <n v="22.5"/>
  </r>
  <r>
    <x v="1068"/>
    <n v="22.5"/>
  </r>
  <r>
    <x v="2482"/>
    <n v="22.5"/>
  </r>
  <r>
    <x v="2533"/>
    <n v="22.5"/>
  </r>
  <r>
    <x v="341"/>
    <n v="22.5"/>
  </r>
  <r>
    <x v="1617"/>
    <n v="22.5"/>
  </r>
  <r>
    <x v="1595"/>
    <n v="22.5"/>
  </r>
  <r>
    <x v="1616"/>
    <n v="22.5"/>
  </r>
  <r>
    <x v="3600"/>
    <n v="22.5"/>
  </r>
  <r>
    <x v="573"/>
    <n v="22.5"/>
  </r>
  <r>
    <x v="3817"/>
    <n v="22.5"/>
  </r>
  <r>
    <x v="1189"/>
    <n v="22.5"/>
  </r>
  <r>
    <x v="460"/>
    <n v="22.5"/>
  </r>
  <r>
    <x v="1054"/>
    <n v="22.5"/>
  </r>
  <r>
    <x v="1646"/>
    <n v="22.5"/>
  </r>
  <r>
    <x v="1716"/>
    <n v="22.5"/>
  </r>
  <r>
    <x v="1063"/>
    <n v="22.5"/>
  </r>
  <r>
    <x v="1667"/>
    <n v="22.5"/>
  </r>
  <r>
    <x v="915"/>
    <n v="22.5"/>
  </r>
  <r>
    <x v="1159"/>
    <n v="22.5"/>
  </r>
  <r>
    <x v="1159"/>
    <n v="22.5"/>
  </r>
  <r>
    <x v="345"/>
    <n v="22.5"/>
  </r>
  <r>
    <x v="2215"/>
    <n v="22.5"/>
  </r>
  <r>
    <x v="923"/>
    <n v="22.5"/>
  </r>
  <r>
    <x v="1352"/>
    <n v="22.5"/>
  </r>
  <r>
    <x v="1646"/>
    <n v="22.5"/>
  </r>
  <r>
    <x v="464"/>
    <n v="22.5"/>
  </r>
  <r>
    <x v="1814"/>
    <n v="22.5"/>
  </r>
  <r>
    <x v="33"/>
    <n v="22.5"/>
  </r>
  <r>
    <x v="1617"/>
    <n v="22.5"/>
  </r>
  <r>
    <x v="978"/>
    <n v="22.5"/>
  </r>
  <r>
    <x v="3648"/>
    <n v="22.5"/>
  </r>
  <r>
    <x v="903"/>
    <n v="22.5"/>
  </r>
  <r>
    <x v="1646"/>
    <n v="22.5"/>
  </r>
  <r>
    <x v="2244"/>
    <n v="22.5"/>
  </r>
  <r>
    <x v="793"/>
    <n v="22.5"/>
  </r>
  <r>
    <x v="3818"/>
    <n v="22.5"/>
  </r>
  <r>
    <x v="939"/>
    <n v="22.5"/>
  </r>
  <r>
    <x v="1541"/>
    <n v="22.5"/>
  </r>
  <r>
    <x v="717"/>
    <n v="22.5"/>
  </r>
  <r>
    <x v="142"/>
    <n v="22.5"/>
  </r>
  <r>
    <x v="1797"/>
    <n v="22.5"/>
  </r>
  <r>
    <x v="910"/>
    <n v="22.5"/>
  </r>
  <r>
    <x v="2589"/>
    <n v="22.5"/>
  </r>
  <r>
    <x v="3171"/>
    <n v="22.5"/>
  </r>
  <r>
    <x v="2993"/>
    <n v="22.5"/>
  </r>
  <r>
    <x v="571"/>
    <n v="22.5"/>
  </r>
  <r>
    <x v="717"/>
    <n v="22.5"/>
  </r>
  <r>
    <x v="367"/>
    <n v="22.5"/>
  </r>
  <r>
    <x v="717"/>
    <n v="22.5"/>
  </r>
  <r>
    <x v="2993"/>
    <n v="22.5"/>
  </r>
  <r>
    <x v="2993"/>
    <n v="22.5"/>
  </r>
  <r>
    <x v="1797"/>
    <n v="22.5"/>
  </r>
  <r>
    <x v="771"/>
    <n v="22.5"/>
  </r>
  <r>
    <x v="1894"/>
    <n v="22.5"/>
  </r>
  <r>
    <x v="761"/>
    <n v="22.5"/>
  </r>
  <r>
    <x v="3431"/>
    <n v="22.5"/>
  </r>
  <r>
    <x v="680"/>
    <n v="22.5"/>
  </r>
  <r>
    <x v="1437"/>
    <n v="22.5"/>
  </r>
  <r>
    <x v="1290"/>
    <n v="22.5"/>
  </r>
  <r>
    <x v="2848"/>
    <n v="22.5"/>
  </r>
  <r>
    <x v="1541"/>
    <n v="22.5"/>
  </r>
  <r>
    <x v="888"/>
    <n v="22.5"/>
  </r>
  <r>
    <x v="1437"/>
    <n v="22.5"/>
  </r>
  <r>
    <x v="1437"/>
    <n v="22.5"/>
  </r>
  <r>
    <x v="718"/>
    <n v="22.5"/>
  </r>
  <r>
    <x v="33"/>
    <n v="22.5"/>
  </r>
  <r>
    <x v="1893"/>
    <n v="22.5"/>
  </r>
  <r>
    <x v="33"/>
    <n v="22.5"/>
  </r>
  <r>
    <x v="1096"/>
    <n v="22.5"/>
  </r>
  <r>
    <x v="783"/>
    <n v="22.5"/>
  </r>
  <r>
    <x v="949"/>
    <n v="22.5"/>
  </r>
  <r>
    <x v="75"/>
    <n v="22.5"/>
  </r>
  <r>
    <x v="2932"/>
    <n v="22.5"/>
  </r>
  <r>
    <x v="528"/>
    <n v="22.5"/>
  </r>
  <r>
    <x v="2275"/>
    <n v="22.5"/>
  </r>
  <r>
    <x v="578"/>
    <n v="22.5"/>
  </r>
  <r>
    <x v="1622"/>
    <n v="22.5"/>
  </r>
  <r>
    <x v="665"/>
    <n v="22.5"/>
  </r>
  <r>
    <x v="528"/>
    <n v="22.5"/>
  </r>
  <r>
    <x v="3097"/>
    <n v="22.5"/>
  </r>
  <r>
    <x v="2878"/>
    <n v="22.5"/>
  </r>
  <r>
    <x v="1660"/>
    <n v="22.5"/>
  </r>
  <r>
    <x v="1660"/>
    <n v="22.5"/>
  </r>
  <r>
    <x v="1166"/>
    <n v="22.5"/>
  </r>
  <r>
    <x v="33"/>
    <n v="22.5"/>
  </r>
  <r>
    <x v="1968"/>
    <n v="22.5"/>
  </r>
  <r>
    <x v="2788"/>
    <n v="22.5"/>
  </r>
  <r>
    <x v="3429"/>
    <n v="22.5"/>
  </r>
  <r>
    <x v="21"/>
    <n v="22.5"/>
  </r>
  <r>
    <x v="578"/>
    <n v="22.5"/>
  </r>
  <r>
    <x v="792"/>
    <n v="22.5"/>
  </r>
  <r>
    <x v="958"/>
    <n v="22.5"/>
  </r>
  <r>
    <x v="958"/>
    <n v="22.5"/>
  </r>
  <r>
    <x v="1096"/>
    <n v="22.5"/>
  </r>
  <r>
    <x v="1278"/>
    <n v="22.5"/>
  </r>
  <r>
    <x v="2047"/>
    <n v="22.5"/>
  </r>
  <r>
    <x v="33"/>
    <n v="22.5"/>
  </r>
  <r>
    <x v="660"/>
    <n v="22.5"/>
  </r>
  <r>
    <x v="874"/>
    <n v="22.5"/>
  </r>
  <r>
    <x v="785"/>
    <n v="22.5"/>
  </r>
  <r>
    <x v="1836"/>
    <n v="22.5"/>
  </r>
  <r>
    <x v="3671"/>
    <n v="22.5"/>
  </r>
  <r>
    <x v="1395"/>
    <n v="22.5"/>
  </r>
  <r>
    <x v="1102"/>
    <n v="22.5"/>
  </r>
  <r>
    <x v="996"/>
    <n v="22.5"/>
  </r>
  <r>
    <x v="2921"/>
    <n v="22.5"/>
  </r>
  <r>
    <x v="958"/>
    <n v="22.5"/>
  </r>
  <r>
    <x v="958"/>
    <n v="22.5"/>
  </r>
  <r>
    <x v="1627"/>
    <n v="22.5"/>
  </r>
  <r>
    <x v="643"/>
    <n v="22.5"/>
  </r>
  <r>
    <x v="3010"/>
    <n v="22.5"/>
  </r>
  <r>
    <x v="958"/>
    <n v="22.5"/>
  </r>
  <r>
    <x v="1347"/>
    <n v="22.5"/>
  </r>
  <r>
    <x v="985"/>
    <n v="22.5"/>
  </r>
  <r>
    <x v="799"/>
    <n v="22.5"/>
  </r>
  <r>
    <x v="517"/>
    <n v="22.5"/>
  </r>
  <r>
    <x v="183"/>
    <n v="22.5"/>
  </r>
  <r>
    <x v="1277"/>
    <n v="22.5"/>
  </r>
  <r>
    <x v="1277"/>
    <n v="22.5"/>
  </r>
  <r>
    <x v="3645"/>
    <n v="22.5"/>
  </r>
  <r>
    <x v="1395"/>
    <n v="22.5"/>
  </r>
  <r>
    <x v="1924"/>
    <n v="22.5"/>
  </r>
  <r>
    <x v="2725"/>
    <n v="22.5"/>
  </r>
  <r>
    <x v="575"/>
    <n v="22.5"/>
  </r>
  <r>
    <x v="1567"/>
    <n v="22.5"/>
  </r>
  <r>
    <x v="517"/>
    <n v="22.5"/>
  </r>
  <r>
    <x v="2139"/>
    <n v="22.5"/>
  </r>
  <r>
    <x v="531"/>
    <n v="22.5"/>
  </r>
  <r>
    <x v="2781"/>
    <n v="22.5"/>
  </r>
  <r>
    <x v="2854"/>
    <n v="22.5"/>
  </r>
  <r>
    <x v="2509"/>
    <n v="22.5"/>
  </r>
  <r>
    <x v="2625"/>
    <n v="22.5"/>
  </r>
  <r>
    <x v="156"/>
    <n v="22.5"/>
  </r>
  <r>
    <x v="33"/>
    <n v="22.5"/>
  </r>
  <r>
    <x v="934"/>
    <n v="22.5"/>
  </r>
  <r>
    <x v="3819"/>
    <n v="22.5"/>
  </r>
  <r>
    <x v="1993"/>
    <n v="22.5"/>
  </r>
  <r>
    <x v="2509"/>
    <n v="22.5"/>
  </r>
  <r>
    <x v="1937"/>
    <n v="22.5"/>
  </r>
  <r>
    <x v="2848"/>
    <n v="22.5"/>
  </r>
  <r>
    <x v="771"/>
    <n v="22.5"/>
  </r>
  <r>
    <x v="571"/>
    <n v="22.5"/>
  </r>
  <r>
    <x v="660"/>
    <n v="22.5"/>
  </r>
  <r>
    <x v="1797"/>
    <n v="22.5"/>
  </r>
  <r>
    <x v="2482"/>
    <n v="22.5"/>
  </r>
  <r>
    <x v="2014"/>
    <n v="22.5"/>
  </r>
  <r>
    <x v="21"/>
    <n v="22.5"/>
  </r>
  <r>
    <x v="575"/>
    <n v="22.5"/>
  </r>
  <r>
    <x v="1347"/>
    <n v="22.5"/>
  </r>
  <r>
    <x v="958"/>
    <n v="22.5"/>
  </r>
  <r>
    <x v="1347"/>
    <n v="22.5"/>
  </r>
  <r>
    <x v="799"/>
    <n v="22.5"/>
  </r>
  <r>
    <x v="1395"/>
    <n v="22.5"/>
  </r>
  <r>
    <x v="21"/>
    <n v="22.5"/>
  </r>
  <r>
    <x v="2509"/>
    <n v="22.5"/>
  </r>
  <r>
    <x v="2509"/>
    <n v="22.5"/>
  </r>
  <r>
    <x v="2478"/>
    <n v="22.5"/>
  </r>
  <r>
    <x v="111"/>
    <n v="22.5"/>
  </r>
  <r>
    <x v="665"/>
    <n v="22.5"/>
  </r>
  <r>
    <x v="21"/>
    <n v="22.5"/>
  </r>
  <r>
    <x v="3478"/>
    <n v="22.5"/>
  </r>
  <r>
    <x v="1091"/>
    <n v="22.5"/>
  </r>
  <r>
    <x v="1740"/>
    <n v="22.5"/>
  </r>
  <r>
    <x v="1206"/>
    <n v="22.5"/>
  </r>
  <r>
    <x v="3311"/>
    <n v="22.5"/>
  </r>
  <r>
    <x v="1332"/>
    <n v="22.5"/>
  </r>
  <r>
    <x v="1332"/>
    <n v="22.5"/>
  </r>
  <r>
    <x v="366"/>
    <n v="22.5"/>
  </r>
  <r>
    <x v="2400"/>
    <n v="22.5"/>
  </r>
  <r>
    <x v="1855"/>
    <n v="22.5"/>
  </r>
  <r>
    <x v="1304"/>
    <n v="22.5"/>
  </r>
  <r>
    <x v="299"/>
    <n v="22.5"/>
  </r>
  <r>
    <x v="1304"/>
    <n v="22.5"/>
  </r>
  <r>
    <x v="2382"/>
    <n v="22.5"/>
  </r>
  <r>
    <x v="1740"/>
    <n v="22.5"/>
  </r>
  <r>
    <x v="75"/>
    <n v="22.5"/>
  </r>
  <r>
    <x v="2768"/>
    <n v="22.5"/>
  </r>
  <r>
    <x v="466"/>
    <n v="22.5"/>
  </r>
  <r>
    <x v="33"/>
    <n v="22.5"/>
  </r>
  <r>
    <x v="2728"/>
    <n v="22.5"/>
  </r>
  <r>
    <x v="3102"/>
    <n v="22.5"/>
  </r>
  <r>
    <x v="1619"/>
    <n v="22.5"/>
  </r>
  <r>
    <x v="400"/>
    <n v="22.5"/>
  </r>
  <r>
    <x v="1259"/>
    <n v="22.5"/>
  </r>
  <r>
    <x v="33"/>
    <n v="22.5"/>
  </r>
  <r>
    <x v="859"/>
    <n v="22.5"/>
  </r>
  <r>
    <x v="3524"/>
    <n v="22.5"/>
  </r>
  <r>
    <x v="1290"/>
    <n v="22.5"/>
  </r>
  <r>
    <x v="859"/>
    <n v="22.5"/>
  </r>
  <r>
    <x v="1983"/>
    <n v="22.5"/>
  </r>
  <r>
    <x v="75"/>
    <n v="22.5"/>
  </r>
  <r>
    <x v="75"/>
    <n v="22.5"/>
  </r>
  <r>
    <x v="3102"/>
    <n v="22.5"/>
  </r>
  <r>
    <x v="2366"/>
    <n v="22.5"/>
  </r>
  <r>
    <x v="335"/>
    <n v="22.5"/>
  </r>
  <r>
    <x v="2400"/>
    <n v="22.5"/>
  </r>
  <r>
    <x v="1905"/>
    <n v="22.5"/>
  </r>
  <r>
    <x v="335"/>
    <n v="22.5"/>
  </r>
  <r>
    <x v="3458"/>
    <n v="22.5"/>
  </r>
  <r>
    <x v="33"/>
    <n v="22.5"/>
  </r>
  <r>
    <x v="3026"/>
    <n v="22.5"/>
  </r>
  <r>
    <x v="3429"/>
    <n v="22.5"/>
  </r>
  <r>
    <x v="3458"/>
    <n v="22.5"/>
  </r>
  <r>
    <x v="3500"/>
    <n v="22.5"/>
  </r>
  <r>
    <x v="3572"/>
    <n v="22.5"/>
  </r>
  <r>
    <x v="480"/>
    <n v="22.5"/>
  </r>
  <r>
    <x v="452"/>
    <n v="22.5"/>
  </r>
  <r>
    <x v="33"/>
    <n v="22.5"/>
  </r>
  <r>
    <x v="2088"/>
    <n v="22.5"/>
  </r>
  <r>
    <x v="335"/>
    <n v="22.5"/>
  </r>
  <r>
    <x v="1924"/>
    <n v="22.5"/>
  </r>
  <r>
    <x v="75"/>
    <n v="22.5"/>
  </r>
  <r>
    <x v="2831"/>
    <n v="22.5"/>
  </r>
  <r>
    <x v="859"/>
    <n v="22.5"/>
  </r>
  <r>
    <x v="252"/>
    <n v="22.5"/>
  </r>
  <r>
    <x v="1640"/>
    <n v="22.5"/>
  </r>
  <r>
    <x v="1538"/>
    <n v="22.5"/>
  </r>
  <r>
    <x v="2008"/>
    <n v="22.5"/>
  </r>
  <r>
    <x v="2227"/>
    <n v="22.5"/>
  </r>
  <r>
    <x v="2227"/>
    <n v="22.5"/>
  </r>
  <r>
    <x v="1194"/>
    <n v="22.5"/>
  </r>
  <r>
    <x v="1320"/>
    <n v="22.5"/>
  </r>
  <r>
    <x v="1349"/>
    <n v="22.5"/>
  </r>
  <r>
    <x v="890"/>
    <n v="22.5"/>
  </r>
  <r>
    <x v="2227"/>
    <n v="22.5"/>
  </r>
  <r>
    <x v="295"/>
    <n v="22.5"/>
  </r>
  <r>
    <x v="818"/>
    <n v="22.5"/>
  </r>
  <r>
    <x v="1964"/>
    <n v="22.5"/>
  </r>
  <r>
    <x v="274"/>
    <n v="22.5"/>
  </r>
  <r>
    <x v="998"/>
    <n v="22.5"/>
  </r>
  <r>
    <x v="1704"/>
    <n v="22.5"/>
  </r>
  <r>
    <x v="1345"/>
    <n v="22.5"/>
  </r>
  <r>
    <x v="33"/>
    <n v="22.5"/>
  </r>
  <r>
    <x v="732"/>
    <n v="22.5"/>
  </r>
  <r>
    <x v="1983"/>
    <n v="22.5"/>
  </r>
  <r>
    <x v="2749"/>
    <n v="22.5"/>
  </r>
  <r>
    <x v="57"/>
    <n v="22.5"/>
  </r>
  <r>
    <x v="1013"/>
    <n v="22.5"/>
  </r>
  <r>
    <x v="2611"/>
    <n v="22.5"/>
  </r>
  <r>
    <x v="3100"/>
    <n v="22.5"/>
  </r>
  <r>
    <x v="1318"/>
    <n v="22.5"/>
  </r>
  <r>
    <x v="2706"/>
    <n v="22.5"/>
  </r>
  <r>
    <x v="1345"/>
    <n v="22.5"/>
  </r>
  <r>
    <x v="505"/>
    <n v="22.5"/>
  </r>
  <r>
    <x v="2569"/>
    <n v="22.5"/>
  </r>
  <r>
    <x v="1967"/>
    <n v="22.5"/>
  </r>
  <r>
    <x v="1967"/>
    <n v="22.5"/>
  </r>
  <r>
    <x v="416"/>
    <n v="22.5"/>
  </r>
  <r>
    <x v="505"/>
    <n v="22.5"/>
  </r>
  <r>
    <x v="57"/>
    <n v="22.5"/>
  </r>
  <r>
    <x v="2260"/>
    <n v="22.5"/>
  </r>
  <r>
    <x v="351"/>
    <n v="22.5"/>
  </r>
  <r>
    <x v="351"/>
    <n v="22.5"/>
  </r>
  <r>
    <x v="164"/>
    <n v="22.5"/>
  </r>
  <r>
    <x v="3215"/>
    <n v="22.5"/>
  </r>
  <r>
    <x v="409"/>
    <n v="22.5"/>
  </r>
  <r>
    <x v="2218"/>
    <n v="22.5"/>
  </r>
  <r>
    <x v="1979"/>
    <n v="22.5"/>
  </r>
  <r>
    <x v="505"/>
    <n v="22.5"/>
  </r>
  <r>
    <x v="3102"/>
    <n v="22.5"/>
  </r>
  <r>
    <x v="2782"/>
    <n v="22.5"/>
  </r>
  <r>
    <x v="670"/>
    <n v="22.5"/>
  </r>
  <r>
    <x v="400"/>
    <n v="22.5"/>
  </r>
  <r>
    <x v="2596"/>
    <n v="22.5"/>
  </r>
  <r>
    <x v="21"/>
    <n v="22.5"/>
  </r>
  <r>
    <x v="2368"/>
    <n v="22.5"/>
  </r>
  <r>
    <x v="2393"/>
    <n v="22.5"/>
  </r>
  <r>
    <x v="1332"/>
    <n v="22.5"/>
  </r>
  <r>
    <x v="1348"/>
    <n v="22.5"/>
  </r>
  <r>
    <x v="1073"/>
    <n v="22.5"/>
  </r>
  <r>
    <x v="900"/>
    <n v="22.5"/>
  </r>
  <r>
    <x v="687"/>
    <n v="22.5"/>
  </r>
  <r>
    <x v="2294"/>
    <n v="22.5"/>
  </r>
  <r>
    <x v="33"/>
    <n v="22.5"/>
  </r>
  <r>
    <x v="996"/>
    <n v="22.5"/>
  </r>
  <r>
    <x v="1315"/>
    <n v="22.5"/>
  </r>
  <r>
    <x v="1558"/>
    <n v="22.5"/>
  </r>
  <r>
    <x v="2275"/>
    <n v="22.5"/>
  </r>
  <r>
    <x v="575"/>
    <n v="22.5"/>
  </r>
  <r>
    <x v="1608"/>
    <n v="22.5"/>
  </r>
  <r>
    <x v="33"/>
    <n v="22.5"/>
  </r>
  <r>
    <x v="3383"/>
    <n v="22.5"/>
  </r>
  <r>
    <x v="3177"/>
    <n v="22.5"/>
  </r>
  <r>
    <x v="960"/>
    <n v="22.5"/>
  </r>
  <r>
    <x v="1275"/>
    <n v="22.5"/>
  </r>
  <r>
    <x v="1073"/>
    <n v="22.5"/>
  </r>
  <r>
    <x v="1964"/>
    <n v="22.5"/>
  </r>
  <r>
    <x v="2613"/>
    <n v="22.5"/>
  </r>
  <r>
    <x v="430"/>
    <n v="22.5"/>
  </r>
  <r>
    <x v="1203"/>
    <n v="22.5"/>
  </r>
  <r>
    <x v="430"/>
    <n v="22.5"/>
  </r>
  <r>
    <x v="1041"/>
    <n v="22.5"/>
  </r>
  <r>
    <x v="2046"/>
    <n v="22.5"/>
  </r>
  <r>
    <x v="1962"/>
    <n v="22.5"/>
  </r>
  <r>
    <x v="3345"/>
    <n v="22.5"/>
  </r>
  <r>
    <x v="33"/>
    <n v="22.5"/>
  </r>
  <r>
    <x v="1923"/>
    <n v="22.5"/>
  </r>
  <r>
    <x v="1259"/>
    <n v="22.5"/>
  </r>
  <r>
    <x v="2051"/>
    <n v="22.5"/>
  </r>
  <r>
    <x v="2565"/>
    <n v="22.5"/>
  </r>
  <r>
    <x v="1894"/>
    <n v="22.5"/>
  </r>
  <r>
    <x v="1031"/>
    <n v="22.5"/>
  </r>
  <r>
    <x v="3172"/>
    <n v="22.5"/>
  </r>
  <r>
    <x v="1988"/>
    <n v="22.5"/>
  </r>
  <r>
    <x v="1259"/>
    <n v="22.5"/>
  </r>
  <r>
    <x v="1259"/>
    <n v="22.5"/>
  </r>
  <r>
    <x v="1836"/>
    <n v="22.5"/>
  </r>
  <r>
    <x v="31"/>
    <n v="22.5"/>
  </r>
  <r>
    <x v="3820"/>
    <n v="22.5"/>
  </r>
  <r>
    <x v="2497"/>
    <n v="22.5"/>
  </r>
  <r>
    <x v="1709"/>
    <n v="22.5"/>
  </r>
  <r>
    <x v="1709"/>
    <n v="22.5"/>
  </r>
  <r>
    <x v="845"/>
    <n v="22.5"/>
  </r>
  <r>
    <x v="1756"/>
    <n v="22.5"/>
  </r>
  <r>
    <x v="615"/>
    <n v="22.5"/>
  </r>
  <r>
    <x v="1000"/>
    <n v="22.5"/>
  </r>
  <r>
    <x v="1923"/>
    <n v="22.5"/>
  </r>
  <r>
    <x v="3800"/>
    <n v="22.5"/>
  </r>
  <r>
    <x v="3821"/>
    <n v="22.5"/>
  </r>
  <r>
    <x v="1259"/>
    <n v="22.5"/>
  </r>
  <r>
    <x v="1083"/>
    <n v="22.5"/>
  </r>
  <r>
    <x v="1036"/>
    <n v="22.5"/>
  </r>
  <r>
    <x v="269"/>
    <n v="22.5"/>
  </r>
  <r>
    <x v="1259"/>
    <n v="22.5"/>
  </r>
  <r>
    <x v="2113"/>
    <n v="22.5"/>
  </r>
  <r>
    <x v="1554"/>
    <n v="22.5"/>
  </r>
  <r>
    <x v="3117"/>
    <n v="22.5"/>
  </r>
  <r>
    <x v="569"/>
    <n v="22.5"/>
  </r>
  <r>
    <x v="1924"/>
    <n v="22.5"/>
  </r>
  <r>
    <x v="2085"/>
    <n v="22.5"/>
  </r>
  <r>
    <x v="3822"/>
    <n v="22.5"/>
  </r>
  <r>
    <x v="1363"/>
    <n v="22.5"/>
  </r>
  <r>
    <x v="1554"/>
    <n v="22.5"/>
  </r>
  <r>
    <x v="3269"/>
    <n v="22.5"/>
  </r>
  <r>
    <x v="279"/>
    <n v="22.5"/>
  </r>
  <r>
    <x v="2835"/>
    <n v="22.5"/>
  </r>
  <r>
    <x v="33"/>
    <n v="22.5"/>
  </r>
  <r>
    <x v="1559"/>
    <n v="22.5"/>
  </r>
  <r>
    <x v="352"/>
    <n v="22.5"/>
  </r>
  <r>
    <x v="33"/>
    <n v="22.5"/>
  </r>
  <r>
    <x v="358"/>
    <n v="22.5"/>
  </r>
  <r>
    <x v="569"/>
    <n v="22.5"/>
  </r>
  <r>
    <x v="1966"/>
    <n v="22.5"/>
  </r>
  <r>
    <x v="1723"/>
    <n v="22.5"/>
  </r>
  <r>
    <x v="274"/>
    <n v="22.5"/>
  </r>
  <r>
    <x v="3407"/>
    <n v="22.5"/>
  </r>
  <r>
    <x v="2113"/>
    <n v="22.5"/>
  </r>
  <r>
    <x v="252"/>
    <n v="22.5"/>
  </r>
  <r>
    <x v="3308"/>
    <n v="22.5"/>
  </r>
  <r>
    <x v="1968"/>
    <n v="22.5"/>
  </r>
  <r>
    <x v="760"/>
    <n v="22.5"/>
  </r>
  <r>
    <x v="670"/>
    <n v="22.5"/>
  </r>
  <r>
    <x v="1000"/>
    <n v="22.5"/>
  </r>
  <r>
    <x v="3563"/>
    <n v="22.5"/>
  </r>
  <r>
    <x v="1968"/>
    <n v="22.5"/>
  </r>
  <r>
    <x v="1000"/>
    <n v="22.5"/>
  </r>
  <r>
    <x v="1000"/>
    <n v="22.5"/>
  </r>
  <r>
    <x v="2817"/>
    <n v="22.5"/>
  </r>
  <r>
    <x v="2975"/>
    <n v="22.5"/>
  </r>
  <r>
    <x v="3786"/>
    <n v="22.5"/>
  </r>
  <r>
    <x v="286"/>
    <n v="22.5"/>
  </r>
  <r>
    <x v="447"/>
    <n v="22.5"/>
  </r>
  <r>
    <x v="2302"/>
    <n v="22.5"/>
  </r>
  <r>
    <x v="80"/>
    <n v="22.5"/>
  </r>
  <r>
    <x v="2975"/>
    <n v="22.5"/>
  </r>
  <r>
    <x v="447"/>
    <n v="22.5"/>
  </r>
  <r>
    <x v="954"/>
    <n v="22.5"/>
  </r>
  <r>
    <x v="33"/>
    <n v="22.5"/>
  </r>
  <r>
    <x v="2998"/>
    <n v="22.5"/>
  </r>
  <r>
    <x v="2275"/>
    <n v="22.5"/>
  </r>
  <r>
    <x v="10"/>
    <n v="22.5"/>
  </r>
  <r>
    <x v="10"/>
    <n v="22.5"/>
  </r>
  <r>
    <x v="2204"/>
    <n v="22.5"/>
  </r>
  <r>
    <x v="351"/>
    <n v="22.5"/>
  </r>
  <r>
    <x v="2396"/>
    <n v="22.5"/>
  </r>
  <r>
    <x v="3482"/>
    <n v="22.5"/>
  </r>
  <r>
    <x v="2716"/>
    <n v="22.5"/>
  </r>
  <r>
    <x v="636"/>
    <n v="22.5"/>
  </r>
  <r>
    <x v="1744"/>
    <n v="22.5"/>
  </r>
  <r>
    <x v="395"/>
    <n v="22.5"/>
  </r>
  <r>
    <x v="2194"/>
    <n v="22.5"/>
  </r>
  <r>
    <x v="2122"/>
    <n v="22.5"/>
  </r>
  <r>
    <x v="2975"/>
    <n v="22.5"/>
  </r>
  <r>
    <x v="1166"/>
    <n v="22.5"/>
  </r>
  <r>
    <x v="332"/>
    <n v="22.5"/>
  </r>
  <r>
    <x v="332"/>
    <n v="22.5"/>
  </r>
  <r>
    <x v="2717"/>
    <n v="22.5"/>
  </r>
  <r>
    <x v="2393"/>
    <n v="22.5"/>
  </r>
  <r>
    <x v="867"/>
    <n v="22.5"/>
  </r>
  <r>
    <x v="1524"/>
    <n v="22.5"/>
  </r>
  <r>
    <x v="1524"/>
    <n v="22.5"/>
  </r>
  <r>
    <x v="1289"/>
    <n v="22.5"/>
  </r>
  <r>
    <x v="1420"/>
    <n v="22.5"/>
  </r>
  <r>
    <x v="1029"/>
    <n v="22.5"/>
  </r>
  <r>
    <x v="274"/>
    <n v="22.5"/>
  </r>
  <r>
    <x v="274"/>
    <n v="22.5"/>
  </r>
  <r>
    <x v="269"/>
    <n v="22.5"/>
  </r>
  <r>
    <x v="2064"/>
    <n v="22.5"/>
  </r>
  <r>
    <x v="1343"/>
    <n v="22.5"/>
  </r>
  <r>
    <x v="2463"/>
    <n v="22.5"/>
  </r>
  <r>
    <x v="569"/>
    <n v="22.5"/>
  </r>
  <r>
    <x v="2197"/>
    <n v="22.5"/>
  </r>
  <r>
    <x v="1278"/>
    <n v="22.5"/>
  </r>
  <r>
    <x v="1646"/>
    <n v="22.5"/>
  </r>
  <r>
    <x v="290"/>
    <n v="22.5"/>
  </r>
  <r>
    <x v="857"/>
    <n v="22.5"/>
  </r>
  <r>
    <x v="2261"/>
    <n v="22.5"/>
  </r>
  <r>
    <x v="1289"/>
    <n v="22.5"/>
  </r>
  <r>
    <x v="1166"/>
    <n v="22.5"/>
  </r>
  <r>
    <x v="1967"/>
    <n v="22.5"/>
  </r>
  <r>
    <x v="1967"/>
    <n v="22.5"/>
  </r>
  <r>
    <x v="274"/>
    <n v="22.5"/>
  </r>
  <r>
    <x v="1282"/>
    <n v="22.5"/>
  </r>
  <r>
    <x v="33"/>
    <n v="22.5"/>
  </r>
  <r>
    <x v="2098"/>
    <n v="22.5"/>
  </r>
  <r>
    <x v="2040"/>
    <n v="22.5"/>
  </r>
  <r>
    <x v="3507"/>
    <n v="22.5"/>
  </r>
  <r>
    <x v="2851"/>
    <n v="22.5"/>
  </r>
  <r>
    <x v="394"/>
    <n v="22.5"/>
  </r>
  <r>
    <x v="33"/>
    <n v="22.5"/>
  </r>
  <r>
    <x v="1310"/>
    <n v="22.5"/>
  </r>
  <r>
    <x v="1081"/>
    <n v="22.5"/>
  </r>
  <r>
    <x v="1013"/>
    <n v="22.5"/>
  </r>
  <r>
    <x v="3236"/>
    <n v="22.5"/>
  </r>
  <r>
    <x v="539"/>
    <n v="22.5"/>
  </r>
  <r>
    <x v="539"/>
    <n v="22.5"/>
  </r>
  <r>
    <x v="281"/>
    <n v="22.5"/>
  </r>
  <r>
    <x v="924"/>
    <n v="22.5"/>
  </r>
  <r>
    <x v="539"/>
    <n v="22.5"/>
  </r>
  <r>
    <x v="924"/>
    <n v="22.5"/>
  </r>
  <r>
    <x v="1627"/>
    <n v="22.5"/>
  </r>
  <r>
    <x v="2079"/>
    <n v="22.5"/>
  </r>
  <r>
    <x v="998"/>
    <n v="22.5"/>
  </r>
  <r>
    <x v="3284"/>
    <n v="22.5"/>
  </r>
  <r>
    <x v="3463"/>
    <n v="22.5"/>
  </r>
  <r>
    <x v="2397"/>
    <n v="22.5"/>
  </r>
  <r>
    <x v="915"/>
    <n v="22.5"/>
  </r>
  <r>
    <x v="3155"/>
    <n v="22.5"/>
  </r>
  <r>
    <x v="3342"/>
    <n v="22.5"/>
  </r>
  <r>
    <x v="992"/>
    <n v="22.5"/>
  </r>
  <r>
    <x v="2738"/>
    <n v="22.5"/>
  </r>
  <r>
    <x v="3269"/>
    <n v="22.5"/>
  </r>
  <r>
    <x v="2525"/>
    <n v="22.5"/>
  </r>
  <r>
    <x v="3372"/>
    <n v="22.5"/>
  </r>
  <r>
    <x v="3269"/>
    <n v="22.5"/>
  </r>
  <r>
    <x v="2658"/>
    <n v="22.5"/>
  </r>
  <r>
    <x v="1720"/>
    <n v="22.5"/>
  </r>
  <r>
    <x v="2738"/>
    <n v="22.5"/>
  </r>
  <r>
    <x v="2147"/>
    <n v="22.5"/>
  </r>
  <r>
    <x v="33"/>
    <n v="22.5"/>
  </r>
  <r>
    <x v="1662"/>
    <n v="22.5"/>
  </r>
  <r>
    <x v="3649"/>
    <n v="22.5"/>
  </r>
  <r>
    <x v="3269"/>
    <n v="22.5"/>
  </r>
  <r>
    <x v="287"/>
    <n v="22.5"/>
  </r>
  <r>
    <x v="839"/>
    <n v="22.5"/>
  </r>
  <r>
    <x v="924"/>
    <n v="22.5"/>
  </r>
  <r>
    <x v="1342"/>
    <n v="22.5"/>
  </r>
  <r>
    <x v="2575"/>
    <n v="22.5"/>
  </r>
  <r>
    <x v="213"/>
    <n v="22.5"/>
  </r>
  <r>
    <x v="1765"/>
    <n v="22.5"/>
  </r>
  <r>
    <x v="75"/>
    <n v="22.5"/>
  </r>
  <r>
    <x v="2766"/>
    <n v="22.5"/>
  </r>
  <r>
    <x v="1080"/>
    <n v="22.5"/>
  </r>
  <r>
    <x v="1352"/>
    <n v="22.5"/>
  </r>
  <r>
    <x v="2252"/>
    <n v="22.5"/>
  </r>
  <r>
    <x v="847"/>
    <n v="22.5"/>
  </r>
  <r>
    <x v="405"/>
    <n v="22.5"/>
  </r>
  <r>
    <x v="3469"/>
    <n v="22.5"/>
  </r>
  <r>
    <x v="2575"/>
    <n v="22.5"/>
  </r>
  <r>
    <x v="258"/>
    <n v="22.5"/>
  </r>
  <r>
    <x v="2575"/>
    <n v="22.5"/>
  </r>
  <r>
    <x v="1352"/>
    <n v="22.5"/>
  </r>
  <r>
    <x v="213"/>
    <n v="22.5"/>
  </r>
  <r>
    <x v="1401"/>
    <n v="22.5"/>
  </r>
  <r>
    <x v="1401"/>
    <n v="22.5"/>
  </r>
  <r>
    <x v="1200"/>
    <n v="22.5"/>
  </r>
  <r>
    <x v="281"/>
    <n v="22.5"/>
  </r>
  <r>
    <x v="1343"/>
    <n v="22.5"/>
  </r>
  <r>
    <x v="213"/>
    <n v="22.5"/>
  </r>
  <r>
    <x v="281"/>
    <n v="22.5"/>
  </r>
  <r>
    <x v="1015"/>
    <n v="22.5"/>
  </r>
  <r>
    <x v="33"/>
    <n v="22.5"/>
  </r>
  <r>
    <x v="2079"/>
    <n v="22.5"/>
  </r>
  <r>
    <x v="1114"/>
    <n v="22.5"/>
  </r>
  <r>
    <x v="2961"/>
    <n v="22.5"/>
  </r>
  <r>
    <x v="2449"/>
    <n v="22.5"/>
  </r>
  <r>
    <x v="2895"/>
    <n v="22.5"/>
  </r>
  <r>
    <x v="2098"/>
    <n v="22.5"/>
  </r>
  <r>
    <x v="3269"/>
    <n v="22.5"/>
  </r>
  <r>
    <x v="1277"/>
    <n v="22.5"/>
  </r>
  <r>
    <x v="888"/>
    <n v="22.5"/>
  </r>
  <r>
    <x v="2155"/>
    <n v="22.5"/>
  </r>
  <r>
    <x v="3117"/>
    <n v="22.5"/>
  </r>
  <r>
    <x v="1290"/>
    <n v="22.5"/>
  </r>
  <r>
    <x v="162"/>
    <n v="22.5"/>
  </r>
  <r>
    <x v="2122"/>
    <n v="22.5"/>
  </r>
  <r>
    <x v="619"/>
    <n v="22.5"/>
  </r>
  <r>
    <x v="1921"/>
    <n v="22.5"/>
  </r>
  <r>
    <x v="1182"/>
    <n v="22.5"/>
  </r>
  <r>
    <x v="735"/>
    <n v="22.5"/>
  </r>
  <r>
    <x v="2563"/>
    <n v="22.5"/>
  </r>
  <r>
    <x v="3117"/>
    <n v="22.5"/>
  </r>
  <r>
    <x v="3269"/>
    <n v="22.5"/>
  </r>
  <r>
    <x v="3371"/>
    <n v="22.5"/>
  </r>
  <r>
    <x v="623"/>
    <n v="22.5"/>
  </r>
  <r>
    <x v="2922"/>
    <n v="22.5"/>
  </r>
  <r>
    <x v="33"/>
    <n v="22.5"/>
  </r>
  <r>
    <x v="60"/>
    <n v="22.5"/>
  </r>
  <r>
    <x v="3032"/>
    <n v="22.5"/>
  </r>
  <r>
    <x v="575"/>
    <n v="22.5"/>
  </r>
  <r>
    <x v="1022"/>
    <n v="22.5"/>
  </r>
  <r>
    <x v="2902"/>
    <n v="22.5"/>
  </r>
  <r>
    <x v="75"/>
    <n v="22.5"/>
  </r>
  <r>
    <x v="3227"/>
    <n v="22.5"/>
  </r>
  <r>
    <x v="2460"/>
    <n v="22.5"/>
  </r>
  <r>
    <x v="958"/>
    <n v="22.5"/>
  </r>
  <r>
    <x v="1310"/>
    <n v="22.5"/>
  </r>
  <r>
    <x v="2122"/>
    <n v="22.5"/>
  </r>
  <r>
    <x v="33"/>
    <n v="22.5"/>
  </r>
  <r>
    <x v="992"/>
    <n v="22.5"/>
  </r>
  <r>
    <x v="1909"/>
    <n v="22.5"/>
  </r>
  <r>
    <x v="623"/>
    <n v="22.5"/>
  </r>
  <r>
    <x v="680"/>
    <n v="22.5"/>
  </r>
  <r>
    <x v="80"/>
    <n v="22.5"/>
  </r>
  <r>
    <x v="1617"/>
    <n v="22.5"/>
  </r>
  <r>
    <x v="3221"/>
    <n v="22.5"/>
  </r>
  <r>
    <x v="1470"/>
    <n v="22.5"/>
  </r>
  <r>
    <x v="3100"/>
    <n v="22.5"/>
  </r>
  <r>
    <x v="2926"/>
    <n v="22.5"/>
  </r>
  <r>
    <x v="362"/>
    <n v="22.5"/>
  </r>
  <r>
    <x v="705"/>
    <n v="22.5"/>
  </r>
  <r>
    <x v="642"/>
    <n v="22.5"/>
  </r>
  <r>
    <x v="2795"/>
    <n v="22.5"/>
  </r>
  <r>
    <x v="1967"/>
    <n v="22.5"/>
  </r>
  <r>
    <x v="33"/>
    <n v="22.5"/>
  </r>
  <r>
    <x v="324"/>
    <n v="22.5"/>
  </r>
  <r>
    <x v="3019"/>
    <n v="22.5"/>
  </r>
  <r>
    <x v="2250"/>
    <n v="22.5"/>
  </r>
  <r>
    <x v="75"/>
    <n v="22.5"/>
  </r>
  <r>
    <x v="2750"/>
    <n v="22.5"/>
  </r>
  <r>
    <x v="1347"/>
    <n v="22.5"/>
  </r>
  <r>
    <x v="258"/>
    <n v="22.5"/>
  </r>
  <r>
    <x v="725"/>
    <n v="22.5"/>
  </r>
  <r>
    <x v="725"/>
    <n v="22.5"/>
  </r>
  <r>
    <x v="1290"/>
    <n v="22.5"/>
  </r>
  <r>
    <x v="3505"/>
    <n v="22.5"/>
  </r>
  <r>
    <x v="2422"/>
    <n v="22.5"/>
  </r>
  <r>
    <x v="1456"/>
    <n v="22.5"/>
  </r>
  <r>
    <x v="297"/>
    <n v="22.5"/>
  </r>
  <r>
    <x v="2350"/>
    <n v="22.5"/>
  </r>
  <r>
    <x v="1347"/>
    <n v="22.5"/>
  </r>
  <r>
    <x v="2554"/>
    <n v="22.5"/>
  </r>
  <r>
    <x v="2932"/>
    <n v="22.5"/>
  </r>
  <r>
    <x v="670"/>
    <n v="22.5"/>
  </r>
  <r>
    <x v="3102"/>
    <n v="22.5"/>
  </r>
  <r>
    <x v="186"/>
    <n v="22.5"/>
  </r>
  <r>
    <x v="3823"/>
    <n v="22.5"/>
  </r>
  <r>
    <x v="662"/>
    <n v="22.5"/>
  </r>
  <r>
    <x v="666"/>
    <n v="22.5"/>
  </r>
  <r>
    <x v="33"/>
    <n v="22.5"/>
  </r>
  <r>
    <x v="428"/>
    <n v="22.5"/>
  </r>
  <r>
    <x v="2424"/>
    <n v="22.5"/>
  </r>
  <r>
    <x v="2040"/>
    <n v="22.5"/>
  </r>
  <r>
    <x v="258"/>
    <n v="22.5"/>
  </r>
  <r>
    <x v="1092"/>
    <n v="22.5"/>
  </r>
  <r>
    <x v="258"/>
    <n v="22.5"/>
  </r>
  <r>
    <x v="1669"/>
    <n v="22.5"/>
  </r>
  <r>
    <x v="383"/>
    <n v="22.5"/>
  </r>
  <r>
    <x v="2393"/>
    <n v="22.5"/>
  </r>
  <r>
    <x v="845"/>
    <n v="22.5"/>
  </r>
  <r>
    <x v="1149"/>
    <n v="22.5"/>
  </r>
  <r>
    <x v="3269"/>
    <n v="22.5"/>
  </r>
  <r>
    <x v="2984"/>
    <n v="22.5"/>
  </r>
  <r>
    <x v="879"/>
    <n v="22.5"/>
  </r>
  <r>
    <x v="1470"/>
    <n v="22.5"/>
  </r>
  <r>
    <x v="508"/>
    <n v="22.5"/>
  </r>
  <r>
    <x v="1149"/>
    <n v="22.5"/>
  </r>
  <r>
    <x v="849"/>
    <n v="22.5"/>
  </r>
  <r>
    <x v="662"/>
    <n v="22.5"/>
  </r>
  <r>
    <x v="1487"/>
    <n v="22.5"/>
  </r>
  <r>
    <x v="1971"/>
    <n v="22.5"/>
  </r>
  <r>
    <x v="2497"/>
    <n v="22.5"/>
  </r>
  <r>
    <x v="2012"/>
    <n v="22.5"/>
  </r>
  <r>
    <x v="75"/>
    <n v="22.5"/>
  </r>
  <r>
    <x v="1264"/>
    <n v="22.5"/>
  </r>
  <r>
    <x v="760"/>
    <n v="22.5"/>
  </r>
  <r>
    <x v="386"/>
    <n v="22.5"/>
  </r>
  <r>
    <x v="585"/>
    <n v="22.5"/>
  </r>
  <r>
    <x v="274"/>
    <n v="22.5"/>
  </r>
  <r>
    <x v="1551"/>
    <n v="22.5"/>
  </r>
  <r>
    <x v="1144"/>
    <n v="22.5"/>
  </r>
  <r>
    <x v="857"/>
    <n v="22.5"/>
  </r>
  <r>
    <x v="1052"/>
    <n v="22.5"/>
  </r>
  <r>
    <x v="1083"/>
    <n v="22.5"/>
  </r>
  <r>
    <x v="2467"/>
    <n v="22.5"/>
  </r>
  <r>
    <x v="1052"/>
    <n v="22.5"/>
  </r>
  <r>
    <x v="1052"/>
    <n v="22.5"/>
  </r>
  <r>
    <x v="1203"/>
    <n v="22.5"/>
  </r>
  <r>
    <x v="1029"/>
    <n v="22.5"/>
  </r>
  <r>
    <x v="2801"/>
    <n v="22.5"/>
  </r>
  <r>
    <x v="2860"/>
    <n v="22.5"/>
  </r>
  <r>
    <x v="1581"/>
    <n v="22.5"/>
  </r>
  <r>
    <x v="1387"/>
    <n v="22.5"/>
  </r>
  <r>
    <x v="3269"/>
    <n v="22.5"/>
  </r>
  <r>
    <x v="3623"/>
    <n v="22.5"/>
  </r>
  <r>
    <x v="1979"/>
    <n v="22.5"/>
  </r>
  <r>
    <x v="3269"/>
    <n v="22.5"/>
  </r>
  <r>
    <x v="179"/>
    <n v="22.5"/>
  </r>
  <r>
    <x v="1092"/>
    <n v="22.5"/>
  </r>
  <r>
    <x v="2040"/>
    <n v="22.5"/>
  </r>
  <r>
    <x v="1979"/>
    <n v="22.5"/>
  </r>
  <r>
    <x v="1052"/>
    <n v="22.5"/>
  </r>
  <r>
    <x v="3269"/>
    <n v="22.5"/>
  </r>
  <r>
    <x v="3262"/>
    <n v="22.5"/>
  </r>
  <r>
    <x v="3623"/>
    <n v="22.5"/>
  </r>
  <r>
    <x v="1281"/>
    <n v="22.5"/>
  </r>
  <r>
    <x v="179"/>
    <n v="22.5"/>
  </r>
  <r>
    <x v="559"/>
    <n v="22.5"/>
  </r>
  <r>
    <x v="3269"/>
    <n v="22.5"/>
  </r>
  <r>
    <x v="2780"/>
    <n v="22.5"/>
  </r>
  <r>
    <x v="3107"/>
    <n v="22.5"/>
  </r>
  <r>
    <x v="575"/>
    <n v="22.5"/>
  </r>
  <r>
    <x v="3177"/>
    <n v="22.5"/>
  </r>
  <r>
    <x v="2204"/>
    <n v="22.5"/>
  </r>
  <r>
    <x v="3283"/>
    <n v="22.5"/>
  </r>
  <r>
    <x v="1836"/>
    <n v="22.5"/>
  </r>
  <r>
    <x v="575"/>
    <n v="22.5"/>
  </r>
  <r>
    <x v="1107"/>
    <n v="22.5"/>
  </r>
  <r>
    <x v="575"/>
    <n v="22.5"/>
  </r>
  <r>
    <x v="2717"/>
    <n v="22.5"/>
  </r>
  <r>
    <x v="1665"/>
    <n v="22.5"/>
  </r>
  <r>
    <x v="1744"/>
    <n v="22.5"/>
  </r>
  <r>
    <x v="575"/>
    <n v="22.5"/>
  </r>
  <r>
    <x v="849"/>
    <n v="22.5"/>
  </r>
  <r>
    <x v="75"/>
    <n v="22.5"/>
  </r>
  <r>
    <x v="743"/>
    <n v="22.5"/>
  </r>
  <r>
    <x v="3824"/>
    <n v="22.5"/>
  </r>
  <r>
    <x v="857"/>
    <n v="22.5"/>
  </r>
  <r>
    <x v="3477"/>
    <n v="22.5"/>
  </r>
  <r>
    <x v="2252"/>
    <n v="22.5"/>
  </r>
  <r>
    <x v="886"/>
    <n v="22.5"/>
  </r>
  <r>
    <x v="3567"/>
    <n v="22.5"/>
  </r>
  <r>
    <x v="33"/>
    <n v="22.5"/>
  </r>
  <r>
    <x v="3195"/>
    <n v="22.5"/>
  </r>
  <r>
    <x v="2464"/>
    <n v="22.5"/>
  </r>
  <r>
    <x v="2717"/>
    <n v="22.5"/>
  </r>
  <r>
    <x v="1836"/>
    <n v="22.5"/>
  </r>
  <r>
    <x v="383"/>
    <n v="22.5"/>
  </r>
  <r>
    <x v="2582"/>
    <n v="22.5"/>
  </r>
  <r>
    <x v="274"/>
    <n v="22.5"/>
  </r>
  <r>
    <x v="1325"/>
    <n v="22.5"/>
  </r>
  <r>
    <x v="1325"/>
    <n v="22.5"/>
  </r>
  <r>
    <x v="3269"/>
    <n v="22.5"/>
  </r>
  <r>
    <x v="33"/>
    <n v="22.5"/>
  </r>
  <r>
    <x v="58"/>
    <n v="22.5"/>
  </r>
  <r>
    <x v="1343"/>
    <n v="22.5"/>
  </r>
  <r>
    <x v="2040"/>
    <n v="22.5"/>
  </r>
  <r>
    <x v="58"/>
    <n v="22.5"/>
  </r>
  <r>
    <x v="573"/>
    <n v="22.5"/>
  </r>
  <r>
    <x v="3004"/>
    <n v="22.5"/>
  </r>
  <r>
    <x v="9"/>
    <n v="22.5"/>
  </r>
  <r>
    <x v="1149"/>
    <n v="22.5"/>
  </r>
  <r>
    <x v="2445"/>
    <n v="22.5"/>
  </r>
  <r>
    <x v="573"/>
    <n v="22.5"/>
  </r>
  <r>
    <x v="573"/>
    <n v="22.5"/>
  </r>
  <r>
    <x v="2448"/>
    <n v="22.5"/>
  </r>
  <r>
    <x v="285"/>
    <n v="22.5"/>
  </r>
  <r>
    <x v="2106"/>
    <n v="22.5"/>
  </r>
  <r>
    <x v="58"/>
    <n v="22.5"/>
  </r>
  <r>
    <x v="50"/>
    <n v="22.5"/>
  </r>
  <r>
    <x v="1967"/>
    <n v="22.5"/>
  </r>
  <r>
    <x v="743"/>
    <n v="22.5"/>
  </r>
  <r>
    <x v="3269"/>
    <n v="22.5"/>
  </r>
  <r>
    <x v="695"/>
    <n v="22.5"/>
  </r>
  <r>
    <x v="793"/>
    <n v="22.5"/>
  </r>
  <r>
    <x v="760"/>
    <n v="22.5"/>
  </r>
  <r>
    <x v="33"/>
    <n v="22.5"/>
  </r>
  <r>
    <x v="1485"/>
    <n v="22.5"/>
  </r>
  <r>
    <x v="2012"/>
    <n v="22.5"/>
  </r>
  <r>
    <x v="58"/>
    <n v="22.5"/>
  </r>
  <r>
    <x v="1016"/>
    <n v="22.5"/>
  </r>
  <r>
    <x v="1487"/>
    <n v="22.5"/>
  </r>
  <r>
    <x v="846"/>
    <n v="22.5"/>
  </r>
  <r>
    <x v="1105"/>
    <n v="22.5"/>
  </r>
  <r>
    <x v="9"/>
    <n v="22.5"/>
  </r>
  <r>
    <x v="3419"/>
    <n v="22.5"/>
  </r>
  <r>
    <x v="97"/>
    <n v="22.5"/>
  </r>
  <r>
    <x v="3416"/>
    <n v="22.5"/>
  </r>
  <r>
    <x v="373"/>
    <n v="22.5"/>
  </r>
  <r>
    <x v="188"/>
    <n v="22.5"/>
  </r>
  <r>
    <x v="1054"/>
    <n v="22.5"/>
  </r>
  <r>
    <x v="503"/>
    <n v="22.5"/>
  </r>
  <r>
    <x v="358"/>
    <n v="22.5"/>
  </r>
  <r>
    <x v="1771"/>
    <n v="22.5"/>
  </r>
  <r>
    <x v="940"/>
    <n v="22.5"/>
  </r>
  <r>
    <x v="1004"/>
    <n v="22.5"/>
  </r>
  <r>
    <x v="1415"/>
    <n v="22.5"/>
  </r>
  <r>
    <x v="1158"/>
    <n v="22.5"/>
  </r>
  <r>
    <x v="849"/>
    <n v="22.5"/>
  </r>
  <r>
    <x v="771"/>
    <n v="22.5"/>
  </r>
  <r>
    <x v="3656"/>
    <n v="22.5"/>
  </r>
  <r>
    <x v="2712"/>
    <n v="22.5"/>
  </r>
  <r>
    <x v="452"/>
    <n v="22.5"/>
  </r>
  <r>
    <x v="503"/>
    <n v="22.5"/>
  </r>
  <r>
    <x v="2712"/>
    <n v="22.5"/>
  </r>
  <r>
    <x v="2081"/>
    <n v="22.5"/>
  </r>
  <r>
    <x v="2069"/>
    <n v="22.5"/>
  </r>
  <r>
    <x v="503"/>
    <n v="22.5"/>
  </r>
  <r>
    <x v="1043"/>
    <n v="22.5"/>
  </r>
  <r>
    <x v="503"/>
    <n v="22.5"/>
  </r>
  <r>
    <x v="259"/>
    <n v="22.5"/>
  </r>
  <r>
    <x v="2131"/>
    <n v="22.5"/>
  </r>
  <r>
    <x v="2800"/>
    <n v="22.5"/>
  </r>
  <r>
    <x v="2363"/>
    <n v="22.5"/>
  </r>
  <r>
    <x v="2353"/>
    <n v="22.5"/>
  </r>
  <r>
    <x v="272"/>
    <n v="22.5"/>
  </r>
  <r>
    <x v="760"/>
    <n v="22.5"/>
  </r>
  <r>
    <x v="1968"/>
    <n v="22.5"/>
  </r>
  <r>
    <x v="647"/>
    <n v="22.5"/>
  </r>
  <r>
    <x v="546"/>
    <n v="22.5"/>
  </r>
  <r>
    <x v="1968"/>
    <n v="22.5"/>
  </r>
  <r>
    <x v="809"/>
    <n v="22.5"/>
  </r>
  <r>
    <x v="272"/>
    <n v="22.5"/>
  </r>
  <r>
    <x v="272"/>
    <n v="22.5"/>
  </r>
  <r>
    <x v="2204"/>
    <n v="22.5"/>
  </r>
  <r>
    <x v="272"/>
    <n v="22.5"/>
  </r>
  <r>
    <x v="189"/>
    <n v="22.5"/>
  </r>
  <r>
    <x v="473"/>
    <n v="22.5"/>
  </r>
  <r>
    <x v="3134"/>
    <n v="22.5"/>
  </r>
  <r>
    <x v="546"/>
    <n v="22.5"/>
  </r>
  <r>
    <x v="2152"/>
    <n v="22.5"/>
  </r>
  <r>
    <x v="2152"/>
    <n v="22.5"/>
  </r>
  <r>
    <x v="2699"/>
    <n v="22.5"/>
  </r>
  <r>
    <x v="1107"/>
    <n v="22.5"/>
  </r>
  <r>
    <x v="1293"/>
    <n v="22.5"/>
  </r>
  <r>
    <x v="849"/>
    <n v="22.5"/>
  </r>
  <r>
    <x v="1883"/>
    <n v="22.5"/>
  </r>
  <r>
    <x v="1897"/>
    <n v="22.5"/>
  </r>
  <r>
    <x v="2032"/>
    <n v="22.5"/>
  </r>
  <r>
    <x v="1004"/>
    <n v="22.5"/>
  </r>
  <r>
    <x v="2152"/>
    <n v="22.5"/>
  </r>
  <r>
    <x v="800"/>
    <n v="22.5"/>
  </r>
  <r>
    <x v="3134"/>
    <n v="22.5"/>
  </r>
  <r>
    <x v="647"/>
    <n v="22.5"/>
  </r>
  <r>
    <x v="212"/>
    <n v="22.5"/>
  </r>
  <r>
    <x v="800"/>
    <n v="22.5"/>
  </r>
  <r>
    <x v="1741"/>
    <n v="22.5"/>
  </r>
  <r>
    <x v="1834"/>
    <n v="22.5"/>
  </r>
  <r>
    <x v="335"/>
    <n v="22.5"/>
  </r>
  <r>
    <x v="1277"/>
    <n v="22.5"/>
  </r>
  <r>
    <x v="21"/>
    <n v="22.5"/>
  </r>
  <r>
    <x v="2933"/>
    <n v="22.5"/>
  </r>
  <r>
    <x v="2250"/>
    <n v="22.5"/>
  </r>
  <r>
    <x v="623"/>
    <n v="22.5"/>
  </r>
  <r>
    <x v="3419"/>
    <n v="22.5"/>
  </r>
  <r>
    <x v="21"/>
    <n v="22.5"/>
  </r>
  <r>
    <x v="1567"/>
    <n v="22.5"/>
  </r>
  <r>
    <x v="3419"/>
    <n v="22.5"/>
  </r>
  <r>
    <x v="874"/>
    <n v="22.5"/>
  </r>
  <r>
    <x v="560"/>
    <n v="22.5"/>
  </r>
  <r>
    <x v="718"/>
    <n v="22.5"/>
  </r>
  <r>
    <x v="2351"/>
    <n v="22.5"/>
  </r>
  <r>
    <x v="2746"/>
    <n v="22.5"/>
  </r>
  <r>
    <x v="782"/>
    <n v="22.5"/>
  </r>
  <r>
    <x v="259"/>
    <n v="22.5"/>
  </r>
  <r>
    <x v="1241"/>
    <n v="22.5"/>
  </r>
  <r>
    <x v="2700"/>
    <n v="22.5"/>
  </r>
  <r>
    <x v="2756"/>
    <n v="22.5"/>
  </r>
  <r>
    <x v="2126"/>
    <n v="22.5"/>
  </r>
  <r>
    <x v="1166"/>
    <n v="22.5"/>
  </r>
  <r>
    <x v="3825"/>
    <n v="22.5"/>
  </r>
  <r>
    <x v="629"/>
    <n v="22.5"/>
  </r>
  <r>
    <x v="3260"/>
    <n v="22.5"/>
  </r>
  <r>
    <x v="2720"/>
    <n v="22.5"/>
  </r>
  <r>
    <x v="623"/>
    <n v="22.5"/>
  </r>
  <r>
    <x v="189"/>
    <n v="22.5"/>
  </r>
  <r>
    <x v="623"/>
    <n v="22.5"/>
  </r>
  <r>
    <x v="324"/>
    <n v="22.5"/>
  </r>
  <r>
    <x v="2563"/>
    <n v="22.5"/>
  </r>
  <r>
    <x v="2252"/>
    <n v="22.5"/>
  </r>
  <r>
    <x v="1910"/>
    <n v="22.5"/>
  </r>
  <r>
    <x v="189"/>
    <n v="22.5"/>
  </r>
  <r>
    <x v="1744"/>
    <n v="22.5"/>
  </r>
  <r>
    <x v="1076"/>
    <n v="22.5"/>
  </r>
  <r>
    <x v="2252"/>
    <n v="22.5"/>
  </r>
  <r>
    <x v="1029"/>
    <n v="22.5"/>
  </r>
  <r>
    <x v="2252"/>
    <n v="22.5"/>
  </r>
  <r>
    <x v="480"/>
    <n v="22.5"/>
  </r>
  <r>
    <x v="1029"/>
    <n v="22.5"/>
  </r>
  <r>
    <x v="543"/>
    <n v="22.5"/>
  </r>
  <r>
    <x v="623"/>
    <n v="22.5"/>
  </r>
  <r>
    <x v="1029"/>
    <n v="22.5"/>
  </r>
  <r>
    <x v="3710"/>
    <n v="22.5"/>
  </r>
  <r>
    <x v="21"/>
    <n v="22.5"/>
  </r>
  <r>
    <x v="906"/>
    <n v="22.5"/>
  </r>
  <r>
    <x v="1122"/>
    <n v="22.5"/>
  </r>
  <r>
    <x v="1029"/>
    <n v="22.5"/>
  </r>
  <r>
    <x v="2252"/>
    <n v="22.5"/>
  </r>
  <r>
    <x v="33"/>
    <n v="22.5"/>
  </r>
  <r>
    <x v="1029"/>
    <n v="22.5"/>
  </r>
  <r>
    <x v="1532"/>
    <n v="22.5"/>
  </r>
  <r>
    <x v="2687"/>
    <n v="22.5"/>
  </r>
  <r>
    <x v="402"/>
    <n v="22.5"/>
  </r>
  <r>
    <x v="738"/>
    <n v="22.5"/>
  </r>
  <r>
    <x v="10"/>
    <n v="22.5"/>
  </r>
  <r>
    <x v="3552"/>
    <n v="22.5"/>
  </r>
  <r>
    <x v="33"/>
    <n v="22.5"/>
  </r>
  <r>
    <x v="311"/>
    <n v="22.5"/>
  </r>
  <r>
    <x v="966"/>
    <n v="22.5"/>
  </r>
  <r>
    <x v="3135"/>
    <n v="22.5"/>
  </r>
  <r>
    <x v="3135"/>
    <n v="22.5"/>
  </r>
  <r>
    <x v="2551"/>
    <n v="22.5"/>
  </r>
  <r>
    <x v="65"/>
    <n v="22.5"/>
  </r>
  <r>
    <x v="3552"/>
    <n v="22.5"/>
  </r>
  <r>
    <x v="2648"/>
    <n v="22.5"/>
  </r>
  <r>
    <x v="3826"/>
    <n v="22.5"/>
  </r>
  <r>
    <x v="3827"/>
    <n v="22.5"/>
  </r>
  <r>
    <x v="1104"/>
    <n v="22.5"/>
  </r>
  <r>
    <x v="2084"/>
    <n v="22.5"/>
  </r>
  <r>
    <x v="2312"/>
    <n v="22.5"/>
  </r>
  <r>
    <x v="2468"/>
    <n v="22.5"/>
  </r>
  <r>
    <x v="366"/>
    <n v="22.5"/>
  </r>
  <r>
    <x v="1555"/>
    <n v="22.5"/>
  </r>
  <r>
    <x v="1310"/>
    <n v="22.5"/>
  </r>
  <r>
    <x v="682"/>
    <n v="22.5"/>
  </r>
  <r>
    <x v="1076"/>
    <n v="22.5"/>
  </r>
  <r>
    <x v="3737"/>
    <n v="22.5"/>
  </r>
  <r>
    <x v="1983"/>
    <n v="22.5"/>
  </r>
  <r>
    <x v="2156"/>
    <n v="22.5"/>
  </r>
  <r>
    <x v="189"/>
    <n v="22.5"/>
  </r>
  <r>
    <x v="3585"/>
    <n v="22.5"/>
  </r>
  <r>
    <x v="3571"/>
    <n v="22.5"/>
  </r>
  <r>
    <x v="33"/>
    <n v="22.5"/>
  </r>
  <r>
    <x v="290"/>
    <n v="22.5"/>
  </r>
  <r>
    <x v="699"/>
    <n v="22.5"/>
  </r>
  <r>
    <x v="1994"/>
    <n v="22.5"/>
  </r>
  <r>
    <x v="1885"/>
    <n v="22.5"/>
  </r>
  <r>
    <x v="1994"/>
    <n v="22.5"/>
  </r>
  <r>
    <x v="1640"/>
    <n v="22.5"/>
  </r>
  <r>
    <x v="966"/>
    <n v="22.5"/>
  </r>
  <r>
    <x v="21"/>
    <n v="22.5"/>
  </r>
  <r>
    <x v="1716"/>
    <n v="22.5"/>
  </r>
  <r>
    <x v="1540"/>
    <n v="22.5"/>
  </r>
  <r>
    <x v="290"/>
    <n v="22.5"/>
  </r>
  <r>
    <x v="969"/>
    <n v="22.5"/>
  </r>
  <r>
    <x v="3406"/>
    <n v="22.5"/>
  </r>
  <r>
    <x v="2569"/>
    <n v="22.5"/>
  </r>
  <r>
    <x v="10"/>
    <n v="22.5"/>
  </r>
  <r>
    <x v="324"/>
    <n v="22.5"/>
  </r>
  <r>
    <x v="115"/>
    <n v="22.5"/>
  </r>
  <r>
    <x v="2926"/>
    <n v="22.5"/>
  </r>
  <r>
    <x v="33"/>
    <n v="22.5"/>
  </r>
  <r>
    <x v="1411"/>
    <n v="22.5"/>
  </r>
  <r>
    <x v="1625"/>
    <n v="22.5"/>
  </r>
  <r>
    <x v="726"/>
    <n v="22.5"/>
  </r>
  <r>
    <x v="324"/>
    <n v="22.5"/>
  </r>
  <r>
    <x v="324"/>
    <n v="22.5"/>
  </r>
  <r>
    <x v="324"/>
    <n v="22.5"/>
  </r>
  <r>
    <x v="3828"/>
    <n v="22.5"/>
  </r>
  <r>
    <x v="3828"/>
    <n v="22.5"/>
  </r>
  <r>
    <x v="2416"/>
    <n v="22.5"/>
  </r>
  <r>
    <x v="3668"/>
    <n v="22.5"/>
  </r>
  <r>
    <x v="1757"/>
    <n v="22.5"/>
  </r>
  <r>
    <x v="1541"/>
    <n v="22.5"/>
  </r>
  <r>
    <x v="1276"/>
    <n v="22.5"/>
  </r>
  <r>
    <x v="2307"/>
    <n v="22.5"/>
  </r>
  <r>
    <x v="1541"/>
    <n v="22.5"/>
  </r>
  <r>
    <x v="1010"/>
    <n v="22.5"/>
  </r>
  <r>
    <x v="1377"/>
    <n v="22.5"/>
  </r>
  <r>
    <x v="1633"/>
    <n v="22.5"/>
  </r>
  <r>
    <x v="1158"/>
    <n v="22.5"/>
  </r>
  <r>
    <x v="1299"/>
    <n v="22.5"/>
  </r>
  <r>
    <x v="1541"/>
    <n v="22.5"/>
  </r>
  <r>
    <x v="1276"/>
    <n v="22.5"/>
  </r>
  <r>
    <x v="3234"/>
    <n v="22.5"/>
  </r>
  <r>
    <x v="738"/>
    <n v="22.5"/>
  </r>
  <r>
    <x v="2307"/>
    <n v="22.5"/>
  </r>
  <r>
    <x v="849"/>
    <n v="22.5"/>
  </r>
  <r>
    <x v="412"/>
    <n v="22.5"/>
  </r>
  <r>
    <x v="1768"/>
    <n v="22.5"/>
  </r>
  <r>
    <x v="366"/>
    <n v="22.5"/>
  </r>
  <r>
    <x v="106"/>
    <n v="22.5"/>
  </r>
  <r>
    <x v="2307"/>
    <n v="22.5"/>
  </r>
  <r>
    <x v="189"/>
    <n v="22.5"/>
  </r>
  <r>
    <x v="1709"/>
    <n v="22.5"/>
  </r>
  <r>
    <x v="2305"/>
    <n v="22.5"/>
  </r>
  <r>
    <x v="2342"/>
    <n v="22.5"/>
  </r>
  <r>
    <x v="1377"/>
    <n v="22.5"/>
  </r>
  <r>
    <x v="402"/>
    <n v="22.5"/>
  </r>
  <r>
    <x v="3829"/>
    <n v="22.5"/>
  </r>
  <r>
    <x v="1166"/>
    <n v="22.5"/>
  </r>
  <r>
    <x v="1765"/>
    <n v="22.5"/>
  </r>
  <r>
    <x v="633"/>
    <n v="22.5"/>
  </r>
  <r>
    <x v="707"/>
    <n v="22.5"/>
  </r>
  <r>
    <x v="3782"/>
    <n v="22.5"/>
  </r>
  <r>
    <x v="343"/>
    <n v="22.5"/>
  </r>
  <r>
    <x v="21"/>
    <n v="22.5"/>
  </r>
  <r>
    <x v="1076"/>
    <n v="22.5"/>
  </r>
  <r>
    <x v="2044"/>
    <n v="22.5"/>
  </r>
  <r>
    <x v="1170"/>
    <n v="22.5"/>
  </r>
  <r>
    <x v="65"/>
    <n v="22.5"/>
  </r>
  <r>
    <x v="1217"/>
    <n v="22.5"/>
  </r>
  <r>
    <x v="3255"/>
    <n v="22.5"/>
  </r>
  <r>
    <x v="3255"/>
    <n v="22.5"/>
  </r>
  <r>
    <x v="587"/>
    <n v="22.5"/>
  </r>
  <r>
    <x v="2263"/>
    <n v="22.5"/>
  </r>
  <r>
    <x v="1010"/>
    <n v="22.5"/>
  </r>
  <r>
    <x v="1010"/>
    <n v="22.5"/>
  </r>
  <r>
    <x v="33"/>
    <n v="22.5"/>
  </r>
  <r>
    <x v="1068"/>
    <n v="22.5"/>
  </r>
  <r>
    <x v="3061"/>
    <n v="22.5"/>
  </r>
  <r>
    <x v="1645"/>
    <n v="22.5"/>
  </r>
  <r>
    <x v="1343"/>
    <n v="22.5"/>
  </r>
  <r>
    <x v="111"/>
    <n v="22.5"/>
  </r>
  <r>
    <x v="2212"/>
    <n v="22.5"/>
  </r>
  <r>
    <x v="1897"/>
    <n v="22.5"/>
  </r>
  <r>
    <x v="1100"/>
    <n v="22.5"/>
  </r>
  <r>
    <x v="2342"/>
    <n v="22.5"/>
  </r>
  <r>
    <x v="3341"/>
    <n v="22.5"/>
  </r>
  <r>
    <x v="33"/>
    <n v="22.5"/>
  </r>
  <r>
    <x v="1950"/>
    <n v="22.5"/>
  </r>
  <r>
    <x v="1926"/>
    <n v="22.5"/>
  </r>
  <r>
    <x v="33"/>
    <n v="22.5"/>
  </r>
  <r>
    <x v="1309"/>
    <n v="22.5"/>
  </r>
  <r>
    <x v="1927"/>
    <n v="22.5"/>
  </r>
  <r>
    <x v="2113"/>
    <n v="22.5"/>
  </r>
  <r>
    <x v="2455"/>
    <n v="22.5"/>
  </r>
  <r>
    <x v="33"/>
    <n v="22.5"/>
  </r>
  <r>
    <x v="572"/>
    <n v="22.5"/>
  </r>
  <r>
    <x v="3402"/>
    <n v="22.5"/>
  </r>
  <r>
    <x v="3595"/>
    <n v="22.5"/>
  </r>
  <r>
    <x v="2113"/>
    <n v="22.5"/>
  </r>
  <r>
    <x v="3269"/>
    <n v="22.5"/>
  </r>
  <r>
    <x v="1810"/>
    <n v="22.5"/>
  </r>
  <r>
    <x v="33"/>
    <n v="22.5"/>
  </r>
  <r>
    <x v="3269"/>
    <n v="22.5"/>
  </r>
  <r>
    <x v="3269"/>
    <n v="22.5"/>
  </r>
  <r>
    <x v="33"/>
    <n v="22.5"/>
  </r>
  <r>
    <x v="3208"/>
    <n v="22.5"/>
  </r>
  <r>
    <x v="760"/>
    <n v="22.5"/>
  </r>
  <r>
    <x v="290"/>
    <n v="22.5"/>
  </r>
  <r>
    <x v="2317"/>
    <n v="22.5"/>
  </r>
  <r>
    <x v="427"/>
    <n v="22.5"/>
  </r>
  <r>
    <x v="2215"/>
    <n v="22.5"/>
  </r>
  <r>
    <x v="1967"/>
    <n v="22.5"/>
  </r>
  <r>
    <x v="1132"/>
    <n v="22.5"/>
  </r>
  <r>
    <x v="33"/>
    <n v="22.5"/>
  </r>
  <r>
    <x v="2317"/>
    <n v="22.5"/>
  </r>
  <r>
    <x v="2317"/>
    <n v="22.5"/>
  </r>
  <r>
    <x v="674"/>
    <n v="22.5"/>
  </r>
  <r>
    <x v="427"/>
    <n v="22.5"/>
  </r>
  <r>
    <x v="33"/>
    <n v="22.5"/>
  </r>
  <r>
    <x v="1554"/>
    <n v="22.5"/>
  </r>
  <r>
    <x v="33"/>
    <n v="22.5"/>
  </r>
  <r>
    <x v="3830"/>
    <n v="22.5"/>
  </r>
  <r>
    <x v="2608"/>
    <n v="22.5"/>
  </r>
  <r>
    <x v="1309"/>
    <n v="22.5"/>
  </r>
  <r>
    <x v="2099"/>
    <n v="22.5"/>
  </r>
  <r>
    <x v="1554"/>
    <n v="22.5"/>
  </r>
  <r>
    <x v="2741"/>
    <n v="22.5"/>
  </r>
  <r>
    <x v="2285"/>
    <n v="22.5"/>
  </r>
  <r>
    <x v="1420"/>
    <n v="22.5"/>
  </r>
  <r>
    <x v="1074"/>
    <n v="22.5"/>
  </r>
  <r>
    <x v="1132"/>
    <n v="22.5"/>
  </r>
  <r>
    <x v="2421"/>
    <n v="22.5"/>
  </r>
  <r>
    <x v="3831"/>
    <n v="22.5"/>
  </r>
  <r>
    <x v="106"/>
    <n v="22.5"/>
  </r>
  <r>
    <x v="1324"/>
    <n v="22.5"/>
  </r>
  <r>
    <x v="3269"/>
    <n v="22.5"/>
  </r>
  <r>
    <x v="1054"/>
    <n v="22.5"/>
  </r>
  <r>
    <x v="1054"/>
    <n v="22.5"/>
  </r>
  <r>
    <x v="33"/>
    <n v="22.5"/>
  </r>
  <r>
    <x v="1156"/>
    <n v="22.5"/>
  </r>
  <r>
    <x v="2622"/>
    <n v="22.5"/>
  </r>
  <r>
    <x v="782"/>
    <n v="22.5"/>
  </r>
  <r>
    <x v="343"/>
    <n v="22.5"/>
  </r>
  <r>
    <x v="1467"/>
    <n v="22.5"/>
  </r>
  <r>
    <x v="915"/>
    <n v="22.5"/>
  </r>
  <r>
    <x v="1259"/>
    <n v="22.5"/>
  </r>
  <r>
    <x v="33"/>
    <n v="22.5"/>
  </r>
  <r>
    <x v="2111"/>
    <n v="22.5"/>
  </r>
  <r>
    <x v="2325"/>
    <n v="22.5"/>
  </r>
  <r>
    <x v="1132"/>
    <n v="22.5"/>
  </r>
  <r>
    <x v="33"/>
    <n v="22.5"/>
  </r>
  <r>
    <x v="914"/>
    <n v="22.5"/>
  </r>
  <r>
    <x v="538"/>
    <n v="22.5"/>
  </r>
  <r>
    <x v="3383"/>
    <n v="22.5"/>
  </r>
  <r>
    <x v="2883"/>
    <n v="22.5"/>
  </r>
  <r>
    <x v="3269"/>
    <n v="22.5"/>
  </r>
  <r>
    <x v="3269"/>
    <n v="22.5"/>
  </r>
  <r>
    <x v="1667"/>
    <n v="22.5"/>
  </r>
  <r>
    <x v="1309"/>
    <n v="22.5"/>
  </r>
  <r>
    <x v="1309"/>
    <n v="22.5"/>
  </r>
  <r>
    <x v="915"/>
    <n v="22.5"/>
  </r>
  <r>
    <x v="3269"/>
    <n v="22.5"/>
  </r>
  <r>
    <x v="1277"/>
    <n v="22.5"/>
  </r>
  <r>
    <x v="9"/>
    <n v="22.5"/>
  </r>
  <r>
    <x v="2453"/>
    <n v="22.5"/>
  </r>
  <r>
    <x v="331"/>
    <n v="22.5"/>
  </r>
  <r>
    <x v="329"/>
    <n v="22.5"/>
  </r>
  <r>
    <x v="1583"/>
    <n v="22.5"/>
  </r>
  <r>
    <x v="305"/>
    <n v="22.5"/>
  </r>
  <r>
    <x v="1697"/>
    <n v="22.5"/>
  </r>
  <r>
    <x v="878"/>
    <n v="22.5"/>
  </r>
  <r>
    <x v="1732"/>
    <n v="22.5"/>
  </r>
  <r>
    <x v="1936"/>
    <n v="22.5"/>
  </r>
  <r>
    <x v="358"/>
    <n v="22.5"/>
  </r>
  <r>
    <x v="1097"/>
    <n v="22.5"/>
  </r>
  <r>
    <x v="2482"/>
    <n v="22.5"/>
  </r>
  <r>
    <x v="2963"/>
    <n v="22.5"/>
  </r>
  <r>
    <x v="2841"/>
    <n v="22.5"/>
  </r>
  <r>
    <x v="115"/>
    <n v="22.5"/>
  </r>
  <r>
    <x v="800"/>
    <n v="22.5"/>
  </r>
  <r>
    <x v="2586"/>
    <n v="22.5"/>
  </r>
  <r>
    <x v="1841"/>
    <n v="22.5"/>
  </r>
  <r>
    <x v="1293"/>
    <n v="22.5"/>
  </r>
  <r>
    <x v="33"/>
    <n v="22.5"/>
  </r>
  <r>
    <x v="946"/>
    <n v="22.5"/>
  </r>
  <r>
    <x v="2714"/>
    <n v="22.5"/>
  </r>
  <r>
    <x v="722"/>
    <n v="22.5"/>
  </r>
  <r>
    <x v="424"/>
    <n v="22.5"/>
  </r>
  <r>
    <x v="800"/>
    <n v="22.5"/>
  </r>
  <r>
    <x v="722"/>
    <n v="22.5"/>
  </r>
  <r>
    <x v="946"/>
    <n v="22.5"/>
  </r>
  <r>
    <x v="1280"/>
    <n v="22.5"/>
  </r>
  <r>
    <x v="839"/>
    <n v="22.5"/>
  </r>
  <r>
    <x v="722"/>
    <n v="22.5"/>
  </r>
  <r>
    <x v="2841"/>
    <n v="22.5"/>
  </r>
  <r>
    <x v="900"/>
    <n v="22.5"/>
  </r>
  <r>
    <x v="84"/>
    <n v="22.5"/>
  </r>
  <r>
    <x v="2978"/>
    <n v="22.5"/>
  </r>
  <r>
    <x v="2714"/>
    <n v="22.5"/>
  </r>
  <r>
    <x v="2317"/>
    <n v="22.5"/>
  </r>
  <r>
    <x v="3832"/>
    <n v="22.5"/>
  </r>
  <r>
    <x v="2714"/>
    <n v="22.5"/>
  </r>
  <r>
    <x v="1936"/>
    <n v="22.5"/>
  </r>
  <r>
    <x v="16"/>
    <n v="22.5"/>
  </r>
  <r>
    <x v="2714"/>
    <n v="22.5"/>
  </r>
  <r>
    <x v="59"/>
    <n v="22.5"/>
  </r>
  <r>
    <x v="2963"/>
    <n v="22.5"/>
  </r>
  <r>
    <x v="1646"/>
    <n v="22.5"/>
  </r>
  <r>
    <x v="2576"/>
    <n v="22.5"/>
  </r>
  <r>
    <x v="35"/>
    <n v="22.38"/>
  </r>
  <r>
    <x v="35"/>
    <n v="22.38"/>
  </r>
  <r>
    <x v="35"/>
    <n v="22.38"/>
  </r>
  <r>
    <x v="35"/>
    <n v="22.38"/>
  </r>
  <r>
    <x v="35"/>
    <n v="22.38"/>
  </r>
  <r>
    <x v="35"/>
    <n v="22.38"/>
  </r>
  <r>
    <x v="13"/>
    <n v="22.35"/>
  </r>
  <r>
    <x v="2440"/>
    <n v="22.32"/>
  </r>
  <r>
    <x v="3386"/>
    <n v="22.200000000000003"/>
  </r>
  <r>
    <x v="87"/>
    <n v="22.200000000000003"/>
  </r>
  <r>
    <x v="87"/>
    <n v="22.200000000000003"/>
  </r>
  <r>
    <x v="87"/>
    <n v="22.200000000000003"/>
  </r>
  <r>
    <x v="87"/>
    <n v="22.200000000000003"/>
  </r>
  <r>
    <x v="740"/>
    <n v="22.200000000000003"/>
  </r>
  <r>
    <x v="362"/>
    <n v="22.200000000000003"/>
  </r>
  <r>
    <x v="87"/>
    <n v="22.200000000000003"/>
  </r>
  <r>
    <x v="87"/>
    <n v="22.200000000000003"/>
  </r>
  <r>
    <x v="87"/>
    <n v="22.200000000000003"/>
  </r>
  <r>
    <x v="87"/>
    <n v="22.200000000000003"/>
  </r>
  <r>
    <x v="87"/>
    <n v="22.200000000000003"/>
  </r>
  <r>
    <x v="87"/>
    <n v="22.200000000000003"/>
  </r>
  <r>
    <x v="437"/>
    <n v="22.200000000000003"/>
  </r>
  <r>
    <x v="1620"/>
    <n v="22.200000000000003"/>
  </r>
  <r>
    <x v="87"/>
    <n v="22.200000000000003"/>
  </r>
  <r>
    <x v="87"/>
    <n v="22.200000000000003"/>
  </r>
  <r>
    <x v="437"/>
    <n v="22.200000000000003"/>
  </r>
  <r>
    <x v="87"/>
    <n v="22.200000000000003"/>
  </r>
  <r>
    <x v="87"/>
    <n v="22.200000000000003"/>
  </r>
  <r>
    <x v="87"/>
    <n v="22.200000000000003"/>
  </r>
  <r>
    <x v="87"/>
    <n v="22.200000000000003"/>
  </r>
  <r>
    <x v="87"/>
    <n v="22.200000000000003"/>
  </r>
  <r>
    <x v="50"/>
    <n v="22.200000000000003"/>
  </r>
  <r>
    <x v="87"/>
    <n v="22.200000000000003"/>
  </r>
  <r>
    <x v="87"/>
    <n v="22.200000000000003"/>
  </r>
  <r>
    <x v="740"/>
    <n v="22.200000000000003"/>
  </r>
  <r>
    <x v="36"/>
    <n v="22.200000000000003"/>
  </r>
  <r>
    <x v="87"/>
    <n v="22.200000000000003"/>
  </r>
  <r>
    <x v="87"/>
    <n v="22.200000000000003"/>
  </r>
  <r>
    <x v="87"/>
    <n v="22.200000000000003"/>
  </r>
  <r>
    <x v="87"/>
    <n v="22.200000000000003"/>
  </r>
  <r>
    <x v="50"/>
    <n v="22.200000000000003"/>
  </r>
  <r>
    <x v="87"/>
    <n v="22.200000000000003"/>
  </r>
  <r>
    <x v="87"/>
    <n v="22.200000000000003"/>
  </r>
  <r>
    <x v="87"/>
    <n v="22.200000000000003"/>
  </r>
  <r>
    <x v="87"/>
    <n v="22.200000000000003"/>
  </r>
  <r>
    <x v="791"/>
    <n v="22.200000000000003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5"/>
    <n v="22.14"/>
  </r>
  <r>
    <x v="3833"/>
    <n v="22.099999999999998"/>
  </r>
  <r>
    <x v="2165"/>
    <n v="22.099999999999998"/>
  </r>
  <r>
    <x v="1064"/>
    <n v="22.05"/>
  </r>
  <r>
    <x v="1876"/>
    <n v="22.04"/>
  </r>
  <r>
    <x v="87"/>
    <n v="22"/>
  </r>
  <r>
    <x v="87"/>
    <n v="22"/>
  </r>
  <r>
    <x v="1612"/>
    <n v="21.97"/>
  </r>
  <r>
    <x v="13"/>
    <n v="21.96"/>
  </r>
  <r>
    <x v="13"/>
    <n v="21.96"/>
  </r>
  <r>
    <x v="1051"/>
    <n v="21.95"/>
  </r>
  <r>
    <x v="2669"/>
    <n v="21.95"/>
  </r>
  <r>
    <x v="810"/>
    <n v="21.95"/>
  </r>
  <r>
    <x v="2957"/>
    <n v="21.95"/>
  </r>
  <r>
    <x v="1665"/>
    <n v="21.95"/>
  </r>
  <r>
    <x v="2704"/>
    <n v="21.95"/>
  </r>
  <r>
    <x v="3297"/>
    <n v="21.95"/>
  </r>
  <r>
    <x v="3674"/>
    <n v="21.95"/>
  </r>
  <r>
    <x v="664"/>
    <n v="21.95"/>
  </r>
  <r>
    <x v="88"/>
    <n v="21.95"/>
  </r>
  <r>
    <x v="1654"/>
    <n v="21.95"/>
  </r>
  <r>
    <x v="281"/>
    <n v="21.95"/>
  </r>
  <r>
    <x v="1293"/>
    <n v="21.95"/>
  </r>
  <r>
    <x v="3834"/>
    <n v="21.95"/>
  </r>
  <r>
    <x v="2187"/>
    <n v="21.95"/>
  </r>
  <r>
    <x v="3035"/>
    <n v="21.95"/>
  </r>
  <r>
    <x v="3025"/>
    <n v="21.95"/>
  </r>
  <r>
    <x v="2586"/>
    <n v="21.95"/>
  </r>
  <r>
    <x v="2875"/>
    <n v="21.95"/>
  </r>
  <r>
    <x v="1189"/>
    <n v="21.9"/>
  </r>
  <r>
    <x v="2122"/>
    <n v="21.9"/>
  </r>
  <r>
    <x v="3575"/>
    <n v="21.9"/>
  </r>
  <r>
    <x v="287"/>
    <n v="21.9"/>
  </r>
  <r>
    <x v="2167"/>
    <n v="21.9"/>
  </r>
  <r>
    <x v="674"/>
    <n v="21.9"/>
  </r>
  <r>
    <x v="1625"/>
    <n v="21.9"/>
  </r>
  <r>
    <x v="3583"/>
    <n v="21.9"/>
  </r>
  <r>
    <x v="2684"/>
    <n v="21.9"/>
  </r>
  <r>
    <x v="2031"/>
    <n v="21.9"/>
  </r>
  <r>
    <x v="2822"/>
    <n v="21.9"/>
  </r>
  <r>
    <x v="2113"/>
    <n v="21.9"/>
  </r>
  <r>
    <x v="1487"/>
    <n v="21.9"/>
  </r>
  <r>
    <x v="258"/>
    <n v="21.9"/>
  </r>
  <r>
    <x v="2766"/>
    <n v="21.9"/>
  </r>
  <r>
    <x v="773"/>
    <n v="21.9"/>
  </r>
  <r>
    <x v="674"/>
    <n v="21.9"/>
  </r>
  <r>
    <x v="2577"/>
    <n v="21.9"/>
  </r>
  <r>
    <x v="2130"/>
    <n v="21.9"/>
  </r>
  <r>
    <x v="1768"/>
    <n v="21.9"/>
  </r>
  <r>
    <x v="93"/>
    <n v="21.9"/>
  </r>
  <r>
    <x v="1895"/>
    <n v="21.9"/>
  </r>
  <r>
    <x v="1230"/>
    <n v="21.9"/>
  </r>
  <r>
    <x v="1937"/>
    <n v="21.9"/>
  </r>
  <r>
    <x v="391"/>
    <n v="21.9"/>
  </r>
  <r>
    <x v="2848"/>
    <n v="21.9"/>
  </r>
  <r>
    <x v="1546"/>
    <n v="21.9"/>
  </r>
  <r>
    <x v="857"/>
    <n v="21.9"/>
  </r>
  <r>
    <x v="94"/>
    <n v="21.9"/>
  </r>
  <r>
    <x v="1063"/>
    <n v="21.9"/>
  </r>
  <r>
    <x v="131"/>
    <n v="21.9"/>
  </r>
  <r>
    <x v="1738"/>
    <n v="21.9"/>
  </r>
  <r>
    <x v="2130"/>
    <n v="21.9"/>
  </r>
  <r>
    <x v="993"/>
    <n v="21.9"/>
  </r>
  <r>
    <x v="287"/>
    <n v="21.9"/>
  </r>
  <r>
    <x v="3550"/>
    <n v="21.9"/>
  </r>
  <r>
    <x v="2130"/>
    <n v="21.9"/>
  </r>
  <r>
    <x v="212"/>
    <n v="21.9"/>
  </r>
  <r>
    <x v="1487"/>
    <n v="21.9"/>
  </r>
  <r>
    <x v="3835"/>
    <n v="21.9"/>
  </r>
  <r>
    <x v="3836"/>
    <n v="21.9"/>
  </r>
  <r>
    <x v="295"/>
    <n v="21.9"/>
  </r>
  <r>
    <x v="3837"/>
    <n v="21.9"/>
  </r>
  <r>
    <x v="969"/>
    <n v="21.9"/>
  </r>
  <r>
    <x v="1824"/>
    <n v="21.9"/>
  </r>
  <r>
    <x v="1498"/>
    <n v="21.9"/>
  </r>
  <r>
    <x v="2172"/>
    <n v="21.9"/>
  </r>
  <r>
    <x v="2497"/>
    <n v="21.9"/>
  </r>
  <r>
    <x v="1966"/>
    <n v="21.9"/>
  </r>
  <r>
    <x v="2135"/>
    <n v="21.9"/>
  </r>
  <r>
    <x v="1679"/>
    <n v="21.9"/>
  </r>
  <r>
    <x v="1455"/>
    <n v="21.9"/>
  </r>
  <r>
    <x v="3107"/>
    <n v="21.9"/>
  </r>
  <r>
    <x v="2453"/>
    <n v="21.9"/>
  </r>
  <r>
    <x v="2713"/>
    <n v="21.9"/>
  </r>
  <r>
    <x v="431"/>
    <n v="21.9"/>
  </r>
  <r>
    <x v="131"/>
    <n v="21.9"/>
  </r>
  <r>
    <x v="3687"/>
    <n v="21.9"/>
  </r>
  <r>
    <x v="1227"/>
    <n v="21.9"/>
  </r>
  <r>
    <x v="1937"/>
    <n v="21.9"/>
  </r>
  <r>
    <x v="3445"/>
    <n v="21.9"/>
  </r>
  <r>
    <x v="290"/>
    <n v="21.9"/>
  </r>
  <r>
    <x v="1968"/>
    <n v="21.9"/>
  </r>
  <r>
    <x v="1801"/>
    <n v="21.9"/>
  </r>
  <r>
    <x v="2186"/>
    <n v="21.9"/>
  </r>
  <r>
    <x v="1241"/>
    <n v="21.9"/>
  </r>
  <r>
    <x v="1498"/>
    <n v="21.9"/>
  </r>
  <r>
    <x v="904"/>
    <n v="21.9"/>
  </r>
  <r>
    <x v="287"/>
    <n v="21.9"/>
  </r>
  <r>
    <x v="2194"/>
    <n v="21.9"/>
  </r>
  <r>
    <x v="1896"/>
    <n v="21.9"/>
  </r>
  <r>
    <x v="21"/>
    <n v="21.9"/>
  </r>
  <r>
    <x v="295"/>
    <n v="21.9"/>
  </r>
  <r>
    <x v="866"/>
    <n v="21.9"/>
  </r>
  <r>
    <x v="997"/>
    <n v="21.9"/>
  </r>
  <r>
    <x v="1379"/>
    <n v="21.9"/>
  </r>
  <r>
    <x v="1792"/>
    <n v="21.9"/>
  </r>
  <r>
    <x v="93"/>
    <n v="21.9"/>
  </r>
  <r>
    <x v="2698"/>
    <n v="21.9"/>
  </r>
  <r>
    <x v="2546"/>
    <n v="21.9"/>
  </r>
  <r>
    <x v="1625"/>
    <n v="21.9"/>
  </r>
  <r>
    <x v="60"/>
    <n v="21.9"/>
  </r>
  <r>
    <x v="1937"/>
    <n v="21.9"/>
  </r>
  <r>
    <x v="2712"/>
    <n v="21.9"/>
  </r>
  <r>
    <x v="1178"/>
    <n v="21.9"/>
  </r>
  <r>
    <x v="1728"/>
    <n v="21.9"/>
  </r>
  <r>
    <x v="2112"/>
    <n v="21.9"/>
  </r>
  <r>
    <x v="2497"/>
    <n v="21.9"/>
  </r>
  <r>
    <x v="2897"/>
    <n v="21.9"/>
  </r>
  <r>
    <x v="3437"/>
    <n v="21.9"/>
  </r>
  <r>
    <x v="3036"/>
    <n v="21.9"/>
  </r>
  <r>
    <x v="3715"/>
    <n v="21.9"/>
  </r>
  <r>
    <x v="1489"/>
    <n v="21.9"/>
  </r>
  <r>
    <x v="1966"/>
    <n v="21.9"/>
  </r>
  <r>
    <x v="1249"/>
    <n v="21.9"/>
  </r>
  <r>
    <x v="281"/>
    <n v="21.9"/>
  </r>
  <r>
    <x v="2121"/>
    <n v="21.9"/>
  </r>
  <r>
    <x v="1970"/>
    <n v="21.9"/>
  </r>
  <r>
    <x v="809"/>
    <n v="21.84"/>
  </r>
  <r>
    <x v="503"/>
    <n v="21.8"/>
  </r>
  <r>
    <x v="1380"/>
    <n v="21.8"/>
  </r>
  <r>
    <x v="359"/>
    <n v="21.8"/>
  </r>
  <r>
    <x v="1678"/>
    <n v="21.8"/>
  </r>
  <r>
    <x v="770"/>
    <n v="21.8"/>
  </r>
  <r>
    <x v="1384"/>
    <n v="21.8"/>
  </r>
  <r>
    <x v="1058"/>
    <n v="21.8"/>
  </r>
  <r>
    <x v="332"/>
    <n v="21.8"/>
  </r>
  <r>
    <x v="585"/>
    <n v="21.8"/>
  </r>
  <r>
    <x v="3737"/>
    <n v="21.8"/>
  </r>
  <r>
    <x v="3470"/>
    <n v="21.8"/>
  </r>
  <r>
    <x v="33"/>
    <n v="21.8"/>
  </r>
  <r>
    <x v="839"/>
    <n v="21.8"/>
  </r>
  <r>
    <x v="252"/>
    <n v="21.8"/>
  </r>
  <r>
    <x v="1551"/>
    <n v="21.8"/>
  </r>
  <r>
    <x v="3838"/>
    <n v="21.8"/>
  </r>
  <r>
    <x v="1751"/>
    <n v="21.8"/>
  </r>
  <r>
    <x v="1058"/>
    <n v="21.8"/>
  </r>
  <r>
    <x v="2159"/>
    <n v="21.8"/>
  </r>
  <r>
    <x v="1942"/>
    <n v="21.8"/>
  </r>
  <r>
    <x v="2704"/>
    <n v="21.8"/>
  </r>
  <r>
    <x v="1783"/>
    <n v="21.8"/>
  </r>
  <r>
    <x v="1562"/>
    <n v="21.8"/>
  </r>
  <r>
    <x v="2803"/>
    <n v="21.8"/>
  </r>
  <r>
    <x v="78"/>
    <n v="21.8"/>
  </r>
  <r>
    <x v="2184"/>
    <n v="21.8"/>
  </r>
  <r>
    <x v="503"/>
    <n v="21.8"/>
  </r>
  <r>
    <x v="3434"/>
    <n v="21.8"/>
  </r>
  <r>
    <x v="3454"/>
    <n v="21.8"/>
  </r>
  <r>
    <x v="1450"/>
    <n v="21.8"/>
  </r>
  <r>
    <x v="469"/>
    <n v="21.8"/>
  </r>
  <r>
    <x v="503"/>
    <n v="21.8"/>
  </r>
  <r>
    <x v="1669"/>
    <n v="21.8"/>
  </r>
  <r>
    <x v="1678"/>
    <n v="21.8"/>
  </r>
  <r>
    <x v="3737"/>
    <n v="21.8"/>
  </r>
  <r>
    <x v="2704"/>
    <n v="21.8"/>
  </r>
  <r>
    <x v="621"/>
    <n v="21.8"/>
  </r>
  <r>
    <x v="503"/>
    <n v="21.8"/>
  </r>
  <r>
    <x v="3839"/>
    <n v="21.8"/>
  </r>
  <r>
    <x v="469"/>
    <n v="21.8"/>
  </r>
  <r>
    <x v="1515"/>
    <n v="21.8"/>
  </r>
  <r>
    <x v="33"/>
    <n v="21.76"/>
  </r>
  <r>
    <x v="737"/>
    <n v="21.75"/>
  </r>
  <r>
    <x v="3840"/>
    <n v="21.75"/>
  </r>
  <r>
    <x v="1453"/>
    <n v="21.75"/>
  </r>
  <r>
    <x v="2398"/>
    <n v="21.75"/>
  </r>
  <r>
    <x v="970"/>
    <n v="21.75"/>
  </r>
  <r>
    <x v="1412"/>
    <n v="21.75"/>
  </r>
  <r>
    <x v="358"/>
    <n v="21.7"/>
  </r>
  <r>
    <x v="35"/>
    <n v="21.6"/>
  </r>
  <r>
    <x v="87"/>
    <n v="21.599999999999998"/>
  </r>
  <r>
    <x v="87"/>
    <n v="21.599999999999998"/>
  </r>
  <r>
    <x v="87"/>
    <n v="21.599999999999998"/>
  </r>
  <r>
    <x v="471"/>
    <n v="21.599999999999998"/>
  </r>
  <r>
    <x v="87"/>
    <n v="21.599999999999998"/>
  </r>
  <r>
    <x v="87"/>
    <n v="21.599999999999998"/>
  </r>
  <r>
    <x v="87"/>
    <n v="21.599999999999998"/>
  </r>
  <r>
    <x v="87"/>
    <n v="21.599999999999998"/>
  </r>
  <r>
    <x v="87"/>
    <n v="21.599999999999998"/>
  </r>
  <r>
    <x v="87"/>
    <n v="21.599999999999998"/>
  </r>
  <r>
    <x v="87"/>
    <n v="21.599999999999998"/>
  </r>
  <r>
    <x v="87"/>
    <n v="21.599999999999998"/>
  </r>
  <r>
    <x v="935"/>
    <n v="21.599999999999998"/>
  </r>
  <r>
    <x v="935"/>
    <n v="21.599999999999998"/>
  </r>
  <r>
    <x v="87"/>
    <n v="21.599999999999998"/>
  </r>
  <r>
    <x v="87"/>
    <n v="21.599999999999998"/>
  </r>
  <r>
    <x v="87"/>
    <n v="21.599999999999998"/>
  </r>
  <r>
    <x v="87"/>
    <n v="21.599999999999998"/>
  </r>
  <r>
    <x v="87"/>
    <n v="21.599999999999998"/>
  </r>
  <r>
    <x v="32"/>
    <n v="21.599999999999998"/>
  </r>
  <r>
    <x v="87"/>
    <n v="21.599999999999998"/>
  </r>
  <r>
    <x v="87"/>
    <n v="21.599999999999998"/>
  </r>
  <r>
    <x v="2690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35"/>
    <n v="21.58"/>
  </r>
  <r>
    <x v="131"/>
    <n v="21.56"/>
  </r>
  <r>
    <x v="670"/>
    <n v="21.5"/>
  </r>
  <r>
    <x v="1325"/>
    <n v="21.5"/>
  </r>
  <r>
    <x v="987"/>
    <n v="21.5"/>
  </r>
  <r>
    <x v="2963"/>
    <n v="21.5"/>
  </r>
  <r>
    <x v="3023"/>
    <n v="21.5"/>
  </r>
  <r>
    <x v="2563"/>
    <n v="21.5"/>
  </r>
  <r>
    <x v="2769"/>
    <n v="21.5"/>
  </r>
  <r>
    <x v="1823"/>
    <n v="21.5"/>
  </r>
  <r>
    <x v="2781"/>
    <n v="21.5"/>
  </r>
  <r>
    <x v="2090"/>
    <n v="21.5"/>
  </r>
  <r>
    <x v="515"/>
    <n v="21.5"/>
  </r>
  <r>
    <x v="1529"/>
    <n v="21.5"/>
  </r>
  <r>
    <x v="830"/>
    <n v="21.5"/>
  </r>
  <r>
    <x v="2355"/>
    <n v="21.5"/>
  </r>
  <r>
    <x v="400"/>
    <n v="21.5"/>
  </r>
  <r>
    <x v="1650"/>
    <n v="21.5"/>
  </r>
  <r>
    <x v="3746"/>
    <n v="21.5"/>
  </r>
  <r>
    <x v="1388"/>
    <n v="21.5"/>
  </r>
  <r>
    <x v="983"/>
    <n v="21.5"/>
  </r>
  <r>
    <x v="1679"/>
    <n v="21.5"/>
  </r>
  <r>
    <x v="2347"/>
    <n v="21.5"/>
  </r>
  <r>
    <x v="918"/>
    <n v="21.5"/>
  </r>
  <r>
    <x v="1529"/>
    <n v="21.5"/>
  </r>
  <r>
    <x v="3586"/>
    <n v="21.5"/>
  </r>
  <r>
    <x v="2974"/>
    <n v="21.5"/>
  </r>
  <r>
    <x v="400"/>
    <n v="21.5"/>
  </r>
  <r>
    <x v="33"/>
    <n v="21.5"/>
  </r>
  <r>
    <x v="1897"/>
    <n v="21.5"/>
  </r>
  <r>
    <x v="177"/>
    <n v="21.5"/>
  </r>
  <r>
    <x v="1976"/>
    <n v="21.5"/>
  </r>
  <r>
    <x v="3196"/>
    <n v="21.5"/>
  </r>
  <r>
    <x v="853"/>
    <n v="21.5"/>
  </r>
  <r>
    <x v="672"/>
    <n v="21.5"/>
  </r>
  <r>
    <x v="1923"/>
    <n v="21.5"/>
  </r>
  <r>
    <x v="718"/>
    <n v="21.5"/>
  </r>
  <r>
    <x v="940"/>
    <n v="21.5"/>
  </r>
  <r>
    <x v="2083"/>
    <n v="21.5"/>
  </r>
  <r>
    <x v="3768"/>
    <n v="21.5"/>
  </r>
  <r>
    <x v="2901"/>
    <n v="21.5"/>
  </r>
  <r>
    <x v="2786"/>
    <n v="21.5"/>
  </r>
  <r>
    <x v="2455"/>
    <n v="21.5"/>
  </r>
  <r>
    <x v="1315"/>
    <n v="21.5"/>
  </r>
  <r>
    <x v="75"/>
    <n v="21.5"/>
  </r>
  <r>
    <x v="3149"/>
    <n v="21.5"/>
  </r>
  <r>
    <x v="203"/>
    <n v="21.5"/>
  </r>
  <r>
    <x v="1974"/>
    <n v="21.5"/>
  </r>
  <r>
    <x v="259"/>
    <n v="21.5"/>
  </r>
  <r>
    <x v="1315"/>
    <n v="21.5"/>
  </r>
  <r>
    <x v="1542"/>
    <n v="21.5"/>
  </r>
  <r>
    <x v="2530"/>
    <n v="21.5"/>
  </r>
  <r>
    <x v="1470"/>
    <n v="21.5"/>
  </r>
  <r>
    <x v="87"/>
    <n v="21.48"/>
  </r>
  <r>
    <x v="87"/>
    <n v="21.48"/>
  </r>
  <r>
    <x v="87"/>
    <n v="21.48"/>
  </r>
  <r>
    <x v="914"/>
    <n v="21.45"/>
  </r>
  <r>
    <x v="87"/>
    <n v="21.45"/>
  </r>
  <r>
    <x v="2891"/>
    <n v="21.45"/>
  </r>
  <r>
    <x v="2793"/>
    <n v="21.45"/>
  </r>
  <r>
    <x v="794"/>
    <n v="21.45"/>
  </r>
  <r>
    <x v="800"/>
    <n v="21.45"/>
  </r>
  <r>
    <x v="349"/>
    <n v="21.45"/>
  </r>
  <r>
    <x v="800"/>
    <n v="21.45"/>
  </r>
  <r>
    <x v="679"/>
    <n v="21.45"/>
  </r>
  <r>
    <x v="3516"/>
    <n v="21.45"/>
  </r>
  <r>
    <x v="1609"/>
    <n v="21.45"/>
  </r>
  <r>
    <x v="3124"/>
    <n v="21.45"/>
  </r>
  <r>
    <x v="3841"/>
    <n v="21.45"/>
  </r>
  <r>
    <x v="2107"/>
    <n v="21.45"/>
  </r>
  <r>
    <x v="800"/>
    <n v="21.45"/>
  </r>
  <r>
    <x v="985"/>
    <n v="21.45"/>
  </r>
  <r>
    <x v="1366"/>
    <n v="21.42"/>
  </r>
  <r>
    <x v="87"/>
    <n v="21.4"/>
  </r>
  <r>
    <x v="87"/>
    <n v="21.4"/>
  </r>
  <r>
    <x v="3144"/>
    <n v="21.330000000000002"/>
  </r>
  <r>
    <x v="60"/>
    <n v="21.330000000000002"/>
  </r>
  <r>
    <x v="888"/>
    <n v="21.330000000000002"/>
  </r>
  <r>
    <x v="1097"/>
    <n v="21.3"/>
  </r>
  <r>
    <x v="2268"/>
    <n v="21.3"/>
  </r>
  <r>
    <x v="746"/>
    <n v="21.3"/>
  </r>
  <r>
    <x v="3169"/>
    <n v="21.3"/>
  </r>
  <r>
    <x v="1970"/>
    <n v="21.3"/>
  </r>
  <r>
    <x v="1401"/>
    <n v="21.3"/>
  </r>
  <r>
    <x v="525"/>
    <n v="21.3"/>
  </r>
  <r>
    <x v="464"/>
    <n v="21.3"/>
  </r>
  <r>
    <x v="575"/>
    <n v="21.3"/>
  </r>
  <r>
    <x v="1294"/>
    <n v="21.25"/>
  </r>
  <r>
    <x v="745"/>
    <n v="21.25"/>
  </r>
  <r>
    <x v="1998"/>
    <n v="21.25"/>
  </r>
  <r>
    <x v="3532"/>
    <n v="21.25"/>
  </r>
  <r>
    <x v="2658"/>
    <n v="21.25"/>
  </r>
  <r>
    <x v="587"/>
    <n v="21.25"/>
  </r>
  <r>
    <x v="164"/>
    <n v="21.25"/>
  </r>
  <r>
    <x v="3407"/>
    <n v="21.25"/>
  </r>
  <r>
    <x v="643"/>
    <n v="21.25"/>
  </r>
  <r>
    <x v="1325"/>
    <n v="21.25"/>
  </r>
  <r>
    <x v="1667"/>
    <n v="21.25"/>
  </r>
  <r>
    <x v="60"/>
    <n v="21.25"/>
  </r>
  <r>
    <x v="2656"/>
    <n v="21.25"/>
  </r>
  <r>
    <x v="1709"/>
    <n v="21.25"/>
  </r>
  <r>
    <x v="2130"/>
    <n v="21.25"/>
  </r>
  <r>
    <x v="60"/>
    <n v="21.25"/>
  </r>
  <r>
    <x v="1172"/>
    <n v="21.25"/>
  </r>
  <r>
    <x v="521"/>
    <n v="21.25"/>
  </r>
  <r>
    <x v="2449"/>
    <n v="21.25"/>
  </r>
  <r>
    <x v="212"/>
    <n v="21.25"/>
  </r>
  <r>
    <x v="661"/>
    <n v="21.25"/>
  </r>
  <r>
    <x v="1040"/>
    <n v="21.25"/>
  </r>
  <r>
    <x v="2891"/>
    <n v="21.25"/>
  </r>
  <r>
    <x v="327"/>
    <n v="21.25"/>
  </r>
  <r>
    <x v="1185"/>
    <n v="21.25"/>
  </r>
  <r>
    <x v="3842"/>
    <n v="21.25"/>
  </r>
  <r>
    <x v="1185"/>
    <n v="21.25"/>
  </r>
  <r>
    <x v="2126"/>
    <n v="21.25"/>
  </r>
  <r>
    <x v="1594"/>
    <n v="21.25"/>
  </r>
  <r>
    <x v="1290"/>
    <n v="21.25"/>
  </r>
  <r>
    <x v="60"/>
    <n v="21.25"/>
  </r>
  <r>
    <x v="1592"/>
    <n v="21.25"/>
  </r>
  <r>
    <x v="1269"/>
    <n v="21.25"/>
  </r>
  <r>
    <x v="3532"/>
    <n v="21.25"/>
  </r>
  <r>
    <x v="800"/>
    <n v="21.25"/>
  </r>
  <r>
    <x v="2558"/>
    <n v="21.25"/>
  </r>
  <r>
    <x v="800"/>
    <n v="21.25"/>
  </r>
  <r>
    <x v="3550"/>
    <n v="21.25"/>
  </r>
  <r>
    <x v="2684"/>
    <n v="21.25"/>
  </r>
  <r>
    <x v="2656"/>
    <n v="21.25"/>
  </r>
  <r>
    <x v="60"/>
    <n v="21.25"/>
  </r>
  <r>
    <x v="1568"/>
    <n v="21.25"/>
  </r>
  <r>
    <x v="212"/>
    <n v="21.25"/>
  </r>
  <r>
    <x v="1076"/>
    <n v="21.25"/>
  </r>
  <r>
    <x v="3532"/>
    <n v="21.25"/>
  </r>
  <r>
    <x v="3105"/>
    <n v="21.25"/>
  </r>
  <r>
    <x v="619"/>
    <n v="21.25"/>
  </r>
  <r>
    <x v="3332"/>
    <n v="21.25"/>
  </r>
  <r>
    <x v="521"/>
    <n v="21.25"/>
  </r>
  <r>
    <x v="1668"/>
    <n v="21.25"/>
  </r>
  <r>
    <x v="531"/>
    <n v="21.25"/>
  </r>
  <r>
    <x v="1592"/>
    <n v="21.25"/>
  </r>
  <r>
    <x v="1163"/>
    <n v="21.25"/>
  </r>
  <r>
    <x v="2130"/>
    <n v="21.25"/>
  </r>
  <r>
    <x v="3424"/>
    <n v="21.25"/>
  </r>
  <r>
    <x v="2823"/>
    <n v="21.25"/>
  </r>
  <r>
    <x v="619"/>
    <n v="21.25"/>
  </r>
  <r>
    <x v="2126"/>
    <n v="21.25"/>
  </r>
  <r>
    <x v="212"/>
    <n v="21.25"/>
  </r>
  <r>
    <x v="1667"/>
    <n v="21.25"/>
  </r>
  <r>
    <x v="3550"/>
    <n v="21.25"/>
  </r>
  <r>
    <x v="212"/>
    <n v="21.25"/>
  </r>
  <r>
    <x v="2368"/>
    <n v="21.25"/>
  </r>
  <r>
    <x v="2259"/>
    <n v="21.25"/>
  </r>
  <r>
    <x v="2121"/>
    <n v="21.25"/>
  </r>
  <r>
    <x v="3270"/>
    <n v="21.25"/>
  </r>
  <r>
    <x v="3573"/>
    <n v="21.25"/>
  </r>
  <r>
    <x v="80"/>
    <n v="21.24"/>
  </r>
  <r>
    <x v="251"/>
    <n v="21.24"/>
  </r>
  <r>
    <x v="87"/>
    <n v="21.200000000000003"/>
  </r>
  <r>
    <x v="87"/>
    <n v="21.200000000000003"/>
  </r>
  <r>
    <x v="131"/>
    <n v="21.200000000000003"/>
  </r>
  <r>
    <x v="87"/>
    <n v="21.200000000000003"/>
  </r>
  <r>
    <x v="87"/>
    <n v="21.200000000000003"/>
  </r>
  <r>
    <x v="87"/>
    <n v="21.200000000000003"/>
  </r>
  <r>
    <x v="87"/>
    <n v="21.200000000000003"/>
  </r>
  <r>
    <x v="87"/>
    <n v="21.200000000000003"/>
  </r>
  <r>
    <x v="35"/>
    <n v="21.189999999999998"/>
  </r>
  <r>
    <x v="35"/>
    <n v="21.189999999999998"/>
  </r>
  <r>
    <x v="35"/>
    <n v="21.189999999999998"/>
  </r>
  <r>
    <x v="35"/>
    <n v="21.189999999999998"/>
  </r>
  <r>
    <x v="2620"/>
    <n v="21.060000000000002"/>
  </r>
  <r>
    <x v="940"/>
    <n v="21"/>
  </r>
  <r>
    <x v="1588"/>
    <n v="21"/>
  </r>
  <r>
    <x v="2078"/>
    <n v="21"/>
  </r>
  <r>
    <x v="700"/>
    <n v="21"/>
  </r>
  <r>
    <x v="2018"/>
    <n v="21"/>
  </r>
  <r>
    <x v="700"/>
    <n v="21"/>
  </r>
  <r>
    <x v="1588"/>
    <n v="21"/>
  </r>
  <r>
    <x v="1575"/>
    <n v="21"/>
  </r>
  <r>
    <x v="1575"/>
    <n v="21"/>
  </r>
  <r>
    <x v="700"/>
    <n v="21"/>
  </r>
  <r>
    <x v="2078"/>
    <n v="21"/>
  </r>
  <r>
    <x v="935"/>
    <n v="21"/>
  </r>
  <r>
    <x v="1829"/>
    <n v="21"/>
  </r>
  <r>
    <x v="700"/>
    <n v="21"/>
  </r>
  <r>
    <x v="700"/>
    <n v="21"/>
  </r>
  <r>
    <x v="2078"/>
    <n v="21"/>
  </r>
  <r>
    <x v="91"/>
    <n v="21"/>
  </r>
  <r>
    <x v="1306"/>
    <n v="21"/>
  </r>
  <r>
    <x v="700"/>
    <n v="21"/>
  </r>
  <r>
    <x v="700"/>
    <n v="21"/>
  </r>
  <r>
    <x v="2919"/>
    <n v="21"/>
  </r>
  <r>
    <x v="124"/>
    <n v="21"/>
  </r>
  <r>
    <x v="452"/>
    <n v="21"/>
  </r>
  <r>
    <x v="1733"/>
    <n v="21"/>
  </r>
  <r>
    <x v="212"/>
    <n v="21"/>
  </r>
  <r>
    <x v="1777"/>
    <n v="21"/>
  </r>
  <r>
    <x v="1777"/>
    <n v="21"/>
  </r>
  <r>
    <x v="2158"/>
    <n v="21"/>
  </r>
  <r>
    <x v="1834"/>
    <n v="21"/>
  </r>
  <r>
    <x v="500"/>
    <n v="21"/>
  </r>
  <r>
    <x v="124"/>
    <n v="21"/>
  </r>
  <r>
    <x v="2517"/>
    <n v="21"/>
  </r>
  <r>
    <x v="179"/>
    <n v="21"/>
  </r>
  <r>
    <x v="657"/>
    <n v="21"/>
  </r>
  <r>
    <x v="613"/>
    <n v="21"/>
  </r>
  <r>
    <x v="1948"/>
    <n v="21"/>
  </r>
  <r>
    <x v="124"/>
    <n v="21"/>
  </r>
  <r>
    <x v="1733"/>
    <n v="21"/>
  </r>
  <r>
    <x v="1829"/>
    <n v="21"/>
  </r>
  <r>
    <x v="1617"/>
    <n v="21"/>
  </r>
  <r>
    <x v="1834"/>
    <n v="21"/>
  </r>
  <r>
    <x v="1588"/>
    <n v="21"/>
  </r>
  <r>
    <x v="891"/>
    <n v="21"/>
  </r>
  <r>
    <x v="1588"/>
    <n v="21"/>
  </r>
  <r>
    <x v="1588"/>
    <n v="21"/>
  </r>
  <r>
    <x v="1588"/>
    <n v="21"/>
  </r>
  <r>
    <x v="1777"/>
    <n v="21"/>
  </r>
  <r>
    <x v="359"/>
    <n v="21"/>
  </r>
  <r>
    <x v="1829"/>
    <n v="21"/>
  </r>
  <r>
    <x v="124"/>
    <n v="21"/>
  </r>
  <r>
    <x v="691"/>
    <n v="21"/>
  </r>
  <r>
    <x v="691"/>
    <n v="21"/>
  </r>
  <r>
    <x v="1575"/>
    <n v="21"/>
  </r>
  <r>
    <x v="352"/>
    <n v="21"/>
  </r>
  <r>
    <x v="1343"/>
    <n v="21"/>
  </r>
  <r>
    <x v="940"/>
    <n v="21"/>
  </r>
  <r>
    <x v="918"/>
    <n v="21"/>
  </r>
  <r>
    <x v="404"/>
    <n v="21"/>
  </r>
  <r>
    <x v="1834"/>
    <n v="21"/>
  </r>
  <r>
    <x v="186"/>
    <n v="21"/>
  </r>
  <r>
    <x v="1304"/>
    <n v="21"/>
  </r>
  <r>
    <x v="154"/>
    <n v="21"/>
  </r>
  <r>
    <x v="447"/>
    <n v="21"/>
  </r>
  <r>
    <x v="2146"/>
    <n v="21"/>
  </r>
  <r>
    <x v="290"/>
    <n v="21"/>
  </r>
  <r>
    <x v="1476"/>
    <n v="21"/>
  </r>
  <r>
    <x v="6"/>
    <n v="21"/>
  </r>
  <r>
    <x v="6"/>
    <n v="21"/>
  </r>
  <r>
    <x v="1800"/>
    <n v="21"/>
  </r>
  <r>
    <x v="1056"/>
    <n v="21"/>
  </r>
  <r>
    <x v="505"/>
    <n v="21"/>
  </r>
  <r>
    <x v="1887"/>
    <n v="21"/>
  </r>
  <r>
    <x v="60"/>
    <n v="21"/>
  </r>
  <r>
    <x v="586"/>
    <n v="21"/>
  </r>
  <r>
    <x v="124"/>
    <n v="21"/>
  </r>
  <r>
    <x v="452"/>
    <n v="21"/>
  </r>
  <r>
    <x v="957"/>
    <n v="21"/>
  </r>
  <r>
    <x v="691"/>
    <n v="21"/>
  </r>
  <r>
    <x v="691"/>
    <n v="21"/>
  </r>
  <r>
    <x v="691"/>
    <n v="21"/>
  </r>
  <r>
    <x v="1081"/>
    <n v="21"/>
  </r>
  <r>
    <x v="311"/>
    <n v="21"/>
  </r>
  <r>
    <x v="1667"/>
    <n v="21"/>
  </r>
  <r>
    <x v="2613"/>
    <n v="21"/>
  </r>
  <r>
    <x v="906"/>
    <n v="21"/>
  </r>
  <r>
    <x v="33"/>
    <n v="21"/>
  </r>
  <r>
    <x v="2121"/>
    <n v="21"/>
  </r>
  <r>
    <x v="966"/>
    <n v="21"/>
  </r>
  <r>
    <x v="682"/>
    <n v="21"/>
  </r>
  <r>
    <x v="834"/>
    <n v="21"/>
  </r>
  <r>
    <x v="212"/>
    <n v="21"/>
  </r>
  <r>
    <x v="1306"/>
    <n v="21"/>
  </r>
  <r>
    <x v="473"/>
    <n v="21"/>
  </r>
  <r>
    <x v="1306"/>
    <n v="21"/>
  </r>
  <r>
    <x v="1040"/>
    <n v="21"/>
  </r>
  <r>
    <x v="1658"/>
    <n v="21"/>
  </r>
  <r>
    <x v="6"/>
    <n v="21"/>
  </r>
  <r>
    <x v="1081"/>
    <n v="21"/>
  </r>
  <r>
    <x v="1617"/>
    <n v="21"/>
  </r>
  <r>
    <x v="2078"/>
    <n v="21"/>
  </r>
  <r>
    <x v="934"/>
    <n v="21"/>
  </r>
  <r>
    <x v="662"/>
    <n v="21"/>
  </r>
  <r>
    <x v="1041"/>
    <n v="21"/>
  </r>
  <r>
    <x v="586"/>
    <n v="21"/>
  </r>
  <r>
    <x v="1476"/>
    <n v="21"/>
  </r>
  <r>
    <x v="745"/>
    <n v="21"/>
  </r>
  <r>
    <x v="586"/>
    <n v="21"/>
  </r>
  <r>
    <x v="1476"/>
    <n v="21"/>
  </r>
  <r>
    <x v="586"/>
    <n v="21"/>
  </r>
  <r>
    <x v="1318"/>
    <n v="21"/>
  </r>
  <r>
    <x v="1318"/>
    <n v="21"/>
  </r>
  <r>
    <x v="80"/>
    <n v="21"/>
  </r>
  <r>
    <x v="2078"/>
    <n v="21"/>
  </r>
  <r>
    <x v="1318"/>
    <n v="21"/>
  </r>
  <r>
    <x v="1081"/>
    <n v="21"/>
  </r>
  <r>
    <x v="231"/>
    <n v="21"/>
  </r>
  <r>
    <x v="586"/>
    <n v="21"/>
  </r>
  <r>
    <x v="999"/>
    <n v="21"/>
  </r>
  <r>
    <x v="6"/>
    <n v="21"/>
  </r>
  <r>
    <x v="60"/>
    <n v="21"/>
  </r>
  <r>
    <x v="34"/>
    <n v="21"/>
  </r>
  <r>
    <x v="2032"/>
    <n v="21"/>
  </r>
  <r>
    <x v="124"/>
    <n v="21"/>
  </r>
  <r>
    <x v="124"/>
    <n v="21"/>
  </r>
  <r>
    <x v="163"/>
    <n v="21"/>
  </r>
  <r>
    <x v="6"/>
    <n v="21"/>
  </r>
  <r>
    <x v="586"/>
    <n v="21"/>
  </r>
  <r>
    <x v="3640"/>
    <n v="21"/>
  </r>
  <r>
    <x v="184"/>
    <n v="21"/>
  </r>
  <r>
    <x v="586"/>
    <n v="21"/>
  </r>
  <r>
    <x v="2417"/>
    <n v="21"/>
  </r>
  <r>
    <x v="1030"/>
    <n v="21"/>
  </r>
  <r>
    <x v="3489"/>
    <n v="21"/>
  </r>
  <r>
    <x v="1318"/>
    <n v="21"/>
  </r>
  <r>
    <x v="1041"/>
    <n v="21"/>
  </r>
  <r>
    <x v="857"/>
    <n v="21"/>
  </r>
  <r>
    <x v="1107"/>
    <n v="21"/>
  </r>
  <r>
    <x v="1041"/>
    <n v="21"/>
  </r>
  <r>
    <x v="615"/>
    <n v="21"/>
  </r>
  <r>
    <x v="2078"/>
    <n v="21"/>
  </r>
  <r>
    <x v="1306"/>
    <n v="21"/>
  </r>
  <r>
    <x v="2260"/>
    <n v="21"/>
  </r>
  <r>
    <x v="1141"/>
    <n v="21"/>
  </r>
  <r>
    <x v="1306"/>
    <n v="21"/>
  </r>
  <r>
    <x v="918"/>
    <n v="21"/>
  </r>
  <r>
    <x v="124"/>
    <n v="21"/>
  </r>
  <r>
    <x v="1829"/>
    <n v="21"/>
  </r>
  <r>
    <x v="75"/>
    <n v="21"/>
  </r>
  <r>
    <x v="1699"/>
    <n v="21"/>
  </r>
  <r>
    <x v="124"/>
    <n v="21"/>
  </r>
  <r>
    <x v="124"/>
    <n v="21"/>
  </r>
  <r>
    <x v="124"/>
    <n v="21"/>
  </r>
  <r>
    <x v="499"/>
    <n v="21"/>
  </r>
  <r>
    <x v="124"/>
    <n v="21"/>
  </r>
  <r>
    <x v="1839"/>
    <n v="21"/>
  </r>
  <r>
    <x v="2633"/>
    <n v="21"/>
  </r>
  <r>
    <x v="39"/>
    <n v="21"/>
  </r>
  <r>
    <x v="2633"/>
    <n v="21"/>
  </r>
  <r>
    <x v="1141"/>
    <n v="21"/>
  </r>
  <r>
    <x v="1709"/>
    <n v="21"/>
  </r>
  <r>
    <x v="1733"/>
    <n v="21"/>
  </r>
  <r>
    <x v="2106"/>
    <n v="21"/>
  </r>
  <r>
    <x v="800"/>
    <n v="21"/>
  </r>
  <r>
    <x v="91"/>
    <n v="21"/>
  </r>
  <r>
    <x v="3134"/>
    <n v="21"/>
  </r>
  <r>
    <x v="1306"/>
    <n v="21"/>
  </r>
  <r>
    <x v="3118"/>
    <n v="21"/>
  </r>
  <r>
    <x v="3116"/>
    <n v="21"/>
  </r>
  <r>
    <x v="1834"/>
    <n v="21"/>
  </r>
  <r>
    <x v="914"/>
    <n v="21"/>
  </r>
  <r>
    <x v="2522"/>
    <n v="21"/>
  </r>
  <r>
    <x v="1303"/>
    <n v="21"/>
  </r>
  <r>
    <x v="1834"/>
    <n v="21"/>
  </r>
  <r>
    <x v="3048"/>
    <n v="21"/>
  </r>
  <r>
    <x v="3788"/>
    <n v="21"/>
  </r>
  <r>
    <x v="1834"/>
    <n v="21"/>
  </r>
  <r>
    <x v="52"/>
    <n v="21"/>
  </r>
  <r>
    <x v="964"/>
    <n v="21"/>
  </r>
  <r>
    <x v="1215"/>
    <n v="21"/>
  </r>
  <r>
    <x v="395"/>
    <n v="21"/>
  </r>
  <r>
    <x v="3118"/>
    <n v="21"/>
  </r>
  <r>
    <x v="1834"/>
    <n v="21"/>
  </r>
  <r>
    <x v="91"/>
    <n v="21"/>
  </r>
  <r>
    <x v="498"/>
    <n v="21"/>
  </r>
  <r>
    <x v="725"/>
    <n v="21"/>
  </r>
  <r>
    <x v="1309"/>
    <n v="21"/>
  </r>
  <r>
    <x v="1141"/>
    <n v="21"/>
  </r>
  <r>
    <x v="60"/>
    <n v="21"/>
  </r>
  <r>
    <x v="2453"/>
    <n v="21"/>
  </r>
  <r>
    <x v="521"/>
    <n v="21"/>
  </r>
  <r>
    <x v="91"/>
    <n v="21"/>
  </r>
  <r>
    <x v="91"/>
    <n v="21"/>
  </r>
  <r>
    <x v="1741"/>
    <n v="21"/>
  </r>
  <r>
    <x v="1741"/>
    <n v="21"/>
  </r>
  <r>
    <x v="745"/>
    <n v="21"/>
  </r>
  <r>
    <x v="1617"/>
    <n v="21"/>
  </r>
  <r>
    <x v="91"/>
    <n v="21"/>
  </r>
  <r>
    <x v="91"/>
    <n v="21"/>
  </r>
  <r>
    <x v="3633"/>
    <n v="21"/>
  </r>
  <r>
    <x v="3633"/>
    <n v="21"/>
  </r>
  <r>
    <x v="906"/>
    <n v="21"/>
  </r>
  <r>
    <x v="3633"/>
    <n v="21"/>
  </r>
  <r>
    <x v="3633"/>
    <n v="21"/>
  </r>
  <r>
    <x v="643"/>
    <n v="21"/>
  </r>
  <r>
    <x v="3188"/>
    <n v="21"/>
  </r>
  <r>
    <x v="1141"/>
    <n v="21"/>
  </r>
  <r>
    <x v="3633"/>
    <n v="21"/>
  </r>
  <r>
    <x v="1617"/>
    <n v="21"/>
  </r>
  <r>
    <x v="1306"/>
    <n v="21"/>
  </r>
  <r>
    <x v="3242"/>
    <n v="21"/>
  </r>
  <r>
    <x v="728"/>
    <n v="21"/>
  </r>
  <r>
    <x v="1293"/>
    <n v="21"/>
  </r>
  <r>
    <x v="1870"/>
    <n v="21"/>
  </r>
  <r>
    <x v="616"/>
    <n v="21"/>
  </r>
  <r>
    <x v="124"/>
    <n v="21"/>
  </r>
  <r>
    <x v="1562"/>
    <n v="21"/>
  </r>
  <r>
    <x v="1306"/>
    <n v="21"/>
  </r>
  <r>
    <x v="124"/>
    <n v="21"/>
  </r>
  <r>
    <x v="124"/>
    <n v="21"/>
  </r>
  <r>
    <x v="1617"/>
    <n v="21"/>
  </r>
  <r>
    <x v="1293"/>
    <n v="21"/>
  </r>
  <r>
    <x v="331"/>
    <n v="21"/>
  </r>
  <r>
    <x v="1309"/>
    <n v="21"/>
  </r>
  <r>
    <x v="3111"/>
    <n v="21"/>
  </r>
  <r>
    <x v="124"/>
    <n v="21"/>
  </r>
  <r>
    <x v="1562"/>
    <n v="21"/>
  </r>
  <r>
    <x v="1306"/>
    <n v="21"/>
  </r>
  <r>
    <x v="1306"/>
    <n v="21"/>
  </r>
  <r>
    <x v="124"/>
    <n v="21"/>
  </r>
  <r>
    <x v="124"/>
    <n v="21"/>
  </r>
  <r>
    <x v="799"/>
    <n v="21"/>
  </r>
  <r>
    <x v="745"/>
    <n v="21"/>
  </r>
  <r>
    <x v="124"/>
    <n v="21"/>
  </r>
  <r>
    <x v="2314"/>
    <n v="21"/>
  </r>
  <r>
    <x v="745"/>
    <n v="21"/>
  </r>
  <r>
    <x v="647"/>
    <n v="21"/>
  </r>
  <r>
    <x v="208"/>
    <n v="21"/>
  </r>
  <r>
    <x v="886"/>
    <n v="21"/>
  </r>
  <r>
    <x v="1834"/>
    <n v="21"/>
  </r>
  <r>
    <x v="886"/>
    <n v="21"/>
  </r>
  <r>
    <x v="737"/>
    <n v="21"/>
  </r>
  <r>
    <x v="464"/>
    <n v="21"/>
  </r>
  <r>
    <x v="231"/>
    <n v="21"/>
  </r>
  <r>
    <x v="894"/>
    <n v="21"/>
  </r>
  <r>
    <x v="1185"/>
    <n v="21"/>
  </r>
  <r>
    <x v="352"/>
    <n v="21"/>
  </r>
  <r>
    <x v="352"/>
    <n v="21"/>
  </r>
  <r>
    <x v="231"/>
    <n v="21"/>
  </r>
  <r>
    <x v="3843"/>
    <n v="21"/>
  </r>
  <r>
    <x v="737"/>
    <n v="21"/>
  </r>
  <r>
    <x v="1805"/>
    <n v="21"/>
  </r>
  <r>
    <x v="1343"/>
    <n v="21"/>
  </r>
  <r>
    <x v="1716"/>
    <n v="21"/>
  </r>
  <r>
    <x v="1531"/>
    <n v="21"/>
  </r>
  <r>
    <x v="634"/>
    <n v="21"/>
  </r>
  <r>
    <x v="2519"/>
    <n v="21"/>
  </r>
  <r>
    <x v="124"/>
    <n v="21"/>
  </r>
  <r>
    <x v="2519"/>
    <n v="21"/>
  </r>
  <r>
    <x v="352"/>
    <n v="21"/>
  </r>
  <r>
    <x v="1834"/>
    <n v="21"/>
  </r>
  <r>
    <x v="3048"/>
    <n v="21"/>
  </r>
  <r>
    <x v="700"/>
    <n v="21"/>
  </r>
  <r>
    <x v="305"/>
    <n v="21"/>
  </r>
  <r>
    <x v="2519"/>
    <n v="21"/>
  </r>
  <r>
    <x v="352"/>
    <n v="21"/>
  </r>
  <r>
    <x v="179"/>
    <n v="21"/>
  </r>
  <r>
    <x v="700"/>
    <n v="21"/>
  </r>
  <r>
    <x v="1834"/>
    <n v="21"/>
  </r>
  <r>
    <x v="700"/>
    <n v="21"/>
  </r>
  <r>
    <x v="305"/>
    <n v="21"/>
  </r>
  <r>
    <x v="1531"/>
    <n v="21"/>
  </r>
  <r>
    <x v="124"/>
    <n v="21"/>
  </r>
  <r>
    <x v="700"/>
    <n v="21"/>
  </r>
  <r>
    <x v="124"/>
    <n v="21"/>
  </r>
  <r>
    <x v="352"/>
    <n v="21"/>
  </r>
  <r>
    <x v="700"/>
    <n v="21"/>
  </r>
  <r>
    <x v="586"/>
    <n v="21"/>
  </r>
  <r>
    <x v="586"/>
    <n v="21"/>
  </r>
  <r>
    <x v="586"/>
    <n v="21"/>
  </r>
  <r>
    <x v="1081"/>
    <n v="21"/>
  </r>
  <r>
    <x v="1081"/>
    <n v="21"/>
  </r>
  <r>
    <x v="91"/>
    <n v="21"/>
  </r>
  <r>
    <x v="2514"/>
    <n v="21"/>
  </r>
  <r>
    <x v="1348"/>
    <n v="21"/>
  </r>
  <r>
    <x v="505"/>
    <n v="21"/>
  </r>
  <r>
    <x v="1238"/>
    <n v="21"/>
  </r>
  <r>
    <x v="1318"/>
    <n v="21"/>
  </r>
  <r>
    <x v="1691"/>
    <n v="21"/>
  </r>
  <r>
    <x v="980"/>
    <n v="21"/>
  </r>
  <r>
    <x v="1238"/>
    <n v="21"/>
  </r>
  <r>
    <x v="431"/>
    <n v="21"/>
  </r>
  <r>
    <x v="1686"/>
    <n v="21"/>
  </r>
  <r>
    <x v="2482"/>
    <n v="21"/>
  </r>
  <r>
    <x v="1081"/>
    <n v="21"/>
  </r>
  <r>
    <x v="1081"/>
    <n v="21"/>
  </r>
  <r>
    <x v="799"/>
    <n v="21"/>
  </r>
  <r>
    <x v="154"/>
    <n v="21"/>
  </r>
  <r>
    <x v="2078"/>
    <n v="21"/>
  </r>
  <r>
    <x v="3216"/>
    <n v="21"/>
  </r>
  <r>
    <x v="586"/>
    <n v="21"/>
  </r>
  <r>
    <x v="395"/>
    <n v="21"/>
  </r>
  <r>
    <x v="1887"/>
    <n v="21"/>
  </r>
  <r>
    <x v="3377"/>
    <n v="21"/>
  </r>
  <r>
    <x v="1887"/>
    <n v="21"/>
  </r>
  <r>
    <x v="452"/>
    <n v="21"/>
  </r>
  <r>
    <x v="1027"/>
    <n v="21"/>
  </r>
  <r>
    <x v="1318"/>
    <n v="21"/>
  </r>
  <r>
    <x v="404"/>
    <n v="21"/>
  </r>
  <r>
    <x v="1836"/>
    <n v="21"/>
  </r>
  <r>
    <x v="521"/>
    <n v="21"/>
  </r>
  <r>
    <x v="577"/>
    <n v="21"/>
  </r>
  <r>
    <x v="60"/>
    <n v="21"/>
  </r>
  <r>
    <x v="623"/>
    <n v="21"/>
  </r>
  <r>
    <x v="160"/>
    <n v="21"/>
  </r>
  <r>
    <x v="906"/>
    <n v="21"/>
  </r>
  <r>
    <x v="1834"/>
    <n v="21"/>
  </r>
  <r>
    <x v="1691"/>
    <n v="21"/>
  </r>
  <r>
    <x v="2911"/>
    <n v="21"/>
  </r>
  <r>
    <x v="124"/>
    <n v="21"/>
  </r>
  <r>
    <x v="1837"/>
    <n v="21"/>
  </r>
  <r>
    <x v="135"/>
    <n v="21"/>
  </r>
  <r>
    <x v="39"/>
    <n v="21"/>
  </r>
  <r>
    <x v="2078"/>
    <n v="21"/>
  </r>
  <r>
    <x v="1318"/>
    <n v="21"/>
  </r>
  <r>
    <x v="318"/>
    <n v="21"/>
  </r>
  <r>
    <x v="39"/>
    <n v="21"/>
  </r>
  <r>
    <x v="1163"/>
    <n v="21"/>
  </r>
  <r>
    <x v="1306"/>
    <n v="21"/>
  </r>
  <r>
    <x v="124"/>
    <n v="21"/>
  </r>
  <r>
    <x v="1834"/>
    <n v="21"/>
  </r>
  <r>
    <x v="1318"/>
    <n v="21"/>
  </r>
  <r>
    <x v="2078"/>
    <n v="21"/>
  </r>
  <r>
    <x v="1588"/>
    <n v="21"/>
  </r>
  <r>
    <x v="1829"/>
    <n v="21"/>
  </r>
  <r>
    <x v="3118"/>
    <n v="21"/>
  </r>
  <r>
    <x v="1588"/>
    <n v="21"/>
  </r>
  <r>
    <x v="416"/>
    <n v="21"/>
  </r>
  <r>
    <x v="1588"/>
    <n v="21"/>
  </r>
  <r>
    <x v="1588"/>
    <n v="21"/>
  </r>
  <r>
    <x v="280"/>
    <n v="21"/>
  </r>
  <r>
    <x v="3118"/>
    <n v="21"/>
  </r>
  <r>
    <x v="1588"/>
    <n v="21"/>
  </r>
  <r>
    <x v="39"/>
    <n v="21"/>
  </r>
  <r>
    <x v="1650"/>
    <n v="21"/>
  </r>
  <r>
    <x v="373"/>
    <n v="21"/>
  </r>
  <r>
    <x v="373"/>
    <n v="21"/>
  </r>
  <r>
    <x v="373"/>
    <n v="21"/>
  </r>
  <r>
    <x v="500"/>
    <n v="21"/>
  </r>
  <r>
    <x v="39"/>
    <n v="21"/>
  </r>
  <r>
    <x v="500"/>
    <n v="21"/>
  </r>
  <r>
    <x v="1662"/>
    <n v="21"/>
  </r>
  <r>
    <x v="2602"/>
    <n v="21"/>
  </r>
  <r>
    <x v="745"/>
    <n v="21"/>
  </r>
  <r>
    <x v="2453"/>
    <n v="21"/>
  </r>
  <r>
    <x v="2453"/>
    <n v="21"/>
  </r>
  <r>
    <x v="1306"/>
    <n v="21"/>
  </r>
  <r>
    <x v="2225"/>
    <n v="21"/>
  </r>
  <r>
    <x v="373"/>
    <n v="21"/>
  </r>
  <r>
    <x v="2176"/>
    <n v="21"/>
  </r>
  <r>
    <x v="2078"/>
    <n v="21"/>
  </r>
  <r>
    <x v="546"/>
    <n v="21"/>
  </r>
  <r>
    <x v="2453"/>
    <n v="21"/>
  </r>
  <r>
    <x v="1455"/>
    <n v="21"/>
  </r>
  <r>
    <x v="1617"/>
    <n v="21"/>
  </r>
  <r>
    <x v="1841"/>
    <n v="21"/>
  </r>
  <r>
    <x v="466"/>
    <n v="21"/>
  </r>
  <r>
    <x v="33"/>
    <n v="21"/>
  </r>
  <r>
    <x v="2609"/>
    <n v="21"/>
  </r>
  <r>
    <x v="1120"/>
    <n v="21"/>
  </r>
  <r>
    <x v="745"/>
    <n v="21"/>
  </r>
  <r>
    <x v="2385"/>
    <n v="21"/>
  </r>
  <r>
    <x v="1617"/>
    <n v="21"/>
  </r>
  <r>
    <x v="1617"/>
    <n v="21"/>
  </r>
  <r>
    <x v="1616"/>
    <n v="21"/>
  </r>
  <r>
    <x v="91"/>
    <n v="21"/>
  </r>
  <r>
    <x v="33"/>
    <n v="21"/>
  </r>
  <r>
    <x v="91"/>
    <n v="21"/>
  </r>
  <r>
    <x v="1318"/>
    <n v="21"/>
  </r>
  <r>
    <x v="464"/>
    <n v="21"/>
  </r>
  <r>
    <x v="464"/>
    <n v="21"/>
  </r>
  <r>
    <x v="958"/>
    <n v="21"/>
  </r>
  <r>
    <x v="3801"/>
    <n v="21"/>
  </r>
  <r>
    <x v="1318"/>
    <n v="21"/>
  </r>
  <r>
    <x v="1836"/>
    <n v="21"/>
  </r>
  <r>
    <x v="347"/>
    <n v="21"/>
  </r>
  <r>
    <x v="1392"/>
    <n v="21"/>
  </r>
  <r>
    <x v="347"/>
    <n v="21"/>
  </r>
  <r>
    <x v="1834"/>
    <n v="21"/>
  </r>
  <r>
    <x v="332"/>
    <n v="21"/>
  </r>
  <r>
    <x v="2609"/>
    <n v="21"/>
  </r>
  <r>
    <x v="21"/>
    <n v="21"/>
  </r>
  <r>
    <x v="2453"/>
    <n v="21"/>
  </r>
  <r>
    <x v="1623"/>
    <n v="21"/>
  </r>
  <r>
    <x v="3407"/>
    <n v="21"/>
  </r>
  <r>
    <x v="2078"/>
    <n v="21"/>
  </r>
  <r>
    <x v="1598"/>
    <n v="21"/>
  </r>
  <r>
    <x v="1834"/>
    <n v="21"/>
  </r>
  <r>
    <x v="373"/>
    <n v="21"/>
  </r>
  <r>
    <x v="743"/>
    <n v="21"/>
  </r>
  <r>
    <x v="606"/>
    <n v="21"/>
  </r>
  <r>
    <x v="606"/>
    <n v="21"/>
  </r>
  <r>
    <x v="957"/>
    <n v="21"/>
  </r>
  <r>
    <x v="606"/>
    <n v="21"/>
  </r>
  <r>
    <x v="33"/>
    <n v="21"/>
  </r>
  <r>
    <x v="906"/>
    <n v="21"/>
  </r>
  <r>
    <x v="3252"/>
    <n v="21"/>
  </r>
  <r>
    <x v="3074"/>
    <n v="21"/>
  </r>
  <r>
    <x v="2609"/>
    <n v="21"/>
  </r>
  <r>
    <x v="3577"/>
    <n v="21"/>
  </r>
  <r>
    <x v="992"/>
    <n v="21"/>
  </r>
  <r>
    <x v="2633"/>
    <n v="21"/>
  </r>
  <r>
    <x v="2633"/>
    <n v="21"/>
  </r>
  <r>
    <x v="691"/>
    <n v="21"/>
  </r>
  <r>
    <x v="1185"/>
    <n v="21"/>
  </r>
  <r>
    <x v="3844"/>
    <n v="21"/>
  </r>
  <r>
    <x v="1531"/>
    <n v="21"/>
  </r>
  <r>
    <x v="623"/>
    <n v="21"/>
  </r>
  <r>
    <x v="33"/>
    <n v="21"/>
  </r>
  <r>
    <x v="697"/>
    <n v="21"/>
  </r>
  <r>
    <x v="3074"/>
    <n v="21"/>
  </r>
  <r>
    <x v="844"/>
    <n v="21"/>
  </r>
  <r>
    <x v="844"/>
    <n v="21"/>
  </r>
  <r>
    <x v="473"/>
    <n v="21"/>
  </r>
  <r>
    <x v="999"/>
    <n v="21"/>
  </r>
  <r>
    <x v="3845"/>
    <n v="21"/>
  </r>
  <r>
    <x v="124"/>
    <n v="21"/>
  </r>
  <r>
    <x v="999"/>
    <n v="21"/>
  </r>
  <r>
    <x v="1600"/>
    <n v="21"/>
  </r>
  <r>
    <x v="1141"/>
    <n v="21"/>
  </r>
  <r>
    <x v="33"/>
    <n v="21"/>
  </r>
  <r>
    <x v="1141"/>
    <n v="21"/>
  </r>
  <r>
    <x v="124"/>
    <n v="21"/>
  </r>
  <r>
    <x v="1318"/>
    <n v="21"/>
  </r>
  <r>
    <x v="1803"/>
    <n v="21"/>
  </r>
  <r>
    <x v="343"/>
    <n v="21"/>
  </r>
  <r>
    <x v="2078"/>
    <n v="21"/>
  </r>
  <r>
    <x v="1741"/>
    <n v="21"/>
  </r>
  <r>
    <x v="2633"/>
    <n v="21"/>
  </r>
  <r>
    <x v="874"/>
    <n v="21"/>
  </r>
  <r>
    <x v="999"/>
    <n v="21"/>
  </r>
  <r>
    <x v="2078"/>
    <n v="21"/>
  </r>
  <r>
    <x v="606"/>
    <n v="21"/>
  </r>
  <r>
    <x v="606"/>
    <n v="21"/>
  </r>
  <r>
    <x v="391"/>
    <n v="21"/>
  </r>
  <r>
    <x v="1834"/>
    <n v="21"/>
  </r>
  <r>
    <x v="1109"/>
    <n v="21"/>
  </r>
  <r>
    <x v="373"/>
    <n v="21"/>
  </r>
  <r>
    <x v="1109"/>
    <n v="21"/>
  </r>
  <r>
    <x v="2095"/>
    <n v="21"/>
  </r>
  <r>
    <x v="1163"/>
    <n v="21"/>
  </r>
  <r>
    <x v="2078"/>
    <n v="21"/>
  </r>
  <r>
    <x v="906"/>
    <n v="21"/>
  </r>
  <r>
    <x v="2398"/>
    <n v="21"/>
  </r>
  <r>
    <x v="2078"/>
    <n v="21"/>
  </r>
  <r>
    <x v="2602"/>
    <n v="21"/>
  </r>
  <r>
    <x v="1277"/>
    <n v="21"/>
  </r>
  <r>
    <x v="1318"/>
    <n v="21"/>
  </r>
  <r>
    <x v="39"/>
    <n v="21"/>
  </r>
  <r>
    <x v="2398"/>
    <n v="21"/>
  </r>
  <r>
    <x v="613"/>
    <n v="21"/>
  </r>
  <r>
    <x v="1094"/>
    <n v="21"/>
  </r>
  <r>
    <x v="1318"/>
    <n v="21"/>
  </r>
  <r>
    <x v="624"/>
    <n v="21"/>
  </r>
  <r>
    <x v="1687"/>
    <n v="21"/>
  </r>
  <r>
    <x v="395"/>
    <n v="21"/>
  </r>
  <r>
    <x v="1834"/>
    <n v="21"/>
  </r>
  <r>
    <x v="1318"/>
    <n v="21"/>
  </r>
  <r>
    <x v="799"/>
    <n v="21"/>
  </r>
  <r>
    <x v="91"/>
    <n v="21"/>
  </r>
  <r>
    <x v="3074"/>
    <n v="21"/>
  </r>
  <r>
    <x v="1040"/>
    <n v="21"/>
  </r>
  <r>
    <x v="1857"/>
    <n v="21"/>
  </r>
  <r>
    <x v="1834"/>
    <n v="21"/>
  </r>
  <r>
    <x v="799"/>
    <n v="21"/>
  </r>
  <r>
    <x v="875"/>
    <n v="21"/>
  </r>
  <r>
    <x v="2078"/>
    <n v="21"/>
  </r>
  <r>
    <x v="359"/>
    <n v="21"/>
  </r>
  <r>
    <x v="1026"/>
    <n v="21"/>
  </r>
  <r>
    <x v="91"/>
    <n v="21"/>
  </r>
  <r>
    <x v="2499"/>
    <n v="21"/>
  </r>
  <r>
    <x v="1834"/>
    <n v="21"/>
  </r>
  <r>
    <x v="1026"/>
    <n v="21"/>
  </r>
  <r>
    <x v="1990"/>
    <n v="21"/>
  </r>
  <r>
    <x v="1990"/>
    <n v="21"/>
  </r>
  <r>
    <x v="83"/>
    <n v="21"/>
  </r>
  <r>
    <x v="1617"/>
    <n v="21"/>
  </r>
  <r>
    <x v="940"/>
    <n v="21"/>
  </r>
  <r>
    <x v="1201"/>
    <n v="21"/>
  </r>
  <r>
    <x v="1588"/>
    <n v="21"/>
  </r>
  <r>
    <x v="2841"/>
    <n v="21"/>
  </r>
  <r>
    <x v="3107"/>
    <n v="21"/>
  </r>
  <r>
    <x v="287"/>
    <n v="21"/>
  </r>
  <r>
    <x v="33"/>
    <n v="21"/>
  </r>
  <r>
    <x v="1617"/>
    <n v="21"/>
  </r>
  <r>
    <x v="573"/>
    <n v="21"/>
  </r>
  <r>
    <x v="830"/>
    <n v="21"/>
  </r>
  <r>
    <x v="2176"/>
    <n v="21"/>
  </r>
  <r>
    <x v="1588"/>
    <n v="21"/>
  </r>
  <r>
    <x v="1834"/>
    <n v="21"/>
  </r>
  <r>
    <x v="3682"/>
    <n v="21"/>
  </r>
  <r>
    <x v="934"/>
    <n v="21"/>
  </r>
  <r>
    <x v="1834"/>
    <n v="21"/>
  </r>
  <r>
    <x v="1277"/>
    <n v="21"/>
  </r>
  <r>
    <x v="410"/>
    <n v="21"/>
  </r>
  <r>
    <x v="1617"/>
    <n v="21"/>
  </r>
  <r>
    <x v="91"/>
    <n v="21"/>
  </r>
  <r>
    <x v="479"/>
    <n v="21"/>
  </r>
  <r>
    <x v="1588"/>
    <n v="21"/>
  </r>
  <r>
    <x v="1588"/>
    <n v="21"/>
  </r>
  <r>
    <x v="691"/>
    <n v="21"/>
  </r>
  <r>
    <x v="1087"/>
    <n v="21"/>
  </r>
  <r>
    <x v="3049"/>
    <n v="21"/>
  </r>
  <r>
    <x v="691"/>
    <n v="21"/>
  </r>
  <r>
    <x v="475"/>
    <n v="21"/>
  </r>
  <r>
    <x v="935"/>
    <n v="21"/>
  </r>
  <r>
    <x v="3801"/>
    <n v="21"/>
  </r>
  <r>
    <x v="958"/>
    <n v="21"/>
  </r>
  <r>
    <x v="3116"/>
    <n v="21"/>
  </r>
  <r>
    <x v="1617"/>
    <n v="21"/>
  </r>
  <r>
    <x v="691"/>
    <n v="21"/>
  </r>
  <r>
    <x v="700"/>
    <n v="21"/>
  </r>
  <r>
    <x v="475"/>
    <n v="21"/>
  </r>
  <r>
    <x v="391"/>
    <n v="21"/>
  </r>
  <r>
    <x v="1588"/>
    <n v="21"/>
  </r>
  <r>
    <x v="516"/>
    <n v="21"/>
  </r>
  <r>
    <x v="1326"/>
    <n v="20.88"/>
  </r>
  <r>
    <x v="1364"/>
    <n v="20.88"/>
  </r>
  <r>
    <x v="2214"/>
    <n v="20.88"/>
  </r>
  <r>
    <x v="2548"/>
    <n v="20.88"/>
  </r>
  <r>
    <x v="857"/>
    <n v="20.88"/>
  </r>
  <r>
    <x v="710"/>
    <n v="20.88"/>
  </r>
  <r>
    <x v="2638"/>
    <n v="20.88"/>
  </r>
  <r>
    <x v="1475"/>
    <n v="20.88"/>
  </r>
  <r>
    <x v="1740"/>
    <n v="20.88"/>
  </r>
  <r>
    <x v="629"/>
    <n v="20.88"/>
  </r>
  <r>
    <x v="1475"/>
    <n v="20.88"/>
  </r>
  <r>
    <x v="87"/>
    <n v="20.88"/>
  </r>
  <r>
    <x v="21"/>
    <n v="20.88"/>
  </r>
  <r>
    <x v="1660"/>
    <n v="20.88"/>
  </r>
  <r>
    <x v="2846"/>
    <n v="20.88"/>
  </r>
  <r>
    <x v="2610"/>
    <n v="20.88"/>
  </r>
  <r>
    <x v="1355"/>
    <n v="20.88"/>
  </r>
  <r>
    <x v="757"/>
    <n v="20.88"/>
  </r>
  <r>
    <x v="785"/>
    <n v="20.88"/>
  </r>
  <r>
    <x v="1700"/>
    <n v="20.88"/>
  </r>
  <r>
    <x v="894"/>
    <n v="20.88"/>
  </r>
  <r>
    <x v="251"/>
    <n v="20.88"/>
  </r>
  <r>
    <x v="87"/>
    <n v="20.88"/>
  </r>
  <r>
    <x v="2971"/>
    <n v="20.88"/>
  </r>
  <r>
    <x v="3332"/>
    <n v="20.88"/>
  </r>
  <r>
    <x v="251"/>
    <n v="20.88"/>
  </r>
  <r>
    <x v="251"/>
    <n v="20.88"/>
  </r>
  <r>
    <x v="87"/>
    <n v="20.88"/>
  </r>
  <r>
    <x v="2280"/>
    <n v="20.88"/>
  </r>
  <r>
    <x v="857"/>
    <n v="20.88"/>
  </r>
  <r>
    <x v="903"/>
    <n v="20.88"/>
  </r>
  <r>
    <x v="1993"/>
    <n v="20.88"/>
  </r>
  <r>
    <x v="3202"/>
    <n v="20.88"/>
  </r>
  <r>
    <x v="1436"/>
    <n v="20.88"/>
  </r>
  <r>
    <x v="588"/>
    <n v="20.88"/>
  </r>
  <r>
    <x v="324"/>
    <n v="20.88"/>
  </r>
  <r>
    <x v="2846"/>
    <n v="20.88"/>
  </r>
  <r>
    <x v="809"/>
    <n v="20.88"/>
  </r>
  <r>
    <x v="87"/>
    <n v="20.88"/>
  </r>
  <r>
    <x v="87"/>
    <n v="20.88"/>
  </r>
  <r>
    <x v="324"/>
    <n v="20.88"/>
  </r>
  <r>
    <x v="1156"/>
    <n v="20.88"/>
  </r>
  <r>
    <x v="1538"/>
    <n v="20.88"/>
  </r>
  <r>
    <x v="588"/>
    <n v="20.88"/>
  </r>
  <r>
    <x v="2002"/>
    <n v="20.88"/>
  </r>
  <r>
    <x v="1641"/>
    <n v="20.88"/>
  </r>
  <r>
    <x v="1876"/>
    <n v="20.88"/>
  </r>
  <r>
    <x v="1653"/>
    <n v="20.88"/>
  </r>
  <r>
    <x v="2374"/>
    <n v="20.88"/>
  </r>
  <r>
    <x v="1350"/>
    <n v="20.88"/>
  </r>
  <r>
    <x v="2608"/>
    <n v="20.88"/>
  </r>
  <r>
    <x v="290"/>
    <n v="20.88"/>
  </r>
  <r>
    <x v="92"/>
    <n v="20.88"/>
  </r>
  <r>
    <x v="1700"/>
    <n v="20.88"/>
  </r>
  <r>
    <x v="2792"/>
    <n v="20.88"/>
  </r>
  <r>
    <x v="1045"/>
    <n v="20.88"/>
  </r>
  <r>
    <x v="290"/>
    <n v="20.88"/>
  </r>
  <r>
    <x v="1306"/>
    <n v="20.88"/>
  </r>
  <r>
    <x v="1620"/>
    <n v="20.88"/>
  </r>
  <r>
    <x v="2359"/>
    <n v="20.88"/>
  </r>
  <r>
    <x v="87"/>
    <n v="20.88"/>
  </r>
  <r>
    <x v="87"/>
    <n v="20.88"/>
  </r>
  <r>
    <x v="489"/>
    <n v="20.88"/>
  </r>
  <r>
    <x v="459"/>
    <n v="20.88"/>
  </r>
  <r>
    <x v="1326"/>
    <n v="20.88"/>
  </r>
  <r>
    <x v="2338"/>
    <n v="20.88"/>
  </r>
  <r>
    <x v="1475"/>
    <n v="20.88"/>
  </r>
  <r>
    <x v="489"/>
    <n v="20.88"/>
  </r>
  <r>
    <x v="1326"/>
    <n v="20.88"/>
  </r>
  <r>
    <x v="1915"/>
    <n v="20.88"/>
  </r>
  <r>
    <x v="2846"/>
    <n v="20.88"/>
  </r>
  <r>
    <x v="290"/>
    <n v="20.88"/>
  </r>
  <r>
    <x v="1653"/>
    <n v="20.88"/>
  </r>
  <r>
    <x v="33"/>
    <n v="20.88"/>
  </r>
  <r>
    <x v="973"/>
    <n v="20.88"/>
  </r>
  <r>
    <x v="970"/>
    <n v="20.86"/>
  </r>
  <r>
    <x v="505"/>
    <n v="20.85"/>
  </r>
  <r>
    <x v="1282"/>
    <n v="20.85"/>
  </r>
  <r>
    <x v="1687"/>
    <n v="20.85"/>
  </r>
  <r>
    <x v="2724"/>
    <n v="20.85"/>
  </r>
  <r>
    <x v="33"/>
    <n v="20.85"/>
  </r>
  <r>
    <x v="2395"/>
    <n v="20.85"/>
  </r>
  <r>
    <x v="1262"/>
    <n v="20.85"/>
  </r>
  <r>
    <x v="1383"/>
    <n v="20.85"/>
  </r>
  <r>
    <x v="1383"/>
    <n v="20.85"/>
  </r>
  <r>
    <x v="127"/>
    <n v="20.85"/>
  </r>
  <r>
    <x v="1897"/>
    <n v="20.85"/>
  </r>
  <r>
    <x v="1486"/>
    <n v="20.85"/>
  </r>
  <r>
    <x v="329"/>
    <n v="20.85"/>
  </r>
  <r>
    <x v="219"/>
    <n v="20.85"/>
  </r>
  <r>
    <x v="1262"/>
    <n v="20.85"/>
  </r>
  <r>
    <x v="1712"/>
    <n v="20.85"/>
  </r>
  <r>
    <x v="575"/>
    <n v="20.85"/>
  </r>
  <r>
    <x v="3240"/>
    <n v="20.85"/>
  </r>
  <r>
    <x v="1802"/>
    <n v="20.85"/>
  </r>
  <r>
    <x v="1277"/>
    <n v="20.85"/>
  </r>
  <r>
    <x v="3373"/>
    <n v="20.85"/>
  </r>
  <r>
    <x v="571"/>
    <n v="20.85"/>
  </r>
  <r>
    <x v="571"/>
    <n v="20.85"/>
  </r>
  <r>
    <x v="3361"/>
    <n v="20.85"/>
  </r>
  <r>
    <x v="1418"/>
    <n v="20.85"/>
  </r>
  <r>
    <x v="3070"/>
    <n v="20.85"/>
  </r>
  <r>
    <x v="2478"/>
    <n v="20.85"/>
  </r>
  <r>
    <x v="2234"/>
    <n v="20.85"/>
  </r>
  <r>
    <x v="670"/>
    <n v="20.85"/>
  </r>
  <r>
    <x v="3589"/>
    <n v="20.85"/>
  </r>
  <r>
    <x v="3636"/>
    <n v="20.85"/>
  </r>
  <r>
    <x v="274"/>
    <n v="20.85"/>
  </r>
  <r>
    <x v="1352"/>
    <n v="20.85"/>
  </r>
  <r>
    <x v="1681"/>
    <n v="20.85"/>
  </r>
  <r>
    <x v="1142"/>
    <n v="20.85"/>
  </r>
  <r>
    <x v="3012"/>
    <n v="20.85"/>
  </r>
  <r>
    <x v="250"/>
    <n v="20.85"/>
  </r>
  <r>
    <x v="1948"/>
    <n v="20.85"/>
  </r>
  <r>
    <x v="697"/>
    <n v="20.85"/>
  </r>
  <r>
    <x v="2995"/>
    <n v="20.85"/>
  </r>
  <r>
    <x v="805"/>
    <n v="20.85"/>
  </r>
  <r>
    <x v="1666"/>
    <n v="20.85"/>
  </r>
  <r>
    <x v="1925"/>
    <n v="20.85"/>
  </r>
  <r>
    <x v="1392"/>
    <n v="20.85"/>
  </r>
  <r>
    <x v="3496"/>
    <n v="20.85"/>
  </r>
  <r>
    <x v="212"/>
    <n v="20.85"/>
  </r>
  <r>
    <x v="2766"/>
    <n v="20.85"/>
  </r>
  <r>
    <x v="444"/>
    <n v="20.85"/>
  </r>
  <r>
    <x v="505"/>
    <n v="20.85"/>
  </r>
  <r>
    <x v="1181"/>
    <n v="20.85"/>
  </r>
  <r>
    <x v="2800"/>
    <n v="20.85"/>
  </r>
  <r>
    <x v="611"/>
    <n v="20.85"/>
  </r>
  <r>
    <x v="2798"/>
    <n v="20.85"/>
  </r>
  <r>
    <x v="464"/>
    <n v="20.85"/>
  </r>
  <r>
    <x v="1031"/>
    <n v="20.85"/>
  </r>
  <r>
    <x v="865"/>
    <n v="20.85"/>
  </r>
  <r>
    <x v="290"/>
    <n v="20.85"/>
  </r>
  <r>
    <x v="2146"/>
    <n v="20.85"/>
  </r>
  <r>
    <x v="189"/>
    <n v="20.85"/>
  </r>
  <r>
    <x v="452"/>
    <n v="20.85"/>
  </r>
  <r>
    <x v="2908"/>
    <n v="20.85"/>
  </r>
  <r>
    <x v="1970"/>
    <n v="20.85"/>
  </r>
  <r>
    <x v="2032"/>
    <n v="20.85"/>
  </r>
  <r>
    <x v="2031"/>
    <n v="20.85"/>
  </r>
  <r>
    <x v="3846"/>
    <n v="20.85"/>
  </r>
  <r>
    <x v="2709"/>
    <n v="20.85"/>
  </r>
  <r>
    <x v="1005"/>
    <n v="20.85"/>
  </r>
  <r>
    <x v="1810"/>
    <n v="20.85"/>
  </r>
  <r>
    <x v="1419"/>
    <n v="20.85"/>
  </r>
  <r>
    <x v="1326"/>
    <n v="20.85"/>
  </r>
  <r>
    <x v="1625"/>
    <n v="20.85"/>
  </r>
  <r>
    <x v="499"/>
    <n v="20.85"/>
  </r>
  <r>
    <x v="329"/>
    <n v="20.85"/>
  </r>
  <r>
    <x v="33"/>
    <n v="20.85"/>
  </r>
  <r>
    <x v="505"/>
    <n v="20.85"/>
  </r>
  <r>
    <x v="1930"/>
    <n v="20.85"/>
  </r>
  <r>
    <x v="2187"/>
    <n v="20.85"/>
  </r>
  <r>
    <x v="1163"/>
    <n v="20.85"/>
  </r>
  <r>
    <x v="3267"/>
    <n v="20.85"/>
  </r>
  <r>
    <x v="3103"/>
    <n v="20.85"/>
  </r>
  <r>
    <x v="2156"/>
    <n v="20.85"/>
  </r>
  <r>
    <x v="627"/>
    <n v="20.85"/>
  </r>
  <r>
    <x v="1360"/>
    <n v="20.85"/>
  </r>
  <r>
    <x v="2990"/>
    <n v="20.85"/>
  </r>
  <r>
    <x v="2482"/>
    <n v="20.85"/>
  </r>
  <r>
    <x v="362"/>
    <n v="20.85"/>
  </r>
  <r>
    <x v="2497"/>
    <n v="20.85"/>
  </r>
  <r>
    <x v="1304"/>
    <n v="20.85"/>
  </r>
  <r>
    <x v="571"/>
    <n v="20.85"/>
  </r>
  <r>
    <x v="571"/>
    <n v="20.85"/>
  </r>
  <r>
    <x v="983"/>
    <n v="20.85"/>
  </r>
  <r>
    <x v="3251"/>
    <n v="20.85"/>
  </r>
  <r>
    <x v="1687"/>
    <n v="20.85"/>
  </r>
  <r>
    <x v="687"/>
    <n v="20.85"/>
  </r>
  <r>
    <x v="3085"/>
    <n v="20.85"/>
  </r>
  <r>
    <x v="2714"/>
    <n v="20.85"/>
  </r>
  <r>
    <x v="392"/>
    <n v="20.85"/>
  </r>
  <r>
    <x v="1658"/>
    <n v="20.85"/>
  </r>
  <r>
    <x v="3085"/>
    <n v="20.85"/>
  </r>
  <r>
    <x v="1024"/>
    <n v="20.85"/>
  </r>
  <r>
    <x v="1418"/>
    <n v="20.85"/>
  </r>
  <r>
    <x v="1166"/>
    <n v="20.85"/>
  </r>
  <r>
    <x v="1031"/>
    <n v="20.85"/>
  </r>
  <r>
    <x v="1005"/>
    <n v="20.85"/>
  </r>
  <r>
    <x v="983"/>
    <n v="20.85"/>
  </r>
  <r>
    <x v="2386"/>
    <n v="20.85"/>
  </r>
  <r>
    <x v="1401"/>
    <n v="20.85"/>
  </r>
  <r>
    <x v="212"/>
    <n v="20.85"/>
  </r>
  <r>
    <x v="1783"/>
    <n v="20.85"/>
  </r>
  <r>
    <x v="966"/>
    <n v="20.85"/>
  </r>
  <r>
    <x v="1394"/>
    <n v="20.85"/>
  </r>
  <r>
    <x v="2932"/>
    <n v="20.85"/>
  </r>
  <r>
    <x v="2824"/>
    <n v="20.85"/>
  </r>
  <r>
    <x v="2028"/>
    <n v="20.85"/>
  </r>
  <r>
    <x v="1616"/>
    <n v="20.85"/>
  </r>
  <r>
    <x v="281"/>
    <n v="20.85"/>
  </r>
  <r>
    <x v="1517"/>
    <n v="20.85"/>
  </r>
  <r>
    <x v="1249"/>
    <n v="20.85"/>
  </r>
  <r>
    <x v="3147"/>
    <n v="20.85"/>
  </r>
  <r>
    <x v="1277"/>
    <n v="20.85"/>
  </r>
  <r>
    <x v="743"/>
    <n v="20.85"/>
  </r>
  <r>
    <x v="2068"/>
    <n v="20.85"/>
  </r>
  <r>
    <x v="1056"/>
    <n v="20.85"/>
  </r>
  <r>
    <x v="1620"/>
    <n v="20.85"/>
  </r>
  <r>
    <x v="2551"/>
    <n v="20.85"/>
  </r>
  <r>
    <x v="575"/>
    <n v="20.85"/>
  </r>
  <r>
    <x v="2188"/>
    <n v="20.85"/>
  </r>
  <r>
    <x v="1797"/>
    <n v="20.85"/>
  </r>
  <r>
    <x v="2748"/>
    <n v="20.85"/>
  </r>
  <r>
    <x v="1056"/>
    <n v="20.85"/>
  </r>
  <r>
    <x v="2373"/>
    <n v="20.85"/>
  </r>
  <r>
    <x v="915"/>
    <n v="20.85"/>
  </r>
  <r>
    <x v="1275"/>
    <n v="20.85"/>
  </r>
  <r>
    <x v="1343"/>
    <n v="20.85"/>
  </r>
  <r>
    <x v="1344"/>
    <n v="20.85"/>
  </r>
  <r>
    <x v="1974"/>
    <n v="20.85"/>
  </r>
  <r>
    <x v="2926"/>
    <n v="20.85"/>
  </r>
  <r>
    <x v="2083"/>
    <n v="20.85"/>
  </r>
  <r>
    <x v="2820"/>
    <n v="20.85"/>
  </r>
  <r>
    <x v="2586"/>
    <n v="20.85"/>
  </r>
  <r>
    <x v="1058"/>
    <n v="20.8"/>
  </r>
  <r>
    <x v="1299"/>
    <n v="20.8"/>
  </r>
  <r>
    <x v="1658"/>
    <n v="20.8"/>
  </r>
  <r>
    <x v="3133"/>
    <n v="20.8"/>
  </r>
  <r>
    <x v="1318"/>
    <n v="20.8"/>
  </r>
  <r>
    <x v="171"/>
    <n v="20.8"/>
  </r>
  <r>
    <x v="1786"/>
    <n v="20.8"/>
  </r>
  <r>
    <x v="1318"/>
    <n v="20.8"/>
  </r>
  <r>
    <x v="3342"/>
    <n v="20.8"/>
  </r>
  <r>
    <x v="1765"/>
    <n v="20.8"/>
  </r>
  <r>
    <x v="748"/>
    <n v="20.8"/>
  </r>
  <r>
    <x v="2522"/>
    <n v="20.8"/>
  </r>
  <r>
    <x v="1348"/>
    <n v="20.8"/>
  </r>
  <r>
    <x v="1641"/>
    <n v="20.8"/>
  </r>
  <r>
    <x v="1318"/>
    <n v="20.8"/>
  </r>
  <r>
    <x v="3342"/>
    <n v="20.8"/>
  </r>
  <r>
    <x v="3847"/>
    <n v="20.8"/>
  </r>
  <r>
    <x v="575"/>
    <n v="20.8"/>
  </r>
  <r>
    <x v="2522"/>
    <n v="20.8"/>
  </r>
  <r>
    <x v="3848"/>
    <n v="20.8"/>
  </r>
  <r>
    <x v="3342"/>
    <n v="20.8"/>
  </r>
  <r>
    <x v="3342"/>
    <n v="20.8"/>
  </r>
  <r>
    <x v="349"/>
    <n v="20.8"/>
  </r>
  <r>
    <x v="1030"/>
    <n v="20.8"/>
  </r>
  <r>
    <x v="1968"/>
    <n v="20.8"/>
  </r>
  <r>
    <x v="3342"/>
    <n v="20.8"/>
  </r>
  <r>
    <x v="1480"/>
    <n v="20.8"/>
  </r>
  <r>
    <x v="1358"/>
    <n v="20.8"/>
  </r>
  <r>
    <x v="349"/>
    <n v="20.8"/>
  </r>
  <r>
    <x v="349"/>
    <n v="20.8"/>
  </r>
  <r>
    <x v="171"/>
    <n v="20.8"/>
  </r>
  <r>
    <x v="1026"/>
    <n v="20.8"/>
  </r>
  <r>
    <x v="431"/>
    <n v="20.8"/>
  </r>
  <r>
    <x v="553"/>
    <n v="20.8"/>
  </r>
  <r>
    <x v="560"/>
    <n v="20.8"/>
  </r>
  <r>
    <x v="1401"/>
    <n v="20.8"/>
  </r>
  <r>
    <x v="1786"/>
    <n v="20.8"/>
  </r>
  <r>
    <x v="2714"/>
    <n v="20.8"/>
  </r>
  <r>
    <x v="1428"/>
    <n v="20.8"/>
  </r>
  <r>
    <x v="3556"/>
    <n v="20.8"/>
  </r>
  <r>
    <x v="1026"/>
    <n v="20.8"/>
  </r>
  <r>
    <x v="575"/>
    <n v="20.8"/>
  </r>
  <r>
    <x v="2522"/>
    <n v="20.8"/>
  </r>
  <r>
    <x v="1644"/>
    <n v="20.8"/>
  </r>
  <r>
    <x v="1717"/>
    <n v="20.8"/>
  </r>
  <r>
    <x v="793"/>
    <n v="20.8"/>
  </r>
  <r>
    <x v="1306"/>
    <n v="20.8"/>
  </r>
  <r>
    <x v="793"/>
    <n v="20.8"/>
  </r>
  <r>
    <x v="2536"/>
    <n v="20.8"/>
  </r>
  <r>
    <x v="2522"/>
    <n v="20.8"/>
  </r>
  <r>
    <x v="2066"/>
    <n v="20.8"/>
  </r>
  <r>
    <x v="33"/>
    <n v="20.8"/>
  </r>
  <r>
    <x v="2126"/>
    <n v="20.8"/>
  </r>
  <r>
    <x v="560"/>
    <n v="20.8"/>
  </r>
  <r>
    <x v="3129"/>
    <n v="20.8"/>
  </r>
  <r>
    <x v="1641"/>
    <n v="20.8"/>
  </r>
  <r>
    <x v="1401"/>
    <n v="20.8"/>
  </r>
  <r>
    <x v="3342"/>
    <n v="20.8"/>
  </r>
  <r>
    <x v="373"/>
    <n v="20.8"/>
  </r>
  <r>
    <x v="2126"/>
    <n v="20.8"/>
  </r>
  <r>
    <x v="2522"/>
    <n v="20.8"/>
  </r>
  <r>
    <x v="60"/>
    <n v="20.8"/>
  </r>
  <r>
    <x v="1755"/>
    <n v="20.8"/>
  </r>
  <r>
    <x v="793"/>
    <n v="20.8"/>
  </r>
  <r>
    <x v="3422"/>
    <n v="20.8"/>
  </r>
  <r>
    <x v="2066"/>
    <n v="20.8"/>
  </r>
  <r>
    <x v="1641"/>
    <n v="20.8"/>
  </r>
  <r>
    <x v="2522"/>
    <n v="20.8"/>
  </r>
  <r>
    <x v="2369"/>
    <n v="20.8"/>
  </r>
  <r>
    <x v="1475"/>
    <n v="20.8"/>
  </r>
  <r>
    <x v="1475"/>
    <n v="20.8"/>
  </r>
  <r>
    <x v="323"/>
    <n v="20.8"/>
  </r>
  <r>
    <x v="3342"/>
    <n v="20.8"/>
  </r>
  <r>
    <x v="2126"/>
    <n v="20.8"/>
  </r>
  <r>
    <x v="1026"/>
    <n v="20.8"/>
  </r>
  <r>
    <x v="2714"/>
    <n v="20.8"/>
  </r>
  <r>
    <x v="1641"/>
    <n v="20.8"/>
  </r>
  <r>
    <x v="75"/>
    <n v="20.8"/>
  </r>
  <r>
    <x v="439"/>
    <n v="20.8"/>
  </r>
  <r>
    <x v="2078"/>
    <n v="20.8"/>
  </r>
  <r>
    <x v="1755"/>
    <n v="20.8"/>
  </r>
  <r>
    <x v="1765"/>
    <n v="20.8"/>
  </r>
  <r>
    <x v="75"/>
    <n v="20.8"/>
  </r>
  <r>
    <x v="1595"/>
    <n v="20.8"/>
  </r>
  <r>
    <x v="1641"/>
    <n v="20.8"/>
  </r>
  <r>
    <x v="575"/>
    <n v="20.8"/>
  </r>
  <r>
    <x v="2536"/>
    <n v="20.8"/>
  </r>
  <r>
    <x v="3848"/>
    <n v="20.8"/>
  </r>
  <r>
    <x v="1786"/>
    <n v="20.8"/>
  </r>
  <r>
    <x v="2126"/>
    <n v="20.8"/>
  </r>
  <r>
    <x v="3129"/>
    <n v="20.8"/>
  </r>
  <r>
    <x v="1318"/>
    <n v="20.8"/>
  </r>
  <r>
    <x v="3342"/>
    <n v="20.8"/>
  </r>
  <r>
    <x v="1786"/>
    <n v="20.8"/>
  </r>
  <r>
    <x v="793"/>
    <n v="20.8"/>
  </r>
  <r>
    <x v="1786"/>
    <n v="20.8"/>
  </r>
  <r>
    <x v="1277"/>
    <n v="20.8"/>
  </r>
  <r>
    <x v="2126"/>
    <n v="20.8"/>
  </r>
  <r>
    <x v="2126"/>
    <n v="20.8"/>
  </r>
  <r>
    <x v="2536"/>
    <n v="20.8"/>
  </r>
  <r>
    <x v="1058"/>
    <n v="20.8"/>
  </r>
  <r>
    <x v="2714"/>
    <n v="20.8"/>
  </r>
  <r>
    <x v="3129"/>
    <n v="20.8"/>
  </r>
  <r>
    <x v="1058"/>
    <n v="20.8"/>
  </r>
  <r>
    <x v="611"/>
    <n v="20.8"/>
  </r>
  <r>
    <x v="3172"/>
    <n v="20.8"/>
  </r>
  <r>
    <x v="1825"/>
    <n v="20.8"/>
  </r>
  <r>
    <x v="553"/>
    <n v="20.8"/>
  </r>
  <r>
    <x v="2078"/>
    <n v="20.8"/>
  </r>
  <r>
    <x v="2714"/>
    <n v="20.8"/>
  </r>
  <r>
    <x v="861"/>
    <n v="20.8"/>
  </r>
  <r>
    <x v="2482"/>
    <n v="20.8"/>
  </r>
  <r>
    <x v="329"/>
    <n v="20.8"/>
  </r>
  <r>
    <x v="1600"/>
    <n v="20.8"/>
  </r>
  <r>
    <x v="33"/>
    <n v="20.8"/>
  </r>
  <r>
    <x v="1834"/>
    <n v="20.8"/>
  </r>
  <r>
    <x v="553"/>
    <n v="20.8"/>
  </r>
  <r>
    <x v="1184"/>
    <n v="20.8"/>
  </r>
  <r>
    <x v="431"/>
    <n v="20.8"/>
  </r>
  <r>
    <x v="553"/>
    <n v="20.8"/>
  </r>
  <r>
    <x v="2066"/>
    <n v="20.8"/>
  </r>
  <r>
    <x v="3342"/>
    <n v="20.8"/>
  </r>
  <r>
    <x v="861"/>
    <n v="20.8"/>
  </r>
  <r>
    <x v="1641"/>
    <n v="20.8"/>
  </r>
  <r>
    <x v="1994"/>
    <n v="20.8"/>
  </r>
  <r>
    <x v="3342"/>
    <n v="20.8"/>
  </r>
  <r>
    <x v="1184"/>
    <n v="20.8"/>
  </r>
  <r>
    <x v="329"/>
    <n v="20.8"/>
  </r>
  <r>
    <x v="431"/>
    <n v="20.8"/>
  </r>
  <r>
    <x v="2066"/>
    <n v="20.8"/>
  </r>
  <r>
    <x v="431"/>
    <n v="20.8"/>
  </r>
  <r>
    <x v="431"/>
    <n v="20.8"/>
  </r>
  <r>
    <x v="1994"/>
    <n v="20.8"/>
  </r>
  <r>
    <x v="3849"/>
    <n v="20.8"/>
  </r>
  <r>
    <x v="1299"/>
    <n v="20.8"/>
  </r>
  <r>
    <x v="431"/>
    <n v="20.8"/>
  </r>
  <r>
    <x v="1005"/>
    <n v="20.8"/>
  </r>
  <r>
    <x v="431"/>
    <n v="20.8"/>
  </r>
  <r>
    <x v="1834"/>
    <n v="20.8"/>
  </r>
  <r>
    <x v="1834"/>
    <n v="20.8"/>
  </r>
  <r>
    <x v="2204"/>
    <n v="20.8"/>
  </r>
  <r>
    <x v="2526"/>
    <n v="20.8"/>
  </r>
  <r>
    <x v="1994"/>
    <n v="20.8"/>
  </r>
  <r>
    <x v="1834"/>
    <n v="20.8"/>
  </r>
  <r>
    <x v="2078"/>
    <n v="20.8"/>
  </r>
  <r>
    <x v="431"/>
    <n v="20.8"/>
  </r>
  <r>
    <x v="431"/>
    <n v="20.8"/>
  </r>
  <r>
    <x v="171"/>
    <n v="20.8"/>
  </r>
  <r>
    <x v="1447"/>
    <n v="20.8"/>
  </r>
  <r>
    <x v="3342"/>
    <n v="20.8"/>
  </r>
  <r>
    <x v="1834"/>
    <n v="20.8"/>
  </r>
  <r>
    <x v="861"/>
    <n v="20.8"/>
  </r>
  <r>
    <x v="1303"/>
    <n v="20.8"/>
  </r>
  <r>
    <x v="2482"/>
    <n v="20.8"/>
  </r>
  <r>
    <x v="1994"/>
    <n v="20.8"/>
  </r>
  <r>
    <x v="1303"/>
    <n v="20.8"/>
  </r>
  <r>
    <x v="1834"/>
    <n v="20.8"/>
  </r>
  <r>
    <x v="3132"/>
    <n v="20.8"/>
  </r>
  <r>
    <x v="431"/>
    <n v="20.8"/>
  </r>
  <r>
    <x v="431"/>
    <n v="20.8"/>
  </r>
  <r>
    <x v="1277"/>
    <n v="20.8"/>
  </r>
  <r>
    <x v="1994"/>
    <n v="20.8"/>
  </r>
  <r>
    <x v="3132"/>
    <n v="20.8"/>
  </r>
  <r>
    <x v="1475"/>
    <n v="20.8"/>
  </r>
  <r>
    <x v="2216"/>
    <n v="20.8"/>
  </r>
  <r>
    <x v="1303"/>
    <n v="20.8"/>
  </r>
  <r>
    <x v="2078"/>
    <n v="20.8"/>
  </r>
  <r>
    <x v="2078"/>
    <n v="20.8"/>
  </r>
  <r>
    <x v="212"/>
    <n v="20.8"/>
  </r>
  <r>
    <x v="1303"/>
    <n v="20.8"/>
  </r>
  <r>
    <x v="1644"/>
    <n v="20.8"/>
  </r>
  <r>
    <x v="2066"/>
    <n v="20.8"/>
  </r>
  <r>
    <x v="1299"/>
    <n v="20.8"/>
  </r>
  <r>
    <x v="575"/>
    <n v="20.8"/>
  </r>
  <r>
    <x v="1058"/>
    <n v="20.8"/>
  </r>
  <r>
    <x v="560"/>
    <n v="20.8"/>
  </r>
  <r>
    <x v="1303"/>
    <n v="20.8"/>
  </r>
  <r>
    <x v="1303"/>
    <n v="20.8"/>
  </r>
  <r>
    <x v="2606"/>
    <n v="20.8"/>
  </r>
  <r>
    <x v="3133"/>
    <n v="20.8"/>
  </r>
  <r>
    <x v="431"/>
    <n v="20.8"/>
  </r>
  <r>
    <x v="1303"/>
    <n v="20.8"/>
  </r>
  <r>
    <x v="376"/>
    <n v="20.8"/>
  </r>
  <r>
    <x v="1299"/>
    <n v="20.8"/>
  </r>
  <r>
    <x v="3133"/>
    <n v="20.8"/>
  </r>
  <r>
    <x v="1299"/>
    <n v="20.8"/>
  </r>
  <r>
    <x v="395"/>
    <n v="20.8"/>
  </r>
  <r>
    <x v="1475"/>
    <n v="20.8"/>
  </r>
  <r>
    <x v="75"/>
    <n v="20.8"/>
  </r>
  <r>
    <x v="1641"/>
    <n v="20.8"/>
  </r>
  <r>
    <x v="3133"/>
    <n v="20.8"/>
  </r>
  <r>
    <x v="141"/>
    <n v="20.8"/>
  </r>
  <r>
    <x v="1475"/>
    <n v="20.8"/>
  </r>
  <r>
    <x v="312"/>
    <n v="20.8"/>
  </r>
  <r>
    <x v="1831"/>
    <n v="20.8"/>
  </r>
  <r>
    <x v="808"/>
    <n v="20.8"/>
  </r>
  <r>
    <x v="3133"/>
    <n v="20.8"/>
  </r>
  <r>
    <x v="2522"/>
    <n v="20.8"/>
  </r>
  <r>
    <x v="1765"/>
    <n v="20.8"/>
  </r>
  <r>
    <x v="1765"/>
    <n v="20.8"/>
  </r>
  <r>
    <x v="560"/>
    <n v="20.8"/>
  </r>
  <r>
    <x v="1834"/>
    <n v="20.8"/>
  </r>
  <r>
    <x v="2066"/>
    <n v="20.8"/>
  </r>
  <r>
    <x v="1834"/>
    <n v="20.8"/>
  </r>
  <r>
    <x v="1765"/>
    <n v="20.8"/>
  </r>
  <r>
    <x v="1026"/>
    <n v="20.8"/>
  </r>
  <r>
    <x v="2522"/>
    <n v="20.8"/>
  </r>
  <r>
    <x v="349"/>
    <n v="20.8"/>
  </r>
  <r>
    <x v="431"/>
    <n v="20.8"/>
  </r>
  <r>
    <x v="1058"/>
    <n v="20.8"/>
  </r>
  <r>
    <x v="1475"/>
    <n v="20.8"/>
  </r>
  <r>
    <x v="3172"/>
    <n v="20.8"/>
  </r>
  <r>
    <x v="1475"/>
    <n v="20.8"/>
  </r>
  <r>
    <x v="2482"/>
    <n v="20.8"/>
  </r>
  <r>
    <x v="861"/>
    <n v="20.8"/>
  </r>
  <r>
    <x v="1184"/>
    <n v="20.8"/>
  </r>
  <r>
    <x v="212"/>
    <n v="20.8"/>
  </r>
  <r>
    <x v="1834"/>
    <n v="20.8"/>
  </r>
  <r>
    <x v="1825"/>
    <n v="20.8"/>
  </r>
  <r>
    <x v="861"/>
    <n v="20.8"/>
  </r>
  <r>
    <x v="1658"/>
    <n v="20.8"/>
  </r>
  <r>
    <x v="1172"/>
    <n v="20.8"/>
  </r>
  <r>
    <x v="1299"/>
    <n v="20.8"/>
  </r>
  <r>
    <x v="21"/>
    <n v="20.8"/>
  </r>
  <r>
    <x v="1299"/>
    <n v="20.8"/>
  </r>
  <r>
    <x v="1058"/>
    <n v="20.8"/>
  </r>
  <r>
    <x v="3342"/>
    <n v="20.8"/>
  </r>
  <r>
    <x v="1641"/>
    <n v="20.8"/>
  </r>
  <r>
    <x v="2522"/>
    <n v="20.8"/>
  </r>
  <r>
    <x v="3342"/>
    <n v="20.8"/>
  </r>
  <r>
    <x v="3850"/>
    <n v="20.8"/>
  </r>
  <r>
    <x v="1834"/>
    <n v="20.8"/>
  </r>
  <r>
    <x v="219"/>
    <n v="20.8"/>
  </r>
  <r>
    <x v="376"/>
    <n v="20.8"/>
  </r>
  <r>
    <x v="439"/>
    <n v="20.8"/>
  </r>
  <r>
    <x v="219"/>
    <n v="20.8"/>
  </r>
  <r>
    <x v="3070"/>
    <n v="20.8"/>
  </r>
  <r>
    <x v="219"/>
    <n v="20.8"/>
  </r>
  <r>
    <x v="75"/>
    <n v="20.8"/>
  </r>
  <r>
    <x v="418"/>
    <n v="20.8"/>
  </r>
  <r>
    <x v="3010"/>
    <n v="20.8"/>
  </r>
  <r>
    <x v="2524"/>
    <n v="20.8"/>
  </r>
  <r>
    <x v="2889"/>
    <n v="20.8"/>
  </r>
  <r>
    <x v="2482"/>
    <n v="20.8"/>
  </r>
  <r>
    <x v="219"/>
    <n v="20.8"/>
  </r>
  <r>
    <x v="219"/>
    <n v="20.8"/>
  </r>
  <r>
    <x v="2859"/>
    <n v="20.8"/>
  </r>
  <r>
    <x v="33"/>
    <n v="20.8"/>
  </r>
  <r>
    <x v="349"/>
    <n v="20.8"/>
  </r>
  <r>
    <x v="349"/>
    <n v="20.8"/>
  </r>
  <r>
    <x v="33"/>
    <n v="20.8"/>
  </r>
  <r>
    <x v="349"/>
    <n v="20.8"/>
  </r>
  <r>
    <x v="3078"/>
    <n v="20.8"/>
  </r>
  <r>
    <x v="2633"/>
    <n v="20.8"/>
  </r>
  <r>
    <x v="1610"/>
    <n v="20.8"/>
  </r>
  <r>
    <x v="349"/>
    <n v="20.8"/>
  </r>
  <r>
    <x v="439"/>
    <n v="20.8"/>
  </r>
  <r>
    <x v="219"/>
    <n v="20.8"/>
  </r>
  <r>
    <x v="2633"/>
    <n v="20.8"/>
  </r>
  <r>
    <x v="2889"/>
    <n v="20.8"/>
  </r>
  <r>
    <x v="3851"/>
    <n v="20.8"/>
  </r>
  <r>
    <x v="349"/>
    <n v="20.8"/>
  </r>
  <r>
    <x v="809"/>
    <n v="20.8"/>
  </r>
  <r>
    <x v="1516"/>
    <n v="20.8"/>
  </r>
  <r>
    <x v="1516"/>
    <n v="20.8"/>
  </r>
  <r>
    <x v="1824"/>
    <n v="20.8"/>
  </r>
  <r>
    <x v="1516"/>
    <n v="20.8"/>
  </r>
  <r>
    <x v="575"/>
    <n v="20.8"/>
  </r>
  <r>
    <x v="800"/>
    <n v="20.8"/>
  </r>
  <r>
    <x v="1599"/>
    <n v="20.8"/>
  </r>
  <r>
    <x v="551"/>
    <n v="20.8"/>
  </r>
  <r>
    <x v="1361"/>
    <n v="20.8"/>
  </r>
  <r>
    <x v="1505"/>
    <n v="20.8"/>
  </r>
  <r>
    <x v="1824"/>
    <n v="20.8"/>
  </r>
  <r>
    <x v="1094"/>
    <n v="20.8"/>
  </r>
  <r>
    <x v="1726"/>
    <n v="20.8"/>
  </r>
  <r>
    <x v="1094"/>
    <n v="20.8"/>
  </r>
  <r>
    <x v="1361"/>
    <n v="20.8"/>
  </r>
  <r>
    <x v="2039"/>
    <n v="20.8"/>
  </r>
  <r>
    <x v="2091"/>
    <n v="20.8"/>
  </r>
  <r>
    <x v="1616"/>
    <n v="20.8"/>
  </r>
  <r>
    <x v="1348"/>
    <n v="20.8"/>
  </r>
  <r>
    <x v="1699"/>
    <n v="20.8"/>
  </r>
  <r>
    <x v="3692"/>
    <n v="20.8"/>
  </r>
  <r>
    <x v="38"/>
    <n v="20.8"/>
  </r>
  <r>
    <x v="800"/>
    <n v="20.8"/>
  </r>
  <r>
    <x v="3070"/>
    <n v="20.8"/>
  </r>
  <r>
    <x v="1824"/>
    <n v="20.8"/>
  </r>
  <r>
    <x v="1599"/>
    <n v="20.8"/>
  </r>
  <r>
    <x v="800"/>
    <n v="20.8"/>
  </r>
  <r>
    <x v="2091"/>
    <n v="20.8"/>
  </r>
  <r>
    <x v="208"/>
    <n v="20.8"/>
  </r>
  <r>
    <x v="1348"/>
    <n v="20.8"/>
  </r>
  <r>
    <x v="349"/>
    <n v="20.8"/>
  </r>
  <r>
    <x v="1765"/>
    <n v="20.8"/>
  </r>
  <r>
    <x v="3566"/>
    <n v="20.8"/>
  </r>
  <r>
    <x v="2522"/>
    <n v="20.8"/>
  </r>
  <r>
    <x v="2524"/>
    <n v="20.8"/>
  </r>
  <r>
    <x v="75"/>
    <n v="20.8"/>
  </r>
  <r>
    <x v="2285"/>
    <n v="20.8"/>
  </r>
  <r>
    <x v="1303"/>
    <n v="20.8"/>
  </r>
  <r>
    <x v="2059"/>
    <n v="20.8"/>
  </r>
  <r>
    <x v="1825"/>
    <n v="20.8"/>
  </r>
  <r>
    <x v="2522"/>
    <n v="20.8"/>
  </r>
  <r>
    <x v="1674"/>
    <n v="20.8"/>
  </r>
  <r>
    <x v="3060"/>
    <n v="20.8"/>
  </r>
  <r>
    <x v="439"/>
    <n v="20.8"/>
  </r>
  <r>
    <x v="3566"/>
    <n v="20.8"/>
  </r>
  <r>
    <x v="2603"/>
    <n v="20.8"/>
  </r>
  <r>
    <x v="1836"/>
    <n v="20.8"/>
  </r>
  <r>
    <x v="1644"/>
    <n v="20.8"/>
  </r>
  <r>
    <x v="2078"/>
    <n v="20.8"/>
  </r>
  <r>
    <x v="857"/>
    <n v="20.8"/>
  </r>
  <r>
    <x v="857"/>
    <n v="20.8"/>
  </r>
  <r>
    <x v="439"/>
    <n v="20.8"/>
  </r>
  <r>
    <x v="1303"/>
    <n v="20.8"/>
  </r>
  <r>
    <x v="2285"/>
    <n v="20.8"/>
  </r>
  <r>
    <x v="1644"/>
    <n v="20.8"/>
  </r>
  <r>
    <x v="2526"/>
    <n v="20.8"/>
  </r>
  <r>
    <x v="2212"/>
    <n v="20.8"/>
  </r>
  <r>
    <x v="1644"/>
    <n v="20.8"/>
  </r>
  <r>
    <x v="1644"/>
    <n v="20.8"/>
  </r>
  <r>
    <x v="3060"/>
    <n v="20.8"/>
  </r>
  <r>
    <x v="75"/>
    <n v="20.8"/>
  </r>
  <r>
    <x v="208"/>
    <n v="20.8"/>
  </r>
  <r>
    <x v="2005"/>
    <n v="20.8"/>
  </r>
  <r>
    <x v="355"/>
    <n v="20.8"/>
  </r>
  <r>
    <x v="355"/>
    <n v="20.8"/>
  </r>
  <r>
    <x v="355"/>
    <n v="20.8"/>
  </r>
  <r>
    <x v="2005"/>
    <n v="20.8"/>
  </r>
  <r>
    <x v="1616"/>
    <n v="20.8"/>
  </r>
  <r>
    <x v="2005"/>
    <n v="20.8"/>
  </r>
  <r>
    <x v="355"/>
    <n v="20.8"/>
  </r>
  <r>
    <x v="219"/>
    <n v="20.8"/>
  </r>
  <r>
    <x v="75"/>
    <n v="20.8"/>
  </r>
  <r>
    <x v="349"/>
    <n v="20.8"/>
  </r>
  <r>
    <x v="2482"/>
    <n v="20.8"/>
  </r>
  <r>
    <x v="2005"/>
    <n v="20.8"/>
  </r>
  <r>
    <x v="2005"/>
    <n v="20.8"/>
  </r>
  <r>
    <x v="1765"/>
    <n v="20.8"/>
  </r>
  <r>
    <x v="1674"/>
    <n v="20.8"/>
  </r>
  <r>
    <x v="1825"/>
    <n v="20.8"/>
  </r>
  <r>
    <x v="2524"/>
    <n v="20.8"/>
  </r>
  <r>
    <x v="1674"/>
    <n v="20.8"/>
  </r>
  <r>
    <x v="1674"/>
    <n v="20.8"/>
  </r>
  <r>
    <x v="2522"/>
    <n v="20.8"/>
  </r>
  <r>
    <x v="75"/>
    <n v="20.8"/>
  </r>
  <r>
    <x v="75"/>
    <n v="20.8"/>
  </r>
  <r>
    <x v="1674"/>
    <n v="20.8"/>
  </r>
  <r>
    <x v="219"/>
    <n v="20.8"/>
  </r>
  <r>
    <x v="355"/>
    <n v="20.8"/>
  </r>
  <r>
    <x v="1674"/>
    <n v="20.8"/>
  </r>
  <r>
    <x v="1825"/>
    <n v="20.8"/>
  </r>
  <r>
    <x v="1674"/>
    <n v="20.8"/>
  </r>
  <r>
    <x v="2524"/>
    <n v="20.8"/>
  </r>
  <r>
    <x v="1824"/>
    <n v="20.8"/>
  </r>
  <r>
    <x v="660"/>
    <n v="20.8"/>
  </r>
  <r>
    <x v="660"/>
    <n v="20.8"/>
  </r>
  <r>
    <x v="660"/>
    <n v="20.8"/>
  </r>
  <r>
    <x v="1834"/>
    <n v="20.8"/>
  </r>
  <r>
    <x v="1725"/>
    <n v="20.8"/>
  </r>
  <r>
    <x v="660"/>
    <n v="20.8"/>
  </r>
  <r>
    <x v="2522"/>
    <n v="20.8"/>
  </r>
  <r>
    <x v="1834"/>
    <n v="20.8"/>
  </r>
  <r>
    <x v="1834"/>
    <n v="20.8"/>
  </r>
  <r>
    <x v="1173"/>
    <n v="20.8"/>
  </r>
  <r>
    <x v="1834"/>
    <n v="20.8"/>
  </r>
  <r>
    <x v="2889"/>
    <n v="20.8"/>
  </r>
  <r>
    <x v="1725"/>
    <n v="20.8"/>
  </r>
  <r>
    <x v="3745"/>
    <n v="20.8"/>
  </r>
  <r>
    <x v="1824"/>
    <n v="20.8"/>
  </r>
  <r>
    <x v="1836"/>
    <n v="20.8"/>
  </r>
  <r>
    <x v="2134"/>
    <n v="20.8"/>
  </r>
  <r>
    <x v="3745"/>
    <n v="20.8"/>
  </r>
  <r>
    <x v="1836"/>
    <n v="20.8"/>
  </r>
  <r>
    <x v="1599"/>
    <n v="20.8"/>
  </r>
  <r>
    <x v="2990"/>
    <n v="20.8"/>
  </r>
  <r>
    <x v="660"/>
    <n v="20.8"/>
  </r>
  <r>
    <x v="1836"/>
    <n v="20.8"/>
  </r>
  <r>
    <x v="179"/>
    <n v="20.8"/>
  </r>
  <r>
    <x v="1475"/>
    <n v="20.8"/>
  </r>
  <r>
    <x v="577"/>
    <n v="20.8"/>
  </r>
  <r>
    <x v="1599"/>
    <n v="20.8"/>
  </r>
  <r>
    <x v="1173"/>
    <n v="20.8"/>
  </r>
  <r>
    <x v="180"/>
    <n v="20.8"/>
  </r>
  <r>
    <x v="577"/>
    <n v="20.8"/>
  </r>
  <r>
    <x v="660"/>
    <n v="20.8"/>
  </r>
  <r>
    <x v="1035"/>
    <n v="20.8"/>
  </r>
  <r>
    <x v="3422"/>
    <n v="20.8"/>
  </r>
  <r>
    <x v="1026"/>
    <n v="20.8"/>
  </r>
  <r>
    <x v="2478"/>
    <n v="20.8"/>
  </r>
  <r>
    <x v="1026"/>
    <n v="20.8"/>
  </r>
  <r>
    <x v="1026"/>
    <n v="20.8"/>
  </r>
  <r>
    <x v="391"/>
    <n v="20.8"/>
  </r>
  <r>
    <x v="2093"/>
    <n v="20.8"/>
  </r>
  <r>
    <x v="3422"/>
    <n v="20.8"/>
  </r>
  <r>
    <x v="1035"/>
    <n v="20.8"/>
  </r>
  <r>
    <x v="1035"/>
    <n v="20.8"/>
  </r>
  <r>
    <x v="3422"/>
    <n v="20.8"/>
  </r>
  <r>
    <x v="3422"/>
    <n v="20.8"/>
  </r>
  <r>
    <x v="1035"/>
    <n v="20.8"/>
  </r>
  <r>
    <x v="3422"/>
    <n v="20.8"/>
  </r>
  <r>
    <x v="1475"/>
    <n v="20.8"/>
  </r>
  <r>
    <x v="404"/>
    <n v="20.8"/>
  </r>
  <r>
    <x v="577"/>
    <n v="20.8"/>
  </r>
  <r>
    <x v="1475"/>
    <n v="20.8"/>
  </r>
  <r>
    <x v="1173"/>
    <n v="20.8"/>
  </r>
  <r>
    <x v="3154"/>
    <n v="20.8"/>
  </r>
  <r>
    <x v="3154"/>
    <n v="20.8"/>
  </r>
  <r>
    <x v="1173"/>
    <n v="20.8"/>
  </r>
  <r>
    <x v="1173"/>
    <n v="20.8"/>
  </r>
  <r>
    <x v="1870"/>
    <n v="20.8"/>
  </r>
  <r>
    <x v="2093"/>
    <n v="20.8"/>
  </r>
  <r>
    <x v="263"/>
    <n v="20.8"/>
  </r>
  <r>
    <x v="404"/>
    <n v="20.8"/>
  </r>
  <r>
    <x v="391"/>
    <n v="20.8"/>
  </r>
  <r>
    <x v="2714"/>
    <n v="20.8"/>
  </r>
  <r>
    <x v="1834"/>
    <n v="20.8"/>
  </r>
  <r>
    <x v="2522"/>
    <n v="20.8"/>
  </r>
  <r>
    <x v="2134"/>
    <n v="20.8"/>
  </r>
  <r>
    <x v="2482"/>
    <n v="20.8"/>
  </r>
  <r>
    <x v="2369"/>
    <n v="20.8"/>
  </r>
  <r>
    <x v="575"/>
    <n v="20.8"/>
  </r>
  <r>
    <x v="1834"/>
    <n v="20.8"/>
  </r>
  <r>
    <x v="2134"/>
    <n v="20.8"/>
  </r>
  <r>
    <x v="2369"/>
    <n v="20.8"/>
  </r>
  <r>
    <x v="2316"/>
    <n v="20.8"/>
  </r>
  <r>
    <x v="1318"/>
    <n v="20.8"/>
  </r>
  <r>
    <x v="2482"/>
    <n v="20.8"/>
  </r>
  <r>
    <x v="2091"/>
    <n v="20.8"/>
  </r>
  <r>
    <x v="2482"/>
    <n v="20.8"/>
  </r>
  <r>
    <x v="2134"/>
    <n v="20.8"/>
  </r>
  <r>
    <x v="1834"/>
    <n v="20.8"/>
  </r>
  <r>
    <x v="1318"/>
    <n v="20.8"/>
  </r>
  <r>
    <x v="3429"/>
    <n v="20.8"/>
  </r>
  <r>
    <x v="1834"/>
    <n v="20.8"/>
  </r>
  <r>
    <x v="1318"/>
    <n v="20.8"/>
  </r>
  <r>
    <x v="1583"/>
    <n v="20.8"/>
  </r>
  <r>
    <x v="1834"/>
    <n v="20.8"/>
  </r>
  <r>
    <x v="2524"/>
    <n v="20.8"/>
  </r>
  <r>
    <x v="1616"/>
    <n v="20.8"/>
  </r>
  <r>
    <x v="1318"/>
    <n v="20.8"/>
  </r>
  <r>
    <x v="2134"/>
    <n v="20.8"/>
  </r>
  <r>
    <x v="1583"/>
    <n v="20.8"/>
  </r>
  <r>
    <x v="575"/>
    <n v="20.8"/>
  </r>
  <r>
    <x v="1318"/>
    <n v="20.8"/>
  </r>
  <r>
    <x v="2522"/>
    <n v="20.8"/>
  </r>
  <r>
    <x v="2134"/>
    <n v="20.8"/>
  </r>
  <r>
    <x v="2134"/>
    <n v="20.8"/>
  </r>
  <r>
    <x v="660"/>
    <n v="20.8"/>
  </r>
  <r>
    <x v="1834"/>
    <n v="20.8"/>
  </r>
  <r>
    <x v="1834"/>
    <n v="20.8"/>
  </r>
  <r>
    <x v="2091"/>
    <n v="20.8"/>
  </r>
  <r>
    <x v="1834"/>
    <n v="20.8"/>
  </r>
  <r>
    <x v="1834"/>
    <n v="20.8"/>
  </r>
  <r>
    <x v="1836"/>
    <n v="20.8"/>
  </r>
  <r>
    <x v="1836"/>
    <n v="20.8"/>
  </r>
  <r>
    <x v="180"/>
    <n v="20.8"/>
  </r>
  <r>
    <x v="1834"/>
    <n v="20.8"/>
  </r>
  <r>
    <x v="1599"/>
    <n v="20.8"/>
  </r>
  <r>
    <x v="180"/>
    <n v="20.8"/>
  </r>
  <r>
    <x v="1629"/>
    <n v="20.8"/>
  </r>
  <r>
    <x v="1834"/>
    <n v="20.8"/>
  </r>
  <r>
    <x v="1834"/>
    <n v="20.8"/>
  </r>
  <r>
    <x v="1094"/>
    <n v="20.8"/>
  </r>
  <r>
    <x v="2091"/>
    <n v="20.8"/>
  </r>
  <r>
    <x v="2953"/>
    <n v="20.8"/>
  </r>
  <r>
    <x v="1834"/>
    <n v="20.8"/>
  </r>
  <r>
    <x v="3429"/>
    <n v="20.8"/>
  </r>
  <r>
    <x v="2482"/>
    <n v="20.8"/>
  </r>
  <r>
    <x v="163"/>
    <n v="20.8"/>
  </r>
  <r>
    <x v="263"/>
    <n v="20.8"/>
  </r>
  <r>
    <x v="2542"/>
    <n v="20.8"/>
  </r>
  <r>
    <x v="2369"/>
    <n v="20.8"/>
  </r>
  <r>
    <x v="1094"/>
    <n v="20.8"/>
  </r>
  <r>
    <x v="263"/>
    <n v="20.8"/>
  </r>
  <r>
    <x v="349"/>
    <n v="20.8"/>
  </r>
  <r>
    <x v="349"/>
    <n v="20.8"/>
  </r>
  <r>
    <x v="2369"/>
    <n v="20.8"/>
  </r>
  <r>
    <x v="1443"/>
    <n v="20.8"/>
  </r>
  <r>
    <x v="1650"/>
    <n v="20.8"/>
  </r>
  <r>
    <x v="1650"/>
    <n v="20.8"/>
  </r>
  <r>
    <x v="2996"/>
    <n v="20.8"/>
  </r>
  <r>
    <x v="2522"/>
    <n v="20.8"/>
  </r>
  <r>
    <x v="1634"/>
    <n v="20.8"/>
  </r>
  <r>
    <x v="1443"/>
    <n v="20.8"/>
  </r>
  <r>
    <x v="1004"/>
    <n v="20.8"/>
  </r>
  <r>
    <x v="2726"/>
    <n v="20.8"/>
  </r>
  <r>
    <x v="2726"/>
    <n v="20.8"/>
  </r>
  <r>
    <x v="2726"/>
    <n v="20.8"/>
  </r>
  <r>
    <x v="1029"/>
    <n v="20.8"/>
  </r>
  <r>
    <x v="1004"/>
    <n v="20.8"/>
  </r>
  <r>
    <x v="1004"/>
    <n v="20.8"/>
  </r>
  <r>
    <x v="1293"/>
    <n v="20.8"/>
  </r>
  <r>
    <x v="1825"/>
    <n v="20.8"/>
  </r>
  <r>
    <x v="208"/>
    <n v="20.8"/>
  </r>
  <r>
    <x v="329"/>
    <n v="20.8"/>
  </r>
  <r>
    <x v="3118"/>
    <n v="20.8"/>
  </r>
  <r>
    <x v="1443"/>
    <n v="20.8"/>
  </r>
  <r>
    <x v="2977"/>
    <n v="20.8"/>
  </r>
  <r>
    <x v="3118"/>
    <n v="20.8"/>
  </r>
  <r>
    <x v="3118"/>
    <n v="20.8"/>
  </r>
  <r>
    <x v="1386"/>
    <n v="20.8"/>
  </r>
  <r>
    <x v="1122"/>
    <n v="20.8"/>
  </r>
  <r>
    <x v="3689"/>
    <n v="20.8"/>
  </r>
  <r>
    <x v="447"/>
    <n v="20.8"/>
  </r>
  <r>
    <x v="458"/>
    <n v="20.8"/>
  </r>
  <r>
    <x v="208"/>
    <n v="20.8"/>
  </r>
  <r>
    <x v="2522"/>
    <n v="20.8"/>
  </r>
  <r>
    <x v="2726"/>
    <n v="20.8"/>
  </r>
  <r>
    <x v="1041"/>
    <n v="20.8"/>
  </r>
  <r>
    <x v="1041"/>
    <n v="20.8"/>
  </r>
  <r>
    <x v="1644"/>
    <n v="20.8"/>
  </r>
  <r>
    <x v="993"/>
    <n v="20.8"/>
  </r>
  <r>
    <x v="1693"/>
    <n v="20.8"/>
  </r>
  <r>
    <x v="1644"/>
    <n v="20.8"/>
  </r>
  <r>
    <x v="499"/>
    <n v="20.8"/>
  </r>
  <r>
    <x v="1644"/>
    <n v="20.8"/>
  </r>
  <r>
    <x v="1755"/>
    <n v="20.8"/>
  </r>
  <r>
    <x v="2996"/>
    <n v="20.8"/>
  </r>
  <r>
    <x v="1629"/>
    <n v="20.8"/>
  </r>
  <r>
    <x v="1693"/>
    <n v="20.8"/>
  </r>
  <r>
    <x v="1755"/>
    <n v="20.8"/>
  </r>
  <r>
    <x v="1755"/>
    <n v="20.8"/>
  </r>
  <r>
    <x v="1755"/>
    <n v="20.8"/>
  </r>
  <r>
    <x v="2480"/>
    <n v="20.8"/>
  </r>
  <r>
    <x v="973"/>
    <n v="20.8"/>
  </r>
  <r>
    <x v="2522"/>
    <n v="20.8"/>
  </r>
  <r>
    <x v="2726"/>
    <n v="20.8"/>
  </r>
  <r>
    <x v="2996"/>
    <n v="20.8"/>
  </r>
  <r>
    <x v="3172"/>
    <n v="20.8"/>
  </r>
  <r>
    <x v="2522"/>
    <n v="20.8"/>
  </r>
  <r>
    <x v="973"/>
    <n v="20.8"/>
  </r>
  <r>
    <x v="993"/>
    <n v="20.8"/>
  </r>
  <r>
    <x v="2996"/>
    <n v="20.8"/>
  </r>
  <r>
    <x v="1277"/>
    <n v="20.8"/>
  </r>
  <r>
    <x v="3566"/>
    <n v="20.8"/>
  </r>
  <r>
    <x v="1100"/>
    <n v="20.8"/>
  </r>
  <r>
    <x v="2522"/>
    <n v="20.8"/>
  </r>
  <r>
    <x v="2996"/>
    <n v="20.8"/>
  </r>
  <r>
    <x v="1443"/>
    <n v="20.8"/>
  </r>
  <r>
    <x v="2925"/>
    <n v="20.8"/>
  </r>
  <r>
    <x v="575"/>
    <n v="20.8"/>
  </r>
  <r>
    <x v="3391"/>
    <n v="20.8"/>
  </r>
  <r>
    <x v="575"/>
    <n v="20.8"/>
  </r>
  <r>
    <x v="163"/>
    <n v="20.8"/>
  </r>
  <r>
    <x v="294"/>
    <n v="20.8"/>
  </r>
  <r>
    <x v="575"/>
    <n v="20.8"/>
  </r>
  <r>
    <x v="1318"/>
    <n v="20.8"/>
  </r>
  <r>
    <x v="2522"/>
    <n v="20.8"/>
  </r>
  <r>
    <x v="1924"/>
    <n v="20.8"/>
  </r>
  <r>
    <x v="2522"/>
    <n v="20.8"/>
  </r>
  <r>
    <x v="2522"/>
    <n v="20.8"/>
  </r>
  <r>
    <x v="1318"/>
    <n v="20.8"/>
  </r>
  <r>
    <x v="329"/>
    <n v="20.8"/>
  </r>
  <r>
    <x v="3342"/>
    <n v="20.8"/>
  </r>
  <r>
    <x v="3566"/>
    <n v="20.8"/>
  </r>
  <r>
    <x v="1361"/>
    <n v="20.8"/>
  </r>
  <r>
    <x v="1361"/>
    <n v="20.8"/>
  </r>
  <r>
    <x v="498"/>
    <n v="20.8"/>
  </r>
  <r>
    <x v="3565"/>
    <n v="20.8"/>
  </r>
  <r>
    <x v="343"/>
    <n v="20.8"/>
  </r>
  <r>
    <x v="1966"/>
    <n v="20.8"/>
  </r>
  <r>
    <x v="343"/>
    <n v="20.8"/>
  </r>
  <r>
    <x v="343"/>
    <n v="20.8"/>
  </r>
  <r>
    <x v="3391"/>
    <n v="20.8"/>
  </r>
  <r>
    <x v="3140"/>
    <n v="20.8"/>
  </r>
  <r>
    <x v="1306"/>
    <n v="20.8"/>
  </r>
  <r>
    <x v="343"/>
    <n v="20.8"/>
  </r>
  <r>
    <x v="498"/>
    <n v="20.8"/>
  </r>
  <r>
    <x v="575"/>
    <n v="20.8"/>
  </r>
  <r>
    <x v="3566"/>
    <n v="20.8"/>
  </r>
  <r>
    <x v="2603"/>
    <n v="20.8"/>
  </r>
  <r>
    <x v="498"/>
    <n v="20.8"/>
  </r>
  <r>
    <x v="2925"/>
    <n v="20.8"/>
  </r>
  <r>
    <x v="2925"/>
    <n v="20.8"/>
  </r>
  <r>
    <x v="33"/>
    <n v="20.8"/>
  </r>
  <r>
    <x v="2522"/>
    <n v="20.8"/>
  </r>
  <r>
    <x v="2977"/>
    <n v="20.8"/>
  </r>
  <r>
    <x v="329"/>
    <n v="20.8"/>
  </r>
  <r>
    <x v="3133"/>
    <n v="20.8"/>
  </r>
  <r>
    <x v="2925"/>
    <n v="20.8"/>
  </r>
  <r>
    <x v="3133"/>
    <n v="20.8"/>
  </r>
  <r>
    <x v="2522"/>
    <n v="20.8"/>
  </r>
  <r>
    <x v="1646"/>
    <n v="20.8"/>
  </r>
  <r>
    <x v="2603"/>
    <n v="20.8"/>
  </r>
  <r>
    <x v="499"/>
    <n v="20.8"/>
  </r>
  <r>
    <x v="1697"/>
    <n v="20.8"/>
  </r>
  <r>
    <x v="1697"/>
    <n v="20.8"/>
  </r>
  <r>
    <x v="2977"/>
    <n v="20.8"/>
  </r>
  <r>
    <x v="3566"/>
    <n v="20.8"/>
  </r>
  <r>
    <x v="1318"/>
    <n v="20.8"/>
  </r>
  <r>
    <x v="1318"/>
    <n v="20.8"/>
  </r>
  <r>
    <x v="3342"/>
    <n v="20.8"/>
  </r>
  <r>
    <x v="1318"/>
    <n v="20.8"/>
  </r>
  <r>
    <x v="33"/>
    <n v="20.8"/>
  </r>
  <r>
    <x v="2522"/>
    <n v="20.8"/>
  </r>
  <r>
    <x v="33"/>
    <n v="20.8"/>
  </r>
  <r>
    <x v="2522"/>
    <n v="20.8"/>
  </r>
  <r>
    <x v="2603"/>
    <n v="20.8"/>
  </r>
  <r>
    <x v="2522"/>
    <n v="20.8"/>
  </r>
  <r>
    <x v="3342"/>
    <n v="20.8"/>
  </r>
  <r>
    <x v="2996"/>
    <n v="20.8"/>
  </r>
  <r>
    <x v="900"/>
    <n v="20.8"/>
  </r>
  <r>
    <x v="1835"/>
    <n v="20.8"/>
  </r>
  <r>
    <x v="900"/>
    <n v="20.8"/>
  </r>
  <r>
    <x v="475"/>
    <n v="20.8"/>
  </r>
  <r>
    <x v="475"/>
    <n v="20.8"/>
  </r>
  <r>
    <x v="343"/>
    <n v="20.8"/>
  </r>
  <r>
    <x v="857"/>
    <n v="20.8"/>
  </r>
  <r>
    <x v="1966"/>
    <n v="20.8"/>
  </r>
  <r>
    <x v="1303"/>
    <n v="20.8"/>
  </r>
  <r>
    <x v="857"/>
    <n v="20.8"/>
  </r>
  <r>
    <x v="1303"/>
    <n v="20.8"/>
  </r>
  <r>
    <x v="1318"/>
    <n v="20.8"/>
  </r>
  <r>
    <x v="1835"/>
    <n v="20.8"/>
  </r>
  <r>
    <x v="3566"/>
    <n v="20.8"/>
  </r>
  <r>
    <x v="1835"/>
    <n v="20.8"/>
  </r>
  <r>
    <x v="2091"/>
    <n v="20.8"/>
  </r>
  <r>
    <x v="575"/>
    <n v="20.8"/>
  </r>
  <r>
    <x v="546"/>
    <n v="20.8"/>
  </r>
  <r>
    <x v="1835"/>
    <n v="20.8"/>
  </r>
  <r>
    <x v="2091"/>
    <n v="20.8"/>
  </r>
  <r>
    <x v="546"/>
    <n v="20.8"/>
  </r>
  <r>
    <x v="546"/>
    <n v="20.8"/>
  </r>
  <r>
    <x v="1835"/>
    <n v="20.8"/>
  </r>
  <r>
    <x v="1248"/>
    <n v="20.8"/>
  </r>
  <r>
    <x v="857"/>
    <n v="20.8"/>
  </r>
  <r>
    <x v="546"/>
    <n v="20.8"/>
  </r>
  <r>
    <x v="343"/>
    <n v="20.8"/>
  </r>
  <r>
    <x v="1835"/>
    <n v="20.8"/>
  </r>
  <r>
    <x v="343"/>
    <n v="20.8"/>
  </r>
  <r>
    <x v="2844"/>
    <n v="20.8"/>
  </r>
  <r>
    <x v="1303"/>
    <n v="20.8"/>
  </r>
  <r>
    <x v="958"/>
    <n v="20.8"/>
  </r>
  <r>
    <x v="1960"/>
    <n v="20.8"/>
  </r>
  <r>
    <x v="958"/>
    <n v="20.8"/>
  </r>
  <r>
    <x v="1960"/>
    <n v="20.8"/>
  </r>
  <r>
    <x v="900"/>
    <n v="20.8"/>
  </r>
  <r>
    <x v="1644"/>
    <n v="20.8"/>
  </r>
  <r>
    <x v="2078"/>
    <n v="20.8"/>
  </r>
  <r>
    <x v="1303"/>
    <n v="20.8"/>
  </r>
  <r>
    <x v="1303"/>
    <n v="20.8"/>
  </r>
  <r>
    <x v="771"/>
    <n v="20.8"/>
  </r>
  <r>
    <x v="1644"/>
    <n v="20.8"/>
  </r>
  <r>
    <x v="958"/>
    <n v="20.8"/>
  </r>
  <r>
    <x v="771"/>
    <n v="20.8"/>
  </r>
  <r>
    <x v="771"/>
    <n v="20.8"/>
  </r>
  <r>
    <x v="958"/>
    <n v="20.8"/>
  </r>
  <r>
    <x v="1303"/>
    <n v="20.8"/>
  </r>
  <r>
    <x v="743"/>
    <n v="20.8"/>
  </r>
  <r>
    <x v="1318"/>
    <n v="20.8"/>
  </r>
  <r>
    <x v="743"/>
    <n v="20.8"/>
  </r>
  <r>
    <x v="2522"/>
    <n v="20.8"/>
  </r>
  <r>
    <x v="1303"/>
    <n v="20.8"/>
  </r>
  <r>
    <x v="743"/>
    <n v="20.8"/>
  </r>
  <r>
    <x v="857"/>
    <n v="20.8"/>
  </r>
  <r>
    <x v="1318"/>
    <n v="20.8"/>
  </r>
  <r>
    <x v="1318"/>
    <n v="20.8"/>
  </r>
  <r>
    <x v="1318"/>
    <n v="20.8"/>
  </r>
  <r>
    <x v="2522"/>
    <n v="20.8"/>
  </r>
  <r>
    <x v="743"/>
    <n v="20.8"/>
  </r>
  <r>
    <x v="2522"/>
    <n v="20.8"/>
  </r>
  <r>
    <x v="2522"/>
    <n v="20.8"/>
  </r>
  <r>
    <x v="1133"/>
    <n v="20.8"/>
  </r>
  <r>
    <x v="798"/>
    <n v="20.8"/>
  </r>
  <r>
    <x v="1041"/>
    <n v="20.8"/>
  </r>
  <r>
    <x v="1041"/>
    <n v="20.8"/>
  </r>
  <r>
    <x v="3133"/>
    <n v="20.8"/>
  </r>
  <r>
    <x v="812"/>
    <n v="20.8"/>
  </r>
  <r>
    <x v="1693"/>
    <n v="20.8"/>
  </r>
  <r>
    <x v="1041"/>
    <n v="20.8"/>
  </r>
  <r>
    <x v="1041"/>
    <n v="20.8"/>
  </r>
  <r>
    <x v="106"/>
    <n v="20.8"/>
  </r>
  <r>
    <x v="1133"/>
    <n v="20.8"/>
  </r>
  <r>
    <x v="1133"/>
    <n v="20.8"/>
  </r>
  <r>
    <x v="1634"/>
    <n v="20.8"/>
  </r>
  <r>
    <x v="1634"/>
    <n v="20.8"/>
  </r>
  <r>
    <x v="1041"/>
    <n v="20.8"/>
  </r>
  <r>
    <x v="1133"/>
    <n v="20.8"/>
  </r>
  <r>
    <x v="1693"/>
    <n v="20.8"/>
  </r>
  <r>
    <x v="812"/>
    <n v="20.8"/>
  </r>
  <r>
    <x v="1386"/>
    <n v="20.8"/>
  </r>
  <r>
    <x v="1386"/>
    <n v="20.8"/>
  </r>
  <r>
    <x v="1693"/>
    <n v="20.8"/>
  </r>
  <r>
    <x v="343"/>
    <n v="20.8"/>
  </r>
  <r>
    <x v="1755"/>
    <n v="20.8"/>
  </r>
  <r>
    <x v="1755"/>
    <n v="20.8"/>
  </r>
  <r>
    <x v="1041"/>
    <n v="20.8"/>
  </r>
  <r>
    <x v="1100"/>
    <n v="20.8"/>
  </r>
  <r>
    <x v="577"/>
    <n v="20.8"/>
  </r>
  <r>
    <x v="1041"/>
    <n v="20.8"/>
  </r>
  <r>
    <x v="1687"/>
    <n v="20.8"/>
  </r>
  <r>
    <x v="1041"/>
    <n v="20.8"/>
  </r>
  <r>
    <x v="812"/>
    <n v="20.8"/>
  </r>
  <r>
    <x v="2603"/>
    <n v="20.8"/>
  </r>
  <r>
    <x v="458"/>
    <n v="20.8"/>
  </r>
  <r>
    <x v="1102"/>
    <n v="20.8"/>
  </r>
  <r>
    <x v="3046"/>
    <n v="20.8"/>
  </r>
  <r>
    <x v="106"/>
    <n v="20.8"/>
  </r>
  <r>
    <x v="458"/>
    <n v="20.8"/>
  </r>
  <r>
    <x v="577"/>
    <n v="20.8"/>
  </r>
  <r>
    <x v="2726"/>
    <n v="20.8"/>
  </r>
  <r>
    <x v="2726"/>
    <n v="20.8"/>
  </r>
  <r>
    <x v="2844"/>
    <n v="20.8"/>
  </r>
  <r>
    <x v="1938"/>
    <n v="20.8"/>
  </r>
  <r>
    <x v="1835"/>
    <n v="20.8"/>
  </r>
  <r>
    <x v="1966"/>
    <n v="20.8"/>
  </r>
  <r>
    <x v="2543"/>
    <n v="20.8"/>
  </r>
  <r>
    <x v="2543"/>
    <n v="20.8"/>
  </r>
  <r>
    <x v="1835"/>
    <n v="20.8"/>
  </r>
  <r>
    <x v="1318"/>
    <n v="20.8"/>
  </r>
  <r>
    <x v="2330"/>
    <n v="20.8"/>
  </r>
  <r>
    <x v="1318"/>
    <n v="20.8"/>
  </r>
  <r>
    <x v="2160"/>
    <n v="20.8"/>
  </r>
  <r>
    <x v="2160"/>
    <n v="20.8"/>
  </r>
  <r>
    <x v="2160"/>
    <n v="20.8"/>
  </r>
  <r>
    <x v="3381"/>
    <n v="20.8"/>
  </r>
  <r>
    <x v="3381"/>
    <n v="20.8"/>
  </r>
  <r>
    <x v="3133"/>
    <n v="20.8"/>
  </r>
  <r>
    <x v="2603"/>
    <n v="20.8"/>
  </r>
  <r>
    <x v="106"/>
    <n v="20.8"/>
  </r>
  <r>
    <x v="343"/>
    <n v="20.8"/>
  </r>
  <r>
    <x v="1697"/>
    <n v="20.8"/>
  </r>
  <r>
    <x v="1697"/>
    <n v="20.8"/>
  </r>
  <r>
    <x v="575"/>
    <n v="20.8"/>
  </r>
  <r>
    <x v="818"/>
    <n v="20.8"/>
  </r>
  <r>
    <x v="33"/>
    <n v="20.8"/>
  </r>
  <r>
    <x v="1933"/>
    <n v="20.8"/>
  </r>
  <r>
    <x v="818"/>
    <n v="20.8"/>
  </r>
  <r>
    <x v="818"/>
    <n v="20.8"/>
  </r>
  <r>
    <x v="818"/>
    <n v="20.8"/>
  </r>
  <r>
    <x v="3172"/>
    <n v="20.8"/>
  </r>
  <r>
    <x v="3172"/>
    <n v="20.8"/>
  </r>
  <r>
    <x v="873"/>
    <n v="20.8"/>
  </r>
  <r>
    <x v="2460"/>
    <n v="20.8"/>
  </r>
  <r>
    <x v="3172"/>
    <n v="20.8"/>
  </r>
  <r>
    <x v="2460"/>
    <n v="20.8"/>
  </r>
  <r>
    <x v="2460"/>
    <n v="20.8"/>
  </r>
  <r>
    <x v="818"/>
    <n v="20.8"/>
  </r>
  <r>
    <x v="154"/>
    <n v="20.8"/>
  </r>
  <r>
    <x v="1826"/>
    <n v="20.8"/>
  </r>
  <r>
    <x v="818"/>
    <n v="20.8"/>
  </r>
  <r>
    <x v="224"/>
    <n v="20.8"/>
  </r>
  <r>
    <x v="821"/>
    <n v="20.8"/>
  </r>
  <r>
    <x v="1826"/>
    <n v="20.8"/>
  </r>
  <r>
    <x v="447"/>
    <n v="20.8"/>
  </r>
  <r>
    <x v="3172"/>
    <n v="20.8"/>
  </r>
  <r>
    <x v="3315"/>
    <n v="20.8"/>
  </r>
  <r>
    <x v="818"/>
    <n v="20.8"/>
  </r>
  <r>
    <x v="3638"/>
    <n v="20.8"/>
  </r>
  <r>
    <x v="1348"/>
    <n v="20.8"/>
  </r>
  <r>
    <x v="1755"/>
    <n v="20.8"/>
  </r>
  <r>
    <x v="2892"/>
    <n v="20.8"/>
  </r>
  <r>
    <x v="1370"/>
    <n v="20.8"/>
  </r>
  <r>
    <x v="2460"/>
    <n v="20.8"/>
  </r>
  <r>
    <x v="1575"/>
    <n v="20.8"/>
  </r>
  <r>
    <x v="1370"/>
    <n v="20.8"/>
  </r>
  <r>
    <x v="1370"/>
    <n v="20.8"/>
  </r>
  <r>
    <x v="1370"/>
    <n v="20.8"/>
  </r>
  <r>
    <x v="2759"/>
    <n v="20.8"/>
  </r>
  <r>
    <x v="1575"/>
    <n v="20.8"/>
  </r>
  <r>
    <x v="3795"/>
    <n v="20.8"/>
  </r>
  <r>
    <x v="1990"/>
    <n v="20.8"/>
  </r>
  <r>
    <x v="475"/>
    <n v="20.8"/>
  </r>
  <r>
    <x v="1370"/>
    <n v="20.8"/>
  </r>
  <r>
    <x v="1041"/>
    <n v="20.8"/>
  </r>
  <r>
    <x v="918"/>
    <n v="20.8"/>
  </r>
  <r>
    <x v="873"/>
    <n v="20.8"/>
  </r>
  <r>
    <x v="873"/>
    <n v="20.8"/>
  </r>
  <r>
    <x v="1656"/>
    <n v="20.8"/>
  </r>
  <r>
    <x v="2460"/>
    <n v="20.8"/>
  </r>
  <r>
    <x v="1292"/>
    <n v="20.8"/>
  </r>
  <r>
    <x v="3172"/>
    <n v="20.8"/>
  </r>
  <r>
    <x v="2460"/>
    <n v="20.8"/>
  </r>
  <r>
    <x v="3172"/>
    <n v="20.8"/>
  </r>
  <r>
    <x v="1933"/>
    <n v="20.8"/>
  </r>
  <r>
    <x v="1933"/>
    <n v="20.8"/>
  </r>
  <r>
    <x v="1933"/>
    <n v="20.8"/>
  </r>
  <r>
    <x v="873"/>
    <n v="20.8"/>
  </r>
  <r>
    <x v="1933"/>
    <n v="20.8"/>
  </r>
  <r>
    <x v="2525"/>
    <n v="20.8"/>
  </r>
  <r>
    <x v="404"/>
    <n v="20.8"/>
  </r>
  <r>
    <x v="404"/>
    <n v="20.8"/>
  </r>
  <r>
    <x v="643"/>
    <n v="20.8"/>
  </r>
  <r>
    <x v="2524"/>
    <n v="20.8"/>
  </r>
  <r>
    <x v="1786"/>
    <n v="20.8"/>
  </r>
  <r>
    <x v="208"/>
    <n v="20.8"/>
  </r>
  <r>
    <x v="1616"/>
    <n v="20.8"/>
  </r>
  <r>
    <x v="2536"/>
    <n v="20.8"/>
  </r>
  <r>
    <x v="2524"/>
    <n v="20.8"/>
  </r>
  <r>
    <x v="2536"/>
    <n v="20.8"/>
  </r>
  <r>
    <x v="1786"/>
    <n v="20.8"/>
  </r>
  <r>
    <x v="2536"/>
    <n v="20.8"/>
  </r>
  <r>
    <x v="2536"/>
    <n v="20.8"/>
  </r>
  <r>
    <x v="627"/>
    <n v="20.8"/>
  </r>
  <r>
    <x v="2524"/>
    <n v="20.8"/>
  </r>
  <r>
    <x v="2524"/>
    <n v="20.8"/>
  </r>
  <r>
    <x v="1933"/>
    <n v="20.8"/>
  </r>
  <r>
    <x v="208"/>
    <n v="20.8"/>
  </r>
  <r>
    <x v="2524"/>
    <n v="20.8"/>
  </r>
  <r>
    <x v="2524"/>
    <n v="20.8"/>
  </r>
  <r>
    <x v="1933"/>
    <n v="20.8"/>
  </r>
  <r>
    <x v="993"/>
    <n v="20.8"/>
  </r>
  <r>
    <x v="208"/>
    <n v="20.8"/>
  </r>
  <r>
    <x v="208"/>
    <n v="20.8"/>
  </r>
  <r>
    <x v="342"/>
    <n v="20.8"/>
  </r>
  <r>
    <x v="342"/>
    <n v="20.8"/>
  </r>
  <r>
    <x v="342"/>
    <n v="20.8"/>
  </r>
  <r>
    <x v="643"/>
    <n v="20.8"/>
  </r>
  <r>
    <x v="180"/>
    <n v="20.8"/>
  </r>
  <r>
    <x v="627"/>
    <n v="20.8"/>
  </r>
  <r>
    <x v="627"/>
    <n v="20.8"/>
  </r>
  <r>
    <x v="2525"/>
    <n v="20.8"/>
  </r>
  <r>
    <x v="2525"/>
    <n v="20.8"/>
  </r>
  <r>
    <x v="180"/>
    <n v="20.8"/>
  </r>
  <r>
    <x v="180"/>
    <n v="20.8"/>
  </r>
  <r>
    <x v="180"/>
    <n v="20.8"/>
  </r>
  <r>
    <x v="3103"/>
    <n v="20.8"/>
  </r>
  <r>
    <x v="3103"/>
    <n v="20.8"/>
  </r>
  <r>
    <x v="1933"/>
    <n v="20.8"/>
  </r>
  <r>
    <x v="180"/>
    <n v="20.8"/>
  </r>
  <r>
    <x v="180"/>
    <n v="20.8"/>
  </r>
  <r>
    <x v="3100"/>
    <n v="20.8"/>
  </r>
  <r>
    <x v="1786"/>
    <n v="20.8"/>
  </r>
  <r>
    <x v="2482"/>
    <n v="20.8"/>
  </r>
  <r>
    <x v="2482"/>
    <n v="20.8"/>
  </r>
  <r>
    <x v="575"/>
    <n v="20.8"/>
  </r>
  <r>
    <x v="2078"/>
    <n v="20.8"/>
  </r>
  <r>
    <x v="575"/>
    <n v="20.8"/>
  </r>
  <r>
    <x v="1022"/>
    <n v="20.8"/>
  </r>
  <r>
    <x v="2525"/>
    <n v="20.8"/>
  </r>
  <r>
    <x v="2525"/>
    <n v="20.8"/>
  </r>
  <r>
    <x v="2525"/>
    <n v="20.8"/>
  </r>
  <r>
    <x v="2482"/>
    <n v="20.8"/>
  </r>
  <r>
    <x v="177"/>
    <n v="20.8"/>
  </r>
  <r>
    <x v="2078"/>
    <n v="20.8"/>
  </r>
  <r>
    <x v="1029"/>
    <n v="20.8"/>
  </r>
  <r>
    <x v="1029"/>
    <n v="20.8"/>
  </r>
  <r>
    <x v="1029"/>
    <n v="20.8"/>
  </r>
  <r>
    <x v="636"/>
    <n v="20.8"/>
  </r>
  <r>
    <x v="2148"/>
    <n v="20.8"/>
  </r>
  <r>
    <x v="1029"/>
    <n v="20.8"/>
  </r>
  <r>
    <x v="1029"/>
    <n v="20.8"/>
  </r>
  <r>
    <x v="1658"/>
    <n v="20.8"/>
  </r>
  <r>
    <x v="1241"/>
    <n v="20.8"/>
  </r>
  <r>
    <x v="1241"/>
    <n v="20.8"/>
  </r>
  <r>
    <x v="1029"/>
    <n v="20.8"/>
  </r>
  <r>
    <x v="636"/>
    <n v="20.8"/>
  </r>
  <r>
    <x v="1658"/>
    <n v="20.8"/>
  </r>
  <r>
    <x v="2148"/>
    <n v="20.8"/>
  </r>
  <r>
    <x v="2078"/>
    <n v="20.8"/>
  </r>
  <r>
    <x v="373"/>
    <n v="20.8"/>
  </r>
  <r>
    <x v="475"/>
    <n v="20.8"/>
  </r>
  <r>
    <x v="2342"/>
    <n v="20.8"/>
  </r>
  <r>
    <x v="228"/>
    <n v="20.8"/>
  </r>
  <r>
    <x v="1299"/>
    <n v="20.8"/>
  </r>
  <r>
    <x v="475"/>
    <n v="20.8"/>
  </r>
  <r>
    <x v="1834"/>
    <n v="20.8"/>
  </r>
  <r>
    <x v="373"/>
    <n v="20.8"/>
  </r>
  <r>
    <x v="373"/>
    <n v="20.8"/>
  </r>
  <r>
    <x v="1834"/>
    <n v="20.8"/>
  </r>
  <r>
    <x v="373"/>
    <n v="20.8"/>
  </r>
  <r>
    <x v="2078"/>
    <n v="20.8"/>
  </r>
  <r>
    <x v="1299"/>
    <n v="20.8"/>
  </r>
  <r>
    <x v="373"/>
    <n v="20.8"/>
  </r>
  <r>
    <x v="373"/>
    <n v="20.8"/>
  </r>
  <r>
    <x v="3010"/>
    <n v="20.8"/>
  </r>
  <r>
    <x v="373"/>
    <n v="20.8"/>
  </r>
  <r>
    <x v="373"/>
    <n v="20.8"/>
  </r>
  <r>
    <x v="3010"/>
    <n v="20.8"/>
  </r>
  <r>
    <x v="373"/>
    <n v="20.8"/>
  </r>
  <r>
    <x v="517"/>
    <n v="20.8"/>
  </r>
  <r>
    <x v="3197"/>
    <n v="20.8"/>
  </r>
  <r>
    <x v="3197"/>
    <n v="20.8"/>
  </r>
  <r>
    <x v="373"/>
    <n v="20.8"/>
  </r>
  <r>
    <x v="373"/>
    <n v="20.8"/>
  </r>
  <r>
    <x v="373"/>
    <n v="20.8"/>
  </r>
  <r>
    <x v="373"/>
    <n v="20.8"/>
  </r>
  <r>
    <x v="1029"/>
    <n v="20.8"/>
  </r>
  <r>
    <x v="1029"/>
    <n v="20.8"/>
  </r>
  <r>
    <x v="1547"/>
    <n v="20.8"/>
  </r>
  <r>
    <x v="1299"/>
    <n v="20.8"/>
  </r>
  <r>
    <x v="2148"/>
    <n v="20.8"/>
  </r>
  <r>
    <x v="647"/>
    <n v="20.8"/>
  </r>
  <r>
    <x v="647"/>
    <n v="20.8"/>
  </r>
  <r>
    <x v="1547"/>
    <n v="20.8"/>
  </r>
  <r>
    <x v="1547"/>
    <n v="20.8"/>
  </r>
  <r>
    <x v="1547"/>
    <n v="20.8"/>
  </r>
  <r>
    <x v="2148"/>
    <n v="20.8"/>
  </r>
  <r>
    <x v="1547"/>
    <n v="20.8"/>
  </r>
  <r>
    <x v="1547"/>
    <n v="20.8"/>
  </r>
  <r>
    <x v="475"/>
    <n v="20.8"/>
  </r>
  <r>
    <x v="730"/>
    <n v="20.8"/>
  </r>
  <r>
    <x v="730"/>
    <n v="20.8"/>
  </r>
  <r>
    <x v="730"/>
    <n v="20.8"/>
  </r>
  <r>
    <x v="998"/>
    <n v="20.8"/>
  </r>
  <r>
    <x v="2900"/>
    <n v="20.8"/>
  </r>
  <r>
    <x v="730"/>
    <n v="20.8"/>
  </r>
  <r>
    <x v="730"/>
    <n v="20.8"/>
  </r>
  <r>
    <x v="730"/>
    <n v="20.8"/>
  </r>
  <r>
    <x v="2280"/>
    <n v="20.8"/>
  </r>
  <r>
    <x v="475"/>
    <n v="20.8"/>
  </r>
  <r>
    <x v="730"/>
    <n v="20.8"/>
  </r>
  <r>
    <x v="730"/>
    <n v="20.8"/>
  </r>
  <r>
    <x v="2280"/>
    <n v="20.8"/>
  </r>
  <r>
    <x v="998"/>
    <n v="20.8"/>
  </r>
  <r>
    <x v="1467"/>
    <n v="20.8"/>
  </r>
  <r>
    <x v="1370"/>
    <n v="20.8"/>
  </r>
  <r>
    <x v="1990"/>
    <n v="20.8"/>
  </r>
  <r>
    <x v="543"/>
    <n v="20.8"/>
  </r>
  <r>
    <x v="543"/>
    <n v="20.8"/>
  </r>
  <r>
    <x v="1467"/>
    <n v="20.8"/>
  </r>
  <r>
    <x v="1990"/>
    <n v="20.8"/>
  </r>
  <r>
    <x v="1467"/>
    <n v="20.8"/>
  </r>
  <r>
    <x v="1467"/>
    <n v="20.8"/>
  </r>
  <r>
    <x v="2428"/>
    <n v="20.8"/>
  </r>
  <r>
    <x v="878"/>
    <n v="20.8"/>
  </r>
  <r>
    <x v="878"/>
    <n v="20.8"/>
  </r>
  <r>
    <x v="1467"/>
    <n v="20.8"/>
  </r>
  <r>
    <x v="3039"/>
    <n v="20.8"/>
  </r>
  <r>
    <x v="636"/>
    <n v="20.8"/>
  </r>
  <r>
    <x v="1299"/>
    <n v="20.8"/>
  </r>
  <r>
    <x v="3255"/>
    <n v="20.8"/>
  </r>
  <r>
    <x v="2293"/>
    <n v="20.8"/>
  </r>
  <r>
    <x v="1834"/>
    <n v="20.8"/>
  </r>
  <r>
    <x v="1299"/>
    <n v="20.8"/>
  </r>
  <r>
    <x v="475"/>
    <n v="20.8"/>
  </r>
  <r>
    <x v="1299"/>
    <n v="20.8"/>
  </r>
  <r>
    <x v="475"/>
    <n v="20.8"/>
  </r>
  <r>
    <x v="1299"/>
    <n v="20.8"/>
  </r>
  <r>
    <x v="1299"/>
    <n v="20.8"/>
  </r>
  <r>
    <x v="2078"/>
    <n v="20.8"/>
  </r>
  <r>
    <x v="475"/>
    <n v="20.8"/>
  </r>
  <r>
    <x v="3255"/>
    <n v="20.8"/>
  </r>
  <r>
    <x v="1851"/>
    <n v="20.8"/>
  </r>
  <r>
    <x v="3039"/>
    <n v="20.8"/>
  </r>
  <r>
    <x v="1834"/>
    <n v="20.8"/>
  </r>
  <r>
    <x v="2280"/>
    <n v="20.8"/>
  </r>
  <r>
    <x v="1851"/>
    <n v="20.8"/>
  </r>
  <r>
    <x v="3039"/>
    <n v="20.8"/>
  </r>
  <r>
    <x v="1016"/>
    <n v="20.8"/>
  </r>
  <r>
    <x v="1834"/>
    <n v="20.8"/>
  </r>
  <r>
    <x v="3255"/>
    <n v="20.8"/>
  </r>
  <r>
    <x v="2293"/>
    <n v="20.8"/>
  </r>
  <r>
    <x v="1834"/>
    <n v="20.8"/>
  </r>
  <r>
    <x v="3255"/>
    <n v="20.8"/>
  </r>
  <r>
    <x v="1834"/>
    <n v="20.8"/>
  </r>
  <r>
    <x v="208"/>
    <n v="20.8"/>
  </r>
  <r>
    <x v="154"/>
    <n v="20.8"/>
  </r>
  <r>
    <x v="154"/>
    <n v="20.8"/>
  </r>
  <r>
    <x v="154"/>
    <n v="20.8"/>
  </r>
  <r>
    <x v="154"/>
    <n v="20.8"/>
  </r>
  <r>
    <x v="154"/>
    <n v="20.8"/>
  </r>
  <r>
    <x v="154"/>
    <n v="20.8"/>
  </r>
  <r>
    <x v="154"/>
    <n v="20.8"/>
  </r>
  <r>
    <x v="2807"/>
    <n v="20.8"/>
  </r>
  <r>
    <x v="2807"/>
    <n v="20.8"/>
  </r>
  <r>
    <x v="2807"/>
    <n v="20.8"/>
  </r>
  <r>
    <x v="2807"/>
    <n v="20.8"/>
  </r>
  <r>
    <x v="212"/>
    <n v="20.8"/>
  </r>
  <r>
    <x v="2807"/>
    <n v="20.8"/>
  </r>
  <r>
    <x v="154"/>
    <n v="20.8"/>
  </r>
  <r>
    <x v="1839"/>
    <n v="20.8"/>
  </r>
  <r>
    <x v="2726"/>
    <n v="20.8"/>
  </r>
  <r>
    <x v="2726"/>
    <n v="20.8"/>
  </r>
  <r>
    <x v="2524"/>
    <n v="20.8"/>
  </r>
  <r>
    <x v="650"/>
    <n v="20.8"/>
  </r>
  <r>
    <x v="2726"/>
    <n v="20.8"/>
  </r>
  <r>
    <x v="2726"/>
    <n v="20.8"/>
  </r>
  <r>
    <x v="2524"/>
    <n v="20.8"/>
  </r>
  <r>
    <x v="1839"/>
    <n v="20.8"/>
  </r>
  <r>
    <x v="154"/>
    <n v="20.8"/>
  </r>
  <r>
    <x v="915"/>
    <n v="20.8"/>
  </r>
  <r>
    <x v="2726"/>
    <n v="20.8"/>
  </r>
  <r>
    <x v="915"/>
    <n v="20.8"/>
  </r>
  <r>
    <x v="1839"/>
    <n v="20.8"/>
  </r>
  <r>
    <x v="1138"/>
    <n v="20.8"/>
  </r>
  <r>
    <x v="2274"/>
    <n v="20.8"/>
  </r>
  <r>
    <x v="1737"/>
    <n v="20.8"/>
  </r>
  <r>
    <x v="3126"/>
    <n v="20.8"/>
  </r>
  <r>
    <x v="821"/>
    <n v="20.8"/>
  </r>
  <r>
    <x v="1138"/>
    <n v="20.8"/>
  </r>
  <r>
    <x v="3126"/>
    <n v="20.8"/>
  </r>
  <r>
    <x v="3852"/>
    <n v="20.8"/>
  </r>
  <r>
    <x v="3852"/>
    <n v="20.8"/>
  </r>
  <r>
    <x v="548"/>
    <n v="20.8"/>
  </r>
  <r>
    <x v="1594"/>
    <n v="20.8"/>
  </r>
  <r>
    <x v="3852"/>
    <n v="20.8"/>
  </r>
  <r>
    <x v="3852"/>
    <n v="20.8"/>
  </r>
  <r>
    <x v="1594"/>
    <n v="20.8"/>
  </r>
  <r>
    <x v="1594"/>
    <n v="20.8"/>
  </r>
  <r>
    <x v="2524"/>
    <n v="20.8"/>
  </r>
  <r>
    <x v="212"/>
    <n v="20.8"/>
  </r>
  <r>
    <x v="3126"/>
    <n v="20.8"/>
  </r>
  <r>
    <x v="3126"/>
    <n v="20.8"/>
  </r>
  <r>
    <x v="3126"/>
    <n v="20.8"/>
  </r>
  <r>
    <x v="2575"/>
    <n v="20.8"/>
  </r>
  <r>
    <x v="2575"/>
    <n v="20.8"/>
  </r>
  <r>
    <x v="1026"/>
    <n v="20.8"/>
  </r>
  <r>
    <x v="2575"/>
    <n v="20.8"/>
  </r>
  <r>
    <x v="2078"/>
    <n v="20.8"/>
  </r>
  <r>
    <x v="1303"/>
    <n v="20.8"/>
  </r>
  <r>
    <x v="2575"/>
    <n v="20.8"/>
  </r>
  <r>
    <x v="993"/>
    <n v="20.8"/>
  </r>
  <r>
    <x v="1026"/>
    <n v="20.8"/>
  </r>
  <r>
    <x v="772"/>
    <n v="20.8"/>
  </r>
  <r>
    <x v="1968"/>
    <n v="20.8"/>
  </r>
  <r>
    <x v="958"/>
    <n v="20.8"/>
  </r>
  <r>
    <x v="1475"/>
    <n v="20.8"/>
  </r>
  <r>
    <x v="1026"/>
    <n v="20.8"/>
  </r>
  <r>
    <x v="772"/>
    <n v="20.8"/>
  </r>
  <r>
    <x v="2524"/>
    <n v="20.8"/>
  </r>
  <r>
    <x v="2524"/>
    <n v="20.8"/>
  </r>
  <r>
    <x v="772"/>
    <n v="20.8"/>
  </r>
  <r>
    <x v="2011"/>
    <n v="20.8"/>
  </r>
  <r>
    <x v="772"/>
    <n v="20.8"/>
  </r>
  <r>
    <x v="2524"/>
    <n v="20.8"/>
  </r>
  <r>
    <x v="958"/>
    <n v="20.8"/>
  </r>
  <r>
    <x v="1666"/>
    <n v="20.8"/>
  </r>
  <r>
    <x v="1666"/>
    <n v="20.8"/>
  </r>
  <r>
    <x v="958"/>
    <n v="20.8"/>
  </r>
  <r>
    <x v="2206"/>
    <n v="20.8"/>
  </r>
  <r>
    <x v="2206"/>
    <n v="20.8"/>
  </r>
  <r>
    <x v="2605"/>
    <n v="20.8"/>
  </r>
  <r>
    <x v="958"/>
    <n v="20.8"/>
  </r>
  <r>
    <x v="2277"/>
    <n v="20.8"/>
  </r>
  <r>
    <x v="958"/>
    <n v="20.8"/>
  </r>
  <r>
    <x v="2524"/>
    <n v="20.8"/>
  </r>
  <r>
    <x v="1619"/>
    <n v="20.8"/>
  </r>
  <r>
    <x v="1619"/>
    <n v="20.8"/>
  </r>
  <r>
    <x v="517"/>
    <n v="20.8"/>
  </r>
  <r>
    <x v="2524"/>
    <n v="20.8"/>
  </r>
  <r>
    <x v="760"/>
    <n v="20.8"/>
  </r>
  <r>
    <x v="1839"/>
    <n v="20.8"/>
  </r>
  <r>
    <x v="2536"/>
    <n v="20.8"/>
  </r>
  <r>
    <x v="1113"/>
    <n v="20.8"/>
  </r>
  <r>
    <x v="1839"/>
    <n v="20.8"/>
  </r>
  <r>
    <x v="2901"/>
    <n v="20.8"/>
  </r>
  <r>
    <x v="2524"/>
    <n v="20.8"/>
  </r>
  <r>
    <x v="2524"/>
    <n v="20.8"/>
  </r>
  <r>
    <x v="1113"/>
    <n v="20.8"/>
  </r>
  <r>
    <x v="1113"/>
    <n v="20.8"/>
  </r>
  <r>
    <x v="2575"/>
    <n v="20.8"/>
  </r>
  <r>
    <x v="2536"/>
    <n v="20.8"/>
  </r>
  <r>
    <x v="2536"/>
    <n v="20.8"/>
  </r>
  <r>
    <x v="3453"/>
    <n v="20.8"/>
  </r>
  <r>
    <x v="993"/>
    <n v="20.8"/>
  </r>
  <r>
    <x v="993"/>
    <n v="20.8"/>
  </r>
  <r>
    <x v="1455"/>
    <n v="20.8"/>
  </r>
  <r>
    <x v="2524"/>
    <n v="20.8"/>
  </r>
  <r>
    <x v="1583"/>
    <n v="20.8"/>
  </r>
  <r>
    <x v="1583"/>
    <n v="20.8"/>
  </r>
  <r>
    <x v="1240"/>
    <n v="20.8"/>
  </r>
  <r>
    <x v="1113"/>
    <n v="20.8"/>
  </r>
  <r>
    <x v="1583"/>
    <n v="20.8"/>
  </r>
  <r>
    <x v="1113"/>
    <n v="20.8"/>
  </r>
  <r>
    <x v="1113"/>
    <n v="20.8"/>
  </r>
  <r>
    <x v="1113"/>
    <n v="20.8"/>
  </r>
  <r>
    <x v="993"/>
    <n v="20.8"/>
  </r>
  <r>
    <x v="1825"/>
    <n v="20.8"/>
  </r>
  <r>
    <x v="1825"/>
    <n v="20.8"/>
  </r>
  <r>
    <x v="993"/>
    <n v="20.8"/>
  </r>
  <r>
    <x v="2518"/>
    <n v="20.8"/>
  </r>
  <r>
    <x v="1825"/>
    <n v="20.8"/>
  </r>
  <r>
    <x v="44"/>
    <n v="20.8"/>
  </r>
  <r>
    <x v="1825"/>
    <n v="20.8"/>
  </r>
  <r>
    <x v="1825"/>
    <n v="20.8"/>
  </r>
  <r>
    <x v="560"/>
    <n v="20.8"/>
  </r>
  <r>
    <x v="1825"/>
    <n v="20.8"/>
  </r>
  <r>
    <x v="1549"/>
    <n v="20.8"/>
  </r>
  <r>
    <x v="1825"/>
    <n v="20.8"/>
  </r>
  <r>
    <x v="560"/>
    <n v="20.8"/>
  </r>
  <r>
    <x v="1825"/>
    <n v="20.8"/>
  </r>
  <r>
    <x v="560"/>
    <n v="20.8"/>
  </r>
  <r>
    <x v="560"/>
    <n v="20.8"/>
  </r>
  <r>
    <x v="44"/>
    <n v="20.8"/>
  </r>
  <r>
    <x v="1737"/>
    <n v="20.8"/>
  </r>
  <r>
    <x v="1029"/>
    <n v="20.8"/>
  </r>
  <r>
    <x v="429"/>
    <n v="20.8"/>
  </r>
  <r>
    <x v="44"/>
    <n v="20.8"/>
  </r>
  <r>
    <x v="1029"/>
    <n v="20.8"/>
  </r>
  <r>
    <x v="44"/>
    <n v="20.8"/>
  </r>
  <r>
    <x v="1825"/>
    <n v="20.8"/>
  </r>
  <r>
    <x v="44"/>
    <n v="20.8"/>
  </r>
  <r>
    <x v="1029"/>
    <n v="20.8"/>
  </r>
  <r>
    <x v="1029"/>
    <n v="20.8"/>
  </r>
  <r>
    <x v="349"/>
    <n v="20.8"/>
  </r>
  <r>
    <x v="349"/>
    <n v="20.8"/>
  </r>
  <r>
    <x v="349"/>
    <n v="20.8"/>
  </r>
  <r>
    <x v="1270"/>
    <n v="20.8"/>
  </r>
  <r>
    <x v="2154"/>
    <n v="20.8"/>
  </r>
  <r>
    <x v="2341"/>
    <n v="20.8"/>
  </r>
  <r>
    <x v="2154"/>
    <n v="20.8"/>
  </r>
  <r>
    <x v="1616"/>
    <n v="20.8"/>
  </r>
  <r>
    <x v="1616"/>
    <n v="20.8"/>
  </r>
  <r>
    <x v="1933"/>
    <n v="20.8"/>
  </r>
  <r>
    <x v="2373"/>
    <n v="20.8"/>
  </r>
  <r>
    <x v="349"/>
    <n v="20.8"/>
  </r>
  <r>
    <x v="3343"/>
    <n v="20.8"/>
  </r>
  <r>
    <x v="951"/>
    <n v="20.8"/>
  </r>
  <r>
    <x v="2154"/>
    <n v="20.8"/>
  </r>
  <r>
    <x v="2154"/>
    <n v="20.8"/>
  </r>
  <r>
    <x v="1825"/>
    <n v="20.8"/>
  </r>
  <r>
    <x v="2154"/>
    <n v="20.8"/>
  </r>
  <r>
    <x v="1825"/>
    <n v="20.8"/>
  </r>
  <r>
    <x v="349"/>
    <n v="20.8"/>
  </r>
  <r>
    <x v="2154"/>
    <n v="20.8"/>
  </r>
  <r>
    <x v="349"/>
    <n v="20.8"/>
  </r>
  <r>
    <x v="1825"/>
    <n v="20.8"/>
  </r>
  <r>
    <x v="2154"/>
    <n v="20.8"/>
  </r>
  <r>
    <x v="1825"/>
    <n v="20.8"/>
  </r>
  <r>
    <x v="1825"/>
    <n v="20.8"/>
  </r>
  <r>
    <x v="1825"/>
    <n v="20.8"/>
  </r>
  <r>
    <x v="349"/>
    <n v="20.8"/>
  </r>
  <r>
    <x v="1029"/>
    <n v="20.8"/>
  </r>
  <r>
    <x v="33"/>
    <n v="20.8"/>
  </r>
  <r>
    <x v="2154"/>
    <n v="20.8"/>
  </r>
  <r>
    <x v="2536"/>
    <n v="20.8"/>
  </r>
  <r>
    <x v="2316"/>
    <n v="20.8"/>
  </r>
  <r>
    <x v="2045"/>
    <n v="20.8"/>
  </r>
  <r>
    <x v="2045"/>
    <n v="20.8"/>
  </r>
  <r>
    <x v="2316"/>
    <n v="20.8"/>
  </r>
  <r>
    <x v="2536"/>
    <n v="20.8"/>
  </r>
  <r>
    <x v="2536"/>
    <n v="20.8"/>
  </r>
  <r>
    <x v="858"/>
    <n v="20.8"/>
  </r>
  <r>
    <x v="2274"/>
    <n v="20.8"/>
  </r>
  <r>
    <x v="2274"/>
    <n v="20.8"/>
  </r>
  <r>
    <x v="2274"/>
    <n v="20.8"/>
  </r>
  <r>
    <x v="452"/>
    <n v="20.8"/>
  </r>
  <r>
    <x v="2154"/>
    <n v="20.8"/>
  </r>
  <r>
    <x v="997"/>
    <n v="20.8"/>
  </r>
  <r>
    <x v="997"/>
    <n v="20.8"/>
  </r>
  <r>
    <x v="548"/>
    <n v="20.8"/>
  </r>
  <r>
    <x v="548"/>
    <n v="20.8"/>
  </r>
  <r>
    <x v="2154"/>
    <n v="20.8"/>
  </r>
  <r>
    <x v="2154"/>
    <n v="20.8"/>
  </r>
  <r>
    <x v="2316"/>
    <n v="20.8"/>
  </r>
  <r>
    <x v="2045"/>
    <n v="20.8"/>
  </r>
  <r>
    <x v="2045"/>
    <n v="20.8"/>
  </r>
  <r>
    <x v="997"/>
    <n v="20.8"/>
  </r>
  <r>
    <x v="2316"/>
    <n v="20.8"/>
  </r>
  <r>
    <x v="1004"/>
    <n v="20.8"/>
  </r>
  <r>
    <x v="429"/>
    <n v="20.8"/>
  </r>
  <r>
    <x v="1737"/>
    <n v="20.8"/>
  </r>
  <r>
    <x v="329"/>
    <n v="20.8"/>
  </r>
  <r>
    <x v="1737"/>
    <n v="20.8"/>
  </r>
  <r>
    <x v="429"/>
    <n v="20.8"/>
  </r>
  <r>
    <x v="3127"/>
    <n v="20.8"/>
  </r>
  <r>
    <x v="3127"/>
    <n v="20.8"/>
  </r>
  <r>
    <x v="329"/>
    <n v="20.8"/>
  </r>
  <r>
    <x v="44"/>
    <n v="20.8"/>
  </r>
  <r>
    <x v="1029"/>
    <n v="20.8"/>
  </r>
  <r>
    <x v="44"/>
    <n v="20.8"/>
  </r>
  <r>
    <x v="329"/>
    <n v="20.8"/>
  </r>
  <r>
    <x v="329"/>
    <n v="20.8"/>
  </r>
  <r>
    <x v="2833"/>
    <n v="20.8"/>
  </r>
  <r>
    <x v="2833"/>
    <n v="20.8"/>
  </r>
  <r>
    <x v="2316"/>
    <n v="20.8"/>
  </r>
  <r>
    <x v="1827"/>
    <n v="20.8"/>
  </r>
  <r>
    <x v="1827"/>
    <n v="20.8"/>
  </r>
  <r>
    <x v="2045"/>
    <n v="20.8"/>
  </r>
  <r>
    <x v="2316"/>
    <n v="20.8"/>
  </r>
  <r>
    <x v="3127"/>
    <n v="20.8"/>
  </r>
  <r>
    <x v="2833"/>
    <n v="20.8"/>
  </r>
  <r>
    <x v="3127"/>
    <n v="20.8"/>
  </r>
  <r>
    <x v="1827"/>
    <n v="20.8"/>
  </r>
  <r>
    <x v="1827"/>
    <n v="20.8"/>
  </r>
  <r>
    <x v="2833"/>
    <n v="20.8"/>
  </r>
  <r>
    <x v="2833"/>
    <n v="20.8"/>
  </r>
  <r>
    <x v="3127"/>
    <n v="20.8"/>
  </r>
  <r>
    <x v="1834"/>
    <n v="20.8"/>
  </r>
  <r>
    <x v="1303"/>
    <n v="20.8"/>
  </r>
  <r>
    <x v="2368"/>
    <n v="20.8"/>
  </r>
  <r>
    <x v="201"/>
    <n v="20.8"/>
  </r>
  <r>
    <x v="1697"/>
    <n v="20.8"/>
  </r>
  <r>
    <x v="1027"/>
    <n v="20.8"/>
  </r>
  <r>
    <x v="1303"/>
    <n v="20.8"/>
  </r>
  <r>
    <x v="201"/>
    <n v="20.8"/>
  </r>
  <r>
    <x v="1697"/>
    <n v="20.8"/>
  </r>
  <r>
    <x v="1697"/>
    <n v="20.8"/>
  </r>
  <r>
    <x v="1303"/>
    <n v="20.8"/>
  </r>
  <r>
    <x v="281"/>
    <n v="20.8"/>
  </r>
  <r>
    <x v="1412"/>
    <n v="20.8"/>
  </r>
  <r>
    <x v="281"/>
    <n v="20.8"/>
  </r>
  <r>
    <x v="1303"/>
    <n v="20.8"/>
  </r>
  <r>
    <x v="343"/>
    <n v="20.8"/>
  </r>
  <r>
    <x v="1690"/>
    <n v="20.8"/>
  </r>
  <r>
    <x v="934"/>
    <n v="20.8"/>
  </r>
  <r>
    <x v="934"/>
    <n v="20.8"/>
  </r>
  <r>
    <x v="1994"/>
    <n v="20.8"/>
  </r>
  <r>
    <x v="2996"/>
    <n v="20.8"/>
  </r>
  <r>
    <x v="2831"/>
    <n v="20.8"/>
  </r>
  <r>
    <x v="3132"/>
    <n v="20.8"/>
  </r>
  <r>
    <x v="1972"/>
    <n v="20.8"/>
  </r>
  <r>
    <x v="1303"/>
    <n v="20.8"/>
  </r>
  <r>
    <x v="853"/>
    <n v="20.8"/>
  </r>
  <r>
    <x v="343"/>
    <n v="20.8"/>
  </r>
  <r>
    <x v="343"/>
    <n v="20.8"/>
  </r>
  <r>
    <x v="1697"/>
    <n v="20.8"/>
  </r>
  <r>
    <x v="60"/>
    <n v="20.8"/>
  </r>
  <r>
    <x v="3018"/>
    <n v="20.8"/>
  </r>
  <r>
    <x v="2807"/>
    <n v="20.8"/>
  </r>
  <r>
    <x v="1377"/>
    <n v="20.8"/>
  </r>
  <r>
    <x v="2807"/>
    <n v="20.8"/>
  </r>
  <r>
    <x v="2714"/>
    <n v="20.8"/>
  </r>
  <r>
    <x v="3018"/>
    <n v="20.8"/>
  </r>
  <r>
    <x v="1041"/>
    <n v="20.8"/>
  </r>
  <r>
    <x v="1041"/>
    <n v="20.8"/>
  </r>
  <r>
    <x v="263"/>
    <n v="20.8"/>
  </r>
  <r>
    <x v="201"/>
    <n v="20.8"/>
  </r>
  <r>
    <x v="2807"/>
    <n v="20.8"/>
  </r>
  <r>
    <x v="263"/>
    <n v="20.8"/>
  </r>
  <r>
    <x v="285"/>
    <n v="20.8"/>
  </r>
  <r>
    <x v="1697"/>
    <n v="20.8"/>
  </r>
  <r>
    <x v="1377"/>
    <n v="20.8"/>
  </r>
  <r>
    <x v="1377"/>
    <n v="20.8"/>
  </r>
  <r>
    <x v="1303"/>
    <n v="20.8"/>
  </r>
  <r>
    <x v="875"/>
    <n v="20.8"/>
  </r>
  <r>
    <x v="1697"/>
    <n v="20.8"/>
  </r>
  <r>
    <x v="1377"/>
    <n v="20.8"/>
  </r>
  <r>
    <x v="2275"/>
    <n v="20.8"/>
  </r>
  <r>
    <x v="2121"/>
    <n v="20.8"/>
  </r>
  <r>
    <x v="2275"/>
    <n v="20.8"/>
  </r>
  <r>
    <x v="201"/>
    <n v="20.8"/>
  </r>
  <r>
    <x v="1623"/>
    <n v="20.8"/>
  </r>
  <r>
    <x v="1029"/>
    <n v="20.8"/>
  </r>
  <r>
    <x v="934"/>
    <n v="20.8"/>
  </r>
  <r>
    <x v="644"/>
    <n v="20.8"/>
  </r>
  <r>
    <x v="783"/>
    <n v="20.8"/>
  </r>
  <r>
    <x v="644"/>
    <n v="20.8"/>
  </r>
  <r>
    <x v="343"/>
    <n v="20.8"/>
  </r>
  <r>
    <x v="644"/>
    <n v="20.8"/>
  </r>
  <r>
    <x v="343"/>
    <n v="20.8"/>
  </r>
  <r>
    <x v="33"/>
    <n v="20.8"/>
  </r>
  <r>
    <x v="1825"/>
    <n v="20.8"/>
  </r>
  <r>
    <x v="349"/>
    <n v="20.8"/>
  </r>
  <r>
    <x v="349"/>
    <n v="20.8"/>
  </r>
  <r>
    <x v="349"/>
    <n v="20.8"/>
  </r>
  <r>
    <x v="1825"/>
    <n v="20.8"/>
  </r>
  <r>
    <x v="2965"/>
    <n v="20.8"/>
  </r>
  <r>
    <x v="343"/>
    <n v="20.8"/>
  </r>
  <r>
    <x v="294"/>
    <n v="20.8"/>
  </r>
  <r>
    <x v="281"/>
    <n v="20.8"/>
  </r>
  <r>
    <x v="349"/>
    <n v="20.8"/>
  </r>
  <r>
    <x v="634"/>
    <n v="20.8"/>
  </r>
  <r>
    <x v="3018"/>
    <n v="20.8"/>
  </r>
  <r>
    <x v="3018"/>
    <n v="20.8"/>
  </r>
  <r>
    <x v="349"/>
    <n v="20.8"/>
  </r>
  <r>
    <x v="343"/>
    <n v="20.8"/>
  </r>
  <r>
    <x v="343"/>
    <n v="20.8"/>
  </r>
  <r>
    <x v="343"/>
    <n v="20.8"/>
  </r>
  <r>
    <x v="349"/>
    <n v="20.8"/>
  </r>
  <r>
    <x v="634"/>
    <n v="20.8"/>
  </r>
  <r>
    <x v="349"/>
    <n v="20.8"/>
  </r>
  <r>
    <x v="349"/>
    <n v="20.8"/>
  </r>
  <r>
    <x v="343"/>
    <n v="20.8"/>
  </r>
  <r>
    <x v="1825"/>
    <n v="20.8"/>
  </r>
  <r>
    <x v="1825"/>
    <n v="20.8"/>
  </r>
  <r>
    <x v="1825"/>
    <n v="20.8"/>
  </r>
  <r>
    <x v="343"/>
    <n v="20.8"/>
  </r>
  <r>
    <x v="1825"/>
    <n v="20.8"/>
  </r>
  <r>
    <x v="431"/>
    <n v="20.8"/>
  </r>
  <r>
    <x v="1994"/>
    <n v="20.8"/>
  </r>
  <r>
    <x v="1994"/>
    <n v="20.8"/>
  </r>
  <r>
    <x v="1994"/>
    <n v="20.8"/>
  </r>
  <r>
    <x v="1994"/>
    <n v="20.8"/>
  </r>
  <r>
    <x v="1994"/>
    <n v="20.8"/>
  </r>
  <r>
    <x v="1994"/>
    <n v="20.8"/>
  </r>
  <r>
    <x v="431"/>
    <n v="20.8"/>
  </r>
  <r>
    <x v="431"/>
    <n v="20.8"/>
  </r>
  <r>
    <x v="431"/>
    <n v="20.8"/>
  </r>
  <r>
    <x v="124"/>
    <n v="20.8"/>
  </r>
  <r>
    <x v="349"/>
    <n v="20.8"/>
  </r>
  <r>
    <x v="349"/>
    <n v="20.8"/>
  </r>
  <r>
    <x v="3669"/>
    <n v="20.8"/>
  </r>
  <r>
    <x v="1994"/>
    <n v="20.8"/>
  </r>
  <r>
    <x v="431"/>
    <n v="20.8"/>
  </r>
  <r>
    <x v="431"/>
    <n v="20.8"/>
  </r>
  <r>
    <x v="1825"/>
    <n v="20.8"/>
  </r>
  <r>
    <x v="3669"/>
    <n v="20.8"/>
  </r>
  <r>
    <x v="431"/>
    <n v="20.8"/>
  </r>
  <r>
    <x v="431"/>
    <n v="20.8"/>
  </r>
  <r>
    <x v="873"/>
    <n v="20.8"/>
  </r>
  <r>
    <x v="1412"/>
    <n v="20.8"/>
  </r>
  <r>
    <x v="2364"/>
    <n v="20.8"/>
  </r>
  <r>
    <x v="875"/>
    <n v="20.8"/>
  </r>
  <r>
    <x v="3477"/>
    <n v="20.8"/>
  </r>
  <r>
    <x v="623"/>
    <n v="20.8"/>
  </r>
  <r>
    <x v="647"/>
    <n v="20.8"/>
  </r>
  <r>
    <x v="1824"/>
    <n v="20.8"/>
  </r>
  <r>
    <x v="644"/>
    <n v="20.8"/>
  </r>
  <r>
    <x v="644"/>
    <n v="20.8"/>
  </r>
  <r>
    <x v="1824"/>
    <n v="20.8"/>
  </r>
  <r>
    <x v="1412"/>
    <n v="20.8"/>
  </r>
  <r>
    <x v="267"/>
    <n v="20.8"/>
  </r>
  <r>
    <x v="623"/>
    <n v="20.8"/>
  </r>
  <r>
    <x v="1290"/>
    <n v="20.8"/>
  </r>
  <r>
    <x v="873"/>
    <n v="20.8"/>
  </r>
  <r>
    <x v="873"/>
    <n v="20.8"/>
  </r>
  <r>
    <x v="60"/>
    <n v="20.8"/>
  </r>
  <r>
    <x v="2938"/>
    <n v="20.8"/>
  </r>
  <r>
    <x v="1290"/>
    <n v="20.8"/>
  </r>
  <r>
    <x v="873"/>
    <n v="20.8"/>
  </r>
  <r>
    <x v="3477"/>
    <n v="20.8"/>
  </r>
  <r>
    <x v="3477"/>
    <n v="20.8"/>
  </r>
  <r>
    <x v="623"/>
    <n v="20.8"/>
  </r>
  <r>
    <x v="873"/>
    <n v="20.8"/>
  </r>
  <r>
    <x v="873"/>
    <n v="20.8"/>
  </r>
  <r>
    <x v="873"/>
    <n v="20.8"/>
  </r>
  <r>
    <x v="1173"/>
    <n v="20.8"/>
  </r>
  <r>
    <x v="3129"/>
    <n v="20.8"/>
  </r>
  <r>
    <x v="508"/>
    <n v="20.8"/>
  </r>
  <r>
    <x v="508"/>
    <n v="20.8"/>
  </r>
  <r>
    <x v="1412"/>
    <n v="20.8"/>
  </r>
  <r>
    <x v="1600"/>
    <n v="20.8"/>
  </r>
  <r>
    <x v="1824"/>
    <n v="20.8"/>
  </r>
  <r>
    <x v="508"/>
    <n v="20.8"/>
  </r>
  <r>
    <x v="1290"/>
    <n v="20.8"/>
  </r>
  <r>
    <x v="1600"/>
    <n v="20.8"/>
  </r>
  <r>
    <x v="1824"/>
    <n v="20.8"/>
  </r>
  <r>
    <x v="1824"/>
    <n v="20.8"/>
  </r>
  <r>
    <x v="3129"/>
    <n v="20.8"/>
  </r>
  <r>
    <x v="3129"/>
    <n v="20.8"/>
  </r>
  <r>
    <x v="1824"/>
    <n v="20.8"/>
  </r>
  <r>
    <x v="3853"/>
    <n v="20.8"/>
  </r>
  <r>
    <x v="3853"/>
    <n v="20.8"/>
  </r>
  <r>
    <x v="3853"/>
    <n v="20.8"/>
  </r>
  <r>
    <x v="644"/>
    <n v="20.8"/>
  </r>
  <r>
    <x v="647"/>
    <n v="20.8"/>
  </r>
  <r>
    <x v="33"/>
    <n v="20.8"/>
  </r>
  <r>
    <x v="3853"/>
    <n v="20.8"/>
  </r>
  <r>
    <x v="3371"/>
    <n v="20.8"/>
  </r>
  <r>
    <x v="508"/>
    <n v="20.8"/>
  </r>
  <r>
    <x v="508"/>
    <n v="20.8"/>
  </r>
  <r>
    <x v="3853"/>
    <n v="20.8"/>
  </r>
  <r>
    <x v="2040"/>
    <n v="20.8"/>
  </r>
  <r>
    <x v="888"/>
    <n v="20.8"/>
  </r>
  <r>
    <x v="2727"/>
    <n v="20.8"/>
  </r>
  <r>
    <x v="743"/>
    <n v="20.8"/>
  </r>
  <r>
    <x v="635"/>
    <n v="20.8"/>
  </r>
  <r>
    <x v="2478"/>
    <n v="20.8"/>
  </r>
  <r>
    <x v="2726"/>
    <n v="20.8"/>
  </r>
  <r>
    <x v="3018"/>
    <n v="20.8"/>
  </r>
  <r>
    <x v="3854"/>
    <n v="20.8"/>
  </r>
  <r>
    <x v="635"/>
    <n v="20.8"/>
  </r>
  <r>
    <x v="772"/>
    <n v="20.8"/>
  </r>
  <r>
    <x v="743"/>
    <n v="20.8"/>
  </r>
  <r>
    <x v="1786"/>
    <n v="20.8"/>
  </r>
  <r>
    <x v="2478"/>
    <n v="20.8"/>
  </r>
  <r>
    <x v="635"/>
    <n v="20.8"/>
  </r>
  <r>
    <x v="635"/>
    <n v="20.8"/>
  </r>
  <r>
    <x v="2121"/>
    <n v="20.8"/>
  </r>
  <r>
    <x v="1041"/>
    <n v="20.8"/>
  </r>
  <r>
    <x v="1041"/>
    <n v="20.8"/>
  </r>
  <r>
    <x v="2726"/>
    <n v="20.8"/>
  </r>
  <r>
    <x v="1041"/>
    <n v="20.8"/>
  </r>
  <r>
    <x v="1041"/>
    <n v="20.8"/>
  </r>
  <r>
    <x v="1041"/>
    <n v="20.8"/>
  </r>
  <r>
    <x v="2726"/>
    <n v="20.8"/>
  </r>
  <r>
    <x v="3018"/>
    <n v="20.8"/>
  </r>
  <r>
    <x v="2121"/>
    <n v="20.8"/>
  </r>
  <r>
    <x v="2726"/>
    <n v="20.8"/>
  </r>
  <r>
    <x v="2726"/>
    <n v="20.8"/>
  </r>
  <r>
    <x v="3018"/>
    <n v="20.8"/>
  </r>
  <r>
    <x v="3018"/>
    <n v="20.8"/>
  </r>
  <r>
    <x v="1697"/>
    <n v="20.8"/>
  </r>
  <r>
    <x v="285"/>
    <n v="20.8"/>
  </r>
  <r>
    <x v="285"/>
    <n v="20.8"/>
  </r>
  <r>
    <x v="376"/>
    <n v="20.8"/>
  </r>
  <r>
    <x v="635"/>
    <n v="20.8"/>
  </r>
  <r>
    <x v="2965"/>
    <n v="20.8"/>
  </r>
  <r>
    <x v="2965"/>
    <n v="20.8"/>
  </r>
  <r>
    <x v="281"/>
    <n v="20.8"/>
  </r>
  <r>
    <x v="2293"/>
    <n v="20.8"/>
  </r>
  <r>
    <x v="2727"/>
    <n v="20.8"/>
  </r>
  <r>
    <x v="2807"/>
    <n v="20.8"/>
  </r>
  <r>
    <x v="3236"/>
    <n v="20.8"/>
  </r>
  <r>
    <x v="1847"/>
    <n v="20.8"/>
  </r>
  <r>
    <x v="376"/>
    <n v="20.8"/>
  </r>
  <r>
    <x v="1786"/>
    <n v="20.8"/>
  </r>
  <r>
    <x v="2293"/>
    <n v="20.8"/>
  </r>
  <r>
    <x v="1697"/>
    <n v="20.8"/>
  </r>
  <r>
    <x v="772"/>
    <n v="20.8"/>
  </r>
  <r>
    <x v="281"/>
    <n v="20.8"/>
  </r>
  <r>
    <x v="1697"/>
    <n v="20.8"/>
  </r>
  <r>
    <x v="1786"/>
    <n v="20.8"/>
  </r>
  <r>
    <x v="772"/>
    <n v="20.8"/>
  </r>
  <r>
    <x v="772"/>
    <n v="20.8"/>
  </r>
  <r>
    <x v="635"/>
    <n v="20.8"/>
  </r>
  <r>
    <x v="1786"/>
    <n v="20.8"/>
  </r>
  <r>
    <x v="1786"/>
    <n v="20.8"/>
  </r>
  <r>
    <x v="1697"/>
    <n v="20.8"/>
  </r>
  <r>
    <x v="635"/>
    <n v="20.8"/>
  </r>
  <r>
    <x v="634"/>
    <n v="20.8"/>
  </r>
  <r>
    <x v="1293"/>
    <n v="20.8"/>
  </r>
  <r>
    <x v="2787"/>
    <n v="20.8"/>
  </r>
  <r>
    <x v="2364"/>
    <n v="20.8"/>
  </r>
  <r>
    <x v="583"/>
    <n v="20.8"/>
  </r>
  <r>
    <x v="2478"/>
    <n v="20.8"/>
  </r>
  <r>
    <x v="2478"/>
    <n v="20.8"/>
  </r>
  <r>
    <x v="2150"/>
    <n v="20.8"/>
  </r>
  <r>
    <x v="2150"/>
    <n v="20.8"/>
  </r>
  <r>
    <x v="2150"/>
    <n v="20.8"/>
  </r>
  <r>
    <x v="2364"/>
    <n v="20.8"/>
  </r>
  <r>
    <x v="2364"/>
    <n v="20.8"/>
  </r>
  <r>
    <x v="312"/>
    <n v="20.8"/>
  </r>
  <r>
    <x v="2150"/>
    <n v="20.8"/>
  </r>
  <r>
    <x v="2478"/>
    <n v="20.8"/>
  </r>
  <r>
    <x v="1825"/>
    <n v="20.8"/>
  </r>
  <r>
    <x v="489"/>
    <n v="20.8"/>
  </r>
  <r>
    <x v="489"/>
    <n v="20.8"/>
  </r>
  <r>
    <x v="1026"/>
    <n v="20.8"/>
  </r>
  <r>
    <x v="1026"/>
    <n v="20.8"/>
  </r>
  <r>
    <x v="3010"/>
    <n v="20.8"/>
  </r>
  <r>
    <x v="3467"/>
    <n v="20.8"/>
  </r>
  <r>
    <x v="2478"/>
    <n v="20.8"/>
  </r>
  <r>
    <x v="3419"/>
    <n v="20.8"/>
  </r>
  <r>
    <x v="3008"/>
    <n v="20.8"/>
  </r>
  <r>
    <x v="771"/>
    <n v="20.8"/>
  </r>
  <r>
    <x v="2478"/>
    <n v="20.8"/>
  </r>
  <r>
    <x v="2150"/>
    <n v="20.8"/>
  </r>
  <r>
    <x v="583"/>
    <n v="20.8"/>
  </r>
  <r>
    <x v="3855"/>
    <n v="20.8"/>
  </r>
  <r>
    <x v="1544"/>
    <n v="20.8"/>
  </r>
  <r>
    <x v="431"/>
    <n v="20.8"/>
  </r>
  <r>
    <x v="188"/>
    <n v="20.8"/>
  </r>
  <r>
    <x v="1544"/>
    <n v="20.8"/>
  </r>
  <r>
    <x v="1544"/>
    <n v="20.8"/>
  </r>
  <r>
    <x v="431"/>
    <n v="20.8"/>
  </r>
  <r>
    <x v="517"/>
    <n v="20.8"/>
  </r>
  <r>
    <x v="517"/>
    <n v="20.8"/>
  </r>
  <r>
    <x v="3855"/>
    <n v="20.8"/>
  </r>
  <r>
    <x v="431"/>
    <n v="20.8"/>
  </r>
  <r>
    <x v="2585"/>
    <n v="20.8"/>
  </r>
  <r>
    <x v="517"/>
    <n v="20.8"/>
  </r>
  <r>
    <x v="1542"/>
    <n v="20.8"/>
  </r>
  <r>
    <x v="1320"/>
    <n v="20.8"/>
  </r>
  <r>
    <x v="2150"/>
    <n v="20.8"/>
  </r>
  <r>
    <x v="1320"/>
    <n v="20.8"/>
  </r>
  <r>
    <x v="1488"/>
    <n v="20.8"/>
  </r>
  <r>
    <x v="1488"/>
    <n v="20.8"/>
  </r>
  <r>
    <x v="1488"/>
    <n v="20.8"/>
  </r>
  <r>
    <x v="2150"/>
    <n v="20.8"/>
  </r>
  <r>
    <x v="2787"/>
    <n v="20.8"/>
  </r>
  <r>
    <x v="771"/>
    <n v="20.8"/>
  </r>
  <r>
    <x v="3127"/>
    <n v="20.8"/>
  </r>
  <r>
    <x v="2787"/>
    <n v="20.8"/>
  </r>
  <r>
    <x v="3127"/>
    <n v="20.8"/>
  </r>
  <r>
    <x v="2787"/>
    <n v="20.8"/>
  </r>
  <r>
    <x v="627"/>
    <n v="20.8"/>
  </r>
  <r>
    <x v="2779"/>
    <n v="20.8"/>
  </r>
  <r>
    <x v="1168"/>
    <n v="20.8"/>
  </r>
  <r>
    <x v="517"/>
    <n v="20.8"/>
  </r>
  <r>
    <x v="2899"/>
    <n v="20.8"/>
  </r>
  <r>
    <x v="2899"/>
    <n v="20.8"/>
  </r>
  <r>
    <x v="904"/>
    <n v="20.8"/>
  </r>
  <r>
    <x v="904"/>
    <n v="20.8"/>
  </r>
  <r>
    <x v="1309"/>
    <n v="20.8"/>
  </r>
  <r>
    <x v="635"/>
    <n v="20.8"/>
  </r>
  <r>
    <x v="904"/>
    <n v="20.8"/>
  </r>
  <r>
    <x v="517"/>
    <n v="20.8"/>
  </r>
  <r>
    <x v="904"/>
    <n v="20.8"/>
  </r>
  <r>
    <x v="1168"/>
    <n v="20.8"/>
  </r>
  <r>
    <x v="2899"/>
    <n v="20.8"/>
  </r>
  <r>
    <x v="517"/>
    <n v="20.8"/>
  </r>
  <r>
    <x v="1866"/>
    <n v="20.8"/>
  </r>
  <r>
    <x v="233"/>
    <n v="20.8"/>
  </r>
  <r>
    <x v="517"/>
    <n v="20.8"/>
  </r>
  <r>
    <x v="373"/>
    <n v="20.8"/>
  </r>
  <r>
    <x v="373"/>
    <n v="20.8"/>
  </r>
  <r>
    <x v="1067"/>
    <n v="20.8"/>
  </r>
  <r>
    <x v="904"/>
    <n v="20.8"/>
  </r>
  <r>
    <x v="904"/>
    <n v="20.8"/>
  </r>
  <r>
    <x v="904"/>
    <n v="20.8"/>
  </r>
  <r>
    <x v="517"/>
    <n v="20.8"/>
  </r>
  <r>
    <x v="3751"/>
    <n v="20.8"/>
  </r>
  <r>
    <x v="517"/>
    <n v="20.8"/>
  </r>
  <r>
    <x v="635"/>
    <n v="20.8"/>
  </r>
  <r>
    <x v="1309"/>
    <n v="20.8"/>
  </r>
  <r>
    <x v="3467"/>
    <n v="20.8"/>
  </r>
  <r>
    <x v="1309"/>
    <n v="20.8"/>
  </r>
  <r>
    <x v="1067"/>
    <n v="20.8"/>
  </r>
  <r>
    <x v="1067"/>
    <n v="20.8"/>
  </r>
  <r>
    <x v="1166"/>
    <n v="20.8"/>
  </r>
  <r>
    <x v="1309"/>
    <n v="20.8"/>
  </r>
  <r>
    <x v="1309"/>
    <n v="20.8"/>
  </r>
  <r>
    <x v="627"/>
    <n v="20.8"/>
  </r>
  <r>
    <x v="627"/>
    <n v="20.8"/>
  </r>
  <r>
    <x v="1309"/>
    <n v="20.8"/>
  </r>
  <r>
    <x v="1309"/>
    <n v="20.8"/>
  </r>
  <r>
    <x v="1309"/>
    <n v="20.8"/>
  </r>
  <r>
    <x v="1309"/>
    <n v="20.8"/>
  </r>
  <r>
    <x v="635"/>
    <n v="20.8"/>
  </r>
  <r>
    <x v="647"/>
    <n v="20.8"/>
  </r>
  <r>
    <x v="635"/>
    <n v="20.8"/>
  </r>
  <r>
    <x v="635"/>
    <n v="20.8"/>
  </r>
  <r>
    <x v="635"/>
    <n v="20.8"/>
  </r>
  <r>
    <x v="517"/>
    <n v="20.8"/>
  </r>
  <r>
    <x v="517"/>
    <n v="20.8"/>
  </r>
  <r>
    <x v="1166"/>
    <n v="20.8"/>
  </r>
  <r>
    <x v="635"/>
    <n v="20.8"/>
  </r>
  <r>
    <x v="635"/>
    <n v="20.8"/>
  </r>
  <r>
    <x v="2779"/>
    <n v="20.8"/>
  </r>
  <r>
    <x v="1309"/>
    <n v="20.8"/>
  </r>
  <r>
    <x v="2779"/>
    <n v="20.8"/>
  </r>
  <r>
    <x v="2364"/>
    <n v="20.8"/>
  </r>
  <r>
    <x v="2364"/>
    <n v="20.8"/>
  </r>
  <r>
    <x v="373"/>
    <n v="20.8"/>
  </r>
  <r>
    <x v="748"/>
    <n v="20.8"/>
  </r>
  <r>
    <x v="748"/>
    <n v="20.8"/>
  </r>
  <r>
    <x v="748"/>
    <n v="20.8"/>
  </r>
  <r>
    <x v="1409"/>
    <n v="20.8"/>
  </r>
  <r>
    <x v="715"/>
    <n v="20.8"/>
  </r>
  <r>
    <x v="2538"/>
    <n v="20.8"/>
  </r>
  <r>
    <x v="2538"/>
    <n v="20.8"/>
  </r>
  <r>
    <x v="770"/>
    <n v="20.8"/>
  </r>
  <r>
    <x v="2085"/>
    <n v="20.8"/>
  </r>
  <r>
    <x v="2085"/>
    <n v="20.8"/>
  </r>
  <r>
    <x v="38"/>
    <n v="20.8"/>
  </r>
  <r>
    <x v="2422"/>
    <n v="20.8"/>
  </r>
  <r>
    <x v="3265"/>
    <n v="20.8"/>
  </r>
  <r>
    <x v="391"/>
    <n v="20.8"/>
  </r>
  <r>
    <x v="1756"/>
    <n v="20.8"/>
  </r>
  <r>
    <x v="3265"/>
    <n v="20.8"/>
  </r>
  <r>
    <x v="3856"/>
    <n v="20.8"/>
  </r>
  <r>
    <x v="391"/>
    <n v="20.8"/>
  </r>
  <r>
    <x v="1241"/>
    <n v="20.8"/>
  </r>
  <r>
    <x v="33"/>
    <n v="20.8"/>
  </r>
  <r>
    <x v="2523"/>
    <n v="20.8"/>
  </r>
  <r>
    <x v="391"/>
    <n v="20.8"/>
  </r>
  <r>
    <x v="391"/>
    <n v="20.8"/>
  </r>
  <r>
    <x v="1241"/>
    <n v="20.8"/>
  </r>
  <r>
    <x v="2538"/>
    <n v="20.8"/>
  </r>
  <r>
    <x v="2714"/>
    <n v="20.8"/>
  </r>
  <r>
    <x v="3429"/>
    <n v="20.8"/>
  </r>
  <r>
    <x v="3429"/>
    <n v="20.8"/>
  </r>
  <r>
    <x v="1755"/>
    <n v="20.8"/>
  </r>
  <r>
    <x v="770"/>
    <n v="20.8"/>
  </r>
  <r>
    <x v="2831"/>
    <n v="20.8"/>
  </r>
  <r>
    <x v="944"/>
    <n v="20.8"/>
  </r>
  <r>
    <x v="2831"/>
    <n v="20.8"/>
  </r>
  <r>
    <x v="294"/>
    <n v="20.8"/>
  </r>
  <r>
    <x v="294"/>
    <n v="20.8"/>
  </r>
  <r>
    <x v="1213"/>
    <n v="20.8"/>
  </r>
  <r>
    <x v="1213"/>
    <n v="20.8"/>
  </r>
  <r>
    <x v="2831"/>
    <n v="20.8"/>
  </r>
  <r>
    <x v="715"/>
    <n v="20.8"/>
  </r>
  <r>
    <x v="944"/>
    <n v="20.8"/>
  </r>
  <r>
    <x v="2538"/>
    <n v="20.8"/>
  </r>
  <r>
    <x v="3018"/>
    <n v="20.8"/>
  </r>
  <r>
    <x v="2538"/>
    <n v="20.8"/>
  </r>
  <r>
    <x v="2538"/>
    <n v="20.8"/>
  </r>
  <r>
    <x v="770"/>
    <n v="20.8"/>
  </r>
  <r>
    <x v="561"/>
    <n v="20.8"/>
  </r>
  <r>
    <x v="561"/>
    <n v="20.8"/>
  </r>
  <r>
    <x v="561"/>
    <n v="20.8"/>
  </r>
  <r>
    <x v="505"/>
    <n v="20.8"/>
  </r>
  <r>
    <x v="3018"/>
    <n v="20.8"/>
  </r>
  <r>
    <x v="3018"/>
    <n v="20.8"/>
  </r>
  <r>
    <x v="715"/>
    <n v="20.8"/>
  </r>
  <r>
    <x v="3265"/>
    <n v="20.8"/>
  </r>
  <r>
    <x v="1543"/>
    <n v="20.8"/>
  </r>
  <r>
    <x v="1697"/>
    <n v="20.8"/>
  </r>
  <r>
    <x v="1697"/>
    <n v="20.8"/>
  </r>
  <r>
    <x v="771"/>
    <n v="20.8"/>
  </r>
  <r>
    <x v="1543"/>
    <n v="20.8"/>
  </r>
  <r>
    <x v="771"/>
    <n v="20.8"/>
  </r>
  <r>
    <x v="1697"/>
    <n v="20.8"/>
  </r>
  <r>
    <x v="2539"/>
    <n v="20.8"/>
  </r>
  <r>
    <x v="1697"/>
    <n v="20.8"/>
  </r>
  <r>
    <x v="1697"/>
    <n v="20.8"/>
  </r>
  <r>
    <x v="1697"/>
    <n v="20.8"/>
  </r>
  <r>
    <x v="1697"/>
    <n v="20.8"/>
  </r>
  <r>
    <x v="1697"/>
    <n v="20.8"/>
  </r>
  <r>
    <x v="1976"/>
    <n v="20.8"/>
  </r>
  <r>
    <x v="1026"/>
    <n v="20.8"/>
  </r>
  <r>
    <x v="2218"/>
    <n v="20.8"/>
  </r>
  <r>
    <x v="1026"/>
    <n v="20.8"/>
  </r>
  <r>
    <x v="660"/>
    <n v="20.8"/>
  </r>
  <r>
    <x v="1026"/>
    <n v="20.8"/>
  </r>
  <r>
    <x v="1488"/>
    <n v="20.8"/>
  </r>
  <r>
    <x v="1026"/>
    <n v="20.8"/>
  </r>
  <r>
    <x v="1029"/>
    <n v="20.8"/>
  </r>
  <r>
    <x v="1976"/>
    <n v="20.8"/>
  </r>
  <r>
    <x v="2760"/>
    <n v="20.8"/>
  </r>
  <r>
    <x v="2522"/>
    <n v="20.8"/>
  </r>
  <r>
    <x v="771"/>
    <n v="20.8"/>
  </r>
  <r>
    <x v="2868"/>
    <n v="20.8"/>
  </r>
  <r>
    <x v="500"/>
    <n v="20.8"/>
  </r>
  <r>
    <x v="1697"/>
    <n v="20.8"/>
  </r>
  <r>
    <x v="1475"/>
    <n v="20.8"/>
  </r>
  <r>
    <x v="1409"/>
    <n v="20.8"/>
  </r>
  <r>
    <x v="783"/>
    <n v="20.8"/>
  </r>
  <r>
    <x v="1029"/>
    <n v="20.8"/>
  </r>
  <r>
    <x v="1697"/>
    <n v="20.8"/>
  </r>
  <r>
    <x v="805"/>
    <n v="20.8"/>
  </r>
  <r>
    <x v="1475"/>
    <n v="20.8"/>
  </r>
  <r>
    <x v="3508"/>
    <n v="20.8"/>
  </r>
  <r>
    <x v="1019"/>
    <n v="20.8"/>
  </r>
  <r>
    <x v="1475"/>
    <n v="20.8"/>
  </r>
  <r>
    <x v="805"/>
    <n v="20.8"/>
  </r>
  <r>
    <x v="1241"/>
    <n v="20.8"/>
  </r>
  <r>
    <x v="1083"/>
    <n v="20.8"/>
  </r>
  <r>
    <x v="2482"/>
    <n v="20.8"/>
  </r>
  <r>
    <x v="1475"/>
    <n v="20.8"/>
  </r>
  <r>
    <x v="3039"/>
    <n v="20.8"/>
  </r>
  <r>
    <x v="2482"/>
    <n v="20.8"/>
  </r>
  <r>
    <x v="2482"/>
    <n v="20.8"/>
  </r>
  <r>
    <x v="2482"/>
    <n v="20.8"/>
  </r>
  <r>
    <x v="3039"/>
    <n v="20.8"/>
  </r>
  <r>
    <x v="780"/>
    <n v="20.8"/>
  </r>
  <r>
    <x v="3039"/>
    <n v="20.8"/>
  </r>
  <r>
    <x v="3039"/>
    <n v="20.8"/>
  </r>
  <r>
    <x v="1475"/>
    <n v="20.8"/>
  </r>
  <r>
    <x v="585"/>
    <n v="20.8"/>
  </r>
  <r>
    <x v="780"/>
    <n v="20.8"/>
  </r>
  <r>
    <x v="611"/>
    <n v="20.8"/>
  </r>
  <r>
    <x v="349"/>
    <n v="20.8"/>
  </r>
  <r>
    <x v="1138"/>
    <n v="20.8"/>
  </r>
  <r>
    <x v="611"/>
    <n v="20.8"/>
  </r>
  <r>
    <x v="349"/>
    <n v="20.8"/>
  </r>
  <r>
    <x v="611"/>
    <n v="20.8"/>
  </r>
  <r>
    <x v="1475"/>
    <n v="20.8"/>
  </r>
  <r>
    <x v="634"/>
    <n v="20.8"/>
  </r>
  <r>
    <x v="1041"/>
    <n v="20.8"/>
  </r>
  <r>
    <x v="349"/>
    <n v="20.8"/>
  </r>
  <r>
    <x v="1627"/>
    <n v="20.8"/>
  </r>
  <r>
    <x v="2285"/>
    <n v="20.8"/>
  </r>
  <r>
    <x v="611"/>
    <n v="20.8"/>
  </r>
  <r>
    <x v="349"/>
    <n v="20.8"/>
  </r>
  <r>
    <x v="201"/>
    <n v="20.8"/>
  </r>
  <r>
    <x v="1658"/>
    <n v="20.8"/>
  </r>
  <r>
    <x v="201"/>
    <n v="20.8"/>
  </r>
  <r>
    <x v="3787"/>
    <n v="20.8"/>
  </r>
  <r>
    <x v="3787"/>
    <n v="20.8"/>
  </r>
  <r>
    <x v="201"/>
    <n v="20.8"/>
  </r>
  <r>
    <x v="201"/>
    <n v="20.8"/>
  </r>
  <r>
    <x v="611"/>
    <n v="20.8"/>
  </r>
  <r>
    <x v="611"/>
    <n v="20.8"/>
  </r>
  <r>
    <x v="349"/>
    <n v="20.8"/>
  </r>
  <r>
    <x v="201"/>
    <n v="20.8"/>
  </r>
  <r>
    <x v="329"/>
    <n v="20.8"/>
  </r>
  <r>
    <x v="201"/>
    <n v="20.8"/>
  </r>
  <r>
    <x v="349"/>
    <n v="20.8"/>
  </r>
  <r>
    <x v="1091"/>
    <n v="20.8"/>
  </r>
  <r>
    <x v="1091"/>
    <n v="20.8"/>
  </r>
  <r>
    <x v="1041"/>
    <n v="20.8"/>
  </r>
  <r>
    <x v="1091"/>
    <n v="20.8"/>
  </r>
  <r>
    <x v="135"/>
    <n v="20.8"/>
  </r>
  <r>
    <x v="1076"/>
    <n v="20.8"/>
  </r>
  <r>
    <x v="634"/>
    <n v="20.8"/>
  </r>
  <r>
    <x v="634"/>
    <n v="20.8"/>
  </r>
  <r>
    <x v="1091"/>
    <n v="20.8"/>
  </r>
  <r>
    <x v="332"/>
    <n v="20.8"/>
  </r>
  <r>
    <x v="225"/>
    <n v="20.8"/>
  </r>
  <r>
    <x v="444"/>
    <n v="20.8"/>
  </r>
  <r>
    <x v="225"/>
    <n v="20.8"/>
  </r>
  <r>
    <x v="1138"/>
    <n v="20.8"/>
  </r>
  <r>
    <x v="1041"/>
    <n v="20.8"/>
  </r>
  <r>
    <x v="1041"/>
    <n v="20.8"/>
  </r>
  <r>
    <x v="1076"/>
    <n v="20.8"/>
  </r>
  <r>
    <x v="1076"/>
    <n v="20.8"/>
  </r>
  <r>
    <x v="1091"/>
    <n v="20.8"/>
  </r>
  <r>
    <x v="1041"/>
    <n v="20.8"/>
  </r>
  <r>
    <x v="349"/>
    <n v="20.8"/>
  </r>
  <r>
    <x v="1138"/>
    <n v="20.8"/>
  </r>
  <r>
    <x v="1041"/>
    <n v="20.8"/>
  </r>
  <r>
    <x v="1091"/>
    <n v="20.8"/>
  </r>
  <r>
    <x v="1475"/>
    <n v="20.8"/>
  </r>
  <r>
    <x v="1475"/>
    <n v="20.8"/>
  </r>
  <r>
    <x v="1475"/>
    <n v="20.8"/>
  </r>
  <r>
    <x v="1658"/>
    <n v="20.8"/>
  </r>
  <r>
    <x v="3129"/>
    <n v="20.8"/>
  </r>
  <r>
    <x v="3857"/>
    <n v="20.8"/>
  </r>
  <r>
    <x v="3129"/>
    <n v="20.8"/>
  </r>
  <r>
    <x v="3857"/>
    <n v="20.8"/>
  </r>
  <r>
    <x v="3129"/>
    <n v="20.8"/>
  </r>
  <r>
    <x v="857"/>
    <n v="20.8"/>
  </r>
  <r>
    <x v="3129"/>
    <n v="20.8"/>
  </r>
  <r>
    <x v="3857"/>
    <n v="20.8"/>
  </r>
  <r>
    <x v="1802"/>
    <n v="20.8"/>
  </r>
  <r>
    <x v="1834"/>
    <n v="20.8"/>
  </r>
  <r>
    <x v="3129"/>
    <n v="20.8"/>
  </r>
  <r>
    <x v="1802"/>
    <n v="20.8"/>
  </r>
  <r>
    <x v="3129"/>
    <n v="20.8"/>
  </r>
  <r>
    <x v="1802"/>
    <n v="20.8"/>
  </r>
  <r>
    <x v="857"/>
    <n v="20.8"/>
  </r>
  <r>
    <x v="106"/>
    <n v="20.8"/>
  </r>
  <r>
    <x v="106"/>
    <n v="20.8"/>
  </r>
  <r>
    <x v="1834"/>
    <n v="20.8"/>
  </r>
  <r>
    <x v="2293"/>
    <n v="20.8"/>
  </r>
  <r>
    <x v="2293"/>
    <n v="20.8"/>
  </r>
  <r>
    <x v="106"/>
    <n v="20.8"/>
  </r>
  <r>
    <x v="1802"/>
    <n v="20.8"/>
  </r>
  <r>
    <x v="3857"/>
    <n v="20.8"/>
  </r>
  <r>
    <x v="1802"/>
    <n v="20.8"/>
  </r>
  <r>
    <x v="106"/>
    <n v="20.8"/>
  </r>
  <r>
    <x v="1802"/>
    <n v="20.8"/>
  </r>
  <r>
    <x v="857"/>
    <n v="20.8"/>
  </r>
  <r>
    <x v="97"/>
    <n v="20.8"/>
  </r>
  <r>
    <x v="1829"/>
    <n v="20.8"/>
  </r>
  <r>
    <x v="1825"/>
    <n v="20.8"/>
  </r>
  <r>
    <x v="1658"/>
    <n v="20.8"/>
  </r>
  <r>
    <x v="1825"/>
    <n v="20.8"/>
  </r>
  <r>
    <x v="770"/>
    <n v="20.8"/>
  </r>
  <r>
    <x v="1596"/>
    <n v="20.8"/>
  </r>
  <r>
    <x v="1596"/>
    <n v="20.8"/>
  </r>
  <r>
    <x v="1658"/>
    <n v="20.8"/>
  </r>
  <r>
    <x v="859"/>
    <n v="20.8"/>
  </r>
  <r>
    <x v="3787"/>
    <n v="20.8"/>
  </r>
  <r>
    <x v="550"/>
    <n v="20.8"/>
  </r>
  <r>
    <x v="1658"/>
    <n v="20.8"/>
  </r>
  <r>
    <x v="3018"/>
    <n v="20.8"/>
  </r>
  <r>
    <x v="770"/>
    <n v="20.8"/>
  </r>
  <r>
    <x v="1596"/>
    <n v="20.8"/>
  </r>
  <r>
    <x v="3857"/>
    <n v="20.8"/>
  </r>
  <r>
    <x v="1596"/>
    <n v="20.8"/>
  </r>
  <r>
    <x v="97"/>
    <n v="20.8"/>
  </r>
  <r>
    <x v="1834"/>
    <n v="20.8"/>
  </r>
  <r>
    <x v="2586"/>
    <n v="20.8"/>
  </r>
  <r>
    <x v="1825"/>
    <n v="20.8"/>
  </r>
  <r>
    <x v="1825"/>
    <n v="20.8"/>
  </r>
  <r>
    <x v="33"/>
    <n v="20.8"/>
  </r>
  <r>
    <x v="33"/>
    <n v="20.8"/>
  </r>
  <r>
    <x v="1825"/>
    <n v="20.8"/>
  </r>
  <r>
    <x v="1825"/>
    <n v="20.8"/>
  </r>
  <r>
    <x v="1825"/>
    <n v="20.8"/>
  </r>
  <r>
    <x v="3244"/>
    <n v="20.8"/>
  </r>
  <r>
    <x v="3749"/>
    <n v="20.8"/>
  </r>
  <r>
    <x v="3244"/>
    <n v="20.8"/>
  </r>
  <r>
    <x v="201"/>
    <n v="20.8"/>
  </r>
  <r>
    <x v="3244"/>
    <n v="20.8"/>
  </r>
  <r>
    <x v="3244"/>
    <n v="20.8"/>
  </r>
  <r>
    <x v="3749"/>
    <n v="20.8"/>
  </r>
  <r>
    <x v="3749"/>
    <n v="20.8"/>
  </r>
  <r>
    <x v="3749"/>
    <n v="20.8"/>
  </r>
  <r>
    <x v="1612"/>
    <n v="20.8"/>
  </r>
  <r>
    <x v="3749"/>
    <n v="20.8"/>
  </r>
  <r>
    <x v="3749"/>
    <n v="20.8"/>
  </r>
  <r>
    <x v="3749"/>
    <n v="20.8"/>
  </r>
  <r>
    <x v="201"/>
    <n v="20.8"/>
  </r>
  <r>
    <x v="2439"/>
    <n v="20.8"/>
  </r>
  <r>
    <x v="3244"/>
    <n v="20.8"/>
  </r>
  <r>
    <x v="3244"/>
    <n v="20.8"/>
  </r>
  <r>
    <x v="418"/>
    <n v="20.8"/>
  </r>
  <r>
    <x v="418"/>
    <n v="20.8"/>
  </r>
  <r>
    <x v="3244"/>
    <n v="20.8"/>
  </r>
  <r>
    <x v="611"/>
    <n v="20.8"/>
  </r>
  <r>
    <x v="3244"/>
    <n v="20.8"/>
  </r>
  <r>
    <x v="3244"/>
    <n v="20.8"/>
  </r>
  <r>
    <x v="3244"/>
    <n v="20.8"/>
  </r>
  <r>
    <x v="611"/>
    <n v="20.8"/>
  </r>
  <r>
    <x v="1658"/>
    <n v="20.8"/>
  </r>
  <r>
    <x v="3244"/>
    <n v="20.8"/>
  </r>
  <r>
    <x v="3749"/>
    <n v="20.8"/>
  </r>
  <r>
    <x v="225"/>
    <n v="20.8"/>
  </r>
  <r>
    <x v="2705"/>
    <n v="20.8"/>
  </r>
  <r>
    <x v="818"/>
    <n v="20.8"/>
  </r>
  <r>
    <x v="317"/>
    <n v="20.8"/>
  </r>
  <r>
    <x v="3404"/>
    <n v="20.8"/>
  </r>
  <r>
    <x v="861"/>
    <n v="20.8"/>
  </r>
  <r>
    <x v="1290"/>
    <n v="20.8"/>
  </r>
  <r>
    <x v="1697"/>
    <n v="20.8"/>
  </r>
  <r>
    <x v="1836"/>
    <n v="20.8"/>
  </r>
  <r>
    <x v="2705"/>
    <n v="20.8"/>
  </r>
  <r>
    <x v="317"/>
    <n v="20.8"/>
  </r>
  <r>
    <x v="317"/>
    <n v="20.8"/>
  </r>
  <r>
    <x v="1836"/>
    <n v="20.8"/>
  </r>
  <r>
    <x v="317"/>
    <n v="20.8"/>
  </r>
  <r>
    <x v="1658"/>
    <n v="20.8"/>
  </r>
  <r>
    <x v="1658"/>
    <n v="20.8"/>
  </r>
  <r>
    <x v="1658"/>
    <n v="20.8"/>
  </r>
  <r>
    <x v="1612"/>
    <n v="20.8"/>
  </r>
  <r>
    <x v="662"/>
    <n v="20.8"/>
  </r>
  <r>
    <x v="662"/>
    <n v="20.8"/>
  </r>
  <r>
    <x v="1658"/>
    <n v="20.8"/>
  </r>
  <r>
    <x v="1658"/>
    <n v="20.8"/>
  </r>
  <r>
    <x v="1658"/>
    <n v="20.8"/>
  </r>
  <r>
    <x v="3404"/>
    <n v="20.8"/>
  </r>
  <r>
    <x v="317"/>
    <n v="20.8"/>
  </r>
  <r>
    <x v="1612"/>
    <n v="20.8"/>
  </r>
  <r>
    <x v="317"/>
    <n v="20.8"/>
  </r>
  <r>
    <x v="418"/>
    <n v="20.8"/>
  </r>
  <r>
    <x v="2763"/>
    <n v="20.8"/>
  </r>
  <r>
    <x v="3530"/>
    <n v="20.8"/>
  </r>
  <r>
    <x v="3530"/>
    <n v="20.8"/>
  </r>
  <r>
    <x v="2524"/>
    <n v="20.8"/>
  </r>
  <r>
    <x v="1401"/>
    <n v="20.8"/>
  </r>
  <r>
    <x v="3530"/>
    <n v="20.8"/>
  </r>
  <r>
    <x v="3530"/>
    <n v="20.8"/>
  </r>
  <r>
    <x v="2524"/>
    <n v="20.8"/>
  </r>
  <r>
    <x v="179"/>
    <n v="20.8"/>
  </r>
  <r>
    <x v="3018"/>
    <n v="20.8"/>
  </r>
  <r>
    <x v="3018"/>
    <n v="20.8"/>
  </r>
  <r>
    <x v="329"/>
    <n v="20.8"/>
  </r>
  <r>
    <x v="3530"/>
    <n v="20.8"/>
  </r>
  <r>
    <x v="2524"/>
    <n v="20.8"/>
  </r>
  <r>
    <x v="1091"/>
    <n v="20.8"/>
  </r>
  <r>
    <x v="1091"/>
    <n v="20.8"/>
  </r>
  <r>
    <x v="332"/>
    <n v="20.8"/>
  </r>
  <r>
    <x v="1475"/>
    <n v="20.8"/>
  </r>
  <r>
    <x v="1475"/>
    <n v="20.8"/>
  </r>
  <r>
    <x v="35"/>
    <n v="20.8"/>
  </r>
  <r>
    <x v="1091"/>
    <n v="20.8"/>
  </r>
  <r>
    <x v="1401"/>
    <n v="20.8"/>
  </r>
  <r>
    <x v="3530"/>
    <n v="20.8"/>
  </r>
  <r>
    <x v="1401"/>
    <n v="20.8"/>
  </r>
  <r>
    <x v="332"/>
    <n v="20.8"/>
  </r>
  <r>
    <x v="1091"/>
    <n v="20.8"/>
  </r>
  <r>
    <x v="1401"/>
    <n v="20.8"/>
  </r>
  <r>
    <x v="179"/>
    <n v="20.8"/>
  </r>
  <r>
    <x v="2160"/>
    <n v="20.8"/>
  </r>
  <r>
    <x v="391"/>
    <n v="20.8"/>
  </r>
  <r>
    <x v="1839"/>
    <n v="20.8"/>
  </r>
  <r>
    <x v="391"/>
    <n v="20.8"/>
  </r>
  <r>
    <x v="2160"/>
    <n v="20.8"/>
  </r>
  <r>
    <x v="2160"/>
    <n v="20.8"/>
  </r>
  <r>
    <x v="3244"/>
    <n v="20.8"/>
  </r>
  <r>
    <x v="418"/>
    <n v="20.8"/>
  </r>
  <r>
    <x v="418"/>
    <n v="20.8"/>
  </r>
  <r>
    <x v="3244"/>
    <n v="20.8"/>
  </r>
  <r>
    <x v="3244"/>
    <n v="20.8"/>
  </r>
  <r>
    <x v="1839"/>
    <n v="20.8"/>
  </r>
  <r>
    <x v="3244"/>
    <n v="20.8"/>
  </r>
  <r>
    <x v="772"/>
    <n v="20.8"/>
  </r>
  <r>
    <x v="179"/>
    <n v="20.8"/>
  </r>
  <r>
    <x v="179"/>
    <n v="20.8"/>
  </r>
  <r>
    <x v="179"/>
    <n v="20.8"/>
  </r>
  <r>
    <x v="33"/>
    <n v="20.8"/>
  </r>
  <r>
    <x v="1878"/>
    <n v="20.8"/>
  </r>
  <r>
    <x v="1839"/>
    <n v="20.8"/>
  </r>
  <r>
    <x v="772"/>
    <n v="20.8"/>
  </r>
  <r>
    <x v="2524"/>
    <n v="20.8"/>
  </r>
  <r>
    <x v="2539"/>
    <n v="20.8"/>
  </r>
  <r>
    <x v="2160"/>
    <n v="20.8"/>
  </r>
  <r>
    <x v="2524"/>
    <n v="20.8"/>
  </r>
  <r>
    <x v="2524"/>
    <n v="20.8"/>
  </r>
  <r>
    <x v="3018"/>
    <n v="20.8"/>
  </r>
  <r>
    <x v="2293"/>
    <n v="20.8"/>
  </r>
  <r>
    <x v="1042"/>
    <n v="20.8"/>
  </r>
  <r>
    <x v="1042"/>
    <n v="20.8"/>
  </r>
  <r>
    <x v="2413"/>
    <n v="20.8"/>
  </r>
  <r>
    <x v="21"/>
    <n v="20.8"/>
  </r>
  <r>
    <x v="1042"/>
    <n v="20.8"/>
  </r>
  <r>
    <x v="21"/>
    <n v="20.8"/>
  </r>
  <r>
    <x v="21"/>
    <n v="20.8"/>
  </r>
  <r>
    <x v="1835"/>
    <n v="20.8"/>
  </r>
  <r>
    <x v="21"/>
    <n v="20.8"/>
  </r>
  <r>
    <x v="21"/>
    <n v="20.8"/>
  </r>
  <r>
    <x v="1042"/>
    <n v="20.8"/>
  </r>
  <r>
    <x v="6"/>
    <n v="20.8"/>
  </r>
  <r>
    <x v="21"/>
    <n v="20.8"/>
  </r>
  <r>
    <x v="21"/>
    <n v="20.8"/>
  </r>
  <r>
    <x v="2603"/>
    <n v="20.8"/>
  </r>
  <r>
    <x v="244"/>
    <n v="20.8"/>
  </r>
  <r>
    <x v="244"/>
    <n v="20.8"/>
  </r>
  <r>
    <x v="1835"/>
    <n v="20.8"/>
  </r>
  <r>
    <x v="1835"/>
    <n v="20.8"/>
  </r>
  <r>
    <x v="1835"/>
    <n v="20.8"/>
  </r>
  <r>
    <x v="2413"/>
    <n v="20.8"/>
  </r>
  <r>
    <x v="21"/>
    <n v="20.8"/>
  </r>
  <r>
    <x v="1543"/>
    <n v="20.8"/>
  </r>
  <r>
    <x v="1543"/>
    <n v="20.8"/>
  </r>
  <r>
    <x v="662"/>
    <n v="20.8"/>
  </r>
  <r>
    <x v="244"/>
    <n v="20.8"/>
  </r>
  <r>
    <x v="21"/>
    <n v="20.8"/>
  </r>
  <r>
    <x v="21"/>
    <n v="20.8"/>
  </r>
  <r>
    <x v="647"/>
    <n v="20.8"/>
  </r>
  <r>
    <x v="1041"/>
    <n v="20.8"/>
  </r>
  <r>
    <x v="800"/>
    <n v="20.8"/>
  </r>
  <r>
    <x v="1361"/>
    <n v="20.8"/>
  </r>
  <r>
    <x v="2538"/>
    <n v="20.8"/>
  </r>
  <r>
    <x v="2538"/>
    <n v="20.8"/>
  </r>
  <r>
    <x v="800"/>
    <n v="20.8"/>
  </r>
  <r>
    <x v="1041"/>
    <n v="20.8"/>
  </r>
  <r>
    <x v="647"/>
    <n v="20.8"/>
  </r>
  <r>
    <x v="2561"/>
    <n v="20.8"/>
  </r>
  <r>
    <x v="2561"/>
    <n v="20.8"/>
  </r>
  <r>
    <x v="1041"/>
    <n v="20.8"/>
  </r>
  <r>
    <x v="1041"/>
    <n v="20.8"/>
  </r>
  <r>
    <x v="2280"/>
    <n v="20.8"/>
  </r>
  <r>
    <x v="1041"/>
    <n v="20.8"/>
  </r>
  <r>
    <x v="2522"/>
    <n v="20.8"/>
  </r>
  <r>
    <x v="2522"/>
    <n v="20.8"/>
  </r>
  <r>
    <x v="2522"/>
    <n v="20.8"/>
  </r>
  <r>
    <x v="2522"/>
    <n v="20.8"/>
  </r>
  <r>
    <x v="1595"/>
    <n v="20.8"/>
  </r>
  <r>
    <x v="2522"/>
    <n v="20.8"/>
  </r>
  <r>
    <x v="800"/>
    <n v="20.8"/>
  </r>
  <r>
    <x v="800"/>
    <n v="20.8"/>
  </r>
  <r>
    <x v="1238"/>
    <n v="20.8"/>
  </r>
  <r>
    <x v="2522"/>
    <n v="20.8"/>
  </r>
  <r>
    <x v="2522"/>
    <n v="20.8"/>
  </r>
  <r>
    <x v="1041"/>
    <n v="20.8"/>
  </r>
  <r>
    <x v="1835"/>
    <n v="20.8"/>
  </r>
  <r>
    <x v="1786"/>
    <n v="20.8"/>
  </r>
  <r>
    <x v="1786"/>
    <n v="20.8"/>
  </r>
  <r>
    <x v="1786"/>
    <n v="20.8"/>
  </r>
  <r>
    <x v="3172"/>
    <n v="20.8"/>
  </r>
  <r>
    <x v="2478"/>
    <n v="20.8"/>
  </r>
  <r>
    <x v="1786"/>
    <n v="20.8"/>
  </r>
  <r>
    <x v="431"/>
    <n v="20.8"/>
  </r>
  <r>
    <x v="812"/>
    <n v="20.8"/>
  </r>
  <r>
    <x v="2185"/>
    <n v="20.8"/>
  </r>
  <r>
    <x v="2185"/>
    <n v="20.8"/>
  </r>
  <r>
    <x v="812"/>
    <n v="20.8"/>
  </r>
  <r>
    <x v="431"/>
    <n v="20.8"/>
  </r>
  <r>
    <x v="1004"/>
    <n v="20.8"/>
  </r>
  <r>
    <x v="2478"/>
    <n v="20.8"/>
  </r>
  <r>
    <x v="1318"/>
    <n v="20.8"/>
  </r>
  <r>
    <x v="1825"/>
    <n v="20.8"/>
  </r>
  <r>
    <x v="1825"/>
    <n v="20.8"/>
  </r>
  <r>
    <x v="1401"/>
    <n v="20.8"/>
  </r>
  <r>
    <x v="1945"/>
    <n v="20.8"/>
  </r>
  <r>
    <x v="1825"/>
    <n v="20.8"/>
  </r>
  <r>
    <x v="1786"/>
    <n v="20.8"/>
  </r>
  <r>
    <x v="1825"/>
    <n v="20.8"/>
  </r>
  <r>
    <x v="1825"/>
    <n v="20.8"/>
  </r>
  <r>
    <x v="2478"/>
    <n v="20.8"/>
  </r>
  <r>
    <x v="141"/>
    <n v="20.8"/>
  </r>
  <r>
    <x v="439"/>
    <n v="20.8"/>
  </r>
  <r>
    <x v="3172"/>
    <n v="20.8"/>
  </r>
  <r>
    <x v="812"/>
    <n v="20.8"/>
  </r>
  <r>
    <x v="2208"/>
    <n v="20.8"/>
  </r>
  <r>
    <x v="1600"/>
    <n v="20.8"/>
  </r>
  <r>
    <x v="3858"/>
    <n v="20.8"/>
  </r>
  <r>
    <x v="1824"/>
    <n v="20.8"/>
  </r>
  <r>
    <x v="1004"/>
    <n v="20.8"/>
  </r>
  <r>
    <x v="857"/>
    <n v="20.8"/>
  </r>
  <r>
    <x v="2481"/>
    <n v="20.8"/>
  </r>
  <r>
    <x v="2481"/>
    <n v="20.8"/>
  </r>
  <r>
    <x v="983"/>
    <n v="20.8"/>
  </r>
  <r>
    <x v="1600"/>
    <n v="20.8"/>
  </r>
  <r>
    <x v="493"/>
    <n v="20.8"/>
  </r>
  <r>
    <x v="2481"/>
    <n v="20.8"/>
  </r>
  <r>
    <x v="2481"/>
    <n v="20.8"/>
  </r>
  <r>
    <x v="1277"/>
    <n v="20.8"/>
  </r>
  <r>
    <x v="2185"/>
    <n v="20.8"/>
  </r>
  <r>
    <x v="2185"/>
    <n v="20.8"/>
  </r>
  <r>
    <x v="2185"/>
    <n v="20.8"/>
  </r>
  <r>
    <x v="812"/>
    <n v="20.8"/>
  </r>
  <r>
    <x v="163"/>
    <n v="20.8"/>
  </r>
  <r>
    <x v="431"/>
    <n v="20.8"/>
  </r>
  <r>
    <x v="1451"/>
    <n v="20.8"/>
  </r>
  <r>
    <x v="2185"/>
    <n v="20.8"/>
  </r>
  <r>
    <x v="2185"/>
    <n v="20.8"/>
  </r>
  <r>
    <x v="376"/>
    <n v="20.8"/>
  </r>
  <r>
    <x v="812"/>
    <n v="20.8"/>
  </r>
  <r>
    <x v="2185"/>
    <n v="20.8"/>
  </r>
  <r>
    <x v="2185"/>
    <n v="20.8"/>
  </r>
  <r>
    <x v="3787"/>
    <n v="20.8"/>
  </r>
  <r>
    <x v="553"/>
    <n v="20.8"/>
  </r>
  <r>
    <x v="1041"/>
    <n v="20.8"/>
  </r>
  <r>
    <x v="3787"/>
    <n v="20.8"/>
  </r>
  <r>
    <x v="3787"/>
    <n v="20.8"/>
  </r>
  <r>
    <x v="2538"/>
    <n v="20.8"/>
  </r>
  <r>
    <x v="553"/>
    <n v="20.8"/>
  </r>
  <r>
    <x v="1041"/>
    <n v="20.8"/>
  </r>
  <r>
    <x v="553"/>
    <n v="20.8"/>
  </r>
  <r>
    <x v="1467"/>
    <n v="20.8"/>
  </r>
  <r>
    <x v="553"/>
    <n v="20.8"/>
  </r>
  <r>
    <x v="1041"/>
    <n v="20.8"/>
  </r>
  <r>
    <x v="553"/>
    <n v="20.8"/>
  </r>
  <r>
    <x v="3154"/>
    <n v="20.8"/>
  </r>
  <r>
    <x v="857"/>
    <n v="20.8"/>
  </r>
  <r>
    <x v="857"/>
    <n v="20.8"/>
  </r>
  <r>
    <x v="28"/>
    <n v="20.8"/>
  </r>
  <r>
    <x v="358"/>
    <n v="20.8"/>
  </r>
  <r>
    <x v="857"/>
    <n v="20.8"/>
  </r>
  <r>
    <x v="857"/>
    <n v="20.8"/>
  </r>
  <r>
    <x v="2538"/>
    <n v="20.8"/>
  </r>
  <r>
    <x v="2538"/>
    <n v="20.8"/>
  </r>
  <r>
    <x v="3154"/>
    <n v="20.8"/>
  </r>
  <r>
    <x v="3154"/>
    <n v="20.8"/>
  </r>
  <r>
    <x v="3859"/>
    <n v="20.8"/>
  </r>
  <r>
    <x v="1949"/>
    <n v="20.8"/>
  </r>
  <r>
    <x v="2538"/>
    <n v="20.8"/>
  </r>
  <r>
    <x v="1980"/>
    <n v="20.8"/>
  </r>
  <r>
    <x v="2293"/>
    <n v="20.8"/>
  </r>
  <r>
    <x v="2293"/>
    <n v="20.8"/>
  </r>
  <r>
    <x v="3117"/>
    <n v="20.8"/>
  </r>
  <r>
    <x v="3787"/>
    <n v="20.8"/>
  </r>
  <r>
    <x v="2293"/>
    <n v="20.8"/>
  </r>
  <r>
    <x v="2293"/>
    <n v="20.8"/>
  </r>
  <r>
    <x v="1897"/>
    <n v="20.8"/>
  </r>
  <r>
    <x v="2293"/>
    <n v="20.8"/>
  </r>
  <r>
    <x v="643"/>
    <n v="20.8"/>
  </r>
  <r>
    <x v="2293"/>
    <n v="20.8"/>
  </r>
  <r>
    <x v="1834"/>
    <n v="20.8"/>
  </r>
  <r>
    <x v="1028"/>
    <n v="20.8"/>
  </r>
  <r>
    <x v="977"/>
    <n v="20.8"/>
  </r>
  <r>
    <x v="1238"/>
    <n v="20.8"/>
  </r>
  <r>
    <x v="1980"/>
    <n v="20.8"/>
  </r>
  <r>
    <x v="1467"/>
    <n v="20.8"/>
  </r>
  <r>
    <x v="1467"/>
    <n v="20.8"/>
  </r>
  <r>
    <x v="1980"/>
    <n v="20.8"/>
  </r>
  <r>
    <x v="1980"/>
    <n v="20.8"/>
  </r>
  <r>
    <x v="3850"/>
    <n v="20.8"/>
  </r>
  <r>
    <x v="1834"/>
    <n v="20.8"/>
  </r>
  <r>
    <x v="1041"/>
    <n v="20.8"/>
  </r>
  <r>
    <x v="1238"/>
    <n v="20.8"/>
  </r>
  <r>
    <x v="1467"/>
    <n v="20.8"/>
  </r>
  <r>
    <x v="1467"/>
    <n v="20.8"/>
  </r>
  <r>
    <x v="1834"/>
    <n v="20.8"/>
  </r>
  <r>
    <x v="1041"/>
    <n v="20.8"/>
  </r>
  <r>
    <x v="358"/>
    <n v="20.8"/>
  </r>
  <r>
    <x v="3132"/>
    <n v="20.8"/>
  </r>
  <r>
    <x v="431"/>
    <n v="20.8"/>
  </r>
  <r>
    <x v="431"/>
    <n v="20.8"/>
  </r>
  <r>
    <x v="1083"/>
    <n v="20.8"/>
  </r>
  <r>
    <x v="1083"/>
    <n v="20.8"/>
  </r>
  <r>
    <x v="431"/>
    <n v="20.8"/>
  </r>
  <r>
    <x v="431"/>
    <n v="20.8"/>
  </r>
  <r>
    <x v="431"/>
    <n v="20.8"/>
  </r>
  <r>
    <x v="431"/>
    <n v="20.8"/>
  </r>
  <r>
    <x v="2524"/>
    <n v="20.8"/>
  </r>
  <r>
    <x v="2524"/>
    <n v="20.8"/>
  </r>
  <r>
    <x v="431"/>
    <n v="20.8"/>
  </r>
  <r>
    <x v="431"/>
    <n v="20.8"/>
  </r>
  <r>
    <x v="1083"/>
    <n v="20.8"/>
  </r>
  <r>
    <x v="431"/>
    <n v="20.8"/>
  </r>
  <r>
    <x v="2561"/>
    <n v="20.8"/>
  </r>
  <r>
    <x v="431"/>
    <n v="20.8"/>
  </r>
  <r>
    <x v="431"/>
    <n v="20.8"/>
  </r>
  <r>
    <x v="431"/>
    <n v="20.8"/>
  </r>
  <r>
    <x v="431"/>
    <n v="20.8"/>
  </r>
  <r>
    <x v="431"/>
    <n v="20.8"/>
  </r>
  <r>
    <x v="1083"/>
    <n v="20.8"/>
  </r>
  <r>
    <x v="3132"/>
    <n v="20.8"/>
  </r>
  <r>
    <x v="3132"/>
    <n v="20.8"/>
  </r>
  <r>
    <x v="431"/>
    <n v="20.8"/>
  </r>
  <r>
    <x v="431"/>
    <n v="20.8"/>
  </r>
  <r>
    <x v="2561"/>
    <n v="20.8"/>
  </r>
  <r>
    <x v="431"/>
    <n v="20.8"/>
  </r>
  <r>
    <x v="2134"/>
    <n v="20.8"/>
  </r>
  <r>
    <x v="2134"/>
    <n v="20.8"/>
  </r>
  <r>
    <x v="180"/>
    <n v="20.8"/>
  </r>
  <r>
    <x v="2252"/>
    <n v="20.8"/>
  </r>
  <r>
    <x v="404"/>
    <n v="20.8"/>
  </r>
  <r>
    <x v="2927"/>
    <n v="20.8"/>
  </r>
  <r>
    <x v="2252"/>
    <n v="20.8"/>
  </r>
  <r>
    <x v="404"/>
    <n v="20.8"/>
  </r>
  <r>
    <x v="2252"/>
    <n v="20.8"/>
  </r>
  <r>
    <x v="1083"/>
    <n v="20.8"/>
  </r>
  <r>
    <x v="2134"/>
    <n v="20.8"/>
  </r>
  <r>
    <x v="553"/>
    <n v="20.8"/>
  </r>
  <r>
    <x v="2134"/>
    <n v="20.8"/>
  </r>
  <r>
    <x v="2927"/>
    <n v="20.8"/>
  </r>
  <r>
    <x v="180"/>
    <n v="20.8"/>
  </r>
  <r>
    <x v="180"/>
    <n v="20.8"/>
  </r>
  <r>
    <x v="2252"/>
    <n v="20.8"/>
  </r>
  <r>
    <x v="2524"/>
    <n v="20.8"/>
  </r>
  <r>
    <x v="2524"/>
    <n v="20.8"/>
  </r>
  <r>
    <x v="2524"/>
    <n v="20.8"/>
  </r>
  <r>
    <x v="2252"/>
    <n v="20.8"/>
  </r>
  <r>
    <x v="2252"/>
    <n v="20.8"/>
  </r>
  <r>
    <x v="2252"/>
    <n v="20.8"/>
  </r>
  <r>
    <x v="2134"/>
    <n v="20.8"/>
  </r>
  <r>
    <x v="2252"/>
    <n v="20.8"/>
  </r>
  <r>
    <x v="2134"/>
    <n v="20.8"/>
  </r>
  <r>
    <x v="2163"/>
    <n v="20.8"/>
  </r>
  <r>
    <x v="2148"/>
    <n v="20.8"/>
  </r>
  <r>
    <x v="1990"/>
    <n v="20.8"/>
  </r>
  <r>
    <x v="44"/>
    <n v="20.8"/>
  </r>
  <r>
    <x v="44"/>
    <n v="20.8"/>
  </r>
  <r>
    <x v="499"/>
    <n v="20.8"/>
  </r>
  <r>
    <x v="808"/>
    <n v="20.8"/>
  </r>
  <r>
    <x v="960"/>
    <n v="20.8"/>
  </r>
  <r>
    <x v="44"/>
    <n v="20.8"/>
  </r>
  <r>
    <x v="44"/>
    <n v="20.8"/>
  </r>
  <r>
    <x v="44"/>
    <n v="20.8"/>
  </r>
  <r>
    <x v="44"/>
    <n v="20.8"/>
  </r>
  <r>
    <x v="44"/>
    <n v="20.8"/>
  </r>
  <r>
    <x v="1990"/>
    <n v="20.8"/>
  </r>
  <r>
    <x v="455"/>
    <n v="20.8"/>
  </r>
  <r>
    <x v="1910"/>
    <n v="20.8"/>
  </r>
  <r>
    <x v="2097"/>
    <n v="20.8"/>
  </r>
  <r>
    <x v="1318"/>
    <n v="20.8"/>
  </r>
  <r>
    <x v="2097"/>
    <n v="20.8"/>
  </r>
  <r>
    <x v="2097"/>
    <n v="20.8"/>
  </r>
  <r>
    <x v="2078"/>
    <n v="20.8"/>
  </r>
  <r>
    <x v="619"/>
    <n v="20.8"/>
  </r>
  <r>
    <x v="2078"/>
    <n v="20.8"/>
  </r>
  <r>
    <x v="1449"/>
    <n v="20.8"/>
  </r>
  <r>
    <x v="808"/>
    <n v="20.8"/>
  </r>
  <r>
    <x v="33"/>
    <n v="20.8"/>
  </r>
  <r>
    <x v="808"/>
    <n v="20.8"/>
  </r>
  <r>
    <x v="2078"/>
    <n v="20.8"/>
  </r>
  <r>
    <x v="1318"/>
    <n v="20.8"/>
  </r>
  <r>
    <x v="1990"/>
    <n v="20.8"/>
  </r>
  <r>
    <x v="349"/>
    <n v="20.8"/>
  </r>
  <r>
    <x v="455"/>
    <n v="20.8"/>
  </r>
  <r>
    <x v="2066"/>
    <n v="20.8"/>
  </r>
  <r>
    <x v="2066"/>
    <n v="20.8"/>
  </r>
  <r>
    <x v="1633"/>
    <n v="20.8"/>
  </r>
  <r>
    <x v="349"/>
    <n v="20.8"/>
  </r>
  <r>
    <x v="349"/>
    <n v="20.8"/>
  </r>
  <r>
    <x v="455"/>
    <n v="20.8"/>
  </r>
  <r>
    <x v="349"/>
    <n v="20.8"/>
  </r>
  <r>
    <x v="455"/>
    <n v="20.8"/>
  </r>
  <r>
    <x v="1687"/>
    <n v="20.8"/>
  </r>
  <r>
    <x v="349"/>
    <n v="20.8"/>
  </r>
  <r>
    <x v="2066"/>
    <n v="20.8"/>
  </r>
  <r>
    <x v="2066"/>
    <n v="20.8"/>
  </r>
  <r>
    <x v="2478"/>
    <n v="20.8"/>
  </r>
  <r>
    <x v="44"/>
    <n v="20.8"/>
  </r>
  <r>
    <x v="1930"/>
    <n v="20.8"/>
  </r>
  <r>
    <x v="1990"/>
    <n v="20.8"/>
  </r>
  <r>
    <x v="808"/>
    <n v="20.8"/>
  </r>
  <r>
    <x v="33"/>
    <n v="20.8"/>
  </r>
  <r>
    <x v="1930"/>
    <n v="20.8"/>
  </r>
  <r>
    <x v="451"/>
    <n v="20.8"/>
  </r>
  <r>
    <x v="451"/>
    <n v="20.8"/>
  </r>
  <r>
    <x v="33"/>
    <n v="20.8"/>
  </r>
  <r>
    <x v="33"/>
    <n v="20.8"/>
  </r>
  <r>
    <x v="33"/>
    <n v="20.8"/>
  </r>
  <r>
    <x v="2447"/>
    <n v="20.8"/>
  </r>
  <r>
    <x v="2078"/>
    <n v="20.8"/>
  </r>
  <r>
    <x v="614"/>
    <n v="20.8"/>
  </r>
  <r>
    <x v="455"/>
    <n v="20.8"/>
  </r>
  <r>
    <x v="3493"/>
    <n v="20.8"/>
  </r>
  <r>
    <x v="1933"/>
    <n v="20.8"/>
  </r>
  <r>
    <x v="455"/>
    <n v="20.8"/>
  </r>
  <r>
    <x v="3493"/>
    <n v="20.8"/>
  </r>
  <r>
    <x v="992"/>
    <n v="20.8"/>
  </r>
  <r>
    <x v="1037"/>
    <n v="20.8"/>
  </r>
  <r>
    <x v="1037"/>
    <n v="20.8"/>
  </r>
  <r>
    <x v="1037"/>
    <n v="20.8"/>
  </r>
  <r>
    <x v="449"/>
    <n v="20.8"/>
  </r>
  <r>
    <x v="1037"/>
    <n v="20.8"/>
  </r>
  <r>
    <x v="1037"/>
    <n v="20.8"/>
  </r>
  <r>
    <x v="447"/>
    <n v="20.8"/>
  </r>
  <r>
    <x v="1166"/>
    <n v="20.8"/>
  </r>
  <r>
    <x v="447"/>
    <n v="20.8"/>
  </r>
  <r>
    <x v="3849"/>
    <n v="20.8"/>
  </r>
  <r>
    <x v="2296"/>
    <n v="20.8"/>
  </r>
  <r>
    <x v="1166"/>
    <n v="20.8"/>
  </r>
  <r>
    <x v="1166"/>
    <n v="20.8"/>
  </r>
  <r>
    <x v="447"/>
    <n v="20.8"/>
  </r>
  <r>
    <x v="447"/>
    <n v="20.8"/>
  </r>
  <r>
    <x v="447"/>
    <n v="20.8"/>
  </r>
  <r>
    <x v="447"/>
    <n v="20.8"/>
  </r>
  <r>
    <x v="1037"/>
    <n v="20.8"/>
  </r>
  <r>
    <x v="1933"/>
    <n v="20.8"/>
  </r>
  <r>
    <x v="3849"/>
    <n v="20.8"/>
  </r>
  <r>
    <x v="1282"/>
    <n v="20.8"/>
  </r>
  <r>
    <x v="2031"/>
    <n v="20.8"/>
  </r>
  <r>
    <x v="2524"/>
    <n v="20.8"/>
  </r>
  <r>
    <x v="2497"/>
    <n v="20.8"/>
  </r>
  <r>
    <x v="1103"/>
    <n v="20.8"/>
  </r>
  <r>
    <x v="1103"/>
    <n v="20.8"/>
  </r>
  <r>
    <x v="2031"/>
    <n v="20.8"/>
  </r>
  <r>
    <x v="546"/>
    <n v="20.8"/>
  </r>
  <r>
    <x v="546"/>
    <n v="20.8"/>
  </r>
  <r>
    <x v="2447"/>
    <n v="20.8"/>
  </r>
  <r>
    <x v="623"/>
    <n v="20.8"/>
  </r>
  <r>
    <x v="33"/>
    <n v="20.8"/>
  </r>
  <r>
    <x v="2447"/>
    <n v="20.8"/>
  </r>
  <r>
    <x v="75"/>
    <n v="20.8"/>
  </r>
  <r>
    <x v="3849"/>
    <n v="20.8"/>
  </r>
  <r>
    <x v="1037"/>
    <n v="20.8"/>
  </r>
  <r>
    <x v="861"/>
    <n v="20.8"/>
  </r>
  <r>
    <x v="546"/>
    <n v="20.8"/>
  </r>
  <r>
    <x v="1037"/>
    <n v="20.8"/>
  </r>
  <r>
    <x v="1037"/>
    <n v="20.8"/>
  </r>
  <r>
    <x v="1037"/>
    <n v="20.8"/>
  </r>
  <r>
    <x v="285"/>
    <n v="20.8"/>
  </r>
  <r>
    <x v="1930"/>
    <n v="20.8"/>
  </r>
  <r>
    <x v="1930"/>
    <n v="20.8"/>
  </r>
  <r>
    <x v="3849"/>
    <n v="20.8"/>
  </r>
  <r>
    <x v="1626"/>
    <n v="20.8"/>
  </r>
  <r>
    <x v="546"/>
    <n v="20.8"/>
  </r>
  <r>
    <x v="546"/>
    <n v="20.8"/>
  </r>
  <r>
    <x v="3176"/>
    <n v="20.8"/>
  </r>
  <r>
    <x v="1575"/>
    <n v="20.8"/>
  </r>
  <r>
    <x v="2439"/>
    <n v="20.8"/>
  </r>
  <r>
    <x v="1133"/>
    <n v="20.8"/>
  </r>
  <r>
    <x v="1575"/>
    <n v="20.8"/>
  </r>
  <r>
    <x v="1173"/>
    <n v="20.8"/>
  </r>
  <r>
    <x v="3315"/>
    <n v="20.8"/>
  </r>
  <r>
    <x v="1658"/>
    <n v="20.8"/>
  </r>
  <r>
    <x v="2211"/>
    <n v="20.8"/>
  </r>
  <r>
    <x v="1658"/>
    <n v="20.8"/>
  </r>
  <r>
    <x v="3315"/>
    <n v="20.8"/>
  </r>
  <r>
    <x v="1173"/>
    <n v="20.8"/>
  </r>
  <r>
    <x v="1658"/>
    <n v="20.8"/>
  </r>
  <r>
    <x v="1173"/>
    <n v="20.8"/>
  </r>
  <r>
    <x v="2066"/>
    <n v="20.8"/>
  </r>
  <r>
    <x v="958"/>
    <n v="20.8"/>
  </r>
  <r>
    <x v="2066"/>
    <n v="20.8"/>
  </r>
  <r>
    <x v="2066"/>
    <n v="20.8"/>
  </r>
  <r>
    <x v="1026"/>
    <n v="20.8"/>
  </r>
  <r>
    <x v="2066"/>
    <n v="20.8"/>
  </r>
  <r>
    <x v="1633"/>
    <n v="20.8"/>
  </r>
  <r>
    <x v="958"/>
    <n v="20.8"/>
  </r>
  <r>
    <x v="1133"/>
    <n v="20.8"/>
  </r>
  <r>
    <x v="1133"/>
    <n v="20.8"/>
  </r>
  <r>
    <x v="783"/>
    <n v="20.8"/>
  </r>
  <r>
    <x v="1133"/>
    <n v="20.8"/>
  </r>
  <r>
    <x v="1133"/>
    <n v="20.8"/>
  </r>
  <r>
    <x v="3595"/>
    <n v="20.8"/>
  </r>
  <r>
    <x v="3740"/>
    <n v="20.8"/>
  </r>
  <r>
    <x v="179"/>
    <n v="20.8"/>
  </r>
  <r>
    <x v="87"/>
    <n v="20.8"/>
  </r>
  <r>
    <x v="1475"/>
    <n v="20.8"/>
  </r>
  <r>
    <x v="1475"/>
    <n v="20.8"/>
  </r>
  <r>
    <x v="179"/>
    <n v="20.8"/>
  </r>
  <r>
    <x v="2125"/>
    <n v="20.8"/>
  </r>
  <r>
    <x v="2439"/>
    <n v="20.8"/>
  </r>
  <r>
    <x v="2125"/>
    <n v="20.8"/>
  </r>
  <r>
    <x v="1194"/>
    <n v="20.8"/>
  </r>
  <r>
    <x v="1475"/>
    <n v="20.8"/>
  </r>
  <r>
    <x v="87"/>
    <n v="20.8"/>
  </r>
  <r>
    <x v="2125"/>
    <n v="20.8"/>
  </r>
  <r>
    <x v="3315"/>
    <n v="20.8"/>
  </r>
  <r>
    <x v="1537"/>
    <n v="20.8"/>
  </r>
  <r>
    <x v="349"/>
    <n v="20.8"/>
  </r>
  <r>
    <x v="349"/>
    <n v="20.8"/>
  </r>
  <r>
    <x v="3595"/>
    <n v="20.8"/>
  </r>
  <r>
    <x v="1658"/>
    <n v="20.8"/>
  </r>
  <r>
    <x v="1173"/>
    <n v="20.8"/>
  </r>
  <r>
    <x v="1173"/>
    <n v="20.8"/>
  </r>
  <r>
    <x v="312"/>
    <n v="20.8"/>
  </r>
  <r>
    <x v="1537"/>
    <n v="20.8"/>
  </r>
  <r>
    <x v="1370"/>
    <n v="20.8"/>
  </r>
  <r>
    <x v="1370"/>
    <n v="20.8"/>
  </r>
  <r>
    <x v="349"/>
    <n v="20.8"/>
  </r>
  <r>
    <x v="1173"/>
    <n v="20.8"/>
  </r>
  <r>
    <x v="2066"/>
    <n v="20.8"/>
  </r>
  <r>
    <x v="33"/>
    <n v="20.8"/>
  </r>
  <r>
    <x v="3563"/>
    <n v="20.8"/>
  </r>
  <r>
    <x v="2066"/>
    <n v="20.8"/>
  </r>
  <r>
    <x v="2066"/>
    <n v="20.8"/>
  </r>
  <r>
    <x v="349"/>
    <n v="20.8"/>
  </r>
  <r>
    <x v="349"/>
    <n v="20.8"/>
  </r>
  <r>
    <x v="2066"/>
    <n v="20.8"/>
  </r>
  <r>
    <x v="349"/>
    <n v="20.8"/>
  </r>
  <r>
    <x v="349"/>
    <n v="20.8"/>
  </r>
  <r>
    <x v="1361"/>
    <n v="20.8"/>
  </r>
  <r>
    <x v="2066"/>
    <n v="20.8"/>
  </r>
  <r>
    <x v="2066"/>
    <n v="20.8"/>
  </r>
  <r>
    <x v="349"/>
    <n v="20.8"/>
  </r>
  <r>
    <x v="349"/>
    <n v="20.8"/>
  </r>
  <r>
    <x v="55"/>
    <n v="20.8"/>
  </r>
  <r>
    <x v="1361"/>
    <n v="20.8"/>
  </r>
  <r>
    <x v="2066"/>
    <n v="20.8"/>
  </r>
  <r>
    <x v="2066"/>
    <n v="20.8"/>
  </r>
  <r>
    <x v="1026"/>
    <n v="20.8"/>
  </r>
  <r>
    <x v="2066"/>
    <n v="20.8"/>
  </r>
  <r>
    <x v="1619"/>
    <n v="20.8"/>
  </r>
  <r>
    <x v="1633"/>
    <n v="20.8"/>
  </r>
  <r>
    <x v="33"/>
    <n v="20.8"/>
  </r>
  <r>
    <x v="33"/>
    <n v="20.8"/>
  </r>
  <r>
    <x v="2066"/>
    <n v="20.8"/>
  </r>
  <r>
    <x v="784"/>
    <n v="20.8"/>
  </r>
  <r>
    <x v="349"/>
    <n v="20.8"/>
  </r>
  <r>
    <x v="2148"/>
    <n v="20.8"/>
  </r>
  <r>
    <x v="2416"/>
    <n v="20.8"/>
  </r>
  <r>
    <x v="3433"/>
    <n v="20.8"/>
  </r>
  <r>
    <x v="2066"/>
    <n v="20.8"/>
  </r>
  <r>
    <x v="958"/>
    <n v="20.8"/>
  </r>
  <r>
    <x v="2066"/>
    <n v="20.8"/>
  </r>
  <r>
    <x v="2066"/>
    <n v="20.8"/>
  </r>
  <r>
    <x v="2066"/>
    <n v="20.8"/>
  </r>
  <r>
    <x v="1026"/>
    <n v="20.8"/>
  </r>
  <r>
    <x v="2524"/>
    <n v="20.8"/>
  </r>
  <r>
    <x v="958"/>
    <n v="20.8"/>
  </r>
  <r>
    <x v="2066"/>
    <n v="20.8"/>
  </r>
  <r>
    <x v="1026"/>
    <n v="20.8"/>
  </r>
  <r>
    <x v="1026"/>
    <n v="20.8"/>
  </r>
  <r>
    <x v="2416"/>
    <n v="20.8"/>
  </r>
  <r>
    <x v="3096"/>
    <n v="20.8"/>
  </r>
  <r>
    <x v="2565"/>
    <n v="20.8"/>
  </r>
  <r>
    <x v="2148"/>
    <n v="20.8"/>
  </r>
  <r>
    <x v="2148"/>
    <n v="20.8"/>
  </r>
  <r>
    <x v="2148"/>
    <n v="20.8"/>
  </r>
  <r>
    <x v="3851"/>
    <n v="20.8"/>
  </r>
  <r>
    <x v="958"/>
    <n v="20.8"/>
  </r>
  <r>
    <x v="958"/>
    <n v="20.8"/>
  </r>
  <r>
    <x v="1048"/>
    <n v="20.8"/>
  </r>
  <r>
    <x v="3563"/>
    <n v="20.8"/>
  </r>
  <r>
    <x v="2148"/>
    <n v="20.8"/>
  </r>
  <r>
    <x v="958"/>
    <n v="20.8"/>
  </r>
  <r>
    <x v="1194"/>
    <n v="20.8"/>
  </r>
  <r>
    <x v="2296"/>
    <n v="20.8"/>
  </r>
  <r>
    <x v="1071"/>
    <n v="20.8"/>
  </r>
  <r>
    <x v="2014"/>
    <n v="20.8"/>
  </r>
  <r>
    <x v="1143"/>
    <n v="20.8"/>
  </r>
  <r>
    <x v="208"/>
    <n v="20.8"/>
  </r>
  <r>
    <x v="745"/>
    <n v="20.8"/>
  </r>
  <r>
    <x v="208"/>
    <n v="20.8"/>
  </r>
  <r>
    <x v="2523"/>
    <n v="20.8"/>
  </r>
  <r>
    <x v="2293"/>
    <n v="20.8"/>
  </r>
  <r>
    <x v="2524"/>
    <n v="20.8"/>
  </r>
  <r>
    <x v="2524"/>
    <n v="20.8"/>
  </r>
  <r>
    <x v="1241"/>
    <n v="20.8"/>
  </r>
  <r>
    <x v="745"/>
    <n v="20.8"/>
  </r>
  <r>
    <x v="745"/>
    <n v="20.8"/>
  </r>
  <r>
    <x v="1071"/>
    <n v="20.8"/>
  </r>
  <r>
    <x v="1071"/>
    <n v="20.8"/>
  </r>
  <r>
    <x v="1071"/>
    <n v="20.8"/>
  </r>
  <r>
    <x v="609"/>
    <n v="20.8"/>
  </r>
  <r>
    <x v="1336"/>
    <n v="20.8"/>
  </r>
  <r>
    <x v="1475"/>
    <n v="20.8"/>
  </r>
  <r>
    <x v="1834"/>
    <n v="20.8"/>
  </r>
  <r>
    <x v="33"/>
    <n v="20.8"/>
  </r>
  <r>
    <x v="1318"/>
    <n v="20.8"/>
  </r>
  <r>
    <x v="1071"/>
    <n v="20.8"/>
  </r>
  <r>
    <x v="2606"/>
    <n v="20.8"/>
  </r>
  <r>
    <x v="1318"/>
    <n v="20.8"/>
  </r>
  <r>
    <x v="1071"/>
    <n v="20.8"/>
  </r>
  <r>
    <x v="1674"/>
    <n v="20.8"/>
  </r>
  <r>
    <x v="2293"/>
    <n v="20.8"/>
  </r>
  <r>
    <x v="2293"/>
    <n v="20.8"/>
  </r>
  <r>
    <x v="2293"/>
    <n v="20.8"/>
  </r>
  <r>
    <x v="1980"/>
    <n v="20.8"/>
  </r>
  <r>
    <x v="2014"/>
    <n v="20.8"/>
  </r>
  <r>
    <x v="198"/>
    <n v="20.8"/>
  </r>
  <r>
    <x v="2293"/>
    <n v="20.8"/>
  </r>
  <r>
    <x v="1717"/>
    <n v="20.8"/>
  </r>
  <r>
    <x v="2293"/>
    <n v="20.8"/>
  </r>
  <r>
    <x v="2293"/>
    <n v="20.8"/>
  </r>
  <r>
    <x v="373"/>
    <n v="20.8"/>
  </r>
  <r>
    <x v="2293"/>
    <n v="20.8"/>
  </r>
  <r>
    <x v="2293"/>
    <n v="20.8"/>
  </r>
  <r>
    <x v="33"/>
    <n v="20.8"/>
  </r>
  <r>
    <x v="1717"/>
    <n v="20.8"/>
  </r>
  <r>
    <x v="2524"/>
    <n v="20.8"/>
  </r>
  <r>
    <x v="745"/>
    <n v="20.8"/>
  </r>
  <r>
    <x v="745"/>
    <n v="20.8"/>
  </r>
  <r>
    <x v="2293"/>
    <n v="20.8"/>
  </r>
  <r>
    <x v="1238"/>
    <n v="20.8"/>
  </r>
  <r>
    <x v="2524"/>
    <n v="20.8"/>
  </r>
  <r>
    <x v="745"/>
    <n v="20.8"/>
  </r>
  <r>
    <x v="373"/>
    <n v="20.8"/>
  </r>
  <r>
    <x v="373"/>
    <n v="20.8"/>
  </r>
  <r>
    <x v="2293"/>
    <n v="20.8"/>
  </r>
  <r>
    <x v="745"/>
    <n v="20.8"/>
  </r>
  <r>
    <x v="373"/>
    <n v="20.8"/>
  </r>
  <r>
    <x v="373"/>
    <n v="20.8"/>
  </r>
  <r>
    <x v="1834"/>
    <n v="20.8"/>
  </r>
  <r>
    <x v="3245"/>
    <n v="20.8"/>
  </r>
  <r>
    <x v="1666"/>
    <n v="20.8"/>
  </r>
  <r>
    <x v="3064"/>
    <n v="20.8"/>
  </r>
  <r>
    <x v="2563"/>
    <n v="20.8"/>
  </r>
  <r>
    <x v="2563"/>
    <n v="20.8"/>
  </r>
  <r>
    <x v="171"/>
    <n v="20.8"/>
  </r>
  <r>
    <x v="3245"/>
    <n v="20.8"/>
  </r>
  <r>
    <x v="6"/>
    <n v="20.8"/>
  </r>
  <r>
    <x v="433"/>
    <n v="20.8"/>
  </r>
  <r>
    <x v="433"/>
    <n v="20.8"/>
  </r>
  <r>
    <x v="1697"/>
    <n v="20.8"/>
  </r>
  <r>
    <x v="3595"/>
    <n v="20.8"/>
  </r>
  <r>
    <x v="6"/>
    <n v="20.8"/>
  </r>
  <r>
    <x v="2361"/>
    <n v="20.8"/>
  </r>
  <r>
    <x v="818"/>
    <n v="20.8"/>
  </r>
  <r>
    <x v="818"/>
    <n v="20.8"/>
  </r>
  <r>
    <x v="2096"/>
    <n v="20.8"/>
  </r>
  <r>
    <x v="818"/>
    <n v="20.8"/>
  </r>
  <r>
    <x v="818"/>
    <n v="20.8"/>
  </r>
  <r>
    <x v="818"/>
    <n v="20.8"/>
  </r>
  <r>
    <x v="818"/>
    <n v="20.8"/>
  </r>
  <r>
    <x v="1697"/>
    <n v="20.8"/>
  </r>
  <r>
    <x v="163"/>
    <n v="20.8"/>
  </r>
  <r>
    <x v="2361"/>
    <n v="20.8"/>
  </r>
  <r>
    <x v="818"/>
    <n v="20.8"/>
  </r>
  <r>
    <x v="1697"/>
    <n v="20.8"/>
  </r>
  <r>
    <x v="2056"/>
    <n v="20.8"/>
  </r>
  <r>
    <x v="1639"/>
    <n v="20.8"/>
  </r>
  <r>
    <x v="1041"/>
    <n v="20.8"/>
  </r>
  <r>
    <x v="323"/>
    <n v="20.8"/>
  </r>
  <r>
    <x v="323"/>
    <n v="20.8"/>
  </r>
  <r>
    <x v="993"/>
    <n v="20.8"/>
  </r>
  <r>
    <x v="2360"/>
    <n v="20.8"/>
  </r>
  <r>
    <x v="993"/>
    <n v="20.8"/>
  </r>
  <r>
    <x v="1475"/>
    <n v="20.8"/>
  </r>
  <r>
    <x v="1475"/>
    <n v="20.8"/>
  </r>
  <r>
    <x v="33"/>
    <n v="20.8"/>
  </r>
  <r>
    <x v="745"/>
    <n v="20.8"/>
  </r>
  <r>
    <x v="458"/>
    <n v="20.8"/>
  </r>
  <r>
    <x v="458"/>
    <n v="20.8"/>
  </r>
  <r>
    <x v="458"/>
    <n v="20.8"/>
  </r>
  <r>
    <x v="323"/>
    <n v="20.8"/>
  </r>
  <r>
    <x v="391"/>
    <n v="20.8"/>
  </r>
  <r>
    <x v="644"/>
    <n v="20.8"/>
  </r>
  <r>
    <x v="644"/>
    <n v="20.8"/>
  </r>
  <r>
    <x v="433"/>
    <n v="20.8"/>
  </r>
  <r>
    <x v="323"/>
    <n v="20.8"/>
  </r>
  <r>
    <x v="433"/>
    <n v="20.8"/>
  </r>
  <r>
    <x v="2014"/>
    <n v="20.8"/>
  </r>
  <r>
    <x v="323"/>
    <n v="20.8"/>
  </r>
  <r>
    <x v="482"/>
    <n v="20.8"/>
  </r>
  <r>
    <x v="993"/>
    <n v="20.8"/>
  </r>
  <r>
    <x v="2280"/>
    <n v="20.8"/>
  </r>
  <r>
    <x v="2871"/>
    <n v="20.8"/>
  </r>
  <r>
    <x v="1041"/>
    <n v="20.8"/>
  </r>
  <r>
    <x v="2705"/>
    <n v="20.8"/>
  </r>
  <r>
    <x v="1058"/>
    <n v="20.8"/>
  </r>
  <r>
    <x v="2405"/>
    <n v="20.8"/>
  </r>
  <r>
    <x v="2705"/>
    <n v="20.8"/>
  </r>
  <r>
    <x v="359"/>
    <n v="20.8"/>
  </r>
  <r>
    <x v="359"/>
    <n v="20.8"/>
  </r>
  <r>
    <x v="2781"/>
    <n v="20.8"/>
  </r>
  <r>
    <x v="1166"/>
    <n v="20.8"/>
  </r>
  <r>
    <x v="2405"/>
    <n v="20.8"/>
  </r>
  <r>
    <x v="359"/>
    <n v="20.8"/>
  </r>
  <r>
    <x v="1058"/>
    <n v="20.8"/>
  </r>
  <r>
    <x v="285"/>
    <n v="20.8"/>
  </r>
  <r>
    <x v="1608"/>
    <n v="20.8"/>
  </r>
  <r>
    <x v="359"/>
    <n v="20.8"/>
  </r>
  <r>
    <x v="2364"/>
    <n v="20.8"/>
  </r>
  <r>
    <x v="2121"/>
    <n v="20.8"/>
  </r>
  <r>
    <x v="598"/>
    <n v="20.8"/>
  </r>
  <r>
    <x v="1815"/>
    <n v="20.8"/>
  </r>
  <r>
    <x v="2364"/>
    <n v="20.8"/>
  </r>
  <r>
    <x v="2364"/>
    <n v="20.8"/>
  </r>
  <r>
    <x v="598"/>
    <n v="20.8"/>
  </r>
  <r>
    <x v="2705"/>
    <n v="20.8"/>
  </r>
  <r>
    <x v="1729"/>
    <n v="20.8"/>
  </r>
  <r>
    <x v="359"/>
    <n v="20.8"/>
  </r>
  <r>
    <x v="699"/>
    <n v="20.8"/>
  </r>
  <r>
    <x v="2364"/>
    <n v="20.8"/>
  </r>
  <r>
    <x v="2405"/>
    <n v="20.8"/>
  </r>
  <r>
    <x v="33"/>
    <n v="20.8"/>
  </r>
  <r>
    <x v="1933"/>
    <n v="20.8"/>
  </r>
  <r>
    <x v="1262"/>
    <n v="20.8"/>
  </r>
  <r>
    <x v="2296"/>
    <n v="20.8"/>
  </r>
  <r>
    <x v="359"/>
    <n v="20.8"/>
  </r>
  <r>
    <x v="1058"/>
    <n v="20.8"/>
  </r>
  <r>
    <x v="1058"/>
    <n v="20.8"/>
  </r>
  <r>
    <x v="1840"/>
    <n v="20.8"/>
  </r>
  <r>
    <x v="2296"/>
    <n v="20.8"/>
  </r>
  <r>
    <x v="1840"/>
    <n v="20.8"/>
  </r>
  <r>
    <x v="1965"/>
    <n v="20.8"/>
  </r>
  <r>
    <x v="1166"/>
    <n v="20.8"/>
  </r>
  <r>
    <x v="1166"/>
    <n v="20.8"/>
  </r>
  <r>
    <x v="1166"/>
    <n v="20.8"/>
  </r>
  <r>
    <x v="1058"/>
    <n v="20.8"/>
  </r>
  <r>
    <x v="1166"/>
    <n v="20.8"/>
  </r>
  <r>
    <x v="1166"/>
    <n v="20.8"/>
  </r>
  <r>
    <x v="1058"/>
    <n v="20.8"/>
  </r>
  <r>
    <x v="2121"/>
    <n v="20.8"/>
  </r>
  <r>
    <x v="2988"/>
    <n v="20.8"/>
  </r>
  <r>
    <x v="2121"/>
    <n v="20.8"/>
  </r>
  <r>
    <x v="1058"/>
    <n v="20.8"/>
  </r>
  <r>
    <x v="2988"/>
    <n v="20.8"/>
  </r>
  <r>
    <x v="2988"/>
    <n v="20.8"/>
  </r>
  <r>
    <x v="1058"/>
    <n v="20.8"/>
  </r>
  <r>
    <x v="1262"/>
    <n v="20.8"/>
  </r>
  <r>
    <x v="992"/>
    <n v="20.8"/>
  </r>
  <r>
    <x v="2988"/>
    <n v="20.8"/>
  </r>
  <r>
    <x v="1664"/>
    <n v="20.8"/>
  </r>
  <r>
    <x v="1217"/>
    <n v="20.8"/>
  </r>
  <r>
    <x v="3860"/>
    <n v="20.8"/>
  </r>
  <r>
    <x v="2800"/>
    <n v="20.8"/>
  </r>
  <r>
    <x v="1834"/>
    <n v="20.8"/>
  </r>
  <r>
    <x v="3860"/>
    <n v="20.8"/>
  </r>
  <r>
    <x v="3860"/>
    <n v="20.8"/>
  </r>
  <r>
    <x v="3039"/>
    <n v="20.8"/>
  </r>
  <r>
    <x v="3039"/>
    <n v="20.8"/>
  </r>
  <r>
    <x v="993"/>
    <n v="20.8"/>
  </r>
  <r>
    <x v="2376"/>
    <n v="20.8"/>
  </r>
  <r>
    <x v="993"/>
    <n v="20.8"/>
  </r>
  <r>
    <x v="3860"/>
    <n v="20.8"/>
  </r>
  <r>
    <x v="3860"/>
    <n v="20.8"/>
  </r>
  <r>
    <x v="1834"/>
    <n v="20.8"/>
  </r>
  <r>
    <x v="2293"/>
    <n v="20.8"/>
  </r>
  <r>
    <x v="2714"/>
    <n v="20.8"/>
  </r>
  <r>
    <x v="1133"/>
    <n v="20.8"/>
  </r>
  <r>
    <x v="373"/>
    <n v="20.8"/>
  </r>
  <r>
    <x v="33"/>
    <n v="20.8"/>
  </r>
  <r>
    <x v="2293"/>
    <n v="20.8"/>
  </r>
  <r>
    <x v="1834"/>
    <n v="20.8"/>
  </r>
  <r>
    <x v="1834"/>
    <n v="20.8"/>
  </r>
  <r>
    <x v="208"/>
    <n v="20.8"/>
  </r>
  <r>
    <x v="208"/>
    <n v="20.8"/>
  </r>
  <r>
    <x v="2714"/>
    <n v="20.8"/>
  </r>
  <r>
    <x v="33"/>
    <n v="20.8"/>
  </r>
  <r>
    <x v="2714"/>
    <n v="20.8"/>
  </r>
  <r>
    <x v="2524"/>
    <n v="20.8"/>
  </r>
  <r>
    <x v="3861"/>
    <n v="20.8"/>
  </r>
  <r>
    <x v="2121"/>
    <n v="20.8"/>
  </r>
  <r>
    <x v="2121"/>
    <n v="20.8"/>
  </r>
  <r>
    <x v="3861"/>
    <n v="20.8"/>
  </r>
  <r>
    <x v="3861"/>
    <n v="20.8"/>
  </r>
  <r>
    <x v="3039"/>
    <n v="20.8"/>
  </r>
  <r>
    <x v="2545"/>
    <n v="20.8"/>
  </r>
  <r>
    <x v="1815"/>
    <n v="20.8"/>
  </r>
  <r>
    <x v="1815"/>
    <n v="20.8"/>
  </r>
  <r>
    <x v="1664"/>
    <n v="20.8"/>
  </r>
  <r>
    <x v="2121"/>
    <n v="20.8"/>
  </r>
  <r>
    <x v="614"/>
    <n v="20.8"/>
  </r>
  <r>
    <x v="614"/>
    <n v="20.8"/>
  </r>
  <r>
    <x v="3861"/>
    <n v="20.8"/>
  </r>
  <r>
    <x v="2376"/>
    <n v="20.8"/>
  </r>
  <r>
    <x v="349"/>
    <n v="20.8"/>
  </r>
  <r>
    <x v="349"/>
    <n v="20.8"/>
  </r>
  <r>
    <x v="2524"/>
    <n v="20.8"/>
  </r>
  <r>
    <x v="1608"/>
    <n v="20.8"/>
  </r>
  <r>
    <x v="2524"/>
    <n v="20.8"/>
  </r>
  <r>
    <x v="349"/>
    <n v="20.8"/>
  </r>
  <r>
    <x v="349"/>
    <n v="20.8"/>
  </r>
  <r>
    <x v="1213"/>
    <n v="20.8"/>
  </r>
  <r>
    <x v="1608"/>
    <n v="20.8"/>
  </r>
  <r>
    <x v="349"/>
    <n v="20.8"/>
  </r>
  <r>
    <x v="349"/>
    <n v="20.8"/>
  </r>
  <r>
    <x v="2523"/>
    <n v="20.8"/>
  </r>
  <r>
    <x v="391"/>
    <n v="20.8"/>
  </r>
  <r>
    <x v="783"/>
    <n v="20.8"/>
  </r>
  <r>
    <x v="783"/>
    <n v="20.8"/>
  </r>
  <r>
    <x v="1641"/>
    <n v="20.8"/>
  </r>
  <r>
    <x v="2296"/>
    <n v="20.8"/>
  </r>
  <r>
    <x v="575"/>
    <n v="20.8"/>
  </r>
  <r>
    <x v="1641"/>
    <n v="20.8"/>
  </r>
  <r>
    <x v="2296"/>
    <n v="20.8"/>
  </r>
  <r>
    <x v="783"/>
    <n v="20.8"/>
  </r>
  <r>
    <x v="2933"/>
    <n v="20.8"/>
  </r>
  <r>
    <x v="2296"/>
    <n v="20.8"/>
  </r>
  <r>
    <x v="391"/>
    <n v="20.8"/>
  </r>
  <r>
    <x v="1128"/>
    <n v="20.8"/>
  </r>
  <r>
    <x v="821"/>
    <n v="20.8"/>
  </r>
  <r>
    <x v="52"/>
    <n v="20.8"/>
  </r>
  <r>
    <x v="575"/>
    <n v="20.8"/>
  </r>
  <r>
    <x v="2439"/>
    <n v="20.8"/>
  </r>
  <r>
    <x v="1128"/>
    <n v="20.8"/>
  </r>
  <r>
    <x v="373"/>
    <n v="20.8"/>
  </r>
  <r>
    <x v="783"/>
    <n v="20.8"/>
  </r>
  <r>
    <x v="2091"/>
    <n v="20.8"/>
  </r>
  <r>
    <x v="1128"/>
    <n v="20.8"/>
  </r>
  <r>
    <x v="2296"/>
    <n v="20.8"/>
  </r>
  <r>
    <x v="2296"/>
    <n v="20.8"/>
  </r>
  <r>
    <x v="575"/>
    <n v="20.8"/>
  </r>
  <r>
    <x v="2091"/>
    <n v="20.8"/>
  </r>
  <r>
    <x v="1697"/>
    <n v="20.8"/>
  </r>
  <r>
    <x v="1091"/>
    <n v="20.8"/>
  </r>
  <r>
    <x v="2960"/>
    <n v="20.8"/>
  </r>
  <r>
    <x v="1091"/>
    <n v="20.8"/>
  </r>
  <r>
    <x v="1091"/>
    <n v="20.8"/>
  </r>
  <r>
    <x v="1697"/>
    <n v="20.8"/>
  </r>
  <r>
    <x v="1697"/>
    <n v="20.8"/>
  </r>
  <r>
    <x v="3100"/>
    <n v="20.8"/>
  </r>
  <r>
    <x v="553"/>
    <n v="20.8"/>
  </r>
  <r>
    <x v="3118"/>
    <n v="20.8"/>
  </r>
  <r>
    <x v="1697"/>
    <n v="20.8"/>
  </r>
  <r>
    <x v="1091"/>
    <n v="20.8"/>
  </r>
  <r>
    <x v="1697"/>
    <n v="20.8"/>
  </r>
  <r>
    <x v="575"/>
    <n v="20.8"/>
  </r>
  <r>
    <x v="1697"/>
    <n v="20.8"/>
  </r>
  <r>
    <x v="553"/>
    <n v="20.8"/>
  </r>
  <r>
    <x v="575"/>
    <n v="20.8"/>
  </r>
  <r>
    <x v="3212"/>
    <n v="20.8"/>
  </r>
  <r>
    <x v="2575"/>
    <n v="20.8"/>
  </r>
  <r>
    <x v="1697"/>
    <n v="20.8"/>
  </r>
  <r>
    <x v="2960"/>
    <n v="20.8"/>
  </r>
  <r>
    <x v="2960"/>
    <n v="20.8"/>
  </r>
  <r>
    <x v="1697"/>
    <n v="20.8"/>
  </r>
  <r>
    <x v="1697"/>
    <n v="20.8"/>
  </r>
  <r>
    <x v="428"/>
    <n v="20.8"/>
  </r>
  <r>
    <x v="2091"/>
    <n v="20.8"/>
  </r>
  <r>
    <x v="500"/>
    <n v="20.8"/>
  </r>
  <r>
    <x v="857"/>
    <n v="20.8"/>
  </r>
  <r>
    <x v="916"/>
    <n v="20.8"/>
  </r>
  <r>
    <x v="916"/>
    <n v="20.8"/>
  </r>
  <r>
    <x v="916"/>
    <n v="20.8"/>
  </r>
  <r>
    <x v="1345"/>
    <n v="20.8"/>
  </r>
  <r>
    <x v="2541"/>
    <n v="20.8"/>
  </r>
  <r>
    <x v="500"/>
    <n v="20.8"/>
  </r>
  <r>
    <x v="3410"/>
    <n v="20.8"/>
  </r>
  <r>
    <x v="500"/>
    <n v="20.8"/>
  </r>
  <r>
    <x v="3410"/>
    <n v="20.8"/>
  </r>
  <r>
    <x v="916"/>
    <n v="20.8"/>
  </r>
  <r>
    <x v="2046"/>
    <n v="20.8"/>
  </r>
  <r>
    <x v="404"/>
    <n v="20.8"/>
  </r>
  <r>
    <x v="652"/>
    <n v="20.8"/>
  </r>
  <r>
    <x v="2078"/>
    <n v="20.8"/>
  </r>
  <r>
    <x v="404"/>
    <n v="20.8"/>
  </r>
  <r>
    <x v="409"/>
    <n v="20.8"/>
  </r>
  <r>
    <x v="652"/>
    <n v="20.8"/>
  </r>
  <r>
    <x v="546"/>
    <n v="20.8"/>
  </r>
  <r>
    <x v="546"/>
    <n v="20.8"/>
  </r>
  <r>
    <x v="652"/>
    <n v="20.8"/>
  </r>
  <r>
    <x v="2443"/>
    <n v="20.8"/>
  </r>
  <r>
    <x v="1641"/>
    <n v="20.8"/>
  </r>
  <r>
    <x v="821"/>
    <n v="20.8"/>
  </r>
  <r>
    <x v="1810"/>
    <n v="20.8"/>
  </r>
  <r>
    <x v="546"/>
    <n v="20.8"/>
  </r>
  <r>
    <x v="1592"/>
    <n v="20.8"/>
  </r>
  <r>
    <x v="821"/>
    <n v="20.8"/>
  </r>
  <r>
    <x v="546"/>
    <n v="20.8"/>
  </r>
  <r>
    <x v="783"/>
    <n v="20.8"/>
  </r>
  <r>
    <x v="783"/>
    <n v="20.8"/>
  </r>
  <r>
    <x v="2296"/>
    <n v="20.8"/>
  </r>
  <r>
    <x v="1128"/>
    <n v="20.8"/>
  </r>
  <r>
    <x v="2078"/>
    <n v="20.8"/>
  </r>
  <r>
    <x v="1128"/>
    <n v="20.8"/>
  </r>
  <r>
    <x v="373"/>
    <n v="20.8"/>
  </r>
  <r>
    <x v="373"/>
    <n v="20.8"/>
  </r>
  <r>
    <x v="2038"/>
    <n v="20.8"/>
  </r>
  <r>
    <x v="644"/>
    <n v="20.8"/>
  </r>
  <r>
    <x v="500"/>
    <n v="20.8"/>
  </r>
  <r>
    <x v="2095"/>
    <n v="20.8"/>
  </r>
  <r>
    <x v="373"/>
    <n v="20.8"/>
  </r>
  <r>
    <x v="2933"/>
    <n v="20.8"/>
  </r>
  <r>
    <x v="821"/>
    <n v="20.8"/>
  </r>
  <r>
    <x v="546"/>
    <n v="20.8"/>
  </r>
  <r>
    <x v="373"/>
    <n v="20.8"/>
  </r>
  <r>
    <x v="2575"/>
    <n v="20.8"/>
  </r>
  <r>
    <x v="1046"/>
    <n v="20.8"/>
  </r>
  <r>
    <x v="715"/>
    <n v="20.8"/>
  </r>
  <r>
    <x v="3862"/>
    <n v="20.8"/>
  </r>
  <r>
    <x v="310"/>
    <n v="20.8"/>
  </r>
  <r>
    <x v="310"/>
    <n v="20.8"/>
  </r>
  <r>
    <x v="2121"/>
    <n v="20.8"/>
  </r>
  <r>
    <x v="3862"/>
    <n v="20.8"/>
  </r>
  <r>
    <x v="2533"/>
    <n v="20.8"/>
  </r>
  <r>
    <x v="2533"/>
    <n v="20.8"/>
  </r>
  <r>
    <x v="2121"/>
    <n v="20.8"/>
  </r>
  <r>
    <x v="180"/>
    <n v="20.8"/>
  </r>
  <r>
    <x v="310"/>
    <n v="20.8"/>
  </r>
  <r>
    <x v="310"/>
    <n v="20.8"/>
  </r>
  <r>
    <x v="2216"/>
    <n v="20.8"/>
  </r>
  <r>
    <x v="1380"/>
    <n v="20.8"/>
  </r>
  <r>
    <x v="310"/>
    <n v="20.8"/>
  </r>
  <r>
    <x v="310"/>
    <n v="20.8"/>
  </r>
  <r>
    <x v="1460"/>
    <n v="20.8"/>
  </r>
  <r>
    <x v="83"/>
    <n v="20.8"/>
  </r>
  <r>
    <x v="52"/>
    <n v="20.8"/>
  </r>
  <r>
    <x v="1451"/>
    <n v="20.8"/>
  </r>
  <r>
    <x v="1973"/>
    <n v="20.8"/>
  </r>
  <r>
    <x v="2533"/>
    <n v="20.8"/>
  </r>
  <r>
    <x v="2450"/>
    <n v="20.8"/>
  </r>
  <r>
    <x v="2524"/>
    <n v="20.8"/>
  </r>
  <r>
    <x v="2524"/>
    <n v="20.8"/>
  </r>
  <r>
    <x v="1133"/>
    <n v="20.8"/>
  </r>
  <r>
    <x v="1133"/>
    <n v="20.8"/>
  </r>
  <r>
    <x v="730"/>
    <n v="20.8"/>
  </r>
  <r>
    <x v="2280"/>
    <n v="20.8"/>
  </r>
  <r>
    <x v="1370"/>
    <n v="20.8"/>
  </r>
  <r>
    <x v="1370"/>
    <n v="20.8"/>
  </r>
  <r>
    <x v="730"/>
    <n v="20.8"/>
  </r>
  <r>
    <x v="1133"/>
    <n v="20.8"/>
  </r>
  <r>
    <x v="644"/>
    <n v="20.8"/>
  </r>
  <r>
    <x v="730"/>
    <n v="20.8"/>
  </r>
  <r>
    <x v="730"/>
    <n v="20.8"/>
  </r>
  <r>
    <x v="227"/>
    <n v="20.8"/>
  </r>
  <r>
    <x v="2522"/>
    <n v="20.8"/>
  </r>
  <r>
    <x v="1451"/>
    <n v="20.8"/>
  </r>
  <r>
    <x v="877"/>
    <n v="20.8"/>
  </r>
  <r>
    <x v="2533"/>
    <n v="20.8"/>
  </r>
  <r>
    <x v="2216"/>
    <n v="20.8"/>
  </r>
  <r>
    <x v="1749"/>
    <n v="20.8"/>
  </r>
  <r>
    <x v="859"/>
    <n v="20.8"/>
  </r>
  <r>
    <x v="730"/>
    <n v="20.8"/>
  </r>
  <r>
    <x v="730"/>
    <n v="20.8"/>
  </r>
  <r>
    <x v="743"/>
    <n v="20.8"/>
  </r>
  <r>
    <x v="1370"/>
    <n v="20.8"/>
  </r>
  <r>
    <x v="2533"/>
    <n v="20.8"/>
  </r>
  <r>
    <x v="1451"/>
    <n v="20.8"/>
  </r>
  <r>
    <x v="1973"/>
    <n v="20.8"/>
  </r>
  <r>
    <x v="1777"/>
    <n v="20.8"/>
  </r>
  <r>
    <x v="3118"/>
    <n v="20.8"/>
  </r>
  <r>
    <x v="1451"/>
    <n v="20.8"/>
  </r>
  <r>
    <x v="3100"/>
    <n v="20.8"/>
  </r>
  <r>
    <x v="1091"/>
    <n v="20.8"/>
  </r>
  <r>
    <x v="180"/>
    <n v="20.8"/>
  </r>
  <r>
    <x v="770"/>
    <n v="20.8"/>
  </r>
  <r>
    <x v="1697"/>
    <n v="20.8"/>
  </r>
  <r>
    <x v="1697"/>
    <n v="20.8"/>
  </r>
  <r>
    <x v="3118"/>
    <n v="20.8"/>
  </r>
  <r>
    <x v="3118"/>
    <n v="20.8"/>
  </r>
  <r>
    <x v="1412"/>
    <n v="20.8"/>
  </r>
  <r>
    <x v="2575"/>
    <n v="20.8"/>
  </r>
  <r>
    <x v="1091"/>
    <n v="20.8"/>
  </r>
  <r>
    <x v="1091"/>
    <n v="20.8"/>
  </r>
  <r>
    <x v="1091"/>
    <n v="20.8"/>
  </r>
  <r>
    <x v="1091"/>
    <n v="20.8"/>
  </r>
  <r>
    <x v="1451"/>
    <n v="20.8"/>
  </r>
  <r>
    <x v="1091"/>
    <n v="20.8"/>
  </r>
  <r>
    <x v="1091"/>
    <n v="20.8"/>
  </r>
  <r>
    <x v="391"/>
    <n v="20.8"/>
  </r>
  <r>
    <x v="2575"/>
    <n v="20.8"/>
  </r>
  <r>
    <x v="770"/>
    <n v="20.8"/>
  </r>
  <r>
    <x v="1277"/>
    <n v="20.8"/>
  </r>
  <r>
    <x v="2575"/>
    <n v="20.8"/>
  </r>
  <r>
    <x v="1930"/>
    <n v="20.8"/>
  </r>
  <r>
    <x v="1460"/>
    <n v="20.8"/>
  </r>
  <r>
    <x v="1352"/>
    <n v="20.8"/>
  </r>
  <r>
    <x v="315"/>
    <n v="20.8"/>
  </r>
  <r>
    <x v="770"/>
    <n v="20.8"/>
  </r>
  <r>
    <x v="1756"/>
    <n v="20.8"/>
  </r>
  <r>
    <x v="1451"/>
    <n v="20.8"/>
  </r>
  <r>
    <x v="2853"/>
    <n v="20.8"/>
  </r>
  <r>
    <x v="1973"/>
    <n v="20.8"/>
  </r>
  <r>
    <x v="1460"/>
    <n v="20.8"/>
  </r>
  <r>
    <x v="1352"/>
    <n v="20.8"/>
  </r>
  <r>
    <x v="1352"/>
    <n v="20.8"/>
  </r>
  <r>
    <x v="1777"/>
    <n v="20.8"/>
  </r>
  <r>
    <x v="315"/>
    <n v="20.8"/>
  </r>
  <r>
    <x v="1451"/>
    <n v="20.8"/>
  </r>
  <r>
    <x v="1451"/>
    <n v="20.8"/>
  </r>
  <r>
    <x v="52"/>
    <n v="20.8"/>
  </r>
  <r>
    <x v="743"/>
    <n v="20.8"/>
  </r>
  <r>
    <x v="1451"/>
    <n v="20.8"/>
  </r>
  <r>
    <x v="2179"/>
    <n v="20.8"/>
  </r>
  <r>
    <x v="315"/>
    <n v="20.8"/>
  </r>
  <r>
    <x v="315"/>
    <n v="20.8"/>
  </r>
  <r>
    <x v="315"/>
    <n v="20.8"/>
  </r>
  <r>
    <x v="2179"/>
    <n v="20.8"/>
  </r>
  <r>
    <x v="315"/>
    <n v="20.8"/>
  </r>
  <r>
    <x v="2179"/>
    <n v="20.8"/>
  </r>
  <r>
    <x v="812"/>
    <n v="20.8"/>
  </r>
  <r>
    <x v="2296"/>
    <n v="20.8"/>
  </r>
  <r>
    <x v="1087"/>
    <n v="20.8"/>
  </r>
  <r>
    <x v="1831"/>
    <n v="20.8"/>
  </r>
  <r>
    <x v="1641"/>
    <n v="20.8"/>
  </r>
  <r>
    <x v="1087"/>
    <n v="20.8"/>
  </r>
  <r>
    <x v="1778"/>
    <n v="20.8"/>
  </r>
  <r>
    <x v="2296"/>
    <n v="20.8"/>
  </r>
  <r>
    <x v="2296"/>
    <n v="20.8"/>
  </r>
  <r>
    <x v="1087"/>
    <n v="20.8"/>
  </r>
  <r>
    <x v="1865"/>
    <n v="20.8"/>
  </r>
  <r>
    <x v="2296"/>
    <n v="20.8"/>
  </r>
  <r>
    <x v="1831"/>
    <n v="20.8"/>
  </r>
  <r>
    <x v="1173"/>
    <n v="20.8"/>
  </r>
  <r>
    <x v="2133"/>
    <n v="20.8"/>
  </r>
  <r>
    <x v="1831"/>
    <n v="20.8"/>
  </r>
  <r>
    <x v="1831"/>
    <n v="20.8"/>
  </r>
  <r>
    <x v="2133"/>
    <n v="20.8"/>
  </r>
  <r>
    <x v="857"/>
    <n v="20.8"/>
  </r>
  <r>
    <x v="857"/>
    <n v="20.8"/>
  </r>
  <r>
    <x v="877"/>
    <n v="20.8"/>
  </r>
  <r>
    <x v="546"/>
    <n v="20.8"/>
  </r>
  <r>
    <x v="2522"/>
    <n v="20.8"/>
  </r>
  <r>
    <x v="2522"/>
    <n v="20.8"/>
  </r>
  <r>
    <x v="2522"/>
    <n v="20.8"/>
  </r>
  <r>
    <x v="2296"/>
    <n v="20.8"/>
  </r>
  <r>
    <x v="1102"/>
    <n v="20.8"/>
  </r>
  <r>
    <x v="1382"/>
    <n v="20.8"/>
  </r>
  <r>
    <x v="504"/>
    <n v="20.8"/>
  </r>
  <r>
    <x v="857"/>
    <n v="20.8"/>
  </r>
  <r>
    <x v="1831"/>
    <n v="20.8"/>
  </r>
  <r>
    <x v="1173"/>
    <n v="20.8"/>
  </r>
  <r>
    <x v="2586"/>
    <n v="20.8"/>
  </r>
  <r>
    <x v="944"/>
    <n v="20.8"/>
  </r>
  <r>
    <x v="812"/>
    <n v="20.8"/>
  </r>
  <r>
    <x v="1102"/>
    <n v="20.8"/>
  </r>
  <r>
    <x v="857"/>
    <n v="20.8"/>
  </r>
  <r>
    <x v="1173"/>
    <n v="20.8"/>
  </r>
  <r>
    <x v="1029"/>
    <n v="20.8"/>
  </r>
  <r>
    <x v="2296"/>
    <n v="20.8"/>
  </r>
  <r>
    <x v="2296"/>
    <n v="20.8"/>
  </r>
  <r>
    <x v="1599"/>
    <n v="20.8"/>
  </r>
  <r>
    <x v="1865"/>
    <n v="20.8"/>
  </r>
  <r>
    <x v="1599"/>
    <n v="20.8"/>
  </r>
  <r>
    <x v="2296"/>
    <n v="20.8"/>
  </r>
  <r>
    <x v="1184"/>
    <n v="20.8"/>
  </r>
  <r>
    <x v="1102"/>
    <n v="20.8"/>
  </r>
  <r>
    <x v="1599"/>
    <n v="20.8"/>
  </r>
  <r>
    <x v="1087"/>
    <n v="20.8"/>
  </r>
  <r>
    <x v="1831"/>
    <n v="20.8"/>
  </r>
  <r>
    <x v="1831"/>
    <n v="20.8"/>
  </r>
  <r>
    <x v="1173"/>
    <n v="20.8"/>
  </r>
  <r>
    <x v="2970"/>
    <n v="20.8"/>
  </r>
  <r>
    <x v="1173"/>
    <n v="20.8"/>
  </r>
  <r>
    <x v="1184"/>
    <n v="20.8"/>
  </r>
  <r>
    <x v="1184"/>
    <n v="20.8"/>
  </r>
  <r>
    <x v="857"/>
    <n v="20.8"/>
  </r>
  <r>
    <x v="1173"/>
    <n v="20.8"/>
  </r>
  <r>
    <x v="1811"/>
    <n v="20.8"/>
  </r>
  <r>
    <x v="1299"/>
    <n v="20.8"/>
  </r>
  <r>
    <x v="1717"/>
    <n v="20.8"/>
  </r>
  <r>
    <x v="1184"/>
    <n v="20.8"/>
  </r>
  <r>
    <x v="748"/>
    <n v="20.8"/>
  </r>
  <r>
    <x v="3252"/>
    <n v="20.8"/>
  </r>
  <r>
    <x v="1299"/>
    <n v="20.8"/>
  </r>
  <r>
    <x v="548"/>
    <n v="20.8"/>
  </r>
  <r>
    <x v="970"/>
    <n v="20.8"/>
  </r>
  <r>
    <x v="838"/>
    <n v="20.8"/>
  </r>
  <r>
    <x v="1467"/>
    <n v="20.8"/>
  </r>
  <r>
    <x v="838"/>
    <n v="20.8"/>
  </r>
  <r>
    <x v="33"/>
    <n v="20.8"/>
  </r>
  <r>
    <x v="33"/>
    <n v="20.8"/>
  </r>
  <r>
    <x v="644"/>
    <n v="20.8"/>
  </r>
  <r>
    <x v="838"/>
    <n v="20.8"/>
  </r>
  <r>
    <x v="1626"/>
    <n v="20.8"/>
  </r>
  <r>
    <x v="1382"/>
    <n v="20.8"/>
  </r>
  <r>
    <x v="1865"/>
    <n v="20.8"/>
  </r>
  <r>
    <x v="1811"/>
    <n v="20.8"/>
  </r>
  <r>
    <x v="1865"/>
    <n v="20.8"/>
  </r>
  <r>
    <x v="1173"/>
    <n v="20.8"/>
  </r>
  <r>
    <x v="2502"/>
    <n v="20.8"/>
  </r>
  <r>
    <x v="918"/>
    <n v="20.8"/>
  </r>
  <r>
    <x v="1865"/>
    <n v="20.8"/>
  </r>
  <r>
    <x v="1283"/>
    <n v="20.8"/>
  </r>
  <r>
    <x v="918"/>
    <n v="20.8"/>
  </r>
  <r>
    <x v="1865"/>
    <n v="20.8"/>
  </r>
  <r>
    <x v="857"/>
    <n v="20.8"/>
  </r>
  <r>
    <x v="1283"/>
    <n v="20.8"/>
  </r>
  <r>
    <x v="1865"/>
    <n v="20.8"/>
  </r>
  <r>
    <x v="638"/>
    <n v="20.8"/>
  </r>
  <r>
    <x v="1299"/>
    <n v="20.8"/>
  </r>
  <r>
    <x v="638"/>
    <n v="20.8"/>
  </r>
  <r>
    <x v="1299"/>
    <n v="20.8"/>
  </r>
  <r>
    <x v="1299"/>
    <n v="20.8"/>
  </r>
  <r>
    <x v="638"/>
    <n v="20.8"/>
  </r>
  <r>
    <x v="1173"/>
    <n v="20.8"/>
  </r>
  <r>
    <x v="2133"/>
    <n v="20.8"/>
  </r>
  <r>
    <x v="2133"/>
    <n v="20.8"/>
  </r>
  <r>
    <x v="748"/>
    <n v="20.8"/>
  </r>
  <r>
    <x v="748"/>
    <n v="20.8"/>
  </r>
  <r>
    <x v="1299"/>
    <n v="20.8"/>
  </r>
  <r>
    <x v="1173"/>
    <n v="20.8"/>
  </r>
  <r>
    <x v="373"/>
    <n v="20.8"/>
  </r>
  <r>
    <x v="373"/>
    <n v="20.8"/>
  </r>
  <r>
    <x v="2988"/>
    <n v="20.8"/>
  </r>
  <r>
    <x v="2927"/>
    <n v="20.8"/>
  </r>
  <r>
    <x v="1173"/>
    <n v="20.8"/>
  </r>
  <r>
    <x v="373"/>
    <n v="20.8"/>
  </r>
  <r>
    <x v="1173"/>
    <n v="20.8"/>
  </r>
  <r>
    <x v="2988"/>
    <n v="20.8"/>
  </r>
  <r>
    <x v="373"/>
    <n v="20.8"/>
  </r>
  <r>
    <x v="373"/>
    <n v="20.8"/>
  </r>
  <r>
    <x v="373"/>
    <n v="20.8"/>
  </r>
  <r>
    <x v="2268"/>
    <n v="20.8"/>
  </r>
  <r>
    <x v="2295"/>
    <n v="20.8"/>
  </r>
  <r>
    <x v="310"/>
    <n v="20.8"/>
  </r>
  <r>
    <x v="1658"/>
    <n v="20.8"/>
  </r>
  <r>
    <x v="310"/>
    <n v="20.8"/>
  </r>
  <r>
    <x v="2988"/>
    <n v="20.8"/>
  </r>
  <r>
    <x v="310"/>
    <n v="20.8"/>
  </r>
  <r>
    <x v="52"/>
    <n v="20.8"/>
  </r>
  <r>
    <x v="52"/>
    <n v="20.8"/>
  </r>
  <r>
    <x v="1658"/>
    <n v="20.8"/>
  </r>
  <r>
    <x v="310"/>
    <n v="20.8"/>
  </r>
  <r>
    <x v="2927"/>
    <n v="20.8"/>
  </r>
  <r>
    <x v="310"/>
    <n v="20.8"/>
  </r>
  <r>
    <x v="373"/>
    <n v="20.8"/>
  </r>
  <r>
    <x v="404"/>
    <n v="20.8"/>
  </r>
  <r>
    <x v="635"/>
    <n v="20.8"/>
  </r>
  <r>
    <x v="635"/>
    <n v="20.8"/>
  </r>
  <r>
    <x v="992"/>
    <n v="20.8"/>
  </r>
  <r>
    <x v="2179"/>
    <n v="20.8"/>
  </r>
  <r>
    <x v="2046"/>
    <n v="20.8"/>
  </r>
  <r>
    <x v="2520"/>
    <n v="20.8"/>
  </r>
  <r>
    <x v="2179"/>
    <n v="20.8"/>
  </r>
  <r>
    <x v="2179"/>
    <n v="20.8"/>
  </r>
  <r>
    <x v="2179"/>
    <n v="20.8"/>
  </r>
  <r>
    <x v="1931"/>
    <n v="20.8"/>
  </r>
  <r>
    <x v="992"/>
    <n v="20.8"/>
  </r>
  <r>
    <x v="992"/>
    <n v="20.8"/>
  </r>
  <r>
    <x v="2078"/>
    <n v="20.8"/>
  </r>
  <r>
    <x v="992"/>
    <n v="20.8"/>
  </r>
  <r>
    <x v="857"/>
    <n v="20.8"/>
  </r>
  <r>
    <x v="2078"/>
    <n v="20.8"/>
  </r>
  <r>
    <x v="2078"/>
    <n v="20.8"/>
  </r>
  <r>
    <x v="394"/>
    <n v="20.8"/>
  </r>
  <r>
    <x v="1832"/>
    <n v="20.8"/>
  </r>
  <r>
    <x v="3462"/>
    <n v="20.8"/>
  </r>
  <r>
    <x v="1022"/>
    <n v="20.8"/>
  </r>
  <r>
    <x v="3462"/>
    <n v="20.8"/>
  </r>
  <r>
    <x v="3462"/>
    <n v="20.8"/>
  </r>
  <r>
    <x v="2927"/>
    <n v="20.8"/>
  </r>
  <r>
    <x v="1865"/>
    <n v="20.8"/>
  </r>
  <r>
    <x v="1865"/>
    <n v="20.8"/>
  </r>
  <r>
    <x v="3007"/>
    <n v="20.8"/>
  </r>
  <r>
    <x v="1412"/>
    <n v="20.8"/>
  </r>
  <r>
    <x v="1412"/>
    <n v="20.8"/>
  </r>
  <r>
    <x v="1412"/>
    <n v="20.8"/>
  </r>
  <r>
    <x v="1626"/>
    <n v="20.8"/>
  </r>
  <r>
    <x v="3007"/>
    <n v="20.8"/>
  </r>
  <r>
    <x v="1412"/>
    <n v="20.8"/>
  </r>
  <r>
    <x v="3007"/>
    <n v="20.8"/>
  </r>
  <r>
    <x v="3007"/>
    <n v="20.8"/>
  </r>
  <r>
    <x v="3007"/>
    <n v="20.8"/>
  </r>
  <r>
    <x v="573"/>
    <n v="20.8"/>
  </r>
  <r>
    <x v="847"/>
    <n v="20.8"/>
  </r>
  <r>
    <x v="3863"/>
    <n v="20.8"/>
  </r>
  <r>
    <x v="329"/>
    <n v="20.8"/>
  </r>
  <r>
    <x v="944"/>
    <n v="20.8"/>
  </r>
  <r>
    <x v="6"/>
    <n v="20.8"/>
  </r>
  <r>
    <x v="944"/>
    <n v="20.8"/>
  </r>
  <r>
    <x v="373"/>
    <n v="20.8"/>
  </r>
  <r>
    <x v="1865"/>
    <n v="20.8"/>
  </r>
  <r>
    <x v="373"/>
    <n v="20.8"/>
  </r>
  <r>
    <x v="154"/>
    <n v="20.8"/>
  </r>
  <r>
    <x v="329"/>
    <n v="20.8"/>
  </r>
  <r>
    <x v="644"/>
    <n v="20.8"/>
  </r>
  <r>
    <x v="310"/>
    <n v="20.8"/>
  </r>
  <r>
    <x v="44"/>
    <n v="20.8"/>
  </r>
  <r>
    <x v="44"/>
    <n v="20.8"/>
  </r>
  <r>
    <x v="2482"/>
    <n v="20.8"/>
  </r>
  <r>
    <x v="1022"/>
    <n v="20.8"/>
  </r>
  <r>
    <x v="1865"/>
    <n v="20.8"/>
  </r>
  <r>
    <x v="44"/>
    <n v="20.8"/>
  </r>
  <r>
    <x v="52"/>
    <n v="20.8"/>
  </r>
  <r>
    <x v="310"/>
    <n v="20.8"/>
  </r>
  <r>
    <x v="1865"/>
    <n v="20.8"/>
  </r>
  <r>
    <x v="2508"/>
    <n v="20.8"/>
  </r>
  <r>
    <x v="44"/>
    <n v="20.8"/>
  </r>
  <r>
    <x v="2482"/>
    <n v="20.8"/>
  </r>
  <r>
    <x v="1293"/>
    <n v="20.8"/>
  </r>
  <r>
    <x v="2280"/>
    <n v="20.8"/>
  </r>
  <r>
    <x v="857"/>
    <n v="20.8"/>
  </r>
  <r>
    <x v="1626"/>
    <n v="20.8"/>
  </r>
  <r>
    <x v="2482"/>
    <n v="20.8"/>
  </r>
  <r>
    <x v="44"/>
    <n v="20.8"/>
  </r>
  <r>
    <x v="2482"/>
    <n v="20.8"/>
  </r>
  <r>
    <x v="1173"/>
    <n v="20.8"/>
  </r>
  <r>
    <x v="1162"/>
    <n v="20.8"/>
  </r>
  <r>
    <x v="1293"/>
    <n v="20.8"/>
  </r>
  <r>
    <x v="1041"/>
    <n v="20.8"/>
  </r>
  <r>
    <x v="2280"/>
    <n v="20.8"/>
  </r>
  <r>
    <x v="644"/>
    <n v="20.8"/>
  </r>
  <r>
    <x v="771"/>
    <n v="20.8"/>
  </r>
  <r>
    <x v="660"/>
    <n v="20.8"/>
  </r>
  <r>
    <x v="771"/>
    <n v="20.8"/>
  </r>
  <r>
    <x v="1377"/>
    <n v="20.8"/>
  </r>
  <r>
    <x v="2121"/>
    <n v="20.8"/>
  </r>
  <r>
    <x v="660"/>
    <n v="20.8"/>
  </r>
  <r>
    <x v="2002"/>
    <n v="20.8"/>
  </r>
  <r>
    <x v="1377"/>
    <n v="20.8"/>
  </r>
  <r>
    <x v="1072"/>
    <n v="20.8"/>
  </r>
  <r>
    <x v="1575"/>
    <n v="20.8"/>
  </r>
  <r>
    <x v="660"/>
    <n v="20.8"/>
  </r>
  <r>
    <x v="2002"/>
    <n v="20.8"/>
  </r>
  <r>
    <x v="1377"/>
    <n v="20.8"/>
  </r>
  <r>
    <x v="2787"/>
    <n v="20.8"/>
  </r>
  <r>
    <x v="2121"/>
    <n v="20.8"/>
  </r>
  <r>
    <x v="2523"/>
    <n v="20.8"/>
  </r>
  <r>
    <x v="2121"/>
    <n v="20.8"/>
  </r>
  <r>
    <x v="2121"/>
    <n v="20.8"/>
  </r>
  <r>
    <x v="2121"/>
    <n v="20.8"/>
  </r>
  <r>
    <x v="1377"/>
    <n v="20.8"/>
  </r>
  <r>
    <x v="912"/>
    <n v="20.8"/>
  </r>
  <r>
    <x v="1377"/>
    <n v="20.8"/>
  </r>
  <r>
    <x v="2523"/>
    <n v="20.8"/>
  </r>
  <r>
    <x v="912"/>
    <n v="20.8"/>
  </r>
  <r>
    <x v="660"/>
    <n v="20.8"/>
  </r>
  <r>
    <x v="2121"/>
    <n v="20.8"/>
  </r>
  <r>
    <x v="2714"/>
    <n v="20.8"/>
  </r>
  <r>
    <x v="2121"/>
    <n v="20.8"/>
  </r>
  <r>
    <x v="1377"/>
    <n v="20.8"/>
  </r>
  <r>
    <x v="1616"/>
    <n v="20.8"/>
  </r>
  <r>
    <x v="1616"/>
    <n v="20.8"/>
  </r>
  <r>
    <x v="2283"/>
    <n v="20.8"/>
  </r>
  <r>
    <x v="771"/>
    <n v="20.8"/>
  </r>
  <r>
    <x v="1377"/>
    <n v="20.8"/>
  </r>
  <r>
    <x v="1619"/>
    <n v="20.8"/>
  </r>
  <r>
    <x v="2121"/>
    <n v="20.8"/>
  </r>
  <r>
    <x v="2283"/>
    <n v="20.8"/>
  </r>
  <r>
    <x v="2523"/>
    <n v="20.8"/>
  </r>
  <r>
    <x v="1616"/>
    <n v="20.8"/>
  </r>
  <r>
    <x v="2002"/>
    <n v="20.8"/>
  </r>
  <r>
    <x v="1377"/>
    <n v="20.8"/>
  </r>
  <r>
    <x v="1303"/>
    <n v="20.8"/>
  </r>
  <r>
    <x v="2283"/>
    <n v="20.8"/>
  </r>
  <r>
    <x v="1377"/>
    <n v="20.8"/>
  </r>
  <r>
    <x v="1072"/>
    <n v="20.8"/>
  </r>
  <r>
    <x v="1377"/>
    <n v="20.8"/>
  </r>
  <r>
    <x v="771"/>
    <n v="20.8"/>
  </r>
  <r>
    <x v="1616"/>
    <n v="20.8"/>
  </r>
  <r>
    <x v="1836"/>
    <n v="20.8"/>
  </r>
  <r>
    <x v="1836"/>
    <n v="20.8"/>
  </r>
  <r>
    <x v="715"/>
    <n v="20.8"/>
  </r>
  <r>
    <x v="1641"/>
    <n v="20.8"/>
  </r>
  <r>
    <x v="660"/>
    <n v="20.8"/>
  </r>
  <r>
    <x v="546"/>
    <n v="20.8"/>
  </r>
  <r>
    <x v="431"/>
    <n v="20.8"/>
  </r>
  <r>
    <x v="1036"/>
    <n v="20.8"/>
  </r>
  <r>
    <x v="660"/>
    <n v="20.8"/>
  </r>
  <r>
    <x v="878"/>
    <n v="20.8"/>
  </r>
  <r>
    <x v="1834"/>
    <n v="20.8"/>
  </r>
  <r>
    <x v="2037"/>
    <n v="20.8"/>
  </r>
  <r>
    <x v="546"/>
    <n v="20.8"/>
  </r>
  <r>
    <x v="878"/>
    <n v="20.8"/>
  </r>
  <r>
    <x v="2037"/>
    <n v="20.8"/>
  </r>
  <r>
    <x v="1967"/>
    <n v="20.8"/>
  </r>
  <r>
    <x v="1836"/>
    <n v="20.8"/>
  </r>
  <r>
    <x v="1836"/>
    <n v="20.8"/>
  </r>
  <r>
    <x v="1836"/>
    <n v="20.8"/>
  </r>
  <r>
    <x v="900"/>
    <n v="20.8"/>
  </r>
  <r>
    <x v="225"/>
    <n v="20.8"/>
  </r>
  <r>
    <x v="2037"/>
    <n v="20.8"/>
  </r>
  <r>
    <x v="1967"/>
    <n v="20.8"/>
  </r>
  <r>
    <x v="2037"/>
    <n v="20.8"/>
  </r>
  <r>
    <x v="1371"/>
    <n v="20.8"/>
  </r>
  <r>
    <x v="2714"/>
    <n v="20.8"/>
  </r>
  <r>
    <x v="660"/>
    <n v="20.8"/>
  </r>
  <r>
    <x v="225"/>
    <n v="20.8"/>
  </r>
  <r>
    <x v="1834"/>
    <n v="20.8"/>
  </r>
  <r>
    <x v="1036"/>
    <n v="20.8"/>
  </r>
  <r>
    <x v="2460"/>
    <n v="20.8"/>
  </r>
  <r>
    <x v="1834"/>
    <n v="20.8"/>
  </r>
  <r>
    <x v="1036"/>
    <n v="20.8"/>
  </r>
  <r>
    <x v="1036"/>
    <n v="20.8"/>
  </r>
  <r>
    <x v="2293"/>
    <n v="20.8"/>
  </r>
  <r>
    <x v="482"/>
    <n v="20.8"/>
  </r>
  <r>
    <x v="715"/>
    <n v="20.8"/>
  </r>
  <r>
    <x v="2787"/>
    <n v="20.8"/>
  </r>
  <r>
    <x v="2787"/>
    <n v="20.8"/>
  </r>
  <r>
    <x v="583"/>
    <n v="20.8"/>
  </r>
  <r>
    <x v="1377"/>
    <n v="20.8"/>
  </r>
  <r>
    <x v="1377"/>
    <n v="20.8"/>
  </r>
  <r>
    <x v="1036"/>
    <n v="20.8"/>
  </r>
  <r>
    <x v="618"/>
    <n v="20.8"/>
  </r>
  <r>
    <x v="2037"/>
    <n v="20.8"/>
  </r>
  <r>
    <x v="1834"/>
    <n v="20.8"/>
  </r>
  <r>
    <x v="1036"/>
    <n v="20.8"/>
  </r>
  <r>
    <x v="1293"/>
    <n v="20.8"/>
  </r>
  <r>
    <x v="2460"/>
    <n v="20.8"/>
  </r>
  <r>
    <x v="1133"/>
    <n v="20.8"/>
  </r>
  <r>
    <x v="1377"/>
    <n v="20.8"/>
  </r>
  <r>
    <x v="878"/>
    <n v="20.8"/>
  </r>
  <r>
    <x v="1036"/>
    <n v="20.8"/>
  </r>
  <r>
    <x v="1835"/>
    <n v="20.8"/>
  </r>
  <r>
    <x v="583"/>
    <n v="20.8"/>
  </r>
  <r>
    <x v="428"/>
    <n v="20.8"/>
  </r>
  <r>
    <x v="2002"/>
    <n v="20.8"/>
  </r>
  <r>
    <x v="444"/>
    <n v="20.8"/>
  </r>
  <r>
    <x v="583"/>
    <n v="20.8"/>
  </r>
  <r>
    <x v="2002"/>
    <n v="20.8"/>
  </r>
  <r>
    <x v="1475"/>
    <n v="20.8"/>
  </r>
  <r>
    <x v="746"/>
    <n v="20.8"/>
  </r>
  <r>
    <x v="2368"/>
    <n v="20.8"/>
  </r>
  <r>
    <x v="583"/>
    <n v="20.8"/>
  </r>
  <r>
    <x v="1475"/>
    <n v="20.8"/>
  </r>
  <r>
    <x v="444"/>
    <n v="20.8"/>
  </r>
  <r>
    <x v="2121"/>
    <n v="20.8"/>
  </r>
  <r>
    <x v="2133"/>
    <n v="20.8"/>
  </r>
  <r>
    <x v="1825"/>
    <n v="20.8"/>
  </r>
  <r>
    <x v="493"/>
    <n v="20.8"/>
  </r>
  <r>
    <x v="447"/>
    <n v="20.8"/>
  </r>
  <r>
    <x v="447"/>
    <n v="20.8"/>
  </r>
  <r>
    <x v="2121"/>
    <n v="20.8"/>
  </r>
  <r>
    <x v="933"/>
    <n v="20.8"/>
  </r>
  <r>
    <x v="2121"/>
    <n v="20.8"/>
  </r>
  <r>
    <x v="2002"/>
    <n v="20.8"/>
  </r>
  <r>
    <x v="2002"/>
    <n v="20.8"/>
  </r>
  <r>
    <x v="2002"/>
    <n v="20.8"/>
  </r>
  <r>
    <x v="2078"/>
    <n v="20.8"/>
  </r>
  <r>
    <x v="75"/>
    <n v="20.8"/>
  </r>
  <r>
    <x v="447"/>
    <n v="20.8"/>
  </r>
  <r>
    <x v="2078"/>
    <n v="20.8"/>
  </r>
  <r>
    <x v="1377"/>
    <n v="20.8"/>
  </r>
  <r>
    <x v="2002"/>
    <n v="20.8"/>
  </r>
  <r>
    <x v="447"/>
    <n v="20.8"/>
  </r>
  <r>
    <x v="1835"/>
    <n v="20.8"/>
  </r>
  <r>
    <x v="447"/>
    <n v="20.8"/>
  </r>
  <r>
    <x v="3462"/>
    <n v="20.8"/>
  </r>
  <r>
    <x v="2002"/>
    <n v="20.8"/>
  </r>
  <r>
    <x v="992"/>
    <n v="20.8"/>
  </r>
  <r>
    <x v="3462"/>
    <n v="20.8"/>
  </r>
  <r>
    <x v="1835"/>
    <n v="20.8"/>
  </r>
  <r>
    <x v="2526"/>
    <n v="20.8"/>
  </r>
  <r>
    <x v="573"/>
    <n v="20.8"/>
  </r>
  <r>
    <x v="1475"/>
    <n v="20.8"/>
  </r>
  <r>
    <x v="1377"/>
    <n v="20.8"/>
  </r>
  <r>
    <x v="1475"/>
    <n v="20.8"/>
  </r>
  <r>
    <x v="1835"/>
    <n v="20.8"/>
  </r>
  <r>
    <x v="2526"/>
    <n v="20.8"/>
  </r>
  <r>
    <x v="1377"/>
    <n v="20.8"/>
  </r>
  <r>
    <x v="1475"/>
    <n v="20.8"/>
  </r>
  <r>
    <x v="1835"/>
    <n v="20.8"/>
  </r>
  <r>
    <x v="3710"/>
    <n v="20.8"/>
  </r>
  <r>
    <x v="3138"/>
    <n v="20.8"/>
  </r>
  <r>
    <x v="1303"/>
    <n v="20.8"/>
  </r>
  <r>
    <x v="2933"/>
    <n v="20.8"/>
  </r>
  <r>
    <x v="3462"/>
    <n v="20.8"/>
  </r>
  <r>
    <x v="1303"/>
    <n v="20.8"/>
  </r>
  <r>
    <x v="3462"/>
    <n v="20.8"/>
  </r>
  <r>
    <x v="1303"/>
    <n v="20.8"/>
  </r>
  <r>
    <x v="2133"/>
    <n v="20.8"/>
  </r>
  <r>
    <x v="2133"/>
    <n v="20.8"/>
  </r>
  <r>
    <x v="2133"/>
    <n v="20.8"/>
  </r>
  <r>
    <x v="1303"/>
    <n v="20.8"/>
  </r>
  <r>
    <x v="853"/>
    <n v="20.8"/>
  </r>
  <r>
    <x v="607"/>
    <n v="20.8"/>
  </r>
  <r>
    <x v="2909"/>
    <n v="20.8"/>
  </r>
  <r>
    <x v="575"/>
    <n v="20.8"/>
  </r>
  <r>
    <x v="2586"/>
    <n v="20.8"/>
  </r>
  <r>
    <x v="3135"/>
    <n v="20.8"/>
  </r>
  <r>
    <x v="2523"/>
    <n v="20.8"/>
  </r>
  <r>
    <x v="575"/>
    <n v="20.8"/>
  </r>
  <r>
    <x v="1303"/>
    <n v="20.8"/>
  </r>
  <r>
    <x v="2787"/>
    <n v="20.8"/>
  </r>
  <r>
    <x v="1303"/>
    <n v="20.8"/>
  </r>
  <r>
    <x v="3624"/>
    <n v="20.8"/>
  </r>
  <r>
    <x v="2787"/>
    <n v="20.8"/>
  </r>
  <r>
    <x v="2078"/>
    <n v="20.8"/>
  </r>
  <r>
    <x v="2787"/>
    <n v="20.8"/>
  </r>
  <r>
    <x v="1633"/>
    <n v="20.8"/>
  </r>
  <r>
    <x v="1633"/>
    <n v="20.8"/>
  </r>
  <r>
    <x v="447"/>
    <n v="20.8"/>
  </r>
  <r>
    <x v="2933"/>
    <n v="20.8"/>
  </r>
  <r>
    <x v="2121"/>
    <n v="20.8"/>
  </r>
  <r>
    <x v="1633"/>
    <n v="20.8"/>
  </r>
  <r>
    <x v="992"/>
    <n v="20.8"/>
  </r>
  <r>
    <x v="2121"/>
    <n v="20.8"/>
  </r>
  <r>
    <x v="1010"/>
    <n v="20.8"/>
  </r>
  <r>
    <x v="992"/>
    <n v="20.8"/>
  </r>
  <r>
    <x v="2121"/>
    <n v="20.8"/>
  </r>
  <r>
    <x v="992"/>
    <n v="20.8"/>
  </r>
  <r>
    <x v="2002"/>
    <n v="20.8"/>
  </r>
  <r>
    <x v="1303"/>
    <n v="20.8"/>
  </r>
  <r>
    <x v="1825"/>
    <n v="20.8"/>
  </r>
  <r>
    <x v="1834"/>
    <n v="20.8"/>
  </r>
  <r>
    <x v="1825"/>
    <n v="20.8"/>
  </r>
  <r>
    <x v="2133"/>
    <n v="20.8"/>
  </r>
  <r>
    <x v="1303"/>
    <n v="20.8"/>
  </r>
  <r>
    <x v="1825"/>
    <n v="20.8"/>
  </r>
  <r>
    <x v="2933"/>
    <n v="20.8"/>
  </r>
  <r>
    <x v="1825"/>
    <n v="20.8"/>
  </r>
  <r>
    <x v="1825"/>
    <n v="20.8"/>
  </r>
  <r>
    <x v="2121"/>
    <n v="20.8"/>
  </r>
  <r>
    <x v="2002"/>
    <n v="20.8"/>
  </r>
  <r>
    <x v="1293"/>
    <n v="20.8"/>
  </r>
  <r>
    <x v="1834"/>
    <n v="20.8"/>
  </r>
  <r>
    <x v="1834"/>
    <n v="20.8"/>
  </r>
  <r>
    <x v="1834"/>
    <n v="20.8"/>
  </r>
  <r>
    <x v="1824"/>
    <n v="20.8"/>
  </r>
  <r>
    <x v="1834"/>
    <n v="20.8"/>
  </r>
  <r>
    <x v="2533"/>
    <n v="20.8"/>
  </r>
  <r>
    <x v="2514"/>
    <n v="20.8"/>
  </r>
  <r>
    <x v="3668"/>
    <n v="20.8"/>
  </r>
  <r>
    <x v="2533"/>
    <n v="20.8"/>
  </r>
  <r>
    <x v="1824"/>
    <n v="20.8"/>
  </r>
  <r>
    <x v="3133"/>
    <n v="20.8"/>
  </r>
  <r>
    <x v="1824"/>
    <n v="20.8"/>
  </r>
  <r>
    <x v="1824"/>
    <n v="20.8"/>
  </r>
  <r>
    <x v="3668"/>
    <n v="20.8"/>
  </r>
  <r>
    <x v="2575"/>
    <n v="20.8"/>
  </r>
  <r>
    <x v="2522"/>
    <n v="20.8"/>
  </r>
  <r>
    <x v="3668"/>
    <n v="20.8"/>
  </r>
  <r>
    <x v="3668"/>
    <n v="20.8"/>
  </r>
  <r>
    <x v="3668"/>
    <n v="20.8"/>
  </r>
  <r>
    <x v="3668"/>
    <n v="20.8"/>
  </r>
  <r>
    <x v="3864"/>
    <n v="20.8"/>
  </r>
  <r>
    <x v="431"/>
    <n v="20.8"/>
  </r>
  <r>
    <x v="2522"/>
    <n v="20.8"/>
  </r>
  <r>
    <x v="3668"/>
    <n v="20.8"/>
  </r>
  <r>
    <x v="3133"/>
    <n v="20.8"/>
  </r>
  <r>
    <x v="52"/>
    <n v="20.8"/>
  </r>
  <r>
    <x v="1036"/>
    <n v="20.8"/>
  </r>
  <r>
    <x v="1945"/>
    <n v="20.8"/>
  </r>
  <r>
    <x v="1945"/>
    <n v="20.8"/>
  </r>
  <r>
    <x v="52"/>
    <n v="20.8"/>
  </r>
  <r>
    <x v="2014"/>
    <n v="20.8"/>
  </r>
  <r>
    <x v="1824"/>
    <n v="20.8"/>
  </r>
  <r>
    <x v="349"/>
    <n v="20.8"/>
  </r>
  <r>
    <x v="2911"/>
    <n v="20.8"/>
  </r>
  <r>
    <x v="1945"/>
    <n v="20.8"/>
  </r>
  <r>
    <x v="349"/>
    <n v="20.8"/>
  </r>
  <r>
    <x v="1824"/>
    <n v="20.8"/>
  </r>
  <r>
    <x v="1608"/>
    <n v="20.8"/>
  </r>
  <r>
    <x v="1824"/>
    <n v="20.8"/>
  </r>
  <r>
    <x v="2995"/>
    <n v="20.8"/>
  </r>
  <r>
    <x v="3133"/>
    <n v="20.8"/>
  </r>
  <r>
    <x v="2533"/>
    <n v="20.8"/>
  </r>
  <r>
    <x v="2533"/>
    <n v="20.8"/>
  </r>
  <r>
    <x v="3668"/>
    <n v="20.8"/>
  </r>
  <r>
    <x v="2995"/>
    <n v="20.8"/>
  </r>
  <r>
    <x v="2241"/>
    <n v="20.8"/>
  </r>
  <r>
    <x v="52"/>
    <n v="20.8"/>
  </r>
  <r>
    <x v="3668"/>
    <n v="20.8"/>
  </r>
  <r>
    <x v="2995"/>
    <n v="20.8"/>
  </r>
  <r>
    <x v="1824"/>
    <n v="20.8"/>
  </r>
  <r>
    <x v="3668"/>
    <n v="20.8"/>
  </r>
  <r>
    <x v="3668"/>
    <n v="20.8"/>
  </r>
  <r>
    <x v="349"/>
    <n v="20.8"/>
  </r>
  <r>
    <x v="2575"/>
    <n v="20.8"/>
  </r>
  <r>
    <x v="3668"/>
    <n v="20.8"/>
  </r>
  <r>
    <x v="349"/>
    <n v="20.8"/>
  </r>
  <r>
    <x v="349"/>
    <n v="20.8"/>
  </r>
  <r>
    <x v="1555"/>
    <n v="20.8"/>
  </r>
  <r>
    <x v="1641"/>
    <n v="20.8"/>
  </r>
  <r>
    <x v="1555"/>
    <n v="20.8"/>
  </r>
  <r>
    <x v="561"/>
    <n v="20.8"/>
  </r>
  <r>
    <x v="561"/>
    <n v="20.8"/>
  </r>
  <r>
    <x v="1555"/>
    <n v="20.8"/>
  </r>
  <r>
    <x v="52"/>
    <n v="20.8"/>
  </r>
  <r>
    <x v="2533"/>
    <n v="20.8"/>
  </r>
  <r>
    <x v="3668"/>
    <n v="20.8"/>
  </r>
  <r>
    <x v="1931"/>
    <n v="20.8"/>
  </r>
  <r>
    <x v="1133"/>
    <n v="20.8"/>
  </r>
  <r>
    <x v="3668"/>
    <n v="20.8"/>
  </r>
  <r>
    <x v="3668"/>
    <n v="20.8"/>
  </r>
  <r>
    <x v="2533"/>
    <n v="20.8"/>
  </r>
  <r>
    <x v="1555"/>
    <n v="20.8"/>
  </r>
  <r>
    <x v="1931"/>
    <n v="20.8"/>
  </r>
  <r>
    <x v="1931"/>
    <n v="20.8"/>
  </r>
  <r>
    <x v="1824"/>
    <n v="20.8"/>
  </r>
  <r>
    <x v="1824"/>
    <n v="20.8"/>
  </r>
  <r>
    <x v="1834"/>
    <n v="20.8"/>
  </r>
  <r>
    <x v="2533"/>
    <n v="20.8"/>
  </r>
  <r>
    <x v="561"/>
    <n v="20.8"/>
  </r>
  <r>
    <x v="1765"/>
    <n v="20.8"/>
  </r>
  <r>
    <x v="1765"/>
    <n v="20.8"/>
  </r>
  <r>
    <x v="1834"/>
    <n v="20.8"/>
  </r>
  <r>
    <x v="2575"/>
    <n v="20.8"/>
  </r>
  <r>
    <x v="2575"/>
    <n v="20.8"/>
  </r>
  <r>
    <x v="2522"/>
    <n v="20.8"/>
  </r>
  <r>
    <x v="561"/>
    <n v="20.8"/>
  </r>
  <r>
    <x v="2575"/>
    <n v="20.8"/>
  </r>
  <r>
    <x v="349"/>
    <n v="20.8"/>
  </r>
  <r>
    <x v="1765"/>
    <n v="20.8"/>
  </r>
  <r>
    <x v="561"/>
    <n v="20.8"/>
  </r>
  <r>
    <x v="3668"/>
    <n v="20.8"/>
  </r>
  <r>
    <x v="2522"/>
    <n v="20.8"/>
  </r>
  <r>
    <x v="561"/>
    <n v="20.8"/>
  </r>
  <r>
    <x v="2514"/>
    <n v="20.8"/>
  </r>
  <r>
    <x v="966"/>
    <n v="20.8"/>
  </r>
  <r>
    <x v="1765"/>
    <n v="20.8"/>
  </r>
  <r>
    <x v="349"/>
    <n v="20.8"/>
  </r>
  <r>
    <x v="349"/>
    <n v="20.8"/>
  </r>
  <r>
    <x v="561"/>
    <n v="20.8"/>
  </r>
  <r>
    <x v="1575"/>
    <n v="20.8"/>
  </r>
  <r>
    <x v="1575"/>
    <n v="20.8"/>
  </r>
  <r>
    <x v="317"/>
    <n v="20.8"/>
  </r>
  <r>
    <x v="2227"/>
    <n v="20.8"/>
  </r>
  <r>
    <x v="2037"/>
    <n v="20.8"/>
  </r>
  <r>
    <x v="304"/>
    <n v="20.8"/>
  </r>
  <r>
    <x v="821"/>
    <n v="20.8"/>
  </r>
  <r>
    <x v="317"/>
    <n v="20.8"/>
  </r>
  <r>
    <x v="2154"/>
    <n v="20.8"/>
  </r>
  <r>
    <x v="782"/>
    <n v="20.8"/>
  </r>
  <r>
    <x v="14"/>
    <n v="20.8"/>
  </r>
  <r>
    <x v="14"/>
    <n v="20.8"/>
  </r>
  <r>
    <x v="225"/>
    <n v="20.8"/>
  </r>
  <r>
    <x v="782"/>
    <n v="20.8"/>
  </r>
  <r>
    <x v="782"/>
    <n v="20.8"/>
  </r>
  <r>
    <x v="2121"/>
    <n v="20.8"/>
  </r>
  <r>
    <x v="2037"/>
    <n v="20.8"/>
  </r>
  <r>
    <x v="2121"/>
    <n v="20.8"/>
  </r>
  <r>
    <x v="2541"/>
    <n v="20.8"/>
  </r>
  <r>
    <x v="2121"/>
    <n v="20.8"/>
  </r>
  <r>
    <x v="782"/>
    <n v="20.8"/>
  </r>
  <r>
    <x v="222"/>
    <n v="20.8"/>
  </r>
  <r>
    <x v="317"/>
    <n v="20.8"/>
  </r>
  <r>
    <x v="1583"/>
    <n v="20.8"/>
  </r>
  <r>
    <x v="2541"/>
    <n v="20.8"/>
  </r>
  <r>
    <x v="2121"/>
    <n v="20.8"/>
  </r>
  <r>
    <x v="2037"/>
    <n v="20.8"/>
  </r>
  <r>
    <x v="1827"/>
    <n v="20.8"/>
  </r>
  <r>
    <x v="21"/>
    <n v="20.8"/>
  </r>
  <r>
    <x v="900"/>
    <n v="20.8"/>
  </r>
  <r>
    <x v="3675"/>
    <n v="20.8"/>
  </r>
  <r>
    <x v="431"/>
    <n v="20.8"/>
  </r>
  <r>
    <x v="1576"/>
    <n v="20.8"/>
  </r>
  <r>
    <x v="1836"/>
    <n v="20.8"/>
  </r>
  <r>
    <x v="1827"/>
    <n v="20.8"/>
  </r>
  <r>
    <x v="1827"/>
    <n v="20.8"/>
  </r>
  <r>
    <x v="900"/>
    <n v="20.8"/>
  </r>
  <r>
    <x v="1827"/>
    <n v="20.8"/>
  </r>
  <r>
    <x v="1836"/>
    <n v="20.8"/>
  </r>
  <r>
    <x v="2037"/>
    <n v="20.8"/>
  </r>
  <r>
    <x v="349"/>
    <n v="20.8"/>
  </r>
  <r>
    <x v="14"/>
    <n v="20.8"/>
  </r>
  <r>
    <x v="431"/>
    <n v="20.8"/>
  </r>
  <r>
    <x v="2154"/>
    <n v="20.8"/>
  </r>
  <r>
    <x v="2037"/>
    <n v="20.8"/>
  </r>
  <r>
    <x v="660"/>
    <n v="20.8"/>
  </r>
  <r>
    <x v="21"/>
    <n v="20.8"/>
  </r>
  <r>
    <x v="2154"/>
    <n v="20.8"/>
  </r>
  <r>
    <x v="225"/>
    <n v="20.8"/>
  </r>
  <r>
    <x v="577"/>
    <n v="20.8"/>
  </r>
  <r>
    <x v="577"/>
    <n v="20.8"/>
  </r>
  <r>
    <x v="528"/>
    <n v="20.8"/>
  </r>
  <r>
    <x v="2121"/>
    <n v="20.8"/>
  </r>
  <r>
    <x v="1824"/>
    <n v="20.8"/>
  </r>
  <r>
    <x v="1824"/>
    <n v="20.8"/>
  </r>
  <r>
    <x v="708"/>
    <n v="20.8"/>
  </r>
  <r>
    <x v="538"/>
    <n v="20.8"/>
  </r>
  <r>
    <x v="985"/>
    <n v="20.8"/>
  </r>
  <r>
    <x v="708"/>
    <n v="20.8"/>
  </r>
  <r>
    <x v="1583"/>
    <n v="20.8"/>
  </r>
  <r>
    <x v="708"/>
    <n v="20.8"/>
  </r>
  <r>
    <x v="3129"/>
    <n v="20.8"/>
  </r>
  <r>
    <x v="52"/>
    <n v="20.8"/>
  </r>
  <r>
    <x v="2933"/>
    <n v="20.8"/>
  </r>
  <r>
    <x v="708"/>
    <n v="20.8"/>
  </r>
  <r>
    <x v="1608"/>
    <n v="20.8"/>
  </r>
  <r>
    <x v="1608"/>
    <n v="20.8"/>
  </r>
  <r>
    <x v="349"/>
    <n v="20.8"/>
  </r>
  <r>
    <x v="349"/>
    <n v="20.8"/>
  </r>
  <r>
    <x v="867"/>
    <n v="20.8"/>
  </r>
  <r>
    <x v="349"/>
    <n v="20.8"/>
  </r>
  <r>
    <x v="349"/>
    <n v="20.8"/>
  </r>
  <r>
    <x v="431"/>
    <n v="20.8"/>
  </r>
  <r>
    <x v="272"/>
    <n v="20.8"/>
  </r>
  <r>
    <x v="2911"/>
    <n v="20.8"/>
  </r>
  <r>
    <x v="1641"/>
    <n v="20.8"/>
  </r>
  <r>
    <x v="349"/>
    <n v="20.8"/>
  </r>
  <r>
    <x v="1824"/>
    <n v="20.8"/>
  </r>
  <r>
    <x v="3129"/>
    <n v="20.8"/>
  </r>
  <r>
    <x v="359"/>
    <n v="20.8"/>
  </r>
  <r>
    <x v="1633"/>
    <n v="20.8"/>
  </r>
  <r>
    <x v="3129"/>
    <n v="20.8"/>
  </r>
  <r>
    <x v="3129"/>
    <n v="20.8"/>
  </r>
  <r>
    <x v="359"/>
    <n v="20.8"/>
  </r>
  <r>
    <x v="1265"/>
    <n v="20.8"/>
  </r>
  <r>
    <x v="2121"/>
    <n v="20.8"/>
  </r>
  <r>
    <x v="782"/>
    <n v="20.8"/>
  </r>
  <r>
    <x v="2121"/>
    <n v="20.8"/>
  </r>
  <r>
    <x v="359"/>
    <n v="20.8"/>
  </r>
  <r>
    <x v="317"/>
    <n v="20.8"/>
  </r>
  <r>
    <x v="359"/>
    <n v="20.8"/>
  </r>
  <r>
    <x v="3129"/>
    <n v="20.8"/>
  </r>
  <r>
    <x v="2899"/>
    <n v="20.8"/>
  </r>
  <r>
    <x v="1356"/>
    <n v="20.8"/>
  </r>
  <r>
    <x v="2095"/>
    <n v="20.8"/>
  </r>
  <r>
    <x v="3129"/>
    <n v="20.8"/>
  </r>
  <r>
    <x v="623"/>
    <n v="20.8"/>
  </r>
  <r>
    <x v="359"/>
    <n v="20.8"/>
  </r>
  <r>
    <x v="1356"/>
    <n v="20.8"/>
  </r>
  <r>
    <x v="1595"/>
    <n v="20.8"/>
  </r>
  <r>
    <x v="1633"/>
    <n v="20.8"/>
  </r>
  <r>
    <x v="317"/>
    <n v="20.8"/>
  </r>
  <r>
    <x v="3129"/>
    <n v="20.8"/>
  </r>
  <r>
    <x v="1401"/>
    <n v="20.8"/>
  </r>
  <r>
    <x v="2894"/>
    <n v="20.8"/>
  </r>
  <r>
    <x v="1475"/>
    <n v="20.8"/>
  </r>
  <r>
    <x v="1041"/>
    <n v="20.8"/>
  </r>
  <r>
    <x v="3067"/>
    <n v="20.8"/>
  </r>
  <r>
    <x v="1401"/>
    <n v="20.8"/>
  </r>
  <r>
    <x v="985"/>
    <n v="20.8"/>
  </r>
  <r>
    <x v="985"/>
    <n v="20.8"/>
  </r>
  <r>
    <x v="33"/>
    <n v="20.8"/>
  </r>
  <r>
    <x v="760"/>
    <n v="20.8"/>
  </r>
  <r>
    <x v="760"/>
    <n v="20.8"/>
  </r>
  <r>
    <x v="1241"/>
    <n v="20.8"/>
  </r>
  <r>
    <x v="1401"/>
    <n v="20.8"/>
  </r>
  <r>
    <x v="272"/>
    <n v="20.8"/>
  </r>
  <r>
    <x v="2368"/>
    <n v="20.8"/>
  </r>
  <r>
    <x v="1475"/>
    <n v="20.8"/>
  </r>
  <r>
    <x v="272"/>
    <n v="20.8"/>
  </r>
  <r>
    <x v="1717"/>
    <n v="20.8"/>
  </r>
  <r>
    <x v="60"/>
    <n v="20.8"/>
  </r>
  <r>
    <x v="1041"/>
    <n v="20.8"/>
  </r>
  <r>
    <x v="1475"/>
    <n v="20.8"/>
  </r>
  <r>
    <x v="1401"/>
    <n v="20.8"/>
  </r>
  <r>
    <x v="2368"/>
    <n v="20.8"/>
  </r>
  <r>
    <x v="1475"/>
    <n v="20.8"/>
  </r>
  <r>
    <x v="1475"/>
    <n v="20.8"/>
  </r>
  <r>
    <x v="895"/>
    <n v="20.8"/>
  </r>
  <r>
    <x v="2714"/>
    <n v="20.8"/>
  </r>
  <r>
    <x v="2714"/>
    <n v="20.8"/>
  </r>
  <r>
    <x v="895"/>
    <n v="20.8"/>
  </r>
  <r>
    <x v="508"/>
    <n v="20.8"/>
  </r>
  <r>
    <x v="985"/>
    <n v="20.8"/>
  </r>
  <r>
    <x v="1835"/>
    <n v="20.8"/>
  </r>
  <r>
    <x v="1835"/>
    <n v="20.8"/>
  </r>
  <r>
    <x v="1835"/>
    <n v="20.8"/>
  </r>
  <r>
    <x v="2714"/>
    <n v="20.8"/>
  </r>
  <r>
    <x v="1318"/>
    <n v="20.8"/>
  </r>
  <r>
    <x v="272"/>
    <n v="20.8"/>
  </r>
  <r>
    <x v="1318"/>
    <n v="20.8"/>
  </r>
  <r>
    <x v="38"/>
    <n v="20.8"/>
  </r>
  <r>
    <x v="985"/>
    <n v="20.8"/>
  </r>
  <r>
    <x v="1318"/>
    <n v="20.8"/>
  </r>
  <r>
    <x v="895"/>
    <n v="20.8"/>
  </r>
  <r>
    <x v="583"/>
    <n v="20.8"/>
  </r>
  <r>
    <x v="895"/>
    <n v="20.8"/>
  </r>
  <r>
    <x v="508"/>
    <n v="20.8"/>
  </r>
  <r>
    <x v="1318"/>
    <n v="20.8"/>
  </r>
  <r>
    <x v="1318"/>
    <n v="20.8"/>
  </r>
  <r>
    <x v="1318"/>
    <n v="20.8"/>
  </r>
  <r>
    <x v="1318"/>
    <n v="20.8"/>
  </r>
  <r>
    <x v="1318"/>
    <n v="20.8"/>
  </r>
  <r>
    <x v="2471"/>
    <n v="20.8"/>
  </r>
  <r>
    <x v="772"/>
    <n v="20.8"/>
  </r>
  <r>
    <x v="1601"/>
    <n v="20.8"/>
  </r>
  <r>
    <x v="1601"/>
    <n v="20.8"/>
  </r>
  <r>
    <x v="772"/>
    <n v="20.8"/>
  </r>
  <r>
    <x v="772"/>
    <n v="20.8"/>
  </r>
  <r>
    <x v="772"/>
    <n v="20.8"/>
  </r>
  <r>
    <x v="88"/>
    <n v="20.8"/>
  </r>
  <r>
    <x v="88"/>
    <n v="20.8"/>
  </r>
  <r>
    <x v="2037"/>
    <n v="20.8"/>
  </r>
  <r>
    <x v="997"/>
    <n v="20.8"/>
  </r>
  <r>
    <x v="1294"/>
    <n v="20.8"/>
  </r>
  <r>
    <x v="2636"/>
    <n v="20.8"/>
  </r>
  <r>
    <x v="1475"/>
    <n v="20.8"/>
  </r>
  <r>
    <x v="772"/>
    <n v="20.8"/>
  </r>
  <r>
    <x v="997"/>
    <n v="20.8"/>
  </r>
  <r>
    <x v="1041"/>
    <n v="20.8"/>
  </r>
  <r>
    <x v="2037"/>
    <n v="20.8"/>
  </r>
  <r>
    <x v="2037"/>
    <n v="20.8"/>
  </r>
  <r>
    <x v="760"/>
    <n v="20.8"/>
  </r>
  <r>
    <x v="1601"/>
    <n v="20.8"/>
  </r>
  <r>
    <x v="1601"/>
    <n v="20.8"/>
  </r>
  <r>
    <x v="1601"/>
    <n v="20.8"/>
  </r>
  <r>
    <x v="1058"/>
    <n v="20.8"/>
  </r>
  <r>
    <x v="772"/>
    <n v="20.8"/>
  </r>
  <r>
    <x v="1666"/>
    <n v="20.8"/>
  </r>
  <r>
    <x v="3865"/>
    <n v="20.8"/>
  </r>
  <r>
    <x v="772"/>
    <n v="20.8"/>
  </r>
  <r>
    <x v="3865"/>
    <n v="20.8"/>
  </r>
  <r>
    <x v="2524"/>
    <n v="20.8"/>
  </r>
  <r>
    <x v="1036"/>
    <n v="20.8"/>
  </r>
  <r>
    <x v="2368"/>
    <n v="20.8"/>
  </r>
  <r>
    <x v="835"/>
    <n v="20.8"/>
  </r>
  <r>
    <x v="1041"/>
    <n v="20.8"/>
  </r>
  <r>
    <x v="1717"/>
    <n v="20.8"/>
  </r>
  <r>
    <x v="1041"/>
    <n v="20.8"/>
  </r>
  <r>
    <x v="835"/>
    <n v="20.8"/>
  </r>
  <r>
    <x v="1087"/>
    <n v="20.8"/>
  </r>
  <r>
    <x v="1036"/>
    <n v="20.8"/>
  </r>
  <r>
    <x v="1161"/>
    <n v="20.8"/>
  </r>
  <r>
    <x v="215"/>
    <n v="20.8"/>
  </r>
  <r>
    <x v="1058"/>
    <n v="20.8"/>
  </r>
  <r>
    <x v="1294"/>
    <n v="20.8"/>
  </r>
  <r>
    <x v="1294"/>
    <n v="20.8"/>
  </r>
  <r>
    <x v="2636"/>
    <n v="20.8"/>
  </r>
  <r>
    <x v="1058"/>
    <n v="20.8"/>
  </r>
  <r>
    <x v="2524"/>
    <n v="20.8"/>
  </r>
  <r>
    <x v="760"/>
    <n v="20.8"/>
  </r>
  <r>
    <x v="1241"/>
    <n v="20.8"/>
  </r>
  <r>
    <x v="1036"/>
    <n v="20.8"/>
  </r>
  <r>
    <x v="2368"/>
    <n v="20.8"/>
  </r>
  <r>
    <x v="1834"/>
    <n v="20.8"/>
  </r>
  <r>
    <x v="857"/>
    <n v="20.8"/>
  </r>
  <r>
    <x v="2532"/>
    <n v="20.8"/>
  </r>
  <r>
    <x v="900"/>
    <n v="20.8"/>
  </r>
  <r>
    <x v="900"/>
    <n v="20.8"/>
  </r>
  <r>
    <x v="3200"/>
    <n v="20.8"/>
  </r>
  <r>
    <x v="2532"/>
    <n v="20.8"/>
  </r>
  <r>
    <x v="3848"/>
    <n v="20.8"/>
  </r>
  <r>
    <x v="857"/>
    <n v="20.8"/>
  </r>
  <r>
    <x v="1062"/>
    <n v="20.8"/>
  </r>
  <r>
    <x v="2633"/>
    <n v="20.8"/>
  </r>
  <r>
    <x v="2532"/>
    <n v="20.8"/>
  </r>
  <r>
    <x v="1425"/>
    <n v="20.8"/>
  </r>
  <r>
    <x v="281"/>
    <n v="20.8"/>
  </r>
  <r>
    <x v="793"/>
    <n v="20.8"/>
  </r>
  <r>
    <x v="281"/>
    <n v="20.8"/>
  </r>
  <r>
    <x v="857"/>
    <n v="20.8"/>
  </r>
  <r>
    <x v="33"/>
    <n v="20.8"/>
  </r>
  <r>
    <x v="1834"/>
    <n v="20.8"/>
  </r>
  <r>
    <x v="33"/>
    <n v="20.8"/>
  </r>
  <r>
    <x v="528"/>
    <n v="20.8"/>
  </r>
  <r>
    <x v="1294"/>
    <n v="20.8"/>
  </r>
  <r>
    <x v="2532"/>
    <n v="20.8"/>
  </r>
  <r>
    <x v="281"/>
    <n v="20.8"/>
  </r>
  <r>
    <x v="528"/>
    <n v="20.8"/>
  </r>
  <r>
    <x v="52"/>
    <n v="20.8"/>
  </r>
  <r>
    <x v="52"/>
    <n v="20.8"/>
  </r>
  <r>
    <x v="304"/>
    <n v="20.8"/>
  </r>
  <r>
    <x v="546"/>
    <n v="20.8"/>
  </r>
  <r>
    <x v="1026"/>
    <n v="20.8"/>
  </r>
  <r>
    <x v="760"/>
    <n v="20.8"/>
  </r>
  <r>
    <x v="52"/>
    <n v="20.8"/>
  </r>
  <r>
    <x v="52"/>
    <n v="20.8"/>
  </r>
  <r>
    <x v="1835"/>
    <n v="20.8"/>
  </r>
  <r>
    <x v="546"/>
    <n v="20.8"/>
  </r>
  <r>
    <x v="52"/>
    <n v="20.8"/>
  </r>
  <r>
    <x v="458"/>
    <n v="20.8"/>
  </r>
  <r>
    <x v="857"/>
    <n v="20.8"/>
  </r>
  <r>
    <x v="1062"/>
    <n v="20.8"/>
  </r>
  <r>
    <x v="3848"/>
    <n v="20.8"/>
  </r>
  <r>
    <x v="3103"/>
    <n v="20.8"/>
  </r>
  <r>
    <x v="3848"/>
    <n v="20.8"/>
  </r>
  <r>
    <x v="281"/>
    <n v="20.8"/>
  </r>
  <r>
    <x v="3848"/>
    <n v="20.8"/>
  </r>
  <r>
    <x v="857"/>
    <n v="20.8"/>
  </r>
  <r>
    <x v="3327"/>
    <n v="20.8"/>
  </r>
  <r>
    <x v="3327"/>
    <n v="20.8"/>
  </r>
  <r>
    <x v="1711"/>
    <n v="20.8"/>
  </r>
  <r>
    <x v="1725"/>
    <n v="20.8"/>
  </r>
  <r>
    <x v="1725"/>
    <n v="20.8"/>
  </r>
  <r>
    <x v="263"/>
    <n v="20.8"/>
  </r>
  <r>
    <x v="1412"/>
    <n v="20.8"/>
  </r>
  <r>
    <x v="998"/>
    <n v="20.8"/>
  </r>
  <r>
    <x v="1412"/>
    <n v="20.8"/>
  </r>
  <r>
    <x v="714"/>
    <n v="20.8"/>
  </r>
  <r>
    <x v="857"/>
    <n v="20.8"/>
  </r>
  <r>
    <x v="714"/>
    <n v="20.8"/>
  </r>
  <r>
    <x v="1412"/>
    <n v="20.8"/>
  </r>
  <r>
    <x v="998"/>
    <n v="20.8"/>
  </r>
  <r>
    <x v="2037"/>
    <n v="20.8"/>
  </r>
  <r>
    <x v="1412"/>
    <n v="20.8"/>
  </r>
  <r>
    <x v="1412"/>
    <n v="20.8"/>
  </r>
  <r>
    <x v="395"/>
    <n v="20.8"/>
  </r>
  <r>
    <x v="714"/>
    <n v="20.8"/>
  </r>
  <r>
    <x v="2595"/>
    <n v="20.8"/>
  </r>
  <r>
    <x v="998"/>
    <n v="20.8"/>
  </r>
  <r>
    <x v="1475"/>
    <n v="20.8"/>
  </r>
  <r>
    <x v="1475"/>
    <n v="20.8"/>
  </r>
  <r>
    <x v="1835"/>
    <n v="20.8"/>
  </r>
  <r>
    <x v="571"/>
    <n v="20.8"/>
  </r>
  <r>
    <x v="1475"/>
    <n v="20.8"/>
  </r>
  <r>
    <x v="1666"/>
    <n v="20.8"/>
  </r>
  <r>
    <x v="910"/>
    <n v="20.8"/>
  </r>
  <r>
    <x v="1475"/>
    <n v="20.8"/>
  </r>
  <r>
    <x v="1425"/>
    <n v="20.8"/>
  </r>
  <r>
    <x v="3850"/>
    <n v="20.8"/>
  </r>
  <r>
    <x v="52"/>
    <n v="20.8"/>
  </r>
  <r>
    <x v="33"/>
    <n v="20.8"/>
  </r>
  <r>
    <x v="2037"/>
    <n v="20.8"/>
  </r>
  <r>
    <x v="1834"/>
    <n v="20.8"/>
  </r>
  <r>
    <x v="2037"/>
    <n v="20.8"/>
  </r>
  <r>
    <x v="514"/>
    <n v="20.8"/>
  </r>
  <r>
    <x v="3848"/>
    <n v="20.8"/>
  </r>
  <r>
    <x v="2037"/>
    <n v="20.8"/>
  </r>
  <r>
    <x v="33"/>
    <n v="20.8"/>
  </r>
  <r>
    <x v="1834"/>
    <n v="20.8"/>
  </r>
  <r>
    <x v="857"/>
    <n v="20.8"/>
  </r>
  <r>
    <x v="2037"/>
    <n v="20.8"/>
  </r>
  <r>
    <x v="1425"/>
    <n v="20.8"/>
  </r>
  <r>
    <x v="998"/>
    <n v="20.8"/>
  </r>
  <r>
    <x v="1883"/>
    <n v="20.8"/>
  </r>
  <r>
    <x v="244"/>
    <n v="20.8"/>
  </r>
  <r>
    <x v="1162"/>
    <n v="20.8"/>
  </r>
  <r>
    <x v="154"/>
    <n v="20.8"/>
  </r>
  <r>
    <x v="998"/>
    <n v="20.8"/>
  </r>
  <r>
    <x v="1425"/>
    <n v="20.8"/>
  </r>
  <r>
    <x v="3177"/>
    <n v="20.8"/>
  </r>
  <r>
    <x v="3177"/>
    <n v="20.8"/>
  </r>
  <r>
    <x v="3177"/>
    <n v="20.8"/>
  </r>
  <r>
    <x v="83"/>
    <n v="20.8"/>
  </r>
  <r>
    <x v="2037"/>
    <n v="20.8"/>
  </r>
  <r>
    <x v="997"/>
    <n v="20.8"/>
  </r>
  <r>
    <x v="1601"/>
    <n v="20.8"/>
  </r>
  <r>
    <x v="492"/>
    <n v="20.8"/>
  </r>
  <r>
    <x v="1133"/>
    <n v="20.8"/>
  </r>
  <r>
    <x v="918"/>
    <n v="20.8"/>
  </r>
  <r>
    <x v="171"/>
    <n v="20.8"/>
  </r>
  <r>
    <x v="861"/>
    <n v="20.8"/>
  </r>
  <r>
    <x v="1688"/>
    <n v="20.8"/>
  </r>
  <r>
    <x v="1688"/>
    <n v="20.8"/>
  </r>
  <r>
    <x v="21"/>
    <n v="20.8"/>
  </r>
  <r>
    <x v="1688"/>
    <n v="20.8"/>
  </r>
  <r>
    <x v="1688"/>
    <n v="20.8"/>
  </r>
  <r>
    <x v="3220"/>
    <n v="20.8"/>
  </r>
  <r>
    <x v="1878"/>
    <n v="20.8"/>
  </r>
  <r>
    <x v="1878"/>
    <n v="20.8"/>
  </r>
  <r>
    <x v="171"/>
    <n v="20.8"/>
  </r>
  <r>
    <x v="2296"/>
    <n v="20.8"/>
  </r>
  <r>
    <x v="1878"/>
    <n v="20.8"/>
  </r>
  <r>
    <x v="1717"/>
    <n v="20.8"/>
  </r>
  <r>
    <x v="1878"/>
    <n v="20.8"/>
  </r>
  <r>
    <x v="310"/>
    <n v="20.8"/>
  </r>
  <r>
    <x v="492"/>
    <n v="20.8"/>
  </r>
  <r>
    <x v="179"/>
    <n v="20.8"/>
  </r>
  <r>
    <x v="2285"/>
    <n v="20.8"/>
  </r>
  <r>
    <x v="179"/>
    <n v="20.8"/>
  </r>
  <r>
    <x v="310"/>
    <n v="20.8"/>
  </r>
  <r>
    <x v="1765"/>
    <n v="20.8"/>
  </r>
  <r>
    <x v="1026"/>
    <n v="20.8"/>
  </r>
  <r>
    <x v="3488"/>
    <n v="20.8"/>
  </r>
  <r>
    <x v="21"/>
    <n v="20.8"/>
  </r>
  <r>
    <x v="499"/>
    <n v="20.8"/>
  </r>
  <r>
    <x v="1026"/>
    <n v="20.8"/>
  </r>
  <r>
    <x v="1241"/>
    <n v="20.8"/>
  </r>
  <r>
    <x v="1211"/>
    <n v="20.8"/>
  </r>
  <r>
    <x v="2701"/>
    <n v="20.8"/>
  </r>
  <r>
    <x v="1241"/>
    <n v="20.8"/>
  </r>
  <r>
    <x v="1083"/>
    <n v="20.8"/>
  </r>
  <r>
    <x v="1241"/>
    <n v="20.8"/>
  </r>
  <r>
    <x v="1026"/>
    <n v="20.8"/>
  </r>
  <r>
    <x v="1765"/>
    <n v="20.8"/>
  </r>
  <r>
    <x v="1765"/>
    <n v="20.8"/>
  </r>
  <r>
    <x v="1026"/>
    <n v="20.8"/>
  </r>
  <r>
    <x v="1601"/>
    <n v="20.8"/>
  </r>
  <r>
    <x v="1765"/>
    <n v="20.8"/>
  </r>
  <r>
    <x v="21"/>
    <n v="20.8"/>
  </r>
  <r>
    <x v="21"/>
    <n v="20.8"/>
  </r>
  <r>
    <x v="1688"/>
    <n v="20.8"/>
  </r>
  <r>
    <x v="2241"/>
    <n v="20.8"/>
  </r>
  <r>
    <x v="1026"/>
    <n v="20.8"/>
  </r>
  <r>
    <x v="2241"/>
    <n v="20.8"/>
  </r>
  <r>
    <x v="2241"/>
    <n v="20.8"/>
  </r>
  <r>
    <x v="464"/>
    <n v="20.8"/>
  </r>
  <r>
    <x v="1626"/>
    <n v="20.8"/>
  </r>
  <r>
    <x v="263"/>
    <n v="20.8"/>
  </r>
  <r>
    <x v="1601"/>
    <n v="20.8"/>
  </r>
  <r>
    <x v="2134"/>
    <n v="20.8"/>
  </r>
  <r>
    <x v="2134"/>
    <n v="20.8"/>
  </r>
  <r>
    <x v="958"/>
    <n v="20.8"/>
  </r>
  <r>
    <x v="958"/>
    <n v="20.8"/>
  </r>
  <r>
    <x v="263"/>
    <n v="20.8"/>
  </r>
  <r>
    <x v="958"/>
    <n v="20.8"/>
  </r>
  <r>
    <x v="958"/>
    <n v="20.8"/>
  </r>
  <r>
    <x v="263"/>
    <n v="20.8"/>
  </r>
  <r>
    <x v="2636"/>
    <n v="20.8"/>
  </r>
  <r>
    <x v="2037"/>
    <n v="20.8"/>
  </r>
  <r>
    <x v="2478"/>
    <n v="20.8"/>
  </r>
  <r>
    <x v="1717"/>
    <n v="20.8"/>
  </r>
  <r>
    <x v="1688"/>
    <n v="20.8"/>
  </r>
  <r>
    <x v="1626"/>
    <n v="20.8"/>
  </r>
  <r>
    <x v="1626"/>
    <n v="20.8"/>
  </r>
  <r>
    <x v="1717"/>
    <n v="20.8"/>
  </r>
  <r>
    <x v="2134"/>
    <n v="20.8"/>
  </r>
  <r>
    <x v="329"/>
    <n v="20.8"/>
  </r>
  <r>
    <x v="958"/>
    <n v="20.8"/>
  </r>
  <r>
    <x v="1688"/>
    <n v="20.8"/>
  </r>
  <r>
    <x v="1688"/>
    <n v="20.8"/>
  </r>
  <r>
    <x v="958"/>
    <n v="20.8"/>
  </r>
  <r>
    <x v="1765"/>
    <n v="20.8"/>
  </r>
  <r>
    <x v="1814"/>
    <n v="20.8"/>
  </r>
  <r>
    <x v="21"/>
    <n v="20.8"/>
  </r>
  <r>
    <x v="1658"/>
    <n v="20.8"/>
  </r>
  <r>
    <x v="2078"/>
    <n v="20.8"/>
  </r>
  <r>
    <x v="2078"/>
    <n v="20.8"/>
  </r>
  <r>
    <x v="1133"/>
    <n v="20.8"/>
  </r>
  <r>
    <x v="1878"/>
    <n v="20.8"/>
  </r>
  <r>
    <x v="1133"/>
    <n v="20.8"/>
  </r>
  <r>
    <x v="21"/>
    <n v="20.8"/>
  </r>
  <r>
    <x v="310"/>
    <n v="20.8"/>
  </r>
  <r>
    <x v="1974"/>
    <n v="20.8"/>
  </r>
  <r>
    <x v="861"/>
    <n v="20.8"/>
  </r>
  <r>
    <x v="1658"/>
    <n v="20.8"/>
  </r>
  <r>
    <x v="1658"/>
    <n v="20.8"/>
  </r>
  <r>
    <x v="1658"/>
    <n v="20.8"/>
  </r>
  <r>
    <x v="3091"/>
    <n v="20.8"/>
  </r>
  <r>
    <x v="1022"/>
    <n v="20.8"/>
  </r>
  <r>
    <x v="3865"/>
    <n v="20.8"/>
  </r>
  <r>
    <x v="310"/>
    <n v="20.8"/>
  </r>
  <r>
    <x v="1031"/>
    <n v="20.8"/>
  </r>
  <r>
    <x v="2078"/>
    <n v="20.8"/>
  </r>
  <r>
    <x v="310"/>
    <n v="20.8"/>
  </r>
  <r>
    <x v="310"/>
    <n v="20.8"/>
  </r>
  <r>
    <x v="310"/>
    <n v="20.8"/>
  </r>
  <r>
    <x v="111"/>
    <n v="20.8"/>
  </r>
  <r>
    <x v="2533"/>
    <n v="20.8"/>
  </r>
  <r>
    <x v="3132"/>
    <n v="20.8"/>
  </r>
  <r>
    <x v="447"/>
    <n v="20.8"/>
  </r>
  <r>
    <x v="80"/>
    <n v="20.8"/>
  </r>
  <r>
    <x v="2701"/>
    <n v="20.8"/>
  </r>
  <r>
    <x v="3132"/>
    <n v="20.8"/>
  </r>
  <r>
    <x v="2037"/>
    <n v="20.8"/>
  </r>
  <r>
    <x v="3132"/>
    <n v="20.8"/>
  </r>
  <r>
    <x v="272"/>
    <n v="20.8"/>
  </r>
  <r>
    <x v="1234"/>
    <n v="20.8"/>
  </r>
  <r>
    <x v="3132"/>
    <n v="20.8"/>
  </r>
  <r>
    <x v="447"/>
    <n v="20.8"/>
  </r>
  <r>
    <x v="2212"/>
    <n v="20.8"/>
  </r>
  <r>
    <x v="2212"/>
    <n v="20.8"/>
  </r>
  <r>
    <x v="2701"/>
    <n v="20.8"/>
  </r>
  <r>
    <x v="1283"/>
    <n v="20.8"/>
  </r>
  <r>
    <x v="873"/>
    <n v="20.8"/>
  </r>
  <r>
    <x v="2636"/>
    <n v="20.8"/>
  </r>
  <r>
    <x v="760"/>
    <n v="20.8"/>
  </r>
  <r>
    <x v="2701"/>
    <n v="20.8"/>
  </r>
  <r>
    <x v="623"/>
    <n v="20.8"/>
  </r>
  <r>
    <x v="394"/>
    <n v="20.8"/>
  </r>
  <r>
    <x v="873"/>
    <n v="20.8"/>
  </r>
  <r>
    <x v="1318"/>
    <n v="20.8"/>
  </r>
  <r>
    <x v="636"/>
    <n v="20.8"/>
  </r>
  <r>
    <x v="997"/>
    <n v="20.8"/>
  </r>
  <r>
    <x v="997"/>
    <n v="20.8"/>
  </r>
  <r>
    <x v="636"/>
    <n v="20.8"/>
  </r>
  <r>
    <x v="636"/>
    <n v="20.8"/>
  </r>
  <r>
    <x v="636"/>
    <n v="20.8"/>
  </r>
  <r>
    <x v="772"/>
    <n v="20.8"/>
  </r>
  <r>
    <x v="1058"/>
    <n v="20.8"/>
  </r>
  <r>
    <x v="1601"/>
    <n v="20.8"/>
  </r>
  <r>
    <x v="2037"/>
    <n v="20.8"/>
  </r>
  <r>
    <x v="180"/>
    <n v="20.8"/>
  </r>
  <r>
    <x v="997"/>
    <n v="20.8"/>
  </r>
  <r>
    <x v="997"/>
    <n v="20.8"/>
  </r>
  <r>
    <x v="1834"/>
    <n v="20.8"/>
  </r>
  <r>
    <x v="1834"/>
    <n v="20.8"/>
  </r>
  <r>
    <x v="1834"/>
    <n v="20.8"/>
  </r>
  <r>
    <x v="1041"/>
    <n v="20.8"/>
  </r>
  <r>
    <x v="1031"/>
    <n v="20.8"/>
  </r>
  <r>
    <x v="1834"/>
    <n v="20.8"/>
  </r>
  <r>
    <x v="1834"/>
    <n v="20.8"/>
  </r>
  <r>
    <x v="2037"/>
    <n v="20.8"/>
  </r>
  <r>
    <x v="1834"/>
    <n v="20.8"/>
  </r>
  <r>
    <x v="1041"/>
    <n v="20.8"/>
  </r>
  <r>
    <x v="1834"/>
    <n v="20.8"/>
  </r>
  <r>
    <x v="2037"/>
    <n v="20.8"/>
  </r>
  <r>
    <x v="2212"/>
    <n v="20.8"/>
  </r>
  <r>
    <x v="475"/>
    <n v="20.8"/>
  </r>
  <r>
    <x v="1669"/>
    <n v="20.8"/>
  </r>
  <r>
    <x v="1669"/>
    <n v="20.8"/>
  </r>
  <r>
    <x v="1026"/>
    <n v="20.8"/>
  </r>
  <r>
    <x v="1026"/>
    <n v="20.8"/>
  </r>
  <r>
    <x v="75"/>
    <n v="20.8"/>
  </r>
  <r>
    <x v="1669"/>
    <n v="20.8"/>
  </r>
  <r>
    <x v="475"/>
    <n v="20.8"/>
  </r>
  <r>
    <x v="1669"/>
    <n v="20.8"/>
  </r>
  <r>
    <x v="2296"/>
    <n v="20.8"/>
  </r>
  <r>
    <x v="3132"/>
    <n v="20.8"/>
  </r>
  <r>
    <x v="3132"/>
    <n v="20.8"/>
  </r>
  <r>
    <x v="2037"/>
    <n v="20.8"/>
  </r>
  <r>
    <x v="171"/>
    <n v="20.8"/>
  </r>
  <r>
    <x v="3010"/>
    <n v="20.8"/>
  </r>
  <r>
    <x v="1026"/>
    <n v="20.8"/>
  </r>
  <r>
    <x v="861"/>
    <n v="20.8"/>
  </r>
  <r>
    <x v="171"/>
    <n v="20.8"/>
  </r>
  <r>
    <x v="1717"/>
    <n v="20.8"/>
  </r>
  <r>
    <x v="1026"/>
    <n v="20.8"/>
  </r>
  <r>
    <x v="1026"/>
    <n v="20.8"/>
  </r>
  <r>
    <x v="1026"/>
    <n v="20.8"/>
  </r>
  <r>
    <x v="1026"/>
    <n v="20.8"/>
  </r>
  <r>
    <x v="1658"/>
    <n v="20.8"/>
  </r>
  <r>
    <x v="1026"/>
    <n v="20.8"/>
  </r>
  <r>
    <x v="2212"/>
    <n v="20.8"/>
  </r>
  <r>
    <x v="2212"/>
    <n v="20.8"/>
  </r>
  <r>
    <x v="873"/>
    <n v="20.8"/>
  </r>
  <r>
    <x v="2212"/>
    <n v="20.8"/>
  </r>
  <r>
    <x v="2212"/>
    <n v="20.8"/>
  </r>
  <r>
    <x v="1669"/>
    <n v="20.8"/>
  </r>
  <r>
    <x v="1283"/>
    <n v="20.8"/>
  </r>
  <r>
    <x v="1467"/>
    <n v="20.8"/>
  </r>
  <r>
    <x v="2212"/>
    <n v="20.8"/>
  </r>
  <r>
    <x v="873"/>
    <n v="20.8"/>
  </r>
  <r>
    <x v="2212"/>
    <n v="20.8"/>
  </r>
  <r>
    <x v="2037"/>
    <n v="20.8"/>
  </r>
  <r>
    <x v="873"/>
    <n v="20.8"/>
  </r>
  <r>
    <x v="3132"/>
    <n v="20.8"/>
  </r>
  <r>
    <x v="873"/>
    <n v="20.8"/>
  </r>
  <r>
    <x v="1467"/>
    <n v="20.8"/>
  </r>
  <r>
    <x v="1467"/>
    <n v="20.8"/>
  </r>
  <r>
    <x v="3132"/>
    <n v="20.8"/>
  </r>
  <r>
    <x v="1467"/>
    <n v="20.8"/>
  </r>
  <r>
    <x v="1318"/>
    <n v="20.8"/>
  </r>
  <r>
    <x v="2212"/>
    <n v="20.8"/>
  </r>
  <r>
    <x v="2212"/>
    <n v="20.8"/>
  </r>
  <r>
    <x v="760"/>
    <n v="20.8"/>
  </r>
  <r>
    <x v="873"/>
    <n v="20.8"/>
  </r>
  <r>
    <x v="873"/>
    <n v="20.8"/>
  </r>
  <r>
    <x v="2499"/>
    <n v="20.8"/>
  </r>
  <r>
    <x v="1026"/>
    <n v="20.8"/>
  </r>
  <r>
    <x v="1026"/>
    <n v="20.8"/>
  </r>
  <r>
    <x v="2368"/>
    <n v="20.8"/>
  </r>
  <r>
    <x v="1026"/>
    <n v="20.8"/>
  </r>
  <r>
    <x v="662"/>
    <n v="20.8"/>
  </r>
  <r>
    <x v="1026"/>
    <n v="20.8"/>
  </r>
  <r>
    <x v="2864"/>
    <n v="20.8"/>
  </r>
  <r>
    <x v="548"/>
    <n v="20.8"/>
  </r>
  <r>
    <x v="2148"/>
    <n v="20.8"/>
  </r>
  <r>
    <x v="1026"/>
    <n v="20.8"/>
  </r>
  <r>
    <x v="2285"/>
    <n v="20.8"/>
  </r>
  <r>
    <x v="171"/>
    <n v="20.8"/>
  </r>
  <r>
    <x v="1026"/>
    <n v="20.8"/>
  </r>
  <r>
    <x v="1026"/>
    <n v="20.8"/>
  </r>
  <r>
    <x v="1026"/>
    <n v="20.8"/>
  </r>
  <r>
    <x v="1026"/>
    <n v="20.8"/>
  </r>
  <r>
    <x v="436"/>
    <n v="20.8"/>
  </r>
  <r>
    <x v="106"/>
    <n v="20.8"/>
  </r>
  <r>
    <x v="180"/>
    <n v="20.8"/>
  </r>
  <r>
    <x v="1870"/>
    <n v="20.8"/>
  </r>
  <r>
    <x v="3207"/>
    <n v="20.8"/>
  </r>
  <r>
    <x v="1026"/>
    <n v="20.8"/>
  </r>
  <r>
    <x v="1026"/>
    <n v="20.8"/>
  </r>
  <r>
    <x v="1026"/>
    <n v="20.8"/>
  </r>
  <r>
    <x v="1026"/>
    <n v="20.8"/>
  </r>
  <r>
    <x v="880"/>
    <n v="20.8"/>
  </r>
  <r>
    <x v="2779"/>
    <n v="20.8"/>
  </r>
  <r>
    <x v="2524"/>
    <n v="20.8"/>
  </r>
  <r>
    <x v="180"/>
    <n v="20.8"/>
  </r>
  <r>
    <x v="2148"/>
    <n v="20.8"/>
  </r>
  <r>
    <x v="2779"/>
    <n v="20.8"/>
  </r>
  <r>
    <x v="1048"/>
    <n v="20.8"/>
  </r>
  <r>
    <x v="1475"/>
    <n v="20.8"/>
  </r>
  <r>
    <x v="2714"/>
    <n v="20.8"/>
  </r>
  <r>
    <x v="2524"/>
    <n v="20.8"/>
  </r>
  <r>
    <x v="2524"/>
    <n v="20.8"/>
  </r>
  <r>
    <x v="2524"/>
    <n v="20.8"/>
  </r>
  <r>
    <x v="180"/>
    <n v="20.8"/>
  </r>
  <r>
    <x v="2148"/>
    <n v="20.8"/>
  </r>
  <r>
    <x v="343"/>
    <n v="20.8"/>
  </r>
  <r>
    <x v="2148"/>
    <n v="20.8"/>
  </r>
  <r>
    <x v="343"/>
    <n v="20.8"/>
  </r>
  <r>
    <x v="343"/>
    <n v="20.8"/>
  </r>
  <r>
    <x v="343"/>
    <n v="20.8"/>
  </r>
  <r>
    <x v="1575"/>
    <n v="20.8"/>
  </r>
  <r>
    <x v="2889"/>
    <n v="20.8"/>
  </r>
  <r>
    <x v="2148"/>
    <n v="20.8"/>
  </r>
  <r>
    <x v="2148"/>
    <n v="20.8"/>
  </r>
  <r>
    <x v="2148"/>
    <n v="20.8"/>
  </r>
  <r>
    <x v="2779"/>
    <n v="20.8"/>
  </r>
  <r>
    <x v="2889"/>
    <n v="20.8"/>
  </r>
  <r>
    <x v="3866"/>
    <n v="20.8"/>
  </r>
  <r>
    <x v="3866"/>
    <n v="20.8"/>
  </r>
  <r>
    <x v="1765"/>
    <n v="20.8"/>
  </r>
  <r>
    <x v="1488"/>
    <n v="20.8"/>
  </r>
  <r>
    <x v="1031"/>
    <n v="20.8"/>
  </r>
  <r>
    <x v="3250"/>
    <n v="20.8"/>
  </r>
  <r>
    <x v="662"/>
    <n v="20.8"/>
  </r>
  <r>
    <x v="1475"/>
    <n v="20.8"/>
  </r>
  <r>
    <x v="1475"/>
    <n v="20.8"/>
  </r>
  <r>
    <x v="662"/>
    <n v="20.8"/>
  </r>
  <r>
    <x v="3866"/>
    <n v="20.8"/>
  </r>
  <r>
    <x v="1488"/>
    <n v="20.8"/>
  </r>
  <r>
    <x v="2864"/>
    <n v="20.8"/>
  </r>
  <r>
    <x v="812"/>
    <n v="20.8"/>
  </r>
  <r>
    <x v="890"/>
    <n v="20.8"/>
  </r>
  <r>
    <x v="2522"/>
    <n v="20.8"/>
  </r>
  <r>
    <x v="821"/>
    <n v="20.8"/>
  </r>
  <r>
    <x v="812"/>
    <n v="20.8"/>
  </r>
  <r>
    <x v="812"/>
    <n v="20.8"/>
  </r>
  <r>
    <x v="890"/>
    <n v="20.8"/>
  </r>
  <r>
    <x v="890"/>
    <n v="20.8"/>
  </r>
  <r>
    <x v="3196"/>
    <n v="20.8"/>
  </r>
  <r>
    <x v="1488"/>
    <n v="20.8"/>
  </r>
  <r>
    <x v="890"/>
    <n v="20.8"/>
  </r>
  <r>
    <x v="812"/>
    <n v="20.8"/>
  </r>
  <r>
    <x v="1026"/>
    <n v="20.8"/>
  </r>
  <r>
    <x v="2889"/>
    <n v="20.8"/>
  </r>
  <r>
    <x v="1026"/>
    <n v="20.8"/>
  </r>
  <r>
    <x v="3250"/>
    <n v="20.8"/>
  </r>
  <r>
    <x v="3250"/>
    <n v="20.8"/>
  </r>
  <r>
    <x v="2156"/>
    <n v="20.8"/>
  </r>
  <r>
    <x v="1026"/>
    <n v="20.8"/>
  </r>
  <r>
    <x v="2889"/>
    <n v="20.8"/>
  </r>
  <r>
    <x v="2889"/>
    <n v="20.8"/>
  </r>
  <r>
    <x v="1026"/>
    <n v="20.8"/>
  </r>
  <r>
    <x v="1026"/>
    <n v="20.8"/>
  </r>
  <r>
    <x v="2889"/>
    <n v="20.8"/>
  </r>
  <r>
    <x v="3250"/>
    <n v="20.8"/>
  </r>
  <r>
    <x v="2368"/>
    <n v="20.8"/>
  </r>
  <r>
    <x v="760"/>
    <n v="20.8"/>
  </r>
  <r>
    <x v="2522"/>
    <n v="20.8"/>
  </r>
  <r>
    <x v="1475"/>
    <n v="20.8"/>
  </r>
  <r>
    <x v="1488"/>
    <n v="20.8"/>
  </r>
  <r>
    <x v="2368"/>
    <n v="20.8"/>
  </r>
  <r>
    <x v="1475"/>
    <n v="20.8"/>
  </r>
  <r>
    <x v="2368"/>
    <n v="20.8"/>
  </r>
  <r>
    <x v="1475"/>
    <n v="20.8"/>
  </r>
  <r>
    <x v="1475"/>
    <n v="20.8"/>
  </r>
  <r>
    <x v="2864"/>
    <n v="20.8"/>
  </r>
  <r>
    <x v="760"/>
    <n v="20.8"/>
  </r>
  <r>
    <x v="1460"/>
    <n v="20.8"/>
  </r>
  <r>
    <x v="1658"/>
    <n v="20.8"/>
  </r>
  <r>
    <x v="1460"/>
    <n v="20.8"/>
  </r>
  <r>
    <x v="1658"/>
    <n v="20.8"/>
  </r>
  <r>
    <x v="1641"/>
    <n v="20.8"/>
  </r>
  <r>
    <x v="1658"/>
    <n v="20.8"/>
  </r>
  <r>
    <x v="681"/>
    <n v="20.8"/>
  </r>
  <r>
    <x v="1026"/>
    <n v="20.8"/>
  </r>
  <r>
    <x v="2293"/>
    <n v="20.8"/>
  </r>
  <r>
    <x v="1026"/>
    <n v="20.8"/>
  </r>
  <r>
    <x v="849"/>
    <n v="20.8"/>
  </r>
  <r>
    <x v="1972"/>
    <n v="20.8"/>
  </r>
  <r>
    <x v="681"/>
    <n v="20.8"/>
  </r>
  <r>
    <x v="681"/>
    <n v="20.8"/>
  </r>
  <r>
    <x v="225"/>
    <n v="20.8"/>
  </r>
  <r>
    <x v="2296"/>
    <n v="20.8"/>
  </r>
  <r>
    <x v="1834"/>
    <n v="20.8"/>
  </r>
  <r>
    <x v="1650"/>
    <n v="20.8"/>
  </r>
  <r>
    <x v="1834"/>
    <n v="20.8"/>
  </r>
  <r>
    <x v="225"/>
    <n v="20.8"/>
  </r>
  <r>
    <x v="2293"/>
    <n v="20.8"/>
  </r>
  <r>
    <x v="849"/>
    <n v="20.8"/>
  </r>
  <r>
    <x v="2478"/>
    <n v="20.8"/>
  </r>
  <r>
    <x v="2296"/>
    <n v="20.8"/>
  </r>
  <r>
    <x v="1460"/>
    <n v="20.8"/>
  </r>
  <r>
    <x v="2633"/>
    <n v="20.8"/>
  </r>
  <r>
    <x v="2633"/>
    <n v="20.8"/>
  </r>
  <r>
    <x v="1087"/>
    <n v="20.8"/>
  </r>
  <r>
    <x v="2633"/>
    <n v="20.8"/>
  </r>
  <r>
    <x v="2633"/>
    <n v="20.8"/>
  </r>
  <r>
    <x v="548"/>
    <n v="20.8"/>
  </r>
  <r>
    <x v="838"/>
    <n v="20.8"/>
  </r>
  <r>
    <x v="861"/>
    <n v="20.8"/>
  </r>
  <r>
    <x v="838"/>
    <n v="20.8"/>
  </r>
  <r>
    <x v="838"/>
    <n v="20.8"/>
  </r>
  <r>
    <x v="838"/>
    <n v="20.8"/>
  </r>
  <r>
    <x v="1467"/>
    <n v="20.8"/>
  </r>
  <r>
    <x v="2633"/>
    <n v="20.8"/>
  </r>
  <r>
    <x v="548"/>
    <n v="20.8"/>
  </r>
  <r>
    <x v="1460"/>
    <n v="20.8"/>
  </r>
  <r>
    <x v="548"/>
    <n v="20.8"/>
  </r>
  <r>
    <x v="1460"/>
    <n v="20.8"/>
  </r>
  <r>
    <x v="2293"/>
    <n v="20.8"/>
  </r>
  <r>
    <x v="2293"/>
    <n v="20.8"/>
  </r>
  <r>
    <x v="33"/>
    <n v="20.8"/>
  </r>
  <r>
    <x v="548"/>
    <n v="20.8"/>
  </r>
  <r>
    <x v="1626"/>
    <n v="20.8"/>
  </r>
  <r>
    <x v="2293"/>
    <n v="20.8"/>
  </r>
  <r>
    <x v="447"/>
    <n v="20.8"/>
  </r>
  <r>
    <x v="548"/>
    <n v="20.8"/>
  </r>
  <r>
    <x v="1026"/>
    <n v="20.8"/>
  </r>
  <r>
    <x v="548"/>
    <n v="20.8"/>
  </r>
  <r>
    <x v="1980"/>
    <n v="20.8"/>
  </r>
  <r>
    <x v="1026"/>
    <n v="20.8"/>
  </r>
  <r>
    <x v="1026"/>
    <n v="20.8"/>
  </r>
  <r>
    <x v="1467"/>
    <n v="20.8"/>
  </r>
  <r>
    <x v="2368"/>
    <n v="20.8"/>
  </r>
  <r>
    <x v="343"/>
    <n v="20.8"/>
  </r>
  <r>
    <x v="1980"/>
    <n v="20.8"/>
  </r>
  <r>
    <x v="548"/>
    <n v="20.8"/>
  </r>
  <r>
    <x v="343"/>
    <n v="20.8"/>
  </r>
  <r>
    <x v="1026"/>
    <n v="20.8"/>
  </r>
  <r>
    <x v="1980"/>
    <n v="20.8"/>
  </r>
  <r>
    <x v="447"/>
    <n v="20.8"/>
  </r>
  <r>
    <x v="2478"/>
    <n v="20.8"/>
  </r>
  <r>
    <x v="444"/>
    <n v="20.8"/>
  </r>
  <r>
    <x v="444"/>
    <n v="20.8"/>
  </r>
  <r>
    <x v="1378"/>
    <n v="20.8"/>
  </r>
  <r>
    <x v="2478"/>
    <n v="20.8"/>
  </r>
  <r>
    <x v="1475"/>
    <n v="20.8"/>
  </r>
  <r>
    <x v="1658"/>
    <n v="20.8"/>
  </r>
  <r>
    <x v="1026"/>
    <n v="20.8"/>
  </r>
  <r>
    <x v="548"/>
    <n v="20.8"/>
  </r>
  <r>
    <x v="1026"/>
    <n v="20.8"/>
  </r>
  <r>
    <x v="444"/>
    <n v="20.8"/>
  </r>
  <r>
    <x v="1026"/>
    <n v="20.8"/>
  </r>
  <r>
    <x v="546"/>
    <n v="20.8"/>
  </r>
  <r>
    <x v="1650"/>
    <n v="20.8"/>
  </r>
  <r>
    <x v="2714"/>
    <n v="20.8"/>
  </r>
  <r>
    <x v="861"/>
    <n v="20.8"/>
  </r>
  <r>
    <x v="546"/>
    <n v="20.8"/>
  </r>
  <r>
    <x v="1834"/>
    <n v="20.8"/>
  </r>
  <r>
    <x v="546"/>
    <n v="20.8"/>
  </r>
  <r>
    <x v="546"/>
    <n v="20.8"/>
  </r>
  <r>
    <x v="1026"/>
    <n v="20.8"/>
  </r>
  <r>
    <x v="1834"/>
    <n v="20.8"/>
  </r>
  <r>
    <x v="2478"/>
    <n v="20.8"/>
  </r>
  <r>
    <x v="546"/>
    <n v="20.8"/>
  </r>
  <r>
    <x v="1026"/>
    <n v="20.8"/>
  </r>
  <r>
    <x v="1834"/>
    <n v="20.8"/>
  </r>
  <r>
    <x v="404"/>
    <n v="20.8"/>
  </r>
  <r>
    <x v="1834"/>
    <n v="20.8"/>
  </r>
  <r>
    <x v="1834"/>
    <n v="20.8"/>
  </r>
  <r>
    <x v="1467"/>
    <n v="20.8"/>
  </r>
  <r>
    <x v="1834"/>
    <n v="20.8"/>
  </r>
  <r>
    <x v="546"/>
    <n v="20.8"/>
  </r>
  <r>
    <x v="163"/>
    <n v="20.8"/>
  </r>
  <r>
    <x v="1834"/>
    <n v="20.8"/>
  </r>
  <r>
    <x v="2530"/>
    <n v="20.8"/>
  </r>
  <r>
    <x v="1834"/>
    <n v="20.8"/>
  </r>
  <r>
    <x v="861"/>
    <n v="20.8"/>
  </r>
  <r>
    <x v="821"/>
    <n v="20.8"/>
  </r>
  <r>
    <x v="2228"/>
    <n v="20.8"/>
  </r>
  <r>
    <x v="2532"/>
    <n v="20.8"/>
  </r>
  <r>
    <x v="1318"/>
    <n v="20.8"/>
  </r>
  <r>
    <x v="309"/>
    <n v="20.8"/>
  </r>
  <r>
    <x v="1318"/>
    <n v="20.8"/>
  </r>
  <r>
    <x v="2228"/>
    <n v="20.8"/>
  </r>
  <r>
    <x v="1488"/>
    <n v="20.8"/>
  </r>
  <r>
    <x v="2228"/>
    <n v="20.8"/>
  </r>
  <r>
    <x v="1639"/>
    <n v="20.8"/>
  </r>
  <r>
    <x v="2228"/>
    <n v="20.8"/>
  </r>
  <r>
    <x v="1029"/>
    <n v="20.8"/>
  </r>
  <r>
    <x v="2789"/>
    <n v="20.8"/>
  </r>
  <r>
    <x v="3645"/>
    <n v="20.8"/>
  </r>
  <r>
    <x v="455"/>
    <n v="20.8"/>
  </r>
  <r>
    <x v="455"/>
    <n v="20.8"/>
  </r>
  <r>
    <x v="1318"/>
    <n v="20.8"/>
  </r>
  <r>
    <x v="973"/>
    <n v="20.8"/>
  </r>
  <r>
    <x v="455"/>
    <n v="20.8"/>
  </r>
  <r>
    <x v="1834"/>
    <n v="20.8"/>
  </r>
  <r>
    <x v="665"/>
    <n v="20.8"/>
  </r>
  <r>
    <x v="973"/>
    <n v="20.8"/>
  </r>
  <r>
    <x v="1029"/>
    <n v="20.8"/>
  </r>
  <r>
    <x v="1318"/>
    <n v="20.8"/>
  </r>
  <r>
    <x v="800"/>
    <n v="20.8"/>
  </r>
  <r>
    <x v="973"/>
    <n v="20.8"/>
  </r>
  <r>
    <x v="3867"/>
    <n v="20.8"/>
  </r>
  <r>
    <x v="225"/>
    <n v="20.8"/>
  </r>
  <r>
    <x v="2125"/>
    <n v="20.8"/>
  </r>
  <r>
    <x v="1361"/>
    <n v="20.8"/>
  </r>
  <r>
    <x v="1361"/>
    <n v="20.8"/>
  </r>
  <r>
    <x v="1874"/>
    <n v="20.8"/>
  </r>
  <r>
    <x v="225"/>
    <n v="20.8"/>
  </r>
  <r>
    <x v="2191"/>
    <n v="20.8"/>
  </r>
  <r>
    <x v="1299"/>
    <n v="20.8"/>
  </r>
  <r>
    <x v="2078"/>
    <n v="20.8"/>
  </r>
  <r>
    <x v="3867"/>
    <n v="20.8"/>
  </r>
  <r>
    <x v="2268"/>
    <n v="20.8"/>
  </r>
  <r>
    <x v="2156"/>
    <n v="20.8"/>
  </r>
  <r>
    <x v="2532"/>
    <n v="20.8"/>
  </r>
  <r>
    <x v="458"/>
    <n v="20.8"/>
  </r>
  <r>
    <x v="1786"/>
    <n v="20.8"/>
  </r>
  <r>
    <x v="2228"/>
    <n v="20.8"/>
  </r>
  <r>
    <x v="1835"/>
    <n v="20.8"/>
  </r>
  <r>
    <x v="1488"/>
    <n v="20.8"/>
  </r>
  <r>
    <x v="1835"/>
    <n v="20.8"/>
  </r>
  <r>
    <x v="2795"/>
    <n v="20.8"/>
  </r>
  <r>
    <x v="1361"/>
    <n v="20.8"/>
  </r>
  <r>
    <x v="52"/>
    <n v="20.8"/>
  </r>
  <r>
    <x v="1786"/>
    <n v="20.8"/>
  </r>
  <r>
    <x v="2125"/>
    <n v="20.8"/>
  </r>
  <r>
    <x v="1318"/>
    <n v="20.8"/>
  </r>
  <r>
    <x v="973"/>
    <n v="20.8"/>
  </r>
  <r>
    <x v="1377"/>
    <n v="20.8"/>
  </r>
  <r>
    <x v="1377"/>
    <n v="20.8"/>
  </r>
  <r>
    <x v="1835"/>
    <n v="20.8"/>
  </r>
  <r>
    <x v="1377"/>
    <n v="20.8"/>
  </r>
  <r>
    <x v="1377"/>
    <n v="20.8"/>
  </r>
  <r>
    <x v="455"/>
    <n v="20.8"/>
  </r>
  <r>
    <x v="1377"/>
    <n v="20.8"/>
  </r>
  <r>
    <x v="455"/>
    <n v="20.8"/>
  </r>
  <r>
    <x v="508"/>
    <n v="20.8"/>
  </r>
  <r>
    <x v="1377"/>
    <n v="20.8"/>
  </r>
  <r>
    <x v="455"/>
    <n v="20.8"/>
  </r>
  <r>
    <x v="1377"/>
    <n v="20.8"/>
  </r>
  <r>
    <x v="1835"/>
    <n v="20.8"/>
  </r>
  <r>
    <x v="546"/>
    <n v="20.8"/>
  </r>
  <r>
    <x v="508"/>
    <n v="20.8"/>
  </r>
  <r>
    <x v="546"/>
    <n v="20.8"/>
  </r>
  <r>
    <x v="52"/>
    <n v="20.8"/>
  </r>
  <r>
    <x v="1835"/>
    <n v="20.8"/>
  </r>
  <r>
    <x v="2523"/>
    <n v="20.8"/>
  </r>
  <r>
    <x v="2523"/>
    <n v="20.8"/>
  </r>
  <r>
    <x v="1031"/>
    <n v="20.8"/>
  </r>
  <r>
    <x v="508"/>
    <n v="20.8"/>
  </r>
  <r>
    <x v="458"/>
    <n v="20.8"/>
  </r>
  <r>
    <x v="1377"/>
    <n v="20.8"/>
  </r>
  <r>
    <x v="643"/>
    <n v="20.8"/>
  </r>
  <r>
    <x v="455"/>
    <n v="20.8"/>
  </r>
  <r>
    <x v="1318"/>
    <n v="20.8"/>
  </r>
  <r>
    <x v="1377"/>
    <n v="20.8"/>
  </r>
  <r>
    <x v="1377"/>
    <n v="20.8"/>
  </r>
  <r>
    <x v="1377"/>
    <n v="20.8"/>
  </r>
  <r>
    <x v="455"/>
    <n v="20.8"/>
  </r>
  <r>
    <x v="1834"/>
    <n v="20.8"/>
  </r>
  <r>
    <x v="455"/>
    <n v="20.8"/>
  </r>
  <r>
    <x v="455"/>
    <n v="20.8"/>
  </r>
  <r>
    <x v="732"/>
    <n v="20.8"/>
  </r>
  <r>
    <x v="732"/>
    <n v="20.8"/>
  </r>
  <r>
    <x v="1377"/>
    <n v="20.8"/>
  </r>
  <r>
    <x v="1488"/>
    <n v="20.8"/>
  </r>
  <r>
    <x v="2532"/>
    <n v="20.8"/>
  </r>
  <r>
    <x v="973"/>
    <n v="20.8"/>
  </r>
  <r>
    <x v="455"/>
    <n v="20.8"/>
  </r>
  <r>
    <x v="455"/>
    <n v="20.8"/>
  </r>
  <r>
    <x v="458"/>
    <n v="20.8"/>
  </r>
  <r>
    <x v="455"/>
    <n v="20.8"/>
  </r>
  <r>
    <x v="643"/>
    <n v="20.8"/>
  </r>
  <r>
    <x v="1377"/>
    <n v="20.8"/>
  </r>
  <r>
    <x v="455"/>
    <n v="20.8"/>
  </r>
  <r>
    <x v="1031"/>
    <n v="20.8"/>
  </r>
  <r>
    <x v="455"/>
    <n v="20.8"/>
  </r>
  <r>
    <x v="890"/>
    <n v="20.8"/>
  </r>
  <r>
    <x v="342"/>
    <n v="20.8"/>
  </r>
  <r>
    <x v="304"/>
    <n v="20.8"/>
  </r>
  <r>
    <x v="2368"/>
    <n v="20.8"/>
  </r>
  <r>
    <x v="2368"/>
    <n v="20.8"/>
  </r>
  <r>
    <x v="890"/>
    <n v="20.8"/>
  </r>
  <r>
    <x v="1143"/>
    <n v="20.8"/>
  </r>
  <r>
    <x v="1026"/>
    <n v="20.8"/>
  </r>
  <r>
    <x v="2522"/>
    <n v="20.8"/>
  </r>
  <r>
    <x v="342"/>
    <n v="20.8"/>
  </r>
  <r>
    <x v="106"/>
    <n v="20.8"/>
  </r>
  <r>
    <x v="106"/>
    <n v="20.8"/>
  </r>
  <r>
    <x v="861"/>
    <n v="20.8"/>
  </r>
  <r>
    <x v="2524"/>
    <n v="20.8"/>
  </r>
  <r>
    <x v="2521"/>
    <n v="20.8"/>
  </r>
  <r>
    <x v="1026"/>
    <n v="20.8"/>
  </r>
  <r>
    <x v="1026"/>
    <n v="20.8"/>
  </r>
  <r>
    <x v="2603"/>
    <n v="20.8"/>
  </r>
  <r>
    <x v="2603"/>
    <n v="20.8"/>
  </r>
  <r>
    <x v="878"/>
    <n v="20.8"/>
  </r>
  <r>
    <x v="660"/>
    <n v="20.8"/>
  </r>
  <r>
    <x v="1931"/>
    <n v="20.8"/>
  </r>
  <r>
    <x v="812"/>
    <n v="20.8"/>
  </r>
  <r>
    <x v="2275"/>
    <n v="20.8"/>
  </r>
  <r>
    <x v="2275"/>
    <n v="20.8"/>
  </r>
  <r>
    <x v="878"/>
    <n v="20.8"/>
  </r>
  <r>
    <x v="1488"/>
    <n v="20.8"/>
  </r>
  <r>
    <x v="760"/>
    <n v="20.8"/>
  </r>
  <r>
    <x v="332"/>
    <n v="20.8"/>
  </r>
  <r>
    <x v="332"/>
    <n v="20.8"/>
  </r>
  <r>
    <x v="878"/>
    <n v="20.8"/>
  </r>
  <r>
    <x v="821"/>
    <n v="20.8"/>
  </r>
  <r>
    <x v="821"/>
    <n v="20.8"/>
  </r>
  <r>
    <x v="1765"/>
    <n v="20.8"/>
  </r>
  <r>
    <x v="106"/>
    <n v="20.8"/>
  </r>
  <r>
    <x v="1026"/>
    <n v="20.8"/>
  </r>
  <r>
    <x v="821"/>
    <n v="20.8"/>
  </r>
  <r>
    <x v="1026"/>
    <n v="20.8"/>
  </r>
  <r>
    <x v="3054"/>
    <n v="20.8"/>
  </r>
  <r>
    <x v="1026"/>
    <n v="20.8"/>
  </r>
  <r>
    <x v="1825"/>
    <n v="20.8"/>
  </r>
  <r>
    <x v="1488"/>
    <n v="20.8"/>
  </r>
  <r>
    <x v="1825"/>
    <n v="20.8"/>
  </r>
  <r>
    <x v="1825"/>
    <n v="20.8"/>
  </r>
  <r>
    <x v="2275"/>
    <n v="20.8"/>
  </r>
  <r>
    <x v="2275"/>
    <n v="20.8"/>
  </r>
  <r>
    <x v="2275"/>
    <n v="20.8"/>
  </r>
  <r>
    <x v="619"/>
    <n v="20.8"/>
  </r>
  <r>
    <x v="2275"/>
    <n v="20.8"/>
  </r>
  <r>
    <x v="2275"/>
    <n v="20.8"/>
  </r>
  <r>
    <x v="1931"/>
    <n v="20.8"/>
  </r>
  <r>
    <x v="1026"/>
    <n v="20.8"/>
  </r>
  <r>
    <x v="1132"/>
    <n v="20.8"/>
  </r>
  <r>
    <x v="464"/>
    <n v="20.8"/>
  </r>
  <r>
    <x v="304"/>
    <n v="20.8"/>
  </r>
  <r>
    <x v="3132"/>
    <n v="20.8"/>
  </r>
  <r>
    <x v="1306"/>
    <n v="20.8"/>
  </r>
  <r>
    <x v="1026"/>
    <n v="20.8"/>
  </r>
  <r>
    <x v="1029"/>
    <n v="20.8"/>
  </r>
  <r>
    <x v="1306"/>
    <n v="20.8"/>
  </r>
  <r>
    <x v="3132"/>
    <n v="20.8"/>
  </r>
  <r>
    <x v="225"/>
    <n v="20.8"/>
  </r>
  <r>
    <x v="546"/>
    <n v="20.8"/>
  </r>
  <r>
    <x v="3132"/>
    <n v="20.8"/>
  </r>
  <r>
    <x v="2078"/>
    <n v="20.8"/>
  </r>
  <r>
    <x v="2191"/>
    <n v="20.8"/>
  </r>
  <r>
    <x v="147"/>
    <n v="20.8"/>
  </r>
  <r>
    <x v="1299"/>
    <n v="20.8"/>
  </r>
  <r>
    <x v="2521"/>
    <n v="20.8"/>
  </r>
  <r>
    <x v="279"/>
    <n v="20.8"/>
  </r>
  <r>
    <x v="179"/>
    <n v="20.8"/>
  </r>
  <r>
    <x v="3745"/>
    <n v="20.8"/>
  </r>
  <r>
    <x v="3132"/>
    <n v="20.8"/>
  </r>
  <r>
    <x v="3745"/>
    <n v="20.8"/>
  </r>
  <r>
    <x v="3745"/>
    <n v="20.8"/>
  </r>
  <r>
    <x v="304"/>
    <n v="20.8"/>
  </r>
  <r>
    <x v="1835"/>
    <n v="20.8"/>
  </r>
  <r>
    <x v="1835"/>
    <n v="20.8"/>
  </r>
  <r>
    <x v="812"/>
    <n v="20.8"/>
  </r>
  <r>
    <x v="1306"/>
    <n v="20.8"/>
  </r>
  <r>
    <x v="1835"/>
    <n v="20.8"/>
  </r>
  <r>
    <x v="2603"/>
    <n v="20.8"/>
  </r>
  <r>
    <x v="3745"/>
    <n v="20.8"/>
  </r>
  <r>
    <x v="861"/>
    <n v="20.8"/>
  </r>
  <r>
    <x v="3745"/>
    <n v="20.8"/>
  </r>
  <r>
    <x v="2522"/>
    <n v="20.8"/>
  </r>
  <r>
    <x v="915"/>
    <n v="20.8"/>
  </r>
  <r>
    <x v="1931"/>
    <n v="20.8"/>
  </r>
  <r>
    <x v="2522"/>
    <n v="20.8"/>
  </r>
  <r>
    <x v="225"/>
    <n v="20.8"/>
  </r>
  <r>
    <x v="225"/>
    <n v="20.8"/>
  </r>
  <r>
    <x v="3132"/>
    <n v="20.8"/>
  </r>
  <r>
    <x v="3132"/>
    <n v="20.8"/>
  </r>
  <r>
    <x v="1026"/>
    <n v="20.8"/>
  </r>
  <r>
    <x v="225"/>
    <n v="20.8"/>
  </r>
  <r>
    <x v="3132"/>
    <n v="20.8"/>
  </r>
  <r>
    <x v="1608"/>
    <n v="20.8"/>
  </r>
  <r>
    <x v="2522"/>
    <n v="20.8"/>
  </r>
  <r>
    <x v="304"/>
    <n v="20.8"/>
  </r>
  <r>
    <x v="812"/>
    <n v="20.8"/>
  </r>
  <r>
    <x v="812"/>
    <n v="20.8"/>
  </r>
  <r>
    <x v="1058"/>
    <n v="20.8"/>
  </r>
  <r>
    <x v="373"/>
    <n v="20.8"/>
  </r>
  <r>
    <x v="33"/>
    <n v="20.8"/>
  </r>
  <r>
    <x v="2546"/>
    <n v="20.8"/>
  </r>
  <r>
    <x v="373"/>
    <n v="20.8"/>
  </r>
  <r>
    <x v="33"/>
    <n v="20.8"/>
  </r>
  <r>
    <x v="1026"/>
    <n v="20.8"/>
  </r>
  <r>
    <x v="33"/>
    <n v="20.8"/>
  </r>
  <r>
    <x v="1026"/>
    <n v="20.8"/>
  </r>
  <r>
    <x v="33"/>
    <n v="20.8"/>
  </r>
  <r>
    <x v="33"/>
    <n v="20.8"/>
  </r>
  <r>
    <x v="1026"/>
    <n v="20.8"/>
  </r>
  <r>
    <x v="743"/>
    <n v="20.8"/>
  </r>
  <r>
    <x v="2243"/>
    <n v="20.8"/>
  </r>
  <r>
    <x v="782"/>
    <n v="20.8"/>
  </r>
  <r>
    <x v="331"/>
    <n v="20.8"/>
  </r>
  <r>
    <x v="2539"/>
    <n v="20.8"/>
  </r>
  <r>
    <x v="782"/>
    <n v="20.8"/>
  </r>
  <r>
    <x v="373"/>
    <n v="20.8"/>
  </r>
  <r>
    <x v="2546"/>
    <n v="20.8"/>
  </r>
  <r>
    <x v="2450"/>
    <n v="20.8"/>
  </r>
  <r>
    <x v="958"/>
    <n v="20.8"/>
  </r>
  <r>
    <x v="958"/>
    <n v="20.8"/>
  </r>
  <r>
    <x v="782"/>
    <n v="20.8"/>
  </r>
  <r>
    <x v="180"/>
    <n v="20.8"/>
  </r>
  <r>
    <x v="1026"/>
    <n v="20.8"/>
  </r>
  <r>
    <x v="634"/>
    <n v="20.8"/>
  </r>
  <r>
    <x v="431"/>
    <n v="20.8"/>
  </r>
  <r>
    <x v="1026"/>
    <n v="20.8"/>
  </r>
  <r>
    <x v="1083"/>
    <n v="20.8"/>
  </r>
  <r>
    <x v="1194"/>
    <n v="20.8"/>
  </r>
  <r>
    <x v="431"/>
    <n v="20.8"/>
  </r>
  <r>
    <x v="3076"/>
    <n v="20.8"/>
  </r>
  <r>
    <x v="431"/>
    <n v="20.8"/>
  </r>
  <r>
    <x v="2460"/>
    <n v="20.8"/>
  </r>
  <r>
    <x v="1194"/>
    <n v="20.8"/>
  </r>
  <r>
    <x v="458"/>
    <n v="20.8"/>
  </r>
  <r>
    <x v="634"/>
    <n v="20.8"/>
  </r>
  <r>
    <x v="1026"/>
    <n v="20.8"/>
  </r>
  <r>
    <x v="1026"/>
    <n v="20.8"/>
  </r>
  <r>
    <x v="391"/>
    <n v="20.8"/>
  </r>
  <r>
    <x v="3865"/>
    <n v="20.8"/>
  </r>
  <r>
    <x v="2482"/>
    <n v="20.8"/>
  </r>
  <r>
    <x v="1026"/>
    <n v="20.8"/>
  </r>
  <r>
    <x v="3865"/>
    <n v="20.8"/>
  </r>
  <r>
    <x v="2460"/>
    <n v="20.8"/>
  </r>
  <r>
    <x v="3045"/>
    <n v="20.8"/>
  </r>
  <r>
    <x v="2482"/>
    <n v="20.8"/>
  </r>
  <r>
    <x v="1026"/>
    <n v="20.8"/>
  </r>
  <r>
    <x v="1835"/>
    <n v="20.8"/>
  </r>
  <r>
    <x v="1786"/>
    <n v="20.8"/>
  </r>
  <r>
    <x v="1094"/>
    <n v="20.8"/>
  </r>
  <r>
    <x v="878"/>
    <n v="20.8"/>
  </r>
  <r>
    <x v="1094"/>
    <n v="20.8"/>
  </r>
  <r>
    <x v="1835"/>
    <n v="20.8"/>
  </r>
  <r>
    <x v="1094"/>
    <n v="20.8"/>
  </r>
  <r>
    <x v="992"/>
    <n v="20.8"/>
  </r>
  <r>
    <x v="1835"/>
    <n v="20.8"/>
  </r>
  <r>
    <x v="878"/>
    <n v="20.8"/>
  </r>
  <r>
    <x v="3285"/>
    <n v="20.8"/>
  </r>
  <r>
    <x v="951"/>
    <n v="20.8"/>
  </r>
  <r>
    <x v="1835"/>
    <n v="20.8"/>
  </r>
  <r>
    <x v="3868"/>
    <n v="20.8"/>
  </r>
  <r>
    <x v="3868"/>
    <n v="20.8"/>
  </r>
  <r>
    <x v="1412"/>
    <n v="20.8"/>
  </r>
  <r>
    <x v="1412"/>
    <n v="20.8"/>
  </r>
  <r>
    <x v="3868"/>
    <n v="20.8"/>
  </r>
  <r>
    <x v="901"/>
    <n v="20.8"/>
  </r>
  <r>
    <x v="878"/>
    <n v="20.8"/>
  </r>
  <r>
    <x v="1094"/>
    <n v="20.8"/>
  </r>
  <r>
    <x v="992"/>
    <n v="20.8"/>
  </r>
  <r>
    <x v="1835"/>
    <n v="20.8"/>
  </r>
  <r>
    <x v="3451"/>
    <n v="20.8"/>
  </r>
  <r>
    <x v="1835"/>
    <n v="20.8"/>
  </r>
  <r>
    <x v="373"/>
    <n v="20.8"/>
  </r>
  <r>
    <x v="373"/>
    <n v="20.8"/>
  </r>
  <r>
    <x v="1475"/>
    <n v="20.8"/>
  </r>
  <r>
    <x v="2858"/>
    <n v="20.8"/>
  </r>
  <r>
    <x v="1786"/>
    <n v="20.8"/>
  </r>
  <r>
    <x v="1475"/>
    <n v="20.8"/>
  </r>
  <r>
    <x v="743"/>
    <n v="20.8"/>
  </r>
  <r>
    <x v="878"/>
    <n v="20.8"/>
  </r>
  <r>
    <x v="180"/>
    <n v="20.8"/>
  </r>
  <r>
    <x v="2243"/>
    <n v="20.8"/>
  </r>
  <r>
    <x v="1475"/>
    <n v="20.8"/>
  </r>
  <r>
    <x v="373"/>
    <n v="20.8"/>
  </r>
  <r>
    <x v="373"/>
    <n v="20.8"/>
  </r>
  <r>
    <x v="1571"/>
    <n v="20.8"/>
  </r>
  <r>
    <x v="1786"/>
    <n v="20.8"/>
  </r>
  <r>
    <x v="1835"/>
    <n v="20.8"/>
  </r>
  <r>
    <x v="3233"/>
    <n v="20.8"/>
  </r>
  <r>
    <x v="3233"/>
    <n v="20.8"/>
  </r>
  <r>
    <x v="1571"/>
    <n v="20.8"/>
  </r>
  <r>
    <x v="373"/>
    <n v="20.8"/>
  </r>
  <r>
    <x v="3155"/>
    <n v="20.8"/>
  </r>
  <r>
    <x v="901"/>
    <n v="20.8"/>
  </r>
  <r>
    <x v="2056"/>
    <n v="20.8"/>
  </r>
  <r>
    <x v="331"/>
    <n v="20.8"/>
  </r>
  <r>
    <x v="2133"/>
    <n v="20.8"/>
  </r>
  <r>
    <x v="2433"/>
    <n v="20.8"/>
  </r>
  <r>
    <x v="373"/>
    <n v="20.8"/>
  </r>
  <r>
    <x v="1835"/>
    <n v="20.8"/>
  </r>
  <r>
    <x v="611"/>
    <n v="20.8"/>
  </r>
  <r>
    <x v="2433"/>
    <n v="20.8"/>
  </r>
  <r>
    <x v="429"/>
    <n v="20.8"/>
  </r>
  <r>
    <x v="793"/>
    <n v="20.8"/>
  </r>
  <r>
    <x v="958"/>
    <n v="20.8"/>
  </r>
  <r>
    <x v="2526"/>
    <n v="20.8"/>
  </r>
  <r>
    <x v="2133"/>
    <n v="20.8"/>
  </r>
  <r>
    <x v="958"/>
    <n v="20.8"/>
  </r>
  <r>
    <x v="996"/>
    <n v="20.8"/>
  </r>
  <r>
    <x v="3690"/>
    <n v="20.8"/>
  </r>
  <r>
    <x v="1083"/>
    <n v="20.8"/>
  </r>
  <r>
    <x v="3690"/>
    <n v="20.8"/>
  </r>
  <r>
    <x v="793"/>
    <n v="20.8"/>
  </r>
  <r>
    <x v="310"/>
    <n v="20.8"/>
  </r>
  <r>
    <x v="1835"/>
    <n v="20.8"/>
  </r>
  <r>
    <x v="368"/>
    <n v="20.8"/>
  </r>
  <r>
    <x v="635"/>
    <n v="20.8"/>
  </r>
  <r>
    <x v="3690"/>
    <n v="20.8"/>
  </r>
  <r>
    <x v="310"/>
    <n v="20.8"/>
  </r>
  <r>
    <x v="1835"/>
    <n v="20.8"/>
  </r>
  <r>
    <x v="1835"/>
    <n v="20.8"/>
  </r>
  <r>
    <x v="365"/>
    <n v="20.8"/>
  </r>
  <r>
    <x v="996"/>
    <n v="20.8"/>
  </r>
  <r>
    <x v="429"/>
    <n v="20.8"/>
  </r>
  <r>
    <x v="996"/>
    <n v="20.8"/>
  </r>
  <r>
    <x v="996"/>
    <n v="20.8"/>
  </r>
  <r>
    <x v="996"/>
    <n v="20.8"/>
  </r>
  <r>
    <x v="2062"/>
    <n v="20.8"/>
  </r>
  <r>
    <x v="365"/>
    <n v="20.8"/>
  </r>
  <r>
    <x v="225"/>
    <n v="20.8"/>
  </r>
  <r>
    <x v="619"/>
    <n v="20.8"/>
  </r>
  <r>
    <x v="2062"/>
    <n v="20.8"/>
  </r>
  <r>
    <x v="635"/>
    <n v="20.8"/>
  </r>
  <r>
    <x v="861"/>
    <n v="20.8"/>
  </r>
  <r>
    <x v="861"/>
    <n v="20.8"/>
  </r>
  <r>
    <x v="1835"/>
    <n v="20.8"/>
  </r>
  <r>
    <x v="1835"/>
    <n v="20.8"/>
  </r>
  <r>
    <x v="1835"/>
    <n v="20.8"/>
  </r>
  <r>
    <x v="373"/>
    <n v="20.8"/>
  </r>
  <r>
    <x v="1835"/>
    <n v="20.8"/>
  </r>
  <r>
    <x v="861"/>
    <n v="20.8"/>
  </r>
  <r>
    <x v="1835"/>
    <n v="20.8"/>
  </r>
  <r>
    <x v="958"/>
    <n v="20.8"/>
  </r>
  <r>
    <x v="1835"/>
    <n v="20.8"/>
  </r>
  <r>
    <x v="958"/>
    <n v="20.8"/>
  </r>
  <r>
    <x v="3076"/>
    <n v="20.8"/>
  </r>
  <r>
    <x v="3076"/>
    <n v="20.8"/>
  </r>
  <r>
    <x v="2460"/>
    <n v="20.8"/>
  </r>
  <r>
    <x v="1194"/>
    <n v="20.8"/>
  </r>
  <r>
    <x v="1026"/>
    <n v="20.8"/>
  </r>
  <r>
    <x v="872"/>
    <n v="20.8"/>
  </r>
  <r>
    <x v="1026"/>
    <n v="20.8"/>
  </r>
  <r>
    <x v="2460"/>
    <n v="20.8"/>
  </r>
  <r>
    <x v="1026"/>
    <n v="20.8"/>
  </r>
  <r>
    <x v="431"/>
    <n v="20.8"/>
  </r>
  <r>
    <x v="996"/>
    <n v="20.8"/>
  </r>
  <r>
    <x v="872"/>
    <n v="20.8"/>
  </r>
  <r>
    <x v="3076"/>
    <n v="20.8"/>
  </r>
  <r>
    <x v="1627"/>
    <n v="20.8"/>
  </r>
  <r>
    <x v="1083"/>
    <n v="20.8"/>
  </r>
  <r>
    <x v="3045"/>
    <n v="20.8"/>
  </r>
  <r>
    <x v="431"/>
    <n v="20.8"/>
  </r>
  <r>
    <x v="1026"/>
    <n v="20.8"/>
  </r>
  <r>
    <x v="2056"/>
    <n v="20.8"/>
  </r>
  <r>
    <x v="2450"/>
    <n v="20.8"/>
  </r>
  <r>
    <x v="458"/>
    <n v="20.8"/>
  </r>
  <r>
    <x v="1083"/>
    <n v="20.8"/>
  </r>
  <r>
    <x v="634"/>
    <n v="20.8"/>
  </r>
  <r>
    <x v="1026"/>
    <n v="20.8"/>
  </r>
  <r>
    <x v="996"/>
    <n v="20.8"/>
  </r>
  <r>
    <x v="1771"/>
    <n v="20.8"/>
  </r>
  <r>
    <x v="1771"/>
    <n v="20.8"/>
  </r>
  <r>
    <x v="3690"/>
    <n v="20.8"/>
  </r>
  <r>
    <x v="431"/>
    <n v="20.8"/>
  </r>
  <r>
    <x v="1083"/>
    <n v="20.8"/>
  </r>
  <r>
    <x v="368"/>
    <n v="20.8"/>
  </r>
  <r>
    <x v="872"/>
    <n v="20.8"/>
  </r>
  <r>
    <x v="310"/>
    <n v="20.8"/>
  </r>
  <r>
    <x v="310"/>
    <n v="20.8"/>
  </r>
  <r>
    <x v="2133"/>
    <n v="20.8"/>
  </r>
  <r>
    <x v="1771"/>
    <n v="20.8"/>
  </r>
  <r>
    <x v="635"/>
    <n v="20.8"/>
  </r>
  <r>
    <x v="872"/>
    <n v="20.8"/>
  </r>
  <r>
    <x v="431"/>
    <n v="20.8"/>
  </r>
  <r>
    <x v="2450"/>
    <n v="20.8"/>
  </r>
  <r>
    <x v="872"/>
    <n v="20.8"/>
  </r>
  <r>
    <x v="2405"/>
    <n v="20.8"/>
  </r>
  <r>
    <x v="1058"/>
    <n v="20.8"/>
  </r>
  <r>
    <x v="1083"/>
    <n v="20.8"/>
  </r>
  <r>
    <x v="2965"/>
    <n v="20.8"/>
  </r>
  <r>
    <x v="310"/>
    <n v="20.8"/>
  </r>
  <r>
    <x v="1058"/>
    <n v="20.8"/>
  </r>
  <r>
    <x v="1058"/>
    <n v="20.8"/>
  </r>
  <r>
    <x v="431"/>
    <n v="20.8"/>
  </r>
  <r>
    <x v="3868"/>
    <n v="20.8"/>
  </r>
  <r>
    <x v="677"/>
    <n v="20.8"/>
  </r>
  <r>
    <x v="857"/>
    <n v="20.8"/>
  </r>
  <r>
    <x v="1058"/>
    <n v="20.8"/>
  </r>
  <r>
    <x v="583"/>
    <n v="20.8"/>
  </r>
  <r>
    <x v="33"/>
    <n v="20.8"/>
  </r>
  <r>
    <x v="2526"/>
    <n v="20.8"/>
  </r>
  <r>
    <x v="644"/>
    <n v="20.8"/>
  </r>
  <r>
    <x v="2280"/>
    <n v="20.8"/>
  </r>
  <r>
    <x v="2125"/>
    <n v="20.8"/>
  </r>
  <r>
    <x v="677"/>
    <n v="20.8"/>
  </r>
  <r>
    <x v="677"/>
    <n v="20.8"/>
  </r>
  <r>
    <x v="2526"/>
    <n v="20.8"/>
  </r>
  <r>
    <x v="1102"/>
    <n v="20.8"/>
  </r>
  <r>
    <x v="583"/>
    <n v="20.8"/>
  </r>
  <r>
    <x v="394"/>
    <n v="20.8"/>
  </r>
  <r>
    <x v="998"/>
    <n v="20.8"/>
  </r>
  <r>
    <x v="373"/>
    <n v="20.8"/>
  </r>
  <r>
    <x v="583"/>
    <n v="20.8"/>
  </r>
  <r>
    <x v="1435"/>
    <n v="20.8"/>
  </r>
  <r>
    <x v="998"/>
    <n v="20.8"/>
  </r>
  <r>
    <x v="998"/>
    <n v="20.8"/>
  </r>
  <r>
    <x v="662"/>
    <n v="20.8"/>
  </r>
  <r>
    <x v="662"/>
    <n v="20.8"/>
  </r>
  <r>
    <x v="1435"/>
    <n v="20.8"/>
  </r>
  <r>
    <x v="391"/>
    <n v="20.8"/>
  </r>
  <r>
    <x v="1644"/>
    <n v="20.8"/>
  </r>
  <r>
    <x v="1644"/>
    <n v="20.8"/>
  </r>
  <r>
    <x v="583"/>
    <n v="20.8"/>
  </r>
  <r>
    <x v="560"/>
    <n v="20.8"/>
  </r>
  <r>
    <x v="560"/>
    <n v="20.8"/>
  </r>
  <r>
    <x v="560"/>
    <n v="20.8"/>
  </r>
  <r>
    <x v="2125"/>
    <n v="20.8"/>
  </r>
  <r>
    <x v="367"/>
    <n v="20.8"/>
  </r>
  <r>
    <x v="1644"/>
    <n v="20.8"/>
  </r>
  <r>
    <x v="583"/>
    <n v="20.8"/>
  </r>
  <r>
    <x v="2160"/>
    <n v="20.8"/>
  </r>
  <r>
    <x v="1644"/>
    <n v="20.8"/>
  </r>
  <r>
    <x v="343"/>
    <n v="20.8"/>
  </r>
  <r>
    <x v="343"/>
    <n v="20.8"/>
  </r>
  <r>
    <x v="1035"/>
    <n v="20.8"/>
  </r>
  <r>
    <x v="998"/>
    <n v="20.8"/>
  </r>
  <r>
    <x v="830"/>
    <n v="20.8"/>
  </r>
  <r>
    <x v="1035"/>
    <n v="20.8"/>
  </r>
  <r>
    <x v="2125"/>
    <n v="20.8"/>
  </r>
  <r>
    <x v="343"/>
    <n v="20.8"/>
  </r>
  <r>
    <x v="560"/>
    <n v="20.8"/>
  </r>
  <r>
    <x v="857"/>
    <n v="20.8"/>
  </r>
  <r>
    <x v="1035"/>
    <n v="20.8"/>
  </r>
  <r>
    <x v="343"/>
    <n v="20.8"/>
  </r>
  <r>
    <x v="810"/>
    <n v="20.8"/>
  </r>
  <r>
    <x v="1306"/>
    <n v="20.8"/>
  </r>
  <r>
    <x v="2524"/>
    <n v="20.8"/>
  </r>
  <r>
    <x v="1435"/>
    <n v="20.8"/>
  </r>
  <r>
    <x v="810"/>
    <n v="20.8"/>
  </r>
  <r>
    <x v="1764"/>
    <n v="20.8"/>
  </r>
  <r>
    <x v="1487"/>
    <n v="20.8"/>
  </r>
  <r>
    <x v="1487"/>
    <n v="20.8"/>
  </r>
  <r>
    <x v="1990"/>
    <n v="20.8"/>
  </r>
  <r>
    <x v="2984"/>
    <n v="20.8"/>
  </r>
  <r>
    <x v="2524"/>
    <n v="20.8"/>
  </r>
  <r>
    <x v="857"/>
    <n v="20.8"/>
  </r>
  <r>
    <x v="623"/>
    <n v="20.8"/>
  </r>
  <r>
    <x v="1745"/>
    <n v="20.8"/>
  </r>
  <r>
    <x v="3419"/>
    <n v="20.8"/>
  </r>
  <r>
    <x v="1091"/>
    <n v="20.8"/>
  </r>
  <r>
    <x v="3829"/>
    <n v="20.8"/>
  </r>
  <r>
    <x v="160"/>
    <n v="20.8"/>
  </r>
  <r>
    <x v="857"/>
    <n v="20.8"/>
  </r>
  <r>
    <x v="857"/>
    <n v="20.8"/>
  </r>
  <r>
    <x v="810"/>
    <n v="20.8"/>
  </r>
  <r>
    <x v="263"/>
    <n v="20.8"/>
  </r>
  <r>
    <x v="2766"/>
    <n v="20.8"/>
  </r>
  <r>
    <x v="3770"/>
    <n v="20.8"/>
  </r>
  <r>
    <x v="1449"/>
    <n v="20.8"/>
  </r>
  <r>
    <x v="1389"/>
    <n v="20.8"/>
  </r>
  <r>
    <x v="1102"/>
    <n v="20.8"/>
  </r>
  <r>
    <x v="1102"/>
    <n v="20.8"/>
  </r>
  <r>
    <x v="662"/>
    <n v="20.8"/>
  </r>
  <r>
    <x v="662"/>
    <n v="20.8"/>
  </r>
  <r>
    <x v="662"/>
    <n v="20.8"/>
  </r>
  <r>
    <x v="662"/>
    <n v="20.8"/>
  </r>
  <r>
    <x v="662"/>
    <n v="20.8"/>
  </r>
  <r>
    <x v="1435"/>
    <n v="20.8"/>
  </r>
  <r>
    <x v="583"/>
    <n v="20.8"/>
  </r>
  <r>
    <x v="1435"/>
    <n v="20.8"/>
  </r>
  <r>
    <x v="373"/>
    <n v="20.8"/>
  </r>
  <r>
    <x v="329"/>
    <n v="20.8"/>
  </r>
  <r>
    <x v="97"/>
    <n v="20.8"/>
  </r>
  <r>
    <x v="2405"/>
    <n v="20.8"/>
  </r>
  <r>
    <x v="1990"/>
    <n v="20.8"/>
  </r>
  <r>
    <x v="18"/>
    <n v="20.8"/>
  </r>
  <r>
    <x v="329"/>
    <n v="20.8"/>
  </r>
  <r>
    <x v="329"/>
    <n v="20.8"/>
  </r>
  <r>
    <x v="329"/>
    <n v="20.8"/>
  </r>
  <r>
    <x v="662"/>
    <n v="20.8"/>
  </r>
  <r>
    <x v="18"/>
    <n v="20.8"/>
  </r>
  <r>
    <x v="18"/>
    <n v="20.8"/>
  </r>
  <r>
    <x v="662"/>
    <n v="20.8"/>
  </r>
  <r>
    <x v="3508"/>
    <n v="20.8"/>
  </r>
  <r>
    <x v="436"/>
    <n v="20.8"/>
  </r>
  <r>
    <x v="438"/>
    <n v="20.8"/>
  </r>
  <r>
    <x v="349"/>
    <n v="20.8"/>
  </r>
  <r>
    <x v="349"/>
    <n v="20.8"/>
  </r>
  <r>
    <x v="700"/>
    <n v="20.8"/>
  </r>
  <r>
    <x v="1475"/>
    <n v="20.8"/>
  </r>
  <r>
    <x v="1644"/>
    <n v="20.8"/>
  </r>
  <r>
    <x v="861"/>
    <n v="20.8"/>
  </r>
  <r>
    <x v="1451"/>
    <n v="20.8"/>
  </r>
  <r>
    <x v="621"/>
    <n v="20.8"/>
  </r>
  <r>
    <x v="1644"/>
    <n v="20.8"/>
  </r>
  <r>
    <x v="1883"/>
    <n v="20.8"/>
  </r>
  <r>
    <x v="1835"/>
    <n v="20.8"/>
  </r>
  <r>
    <x v="349"/>
    <n v="20.8"/>
  </r>
  <r>
    <x v="1945"/>
    <n v="20.8"/>
  </r>
  <r>
    <x v="934"/>
    <n v="20.8"/>
  </r>
  <r>
    <x v="861"/>
    <n v="20.8"/>
  </r>
  <r>
    <x v="2259"/>
    <n v="20.8"/>
  </r>
  <r>
    <x v="368"/>
    <n v="20.8"/>
  </r>
  <r>
    <x v="349"/>
    <n v="20.8"/>
  </r>
  <r>
    <x v="180"/>
    <n v="20.8"/>
  </r>
  <r>
    <x v="1945"/>
    <n v="20.8"/>
  </r>
  <r>
    <x v="2524"/>
    <n v="20.8"/>
  </r>
  <r>
    <x v="446"/>
    <n v="20.8"/>
  </r>
  <r>
    <x v="3868"/>
    <n v="20.8"/>
  </r>
  <r>
    <x v="3868"/>
    <n v="20.8"/>
  </r>
  <r>
    <x v="623"/>
    <n v="20.8"/>
  </r>
  <r>
    <x v="3868"/>
    <n v="20.8"/>
  </r>
  <r>
    <x v="3868"/>
    <n v="20.8"/>
  </r>
  <r>
    <x v="3868"/>
    <n v="20.8"/>
  </r>
  <r>
    <x v="33"/>
    <n v="20.8"/>
  </r>
  <r>
    <x v="746"/>
    <n v="20.8"/>
  </r>
  <r>
    <x v="1967"/>
    <n v="20.8"/>
  </r>
  <r>
    <x v="1412"/>
    <n v="20.8"/>
  </r>
  <r>
    <x v="623"/>
    <n v="20.8"/>
  </r>
  <r>
    <x v="1412"/>
    <n v="20.8"/>
  </r>
  <r>
    <x v="621"/>
    <n v="20.8"/>
  </r>
  <r>
    <x v="1475"/>
    <n v="20.8"/>
  </r>
  <r>
    <x v="993"/>
    <n v="20.8"/>
  </r>
  <r>
    <x v="1475"/>
    <n v="20.8"/>
  </r>
  <r>
    <x v="2433"/>
    <n v="20.8"/>
  </r>
  <r>
    <x v="1475"/>
    <n v="20.8"/>
  </r>
  <r>
    <x v="1412"/>
    <n v="20.8"/>
  </r>
  <r>
    <x v="3868"/>
    <n v="20.8"/>
  </r>
  <r>
    <x v="3868"/>
    <n v="20.8"/>
  </r>
  <r>
    <x v="2433"/>
    <n v="20.8"/>
  </r>
  <r>
    <x v="3868"/>
    <n v="20.8"/>
  </r>
  <r>
    <x v="1870"/>
    <n v="20.8"/>
  </r>
  <r>
    <x v="1658"/>
    <n v="20.8"/>
  </r>
  <r>
    <x v="97"/>
    <n v="20.8"/>
  </r>
  <r>
    <x v="2524"/>
    <n v="20.8"/>
  </r>
  <r>
    <x v="861"/>
    <n v="20.8"/>
  </r>
  <r>
    <x v="700"/>
    <n v="20.8"/>
  </r>
  <r>
    <x v="97"/>
    <n v="20.8"/>
  </r>
  <r>
    <x v="1029"/>
    <n v="20.8"/>
  </r>
  <r>
    <x v="634"/>
    <n v="20.8"/>
  </r>
  <r>
    <x v="2524"/>
    <n v="20.8"/>
  </r>
  <r>
    <x v="33"/>
    <n v="20.8"/>
  </r>
  <r>
    <x v="1029"/>
    <n v="20.8"/>
  </r>
  <r>
    <x v="2524"/>
    <n v="20.8"/>
  </r>
  <r>
    <x v="1644"/>
    <n v="20.8"/>
  </r>
  <r>
    <x v="1644"/>
    <n v="20.8"/>
  </r>
  <r>
    <x v="364"/>
    <n v="20.8"/>
  </r>
  <r>
    <x v="2160"/>
    <n v="20.8"/>
  </r>
  <r>
    <x v="857"/>
    <n v="20.8"/>
  </r>
  <r>
    <x v="1644"/>
    <n v="20.8"/>
  </r>
  <r>
    <x v="373"/>
    <n v="20.8"/>
  </r>
  <r>
    <x v="1658"/>
    <n v="20.8"/>
  </r>
  <r>
    <x v="1658"/>
    <n v="20.8"/>
  </r>
  <r>
    <x v="1644"/>
    <n v="20.8"/>
  </r>
  <r>
    <x v="998"/>
    <n v="20.8"/>
  </r>
  <r>
    <x v="1644"/>
    <n v="20.8"/>
  </r>
  <r>
    <x v="644"/>
    <n v="20.8"/>
  </r>
  <r>
    <x v="180"/>
    <n v="20.8"/>
  </r>
  <r>
    <x v="349"/>
    <n v="20.8"/>
  </r>
  <r>
    <x v="1835"/>
    <n v="20.8"/>
  </r>
  <r>
    <x v="349"/>
    <n v="20.8"/>
  </r>
  <r>
    <x v="447"/>
    <n v="20.8"/>
  </r>
  <r>
    <x v="447"/>
    <n v="20.8"/>
  </r>
  <r>
    <x v="349"/>
    <n v="20.8"/>
  </r>
  <r>
    <x v="349"/>
    <n v="20.8"/>
  </r>
  <r>
    <x v="644"/>
    <n v="20.8"/>
  </r>
  <r>
    <x v="349"/>
    <n v="20.8"/>
  </r>
  <r>
    <x v="1475"/>
    <n v="20.8"/>
  </r>
  <r>
    <x v="1034"/>
    <n v="20.8"/>
  </r>
  <r>
    <x v="2524"/>
    <n v="20.8"/>
  </r>
  <r>
    <x v="644"/>
    <n v="20.8"/>
  </r>
  <r>
    <x v="644"/>
    <n v="20.8"/>
  </r>
  <r>
    <x v="644"/>
    <n v="20.8"/>
  </r>
  <r>
    <x v="1945"/>
    <n v="20.8"/>
  </r>
  <r>
    <x v="644"/>
    <n v="20.8"/>
  </r>
  <r>
    <x v="644"/>
    <n v="20.8"/>
  </r>
  <r>
    <x v="180"/>
    <n v="20.8"/>
  </r>
  <r>
    <x v="97"/>
    <n v="20.8"/>
  </r>
  <r>
    <x v="1835"/>
    <n v="20.8"/>
  </r>
  <r>
    <x v="180"/>
    <n v="20.8"/>
  </r>
  <r>
    <x v="1835"/>
    <n v="20.8"/>
  </r>
  <r>
    <x v="951"/>
    <n v="20.8"/>
  </r>
  <r>
    <x v="635"/>
    <n v="20.8"/>
  </r>
  <r>
    <x v="635"/>
    <n v="20.8"/>
  </r>
  <r>
    <x v="996"/>
    <n v="20.8"/>
  </r>
  <r>
    <x v="2544"/>
    <n v="20.8"/>
  </r>
  <r>
    <x v="1554"/>
    <n v="20.8"/>
  </r>
  <r>
    <x v="635"/>
    <n v="20.8"/>
  </r>
  <r>
    <x v="783"/>
    <n v="20.8"/>
  </r>
  <r>
    <x v="812"/>
    <n v="20.8"/>
  </r>
  <r>
    <x v="447"/>
    <n v="20.8"/>
  </r>
  <r>
    <x v="3869"/>
    <n v="20.8"/>
  </r>
  <r>
    <x v="2514"/>
    <n v="20.8"/>
  </r>
  <r>
    <x v="635"/>
    <n v="20.8"/>
  </r>
  <r>
    <x v="208"/>
    <n v="20.8"/>
  </r>
  <r>
    <x v="208"/>
    <n v="20.8"/>
  </r>
  <r>
    <x v="208"/>
    <n v="20.8"/>
  </r>
  <r>
    <x v="1851"/>
    <n v="20.8"/>
  </r>
  <r>
    <x v="1851"/>
    <n v="20.8"/>
  </r>
  <r>
    <x v="2894"/>
    <n v="20.8"/>
  </r>
  <r>
    <x v="209"/>
    <n v="20.8"/>
  </r>
  <r>
    <x v="209"/>
    <n v="20.8"/>
  </r>
  <r>
    <x v="635"/>
    <n v="20.8"/>
  </r>
  <r>
    <x v="2894"/>
    <n v="20.8"/>
  </r>
  <r>
    <x v="635"/>
    <n v="20.8"/>
  </r>
  <r>
    <x v="635"/>
    <n v="20.8"/>
  </r>
  <r>
    <x v="1029"/>
    <n v="20.8"/>
  </r>
  <r>
    <x v="2139"/>
    <n v="20.8"/>
  </r>
  <r>
    <x v="508"/>
    <n v="20.8"/>
  </r>
  <r>
    <x v="508"/>
    <n v="20.8"/>
  </r>
  <r>
    <x v="349"/>
    <n v="20.8"/>
  </r>
  <r>
    <x v="2220"/>
    <n v="20.8"/>
  </r>
  <r>
    <x v="508"/>
    <n v="20.8"/>
  </r>
  <r>
    <x v="958"/>
    <n v="20.8"/>
  </r>
  <r>
    <x v="958"/>
    <n v="20.8"/>
  </r>
  <r>
    <x v="818"/>
    <n v="20.8"/>
  </r>
  <r>
    <x v="1765"/>
    <n v="20.8"/>
  </r>
  <r>
    <x v="508"/>
    <n v="20.8"/>
  </r>
  <r>
    <x v="508"/>
    <n v="20.8"/>
  </r>
  <r>
    <x v="585"/>
    <n v="20.8"/>
  </r>
  <r>
    <x v="585"/>
    <n v="20.8"/>
  </r>
  <r>
    <x v="447"/>
    <n v="20.8"/>
  </r>
  <r>
    <x v="745"/>
    <n v="20.8"/>
  </r>
  <r>
    <x v="585"/>
    <n v="20.8"/>
  </r>
  <r>
    <x v="585"/>
    <n v="20.8"/>
  </r>
  <r>
    <x v="2514"/>
    <n v="20.8"/>
  </r>
  <r>
    <x v="1027"/>
    <n v="20.8"/>
  </r>
  <r>
    <x v="2220"/>
    <n v="20.8"/>
  </r>
  <r>
    <x v="1318"/>
    <n v="20.8"/>
  </r>
  <r>
    <x v="809"/>
    <n v="20.8"/>
  </r>
  <r>
    <x v="33"/>
    <n v="20.8"/>
  </r>
  <r>
    <x v="2368"/>
    <n v="20.8"/>
  </r>
  <r>
    <x v="1041"/>
    <n v="20.8"/>
  </r>
  <r>
    <x v="455"/>
    <n v="20.8"/>
  </r>
  <r>
    <x v="1083"/>
    <n v="20.8"/>
  </r>
  <r>
    <x v="623"/>
    <n v="20.8"/>
  </r>
  <r>
    <x v="455"/>
    <n v="20.8"/>
  </r>
  <r>
    <x v="1554"/>
    <n v="20.8"/>
  </r>
  <r>
    <x v="1133"/>
    <n v="20.8"/>
  </r>
  <r>
    <x v="1554"/>
    <n v="20.8"/>
  </r>
  <r>
    <x v="455"/>
    <n v="20.8"/>
  </r>
  <r>
    <x v="2148"/>
    <n v="20.8"/>
  </r>
  <r>
    <x v="1554"/>
    <n v="20.8"/>
  </r>
  <r>
    <x v="349"/>
    <n v="20.8"/>
  </r>
  <r>
    <x v="446"/>
    <n v="20.8"/>
  </r>
  <r>
    <x v="365"/>
    <n v="20.8"/>
  </r>
  <r>
    <x v="1765"/>
    <n v="20.8"/>
  </r>
  <r>
    <x v="634"/>
    <n v="20.8"/>
  </r>
  <r>
    <x v="2368"/>
    <n v="20.8"/>
  </r>
  <r>
    <x v="177"/>
    <n v="20.8"/>
  </r>
  <r>
    <x v="365"/>
    <n v="20.8"/>
  </r>
  <r>
    <x v="623"/>
    <n v="20.8"/>
  </r>
  <r>
    <x v="368"/>
    <n v="20.8"/>
  </r>
  <r>
    <x v="3130"/>
    <n v="20.8"/>
  </r>
  <r>
    <x v="349"/>
    <n v="20.8"/>
  </r>
  <r>
    <x v="1554"/>
    <n v="20.8"/>
  </r>
  <r>
    <x v="812"/>
    <n v="20.8"/>
  </r>
  <r>
    <x v="2148"/>
    <n v="20.8"/>
  </r>
  <r>
    <x v="993"/>
    <n v="20.8"/>
  </r>
  <r>
    <x v="329"/>
    <n v="20.8"/>
  </r>
  <r>
    <x v="1554"/>
    <n v="20.8"/>
  </r>
  <r>
    <x v="329"/>
    <n v="20.8"/>
  </r>
  <r>
    <x v="208"/>
    <n v="20.8"/>
  </r>
  <r>
    <x v="208"/>
    <n v="20.8"/>
  </r>
  <r>
    <x v="812"/>
    <n v="20.8"/>
  </r>
  <r>
    <x v="812"/>
    <n v="20.8"/>
  </r>
  <r>
    <x v="2148"/>
    <n v="20.8"/>
  </r>
  <r>
    <x v="2894"/>
    <n v="20.8"/>
  </r>
  <r>
    <x v="1133"/>
    <n v="20.8"/>
  </r>
  <r>
    <x v="2368"/>
    <n v="20.8"/>
  </r>
  <r>
    <x v="812"/>
    <n v="20.8"/>
  </r>
  <r>
    <x v="2148"/>
    <n v="20.8"/>
  </r>
  <r>
    <x v="2148"/>
    <n v="20.8"/>
  </r>
  <r>
    <x v="2148"/>
    <n v="20.8"/>
  </r>
  <r>
    <x v="331"/>
    <n v="20.8"/>
  </r>
  <r>
    <x v="329"/>
    <n v="20.8"/>
  </r>
  <r>
    <x v="1133"/>
    <n v="20.8"/>
  </r>
  <r>
    <x v="351"/>
    <n v="20.8"/>
  </r>
  <r>
    <x v="2148"/>
    <n v="20.8"/>
  </r>
  <r>
    <x v="351"/>
    <n v="20.8"/>
  </r>
  <r>
    <x v="1805"/>
    <n v="20.8"/>
  </r>
  <r>
    <x v="783"/>
    <n v="20.8"/>
  </r>
  <r>
    <x v="1641"/>
    <n v="20.8"/>
  </r>
  <r>
    <x v="783"/>
    <n v="20.8"/>
  </r>
  <r>
    <x v="418"/>
    <n v="20.8"/>
  </r>
  <r>
    <x v="1641"/>
    <n v="20.8"/>
  </r>
  <r>
    <x v="1836"/>
    <n v="20.8"/>
  </r>
  <r>
    <x v="2965"/>
    <n v="20.8"/>
  </r>
  <r>
    <x v="1674"/>
    <n v="20.8"/>
  </r>
  <r>
    <x v="783"/>
    <n v="20.8"/>
  </r>
  <r>
    <x v="1674"/>
    <n v="20.8"/>
  </r>
  <r>
    <x v="783"/>
    <n v="20.8"/>
  </r>
  <r>
    <x v="649"/>
    <n v="20.8"/>
  </r>
  <r>
    <x v="2405"/>
    <n v="20.8"/>
  </r>
  <r>
    <x v="1036"/>
    <n v="20.8"/>
  </r>
  <r>
    <x v="649"/>
    <n v="20.8"/>
  </r>
  <r>
    <x v="2405"/>
    <n v="20.8"/>
  </r>
  <r>
    <x v="1036"/>
    <n v="20.8"/>
  </r>
  <r>
    <x v="649"/>
    <n v="20.8"/>
  </r>
  <r>
    <x v="649"/>
    <n v="20.8"/>
  </r>
  <r>
    <x v="2252"/>
    <n v="20.8"/>
  </r>
  <r>
    <x v="886"/>
    <n v="20.8"/>
  </r>
  <r>
    <x v="1814"/>
    <n v="20.8"/>
  </r>
  <r>
    <x v="2040"/>
    <n v="20.8"/>
  </r>
  <r>
    <x v="331"/>
    <n v="20.8"/>
  </r>
  <r>
    <x v="508"/>
    <n v="20.8"/>
  </r>
  <r>
    <x v="1290"/>
    <n v="20.8"/>
  </r>
  <r>
    <x v="1290"/>
    <n v="20.8"/>
  </r>
  <r>
    <x v="2040"/>
    <n v="20.8"/>
  </r>
  <r>
    <x v="2275"/>
    <n v="20.8"/>
  </r>
  <r>
    <x v="2275"/>
    <n v="20.8"/>
  </r>
  <r>
    <x v="180"/>
    <n v="20.8"/>
  </r>
  <r>
    <x v="2563"/>
    <n v="20.8"/>
  </r>
  <r>
    <x v="272"/>
    <n v="20.8"/>
  </r>
  <r>
    <x v="1042"/>
    <n v="20.8"/>
  </r>
  <r>
    <x v="2563"/>
    <n v="20.8"/>
  </r>
  <r>
    <x v="2563"/>
    <n v="20.8"/>
  </r>
  <r>
    <x v="1674"/>
    <n v="20.8"/>
  </r>
  <r>
    <x v="517"/>
    <n v="20.8"/>
  </r>
  <r>
    <x v="2250"/>
    <n v="20.8"/>
  </r>
  <r>
    <x v="1674"/>
    <n v="20.8"/>
  </r>
  <r>
    <x v="1674"/>
    <n v="20.8"/>
  </r>
  <r>
    <x v="1674"/>
    <n v="20.8"/>
  </r>
  <r>
    <x v="1215"/>
    <n v="20.8"/>
  </r>
  <r>
    <x v="958"/>
    <n v="20.8"/>
  </r>
  <r>
    <x v="958"/>
    <n v="20.8"/>
  </r>
  <r>
    <x v="517"/>
    <n v="20.8"/>
  </r>
  <r>
    <x v="958"/>
    <n v="20.8"/>
  </r>
  <r>
    <x v="517"/>
    <n v="20.8"/>
  </r>
  <r>
    <x v="2973"/>
    <n v="20.8"/>
  </r>
  <r>
    <x v="1786"/>
    <n v="20.8"/>
  </r>
  <r>
    <x v="2973"/>
    <n v="20.8"/>
  </r>
  <r>
    <x v="1836"/>
    <n v="20.8"/>
  </r>
  <r>
    <x v="1786"/>
    <n v="20.8"/>
  </r>
  <r>
    <x v="1786"/>
    <n v="20.8"/>
  </r>
  <r>
    <x v="1786"/>
    <n v="20.8"/>
  </r>
  <r>
    <x v="2559"/>
    <n v="20.8"/>
  </r>
  <r>
    <x v="992"/>
    <n v="20.8"/>
  </r>
  <r>
    <x v="1627"/>
    <n v="20.8"/>
  </r>
  <r>
    <x v="1641"/>
    <n v="20.8"/>
  </r>
  <r>
    <x v="1786"/>
    <n v="20.8"/>
  </r>
  <r>
    <x v="992"/>
    <n v="20.8"/>
  </r>
  <r>
    <x v="1836"/>
    <n v="20.8"/>
  </r>
  <r>
    <x v="3646"/>
    <n v="20.8"/>
  </r>
  <r>
    <x v="818"/>
    <n v="20.8"/>
  </r>
  <r>
    <x v="358"/>
    <n v="20.8"/>
  </r>
  <r>
    <x v="33"/>
    <n v="20.8"/>
  </r>
  <r>
    <x v="508"/>
    <n v="20.8"/>
  </r>
  <r>
    <x v="331"/>
    <n v="20.8"/>
  </r>
  <r>
    <x v="3455"/>
    <n v="20.8"/>
  </r>
  <r>
    <x v="358"/>
    <n v="20.8"/>
  </r>
  <r>
    <x v="508"/>
    <n v="20.8"/>
  </r>
  <r>
    <x v="1836"/>
    <n v="20.8"/>
  </r>
  <r>
    <x v="2559"/>
    <n v="20.8"/>
  </r>
  <r>
    <x v="1666"/>
    <n v="20.8"/>
  </r>
  <r>
    <x v="1036"/>
    <n v="20.8"/>
  </r>
  <r>
    <x v="992"/>
    <n v="20.8"/>
  </r>
  <r>
    <x v="1352"/>
    <n v="20.8"/>
  </r>
  <r>
    <x v="649"/>
    <n v="20.8"/>
  </r>
  <r>
    <x v="649"/>
    <n v="20.8"/>
  </r>
  <r>
    <x v="1666"/>
    <n v="20.8"/>
  </r>
  <r>
    <x v="649"/>
    <n v="20.8"/>
  </r>
  <r>
    <x v="783"/>
    <n v="20.8"/>
  </r>
  <r>
    <x v="649"/>
    <n v="20.8"/>
  </r>
  <r>
    <x v="649"/>
    <n v="20.8"/>
  </r>
  <r>
    <x v="1036"/>
    <n v="20.8"/>
  </r>
  <r>
    <x v="1467"/>
    <n v="20.8"/>
  </r>
  <r>
    <x v="2973"/>
    <n v="20.8"/>
  </r>
  <r>
    <x v="3097"/>
    <n v="20.8"/>
  </r>
  <r>
    <x v="2973"/>
    <n v="20.8"/>
  </r>
  <r>
    <x v="1467"/>
    <n v="20.8"/>
  </r>
  <r>
    <x v="1467"/>
    <n v="20.8"/>
  </r>
  <r>
    <x v="826"/>
    <n v="20.8"/>
  </r>
  <r>
    <x v="783"/>
    <n v="20.8"/>
  </r>
  <r>
    <x v="1971"/>
    <n v="20.8"/>
  </r>
  <r>
    <x v="2559"/>
    <n v="20.8"/>
  </r>
  <r>
    <x v="3646"/>
    <n v="20.8"/>
  </r>
  <r>
    <x v="1318"/>
    <n v="20.8"/>
  </r>
  <r>
    <x v="1674"/>
    <n v="20.8"/>
  </r>
  <r>
    <x v="1290"/>
    <n v="20.8"/>
  </r>
  <r>
    <x v="1029"/>
    <n v="20.8"/>
  </r>
  <r>
    <x v="349"/>
    <n v="20.8"/>
  </r>
  <r>
    <x v="1412"/>
    <n v="20.8"/>
  </r>
  <r>
    <x v="1412"/>
    <n v="20.8"/>
  </r>
  <r>
    <x v="1412"/>
    <n v="20.8"/>
  </r>
  <r>
    <x v="349"/>
    <n v="20.8"/>
  </r>
  <r>
    <x v="373"/>
    <n v="20.8"/>
  </r>
  <r>
    <x v="349"/>
    <n v="20.8"/>
  </r>
  <r>
    <x v="958"/>
    <n v="20.8"/>
  </r>
  <r>
    <x v="958"/>
    <n v="20.8"/>
  </r>
  <r>
    <x v="349"/>
    <n v="20.8"/>
  </r>
  <r>
    <x v="2078"/>
    <n v="20.8"/>
  </r>
  <r>
    <x v="3508"/>
    <n v="20.8"/>
  </r>
  <r>
    <x v="2806"/>
    <n v="20.8"/>
  </r>
  <r>
    <x v="179"/>
    <n v="20.8"/>
  </r>
  <r>
    <x v="349"/>
    <n v="20.8"/>
  </r>
  <r>
    <x v="349"/>
    <n v="20.8"/>
  </r>
  <r>
    <x v="349"/>
    <n v="20.8"/>
  </r>
  <r>
    <x v="349"/>
    <n v="20.8"/>
  </r>
  <r>
    <x v="2984"/>
    <n v="20.8"/>
  </r>
  <r>
    <x v="2078"/>
    <n v="20.8"/>
  </r>
  <r>
    <x v="2078"/>
    <n v="20.8"/>
  </r>
  <r>
    <x v="2078"/>
    <n v="20.8"/>
  </r>
  <r>
    <x v="1029"/>
    <n v="20.8"/>
  </r>
  <r>
    <x v="3507"/>
    <n v="20.8"/>
  </r>
  <r>
    <x v="1029"/>
    <n v="20.8"/>
  </r>
  <r>
    <x v="3018"/>
    <n v="20.8"/>
  </r>
  <r>
    <x v="349"/>
    <n v="20.8"/>
  </r>
  <r>
    <x v="1412"/>
    <n v="20.8"/>
  </r>
  <r>
    <x v="3018"/>
    <n v="20.8"/>
  </r>
  <r>
    <x v="2275"/>
    <n v="20.8"/>
  </r>
  <r>
    <x v="1377"/>
    <n v="20.8"/>
  </r>
  <r>
    <x v="3507"/>
    <n v="20.8"/>
  </r>
  <r>
    <x v="746"/>
    <n v="20.8"/>
  </r>
  <r>
    <x v="958"/>
    <n v="20.8"/>
  </r>
  <r>
    <x v="2456"/>
    <n v="20.8"/>
  </r>
  <r>
    <x v="349"/>
    <n v="20.8"/>
  </r>
  <r>
    <x v="349"/>
    <n v="20.8"/>
  </r>
  <r>
    <x v="2537"/>
    <n v="20.8"/>
  </r>
  <r>
    <x v="349"/>
    <n v="20.8"/>
  </r>
  <r>
    <x v="821"/>
    <n v="20.8"/>
  </r>
  <r>
    <x v="821"/>
    <n v="20.8"/>
  </r>
  <r>
    <x v="3507"/>
    <n v="20.8"/>
  </r>
  <r>
    <x v="349"/>
    <n v="20.8"/>
  </r>
  <r>
    <x v="489"/>
    <n v="20.8"/>
  </r>
  <r>
    <x v="2984"/>
    <n v="20.8"/>
  </r>
  <r>
    <x v="1968"/>
    <n v="20.8"/>
  </r>
  <r>
    <x v="2115"/>
    <n v="20.8"/>
  </r>
  <r>
    <x v="1824"/>
    <n v="20.8"/>
  </r>
  <r>
    <x v="1824"/>
    <n v="20.8"/>
  </r>
  <r>
    <x v="793"/>
    <n v="20.8"/>
  </r>
  <r>
    <x v="290"/>
    <n v="20.8"/>
  </r>
  <r>
    <x v="2526"/>
    <n v="20.8"/>
  </r>
  <r>
    <x v="373"/>
    <n v="20.8"/>
  </r>
  <r>
    <x v="254"/>
    <n v="20.8"/>
  </r>
  <r>
    <x v="163"/>
    <n v="20.8"/>
  </r>
  <r>
    <x v="958"/>
    <n v="20.8"/>
  </r>
  <r>
    <x v="1029"/>
    <n v="20.8"/>
  </r>
  <r>
    <x v="1029"/>
    <n v="20.8"/>
  </r>
  <r>
    <x v="2062"/>
    <n v="20.8"/>
  </r>
  <r>
    <x v="546"/>
    <n v="20.8"/>
  </r>
  <r>
    <x v="1830"/>
    <n v="20.8"/>
  </r>
  <r>
    <x v="2526"/>
    <n v="20.8"/>
  </r>
  <r>
    <x v="1830"/>
    <n v="20.8"/>
  </r>
  <r>
    <x v="1830"/>
    <n v="20.8"/>
  </r>
  <r>
    <x v="1830"/>
    <n v="20.8"/>
  </r>
  <r>
    <x v="2062"/>
    <n v="20.8"/>
  </r>
  <r>
    <x v="2526"/>
    <n v="20.8"/>
  </r>
  <r>
    <x v="1824"/>
    <n v="20.8"/>
  </r>
  <r>
    <x v="365"/>
    <n v="20.8"/>
  </r>
  <r>
    <x v="225"/>
    <n v="20.8"/>
  </r>
  <r>
    <x v="3826"/>
    <n v="20.8"/>
  </r>
  <r>
    <x v="1834"/>
    <n v="20.8"/>
  </r>
  <r>
    <x v="1834"/>
    <n v="20.8"/>
  </r>
  <r>
    <x v="33"/>
    <n v="20.8"/>
  </r>
  <r>
    <x v="1834"/>
    <n v="20.8"/>
  </r>
  <r>
    <x v="1029"/>
    <n v="20.8"/>
  </r>
  <r>
    <x v="1029"/>
    <n v="20.8"/>
  </r>
  <r>
    <x v="958"/>
    <n v="20.8"/>
  </r>
  <r>
    <x v="349"/>
    <n v="20.8"/>
  </r>
  <r>
    <x v="793"/>
    <n v="20.8"/>
  </r>
  <r>
    <x v="349"/>
    <n v="20.8"/>
  </r>
  <r>
    <x v="368"/>
    <n v="20.8"/>
  </r>
  <r>
    <x v="611"/>
    <n v="20.8"/>
  </r>
  <r>
    <x v="349"/>
    <n v="20.8"/>
  </r>
  <r>
    <x v="2217"/>
    <n v="20.8"/>
  </r>
  <r>
    <x v="2960"/>
    <n v="20.8"/>
  </r>
  <r>
    <x v="2217"/>
    <n v="20.8"/>
  </r>
  <r>
    <x v="1834"/>
    <n v="20.8"/>
  </r>
  <r>
    <x v="1029"/>
    <n v="20.8"/>
  </r>
  <r>
    <x v="2960"/>
    <n v="20.8"/>
  </r>
  <r>
    <x v="635"/>
    <n v="20.8"/>
  </r>
  <r>
    <x v="365"/>
    <n v="20.8"/>
  </r>
  <r>
    <x v="2960"/>
    <n v="20.8"/>
  </r>
  <r>
    <x v="2960"/>
    <n v="20.8"/>
  </r>
  <r>
    <x v="1834"/>
    <n v="20.8"/>
  </r>
  <r>
    <x v="635"/>
    <n v="20.8"/>
  </r>
  <r>
    <x v="75"/>
    <n v="20.8"/>
  </r>
  <r>
    <x v="349"/>
    <n v="20.8"/>
  </r>
  <r>
    <x v="1377"/>
    <n v="20.8"/>
  </r>
  <r>
    <x v="75"/>
    <n v="20.8"/>
  </r>
  <r>
    <x v="643"/>
    <n v="20.8"/>
  </r>
  <r>
    <x v="1377"/>
    <n v="20.8"/>
  </r>
  <r>
    <x v="1029"/>
    <n v="20.8"/>
  </r>
  <r>
    <x v="1831"/>
    <n v="20.8"/>
  </r>
  <r>
    <x v="290"/>
    <n v="20.8"/>
  </r>
  <r>
    <x v="1595"/>
    <n v="20.8"/>
  </r>
  <r>
    <x v="1083"/>
    <n v="20.8"/>
  </r>
  <r>
    <x v="1377"/>
    <n v="20.8"/>
  </r>
  <r>
    <x v="1377"/>
    <n v="20.8"/>
  </r>
  <r>
    <x v="3129"/>
    <n v="20.8"/>
  </r>
  <r>
    <x v="1377"/>
    <n v="20.8"/>
  </r>
  <r>
    <x v="3129"/>
    <n v="20.8"/>
  </r>
  <r>
    <x v="1377"/>
    <n v="20.8"/>
  </r>
  <r>
    <x v="349"/>
    <n v="20.8"/>
  </r>
  <r>
    <x v="1770"/>
    <n v="20.8"/>
  </r>
  <r>
    <x v="1377"/>
    <n v="20.8"/>
  </r>
  <r>
    <x v="1770"/>
    <n v="20.8"/>
  </r>
  <r>
    <x v="1810"/>
    <n v="20.8"/>
  </r>
  <r>
    <x v="368"/>
    <n v="20.8"/>
  </r>
  <r>
    <x v="3129"/>
    <n v="20.8"/>
  </r>
  <r>
    <x v="1831"/>
    <n v="20.8"/>
  </r>
  <r>
    <x v="1377"/>
    <n v="20.8"/>
  </r>
  <r>
    <x v="1467"/>
    <n v="20.8"/>
  </r>
  <r>
    <x v="2450"/>
    <n v="20.8"/>
  </r>
  <r>
    <x v="2450"/>
    <n v="20.8"/>
  </r>
  <r>
    <x v="2969"/>
    <n v="20.8"/>
  </r>
  <r>
    <x v="2450"/>
    <n v="20.8"/>
  </r>
  <r>
    <x v="1029"/>
    <n v="20.8"/>
  </r>
  <r>
    <x v="1029"/>
    <n v="20.8"/>
  </r>
  <r>
    <x v="634"/>
    <n v="20.8"/>
  </r>
  <r>
    <x v="1765"/>
    <n v="20.8"/>
  </r>
  <r>
    <x v="1674"/>
    <n v="20.8"/>
  </r>
  <r>
    <x v="1765"/>
    <n v="20.8"/>
  </r>
  <r>
    <x v="2969"/>
    <n v="20.8"/>
  </r>
  <r>
    <x v="180"/>
    <n v="20.8"/>
  </r>
  <r>
    <x v="2969"/>
    <n v="20.8"/>
  </r>
  <r>
    <x v="1029"/>
    <n v="20.8"/>
  </r>
  <r>
    <x v="2969"/>
    <n v="20.8"/>
  </r>
  <r>
    <x v="1029"/>
    <n v="20.8"/>
  </r>
  <r>
    <x v="60"/>
    <n v="20.8"/>
  </r>
  <r>
    <x v="2450"/>
    <n v="20.8"/>
  </r>
  <r>
    <x v="365"/>
    <n v="20.8"/>
  </r>
  <r>
    <x v="3586"/>
    <n v="20.8"/>
  </r>
  <r>
    <x v="180"/>
    <n v="20.8"/>
  </r>
  <r>
    <x v="60"/>
    <n v="20.8"/>
  </r>
  <r>
    <x v="2715"/>
    <n v="20.8"/>
  </r>
  <r>
    <x v="634"/>
    <n v="20.8"/>
  </r>
  <r>
    <x v="634"/>
    <n v="20.8"/>
  </r>
  <r>
    <x v="179"/>
    <n v="20.8"/>
  </r>
  <r>
    <x v="634"/>
    <n v="20.8"/>
  </r>
  <r>
    <x v="489"/>
    <n v="20.8"/>
  </r>
  <r>
    <x v="2715"/>
    <n v="20.8"/>
  </r>
  <r>
    <x v="2715"/>
    <n v="20.8"/>
  </r>
  <r>
    <x v="349"/>
    <n v="20.8"/>
  </r>
  <r>
    <x v="349"/>
    <n v="20.8"/>
  </r>
  <r>
    <x v="2715"/>
    <n v="20.8"/>
  </r>
  <r>
    <x v="179"/>
    <n v="20.8"/>
  </r>
  <r>
    <x v="1377"/>
    <n v="20.8"/>
  </r>
  <r>
    <x v="1377"/>
    <n v="20.8"/>
  </r>
  <r>
    <x v="1377"/>
    <n v="20.8"/>
  </r>
  <r>
    <x v="1377"/>
    <n v="20.8"/>
  </r>
  <r>
    <x v="2456"/>
    <n v="20.8"/>
  </r>
  <r>
    <x v="3507"/>
    <n v="20.8"/>
  </r>
  <r>
    <x v="2456"/>
    <n v="20.8"/>
  </r>
  <r>
    <x v="179"/>
    <n v="20.8"/>
  </r>
  <r>
    <x v="2715"/>
    <n v="20.8"/>
  </r>
  <r>
    <x v="2456"/>
    <n v="20.8"/>
  </r>
  <r>
    <x v="1377"/>
    <n v="20.8"/>
  </r>
  <r>
    <x v="2715"/>
    <n v="20.8"/>
  </r>
  <r>
    <x v="2715"/>
    <n v="20.8"/>
  </r>
  <r>
    <x v="349"/>
    <n v="20.8"/>
  </r>
  <r>
    <x v="3129"/>
    <n v="20.8"/>
  </r>
  <r>
    <x v="1377"/>
    <n v="20.8"/>
  </r>
  <r>
    <x v="2606"/>
    <n v="20.8"/>
  </r>
  <r>
    <x v="179"/>
    <n v="20.8"/>
  </r>
  <r>
    <x v="2715"/>
    <n v="20.8"/>
  </r>
  <r>
    <x v="2368"/>
    <n v="20.8"/>
  </r>
  <r>
    <x v="1377"/>
    <n v="20.8"/>
  </r>
  <r>
    <x v="3675"/>
    <n v="20.8"/>
  </r>
  <r>
    <x v="3129"/>
    <n v="20.8"/>
  </r>
  <r>
    <x v="365"/>
    <n v="20.8"/>
  </r>
  <r>
    <x v="3129"/>
    <n v="20.8"/>
  </r>
  <r>
    <x v="2715"/>
    <n v="20.8"/>
  </r>
  <r>
    <x v="1282"/>
    <n v="20.8"/>
  </r>
  <r>
    <x v="3132"/>
    <n v="20.8"/>
  </r>
  <r>
    <x v="179"/>
    <n v="20.8"/>
  </r>
  <r>
    <x v="849"/>
    <n v="20.8"/>
  </r>
  <r>
    <x v="404"/>
    <n v="20.8"/>
  </r>
  <r>
    <x v="1029"/>
    <n v="20.8"/>
  </r>
  <r>
    <x v="575"/>
    <n v="20.8"/>
  </r>
  <r>
    <x v="3132"/>
    <n v="20.8"/>
  </r>
  <r>
    <x v="2754"/>
    <n v="20.8"/>
  </r>
  <r>
    <x v="404"/>
    <n v="20.8"/>
  </r>
  <r>
    <x v="849"/>
    <n v="20.8"/>
  </r>
  <r>
    <x v="1091"/>
    <n v="20.8"/>
  </r>
  <r>
    <x v="649"/>
    <n v="20.8"/>
  </r>
  <r>
    <x v="2243"/>
    <n v="20.8"/>
  </r>
  <r>
    <x v="649"/>
    <n v="20.8"/>
  </r>
  <r>
    <x v="649"/>
    <n v="20.8"/>
  </r>
  <r>
    <x v="2023"/>
    <n v="20.8"/>
  </r>
  <r>
    <x v="33"/>
    <n v="20.8"/>
  </r>
  <r>
    <x v="1658"/>
    <n v="20.8"/>
  </r>
  <r>
    <x v="649"/>
    <n v="20.8"/>
  </r>
  <r>
    <x v="649"/>
    <n v="20.8"/>
  </r>
  <r>
    <x v="649"/>
    <n v="20.8"/>
  </r>
  <r>
    <x v="649"/>
    <n v="20.8"/>
  </r>
  <r>
    <x v="368"/>
    <n v="20.8"/>
  </r>
  <r>
    <x v="1390"/>
    <n v="20.8"/>
  </r>
  <r>
    <x v="383"/>
    <n v="20.8"/>
  </r>
  <r>
    <x v="2023"/>
    <n v="20.8"/>
  </r>
  <r>
    <x v="1831"/>
    <n v="20.8"/>
  </r>
  <r>
    <x v="2023"/>
    <n v="20.8"/>
  </r>
  <r>
    <x v="857"/>
    <n v="20.8"/>
  </r>
  <r>
    <x v="857"/>
    <n v="20.8"/>
  </r>
  <r>
    <x v="2023"/>
    <n v="20.8"/>
  </r>
  <r>
    <x v="857"/>
    <n v="20.8"/>
  </r>
  <r>
    <x v="857"/>
    <n v="20.8"/>
  </r>
  <r>
    <x v="1658"/>
    <n v="20.8"/>
  </r>
  <r>
    <x v="1290"/>
    <n v="20.8"/>
  </r>
  <r>
    <x v="1029"/>
    <n v="20.8"/>
  </r>
  <r>
    <x v="3508"/>
    <n v="20.8"/>
  </r>
  <r>
    <x v="1029"/>
    <n v="20.8"/>
  </r>
  <r>
    <x v="1835"/>
    <n v="20.8"/>
  </r>
  <r>
    <x v="329"/>
    <n v="20.8"/>
  </r>
  <r>
    <x v="1626"/>
    <n v="20.8"/>
  </r>
  <r>
    <x v="2475"/>
    <n v="20.8"/>
  </r>
  <r>
    <x v="2447"/>
    <n v="20.8"/>
  </r>
  <r>
    <x v="1851"/>
    <n v="20.8"/>
  </r>
  <r>
    <x v="1029"/>
    <n v="20.8"/>
  </r>
  <r>
    <x v="3508"/>
    <n v="20.8"/>
  </r>
  <r>
    <x v="1626"/>
    <n v="20.8"/>
  </r>
  <r>
    <x v="2522"/>
    <n v="20.8"/>
  </r>
  <r>
    <x v="1835"/>
    <n v="20.8"/>
  </r>
  <r>
    <x v="368"/>
    <n v="20.8"/>
  </r>
  <r>
    <x v="1835"/>
    <n v="20.8"/>
  </r>
  <r>
    <x v="1290"/>
    <n v="20.8"/>
  </r>
  <r>
    <x v="715"/>
    <n v="20.8"/>
  </r>
  <r>
    <x v="1835"/>
    <n v="20.8"/>
  </r>
  <r>
    <x v="2522"/>
    <n v="20.8"/>
  </r>
  <r>
    <x v="349"/>
    <n v="20.8"/>
  </r>
  <r>
    <x v="1835"/>
    <n v="20.8"/>
  </r>
  <r>
    <x v="1835"/>
    <n v="20.8"/>
  </r>
  <r>
    <x v="1390"/>
    <n v="20.8"/>
  </r>
  <r>
    <x v="812"/>
    <n v="20.8"/>
  </r>
  <r>
    <x v="370"/>
    <n v="20.8"/>
  </r>
  <r>
    <x v="1352"/>
    <n v="20.8"/>
  </r>
  <r>
    <x v="349"/>
    <n v="20.8"/>
  </r>
  <r>
    <x v="502"/>
    <n v="20.8"/>
  </r>
  <r>
    <x v="444"/>
    <n v="20.8"/>
  </r>
  <r>
    <x v="2960"/>
    <n v="20.8"/>
  </r>
  <r>
    <x v="2960"/>
    <n v="20.8"/>
  </r>
  <r>
    <x v="349"/>
    <n v="20.8"/>
  </r>
  <r>
    <x v="444"/>
    <n v="20.8"/>
  </r>
  <r>
    <x v="444"/>
    <n v="20.8"/>
  </r>
  <r>
    <x v="2364"/>
    <n v="20.8"/>
  </r>
  <r>
    <x v="3740"/>
    <n v="20.8"/>
  </r>
  <r>
    <x v="812"/>
    <n v="20.8"/>
  </r>
  <r>
    <x v="1878"/>
    <n v="20.8"/>
  </r>
  <r>
    <x v="812"/>
    <n v="20.8"/>
  </r>
  <r>
    <x v="812"/>
    <n v="20.8"/>
  </r>
  <r>
    <x v="3740"/>
    <n v="20.8"/>
  </r>
  <r>
    <x v="3740"/>
    <n v="20.8"/>
  </r>
  <r>
    <x v="1352"/>
    <n v="20.8"/>
  </r>
  <r>
    <x v="3740"/>
    <n v="20.8"/>
  </r>
  <r>
    <x v="3740"/>
    <n v="20.8"/>
  </r>
  <r>
    <x v="1990"/>
    <n v="20.8"/>
  </r>
  <r>
    <x v="1965"/>
    <n v="20.8"/>
  </r>
  <r>
    <x v="901"/>
    <n v="20.8"/>
  </r>
  <r>
    <x v="901"/>
    <n v="20.8"/>
  </r>
  <r>
    <x v="2154"/>
    <n v="20.8"/>
  </r>
  <r>
    <x v="1390"/>
    <n v="20.8"/>
  </r>
  <r>
    <x v="1390"/>
    <n v="20.8"/>
  </r>
  <r>
    <x v="575"/>
    <n v="20.8"/>
  </r>
  <r>
    <x v="349"/>
    <n v="20.8"/>
  </r>
  <r>
    <x v="575"/>
    <n v="20.8"/>
  </r>
  <r>
    <x v="427"/>
    <n v="20.8"/>
  </r>
  <r>
    <x v="2154"/>
    <n v="20.8"/>
  </r>
  <r>
    <x v="857"/>
    <n v="20.8"/>
  </r>
  <r>
    <x v="1390"/>
    <n v="20.8"/>
  </r>
  <r>
    <x v="2960"/>
    <n v="20.8"/>
  </r>
  <r>
    <x v="2779"/>
    <n v="20.8"/>
  </r>
  <r>
    <x v="349"/>
    <n v="20.8"/>
  </r>
  <r>
    <x v="2023"/>
    <n v="20.8"/>
  </r>
  <r>
    <x v="2023"/>
    <n v="20.8"/>
  </r>
  <r>
    <x v="2779"/>
    <n v="20.8"/>
  </r>
  <r>
    <x v="368"/>
    <n v="20.8"/>
  </r>
  <r>
    <x v="960"/>
    <n v="20.8"/>
  </r>
  <r>
    <x v="2960"/>
    <n v="20.8"/>
  </r>
  <r>
    <x v="2960"/>
    <n v="20.8"/>
  </r>
  <r>
    <x v="2779"/>
    <n v="20.8"/>
  </r>
  <r>
    <x v="1851"/>
    <n v="20.8"/>
  </r>
  <r>
    <x v="2733"/>
    <n v="20.8"/>
  </r>
  <r>
    <x v="2293"/>
    <n v="20.8"/>
  </r>
  <r>
    <x v="634"/>
    <n v="20.8"/>
  </r>
  <r>
    <x v="1658"/>
    <n v="20.8"/>
  </r>
  <r>
    <x v="1658"/>
    <n v="20.8"/>
  </r>
  <r>
    <x v="1658"/>
    <n v="20.8"/>
  </r>
  <r>
    <x v="1837"/>
    <n v="20.8"/>
  </r>
  <r>
    <x v="2525"/>
    <n v="20.8"/>
  </r>
  <r>
    <x v="2301"/>
    <n v="20.8"/>
  </r>
  <r>
    <x v="634"/>
    <n v="20.8"/>
  </r>
  <r>
    <x v="634"/>
    <n v="20.8"/>
  </r>
  <r>
    <x v="1658"/>
    <n v="20.8"/>
  </r>
  <r>
    <x v="1425"/>
    <n v="20.8"/>
  </r>
  <r>
    <x v="475"/>
    <n v="20.8"/>
  </r>
  <r>
    <x v="2525"/>
    <n v="20.8"/>
  </r>
  <r>
    <x v="1786"/>
    <n v="20.8"/>
  </r>
  <r>
    <x v="2525"/>
    <n v="20.8"/>
  </r>
  <r>
    <x v="2091"/>
    <n v="20.8"/>
  </r>
  <r>
    <x v="1837"/>
    <n v="20.8"/>
  </r>
  <r>
    <x v="2293"/>
    <n v="20.8"/>
  </r>
  <r>
    <x v="1425"/>
    <n v="20.8"/>
  </r>
  <r>
    <x v="634"/>
    <n v="20.8"/>
  </r>
  <r>
    <x v="634"/>
    <n v="20.8"/>
  </r>
  <r>
    <x v="818"/>
    <n v="20.8"/>
  </r>
  <r>
    <x v="1037"/>
    <n v="20.8"/>
  </r>
  <r>
    <x v="921"/>
    <n v="20.8"/>
  </r>
  <r>
    <x v="2766"/>
    <n v="20.8"/>
  </r>
  <r>
    <x v="2525"/>
    <n v="20.8"/>
  </r>
  <r>
    <x v="634"/>
    <n v="20.8"/>
  </r>
  <r>
    <x v="1037"/>
    <n v="20.8"/>
  </r>
  <r>
    <x v="1037"/>
    <n v="20.8"/>
  </r>
  <r>
    <x v="1138"/>
    <n v="20.8"/>
  </r>
  <r>
    <x v="818"/>
    <n v="20.8"/>
  </r>
  <r>
    <x v="1552"/>
    <n v="20.8"/>
  </r>
  <r>
    <x v="818"/>
    <n v="20.8"/>
  </r>
  <r>
    <x v="2525"/>
    <n v="20.8"/>
  </r>
  <r>
    <x v="818"/>
    <n v="20.8"/>
  </r>
  <r>
    <x v="818"/>
    <n v="20.8"/>
  </r>
  <r>
    <x v="111"/>
    <n v="20.8"/>
  </r>
  <r>
    <x v="921"/>
    <n v="20.8"/>
  </r>
  <r>
    <x v="1138"/>
    <n v="20.8"/>
  </r>
  <r>
    <x v="818"/>
    <n v="20.8"/>
  </r>
  <r>
    <x v="818"/>
    <n v="20.8"/>
  </r>
  <r>
    <x v="818"/>
    <n v="20.8"/>
  </r>
  <r>
    <x v="482"/>
    <n v="20.8"/>
  </r>
  <r>
    <x v="3851"/>
    <n v="20.8"/>
  </r>
  <r>
    <x v="111"/>
    <n v="20.8"/>
  </r>
  <r>
    <x v="444"/>
    <n v="20.8"/>
  </r>
  <r>
    <x v="2475"/>
    <n v="20.8"/>
  </r>
  <r>
    <x v="2447"/>
    <n v="20.8"/>
  </r>
  <r>
    <x v="2586"/>
    <n v="20.8"/>
  </r>
  <r>
    <x v="1363"/>
    <n v="20.8"/>
  </r>
  <r>
    <x v="1363"/>
    <n v="20.8"/>
  </r>
  <r>
    <x v="2575"/>
    <n v="20.8"/>
  </r>
  <r>
    <x v="583"/>
    <n v="20.8"/>
  </r>
  <r>
    <x v="2078"/>
    <n v="20.8"/>
  </r>
  <r>
    <x v="1910"/>
    <n v="20.8"/>
  </r>
  <r>
    <x v="2575"/>
    <n v="20.8"/>
  </r>
  <r>
    <x v="2575"/>
    <n v="20.8"/>
  </r>
  <r>
    <x v="2475"/>
    <n v="20.8"/>
  </r>
  <r>
    <x v="2475"/>
    <n v="20.8"/>
  </r>
  <r>
    <x v="1363"/>
    <n v="20.8"/>
  </r>
  <r>
    <x v="2475"/>
    <n v="20.8"/>
  </r>
  <r>
    <x v="1658"/>
    <n v="20.8"/>
  </r>
  <r>
    <x v="349"/>
    <n v="20.8"/>
  </r>
  <r>
    <x v="1658"/>
    <n v="20.8"/>
  </r>
  <r>
    <x v="2078"/>
    <n v="20.8"/>
  </r>
  <r>
    <x v="2575"/>
    <n v="20.8"/>
  </r>
  <r>
    <x v="2475"/>
    <n v="20.8"/>
  </r>
  <r>
    <x v="2078"/>
    <n v="20.8"/>
  </r>
  <r>
    <x v="1363"/>
    <n v="20.8"/>
  </r>
  <r>
    <x v="1004"/>
    <n v="20.8"/>
  </r>
  <r>
    <x v="1004"/>
    <n v="20.8"/>
  </r>
  <r>
    <x v="2525"/>
    <n v="20.8"/>
  </r>
  <r>
    <x v="2525"/>
    <n v="20.8"/>
  </r>
  <r>
    <x v="475"/>
    <n v="20.8"/>
  </r>
  <r>
    <x v="475"/>
    <n v="20.8"/>
  </r>
  <r>
    <x v="475"/>
    <n v="20.8"/>
  </r>
  <r>
    <x v="1786"/>
    <n v="20.8"/>
  </r>
  <r>
    <x v="2795"/>
    <n v="20.8"/>
  </r>
  <r>
    <x v="2525"/>
    <n v="20.8"/>
  </r>
  <r>
    <x v="2525"/>
    <n v="20.8"/>
  </r>
  <r>
    <x v="475"/>
    <n v="20.8"/>
  </r>
  <r>
    <x v="1786"/>
    <n v="20.8"/>
  </r>
  <r>
    <x v="901"/>
    <n v="20.8"/>
  </r>
  <r>
    <x v="743"/>
    <n v="20.8"/>
  </r>
  <r>
    <x v="1910"/>
    <n v="20.8"/>
  </r>
  <r>
    <x v="1910"/>
    <n v="20.8"/>
  </r>
  <r>
    <x v="743"/>
    <n v="20.8"/>
  </r>
  <r>
    <x v="743"/>
    <n v="20.8"/>
  </r>
  <r>
    <x v="84"/>
    <n v="20.8"/>
  </r>
  <r>
    <x v="84"/>
    <n v="20.8"/>
  </r>
  <r>
    <x v="1910"/>
    <n v="20.8"/>
  </r>
  <r>
    <x v="2078"/>
    <n v="20.8"/>
  </r>
  <r>
    <x v="2078"/>
    <n v="20.8"/>
  </r>
  <r>
    <x v="2293"/>
    <n v="20.8"/>
  </r>
  <r>
    <x v="2293"/>
    <n v="20.8"/>
  </r>
  <r>
    <x v="2293"/>
    <n v="20.8"/>
  </r>
  <r>
    <x v="431"/>
    <n v="20.8"/>
  </r>
  <r>
    <x v="3853"/>
    <n v="20.8"/>
  </r>
  <r>
    <x v="2103"/>
    <n v="20.8"/>
  </r>
  <r>
    <x v="1841"/>
    <n v="20.8"/>
  </r>
  <r>
    <x v="3853"/>
    <n v="20.8"/>
  </r>
  <r>
    <x v="431"/>
    <n v="20.8"/>
  </r>
  <r>
    <x v="431"/>
    <n v="20.8"/>
  </r>
  <r>
    <x v="1824"/>
    <n v="20.8"/>
  </r>
  <r>
    <x v="3756"/>
    <n v="20.8"/>
  </r>
  <r>
    <x v="418"/>
    <n v="20.8"/>
  </r>
  <r>
    <x v="1835"/>
    <n v="20.8"/>
  </r>
  <r>
    <x v="1073"/>
    <n v="20.8"/>
  </r>
  <r>
    <x v="1756"/>
    <n v="20.8"/>
  </r>
  <r>
    <x v="3853"/>
    <n v="20.8"/>
  </r>
  <r>
    <x v="3756"/>
    <n v="20.8"/>
  </r>
  <r>
    <x v="2103"/>
    <n v="20.8"/>
  </r>
  <r>
    <x v="1824"/>
    <n v="20.8"/>
  </r>
  <r>
    <x v="1824"/>
    <n v="20.8"/>
  </r>
  <r>
    <x v="1824"/>
    <n v="20.8"/>
  </r>
  <r>
    <x v="3756"/>
    <n v="20.8"/>
  </r>
  <r>
    <x v="1824"/>
    <n v="20.8"/>
  </r>
  <r>
    <x v="1824"/>
    <n v="20.8"/>
  </r>
  <r>
    <x v="1041"/>
    <n v="20.8"/>
  </r>
  <r>
    <x v="2296"/>
    <n v="20.8"/>
  </r>
  <r>
    <x v="418"/>
    <n v="20.8"/>
  </r>
  <r>
    <x v="498"/>
    <n v="20.8"/>
  </r>
  <r>
    <x v="418"/>
    <n v="20.8"/>
  </r>
  <r>
    <x v="365"/>
    <n v="20.8"/>
  </r>
  <r>
    <x v="2293"/>
    <n v="20.8"/>
  </r>
  <r>
    <x v="2296"/>
    <n v="20.8"/>
  </r>
  <r>
    <x v="746"/>
    <n v="20.8"/>
  </r>
  <r>
    <x v="304"/>
    <n v="20.8"/>
  </r>
  <r>
    <x v="2368"/>
    <n v="20.8"/>
  </r>
  <r>
    <x v="44"/>
    <n v="20.8"/>
  </r>
  <r>
    <x v="569"/>
    <n v="20.8"/>
  </r>
  <r>
    <x v="569"/>
    <n v="20.8"/>
  </r>
  <r>
    <x v="1824"/>
    <n v="20.8"/>
  </r>
  <r>
    <x v="44"/>
    <n v="20.8"/>
  </r>
  <r>
    <x v="2368"/>
    <n v="20.8"/>
  </r>
  <r>
    <x v="2368"/>
    <n v="20.8"/>
  </r>
  <r>
    <x v="1041"/>
    <n v="20.8"/>
  </r>
  <r>
    <x v="1073"/>
    <n v="20.8"/>
  </r>
  <r>
    <x v="1041"/>
    <n v="20.8"/>
  </r>
  <r>
    <x v="1041"/>
    <n v="20.8"/>
  </r>
  <r>
    <x v="3516"/>
    <n v="20.8"/>
  </r>
  <r>
    <x v="1834"/>
    <n v="20.8"/>
  </r>
  <r>
    <x v="44"/>
    <n v="20.8"/>
  </r>
  <r>
    <x v="75"/>
    <n v="20.8"/>
  </r>
  <r>
    <x v="44"/>
    <n v="20.8"/>
  </r>
  <r>
    <x v="3853"/>
    <n v="20.8"/>
  </r>
  <r>
    <x v="44"/>
    <n v="20.8"/>
  </r>
  <r>
    <x v="1770"/>
    <n v="20.8"/>
  </r>
  <r>
    <x v="431"/>
    <n v="20.8"/>
  </r>
  <r>
    <x v="431"/>
    <n v="20.8"/>
  </r>
  <r>
    <x v="1834"/>
    <n v="20.8"/>
  </r>
  <r>
    <x v="431"/>
    <n v="20.8"/>
  </r>
  <r>
    <x v="2779"/>
    <n v="20.8"/>
  </r>
  <r>
    <x v="3853"/>
    <n v="20.8"/>
  </r>
  <r>
    <x v="3853"/>
    <n v="20.8"/>
  </r>
  <r>
    <x v="1835"/>
    <n v="20.8"/>
  </r>
  <r>
    <x v="2078"/>
    <n v="20.8"/>
  </r>
  <r>
    <x v="212"/>
    <n v="20.8"/>
  </r>
  <r>
    <x v="212"/>
    <n v="20.8"/>
  </r>
  <r>
    <x v="2078"/>
    <n v="20.8"/>
  </r>
  <r>
    <x v="2078"/>
    <n v="20.8"/>
  </r>
  <r>
    <x v="44"/>
    <n v="20.8"/>
  </r>
  <r>
    <x v="3853"/>
    <n v="20.8"/>
  </r>
  <r>
    <x v="1293"/>
    <n v="20.8"/>
  </r>
  <r>
    <x v="3870"/>
    <n v="20.8"/>
  </r>
  <r>
    <x v="1827"/>
    <n v="20.8"/>
  </r>
  <r>
    <x v="1827"/>
    <n v="20.8"/>
  </r>
  <r>
    <x v="1210"/>
    <n v="20.8"/>
  </r>
  <r>
    <x v="2103"/>
    <n v="20.8"/>
  </r>
  <r>
    <x v="2779"/>
    <n v="20.8"/>
  </r>
  <r>
    <x v="1693"/>
    <n v="20.8"/>
  </r>
  <r>
    <x v="1693"/>
    <n v="20.8"/>
  </r>
  <r>
    <x v="44"/>
    <n v="20.8"/>
  </r>
  <r>
    <x v="431"/>
    <n v="20.8"/>
  </r>
  <r>
    <x v="1693"/>
    <n v="20.8"/>
  </r>
  <r>
    <x v="9"/>
    <n v="20.8"/>
  </r>
  <r>
    <x v="75"/>
    <n v="20.8"/>
  </r>
  <r>
    <x v="1931"/>
    <n v="20.8"/>
  </r>
  <r>
    <x v="44"/>
    <n v="20.8"/>
  </r>
  <r>
    <x v="431"/>
    <n v="20.8"/>
  </r>
  <r>
    <x v="1931"/>
    <n v="20.8"/>
  </r>
  <r>
    <x v="431"/>
    <n v="20.8"/>
  </r>
  <r>
    <x v="75"/>
    <n v="20.8"/>
  </r>
  <r>
    <x v="1931"/>
    <n v="20.8"/>
  </r>
  <r>
    <x v="2103"/>
    <n v="20.8"/>
  </r>
  <r>
    <x v="2369"/>
    <n v="20.8"/>
  </r>
  <r>
    <x v="3853"/>
    <n v="20.8"/>
  </r>
  <r>
    <x v="263"/>
    <n v="20.8"/>
  </r>
  <r>
    <x v="1041"/>
    <n v="20.8"/>
  </r>
  <r>
    <x v="349"/>
    <n v="20.8"/>
  </r>
  <r>
    <x v="2103"/>
    <n v="20.8"/>
  </r>
  <r>
    <x v="343"/>
    <n v="20.8"/>
  </r>
  <r>
    <x v="1600"/>
    <n v="20.8"/>
  </r>
  <r>
    <x v="343"/>
    <n v="20.8"/>
  </r>
  <r>
    <x v="992"/>
    <n v="20.8"/>
  </r>
  <r>
    <x v="2364"/>
    <n v="20.8"/>
  </r>
  <r>
    <x v="2522"/>
    <n v="20.8"/>
  </r>
  <r>
    <x v="1073"/>
    <n v="20.8"/>
  </r>
  <r>
    <x v="2522"/>
    <n v="20.8"/>
  </r>
  <r>
    <x v="343"/>
    <n v="20.8"/>
  </r>
  <r>
    <x v="349"/>
    <n v="20.8"/>
  </r>
  <r>
    <x v="2293"/>
    <n v="20.8"/>
  </r>
  <r>
    <x v="1029"/>
    <n v="20.8"/>
  </r>
  <r>
    <x v="447"/>
    <n v="20.8"/>
  </r>
  <r>
    <x v="447"/>
    <n v="20.8"/>
  </r>
  <r>
    <x v="3227"/>
    <n v="20.8"/>
  </r>
  <r>
    <x v="2293"/>
    <n v="20.8"/>
  </r>
  <r>
    <x v="447"/>
    <n v="20.8"/>
  </r>
  <r>
    <x v="349"/>
    <n v="20.8"/>
  </r>
  <r>
    <x v="1371"/>
    <n v="20.8"/>
  </r>
  <r>
    <x v="489"/>
    <n v="20.8"/>
  </r>
  <r>
    <x v="1083"/>
    <n v="20.8"/>
  </r>
  <r>
    <x v="343"/>
    <n v="20.8"/>
  </r>
  <r>
    <x v="1990"/>
    <n v="20.8"/>
  </r>
  <r>
    <x v="2497"/>
    <n v="20.8"/>
  </r>
  <r>
    <x v="2911"/>
    <n v="20.8"/>
  </r>
  <r>
    <x v="3227"/>
    <n v="20.8"/>
  </r>
  <r>
    <x v="2522"/>
    <n v="20.8"/>
  </r>
  <r>
    <x v="2497"/>
    <n v="20.8"/>
  </r>
  <r>
    <x v="2497"/>
    <n v="20.8"/>
  </r>
  <r>
    <x v="3740"/>
    <n v="20.8"/>
  </r>
  <r>
    <x v="1878"/>
    <n v="20.8"/>
  </r>
  <r>
    <x v="1990"/>
    <n v="20.8"/>
  </r>
  <r>
    <x v="2497"/>
    <n v="20.8"/>
  </r>
  <r>
    <x v="2522"/>
    <n v="20.8"/>
  </r>
  <r>
    <x v="343"/>
    <n v="20.8"/>
  </r>
  <r>
    <x v="343"/>
    <n v="20.8"/>
  </r>
  <r>
    <x v="2522"/>
    <n v="20.8"/>
  </r>
  <r>
    <x v="1073"/>
    <n v="20.8"/>
  </r>
  <r>
    <x v="2364"/>
    <n v="20.8"/>
  </r>
  <r>
    <x v="349"/>
    <n v="20.8"/>
  </r>
  <r>
    <x v="2522"/>
    <n v="20.8"/>
  </r>
  <r>
    <x v="3227"/>
    <n v="20.8"/>
  </r>
  <r>
    <x v="3227"/>
    <n v="20.8"/>
  </r>
  <r>
    <x v="2364"/>
    <n v="20.8"/>
  </r>
  <r>
    <x v="1990"/>
    <n v="20.8"/>
  </r>
  <r>
    <x v="349"/>
    <n v="20.8"/>
  </r>
  <r>
    <x v="997"/>
    <n v="20.8"/>
  </r>
  <r>
    <x v="1834"/>
    <n v="20.8"/>
  </r>
  <r>
    <x v="2447"/>
    <n v="20.8"/>
  </r>
  <r>
    <x v="1834"/>
    <n v="20.8"/>
  </r>
  <r>
    <x v="649"/>
    <n v="20.8"/>
  </r>
  <r>
    <x v="1834"/>
    <n v="20.8"/>
  </r>
  <r>
    <x v="290"/>
    <n v="20.8"/>
  </r>
  <r>
    <x v="2447"/>
    <n v="20.8"/>
  </r>
  <r>
    <x v="2447"/>
    <n v="20.8"/>
  </r>
  <r>
    <x v="502"/>
    <n v="20.8"/>
  </r>
  <r>
    <x v="498"/>
    <n v="20.8"/>
  </r>
  <r>
    <x v="1834"/>
    <n v="20.8"/>
  </r>
  <r>
    <x v="418"/>
    <n v="20.8"/>
  </r>
  <r>
    <x v="498"/>
    <n v="20.8"/>
  </r>
  <r>
    <x v="1041"/>
    <n v="20.8"/>
  </r>
  <r>
    <x v="569"/>
    <n v="20.8"/>
  </r>
  <r>
    <x v="418"/>
    <n v="20.8"/>
  </r>
  <r>
    <x v="498"/>
    <n v="20.8"/>
  </r>
  <r>
    <x v="2296"/>
    <n v="20.8"/>
  </r>
  <r>
    <x v="2296"/>
    <n v="20.8"/>
  </r>
  <r>
    <x v="2296"/>
    <n v="20.8"/>
  </r>
  <r>
    <x v="1593"/>
    <n v="20.8"/>
  </r>
  <r>
    <x v="997"/>
    <n v="20.8"/>
  </r>
  <r>
    <x v="808"/>
    <n v="20.8"/>
  </r>
  <r>
    <x v="997"/>
    <n v="20.8"/>
  </r>
  <r>
    <x v="2103"/>
    <n v="20.8"/>
  </r>
  <r>
    <x v="1765"/>
    <n v="20.8"/>
  </r>
  <r>
    <x v="997"/>
    <n v="20.8"/>
  </r>
  <r>
    <x v="1765"/>
    <n v="20.8"/>
  </r>
  <r>
    <x v="997"/>
    <n v="20.8"/>
  </r>
  <r>
    <x v="649"/>
    <n v="20.8"/>
  </r>
  <r>
    <x v="349"/>
    <n v="20.8"/>
  </r>
  <r>
    <x v="75"/>
    <n v="20.8"/>
  </r>
  <r>
    <x v="349"/>
    <n v="20.8"/>
  </r>
  <r>
    <x v="808"/>
    <n v="20.8"/>
  </r>
  <r>
    <x v="997"/>
    <n v="20.8"/>
  </r>
  <r>
    <x v="649"/>
    <n v="20.8"/>
  </r>
  <r>
    <x v="1834"/>
    <n v="20.8"/>
  </r>
  <r>
    <x v="498"/>
    <n v="20.8"/>
  </r>
  <r>
    <x v="2369"/>
    <n v="20.8"/>
  </r>
  <r>
    <x v="290"/>
    <n v="20.8"/>
  </r>
  <r>
    <x v="808"/>
    <n v="20.8"/>
  </r>
  <r>
    <x v="699"/>
    <n v="20.8"/>
  </r>
  <r>
    <x v="997"/>
    <n v="20.8"/>
  </r>
  <r>
    <x v="997"/>
    <n v="20.8"/>
  </r>
  <r>
    <x v="808"/>
    <n v="20.8"/>
  </r>
  <r>
    <x v="699"/>
    <n v="20.8"/>
  </r>
  <r>
    <x v="244"/>
    <n v="20.8"/>
  </r>
  <r>
    <x v="1486"/>
    <n v="20.8"/>
  </r>
  <r>
    <x v="849"/>
    <n v="20.8"/>
  </r>
  <r>
    <x v="1933"/>
    <n v="20.8"/>
  </r>
  <r>
    <x v="1933"/>
    <n v="20.8"/>
  </r>
  <r>
    <x v="951"/>
    <n v="20.8"/>
  </r>
  <r>
    <x v="967"/>
    <n v="20.8"/>
  </r>
  <r>
    <x v="967"/>
    <n v="20.8"/>
  </r>
  <r>
    <x v="967"/>
    <n v="20.8"/>
  </r>
  <r>
    <x v="1650"/>
    <n v="20.8"/>
  </r>
  <r>
    <x v="1835"/>
    <n v="20.8"/>
  </r>
  <r>
    <x v="3770"/>
    <n v="20.8"/>
  </r>
  <r>
    <x v="1835"/>
    <n v="20.8"/>
  </r>
  <r>
    <x v="263"/>
    <n v="20.8"/>
  </r>
  <r>
    <x v="967"/>
    <n v="20.8"/>
  </r>
  <r>
    <x v="1835"/>
    <n v="20.8"/>
  </r>
  <r>
    <x v="263"/>
    <n v="20.8"/>
  </r>
  <r>
    <x v="630"/>
    <n v="20.8"/>
  </r>
  <r>
    <x v="263"/>
    <n v="20.8"/>
  </r>
  <r>
    <x v="967"/>
    <n v="20.8"/>
  </r>
  <r>
    <x v="3130"/>
    <n v="20.8"/>
  </r>
  <r>
    <x v="1826"/>
    <n v="20.8"/>
  </r>
  <r>
    <x v="2806"/>
    <n v="20.8"/>
  </r>
  <r>
    <x v="2705"/>
    <n v="20.8"/>
  </r>
  <r>
    <x v="312"/>
    <n v="20.8"/>
  </r>
  <r>
    <x v="1832"/>
    <n v="20.8"/>
  </r>
  <r>
    <x v="2204"/>
    <n v="20.8"/>
  </r>
  <r>
    <x v="312"/>
    <n v="20.8"/>
  </r>
  <r>
    <x v="2524"/>
    <n v="20.8"/>
  </r>
  <r>
    <x v="1826"/>
    <n v="20.8"/>
  </r>
  <r>
    <x v="1826"/>
    <n v="20.8"/>
  </r>
  <r>
    <x v="830"/>
    <n v="20.8"/>
  </r>
  <r>
    <x v="1826"/>
    <n v="20.8"/>
  </r>
  <r>
    <x v="1184"/>
    <n v="20.8"/>
  </r>
  <r>
    <x v="1363"/>
    <n v="20.8"/>
  </r>
  <r>
    <x v="1990"/>
    <n v="20.8"/>
  </r>
  <r>
    <x v="33"/>
    <n v="20.8"/>
  </r>
  <r>
    <x v="967"/>
    <n v="20.8"/>
  </r>
  <r>
    <x v="3572"/>
    <n v="20.8"/>
  </r>
  <r>
    <x v="1488"/>
    <n v="20.8"/>
  </r>
  <r>
    <x v="1836"/>
    <n v="20.8"/>
  </r>
  <r>
    <x v="1488"/>
    <n v="20.8"/>
  </r>
  <r>
    <x v="2565"/>
    <n v="20.8"/>
  </r>
  <r>
    <x v="575"/>
    <n v="20.8"/>
  </r>
  <r>
    <x v="904"/>
    <n v="20.8"/>
  </r>
  <r>
    <x v="2364"/>
    <n v="20.8"/>
  </r>
  <r>
    <x v="1488"/>
    <n v="20.8"/>
  </r>
  <r>
    <x v="2316"/>
    <n v="20.8"/>
  </r>
  <r>
    <x v="1836"/>
    <n v="20.8"/>
  </r>
  <r>
    <x v="1802"/>
    <n v="20.8"/>
  </r>
  <r>
    <x v="1802"/>
    <n v="20.8"/>
  </r>
  <r>
    <x v="956"/>
    <n v="20.8"/>
  </r>
  <r>
    <x v="2593"/>
    <n v="20.8"/>
  </r>
  <r>
    <x v="956"/>
    <n v="20.8"/>
  </r>
  <r>
    <x v="904"/>
    <n v="20.8"/>
  </r>
  <r>
    <x v="553"/>
    <n v="20.8"/>
  </r>
  <r>
    <x v="662"/>
    <n v="20.8"/>
  </r>
  <r>
    <x v="575"/>
    <n v="20.8"/>
  </r>
  <r>
    <x v="2795"/>
    <n v="20.8"/>
  </r>
  <r>
    <x v="649"/>
    <n v="20.8"/>
  </r>
  <r>
    <x v="433"/>
    <n v="20.8"/>
  </r>
  <r>
    <x v="649"/>
    <n v="20.8"/>
  </r>
  <r>
    <x v="2316"/>
    <n v="20.8"/>
  </r>
  <r>
    <x v="2316"/>
    <n v="20.8"/>
  </r>
  <r>
    <x v="2316"/>
    <n v="20.8"/>
  </r>
  <r>
    <x v="2364"/>
    <n v="20.8"/>
  </r>
  <r>
    <x v="2806"/>
    <n v="20.8"/>
  </r>
  <r>
    <x v="2795"/>
    <n v="20.8"/>
  </r>
  <r>
    <x v="760"/>
    <n v="20.8"/>
  </r>
  <r>
    <x v="1488"/>
    <n v="20.8"/>
  </r>
  <r>
    <x v="2316"/>
    <n v="20.8"/>
  </r>
  <r>
    <x v="575"/>
    <n v="20.8"/>
  </r>
  <r>
    <x v="2522"/>
    <n v="20.8"/>
  </r>
  <r>
    <x v="1488"/>
    <n v="20.8"/>
  </r>
  <r>
    <x v="433"/>
    <n v="20.8"/>
  </r>
  <r>
    <x v="2316"/>
    <n v="20.8"/>
  </r>
  <r>
    <x v="2524"/>
    <n v="20.8"/>
  </r>
  <r>
    <x v="857"/>
    <n v="20.8"/>
  </r>
  <r>
    <x v="365"/>
    <n v="20.8"/>
  </r>
  <r>
    <x v="2565"/>
    <n v="20.8"/>
  </r>
  <r>
    <x v="1786"/>
    <n v="20.8"/>
  </r>
  <r>
    <x v="3260"/>
    <n v="20.8"/>
  </r>
  <r>
    <x v="180"/>
    <n v="20.8"/>
  </r>
  <r>
    <x v="1091"/>
    <n v="20.8"/>
  </r>
  <r>
    <x v="1091"/>
    <n v="20.8"/>
  </r>
  <r>
    <x v="3260"/>
    <n v="20.8"/>
  </r>
  <r>
    <x v="1786"/>
    <n v="20.8"/>
  </r>
  <r>
    <x v="1162"/>
    <n v="20.8"/>
  </r>
  <r>
    <x v="1786"/>
    <n v="20.8"/>
  </r>
  <r>
    <x v="849"/>
    <n v="20.8"/>
  </r>
  <r>
    <x v="75"/>
    <n v="20.8"/>
  </r>
  <r>
    <x v="1162"/>
    <n v="20.8"/>
  </r>
  <r>
    <x v="1786"/>
    <n v="20.8"/>
  </r>
  <r>
    <x v="2252"/>
    <n v="20.8"/>
  </r>
  <r>
    <x v="1162"/>
    <n v="20.8"/>
  </r>
  <r>
    <x v="75"/>
    <n v="20.8"/>
  </r>
  <r>
    <x v="2565"/>
    <n v="20.8"/>
  </r>
  <r>
    <x v="1745"/>
    <n v="20.8"/>
  </r>
  <r>
    <x v="1091"/>
    <n v="20.8"/>
  </r>
  <r>
    <x v="1091"/>
    <n v="20.8"/>
  </r>
  <r>
    <x v="1091"/>
    <n v="20.8"/>
  </r>
  <r>
    <x v="1990"/>
    <n v="20.8"/>
  </r>
  <r>
    <x v="1091"/>
    <n v="20.8"/>
  </r>
  <r>
    <x v="1091"/>
    <n v="20.8"/>
  </r>
  <r>
    <x v="1990"/>
    <n v="20.8"/>
  </r>
  <r>
    <x v="1091"/>
    <n v="20.8"/>
  </r>
  <r>
    <x v="1091"/>
    <n v="20.8"/>
  </r>
  <r>
    <x v="180"/>
    <n v="20.8"/>
  </r>
  <r>
    <x v="2565"/>
    <n v="20.8"/>
  </r>
  <r>
    <x v="1091"/>
    <n v="20.8"/>
  </r>
  <r>
    <x v="365"/>
    <n v="20.8"/>
  </r>
  <r>
    <x v="623"/>
    <n v="20.8"/>
  </r>
  <r>
    <x v="2459"/>
    <n v="20.8"/>
  </r>
  <r>
    <x v="3397"/>
    <n v="20.8"/>
  </r>
  <r>
    <x v="1697"/>
    <n v="20.8"/>
  </r>
  <r>
    <x v="992"/>
    <n v="20.8"/>
  </r>
  <r>
    <x v="1786"/>
    <n v="20.8"/>
  </r>
  <r>
    <x v="1213"/>
    <n v="20.8"/>
  </r>
  <r>
    <x v="2497"/>
    <n v="20.8"/>
  </r>
  <r>
    <x v="2252"/>
    <n v="20.8"/>
  </r>
  <r>
    <x v="2497"/>
    <n v="20.8"/>
  </r>
  <r>
    <x v="1832"/>
    <n v="20.8"/>
  </r>
  <r>
    <x v="1697"/>
    <n v="20.8"/>
  </r>
  <r>
    <x v="33"/>
    <n v="20.8"/>
  </r>
  <r>
    <x v="951"/>
    <n v="20.8"/>
  </r>
  <r>
    <x v="1786"/>
    <n v="20.8"/>
  </r>
  <r>
    <x v="2524"/>
    <n v="20.8"/>
  </r>
  <r>
    <x v="951"/>
    <n v="20.8"/>
  </r>
  <r>
    <x v="1786"/>
    <n v="20.8"/>
  </r>
  <r>
    <x v="2565"/>
    <n v="20.8"/>
  </r>
  <r>
    <x v="2497"/>
    <n v="20.8"/>
  </r>
  <r>
    <x v="1786"/>
    <n v="20.8"/>
  </r>
  <r>
    <x v="2524"/>
    <n v="20.8"/>
  </r>
  <r>
    <x v="1697"/>
    <n v="20.8"/>
  </r>
  <r>
    <x v="1697"/>
    <n v="20.8"/>
  </r>
  <r>
    <x v="3128"/>
    <n v="20.8"/>
  </r>
  <r>
    <x v="830"/>
    <n v="20.8"/>
  </r>
  <r>
    <x v="1697"/>
    <n v="20.8"/>
  </r>
  <r>
    <x v="849"/>
    <n v="20.8"/>
  </r>
  <r>
    <x v="2137"/>
    <n v="20.8"/>
  </r>
  <r>
    <x v="1697"/>
    <n v="20.8"/>
  </r>
  <r>
    <x v="849"/>
    <n v="20.8"/>
  </r>
  <r>
    <x v="1697"/>
    <n v="20.8"/>
  </r>
  <r>
    <x v="1697"/>
    <n v="20.8"/>
  </r>
  <r>
    <x v="1697"/>
    <n v="20.8"/>
  </r>
  <r>
    <x v="1697"/>
    <n v="20.8"/>
  </r>
  <r>
    <x v="830"/>
    <n v="20.8"/>
  </r>
  <r>
    <x v="1697"/>
    <n v="20.8"/>
  </r>
  <r>
    <x v="830"/>
    <n v="20.8"/>
  </r>
  <r>
    <x v="830"/>
    <n v="20.8"/>
  </r>
  <r>
    <x v="1697"/>
    <n v="20.8"/>
  </r>
  <r>
    <x v="1213"/>
    <n v="20.8"/>
  </r>
  <r>
    <x v="956"/>
    <n v="20.8"/>
  </r>
  <r>
    <x v="1835"/>
    <n v="20.8"/>
  </r>
  <r>
    <x v="1370"/>
    <n v="20.8"/>
  </r>
  <r>
    <x v="1488"/>
    <n v="20.8"/>
  </r>
  <r>
    <x v="1488"/>
    <n v="20.8"/>
  </r>
  <r>
    <x v="1037"/>
    <n v="20.8"/>
  </r>
  <r>
    <x v="1370"/>
    <n v="20.8"/>
  </r>
  <r>
    <x v="1488"/>
    <n v="20.8"/>
  </r>
  <r>
    <x v="1488"/>
    <n v="20.8"/>
  </r>
  <r>
    <x v="2525"/>
    <n v="20.8"/>
  </r>
  <r>
    <x v="2525"/>
    <n v="20.8"/>
  </r>
  <r>
    <x v="342"/>
    <n v="20.8"/>
  </r>
  <r>
    <x v="1488"/>
    <n v="20.8"/>
  </r>
  <r>
    <x v="1304"/>
    <n v="20.8"/>
  </r>
  <r>
    <x v="1802"/>
    <n v="20.8"/>
  </r>
  <r>
    <x v="662"/>
    <n v="20.8"/>
  </r>
  <r>
    <x v="1370"/>
    <n v="20.8"/>
  </r>
  <r>
    <x v="1416"/>
    <n v="20.8"/>
  </r>
  <r>
    <x v="904"/>
    <n v="20.8"/>
  </r>
  <r>
    <x v="2478"/>
    <n v="20.8"/>
  </r>
  <r>
    <x v="3190"/>
    <n v="20.8"/>
  </r>
  <r>
    <x v="1293"/>
    <n v="20.8"/>
  </r>
  <r>
    <x v="3190"/>
    <n v="20.8"/>
  </r>
  <r>
    <x v="1370"/>
    <n v="20.8"/>
  </r>
  <r>
    <x v="2565"/>
    <n v="20.8"/>
  </r>
  <r>
    <x v="2478"/>
    <n v="20.8"/>
  </r>
  <r>
    <x v="482"/>
    <n v="20.8"/>
  </r>
  <r>
    <x v="2525"/>
    <n v="20.8"/>
  </r>
  <r>
    <x v="1033"/>
    <n v="20.8"/>
  </r>
  <r>
    <x v="342"/>
    <n v="20.8"/>
  </r>
  <r>
    <x v="1037"/>
    <n v="20.8"/>
  </r>
  <r>
    <x v="10"/>
    <n v="20.8"/>
  </r>
  <r>
    <x v="1802"/>
    <n v="20.8"/>
  </r>
  <r>
    <x v="1138"/>
    <n v="20.8"/>
  </r>
  <r>
    <x v="2766"/>
    <n v="20.8"/>
  </r>
  <r>
    <x v="1138"/>
    <n v="20.8"/>
  </r>
  <r>
    <x v="1037"/>
    <n v="20.8"/>
  </r>
  <r>
    <x v="2525"/>
    <n v="20.8"/>
  </r>
  <r>
    <x v="1037"/>
    <n v="20.8"/>
  </r>
  <r>
    <x v="1138"/>
    <n v="20.8"/>
  </r>
  <r>
    <x v="1067"/>
    <n v="20.8"/>
  </r>
  <r>
    <x v="1067"/>
    <n v="20.8"/>
  </r>
  <r>
    <x v="10"/>
    <n v="20.8"/>
  </r>
  <r>
    <x v="1067"/>
    <n v="20.8"/>
  </r>
  <r>
    <x v="1067"/>
    <n v="20.8"/>
  </r>
  <r>
    <x v="1037"/>
    <n v="20.8"/>
  </r>
  <r>
    <x v="2565"/>
    <n v="20.8"/>
  </r>
  <r>
    <x v="1802"/>
    <n v="20.8"/>
  </r>
  <r>
    <x v="60"/>
    <n v="20.8"/>
  </r>
  <r>
    <x v="1067"/>
    <n v="20.8"/>
  </r>
  <r>
    <x v="1037"/>
    <n v="20.8"/>
  </r>
  <r>
    <x v="1058"/>
    <n v="20.8"/>
  </r>
  <r>
    <x v="1067"/>
    <n v="20.8"/>
  </r>
  <r>
    <x v="1488"/>
    <n v="20.8"/>
  </r>
  <r>
    <x v="343"/>
    <n v="20.8"/>
  </r>
  <r>
    <x v="1835"/>
    <n v="20.8"/>
  </r>
  <r>
    <x v="2565"/>
    <n v="20.8"/>
  </r>
  <r>
    <x v="1138"/>
    <n v="20.8"/>
  </r>
  <r>
    <x v="1455"/>
    <n v="20.8"/>
  </r>
  <r>
    <x v="956"/>
    <n v="20.8"/>
  </r>
  <r>
    <x v="1488"/>
    <n v="20.8"/>
  </r>
  <r>
    <x v="904"/>
    <n v="20.8"/>
  </r>
  <r>
    <x v="662"/>
    <n v="20.8"/>
  </r>
  <r>
    <x v="956"/>
    <n v="20.8"/>
  </r>
  <r>
    <x v="3854"/>
    <n v="20.75"/>
  </r>
  <r>
    <x v="1164"/>
    <n v="20.75"/>
  </r>
  <r>
    <x v="345"/>
    <n v="20.75"/>
  </r>
  <r>
    <x v="2556"/>
    <n v="20.75"/>
  </r>
  <r>
    <x v="1527"/>
    <n v="20.75"/>
  </r>
  <r>
    <x v="809"/>
    <n v="20.75"/>
  </r>
  <r>
    <x v="3433"/>
    <n v="20.75"/>
  </r>
  <r>
    <x v="1527"/>
    <n v="20.75"/>
  </r>
  <r>
    <x v="2261"/>
    <n v="20.75"/>
  </r>
  <r>
    <x v="2153"/>
    <n v="20.75"/>
  </r>
  <r>
    <x v="3871"/>
    <n v="20.75"/>
  </r>
  <r>
    <x v="464"/>
    <n v="20.75"/>
  </r>
  <r>
    <x v="357"/>
    <n v="20.75"/>
  </r>
  <r>
    <x v="1857"/>
    <n v="20.75"/>
  </r>
  <r>
    <x v="745"/>
    <n v="20.75"/>
  </r>
  <r>
    <x v="1107"/>
    <n v="20.75"/>
  </r>
  <r>
    <x v="1107"/>
    <n v="20.75"/>
  </r>
  <r>
    <x v="2307"/>
    <n v="20.75"/>
  </r>
  <r>
    <x v="3374"/>
    <n v="20.75"/>
  </r>
  <r>
    <x v="2293"/>
    <n v="20.75"/>
  </r>
  <r>
    <x v="179"/>
    <n v="20.75"/>
  </r>
  <r>
    <x v="515"/>
    <n v="20.75"/>
  </r>
  <r>
    <x v="3084"/>
    <n v="20.75"/>
  </r>
  <r>
    <x v="1215"/>
    <n v="20.75"/>
  </r>
  <r>
    <x v="1227"/>
    <n v="20.75"/>
  </r>
  <r>
    <x v="1227"/>
    <n v="20.75"/>
  </r>
  <r>
    <x v="2556"/>
    <n v="20.75"/>
  </r>
  <r>
    <x v="1227"/>
    <n v="20.75"/>
  </r>
  <r>
    <x v="1107"/>
    <n v="20.75"/>
  </r>
  <r>
    <x v="2549"/>
    <n v="20.75"/>
  </r>
  <r>
    <x v="464"/>
    <n v="20.75"/>
  </r>
  <r>
    <x v="3701"/>
    <n v="20.75"/>
  </r>
  <r>
    <x v="1579"/>
    <n v="20.75"/>
  </r>
  <r>
    <x v="1576"/>
    <n v="20.75"/>
  </r>
  <r>
    <x v="1227"/>
    <n v="20.75"/>
  </r>
  <r>
    <x v="2352"/>
    <n v="20.75"/>
  </r>
  <r>
    <x v="1575"/>
    <n v="20.75"/>
  </r>
  <r>
    <x v="2340"/>
    <n v="20.75"/>
  </r>
  <r>
    <x v="44"/>
    <n v="20.75"/>
  </r>
  <r>
    <x v="508"/>
    <n v="20.75"/>
  </r>
  <r>
    <x v="1527"/>
    <n v="20.75"/>
  </r>
  <r>
    <x v="1576"/>
    <n v="20.75"/>
  </r>
  <r>
    <x v="2352"/>
    <n v="20.75"/>
  </r>
  <r>
    <x v="179"/>
    <n v="20.75"/>
  </r>
  <r>
    <x v="163"/>
    <n v="20.75"/>
  </r>
  <r>
    <x v="1547"/>
    <n v="20.75"/>
  </r>
  <r>
    <x v="1547"/>
    <n v="20.75"/>
  </r>
  <r>
    <x v="1740"/>
    <n v="20.75"/>
  </r>
  <r>
    <x v="2305"/>
    <n v="20.75"/>
  </r>
  <r>
    <x v="1227"/>
    <n v="20.75"/>
  </r>
  <r>
    <x v="1576"/>
    <n v="20.75"/>
  </r>
  <r>
    <x v="2558"/>
    <n v="20.75"/>
  </r>
  <r>
    <x v="1107"/>
    <n v="20.75"/>
  </r>
  <r>
    <x v="2307"/>
    <n v="20.75"/>
  </r>
  <r>
    <x v="179"/>
    <n v="20.75"/>
  </r>
  <r>
    <x v="1527"/>
    <n v="20.75"/>
  </r>
  <r>
    <x v="914"/>
    <n v="20.650000000000002"/>
  </r>
  <r>
    <x v="514"/>
    <n v="20.650000000000002"/>
  </r>
  <r>
    <x v="2190"/>
    <n v="20.650000000000002"/>
  </r>
  <r>
    <x v="891"/>
    <n v="20.650000000000002"/>
  </r>
  <r>
    <x v="2906"/>
    <n v="20.650000000000002"/>
  </r>
  <r>
    <x v="3872"/>
    <n v="20.650000000000002"/>
  </r>
  <r>
    <x v="2678"/>
    <n v="20.650000000000002"/>
  </r>
  <r>
    <x v="515"/>
    <n v="20.650000000000002"/>
  </r>
  <r>
    <x v="3470"/>
    <n v="20.650000000000002"/>
  </r>
  <r>
    <x v="366"/>
    <n v="20.650000000000002"/>
  </r>
  <r>
    <x v="1591"/>
    <n v="20.650000000000002"/>
  </r>
  <r>
    <x v="1258"/>
    <n v="20.650000000000002"/>
  </r>
  <r>
    <x v="761"/>
    <n v="20.650000000000002"/>
  </r>
  <r>
    <x v="2513"/>
    <n v="20.650000000000002"/>
  </r>
  <r>
    <x v="2490"/>
    <n v="20.650000000000002"/>
  </r>
  <r>
    <x v="3873"/>
    <n v="20.650000000000002"/>
  </r>
  <r>
    <x v="1053"/>
    <n v="20.650000000000002"/>
  </r>
  <r>
    <x v="387"/>
    <n v="20.650000000000002"/>
  </r>
  <r>
    <x v="891"/>
    <n v="20.650000000000002"/>
  </r>
  <r>
    <x v="1815"/>
    <n v="20.650000000000002"/>
  </r>
  <r>
    <x v="1453"/>
    <n v="20.650000000000002"/>
  </r>
  <r>
    <x v="1395"/>
    <n v="20.650000000000002"/>
  </r>
  <r>
    <x v="985"/>
    <n v="20.650000000000002"/>
  </r>
  <r>
    <x v="2884"/>
    <n v="20.650000000000002"/>
  </r>
  <r>
    <x v="3454"/>
    <n v="20.650000000000002"/>
  </r>
  <r>
    <x v="1393"/>
    <n v="20.650000000000002"/>
  </r>
  <r>
    <x v="212"/>
    <n v="20.650000000000002"/>
  </r>
  <r>
    <x v="212"/>
    <n v="20.650000000000002"/>
  </r>
  <r>
    <x v="1172"/>
    <n v="20.650000000000002"/>
  </r>
  <r>
    <x v="3874"/>
    <n v="20.650000000000002"/>
  </r>
  <r>
    <x v="212"/>
    <n v="20.650000000000002"/>
  </r>
  <r>
    <x v="2121"/>
    <n v="20.650000000000002"/>
  </r>
  <r>
    <x v="1815"/>
    <n v="20.650000000000002"/>
  </r>
  <r>
    <x v="1703"/>
    <n v="20.650000000000002"/>
  </r>
  <r>
    <x v="2455"/>
    <n v="20.650000000000002"/>
  </r>
  <r>
    <x v="2012"/>
    <n v="20.650000000000002"/>
  </r>
  <r>
    <x v="1290"/>
    <n v="20.650000000000002"/>
  </r>
  <r>
    <x v="212"/>
    <n v="20.650000000000002"/>
  </r>
  <r>
    <x v="2692"/>
    <n v="20.650000000000002"/>
  </r>
  <r>
    <x v="2028"/>
    <n v="20.650000000000002"/>
  </r>
  <r>
    <x v="464"/>
    <n v="20.650000000000002"/>
  </r>
  <r>
    <x v="212"/>
    <n v="20.650000000000002"/>
  </r>
  <r>
    <x v="3875"/>
    <n v="20.650000000000002"/>
  </r>
  <r>
    <x v="1591"/>
    <n v="20.650000000000002"/>
  </r>
  <r>
    <x v="2998"/>
    <n v="20.650000000000002"/>
  </r>
  <r>
    <x v="212"/>
    <n v="20.650000000000002"/>
  </r>
  <r>
    <x v="3876"/>
    <n v="20.650000000000002"/>
  </r>
  <r>
    <x v="1273"/>
    <n v="20.650000000000002"/>
  </r>
  <r>
    <x v="3267"/>
    <n v="20.650000000000002"/>
  </r>
  <r>
    <x v="818"/>
    <n v="20.650000000000002"/>
  </r>
  <r>
    <x v="643"/>
    <n v="20.650000000000002"/>
  </r>
  <r>
    <x v="164"/>
    <n v="20.650000000000002"/>
  </r>
  <r>
    <x v="2259"/>
    <n v="20.650000000000002"/>
  </r>
  <r>
    <x v="2793"/>
    <n v="20.650000000000002"/>
  </r>
  <r>
    <x v="1229"/>
    <n v="20.650000000000002"/>
  </r>
  <r>
    <x v="2998"/>
    <n v="20.650000000000002"/>
  </r>
  <r>
    <x v="2687"/>
    <n v="20.650000000000002"/>
  </r>
  <r>
    <x v="2364"/>
    <n v="20.650000000000002"/>
  </r>
  <r>
    <x v="431"/>
    <n v="20.650000000000002"/>
  </r>
  <r>
    <x v="2551"/>
    <n v="20.650000000000002"/>
  </r>
  <r>
    <x v="328"/>
    <n v="20.650000000000002"/>
  </r>
  <r>
    <x v="1815"/>
    <n v="20.650000000000002"/>
  </r>
  <r>
    <x v="3682"/>
    <n v="20.650000000000002"/>
  </r>
  <r>
    <x v="2989"/>
    <n v="20.650000000000002"/>
  </r>
  <r>
    <x v="2190"/>
    <n v="20.650000000000002"/>
  </r>
  <r>
    <x v="2215"/>
    <n v="20.650000000000002"/>
  </r>
  <r>
    <x v="2165"/>
    <n v="20.650000000000002"/>
  </r>
  <r>
    <x v="3296"/>
    <n v="20.650000000000002"/>
  </r>
  <r>
    <x v="598"/>
    <n v="20.650000000000002"/>
  </r>
  <r>
    <x v="3375"/>
    <n v="20.650000000000002"/>
  </r>
  <r>
    <x v="1336"/>
    <n v="20.650000000000002"/>
  </r>
  <r>
    <x v="328"/>
    <n v="20.650000000000002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35"/>
    <n v="20.65"/>
  </r>
  <r>
    <x v="794"/>
    <n v="20.58"/>
  </r>
  <r>
    <x v="2516"/>
    <n v="20.58"/>
  </r>
  <r>
    <x v="3613"/>
    <n v="20.52"/>
  </r>
  <r>
    <x v="646"/>
    <n v="20.52"/>
  </r>
  <r>
    <x v="75"/>
    <n v="20.399999999999999"/>
  </r>
  <r>
    <x v="2279"/>
    <n v="20.399999999999999"/>
  </r>
  <r>
    <x v="3179"/>
    <n v="20.399999999999999"/>
  </r>
  <r>
    <x v="3877"/>
    <n v="20.399999999999999"/>
  </r>
  <r>
    <x v="3171"/>
    <n v="20.399999999999999"/>
  </r>
  <r>
    <x v="2464"/>
    <n v="20.399999999999999"/>
  </r>
  <r>
    <x v="939"/>
    <n v="20.399999999999999"/>
  </r>
  <r>
    <x v="2040"/>
    <n v="20.399999999999999"/>
  </r>
  <r>
    <x v="1805"/>
    <n v="20.399999999999999"/>
  </r>
  <r>
    <x v="1015"/>
    <n v="20.399999999999999"/>
  </r>
  <r>
    <x v="1370"/>
    <n v="20.399999999999999"/>
  </r>
  <r>
    <x v="452"/>
    <n v="20.399999999999999"/>
  </r>
  <r>
    <x v="723"/>
    <n v="20.399999999999999"/>
  </r>
  <r>
    <x v="90"/>
    <n v="20.399999999999999"/>
  </r>
  <r>
    <x v="878"/>
    <n v="20.399999999999999"/>
  </r>
  <r>
    <x v="567"/>
    <n v="20.399999999999999"/>
  </r>
  <r>
    <x v="1300"/>
    <n v="20.399999999999999"/>
  </r>
  <r>
    <x v="780"/>
    <n v="20.399999999999999"/>
  </r>
  <r>
    <x v="635"/>
    <n v="20.399999999999999"/>
  </r>
  <r>
    <x v="2444"/>
    <n v="20.399999999999999"/>
  </r>
  <r>
    <x v="870"/>
    <n v="20.399999999999999"/>
  </r>
  <r>
    <x v="3877"/>
    <n v="20.399999999999999"/>
  </r>
  <r>
    <x v="1418"/>
    <n v="20.399999999999999"/>
  </r>
  <r>
    <x v="1279"/>
    <n v="20.399999999999999"/>
  </r>
  <r>
    <x v="421"/>
    <n v="20.399999999999999"/>
  </r>
  <r>
    <x v="723"/>
    <n v="20.399999999999999"/>
  </r>
  <r>
    <x v="207"/>
    <n v="20.399999999999999"/>
  </r>
  <r>
    <x v="1332"/>
    <n v="20.399999999999999"/>
  </r>
  <r>
    <x v="1156"/>
    <n v="20.399999999999999"/>
  </r>
  <r>
    <x v="723"/>
    <n v="20.399999999999999"/>
  </r>
  <r>
    <x v="3173"/>
    <n v="20.399999999999999"/>
  </r>
  <r>
    <x v="325"/>
    <n v="20.399999999999999"/>
  </r>
  <r>
    <x v="1608"/>
    <n v="20.399999999999999"/>
  </r>
  <r>
    <x v="2036"/>
    <n v="20.399999999999999"/>
  </r>
  <r>
    <x v="830"/>
    <n v="20.399999999999999"/>
  </r>
  <r>
    <x v="164"/>
    <n v="20.399999999999999"/>
  </r>
  <r>
    <x v="2118"/>
    <n v="20.399999999999999"/>
  </r>
  <r>
    <x v="220"/>
    <n v="20.399999999999999"/>
  </r>
  <r>
    <x v="2040"/>
    <n v="20.399999999999999"/>
  </r>
  <r>
    <x v="2055"/>
    <n v="20.399999999999999"/>
  </r>
  <r>
    <x v="1315"/>
    <n v="20.399999999999999"/>
  </r>
  <r>
    <x v="1315"/>
    <n v="20.399999999999999"/>
  </r>
  <r>
    <x v="830"/>
    <n v="20.399999999999999"/>
  </r>
  <r>
    <x v="1015"/>
    <n v="20.399999999999999"/>
  </r>
  <r>
    <x v="6"/>
    <n v="20.399999999999999"/>
  </r>
  <r>
    <x v="1717"/>
    <n v="20.399999999999999"/>
  </r>
  <r>
    <x v="6"/>
    <n v="20.399999999999999"/>
  </r>
  <r>
    <x v="1315"/>
    <n v="20.399999999999999"/>
  </r>
  <r>
    <x v="2616"/>
    <n v="20.399999999999999"/>
  </r>
  <r>
    <x v="3182"/>
    <n v="20.399999999999999"/>
  </r>
  <r>
    <x v="1203"/>
    <n v="20.399999999999999"/>
  </r>
  <r>
    <x v="2608"/>
    <n v="20.399999999999999"/>
  </r>
  <r>
    <x v="609"/>
    <n v="20.399999999999999"/>
  </r>
  <r>
    <x v="1015"/>
    <n v="20.399999999999999"/>
  </r>
  <r>
    <x v="830"/>
    <n v="20.399999999999999"/>
  </r>
  <r>
    <x v="327"/>
    <n v="20.399999999999999"/>
  </r>
  <r>
    <x v="1328"/>
    <n v="20.399999999999999"/>
  </r>
  <r>
    <x v="1015"/>
    <n v="20.399999999999999"/>
  </r>
  <r>
    <x v="830"/>
    <n v="20.399999999999999"/>
  </r>
  <r>
    <x v="830"/>
    <n v="20.399999999999999"/>
  </r>
  <r>
    <x v="830"/>
    <n v="20.399999999999999"/>
  </r>
  <r>
    <x v="1584"/>
    <n v="20.399999999999999"/>
  </r>
  <r>
    <x v="870"/>
    <n v="20.399999999999999"/>
  </r>
  <r>
    <x v="277"/>
    <n v="20.399999999999999"/>
  </r>
  <r>
    <x v="197"/>
    <n v="20.399999999999999"/>
  </r>
  <r>
    <x v="3517"/>
    <n v="20.399999999999999"/>
  </r>
  <r>
    <x v="447"/>
    <n v="20.399999999999999"/>
  </r>
  <r>
    <x v="1230"/>
    <n v="20.399999999999999"/>
  </r>
  <r>
    <x v="330"/>
    <n v="20.399999999999999"/>
  </r>
  <r>
    <x v="3854"/>
    <n v="20.399999999999999"/>
  </r>
  <r>
    <x v="2574"/>
    <n v="20.399999999999999"/>
  </r>
  <r>
    <x v="1015"/>
    <n v="20.399999999999999"/>
  </r>
  <r>
    <x v="900"/>
    <n v="20.399999999999999"/>
  </r>
  <r>
    <x v="900"/>
    <n v="20.399999999999999"/>
  </r>
  <r>
    <x v="33"/>
    <n v="20.399999999999999"/>
  </r>
  <r>
    <x v="830"/>
    <n v="20.399999999999999"/>
  </r>
  <r>
    <x v="2740"/>
    <n v="20.399999999999999"/>
  </r>
  <r>
    <x v="132"/>
    <n v="20.399999999999999"/>
  </r>
  <r>
    <x v="830"/>
    <n v="20.399999999999999"/>
  </r>
  <r>
    <x v="830"/>
    <n v="20.399999999999999"/>
  </r>
  <r>
    <x v="1107"/>
    <n v="20.399999999999999"/>
  </r>
  <r>
    <x v="329"/>
    <n v="20.399999999999999"/>
  </r>
  <r>
    <x v="163"/>
    <n v="20.399999999999999"/>
  </r>
  <r>
    <x v="9"/>
    <n v="20.399999999999999"/>
  </r>
  <r>
    <x v="830"/>
    <n v="20.399999999999999"/>
  </r>
  <r>
    <x v="939"/>
    <n v="20.399999999999999"/>
  </r>
  <r>
    <x v="1620"/>
    <n v="20.399999999999999"/>
  </r>
  <r>
    <x v="1976"/>
    <n v="20.399999999999999"/>
  </r>
  <r>
    <x v="343"/>
    <n v="20.399999999999999"/>
  </r>
  <r>
    <x v="1041"/>
    <n v="20.399999999999999"/>
  </r>
  <r>
    <x v="343"/>
    <n v="20.399999999999999"/>
  </r>
  <r>
    <x v="609"/>
    <n v="20.399999999999999"/>
  </r>
  <r>
    <x v="1370"/>
    <n v="20.399999999999999"/>
  </r>
  <r>
    <x v="1885"/>
    <n v="20.399999999999999"/>
  </r>
  <r>
    <x v="766"/>
    <n v="20.399999999999999"/>
  </r>
  <r>
    <x v="1279"/>
    <n v="20.399999999999999"/>
  </r>
  <r>
    <x v="1370"/>
    <n v="20.399999999999999"/>
  </r>
  <r>
    <x v="3179"/>
    <n v="20.399999999999999"/>
  </r>
  <r>
    <x v="1544"/>
    <n v="20.399999999999999"/>
  </r>
  <r>
    <x v="3517"/>
    <n v="20.399999999999999"/>
  </r>
  <r>
    <x v="861"/>
    <n v="20.399999999999999"/>
  </r>
  <r>
    <x v="1015"/>
    <n v="20.399999999999999"/>
  </r>
  <r>
    <x v="2760"/>
    <n v="20.399999999999999"/>
  </r>
  <r>
    <x v="1279"/>
    <n v="20.399999999999999"/>
  </r>
  <r>
    <x v="3878"/>
    <n v="20.399999999999999"/>
  </r>
  <r>
    <x v="3685"/>
    <n v="20.399999999999999"/>
  </r>
  <r>
    <x v="647"/>
    <n v="20.399999999999999"/>
  </r>
  <r>
    <x v="1300"/>
    <n v="20.399999999999999"/>
  </r>
  <r>
    <x v="33"/>
    <n v="20.399999999999999"/>
  </r>
  <r>
    <x v="3517"/>
    <n v="20.399999999999999"/>
  </r>
  <r>
    <x v="1976"/>
    <n v="20.399999999999999"/>
  </r>
  <r>
    <x v="3878"/>
    <n v="20.399999999999999"/>
  </r>
  <r>
    <x v="33"/>
    <n v="20.399999999999999"/>
  </r>
  <r>
    <x v="2728"/>
    <n v="20.399999999999999"/>
  </r>
  <r>
    <x v="1209"/>
    <n v="20.399999999999999"/>
  </r>
  <r>
    <x v="1637"/>
    <n v="20.399999999999999"/>
  </r>
  <r>
    <x v="111"/>
    <n v="20.399999999999999"/>
  </r>
  <r>
    <x v="1156"/>
    <n v="20.399999999999999"/>
  </r>
  <r>
    <x v="946"/>
    <n v="20.399999999999999"/>
  </r>
  <r>
    <x v="894"/>
    <n v="20.399999999999999"/>
  </r>
  <r>
    <x v="313"/>
    <n v="20.399999999999999"/>
  </r>
  <r>
    <x v="197"/>
    <n v="20.399999999999999"/>
  </r>
  <r>
    <x v="900"/>
    <n v="20.399999999999999"/>
  </r>
  <r>
    <x v="3520"/>
    <n v="20.399999999999999"/>
  </r>
  <r>
    <x v="1101"/>
    <n v="20.399999999999999"/>
  </r>
  <r>
    <x v="2122"/>
    <n v="20.399999999999999"/>
  </r>
  <r>
    <x v="954"/>
    <n v="20.399999999999999"/>
  </r>
  <r>
    <x v="1361"/>
    <n v="20.399999999999999"/>
  </r>
  <r>
    <x v="400"/>
    <n v="20.399999999999999"/>
  </r>
  <r>
    <x v="52"/>
    <n v="20.399999999999999"/>
  </r>
  <r>
    <x v="395"/>
    <n v="20.399999999999999"/>
  </r>
  <r>
    <x v="591"/>
    <n v="20.399999999999999"/>
  </r>
  <r>
    <x v="395"/>
    <n v="20.399999999999999"/>
  </r>
  <r>
    <x v="782"/>
    <n v="20.399999999999999"/>
  </r>
  <r>
    <x v="208"/>
    <n v="20.399999999999999"/>
  </r>
  <r>
    <x v="710"/>
    <n v="20.399999999999999"/>
  </r>
  <r>
    <x v="782"/>
    <n v="20.399999999999999"/>
  </r>
  <r>
    <x v="701"/>
    <n v="20.399999999999999"/>
  </r>
  <r>
    <x v="1783"/>
    <n v="20.399999999999999"/>
  </r>
  <r>
    <x v="2595"/>
    <n v="20.399999999999999"/>
  </r>
  <r>
    <x v="2156"/>
    <n v="20.399999999999999"/>
  </r>
  <r>
    <x v="36"/>
    <n v="20.399999999999999"/>
  </r>
  <r>
    <x v="358"/>
    <n v="20.399999999999999"/>
  </r>
  <r>
    <x v="1480"/>
    <n v="20.399999999999999"/>
  </r>
  <r>
    <x v="996"/>
    <n v="20.399999999999999"/>
  </r>
  <r>
    <x v="358"/>
    <n v="20.399999999999999"/>
  </r>
  <r>
    <x v="1016"/>
    <n v="20.399999999999999"/>
  </r>
  <r>
    <x v="208"/>
    <n v="20.399999999999999"/>
  </r>
  <r>
    <x v="692"/>
    <n v="20.399999999999999"/>
  </r>
  <r>
    <x v="591"/>
    <n v="20.399999999999999"/>
  </r>
  <r>
    <x v="2332"/>
    <n v="20.399999999999999"/>
  </r>
  <r>
    <x v="1450"/>
    <n v="20.399999999999999"/>
  </r>
  <r>
    <x v="1450"/>
    <n v="20.399999999999999"/>
  </r>
  <r>
    <x v="1031"/>
    <n v="20.399999999999999"/>
  </r>
  <r>
    <x v="2126"/>
    <n v="20.399999999999999"/>
  </r>
  <r>
    <x v="525"/>
    <n v="20.399999999999999"/>
  </r>
  <r>
    <x v="2603"/>
    <n v="20.399999999999999"/>
  </r>
  <r>
    <x v="805"/>
    <n v="20.399999999999999"/>
  </r>
  <r>
    <x v="1450"/>
    <n v="20.399999999999999"/>
  </r>
  <r>
    <x v="1015"/>
    <n v="20.399999999999999"/>
  </r>
  <r>
    <x v="2603"/>
    <n v="20.399999999999999"/>
  </r>
  <r>
    <x v="2016"/>
    <n v="20.399999999999999"/>
  </r>
  <r>
    <x v="1878"/>
    <n v="20.399999999999999"/>
  </r>
  <r>
    <x v="2156"/>
    <n v="20.399999999999999"/>
  </r>
  <r>
    <x v="617"/>
    <n v="20.399999999999999"/>
  </r>
  <r>
    <x v="710"/>
    <n v="20.399999999999999"/>
  </r>
  <r>
    <x v="33"/>
    <n v="20.399999999999999"/>
  </r>
  <r>
    <x v="416"/>
    <n v="20.399999999999999"/>
  </r>
  <r>
    <x v="1111"/>
    <n v="20.399999999999999"/>
  </r>
  <r>
    <x v="33"/>
    <n v="20.399999999999999"/>
  </r>
  <r>
    <x v="623"/>
    <n v="20.399999999999999"/>
  </r>
  <r>
    <x v="1665"/>
    <n v="20.399999999999999"/>
  </r>
  <r>
    <x v="406"/>
    <n v="20.399999999999999"/>
  </r>
  <r>
    <x v="2483"/>
    <n v="20.399999999999999"/>
  </r>
  <r>
    <x v="291"/>
    <n v="20.399999999999999"/>
  </r>
  <r>
    <x v="3127"/>
    <n v="20.399999999999999"/>
  </r>
  <r>
    <x v="692"/>
    <n v="20.399999999999999"/>
  </r>
  <r>
    <x v="1976"/>
    <n v="20.399999999999999"/>
  </r>
  <r>
    <x v="416"/>
    <n v="20.399999999999999"/>
  </r>
  <r>
    <x v="482"/>
    <n v="20.399999999999999"/>
  </r>
  <r>
    <x v="692"/>
    <n v="20.399999999999999"/>
  </r>
  <r>
    <x v="1878"/>
    <n v="20.399999999999999"/>
  </r>
  <r>
    <x v="1741"/>
    <n v="20.399999999999999"/>
  </r>
  <r>
    <x v="895"/>
    <n v="20.399999999999999"/>
  </r>
  <r>
    <x v="287"/>
    <n v="20.399999999999999"/>
  </r>
  <r>
    <x v="416"/>
    <n v="20.399999999999999"/>
  </r>
  <r>
    <x v="996"/>
    <n v="20.399999999999999"/>
  </r>
  <r>
    <x v="895"/>
    <n v="20.399999999999999"/>
  </r>
  <r>
    <x v="1741"/>
    <n v="20.399999999999999"/>
  </r>
  <r>
    <x v="33"/>
    <n v="20.399999999999999"/>
  </r>
  <r>
    <x v="1764"/>
    <n v="20.399999999999999"/>
  </r>
  <r>
    <x v="2146"/>
    <n v="20.399999999999999"/>
  </r>
  <r>
    <x v="75"/>
    <n v="20.399999999999999"/>
  </r>
  <r>
    <x v="3224"/>
    <n v="20.399999999999999"/>
  </r>
  <r>
    <x v="3879"/>
    <n v="20.399999999999999"/>
  </r>
  <r>
    <x v="860"/>
    <n v="20.399999999999999"/>
  </r>
  <r>
    <x v="373"/>
    <n v="20.399999999999999"/>
  </r>
  <r>
    <x v="1480"/>
    <n v="20.399999999999999"/>
  </r>
  <r>
    <x v="1166"/>
    <n v="20.399999999999999"/>
  </r>
  <r>
    <x v="1878"/>
    <n v="20.399999999999999"/>
  </r>
  <r>
    <x v="2999"/>
    <n v="20.399999999999999"/>
  </r>
  <r>
    <x v="75"/>
    <n v="20.399999999999999"/>
  </r>
  <r>
    <x v="1319"/>
    <n v="20.399999999999999"/>
  </r>
  <r>
    <x v="464"/>
    <n v="20.399999999999999"/>
  </r>
  <r>
    <x v="335"/>
    <n v="20.399999999999999"/>
  </r>
  <r>
    <x v="33"/>
    <n v="20.399999999999999"/>
  </r>
  <r>
    <x v="896"/>
    <n v="20.399999999999999"/>
  </r>
  <r>
    <x v="2276"/>
    <n v="20.399999999999999"/>
  </r>
  <r>
    <x v="1416"/>
    <n v="20.399999999999999"/>
  </r>
  <r>
    <x v="874"/>
    <n v="20.399999999999999"/>
  </r>
  <r>
    <x v="1158"/>
    <n v="20.399999999999999"/>
  </r>
  <r>
    <x v="395"/>
    <n v="20.399999999999999"/>
  </r>
  <r>
    <x v="842"/>
    <n v="20.399999999999999"/>
  </r>
  <r>
    <x v="1811"/>
    <n v="20.399999999999999"/>
  </r>
  <r>
    <x v="1480"/>
    <n v="20.399999999999999"/>
  </r>
  <r>
    <x v="2285"/>
    <n v="20.399999999999999"/>
  </r>
  <r>
    <x v="2942"/>
    <n v="20.399999999999999"/>
  </r>
  <r>
    <x v="6"/>
    <n v="20.399999999999999"/>
  </r>
  <r>
    <x v="2933"/>
    <n v="20.399999999999999"/>
  </r>
  <r>
    <x v="1000"/>
    <n v="20.399999999999999"/>
  </r>
  <r>
    <x v="416"/>
    <n v="20.399999999999999"/>
  </r>
  <r>
    <x v="1764"/>
    <n v="20.399999999999999"/>
  </r>
  <r>
    <x v="3639"/>
    <n v="20.399999999999999"/>
  </r>
  <r>
    <x v="874"/>
    <n v="20.399999999999999"/>
  </r>
  <r>
    <x v="3517"/>
    <n v="20.399999999999999"/>
  </r>
  <r>
    <x v="1166"/>
    <n v="20.399999999999999"/>
  </r>
  <r>
    <x v="358"/>
    <n v="20.399999999999999"/>
  </r>
  <r>
    <x v="2478"/>
    <n v="20.399999999999999"/>
  </r>
  <r>
    <x v="847"/>
    <n v="20.399999999999999"/>
  </r>
  <r>
    <x v="771"/>
    <n v="20.399999999999999"/>
  </r>
  <r>
    <x v="93"/>
    <n v="20.399999999999999"/>
  </r>
  <r>
    <x v="623"/>
    <n v="20.399999999999999"/>
  </r>
  <r>
    <x v="233"/>
    <n v="20.399999999999999"/>
  </r>
  <r>
    <x v="2526"/>
    <n v="20.399999999999999"/>
  </r>
  <r>
    <x v="2365"/>
    <n v="20.399999999999999"/>
  </r>
  <r>
    <x v="915"/>
    <n v="20.399999999999999"/>
  </r>
  <r>
    <x v="829"/>
    <n v="20.399999999999999"/>
  </r>
  <r>
    <x v="1658"/>
    <n v="20.399999999999999"/>
  </r>
  <r>
    <x v="857"/>
    <n v="20.399999999999999"/>
  </r>
  <r>
    <x v="1068"/>
    <n v="20.399999999999999"/>
  </r>
  <r>
    <x v="1481"/>
    <n v="20.399999999999999"/>
  </r>
  <r>
    <x v="830"/>
    <n v="20.399999999999999"/>
  </r>
  <r>
    <x v="452"/>
    <n v="20.399999999999999"/>
  </r>
  <r>
    <x v="2440"/>
    <n v="20.399999999999999"/>
  </r>
  <r>
    <x v="1042"/>
    <n v="20.399999999999999"/>
  </r>
  <r>
    <x v="33"/>
    <n v="20.399999999999999"/>
  </r>
  <r>
    <x v="2121"/>
    <n v="20.399999999999999"/>
  </r>
  <r>
    <x v="591"/>
    <n v="20.399999999999999"/>
  </r>
  <r>
    <x v="1481"/>
    <n v="20.399999999999999"/>
  </r>
  <r>
    <x v="93"/>
    <n v="20.399999999999999"/>
  </r>
  <r>
    <x v="452"/>
    <n v="20.399999999999999"/>
  </r>
  <r>
    <x v="452"/>
    <n v="20.399999999999999"/>
  </r>
  <r>
    <x v="1644"/>
    <n v="20.399999999999999"/>
  </r>
  <r>
    <x v="3582"/>
    <n v="20.399999999999999"/>
  </r>
  <r>
    <x v="33"/>
    <n v="20.399999999999999"/>
  </r>
  <r>
    <x v="1259"/>
    <n v="20.399999999999999"/>
  </r>
  <r>
    <x v="1412"/>
    <n v="20.399999999999999"/>
  </r>
  <r>
    <x v="723"/>
    <n v="20.399999999999999"/>
  </r>
  <r>
    <x v="681"/>
    <n v="20.399999999999999"/>
  </r>
  <r>
    <x v="935"/>
    <n v="20.399999999999999"/>
  </r>
  <r>
    <x v="2563"/>
    <n v="20.399999999999999"/>
  </r>
  <r>
    <x v="1873"/>
    <n v="20.399999999999999"/>
  </r>
  <r>
    <x v="2016"/>
    <n v="20.399999999999999"/>
  </r>
  <r>
    <x v="1029"/>
    <n v="20.399999999999999"/>
  </r>
  <r>
    <x v="75"/>
    <n v="20.399999999999999"/>
  </r>
  <r>
    <x v="224"/>
    <n v="20.399999999999999"/>
  </r>
  <r>
    <x v="935"/>
    <n v="20.399999999999999"/>
  </r>
  <r>
    <x v="3367"/>
    <n v="20.399999999999999"/>
  </r>
  <r>
    <x v="2450"/>
    <n v="20.399999999999999"/>
  </r>
  <r>
    <x v="723"/>
    <n v="20.399999999999999"/>
  </r>
  <r>
    <x v="559"/>
    <n v="20.399999999999999"/>
  </r>
  <r>
    <x v="93"/>
    <n v="20.399999999999999"/>
  </r>
  <r>
    <x v="915"/>
    <n v="20.399999999999999"/>
  </r>
  <r>
    <x v="2147"/>
    <n v="20.399999999999999"/>
  </r>
  <r>
    <x v="2742"/>
    <n v="20.399999999999999"/>
  </r>
  <r>
    <x v="2263"/>
    <n v="20.399999999999999"/>
  </r>
  <r>
    <x v="138"/>
    <n v="20.399999999999999"/>
  </r>
  <r>
    <x v="1950"/>
    <n v="20.399999999999999"/>
  </r>
  <r>
    <x v="162"/>
    <n v="20.399999999999999"/>
  </r>
  <r>
    <x v="900"/>
    <n v="20.399999999999999"/>
  </r>
  <r>
    <x v="475"/>
    <n v="20.399999999999999"/>
  </r>
  <r>
    <x v="1068"/>
    <n v="20.399999999999999"/>
  </r>
  <r>
    <x v="452"/>
    <n v="20.399999999999999"/>
  </r>
  <r>
    <x v="2595"/>
    <n v="20.399999999999999"/>
  </r>
  <r>
    <x v="647"/>
    <n v="20.399999999999999"/>
  </r>
  <r>
    <x v="2149"/>
    <n v="20.399999999999999"/>
  </r>
  <r>
    <x v="2595"/>
    <n v="20.399999999999999"/>
  </r>
  <r>
    <x v="1372"/>
    <n v="20.399999999999999"/>
  </r>
  <r>
    <x v="1561"/>
    <n v="20.399999999999999"/>
  </r>
  <r>
    <x v="2595"/>
    <n v="20.399999999999999"/>
  </r>
  <r>
    <x v="2595"/>
    <n v="20.399999999999999"/>
  </r>
  <r>
    <x v="2595"/>
    <n v="20.399999999999999"/>
  </r>
  <r>
    <x v="615"/>
    <n v="20.399999999999999"/>
  </r>
  <r>
    <x v="3242"/>
    <n v="20.399999999999999"/>
  </r>
  <r>
    <x v="3242"/>
    <n v="20.399999999999999"/>
  </r>
  <r>
    <x v="33"/>
    <n v="20.399999999999999"/>
  </r>
  <r>
    <x v="1864"/>
    <n v="20.399999999999999"/>
  </r>
  <r>
    <x v="3242"/>
    <n v="20.399999999999999"/>
  </r>
  <r>
    <x v="2146"/>
    <n v="20.399999999999999"/>
  </r>
  <r>
    <x v="1291"/>
    <n v="20.399999999999999"/>
  </r>
  <r>
    <x v="830"/>
    <n v="20.399999999999999"/>
  </r>
  <r>
    <x v="1081"/>
    <n v="20.399999999999999"/>
  </r>
  <r>
    <x v="3063"/>
    <n v="20.399999999999999"/>
  </r>
  <r>
    <x v="115"/>
    <n v="20.399999999999999"/>
  </r>
  <r>
    <x v="1158"/>
    <n v="20.399999999999999"/>
  </r>
  <r>
    <x v="36"/>
    <n v="20.399999999999999"/>
  </r>
  <r>
    <x v="1641"/>
    <n v="20.399999999999999"/>
  </r>
  <r>
    <x v="221"/>
    <n v="20.399999999999999"/>
  </r>
  <r>
    <x v="1015"/>
    <n v="20.399999999999999"/>
  </r>
  <r>
    <x v="1015"/>
    <n v="20.399999999999999"/>
  </r>
  <r>
    <x v="1015"/>
    <n v="20.399999999999999"/>
  </r>
  <r>
    <x v="1042"/>
    <n v="20.399999999999999"/>
  </r>
  <r>
    <x v="452"/>
    <n v="20.399999999999999"/>
  </r>
  <r>
    <x v="3186"/>
    <n v="20.399999999999999"/>
  </r>
  <r>
    <x v="3495"/>
    <n v="20.399999999999999"/>
  </r>
  <r>
    <x v="830"/>
    <n v="20.399999999999999"/>
  </r>
  <r>
    <x v="1015"/>
    <n v="20.399999999999999"/>
  </r>
  <r>
    <x v="456"/>
    <n v="20.399999999999999"/>
  </r>
  <r>
    <x v="2742"/>
    <n v="20.399999999999999"/>
  </r>
  <r>
    <x v="251"/>
    <n v="20.399999999999999"/>
  </r>
  <r>
    <x v="1561"/>
    <n v="20.399999999999999"/>
  </r>
  <r>
    <x v="2998"/>
    <n v="20.399999999999999"/>
  </r>
  <r>
    <x v="1605"/>
    <n v="20.399999999999999"/>
  </r>
  <r>
    <x v="452"/>
    <n v="20.399999999999999"/>
  </r>
  <r>
    <x v="3171"/>
    <n v="20.399999999999999"/>
  </r>
  <r>
    <x v="452"/>
    <n v="20.399999999999999"/>
  </r>
  <r>
    <x v="2156"/>
    <n v="20.399999999999999"/>
  </r>
  <r>
    <x v="287"/>
    <n v="20.399999999999999"/>
  </r>
  <r>
    <x v="1764"/>
    <n v="20.399999999999999"/>
  </r>
  <r>
    <x v="1605"/>
    <n v="20.399999999999999"/>
  </r>
  <r>
    <x v="617"/>
    <n v="20.399999999999999"/>
  </r>
  <r>
    <x v="2735"/>
    <n v="20.399999999999999"/>
  </r>
  <r>
    <x v="2735"/>
    <n v="20.399999999999999"/>
  </r>
  <r>
    <x v="858"/>
    <n v="20.399999999999999"/>
  </r>
  <r>
    <x v="305"/>
    <n v="20.399999999999999"/>
  </r>
  <r>
    <x v="3289"/>
    <n v="20.399999999999999"/>
  </r>
  <r>
    <x v="491"/>
    <n v="20.399999999999999"/>
  </r>
  <r>
    <x v="2735"/>
    <n v="20.399999999999999"/>
  </r>
  <r>
    <x v="305"/>
    <n v="20.399999999999999"/>
  </r>
  <r>
    <x v="1209"/>
    <n v="20.399999999999999"/>
  </r>
  <r>
    <x v="1687"/>
    <n v="20.399999999999999"/>
  </r>
  <r>
    <x v="1320"/>
    <n v="20.399999999999999"/>
  </r>
  <r>
    <x v="2315"/>
    <n v="20.399999999999999"/>
  </r>
  <r>
    <x v="1687"/>
    <n v="20.399999999999999"/>
  </r>
  <r>
    <x v="2755"/>
    <n v="20.399999999999999"/>
  </r>
  <r>
    <x v="857"/>
    <n v="20.399999999999999"/>
  </r>
  <r>
    <x v="1209"/>
    <n v="20.399999999999999"/>
  </r>
  <r>
    <x v="305"/>
    <n v="20.399999999999999"/>
  </r>
  <r>
    <x v="915"/>
    <n v="20.399999999999999"/>
  </r>
  <r>
    <x v="1538"/>
    <n v="20.399999999999999"/>
  </r>
  <r>
    <x v="809"/>
    <n v="20.399999999999999"/>
  </r>
  <r>
    <x v="2745"/>
    <n v="20.399999999999999"/>
  </r>
  <r>
    <x v="2482"/>
    <n v="20.399999999999999"/>
  </r>
  <r>
    <x v="466"/>
    <n v="20.399999999999999"/>
  </r>
  <r>
    <x v="598"/>
    <n v="20.399999999999999"/>
  </r>
  <r>
    <x v="598"/>
    <n v="20.399999999999999"/>
  </r>
  <r>
    <x v="2096"/>
    <n v="20.399999999999999"/>
  </r>
  <r>
    <x v="2096"/>
    <n v="20.399999999999999"/>
  </r>
  <r>
    <x v="75"/>
    <n v="20.399999999999999"/>
  </r>
  <r>
    <x v="2755"/>
    <n v="20.399999999999999"/>
  </r>
  <r>
    <x v="274"/>
    <n v="20.399999999999999"/>
  </r>
  <r>
    <x v="587"/>
    <n v="20.399999999999999"/>
  </r>
  <r>
    <x v="720"/>
    <n v="20.399999999999999"/>
  </r>
  <r>
    <x v="965"/>
    <n v="20.399999999999999"/>
  </r>
  <r>
    <x v="1216"/>
    <n v="20.399999999999999"/>
  </r>
  <r>
    <x v="127"/>
    <n v="20.399999999999999"/>
  </r>
  <r>
    <x v="2219"/>
    <n v="20.399999999999999"/>
  </r>
  <r>
    <x v="33"/>
    <n v="20.399999999999999"/>
  </r>
  <r>
    <x v="127"/>
    <n v="20.399999999999999"/>
  </r>
  <r>
    <x v="670"/>
    <n v="20.399999999999999"/>
  </r>
  <r>
    <x v="251"/>
    <n v="20.399999999999999"/>
  </r>
  <r>
    <x v="348"/>
    <n v="20.399999999999999"/>
  </r>
  <r>
    <x v="2607"/>
    <n v="20.399999999999999"/>
  </r>
  <r>
    <x v="3880"/>
    <n v="20.399999999999999"/>
  </r>
  <r>
    <x v="491"/>
    <n v="20.399999999999999"/>
  </r>
  <r>
    <x v="251"/>
    <n v="20.399999999999999"/>
  </r>
  <r>
    <x v="1370"/>
    <n v="20.399999999999999"/>
  </r>
  <r>
    <x v="575"/>
    <n v="20.399999999999999"/>
  </r>
  <r>
    <x v="491"/>
    <n v="20.399999999999999"/>
  </r>
  <r>
    <x v="1646"/>
    <n v="20.399999999999999"/>
  </r>
  <r>
    <x v="376"/>
    <n v="20.399999999999999"/>
  </r>
  <r>
    <x v="2286"/>
    <n v="20.399999999999999"/>
  </r>
  <r>
    <x v="846"/>
    <n v="20.399999999999999"/>
  </r>
  <r>
    <x v="2994"/>
    <n v="20.399999999999999"/>
  </r>
  <r>
    <x v="448"/>
    <n v="20.399999999999999"/>
  </r>
  <r>
    <x v="2316"/>
    <n v="20.399999999999999"/>
  </r>
  <r>
    <x v="1320"/>
    <n v="20.399999999999999"/>
  </r>
  <r>
    <x v="220"/>
    <n v="20.399999999999999"/>
  </r>
  <r>
    <x v="575"/>
    <n v="20.399999999999999"/>
  </r>
  <r>
    <x v="446"/>
    <n v="20.399999999999999"/>
  </r>
  <r>
    <x v="575"/>
    <n v="20.399999999999999"/>
  </r>
  <r>
    <x v="968"/>
    <n v="20.399999999999999"/>
  </r>
  <r>
    <x v="33"/>
    <n v="20.399999999999999"/>
  </r>
  <r>
    <x v="800"/>
    <n v="20.399999999999999"/>
  </r>
  <r>
    <x v="92"/>
    <n v="20.399999999999999"/>
  </r>
  <r>
    <x v="1641"/>
    <n v="20.399999999999999"/>
  </r>
  <r>
    <x v="575"/>
    <n v="20.399999999999999"/>
  </r>
  <r>
    <x v="1344"/>
    <n v="20.399999999999999"/>
  </r>
  <r>
    <x v="585"/>
    <n v="20.399999999999999"/>
  </r>
  <r>
    <x v="1792"/>
    <n v="20.399999999999999"/>
  </r>
  <r>
    <x v="475"/>
    <n v="20.399999999999999"/>
  </r>
  <r>
    <x v="251"/>
    <n v="20.399999999999999"/>
  </r>
  <r>
    <x v="251"/>
    <n v="20.399999999999999"/>
  </r>
  <r>
    <x v="923"/>
    <n v="20.399999999999999"/>
  </r>
  <r>
    <x v="1506"/>
    <n v="20.399999999999999"/>
  </r>
  <r>
    <x v="18"/>
    <n v="20.399999999999999"/>
  </r>
  <r>
    <x v="1792"/>
    <n v="20.399999999999999"/>
  </r>
  <r>
    <x v="842"/>
    <n v="20.399999999999999"/>
  </r>
  <r>
    <x v="18"/>
    <n v="20.399999999999999"/>
  </r>
  <r>
    <x v="1361"/>
    <n v="20.399999999999999"/>
  </r>
  <r>
    <x v="2042"/>
    <n v="20.399999999999999"/>
  </r>
  <r>
    <x v="2084"/>
    <n v="20.399999999999999"/>
  </r>
  <r>
    <x v="2016"/>
    <n v="20.399999999999999"/>
  </r>
  <r>
    <x v="1876"/>
    <n v="20.399999999999999"/>
  </r>
  <r>
    <x v="87"/>
    <n v="20.399999999999999"/>
  </r>
  <r>
    <x v="591"/>
    <n v="20.399999999999999"/>
  </r>
  <r>
    <x v="591"/>
    <n v="20.399999999999999"/>
  </r>
  <r>
    <x v="923"/>
    <n v="20.399999999999999"/>
  </r>
  <r>
    <x v="2082"/>
    <n v="20.399999999999999"/>
  </r>
  <r>
    <x v="1741"/>
    <n v="20.399999999999999"/>
  </r>
  <r>
    <x v="245"/>
    <n v="20.399999999999999"/>
  </r>
  <r>
    <x v="2082"/>
    <n v="20.399999999999999"/>
  </r>
  <r>
    <x v="2561"/>
    <n v="20.399999999999999"/>
  </r>
  <r>
    <x v="1133"/>
    <n v="20.399999999999999"/>
  </r>
  <r>
    <x v="1678"/>
    <n v="20.399999999999999"/>
  </r>
  <r>
    <x v="2755"/>
    <n v="20.399999999999999"/>
  </r>
  <r>
    <x v="33"/>
    <n v="20.399999999999999"/>
  </r>
  <r>
    <x v="930"/>
    <n v="20.399999999999999"/>
  </r>
  <r>
    <x v="585"/>
    <n v="20.399999999999999"/>
  </r>
  <r>
    <x v="1105"/>
    <n v="20.399999999999999"/>
  </r>
  <r>
    <x v="2759"/>
    <n v="20.399999999999999"/>
  </r>
  <r>
    <x v="2759"/>
    <n v="20.399999999999999"/>
  </r>
  <r>
    <x v="2685"/>
    <n v="20.399999999999999"/>
  </r>
  <r>
    <x v="1117"/>
    <n v="20.399999999999999"/>
  </r>
  <r>
    <x v="3595"/>
    <n v="20.399999999999999"/>
  </r>
  <r>
    <x v="305"/>
    <n v="20.399999999999999"/>
  </r>
  <r>
    <x v="3208"/>
    <n v="20.399999999999999"/>
  </r>
  <r>
    <x v="3208"/>
    <n v="20.399999999999999"/>
  </r>
  <r>
    <x v="2047"/>
    <n v="20.399999999999999"/>
  </r>
  <r>
    <x v="3391"/>
    <n v="20.399999999999999"/>
  </r>
  <r>
    <x v="2047"/>
    <n v="20.399999999999999"/>
  </r>
  <r>
    <x v="1361"/>
    <n v="20.399999999999999"/>
  </r>
  <r>
    <x v="1117"/>
    <n v="20.399999999999999"/>
  </r>
  <r>
    <x v="1282"/>
    <n v="20.399999999999999"/>
  </r>
  <r>
    <x v="2736"/>
    <n v="20.399999999999999"/>
  </r>
  <r>
    <x v="2736"/>
    <n v="20.399999999999999"/>
  </r>
  <r>
    <x v="3595"/>
    <n v="20.399999999999999"/>
  </r>
  <r>
    <x v="1637"/>
    <n v="20.399999999999999"/>
  </r>
  <r>
    <x v="1199"/>
    <n v="20.399999999999999"/>
  </r>
  <r>
    <x v="623"/>
    <n v="20.399999999999999"/>
  </r>
  <r>
    <x v="416"/>
    <n v="20.399999999999999"/>
  </r>
  <r>
    <x v="33"/>
    <n v="20.399999999999999"/>
  </r>
  <r>
    <x v="1805"/>
    <n v="20.399999999999999"/>
  </r>
  <r>
    <x v="1687"/>
    <n v="20.399999999999999"/>
  </r>
  <r>
    <x v="2562"/>
    <n v="20.399999999999999"/>
  </r>
  <r>
    <x v="534"/>
    <n v="20.399999999999999"/>
  </r>
  <r>
    <x v="906"/>
    <n v="20.399999999999999"/>
  </r>
  <r>
    <x v="337"/>
    <n v="20.399999999999999"/>
  </r>
  <r>
    <x v="771"/>
    <n v="20.399999999999999"/>
  </r>
  <r>
    <x v="2232"/>
    <n v="20.399999999999999"/>
  </r>
  <r>
    <x v="2232"/>
    <n v="20.399999999999999"/>
  </r>
  <r>
    <x v="547"/>
    <n v="20.399999999999999"/>
  </r>
  <r>
    <x v="2830"/>
    <n v="20.399999999999999"/>
  </r>
  <r>
    <x v="1909"/>
    <n v="20.399999999999999"/>
  </r>
  <r>
    <x v="1928"/>
    <n v="20.399999999999999"/>
  </r>
  <r>
    <x v="391"/>
    <n v="20.399999999999999"/>
  </r>
  <r>
    <x v="1779"/>
    <n v="20.399999999999999"/>
  </r>
  <r>
    <x v="3010"/>
    <n v="20.399999999999999"/>
  </r>
  <r>
    <x v="1965"/>
    <n v="20.399999999999999"/>
  </r>
  <r>
    <x v="997"/>
    <n v="20.399999999999999"/>
  </r>
  <r>
    <x v="997"/>
    <n v="20.399999999999999"/>
  </r>
  <r>
    <x v="997"/>
    <n v="20.399999999999999"/>
  </r>
  <r>
    <x v="2265"/>
    <n v="20.399999999999999"/>
  </r>
  <r>
    <x v="2265"/>
    <n v="20.399999999999999"/>
  </r>
  <r>
    <x v="613"/>
    <n v="20.399999999999999"/>
  </r>
  <r>
    <x v="569"/>
    <n v="20.399999999999999"/>
  </r>
  <r>
    <x v="2265"/>
    <n v="20.399999999999999"/>
  </r>
  <r>
    <x v="569"/>
    <n v="20.399999999999999"/>
  </r>
  <r>
    <x v="647"/>
    <n v="20.399999999999999"/>
  </r>
  <r>
    <x v="2368"/>
    <n v="20.399999999999999"/>
  </r>
  <r>
    <x v="748"/>
    <n v="20.399999999999999"/>
  </r>
  <r>
    <x v="1031"/>
    <n v="20.399999999999999"/>
  </r>
  <r>
    <x v="3365"/>
    <n v="20.399999999999999"/>
  </r>
  <r>
    <x v="718"/>
    <n v="20.399999999999999"/>
  </r>
  <r>
    <x v="1684"/>
    <n v="20.399999999999999"/>
  </r>
  <r>
    <x v="2540"/>
    <n v="20.399999999999999"/>
  </r>
  <r>
    <x v="1031"/>
    <n v="20.399999999999999"/>
  </r>
  <r>
    <x v="718"/>
    <n v="20.399999999999999"/>
  </r>
  <r>
    <x v="718"/>
    <n v="20.399999999999999"/>
  </r>
  <r>
    <x v="748"/>
    <n v="20.399999999999999"/>
  </r>
  <r>
    <x v="1694"/>
    <n v="20.399999999999999"/>
  </r>
  <r>
    <x v="75"/>
    <n v="20.399999999999999"/>
  </r>
  <r>
    <x v="75"/>
    <n v="20.399999999999999"/>
  </r>
  <r>
    <x v="723"/>
    <n v="20.399999999999999"/>
  </r>
  <r>
    <x v="3881"/>
    <n v="20.399999999999999"/>
  </r>
  <r>
    <x v="748"/>
    <n v="20.399999999999999"/>
  </r>
  <r>
    <x v="748"/>
    <n v="20.399999999999999"/>
  </r>
  <r>
    <x v="1827"/>
    <n v="20.399999999999999"/>
  </r>
  <r>
    <x v="2234"/>
    <n v="20.399999999999999"/>
  </r>
  <r>
    <x v="1107"/>
    <n v="20.399999999999999"/>
  </r>
  <r>
    <x v="1827"/>
    <n v="20.399999999999999"/>
  </r>
  <r>
    <x v="1897"/>
    <n v="20.399999999999999"/>
  </r>
  <r>
    <x v="1897"/>
    <n v="20.399999999999999"/>
  </r>
  <r>
    <x v="1909"/>
    <n v="20.399999999999999"/>
  </r>
  <r>
    <x v="1978"/>
    <n v="20.399999999999999"/>
  </r>
  <r>
    <x v="782"/>
    <n v="20.399999999999999"/>
  </r>
  <r>
    <x v="1783"/>
    <n v="20.399999999999999"/>
  </r>
  <r>
    <x v="1418"/>
    <n v="20.399999999999999"/>
  </r>
  <r>
    <x v="1721"/>
    <n v="20.399999999999999"/>
  </r>
  <r>
    <x v="2234"/>
    <n v="20.399999999999999"/>
  </r>
  <r>
    <x v="1699"/>
    <n v="20.399999999999999"/>
  </r>
  <r>
    <x v="1721"/>
    <n v="20.399999999999999"/>
  </r>
  <r>
    <x v="716"/>
    <n v="20.399999999999999"/>
  </r>
  <r>
    <x v="1897"/>
    <n v="20.399999999999999"/>
  </r>
  <r>
    <x v="125"/>
    <n v="20.399999999999999"/>
  </r>
  <r>
    <x v="720"/>
    <n v="20.399999999999999"/>
  </r>
  <r>
    <x v="498"/>
    <n v="20.399999999999999"/>
  </r>
  <r>
    <x v="2368"/>
    <n v="20.399999999999999"/>
  </r>
  <r>
    <x v="1897"/>
    <n v="20.399999999999999"/>
  </r>
  <r>
    <x v="569"/>
    <n v="20.399999999999999"/>
  </r>
  <r>
    <x v="1897"/>
    <n v="20.399999999999999"/>
  </r>
  <r>
    <x v="2119"/>
    <n v="20.399999999999999"/>
  </r>
  <r>
    <x v="563"/>
    <n v="20.399999999999999"/>
  </r>
  <r>
    <x v="708"/>
    <n v="20.399999999999999"/>
  </r>
  <r>
    <x v="1897"/>
    <n v="20.399999999999999"/>
  </r>
  <r>
    <x v="1897"/>
    <n v="20.399999999999999"/>
  </r>
  <r>
    <x v="1395"/>
    <n v="20.399999999999999"/>
  </r>
  <r>
    <x v="498"/>
    <n v="20.399999999999999"/>
  </r>
  <r>
    <x v="708"/>
    <n v="20.399999999999999"/>
  </r>
  <r>
    <x v="244"/>
    <n v="20.399999999999999"/>
  </r>
  <r>
    <x v="84"/>
    <n v="20.399999999999999"/>
  </r>
  <r>
    <x v="245"/>
    <n v="20.399999999999999"/>
  </r>
  <r>
    <x v="3443"/>
    <n v="20.399999999999999"/>
  </r>
  <r>
    <x v="213"/>
    <n v="20.399999999999999"/>
  </r>
  <r>
    <x v="33"/>
    <n v="20.399999999999999"/>
  </r>
  <r>
    <x v="670"/>
    <n v="20.399999999999999"/>
  </r>
  <r>
    <x v="84"/>
    <n v="20.399999999999999"/>
  </r>
  <r>
    <x v="424"/>
    <n v="20.399999999999999"/>
  </r>
  <r>
    <x v="6"/>
    <n v="20.399999999999999"/>
  </r>
  <r>
    <x v="526"/>
    <n v="20.399999999999999"/>
  </r>
  <r>
    <x v="2475"/>
    <n v="20.399999999999999"/>
  </r>
  <r>
    <x v="983"/>
    <n v="20.399999999999999"/>
  </r>
  <r>
    <x v="1885"/>
    <n v="20.399999999999999"/>
  </r>
  <r>
    <x v="3187"/>
    <n v="20.399999999999999"/>
  </r>
  <r>
    <x v="866"/>
    <n v="20.399999999999999"/>
  </r>
  <r>
    <x v="1001"/>
    <n v="20.399999999999999"/>
  </r>
  <r>
    <x v="1910"/>
    <n v="20.399999999999999"/>
  </r>
  <r>
    <x v="2420"/>
    <n v="20.399999999999999"/>
  </r>
  <r>
    <x v="911"/>
    <n v="20.399999999999999"/>
  </r>
  <r>
    <x v="2063"/>
    <n v="20.399999999999999"/>
  </r>
  <r>
    <x v="2063"/>
    <n v="20.399999999999999"/>
  </r>
  <r>
    <x v="1909"/>
    <n v="20.399999999999999"/>
  </r>
  <r>
    <x v="2106"/>
    <n v="20.399999999999999"/>
  </r>
  <r>
    <x v="3032"/>
    <n v="20.399999999999999"/>
  </r>
  <r>
    <x v="1646"/>
    <n v="20.399999999999999"/>
  </r>
  <r>
    <x v="2730"/>
    <n v="20.399999999999999"/>
  </r>
  <r>
    <x v="33"/>
    <n v="20.399999999999999"/>
  </r>
  <r>
    <x v="3882"/>
    <n v="20.399999999999999"/>
  </r>
  <r>
    <x v="3883"/>
    <n v="20.399999999999999"/>
  </r>
  <r>
    <x v="555"/>
    <n v="20.399999999999999"/>
  </r>
  <r>
    <x v="220"/>
    <n v="20.399999999999999"/>
  </r>
  <r>
    <x v="670"/>
    <n v="20.399999999999999"/>
  </r>
  <r>
    <x v="555"/>
    <n v="20.399999999999999"/>
  </r>
  <r>
    <x v="75"/>
    <n v="20.399999999999999"/>
  </r>
  <r>
    <x v="448"/>
    <n v="20.399999999999999"/>
  </r>
  <r>
    <x v="1352"/>
    <n v="20.399999999999999"/>
  </r>
  <r>
    <x v="1352"/>
    <n v="20.399999999999999"/>
  </r>
  <r>
    <x v="2036"/>
    <n v="20.399999999999999"/>
  </r>
  <r>
    <x v="3215"/>
    <n v="20.399999999999999"/>
  </r>
  <r>
    <x v="370"/>
    <n v="20.399999999999999"/>
  </r>
  <r>
    <x v="370"/>
    <n v="20.399999999999999"/>
  </r>
  <r>
    <x v="1047"/>
    <n v="20.399999999999999"/>
  </r>
  <r>
    <x v="2728"/>
    <n v="20.399999999999999"/>
  </r>
  <r>
    <x v="718"/>
    <n v="20.399999999999999"/>
  </r>
  <r>
    <x v="2038"/>
    <n v="20.399999999999999"/>
  </r>
  <r>
    <x v="1909"/>
    <n v="20.399999999999999"/>
  </r>
  <r>
    <x v="75"/>
    <n v="20.399999999999999"/>
  </r>
  <r>
    <x v="1259"/>
    <n v="20.399999999999999"/>
  </r>
  <r>
    <x v="75"/>
    <n v="20.399999999999999"/>
  </r>
  <r>
    <x v="2135"/>
    <n v="20.399999999999999"/>
  </r>
  <r>
    <x v="433"/>
    <n v="20.399999999999999"/>
  </r>
  <r>
    <x v="778"/>
    <n v="20.399999999999999"/>
  </r>
  <r>
    <x v="983"/>
    <n v="20.399999999999999"/>
  </r>
  <r>
    <x v="1595"/>
    <n v="20.399999999999999"/>
  </r>
  <r>
    <x v="1620"/>
    <n v="20.399999999999999"/>
  </r>
  <r>
    <x v="627"/>
    <n v="20.399999999999999"/>
  </r>
  <r>
    <x v="330"/>
    <n v="20.399999999999999"/>
  </r>
  <r>
    <x v="983"/>
    <n v="20.399999999999999"/>
  </r>
  <r>
    <x v="391"/>
    <n v="20.399999999999999"/>
  </r>
  <r>
    <x v="3377"/>
    <n v="20.399999999999999"/>
  </r>
  <r>
    <x v="57"/>
    <n v="20.399999999999999"/>
  </r>
  <r>
    <x v="57"/>
    <n v="20.399999999999999"/>
  </r>
  <r>
    <x v="983"/>
    <n v="20.399999999999999"/>
  </r>
  <r>
    <x v="2424"/>
    <n v="20.399999999999999"/>
  </r>
  <r>
    <x v="416"/>
    <n v="20.399999999999999"/>
  </r>
  <r>
    <x v="429"/>
    <n v="20.399999999999999"/>
  </r>
  <r>
    <x v="2720"/>
    <n v="20.399999999999999"/>
  </r>
  <r>
    <x v="499"/>
    <n v="20.399999999999999"/>
  </r>
  <r>
    <x v="1709"/>
    <n v="20.399999999999999"/>
  </r>
  <r>
    <x v="499"/>
    <n v="20.399999999999999"/>
  </r>
  <r>
    <x v="1293"/>
    <n v="20.399999999999999"/>
  </r>
  <r>
    <x v="533"/>
    <n v="20.399999999999999"/>
  </r>
  <r>
    <x v="259"/>
    <n v="20.399999999999999"/>
  </r>
  <r>
    <x v="2405"/>
    <n v="20.399999999999999"/>
  </r>
  <r>
    <x v="533"/>
    <n v="20.399999999999999"/>
  </r>
  <r>
    <x v="231"/>
    <n v="20.399999999999999"/>
  </r>
  <r>
    <x v="2447"/>
    <n v="20.399999999999999"/>
  </r>
  <r>
    <x v="231"/>
    <n v="20.399999999999999"/>
  </r>
  <r>
    <x v="1877"/>
    <n v="20.399999999999999"/>
  </r>
  <r>
    <x v="1991"/>
    <n v="20.399999999999999"/>
  </r>
  <r>
    <x v="941"/>
    <n v="20.399999999999999"/>
  </r>
  <r>
    <x v="92"/>
    <n v="20.399999999999999"/>
  </r>
  <r>
    <x v="2480"/>
    <n v="20.399999999999999"/>
  </r>
  <r>
    <x v="3111"/>
    <n v="20.399999999999999"/>
  </r>
  <r>
    <x v="812"/>
    <n v="20.399999999999999"/>
  </r>
  <r>
    <x v="331"/>
    <n v="20.399999999999999"/>
  </r>
  <r>
    <x v="847"/>
    <n v="20.399999999999999"/>
  </r>
  <r>
    <x v="160"/>
    <n v="20.399999999999999"/>
  </r>
  <r>
    <x v="30"/>
    <n v="20.399999999999999"/>
  </r>
  <r>
    <x v="224"/>
    <n v="20.399999999999999"/>
  </r>
  <r>
    <x v="499"/>
    <n v="20.399999999999999"/>
  </r>
  <r>
    <x v="2564"/>
    <n v="20.399999999999999"/>
  </r>
  <r>
    <x v="623"/>
    <n v="20.399999999999999"/>
  </r>
  <r>
    <x v="487"/>
    <n v="20.399999999999999"/>
  </r>
  <r>
    <x v="421"/>
    <n v="20.399999999999999"/>
  </r>
  <r>
    <x v="1041"/>
    <n v="20.399999999999999"/>
  </r>
  <r>
    <x v="1420"/>
    <n v="20.399999999999999"/>
  </r>
  <r>
    <x v="3689"/>
    <n v="20.399999999999999"/>
  </r>
  <r>
    <x v="1420"/>
    <n v="20.399999999999999"/>
  </r>
  <r>
    <x v="2063"/>
    <n v="20.399999999999999"/>
  </r>
  <r>
    <x v="290"/>
    <n v="20.399999999999999"/>
  </r>
  <r>
    <x v="452"/>
    <n v="20.399999999999999"/>
  </r>
  <r>
    <x v="452"/>
    <n v="20.399999999999999"/>
  </r>
  <r>
    <x v="1781"/>
    <n v="20.399999999999999"/>
  </r>
  <r>
    <x v="1507"/>
    <n v="20.399999999999999"/>
  </r>
  <r>
    <x v="1507"/>
    <n v="20.399999999999999"/>
  </r>
  <r>
    <x v="499"/>
    <n v="20.399999999999999"/>
  </r>
  <r>
    <x v="1507"/>
    <n v="20.399999999999999"/>
  </r>
  <r>
    <x v="452"/>
    <n v="20.399999999999999"/>
  </r>
  <r>
    <x v="156"/>
    <n v="20.399999999999999"/>
  </r>
  <r>
    <x v="663"/>
    <n v="20.399999999999999"/>
  </r>
  <r>
    <x v="3566"/>
    <n v="20.399999999999999"/>
  </r>
  <r>
    <x v="452"/>
    <n v="20.399999999999999"/>
  </r>
  <r>
    <x v="2764"/>
    <n v="20.399999999999999"/>
  </r>
  <r>
    <x v="2874"/>
    <n v="20.399999999999999"/>
  </r>
  <r>
    <x v="801"/>
    <n v="20.399999999999999"/>
  </r>
  <r>
    <x v="1507"/>
    <n v="20.399999999999999"/>
  </r>
  <r>
    <x v="1007"/>
    <n v="20.399999999999999"/>
  </r>
  <r>
    <x v="324"/>
    <n v="20.399999999999999"/>
  </r>
  <r>
    <x v="33"/>
    <n v="20.399999999999999"/>
  </r>
  <r>
    <x v="849"/>
    <n v="20.399999999999999"/>
  </r>
  <r>
    <x v="1182"/>
    <n v="20.399999999999999"/>
  </r>
  <r>
    <x v="1877"/>
    <n v="20.399999999999999"/>
  </r>
  <r>
    <x v="324"/>
    <n v="20.399999999999999"/>
  </r>
  <r>
    <x v="33"/>
    <n v="20.399999999999999"/>
  </r>
  <r>
    <x v="452"/>
    <n v="20.399999999999999"/>
  </r>
  <r>
    <x v="562"/>
    <n v="20.399999999999999"/>
  </r>
  <r>
    <x v="2901"/>
    <n v="20.399999999999999"/>
  </r>
  <r>
    <x v="489"/>
    <n v="20.399999999999999"/>
  </r>
  <r>
    <x v="562"/>
    <n v="20.399999999999999"/>
  </r>
  <r>
    <x v="1231"/>
    <n v="20.399999999999999"/>
  </r>
  <r>
    <x v="3046"/>
    <n v="20.399999999999999"/>
  </r>
  <r>
    <x v="562"/>
    <n v="20.399999999999999"/>
  </r>
  <r>
    <x v="421"/>
    <n v="20.399999999999999"/>
  </r>
  <r>
    <x v="1870"/>
    <n v="20.399999999999999"/>
  </r>
  <r>
    <x v="1378"/>
    <n v="20.399999999999999"/>
  </r>
  <r>
    <x v="1950"/>
    <n v="20.399999999999999"/>
  </r>
  <r>
    <x v="783"/>
    <n v="20.399999999999999"/>
  </r>
  <r>
    <x v="1870"/>
    <n v="20.399999999999999"/>
  </r>
  <r>
    <x v="783"/>
    <n v="20.399999999999999"/>
  </r>
  <r>
    <x v="611"/>
    <n v="20.399999999999999"/>
  </r>
  <r>
    <x v="466"/>
    <n v="20.399999999999999"/>
  </r>
  <r>
    <x v="2559"/>
    <n v="20.399999999999999"/>
  </r>
  <r>
    <x v="1704"/>
    <n v="20.399999999999999"/>
  </r>
  <r>
    <x v="579"/>
    <n v="20.399999999999999"/>
  </r>
  <r>
    <x v="3037"/>
    <n v="20.399999999999999"/>
  </r>
  <r>
    <x v="3037"/>
    <n v="20.399999999999999"/>
  </r>
  <r>
    <x v="1067"/>
    <n v="20.399999999999999"/>
  </r>
  <r>
    <x v="213"/>
    <n v="20.399999999999999"/>
  </r>
  <r>
    <x v="2196"/>
    <n v="20.399999999999999"/>
  </r>
  <r>
    <x v="3884"/>
    <n v="20.399999999999999"/>
  </r>
  <r>
    <x v="1465"/>
    <n v="20.399999999999999"/>
  </r>
  <r>
    <x v="903"/>
    <n v="20.399999999999999"/>
  </r>
  <r>
    <x v="763"/>
    <n v="20.399999999999999"/>
  </r>
  <r>
    <x v="1660"/>
    <n v="20.399999999999999"/>
  </r>
  <r>
    <x v="2007"/>
    <n v="20.399999999999999"/>
  </r>
  <r>
    <x v="783"/>
    <n v="20.399999999999999"/>
  </r>
  <r>
    <x v="1694"/>
    <n v="20.399999999999999"/>
  </r>
  <r>
    <x v="1929"/>
    <n v="20.399999999999999"/>
  </r>
  <r>
    <x v="1929"/>
    <n v="20.399999999999999"/>
  </r>
  <r>
    <x v="3044"/>
    <n v="20.399999999999999"/>
  </r>
  <r>
    <x v="783"/>
    <n v="20.399999999999999"/>
  </r>
  <r>
    <x v="783"/>
    <n v="20.399999999999999"/>
  </r>
  <r>
    <x v="1035"/>
    <n v="20.399999999999999"/>
  </r>
  <r>
    <x v="1929"/>
    <n v="20.399999999999999"/>
  </r>
  <r>
    <x v="3044"/>
    <n v="20.399999999999999"/>
  </r>
  <r>
    <x v="1141"/>
    <n v="20.399999999999999"/>
  </r>
  <r>
    <x v="1141"/>
    <n v="20.399999999999999"/>
  </r>
  <r>
    <x v="2560"/>
    <n v="20.399999999999999"/>
  </r>
  <r>
    <x v="1013"/>
    <n v="20.399999999999999"/>
  </r>
  <r>
    <x v="2051"/>
    <n v="20.399999999999999"/>
  </r>
  <r>
    <x v="2081"/>
    <n v="20.399999999999999"/>
  </r>
  <r>
    <x v="1027"/>
    <n v="20.399999999999999"/>
  </r>
  <r>
    <x v="1141"/>
    <n v="20.399999999999999"/>
  </r>
  <r>
    <x v="1580"/>
    <n v="20.399999999999999"/>
  </r>
  <r>
    <x v="1967"/>
    <n v="20.399999999999999"/>
  </r>
  <r>
    <x v="1267"/>
    <n v="20.399999999999999"/>
  </r>
  <r>
    <x v="1185"/>
    <n v="20.399999999999999"/>
  </r>
  <r>
    <x v="2475"/>
    <n v="20.399999999999999"/>
  </r>
  <r>
    <x v="1968"/>
    <n v="20.399999999999999"/>
  </r>
  <r>
    <x v="1580"/>
    <n v="20.399999999999999"/>
  </r>
  <r>
    <x v="2475"/>
    <n v="20.399999999999999"/>
  </r>
  <r>
    <x v="1704"/>
    <n v="20.399999999999999"/>
  </r>
  <r>
    <x v="348"/>
    <n v="20.399999999999999"/>
  </r>
  <r>
    <x v="1717"/>
    <n v="20.399999999999999"/>
  </r>
  <r>
    <x v="508"/>
    <n v="20.399999999999999"/>
  </r>
  <r>
    <x v="3648"/>
    <n v="20.399999999999999"/>
  </r>
  <r>
    <x v="1013"/>
    <n v="20.399999999999999"/>
  </r>
  <r>
    <x v="1717"/>
    <n v="20.399999999999999"/>
  </r>
  <r>
    <x v="965"/>
    <n v="20.399999999999999"/>
  </r>
  <r>
    <x v="2391"/>
    <n v="20.399999999999999"/>
  </r>
  <r>
    <x v="2220"/>
    <n v="20.399999999999999"/>
  </r>
  <r>
    <x v="1345"/>
    <n v="20.399999999999999"/>
  </r>
  <r>
    <x v="2393"/>
    <n v="20.399999999999999"/>
  </r>
  <r>
    <x v="1427"/>
    <n v="20.399999999999999"/>
  </r>
  <r>
    <x v="1834"/>
    <n v="20.399999999999999"/>
  </r>
  <r>
    <x v="993"/>
    <n v="20.399999999999999"/>
  </r>
  <r>
    <x v="3455"/>
    <n v="20.399999999999999"/>
  </r>
  <r>
    <x v="3455"/>
    <n v="20.399999999999999"/>
  </r>
  <r>
    <x v="3373"/>
    <n v="20.399999999999999"/>
  </r>
  <r>
    <x v="2990"/>
    <n v="20.399999999999999"/>
  </r>
  <r>
    <x v="3058"/>
    <n v="20.399999999999999"/>
  </r>
  <r>
    <x v="1047"/>
    <n v="20.399999999999999"/>
  </r>
  <r>
    <x v="1728"/>
    <n v="20.399999999999999"/>
  </r>
  <r>
    <x v="663"/>
    <n v="20.399999999999999"/>
  </r>
  <r>
    <x v="163"/>
    <n v="20.399999999999999"/>
  </r>
  <r>
    <x v="842"/>
    <n v="20.399999999999999"/>
  </r>
  <r>
    <x v="842"/>
    <n v="20.399999999999999"/>
  </r>
  <r>
    <x v="3157"/>
    <n v="20.399999999999999"/>
  </r>
  <r>
    <x v="3157"/>
    <n v="20.399999999999999"/>
  </r>
  <r>
    <x v="207"/>
    <n v="20.399999999999999"/>
  </r>
  <r>
    <x v="291"/>
    <n v="20.399999999999999"/>
  </r>
  <r>
    <x v="444"/>
    <n v="20.399999999999999"/>
  </r>
  <r>
    <x v="1728"/>
    <n v="20.399999999999999"/>
  </r>
  <r>
    <x v="1870"/>
    <n v="20.399999999999999"/>
  </r>
  <r>
    <x v="3157"/>
    <n v="20.399999999999999"/>
  </r>
  <r>
    <x v="2725"/>
    <n v="20.399999999999999"/>
  </r>
  <r>
    <x v="2134"/>
    <n v="20.399999999999999"/>
  </r>
  <r>
    <x v="337"/>
    <n v="20.399999999999999"/>
  </r>
  <r>
    <x v="792"/>
    <n v="20.399999999999999"/>
  </r>
  <r>
    <x v="2134"/>
    <n v="20.399999999999999"/>
  </r>
  <r>
    <x v="258"/>
    <n v="20.399999999999999"/>
  </r>
  <r>
    <x v="452"/>
    <n v="20.399999999999999"/>
  </r>
  <r>
    <x v="1302"/>
    <n v="20.399999999999999"/>
  </r>
  <r>
    <x v="729"/>
    <n v="20.399999999999999"/>
  </r>
  <r>
    <x v="3040"/>
    <n v="20.399999999999999"/>
  </r>
  <r>
    <x v="1182"/>
    <n v="20.399999999999999"/>
  </r>
  <r>
    <x v="1571"/>
    <n v="20.399999999999999"/>
  </r>
  <r>
    <x v="3040"/>
    <n v="20.399999999999999"/>
  </r>
  <r>
    <x v="258"/>
    <n v="20.399999999999999"/>
  </r>
  <r>
    <x v="3537"/>
    <n v="20.399999999999999"/>
  </r>
  <r>
    <x v="3537"/>
    <n v="20.399999999999999"/>
  </r>
  <r>
    <x v="1182"/>
    <n v="20.399999999999999"/>
  </r>
  <r>
    <x v="1741"/>
    <n v="20.399999999999999"/>
  </r>
  <r>
    <x v="996"/>
    <n v="20.399999999999999"/>
  </r>
  <r>
    <x v="1741"/>
    <n v="20.399999999999999"/>
  </r>
  <r>
    <x v="1741"/>
    <n v="20.399999999999999"/>
  </r>
  <r>
    <x v="508"/>
    <n v="20.399999999999999"/>
  </r>
  <r>
    <x v="2047"/>
    <n v="20.399999999999999"/>
  </r>
  <r>
    <x v="2369"/>
    <n v="20.399999999999999"/>
  </r>
  <r>
    <x v="2047"/>
    <n v="20.399999999999999"/>
  </r>
  <r>
    <x v="2630"/>
    <n v="20.399999999999999"/>
  </r>
  <r>
    <x v="1297"/>
    <n v="20.399999999999999"/>
  </r>
  <r>
    <x v="1158"/>
    <n v="20.399999999999999"/>
  </r>
  <r>
    <x v="2369"/>
    <n v="20.399999999999999"/>
  </r>
  <r>
    <x v="1297"/>
    <n v="20.399999999999999"/>
  </r>
  <r>
    <x v="1741"/>
    <n v="20.399999999999999"/>
  </r>
  <r>
    <x v="1370"/>
    <n v="20.399999999999999"/>
  </r>
  <r>
    <x v="1687"/>
    <n v="20.399999999999999"/>
  </r>
  <r>
    <x v="1690"/>
    <n v="20.399999999999999"/>
  </r>
  <r>
    <x v="1870"/>
    <n v="20.399999999999999"/>
  </r>
  <r>
    <x v="1451"/>
    <n v="20.399999999999999"/>
  </r>
  <r>
    <x v="400"/>
    <n v="20.399999999999999"/>
  </r>
  <r>
    <x v="2854"/>
    <n v="20.399999999999999"/>
  </r>
  <r>
    <x v="964"/>
    <n v="20.399999999999999"/>
  </r>
  <r>
    <x v="3433"/>
    <n v="20.399999999999999"/>
  </r>
  <r>
    <x v="1870"/>
    <n v="20.399999999999999"/>
  </r>
  <r>
    <x v="323"/>
    <n v="20.399999999999999"/>
  </r>
  <r>
    <x v="2548"/>
    <n v="20.399999999999999"/>
  </r>
  <r>
    <x v="33"/>
    <n v="20.399999999999999"/>
  </r>
  <r>
    <x v="1690"/>
    <n v="20.399999999999999"/>
  </r>
  <r>
    <x v="746"/>
    <n v="20.399999999999999"/>
  </r>
  <r>
    <x v="1186"/>
    <n v="20.399999999999999"/>
  </r>
  <r>
    <x v="1186"/>
    <n v="20.399999999999999"/>
  </r>
  <r>
    <x v="890"/>
    <n v="20.399999999999999"/>
  </r>
  <r>
    <x v="352"/>
    <n v="20.399999999999999"/>
  </r>
  <r>
    <x v="630"/>
    <n v="20.399999999999999"/>
  </r>
  <r>
    <x v="87"/>
    <n v="20.399999999999999"/>
  </r>
  <r>
    <x v="786"/>
    <n v="20.399999999999999"/>
  </r>
  <r>
    <x v="111"/>
    <n v="20.399999999999999"/>
  </r>
  <r>
    <x v="3818"/>
    <n v="20.399999999999999"/>
  </r>
  <r>
    <x v="87"/>
    <n v="20.399999999999999"/>
  </r>
  <r>
    <x v="219"/>
    <n v="20.399999999999999"/>
  </r>
  <r>
    <x v="939"/>
    <n v="20.399999999999999"/>
  </r>
  <r>
    <x v="33"/>
    <n v="20.399999999999999"/>
  </r>
  <r>
    <x v="452"/>
    <n v="20.399999999999999"/>
  </r>
  <r>
    <x v="87"/>
    <n v="20.399999999999999"/>
  </r>
  <r>
    <x v="87"/>
    <n v="20.399999999999999"/>
  </r>
  <r>
    <x v="786"/>
    <n v="20.399999999999999"/>
  </r>
  <r>
    <x v="1990"/>
    <n v="20.399999999999999"/>
  </r>
  <r>
    <x v="310"/>
    <n v="20.399999999999999"/>
  </r>
  <r>
    <x v="310"/>
    <n v="20.399999999999999"/>
  </r>
  <r>
    <x v="617"/>
    <n v="20.399999999999999"/>
  </r>
  <r>
    <x v="2616"/>
    <n v="20.399999999999999"/>
  </r>
  <r>
    <x v="2874"/>
    <n v="20.399999999999999"/>
  </r>
  <r>
    <x v="836"/>
    <n v="20.399999999999999"/>
  </r>
  <r>
    <x v="793"/>
    <n v="20.399999999999999"/>
  </r>
  <r>
    <x v="1182"/>
    <n v="20.399999999999999"/>
  </r>
  <r>
    <x v="452"/>
    <n v="20.399999999999999"/>
  </r>
  <r>
    <x v="2874"/>
    <n v="20.399999999999999"/>
  </r>
  <r>
    <x v="1182"/>
    <n v="20.399999999999999"/>
  </r>
  <r>
    <x v="1463"/>
    <n v="20.399999999999999"/>
  </r>
  <r>
    <x v="1463"/>
    <n v="20.399999999999999"/>
  </r>
  <r>
    <x v="1098"/>
    <n v="20.399999999999999"/>
  </r>
  <r>
    <x v="313"/>
    <n v="20.399999999999999"/>
  </r>
  <r>
    <x v="793"/>
    <n v="20.399999999999999"/>
  </r>
  <r>
    <x v="793"/>
    <n v="20.399999999999999"/>
  </r>
  <r>
    <x v="1991"/>
    <n v="20.399999999999999"/>
  </r>
  <r>
    <x v="692"/>
    <n v="20.399999999999999"/>
  </r>
  <r>
    <x v="791"/>
    <n v="20.399999999999999"/>
  </r>
  <r>
    <x v="741"/>
    <n v="20.399999999999999"/>
  </r>
  <r>
    <x v="452"/>
    <n v="20.399999999999999"/>
  </r>
  <r>
    <x v="3184"/>
    <n v="20.399999999999999"/>
  </r>
  <r>
    <x v="1694"/>
    <n v="20.399999999999999"/>
  </r>
  <r>
    <x v="452"/>
    <n v="20.399999999999999"/>
  </r>
  <r>
    <x v="355"/>
    <n v="20.399999999999999"/>
  </r>
  <r>
    <x v="741"/>
    <n v="20.399999999999999"/>
  </r>
  <r>
    <x v="2883"/>
    <n v="20.399999999999999"/>
  </r>
  <r>
    <x v="482"/>
    <n v="20.399999999999999"/>
  </r>
  <r>
    <x v="3433"/>
    <n v="20.399999999999999"/>
  </r>
  <r>
    <x v="1302"/>
    <n v="20.399999999999999"/>
  </r>
  <r>
    <x v="337"/>
    <n v="20.399999999999999"/>
  </r>
  <r>
    <x v="2990"/>
    <n v="20.399999999999999"/>
  </r>
  <r>
    <x v="3096"/>
    <n v="20.399999999999999"/>
  </r>
  <r>
    <x v="3041"/>
    <n v="20.399999999999999"/>
  </r>
  <r>
    <x v="33"/>
    <n v="20.399999999999999"/>
  </r>
  <r>
    <x v="2039"/>
    <n v="20.399999999999999"/>
  </r>
  <r>
    <x v="33"/>
    <n v="20.399999999999999"/>
  </r>
  <r>
    <x v="2039"/>
    <n v="20.399999999999999"/>
  </r>
  <r>
    <x v="2039"/>
    <n v="20.399999999999999"/>
  </r>
  <r>
    <x v="87"/>
    <n v="20.399999999999999"/>
  </r>
  <r>
    <x v="87"/>
    <n v="20.399999999999999"/>
  </r>
  <r>
    <x v="2987"/>
    <n v="20.399999999999999"/>
  </r>
  <r>
    <x v="33"/>
    <n v="20.399999999999999"/>
  </r>
  <r>
    <x v="2254"/>
    <n v="20.399999999999999"/>
  </r>
  <r>
    <x v="2254"/>
    <n v="20.399999999999999"/>
  </r>
  <r>
    <x v="1282"/>
    <n v="20.399999999999999"/>
  </r>
  <r>
    <x v="2254"/>
    <n v="20.399999999999999"/>
  </r>
  <r>
    <x v="452"/>
    <n v="20.399999999999999"/>
  </r>
  <r>
    <x v="3391"/>
    <n v="20.399999999999999"/>
  </r>
  <r>
    <x v="355"/>
    <n v="20.399999999999999"/>
  </r>
  <r>
    <x v="591"/>
    <n v="20.399999999999999"/>
  </r>
  <r>
    <x v="702"/>
    <n v="20.399999999999999"/>
  </r>
  <r>
    <x v="1925"/>
    <n v="20.399999999999999"/>
  </r>
  <r>
    <x v="2016"/>
    <n v="20.399999999999999"/>
  </r>
  <r>
    <x v="574"/>
    <n v="20.399999999999999"/>
  </r>
  <r>
    <x v="2016"/>
    <n v="20.399999999999999"/>
  </r>
  <r>
    <x v="1623"/>
    <n v="20.399999999999999"/>
  </r>
  <r>
    <x v="93"/>
    <n v="20.399999999999999"/>
  </r>
  <r>
    <x v="1150"/>
    <n v="20.399999999999999"/>
  </r>
  <r>
    <x v="179"/>
    <n v="20.399999999999999"/>
  </r>
  <r>
    <x v="3789"/>
    <n v="20.399999999999999"/>
  </r>
  <r>
    <x v="1122"/>
    <n v="20.399999999999999"/>
  </r>
  <r>
    <x v="2993"/>
    <n v="20.399999999999999"/>
  </r>
  <r>
    <x v="1995"/>
    <n v="20.399999999999999"/>
  </r>
  <r>
    <x v="1344"/>
    <n v="20.399999999999999"/>
  </r>
  <r>
    <x v="1623"/>
    <n v="20.399999999999999"/>
  </r>
  <r>
    <x v="1122"/>
    <n v="20.399999999999999"/>
  </r>
  <r>
    <x v="3376"/>
    <n v="20.399999999999999"/>
  </r>
  <r>
    <x v="1125"/>
    <n v="20.399999999999999"/>
  </r>
  <r>
    <x v="251"/>
    <n v="20.399999999999999"/>
  </r>
  <r>
    <x v="759"/>
    <n v="20.399999999999999"/>
  </r>
  <r>
    <x v="957"/>
    <n v="20.399999999999999"/>
  </r>
  <r>
    <x v="3487"/>
    <n v="20.399999999999999"/>
  </r>
  <r>
    <x v="786"/>
    <n v="20.399999999999999"/>
  </r>
  <r>
    <x v="1665"/>
    <n v="20.399999999999999"/>
  </r>
  <r>
    <x v="994"/>
    <n v="20.399999999999999"/>
  </r>
  <r>
    <x v="2155"/>
    <n v="20.399999999999999"/>
  </r>
  <r>
    <x v="2804"/>
    <n v="20.399999999999999"/>
  </r>
  <r>
    <x v="874"/>
    <n v="20.399999999999999"/>
  </r>
  <r>
    <x v="254"/>
    <n v="20.399999999999999"/>
  </r>
  <r>
    <x v="1392"/>
    <n v="20.399999999999999"/>
  </r>
  <r>
    <x v="1361"/>
    <n v="20.399999999999999"/>
  </r>
  <r>
    <x v="87"/>
    <n v="20.399999999999999"/>
  </r>
  <r>
    <x v="1361"/>
    <n v="20.399999999999999"/>
  </r>
  <r>
    <x v="1361"/>
    <n v="20.399999999999999"/>
  </r>
  <r>
    <x v="965"/>
    <n v="20.399999999999999"/>
  </r>
  <r>
    <x v="1026"/>
    <n v="20.399999999999999"/>
  </r>
  <r>
    <x v="2878"/>
    <n v="20.399999999999999"/>
  </r>
  <r>
    <x v="57"/>
    <n v="20.399999999999999"/>
  </r>
  <r>
    <x v="514"/>
    <n v="20.399999999999999"/>
  </r>
  <r>
    <x v="154"/>
    <n v="20.399999999999999"/>
  </r>
  <r>
    <x v="2369"/>
    <n v="20.399999999999999"/>
  </r>
  <r>
    <x v="900"/>
    <n v="20.399999999999999"/>
  </r>
  <r>
    <x v="2142"/>
    <n v="20.399999999999999"/>
  </r>
  <r>
    <x v="452"/>
    <n v="20.399999999999999"/>
  </r>
  <r>
    <x v="1131"/>
    <n v="20.399999999999999"/>
  </r>
  <r>
    <x v="1594"/>
    <n v="20.399999999999999"/>
  </r>
  <r>
    <x v="1991"/>
    <n v="20.399999999999999"/>
  </r>
  <r>
    <x v="1991"/>
    <n v="20.399999999999999"/>
  </r>
  <r>
    <x v="1991"/>
    <n v="20.399999999999999"/>
  </r>
  <r>
    <x v="2518"/>
    <n v="20.399999999999999"/>
  </r>
  <r>
    <x v="33"/>
    <n v="20.399999999999999"/>
  </r>
  <r>
    <x v="1456"/>
    <n v="20.399999999999999"/>
  </r>
  <r>
    <x v="1673"/>
    <n v="20.399999999999999"/>
  </r>
  <r>
    <x v="416"/>
    <n v="20.399999999999999"/>
  </r>
  <r>
    <x v="623"/>
    <n v="20.399999999999999"/>
  </r>
  <r>
    <x v="1717"/>
    <n v="20.399999999999999"/>
  </r>
  <r>
    <x v="1717"/>
    <n v="20.399999999999999"/>
  </r>
  <r>
    <x v="1501"/>
    <n v="20.399999999999999"/>
  </r>
  <r>
    <x v="2195"/>
    <n v="20.399999999999999"/>
  </r>
  <r>
    <x v="903"/>
    <n v="20.399999999999999"/>
  </r>
  <r>
    <x v="1646"/>
    <n v="20.399999999999999"/>
  </r>
  <r>
    <x v="691"/>
    <n v="20.399999999999999"/>
  </r>
  <r>
    <x v="33"/>
    <n v="20.399999999999999"/>
  </r>
  <r>
    <x v="3327"/>
    <n v="20.399999999999999"/>
  </r>
  <r>
    <x v="623"/>
    <n v="20.399999999999999"/>
  </r>
  <r>
    <x v="2575"/>
    <n v="20.399999999999999"/>
  </r>
  <r>
    <x v="1542"/>
    <n v="20.399999999999999"/>
  </r>
  <r>
    <x v="1910"/>
    <n v="20.399999999999999"/>
  </r>
  <r>
    <x v="87"/>
    <n v="20.399999999999999"/>
  </r>
  <r>
    <x v="957"/>
    <n v="20.399999999999999"/>
  </r>
  <r>
    <x v="251"/>
    <n v="20.399999999999999"/>
  </r>
  <r>
    <x v="254"/>
    <n v="20.399999999999999"/>
  </r>
  <r>
    <x v="251"/>
    <n v="20.399999999999999"/>
  </r>
  <r>
    <x v="87"/>
    <n v="20.399999999999999"/>
  </r>
  <r>
    <x v="254"/>
    <n v="20.399999999999999"/>
  </r>
  <r>
    <x v="623"/>
    <n v="20.399999999999999"/>
  </r>
  <r>
    <x v="870"/>
    <n v="20.399999999999999"/>
  </r>
  <r>
    <x v="2040"/>
    <n v="20.399999999999999"/>
  </r>
  <r>
    <x v="1951"/>
    <n v="20.399999999999999"/>
  </r>
  <r>
    <x v="1633"/>
    <n v="20.399999999999999"/>
  </r>
  <r>
    <x v="2010"/>
    <n v="20.399999999999999"/>
  </r>
  <r>
    <x v="688"/>
    <n v="20.399999999999999"/>
  </r>
  <r>
    <x v="251"/>
    <n v="20.399999999999999"/>
  </r>
  <r>
    <x v="1653"/>
    <n v="20.399999999999999"/>
  </r>
  <r>
    <x v="1191"/>
    <n v="20.399999999999999"/>
  </r>
  <r>
    <x v="623"/>
    <n v="20.399999999999999"/>
  </r>
  <r>
    <x v="2000"/>
    <n v="20.399999999999999"/>
  </r>
  <r>
    <x v="33"/>
    <n v="20.399999999999999"/>
  </r>
  <r>
    <x v="1449"/>
    <n v="20.399999999999999"/>
  </r>
  <r>
    <x v="2845"/>
    <n v="20.399999999999999"/>
  </r>
  <r>
    <x v="2932"/>
    <n v="20.399999999999999"/>
  </r>
  <r>
    <x v="1449"/>
    <n v="20.399999999999999"/>
  </r>
  <r>
    <x v="958"/>
    <n v="20.399999999999999"/>
  </r>
  <r>
    <x v="815"/>
    <n v="20.399999999999999"/>
  </r>
  <r>
    <x v="1653"/>
    <n v="20.399999999999999"/>
  </r>
  <r>
    <x v="2568"/>
    <n v="20.399999999999999"/>
  </r>
  <r>
    <x v="2485"/>
    <n v="20.399999999999999"/>
  </r>
  <r>
    <x v="494"/>
    <n v="20.399999999999999"/>
  </r>
  <r>
    <x v="311"/>
    <n v="20.399999999999999"/>
  </r>
  <r>
    <x v="1620"/>
    <n v="20.399999999999999"/>
  </r>
  <r>
    <x v="824"/>
    <n v="20.399999999999999"/>
  </r>
  <r>
    <x v="3054"/>
    <n v="20.399999999999999"/>
  </r>
  <r>
    <x v="207"/>
    <n v="20.399999999999999"/>
  </r>
  <r>
    <x v="3054"/>
    <n v="20.399999999999999"/>
  </r>
  <r>
    <x v="1968"/>
    <n v="20.399999999999999"/>
  </r>
  <r>
    <x v="1968"/>
    <n v="20.399999999999999"/>
  </r>
  <r>
    <x v="3054"/>
    <n v="20.399999999999999"/>
  </r>
  <r>
    <x v="2603"/>
    <n v="20.399999999999999"/>
  </r>
  <r>
    <x v="243"/>
    <n v="20.399999999999999"/>
  </r>
  <r>
    <x v="243"/>
    <n v="20.399999999999999"/>
  </r>
  <r>
    <x v="3009"/>
    <n v="20.399999999999999"/>
  </r>
  <r>
    <x v="1646"/>
    <n v="20.399999999999999"/>
  </r>
  <r>
    <x v="243"/>
    <n v="20.399999999999999"/>
  </r>
  <r>
    <x v="169"/>
    <n v="20.399999999999999"/>
  </r>
  <r>
    <x v="1646"/>
    <n v="20.399999999999999"/>
  </r>
  <r>
    <x v="243"/>
    <n v="20.399999999999999"/>
  </r>
  <r>
    <x v="861"/>
    <n v="20.399999999999999"/>
  </r>
  <r>
    <x v="341"/>
    <n v="20.399999999999999"/>
  </r>
  <r>
    <x v="1194"/>
    <n v="20.399999999999999"/>
  </r>
  <r>
    <x v="254"/>
    <n v="20.399999999999999"/>
  </r>
  <r>
    <x v="993"/>
    <n v="20.399999999999999"/>
  </r>
  <r>
    <x v="1463"/>
    <n v="20.399999999999999"/>
  </r>
  <r>
    <x v="2391"/>
    <n v="20.399999999999999"/>
  </r>
  <r>
    <x v="1463"/>
    <n v="20.399999999999999"/>
  </r>
  <r>
    <x v="881"/>
    <n v="20.399999999999999"/>
  </r>
  <r>
    <x v="966"/>
    <n v="20.399999999999999"/>
  </r>
  <r>
    <x v="2501"/>
    <n v="20.399999999999999"/>
  </r>
  <r>
    <x v="783"/>
    <n v="20.399999999999999"/>
  </r>
  <r>
    <x v="3054"/>
    <n v="20.399999999999999"/>
  </r>
  <r>
    <x v="3068"/>
    <n v="20.399999999999999"/>
  </r>
  <r>
    <x v="341"/>
    <n v="20.399999999999999"/>
  </r>
  <r>
    <x v="1541"/>
    <n v="20.399999999999999"/>
  </r>
  <r>
    <x v="2040"/>
    <n v="20.399999999999999"/>
  </r>
  <r>
    <x v="2878"/>
    <n v="20.399999999999999"/>
  </r>
  <r>
    <x v="1514"/>
    <n v="20.399999999999999"/>
  </r>
  <r>
    <x v="452"/>
    <n v="20.399999999999999"/>
  </r>
  <r>
    <x v="452"/>
    <n v="20.399999999999999"/>
  </r>
  <r>
    <x v="1450"/>
    <n v="20.399999999999999"/>
  </r>
  <r>
    <x v="400"/>
    <n v="20.399999999999999"/>
  </r>
  <r>
    <x v="2238"/>
    <n v="20.399999999999999"/>
  </r>
  <r>
    <x v="452"/>
    <n v="20.399999999999999"/>
  </r>
  <r>
    <x v="3885"/>
    <n v="20.399999999999999"/>
  </r>
  <r>
    <x v="849"/>
    <n v="20.399999999999999"/>
  </r>
  <r>
    <x v="957"/>
    <n v="20.399999999999999"/>
  </r>
  <r>
    <x v="1951"/>
    <n v="20.399999999999999"/>
  </r>
  <r>
    <x v="1315"/>
    <n v="20.399999999999999"/>
  </r>
  <r>
    <x v="52"/>
    <n v="20.399999999999999"/>
  </r>
  <r>
    <x v="452"/>
    <n v="20.399999999999999"/>
  </r>
  <r>
    <x v="394"/>
    <n v="20.399999999999999"/>
  </r>
  <r>
    <x v="846"/>
    <n v="20.399999999999999"/>
  </r>
  <r>
    <x v="2238"/>
    <n v="20.399999999999999"/>
  </r>
  <r>
    <x v="452"/>
    <n v="20.399999999999999"/>
  </r>
  <r>
    <x v="1022"/>
    <n v="20.399999999999999"/>
  </r>
  <r>
    <x v="2514"/>
    <n v="20.399999999999999"/>
  </r>
  <r>
    <x v="2548"/>
    <n v="20.399999999999999"/>
  </r>
  <r>
    <x v="1022"/>
    <n v="20.399999999999999"/>
  </r>
  <r>
    <x v="1022"/>
    <n v="20.399999999999999"/>
  </r>
  <r>
    <x v="106"/>
    <n v="20.399999999999999"/>
  </r>
  <r>
    <x v="106"/>
    <n v="20.399999999999999"/>
  </r>
  <r>
    <x v="248"/>
    <n v="20.399999999999999"/>
  </r>
  <r>
    <x v="763"/>
    <n v="20.399999999999999"/>
  </r>
  <r>
    <x v="1450"/>
    <n v="20.399999999999999"/>
  </r>
  <r>
    <x v="2275"/>
    <n v="20.399999999999999"/>
  </r>
  <r>
    <x v="452"/>
    <n v="20.399999999999999"/>
  </r>
  <r>
    <x v="2514"/>
    <n v="20.399999999999999"/>
  </r>
  <r>
    <x v="33"/>
    <n v="20.399999999999999"/>
  </r>
  <r>
    <x v="1814"/>
    <n v="20.399999999999999"/>
  </r>
  <r>
    <x v="106"/>
    <n v="20.399999999999999"/>
  </r>
  <r>
    <x v="3664"/>
    <n v="20.399999999999999"/>
  </r>
  <r>
    <x v="1024"/>
    <n v="20.399999999999999"/>
  </r>
  <r>
    <x v="52"/>
    <n v="20.399999999999999"/>
  </r>
  <r>
    <x v="3664"/>
    <n v="20.399999999999999"/>
  </r>
  <r>
    <x v="2065"/>
    <n v="20.399999999999999"/>
  </r>
  <r>
    <x v="3886"/>
    <n v="20.399999999999999"/>
  </r>
  <r>
    <x v="1646"/>
    <n v="20.399999999999999"/>
  </r>
  <r>
    <x v="2154"/>
    <n v="20.399999999999999"/>
  </r>
  <r>
    <x v="1570"/>
    <n v="20.399999999999999"/>
  </r>
  <r>
    <x v="965"/>
    <n v="20.399999999999999"/>
  </r>
  <r>
    <x v="939"/>
    <n v="20.399999999999999"/>
  </r>
  <r>
    <x v="251"/>
    <n v="20.399999999999999"/>
  </r>
  <r>
    <x v="1814"/>
    <n v="20.399999999999999"/>
  </r>
  <r>
    <x v="1482"/>
    <n v="20.399999999999999"/>
  </r>
  <r>
    <x v="1524"/>
    <n v="20.399999999999999"/>
  </r>
  <r>
    <x v="1031"/>
    <n v="20.399999999999999"/>
  </r>
  <r>
    <x v="421"/>
    <n v="20.399999999999999"/>
  </r>
  <r>
    <x v="2207"/>
    <n v="20.399999999999999"/>
  </r>
  <r>
    <x v="452"/>
    <n v="20.399999999999999"/>
  </r>
  <r>
    <x v="452"/>
    <n v="20.399999999999999"/>
  </r>
  <r>
    <x v="1449"/>
    <n v="20.399999999999999"/>
  </r>
  <r>
    <x v="1449"/>
    <n v="20.399999999999999"/>
  </r>
  <r>
    <x v="2132"/>
    <n v="20.399999999999999"/>
  </r>
  <r>
    <x v="2690"/>
    <n v="20.399999999999999"/>
  </r>
  <r>
    <x v="1562"/>
    <n v="20.399999999999999"/>
  </r>
  <r>
    <x v="251"/>
    <n v="20.399999999999999"/>
  </r>
  <r>
    <x v="3664"/>
    <n v="20.399999999999999"/>
  </r>
  <r>
    <x v="1646"/>
    <n v="20.399999999999999"/>
  </r>
  <r>
    <x v="3439"/>
    <n v="20.399999999999999"/>
  </r>
  <r>
    <x v="1561"/>
    <n v="20.399999999999999"/>
  </r>
  <r>
    <x v="251"/>
    <n v="20.399999999999999"/>
  </r>
  <r>
    <x v="2798"/>
    <n v="20.399999999999999"/>
  </r>
  <r>
    <x v="339"/>
    <n v="20.399999999999999"/>
  </r>
  <r>
    <x v="3887"/>
    <n v="20.399999999999999"/>
  </r>
  <r>
    <x v="394"/>
    <n v="20.399999999999999"/>
  </r>
  <r>
    <x v="1028"/>
    <n v="20.399999999999999"/>
  </r>
  <r>
    <x v="1372"/>
    <n v="20.399999999999999"/>
  </r>
  <r>
    <x v="903"/>
    <n v="20.399999999999999"/>
  </r>
  <r>
    <x v="1972"/>
    <n v="20.399999999999999"/>
  </r>
  <r>
    <x v="813"/>
    <n v="20.399999999999999"/>
  </r>
  <r>
    <x v="21"/>
    <n v="20.399999999999999"/>
  </r>
  <r>
    <x v="466"/>
    <n v="20.399999999999999"/>
  </r>
  <r>
    <x v="452"/>
    <n v="20.399999999999999"/>
  </r>
  <r>
    <x v="21"/>
    <n v="20.399999999999999"/>
  </r>
  <r>
    <x v="512"/>
    <n v="20.399999999999999"/>
  </r>
  <r>
    <x v="394"/>
    <n v="20.399999999999999"/>
  </r>
  <r>
    <x v="760"/>
    <n v="20.399999999999999"/>
  </r>
  <r>
    <x v="512"/>
    <n v="20.399999999999999"/>
  </r>
  <r>
    <x v="800"/>
    <n v="20.399999999999999"/>
  </r>
  <r>
    <x v="3347"/>
    <n v="20.399999999999999"/>
  </r>
  <r>
    <x v="1232"/>
    <n v="20.399999999999999"/>
  </r>
  <r>
    <x v="1208"/>
    <n v="20.399999999999999"/>
  </r>
  <r>
    <x v="452"/>
    <n v="20.399999999999999"/>
  </r>
  <r>
    <x v="900"/>
    <n v="20.399999999999999"/>
  </r>
  <r>
    <x v="1232"/>
    <n v="20.399999999999999"/>
  </r>
  <r>
    <x v="900"/>
    <n v="20.399999999999999"/>
  </r>
  <r>
    <x v="900"/>
    <n v="20.399999999999999"/>
  </r>
  <r>
    <x v="60"/>
    <n v="20.399999999999999"/>
  </r>
  <r>
    <x v="1888"/>
    <n v="20.399999999999999"/>
  </r>
  <r>
    <x v="800"/>
    <n v="20.399999999999999"/>
  </r>
  <r>
    <x v="2373"/>
    <n v="20.399999999999999"/>
  </r>
  <r>
    <x v="900"/>
    <n v="20.399999999999999"/>
  </r>
  <r>
    <x v="1372"/>
    <n v="20.399999999999999"/>
  </r>
  <r>
    <x v="60"/>
    <n v="20.399999999999999"/>
  </r>
  <r>
    <x v="1888"/>
    <n v="20.399999999999999"/>
  </r>
  <r>
    <x v="2586"/>
    <n v="20.399999999999999"/>
  </r>
  <r>
    <x v="978"/>
    <n v="20.399999999999999"/>
  </r>
  <r>
    <x v="2417"/>
    <n v="20.399999999999999"/>
  </r>
  <r>
    <x v="106"/>
    <n v="20.399999999999999"/>
  </r>
  <r>
    <x v="3620"/>
    <n v="20.399999999999999"/>
  </r>
  <r>
    <x v="6"/>
    <n v="20.399999999999999"/>
  </r>
  <r>
    <x v="3164"/>
    <n v="20.399999999999999"/>
  </r>
  <r>
    <x v="978"/>
    <n v="20.399999999999999"/>
  </r>
  <r>
    <x v="207"/>
    <n v="20.399999999999999"/>
  </r>
  <r>
    <x v="106"/>
    <n v="20.399999999999999"/>
  </r>
  <r>
    <x v="3104"/>
    <n v="20.399999999999999"/>
  </r>
  <r>
    <x v="1022"/>
    <n v="20.399999999999999"/>
  </r>
  <r>
    <x v="575"/>
    <n v="20.399999999999999"/>
  </r>
  <r>
    <x v="87"/>
    <n v="20.399999999999999"/>
  </r>
  <r>
    <x v="106"/>
    <n v="20.399999999999999"/>
  </r>
  <r>
    <x v="1022"/>
    <n v="20.399999999999999"/>
  </r>
  <r>
    <x v="10"/>
    <n v="20.399999999999999"/>
  </r>
  <r>
    <x v="634"/>
    <n v="20.399999999999999"/>
  </r>
  <r>
    <x v="1092"/>
    <n v="20.399999999999999"/>
  </r>
  <r>
    <x v="1286"/>
    <n v="20.399999999999999"/>
  </r>
  <r>
    <x v="786"/>
    <n v="20.399999999999999"/>
  </r>
  <r>
    <x v="33"/>
    <n v="20.399999999999999"/>
  </r>
  <r>
    <x v="254"/>
    <n v="20.399999999999999"/>
  </r>
  <r>
    <x v="786"/>
    <n v="20.399999999999999"/>
  </r>
  <r>
    <x v="21"/>
    <n v="20.399999999999999"/>
  </r>
  <r>
    <x v="634"/>
    <n v="20.399999999999999"/>
  </r>
  <r>
    <x v="3330"/>
    <n v="20.399999999999999"/>
  </r>
  <r>
    <x v="2112"/>
    <n v="20.399999999999999"/>
  </r>
  <r>
    <x v="591"/>
    <n v="20.399999999999999"/>
  </r>
  <r>
    <x v="2032"/>
    <n v="20.399999999999999"/>
  </r>
  <r>
    <x v="860"/>
    <n v="20.399999999999999"/>
  </r>
  <r>
    <x v="1737"/>
    <n v="20.399999999999999"/>
  </r>
  <r>
    <x v="634"/>
    <n v="20.399999999999999"/>
  </r>
  <r>
    <x v="957"/>
    <n v="20.399999999999999"/>
  </r>
  <r>
    <x v="1516"/>
    <n v="20.399999999999999"/>
  </r>
  <r>
    <x v="2913"/>
    <n v="20.399999999999999"/>
  </r>
  <r>
    <x v="231"/>
    <n v="20.399999999999999"/>
  </r>
  <r>
    <x v="231"/>
    <n v="20.399999999999999"/>
  </r>
  <r>
    <x v="914"/>
    <n v="20.399999999999999"/>
  </r>
  <r>
    <x v="208"/>
    <n v="20.399999999999999"/>
  </r>
  <r>
    <x v="2913"/>
    <n v="20.399999999999999"/>
  </r>
  <r>
    <x v="914"/>
    <n v="20.399999999999999"/>
  </r>
  <r>
    <x v="2001"/>
    <n v="20.399999999999999"/>
  </r>
  <r>
    <x v="3145"/>
    <n v="20.399999999999999"/>
  </r>
  <r>
    <x v="3685"/>
    <n v="20.399999999999999"/>
  </r>
  <r>
    <x v="2553"/>
    <n v="20.399999999999999"/>
  </r>
  <r>
    <x v="169"/>
    <n v="20.399999999999999"/>
  </r>
  <r>
    <x v="1323"/>
    <n v="20.399999999999999"/>
  </r>
  <r>
    <x v="208"/>
    <n v="20.399999999999999"/>
  </r>
  <r>
    <x v="623"/>
    <n v="20.399999999999999"/>
  </r>
  <r>
    <x v="958"/>
    <n v="20.399999999999999"/>
  </r>
  <r>
    <x v="400"/>
    <n v="20.399999999999999"/>
  </r>
  <r>
    <x v="1087"/>
    <n v="20.399999999999999"/>
  </r>
  <r>
    <x v="75"/>
    <n v="20.399999999999999"/>
  </r>
  <r>
    <x v="169"/>
    <n v="20.399999999999999"/>
  </r>
  <r>
    <x v="994"/>
    <n v="20.399999999999999"/>
  </r>
  <r>
    <x v="1563"/>
    <n v="20.399999999999999"/>
  </r>
  <r>
    <x v="1621"/>
    <n v="20.399999999999999"/>
  </r>
  <r>
    <x v="335"/>
    <n v="20.399999999999999"/>
  </r>
  <r>
    <x v="359"/>
    <n v="20.399999999999999"/>
  </r>
  <r>
    <x v="1775"/>
    <n v="20.399999999999999"/>
  </r>
  <r>
    <x v="75"/>
    <n v="20.399999999999999"/>
  </r>
  <r>
    <x v="359"/>
    <n v="20.399999999999999"/>
  </r>
  <r>
    <x v="2056"/>
    <n v="20.399999999999999"/>
  </r>
  <r>
    <x v="75"/>
    <n v="20.399999999999999"/>
  </r>
  <r>
    <x v="1380"/>
    <n v="20.399999999999999"/>
  </r>
  <r>
    <x v="1380"/>
    <n v="20.399999999999999"/>
  </r>
  <r>
    <x v="1409"/>
    <n v="20.399999999999999"/>
  </r>
  <r>
    <x v="251"/>
    <n v="20.399999999999999"/>
  </r>
  <r>
    <x v="1620"/>
    <n v="20.399999999999999"/>
  </r>
  <r>
    <x v="1639"/>
    <n v="20.399999999999999"/>
  </r>
  <r>
    <x v="236"/>
    <n v="20.399999999999999"/>
  </r>
  <r>
    <x v="1455"/>
    <n v="20.399999999999999"/>
  </r>
  <r>
    <x v="1639"/>
    <n v="20.399999999999999"/>
  </r>
  <r>
    <x v="452"/>
    <n v="20.399999999999999"/>
  </r>
  <r>
    <x v="323"/>
    <n v="20.399999999999999"/>
  </r>
  <r>
    <x v="2237"/>
    <n v="20.399999999999999"/>
  </r>
  <r>
    <x v="1133"/>
    <n v="20.399999999999999"/>
  </r>
  <r>
    <x v="1775"/>
    <n v="20.399999999999999"/>
  </r>
  <r>
    <x v="93"/>
    <n v="20.399999999999999"/>
  </r>
  <r>
    <x v="1409"/>
    <n v="20.399999999999999"/>
  </r>
  <r>
    <x v="1940"/>
    <n v="20.399999999999999"/>
  </r>
  <r>
    <x v="93"/>
    <n v="20.399999999999999"/>
  </r>
  <r>
    <x v="2177"/>
    <n v="20.399999999999999"/>
  </r>
  <r>
    <x v="1710"/>
    <n v="20.399999999999999"/>
  </r>
  <r>
    <x v="452"/>
    <n v="20.399999999999999"/>
  </r>
  <r>
    <x v="1710"/>
    <n v="20.399999999999999"/>
  </r>
  <r>
    <x v="1710"/>
    <n v="20.399999999999999"/>
  </r>
  <r>
    <x v="231"/>
    <n v="20.399999999999999"/>
  </r>
  <r>
    <x v="3685"/>
    <n v="20.399999999999999"/>
  </r>
  <r>
    <x v="1710"/>
    <n v="20.399999999999999"/>
  </r>
  <r>
    <x v="1710"/>
    <n v="20.399999999999999"/>
  </r>
  <r>
    <x v="171"/>
    <n v="20.399999999999999"/>
  </r>
  <r>
    <x v="359"/>
    <n v="20.399999999999999"/>
  </r>
  <r>
    <x v="452"/>
    <n v="20.399999999999999"/>
  </r>
  <r>
    <x v="2516"/>
    <n v="20.399999999999999"/>
  </r>
  <r>
    <x v="1265"/>
    <n v="20.399999999999999"/>
  </r>
  <r>
    <x v="1279"/>
    <n v="20.399999999999999"/>
  </r>
  <r>
    <x v="452"/>
    <n v="20.399999999999999"/>
  </r>
  <r>
    <x v="2241"/>
    <n v="20.399999999999999"/>
  </r>
  <r>
    <x v="1606"/>
    <n v="20.399999999999999"/>
  </r>
  <r>
    <x v="475"/>
    <n v="20.399999999999999"/>
  </r>
  <r>
    <x v="2449"/>
    <n v="20.399999999999999"/>
  </r>
  <r>
    <x v="266"/>
    <n v="20.399999999999999"/>
  </r>
  <r>
    <x v="475"/>
    <n v="20.399999999999999"/>
  </r>
  <r>
    <x v="1606"/>
    <n v="20.399999999999999"/>
  </r>
  <r>
    <x v="1538"/>
    <n v="20.399999999999999"/>
  </r>
  <r>
    <x v="475"/>
    <n v="20.399999999999999"/>
  </r>
  <r>
    <x v="479"/>
    <n v="20.399999999999999"/>
  </r>
  <r>
    <x v="479"/>
    <n v="20.399999999999999"/>
  </r>
  <r>
    <x v="2642"/>
    <n v="20.399999999999999"/>
  </r>
  <r>
    <x v="1551"/>
    <n v="20.399999999999999"/>
  </r>
  <r>
    <x v="421"/>
    <n v="20.399999999999999"/>
  </r>
  <r>
    <x v="1704"/>
    <n v="20.399999999999999"/>
  </r>
  <r>
    <x v="2772"/>
    <n v="20.399999999999999"/>
  </r>
  <r>
    <x v="1186"/>
    <n v="20.399999999999999"/>
  </r>
  <r>
    <x v="1633"/>
    <n v="20.399999999999999"/>
  </r>
  <r>
    <x v="313"/>
    <n v="20.399999999999999"/>
  </r>
  <r>
    <x v="2943"/>
    <n v="20.399999999999999"/>
  </r>
  <r>
    <x v="3788"/>
    <n v="20.399999999999999"/>
  </r>
  <r>
    <x v="591"/>
    <n v="20.399999999999999"/>
  </r>
  <r>
    <x v="1625"/>
    <n v="20.399999999999999"/>
  </r>
  <r>
    <x v="1625"/>
    <n v="20.399999999999999"/>
  </r>
  <r>
    <x v="3755"/>
    <n v="20.399999999999999"/>
  </r>
  <r>
    <x v="252"/>
    <n v="20.399999999999999"/>
  </r>
  <r>
    <x v="1625"/>
    <n v="20.399999999999999"/>
  </r>
  <r>
    <x v="1182"/>
    <n v="20.399999999999999"/>
  </r>
  <r>
    <x v="452"/>
    <n v="20.399999999999999"/>
  </r>
  <r>
    <x v="364"/>
    <n v="20.399999999999999"/>
  </r>
  <r>
    <x v="243"/>
    <n v="20.399999999999999"/>
  </r>
  <r>
    <x v="583"/>
    <n v="20.399999999999999"/>
  </r>
  <r>
    <x v="243"/>
    <n v="20.399999999999999"/>
  </r>
  <r>
    <x v="60"/>
    <n v="20.399999999999999"/>
  </r>
  <r>
    <x v="520"/>
    <n v="20.399999999999999"/>
  </r>
  <r>
    <x v="1387"/>
    <n v="20.399999999999999"/>
  </r>
  <r>
    <x v="431"/>
    <n v="20.399999999999999"/>
  </r>
  <r>
    <x v="251"/>
    <n v="20.399999999999999"/>
  </r>
  <r>
    <x v="800"/>
    <n v="20.399999999999999"/>
  </r>
  <r>
    <x v="900"/>
    <n v="20.399999999999999"/>
  </r>
  <r>
    <x v="772"/>
    <n v="20.399999999999999"/>
  </r>
  <r>
    <x v="231"/>
    <n v="20.399999999999999"/>
  </r>
  <r>
    <x v="418"/>
    <n v="20.399999999999999"/>
  </r>
  <r>
    <x v="60"/>
    <n v="20.399999999999999"/>
  </r>
  <r>
    <x v="591"/>
    <n v="20.399999999999999"/>
  </r>
  <r>
    <x v="60"/>
    <n v="20.399999999999999"/>
  </r>
  <r>
    <x v="2249"/>
    <n v="20.399999999999999"/>
  </r>
  <r>
    <x v="75"/>
    <n v="20.399999999999999"/>
  </r>
  <r>
    <x v="591"/>
    <n v="20.399999999999999"/>
  </r>
  <r>
    <x v="591"/>
    <n v="20.399999999999999"/>
  </r>
  <r>
    <x v="33"/>
    <n v="20.399999999999999"/>
  </r>
  <r>
    <x v="251"/>
    <n v="20.399999999999999"/>
  </r>
  <r>
    <x v="715"/>
    <n v="20.399999999999999"/>
  </r>
  <r>
    <x v="33"/>
    <n v="20.399999999999999"/>
  </r>
  <r>
    <x v="715"/>
    <n v="20.399999999999999"/>
  </r>
  <r>
    <x v="251"/>
    <n v="20.399999999999999"/>
  </r>
  <r>
    <x v="33"/>
    <n v="20.399999999999999"/>
  </r>
  <r>
    <x v="870"/>
    <n v="20.399999999999999"/>
  </r>
  <r>
    <x v="251"/>
    <n v="20.399999999999999"/>
  </r>
  <r>
    <x v="3810"/>
    <n v="20.399999999999999"/>
  </r>
  <r>
    <x v="1416"/>
    <n v="20.399999999999999"/>
  </r>
  <r>
    <x v="1563"/>
    <n v="20.399999999999999"/>
  </r>
  <r>
    <x v="908"/>
    <n v="20.399999999999999"/>
  </r>
  <r>
    <x v="1789"/>
    <n v="20.399999999999999"/>
  </r>
  <r>
    <x v="3175"/>
    <n v="20.399999999999999"/>
  </r>
  <r>
    <x v="1625"/>
    <n v="20.399999999999999"/>
  </r>
  <r>
    <x v="2249"/>
    <n v="20.399999999999999"/>
  </r>
  <r>
    <x v="1570"/>
    <n v="20.399999999999999"/>
  </r>
  <r>
    <x v="1446"/>
    <n v="20.399999999999999"/>
  </r>
  <r>
    <x v="124"/>
    <n v="20.399999999999999"/>
  </r>
  <r>
    <x v="1293"/>
    <n v="20.399999999999999"/>
  </r>
  <r>
    <x v="1293"/>
    <n v="20.399999999999999"/>
  </r>
  <r>
    <x v="56"/>
    <n v="20.399999999999999"/>
  </r>
  <r>
    <x v="1293"/>
    <n v="20.399999999999999"/>
  </r>
  <r>
    <x v="2586"/>
    <n v="20.399999999999999"/>
  </r>
  <r>
    <x v="87"/>
    <n v="20.399999999999999"/>
  </r>
  <r>
    <x v="2608"/>
    <n v="20.399999999999999"/>
  </r>
  <r>
    <x v="1454"/>
    <n v="20.399999999999999"/>
  </r>
  <r>
    <x v="2608"/>
    <n v="20.399999999999999"/>
  </r>
  <r>
    <x v="359"/>
    <n v="20.399999999999999"/>
  </r>
  <r>
    <x v="1007"/>
    <n v="20.399999999999999"/>
  </r>
  <r>
    <x v="310"/>
    <n v="20.399999999999999"/>
  </r>
  <r>
    <x v="577"/>
    <n v="20.399999999999999"/>
  </r>
  <r>
    <x v="3316"/>
    <n v="20.399999999999999"/>
  </r>
  <r>
    <x v="1022"/>
    <n v="20.399999999999999"/>
  </r>
  <r>
    <x v="634"/>
    <n v="20.399999999999999"/>
  </r>
  <r>
    <x v="634"/>
    <n v="20.399999999999999"/>
  </r>
  <r>
    <x v="2567"/>
    <n v="20.399999999999999"/>
  </r>
  <r>
    <x v="2095"/>
    <n v="20.399999999999999"/>
  </r>
  <r>
    <x v="1608"/>
    <n v="20.399999999999999"/>
  </r>
  <r>
    <x v="233"/>
    <n v="20.399999999999999"/>
  </r>
  <r>
    <x v="900"/>
    <n v="20.399999999999999"/>
  </r>
  <r>
    <x v="266"/>
    <n v="20.399999999999999"/>
  </r>
  <r>
    <x v="416"/>
    <n v="20.399999999999999"/>
  </r>
  <r>
    <x v="3462"/>
    <n v="20.399999999999999"/>
  </r>
  <r>
    <x v="482"/>
    <n v="20.399999999999999"/>
  </r>
  <r>
    <x v="2165"/>
    <n v="20.399999999999999"/>
  </r>
  <r>
    <x v="500"/>
    <n v="20.399999999999999"/>
  </r>
  <r>
    <x v="1608"/>
    <n v="20.399999999999999"/>
  </r>
  <r>
    <x v="500"/>
    <n v="20.399999999999999"/>
  </r>
  <r>
    <x v="500"/>
    <n v="20.399999999999999"/>
  </r>
  <r>
    <x v="1620"/>
    <n v="20.399999999999999"/>
  </r>
  <r>
    <x v="2633"/>
    <n v="20.399999999999999"/>
  </r>
  <r>
    <x v="965"/>
    <n v="20.399999999999999"/>
  </r>
  <r>
    <x v="3469"/>
    <n v="20.399999999999999"/>
  </r>
  <r>
    <x v="1717"/>
    <n v="20.399999999999999"/>
  </r>
  <r>
    <x v="1304"/>
    <n v="20.399999999999999"/>
  </r>
  <r>
    <x v="1620"/>
    <n v="20.399999999999999"/>
  </r>
  <r>
    <x v="1620"/>
    <n v="20.399999999999999"/>
  </r>
  <r>
    <x v="1146"/>
    <n v="20.399999999999999"/>
  </r>
  <r>
    <x v="96"/>
    <n v="20.399999999999999"/>
  </r>
  <r>
    <x v="1186"/>
    <n v="20.399999999999999"/>
  </r>
  <r>
    <x v="21"/>
    <n v="20.399999999999999"/>
  </r>
  <r>
    <x v="1876"/>
    <n v="20.399999999999999"/>
  </r>
  <r>
    <x v="75"/>
    <n v="20.399999999999999"/>
  </r>
  <r>
    <x v="421"/>
    <n v="20.399999999999999"/>
  </r>
  <r>
    <x v="1279"/>
    <n v="20.399999999999999"/>
  </r>
  <r>
    <x v="75"/>
    <n v="20.399999999999999"/>
  </r>
  <r>
    <x v="2907"/>
    <n v="20.399999999999999"/>
  </r>
  <r>
    <x v="449"/>
    <n v="20.399999999999999"/>
  </r>
  <r>
    <x v="1092"/>
    <n v="20.399999999999999"/>
  </r>
  <r>
    <x v="2885"/>
    <n v="20.399999999999999"/>
  </r>
  <r>
    <x v="359"/>
    <n v="20.399999999999999"/>
  </r>
  <r>
    <x v="97"/>
    <n v="20.399999999999999"/>
  </r>
  <r>
    <x v="1039"/>
    <n v="20.399999999999999"/>
  </r>
  <r>
    <x v="1840"/>
    <n v="20.399999999999999"/>
  </r>
  <r>
    <x v="1890"/>
    <n v="20.399999999999999"/>
  </r>
  <r>
    <x v="861"/>
    <n v="20.399999999999999"/>
  </r>
  <r>
    <x v="3006"/>
    <n v="20.399999999999999"/>
  </r>
  <r>
    <x v="1890"/>
    <n v="20.399999999999999"/>
  </r>
  <r>
    <x v="1087"/>
    <n v="20.399999999999999"/>
  </r>
  <r>
    <x v="2907"/>
    <n v="20.399999999999999"/>
  </r>
  <r>
    <x v="421"/>
    <n v="20.399999999999999"/>
  </r>
  <r>
    <x v="1146"/>
    <n v="20.399999999999999"/>
  </r>
  <r>
    <x v="1728"/>
    <n v="20.399999999999999"/>
  </r>
  <r>
    <x v="3004"/>
    <n v="20.399999999999999"/>
  </r>
  <r>
    <x v="2326"/>
    <n v="20.399999999999999"/>
  </r>
  <r>
    <x v="1717"/>
    <n v="20.399999999999999"/>
  </r>
  <r>
    <x v="2047"/>
    <n v="20.399999999999999"/>
  </r>
  <r>
    <x v="3100"/>
    <n v="20.399999999999999"/>
  </r>
  <r>
    <x v="2047"/>
    <n v="20.399999999999999"/>
  </r>
  <r>
    <x v="278"/>
    <n v="20.399999999999999"/>
  </r>
  <r>
    <x v="2047"/>
    <n v="20.399999999999999"/>
  </r>
  <r>
    <x v="2047"/>
    <n v="20.399999999999999"/>
  </r>
  <r>
    <x v="75"/>
    <n v="20.399999999999999"/>
  </r>
  <r>
    <x v="800"/>
    <n v="20.399999999999999"/>
  </r>
  <r>
    <x v="2326"/>
    <n v="20.399999999999999"/>
  </r>
  <r>
    <x v="3196"/>
    <n v="20.399999999999999"/>
  </r>
  <r>
    <x v="373"/>
    <n v="20.399999999999999"/>
  </r>
  <r>
    <x v="115"/>
    <n v="20.399999999999999"/>
  </r>
  <r>
    <x v="1661"/>
    <n v="20.399999999999999"/>
  </r>
  <r>
    <x v="338"/>
    <n v="20.399999999999999"/>
  </r>
  <r>
    <x v="310"/>
    <n v="20.399999999999999"/>
  </r>
  <r>
    <x v="992"/>
    <n v="20.399999999999999"/>
  </r>
  <r>
    <x v="1186"/>
    <n v="20.399999999999999"/>
  </r>
  <r>
    <x v="824"/>
    <n v="20.399999999999999"/>
  </r>
  <r>
    <x v="1372"/>
    <n v="20.399999999999999"/>
  </r>
  <r>
    <x v="310"/>
    <n v="20.399999999999999"/>
  </r>
  <r>
    <x v="824"/>
    <n v="20.399999999999999"/>
  </r>
  <r>
    <x v="800"/>
    <n v="20.399999999999999"/>
  </r>
  <r>
    <x v="758"/>
    <n v="20.399999999999999"/>
  </r>
  <r>
    <x v="75"/>
    <n v="20.399999999999999"/>
  </r>
  <r>
    <x v="310"/>
    <n v="20.399999999999999"/>
  </r>
  <r>
    <x v="75"/>
    <n v="20.399999999999999"/>
  </r>
  <r>
    <x v="687"/>
    <n v="20.399999999999999"/>
  </r>
  <r>
    <x v="824"/>
    <n v="20.399999999999999"/>
  </r>
  <r>
    <x v="466"/>
    <n v="20.399999999999999"/>
  </r>
  <r>
    <x v="263"/>
    <n v="20.399999999999999"/>
  </r>
  <r>
    <x v="793"/>
    <n v="20.399999999999999"/>
  </r>
  <r>
    <x v="1022"/>
    <n v="20.399999999999999"/>
  </r>
  <r>
    <x v="263"/>
    <n v="20.399999999999999"/>
  </r>
  <r>
    <x v="2000"/>
    <n v="20.399999999999999"/>
  </r>
  <r>
    <x v="1054"/>
    <n v="20.399999999999999"/>
  </r>
  <r>
    <x v="793"/>
    <n v="20.399999999999999"/>
  </r>
  <r>
    <x v="793"/>
    <n v="20.399999999999999"/>
  </r>
  <r>
    <x v="348"/>
    <n v="20.399999999999999"/>
  </r>
  <r>
    <x v="758"/>
    <n v="20.399999999999999"/>
  </r>
  <r>
    <x v="1967"/>
    <n v="20.399999999999999"/>
  </r>
  <r>
    <x v="2725"/>
    <n v="20.399999999999999"/>
  </r>
  <r>
    <x v="348"/>
    <n v="20.399999999999999"/>
  </r>
  <r>
    <x v="723"/>
    <n v="20.399999999999999"/>
  </r>
  <r>
    <x v="758"/>
    <n v="20.399999999999999"/>
  </r>
  <r>
    <x v="325"/>
    <n v="20.399999999999999"/>
  </r>
  <r>
    <x v="373"/>
    <n v="20.399999999999999"/>
  </r>
  <r>
    <x v="2775"/>
    <n v="20.399999999999999"/>
  </r>
  <r>
    <x v="1661"/>
    <n v="20.399999999999999"/>
  </r>
  <r>
    <x v="1133"/>
    <n v="20.399999999999999"/>
  </r>
  <r>
    <x v="428"/>
    <n v="20.399999999999999"/>
  </r>
  <r>
    <x v="940"/>
    <n v="20.399999999999999"/>
  </r>
  <r>
    <x v="1376"/>
    <n v="20.399999999999999"/>
  </r>
  <r>
    <x v="793"/>
    <n v="20.399999999999999"/>
  </r>
  <r>
    <x v="1064"/>
    <n v="20.399999999999999"/>
  </r>
  <r>
    <x v="233"/>
    <n v="20.399999999999999"/>
  </r>
  <r>
    <x v="233"/>
    <n v="20.399999999999999"/>
  </r>
  <r>
    <x v="33"/>
    <n v="20.399999999999999"/>
  </r>
  <r>
    <x v="1064"/>
    <n v="20.399999999999999"/>
  </r>
  <r>
    <x v="2420"/>
    <n v="20.399999999999999"/>
  </r>
  <r>
    <x v="1805"/>
    <n v="20.399999999999999"/>
  </r>
  <r>
    <x v="233"/>
    <n v="20.399999999999999"/>
  </r>
  <r>
    <x v="608"/>
    <n v="20.399999999999999"/>
  </r>
  <r>
    <x v="911"/>
    <n v="20.399999999999999"/>
  </r>
  <r>
    <x v="1383"/>
    <n v="20.399999999999999"/>
  </r>
  <r>
    <x v="367"/>
    <n v="20.399999999999999"/>
  </r>
  <r>
    <x v="97"/>
    <n v="20.399999999999999"/>
  </r>
  <r>
    <x v="2478"/>
    <n v="20.399999999999999"/>
  </r>
  <r>
    <x v="1286"/>
    <n v="20.399999999999999"/>
  </r>
  <r>
    <x v="34"/>
    <n v="20.399999999999999"/>
  </r>
  <r>
    <x v="3564"/>
    <n v="20.399999999999999"/>
  </r>
  <r>
    <x v="75"/>
    <n v="20.399999999999999"/>
  </r>
  <r>
    <x v="2014"/>
    <n v="20.399999999999999"/>
  </r>
  <r>
    <x v="2430"/>
    <n v="20.399999999999999"/>
  </r>
  <r>
    <x v="2455"/>
    <n v="20.399999999999999"/>
  </r>
  <r>
    <x v="915"/>
    <n v="20.399999999999999"/>
  </r>
  <r>
    <x v="1261"/>
    <n v="20.399999999999999"/>
  </r>
  <r>
    <x v="999"/>
    <n v="20.399999999999999"/>
  </r>
  <r>
    <x v="944"/>
    <n v="20.399999999999999"/>
  </r>
  <r>
    <x v="403"/>
    <n v="20.399999999999999"/>
  </r>
  <r>
    <x v="403"/>
    <n v="20.399999999999999"/>
  </r>
  <r>
    <x v="623"/>
    <n v="20.399999999999999"/>
  </r>
  <r>
    <x v="1265"/>
    <n v="20.399999999999999"/>
  </r>
  <r>
    <x v="2876"/>
    <n v="20.399999999999999"/>
  </r>
  <r>
    <x v="403"/>
    <n v="20.399999999999999"/>
  </r>
  <r>
    <x v="911"/>
    <n v="20.399999999999999"/>
  </r>
  <r>
    <x v="3375"/>
    <n v="20.399999999999999"/>
  </r>
  <r>
    <x v="900"/>
    <n v="20.399999999999999"/>
  </r>
  <r>
    <x v="842"/>
    <n v="20.399999999999999"/>
  </r>
  <r>
    <x v="2478"/>
    <n v="20.399999999999999"/>
  </r>
  <r>
    <x v="760"/>
    <n v="20.399999999999999"/>
  </r>
  <r>
    <x v="2148"/>
    <n v="20.399999999999999"/>
  </r>
  <r>
    <x v="900"/>
    <n v="20.399999999999999"/>
  </r>
  <r>
    <x v="2229"/>
    <n v="20.399999999999999"/>
  </r>
  <r>
    <x v="3768"/>
    <n v="20.399999999999999"/>
  </r>
  <r>
    <x v="1112"/>
    <n v="20.399999999999999"/>
  </r>
  <r>
    <x v="2364"/>
    <n v="20.399999999999999"/>
  </r>
  <r>
    <x v="763"/>
    <n v="20.399999999999999"/>
  </r>
  <r>
    <x v="763"/>
    <n v="20.399999999999999"/>
  </r>
  <r>
    <x v="3402"/>
    <n v="20.399999999999999"/>
  </r>
  <r>
    <x v="310"/>
    <n v="20.399999999999999"/>
  </r>
  <r>
    <x v="739"/>
    <n v="20.399999999999999"/>
  </r>
  <r>
    <x v="1732"/>
    <n v="20.399999999999999"/>
  </r>
  <r>
    <x v="1881"/>
    <n v="20.399999999999999"/>
  </r>
  <r>
    <x v="739"/>
    <n v="20.399999999999999"/>
  </r>
  <r>
    <x v="9"/>
    <n v="20.399999999999999"/>
  </r>
  <r>
    <x v="111"/>
    <n v="20.399999999999999"/>
  </r>
  <r>
    <x v="710"/>
    <n v="20.399999999999999"/>
  </r>
  <r>
    <x v="2007"/>
    <n v="20.399999999999999"/>
  </r>
  <r>
    <x v="1087"/>
    <n v="20.399999999999999"/>
  </r>
  <r>
    <x v="9"/>
    <n v="20.399999999999999"/>
  </r>
  <r>
    <x v="842"/>
    <n v="20.399999999999999"/>
  </r>
  <r>
    <x v="693"/>
    <n v="20.399999999999999"/>
  </r>
  <r>
    <x v="21"/>
    <n v="20.399999999999999"/>
  </r>
  <r>
    <x v="34"/>
    <n v="20.399999999999999"/>
  </r>
  <r>
    <x v="2229"/>
    <n v="20.399999999999999"/>
  </r>
  <r>
    <x v="1073"/>
    <n v="20.399999999999999"/>
  </r>
  <r>
    <x v="1286"/>
    <n v="20.399999999999999"/>
  </r>
  <r>
    <x v="859"/>
    <n v="20.399999999999999"/>
  </r>
  <r>
    <x v="2823"/>
    <n v="20.399999999999999"/>
  </r>
  <r>
    <x v="2229"/>
    <n v="20.399999999999999"/>
  </r>
  <r>
    <x v="34"/>
    <n v="20.399999999999999"/>
  </r>
  <r>
    <x v="2911"/>
    <n v="20.399999999999999"/>
  </r>
  <r>
    <x v="878"/>
    <n v="20.399999999999999"/>
  </r>
  <r>
    <x v="1951"/>
    <n v="20.399999999999999"/>
  </r>
  <r>
    <x v="1797"/>
    <n v="20.399999999999999"/>
  </r>
  <r>
    <x v="1028"/>
    <n v="20.399999999999999"/>
  </r>
  <r>
    <x v="3217"/>
    <n v="20.399999999999999"/>
  </r>
  <r>
    <x v="505"/>
    <n v="20.399999999999999"/>
  </r>
  <r>
    <x v="1951"/>
    <n v="20.399999999999999"/>
  </r>
  <r>
    <x v="1031"/>
    <n v="20.399999999999999"/>
  </r>
  <r>
    <x v="1031"/>
    <n v="20.399999999999999"/>
  </r>
  <r>
    <x v="800"/>
    <n v="20.399999999999999"/>
  </r>
  <r>
    <x v="2455"/>
    <n v="20.399999999999999"/>
  </r>
  <r>
    <x v="1029"/>
    <n v="20.399999999999999"/>
  </r>
  <r>
    <x v="714"/>
    <n v="20.399999999999999"/>
  </r>
  <r>
    <x v="1542"/>
    <n v="20.399999999999999"/>
  </r>
  <r>
    <x v="3026"/>
    <n v="20.399999999999999"/>
  </r>
  <r>
    <x v="1372"/>
    <n v="20.399999999999999"/>
  </r>
  <r>
    <x v="1732"/>
    <n v="20.399999999999999"/>
  </r>
  <r>
    <x v="1168"/>
    <n v="20.399999999999999"/>
  </r>
  <r>
    <x v="1372"/>
    <n v="20.399999999999999"/>
  </r>
  <r>
    <x v="1389"/>
    <n v="20.399999999999999"/>
  </r>
  <r>
    <x v="1732"/>
    <n v="20.399999999999999"/>
  </r>
  <r>
    <x v="405"/>
    <n v="20.399999999999999"/>
  </r>
  <r>
    <x v="1616"/>
    <n v="20.399999999999999"/>
  </r>
  <r>
    <x v="2499"/>
    <n v="20.399999999999999"/>
  </r>
  <r>
    <x v="2701"/>
    <n v="20.399999999999999"/>
  </r>
  <r>
    <x v="849"/>
    <n v="20.399999999999999"/>
  </r>
  <r>
    <x v="311"/>
    <n v="20.399999999999999"/>
  </r>
  <r>
    <x v="1416"/>
    <n v="20.399999999999999"/>
  </r>
  <r>
    <x v="1949"/>
    <n v="20.399999999999999"/>
  </r>
  <r>
    <x v="1616"/>
    <n v="20.399999999999999"/>
  </r>
  <r>
    <x v="1455"/>
    <n v="20.399999999999999"/>
  </r>
  <r>
    <x v="2191"/>
    <n v="20.399999999999999"/>
  </r>
  <r>
    <x v="993"/>
    <n v="20.399999999999999"/>
  </r>
  <r>
    <x v="3037"/>
    <n v="20.399999999999999"/>
  </r>
  <r>
    <x v="1265"/>
    <n v="20.399999999999999"/>
  </r>
  <r>
    <x v="1265"/>
    <n v="20.399999999999999"/>
  </r>
  <r>
    <x v="944"/>
    <n v="20.399999999999999"/>
  </r>
  <r>
    <x v="163"/>
    <n v="20.399999999999999"/>
  </r>
  <r>
    <x v="618"/>
    <n v="20.399999999999999"/>
  </r>
  <r>
    <x v="2425"/>
    <n v="20.399999999999999"/>
  </r>
  <r>
    <x v="2599"/>
    <n v="20.399999999999999"/>
  </r>
  <r>
    <x v="760"/>
    <n v="20.399999999999999"/>
  </r>
  <r>
    <x v="421"/>
    <n v="20.399999999999999"/>
  </r>
  <r>
    <x v="2111"/>
    <n v="20.399999999999999"/>
  </r>
  <r>
    <x v="1810"/>
    <n v="20.399999999999999"/>
  </r>
  <r>
    <x v="978"/>
    <n v="20.399999999999999"/>
  </r>
  <r>
    <x v="92"/>
    <n v="20.399999999999999"/>
  </r>
  <r>
    <x v="93"/>
    <n v="20.399999999999999"/>
  </r>
  <r>
    <x v="96"/>
    <n v="20.399999999999999"/>
  </r>
  <r>
    <x v="508"/>
    <n v="20.399999999999999"/>
  </r>
  <r>
    <x v="21"/>
    <n v="20.399999999999999"/>
  </r>
  <r>
    <x v="2526"/>
    <n v="20.399999999999999"/>
  </r>
  <r>
    <x v="3498"/>
    <n v="20.399999999999999"/>
  </r>
  <r>
    <x v="1028"/>
    <n v="20.399999999999999"/>
  </r>
  <r>
    <x v="1921"/>
    <n v="20.399999999999999"/>
  </r>
  <r>
    <x v="2238"/>
    <n v="20.399999999999999"/>
  </r>
  <r>
    <x v="177"/>
    <n v="20.399999999999999"/>
  </r>
  <r>
    <x v="3068"/>
    <n v="20.399999999999999"/>
  </r>
  <r>
    <x v="959"/>
    <n v="20.399999999999999"/>
  </r>
  <r>
    <x v="3068"/>
    <n v="20.399999999999999"/>
  </r>
  <r>
    <x v="586"/>
    <n v="20.399999999999999"/>
  </r>
  <r>
    <x v="1770"/>
    <n v="20.399999999999999"/>
  </r>
  <r>
    <x v="3100"/>
    <n v="20.399999999999999"/>
  </r>
  <r>
    <x v="2603"/>
    <n v="20.399999999999999"/>
  </r>
  <r>
    <x v="421"/>
    <n v="20.399999999999999"/>
  </r>
  <r>
    <x v="2315"/>
    <n v="20.399999999999999"/>
  </r>
  <r>
    <x v="2455"/>
    <n v="20.399999999999999"/>
  </r>
  <r>
    <x v="964"/>
    <n v="20.399999999999999"/>
  </r>
  <r>
    <x v="1133"/>
    <n v="20.399999999999999"/>
  </r>
  <r>
    <x v="2749"/>
    <n v="20.399999999999999"/>
  </r>
  <r>
    <x v="1541"/>
    <n v="20.399999999999999"/>
  </r>
  <r>
    <x v="2749"/>
    <n v="20.399999999999999"/>
  </r>
  <r>
    <x v="364"/>
    <n v="20.399999999999999"/>
  </r>
  <r>
    <x v="254"/>
    <n v="20.399999999999999"/>
  </r>
  <r>
    <x v="254"/>
    <n v="20.399999999999999"/>
  </r>
  <r>
    <x v="611"/>
    <n v="20.399999999999999"/>
  </r>
  <r>
    <x v="2615"/>
    <n v="20.399999999999999"/>
  </r>
  <r>
    <x v="717"/>
    <n v="20.399999999999999"/>
  </r>
  <r>
    <x v="760"/>
    <n v="20.399999999999999"/>
  </r>
  <r>
    <x v="1466"/>
    <n v="20.399999999999999"/>
  </r>
  <r>
    <x v="917"/>
    <n v="20.399999999999999"/>
  </r>
  <r>
    <x v="1466"/>
    <n v="20.399999999999999"/>
  </r>
  <r>
    <x v="1678"/>
    <n v="20.399999999999999"/>
  </r>
  <r>
    <x v="2600"/>
    <n v="20.399999999999999"/>
  </r>
  <r>
    <x v="842"/>
    <n v="20.399999999999999"/>
  </r>
  <r>
    <x v="387"/>
    <n v="20.399999999999999"/>
  </r>
  <r>
    <x v="2214"/>
    <n v="20.399999999999999"/>
  </r>
  <r>
    <x v="2016"/>
    <n v="20.399999999999999"/>
  </r>
  <r>
    <x v="1300"/>
    <n v="20.399999999999999"/>
  </r>
  <r>
    <x v="508"/>
    <n v="20.399999999999999"/>
  </r>
  <r>
    <x v="508"/>
    <n v="20.399999999999999"/>
  </r>
  <r>
    <x v="1128"/>
    <n v="20.399999999999999"/>
  </r>
  <r>
    <x v="1612"/>
    <n v="20.399999999999999"/>
  </r>
  <r>
    <x v="418"/>
    <n v="20.399999999999999"/>
  </r>
  <r>
    <x v="1166"/>
    <n v="20.399999999999999"/>
  </r>
  <r>
    <x v="1927"/>
    <n v="20.399999999999999"/>
  </r>
  <r>
    <x v="2385"/>
    <n v="20.399999999999999"/>
  </r>
  <r>
    <x v="391"/>
    <n v="20.399999999999999"/>
  </r>
  <r>
    <x v="1411"/>
    <n v="20.399999999999999"/>
  </r>
  <r>
    <x v="1203"/>
    <n v="20.399999999999999"/>
  </r>
  <r>
    <x v="1411"/>
    <n v="20.399999999999999"/>
  </r>
  <r>
    <x v="2293"/>
    <n v="20.399999999999999"/>
  </r>
  <r>
    <x v="400"/>
    <n v="20.399999999999999"/>
  </r>
  <r>
    <x v="1612"/>
    <n v="20.399999999999999"/>
  </r>
  <r>
    <x v="329"/>
    <n v="20.399999999999999"/>
  </r>
  <r>
    <x v="3275"/>
    <n v="20.399999999999999"/>
  </r>
  <r>
    <x v="1536"/>
    <n v="20.399999999999999"/>
  </r>
  <r>
    <x v="75"/>
    <n v="20.399999999999999"/>
  </r>
  <r>
    <x v="3512"/>
    <n v="20.399999999999999"/>
  </r>
  <r>
    <x v="1166"/>
    <n v="20.399999999999999"/>
  </r>
  <r>
    <x v="3198"/>
    <n v="20.399999999999999"/>
  </r>
  <r>
    <x v="239"/>
    <n v="20.399999999999999"/>
  </r>
  <r>
    <x v="2436"/>
    <n v="20.399999999999999"/>
  </r>
  <r>
    <x v="678"/>
    <n v="20.399999999999999"/>
  </r>
  <r>
    <x v="1007"/>
    <n v="20.399999999999999"/>
  </r>
  <r>
    <x v="3151"/>
    <n v="20.399999999999999"/>
  </r>
  <r>
    <x v="2293"/>
    <n v="20.399999999999999"/>
  </r>
  <r>
    <x v="1372"/>
    <n v="20.399999999999999"/>
  </r>
  <r>
    <x v="107"/>
    <n v="20.399999999999999"/>
  </r>
  <r>
    <x v="1380"/>
    <n v="20.399999999999999"/>
  </r>
  <r>
    <x v="809"/>
    <n v="20.399999999999999"/>
  </r>
  <r>
    <x v="980"/>
    <n v="20.399999999999999"/>
  </r>
  <r>
    <x v="508"/>
    <n v="20.399999999999999"/>
  </r>
  <r>
    <x v="321"/>
    <n v="20.399999999999999"/>
  </r>
  <r>
    <x v="3644"/>
    <n v="20.399999999999999"/>
  </r>
  <r>
    <x v="421"/>
    <n v="20.399999999999999"/>
  </r>
  <r>
    <x v="1025"/>
    <n v="20.399999999999999"/>
  </r>
  <r>
    <x v="9"/>
    <n v="20.399999999999999"/>
  </r>
  <r>
    <x v="895"/>
    <n v="20.399999999999999"/>
  </r>
  <r>
    <x v="3312"/>
    <n v="20.399999999999999"/>
  </r>
  <r>
    <x v="525"/>
    <n v="20.399999999999999"/>
  </r>
  <r>
    <x v="859"/>
    <n v="20.399999999999999"/>
  </r>
  <r>
    <x v="777"/>
    <n v="20.399999999999999"/>
  </r>
  <r>
    <x v="2497"/>
    <n v="20.399999999999999"/>
  </r>
  <r>
    <x v="2497"/>
    <n v="20.399999999999999"/>
  </r>
  <r>
    <x v="965"/>
    <n v="20.399999999999999"/>
  </r>
  <r>
    <x v="659"/>
    <n v="20.399999999999999"/>
  </r>
  <r>
    <x v="33"/>
    <n v="20.399999999999999"/>
  </r>
  <r>
    <x v="2633"/>
    <n v="20.399999999999999"/>
  </r>
  <r>
    <x v="1878"/>
    <n v="20.399999999999999"/>
  </r>
  <r>
    <x v="1410"/>
    <n v="20.399999999999999"/>
  </r>
  <r>
    <x v="791"/>
    <n v="20.399999999999999"/>
  </r>
  <r>
    <x v="525"/>
    <n v="20.399999999999999"/>
  </r>
  <r>
    <x v="577"/>
    <n v="20.399999999999999"/>
  </r>
  <r>
    <x v="2418"/>
    <n v="20.399999999999999"/>
  </r>
  <r>
    <x v="373"/>
    <n v="20.399999999999999"/>
  </r>
  <r>
    <x v="1118"/>
    <n v="20.399999999999999"/>
  </r>
  <r>
    <x v="3644"/>
    <n v="20.399999999999999"/>
  </r>
  <r>
    <x v="1054"/>
    <n v="20.399999999999999"/>
  </r>
  <r>
    <x v="1054"/>
    <n v="20.399999999999999"/>
  </r>
  <r>
    <x v="2418"/>
    <n v="20.399999999999999"/>
  </r>
  <r>
    <x v="760"/>
    <n v="20.399999999999999"/>
  </r>
  <r>
    <x v="877"/>
    <n v="20.399999999999999"/>
  </r>
  <r>
    <x v="990"/>
    <n v="20.399999999999999"/>
  </r>
  <r>
    <x v="1380"/>
    <n v="20.399999999999999"/>
  </r>
  <r>
    <x v="965"/>
    <n v="20.399999999999999"/>
  </r>
  <r>
    <x v="21"/>
    <n v="20.399999999999999"/>
  </r>
  <r>
    <x v="499"/>
    <n v="20.399999999999999"/>
  </r>
  <r>
    <x v="793"/>
    <n v="20.399999999999999"/>
  </r>
  <r>
    <x v="1350"/>
    <n v="20.399999999999999"/>
  </r>
  <r>
    <x v="686"/>
    <n v="20.399999999999999"/>
  </r>
  <r>
    <x v="2659"/>
    <n v="20.399999999999999"/>
  </r>
  <r>
    <x v="251"/>
    <n v="20.399999999999999"/>
  </r>
  <r>
    <x v="571"/>
    <n v="20.399999999999999"/>
  </r>
  <r>
    <x v="2137"/>
    <n v="20.399999999999999"/>
  </r>
  <r>
    <x v="2263"/>
    <n v="20.399999999999999"/>
  </r>
  <r>
    <x v="586"/>
    <n v="20.399999999999999"/>
  </r>
  <r>
    <x v="1678"/>
    <n v="20.399999999999999"/>
  </r>
  <r>
    <x v="75"/>
    <n v="20.399999999999999"/>
  </r>
  <r>
    <x v="2085"/>
    <n v="20.399999999999999"/>
  </r>
  <r>
    <x v="454"/>
    <n v="20.399999999999999"/>
  </r>
  <r>
    <x v="454"/>
    <n v="20.399999999999999"/>
  </r>
  <r>
    <x v="2302"/>
    <n v="20.399999999999999"/>
  </r>
  <r>
    <x v="642"/>
    <n v="20.399999999999999"/>
  </r>
  <r>
    <x v="1451"/>
    <n v="20.399999999999999"/>
  </r>
  <r>
    <x v="2129"/>
    <n v="20.399999999999999"/>
  </r>
  <r>
    <x v="965"/>
    <n v="20.399999999999999"/>
  </r>
  <r>
    <x v="313"/>
    <n v="20.399999999999999"/>
  </r>
  <r>
    <x v="1054"/>
    <n v="20.399999999999999"/>
  </r>
  <r>
    <x v="2443"/>
    <n v="20.399999999999999"/>
  </r>
  <r>
    <x v="287"/>
    <n v="20.399999999999999"/>
  </r>
  <r>
    <x v="239"/>
    <n v="20.399999999999999"/>
  </r>
  <r>
    <x v="3357"/>
    <n v="20.399999999999999"/>
  </r>
  <r>
    <x v="1551"/>
    <n v="20.399999999999999"/>
  </r>
  <r>
    <x v="2369"/>
    <n v="20.399999999999999"/>
  </r>
  <r>
    <x v="3227"/>
    <n v="20.399999999999999"/>
  </r>
  <r>
    <x v="1410"/>
    <n v="20.399999999999999"/>
  </r>
  <r>
    <x v="3125"/>
    <n v="20.399999999999999"/>
  </r>
  <r>
    <x v="903"/>
    <n v="20.399999999999999"/>
  </r>
  <r>
    <x v="2447"/>
    <n v="20.399999999999999"/>
  </r>
  <r>
    <x v="801"/>
    <n v="20.399999999999999"/>
  </r>
  <r>
    <x v="1876"/>
    <n v="20.399999999999999"/>
  </r>
  <r>
    <x v="801"/>
    <n v="20.399999999999999"/>
  </r>
  <r>
    <x v="880"/>
    <n v="20.399999999999999"/>
  </r>
  <r>
    <x v="207"/>
    <n v="20.399999999999999"/>
  </r>
  <r>
    <x v="970"/>
    <n v="20.399999999999999"/>
  </r>
  <r>
    <x v="356"/>
    <n v="20.399999999999999"/>
  </r>
  <r>
    <x v="418"/>
    <n v="20.399999999999999"/>
  </r>
  <r>
    <x v="224"/>
    <n v="20.399999999999999"/>
  </r>
  <r>
    <x v="1716"/>
    <n v="20.399999999999999"/>
  </r>
  <r>
    <x v="171"/>
    <n v="20.399999999999999"/>
  </r>
  <r>
    <x v="1138"/>
    <n v="20.399999999999999"/>
  </r>
  <r>
    <x v="659"/>
    <n v="20.399999999999999"/>
  </r>
  <r>
    <x v="1349"/>
    <n v="20.399999999999999"/>
  </r>
  <r>
    <x v="525"/>
    <n v="20.399999999999999"/>
  </r>
  <r>
    <x v="1981"/>
    <n v="20.399999999999999"/>
  </r>
  <r>
    <x v="1643"/>
    <n v="20.399999999999999"/>
  </r>
  <r>
    <x v="1811"/>
    <n v="20.399999999999999"/>
  </r>
  <r>
    <x v="2363"/>
    <n v="20.399999999999999"/>
  </r>
  <r>
    <x v="2505"/>
    <n v="20.399999999999999"/>
  </r>
  <r>
    <x v="2906"/>
    <n v="20.399999999999999"/>
  </r>
  <r>
    <x v="2062"/>
    <n v="20.399999999999999"/>
  </r>
  <r>
    <x v="1616"/>
    <n v="20.399999999999999"/>
  </r>
  <r>
    <x v="1073"/>
    <n v="20.399999999999999"/>
  </r>
  <r>
    <x v="1073"/>
    <n v="20.399999999999999"/>
  </r>
  <r>
    <x v="842"/>
    <n v="20.399999999999999"/>
  </r>
  <r>
    <x v="1073"/>
    <n v="20.399999999999999"/>
  </r>
  <r>
    <x v="207"/>
    <n v="20.399999999999999"/>
  </r>
  <r>
    <x v="1314"/>
    <n v="20.399999999999999"/>
  </r>
  <r>
    <x v="567"/>
    <n v="20.399999999999999"/>
  </r>
  <r>
    <x v="396"/>
    <n v="20.399999999999999"/>
  </r>
  <r>
    <x v="1522"/>
    <n v="20.399999999999999"/>
  </r>
  <r>
    <x v="475"/>
    <n v="20.399999999999999"/>
  </r>
  <r>
    <x v="348"/>
    <n v="20.399999999999999"/>
  </r>
  <r>
    <x v="1522"/>
    <n v="20.399999999999999"/>
  </r>
  <r>
    <x v="1304"/>
    <n v="20.399999999999999"/>
  </r>
  <r>
    <x v="396"/>
    <n v="20.399999999999999"/>
  </r>
  <r>
    <x v="970"/>
    <n v="20.399999999999999"/>
  </r>
  <r>
    <x v="2794"/>
    <n v="20.399999999999999"/>
  </r>
  <r>
    <x v="1948"/>
    <n v="20.399999999999999"/>
  </r>
  <r>
    <x v="543"/>
    <n v="20.399999999999999"/>
  </r>
  <r>
    <x v="2824"/>
    <n v="20.399999999999999"/>
  </r>
  <r>
    <x v="630"/>
    <n v="20.399999999999999"/>
  </r>
  <r>
    <x v="2155"/>
    <n v="20.399999999999999"/>
  </r>
  <r>
    <x v="1741"/>
    <n v="20.399999999999999"/>
  </r>
  <r>
    <x v="996"/>
    <n v="20.399999999999999"/>
  </r>
  <r>
    <x v="622"/>
    <n v="20.399999999999999"/>
  </r>
  <r>
    <x v="642"/>
    <n v="20.399999999999999"/>
  </r>
  <r>
    <x v="1073"/>
    <n v="20.399999999999999"/>
  </r>
  <r>
    <x v="2830"/>
    <n v="20.399999999999999"/>
  </r>
  <r>
    <x v="2285"/>
    <n v="20.399999999999999"/>
  </r>
  <r>
    <x v="903"/>
    <n v="20.399999999999999"/>
  </r>
  <r>
    <x v="1359"/>
    <n v="20.399999999999999"/>
  </r>
  <r>
    <x v="2630"/>
    <n v="20.399999999999999"/>
  </r>
  <r>
    <x v="763"/>
    <n v="20.399999999999999"/>
  </r>
  <r>
    <x v="1585"/>
    <n v="20.399999999999999"/>
  </r>
  <r>
    <x v="210"/>
    <n v="20.399999999999999"/>
  </r>
  <r>
    <x v="1496"/>
    <n v="20.399999999999999"/>
  </r>
  <r>
    <x v="2228"/>
    <n v="20.399999999999999"/>
  </r>
  <r>
    <x v="778"/>
    <n v="20.399999999999999"/>
  </r>
  <r>
    <x v="394"/>
    <n v="20.399999999999999"/>
  </r>
  <r>
    <x v="1645"/>
    <n v="20.399999999999999"/>
  </r>
  <r>
    <x v="1948"/>
    <n v="20.399999999999999"/>
  </r>
  <r>
    <x v="502"/>
    <n v="20.399999999999999"/>
  </r>
  <r>
    <x v="2630"/>
    <n v="20.399999999999999"/>
  </r>
  <r>
    <x v="2409"/>
    <n v="20.399999999999999"/>
  </r>
  <r>
    <x v="2047"/>
    <n v="20.399999999999999"/>
  </r>
  <r>
    <x v="574"/>
    <n v="20.399999999999999"/>
  </r>
  <r>
    <x v="3364"/>
    <n v="20.399999999999999"/>
  </r>
  <r>
    <x v="252"/>
    <n v="20.399999999999999"/>
  </r>
  <r>
    <x v="659"/>
    <n v="20.399999999999999"/>
  </r>
  <r>
    <x v="252"/>
    <n v="20.399999999999999"/>
  </r>
  <r>
    <x v="2447"/>
    <n v="20.399999999999999"/>
  </r>
  <r>
    <x v="502"/>
    <n v="20.399999999999999"/>
  </r>
  <r>
    <x v="3077"/>
    <n v="20.399999999999999"/>
  </r>
  <r>
    <x v="657"/>
    <n v="20.399999999999999"/>
  </r>
  <r>
    <x v="1811"/>
    <n v="20.399999999999999"/>
  </r>
  <r>
    <x v="2794"/>
    <n v="20.399999999999999"/>
  </r>
  <r>
    <x v="1022"/>
    <n v="20.399999999999999"/>
  </r>
  <r>
    <x v="3077"/>
    <n v="20.399999999999999"/>
  </r>
  <r>
    <x v="499"/>
    <n v="20.399999999999999"/>
  </r>
  <r>
    <x v="1585"/>
    <n v="20.399999999999999"/>
  </r>
  <r>
    <x v="1031"/>
    <n v="20.399999999999999"/>
  </r>
  <r>
    <x v="75"/>
    <n v="20.399999999999999"/>
  </r>
  <r>
    <x v="454"/>
    <n v="20.399999999999999"/>
  </r>
  <r>
    <x v="861"/>
    <n v="20.399999999999999"/>
  </r>
  <r>
    <x v="1425"/>
    <n v="20.399999999999999"/>
  </r>
  <r>
    <x v="525"/>
    <n v="20.399999999999999"/>
  </r>
  <r>
    <x v="619"/>
    <n v="20.399999999999999"/>
  </r>
  <r>
    <x v="970"/>
    <n v="20.399999999999999"/>
  </r>
  <r>
    <x v="1230"/>
    <n v="20.399999999999999"/>
  </r>
  <r>
    <x v="525"/>
    <n v="20.399999999999999"/>
  </r>
  <r>
    <x v="1986"/>
    <n v="20.399999999999999"/>
  </r>
  <r>
    <x v="2906"/>
    <n v="20.399999999999999"/>
  </r>
  <r>
    <x v="525"/>
    <n v="20.399999999999999"/>
  </r>
  <r>
    <x v="3053"/>
    <n v="20.399999999999999"/>
  </r>
  <r>
    <x v="1220"/>
    <n v="20.399999999999999"/>
  </r>
  <r>
    <x v="2047"/>
    <n v="20.399999999999999"/>
  </r>
  <r>
    <x v="1348"/>
    <n v="20.399999999999999"/>
  </r>
  <r>
    <x v="575"/>
    <n v="20.399999999999999"/>
  </r>
  <r>
    <x v="3888"/>
    <n v="20.399999999999999"/>
  </r>
  <r>
    <x v="994"/>
    <n v="20.399999999999999"/>
  </r>
  <r>
    <x v="2047"/>
    <n v="20.399999999999999"/>
  </r>
  <r>
    <x v="1659"/>
    <n v="20.399999999999999"/>
  </r>
  <r>
    <x v="2047"/>
    <n v="20.399999999999999"/>
  </r>
  <r>
    <x v="812"/>
    <n v="20.399999999999999"/>
  </r>
  <r>
    <x v="2047"/>
    <n v="20.399999999999999"/>
  </r>
  <r>
    <x v="525"/>
    <n v="20.399999999999999"/>
  </r>
  <r>
    <x v="1384"/>
    <n v="20.399999999999999"/>
  </r>
  <r>
    <x v="617"/>
    <n v="20.399999999999999"/>
  </r>
  <r>
    <x v="3889"/>
    <n v="20.399999999999999"/>
  </r>
  <r>
    <x v="87"/>
    <n v="20.399999999999999"/>
  </r>
  <r>
    <x v="3039"/>
    <n v="20.399999999999999"/>
  </r>
  <r>
    <x v="1810"/>
    <n v="20.399999999999999"/>
  </r>
  <r>
    <x v="957"/>
    <n v="20.399999999999999"/>
  </r>
  <r>
    <x v="3890"/>
    <n v="20.399999999999999"/>
  </r>
  <r>
    <x v="339"/>
    <n v="20.399999999999999"/>
  </r>
  <r>
    <x v="687"/>
    <n v="20.399999999999999"/>
  </r>
  <r>
    <x v="2478"/>
    <n v="20.399999999999999"/>
  </r>
  <r>
    <x v="1810"/>
    <n v="20.399999999999999"/>
  </r>
  <r>
    <x v="940"/>
    <n v="20.399999999999999"/>
  </r>
  <r>
    <x v="1683"/>
    <n v="20.399999999999999"/>
  </r>
  <r>
    <x v="2632"/>
    <n v="20.399999999999999"/>
  </r>
  <r>
    <x v="3445"/>
    <n v="20.399999999999999"/>
  </r>
  <r>
    <x v="1846"/>
    <n v="20.399999999999999"/>
  </r>
  <r>
    <x v="429"/>
    <n v="20.399999999999999"/>
  </r>
  <r>
    <x v="1846"/>
    <n v="20.399999999999999"/>
  </r>
  <r>
    <x v="1643"/>
    <n v="20.399999999999999"/>
  </r>
  <r>
    <x v="466"/>
    <n v="20.399999999999999"/>
  </r>
  <r>
    <x v="1886"/>
    <n v="20.399999999999999"/>
  </r>
  <r>
    <x v="3102"/>
    <n v="20.399999999999999"/>
  </r>
  <r>
    <x v="1700"/>
    <n v="20.399999999999999"/>
  </r>
  <r>
    <x v="1886"/>
    <n v="20.399999999999999"/>
  </r>
  <r>
    <x v="2101"/>
    <n v="20.399999999999999"/>
  </r>
  <r>
    <x v="720"/>
    <n v="20.399999999999999"/>
  </r>
  <r>
    <x v="475"/>
    <n v="20.399999999999999"/>
  </r>
  <r>
    <x v="2647"/>
    <n v="20.399999999999999"/>
  </r>
  <r>
    <x v="3102"/>
    <n v="20.399999999999999"/>
  </r>
  <r>
    <x v="2714"/>
    <n v="20.399999999999999"/>
  </r>
  <r>
    <x v="1296"/>
    <n v="20.399999999999999"/>
  </r>
  <r>
    <x v="2878"/>
    <n v="20.399999999999999"/>
  </r>
  <r>
    <x v="1810"/>
    <n v="20.399999999999999"/>
  </r>
  <r>
    <x v="1296"/>
    <n v="20.399999999999999"/>
  </r>
  <r>
    <x v="2449"/>
    <n v="20.399999999999999"/>
  </r>
  <r>
    <x v="904"/>
    <n v="20.399999999999999"/>
  </r>
  <r>
    <x v="3139"/>
    <n v="20.399999999999999"/>
  </r>
  <r>
    <x v="2586"/>
    <n v="20.399999999999999"/>
  </r>
  <r>
    <x v="33"/>
    <n v="20.399999999999999"/>
  </r>
  <r>
    <x v="1965"/>
    <n v="20.399999999999999"/>
  </r>
  <r>
    <x v="3594"/>
    <n v="20.399999999999999"/>
  </r>
  <r>
    <x v="1209"/>
    <n v="20.399999999999999"/>
  </r>
  <r>
    <x v="1372"/>
    <n v="20.399999999999999"/>
  </r>
  <r>
    <x v="2285"/>
    <n v="20.399999999999999"/>
  </r>
  <r>
    <x v="2794"/>
    <n v="20.399999999999999"/>
  </r>
  <r>
    <x v="57"/>
    <n v="20.399999999999999"/>
  </r>
  <r>
    <x v="1643"/>
    <n v="20.399999999999999"/>
  </r>
  <r>
    <x v="505"/>
    <n v="20.399999999999999"/>
  </r>
  <r>
    <x v="2633"/>
    <n v="20.399999999999999"/>
  </r>
  <r>
    <x v="330"/>
    <n v="20.399999999999999"/>
  </r>
  <r>
    <x v="429"/>
    <n v="20.399999999999999"/>
  </r>
  <r>
    <x v="569"/>
    <n v="20.399999999999999"/>
  </r>
  <r>
    <x v="154"/>
    <n v="20.399999999999999"/>
  </r>
  <r>
    <x v="940"/>
    <n v="20.399999999999999"/>
  </r>
  <r>
    <x v="339"/>
    <n v="20.399999999999999"/>
  </r>
  <r>
    <x v="154"/>
    <n v="20.399999999999999"/>
  </r>
  <r>
    <x v="940"/>
    <n v="20.399999999999999"/>
  </r>
  <r>
    <x v="464"/>
    <n v="20.399999999999999"/>
  </r>
  <r>
    <x v="1029"/>
    <n v="20.399999999999999"/>
  </r>
  <r>
    <x v="1161"/>
    <n v="20.399999999999999"/>
  </r>
  <r>
    <x v="2568"/>
    <n v="20.399999999999999"/>
  </r>
  <r>
    <x v="1161"/>
    <n v="20.399999999999999"/>
  </r>
  <r>
    <x v="957"/>
    <n v="20.399999999999999"/>
  </r>
  <r>
    <x v="2954"/>
    <n v="20.399999999999999"/>
  </r>
  <r>
    <x v="399"/>
    <n v="20.399999999999999"/>
  </r>
  <r>
    <x v="3262"/>
    <n v="20.399999999999999"/>
  </r>
  <r>
    <x v="399"/>
    <n v="20.399999999999999"/>
  </r>
  <r>
    <x v="399"/>
    <n v="20.399999999999999"/>
  </r>
  <r>
    <x v="1004"/>
    <n v="20.399999999999999"/>
  </r>
  <r>
    <x v="810"/>
    <n v="20.399999999999999"/>
  </r>
  <r>
    <x v="189"/>
    <n v="20.399999999999999"/>
  </r>
  <r>
    <x v="1770"/>
    <n v="20.399999999999999"/>
  </r>
  <r>
    <x v="1931"/>
    <n v="20.399999999999999"/>
  </r>
  <r>
    <x v="2487"/>
    <n v="20.399999999999999"/>
  </r>
  <r>
    <x v="2478"/>
    <n v="20.399999999999999"/>
  </r>
  <r>
    <x v="710"/>
    <n v="20.399999999999999"/>
  </r>
  <r>
    <x v="575"/>
    <n v="20.399999999999999"/>
  </r>
  <r>
    <x v="2714"/>
    <n v="20.399999999999999"/>
  </r>
  <r>
    <x v="710"/>
    <n v="20.399999999999999"/>
  </r>
  <r>
    <x v="2053"/>
    <n v="20.399999999999999"/>
  </r>
  <r>
    <x v="1611"/>
    <n v="20.399999999999999"/>
  </r>
  <r>
    <x v="1451"/>
    <n v="20.399999999999999"/>
  </r>
  <r>
    <x v="810"/>
    <n v="20.399999999999999"/>
  </r>
  <r>
    <x v="3255"/>
    <n v="20.399999999999999"/>
  </r>
  <r>
    <x v="1134"/>
    <n v="20.399999999999999"/>
  </r>
  <r>
    <x v="1616"/>
    <n v="20.399999999999999"/>
  </r>
  <r>
    <x v="1597"/>
    <n v="20.399999999999999"/>
  </r>
  <r>
    <x v="2823"/>
    <n v="20.399999999999999"/>
  </r>
  <r>
    <x v="310"/>
    <n v="20.399999999999999"/>
  </r>
  <r>
    <x v="647"/>
    <n v="20.399999999999999"/>
  </r>
  <r>
    <x v="3445"/>
    <n v="20.399999999999999"/>
  </r>
  <r>
    <x v="396"/>
    <n v="20.399999999999999"/>
  </r>
  <r>
    <x v="1948"/>
    <n v="20.399999999999999"/>
  </r>
  <r>
    <x v="3070"/>
    <n v="20.399999999999999"/>
  </r>
  <r>
    <x v="2756"/>
    <n v="20.399999999999999"/>
  </r>
  <r>
    <x v="2714"/>
    <n v="20.399999999999999"/>
  </r>
  <r>
    <x v="1886"/>
    <n v="20.399999999999999"/>
  </r>
  <r>
    <x v="421"/>
    <n v="20.399999999999999"/>
  </r>
  <r>
    <x v="1699"/>
    <n v="20.399999999999999"/>
  </r>
  <r>
    <x v="1039"/>
    <n v="20.399999999999999"/>
  </r>
  <r>
    <x v="421"/>
    <n v="20.399999999999999"/>
  </r>
  <r>
    <x v="3891"/>
    <n v="20.399999999999999"/>
  </r>
  <r>
    <x v="2028"/>
    <n v="20.399999999999999"/>
  </r>
  <r>
    <x v="1309"/>
    <n v="20.399999999999999"/>
  </r>
  <r>
    <x v="1844"/>
    <n v="20.399999999999999"/>
  </r>
  <r>
    <x v="446"/>
    <n v="20.399999999999999"/>
  </r>
  <r>
    <x v="1643"/>
    <n v="20.399999999999999"/>
  </r>
  <r>
    <x v="1168"/>
    <n v="20.399999999999999"/>
  </r>
  <r>
    <x v="1763"/>
    <n v="20.399999999999999"/>
  </r>
  <r>
    <x v="1045"/>
    <n v="20.399999999999999"/>
  </r>
  <r>
    <x v="778"/>
    <n v="20.399999999999999"/>
  </r>
  <r>
    <x v="778"/>
    <n v="20.399999999999999"/>
  </r>
  <r>
    <x v="2603"/>
    <n v="20.399999999999999"/>
  </r>
  <r>
    <x v="3266"/>
    <n v="20.399999999999999"/>
  </r>
  <r>
    <x v="1805"/>
    <n v="20.399999999999999"/>
  </r>
  <r>
    <x v="1770"/>
    <n v="20.399999999999999"/>
  </r>
  <r>
    <x v="1665"/>
    <n v="20.399999999999999"/>
  </r>
  <r>
    <x v="2002"/>
    <n v="20.399999999999999"/>
  </r>
  <r>
    <x v="778"/>
    <n v="20.399999999999999"/>
  </r>
  <r>
    <x v="1519"/>
    <n v="20.399999999999999"/>
  </r>
  <r>
    <x v="1168"/>
    <n v="20.399999999999999"/>
  </r>
  <r>
    <x v="1737"/>
    <n v="20.399999999999999"/>
  </r>
  <r>
    <x v="1616"/>
    <n v="20.399999999999999"/>
  </r>
  <r>
    <x v="1168"/>
    <n v="20.399999999999999"/>
  </r>
  <r>
    <x v="3224"/>
    <n v="20.399999999999999"/>
  </r>
  <r>
    <x v="609"/>
    <n v="20.399999999999999"/>
  </r>
  <r>
    <x v="692"/>
    <n v="20.399999999999999"/>
  </r>
  <r>
    <x v="1097"/>
    <n v="20.399999999999999"/>
  </r>
  <r>
    <x v="1718"/>
    <n v="20.399999999999999"/>
  </r>
  <r>
    <x v="1323"/>
    <n v="20.399999999999999"/>
  </r>
  <r>
    <x v="16"/>
    <n v="20.399999999999999"/>
  </r>
  <r>
    <x v="16"/>
    <n v="20.399999999999999"/>
  </r>
  <r>
    <x v="3506"/>
    <n v="20.399999999999999"/>
  </r>
  <r>
    <x v="574"/>
    <n v="20.399999999999999"/>
  </r>
  <r>
    <x v="405"/>
    <n v="20.399999999999999"/>
  </r>
  <r>
    <x v="431"/>
    <n v="20.399999999999999"/>
  </r>
  <r>
    <x v="3892"/>
    <n v="20.399999999999999"/>
  </r>
  <r>
    <x v="2999"/>
    <n v="20.399999999999999"/>
  </r>
  <r>
    <x v="709"/>
    <n v="20.399999999999999"/>
  </r>
  <r>
    <x v="709"/>
    <n v="20.399999999999999"/>
  </r>
  <r>
    <x v="709"/>
    <n v="20.399999999999999"/>
  </r>
  <r>
    <x v="609"/>
    <n v="20.399999999999999"/>
  </r>
  <r>
    <x v="1680"/>
    <n v="20.399999999999999"/>
  </r>
  <r>
    <x v="2232"/>
    <n v="20.399999999999999"/>
  </r>
  <r>
    <x v="431"/>
    <n v="20.399999999999999"/>
  </r>
  <r>
    <x v="1880"/>
    <n v="20.399999999999999"/>
  </r>
  <r>
    <x v="1185"/>
    <n v="20.399999999999999"/>
  </r>
  <r>
    <x v="1893"/>
    <n v="20.399999999999999"/>
  </r>
  <r>
    <x v="2903"/>
    <n v="20.399999999999999"/>
  </r>
  <r>
    <x v="233"/>
    <n v="20.399999999999999"/>
  </r>
  <r>
    <x v="2903"/>
    <n v="20.399999999999999"/>
  </r>
  <r>
    <x v="1101"/>
    <n v="20.399999999999999"/>
  </r>
  <r>
    <x v="487"/>
    <n v="20.399999999999999"/>
  </r>
  <r>
    <x v="1352"/>
    <n v="20.399999999999999"/>
  </r>
  <r>
    <x v="207"/>
    <n v="20.399999999999999"/>
  </r>
  <r>
    <x v="207"/>
    <n v="20.399999999999999"/>
  </r>
  <r>
    <x v="2654"/>
    <n v="20.399999999999999"/>
  </r>
  <r>
    <x v="16"/>
    <n v="20.399999999999999"/>
  </r>
  <r>
    <x v="1646"/>
    <n v="20.399999999999999"/>
  </r>
  <r>
    <x v="198"/>
    <n v="20.399999999999999"/>
  </r>
  <r>
    <x v="16"/>
    <n v="20.399999999999999"/>
  </r>
  <r>
    <x v="2449"/>
    <n v="20.399999999999999"/>
  </r>
  <r>
    <x v="894"/>
    <n v="20.399999999999999"/>
  </r>
  <r>
    <x v="900"/>
    <n v="20.399999999999999"/>
  </r>
  <r>
    <x v="1064"/>
    <n v="20.399999999999999"/>
  </r>
  <r>
    <x v="1279"/>
    <n v="20.399999999999999"/>
  </r>
  <r>
    <x v="1870"/>
    <n v="20.399999999999999"/>
  </r>
  <r>
    <x v="1101"/>
    <n v="20.399999999999999"/>
  </r>
  <r>
    <x v="323"/>
    <n v="20.399999999999999"/>
  </r>
  <r>
    <x v="900"/>
    <n v="20.399999999999999"/>
  </r>
  <r>
    <x v="2030"/>
    <n v="20.399999999999999"/>
  </r>
  <r>
    <x v="1118"/>
    <n v="20.399999999999999"/>
  </r>
  <r>
    <x v="1755"/>
    <n v="20.399999999999999"/>
  </r>
  <r>
    <x v="310"/>
    <n v="20.399999999999999"/>
  </r>
  <r>
    <x v="97"/>
    <n v="20.399999999999999"/>
  </r>
  <r>
    <x v="1781"/>
    <n v="20.399999999999999"/>
  </r>
  <r>
    <x v="3893"/>
    <n v="20.399999999999999"/>
  </r>
  <r>
    <x v="1755"/>
    <n v="20.399999999999999"/>
  </r>
  <r>
    <x v="16"/>
    <n v="20.399999999999999"/>
  </r>
  <r>
    <x v="1031"/>
    <n v="20.399999999999999"/>
  </r>
  <r>
    <x v="310"/>
    <n v="20.399999999999999"/>
  </r>
  <r>
    <x v="1755"/>
    <n v="20.399999999999999"/>
  </r>
  <r>
    <x v="860"/>
    <n v="20.399999999999999"/>
  </r>
  <r>
    <x v="33"/>
    <n v="20.399999999999999"/>
  </r>
  <r>
    <x v="310"/>
    <n v="20.399999999999999"/>
  </r>
  <r>
    <x v="6"/>
    <n v="20.399999999999999"/>
  </r>
  <r>
    <x v="287"/>
    <n v="20.399999999999999"/>
  </r>
  <r>
    <x v="359"/>
    <n v="20.399999999999999"/>
  </r>
  <r>
    <x v="365"/>
    <n v="20.399999999999999"/>
  </r>
  <r>
    <x v="896"/>
    <n v="20.399999999999999"/>
  </r>
  <r>
    <x v="2490"/>
    <n v="20.399999999999999"/>
  </r>
  <r>
    <x v="115"/>
    <n v="20.399999999999999"/>
  </r>
  <r>
    <x v="163"/>
    <n v="20.399999999999999"/>
  </r>
  <r>
    <x v="154"/>
    <n v="20.399999999999999"/>
  </r>
  <r>
    <x v="33"/>
    <n v="20.399999999999999"/>
  </r>
  <r>
    <x v="44"/>
    <n v="20.399999999999999"/>
  </r>
  <r>
    <x v="16"/>
    <n v="20.399999999999999"/>
  </r>
  <r>
    <x v="16"/>
    <n v="20.399999999999999"/>
  </r>
  <r>
    <x v="2290"/>
    <n v="20.399999999999999"/>
  </r>
  <r>
    <x v="609"/>
    <n v="20.399999999999999"/>
  </r>
  <r>
    <x v="1667"/>
    <n v="20.399999999999999"/>
  </r>
  <r>
    <x v="3888"/>
    <n v="20.399999999999999"/>
  </r>
  <r>
    <x v="1102"/>
    <n v="20.399999999999999"/>
  </r>
  <r>
    <x v="812"/>
    <n v="20.399999999999999"/>
  </r>
  <r>
    <x v="1209"/>
    <n v="20.399999999999999"/>
  </r>
  <r>
    <x v="1102"/>
    <n v="20.399999999999999"/>
  </r>
  <r>
    <x v="829"/>
    <n v="20.399999999999999"/>
  </r>
  <r>
    <x v="1275"/>
    <n v="20.399999999999999"/>
  </r>
  <r>
    <x v="1109"/>
    <n v="20.399999999999999"/>
  </r>
  <r>
    <x v="33"/>
    <n v="20.399999999999999"/>
  </r>
  <r>
    <x v="1031"/>
    <n v="20.399999999999999"/>
  </r>
  <r>
    <x v="2571"/>
    <n v="20.399999999999999"/>
  </r>
  <r>
    <x v="859"/>
    <n v="20.399999999999999"/>
  </r>
  <r>
    <x v="2571"/>
    <n v="20.399999999999999"/>
  </r>
  <r>
    <x v="1118"/>
    <n v="20.399999999999999"/>
  </r>
  <r>
    <x v="2290"/>
    <n v="20.399999999999999"/>
  </r>
  <r>
    <x v="359"/>
    <n v="20.399999999999999"/>
  </r>
  <r>
    <x v="233"/>
    <n v="20.399999999999999"/>
  </r>
  <r>
    <x v="197"/>
    <n v="20.399999999999999"/>
  </r>
  <r>
    <x v="1030"/>
    <n v="20.399999999999999"/>
  </r>
  <r>
    <x v="1595"/>
    <n v="20.399999999999999"/>
  </r>
  <r>
    <x v="749"/>
    <n v="20.399999999999999"/>
  </r>
  <r>
    <x v="1971"/>
    <n v="20.399999999999999"/>
  </r>
  <r>
    <x v="1495"/>
    <n v="20.399999999999999"/>
  </r>
  <r>
    <x v="1993"/>
    <n v="20.399999999999999"/>
  </r>
  <r>
    <x v="127"/>
    <n v="20.399999999999999"/>
  </r>
  <r>
    <x v="2742"/>
    <n v="20.399999999999999"/>
  </r>
  <r>
    <x v="3042"/>
    <n v="20.399999999999999"/>
  </r>
  <r>
    <x v="3042"/>
    <n v="20.399999999999999"/>
  </r>
  <r>
    <x v="1030"/>
    <n v="20.399999999999999"/>
  </r>
  <r>
    <x v="129"/>
    <n v="20.399999999999999"/>
  </r>
  <r>
    <x v="1721"/>
    <n v="20.399999999999999"/>
  </r>
  <r>
    <x v="249"/>
    <n v="20.399999999999999"/>
  </r>
  <r>
    <x v="129"/>
    <n v="20.399999999999999"/>
  </r>
  <r>
    <x v="249"/>
    <n v="20.399999999999999"/>
  </r>
  <r>
    <x v="1016"/>
    <n v="20.399999999999999"/>
  </r>
  <r>
    <x v="2085"/>
    <n v="20.399999999999999"/>
  </r>
  <r>
    <x v="1931"/>
    <n v="20.399999999999999"/>
  </r>
  <r>
    <x v="1595"/>
    <n v="20.399999999999999"/>
  </r>
  <r>
    <x v="249"/>
    <n v="20.399999999999999"/>
  </r>
  <r>
    <x v="584"/>
    <n v="20.399999999999999"/>
  </r>
  <r>
    <x v="1581"/>
    <n v="20.399999999999999"/>
  </r>
  <r>
    <x v="1931"/>
    <n v="20.399999999999999"/>
  </r>
  <r>
    <x v="670"/>
    <n v="20.399999999999999"/>
  </r>
  <r>
    <x v="3134"/>
    <n v="20.399999999999999"/>
  </r>
  <r>
    <x v="1931"/>
    <n v="20.399999999999999"/>
  </r>
  <r>
    <x v="1300"/>
    <n v="20.399999999999999"/>
  </r>
  <r>
    <x v="1026"/>
    <n v="20.399999999999999"/>
  </r>
  <r>
    <x v="992"/>
    <n v="20.399999999999999"/>
  </r>
  <r>
    <x v="2157"/>
    <n v="20.399999999999999"/>
  </r>
  <r>
    <x v="2369"/>
    <n v="20.399999999999999"/>
  </r>
  <r>
    <x v="33"/>
    <n v="20.399999999999999"/>
  </r>
  <r>
    <x v="1625"/>
    <n v="20.399999999999999"/>
  </r>
  <r>
    <x v="1300"/>
    <n v="20.399999999999999"/>
  </r>
  <r>
    <x v="505"/>
    <n v="20.399999999999999"/>
  </r>
  <r>
    <x v="87"/>
    <n v="20.399999999999999"/>
  </r>
  <r>
    <x v="1907"/>
    <n v="20.399999999999999"/>
  </r>
  <r>
    <x v="505"/>
    <n v="20.399999999999999"/>
  </r>
  <r>
    <x v="618"/>
    <n v="20.399999999999999"/>
  </r>
  <r>
    <x v="447"/>
    <n v="20.399999999999999"/>
  </r>
  <r>
    <x v="87"/>
    <n v="20.399999999999999"/>
  </r>
  <r>
    <x v="1300"/>
    <n v="20.399999999999999"/>
  </r>
  <r>
    <x v="1586"/>
    <n v="20.399999999999999"/>
  </r>
  <r>
    <x v="906"/>
    <n v="20.399999999999999"/>
  </r>
  <r>
    <x v="2146"/>
    <n v="20.399999999999999"/>
  </r>
  <r>
    <x v="801"/>
    <n v="20.399999999999999"/>
  </r>
  <r>
    <x v="60"/>
    <n v="20.399999999999999"/>
  </r>
  <r>
    <x v="3512"/>
    <n v="20.399999999999999"/>
  </r>
  <r>
    <x v="2347"/>
    <n v="20.399999999999999"/>
  </r>
  <r>
    <x v="3512"/>
    <n v="20.399999999999999"/>
  </r>
  <r>
    <x v="2611"/>
    <n v="20.399999999999999"/>
  </r>
  <r>
    <x v="947"/>
    <n v="20.399999999999999"/>
  </r>
  <r>
    <x v="1931"/>
    <n v="20.399999999999999"/>
  </r>
  <r>
    <x v="801"/>
    <n v="20.399999999999999"/>
  </r>
  <r>
    <x v="894"/>
    <n v="20.399999999999999"/>
  </r>
  <r>
    <x v="521"/>
    <n v="20.399999999999999"/>
  </r>
  <r>
    <x v="2611"/>
    <n v="20.399999999999999"/>
  </r>
  <r>
    <x v="16"/>
    <n v="20.399999999999999"/>
  </r>
  <r>
    <x v="3096"/>
    <n v="20.399999999999999"/>
  </r>
  <r>
    <x v="2903"/>
    <n v="20.399999999999999"/>
  </r>
  <r>
    <x v="1420"/>
    <n v="20.399999999999999"/>
  </r>
  <r>
    <x v="60"/>
    <n v="20.399999999999999"/>
  </r>
  <r>
    <x v="33"/>
    <n v="20.399999999999999"/>
  </r>
  <r>
    <x v="3254"/>
    <n v="20.399999999999999"/>
  </r>
  <r>
    <x v="124"/>
    <n v="20.399999999999999"/>
  </r>
  <r>
    <x v="3254"/>
    <n v="20.399999999999999"/>
  </r>
  <r>
    <x v="1139"/>
    <n v="20.399999999999999"/>
  </r>
  <r>
    <x v="1139"/>
    <n v="20.399999999999999"/>
  </r>
  <r>
    <x v="212"/>
    <n v="20.399999999999999"/>
  </r>
  <r>
    <x v="1377"/>
    <n v="20.399999999999999"/>
  </r>
  <r>
    <x v="3213"/>
    <n v="20.399999999999999"/>
  </r>
  <r>
    <x v="1279"/>
    <n v="20.399999999999999"/>
  </r>
  <r>
    <x v="1881"/>
    <n v="20.399999999999999"/>
  </r>
  <r>
    <x v="1811"/>
    <n v="20.399999999999999"/>
  </r>
  <r>
    <x v="681"/>
    <n v="20.399999999999999"/>
  </r>
  <r>
    <x v="3181"/>
    <n v="20.399999999999999"/>
  </r>
  <r>
    <x v="3100"/>
    <n v="20.399999999999999"/>
  </r>
  <r>
    <x v="33"/>
    <n v="20.399999999999999"/>
  </r>
  <r>
    <x v="681"/>
    <n v="20.399999999999999"/>
  </r>
  <r>
    <x v="1169"/>
    <n v="20.399999999999999"/>
  </r>
  <r>
    <x v="206"/>
    <n v="20.399999999999999"/>
  </r>
  <r>
    <x v="2417"/>
    <n v="20.399999999999999"/>
  </r>
  <r>
    <x v="57"/>
    <n v="20.399999999999999"/>
  </r>
  <r>
    <x v="2294"/>
    <n v="20.399999999999999"/>
  </r>
  <r>
    <x v="2031"/>
    <n v="20.399999999999999"/>
  </r>
  <r>
    <x v="1392"/>
    <n v="20.399999999999999"/>
  </r>
  <r>
    <x v="206"/>
    <n v="20.399999999999999"/>
  </r>
  <r>
    <x v="2417"/>
    <n v="20.399999999999999"/>
  </r>
  <r>
    <x v="3664"/>
    <n v="20.399999999999999"/>
  </r>
  <r>
    <x v="2294"/>
    <n v="20.399999999999999"/>
  </r>
  <r>
    <x v="900"/>
    <n v="20.399999999999999"/>
  </r>
  <r>
    <x v="1799"/>
    <n v="20.399999999999999"/>
  </r>
  <r>
    <x v="794"/>
    <n v="20.399999999999999"/>
  </r>
  <r>
    <x v="321"/>
    <n v="20.399999999999999"/>
  </r>
  <r>
    <x v="770"/>
    <n v="20.399999999999999"/>
  </r>
  <r>
    <x v="138"/>
    <n v="20.399999999999999"/>
  </r>
  <r>
    <x v="313"/>
    <n v="20.399999999999999"/>
  </r>
  <r>
    <x v="1909"/>
    <n v="20.399999999999999"/>
  </r>
  <r>
    <x v="1733"/>
    <n v="20.399999999999999"/>
  </r>
  <r>
    <x v="3047"/>
    <n v="20.399999999999999"/>
  </r>
  <r>
    <x v="575"/>
    <n v="20.399999999999999"/>
  </r>
  <r>
    <x v="670"/>
    <n v="20.399999999999999"/>
  </r>
  <r>
    <x v="2064"/>
    <n v="20.399999999999999"/>
  </r>
  <r>
    <x v="75"/>
    <n v="20.399999999999999"/>
  </r>
  <r>
    <x v="320"/>
    <n v="20.399999999999999"/>
  </r>
  <r>
    <x v="2607"/>
    <n v="20.399999999999999"/>
  </r>
  <r>
    <x v="1733"/>
    <n v="20.399999999999999"/>
  </r>
  <r>
    <x v="698"/>
    <n v="20.399999999999999"/>
  </r>
  <r>
    <x v="287"/>
    <n v="20.399999999999999"/>
  </r>
  <r>
    <x v="75"/>
    <n v="20.399999999999999"/>
  </r>
  <r>
    <x v="2494"/>
    <n v="20.399999999999999"/>
  </r>
  <r>
    <x v="575"/>
    <n v="20.399999999999999"/>
  </r>
  <r>
    <x v="2064"/>
    <n v="20.399999999999999"/>
  </r>
  <r>
    <x v="2064"/>
    <n v="20.399999999999999"/>
  </r>
  <r>
    <x v="665"/>
    <n v="20.399999999999999"/>
  </r>
  <r>
    <x v="138"/>
    <n v="20.399999999999999"/>
  </r>
  <r>
    <x v="359"/>
    <n v="20.399999999999999"/>
  </r>
  <r>
    <x v="1175"/>
    <n v="20.399999999999999"/>
  </r>
  <r>
    <x v="359"/>
    <n v="20.399999999999999"/>
  </r>
  <r>
    <x v="1915"/>
    <n v="20.399999999999999"/>
  </r>
  <r>
    <x v="359"/>
    <n v="20.399999999999999"/>
  </r>
  <r>
    <x v="359"/>
    <n v="20.399999999999999"/>
  </r>
  <r>
    <x v="3414"/>
    <n v="20.399999999999999"/>
  </r>
  <r>
    <x v="1072"/>
    <n v="20.399999999999999"/>
  </r>
  <r>
    <x v="2064"/>
    <n v="20.399999999999999"/>
  </r>
  <r>
    <x v="680"/>
    <n v="20.399999999999999"/>
  </r>
  <r>
    <x v="1175"/>
    <n v="20.399999999999999"/>
  </r>
  <r>
    <x v="961"/>
    <n v="20.399999999999999"/>
  </r>
  <r>
    <x v="1810"/>
    <n v="20.399999999999999"/>
  </r>
  <r>
    <x v="680"/>
    <n v="20.399999999999999"/>
  </r>
  <r>
    <x v="770"/>
    <n v="20.399999999999999"/>
  </r>
  <r>
    <x v="670"/>
    <n v="20.399999999999999"/>
  </r>
  <r>
    <x v="1194"/>
    <n v="20.399999999999999"/>
  </r>
  <r>
    <x v="1927"/>
    <n v="20.399999999999999"/>
  </r>
  <r>
    <x v="1203"/>
    <n v="20.399999999999999"/>
  </r>
  <r>
    <x v="1843"/>
    <n v="20.399999999999999"/>
  </r>
  <r>
    <x v="2626"/>
    <n v="20.399999999999999"/>
  </r>
  <r>
    <x v="760"/>
    <n v="20.399999999999999"/>
  </r>
  <r>
    <x v="310"/>
    <n v="20.399999999999999"/>
  </r>
  <r>
    <x v="770"/>
    <n v="20.399999999999999"/>
  </r>
  <r>
    <x v="154"/>
    <n v="20.399999999999999"/>
  </r>
  <r>
    <x v="3224"/>
    <n v="20.399999999999999"/>
  </r>
  <r>
    <x v="131"/>
    <n v="20.34"/>
  </r>
  <r>
    <x v="131"/>
    <n v="20.34"/>
  </r>
  <r>
    <x v="50"/>
    <n v="20.34"/>
  </r>
  <r>
    <x v="131"/>
    <n v="20.34"/>
  </r>
  <r>
    <x v="131"/>
    <n v="20.34"/>
  </r>
  <r>
    <x v="212"/>
    <n v="20.3"/>
  </r>
  <r>
    <x v="395"/>
    <n v="20.3"/>
  </r>
  <r>
    <x v="1967"/>
    <n v="20.3"/>
  </r>
  <r>
    <x v="2730"/>
    <n v="20.3"/>
  </r>
  <r>
    <x v="983"/>
    <n v="20.3"/>
  </r>
  <r>
    <x v="2213"/>
    <n v="20.3"/>
  </r>
  <r>
    <x v="1250"/>
    <n v="20.3"/>
  </r>
  <r>
    <x v="1024"/>
    <n v="20.28"/>
  </r>
  <r>
    <x v="290"/>
    <n v="20.28"/>
  </r>
  <r>
    <x v="821"/>
    <n v="20.28"/>
  </r>
  <r>
    <x v="395"/>
    <n v="20.28"/>
  </r>
  <r>
    <x v="2121"/>
    <n v="20.28"/>
  </r>
  <r>
    <x v="1827"/>
    <n v="20.28"/>
  </r>
  <r>
    <x v="2258"/>
    <n v="20.28"/>
  </r>
  <r>
    <x v="2081"/>
    <n v="20.28"/>
  </r>
  <r>
    <x v="2586"/>
    <n v="20.28"/>
  </r>
  <r>
    <x v="87"/>
    <n v="20.28"/>
  </r>
  <r>
    <x v="3194"/>
    <n v="20.28"/>
  </r>
  <r>
    <x v="2514"/>
    <n v="20.28"/>
  </r>
  <r>
    <x v="1644"/>
    <n v="20.28"/>
  </r>
  <r>
    <x v="615"/>
    <n v="20.28"/>
  </r>
  <r>
    <x v="1881"/>
    <n v="20.28"/>
  </r>
  <r>
    <x v="349"/>
    <n v="20.28"/>
  </r>
  <r>
    <x v="2756"/>
    <n v="20.28"/>
  </r>
  <r>
    <x v="1397"/>
    <n v="20.28"/>
  </r>
  <r>
    <x v="287"/>
    <n v="20.28"/>
  </r>
  <r>
    <x v="781"/>
    <n v="20.28"/>
  </r>
  <r>
    <x v="1470"/>
    <n v="20.28"/>
  </r>
  <r>
    <x v="957"/>
    <n v="20.28"/>
  </r>
  <r>
    <x v="87"/>
    <n v="20.28"/>
  </r>
  <r>
    <x v="1894"/>
    <n v="20.28"/>
  </r>
  <r>
    <x v="1607"/>
    <n v="20.28"/>
  </r>
  <r>
    <x v="812"/>
    <n v="20.28"/>
  </r>
  <r>
    <x v="87"/>
    <n v="20.28"/>
  </r>
  <r>
    <x v="898"/>
    <n v="20.28"/>
  </r>
  <r>
    <x v="778"/>
    <n v="20.28"/>
  </r>
  <r>
    <x v="1814"/>
    <n v="20.28"/>
  </r>
  <r>
    <x v="1455"/>
    <n v="20.28"/>
  </r>
  <r>
    <x v="2530"/>
    <n v="20.28"/>
  </r>
  <r>
    <x v="2783"/>
    <n v="20.28"/>
  </r>
  <r>
    <x v="177"/>
    <n v="20.28"/>
  </r>
  <r>
    <x v="693"/>
    <n v="20.28"/>
  </r>
  <r>
    <x v="287"/>
    <n v="20.28"/>
  </r>
  <r>
    <x v="1000"/>
    <n v="20.28"/>
  </r>
  <r>
    <x v="840"/>
    <n v="20.28"/>
  </r>
  <r>
    <x v="1895"/>
    <n v="20.28"/>
  </r>
  <r>
    <x v="1241"/>
    <n v="20.28"/>
  </r>
  <r>
    <x v="898"/>
    <n v="20.28"/>
  </r>
  <r>
    <x v="87"/>
    <n v="20.28"/>
  </r>
  <r>
    <x v="2745"/>
    <n v="20.28"/>
  </r>
  <r>
    <x v="75"/>
    <n v="20.28"/>
  </r>
  <r>
    <x v="3504"/>
    <n v="20.28"/>
  </r>
  <r>
    <x v="782"/>
    <n v="20.28"/>
  </r>
  <r>
    <x v="106"/>
    <n v="20.28"/>
  </r>
  <r>
    <x v="2172"/>
    <n v="20.28"/>
  </r>
  <r>
    <x v="3346"/>
    <n v="20.28"/>
  </r>
  <r>
    <x v="1558"/>
    <n v="20.28"/>
  </r>
  <r>
    <x v="3254"/>
    <n v="20.28"/>
  </r>
  <r>
    <x v="125"/>
    <n v="20.28"/>
  </r>
  <r>
    <x v="2478"/>
    <n v="20.28"/>
  </r>
  <r>
    <x v="2057"/>
    <n v="20.28"/>
  </r>
  <r>
    <x v="830"/>
    <n v="20.28"/>
  </r>
  <r>
    <x v="3795"/>
    <n v="20.28"/>
  </r>
  <r>
    <x v="1538"/>
    <n v="20.28"/>
  </r>
  <r>
    <x v="800"/>
    <n v="20.28"/>
  </r>
  <r>
    <x v="1161"/>
    <n v="20.28"/>
  </r>
  <r>
    <x v="2586"/>
    <n v="20.28"/>
  </r>
  <r>
    <x v="877"/>
    <n v="20.28"/>
  </r>
  <r>
    <x v="1792"/>
    <n v="20.28"/>
  </r>
  <r>
    <x v="2560"/>
    <n v="20.28"/>
  </r>
  <r>
    <x v="1950"/>
    <n v="20.28"/>
  </r>
  <r>
    <x v="2969"/>
    <n v="20.28"/>
  </r>
  <r>
    <x v="2098"/>
    <n v="20.28"/>
  </r>
  <r>
    <x v="480"/>
    <n v="20.28"/>
  </r>
  <r>
    <x v="3235"/>
    <n v="20.28"/>
  </r>
  <r>
    <x v="3228"/>
    <n v="20.28"/>
  </r>
  <r>
    <x v="693"/>
    <n v="20.28"/>
  </r>
  <r>
    <x v="695"/>
    <n v="20.28"/>
  </r>
  <r>
    <x v="391"/>
    <n v="20.28"/>
  </r>
  <r>
    <x v="286"/>
    <n v="20.28"/>
  </r>
  <r>
    <x v="1573"/>
    <n v="20.28"/>
  </r>
  <r>
    <x v="3238"/>
    <n v="20.28"/>
  </r>
  <r>
    <x v="2585"/>
    <n v="20.28"/>
  </r>
  <r>
    <x v="2191"/>
    <n v="20.28"/>
  </r>
  <r>
    <x v="1514"/>
    <n v="20.28"/>
  </r>
  <r>
    <x v="1129"/>
    <n v="20.28"/>
  </r>
  <r>
    <x v="1590"/>
    <n v="20.28"/>
  </r>
  <r>
    <x v="1467"/>
    <n v="20.28"/>
  </r>
  <r>
    <x v="1165"/>
    <n v="20.28"/>
  </r>
  <r>
    <x v="2731"/>
    <n v="20.28"/>
  </r>
  <r>
    <x v="1211"/>
    <n v="20.28"/>
  </r>
  <r>
    <x v="1814"/>
    <n v="20.28"/>
  </r>
  <r>
    <x v="580"/>
    <n v="20.28"/>
  </r>
  <r>
    <x v="1847"/>
    <n v="20.28"/>
  </r>
  <r>
    <x v="1644"/>
    <n v="20.28"/>
  </r>
  <r>
    <x v="2580"/>
    <n v="20.28"/>
  </r>
  <r>
    <x v="1174"/>
    <n v="20.28"/>
  </r>
  <r>
    <x v="480"/>
    <n v="20.28"/>
  </r>
  <r>
    <x v="2796"/>
    <n v="20.28"/>
  </r>
  <r>
    <x v="583"/>
    <n v="20.28"/>
  </r>
  <r>
    <x v="2365"/>
    <n v="20.28"/>
  </r>
  <r>
    <x v="840"/>
    <n v="20.28"/>
  </r>
  <r>
    <x v="2580"/>
    <n v="20.28"/>
  </r>
  <r>
    <x v="1058"/>
    <n v="20.28"/>
  </r>
  <r>
    <x v="2580"/>
    <n v="20.28"/>
  </r>
  <r>
    <x v="2187"/>
    <n v="20.28"/>
  </r>
  <r>
    <x v="391"/>
    <n v="20.28"/>
  </r>
  <r>
    <x v="225"/>
    <n v="20.28"/>
  </r>
  <r>
    <x v="3242"/>
    <n v="20.28"/>
  </r>
  <r>
    <x v="324"/>
    <n v="20.28"/>
  </r>
  <r>
    <x v="2095"/>
    <n v="20.28"/>
  </r>
  <r>
    <x v="492"/>
    <n v="20.28"/>
  </r>
  <r>
    <x v="60"/>
    <n v="20.28"/>
  </r>
  <r>
    <x v="177"/>
    <n v="20.28"/>
  </r>
  <r>
    <x v="1299"/>
    <n v="20.28"/>
  </r>
  <r>
    <x v="2769"/>
    <n v="20.28"/>
  </r>
  <r>
    <x v="33"/>
    <n v="20.28"/>
  </r>
  <r>
    <x v="718"/>
    <n v="20.28"/>
  </r>
  <r>
    <x v="3055"/>
    <n v="20.28"/>
  </r>
  <r>
    <x v="33"/>
    <n v="20.28"/>
  </r>
  <r>
    <x v="1068"/>
    <n v="20.28"/>
  </r>
  <r>
    <x v="2245"/>
    <n v="20.28"/>
  </r>
  <r>
    <x v="2989"/>
    <n v="20.28"/>
  </r>
  <r>
    <x v="1950"/>
    <n v="20.28"/>
  </r>
  <r>
    <x v="874"/>
    <n v="20.28"/>
  </r>
  <r>
    <x v="2798"/>
    <n v="20.28"/>
  </r>
  <r>
    <x v="141"/>
    <n v="20.28"/>
  </r>
  <r>
    <x v="164"/>
    <n v="20.28"/>
  </r>
  <r>
    <x v="3025"/>
    <n v="20.28"/>
  </r>
  <r>
    <x v="583"/>
    <n v="20.28"/>
  </r>
  <r>
    <x v="3836"/>
    <n v="20.28"/>
  </r>
  <r>
    <x v="2761"/>
    <n v="20.28"/>
  </r>
  <r>
    <x v="1579"/>
    <n v="20.28"/>
  </r>
  <r>
    <x v="1646"/>
    <n v="20.28"/>
  </r>
  <r>
    <x v="33"/>
    <n v="20.28"/>
  </r>
  <r>
    <x v="2252"/>
    <n v="20.28"/>
  </r>
  <r>
    <x v="33"/>
    <n v="20.28"/>
  </r>
  <r>
    <x v="665"/>
    <n v="20.28"/>
  </r>
  <r>
    <x v="1747"/>
    <n v="20.28"/>
  </r>
  <r>
    <x v="362"/>
    <n v="20.28"/>
  </r>
  <r>
    <x v="1852"/>
    <n v="20.28"/>
  </r>
  <r>
    <x v="700"/>
    <n v="20.28"/>
  </r>
  <r>
    <x v="352"/>
    <n v="20.28"/>
  </r>
  <r>
    <x v="1837"/>
    <n v="20.28"/>
  </r>
  <r>
    <x v="3829"/>
    <n v="20.28"/>
  </r>
  <r>
    <x v="1657"/>
    <n v="20.28"/>
  </r>
  <r>
    <x v="1495"/>
    <n v="20.28"/>
  </r>
  <r>
    <x v="533"/>
    <n v="20.28"/>
  </r>
  <r>
    <x v="2335"/>
    <n v="20.28"/>
  </r>
  <r>
    <x v="362"/>
    <n v="20.28"/>
  </r>
  <r>
    <x v="325"/>
    <n v="20.28"/>
  </r>
  <r>
    <x v="225"/>
    <n v="20.28"/>
  </r>
  <r>
    <x v="911"/>
    <n v="20.28"/>
  </r>
  <r>
    <x v="33"/>
    <n v="20.28"/>
  </r>
  <r>
    <x v="2076"/>
    <n v="20.28"/>
  </r>
  <r>
    <x v="429"/>
    <n v="20.28"/>
  </r>
  <r>
    <x v="1929"/>
    <n v="20.28"/>
  </r>
  <r>
    <x v="1976"/>
    <n v="20.28"/>
  </r>
  <r>
    <x v="198"/>
    <n v="20.28"/>
  </r>
  <r>
    <x v="760"/>
    <n v="20.28"/>
  </r>
  <r>
    <x v="2397"/>
    <n v="20.28"/>
  </r>
  <r>
    <x v="1558"/>
    <n v="20.28"/>
  </r>
  <r>
    <x v="693"/>
    <n v="20.28"/>
  </r>
  <r>
    <x v="804"/>
    <n v="20.28"/>
  </r>
  <r>
    <x v="735"/>
    <n v="20.28"/>
  </r>
  <r>
    <x v="2521"/>
    <n v="20.28"/>
  </r>
  <r>
    <x v="1646"/>
    <n v="20.28"/>
  </r>
  <r>
    <x v="447"/>
    <n v="20.28"/>
  </r>
  <r>
    <x v="670"/>
    <n v="20.28"/>
  </r>
  <r>
    <x v="2617"/>
    <n v="20.28"/>
  </r>
  <r>
    <x v="1005"/>
    <n v="20.28"/>
  </r>
  <r>
    <x v="3135"/>
    <n v="20.28"/>
  </r>
  <r>
    <x v="1001"/>
    <n v="20.28"/>
  </r>
  <r>
    <x v="2452"/>
    <n v="20.28"/>
  </r>
  <r>
    <x v="75"/>
    <n v="20.28"/>
  </r>
  <r>
    <x v="447"/>
    <n v="20.28"/>
  </r>
  <r>
    <x v="1024"/>
    <n v="20.28"/>
  </r>
  <r>
    <x v="1175"/>
    <n v="20.28"/>
  </r>
  <r>
    <x v="2293"/>
    <n v="20.28"/>
  </r>
  <r>
    <x v="387"/>
    <n v="20.28"/>
  </r>
  <r>
    <x v="1202"/>
    <n v="20.28"/>
  </r>
  <r>
    <x v="580"/>
    <n v="20.28"/>
  </r>
  <r>
    <x v="2746"/>
    <n v="20.28"/>
  </r>
  <r>
    <x v="2595"/>
    <n v="20.28"/>
  </r>
  <r>
    <x v="812"/>
    <n v="20.28"/>
  </r>
  <r>
    <x v="583"/>
    <n v="20.28"/>
  </r>
  <r>
    <x v="2449"/>
    <n v="20.28"/>
  </r>
  <r>
    <x v="1979"/>
    <n v="20.28"/>
  </r>
  <r>
    <x v="484"/>
    <n v="20.28"/>
  </r>
  <r>
    <x v="2172"/>
    <n v="20.28"/>
  </r>
  <r>
    <x v="1031"/>
    <n v="20.28"/>
  </r>
  <r>
    <x v="1786"/>
    <n v="20.28"/>
  </r>
  <r>
    <x v="804"/>
    <n v="20.28"/>
  </r>
  <r>
    <x v="499"/>
    <n v="20.28"/>
  </r>
  <r>
    <x v="2209"/>
    <n v="20.28"/>
  </r>
  <r>
    <x v="1058"/>
    <n v="20.28"/>
  </r>
  <r>
    <x v="3254"/>
    <n v="20.28"/>
  </r>
  <r>
    <x v="1389"/>
    <n v="20.28"/>
  </r>
  <r>
    <x v="87"/>
    <n v="20.28"/>
  </r>
  <r>
    <x v="2285"/>
    <n v="20.28"/>
  </r>
  <r>
    <x v="615"/>
    <n v="20.28"/>
  </r>
  <r>
    <x v="615"/>
    <n v="20.28"/>
  </r>
  <r>
    <x v="2584"/>
    <n v="20.28"/>
  </r>
  <r>
    <x v="1546"/>
    <n v="20.28"/>
  </r>
  <r>
    <x v="2405"/>
    <n v="20.28"/>
  </r>
  <r>
    <x v="1042"/>
    <n v="20.28"/>
  </r>
  <r>
    <x v="1955"/>
    <n v="20.28"/>
  </r>
  <r>
    <x v="701"/>
    <n v="20.28"/>
  </r>
  <r>
    <x v="3448"/>
    <n v="20.28"/>
  </r>
  <r>
    <x v="2735"/>
    <n v="20.28"/>
  </r>
  <r>
    <x v="845"/>
    <n v="20.28"/>
  </r>
  <r>
    <x v="821"/>
    <n v="20.28"/>
  </r>
  <r>
    <x v="2172"/>
    <n v="20.28"/>
  </r>
  <r>
    <x v="1029"/>
    <n v="20.28"/>
  </r>
  <r>
    <x v="583"/>
    <n v="20.28"/>
  </r>
  <r>
    <x v="953"/>
    <n v="20.28"/>
  </r>
  <r>
    <x v="287"/>
    <n v="20.28"/>
  </r>
  <r>
    <x v="1345"/>
    <n v="20.28"/>
  </r>
  <r>
    <x v="2535"/>
    <n v="20.28"/>
  </r>
  <r>
    <x v="1541"/>
    <n v="20.28"/>
  </r>
  <r>
    <x v="1927"/>
    <n v="20.28"/>
  </r>
  <r>
    <x v="1241"/>
    <n v="20.28"/>
  </r>
  <r>
    <x v="3103"/>
    <n v="20.28"/>
  </r>
  <r>
    <x v="1482"/>
    <n v="20.28"/>
  </r>
  <r>
    <x v="2630"/>
    <n v="20.28"/>
  </r>
  <r>
    <x v="3448"/>
    <n v="20.28"/>
  </r>
  <r>
    <x v="1449"/>
    <n v="20.28"/>
  </r>
  <r>
    <x v="3870"/>
    <n v="20.28"/>
  </r>
  <r>
    <x v="33"/>
    <n v="20.28"/>
  </r>
  <r>
    <x v="778"/>
    <n v="20.28"/>
  </r>
  <r>
    <x v="277"/>
    <n v="20.28"/>
  </r>
  <r>
    <x v="1660"/>
    <n v="20.28"/>
  </r>
  <r>
    <x v="1991"/>
    <n v="20.28"/>
  </r>
  <r>
    <x v="890"/>
    <n v="20.28"/>
  </r>
  <r>
    <x v="1466"/>
    <n v="20.28"/>
  </r>
  <r>
    <x v="746"/>
    <n v="20.28"/>
  </r>
  <r>
    <x v="1284"/>
    <n v="20.28"/>
  </r>
  <r>
    <x v="3276"/>
    <n v="20.28"/>
  </r>
  <r>
    <x v="2069"/>
    <n v="20.28"/>
  </r>
  <r>
    <x v="464"/>
    <n v="20.28"/>
  </r>
  <r>
    <x v="1546"/>
    <n v="20.28"/>
  </r>
  <r>
    <x v="505"/>
    <n v="20.28"/>
  </r>
  <r>
    <x v="2640"/>
    <n v="20.28"/>
  </r>
  <r>
    <x v="1508"/>
    <n v="20.28"/>
  </r>
  <r>
    <x v="2926"/>
    <n v="20.28"/>
  </r>
  <r>
    <x v="1974"/>
    <n v="20.28"/>
  </r>
  <r>
    <x v="3166"/>
    <n v="20.28"/>
  </r>
  <r>
    <x v="75"/>
    <n v="20.28"/>
  </r>
  <r>
    <x v="277"/>
    <n v="20.28"/>
  </r>
  <r>
    <x v="287"/>
    <n v="20.28"/>
  </r>
  <r>
    <x v="87"/>
    <n v="20.28"/>
  </r>
  <r>
    <x v="800"/>
    <n v="20.28"/>
  </r>
  <r>
    <x v="1927"/>
    <n v="20.28"/>
  </r>
  <r>
    <x v="3498"/>
    <n v="20.28"/>
  </r>
  <r>
    <x v="2760"/>
    <n v="20.28"/>
  </r>
  <r>
    <x v="3052"/>
    <n v="20.28"/>
  </r>
  <r>
    <x v="2839"/>
    <n v="20.28"/>
  </r>
  <r>
    <x v="2095"/>
    <n v="20.28"/>
  </r>
  <r>
    <x v="87"/>
    <n v="20.28"/>
  </r>
  <r>
    <x v="641"/>
    <n v="20.28"/>
  </r>
  <r>
    <x v="2847"/>
    <n v="20.28"/>
  </r>
  <r>
    <x v="895"/>
    <n v="20.28"/>
  </r>
  <r>
    <x v="497"/>
    <n v="20.28"/>
  </r>
  <r>
    <x v="1786"/>
    <n v="20.28"/>
  </r>
  <r>
    <x v="3035"/>
    <n v="20.28"/>
  </r>
  <r>
    <x v="2317"/>
    <n v="20.28"/>
  </r>
  <r>
    <x v="1800"/>
    <n v="20.28"/>
  </r>
  <r>
    <x v="2795"/>
    <n v="20.28"/>
  </r>
  <r>
    <x v="3361"/>
    <n v="20.28"/>
  </r>
  <r>
    <x v="3147"/>
    <n v="20.28"/>
  </r>
  <r>
    <x v="2801"/>
    <n v="20.28"/>
  </r>
  <r>
    <x v="1885"/>
    <n v="20.28"/>
  </r>
  <r>
    <x v="3071"/>
    <n v="20.28"/>
  </r>
  <r>
    <x v="3035"/>
    <n v="20.28"/>
  </r>
  <r>
    <x v="1978"/>
    <n v="20.28"/>
  </r>
  <r>
    <x v="2985"/>
    <n v="20.28"/>
  </r>
  <r>
    <x v="2795"/>
    <n v="20.28"/>
  </r>
  <r>
    <x v="2420"/>
    <n v="20.28"/>
  </r>
  <r>
    <x v="1349"/>
    <n v="20.28"/>
  </r>
  <r>
    <x v="1099"/>
    <n v="20.28"/>
  </r>
  <r>
    <x v="1786"/>
    <n v="20.28"/>
  </r>
  <r>
    <x v="1650"/>
    <n v="20.28"/>
  </r>
  <r>
    <x v="3031"/>
    <n v="20.28"/>
  </r>
  <r>
    <x v="826"/>
    <n v="20.28"/>
  </r>
  <r>
    <x v="2677"/>
    <n v="20.28"/>
  </r>
  <r>
    <x v="898"/>
    <n v="20.28"/>
  </r>
  <r>
    <x v="1644"/>
    <n v="20.28"/>
  </r>
  <r>
    <x v="3281"/>
    <n v="20.28"/>
  </r>
  <r>
    <x v="1068"/>
    <n v="20.28"/>
  </r>
  <r>
    <x v="2252"/>
    <n v="20.28"/>
  </r>
  <r>
    <x v="75"/>
    <n v="20.28"/>
  </r>
  <r>
    <x v="3894"/>
    <n v="20.28"/>
  </r>
  <r>
    <x v="10"/>
    <n v="20.28"/>
  </r>
  <r>
    <x v="2481"/>
    <n v="20.28"/>
  </r>
  <r>
    <x v="611"/>
    <n v="20.28"/>
  </r>
  <r>
    <x v="2631"/>
    <n v="20.28"/>
  </r>
  <r>
    <x v="1580"/>
    <n v="20.28"/>
  </r>
  <r>
    <x v="2309"/>
    <n v="20.28"/>
  </r>
  <r>
    <x v="1293"/>
    <n v="20.28"/>
  </r>
  <r>
    <x v="2177"/>
    <n v="20.28"/>
  </r>
  <r>
    <x v="75"/>
    <n v="20.28"/>
  </r>
  <r>
    <x v="3104"/>
    <n v="20.28"/>
  </r>
  <r>
    <x v="3147"/>
    <n v="20.28"/>
  </r>
  <r>
    <x v="1784"/>
    <n v="20.28"/>
  </r>
  <r>
    <x v="225"/>
    <n v="20.28"/>
  </r>
  <r>
    <x v="1176"/>
    <n v="20.28"/>
  </r>
  <r>
    <x v="622"/>
    <n v="20.28"/>
  </r>
  <r>
    <x v="341"/>
    <n v="20.28"/>
  </r>
  <r>
    <x v="33"/>
    <n v="20.28"/>
  </r>
  <r>
    <x v="1927"/>
    <n v="20.28"/>
  </r>
  <r>
    <x v="3227"/>
    <n v="20.28"/>
  </r>
  <r>
    <x v="391"/>
    <n v="20.28"/>
  </r>
  <r>
    <x v="341"/>
    <n v="20.28"/>
  </r>
  <r>
    <x v="1030"/>
    <n v="20.28"/>
  </r>
  <r>
    <x v="1259"/>
    <n v="20.28"/>
  </r>
  <r>
    <x v="2708"/>
    <n v="20.28"/>
  </r>
  <r>
    <x v="1354"/>
    <n v="20.28"/>
  </r>
  <r>
    <x v="3010"/>
    <n v="20.28"/>
  </r>
  <r>
    <x v="992"/>
    <n v="20.28"/>
  </r>
  <r>
    <x v="3870"/>
    <n v="20.28"/>
  </r>
  <r>
    <x v="2028"/>
    <n v="20.28"/>
  </r>
  <r>
    <x v="2092"/>
    <n v="20.28"/>
  </r>
  <r>
    <x v="857"/>
    <n v="20.28"/>
  </r>
  <r>
    <x v="2206"/>
    <n v="20.28"/>
  </r>
  <r>
    <x v="2422"/>
    <n v="20.28"/>
  </r>
  <r>
    <x v="812"/>
    <n v="20.28"/>
  </r>
  <r>
    <x v="1331"/>
    <n v="20.28"/>
  </r>
  <r>
    <x v="914"/>
    <n v="20.28"/>
  </r>
  <r>
    <x v="1284"/>
    <n v="20.28"/>
  </r>
  <r>
    <x v="3651"/>
    <n v="20.28"/>
  </r>
  <r>
    <x v="1175"/>
    <n v="20.28"/>
  </r>
  <r>
    <x v="760"/>
    <n v="20.28"/>
  </r>
  <r>
    <x v="782"/>
    <n v="20.28"/>
  </r>
  <r>
    <x v="2209"/>
    <n v="20.28"/>
  </r>
  <r>
    <x v="1001"/>
    <n v="20.28"/>
  </r>
  <r>
    <x v="1595"/>
    <n v="20.28"/>
  </r>
  <r>
    <x v="1608"/>
    <n v="20.28"/>
  </r>
  <r>
    <x v="2165"/>
    <n v="20.28"/>
  </r>
  <r>
    <x v="1163"/>
    <n v="20.28"/>
  </r>
  <r>
    <x v="1346"/>
    <n v="20.28"/>
  </r>
  <r>
    <x v="2953"/>
    <n v="20.28"/>
  </r>
  <r>
    <x v="1163"/>
    <n v="20.28"/>
  </r>
  <r>
    <x v="1163"/>
    <n v="20.28"/>
  </r>
  <r>
    <x v="368"/>
    <n v="20.28"/>
  </r>
  <r>
    <x v="33"/>
    <n v="20.28"/>
  </r>
  <r>
    <x v="259"/>
    <n v="20.28"/>
  </r>
  <r>
    <x v="1397"/>
    <n v="20.28"/>
  </r>
  <r>
    <x v="33"/>
    <n v="20.28"/>
  </r>
  <r>
    <x v="3013"/>
    <n v="20.28"/>
  </r>
  <r>
    <x v="3010"/>
    <n v="20.28"/>
  </r>
  <r>
    <x v="1786"/>
    <n v="20.28"/>
  </r>
  <r>
    <x v="3145"/>
    <n v="20.28"/>
  </r>
  <r>
    <x v="1725"/>
    <n v="20.28"/>
  </r>
  <r>
    <x v="127"/>
    <n v="20.28"/>
  </r>
  <r>
    <x v="2592"/>
    <n v="20.28"/>
  </r>
  <r>
    <x v="349"/>
    <n v="20.28"/>
  </r>
  <r>
    <x v="1525"/>
    <n v="20.28"/>
  </r>
  <r>
    <x v="760"/>
    <n v="20.28"/>
  </r>
  <r>
    <x v="3311"/>
    <n v="20.28"/>
  </r>
  <r>
    <x v="1313"/>
    <n v="20.28"/>
  </r>
  <r>
    <x v="760"/>
    <n v="20.28"/>
  </r>
  <r>
    <x v="2206"/>
    <n v="20.28"/>
  </r>
  <r>
    <x v="2519"/>
    <n v="20.28"/>
  </r>
  <r>
    <x v="760"/>
    <n v="20.28"/>
  </r>
  <r>
    <x v="583"/>
    <n v="20.28"/>
  </r>
  <r>
    <x v="2093"/>
    <n v="20.28"/>
  </r>
  <r>
    <x v="1777"/>
    <n v="20.28"/>
  </r>
  <r>
    <x v="209"/>
    <n v="20.28"/>
  </r>
  <r>
    <x v="585"/>
    <n v="20.28"/>
  </r>
  <r>
    <x v="287"/>
    <n v="20.28"/>
  </r>
  <r>
    <x v="2759"/>
    <n v="20.28"/>
  </r>
  <r>
    <x v="1827"/>
    <n v="20.28"/>
  </r>
  <r>
    <x v="2191"/>
    <n v="20.28"/>
  </r>
  <r>
    <x v="3185"/>
    <n v="20.28"/>
  </r>
  <r>
    <x v="1064"/>
    <n v="20.28"/>
  </r>
  <r>
    <x v="1033"/>
    <n v="20.28"/>
  </r>
  <r>
    <x v="812"/>
    <n v="20.28"/>
  </r>
  <r>
    <x v="349"/>
    <n v="20.28"/>
  </r>
  <r>
    <x v="766"/>
    <n v="20.28"/>
  </r>
  <r>
    <x v="2492"/>
    <n v="20.28"/>
  </r>
  <r>
    <x v="2913"/>
    <n v="20.28"/>
  </r>
  <r>
    <x v="696"/>
    <n v="20.28"/>
  </r>
  <r>
    <x v="33"/>
    <n v="20.28"/>
  </r>
  <r>
    <x v="3012"/>
    <n v="20.28"/>
  </r>
  <r>
    <x v="368"/>
    <n v="20.28"/>
  </r>
  <r>
    <x v="209"/>
    <n v="20.28"/>
  </r>
  <r>
    <x v="3895"/>
    <n v="20.28"/>
  </r>
  <r>
    <x v="2290"/>
    <n v="20.28"/>
  </r>
  <r>
    <x v="2980"/>
    <n v="20.28"/>
  </r>
  <r>
    <x v="508"/>
    <n v="20.28"/>
  </r>
  <r>
    <x v="10"/>
    <n v="20.28"/>
  </r>
  <r>
    <x v="1212"/>
    <n v="20.28"/>
  </r>
  <r>
    <x v="87"/>
    <n v="20.28"/>
  </r>
  <r>
    <x v="3341"/>
    <n v="20.28"/>
  </r>
  <r>
    <x v="1641"/>
    <n v="20.28"/>
  </r>
  <r>
    <x v="1626"/>
    <n v="20.28"/>
  </r>
  <r>
    <x v="3238"/>
    <n v="20.28"/>
  </r>
  <r>
    <x v="2262"/>
    <n v="20.28"/>
  </r>
  <r>
    <x v="1068"/>
    <n v="20.28"/>
  </r>
  <r>
    <x v="1138"/>
    <n v="20.28"/>
  </r>
  <r>
    <x v="3371"/>
    <n v="20.28"/>
  </r>
  <r>
    <x v="583"/>
    <n v="20.28"/>
  </r>
  <r>
    <x v="225"/>
    <n v="20.28"/>
  </r>
  <r>
    <x v="154"/>
    <n v="20.28"/>
  </r>
  <r>
    <x v="858"/>
    <n v="20.28"/>
  </r>
  <r>
    <x v="1940"/>
    <n v="20.28"/>
  </r>
  <r>
    <x v="1983"/>
    <n v="20.28"/>
  </r>
  <r>
    <x v="2860"/>
    <n v="20.28"/>
  </r>
  <r>
    <x v="323"/>
    <n v="20.28"/>
  </r>
  <r>
    <x v="2846"/>
    <n v="20.28"/>
  </r>
  <r>
    <x v="225"/>
    <n v="20.28"/>
  </r>
  <r>
    <x v="60"/>
    <n v="20.28"/>
  </r>
  <r>
    <x v="643"/>
    <n v="20.28"/>
  </r>
  <r>
    <x v="349"/>
    <n v="20.28"/>
  </r>
  <r>
    <x v="2137"/>
    <n v="20.28"/>
  </r>
  <r>
    <x v="806"/>
    <n v="20.28"/>
  </r>
  <r>
    <x v="1026"/>
    <n v="20.28"/>
  </r>
  <r>
    <x v="2705"/>
    <n v="20.28"/>
  </r>
  <r>
    <x v="75"/>
    <n v="20.28"/>
  </r>
  <r>
    <x v="127"/>
    <n v="20.28"/>
  </r>
  <r>
    <x v="349"/>
    <n v="20.28"/>
  </r>
  <r>
    <x v="87"/>
    <n v="20.28"/>
  </r>
  <r>
    <x v="1726"/>
    <n v="20.28"/>
  </r>
  <r>
    <x v="349"/>
    <n v="20.28"/>
  </r>
  <r>
    <x v="611"/>
    <n v="20.28"/>
  </r>
  <r>
    <x v="2443"/>
    <n v="20.28"/>
  </r>
  <r>
    <x v="3896"/>
    <n v="20.28"/>
  </r>
  <r>
    <x v="312"/>
    <n v="20.28"/>
  </r>
  <r>
    <x v="1992"/>
    <n v="20.28"/>
  </r>
  <r>
    <x v="1279"/>
    <n v="20.28"/>
  </r>
  <r>
    <x v="3134"/>
    <n v="20.28"/>
  </r>
  <r>
    <x v="75"/>
    <n v="20.28"/>
  </r>
  <r>
    <x v="3384"/>
    <n v="20.28"/>
  </r>
  <r>
    <x v="1282"/>
    <n v="20.28"/>
  </r>
  <r>
    <x v="2563"/>
    <n v="20.28"/>
  </r>
  <r>
    <x v="351"/>
    <n v="20.28"/>
  </r>
  <r>
    <x v="2092"/>
    <n v="20.28"/>
  </r>
  <r>
    <x v="1304"/>
    <n v="20.28"/>
  </r>
  <r>
    <x v="111"/>
    <n v="20.28"/>
  </r>
  <r>
    <x v="1222"/>
    <n v="20.28"/>
  </r>
  <r>
    <x v="1163"/>
    <n v="20.28"/>
  </r>
  <r>
    <x v="693"/>
    <n v="20.28"/>
  </r>
  <r>
    <x v="693"/>
    <n v="20.28"/>
  </r>
  <r>
    <x v="571"/>
    <n v="20.28"/>
  </r>
  <r>
    <x v="1974"/>
    <n v="20.28"/>
  </r>
  <r>
    <x v="33"/>
    <n v="20.28"/>
  </r>
  <r>
    <x v="2705"/>
    <n v="20.28"/>
  </r>
  <r>
    <x v="702"/>
    <n v="20.28"/>
  </r>
  <r>
    <x v="2858"/>
    <n v="20.28"/>
  </r>
  <r>
    <x v="3626"/>
    <n v="20.28"/>
  </r>
  <r>
    <x v="1546"/>
    <n v="20.28"/>
  </r>
  <r>
    <x v="2075"/>
    <n v="20.28"/>
  </r>
  <r>
    <x v="287"/>
    <n v="20.28"/>
  </r>
  <r>
    <x v="168"/>
    <n v="20.28"/>
  </r>
  <r>
    <x v="800"/>
    <n v="20.28"/>
  </r>
  <r>
    <x v="2098"/>
    <n v="20.28"/>
  </r>
  <r>
    <x v="2177"/>
    <n v="20.28"/>
  </r>
  <r>
    <x v="2423"/>
    <n v="20.28"/>
  </r>
  <r>
    <x v="587"/>
    <n v="20.28"/>
  </r>
  <r>
    <x v="3040"/>
    <n v="20.28"/>
  </r>
  <r>
    <x v="1063"/>
    <n v="20.28"/>
  </r>
  <r>
    <x v="3768"/>
    <n v="20.28"/>
  </r>
  <r>
    <x v="1302"/>
    <n v="20.28"/>
  </r>
  <r>
    <x v="329"/>
    <n v="20.28"/>
  </r>
  <r>
    <x v="2514"/>
    <n v="20.28"/>
  </r>
  <r>
    <x v="1058"/>
    <n v="20.28"/>
  </r>
  <r>
    <x v="40"/>
    <n v="20.28"/>
  </r>
  <r>
    <x v="2787"/>
    <n v="20.28"/>
  </r>
  <r>
    <x v="368"/>
    <n v="20.28"/>
  </r>
  <r>
    <x v="147"/>
    <n v="20.28"/>
  </r>
  <r>
    <x v="464"/>
    <n v="20.28"/>
  </r>
  <r>
    <x v="352"/>
    <n v="20.28"/>
  </r>
  <r>
    <x v="3140"/>
    <n v="20.28"/>
  </r>
  <r>
    <x v="1002"/>
    <n v="20.28"/>
  </r>
  <r>
    <x v="2163"/>
    <n v="20.28"/>
  </r>
  <r>
    <x v="352"/>
    <n v="20.28"/>
  </r>
  <r>
    <x v="33"/>
    <n v="20.28"/>
  </r>
  <r>
    <x v="287"/>
    <n v="20.28"/>
  </r>
  <r>
    <x v="3616"/>
    <n v="20.28"/>
  </r>
  <r>
    <x v="1174"/>
    <n v="20.28"/>
  </r>
  <r>
    <x v="555"/>
    <n v="20.28"/>
  </r>
  <r>
    <x v="1279"/>
    <n v="20.28"/>
  </r>
  <r>
    <x v="1125"/>
    <n v="20.28"/>
  </r>
  <r>
    <x v="231"/>
    <n v="20.28"/>
  </r>
  <r>
    <x v="2316"/>
    <n v="20.28"/>
  </r>
  <r>
    <x v="1108"/>
    <n v="20.28"/>
  </r>
  <r>
    <x v="944"/>
    <n v="20.28"/>
  </r>
  <r>
    <x v="2615"/>
    <n v="20.28"/>
  </r>
  <r>
    <x v="451"/>
    <n v="20.28"/>
  </r>
  <r>
    <x v="800"/>
    <n v="20.28"/>
  </r>
  <r>
    <x v="3407"/>
    <n v="20.28"/>
  </r>
  <r>
    <x v="687"/>
    <n v="20.28"/>
  </r>
  <r>
    <x v="2781"/>
    <n v="20.28"/>
  </r>
  <r>
    <x v="1646"/>
    <n v="20.28"/>
  </r>
  <r>
    <x v="659"/>
    <n v="20.28"/>
  </r>
  <r>
    <x v="2696"/>
    <n v="20.28"/>
  </r>
  <r>
    <x v="2206"/>
    <n v="20.28"/>
  </r>
  <r>
    <x v="908"/>
    <n v="20.28"/>
  </r>
  <r>
    <x v="1290"/>
    <n v="20.28"/>
  </r>
  <r>
    <x v="33"/>
    <n v="20.28"/>
  </r>
  <r>
    <x v="718"/>
    <n v="20.28"/>
  </r>
  <r>
    <x v="1883"/>
    <n v="20.28"/>
  </r>
  <r>
    <x v="1967"/>
    <n v="20.28"/>
  </r>
  <r>
    <x v="3414"/>
    <n v="20.28"/>
  </r>
  <r>
    <x v="75"/>
    <n v="20.28"/>
  </r>
  <r>
    <x v="284"/>
    <n v="20.28"/>
  </r>
  <r>
    <x v="3630"/>
    <n v="20.28"/>
  </r>
  <r>
    <x v="33"/>
    <n v="20.28"/>
  </r>
  <r>
    <x v="1068"/>
    <n v="20.28"/>
  </r>
  <r>
    <x v="1186"/>
    <n v="20.28"/>
  </r>
  <r>
    <x v="659"/>
    <n v="20.28"/>
  </r>
  <r>
    <x v="2320"/>
    <n v="20.28"/>
  </r>
  <r>
    <x v="1797"/>
    <n v="20.28"/>
  </r>
  <r>
    <x v="33"/>
    <n v="20.28"/>
  </r>
  <r>
    <x v="2284"/>
    <n v="20.28"/>
  </r>
  <r>
    <x v="2846"/>
    <n v="20.28"/>
  </r>
  <r>
    <x v="243"/>
    <n v="20.28"/>
  </r>
  <r>
    <x v="447"/>
    <n v="20.28"/>
  </r>
  <r>
    <x v="1108"/>
    <n v="20.28"/>
  </r>
  <r>
    <x v="3103"/>
    <n v="20.28"/>
  </r>
  <r>
    <x v="313"/>
    <n v="20.28"/>
  </r>
  <r>
    <x v="1995"/>
    <n v="20.28"/>
  </r>
  <r>
    <x v="800"/>
    <n v="20.28"/>
  </r>
  <r>
    <x v="287"/>
    <n v="20.28"/>
  </r>
  <r>
    <x v="33"/>
    <n v="20.28"/>
  </r>
  <r>
    <x v="1139"/>
    <n v="20.28"/>
  </r>
  <r>
    <x v="33"/>
    <n v="20.28"/>
  </r>
  <r>
    <x v="1282"/>
    <n v="20.28"/>
  </r>
  <r>
    <x v="2647"/>
    <n v="20.28"/>
  </r>
  <r>
    <x v="107"/>
    <n v="20.28"/>
  </r>
  <r>
    <x v="1466"/>
    <n v="20.28"/>
  </r>
  <r>
    <x v="1535"/>
    <n v="20.28"/>
  </r>
  <r>
    <x v="1547"/>
    <n v="20.28"/>
  </r>
  <r>
    <x v="3064"/>
    <n v="20.28"/>
  </r>
  <r>
    <x v="1139"/>
    <n v="20.28"/>
  </r>
  <r>
    <x v="75"/>
    <n v="20.28"/>
  </r>
  <r>
    <x v="1094"/>
    <n v="20.28"/>
  </r>
  <r>
    <x v="3816"/>
    <n v="20.28"/>
  </r>
  <r>
    <x v="580"/>
    <n v="20.28"/>
  </r>
  <r>
    <x v="2197"/>
    <n v="20.28"/>
  </r>
  <r>
    <x v="2819"/>
    <n v="20.25"/>
  </r>
  <r>
    <x v="1007"/>
    <n v="20.25"/>
  </r>
  <r>
    <x v="2112"/>
    <n v="20.25"/>
  </r>
  <r>
    <x v="1164"/>
    <n v="20.25"/>
  </r>
  <r>
    <x v="2145"/>
    <n v="20.25"/>
  </r>
  <r>
    <x v="970"/>
    <n v="20.25"/>
  </r>
  <r>
    <x v="1488"/>
    <n v="20.25"/>
  </r>
  <r>
    <x v="970"/>
    <n v="20.25"/>
  </r>
  <r>
    <x v="1709"/>
    <n v="20.25"/>
  </r>
  <r>
    <x v="452"/>
    <n v="20.25"/>
  </r>
  <r>
    <x v="2218"/>
    <n v="20.25"/>
  </r>
  <r>
    <x v="2894"/>
    <n v="20.25"/>
  </r>
  <r>
    <x v="1001"/>
    <n v="20.25"/>
  </r>
  <r>
    <x v="212"/>
    <n v="20.25"/>
  </r>
  <r>
    <x v="1709"/>
    <n v="20.25"/>
  </r>
  <r>
    <x v="3846"/>
    <n v="20.25"/>
  </r>
  <r>
    <x v="1669"/>
    <n v="20.25"/>
  </r>
  <r>
    <x v="452"/>
    <n v="20.25"/>
  </r>
  <r>
    <x v="2825"/>
    <n v="20.25"/>
  </r>
  <r>
    <x v="1474"/>
    <n v="20.25"/>
  </r>
  <r>
    <x v="2145"/>
    <n v="20.25"/>
  </r>
  <r>
    <x v="2884"/>
    <n v="20.25"/>
  </r>
  <r>
    <x v="1114"/>
    <n v="20.25"/>
  </r>
  <r>
    <x v="3445"/>
    <n v="20.25"/>
  </r>
  <r>
    <x v="1709"/>
    <n v="20.25"/>
  </r>
  <r>
    <x v="3153"/>
    <n v="20.25"/>
  </r>
  <r>
    <x v="3313"/>
    <n v="20.25"/>
  </r>
  <r>
    <x v="21"/>
    <n v="20.25"/>
  </r>
  <r>
    <x v="164"/>
    <n v="20.25"/>
  </r>
  <r>
    <x v="2361"/>
    <n v="20.25"/>
  </r>
  <r>
    <x v="248"/>
    <n v="20.25"/>
  </r>
  <r>
    <x v="3733"/>
    <n v="20.25"/>
  </r>
  <r>
    <x v="866"/>
    <n v="20.25"/>
  </r>
  <r>
    <x v="2769"/>
    <n v="20.25"/>
  </r>
  <r>
    <x v="622"/>
    <n v="20.25"/>
  </r>
  <r>
    <x v="1863"/>
    <n v="20.25"/>
  </r>
  <r>
    <x v="2215"/>
    <n v="20.25"/>
  </r>
  <r>
    <x v="1145"/>
    <n v="20.25"/>
  </r>
  <r>
    <x v="1624"/>
    <n v="20.25"/>
  </r>
  <r>
    <x v="745"/>
    <n v="20.25"/>
  </r>
  <r>
    <x v="2020"/>
    <n v="20.25"/>
  </r>
  <r>
    <x v="1450"/>
    <n v="20.25"/>
  </r>
  <r>
    <x v="3445"/>
    <n v="20.25"/>
  </r>
  <r>
    <x v="2600"/>
    <n v="20.25"/>
  </r>
  <r>
    <x v="164"/>
    <n v="20.23"/>
  </r>
  <r>
    <x v="2786"/>
    <n v="20.23"/>
  </r>
  <r>
    <x v="2215"/>
    <n v="20.23"/>
  </r>
  <r>
    <x v="2462"/>
    <n v="20.23"/>
  </r>
  <r>
    <x v="1709"/>
    <n v="20.23"/>
  </r>
  <r>
    <x v="3897"/>
    <n v="20.23"/>
  </r>
  <r>
    <x v="1909"/>
    <n v="20.160000000000004"/>
  </r>
  <r>
    <x v="70"/>
    <n v="20.160000000000004"/>
  </r>
  <r>
    <x v="13"/>
    <n v="20.160000000000004"/>
  </r>
  <r>
    <x v="310"/>
    <n v="20.16"/>
  </r>
  <r>
    <x v="1796"/>
    <n v="20.16"/>
  </r>
  <r>
    <x v="149"/>
    <n v="20.16"/>
  </r>
  <r>
    <x v="1740"/>
    <n v="20.16"/>
  </r>
  <r>
    <x v="2452"/>
    <n v="20.16"/>
  </r>
  <r>
    <x v="371"/>
    <n v="20.16"/>
  </r>
  <r>
    <x v="1294"/>
    <n v="20.16"/>
  </r>
  <r>
    <x v="906"/>
    <n v="20.16"/>
  </r>
  <r>
    <x v="366"/>
    <n v="20.16"/>
  </r>
  <r>
    <x v="1370"/>
    <n v="20.16"/>
  </r>
  <r>
    <x v="480"/>
    <n v="20.16"/>
  </r>
  <r>
    <x v="2639"/>
    <n v="20.16"/>
  </r>
  <r>
    <x v="328"/>
    <n v="20.16"/>
  </r>
  <r>
    <x v="1294"/>
    <n v="20.16"/>
  </r>
  <r>
    <x v="1064"/>
    <n v="20.16"/>
  </r>
  <r>
    <x v="1025"/>
    <n v="20.16"/>
  </r>
  <r>
    <x v="906"/>
    <n v="20.16"/>
  </r>
  <r>
    <x v="1370"/>
    <n v="20.16"/>
  </r>
  <r>
    <x v="1022"/>
    <n v="20.16"/>
  </r>
  <r>
    <x v="1620"/>
    <n v="20.16"/>
  </r>
  <r>
    <x v="2626"/>
    <n v="20.16"/>
  </r>
  <r>
    <x v="452"/>
    <n v="20.16"/>
  </r>
  <r>
    <x v="454"/>
    <n v="20.16"/>
  </r>
  <r>
    <x v="1370"/>
    <n v="20.16"/>
  </r>
  <r>
    <x v="2639"/>
    <n v="20.16"/>
  </r>
  <r>
    <x v="1007"/>
    <n v="20.16"/>
  </r>
  <r>
    <x v="1146"/>
    <n v="20.16"/>
  </r>
  <r>
    <x v="475"/>
    <n v="20.16"/>
  </r>
  <r>
    <x v="2725"/>
    <n v="20.16"/>
  </r>
  <r>
    <x v="355"/>
    <n v="20.16"/>
  </r>
  <r>
    <x v="420"/>
    <n v="20.16"/>
  </r>
  <r>
    <x v="3252"/>
    <n v="20.16"/>
  </r>
  <r>
    <x v="3252"/>
    <n v="20.16"/>
  </r>
  <r>
    <x v="3242"/>
    <n v="20.16"/>
  </r>
  <r>
    <x v="355"/>
    <n v="20.16"/>
  </r>
  <r>
    <x v="3462"/>
    <n v="20.16"/>
  </r>
  <r>
    <x v="1531"/>
    <n v="20.16"/>
  </r>
  <r>
    <x v="1643"/>
    <n v="20.16"/>
  </r>
  <r>
    <x v="1204"/>
    <n v="20.16"/>
  </r>
  <r>
    <x v="249"/>
    <n v="20.16"/>
  </r>
  <r>
    <x v="266"/>
    <n v="20.16"/>
  </r>
  <r>
    <x v="1124"/>
    <n v="20.16"/>
  </r>
  <r>
    <x v="239"/>
    <n v="20.16"/>
  </r>
  <r>
    <x v="619"/>
    <n v="20.16"/>
  </r>
  <r>
    <x v="617"/>
    <n v="20.16"/>
  </r>
  <r>
    <x v="881"/>
    <n v="20.16"/>
  </r>
  <r>
    <x v="349"/>
    <n v="20.16"/>
  </r>
  <r>
    <x v="249"/>
    <n v="20.16"/>
  </r>
  <r>
    <x v="1124"/>
    <n v="20.16"/>
  </r>
  <r>
    <x v="87"/>
    <n v="20.16"/>
  </r>
  <r>
    <x v="887"/>
    <n v="20.16"/>
  </r>
  <r>
    <x v="1796"/>
    <n v="20.16"/>
  </r>
  <r>
    <x v="2791"/>
    <n v="20.16"/>
  </r>
  <r>
    <x v="710"/>
    <n v="20.16"/>
  </r>
  <r>
    <x v="266"/>
    <n v="20.16"/>
  </r>
  <r>
    <x v="3242"/>
    <n v="20.16"/>
  </r>
  <r>
    <x v="227"/>
    <n v="20.16"/>
  </r>
  <r>
    <x v="57"/>
    <n v="20.16"/>
  </r>
  <r>
    <x v="466"/>
    <n v="20.16"/>
  </r>
  <r>
    <x v="227"/>
    <n v="20.16"/>
  </r>
  <r>
    <x v="2161"/>
    <n v="20.16"/>
  </r>
  <r>
    <x v="3353"/>
    <n v="20.16"/>
  </r>
  <r>
    <x v="2393"/>
    <n v="20.16"/>
  </r>
  <r>
    <x v="2639"/>
    <n v="20.16"/>
  </r>
  <r>
    <x v="2639"/>
    <n v="20.16"/>
  </r>
  <r>
    <x v="213"/>
    <n v="20.16"/>
  </r>
  <r>
    <x v="2639"/>
    <n v="20.16"/>
  </r>
  <r>
    <x v="251"/>
    <n v="20.16"/>
  </r>
  <r>
    <x v="1740"/>
    <n v="20.16"/>
  </r>
  <r>
    <x v="1286"/>
    <n v="20.16"/>
  </r>
  <r>
    <x v="505"/>
    <n v="20.16"/>
  </r>
  <r>
    <x v="964"/>
    <n v="20.16"/>
  </r>
  <r>
    <x v="1025"/>
    <n v="20.16"/>
  </r>
  <r>
    <x v="149"/>
    <n v="20.16"/>
  </r>
  <r>
    <x v="1643"/>
    <n v="20.16"/>
  </r>
  <r>
    <x v="1286"/>
    <n v="20.16"/>
  </r>
  <r>
    <x v="1796"/>
    <n v="20.16"/>
  </r>
  <r>
    <x v="466"/>
    <n v="20.16"/>
  </r>
  <r>
    <x v="3898"/>
    <n v="20.16"/>
  </r>
  <r>
    <x v="378"/>
    <n v="20.16"/>
  </r>
  <r>
    <x v="1796"/>
    <n v="20.16"/>
  </r>
  <r>
    <x v="266"/>
    <n v="20.16"/>
  </r>
  <r>
    <x v="266"/>
    <n v="20.16"/>
  </r>
  <r>
    <x v="973"/>
    <n v="20.16"/>
  </r>
  <r>
    <x v="2002"/>
    <n v="20.16"/>
  </r>
  <r>
    <x v="2586"/>
    <n v="20.16"/>
  </r>
  <r>
    <x v="421"/>
    <n v="20.16"/>
  </r>
  <r>
    <x v="3478"/>
    <n v="20.16"/>
  </r>
  <r>
    <x v="91"/>
    <n v="20.16"/>
  </r>
  <r>
    <x v="2124"/>
    <n v="20.16"/>
  </r>
  <r>
    <x v="2595"/>
    <n v="20.16"/>
  </r>
  <r>
    <x v="1326"/>
    <n v="20.16"/>
  </r>
  <r>
    <x v="421"/>
    <n v="20.16"/>
  </r>
  <r>
    <x v="2047"/>
    <n v="20.16"/>
  </r>
  <r>
    <x v="2047"/>
    <n v="20.16"/>
  </r>
  <r>
    <x v="328"/>
    <n v="20.16"/>
  </r>
  <r>
    <x v="2586"/>
    <n v="20.16"/>
  </r>
  <r>
    <x v="479"/>
    <n v="20.16"/>
  </r>
  <r>
    <x v="940"/>
    <n v="20.16"/>
  </r>
  <r>
    <x v="394"/>
    <n v="20.16"/>
  </r>
  <r>
    <x v="1279"/>
    <n v="20.16"/>
  </r>
  <r>
    <x v="1965"/>
    <n v="20.16"/>
  </r>
  <r>
    <x v="848"/>
    <n v="20.16"/>
  </r>
  <r>
    <x v="2047"/>
    <n v="20.16"/>
  </r>
  <r>
    <x v="472"/>
    <n v="20.16"/>
  </r>
  <r>
    <x v="3212"/>
    <n v="20.16"/>
  </r>
  <r>
    <x v="1566"/>
    <n v="20.16"/>
  </r>
  <r>
    <x v="848"/>
    <n v="20.16"/>
  </r>
  <r>
    <x v="394"/>
    <n v="20.16"/>
  </r>
  <r>
    <x v="2124"/>
    <n v="20.16"/>
  </r>
  <r>
    <x v="1156"/>
    <n v="20.16"/>
  </r>
  <r>
    <x v="2312"/>
    <n v="20.16"/>
  </r>
  <r>
    <x v="169"/>
    <n v="20.16"/>
  </r>
  <r>
    <x v="1987"/>
    <n v="20.16"/>
  </r>
  <r>
    <x v="817"/>
    <n v="20.16"/>
  </r>
  <r>
    <x v="1102"/>
    <n v="20.16"/>
  </r>
  <r>
    <x v="1907"/>
    <n v="20.16"/>
  </r>
  <r>
    <x v="1620"/>
    <n v="20.16"/>
  </r>
  <r>
    <x v="3262"/>
    <n v="20.16"/>
  </r>
  <r>
    <x v="169"/>
    <n v="20.16"/>
  </r>
  <r>
    <x v="2923"/>
    <n v="20.16"/>
  </r>
  <r>
    <x v="1154"/>
    <n v="20.16"/>
  </r>
  <r>
    <x v="2586"/>
    <n v="20.16"/>
  </r>
  <r>
    <x v="1455"/>
    <n v="20.16"/>
  </r>
  <r>
    <x v="251"/>
    <n v="20.16"/>
  </r>
  <r>
    <x v="680"/>
    <n v="20.16"/>
  </r>
  <r>
    <x v="1102"/>
    <n v="20.16"/>
  </r>
  <r>
    <x v="1481"/>
    <n v="20.16"/>
  </r>
  <r>
    <x v="2482"/>
    <n v="20.16"/>
  </r>
  <r>
    <x v="855"/>
    <n v="20.16"/>
  </r>
  <r>
    <x v="94"/>
    <n v="20.16"/>
  </r>
  <r>
    <x v="1039"/>
    <n v="20.16"/>
  </r>
  <r>
    <x v="421"/>
    <n v="20.16"/>
  </r>
  <r>
    <x v="1665"/>
    <n v="20.16"/>
  </r>
  <r>
    <x v="38"/>
    <n v="20.16"/>
  </r>
  <r>
    <x v="57"/>
    <n v="20.16"/>
  </r>
  <r>
    <x v="3542"/>
    <n v="20.16"/>
  </r>
  <r>
    <x v="64"/>
    <n v="20.16"/>
  </r>
  <r>
    <x v="1020"/>
    <n v="20.16"/>
  </r>
  <r>
    <x v="3710"/>
    <n v="20.16"/>
  </r>
  <r>
    <x v="87"/>
    <n v="20.16"/>
  </r>
  <r>
    <x v="3262"/>
    <n v="20.16"/>
  </r>
  <r>
    <x v="472"/>
    <n v="20.16"/>
  </r>
  <r>
    <x v="3810"/>
    <n v="20.16"/>
  </r>
  <r>
    <x v="1102"/>
    <n v="20.16"/>
  </r>
  <r>
    <x v="169"/>
    <n v="20.16"/>
  </r>
  <r>
    <x v="480"/>
    <n v="20.16"/>
  </r>
  <r>
    <x v="305"/>
    <n v="20.16"/>
  </r>
  <r>
    <x v="1020"/>
    <n v="20.16"/>
  </r>
  <r>
    <x v="824"/>
    <n v="20.16"/>
  </r>
  <r>
    <x v="1022"/>
    <n v="20.16"/>
  </r>
  <r>
    <x v="1139"/>
    <n v="20.16"/>
  </r>
  <r>
    <x v="2638"/>
    <n v="20.16"/>
  </r>
  <r>
    <x v="1146"/>
    <n v="20.16"/>
  </r>
  <r>
    <x v="466"/>
    <n v="20.16"/>
  </r>
  <r>
    <x v="794"/>
    <n v="20.16"/>
  </r>
  <r>
    <x v="1146"/>
    <n v="20.16"/>
  </r>
  <r>
    <x v="2804"/>
    <n v="20.16"/>
  </r>
  <r>
    <x v="2070"/>
    <n v="20.16"/>
  </r>
  <r>
    <x v="211"/>
    <n v="20.16"/>
  </r>
  <r>
    <x v="1740"/>
    <n v="20.16"/>
  </r>
  <r>
    <x v="213"/>
    <n v="20.16"/>
  </r>
  <r>
    <x v="213"/>
    <n v="20.16"/>
  </r>
  <r>
    <x v="940"/>
    <n v="20.16"/>
  </r>
  <r>
    <x v="973"/>
    <n v="20.16"/>
  </r>
  <r>
    <x v="129"/>
    <n v="20.16"/>
  </r>
  <r>
    <x v="1620"/>
    <n v="20.16"/>
  </r>
  <r>
    <x v="2640"/>
    <n v="20.16"/>
  </r>
  <r>
    <x v="2639"/>
    <n v="20.16"/>
  </r>
  <r>
    <x v="1146"/>
    <n v="20.16"/>
  </r>
  <r>
    <x v="345"/>
    <n v="20.16"/>
  </r>
  <r>
    <x v="946"/>
    <n v="20.16"/>
  </r>
  <r>
    <x v="1620"/>
    <n v="20.16"/>
  </r>
  <r>
    <x v="3175"/>
    <n v="20.16"/>
  </r>
  <r>
    <x v="946"/>
    <n v="20.16"/>
  </r>
  <r>
    <x v="2540"/>
    <n v="20.16"/>
  </r>
  <r>
    <x v="2312"/>
    <n v="20.16"/>
  </r>
  <r>
    <x v="3175"/>
    <n v="20.16"/>
  </r>
  <r>
    <x v="2602"/>
    <n v="20.16"/>
  </r>
  <r>
    <x v="1694"/>
    <n v="20.16"/>
  </r>
  <r>
    <x v="1849"/>
    <n v="20.16"/>
  </r>
  <r>
    <x v="2951"/>
    <n v="20.16"/>
  </r>
  <r>
    <x v="1146"/>
    <n v="20.16"/>
  </r>
  <r>
    <x v="169"/>
    <n v="20.16"/>
  </r>
  <r>
    <x v="238"/>
    <n v="20.16"/>
  </r>
  <r>
    <x v="964"/>
    <n v="20.16"/>
  </r>
  <r>
    <x v="219"/>
    <n v="20.16"/>
  </r>
  <r>
    <x v="57"/>
    <n v="20.16"/>
  </r>
  <r>
    <x v="1604"/>
    <n v="20.16"/>
  </r>
  <r>
    <x v="786"/>
    <n v="20.16"/>
  </r>
  <r>
    <x v="3211"/>
    <n v="20.16"/>
  </r>
  <r>
    <x v="87"/>
    <n v="20.16"/>
  </r>
  <r>
    <x v="1604"/>
    <n v="20.16"/>
  </r>
  <r>
    <x v="1326"/>
    <n v="20.16"/>
  </r>
  <r>
    <x v="723"/>
    <n v="20.16"/>
  </r>
  <r>
    <x v="2002"/>
    <n v="20.16"/>
  </r>
  <r>
    <x v="2807"/>
    <n v="20.16"/>
  </r>
  <r>
    <x v="680"/>
    <n v="20.16"/>
  </r>
  <r>
    <x v="1604"/>
    <n v="20.16"/>
  </r>
  <r>
    <x v="1510"/>
    <n v="20.16"/>
  </r>
  <r>
    <x v="2047"/>
    <n v="20.16"/>
  </r>
  <r>
    <x v="680"/>
    <n v="20.16"/>
  </r>
  <r>
    <x v="1796"/>
    <n v="20.16"/>
  </r>
  <r>
    <x v="472"/>
    <n v="20.16"/>
  </r>
  <r>
    <x v="394"/>
    <n v="20.16"/>
  </r>
  <r>
    <x v="3186"/>
    <n v="20.16"/>
  </r>
  <r>
    <x v="1921"/>
    <n v="20.16"/>
  </r>
  <r>
    <x v="57"/>
    <n v="20.16"/>
  </r>
  <r>
    <x v="1886"/>
    <n v="20.16"/>
  </r>
  <r>
    <x v="2118"/>
    <n v="20.16"/>
  </r>
  <r>
    <x v="1154"/>
    <n v="20.16"/>
  </r>
  <r>
    <x v="211"/>
    <n v="20.16"/>
  </r>
  <r>
    <x v="2640"/>
    <n v="20.16"/>
  </r>
  <r>
    <x v="87"/>
    <n v="20.16"/>
  </r>
  <r>
    <x v="985"/>
    <n v="20.16"/>
  </r>
  <r>
    <x v="588"/>
    <n v="20.16"/>
  </r>
  <r>
    <x v="1617"/>
    <n v="20.16"/>
  </r>
  <r>
    <x v="1109"/>
    <n v="20.16"/>
  </r>
  <r>
    <x v="211"/>
    <n v="20.16"/>
  </r>
  <r>
    <x v="3012"/>
    <n v="20.16"/>
  </r>
  <r>
    <x v="985"/>
    <n v="20.16"/>
  </r>
  <r>
    <x v="1146"/>
    <n v="20.16"/>
  </r>
  <r>
    <x v="1112"/>
    <n v="20.16"/>
  </r>
  <r>
    <x v="452"/>
    <n v="20.16"/>
  </r>
  <r>
    <x v="575"/>
    <n v="20.16"/>
  </r>
  <r>
    <x v="1740"/>
    <n v="20.16"/>
  </r>
  <r>
    <x v="2482"/>
    <n v="20.16"/>
  </r>
  <r>
    <x v="586"/>
    <n v="20.16"/>
  </r>
  <r>
    <x v="452"/>
    <n v="20.16"/>
  </r>
  <r>
    <x v="1320"/>
    <n v="20.16"/>
  </r>
  <r>
    <x v="2639"/>
    <n v="20.16"/>
  </r>
  <r>
    <x v="586"/>
    <n v="20.16"/>
  </r>
  <r>
    <x v="643"/>
    <n v="20.16"/>
  </r>
  <r>
    <x v="1778"/>
    <n v="20.16"/>
  </r>
  <r>
    <x v="886"/>
    <n v="20.16"/>
  </r>
  <r>
    <x v="87"/>
    <n v="20.16"/>
  </r>
  <r>
    <x v="87"/>
    <n v="20.16"/>
  </r>
  <r>
    <x v="330"/>
    <n v="20.16"/>
  </r>
  <r>
    <x v="358"/>
    <n v="20.16"/>
  </r>
  <r>
    <x v="2906"/>
    <n v="20.16"/>
  </r>
  <r>
    <x v="2512"/>
    <n v="20.16"/>
  </r>
  <r>
    <x v="87"/>
    <n v="20.16"/>
  </r>
  <r>
    <x v="87"/>
    <n v="20.16"/>
  </r>
  <r>
    <x v="680"/>
    <n v="20.16"/>
  </r>
  <r>
    <x v="906"/>
    <n v="20.16"/>
  </r>
  <r>
    <x v="886"/>
    <n v="20.16"/>
  </r>
  <r>
    <x v="1192"/>
    <n v="20.16"/>
  </r>
  <r>
    <x v="543"/>
    <n v="20.16"/>
  </r>
  <r>
    <x v="2512"/>
    <n v="20.16"/>
  </r>
  <r>
    <x v="1204"/>
    <n v="20.16"/>
  </r>
  <r>
    <x v="445"/>
    <n v="20.16"/>
  </r>
  <r>
    <x v="1741"/>
    <n v="20.16"/>
  </r>
  <r>
    <x v="287"/>
    <n v="20.16"/>
  </r>
  <r>
    <x v="3259"/>
    <n v="20.16"/>
  </r>
  <r>
    <x v="530"/>
    <n v="20.16"/>
  </r>
  <r>
    <x v="355"/>
    <n v="20.16"/>
  </r>
  <r>
    <x v="355"/>
    <n v="20.16"/>
  </r>
  <r>
    <x v="2264"/>
    <n v="20.16"/>
  </r>
  <r>
    <x v="2264"/>
    <n v="20.16"/>
  </r>
  <r>
    <x v="2359"/>
    <n v="20.16"/>
  </r>
  <r>
    <x v="1015"/>
    <n v="20.16"/>
  </r>
  <r>
    <x v="87"/>
    <n v="20.16"/>
  </r>
  <r>
    <x v="911"/>
    <n v="20.16"/>
  </r>
  <r>
    <x v="643"/>
    <n v="20.16"/>
  </r>
  <r>
    <x v="881"/>
    <n v="20.16"/>
  </r>
  <r>
    <x v="1646"/>
    <n v="20.16"/>
  </r>
  <r>
    <x v="617"/>
    <n v="20.16"/>
  </r>
  <r>
    <x v="287"/>
    <n v="20.16"/>
  </r>
  <r>
    <x v="305"/>
    <n v="20.16"/>
  </r>
  <r>
    <x v="1422"/>
    <n v="20.16"/>
  </r>
  <r>
    <x v="3096"/>
    <n v="20.16"/>
  </r>
  <r>
    <x v="2639"/>
    <n v="20.16"/>
  </r>
  <r>
    <x v="10"/>
    <n v="20.16"/>
  </r>
  <r>
    <x v="3830"/>
    <n v="20.16"/>
  </r>
  <r>
    <x v="258"/>
    <n v="20.16"/>
  </r>
  <r>
    <x v="956"/>
    <n v="20.16"/>
  </r>
  <r>
    <x v="2238"/>
    <n v="20.16"/>
  </r>
  <r>
    <x v="1778"/>
    <n v="20.16"/>
  </r>
  <r>
    <x v="87"/>
    <n v="20.16"/>
  </r>
  <r>
    <x v="1033"/>
    <n v="20.16"/>
  </r>
  <r>
    <x v="2994"/>
    <n v="20.16"/>
  </r>
  <r>
    <x v="1141"/>
    <n v="20.16"/>
  </r>
  <r>
    <x v="1594"/>
    <n v="20.16"/>
  </r>
  <r>
    <x v="777"/>
    <n v="20.16"/>
  </r>
  <r>
    <x v="1594"/>
    <n v="20.16"/>
  </r>
  <r>
    <x v="482"/>
    <n v="20.16"/>
  </r>
  <r>
    <x v="290"/>
    <n v="20.16"/>
  </r>
  <r>
    <x v="1616"/>
    <n v="20.16"/>
  </r>
  <r>
    <x v="1538"/>
    <n v="20.16"/>
  </r>
  <r>
    <x v="106"/>
    <n v="20.16"/>
  </r>
  <r>
    <x v="777"/>
    <n v="20.16"/>
  </r>
  <r>
    <x v="2639"/>
    <n v="20.16"/>
  </r>
  <r>
    <x v="1641"/>
    <n v="20.16"/>
  </r>
  <r>
    <x v="777"/>
    <n v="20.16"/>
  </r>
  <r>
    <x v="1594"/>
    <n v="20.16"/>
  </r>
  <r>
    <x v="505"/>
    <n v="20.16"/>
  </r>
  <r>
    <x v="3518"/>
    <n v="20.16"/>
  </r>
  <r>
    <x v="168"/>
    <n v="20.16"/>
  </r>
  <r>
    <x v="1345"/>
    <n v="20.16"/>
  </r>
  <r>
    <x v="287"/>
    <n v="20.16"/>
  </r>
  <r>
    <x v="3123"/>
    <n v="20.16"/>
  </r>
  <r>
    <x v="2823"/>
    <n v="20.16"/>
  </r>
  <r>
    <x v="586"/>
    <n v="20.16"/>
  </r>
  <r>
    <x v="355"/>
    <n v="20.16"/>
  </r>
  <r>
    <x v="818"/>
    <n v="20.16"/>
  </r>
  <r>
    <x v="800"/>
    <n v="20.16"/>
  </r>
  <r>
    <x v="355"/>
    <n v="20.16"/>
  </r>
  <r>
    <x v="818"/>
    <n v="20.16"/>
  </r>
  <r>
    <x v="2761"/>
    <n v="20.16"/>
  </r>
  <r>
    <x v="168"/>
    <n v="20.16"/>
  </r>
  <r>
    <x v="2652"/>
    <n v="20.16"/>
  </r>
  <r>
    <x v="1480"/>
    <n v="20.16"/>
  </r>
  <r>
    <x v="1345"/>
    <n v="20.16"/>
  </r>
  <r>
    <x v="168"/>
    <n v="20.16"/>
  </r>
  <r>
    <x v="33"/>
    <n v="20.16"/>
  </r>
  <r>
    <x v="990"/>
    <n v="20.16"/>
  </r>
  <r>
    <x v="3759"/>
    <n v="20.16"/>
  </r>
  <r>
    <x v="1141"/>
    <n v="20.16"/>
  </r>
  <r>
    <x v="1204"/>
    <n v="20.16"/>
  </r>
  <r>
    <x v="586"/>
    <n v="20.16"/>
  </r>
  <r>
    <x v="1480"/>
    <n v="20.16"/>
  </r>
  <r>
    <x v="990"/>
    <n v="20.16"/>
  </r>
  <r>
    <x v="1030"/>
    <n v="20.16"/>
  </r>
  <r>
    <x v="330"/>
    <n v="20.16"/>
  </r>
  <r>
    <x v="322"/>
    <n v="20.16"/>
  </r>
  <r>
    <x v="3639"/>
    <n v="20.16"/>
  </r>
  <r>
    <x v="482"/>
    <n v="20.16"/>
  </r>
  <r>
    <x v="2047"/>
    <n v="20.16"/>
  </r>
  <r>
    <x v="3339"/>
    <n v="20.16"/>
  </r>
  <r>
    <x v="846"/>
    <n v="20.16"/>
  </r>
  <r>
    <x v="1480"/>
    <n v="20.16"/>
  </r>
  <r>
    <x v="91"/>
    <n v="20.16"/>
  </r>
  <r>
    <x v="1370"/>
    <n v="20.16"/>
  </r>
  <r>
    <x v="1015"/>
    <n v="20.16"/>
  </r>
  <r>
    <x v="2639"/>
    <n v="20.16"/>
  </r>
  <r>
    <x v="128"/>
    <n v="20.16"/>
  </r>
  <r>
    <x v="1015"/>
    <n v="20.16"/>
  </r>
  <r>
    <x v="87"/>
    <n v="20.16"/>
  </r>
  <r>
    <x v="586"/>
    <n v="20.16"/>
  </r>
  <r>
    <x v="692"/>
    <n v="20.16"/>
  </r>
  <r>
    <x v="1476"/>
    <n v="20.16"/>
  </r>
  <r>
    <x v="1476"/>
    <n v="20.16"/>
  </r>
  <r>
    <x v="1015"/>
    <n v="20.16"/>
  </r>
  <r>
    <x v="80"/>
    <n v="20.16"/>
  </r>
  <r>
    <x v="2639"/>
    <n v="20.16"/>
  </r>
  <r>
    <x v="1711"/>
    <n v="20.16"/>
  </r>
  <r>
    <x v="2369"/>
    <n v="20.16"/>
  </r>
  <r>
    <x v="2514"/>
    <n v="20.16"/>
  </r>
  <r>
    <x v="680"/>
    <n v="20.16"/>
  </r>
  <r>
    <x v="92"/>
    <n v="20.16"/>
  </r>
  <r>
    <x v="1876"/>
    <n v="20.16"/>
  </r>
  <r>
    <x v="1345"/>
    <n v="20.16"/>
  </r>
  <r>
    <x v="480"/>
    <n v="20.16"/>
  </r>
  <r>
    <x v="1186"/>
    <n v="20.16"/>
  </r>
  <r>
    <x v="1350"/>
    <n v="20.16"/>
  </r>
  <r>
    <x v="643"/>
    <n v="20.16"/>
  </r>
  <r>
    <x v="875"/>
    <n v="20.16"/>
  </r>
  <r>
    <x v="115"/>
    <n v="20.16"/>
  </r>
  <r>
    <x v="1345"/>
    <n v="20.16"/>
  </r>
  <r>
    <x v="2013"/>
    <n v="20.16"/>
  </r>
  <r>
    <x v="2047"/>
    <n v="20.16"/>
  </r>
  <r>
    <x v="1039"/>
    <n v="20.16"/>
  </r>
  <r>
    <x v="238"/>
    <n v="20.16"/>
  </r>
  <r>
    <x v="366"/>
    <n v="20.16"/>
  </r>
  <r>
    <x v="1740"/>
    <n v="20.16"/>
  </r>
  <r>
    <x v="1015"/>
    <n v="20.16"/>
  </r>
  <r>
    <x v="1029"/>
    <n v="20.16"/>
  </r>
  <r>
    <x v="680"/>
    <n v="20.16"/>
  </r>
  <r>
    <x v="1777"/>
    <n v="20.16"/>
  </r>
  <r>
    <x v="1777"/>
    <n v="20.16"/>
  </r>
  <r>
    <x v="1777"/>
    <n v="20.16"/>
  </r>
  <r>
    <x v="2369"/>
    <n v="20.16"/>
  </r>
  <r>
    <x v="1064"/>
    <n v="20.16"/>
  </r>
  <r>
    <x v="2453"/>
    <n v="20.16"/>
  </r>
  <r>
    <x v="900"/>
    <n v="20.16"/>
  </r>
  <r>
    <x v="1598"/>
    <n v="20.16"/>
  </r>
  <r>
    <x v="886"/>
    <n v="20.16"/>
  </r>
  <r>
    <x v="1279"/>
    <n v="20.16"/>
  </r>
  <r>
    <x v="1029"/>
    <n v="20.16"/>
  </r>
  <r>
    <x v="1629"/>
    <n v="20.16"/>
  </r>
  <r>
    <x v="886"/>
    <n v="20.16"/>
  </r>
  <r>
    <x v="2639"/>
    <n v="20.16"/>
  </r>
  <r>
    <x v="785"/>
    <n v="20.16"/>
  </r>
  <r>
    <x v="1777"/>
    <n v="20.16"/>
  </r>
  <r>
    <x v="794"/>
    <n v="20.16"/>
  </r>
  <r>
    <x v="1629"/>
    <n v="20.16"/>
  </r>
  <r>
    <x v="1777"/>
    <n v="20.16"/>
  </r>
  <r>
    <x v="586"/>
    <n v="20.16"/>
  </r>
  <r>
    <x v="480"/>
    <n v="20.16"/>
  </r>
  <r>
    <x v="1361"/>
    <n v="20.16"/>
  </r>
  <r>
    <x v="680"/>
    <n v="20.16"/>
  </r>
  <r>
    <x v="1740"/>
    <n v="20.16"/>
  </r>
  <r>
    <x v="2639"/>
    <n v="20.16"/>
  </r>
  <r>
    <x v="179"/>
    <n v="20.16"/>
  </r>
  <r>
    <x v="2548"/>
    <n v="20.16"/>
  </r>
  <r>
    <x v="2639"/>
    <n v="20.16"/>
  </r>
  <r>
    <x v="3259"/>
    <n v="20.16"/>
  </r>
  <r>
    <x v="3259"/>
    <n v="20.16"/>
  </r>
  <r>
    <x v="855"/>
    <n v="20.16"/>
  </r>
  <r>
    <x v="1154"/>
    <n v="20.16"/>
  </r>
  <r>
    <x v="2639"/>
    <n v="20.16"/>
  </r>
  <r>
    <x v="623"/>
    <n v="20.16"/>
  </r>
  <r>
    <x v="3182"/>
    <n v="20.16"/>
  </r>
  <r>
    <x v="2639"/>
    <n v="20.16"/>
  </r>
  <r>
    <x v="394"/>
    <n v="20.16"/>
  </r>
  <r>
    <x v="2047"/>
    <n v="20.16"/>
  </r>
  <r>
    <x v="1579"/>
    <n v="20.16"/>
  </r>
  <r>
    <x v="2578"/>
    <n v="20.16"/>
  </r>
  <r>
    <x v="91"/>
    <n v="20.16"/>
  </r>
  <r>
    <x v="128"/>
    <n v="20.16"/>
  </r>
  <r>
    <x v="287"/>
    <n v="20.16"/>
  </r>
  <r>
    <x v="60"/>
    <n v="20.16"/>
  </r>
  <r>
    <x v="547"/>
    <n v="20.16"/>
  </r>
  <r>
    <x v="1322"/>
    <n v="20.16"/>
  </r>
  <r>
    <x v="287"/>
    <n v="20.16"/>
  </r>
  <r>
    <x v="643"/>
    <n v="20.16"/>
  </r>
  <r>
    <x v="623"/>
    <n v="20.16"/>
  </r>
  <r>
    <x v="287"/>
    <n v="20.16"/>
  </r>
  <r>
    <x v="1966"/>
    <n v="20.16"/>
  </r>
  <r>
    <x v="394"/>
    <n v="20.16"/>
  </r>
  <r>
    <x v="2639"/>
    <n v="20.16"/>
  </r>
  <r>
    <x v="487"/>
    <n v="20.16"/>
  </r>
  <r>
    <x v="87"/>
    <n v="20.16"/>
  </r>
  <r>
    <x v="1141"/>
    <n v="20.16"/>
  </r>
  <r>
    <x v="3072"/>
    <n v="20.16"/>
  </r>
  <r>
    <x v="794"/>
    <n v="20.16"/>
  </r>
  <r>
    <x v="1279"/>
    <n v="20.16"/>
  </r>
  <r>
    <x v="769"/>
    <n v="20.16"/>
  </r>
  <r>
    <x v="2257"/>
    <n v="20.16"/>
  </r>
  <r>
    <x v="490"/>
    <n v="20.100000000000001"/>
  </r>
  <r>
    <x v="2774"/>
    <n v="20.100000000000001"/>
  </r>
  <r>
    <x v="177"/>
    <n v="20.100000000000001"/>
  </r>
  <r>
    <x v="665"/>
    <n v="20.100000000000001"/>
  </r>
  <r>
    <x v="274"/>
    <n v="20.100000000000001"/>
  </r>
  <r>
    <x v="1890"/>
    <n v="20.100000000000001"/>
  </r>
  <r>
    <x v="213"/>
    <n v="20.100000000000001"/>
  </r>
  <r>
    <x v="177"/>
    <n v="20.100000000000001"/>
  </r>
  <r>
    <x v="3004"/>
    <n v="20.100000000000001"/>
  </r>
  <r>
    <x v="783"/>
    <n v="20.100000000000001"/>
  </r>
  <r>
    <x v="177"/>
    <n v="20.100000000000001"/>
  </r>
  <r>
    <x v="1434"/>
    <n v="20.100000000000001"/>
  </r>
  <r>
    <x v="1976"/>
    <n v="20.100000000000001"/>
  </r>
  <r>
    <x v="180"/>
    <n v="20.100000000000001"/>
  </r>
  <r>
    <x v="996"/>
    <n v="20.100000000000001"/>
  </r>
  <r>
    <x v="3899"/>
    <n v="20.100000000000001"/>
  </r>
  <r>
    <x v="359"/>
    <n v="20.100000000000001"/>
  </r>
  <r>
    <x v="213"/>
    <n v="20.100000000000001"/>
  </r>
  <r>
    <x v="490"/>
    <n v="20.100000000000001"/>
  </r>
  <r>
    <x v="2872"/>
    <n v="20.100000000000001"/>
  </r>
  <r>
    <x v="1890"/>
    <n v="20.100000000000001"/>
  </r>
  <r>
    <x v="872"/>
    <n v="20.100000000000001"/>
  </r>
  <r>
    <x v="1890"/>
    <n v="20.100000000000001"/>
  </r>
  <r>
    <x v="799"/>
    <n v="20.100000000000001"/>
  </r>
  <r>
    <x v="1261"/>
    <n v="20.100000000000001"/>
  </r>
  <r>
    <x v="2320"/>
    <n v="20.100000000000001"/>
  </r>
  <r>
    <x v="1890"/>
    <n v="20.100000000000001"/>
  </r>
  <r>
    <x v="2699"/>
    <n v="20.100000000000001"/>
  </r>
  <r>
    <x v="286"/>
    <n v="20.100000000000001"/>
  </r>
  <r>
    <x v="2320"/>
    <n v="20.100000000000001"/>
  </r>
  <r>
    <x v="9"/>
    <n v="20.100000000000001"/>
  </r>
  <r>
    <x v="3004"/>
    <n v="20.100000000000001"/>
  </r>
  <r>
    <x v="2699"/>
    <n v="20.100000000000001"/>
  </r>
  <r>
    <x v="1434"/>
    <n v="20.100000000000001"/>
  </r>
  <r>
    <x v="1261"/>
    <n v="20.100000000000001"/>
  </r>
  <r>
    <x v="2105"/>
    <n v="20.100000000000001"/>
  </r>
  <r>
    <x v="281"/>
    <n v="20.100000000000001"/>
  </r>
  <r>
    <x v="1095"/>
    <n v="20.100000000000001"/>
  </r>
  <r>
    <x v="359"/>
    <n v="20.100000000000001"/>
  </r>
  <r>
    <x v="504"/>
    <n v="20.100000000000001"/>
  </r>
  <r>
    <x v="1878"/>
    <n v="20.100000000000001"/>
  </r>
  <r>
    <x v="2729"/>
    <n v="20.100000000000001"/>
  </r>
  <r>
    <x v="970"/>
    <n v="20.100000000000001"/>
  </r>
  <r>
    <x v="3899"/>
    <n v="20.100000000000001"/>
  </r>
  <r>
    <x v="1710"/>
    <n v="20.100000000000001"/>
  </r>
  <r>
    <x v="6"/>
    <n v="20.100000000000001"/>
  </r>
  <r>
    <x v="236"/>
    <n v="20.100000000000001"/>
  </r>
  <r>
    <x v="571"/>
    <n v="20.100000000000001"/>
  </r>
  <r>
    <x v="88"/>
    <n v="20.100000000000001"/>
  </r>
  <r>
    <x v="490"/>
    <n v="20.100000000000001"/>
  </r>
  <r>
    <x v="236"/>
    <n v="20.100000000000001"/>
  </r>
  <r>
    <x v="6"/>
    <n v="20.100000000000001"/>
  </r>
  <r>
    <x v="875"/>
    <n v="20.100000000000001"/>
  </r>
  <r>
    <x v="236"/>
    <n v="20.100000000000001"/>
  </r>
  <r>
    <x v="875"/>
    <n v="20.100000000000001"/>
  </r>
  <r>
    <x v="504"/>
    <n v="20.100000000000001"/>
  </r>
  <r>
    <x v="783"/>
    <n v="20.100000000000001"/>
  </r>
  <r>
    <x v="571"/>
    <n v="20.100000000000001"/>
  </r>
  <r>
    <x v="3798"/>
    <n v="20.100000000000001"/>
  </r>
  <r>
    <x v="213"/>
    <n v="20.100000000000001"/>
  </r>
  <r>
    <x v="783"/>
    <n v="20.100000000000001"/>
  </r>
  <r>
    <x v="490"/>
    <n v="20.100000000000001"/>
  </r>
  <r>
    <x v="1596"/>
    <n v="20.100000000000001"/>
  </r>
  <r>
    <x v="875"/>
    <n v="20.100000000000001"/>
  </r>
  <r>
    <x v="1355"/>
    <n v="20.100000000000001"/>
  </r>
  <r>
    <x v="3761"/>
    <n v="20.100000000000001"/>
  </r>
  <r>
    <x v="490"/>
    <n v="20.100000000000001"/>
  </r>
  <r>
    <x v="2095"/>
    <n v="20.100000000000001"/>
  </r>
  <r>
    <x v="3614"/>
    <n v="20.100000000000001"/>
  </r>
  <r>
    <x v="3823"/>
    <n v="20.100000000000001"/>
  </r>
  <r>
    <x v="2095"/>
    <n v="20.100000000000001"/>
  </r>
  <r>
    <x v="2312"/>
    <n v="20.100000000000001"/>
  </r>
  <r>
    <x v="760"/>
    <n v="20.04"/>
  </r>
  <r>
    <x v="2478"/>
    <n v="20"/>
  </r>
  <r>
    <x v="1869"/>
    <n v="20"/>
  </r>
  <r>
    <x v="452"/>
    <n v="20"/>
  </r>
  <r>
    <x v="349"/>
    <n v="20"/>
  </r>
  <r>
    <x v="2478"/>
    <n v="20"/>
  </r>
  <r>
    <x v="499"/>
    <n v="20"/>
  </r>
  <r>
    <x v="1262"/>
    <n v="20"/>
  </r>
  <r>
    <x v="418"/>
    <n v="20"/>
  </r>
  <r>
    <x v="1125"/>
    <n v="20"/>
  </r>
  <r>
    <x v="1070"/>
    <n v="20"/>
  </r>
  <r>
    <x v="1869"/>
    <n v="20"/>
  </r>
  <r>
    <x v="505"/>
    <n v="20"/>
  </r>
  <r>
    <x v="2155"/>
    <n v="20"/>
  </r>
  <r>
    <x v="1259"/>
    <n v="20"/>
  </r>
  <r>
    <x v="997"/>
    <n v="20"/>
  </r>
  <r>
    <x v="2380"/>
    <n v="20"/>
  </r>
  <r>
    <x v="75"/>
    <n v="20"/>
  </r>
  <r>
    <x v="957"/>
    <n v="20"/>
  </r>
  <r>
    <x v="2155"/>
    <n v="20"/>
  </r>
  <r>
    <x v="233"/>
    <n v="20"/>
  </r>
  <r>
    <x v="1869"/>
    <n v="20"/>
  </r>
  <r>
    <x v="958"/>
    <n v="20"/>
  </r>
  <r>
    <x v="208"/>
    <n v="20"/>
  </r>
  <r>
    <x v="958"/>
    <n v="20"/>
  </r>
  <r>
    <x v="3090"/>
    <n v="20"/>
  </r>
  <r>
    <x v="821"/>
    <n v="20"/>
  </r>
  <r>
    <x v="1869"/>
    <n v="20"/>
  </r>
  <r>
    <x v="958"/>
    <n v="20"/>
  </r>
  <r>
    <x v="377"/>
    <n v="20"/>
  </r>
  <r>
    <x v="665"/>
    <n v="20"/>
  </r>
  <r>
    <x v="452"/>
    <n v="20"/>
  </r>
  <r>
    <x v="2380"/>
    <n v="20"/>
  </r>
  <r>
    <x v="233"/>
    <n v="20"/>
  </r>
  <r>
    <x v="231"/>
    <n v="20"/>
  </r>
  <r>
    <x v="33"/>
    <n v="20"/>
  </r>
  <r>
    <x v="6"/>
    <n v="20"/>
  </r>
  <r>
    <x v="231"/>
    <n v="20"/>
  </r>
  <r>
    <x v="2001"/>
    <n v="20"/>
  </r>
  <r>
    <x v="2001"/>
    <n v="20"/>
  </r>
  <r>
    <x v="3212"/>
    <n v="20"/>
  </r>
  <r>
    <x v="1966"/>
    <n v="20"/>
  </r>
  <r>
    <x v="1802"/>
    <n v="20"/>
  </r>
  <r>
    <x v="75"/>
    <n v="20"/>
  </r>
  <r>
    <x v="1802"/>
    <n v="20"/>
  </r>
  <r>
    <x v="2564"/>
    <n v="20"/>
  </r>
  <r>
    <x v="75"/>
    <n v="20"/>
  </r>
  <r>
    <x v="665"/>
    <n v="20"/>
  </r>
  <r>
    <x v="1728"/>
    <n v="20"/>
  </r>
  <r>
    <x v="2478"/>
    <n v="20"/>
  </r>
  <r>
    <x v="75"/>
    <n v="20"/>
  </r>
  <r>
    <x v="1118"/>
    <n v="20"/>
  </r>
  <r>
    <x v="1608"/>
    <n v="20"/>
  </r>
  <r>
    <x v="746"/>
    <n v="20"/>
  </r>
  <r>
    <x v="554"/>
    <n v="20"/>
  </r>
  <r>
    <x v="1822"/>
    <n v="20"/>
  </r>
  <r>
    <x v="400"/>
    <n v="20"/>
  </r>
  <r>
    <x v="499"/>
    <n v="20"/>
  </r>
  <r>
    <x v="1869"/>
    <n v="20"/>
  </r>
  <r>
    <x v="1822"/>
    <n v="20"/>
  </r>
  <r>
    <x v="3690"/>
    <n v="20"/>
  </r>
  <r>
    <x v="2307"/>
    <n v="20"/>
  </r>
  <r>
    <x v="2078"/>
    <n v="20"/>
  </r>
  <r>
    <x v="1040"/>
    <n v="20"/>
  </r>
  <r>
    <x v="1125"/>
    <n v="20"/>
  </r>
  <r>
    <x v="1143"/>
    <n v="20"/>
  </r>
  <r>
    <x v="1774"/>
    <n v="20"/>
  </r>
  <r>
    <x v="1641"/>
    <n v="20"/>
  </r>
  <r>
    <x v="2439"/>
    <n v="20"/>
  </r>
  <r>
    <x v="452"/>
    <n v="20"/>
  </r>
  <r>
    <x v="1143"/>
    <n v="20"/>
  </r>
  <r>
    <x v="1143"/>
    <n v="20"/>
  </r>
  <r>
    <x v="3018"/>
    <n v="20"/>
  </r>
  <r>
    <x v="1806"/>
    <n v="20"/>
  </r>
  <r>
    <x v="2078"/>
    <n v="20"/>
  </r>
  <r>
    <x v="809"/>
    <n v="20"/>
  </r>
  <r>
    <x v="1015"/>
    <n v="20"/>
  </r>
  <r>
    <x v="3800"/>
    <n v="20"/>
  </r>
  <r>
    <x v="1278"/>
    <n v="20"/>
  </r>
  <r>
    <x v="33"/>
    <n v="20"/>
  </r>
  <r>
    <x v="2078"/>
    <n v="20"/>
  </r>
  <r>
    <x v="1836"/>
    <n v="20"/>
  </r>
  <r>
    <x v="1949"/>
    <n v="20"/>
  </r>
  <r>
    <x v="2742"/>
    <n v="20"/>
  </r>
  <r>
    <x v="1836"/>
    <n v="20"/>
  </r>
  <r>
    <x v="317"/>
    <n v="20"/>
  </r>
  <r>
    <x v="1879"/>
    <n v="20"/>
  </r>
  <r>
    <x v="3582"/>
    <n v="20"/>
  </r>
  <r>
    <x v="317"/>
    <n v="20"/>
  </r>
  <r>
    <x v="281"/>
    <n v="20"/>
  </r>
  <r>
    <x v="317"/>
    <n v="20"/>
  </r>
  <r>
    <x v="1087"/>
    <n v="20"/>
  </r>
  <r>
    <x v="1721"/>
    <n v="20"/>
  </r>
  <r>
    <x v="281"/>
    <n v="20"/>
  </r>
  <r>
    <x v="489"/>
    <n v="20"/>
  </r>
  <r>
    <x v="787"/>
    <n v="20"/>
  </r>
  <r>
    <x v="3757"/>
    <n v="20"/>
  </r>
  <r>
    <x v="993"/>
    <n v="20"/>
  </r>
  <r>
    <x v="400"/>
    <n v="20"/>
  </r>
  <r>
    <x v="788"/>
    <n v="20"/>
  </r>
  <r>
    <x v="2395"/>
    <n v="20"/>
  </r>
  <r>
    <x v="1510"/>
    <n v="20"/>
  </r>
  <r>
    <x v="575"/>
    <n v="20"/>
  </r>
  <r>
    <x v="489"/>
    <n v="20"/>
  </r>
  <r>
    <x v="787"/>
    <n v="20"/>
  </r>
  <r>
    <x v="400"/>
    <n v="20"/>
  </r>
  <r>
    <x v="811"/>
    <n v="20"/>
  </r>
  <r>
    <x v="1175"/>
    <n v="20"/>
  </r>
  <r>
    <x v="1175"/>
    <n v="20"/>
  </r>
  <r>
    <x v="3757"/>
    <n v="20"/>
  </r>
  <r>
    <x v="1705"/>
    <n v="20"/>
  </r>
  <r>
    <x v="1966"/>
    <n v="20"/>
  </r>
  <r>
    <x v="1705"/>
    <n v="20"/>
  </r>
  <r>
    <x v="830"/>
    <n v="20"/>
  </r>
  <r>
    <x v="1810"/>
    <n v="20"/>
  </r>
  <r>
    <x v="1944"/>
    <n v="20"/>
  </r>
  <r>
    <x v="359"/>
    <n v="20"/>
  </r>
  <r>
    <x v="1775"/>
    <n v="20"/>
  </r>
  <r>
    <x v="2380"/>
    <n v="20"/>
  </r>
  <r>
    <x v="1792"/>
    <n v="20"/>
  </r>
  <r>
    <x v="583"/>
    <n v="20"/>
  </r>
  <r>
    <x v="106"/>
    <n v="20"/>
  </r>
  <r>
    <x v="1792"/>
    <n v="20"/>
  </r>
  <r>
    <x v="1944"/>
    <n v="20"/>
  </r>
  <r>
    <x v="2293"/>
    <n v="20"/>
  </r>
  <r>
    <x v="1063"/>
    <n v="20"/>
  </r>
  <r>
    <x v="3090"/>
    <n v="20"/>
  </r>
  <r>
    <x v="617"/>
    <n v="20"/>
  </r>
  <r>
    <x v="3722"/>
    <n v="20"/>
  </r>
  <r>
    <x v="1347"/>
    <n v="20"/>
  </r>
  <r>
    <x v="3280"/>
    <n v="20"/>
  </r>
  <r>
    <x v="1063"/>
    <n v="20"/>
  </r>
  <r>
    <x v="1282"/>
    <n v="20"/>
  </r>
  <r>
    <x v="1705"/>
    <n v="20"/>
  </r>
  <r>
    <x v="583"/>
    <n v="20"/>
  </r>
  <r>
    <x v="368"/>
    <n v="20"/>
  </r>
  <r>
    <x v="2191"/>
    <n v="20"/>
  </r>
  <r>
    <x v="87"/>
    <n v="20"/>
  </r>
  <r>
    <x v="234"/>
    <n v="20"/>
  </r>
  <r>
    <x v="2191"/>
    <n v="20"/>
  </r>
  <r>
    <x v="2078"/>
    <n v="20"/>
  </r>
  <r>
    <x v="870"/>
    <n v="20"/>
  </r>
  <r>
    <x v="1879"/>
    <n v="20"/>
  </r>
  <r>
    <x v="1836"/>
    <n v="20"/>
  </r>
  <r>
    <x v="1666"/>
    <n v="20"/>
  </r>
  <r>
    <x v="2854"/>
    <n v="20"/>
  </r>
  <r>
    <x v="1879"/>
    <n v="20"/>
  </r>
  <r>
    <x v="33"/>
    <n v="20"/>
  </r>
  <r>
    <x v="317"/>
    <n v="20"/>
  </r>
  <r>
    <x v="3117"/>
    <n v="20"/>
  </r>
  <r>
    <x v="2293"/>
    <n v="20"/>
  </r>
  <r>
    <x v="1262"/>
    <n v="20"/>
  </r>
  <r>
    <x v="732"/>
    <n v="20"/>
  </r>
  <r>
    <x v="2078"/>
    <n v="20"/>
  </r>
  <r>
    <x v="368"/>
    <n v="20"/>
  </r>
  <r>
    <x v="1182"/>
    <n v="20"/>
  </r>
  <r>
    <x v="2851"/>
    <n v="20"/>
  </r>
  <r>
    <x v="3401"/>
    <n v="20"/>
  </r>
  <r>
    <x v="2863"/>
    <n v="20"/>
  </r>
  <r>
    <x v="1194"/>
    <n v="20"/>
  </r>
  <r>
    <x v="665"/>
    <n v="20"/>
  </r>
  <r>
    <x v="665"/>
    <n v="20"/>
  </r>
  <r>
    <x v="634"/>
    <n v="20"/>
  </r>
  <r>
    <x v="2851"/>
    <n v="20"/>
  </r>
  <r>
    <x v="2003"/>
    <n v="20"/>
  </r>
  <r>
    <x v="1984"/>
    <n v="20"/>
  </r>
  <r>
    <x v="159"/>
    <n v="20"/>
  </r>
  <r>
    <x v="33"/>
    <n v="20"/>
  </r>
  <r>
    <x v="998"/>
    <n v="20"/>
  </r>
  <r>
    <x v="2844"/>
    <n v="20"/>
  </r>
  <r>
    <x v="665"/>
    <n v="20"/>
  </r>
  <r>
    <x v="2605"/>
    <n v="20"/>
  </r>
  <r>
    <x v="505"/>
    <n v="20"/>
  </r>
  <r>
    <x v="33"/>
    <n v="20"/>
  </r>
  <r>
    <x v="1774"/>
    <n v="20"/>
  </r>
  <r>
    <x v="1687"/>
    <n v="20"/>
  </r>
  <r>
    <x v="236"/>
    <n v="20"/>
  </r>
  <r>
    <x v="1013"/>
    <n v="20"/>
  </r>
  <r>
    <x v="3401"/>
    <n v="20"/>
  </r>
  <r>
    <x v="508"/>
    <n v="20"/>
  </r>
  <r>
    <x v="177"/>
    <n v="20"/>
  </r>
  <r>
    <x v="875"/>
    <n v="20"/>
  </r>
  <r>
    <x v="1045"/>
    <n v="20"/>
  </r>
  <r>
    <x v="9"/>
    <n v="20"/>
  </r>
  <r>
    <x v="958"/>
    <n v="20"/>
  </r>
  <r>
    <x v="1194"/>
    <n v="20"/>
  </r>
  <r>
    <x v="1774"/>
    <n v="20"/>
  </r>
  <r>
    <x v="505"/>
    <n v="20"/>
  </r>
  <r>
    <x v="1182"/>
    <n v="20"/>
  </r>
  <r>
    <x v="9"/>
    <n v="20"/>
  </r>
  <r>
    <x v="505"/>
    <n v="20"/>
  </r>
  <r>
    <x v="2078"/>
    <n v="20"/>
  </r>
  <r>
    <x v="2863"/>
    <n v="20"/>
  </r>
  <r>
    <x v="2823"/>
    <n v="20"/>
  </r>
  <r>
    <x v="1118"/>
    <n v="20"/>
  </r>
  <r>
    <x v="2851"/>
    <n v="20"/>
  </r>
  <r>
    <x v="873"/>
    <n v="20"/>
  </r>
  <r>
    <x v="1095"/>
    <n v="20"/>
  </r>
  <r>
    <x v="213"/>
    <n v="20"/>
  </r>
  <r>
    <x v="2187"/>
    <n v="20"/>
  </r>
  <r>
    <x v="2345"/>
    <n v="20"/>
  </r>
  <r>
    <x v="75"/>
    <n v="20"/>
  </r>
  <r>
    <x v="3619"/>
    <n v="20"/>
  </r>
  <r>
    <x v="1027"/>
    <n v="20"/>
  </r>
  <r>
    <x v="873"/>
    <n v="20"/>
  </r>
  <r>
    <x v="505"/>
    <n v="20"/>
  </r>
  <r>
    <x v="1118"/>
    <n v="20"/>
  </r>
  <r>
    <x v="310"/>
    <n v="20"/>
  </r>
  <r>
    <x v="2463"/>
    <n v="20"/>
  </r>
  <r>
    <x v="180"/>
    <n v="20"/>
  </r>
  <r>
    <x v="3900"/>
    <n v="20"/>
  </r>
  <r>
    <x v="2447"/>
    <n v="20"/>
  </r>
  <r>
    <x v="860"/>
    <n v="20"/>
  </r>
  <r>
    <x v="2463"/>
    <n v="20"/>
  </r>
  <r>
    <x v="3134"/>
    <n v="20"/>
  </r>
  <r>
    <x v="2565"/>
    <n v="20"/>
  </r>
  <r>
    <x v="2042"/>
    <n v="20"/>
  </r>
  <r>
    <x v="895"/>
    <n v="20"/>
  </r>
  <r>
    <x v="2823"/>
    <n v="20"/>
  </r>
  <r>
    <x v="1856"/>
    <n v="20"/>
  </r>
  <r>
    <x v="355"/>
    <n v="20"/>
  </r>
  <r>
    <x v="3619"/>
    <n v="20"/>
  </r>
  <r>
    <x v="1194"/>
    <n v="20"/>
  </r>
  <r>
    <x v="800"/>
    <n v="20"/>
  </r>
  <r>
    <x v="877"/>
    <n v="20"/>
  </r>
  <r>
    <x v="1620"/>
    <n v="20"/>
  </r>
  <r>
    <x v="895"/>
    <n v="20"/>
  </r>
  <r>
    <x v="563"/>
    <n v="20"/>
  </r>
  <r>
    <x v="355"/>
    <n v="20"/>
  </r>
  <r>
    <x v="3901"/>
    <n v="20"/>
  </r>
  <r>
    <x v="3902"/>
    <n v="20"/>
  </r>
  <r>
    <x v="3901"/>
    <n v="20"/>
  </r>
  <r>
    <x v="3010"/>
    <n v="20"/>
  </r>
  <r>
    <x v="1143"/>
    <n v="20"/>
  </r>
  <r>
    <x v="458"/>
    <n v="20"/>
  </r>
  <r>
    <x v="3010"/>
    <n v="20"/>
  </r>
  <r>
    <x v="1774"/>
    <n v="20"/>
  </r>
  <r>
    <x v="793"/>
    <n v="20"/>
  </r>
  <r>
    <x v="1710"/>
    <n v="20"/>
  </r>
  <r>
    <x v="1338"/>
    <n v="20"/>
  </r>
  <r>
    <x v="1674"/>
    <n v="20"/>
  </r>
  <r>
    <x v="212"/>
    <n v="20"/>
  </r>
  <r>
    <x v="1878"/>
    <n v="20"/>
  </r>
  <r>
    <x v="3001"/>
    <n v="20"/>
  </r>
  <r>
    <x v="2729"/>
    <n v="20"/>
  </r>
  <r>
    <x v="1662"/>
    <n v="20"/>
  </r>
  <r>
    <x v="1599"/>
    <n v="20"/>
  </r>
  <r>
    <x v="793"/>
    <n v="20"/>
  </r>
  <r>
    <x v="786"/>
    <n v="20"/>
  </r>
  <r>
    <x v="1376"/>
    <n v="20"/>
  </r>
  <r>
    <x v="3903"/>
    <n v="20"/>
  </r>
  <r>
    <x v="665"/>
    <n v="20"/>
  </r>
  <r>
    <x v="954"/>
    <n v="20"/>
  </r>
  <r>
    <x v="281"/>
    <n v="20"/>
  </r>
  <r>
    <x v="3018"/>
    <n v="20"/>
  </r>
  <r>
    <x v="665"/>
    <n v="20"/>
  </r>
  <r>
    <x v="958"/>
    <n v="20"/>
  </r>
  <r>
    <x v="2860"/>
    <n v="20"/>
  </r>
  <r>
    <x v="1040"/>
    <n v="20"/>
  </r>
  <r>
    <x v="998"/>
    <n v="20"/>
  </r>
  <r>
    <x v="1203"/>
    <n v="20"/>
  </r>
  <r>
    <x v="9"/>
    <n v="20"/>
  </r>
  <r>
    <x v="782"/>
    <n v="20"/>
  </r>
  <r>
    <x v="231"/>
    <n v="20"/>
  </r>
  <r>
    <x v="957"/>
    <n v="20"/>
  </r>
  <r>
    <x v="75"/>
    <n v="20"/>
  </r>
  <r>
    <x v="2078"/>
    <n v="20"/>
  </r>
  <r>
    <x v="3018"/>
    <n v="20"/>
  </r>
  <r>
    <x v="337"/>
    <n v="20"/>
  </r>
  <r>
    <x v="1161"/>
    <n v="20"/>
  </r>
  <r>
    <x v="337"/>
    <n v="20"/>
  </r>
  <r>
    <x v="1338"/>
    <n v="20"/>
  </r>
  <r>
    <x v="1599"/>
    <n v="20"/>
  </r>
  <r>
    <x v="1298"/>
    <n v="20"/>
  </r>
  <r>
    <x v="3018"/>
    <n v="20"/>
  </r>
  <r>
    <x v="3078"/>
    <n v="20"/>
  </r>
  <r>
    <x v="75"/>
    <n v="20"/>
  </r>
  <r>
    <x v="505"/>
    <n v="20"/>
  </r>
  <r>
    <x v="2254"/>
    <n v="20"/>
  </r>
  <r>
    <x v="183"/>
    <n v="20"/>
  </r>
  <r>
    <x v="2254"/>
    <n v="20"/>
  </r>
  <r>
    <x v="958"/>
    <n v="20"/>
  </r>
  <r>
    <x v="1531"/>
    <n v="20"/>
  </r>
  <r>
    <x v="1907"/>
    <n v="20"/>
  </r>
  <r>
    <x v="3018"/>
    <n v="20"/>
  </r>
  <r>
    <x v="1096"/>
    <n v="20"/>
  </r>
  <r>
    <x v="2455"/>
    <n v="20"/>
  </r>
  <r>
    <x v="1907"/>
    <n v="20"/>
  </r>
  <r>
    <x v="692"/>
    <n v="20"/>
  </r>
  <r>
    <x v="402"/>
    <n v="20"/>
  </r>
  <r>
    <x v="875"/>
    <n v="20"/>
  </r>
  <r>
    <x v="498"/>
    <n v="20"/>
  </r>
  <r>
    <x v="1045"/>
    <n v="20"/>
  </r>
  <r>
    <x v="958"/>
    <n v="20"/>
  </r>
  <r>
    <x v="958"/>
    <n v="20"/>
  </r>
  <r>
    <x v="2122"/>
    <n v="20"/>
  </r>
  <r>
    <x v="586"/>
    <n v="20"/>
  </r>
  <r>
    <x v="2455"/>
    <n v="20"/>
  </r>
  <r>
    <x v="766"/>
    <n v="20"/>
  </r>
  <r>
    <x v="75"/>
    <n v="20"/>
  </r>
  <r>
    <x v="502"/>
    <n v="20"/>
  </r>
  <r>
    <x v="875"/>
    <n v="20"/>
  </r>
  <r>
    <x v="679"/>
    <n v="20"/>
  </r>
  <r>
    <x v="75"/>
    <n v="20"/>
  </r>
  <r>
    <x v="670"/>
    <n v="20"/>
  </r>
  <r>
    <x v="2523"/>
    <n v="20"/>
  </r>
  <r>
    <x v="6"/>
    <n v="20"/>
  </r>
  <r>
    <x v="3895"/>
    <n v="20"/>
  </r>
  <r>
    <x v="6"/>
    <n v="20"/>
  </r>
  <r>
    <x v="111"/>
    <n v="20"/>
  </r>
  <r>
    <x v="1067"/>
    <n v="20"/>
  </r>
  <r>
    <x v="75"/>
    <n v="20"/>
  </r>
  <r>
    <x v="1881"/>
    <n v="20"/>
  </r>
  <r>
    <x v="394"/>
    <n v="20"/>
  </r>
  <r>
    <x v="2206"/>
    <n v="20"/>
  </r>
  <r>
    <x v="2786"/>
    <n v="20"/>
  </r>
  <r>
    <x v="766"/>
    <n v="20"/>
  </r>
  <r>
    <x v="212"/>
    <n v="20"/>
  </r>
  <r>
    <x v="1856"/>
    <n v="20"/>
  </r>
  <r>
    <x v="585"/>
    <n v="20"/>
  </r>
  <r>
    <x v="1641"/>
    <n v="20"/>
  </r>
  <r>
    <x v="431"/>
    <n v="20"/>
  </r>
  <r>
    <x v="431"/>
    <n v="20"/>
  </r>
  <r>
    <x v="2055"/>
    <n v="20"/>
  </r>
  <r>
    <x v="939"/>
    <n v="20"/>
  </r>
  <r>
    <x v="1641"/>
    <n v="20"/>
  </r>
  <r>
    <x v="501"/>
    <n v="20"/>
  </r>
  <r>
    <x v="1886"/>
    <n v="20"/>
  </r>
  <r>
    <x v="1447"/>
    <n v="20"/>
  </r>
  <r>
    <x v="958"/>
    <n v="20"/>
  </r>
  <r>
    <x v="1725"/>
    <n v="20"/>
  </r>
  <r>
    <x v="2486"/>
    <n v="20"/>
  </r>
  <r>
    <x v="718"/>
    <n v="20"/>
  </r>
  <r>
    <x v="431"/>
    <n v="20"/>
  </r>
  <r>
    <x v="1029"/>
    <n v="20"/>
  </r>
  <r>
    <x v="1052"/>
    <n v="20"/>
  </r>
  <r>
    <x v="1700"/>
    <n v="20"/>
  </r>
  <r>
    <x v="1335"/>
    <n v="20"/>
  </r>
  <r>
    <x v="3192"/>
    <n v="20"/>
  </r>
  <r>
    <x v="647"/>
    <n v="20"/>
  </r>
  <r>
    <x v="1700"/>
    <n v="20"/>
  </r>
  <r>
    <x v="575"/>
    <n v="20"/>
  </r>
  <r>
    <x v="1994"/>
    <n v="20"/>
  </r>
  <r>
    <x v="455"/>
    <n v="20"/>
  </r>
  <r>
    <x v="1700"/>
    <n v="20"/>
  </r>
  <r>
    <x v="538"/>
    <n v="20"/>
  </r>
  <r>
    <x v="995"/>
    <n v="20"/>
  </r>
  <r>
    <x v="958"/>
    <n v="20"/>
  </r>
  <r>
    <x v="3904"/>
    <n v="20"/>
  </r>
  <r>
    <x v="2194"/>
    <n v="20"/>
  </r>
  <r>
    <x v="2194"/>
    <n v="20"/>
  </r>
  <r>
    <x v="1040"/>
    <n v="20"/>
  </r>
  <r>
    <x v="455"/>
    <n v="20"/>
  </r>
  <r>
    <x v="2540"/>
    <n v="20"/>
  </r>
  <r>
    <x v="708"/>
    <n v="20"/>
  </r>
  <r>
    <x v="2540"/>
    <n v="20"/>
  </r>
  <r>
    <x v="33"/>
    <n v="20"/>
  </r>
  <r>
    <x v="33"/>
    <n v="20"/>
  </r>
  <r>
    <x v="708"/>
    <n v="20"/>
  </r>
  <r>
    <x v="1143"/>
    <n v="20"/>
  </r>
  <r>
    <x v="1447"/>
    <n v="20"/>
  </r>
  <r>
    <x v="2985"/>
    <n v="20"/>
  </r>
  <r>
    <x v="2486"/>
    <n v="20"/>
  </r>
  <r>
    <x v="1040"/>
    <n v="20"/>
  </r>
  <r>
    <x v="1277"/>
    <n v="20"/>
  </r>
  <r>
    <x v="1277"/>
    <n v="20"/>
  </r>
  <r>
    <x v="1626"/>
    <n v="20"/>
  </r>
  <r>
    <x v="2540"/>
    <n v="20"/>
  </r>
  <r>
    <x v="958"/>
    <n v="20"/>
  </r>
  <r>
    <x v="997"/>
    <n v="20"/>
  </r>
  <r>
    <x v="1420"/>
    <n v="20"/>
  </r>
  <r>
    <x v="2187"/>
    <n v="20"/>
  </r>
  <r>
    <x v="498"/>
    <n v="20"/>
  </r>
  <r>
    <x v="718"/>
    <n v="20"/>
  </r>
  <r>
    <x v="3012"/>
    <n v="20"/>
  </r>
  <r>
    <x v="1641"/>
    <n v="20"/>
  </r>
  <r>
    <x v="993"/>
    <n v="20"/>
  </r>
  <r>
    <x v="2523"/>
    <n v="20"/>
  </r>
  <r>
    <x v="631"/>
    <n v="20"/>
  </r>
  <r>
    <x v="1741"/>
    <n v="20"/>
  </r>
  <r>
    <x v="1277"/>
    <n v="20"/>
  </r>
  <r>
    <x v="57"/>
    <n v="20"/>
  </r>
  <r>
    <x v="3273"/>
    <n v="20"/>
  </r>
  <r>
    <x v="359"/>
    <n v="20"/>
  </r>
  <r>
    <x v="359"/>
    <n v="20"/>
  </r>
  <r>
    <x v="2147"/>
    <n v="20"/>
  </r>
  <r>
    <x v="1878"/>
    <n v="20"/>
  </r>
  <r>
    <x v="2147"/>
    <n v="20"/>
  </r>
  <r>
    <x v="2783"/>
    <n v="20"/>
  </r>
  <r>
    <x v="994"/>
    <n v="20"/>
  </r>
  <r>
    <x v="493"/>
    <n v="20"/>
  </r>
  <r>
    <x v="958"/>
    <n v="20"/>
  </r>
  <r>
    <x v="766"/>
    <n v="20"/>
  </r>
  <r>
    <x v="2495"/>
    <n v="20"/>
  </r>
  <r>
    <x v="2495"/>
    <n v="20"/>
  </r>
  <r>
    <x v="1931"/>
    <n v="20"/>
  </r>
  <r>
    <x v="1291"/>
    <n v="20"/>
  </r>
  <r>
    <x v="1704"/>
    <n v="20"/>
  </r>
  <r>
    <x v="1291"/>
    <n v="20"/>
  </r>
  <r>
    <x v="1345"/>
    <n v="20"/>
  </r>
  <r>
    <x v="994"/>
    <n v="20"/>
  </r>
  <r>
    <x v="1643"/>
    <n v="20"/>
  </r>
  <r>
    <x v="1699"/>
    <n v="20"/>
  </r>
  <r>
    <x v="1978"/>
    <n v="20"/>
  </r>
  <r>
    <x v="349"/>
    <n v="20"/>
  </r>
  <r>
    <x v="538"/>
    <n v="20"/>
  </r>
  <r>
    <x v="2559"/>
    <n v="20"/>
  </r>
  <r>
    <x v="1427"/>
    <n v="20"/>
  </r>
  <r>
    <x v="261"/>
    <n v="20"/>
  </r>
  <r>
    <x v="708"/>
    <n v="20"/>
  </r>
  <r>
    <x v="894"/>
    <n v="20"/>
  </r>
  <r>
    <x v="154"/>
    <n v="20"/>
  </r>
  <r>
    <x v="1641"/>
    <n v="20"/>
  </r>
  <r>
    <x v="1335"/>
    <n v="20"/>
  </r>
  <r>
    <x v="807"/>
    <n v="20"/>
  </r>
  <r>
    <x v="965"/>
    <n v="20"/>
  </r>
  <r>
    <x v="538"/>
    <n v="20"/>
  </r>
  <r>
    <x v="207"/>
    <n v="20"/>
  </r>
  <r>
    <x v="498"/>
    <n v="20"/>
  </r>
  <r>
    <x v="1799"/>
    <n v="20"/>
  </r>
  <r>
    <x v="6"/>
    <n v="20"/>
  </r>
  <r>
    <x v="1799"/>
    <n v="20"/>
  </r>
  <r>
    <x v="1143"/>
    <n v="20"/>
  </r>
  <r>
    <x v="498"/>
    <n v="20"/>
  </r>
  <r>
    <x v="806"/>
    <n v="20"/>
  </r>
  <r>
    <x v="6"/>
    <n v="20"/>
  </r>
  <r>
    <x v="2572"/>
    <n v="20"/>
  </r>
  <r>
    <x v="965"/>
    <n v="20"/>
  </r>
  <r>
    <x v="730"/>
    <n v="20"/>
  </r>
  <r>
    <x v="1983"/>
    <n v="20"/>
  </r>
  <r>
    <x v="1078"/>
    <n v="20"/>
  </r>
  <r>
    <x v="1774"/>
    <n v="20"/>
  </r>
  <r>
    <x v="644"/>
    <n v="20"/>
  </r>
  <r>
    <x v="1083"/>
    <n v="20"/>
  </r>
  <r>
    <x v="33"/>
    <n v="20"/>
  </r>
  <r>
    <x v="1083"/>
    <n v="20"/>
  </r>
  <r>
    <x v="996"/>
    <n v="20"/>
  </r>
  <r>
    <x v="1447"/>
    <n v="20"/>
  </r>
  <r>
    <x v="3342"/>
    <n v="20"/>
  </r>
  <r>
    <x v="3342"/>
    <n v="20"/>
  </r>
  <r>
    <x v="2078"/>
    <n v="20"/>
  </r>
  <r>
    <x v="2078"/>
    <n v="20"/>
  </r>
  <r>
    <x v="1496"/>
    <n v="20"/>
  </r>
  <r>
    <x v="560"/>
    <n v="20"/>
  </r>
  <r>
    <x v="1305"/>
    <n v="20"/>
  </r>
  <r>
    <x v="3420"/>
    <n v="20"/>
  </r>
  <r>
    <x v="1411"/>
    <n v="20"/>
  </r>
  <r>
    <x v="1411"/>
    <n v="20"/>
  </r>
  <r>
    <x v="2058"/>
    <n v="20"/>
  </r>
  <r>
    <x v="647"/>
    <n v="20"/>
  </r>
  <r>
    <x v="1411"/>
    <n v="20"/>
  </r>
  <r>
    <x v="1182"/>
    <n v="20"/>
  </r>
  <r>
    <x v="2078"/>
    <n v="20"/>
  </r>
  <r>
    <x v="2158"/>
    <n v="20"/>
  </r>
  <r>
    <x v="2250"/>
    <n v="20"/>
  </r>
  <r>
    <x v="2078"/>
    <n v="20"/>
  </r>
  <r>
    <x v="1774"/>
    <n v="20"/>
  </r>
  <r>
    <x v="3377"/>
    <n v="20"/>
  </r>
  <r>
    <x v="3031"/>
    <n v="20"/>
  </r>
  <r>
    <x v="1241"/>
    <n v="20"/>
  </r>
  <r>
    <x v="2399"/>
    <n v="20"/>
  </r>
  <r>
    <x v="2669"/>
    <n v="20"/>
  </r>
  <r>
    <x v="2640"/>
    <n v="20"/>
  </r>
  <r>
    <x v="1277"/>
    <n v="20"/>
  </r>
  <r>
    <x v="499"/>
    <n v="20"/>
  </r>
  <r>
    <x v="2475"/>
    <n v="20"/>
  </r>
  <r>
    <x v="2669"/>
    <n v="20"/>
  </r>
  <r>
    <x v="1166"/>
    <n v="20"/>
  </r>
  <r>
    <x v="2081"/>
    <n v="20"/>
  </r>
  <r>
    <x v="3801"/>
    <n v="20"/>
  </r>
  <r>
    <x v="1910"/>
    <n v="20"/>
  </r>
  <r>
    <x v="1910"/>
    <n v="20"/>
  </r>
  <r>
    <x v="3342"/>
    <n v="20"/>
  </r>
  <r>
    <x v="2130"/>
    <n v="20"/>
  </r>
  <r>
    <x v="1390"/>
    <n v="20"/>
  </r>
  <r>
    <x v="499"/>
    <n v="20"/>
  </r>
  <r>
    <x v="1390"/>
    <n v="20"/>
  </r>
  <r>
    <x v="1374"/>
    <n v="20"/>
  </r>
  <r>
    <x v="2078"/>
    <n v="20"/>
  </r>
  <r>
    <x v="207"/>
    <n v="20"/>
  </r>
  <r>
    <x v="766"/>
    <n v="20"/>
  </r>
  <r>
    <x v="1124"/>
    <n v="20"/>
  </r>
  <r>
    <x v="499"/>
    <n v="20"/>
  </r>
  <r>
    <x v="1277"/>
    <n v="20"/>
  </r>
  <r>
    <x v="2385"/>
    <n v="20"/>
  </r>
  <r>
    <x v="3333"/>
    <n v="20"/>
  </r>
  <r>
    <x v="87"/>
    <n v="20"/>
  </r>
  <r>
    <x v="3350"/>
    <n v="20"/>
  </r>
  <r>
    <x v="2167"/>
    <n v="20"/>
  </r>
  <r>
    <x v="2167"/>
    <n v="20"/>
  </r>
  <r>
    <x v="1029"/>
    <n v="20"/>
  </r>
  <r>
    <x v="1026"/>
    <n v="20"/>
  </r>
  <r>
    <x v="1040"/>
    <n v="20"/>
  </r>
  <r>
    <x v="1931"/>
    <n v="20"/>
  </r>
  <r>
    <x v="1576"/>
    <n v="20"/>
  </r>
  <r>
    <x v="124"/>
    <n v="20"/>
  </r>
  <r>
    <x v="1527"/>
    <n v="20"/>
  </r>
  <r>
    <x v="2507"/>
    <n v="20"/>
  </r>
  <r>
    <x v="870"/>
    <n v="20"/>
  </r>
  <r>
    <x v="2507"/>
    <n v="20"/>
  </r>
  <r>
    <x v="1527"/>
    <n v="20"/>
  </r>
  <r>
    <x v="1029"/>
    <n v="20"/>
  </r>
  <r>
    <x v="634"/>
    <n v="20"/>
  </r>
  <r>
    <x v="92"/>
    <n v="20"/>
  </r>
  <r>
    <x v="634"/>
    <n v="20"/>
  </r>
  <r>
    <x v="33"/>
    <n v="20"/>
  </r>
  <r>
    <x v="3383"/>
    <n v="20"/>
  </r>
  <r>
    <x v="1496"/>
    <n v="20"/>
  </r>
  <r>
    <x v="2195"/>
    <n v="20"/>
  </r>
  <r>
    <x v="3558"/>
    <n v="20"/>
  </r>
  <r>
    <x v="1040"/>
    <n v="20"/>
  </r>
  <r>
    <x v="1496"/>
    <n v="20"/>
  </r>
  <r>
    <x v="2195"/>
    <n v="20"/>
  </r>
  <r>
    <x v="1929"/>
    <n v="20"/>
  </r>
  <r>
    <x v="997"/>
    <n v="20"/>
  </r>
  <r>
    <x v="1687"/>
    <n v="20"/>
  </r>
  <r>
    <x v="435"/>
    <n v="20"/>
  </r>
  <r>
    <x v="2397"/>
    <n v="20"/>
  </r>
  <r>
    <x v="3889"/>
    <n v="20"/>
  </r>
  <r>
    <x v="2158"/>
    <n v="20"/>
  </r>
  <r>
    <x v="272"/>
    <n v="20"/>
  </r>
  <r>
    <x v="272"/>
    <n v="20"/>
  </r>
  <r>
    <x v="272"/>
    <n v="20"/>
  </r>
  <r>
    <x v="2058"/>
    <n v="20"/>
  </r>
  <r>
    <x v="1411"/>
    <n v="20"/>
  </r>
  <r>
    <x v="2556"/>
    <n v="20"/>
  </r>
  <r>
    <x v="1194"/>
    <n v="20"/>
  </r>
  <r>
    <x v="1721"/>
    <n v="20"/>
  </r>
  <r>
    <x v="3889"/>
    <n v="20"/>
  </r>
  <r>
    <x v="454"/>
    <n v="20"/>
  </r>
  <r>
    <x v="2507"/>
    <n v="20"/>
  </r>
  <r>
    <x v="2078"/>
    <n v="20"/>
  </r>
  <r>
    <x v="870"/>
    <n v="20"/>
  </r>
  <r>
    <x v="1194"/>
    <n v="20"/>
  </r>
  <r>
    <x v="2895"/>
    <n v="20"/>
  </r>
  <r>
    <x v="2152"/>
    <n v="20"/>
  </r>
  <r>
    <x v="3305"/>
    <n v="20"/>
  </r>
  <r>
    <x v="870"/>
    <n v="20"/>
  </r>
  <r>
    <x v="455"/>
    <n v="20"/>
  </r>
  <r>
    <x v="958"/>
    <n v="20"/>
  </r>
  <r>
    <x v="2878"/>
    <n v="20"/>
  </r>
  <r>
    <x v="3134"/>
    <n v="20"/>
  </r>
  <r>
    <x v="2058"/>
    <n v="20"/>
  </r>
  <r>
    <x v="2564"/>
    <n v="20"/>
  </r>
  <r>
    <x v="207"/>
    <n v="20"/>
  </r>
  <r>
    <x v="2279"/>
    <n v="20"/>
  </r>
  <r>
    <x v="1029"/>
    <n v="20"/>
  </r>
  <r>
    <x v="1496"/>
    <n v="20"/>
  </r>
  <r>
    <x v="1496"/>
    <n v="20"/>
  </r>
  <r>
    <x v="583"/>
    <n v="20"/>
  </r>
  <r>
    <x v="3905"/>
    <n v="20"/>
  </r>
  <r>
    <x v="1810"/>
    <n v="20"/>
  </r>
  <r>
    <x v="766"/>
    <n v="20"/>
  </r>
  <r>
    <x v="583"/>
    <n v="20"/>
  </r>
  <r>
    <x v="2135"/>
    <n v="20"/>
  </r>
  <r>
    <x v="2455"/>
    <n v="20"/>
  </r>
  <r>
    <x v="2926"/>
    <n v="20"/>
  </r>
  <r>
    <x v="2926"/>
    <n v="20"/>
  </r>
  <r>
    <x v="994"/>
    <n v="20"/>
  </r>
  <r>
    <x v="33"/>
    <n v="20"/>
  </r>
  <r>
    <x v="57"/>
    <n v="20"/>
  </r>
  <r>
    <x v="181"/>
    <n v="20"/>
  </r>
  <r>
    <x v="2514"/>
    <n v="20"/>
  </r>
  <r>
    <x v="1643"/>
    <n v="20"/>
  </r>
  <r>
    <x v="2444"/>
    <n v="20"/>
  </r>
  <r>
    <x v="782"/>
    <n v="20"/>
  </r>
  <r>
    <x v="2514"/>
    <n v="20"/>
  </r>
  <r>
    <x v="2155"/>
    <n v="20"/>
  </r>
  <r>
    <x v="2594"/>
    <n v="20"/>
  </r>
  <r>
    <x v="2705"/>
    <n v="20"/>
  </r>
  <r>
    <x v="746"/>
    <n v="20"/>
  </r>
  <r>
    <x v="503"/>
    <n v="20"/>
  </r>
  <r>
    <x v="3507"/>
    <n v="20"/>
  </r>
  <r>
    <x v="782"/>
    <n v="20"/>
  </r>
  <r>
    <x v="2556"/>
    <n v="20"/>
  </r>
  <r>
    <x v="2478"/>
    <n v="20"/>
  </r>
  <r>
    <x v="2830"/>
    <n v="20"/>
  </r>
  <r>
    <x v="2614"/>
    <n v="20"/>
  </r>
  <r>
    <x v="737"/>
    <n v="20"/>
  </r>
  <r>
    <x v="1738"/>
    <n v="20"/>
  </r>
  <r>
    <x v="207"/>
    <n v="20"/>
  </r>
  <r>
    <x v="1004"/>
    <n v="20"/>
  </r>
  <r>
    <x v="1241"/>
    <n v="20"/>
  </r>
  <r>
    <x v="35"/>
    <n v="20"/>
  </r>
  <r>
    <x v="87"/>
    <n v="20"/>
  </r>
  <r>
    <x v="583"/>
    <n v="20"/>
  </r>
  <r>
    <x v="2514"/>
    <n v="20"/>
  </r>
  <r>
    <x v="2596"/>
    <n v="20"/>
  </r>
  <r>
    <x v="940"/>
    <n v="20"/>
  </r>
  <r>
    <x v="737"/>
    <n v="20"/>
  </r>
  <r>
    <x v="493"/>
    <n v="20"/>
  </r>
  <r>
    <x v="493"/>
    <n v="20"/>
  </r>
  <r>
    <x v="994"/>
    <n v="20"/>
  </r>
  <r>
    <x v="870"/>
    <n v="20"/>
  </r>
  <r>
    <x v="1291"/>
    <n v="20"/>
  </r>
  <r>
    <x v="1029"/>
    <n v="20"/>
  </r>
  <r>
    <x v="870"/>
    <n v="20"/>
  </r>
  <r>
    <x v="493"/>
    <n v="20"/>
  </r>
  <r>
    <x v="452"/>
    <n v="20"/>
  </r>
  <r>
    <x v="1949"/>
    <n v="20"/>
  </r>
  <r>
    <x v="505"/>
    <n v="20"/>
  </r>
  <r>
    <x v="867"/>
    <n v="20"/>
  </r>
  <r>
    <x v="867"/>
    <n v="20"/>
  </r>
  <r>
    <x v="867"/>
    <n v="20"/>
  </r>
  <r>
    <x v="867"/>
    <n v="20"/>
  </r>
  <r>
    <x v="2132"/>
    <n v="20"/>
  </r>
  <r>
    <x v="952"/>
    <n v="20"/>
  </r>
  <r>
    <x v="3352"/>
    <n v="20"/>
  </r>
  <r>
    <x v="585"/>
    <n v="20"/>
  </r>
  <r>
    <x v="1045"/>
    <n v="20"/>
  </r>
  <r>
    <x v="3616"/>
    <n v="20"/>
  </r>
  <r>
    <x v="870"/>
    <n v="20"/>
  </r>
  <r>
    <x v="2054"/>
    <n v="20"/>
  </r>
  <r>
    <x v="505"/>
    <n v="20"/>
  </r>
  <r>
    <x v="1204"/>
    <n v="20"/>
  </r>
  <r>
    <x v="3352"/>
    <n v="20"/>
  </r>
  <r>
    <x v="2054"/>
    <n v="20"/>
  </r>
  <r>
    <x v="994"/>
    <n v="20"/>
  </r>
  <r>
    <x v="877"/>
    <n v="20"/>
  </r>
  <r>
    <x v="853"/>
    <n v="20"/>
  </r>
  <r>
    <x v="2455"/>
    <n v="20"/>
  </r>
  <r>
    <x v="994"/>
    <n v="20"/>
  </r>
  <r>
    <x v="952"/>
    <n v="20"/>
  </r>
  <r>
    <x v="3530"/>
    <n v="20"/>
  </r>
  <r>
    <x v="853"/>
    <n v="20"/>
  </r>
  <r>
    <x v="877"/>
    <n v="20"/>
  </r>
  <r>
    <x v="207"/>
    <n v="20"/>
  </r>
  <r>
    <x v="1600"/>
    <n v="20"/>
  </r>
  <r>
    <x v="1029"/>
    <n v="20"/>
  </r>
  <r>
    <x v="1029"/>
    <n v="20"/>
  </r>
  <r>
    <x v="1514"/>
    <n v="20"/>
  </r>
  <r>
    <x v="1045"/>
    <n v="20"/>
  </r>
  <r>
    <x v="1299"/>
    <n v="20"/>
  </r>
  <r>
    <x v="33"/>
    <n v="20"/>
  </r>
  <r>
    <x v="842"/>
    <n v="20"/>
  </r>
  <r>
    <x v="1143"/>
    <n v="20"/>
  </r>
  <r>
    <x v="1143"/>
    <n v="20"/>
  </r>
  <r>
    <x v="853"/>
    <n v="20"/>
  </r>
  <r>
    <x v="1643"/>
    <n v="20"/>
  </r>
  <r>
    <x v="154"/>
    <n v="20"/>
  </r>
  <r>
    <x v="2533"/>
    <n v="20"/>
  </r>
  <r>
    <x v="2078"/>
    <n v="20"/>
  </r>
  <r>
    <x v="2078"/>
    <n v="20"/>
  </r>
  <r>
    <x v="1769"/>
    <n v="20"/>
  </r>
  <r>
    <x v="692"/>
    <n v="20"/>
  </r>
  <r>
    <x v="2380"/>
    <n v="20"/>
  </r>
  <r>
    <x v="1101"/>
    <n v="20"/>
  </r>
  <r>
    <x v="875"/>
    <n v="20"/>
  </r>
  <r>
    <x v="493"/>
    <n v="20"/>
  </r>
  <r>
    <x v="875"/>
    <n v="20"/>
  </r>
  <r>
    <x v="2403"/>
    <n v="20"/>
  </r>
  <r>
    <x v="997"/>
    <n v="20"/>
  </r>
  <r>
    <x v="1814"/>
    <n v="20"/>
  </r>
  <r>
    <x v="1814"/>
    <n v="20"/>
  </r>
  <r>
    <x v="2759"/>
    <n v="20"/>
  </r>
  <r>
    <x v="2714"/>
    <n v="20"/>
  </r>
  <r>
    <x v="1814"/>
    <n v="20"/>
  </r>
  <r>
    <x v="3751"/>
    <n v="20"/>
  </r>
  <r>
    <x v="2417"/>
    <n v="20"/>
  </r>
  <r>
    <x v="33"/>
    <n v="20"/>
  </r>
  <r>
    <x v="251"/>
    <n v="20"/>
  </r>
  <r>
    <x v="1449"/>
    <n v="20"/>
  </r>
  <r>
    <x v="1792"/>
    <n v="20"/>
  </r>
  <r>
    <x v="3407"/>
    <n v="20"/>
  </r>
  <r>
    <x v="1510"/>
    <n v="20"/>
  </r>
  <r>
    <x v="575"/>
    <n v="20"/>
  </r>
  <r>
    <x v="1721"/>
    <n v="20"/>
  </r>
  <r>
    <x v="1029"/>
    <n v="20"/>
  </r>
  <r>
    <x v="787"/>
    <n v="20"/>
  </r>
  <r>
    <x v="452"/>
    <n v="20"/>
  </r>
  <r>
    <x v="1335"/>
    <n v="20"/>
  </r>
  <r>
    <x v="692"/>
    <n v="20"/>
  </r>
  <r>
    <x v="493"/>
    <n v="20"/>
  </r>
  <r>
    <x v="1029"/>
    <n v="20"/>
  </r>
  <r>
    <x v="1029"/>
    <n v="20"/>
  </r>
  <r>
    <x v="2710"/>
    <n v="20"/>
  </r>
  <r>
    <x v="2705"/>
    <n v="20"/>
  </r>
  <r>
    <x v="33"/>
    <n v="20"/>
  </r>
  <r>
    <x v="743"/>
    <n v="20"/>
  </r>
  <r>
    <x v="780"/>
    <n v="20"/>
  </r>
  <r>
    <x v="3800"/>
    <n v="20"/>
  </r>
  <r>
    <x v="2710"/>
    <n v="20"/>
  </r>
  <r>
    <x v="1335"/>
    <n v="20"/>
  </r>
  <r>
    <x v="1029"/>
    <n v="20"/>
  </r>
  <r>
    <x v="780"/>
    <n v="20"/>
  </r>
  <r>
    <x v="3247"/>
    <n v="20"/>
  </r>
  <r>
    <x v="1738"/>
    <n v="20"/>
  </r>
  <r>
    <x v="1903"/>
    <n v="20"/>
  </r>
  <r>
    <x v="34"/>
    <n v="20"/>
  </r>
  <r>
    <x v="2865"/>
    <n v="20"/>
  </r>
  <r>
    <x v="2086"/>
    <n v="20"/>
  </r>
  <r>
    <x v="868"/>
    <n v="20"/>
  </r>
  <r>
    <x v="821"/>
    <n v="20"/>
  </r>
  <r>
    <x v="1600"/>
    <n v="20"/>
  </r>
  <r>
    <x v="2478"/>
    <n v="20"/>
  </r>
  <r>
    <x v="3350"/>
    <n v="20"/>
  </r>
  <r>
    <x v="3116"/>
    <n v="20"/>
  </r>
  <r>
    <x v="1721"/>
    <n v="20"/>
  </r>
  <r>
    <x v="3104"/>
    <n v="20"/>
  </r>
  <r>
    <x v="3350"/>
    <n v="20"/>
  </r>
  <r>
    <x v="868"/>
    <n v="20"/>
  </r>
  <r>
    <x v="2865"/>
    <n v="20"/>
  </r>
  <r>
    <x v="2647"/>
    <n v="20"/>
  </r>
  <r>
    <x v="1449"/>
    <n v="20"/>
  </r>
  <r>
    <x v="2647"/>
    <n v="20"/>
  </r>
  <r>
    <x v="821"/>
    <n v="20"/>
  </r>
  <r>
    <x v="1029"/>
    <n v="20"/>
  </r>
  <r>
    <x v="958"/>
    <n v="20"/>
  </r>
  <r>
    <x v="2647"/>
    <n v="20"/>
  </r>
  <r>
    <x v="1029"/>
    <n v="20"/>
  </r>
  <r>
    <x v="1951"/>
    <n v="20"/>
  </r>
  <r>
    <x v="3080"/>
    <n v="20"/>
  </r>
  <r>
    <x v="919"/>
    <n v="20"/>
  </r>
  <r>
    <x v="2759"/>
    <n v="20"/>
  </r>
  <r>
    <x v="33"/>
    <n v="20"/>
  </r>
  <r>
    <x v="35"/>
    <n v="19.96"/>
  </r>
  <r>
    <x v="35"/>
    <n v="19.96"/>
  </r>
  <r>
    <x v="35"/>
    <n v="19.96"/>
  </r>
  <r>
    <x v="35"/>
    <n v="19.96"/>
  </r>
  <r>
    <x v="35"/>
    <n v="19.96"/>
  </r>
  <r>
    <x v="35"/>
    <n v="19.96"/>
  </r>
  <r>
    <x v="35"/>
    <n v="19.96"/>
  </r>
  <r>
    <x v="35"/>
    <n v="19.96"/>
  </r>
  <r>
    <x v="35"/>
    <n v="19.96"/>
  </r>
  <r>
    <x v="2107"/>
    <n v="19.950000000000003"/>
  </r>
  <r>
    <x v="2688"/>
    <n v="19.950000000000003"/>
  </r>
  <r>
    <x v="2001"/>
    <n v="19.950000000000003"/>
  </r>
  <r>
    <x v="3067"/>
    <n v="19.950000000000003"/>
  </r>
  <r>
    <x v="2032"/>
    <n v="19.950000000000003"/>
  </r>
  <r>
    <x v="1593"/>
    <n v="19.950000000000003"/>
  </r>
  <r>
    <x v="3711"/>
    <n v="19.950000000000003"/>
  </r>
  <r>
    <x v="3094"/>
    <n v="19.950000000000003"/>
  </r>
  <r>
    <x v="3568"/>
    <n v="19.95"/>
  </r>
  <r>
    <x v="1343"/>
    <n v="19.95"/>
  </r>
  <r>
    <x v="2159"/>
    <n v="19.95"/>
  </r>
  <r>
    <x v="3697"/>
    <n v="19.95"/>
  </r>
  <r>
    <x v="2898"/>
    <n v="19.95"/>
  </r>
  <r>
    <x v="499"/>
    <n v="19.95"/>
  </r>
  <r>
    <x v="1674"/>
    <n v="19.95"/>
  </r>
  <r>
    <x v="1886"/>
    <n v="19.95"/>
  </r>
  <r>
    <x v="3656"/>
    <n v="19.95"/>
  </r>
  <r>
    <x v="1925"/>
    <n v="19.95"/>
  </r>
  <r>
    <x v="2032"/>
    <n v="19.95"/>
  </r>
  <r>
    <x v="60"/>
    <n v="19.95"/>
  </r>
  <r>
    <x v="3675"/>
    <n v="19.95"/>
  </r>
  <r>
    <x v="3568"/>
    <n v="19.95"/>
  </r>
  <r>
    <x v="1284"/>
    <n v="19.95"/>
  </r>
  <r>
    <x v="715"/>
    <n v="19.95"/>
  </r>
  <r>
    <x v="857"/>
    <n v="19.95"/>
  </r>
  <r>
    <x v="1894"/>
    <n v="19.95"/>
  </r>
  <r>
    <x v="1327"/>
    <n v="19.95"/>
  </r>
  <r>
    <x v="3107"/>
    <n v="19.95"/>
  </r>
  <r>
    <x v="711"/>
    <n v="19.95"/>
  </r>
  <r>
    <x v="718"/>
    <n v="19.95"/>
  </r>
  <r>
    <x v="487"/>
    <n v="19.95"/>
  </r>
  <r>
    <x v="3479"/>
    <n v="19.95"/>
  </r>
  <r>
    <x v="3331"/>
    <n v="19.95"/>
  </r>
  <r>
    <x v="349"/>
    <n v="19.95"/>
  </r>
  <r>
    <x v="1626"/>
    <n v="19.95"/>
  </r>
  <r>
    <x v="2104"/>
    <n v="19.95"/>
  </r>
  <r>
    <x v="1993"/>
    <n v="19.95"/>
  </r>
  <r>
    <x v="3906"/>
    <n v="19.95"/>
  </r>
  <r>
    <x v="521"/>
    <n v="19.95"/>
  </r>
  <r>
    <x v="1942"/>
    <n v="19.95"/>
  </r>
  <r>
    <x v="2665"/>
    <n v="19.95"/>
  </r>
  <r>
    <x v="847"/>
    <n v="19.95"/>
  </r>
  <r>
    <x v="2465"/>
    <n v="19.95"/>
  </r>
  <r>
    <x v="3874"/>
    <n v="19.95"/>
  </r>
  <r>
    <x v="487"/>
    <n v="19.95"/>
  </r>
  <r>
    <x v="3825"/>
    <n v="19.95"/>
  </r>
  <r>
    <x v="2965"/>
    <n v="19.95"/>
  </r>
  <r>
    <x v="3851"/>
    <n v="19.95"/>
  </r>
  <r>
    <x v="1697"/>
    <n v="19.95"/>
  </r>
  <r>
    <x v="2398"/>
    <n v="19.95"/>
  </r>
  <r>
    <x v="643"/>
    <n v="19.95"/>
  </r>
  <r>
    <x v="1498"/>
    <n v="19.95"/>
  </r>
  <r>
    <x v="2551"/>
    <n v="19.95"/>
  </r>
  <r>
    <x v="1130"/>
    <n v="19.95"/>
  </r>
  <r>
    <x v="2596"/>
    <n v="19.95"/>
  </r>
  <r>
    <x v="2196"/>
    <n v="19.95"/>
  </r>
  <r>
    <x v="2204"/>
    <n v="19.95"/>
  </r>
  <r>
    <x v="2666"/>
    <n v="19.95"/>
  </r>
  <r>
    <x v="1823"/>
    <n v="19.95"/>
  </r>
  <r>
    <x v="1709"/>
    <n v="19.95"/>
  </r>
  <r>
    <x v="866"/>
    <n v="19.95"/>
  </r>
  <r>
    <x v="2088"/>
    <n v="19.95"/>
  </r>
  <r>
    <x v="2123"/>
    <n v="19.95"/>
  </r>
  <r>
    <x v="2345"/>
    <n v="19.95"/>
  </r>
  <r>
    <x v="1395"/>
    <n v="19.95"/>
  </r>
  <r>
    <x v="1474"/>
    <n v="19.95"/>
  </r>
  <r>
    <x v="3819"/>
    <n v="19.95"/>
  </r>
  <r>
    <x v="3874"/>
    <n v="19.95"/>
  </r>
  <r>
    <x v="203"/>
    <n v="19.920000000000002"/>
  </r>
  <r>
    <x v="213"/>
    <n v="19.920000000000002"/>
  </r>
  <r>
    <x v="33"/>
    <n v="19.920000000000002"/>
  </r>
  <r>
    <x v="2724"/>
    <n v="19.920000000000002"/>
  </r>
  <r>
    <x v="2028"/>
    <n v="19.920000000000002"/>
  </r>
  <r>
    <x v="1068"/>
    <n v="19.920000000000002"/>
  </r>
  <r>
    <x v="3507"/>
    <n v="19.920000000000002"/>
  </r>
  <r>
    <x v="2269"/>
    <n v="19.920000000000002"/>
  </r>
  <r>
    <x v="2792"/>
    <n v="19.920000000000002"/>
  </r>
  <r>
    <x v="35"/>
    <n v="19.920000000000002"/>
  </r>
  <r>
    <x v="264"/>
    <n v="19.920000000000002"/>
  </r>
  <r>
    <x v="21"/>
    <n v="19.920000000000002"/>
  </r>
  <r>
    <x v="3010"/>
    <n v="19.920000000000002"/>
  </r>
  <r>
    <x v="2717"/>
    <n v="19.920000000000002"/>
  </r>
  <r>
    <x v="2778"/>
    <n v="19.920000000000002"/>
  </r>
  <r>
    <x v="2778"/>
    <n v="19.920000000000002"/>
  </r>
  <r>
    <x v="761"/>
    <n v="19.920000000000002"/>
  </r>
  <r>
    <x v="1470"/>
    <n v="19.920000000000002"/>
  </r>
  <r>
    <x v="2077"/>
    <n v="19.920000000000002"/>
  </r>
  <r>
    <x v="33"/>
    <n v="19.920000000000002"/>
  </r>
  <r>
    <x v="2725"/>
    <n v="19.920000000000002"/>
  </r>
  <r>
    <x v="2551"/>
    <n v="19.920000000000002"/>
  </r>
  <r>
    <x v="1765"/>
    <n v="19.920000000000002"/>
  </r>
  <r>
    <x v="1114"/>
    <n v="19.920000000000002"/>
  </r>
  <r>
    <x v="1496"/>
    <n v="19.920000000000002"/>
  </r>
  <r>
    <x v="1377"/>
    <n v="19.920000000000002"/>
  </r>
  <r>
    <x v="1967"/>
    <n v="19.920000000000002"/>
  </r>
  <r>
    <x v="2486"/>
    <n v="19.920000000000002"/>
  </r>
  <r>
    <x v="2655"/>
    <n v="19.920000000000002"/>
  </r>
  <r>
    <x v="879"/>
    <n v="19.920000000000002"/>
  </r>
  <r>
    <x v="2586"/>
    <n v="19.920000000000002"/>
  </r>
  <r>
    <x v="1352"/>
    <n v="19.920000000000002"/>
  </r>
  <r>
    <x v="996"/>
    <n v="19.920000000000002"/>
  </r>
  <r>
    <x v="1729"/>
    <n v="19.920000000000002"/>
  </r>
  <r>
    <x v="670"/>
    <n v="19.920000000000002"/>
  </r>
  <r>
    <x v="33"/>
    <n v="19.920000000000002"/>
  </r>
  <r>
    <x v="662"/>
    <n v="19.920000000000002"/>
  </r>
  <r>
    <x v="1280"/>
    <n v="19.920000000000002"/>
  </r>
  <r>
    <x v="1280"/>
    <n v="19.920000000000002"/>
  </r>
  <r>
    <x v="2633"/>
    <n v="19.920000000000002"/>
  </r>
  <r>
    <x v="1488"/>
    <n v="19.920000000000002"/>
  </r>
  <r>
    <x v="75"/>
    <n v="19.920000000000002"/>
  </r>
  <r>
    <x v="1731"/>
    <n v="19.920000000000002"/>
  </r>
  <r>
    <x v="33"/>
    <n v="19.920000000000002"/>
  </r>
  <r>
    <x v="3230"/>
    <n v="19.920000000000002"/>
  </r>
  <r>
    <x v="847"/>
    <n v="19.920000000000002"/>
  </r>
  <r>
    <x v="1862"/>
    <n v="19.920000000000002"/>
  </r>
  <r>
    <x v="1736"/>
    <n v="19.920000000000002"/>
  </r>
  <r>
    <x v="3006"/>
    <n v="19.920000000000002"/>
  </r>
  <r>
    <x v="3376"/>
    <n v="19.920000000000002"/>
  </r>
  <r>
    <x v="1608"/>
    <n v="19.920000000000002"/>
  </r>
  <r>
    <x v="87"/>
    <n v="19.920000000000002"/>
  </r>
  <r>
    <x v="949"/>
    <n v="19.920000000000002"/>
  </r>
  <r>
    <x v="2584"/>
    <n v="19.920000000000002"/>
  </r>
  <r>
    <x v="33"/>
    <n v="19.920000000000002"/>
  </r>
  <r>
    <x v="33"/>
    <n v="19.920000000000002"/>
  </r>
  <r>
    <x v="231"/>
    <n v="19.920000000000002"/>
  </r>
  <r>
    <x v="2553"/>
    <n v="19.920000000000002"/>
  </r>
  <r>
    <x v="1310"/>
    <n v="19.920000000000002"/>
  </r>
  <r>
    <x v="890"/>
    <n v="19.920000000000002"/>
  </r>
  <r>
    <x v="3180"/>
    <n v="19.920000000000002"/>
  </r>
  <r>
    <x v="2588"/>
    <n v="19.920000000000002"/>
  </r>
  <r>
    <x v="2954"/>
    <n v="19.920000000000002"/>
  </r>
  <r>
    <x v="949"/>
    <n v="19.920000000000002"/>
  </r>
  <r>
    <x v="2230"/>
    <n v="19.920000000000002"/>
  </r>
  <r>
    <x v="423"/>
    <n v="19.920000000000002"/>
  </r>
  <r>
    <x v="620"/>
    <n v="19.920000000000002"/>
  </r>
  <r>
    <x v="1395"/>
    <n v="19.920000000000002"/>
  </r>
  <r>
    <x v="1716"/>
    <n v="19.920000000000002"/>
  </r>
  <r>
    <x v="1004"/>
    <n v="19.920000000000002"/>
  </r>
  <r>
    <x v="1544"/>
    <n v="19.920000000000002"/>
  </r>
  <r>
    <x v="257"/>
    <n v="19.920000000000002"/>
  </r>
  <r>
    <x v="33"/>
    <n v="19.920000000000002"/>
  </r>
  <r>
    <x v="3238"/>
    <n v="19.920000000000002"/>
  </r>
  <r>
    <x v="687"/>
    <n v="19.920000000000002"/>
  </r>
  <r>
    <x v="368"/>
    <n v="19.920000000000002"/>
  </r>
  <r>
    <x v="351"/>
    <n v="19.920000000000002"/>
  </r>
  <r>
    <x v="782"/>
    <n v="19.920000000000002"/>
  </r>
  <r>
    <x v="87"/>
    <n v="19.920000000000002"/>
  </r>
  <r>
    <x v="1166"/>
    <n v="19.920000000000002"/>
  </r>
  <r>
    <x v="2131"/>
    <n v="19.920000000000002"/>
  </r>
  <r>
    <x v="2131"/>
    <n v="19.920000000000002"/>
  </r>
  <r>
    <x v="505"/>
    <n v="19.920000000000002"/>
  </r>
  <r>
    <x v="662"/>
    <n v="19.920000000000002"/>
  </r>
  <r>
    <x v="1814"/>
    <n v="19.920000000000002"/>
  </r>
  <r>
    <x v="2630"/>
    <n v="19.920000000000002"/>
  </r>
  <r>
    <x v="1731"/>
    <n v="19.920000000000002"/>
  </r>
  <r>
    <x v="1551"/>
    <n v="19.920000000000002"/>
  </r>
  <r>
    <x v="203"/>
    <n v="19.920000000000002"/>
  </r>
  <r>
    <x v="1418"/>
    <n v="19.920000000000002"/>
  </r>
  <r>
    <x v="1665"/>
    <n v="19.920000000000002"/>
  </r>
  <r>
    <x v="662"/>
    <n v="19.920000000000002"/>
  </r>
  <r>
    <x v="2690"/>
    <n v="19.920000000000002"/>
  </r>
  <r>
    <x v="395"/>
    <n v="19.920000000000002"/>
  </r>
  <r>
    <x v="1558"/>
    <n v="19.920000000000002"/>
  </r>
  <r>
    <x v="1280"/>
    <n v="19.920000000000002"/>
  </r>
  <r>
    <x v="505"/>
    <n v="19.920000000000002"/>
  </r>
  <r>
    <x v="3907"/>
    <n v="19.920000000000002"/>
  </r>
  <r>
    <x v="452"/>
    <n v="19.920000000000002"/>
  </r>
  <r>
    <x v="1348"/>
    <n v="19.920000000000002"/>
  </r>
  <r>
    <x v="1937"/>
    <n v="19.920000000000002"/>
  </r>
  <r>
    <x v="1731"/>
    <n v="19.920000000000002"/>
  </r>
  <r>
    <x v="2293"/>
    <n v="19.920000000000002"/>
  </r>
  <r>
    <x v="2705"/>
    <n v="19.920000000000002"/>
  </r>
  <r>
    <x v="1313"/>
    <n v="19.920000000000002"/>
  </r>
  <r>
    <x v="75"/>
    <n v="19.920000000000002"/>
  </r>
  <r>
    <x v="1543"/>
    <n v="19.920000000000002"/>
  </r>
  <r>
    <x v="3449"/>
    <n v="19.920000000000002"/>
  </r>
  <r>
    <x v="481"/>
    <n v="19.920000000000002"/>
  </r>
  <r>
    <x v="2614"/>
    <n v="19.920000000000002"/>
  </r>
  <r>
    <x v="1175"/>
    <n v="19.920000000000002"/>
  </r>
  <r>
    <x v="2943"/>
    <n v="19.920000000000002"/>
  </r>
  <r>
    <x v="367"/>
    <n v="19.920000000000002"/>
  </r>
  <r>
    <x v="974"/>
    <n v="19.920000000000002"/>
  </r>
  <r>
    <x v="3378"/>
    <n v="19.920000000000002"/>
  </r>
  <r>
    <x v="1991"/>
    <n v="19.920000000000002"/>
  </r>
  <r>
    <x v="847"/>
    <n v="19.920000000000002"/>
  </r>
  <r>
    <x v="3222"/>
    <n v="19.920000000000002"/>
  </r>
  <r>
    <x v="949"/>
    <n v="19.920000000000002"/>
  </r>
  <r>
    <x v="1620"/>
    <n v="19.920000000000002"/>
  </r>
  <r>
    <x v="2416"/>
    <n v="19.920000000000002"/>
  </r>
  <r>
    <x v="571"/>
    <n v="19.920000000000002"/>
  </r>
  <r>
    <x v="203"/>
    <n v="19.920000000000002"/>
  </r>
  <r>
    <x v="2069"/>
    <n v="19.920000000000002"/>
  </r>
  <r>
    <x v="680"/>
    <n v="19.920000000000002"/>
  </r>
  <r>
    <x v="1113"/>
    <n v="19.920000000000002"/>
  </r>
  <r>
    <x v="863"/>
    <n v="19.920000000000002"/>
  </r>
  <r>
    <x v="1054"/>
    <n v="19.920000000000002"/>
  </r>
  <r>
    <x v="1704"/>
    <n v="19.920000000000002"/>
  </r>
  <r>
    <x v="2746"/>
    <n v="19.920000000000002"/>
  </r>
  <r>
    <x v="211"/>
    <n v="19.920000000000002"/>
  </r>
  <r>
    <x v="2690"/>
    <n v="19.920000000000002"/>
  </r>
  <r>
    <x v="1166"/>
    <n v="19.920000000000002"/>
  </r>
  <r>
    <x v="188"/>
    <n v="19.920000000000002"/>
  </r>
  <r>
    <x v="2179"/>
    <n v="19.920000000000002"/>
  </r>
  <r>
    <x v="2356"/>
    <n v="19.920000000000002"/>
  </r>
  <r>
    <x v="857"/>
    <n v="19.920000000000002"/>
  </r>
  <r>
    <x v="3470"/>
    <n v="19.920000000000002"/>
  </r>
  <r>
    <x v="504"/>
    <n v="19.920000000000002"/>
  </r>
  <r>
    <x v="2173"/>
    <n v="19.920000000000002"/>
  </r>
  <r>
    <x v="1114"/>
    <n v="19.920000000000002"/>
  </r>
  <r>
    <x v="1180"/>
    <n v="19.920000000000002"/>
  </r>
  <r>
    <x v="3195"/>
    <n v="19.920000000000002"/>
  </r>
  <r>
    <x v="1425"/>
    <n v="19.920000000000002"/>
  </r>
  <r>
    <x v="1081"/>
    <n v="19.920000000000002"/>
  </r>
  <r>
    <x v="2040"/>
    <n v="19.920000000000002"/>
  </r>
  <r>
    <x v="3148"/>
    <n v="19.920000000000002"/>
  </r>
  <r>
    <x v="2252"/>
    <n v="19.920000000000002"/>
  </r>
  <r>
    <x v="1665"/>
    <n v="19.920000000000002"/>
  </r>
  <r>
    <x v="452"/>
    <n v="19.920000000000002"/>
  </r>
  <r>
    <x v="35"/>
    <n v="19.920000000000002"/>
  </r>
  <r>
    <x v="394"/>
    <n v="19.920000000000002"/>
  </r>
  <r>
    <x v="180"/>
    <n v="19.920000000000002"/>
  </r>
  <r>
    <x v="2187"/>
    <n v="19.920000000000002"/>
  </r>
  <r>
    <x v="2378"/>
    <n v="19.920000000000002"/>
  </r>
  <r>
    <x v="2978"/>
    <n v="19.920000000000002"/>
  </r>
  <r>
    <x v="351"/>
    <n v="19.920000000000002"/>
  </r>
  <r>
    <x v="2275"/>
    <n v="19.920000000000002"/>
  </r>
  <r>
    <x v="1361"/>
    <n v="19.919999999999998"/>
  </r>
  <r>
    <x v="546"/>
    <n v="19.919999999999998"/>
  </r>
  <r>
    <x v="1361"/>
    <n v="19.919999999999998"/>
  </r>
  <r>
    <x v="983"/>
    <n v="19.919999999999998"/>
  </r>
  <r>
    <x v="1966"/>
    <n v="19.919999999999998"/>
  </r>
  <r>
    <x v="1718"/>
    <n v="19.919999999999998"/>
  </r>
  <r>
    <x v="509"/>
    <n v="19.919999999999998"/>
  </r>
  <r>
    <x v="778"/>
    <n v="19.919999999999998"/>
  </r>
  <r>
    <x v="718"/>
    <n v="19.919999999999998"/>
  </r>
  <r>
    <x v="718"/>
    <n v="19.919999999999998"/>
  </r>
  <r>
    <x v="1574"/>
    <n v="19.919999999999998"/>
  </r>
  <r>
    <x v="1600"/>
    <n v="19.919999999999998"/>
  </r>
  <r>
    <x v="951"/>
    <n v="19.919999999999998"/>
  </r>
  <r>
    <x v="3187"/>
    <n v="19.919999999999998"/>
  </r>
  <r>
    <x v="1310"/>
    <n v="19.919999999999998"/>
  </r>
  <r>
    <x v="1721"/>
    <n v="19.919999999999998"/>
  </r>
  <r>
    <x v="1721"/>
    <n v="19.919999999999998"/>
  </r>
  <r>
    <x v="1421"/>
    <n v="19.919999999999998"/>
  </r>
  <r>
    <x v="21"/>
    <n v="19.919999999999998"/>
  </r>
  <r>
    <x v="1583"/>
    <n v="19.919999999999998"/>
  </r>
  <r>
    <x v="263"/>
    <n v="19.919999999999998"/>
  </r>
  <r>
    <x v="2714"/>
    <n v="19.919999999999998"/>
  </r>
  <r>
    <x v="75"/>
    <n v="19.919999999999998"/>
  </r>
  <r>
    <x v="2755"/>
    <n v="19.919999999999998"/>
  </r>
  <r>
    <x v="33"/>
    <n v="19.919999999999998"/>
  </r>
  <r>
    <x v="35"/>
    <n v="19.919999999999998"/>
  </r>
  <r>
    <x v="91"/>
    <n v="19.919999999999998"/>
  </r>
  <r>
    <x v="1349"/>
    <n v="19.919999999999998"/>
  </r>
  <r>
    <x v="57"/>
    <n v="19.919999999999998"/>
  </r>
  <r>
    <x v="451"/>
    <n v="19.919999999999998"/>
  </r>
  <r>
    <x v="33"/>
    <n v="19.919999999999998"/>
  </r>
  <r>
    <x v="3238"/>
    <n v="19.919999999999998"/>
  </r>
  <r>
    <x v="2934"/>
    <n v="19.919999999999998"/>
  </r>
  <r>
    <x v="78"/>
    <n v="19.919999999999998"/>
  </r>
  <r>
    <x v="57"/>
    <n v="19.919999999999998"/>
  </r>
  <r>
    <x v="1042"/>
    <n v="19.919999999999998"/>
  </r>
  <r>
    <x v="2285"/>
    <n v="19.919999999999998"/>
  </r>
  <r>
    <x v="2038"/>
    <n v="19.919999999999998"/>
  </r>
  <r>
    <x v="35"/>
    <n v="19.919999999999998"/>
  </r>
  <r>
    <x v="2285"/>
    <n v="19.919999999999998"/>
  </r>
  <r>
    <x v="781"/>
    <n v="19.919999999999998"/>
  </r>
  <r>
    <x v="475"/>
    <n v="19.919999999999998"/>
  </r>
  <r>
    <x v="1487"/>
    <n v="19.919999999999998"/>
  </r>
  <r>
    <x v="1475"/>
    <n v="19.919999999999998"/>
  </r>
  <r>
    <x v="1717"/>
    <n v="19.919999999999998"/>
  </r>
  <r>
    <x v="2540"/>
    <n v="19.919999999999998"/>
  </r>
  <r>
    <x v="388"/>
    <n v="19.919999999999998"/>
  </r>
  <r>
    <x v="1910"/>
    <n v="19.919999999999998"/>
  </r>
  <r>
    <x v="505"/>
    <n v="19.919999999999998"/>
  </r>
  <r>
    <x v="662"/>
    <n v="19.919999999999998"/>
  </r>
  <r>
    <x v="821"/>
    <n v="19.919999999999998"/>
  </r>
  <r>
    <x v="3264"/>
    <n v="19.919999999999998"/>
  </r>
  <r>
    <x v="1334"/>
    <n v="19.919999999999998"/>
  </r>
  <r>
    <x v="784"/>
    <n v="19.919999999999998"/>
  </r>
  <r>
    <x v="1936"/>
    <n v="19.919999999999998"/>
  </r>
  <r>
    <x v="1036"/>
    <n v="19.919999999999998"/>
  </r>
  <r>
    <x v="33"/>
    <n v="19.919999999999998"/>
  </r>
  <r>
    <x v="1083"/>
    <n v="19.919999999999998"/>
  </r>
  <r>
    <x v="16"/>
    <n v="19.919999999999998"/>
  </r>
  <r>
    <x v="1666"/>
    <n v="19.919999999999998"/>
  </r>
  <r>
    <x v="903"/>
    <n v="19.919999999999998"/>
  </r>
  <r>
    <x v="2482"/>
    <n v="19.919999999999998"/>
  </r>
  <r>
    <x v="1083"/>
    <n v="19.919999999999998"/>
  </r>
  <r>
    <x v="57"/>
    <n v="19.919999999999998"/>
  </r>
  <r>
    <x v="723"/>
    <n v="19.919999999999998"/>
  </r>
  <r>
    <x v="723"/>
    <n v="19.919999999999998"/>
  </r>
  <r>
    <x v="429"/>
    <n v="19.919999999999998"/>
  </r>
  <r>
    <x v="2674"/>
    <n v="19.919999999999998"/>
  </r>
  <r>
    <x v="1849"/>
    <n v="19.919999999999998"/>
  </r>
  <r>
    <x v="1849"/>
    <n v="19.919999999999998"/>
  </r>
  <r>
    <x v="800"/>
    <n v="19.919999999999998"/>
  </r>
  <r>
    <x v="33"/>
    <n v="19.919999999999998"/>
  </r>
  <r>
    <x v="903"/>
    <n v="19.919999999999998"/>
  </r>
  <r>
    <x v="10"/>
    <n v="19.919999999999998"/>
  </r>
  <r>
    <x v="57"/>
    <n v="19.919999999999998"/>
  </r>
  <r>
    <x v="416"/>
    <n v="19.919999999999998"/>
  </r>
  <r>
    <x v="3044"/>
    <n v="19.919999999999998"/>
  </r>
  <r>
    <x v="651"/>
    <n v="19.919999999999998"/>
  </r>
  <r>
    <x v="3238"/>
    <n v="19.919999999999998"/>
  </r>
  <r>
    <x v="815"/>
    <n v="19.919999999999998"/>
  </r>
  <r>
    <x v="35"/>
    <n v="19.919999999999998"/>
  </r>
  <r>
    <x v="1931"/>
    <n v="19.919999999999998"/>
  </r>
  <r>
    <x v="778"/>
    <n v="19.919999999999998"/>
  </r>
  <r>
    <x v="163"/>
    <n v="19.919999999999998"/>
  </r>
  <r>
    <x v="448"/>
    <n v="19.919999999999998"/>
  </r>
  <r>
    <x v="3044"/>
    <n v="19.919999999999998"/>
  </r>
  <r>
    <x v="1694"/>
    <n v="19.919999999999998"/>
  </r>
  <r>
    <x v="659"/>
    <n v="19.919999999999998"/>
  </r>
  <r>
    <x v="2252"/>
    <n v="19.919999999999998"/>
  </r>
  <r>
    <x v="957"/>
    <n v="19.919999999999998"/>
  </r>
  <r>
    <x v="1349"/>
    <n v="19.919999999999998"/>
  </r>
  <r>
    <x v="2419"/>
    <n v="19.919999999999998"/>
  </r>
  <r>
    <x v="1897"/>
    <n v="19.919999999999998"/>
  </r>
  <r>
    <x v="274"/>
    <n v="19.919999999999998"/>
  </r>
  <r>
    <x v="1600"/>
    <n v="19.919999999999998"/>
  </r>
  <r>
    <x v="1616"/>
    <n v="19.919999999999998"/>
  </r>
  <r>
    <x v="2103"/>
    <n v="19.919999999999998"/>
  </r>
  <r>
    <x v="786"/>
    <n v="19.919999999999998"/>
  </r>
  <r>
    <x v="1616"/>
    <n v="19.919999999999998"/>
  </r>
  <r>
    <x v="418"/>
    <n v="19.919999999999998"/>
  </r>
  <r>
    <x v="3019"/>
    <n v="19.919999999999998"/>
  </r>
  <r>
    <x v="91"/>
    <n v="19.919999999999998"/>
  </r>
  <r>
    <x v="1410"/>
    <n v="19.919999999999998"/>
  </r>
  <r>
    <x v="2541"/>
    <n v="19.919999999999998"/>
  </r>
  <r>
    <x v="57"/>
    <n v="19.919999999999998"/>
  </r>
  <r>
    <x v="91"/>
    <n v="19.919999999999998"/>
  </r>
  <r>
    <x v="3019"/>
    <n v="19.919999999999998"/>
  </r>
  <r>
    <x v="3044"/>
    <n v="19.919999999999998"/>
  </r>
  <r>
    <x v="57"/>
    <n v="19.919999999999998"/>
  </r>
  <r>
    <x v="2004"/>
    <n v="19.919999999999998"/>
  </r>
  <r>
    <x v="75"/>
    <n v="19.919999999999998"/>
  </r>
  <r>
    <x v="1628"/>
    <n v="19.919999999999998"/>
  </r>
  <r>
    <x v="328"/>
    <n v="19.919999999999998"/>
  </r>
  <r>
    <x v="416"/>
    <n v="19.919999999999998"/>
  </r>
  <r>
    <x v="3264"/>
    <n v="19.919999999999998"/>
  </r>
  <r>
    <x v="2222"/>
    <n v="19.919999999999998"/>
  </r>
  <r>
    <x v="1574"/>
    <n v="19.919999999999998"/>
  </r>
  <r>
    <x v="1067"/>
    <n v="19.919999999999998"/>
  </r>
  <r>
    <x v="208"/>
    <n v="19.919999999999998"/>
  </r>
  <r>
    <x v="475"/>
    <n v="19.919999999999998"/>
  </r>
  <r>
    <x v="1157"/>
    <n v="19.919999999999998"/>
  </r>
  <r>
    <x v="1001"/>
    <n v="19.919999999999998"/>
  </r>
  <r>
    <x v="475"/>
    <n v="19.919999999999998"/>
  </r>
  <r>
    <x v="3002"/>
    <n v="19.919999999999998"/>
  </r>
  <r>
    <x v="3329"/>
    <n v="19.919999999999998"/>
  </r>
  <r>
    <x v="3116"/>
    <n v="19.919999999999998"/>
  </r>
  <r>
    <x v="1699"/>
    <n v="19.919999999999998"/>
  </r>
  <r>
    <x v="758"/>
    <n v="19.919999999999998"/>
  </r>
  <r>
    <x v="1432"/>
    <n v="19.919999999999998"/>
  </r>
  <r>
    <x v="1432"/>
    <n v="19.919999999999998"/>
  </r>
  <r>
    <x v="406"/>
    <n v="19.919999999999998"/>
  </r>
  <r>
    <x v="1350"/>
    <n v="19.919999999999998"/>
  </r>
  <r>
    <x v="310"/>
    <n v="19.919999999999998"/>
  </r>
  <r>
    <x v="1300"/>
    <n v="19.919999999999998"/>
  </r>
  <r>
    <x v="1432"/>
    <n v="19.919999999999998"/>
  </r>
  <r>
    <x v="2028"/>
    <n v="19.919999999999998"/>
  </r>
  <r>
    <x v="1280"/>
    <n v="19.919999999999998"/>
  </r>
  <r>
    <x v="2386"/>
    <n v="19.919999999999998"/>
  </r>
  <r>
    <x v="1345"/>
    <n v="19.919999999999998"/>
  </r>
  <r>
    <x v="1004"/>
    <n v="19.919999999999998"/>
  </r>
  <r>
    <x v="1024"/>
    <n v="19.919999999999998"/>
  </r>
  <r>
    <x v="2386"/>
    <n v="19.919999999999998"/>
  </r>
  <r>
    <x v="310"/>
    <n v="19.919999999999998"/>
  </r>
  <r>
    <x v="1029"/>
    <n v="19.919999999999998"/>
  </r>
  <r>
    <x v="1118"/>
    <n v="19.919999999999998"/>
  </r>
  <r>
    <x v="310"/>
    <n v="19.919999999999998"/>
  </r>
  <r>
    <x v="1293"/>
    <n v="19.919999999999998"/>
  </r>
  <r>
    <x v="251"/>
    <n v="19.919999999999998"/>
  </r>
  <r>
    <x v="1118"/>
    <n v="19.919999999999998"/>
  </r>
  <r>
    <x v="75"/>
    <n v="19.919999999999998"/>
  </r>
  <r>
    <x v="2785"/>
    <n v="19.919999999999998"/>
  </r>
  <r>
    <x v="475"/>
    <n v="19.919999999999998"/>
  </r>
  <r>
    <x v="482"/>
    <n v="19.919999999999998"/>
  </r>
  <r>
    <x v="1943"/>
    <n v="19.919999999999998"/>
  </r>
  <r>
    <x v="251"/>
    <n v="19.919999999999998"/>
  </r>
  <r>
    <x v="2233"/>
    <n v="19.919999999999998"/>
  </r>
  <r>
    <x v="1191"/>
    <n v="19.919999999999998"/>
  </r>
  <r>
    <x v="1209"/>
    <n v="19.919999999999998"/>
  </r>
  <r>
    <x v="406"/>
    <n v="19.919999999999998"/>
  </r>
  <r>
    <x v="3401"/>
    <n v="19.919999999999998"/>
  </r>
  <r>
    <x v="3401"/>
    <n v="19.919999999999998"/>
  </r>
  <r>
    <x v="75"/>
    <n v="19.919999999999998"/>
  </r>
  <r>
    <x v="2078"/>
    <n v="19.919999999999998"/>
  </r>
  <r>
    <x v="1118"/>
    <n v="19.919999999999998"/>
  </r>
  <r>
    <x v="416"/>
    <n v="19.919999999999998"/>
  </r>
  <r>
    <x v="225"/>
    <n v="19.919999999999998"/>
  </r>
  <r>
    <x v="458"/>
    <n v="19.919999999999998"/>
  </r>
  <r>
    <x v="1163"/>
    <n v="19.919999999999998"/>
  </r>
  <r>
    <x v="1411"/>
    <n v="19.919999999999998"/>
  </r>
  <r>
    <x v="786"/>
    <n v="19.919999999999998"/>
  </r>
  <r>
    <x v="1030"/>
    <n v="19.919999999999998"/>
  </r>
  <r>
    <x v="343"/>
    <n v="19.919999999999998"/>
  </r>
  <r>
    <x v="2753"/>
    <n v="19.919999999999998"/>
  </r>
  <r>
    <x v="2095"/>
    <n v="19.919999999999998"/>
  </r>
  <r>
    <x v="2775"/>
    <n v="19.919999999999998"/>
  </r>
  <r>
    <x v="2775"/>
    <n v="19.919999999999998"/>
  </r>
  <r>
    <x v="1659"/>
    <n v="19.919999999999998"/>
  </r>
  <r>
    <x v="163"/>
    <n v="19.919999999999998"/>
  </r>
  <r>
    <x v="287"/>
    <n v="19.919999999999998"/>
  </r>
  <r>
    <x v="1055"/>
    <n v="19.919999999999998"/>
  </r>
  <r>
    <x v="2408"/>
    <n v="19.919999999999998"/>
  </r>
  <r>
    <x v="163"/>
    <n v="19.919999999999998"/>
  </r>
  <r>
    <x v="1629"/>
    <n v="19.919999999999998"/>
  </r>
  <r>
    <x v="1608"/>
    <n v="19.919999999999998"/>
  </r>
  <r>
    <x v="3566"/>
    <n v="19.919999999999998"/>
  </r>
  <r>
    <x v="1411"/>
    <n v="19.919999999999998"/>
  </r>
  <r>
    <x v="1175"/>
    <n v="19.919999999999998"/>
  </r>
  <r>
    <x v="1823"/>
    <n v="19.919999999999998"/>
  </r>
  <r>
    <x v="1175"/>
    <n v="19.919999999999998"/>
  </r>
  <r>
    <x v="290"/>
    <n v="19.919999999999998"/>
  </r>
  <r>
    <x v="1839"/>
    <n v="19.919999999999998"/>
  </r>
  <r>
    <x v="2081"/>
    <n v="19.919999999999998"/>
  </r>
  <r>
    <x v="598"/>
    <n v="19.919999999999998"/>
  </r>
  <r>
    <x v="2629"/>
    <n v="19.919999999999998"/>
  </r>
  <r>
    <x v="2804"/>
    <n v="19.919999999999998"/>
  </r>
  <r>
    <x v="812"/>
    <n v="19.919999999999998"/>
  </r>
  <r>
    <x v="1397"/>
    <n v="19.919999999999998"/>
  </r>
  <r>
    <x v="1643"/>
    <n v="19.919999999999998"/>
  </r>
  <r>
    <x v="373"/>
    <n v="19.919999999999998"/>
  </r>
  <r>
    <x v="33"/>
    <n v="19.919999999999998"/>
  </r>
  <r>
    <x v="793"/>
    <n v="19.919999999999998"/>
  </r>
  <r>
    <x v="163"/>
    <n v="19.919999999999998"/>
  </r>
  <r>
    <x v="793"/>
    <n v="19.919999999999998"/>
  </r>
  <r>
    <x v="793"/>
    <n v="19.919999999999998"/>
  </r>
  <r>
    <x v="1883"/>
    <n v="19.919999999999998"/>
  </r>
  <r>
    <x v="1253"/>
    <n v="19.919999999999998"/>
  </r>
  <r>
    <x v="1643"/>
    <n v="19.919999999999998"/>
  </r>
  <r>
    <x v="1029"/>
    <n v="19.919999999999998"/>
  </r>
  <r>
    <x v="3212"/>
    <n v="19.919999999999998"/>
  </r>
  <r>
    <x v="290"/>
    <n v="19.919999999999998"/>
  </r>
  <r>
    <x v="251"/>
    <n v="19.919999999999998"/>
  </r>
  <r>
    <x v="2029"/>
    <n v="19.919999999999998"/>
  </r>
  <r>
    <x v="124"/>
    <n v="19.919999999999998"/>
  </r>
  <r>
    <x v="2443"/>
    <n v="19.919999999999998"/>
  </r>
  <r>
    <x v="618"/>
    <n v="19.919999999999998"/>
  </r>
  <r>
    <x v="33"/>
    <n v="19.919999999999998"/>
  </r>
  <r>
    <x v="2811"/>
    <n v="19.919999999999998"/>
  </r>
  <r>
    <x v="448"/>
    <n v="19.919999999999998"/>
  </r>
  <r>
    <x v="1315"/>
    <n v="19.919999999999998"/>
  </r>
  <r>
    <x v="1582"/>
    <n v="19.919999999999998"/>
  </r>
  <r>
    <x v="75"/>
    <n v="19.919999999999998"/>
  </r>
  <r>
    <x v="3700"/>
    <n v="19.919999999999998"/>
  </r>
  <r>
    <x v="994"/>
    <n v="19.919999999999998"/>
  </r>
  <r>
    <x v="2260"/>
    <n v="19.919999999999998"/>
  </r>
  <r>
    <x v="857"/>
    <n v="19.919999999999998"/>
  </r>
  <r>
    <x v="745"/>
    <n v="19.919999999999998"/>
  </r>
  <r>
    <x v="3042"/>
    <n v="19.919999999999998"/>
  </r>
  <r>
    <x v="1267"/>
    <n v="19.919999999999998"/>
  </r>
  <r>
    <x v="1206"/>
    <n v="19.919999999999998"/>
  </r>
  <r>
    <x v="1206"/>
    <n v="19.919999999999998"/>
  </r>
  <r>
    <x v="1253"/>
    <n v="19.919999999999998"/>
  </r>
  <r>
    <x v="1616"/>
    <n v="19.919999999999998"/>
  </r>
  <r>
    <x v="1643"/>
    <n v="19.919999999999998"/>
  </r>
  <r>
    <x v="1165"/>
    <n v="19.919999999999998"/>
  </r>
  <r>
    <x v="1629"/>
    <n v="19.919999999999998"/>
  </r>
  <r>
    <x v="21"/>
    <n v="19.919999999999998"/>
  </r>
  <r>
    <x v="695"/>
    <n v="19.919999999999998"/>
  </r>
  <r>
    <x v="1915"/>
    <n v="19.919999999999998"/>
  </r>
  <r>
    <x v="1739"/>
    <n v="19.919999999999998"/>
  </r>
  <r>
    <x v="1628"/>
    <n v="19.919999999999998"/>
  </r>
  <r>
    <x v="21"/>
    <n v="19.919999999999998"/>
  </r>
  <r>
    <x v="57"/>
    <n v="19.919999999999998"/>
  </r>
  <r>
    <x v="857"/>
    <n v="19.919999999999998"/>
  </r>
  <r>
    <x v="429"/>
    <n v="19.919999999999998"/>
  </r>
  <r>
    <x v="75"/>
    <n v="19.919999999999998"/>
  </r>
  <r>
    <x v="1475"/>
    <n v="19.919999999999998"/>
  </r>
  <r>
    <x v="812"/>
    <n v="19.919999999999998"/>
  </r>
  <r>
    <x v="21"/>
    <n v="19.919999999999998"/>
  </r>
  <r>
    <x v="138"/>
    <n v="19.919999999999998"/>
  </r>
  <r>
    <x v="585"/>
    <n v="19.919999999999998"/>
  </r>
  <r>
    <x v="3547"/>
    <n v="19.919999999999998"/>
  </r>
  <r>
    <x v="138"/>
    <n v="19.919999999999998"/>
  </r>
  <r>
    <x v="1731"/>
    <n v="19.919999999999998"/>
  </r>
  <r>
    <x v="1360"/>
    <n v="19.919999999999998"/>
  </r>
  <r>
    <x v="1974"/>
    <n v="19.919999999999998"/>
  </r>
  <r>
    <x v="1475"/>
    <n v="19.919999999999998"/>
  </r>
  <r>
    <x v="1962"/>
    <n v="19.919999999999998"/>
  </r>
  <r>
    <x v="822"/>
    <n v="19.919999999999998"/>
  </r>
  <r>
    <x v="21"/>
    <n v="19.919999999999998"/>
  </r>
  <r>
    <x v="1574"/>
    <n v="19.919999999999998"/>
  </r>
  <r>
    <x v="212"/>
    <n v="19.919999999999998"/>
  </r>
  <r>
    <x v="2542"/>
    <n v="19.919999999999998"/>
  </r>
  <r>
    <x v="124"/>
    <n v="19.919999999999998"/>
  </r>
  <r>
    <x v="343"/>
    <n v="19.919999999999998"/>
  </r>
  <r>
    <x v="1345"/>
    <n v="19.919999999999998"/>
  </r>
  <r>
    <x v="1364"/>
    <n v="19.919999999999998"/>
  </r>
  <r>
    <x v="1141"/>
    <n v="19.919999999999998"/>
  </r>
  <r>
    <x v="2229"/>
    <n v="19.919999999999998"/>
  </r>
  <r>
    <x v="915"/>
    <n v="19.919999999999998"/>
  </r>
  <r>
    <x v="2037"/>
    <n v="19.919999999999998"/>
  </r>
  <r>
    <x v="560"/>
    <n v="19.919999999999998"/>
  </r>
  <r>
    <x v="1058"/>
    <n v="19.919999999999998"/>
  </r>
  <r>
    <x v="1036"/>
    <n v="19.919999999999998"/>
  </r>
  <r>
    <x v="2541"/>
    <n v="19.919999999999998"/>
  </r>
  <r>
    <x v="124"/>
    <n v="19.919999999999998"/>
  </r>
  <r>
    <x v="1851"/>
    <n v="19.919999999999998"/>
  </r>
  <r>
    <x v="3144"/>
    <n v="19.919999999999998"/>
  </r>
  <r>
    <x v="1870"/>
    <n v="19.919999999999998"/>
  </r>
  <r>
    <x v="1554"/>
    <n v="19.919999999999998"/>
  </r>
  <r>
    <x v="745"/>
    <n v="19.919999999999998"/>
  </r>
  <r>
    <x v="1507"/>
    <n v="19.919999999999998"/>
  </r>
  <r>
    <x v="1067"/>
    <n v="19.919999999999998"/>
  </r>
  <r>
    <x v="75"/>
    <n v="19.919999999999998"/>
  </r>
  <r>
    <x v="75"/>
    <n v="19.919999999999998"/>
  </r>
  <r>
    <x v="745"/>
    <n v="19.919999999999998"/>
  </r>
  <r>
    <x v="857"/>
    <n v="19.919999999999998"/>
  </r>
  <r>
    <x v="2453"/>
    <n v="19.919999999999998"/>
  </r>
  <r>
    <x v="745"/>
    <n v="19.919999999999998"/>
  </r>
  <r>
    <x v="1651"/>
    <n v="19.919999999999998"/>
  </r>
  <r>
    <x v="623"/>
    <n v="19.919999999999998"/>
  </r>
  <r>
    <x v="33"/>
    <n v="19.919999999999998"/>
  </r>
  <r>
    <x v="2148"/>
    <n v="19.919999999999998"/>
  </r>
  <r>
    <x v="1498"/>
    <n v="19.919999999999998"/>
  </r>
  <r>
    <x v="1788"/>
    <n v="19.919999999999998"/>
  </r>
  <r>
    <x v="1259"/>
    <n v="19.919999999999998"/>
  </r>
  <r>
    <x v="1332"/>
    <n v="19.919999999999998"/>
  </r>
  <r>
    <x v="543"/>
    <n v="19.919999999999998"/>
  </r>
  <r>
    <x v="1169"/>
    <n v="19.919999999999998"/>
  </r>
  <r>
    <x v="263"/>
    <n v="19.919999999999998"/>
  </r>
  <r>
    <x v="402"/>
    <n v="19.919999999999998"/>
  </r>
  <r>
    <x v="528"/>
    <n v="19.919999999999998"/>
  </r>
  <r>
    <x v="3146"/>
    <n v="19.919999999999998"/>
  </r>
  <r>
    <x v="505"/>
    <n v="19.919999999999998"/>
  </r>
  <r>
    <x v="1204"/>
    <n v="19.919999999999998"/>
  </r>
  <r>
    <x v="965"/>
    <n v="19.919999999999998"/>
  </r>
  <r>
    <x v="2810"/>
    <n v="19.919999999999998"/>
  </r>
  <r>
    <x v="456"/>
    <n v="19.919999999999998"/>
  </r>
  <r>
    <x v="1458"/>
    <n v="19.919999999999998"/>
  </r>
  <r>
    <x v="2443"/>
    <n v="19.919999999999998"/>
  </r>
  <r>
    <x v="1001"/>
    <n v="19.919999999999998"/>
  </r>
  <r>
    <x v="1795"/>
    <n v="19.919999999999998"/>
  </r>
  <r>
    <x v="824"/>
    <n v="19.919999999999998"/>
  </r>
  <r>
    <x v="21"/>
    <n v="19.919999999999998"/>
  </r>
  <r>
    <x v="2520"/>
    <n v="19.919999999999998"/>
  </r>
  <r>
    <x v="966"/>
    <n v="19.919999999999998"/>
  </r>
  <r>
    <x v="966"/>
    <n v="19.919999999999998"/>
  </r>
  <r>
    <x v="760"/>
    <n v="19.919999999999998"/>
  </r>
  <r>
    <x v="1644"/>
    <n v="19.919999999999998"/>
  </r>
  <r>
    <x v="911"/>
    <n v="19.919999999999998"/>
  </r>
  <r>
    <x v="2206"/>
    <n v="19.919999999999998"/>
  </r>
  <r>
    <x v="488"/>
    <n v="19.919999999999998"/>
  </r>
  <r>
    <x v="1024"/>
    <n v="19.919999999999998"/>
  </r>
  <r>
    <x v="2290"/>
    <n v="19.919999999999998"/>
  </r>
  <r>
    <x v="405"/>
    <n v="19.919999999999998"/>
  </r>
  <r>
    <x v="3361"/>
    <n v="19.919999999999998"/>
  </r>
  <r>
    <x v="224"/>
    <n v="19.919999999999998"/>
  </r>
  <r>
    <x v="106"/>
    <n v="19.919999999999998"/>
  </r>
  <r>
    <x v="1849"/>
    <n v="19.919999999999998"/>
  </r>
  <r>
    <x v="1038"/>
    <n v="19.919999999999998"/>
  </r>
  <r>
    <x v="2742"/>
    <n v="19.919999999999998"/>
  </r>
  <r>
    <x v="164"/>
    <n v="19.919999999999998"/>
  </r>
  <r>
    <x v="1001"/>
    <n v="19.919999999999998"/>
  </r>
  <r>
    <x v="124"/>
    <n v="19.919999999999998"/>
  </r>
  <r>
    <x v="2454"/>
    <n v="19.919999999999998"/>
  </r>
  <r>
    <x v="21"/>
    <n v="19.919999999999998"/>
  </r>
  <r>
    <x v="2154"/>
    <n v="19.919999999999998"/>
  </r>
  <r>
    <x v="1392"/>
    <n v="19.919999999999998"/>
  </r>
  <r>
    <x v="1837"/>
    <n v="19.919999999999998"/>
  </r>
  <r>
    <x v="951"/>
    <n v="19.919999999999998"/>
  </r>
  <r>
    <x v="997"/>
    <n v="19.919999999999998"/>
  </r>
  <r>
    <x v="911"/>
    <n v="19.919999999999998"/>
  </r>
  <r>
    <x v="2555"/>
    <n v="19.919999999999998"/>
  </r>
  <r>
    <x v="1954"/>
    <n v="19.919999999999998"/>
  </r>
  <r>
    <x v="1683"/>
    <n v="19.919999999999998"/>
  </r>
  <r>
    <x v="106"/>
    <n v="19.919999999999998"/>
  </r>
  <r>
    <x v="1410"/>
    <n v="19.919999999999998"/>
  </r>
  <r>
    <x v="3480"/>
    <n v="19.919999999999998"/>
  </r>
  <r>
    <x v="1849"/>
    <n v="19.919999999999998"/>
  </r>
  <r>
    <x v="1542"/>
    <n v="19.919999999999998"/>
  </r>
  <r>
    <x v="1410"/>
    <n v="19.919999999999998"/>
  </r>
  <r>
    <x v="488"/>
    <n v="19.919999999999998"/>
  </r>
  <r>
    <x v="124"/>
    <n v="19.919999999999998"/>
  </r>
  <r>
    <x v="691"/>
    <n v="19.919999999999998"/>
  </r>
  <r>
    <x v="2069"/>
    <n v="19.919999999999998"/>
  </r>
  <r>
    <x v="560"/>
    <n v="19.919999999999998"/>
  </r>
  <r>
    <x v="351"/>
    <n v="19.919999999999998"/>
  </r>
  <r>
    <x v="815"/>
    <n v="19.919999999999998"/>
  </r>
  <r>
    <x v="2608"/>
    <n v="19.919999999999998"/>
  </r>
  <r>
    <x v="208"/>
    <n v="19.919999999999998"/>
  </r>
  <r>
    <x v="618"/>
    <n v="19.919999999999998"/>
  </r>
  <r>
    <x v="1382"/>
    <n v="19.919999999999998"/>
  </r>
  <r>
    <x v="263"/>
    <n v="19.919999999999998"/>
  </r>
  <r>
    <x v="800"/>
    <n v="19.919999999999998"/>
  </r>
  <r>
    <x v="2823"/>
    <n v="19.919999999999998"/>
  </r>
  <r>
    <x v="16"/>
    <n v="19.919999999999998"/>
  </r>
  <r>
    <x v="341"/>
    <n v="19.919999999999998"/>
  </r>
  <r>
    <x v="1280"/>
    <n v="19.919999999999998"/>
  </r>
  <r>
    <x v="667"/>
    <n v="19.919999999999998"/>
  </r>
  <r>
    <x v="1018"/>
    <n v="19.919999999999998"/>
  </r>
  <r>
    <x v="1061"/>
    <n v="19.919999999999998"/>
  </r>
  <r>
    <x v="1029"/>
    <n v="19.919999999999998"/>
  </r>
  <r>
    <x v="251"/>
    <n v="19.919999999999998"/>
  </r>
  <r>
    <x v="16"/>
    <n v="19.919999999999998"/>
  </r>
  <r>
    <x v="1637"/>
    <n v="19.919999999999998"/>
  </r>
  <r>
    <x v="993"/>
    <n v="19.919999999999998"/>
  </r>
  <r>
    <x v="351"/>
    <n v="19.919999999999998"/>
  </r>
  <r>
    <x v="732"/>
    <n v="19.919999999999998"/>
  </r>
  <r>
    <x v="993"/>
    <n v="19.919999999999998"/>
  </r>
  <r>
    <x v="124"/>
    <n v="19.919999999999998"/>
  </r>
  <r>
    <x v="1562"/>
    <n v="19.919999999999998"/>
  </r>
  <r>
    <x v="251"/>
    <n v="19.919999999999998"/>
  </r>
  <r>
    <x v="1948"/>
    <n v="19.919999999999998"/>
  </r>
  <r>
    <x v="210"/>
    <n v="19.919999999999998"/>
  </r>
  <r>
    <x v="691"/>
    <n v="19.919999999999998"/>
  </r>
  <r>
    <x v="840"/>
    <n v="19.919999999999998"/>
  </r>
  <r>
    <x v="635"/>
    <n v="19.919999999999998"/>
  </r>
  <r>
    <x v="291"/>
    <n v="19.919999999999998"/>
  </r>
  <r>
    <x v="585"/>
    <n v="19.919999999999998"/>
  </r>
  <r>
    <x v="2252"/>
    <n v="19.919999999999998"/>
  </r>
  <r>
    <x v="957"/>
    <n v="19.919999999999998"/>
  </r>
  <r>
    <x v="1352"/>
    <n v="19.919999999999998"/>
  </r>
  <r>
    <x v="1110"/>
    <n v="19.919999999999998"/>
  </r>
  <r>
    <x v="743"/>
    <n v="19.919999999999998"/>
  </r>
  <r>
    <x v="2885"/>
    <n v="19.919999999999998"/>
  </r>
  <r>
    <x v="592"/>
    <n v="19.919999999999998"/>
  </r>
  <r>
    <x v="475"/>
    <n v="19.919999999999998"/>
  </r>
  <r>
    <x v="210"/>
    <n v="19.919999999999998"/>
  </r>
  <r>
    <x v="287"/>
    <n v="19.919999999999998"/>
  </r>
  <r>
    <x v="2130"/>
    <n v="19.919999999999998"/>
  </r>
  <r>
    <x v="2176"/>
    <n v="19.919999999999998"/>
  </r>
  <r>
    <x v="966"/>
    <n v="19.919999999999998"/>
  </r>
  <r>
    <x v="55"/>
    <n v="19.919999999999998"/>
  </r>
  <r>
    <x v="2823"/>
    <n v="19.919999999999998"/>
  </r>
  <r>
    <x v="760"/>
    <n v="19.919999999999998"/>
  </r>
  <r>
    <x v="1028"/>
    <n v="19.919999999999998"/>
  </r>
  <r>
    <x v="934"/>
    <n v="19.919999999999998"/>
  </r>
  <r>
    <x v="251"/>
    <n v="19.919999999999998"/>
  </r>
  <r>
    <x v="160"/>
    <n v="19.919999999999998"/>
  </r>
  <r>
    <x v="743"/>
    <n v="19.919999999999998"/>
  </r>
  <r>
    <x v="349"/>
    <n v="19.919999999999998"/>
  </r>
  <r>
    <x v="2209"/>
    <n v="19.919999999999998"/>
  </r>
  <r>
    <x v="966"/>
    <n v="19.919999999999998"/>
  </r>
  <r>
    <x v="2147"/>
    <n v="19.919999999999998"/>
  </r>
  <r>
    <x v="3495"/>
    <n v="19.919999999999998"/>
  </r>
  <r>
    <x v="1633"/>
    <n v="19.919999999999998"/>
  </r>
  <r>
    <x v="1915"/>
    <n v="19.919999999999998"/>
  </r>
  <r>
    <x v="1067"/>
    <n v="19.919999999999998"/>
  </r>
  <r>
    <x v="21"/>
    <n v="19.919999999999998"/>
  </r>
  <r>
    <x v="3200"/>
    <n v="19.919999999999998"/>
  </r>
  <r>
    <x v="1029"/>
    <n v="19.919999999999998"/>
  </r>
  <r>
    <x v="177"/>
    <n v="19.919999999999998"/>
  </r>
  <r>
    <x v="1382"/>
    <n v="19.919999999999998"/>
  </r>
  <r>
    <x v="1895"/>
    <n v="19.919999999999998"/>
  </r>
  <r>
    <x v="281"/>
    <n v="19.919999999999998"/>
  </r>
  <r>
    <x v="1396"/>
    <n v="19.919999999999998"/>
  </r>
  <r>
    <x v="2384"/>
    <n v="19.919999999999998"/>
  </r>
  <r>
    <x v="1475"/>
    <n v="19.919999999999998"/>
  </r>
  <r>
    <x v="1542"/>
    <n v="19.919999999999998"/>
  </r>
  <r>
    <x v="60"/>
    <n v="19.919999999999998"/>
  </r>
  <r>
    <x v="2655"/>
    <n v="19.919999999999998"/>
  </r>
  <r>
    <x v="2636"/>
    <n v="19.919999999999998"/>
  </r>
  <r>
    <x v="1966"/>
    <n v="19.919999999999998"/>
  </r>
  <r>
    <x v="1458"/>
    <n v="19.919999999999998"/>
  </r>
  <r>
    <x v="452"/>
    <n v="19.919999999999998"/>
  </r>
  <r>
    <x v="33"/>
    <n v="19.919999999999998"/>
  </r>
  <r>
    <x v="3333"/>
    <n v="19.919999999999998"/>
  </r>
  <r>
    <x v="1001"/>
    <n v="19.919999999999998"/>
  </r>
  <r>
    <x v="2734"/>
    <n v="19.919999999999998"/>
  </r>
  <r>
    <x v="1475"/>
    <n v="19.919999999999998"/>
  </r>
  <r>
    <x v="877"/>
    <n v="19.919999999999998"/>
  </r>
  <r>
    <x v="2540"/>
    <n v="19.919999999999998"/>
  </r>
  <r>
    <x v="909"/>
    <n v="19.919999999999998"/>
  </r>
  <r>
    <x v="1731"/>
    <n v="19.919999999999998"/>
  </r>
  <r>
    <x v="402"/>
    <n v="19.919999999999998"/>
  </r>
  <r>
    <x v="2384"/>
    <n v="19.919999999999998"/>
  </r>
  <r>
    <x v="560"/>
    <n v="19.919999999999998"/>
  </r>
  <r>
    <x v="1410"/>
    <n v="19.919999999999998"/>
  </r>
  <r>
    <x v="1902"/>
    <n v="19.919999999999998"/>
  </r>
  <r>
    <x v="1400"/>
    <n v="19.919999999999998"/>
  </r>
  <r>
    <x v="842"/>
    <n v="19.919999999999998"/>
  </r>
  <r>
    <x v="3220"/>
    <n v="19.919999999999998"/>
  </r>
  <r>
    <x v="3908"/>
    <n v="19.919999999999998"/>
  </r>
  <r>
    <x v="132"/>
    <n v="19.919999999999998"/>
  </r>
  <r>
    <x v="497"/>
    <n v="19.919999999999998"/>
  </r>
  <r>
    <x v="978"/>
    <n v="19.919999999999998"/>
  </r>
  <r>
    <x v="1948"/>
    <n v="19.919999999999998"/>
  </r>
  <r>
    <x v="1149"/>
    <n v="19.919999999999998"/>
  </r>
  <r>
    <x v="1048"/>
    <n v="19.919999999999998"/>
  </r>
  <r>
    <x v="1927"/>
    <n v="19.919999999999998"/>
  </r>
  <r>
    <x v="538"/>
    <n v="19.919999999999998"/>
  </r>
  <r>
    <x v="888"/>
    <n v="19.919999999999998"/>
  </r>
  <r>
    <x v="1038"/>
    <n v="19.919999999999998"/>
  </r>
  <r>
    <x v="1183"/>
    <n v="19.919999999999998"/>
  </r>
  <r>
    <x v="1033"/>
    <n v="19.919999999999998"/>
  </r>
  <r>
    <x v="3480"/>
    <n v="19.919999999999998"/>
  </r>
  <r>
    <x v="997"/>
    <n v="19.919999999999998"/>
  </r>
  <r>
    <x v="1033"/>
    <n v="19.919999999999998"/>
  </r>
  <r>
    <x v="747"/>
    <n v="19.919999999999998"/>
  </r>
  <r>
    <x v="1347"/>
    <n v="19.919999999999998"/>
  </r>
  <r>
    <x v="1280"/>
    <n v="19.919999999999998"/>
  </r>
  <r>
    <x v="1823"/>
    <n v="19.919999999999998"/>
  </r>
  <r>
    <x v="2742"/>
    <n v="19.919999999999998"/>
  </r>
  <r>
    <x v="2755"/>
    <n v="19.919999999999998"/>
  </r>
  <r>
    <x v="3419"/>
    <n v="19.919999999999998"/>
  </r>
  <r>
    <x v="647"/>
    <n v="19.919999999999998"/>
  </r>
  <r>
    <x v="560"/>
    <n v="19.919999999999998"/>
  </r>
  <r>
    <x v="760"/>
    <n v="19.919999999999998"/>
  </r>
  <r>
    <x v="903"/>
    <n v="19.919999999999998"/>
  </r>
  <r>
    <x v="475"/>
    <n v="19.919999999999998"/>
  </r>
  <r>
    <x v="842"/>
    <n v="19.919999999999998"/>
  </r>
  <r>
    <x v="2860"/>
    <n v="19.919999999999998"/>
  </r>
  <r>
    <x v="900"/>
    <n v="19.919999999999998"/>
  </r>
  <r>
    <x v="2747"/>
    <n v="19.919999999999998"/>
  </r>
  <r>
    <x v="33"/>
    <n v="19.919999999999998"/>
  </r>
  <r>
    <x v="452"/>
    <n v="19.919999999999998"/>
  </r>
  <r>
    <x v="1700"/>
    <n v="19.919999999999998"/>
  </r>
  <r>
    <x v="1741"/>
    <n v="19.899999999999999"/>
  </r>
  <r>
    <x v="2477"/>
    <n v="19.899999999999999"/>
  </r>
  <r>
    <x v="2863"/>
    <n v="19.899999999999999"/>
  </r>
  <r>
    <x v="1001"/>
    <n v="19.899999999999999"/>
  </r>
  <r>
    <x v="171"/>
    <n v="19.899999999999999"/>
  </r>
  <r>
    <x v="3846"/>
    <n v="19.899999999999999"/>
  </r>
  <r>
    <x v="3338"/>
    <n v="19.899999999999999"/>
  </r>
  <r>
    <x v="3338"/>
    <n v="19.899999999999999"/>
  </r>
  <r>
    <x v="2954"/>
    <n v="19.899999999999999"/>
  </r>
  <r>
    <x v="410"/>
    <n v="19.899999999999999"/>
  </r>
  <r>
    <x v="3478"/>
    <n v="19.899999999999999"/>
  </r>
  <r>
    <x v="1897"/>
    <n v="19.899999999999999"/>
  </r>
  <r>
    <x v="845"/>
    <n v="19.899999999999999"/>
  </r>
  <r>
    <x v="3401"/>
    <n v="19.899999999999999"/>
  </r>
  <r>
    <x v="329"/>
    <n v="19.899999999999999"/>
  </r>
  <r>
    <x v="1543"/>
    <n v="19.899999999999999"/>
  </r>
  <r>
    <x v="3010"/>
    <n v="19.899999999999999"/>
  </r>
  <r>
    <x v="2090"/>
    <n v="19.899999999999999"/>
  </r>
  <r>
    <x v="115"/>
    <n v="19.899999999999999"/>
  </r>
  <r>
    <x v="1836"/>
    <n v="19.899999999999999"/>
  </r>
  <r>
    <x v="2139"/>
    <n v="19.899999999999999"/>
  </r>
  <r>
    <x v="631"/>
    <n v="19.899999999999999"/>
  </r>
  <r>
    <x v="1001"/>
    <n v="19.899999999999999"/>
  </r>
  <r>
    <x v="718"/>
    <n v="19.899999999999999"/>
  </r>
  <r>
    <x v="2824"/>
    <n v="19.899999999999999"/>
  </r>
  <r>
    <x v="2830"/>
    <n v="19.899999999999999"/>
  </r>
  <r>
    <x v="582"/>
    <n v="19.899999999999999"/>
  </r>
  <r>
    <x v="1923"/>
    <n v="19.899999999999999"/>
  </r>
  <r>
    <x v="219"/>
    <n v="19.899999999999999"/>
  </r>
  <r>
    <x v="2631"/>
    <n v="19.899999999999999"/>
  </r>
  <r>
    <x v="2177"/>
    <n v="19.899999999999999"/>
  </r>
  <r>
    <x v="3828"/>
    <n v="19.899999999999999"/>
  </r>
  <r>
    <x v="386"/>
    <n v="19.899999999999999"/>
  </r>
  <r>
    <x v="622"/>
    <n v="19.899999999999999"/>
  </r>
  <r>
    <x v="335"/>
    <n v="19.899999999999999"/>
  </r>
  <r>
    <x v="2949"/>
    <n v="19.899999999999999"/>
  </r>
  <r>
    <x v="1966"/>
    <n v="19.899999999999999"/>
  </r>
  <r>
    <x v="3748"/>
    <n v="19.899999999999999"/>
  </r>
  <r>
    <x v="3078"/>
    <n v="19.899999999999999"/>
  </r>
  <r>
    <x v="1336"/>
    <n v="19.899999999999999"/>
  </r>
  <r>
    <x v="1336"/>
    <n v="19.899999999999999"/>
  </r>
  <r>
    <x v="2208"/>
    <n v="19.899999999999999"/>
  </r>
  <r>
    <x v="2974"/>
    <n v="19.899999999999999"/>
  </r>
  <r>
    <x v="3094"/>
    <n v="19.899999999999999"/>
  </r>
  <r>
    <x v="711"/>
    <n v="19.899999999999999"/>
  </r>
  <r>
    <x v="298"/>
    <n v="19.899999999999999"/>
  </r>
  <r>
    <x v="228"/>
    <n v="19.899999999999999"/>
  </r>
  <r>
    <x v="622"/>
    <n v="19.899999999999999"/>
  </r>
  <r>
    <x v="3094"/>
    <n v="19.899999999999999"/>
  </r>
  <r>
    <x v="3909"/>
    <n v="19.899999999999999"/>
  </r>
  <r>
    <x v="1022"/>
    <n v="19.899999999999999"/>
  </r>
  <r>
    <x v="1640"/>
    <n v="19.899999999999999"/>
  </r>
  <r>
    <x v="718"/>
    <n v="19.899999999999999"/>
  </r>
  <r>
    <x v="2130"/>
    <n v="19.899999999999999"/>
  </r>
  <r>
    <x v="1188"/>
    <n v="19.899999999999999"/>
  </r>
  <r>
    <x v="1487"/>
    <n v="19.899999999999999"/>
  </r>
  <r>
    <x v="33"/>
    <n v="19.899999999999999"/>
  </r>
  <r>
    <x v="171"/>
    <n v="19.899999999999999"/>
  </r>
  <r>
    <x v="995"/>
    <n v="19.899999999999999"/>
  </r>
  <r>
    <x v="792"/>
    <n v="19.899999999999999"/>
  </r>
  <r>
    <x v="3910"/>
    <n v="19.899999999999999"/>
  </r>
  <r>
    <x v="391"/>
    <n v="19.899999999999999"/>
  </r>
  <r>
    <x v="1974"/>
    <n v="19.899999999999999"/>
  </r>
  <r>
    <x v="2096"/>
    <n v="19.899999999999999"/>
  </r>
  <r>
    <x v="480"/>
    <n v="19.899999999999999"/>
  </r>
  <r>
    <x v="1546"/>
    <n v="19.899999999999999"/>
  </r>
  <r>
    <x v="3217"/>
    <n v="19.899999999999999"/>
  </r>
  <r>
    <x v="853"/>
    <n v="19.899999999999999"/>
  </r>
  <r>
    <x v="2131"/>
    <n v="19.899999999999999"/>
  </r>
  <r>
    <x v="327"/>
    <n v="19.899999999999999"/>
  </r>
  <r>
    <x v="171"/>
    <n v="19.899999999999999"/>
  </r>
  <r>
    <x v="2830"/>
    <n v="19.899999999999999"/>
  </r>
  <r>
    <x v="3911"/>
    <n v="19.899999999999999"/>
  </r>
  <r>
    <x v="807"/>
    <n v="19.899999999999999"/>
  </r>
  <r>
    <x v="219"/>
    <n v="19.899999999999999"/>
  </r>
  <r>
    <x v="3335"/>
    <n v="19.899999999999999"/>
  </r>
  <r>
    <x v="1952"/>
    <n v="19.899999999999999"/>
  </r>
  <r>
    <x v="2701"/>
    <n v="19.899999999999999"/>
  </r>
  <r>
    <x v="212"/>
    <n v="19.899999999999999"/>
  </r>
  <r>
    <x v="1805"/>
    <n v="19.899999999999999"/>
  </r>
  <r>
    <x v="718"/>
    <n v="19.899999999999999"/>
  </r>
  <r>
    <x v="3417"/>
    <n v="19.899999999999999"/>
  </r>
  <r>
    <x v="749"/>
    <n v="19.899999999999999"/>
  </r>
  <r>
    <x v="1668"/>
    <n v="19.899999999999999"/>
  </r>
  <r>
    <x v="212"/>
    <n v="19.899999999999999"/>
  </r>
  <r>
    <x v="2522"/>
    <n v="19.899999999999999"/>
  </r>
  <r>
    <x v="1026"/>
    <n v="19.899999999999999"/>
  </r>
  <r>
    <x v="545"/>
    <n v="19.899999999999999"/>
  </r>
  <r>
    <x v="60"/>
    <n v="19.899999999999999"/>
  </r>
  <r>
    <x v="272"/>
    <n v="19.899999999999999"/>
  </r>
  <r>
    <x v="33"/>
    <n v="19.899999999999999"/>
  </r>
  <r>
    <x v="2186"/>
    <n v="19.899999999999999"/>
  </r>
  <r>
    <x v="946"/>
    <n v="19.899999999999999"/>
  </r>
  <r>
    <x v="75"/>
    <n v="19.899999999999999"/>
  </r>
  <r>
    <x v="1201"/>
    <n v="19.899999999999999"/>
  </r>
  <r>
    <x v="2725"/>
    <n v="19.899999999999999"/>
  </r>
  <r>
    <x v="3419"/>
    <n v="19.899999999999999"/>
  </r>
  <r>
    <x v="33"/>
    <n v="19.899999999999999"/>
  </r>
  <r>
    <x v="1450"/>
    <n v="19.899999999999999"/>
  </r>
  <r>
    <x v="3165"/>
    <n v="19.899999999999999"/>
  </r>
  <r>
    <x v="1243"/>
    <n v="19.899999999999999"/>
  </r>
  <r>
    <x v="2957"/>
    <n v="19.899999999999999"/>
  </r>
  <r>
    <x v="3889"/>
    <n v="19.899999999999999"/>
  </r>
  <r>
    <x v="314"/>
    <n v="19.899999999999999"/>
  </r>
  <r>
    <x v="1441"/>
    <n v="19.899999999999999"/>
  </r>
  <r>
    <x v="328"/>
    <n v="19.899999999999999"/>
  </r>
  <r>
    <x v="2904"/>
    <n v="19.899999999999999"/>
  </r>
  <r>
    <x v="723"/>
    <n v="19.899999999999999"/>
  </r>
  <r>
    <x v="1715"/>
    <n v="19.899999999999999"/>
  </r>
  <r>
    <x v="1789"/>
    <n v="19.899999999999999"/>
  </r>
  <r>
    <x v="2398"/>
    <n v="19.899999999999999"/>
  </r>
  <r>
    <x v="1163"/>
    <n v="19.899999999999999"/>
  </r>
  <r>
    <x v="2039"/>
    <n v="19.899999999999999"/>
  </r>
  <r>
    <x v="2888"/>
    <n v="19.899999999999999"/>
  </r>
  <r>
    <x v="762"/>
    <n v="19.899999999999999"/>
  </r>
  <r>
    <x v="3499"/>
    <n v="19.899999999999999"/>
  </r>
  <r>
    <x v="2830"/>
    <n v="19.899999999999999"/>
  </r>
  <r>
    <x v="2039"/>
    <n v="19.899999999999999"/>
  </r>
  <r>
    <x v="990"/>
    <n v="19.899999999999999"/>
  </r>
  <r>
    <x v="687"/>
    <n v="19.899999999999999"/>
  </r>
  <r>
    <x v="3575"/>
    <n v="19.899999999999999"/>
  </r>
  <r>
    <x v="2830"/>
    <n v="19.899999999999999"/>
  </r>
  <r>
    <x v="212"/>
    <n v="19.899999999999999"/>
  </r>
  <r>
    <x v="3575"/>
    <n v="19.899999999999999"/>
  </r>
  <r>
    <x v="2980"/>
    <n v="19.899999999999999"/>
  </r>
  <r>
    <x v="1743"/>
    <n v="19.899999999999999"/>
  </r>
  <r>
    <x v="287"/>
    <n v="19.899999999999999"/>
  </r>
  <r>
    <x v="2497"/>
    <n v="19.899999999999999"/>
  </r>
  <r>
    <x v="452"/>
    <n v="19.899999999999999"/>
  </r>
  <r>
    <x v="3236"/>
    <n v="19.899999999999999"/>
  </r>
  <r>
    <x v="718"/>
    <n v="19.899999999999999"/>
  </r>
  <r>
    <x v="1235"/>
    <n v="19.899999999999999"/>
  </r>
  <r>
    <x v="3105"/>
    <n v="19.899999999999999"/>
  </r>
  <r>
    <x v="2474"/>
    <n v="19.899999999999999"/>
  </r>
  <r>
    <x v="2695"/>
    <n v="19.899999999999999"/>
  </r>
  <r>
    <x v="2069"/>
    <n v="19.899999999999999"/>
  </r>
  <r>
    <x v="2172"/>
    <n v="19.899999999999999"/>
  </r>
  <r>
    <x v="1235"/>
    <n v="19.899999999999999"/>
  </r>
  <r>
    <x v="509"/>
    <n v="19.899999999999999"/>
  </r>
  <r>
    <x v="648"/>
    <n v="19.899999999999999"/>
  </r>
  <r>
    <x v="3103"/>
    <n v="19.899999999999999"/>
  </r>
  <r>
    <x v="1764"/>
    <n v="19.899999999999999"/>
  </r>
  <r>
    <x v="33"/>
    <n v="19.899999999999999"/>
  </r>
  <r>
    <x v="2209"/>
    <n v="19.899999999999999"/>
  </r>
  <r>
    <x v="983"/>
    <n v="19.899999999999999"/>
  </r>
  <r>
    <x v="648"/>
    <n v="19.899999999999999"/>
  </r>
  <r>
    <x v="2101"/>
    <n v="19.899999999999999"/>
  </r>
  <r>
    <x v="2530"/>
    <n v="19.899999999999999"/>
  </r>
  <r>
    <x v="33"/>
    <n v="19.899999999999999"/>
  </r>
  <r>
    <x v="853"/>
    <n v="19.899999999999999"/>
  </r>
  <r>
    <x v="1472"/>
    <n v="19.899999999999999"/>
  </r>
  <r>
    <x v="1789"/>
    <n v="19.899999999999999"/>
  </r>
  <r>
    <x v="3148"/>
    <n v="19.899999999999999"/>
  </r>
  <r>
    <x v="1789"/>
    <n v="19.899999999999999"/>
  </r>
  <r>
    <x v="397"/>
    <n v="19.899999999999999"/>
  </r>
  <r>
    <x v="857"/>
    <n v="19.899999999999999"/>
  </r>
  <r>
    <x v="1095"/>
    <n v="19.899999999999999"/>
  </r>
  <r>
    <x v="901"/>
    <n v="19.899999999999999"/>
  </r>
  <r>
    <x v="3148"/>
    <n v="19.899999999999999"/>
  </r>
  <r>
    <x v="397"/>
    <n v="19.899999999999999"/>
  </r>
  <r>
    <x v="3589"/>
    <n v="19.899999999999999"/>
  </r>
  <r>
    <x v="983"/>
    <n v="19.899999999999999"/>
  </r>
  <r>
    <x v="2246"/>
    <n v="19.899999999999999"/>
  </r>
  <r>
    <x v="737"/>
    <n v="19.899999999999999"/>
  </r>
  <r>
    <x v="3416"/>
    <n v="19.899999999999999"/>
  </r>
  <r>
    <x v="3888"/>
    <n v="19.899999999999999"/>
  </r>
  <r>
    <x v="1499"/>
    <n v="19.899999999999999"/>
  </r>
  <r>
    <x v="2846"/>
    <n v="19.899999999999999"/>
  </r>
  <r>
    <x v="591"/>
    <n v="19.899999999999999"/>
  </r>
  <r>
    <x v="845"/>
    <n v="19.899999999999999"/>
  </r>
  <r>
    <x v="2397"/>
    <n v="19.899999999999999"/>
  </r>
  <r>
    <x v="2246"/>
    <n v="19.899999999999999"/>
  </r>
  <r>
    <x v="2783"/>
    <n v="19.899999999999999"/>
  </r>
  <r>
    <x v="2028"/>
    <n v="19.899999999999999"/>
  </r>
  <r>
    <x v="3912"/>
    <n v="19.899999999999999"/>
  </r>
  <r>
    <x v="857"/>
    <n v="19.899999999999999"/>
  </r>
  <r>
    <x v="1929"/>
    <n v="19.899999999999999"/>
  </r>
  <r>
    <x v="1756"/>
    <n v="19.899999999999999"/>
  </r>
  <r>
    <x v="1116"/>
    <n v="19.899999999999999"/>
  </r>
  <r>
    <x v="1005"/>
    <n v="19.899999999999999"/>
  </r>
  <r>
    <x v="281"/>
    <n v="19.899999999999999"/>
  </r>
  <r>
    <x v="1005"/>
    <n v="19.899999999999999"/>
  </r>
  <r>
    <x v="1984"/>
    <n v="19.899999999999999"/>
  </r>
  <r>
    <x v="761"/>
    <n v="19.899999999999999"/>
  </r>
  <r>
    <x v="1600"/>
    <n v="19.899999999999999"/>
  </r>
  <r>
    <x v="2966"/>
    <n v="19.899999999999999"/>
  </r>
  <r>
    <x v="2849"/>
    <n v="19.899999999999999"/>
  </r>
  <r>
    <x v="1073"/>
    <n v="19.899999999999999"/>
  </r>
  <r>
    <x v="2194"/>
    <n v="19.899999999999999"/>
  </r>
  <r>
    <x v="2407"/>
    <n v="19.899999999999999"/>
  </r>
  <r>
    <x v="1005"/>
    <n v="19.899999999999999"/>
  </r>
  <r>
    <x v="1371"/>
    <n v="19.899999999999999"/>
  </r>
  <r>
    <x v="3304"/>
    <n v="19.899999999999999"/>
  </r>
  <r>
    <x v="2312"/>
    <n v="19.899999999999999"/>
  </r>
  <r>
    <x v="1729"/>
    <n v="19.899999999999999"/>
  </r>
  <r>
    <x v="1289"/>
    <n v="19.899999999999999"/>
  </r>
  <r>
    <x v="2728"/>
    <n v="19.899999999999999"/>
  </r>
  <r>
    <x v="2498"/>
    <n v="19.899999999999999"/>
  </r>
  <r>
    <x v="2701"/>
    <n v="19.899999999999999"/>
  </r>
  <r>
    <x v="2447"/>
    <n v="19.899999999999999"/>
  </r>
  <r>
    <x v="290"/>
    <n v="19.899999999999999"/>
  </r>
  <r>
    <x v="761"/>
    <n v="19.899999999999999"/>
  </r>
  <r>
    <x v="430"/>
    <n v="19.899999999999999"/>
  </r>
  <r>
    <x v="1756"/>
    <n v="19.899999999999999"/>
  </r>
  <r>
    <x v="2701"/>
    <n v="19.899999999999999"/>
  </r>
  <r>
    <x v="1623"/>
    <n v="19.899999999999999"/>
  </r>
  <r>
    <x v="1002"/>
    <n v="19.899999999999999"/>
  </r>
  <r>
    <x v="3499"/>
    <n v="19.899999999999999"/>
  </r>
  <r>
    <x v="3786"/>
    <n v="19.899999999999999"/>
  </r>
  <r>
    <x v="2863"/>
    <n v="19.899999999999999"/>
  </r>
  <r>
    <x v="280"/>
    <n v="19.899999999999999"/>
  </r>
  <r>
    <x v="212"/>
    <n v="19.899999999999999"/>
  </r>
  <r>
    <x v="433"/>
    <n v="19.899999999999999"/>
  </r>
  <r>
    <x v="2339"/>
    <n v="19.899999999999999"/>
  </r>
  <r>
    <x v="212"/>
    <n v="19.899999999999999"/>
  </r>
  <r>
    <x v="310"/>
    <n v="19.899999999999999"/>
  </r>
  <r>
    <x v="1005"/>
    <n v="19.899999999999999"/>
  </r>
  <r>
    <x v="1669"/>
    <n v="19.899999999999999"/>
  </r>
  <r>
    <x v="286"/>
    <n v="19.899999999999999"/>
  </r>
  <r>
    <x v="279"/>
    <n v="19.899999999999999"/>
  </r>
  <r>
    <x v="1669"/>
    <n v="19.899999999999999"/>
  </r>
  <r>
    <x v="107"/>
    <n v="19.899999999999999"/>
  </r>
  <r>
    <x v="2888"/>
    <n v="19.899999999999999"/>
  </r>
  <r>
    <x v="310"/>
    <n v="19.899999999999999"/>
  </r>
  <r>
    <x v="2565"/>
    <n v="19.899999999999999"/>
  </r>
  <r>
    <x v="2830"/>
    <n v="19.899999999999999"/>
  </r>
  <r>
    <x v="1499"/>
    <n v="19.899999999999999"/>
  </r>
  <r>
    <x v="33"/>
    <n v="19.899999999999999"/>
  </r>
  <r>
    <x v="3335"/>
    <n v="19.899999999999999"/>
  </r>
  <r>
    <x v="1163"/>
    <n v="19.899999999999999"/>
  </r>
  <r>
    <x v="2379"/>
    <n v="19.899999999999999"/>
  </r>
  <r>
    <x v="1073"/>
    <n v="19.899999999999999"/>
  </r>
  <r>
    <x v="2039"/>
    <n v="19.899999999999999"/>
  </r>
  <r>
    <x v="2980"/>
    <n v="19.899999999999999"/>
  </r>
  <r>
    <x v="75"/>
    <n v="19.899999999999999"/>
  </r>
  <r>
    <x v="33"/>
    <n v="19.899999999999999"/>
  </r>
  <r>
    <x v="33"/>
    <n v="19.899999999999999"/>
  </r>
  <r>
    <x v="107"/>
    <n v="19.899999999999999"/>
  </r>
  <r>
    <x v="1765"/>
    <n v="19.899999999999999"/>
  </r>
  <r>
    <x v="3913"/>
    <n v="19.899999999999999"/>
  </r>
  <r>
    <x v="404"/>
    <n v="19.899999999999999"/>
  </r>
  <r>
    <x v="2677"/>
    <n v="19.899999999999999"/>
  </r>
  <r>
    <x v="1595"/>
    <n v="19.899999999999999"/>
  </r>
  <r>
    <x v="2677"/>
    <n v="19.899999999999999"/>
  </r>
  <r>
    <x v="687"/>
    <n v="19.899999999999999"/>
  </r>
  <r>
    <x v="1798"/>
    <n v="19.899999999999999"/>
  </r>
  <r>
    <x v="1757"/>
    <n v="19.899999999999999"/>
  </r>
  <r>
    <x v="33"/>
    <n v="19.899999999999999"/>
  </r>
  <r>
    <x v="33"/>
    <n v="19.899999999999999"/>
  </r>
  <r>
    <x v="107"/>
    <n v="19.899999999999999"/>
  </r>
  <r>
    <x v="2498"/>
    <n v="19.899999999999999"/>
  </r>
  <r>
    <x v="2679"/>
    <n v="19.899999999999999"/>
  </r>
  <r>
    <x v="3914"/>
    <n v="19.899999999999999"/>
  </r>
  <r>
    <x v="3913"/>
    <n v="19.899999999999999"/>
  </r>
  <r>
    <x v="281"/>
    <n v="19.899999999999999"/>
  </r>
  <r>
    <x v="2778"/>
    <n v="19.899999999999999"/>
  </r>
  <r>
    <x v="1478"/>
    <n v="19.899999999999999"/>
  </r>
  <r>
    <x v="857"/>
    <n v="19.899999999999999"/>
  </r>
  <r>
    <x v="2448"/>
    <n v="19.899999999999999"/>
  </r>
  <r>
    <x v="849"/>
    <n v="19.899999999999999"/>
  </r>
  <r>
    <x v="3080"/>
    <n v="19.899999999999999"/>
  </r>
  <r>
    <x v="2798"/>
    <n v="19.899999999999999"/>
  </r>
  <r>
    <x v="2568"/>
    <n v="19.899999999999999"/>
  </r>
  <r>
    <x v="1259"/>
    <n v="19.899999999999999"/>
  </r>
  <r>
    <x v="452"/>
    <n v="19.899999999999999"/>
  </r>
  <r>
    <x v="2848"/>
    <n v="19.899999999999999"/>
  </r>
  <r>
    <x v="1491"/>
    <n v="19.899999999999999"/>
  </r>
  <r>
    <x v="2901"/>
    <n v="19.899999999999999"/>
  </r>
  <r>
    <x v="33"/>
    <n v="19.899999999999999"/>
  </r>
  <r>
    <x v="1144"/>
    <n v="19.899999999999999"/>
  </r>
  <r>
    <x v="321"/>
    <n v="19.899999999999999"/>
  </r>
  <r>
    <x v="1894"/>
    <n v="19.899999999999999"/>
  </r>
  <r>
    <x v="1924"/>
    <n v="19.899999999999999"/>
  </r>
  <r>
    <x v="1144"/>
    <n v="19.899999999999999"/>
  </r>
  <r>
    <x v="1894"/>
    <n v="19.899999999999999"/>
  </r>
  <r>
    <x v="2448"/>
    <n v="19.899999999999999"/>
  </r>
  <r>
    <x v="1998"/>
    <n v="19.899999999999999"/>
  </r>
  <r>
    <x v="218"/>
    <n v="19.899999999999999"/>
  </r>
  <r>
    <x v="431"/>
    <n v="19.899999999999999"/>
  </r>
  <r>
    <x v="1953"/>
    <n v="19.899999999999999"/>
  </r>
  <r>
    <x v="3103"/>
    <n v="19.899999999999999"/>
  </r>
  <r>
    <x v="2901"/>
    <n v="19.899999999999999"/>
  </r>
  <r>
    <x v="2700"/>
    <n v="19.899999999999999"/>
  </r>
  <r>
    <x v="874"/>
    <n v="19.899999999999999"/>
  </r>
  <r>
    <x v="1953"/>
    <n v="19.899999999999999"/>
  </r>
  <r>
    <x v="163"/>
    <n v="19.899999999999999"/>
  </r>
  <r>
    <x v="2163"/>
    <n v="19.899999999999999"/>
  </r>
  <r>
    <x v="3851"/>
    <n v="19.899999999999999"/>
  </r>
  <r>
    <x v="969"/>
    <n v="19.899999999999999"/>
  </r>
  <r>
    <x v="163"/>
    <n v="19.899999999999999"/>
  </r>
  <r>
    <x v="1894"/>
    <n v="19.899999999999999"/>
  </r>
  <r>
    <x v="3292"/>
    <n v="19.899999999999999"/>
  </r>
  <r>
    <x v="1514"/>
    <n v="19.899999999999999"/>
  </r>
  <r>
    <x v="615"/>
    <n v="19.899999999999999"/>
  </r>
  <r>
    <x v="75"/>
    <n v="19.899999999999999"/>
  </r>
  <r>
    <x v="2700"/>
    <n v="19.899999999999999"/>
  </r>
  <r>
    <x v="1211"/>
    <n v="19.899999999999999"/>
  </r>
  <r>
    <x v="1937"/>
    <n v="19.899999999999999"/>
  </r>
  <r>
    <x v="3177"/>
    <n v="19.899999999999999"/>
  </r>
  <r>
    <x v="1073"/>
    <n v="19.899999999999999"/>
  </r>
  <r>
    <x v="2156"/>
    <n v="19.899999999999999"/>
  </r>
  <r>
    <x v="857"/>
    <n v="19.899999999999999"/>
  </r>
  <r>
    <x v="3402"/>
    <n v="19.899999999999999"/>
  </r>
  <r>
    <x v="3228"/>
    <n v="19.899999999999999"/>
  </r>
  <r>
    <x v="2501"/>
    <n v="19.899999999999999"/>
  </r>
  <r>
    <x v="1960"/>
    <n v="19.899999999999999"/>
  </r>
  <r>
    <x v="1325"/>
    <n v="19.899999999999999"/>
  </r>
  <r>
    <x v="3402"/>
    <n v="19.899999999999999"/>
  </r>
  <r>
    <x v="3402"/>
    <n v="19.899999999999999"/>
  </r>
  <r>
    <x v="1800"/>
    <n v="19.899999999999999"/>
  </r>
  <r>
    <x v="1538"/>
    <n v="19.899999999999999"/>
  </r>
  <r>
    <x v="2850"/>
    <n v="19.899999999999999"/>
  </r>
  <r>
    <x v="1939"/>
    <n v="19.899999999999999"/>
  </r>
  <r>
    <x v="2460"/>
    <n v="19.899999999999999"/>
  </r>
  <r>
    <x v="2429"/>
    <n v="19.899999999999999"/>
  </r>
  <r>
    <x v="1559"/>
    <n v="19.899999999999999"/>
  </r>
  <r>
    <x v="1001"/>
    <n v="19.899999999999999"/>
  </r>
  <r>
    <x v="2029"/>
    <n v="19.899999999999999"/>
  </r>
  <r>
    <x v="3228"/>
    <n v="19.899999999999999"/>
  </r>
  <r>
    <x v="853"/>
    <n v="19.899999999999999"/>
  </r>
  <r>
    <x v="3064"/>
    <n v="19.899999999999999"/>
  </r>
  <r>
    <x v="2714"/>
    <n v="19.899999999999999"/>
  </r>
  <r>
    <x v="3008"/>
    <n v="19.899999999999999"/>
  </r>
  <r>
    <x v="2154"/>
    <n v="19.899999999999999"/>
  </r>
  <r>
    <x v="2197"/>
    <n v="19.899999999999999"/>
  </r>
  <r>
    <x v="2225"/>
    <n v="19.899999999999999"/>
  </r>
  <r>
    <x v="1507"/>
    <n v="19.899999999999999"/>
  </r>
  <r>
    <x v="2095"/>
    <n v="19.899999999999999"/>
  </r>
  <r>
    <x v="57"/>
    <n v="19.899999999999999"/>
  </r>
  <r>
    <x v="1998"/>
    <n v="19.899999999999999"/>
  </r>
  <r>
    <x v="857"/>
    <n v="19.899999999999999"/>
  </r>
  <r>
    <x v="647"/>
    <n v="19.899999999999999"/>
  </r>
  <r>
    <x v="994"/>
    <n v="19.899999999999999"/>
  </r>
  <r>
    <x v="800"/>
    <n v="19.899999999999999"/>
  </r>
  <r>
    <x v="133"/>
    <n v="19.899999999999999"/>
  </r>
  <r>
    <x v="1729"/>
    <n v="19.899999999999999"/>
  </r>
  <r>
    <x v="3010"/>
    <n v="19.899999999999999"/>
  </r>
  <r>
    <x v="1476"/>
    <n v="19.899999999999999"/>
  </r>
  <r>
    <x v="133"/>
    <n v="19.899999999999999"/>
  </r>
  <r>
    <x v="2186"/>
    <n v="19.899999999999999"/>
  </r>
  <r>
    <x v="21"/>
    <n v="19.899999999999999"/>
  </r>
  <r>
    <x v="1377"/>
    <n v="19.899999999999999"/>
  </r>
  <r>
    <x v="2570"/>
    <n v="19.899999999999999"/>
  </r>
  <r>
    <x v="2274"/>
    <n v="19.899999999999999"/>
  </r>
  <r>
    <x v="2660"/>
    <n v="19.899999999999999"/>
  </r>
  <r>
    <x v="3510"/>
    <n v="19.899999999999999"/>
  </r>
  <r>
    <x v="3263"/>
    <n v="19.899999999999999"/>
  </r>
  <r>
    <x v="33"/>
    <n v="19.899999999999999"/>
  </r>
  <r>
    <x v="1810"/>
    <n v="19.899999999999999"/>
  </r>
  <r>
    <x v="9"/>
    <n v="19.899999999999999"/>
  </r>
  <r>
    <x v="2455"/>
    <n v="19.899999999999999"/>
  </r>
  <r>
    <x v="2660"/>
    <n v="19.899999999999999"/>
  </r>
  <r>
    <x v="2163"/>
    <n v="19.899999999999999"/>
  </r>
  <r>
    <x v="281"/>
    <n v="19.899999999999999"/>
  </r>
  <r>
    <x v="1259"/>
    <n v="19.899999999999999"/>
  </r>
  <r>
    <x v="575"/>
    <n v="19.899999999999999"/>
  </r>
  <r>
    <x v="2700"/>
    <n v="19.899999999999999"/>
  </r>
  <r>
    <x v="1905"/>
    <n v="19.899999999999999"/>
  </r>
  <r>
    <x v="1897"/>
    <n v="19.899999999999999"/>
  </r>
  <r>
    <x v="1259"/>
    <n v="19.899999999999999"/>
  </r>
  <r>
    <x v="281"/>
    <n v="19.899999999999999"/>
  </r>
  <r>
    <x v="2530"/>
    <n v="19.899999999999999"/>
  </r>
  <r>
    <x v="1487"/>
    <n v="19.899999999999999"/>
  </r>
  <r>
    <x v="1139"/>
    <n v="19.899999999999999"/>
  </r>
  <r>
    <x v="2816"/>
    <n v="19.899999999999999"/>
  </r>
  <r>
    <x v="1620"/>
    <n v="19.899999999999999"/>
  </r>
  <r>
    <x v="2397"/>
    <n v="19.899999999999999"/>
  </r>
  <r>
    <x v="94"/>
    <n v="19.899999999999999"/>
  </r>
  <r>
    <x v="978"/>
    <n v="19.899999999999999"/>
  </r>
  <r>
    <x v="2821"/>
    <n v="19.899999999999999"/>
  </r>
  <r>
    <x v="94"/>
    <n v="19.899999999999999"/>
  </r>
  <r>
    <x v="849"/>
    <n v="19.899999999999999"/>
  </r>
  <r>
    <x v="1789"/>
    <n v="19.899999999999999"/>
  </r>
  <r>
    <x v="1789"/>
    <n v="19.899999999999999"/>
  </r>
  <r>
    <x v="820"/>
    <n v="19.899999999999999"/>
  </r>
  <r>
    <x v="2901"/>
    <n v="19.899999999999999"/>
  </r>
  <r>
    <x v="1847"/>
    <n v="19.899999999999999"/>
  </r>
  <r>
    <x v="2545"/>
    <n v="19.899999999999999"/>
  </r>
  <r>
    <x v="2701"/>
    <n v="19.899999999999999"/>
  </r>
  <r>
    <x v="3659"/>
    <n v="19.899999999999999"/>
  </r>
  <r>
    <x v="1007"/>
    <n v="19.899999999999999"/>
  </r>
  <r>
    <x v="1007"/>
    <n v="19.899999999999999"/>
  </r>
  <r>
    <x v="718"/>
    <n v="19.899999999999999"/>
  </r>
  <r>
    <x v="33"/>
    <n v="19.899999999999999"/>
  </r>
  <r>
    <x v="1847"/>
    <n v="19.899999999999999"/>
  </r>
  <r>
    <x v="3710"/>
    <n v="19.899999999999999"/>
  </r>
  <r>
    <x v="1325"/>
    <n v="19.899999999999999"/>
  </r>
  <r>
    <x v="2395"/>
    <n v="19.899999999999999"/>
  </r>
  <r>
    <x v="508"/>
    <n v="19.899999999999999"/>
  </r>
  <r>
    <x v="508"/>
    <n v="19.899999999999999"/>
  </r>
  <r>
    <x v="2296"/>
    <n v="19.899999999999999"/>
  </r>
  <r>
    <x v="3915"/>
    <n v="19.899999999999999"/>
  </r>
  <r>
    <x v="2700"/>
    <n v="19.899999999999999"/>
  </r>
  <r>
    <x v="1186"/>
    <n v="19.899999999999999"/>
  </r>
  <r>
    <x v="1007"/>
    <n v="19.899999999999999"/>
  </r>
  <r>
    <x v="2766"/>
    <n v="19.899999999999999"/>
  </r>
  <r>
    <x v="1809"/>
    <n v="19.899999999999999"/>
  </r>
  <r>
    <x v="552"/>
    <n v="19.899999999999999"/>
  </r>
  <r>
    <x v="830"/>
    <n v="19.899999999999999"/>
  </r>
  <r>
    <x v="2892"/>
    <n v="19.899999999999999"/>
  </r>
  <r>
    <x v="33"/>
    <n v="19.899999999999999"/>
  </r>
  <r>
    <x v="2737"/>
    <n v="19.899999999999999"/>
  </r>
  <r>
    <x v="1778"/>
    <n v="19.899999999999999"/>
  </r>
  <r>
    <x v="2296"/>
    <n v="19.899999999999999"/>
  </r>
  <r>
    <x v="1814"/>
    <n v="19.899999999999999"/>
  </r>
  <r>
    <x v="3080"/>
    <n v="19.899999999999999"/>
  </r>
  <r>
    <x v="2737"/>
    <n v="19.899999999999999"/>
  </r>
  <r>
    <x v="1007"/>
    <n v="19.899999999999999"/>
  </r>
  <r>
    <x v="394"/>
    <n v="19.899999999999999"/>
  </r>
  <r>
    <x v="1629"/>
    <n v="19.899999999999999"/>
  </r>
  <r>
    <x v="2428"/>
    <n v="19.899999999999999"/>
  </r>
  <r>
    <x v="1814"/>
    <n v="19.899999999999999"/>
  </r>
  <r>
    <x v="3395"/>
    <n v="19.899999999999999"/>
  </r>
  <r>
    <x v="3080"/>
    <n v="19.899999999999999"/>
  </r>
  <r>
    <x v="3080"/>
    <n v="19.899999999999999"/>
  </r>
  <r>
    <x v="1259"/>
    <n v="19.899999999999999"/>
  </r>
  <r>
    <x v="787"/>
    <n v="19.899999999999999"/>
  </r>
  <r>
    <x v="969"/>
    <n v="19.899999999999999"/>
  </r>
  <r>
    <x v="1937"/>
    <n v="19.899999999999999"/>
  </r>
  <r>
    <x v="1665"/>
    <n v="19.899999999999999"/>
  </r>
  <r>
    <x v="2530"/>
    <n v="19.899999999999999"/>
  </r>
  <r>
    <x v="33"/>
    <n v="19.899999999999999"/>
  </r>
  <r>
    <x v="2787"/>
    <n v="19.899999999999999"/>
  </r>
  <r>
    <x v="1669"/>
    <n v="19.899999999999999"/>
  </r>
  <r>
    <x v="1949"/>
    <n v="19.899999999999999"/>
  </r>
  <r>
    <x v="2561"/>
    <n v="19.899999999999999"/>
  </r>
  <r>
    <x v="1805"/>
    <n v="19.899999999999999"/>
  </r>
  <r>
    <x v="248"/>
    <n v="19.899999999999999"/>
  </r>
  <r>
    <x v="431"/>
    <n v="19.899999999999999"/>
  </r>
  <r>
    <x v="1418"/>
    <n v="19.899999999999999"/>
  </r>
  <r>
    <x v="1163"/>
    <n v="19.899999999999999"/>
  </r>
  <r>
    <x v="1181"/>
    <n v="19.899999999999999"/>
  </r>
  <r>
    <x v="1181"/>
    <n v="19.899999999999999"/>
  </r>
  <r>
    <x v="3559"/>
    <n v="19.899999999999999"/>
  </r>
  <r>
    <x v="2259"/>
    <n v="19.899999999999999"/>
  </r>
  <r>
    <x v="431"/>
    <n v="19.899999999999999"/>
  </r>
  <r>
    <x v="3628"/>
    <n v="19.899999999999999"/>
  </r>
  <r>
    <x v="2498"/>
    <n v="19.899999999999999"/>
  </r>
  <r>
    <x v="631"/>
    <n v="19.899999999999999"/>
  </r>
  <r>
    <x v="2204"/>
    <n v="19.899999999999999"/>
  </r>
  <r>
    <x v="2710"/>
    <n v="19.899999999999999"/>
  </r>
  <r>
    <x v="2464"/>
    <n v="19.899999999999999"/>
  </r>
  <r>
    <x v="335"/>
    <n v="19.899999999999999"/>
  </r>
  <r>
    <x v="2710"/>
    <n v="19.899999999999999"/>
  </r>
  <r>
    <x v="2565"/>
    <n v="19.899999999999999"/>
  </r>
  <r>
    <x v="1929"/>
    <n v="19.899999999999999"/>
  </r>
  <r>
    <x v="853"/>
    <n v="19.899999999999999"/>
  </r>
  <r>
    <x v="1170"/>
    <n v="19.899999999999999"/>
  </r>
  <r>
    <x v="3916"/>
    <n v="19.899999999999999"/>
  </r>
  <r>
    <x v="890"/>
    <n v="19.899999999999999"/>
  </r>
  <r>
    <x v="1029"/>
    <n v="19.899999999999999"/>
  </r>
  <r>
    <x v="3456"/>
    <n v="19.899999999999999"/>
  </r>
  <r>
    <x v="3747"/>
    <n v="19.899999999999999"/>
  </r>
  <r>
    <x v="886"/>
    <n v="19.899999999999999"/>
  </r>
  <r>
    <x v="251"/>
    <n v="19.899999999999999"/>
  </r>
  <r>
    <x v="2906"/>
    <n v="19.899999999999999"/>
  </r>
  <r>
    <x v="3038"/>
    <n v="19.899999999999999"/>
  </r>
  <r>
    <x v="310"/>
    <n v="19.899999999999999"/>
  </r>
  <r>
    <x v="1929"/>
    <n v="19.899999999999999"/>
  </r>
  <r>
    <x v="84"/>
    <n v="19.899999999999999"/>
  </r>
  <r>
    <x v="1939"/>
    <n v="19.899999999999999"/>
  </r>
  <r>
    <x v="162"/>
    <n v="19.899999999999999"/>
  </r>
  <r>
    <x v="1029"/>
    <n v="19.899999999999999"/>
  </r>
  <r>
    <x v="1507"/>
    <n v="19.899999999999999"/>
  </r>
  <r>
    <x v="782"/>
    <n v="19.899999999999999"/>
  </r>
  <r>
    <x v="2704"/>
    <n v="19.899999999999999"/>
  </r>
  <r>
    <x v="3107"/>
    <n v="19.899999999999999"/>
  </r>
  <r>
    <x v="2135"/>
    <n v="19.899999999999999"/>
  </r>
  <r>
    <x v="2957"/>
    <n v="19.899999999999999"/>
  </r>
  <r>
    <x v="310"/>
    <n v="19.899999999999999"/>
  </r>
  <r>
    <x v="2465"/>
    <n v="19.899999999999999"/>
  </r>
  <r>
    <x v="760"/>
    <n v="19.899999999999999"/>
  </r>
  <r>
    <x v="958"/>
    <n v="19.899999999999999"/>
  </r>
  <r>
    <x v="3220"/>
    <n v="19.899999999999999"/>
  </r>
  <r>
    <x v="1343"/>
    <n v="19.899999999999999"/>
  </r>
  <r>
    <x v="1428"/>
    <n v="19.899999999999999"/>
  </r>
  <r>
    <x v="329"/>
    <n v="19.899999999999999"/>
  </r>
  <r>
    <x v="810"/>
    <n v="19.899999999999999"/>
  </r>
  <r>
    <x v="3325"/>
    <n v="19.899999999999999"/>
  </r>
  <r>
    <x v="329"/>
    <n v="19.899999999999999"/>
  </r>
  <r>
    <x v="2481"/>
    <n v="19.899999999999999"/>
  </r>
  <r>
    <x v="1068"/>
    <n v="19.899999999999999"/>
  </r>
  <r>
    <x v="329"/>
    <n v="19.899999999999999"/>
  </r>
  <r>
    <x v="1281"/>
    <n v="19.899999999999999"/>
  </r>
  <r>
    <x v="3846"/>
    <n v="19.899999999999999"/>
  </r>
  <r>
    <x v="1623"/>
    <n v="19.899999999999999"/>
  </r>
  <r>
    <x v="3846"/>
    <n v="19.899999999999999"/>
  </r>
  <r>
    <x v="228"/>
    <n v="19.899999999999999"/>
  </r>
  <r>
    <x v="3010"/>
    <n v="19.899999999999999"/>
  </r>
  <r>
    <x v="2565"/>
    <n v="19.899999999999999"/>
  </r>
  <r>
    <x v="337"/>
    <n v="19.899999999999999"/>
  </r>
  <r>
    <x v="1923"/>
    <n v="19.899999999999999"/>
  </r>
  <r>
    <x v="2130"/>
    <n v="19.899999999999999"/>
  </r>
  <r>
    <x v="203"/>
    <n v="19.899999999999999"/>
  </r>
  <r>
    <x v="1217"/>
    <n v="19.899999999999999"/>
  </r>
  <r>
    <x v="641"/>
    <n v="19.899999999999999"/>
  </r>
  <r>
    <x v="1455"/>
    <n v="19.899999999999999"/>
  </r>
  <r>
    <x v="1041"/>
    <n v="19.899999999999999"/>
  </r>
  <r>
    <x v="2773"/>
    <n v="19.899999999999999"/>
  </r>
  <r>
    <x v="33"/>
    <n v="19.899999999999999"/>
  </r>
  <r>
    <x v="2655"/>
    <n v="19.899999999999999"/>
  </r>
  <r>
    <x v="958"/>
    <n v="19.899999999999999"/>
  </r>
  <r>
    <x v="809"/>
    <n v="19.899999999999999"/>
  </r>
  <r>
    <x v="2004"/>
    <n v="19.899999999999999"/>
  </r>
  <r>
    <x v="33"/>
    <n v="19.899999999999999"/>
  </r>
  <r>
    <x v="3724"/>
    <n v="19.899999999999999"/>
  </r>
  <r>
    <x v="2004"/>
    <n v="19.899999999999999"/>
  </r>
  <r>
    <x v="1731"/>
    <n v="19.899999999999999"/>
  </r>
  <r>
    <x v="732"/>
    <n v="19.899999999999999"/>
  </r>
  <r>
    <x v="183"/>
    <n v="19.899999999999999"/>
  </r>
  <r>
    <x v="1565"/>
    <n v="19.899999999999999"/>
  </r>
  <r>
    <x v="481"/>
    <n v="19.899999999999999"/>
  </r>
  <r>
    <x v="2798"/>
    <n v="19.899999999999999"/>
  </r>
  <r>
    <x v="3752"/>
    <n v="19.899999999999999"/>
  </r>
  <r>
    <x v="366"/>
    <n v="19.899999999999999"/>
  </r>
  <r>
    <x v="212"/>
    <n v="19.899999999999999"/>
  </r>
  <r>
    <x v="107"/>
    <n v="19.899999999999999"/>
  </r>
  <r>
    <x v="60"/>
    <n v="19.899999999999999"/>
  </r>
  <r>
    <x v="33"/>
    <n v="19.899999999999999"/>
  </r>
  <r>
    <x v="2123"/>
    <n v="19.899999999999999"/>
  </r>
  <r>
    <x v="3177"/>
    <n v="19.899999999999999"/>
  </r>
  <r>
    <x v="1991"/>
    <n v="19.899999999999999"/>
  </r>
  <r>
    <x v="3125"/>
    <n v="19.899999999999999"/>
  </r>
  <r>
    <x v="347"/>
    <n v="19.899999999999999"/>
  </r>
  <r>
    <x v="2477"/>
    <n v="19.899999999999999"/>
  </r>
  <r>
    <x v="958"/>
    <n v="19.899999999999999"/>
  </r>
  <r>
    <x v="868"/>
    <n v="19.899999999999999"/>
  </r>
  <r>
    <x v="452"/>
    <n v="19.899999999999999"/>
  </r>
  <r>
    <x v="183"/>
    <n v="19.899999999999999"/>
  </r>
  <r>
    <x v="3135"/>
    <n v="19.899999999999999"/>
  </r>
  <r>
    <x v="2018"/>
    <n v="19.899999999999999"/>
  </r>
  <r>
    <x v="1970"/>
    <n v="19.899999999999999"/>
  </r>
  <r>
    <x v="918"/>
    <n v="19.899999999999999"/>
  </r>
  <r>
    <x v="681"/>
    <n v="19.899999999999999"/>
  </r>
  <r>
    <x v="3511"/>
    <n v="19.899999999999999"/>
  </r>
  <r>
    <x v="1211"/>
    <n v="19.899999999999999"/>
  </r>
  <r>
    <x v="662"/>
    <n v="19.899999999999999"/>
  </r>
  <r>
    <x v="2123"/>
    <n v="19.899999999999999"/>
  </r>
  <r>
    <x v="821"/>
    <n v="19.899999999999999"/>
  </r>
  <r>
    <x v="2390"/>
    <n v="19.899999999999999"/>
  </r>
  <r>
    <x v="3511"/>
    <n v="19.899999999999999"/>
  </r>
  <r>
    <x v="2176"/>
    <n v="19.899999999999999"/>
  </r>
  <r>
    <x v="1954"/>
    <n v="19.899999999999999"/>
  </r>
  <r>
    <x v="3511"/>
    <n v="19.899999999999999"/>
  </r>
  <r>
    <x v="1578"/>
    <n v="19.899999999999999"/>
  </r>
  <r>
    <x v="2647"/>
    <n v="19.899999999999999"/>
  </r>
  <r>
    <x v="133"/>
    <n v="19.899999999999999"/>
  </r>
  <r>
    <x v="2647"/>
    <n v="19.899999999999999"/>
  </r>
  <r>
    <x v="218"/>
    <n v="19.899999999999999"/>
  </r>
  <r>
    <x v="33"/>
    <n v="19.899999999999999"/>
  </r>
  <r>
    <x v="3125"/>
    <n v="19.899999999999999"/>
  </r>
  <r>
    <x v="1163"/>
    <n v="19.899999999999999"/>
  </r>
  <r>
    <x v="2649"/>
    <n v="19.899999999999999"/>
  </r>
  <r>
    <x v="3661"/>
    <n v="19.899999999999999"/>
  </r>
  <r>
    <x v="2130"/>
    <n v="19.899999999999999"/>
  </r>
  <r>
    <x v="2124"/>
    <n v="19.899999999999999"/>
  </r>
  <r>
    <x v="749"/>
    <n v="19.899999999999999"/>
  </r>
  <r>
    <x v="2204"/>
    <n v="19.899999999999999"/>
  </r>
  <r>
    <x v="1814"/>
    <n v="19.899999999999999"/>
  </r>
  <r>
    <x v="1620"/>
    <n v="19.899999999999999"/>
  </r>
  <r>
    <x v="1620"/>
    <n v="19.899999999999999"/>
  </r>
  <r>
    <x v="662"/>
    <n v="19.899999999999999"/>
  </r>
  <r>
    <x v="611"/>
    <n v="19.899999999999999"/>
  </r>
  <r>
    <x v="452"/>
    <n v="19.899999999999999"/>
  </r>
  <r>
    <x v="3078"/>
    <n v="19.899999999999999"/>
  </r>
  <r>
    <x v="3038"/>
    <n v="19.899999999999999"/>
  </r>
  <r>
    <x v="3078"/>
    <n v="19.899999999999999"/>
  </r>
  <r>
    <x v="487"/>
    <n v="19.899999999999999"/>
  </r>
  <r>
    <x v="3419"/>
    <n v="19.899999999999999"/>
  </r>
  <r>
    <x v="33"/>
    <n v="19.899999999999999"/>
  </r>
  <r>
    <x v="3747"/>
    <n v="19.899999999999999"/>
  </r>
  <r>
    <x v="2354"/>
    <n v="19.899999999999999"/>
  </r>
  <r>
    <x v="3315"/>
    <n v="19.899999999999999"/>
  </r>
  <r>
    <x v="328"/>
    <n v="19.899999999999999"/>
  </r>
  <r>
    <x v="2702"/>
    <n v="19.899999999999999"/>
  </r>
  <r>
    <x v="251"/>
    <n v="19.899999999999999"/>
  </r>
  <r>
    <x v="857"/>
    <n v="19.899999999999999"/>
  </r>
  <r>
    <x v="1943"/>
    <n v="19.899999999999999"/>
  </r>
  <r>
    <x v="1991"/>
    <n v="19.899999999999999"/>
  </r>
  <r>
    <x v="958"/>
    <n v="19.899999999999999"/>
  </r>
  <r>
    <x v="3437"/>
    <n v="19.899999999999999"/>
  </r>
  <r>
    <x v="3437"/>
    <n v="19.899999999999999"/>
  </r>
  <r>
    <x v="2009"/>
    <n v="19.899999999999999"/>
  </r>
  <r>
    <x v="2009"/>
    <n v="19.899999999999999"/>
  </r>
  <r>
    <x v="1314"/>
    <n v="19.899999999999999"/>
  </r>
  <r>
    <x v="1704"/>
    <n v="19.899999999999999"/>
  </r>
  <r>
    <x v="1543"/>
    <n v="19.899999999999999"/>
  </r>
  <r>
    <x v="2978"/>
    <n v="19.899999999999999"/>
  </r>
  <r>
    <x v="1565"/>
    <n v="19.899999999999999"/>
  </r>
  <r>
    <x v="687"/>
    <n v="19.899999999999999"/>
  </r>
  <r>
    <x v="3038"/>
    <n v="19.899999999999999"/>
  </r>
  <r>
    <x v="1496"/>
    <n v="19.899999999999999"/>
  </r>
  <r>
    <x v="2628"/>
    <n v="19.899999999999999"/>
  </r>
  <r>
    <x v="1451"/>
    <n v="19.899999999999999"/>
  </r>
  <r>
    <x v="2699"/>
    <n v="19.899999999999999"/>
  </r>
  <r>
    <x v="1560"/>
    <n v="19.899999999999999"/>
  </r>
  <r>
    <x v="679"/>
    <n v="19.899999999999999"/>
  </r>
  <r>
    <x v="505"/>
    <n v="19.899999999999999"/>
  </r>
  <r>
    <x v="3529"/>
    <n v="19.899999999999999"/>
  </r>
  <r>
    <x v="3526"/>
    <n v="19.899999999999999"/>
  </r>
  <r>
    <x v="127"/>
    <n v="19.899999999999999"/>
  </r>
  <r>
    <x v="674"/>
    <n v="19.899999999999999"/>
  </r>
  <r>
    <x v="305"/>
    <n v="19.899999999999999"/>
  </r>
  <r>
    <x v="2709"/>
    <n v="19.899999999999999"/>
  </r>
  <r>
    <x v="505"/>
    <n v="19.899999999999999"/>
  </r>
  <r>
    <x v="3529"/>
    <n v="19.899999999999999"/>
  </r>
  <r>
    <x v="1280"/>
    <n v="19.899999999999999"/>
  </r>
  <r>
    <x v="366"/>
    <n v="19.899999999999999"/>
  </r>
  <r>
    <x v="718"/>
    <n v="19.899999999999999"/>
  </r>
  <r>
    <x v="627"/>
    <n v="19.899999999999999"/>
  </r>
  <r>
    <x v="2198"/>
    <n v="19.899999999999999"/>
  </r>
  <r>
    <x v="2215"/>
    <n v="19.899999999999999"/>
  </r>
  <r>
    <x v="2628"/>
    <n v="19.899999999999999"/>
  </r>
  <r>
    <x v="329"/>
    <n v="19.899999999999999"/>
  </r>
  <r>
    <x v="212"/>
    <n v="19.899999999999999"/>
  </r>
  <r>
    <x v="1341"/>
    <n v="19.899999999999999"/>
  </r>
  <r>
    <x v="3208"/>
    <n v="19.899999999999999"/>
  </r>
  <r>
    <x v="2987"/>
    <n v="19.899999999999999"/>
  </r>
  <r>
    <x v="297"/>
    <n v="19.899999999999999"/>
  </r>
  <r>
    <x v="2130"/>
    <n v="19.899999999999999"/>
  </r>
  <r>
    <x v="3324"/>
    <n v="19.899999999999999"/>
  </r>
  <r>
    <x v="674"/>
    <n v="19.899999999999999"/>
  </r>
  <r>
    <x v="2699"/>
    <n v="19.899999999999999"/>
  </r>
  <r>
    <x v="1572"/>
    <n v="19.899999999999999"/>
  </r>
  <r>
    <x v="2957"/>
    <n v="19.899999999999999"/>
  </r>
  <r>
    <x v="1560"/>
    <n v="19.899999999999999"/>
  </r>
  <r>
    <x v="1343"/>
    <n v="19.899999999999999"/>
  </r>
  <r>
    <x v="127"/>
    <n v="19.899999999999999"/>
  </r>
  <r>
    <x v="1679"/>
    <n v="19.899999999999999"/>
  </r>
  <r>
    <x v="1000"/>
    <n v="19.899999999999999"/>
  </r>
  <r>
    <x v="366"/>
    <n v="19.899999999999999"/>
  </r>
  <r>
    <x v="3433"/>
    <n v="19.899999999999999"/>
  </r>
  <r>
    <x v="905"/>
    <n v="19.899999999999999"/>
  </r>
  <r>
    <x v="866"/>
    <n v="19.899999999999999"/>
  </r>
  <r>
    <x v="438"/>
    <n v="19.899999999999999"/>
  </r>
  <r>
    <x v="1525"/>
    <n v="19.899999999999999"/>
  </r>
  <r>
    <x v="985"/>
    <n v="19.899999999999999"/>
  </r>
  <r>
    <x v="867"/>
    <n v="19.899999999999999"/>
  </r>
  <r>
    <x v="1802"/>
    <n v="19.899999999999999"/>
  </r>
  <r>
    <x v="3092"/>
    <n v="19.899999999999999"/>
  </r>
  <r>
    <x v="33"/>
    <n v="19.899999999999999"/>
  </r>
  <r>
    <x v="284"/>
    <n v="19.899999999999999"/>
  </r>
  <r>
    <x v="2878"/>
    <n v="19.899999999999999"/>
  </r>
  <r>
    <x v="524"/>
    <n v="19.899999999999999"/>
  </r>
  <r>
    <x v="1525"/>
    <n v="19.899999999999999"/>
  </r>
  <r>
    <x v="2043"/>
    <n v="19.899999999999999"/>
  </r>
  <r>
    <x v="880"/>
    <n v="19.899999999999999"/>
  </r>
  <r>
    <x v="1268"/>
    <n v="19.899999999999999"/>
  </r>
  <r>
    <x v="2043"/>
    <n v="19.899999999999999"/>
  </r>
  <r>
    <x v="1133"/>
    <n v="19.899999999999999"/>
  </r>
  <r>
    <x v="1836"/>
    <n v="19.899999999999999"/>
  </r>
  <r>
    <x v="2159"/>
    <n v="19.899999999999999"/>
  </r>
  <r>
    <x v="2468"/>
    <n v="19.899999999999999"/>
  </r>
  <r>
    <x v="2043"/>
    <n v="19.899999999999999"/>
  </r>
  <r>
    <x v="1041"/>
    <n v="19.899999999999999"/>
  </r>
  <r>
    <x v="3149"/>
    <n v="19.899999999999999"/>
  </r>
  <r>
    <x v="335"/>
    <n v="19.899999999999999"/>
  </r>
  <r>
    <x v="534"/>
    <n v="19.899999999999999"/>
  </r>
  <r>
    <x v="1505"/>
    <n v="19.899999999999999"/>
  </r>
  <r>
    <x v="2957"/>
    <n v="19.899999999999999"/>
  </r>
  <r>
    <x v="1000"/>
    <n v="19.899999999999999"/>
  </r>
  <r>
    <x v="228"/>
    <n v="19.899999999999999"/>
  </r>
  <r>
    <x v="670"/>
    <n v="19.899999999999999"/>
  </r>
  <r>
    <x v="1543"/>
    <n v="19.899999999999999"/>
  </r>
  <r>
    <x v="46"/>
    <n v="19.899999999999999"/>
  </r>
  <r>
    <x v="3367"/>
    <n v="19.899999999999999"/>
  </r>
  <r>
    <x v="3367"/>
    <n v="19.899999999999999"/>
  </r>
  <r>
    <x v="431"/>
    <n v="19.899999999999999"/>
  </r>
  <r>
    <x v="2196"/>
    <n v="19.899999999999999"/>
  </r>
  <r>
    <x v="60"/>
    <n v="19.899999999999999"/>
  </r>
  <r>
    <x v="432"/>
    <n v="19.899999999999999"/>
  </r>
  <r>
    <x v="1290"/>
    <n v="19.899999999999999"/>
  </r>
  <r>
    <x v="212"/>
    <n v="19.899999999999999"/>
  </r>
  <r>
    <x v="3367"/>
    <n v="19.899999999999999"/>
  </r>
  <r>
    <x v="505"/>
    <n v="19.899999999999999"/>
  </r>
  <r>
    <x v="644"/>
    <n v="19.899999999999999"/>
  </r>
  <r>
    <x v="2170"/>
    <n v="19.899999999999999"/>
  </r>
  <r>
    <x v="1529"/>
    <n v="19.899999999999999"/>
  </r>
  <r>
    <x v="1470"/>
    <n v="19.899999999999999"/>
  </r>
  <r>
    <x v="1415"/>
    <n v="19.899999999999999"/>
  </r>
  <r>
    <x v="943"/>
    <n v="19.899999999999999"/>
  </r>
  <r>
    <x v="2370"/>
    <n v="19.899999999999999"/>
  </r>
  <r>
    <x v="3804"/>
    <n v="19.899999999999999"/>
  </r>
  <r>
    <x v="1444"/>
    <n v="19.899999999999999"/>
  </r>
  <r>
    <x v="1924"/>
    <n v="19.899999999999999"/>
  </r>
  <r>
    <x v="1937"/>
    <n v="19.899999999999999"/>
  </r>
  <r>
    <x v="3324"/>
    <n v="19.899999999999999"/>
  </r>
  <r>
    <x v="1042"/>
    <n v="19.899999999999999"/>
  </r>
  <r>
    <x v="958"/>
    <n v="19.899999999999999"/>
  </r>
  <r>
    <x v="1723"/>
    <n v="19.899999999999999"/>
  </r>
  <r>
    <x v="1443"/>
    <n v="19.899999999999999"/>
  </r>
  <r>
    <x v="687"/>
    <n v="19.899999999999999"/>
  </r>
  <r>
    <x v="718"/>
    <n v="19.899999999999999"/>
  </r>
  <r>
    <x v="3289"/>
    <n v="19.899999999999999"/>
  </r>
  <r>
    <x v="1443"/>
    <n v="19.899999999999999"/>
  </r>
  <r>
    <x v="1726"/>
    <n v="19.899999999999999"/>
  </r>
  <r>
    <x v="2890"/>
    <n v="19.899999999999999"/>
  </r>
  <r>
    <x v="2979"/>
    <n v="19.899999999999999"/>
  </r>
  <r>
    <x v="3917"/>
    <n v="19.899999999999999"/>
  </r>
  <r>
    <x v="3468"/>
    <n v="19.899999999999999"/>
  </r>
  <r>
    <x v="305"/>
    <n v="19.899999999999999"/>
  </r>
  <r>
    <x v="2832"/>
    <n v="19.899999999999999"/>
  </r>
  <r>
    <x v="3205"/>
    <n v="19.899999999999999"/>
  </r>
  <r>
    <x v="2835"/>
    <n v="19.899999999999999"/>
  </r>
  <r>
    <x v="2986"/>
    <n v="19.899999999999999"/>
  </r>
  <r>
    <x v="1605"/>
    <n v="19.899999999999999"/>
  </r>
  <r>
    <x v="1282"/>
    <n v="19.899999999999999"/>
  </r>
  <r>
    <x v="2317"/>
    <n v="19.899999999999999"/>
  </r>
  <r>
    <x v="33"/>
    <n v="19.899999999999999"/>
  </r>
  <r>
    <x v="670"/>
    <n v="19.899999999999999"/>
  </r>
  <r>
    <x v="297"/>
    <n v="19.899999999999999"/>
  </r>
  <r>
    <x v="1184"/>
    <n v="19.899999999999999"/>
  </r>
  <r>
    <x v="1316"/>
    <n v="19.899999999999999"/>
  </r>
  <r>
    <x v="1709"/>
    <n v="19.899999999999999"/>
  </r>
  <r>
    <x v="3308"/>
    <n v="19.899999999999999"/>
  </r>
  <r>
    <x v="623"/>
    <n v="19.899999999999999"/>
  </r>
  <r>
    <x v="3554"/>
    <n v="19.899999999999999"/>
  </r>
  <r>
    <x v="1709"/>
    <n v="19.899999999999999"/>
  </r>
  <r>
    <x v="2698"/>
    <n v="19.899999999999999"/>
  </r>
  <r>
    <x v="386"/>
    <n v="19.899999999999999"/>
  </r>
  <r>
    <x v="3425"/>
    <n v="19.899999999999999"/>
  </r>
  <r>
    <x v="3451"/>
    <n v="19.899999999999999"/>
  </r>
  <r>
    <x v="687"/>
    <n v="19.899999999999999"/>
  </r>
  <r>
    <x v="3425"/>
    <n v="19.899999999999999"/>
  </r>
  <r>
    <x v="3535"/>
    <n v="19.899999999999999"/>
  </r>
  <r>
    <x v="866"/>
    <n v="19.899999999999999"/>
  </r>
  <r>
    <x v="2757"/>
    <n v="19.899999999999999"/>
  </r>
  <r>
    <x v="305"/>
    <n v="19.899999999999999"/>
  </r>
  <r>
    <x v="2113"/>
    <n v="19.899999999999999"/>
  </r>
  <r>
    <x v="2252"/>
    <n v="19.899999999999999"/>
  </r>
  <r>
    <x v="727"/>
    <n v="19.899999999999999"/>
  </r>
  <r>
    <x v="3451"/>
    <n v="19.899999999999999"/>
  </r>
  <r>
    <x v="2256"/>
    <n v="19.899999999999999"/>
  </r>
  <r>
    <x v="2190"/>
    <n v="19.899999999999999"/>
  </r>
  <r>
    <x v="1438"/>
    <n v="19.899999999999999"/>
  </r>
  <r>
    <x v="1438"/>
    <n v="19.899999999999999"/>
  </r>
  <r>
    <x v="3526"/>
    <n v="19.899999999999999"/>
  </r>
  <r>
    <x v="2232"/>
    <n v="19.899999999999999"/>
  </r>
  <r>
    <x v="297"/>
    <n v="19.899999999999999"/>
  </r>
  <r>
    <x v="1974"/>
    <n v="19.899999999999999"/>
  </r>
  <r>
    <x v="2113"/>
    <n v="19.899999999999999"/>
  </r>
  <r>
    <x v="33"/>
    <n v="19.899999999999999"/>
  </r>
  <r>
    <x v="2979"/>
    <n v="19.899999999999999"/>
  </r>
  <r>
    <x v="33"/>
    <n v="19.899999999999999"/>
  </r>
  <r>
    <x v="3918"/>
    <n v="19.899999999999999"/>
  </r>
  <r>
    <x v="958"/>
    <n v="19.899999999999999"/>
  </r>
  <r>
    <x v="33"/>
    <n v="19.899999999999999"/>
  </r>
  <r>
    <x v="2698"/>
    <n v="19.899999999999999"/>
  </r>
  <r>
    <x v="1100"/>
    <n v="19.899999999999999"/>
  </r>
  <r>
    <x v="1580"/>
    <n v="19.899999999999999"/>
  </r>
  <r>
    <x v="1507"/>
    <n v="19.899999999999999"/>
  </r>
  <r>
    <x v="3308"/>
    <n v="19.899999999999999"/>
  </r>
  <r>
    <x v="3365"/>
    <n v="19.899999999999999"/>
  </r>
  <r>
    <x v="1870"/>
    <n v="19.899999999999999"/>
  </r>
  <r>
    <x v="1870"/>
    <n v="19.899999999999999"/>
  </r>
  <r>
    <x v="305"/>
    <n v="19.899999999999999"/>
  </r>
  <r>
    <x v="1966"/>
    <n v="19.899999999999999"/>
  </r>
  <r>
    <x v="3804"/>
    <n v="19.899999999999999"/>
  </r>
  <r>
    <x v="1042"/>
    <n v="19.899999999999999"/>
  </r>
  <r>
    <x v="473"/>
    <n v="19.899999999999999"/>
  </r>
  <r>
    <x v="1974"/>
    <n v="19.899999999999999"/>
  </r>
  <r>
    <x v="1993"/>
    <n v="19.899999999999999"/>
  </r>
  <r>
    <x v="1370"/>
    <n v="19.899999999999999"/>
  </r>
  <r>
    <x v="2501"/>
    <n v="19.899999999999999"/>
  </r>
  <r>
    <x v="284"/>
    <n v="19.899999999999999"/>
  </r>
  <r>
    <x v="644"/>
    <n v="19.899999999999999"/>
  </r>
  <r>
    <x v="800"/>
    <n v="19.899999999999999"/>
  </r>
  <r>
    <x v="1954"/>
    <n v="19.899999999999999"/>
  </r>
  <r>
    <x v="1522"/>
    <n v="19.899999999999999"/>
  </r>
  <r>
    <x v="2794"/>
    <n v="19.899999999999999"/>
  </r>
  <r>
    <x v="1074"/>
    <n v="19.899999999999999"/>
  </r>
  <r>
    <x v="3729"/>
    <n v="19.899999999999999"/>
  </r>
  <r>
    <x v="2974"/>
    <n v="19.899999999999999"/>
  </r>
  <r>
    <x v="2954"/>
    <n v="19.899999999999999"/>
  </r>
  <r>
    <x v="1188"/>
    <n v="19.899999999999999"/>
  </r>
  <r>
    <x v="2167"/>
    <n v="19.899999999999999"/>
  </r>
  <r>
    <x v="2167"/>
    <n v="19.899999999999999"/>
  </r>
  <r>
    <x v="3021"/>
    <n v="19.899999999999999"/>
  </r>
  <r>
    <x v="2899"/>
    <n v="19.899999999999999"/>
  </r>
  <r>
    <x v="2998"/>
    <n v="19.899999999999999"/>
  </r>
  <r>
    <x v="2131"/>
    <n v="19.899999999999999"/>
  </r>
  <r>
    <x v="545"/>
    <n v="19.899999999999999"/>
  </r>
  <r>
    <x v="1732"/>
    <n v="19.899999999999999"/>
  </r>
  <r>
    <x v="2998"/>
    <n v="19.899999999999999"/>
  </r>
  <r>
    <x v="2998"/>
    <n v="19.899999999999999"/>
  </r>
  <r>
    <x v="944"/>
    <n v="19.899999999999999"/>
  </r>
  <r>
    <x v="1129"/>
    <n v="19.899999999999999"/>
  </r>
  <r>
    <x v="1823"/>
    <n v="19.899999999999999"/>
  </r>
  <r>
    <x v="1731"/>
    <n v="19.899999999999999"/>
  </r>
  <r>
    <x v="3736"/>
    <n v="19.899999999999999"/>
  </r>
  <r>
    <x v="900"/>
    <n v="19.899999999999999"/>
  </r>
  <r>
    <x v="2526"/>
    <n v="19.899999999999999"/>
  </r>
  <r>
    <x v="3503"/>
    <n v="19.899999999999999"/>
  </r>
  <r>
    <x v="3503"/>
    <n v="19.899999999999999"/>
  </r>
  <r>
    <x v="2133"/>
    <n v="19.899999999999999"/>
  </r>
  <r>
    <x v="920"/>
    <n v="19.899999999999999"/>
  </r>
  <r>
    <x v="2131"/>
    <n v="19.899999999999999"/>
  </r>
  <r>
    <x v="2050"/>
    <n v="19.899999999999999"/>
  </r>
  <r>
    <x v="920"/>
    <n v="19.899999999999999"/>
  </r>
  <r>
    <x v="335"/>
    <n v="19.899999999999999"/>
  </r>
  <r>
    <x v="1507"/>
    <n v="19.899999999999999"/>
  </r>
  <r>
    <x v="2320"/>
    <n v="19.899999999999999"/>
  </r>
  <r>
    <x v="1343"/>
    <n v="19.899999999999999"/>
  </r>
  <r>
    <x v="337"/>
    <n v="19.899999999999999"/>
  </r>
  <r>
    <x v="2086"/>
    <n v="19.899999999999999"/>
  </r>
  <r>
    <x v="2385"/>
    <n v="19.899999999999999"/>
  </r>
  <r>
    <x v="662"/>
    <n v="19.899999999999999"/>
  </r>
  <r>
    <x v="1166"/>
    <n v="19.899999999999999"/>
  </r>
  <r>
    <x v="2400"/>
    <n v="19.899999999999999"/>
  </r>
  <r>
    <x v="857"/>
    <n v="19.899999999999999"/>
  </r>
  <r>
    <x v="1591"/>
    <n v="19.899999999999999"/>
  </r>
  <r>
    <x v="2998"/>
    <n v="19.899999999999999"/>
  </r>
  <r>
    <x v="367"/>
    <n v="19.899999999999999"/>
  </r>
  <r>
    <x v="3174"/>
    <n v="19.899999999999999"/>
  </r>
  <r>
    <x v="335"/>
    <n v="19.899999999999999"/>
  </r>
  <r>
    <x v="2400"/>
    <n v="19.899999999999999"/>
  </r>
  <r>
    <x v="335"/>
    <n v="19.899999999999999"/>
  </r>
  <r>
    <x v="1943"/>
    <n v="19.899999999999999"/>
  </r>
  <r>
    <x v="2775"/>
    <n v="19.899999999999999"/>
  </r>
  <r>
    <x v="1168"/>
    <n v="19.899999999999999"/>
  </r>
  <r>
    <x v="1894"/>
    <n v="19.899999999999999"/>
  </r>
  <r>
    <x v="335"/>
    <n v="19.899999999999999"/>
  </r>
  <r>
    <x v="1444"/>
    <n v="19.899999999999999"/>
  </r>
  <r>
    <x v="2775"/>
    <n v="19.899999999999999"/>
  </r>
  <r>
    <x v="2955"/>
    <n v="19.899999999999999"/>
  </r>
  <r>
    <x v="1309"/>
    <n v="19.899999999999999"/>
  </r>
  <r>
    <x v="1290"/>
    <n v="19.899999999999999"/>
  </r>
  <r>
    <x v="2160"/>
    <n v="19.899999999999999"/>
  </r>
  <r>
    <x v="1444"/>
    <n v="19.899999999999999"/>
  </r>
  <r>
    <x v="1592"/>
    <n v="19.899999999999999"/>
  </r>
  <r>
    <x v="1847"/>
    <n v="19.899999999999999"/>
  </r>
  <r>
    <x v="3692"/>
    <n v="19.899999999999999"/>
  </r>
  <r>
    <x v="2267"/>
    <n v="19.899999999999999"/>
  </r>
  <r>
    <x v="1213"/>
    <n v="19.899999999999999"/>
  </r>
  <r>
    <x v="427"/>
    <n v="19.899999999999999"/>
  </r>
  <r>
    <x v="2160"/>
    <n v="19.899999999999999"/>
  </r>
  <r>
    <x v="427"/>
    <n v="19.899999999999999"/>
  </r>
  <r>
    <x v="1444"/>
    <n v="19.899999999999999"/>
  </r>
  <r>
    <x v="367"/>
    <n v="19.899999999999999"/>
  </r>
  <r>
    <x v="959"/>
    <n v="19.899999999999999"/>
  </r>
  <r>
    <x v="687"/>
    <n v="19.899999999999999"/>
  </r>
  <r>
    <x v="3158"/>
    <n v="19.899999999999999"/>
  </r>
  <r>
    <x v="979"/>
    <n v="19.899999999999999"/>
  </r>
  <r>
    <x v="1395"/>
    <n v="19.899999999999999"/>
  </r>
  <r>
    <x v="1048"/>
    <n v="19.899999999999999"/>
  </r>
  <r>
    <x v="2889"/>
    <n v="19.899999999999999"/>
  </r>
  <r>
    <x v="1731"/>
    <n v="19.899999999999999"/>
  </r>
  <r>
    <x v="1190"/>
    <n v="19.899999999999999"/>
  </r>
  <r>
    <x v="429"/>
    <n v="19.899999999999999"/>
  </r>
  <r>
    <x v="2429"/>
    <n v="19.899999999999999"/>
  </r>
  <r>
    <x v="1081"/>
    <n v="19.899999999999999"/>
  </r>
  <r>
    <x v="3238"/>
    <n v="19.899999999999999"/>
  </r>
  <r>
    <x v="33"/>
    <n v="19.899999999999999"/>
  </r>
  <r>
    <x v="251"/>
    <n v="19.899999999999999"/>
  </r>
  <r>
    <x v="33"/>
    <n v="19.899999999999999"/>
  </r>
  <r>
    <x v="2713"/>
    <n v="19.899999999999999"/>
  </r>
  <r>
    <x v="3378"/>
    <n v="19.899999999999999"/>
  </r>
  <r>
    <x v="231"/>
    <n v="19.899999999999999"/>
  </r>
  <r>
    <x v="329"/>
    <n v="19.899999999999999"/>
  </r>
  <r>
    <x v="662"/>
    <n v="19.899999999999999"/>
  </r>
  <r>
    <x v="33"/>
    <n v="19.899999999999999"/>
  </r>
  <r>
    <x v="1213"/>
    <n v="19.899999999999999"/>
  </r>
  <r>
    <x v="2324"/>
    <n v="19.899999999999999"/>
  </r>
  <r>
    <x v="33"/>
    <n v="19.899999999999999"/>
  </r>
  <r>
    <x v="231"/>
    <n v="19.899999999999999"/>
  </r>
  <r>
    <x v="429"/>
    <n v="19.899999999999999"/>
  </r>
  <r>
    <x v="231"/>
    <n v="19.899999999999999"/>
  </r>
  <r>
    <x v="287"/>
    <n v="19.899999999999999"/>
  </r>
  <r>
    <x v="2984"/>
    <n v="19.899999999999999"/>
  </r>
  <r>
    <x v="3109"/>
    <n v="19.899999999999999"/>
  </r>
  <r>
    <x v="1041"/>
    <n v="19.899999999999999"/>
  </r>
  <r>
    <x v="2306"/>
    <n v="19.899999999999999"/>
  </r>
  <r>
    <x v="2276"/>
    <n v="19.899999999999999"/>
  </r>
  <r>
    <x v="662"/>
    <n v="19.899999999999999"/>
  </r>
  <r>
    <x v="2648"/>
    <n v="19.899999999999999"/>
  </r>
  <r>
    <x v="2831"/>
    <n v="19.899999999999999"/>
  </r>
  <r>
    <x v="431"/>
    <n v="19.899999999999999"/>
  </r>
  <r>
    <x v="2134"/>
    <n v="19.899999999999999"/>
  </r>
  <r>
    <x v="970"/>
    <n v="19.899999999999999"/>
  </r>
  <r>
    <x v="2261"/>
    <n v="19.899999999999999"/>
  </r>
  <r>
    <x v="1348"/>
    <n v="19.899999999999999"/>
  </r>
  <r>
    <x v="3035"/>
    <n v="19.899999999999999"/>
  </r>
  <r>
    <x v="1268"/>
    <n v="19.899999999999999"/>
  </r>
  <r>
    <x v="2342"/>
    <n v="19.899999999999999"/>
  </r>
  <r>
    <x v="2499"/>
    <n v="19.899999999999999"/>
  </r>
  <r>
    <x v="3092"/>
    <n v="19.899999999999999"/>
  </r>
  <r>
    <x v="1665"/>
    <n v="19.899999999999999"/>
  </r>
  <r>
    <x v="33"/>
    <n v="19.899999999999999"/>
  </r>
  <r>
    <x v="2578"/>
    <n v="19.899999999999999"/>
  </r>
  <r>
    <x v="3919"/>
    <n v="19.899999999999999"/>
  </r>
  <r>
    <x v="2123"/>
    <n v="19.899999999999999"/>
  </r>
  <r>
    <x v="585"/>
    <n v="19.899999999999999"/>
  </r>
  <r>
    <x v="2123"/>
    <n v="19.899999999999999"/>
  </r>
  <r>
    <x v="58"/>
    <n v="19.899999999999999"/>
  </r>
  <r>
    <x v="1602"/>
    <n v="19.899999999999999"/>
  </r>
  <r>
    <x v="2740"/>
    <n v="19.899999999999999"/>
  </r>
  <r>
    <x v="3031"/>
    <n v="19.899999999999999"/>
  </r>
  <r>
    <x v="1036"/>
    <n v="19.899999999999999"/>
  </r>
  <r>
    <x v="2363"/>
    <n v="19.899999999999999"/>
  </r>
  <r>
    <x v="2563"/>
    <n v="19.899999999999999"/>
  </r>
  <r>
    <x v="2870"/>
    <n v="19.899999999999999"/>
  </r>
  <r>
    <x v="1966"/>
    <n v="19.899999999999999"/>
  </r>
  <r>
    <x v="687"/>
    <n v="19.899999999999999"/>
  </r>
  <r>
    <x v="117"/>
    <n v="19.899999999999999"/>
  </r>
  <r>
    <x v="1622"/>
    <n v="19.899999999999999"/>
  </r>
  <r>
    <x v="3446"/>
    <n v="19.899999999999999"/>
  </r>
  <r>
    <x v="163"/>
    <n v="19.899999999999999"/>
  </r>
  <r>
    <x v="2250"/>
    <n v="19.899999999999999"/>
  </r>
  <r>
    <x v="1622"/>
    <n v="19.899999999999999"/>
  </r>
  <r>
    <x v="3920"/>
    <n v="19.899999999999999"/>
  </r>
  <r>
    <x v="1058"/>
    <n v="19.899999999999999"/>
  </r>
  <r>
    <x v="877"/>
    <n v="19.899999999999999"/>
  </r>
  <r>
    <x v="284"/>
    <n v="19.899999999999999"/>
  </r>
  <r>
    <x v="2135"/>
    <n v="19.899999999999999"/>
  </r>
  <r>
    <x v="236"/>
    <n v="19.899999999999999"/>
  </r>
  <r>
    <x v="877"/>
    <n v="19.899999999999999"/>
  </r>
  <r>
    <x v="345"/>
    <n v="19.899999999999999"/>
  </r>
  <r>
    <x v="662"/>
    <n v="19.899999999999999"/>
  </r>
  <r>
    <x v="738"/>
    <n v="19.899999999999999"/>
  </r>
  <r>
    <x v="800"/>
    <n v="19.899999999999999"/>
  </r>
  <r>
    <x v="2512"/>
    <n v="19.899999999999999"/>
  </r>
  <r>
    <x v="2215"/>
    <n v="19.899999999999999"/>
  </r>
  <r>
    <x v="1973"/>
    <n v="19.899999999999999"/>
  </r>
  <r>
    <x v="181"/>
    <n v="19.899999999999999"/>
  </r>
  <r>
    <x v="1426"/>
    <n v="19.899999999999999"/>
  </r>
  <r>
    <x v="3149"/>
    <n v="19.899999999999999"/>
  </r>
  <r>
    <x v="660"/>
    <n v="19.899999999999999"/>
  </r>
  <r>
    <x v="823"/>
    <n v="19.899999999999999"/>
  </r>
  <r>
    <x v="3031"/>
    <n v="19.899999999999999"/>
  </r>
  <r>
    <x v="2767"/>
    <n v="19.899999999999999"/>
  </r>
  <r>
    <x v="1016"/>
    <n v="19.899999999999999"/>
  </r>
  <r>
    <x v="1016"/>
    <n v="19.899999999999999"/>
  </r>
  <r>
    <x v="746"/>
    <n v="19.899999999999999"/>
  </r>
  <r>
    <x v="622"/>
    <n v="19.899999999999999"/>
  </r>
  <r>
    <x v="718"/>
    <n v="19.899999999999999"/>
  </r>
  <r>
    <x v="203"/>
    <n v="19.899999999999999"/>
  </r>
  <r>
    <x v="3096"/>
    <n v="19.899999999999999"/>
  </r>
  <r>
    <x v="258"/>
    <n v="19.899999999999999"/>
  </r>
  <r>
    <x v="33"/>
    <n v="19.899999999999999"/>
  </r>
  <r>
    <x v="432"/>
    <n v="19.899999999999999"/>
  </r>
  <r>
    <x v="33"/>
    <n v="19.899999999999999"/>
  </r>
  <r>
    <x v="1937"/>
    <n v="19.899999999999999"/>
  </r>
  <r>
    <x v="1456"/>
    <n v="19.899999999999999"/>
  </r>
  <r>
    <x v="2747"/>
    <n v="19.899999999999999"/>
  </r>
  <r>
    <x v="2747"/>
    <n v="19.899999999999999"/>
  </r>
  <r>
    <x v="3717"/>
    <n v="19.899999999999999"/>
  </r>
  <r>
    <x v="2747"/>
    <n v="19.899999999999999"/>
  </r>
  <r>
    <x v="2311"/>
    <n v="19.899999999999999"/>
  </r>
  <r>
    <x v="785"/>
    <n v="19.899999999999999"/>
  </r>
  <r>
    <x v="1026"/>
    <n v="19.899999999999999"/>
  </r>
  <r>
    <x v="659"/>
    <n v="19.899999999999999"/>
  </r>
  <r>
    <x v="2932"/>
    <n v="19.899999999999999"/>
  </r>
  <r>
    <x v="3425"/>
    <n v="19.899999999999999"/>
  </r>
  <r>
    <x v="1524"/>
    <n v="19.899999999999999"/>
  </r>
  <r>
    <x v="1336"/>
    <n v="19.899999999999999"/>
  </r>
  <r>
    <x v="1358"/>
    <n v="19.899999999999999"/>
  </r>
  <r>
    <x v="3711"/>
    <n v="19.899999999999999"/>
  </r>
  <r>
    <x v="627"/>
    <n v="19.899999999999999"/>
  </r>
  <r>
    <x v="3051"/>
    <n v="19.899999999999999"/>
  </r>
  <r>
    <x v="621"/>
    <n v="19.899999999999999"/>
  </r>
  <r>
    <x v="33"/>
    <n v="19.899999999999999"/>
  </r>
  <r>
    <x v="3074"/>
    <n v="19.899999999999999"/>
  </r>
  <r>
    <x v="1336"/>
    <n v="19.899999999999999"/>
  </r>
  <r>
    <x v="2219"/>
    <n v="19.899999999999999"/>
  </r>
  <r>
    <x v="3921"/>
    <n v="19.899999999999999"/>
  </r>
  <r>
    <x v="1275"/>
    <n v="19.899999999999999"/>
  </r>
  <r>
    <x v="2747"/>
    <n v="19.899999999999999"/>
  </r>
  <r>
    <x v="258"/>
    <n v="19.899999999999999"/>
  </r>
  <r>
    <x v="3626"/>
    <n v="19.899999999999999"/>
  </r>
  <r>
    <x v="687"/>
    <n v="19.899999999999999"/>
  </r>
  <r>
    <x v="1596"/>
    <n v="19.899999999999999"/>
  </r>
  <r>
    <x v="1596"/>
    <n v="19.899999999999999"/>
  </r>
  <r>
    <x v="1180"/>
    <n v="19.899999999999999"/>
  </r>
  <r>
    <x v="1180"/>
    <n v="19.899999999999999"/>
  </r>
  <r>
    <x v="1293"/>
    <n v="19.899999999999999"/>
  </r>
  <r>
    <x v="2125"/>
    <n v="19.899999999999999"/>
  </r>
  <r>
    <x v="2682"/>
    <n v="19.899999999999999"/>
  </r>
  <r>
    <x v="3296"/>
    <n v="19.899999999999999"/>
  </r>
  <r>
    <x v="1318"/>
    <n v="19.899999999999999"/>
  </r>
  <r>
    <x v="2156"/>
    <n v="19.899999999999999"/>
  </r>
  <r>
    <x v="1591"/>
    <n v="19.899999999999999"/>
  </r>
  <r>
    <x v="33"/>
    <n v="19.899999999999999"/>
  </r>
  <r>
    <x v="180"/>
    <n v="19.899999999999999"/>
  </r>
  <r>
    <x v="907"/>
    <n v="19.899999999999999"/>
  </r>
  <r>
    <x v="33"/>
    <n v="19.899999999999999"/>
  </r>
  <r>
    <x v="358"/>
    <n v="19.899999999999999"/>
  </r>
  <r>
    <x v="810"/>
    <n v="19.899999999999999"/>
  </r>
  <r>
    <x v="571"/>
    <n v="19.899999999999999"/>
  </r>
  <r>
    <x v="93"/>
    <n v="19.899999999999999"/>
  </r>
  <r>
    <x v="853"/>
    <n v="19.899999999999999"/>
  </r>
  <r>
    <x v="634"/>
    <n v="19.899999999999999"/>
  </r>
  <r>
    <x v="291"/>
    <n v="19.899999999999999"/>
  </r>
  <r>
    <x v="763"/>
    <n v="19.899999999999999"/>
  </r>
  <r>
    <x v="387"/>
    <n v="19.899999999999999"/>
  </r>
  <r>
    <x v="211"/>
    <n v="19.899999999999999"/>
  </r>
  <r>
    <x v="416"/>
    <n v="19.899999999999999"/>
  </r>
  <r>
    <x v="792"/>
    <n v="19.899999999999999"/>
  </r>
  <r>
    <x v="2186"/>
    <n v="19.899999999999999"/>
  </r>
  <r>
    <x v="2709"/>
    <n v="19.899999999999999"/>
  </r>
  <r>
    <x v="2763"/>
    <n v="19.899999999999999"/>
  </r>
  <r>
    <x v="33"/>
    <n v="19.899999999999999"/>
  </r>
  <r>
    <x v="525"/>
    <n v="19.899999999999999"/>
  </r>
  <r>
    <x v="212"/>
    <n v="19.899999999999999"/>
  </r>
  <r>
    <x v="515"/>
    <n v="19.899999999999999"/>
  </r>
  <r>
    <x v="3095"/>
    <n v="19.899999999999999"/>
  </r>
  <r>
    <x v="785"/>
    <n v="19.899999999999999"/>
  </r>
  <r>
    <x v="3411"/>
    <n v="19.899999999999999"/>
  </r>
  <r>
    <x v="718"/>
    <n v="19.899999999999999"/>
  </r>
  <r>
    <x v="1041"/>
    <n v="19.899999999999999"/>
  </r>
  <r>
    <x v="945"/>
    <n v="19.899999999999999"/>
  </r>
  <r>
    <x v="866"/>
    <n v="19.899999999999999"/>
  </r>
  <r>
    <x v="2122"/>
    <n v="19.899999999999999"/>
  </r>
  <r>
    <x v="3283"/>
    <n v="19.899999999999999"/>
  </r>
  <r>
    <x v="1716"/>
    <n v="19.899999999999999"/>
  </r>
  <r>
    <x v="718"/>
    <n v="19.899999999999999"/>
  </r>
  <r>
    <x v="33"/>
    <n v="19.899999999999999"/>
  </r>
  <r>
    <x v="2018"/>
    <n v="19.899999999999999"/>
  </r>
  <r>
    <x v="2187"/>
    <n v="19.899999999999999"/>
  </r>
  <r>
    <x v="1814"/>
    <n v="19.899999999999999"/>
  </r>
  <r>
    <x v="1798"/>
    <n v="19.899999999999999"/>
  </r>
  <r>
    <x v="3687"/>
    <n v="19.899999999999999"/>
  </r>
  <r>
    <x v="2013"/>
    <n v="19.899999999999999"/>
  </r>
  <r>
    <x v="890"/>
    <n v="19.899999999999999"/>
  </r>
  <r>
    <x v="127"/>
    <n v="19.899999999999999"/>
  </r>
  <r>
    <x v="1665"/>
    <n v="19.899999999999999"/>
  </r>
  <r>
    <x v="2582"/>
    <n v="19.899999999999999"/>
  </r>
  <r>
    <x v="1214"/>
    <n v="19.899999999999999"/>
  </r>
  <r>
    <x v="2586"/>
    <n v="19.899999999999999"/>
  </r>
  <r>
    <x v="2385"/>
    <n v="19.899999999999999"/>
  </r>
  <r>
    <x v="2233"/>
    <n v="19.899999999999999"/>
  </r>
  <r>
    <x v="2067"/>
    <n v="19.899999999999999"/>
  </r>
  <r>
    <x v="929"/>
    <n v="19.899999999999999"/>
  </r>
  <r>
    <x v="1658"/>
    <n v="19.899999999999999"/>
  </r>
  <r>
    <x v="2233"/>
    <n v="19.899999999999999"/>
  </r>
  <r>
    <x v="866"/>
    <n v="19.899999999999999"/>
  </r>
  <r>
    <x v="2683"/>
    <n v="19.899999999999999"/>
  </r>
  <r>
    <x v="670"/>
    <n v="19.899999999999999"/>
  </r>
  <r>
    <x v="1315"/>
    <n v="19.899999999999999"/>
  </r>
  <r>
    <x v="1095"/>
    <n v="19.899999999999999"/>
  </r>
  <r>
    <x v="2603"/>
    <n v="19.899999999999999"/>
  </r>
  <r>
    <x v="1720"/>
    <n v="19.899999999999999"/>
  </r>
  <r>
    <x v="188"/>
    <n v="19.899999999999999"/>
  </r>
  <r>
    <x v="2398"/>
    <n v="19.899999999999999"/>
  </r>
  <r>
    <x v="1283"/>
    <n v="19.899999999999999"/>
  </r>
  <r>
    <x v="1895"/>
    <n v="19.899999999999999"/>
  </r>
  <r>
    <x v="2069"/>
    <n v="19.899999999999999"/>
  </r>
  <r>
    <x v="2937"/>
    <n v="19.899999999999999"/>
  </r>
  <r>
    <x v="2474"/>
    <n v="19.899999999999999"/>
  </r>
  <r>
    <x v="1558"/>
    <n v="19.899999999999999"/>
  </r>
  <r>
    <x v="718"/>
    <n v="19.899999999999999"/>
  </r>
  <r>
    <x v="3364"/>
    <n v="19.899999999999999"/>
  </r>
  <r>
    <x v="1283"/>
    <n v="19.899999999999999"/>
  </r>
  <r>
    <x v="659"/>
    <n v="19.899999999999999"/>
  </r>
  <r>
    <x v="2582"/>
    <n v="19.899999999999999"/>
  </r>
  <r>
    <x v="2954"/>
    <n v="19.899999999999999"/>
  </r>
  <r>
    <x v="1617"/>
    <n v="19.899999999999999"/>
  </r>
  <r>
    <x v="687"/>
    <n v="19.899999999999999"/>
  </r>
  <r>
    <x v="2947"/>
    <n v="19.899999999999999"/>
  </r>
  <r>
    <x v="2228"/>
    <n v="19.899999999999999"/>
  </r>
  <r>
    <x v="670"/>
    <n v="19.899999999999999"/>
  </r>
  <r>
    <x v="648"/>
    <n v="19.899999999999999"/>
  </r>
  <r>
    <x v="33"/>
    <n v="19.899999999999999"/>
  </r>
  <r>
    <x v="1894"/>
    <n v="19.899999999999999"/>
  </r>
  <r>
    <x v="500"/>
    <n v="19.899999999999999"/>
  </r>
  <r>
    <x v="648"/>
    <n v="19.899999999999999"/>
  </r>
  <r>
    <x v="679"/>
    <n v="19.899999999999999"/>
  </r>
  <r>
    <x v="627"/>
    <n v="19.899999999999999"/>
  </r>
  <r>
    <x v="1665"/>
    <n v="19.899999999999999"/>
  </r>
  <r>
    <x v="431"/>
    <n v="19.899999999999999"/>
  </r>
  <r>
    <x v="621"/>
    <n v="19.899999999999999"/>
  </r>
  <r>
    <x v="1254"/>
    <n v="19.899999999999999"/>
  </r>
  <r>
    <x v="1225"/>
    <n v="19.899999999999999"/>
  </r>
  <r>
    <x v="1894"/>
    <n v="19.899999999999999"/>
  </r>
  <r>
    <x v="156"/>
    <n v="19.899999999999999"/>
  </r>
  <r>
    <x v="1451"/>
    <n v="19.899999999999999"/>
  </r>
  <r>
    <x v="2832"/>
    <n v="19.899999999999999"/>
  </r>
  <r>
    <x v="3512"/>
    <n v="19.899999999999999"/>
  </r>
  <r>
    <x v="1150"/>
    <n v="19.899999999999999"/>
  </r>
  <r>
    <x v="368"/>
    <n v="19.899999999999999"/>
  </r>
  <r>
    <x v="1133"/>
    <n v="19.899999999999999"/>
  </r>
  <r>
    <x v="33"/>
    <n v="19.899999999999999"/>
  </r>
  <r>
    <x v="279"/>
    <n v="19.899999999999999"/>
  </r>
  <r>
    <x v="718"/>
    <n v="19.899999999999999"/>
  </r>
  <r>
    <x v="1472"/>
    <n v="19.899999999999999"/>
  </r>
  <r>
    <x v="2990"/>
    <n v="19.899999999999999"/>
  </r>
  <r>
    <x v="2136"/>
    <n v="19.899999999999999"/>
  </r>
  <r>
    <x v="3922"/>
    <n v="19.899999999999999"/>
  </r>
  <r>
    <x v="659"/>
    <n v="19.899999999999999"/>
  </r>
  <r>
    <x v="33"/>
    <n v="19.899999999999999"/>
  </r>
  <r>
    <x v="687"/>
    <n v="19.899999999999999"/>
  </r>
  <r>
    <x v="21"/>
    <n v="19.899999999999999"/>
  </r>
  <r>
    <x v="1568"/>
    <n v="19.899999999999999"/>
  </r>
  <r>
    <x v="2714"/>
    <n v="19.899999999999999"/>
  </r>
  <r>
    <x v="1607"/>
    <n v="19.899999999999999"/>
  </r>
  <r>
    <x v="327"/>
    <n v="19.899999999999999"/>
  </r>
  <r>
    <x v="687"/>
    <n v="19.899999999999999"/>
  </r>
  <r>
    <x v="342"/>
    <n v="19.899999999999999"/>
  </r>
  <r>
    <x v="3672"/>
    <n v="19.899999999999999"/>
  </r>
  <r>
    <x v="1716"/>
    <n v="19.899999999999999"/>
  </r>
  <r>
    <x v="329"/>
    <n v="19.899999999999999"/>
  </r>
  <r>
    <x v="722"/>
    <n v="19.899999999999999"/>
  </r>
  <r>
    <x v="1249"/>
    <n v="19.899999999999999"/>
  </r>
  <r>
    <x v="1277"/>
    <n v="19.899999999999999"/>
  </r>
  <r>
    <x v="2990"/>
    <n v="19.899999999999999"/>
  </r>
  <r>
    <x v="1778"/>
    <n v="19.899999999999999"/>
  </r>
  <r>
    <x v="401"/>
    <n v="19.899999999999999"/>
  </r>
  <r>
    <x v="3445"/>
    <n v="19.899999999999999"/>
  </r>
  <r>
    <x v="1476"/>
    <n v="19.899999999999999"/>
  </r>
  <r>
    <x v="2286"/>
    <n v="19.899999999999999"/>
  </r>
  <r>
    <x v="2439"/>
    <n v="19.899999999999999"/>
  </r>
  <r>
    <x v="2453"/>
    <n v="19.899999999999999"/>
  </r>
  <r>
    <x v="2286"/>
    <n v="19.899999999999999"/>
  </r>
  <r>
    <x v="648"/>
    <n v="19.899999999999999"/>
  </r>
  <r>
    <x v="2326"/>
    <n v="19.899999999999999"/>
  </r>
  <r>
    <x v="2912"/>
    <n v="19.899999999999999"/>
  </r>
  <r>
    <x v="970"/>
    <n v="19.899999999999999"/>
  </r>
  <r>
    <x v="783"/>
    <n v="19.899999999999999"/>
  </r>
  <r>
    <x v="14"/>
    <n v="19.899999999999999"/>
  </r>
  <r>
    <x v="2110"/>
    <n v="19.899999999999999"/>
  </r>
  <r>
    <x v="3285"/>
    <n v="19.899999999999999"/>
  </r>
  <r>
    <x v="1495"/>
    <n v="19.899999999999999"/>
  </r>
  <r>
    <x v="1927"/>
    <n v="19.899999999999999"/>
  </r>
  <r>
    <x v="1768"/>
    <n v="19.899999999999999"/>
  </r>
  <r>
    <x v="1802"/>
    <n v="19.899999999999999"/>
  </r>
  <r>
    <x v="1476"/>
    <n v="19.899999999999999"/>
  </r>
  <r>
    <x v="2293"/>
    <n v="19.899999999999999"/>
  </r>
  <r>
    <x v="1824"/>
    <n v="19.899999999999999"/>
  </r>
  <r>
    <x v="2545"/>
    <n v="19.899999999999999"/>
  </r>
  <r>
    <x v="1681"/>
    <n v="19.899999999999999"/>
  </r>
  <r>
    <x v="2490"/>
    <n v="19.899999999999999"/>
  </r>
  <r>
    <x v="1608"/>
    <n v="19.899999999999999"/>
  </r>
  <r>
    <x v="950"/>
    <n v="19.899999999999999"/>
  </r>
  <r>
    <x v="1077"/>
    <n v="19.899999999999999"/>
  </r>
  <r>
    <x v="3233"/>
    <n v="19.899999999999999"/>
  </r>
  <r>
    <x v="1073"/>
    <n v="19.899999999999999"/>
  </r>
  <r>
    <x v="2910"/>
    <n v="19.899999999999999"/>
  </r>
  <r>
    <x v="1346"/>
    <n v="19.899999999999999"/>
  </r>
  <r>
    <x v="1938"/>
    <n v="19.899999999999999"/>
  </r>
  <r>
    <x v="648"/>
    <n v="19.899999999999999"/>
  </r>
  <r>
    <x v="622"/>
    <n v="19.899999999999999"/>
  </r>
  <r>
    <x v="2957"/>
    <n v="19.899999999999999"/>
  </r>
  <r>
    <x v="1068"/>
    <n v="19.899999999999999"/>
  </r>
  <r>
    <x v="1068"/>
    <n v="19.899999999999999"/>
  </r>
  <r>
    <x v="3518"/>
    <n v="19.899999999999999"/>
  </r>
  <r>
    <x v="662"/>
    <n v="19.899999999999999"/>
  </r>
  <r>
    <x v="623"/>
    <n v="19.899999999999999"/>
  </r>
  <r>
    <x v="3563"/>
    <n v="19.899999999999999"/>
  </r>
  <r>
    <x v="974"/>
    <n v="19.899999999999999"/>
  </r>
  <r>
    <x v="2053"/>
    <n v="19.899999999999999"/>
  </r>
  <r>
    <x v="587"/>
    <n v="19.899999999999999"/>
  </r>
  <r>
    <x v="524"/>
    <n v="19.899999999999999"/>
  </r>
  <r>
    <x v="662"/>
    <n v="19.899999999999999"/>
  </r>
  <r>
    <x v="2053"/>
    <n v="19.899999999999999"/>
  </r>
  <r>
    <x v="2048"/>
    <n v="19.899999999999999"/>
  </r>
  <r>
    <x v="2186"/>
    <n v="19.899999999999999"/>
  </r>
  <r>
    <x v="3281"/>
    <n v="19.899999999999999"/>
  </r>
  <r>
    <x v="2156"/>
    <n v="19.899999999999999"/>
  </r>
  <r>
    <x v="75"/>
    <n v="19.899999999999999"/>
  </r>
  <r>
    <x v="718"/>
    <n v="19.899999999999999"/>
  </r>
  <r>
    <x v="329"/>
    <n v="19.899999999999999"/>
  </r>
  <r>
    <x v="3212"/>
    <n v="19.899999999999999"/>
  </r>
  <r>
    <x v="2401"/>
    <n v="19.899999999999999"/>
  </r>
  <r>
    <x v="795"/>
    <n v="19.899999999999999"/>
  </r>
  <r>
    <x v="2401"/>
    <n v="19.899999999999999"/>
  </r>
  <r>
    <x v="1186"/>
    <n v="19.899999999999999"/>
  </r>
  <r>
    <x v="1626"/>
    <n v="19.899999999999999"/>
  </r>
  <r>
    <x v="3846"/>
    <n v="19.899999999999999"/>
  </r>
  <r>
    <x v="21"/>
    <n v="19.899999999999999"/>
  </r>
  <r>
    <x v="1976"/>
    <n v="19.899999999999999"/>
  </r>
  <r>
    <x v="857"/>
    <n v="19.899999999999999"/>
  </r>
  <r>
    <x v="1488"/>
    <n v="19.899999999999999"/>
  </r>
  <r>
    <x v="524"/>
    <n v="19.899999999999999"/>
  </r>
  <r>
    <x v="2317"/>
    <n v="19.899999999999999"/>
  </r>
  <r>
    <x v="2186"/>
    <n v="19.899999999999999"/>
  </r>
  <r>
    <x v="1927"/>
    <n v="19.899999999999999"/>
  </r>
  <r>
    <x v="670"/>
    <n v="19.899999999999999"/>
  </r>
  <r>
    <x v="367"/>
    <n v="19.899999999999999"/>
  </r>
  <r>
    <x v="3006"/>
    <n v="19.899999999999999"/>
  </r>
  <r>
    <x v="857"/>
    <n v="19.899999999999999"/>
  </r>
  <r>
    <x v="3846"/>
    <n v="19.899999999999999"/>
  </r>
  <r>
    <x v="324"/>
    <n v="19.899999999999999"/>
  </r>
  <r>
    <x v="1278"/>
    <n v="19.899999999999999"/>
  </r>
  <r>
    <x v="3846"/>
    <n v="19.899999999999999"/>
  </r>
  <r>
    <x v="1495"/>
    <n v="19.899999999999999"/>
  </r>
  <r>
    <x v="674"/>
    <n v="19.899999999999999"/>
  </r>
  <r>
    <x v="951"/>
    <n v="19.899999999999999"/>
  </r>
  <r>
    <x v="220"/>
    <n v="19.899999999999999"/>
  </r>
  <r>
    <x v="1970"/>
    <n v="19.899999999999999"/>
  </r>
  <r>
    <x v="2004"/>
    <n v="19.899999999999999"/>
  </r>
  <r>
    <x v="1293"/>
    <n v="19.899999999999999"/>
  </r>
  <r>
    <x v="571"/>
    <n v="19.899999999999999"/>
  </r>
  <r>
    <x v="3923"/>
    <n v="19.899999999999999"/>
  </r>
  <r>
    <x v="2945"/>
    <n v="19.899999999999999"/>
  </r>
  <r>
    <x v="1063"/>
    <n v="19.899999999999999"/>
  </r>
  <r>
    <x v="2293"/>
    <n v="19.899999999999999"/>
  </r>
  <r>
    <x v="33"/>
    <n v="19.899999999999999"/>
  </r>
  <r>
    <x v="2733"/>
    <n v="19.899999999999999"/>
  </r>
  <r>
    <x v="211"/>
    <n v="19.899999999999999"/>
  </r>
  <r>
    <x v="3158"/>
    <n v="19.899999999999999"/>
  </r>
  <r>
    <x v="878"/>
    <n v="19.899999999999999"/>
  </r>
  <r>
    <x v="487"/>
    <n v="19.899999999999999"/>
  </r>
  <r>
    <x v="2831"/>
    <n v="19.899999999999999"/>
  </r>
  <r>
    <x v="1857"/>
    <n v="19.899999999999999"/>
  </r>
  <r>
    <x v="3924"/>
    <n v="19.899999999999999"/>
  </r>
  <r>
    <x v="3111"/>
    <n v="19.899999999999999"/>
  </r>
  <r>
    <x v="211"/>
    <n v="19.899999999999999"/>
  </r>
  <r>
    <x v="1516"/>
    <n v="19.899999999999999"/>
  </r>
  <r>
    <x v="866"/>
    <n v="19.899999999999999"/>
  </r>
  <r>
    <x v="2289"/>
    <n v="19.899999999999999"/>
  </r>
  <r>
    <x v="2682"/>
    <n v="19.899999999999999"/>
  </r>
  <r>
    <x v="93"/>
    <n v="19.899999999999999"/>
  </r>
  <r>
    <x v="659"/>
    <n v="19.899999999999999"/>
  </r>
  <r>
    <x v="3190"/>
    <n v="19.899999999999999"/>
  </r>
  <r>
    <x v="115"/>
    <n v="19.899999999999999"/>
  </r>
  <r>
    <x v="2481"/>
    <n v="19.899999999999999"/>
  </r>
  <r>
    <x v="2481"/>
    <n v="19.899999999999999"/>
  </r>
  <r>
    <x v="763"/>
    <n v="19.899999999999999"/>
  </r>
  <r>
    <x v="3844"/>
    <n v="19.899999999999999"/>
  </r>
  <r>
    <x v="33"/>
    <n v="19.899999999999999"/>
  </r>
  <r>
    <x v="2096"/>
    <n v="19.899999999999999"/>
  </r>
  <r>
    <x v="1687"/>
    <n v="19.899999999999999"/>
  </r>
  <r>
    <x v="2481"/>
    <n v="19.899999999999999"/>
  </r>
  <r>
    <x v="1189"/>
    <n v="19.899999999999999"/>
  </r>
  <r>
    <x v="2236"/>
    <n v="19.899999999999999"/>
  </r>
  <r>
    <x v="97"/>
    <n v="19.899999999999999"/>
  </r>
  <r>
    <x v="661"/>
    <n v="19.899999999999999"/>
  </r>
  <r>
    <x v="1970"/>
    <n v="19.899999999999999"/>
  </r>
  <r>
    <x v="3101"/>
    <n v="19.899999999999999"/>
  </r>
  <r>
    <x v="3399"/>
    <n v="19.899999999999999"/>
  </r>
  <r>
    <x v="524"/>
    <n v="19.899999999999999"/>
  </r>
  <r>
    <x v="1871"/>
    <n v="19.899999999999999"/>
  </r>
  <r>
    <x v="643"/>
    <n v="19.899999999999999"/>
  </r>
  <r>
    <x v="1937"/>
    <n v="19.899999999999999"/>
  </r>
  <r>
    <x v="1681"/>
    <n v="19.899999999999999"/>
  </r>
  <r>
    <x v="3399"/>
    <n v="19.899999999999999"/>
  </r>
  <r>
    <x v="348"/>
    <n v="19.899999999999999"/>
  </r>
  <r>
    <x v="2010"/>
    <n v="19.899999999999999"/>
  </r>
  <r>
    <x v="75"/>
    <n v="19.899999999999999"/>
  </r>
  <r>
    <x v="1937"/>
    <n v="19.899999999999999"/>
  </r>
  <r>
    <x v="163"/>
    <n v="19.899999999999999"/>
  </r>
  <r>
    <x v="2652"/>
    <n v="19.899999999999999"/>
  </r>
  <r>
    <x v="274"/>
    <n v="19.899999999999999"/>
  </r>
  <r>
    <x v="1488"/>
    <n v="19.899999999999999"/>
  </r>
  <r>
    <x v="648"/>
    <n v="19.899999999999999"/>
  </r>
  <r>
    <x v="2317"/>
    <n v="19.899999999999999"/>
  </r>
  <r>
    <x v="2692"/>
    <n v="19.899999999999999"/>
  </r>
  <r>
    <x v="1681"/>
    <n v="19.899999999999999"/>
  </r>
  <r>
    <x v="1604"/>
    <n v="19.899999999999999"/>
  </r>
  <r>
    <x v="3390"/>
    <n v="19.899999999999999"/>
  </r>
  <r>
    <x v="648"/>
    <n v="19.899999999999999"/>
  </r>
  <r>
    <x v="2708"/>
    <n v="19.899999999999999"/>
  </r>
  <r>
    <x v="1138"/>
    <n v="19.899999999999999"/>
  </r>
  <r>
    <x v="1983"/>
    <n v="19.899999999999999"/>
  </r>
  <r>
    <x v="3192"/>
    <n v="19.899999999999999"/>
  </r>
  <r>
    <x v="1216"/>
    <n v="19.899999999999999"/>
  </r>
  <r>
    <x v="1440"/>
    <n v="19.899999999999999"/>
  </r>
  <r>
    <x v="1622"/>
    <n v="19.899999999999999"/>
  </r>
  <r>
    <x v="212"/>
    <n v="19.899999999999999"/>
  </r>
  <r>
    <x v="3155"/>
    <n v="19.899999999999999"/>
  </r>
  <r>
    <x v="33"/>
    <n v="19.899999999999999"/>
  </r>
  <r>
    <x v="3738"/>
    <n v="19.899999999999999"/>
  </r>
  <r>
    <x v="2691"/>
    <n v="19.899999999999999"/>
  </r>
  <r>
    <x v="2708"/>
    <n v="19.899999999999999"/>
  </r>
  <r>
    <x v="3357"/>
    <n v="19.899999999999999"/>
  </r>
  <r>
    <x v="3035"/>
    <n v="19.899999999999999"/>
  </r>
  <r>
    <x v="3355"/>
    <n v="19.899999999999999"/>
  </r>
  <r>
    <x v="1608"/>
    <n v="19.899999999999999"/>
  </r>
  <r>
    <x v="704"/>
    <n v="19.899999999999999"/>
  </r>
  <r>
    <x v="1491"/>
    <n v="19.899999999999999"/>
  </r>
  <r>
    <x v="3555"/>
    <n v="19.899999999999999"/>
  </r>
  <r>
    <x v="2010"/>
    <n v="19.899999999999999"/>
  </r>
  <r>
    <x v="538"/>
    <n v="19.899999999999999"/>
  </r>
  <r>
    <x v="2894"/>
    <n v="19.899999999999999"/>
  </r>
  <r>
    <x v="644"/>
    <n v="19.899999999999999"/>
  </r>
  <r>
    <x v="3683"/>
    <n v="19.899999999999999"/>
  </r>
  <r>
    <x v="950"/>
    <n v="19.899999999999999"/>
  </r>
  <r>
    <x v="2186"/>
    <n v="19.899999999999999"/>
  </r>
  <r>
    <x v="2534"/>
    <n v="19.899999999999999"/>
  </r>
  <r>
    <x v="853"/>
    <n v="19.899999999999999"/>
  </r>
  <r>
    <x v="1031"/>
    <n v="19.899999999999999"/>
  </r>
  <r>
    <x v="2013"/>
    <n v="19.899999999999999"/>
  </r>
  <r>
    <x v="3407"/>
    <n v="19.899999999999999"/>
  </r>
  <r>
    <x v="3407"/>
    <n v="19.899999999999999"/>
  </r>
  <r>
    <x v="670"/>
    <n v="19.899999999999999"/>
  </r>
  <r>
    <x v="1340"/>
    <n v="19.899999999999999"/>
  </r>
  <r>
    <x v="2461"/>
    <n v="19.899999999999999"/>
  </r>
  <r>
    <x v="2866"/>
    <n v="19.899999999999999"/>
  </r>
  <r>
    <x v="337"/>
    <n v="19.899999999999999"/>
  </r>
  <r>
    <x v="1709"/>
    <n v="19.899999999999999"/>
  </r>
  <r>
    <x v="1176"/>
    <n v="19.899999999999999"/>
  </r>
  <r>
    <x v="2888"/>
    <n v="19.899999999999999"/>
  </r>
  <r>
    <x v="274"/>
    <n v="19.899999999999999"/>
  </r>
  <r>
    <x v="3462"/>
    <n v="19.899999999999999"/>
  </r>
  <r>
    <x v="2760"/>
    <n v="19.899999999999999"/>
  </r>
  <r>
    <x v="1377"/>
    <n v="19.899999999999999"/>
  </r>
  <r>
    <x v="1383"/>
    <n v="19.899999999999999"/>
  </r>
  <r>
    <x v="2982"/>
    <n v="19.899999999999999"/>
  </r>
  <r>
    <x v="2689"/>
    <n v="19.899999999999999"/>
  </r>
  <r>
    <x v="2139"/>
    <n v="19.899999999999999"/>
  </r>
  <r>
    <x v="3604"/>
    <n v="19.899999999999999"/>
  </r>
  <r>
    <x v="75"/>
    <n v="19.899999999999999"/>
  </r>
  <r>
    <x v="1176"/>
    <n v="19.899999999999999"/>
  </r>
  <r>
    <x v="956"/>
    <n v="19.899999999999999"/>
  </r>
  <r>
    <x v="480"/>
    <n v="19.899999999999999"/>
  </r>
  <r>
    <x v="504"/>
    <n v="19.899999999999999"/>
  </r>
  <r>
    <x v="1988"/>
    <n v="19.899999999999999"/>
  </r>
  <r>
    <x v="1704"/>
    <n v="19.899999999999999"/>
  </r>
  <r>
    <x v="1502"/>
    <n v="19.899999999999999"/>
  </r>
  <r>
    <x v="1731"/>
    <n v="19.899999999999999"/>
  </r>
  <r>
    <x v="1913"/>
    <n v="19.899999999999999"/>
  </r>
  <r>
    <x v="687"/>
    <n v="19.899999999999999"/>
  </r>
  <r>
    <x v="183"/>
    <n v="19.899999999999999"/>
  </r>
  <r>
    <x v="2689"/>
    <n v="19.899999999999999"/>
  </r>
  <r>
    <x v="337"/>
    <n v="19.899999999999999"/>
  </r>
  <r>
    <x v="2767"/>
    <n v="19.899999999999999"/>
  </r>
  <r>
    <x v="1051"/>
    <n v="19.899999999999999"/>
  </r>
  <r>
    <x v="2292"/>
    <n v="19.899999999999999"/>
  </r>
  <r>
    <x v="317"/>
    <n v="19.899999999999999"/>
  </r>
  <r>
    <x v="857"/>
    <n v="19.899999999999999"/>
  </r>
  <r>
    <x v="429"/>
    <n v="19.899999999999999"/>
  </r>
  <r>
    <x v="332"/>
    <n v="19.899999999999999"/>
  </r>
  <r>
    <x v="233"/>
    <n v="19.899999999999999"/>
  </r>
  <r>
    <x v="2083"/>
    <n v="19.899999999999999"/>
  </r>
  <r>
    <x v="1970"/>
    <n v="19.899999999999999"/>
  </r>
  <r>
    <x v="615"/>
    <n v="19.899999999999999"/>
  </r>
  <r>
    <x v="2624"/>
    <n v="19.899999999999999"/>
  </r>
  <r>
    <x v="2135"/>
    <n v="19.899999999999999"/>
  </r>
  <r>
    <x v="2781"/>
    <n v="19.899999999999999"/>
  </r>
  <r>
    <x v="317"/>
    <n v="19.899999999999999"/>
  </r>
  <r>
    <x v="233"/>
    <n v="19.899999999999999"/>
  </r>
  <r>
    <x v="233"/>
    <n v="19.899999999999999"/>
  </r>
  <r>
    <x v="2013"/>
    <n v="19.899999999999999"/>
  </r>
  <r>
    <x v="1331"/>
    <n v="19.899999999999999"/>
  </r>
  <r>
    <x v="2624"/>
    <n v="19.899999999999999"/>
  </r>
  <r>
    <x v="2766"/>
    <n v="19.899999999999999"/>
  </r>
  <r>
    <x v="670"/>
    <n v="19.899999999999999"/>
  </r>
  <r>
    <x v="2766"/>
    <n v="19.899999999999999"/>
  </r>
  <r>
    <x v="2179"/>
    <n v="19.899999999999999"/>
  </r>
  <r>
    <x v="1569"/>
    <n v="19.899999999999999"/>
  </r>
  <r>
    <x v="3577"/>
    <n v="19.899999999999999"/>
  </r>
  <r>
    <x v="723"/>
    <n v="19.899999999999999"/>
  </r>
  <r>
    <x v="2179"/>
    <n v="19.899999999999999"/>
  </r>
  <r>
    <x v="2095"/>
    <n v="19.899999999999999"/>
  </r>
  <r>
    <x v="274"/>
    <n v="19.899999999999999"/>
  </r>
  <r>
    <x v="1514"/>
    <n v="19.899999999999999"/>
  </r>
  <r>
    <x v="2292"/>
    <n v="19.899999999999999"/>
  </r>
  <r>
    <x v="332"/>
    <n v="19.899999999999999"/>
  </r>
  <r>
    <x v="538"/>
    <n v="19.899999999999999"/>
  </r>
  <r>
    <x v="332"/>
    <n v="19.899999999999999"/>
  </r>
  <r>
    <x v="232"/>
    <n v="19.899999999999999"/>
  </r>
  <r>
    <x v="2612"/>
    <n v="19.899999999999999"/>
  </r>
  <r>
    <x v="1519"/>
    <n v="19.899999999999999"/>
  </r>
  <r>
    <x v="1188"/>
    <n v="19.899999999999999"/>
  </r>
  <r>
    <x v="2179"/>
    <n v="19.899999999999999"/>
  </r>
  <r>
    <x v="2198"/>
    <n v="19.899999999999999"/>
  </r>
  <r>
    <x v="1729"/>
    <n v="19.899999999999999"/>
  </r>
  <r>
    <x v="958"/>
    <n v="19.899999999999999"/>
  </r>
  <r>
    <x v="1543"/>
    <n v="19.899999999999999"/>
  </r>
  <r>
    <x v="1352"/>
    <n v="19.899999999999999"/>
  </r>
  <r>
    <x v="2225"/>
    <n v="19.899999999999999"/>
  </r>
  <r>
    <x v="2586"/>
    <n v="19.899999999999999"/>
  </r>
  <r>
    <x v="254"/>
    <n v="19.899999999999999"/>
  </r>
  <r>
    <x v="922"/>
    <n v="19.899999999999999"/>
  </r>
  <r>
    <x v="2156"/>
    <n v="19.899999999999999"/>
  </r>
  <r>
    <x v="2586"/>
    <n v="19.899999999999999"/>
  </r>
  <r>
    <x v="3672"/>
    <n v="19.899999999999999"/>
  </r>
  <r>
    <x v="2724"/>
    <n v="19.899999999999999"/>
  </r>
  <r>
    <x v="1738"/>
    <n v="19.899999999999999"/>
  </r>
  <r>
    <x v="33"/>
    <n v="19.899999999999999"/>
  </r>
  <r>
    <x v="1046"/>
    <n v="19.899999999999999"/>
  </r>
  <r>
    <x v="1667"/>
    <n v="19.899999999999999"/>
  </r>
  <r>
    <x v="1046"/>
    <n v="19.899999999999999"/>
  </r>
  <r>
    <x v="1673"/>
    <n v="19.899999999999999"/>
  </r>
  <r>
    <x v="2781"/>
    <n v="19.899999999999999"/>
  </r>
  <r>
    <x v="958"/>
    <n v="19.899999999999999"/>
  </r>
  <r>
    <x v="2564"/>
    <n v="19.899999999999999"/>
  </r>
  <r>
    <x v="3580"/>
    <n v="19.899999999999999"/>
  </r>
  <r>
    <x v="2183"/>
    <n v="19.899999999999999"/>
  </r>
  <r>
    <x v="2714"/>
    <n v="19.899999999999999"/>
  </r>
  <r>
    <x v="1799"/>
    <n v="19.899999999999999"/>
  </r>
  <r>
    <x v="3462"/>
    <n v="19.899999999999999"/>
  </r>
  <r>
    <x v="1704"/>
    <n v="19.899999999999999"/>
  </r>
  <r>
    <x v="1343"/>
    <n v="19.899999999999999"/>
  </r>
  <r>
    <x v="1591"/>
    <n v="19.899999999999999"/>
  </r>
  <r>
    <x v="1920"/>
    <n v="19.899999999999999"/>
  </r>
  <r>
    <x v="2345"/>
    <n v="19.899999999999999"/>
  </r>
  <r>
    <x v="1627"/>
    <n v="19.899999999999999"/>
  </r>
  <r>
    <x v="2225"/>
    <n v="19.899999999999999"/>
  </r>
  <r>
    <x v="680"/>
    <n v="19.899999999999999"/>
  </r>
  <r>
    <x v="60"/>
    <n v="19.899999999999999"/>
  </r>
  <r>
    <x v="1920"/>
    <n v="19.899999999999999"/>
  </r>
  <r>
    <x v="3600"/>
    <n v="19.899999999999999"/>
  </r>
  <r>
    <x v="894"/>
    <n v="19.899999999999999"/>
  </r>
  <r>
    <x v="1488"/>
    <n v="19.899999999999999"/>
  </r>
  <r>
    <x v="3648"/>
    <n v="19.899999999999999"/>
  </r>
  <r>
    <x v="1608"/>
    <n v="19.899999999999999"/>
  </r>
  <r>
    <x v="819"/>
    <n v="19.899999999999999"/>
  </r>
  <r>
    <x v="2186"/>
    <n v="19.899999999999999"/>
  </r>
  <r>
    <x v="2032"/>
    <n v="19.899999999999999"/>
  </r>
  <r>
    <x v="1377"/>
    <n v="19.899999999999999"/>
  </r>
  <r>
    <x v="2760"/>
    <n v="19.899999999999999"/>
  </r>
  <r>
    <x v="2095"/>
    <n v="19.899999999999999"/>
  </r>
  <r>
    <x v="1631"/>
    <n v="19.899999999999999"/>
  </r>
  <r>
    <x v="2591"/>
    <n v="19.899999999999999"/>
  </r>
  <r>
    <x v="286"/>
    <n v="19.899999999999999"/>
  </r>
  <r>
    <x v="286"/>
    <n v="19.899999999999999"/>
  </r>
  <r>
    <x v="310"/>
    <n v="19.899999999999999"/>
  </r>
  <r>
    <x v="2051"/>
    <n v="19.899999999999999"/>
  </r>
  <r>
    <x v="60"/>
    <n v="19.899999999999999"/>
  </r>
  <r>
    <x v="2611"/>
    <n v="19.899999999999999"/>
  </r>
  <r>
    <x v="3007"/>
    <n v="19.899999999999999"/>
  </r>
  <r>
    <x v="2014"/>
    <n v="19.899999999999999"/>
  </r>
  <r>
    <x v="2817"/>
    <n v="19.899999999999999"/>
  </r>
  <r>
    <x v="2153"/>
    <n v="19.899999999999999"/>
  </r>
  <r>
    <x v="1377"/>
    <n v="19.899999999999999"/>
  </r>
  <r>
    <x v="2042"/>
    <n v="19.899999999999999"/>
  </r>
  <r>
    <x v="2687"/>
    <n v="19.899999999999999"/>
  </r>
  <r>
    <x v="33"/>
    <n v="19.899999999999999"/>
  </r>
  <r>
    <x v="3814"/>
    <n v="19.899999999999999"/>
  </r>
  <r>
    <x v="2760"/>
    <n v="19.899999999999999"/>
  </r>
  <r>
    <x v="1287"/>
    <n v="19.899999999999999"/>
  </r>
  <r>
    <x v="1001"/>
    <n v="19.899999999999999"/>
  </r>
  <r>
    <x v="2534"/>
    <n v="19.899999999999999"/>
  </r>
  <r>
    <x v="3672"/>
    <n v="19.899999999999999"/>
  </r>
  <r>
    <x v="3814"/>
    <n v="19.899999999999999"/>
  </r>
  <r>
    <x v="930"/>
    <n v="19.899999999999999"/>
  </r>
  <r>
    <x v="286"/>
    <n v="19.899999999999999"/>
  </r>
  <r>
    <x v="458"/>
    <n v="19.899999999999999"/>
  </r>
  <r>
    <x v="348"/>
    <n v="19.899999999999999"/>
  </r>
  <r>
    <x v="2976"/>
    <n v="19.899999999999999"/>
  </r>
  <r>
    <x v="1631"/>
    <n v="19.899999999999999"/>
  </r>
  <r>
    <x v="33"/>
    <n v="19.899999999999999"/>
  </r>
  <r>
    <x v="2312"/>
    <n v="19.899999999999999"/>
  </r>
  <r>
    <x v="2042"/>
    <n v="19.899999999999999"/>
  </r>
  <r>
    <x v="1031"/>
    <n v="19.899999999999999"/>
  </r>
  <r>
    <x v="2652"/>
    <n v="19.899999999999999"/>
  </r>
  <r>
    <x v="3151"/>
    <n v="19.899999999999999"/>
  </r>
  <r>
    <x v="809"/>
    <n v="19.899999999999999"/>
  </r>
  <r>
    <x v="364"/>
    <n v="19.899999999999999"/>
  </r>
  <r>
    <x v="1026"/>
    <n v="19.899999999999999"/>
  </r>
  <r>
    <x v="2344"/>
    <n v="19.899999999999999"/>
  </r>
  <r>
    <x v="2312"/>
    <n v="19.899999999999999"/>
  </r>
  <r>
    <x v="2478"/>
    <n v="19.899999999999999"/>
  </r>
  <r>
    <x v="1474"/>
    <n v="19.899999999999999"/>
  </r>
  <r>
    <x v="969"/>
    <n v="19.899999999999999"/>
  </r>
  <r>
    <x v="3151"/>
    <n v="19.899999999999999"/>
  </r>
  <r>
    <x v="2878"/>
    <n v="19.899999999999999"/>
  </r>
  <r>
    <x v="3312"/>
    <n v="19.899999999999999"/>
  </r>
  <r>
    <x v="373"/>
    <n v="19.899999999999999"/>
  </r>
  <r>
    <x v="866"/>
    <n v="19.899999999999999"/>
  </r>
  <r>
    <x v="422"/>
    <n v="19.899999999999999"/>
  </r>
  <r>
    <x v="670"/>
    <n v="19.899999999999999"/>
  </r>
  <r>
    <x v="998"/>
    <n v="19.899999999999999"/>
  </r>
  <r>
    <x v="3925"/>
    <n v="19.899999999999999"/>
  </r>
  <r>
    <x v="1541"/>
    <n v="19.899999999999999"/>
  </r>
  <r>
    <x v="1802"/>
    <n v="19.899999999999999"/>
  </r>
  <r>
    <x v="1175"/>
    <n v="19.899999999999999"/>
  </r>
  <r>
    <x v="1814"/>
    <n v="19.899999999999999"/>
  </r>
  <r>
    <x v="1710"/>
    <n v="19.899999999999999"/>
  </r>
  <r>
    <x v="1802"/>
    <n v="19.899999999999999"/>
  </r>
  <r>
    <x v="208"/>
    <n v="19.899999999999999"/>
  </r>
  <r>
    <x v="611"/>
    <n v="19.899999999999999"/>
  </r>
  <r>
    <x v="1976"/>
    <n v="19.899999999999999"/>
  </r>
  <r>
    <x v="746"/>
    <n v="19.899999999999999"/>
  </r>
  <r>
    <x v="2096"/>
    <n v="19.899999999999999"/>
  </r>
  <r>
    <x v="1837"/>
    <n v="19.899999999999999"/>
  </r>
  <r>
    <x v="364"/>
    <n v="19.899999999999999"/>
  </r>
  <r>
    <x v="2781"/>
    <n v="19.899999999999999"/>
  </r>
  <r>
    <x v="364"/>
    <n v="19.899999999999999"/>
  </r>
  <r>
    <x v="3579"/>
    <n v="19.899999999999999"/>
  </r>
  <r>
    <x v="2478"/>
    <n v="19.899999999999999"/>
  </r>
  <r>
    <x v="3482"/>
    <n v="19.899999999999999"/>
  </r>
  <r>
    <x v="1067"/>
    <n v="19.899999999999999"/>
  </r>
  <r>
    <x v="922"/>
    <n v="19.899999999999999"/>
  </r>
  <r>
    <x v="1620"/>
    <n v="19.899999999999999"/>
  </r>
  <r>
    <x v="2781"/>
    <n v="19.899999999999999"/>
  </r>
  <r>
    <x v="658"/>
    <n v="19.899999999999999"/>
  </r>
  <r>
    <x v="1162"/>
    <n v="19.899999999999999"/>
  </r>
  <r>
    <x v="233"/>
    <n v="19.899999999999999"/>
  </r>
  <r>
    <x v="533"/>
    <n v="19.899999999999999"/>
  </r>
  <r>
    <x v="1930"/>
    <n v="19.899999999999999"/>
  </r>
  <r>
    <x v="3816"/>
    <n v="19.899999999999999"/>
  </r>
  <r>
    <x v="2691"/>
    <n v="19.899999999999999"/>
  </r>
  <r>
    <x v="3238"/>
    <n v="19.899999999999999"/>
  </r>
  <r>
    <x v="1602"/>
    <n v="19.899999999999999"/>
  </r>
  <r>
    <x v="2717"/>
    <n v="19.899999999999999"/>
  </r>
  <r>
    <x v="1315"/>
    <n v="19.899999999999999"/>
  </r>
  <r>
    <x v="808"/>
    <n v="19.899999999999999"/>
  </r>
  <r>
    <x v="203"/>
    <n v="19.899999999999999"/>
  </r>
  <r>
    <x v="2179"/>
    <n v="19.899999999999999"/>
  </r>
  <r>
    <x v="3023"/>
    <n v="19.899999999999999"/>
  </r>
  <r>
    <x v="674"/>
    <n v="19.899999999999999"/>
  </r>
  <r>
    <x v="21"/>
    <n v="19.899999999999999"/>
  </r>
  <r>
    <x v="1993"/>
    <n v="19.899999999999999"/>
  </r>
  <r>
    <x v="2187"/>
    <n v="19.899999999999999"/>
  </r>
  <r>
    <x v="1617"/>
    <n v="19.899999999999999"/>
  </r>
  <r>
    <x v="1981"/>
    <n v="19.899999999999999"/>
  </r>
  <r>
    <x v="75"/>
    <n v="19.899999999999999"/>
  </r>
  <r>
    <x v="269"/>
    <n v="19.899999999999999"/>
  </r>
  <r>
    <x v="1770"/>
    <n v="19.899999999999999"/>
  </r>
  <r>
    <x v="1345"/>
    <n v="19.899999999999999"/>
  </r>
  <r>
    <x v="2603"/>
    <n v="19.899999999999999"/>
  </r>
  <r>
    <x v="678"/>
    <n v="19.899999999999999"/>
  </r>
  <r>
    <x v="3013"/>
    <n v="19.899999999999999"/>
  </r>
  <r>
    <x v="422"/>
    <n v="19.899999999999999"/>
  </r>
  <r>
    <x v="1770"/>
    <n v="19.899999999999999"/>
  </r>
  <r>
    <x v="2378"/>
    <n v="19.899999999999999"/>
  </r>
  <r>
    <x v="3762"/>
    <n v="19.899999999999999"/>
  </r>
  <r>
    <x v="2179"/>
    <n v="19.899999999999999"/>
  </r>
  <r>
    <x v="1697"/>
    <n v="19.899999999999999"/>
  </r>
  <r>
    <x v="2455"/>
    <n v="19.899999999999999"/>
  </r>
  <r>
    <x v="3178"/>
    <n v="19.899999999999999"/>
  </r>
  <r>
    <x v="658"/>
    <n v="19.899999999999999"/>
  </r>
  <r>
    <x v="3926"/>
    <n v="19.899999999999999"/>
  </r>
  <r>
    <x v="528"/>
    <n v="19.899999999999999"/>
  </r>
  <r>
    <x v="945"/>
    <n v="19.899999999999999"/>
  </r>
  <r>
    <x v="3196"/>
    <n v="19.899999999999999"/>
  </r>
  <r>
    <x v="2231"/>
    <n v="19.899999999999999"/>
  </r>
  <r>
    <x v="2069"/>
    <n v="19.899999999999999"/>
  </r>
  <r>
    <x v="1501"/>
    <n v="19.899999999999999"/>
  </r>
  <r>
    <x v="1894"/>
    <n v="19.899999999999999"/>
  </r>
  <r>
    <x v="1894"/>
    <n v="19.899999999999999"/>
  </r>
  <r>
    <x v="212"/>
    <n v="19.899999999999999"/>
  </r>
  <r>
    <x v="2197"/>
    <n v="19.899999999999999"/>
  </r>
  <r>
    <x v="2781"/>
    <n v="19.899999999999999"/>
  </r>
  <r>
    <x v="2852"/>
    <n v="19.899999999999999"/>
  </r>
  <r>
    <x v="3108"/>
    <n v="19.899999999999999"/>
  </r>
  <r>
    <x v="2818"/>
    <n v="19.899999999999999"/>
  </r>
  <r>
    <x v="33"/>
    <n v="19.899999999999999"/>
  </r>
  <r>
    <x v="1998"/>
    <n v="19.899999999999999"/>
  </r>
  <r>
    <x v="615"/>
    <n v="19.899999999999999"/>
  </r>
  <r>
    <x v="1541"/>
    <n v="19.899999999999999"/>
  </r>
  <r>
    <x v="2869"/>
    <n v="19.899999999999999"/>
  </r>
  <r>
    <x v="1998"/>
    <n v="19.899999999999999"/>
  </r>
  <r>
    <x v="2292"/>
    <n v="19.899999999999999"/>
  </r>
  <r>
    <x v="276"/>
    <n v="19.899999999999999"/>
  </r>
  <r>
    <x v="2579"/>
    <n v="19.899999999999999"/>
  </r>
  <r>
    <x v="325"/>
    <n v="19.899999999999999"/>
  </r>
  <r>
    <x v="1014"/>
    <n v="19.899999999999999"/>
  </r>
  <r>
    <x v="2781"/>
    <n v="19.899999999999999"/>
  </r>
  <r>
    <x v="2869"/>
    <n v="19.899999999999999"/>
  </r>
  <r>
    <x v="1022"/>
    <n v="19.899999999999999"/>
  </r>
  <r>
    <x v="3525"/>
    <n v="19.899999999999999"/>
  </r>
  <r>
    <x v="1725"/>
    <n v="19.899999999999999"/>
  </r>
  <r>
    <x v="133"/>
    <n v="19.899999999999999"/>
  </r>
  <r>
    <x v="1604"/>
    <n v="19.899999999999999"/>
  </r>
  <r>
    <x v="1604"/>
    <n v="19.899999999999999"/>
  </r>
  <r>
    <x v="2790"/>
    <n v="19.899999999999999"/>
  </r>
  <r>
    <x v="894"/>
    <n v="19.899999999999999"/>
  </r>
  <r>
    <x v="2781"/>
    <n v="19.899999999999999"/>
  </r>
  <r>
    <x v="2140"/>
    <n v="19.899999999999999"/>
  </r>
  <r>
    <x v="3108"/>
    <n v="19.899999999999999"/>
  </r>
  <r>
    <x v="1345"/>
    <n v="19.899999999999999"/>
  </r>
  <r>
    <x v="2140"/>
    <n v="19.899999999999999"/>
  </r>
  <r>
    <x v="1627"/>
    <n v="19.899999999999999"/>
  </r>
  <r>
    <x v="2533"/>
    <n v="19.899999999999999"/>
  </r>
  <r>
    <x v="2596"/>
    <n v="19.899999999999999"/>
  </r>
  <r>
    <x v="2649"/>
    <n v="19.899999999999999"/>
  </r>
  <r>
    <x v="1054"/>
    <n v="19.899999999999999"/>
  </r>
  <r>
    <x v="3419"/>
    <n v="19.899999999999999"/>
  </r>
  <r>
    <x v="2792"/>
    <n v="19.899999999999999"/>
  </r>
  <r>
    <x v="1143"/>
    <n v="19.899999999999999"/>
  </r>
  <r>
    <x v="1661"/>
    <n v="19.899999999999999"/>
  </r>
  <r>
    <x v="998"/>
    <n v="19.899999999999999"/>
  </r>
  <r>
    <x v="209"/>
    <n v="19.899999999999999"/>
  </r>
  <r>
    <x v="2378"/>
    <n v="19.899999999999999"/>
  </r>
  <r>
    <x v="1661"/>
    <n v="19.899999999999999"/>
  </r>
  <r>
    <x v="922"/>
    <n v="19.899999999999999"/>
  </r>
  <r>
    <x v="639"/>
    <n v="19.899999999999999"/>
  </r>
  <r>
    <x v="249"/>
    <n v="19.899999999999999"/>
  </r>
  <r>
    <x v="212"/>
    <n v="19.899999999999999"/>
  </r>
  <r>
    <x v="2501"/>
    <n v="19.899999999999999"/>
  </r>
  <r>
    <x v="1474"/>
    <n v="19.899999999999999"/>
  </r>
  <r>
    <x v="1837"/>
    <n v="19.899999999999999"/>
  </r>
  <r>
    <x v="93"/>
    <n v="19.899999999999999"/>
  </r>
  <r>
    <x v="644"/>
    <n v="19.899999999999999"/>
  </r>
  <r>
    <x v="93"/>
    <n v="19.899999999999999"/>
  </r>
  <r>
    <x v="1661"/>
    <n v="19.899999999999999"/>
  </r>
  <r>
    <x v="1620"/>
    <n v="19.899999999999999"/>
  </r>
  <r>
    <x v="249"/>
    <n v="19.899999999999999"/>
  </r>
  <r>
    <x v="33"/>
    <n v="19.899999999999999"/>
  </r>
  <r>
    <x v="1444"/>
    <n v="19.899999999999999"/>
  </r>
  <r>
    <x v="1770"/>
    <n v="19.899999999999999"/>
  </r>
  <r>
    <x v="2270"/>
    <n v="19.899999999999999"/>
  </r>
  <r>
    <x v="1325"/>
    <n v="19.899999999999999"/>
  </r>
  <r>
    <x v="2705"/>
    <n v="19.899999999999999"/>
  </r>
  <r>
    <x v="1600"/>
    <n v="19.899999999999999"/>
  </r>
  <r>
    <x v="1437"/>
    <n v="19.899999999999999"/>
  </r>
  <r>
    <x v="747"/>
    <n v="19.899999999999999"/>
  </r>
  <r>
    <x v="3338"/>
    <n v="19.899999999999999"/>
  </r>
  <r>
    <x v="2325"/>
    <n v="19.899999999999999"/>
  </r>
  <r>
    <x v="2731"/>
    <n v="19.899999999999999"/>
  </r>
  <r>
    <x v="1814"/>
    <n v="19.899999999999999"/>
  </r>
  <r>
    <x v="2711"/>
    <n v="19.899999999999999"/>
  </r>
  <r>
    <x v="33"/>
    <n v="19.899999999999999"/>
  </r>
  <r>
    <x v="1133"/>
    <n v="19.899999999999999"/>
  </r>
  <r>
    <x v="1619"/>
    <n v="19.899999999999999"/>
  </r>
  <r>
    <x v="364"/>
    <n v="19.899999999999999"/>
  </r>
  <r>
    <x v="2738"/>
    <n v="19.899999999999999"/>
  </r>
  <r>
    <x v="629"/>
    <n v="19.899999999999999"/>
  </r>
  <r>
    <x v="3193"/>
    <n v="19.899999999999999"/>
  </r>
  <r>
    <x v="180"/>
    <n v="19.899999999999999"/>
  </r>
  <r>
    <x v="1377"/>
    <n v="19.899999999999999"/>
  </r>
  <r>
    <x v="313"/>
    <n v="19.899999999999999"/>
  </r>
  <r>
    <x v="622"/>
    <n v="19.899999999999999"/>
  </r>
  <r>
    <x v="849"/>
    <n v="19.899999999999999"/>
  </r>
  <r>
    <x v="3927"/>
    <n v="19.899999999999999"/>
  </r>
  <r>
    <x v="133"/>
    <n v="19.899999999999999"/>
  </r>
  <r>
    <x v="33"/>
    <n v="19.899999999999999"/>
  </r>
  <r>
    <x v="3105"/>
    <n v="19.899999999999999"/>
  </r>
  <r>
    <x v="663"/>
    <n v="19.899999999999999"/>
  </r>
  <r>
    <x v="1972"/>
    <n v="19.899999999999999"/>
  </r>
  <r>
    <x v="2275"/>
    <n v="19.899999999999999"/>
  </r>
  <r>
    <x v="674"/>
    <n v="19.899999999999999"/>
  </r>
  <r>
    <x v="958"/>
    <n v="19.899999999999999"/>
  </r>
  <r>
    <x v="2737"/>
    <n v="19.899999999999999"/>
  </r>
  <r>
    <x v="675"/>
    <n v="19.899999999999999"/>
  </r>
  <r>
    <x v="1104"/>
    <n v="19.899999999999999"/>
  </r>
  <r>
    <x v="1446"/>
    <n v="19.899999999999999"/>
  </r>
  <r>
    <x v="2742"/>
    <n v="19.899999999999999"/>
  </r>
  <r>
    <x v="1560"/>
    <n v="19.899999999999999"/>
  </r>
  <r>
    <x v="2768"/>
    <n v="19.899999999999999"/>
  </r>
  <r>
    <x v="464"/>
    <n v="19.899999999999999"/>
  </r>
  <r>
    <x v="3808"/>
    <n v="19.899999999999999"/>
  </r>
  <r>
    <x v="1560"/>
    <n v="19.899999999999999"/>
  </r>
  <r>
    <x v="1939"/>
    <n v="19.899999999999999"/>
  </r>
  <r>
    <x v="1323"/>
    <n v="19.899999999999999"/>
  </r>
  <r>
    <x v="3002"/>
    <n v="19.899999999999999"/>
  </r>
  <r>
    <x v="133"/>
    <n v="19.899999999999999"/>
  </r>
  <r>
    <x v="806"/>
    <n v="19.899999999999999"/>
  </r>
  <r>
    <x v="1943"/>
    <n v="19.899999999999999"/>
  </r>
  <r>
    <x v="2172"/>
    <n v="19.899999999999999"/>
  </r>
  <r>
    <x v="1644"/>
    <n v="19.899999999999999"/>
  </r>
  <r>
    <x v="1857"/>
    <n v="19.899999999999999"/>
  </r>
  <r>
    <x v="3192"/>
    <n v="19.899999999999999"/>
  </r>
  <r>
    <x v="1163"/>
    <n v="19.899999999999999"/>
  </r>
  <r>
    <x v="1709"/>
    <n v="19.899999999999999"/>
  </r>
  <r>
    <x v="455"/>
    <n v="19.899999999999999"/>
  </r>
  <r>
    <x v="3597"/>
    <n v="19.899999999999999"/>
  </r>
  <r>
    <x v="1510"/>
    <n v="19.899999999999999"/>
  </r>
  <r>
    <x v="2348"/>
    <n v="19.899999999999999"/>
  </r>
  <r>
    <x v="2629"/>
    <n v="19.899999999999999"/>
  </r>
  <r>
    <x v="1822"/>
    <n v="19.899999999999999"/>
  </r>
  <r>
    <x v="958"/>
    <n v="19.899999999999999"/>
  </r>
  <r>
    <x v="2179"/>
    <n v="19.899999999999999"/>
  </r>
  <r>
    <x v="1510"/>
    <n v="19.899999999999999"/>
  </r>
  <r>
    <x v="2252"/>
    <n v="19.899999999999999"/>
  </r>
  <r>
    <x v="2269"/>
    <n v="19.899999999999999"/>
  </r>
  <r>
    <x v="1026"/>
    <n v="19.899999999999999"/>
  </r>
  <r>
    <x v="473"/>
    <n v="19.899999999999999"/>
  </r>
  <r>
    <x v="331"/>
    <n v="19.899999999999999"/>
  </r>
  <r>
    <x v="1364"/>
    <n v="19.899999999999999"/>
  </r>
  <r>
    <x v="2517"/>
    <n v="19.899999999999999"/>
  </r>
  <r>
    <x v="524"/>
    <n v="19.899999999999999"/>
  </r>
  <r>
    <x v="1104"/>
    <n v="19.899999999999999"/>
  </r>
  <r>
    <x v="2652"/>
    <n v="19.899999999999999"/>
  </r>
  <r>
    <x v="2624"/>
    <n v="19.899999999999999"/>
  </r>
  <r>
    <x v="2903"/>
    <n v="19.899999999999999"/>
  </r>
  <r>
    <x v="1646"/>
    <n v="19.899999999999999"/>
  </r>
  <r>
    <x v="847"/>
    <n v="19.899999999999999"/>
  </r>
  <r>
    <x v="663"/>
    <n v="19.899999999999999"/>
  </r>
  <r>
    <x v="3928"/>
    <n v="19.899999999999999"/>
  </r>
  <r>
    <x v="3372"/>
    <n v="19.899999999999999"/>
  </r>
  <r>
    <x v="1178"/>
    <n v="19.899999999999999"/>
  </r>
  <r>
    <x v="2031"/>
    <n v="19.899999999999999"/>
  </r>
  <r>
    <x v="2167"/>
    <n v="19.899999999999999"/>
  </r>
  <r>
    <x v="2031"/>
    <n v="19.899999999999999"/>
  </r>
  <r>
    <x v="861"/>
    <n v="19.899999999999999"/>
  </r>
  <r>
    <x v="674"/>
    <n v="19.899999999999999"/>
  </r>
  <r>
    <x v="3267"/>
    <n v="19.899999999999999"/>
  </r>
  <r>
    <x v="2781"/>
    <n v="19.899999999999999"/>
  </r>
  <r>
    <x v="2179"/>
    <n v="19.899999999999999"/>
  </r>
  <r>
    <x v="1658"/>
    <n v="19.899999999999999"/>
  </r>
  <r>
    <x v="473"/>
    <n v="19.899999999999999"/>
  </r>
  <r>
    <x v="33"/>
    <n v="19.899999999999999"/>
  </r>
  <r>
    <x v="683"/>
    <n v="19.899999999999999"/>
  </r>
  <r>
    <x v="3478"/>
    <n v="19.899999999999999"/>
  </r>
  <r>
    <x v="2167"/>
    <n v="19.899999999999999"/>
  </r>
  <r>
    <x v="3372"/>
    <n v="19.899999999999999"/>
  </r>
  <r>
    <x v="683"/>
    <n v="19.899999999999999"/>
  </r>
  <r>
    <x v="2742"/>
    <n v="19.899999999999999"/>
  </r>
  <r>
    <x v="3136"/>
    <n v="19.899999999999999"/>
  </r>
  <r>
    <x v="2725"/>
    <n v="19.899999999999999"/>
  </r>
  <r>
    <x v="1361"/>
    <n v="19.899999999999999"/>
  </r>
  <r>
    <x v="2130"/>
    <n v="19.899999999999999"/>
  </r>
  <r>
    <x v="879"/>
    <n v="19.899999999999999"/>
  </r>
  <r>
    <x v="2890"/>
    <n v="19.899999999999999"/>
  </r>
  <r>
    <x v="1470"/>
    <n v="19.899999999999999"/>
  </r>
  <r>
    <x v="1731"/>
    <n v="19.899999999999999"/>
  </r>
  <r>
    <x v="3528"/>
    <n v="19.899999999999999"/>
  </r>
  <r>
    <x v="1622"/>
    <n v="19.899999999999999"/>
  </r>
  <r>
    <x v="1005"/>
    <n v="19.899999999999999"/>
  </r>
  <r>
    <x v="1036"/>
    <n v="19.899999999999999"/>
  </r>
  <r>
    <x v="2717"/>
    <n v="19.899999999999999"/>
  </r>
  <r>
    <x v="1531"/>
    <n v="19.899999999999999"/>
  </r>
  <r>
    <x v="341"/>
    <n v="19.899999999999999"/>
  </r>
  <r>
    <x v="2717"/>
    <n v="19.899999999999999"/>
  </r>
  <r>
    <x v="1951"/>
    <n v="19.899999999999999"/>
  </r>
  <r>
    <x v="1215"/>
    <n v="19.899999999999999"/>
  </r>
  <r>
    <x v="1742"/>
    <n v="19.899999999999999"/>
  </r>
  <r>
    <x v="938"/>
    <n v="19.899999999999999"/>
  </r>
  <r>
    <x v="33"/>
    <n v="19.899999999999999"/>
  </r>
  <r>
    <x v="2940"/>
    <n v="19.899999999999999"/>
  </r>
  <r>
    <x v="3579"/>
    <n v="19.899999999999999"/>
  </r>
  <r>
    <x v="662"/>
    <n v="19.899999999999999"/>
  </r>
  <r>
    <x v="1352"/>
    <n v="19.899999999999999"/>
  </r>
  <r>
    <x v="1731"/>
    <n v="19.899999999999999"/>
  </r>
  <r>
    <x v="2794"/>
    <n v="19.899999999999999"/>
  </r>
  <r>
    <x v="2563"/>
    <n v="19.899999999999999"/>
  </r>
  <r>
    <x v="662"/>
    <n v="19.899999999999999"/>
  </r>
  <r>
    <x v="1166"/>
    <n v="19.899999999999999"/>
  </r>
  <r>
    <x v="329"/>
    <n v="19.899999999999999"/>
  </r>
  <r>
    <x v="1325"/>
    <n v="19.899999999999999"/>
  </r>
  <r>
    <x v="2271"/>
    <n v="19.899999999999999"/>
  </r>
  <r>
    <x v="2279"/>
    <n v="19.899999999999999"/>
  </r>
  <r>
    <x v="2725"/>
    <n v="19.899999999999999"/>
  </r>
  <r>
    <x v="1466"/>
    <n v="19.899999999999999"/>
  </r>
  <r>
    <x v="343"/>
    <n v="19.899999999999999"/>
  </r>
  <r>
    <x v="366"/>
    <n v="19.899999999999999"/>
  </r>
  <r>
    <x v="2812"/>
    <n v="19.899999999999999"/>
  </r>
  <r>
    <x v="2158"/>
    <n v="19.899999999999999"/>
  </r>
  <r>
    <x v="337"/>
    <n v="19.899999999999999"/>
  </r>
  <r>
    <x v="2629"/>
    <n v="19.899999999999999"/>
  </r>
  <r>
    <x v="2584"/>
    <n v="19.899999999999999"/>
  </r>
  <r>
    <x v="2584"/>
    <n v="19.899999999999999"/>
  </r>
  <r>
    <x v="3012"/>
    <n v="19.899999999999999"/>
  </r>
  <r>
    <x v="2530"/>
    <n v="19.899999999999999"/>
  </r>
  <r>
    <x v="1037"/>
    <n v="19.899999999999999"/>
  </r>
  <r>
    <x v="3525"/>
    <n v="19.899999999999999"/>
  </r>
  <r>
    <x v="1925"/>
    <n v="19.899999999999999"/>
  </r>
  <r>
    <x v="878"/>
    <n v="19.899999999999999"/>
  </r>
  <r>
    <x v="1343"/>
    <n v="19.899999999999999"/>
  </r>
  <r>
    <x v="1342"/>
    <n v="19.899999999999999"/>
  </r>
  <r>
    <x v="2717"/>
    <n v="19.899999999999999"/>
  </r>
  <r>
    <x v="1036"/>
    <n v="19.899999999999999"/>
  </r>
  <r>
    <x v="133"/>
    <n v="19.899999999999999"/>
  </r>
  <r>
    <x v="499"/>
    <n v="19.899999999999999"/>
  </r>
  <r>
    <x v="3068"/>
    <n v="19.899999999999999"/>
  </r>
  <r>
    <x v="1529"/>
    <n v="19.899999999999999"/>
  </r>
  <r>
    <x v="1476"/>
    <n v="19.899999999999999"/>
  </r>
  <r>
    <x v="942"/>
    <n v="19.899999999999999"/>
  </r>
  <r>
    <x v="3068"/>
    <n v="19.899999999999999"/>
  </r>
  <r>
    <x v="906"/>
    <n v="19.899999999999999"/>
  </r>
  <r>
    <x v="341"/>
    <n v="19.899999999999999"/>
  </r>
  <r>
    <x v="846"/>
    <n v="19.899999999999999"/>
  </r>
  <r>
    <x v="1184"/>
    <n v="19.899999999999999"/>
  </r>
  <r>
    <x v="890"/>
    <n v="19.899999999999999"/>
  </r>
  <r>
    <x v="1026"/>
    <n v="19.899999999999999"/>
  </r>
  <r>
    <x v="2307"/>
    <n v="19.899999999999999"/>
  </r>
  <r>
    <x v="3929"/>
    <n v="19.899999999999999"/>
  </r>
  <r>
    <x v="3930"/>
    <n v="19.899999999999999"/>
  </r>
  <r>
    <x v="1026"/>
    <n v="19.899999999999999"/>
  </r>
  <r>
    <x v="33"/>
    <n v="19.899999999999999"/>
  </r>
  <r>
    <x v="3114"/>
    <n v="19.899999999999999"/>
  </r>
  <r>
    <x v="410"/>
    <n v="19.899999999999999"/>
  </r>
  <r>
    <x v="163"/>
    <n v="19.899999999999999"/>
  </r>
  <r>
    <x v="508"/>
    <n v="19.899999999999999"/>
  </r>
  <r>
    <x v="1184"/>
    <n v="19.899999999999999"/>
  </r>
  <r>
    <x v="33"/>
    <n v="19.899999999999999"/>
  </r>
  <r>
    <x v="341"/>
    <n v="19.899999999999999"/>
  </r>
  <r>
    <x v="33"/>
    <n v="19.899999999999999"/>
  </r>
  <r>
    <x v="1560"/>
    <n v="19.899999999999999"/>
  </r>
  <r>
    <x v="3906"/>
    <n v="19.899999999999999"/>
  </r>
  <r>
    <x v="2165"/>
    <n v="19.899999999999999"/>
  </r>
  <r>
    <x v="1558"/>
    <n v="19.899999999999999"/>
  </r>
  <r>
    <x v="1951"/>
    <n v="19.899999999999999"/>
  </r>
  <r>
    <x v="1087"/>
    <n v="19.899999999999999"/>
  </r>
  <r>
    <x v="2973"/>
    <n v="19.899999999999999"/>
  </r>
  <r>
    <x v="1923"/>
    <n v="19.899999999999999"/>
  </r>
  <r>
    <x v="1966"/>
    <n v="19.899999999999999"/>
  </r>
  <r>
    <x v="1983"/>
    <n v="19.899999999999999"/>
  </r>
  <r>
    <x v="1951"/>
    <n v="19.899999999999999"/>
  </r>
  <r>
    <x v="504"/>
    <n v="19.899999999999999"/>
  </r>
  <r>
    <x v="1623"/>
    <n v="19.899999999999999"/>
  </r>
  <r>
    <x v="622"/>
    <n v="19.899999999999999"/>
  </r>
  <r>
    <x v="347"/>
    <n v="19.899999999999999"/>
  </r>
  <r>
    <x v="3931"/>
    <n v="19.899999999999999"/>
  </r>
  <r>
    <x v="1591"/>
    <n v="19.899999999999999"/>
  </r>
  <r>
    <x v="670"/>
    <n v="19.899999999999999"/>
  </r>
  <r>
    <x v="504"/>
    <n v="19.899999999999999"/>
  </r>
  <r>
    <x v="327"/>
    <n v="19.899999999999999"/>
  </r>
  <r>
    <x v="117"/>
    <n v="19.899999999999999"/>
  </r>
  <r>
    <x v="1150"/>
    <n v="19.899999999999999"/>
  </r>
  <r>
    <x v="1925"/>
    <n v="19.899999999999999"/>
  </r>
  <r>
    <x v="1809"/>
    <n v="19.899999999999999"/>
  </r>
  <r>
    <x v="3577"/>
    <n v="19.899999999999999"/>
  </r>
  <r>
    <x v="3577"/>
    <n v="19.899999999999999"/>
  </r>
  <r>
    <x v="2501"/>
    <n v="19.899999999999999"/>
  </r>
  <r>
    <x v="1644"/>
    <n v="19.899999999999999"/>
  </r>
  <r>
    <x v="2490"/>
    <n v="19.899999999999999"/>
  </r>
  <r>
    <x v="3515"/>
    <n v="19.899999999999999"/>
  </r>
  <r>
    <x v="1464"/>
    <n v="19.899999999999999"/>
  </r>
  <r>
    <x v="1965"/>
    <n v="19.899999999999999"/>
  </r>
  <r>
    <x v="3932"/>
    <n v="19.899999999999999"/>
  </r>
  <r>
    <x v="1966"/>
    <n v="19.899999999999999"/>
  </r>
  <r>
    <x v="2885"/>
    <n v="19.899999999999999"/>
  </r>
  <r>
    <x v="21"/>
    <n v="19.899999999999999"/>
  </r>
  <r>
    <x v="1965"/>
    <n v="19.899999999999999"/>
  </r>
  <r>
    <x v="2501"/>
    <n v="19.899999999999999"/>
  </r>
  <r>
    <x v="1965"/>
    <n v="19.899999999999999"/>
  </r>
  <r>
    <x v="958"/>
    <n v="19.899999999999999"/>
  </r>
  <r>
    <x v="1731"/>
    <n v="19.899999999999999"/>
  </r>
  <r>
    <x v="681"/>
    <n v="19.899999999999999"/>
  </r>
  <r>
    <x v="3892"/>
    <n v="19.899999999999999"/>
  </r>
  <r>
    <x v="945"/>
    <n v="19.899999999999999"/>
  </r>
  <r>
    <x v="1496"/>
    <n v="19.899999999999999"/>
  </r>
  <r>
    <x v="2778"/>
    <n v="19.899999999999999"/>
  </r>
  <r>
    <x v="3446"/>
    <n v="19.899999999999999"/>
  </r>
  <r>
    <x v="1382"/>
    <n v="19.899999999999999"/>
  </r>
  <r>
    <x v="685"/>
    <n v="19.899999999999999"/>
  </r>
  <r>
    <x v="2512"/>
    <n v="19.899999999999999"/>
  </r>
  <r>
    <x v="2724"/>
    <n v="19.899999999999999"/>
  </r>
  <r>
    <x v="2512"/>
    <n v="19.899999999999999"/>
  </r>
  <r>
    <x v="2187"/>
    <n v="19.899999999999999"/>
  </r>
  <r>
    <x v="2679"/>
    <n v="19.899999999999999"/>
  </r>
  <r>
    <x v="601"/>
    <n v="19.899999999999999"/>
  </r>
  <r>
    <x v="2778"/>
    <n v="19.899999999999999"/>
  </r>
  <r>
    <x v="1262"/>
    <n v="19.899999999999999"/>
  </r>
  <r>
    <x v="1496"/>
    <n v="19.899999999999999"/>
  </r>
  <r>
    <x v="2766"/>
    <n v="19.899999999999999"/>
  </r>
  <r>
    <x v="1262"/>
    <n v="19.899999999999999"/>
  </r>
  <r>
    <x v="922"/>
    <n v="19.899999999999999"/>
  </r>
  <r>
    <x v="1419"/>
    <n v="19.899999999999999"/>
  </r>
  <r>
    <x v="2069"/>
    <n v="19.899999999999999"/>
  </r>
  <r>
    <x v="2492"/>
    <n v="19.899999999999999"/>
  </r>
  <r>
    <x v="3760"/>
    <n v="19.899999999999999"/>
  </r>
  <r>
    <x v="2187"/>
    <n v="19.899999999999999"/>
  </r>
  <r>
    <x v="1436"/>
    <n v="19.899999999999999"/>
  </r>
  <r>
    <x v="3645"/>
    <n v="19.899999999999999"/>
  </r>
  <r>
    <x v="3931"/>
    <n v="19.899999999999999"/>
  </r>
  <r>
    <x v="1704"/>
    <n v="19.899999999999999"/>
  </r>
  <r>
    <x v="2081"/>
    <n v="19.899999999999999"/>
  </r>
  <r>
    <x v="466"/>
    <n v="19.899999999999999"/>
  </r>
  <r>
    <x v="958"/>
    <n v="19.899999999999999"/>
  </r>
  <r>
    <x v="610"/>
    <n v="19.899999999999999"/>
  </r>
  <r>
    <x v="665"/>
    <n v="19.899999999999999"/>
  </r>
  <r>
    <x v="2187"/>
    <n v="19.899999999999999"/>
  </r>
  <r>
    <x v="847"/>
    <n v="19.899999999999999"/>
  </r>
  <r>
    <x v="2738"/>
    <n v="19.899999999999999"/>
  </r>
  <r>
    <x v="358"/>
    <n v="19.899999999999999"/>
  </r>
  <r>
    <x v="847"/>
    <n v="19.899999999999999"/>
  </r>
  <r>
    <x v="3376"/>
    <n v="19.899999999999999"/>
  </r>
  <r>
    <x v="44"/>
    <n v="19.899999999999999"/>
  </r>
  <r>
    <x v="812"/>
    <n v="19.899999999999999"/>
  </r>
  <r>
    <x v="846"/>
    <n v="19.899999999999999"/>
  </r>
  <r>
    <x v="2120"/>
    <n v="19.899999999999999"/>
  </r>
  <r>
    <x v="487"/>
    <n v="19.899999999999999"/>
  </r>
  <r>
    <x v="297"/>
    <n v="19.899999999999999"/>
  </r>
  <r>
    <x v="1638"/>
    <n v="19.899999999999999"/>
  </r>
  <r>
    <x v="2903"/>
    <n v="19.899999999999999"/>
  </r>
  <r>
    <x v="2520"/>
    <n v="19.899999999999999"/>
  </r>
  <r>
    <x v="585"/>
    <n v="19.899999999999999"/>
  </r>
  <r>
    <x v="749"/>
    <n v="19.899999999999999"/>
  </r>
  <r>
    <x v="1163"/>
    <n v="19.899999999999999"/>
  </r>
  <r>
    <x v="2734"/>
    <n v="19.899999999999999"/>
  </r>
  <r>
    <x v="673"/>
    <n v="19.899999999999999"/>
  </r>
  <r>
    <x v="3692"/>
    <n v="19.899999999999999"/>
  </r>
  <r>
    <x v="2551"/>
    <n v="19.899999999999999"/>
  </r>
  <r>
    <x v="861"/>
    <n v="19.899999999999999"/>
  </r>
  <r>
    <x v="1895"/>
    <n v="19.899999999999999"/>
  </r>
  <r>
    <x v="3933"/>
    <n v="19.899999999999999"/>
  </r>
  <r>
    <x v="33"/>
    <n v="19.899999999999999"/>
  </r>
  <r>
    <x v="809"/>
    <n v="19.899999999999999"/>
  </r>
  <r>
    <x v="3176"/>
    <n v="19.899999999999999"/>
  </r>
  <r>
    <x v="2733"/>
    <n v="19.899999999999999"/>
  </r>
  <r>
    <x v="2800"/>
    <n v="19.899999999999999"/>
  </r>
  <r>
    <x v="597"/>
    <n v="19.899999999999999"/>
  </r>
  <r>
    <x v="524"/>
    <n v="19.899999999999999"/>
  </r>
  <r>
    <x v="258"/>
    <n v="19.899999999999999"/>
  </r>
  <r>
    <x v="1663"/>
    <n v="19.899999999999999"/>
  </r>
  <r>
    <x v="3334"/>
    <n v="19.899999999999999"/>
  </r>
  <r>
    <x v="2661"/>
    <n v="19.899999999999999"/>
  </r>
  <r>
    <x v="1608"/>
    <n v="19.899999999999999"/>
  </r>
  <r>
    <x v="2135"/>
    <n v="19.899999999999999"/>
  </r>
  <r>
    <x v="2641"/>
    <n v="19.899999999999999"/>
  </r>
  <r>
    <x v="1586"/>
    <n v="19.899999999999999"/>
  </r>
  <r>
    <x v="3523"/>
    <n v="19.899999999999999"/>
  </r>
  <r>
    <x v="662"/>
    <n v="19.899999999999999"/>
  </r>
  <r>
    <x v="643"/>
    <n v="19.899999999999999"/>
  </r>
  <r>
    <x v="3933"/>
    <n v="19.899999999999999"/>
  </r>
  <r>
    <x v="2702"/>
    <n v="19.899999999999999"/>
  </r>
  <r>
    <x v="1382"/>
    <n v="19.899999999999999"/>
  </r>
  <r>
    <x v="1283"/>
    <n v="19.899999999999999"/>
  </r>
  <r>
    <x v="2122"/>
    <n v="19.899999999999999"/>
  </r>
  <r>
    <x v="258"/>
    <n v="19.899999999999999"/>
  </r>
  <r>
    <x v="2284"/>
    <n v="19.899999999999999"/>
  </r>
  <r>
    <x v="3516"/>
    <n v="19.899999999999999"/>
  </r>
  <r>
    <x v="2845"/>
    <n v="19.899999999999999"/>
  </r>
  <r>
    <x v="857"/>
    <n v="19.899999999999999"/>
  </r>
  <r>
    <x v="2284"/>
    <n v="19.899999999999999"/>
  </r>
  <r>
    <x v="3433"/>
    <n v="19.899999999999999"/>
  </r>
  <r>
    <x v="731"/>
    <n v="19.899999999999999"/>
  </r>
  <r>
    <x v="2083"/>
    <n v="19.899999999999999"/>
  </r>
  <r>
    <x v="1765"/>
    <n v="19.899999999999999"/>
  </r>
  <r>
    <x v="2734"/>
    <n v="19.899999999999999"/>
  </r>
  <r>
    <x v="21"/>
    <n v="19.899999999999999"/>
  </r>
  <r>
    <x v="1336"/>
    <n v="19.899999999999999"/>
  </r>
  <r>
    <x v="768"/>
    <n v="19.899999999999999"/>
  </r>
  <r>
    <x v="16"/>
    <n v="19.899999999999999"/>
  </r>
  <r>
    <x v="1474"/>
    <n v="19.899999999999999"/>
  </r>
  <r>
    <x v="1765"/>
    <n v="19.899999999999999"/>
  </r>
  <r>
    <x v="16"/>
    <n v="19.899999999999999"/>
  </r>
  <r>
    <x v="2311"/>
    <n v="19.899999999999999"/>
  </r>
  <r>
    <x v="258"/>
    <n v="19.899999999999999"/>
  </r>
  <r>
    <x v="1620"/>
    <n v="19.899999999999999"/>
  </r>
  <r>
    <x v="1606"/>
    <n v="19.899999999999999"/>
  </r>
  <r>
    <x v="1951"/>
    <n v="19.899999999999999"/>
  </r>
  <r>
    <x v="1925"/>
    <n v="19.899999999999999"/>
  </r>
  <r>
    <x v="2734"/>
    <n v="19.899999999999999"/>
  </r>
  <r>
    <x v="2250"/>
    <n v="19.899999999999999"/>
  </r>
  <r>
    <x v="60"/>
    <n v="19.899999999999999"/>
  </r>
  <r>
    <x v="305"/>
    <n v="19.899999999999999"/>
  </r>
  <r>
    <x v="687"/>
    <n v="19.899999999999999"/>
  </r>
  <r>
    <x v="2083"/>
    <n v="19.899999999999999"/>
  </r>
  <r>
    <x v="2883"/>
    <n v="19.899999999999999"/>
  </r>
  <r>
    <x v="258"/>
    <n v="19.899999999999999"/>
  </r>
  <r>
    <x v="2052"/>
    <n v="19.899999999999999"/>
  </r>
  <r>
    <x v="2284"/>
    <n v="19.899999999999999"/>
  </r>
  <r>
    <x v="60"/>
    <n v="19.899999999999999"/>
  </r>
  <r>
    <x v="458"/>
    <n v="19.899999999999999"/>
  </r>
  <r>
    <x v="285"/>
    <n v="19.899999999999999"/>
  </r>
  <r>
    <x v="305"/>
    <n v="19.899999999999999"/>
  </r>
  <r>
    <x v="1606"/>
    <n v="19.899999999999999"/>
  </r>
  <r>
    <x v="718"/>
    <n v="19.899999999999999"/>
  </r>
  <r>
    <x v="1765"/>
    <n v="19.899999999999999"/>
  </r>
  <r>
    <x v="623"/>
    <n v="19.899999999999999"/>
  </r>
  <r>
    <x v="2453"/>
    <n v="19.899999999999999"/>
  </r>
  <r>
    <x v="1765"/>
    <n v="19.899999999999999"/>
  </r>
  <r>
    <x v="3111"/>
    <n v="19.899999999999999"/>
  </r>
  <r>
    <x v="1942"/>
    <n v="19.899999999999999"/>
  </r>
  <r>
    <x v="2269"/>
    <n v="19.899999999999999"/>
  </r>
  <r>
    <x v="2541"/>
    <n v="19.899999999999999"/>
  </r>
  <r>
    <x v="2406"/>
    <n v="19.899999999999999"/>
  </r>
  <r>
    <x v="969"/>
    <n v="19.899999999999999"/>
  </r>
  <r>
    <x v="2013"/>
    <n v="19.899999999999999"/>
  </r>
  <r>
    <x v="1436"/>
    <n v="19.899999999999999"/>
  </r>
  <r>
    <x v="2746"/>
    <n v="19.899999999999999"/>
  </r>
  <r>
    <x v="3331"/>
    <n v="19.899999999999999"/>
  </r>
  <r>
    <x v="2947"/>
    <n v="19.899999999999999"/>
  </r>
  <r>
    <x v="452"/>
    <n v="19.899999999999999"/>
  </r>
  <r>
    <x v="1943"/>
    <n v="19.899999999999999"/>
  </r>
  <r>
    <x v="3051"/>
    <n v="19.899999999999999"/>
  </r>
  <r>
    <x v="2056"/>
    <n v="19.899999999999999"/>
  </r>
  <r>
    <x v="1943"/>
    <n v="19.899999999999999"/>
  </r>
  <r>
    <x v="1446"/>
    <n v="19.899999999999999"/>
  </r>
  <r>
    <x v="3164"/>
    <n v="19.899999999999999"/>
  </r>
  <r>
    <x v="1765"/>
    <n v="19.899999999999999"/>
  </r>
  <r>
    <x v="75"/>
    <n v="19.899999999999999"/>
  </r>
  <r>
    <x v="212"/>
    <n v="19.899999999999999"/>
  </r>
  <r>
    <x v="1541"/>
    <n v="19.899999999999999"/>
  </r>
  <r>
    <x v="1644"/>
    <n v="19.899999999999999"/>
  </r>
  <r>
    <x v="1380"/>
    <n v="19.899999999999999"/>
  </r>
  <r>
    <x v="1028"/>
    <n v="19.899999999999999"/>
  </r>
  <r>
    <x v="3561"/>
    <n v="19.899999999999999"/>
  </r>
  <r>
    <x v="80"/>
    <n v="19.899999999999999"/>
  </r>
  <r>
    <x v="1074"/>
    <n v="19.899999999999999"/>
  </r>
  <r>
    <x v="1810"/>
    <n v="19.899999999999999"/>
  </r>
  <r>
    <x v="2705"/>
    <n v="19.899999999999999"/>
  </r>
  <r>
    <x v="33"/>
    <n v="19.899999999999999"/>
  </r>
  <r>
    <x v="761"/>
    <n v="19.899999999999999"/>
  </r>
  <r>
    <x v="2417"/>
    <n v="19.899999999999999"/>
  </r>
  <r>
    <x v="9"/>
    <n v="19.899999999999999"/>
  </r>
  <r>
    <x v="33"/>
    <n v="19.899999999999999"/>
  </r>
  <r>
    <x v="1091"/>
    <n v="19.899999999999999"/>
  </r>
  <r>
    <x v="362"/>
    <n v="19.899999999999999"/>
  </r>
  <r>
    <x v="849"/>
    <n v="19.899999999999999"/>
  </r>
  <r>
    <x v="3428"/>
    <n v="19.899999999999999"/>
  </r>
  <r>
    <x v="2705"/>
    <n v="19.899999999999999"/>
  </r>
  <r>
    <x v="1076"/>
    <n v="19.899999999999999"/>
  </r>
  <r>
    <x v="21"/>
    <n v="19.899999999999999"/>
  </r>
  <r>
    <x v="3550"/>
    <n v="19.899999999999999"/>
  </r>
  <r>
    <x v="3338"/>
    <n v="19.899999999999999"/>
  </r>
  <r>
    <x v="231"/>
    <n v="19.899999999999999"/>
  </r>
  <r>
    <x v="674"/>
    <n v="19.899999999999999"/>
  </r>
  <r>
    <x v="1949"/>
    <n v="19.899999999999999"/>
  </r>
  <r>
    <x v="1619"/>
    <n v="19.899999999999999"/>
  </r>
  <r>
    <x v="211"/>
    <n v="19.899999999999999"/>
  </r>
  <r>
    <x v="1476"/>
    <n v="19.899999999999999"/>
  </r>
  <r>
    <x v="504"/>
    <n v="19.899999999999999"/>
  </r>
  <r>
    <x v="2413"/>
    <n v="19.899999999999999"/>
  </r>
  <r>
    <x v="1358"/>
    <n v="19.899999999999999"/>
  </r>
  <r>
    <x v="3893"/>
    <n v="19.899999999999999"/>
  </r>
  <r>
    <x v="687"/>
    <n v="19.899999999999999"/>
  </r>
  <r>
    <x v="1765"/>
    <n v="19.899999999999999"/>
  </r>
  <r>
    <x v="1010"/>
    <n v="19.899999999999999"/>
  </r>
  <r>
    <x v="2035"/>
    <n v="19.899999999999999"/>
  </r>
  <r>
    <x v="481"/>
    <n v="19.899999999999999"/>
  </r>
  <r>
    <x v="722"/>
    <n v="19.899999999999999"/>
  </r>
  <r>
    <x v="840"/>
    <n v="19.899999999999999"/>
  </r>
  <r>
    <x v="2156"/>
    <n v="19.899999999999999"/>
  </r>
  <r>
    <x v="254"/>
    <n v="19.899999999999999"/>
  </r>
  <r>
    <x v="1010"/>
    <n v="19.899999999999999"/>
  </r>
  <r>
    <x v="232"/>
    <n v="19.899999999999999"/>
  </r>
  <r>
    <x v="21"/>
    <n v="19.899999999999999"/>
  </r>
  <r>
    <x v="3401"/>
    <n v="19.899999999999999"/>
  </r>
  <r>
    <x v="2764"/>
    <n v="19.899999999999999"/>
  </r>
  <r>
    <x v="644"/>
    <n v="19.899999999999999"/>
  </r>
  <r>
    <x v="554"/>
    <n v="19.899999999999999"/>
  </r>
  <r>
    <x v="2399"/>
    <n v="19.899999999999999"/>
  </r>
  <r>
    <x v="2125"/>
    <n v="19.899999999999999"/>
  </r>
  <r>
    <x v="2331"/>
    <n v="19.899999999999999"/>
  </r>
  <r>
    <x v="1470"/>
    <n v="19.899999999999999"/>
  </r>
  <r>
    <x v="1470"/>
    <n v="19.899999999999999"/>
  </r>
  <r>
    <x v="940"/>
    <n v="19.899999999999999"/>
  </r>
  <r>
    <x v="1010"/>
    <n v="19.899999999999999"/>
  </r>
  <r>
    <x v="2124"/>
    <n v="19.899999999999999"/>
  </r>
  <r>
    <x v="1358"/>
    <n v="19.899999999999999"/>
  </r>
  <r>
    <x v="2360"/>
    <n v="19.899999999999999"/>
  </r>
  <r>
    <x v="718"/>
    <n v="19.899999999999999"/>
  </r>
  <r>
    <x v="3459"/>
    <n v="19.899999999999999"/>
  </r>
  <r>
    <x v="2578"/>
    <n v="19.899999999999999"/>
  </r>
  <r>
    <x v="2035"/>
    <n v="19.899999999999999"/>
  </r>
  <r>
    <x v="1239"/>
    <n v="19.899999999999999"/>
  </r>
  <r>
    <x v="825"/>
    <n v="19.899999999999999"/>
  </r>
  <r>
    <x v="674"/>
    <n v="19.899999999999999"/>
  </r>
  <r>
    <x v="512"/>
    <n v="19.899999999999999"/>
  </r>
  <r>
    <x v="680"/>
    <n v="19.899999999999999"/>
  </r>
  <r>
    <x v="554"/>
    <n v="19.899999999999999"/>
  </r>
  <r>
    <x v="3185"/>
    <n v="19.899999999999999"/>
  </r>
  <r>
    <x v="3562"/>
    <n v="19.899999999999999"/>
  </r>
  <r>
    <x v="1310"/>
    <n v="19.899999999999999"/>
  </r>
  <r>
    <x v="3153"/>
    <n v="19.899999999999999"/>
  </r>
  <r>
    <x v="9"/>
    <n v="19.899999999999999"/>
  </r>
  <r>
    <x v="806"/>
    <n v="19.899999999999999"/>
  </r>
  <r>
    <x v="1310"/>
    <n v="19.899999999999999"/>
  </r>
  <r>
    <x v="3562"/>
    <n v="19.899999999999999"/>
  </r>
  <r>
    <x v="1470"/>
    <n v="19.899999999999999"/>
  </r>
  <r>
    <x v="969"/>
    <n v="19.899999999999999"/>
  </r>
  <r>
    <x v="1943"/>
    <n v="19.899999999999999"/>
  </r>
  <r>
    <x v="362"/>
    <n v="19.899999999999999"/>
  </r>
  <r>
    <x v="560"/>
    <n v="19.899999999999999"/>
  </r>
  <r>
    <x v="2705"/>
    <n v="19.899999999999999"/>
  </r>
  <r>
    <x v="1458"/>
    <n v="19.899999999999999"/>
  </r>
  <r>
    <x v="1230"/>
    <n v="19.899999999999999"/>
  </r>
  <r>
    <x v="2925"/>
    <n v="19.899999999999999"/>
  </r>
  <r>
    <x v="3768"/>
    <n v="19.899999999999999"/>
  </r>
  <r>
    <x v="1249"/>
    <n v="19.899999999999999"/>
  </r>
  <r>
    <x v="622"/>
    <n v="19.899999999999999"/>
  </r>
  <r>
    <x v="33"/>
    <n v="19.899999999999999"/>
  </r>
  <r>
    <x v="3324"/>
    <n v="19.899999999999999"/>
  </r>
  <r>
    <x v="787"/>
    <n v="19.899999999999999"/>
  </r>
  <r>
    <x v="2712"/>
    <n v="19.899999999999999"/>
  </r>
  <r>
    <x v="56"/>
    <n v="19.899999999999999"/>
  </r>
  <r>
    <x v="2897"/>
    <n v="19.899999999999999"/>
  </r>
  <r>
    <x v="617"/>
    <n v="19.899999999999999"/>
  </r>
  <r>
    <x v="297"/>
    <n v="19.899999999999999"/>
  </r>
  <r>
    <x v="290"/>
    <n v="19.899999999999999"/>
  </r>
  <r>
    <x v="879"/>
    <n v="19.899999999999999"/>
  </r>
  <r>
    <x v="2845"/>
    <n v="19.899999999999999"/>
  </r>
  <r>
    <x v="1778"/>
    <n v="19.899999999999999"/>
  </r>
  <r>
    <x v="846"/>
    <n v="19.899999999999999"/>
  </r>
  <r>
    <x v="1778"/>
    <n v="19.899999999999999"/>
  </r>
  <r>
    <x v="33"/>
    <n v="19.899999999999999"/>
  </r>
  <r>
    <x v="1386"/>
    <n v="19.899999999999999"/>
  </r>
  <r>
    <x v="164"/>
    <n v="19.899999999999999"/>
  </r>
  <r>
    <x v="3934"/>
    <n v="19.899999999999999"/>
  </r>
  <r>
    <x v="212"/>
    <n v="19.899999999999999"/>
  </r>
  <r>
    <x v="3390"/>
    <n v="19.899999999999999"/>
  </r>
  <r>
    <x v="2880"/>
    <n v="19.899999999999999"/>
  </r>
  <r>
    <x v="2925"/>
    <n v="19.899999999999999"/>
  </r>
  <r>
    <x v="337"/>
    <n v="19.899999999999999"/>
  </r>
  <r>
    <x v="915"/>
    <n v="19.899999999999999"/>
  </r>
  <r>
    <x v="1869"/>
    <n v="19.899999999999999"/>
  </r>
  <r>
    <x v="674"/>
    <n v="19.899999999999999"/>
  </r>
  <r>
    <x v="297"/>
    <n v="19.899999999999999"/>
  </r>
  <r>
    <x v="665"/>
    <n v="19.899999999999999"/>
  </r>
  <r>
    <x v="674"/>
    <n v="19.899999999999999"/>
  </r>
  <r>
    <x v="272"/>
    <n v="19.899999999999999"/>
  </r>
  <r>
    <x v="571"/>
    <n v="19.899999999999999"/>
  </r>
  <r>
    <x v="1348"/>
    <n v="19.899999999999999"/>
  </r>
  <r>
    <x v="1348"/>
    <n v="19.899999999999999"/>
  </r>
  <r>
    <x v="365"/>
    <n v="19.899999999999999"/>
  </r>
  <r>
    <x v="343"/>
    <n v="19.899999999999999"/>
  </r>
  <r>
    <x v="587"/>
    <n v="19.899999999999999"/>
  </r>
  <r>
    <x v="2177"/>
    <n v="19.899999999999999"/>
  </r>
  <r>
    <x v="2471"/>
    <n v="19.899999999999999"/>
  </r>
  <r>
    <x v="577"/>
    <n v="19.899999999999999"/>
  </r>
  <r>
    <x v="622"/>
    <n v="19.899999999999999"/>
  </r>
  <r>
    <x v="846"/>
    <n v="19.899999999999999"/>
  </r>
  <r>
    <x v="458"/>
    <n v="19.899999999999999"/>
  </r>
  <r>
    <x v="452"/>
    <n v="19.899999999999999"/>
  </r>
  <r>
    <x v="958"/>
    <n v="19.899999999999999"/>
  </r>
  <r>
    <x v="2858"/>
    <n v="19.899999999999999"/>
  </r>
  <r>
    <x v="1833"/>
    <n v="19.899999999999999"/>
  </r>
  <r>
    <x v="787"/>
    <n v="19.899999999999999"/>
  </r>
  <r>
    <x v="9"/>
    <n v="19.899999999999999"/>
  </r>
  <r>
    <x v="622"/>
    <n v="19.899999999999999"/>
  </r>
  <r>
    <x v="297"/>
    <n v="19.899999999999999"/>
  </r>
  <r>
    <x v="317"/>
    <n v="19.899999999999999"/>
  </r>
  <r>
    <x v="998"/>
    <n v="19.899999999999999"/>
  </r>
  <r>
    <x v="1388"/>
    <n v="19.899999999999999"/>
  </r>
  <r>
    <x v="3185"/>
    <n v="19.899999999999999"/>
  </r>
  <r>
    <x v="259"/>
    <n v="19.899999999999999"/>
  </r>
  <r>
    <x v="212"/>
    <n v="19.899999999999999"/>
  </r>
  <r>
    <x v="1324"/>
    <n v="19.899999999999999"/>
  </r>
  <r>
    <x v="3935"/>
    <n v="19.899999999999999"/>
  </r>
  <r>
    <x v="3864"/>
    <n v="19.899999999999999"/>
  </r>
  <r>
    <x v="1091"/>
    <n v="19.899999999999999"/>
  </r>
  <r>
    <x v="853"/>
    <n v="19.899999999999999"/>
  </r>
  <r>
    <x v="358"/>
    <n v="19.899999999999999"/>
  </r>
  <r>
    <x v="1765"/>
    <n v="19.899999999999999"/>
  </r>
  <r>
    <x v="2953"/>
    <n v="19.899999999999999"/>
  </r>
  <r>
    <x v="33"/>
    <n v="19.899999999999999"/>
  </r>
  <r>
    <x v="1967"/>
    <n v="19.899999999999999"/>
  </r>
  <r>
    <x v="617"/>
    <n v="19.899999999999999"/>
  </r>
  <r>
    <x v="3111"/>
    <n v="19.899999999999999"/>
  </r>
  <r>
    <x v="1388"/>
    <n v="19.899999999999999"/>
  </r>
  <r>
    <x v="1272"/>
    <n v="19.899999999999999"/>
  </r>
  <r>
    <x v="1967"/>
    <n v="19.899999999999999"/>
  </r>
  <r>
    <x v="2455"/>
    <n v="19.899999999999999"/>
  </r>
  <r>
    <x v="2922"/>
    <n v="19.899999999999999"/>
  </r>
  <r>
    <x v="429"/>
    <n v="19.899999999999999"/>
  </r>
  <r>
    <x v="1778"/>
    <n v="19.899999999999999"/>
  </r>
  <r>
    <x v="2248"/>
    <n v="19.899999999999999"/>
  </r>
  <r>
    <x v="1623"/>
    <n v="19.899999999999999"/>
  </r>
  <r>
    <x v="3586"/>
    <n v="19.899999999999999"/>
  </r>
  <r>
    <x v="846"/>
    <n v="19.899999999999999"/>
  </r>
  <r>
    <x v="3110"/>
    <n v="19.899999999999999"/>
  </r>
  <r>
    <x v="2712"/>
    <n v="19.899999999999999"/>
  </r>
  <r>
    <x v="33"/>
    <n v="19.899999999999999"/>
  </r>
  <r>
    <x v="680"/>
    <n v="19.899999999999999"/>
  </r>
  <r>
    <x v="33"/>
    <n v="19.899999999999999"/>
  </r>
  <r>
    <x v="115"/>
    <n v="19.899999999999999"/>
  </r>
  <r>
    <x v="1699"/>
    <n v="19.899999999999999"/>
  </r>
  <r>
    <x v="310"/>
    <n v="19.899999999999999"/>
  </r>
  <r>
    <x v="33"/>
    <n v="19.899999999999999"/>
  </r>
  <r>
    <x v="1163"/>
    <n v="19.899999999999999"/>
  </r>
  <r>
    <x v="33"/>
    <n v="19.899999999999999"/>
  </r>
  <r>
    <x v="33"/>
    <n v="19.899999999999999"/>
  </r>
  <r>
    <x v="359"/>
    <n v="19.899999999999999"/>
  </r>
  <r>
    <x v="879"/>
    <n v="19.899999999999999"/>
  </r>
  <r>
    <x v="2563"/>
    <n v="19.899999999999999"/>
  </r>
  <r>
    <x v="879"/>
    <n v="19.899999999999999"/>
  </r>
  <r>
    <x v="3542"/>
    <n v="19.899999999999999"/>
  </r>
  <r>
    <x v="674"/>
    <n v="19.899999999999999"/>
  </r>
  <r>
    <x v="2143"/>
    <n v="19.899999999999999"/>
  </r>
  <r>
    <x v="2303"/>
    <n v="19.899999999999999"/>
  </r>
  <r>
    <x v="796"/>
    <n v="19.899999999999999"/>
  </r>
  <r>
    <x v="1949"/>
    <n v="19.899999999999999"/>
  </r>
  <r>
    <x v="3716"/>
    <n v="19.899999999999999"/>
  </r>
  <r>
    <x v="3175"/>
    <n v="19.899999999999999"/>
  </r>
  <r>
    <x v="1495"/>
    <n v="19.899999999999999"/>
  </r>
  <r>
    <x v="748"/>
    <n v="19.899999999999999"/>
  </r>
  <r>
    <x v="33"/>
    <n v="19.899999999999999"/>
  </r>
  <r>
    <x v="2952"/>
    <n v="19.899999999999999"/>
  </r>
  <r>
    <x v="1822"/>
    <n v="19.899999999999999"/>
  </r>
  <r>
    <x v="452"/>
    <n v="19.899999999999999"/>
  </r>
  <r>
    <x v="343"/>
    <n v="19.899999999999999"/>
  </r>
  <r>
    <x v="2125"/>
    <n v="19.899999999999999"/>
  </r>
  <r>
    <x v="166"/>
    <n v="19.899999999999999"/>
  </r>
  <r>
    <x v="2373"/>
    <n v="19.899999999999999"/>
  </r>
  <r>
    <x v="3085"/>
    <n v="19.899999999999999"/>
  </r>
  <r>
    <x v="310"/>
    <n v="19.899999999999999"/>
  </r>
  <r>
    <x v="915"/>
    <n v="19.899999999999999"/>
  </r>
  <r>
    <x v="3124"/>
    <n v="19.899999999999999"/>
  </r>
  <r>
    <x v="2974"/>
    <n v="19.899999999999999"/>
  </r>
  <r>
    <x v="585"/>
    <n v="19.899999999999999"/>
  </r>
  <r>
    <x v="1487"/>
    <n v="19.899999999999999"/>
  </r>
  <r>
    <x v="3732"/>
    <n v="19.899999999999999"/>
  </r>
  <r>
    <x v="674"/>
    <n v="19.899999999999999"/>
  </r>
  <r>
    <x v="1341"/>
    <n v="19.899999999999999"/>
  </r>
  <r>
    <x v="310"/>
    <n v="19.899999999999999"/>
  </r>
  <r>
    <x v="911"/>
    <n v="19.899999999999999"/>
  </r>
  <r>
    <x v="1420"/>
    <n v="19.899999999999999"/>
  </r>
  <r>
    <x v="94"/>
    <n v="19.899999999999999"/>
  </r>
  <r>
    <x v="33"/>
    <n v="19.899999999999999"/>
  </r>
  <r>
    <x v="1516"/>
    <n v="19.899999999999999"/>
  </r>
  <r>
    <x v="2901"/>
    <n v="19.899999999999999"/>
  </r>
  <r>
    <x v="1970"/>
    <n v="19.899999999999999"/>
  </r>
  <r>
    <x v="3936"/>
    <n v="19.899999999999999"/>
  </r>
  <r>
    <x v="3153"/>
    <n v="19.899999999999999"/>
  </r>
  <r>
    <x v="1280"/>
    <n v="19.899999999999999"/>
  </r>
  <r>
    <x v="327"/>
    <n v="19.899999999999999"/>
  </r>
  <r>
    <x v="3638"/>
    <n v="19.899999999999999"/>
  </r>
  <r>
    <x v="2893"/>
    <n v="19.899999999999999"/>
  </r>
  <r>
    <x v="212"/>
    <n v="19.899999999999999"/>
  </r>
  <r>
    <x v="362"/>
    <n v="19.899999999999999"/>
  </r>
  <r>
    <x v="1821"/>
    <n v="19.899999999999999"/>
  </r>
  <r>
    <x v="2599"/>
    <n v="19.899999999999999"/>
  </r>
  <r>
    <x v="1612"/>
    <n v="19.899999999999999"/>
  </r>
  <r>
    <x v="2919"/>
    <n v="19.899999999999999"/>
  </r>
  <r>
    <x v="1602"/>
    <n v="19.899999999999999"/>
  </r>
  <r>
    <x v="687"/>
    <n v="19.899999999999999"/>
  </r>
  <r>
    <x v="3787"/>
    <n v="19.899999999999999"/>
  </r>
  <r>
    <x v="3167"/>
    <n v="19.899999999999999"/>
  </r>
  <r>
    <x v="512"/>
    <n v="19.899999999999999"/>
  </r>
  <r>
    <x v="211"/>
    <n v="19.899999999999999"/>
  </r>
  <r>
    <x v="94"/>
    <n v="19.899999999999999"/>
  </r>
  <r>
    <x v="14"/>
    <n v="19.899999999999999"/>
  </r>
  <r>
    <x v="2884"/>
    <n v="19.899999999999999"/>
  </r>
  <r>
    <x v="1670"/>
    <n v="19.899999999999999"/>
  </r>
  <r>
    <x v="1377"/>
    <n v="19.899999999999999"/>
  </r>
  <r>
    <x v="1810"/>
    <n v="19.899999999999999"/>
  </r>
  <r>
    <x v="1377"/>
    <n v="19.899999999999999"/>
  </r>
  <r>
    <x v="629"/>
    <n v="19.899999999999999"/>
  </r>
  <r>
    <x v="290"/>
    <n v="19.899999999999999"/>
  </r>
  <r>
    <x v="337"/>
    <n v="19.899999999999999"/>
  </r>
  <r>
    <x v="2125"/>
    <n v="19.899999999999999"/>
  </r>
  <r>
    <x v="2974"/>
    <n v="19.899999999999999"/>
  </r>
  <r>
    <x v="33"/>
    <n v="19.899999999999999"/>
  </r>
  <r>
    <x v="3834"/>
    <n v="19.899999999999999"/>
  </r>
  <r>
    <x v="3085"/>
    <n v="19.899999999999999"/>
  </r>
  <r>
    <x v="2262"/>
    <n v="19.899999999999999"/>
  </r>
  <r>
    <x v="2974"/>
    <n v="19.899999999999999"/>
  </r>
  <r>
    <x v="1810"/>
    <n v="19.899999999999999"/>
  </r>
  <r>
    <x v="171"/>
    <n v="19.899999999999999"/>
  </r>
  <r>
    <x v="2974"/>
    <n v="19.899999999999999"/>
  </r>
  <r>
    <x v="2311"/>
    <n v="19.899999999999999"/>
  </r>
  <r>
    <x v="617"/>
    <n v="19.899999999999999"/>
  </r>
  <r>
    <x v="1175"/>
    <n v="19.899999999999999"/>
  </r>
  <r>
    <x v="512"/>
    <n v="19.899999999999999"/>
  </r>
  <r>
    <x v="1091"/>
    <n v="19.899999999999999"/>
  </r>
  <r>
    <x v="674"/>
    <n v="19.899999999999999"/>
  </r>
  <r>
    <x v="949"/>
    <n v="19.899999999999999"/>
  </r>
  <r>
    <x v="1710"/>
    <n v="19.899999999999999"/>
  </r>
  <r>
    <x v="859"/>
    <n v="19.899999999999999"/>
  </r>
  <r>
    <x v="1921"/>
    <n v="19.899999999999999"/>
  </r>
  <r>
    <x v="2880"/>
    <n v="19.899999999999999"/>
  </r>
  <r>
    <x v="2439"/>
    <n v="19.899999999999999"/>
  </r>
  <r>
    <x v="3124"/>
    <n v="19.899999999999999"/>
  </r>
  <r>
    <x v="3436"/>
    <n v="19.899999999999999"/>
  </r>
  <r>
    <x v="903"/>
    <n v="19.899999999999999"/>
  </r>
  <r>
    <x v="1248"/>
    <n v="19.899999999999999"/>
  </r>
  <r>
    <x v="3275"/>
    <n v="19.899999999999999"/>
  </r>
  <r>
    <x v="1175"/>
    <n v="19.899999999999999"/>
  </r>
  <r>
    <x v="1350"/>
    <n v="19.899999999999999"/>
  </r>
  <r>
    <x v="2523"/>
    <n v="19.899999999999999"/>
  </r>
  <r>
    <x v="1754"/>
    <n v="19.899999999999999"/>
  </r>
  <r>
    <x v="2095"/>
    <n v="19.899999999999999"/>
  </r>
  <r>
    <x v="617"/>
    <n v="19.899999999999999"/>
  </r>
  <r>
    <x v="680"/>
    <n v="19.899999999999999"/>
  </r>
  <r>
    <x v="3152"/>
    <n v="19.899999999999999"/>
  </r>
  <r>
    <x v="1492"/>
    <n v="19.899999999999999"/>
  </r>
  <r>
    <x v="787"/>
    <n v="19.899999999999999"/>
  </r>
  <r>
    <x v="512"/>
    <n v="19.899999999999999"/>
  </r>
  <r>
    <x v="664"/>
    <n v="19.899999999999999"/>
  </r>
  <r>
    <x v="307"/>
    <n v="19.899999999999999"/>
  </r>
  <r>
    <x v="286"/>
    <n v="19.899999999999999"/>
  </r>
  <r>
    <x v="1007"/>
    <n v="19.899999999999999"/>
  </r>
  <r>
    <x v="400"/>
    <n v="19.899999999999999"/>
  </r>
  <r>
    <x v="2415"/>
    <n v="19.899999999999999"/>
  </r>
  <r>
    <x v="3787"/>
    <n v="19.899999999999999"/>
  </r>
  <r>
    <x v="918"/>
    <n v="19.899999999999999"/>
  </r>
  <r>
    <x v="2669"/>
    <n v="19.899999999999999"/>
  </r>
  <r>
    <x v="317"/>
    <n v="19.899999999999999"/>
  </r>
  <r>
    <x v="2330"/>
    <n v="19.899999999999999"/>
  </r>
  <r>
    <x v="2095"/>
    <n v="19.899999999999999"/>
  </r>
  <r>
    <x v="2597"/>
    <n v="19.899999999999999"/>
  </r>
  <r>
    <x v="94"/>
    <n v="19.899999999999999"/>
  </r>
  <r>
    <x v="3244"/>
    <n v="19.899999999999999"/>
  </r>
  <r>
    <x v="1970"/>
    <n v="19.899999999999999"/>
  </r>
  <r>
    <x v="1823"/>
    <n v="19.899999999999999"/>
  </r>
  <r>
    <x v="2597"/>
    <n v="19.899999999999999"/>
  </r>
  <r>
    <x v="1487"/>
    <n v="19.899999999999999"/>
  </r>
  <r>
    <x v="1661"/>
    <n v="19.899999999999999"/>
  </r>
  <r>
    <x v="31"/>
    <n v="19.899999999999999"/>
  </r>
  <r>
    <x v="243"/>
    <n v="19.899999999999999"/>
  </r>
  <r>
    <x v="806"/>
    <n v="19.899999999999999"/>
  </r>
  <r>
    <x v="2901"/>
    <n v="19.899999999999999"/>
  </r>
  <r>
    <x v="3552"/>
    <n v="19.899999999999999"/>
  </r>
  <r>
    <x v="1820"/>
    <n v="19.899999999999999"/>
  </r>
  <r>
    <x v="1670"/>
    <n v="19.899999999999999"/>
  </r>
  <r>
    <x v="21"/>
    <n v="19.899999999999999"/>
  </r>
  <r>
    <x v="2768"/>
    <n v="19.899999999999999"/>
  </r>
  <r>
    <x v="2075"/>
    <n v="19.899999999999999"/>
  </r>
  <r>
    <x v="366"/>
    <n v="19.899999999999999"/>
  </r>
  <r>
    <x v="212"/>
    <n v="19.899999999999999"/>
  </r>
  <r>
    <x v="1280"/>
    <n v="19.899999999999999"/>
  </r>
  <r>
    <x v="57"/>
    <n v="19.899999999999999"/>
  </r>
  <r>
    <x v="571"/>
    <n v="19.899999999999999"/>
  </r>
  <r>
    <x v="1661"/>
    <n v="19.899999999999999"/>
  </r>
  <r>
    <x v="1814"/>
    <n v="19.899999999999999"/>
  </r>
  <r>
    <x v="2417"/>
    <n v="19.899999999999999"/>
  </r>
  <r>
    <x v="2088"/>
    <n v="19.899999999999999"/>
  </r>
  <r>
    <x v="674"/>
    <n v="19.899999999999999"/>
  </r>
  <r>
    <x v="2974"/>
    <n v="19.899999999999999"/>
  </r>
  <r>
    <x v="1456"/>
    <n v="19.899999999999999"/>
  </r>
  <r>
    <x v="987"/>
    <n v="19.899999999999999"/>
  </r>
  <r>
    <x v="33"/>
    <n v="19.899999999999999"/>
  </r>
  <r>
    <x v="3386"/>
    <n v="19.899999999999999"/>
  </r>
  <r>
    <x v="1212"/>
    <n v="19.899999999999999"/>
  </r>
  <r>
    <x v="2599"/>
    <n v="19.899999999999999"/>
  </r>
  <r>
    <x v="2786"/>
    <n v="19.899999999999999"/>
  </r>
  <r>
    <x v="3344"/>
    <n v="19.899999999999999"/>
  </r>
  <r>
    <x v="611"/>
    <n v="19.899999999999999"/>
  </r>
  <r>
    <x v="3180"/>
    <n v="19.899999999999999"/>
  </r>
  <r>
    <x v="1952"/>
    <n v="19.899999999999999"/>
  </r>
  <r>
    <x v="1487"/>
    <n v="19.899999999999999"/>
  </r>
  <r>
    <x v="915"/>
    <n v="19.899999999999999"/>
  </r>
  <r>
    <x v="2679"/>
    <n v="19.899999999999999"/>
  </r>
  <r>
    <x v="290"/>
    <n v="19.899999999999999"/>
  </r>
  <r>
    <x v="1623"/>
    <n v="19.899999999999999"/>
  </r>
  <r>
    <x v="1970"/>
    <n v="19.899999999999999"/>
  </r>
  <r>
    <x v="3153"/>
    <n v="19.899999999999999"/>
  </r>
  <r>
    <x v="2156"/>
    <n v="19.899999999999999"/>
  </r>
  <r>
    <x v="3556"/>
    <n v="19.899999999999999"/>
  </r>
  <r>
    <x v="1923"/>
    <n v="19.899999999999999"/>
  </r>
  <r>
    <x v="863"/>
    <n v="19.899999999999999"/>
  </r>
  <r>
    <x v="2609"/>
    <n v="19.899999999999999"/>
  </r>
  <r>
    <x v="2567"/>
    <n v="19.899999999999999"/>
  </r>
  <r>
    <x v="718"/>
    <n v="19.899999999999999"/>
  </r>
  <r>
    <x v="2455"/>
    <n v="19.899999999999999"/>
  </r>
  <r>
    <x v="3013"/>
    <n v="19.899999999999999"/>
  </r>
  <r>
    <x v="1113"/>
    <n v="19.899999999999999"/>
  </r>
  <r>
    <x v="231"/>
    <n v="19.899999999999999"/>
  </r>
  <r>
    <x v="1380"/>
    <n v="19.899999999999999"/>
  </r>
  <r>
    <x v="3175"/>
    <n v="19.899999999999999"/>
  </r>
  <r>
    <x v="481"/>
    <n v="19.899999999999999"/>
  </r>
  <r>
    <x v="687"/>
    <n v="19.899999999999999"/>
  </r>
  <r>
    <x v="203"/>
    <n v="19.899999999999999"/>
  </r>
  <r>
    <x v="2137"/>
    <n v="19.899999999999999"/>
  </r>
  <r>
    <x v="1833"/>
    <n v="19.899999999999999"/>
  </r>
  <r>
    <x v="1007"/>
    <n v="19.899999999999999"/>
  </r>
  <r>
    <x v="3244"/>
    <n v="19.899999999999999"/>
  </r>
  <r>
    <x v="3244"/>
    <n v="19.899999999999999"/>
  </r>
  <r>
    <x v="1056"/>
    <n v="19.899999999999999"/>
  </r>
  <r>
    <x v="287"/>
    <n v="19.899999999999999"/>
  </r>
  <r>
    <x v="575"/>
    <n v="19.899999999999999"/>
  </r>
  <r>
    <x v="35"/>
    <n v="19.89"/>
  </r>
  <r>
    <x v="35"/>
    <n v="19.89"/>
  </r>
  <r>
    <x v="35"/>
    <n v="19.89"/>
  </r>
  <r>
    <x v="35"/>
    <n v="19.89"/>
  </r>
  <r>
    <x v="35"/>
    <n v="19.84"/>
  </r>
  <r>
    <x v="13"/>
    <n v="19.84"/>
  </r>
  <r>
    <x v="2806"/>
    <n v="19.8"/>
  </r>
  <r>
    <x v="1350"/>
    <n v="19.8"/>
  </r>
  <r>
    <x v="999"/>
    <n v="19.8"/>
  </r>
  <r>
    <x v="21"/>
    <n v="19.8"/>
  </r>
  <r>
    <x v="418"/>
    <n v="19.8"/>
  </r>
  <r>
    <x v="1623"/>
    <n v="19.8"/>
  </r>
  <r>
    <x v="1833"/>
    <n v="19.8"/>
  </r>
  <r>
    <x v="1001"/>
    <n v="19.8"/>
  </r>
  <r>
    <x v="14"/>
    <n v="19.8"/>
  </r>
  <r>
    <x v="1475"/>
    <n v="19.8"/>
  </r>
  <r>
    <x v="2218"/>
    <n v="19.8"/>
  </r>
  <r>
    <x v="2382"/>
    <n v="19.8"/>
  </r>
  <r>
    <x v="3444"/>
    <n v="19.8"/>
  </r>
  <r>
    <x v="1717"/>
    <n v="19.8"/>
  </r>
  <r>
    <x v="2085"/>
    <n v="19.8"/>
  </r>
  <r>
    <x v="2431"/>
    <n v="19.8"/>
  </r>
  <r>
    <x v="1292"/>
    <n v="19.8"/>
  </r>
  <r>
    <x v="866"/>
    <n v="19.8"/>
  </r>
  <r>
    <x v="1687"/>
    <n v="19.8"/>
  </r>
  <r>
    <x v="33"/>
    <n v="19.8"/>
  </r>
  <r>
    <x v="2490"/>
    <n v="19.8"/>
  </r>
  <r>
    <x v="2490"/>
    <n v="19.8"/>
  </r>
  <r>
    <x v="1810"/>
    <n v="19.8"/>
  </r>
  <r>
    <x v="748"/>
    <n v="19.8"/>
  </r>
  <r>
    <x v="1870"/>
    <n v="19.8"/>
  </r>
  <r>
    <x v="3451"/>
    <n v="19.8"/>
  </r>
  <r>
    <x v="3451"/>
    <n v="19.8"/>
  </r>
  <r>
    <x v="958"/>
    <n v="19.8"/>
  </r>
  <r>
    <x v="1754"/>
    <n v="19.8"/>
  </r>
  <r>
    <x v="3237"/>
    <n v="19.8"/>
  </r>
  <r>
    <x v="718"/>
    <n v="19.8"/>
  </r>
  <r>
    <x v="3823"/>
    <n v="19.8"/>
  </r>
  <r>
    <x v="958"/>
    <n v="19.8"/>
  </r>
  <r>
    <x v="33"/>
    <n v="19.8"/>
  </r>
  <r>
    <x v="1595"/>
    <n v="19.8"/>
  </r>
  <r>
    <x v="875"/>
    <n v="19.8"/>
  </r>
  <r>
    <x v="1922"/>
    <n v="19.8"/>
  </r>
  <r>
    <x v="563"/>
    <n v="19.8"/>
  </r>
  <r>
    <x v="2758"/>
    <n v="19.8"/>
  </r>
  <r>
    <x v="2641"/>
    <n v="19.8"/>
  </r>
  <r>
    <x v="591"/>
    <n v="19.8"/>
  </r>
  <r>
    <x v="2174"/>
    <n v="19.8"/>
  </r>
  <r>
    <x v="1290"/>
    <n v="19.8"/>
  </r>
  <r>
    <x v="800"/>
    <n v="19.8"/>
  </r>
  <r>
    <x v="3402"/>
    <n v="19.8"/>
  </r>
  <r>
    <x v="2490"/>
    <n v="19.8"/>
  </r>
  <r>
    <x v="1405"/>
    <n v="19.8"/>
  </r>
  <r>
    <x v="2174"/>
    <n v="19.8"/>
  </r>
  <r>
    <x v="1489"/>
    <n v="19.8"/>
  </r>
  <r>
    <x v="1923"/>
    <n v="19.8"/>
  </r>
  <r>
    <x v="291"/>
    <n v="19.8"/>
  </r>
  <r>
    <x v="203"/>
    <n v="19.8"/>
  </r>
  <r>
    <x v="563"/>
    <n v="19.8"/>
  </r>
  <r>
    <x v="3402"/>
    <n v="19.8"/>
  </r>
  <r>
    <x v="291"/>
    <n v="19.8"/>
  </r>
  <r>
    <x v="349"/>
    <n v="19.8"/>
  </r>
  <r>
    <x v="2390"/>
    <n v="19.8"/>
  </r>
  <r>
    <x v="2247"/>
    <n v="19.8"/>
  </r>
  <r>
    <x v="2121"/>
    <n v="19.8"/>
  </r>
  <r>
    <x v="1529"/>
    <n v="19.8"/>
  </r>
  <r>
    <x v="1870"/>
    <n v="19.8"/>
  </r>
  <r>
    <x v="2433"/>
    <n v="19.8"/>
  </r>
  <r>
    <x v="2425"/>
    <n v="19.8"/>
  </r>
  <r>
    <x v="866"/>
    <n v="19.8"/>
  </r>
  <r>
    <x v="3516"/>
    <n v="19.8"/>
  </r>
  <r>
    <x v="277"/>
    <n v="19.8"/>
  </r>
  <r>
    <x v="1328"/>
    <n v="19.8"/>
  </r>
  <r>
    <x v="861"/>
    <n v="19.8"/>
  </r>
  <r>
    <x v="649"/>
    <n v="19.8"/>
  </r>
  <r>
    <x v="2064"/>
    <n v="19.8"/>
  </r>
  <r>
    <x v="366"/>
    <n v="19.8"/>
  </r>
  <r>
    <x v="2478"/>
    <n v="19.8"/>
  </r>
  <r>
    <x v="3052"/>
    <n v="19.8"/>
  </r>
  <r>
    <x v="3052"/>
    <n v="19.8"/>
  </r>
  <r>
    <x v="2734"/>
    <n v="19.8"/>
  </r>
  <r>
    <x v="1754"/>
    <n v="19.8"/>
  </r>
  <r>
    <x v="1810"/>
    <n v="19.8"/>
  </r>
  <r>
    <x v="3769"/>
    <n v="19.8"/>
  </r>
  <r>
    <x v="366"/>
    <n v="19.8"/>
  </r>
  <r>
    <x v="866"/>
    <n v="19.8"/>
  </r>
  <r>
    <x v="3044"/>
    <n v="19.8"/>
  </r>
  <r>
    <x v="857"/>
    <n v="19.8"/>
  </r>
  <r>
    <x v="575"/>
    <n v="19.8"/>
  </r>
  <r>
    <x v="1389"/>
    <n v="19.8"/>
  </r>
  <r>
    <x v="1377"/>
    <n v="19.8"/>
  </r>
  <r>
    <x v="783"/>
    <n v="19.8"/>
  </r>
  <r>
    <x v="2408"/>
    <n v="19.8"/>
  </r>
  <r>
    <x v="687"/>
    <n v="19.8"/>
  </r>
  <r>
    <x v="857"/>
    <n v="19.8"/>
  </r>
  <r>
    <x v="818"/>
    <n v="19.8"/>
  </r>
  <r>
    <x v="924"/>
    <n v="19.8"/>
  </r>
  <r>
    <x v="3454"/>
    <n v="19.8"/>
  </r>
  <r>
    <x v="1389"/>
    <n v="19.8"/>
  </r>
  <r>
    <x v="3536"/>
    <n v="19.8"/>
  </r>
  <r>
    <x v="1029"/>
    <n v="19.8"/>
  </r>
  <r>
    <x v="830"/>
    <n v="19.8"/>
  </r>
  <r>
    <x v="2584"/>
    <n v="19.8"/>
  </r>
  <r>
    <x v="1780"/>
    <n v="19.8"/>
  </r>
  <r>
    <x v="183"/>
    <n v="19.8"/>
  </r>
  <r>
    <x v="748"/>
    <n v="19.8"/>
  </r>
  <r>
    <x v="1000"/>
    <n v="19.8"/>
  </r>
  <r>
    <x v="2029"/>
    <n v="19.8"/>
  </r>
  <r>
    <x v="1166"/>
    <n v="19.8"/>
  </r>
  <r>
    <x v="849"/>
    <n v="19.8"/>
  </r>
  <r>
    <x v="1591"/>
    <n v="19.8"/>
  </r>
  <r>
    <x v="1732"/>
    <n v="19.8"/>
  </r>
  <r>
    <x v="33"/>
    <n v="19.8"/>
  </r>
  <r>
    <x v="3026"/>
    <n v="19.8"/>
  </r>
  <r>
    <x v="2342"/>
    <n v="19.8"/>
  </r>
  <r>
    <x v="1040"/>
    <n v="19.8"/>
  </r>
  <r>
    <x v="1315"/>
    <n v="19.8"/>
  </r>
  <r>
    <x v="1184"/>
    <n v="19.8"/>
  </r>
  <r>
    <x v="1835"/>
    <n v="19.8"/>
  </r>
  <r>
    <x v="1209"/>
    <n v="19.8"/>
  </r>
  <r>
    <x v="1342"/>
    <n v="19.8"/>
  </r>
  <r>
    <x v="2187"/>
    <n v="19.8"/>
  </r>
  <r>
    <x v="866"/>
    <n v="19.8"/>
  </r>
  <r>
    <x v="1909"/>
    <n v="19.8"/>
  </r>
  <r>
    <x v="1508"/>
    <n v="19.8"/>
  </r>
  <r>
    <x v="1045"/>
    <n v="19.8"/>
  </r>
  <r>
    <x v="1506"/>
    <n v="19.8"/>
  </r>
  <r>
    <x v="2696"/>
    <n v="19.8"/>
  </r>
  <r>
    <x v="1622"/>
    <n v="19.8"/>
  </r>
  <r>
    <x v="924"/>
    <n v="19.8"/>
  </r>
  <r>
    <x v="1883"/>
    <n v="19.8"/>
  </r>
  <r>
    <x v="2831"/>
    <n v="19.8"/>
  </r>
  <r>
    <x v="3775"/>
    <n v="19.8"/>
  </r>
  <r>
    <x v="33"/>
    <n v="19.8"/>
  </r>
  <r>
    <x v="324"/>
    <n v="19.8"/>
  </r>
  <r>
    <x v="1045"/>
    <n v="19.8"/>
  </r>
  <r>
    <x v="305"/>
    <n v="19.8"/>
  </r>
  <r>
    <x v="1412"/>
    <n v="19.8"/>
  </r>
  <r>
    <x v="138"/>
    <n v="19.8"/>
  </r>
  <r>
    <x v="1687"/>
    <n v="19.8"/>
  </r>
  <r>
    <x v="2630"/>
    <n v="19.8"/>
  </r>
  <r>
    <x v="2780"/>
    <n v="19.8"/>
  </r>
  <r>
    <x v="325"/>
    <n v="19.8"/>
  </r>
  <r>
    <x v="1377"/>
    <n v="19.8"/>
  </r>
  <r>
    <x v="180"/>
    <n v="19.8"/>
  </r>
  <r>
    <x v="1309"/>
    <n v="19.8"/>
  </r>
  <r>
    <x v="1847"/>
    <n v="19.8"/>
  </r>
  <r>
    <x v="329"/>
    <n v="19.8"/>
  </r>
  <r>
    <x v="1309"/>
    <n v="19.8"/>
  </r>
  <r>
    <x v="2429"/>
    <n v="19.8"/>
  </r>
  <r>
    <x v="3528"/>
    <n v="19.8"/>
  </r>
  <r>
    <x v="33"/>
    <n v="19.8"/>
  </r>
  <r>
    <x v="1444"/>
    <n v="19.8"/>
  </r>
  <r>
    <x v="887"/>
    <n v="19.8"/>
  </r>
  <r>
    <x v="281"/>
    <n v="19.8"/>
  </r>
  <r>
    <x v="33"/>
    <n v="19.8"/>
  </r>
  <r>
    <x v="341"/>
    <n v="19.8"/>
  </r>
  <r>
    <x v="2522"/>
    <n v="19.8"/>
  </r>
  <r>
    <x v="2167"/>
    <n v="19.8"/>
  </r>
  <r>
    <x v="1847"/>
    <n v="19.8"/>
  </r>
  <r>
    <x v="1921"/>
    <n v="19.8"/>
  </r>
  <r>
    <x v="159"/>
    <n v="19.8"/>
  </r>
  <r>
    <x v="1029"/>
    <n v="19.8"/>
  </r>
  <r>
    <x v="180"/>
    <n v="19.8"/>
  </r>
  <r>
    <x v="2190"/>
    <n v="19.8"/>
  </r>
  <r>
    <x v="1516"/>
    <n v="19.8"/>
  </r>
  <r>
    <x v="189"/>
    <n v="19.8"/>
  </r>
  <r>
    <x v="766"/>
    <n v="19.8"/>
  </r>
  <r>
    <x v="2478"/>
    <n v="19.8"/>
  </r>
  <r>
    <x v="2190"/>
    <n v="19.8"/>
  </r>
  <r>
    <x v="431"/>
    <n v="19.8"/>
  </r>
  <r>
    <x v="3690"/>
    <n v="19.8"/>
  </r>
  <r>
    <x v="1000"/>
    <n v="19.8"/>
  </r>
  <r>
    <x v="1516"/>
    <n v="19.8"/>
  </r>
  <r>
    <x v="1516"/>
    <n v="19.8"/>
  </r>
  <r>
    <x v="1470"/>
    <n v="19.8"/>
  </r>
  <r>
    <x v="1024"/>
    <n v="19.8"/>
  </r>
  <r>
    <x v="1506"/>
    <n v="19.8"/>
  </r>
  <r>
    <x v="2931"/>
    <n v="19.8"/>
  </r>
  <r>
    <x v="1847"/>
    <n v="19.8"/>
  </r>
  <r>
    <x v="325"/>
    <n v="19.8"/>
  </r>
  <r>
    <x v="1297"/>
    <n v="19.8"/>
  </r>
  <r>
    <x v="737"/>
    <n v="19.8"/>
  </r>
  <r>
    <x v="33"/>
    <n v="19.8"/>
  </r>
  <r>
    <x v="1966"/>
    <n v="19.8"/>
  </r>
  <r>
    <x v="2086"/>
    <n v="19.8"/>
  </r>
  <r>
    <x v="1627"/>
    <n v="19.8"/>
  </r>
  <r>
    <x v="866"/>
    <n v="19.8"/>
  </r>
  <r>
    <x v="887"/>
    <n v="19.8"/>
  </r>
  <r>
    <x v="1040"/>
    <n v="19.8"/>
  </r>
  <r>
    <x v="33"/>
    <n v="19.8"/>
  </r>
  <r>
    <x v="2931"/>
    <n v="19.8"/>
  </r>
  <r>
    <x v="2780"/>
    <n v="19.8"/>
  </r>
  <r>
    <x v="33"/>
    <n v="19.8"/>
  </r>
  <r>
    <x v="2702"/>
    <n v="19.8"/>
  </r>
  <r>
    <x v="515"/>
    <n v="19.8"/>
  </r>
  <r>
    <x v="3267"/>
    <n v="19.8"/>
  </r>
  <r>
    <x v="327"/>
    <n v="19.8"/>
  </r>
  <r>
    <x v="1983"/>
    <n v="19.8"/>
  </r>
  <r>
    <x v="2831"/>
    <n v="19.8"/>
  </r>
  <r>
    <x v="867"/>
    <n v="19.8"/>
  </r>
  <r>
    <x v="2440"/>
    <n v="19.8"/>
  </r>
  <r>
    <x v="845"/>
    <n v="19.8"/>
  </r>
  <r>
    <x v="213"/>
    <n v="19.8"/>
  </r>
  <r>
    <x v="3302"/>
    <n v="19.8"/>
  </r>
  <r>
    <x v="33"/>
    <n v="19.8"/>
  </r>
  <r>
    <x v="33"/>
    <n v="19.8"/>
  </r>
  <r>
    <x v="1317"/>
    <n v="19.8"/>
  </r>
  <r>
    <x v="33"/>
    <n v="19.8"/>
  </r>
  <r>
    <x v="2048"/>
    <n v="19.8"/>
  </r>
  <r>
    <x v="2048"/>
    <n v="19.8"/>
  </r>
  <r>
    <x v="33"/>
    <n v="19.8"/>
  </r>
  <r>
    <x v="1278"/>
    <n v="19.8"/>
  </r>
  <r>
    <x v="1499"/>
    <n v="19.8"/>
  </r>
  <r>
    <x v="3302"/>
    <n v="19.8"/>
  </r>
  <r>
    <x v="904"/>
    <n v="19.8"/>
  </r>
  <r>
    <x v="3577"/>
    <n v="19.8"/>
  </r>
  <r>
    <x v="798"/>
    <n v="19.8"/>
  </r>
  <r>
    <x v="1475"/>
    <n v="19.8"/>
  </r>
  <r>
    <x v="821"/>
    <n v="19.8"/>
  </r>
  <r>
    <x v="60"/>
    <n v="19.8"/>
  </r>
  <r>
    <x v="1386"/>
    <n v="19.8"/>
  </r>
  <r>
    <x v="2488"/>
    <n v="19.8"/>
  </r>
  <r>
    <x v="2085"/>
    <n v="19.8"/>
  </r>
  <r>
    <x v="1538"/>
    <n v="19.8"/>
  </r>
  <r>
    <x v="1230"/>
    <n v="19.8"/>
  </r>
  <r>
    <x v="1765"/>
    <n v="19.8"/>
  </r>
  <r>
    <x v="2876"/>
    <n v="19.8"/>
  </r>
  <r>
    <x v="3700"/>
    <n v="19.8"/>
  </r>
  <r>
    <x v="1810"/>
    <n v="19.8"/>
  </r>
  <r>
    <x v="3577"/>
    <n v="19.8"/>
  </r>
  <r>
    <x v="325"/>
    <n v="19.8"/>
  </r>
  <r>
    <x v="1388"/>
    <n v="19.8"/>
  </r>
  <r>
    <x v="3192"/>
    <n v="19.8"/>
  </r>
  <r>
    <x v="2247"/>
    <n v="19.8"/>
  </r>
  <r>
    <x v="1475"/>
    <n v="19.8"/>
  </r>
  <r>
    <x v="1792"/>
    <n v="19.8"/>
  </r>
  <r>
    <x v="1971"/>
    <n v="19.8"/>
  </r>
  <r>
    <x v="1822"/>
    <n v="19.8"/>
  </r>
  <r>
    <x v="587"/>
    <n v="19.8"/>
  </r>
  <r>
    <x v="874"/>
    <n v="19.8"/>
  </r>
  <r>
    <x v="934"/>
    <n v="19.8"/>
  </r>
  <r>
    <x v="2275"/>
    <n v="19.8"/>
  </r>
  <r>
    <x v="622"/>
    <n v="19.8"/>
  </r>
  <r>
    <x v="2440"/>
    <n v="19.8"/>
  </r>
  <r>
    <x v="1392"/>
    <n v="19.8"/>
  </r>
  <r>
    <x v="622"/>
    <n v="19.8"/>
  </r>
  <r>
    <x v="726"/>
    <n v="19.8"/>
  </r>
  <r>
    <x v="958"/>
    <n v="19.8"/>
  </r>
  <r>
    <x v="2290"/>
    <n v="19.8"/>
  </r>
  <r>
    <x v="1786"/>
    <n v="19.8"/>
  </r>
  <r>
    <x v="305"/>
    <n v="19.8"/>
  </r>
  <r>
    <x v="2780"/>
    <n v="19.8"/>
  </r>
  <r>
    <x v="1044"/>
    <n v="19.8"/>
  </r>
  <r>
    <x v="1081"/>
    <n v="19.8"/>
  </r>
  <r>
    <x v="97"/>
    <n v="19.8"/>
  </r>
  <r>
    <x v="16"/>
    <n v="19.8"/>
  </r>
  <r>
    <x v="3026"/>
    <n v="19.8"/>
  </r>
  <r>
    <x v="1476"/>
    <n v="19.8"/>
  </r>
  <r>
    <x v="33"/>
    <n v="19.8"/>
  </r>
  <r>
    <x v="349"/>
    <n v="19.8"/>
  </r>
  <r>
    <x v="3690"/>
    <n v="19.8"/>
  </r>
  <r>
    <x v="847"/>
    <n v="19.8"/>
  </r>
  <r>
    <x v="3614"/>
    <n v="19.8"/>
  </r>
  <r>
    <x v="1168"/>
    <n v="19.8"/>
  </r>
  <r>
    <x v="1044"/>
    <n v="19.8"/>
  </r>
  <r>
    <x v="2032"/>
    <n v="19.8"/>
  </r>
  <r>
    <x v="2965"/>
    <n v="19.8"/>
  </r>
  <r>
    <x v="826"/>
    <n v="19.8"/>
  </r>
  <r>
    <x v="969"/>
    <n v="19.8"/>
  </r>
  <r>
    <x v="1446"/>
    <n v="19.8"/>
  </r>
  <r>
    <x v="198"/>
    <n v="19.8"/>
  </r>
  <r>
    <x v="783"/>
    <n v="19.8"/>
  </r>
  <r>
    <x v="3155"/>
    <n v="19.8"/>
  </r>
  <r>
    <x v="783"/>
    <n v="19.8"/>
  </r>
  <r>
    <x v="2661"/>
    <n v="19.8"/>
  </r>
  <r>
    <x v="33"/>
    <n v="19.8"/>
  </r>
  <r>
    <x v="1833"/>
    <n v="19.8"/>
  </r>
  <r>
    <x v="659"/>
    <n v="19.8"/>
  </r>
  <r>
    <x v="1114"/>
    <n v="19.8"/>
  </r>
  <r>
    <x v="2290"/>
    <n v="19.8"/>
  </r>
  <r>
    <x v="2174"/>
    <n v="19.8"/>
  </r>
  <r>
    <x v="3015"/>
    <n v="19.8"/>
  </r>
  <r>
    <x v="2032"/>
    <n v="19.8"/>
  </r>
  <r>
    <x v="9"/>
    <n v="19.8"/>
  </r>
  <r>
    <x v="1943"/>
    <n v="19.8"/>
  </r>
  <r>
    <x v="1742"/>
    <n v="19.8"/>
  </r>
  <r>
    <x v="231"/>
    <n v="19.8"/>
  </r>
  <r>
    <x v="1823"/>
    <n v="19.8"/>
  </r>
  <r>
    <x v="14"/>
    <n v="19.8"/>
  </r>
  <r>
    <x v="1377"/>
    <n v="19.8"/>
  </r>
  <r>
    <x v="665"/>
    <n v="19.8"/>
  </r>
  <r>
    <x v="2658"/>
    <n v="19.8"/>
  </r>
  <r>
    <x v="267"/>
    <n v="19.8"/>
  </r>
  <r>
    <x v="33"/>
    <n v="19.8"/>
  </r>
  <r>
    <x v="3718"/>
    <n v="19.8"/>
  </r>
  <r>
    <x v="93"/>
    <n v="19.8"/>
  </r>
  <r>
    <x v="3184"/>
    <n v="19.8"/>
  </r>
  <r>
    <x v="996"/>
    <n v="19.8"/>
  </r>
  <r>
    <x v="2172"/>
    <n v="19.8"/>
  </r>
  <r>
    <x v="2448"/>
    <n v="19.8"/>
  </r>
  <r>
    <x v="1835"/>
    <n v="19.8"/>
  </r>
  <r>
    <x v="1331"/>
    <n v="19.8"/>
  </r>
  <r>
    <x v="2139"/>
    <n v="19.8"/>
  </r>
  <r>
    <x v="431"/>
    <n v="19.8"/>
  </r>
  <r>
    <x v="2206"/>
    <n v="19.8"/>
  </r>
  <r>
    <x v="2385"/>
    <n v="19.8"/>
  </r>
  <r>
    <x v="1051"/>
    <n v="19.8"/>
  </r>
  <r>
    <x v="1450"/>
    <n v="19.8"/>
  </r>
  <r>
    <x v="479"/>
    <n v="19.8"/>
  </r>
  <r>
    <x v="33"/>
    <n v="19.8"/>
  </r>
  <r>
    <x v="1166"/>
    <n v="19.8"/>
  </r>
  <r>
    <x v="33"/>
    <n v="19.8"/>
  </r>
  <r>
    <x v="3767"/>
    <n v="19.8"/>
  </r>
  <r>
    <x v="2714"/>
    <n v="19.8"/>
  </r>
  <r>
    <x v="2385"/>
    <n v="19.8"/>
  </r>
  <r>
    <x v="1304"/>
    <n v="19.8"/>
  </r>
  <r>
    <x v="629"/>
    <n v="19.8"/>
  </r>
  <r>
    <x v="2000"/>
    <n v="19.8"/>
  </r>
  <r>
    <x v="505"/>
    <n v="19.8"/>
  </r>
  <r>
    <x v="2078"/>
    <n v="19.8"/>
  </r>
  <r>
    <x v="2589"/>
    <n v="19.8"/>
  </r>
  <r>
    <x v="219"/>
    <n v="19.8"/>
  </r>
  <r>
    <x v="2841"/>
    <n v="19.8"/>
  </r>
  <r>
    <x v="861"/>
    <n v="19.8"/>
  </r>
  <r>
    <x v="2448"/>
    <n v="19.8"/>
  </r>
  <r>
    <x v="741"/>
    <n v="19.8"/>
  </r>
  <r>
    <x v="1873"/>
    <n v="19.8"/>
  </r>
  <r>
    <x v="2738"/>
    <n v="19.8"/>
  </r>
  <r>
    <x v="591"/>
    <n v="19.8"/>
  </r>
  <r>
    <x v="1966"/>
    <n v="19.8"/>
  </r>
  <r>
    <x v="1510"/>
    <n v="19.8"/>
  </r>
  <r>
    <x v="575"/>
    <n v="19.8"/>
  </r>
  <r>
    <x v="551"/>
    <n v="19.8"/>
  </r>
  <r>
    <x v="743"/>
    <n v="19.8"/>
  </r>
  <r>
    <x v="1966"/>
    <n v="19.8"/>
  </r>
  <r>
    <x v="741"/>
    <n v="19.8"/>
  </r>
  <r>
    <x v="177"/>
    <n v="19.8"/>
  </r>
  <r>
    <x v="33"/>
    <n v="19.8"/>
  </r>
  <r>
    <x v="460"/>
    <n v="19.8"/>
  </r>
  <r>
    <x v="455"/>
    <n v="19.8"/>
  </r>
  <r>
    <x v="455"/>
    <n v="19.8"/>
  </r>
  <r>
    <x v="2136"/>
    <n v="19.8"/>
  </r>
  <r>
    <x v="2290"/>
    <n v="19.8"/>
  </r>
  <r>
    <x v="575"/>
    <n v="19.8"/>
  </r>
  <r>
    <x v="1729"/>
    <n v="19.8"/>
  </r>
  <r>
    <x v="1348"/>
    <n v="19.8"/>
  </r>
  <r>
    <x v="930"/>
    <n v="19.8"/>
  </r>
  <r>
    <x v="623"/>
    <n v="19.8"/>
  </r>
  <r>
    <x v="1443"/>
    <n v="19.8"/>
  </r>
  <r>
    <x v="1641"/>
    <n v="19.8"/>
  </r>
  <r>
    <x v="479"/>
    <n v="19.8"/>
  </r>
  <r>
    <x v="2220"/>
    <n v="19.8"/>
  </r>
  <r>
    <x v="1275"/>
    <n v="19.8"/>
  </r>
  <r>
    <x v="1068"/>
    <n v="19.8"/>
  </r>
  <r>
    <x v="2990"/>
    <n v="19.8"/>
  </r>
  <r>
    <x v="1646"/>
    <n v="19.8"/>
  </r>
  <r>
    <x v="1098"/>
    <n v="19.8"/>
  </r>
  <r>
    <x v="1357"/>
    <n v="19.8"/>
  </r>
  <r>
    <x v="177"/>
    <n v="19.8"/>
  </r>
  <r>
    <x v="934"/>
    <n v="19.8"/>
  </r>
  <r>
    <x v="3371"/>
    <n v="19.8"/>
  </r>
  <r>
    <x v="503"/>
    <n v="19.8"/>
  </r>
  <r>
    <x v="1319"/>
    <n v="19.8"/>
  </r>
  <r>
    <x v="290"/>
    <n v="19.8"/>
  </r>
  <r>
    <x v="2400"/>
    <n v="19.8"/>
  </r>
  <r>
    <x v="33"/>
    <n v="19.8"/>
  </r>
  <r>
    <x v="2303"/>
    <n v="19.8"/>
  </r>
  <r>
    <x v="1740"/>
    <n v="19.8"/>
  </r>
  <r>
    <x v="3664"/>
    <n v="19.8"/>
  </r>
  <r>
    <x v="990"/>
    <n v="19.8"/>
  </r>
  <r>
    <x v="213"/>
    <n v="19.8"/>
  </r>
  <r>
    <x v="198"/>
    <n v="19.8"/>
  </r>
  <r>
    <x v="1754"/>
    <n v="19.8"/>
  </r>
  <r>
    <x v="743"/>
    <n v="19.8"/>
  </r>
  <r>
    <x v="33"/>
    <n v="19.8"/>
  </r>
  <r>
    <x v="3723"/>
    <n v="19.8"/>
  </r>
  <r>
    <x v="1411"/>
    <n v="19.8"/>
  </r>
  <r>
    <x v="393"/>
    <n v="19.8"/>
  </r>
  <r>
    <x v="760"/>
    <n v="19.8"/>
  </r>
  <r>
    <x v="2846"/>
    <n v="19.8"/>
  </r>
  <r>
    <x v="2172"/>
    <n v="19.8"/>
  </r>
  <r>
    <x v="560"/>
    <n v="19.8"/>
  </r>
  <r>
    <x v="33"/>
    <n v="19.8"/>
  </r>
  <r>
    <x v="1387"/>
    <n v="19.8"/>
  </r>
  <r>
    <x v="1576"/>
    <n v="19.8"/>
  </r>
  <r>
    <x v="2243"/>
    <n v="19.8"/>
  </r>
  <r>
    <x v="1358"/>
    <n v="19.8"/>
  </r>
  <r>
    <x v="1029"/>
    <n v="19.8"/>
  </r>
  <r>
    <x v="1212"/>
    <n v="19.8"/>
  </r>
  <r>
    <x v="2069"/>
    <n v="19.8"/>
  </r>
  <r>
    <x v="33"/>
    <n v="19.8"/>
  </r>
  <r>
    <x v="3371"/>
    <n v="19.8"/>
  </r>
  <r>
    <x v="368"/>
    <n v="19.8"/>
  </r>
  <r>
    <x v="248"/>
    <n v="19.8"/>
  </r>
  <r>
    <x v="219"/>
    <n v="19.8"/>
  </r>
  <r>
    <x v="2585"/>
    <n v="19.8"/>
  </r>
  <r>
    <x v="2655"/>
    <n v="19.8"/>
  </r>
  <r>
    <x v="1923"/>
    <n v="19.8"/>
  </r>
  <r>
    <x v="3360"/>
    <n v="19.8"/>
  </r>
  <r>
    <x v="3767"/>
    <n v="19.8"/>
  </r>
  <r>
    <x v="3896"/>
    <n v="19.8"/>
  </r>
  <r>
    <x v="281"/>
    <n v="19.8"/>
  </r>
  <r>
    <x v="3937"/>
    <n v="19.8"/>
  </r>
  <r>
    <x v="761"/>
    <n v="19.8"/>
  </r>
  <r>
    <x v="709"/>
    <n v="19.8"/>
  </r>
  <r>
    <x v="990"/>
    <n v="19.8"/>
  </r>
  <r>
    <x v="1511"/>
    <n v="19.8"/>
  </r>
  <r>
    <x v="2290"/>
    <n v="19.8"/>
  </r>
  <r>
    <x v="737"/>
    <n v="19.8"/>
  </r>
  <r>
    <x v="1147"/>
    <n v="19.8"/>
  </r>
  <r>
    <x v="33"/>
    <n v="19.8"/>
  </r>
  <r>
    <x v="433"/>
    <n v="19.8"/>
  </r>
  <r>
    <x v="1554"/>
    <n v="19.8"/>
  </r>
  <r>
    <x v="2195"/>
    <n v="19.8"/>
  </r>
  <r>
    <x v="473"/>
    <n v="19.8"/>
  </r>
  <r>
    <x v="2039"/>
    <n v="19.8"/>
  </r>
  <r>
    <x v="1955"/>
    <n v="19.8"/>
  </r>
  <r>
    <x v="106"/>
    <n v="19.8"/>
  </r>
  <r>
    <x v="433"/>
    <n v="19.8"/>
  </r>
  <r>
    <x v="2565"/>
    <n v="19.8"/>
  </r>
  <r>
    <x v="545"/>
    <n v="19.8"/>
  </r>
  <r>
    <x v="2195"/>
    <n v="19.8"/>
  </r>
  <r>
    <x v="1951"/>
    <n v="19.8"/>
  </r>
  <r>
    <x v="2191"/>
    <n v="19.8"/>
  </r>
  <r>
    <x v="2478"/>
    <n v="19.8"/>
  </r>
  <r>
    <x v="2983"/>
    <n v="19.8"/>
  </r>
  <r>
    <x v="1058"/>
    <n v="19.8"/>
  </r>
  <r>
    <x v="760"/>
    <n v="19.8"/>
  </r>
  <r>
    <x v="2166"/>
    <n v="19.8"/>
  </r>
  <r>
    <x v="267"/>
    <n v="19.8"/>
  </r>
  <r>
    <x v="2290"/>
    <n v="19.8"/>
  </r>
  <r>
    <x v="1212"/>
    <n v="19.8"/>
  </r>
  <r>
    <x v="3938"/>
    <n v="19.8"/>
  </r>
  <r>
    <x v="1506"/>
    <n v="19.8"/>
  </r>
  <r>
    <x v="2448"/>
    <n v="19.8"/>
  </r>
  <r>
    <x v="2133"/>
    <n v="19.8"/>
  </r>
  <r>
    <x v="2714"/>
    <n v="19.8"/>
  </r>
  <r>
    <x v="1357"/>
    <n v="19.8"/>
  </r>
  <r>
    <x v="75"/>
    <n v="19.8"/>
  </r>
  <r>
    <x v="1278"/>
    <n v="19.8"/>
  </r>
  <r>
    <x v="560"/>
    <n v="19.8"/>
  </r>
  <r>
    <x v="2485"/>
    <n v="19.8"/>
  </r>
  <r>
    <x v="2717"/>
    <n v="19.8"/>
  </r>
  <r>
    <x v="3369"/>
    <n v="19.8"/>
  </r>
  <r>
    <x v="2565"/>
    <n v="19.8"/>
  </r>
  <r>
    <x v="329"/>
    <n v="19.8"/>
  </r>
  <r>
    <x v="3369"/>
    <n v="19.8"/>
  </r>
  <r>
    <x v="2218"/>
    <n v="19.8"/>
  </r>
  <r>
    <x v="473"/>
    <n v="19.8"/>
  </r>
  <r>
    <x v="1298"/>
    <n v="19.8"/>
  </r>
  <r>
    <x v="1019"/>
    <n v="19.8"/>
  </r>
  <r>
    <x v="1147"/>
    <n v="19.8"/>
  </r>
  <r>
    <x v="2726"/>
    <n v="19.8"/>
  </r>
  <r>
    <x v="2176"/>
    <n v="19.8"/>
  </r>
  <r>
    <x v="3690"/>
    <n v="19.8"/>
  </r>
  <r>
    <x v="1756"/>
    <n v="19.8"/>
  </r>
  <r>
    <x v="1338"/>
    <n v="19.8"/>
  </r>
  <r>
    <x v="1036"/>
    <n v="19.8"/>
  </r>
  <r>
    <x v="888"/>
    <n v="19.8"/>
  </r>
  <r>
    <x v="212"/>
    <n v="19.8"/>
  </r>
  <r>
    <x v="1210"/>
    <n v="19.8"/>
  </r>
  <r>
    <x v="2386"/>
    <n v="19.8"/>
  </r>
  <r>
    <x v="3780"/>
    <n v="19.8"/>
  </r>
  <r>
    <x v="33"/>
    <n v="19.8"/>
  </r>
  <r>
    <x v="2275"/>
    <n v="19.8"/>
  </r>
  <r>
    <x v="1279"/>
    <n v="19.8"/>
  </r>
  <r>
    <x v="888"/>
    <n v="19.8"/>
  </r>
  <r>
    <x v="2275"/>
    <n v="19.8"/>
  </r>
  <r>
    <x v="208"/>
    <n v="19.8"/>
  </r>
  <r>
    <x v="1869"/>
    <n v="19.8"/>
  </r>
  <r>
    <x v="3939"/>
    <n v="19.8"/>
  </r>
  <r>
    <x v="761"/>
    <n v="19.8"/>
  </r>
  <r>
    <x v="1799"/>
    <n v="19.8"/>
  </r>
  <r>
    <x v="2133"/>
    <n v="19.8"/>
  </r>
  <r>
    <x v="2172"/>
    <n v="19.8"/>
  </r>
  <r>
    <x v="786"/>
    <n v="19.8"/>
  </r>
  <r>
    <x v="3939"/>
    <n v="19.8"/>
  </r>
  <r>
    <x v="1729"/>
    <n v="19.8"/>
  </r>
  <r>
    <x v="2266"/>
    <n v="19.8"/>
  </r>
  <r>
    <x v="2386"/>
    <n v="19.8"/>
  </r>
  <r>
    <x v="1554"/>
    <n v="19.8"/>
  </r>
  <r>
    <x v="2841"/>
    <n v="19.8"/>
  </r>
  <r>
    <x v="503"/>
    <n v="19.8"/>
  </r>
  <r>
    <x v="1977"/>
    <n v="19.8"/>
  </r>
  <r>
    <x v="2172"/>
    <n v="19.8"/>
  </r>
  <r>
    <x v="1743"/>
    <n v="19.8"/>
  </r>
  <r>
    <x v="888"/>
    <n v="19.8"/>
  </r>
  <r>
    <x v="2615"/>
    <n v="19.8"/>
  </r>
  <r>
    <x v="1144"/>
    <n v="19.8"/>
  </r>
  <r>
    <x v="1267"/>
    <n v="19.8"/>
  </r>
  <r>
    <x v="2386"/>
    <n v="19.8"/>
  </r>
  <r>
    <x v="1363"/>
    <n v="19.8"/>
  </r>
  <r>
    <x v="3499"/>
    <n v="19.8"/>
  </r>
  <r>
    <x v="2481"/>
    <n v="19.8"/>
  </r>
  <r>
    <x v="208"/>
    <n v="19.8"/>
  </r>
  <r>
    <x v="212"/>
    <n v="19.8"/>
  </r>
  <r>
    <x v="1133"/>
    <n v="19.8"/>
  </r>
  <r>
    <x v="2755"/>
    <n v="19.8"/>
  </r>
  <r>
    <x v="2356"/>
    <n v="19.8"/>
  </r>
  <r>
    <x v="709"/>
    <n v="19.8"/>
  </r>
  <r>
    <x v="3512"/>
    <n v="19.8"/>
  </r>
  <r>
    <x v="2172"/>
    <n v="19.8"/>
  </r>
  <r>
    <x v="3312"/>
    <n v="19.8"/>
  </r>
  <r>
    <x v="1851"/>
    <n v="19.8"/>
  </r>
  <r>
    <x v="3401"/>
    <n v="19.8"/>
  </r>
  <r>
    <x v="1394"/>
    <n v="19.8"/>
  </r>
  <r>
    <x v="2750"/>
    <n v="19.8"/>
  </r>
  <r>
    <x v="1282"/>
    <n v="19.8"/>
  </r>
  <r>
    <x v="1394"/>
    <n v="19.8"/>
  </r>
  <r>
    <x v="3310"/>
    <n v="19.8"/>
  </r>
  <r>
    <x v="3188"/>
    <n v="19.8"/>
  </r>
  <r>
    <x v="643"/>
    <n v="19.8"/>
  </r>
  <r>
    <x v="1419"/>
    <n v="19.8"/>
  </r>
  <r>
    <x v="671"/>
    <n v="19.8"/>
  </r>
  <r>
    <x v="731"/>
    <n v="19.8"/>
  </r>
  <r>
    <x v="958"/>
    <n v="19.8"/>
  </r>
  <r>
    <x v="662"/>
    <n v="19.8"/>
  </r>
  <r>
    <x v="3135"/>
    <n v="19.8"/>
  </r>
  <r>
    <x v="3375"/>
    <n v="19.8"/>
  </r>
  <r>
    <x v="3284"/>
    <n v="19.8"/>
  </r>
  <r>
    <x v="951"/>
    <n v="19.8"/>
  </r>
  <r>
    <x v="402"/>
    <n v="19.8"/>
  </r>
  <r>
    <x v="3557"/>
    <n v="19.8"/>
  </r>
  <r>
    <x v="410"/>
    <n v="19.8"/>
  </r>
  <r>
    <x v="406"/>
    <n v="19.8"/>
  </r>
  <r>
    <x v="9"/>
    <n v="19.8"/>
  </r>
  <r>
    <x v="575"/>
    <n v="19.8"/>
  </r>
  <r>
    <x v="1345"/>
    <n v="19.8"/>
  </r>
  <r>
    <x v="2052"/>
    <n v="19.8"/>
  </r>
  <r>
    <x v="792"/>
    <n v="19.8"/>
  </r>
  <r>
    <x v="2974"/>
    <n v="19.8"/>
  </r>
  <r>
    <x v="33"/>
    <n v="19.8"/>
  </r>
  <r>
    <x v="1623"/>
    <n v="19.8"/>
  </r>
  <r>
    <x v="958"/>
    <n v="19.8"/>
  </r>
  <r>
    <x v="3564"/>
    <n v="19.8"/>
  </r>
  <r>
    <x v="1960"/>
    <n v="19.8"/>
  </r>
  <r>
    <x v="367"/>
    <n v="19.8"/>
  </r>
  <r>
    <x v="1960"/>
    <n v="19.8"/>
  </r>
  <r>
    <x v="958"/>
    <n v="19.8"/>
  </r>
  <r>
    <x v="3664"/>
    <n v="19.8"/>
  </r>
  <r>
    <x v="2786"/>
    <n v="19.8"/>
  </r>
  <r>
    <x v="2204"/>
    <n v="19.8"/>
  </r>
  <r>
    <x v="352"/>
    <n v="19.8"/>
  </r>
  <r>
    <x v="2143"/>
    <n v="19.8"/>
  </r>
  <r>
    <x v="680"/>
    <n v="19.8"/>
  </r>
  <r>
    <x v="1345"/>
    <n v="19.8"/>
  </r>
  <r>
    <x v="1717"/>
    <n v="19.8"/>
  </r>
  <r>
    <x v="3596"/>
    <n v="19.8"/>
  </r>
  <r>
    <x v="3596"/>
    <n v="19.8"/>
  </r>
  <r>
    <x v="3390"/>
    <n v="19.8"/>
  </r>
  <r>
    <x v="2860"/>
    <n v="19.8"/>
  </r>
  <r>
    <x v="2400"/>
    <n v="19.8"/>
  </r>
  <r>
    <x v="2647"/>
    <n v="19.8"/>
  </r>
  <r>
    <x v="2354"/>
    <n v="19.8"/>
  </r>
  <r>
    <x v="1742"/>
    <n v="19.8"/>
  </r>
  <r>
    <x v="1345"/>
    <n v="19.8"/>
  </r>
  <r>
    <x v="809"/>
    <n v="19.8"/>
  </r>
  <r>
    <x v="2143"/>
    <n v="19.8"/>
  </r>
  <r>
    <x v="875"/>
    <n v="19.8"/>
  </r>
  <r>
    <x v="1189"/>
    <n v="19.8"/>
  </r>
  <r>
    <x v="1679"/>
    <n v="19.8"/>
  </r>
  <r>
    <x v="763"/>
    <n v="19.8"/>
  </r>
  <r>
    <x v="1345"/>
    <n v="19.8"/>
  </r>
  <r>
    <x v="3151"/>
    <n v="19.8"/>
  </r>
  <r>
    <x v="1114"/>
    <n v="19.8"/>
  </r>
  <r>
    <x v="9"/>
    <n v="19.8"/>
  </r>
  <r>
    <x v="2559"/>
    <n v="19.8"/>
  </r>
  <r>
    <x v="2662"/>
    <n v="19.8"/>
  </r>
  <r>
    <x v="3455"/>
    <n v="19.8"/>
  </r>
  <r>
    <x v="2085"/>
    <n v="19.8"/>
  </r>
  <r>
    <x v="2727"/>
    <n v="19.8"/>
  </r>
  <r>
    <x v="1253"/>
    <n v="19.8"/>
  </r>
  <r>
    <x v="312"/>
    <n v="19.8"/>
  </r>
  <r>
    <x v="481"/>
    <n v="19.8"/>
  </r>
  <r>
    <x v="365"/>
    <n v="19.8"/>
  </r>
  <r>
    <x v="290"/>
    <n v="19.8"/>
  </r>
  <r>
    <x v="1679"/>
    <n v="19.8"/>
  </r>
  <r>
    <x v="1328"/>
    <n v="19.8"/>
  </r>
  <r>
    <x v="2790"/>
    <n v="19.8"/>
  </r>
  <r>
    <x v="1419"/>
    <n v="19.8"/>
  </r>
  <r>
    <x v="1623"/>
    <n v="19.8"/>
  </r>
  <r>
    <x v="1336"/>
    <n v="19.8"/>
  </r>
  <r>
    <x v="1623"/>
    <n v="19.8"/>
  </r>
  <r>
    <x v="9"/>
    <n v="19.8"/>
  </r>
  <r>
    <x v="2052"/>
    <n v="19.8"/>
  </r>
  <r>
    <x v="115"/>
    <n v="19.8"/>
  </r>
  <r>
    <x v="718"/>
    <n v="19.8"/>
  </r>
  <r>
    <x v="2263"/>
    <n v="19.8"/>
  </r>
  <r>
    <x v="291"/>
    <n v="19.8"/>
  </r>
  <r>
    <x v="3455"/>
    <n v="19.8"/>
  </r>
  <r>
    <x v="3940"/>
    <n v="19.8"/>
  </r>
  <r>
    <x v="2747"/>
    <n v="19.8"/>
  </r>
  <r>
    <x v="2973"/>
    <n v="19.8"/>
  </r>
  <r>
    <x v="3286"/>
    <n v="19.8"/>
  </r>
  <r>
    <x v="1972"/>
    <n v="19.8"/>
  </r>
  <r>
    <x v="367"/>
    <n v="19.8"/>
  </r>
  <r>
    <x v="9"/>
    <n v="19.8"/>
  </r>
  <r>
    <x v="2052"/>
    <n v="19.8"/>
  </r>
  <r>
    <x v="1029"/>
    <n v="19.8"/>
  </r>
  <r>
    <x v="2486"/>
    <n v="19.8"/>
  </r>
  <r>
    <x v="1348"/>
    <n v="19.8"/>
  </r>
  <r>
    <x v="3310"/>
    <n v="19.8"/>
  </r>
  <r>
    <x v="2978"/>
    <n v="19.8"/>
  </r>
  <r>
    <x v="2969"/>
    <n v="19.8"/>
  </r>
  <r>
    <x v="33"/>
    <n v="19.8"/>
  </r>
  <r>
    <x v="1799"/>
    <n v="19.8"/>
  </r>
  <r>
    <x v="1824"/>
    <n v="19.8"/>
  </r>
  <r>
    <x v="847"/>
    <n v="19.8"/>
  </r>
  <r>
    <x v="3392"/>
    <n v="19.8"/>
  </r>
  <r>
    <x v="1429"/>
    <n v="19.8"/>
  </r>
  <r>
    <x v="1623"/>
    <n v="19.8"/>
  </r>
  <r>
    <x v="3006"/>
    <n v="19.8"/>
  </r>
  <r>
    <x v="3392"/>
    <n v="19.8"/>
  </r>
  <r>
    <x v="2973"/>
    <n v="19.8"/>
  </r>
  <r>
    <x v="1641"/>
    <n v="19.8"/>
  </r>
  <r>
    <x v="1717"/>
    <n v="19.8"/>
  </r>
  <r>
    <x v="33"/>
    <n v="19.8"/>
  </r>
  <r>
    <x v="3376"/>
    <n v="19.8"/>
  </r>
  <r>
    <x v="1897"/>
    <n v="19.8"/>
  </r>
  <r>
    <x v="715"/>
    <n v="19.8"/>
  </r>
  <r>
    <x v="3006"/>
    <n v="19.8"/>
  </r>
  <r>
    <x v="2698"/>
    <n v="19.8"/>
  </r>
  <r>
    <x v="349"/>
    <n v="19.8"/>
  </r>
  <r>
    <x v="2220"/>
    <n v="19.8"/>
  </r>
  <r>
    <x v="949"/>
    <n v="19.8"/>
  </r>
  <r>
    <x v="1029"/>
    <n v="19.8"/>
  </r>
  <r>
    <x v="822"/>
    <n v="19.8"/>
  </r>
  <r>
    <x v="2051"/>
    <n v="19.8"/>
  </r>
  <r>
    <x v="822"/>
    <n v="19.8"/>
  </r>
  <r>
    <x v="1325"/>
    <n v="19.8"/>
  </r>
  <r>
    <x v="1357"/>
    <n v="19.8"/>
  </r>
  <r>
    <x v="343"/>
    <n v="19.8"/>
  </r>
  <r>
    <x v="331"/>
    <n v="19.8"/>
  </r>
  <r>
    <x v="1534"/>
    <n v="19.8"/>
  </r>
  <r>
    <x v="33"/>
    <n v="19.8"/>
  </r>
  <r>
    <x v="1238"/>
    <n v="19.8"/>
  </r>
  <r>
    <x v="2347"/>
    <n v="19.8"/>
  </r>
  <r>
    <x v="180"/>
    <n v="19.8"/>
  </r>
  <r>
    <x v="822"/>
    <n v="19.8"/>
  </r>
  <r>
    <x v="2083"/>
    <n v="19.8"/>
  </r>
  <r>
    <x v="1400"/>
    <n v="19.8"/>
  </r>
  <r>
    <x v="1392"/>
    <n v="19.8"/>
  </r>
  <r>
    <x v="2823"/>
    <n v="19.8"/>
  </r>
  <r>
    <x v="1334"/>
    <n v="19.8"/>
  </r>
  <r>
    <x v="1346"/>
    <n v="19.8"/>
  </r>
  <r>
    <x v="500"/>
    <n v="19.8"/>
  </r>
  <r>
    <x v="3559"/>
    <n v="19.8"/>
  </r>
  <r>
    <x v="1346"/>
    <n v="19.8"/>
  </r>
  <r>
    <x v="1765"/>
    <n v="19.8"/>
  </r>
  <r>
    <x v="213"/>
    <n v="19.8"/>
  </r>
  <r>
    <x v="33"/>
    <n v="19.8"/>
  </r>
  <r>
    <x v="1163"/>
    <n v="19.8"/>
  </r>
  <r>
    <x v="1923"/>
    <n v="19.8"/>
  </r>
  <r>
    <x v="281"/>
    <n v="19.8"/>
  </r>
  <r>
    <x v="1968"/>
    <n v="19.8"/>
  </r>
  <r>
    <x v="1323"/>
    <n v="19.8"/>
  </r>
  <r>
    <x v="2615"/>
    <n v="19.8"/>
  </r>
  <r>
    <x v="2404"/>
    <n v="19.8"/>
  </r>
  <r>
    <x v="1368"/>
    <n v="19.8"/>
  </r>
  <r>
    <x v="879"/>
    <n v="19.8"/>
  </r>
  <r>
    <x v="3433"/>
    <n v="19.8"/>
  </r>
  <r>
    <x v="479"/>
    <n v="19.8"/>
  </r>
  <r>
    <x v="1045"/>
    <n v="19.8"/>
  </r>
  <r>
    <x v="1024"/>
    <n v="19.8"/>
  </r>
  <r>
    <x v="1505"/>
    <n v="19.8"/>
  </r>
  <r>
    <x v="248"/>
    <n v="19.8"/>
  </r>
  <r>
    <x v="623"/>
    <n v="19.8"/>
  </r>
  <r>
    <x v="879"/>
    <n v="19.8"/>
  </r>
  <r>
    <x v="212"/>
    <n v="19.8"/>
  </r>
  <r>
    <x v="3267"/>
    <n v="19.8"/>
  </r>
  <r>
    <x v="725"/>
    <n v="19.8"/>
  </r>
  <r>
    <x v="1068"/>
    <n v="19.8"/>
  </r>
  <r>
    <x v="2400"/>
    <n v="19.8"/>
  </r>
  <r>
    <x v="2996"/>
    <n v="19.8"/>
  </r>
  <r>
    <x v="3424"/>
    <n v="19.8"/>
  </r>
  <r>
    <x v="337"/>
    <n v="19.8"/>
  </r>
  <r>
    <x v="1623"/>
    <n v="19.8"/>
  </r>
  <r>
    <x v="2385"/>
    <n v="19.8"/>
  </r>
  <r>
    <x v="2305"/>
    <n v="19.8"/>
  </r>
  <r>
    <x v="2611"/>
    <n v="19.8"/>
  </r>
  <r>
    <x v="2858"/>
    <n v="19.8"/>
  </r>
  <r>
    <x v="2303"/>
    <n v="19.8"/>
  </r>
  <r>
    <x v="1476"/>
    <n v="19.8"/>
  </r>
  <r>
    <x v="2305"/>
    <n v="19.8"/>
  </r>
  <r>
    <x v="2385"/>
    <n v="19.8"/>
  </r>
  <r>
    <x v="1081"/>
    <n v="19.8"/>
  </r>
  <r>
    <x v="2139"/>
    <n v="19.8"/>
  </r>
  <r>
    <x v="1962"/>
    <n v="19.8"/>
  </r>
  <r>
    <x v="331"/>
    <n v="19.8"/>
  </r>
  <r>
    <x v="2305"/>
    <n v="19.8"/>
  </r>
  <r>
    <x v="2734"/>
    <n v="19.8"/>
  </r>
  <r>
    <x v="1377"/>
    <n v="19.8"/>
  </r>
  <r>
    <x v="368"/>
    <n v="19.8"/>
  </r>
  <r>
    <x v="748"/>
    <n v="19.8"/>
  </r>
  <r>
    <x v="958"/>
    <n v="19.8"/>
  </r>
  <r>
    <x v="849"/>
    <n v="19.8"/>
  </r>
  <r>
    <x v="2143"/>
    <n v="19.8"/>
  </r>
  <r>
    <x v="563"/>
    <n v="19.8"/>
  </r>
  <r>
    <x v="2385"/>
    <n v="19.8"/>
  </r>
  <r>
    <x v="2355"/>
    <n v="19.8"/>
  </r>
  <r>
    <x v="2385"/>
    <n v="19.8"/>
  </r>
  <r>
    <x v="33"/>
    <n v="19.8"/>
  </r>
  <r>
    <x v="2750"/>
    <n v="19.8"/>
  </r>
  <r>
    <x v="3897"/>
    <n v="19.8"/>
  </r>
  <r>
    <x v="20"/>
    <n v="19.8"/>
  </r>
  <r>
    <x v="93"/>
    <n v="19.8"/>
  </r>
  <r>
    <x v="2051"/>
    <n v="19.8"/>
  </r>
  <r>
    <x v="2823"/>
    <n v="19.8"/>
  </r>
  <r>
    <x v="2051"/>
    <n v="19.8"/>
  </r>
  <r>
    <x v="2051"/>
    <n v="19.8"/>
  </r>
  <r>
    <x v="33"/>
    <n v="19.8"/>
  </r>
  <r>
    <x v="177"/>
    <n v="19.8"/>
  </r>
  <r>
    <x v="2652"/>
    <n v="19.8"/>
  </r>
  <r>
    <x v="1824"/>
    <n v="19.8"/>
  </r>
  <r>
    <x v="33"/>
    <n v="19.8"/>
  </r>
  <r>
    <x v="503"/>
    <n v="19.8"/>
  </r>
  <r>
    <x v="2846"/>
    <n v="19.8"/>
  </r>
  <r>
    <x v="2083"/>
    <n v="19.8"/>
  </r>
  <r>
    <x v="1253"/>
    <n v="19.8"/>
  </r>
  <r>
    <x v="2684"/>
    <n v="19.8"/>
  </r>
  <r>
    <x v="3939"/>
    <n v="19.8"/>
  </r>
  <r>
    <x v="2474"/>
    <n v="19.8"/>
  </r>
  <r>
    <x v="60"/>
    <n v="19.8"/>
  </r>
  <r>
    <x v="2534"/>
    <n v="19.8"/>
  </r>
  <r>
    <x v="1475"/>
    <n v="19.8"/>
  </r>
  <r>
    <x v="3052"/>
    <n v="19.8"/>
  </r>
  <r>
    <x v="2141"/>
    <n v="19.8"/>
  </r>
  <r>
    <x v="1328"/>
    <n v="19.8"/>
  </r>
  <r>
    <x v="2204"/>
    <n v="19.8"/>
  </r>
  <r>
    <x v="2716"/>
    <n v="19.8"/>
  </r>
  <r>
    <x v="464"/>
    <n v="19.8"/>
  </r>
  <r>
    <x v="1765"/>
    <n v="19.8"/>
  </r>
  <r>
    <x v="236"/>
    <n v="19.8"/>
  </r>
  <r>
    <x v="93"/>
    <n v="19.8"/>
  </r>
  <r>
    <x v="1583"/>
    <n v="19.8"/>
  </r>
  <r>
    <x v="3941"/>
    <n v="19.8"/>
  </r>
  <r>
    <x v="33"/>
    <n v="19.8"/>
  </r>
  <r>
    <x v="452"/>
    <n v="19.8"/>
  </r>
  <r>
    <x v="1380"/>
    <n v="19.8"/>
  </r>
  <r>
    <x v="93"/>
    <n v="19.8"/>
  </r>
  <r>
    <x v="1240"/>
    <n v="19.8"/>
  </r>
  <r>
    <x v="93"/>
    <n v="19.8"/>
  </r>
  <r>
    <x v="21"/>
    <n v="19.8"/>
  </r>
  <r>
    <x v="93"/>
    <n v="19.8"/>
  </r>
  <r>
    <x v="3864"/>
    <n v="19.8"/>
  </r>
  <r>
    <x v="323"/>
    <n v="19.8"/>
  </r>
  <r>
    <x v="874"/>
    <n v="19.8"/>
  </r>
  <r>
    <x v="3681"/>
    <n v="19.8"/>
  </r>
  <r>
    <x v="33"/>
    <n v="19.8"/>
  </r>
  <r>
    <x v="3681"/>
    <n v="19.8"/>
  </r>
  <r>
    <x v="349"/>
    <n v="19.8"/>
  </r>
  <r>
    <x v="2279"/>
    <n v="19.8"/>
  </r>
  <r>
    <x v="1028"/>
    <n v="19.8"/>
  </r>
  <r>
    <x v="3706"/>
    <n v="19.8"/>
  </r>
  <r>
    <x v="3864"/>
    <n v="19.8"/>
  </r>
  <r>
    <x v="394"/>
    <n v="19.8"/>
  </r>
  <r>
    <x v="917"/>
    <n v="19.8"/>
  </r>
  <r>
    <x v="1800"/>
    <n v="19.8"/>
  </r>
  <r>
    <x v="997"/>
    <n v="19.8"/>
  </r>
  <r>
    <x v="1679"/>
    <n v="19.8"/>
  </r>
  <r>
    <x v="272"/>
    <n v="19.8"/>
  </r>
  <r>
    <x v="1800"/>
    <n v="19.8"/>
  </r>
  <r>
    <x v="329"/>
    <n v="19.8"/>
  </r>
  <r>
    <x v="329"/>
    <n v="19.8"/>
  </r>
  <r>
    <x v="38"/>
    <n v="19.8"/>
  </r>
  <r>
    <x v="1054"/>
    <n v="19.8"/>
  </r>
  <r>
    <x v="1929"/>
    <n v="19.8"/>
  </r>
  <r>
    <x v="2331"/>
    <n v="19.8"/>
  </r>
  <r>
    <x v="1054"/>
    <n v="19.8"/>
  </r>
  <r>
    <x v="1708"/>
    <n v="19.8"/>
  </r>
  <r>
    <x v="1189"/>
    <n v="19.8"/>
  </r>
  <r>
    <x v="3185"/>
    <n v="19.8"/>
  </r>
  <r>
    <x v="1294"/>
    <n v="19.8"/>
  </r>
  <r>
    <x v="1294"/>
    <n v="19.8"/>
  </r>
  <r>
    <x v="2714"/>
    <n v="19.8"/>
  </r>
  <r>
    <x v="2833"/>
    <n v="19.8"/>
  </r>
  <r>
    <x v="1679"/>
    <n v="19.8"/>
  </r>
  <r>
    <x v="917"/>
    <n v="19.8"/>
  </r>
  <r>
    <x v="1054"/>
    <n v="19.8"/>
  </r>
  <r>
    <x v="1130"/>
    <n v="19.8"/>
  </r>
  <r>
    <x v="541"/>
    <n v="19.8"/>
  </r>
  <r>
    <x v="1087"/>
    <n v="19.8"/>
  </r>
  <r>
    <x v="800"/>
    <n v="19.8"/>
  </r>
  <r>
    <x v="1087"/>
    <n v="19.8"/>
  </r>
  <r>
    <x v="1710"/>
    <n v="19.8"/>
  </r>
  <r>
    <x v="2764"/>
    <n v="19.8"/>
  </r>
  <r>
    <x v="1731"/>
    <n v="19.8"/>
  </r>
  <r>
    <x v="212"/>
    <n v="19.8"/>
  </r>
  <r>
    <x v="665"/>
    <n v="19.8"/>
  </r>
  <r>
    <x v="2712"/>
    <n v="19.8"/>
  </r>
  <r>
    <x v="272"/>
    <n v="19.8"/>
  </r>
  <r>
    <x v="1952"/>
    <n v="19.8"/>
  </r>
  <r>
    <x v="3025"/>
    <n v="19.8"/>
  </r>
  <r>
    <x v="211"/>
    <n v="19.8"/>
  </r>
  <r>
    <x v="359"/>
    <n v="19.8"/>
  </r>
  <r>
    <x v="2845"/>
    <n v="19.8"/>
  </r>
  <r>
    <x v="1240"/>
    <n v="19.8"/>
  </r>
  <r>
    <x v="2709"/>
    <n v="19.8"/>
  </r>
  <r>
    <x v="1765"/>
    <n v="19.8"/>
  </r>
  <r>
    <x v="1215"/>
    <n v="19.8"/>
  </r>
  <r>
    <x v="2361"/>
    <n v="19.8"/>
  </r>
  <r>
    <x v="2399"/>
    <n v="19.8"/>
  </r>
  <r>
    <x v="2399"/>
    <n v="19.8"/>
  </r>
  <r>
    <x v="2845"/>
    <n v="19.8"/>
  </r>
  <r>
    <x v="206"/>
    <n v="19.8"/>
  </r>
  <r>
    <x v="3407"/>
    <n v="19.8"/>
  </r>
  <r>
    <x v="236"/>
    <n v="19.8"/>
  </r>
  <r>
    <x v="3864"/>
    <n v="19.8"/>
  </r>
  <r>
    <x v="1731"/>
    <n v="19.8"/>
  </r>
  <r>
    <x v="1401"/>
    <n v="19.8"/>
  </r>
  <r>
    <x v="665"/>
    <n v="19.8"/>
  </r>
  <r>
    <x v="949"/>
    <n v="19.8"/>
  </r>
  <r>
    <x v="394"/>
    <n v="19.8"/>
  </r>
  <r>
    <x v="3091"/>
    <n v="19.8"/>
  </r>
  <r>
    <x v="3681"/>
    <n v="19.8"/>
  </r>
  <r>
    <x v="1058"/>
    <n v="19.8"/>
  </r>
  <r>
    <x v="763"/>
    <n v="19.8"/>
  </r>
  <r>
    <x v="329"/>
    <n v="19.8"/>
  </r>
  <r>
    <x v="3768"/>
    <n v="19.8"/>
  </r>
  <r>
    <x v="575"/>
    <n v="19.8"/>
  </r>
  <r>
    <x v="1087"/>
    <n v="19.8"/>
  </r>
  <r>
    <x v="1717"/>
    <n v="19.8"/>
  </r>
  <r>
    <x v="3407"/>
    <n v="19.8"/>
  </r>
  <r>
    <x v="1249"/>
    <n v="19.8"/>
  </r>
  <r>
    <x v="2177"/>
    <n v="19.8"/>
  </r>
  <r>
    <x v="2212"/>
    <n v="19.8"/>
  </r>
  <r>
    <x v="3064"/>
    <n v="19.8"/>
  </r>
  <r>
    <x v="3062"/>
    <n v="19.8"/>
  </r>
  <r>
    <x v="1325"/>
    <n v="19.8"/>
  </r>
  <r>
    <x v="31"/>
    <n v="19.8"/>
  </r>
  <r>
    <x v="1412"/>
    <n v="19.8"/>
  </r>
  <r>
    <x v="3704"/>
    <n v="19.8"/>
  </r>
  <r>
    <x v="21"/>
    <n v="19.8"/>
  </r>
  <r>
    <x v="809"/>
    <n v="19.8"/>
  </r>
  <r>
    <x v="1253"/>
    <n v="19.8"/>
  </r>
  <r>
    <x v="1913"/>
    <n v="19.8"/>
  </r>
  <r>
    <x v="373"/>
    <n v="19.8"/>
  </r>
  <r>
    <x v="3178"/>
    <n v="19.8"/>
  </r>
  <r>
    <x v="1652"/>
    <n v="19.8"/>
  </r>
  <r>
    <x v="2455"/>
    <n v="19.8"/>
  </r>
  <r>
    <x v="2160"/>
    <n v="19.8"/>
  </r>
  <r>
    <x v="3313"/>
    <n v="19.8"/>
  </r>
  <r>
    <x v="765"/>
    <n v="19.8"/>
  </r>
  <r>
    <x v="1704"/>
    <n v="19.8"/>
  </r>
  <r>
    <x v="455"/>
    <n v="19.8"/>
  </r>
  <r>
    <x v="1573"/>
    <n v="19.8"/>
  </r>
  <r>
    <x v="3178"/>
    <n v="19.8"/>
  </r>
  <r>
    <x v="1617"/>
    <n v="19.8"/>
  </r>
  <r>
    <x v="1620"/>
    <n v="19.8"/>
  </r>
  <r>
    <x v="528"/>
    <n v="19.8"/>
  </r>
  <r>
    <x v="1521"/>
    <n v="19.8"/>
  </r>
  <r>
    <x v="1521"/>
    <n v="19.8"/>
  </r>
  <r>
    <x v="1521"/>
    <n v="19.8"/>
  </r>
  <r>
    <x v="2982"/>
    <n v="19.8"/>
  </r>
  <r>
    <x v="2378"/>
    <n v="19.8"/>
  </r>
  <r>
    <x v="786"/>
    <n v="19.8"/>
  </r>
  <r>
    <x v="1710"/>
    <n v="19.8"/>
  </r>
  <r>
    <x v="3177"/>
    <n v="19.8"/>
  </r>
  <r>
    <x v="2307"/>
    <n v="19.8"/>
  </r>
  <r>
    <x v="57"/>
    <n v="19.8"/>
  </r>
  <r>
    <x v="2307"/>
    <n v="19.8"/>
  </r>
  <r>
    <x v="1338"/>
    <n v="19.8"/>
  </r>
  <r>
    <x v="2307"/>
    <n v="19.8"/>
  </r>
  <r>
    <x v="3313"/>
    <n v="19.8"/>
  </r>
  <r>
    <x v="2749"/>
    <n v="19.8"/>
  </r>
  <r>
    <x v="324"/>
    <n v="19.8"/>
  </r>
  <r>
    <x v="1710"/>
    <n v="19.8"/>
  </r>
  <r>
    <x v="786"/>
    <n v="19.8"/>
  </r>
  <r>
    <x v="2749"/>
    <n v="19.8"/>
  </r>
  <r>
    <x v="324"/>
    <n v="19.8"/>
  </r>
  <r>
    <x v="1541"/>
    <n v="19.8"/>
  </r>
  <r>
    <x v="33"/>
    <n v="19.8"/>
  </r>
  <r>
    <x v="1541"/>
    <n v="19.8"/>
  </r>
  <r>
    <x v="33"/>
    <n v="19.8"/>
  </r>
  <r>
    <x v="75"/>
    <n v="19.8"/>
  </r>
  <r>
    <x v="1710"/>
    <n v="19.8"/>
  </r>
  <r>
    <x v="2530"/>
    <n v="19.8"/>
  </r>
  <r>
    <x v="3495"/>
    <n v="19.8"/>
  </r>
  <r>
    <x v="1652"/>
    <n v="19.8"/>
  </r>
  <r>
    <x v="444"/>
    <n v="19.8"/>
  </r>
  <r>
    <x v="2786"/>
    <n v="19.8"/>
  </r>
  <r>
    <x v="2107"/>
    <n v="19.8"/>
  </r>
  <r>
    <x v="1186"/>
    <n v="19.8"/>
  </r>
  <r>
    <x v="1620"/>
    <n v="19.8"/>
  </r>
  <r>
    <x v="3331"/>
    <n v="19.8"/>
  </r>
  <r>
    <x v="2040"/>
    <n v="19.8"/>
  </r>
  <r>
    <x v="345"/>
    <n v="19.8"/>
  </r>
  <r>
    <x v="1248"/>
    <n v="19.8"/>
  </r>
  <r>
    <x v="33"/>
    <n v="19.8"/>
  </r>
  <r>
    <x v="444"/>
    <n v="19.8"/>
  </r>
  <r>
    <x v="1827"/>
    <n v="19.8"/>
  </r>
  <r>
    <x v="1968"/>
    <n v="19.8"/>
  </r>
  <r>
    <x v="33"/>
    <n v="19.8"/>
  </r>
  <r>
    <x v="1661"/>
    <n v="19.8"/>
  </r>
  <r>
    <x v="3244"/>
    <n v="19.8"/>
  </r>
  <r>
    <x v="2714"/>
    <n v="19.8"/>
  </r>
  <r>
    <x v="1652"/>
    <n v="19.8"/>
  </r>
  <r>
    <x v="3495"/>
    <n v="19.8"/>
  </r>
  <r>
    <x v="2154"/>
    <n v="19.8"/>
  </r>
  <r>
    <x v="800"/>
    <n v="19.8"/>
  </r>
  <r>
    <x v="1620"/>
    <n v="19.8"/>
  </r>
  <r>
    <x v="1794"/>
    <n v="19.8"/>
  </r>
  <r>
    <x v="1379"/>
    <n v="19.8"/>
  </r>
  <r>
    <x v="2893"/>
    <n v="19.8"/>
  </r>
  <r>
    <x v="1620"/>
    <n v="19.8"/>
  </r>
  <r>
    <x v="1113"/>
    <n v="19.8"/>
  </r>
  <r>
    <x v="1479"/>
    <n v="19.8"/>
  </r>
  <r>
    <x v="857"/>
    <n v="19.8"/>
  </r>
  <r>
    <x v="900"/>
    <n v="19.8"/>
  </r>
  <r>
    <x v="2464"/>
    <n v="19.8"/>
  </r>
  <r>
    <x v="1380"/>
    <n v="19.8"/>
  </r>
  <r>
    <x v="1352"/>
    <n v="19.8"/>
  </r>
  <r>
    <x v="3331"/>
    <n v="19.8"/>
  </r>
  <r>
    <x v="3621"/>
    <n v="19.8"/>
  </r>
  <r>
    <x v="1028"/>
    <n v="19.8"/>
  </r>
  <r>
    <x v="171"/>
    <n v="19.8"/>
  </r>
  <r>
    <x v="423"/>
    <n v="19.8"/>
  </r>
  <r>
    <x v="3185"/>
    <n v="19.8"/>
  </r>
  <r>
    <x v="2303"/>
    <n v="19.8"/>
  </r>
  <r>
    <x v="800"/>
    <n v="19.8"/>
  </r>
  <r>
    <x v="194"/>
    <n v="19.8"/>
  </r>
  <r>
    <x v="3680"/>
    <n v="19.8"/>
  </r>
  <r>
    <x v="1113"/>
    <n v="19.8"/>
  </r>
  <r>
    <x v="1425"/>
    <n v="19.8"/>
  </r>
  <r>
    <x v="1923"/>
    <n v="19.8"/>
  </r>
  <r>
    <x v="718"/>
    <n v="19.8"/>
  </r>
  <r>
    <x v="3116"/>
    <n v="19.8"/>
  </r>
  <r>
    <x v="1967"/>
    <n v="19.8"/>
  </r>
  <r>
    <x v="2209"/>
    <n v="19.8"/>
  </r>
  <r>
    <x v="1473"/>
    <n v="19.8"/>
  </r>
  <r>
    <x v="3710"/>
    <n v="19.8"/>
  </r>
  <r>
    <x v="846"/>
    <n v="19.8"/>
  </r>
  <r>
    <x v="1620"/>
    <n v="19.8"/>
  </r>
  <r>
    <x v="3116"/>
    <n v="19.8"/>
  </r>
  <r>
    <x v="2586"/>
    <n v="19.8"/>
  </r>
  <r>
    <x v="878"/>
    <n v="19.8"/>
  </r>
  <r>
    <x v="3116"/>
    <n v="19.8"/>
  </r>
  <r>
    <x v="2751"/>
    <n v="19.8"/>
  </r>
  <r>
    <x v="972"/>
    <n v="19.8"/>
  </r>
  <r>
    <x v="2163"/>
    <n v="19.8"/>
  </r>
  <r>
    <x v="3530"/>
    <n v="19.8"/>
  </r>
  <r>
    <x v="3530"/>
    <n v="19.8"/>
  </r>
  <r>
    <x v="3293"/>
    <n v="19.8"/>
  </r>
  <r>
    <x v="226"/>
    <n v="19.8"/>
  </r>
  <r>
    <x v="1791"/>
    <n v="19.8"/>
  </r>
  <r>
    <x v="2274"/>
    <n v="19.8"/>
  </r>
  <r>
    <x v="1284"/>
    <n v="19.8"/>
  </r>
  <r>
    <x v="3638"/>
    <n v="19.8"/>
  </r>
  <r>
    <x v="1620"/>
    <n v="19.8"/>
  </r>
  <r>
    <x v="1878"/>
    <n v="19.8"/>
  </r>
  <r>
    <x v="254"/>
    <n v="19.8"/>
  </r>
  <r>
    <x v="2816"/>
    <n v="19.8"/>
  </r>
  <r>
    <x v="1944"/>
    <n v="19.8"/>
  </r>
  <r>
    <x v="1967"/>
    <n v="19.8"/>
  </r>
  <r>
    <x v="2429"/>
    <n v="19.8"/>
  </r>
  <r>
    <x v="21"/>
    <n v="19.8"/>
  </r>
  <r>
    <x v="2816"/>
    <n v="19.8"/>
  </r>
  <r>
    <x v="3787"/>
    <n v="19.8"/>
  </r>
  <r>
    <x v="1836"/>
    <n v="19.8"/>
  </r>
  <r>
    <x v="2816"/>
    <n v="19.8"/>
  </r>
  <r>
    <x v="674"/>
    <n v="19.8"/>
  </r>
  <r>
    <x v="2213"/>
    <n v="19.8"/>
  </r>
  <r>
    <x v="1915"/>
    <n v="19.8"/>
  </r>
  <r>
    <x v="448"/>
    <n v="19.8"/>
  </r>
  <r>
    <x v="452"/>
    <n v="19.8"/>
  </r>
  <r>
    <x v="448"/>
    <n v="19.8"/>
  </r>
  <r>
    <x v="452"/>
    <n v="19.8"/>
  </r>
  <r>
    <x v="231"/>
    <n v="19.8"/>
  </r>
  <r>
    <x v="1944"/>
    <n v="19.8"/>
  </r>
  <r>
    <x v="452"/>
    <n v="19.8"/>
  </r>
  <r>
    <x v="1175"/>
    <n v="19.8"/>
  </r>
  <r>
    <x v="2327"/>
    <n v="19.8"/>
  </r>
  <r>
    <x v="1283"/>
    <n v="19.8"/>
  </r>
  <r>
    <x v="418"/>
    <n v="19.8"/>
  </r>
  <r>
    <x v="1558"/>
    <n v="19.8"/>
  </r>
  <r>
    <x v="2007"/>
    <n v="19.8"/>
  </r>
  <r>
    <x v="33"/>
    <n v="19.8"/>
  </r>
  <r>
    <x v="2701"/>
    <n v="19.8"/>
  </r>
  <r>
    <x v="2283"/>
    <n v="19.8"/>
  </r>
  <r>
    <x v="670"/>
    <n v="19.8"/>
  </r>
  <r>
    <x v="585"/>
    <n v="19.8"/>
  </r>
  <r>
    <x v="3292"/>
    <n v="19.8"/>
  </r>
  <r>
    <x v="874"/>
    <n v="19.8"/>
  </r>
  <r>
    <x v="1491"/>
    <n v="19.8"/>
  </r>
  <r>
    <x v="1304"/>
    <n v="19.8"/>
  </r>
  <r>
    <x v="2324"/>
    <n v="19.8"/>
  </r>
  <r>
    <x v="142"/>
    <n v="19.8"/>
  </r>
  <r>
    <x v="622"/>
    <n v="19.8"/>
  </r>
  <r>
    <x v="33"/>
    <n v="19.8"/>
  </r>
  <r>
    <x v="21"/>
    <n v="19.8"/>
  </r>
  <r>
    <x v="3064"/>
    <n v="19.8"/>
  </r>
  <r>
    <x v="1483"/>
    <n v="19.8"/>
  </r>
  <r>
    <x v="1475"/>
    <n v="19.8"/>
  </r>
  <r>
    <x v="2280"/>
    <n v="19.8"/>
  </r>
  <r>
    <x v="479"/>
    <n v="19.8"/>
  </r>
  <r>
    <x v="2909"/>
    <n v="19.8"/>
  </r>
  <r>
    <x v="2523"/>
    <n v="19.8"/>
  </r>
  <r>
    <x v="2395"/>
    <n v="19.8"/>
  </r>
  <r>
    <x v="3866"/>
    <n v="19.8"/>
  </r>
  <r>
    <x v="3866"/>
    <n v="19.8"/>
  </r>
  <r>
    <x v="180"/>
    <n v="19.8"/>
  </r>
  <r>
    <x v="1396"/>
    <n v="19.8"/>
  </r>
  <r>
    <x v="3866"/>
    <n v="19.8"/>
  </r>
  <r>
    <x v="3414"/>
    <n v="19.8"/>
  </r>
  <r>
    <x v="203"/>
    <n v="19.8"/>
  </r>
  <r>
    <x v="3292"/>
    <n v="19.8"/>
  </r>
  <r>
    <x v="3866"/>
    <n v="19.8"/>
  </r>
  <r>
    <x v="575"/>
    <n v="19.8"/>
  </r>
  <r>
    <x v="622"/>
    <n v="19.8"/>
  </r>
  <r>
    <x v="969"/>
    <n v="19.8"/>
  </r>
  <r>
    <x v="2800"/>
    <n v="19.8"/>
  </r>
  <r>
    <x v="3530"/>
    <n v="19.8"/>
  </r>
  <r>
    <x v="3103"/>
    <n v="19.8"/>
  </r>
  <r>
    <x v="1972"/>
    <n v="19.8"/>
  </r>
  <r>
    <x v="1643"/>
    <n v="19.8"/>
  </r>
  <r>
    <x v="547"/>
    <n v="19.8"/>
  </r>
  <r>
    <x v="2533"/>
    <n v="19.8"/>
  </r>
  <r>
    <x v="622"/>
    <n v="19.8"/>
  </r>
  <r>
    <x v="1450"/>
    <n v="19.8"/>
  </r>
  <r>
    <x v="479"/>
    <n v="19.8"/>
  </r>
  <r>
    <x v="3137"/>
    <n v="19.8"/>
  </r>
  <r>
    <x v="1608"/>
    <n v="19.8"/>
  </r>
  <r>
    <x v="2913"/>
    <n v="19.8"/>
  </r>
  <r>
    <x v="1966"/>
    <n v="19.8"/>
  </r>
  <r>
    <x v="1356"/>
    <n v="19.8"/>
  </r>
  <r>
    <x v="997"/>
    <n v="19.8"/>
  </r>
  <r>
    <x v="329"/>
    <n v="19.8"/>
  </r>
  <r>
    <x v="1915"/>
    <n v="19.8"/>
  </r>
  <r>
    <x v="1756"/>
    <n v="19.8"/>
  </r>
  <r>
    <x v="21"/>
    <n v="19.8"/>
  </r>
  <r>
    <x v="3185"/>
    <n v="19.8"/>
  </r>
  <r>
    <x v="1356"/>
    <n v="19.8"/>
  </r>
  <r>
    <x v="980"/>
    <n v="19.8"/>
  </r>
  <r>
    <x v="772"/>
    <n v="19.8"/>
  </r>
  <r>
    <x v="33"/>
    <n v="19.8"/>
  </r>
  <r>
    <x v="33"/>
    <n v="19.8"/>
  </r>
  <r>
    <x v="857"/>
    <n v="19.8"/>
  </r>
  <r>
    <x v="33"/>
    <n v="19.8"/>
  </r>
  <r>
    <x v="1951"/>
    <n v="19.8"/>
  </r>
  <r>
    <x v="329"/>
    <n v="19.8"/>
  </r>
  <r>
    <x v="2001"/>
    <n v="19.8"/>
  </r>
  <r>
    <x v="1230"/>
    <n v="19.8"/>
  </r>
  <r>
    <x v="3394"/>
    <n v="19.8"/>
  </r>
  <r>
    <x v="21"/>
    <n v="19.8"/>
  </r>
  <r>
    <x v="1833"/>
    <n v="19.8"/>
  </r>
  <r>
    <x v="541"/>
    <n v="19.8"/>
  </r>
  <r>
    <x v="1294"/>
    <n v="19.8"/>
  </r>
  <r>
    <x v="2845"/>
    <n v="19.8"/>
  </r>
  <r>
    <x v="232"/>
    <n v="19.8"/>
  </r>
  <r>
    <x v="1272"/>
    <n v="19.8"/>
  </r>
  <r>
    <x v="914"/>
    <n v="19.8"/>
  </r>
  <r>
    <x v="2845"/>
    <n v="19.8"/>
  </r>
  <r>
    <x v="232"/>
    <n v="19.8"/>
  </r>
  <r>
    <x v="1923"/>
    <n v="19.8"/>
  </r>
  <r>
    <x v="272"/>
    <n v="19.8"/>
  </r>
  <r>
    <x v="212"/>
    <n v="19.8"/>
  </r>
  <r>
    <x v="2096"/>
    <n v="19.8"/>
  </r>
  <r>
    <x v="1516"/>
    <n v="19.8"/>
  </r>
  <r>
    <x v="3085"/>
    <n v="19.8"/>
  </r>
  <r>
    <x v="1516"/>
    <n v="19.8"/>
  </r>
  <r>
    <x v="2098"/>
    <n v="19.8"/>
  </r>
  <r>
    <x v="1887"/>
    <n v="19.8"/>
  </r>
  <r>
    <x v="3085"/>
    <n v="19.8"/>
  </r>
  <r>
    <x v="3085"/>
    <n v="19.8"/>
  </r>
  <r>
    <x v="3152"/>
    <n v="19.8"/>
  </r>
  <r>
    <x v="2995"/>
    <n v="19.8"/>
  </r>
  <r>
    <x v="231"/>
    <n v="19.8"/>
  </r>
  <r>
    <x v="2918"/>
    <n v="19.8"/>
  </r>
  <r>
    <x v="272"/>
    <n v="19.8"/>
  </r>
  <r>
    <x v="585"/>
    <n v="19.8"/>
  </r>
  <r>
    <x v="1294"/>
    <n v="19.8"/>
  </r>
  <r>
    <x v="619"/>
    <n v="19.8"/>
  </r>
  <r>
    <x v="2154"/>
    <n v="19.8"/>
  </r>
  <r>
    <x v="2876"/>
    <n v="19.8"/>
  </r>
  <r>
    <x v="708"/>
    <n v="19.8"/>
  </r>
  <r>
    <x v="2586"/>
    <n v="19.8"/>
  </r>
  <r>
    <x v="3719"/>
    <n v="19.8"/>
  </r>
  <r>
    <x v="1313"/>
    <n v="19.8"/>
  </r>
  <r>
    <x v="918"/>
    <n v="19.8"/>
  </r>
  <r>
    <x v="1294"/>
    <n v="19.8"/>
  </r>
  <r>
    <x v="1313"/>
    <n v="19.8"/>
  </r>
  <r>
    <x v="674"/>
    <n v="19.8"/>
  </r>
  <r>
    <x v="3498"/>
    <n v="19.8"/>
  </r>
  <r>
    <x v="254"/>
    <n v="19.8"/>
  </r>
  <r>
    <x v="2672"/>
    <n v="19.8"/>
  </r>
  <r>
    <x v="575"/>
    <n v="19.8"/>
  </r>
  <r>
    <x v="3696"/>
    <n v="19.8"/>
  </r>
  <r>
    <x v="1058"/>
    <n v="19.8"/>
  </r>
  <r>
    <x v="1087"/>
    <n v="19.8"/>
  </r>
  <r>
    <x v="3244"/>
    <n v="19.8"/>
  </r>
  <r>
    <x v="2352"/>
    <n v="19.8"/>
  </r>
  <r>
    <x v="1980"/>
    <n v="19.8"/>
  </r>
  <r>
    <x v="3498"/>
    <n v="19.8"/>
  </r>
  <r>
    <x v="772"/>
    <n v="19.8"/>
  </r>
  <r>
    <x v="2111"/>
    <n v="19.8"/>
  </r>
  <r>
    <x v="2845"/>
    <n v="19.8"/>
  </r>
  <r>
    <x v="1948"/>
    <n v="19.8"/>
  </r>
  <r>
    <x v="2876"/>
    <n v="19.8"/>
  </r>
  <r>
    <x v="640"/>
    <n v="19.8"/>
  </r>
  <r>
    <x v="636"/>
    <n v="19.8"/>
  </r>
  <r>
    <x v="585"/>
    <n v="19.8"/>
  </r>
  <r>
    <x v="1869"/>
    <n v="19.8"/>
  </r>
  <r>
    <x v="915"/>
    <n v="19.8"/>
  </r>
  <r>
    <x v="515"/>
    <n v="19.8"/>
  </r>
  <r>
    <x v="796"/>
    <n v="19.8"/>
  </r>
  <r>
    <x v="3423"/>
    <n v="19.8"/>
  </r>
  <r>
    <x v="2845"/>
    <n v="19.8"/>
  </r>
  <r>
    <x v="1087"/>
    <n v="19.8"/>
  </r>
  <r>
    <x v="1583"/>
    <n v="19.8"/>
  </r>
  <r>
    <x v="1810"/>
    <n v="19.8"/>
  </r>
  <r>
    <x v="3432"/>
    <n v="19.8"/>
  </r>
  <r>
    <x v="1910"/>
    <n v="19.8"/>
  </r>
  <r>
    <x v="3084"/>
    <n v="19.8"/>
  </r>
  <r>
    <x v="857"/>
    <n v="19.8"/>
  </r>
  <r>
    <x v="857"/>
    <n v="19.8"/>
  </r>
  <r>
    <x v="772"/>
    <n v="19.8"/>
  </r>
  <r>
    <x v="329"/>
    <n v="19.8"/>
  </r>
  <r>
    <x v="1186"/>
    <n v="19.8"/>
  </r>
  <r>
    <x v="1186"/>
    <n v="19.8"/>
  </r>
  <r>
    <x v="2122"/>
    <n v="19.8"/>
  </r>
  <r>
    <x v="2122"/>
    <n v="19.8"/>
  </r>
  <r>
    <x v="621"/>
    <n v="19.8"/>
  </r>
  <r>
    <x v="621"/>
    <n v="19.8"/>
  </r>
  <r>
    <x v="1704"/>
    <n v="19.8"/>
  </r>
  <r>
    <x v="1538"/>
    <n v="19.8"/>
  </r>
  <r>
    <x v="2505"/>
    <n v="19.8"/>
  </r>
  <r>
    <x v="2816"/>
    <n v="19.8"/>
  </r>
  <r>
    <x v="1538"/>
    <n v="19.8"/>
  </r>
  <r>
    <x v="2733"/>
    <n v="19.8"/>
  </r>
  <r>
    <x v="1392"/>
    <n v="19.8"/>
  </r>
  <r>
    <x v="2120"/>
    <n v="19.8"/>
  </r>
  <r>
    <x v="480"/>
    <n v="19.8"/>
  </r>
  <r>
    <x v="3933"/>
    <n v="19.8"/>
  </r>
  <r>
    <x v="3933"/>
    <n v="19.8"/>
  </r>
  <r>
    <x v="2747"/>
    <n v="19.8"/>
  </r>
  <r>
    <x v="942"/>
    <n v="19.8"/>
  </r>
  <r>
    <x v="1361"/>
    <n v="19.8"/>
  </r>
  <r>
    <x v="1211"/>
    <n v="19.8"/>
  </r>
  <r>
    <x v="3547"/>
    <n v="19.8"/>
  </r>
  <r>
    <x v="2800"/>
    <n v="19.8"/>
  </r>
  <r>
    <x v="2800"/>
    <n v="19.8"/>
  </r>
  <r>
    <x v="2800"/>
    <n v="19.8"/>
  </r>
  <r>
    <x v="2547"/>
    <n v="19.8"/>
  </r>
  <r>
    <x v="1870"/>
    <n v="19.8"/>
  </r>
  <r>
    <x v="1325"/>
    <n v="19.8"/>
  </r>
  <r>
    <x v="2547"/>
    <n v="19.8"/>
  </r>
  <r>
    <x v="2800"/>
    <n v="19.8"/>
  </r>
  <r>
    <x v="2845"/>
    <n v="19.8"/>
  </r>
  <r>
    <x v="1968"/>
    <n v="19.8"/>
  </r>
  <r>
    <x v="1870"/>
    <n v="19.8"/>
  </r>
  <r>
    <x v="2800"/>
    <n v="19.8"/>
  </r>
  <r>
    <x v="861"/>
    <n v="19.8"/>
  </r>
  <r>
    <x v="1731"/>
    <n v="19.8"/>
  </r>
  <r>
    <x v="1470"/>
    <n v="19.8"/>
  </r>
  <r>
    <x v="2497"/>
    <n v="19.8"/>
  </r>
  <r>
    <x v="662"/>
    <n v="19.8"/>
  </r>
  <r>
    <x v="402"/>
    <n v="19.8"/>
  </r>
  <r>
    <x v="2490"/>
    <n v="19.8"/>
  </r>
  <r>
    <x v="1392"/>
    <n v="19.8"/>
  </r>
  <r>
    <x v="1704"/>
    <n v="19.8"/>
  </r>
  <r>
    <x v="922"/>
    <n v="19.8"/>
  </r>
  <r>
    <x v="922"/>
    <n v="19.8"/>
  </r>
  <r>
    <x v="225"/>
    <n v="19.8"/>
  </r>
  <r>
    <x v="366"/>
    <n v="19.8"/>
  </r>
  <r>
    <x v="1538"/>
    <n v="19.8"/>
  </r>
  <r>
    <x v="1361"/>
    <n v="19.8"/>
  </r>
  <r>
    <x v="2607"/>
    <n v="19.8"/>
  </r>
  <r>
    <x v="857"/>
    <n v="19.8"/>
  </r>
  <r>
    <x v="779"/>
    <n v="19.8"/>
  </r>
  <r>
    <x v="3267"/>
    <n v="19.8"/>
  </r>
  <r>
    <x v="225"/>
    <n v="19.8"/>
  </r>
  <r>
    <x v="857"/>
    <n v="19.8"/>
  </r>
  <r>
    <x v="1822"/>
    <n v="19.8"/>
  </r>
  <r>
    <x v="857"/>
    <n v="19.8"/>
  </r>
  <r>
    <x v="1290"/>
    <n v="19.8"/>
  </r>
  <r>
    <x v="1822"/>
    <n v="19.8"/>
  </r>
  <r>
    <x v="2883"/>
    <n v="19.8"/>
  </r>
  <r>
    <x v="2490"/>
    <n v="19.8"/>
  </r>
  <r>
    <x v="2156"/>
    <n v="19.8"/>
  </r>
  <r>
    <x v="670"/>
    <n v="19.8"/>
  </r>
  <r>
    <x v="455"/>
    <n v="19.8"/>
  </r>
  <r>
    <x v="743"/>
    <n v="19.8"/>
  </r>
  <r>
    <x v="212"/>
    <n v="19.8"/>
  </r>
  <r>
    <x v="1054"/>
    <n v="19.8"/>
  </r>
  <r>
    <x v="1054"/>
    <n v="19.8"/>
  </r>
  <r>
    <x v="861"/>
    <n v="19.8"/>
  </r>
  <r>
    <x v="1890"/>
    <n v="19.8"/>
  </r>
  <r>
    <x v="1282"/>
    <n v="19.8"/>
  </r>
  <r>
    <x v="2490"/>
    <n v="19.8"/>
  </r>
  <r>
    <x v="33"/>
    <n v="19.8"/>
  </r>
  <r>
    <x v="1045"/>
    <n v="19.8"/>
  </r>
  <r>
    <x v="1217"/>
    <n v="19.8"/>
  </r>
  <r>
    <x v="1370"/>
    <n v="19.8"/>
  </r>
  <r>
    <x v="1299"/>
    <n v="19.8"/>
  </r>
  <r>
    <x v="894"/>
    <n v="19.8"/>
  </r>
  <r>
    <x v="3905"/>
    <n v="19.8"/>
  </r>
  <r>
    <x v="2083"/>
    <n v="19.8"/>
  </r>
  <r>
    <x v="3933"/>
    <n v="19.8"/>
  </r>
  <r>
    <x v="284"/>
    <n v="19.8"/>
  </r>
  <r>
    <x v="267"/>
    <n v="19.8"/>
  </r>
  <r>
    <x v="33"/>
    <n v="19.8"/>
  </r>
  <r>
    <x v="2501"/>
    <n v="19.8"/>
  </r>
  <r>
    <x v="1740"/>
    <n v="19.8"/>
  </r>
  <r>
    <x v="1944"/>
    <n v="19.8"/>
  </r>
  <r>
    <x v="1437"/>
    <n v="19.8"/>
  </r>
  <r>
    <x v="198"/>
    <n v="19.8"/>
  </r>
  <r>
    <x v="2502"/>
    <n v="19.8"/>
  </r>
  <r>
    <x v="87"/>
    <n v="19.8"/>
  </r>
  <r>
    <x v="644"/>
    <n v="19.8"/>
  </r>
  <r>
    <x v="1370"/>
    <n v="19.8"/>
  </r>
  <r>
    <x v="1944"/>
    <n v="19.8"/>
  </r>
  <r>
    <x v="2478"/>
    <n v="19.8"/>
  </r>
  <r>
    <x v="2502"/>
    <n v="19.8"/>
  </r>
  <r>
    <x v="313"/>
    <n v="19.8"/>
  </r>
  <r>
    <x v="1325"/>
    <n v="19.8"/>
  </r>
  <r>
    <x v="683"/>
    <n v="19.8"/>
  </r>
  <r>
    <x v="3433"/>
    <n v="19.8"/>
  </r>
  <r>
    <x v="3433"/>
    <n v="19.8"/>
  </r>
  <r>
    <x v="284"/>
    <n v="19.8"/>
  </r>
  <r>
    <x v="1471"/>
    <n v="19.8"/>
  </r>
  <r>
    <x v="1742"/>
    <n v="19.8"/>
  </r>
  <r>
    <x v="1742"/>
    <n v="19.8"/>
  </r>
  <r>
    <x v="313"/>
    <n v="19.8"/>
  </r>
  <r>
    <x v="3375"/>
    <n v="19.8"/>
  </r>
  <r>
    <x v="1471"/>
    <n v="19.8"/>
  </r>
  <r>
    <x v="1026"/>
    <n v="19.8"/>
  </r>
  <r>
    <x v="1971"/>
    <n v="19.8"/>
  </r>
  <r>
    <x v="1026"/>
    <n v="19.8"/>
  </r>
  <r>
    <x v="993"/>
    <n v="19.8"/>
  </r>
  <r>
    <x v="1139"/>
    <n v="19.8"/>
  </r>
  <r>
    <x v="31"/>
    <n v="19.8"/>
  </r>
  <r>
    <x v="1455"/>
    <n v="19.8"/>
  </r>
  <r>
    <x v="284"/>
    <n v="19.8"/>
  </r>
  <r>
    <x v="1510"/>
    <n v="19.8"/>
  </r>
  <r>
    <x v="284"/>
    <n v="19.8"/>
  </r>
  <r>
    <x v="1475"/>
    <n v="19.8"/>
  </r>
  <r>
    <x v="3025"/>
    <n v="19.8"/>
  </r>
  <r>
    <x v="662"/>
    <n v="19.8"/>
  </r>
  <r>
    <x v="206"/>
    <n v="19.8"/>
  </r>
  <r>
    <x v="429"/>
    <n v="19.8"/>
  </r>
  <r>
    <x v="2137"/>
    <n v="19.8"/>
  </r>
  <r>
    <x v="1159"/>
    <n v="19.8"/>
  </r>
  <r>
    <x v="784"/>
    <n v="19.8"/>
  </r>
  <r>
    <x v="1166"/>
    <n v="19.8"/>
  </r>
  <r>
    <x v="1026"/>
    <n v="19.8"/>
  </r>
  <r>
    <x v="1026"/>
    <n v="19.8"/>
  </r>
  <r>
    <x v="403"/>
    <n v="19.8"/>
  </r>
  <r>
    <x v="343"/>
    <n v="19.8"/>
  </r>
  <r>
    <x v="1166"/>
    <n v="19.8"/>
  </r>
  <r>
    <x v="3942"/>
    <n v="19.8"/>
  </r>
  <r>
    <x v="1499"/>
    <n v="19.8"/>
  </r>
  <r>
    <x v="1325"/>
    <n v="19.8"/>
  </r>
  <r>
    <x v="2294"/>
    <n v="19.8"/>
  </r>
  <r>
    <x v="2307"/>
    <n v="19.8"/>
  </r>
  <r>
    <x v="2294"/>
    <n v="19.8"/>
  </r>
  <r>
    <x v="1325"/>
    <n v="19.8"/>
  </r>
  <r>
    <x v="2901"/>
    <n v="19.8"/>
  </r>
  <r>
    <x v="2582"/>
    <n v="19.8"/>
  </r>
  <r>
    <x v="313"/>
    <n v="19.8"/>
  </r>
  <r>
    <x v="3074"/>
    <n v="19.8"/>
  </r>
  <r>
    <x v="2655"/>
    <n v="19.8"/>
  </r>
  <r>
    <x v="3506"/>
    <n v="19.8"/>
  </r>
  <r>
    <x v="2405"/>
    <n v="19.8"/>
  </r>
  <r>
    <x v="2742"/>
    <n v="19.8"/>
  </r>
  <r>
    <x v="670"/>
    <n v="19.8"/>
  </r>
  <r>
    <x v="622"/>
    <n v="19.8"/>
  </r>
  <r>
    <x v="849"/>
    <n v="19.8"/>
  </r>
  <r>
    <x v="460"/>
    <n v="19.8"/>
  </r>
  <r>
    <x v="482"/>
    <n v="19.8"/>
  </r>
  <r>
    <x v="499"/>
    <n v="19.8"/>
  </r>
  <r>
    <x v="681"/>
    <n v="19.8"/>
  </r>
  <r>
    <x v="3192"/>
    <n v="19.8"/>
  </r>
  <r>
    <x v="3192"/>
    <n v="19.8"/>
  </r>
  <r>
    <x v="2031"/>
    <n v="19.8"/>
  </r>
  <r>
    <x v="2373"/>
    <n v="19.8"/>
  </r>
  <r>
    <x v="3943"/>
    <n v="19.8"/>
  </r>
  <r>
    <x v="480"/>
    <n v="19.8"/>
  </r>
  <r>
    <x v="3039"/>
    <n v="19.8"/>
  </r>
  <r>
    <x v="2629"/>
    <n v="19.8"/>
  </r>
  <r>
    <x v="730"/>
    <n v="19.8"/>
  </r>
  <r>
    <x v="324"/>
    <n v="19.8"/>
  </r>
  <r>
    <x v="2307"/>
    <n v="19.8"/>
  </r>
  <r>
    <x v="3943"/>
    <n v="19.8"/>
  </r>
  <r>
    <x v="2497"/>
    <n v="19.8"/>
  </r>
  <r>
    <x v="1163"/>
    <n v="19.8"/>
  </r>
  <r>
    <x v="1192"/>
    <n v="19.8"/>
  </r>
  <r>
    <x v="1192"/>
    <n v="19.8"/>
  </r>
  <r>
    <x v="706"/>
    <n v="19.8"/>
  </r>
  <r>
    <x v="1584"/>
    <n v="19.8"/>
  </r>
  <r>
    <x v="1980"/>
    <n v="19.8"/>
  </r>
  <r>
    <x v="341"/>
    <n v="19.8"/>
  </r>
  <r>
    <x v="341"/>
    <n v="19.8"/>
  </r>
  <r>
    <x v="1194"/>
    <n v="19.8"/>
  </r>
  <r>
    <x v="1194"/>
    <n v="19.8"/>
  </r>
  <r>
    <x v="1584"/>
    <n v="19.8"/>
  </r>
  <r>
    <x v="451"/>
    <n v="19.8"/>
  </r>
  <r>
    <x v="993"/>
    <n v="19.8"/>
  </r>
  <r>
    <x v="878"/>
    <n v="19.8"/>
  </r>
  <r>
    <x v="3904"/>
    <n v="19.8"/>
  </r>
  <r>
    <x v="1050"/>
    <n v="19.8"/>
  </r>
  <r>
    <x v="1449"/>
    <n v="19.8"/>
  </r>
  <r>
    <x v="1201"/>
    <n v="19.8"/>
  </r>
  <r>
    <x v="3042"/>
    <n v="19.8"/>
  </r>
  <r>
    <x v="623"/>
    <n v="19.8"/>
  </r>
  <r>
    <x v="1455"/>
    <n v="19.8"/>
  </r>
  <r>
    <x v="2303"/>
    <n v="19.8"/>
  </r>
  <r>
    <x v="1432"/>
    <n v="19.8"/>
  </r>
  <r>
    <x v="1834"/>
    <n v="19.8"/>
  </r>
  <r>
    <x v="341"/>
    <n v="19.8"/>
  </r>
  <r>
    <x v="2156"/>
    <n v="19.8"/>
  </r>
  <r>
    <x v="670"/>
    <n v="19.8"/>
  </r>
  <r>
    <x v="52"/>
    <n v="19.8"/>
  </r>
  <r>
    <x v="670"/>
    <n v="19.8"/>
  </r>
  <r>
    <x v="56"/>
    <n v="19.8"/>
  </r>
  <r>
    <x v="2179"/>
    <n v="19.8"/>
  </r>
  <r>
    <x v="56"/>
    <n v="19.8"/>
  </r>
  <r>
    <x v="1508"/>
    <n v="19.8"/>
  </r>
  <r>
    <x v="2742"/>
    <n v="19.8"/>
  </r>
  <r>
    <x v="3313"/>
    <n v="19.8"/>
  </r>
  <r>
    <x v="2742"/>
    <n v="19.8"/>
  </r>
  <r>
    <x v="169"/>
    <n v="19.8"/>
  </r>
  <r>
    <x v="606"/>
    <n v="19.8"/>
  </r>
  <r>
    <x v="1447"/>
    <n v="19.8"/>
  </r>
  <r>
    <x v="2470"/>
    <n v="19.8"/>
  </r>
  <r>
    <x v="1710"/>
    <n v="19.8"/>
  </r>
  <r>
    <x v="1843"/>
    <n v="19.8"/>
  </r>
  <r>
    <x v="3327"/>
    <n v="19.8"/>
  </r>
  <r>
    <x v="1514"/>
    <n v="19.8"/>
  </r>
  <r>
    <x v="2470"/>
    <n v="19.8"/>
  </r>
  <r>
    <x v="2470"/>
    <n v="19.8"/>
  </r>
  <r>
    <x v="1203"/>
    <n v="19.8"/>
  </r>
  <r>
    <x v="2259"/>
    <n v="19.8"/>
  </r>
  <r>
    <x v="1110"/>
    <n v="19.8"/>
  </r>
  <r>
    <x v="56"/>
    <n v="19.8"/>
  </r>
  <r>
    <x v="3096"/>
    <n v="19.8"/>
  </r>
  <r>
    <x v="3096"/>
    <n v="19.8"/>
  </r>
  <r>
    <x v="598"/>
    <n v="19.8"/>
  </r>
  <r>
    <x v="2982"/>
    <n v="19.8"/>
  </r>
  <r>
    <x v="2982"/>
    <n v="19.8"/>
  </r>
  <r>
    <x v="1377"/>
    <n v="19.8"/>
  </r>
  <r>
    <x v="2586"/>
    <n v="19.8"/>
  </r>
  <r>
    <x v="2268"/>
    <n v="19.8"/>
  </r>
  <r>
    <x v="2586"/>
    <n v="19.8"/>
  </r>
  <r>
    <x v="958"/>
    <n v="19.8"/>
  </r>
  <r>
    <x v="3590"/>
    <n v="19.8"/>
  </r>
  <r>
    <x v="958"/>
    <n v="19.8"/>
  </r>
  <r>
    <x v="2441"/>
    <n v="19.8"/>
  </r>
  <r>
    <x v="3150"/>
    <n v="19.8"/>
  </r>
  <r>
    <x v="1717"/>
    <n v="19.8"/>
  </r>
  <r>
    <x v="394"/>
    <n v="19.8"/>
  </r>
  <r>
    <x v="1725"/>
    <n v="19.8"/>
  </r>
  <r>
    <x v="2796"/>
    <n v="19.8"/>
  </r>
  <r>
    <x v="394"/>
    <n v="19.8"/>
  </r>
  <r>
    <x v="2982"/>
    <n v="19.8"/>
  </r>
  <r>
    <x v="476"/>
    <n v="19.8"/>
  </r>
  <r>
    <x v="1502"/>
    <n v="19.8"/>
  </r>
  <r>
    <x v="2932"/>
    <n v="19.8"/>
  </r>
  <r>
    <x v="1377"/>
    <n v="19.8"/>
  </r>
  <r>
    <x v="78"/>
    <n v="19.8"/>
  </r>
  <r>
    <x v="1805"/>
    <n v="19.8"/>
  </r>
  <r>
    <x v="1805"/>
    <n v="19.8"/>
  </r>
  <r>
    <x v="2307"/>
    <n v="19.8"/>
  </r>
  <r>
    <x v="281"/>
    <n v="19.8"/>
  </r>
  <r>
    <x v="287"/>
    <n v="19.8"/>
  </r>
  <r>
    <x v="1444"/>
    <n v="19.8"/>
  </r>
  <r>
    <x v="1066"/>
    <n v="19.8"/>
  </r>
  <r>
    <x v="317"/>
    <n v="19.8"/>
  </r>
  <r>
    <x v="857"/>
    <n v="19.8"/>
  </r>
  <r>
    <x v="2296"/>
    <n v="19.8"/>
  </r>
  <r>
    <x v="514"/>
    <n v="19.8"/>
  </r>
  <r>
    <x v="1464"/>
    <n v="19.8"/>
  </r>
  <r>
    <x v="2007"/>
    <n v="19.8"/>
  </r>
  <r>
    <x v="249"/>
    <n v="19.8"/>
  </r>
  <r>
    <x v="16"/>
    <n v="19.8"/>
  </r>
  <r>
    <x v="3704"/>
    <n v="19.8"/>
  </r>
  <r>
    <x v="234"/>
    <n v="19.8"/>
  </r>
  <r>
    <x v="93"/>
    <n v="19.8"/>
  </r>
  <r>
    <x v="662"/>
    <n v="19.8"/>
  </r>
  <r>
    <x v="514"/>
    <n v="19.8"/>
  </r>
  <r>
    <x v="373"/>
    <n v="19.8"/>
  </r>
  <r>
    <x v="1927"/>
    <n v="19.8"/>
  </r>
  <r>
    <x v="2007"/>
    <n v="19.8"/>
  </r>
  <r>
    <x v="1062"/>
    <n v="19.8"/>
  </r>
  <r>
    <x v="409"/>
    <n v="19.8"/>
  </r>
  <r>
    <x v="1711"/>
    <n v="19.8"/>
  </r>
  <r>
    <x v="950"/>
    <n v="19.8"/>
  </r>
  <r>
    <x v="1745"/>
    <n v="19.8"/>
  </r>
  <r>
    <x v="16"/>
    <n v="19.8"/>
  </r>
  <r>
    <x v="2774"/>
    <n v="19.8"/>
  </r>
  <r>
    <x v="1048"/>
    <n v="19.8"/>
  </r>
  <r>
    <x v="2732"/>
    <n v="19.8"/>
  </r>
  <r>
    <x v="1810"/>
    <n v="19.8"/>
  </r>
  <r>
    <x v="2140"/>
    <n v="19.8"/>
  </r>
  <r>
    <x v="2749"/>
    <n v="19.8"/>
  </r>
  <r>
    <x v="679"/>
    <n v="19.8"/>
  </r>
  <r>
    <x v="78"/>
    <n v="19.8"/>
  </r>
  <r>
    <x v="1056"/>
    <n v="19.8"/>
  </r>
  <r>
    <x v="912"/>
    <n v="19.8"/>
  </r>
  <r>
    <x v="2933"/>
    <n v="19.8"/>
  </r>
  <r>
    <x v="3200"/>
    <n v="19.8"/>
  </r>
  <r>
    <x v="912"/>
    <n v="19.8"/>
  </r>
  <r>
    <x v="900"/>
    <n v="19.8"/>
  </r>
  <r>
    <x v="2746"/>
    <n v="19.8"/>
  </r>
  <r>
    <x v="1054"/>
    <n v="19.8"/>
  </r>
  <r>
    <x v="1063"/>
    <n v="19.8"/>
  </r>
  <r>
    <x v="33"/>
    <n v="19.8"/>
  </r>
  <r>
    <x v="2206"/>
    <n v="19.8"/>
  </r>
  <r>
    <x v="2206"/>
    <n v="19.8"/>
  </r>
  <r>
    <x v="2721"/>
    <n v="19.8"/>
  </r>
  <r>
    <x v="585"/>
    <n v="19.8"/>
  </r>
  <r>
    <x v="2187"/>
    <n v="19.8"/>
  </r>
  <r>
    <x v="3645"/>
    <n v="19.8"/>
  </r>
  <r>
    <x v="2478"/>
    <n v="19.8"/>
  </r>
  <r>
    <x v="792"/>
    <n v="19.8"/>
  </r>
  <r>
    <x v="504"/>
    <n v="19.8"/>
  </r>
  <r>
    <x v="504"/>
    <n v="19.8"/>
  </r>
  <r>
    <x v="97"/>
    <n v="19.8"/>
  </r>
  <r>
    <x v="2907"/>
    <n v="19.8"/>
  </r>
  <r>
    <x v="3348"/>
    <n v="19.8"/>
  </r>
  <r>
    <x v="3462"/>
    <n v="19.8"/>
  </r>
  <r>
    <x v="3348"/>
    <n v="19.8"/>
  </r>
  <r>
    <x v="2724"/>
    <n v="19.8"/>
  </r>
  <r>
    <x v="3600"/>
    <n v="19.8"/>
  </r>
  <r>
    <x v="2320"/>
    <n v="19.8"/>
  </r>
  <r>
    <x v="2206"/>
    <n v="19.8"/>
  </r>
  <r>
    <x v="3156"/>
    <n v="19.8"/>
  </r>
  <r>
    <x v="2296"/>
    <n v="19.8"/>
  </r>
  <r>
    <x v="2724"/>
    <n v="19.8"/>
  </r>
  <r>
    <x v="1608"/>
    <n v="19.8"/>
  </r>
  <r>
    <x v="2206"/>
    <n v="19.8"/>
  </r>
  <r>
    <x v="2885"/>
    <n v="19.8"/>
  </r>
  <r>
    <x v="743"/>
    <n v="19.8"/>
  </r>
  <r>
    <x v="2296"/>
    <n v="19.8"/>
  </r>
  <r>
    <x v="97"/>
    <n v="19.8"/>
  </r>
  <r>
    <x v="1865"/>
    <n v="19.8"/>
  </r>
  <r>
    <x v="1113"/>
    <n v="19.8"/>
  </r>
  <r>
    <x v="1087"/>
    <n v="19.8"/>
  </r>
  <r>
    <x v="3074"/>
    <n v="19.8"/>
  </r>
  <r>
    <x v="1094"/>
    <n v="19.8"/>
  </r>
  <r>
    <x v="2706"/>
    <n v="19.8"/>
  </r>
  <r>
    <x v="1794"/>
    <n v="19.8"/>
  </r>
  <r>
    <x v="1087"/>
    <n v="19.8"/>
  </r>
  <r>
    <x v="21"/>
    <n v="19.8"/>
  </r>
  <r>
    <x v="1965"/>
    <n v="19.8"/>
  </r>
  <r>
    <x v="93"/>
    <n v="19.8"/>
  </r>
  <r>
    <x v="665"/>
    <n v="19.8"/>
  </r>
  <r>
    <x v="2773"/>
    <n v="19.8"/>
  </r>
  <r>
    <x v="603"/>
    <n v="19.8"/>
  </r>
  <r>
    <x v="670"/>
    <n v="19.8"/>
  </r>
  <r>
    <x v="93"/>
    <n v="19.8"/>
  </r>
  <r>
    <x v="93"/>
    <n v="19.8"/>
  </r>
  <r>
    <x v="670"/>
    <n v="19.8"/>
  </r>
  <r>
    <x v="2490"/>
    <n v="19.8"/>
  </r>
  <r>
    <x v="208"/>
    <n v="19.8"/>
  </r>
  <r>
    <x v="2503"/>
    <n v="19.8"/>
  </r>
  <r>
    <x v="958"/>
    <n v="19.8"/>
  </r>
  <r>
    <x v="310"/>
    <n v="19.8"/>
  </r>
  <r>
    <x v="670"/>
    <n v="19.8"/>
  </r>
  <r>
    <x v="670"/>
    <n v="19.8"/>
  </r>
  <r>
    <x v="1113"/>
    <n v="19.8"/>
  </r>
  <r>
    <x v="650"/>
    <n v="19.8"/>
  </r>
  <r>
    <x v="3944"/>
    <n v="19.8"/>
  </r>
  <r>
    <x v="3944"/>
    <n v="19.8"/>
  </r>
  <r>
    <x v="3590"/>
    <n v="19.8"/>
  </r>
  <r>
    <x v="406"/>
    <n v="19.8"/>
  </r>
  <r>
    <x v="605"/>
    <n v="19.8"/>
  </r>
  <r>
    <x v="670"/>
    <n v="19.8"/>
  </r>
  <r>
    <x v="2014"/>
    <n v="19.8"/>
  </r>
  <r>
    <x v="2796"/>
    <n v="19.8"/>
  </r>
  <r>
    <x v="508"/>
    <n v="19.8"/>
  </r>
  <r>
    <x v="1729"/>
    <n v="19.8"/>
  </r>
  <r>
    <x v="2586"/>
    <n v="19.8"/>
  </r>
  <r>
    <x v="958"/>
    <n v="19.8"/>
  </r>
  <r>
    <x v="958"/>
    <n v="19.8"/>
  </r>
  <r>
    <x v="1191"/>
    <n v="19.8"/>
  </r>
  <r>
    <x v="2268"/>
    <n v="19.8"/>
  </r>
  <r>
    <x v="1576"/>
    <n v="19.8"/>
  </r>
  <r>
    <x v="598"/>
    <n v="19.8"/>
  </r>
  <r>
    <x v="1627"/>
    <n v="19.8"/>
  </r>
  <r>
    <x v="3590"/>
    <n v="19.8"/>
  </r>
  <r>
    <x v="2724"/>
    <n v="19.8"/>
  </r>
  <r>
    <x v="2240"/>
    <n v="19.8"/>
  </r>
  <r>
    <x v="2483"/>
    <n v="19.8"/>
  </r>
  <r>
    <x v="3010"/>
    <n v="19.8"/>
  </r>
  <r>
    <x v="2395"/>
    <n v="19.8"/>
  </r>
  <r>
    <x v="1729"/>
    <n v="19.8"/>
  </r>
  <r>
    <x v="1627"/>
    <n v="19.8"/>
  </r>
  <r>
    <x v="373"/>
    <n v="19.8"/>
  </r>
  <r>
    <x v="2781"/>
    <n v="19.8"/>
  </r>
  <r>
    <x v="1529"/>
    <n v="19.8"/>
  </r>
  <r>
    <x v="1619"/>
    <n v="19.8"/>
  </r>
  <r>
    <x v="2240"/>
    <n v="19.8"/>
  </r>
  <r>
    <x v="2483"/>
    <n v="19.8"/>
  </r>
  <r>
    <x v="1377"/>
    <n v="19.8"/>
  </r>
  <r>
    <x v="2483"/>
    <n v="19.8"/>
  </r>
  <r>
    <x v="2967"/>
    <n v="19.8"/>
  </r>
  <r>
    <x v="2483"/>
    <n v="19.8"/>
  </r>
  <r>
    <x v="2038"/>
    <n v="19.8"/>
  </r>
  <r>
    <x v="3945"/>
    <n v="19.8"/>
  </r>
  <r>
    <x v="2724"/>
    <n v="19.8"/>
  </r>
  <r>
    <x v="2483"/>
    <n v="19.8"/>
  </r>
  <r>
    <x v="2967"/>
    <n v="19.8"/>
  </r>
  <r>
    <x v="966"/>
    <n v="19.8"/>
  </r>
  <r>
    <x v="1332"/>
    <n v="19.8"/>
  </r>
  <r>
    <x v="3060"/>
    <n v="19.8"/>
  </r>
  <r>
    <x v="2110"/>
    <n v="19.8"/>
  </r>
  <r>
    <x v="2110"/>
    <n v="19.8"/>
  </r>
  <r>
    <x v="1938"/>
    <n v="19.8"/>
  </r>
  <r>
    <x v="1950"/>
    <n v="19.8"/>
  </r>
  <r>
    <x v="915"/>
    <n v="19.8"/>
  </r>
  <r>
    <x v="1927"/>
    <n v="19.8"/>
  </r>
  <r>
    <x v="3060"/>
    <n v="19.8"/>
  </r>
  <r>
    <x v="448"/>
    <n v="19.8"/>
  </r>
  <r>
    <x v="448"/>
    <n v="19.8"/>
  </r>
  <r>
    <x v="501"/>
    <n v="19.8"/>
  </r>
  <r>
    <x v="2806"/>
    <n v="19.8"/>
  </r>
  <r>
    <x v="98"/>
    <n v="19.8"/>
  </r>
  <r>
    <x v="1551"/>
    <n v="19.8"/>
  </r>
  <r>
    <x v="2416"/>
    <n v="19.8"/>
  </r>
  <r>
    <x v="452"/>
    <n v="19.8"/>
  </r>
  <r>
    <x v="1824"/>
    <n v="19.8"/>
  </r>
  <r>
    <x v="622"/>
    <n v="19.8"/>
  </r>
  <r>
    <x v="199"/>
    <n v="19.8"/>
  </r>
  <r>
    <x v="622"/>
    <n v="19.8"/>
  </r>
  <r>
    <x v="2285"/>
    <n v="19.8"/>
  </r>
  <r>
    <x v="2992"/>
    <n v="19.8"/>
  </r>
  <r>
    <x v="505"/>
    <n v="19.8"/>
  </r>
  <r>
    <x v="718"/>
    <n v="19.8"/>
  </r>
  <r>
    <x v="1058"/>
    <n v="19.8"/>
  </r>
  <r>
    <x v="1836"/>
    <n v="19.8"/>
  </r>
  <r>
    <x v="1455"/>
    <n v="19.8"/>
  </r>
  <r>
    <x v="1455"/>
    <n v="19.8"/>
  </r>
  <r>
    <x v="647"/>
    <n v="19.8"/>
  </r>
  <r>
    <x v="1937"/>
    <n v="19.8"/>
  </r>
  <r>
    <x v="48"/>
    <n v="19.8"/>
  </r>
  <r>
    <x v="3708"/>
    <n v="19.8"/>
  </r>
  <r>
    <x v="903"/>
    <n v="19.8"/>
  </r>
  <r>
    <x v="718"/>
    <n v="19.8"/>
  </r>
  <r>
    <x v="1083"/>
    <n v="19.8"/>
  </r>
  <r>
    <x v="1849"/>
    <n v="19.8"/>
  </r>
  <r>
    <x v="75"/>
    <n v="19.8"/>
  </r>
  <r>
    <x v="3398"/>
    <n v="19.8"/>
  </r>
  <r>
    <x v="1716"/>
    <n v="19.8"/>
  </r>
  <r>
    <x v="1802"/>
    <n v="19.8"/>
  </r>
  <r>
    <x v="915"/>
    <n v="19.8"/>
  </r>
  <r>
    <x v="588"/>
    <n v="19.8"/>
  </r>
  <r>
    <x v="820"/>
    <n v="19.8"/>
  </r>
  <r>
    <x v="2396"/>
    <n v="19.8"/>
  </r>
  <r>
    <x v="880"/>
    <n v="19.8"/>
  </r>
  <r>
    <x v="75"/>
    <n v="19.8"/>
  </r>
  <r>
    <x v="1544"/>
    <n v="19.8"/>
  </r>
  <r>
    <x v="1184"/>
    <n v="19.8"/>
  </r>
  <r>
    <x v="1316"/>
    <n v="19.8"/>
  </r>
  <r>
    <x v="2477"/>
    <n v="19.8"/>
  </r>
  <r>
    <x v="1758"/>
    <n v="19.8"/>
  </r>
  <r>
    <x v="1502"/>
    <n v="19.8"/>
  </r>
  <r>
    <x v="2970"/>
    <n v="19.8"/>
  </r>
  <r>
    <x v="2497"/>
    <n v="19.8"/>
  </r>
  <r>
    <x v="2317"/>
    <n v="19.8"/>
  </r>
  <r>
    <x v="274"/>
    <n v="19.8"/>
  </r>
  <r>
    <x v="1543"/>
    <n v="19.8"/>
  </r>
  <r>
    <x v="1316"/>
    <n v="19.8"/>
  </r>
  <r>
    <x v="274"/>
    <n v="19.8"/>
  </r>
  <r>
    <x v="682"/>
    <n v="19.8"/>
  </r>
  <r>
    <x v="1551"/>
    <n v="19.8"/>
  </r>
  <r>
    <x v="2497"/>
    <n v="19.8"/>
  </r>
  <r>
    <x v="473"/>
    <n v="19.8"/>
  </r>
  <r>
    <x v="2745"/>
    <n v="19.8"/>
  </r>
  <r>
    <x v="1000"/>
    <n v="19.8"/>
  </r>
  <r>
    <x v="1444"/>
    <n v="19.8"/>
  </r>
  <r>
    <x v="1184"/>
    <n v="19.8"/>
  </r>
  <r>
    <x v="1184"/>
    <n v="19.8"/>
  </r>
  <r>
    <x v="1904"/>
    <n v="19.8"/>
  </r>
  <r>
    <x v="1904"/>
    <n v="19.8"/>
  </r>
  <r>
    <x v="2317"/>
    <n v="19.8"/>
  </r>
  <r>
    <x v="2717"/>
    <n v="19.8"/>
  </r>
  <r>
    <x v="2717"/>
    <n v="19.8"/>
  </r>
  <r>
    <x v="1616"/>
    <n v="19.8"/>
  </r>
  <r>
    <x v="857"/>
    <n v="19.8"/>
  </r>
  <r>
    <x v="212"/>
    <n v="19.8"/>
  </r>
  <r>
    <x v="2717"/>
    <n v="19.8"/>
  </r>
  <r>
    <x v="274"/>
    <n v="19.8"/>
  </r>
  <r>
    <x v="974"/>
    <n v="19.8"/>
  </r>
  <r>
    <x v="452"/>
    <n v="19.8"/>
  </r>
  <r>
    <x v="3538"/>
    <n v="19.8"/>
  </r>
  <r>
    <x v="33"/>
    <n v="19.8"/>
  </r>
  <r>
    <x v="3094"/>
    <n v="19.8"/>
  </r>
  <r>
    <x v="212"/>
    <n v="19.8"/>
  </r>
  <r>
    <x v="33"/>
    <n v="19.8"/>
  </r>
  <r>
    <x v="1446"/>
    <n v="19.8"/>
  </r>
  <r>
    <x v="329"/>
    <n v="19.8"/>
  </r>
  <r>
    <x v="33"/>
    <n v="19.8"/>
  </r>
  <r>
    <x v="329"/>
    <n v="19.8"/>
  </r>
  <r>
    <x v="1994"/>
    <n v="19.8"/>
  </r>
  <r>
    <x v="2905"/>
    <n v="19.8"/>
  </r>
  <r>
    <x v="2416"/>
    <n v="19.8"/>
  </r>
  <r>
    <x v="1486"/>
    <n v="19.8"/>
  </r>
  <r>
    <x v="1349"/>
    <n v="19.8"/>
  </r>
  <r>
    <x v="2053"/>
    <n v="19.8"/>
  </r>
  <r>
    <x v="211"/>
    <n v="19.8"/>
  </r>
  <r>
    <x v="3237"/>
    <n v="19.8"/>
  </r>
  <r>
    <x v="761"/>
    <n v="19.8"/>
  </r>
  <r>
    <x v="1743"/>
    <n v="19.8"/>
  </r>
  <r>
    <x v="464"/>
    <n v="19.8"/>
  </r>
  <r>
    <x v="33"/>
    <n v="19.8"/>
  </r>
  <r>
    <x v="33"/>
    <n v="19.8"/>
  </r>
  <r>
    <x v="358"/>
    <n v="19.8"/>
  </r>
  <r>
    <x v="1211"/>
    <n v="19.8"/>
  </r>
  <r>
    <x v="1202"/>
    <n v="19.8"/>
  </r>
  <r>
    <x v="2733"/>
    <n v="19.8"/>
  </r>
  <r>
    <x v="813"/>
    <n v="19.8"/>
  </r>
  <r>
    <x v="416"/>
    <n v="19.8"/>
  </r>
  <r>
    <x v="1755"/>
    <n v="19.8"/>
  </r>
  <r>
    <x v="2113"/>
    <n v="19.8"/>
  </r>
  <r>
    <x v="659"/>
    <n v="19.8"/>
  </r>
  <r>
    <x v="1755"/>
    <n v="19.8"/>
  </r>
  <r>
    <x v="2252"/>
    <n v="19.8"/>
  </r>
  <r>
    <x v="1967"/>
    <n v="19.8"/>
  </r>
  <r>
    <x v="1933"/>
    <n v="19.8"/>
  </r>
  <r>
    <x v="2888"/>
    <n v="19.8"/>
  </r>
  <r>
    <x v="2669"/>
    <n v="19.8"/>
  </r>
  <r>
    <x v="2125"/>
    <n v="19.8"/>
  </r>
  <r>
    <x v="2481"/>
    <n v="19.8"/>
  </r>
  <r>
    <x v="3717"/>
    <n v="19.8"/>
  </r>
  <r>
    <x v="1026"/>
    <n v="19.8"/>
  </r>
  <r>
    <x v="1709"/>
    <n v="19.8"/>
  </r>
  <r>
    <x v="1083"/>
    <n v="19.8"/>
  </r>
  <r>
    <x v="1026"/>
    <n v="19.8"/>
  </r>
  <r>
    <x v="2996"/>
    <n v="19.8"/>
  </r>
  <r>
    <x v="1786"/>
    <n v="19.8"/>
  </r>
  <r>
    <x v="1976"/>
    <n v="19.8"/>
  </r>
  <r>
    <x v="1475"/>
    <n v="19.8"/>
  </r>
  <r>
    <x v="1425"/>
    <n v="19.8"/>
  </r>
  <r>
    <x v="1677"/>
    <n v="19.8"/>
  </r>
  <r>
    <x v="2257"/>
    <n v="19.8"/>
  </r>
  <r>
    <x v="1709"/>
    <n v="19.8"/>
  </r>
  <r>
    <x v="33"/>
    <n v="19.8"/>
  </r>
  <r>
    <x v="332"/>
    <n v="19.8"/>
  </r>
  <r>
    <x v="416"/>
    <n v="19.8"/>
  </r>
  <r>
    <x v="1012"/>
    <n v="19.8"/>
  </r>
  <r>
    <x v="1041"/>
    <n v="19.8"/>
  </r>
  <r>
    <x v="2996"/>
    <n v="19.8"/>
  </r>
  <r>
    <x v="1083"/>
    <n v="19.8"/>
  </r>
  <r>
    <x v="340"/>
    <n v="19.8"/>
  </r>
  <r>
    <x v="896"/>
    <n v="19.8"/>
  </r>
  <r>
    <x v="839"/>
    <n v="19.8"/>
  </r>
  <r>
    <x v="3897"/>
    <n v="19.8"/>
  </r>
  <r>
    <x v="1976"/>
    <n v="19.8"/>
  </r>
  <r>
    <x v="906"/>
    <n v="19.8"/>
  </r>
  <r>
    <x v="2219"/>
    <n v="19.8"/>
  </r>
  <r>
    <x v="33"/>
    <n v="19.8"/>
  </r>
  <r>
    <x v="1299"/>
    <n v="19.8"/>
  </r>
  <r>
    <x v="2396"/>
    <n v="19.8"/>
  </r>
  <r>
    <x v="1058"/>
    <n v="19.8"/>
  </r>
  <r>
    <x v="1716"/>
    <n v="19.8"/>
  </r>
  <r>
    <x v="1922"/>
    <n v="19.8"/>
  </r>
  <r>
    <x v="2219"/>
    <n v="19.8"/>
  </r>
  <r>
    <x v="2714"/>
    <n v="19.8"/>
  </r>
  <r>
    <x v="1496"/>
    <n v="19.8"/>
  </r>
  <r>
    <x v="3288"/>
    <n v="19.8"/>
  </r>
  <r>
    <x v="473"/>
    <n v="19.8"/>
  </r>
  <r>
    <x v="1496"/>
    <n v="19.8"/>
  </r>
  <r>
    <x v="33"/>
    <n v="19.8"/>
  </r>
  <r>
    <x v="1802"/>
    <n v="19.8"/>
  </r>
  <r>
    <x v="2536"/>
    <n v="19.8"/>
  </r>
  <r>
    <x v="3192"/>
    <n v="19.8"/>
  </r>
  <r>
    <x v="2536"/>
    <n v="19.8"/>
  </r>
  <r>
    <x v="3555"/>
    <n v="19.8"/>
  </r>
  <r>
    <x v="2536"/>
    <n v="19.8"/>
  </r>
  <r>
    <x v="1966"/>
    <n v="19.8"/>
  </r>
  <r>
    <x v="3192"/>
    <n v="19.8"/>
  </r>
  <r>
    <x v="1967"/>
    <n v="19.8"/>
  </r>
  <r>
    <x v="2795"/>
    <n v="19.8"/>
  </r>
  <r>
    <x v="3788"/>
    <n v="19.8"/>
  </r>
  <r>
    <x v="839"/>
    <n v="19.8"/>
  </r>
  <r>
    <x v="2733"/>
    <n v="19.8"/>
  </r>
  <r>
    <x v="1189"/>
    <n v="19.8"/>
  </r>
  <r>
    <x v="2905"/>
    <n v="19.8"/>
  </r>
  <r>
    <x v="3442"/>
    <n v="19.8"/>
  </r>
  <r>
    <x v="3442"/>
    <n v="19.8"/>
  </r>
  <r>
    <x v="3338"/>
    <n v="19.8"/>
  </r>
  <r>
    <x v="1496"/>
    <n v="19.8"/>
  </r>
  <r>
    <x v="1496"/>
    <n v="19.8"/>
  </r>
  <r>
    <x v="2004"/>
    <n v="19.8"/>
  </r>
  <r>
    <x v="3338"/>
    <n v="19.8"/>
  </r>
  <r>
    <x v="211"/>
    <n v="19.8"/>
  </r>
  <r>
    <x v="3369"/>
    <n v="19.8"/>
  </r>
  <r>
    <x v="1542"/>
    <n v="19.8"/>
  </r>
  <r>
    <x v="180"/>
    <n v="19.8"/>
  </r>
  <r>
    <x v="1299"/>
    <n v="19.8"/>
  </r>
  <r>
    <x v="213"/>
    <n v="19.8"/>
  </r>
  <r>
    <x v="3190"/>
    <n v="19.8"/>
  </r>
  <r>
    <x v="818"/>
    <n v="19.8"/>
  </r>
  <r>
    <x v="2780"/>
    <n v="19.8"/>
  </r>
  <r>
    <x v="3190"/>
    <n v="19.8"/>
  </r>
  <r>
    <x v="1786"/>
    <n v="19.8"/>
  </r>
  <r>
    <x v="3047"/>
    <n v="19.8"/>
  </r>
  <r>
    <x v="538"/>
    <n v="19.8"/>
  </r>
  <r>
    <x v="1723"/>
    <n v="19.8"/>
  </r>
  <r>
    <x v="857"/>
    <n v="19.8"/>
  </r>
  <r>
    <x v="1324"/>
    <n v="19.8"/>
  </r>
  <r>
    <x v="2844"/>
    <n v="19.8"/>
  </r>
  <r>
    <x v="87"/>
    <n v="19.8"/>
  </r>
  <r>
    <x v="1748"/>
    <n v="19.8"/>
  </r>
  <r>
    <x v="1973"/>
    <n v="19.8"/>
  </r>
  <r>
    <x v="1321"/>
    <n v="19.8"/>
  </r>
  <r>
    <x v="3531"/>
    <n v="19.8"/>
  </r>
  <r>
    <x v="2924"/>
    <n v="19.8"/>
  </r>
  <r>
    <x v="1805"/>
    <n v="19.8"/>
  </r>
  <r>
    <x v="3446"/>
    <n v="19.8"/>
  </r>
  <r>
    <x v="1324"/>
    <n v="19.8"/>
  </r>
  <r>
    <x v="849"/>
    <n v="19.8"/>
  </r>
  <r>
    <x v="2074"/>
    <n v="19.8"/>
  </r>
  <r>
    <x v="3446"/>
    <n v="19.8"/>
  </r>
  <r>
    <x v="857"/>
    <n v="19.8"/>
  </r>
  <r>
    <x v="867"/>
    <n v="19.8"/>
  </r>
  <r>
    <x v="2316"/>
    <n v="19.8"/>
  </r>
  <r>
    <x v="867"/>
    <n v="19.8"/>
  </r>
  <r>
    <x v="1602"/>
    <n v="19.8"/>
  </r>
  <r>
    <x v="87"/>
    <n v="19.8"/>
  </r>
  <r>
    <x v="3109"/>
    <n v="19.8"/>
  </r>
  <r>
    <x v="2028"/>
    <n v="19.8"/>
  </r>
  <r>
    <x v="1041"/>
    <n v="19.8"/>
  </r>
  <r>
    <x v="1595"/>
    <n v="19.8"/>
  </r>
  <r>
    <x v="1166"/>
    <n v="19.8"/>
  </r>
  <r>
    <x v="57"/>
    <n v="19.8"/>
  </r>
  <r>
    <x v="1805"/>
    <n v="19.8"/>
  </r>
  <r>
    <x v="2984"/>
    <n v="19.8"/>
  </r>
  <r>
    <x v="3092"/>
    <n v="19.8"/>
  </r>
  <r>
    <x v="2042"/>
    <n v="19.8"/>
  </r>
  <r>
    <x v="1041"/>
    <n v="19.8"/>
  </r>
  <r>
    <x v="2732"/>
    <n v="19.8"/>
  </r>
  <r>
    <x v="3081"/>
    <n v="19.8"/>
  </r>
  <r>
    <x v="857"/>
    <n v="19.8"/>
  </r>
  <r>
    <x v="857"/>
    <n v="19.8"/>
  </r>
  <r>
    <x v="3020"/>
    <n v="19.8"/>
  </r>
  <r>
    <x v="3238"/>
    <n v="19.8"/>
  </r>
  <r>
    <x v="583"/>
    <n v="19.8"/>
  </r>
  <r>
    <x v="1595"/>
    <n v="19.8"/>
  </r>
  <r>
    <x v="800"/>
    <n v="19.8"/>
  </r>
  <r>
    <x v="177"/>
    <n v="19.8"/>
  </r>
  <r>
    <x v="575"/>
    <n v="19.8"/>
  </r>
  <r>
    <x v="800"/>
    <n v="19.8"/>
  </r>
  <r>
    <x v="2135"/>
    <n v="19.8"/>
  </r>
  <r>
    <x v="3174"/>
    <n v="19.8"/>
  </r>
  <r>
    <x v="2444"/>
    <n v="19.8"/>
  </r>
  <r>
    <x v="1290"/>
    <n v="19.8"/>
  </r>
  <r>
    <x v="1731"/>
    <n v="19.8"/>
  </r>
  <r>
    <x v="1056"/>
    <n v="19.8"/>
  </r>
  <r>
    <x v="3946"/>
    <n v="19.8"/>
  </r>
  <r>
    <x v="1166"/>
    <n v="19.8"/>
  </r>
  <r>
    <x v="1166"/>
    <n v="19.8"/>
  </r>
  <r>
    <x v="2396"/>
    <n v="19.8"/>
  </r>
  <r>
    <x v="60"/>
    <n v="19.8"/>
  </r>
  <r>
    <x v="3516"/>
    <n v="19.8"/>
  </r>
  <r>
    <x v="2755"/>
    <n v="19.8"/>
  </r>
  <r>
    <x v="2630"/>
    <n v="19.8"/>
  </r>
  <r>
    <x v="1811"/>
    <n v="19.8"/>
  </r>
  <r>
    <x v="33"/>
    <n v="19.8"/>
  </r>
  <r>
    <x v="1731"/>
    <n v="19.8"/>
  </r>
  <r>
    <x v="1731"/>
    <n v="19.8"/>
  </r>
  <r>
    <x v="2837"/>
    <n v="19.8"/>
  </r>
  <r>
    <x v="1974"/>
    <n v="19.8"/>
  </r>
  <r>
    <x v="1974"/>
    <n v="19.8"/>
  </r>
  <r>
    <x v="1348"/>
    <n v="19.8"/>
  </r>
  <r>
    <x v="21"/>
    <n v="19.8"/>
  </r>
  <r>
    <x v="2921"/>
    <n v="19.8"/>
  </r>
  <r>
    <x v="33"/>
    <n v="19.8"/>
  </r>
  <r>
    <x v="1547"/>
    <n v="19.8"/>
  </r>
  <r>
    <x v="1418"/>
    <n v="19.8"/>
  </r>
  <r>
    <x v="505"/>
    <n v="19.8"/>
  </r>
  <r>
    <x v="373"/>
    <n v="19.8"/>
  </r>
  <r>
    <x v="2316"/>
    <n v="19.8"/>
  </r>
  <r>
    <x v="3515"/>
    <n v="19.8"/>
  </r>
  <r>
    <x v="2316"/>
    <n v="19.8"/>
  </r>
  <r>
    <x v="1166"/>
    <n v="19.8"/>
  </r>
  <r>
    <x v="2449"/>
    <n v="19.8"/>
  </r>
  <r>
    <x v="1418"/>
    <n v="19.8"/>
  </r>
  <r>
    <x v="3009"/>
    <n v="19.8"/>
  </r>
  <r>
    <x v="287"/>
    <n v="19.8"/>
  </r>
  <r>
    <x v="295"/>
    <n v="19.8"/>
  </r>
  <r>
    <x v="2285"/>
    <n v="19.8"/>
  </r>
  <r>
    <x v="3843"/>
    <n v="19.8"/>
  </r>
  <r>
    <x v="545"/>
    <n v="19.8"/>
  </r>
  <r>
    <x v="2107"/>
    <n v="19.8"/>
  </r>
  <r>
    <x v="3021"/>
    <n v="19.8"/>
  </r>
  <r>
    <x v="2316"/>
    <n v="19.8"/>
  </r>
  <r>
    <x v="177"/>
    <n v="19.8"/>
  </r>
  <r>
    <x v="2954"/>
    <n v="19.8"/>
  </r>
  <r>
    <x v="1668"/>
    <n v="19.8"/>
  </r>
  <r>
    <x v="1590"/>
    <n v="19.8"/>
  </r>
  <r>
    <x v="867"/>
    <n v="19.8"/>
  </r>
  <r>
    <x v="2252"/>
    <n v="19.8"/>
  </r>
  <r>
    <x v="1697"/>
    <n v="19.8"/>
  </r>
  <r>
    <x v="1697"/>
    <n v="19.8"/>
  </r>
  <r>
    <x v="615"/>
    <n v="19.8"/>
  </r>
  <r>
    <x v="2190"/>
    <n v="19.8"/>
  </r>
  <r>
    <x v="2256"/>
    <n v="19.8"/>
  </r>
  <r>
    <x v="1328"/>
    <n v="19.8"/>
  </r>
  <r>
    <x v="477"/>
    <n v="19.8"/>
  </r>
  <r>
    <x v="189"/>
    <n v="19.8"/>
  </r>
  <r>
    <x v="606"/>
    <n v="19.8"/>
  </r>
  <r>
    <x v="1769"/>
    <n v="19.8"/>
  </r>
  <r>
    <x v="780"/>
    <n v="19.8"/>
  </r>
  <r>
    <x v="1756"/>
    <n v="19.8"/>
  </r>
  <r>
    <x v="2252"/>
    <n v="19.8"/>
  </r>
  <r>
    <x v="295"/>
    <n v="19.8"/>
  </r>
  <r>
    <x v="446"/>
    <n v="19.8"/>
  </r>
  <r>
    <x v="2485"/>
    <n v="19.8"/>
  </r>
  <r>
    <x v="2434"/>
    <n v="19.8"/>
  </r>
  <r>
    <x v="2091"/>
    <n v="19.8"/>
  </r>
  <r>
    <x v="1475"/>
    <n v="19.8"/>
  </r>
  <r>
    <x v="33"/>
    <n v="19.8"/>
  </r>
  <r>
    <x v="33"/>
    <n v="19.8"/>
  </r>
  <r>
    <x v="452"/>
    <n v="19.8"/>
  </r>
  <r>
    <x v="1277"/>
    <n v="19.8"/>
  </r>
  <r>
    <x v="1451"/>
    <n v="19.8"/>
  </r>
  <r>
    <x v="2190"/>
    <n v="19.8"/>
  </r>
  <r>
    <x v="1225"/>
    <n v="19.8"/>
  </r>
  <r>
    <x v="1451"/>
    <n v="19.8"/>
  </r>
  <r>
    <x v="958"/>
    <n v="19.8"/>
  </r>
  <r>
    <x v="2757"/>
    <n v="19.8"/>
  </r>
  <r>
    <x v="1176"/>
    <n v="19.8"/>
  </r>
  <r>
    <x v="2705"/>
    <n v="19.8"/>
  </r>
  <r>
    <x v="1181"/>
    <n v="19.8"/>
  </r>
  <r>
    <x v="1061"/>
    <n v="19.8"/>
  </r>
  <r>
    <x v="189"/>
    <n v="19.8"/>
  </r>
  <r>
    <x v="2810"/>
    <n v="19.8"/>
  </r>
  <r>
    <x v="805"/>
    <n v="19.8"/>
  </r>
  <r>
    <x v="2113"/>
    <n v="19.8"/>
  </r>
  <r>
    <x v="780"/>
    <n v="19.8"/>
  </r>
  <r>
    <x v="2113"/>
    <n v="19.8"/>
  </r>
  <r>
    <x v="1212"/>
    <n v="19.8"/>
  </r>
  <r>
    <x v="1697"/>
    <n v="19.8"/>
  </r>
  <r>
    <x v="1697"/>
    <n v="19.8"/>
  </r>
  <r>
    <x v="1470"/>
    <n v="19.8"/>
  </r>
  <r>
    <x v="473"/>
    <n v="19.8"/>
  </r>
  <r>
    <x v="780"/>
    <n v="19.8"/>
  </r>
  <r>
    <x v="1328"/>
    <n v="19.8"/>
  </r>
  <r>
    <x v="33"/>
    <n v="19.8"/>
  </r>
  <r>
    <x v="2984"/>
    <n v="19.8"/>
  </r>
  <r>
    <x v="3662"/>
    <n v="19.8"/>
  </r>
  <r>
    <x v="3163"/>
    <n v="19.8"/>
  </r>
  <r>
    <x v="1687"/>
    <n v="19.8"/>
  </r>
  <r>
    <x v="2196"/>
    <n v="19.8"/>
  </r>
  <r>
    <x v="3662"/>
    <n v="19.8"/>
  </r>
  <r>
    <x v="1185"/>
    <n v="19.8"/>
  </r>
  <r>
    <x v="3538"/>
    <n v="19.8"/>
  </r>
  <r>
    <x v="2996"/>
    <n v="19.8"/>
  </r>
  <r>
    <x v="3676"/>
    <n v="19.8"/>
  </r>
  <r>
    <x v="2756"/>
    <n v="19.8"/>
  </r>
  <r>
    <x v="3255"/>
    <n v="19.8"/>
  </r>
  <r>
    <x v="3009"/>
    <n v="19.8"/>
  </r>
  <r>
    <x v="2059"/>
    <n v="19.8"/>
  </r>
  <r>
    <x v="2196"/>
    <n v="19.8"/>
  </r>
  <r>
    <x v="2655"/>
    <n v="19.8"/>
  </r>
  <r>
    <x v="2984"/>
    <n v="19.8"/>
  </r>
  <r>
    <x v="810"/>
    <n v="19.8"/>
  </r>
  <r>
    <x v="1277"/>
    <n v="19.8"/>
  </r>
  <r>
    <x v="867"/>
    <n v="19.8"/>
  </r>
  <r>
    <x v="867"/>
    <n v="19.8"/>
  </r>
  <r>
    <x v="2242"/>
    <n v="19.8"/>
  </r>
  <r>
    <x v="1665"/>
    <n v="19.8"/>
  </r>
  <r>
    <x v="853"/>
    <n v="19.8"/>
  </r>
  <r>
    <x v="305"/>
    <n v="19.8"/>
  </r>
  <r>
    <x v="2699"/>
    <n v="19.8"/>
  </r>
  <r>
    <x v="2888"/>
    <n v="19.8"/>
  </r>
  <r>
    <x v="805"/>
    <n v="19.8"/>
  </r>
  <r>
    <x v="839"/>
    <n v="19.8"/>
  </r>
  <r>
    <x v="1068"/>
    <n v="19.8"/>
  </r>
  <r>
    <x v="2435"/>
    <n v="19.8"/>
  </r>
  <r>
    <x v="761"/>
    <n v="19.8"/>
  </r>
  <r>
    <x v="615"/>
    <n v="19.8"/>
  </r>
  <r>
    <x v="33"/>
    <n v="19.8"/>
  </r>
  <r>
    <x v="2359"/>
    <n v="19.8"/>
  </r>
  <r>
    <x v="339"/>
    <n v="19.8"/>
  </r>
  <r>
    <x v="3255"/>
    <n v="19.8"/>
  </r>
  <r>
    <x v="534"/>
    <n v="19.8"/>
  </r>
  <r>
    <x v="1475"/>
    <n v="19.8"/>
  </r>
  <r>
    <x v="2196"/>
    <n v="19.8"/>
  </r>
  <r>
    <x v="3503"/>
    <n v="19.8"/>
  </r>
  <r>
    <x v="2699"/>
    <n v="19.8"/>
  </r>
  <r>
    <x v="3947"/>
    <n v="19.8"/>
  </r>
  <r>
    <x v="1152"/>
    <n v="19.8"/>
  </r>
  <r>
    <x v="366"/>
    <n v="19.8"/>
  </r>
  <r>
    <x v="339"/>
    <n v="19.8"/>
  </r>
  <r>
    <x v="482"/>
    <n v="19.8"/>
  </r>
  <r>
    <x v="366"/>
    <n v="19.8"/>
  </r>
  <r>
    <x v="505"/>
    <n v="19.8"/>
  </r>
  <r>
    <x v="1004"/>
    <n v="19.8"/>
  </r>
  <r>
    <x v="329"/>
    <n v="19.8"/>
  </r>
  <r>
    <x v="2302"/>
    <n v="19.8"/>
  </r>
  <r>
    <x v="498"/>
    <n v="19.8"/>
  </r>
  <r>
    <x v="498"/>
    <n v="19.8"/>
  </r>
  <r>
    <x v="2773"/>
    <n v="19.8"/>
  </r>
  <r>
    <x v="481"/>
    <n v="19.8"/>
  </r>
  <r>
    <x v="2773"/>
    <n v="19.8"/>
  </r>
  <r>
    <x v="44"/>
    <n v="19.8"/>
  </r>
  <r>
    <x v="1212"/>
    <n v="19.8"/>
  </r>
  <r>
    <x v="3493"/>
    <n v="19.8"/>
  </r>
  <r>
    <x v="2738"/>
    <n v="19.8"/>
  </r>
  <r>
    <x v="1897"/>
    <n v="19.8"/>
  </r>
  <r>
    <x v="2051"/>
    <n v="19.8"/>
  </r>
  <r>
    <x v="231"/>
    <n v="19.8"/>
  </r>
  <r>
    <x v="1343"/>
    <n v="19.8"/>
  </r>
  <r>
    <x v="231"/>
    <n v="19.8"/>
  </r>
  <r>
    <x v="2419"/>
    <n v="19.8"/>
  </r>
  <r>
    <x v="1640"/>
    <n v="19.8"/>
  </r>
  <r>
    <x v="2051"/>
    <n v="19.8"/>
  </r>
  <r>
    <x v="1304"/>
    <n v="19.8"/>
  </r>
  <r>
    <x v="1380"/>
    <n v="19.8"/>
  </r>
  <r>
    <x v="1108"/>
    <n v="19.8"/>
  </r>
  <r>
    <x v="839"/>
    <n v="19.8"/>
  </r>
  <r>
    <x v="868"/>
    <n v="19.8"/>
  </r>
  <r>
    <x v="1576"/>
    <n v="19.8"/>
  </r>
  <r>
    <x v="1600"/>
    <n v="19.8"/>
  </r>
  <r>
    <x v="1163"/>
    <n v="19.8"/>
  </r>
  <r>
    <x v="431"/>
    <n v="19.8"/>
  </r>
  <r>
    <x v="847"/>
    <n v="19.8"/>
  </r>
  <r>
    <x v="765"/>
    <n v="19.8"/>
  </r>
  <r>
    <x v="1230"/>
    <n v="19.8"/>
  </r>
  <r>
    <x v="33"/>
    <n v="19.8"/>
  </r>
  <r>
    <x v="2123"/>
    <n v="19.8"/>
  </r>
  <r>
    <x v="44"/>
    <n v="19.8"/>
  </r>
  <r>
    <x v="3220"/>
    <n v="19.8"/>
  </r>
  <r>
    <x v="687"/>
    <n v="19.8"/>
  </r>
  <r>
    <x v="3496"/>
    <n v="19.8"/>
  </r>
  <r>
    <x v="2541"/>
    <n v="19.8"/>
  </r>
  <r>
    <x v="1455"/>
    <n v="19.8"/>
  </r>
  <r>
    <x v="3273"/>
    <n v="19.8"/>
  </r>
  <r>
    <x v="1217"/>
    <n v="19.8"/>
  </r>
  <r>
    <x v="1476"/>
    <n v="19.8"/>
  </r>
  <r>
    <x v="3402"/>
    <n v="19.8"/>
  </r>
  <r>
    <x v="1605"/>
    <n v="19.8"/>
  </r>
  <r>
    <x v="2710"/>
    <n v="19.8"/>
  </r>
  <r>
    <x v="3795"/>
    <n v="19.8"/>
  </r>
  <r>
    <x v="569"/>
    <n v="19.8"/>
  </r>
  <r>
    <x v="898"/>
    <n v="19.8"/>
  </r>
  <r>
    <x v="849"/>
    <n v="19.8"/>
  </r>
  <r>
    <x v="569"/>
    <n v="19.8"/>
  </r>
  <r>
    <x v="427"/>
    <n v="19.8"/>
  </r>
  <r>
    <x v="1974"/>
    <n v="19.8"/>
  </r>
  <r>
    <x v="2303"/>
    <n v="19.8"/>
  </r>
  <r>
    <x v="1753"/>
    <n v="19.8"/>
  </r>
  <r>
    <x v="1656"/>
    <n v="19.8"/>
  </r>
  <r>
    <x v="1974"/>
    <n v="19.8"/>
  </r>
  <r>
    <x v="898"/>
    <n v="19.8"/>
  </r>
  <r>
    <x v="2954"/>
    <n v="19.8"/>
  </r>
  <r>
    <x v="2447"/>
    <n v="19.8"/>
  </r>
  <r>
    <x v="815"/>
    <n v="19.8"/>
  </r>
  <r>
    <x v="290"/>
    <n v="19.8"/>
  </r>
  <r>
    <x v="1765"/>
    <n v="19.8"/>
  </r>
  <r>
    <x v="498"/>
    <n v="19.8"/>
  </r>
  <r>
    <x v="1018"/>
    <n v="19.8"/>
  </r>
  <r>
    <x v="815"/>
    <n v="19.8"/>
  </r>
  <r>
    <x v="418"/>
    <n v="19.8"/>
  </r>
  <r>
    <x v="1786"/>
    <n v="19.8"/>
  </r>
  <r>
    <x v="947"/>
    <n v="19.8"/>
  </r>
  <r>
    <x v="670"/>
    <n v="19.8"/>
  </r>
  <r>
    <x v="1765"/>
    <n v="19.8"/>
  </r>
  <r>
    <x v="1717"/>
    <n v="19.8"/>
  </r>
  <r>
    <x v="3276"/>
    <n v="19.8"/>
  </r>
  <r>
    <x v="670"/>
    <n v="19.8"/>
  </r>
  <r>
    <x v="3276"/>
    <n v="19.8"/>
  </r>
  <r>
    <x v="995"/>
    <n v="19.8"/>
  </r>
  <r>
    <x v="965"/>
    <n v="19.8"/>
  </r>
  <r>
    <x v="894"/>
    <n v="19.8"/>
  </r>
  <r>
    <x v="3135"/>
    <n v="19.8"/>
  </r>
  <r>
    <x v="2738"/>
    <n v="19.8"/>
  </r>
  <r>
    <x v="1138"/>
    <n v="19.8"/>
  </r>
  <r>
    <x v="2208"/>
    <n v="19.8"/>
  </r>
  <r>
    <x v="1810"/>
    <n v="19.8"/>
  </r>
  <r>
    <x v="3125"/>
    <n v="19.8"/>
  </r>
  <r>
    <x v="726"/>
    <n v="19.8"/>
  </r>
  <r>
    <x v="1640"/>
    <n v="19.8"/>
  </r>
  <r>
    <x v="1656"/>
    <n v="19.8"/>
  </r>
  <r>
    <x v="279"/>
    <n v="19.8"/>
  </r>
  <r>
    <x v="1314"/>
    <n v="19.8"/>
  </r>
  <r>
    <x v="1097"/>
    <n v="19.8"/>
  </r>
  <r>
    <x v="1428"/>
    <n v="19.8"/>
  </r>
  <r>
    <x v="995"/>
    <n v="19.8"/>
  </r>
  <r>
    <x v="847"/>
    <n v="19.8"/>
  </r>
  <r>
    <x v="3361"/>
    <n v="19.8"/>
  </r>
  <r>
    <x v="1428"/>
    <n v="19.8"/>
  </r>
  <r>
    <x v="1347"/>
    <n v="19.8"/>
  </r>
  <r>
    <x v="33"/>
    <n v="19.8"/>
  </r>
  <r>
    <x v="1578"/>
    <n v="19.8"/>
  </r>
  <r>
    <x v="1232"/>
    <n v="19.8"/>
  </r>
  <r>
    <x v="1688"/>
    <n v="19.8"/>
  </r>
  <r>
    <x v="2933"/>
    <n v="19.8"/>
  </r>
  <r>
    <x v="1097"/>
    <n v="19.8"/>
  </r>
  <r>
    <x v="933"/>
    <n v="19.8"/>
  </r>
  <r>
    <x v="1688"/>
    <n v="19.8"/>
  </r>
  <r>
    <x v="33"/>
    <n v="19.8"/>
  </r>
  <r>
    <x v="2908"/>
    <n v="19.8"/>
  </r>
  <r>
    <x v="2736"/>
    <n v="19.8"/>
  </r>
  <r>
    <x v="3282"/>
    <n v="19.8"/>
  </r>
  <r>
    <x v="583"/>
    <n v="19.8"/>
  </r>
  <r>
    <x v="1063"/>
    <n v="19.8"/>
  </r>
  <r>
    <x v="868"/>
    <n v="19.8"/>
  </r>
  <r>
    <x v="1238"/>
    <n v="19.8"/>
  </r>
  <r>
    <x v="3788"/>
    <n v="19.8"/>
  </r>
  <r>
    <x v="183"/>
    <n v="19.8"/>
  </r>
  <r>
    <x v="33"/>
    <n v="19.8"/>
  </r>
  <r>
    <x v="749"/>
    <n v="19.8"/>
  </r>
  <r>
    <x v="1960"/>
    <n v="19.8"/>
  </r>
  <r>
    <x v="1960"/>
    <n v="19.8"/>
  </r>
  <r>
    <x v="1043"/>
    <n v="19.8"/>
  </r>
  <r>
    <x v="2222"/>
    <n v="19.8"/>
  </r>
  <r>
    <x v="1559"/>
    <n v="19.8"/>
  </r>
  <r>
    <x v="1091"/>
    <n v="19.8"/>
  </r>
  <r>
    <x v="2909"/>
    <n v="19.8"/>
  </r>
  <r>
    <x v="327"/>
    <n v="19.8"/>
  </r>
  <r>
    <x v="492"/>
    <n v="19.8"/>
  </r>
  <r>
    <x v="782"/>
    <n v="19.8"/>
  </r>
  <r>
    <x v="583"/>
    <n v="19.8"/>
  </r>
  <r>
    <x v="1960"/>
    <n v="19.8"/>
  </r>
  <r>
    <x v="782"/>
    <n v="19.8"/>
  </r>
  <r>
    <x v="583"/>
    <n v="19.8"/>
  </r>
  <r>
    <x v="133"/>
    <n v="19.8"/>
  </r>
  <r>
    <x v="21"/>
    <n v="19.8"/>
  </r>
  <r>
    <x v="627"/>
    <n v="19.8"/>
  </r>
  <r>
    <x v="647"/>
    <n v="19.8"/>
  </r>
  <r>
    <x v="429"/>
    <n v="19.8"/>
  </r>
  <r>
    <x v="2736"/>
    <n v="19.8"/>
  </r>
  <r>
    <x v="647"/>
    <n v="19.8"/>
  </r>
  <r>
    <x v="14"/>
    <n v="19.8"/>
  </r>
  <r>
    <x v="2706"/>
    <n v="19.8"/>
  </r>
  <r>
    <x v="2706"/>
    <n v="19.8"/>
  </r>
  <r>
    <x v="627"/>
    <n v="19.8"/>
  </r>
  <r>
    <x v="681"/>
    <n v="19.8"/>
  </r>
  <r>
    <x v="918"/>
    <n v="19.8"/>
  </r>
  <r>
    <x v="57"/>
    <n v="19.8"/>
  </r>
  <r>
    <x v="746"/>
    <n v="19.8"/>
  </r>
  <r>
    <x v="2756"/>
    <n v="19.8"/>
  </r>
  <r>
    <x v="2586"/>
    <n v="19.8"/>
  </r>
  <r>
    <x v="3247"/>
    <n v="19.8"/>
  </r>
  <r>
    <x v="2766"/>
    <n v="19.8"/>
  </r>
  <r>
    <x v="2780"/>
    <n v="19.8"/>
  </r>
  <r>
    <x v="2780"/>
    <n v="19.8"/>
  </r>
  <r>
    <x v="3664"/>
    <n v="19.8"/>
  </r>
  <r>
    <x v="1063"/>
    <n v="19.8"/>
  </r>
  <r>
    <x v="1063"/>
    <n v="19.8"/>
  </r>
  <r>
    <x v="3664"/>
    <n v="19.8"/>
  </r>
  <r>
    <x v="1163"/>
    <n v="19.8"/>
  </r>
  <r>
    <x v="1904"/>
    <n v="19.8"/>
  </r>
  <r>
    <x v="2710"/>
    <n v="19.8"/>
  </r>
  <r>
    <x v="1731"/>
    <n v="19.8"/>
  </r>
  <r>
    <x v="782"/>
    <n v="19.8"/>
  </r>
  <r>
    <x v="1725"/>
    <n v="19.8"/>
  </r>
  <r>
    <x v="1418"/>
    <n v="19.8"/>
  </r>
  <r>
    <x v="1063"/>
    <n v="19.8"/>
  </r>
  <r>
    <x v="60"/>
    <n v="19.8"/>
  </r>
  <r>
    <x v="1917"/>
    <n v="19.8"/>
  </r>
  <r>
    <x v="2487"/>
    <n v="19.8"/>
  </r>
  <r>
    <x v="1507"/>
    <n v="19.8"/>
  </r>
  <r>
    <x v="2187"/>
    <n v="19.8"/>
  </r>
  <r>
    <x v="872"/>
    <n v="19.8"/>
  </r>
  <r>
    <x v="552"/>
    <n v="19.8"/>
  </r>
  <r>
    <x v="2303"/>
    <n v="19.8"/>
  </r>
  <r>
    <x v="2123"/>
    <n v="19.8"/>
  </r>
  <r>
    <x v="38"/>
    <n v="19.8"/>
  </r>
  <r>
    <x v="341"/>
    <n v="19.8"/>
  </r>
  <r>
    <x v="662"/>
    <n v="19.8"/>
  </r>
  <r>
    <x v="3788"/>
    <n v="19.8"/>
  </r>
  <r>
    <x v="746"/>
    <n v="19.8"/>
  </r>
  <r>
    <x v="429"/>
    <n v="19.8"/>
  </r>
  <r>
    <x v="183"/>
    <n v="19.8"/>
  </r>
  <r>
    <x v="806"/>
    <n v="19.8"/>
  </r>
  <r>
    <x v="1543"/>
    <n v="19.8"/>
  </r>
  <r>
    <x v="746"/>
    <n v="19.8"/>
  </r>
  <r>
    <x v="1063"/>
    <n v="19.8"/>
  </r>
  <r>
    <x v="1063"/>
    <n v="19.8"/>
  </r>
  <r>
    <x v="545"/>
    <n v="19.8"/>
  </r>
  <r>
    <x v="2933"/>
    <n v="19.8"/>
  </r>
  <r>
    <x v="2412"/>
    <n v="19.8"/>
  </r>
  <r>
    <x v="2933"/>
    <n v="19.8"/>
  </r>
  <r>
    <x v="213"/>
    <n v="19.8"/>
  </r>
  <r>
    <x v="552"/>
    <n v="19.8"/>
  </r>
  <r>
    <x v="33"/>
    <n v="19.8"/>
  </r>
  <r>
    <x v="1018"/>
    <n v="19.8"/>
  </r>
  <r>
    <x v="2078"/>
    <n v="19.8"/>
  </r>
  <r>
    <x v="447"/>
    <n v="19.8"/>
  </r>
  <r>
    <x v="1541"/>
    <n v="19.8"/>
  </r>
  <r>
    <x v="1592"/>
    <n v="19.8"/>
  </r>
  <r>
    <x v="33"/>
    <n v="19.8"/>
  </r>
  <r>
    <x v="1948"/>
    <n v="19.8"/>
  </r>
  <r>
    <x v="383"/>
    <n v="19.8"/>
  </r>
  <r>
    <x v="212"/>
    <n v="19.8"/>
  </r>
  <r>
    <x v="627"/>
    <n v="19.8"/>
  </r>
  <r>
    <x v="3195"/>
    <n v="19.8"/>
  </r>
  <r>
    <x v="1948"/>
    <n v="19.8"/>
  </r>
  <r>
    <x v="87"/>
    <n v="19.8"/>
  </r>
  <r>
    <x v="2067"/>
    <n v="19.8"/>
  </r>
  <r>
    <x v="2078"/>
    <n v="19.8"/>
  </r>
  <r>
    <x v="2067"/>
    <n v="19.8"/>
  </r>
  <r>
    <x v="2779"/>
    <n v="19.8"/>
  </r>
  <r>
    <x v="1767"/>
    <n v="19.8"/>
  </r>
  <r>
    <x v="2621"/>
    <n v="19.8"/>
  </r>
  <r>
    <x v="1472"/>
    <n v="19.8"/>
  </r>
  <r>
    <x v="739"/>
    <n v="19.8"/>
  </r>
  <r>
    <x v="395"/>
    <n v="19.8"/>
  </r>
  <r>
    <x v="33"/>
    <n v="19.8"/>
  </r>
  <r>
    <x v="1521"/>
    <n v="19.8"/>
  </r>
  <r>
    <x v="2899"/>
    <n v="19.8"/>
  </r>
  <r>
    <x v="857"/>
    <n v="19.8"/>
  </r>
  <r>
    <x v="627"/>
    <n v="19.8"/>
  </r>
  <r>
    <x v="1555"/>
    <n v="19.8"/>
  </r>
  <r>
    <x v="267"/>
    <n v="19.8"/>
  </r>
  <r>
    <x v="1241"/>
    <n v="19.8"/>
  </r>
  <r>
    <x v="617"/>
    <n v="19.8"/>
  </r>
  <r>
    <x v="383"/>
    <n v="19.8"/>
  </r>
  <r>
    <x v="1925"/>
    <n v="19.8"/>
  </r>
  <r>
    <x v="1101"/>
    <n v="19.8"/>
  </r>
  <r>
    <x v="3025"/>
    <n v="19.8"/>
  </r>
  <r>
    <x v="640"/>
    <n v="19.8"/>
  </r>
  <r>
    <x v="1878"/>
    <n v="19.8"/>
  </r>
  <r>
    <x v="1835"/>
    <n v="19.8"/>
  </r>
  <r>
    <x v="715"/>
    <n v="19.8"/>
  </r>
  <r>
    <x v="1720"/>
    <n v="19.8"/>
  </r>
  <r>
    <x v="263"/>
    <n v="19.8"/>
  </r>
  <r>
    <x v="869"/>
    <n v="19.8"/>
  </r>
  <r>
    <x v="1617"/>
    <n v="19.8"/>
  </r>
  <r>
    <x v="2440"/>
    <n v="19.8"/>
  </r>
  <r>
    <x v="1241"/>
    <n v="19.8"/>
  </r>
  <r>
    <x v="33"/>
    <n v="19.8"/>
  </r>
  <r>
    <x v="3103"/>
    <n v="19.8"/>
  </r>
  <r>
    <x v="1558"/>
    <n v="19.8"/>
  </r>
  <r>
    <x v="1744"/>
    <n v="19.8"/>
  </r>
  <r>
    <x v="663"/>
    <n v="19.8"/>
  </r>
  <r>
    <x v="1425"/>
    <n v="19.8"/>
  </r>
  <r>
    <x v="2558"/>
    <n v="19.8"/>
  </r>
  <r>
    <x v="3342"/>
    <n v="19.8"/>
  </r>
  <r>
    <x v="431"/>
    <n v="19.8"/>
  </r>
  <r>
    <x v="3074"/>
    <n v="19.8"/>
  </r>
  <r>
    <x v="1948"/>
    <n v="19.8"/>
  </r>
  <r>
    <x v="416"/>
    <n v="19.8"/>
  </r>
  <r>
    <x v="33"/>
    <n v="19.8"/>
  </r>
  <r>
    <x v="1101"/>
    <n v="19.8"/>
  </r>
  <r>
    <x v="33"/>
    <n v="19.8"/>
  </r>
  <r>
    <x v="2268"/>
    <n v="19.8"/>
  </r>
  <r>
    <x v="1786"/>
    <n v="19.8"/>
  </r>
  <r>
    <x v="2381"/>
    <n v="19.8"/>
  </r>
  <r>
    <x v="3147"/>
    <n v="19.8"/>
  </r>
  <r>
    <x v="1253"/>
    <n v="19.8"/>
  </r>
  <r>
    <x v="1550"/>
    <n v="19.8"/>
  </r>
  <r>
    <x v="3147"/>
    <n v="19.8"/>
  </r>
  <r>
    <x v="2200"/>
    <n v="19.8"/>
  </r>
  <r>
    <x v="33"/>
    <n v="19.8"/>
  </r>
  <r>
    <x v="1948"/>
    <n v="19.8"/>
  </r>
  <r>
    <x v="674"/>
    <n v="19.8"/>
  </r>
  <r>
    <x v="1550"/>
    <n v="19.8"/>
  </r>
  <r>
    <x v="2200"/>
    <n v="19.8"/>
  </r>
  <r>
    <x v="1328"/>
    <n v="19.8"/>
  </r>
  <r>
    <x v="2584"/>
    <n v="19.8"/>
  </r>
  <r>
    <x v="1472"/>
    <n v="19.8"/>
  </r>
  <r>
    <x v="3282"/>
    <n v="19.8"/>
  </r>
  <r>
    <x v="52"/>
    <n v="19.8"/>
  </r>
  <r>
    <x v="3187"/>
    <n v="19.8"/>
  </r>
  <r>
    <x v="2584"/>
    <n v="19.8"/>
  </r>
  <r>
    <x v="1472"/>
    <n v="19.8"/>
  </r>
  <r>
    <x v="329"/>
    <n v="19.8"/>
  </r>
  <r>
    <x v="1472"/>
    <n v="19.8"/>
  </r>
  <r>
    <x v="1800"/>
    <n v="19.8"/>
  </r>
  <r>
    <x v="3441"/>
    <n v="19.8"/>
  </r>
  <r>
    <x v="3539"/>
    <n v="19.8"/>
  </r>
  <r>
    <x v="1853"/>
    <n v="19.8"/>
  </r>
  <r>
    <x v="1920"/>
    <n v="19.8"/>
  </r>
  <r>
    <x v="2268"/>
    <n v="19.8"/>
  </r>
  <r>
    <x v="2173"/>
    <n v="19.8"/>
  </r>
  <r>
    <x v="84"/>
    <n v="19.8"/>
  </r>
  <r>
    <x v="583"/>
    <n v="19.8"/>
  </r>
  <r>
    <x v="3282"/>
    <n v="19.8"/>
  </r>
  <r>
    <x v="2714"/>
    <n v="19.8"/>
  </r>
  <r>
    <x v="52"/>
    <n v="19.8"/>
  </r>
  <r>
    <x v="1249"/>
    <n v="19.8"/>
  </r>
  <r>
    <x v="3282"/>
    <n v="19.8"/>
  </r>
  <r>
    <x v="219"/>
    <n v="19.8"/>
  </r>
  <r>
    <x v="3342"/>
    <n v="19.8"/>
  </r>
  <r>
    <x v="107"/>
    <n v="19.8"/>
  </r>
  <r>
    <x v="1290"/>
    <n v="19.8"/>
  </r>
  <r>
    <x v="3281"/>
    <n v="19.8"/>
  </r>
  <r>
    <x v="1319"/>
    <n v="19.8"/>
  </r>
  <r>
    <x v="90"/>
    <n v="19.8"/>
  </r>
  <r>
    <x v="1073"/>
    <n v="19.8"/>
  </r>
  <r>
    <x v="1600"/>
    <n v="19.8"/>
  </r>
  <r>
    <x v="1001"/>
    <n v="19.8"/>
  </r>
  <r>
    <x v="2677"/>
    <n v="19.8"/>
  </r>
  <r>
    <x v="2677"/>
    <n v="19.8"/>
  </r>
  <r>
    <x v="687"/>
    <n v="19.8"/>
  </r>
  <r>
    <x v="970"/>
    <n v="19.8"/>
  </r>
  <r>
    <x v="3342"/>
    <n v="19.8"/>
  </r>
  <r>
    <x v="2379"/>
    <n v="19.8"/>
  </r>
  <r>
    <x v="1455"/>
    <n v="19.8"/>
  </r>
  <r>
    <x v="2041"/>
    <n v="19.8"/>
  </r>
  <r>
    <x v="107"/>
    <n v="19.8"/>
  </r>
  <r>
    <x v="3281"/>
    <n v="19.8"/>
  </r>
  <r>
    <x v="810"/>
    <n v="19.8"/>
  </r>
  <r>
    <x v="1370"/>
    <n v="19.8"/>
  </r>
  <r>
    <x v="2379"/>
    <n v="19.8"/>
  </r>
  <r>
    <x v="1370"/>
    <n v="19.8"/>
  </r>
  <r>
    <x v="1756"/>
    <n v="19.8"/>
  </r>
  <r>
    <x v="3227"/>
    <n v="19.8"/>
  </r>
  <r>
    <x v="1756"/>
    <n v="19.8"/>
  </r>
  <r>
    <x v="232"/>
    <n v="19.8"/>
  </r>
  <r>
    <x v="3693"/>
    <n v="19.8"/>
  </r>
  <r>
    <x v="3122"/>
    <n v="19.8"/>
  </r>
  <r>
    <x v="2447"/>
    <n v="19.8"/>
  </r>
  <r>
    <x v="3304"/>
    <n v="19.8"/>
  </r>
  <r>
    <x v="75"/>
    <n v="19.8"/>
  </r>
  <r>
    <x v="2447"/>
    <n v="19.8"/>
  </r>
  <r>
    <x v="2728"/>
    <n v="19.8"/>
  </r>
  <r>
    <x v="447"/>
    <n v="19.8"/>
  </r>
  <r>
    <x v="2302"/>
    <n v="19.8"/>
  </r>
  <r>
    <x v="3693"/>
    <n v="19.8"/>
  </r>
  <r>
    <x v="1371"/>
    <n v="19.8"/>
  </r>
  <r>
    <x v="219"/>
    <n v="19.8"/>
  </r>
  <r>
    <x v="1068"/>
    <n v="19.8"/>
  </r>
  <r>
    <x v="1756"/>
    <n v="19.8"/>
  </r>
  <r>
    <x v="232"/>
    <n v="19.8"/>
  </r>
  <r>
    <x v="1967"/>
    <n v="19.8"/>
  </r>
  <r>
    <x v="1967"/>
    <n v="19.8"/>
  </r>
  <r>
    <x v="3227"/>
    <n v="19.8"/>
  </r>
  <r>
    <x v="3571"/>
    <n v="19.8"/>
  </r>
  <r>
    <x v="857"/>
    <n v="19.8"/>
  </r>
  <r>
    <x v="2078"/>
    <n v="19.8"/>
  </r>
  <r>
    <x v="272"/>
    <n v="19.8"/>
  </r>
  <r>
    <x v="894"/>
    <n v="19.8"/>
  </r>
  <r>
    <x v="760"/>
    <n v="19.8"/>
  </r>
  <r>
    <x v="2036"/>
    <n v="19.8"/>
  </r>
  <r>
    <x v="1878"/>
    <n v="19.8"/>
  </r>
  <r>
    <x v="431"/>
    <n v="19.8"/>
  </r>
  <r>
    <x v="1978"/>
    <n v="19.8"/>
  </r>
  <r>
    <x v="1600"/>
    <n v="19.8"/>
  </r>
  <r>
    <x v="447"/>
    <n v="19.8"/>
  </r>
  <r>
    <x v="2004"/>
    <n v="19.8"/>
  </r>
  <r>
    <x v="2156"/>
    <n v="19.8"/>
  </r>
  <r>
    <x v="1925"/>
    <n v="19.8"/>
  </r>
  <r>
    <x v="861"/>
    <n v="19.8"/>
  </r>
  <r>
    <x v="857"/>
    <n v="19.8"/>
  </r>
  <r>
    <x v="857"/>
    <n v="19.8"/>
  </r>
  <r>
    <x v="760"/>
    <n v="19.8"/>
  </r>
  <r>
    <x v="3889"/>
    <n v="19.8"/>
  </r>
  <r>
    <x v="640"/>
    <n v="19.8"/>
  </r>
  <r>
    <x v="3948"/>
    <n v="19.8"/>
  </r>
  <r>
    <x v="1717"/>
    <n v="19.8"/>
  </r>
  <r>
    <x v="57"/>
    <n v="19.8"/>
  </r>
  <r>
    <x v="3103"/>
    <n v="19.8"/>
  </r>
  <r>
    <x v="2187"/>
    <n v="19.8"/>
  </r>
  <r>
    <x v="670"/>
    <n v="19.8"/>
  </r>
  <r>
    <x v="2293"/>
    <n v="19.8"/>
  </r>
  <r>
    <x v="1163"/>
    <n v="19.8"/>
  </r>
  <r>
    <x v="3186"/>
    <n v="19.8"/>
  </r>
  <r>
    <x v="1352"/>
    <n v="19.8"/>
  </r>
  <r>
    <x v="1756"/>
    <n v="19.8"/>
  </r>
  <r>
    <x v="454"/>
    <n v="19.8"/>
  </r>
  <r>
    <x v="2497"/>
    <n v="19.8"/>
  </r>
  <r>
    <x v="2563"/>
    <n v="19.8"/>
  </r>
  <r>
    <x v="1163"/>
    <n v="19.8"/>
  </r>
  <r>
    <x v="1421"/>
    <n v="19.8"/>
  </r>
  <r>
    <x v="1086"/>
    <n v="19.8"/>
  </r>
  <r>
    <x v="416"/>
    <n v="19.8"/>
  </r>
  <r>
    <x v="543"/>
    <n v="19.8"/>
  </r>
  <r>
    <x v="1883"/>
    <n v="19.8"/>
  </r>
  <r>
    <x v="1967"/>
    <n v="19.8"/>
  </r>
  <r>
    <x v="2156"/>
    <n v="19.8"/>
  </r>
  <r>
    <x v="349"/>
    <n v="19.8"/>
  </r>
  <r>
    <x v="1276"/>
    <n v="19.8"/>
  </r>
  <r>
    <x v="115"/>
    <n v="19.8"/>
  </r>
  <r>
    <x v="2398"/>
    <n v="19.8"/>
  </r>
  <r>
    <x v="1967"/>
    <n v="19.8"/>
  </r>
  <r>
    <x v="3790"/>
    <n v="19.8"/>
  </r>
  <r>
    <x v="760"/>
    <n v="19.8"/>
  </r>
  <r>
    <x v="1132"/>
    <n v="19.8"/>
  </r>
  <r>
    <x v="1083"/>
    <n v="19.8"/>
  </r>
  <r>
    <x v="2368"/>
    <n v="19.8"/>
  </r>
  <r>
    <x v="2186"/>
    <n v="19.8"/>
  </r>
  <r>
    <x v="1952"/>
    <n v="19.8"/>
  </r>
  <r>
    <x v="2121"/>
    <n v="19.8"/>
  </r>
  <r>
    <x v="2121"/>
    <n v="19.8"/>
  </r>
  <r>
    <x v="1213"/>
    <n v="19.8"/>
  </r>
  <r>
    <x v="502"/>
    <n v="19.8"/>
  </r>
  <r>
    <x v="3242"/>
    <n v="19.8"/>
  </r>
  <r>
    <x v="2885"/>
    <n v="19.8"/>
  </r>
  <r>
    <x v="3278"/>
    <n v="19.8"/>
  </r>
  <r>
    <x v="1949"/>
    <n v="19.8"/>
  </r>
  <r>
    <x v="1669"/>
    <n v="19.8"/>
  </r>
  <r>
    <x v="2275"/>
    <n v="19.8"/>
  </r>
  <r>
    <x v="1041"/>
    <n v="19.8"/>
  </r>
  <r>
    <x v="2885"/>
    <n v="19.8"/>
  </r>
  <r>
    <x v="2258"/>
    <n v="19.8"/>
  </r>
  <r>
    <x v="1300"/>
    <n v="19.8"/>
  </r>
  <r>
    <x v="2125"/>
    <n v="19.8"/>
  </r>
  <r>
    <x v="2781"/>
    <n v="19.8"/>
  </r>
  <r>
    <x v="2805"/>
    <n v="19.8"/>
  </r>
  <r>
    <x v="1883"/>
    <n v="19.8"/>
  </r>
  <r>
    <x v="97"/>
    <n v="19.8"/>
  </r>
  <r>
    <x v="1319"/>
    <n v="19.8"/>
  </r>
  <r>
    <x v="3503"/>
    <n v="19.8"/>
  </r>
  <r>
    <x v="2362"/>
    <n v="19.8"/>
  </r>
  <r>
    <x v="3226"/>
    <n v="19.8"/>
  </r>
  <r>
    <x v="722"/>
    <n v="19.8"/>
  </r>
  <r>
    <x v="591"/>
    <n v="19.8"/>
  </r>
  <r>
    <x v="1608"/>
    <n v="19.8"/>
  </r>
  <r>
    <x v="525"/>
    <n v="19.8"/>
  </r>
  <r>
    <x v="2125"/>
    <n v="19.8"/>
  </r>
  <r>
    <x v="1232"/>
    <n v="19.8"/>
  </r>
  <r>
    <x v="2923"/>
    <n v="19.8"/>
  </r>
  <r>
    <x v="1437"/>
    <n v="19.8"/>
  </r>
  <r>
    <x v="813"/>
    <n v="19.8"/>
  </r>
  <r>
    <x v="2404"/>
    <n v="19.8"/>
  </r>
  <r>
    <x v="1752"/>
    <n v="19.8"/>
  </r>
  <r>
    <x v="2040"/>
    <n v="19.8"/>
  </r>
  <r>
    <x v="2875"/>
    <n v="19.8"/>
  </r>
  <r>
    <x v="3012"/>
    <n v="19.8"/>
  </r>
  <r>
    <x v="14"/>
    <n v="19.8"/>
  </r>
  <r>
    <x v="2885"/>
    <n v="19.8"/>
  </r>
  <r>
    <x v="3191"/>
    <n v="19.8"/>
  </r>
  <r>
    <x v="1349"/>
    <n v="19.8"/>
  </r>
  <r>
    <x v="1349"/>
    <n v="19.8"/>
  </r>
  <r>
    <x v="1158"/>
    <n v="19.8"/>
  </r>
  <r>
    <x v="1409"/>
    <n v="19.8"/>
  </r>
  <r>
    <x v="1752"/>
    <n v="19.8"/>
  </r>
  <r>
    <x v="1812"/>
    <n v="19.8"/>
  </r>
  <r>
    <x v="3308"/>
    <n v="19.8"/>
  </r>
  <r>
    <x v="2404"/>
    <n v="19.8"/>
  </r>
  <r>
    <x v="447"/>
    <n v="19.8"/>
  </r>
  <r>
    <x v="2471"/>
    <n v="19.8"/>
  </r>
  <r>
    <x v="1582"/>
    <n v="19.8"/>
  </r>
  <r>
    <x v="1904"/>
    <n v="19.8"/>
  </r>
  <r>
    <x v="431"/>
    <n v="19.8"/>
  </r>
  <r>
    <x v="2393"/>
    <n v="19.8"/>
  </r>
  <r>
    <x v="2393"/>
    <n v="19.8"/>
  </r>
  <r>
    <x v="909"/>
    <n v="19.8"/>
  </r>
  <r>
    <x v="329"/>
    <n v="19.8"/>
  </r>
  <r>
    <x v="1995"/>
    <n v="19.8"/>
  </r>
  <r>
    <x v="1640"/>
    <n v="19.8"/>
  </r>
  <r>
    <x v="1640"/>
    <n v="19.8"/>
  </r>
  <r>
    <x v="1640"/>
    <n v="19.8"/>
  </r>
  <r>
    <x v="154"/>
    <n v="19.8"/>
  </r>
  <r>
    <x v="329"/>
    <n v="19.8"/>
  </r>
  <r>
    <x v="1716"/>
    <n v="19.8"/>
  </r>
  <r>
    <x v="1397"/>
    <n v="19.8"/>
  </r>
  <r>
    <x v="2113"/>
    <n v="19.8"/>
  </r>
  <r>
    <x v="1289"/>
    <n v="19.8"/>
  </r>
  <r>
    <x v="2599"/>
    <n v="19.8"/>
  </r>
  <r>
    <x v="2113"/>
    <n v="19.8"/>
  </r>
  <r>
    <x v="39"/>
    <n v="19.8"/>
  </r>
  <r>
    <x v="2706"/>
    <n v="19.8"/>
  </r>
  <r>
    <x v="2514"/>
    <n v="19.8"/>
  </r>
  <r>
    <x v="1623"/>
    <n v="19.8"/>
  </r>
  <r>
    <x v="259"/>
    <n v="19.8"/>
  </r>
  <r>
    <x v="3761"/>
    <n v="19.8"/>
  </r>
  <r>
    <x v="3605"/>
    <n v="19.8"/>
  </r>
  <r>
    <x v="1538"/>
    <n v="19.8"/>
  </r>
  <r>
    <x v="1455"/>
    <n v="19.8"/>
  </r>
  <r>
    <x v="922"/>
    <n v="19.8"/>
  </r>
  <r>
    <x v="1693"/>
    <n v="19.8"/>
  </r>
  <r>
    <x v="2795"/>
    <n v="19.8"/>
  </r>
  <r>
    <x v="3605"/>
    <n v="19.8"/>
  </r>
  <r>
    <x v="2361"/>
    <n v="19.8"/>
  </r>
  <r>
    <x v="1572"/>
    <n v="19.8"/>
  </r>
  <r>
    <x v="1895"/>
    <n v="19.8"/>
  </r>
  <r>
    <x v="571"/>
    <n v="19.8"/>
  </r>
  <r>
    <x v="1209"/>
    <n v="19.8"/>
  </r>
  <r>
    <x v="571"/>
    <n v="19.8"/>
  </r>
  <r>
    <x v="2974"/>
    <n v="19.8"/>
  </r>
  <r>
    <x v="2298"/>
    <n v="19.8"/>
  </r>
  <r>
    <x v="338"/>
    <n v="19.8"/>
  </r>
  <r>
    <x v="2044"/>
    <n v="19.8"/>
  </r>
  <r>
    <x v="2706"/>
    <n v="19.8"/>
  </r>
  <r>
    <x v="2560"/>
    <n v="19.8"/>
  </r>
  <r>
    <x v="14"/>
    <n v="19.8"/>
  </r>
  <r>
    <x v="2324"/>
    <n v="19.8"/>
  </r>
  <r>
    <x v="2361"/>
    <n v="19.8"/>
  </r>
  <r>
    <x v="3752"/>
    <n v="19.8"/>
  </r>
  <r>
    <x v="343"/>
    <n v="19.8"/>
  </r>
  <r>
    <x v="1572"/>
    <n v="19.8"/>
  </r>
  <r>
    <x v="3920"/>
    <n v="19.8"/>
  </r>
  <r>
    <x v="328"/>
    <n v="19.8"/>
  </r>
  <r>
    <x v="329"/>
    <n v="19.8"/>
  </r>
  <r>
    <x v="329"/>
    <n v="19.8"/>
  </r>
  <r>
    <x v="2000"/>
    <n v="19.8"/>
  </r>
  <r>
    <x v="1437"/>
    <n v="19.8"/>
  </r>
  <r>
    <x v="575"/>
    <n v="19.8"/>
  </r>
  <r>
    <x v="3177"/>
    <n v="19.8"/>
  </r>
  <r>
    <x v="3920"/>
    <n v="19.8"/>
  </r>
  <r>
    <x v="3176"/>
    <n v="19.8"/>
  </r>
  <r>
    <x v="1836"/>
    <n v="19.8"/>
  </r>
  <r>
    <x v="687"/>
    <n v="19.8"/>
  </r>
  <r>
    <x v="515"/>
    <n v="19.8"/>
  </r>
  <r>
    <x v="1159"/>
    <n v="19.8"/>
  </r>
  <r>
    <x v="1275"/>
    <n v="19.8"/>
  </r>
  <r>
    <x v="2081"/>
    <n v="19.8"/>
  </r>
  <r>
    <x v="1543"/>
    <n v="19.8"/>
  </r>
  <r>
    <x v="3761"/>
    <n v="19.8"/>
  </r>
  <r>
    <x v="3845"/>
    <n v="19.8"/>
  </r>
  <r>
    <x v="2215"/>
    <n v="19.8"/>
  </r>
  <r>
    <x v="1056"/>
    <n v="19.8"/>
  </r>
  <r>
    <x v="1697"/>
    <n v="19.8"/>
  </r>
  <r>
    <x v="1538"/>
    <n v="19.8"/>
  </r>
  <r>
    <x v="2514"/>
    <n v="19.8"/>
  </r>
  <r>
    <x v="2490"/>
    <n v="19.8"/>
  </r>
  <r>
    <x v="21"/>
    <n v="19.8"/>
  </r>
  <r>
    <x v="1230"/>
    <n v="19.8"/>
  </r>
  <r>
    <x v="3761"/>
    <n v="19.8"/>
  </r>
  <r>
    <x v="1275"/>
    <n v="19.8"/>
  </r>
  <r>
    <x v="1291"/>
    <n v="19.8"/>
  </r>
  <r>
    <x v="2932"/>
    <n v="19.8"/>
  </r>
  <r>
    <x v="3949"/>
    <n v="19.8"/>
  </r>
  <r>
    <x v="1230"/>
    <n v="19.8"/>
  </r>
  <r>
    <x v="1300"/>
    <n v="19.8"/>
  </r>
  <r>
    <x v="1697"/>
    <n v="19.8"/>
  </r>
  <r>
    <x v="254"/>
    <n v="19.8"/>
  </r>
  <r>
    <x v="915"/>
    <n v="19.8"/>
  </r>
  <r>
    <x v="1081"/>
    <n v="19.8"/>
  </r>
  <r>
    <x v="1506"/>
    <n v="19.8"/>
  </r>
  <r>
    <x v="1352"/>
    <n v="19.8"/>
  </r>
  <r>
    <x v="3950"/>
    <n v="19.8"/>
  </r>
  <r>
    <x v="154"/>
    <n v="19.8"/>
  </r>
  <r>
    <x v="730"/>
    <n v="19.8"/>
  </r>
  <r>
    <x v="373"/>
    <n v="19.8"/>
  </r>
  <r>
    <x v="896"/>
    <n v="19.8"/>
  </r>
  <r>
    <x v="896"/>
    <n v="19.8"/>
  </r>
  <r>
    <x v="1026"/>
    <n v="19.8"/>
  </r>
  <r>
    <x v="896"/>
    <n v="19.8"/>
  </r>
  <r>
    <x v="726"/>
    <n v="19.8"/>
  </r>
  <r>
    <x v="1001"/>
    <n v="19.8"/>
  </r>
  <r>
    <x v="1352"/>
    <n v="19.8"/>
  </r>
  <r>
    <x v="905"/>
    <n v="19.8"/>
  </r>
  <r>
    <x v="3577"/>
    <n v="19.8"/>
  </r>
  <r>
    <x v="2078"/>
    <n v="19.8"/>
  </r>
  <r>
    <x v="1506"/>
    <n v="19.8"/>
  </r>
  <r>
    <x v="3440"/>
    <n v="19.8"/>
  </r>
  <r>
    <x v="3440"/>
    <n v="19.8"/>
  </r>
  <r>
    <x v="687"/>
    <n v="19.8"/>
  </r>
  <r>
    <x v="1343"/>
    <n v="19.8"/>
  </r>
  <r>
    <x v="890"/>
    <n v="19.8"/>
  </r>
  <r>
    <x v="1949"/>
    <n v="19.8"/>
  </r>
  <r>
    <x v="3951"/>
    <n v="19.8"/>
  </r>
  <r>
    <x v="329"/>
    <n v="19.8"/>
  </r>
  <r>
    <x v="1157"/>
    <n v="19.8"/>
  </r>
  <r>
    <x v="2498"/>
    <n v="19.8"/>
  </r>
  <r>
    <x v="177"/>
    <n v="19.8"/>
  </r>
  <r>
    <x v="3275"/>
    <n v="19.8"/>
  </r>
  <r>
    <x v="3275"/>
    <n v="19.8"/>
  </r>
  <r>
    <x v="1506"/>
    <n v="19.8"/>
  </r>
  <r>
    <x v="404"/>
    <n v="19.8"/>
  </r>
  <r>
    <x v="2092"/>
    <n v="19.8"/>
  </r>
  <r>
    <x v="3380"/>
    <n v="19.8"/>
  </r>
  <r>
    <x v="787"/>
    <n v="19.8"/>
  </r>
  <r>
    <x v="1058"/>
    <n v="19.8"/>
  </r>
  <r>
    <x v="159"/>
    <n v="19.8"/>
  </r>
  <r>
    <x v="253"/>
    <n v="19.8"/>
  </r>
  <r>
    <x v="787"/>
    <n v="19.8"/>
  </r>
  <r>
    <x v="2108"/>
    <n v="19.8"/>
  </r>
  <r>
    <x v="1687"/>
    <n v="19.8"/>
  </r>
  <r>
    <x v="75"/>
    <n v="19.8"/>
  </r>
  <r>
    <x v="2766"/>
    <n v="19.8"/>
  </r>
  <r>
    <x v="466"/>
    <n v="19.8"/>
  </r>
  <r>
    <x v="1495"/>
    <n v="19.8"/>
  </r>
  <r>
    <x v="1419"/>
    <n v="19.8"/>
  </r>
  <r>
    <x v="1646"/>
    <n v="19.8"/>
  </r>
  <r>
    <x v="662"/>
    <n v="19.8"/>
  </r>
  <r>
    <x v="662"/>
    <n v="19.8"/>
  </r>
  <r>
    <x v="253"/>
    <n v="19.8"/>
  </r>
  <r>
    <x v="1506"/>
    <n v="19.8"/>
  </r>
  <r>
    <x v="2791"/>
    <n v="19.8"/>
  </r>
  <r>
    <x v="2349"/>
    <n v="19.8"/>
  </r>
  <r>
    <x v="726"/>
    <n v="19.8"/>
  </r>
  <r>
    <x v="1401"/>
    <n v="19.8"/>
  </r>
  <r>
    <x v="3564"/>
    <n v="19.8"/>
  </r>
  <r>
    <x v="2766"/>
    <n v="19.8"/>
  </r>
  <r>
    <x v="1026"/>
    <n v="19.8"/>
  </r>
  <r>
    <x v="993"/>
    <n v="19.8"/>
  </r>
  <r>
    <x v="787"/>
    <n v="19.8"/>
  </r>
  <r>
    <x v="159"/>
    <n v="19.8"/>
  </r>
  <r>
    <x v="853"/>
    <n v="19.8"/>
  </r>
  <r>
    <x v="332"/>
    <n v="19.8"/>
  </r>
  <r>
    <x v="159"/>
    <n v="19.8"/>
  </r>
  <r>
    <x v="610"/>
    <n v="19.8"/>
  </r>
  <r>
    <x v="853"/>
    <n v="19.8"/>
  </r>
  <r>
    <x v="787"/>
    <n v="19.8"/>
  </r>
  <r>
    <x v="228"/>
    <n v="19.8"/>
  </r>
  <r>
    <x v="1227"/>
    <n v="19.8"/>
  </r>
  <r>
    <x v="2746"/>
    <n v="19.8"/>
  </r>
  <r>
    <x v="33"/>
    <n v="19.8"/>
  </r>
  <r>
    <x v="2780"/>
    <n v="19.8"/>
  </r>
  <r>
    <x v="1080"/>
    <n v="19.8"/>
  </r>
  <r>
    <x v="447"/>
    <n v="19.8"/>
  </r>
  <r>
    <x v="127"/>
    <n v="19.8"/>
  </r>
  <r>
    <x v="2756"/>
    <n v="19.8"/>
  </r>
  <r>
    <x v="21"/>
    <n v="19.8"/>
  </r>
  <r>
    <x v="21"/>
    <n v="19.8"/>
  </r>
  <r>
    <x v="1052"/>
    <n v="19.8"/>
  </r>
  <r>
    <x v="1595"/>
    <n v="19.8"/>
  </r>
  <r>
    <x v="800"/>
    <n v="19.8"/>
  </r>
  <r>
    <x v="2490"/>
    <n v="19.8"/>
  </r>
  <r>
    <x v="1001"/>
    <n v="19.8"/>
  </r>
  <r>
    <x v="575"/>
    <n v="19.8"/>
  </r>
  <r>
    <x v="1389"/>
    <n v="19.8"/>
  </r>
  <r>
    <x v="794"/>
    <n v="19.8"/>
  </r>
  <r>
    <x v="3149"/>
    <n v="19.8"/>
  </r>
  <r>
    <x v="1293"/>
    <n v="19.8"/>
  </r>
  <r>
    <x v="1389"/>
    <n v="19.8"/>
  </r>
  <r>
    <x v="213"/>
    <n v="19.8"/>
  </r>
  <r>
    <x v="1851"/>
    <n v="19.8"/>
  </r>
  <r>
    <x v="3149"/>
    <n v="19.8"/>
  </r>
  <r>
    <x v="1616"/>
    <n v="19.8"/>
  </r>
  <r>
    <x v="1667"/>
    <n v="19.8"/>
  </r>
  <r>
    <x v="3912"/>
    <n v="19.8"/>
  </r>
  <r>
    <x v="60"/>
    <n v="19.8"/>
  </r>
  <r>
    <x v="878"/>
    <n v="19.8"/>
  </r>
  <r>
    <x v="60"/>
    <n v="19.8"/>
  </r>
  <r>
    <x v="33"/>
    <n v="19.8"/>
  </r>
  <r>
    <x v="1250"/>
    <n v="19.8"/>
  </r>
  <r>
    <x v="1464"/>
    <n v="19.8"/>
  </r>
  <r>
    <x v="1667"/>
    <n v="19.8"/>
  </r>
  <r>
    <x v="1476"/>
    <n v="19.8"/>
  </r>
  <r>
    <x v="33"/>
    <n v="19.8"/>
  </r>
  <r>
    <x v="1476"/>
    <n v="19.8"/>
  </r>
  <r>
    <x v="1929"/>
    <n v="19.8"/>
  </r>
  <r>
    <x v="2130"/>
    <n v="19.8"/>
  </r>
  <r>
    <x v="1026"/>
    <n v="19.8"/>
  </r>
  <r>
    <x v="1081"/>
    <n v="19.8"/>
  </r>
  <r>
    <x v="33"/>
    <n v="19.8"/>
  </r>
  <r>
    <x v="2497"/>
    <n v="19.8"/>
  </r>
  <r>
    <x v="466"/>
    <n v="19.8"/>
  </r>
  <r>
    <x v="743"/>
    <n v="19.8"/>
  </r>
  <r>
    <x v="2591"/>
    <n v="19.8"/>
  </r>
  <r>
    <x v="1476"/>
    <n v="19.8"/>
  </r>
  <r>
    <x v="1627"/>
    <n v="19.8"/>
  </r>
  <r>
    <x v="743"/>
    <n v="19.8"/>
  </r>
  <r>
    <x v="1627"/>
    <n v="19.8"/>
  </r>
  <r>
    <x v="2078"/>
    <n v="19.8"/>
  </r>
  <r>
    <x v="33"/>
    <n v="19.8"/>
  </r>
  <r>
    <x v="1975"/>
    <n v="19.8"/>
  </r>
  <r>
    <x v="1026"/>
    <n v="19.8"/>
  </r>
  <r>
    <x v="2746"/>
    <n v="19.8"/>
  </r>
  <r>
    <x v="923"/>
    <n v="19.8"/>
  </r>
  <r>
    <x v="1029"/>
    <n v="19.8"/>
  </r>
  <r>
    <x v="2135"/>
    <n v="19.8"/>
  </r>
  <r>
    <x v="1026"/>
    <n v="19.8"/>
  </r>
  <r>
    <x v="127"/>
    <n v="19.8"/>
  </r>
  <r>
    <x v="1455"/>
    <n v="19.8"/>
  </r>
  <r>
    <x v="2820"/>
    <n v="19.8"/>
  </r>
  <r>
    <x v="3026"/>
    <n v="19.8"/>
  </r>
  <r>
    <x v="1620"/>
    <n v="19.8"/>
  </r>
  <r>
    <x v="994"/>
    <n v="19.8"/>
  </r>
  <r>
    <x v="2156"/>
    <n v="19.8"/>
  </r>
  <r>
    <x v="3772"/>
    <n v="19.8"/>
  </r>
  <r>
    <x v="2820"/>
    <n v="19.8"/>
  </r>
  <r>
    <x v="1212"/>
    <n v="19.8"/>
  </r>
  <r>
    <x v="1304"/>
    <n v="19.8"/>
  </r>
  <r>
    <x v="1348"/>
    <n v="19.8"/>
  </r>
  <r>
    <x v="1987"/>
    <n v="19.8"/>
  </r>
  <r>
    <x v="325"/>
    <n v="19.8"/>
  </r>
  <r>
    <x v="1815"/>
    <n v="19.8"/>
  </r>
  <r>
    <x v="2842"/>
    <n v="19.8"/>
  </r>
  <r>
    <x v="2219"/>
    <n v="19.8"/>
  </r>
  <r>
    <x v="1046"/>
    <n v="19.8"/>
  </r>
  <r>
    <x v="33"/>
    <n v="19.8"/>
  </r>
  <r>
    <x v="164"/>
    <n v="19.8"/>
  </r>
  <r>
    <x v="1669"/>
    <n v="19.8"/>
  </r>
  <r>
    <x v="1669"/>
    <n v="19.8"/>
  </r>
  <r>
    <x v="1669"/>
    <n v="19.8"/>
  </r>
  <r>
    <x v="3952"/>
    <n v="19.8"/>
  </r>
  <r>
    <x v="2122"/>
    <n v="19.8"/>
  </r>
  <r>
    <x v="310"/>
    <n v="19.8"/>
  </r>
  <r>
    <x v="1930"/>
    <n v="19.8"/>
  </r>
  <r>
    <x v="2428"/>
    <n v="19.8"/>
  </r>
  <r>
    <x v="33"/>
    <n v="19.8"/>
  </r>
  <r>
    <x v="33"/>
    <n v="19.8"/>
  </r>
  <r>
    <x v="2851"/>
    <n v="19.8"/>
  </r>
  <r>
    <x v="898"/>
    <n v="19.8"/>
  </r>
  <r>
    <x v="431"/>
    <n v="19.8"/>
  </r>
  <r>
    <x v="2823"/>
    <n v="19.8"/>
  </r>
  <r>
    <x v="2156"/>
    <n v="19.8"/>
  </r>
  <r>
    <x v="914"/>
    <n v="19.8"/>
  </r>
  <r>
    <x v="3398"/>
    <n v="19.8"/>
  </r>
  <r>
    <x v="898"/>
    <n v="19.8"/>
  </r>
  <r>
    <x v="810"/>
    <n v="19.8"/>
  </r>
  <r>
    <x v="1144"/>
    <n v="19.8"/>
  </r>
  <r>
    <x v="1954"/>
    <n v="19.8"/>
  </r>
  <r>
    <x v="1815"/>
    <n v="19.8"/>
  </r>
  <r>
    <x v="1476"/>
    <n v="19.8"/>
  </r>
  <r>
    <x v="3213"/>
    <n v="19.8"/>
  </r>
  <r>
    <x v="1144"/>
    <n v="19.8"/>
  </r>
  <r>
    <x v="1293"/>
    <n v="19.8"/>
  </r>
  <r>
    <x v="1667"/>
    <n v="19.8"/>
  </r>
  <r>
    <x v="1619"/>
    <n v="19.8"/>
  </r>
  <r>
    <x v="1667"/>
    <n v="19.8"/>
  </r>
  <r>
    <x v="1765"/>
    <n v="19.8"/>
  </r>
  <r>
    <x v="3419"/>
    <n v="19.8"/>
  </r>
  <r>
    <x v="3604"/>
    <n v="19.8"/>
  </r>
  <r>
    <x v="2693"/>
    <n v="19.8"/>
  </r>
  <r>
    <x v="2693"/>
    <n v="19.8"/>
  </r>
  <r>
    <x v="2122"/>
    <n v="19.8"/>
  </r>
  <r>
    <x v="2290"/>
    <n v="19.8"/>
  </r>
  <r>
    <x v="1669"/>
    <n v="19.8"/>
  </r>
  <r>
    <x v="687"/>
    <n v="19.8"/>
  </r>
  <r>
    <x v="2636"/>
    <n v="19.8"/>
  </r>
  <r>
    <x v="106"/>
    <n v="19.8"/>
  </r>
  <r>
    <x v="1392"/>
    <n v="19.8"/>
  </r>
  <r>
    <x v="1669"/>
    <n v="19.8"/>
  </r>
  <r>
    <x v="1951"/>
    <n v="19.8"/>
  </r>
  <r>
    <x v="1619"/>
    <n v="19.8"/>
  </r>
  <r>
    <x v="1408"/>
    <n v="19.8"/>
  </r>
  <r>
    <x v="2839"/>
    <n v="19.8"/>
  </r>
  <r>
    <x v="2523"/>
    <n v="19.8"/>
  </r>
  <r>
    <x v="670"/>
    <n v="19.8"/>
  </r>
  <r>
    <x v="1408"/>
    <n v="19.8"/>
  </r>
  <r>
    <x v="3952"/>
    <n v="19.8"/>
  </r>
  <r>
    <x v="2839"/>
    <n v="19.8"/>
  </r>
  <r>
    <x v="901"/>
    <n v="19.8"/>
  </r>
  <r>
    <x v="177"/>
    <n v="19.8"/>
  </r>
  <r>
    <x v="106"/>
    <n v="19.8"/>
  </r>
  <r>
    <x v="857"/>
    <n v="19.8"/>
  </r>
  <r>
    <x v="3604"/>
    <n v="19.8"/>
  </r>
  <r>
    <x v="879"/>
    <n v="19.8"/>
  </r>
  <r>
    <x v="364"/>
    <n v="19.8"/>
  </r>
  <r>
    <x v="813"/>
    <n v="19.8"/>
  </r>
  <r>
    <x v="1525"/>
    <n v="19.8"/>
  </r>
  <r>
    <x v="16"/>
    <n v="19.8"/>
  </r>
  <r>
    <x v="1048"/>
    <n v="19.8"/>
  </r>
  <r>
    <x v="1629"/>
    <n v="19.8"/>
  </r>
  <r>
    <x v="1048"/>
    <n v="19.8"/>
  </r>
  <r>
    <x v="1507"/>
    <n v="19.8"/>
  </r>
  <r>
    <x v="3651"/>
    <n v="19.8"/>
  </r>
  <r>
    <x v="695"/>
    <n v="19.8"/>
  </r>
  <r>
    <x v="3047"/>
    <n v="19.8"/>
  </r>
  <r>
    <x v="3917"/>
    <n v="19.8"/>
  </r>
  <r>
    <x v="1259"/>
    <n v="19.8"/>
  </r>
  <r>
    <x v="746"/>
    <n v="19.8"/>
  </r>
  <r>
    <x v="3687"/>
    <n v="19.8"/>
  </r>
  <r>
    <x v="3919"/>
    <n v="19.8"/>
  </r>
  <r>
    <x v="726"/>
    <n v="19.8"/>
  </r>
  <r>
    <x v="345"/>
    <n v="19.8"/>
  </r>
  <r>
    <x v="647"/>
    <n v="19.8"/>
  </r>
  <r>
    <x v="2585"/>
    <n v="19.8"/>
  </r>
  <r>
    <x v="1048"/>
    <n v="19.8"/>
  </r>
  <r>
    <x v="695"/>
    <n v="19.8"/>
  </r>
  <r>
    <x v="2324"/>
    <n v="19.8"/>
  </r>
  <r>
    <x v="1499"/>
    <n v="19.8"/>
  </r>
  <r>
    <x v="1909"/>
    <n v="19.8"/>
  </r>
  <r>
    <x v="2748"/>
    <n v="19.8"/>
  </r>
  <r>
    <x v="1499"/>
    <n v="19.8"/>
  </r>
  <r>
    <x v="1602"/>
    <n v="19.8"/>
  </r>
  <r>
    <x v="1629"/>
    <n v="19.8"/>
  </r>
  <r>
    <x v="687"/>
    <n v="19.8"/>
  </r>
  <r>
    <x v="2705"/>
    <n v="19.8"/>
  </r>
  <r>
    <x v="3648"/>
    <n v="19.8"/>
  </r>
  <r>
    <x v="3648"/>
    <n v="19.8"/>
  </r>
  <r>
    <x v="2705"/>
    <n v="19.8"/>
  </r>
  <r>
    <x v="2705"/>
    <n v="19.8"/>
  </r>
  <r>
    <x v="1909"/>
    <n v="19.8"/>
  </r>
  <r>
    <x v="329"/>
    <n v="19.8"/>
  </r>
  <r>
    <x v="3236"/>
    <n v="19.8"/>
  </r>
  <r>
    <x v="3236"/>
    <n v="19.8"/>
  </r>
  <r>
    <x v="1799"/>
    <n v="19.8"/>
  </r>
  <r>
    <x v="3749"/>
    <n v="19.8"/>
  </r>
  <r>
    <x v="874"/>
    <n v="19.8"/>
  </r>
  <r>
    <x v="1756"/>
    <n v="19.8"/>
  </r>
  <r>
    <x v="3831"/>
    <n v="19.8"/>
  </r>
  <r>
    <x v="3831"/>
    <n v="19.8"/>
  </r>
  <r>
    <x v="3831"/>
    <n v="19.8"/>
  </r>
  <r>
    <x v="1259"/>
    <n v="19.8"/>
  </r>
  <r>
    <x v="3749"/>
    <n v="19.8"/>
  </r>
  <r>
    <x v="2463"/>
    <n v="19.8"/>
  </r>
  <r>
    <x v="1456"/>
    <n v="19.8"/>
  </r>
  <r>
    <x v="1620"/>
    <n v="19.8"/>
  </r>
  <r>
    <x v="1550"/>
    <n v="19.8"/>
  </r>
  <r>
    <x v="979"/>
    <n v="19.8"/>
  </r>
  <r>
    <x v="251"/>
    <n v="19.8"/>
  </r>
  <r>
    <x v="1515"/>
    <n v="19.8"/>
  </r>
  <r>
    <x v="2237"/>
    <n v="19.8"/>
  </r>
  <r>
    <x v="170"/>
    <n v="19.8"/>
  </r>
  <r>
    <x v="1983"/>
    <n v="19.8"/>
  </r>
  <r>
    <x v="1983"/>
    <n v="19.8"/>
  </r>
  <r>
    <x v="1629"/>
    <n v="19.8"/>
  </r>
  <r>
    <x v="647"/>
    <n v="19.8"/>
  </r>
  <r>
    <x v="431"/>
    <n v="19.8"/>
  </r>
  <r>
    <x v="726"/>
    <n v="19.8"/>
  </r>
  <r>
    <x v="3454"/>
    <n v="19.8"/>
  </r>
  <r>
    <x v="2468"/>
    <n v="19.8"/>
  </r>
  <r>
    <x v="511"/>
    <n v="19.8"/>
  </r>
  <r>
    <x v="2148"/>
    <n v="19.8"/>
  </r>
  <r>
    <x v="3777"/>
    <n v="19.8"/>
  </r>
  <r>
    <x v="3831"/>
    <n v="19.8"/>
  </r>
  <r>
    <x v="2148"/>
    <n v="19.8"/>
  </r>
  <r>
    <x v="343"/>
    <n v="19.8"/>
  </r>
  <r>
    <x v="3398"/>
    <n v="19.8"/>
  </r>
  <r>
    <x v="1259"/>
    <n v="19.8"/>
  </r>
  <r>
    <x v="343"/>
    <n v="19.8"/>
  </r>
  <r>
    <x v="2049"/>
    <n v="19.8"/>
  </r>
  <r>
    <x v="2049"/>
    <n v="19.8"/>
  </r>
  <r>
    <x v="2049"/>
    <n v="19.8"/>
  </r>
  <r>
    <x v="2049"/>
    <n v="19.8"/>
  </r>
  <r>
    <x v="343"/>
    <n v="19.8"/>
  </r>
  <r>
    <x v="2946"/>
    <n v="19.8"/>
  </r>
  <r>
    <x v="1067"/>
    <n v="19.8"/>
  </r>
  <r>
    <x v="3879"/>
    <n v="19.8"/>
  </r>
  <r>
    <x v="1361"/>
    <n v="19.8"/>
  </r>
  <r>
    <x v="801"/>
    <n v="19.8"/>
  </r>
  <r>
    <x v="1025"/>
    <n v="19.8"/>
  </r>
  <r>
    <x v="1336"/>
    <n v="19.8"/>
  </r>
  <r>
    <x v="801"/>
    <n v="19.8"/>
  </r>
  <r>
    <x v="2049"/>
    <n v="19.8"/>
  </r>
  <r>
    <x v="2049"/>
    <n v="19.8"/>
  </r>
  <r>
    <x v="3166"/>
    <n v="19.8"/>
  </r>
  <r>
    <x v="2974"/>
    <n v="19.8"/>
  </r>
  <r>
    <x v="765"/>
    <n v="19.8"/>
  </r>
  <r>
    <x v="992"/>
    <n v="19.8"/>
  </r>
  <r>
    <x v="1717"/>
    <n v="19.8"/>
  </r>
  <r>
    <x v="866"/>
    <n v="19.8"/>
  </r>
  <r>
    <x v="786"/>
    <n v="19.8"/>
  </r>
  <r>
    <x v="444"/>
    <n v="19.8"/>
  </r>
  <r>
    <x v="1279"/>
    <n v="19.8"/>
  </r>
  <r>
    <x v="866"/>
    <n v="19.8"/>
  </r>
  <r>
    <x v="458"/>
    <n v="19.8"/>
  </r>
  <r>
    <x v="866"/>
    <n v="19.8"/>
  </r>
  <r>
    <x v="177"/>
    <n v="19.8"/>
  </r>
  <r>
    <x v="57"/>
    <n v="19.8"/>
  </r>
  <r>
    <x v="2946"/>
    <n v="19.8"/>
  </r>
  <r>
    <x v="1644"/>
    <n v="19.8"/>
  </r>
  <r>
    <x v="918"/>
    <n v="19.8"/>
  </r>
  <r>
    <x v="2492"/>
    <n v="19.8"/>
  </r>
  <r>
    <x v="1962"/>
    <n v="19.8"/>
  </r>
  <r>
    <x v="765"/>
    <n v="19.8"/>
  </r>
  <r>
    <x v="1305"/>
    <n v="19.8"/>
  </r>
  <r>
    <x v="3953"/>
    <n v="19.8"/>
  </r>
  <r>
    <x v="969"/>
    <n v="19.8"/>
  </r>
  <r>
    <x v="2733"/>
    <n v="19.8"/>
  </r>
  <r>
    <x v="1045"/>
    <n v="19.8"/>
  </r>
  <r>
    <x v="2470"/>
    <n v="19.8"/>
  </r>
  <r>
    <x v="2470"/>
    <n v="19.8"/>
  </r>
  <r>
    <x v="578"/>
    <n v="19.8"/>
  </r>
  <r>
    <x v="2974"/>
    <n v="19.8"/>
  </r>
  <r>
    <x v="1392"/>
    <n v="19.8"/>
  </r>
  <r>
    <x v="782"/>
    <n v="19.8"/>
  </r>
  <r>
    <x v="571"/>
    <n v="19.8"/>
  </r>
  <r>
    <x v="782"/>
    <n v="19.8"/>
  </r>
  <r>
    <x v="2974"/>
    <n v="19.8"/>
  </r>
  <r>
    <x v="969"/>
    <n v="19.8"/>
  </r>
  <r>
    <x v="1966"/>
    <n v="19.8"/>
  </r>
  <r>
    <x v="2706"/>
    <n v="19.8"/>
  </r>
  <r>
    <x v="2470"/>
    <n v="19.8"/>
  </r>
  <r>
    <x v="647"/>
    <n v="19.8"/>
  </r>
  <r>
    <x v="499"/>
    <n v="19.8"/>
  </r>
  <r>
    <x v="1304"/>
    <n v="19.8"/>
  </r>
  <r>
    <x v="274"/>
    <n v="19.8"/>
  </r>
  <r>
    <x v="3017"/>
    <n v="19.8"/>
  </r>
  <r>
    <x v="890"/>
    <n v="19.8"/>
  </r>
  <r>
    <x v="2795"/>
    <n v="19.8"/>
  </r>
  <r>
    <x v="439"/>
    <n v="19.8"/>
  </r>
  <r>
    <x v="274"/>
    <n v="19.8"/>
  </r>
  <r>
    <x v="33"/>
    <n v="19.8"/>
  </r>
  <r>
    <x v="1872"/>
    <n v="19.8"/>
  </r>
  <r>
    <x v="33"/>
    <n v="19.8"/>
  </r>
  <r>
    <x v="1164"/>
    <n v="19.8"/>
  </r>
  <r>
    <x v="3108"/>
    <n v="19.8"/>
  </r>
  <r>
    <x v="3108"/>
    <n v="19.8"/>
  </r>
  <r>
    <x v="221"/>
    <n v="19.8"/>
  </r>
  <r>
    <x v="2556"/>
    <n v="19.8"/>
  </r>
  <r>
    <x v="184"/>
    <n v="19.8"/>
  </r>
  <r>
    <x v="1835"/>
    <n v="19.8"/>
  </r>
  <r>
    <x v="1835"/>
    <n v="19.8"/>
  </r>
  <r>
    <x v="2143"/>
    <n v="19.8"/>
  </r>
  <r>
    <x v="2225"/>
    <n v="19.8"/>
  </r>
  <r>
    <x v="455"/>
    <n v="19.8"/>
  </r>
  <r>
    <x v="2225"/>
    <n v="19.8"/>
  </r>
  <r>
    <x v="813"/>
    <n v="19.8"/>
  </r>
  <r>
    <x v="1145"/>
    <n v="19.8"/>
  </r>
  <r>
    <x v="2722"/>
    <n v="19.8"/>
  </r>
  <r>
    <x v="665"/>
    <n v="19.8"/>
  </r>
  <r>
    <x v="2268"/>
    <n v="19.8"/>
  </r>
  <r>
    <x v="2542"/>
    <n v="19.8"/>
  </r>
  <r>
    <x v="1955"/>
    <n v="19.8"/>
  </r>
  <r>
    <x v="1955"/>
    <n v="19.8"/>
  </r>
  <r>
    <x v="571"/>
    <n v="19.8"/>
  </r>
  <r>
    <x v="3008"/>
    <n v="19.8"/>
  </r>
  <r>
    <x v="571"/>
    <n v="19.8"/>
  </r>
  <r>
    <x v="958"/>
    <n v="19.8"/>
  </r>
  <r>
    <x v="2996"/>
    <n v="19.8"/>
  </r>
  <r>
    <x v="1870"/>
    <n v="19.8"/>
  </r>
  <r>
    <x v="2110"/>
    <n v="19.8"/>
  </r>
  <r>
    <x v="478"/>
    <n v="19.8"/>
  </r>
  <r>
    <x v="2270"/>
    <n v="19.8"/>
  </r>
  <r>
    <x v="762"/>
    <n v="19.8"/>
  </r>
  <r>
    <x v="106"/>
    <n v="19.8"/>
  </r>
  <r>
    <x v="958"/>
    <n v="19.8"/>
  </r>
  <r>
    <x v="876"/>
    <n v="19.8"/>
  </r>
  <r>
    <x v="1325"/>
    <n v="19.8"/>
  </r>
  <r>
    <x v="2941"/>
    <n v="19.8"/>
  </r>
  <r>
    <x v="813"/>
    <n v="19.8"/>
  </r>
  <r>
    <x v="106"/>
    <n v="19.8"/>
  </r>
  <r>
    <x v="33"/>
    <n v="19.8"/>
  </r>
  <r>
    <x v="3508"/>
    <n v="19.8"/>
  </r>
  <r>
    <x v="1870"/>
    <n v="19.8"/>
  </r>
  <r>
    <x v="3954"/>
    <n v="19.8"/>
  </r>
  <r>
    <x v="1765"/>
    <n v="19.8"/>
  </r>
  <r>
    <x v="1659"/>
    <n v="19.8"/>
  </r>
  <r>
    <x v="649"/>
    <n v="19.8"/>
  </r>
  <r>
    <x v="3315"/>
    <n v="19.8"/>
  </r>
  <r>
    <x v="455"/>
    <n v="19.8"/>
  </r>
  <r>
    <x v="3845"/>
    <n v="19.8"/>
  </r>
  <r>
    <x v="2542"/>
    <n v="19.8"/>
  </r>
  <r>
    <x v="2996"/>
    <n v="19.8"/>
  </r>
  <r>
    <x v="1794"/>
    <n v="19.8"/>
  </r>
  <r>
    <x v="958"/>
    <n v="19.8"/>
  </r>
  <r>
    <x v="1279"/>
    <n v="19.8"/>
  </r>
  <r>
    <x v="3404"/>
    <n v="19.8"/>
  </r>
  <r>
    <x v="33"/>
    <n v="19.8"/>
  </r>
  <r>
    <x v="2912"/>
    <n v="19.8"/>
  </r>
  <r>
    <x v="3237"/>
    <n v="19.8"/>
  </r>
  <r>
    <x v="3237"/>
    <n v="19.8"/>
  </r>
  <r>
    <x v="2465"/>
    <n v="19.8"/>
  </r>
  <r>
    <x v="21"/>
    <n v="19.8"/>
  </r>
  <r>
    <x v="1888"/>
    <n v="19.8"/>
  </r>
  <r>
    <x v="3579"/>
    <n v="19.8"/>
  </r>
  <r>
    <x v="2086"/>
    <n v="19.8"/>
  </r>
  <r>
    <x v="2171"/>
    <n v="19.8"/>
  </r>
  <r>
    <x v="263"/>
    <n v="19.8"/>
  </r>
  <r>
    <x v="1302"/>
    <n v="19.8"/>
  </r>
  <r>
    <x v="1894"/>
    <n v="19.8"/>
  </r>
  <r>
    <x v="177"/>
    <n v="19.8"/>
  </r>
  <r>
    <x v="1712"/>
    <n v="19.8"/>
  </r>
  <r>
    <x v="2268"/>
    <n v="19.8"/>
  </r>
  <r>
    <x v="455"/>
    <n v="19.8"/>
  </r>
  <r>
    <x v="455"/>
    <n v="19.8"/>
  </r>
  <r>
    <x v="1388"/>
    <n v="19.8"/>
  </r>
  <r>
    <x v="958"/>
    <n v="19.8"/>
  </r>
  <r>
    <x v="455"/>
    <n v="19.8"/>
  </r>
  <r>
    <x v="177"/>
    <n v="19.8"/>
  </r>
  <r>
    <x v="2187"/>
    <n v="19.8"/>
  </r>
  <r>
    <x v="3133"/>
    <n v="19.8"/>
  </r>
  <r>
    <x v="2923"/>
    <n v="19.8"/>
  </r>
  <r>
    <x v="429"/>
    <n v="19.8"/>
  </r>
  <r>
    <x v="3498"/>
    <n v="19.8"/>
  </r>
  <r>
    <x v="2515"/>
    <n v="19.8"/>
  </r>
  <r>
    <x v="2878"/>
    <n v="19.8"/>
  </r>
  <r>
    <x v="317"/>
    <n v="19.8"/>
  </r>
  <r>
    <x v="164"/>
    <n v="19.8"/>
  </r>
  <r>
    <x v="1282"/>
    <n v="19.8"/>
  </r>
  <r>
    <x v="2122"/>
    <n v="19.8"/>
  </r>
  <r>
    <x v="800"/>
    <n v="19.8"/>
  </r>
  <r>
    <x v="2058"/>
    <n v="19.8"/>
  </r>
  <r>
    <x v="2058"/>
    <n v="19.8"/>
  </r>
  <r>
    <x v="2268"/>
    <n v="19.8"/>
  </r>
  <r>
    <x v="429"/>
    <n v="19.8"/>
  </r>
  <r>
    <x v="164"/>
    <n v="19.8"/>
  </r>
  <r>
    <x v="1495"/>
    <n v="19.8"/>
  </r>
  <r>
    <x v="33"/>
    <n v="19.8"/>
  </r>
  <r>
    <x v="898"/>
    <n v="19.8"/>
  </r>
  <r>
    <x v="898"/>
    <n v="19.8"/>
  </r>
  <r>
    <x v="1789"/>
    <n v="19.8"/>
  </r>
  <r>
    <x v="857"/>
    <n v="19.8"/>
  </r>
  <r>
    <x v="33"/>
    <n v="19.8"/>
  </r>
  <r>
    <x v="3454"/>
    <n v="19.8"/>
  </r>
  <r>
    <x v="3462"/>
    <n v="19.8"/>
  </r>
  <r>
    <x v="1878"/>
    <n v="19.8"/>
  </r>
  <r>
    <x v="2888"/>
    <n v="19.8"/>
  </r>
  <r>
    <x v="2923"/>
    <n v="19.8"/>
  </r>
  <r>
    <x v="1058"/>
    <n v="19.8"/>
  </r>
  <r>
    <x v="718"/>
    <n v="19.8"/>
  </r>
  <r>
    <x v="783"/>
    <n v="19.8"/>
  </r>
  <r>
    <x v="1505"/>
    <n v="19.8"/>
  </r>
  <r>
    <x v="1505"/>
    <n v="19.8"/>
  </r>
  <r>
    <x v="3052"/>
    <n v="19.8"/>
  </r>
  <r>
    <x v="1665"/>
    <n v="19.8"/>
  </r>
  <r>
    <x v="331"/>
    <n v="19.8"/>
  </r>
  <r>
    <x v="662"/>
    <n v="19.8"/>
  </r>
  <r>
    <x v="571"/>
    <n v="19.8"/>
  </r>
  <r>
    <x v="1325"/>
    <n v="19.8"/>
  </r>
  <r>
    <x v="2020"/>
    <n v="19.8"/>
  </r>
  <r>
    <x v="2020"/>
    <n v="19.8"/>
  </r>
  <r>
    <x v="329"/>
    <n v="19.8"/>
  </r>
  <r>
    <x v="2427"/>
    <n v="19.8"/>
  </r>
  <r>
    <x v="2032"/>
    <n v="19.8"/>
  </r>
  <r>
    <x v="2268"/>
    <n v="19.8"/>
  </r>
  <r>
    <x v="2145"/>
    <n v="19.8"/>
  </r>
  <r>
    <x v="1318"/>
    <n v="19.8"/>
  </r>
  <r>
    <x v="1163"/>
    <n v="19.8"/>
  </r>
  <r>
    <x v="1420"/>
    <n v="19.8"/>
  </r>
  <r>
    <x v="1058"/>
    <n v="19.8"/>
  </r>
  <r>
    <x v="1265"/>
    <n v="19.8"/>
  </r>
  <r>
    <x v="329"/>
    <n v="19.8"/>
  </r>
  <r>
    <x v="587"/>
    <n v="19.8"/>
  </r>
  <r>
    <x v="857"/>
    <n v="19.8"/>
  </r>
  <r>
    <x v="969"/>
    <n v="19.8"/>
  </r>
  <r>
    <x v="1029"/>
    <n v="19.8"/>
  </r>
  <r>
    <x v="2744"/>
    <n v="19.8"/>
  </r>
  <r>
    <x v="2058"/>
    <n v="19.8"/>
  </r>
  <r>
    <x v="212"/>
    <n v="19.8"/>
  </r>
  <r>
    <x v="857"/>
    <n v="19.8"/>
  </r>
  <r>
    <x v="3179"/>
    <n v="19.8"/>
  </r>
  <r>
    <x v="3407"/>
    <n v="19.8"/>
  </r>
  <r>
    <x v="571"/>
    <n v="19.8"/>
  </r>
  <r>
    <x v="2596"/>
    <n v="19.8"/>
  </r>
  <r>
    <x v="1041"/>
    <n v="19.8"/>
  </r>
  <r>
    <x v="2215"/>
    <n v="19.8"/>
  </r>
  <r>
    <x v="33"/>
    <n v="19.8"/>
  </r>
  <r>
    <x v="1041"/>
    <n v="19.8"/>
  </r>
  <r>
    <x v="1259"/>
    <n v="19.8"/>
  </r>
  <r>
    <x v="1505"/>
    <n v="19.8"/>
  </r>
  <r>
    <x v="1300"/>
    <n v="19.8"/>
  </r>
  <r>
    <x v="2222"/>
    <n v="19.8"/>
  </r>
  <r>
    <x v="718"/>
    <n v="19.8"/>
  </r>
  <r>
    <x v="718"/>
    <n v="19.8"/>
  </r>
  <r>
    <x v="324"/>
    <n v="19.8"/>
  </r>
  <r>
    <x v="2921"/>
    <n v="19.8"/>
  </r>
  <r>
    <x v="961"/>
    <n v="19.8"/>
  </r>
  <r>
    <x v="1315"/>
    <n v="19.8"/>
  </r>
  <r>
    <x v="1194"/>
    <n v="19.8"/>
  </r>
  <r>
    <x v="1325"/>
    <n v="19.8"/>
  </r>
  <r>
    <x v="718"/>
    <n v="19.8"/>
  </r>
  <r>
    <x v="1805"/>
    <n v="19.8"/>
  </r>
  <r>
    <x v="2470"/>
    <n v="19.8"/>
  </r>
  <r>
    <x v="718"/>
    <n v="19.8"/>
  </r>
  <r>
    <x v="324"/>
    <n v="19.8"/>
  </r>
  <r>
    <x v="1562"/>
    <n v="19.8"/>
  </r>
  <r>
    <x v="1967"/>
    <n v="19.8"/>
  </r>
  <r>
    <x v="1029"/>
    <n v="19.8"/>
  </r>
  <r>
    <x v="3583"/>
    <n v="19.8"/>
  </r>
  <r>
    <x v="324"/>
    <n v="19.8"/>
  </r>
  <r>
    <x v="1410"/>
    <n v="19.8"/>
  </r>
  <r>
    <x v="286"/>
    <n v="19.8"/>
  </r>
  <r>
    <x v="935"/>
    <n v="19.8"/>
  </r>
  <r>
    <x v="3330"/>
    <n v="19.8"/>
  </r>
  <r>
    <x v="329"/>
    <n v="19.8"/>
  </r>
  <r>
    <x v="2763"/>
    <n v="19.8"/>
  </r>
  <r>
    <x v="2032"/>
    <n v="19.8"/>
  </r>
  <r>
    <x v="2032"/>
    <n v="19.8"/>
  </r>
  <r>
    <x v="1923"/>
    <n v="19.8"/>
  </r>
  <r>
    <x v="2425"/>
    <n v="19.8"/>
  </r>
  <r>
    <x v="439"/>
    <n v="19.8"/>
  </r>
  <r>
    <x v="674"/>
    <n v="19.8"/>
  </r>
  <r>
    <x v="1138"/>
    <n v="19.8"/>
  </r>
  <r>
    <x v="1923"/>
    <n v="19.8"/>
  </r>
  <r>
    <x v="715"/>
    <n v="19.8"/>
  </r>
  <r>
    <x v="1894"/>
    <n v="19.8"/>
  </r>
  <r>
    <x v="3597"/>
    <n v="19.8"/>
  </r>
  <r>
    <x v="2052"/>
    <n v="19.8"/>
  </r>
  <r>
    <x v="1412"/>
    <n v="19.8"/>
  </r>
  <r>
    <x v="2052"/>
    <n v="19.8"/>
  </r>
  <r>
    <x v="2052"/>
    <n v="19.8"/>
  </r>
  <r>
    <x v="1487"/>
    <n v="19.8"/>
  </r>
  <r>
    <x v="1743"/>
    <n v="19.8"/>
  </r>
  <r>
    <x v="2461"/>
    <n v="19.8"/>
  </r>
  <r>
    <x v="2523"/>
    <n v="19.8"/>
  </r>
  <r>
    <x v="2209"/>
    <n v="19.8"/>
  </r>
  <r>
    <x v="1325"/>
    <n v="19.8"/>
  </r>
  <r>
    <x v="2124"/>
    <n v="19.8"/>
  </r>
  <r>
    <x v="2082"/>
    <n v="19.8"/>
  </r>
  <r>
    <x v="2082"/>
    <n v="19.8"/>
  </r>
  <r>
    <x v="2251"/>
    <n v="19.8"/>
  </r>
  <r>
    <x v="2888"/>
    <n v="19.8"/>
  </r>
  <r>
    <x v="1310"/>
    <n v="19.8"/>
  </r>
  <r>
    <x v="1967"/>
    <n v="19.8"/>
  </r>
  <r>
    <x v="2774"/>
    <n v="19.8"/>
  </r>
  <r>
    <x v="1310"/>
    <n v="19.8"/>
  </r>
  <r>
    <x v="1211"/>
    <n v="19.8"/>
  </r>
  <r>
    <x v="1894"/>
    <n v="19.8"/>
  </r>
  <r>
    <x v="439"/>
    <n v="19.8"/>
  </r>
  <r>
    <x v="2470"/>
    <n v="19.8"/>
  </r>
  <r>
    <x v="1133"/>
    <n v="19.8"/>
  </r>
  <r>
    <x v="861"/>
    <n v="19.8"/>
  </r>
  <r>
    <x v="2921"/>
    <n v="19.8"/>
  </r>
  <r>
    <x v="1211"/>
    <n v="19.8"/>
  </r>
  <r>
    <x v="2052"/>
    <n v="19.8"/>
  </r>
  <r>
    <x v="2980"/>
    <n v="19.8"/>
  </r>
  <r>
    <x v="2774"/>
    <n v="19.8"/>
  </r>
  <r>
    <x v="749"/>
    <n v="19.8"/>
  </r>
  <r>
    <x v="2752"/>
    <n v="19.8"/>
  </r>
  <r>
    <x v="478"/>
    <n v="19.8"/>
  </r>
  <r>
    <x v="1463"/>
    <n v="19.8"/>
  </r>
  <r>
    <x v="857"/>
    <n v="19.8"/>
  </r>
  <r>
    <x v="839"/>
    <n v="19.8"/>
  </r>
  <r>
    <x v="1945"/>
    <n v="19.8"/>
  </r>
  <r>
    <x v="33"/>
    <n v="19.8"/>
  </r>
  <r>
    <x v="3433"/>
    <n v="19.8"/>
  </r>
  <r>
    <x v="918"/>
    <n v="19.8"/>
  </r>
  <r>
    <x v="1709"/>
    <n v="19.8"/>
  </r>
  <r>
    <x v="1709"/>
    <n v="19.8"/>
  </r>
  <r>
    <x v="1542"/>
    <n v="19.8"/>
  </r>
  <r>
    <x v="285"/>
    <n v="19.8"/>
  </r>
  <r>
    <x v="1048"/>
    <n v="19.8"/>
  </r>
  <r>
    <x v="3139"/>
    <n v="19.8"/>
  </r>
  <r>
    <x v="857"/>
    <n v="19.8"/>
  </r>
  <r>
    <x v="1923"/>
    <n v="19.8"/>
  </r>
  <r>
    <x v="3139"/>
    <n v="19.8"/>
  </r>
  <r>
    <x v="3261"/>
    <n v="19.8"/>
  </r>
  <r>
    <x v="2130"/>
    <n v="19.8"/>
  </r>
  <r>
    <x v="2940"/>
    <n v="19.8"/>
  </r>
  <r>
    <x v="1844"/>
    <n v="19.8"/>
  </r>
  <r>
    <x v="2122"/>
    <n v="19.8"/>
  </r>
  <r>
    <x v="1384"/>
    <n v="19.8"/>
  </r>
  <r>
    <x v="1496"/>
    <n v="19.8"/>
  </r>
  <r>
    <x v="3013"/>
    <n v="19.8"/>
  </r>
  <r>
    <x v="1740"/>
    <n v="19.8"/>
  </r>
  <r>
    <x v="3714"/>
    <n v="19.8"/>
  </r>
  <r>
    <x v="2130"/>
    <n v="19.8"/>
  </r>
  <r>
    <x v="2654"/>
    <n v="19.8"/>
  </r>
  <r>
    <x v="3074"/>
    <n v="19.8"/>
  </r>
  <r>
    <x v="743"/>
    <n v="19.8"/>
  </r>
  <r>
    <x v="1063"/>
    <n v="19.8"/>
  </r>
  <r>
    <x v="1463"/>
    <n v="19.8"/>
  </r>
  <r>
    <x v="2130"/>
    <n v="19.8"/>
  </r>
  <r>
    <x v="285"/>
    <n v="19.8"/>
  </r>
  <r>
    <x v="3433"/>
    <n v="19.8"/>
  </r>
  <r>
    <x v="612"/>
    <n v="19.8"/>
  </r>
  <r>
    <x v="2700"/>
    <n v="19.8"/>
  </r>
  <r>
    <x v="1780"/>
    <n v="19.8"/>
  </r>
  <r>
    <x v="1108"/>
    <n v="19.8"/>
  </r>
  <r>
    <x v="284"/>
    <n v="19.8"/>
  </r>
  <r>
    <x v="1108"/>
    <n v="19.8"/>
  </r>
  <r>
    <x v="874"/>
    <n v="19.8"/>
  </r>
  <r>
    <x v="2733"/>
    <n v="19.8"/>
  </r>
  <r>
    <x v="1673"/>
    <n v="19.8"/>
  </r>
  <r>
    <x v="1005"/>
    <n v="19.8"/>
  </r>
  <r>
    <x v="1087"/>
    <n v="19.8"/>
  </r>
  <r>
    <x v="1181"/>
    <n v="19.8"/>
  </r>
  <r>
    <x v="2870"/>
    <n v="19.8"/>
  </r>
  <r>
    <x v="1087"/>
    <n v="19.8"/>
  </r>
  <r>
    <x v="2172"/>
    <n v="19.8"/>
  </r>
  <r>
    <x v="349"/>
    <n v="19.8"/>
  </r>
  <r>
    <x v="284"/>
    <n v="19.8"/>
  </r>
  <r>
    <x v="1857"/>
    <n v="19.8"/>
  </r>
  <r>
    <x v="2725"/>
    <n v="19.8"/>
  </r>
  <r>
    <x v="464"/>
    <n v="19.8"/>
  </r>
  <r>
    <x v="3579"/>
    <n v="19.8"/>
  </r>
  <r>
    <x v="3139"/>
    <n v="19.8"/>
  </r>
  <r>
    <x v="2240"/>
    <n v="19.8"/>
  </r>
  <r>
    <x v="285"/>
    <n v="19.8"/>
  </r>
  <r>
    <x v="1013"/>
    <n v="19.8"/>
  </r>
  <r>
    <x v="1087"/>
    <n v="19.8"/>
  </r>
  <r>
    <x v="1818"/>
    <n v="19.8"/>
  </r>
  <r>
    <x v="663"/>
    <n v="19.8"/>
  </r>
  <r>
    <x v="1964"/>
    <n v="19.8"/>
  </r>
  <r>
    <x v="774"/>
    <n v="19.8"/>
  </r>
  <r>
    <x v="2725"/>
    <n v="19.8"/>
  </r>
  <r>
    <x v="598"/>
    <n v="19.8"/>
  </r>
  <r>
    <x v="1857"/>
    <n v="19.8"/>
  </r>
  <r>
    <x v="3074"/>
    <n v="19.8"/>
  </r>
  <r>
    <x v="164"/>
    <n v="19.8"/>
  </r>
  <r>
    <x v="1802"/>
    <n v="19.8"/>
  </r>
  <r>
    <x v="800"/>
    <n v="19.8"/>
  </r>
  <r>
    <x v="358"/>
    <n v="19.8"/>
  </r>
  <r>
    <x v="715"/>
    <n v="19.8"/>
  </r>
  <r>
    <x v="3361"/>
    <n v="19.8"/>
  </r>
  <r>
    <x v="3577"/>
    <n v="19.8"/>
  </r>
  <r>
    <x v="745"/>
    <n v="19.8"/>
  </r>
  <r>
    <x v="162"/>
    <n v="19.8"/>
  </r>
  <r>
    <x v="329"/>
    <n v="19.8"/>
  </r>
  <r>
    <x v="1054"/>
    <n v="19.8"/>
  </r>
  <r>
    <x v="2156"/>
    <n v="19.8"/>
  </r>
  <r>
    <x v="1643"/>
    <n v="19.8"/>
  </r>
  <r>
    <x v="1928"/>
    <n v="19.8"/>
  </r>
  <r>
    <x v="1277"/>
    <n v="19.8"/>
  </r>
  <r>
    <x v="2395"/>
    <n v="19.8"/>
  </r>
  <r>
    <x v="1318"/>
    <n v="19.8"/>
  </r>
  <r>
    <x v="1361"/>
    <n v="19.8"/>
  </r>
  <r>
    <x v="1643"/>
    <n v="19.8"/>
  </r>
  <r>
    <x v="664"/>
    <n v="19.8"/>
  </r>
  <r>
    <x v="1462"/>
    <n v="19.8"/>
  </r>
  <r>
    <x v="1168"/>
    <n v="19.8"/>
  </r>
  <r>
    <x v="571"/>
    <n v="19.8"/>
  </r>
  <r>
    <x v="1643"/>
    <n v="19.8"/>
  </r>
  <r>
    <x v="2481"/>
    <n v="19.8"/>
  </r>
  <r>
    <x v="1304"/>
    <n v="19.8"/>
  </r>
  <r>
    <x v="2110"/>
    <n v="19.8"/>
  </r>
  <r>
    <x v="2110"/>
    <n v="19.8"/>
  </r>
  <r>
    <x v="1304"/>
    <n v="19.8"/>
  </r>
  <r>
    <x v="2110"/>
    <n v="19.8"/>
  </r>
  <r>
    <x v="1964"/>
    <n v="19.8"/>
  </r>
  <r>
    <x v="3662"/>
    <n v="19.8"/>
  </r>
  <r>
    <x v="2523"/>
    <n v="19.8"/>
  </r>
  <r>
    <x v="683"/>
    <n v="19.8"/>
  </r>
  <r>
    <x v="3794"/>
    <n v="19.8"/>
  </r>
  <r>
    <x v="359"/>
    <n v="19.8"/>
  </r>
  <r>
    <x v="2467"/>
    <n v="19.8"/>
  </r>
  <r>
    <x v="3769"/>
    <n v="19.8"/>
  </r>
  <r>
    <x v="3747"/>
    <n v="19.8"/>
  </r>
  <r>
    <x v="1570"/>
    <n v="19.8"/>
  </r>
  <r>
    <x v="2800"/>
    <n v="19.8"/>
  </r>
  <r>
    <x v="1860"/>
    <n v="19.8"/>
  </r>
  <r>
    <x v="359"/>
    <n v="19.8"/>
  </r>
  <r>
    <x v="1938"/>
    <n v="19.8"/>
  </r>
  <r>
    <x v="2948"/>
    <n v="19.8"/>
  </r>
  <r>
    <x v="1282"/>
    <n v="19.8"/>
  </r>
  <r>
    <x v="2224"/>
    <n v="19.8"/>
  </r>
  <r>
    <x v="3074"/>
    <n v="19.8"/>
  </r>
  <r>
    <x v="1293"/>
    <n v="19.8"/>
  </r>
  <r>
    <x v="825"/>
    <n v="19.8"/>
  </r>
  <r>
    <x v="945"/>
    <n v="19.8"/>
  </r>
  <r>
    <x v="634"/>
    <n v="19.8"/>
  </r>
  <r>
    <x v="3798"/>
    <n v="19.8"/>
  </r>
  <r>
    <x v="1803"/>
    <n v="19.8"/>
  </r>
  <r>
    <x v="1803"/>
    <n v="19.8"/>
  </r>
  <r>
    <x v="2426"/>
    <n v="19.8"/>
  </r>
  <r>
    <x v="263"/>
    <n v="19.8"/>
  </r>
  <r>
    <x v="2756"/>
    <n v="19.8"/>
  </r>
  <r>
    <x v="3794"/>
    <n v="19.8"/>
  </r>
  <r>
    <x v="1166"/>
    <n v="19.8"/>
  </r>
  <r>
    <x v="2969"/>
    <n v="19.8"/>
  </r>
  <r>
    <x v="1111"/>
    <n v="19.8"/>
  </r>
  <r>
    <x v="3703"/>
    <n v="19.8"/>
  </r>
  <r>
    <x v="3010"/>
    <n v="19.8"/>
  </r>
  <r>
    <x v="1100"/>
    <n v="19.8"/>
  </r>
  <r>
    <x v="3798"/>
    <n v="19.8"/>
  </r>
  <r>
    <x v="1143"/>
    <n v="19.8"/>
  </r>
  <r>
    <x v="698"/>
    <n v="19.8"/>
  </r>
  <r>
    <x v="3196"/>
    <n v="19.8"/>
  </r>
  <r>
    <x v="1605"/>
    <n v="19.8"/>
  </r>
  <r>
    <x v="313"/>
    <n v="19.8"/>
  </r>
  <r>
    <x v="937"/>
    <n v="19.8"/>
  </r>
  <r>
    <x v="2908"/>
    <n v="19.8"/>
  </r>
  <r>
    <x v="2159"/>
    <n v="19.8"/>
  </r>
  <r>
    <x v="1096"/>
    <n v="19.8"/>
  </r>
  <r>
    <x v="1325"/>
    <n v="19.8"/>
  </r>
  <r>
    <x v="3792"/>
    <n v="19.8"/>
  </r>
  <r>
    <x v="2499"/>
    <n v="19.8"/>
  </r>
  <r>
    <x v="674"/>
    <n v="19.8"/>
  </r>
  <r>
    <x v="1591"/>
    <n v="19.8"/>
  </r>
  <r>
    <x v="674"/>
    <n v="19.8"/>
  </r>
  <r>
    <x v="399"/>
    <n v="19.8"/>
  </r>
  <r>
    <x v="452"/>
    <n v="19.8"/>
  </r>
  <r>
    <x v="3507"/>
    <n v="19.8"/>
  </r>
  <r>
    <x v="2470"/>
    <n v="19.8"/>
  </r>
  <r>
    <x v="2470"/>
    <n v="19.8"/>
  </r>
  <r>
    <x v="1212"/>
    <n v="19.8"/>
  </r>
  <r>
    <x v="1004"/>
    <n v="19.8"/>
  </r>
  <r>
    <x v="3117"/>
    <n v="19.8"/>
  </r>
  <r>
    <x v="3411"/>
    <n v="19.8"/>
  </r>
  <r>
    <x v="2356"/>
    <n v="19.8"/>
  </r>
  <r>
    <x v="212"/>
    <n v="19.8"/>
  </r>
  <r>
    <x v="2586"/>
    <n v="19.8"/>
  </r>
  <r>
    <x v="1605"/>
    <n v="19.8"/>
  </r>
  <r>
    <x v="1318"/>
    <n v="19.8"/>
  </r>
  <r>
    <x v="3023"/>
    <n v="19.8"/>
  </r>
  <r>
    <x v="3238"/>
    <n v="19.8"/>
  </r>
  <r>
    <x v="1005"/>
    <n v="19.8"/>
  </r>
  <r>
    <x v="1095"/>
    <n v="19.8"/>
  </r>
  <r>
    <x v="2180"/>
    <n v="19.8"/>
  </r>
  <r>
    <x v="1254"/>
    <n v="19.8"/>
  </r>
  <r>
    <x v="33"/>
    <n v="19.8"/>
  </r>
  <r>
    <x v="2180"/>
    <n v="19.8"/>
  </r>
  <r>
    <x v="225"/>
    <n v="19.8"/>
  </r>
  <r>
    <x v="33"/>
    <n v="19.8"/>
  </r>
  <r>
    <x v="1095"/>
    <n v="19.8"/>
  </r>
  <r>
    <x v="1529"/>
    <n v="19.8"/>
  </r>
  <r>
    <x v="3583"/>
    <n v="19.8"/>
  </r>
  <r>
    <x v="824"/>
    <n v="19.8"/>
  </r>
  <r>
    <x v="2698"/>
    <n v="19.8"/>
  </r>
  <r>
    <x v="75"/>
    <n v="19.8"/>
  </r>
  <r>
    <x v="2066"/>
    <n v="19.8"/>
  </r>
  <r>
    <x v="3507"/>
    <n v="19.8"/>
  </r>
  <r>
    <x v="454"/>
    <n v="19.8"/>
  </r>
  <r>
    <x v="454"/>
    <n v="19.8"/>
  </r>
  <r>
    <x v="2066"/>
    <n v="19.8"/>
  </r>
  <r>
    <x v="1929"/>
    <n v="19.8"/>
  </r>
  <r>
    <x v="225"/>
    <n v="19.8"/>
  </r>
  <r>
    <x v="1192"/>
    <n v="19.8"/>
  </r>
  <r>
    <x v="33"/>
    <n v="19.8"/>
  </r>
  <r>
    <x v="75"/>
    <n v="19.8"/>
  </r>
  <r>
    <x v="2717"/>
    <n v="19.8"/>
  </r>
  <r>
    <x v="2957"/>
    <n v="19.8"/>
  </r>
  <r>
    <x v="861"/>
    <n v="19.8"/>
  </r>
  <r>
    <x v="1824"/>
    <n v="19.8"/>
  </r>
  <r>
    <x v="65"/>
    <n v="19.8"/>
  </r>
  <r>
    <x v="3128"/>
    <n v="19.8"/>
  </r>
  <r>
    <x v="2520"/>
    <n v="19.8"/>
  </r>
  <r>
    <x v="65"/>
    <n v="19.8"/>
  </r>
  <r>
    <x v="1632"/>
    <n v="19.8"/>
  </r>
  <r>
    <x v="21"/>
    <n v="19.8"/>
  </r>
  <r>
    <x v="1253"/>
    <n v="19.8"/>
  </r>
  <r>
    <x v="783"/>
    <n v="19.8"/>
  </r>
  <r>
    <x v="2240"/>
    <n v="19.8"/>
  </r>
  <r>
    <x v="33"/>
    <n v="19.8"/>
  </r>
  <r>
    <x v="3128"/>
    <n v="19.8"/>
  </r>
  <r>
    <x v="898"/>
    <n v="19.8"/>
  </r>
  <r>
    <x v="804"/>
    <n v="19.8"/>
  </r>
  <r>
    <x v="65"/>
    <n v="19.8"/>
  </r>
  <r>
    <x v="1643"/>
    <n v="19.8"/>
  </r>
  <r>
    <x v="3955"/>
    <n v="19.8"/>
  </r>
  <r>
    <x v="2687"/>
    <n v="19.8"/>
  </r>
  <r>
    <x v="1643"/>
    <n v="19.8"/>
  </r>
  <r>
    <x v="674"/>
    <n v="19.8"/>
  </r>
  <r>
    <x v="816"/>
    <n v="19.8"/>
  </r>
  <r>
    <x v="429"/>
    <n v="19.8"/>
  </r>
  <r>
    <x v="2595"/>
    <n v="19.8"/>
  </r>
  <r>
    <x v="3956"/>
    <n v="19.8"/>
  </r>
  <r>
    <x v="816"/>
    <n v="19.8"/>
  </r>
  <r>
    <x v="3618"/>
    <n v="19.8"/>
  </r>
  <r>
    <x v="344"/>
    <n v="19.8"/>
  </r>
  <r>
    <x v="1503"/>
    <n v="19.8"/>
  </r>
  <r>
    <x v="1349"/>
    <n v="19.8"/>
  </r>
  <r>
    <x v="1004"/>
    <n v="19.8"/>
  </r>
  <r>
    <x v="1217"/>
    <n v="19.8"/>
  </r>
  <r>
    <x v="3618"/>
    <n v="19.8"/>
  </r>
  <r>
    <x v="3957"/>
    <n v="19.8"/>
  </r>
  <r>
    <x v="670"/>
    <n v="19.8"/>
  </r>
  <r>
    <x v="1446"/>
    <n v="19.8"/>
  </r>
  <r>
    <x v="598"/>
    <n v="19.8"/>
  </r>
  <r>
    <x v="1212"/>
    <n v="19.8"/>
  </r>
  <r>
    <x v="2859"/>
    <n v="19.8"/>
  </r>
  <r>
    <x v="1004"/>
    <n v="19.8"/>
  </r>
  <r>
    <x v="2859"/>
    <n v="19.8"/>
  </r>
  <r>
    <x v="1004"/>
    <n v="19.8"/>
  </r>
  <r>
    <x v="1492"/>
    <n v="19.8"/>
  </r>
  <r>
    <x v="1853"/>
    <n v="19.8"/>
  </r>
  <r>
    <x v="715"/>
    <n v="19.8"/>
  </r>
  <r>
    <x v="1594"/>
    <n v="19.8"/>
  </r>
  <r>
    <x v="2586"/>
    <n v="19.8"/>
  </r>
  <r>
    <x v="3618"/>
    <n v="19.8"/>
  </r>
  <r>
    <x v="2928"/>
    <n v="19.8"/>
  </r>
  <r>
    <x v="2730"/>
    <n v="19.8"/>
  </r>
  <r>
    <x v="3957"/>
    <n v="19.8"/>
  </r>
  <r>
    <x v="106"/>
    <n v="19.8"/>
  </r>
  <r>
    <x v="3237"/>
    <n v="19.8"/>
  </r>
  <r>
    <x v="722"/>
    <n v="19.8"/>
  </r>
  <r>
    <x v="2520"/>
    <n v="19.8"/>
  </r>
  <r>
    <x v="127"/>
    <n v="19.8"/>
  </r>
  <r>
    <x v="33"/>
    <n v="19.8"/>
  </r>
  <r>
    <x v="1966"/>
    <n v="19.8"/>
  </r>
  <r>
    <x v="2899"/>
    <n v="19.8"/>
  </r>
  <r>
    <x v="429"/>
    <n v="19.8"/>
  </r>
  <r>
    <x v="894"/>
    <n v="19.8"/>
  </r>
  <r>
    <x v="2078"/>
    <n v="19.8"/>
  </r>
  <r>
    <x v="2153"/>
    <n v="19.8"/>
  </r>
  <r>
    <x v="797"/>
    <n v="19.8"/>
  </r>
  <r>
    <x v="627"/>
    <n v="19.8"/>
  </r>
  <r>
    <x v="1870"/>
    <n v="19.8"/>
  </r>
  <r>
    <x v="1839"/>
    <n v="19.8"/>
  </r>
  <r>
    <x v="2156"/>
    <n v="19.8"/>
  </r>
  <r>
    <x v="1719"/>
    <n v="19.8"/>
  </r>
  <r>
    <x v="2764"/>
    <n v="19.8"/>
  </r>
  <r>
    <x v="1923"/>
    <n v="19.8"/>
  </r>
  <r>
    <x v="263"/>
    <n v="19.8"/>
  </r>
  <r>
    <x v="1987"/>
    <n v="19.8"/>
  </r>
  <r>
    <x v="1591"/>
    <n v="19.8"/>
  </r>
  <r>
    <x v="820"/>
    <n v="19.8"/>
  </r>
  <r>
    <x v="1966"/>
    <n v="19.8"/>
  </r>
  <r>
    <x v="154"/>
    <n v="19.8"/>
  </r>
  <r>
    <x v="1450"/>
    <n v="19.8"/>
  </r>
  <r>
    <x v="1719"/>
    <n v="19.8"/>
  </r>
  <r>
    <x v="2561"/>
    <n v="19.8"/>
  </r>
  <r>
    <x v="2156"/>
    <n v="19.8"/>
  </r>
  <r>
    <x v="2167"/>
    <n v="19.8"/>
  </r>
  <r>
    <x v="473"/>
    <n v="19.8"/>
  </r>
  <r>
    <x v="3186"/>
    <n v="19.8"/>
  </r>
  <r>
    <x v="2490"/>
    <n v="19.8"/>
  </r>
  <r>
    <x v="2490"/>
    <n v="19.8"/>
  </r>
  <r>
    <x v="90"/>
    <n v="19.8"/>
  </r>
  <r>
    <x v="2156"/>
    <n v="19.8"/>
  </r>
  <r>
    <x v="212"/>
    <n v="19.8"/>
  </r>
  <r>
    <x v="3322"/>
    <n v="19.8"/>
  </r>
  <r>
    <x v="498"/>
    <n v="19.8"/>
  </r>
  <r>
    <x v="1523"/>
    <n v="19.8"/>
  </r>
  <r>
    <x v="2078"/>
    <n v="19.8"/>
  </r>
  <r>
    <x v="248"/>
    <n v="19.8"/>
  </r>
  <r>
    <x v="213"/>
    <n v="19.8"/>
  </r>
  <r>
    <x v="797"/>
    <n v="19.8"/>
  </r>
  <r>
    <x v="894"/>
    <n v="19.8"/>
  </r>
  <r>
    <x v="1010"/>
    <n v="19.8"/>
  </r>
  <r>
    <x v="662"/>
    <n v="19.8"/>
  </r>
  <r>
    <x v="1523"/>
    <n v="19.8"/>
  </r>
  <r>
    <x v="1455"/>
    <n v="19.8"/>
  </r>
  <r>
    <x v="2626"/>
    <n v="19.8"/>
  </r>
  <r>
    <x v="662"/>
    <n v="19.8"/>
  </r>
  <r>
    <x v="274"/>
    <n v="19.8"/>
  </r>
  <r>
    <x v="1182"/>
    <n v="19.8"/>
  </r>
  <r>
    <x v="640"/>
    <n v="19.8"/>
  </r>
  <r>
    <x v="874"/>
    <n v="19.8"/>
  </r>
  <r>
    <x v="820"/>
    <n v="19.8"/>
  </r>
  <r>
    <x v="1188"/>
    <n v="19.8"/>
  </r>
  <r>
    <x v="629"/>
    <n v="19.8"/>
  </r>
  <r>
    <x v="1133"/>
    <n v="19.8"/>
  </r>
  <r>
    <x v="452"/>
    <n v="19.8"/>
  </r>
  <r>
    <x v="2317"/>
    <n v="19.8"/>
  </r>
  <r>
    <x v="958"/>
    <n v="19.8"/>
  </r>
  <r>
    <x v="2204"/>
    <n v="19.8"/>
  </r>
  <r>
    <x v="958"/>
    <n v="19.8"/>
  </r>
  <r>
    <x v="643"/>
    <n v="19.8"/>
  </r>
  <r>
    <x v="1670"/>
    <n v="19.8"/>
  </r>
  <r>
    <x v="2899"/>
    <n v="19.8"/>
  </r>
  <r>
    <x v="911"/>
    <n v="19.8"/>
  </r>
  <r>
    <x v="3297"/>
    <n v="19.8"/>
  </r>
  <r>
    <x v="503"/>
    <n v="19.8"/>
  </r>
  <r>
    <x v="2130"/>
    <n v="19.8"/>
  </r>
  <r>
    <x v="180"/>
    <n v="19.8"/>
  </r>
  <r>
    <x v="129"/>
    <n v="19.8"/>
  </r>
  <r>
    <x v="21"/>
    <n v="19.8"/>
  </r>
  <r>
    <x v="958"/>
    <n v="19.8"/>
  </r>
  <r>
    <x v="2225"/>
    <n v="19.8"/>
  </r>
  <r>
    <x v="1878"/>
    <n v="19.8"/>
  </r>
  <r>
    <x v="951"/>
    <n v="19.8"/>
  </r>
  <r>
    <x v="2307"/>
    <n v="19.8"/>
  </r>
  <r>
    <x v="1455"/>
    <n v="19.8"/>
  </r>
  <r>
    <x v="56"/>
    <n v="19.8"/>
  </r>
  <r>
    <x v="2561"/>
    <n v="19.8"/>
  </r>
  <r>
    <x v="2317"/>
    <n v="19.8"/>
  </r>
  <r>
    <x v="1230"/>
    <n v="19.8"/>
  </r>
  <r>
    <x v="969"/>
    <n v="19.8"/>
  </r>
  <r>
    <x v="1949"/>
    <n v="19.8"/>
  </r>
  <r>
    <x v="877"/>
    <n v="19.799999999999997"/>
  </r>
  <r>
    <x v="2443"/>
    <n v="19.799999999999997"/>
  </r>
  <r>
    <x v="1948"/>
    <n v="19.799999999999997"/>
  </r>
  <r>
    <x v="2078"/>
    <n v="19.799999999999997"/>
  </r>
  <r>
    <x v="107"/>
    <n v="19.799999999999997"/>
  </r>
  <r>
    <x v="1138"/>
    <n v="19.799999999999997"/>
  </r>
  <r>
    <x v="2600"/>
    <n v="19.799999999999997"/>
  </r>
  <r>
    <x v="1024"/>
    <n v="19.799999999999997"/>
  </r>
  <r>
    <x v="1259"/>
    <n v="19.799999999999997"/>
  </r>
  <r>
    <x v="888"/>
    <n v="19.799999999999997"/>
  </r>
  <r>
    <x v="1138"/>
    <n v="19.799999999999997"/>
  </r>
  <r>
    <x v="878"/>
    <n v="19.799999999999997"/>
  </r>
  <r>
    <x v="107"/>
    <n v="19.799999999999997"/>
  </r>
  <r>
    <x v="107"/>
    <n v="19.799999999999997"/>
  </r>
  <r>
    <x v="2443"/>
    <n v="19.799999999999997"/>
  </r>
  <r>
    <x v="2209"/>
    <n v="19.799999999999997"/>
  </r>
  <r>
    <x v="313"/>
    <n v="19.799999999999997"/>
  </r>
  <r>
    <x v="107"/>
    <n v="19.799999999999997"/>
  </r>
  <r>
    <x v="107"/>
    <n v="19.799999999999997"/>
  </r>
  <r>
    <x v="107"/>
    <n v="19.799999999999997"/>
  </r>
  <r>
    <x v="888"/>
    <n v="19.799999999999997"/>
  </r>
  <r>
    <x v="877"/>
    <n v="19.799999999999997"/>
  </r>
  <r>
    <x v="107"/>
    <n v="19.799999999999997"/>
  </r>
  <r>
    <x v="1138"/>
    <n v="19.799999999999997"/>
  </r>
  <r>
    <x v="3080"/>
    <n v="19.799999999999997"/>
  </r>
  <r>
    <x v="2078"/>
    <n v="19.799999999999997"/>
  </r>
  <r>
    <x v="1315"/>
    <n v="19.799999999999997"/>
  </r>
  <r>
    <x v="2229"/>
    <n v="19.799999999999997"/>
  </r>
  <r>
    <x v="2443"/>
    <n v="19.799999999999997"/>
  </r>
  <r>
    <x v="2083"/>
    <n v="19.799999999999997"/>
  </r>
  <r>
    <x v="3507"/>
    <n v="19.799999999999997"/>
  </r>
  <r>
    <x v="1285"/>
    <n v="19.799999999999997"/>
  </r>
  <r>
    <x v="2191"/>
    <n v="19.799999999999997"/>
  </r>
  <r>
    <x v="2229"/>
    <n v="19.799999999999997"/>
  </r>
  <r>
    <x v="2191"/>
    <n v="19.799999999999997"/>
  </r>
  <r>
    <x v="1952"/>
    <n v="19.799999999999997"/>
  </r>
  <r>
    <x v="2615"/>
    <n v="19.799999999999997"/>
  </r>
  <r>
    <x v="2083"/>
    <n v="19.799999999999997"/>
  </r>
  <r>
    <x v="1948"/>
    <n v="19.799999999999997"/>
  </r>
  <r>
    <x v="1353"/>
    <n v="19.799999999999997"/>
  </r>
  <r>
    <x v="1353"/>
    <n v="19.799999999999997"/>
  </r>
  <r>
    <x v="387"/>
    <n v="19.799999999999997"/>
  </r>
  <r>
    <x v="1259"/>
    <n v="19.799999999999997"/>
  </r>
  <r>
    <x v="321"/>
    <n v="19.799999999999997"/>
  </r>
  <r>
    <x v="1348"/>
    <n v="19.799999999999997"/>
  </r>
  <r>
    <x v="1855"/>
    <n v="19.799999999999997"/>
  </r>
  <r>
    <x v="1068"/>
    <n v="19.799999999999997"/>
  </r>
  <r>
    <x v="1855"/>
    <n v="19.799999999999997"/>
  </r>
  <r>
    <x v="490"/>
    <n v="19.799999999999997"/>
  </r>
  <r>
    <x v="2083"/>
    <n v="19.799999999999997"/>
  </r>
  <r>
    <x v="2633"/>
    <n v="19.799999999999997"/>
  </r>
  <r>
    <x v="2229"/>
    <n v="19.799999999999997"/>
  </r>
  <r>
    <x v="154"/>
    <n v="19.799999999999997"/>
  </r>
  <r>
    <x v="154"/>
    <n v="19.799999999999997"/>
  </r>
  <r>
    <x v="154"/>
    <n v="19.799999999999997"/>
  </r>
  <r>
    <x v="3126"/>
    <n v="19.799999999999997"/>
  </r>
  <r>
    <x v="2982"/>
    <n v="19.799999999999997"/>
  </r>
  <r>
    <x v="107"/>
    <n v="19.799999999999997"/>
  </r>
  <r>
    <x v="1661"/>
    <n v="19.799999999999997"/>
  </r>
  <r>
    <x v="2229"/>
    <n v="19.799999999999997"/>
  </r>
  <r>
    <x v="1259"/>
    <n v="19.799999999999997"/>
  </r>
  <r>
    <x v="321"/>
    <n v="19.799999999999997"/>
  </r>
  <r>
    <x v="2356"/>
    <n v="19.799999999999997"/>
  </r>
  <r>
    <x v="2191"/>
    <n v="19.799999999999997"/>
  </r>
  <r>
    <x v="1259"/>
    <n v="19.799999999999997"/>
  </r>
  <r>
    <x v="878"/>
    <n v="19.799999999999997"/>
  </r>
  <r>
    <x v="878"/>
    <n v="19.799999999999997"/>
  </r>
  <r>
    <x v="505"/>
    <n v="19.799999999999997"/>
  </r>
  <r>
    <x v="1775"/>
    <n v="19.799999999999997"/>
  </r>
  <r>
    <x v="878"/>
    <n v="19.799999999999997"/>
  </r>
  <r>
    <x v="2083"/>
    <n v="19.799999999999997"/>
  </r>
  <r>
    <x v="1395"/>
    <n v="19.799999999999997"/>
  </r>
  <r>
    <x v="391"/>
    <n v="19.799999999999997"/>
  </r>
  <r>
    <x v="2134"/>
    <n v="19.799999999999997"/>
  </r>
  <r>
    <x v="391"/>
    <n v="19.799999999999997"/>
  </r>
  <r>
    <x v="3126"/>
    <n v="19.799999999999997"/>
  </r>
  <r>
    <x v="2074"/>
    <n v="19.799999999999997"/>
  </r>
  <r>
    <x v="569"/>
    <n v="19.799999999999997"/>
  </r>
  <r>
    <x v="75"/>
    <n v="19.799999999999997"/>
  </r>
  <r>
    <x v="75"/>
    <n v="19.799999999999997"/>
  </r>
  <r>
    <x v="16"/>
    <n v="19.799999999999997"/>
  </r>
  <r>
    <x v="16"/>
    <n v="19.799999999999997"/>
  </r>
  <r>
    <x v="341"/>
    <n v="19.799999999999997"/>
  </r>
  <r>
    <x v="2134"/>
    <n v="19.799999999999997"/>
  </r>
  <r>
    <x v="696"/>
    <n v="19.799999999999997"/>
  </r>
  <r>
    <x v="1152"/>
    <n v="19.799999999999997"/>
  </r>
  <r>
    <x v="2134"/>
    <n v="19.799999999999997"/>
  </r>
  <r>
    <x v="2187"/>
    <n v="19.799999999999997"/>
  </r>
  <r>
    <x v="3126"/>
    <n v="19.799999999999997"/>
  </r>
  <r>
    <x v="1786"/>
    <n v="19.799999999999997"/>
  </r>
  <r>
    <x v="1805"/>
    <n v="19.799999999999997"/>
  </r>
  <r>
    <x v="57"/>
    <n v="19.799999999999997"/>
  </r>
  <r>
    <x v="2540"/>
    <n v="19.799999999999997"/>
  </r>
  <r>
    <x v="57"/>
    <n v="19.799999999999997"/>
  </r>
  <r>
    <x v="575"/>
    <n v="19.799999999999997"/>
  </r>
  <r>
    <x v="323"/>
    <n v="19.799999999999997"/>
  </r>
  <r>
    <x v="2187"/>
    <n v="19.799999999999997"/>
  </r>
  <r>
    <x v="947"/>
    <n v="19.799999999999997"/>
  </r>
  <r>
    <x v="1010"/>
    <n v="19.799999999999997"/>
  </r>
  <r>
    <x v="3958"/>
    <n v="19.799999999999997"/>
  </r>
  <r>
    <x v="575"/>
    <n v="19.799999999999997"/>
  </r>
  <r>
    <x v="3507"/>
    <n v="19.799999999999997"/>
  </r>
  <r>
    <x v="1602"/>
    <n v="19.799999999999997"/>
  </r>
  <r>
    <x v="2126"/>
    <n v="19.799999999999997"/>
  </r>
  <r>
    <x v="575"/>
    <n v="19.799999999999997"/>
  </r>
  <r>
    <x v="575"/>
    <n v="19.799999999999997"/>
  </r>
  <r>
    <x v="569"/>
    <n v="19.799999999999997"/>
  </r>
  <r>
    <x v="3959"/>
    <n v="19.799999999999997"/>
  </r>
  <r>
    <x v="3398"/>
    <n v="19.799999999999997"/>
  </r>
  <r>
    <x v="1778"/>
    <n v="19.799999999999997"/>
  </r>
  <r>
    <x v="40"/>
    <n v="19.799999999999997"/>
  </r>
  <r>
    <x v="991"/>
    <n v="19.799999999999997"/>
  </r>
  <r>
    <x v="2805"/>
    <n v="19.799999999999997"/>
  </r>
  <r>
    <x v="3507"/>
    <n v="19.799999999999997"/>
  </r>
  <r>
    <x v="2523"/>
    <n v="19.799999999999997"/>
  </r>
  <r>
    <x v="1778"/>
    <n v="19.799999999999997"/>
  </r>
  <r>
    <x v="3507"/>
    <n v="19.799999999999997"/>
  </r>
  <r>
    <x v="3126"/>
    <n v="19.799999999999997"/>
  </r>
  <r>
    <x v="2746"/>
    <n v="19.799999999999997"/>
  </r>
  <r>
    <x v="801"/>
    <n v="19.799999999999997"/>
  </r>
  <r>
    <x v="617"/>
    <n v="19.799999999999997"/>
  </r>
  <r>
    <x v="1186"/>
    <n v="19.799999999999997"/>
  </r>
  <r>
    <x v="3507"/>
    <n v="19.799999999999997"/>
  </r>
  <r>
    <x v="1186"/>
    <n v="19.799999999999997"/>
  </r>
  <r>
    <x v="324"/>
    <n v="19.799999999999997"/>
  </r>
  <r>
    <x v="894"/>
    <n v="19.799999999999997"/>
  </r>
  <r>
    <x v="3507"/>
    <n v="19.799999999999997"/>
  </r>
  <r>
    <x v="2746"/>
    <n v="19.799999999999997"/>
  </r>
  <r>
    <x v="839"/>
    <n v="19.799999999999997"/>
  </r>
  <r>
    <x v="431"/>
    <n v="19.799999999999997"/>
  </r>
  <r>
    <x v="1684"/>
    <n v="19.799999999999997"/>
  </r>
  <r>
    <x v="839"/>
    <n v="19.799999999999997"/>
  </r>
  <r>
    <x v="1836"/>
    <n v="19.799999999999997"/>
  </r>
  <r>
    <x v="3190"/>
    <n v="19.799999999999997"/>
  </r>
  <r>
    <x v="2134"/>
    <n v="19.799999999999997"/>
  </r>
  <r>
    <x v="659"/>
    <n v="19.799999999999997"/>
  </r>
  <r>
    <x v="1978"/>
    <n v="19.799999999999997"/>
  </r>
  <r>
    <x v="1660"/>
    <n v="19.799999999999997"/>
  </r>
  <r>
    <x v="1836"/>
    <n v="19.799999999999997"/>
  </r>
  <r>
    <x v="1967"/>
    <n v="19.799999999999997"/>
  </r>
  <r>
    <x v="2805"/>
    <n v="19.799999999999997"/>
  </r>
  <r>
    <x v="1836"/>
    <n v="19.799999999999997"/>
  </r>
  <r>
    <x v="2466"/>
    <n v="19.799999999999997"/>
  </r>
  <r>
    <x v="1836"/>
    <n v="19.799999999999997"/>
  </r>
  <r>
    <x v="1978"/>
    <n v="19.799999999999997"/>
  </r>
  <r>
    <x v="761"/>
    <n v="19.799999999999997"/>
  </r>
  <r>
    <x v="75"/>
    <n v="19.799999999999997"/>
  </r>
  <r>
    <x v="386"/>
    <n v="19.799999999999997"/>
  </r>
  <r>
    <x v="718"/>
    <n v="19.799999999999997"/>
  </r>
  <r>
    <x v="947"/>
    <n v="19.799999999999997"/>
  </r>
  <r>
    <x v="2746"/>
    <n v="19.799999999999997"/>
  </r>
  <r>
    <x v="746"/>
    <n v="19.799999999999997"/>
  </r>
  <r>
    <x v="1166"/>
    <n v="19.799999999999997"/>
  </r>
  <r>
    <x v="1777"/>
    <n v="19.799999999999997"/>
  </r>
  <r>
    <x v="2586"/>
    <n v="19.799999999999997"/>
  </r>
  <r>
    <x v="2925"/>
    <n v="19.799999999999997"/>
  </r>
  <r>
    <x v="1978"/>
    <n v="19.799999999999997"/>
  </r>
  <r>
    <x v="1172"/>
    <n v="19.799999999999997"/>
  </r>
  <r>
    <x v="251"/>
    <n v="19.799999999999997"/>
  </r>
  <r>
    <x v="2925"/>
    <n v="19.799999999999997"/>
  </r>
  <r>
    <x v="2830"/>
    <n v="19.799999999999997"/>
  </r>
  <r>
    <x v="3283"/>
    <n v="19.799999999999997"/>
  </r>
  <r>
    <x v="1476"/>
    <n v="19.799999999999997"/>
  </r>
  <r>
    <x v="801"/>
    <n v="19.799999999999997"/>
  </r>
  <r>
    <x v="746"/>
    <n v="19.799999999999997"/>
  </r>
  <r>
    <x v="2652"/>
    <n v="19.799999999999997"/>
  </r>
  <r>
    <x v="107"/>
    <n v="19.799999999999997"/>
  </r>
  <r>
    <x v="771"/>
    <n v="19.799999999999997"/>
  </r>
  <r>
    <x v="490"/>
    <n v="19.799999999999997"/>
  </r>
  <r>
    <x v="1186"/>
    <n v="19.799999999999997"/>
  </r>
  <r>
    <x v="107"/>
    <n v="19.799999999999997"/>
  </r>
  <r>
    <x v="1980"/>
    <n v="19.799999999999997"/>
  </r>
  <r>
    <x v="429"/>
    <n v="19.799999999999997"/>
  </r>
  <r>
    <x v="1581"/>
    <n v="19.799999999999997"/>
  </r>
  <r>
    <x v="321"/>
    <n v="19.799999999999997"/>
  </r>
  <r>
    <x v="1924"/>
    <n v="19.799999999999997"/>
  </r>
  <r>
    <x v="746"/>
    <n v="19.799999999999997"/>
  </r>
  <r>
    <x v="746"/>
    <n v="19.799999999999997"/>
  </r>
  <r>
    <x v="321"/>
    <n v="19.799999999999997"/>
  </r>
  <r>
    <x v="868"/>
    <n v="19.799999999999997"/>
  </r>
  <r>
    <x v="451"/>
    <n v="19.799999999999997"/>
  </r>
  <r>
    <x v="868"/>
    <n v="19.799999999999997"/>
  </r>
  <r>
    <x v="800"/>
    <n v="19.799999999999997"/>
  </r>
  <r>
    <x v="608"/>
    <n v="19.799999999999997"/>
  </r>
  <r>
    <x v="1799"/>
    <n v="19.799999999999997"/>
  </r>
  <r>
    <x v="3100"/>
    <n v="19.799999999999997"/>
  </r>
  <r>
    <x v="1799"/>
    <n v="19.799999999999997"/>
  </r>
  <r>
    <x v="57"/>
    <n v="19.799999999999997"/>
  </r>
  <r>
    <x v="1878"/>
    <n v="19.799999999999997"/>
  </r>
  <r>
    <x v="1978"/>
    <n v="19.799999999999997"/>
  </r>
  <r>
    <x v="1024"/>
    <n v="19.799999999999997"/>
  </r>
  <r>
    <x v="2526"/>
    <n v="19.799999999999997"/>
  </r>
  <r>
    <x v="75"/>
    <n v="19.799999999999997"/>
  </r>
  <r>
    <x v="2187"/>
    <n v="19.799999999999997"/>
  </r>
  <r>
    <x v="1166"/>
    <n v="19.799999999999997"/>
  </r>
  <r>
    <x v="2187"/>
    <n v="19.799999999999997"/>
  </r>
  <r>
    <x v="1799"/>
    <n v="19.799999999999997"/>
  </r>
  <r>
    <x v="1010"/>
    <n v="19.799999999999997"/>
  </r>
  <r>
    <x v="1166"/>
    <n v="19.799999999999997"/>
  </r>
  <r>
    <x v="1166"/>
    <n v="19.799999999999997"/>
  </r>
  <r>
    <x v="75"/>
    <n v="19.799999999999997"/>
  </r>
  <r>
    <x v="2187"/>
    <n v="19.799999999999997"/>
  </r>
  <r>
    <x v="2526"/>
    <n v="19.799999999999997"/>
  </r>
  <r>
    <x v="3100"/>
    <n v="19.799999999999997"/>
  </r>
  <r>
    <x v="1979"/>
    <n v="19.799999999999997"/>
  </r>
  <r>
    <x v="1878"/>
    <n v="19.799999999999997"/>
  </r>
  <r>
    <x v="1878"/>
    <n v="19.799999999999997"/>
  </r>
  <r>
    <x v="1395"/>
    <n v="19.799999999999997"/>
  </r>
  <r>
    <x v="1799"/>
    <n v="19.799999999999997"/>
  </r>
  <r>
    <x v="3080"/>
    <n v="19.799999999999997"/>
  </r>
  <r>
    <x v="888"/>
    <n v="19.799999999999997"/>
  </r>
  <r>
    <x v="1979"/>
    <n v="19.799999999999997"/>
  </r>
  <r>
    <x v="1967"/>
    <n v="19.799999999999997"/>
  </r>
  <r>
    <x v="1024"/>
    <n v="19.799999999999997"/>
  </r>
  <r>
    <x v="1967"/>
    <n v="19.799999999999997"/>
  </r>
  <r>
    <x v="1967"/>
    <n v="19.799999999999997"/>
  </r>
  <r>
    <x v="1674"/>
    <n v="19.799999999999997"/>
  </r>
  <r>
    <x v="1967"/>
    <n v="19.799999999999997"/>
  </r>
  <r>
    <x v="1878"/>
    <n v="19.799999999999997"/>
  </r>
  <r>
    <x v="1024"/>
    <n v="19.799999999999997"/>
  </r>
  <r>
    <x v="1967"/>
    <n v="19.799999999999997"/>
  </r>
  <r>
    <x v="1948"/>
    <n v="19.799999999999997"/>
  </r>
  <r>
    <x v="212"/>
    <n v="19.799999999999997"/>
  </r>
  <r>
    <x v="3258"/>
    <n v="19.799999999999997"/>
  </r>
  <r>
    <x v="1138"/>
    <n v="19.799999999999997"/>
  </r>
  <r>
    <x v="3960"/>
    <n v="19.799999999999997"/>
  </r>
  <r>
    <x v="1584"/>
    <n v="19.799999999999997"/>
  </r>
  <r>
    <x v="1370"/>
    <n v="19.799999999999997"/>
  </r>
  <r>
    <x v="951"/>
    <n v="19.799999999999997"/>
  </r>
  <r>
    <x v="255"/>
    <n v="19.799999999999997"/>
  </r>
  <r>
    <x v="231"/>
    <n v="19.799999999999997"/>
  </r>
  <r>
    <x v="2120"/>
    <n v="19.799999999999997"/>
  </r>
  <r>
    <x v="231"/>
    <n v="19.799999999999997"/>
  </r>
  <r>
    <x v="231"/>
    <n v="19.799999999999997"/>
  </r>
  <r>
    <x v="58"/>
    <n v="19.799999999999997"/>
  </r>
  <r>
    <x v="1138"/>
    <n v="19.799999999999997"/>
  </r>
  <r>
    <x v="231"/>
    <n v="19.799999999999997"/>
  </r>
  <r>
    <x v="58"/>
    <n v="19.799999999999997"/>
  </r>
  <r>
    <x v="454"/>
    <n v="19.799999999999997"/>
  </r>
  <r>
    <x v="911"/>
    <n v="19.799999999999997"/>
  </r>
  <r>
    <x v="2122"/>
    <n v="19.799999999999997"/>
  </r>
  <r>
    <x v="2122"/>
    <n v="19.799999999999997"/>
  </r>
  <r>
    <x v="1004"/>
    <n v="19.799999999999997"/>
  </r>
  <r>
    <x v="1122"/>
    <n v="19.799999999999997"/>
  </r>
  <r>
    <x v="1182"/>
    <n v="19.799999999999997"/>
  </r>
  <r>
    <x v="1004"/>
    <n v="19.799999999999997"/>
  </r>
  <r>
    <x v="1370"/>
    <n v="19.799999999999997"/>
  </r>
  <r>
    <x v="454"/>
    <n v="19.799999999999997"/>
  </r>
  <r>
    <x v="1370"/>
    <n v="19.799999999999997"/>
  </r>
  <r>
    <x v="1370"/>
    <n v="19.799999999999997"/>
  </r>
  <r>
    <x v="965"/>
    <n v="19.799999999999997"/>
  </r>
  <r>
    <x v="454"/>
    <n v="19.799999999999997"/>
  </r>
  <r>
    <x v="454"/>
    <n v="19.799999999999997"/>
  </r>
  <r>
    <x v="454"/>
    <n v="19.799999999999997"/>
  </r>
  <r>
    <x v="3715"/>
    <n v="19.799999999999997"/>
  </r>
  <r>
    <x v="3715"/>
    <n v="19.799999999999997"/>
  </r>
  <r>
    <x v="3715"/>
    <n v="19.799999999999997"/>
  </r>
  <r>
    <x v="3715"/>
    <n v="19.799999999999997"/>
  </r>
  <r>
    <x v="1728"/>
    <n v="19.799999999999997"/>
  </r>
  <r>
    <x v="1110"/>
    <n v="19.799999999999997"/>
  </r>
  <r>
    <x v="1110"/>
    <n v="19.799999999999997"/>
  </r>
  <r>
    <x v="1998"/>
    <n v="19.799999999999997"/>
  </r>
  <r>
    <x v="903"/>
    <n v="19.799999999999997"/>
  </r>
  <r>
    <x v="903"/>
    <n v="19.799999999999997"/>
  </r>
  <r>
    <x v="473"/>
    <n v="19.799999999999997"/>
  </r>
  <r>
    <x v="636"/>
    <n v="19.799999999999997"/>
  </r>
  <r>
    <x v="448"/>
    <n v="19.799999999999997"/>
  </r>
  <r>
    <x v="243"/>
    <n v="19.799999999999997"/>
  </r>
  <r>
    <x v="800"/>
    <n v="19.799999999999997"/>
  </r>
  <r>
    <x v="903"/>
    <n v="19.799999999999997"/>
  </r>
  <r>
    <x v="965"/>
    <n v="19.799999999999997"/>
  </r>
  <r>
    <x v="3799"/>
    <n v="19.799999999999997"/>
  </r>
  <r>
    <x v="1481"/>
    <n v="19.799999999999997"/>
  </r>
  <r>
    <x v="687"/>
    <n v="19.799999999999997"/>
  </r>
  <r>
    <x v="2120"/>
    <n v="19.799999999999997"/>
  </r>
  <r>
    <x v="783"/>
    <n v="19.799999999999997"/>
  </r>
  <r>
    <x v="3799"/>
    <n v="19.799999999999997"/>
  </r>
  <r>
    <x v="3799"/>
    <n v="19.799999999999997"/>
  </r>
  <r>
    <x v="341"/>
    <n v="19.799999999999997"/>
  </r>
  <r>
    <x v="2222"/>
    <n v="19.799999999999997"/>
  </r>
  <r>
    <x v="2798"/>
    <n v="19.799999999999997"/>
  </r>
  <r>
    <x v="341"/>
    <n v="19.799999999999997"/>
  </r>
  <r>
    <x v="1418"/>
    <n v="19.799999999999997"/>
  </r>
  <r>
    <x v="1543"/>
    <n v="19.799999999999997"/>
  </r>
  <r>
    <x v="1418"/>
    <n v="19.799999999999997"/>
  </r>
  <r>
    <x v="1418"/>
    <n v="19.799999999999997"/>
  </r>
  <r>
    <x v="2846"/>
    <n v="19.799999999999997"/>
  </r>
  <r>
    <x v="2846"/>
    <n v="19.799999999999997"/>
  </r>
  <r>
    <x v="335"/>
    <n v="19.799999999999997"/>
  </r>
  <r>
    <x v="335"/>
    <n v="19.799999999999997"/>
  </r>
  <r>
    <x v="132"/>
    <n v="19.799999999999997"/>
  </r>
  <r>
    <x v="553"/>
    <n v="19.799999999999997"/>
  </r>
  <r>
    <x v="2766"/>
    <n v="19.799999999999997"/>
  </r>
  <r>
    <x v="2766"/>
    <n v="19.799999999999997"/>
  </r>
  <r>
    <x v="335"/>
    <n v="19.799999999999997"/>
  </r>
  <r>
    <x v="2613"/>
    <n v="19.799999999999997"/>
  </r>
  <r>
    <x v="2899"/>
    <n v="19.799999999999997"/>
  </r>
  <r>
    <x v="1895"/>
    <n v="19.799999999999997"/>
  </r>
  <r>
    <x v="2285"/>
    <n v="19.799999999999997"/>
  </r>
  <r>
    <x v="2285"/>
    <n v="19.799999999999997"/>
  </r>
  <r>
    <x v="2467"/>
    <n v="19.799999999999997"/>
  </r>
  <r>
    <x v="2844"/>
    <n v="19.799999999999997"/>
  </r>
  <r>
    <x v="1389"/>
    <n v="19.799999999999997"/>
  </r>
  <r>
    <x v="896"/>
    <n v="19.799999999999997"/>
  </r>
  <r>
    <x v="3770"/>
    <n v="19.799999999999997"/>
  </r>
  <r>
    <x v="3770"/>
    <n v="19.799999999999997"/>
  </r>
  <r>
    <x v="2481"/>
    <n v="19.799999999999997"/>
  </r>
  <r>
    <x v="1774"/>
    <n v="19.799999999999997"/>
  </r>
  <r>
    <x v="874"/>
    <n v="19.799999999999997"/>
  </r>
  <r>
    <x v="896"/>
    <n v="19.799999999999997"/>
  </r>
  <r>
    <x v="1741"/>
    <n v="19.799999999999997"/>
  </r>
  <r>
    <x v="1741"/>
    <n v="19.799999999999997"/>
  </r>
  <r>
    <x v="2345"/>
    <n v="19.799999999999997"/>
  </r>
  <r>
    <x v="386"/>
    <n v="19.799999999999997"/>
  </r>
  <r>
    <x v="1665"/>
    <n v="19.799999999999997"/>
  </r>
  <r>
    <x v="2766"/>
    <n v="19.799999999999997"/>
  </r>
  <r>
    <x v="1665"/>
    <n v="19.799999999999997"/>
  </r>
  <r>
    <x v="33"/>
    <n v="19.799999999999997"/>
  </r>
  <r>
    <x v="915"/>
    <n v="19.799999999999997"/>
  </r>
  <r>
    <x v="915"/>
    <n v="19.799999999999997"/>
  </r>
  <r>
    <x v="1026"/>
    <n v="19.799999999999997"/>
  </r>
  <r>
    <x v="2708"/>
    <n v="19.799999999999997"/>
  </r>
  <r>
    <x v="3344"/>
    <n v="19.799999999999997"/>
  </r>
  <r>
    <x v="3344"/>
    <n v="19.799999999999997"/>
  </r>
  <r>
    <x v="3344"/>
    <n v="19.799999999999997"/>
  </r>
  <r>
    <x v="1895"/>
    <n v="19.799999999999997"/>
  </r>
  <r>
    <x v="925"/>
    <n v="19.799999999999997"/>
  </r>
  <r>
    <x v="2085"/>
    <n v="19.799999999999997"/>
  </r>
  <r>
    <x v="21"/>
    <n v="19.799999999999997"/>
  </r>
  <r>
    <x v="1349"/>
    <n v="19.799999999999997"/>
  </r>
  <r>
    <x v="800"/>
    <n v="19.799999999999997"/>
  </r>
  <r>
    <x v="429"/>
    <n v="19.799999999999997"/>
  </r>
  <r>
    <x v="2122"/>
    <n v="19.799999999999997"/>
  </r>
  <r>
    <x v="2152"/>
    <n v="19.799999999999997"/>
  </r>
  <r>
    <x v="2365"/>
    <n v="19.799999999999997"/>
  </r>
  <r>
    <x v="129"/>
    <n v="19.799999999999997"/>
  </r>
  <r>
    <x v="1451"/>
    <n v="19.799999999999997"/>
  </r>
  <r>
    <x v="2365"/>
    <n v="19.799999999999997"/>
  </r>
  <r>
    <x v="1326"/>
    <n v="19.799999999999997"/>
  </r>
  <r>
    <x v="1326"/>
    <n v="19.799999999999997"/>
  </r>
  <r>
    <x v="538"/>
    <n v="19.799999999999997"/>
  </r>
  <r>
    <x v="1326"/>
    <n v="19.799999999999997"/>
  </r>
  <r>
    <x v="1280"/>
    <n v="19.799999999999997"/>
  </r>
  <r>
    <x v="2844"/>
    <n v="19.799999999999997"/>
  </r>
  <r>
    <x v="1895"/>
    <n v="19.799999999999997"/>
  </r>
  <r>
    <x v="1580"/>
    <n v="19.799999999999997"/>
  </r>
  <r>
    <x v="2844"/>
    <n v="19.799999999999997"/>
  </r>
  <r>
    <x v="1451"/>
    <n v="19.799999999999997"/>
  </r>
  <r>
    <x v="1646"/>
    <n v="19.799999999999997"/>
  </r>
  <r>
    <x v="2844"/>
    <n v="19.799999999999997"/>
  </r>
  <r>
    <x v="489"/>
    <n v="19.799999999999997"/>
  </r>
  <r>
    <x v="489"/>
    <n v="19.799999999999997"/>
  </r>
  <r>
    <x v="489"/>
    <n v="19.799999999999997"/>
  </r>
  <r>
    <x v="2935"/>
    <n v="19.799999999999997"/>
  </r>
  <r>
    <x v="254"/>
    <n v="19.799999999999997"/>
  </r>
  <r>
    <x v="254"/>
    <n v="19.799999999999997"/>
  </r>
  <r>
    <x v="254"/>
    <n v="19.799999999999997"/>
  </r>
  <r>
    <x v="1910"/>
    <n v="19.799999999999997"/>
  </r>
  <r>
    <x v="1361"/>
    <n v="19.799999999999997"/>
  </r>
  <r>
    <x v="1786"/>
    <n v="19.799999999999997"/>
  </r>
  <r>
    <x v="429"/>
    <n v="19.799999999999997"/>
  </r>
  <r>
    <x v="2802"/>
    <n v="19.799999999999997"/>
  </r>
  <r>
    <x v="254"/>
    <n v="19.799999999999997"/>
  </r>
  <r>
    <x v="254"/>
    <n v="19.799999999999997"/>
  </r>
  <r>
    <x v="2935"/>
    <n v="19.799999999999997"/>
  </r>
  <r>
    <x v="1786"/>
    <n v="19.799999999999997"/>
  </r>
  <r>
    <x v="2264"/>
    <n v="19.799999999999997"/>
  </r>
  <r>
    <x v="1183"/>
    <n v="19.799999999999997"/>
  </r>
  <r>
    <x v="429"/>
    <n v="19.799999999999997"/>
  </r>
  <r>
    <x v="2591"/>
    <n v="19.799999999999997"/>
  </r>
  <r>
    <x v="2591"/>
    <n v="19.799999999999997"/>
  </r>
  <r>
    <x v="3761"/>
    <n v="19.799999999999997"/>
  </r>
  <r>
    <x v="2503"/>
    <n v="19.799999999999997"/>
  </r>
  <r>
    <x v="2591"/>
    <n v="19.799999999999997"/>
  </r>
  <r>
    <x v="1150"/>
    <n v="19.799999999999997"/>
  </r>
  <r>
    <x v="1361"/>
    <n v="19.799999999999997"/>
  </r>
  <r>
    <x v="743"/>
    <n v="19.799999999999997"/>
  </r>
  <r>
    <x v="743"/>
    <n v="19.799999999999997"/>
  </r>
  <r>
    <x v="489"/>
    <n v="19.799999999999997"/>
  </r>
  <r>
    <x v="1150"/>
    <n v="19.799999999999997"/>
  </r>
  <r>
    <x v="1150"/>
    <n v="19.799999999999997"/>
  </r>
  <r>
    <x v="1361"/>
    <n v="19.799999999999997"/>
  </r>
  <r>
    <x v="3249"/>
    <n v="19.799999999999997"/>
  </r>
  <r>
    <x v="2124"/>
    <n v="19.799999999999997"/>
  </r>
  <r>
    <x v="33"/>
    <n v="19.799999999999997"/>
  </r>
  <r>
    <x v="624"/>
    <n v="19.799999999999997"/>
  </r>
  <r>
    <x v="890"/>
    <n v="19.799999999999997"/>
  </r>
  <r>
    <x v="2373"/>
    <n v="19.799999999999997"/>
  </r>
  <r>
    <x v="2812"/>
    <n v="19.799999999999997"/>
  </r>
  <r>
    <x v="890"/>
    <n v="19.799999999999997"/>
  </r>
  <r>
    <x v="341"/>
    <n v="19.799999999999997"/>
  </r>
  <r>
    <x v="341"/>
    <n v="19.799999999999997"/>
  </r>
  <r>
    <x v="849"/>
    <n v="19.799999999999997"/>
  </r>
  <r>
    <x v="1432"/>
    <n v="19.799999999999997"/>
  </r>
  <r>
    <x v="1658"/>
    <n v="19.799999999999997"/>
  </r>
  <r>
    <x v="2124"/>
    <n v="19.799999999999997"/>
  </r>
  <r>
    <x v="1798"/>
    <n v="19.799999999999997"/>
  </r>
  <r>
    <x v="624"/>
    <n v="19.799999999999997"/>
  </r>
  <r>
    <x v="1045"/>
    <n v="19.799999999999997"/>
  </r>
  <r>
    <x v="1045"/>
    <n v="19.799999999999997"/>
  </r>
  <r>
    <x v="429"/>
    <n v="19.799999999999997"/>
  </r>
  <r>
    <x v="1045"/>
    <n v="19.799999999999997"/>
  </r>
  <r>
    <x v="1045"/>
    <n v="19.799999999999997"/>
  </r>
  <r>
    <x v="3634"/>
    <n v="19.799999999999997"/>
  </r>
  <r>
    <x v="1045"/>
    <n v="19.799999999999997"/>
  </r>
  <r>
    <x v="2224"/>
    <n v="19.799999999999997"/>
  </r>
  <r>
    <x v="3054"/>
    <n v="19.799999999999997"/>
  </r>
  <r>
    <x v="3054"/>
    <n v="19.799999999999997"/>
  </r>
  <r>
    <x v="1542"/>
    <n v="19.799999999999997"/>
  </r>
  <r>
    <x v="922"/>
    <n v="19.799999999999997"/>
  </r>
  <r>
    <x v="1646"/>
    <n v="19.799999999999997"/>
  </r>
  <r>
    <x v="429"/>
    <n v="19.799999999999997"/>
  </r>
  <r>
    <x v="922"/>
    <n v="19.799999999999997"/>
  </r>
  <r>
    <x v="922"/>
    <n v="19.799999999999997"/>
  </r>
  <r>
    <x v="795"/>
    <n v="19.799999999999997"/>
  </r>
  <r>
    <x v="723"/>
    <n v="19.799999999999997"/>
  </r>
  <r>
    <x v="585"/>
    <n v="19.799999999999997"/>
  </r>
  <r>
    <x v="723"/>
    <n v="19.799999999999997"/>
  </r>
  <r>
    <x v="504"/>
    <n v="19.799999999999997"/>
  </r>
  <r>
    <x v="1348"/>
    <n v="19.799999999999997"/>
  </r>
  <r>
    <x v="272"/>
    <n v="19.799999999999997"/>
  </r>
  <r>
    <x v="290"/>
    <n v="19.799999999999997"/>
  </r>
  <r>
    <x v="1728"/>
    <n v="19.799999999999997"/>
  </r>
  <r>
    <x v="272"/>
    <n v="19.799999999999997"/>
  </r>
  <r>
    <x v="2279"/>
    <n v="19.799999999999997"/>
  </r>
  <r>
    <x v="860"/>
    <n v="19.799999999999997"/>
  </r>
  <r>
    <x v="237"/>
    <n v="19.799999999999997"/>
  </r>
  <r>
    <x v="1036"/>
    <n v="19.799999999999997"/>
  </r>
  <r>
    <x v="860"/>
    <n v="19.799999999999997"/>
  </r>
  <r>
    <x v="585"/>
    <n v="19.799999999999997"/>
  </r>
  <r>
    <x v="916"/>
    <n v="19.799999999999997"/>
  </r>
  <r>
    <x v="916"/>
    <n v="19.799999999999997"/>
  </r>
  <r>
    <x v="2222"/>
    <n v="19.799999999999997"/>
  </r>
  <r>
    <x v="2222"/>
    <n v="19.799999999999997"/>
  </r>
  <r>
    <x v="243"/>
    <n v="19.799999999999997"/>
  </r>
  <r>
    <x v="903"/>
    <n v="19.799999999999997"/>
  </r>
  <r>
    <x v="421"/>
    <n v="19.799999999999997"/>
  </r>
  <r>
    <x v="243"/>
    <n v="19.799999999999997"/>
  </r>
  <r>
    <x v="758"/>
    <n v="19.799999999999997"/>
  </r>
  <r>
    <x v="758"/>
    <n v="19.799999999999997"/>
  </r>
  <r>
    <x v="1348"/>
    <n v="19.799999999999997"/>
  </r>
  <r>
    <x v="636"/>
    <n v="19.799999999999997"/>
  </r>
  <r>
    <x v="2222"/>
    <n v="19.799999999999997"/>
  </r>
  <r>
    <x v="800"/>
    <n v="19.799999999999997"/>
  </r>
  <r>
    <x v="2482"/>
    <n v="19.799999999999997"/>
  </r>
  <r>
    <x v="1928"/>
    <n v="19.799999999999997"/>
  </r>
  <r>
    <x v="3327"/>
    <n v="19.799999999999997"/>
  </r>
  <r>
    <x v="900"/>
    <n v="19.799999999999997"/>
  </r>
  <r>
    <x v="2595"/>
    <n v="19.799999999999997"/>
  </r>
  <r>
    <x v="3327"/>
    <n v="19.799999999999997"/>
  </r>
  <r>
    <x v="2040"/>
    <n v="19.799999999999997"/>
  </r>
  <r>
    <x v="2040"/>
    <n v="19.799999999999997"/>
  </r>
  <r>
    <x v="683"/>
    <n v="19.799999999999997"/>
  </r>
  <r>
    <x v="890"/>
    <n v="19.799999999999997"/>
  </r>
  <r>
    <x v="1501"/>
    <n v="19.799999999999997"/>
  </r>
  <r>
    <x v="900"/>
    <n v="19.799999999999997"/>
  </r>
  <r>
    <x v="3761"/>
    <n v="19.799999999999997"/>
  </r>
  <r>
    <x v="3761"/>
    <n v="19.799999999999997"/>
  </r>
  <r>
    <x v="2649"/>
    <n v="19.799999999999997"/>
  </r>
  <r>
    <x v="2649"/>
    <n v="19.799999999999997"/>
  </r>
  <r>
    <x v="33"/>
    <n v="19.799999999999997"/>
  </r>
  <r>
    <x v="75"/>
    <n v="19.799999999999997"/>
  </r>
  <r>
    <x v="21"/>
    <n v="19.799999999999997"/>
  </r>
  <r>
    <x v="21"/>
    <n v="19.799999999999997"/>
  </r>
  <r>
    <x v="38"/>
    <n v="19.799999999999997"/>
  </r>
  <r>
    <x v="2947"/>
    <n v="19.799999999999997"/>
  </r>
  <r>
    <x v="723"/>
    <n v="19.799999999999997"/>
  </r>
  <r>
    <x v="272"/>
    <n v="19.799999999999997"/>
  </r>
  <r>
    <x v="2894"/>
    <n v="19.799999999999997"/>
  </r>
  <r>
    <x v="723"/>
    <n v="19.799999999999997"/>
  </r>
  <r>
    <x v="1612"/>
    <n v="19.799999999999997"/>
  </r>
  <r>
    <x v="1612"/>
    <n v="19.799999999999997"/>
  </r>
  <r>
    <x v="2040"/>
    <n v="19.799999999999997"/>
  </r>
  <r>
    <x v="1612"/>
    <n v="19.799999999999997"/>
  </r>
  <r>
    <x v="903"/>
    <n v="19.799999999999997"/>
  </r>
  <r>
    <x v="903"/>
    <n v="19.799999999999997"/>
  </r>
  <r>
    <x v="3850"/>
    <n v="19.799999999999997"/>
  </r>
  <r>
    <x v="966"/>
    <n v="19.799999999999997"/>
  </r>
  <r>
    <x v="33"/>
    <n v="19.799999999999997"/>
  </r>
  <r>
    <x v="1744"/>
    <n v="19.799999999999997"/>
  </r>
  <r>
    <x v="1473"/>
    <n v="19.799999999999997"/>
  </r>
  <r>
    <x v="965"/>
    <n v="19.799999999999997"/>
  </r>
  <r>
    <x v="1614"/>
    <n v="19.799999999999997"/>
  </r>
  <r>
    <x v="910"/>
    <n v="19.799999999999997"/>
  </r>
  <r>
    <x v="1576"/>
    <n v="19.799999999999997"/>
  </r>
  <r>
    <x v="1473"/>
    <n v="19.799999999999997"/>
  </r>
  <r>
    <x v="2129"/>
    <n v="19.799999999999997"/>
  </r>
  <r>
    <x v="1058"/>
    <n v="19.799999999999997"/>
  </r>
  <r>
    <x v="1925"/>
    <n v="19.799999999999997"/>
  </r>
  <r>
    <x v="1058"/>
    <n v="19.799999999999997"/>
  </r>
  <r>
    <x v="1087"/>
    <n v="19.799999999999997"/>
  </r>
  <r>
    <x v="1925"/>
    <n v="19.799999999999997"/>
  </r>
  <r>
    <x v="1744"/>
    <n v="19.799999999999997"/>
  </r>
  <r>
    <x v="1058"/>
    <n v="19.799999999999997"/>
  </r>
  <r>
    <x v="1925"/>
    <n v="19.799999999999997"/>
  </r>
  <r>
    <x v="1299"/>
    <n v="19.799999999999997"/>
  </r>
  <r>
    <x v="894"/>
    <n v="19.799999999999997"/>
  </r>
  <r>
    <x v="180"/>
    <n v="19.799999999999997"/>
  </r>
  <r>
    <x v="1925"/>
    <n v="19.799999999999997"/>
  </r>
  <r>
    <x v="2941"/>
    <n v="19.799999999999997"/>
  </r>
  <r>
    <x v="1392"/>
    <n v="19.799999999999997"/>
  </r>
  <r>
    <x v="1392"/>
    <n v="19.799999999999997"/>
  </r>
  <r>
    <x v="1392"/>
    <n v="19.799999999999997"/>
  </r>
  <r>
    <x v="2007"/>
    <n v="19.799999999999997"/>
  </r>
  <r>
    <x v="2007"/>
    <n v="19.799999999999997"/>
  </r>
  <r>
    <x v="21"/>
    <n v="19.799999999999997"/>
  </r>
  <r>
    <x v="21"/>
    <n v="19.799999999999997"/>
  </r>
  <r>
    <x v="180"/>
    <n v="19.799999999999997"/>
  </r>
  <r>
    <x v="21"/>
    <n v="19.799999999999997"/>
  </r>
  <r>
    <x v="2007"/>
    <n v="19.799999999999997"/>
  </r>
  <r>
    <x v="2007"/>
    <n v="19.799999999999997"/>
  </r>
  <r>
    <x v="1133"/>
    <n v="19.799999999999997"/>
  </r>
  <r>
    <x v="1765"/>
    <n v="19.799999999999997"/>
  </r>
  <r>
    <x v="1133"/>
    <n v="19.799999999999997"/>
  </r>
  <r>
    <x v="359"/>
    <n v="19.799999999999997"/>
  </r>
  <r>
    <x v="1643"/>
    <n v="19.799999999999997"/>
  </r>
  <r>
    <x v="1643"/>
    <n v="19.799999999999997"/>
  </r>
  <r>
    <x v="2722"/>
    <n v="19.799999999999997"/>
  </r>
  <r>
    <x v="499"/>
    <n v="19.799999999999997"/>
  </r>
  <r>
    <x v="1445"/>
    <n v="19.799999999999997"/>
  </r>
  <r>
    <x v="1045"/>
    <n v="19.799999999999997"/>
  </r>
  <r>
    <x v="3760"/>
    <n v="19.799999999999997"/>
  </r>
  <r>
    <x v="1445"/>
    <n v="19.799999999999997"/>
  </r>
  <r>
    <x v="552"/>
    <n v="19.799999999999997"/>
  </r>
  <r>
    <x v="1650"/>
    <n v="19.799999999999997"/>
  </r>
  <r>
    <x v="1045"/>
    <n v="19.799999999999997"/>
  </r>
  <r>
    <x v="359"/>
    <n v="19.799999999999997"/>
  </r>
  <r>
    <x v="2845"/>
    <n v="19.799999999999997"/>
  </r>
  <r>
    <x v="2845"/>
    <n v="19.799999999999997"/>
  </r>
  <r>
    <x v="2533"/>
    <n v="19.799999999999997"/>
  </r>
  <r>
    <x v="359"/>
    <n v="19.799999999999997"/>
  </r>
  <r>
    <x v="575"/>
    <n v="19.799999999999997"/>
  </r>
  <r>
    <x v="1087"/>
    <n v="19.799999999999997"/>
  </r>
  <r>
    <x v="1058"/>
    <n v="19.799999999999997"/>
  </r>
  <r>
    <x v="1286"/>
    <n v="19.799999999999997"/>
  </r>
  <r>
    <x v="2533"/>
    <n v="19.799999999999997"/>
  </r>
  <r>
    <x v="2533"/>
    <n v="19.799999999999997"/>
  </r>
  <r>
    <x v="1643"/>
    <n v="19.799999999999997"/>
  </r>
  <r>
    <x v="1643"/>
    <n v="19.799999999999997"/>
  </r>
  <r>
    <x v="992"/>
    <n v="19.799999999999997"/>
  </r>
  <r>
    <x v="992"/>
    <n v="19.799999999999997"/>
  </r>
  <r>
    <x v="2533"/>
    <n v="19.799999999999997"/>
  </r>
  <r>
    <x v="3498"/>
    <n v="19.799999999999997"/>
  </r>
  <r>
    <x v="2575"/>
    <n v="19.799999999999997"/>
  </r>
  <r>
    <x v="1412"/>
    <n v="19.799999999999997"/>
  </r>
  <r>
    <x v="2575"/>
    <n v="19.799999999999997"/>
  </r>
  <r>
    <x v="2575"/>
    <n v="19.799999999999997"/>
  </r>
  <r>
    <x v="1704"/>
    <n v="19.799999999999997"/>
  </r>
  <r>
    <x v="709"/>
    <n v="19.799999999999997"/>
  </r>
  <r>
    <x v="1562"/>
    <n v="19.799999999999997"/>
  </r>
  <r>
    <x v="709"/>
    <n v="19.799999999999997"/>
  </r>
  <r>
    <x v="3615"/>
    <n v="19.799999999999997"/>
  </r>
  <r>
    <x v="1562"/>
    <n v="19.799999999999997"/>
  </r>
  <r>
    <x v="3615"/>
    <n v="19.799999999999997"/>
  </r>
  <r>
    <x v="2157"/>
    <n v="19.799999999999997"/>
  </r>
  <r>
    <x v="575"/>
    <n v="19.799999999999997"/>
  </r>
  <r>
    <x v="2575"/>
    <n v="19.799999999999997"/>
  </r>
  <r>
    <x v="1562"/>
    <n v="19.799999999999997"/>
  </r>
  <r>
    <x v="940"/>
    <n v="19.799999999999997"/>
  </r>
  <r>
    <x v="1249"/>
    <n v="19.799999999999997"/>
  </r>
  <r>
    <x v="1249"/>
    <n v="19.799999999999997"/>
  </r>
  <r>
    <x v="1765"/>
    <n v="19.799999999999997"/>
  </r>
  <r>
    <x v="1765"/>
    <n v="19.799999999999997"/>
  </r>
  <r>
    <x v="1948"/>
    <n v="19.799999999999997"/>
  </r>
  <r>
    <x v="1948"/>
    <n v="19.799999999999997"/>
  </r>
  <r>
    <x v="1948"/>
    <n v="19.799999999999997"/>
  </r>
  <r>
    <x v="687"/>
    <n v="19.799999999999997"/>
  </r>
  <r>
    <x v="2853"/>
    <n v="19.799999999999997"/>
  </r>
  <r>
    <x v="796"/>
    <n v="19.799999999999997"/>
  </r>
  <r>
    <x v="860"/>
    <n v="19.799999999999997"/>
  </r>
  <r>
    <x v="860"/>
    <n v="19.799999999999997"/>
  </r>
  <r>
    <x v="2037"/>
    <n v="19.799999999999997"/>
  </r>
  <r>
    <x v="2037"/>
    <n v="19.799999999999997"/>
  </r>
  <r>
    <x v="2514"/>
    <n v="19.799999999999997"/>
  </r>
  <r>
    <x v="1091"/>
    <n v="19.799999999999997"/>
  </r>
  <r>
    <x v="343"/>
    <n v="19.799999999999997"/>
  </r>
  <r>
    <x v="687"/>
    <n v="19.799999999999997"/>
  </r>
  <r>
    <x v="3961"/>
    <n v="19.799999999999997"/>
  </r>
  <r>
    <x v="402"/>
    <n v="19.799999999999997"/>
  </r>
  <r>
    <x v="2179"/>
    <n v="19.799999999999997"/>
  </r>
  <r>
    <x v="2970"/>
    <n v="19.799999999999997"/>
  </r>
  <r>
    <x v="2345"/>
    <n v="19.799999999999997"/>
  </r>
  <r>
    <x v="2179"/>
    <n v="19.799999999999997"/>
  </r>
  <r>
    <x v="3580"/>
    <n v="19.799999999999997"/>
  </r>
  <r>
    <x v="343"/>
    <n v="19.799999999999997"/>
  </r>
  <r>
    <x v="1094"/>
    <n v="19.799999999999997"/>
  </r>
  <r>
    <x v="2736"/>
    <n v="19.799999999999997"/>
  </r>
  <r>
    <x v="1300"/>
    <n v="19.799999999999997"/>
  </r>
  <r>
    <x v="343"/>
    <n v="19.799999999999997"/>
  </r>
  <r>
    <x v="1392"/>
    <n v="19.799999999999997"/>
  </r>
  <r>
    <x v="1300"/>
    <n v="19.799999999999997"/>
  </r>
  <r>
    <x v="406"/>
    <n v="19.799999999999997"/>
  </r>
  <r>
    <x v="199"/>
    <n v="19.799999999999997"/>
  </r>
  <r>
    <x v="2556"/>
    <n v="19.799999999999997"/>
  </r>
  <r>
    <x v="199"/>
    <n v="19.799999999999997"/>
  </r>
  <r>
    <x v="998"/>
    <n v="19.799999999999997"/>
  </r>
  <r>
    <x v="998"/>
    <n v="19.799999999999997"/>
  </r>
  <r>
    <x v="998"/>
    <n v="19.799999999999997"/>
  </r>
  <r>
    <x v="998"/>
    <n v="19.799999999999997"/>
  </r>
  <r>
    <x v="2296"/>
    <n v="19.799999999999997"/>
  </r>
  <r>
    <x v="16"/>
    <n v="19.799999999999997"/>
  </r>
  <r>
    <x v="2189"/>
    <n v="19.799999999999997"/>
  </r>
  <r>
    <x v="3604"/>
    <n v="19.799999999999997"/>
  </r>
  <r>
    <x v="1135"/>
    <n v="19.799999999999997"/>
  </r>
  <r>
    <x v="1658"/>
    <n v="19.799999999999997"/>
  </r>
  <r>
    <x v="16"/>
    <n v="19.799999999999997"/>
  </r>
  <r>
    <x v="310"/>
    <n v="19.799999999999997"/>
  </r>
  <r>
    <x v="1352"/>
    <n v="19.799999999999997"/>
  </r>
  <r>
    <x v="732"/>
    <n v="19.799999999999997"/>
  </r>
  <r>
    <x v="2007"/>
    <n v="19.799999999999997"/>
  </r>
  <r>
    <x v="1192"/>
    <n v="19.799999999999997"/>
  </r>
  <r>
    <x v="2185"/>
    <n v="19.799999999999997"/>
  </r>
  <r>
    <x v="992"/>
    <n v="19.799999999999997"/>
  </r>
  <r>
    <x v="1433"/>
    <n v="19.799999999999997"/>
  </r>
  <r>
    <x v="429"/>
    <n v="19.799999999999997"/>
  </r>
  <r>
    <x v="1608"/>
    <n v="19.799999999999997"/>
  </r>
  <r>
    <x v="1971"/>
    <n v="19.799999999999997"/>
  </r>
  <r>
    <x v="3365"/>
    <n v="19.799999999999997"/>
  </r>
  <r>
    <x v="723"/>
    <n v="19.799999999999997"/>
  </r>
  <r>
    <x v="2007"/>
    <n v="19.799999999999997"/>
  </r>
  <r>
    <x v="2488"/>
    <n v="19.799999999999997"/>
  </r>
  <r>
    <x v="1497"/>
    <n v="19.799999999999997"/>
  </r>
  <r>
    <x v="2501"/>
    <n v="19.799999999999997"/>
  </r>
  <r>
    <x v="447"/>
    <n v="19.799999999999997"/>
  </r>
  <r>
    <x v="760"/>
    <n v="19.799999999999997"/>
  </r>
  <r>
    <x v="331"/>
    <n v="19.799999999999997"/>
  </r>
  <r>
    <x v="1202"/>
    <n v="19.799999999999997"/>
  </r>
  <r>
    <x v="760"/>
    <n v="19.799999999999997"/>
  </r>
  <r>
    <x v="1094"/>
    <n v="19.799999999999997"/>
  </r>
  <r>
    <x v="3128"/>
    <n v="19.799999999999997"/>
  </r>
  <r>
    <x v="3128"/>
    <n v="19.799999999999997"/>
  </r>
  <r>
    <x v="2792"/>
    <n v="19.799999999999997"/>
  </r>
  <r>
    <x v="2792"/>
    <n v="19.799999999999997"/>
  </r>
  <r>
    <x v="732"/>
    <n v="19.799999999999997"/>
  </r>
  <r>
    <x v="2792"/>
    <n v="19.799999999999997"/>
  </r>
  <r>
    <x v="692"/>
    <n v="19.799999999999997"/>
  </r>
  <r>
    <x v="692"/>
    <n v="19.799999999999997"/>
  </r>
  <r>
    <x v="1433"/>
    <n v="19.799999999999997"/>
  </r>
  <r>
    <x v="1433"/>
    <n v="19.799999999999997"/>
  </r>
  <r>
    <x v="2742"/>
    <n v="19.799999999999997"/>
  </r>
  <r>
    <x v="2742"/>
    <n v="19.799999999999997"/>
  </r>
  <r>
    <x v="743"/>
    <n v="19.799999999999997"/>
  </r>
  <r>
    <x v="1636"/>
    <n v="19.799999999999997"/>
  </r>
  <r>
    <x v="749"/>
    <n v="19.799999999999997"/>
  </r>
  <r>
    <x v="692"/>
    <n v="19.799999999999997"/>
  </r>
  <r>
    <x v="33"/>
    <n v="19.799999999999997"/>
  </r>
  <r>
    <x v="749"/>
    <n v="19.799999999999997"/>
  </r>
  <r>
    <x v="2481"/>
    <n v="19.799999999999997"/>
  </r>
  <r>
    <x v="2481"/>
    <n v="19.799999999999997"/>
  </r>
  <r>
    <x v="33"/>
    <n v="19.799999999999997"/>
  </r>
  <r>
    <x v="2481"/>
    <n v="19.799999999999997"/>
  </r>
  <r>
    <x v="287"/>
    <n v="19.799999999999997"/>
  </r>
  <r>
    <x v="541"/>
    <n v="19.799999999999997"/>
  </r>
  <r>
    <x v="287"/>
    <n v="19.799999999999997"/>
  </r>
  <r>
    <x v="287"/>
    <n v="19.799999999999997"/>
  </r>
  <r>
    <x v="2434"/>
    <n v="19.799999999999997"/>
  </r>
  <r>
    <x v="1080"/>
    <n v="19.799999999999997"/>
  </r>
  <r>
    <x v="2895"/>
    <n v="19.799999999999997"/>
  </r>
  <r>
    <x v="488"/>
    <n v="19.799999999999997"/>
  </r>
  <r>
    <x v="1585"/>
    <n v="19.799999999999997"/>
  </r>
  <r>
    <x v="1674"/>
    <n v="19.799999999999997"/>
  </r>
  <r>
    <x v="1080"/>
    <n v="19.799999999999997"/>
  </r>
  <r>
    <x v="1585"/>
    <n v="19.799999999999997"/>
  </r>
  <r>
    <x v="1182"/>
    <n v="19.799999999999997"/>
  </r>
  <r>
    <x v="2784"/>
    <n v="19.799999999999997"/>
  </r>
  <r>
    <x v="1438"/>
    <n v="19.799999999999997"/>
  </r>
  <r>
    <x v="1202"/>
    <n v="19.799999999999997"/>
  </r>
  <r>
    <x v="1182"/>
    <n v="19.799999999999997"/>
  </r>
  <r>
    <x v="373"/>
    <n v="19.799999999999997"/>
  </r>
  <r>
    <x v="488"/>
    <n v="19.799999999999997"/>
  </r>
  <r>
    <x v="1182"/>
    <n v="19.799999999999997"/>
  </r>
  <r>
    <x v="1230"/>
    <n v="19.799999999999997"/>
  </r>
  <r>
    <x v="1716"/>
    <n v="19.799999999999997"/>
  </r>
  <r>
    <x v="1597"/>
    <n v="19.799999999999997"/>
  </r>
  <r>
    <x v="1597"/>
    <n v="19.799999999999997"/>
  </r>
  <r>
    <x v="1230"/>
    <n v="19.799999999999997"/>
  </r>
  <r>
    <x v="994"/>
    <n v="19.799999999999997"/>
  </r>
  <r>
    <x v="305"/>
    <n v="19.799999999999997"/>
  </r>
  <r>
    <x v="1983"/>
    <n v="19.799999999999997"/>
  </r>
  <r>
    <x v="1519"/>
    <n v="19.799999999999997"/>
  </r>
  <r>
    <x v="1225"/>
    <n v="19.799999999999997"/>
  </r>
  <r>
    <x v="2098"/>
    <n v="19.799999999999997"/>
  </r>
  <r>
    <x v="2215"/>
    <n v="19.799999999999997"/>
  </r>
  <r>
    <x v="1225"/>
    <n v="19.799999999999997"/>
  </r>
  <r>
    <x v="1319"/>
    <n v="19.799999999999997"/>
  </r>
  <r>
    <x v="1225"/>
    <n v="19.799999999999997"/>
  </r>
  <r>
    <x v="1225"/>
    <n v="19.799999999999997"/>
  </r>
  <r>
    <x v="171"/>
    <n v="19.799999999999997"/>
  </r>
  <r>
    <x v="171"/>
    <n v="19.799999999999997"/>
  </r>
  <r>
    <x v="1572"/>
    <n v="19.799999999999997"/>
  </r>
  <r>
    <x v="2892"/>
    <n v="19.799999999999997"/>
  </r>
  <r>
    <x v="492"/>
    <n v="19.799999999999997"/>
  </r>
  <r>
    <x v="492"/>
    <n v="19.799999999999997"/>
  </r>
  <r>
    <x v="2636"/>
    <n v="19.799999999999997"/>
  </r>
  <r>
    <x v="2636"/>
    <n v="19.799999999999997"/>
  </r>
  <r>
    <x v="1659"/>
    <n v="19.799999999999997"/>
  </r>
  <r>
    <x v="802"/>
    <n v="19.799999999999997"/>
  </r>
  <r>
    <x v="994"/>
    <n v="19.799999999999997"/>
  </r>
  <r>
    <x v="994"/>
    <n v="19.799999999999997"/>
  </r>
  <r>
    <x v="760"/>
    <n v="19.799999999999997"/>
  </r>
  <r>
    <x v="760"/>
    <n v="19.799999999999997"/>
  </r>
  <r>
    <x v="760"/>
    <n v="19.799999999999997"/>
  </r>
  <r>
    <x v="760"/>
    <n v="19.799999999999997"/>
  </r>
  <r>
    <x v="124"/>
    <n v="19.799999999999997"/>
  </r>
  <r>
    <x v="692"/>
    <n v="19.799999999999997"/>
  </r>
  <r>
    <x v="1732"/>
    <n v="19.799999999999997"/>
  </r>
  <r>
    <x v="124"/>
    <n v="19.799999999999997"/>
  </r>
  <r>
    <x v="1133"/>
    <n v="19.799999999999997"/>
  </r>
  <r>
    <x v="1978"/>
    <n v="19.799999999999997"/>
  </r>
  <r>
    <x v="1778"/>
    <n v="19.799999999999997"/>
  </r>
  <r>
    <x v="1133"/>
    <n v="19.799999999999997"/>
  </r>
  <r>
    <x v="1293"/>
    <n v="19.799999999999997"/>
  </r>
  <r>
    <x v="1451"/>
    <n v="19.799999999999997"/>
  </r>
  <r>
    <x v="760"/>
    <n v="19.799999999999997"/>
  </r>
  <r>
    <x v="760"/>
    <n v="19.799999999999997"/>
  </r>
  <r>
    <x v="1451"/>
    <n v="19.799999999999997"/>
  </r>
  <r>
    <x v="291"/>
    <n v="19.799999999999997"/>
  </r>
  <r>
    <x v="1878"/>
    <n v="19.799999999999997"/>
  </r>
  <r>
    <x v="1878"/>
    <n v="19.799999999999997"/>
  </r>
  <r>
    <x v="1319"/>
    <n v="19.799999999999997"/>
  </r>
  <r>
    <x v="3133"/>
    <n v="19.799999999999997"/>
  </r>
  <r>
    <x v="1978"/>
    <n v="19.799999999999997"/>
  </r>
  <r>
    <x v="1339"/>
    <n v="19.799999999999997"/>
  </r>
  <r>
    <x v="2924"/>
    <n v="19.799999999999997"/>
  </r>
  <r>
    <x v="2757"/>
    <n v="19.799999999999997"/>
  </r>
  <r>
    <x v="1319"/>
    <n v="19.799999999999997"/>
  </r>
  <r>
    <x v="2924"/>
    <n v="19.799999999999997"/>
  </r>
  <r>
    <x v="823"/>
    <n v="19.799999999999997"/>
  </r>
  <r>
    <x v="2085"/>
    <n v="19.799999999999997"/>
  </r>
  <r>
    <x v="1133"/>
    <n v="19.799999999999997"/>
  </r>
  <r>
    <x v="2885"/>
    <n v="19.799999999999997"/>
  </r>
  <r>
    <x v="1293"/>
    <n v="19.799999999999997"/>
  </r>
  <r>
    <x v="1339"/>
    <n v="19.799999999999997"/>
  </r>
  <r>
    <x v="2885"/>
    <n v="19.799999999999997"/>
  </r>
  <r>
    <x v="1293"/>
    <n v="19.799999999999997"/>
  </r>
  <r>
    <x v="1024"/>
    <n v="19.799999999999997"/>
  </r>
  <r>
    <x v="2059"/>
    <n v="19.799999999999997"/>
  </r>
  <r>
    <x v="867"/>
    <n v="19.799999999999997"/>
  </r>
  <r>
    <x v="771"/>
    <n v="19.799999999999997"/>
  </r>
  <r>
    <x v="771"/>
    <n v="19.799999999999997"/>
  </r>
  <r>
    <x v="2940"/>
    <n v="19.799999999999997"/>
  </r>
  <r>
    <x v="2877"/>
    <n v="19.799999999999997"/>
  </r>
  <r>
    <x v="2059"/>
    <n v="19.799999999999997"/>
  </r>
  <r>
    <x v="867"/>
    <n v="19.799999999999997"/>
  </r>
  <r>
    <x v="867"/>
    <n v="19.799999999999997"/>
  </r>
  <r>
    <x v="1769"/>
    <n v="19.799999999999997"/>
  </r>
  <r>
    <x v="1443"/>
    <n v="19.799999999999997"/>
  </r>
  <r>
    <x v="598"/>
    <n v="19.799999999999997"/>
  </r>
  <r>
    <x v="1769"/>
    <n v="19.799999999999997"/>
  </r>
  <r>
    <x v="2347"/>
    <n v="19.799999999999997"/>
  </r>
  <r>
    <x v="1679"/>
    <n v="19.799999999999997"/>
  </r>
  <r>
    <x v="771"/>
    <n v="19.799999999999997"/>
  </r>
  <r>
    <x v="305"/>
    <n v="19.799999999999997"/>
  </r>
  <r>
    <x v="895"/>
    <n v="19.799999999999997"/>
  </r>
  <r>
    <x v="1058"/>
    <n v="19.799999999999997"/>
  </r>
  <r>
    <x v="1058"/>
    <n v="19.799999999999997"/>
  </r>
  <r>
    <x v="475"/>
    <n v="19.799999999999997"/>
  </r>
  <r>
    <x v="900"/>
    <n v="19.799999999999997"/>
  </r>
  <r>
    <x v="580"/>
    <n v="19.799999999999997"/>
  </r>
  <r>
    <x v="2720"/>
    <n v="19.799999999999997"/>
  </r>
  <r>
    <x v="2720"/>
    <n v="19.799999999999997"/>
  </r>
  <r>
    <x v="2561"/>
    <n v="19.799999999999997"/>
  </r>
  <r>
    <x v="662"/>
    <n v="19.799999999999997"/>
  </r>
  <r>
    <x v="1595"/>
    <n v="19.799999999999997"/>
  </r>
  <r>
    <x v="2888"/>
    <n v="19.799999999999997"/>
  </r>
  <r>
    <x v="1595"/>
    <n v="19.799999999999997"/>
  </r>
  <r>
    <x v="1595"/>
    <n v="19.799999999999997"/>
  </r>
  <r>
    <x v="2059"/>
    <n v="19.799999999999997"/>
  </r>
  <r>
    <x v="475"/>
    <n v="19.799999999999997"/>
  </r>
  <r>
    <x v="475"/>
    <n v="19.799999999999997"/>
  </r>
  <r>
    <x v="3081"/>
    <n v="19.799999999999997"/>
  </r>
  <r>
    <x v="475"/>
    <n v="19.799999999999997"/>
  </r>
  <r>
    <x v="1209"/>
    <n v="19.799999999999997"/>
  </r>
  <r>
    <x v="3538"/>
    <n v="19.799999999999997"/>
  </r>
  <r>
    <x v="575"/>
    <n v="19.799999999999997"/>
  </r>
  <r>
    <x v="505"/>
    <n v="19.799999999999997"/>
  </r>
  <r>
    <x v="1209"/>
    <n v="19.799999999999997"/>
  </r>
  <r>
    <x v="2755"/>
    <n v="19.799999999999997"/>
  </r>
  <r>
    <x v="575"/>
    <n v="19.799999999999997"/>
  </r>
  <r>
    <x v="1209"/>
    <n v="19.799999999999997"/>
  </r>
  <r>
    <x v="378"/>
    <n v="19.799999999999997"/>
  </r>
  <r>
    <x v="1761"/>
    <n v="19.799999999999997"/>
  </r>
  <r>
    <x v="1761"/>
    <n v="19.799999999999997"/>
  </r>
  <r>
    <x v="2365"/>
    <n v="19.799999999999997"/>
  </r>
  <r>
    <x v="213"/>
    <n v="19.799999999999997"/>
  </r>
  <r>
    <x v="2536"/>
    <n v="19.799999999999997"/>
  </r>
  <r>
    <x v="575"/>
    <n v="19.799999999999997"/>
  </r>
  <r>
    <x v="575"/>
    <n v="19.799999999999997"/>
  </r>
  <r>
    <x v="3132"/>
    <n v="19.799999999999997"/>
  </r>
  <r>
    <x v="613"/>
    <n v="19.799999999999997"/>
  </r>
  <r>
    <x v="2735"/>
    <n v="19.799999999999997"/>
  </r>
  <r>
    <x v="3281"/>
    <n v="19.799999999999997"/>
  </r>
  <r>
    <x v="274"/>
    <n v="19.799999999999997"/>
  </r>
  <r>
    <x v="2735"/>
    <n v="19.799999999999997"/>
  </r>
  <r>
    <x v="3281"/>
    <n v="19.799999999999997"/>
  </r>
  <r>
    <x v="575"/>
    <n v="19.799999999999997"/>
  </r>
  <r>
    <x v="274"/>
    <n v="19.799999999999997"/>
  </r>
  <r>
    <x v="3281"/>
    <n v="19.799999999999997"/>
  </r>
  <r>
    <x v="575"/>
    <n v="19.799999999999997"/>
  </r>
  <r>
    <x v="2823"/>
    <n v="19.799999999999997"/>
  </r>
  <r>
    <x v="2823"/>
    <n v="19.799999999999997"/>
  </r>
  <r>
    <x v="2823"/>
    <n v="19.799999999999997"/>
  </r>
  <r>
    <x v="2823"/>
    <n v="19.799999999999997"/>
  </r>
  <r>
    <x v="225"/>
    <n v="19.799999999999997"/>
  </r>
  <r>
    <x v="274"/>
    <n v="19.799999999999997"/>
  </r>
  <r>
    <x v="2735"/>
    <n v="19.799999999999997"/>
  </r>
  <r>
    <x v="2823"/>
    <n v="19.799999999999997"/>
  </r>
  <r>
    <x v="225"/>
    <n v="19.799999999999997"/>
  </r>
  <r>
    <x v="111"/>
    <n v="19.799999999999997"/>
  </r>
  <r>
    <x v="1634"/>
    <n v="19.799999999999997"/>
  </r>
  <r>
    <x v="111"/>
    <n v="19.799999999999997"/>
  </r>
  <r>
    <x v="111"/>
    <n v="19.799999999999997"/>
  </r>
  <r>
    <x v="1634"/>
    <n v="19.799999999999997"/>
  </r>
  <r>
    <x v="3413"/>
    <n v="19.799999999999997"/>
  </r>
  <r>
    <x v="3413"/>
    <n v="19.799999999999997"/>
  </r>
  <r>
    <x v="3547"/>
    <n v="19.799999999999997"/>
  </r>
  <r>
    <x v="1386"/>
    <n v="19.799999999999997"/>
  </r>
  <r>
    <x v="1960"/>
    <n v="19.799999999999997"/>
  </r>
  <r>
    <x v="1960"/>
    <n v="19.799999999999997"/>
  </r>
  <r>
    <x v="3962"/>
    <n v="19.799999999999997"/>
  </r>
  <r>
    <x v="355"/>
    <n v="19.799999999999997"/>
  </r>
  <r>
    <x v="33"/>
    <n v="19.799999999999997"/>
  </r>
  <r>
    <x v="621"/>
    <n v="19.799999999999997"/>
  </r>
  <r>
    <x v="111"/>
    <n v="19.799999999999997"/>
  </r>
  <r>
    <x v="2077"/>
    <n v="19.799999999999997"/>
  </r>
  <r>
    <x v="111"/>
    <n v="19.799999999999997"/>
  </r>
  <r>
    <x v="33"/>
    <n v="19.799999999999997"/>
  </r>
  <r>
    <x v="124"/>
    <n v="19.799999999999997"/>
  </r>
  <r>
    <x v="2191"/>
    <n v="19.799999999999997"/>
  </r>
  <r>
    <x v="33"/>
    <n v="19.799999999999997"/>
  </r>
  <r>
    <x v="124"/>
    <n v="19.799999999999997"/>
  </r>
  <r>
    <x v="2708"/>
    <n v="19.799999999999997"/>
  </r>
  <r>
    <x v="2708"/>
    <n v="19.799999999999997"/>
  </r>
  <r>
    <x v="124"/>
    <n v="19.799999999999997"/>
  </r>
  <r>
    <x v="1068"/>
    <n v="19.799999999999997"/>
  </r>
  <r>
    <x v="1368"/>
    <n v="19.799999999999997"/>
  </r>
  <r>
    <x v="728"/>
    <n v="19.799999999999997"/>
  </r>
  <r>
    <x v="3122"/>
    <n v="19.799999999999997"/>
  </r>
  <r>
    <x v="2324"/>
    <n v="19.799999999999997"/>
  </r>
  <r>
    <x v="1345"/>
    <n v="19.799999999999997"/>
  </r>
  <r>
    <x v="2564"/>
    <n v="19.799999999999997"/>
  </r>
  <r>
    <x v="2191"/>
    <n v="19.799999999999997"/>
  </r>
  <r>
    <x v="728"/>
    <n v="19.799999999999997"/>
  </r>
  <r>
    <x v="2191"/>
    <n v="19.799999999999997"/>
  </r>
  <r>
    <x v="2093"/>
    <n v="19.799999999999997"/>
  </r>
  <r>
    <x v="2772"/>
    <n v="19.799999999999997"/>
  </r>
  <r>
    <x v="1836"/>
    <n v="19.799999999999997"/>
  </r>
  <r>
    <x v="2093"/>
    <n v="19.799999999999997"/>
  </r>
  <r>
    <x v="3963"/>
    <n v="19.799999999999997"/>
  </r>
  <r>
    <x v="3963"/>
    <n v="19.799999999999997"/>
  </r>
  <r>
    <x v="2714"/>
    <n v="19.799999999999997"/>
  </r>
  <r>
    <x v="3963"/>
    <n v="19.799999999999997"/>
  </r>
  <r>
    <x v="207"/>
    <n v="19.799999999999997"/>
  </r>
  <r>
    <x v="1370"/>
    <n v="19.799999999999997"/>
  </r>
  <r>
    <x v="1506"/>
    <n v="19.799999999999997"/>
  </r>
  <r>
    <x v="2720"/>
    <n v="19.799999999999997"/>
  </r>
  <r>
    <x v="459"/>
    <n v="19.799999999999997"/>
  </r>
  <r>
    <x v="1968"/>
    <n v="19.799999999999997"/>
  </r>
  <r>
    <x v="662"/>
    <n v="19.799999999999997"/>
  </r>
  <r>
    <x v="1599"/>
    <n v="19.799999999999997"/>
  </r>
  <r>
    <x v="1506"/>
    <n v="19.799999999999997"/>
  </r>
  <r>
    <x v="1094"/>
    <n v="19.799999999999997"/>
  </r>
  <r>
    <x v="33"/>
    <n v="19.799999999999997"/>
  </r>
  <r>
    <x v="203"/>
    <n v="19.799999999999997"/>
  </r>
  <r>
    <x v="1095"/>
    <n v="19.799999999999997"/>
  </r>
  <r>
    <x v="33"/>
    <n v="19.799999999999997"/>
  </r>
  <r>
    <x v="111"/>
    <n v="19.799999999999997"/>
  </r>
  <r>
    <x v="692"/>
    <n v="19.799999999999997"/>
  </r>
  <r>
    <x v="355"/>
    <n v="19.799999999999997"/>
  </r>
  <r>
    <x v="672"/>
    <n v="19.799999999999997"/>
  </r>
  <r>
    <x v="355"/>
    <n v="19.799999999999997"/>
  </r>
  <r>
    <x v="3162"/>
    <n v="19.799999999999997"/>
  </r>
  <r>
    <x v="2725"/>
    <n v="19.799999999999997"/>
  </r>
  <r>
    <x v="2714"/>
    <n v="19.799999999999997"/>
  </r>
  <r>
    <x v="662"/>
    <n v="19.799999999999997"/>
  </r>
  <r>
    <x v="2725"/>
    <n v="19.799999999999997"/>
  </r>
  <r>
    <x v="401"/>
    <n v="19.799999999999997"/>
  </r>
  <r>
    <x v="3116"/>
    <n v="19.799999999999997"/>
  </r>
  <r>
    <x v="629"/>
    <n v="19.799999999999997"/>
  </r>
  <r>
    <x v="2683"/>
    <n v="19.799999999999997"/>
  </r>
  <r>
    <x v="2365"/>
    <n v="19.799999999999997"/>
  </r>
  <r>
    <x v="677"/>
    <n v="19.799999999999997"/>
  </r>
  <r>
    <x v="634"/>
    <n v="19.799999999999997"/>
  </r>
  <r>
    <x v="3530"/>
    <n v="19.799999999999997"/>
  </r>
  <r>
    <x v="3530"/>
    <n v="19.799999999999997"/>
  </r>
  <r>
    <x v="2877"/>
    <n v="19.799999999999997"/>
  </r>
  <r>
    <x v="2262"/>
    <n v="19.799999999999997"/>
  </r>
  <r>
    <x v="2258"/>
    <n v="19.799999999999997"/>
  </r>
  <r>
    <x v="2877"/>
    <n v="19.799999999999997"/>
  </r>
  <r>
    <x v="3418"/>
    <n v="19.799999999999997"/>
  </r>
  <r>
    <x v="1637"/>
    <n v="19.799999999999997"/>
  </r>
  <r>
    <x v="251"/>
    <n v="19.799999999999997"/>
  </r>
  <r>
    <x v="1374"/>
    <n v="19.799999999999997"/>
  </r>
  <r>
    <x v="1374"/>
    <n v="19.799999999999997"/>
  </r>
  <r>
    <x v="251"/>
    <n v="19.799999999999997"/>
  </r>
  <r>
    <x v="1152"/>
    <n v="19.799999999999997"/>
  </r>
  <r>
    <x v="1152"/>
    <n v="19.799999999999997"/>
  </r>
  <r>
    <x v="251"/>
    <n v="19.799999999999997"/>
  </r>
  <r>
    <x v="1152"/>
    <n v="19.799999999999997"/>
  </r>
  <r>
    <x v="3857"/>
    <n v="19.799999999999997"/>
  </r>
  <r>
    <x v="1949"/>
    <n v="19.799999999999997"/>
  </r>
  <r>
    <x v="3857"/>
    <n v="19.799999999999997"/>
  </r>
  <r>
    <x v="3857"/>
    <n v="19.799999999999997"/>
  </r>
  <r>
    <x v="1132"/>
    <n v="19.799999999999997"/>
  </r>
  <r>
    <x v="33"/>
    <n v="19.799999999999997"/>
  </r>
  <r>
    <x v="33"/>
    <n v="19.799999999999997"/>
  </r>
  <r>
    <x v="1949"/>
    <n v="19.799999999999997"/>
  </r>
  <r>
    <x v="708"/>
    <n v="19.799999999999997"/>
  </r>
  <r>
    <x v="2262"/>
    <n v="19.799999999999997"/>
  </r>
  <r>
    <x v="2262"/>
    <n v="19.799999999999997"/>
  </r>
  <r>
    <x v="875"/>
    <n v="19.799999999999997"/>
  </r>
  <r>
    <x v="875"/>
    <n v="19.799999999999997"/>
  </r>
  <r>
    <x v="875"/>
    <n v="19.799999999999997"/>
  </r>
  <r>
    <x v="1949"/>
    <n v="19.799999999999997"/>
  </r>
  <r>
    <x v="3857"/>
    <n v="19.799999999999997"/>
  </r>
  <r>
    <x v="875"/>
    <n v="19.799999999999997"/>
  </r>
  <r>
    <x v="97"/>
    <n v="19.799999999999997"/>
  </r>
  <r>
    <x v="997"/>
    <n v="19.799999999999997"/>
  </r>
  <r>
    <x v="3196"/>
    <n v="19.799999999999997"/>
  </r>
  <r>
    <x v="3196"/>
    <n v="19.799999999999997"/>
  </r>
  <r>
    <x v="997"/>
    <n v="19.799999999999997"/>
  </r>
  <r>
    <x v="1679"/>
    <n v="19.799999999999997"/>
  </r>
  <r>
    <x v="3040"/>
    <n v="19.799999999999997"/>
  </r>
  <r>
    <x v="87"/>
    <n v="19.799999999999997"/>
  </r>
  <r>
    <x v="2215"/>
    <n v="19.799999999999997"/>
  </r>
  <r>
    <x v="997"/>
    <n v="19.799999999999997"/>
  </r>
  <r>
    <x v="1388"/>
    <n v="19.799999999999997"/>
  </r>
  <r>
    <x v="3286"/>
    <n v="19.799999999999997"/>
  </r>
  <r>
    <x v="918"/>
    <n v="19.799999999999997"/>
  </r>
  <r>
    <x v="1388"/>
    <n v="19.799999999999997"/>
  </r>
  <r>
    <x v="324"/>
    <n v="19.799999999999997"/>
  </r>
  <r>
    <x v="2275"/>
    <n v="19.799999999999997"/>
  </r>
  <r>
    <x v="3196"/>
    <n v="19.799999999999997"/>
  </r>
  <r>
    <x v="324"/>
    <n v="19.799999999999997"/>
  </r>
  <r>
    <x v="3286"/>
    <n v="19.799999999999997"/>
  </r>
  <r>
    <x v="3042"/>
    <n v="19.799999999999997"/>
  </r>
  <r>
    <x v="1202"/>
    <n v="19.799999999999997"/>
  </r>
  <r>
    <x v="3152"/>
    <n v="19.799999999999997"/>
  </r>
  <r>
    <x v="329"/>
    <n v="19.799999999999997"/>
  </r>
  <r>
    <x v="1783"/>
    <n v="19.799999999999997"/>
  </r>
  <r>
    <x v="1783"/>
    <n v="19.799999999999997"/>
  </r>
  <r>
    <x v="329"/>
    <n v="19.799999999999997"/>
  </r>
  <r>
    <x v="1182"/>
    <n v="19.799999999999997"/>
  </r>
  <r>
    <x v="1783"/>
    <n v="19.799999999999997"/>
  </r>
  <r>
    <x v="209"/>
    <n v="19.799999999999997"/>
  </r>
  <r>
    <x v="1949"/>
    <n v="19.799999999999997"/>
  </r>
  <r>
    <x v="3040"/>
    <n v="19.799999999999997"/>
  </r>
  <r>
    <x v="1559"/>
    <n v="19.799999999999997"/>
  </r>
  <r>
    <x v="3401"/>
    <n v="19.799999999999997"/>
  </r>
  <r>
    <x v="1152"/>
    <n v="19.799999999999997"/>
  </r>
  <r>
    <x v="3152"/>
    <n v="19.799999999999997"/>
  </r>
  <r>
    <x v="1783"/>
    <n v="19.799999999999997"/>
  </r>
  <r>
    <x v="1152"/>
    <n v="19.799999999999997"/>
  </r>
  <r>
    <x v="274"/>
    <n v="19.799999999999997"/>
  </r>
  <r>
    <x v="1416"/>
    <n v="19.799999999999997"/>
  </r>
  <r>
    <x v="679"/>
    <n v="19.799999999999997"/>
  </r>
  <r>
    <x v="3116"/>
    <n v="19.799999999999997"/>
  </r>
  <r>
    <x v="33"/>
    <n v="19.799999999999997"/>
  </r>
  <r>
    <x v="2739"/>
    <n v="19.799999999999997"/>
  </r>
  <r>
    <x v="2739"/>
    <n v="19.799999999999997"/>
  </r>
  <r>
    <x v="33"/>
    <n v="19.799999999999997"/>
  </r>
  <r>
    <x v="33"/>
    <n v="19.799999999999997"/>
  </r>
  <r>
    <x v="1595"/>
    <n v="19.799999999999997"/>
  </r>
  <r>
    <x v="1595"/>
    <n v="19.799999999999997"/>
  </r>
  <r>
    <x v="416"/>
    <n v="19.799999999999997"/>
  </r>
  <r>
    <x v="433"/>
    <n v="19.799999999999997"/>
  </r>
  <r>
    <x v="1595"/>
    <n v="19.799999999999997"/>
  </r>
  <r>
    <x v="433"/>
    <n v="19.799999999999997"/>
  </r>
  <r>
    <x v="433"/>
    <n v="19.799999999999997"/>
  </r>
  <r>
    <x v="1789"/>
    <n v="19.799999999999997"/>
  </r>
  <r>
    <x v="416"/>
    <n v="19.799999999999997"/>
  </r>
  <r>
    <x v="1191"/>
    <n v="19.799999999999997"/>
  </r>
  <r>
    <x v="2158"/>
    <n v="19.799999999999997"/>
  </r>
  <r>
    <x v="33"/>
    <n v="19.799999999999997"/>
  </r>
  <r>
    <x v="3938"/>
    <n v="19.799999999999997"/>
  </r>
  <r>
    <x v="2158"/>
    <n v="19.799999999999997"/>
  </r>
  <r>
    <x v="3778"/>
    <n v="19.799999999999997"/>
  </r>
  <r>
    <x v="2478"/>
    <n v="19.799999999999997"/>
  </r>
  <r>
    <x v="1253"/>
    <n v="19.799999999999997"/>
  </r>
  <r>
    <x v="1709"/>
    <n v="19.799999999999997"/>
  </r>
  <r>
    <x v="3264"/>
    <n v="19.799999999999997"/>
  </r>
  <r>
    <x v="3116"/>
    <n v="19.799999999999997"/>
  </r>
  <r>
    <x v="3116"/>
    <n v="19.799999999999997"/>
  </r>
  <r>
    <x v="3264"/>
    <n v="19.799999999999997"/>
  </r>
  <r>
    <x v="3116"/>
    <n v="19.799999999999997"/>
  </r>
  <r>
    <x v="33"/>
    <n v="19.799999999999997"/>
  </r>
  <r>
    <x v="3264"/>
    <n v="19.799999999999997"/>
  </r>
  <r>
    <x v="3264"/>
    <n v="19.799999999999997"/>
  </r>
  <r>
    <x v="2936"/>
    <n v="19.799999999999997"/>
  </r>
  <r>
    <x v="1761"/>
    <n v="19.799999999999997"/>
  </r>
  <r>
    <x v="1761"/>
    <n v="19.799999999999997"/>
  </r>
  <r>
    <x v="1761"/>
    <n v="19.799999999999997"/>
  </r>
  <r>
    <x v="2463"/>
    <n v="19.799999999999997"/>
  </r>
  <r>
    <x v="1595"/>
    <n v="19.799999999999997"/>
  </r>
  <r>
    <x v="1595"/>
    <n v="19.799999999999997"/>
  </r>
  <r>
    <x v="857"/>
    <n v="19.799999999999997"/>
  </r>
  <r>
    <x v="1595"/>
    <n v="19.799999999999997"/>
  </r>
  <r>
    <x v="429"/>
    <n v="19.799999999999997"/>
  </r>
  <r>
    <x v="1897"/>
    <n v="19.799999999999997"/>
  </r>
  <r>
    <x v="1026"/>
    <n v="19.799999999999997"/>
  </r>
  <r>
    <x v="1897"/>
    <n v="19.799999999999997"/>
  </r>
  <r>
    <x v="1897"/>
    <n v="19.799999999999997"/>
  </r>
  <r>
    <x v="1026"/>
    <n v="19.799999999999997"/>
  </r>
  <r>
    <x v="2463"/>
    <n v="19.799999999999997"/>
  </r>
  <r>
    <x v="1761"/>
    <n v="19.799999999999997"/>
  </r>
  <r>
    <x v="1026"/>
    <n v="19.799999999999997"/>
  </r>
  <r>
    <x v="2717"/>
    <n v="19.799999999999997"/>
  </r>
  <r>
    <x v="2772"/>
    <n v="19.799999999999997"/>
  </r>
  <r>
    <x v="1658"/>
    <n v="19.799999999999997"/>
  </r>
  <r>
    <x v="1083"/>
    <n v="19.799999999999997"/>
  </r>
  <r>
    <x v="1083"/>
    <n v="19.799999999999997"/>
  </r>
  <r>
    <x v="448"/>
    <n v="19.799999999999997"/>
  </r>
  <r>
    <x v="431"/>
    <n v="19.799999999999997"/>
  </r>
  <r>
    <x v="416"/>
    <n v="19.799999999999997"/>
  </r>
  <r>
    <x v="3406"/>
    <n v="19.799999999999997"/>
  </r>
  <r>
    <x v="448"/>
    <n v="19.799999999999997"/>
  </r>
  <r>
    <x v="2302"/>
    <n v="19.799999999999997"/>
  </r>
  <r>
    <x v="2463"/>
    <n v="19.799999999999997"/>
  </r>
  <r>
    <x v="857"/>
    <n v="19.799999999999997"/>
  </r>
  <r>
    <x v="2302"/>
    <n v="19.799999999999997"/>
  </r>
  <r>
    <x v="2302"/>
    <n v="19.799999999999997"/>
  </r>
  <r>
    <x v="2728"/>
    <n v="19.799999999999997"/>
  </r>
  <r>
    <x v="2772"/>
    <n v="19.799999999999997"/>
  </r>
  <r>
    <x v="723"/>
    <n v="19.799999999999997"/>
  </r>
  <r>
    <x v="723"/>
    <n v="19.799999999999997"/>
  </r>
  <r>
    <x v="1704"/>
    <n v="19.799999999999997"/>
  </r>
  <r>
    <x v="335"/>
    <n v="19.799999999999997"/>
  </r>
  <r>
    <x v="3244"/>
    <n v="19.799999999999997"/>
  </r>
  <r>
    <x v="3244"/>
    <n v="19.799999999999997"/>
  </r>
  <r>
    <x v="392"/>
    <n v="19.799999999999997"/>
  </r>
  <r>
    <x v="1004"/>
    <n v="19.799999999999997"/>
  </r>
  <r>
    <x v="75"/>
    <n v="19.799999999999997"/>
  </r>
  <r>
    <x v="75"/>
    <n v="19.799999999999997"/>
  </r>
  <r>
    <x v="1658"/>
    <n v="19.799999999999997"/>
  </r>
  <r>
    <x v="75"/>
    <n v="19.799999999999997"/>
  </r>
  <r>
    <x v="2485"/>
    <n v="19.799999999999997"/>
  </r>
  <r>
    <x v="2485"/>
    <n v="19.799999999999997"/>
  </r>
  <r>
    <x v="2501"/>
    <n v="19.799999999999997"/>
  </r>
  <r>
    <x v="2501"/>
    <n v="19.799999999999997"/>
  </r>
  <r>
    <x v="1387"/>
    <n v="19.799999999999997"/>
  </r>
  <r>
    <x v="3244"/>
    <n v="19.799999999999997"/>
  </r>
  <r>
    <x v="392"/>
    <n v="19.799999999999997"/>
  </r>
  <r>
    <x v="1387"/>
    <n v="19.799999999999997"/>
  </r>
  <r>
    <x v="1387"/>
    <n v="19.799999999999997"/>
  </r>
  <r>
    <x v="949"/>
    <n v="19.799999999999997"/>
  </r>
  <r>
    <x v="2802"/>
    <n v="19.799999999999997"/>
  </r>
  <r>
    <x v="949"/>
    <n v="19.799999999999997"/>
  </r>
  <r>
    <x v="949"/>
    <n v="19.799999999999997"/>
  </r>
  <r>
    <x v="3243"/>
    <n v="19.799999999999997"/>
  </r>
  <r>
    <x v="2177"/>
    <n v="19.799999999999997"/>
  </r>
  <r>
    <x v="997"/>
    <n v="19.799999999999997"/>
  </r>
  <r>
    <x v="3243"/>
    <n v="19.799999999999997"/>
  </r>
  <r>
    <x v="997"/>
    <n v="19.799999999999997"/>
  </r>
  <r>
    <x v="3394"/>
    <n v="19.799999999999997"/>
  </r>
  <r>
    <x v="1710"/>
    <n v="19.799999999999997"/>
  </r>
  <r>
    <x v="2471"/>
    <n v="19.799999999999997"/>
  </r>
  <r>
    <x v="3394"/>
    <n v="19.799999999999997"/>
  </r>
  <r>
    <x v="3185"/>
    <n v="19.799999999999997"/>
  </r>
  <r>
    <x v="665"/>
    <n v="19.799999999999997"/>
  </r>
  <r>
    <x v="3830"/>
    <n v="19.799999999999997"/>
  </r>
  <r>
    <x v="973"/>
    <n v="19.799999999999997"/>
  </r>
  <r>
    <x v="1710"/>
    <n v="19.799999999999997"/>
  </r>
  <r>
    <x v="995"/>
    <n v="19.799999999999997"/>
  </r>
  <r>
    <x v="335"/>
    <n v="19.799999999999997"/>
  </r>
  <r>
    <x v="995"/>
    <n v="19.799999999999997"/>
  </r>
  <r>
    <x v="995"/>
    <n v="19.799999999999997"/>
  </r>
  <r>
    <x v="1694"/>
    <n v="19.799999999999997"/>
  </r>
  <r>
    <x v="1965"/>
    <n v="19.799999999999997"/>
  </r>
  <r>
    <x v="1810"/>
    <n v="19.799999999999997"/>
  </r>
  <r>
    <x v="1810"/>
    <n v="19.799999999999997"/>
  </r>
  <r>
    <x v="1810"/>
    <n v="19.799999999999997"/>
  </r>
  <r>
    <x v="330"/>
    <n v="19.799999999999997"/>
  </r>
  <r>
    <x v="1965"/>
    <n v="19.799999999999997"/>
  </r>
  <r>
    <x v="1455"/>
    <n v="19.799999999999997"/>
  </r>
  <r>
    <x v="437"/>
    <n v="19.799999999999997"/>
  </r>
  <r>
    <x v="330"/>
    <n v="19.799999999999997"/>
  </r>
  <r>
    <x v="995"/>
    <n v="19.799999999999997"/>
  </r>
  <r>
    <x v="995"/>
    <n v="19.799999999999997"/>
  </r>
  <r>
    <x v="1508"/>
    <n v="19.799999999999997"/>
  </r>
  <r>
    <x v="995"/>
    <n v="19.799999999999997"/>
  </r>
  <r>
    <x v="969"/>
    <n v="19.799999999999997"/>
  </r>
  <r>
    <x v="969"/>
    <n v="19.799999999999997"/>
  </r>
  <r>
    <x v="772"/>
    <n v="19.799999999999997"/>
  </r>
  <r>
    <x v="772"/>
    <n v="19.799999999999997"/>
  </r>
  <r>
    <x v="969"/>
    <n v="19.799999999999997"/>
  </r>
  <r>
    <x v="2501"/>
    <n v="19.799999999999997"/>
  </r>
  <r>
    <x v="772"/>
    <n v="19.799999999999997"/>
  </r>
  <r>
    <x v="969"/>
    <n v="19.799999999999997"/>
  </r>
  <r>
    <x v="969"/>
    <n v="19.799999999999997"/>
  </r>
  <r>
    <x v="1810"/>
    <n v="19.799999999999997"/>
  </r>
  <r>
    <x v="335"/>
    <n v="19.799999999999997"/>
  </r>
  <r>
    <x v="866"/>
    <n v="19.799999999999997"/>
  </r>
  <r>
    <x v="730"/>
    <n v="19.799999999999997"/>
  </r>
  <r>
    <x v="1810"/>
    <n v="19.799999999999997"/>
  </r>
  <r>
    <x v="2926"/>
    <n v="19.799999999999997"/>
  </r>
  <r>
    <x v="1091"/>
    <n v="19.799999999999997"/>
  </r>
  <r>
    <x v="1810"/>
    <n v="19.799999999999997"/>
  </r>
  <r>
    <x v="3004"/>
    <n v="19.799999999999997"/>
  </r>
  <r>
    <x v="2747"/>
    <n v="19.799999999999997"/>
  </r>
  <r>
    <x v="2747"/>
    <n v="19.799999999999997"/>
  </r>
  <r>
    <x v="1262"/>
    <n v="19.799999999999997"/>
  </r>
  <r>
    <x v="2747"/>
    <n v="19.799999999999997"/>
  </r>
  <r>
    <x v="770"/>
    <n v="19.799999999999997"/>
  </r>
  <r>
    <x v="1731"/>
    <n v="19.799999999999997"/>
  </r>
  <r>
    <x v="730"/>
    <n v="19.799999999999997"/>
  </r>
  <r>
    <x v="2142"/>
    <n v="19.799999999999997"/>
  </r>
  <r>
    <x v="1262"/>
    <n v="19.799999999999997"/>
  </r>
  <r>
    <x v="2737"/>
    <n v="19.799999999999997"/>
  </r>
  <r>
    <x v="1262"/>
    <n v="19.799999999999997"/>
  </r>
  <r>
    <x v="3234"/>
    <n v="19.799999999999997"/>
  </r>
  <r>
    <x v="1965"/>
    <n v="19.799999999999997"/>
  </r>
  <r>
    <x v="770"/>
    <n v="19.799999999999997"/>
  </r>
  <r>
    <x v="1262"/>
    <n v="19.799999999999997"/>
  </r>
  <r>
    <x v="770"/>
    <n v="19.799999999999997"/>
  </r>
  <r>
    <x v="2737"/>
    <n v="19.799999999999997"/>
  </r>
  <r>
    <x v="1262"/>
    <n v="19.799999999999997"/>
  </r>
  <r>
    <x v="1183"/>
    <n v="19.799999999999997"/>
  </r>
  <r>
    <x v="1183"/>
    <n v="19.799999999999997"/>
  </r>
  <r>
    <x v="868"/>
    <n v="19.799999999999997"/>
  </r>
  <r>
    <x v="720"/>
    <n v="19.799999999999997"/>
  </r>
  <r>
    <x v="2206"/>
    <n v="19.799999999999997"/>
  </r>
  <r>
    <x v="402"/>
    <n v="19.799999999999997"/>
  </r>
  <r>
    <x v="1594"/>
    <n v="19.799999999999997"/>
  </r>
  <r>
    <x v="2742"/>
    <n v="19.799999999999997"/>
  </r>
  <r>
    <x v="2206"/>
    <n v="19.799999999999997"/>
  </r>
  <r>
    <x v="749"/>
    <n v="19.799999999999997"/>
  </r>
  <r>
    <x v="749"/>
    <n v="19.799999999999997"/>
  </r>
  <r>
    <x v="730"/>
    <n v="19.799999999999997"/>
  </r>
  <r>
    <x v="2478"/>
    <n v="19.799999999999997"/>
  </r>
  <r>
    <x v="749"/>
    <n v="19.799999999999997"/>
  </r>
  <r>
    <x v="1585"/>
    <n v="19.799999999999997"/>
  </r>
  <r>
    <x v="2514"/>
    <n v="19.799999999999997"/>
  </r>
  <r>
    <x v="1731"/>
    <n v="19.799999999999997"/>
  </r>
  <r>
    <x v="1857"/>
    <n v="19.799999999999997"/>
  </r>
  <r>
    <x v="2775"/>
    <n v="19.799999999999997"/>
  </r>
  <r>
    <x v="391"/>
    <n v="19.799999999999997"/>
  </r>
  <r>
    <x v="208"/>
    <n v="19.799999999999997"/>
  </r>
  <r>
    <x v="1710"/>
    <n v="19.799999999999997"/>
  </r>
  <r>
    <x v="1054"/>
    <n v="19.799999999999997"/>
  </r>
  <r>
    <x v="1710"/>
    <n v="19.799999999999997"/>
  </r>
  <r>
    <x v="1729"/>
    <n v="19.799999999999997"/>
  </r>
  <r>
    <x v="2725"/>
    <n v="19.799999999999997"/>
  </r>
  <r>
    <x v="1710"/>
    <n v="19.799999999999997"/>
  </r>
  <r>
    <x v="1054"/>
    <n v="19.799999999999997"/>
  </r>
  <r>
    <x v="1054"/>
    <n v="19.799999999999997"/>
  </r>
  <r>
    <x v="351"/>
    <n v="19.799999999999997"/>
  </r>
  <r>
    <x v="1054"/>
    <n v="19.799999999999997"/>
  </r>
  <r>
    <x v="1054"/>
    <n v="19.799999999999997"/>
  </r>
  <r>
    <x v="3244"/>
    <n v="19.799999999999997"/>
  </r>
  <r>
    <x v="3185"/>
    <n v="19.799999999999997"/>
  </r>
  <r>
    <x v="1063"/>
    <n v="19.799999999999997"/>
  </r>
  <r>
    <x v="3185"/>
    <n v="19.799999999999997"/>
  </r>
  <r>
    <x v="2778"/>
    <n v="19.799999999999997"/>
  </r>
  <r>
    <x v="2778"/>
    <n v="19.799999999999997"/>
  </r>
  <r>
    <x v="2183"/>
    <n v="19.799999999999997"/>
  </r>
  <r>
    <x v="2183"/>
    <n v="19.799999999999997"/>
  </r>
  <r>
    <x v="1262"/>
    <n v="19.799999999999997"/>
  </r>
  <r>
    <x v="749"/>
    <n v="19.799999999999997"/>
  </r>
  <r>
    <x v="749"/>
    <n v="19.799999999999997"/>
  </r>
  <r>
    <x v="1965"/>
    <n v="19.799999999999997"/>
  </r>
  <r>
    <x v="749"/>
    <n v="19.799999999999997"/>
  </r>
  <r>
    <x v="255"/>
    <n v="19.799999999999997"/>
  </r>
  <r>
    <x v="1729"/>
    <n v="19.799999999999997"/>
  </r>
  <r>
    <x v="2095"/>
    <n v="19.799999999999997"/>
  </r>
  <r>
    <x v="3505"/>
    <n v="19.799999999999997"/>
  </r>
  <r>
    <x v="255"/>
    <n v="19.799999999999997"/>
  </r>
  <r>
    <x v="1729"/>
    <n v="19.799999999999997"/>
  </r>
  <r>
    <x v="1729"/>
    <n v="19.799999999999997"/>
  </r>
  <r>
    <x v="770"/>
    <n v="19.799999999999997"/>
  </r>
  <r>
    <x v="255"/>
    <n v="19.799999999999997"/>
  </r>
  <r>
    <x v="2081"/>
    <n v="19.799999999999997"/>
  </r>
  <r>
    <x v="3398"/>
    <n v="19.799999999999997"/>
  </r>
  <r>
    <x v="2714"/>
    <n v="19.799999999999997"/>
  </r>
  <r>
    <x v="846"/>
    <n v="19.799999999999997"/>
  </r>
  <r>
    <x v="846"/>
    <n v="19.799999999999997"/>
  </r>
  <r>
    <x v="224"/>
    <n v="19.799999999999997"/>
  </r>
  <r>
    <x v="1045"/>
    <n v="19.799999999999997"/>
  </r>
  <r>
    <x v="1751"/>
    <n v="19.799999999999997"/>
  </r>
  <r>
    <x v="224"/>
    <n v="19.799999999999997"/>
  </r>
  <r>
    <x v="224"/>
    <n v="19.799999999999997"/>
  </r>
  <r>
    <x v="2322"/>
    <n v="19.799999999999997"/>
  </r>
  <r>
    <x v="2052"/>
    <n v="19.799999999999997"/>
  </r>
  <r>
    <x v="911"/>
    <n v="19.799999999999997"/>
  </r>
  <r>
    <x v="1475"/>
    <n v="19.799999999999997"/>
  </r>
  <r>
    <x v="1046"/>
    <n v="19.799999999999997"/>
  </r>
  <r>
    <x v="846"/>
    <n v="19.799999999999997"/>
  </r>
  <r>
    <x v="846"/>
    <n v="19.799999999999997"/>
  </r>
  <r>
    <x v="1046"/>
    <n v="19.799999999999997"/>
  </r>
  <r>
    <x v="2770"/>
    <n v="19.799999999999997"/>
  </r>
  <r>
    <x v="2527"/>
    <n v="19.799999999999997"/>
  </r>
  <r>
    <x v="313"/>
    <n v="19.799999999999997"/>
  </r>
  <r>
    <x v="3964"/>
    <n v="19.799999999999997"/>
  </r>
  <r>
    <x v="2704"/>
    <n v="19.799999999999997"/>
  </r>
  <r>
    <x v="2262"/>
    <n v="19.799999999999997"/>
  </r>
  <r>
    <x v="1740"/>
    <n v="19.799999999999997"/>
  </r>
  <r>
    <x v="145"/>
    <n v="19.799999999999997"/>
  </r>
  <r>
    <x v="2262"/>
    <n v="19.799999999999997"/>
  </r>
  <r>
    <x v="343"/>
    <n v="19.799999999999997"/>
  </r>
  <r>
    <x v="75"/>
    <n v="19.799999999999997"/>
  </r>
  <r>
    <x v="313"/>
    <n v="19.799999999999997"/>
  </r>
  <r>
    <x v="3689"/>
    <n v="19.799999999999997"/>
  </r>
  <r>
    <x v="1284"/>
    <n v="19.799999999999997"/>
  </r>
  <r>
    <x v="313"/>
    <n v="19.799999999999997"/>
  </r>
  <r>
    <x v="1823"/>
    <n v="19.799999999999997"/>
  </r>
  <r>
    <x v="3381"/>
    <n v="19.799999999999997"/>
  </r>
  <r>
    <x v="3538"/>
    <n v="19.799999999999997"/>
  </r>
  <r>
    <x v="629"/>
    <n v="19.799999999999997"/>
  </r>
  <r>
    <x v="33"/>
    <n v="19.799999999999997"/>
  </r>
  <r>
    <x v="33"/>
    <n v="19.799999999999997"/>
  </r>
  <r>
    <x v="2943"/>
    <n v="19.799999999999997"/>
  </r>
  <r>
    <x v="1160"/>
    <n v="19.799999999999997"/>
  </r>
  <r>
    <x v="224"/>
    <n v="19.799999999999997"/>
  </r>
  <r>
    <x v="3392"/>
    <n v="19.799999999999997"/>
  </r>
  <r>
    <x v="3392"/>
    <n v="19.799999999999997"/>
  </r>
  <r>
    <x v="3392"/>
    <n v="19.799999999999997"/>
  </r>
  <r>
    <x v="2943"/>
    <n v="19.799999999999997"/>
  </r>
  <r>
    <x v="2051"/>
    <n v="19.799999999999997"/>
  </r>
  <r>
    <x v="448"/>
    <n v="19.799999999999997"/>
  </r>
  <r>
    <x v="213"/>
    <n v="19.799999999999997"/>
  </r>
  <r>
    <x v="2522"/>
    <n v="19.799999999999997"/>
  </r>
  <r>
    <x v="695"/>
    <n v="19.799999999999997"/>
  </r>
  <r>
    <x v="33"/>
    <n v="19.799999999999997"/>
  </r>
  <r>
    <x v="33"/>
    <n v="19.799999999999997"/>
  </r>
  <r>
    <x v="1704"/>
    <n v="19.799999999999997"/>
  </r>
  <r>
    <x v="1345"/>
    <n v="19.799999999999997"/>
  </r>
  <r>
    <x v="1950"/>
    <n v="19.799999999999997"/>
  </r>
  <r>
    <x v="1950"/>
    <n v="19.799999999999997"/>
  </r>
  <r>
    <x v="1950"/>
    <n v="19.799999999999997"/>
  </r>
  <r>
    <x v="1950"/>
    <n v="19.799999999999997"/>
  </r>
  <r>
    <x v="1950"/>
    <n v="19.799999999999997"/>
  </r>
  <r>
    <x v="33"/>
    <n v="19.799999999999997"/>
  </r>
  <r>
    <x v="3056"/>
    <n v="19.799999999999997"/>
  </r>
  <r>
    <x v="341"/>
    <n v="19.799999999999997"/>
  </r>
  <r>
    <x v="341"/>
    <n v="19.799999999999997"/>
  </r>
  <r>
    <x v="224"/>
    <n v="19.799999999999997"/>
  </r>
  <r>
    <x v="1326"/>
    <n v="19.799999999999997"/>
  </r>
  <r>
    <x v="3392"/>
    <n v="19.799999999999997"/>
  </r>
  <r>
    <x v="224"/>
    <n v="19.799999999999997"/>
  </r>
  <r>
    <x v="33"/>
    <n v="19.799999999999997"/>
  </r>
  <r>
    <x v="3122"/>
    <n v="19.799999999999997"/>
  </r>
  <r>
    <x v="1950"/>
    <n v="19.799999999999997"/>
  </r>
  <r>
    <x v="33"/>
    <n v="19.799999999999997"/>
  </r>
  <r>
    <x v="3122"/>
    <n v="19.799999999999997"/>
  </r>
  <r>
    <x v="1165"/>
    <n v="19.799999999999997"/>
  </r>
  <r>
    <x v="2084"/>
    <n v="19.799999999999997"/>
  </r>
  <r>
    <x v="1596"/>
    <n v="19.799999999999997"/>
  </r>
  <r>
    <x v="1165"/>
    <n v="19.799999999999997"/>
  </r>
  <r>
    <x v="2977"/>
    <n v="19.799999999999997"/>
  </r>
  <r>
    <x v="2084"/>
    <n v="19.799999999999997"/>
  </r>
  <r>
    <x v="534"/>
    <n v="19.799999999999997"/>
  </r>
  <r>
    <x v="2084"/>
    <n v="19.799999999999997"/>
  </r>
  <r>
    <x v="2996"/>
    <n v="19.799999999999997"/>
  </r>
  <r>
    <x v="33"/>
    <n v="19.799999999999997"/>
  </r>
  <r>
    <x v="1348"/>
    <n v="19.799999999999997"/>
  </r>
  <r>
    <x v="1252"/>
    <n v="19.799999999999997"/>
  </r>
  <r>
    <x v="33"/>
    <n v="19.799999999999997"/>
  </r>
  <r>
    <x v="2434"/>
    <n v="19.799999999999997"/>
  </r>
  <r>
    <x v="3692"/>
    <n v="19.799999999999997"/>
  </r>
  <r>
    <x v="1105"/>
    <n v="19.799999999999997"/>
  </r>
  <r>
    <x v="2197"/>
    <n v="19.799999999999997"/>
  </r>
  <r>
    <x v="2889"/>
    <n v="19.799999999999997"/>
  </r>
  <r>
    <x v="3642"/>
    <n v="19.799999999999997"/>
  </r>
  <r>
    <x v="1660"/>
    <n v="19.799999999999997"/>
  </r>
  <r>
    <x v="3073"/>
    <n v="19.799999999999997"/>
  </r>
  <r>
    <x v="3642"/>
    <n v="19.799999999999997"/>
  </r>
  <r>
    <x v="3374"/>
    <n v="19.799999999999997"/>
  </r>
  <r>
    <x v="2773"/>
    <n v="19.799999999999997"/>
  </r>
  <r>
    <x v="2773"/>
    <n v="19.799999999999997"/>
  </r>
  <r>
    <x v="2347"/>
    <n v="19.799999999999997"/>
  </r>
  <r>
    <x v="983"/>
    <n v="19.799999999999997"/>
  </r>
  <r>
    <x v="2285"/>
    <n v="19.799999999999997"/>
  </r>
  <r>
    <x v="2285"/>
    <n v="19.799999999999997"/>
  </r>
  <r>
    <x v="2420"/>
    <n v="19.799999999999997"/>
  </r>
  <r>
    <x v="2977"/>
    <n v="19.799999999999997"/>
  </r>
  <r>
    <x v="1580"/>
    <n v="19.799999999999997"/>
  </r>
  <r>
    <x v="1945"/>
    <n v="19.799999999999997"/>
  </r>
  <r>
    <x v="3133"/>
    <n v="19.799999999999997"/>
  </r>
  <r>
    <x v="1281"/>
    <n v="19.799999999999997"/>
  </r>
  <r>
    <x v="3642"/>
    <n v="19.799999999999997"/>
  </r>
  <r>
    <x v="1627"/>
    <n v="19.799999999999997"/>
  </r>
  <r>
    <x v="1627"/>
    <n v="19.799999999999997"/>
  </r>
  <r>
    <x v="337"/>
    <n v="19.799999999999997"/>
  </r>
  <r>
    <x v="1432"/>
    <n v="19.799999999999997"/>
  </r>
  <r>
    <x v="1627"/>
    <n v="19.799999999999997"/>
  </r>
  <r>
    <x v="2463"/>
    <n v="19.799999999999997"/>
  </r>
  <r>
    <x v="1834"/>
    <n v="19.799999999999997"/>
  </r>
  <r>
    <x v="2463"/>
    <n v="19.799999999999997"/>
  </r>
  <r>
    <x v="2463"/>
    <n v="19.799999999999997"/>
  </r>
  <r>
    <x v="2322"/>
    <n v="19.799999999999997"/>
  </r>
  <r>
    <x v="1984"/>
    <n v="19.799999999999997"/>
  </r>
  <r>
    <x v="2704"/>
    <n v="19.799999999999997"/>
  </r>
  <r>
    <x v="2858"/>
    <n v="19.799999999999997"/>
  </r>
  <r>
    <x v="561"/>
    <n v="19.799999999999997"/>
  </r>
  <r>
    <x v="337"/>
    <n v="19.799999999999997"/>
  </r>
  <r>
    <x v="2561"/>
    <n v="19.799999999999997"/>
  </r>
  <r>
    <x v="561"/>
    <n v="19.799999999999997"/>
  </r>
  <r>
    <x v="561"/>
    <n v="19.799999999999997"/>
  </r>
  <r>
    <x v="2134"/>
    <n v="19.799999999999997"/>
  </r>
  <r>
    <x v="3384"/>
    <n v="19.799999999999997"/>
  </r>
  <r>
    <x v="286"/>
    <n v="19.799999999999997"/>
  </r>
  <r>
    <x v="3384"/>
    <n v="19.799999999999997"/>
  </r>
  <r>
    <x v="2889"/>
    <n v="19.799999999999997"/>
  </r>
  <r>
    <x v="291"/>
    <n v="19.799999999999997"/>
  </r>
  <r>
    <x v="2889"/>
    <n v="19.799999999999997"/>
  </r>
  <r>
    <x v="2134"/>
    <n v="19.799999999999997"/>
  </r>
  <r>
    <x v="2986"/>
    <n v="19.799999999999997"/>
  </r>
  <r>
    <x v="2266"/>
    <n v="19.799999999999997"/>
  </r>
  <r>
    <x v="718"/>
    <n v="19.799999999999997"/>
  </r>
  <r>
    <x v="1596"/>
    <n v="19.799999999999997"/>
  </r>
  <r>
    <x v="1834"/>
    <n v="19.799999999999997"/>
  </r>
  <r>
    <x v="718"/>
    <n v="19.799999999999997"/>
  </r>
  <r>
    <x v="3238"/>
    <n v="19.799999999999997"/>
  </r>
  <r>
    <x v="2990"/>
    <n v="19.799999999999997"/>
  </r>
  <r>
    <x v="3628"/>
    <n v="19.799999999999997"/>
  </r>
  <r>
    <x v="3238"/>
    <n v="19.799999999999997"/>
  </r>
  <r>
    <x v="233"/>
    <n v="19.799999999999997"/>
  </r>
  <r>
    <x v="33"/>
    <n v="19.799999999999997"/>
  </r>
  <r>
    <x v="33"/>
    <n v="19.799999999999997"/>
  </r>
  <r>
    <x v="1455"/>
    <n v="19.799999999999997"/>
  </r>
  <r>
    <x v="1721"/>
    <n v="19.799999999999997"/>
  </r>
  <r>
    <x v="1616"/>
    <n v="19.799999999999997"/>
  </r>
  <r>
    <x v="1616"/>
    <n v="19.799999999999997"/>
  </r>
  <r>
    <x v="984"/>
    <n v="19.799999999999997"/>
  </r>
  <r>
    <x v="416"/>
    <n v="19.799999999999997"/>
  </r>
  <r>
    <x v="208"/>
    <n v="19.799999999999997"/>
  </r>
  <r>
    <x v="2393"/>
    <n v="19.799999999999997"/>
  </r>
  <r>
    <x v="33"/>
    <n v="19.799999999999997"/>
  </r>
  <r>
    <x v="2393"/>
    <n v="19.799999999999997"/>
  </r>
  <r>
    <x v="33"/>
    <n v="19.799999999999997"/>
  </r>
  <r>
    <x v="2393"/>
    <n v="19.799999999999997"/>
  </r>
  <r>
    <x v="1455"/>
    <n v="19.799999999999997"/>
  </r>
  <r>
    <x v="33"/>
    <n v="19.799999999999997"/>
  </r>
  <r>
    <x v="2393"/>
    <n v="19.799999999999997"/>
  </r>
  <r>
    <x v="2756"/>
    <n v="19.799999999999997"/>
  </r>
  <r>
    <x v="1585"/>
    <n v="19.799999999999997"/>
  </r>
  <r>
    <x v="2078"/>
    <n v="19.799999999999997"/>
  </r>
  <r>
    <x v="1189"/>
    <n v="19.799999999999997"/>
  </r>
  <r>
    <x v="1364"/>
    <n v="19.799999999999997"/>
  </r>
  <r>
    <x v="2078"/>
    <n v="19.799999999999997"/>
  </r>
  <r>
    <x v="1585"/>
    <n v="19.799999999999997"/>
  </r>
  <r>
    <x v="1101"/>
    <n v="19.799999999999997"/>
  </r>
  <r>
    <x v="1101"/>
    <n v="19.799999999999997"/>
  </r>
  <r>
    <x v="1585"/>
    <n v="19.799999999999997"/>
  </r>
  <r>
    <x v="1215"/>
    <n v="19.799999999999997"/>
  </r>
  <r>
    <x v="2379"/>
    <n v="19.799999999999997"/>
  </r>
  <r>
    <x v="1616"/>
    <n v="19.799999999999997"/>
  </r>
  <r>
    <x v="1616"/>
    <n v="19.799999999999997"/>
  </r>
  <r>
    <x v="627"/>
    <n v="19.799999999999997"/>
  </r>
  <r>
    <x v="1476"/>
    <n v="19.799999999999997"/>
  </r>
  <r>
    <x v="1476"/>
    <n v="19.799999999999997"/>
  </r>
  <r>
    <x v="627"/>
    <n v="19.799999999999997"/>
  </r>
  <r>
    <x v="627"/>
    <n v="19.799999999999997"/>
  </r>
  <r>
    <x v="1048"/>
    <n v="19.799999999999997"/>
  </r>
  <r>
    <x v="723"/>
    <n v="19.799999999999997"/>
  </r>
  <r>
    <x v="1880"/>
    <n v="19.799999999999997"/>
  </r>
  <r>
    <x v="1048"/>
    <n v="19.799999999999997"/>
  </r>
  <r>
    <x v="1048"/>
    <n v="19.799999999999997"/>
  </r>
  <r>
    <x v="234"/>
    <n v="19.799999999999997"/>
  </r>
  <r>
    <x v="723"/>
    <n v="19.799999999999997"/>
  </r>
  <r>
    <x v="2494"/>
    <n v="19.799999999999997"/>
  </r>
  <r>
    <x v="723"/>
    <n v="19.799999999999997"/>
  </r>
  <r>
    <x v="2097"/>
    <n v="19.799999999999997"/>
  </r>
  <r>
    <x v="3965"/>
    <n v="19.799999999999997"/>
  </r>
  <r>
    <x v="3023"/>
    <n v="19.799999999999997"/>
  </r>
  <r>
    <x v="215"/>
    <n v="19.799999999999997"/>
  </r>
  <r>
    <x v="3042"/>
    <n v="19.799999999999997"/>
  </r>
  <r>
    <x v="1880"/>
    <n v="19.799999999999997"/>
  </r>
  <r>
    <x v="992"/>
    <n v="19.799999999999997"/>
  </r>
  <r>
    <x v="3965"/>
    <n v="19.799999999999997"/>
  </r>
  <r>
    <x v="93"/>
    <n v="19.799999999999997"/>
  </r>
  <r>
    <x v="760"/>
    <n v="19.799999999999997"/>
  </r>
  <r>
    <x v="33"/>
    <n v="19.799999999999997"/>
  </r>
  <r>
    <x v="1349"/>
    <n v="19.799999999999997"/>
  </r>
  <r>
    <x v="1455"/>
    <n v="19.799999999999997"/>
  </r>
  <r>
    <x v="1410"/>
    <n v="19.799999999999997"/>
  </r>
  <r>
    <x v="1476"/>
    <n v="19.799999999999997"/>
  </r>
  <r>
    <x v="1455"/>
    <n v="19.799999999999997"/>
  </r>
  <r>
    <x v="1455"/>
    <n v="19.799999999999997"/>
  </r>
  <r>
    <x v="2443"/>
    <n v="19.799999999999997"/>
  </r>
  <r>
    <x v="234"/>
    <n v="19.799999999999997"/>
  </r>
  <r>
    <x v="2373"/>
    <n v="19.799999999999997"/>
  </r>
  <r>
    <x v="234"/>
    <n v="19.799999999999997"/>
  </r>
  <r>
    <x v="234"/>
    <n v="19.799999999999997"/>
  </r>
  <r>
    <x v="1048"/>
    <n v="19.799999999999997"/>
  </r>
  <r>
    <x v="2349"/>
    <n v="19.799999999999997"/>
  </r>
  <r>
    <x v="1349"/>
    <n v="19.799999999999997"/>
  </r>
  <r>
    <x v="1048"/>
    <n v="19.799999999999997"/>
  </r>
  <r>
    <x v="93"/>
    <n v="19.799999999999997"/>
  </r>
  <r>
    <x v="1595"/>
    <n v="19.799999999999997"/>
  </r>
  <r>
    <x v="1392"/>
    <n v="19.799999999999997"/>
  </r>
  <r>
    <x v="2534"/>
    <n v="19.799999999999997"/>
  </r>
  <r>
    <x v="621"/>
    <n v="19.799999999999997"/>
  </r>
  <r>
    <x v="1392"/>
    <n v="19.799999999999997"/>
  </r>
  <r>
    <x v="505"/>
    <n v="19.799999999999997"/>
  </r>
  <r>
    <x v="721"/>
    <n v="19.799999999999997"/>
  </r>
  <r>
    <x v="505"/>
    <n v="19.799999999999997"/>
  </r>
  <r>
    <x v="505"/>
    <n v="19.799999999999997"/>
  </r>
  <r>
    <x v="233"/>
    <n v="19.799999999999997"/>
  </r>
  <r>
    <x v="33"/>
    <n v="19.799999999999997"/>
  </r>
  <r>
    <x v="505"/>
    <n v="19.799999999999997"/>
  </r>
  <r>
    <x v="505"/>
    <n v="19.799999999999997"/>
  </r>
  <r>
    <x v="3073"/>
    <n v="19.799999999999997"/>
  </r>
  <r>
    <x v="33"/>
    <n v="19.799999999999997"/>
  </r>
  <r>
    <x v="505"/>
    <n v="19.799999999999997"/>
  </r>
  <r>
    <x v="1573"/>
    <n v="19.799999999999997"/>
  </r>
  <r>
    <x v="33"/>
    <n v="19.799999999999997"/>
  </r>
  <r>
    <x v="2780"/>
    <n v="19.799999999999997"/>
  </r>
  <r>
    <x v="2780"/>
    <n v="19.799999999999997"/>
  </r>
  <r>
    <x v="2780"/>
    <n v="19.799999999999997"/>
  </r>
  <r>
    <x v="2780"/>
    <n v="19.799999999999997"/>
  </r>
  <r>
    <x v="2780"/>
    <n v="19.799999999999997"/>
  </r>
  <r>
    <x v="879"/>
    <n v="19.799999999999997"/>
  </r>
  <r>
    <x v="1343"/>
    <n v="19.799999999999997"/>
  </r>
  <r>
    <x v="236"/>
    <n v="19.799999999999997"/>
  </r>
  <r>
    <x v="2780"/>
    <n v="19.799999999999997"/>
  </r>
  <r>
    <x v="505"/>
    <n v="19.799999999999997"/>
  </r>
  <r>
    <x v="749"/>
    <n v="19.799999999999997"/>
  </r>
  <r>
    <x v="505"/>
    <n v="19.799999999999997"/>
  </r>
  <r>
    <x v="505"/>
    <n v="19.799999999999997"/>
  </r>
  <r>
    <x v="749"/>
    <n v="19.799999999999997"/>
  </r>
  <r>
    <x v="879"/>
    <n v="19.799999999999997"/>
  </r>
  <r>
    <x v="2780"/>
    <n v="19.799999999999997"/>
  </r>
  <r>
    <x v="749"/>
    <n v="19.799999999999997"/>
  </r>
  <r>
    <x v="2780"/>
    <n v="19.799999999999997"/>
  </r>
  <r>
    <x v="208"/>
    <n v="19.799999999999997"/>
  </r>
  <r>
    <x v="233"/>
    <n v="19.799999999999997"/>
  </r>
  <r>
    <x v="3751"/>
    <n v="19.799999999999997"/>
  </r>
  <r>
    <x v="974"/>
    <n v="19.799999999999997"/>
  </r>
  <r>
    <x v="795"/>
    <n v="19.799999999999997"/>
  </r>
  <r>
    <x v="93"/>
    <n v="19.799999999999997"/>
  </r>
  <r>
    <x v="93"/>
    <n v="19.799999999999997"/>
  </r>
  <r>
    <x v="2554"/>
    <n v="19.799999999999997"/>
  </r>
  <r>
    <x v="3564"/>
    <n v="19.799999999999997"/>
  </r>
  <r>
    <x v="1927"/>
    <n v="19.799999999999997"/>
  </r>
  <r>
    <x v="2647"/>
    <n v="19.799999999999997"/>
  </r>
  <r>
    <x v="2885"/>
    <n v="19.799999999999997"/>
  </r>
  <r>
    <x v="2885"/>
    <n v="19.799999999999997"/>
  </r>
  <r>
    <x v="1927"/>
    <n v="19.799999999999997"/>
  </r>
  <r>
    <x v="3751"/>
    <n v="19.799999999999997"/>
  </r>
  <r>
    <x v="689"/>
    <n v="19.799999999999997"/>
  </r>
  <r>
    <x v="1927"/>
    <n v="19.799999999999997"/>
  </r>
  <r>
    <x v="2416"/>
    <n v="19.799999999999997"/>
  </r>
  <r>
    <x v="732"/>
    <n v="19.799999999999997"/>
  </r>
  <r>
    <x v="2560"/>
    <n v="19.799999999999997"/>
  </r>
  <r>
    <x v="2279"/>
    <n v="19.799999999999997"/>
  </r>
  <r>
    <x v="395"/>
    <n v="19.799999999999997"/>
  </r>
  <r>
    <x v="2085"/>
    <n v="19.799999999999997"/>
  </r>
  <r>
    <x v="1639"/>
    <n v="19.799999999999997"/>
  </r>
  <r>
    <x v="505"/>
    <n v="19.799999999999997"/>
  </r>
  <r>
    <x v="1639"/>
    <n v="19.799999999999997"/>
  </r>
  <r>
    <x v="2085"/>
    <n v="19.799999999999997"/>
  </r>
  <r>
    <x v="2418"/>
    <n v="19.799999999999997"/>
  </r>
  <r>
    <x v="2418"/>
    <n v="19.799999999999997"/>
  </r>
  <r>
    <x v="525"/>
    <n v="19.799999999999997"/>
  </r>
  <r>
    <x v="391"/>
    <n v="19.799999999999997"/>
  </r>
  <r>
    <x v="777"/>
    <n v="19.799999999999997"/>
  </r>
  <r>
    <x v="395"/>
    <n v="19.799999999999997"/>
  </r>
  <r>
    <x v="3499"/>
    <n v="19.799999999999997"/>
  </r>
  <r>
    <x v="777"/>
    <n v="19.799999999999997"/>
  </r>
  <r>
    <x v="2233"/>
    <n v="19.799999999999997"/>
  </r>
  <r>
    <x v="3966"/>
    <n v="19.799999999999997"/>
  </r>
  <r>
    <x v="2487"/>
    <n v="19.799999999999997"/>
  </r>
  <r>
    <x v="1496"/>
    <n v="19.799999999999997"/>
  </r>
  <r>
    <x v="1451"/>
    <n v="19.799999999999997"/>
  </r>
  <r>
    <x v="1451"/>
    <n v="19.799999999999997"/>
  </r>
  <r>
    <x v="1507"/>
    <n v="19.799999999999997"/>
  </r>
  <r>
    <x v="1507"/>
    <n v="19.799999999999997"/>
  </r>
  <r>
    <x v="2347"/>
    <n v="19.799999999999997"/>
  </r>
  <r>
    <x v="1507"/>
    <n v="19.799999999999997"/>
  </r>
  <r>
    <x v="1507"/>
    <n v="19.799999999999997"/>
  </r>
  <r>
    <x v="57"/>
    <n v="19.799999999999997"/>
  </r>
  <r>
    <x v="629"/>
    <n v="19.799999999999997"/>
  </r>
  <r>
    <x v="2478"/>
    <n v="19.799999999999997"/>
  </r>
  <r>
    <x v="2204"/>
    <n v="19.799999999999997"/>
  </r>
  <r>
    <x v="1451"/>
    <n v="19.799999999999997"/>
  </r>
  <r>
    <x v="812"/>
    <n v="19.799999999999997"/>
  </r>
  <r>
    <x v="1451"/>
    <n v="19.799999999999997"/>
  </r>
  <r>
    <x v="1451"/>
    <n v="19.799999999999997"/>
  </r>
  <r>
    <x v="2395"/>
    <n v="19.799999999999997"/>
  </r>
  <r>
    <x v="3117"/>
    <n v="19.799999999999997"/>
  </r>
  <r>
    <x v="3117"/>
    <n v="19.799999999999997"/>
  </r>
  <r>
    <x v="2755"/>
    <n v="19.799999999999997"/>
  </r>
  <r>
    <x v="472"/>
    <n v="19.799999999999997"/>
  </r>
  <r>
    <x v="1661"/>
    <n v="19.799999999999997"/>
  </r>
  <r>
    <x v="793"/>
    <n v="19.799999999999997"/>
  </r>
  <r>
    <x v="935"/>
    <n v="19.799999999999997"/>
  </r>
  <r>
    <x v="793"/>
    <n v="19.799999999999997"/>
  </r>
  <r>
    <x v="793"/>
    <n v="19.799999999999997"/>
  </r>
  <r>
    <x v="2706"/>
    <n v="19.799999999999997"/>
  </r>
  <r>
    <x v="647"/>
    <n v="19.799999999999997"/>
  </r>
  <r>
    <x v="585"/>
    <n v="19.799999999999997"/>
  </r>
  <r>
    <x v="847"/>
    <n v="19.799999999999997"/>
  </r>
  <r>
    <x v="2222"/>
    <n v="19.799999999999997"/>
  </r>
  <r>
    <x v="1583"/>
    <n v="19.799999999999997"/>
  </r>
  <r>
    <x v="1151"/>
    <n v="19.799999999999997"/>
  </r>
  <r>
    <x v="647"/>
    <n v="19.799999999999997"/>
  </r>
  <r>
    <x v="1583"/>
    <n v="19.799999999999997"/>
  </r>
  <r>
    <x v="263"/>
    <n v="19.799999999999997"/>
  </r>
  <r>
    <x v="352"/>
    <n v="19.799999999999997"/>
  </r>
  <r>
    <x v="2135"/>
    <n v="19.799999999999997"/>
  </r>
  <r>
    <x v="2344"/>
    <n v="19.799999999999997"/>
  </r>
  <r>
    <x v="3764"/>
    <n v="19.799999999999997"/>
  </r>
  <r>
    <x v="2482"/>
    <n v="19.799999999999997"/>
  </r>
  <r>
    <x v="48"/>
    <n v="19.799999999999997"/>
  </r>
  <r>
    <x v="1384"/>
    <n v="19.799999999999997"/>
  </r>
  <r>
    <x v="207"/>
    <n v="19.799999999999997"/>
  </r>
  <r>
    <x v="284"/>
    <n v="19.799999999999997"/>
  </r>
  <r>
    <x v="2876"/>
    <n v="19.799999999999997"/>
  </r>
  <r>
    <x v="1024"/>
    <n v="19.799999999999997"/>
  </r>
  <r>
    <x v="2344"/>
    <n v="19.799999999999997"/>
  </r>
  <r>
    <x v="284"/>
    <n v="19.799999999999997"/>
  </r>
  <r>
    <x v="1542"/>
    <n v="19.799999999999997"/>
  </r>
  <r>
    <x v="1002"/>
    <n v="19.799999999999997"/>
  </r>
  <r>
    <x v="284"/>
    <n v="19.799999999999997"/>
  </r>
  <r>
    <x v="284"/>
    <n v="19.799999999999997"/>
  </r>
  <r>
    <x v="2395"/>
    <n v="19.799999999999997"/>
  </r>
  <r>
    <x v="2228"/>
    <n v="19.799999999999997"/>
  </r>
  <r>
    <x v="1744"/>
    <n v="19.799999999999997"/>
  </r>
  <r>
    <x v="2228"/>
    <n v="19.799999999999997"/>
  </r>
  <r>
    <x v="1744"/>
    <n v="19.799999999999997"/>
  </r>
  <r>
    <x v="2478"/>
    <n v="19.799999999999997"/>
  </r>
  <r>
    <x v="1310"/>
    <n v="19.799999999999997"/>
  </r>
  <r>
    <x v="861"/>
    <n v="19.799999999999997"/>
  </r>
  <r>
    <x v="2047"/>
    <n v="19.799999999999997"/>
  </r>
  <r>
    <x v="180"/>
    <n v="19.799999999999997"/>
  </r>
  <r>
    <x v="1175"/>
    <n v="19.799999999999997"/>
  </r>
  <r>
    <x v="2573"/>
    <n v="19.799999999999997"/>
  </r>
  <r>
    <x v="180"/>
    <n v="19.799999999999997"/>
  </r>
  <r>
    <x v="2755"/>
    <n v="19.799999999999997"/>
  </r>
  <r>
    <x v="763"/>
    <n v="19.799999999999997"/>
  </r>
  <r>
    <x v="3658"/>
    <n v="19.799999999999997"/>
  </r>
  <r>
    <x v="2395"/>
    <n v="19.799999999999997"/>
  </r>
  <r>
    <x v="763"/>
    <n v="19.799999999999997"/>
  </r>
  <r>
    <x v="33"/>
    <n v="19.799999999999997"/>
  </r>
  <r>
    <x v="33"/>
    <n v="19.799999999999997"/>
  </r>
  <r>
    <x v="258"/>
    <n v="19.799999999999997"/>
  </r>
  <r>
    <x v="33"/>
    <n v="19.799999999999997"/>
  </r>
  <r>
    <x v="244"/>
    <n v="19.799999999999997"/>
  </r>
  <r>
    <x v="3023"/>
    <n v="19.799999999999997"/>
  </r>
  <r>
    <x v="2967"/>
    <n v="19.799999999999997"/>
  </r>
  <r>
    <x v="244"/>
    <n v="19.799999999999997"/>
  </r>
  <r>
    <x v="244"/>
    <n v="19.799999999999997"/>
  </r>
  <r>
    <x v="180"/>
    <n v="19.799999999999997"/>
  </r>
  <r>
    <x v="21"/>
    <n v="19.799999999999997"/>
  </r>
  <r>
    <x v="561"/>
    <n v="19.799999999999997"/>
  </r>
  <r>
    <x v="244"/>
    <n v="19.799999999999997"/>
  </r>
  <r>
    <x v="258"/>
    <n v="19.799999999999997"/>
  </r>
  <r>
    <x v="1238"/>
    <n v="19.799999999999997"/>
  </r>
  <r>
    <x v="33"/>
    <n v="19.799999999999997"/>
  </r>
  <r>
    <x v="258"/>
    <n v="19.799999999999997"/>
  </r>
  <r>
    <x v="33"/>
    <n v="19.799999999999997"/>
  </r>
  <r>
    <x v="3033"/>
    <n v="19.799999999999997"/>
  </r>
  <r>
    <x v="3033"/>
    <n v="19.799999999999997"/>
  </r>
  <r>
    <x v="1531"/>
    <n v="19.799999999999997"/>
  </r>
  <r>
    <x v="164"/>
    <n v="19.799999999999997"/>
  </r>
  <r>
    <x v="1455"/>
    <n v="19.799999999999997"/>
  </r>
  <r>
    <x v="3042"/>
    <n v="19.799999999999997"/>
  </r>
  <r>
    <x v="3042"/>
    <n v="19.799999999999997"/>
  </r>
  <r>
    <x v="1455"/>
    <n v="19.799999999999997"/>
  </r>
  <r>
    <x v="1538"/>
    <n v="19.799999999999997"/>
  </r>
  <r>
    <x v="1595"/>
    <n v="19.799999999999997"/>
  </r>
  <r>
    <x v="1455"/>
    <n v="19.799999999999997"/>
  </r>
  <r>
    <x v="2967"/>
    <n v="19.799999999999997"/>
  </r>
  <r>
    <x v="1595"/>
    <n v="19.799999999999997"/>
  </r>
  <r>
    <x v="1595"/>
    <n v="19.799999999999997"/>
  </r>
  <r>
    <x v="1595"/>
    <n v="19.799999999999997"/>
  </r>
  <r>
    <x v="508"/>
    <n v="19.799999999999997"/>
  </r>
  <r>
    <x v="1455"/>
    <n v="19.799999999999997"/>
  </r>
  <r>
    <x v="874"/>
    <n v="19.799999999999997"/>
  </r>
  <r>
    <x v="1252"/>
    <n v="19.799999999999997"/>
  </r>
  <r>
    <x v="3025"/>
    <n v="19.799999999999997"/>
  </r>
  <r>
    <x v="44"/>
    <n v="19.799999999999997"/>
  </r>
  <r>
    <x v="3025"/>
    <n v="19.799999999999997"/>
  </r>
  <r>
    <x v="57"/>
    <n v="19.799999999999997"/>
  </r>
  <r>
    <x v="3787"/>
    <n v="19.799999999999997"/>
  </r>
  <r>
    <x v="2467"/>
    <n v="19.799999999999997"/>
  </r>
  <r>
    <x v="2212"/>
    <n v="19.799999999999997"/>
  </r>
  <r>
    <x v="2212"/>
    <n v="19.799999999999997"/>
  </r>
  <r>
    <x v="935"/>
    <n v="19.799999999999997"/>
  </r>
  <r>
    <x v="935"/>
    <n v="19.799999999999997"/>
  </r>
  <r>
    <x v="935"/>
    <n v="19.799999999999997"/>
  </r>
  <r>
    <x v="935"/>
    <n v="19.799999999999997"/>
  </r>
  <r>
    <x v="935"/>
    <n v="19.799999999999997"/>
  </r>
  <r>
    <x v="44"/>
    <n v="19.799999999999997"/>
  </r>
  <r>
    <x v="44"/>
    <n v="19.799999999999997"/>
  </r>
  <r>
    <x v="980"/>
    <n v="19.799999999999997"/>
  </r>
  <r>
    <x v="44"/>
    <n v="19.799999999999997"/>
  </r>
  <r>
    <x v="1473"/>
    <n v="19.799999999999997"/>
  </r>
  <r>
    <x v="1473"/>
    <n v="19.799999999999997"/>
  </r>
  <r>
    <x v="793"/>
    <n v="19.799999999999997"/>
  </r>
  <r>
    <x v="1473"/>
    <n v="19.799999999999997"/>
  </r>
  <r>
    <x v="2148"/>
    <n v="19.799999999999997"/>
  </r>
  <r>
    <x v="2312"/>
    <n v="19.799999999999997"/>
  </r>
  <r>
    <x v="342"/>
    <n v="19.799999999999997"/>
  </r>
  <r>
    <x v="2148"/>
    <n v="19.799999999999997"/>
  </r>
  <r>
    <x v="2626"/>
    <n v="19.799999999999997"/>
  </r>
  <r>
    <x v="1908"/>
    <n v="19.799999999999997"/>
  </r>
  <r>
    <x v="444"/>
    <n v="19.799999999999997"/>
  </r>
  <r>
    <x v="1908"/>
    <n v="19.799999999999997"/>
  </r>
  <r>
    <x v="2212"/>
    <n v="19.799999999999997"/>
  </r>
  <r>
    <x v="444"/>
    <n v="19.799999999999997"/>
  </r>
  <r>
    <x v="75"/>
    <n v="19.799999999999997"/>
  </r>
  <r>
    <x v="804"/>
    <n v="19.799999999999997"/>
  </r>
  <r>
    <x v="444"/>
    <n v="19.799999999999997"/>
  </r>
  <r>
    <x v="75"/>
    <n v="19.799999999999997"/>
  </r>
  <r>
    <x v="3245"/>
    <n v="19.799999999999997"/>
  </r>
  <r>
    <x v="183"/>
    <n v="19.799999999999997"/>
  </r>
  <r>
    <x v="351"/>
    <n v="19.799999999999997"/>
  </r>
  <r>
    <x v="3704"/>
    <n v="19.799999999999997"/>
  </r>
  <r>
    <x v="660"/>
    <n v="19.799999999999997"/>
  </r>
  <r>
    <x v="416"/>
    <n v="19.799999999999997"/>
  </r>
  <r>
    <x v="3687"/>
    <n v="19.799999999999997"/>
  </r>
  <r>
    <x v="3687"/>
    <n v="19.799999999999997"/>
  </r>
  <r>
    <x v="365"/>
    <n v="19.799999999999997"/>
  </r>
  <r>
    <x v="3687"/>
    <n v="19.799999999999997"/>
  </r>
  <r>
    <x v="2029"/>
    <n v="19.799999999999997"/>
  </r>
  <r>
    <x v="194"/>
    <n v="19.799999999999997"/>
  </r>
  <r>
    <x v="213"/>
    <n v="19.799999999999997"/>
  </r>
  <r>
    <x v="194"/>
    <n v="19.799999999999997"/>
  </r>
  <r>
    <x v="1915"/>
    <n v="19.799999999999997"/>
  </r>
  <r>
    <x v="3704"/>
    <n v="19.799999999999997"/>
  </r>
  <r>
    <x v="3704"/>
    <n v="19.799999999999997"/>
  </r>
  <r>
    <x v="2029"/>
    <n v="19.799999999999997"/>
  </r>
  <r>
    <x v="1888"/>
    <n v="19.799999999999997"/>
  </r>
  <r>
    <x v="3567"/>
    <n v="19.799999999999997"/>
  </r>
  <r>
    <x v="75"/>
    <n v="19.799999999999997"/>
  </r>
  <r>
    <x v="1740"/>
    <n v="19.799999999999997"/>
  </r>
  <r>
    <x v="1644"/>
    <n v="19.799999999999997"/>
  </r>
  <r>
    <x v="575"/>
    <n v="19.799999999999997"/>
  </r>
  <r>
    <x v="575"/>
    <n v="19.799999999999997"/>
  </r>
  <r>
    <x v="994"/>
    <n v="19.799999999999997"/>
  </r>
  <r>
    <x v="575"/>
    <n v="19.799999999999997"/>
  </r>
  <r>
    <x v="575"/>
    <n v="19.799999999999997"/>
  </r>
  <r>
    <x v="416"/>
    <n v="19.799999999999997"/>
  </r>
  <r>
    <x v="2608"/>
    <n v="19.799999999999997"/>
  </r>
  <r>
    <x v="958"/>
    <n v="19.799999999999997"/>
  </r>
  <r>
    <x v="1666"/>
    <n v="19.799999999999997"/>
  </r>
  <r>
    <x v="2608"/>
    <n v="19.799999999999997"/>
  </r>
  <r>
    <x v="1644"/>
    <n v="19.799999999999997"/>
  </r>
  <r>
    <x v="1740"/>
    <n v="19.799999999999997"/>
  </r>
  <r>
    <x v="416"/>
    <n v="19.799999999999997"/>
  </r>
  <r>
    <x v="2912"/>
    <n v="19.799999999999997"/>
  </r>
  <r>
    <x v="1814"/>
    <n v="19.799999999999997"/>
  </r>
  <r>
    <x v="106"/>
    <n v="19.799999999999997"/>
  </r>
  <r>
    <x v="3638"/>
    <n v="19.799999999999997"/>
  </r>
  <r>
    <x v="452"/>
    <n v="19.799999999999997"/>
  </r>
  <r>
    <x v="452"/>
    <n v="19.799999999999997"/>
  </r>
  <r>
    <x v="106"/>
    <n v="19.799999999999997"/>
  </r>
  <r>
    <x v="106"/>
    <n v="19.799999999999997"/>
  </r>
  <r>
    <x v="3638"/>
    <n v="19.799999999999997"/>
  </r>
  <r>
    <x v="452"/>
    <n v="19.799999999999997"/>
  </r>
  <r>
    <x v="874"/>
    <n v="19.799999999999997"/>
  </r>
  <r>
    <x v="874"/>
    <n v="19.799999999999997"/>
  </r>
  <r>
    <x v="2438"/>
    <n v="19.799999999999997"/>
  </r>
  <r>
    <x v="874"/>
    <n v="19.799999999999997"/>
  </r>
  <r>
    <x v="3638"/>
    <n v="19.799999999999997"/>
  </r>
  <r>
    <x v="452"/>
    <n v="19.799999999999997"/>
  </r>
  <r>
    <x v="452"/>
    <n v="19.799999999999997"/>
  </r>
  <r>
    <x v="1814"/>
    <n v="19.799999999999997"/>
  </r>
  <r>
    <x v="452"/>
    <n v="19.799999999999997"/>
  </r>
  <r>
    <x v="1473"/>
    <n v="19.799999999999997"/>
  </r>
  <r>
    <x v="1473"/>
    <n v="19.799999999999997"/>
  </r>
  <r>
    <x v="1822"/>
    <n v="19.799999999999997"/>
  </r>
  <r>
    <x v="362"/>
    <n v="19.799999999999997"/>
  </r>
  <r>
    <x v="1473"/>
    <n v="19.799999999999997"/>
  </r>
  <r>
    <x v="1265"/>
    <n v="19.799999999999997"/>
  </r>
  <r>
    <x v="3807"/>
    <n v="19.799999999999997"/>
  </r>
  <r>
    <x v="1473"/>
    <n v="19.799999999999997"/>
  </r>
  <r>
    <x v="1286"/>
    <n v="19.799999999999997"/>
  </r>
  <r>
    <x v="1230"/>
    <n v="19.799999999999997"/>
  </r>
  <r>
    <x v="1230"/>
    <n v="19.799999999999997"/>
  </r>
  <r>
    <x v="3639"/>
    <n v="19.799999999999997"/>
  </r>
  <r>
    <x v="3662"/>
    <n v="19.799999999999997"/>
  </r>
  <r>
    <x v="1230"/>
    <n v="19.799999999999997"/>
  </r>
  <r>
    <x v="2373"/>
    <n v="19.799999999999997"/>
  </r>
  <r>
    <x v="2373"/>
    <n v="19.799999999999997"/>
  </r>
  <r>
    <x v="1230"/>
    <n v="19.799999999999997"/>
  </r>
  <r>
    <x v="1966"/>
    <n v="19.799999999999997"/>
  </r>
  <r>
    <x v="1699"/>
    <n v="19.799999999999997"/>
  </r>
  <r>
    <x v="598"/>
    <n v="19.799999999999997"/>
  </r>
  <r>
    <x v="3405"/>
    <n v="19.799999999999997"/>
  </r>
  <r>
    <x v="994"/>
    <n v="19.799999999999997"/>
  </r>
  <r>
    <x v="3089"/>
    <n v="19.799999999999997"/>
  </r>
  <r>
    <x v="3156"/>
    <n v="19.799999999999997"/>
  </r>
  <r>
    <x v="87"/>
    <n v="19.799999999999997"/>
  </r>
  <r>
    <x v="598"/>
    <n v="19.799999999999997"/>
  </r>
  <r>
    <x v="598"/>
    <n v="19.799999999999997"/>
  </r>
  <r>
    <x v="2766"/>
    <n v="19.799999999999997"/>
  </r>
  <r>
    <x v="2926"/>
    <n v="19.799999999999997"/>
  </r>
  <r>
    <x v="2988"/>
    <n v="19.799999999999997"/>
  </r>
  <r>
    <x v="2988"/>
    <n v="19.799999999999997"/>
  </r>
  <r>
    <x v="2926"/>
    <n v="19.799999999999997"/>
  </r>
  <r>
    <x v="87"/>
    <n v="19.799999999999997"/>
  </r>
  <r>
    <x v="2781"/>
    <n v="19.799999999999997"/>
  </r>
  <r>
    <x v="3541"/>
    <n v="19.799999999999997"/>
  </r>
  <r>
    <x v="3541"/>
    <n v="19.799999999999997"/>
  </r>
  <r>
    <x v="1540"/>
    <n v="19.799999999999997"/>
  </r>
  <r>
    <x v="1540"/>
    <n v="19.799999999999997"/>
  </r>
  <r>
    <x v="1540"/>
    <n v="19.799999999999997"/>
  </r>
  <r>
    <x v="1209"/>
    <n v="19.799999999999997"/>
  </r>
  <r>
    <x v="2000"/>
    <n v="19.799999999999997"/>
  </r>
  <r>
    <x v="2076"/>
    <n v="19.799999999999997"/>
  </r>
  <r>
    <x v="233"/>
    <n v="19.799999999999997"/>
  </r>
  <r>
    <x v="2376"/>
    <n v="19.799999999999997"/>
  </r>
  <r>
    <x v="233"/>
    <n v="19.799999999999997"/>
  </r>
  <r>
    <x v="2767"/>
    <n v="19.799999999999997"/>
  </r>
  <r>
    <x v="2767"/>
    <n v="19.799999999999997"/>
  </r>
  <r>
    <x v="994"/>
    <n v="19.799999999999997"/>
  </r>
  <r>
    <x v="1209"/>
    <n v="19.799999999999997"/>
  </r>
  <r>
    <x v="2439"/>
    <n v="19.799999999999997"/>
  </r>
  <r>
    <x v="1540"/>
    <n v="19.799999999999997"/>
  </r>
  <r>
    <x v="1209"/>
    <n v="19.799999999999997"/>
  </r>
  <r>
    <x v="977"/>
    <n v="19.799999999999997"/>
  </r>
  <r>
    <x v="1209"/>
    <n v="19.799999999999997"/>
  </r>
  <r>
    <x v="784"/>
    <n v="19.799999999999997"/>
  </r>
  <r>
    <x v="784"/>
    <n v="19.799999999999997"/>
  </r>
  <r>
    <x v="784"/>
    <n v="19.799999999999997"/>
  </r>
  <r>
    <x v="1908"/>
    <n v="19.799999999999997"/>
  </r>
  <r>
    <x v="784"/>
    <n v="19.799999999999997"/>
  </r>
  <r>
    <x v="1192"/>
    <n v="19.799999999999997"/>
  </r>
  <r>
    <x v="499"/>
    <n v="19.799999999999997"/>
  </r>
  <r>
    <x v="1360"/>
    <n v="19.799999999999997"/>
  </r>
  <r>
    <x v="1192"/>
    <n v="19.799999999999997"/>
  </r>
  <r>
    <x v="994"/>
    <n v="19.799999999999997"/>
  </r>
  <r>
    <x v="208"/>
    <n v="19.799999999999997"/>
  </r>
  <r>
    <x v="994"/>
    <n v="19.799999999999997"/>
  </r>
  <r>
    <x v="208"/>
    <n v="19.799999999999997"/>
  </r>
  <r>
    <x v="208"/>
    <n v="19.799999999999997"/>
  </r>
  <r>
    <x v="2066"/>
    <n v="19.799999999999997"/>
  </r>
  <r>
    <x v="2066"/>
    <n v="19.799999999999997"/>
  </r>
  <r>
    <x v="1713"/>
    <n v="19.799999999999997"/>
  </r>
  <r>
    <x v="783"/>
    <n v="19.799999999999997"/>
  </r>
  <r>
    <x v="1430"/>
    <n v="19.799999999999997"/>
  </r>
  <r>
    <x v="499"/>
    <n v="19.799999999999997"/>
  </r>
  <r>
    <x v="75"/>
    <n v="19.799999999999997"/>
  </r>
  <r>
    <x v="3933"/>
    <n v="19.799999999999997"/>
  </r>
  <r>
    <x v="33"/>
    <n v="19.799999999999997"/>
  </r>
  <r>
    <x v="1840"/>
    <n v="19.799999999999997"/>
  </r>
  <r>
    <x v="255"/>
    <n v="19.799999999999997"/>
  </r>
  <r>
    <x v="1360"/>
    <n v="19.799999999999997"/>
  </r>
  <r>
    <x v="1360"/>
    <n v="19.799999999999997"/>
  </r>
  <r>
    <x v="3192"/>
    <n v="19.799999999999997"/>
  </r>
  <r>
    <x v="75"/>
    <n v="19.799999999999997"/>
  </r>
  <r>
    <x v="75"/>
    <n v="19.799999999999997"/>
  </r>
  <r>
    <x v="499"/>
    <n v="19.799999999999997"/>
  </r>
  <r>
    <x v="75"/>
    <n v="19.799999999999997"/>
  </r>
  <r>
    <x v="75"/>
    <n v="19.799999999999997"/>
  </r>
  <r>
    <x v="1360"/>
    <n v="19.799999999999997"/>
  </r>
  <r>
    <x v="75"/>
    <n v="19.799999999999997"/>
  </r>
  <r>
    <x v="75"/>
    <n v="19.799999999999997"/>
  </r>
  <r>
    <x v="1738"/>
    <n v="19.799999999999997"/>
  </r>
  <r>
    <x v="2942"/>
    <n v="19.799999999999997"/>
  </r>
  <r>
    <x v="1416"/>
    <n v="19.799999999999997"/>
  </r>
  <r>
    <x v="3967"/>
    <n v="19.799999999999997"/>
  </r>
  <r>
    <x v="2942"/>
    <n v="19.799999999999997"/>
  </r>
  <r>
    <x v="957"/>
    <n v="19.799999999999997"/>
  </r>
  <r>
    <x v="1279"/>
    <n v="19.799999999999997"/>
  </r>
  <r>
    <x v="957"/>
    <n v="19.799999999999997"/>
  </r>
  <r>
    <x v="746"/>
    <n v="19.799999999999997"/>
  </r>
  <r>
    <x v="957"/>
    <n v="19.799999999999997"/>
  </r>
  <r>
    <x v="875"/>
    <n v="19.799999999999997"/>
  </r>
  <r>
    <x v="2745"/>
    <n v="19.799999999999997"/>
  </r>
  <r>
    <x v="624"/>
    <n v="19.799999999999997"/>
  </r>
  <r>
    <x v="1050"/>
    <n v="19.799999999999997"/>
  </r>
  <r>
    <x v="746"/>
    <n v="19.799999999999997"/>
  </r>
  <r>
    <x v="559"/>
    <n v="19.799999999999997"/>
  </r>
  <r>
    <x v="559"/>
    <n v="19.799999999999997"/>
  </r>
  <r>
    <x v="964"/>
    <n v="19.799999999999997"/>
  </r>
  <r>
    <x v="746"/>
    <n v="19.799999999999997"/>
  </r>
  <r>
    <x v="33"/>
    <n v="19.799999999999997"/>
  </r>
  <r>
    <x v="2048"/>
    <n v="19.799999999999997"/>
  </r>
  <r>
    <x v="1445"/>
    <n v="19.799999999999997"/>
  </r>
  <r>
    <x v="33"/>
    <n v="19.799999999999997"/>
  </r>
  <r>
    <x v="3968"/>
    <n v="19.799999999999997"/>
  </r>
  <r>
    <x v="3702"/>
    <n v="19.799999999999997"/>
  </r>
  <r>
    <x v="10"/>
    <n v="19.799999999999997"/>
  </r>
  <r>
    <x v="1048"/>
    <n v="19.799999999999997"/>
  </r>
  <r>
    <x v="849"/>
    <n v="19.799999999999997"/>
  </r>
  <r>
    <x v="973"/>
    <n v="19.799999999999997"/>
  </r>
  <r>
    <x v="1813"/>
    <n v="19.799999999999997"/>
  </r>
  <r>
    <x v="746"/>
    <n v="19.799999999999997"/>
  </r>
  <r>
    <x v="973"/>
    <n v="19.799999999999997"/>
  </r>
  <r>
    <x v="431"/>
    <n v="19.799999999999997"/>
  </r>
  <r>
    <x v="431"/>
    <n v="19.799999999999997"/>
  </r>
  <r>
    <x v="592"/>
    <n v="19.799999999999997"/>
  </r>
  <r>
    <x v="2748"/>
    <n v="19.799999999999997"/>
  </r>
  <r>
    <x v="431"/>
    <n v="19.799999999999997"/>
  </r>
  <r>
    <x v="1280"/>
    <n v="19.799999999999997"/>
  </r>
  <r>
    <x v="1280"/>
    <n v="19.799999999999997"/>
  </r>
  <r>
    <x v="1280"/>
    <n v="19.799999999999997"/>
  </r>
  <r>
    <x v="1280"/>
    <n v="19.799999999999997"/>
  </r>
  <r>
    <x v="233"/>
    <n v="19.799999999999997"/>
  </r>
  <r>
    <x v="3245"/>
    <n v="19.799999999999997"/>
  </r>
  <r>
    <x v="3245"/>
    <n v="19.799999999999997"/>
  </r>
  <r>
    <x v="1280"/>
    <n v="19.799999999999997"/>
  </r>
  <r>
    <x v="88"/>
    <n v="19.799999999999997"/>
  </r>
  <r>
    <x v="2965"/>
    <n v="19.799999999999997"/>
  </r>
  <r>
    <x v="325"/>
    <n v="19.799999999999997"/>
  </r>
  <r>
    <x v="325"/>
    <n v="19.799999999999997"/>
  </r>
  <r>
    <x v="455"/>
    <n v="19.799999999999997"/>
  </r>
  <r>
    <x v="455"/>
    <n v="19.799999999999997"/>
  </r>
  <r>
    <x v="330"/>
    <n v="19.799999999999997"/>
  </r>
  <r>
    <x v="88"/>
    <n v="19.799999999999997"/>
  </r>
  <r>
    <x v="455"/>
    <n v="19.799999999999997"/>
  </r>
  <r>
    <x v="325"/>
    <n v="19.799999999999997"/>
  </r>
  <r>
    <x v="1974"/>
    <n v="19.799999999999997"/>
  </r>
  <r>
    <x v="1379"/>
    <n v="19.799999999999997"/>
  </r>
  <r>
    <x v="875"/>
    <n v="19.799999999999997"/>
  </r>
  <r>
    <x v="1717"/>
    <n v="19.799999999999997"/>
  </r>
  <r>
    <x v="1379"/>
    <n v="19.799999999999997"/>
  </r>
  <r>
    <x v="1449"/>
    <n v="19.799999999999997"/>
  </r>
  <r>
    <x v="2655"/>
    <n v="19.799999999999997"/>
  </r>
  <r>
    <x v="829"/>
    <n v="19.799999999999997"/>
  </r>
  <r>
    <x v="1660"/>
    <n v="19.799999999999997"/>
  </r>
  <r>
    <x v="1279"/>
    <n v="19.799999999999997"/>
  </r>
  <r>
    <x v="1279"/>
    <n v="19.799999999999997"/>
  </r>
  <r>
    <x v="233"/>
    <n v="19.799999999999997"/>
  </r>
  <r>
    <x v="3371"/>
    <n v="19.799999999999997"/>
  </r>
  <r>
    <x v="3371"/>
    <n v="19.799999999999997"/>
  </r>
  <r>
    <x v="3371"/>
    <n v="19.799999999999997"/>
  </r>
  <r>
    <x v="875"/>
    <n v="19.799999999999997"/>
  </r>
  <r>
    <x v="1279"/>
    <n v="19.799999999999997"/>
  </r>
  <r>
    <x v="3419"/>
    <n v="19.799999999999997"/>
  </r>
  <r>
    <x v="1527"/>
    <n v="19.799999999999997"/>
  </r>
  <r>
    <x v="1309"/>
    <n v="19.799999999999997"/>
  </r>
  <r>
    <x v="1309"/>
    <n v="19.799999999999997"/>
  </r>
  <r>
    <x v="1309"/>
    <n v="19.799999999999997"/>
  </r>
  <r>
    <x v="1527"/>
    <n v="19.799999999999997"/>
  </r>
  <r>
    <x v="1319"/>
    <n v="19.799999999999997"/>
  </r>
  <r>
    <x v="815"/>
    <n v="19.799999999999997"/>
  </r>
  <r>
    <x v="1016"/>
    <n v="19.799999999999997"/>
  </r>
  <r>
    <x v="1527"/>
    <n v="19.799999999999997"/>
  </r>
  <r>
    <x v="918"/>
    <n v="19.799999999999997"/>
  </r>
  <r>
    <x v="918"/>
    <n v="19.799999999999997"/>
  </r>
  <r>
    <x v="160"/>
    <n v="19.799999999999997"/>
  </r>
  <r>
    <x v="1348"/>
    <n v="19.799999999999997"/>
  </r>
  <r>
    <x v="1665"/>
    <n v="19.799999999999997"/>
  </r>
  <r>
    <x v="723"/>
    <n v="19.799999999999997"/>
  </r>
  <r>
    <x v="97"/>
    <n v="19.799999999999997"/>
  </r>
  <r>
    <x v="1814"/>
    <n v="19.799999999999997"/>
  </r>
  <r>
    <x v="1328"/>
    <n v="19.799999999999997"/>
  </r>
  <r>
    <x v="918"/>
    <n v="19.799999999999997"/>
  </r>
  <r>
    <x v="33"/>
    <n v="19.799999999999997"/>
  </r>
  <r>
    <x v="918"/>
    <n v="19.799999999999997"/>
  </r>
  <r>
    <x v="918"/>
    <n v="19.799999999999997"/>
  </r>
  <r>
    <x v="33"/>
    <n v="19.799999999999997"/>
  </r>
  <r>
    <x v="2517"/>
    <n v="19.799999999999997"/>
  </r>
  <r>
    <x v="715"/>
    <n v="19.799999999999997"/>
  </r>
  <r>
    <x v="715"/>
    <n v="19.799999999999997"/>
  </r>
  <r>
    <x v="3272"/>
    <n v="19.799999999999997"/>
  </r>
  <r>
    <x v="2839"/>
    <n v="19.799999999999997"/>
  </r>
  <r>
    <x v="106"/>
    <n v="19.799999999999997"/>
  </r>
  <r>
    <x v="1994"/>
    <n v="19.799999999999997"/>
  </r>
  <r>
    <x v="1994"/>
    <n v="19.799999999999997"/>
  </r>
  <r>
    <x v="1994"/>
    <n v="19.799999999999997"/>
  </r>
  <r>
    <x v="33"/>
    <n v="19.799999999999997"/>
  </r>
  <r>
    <x v="33"/>
    <n v="19.799999999999997"/>
  </r>
  <r>
    <x v="1915"/>
    <n v="19.799999999999997"/>
  </r>
  <r>
    <x v="33"/>
    <n v="19.799999999999997"/>
  </r>
  <r>
    <x v="236"/>
    <n v="19.799999999999997"/>
  </r>
  <r>
    <x v="236"/>
    <n v="19.799999999999997"/>
  </r>
  <r>
    <x v="1026"/>
    <n v="19.799999999999997"/>
  </r>
  <r>
    <x v="538"/>
    <n v="19.799999999999997"/>
  </r>
  <r>
    <x v="2740"/>
    <n v="19.799999999999997"/>
  </r>
  <r>
    <x v="3702"/>
    <n v="19.799999999999997"/>
  </r>
  <r>
    <x v="3702"/>
    <n v="19.799999999999997"/>
  </r>
  <r>
    <x v="2740"/>
    <n v="19.799999999999997"/>
  </r>
  <r>
    <x v="1190"/>
    <n v="19.799999999999997"/>
  </r>
  <r>
    <x v="849"/>
    <n v="19.799999999999997"/>
  </r>
  <r>
    <x v="849"/>
    <n v="19.799999999999997"/>
  </r>
  <r>
    <x v="1971"/>
    <n v="19.799999999999997"/>
  </r>
  <r>
    <x v="849"/>
    <n v="19.799999999999997"/>
  </r>
  <r>
    <x v="849"/>
    <n v="19.799999999999997"/>
  </r>
  <r>
    <x v="2135"/>
    <n v="19.799999999999997"/>
  </r>
  <r>
    <x v="538"/>
    <n v="19.799999999999997"/>
  </r>
  <r>
    <x v="849"/>
    <n v="19.799999999999997"/>
  </r>
  <r>
    <x v="849"/>
    <n v="19.799999999999997"/>
  </r>
  <r>
    <x v="780"/>
    <n v="19.799999999999997"/>
  </r>
  <r>
    <x v="780"/>
    <n v="19.799999999999997"/>
  </r>
  <r>
    <x v="615"/>
    <n v="19.799999999999997"/>
  </r>
  <r>
    <x v="2760"/>
    <n v="19.799999999999997"/>
  </r>
  <r>
    <x v="2760"/>
    <n v="19.799999999999997"/>
  </r>
  <r>
    <x v="780"/>
    <n v="19.799999999999997"/>
  </r>
  <r>
    <x v="2760"/>
    <n v="19.799999999999997"/>
  </r>
  <r>
    <x v="780"/>
    <n v="19.799999999999997"/>
  </r>
  <r>
    <x v="780"/>
    <n v="19.799999999999997"/>
  </r>
  <r>
    <x v="1315"/>
    <n v="19.799999999999997"/>
  </r>
  <r>
    <x v="1315"/>
    <n v="19.799999999999997"/>
  </r>
  <r>
    <x v="2722"/>
    <n v="19.799999999999997"/>
  </r>
  <r>
    <x v="299"/>
    <n v="19.799999999999997"/>
  </r>
  <r>
    <x v="3107"/>
    <n v="19.799999999999997"/>
  </r>
  <r>
    <x v="2760"/>
    <n v="19.799999999999997"/>
  </r>
  <r>
    <x v="1962"/>
    <n v="19.799999999999997"/>
  </r>
  <r>
    <x v="615"/>
    <n v="19.799999999999997"/>
  </r>
  <r>
    <x v="615"/>
    <n v="19.799999999999997"/>
  </r>
  <r>
    <x v="849"/>
    <n v="19.799999999999997"/>
  </r>
  <r>
    <x v="2143"/>
    <n v="19.799999999999997"/>
  </r>
  <r>
    <x v="2143"/>
    <n v="19.799999999999997"/>
  </r>
  <r>
    <x v="1067"/>
    <n v="19.799999999999997"/>
  </r>
  <r>
    <x v="2143"/>
    <n v="19.799999999999997"/>
  </r>
  <r>
    <x v="1470"/>
    <n v="19.799999999999997"/>
  </r>
  <r>
    <x v="57"/>
    <n v="19.799999999999997"/>
  </r>
  <r>
    <x v="2408"/>
    <n v="19.799999999999997"/>
  </r>
  <r>
    <x v="1470"/>
    <n v="19.799999999999997"/>
  </r>
  <r>
    <x v="1268"/>
    <n v="19.799999999999997"/>
  </r>
  <r>
    <x v="1209"/>
    <n v="19.799999999999997"/>
  </r>
  <r>
    <x v="332"/>
    <n v="19.799999999999997"/>
  </r>
  <r>
    <x v="1209"/>
    <n v="19.799999999999997"/>
  </r>
  <r>
    <x v="3595"/>
    <n v="19.799999999999997"/>
  </r>
  <r>
    <x v="1102"/>
    <n v="19.799999999999997"/>
  </r>
  <r>
    <x v="875"/>
    <n v="19.799999999999997"/>
  </r>
  <r>
    <x v="1087"/>
    <n v="19.799999999999997"/>
  </r>
  <r>
    <x v="1606"/>
    <n v="19.799999999999997"/>
  </r>
  <r>
    <x v="875"/>
    <n v="19.799999999999997"/>
  </r>
  <r>
    <x v="906"/>
    <n v="19.799999999999997"/>
  </r>
  <r>
    <x v="2717"/>
    <n v="19.799999999999997"/>
  </r>
  <r>
    <x v="786"/>
    <n v="19.799999999999997"/>
  </r>
  <r>
    <x v="2408"/>
    <n v="19.799999999999997"/>
  </r>
  <r>
    <x v="1864"/>
    <n v="19.799999999999997"/>
  </r>
  <r>
    <x v="2294"/>
    <n v="19.799999999999997"/>
  </r>
  <r>
    <x v="1268"/>
    <n v="19.799999999999997"/>
  </r>
  <r>
    <x v="765"/>
    <n v="19.799999999999997"/>
  </r>
  <r>
    <x v="3134"/>
    <n v="19.799999999999997"/>
  </r>
  <r>
    <x v="681"/>
    <n v="19.799999999999997"/>
  </r>
  <r>
    <x v="3326"/>
    <n v="19.799999999999997"/>
  </r>
  <r>
    <x v="133"/>
    <n v="19.799999999999997"/>
  </r>
  <r>
    <x v="2408"/>
    <n v="19.799999999999997"/>
  </r>
  <r>
    <x v="2085"/>
    <n v="19.799999999999997"/>
  </r>
  <r>
    <x v="1296"/>
    <n v="19.799999999999997"/>
  </r>
  <r>
    <x v="1296"/>
    <n v="19.799999999999997"/>
  </r>
  <r>
    <x v="786"/>
    <n v="19.799999999999997"/>
  </r>
  <r>
    <x v="1296"/>
    <n v="19.799999999999997"/>
  </r>
  <r>
    <x v="1209"/>
    <n v="19.799999999999997"/>
  </r>
  <r>
    <x v="1620"/>
    <n v="19.799999999999997"/>
  </r>
  <r>
    <x v="2439"/>
    <n v="19.799999999999997"/>
  </r>
  <r>
    <x v="2007"/>
    <n v="19.799999999999997"/>
  </r>
  <r>
    <x v="2007"/>
    <n v="19.799999999999997"/>
  </r>
  <r>
    <x v="2439"/>
    <n v="19.799999999999997"/>
  </r>
  <r>
    <x v="2933"/>
    <n v="19.799999999999997"/>
  </r>
  <r>
    <x v="2933"/>
    <n v="19.799999999999997"/>
  </r>
  <r>
    <x v="2439"/>
    <n v="19.799999999999997"/>
  </r>
  <r>
    <x v="3072"/>
    <n v="19.799999999999997"/>
  </r>
  <r>
    <x v="2603"/>
    <n v="19.799999999999997"/>
  </r>
  <r>
    <x v="866"/>
    <n v="19.799999999999997"/>
  </r>
  <r>
    <x v="765"/>
    <n v="19.799999999999997"/>
  </r>
  <r>
    <x v="765"/>
    <n v="19.799999999999997"/>
  </r>
  <r>
    <x v="866"/>
    <n v="19.799999999999997"/>
  </r>
  <r>
    <x v="2686"/>
    <n v="19.799999999999997"/>
  </r>
  <r>
    <x v="2007"/>
    <n v="19.799999999999997"/>
  </r>
  <r>
    <x v="866"/>
    <n v="19.799999999999997"/>
  </r>
  <r>
    <x v="969"/>
    <n v="19.799999999999997"/>
  </r>
  <r>
    <x v="782"/>
    <n v="19.799999999999997"/>
  </r>
  <r>
    <x v="2482"/>
    <n v="19.799999999999997"/>
  </r>
  <r>
    <x v="860"/>
    <n v="19.799999999999997"/>
  </r>
  <r>
    <x v="782"/>
    <n v="19.799999999999997"/>
  </r>
  <r>
    <x v="2868"/>
    <n v="19.799999999999997"/>
  </r>
  <r>
    <x v="1209"/>
    <n v="19.799999999999997"/>
  </r>
  <r>
    <x v="3173"/>
    <n v="19.799999999999997"/>
  </r>
  <r>
    <x v="2482"/>
    <n v="19.799999999999997"/>
  </r>
  <r>
    <x v="1190"/>
    <n v="19.799999999999997"/>
  </r>
  <r>
    <x v="33"/>
    <n v="19.799999999999997"/>
  </r>
  <r>
    <x v="1072"/>
    <n v="19.799999999999997"/>
  </r>
  <r>
    <x v="1030"/>
    <n v="19.799999999999997"/>
  </r>
  <r>
    <x v="1087"/>
    <n v="19.799999999999997"/>
  </r>
  <r>
    <x v="274"/>
    <n v="19.799999999999997"/>
  </r>
  <r>
    <x v="2868"/>
    <n v="19.799999999999997"/>
  </r>
  <r>
    <x v="2868"/>
    <n v="19.799999999999997"/>
  </r>
  <r>
    <x v="1072"/>
    <n v="19.799999999999997"/>
  </r>
  <r>
    <x v="860"/>
    <n v="19.799999999999997"/>
  </r>
  <r>
    <x v="2294"/>
    <n v="19.799999999999997"/>
  </r>
  <r>
    <x v="835"/>
    <n v="19.799999999999997"/>
  </r>
  <r>
    <x v="2471"/>
    <n v="19.799999999999997"/>
  </r>
  <r>
    <x v="367"/>
    <n v="19.799999999999997"/>
  </r>
  <r>
    <x v="940"/>
    <n v="19.799999999999997"/>
  </r>
  <r>
    <x v="3085"/>
    <n v="19.799999999999997"/>
  </r>
  <r>
    <x v="3085"/>
    <n v="19.799999999999997"/>
  </r>
  <r>
    <x v="3085"/>
    <n v="19.799999999999997"/>
  </r>
  <r>
    <x v="2168"/>
    <n v="19.799999999999997"/>
  </r>
  <r>
    <x v="97"/>
    <n v="19.799999999999997"/>
  </r>
  <r>
    <x v="1211"/>
    <n v="19.799999999999997"/>
  </r>
  <r>
    <x v="571"/>
    <n v="19.799999999999997"/>
  </r>
  <r>
    <x v="1211"/>
    <n v="19.799999999999997"/>
  </r>
  <r>
    <x v="1211"/>
    <n v="19.799999999999997"/>
  </r>
  <r>
    <x v="571"/>
    <n v="19.799999999999997"/>
  </r>
  <r>
    <x v="33"/>
    <n v="19.799999999999997"/>
  </r>
  <r>
    <x v="154"/>
    <n v="19.799999999999997"/>
  </r>
  <r>
    <x v="1377"/>
    <n v="19.799999999999997"/>
  </r>
  <r>
    <x v="571"/>
    <n v="19.799999999999997"/>
  </r>
  <r>
    <x v="1669"/>
    <n v="19.799999999999997"/>
  </r>
  <r>
    <x v="1209"/>
    <n v="19.799999999999997"/>
  </r>
  <r>
    <x v="708"/>
    <n v="19.799999999999997"/>
  </r>
  <r>
    <x v="708"/>
    <n v="19.799999999999997"/>
  </r>
  <r>
    <x v="2540"/>
    <n v="19.799999999999997"/>
  </r>
  <r>
    <x v="3969"/>
    <n v="19.799999999999997"/>
  </r>
  <r>
    <x v="1836"/>
    <n v="19.799999999999997"/>
  </r>
  <r>
    <x v="1209"/>
    <n v="19.799999999999997"/>
  </r>
  <r>
    <x v="1209"/>
    <n v="19.799999999999997"/>
  </r>
  <r>
    <x v="1646"/>
    <n v="19.799999999999997"/>
  </r>
  <r>
    <x v="33"/>
    <n v="19.799999999999997"/>
  </r>
  <r>
    <x v="2830"/>
    <n v="19.799999999999997"/>
  </r>
  <r>
    <x v="1608"/>
    <n v="19.799999999999997"/>
  </r>
  <r>
    <x v="708"/>
    <n v="19.799999999999997"/>
  </r>
  <r>
    <x v="708"/>
    <n v="19.799999999999997"/>
  </r>
  <r>
    <x v="33"/>
    <n v="19.799999999999997"/>
  </r>
  <r>
    <x v="708"/>
    <n v="19.799999999999997"/>
  </r>
  <r>
    <x v="708"/>
    <n v="19.799999999999997"/>
  </r>
  <r>
    <x v="1506"/>
    <n v="19.799999999999997"/>
  </r>
  <r>
    <x v="2098"/>
    <n v="19.799999999999997"/>
  </r>
  <r>
    <x v="1315"/>
    <n v="19.799999999999997"/>
  </r>
  <r>
    <x v="279"/>
    <n v="19.799999999999997"/>
  </r>
  <r>
    <x v="279"/>
    <n v="19.799999999999997"/>
  </r>
  <r>
    <x v="1956"/>
    <n v="19.799999999999997"/>
  </r>
  <r>
    <x v="1514"/>
    <n v="19.799999999999997"/>
  </r>
  <r>
    <x v="1375"/>
    <n v="19.799999999999997"/>
  </r>
  <r>
    <x v="1514"/>
    <n v="19.799999999999997"/>
  </r>
  <r>
    <x v="1760"/>
    <n v="19.799999999999997"/>
  </r>
  <r>
    <x v="2294"/>
    <n v="19.799999999999997"/>
  </r>
  <r>
    <x v="3469"/>
    <n v="19.799999999999997"/>
  </r>
  <r>
    <x v="2294"/>
    <n v="19.799999999999997"/>
  </r>
  <r>
    <x v="1268"/>
    <n v="19.799999999999997"/>
  </r>
  <r>
    <x v="3134"/>
    <n v="19.799999999999997"/>
  </r>
  <r>
    <x v="1765"/>
    <n v="19.799999999999997"/>
  </r>
  <r>
    <x v="915"/>
    <n v="19.799999999999997"/>
  </r>
  <r>
    <x v="3134"/>
    <n v="19.799999999999997"/>
  </r>
  <r>
    <x v="2813"/>
    <n v="19.799999999999997"/>
  </r>
  <r>
    <x v="665"/>
    <n v="19.799999999999997"/>
  </r>
  <r>
    <x v="665"/>
    <n v="19.799999999999997"/>
  </r>
  <r>
    <x v="665"/>
    <n v="19.799999999999997"/>
  </r>
  <r>
    <x v="665"/>
    <n v="19.799999999999997"/>
  </r>
  <r>
    <x v="1229"/>
    <n v="19.799999999999997"/>
  </r>
  <r>
    <x v="1506"/>
    <n v="19.799999999999997"/>
  </r>
  <r>
    <x v="1506"/>
    <n v="19.799999999999997"/>
  </r>
  <r>
    <x v="244"/>
    <n v="19.799999999999997"/>
  </r>
  <r>
    <x v="1587"/>
    <n v="19.799999999999997"/>
  </r>
  <r>
    <x v="2228"/>
    <n v="19.799999999999997"/>
  </r>
  <r>
    <x v="2228"/>
    <n v="19.799999999999997"/>
  </r>
  <r>
    <x v="2883"/>
    <n v="19.799999999999997"/>
  </r>
  <r>
    <x v="2320"/>
    <n v="19.799999999999997"/>
  </r>
  <r>
    <x v="3645"/>
    <n v="19.799999999999997"/>
  </r>
  <r>
    <x v="665"/>
    <n v="19.799999999999997"/>
  </r>
  <r>
    <x v="665"/>
    <n v="19.799999999999997"/>
  </r>
  <r>
    <x v="1514"/>
    <n v="19.799999999999997"/>
  </r>
  <r>
    <x v="1377"/>
    <n v="19.799999999999997"/>
  </r>
  <r>
    <x v="263"/>
    <n v="19.799999999999997"/>
  </r>
  <r>
    <x v="1083"/>
    <n v="19.799999999999997"/>
  </r>
  <r>
    <x v="2103"/>
    <n v="19.799999999999997"/>
  </r>
  <r>
    <x v="1083"/>
    <n v="19.799999999999997"/>
  </r>
  <r>
    <x v="1083"/>
    <n v="19.799999999999997"/>
  </r>
  <r>
    <x v="3281"/>
    <n v="19.799999999999997"/>
  </r>
  <r>
    <x v="2447"/>
    <n v="19.799999999999997"/>
  </r>
  <r>
    <x v="263"/>
    <n v="19.799999999999997"/>
  </r>
  <r>
    <x v="263"/>
    <n v="19.799999999999997"/>
  </r>
  <r>
    <x v="429"/>
    <n v="19.799999999999997"/>
  </r>
  <r>
    <x v="2004"/>
    <n v="19.799999999999997"/>
  </r>
  <r>
    <x v="812"/>
    <n v="19.799999999999997"/>
  </r>
  <r>
    <x v="429"/>
    <n v="19.799999999999997"/>
  </r>
  <r>
    <x v="2586"/>
    <n v="19.799999999999997"/>
  </r>
  <r>
    <x v="1371"/>
    <n v="19.799999999999997"/>
  </r>
  <r>
    <x v="2028"/>
    <n v="19.799999999999997"/>
  </r>
  <r>
    <x v="2103"/>
    <n v="19.799999999999997"/>
  </r>
  <r>
    <x v="2103"/>
    <n v="19.799999999999997"/>
  </r>
  <r>
    <x v="786"/>
    <n v="19.799999999999997"/>
  </r>
  <r>
    <x v="786"/>
    <n v="19.799999999999997"/>
  </r>
  <r>
    <x v="75"/>
    <n v="19.799999999999997"/>
  </r>
  <r>
    <x v="786"/>
    <n v="19.799999999999997"/>
  </r>
  <r>
    <x v="786"/>
    <n v="19.799999999999997"/>
  </r>
  <r>
    <x v="3281"/>
    <n v="19.799999999999997"/>
  </r>
  <r>
    <x v="3281"/>
    <n v="19.799999999999997"/>
  </r>
  <r>
    <x v="786"/>
    <n v="19.799999999999997"/>
  </r>
  <r>
    <x v="786"/>
    <n v="19.799999999999997"/>
  </r>
  <r>
    <x v="2890"/>
    <n v="19.799999999999997"/>
  </r>
  <r>
    <x v="3444"/>
    <n v="19.799999999999997"/>
  </r>
  <r>
    <x v="2902"/>
    <n v="19.799999999999997"/>
  </r>
  <r>
    <x v="2902"/>
    <n v="19.799999999999997"/>
  </r>
  <r>
    <x v="2890"/>
    <n v="19.799999999999997"/>
  </r>
  <r>
    <x v="718"/>
    <n v="19.799999999999997"/>
  </r>
  <r>
    <x v="718"/>
    <n v="19.799999999999997"/>
  </r>
  <r>
    <x v="2890"/>
    <n v="19.799999999999997"/>
  </r>
  <r>
    <x v="718"/>
    <n v="19.799999999999997"/>
  </r>
  <r>
    <x v="1083"/>
    <n v="19.799999999999997"/>
  </r>
  <r>
    <x v="2463"/>
    <n v="19.799999999999997"/>
  </r>
  <r>
    <x v="2463"/>
    <n v="19.799999999999997"/>
  </r>
  <r>
    <x v="2463"/>
    <n v="19.799999999999997"/>
  </r>
  <r>
    <x v="2463"/>
    <n v="19.799999999999997"/>
  </r>
  <r>
    <x v="1068"/>
    <n v="19.799999999999997"/>
  </r>
  <r>
    <x v="329"/>
    <n v="19.799999999999997"/>
  </r>
  <r>
    <x v="329"/>
    <n v="19.799999999999997"/>
  </r>
  <r>
    <x v="1425"/>
    <n v="19.799999999999997"/>
  </r>
  <r>
    <x v="1154"/>
    <n v="19.799999999999997"/>
  </r>
  <r>
    <x v="1927"/>
    <n v="19.799999999999997"/>
  </r>
  <r>
    <x v="778"/>
    <n v="19.799999999999997"/>
  </r>
  <r>
    <x v="778"/>
    <n v="19.799999999999997"/>
  </r>
  <r>
    <x v="1927"/>
    <n v="19.799999999999997"/>
  </r>
  <r>
    <x v="778"/>
    <n v="19.799999999999997"/>
  </r>
  <r>
    <x v="1455"/>
    <n v="19.799999999999997"/>
  </r>
  <r>
    <x v="1134"/>
    <n v="19.799999999999997"/>
  </r>
  <r>
    <x v="1455"/>
    <n v="19.799999999999997"/>
  </r>
  <r>
    <x v="1455"/>
    <n v="19.799999999999997"/>
  </r>
  <r>
    <x v="2501"/>
    <n v="19.799999999999997"/>
  </r>
  <r>
    <x v="267"/>
    <n v="19.799999999999997"/>
  </r>
  <r>
    <x v="1645"/>
    <n v="19.799999999999997"/>
  </r>
  <r>
    <x v="2501"/>
    <n v="19.799999999999997"/>
  </r>
  <r>
    <x v="267"/>
    <n v="19.799999999999997"/>
  </r>
  <r>
    <x v="267"/>
    <n v="19.799999999999997"/>
  </r>
  <r>
    <x v="2004"/>
    <n v="19.799999999999997"/>
  </r>
  <r>
    <x v="267"/>
    <n v="19.799999999999997"/>
  </r>
  <r>
    <x v="33"/>
    <n v="19.799999999999997"/>
  </r>
  <r>
    <x v="329"/>
    <n v="19.799999999999997"/>
  </r>
  <r>
    <x v="2522"/>
    <n v="19.799999999999997"/>
  </r>
  <r>
    <x v="329"/>
    <n v="19.799999999999997"/>
  </r>
  <r>
    <x v="1541"/>
    <n v="19.799999999999997"/>
  </r>
  <r>
    <x v="2522"/>
    <n v="19.799999999999997"/>
  </r>
  <r>
    <x v="33"/>
    <n v="19.799999999999997"/>
  </r>
  <r>
    <x v="33"/>
    <n v="19.799999999999997"/>
  </r>
  <r>
    <x v="33"/>
    <n v="19.799999999999997"/>
  </r>
  <r>
    <x v="1645"/>
    <n v="19.799999999999997"/>
  </r>
  <r>
    <x v="1931"/>
    <n v="19.799999999999997"/>
  </r>
  <r>
    <x v="2113"/>
    <n v="19.799999999999997"/>
  </r>
  <r>
    <x v="763"/>
    <n v="19.799999999999997"/>
  </r>
  <r>
    <x v="115"/>
    <n v="19.799999999999997"/>
  </r>
  <r>
    <x v="1583"/>
    <n v="19.799999999999997"/>
  </r>
  <r>
    <x v="763"/>
    <n v="19.799999999999997"/>
  </r>
  <r>
    <x v="782"/>
    <n v="19.799999999999997"/>
  </r>
  <r>
    <x v="334"/>
    <n v="19.799999999999997"/>
  </r>
  <r>
    <x v="763"/>
    <n v="19.799999999999997"/>
  </r>
  <r>
    <x v="763"/>
    <n v="19.799999999999997"/>
  </r>
  <r>
    <x v="1991"/>
    <n v="19.799999999999997"/>
  </r>
  <r>
    <x v="1921"/>
    <n v="19.799999999999997"/>
  </r>
  <r>
    <x v="1175"/>
    <n v="19.799999999999997"/>
  </r>
  <r>
    <x v="1991"/>
    <n v="19.799999999999997"/>
  </r>
  <r>
    <x v="1921"/>
    <n v="19.799999999999997"/>
  </r>
  <r>
    <x v="1361"/>
    <n v="19.799999999999997"/>
  </r>
  <r>
    <x v="1361"/>
    <n v="19.799999999999997"/>
  </r>
  <r>
    <x v="1921"/>
    <n v="19.799999999999997"/>
  </r>
  <r>
    <x v="1921"/>
    <n v="19.799999999999997"/>
  </r>
  <r>
    <x v="2216"/>
    <n v="19.799999999999997"/>
  </r>
  <r>
    <x v="1930"/>
    <n v="19.799999999999997"/>
  </r>
  <r>
    <x v="1280"/>
    <n v="19.799999999999997"/>
  </r>
  <r>
    <x v="1280"/>
    <n v="19.799999999999997"/>
  </r>
  <r>
    <x v="1930"/>
    <n v="19.799999999999997"/>
  </r>
  <r>
    <x v="2373"/>
    <n v="19.799999999999997"/>
  </r>
  <r>
    <x v="765"/>
    <n v="19.799999999999997"/>
  </r>
  <r>
    <x v="1930"/>
    <n v="19.799999999999997"/>
  </r>
  <r>
    <x v="180"/>
    <n v="19.799999999999997"/>
  </r>
  <r>
    <x v="966"/>
    <n v="19.799999999999997"/>
  </r>
  <r>
    <x v="2514"/>
    <n v="19.799999999999997"/>
  </r>
  <r>
    <x v="334"/>
    <n v="19.799999999999997"/>
  </r>
  <r>
    <x v="966"/>
    <n v="19.799999999999997"/>
  </r>
  <r>
    <x v="966"/>
    <n v="19.799999999999997"/>
  </r>
  <r>
    <x v="859"/>
    <n v="19.799999999999997"/>
  </r>
  <r>
    <x v="1280"/>
    <n v="19.799999999999997"/>
  </r>
  <r>
    <x v="560"/>
    <n v="19.799999999999997"/>
  </r>
  <r>
    <x v="966"/>
    <n v="19.799999999999997"/>
  </r>
  <r>
    <x v="1175"/>
    <n v="19.799999999999997"/>
  </r>
  <r>
    <x v="1658"/>
    <n v="19.799999999999997"/>
  </r>
  <r>
    <x v="2714"/>
    <n v="19.799999999999997"/>
  </r>
  <r>
    <x v="3039"/>
    <n v="19.799999999999997"/>
  </r>
  <r>
    <x v="2647"/>
    <n v="19.799999999999997"/>
  </r>
  <r>
    <x v="2647"/>
    <n v="19.799999999999997"/>
  </r>
  <r>
    <x v="57"/>
    <n v="19.799999999999997"/>
  </r>
  <r>
    <x v="57"/>
    <n v="19.799999999999997"/>
  </r>
  <r>
    <x v="749"/>
    <n v="19.799999999999997"/>
  </r>
  <r>
    <x v="57"/>
    <n v="19.799999999999997"/>
  </r>
  <r>
    <x v="718"/>
    <n v="19.799999999999997"/>
  </r>
  <r>
    <x v="718"/>
    <n v="19.799999999999997"/>
  </r>
  <r>
    <x v="1931"/>
    <n v="19.799999999999997"/>
  </r>
  <r>
    <x v="3177"/>
    <n v="19.799999999999997"/>
  </r>
  <r>
    <x v="718"/>
    <n v="19.799999999999997"/>
  </r>
  <r>
    <x v="1709"/>
    <n v="19.799999999999997"/>
  </r>
  <r>
    <x v="3039"/>
    <n v="19.799999999999997"/>
  </r>
  <r>
    <x v="1230"/>
    <n v="19.799999999999997"/>
  </r>
  <r>
    <x v="1230"/>
    <n v="19.799999999999997"/>
  </r>
  <r>
    <x v="2647"/>
    <n v="19.799999999999997"/>
  </r>
  <r>
    <x v="692"/>
    <n v="19.799999999999997"/>
  </r>
  <r>
    <x v="203"/>
    <n v="19.799999999999997"/>
  </r>
  <r>
    <x v="2647"/>
    <n v="19.799999999999997"/>
  </r>
  <r>
    <x v="1175"/>
    <n v="19.799999999999997"/>
  </r>
  <r>
    <x v="3567"/>
    <n v="19.799999999999997"/>
  </r>
  <r>
    <x v="1175"/>
    <n v="19.799999999999997"/>
  </r>
  <r>
    <x v="1175"/>
    <n v="19.799999999999997"/>
  </r>
  <r>
    <x v="1175"/>
    <n v="19.799999999999997"/>
  </r>
  <r>
    <x v="1709"/>
    <n v="19.799999999999997"/>
  </r>
  <r>
    <x v="1315"/>
    <n v="19.799999999999997"/>
  </r>
  <r>
    <x v="2892"/>
    <n v="19.799999999999997"/>
  </r>
  <r>
    <x v="2931"/>
    <n v="19.799999999999997"/>
  </r>
  <r>
    <x v="1315"/>
    <n v="19.799999999999997"/>
  </r>
  <r>
    <x v="203"/>
    <n v="19.799999999999997"/>
  </r>
  <r>
    <x v="203"/>
    <n v="19.799999999999997"/>
  </r>
  <r>
    <x v="3048"/>
    <n v="19.799999999999997"/>
  </r>
  <r>
    <x v="1491"/>
    <n v="19.799999999999997"/>
  </r>
  <r>
    <x v="1644"/>
    <n v="19.799999999999997"/>
  </r>
  <r>
    <x v="449"/>
    <n v="19.799999999999997"/>
  </r>
  <r>
    <x v="1405"/>
    <n v="19.799999999999997"/>
  </r>
  <r>
    <x v="1644"/>
    <n v="19.799999999999997"/>
  </r>
  <r>
    <x v="502"/>
    <n v="19.799999999999997"/>
  </r>
  <r>
    <x v="3176"/>
    <n v="19.799999999999997"/>
  </r>
  <r>
    <x v="1627"/>
    <n v="19.799999999999997"/>
  </r>
  <r>
    <x v="2425"/>
    <n v="19.799999999999997"/>
  </r>
  <r>
    <x v="1313"/>
    <n v="19.799999999999997"/>
  </r>
  <r>
    <x v="3197"/>
    <n v="19.799999999999997"/>
  </r>
  <r>
    <x v="622"/>
    <n v="19.799999999999997"/>
  </r>
  <r>
    <x v="622"/>
    <n v="19.799999999999997"/>
  </r>
  <r>
    <x v="1646"/>
    <n v="19.799999999999997"/>
  </r>
  <r>
    <x v="622"/>
    <n v="19.799999999999997"/>
  </r>
  <r>
    <x v="232"/>
    <n v="19.799999999999997"/>
  </r>
  <r>
    <x v="2256"/>
    <n v="19.799999999999997"/>
  </r>
  <r>
    <x v="1145"/>
    <n v="19.799999999999997"/>
  </r>
  <r>
    <x v="1145"/>
    <n v="19.799999999999997"/>
  </r>
  <r>
    <x v="857"/>
    <n v="19.799999999999997"/>
  </r>
  <r>
    <x v="857"/>
    <n v="19.799999999999997"/>
  </r>
  <r>
    <x v="857"/>
    <n v="19.799999999999997"/>
  </r>
  <r>
    <x v="343"/>
    <n v="19.799999999999997"/>
  </r>
  <r>
    <x v="849"/>
    <n v="19.799999999999997"/>
  </r>
  <r>
    <x v="338"/>
    <n v="19.799999999999997"/>
  </r>
  <r>
    <x v="1967"/>
    <n v="19.799999999999997"/>
  </r>
  <r>
    <x v="343"/>
    <n v="19.799999999999997"/>
  </r>
  <r>
    <x v="1967"/>
    <n v="19.799999999999997"/>
  </r>
  <r>
    <x v="38"/>
    <n v="19.799999999999997"/>
  </r>
  <r>
    <x v="3176"/>
    <n v="19.799999999999997"/>
  </r>
  <r>
    <x v="2262"/>
    <n v="19.799999999999997"/>
  </r>
  <r>
    <x v="1627"/>
    <n v="19.799999999999997"/>
  </r>
  <r>
    <x v="38"/>
    <n v="19.799999999999997"/>
  </r>
  <r>
    <x v="1624"/>
    <n v="19.799999999999997"/>
  </r>
  <r>
    <x v="1624"/>
    <n v="19.799999999999997"/>
  </r>
  <r>
    <x v="38"/>
    <n v="19.799999999999997"/>
  </r>
  <r>
    <x v="38"/>
    <n v="19.799999999999997"/>
  </r>
  <r>
    <x v="1646"/>
    <n v="19.799999999999997"/>
  </r>
  <r>
    <x v="33"/>
    <n v="19.799999999999997"/>
  </r>
  <r>
    <x v="33"/>
    <n v="19.799999999999997"/>
  </r>
  <r>
    <x v="33"/>
    <n v="19.799999999999997"/>
  </r>
  <r>
    <x v="3023"/>
    <n v="19.799999999999997"/>
  </r>
  <r>
    <x v="3622"/>
    <n v="19.799999999999997"/>
  </r>
  <r>
    <x v="622"/>
    <n v="19.799999999999997"/>
  </r>
  <r>
    <x v="2933"/>
    <n v="19.799999999999997"/>
  </r>
  <r>
    <x v="1022"/>
    <n v="19.799999999999997"/>
  </r>
  <r>
    <x v="3622"/>
    <n v="19.799999999999997"/>
  </r>
  <r>
    <x v="1738"/>
    <n v="19.799999999999997"/>
  </r>
  <r>
    <x v="274"/>
    <n v="19.799999999999997"/>
  </r>
  <r>
    <x v="1738"/>
    <n v="19.799999999999997"/>
  </r>
  <r>
    <x v="1738"/>
    <n v="19.799999999999997"/>
  </r>
  <r>
    <x v="274"/>
    <n v="19.799999999999997"/>
  </r>
  <r>
    <x v="274"/>
    <n v="19.799999999999997"/>
  </r>
  <r>
    <x v="2933"/>
    <n v="19.799999999999997"/>
  </r>
  <r>
    <x v="1405"/>
    <n v="19.799999999999997"/>
  </r>
  <r>
    <x v="274"/>
    <n v="19.799999999999997"/>
  </r>
  <r>
    <x v="2450"/>
    <n v="19.799999999999997"/>
  </r>
  <r>
    <x v="1145"/>
    <n v="19.799999999999997"/>
  </r>
  <r>
    <x v="3023"/>
    <n v="19.799999999999997"/>
  </r>
  <r>
    <x v="1058"/>
    <n v="19.799999999999997"/>
  </r>
  <r>
    <x v="1511"/>
    <n v="19.799999999999997"/>
  </r>
  <r>
    <x v="622"/>
    <n v="19.799999999999997"/>
  </r>
  <r>
    <x v="622"/>
    <n v="19.799999999999997"/>
  </r>
  <r>
    <x v="2450"/>
    <n v="19.799999999999997"/>
  </r>
  <r>
    <x v="33"/>
    <n v="19.799999999999997"/>
  </r>
  <r>
    <x v="1058"/>
    <n v="19.799999999999997"/>
  </r>
  <r>
    <x v="2933"/>
    <n v="19.799999999999997"/>
  </r>
  <r>
    <x v="872"/>
    <n v="19.799999999999997"/>
  </r>
  <r>
    <x v="872"/>
    <n v="19.799999999999997"/>
  </r>
  <r>
    <x v="2450"/>
    <n v="19.799999999999997"/>
  </r>
  <r>
    <x v="1511"/>
    <n v="19.799999999999997"/>
  </r>
  <r>
    <x v="1511"/>
    <n v="19.799999999999997"/>
  </r>
  <r>
    <x v="1279"/>
    <n v="19.799999999999997"/>
  </r>
  <r>
    <x v="1511"/>
    <n v="19.799999999999997"/>
  </r>
  <r>
    <x v="958"/>
    <n v="19.799999999999997"/>
  </r>
  <r>
    <x v="1495"/>
    <n v="19.799999999999997"/>
  </r>
  <r>
    <x v="2460"/>
    <n v="19.799999999999997"/>
  </r>
  <r>
    <x v="1495"/>
    <n v="19.799999999999997"/>
  </r>
  <r>
    <x v="1495"/>
    <n v="19.799999999999997"/>
  </r>
  <r>
    <x v="2037"/>
    <n v="19.799999999999997"/>
  </r>
  <r>
    <x v="2037"/>
    <n v="19.799999999999997"/>
  </r>
  <r>
    <x v="909"/>
    <n v="19.799999999999997"/>
  </r>
  <r>
    <x v="400"/>
    <n v="19.799999999999997"/>
  </r>
  <r>
    <x v="2037"/>
    <n v="19.799999999999997"/>
  </r>
  <r>
    <x v="2834"/>
    <n v="19.799999999999997"/>
  </r>
  <r>
    <x v="2782"/>
    <n v="19.799999999999997"/>
  </r>
  <r>
    <x v="1118"/>
    <n v="19.799999999999997"/>
  </r>
  <r>
    <x v="502"/>
    <n v="19.799999999999997"/>
  </r>
  <r>
    <x v="487"/>
    <n v="19.799999999999997"/>
  </r>
  <r>
    <x v="1495"/>
    <n v="19.799999999999997"/>
  </r>
  <r>
    <x v="1495"/>
    <n v="19.799999999999997"/>
  </r>
  <r>
    <x v="1495"/>
    <n v="19.799999999999997"/>
  </r>
  <r>
    <x v="1495"/>
    <n v="19.799999999999997"/>
  </r>
  <r>
    <x v="231"/>
    <n v="19.799999999999997"/>
  </r>
  <r>
    <x v="231"/>
    <n v="19.799999999999997"/>
  </r>
  <r>
    <x v="1374"/>
    <n v="19.799999999999997"/>
  </r>
  <r>
    <x v="3058"/>
    <n v="19.799999999999997"/>
  </r>
  <r>
    <x v="231"/>
    <n v="19.799999999999997"/>
  </r>
  <r>
    <x v="1280"/>
    <n v="19.799999999999997"/>
  </r>
  <r>
    <x v="231"/>
    <n v="19.799999999999997"/>
  </r>
  <r>
    <x v="231"/>
    <n v="19.799999999999997"/>
  </r>
  <r>
    <x v="231"/>
    <n v="19.799999999999997"/>
  </r>
  <r>
    <x v="867"/>
    <n v="19.799999999999997"/>
  </r>
  <r>
    <x v="1590"/>
    <n v="19.799999999999997"/>
  </r>
  <r>
    <x v="909"/>
    <n v="19.799999999999997"/>
  </r>
  <r>
    <x v="2455"/>
    <n v="19.799999999999997"/>
  </r>
  <r>
    <x v="1590"/>
    <n v="19.799999999999997"/>
  </r>
  <r>
    <x v="1731"/>
    <n v="19.799999999999997"/>
  </r>
  <r>
    <x v="412"/>
    <n v="19.799999999999997"/>
  </r>
  <r>
    <x v="1590"/>
    <n v="19.799999999999997"/>
  </r>
  <r>
    <x v="1590"/>
    <n v="19.799999999999997"/>
  </r>
  <r>
    <x v="1118"/>
    <n v="19.799999999999997"/>
  </r>
  <r>
    <x v="904"/>
    <n v="19.799999999999997"/>
  </r>
  <r>
    <x v="3093"/>
    <n v="19.799999999999997"/>
  </r>
  <r>
    <x v="1967"/>
    <n v="19.799999999999997"/>
  </r>
  <r>
    <x v="904"/>
    <n v="19.799999999999997"/>
  </r>
  <r>
    <x v="1348"/>
    <n v="19.799999999999997"/>
  </r>
  <r>
    <x v="342"/>
    <n v="19.799999999999997"/>
  </r>
  <r>
    <x v="2166"/>
    <n v="19.799999999999997"/>
  </r>
  <r>
    <x v="2588"/>
    <n v="19.799999999999997"/>
  </r>
  <r>
    <x v="2588"/>
    <n v="19.799999999999997"/>
  </r>
  <r>
    <x v="946"/>
    <n v="19.799999999999997"/>
  </r>
  <r>
    <x v="946"/>
    <n v="19.799999999999997"/>
  </r>
  <r>
    <x v="598"/>
    <n v="19.799999999999997"/>
  </r>
  <r>
    <x v="2106"/>
    <n v="19.799999999999997"/>
  </r>
  <r>
    <x v="433"/>
    <n v="19.799999999999997"/>
  </r>
  <r>
    <x v="3599"/>
    <n v="19.799999999999997"/>
  </r>
  <r>
    <x v="1967"/>
    <n v="19.799999999999997"/>
  </r>
  <r>
    <x v="433"/>
    <n v="19.799999999999997"/>
  </r>
  <r>
    <x v="3599"/>
    <n v="19.799999999999997"/>
  </r>
  <r>
    <x v="1585"/>
    <n v="19.799999999999997"/>
  </r>
  <r>
    <x v="1585"/>
    <n v="19.799999999999997"/>
  </r>
  <r>
    <x v="2243"/>
    <n v="19.799999999999997"/>
  </r>
  <r>
    <x v="2243"/>
    <n v="19.799999999999997"/>
  </r>
  <r>
    <x v="291"/>
    <n v="19.799999999999997"/>
  </r>
  <r>
    <x v="342"/>
    <n v="19.799999999999997"/>
  </r>
  <r>
    <x v="1990"/>
    <n v="19.799999999999997"/>
  </r>
  <r>
    <x v="291"/>
    <n v="19.799999999999997"/>
  </r>
  <r>
    <x v="946"/>
    <n v="19.799999999999997"/>
  </r>
  <r>
    <x v="2166"/>
    <n v="19.799999999999997"/>
  </r>
  <r>
    <x v="2166"/>
    <n v="19.799999999999997"/>
  </r>
  <r>
    <x v="1464"/>
    <n v="19.799999999999997"/>
  </r>
  <r>
    <x v="2166"/>
    <n v="19.799999999999997"/>
  </r>
  <r>
    <x v="1300"/>
    <n v="19.799999999999997"/>
  </r>
  <r>
    <x v="1348"/>
    <n v="19.799999999999997"/>
  </r>
  <r>
    <x v="1464"/>
    <n v="19.799999999999997"/>
  </r>
  <r>
    <x v="2166"/>
    <n v="19.799999999999997"/>
  </r>
  <r>
    <x v="1348"/>
    <n v="19.799999999999997"/>
  </r>
  <r>
    <x v="1617"/>
    <n v="19.799999999999997"/>
  </r>
  <r>
    <x v="1617"/>
    <n v="19.799999999999997"/>
  </r>
  <r>
    <x v="1810"/>
    <n v="19.799999999999997"/>
  </r>
  <r>
    <x v="1810"/>
    <n v="19.799999999999997"/>
  </r>
  <r>
    <x v="339"/>
    <n v="19.799999999999997"/>
  </r>
  <r>
    <x v="339"/>
    <n v="19.799999999999997"/>
  </r>
  <r>
    <x v="1965"/>
    <n v="19.799999999999997"/>
  </r>
  <r>
    <x v="1810"/>
    <n v="19.799999999999997"/>
  </r>
  <r>
    <x v="1617"/>
    <n v="19.799999999999997"/>
  </r>
  <r>
    <x v="801"/>
    <n v="19.799999999999997"/>
  </r>
  <r>
    <x v="801"/>
    <n v="19.799999999999997"/>
  </r>
  <r>
    <x v="810"/>
    <n v="19.799999999999997"/>
  </r>
  <r>
    <x v="1099"/>
    <n v="19.799999999999997"/>
  </r>
  <r>
    <x v="2067"/>
    <n v="19.799999999999997"/>
  </r>
  <r>
    <x v="2101"/>
    <n v="19.799999999999997"/>
  </r>
  <r>
    <x v="1810"/>
    <n v="19.799999999999997"/>
  </r>
  <r>
    <x v="1446"/>
    <n v="19.799999999999997"/>
  </r>
  <r>
    <x v="52"/>
    <n v="19.799999999999997"/>
  </r>
  <r>
    <x v="2196"/>
    <n v="19.799999999999997"/>
  </r>
  <r>
    <x v="3302"/>
    <n v="19.799999999999997"/>
  </r>
  <r>
    <x v="1133"/>
    <n v="19.799999999999997"/>
  </r>
  <r>
    <x v="1133"/>
    <n v="19.799999999999997"/>
  </r>
  <r>
    <x v="3302"/>
    <n v="19.799999999999997"/>
  </r>
  <r>
    <x v="75"/>
    <n v="19.799999999999997"/>
  </r>
  <r>
    <x v="75"/>
    <n v="19.799999999999997"/>
  </r>
  <r>
    <x v="927"/>
    <n v="19.799999999999997"/>
  </r>
  <r>
    <x v="927"/>
    <n v="19.799999999999997"/>
  </r>
  <r>
    <x v="3129"/>
    <n v="19.799999999999997"/>
  </r>
  <r>
    <x v="3129"/>
    <n v="19.799999999999997"/>
  </r>
  <r>
    <x v="1052"/>
    <n v="19.799999999999997"/>
  </r>
  <r>
    <x v="2131"/>
    <n v="19.799999999999997"/>
  </r>
  <r>
    <x v="2563"/>
    <n v="19.799999999999997"/>
  </r>
  <r>
    <x v="1646"/>
    <n v="19.799999999999997"/>
  </r>
  <r>
    <x v="1133"/>
    <n v="19.799999999999997"/>
  </r>
  <r>
    <x v="2563"/>
    <n v="19.799999999999997"/>
  </r>
  <r>
    <x v="660"/>
    <n v="19.799999999999997"/>
  </r>
  <r>
    <x v="2375"/>
    <n v="19.799999999999997"/>
  </r>
  <r>
    <x v="2725"/>
    <n v="19.799999999999997"/>
  </r>
  <r>
    <x v="3631"/>
    <n v="19.799999999999997"/>
  </r>
  <r>
    <x v="310"/>
    <n v="19.799999999999997"/>
  </r>
  <r>
    <x v="310"/>
    <n v="19.799999999999997"/>
  </r>
  <r>
    <x v="310"/>
    <n v="19.799999999999997"/>
  </r>
  <r>
    <x v="2134"/>
    <n v="19.799999999999997"/>
  </r>
  <r>
    <x v="2134"/>
    <n v="19.799999999999997"/>
  </r>
  <r>
    <x v="1253"/>
    <n v="19.799999999999997"/>
  </r>
  <r>
    <x v="1253"/>
    <n v="19.799999999999997"/>
  </r>
  <r>
    <x v="1954"/>
    <n v="19.799999999999997"/>
  </r>
  <r>
    <x v="1836"/>
    <n v="19.799999999999997"/>
  </r>
  <r>
    <x v="1836"/>
    <n v="19.799999999999997"/>
  </r>
  <r>
    <x v="1836"/>
    <n v="19.799999999999997"/>
  </r>
  <r>
    <x v="2693"/>
    <n v="19.799999999999997"/>
  </r>
  <r>
    <x v="1805"/>
    <n v="19.799999999999997"/>
  </r>
  <r>
    <x v="2693"/>
    <n v="19.799999999999997"/>
  </r>
  <r>
    <x v="2693"/>
    <n v="19.799999999999997"/>
  </r>
  <r>
    <x v="310"/>
    <n v="19.799999999999997"/>
  </r>
  <r>
    <x v="33"/>
    <n v="19.799999999999997"/>
  </r>
  <r>
    <x v="2187"/>
    <n v="19.799999999999997"/>
  </r>
  <r>
    <x v="215"/>
    <n v="19.799999999999997"/>
  </r>
  <r>
    <x v="970"/>
    <n v="19.799999999999997"/>
  </r>
  <r>
    <x v="659"/>
    <n v="19.799999999999997"/>
  </r>
  <r>
    <x v="33"/>
    <n v="19.799999999999997"/>
  </r>
  <r>
    <x v="973"/>
    <n v="19.799999999999997"/>
  </r>
  <r>
    <x v="33"/>
    <n v="19.799999999999997"/>
  </r>
  <r>
    <x v="33"/>
    <n v="19.799999999999997"/>
  </r>
  <r>
    <x v="305"/>
    <n v="19.799999999999997"/>
  </r>
  <r>
    <x v="1307"/>
    <n v="19.799999999999997"/>
  </r>
  <r>
    <x v="2134"/>
    <n v="19.799999999999997"/>
  </r>
  <r>
    <x v="305"/>
    <n v="19.799999999999997"/>
  </r>
  <r>
    <x v="1756"/>
    <n v="19.799999999999997"/>
  </r>
  <r>
    <x v="2187"/>
    <n v="19.799999999999997"/>
  </r>
  <r>
    <x v="75"/>
    <n v="19.799999999999997"/>
  </r>
  <r>
    <x v="1756"/>
    <n v="19.799999999999997"/>
  </r>
  <r>
    <x v="2187"/>
    <n v="19.799999999999997"/>
  </r>
  <r>
    <x v="75"/>
    <n v="19.799999999999997"/>
  </r>
  <r>
    <x v="635"/>
    <n v="19.799999999999997"/>
  </r>
  <r>
    <x v="1852"/>
    <n v="19.799999999999997"/>
  </r>
  <r>
    <x v="2705"/>
    <n v="19.799999999999997"/>
  </r>
  <r>
    <x v="635"/>
    <n v="19.799999999999997"/>
  </r>
  <r>
    <x v="1951"/>
    <n v="19.799999999999997"/>
  </r>
  <r>
    <x v="2734"/>
    <n v="19.799999999999997"/>
  </r>
  <r>
    <x v="2734"/>
    <n v="19.799999999999997"/>
  </r>
  <r>
    <x v="1951"/>
    <n v="19.799999999999997"/>
  </r>
  <r>
    <x v="377"/>
    <n v="19.799999999999997"/>
  </r>
  <r>
    <x v="846"/>
    <n v="19.799999999999997"/>
  </r>
  <r>
    <x v="1602"/>
    <n v="19.799999999999997"/>
  </r>
  <r>
    <x v="365"/>
    <n v="19.799999999999997"/>
  </r>
  <r>
    <x v="124"/>
    <n v="19.799999999999997"/>
  </r>
  <r>
    <x v="1983"/>
    <n v="19.799999999999997"/>
  </r>
  <r>
    <x v="429"/>
    <n v="19.799999999999997"/>
  </r>
  <r>
    <x v="429"/>
    <n v="19.799999999999997"/>
  </r>
  <r>
    <x v="1983"/>
    <n v="19.799999999999997"/>
  </r>
  <r>
    <x v="647"/>
    <n v="19.799999999999997"/>
  </r>
  <r>
    <x v="321"/>
    <n v="19.799999999999997"/>
  </r>
  <r>
    <x v="1203"/>
    <n v="19.799999999999997"/>
  </r>
  <r>
    <x v="2486"/>
    <n v="19.799999999999997"/>
  </r>
  <r>
    <x v="2252"/>
    <n v="19.799999999999997"/>
  </r>
  <r>
    <x v="1738"/>
    <n v="19.799999999999997"/>
  </r>
  <r>
    <x v="1738"/>
    <n v="19.799999999999997"/>
  </r>
  <r>
    <x v="1738"/>
    <n v="19.799999999999997"/>
  </r>
  <r>
    <x v="224"/>
    <n v="19.799999999999997"/>
  </r>
  <r>
    <x v="1738"/>
    <n v="19.799999999999997"/>
  </r>
  <r>
    <x v="3592"/>
    <n v="19.799999999999997"/>
  </r>
  <r>
    <x v="647"/>
    <n v="19.799999999999997"/>
  </r>
  <r>
    <x v="2463"/>
    <n v="19.799999999999997"/>
  </r>
  <r>
    <x v="2734"/>
    <n v="19.799999999999997"/>
  </r>
  <r>
    <x v="793"/>
    <n v="19.799999999999997"/>
  </r>
  <r>
    <x v="2754"/>
    <n v="19.799999999999997"/>
  </r>
  <r>
    <x v="33"/>
    <n v="19.799999999999997"/>
  </r>
  <r>
    <x v="793"/>
    <n v="19.799999999999997"/>
  </r>
  <r>
    <x v="2754"/>
    <n v="19.799999999999997"/>
  </r>
  <r>
    <x v="124"/>
    <n v="19.799999999999997"/>
  </r>
  <r>
    <x v="75"/>
    <n v="19.799999999999997"/>
  </r>
  <r>
    <x v="1347"/>
    <n v="19.799999999999997"/>
  </r>
  <r>
    <x v="377"/>
    <n v="19.799999999999997"/>
  </r>
  <r>
    <x v="279"/>
    <n v="19.799999999999997"/>
  </r>
  <r>
    <x v="964"/>
    <n v="19.799999999999997"/>
  </r>
  <r>
    <x v="2565"/>
    <n v="19.799999999999997"/>
  </r>
  <r>
    <x v="75"/>
    <n v="19.799999999999997"/>
  </r>
  <r>
    <x v="337"/>
    <n v="19.799999999999997"/>
  </r>
  <r>
    <x v="337"/>
    <n v="19.799999999999997"/>
  </r>
  <r>
    <x v="1073"/>
    <n v="19.799999999999997"/>
  </r>
  <r>
    <x v="659"/>
    <n v="19.799999999999997"/>
  </r>
  <r>
    <x v="1073"/>
    <n v="19.799999999999997"/>
  </r>
  <r>
    <x v="1073"/>
    <n v="19.799999999999997"/>
  </r>
  <r>
    <x v="2443"/>
    <n v="19.799999999999997"/>
  </r>
  <r>
    <x v="1983"/>
    <n v="19.799999999999997"/>
  </r>
  <r>
    <x v="2586"/>
    <n v="19.799999999999997"/>
  </r>
  <r>
    <x v="2443"/>
    <n v="19.799999999999997"/>
  </r>
  <r>
    <x v="1658"/>
    <n v="19.799999999999997"/>
  </r>
  <r>
    <x v="1699"/>
    <n v="19.799999999999997"/>
  </r>
  <r>
    <x v="394"/>
    <n v="19.799999999999997"/>
  </r>
  <r>
    <x v="2463"/>
    <n v="19.799999999999997"/>
  </r>
  <r>
    <x v="394"/>
    <n v="19.799999999999997"/>
  </r>
  <r>
    <x v="313"/>
    <n v="19.799999999999997"/>
  </r>
  <r>
    <x v="337"/>
    <n v="19.799999999999997"/>
  </r>
  <r>
    <x v="337"/>
    <n v="19.799999999999997"/>
  </r>
  <r>
    <x v="770"/>
    <n v="19.799999999999997"/>
  </r>
  <r>
    <x v="770"/>
    <n v="19.799999999999997"/>
  </r>
  <r>
    <x v="377"/>
    <n v="19.799999999999997"/>
  </r>
  <r>
    <x v="377"/>
    <n v="19.799999999999997"/>
  </r>
  <r>
    <x v="2565"/>
    <n v="19.799999999999997"/>
  </r>
  <r>
    <x v="2565"/>
    <n v="19.799999999999997"/>
  </r>
  <r>
    <x v="1951"/>
    <n v="19.799999999999997"/>
  </r>
  <r>
    <x v="313"/>
    <n v="19.799999999999997"/>
  </r>
  <r>
    <x v="313"/>
    <n v="19.799999999999997"/>
  </r>
  <r>
    <x v="1983"/>
    <n v="19.799999999999997"/>
  </r>
  <r>
    <x v="1983"/>
    <n v="19.799999999999997"/>
  </r>
  <r>
    <x v="783"/>
    <n v="19.799999999999997"/>
  </r>
  <r>
    <x v="597"/>
    <n v="19.799999999999997"/>
  </r>
  <r>
    <x v="3496"/>
    <n v="19.799999999999997"/>
  </r>
  <r>
    <x v="1810"/>
    <n v="19.799999999999997"/>
  </r>
  <r>
    <x v="1209"/>
    <n v="19.799999999999997"/>
  </r>
  <r>
    <x v="33"/>
    <n v="19.799999999999997"/>
  </r>
  <r>
    <x v="33"/>
    <n v="19.799999999999997"/>
  </r>
  <r>
    <x v="898"/>
    <n v="19.799999999999997"/>
  </r>
  <r>
    <x v="1930"/>
    <n v="19.799999999999997"/>
  </r>
  <r>
    <x v="2536"/>
    <n v="19.799999999999997"/>
  </r>
  <r>
    <x v="403"/>
    <n v="19.799999999999997"/>
  </r>
  <r>
    <x v="3116"/>
    <n v="19.799999999999997"/>
  </r>
  <r>
    <x v="3116"/>
    <n v="19.799999999999997"/>
  </r>
  <r>
    <x v="900"/>
    <n v="19.799999999999997"/>
  </r>
  <r>
    <x v="793"/>
    <n v="19.799999999999997"/>
  </r>
  <r>
    <x v="2749"/>
    <n v="19.799999999999997"/>
  </r>
  <r>
    <x v="2439"/>
    <n v="19.799999999999997"/>
  </r>
  <r>
    <x v="391"/>
    <n v="19.799999999999997"/>
  </r>
  <r>
    <x v="33"/>
    <n v="19.799999999999997"/>
  </r>
  <r>
    <x v="1169"/>
    <n v="19.799999999999997"/>
  </r>
  <r>
    <x v="1016"/>
    <n v="19.799999999999997"/>
  </r>
  <r>
    <x v="33"/>
    <n v="19.799999999999997"/>
  </r>
  <r>
    <x v="2497"/>
    <n v="19.799999999999997"/>
  </r>
  <r>
    <x v="1612"/>
    <n v="19.799999999999997"/>
  </r>
  <r>
    <x v="1612"/>
    <n v="19.799999999999997"/>
  </r>
  <r>
    <x v="2497"/>
    <n v="19.799999999999997"/>
  </r>
  <r>
    <x v="660"/>
    <n v="19.799999999999997"/>
  </r>
  <r>
    <x v="33"/>
    <n v="19.799999999999997"/>
  </r>
  <r>
    <x v="2497"/>
    <n v="19.799999999999997"/>
  </r>
  <r>
    <x v="33"/>
    <n v="19.799999999999997"/>
  </r>
  <r>
    <x v="33"/>
    <n v="19.799999999999997"/>
  </r>
  <r>
    <x v="2497"/>
    <n v="19.799999999999997"/>
  </r>
  <r>
    <x v="2706"/>
    <n v="19.799999999999997"/>
  </r>
  <r>
    <x v="2706"/>
    <n v="19.799999999999997"/>
  </r>
  <r>
    <x v="2706"/>
    <n v="19.799999999999997"/>
  </r>
  <r>
    <x v="2706"/>
    <n v="19.799999999999997"/>
  </r>
  <r>
    <x v="3116"/>
    <n v="19.799999999999997"/>
  </r>
  <r>
    <x v="87"/>
    <n v="19.799999999999997"/>
  </r>
  <r>
    <x v="3889"/>
    <n v="19.799999999999997"/>
  </r>
  <r>
    <x v="575"/>
    <n v="19.799999999999997"/>
  </r>
  <r>
    <x v="575"/>
    <n v="19.799999999999997"/>
  </r>
  <r>
    <x v="3889"/>
    <n v="19.799999999999997"/>
  </r>
  <r>
    <x v="3174"/>
    <n v="19.799999999999997"/>
  </r>
  <r>
    <x v="1029"/>
    <n v="19.799999999999997"/>
  </r>
  <r>
    <x v="2640"/>
    <n v="19.799999999999997"/>
  </r>
  <r>
    <x v="2640"/>
    <n v="19.799999999999997"/>
  </r>
  <r>
    <x v="543"/>
    <n v="19.799999999999997"/>
  </r>
  <r>
    <x v="3364"/>
    <n v="19.799999999999997"/>
  </r>
  <r>
    <x v="124"/>
    <n v="19.799999999999997"/>
  </r>
  <r>
    <x v="575"/>
    <n v="19.799999999999997"/>
  </r>
  <r>
    <x v="3364"/>
    <n v="19.799999999999997"/>
  </r>
  <r>
    <x v="3357"/>
    <n v="19.799999999999997"/>
  </r>
  <r>
    <x v="575"/>
    <n v="19.799999999999997"/>
  </r>
  <r>
    <x v="3357"/>
    <n v="19.799999999999997"/>
  </r>
  <r>
    <x v="3357"/>
    <n v="19.799999999999997"/>
  </r>
  <r>
    <x v="96"/>
    <n v="19.799999999999997"/>
  </r>
  <r>
    <x v="2860"/>
    <n v="19.799999999999997"/>
  </r>
  <r>
    <x v="1396"/>
    <n v="19.799999999999997"/>
  </r>
  <r>
    <x v="1665"/>
    <n v="19.799999999999997"/>
  </r>
  <r>
    <x v="900"/>
    <n v="19.799999999999997"/>
  </r>
  <r>
    <x v="3116"/>
    <n v="19.799999999999997"/>
  </r>
  <r>
    <x v="3116"/>
    <n v="19.799999999999997"/>
  </r>
  <r>
    <x v="2860"/>
    <n v="19.799999999999997"/>
  </r>
  <r>
    <x v="3116"/>
    <n v="19.799999999999997"/>
  </r>
  <r>
    <x v="429"/>
    <n v="19.799999999999997"/>
  </r>
  <r>
    <x v="429"/>
    <n v="19.799999999999997"/>
  </r>
  <r>
    <x v="429"/>
    <n v="19.799999999999997"/>
  </r>
  <r>
    <x v="1029"/>
    <n v="19.799999999999997"/>
  </r>
  <r>
    <x v="1029"/>
    <n v="19.799999999999997"/>
  </r>
  <r>
    <x v="351"/>
    <n v="19.799999999999997"/>
  </r>
  <r>
    <x v="351"/>
    <n v="19.799999999999997"/>
  </r>
  <r>
    <x v="2154"/>
    <n v="19.799999999999997"/>
  </r>
  <r>
    <x v="351"/>
    <n v="19.799999999999997"/>
  </r>
  <r>
    <x v="3194"/>
    <n v="19.799999999999997"/>
  </r>
  <r>
    <x v="1619"/>
    <n v="19.799999999999997"/>
  </r>
  <r>
    <x v="1619"/>
    <n v="19.799999999999997"/>
  </r>
  <r>
    <x v="1619"/>
    <n v="19.799999999999997"/>
  </r>
  <r>
    <x v="1619"/>
    <n v="19.799999999999997"/>
  </r>
  <r>
    <x v="505"/>
    <n v="19.799999999999997"/>
  </r>
  <r>
    <x v="1980"/>
    <n v="19.799999999999997"/>
  </r>
  <r>
    <x v="857"/>
    <n v="19.799999999999997"/>
  </r>
  <r>
    <x v="2526"/>
    <n v="19.799999999999997"/>
  </r>
  <r>
    <x v="857"/>
    <n v="19.799999999999997"/>
  </r>
  <r>
    <x v="550"/>
    <n v="19.799999999999997"/>
  </r>
  <r>
    <x v="2156"/>
    <n v="19.799999999999997"/>
  </r>
  <r>
    <x v="1138"/>
    <n v="19.799999999999997"/>
  </r>
  <r>
    <x v="2712"/>
    <n v="19.799999999999997"/>
  </r>
  <r>
    <x v="1679"/>
    <n v="19.799999999999997"/>
  </r>
  <r>
    <x v="2712"/>
    <n v="19.799999999999997"/>
  </r>
  <r>
    <x v="2568"/>
    <n v="19.799999999999997"/>
  </r>
  <r>
    <x v="1498"/>
    <n v="19.799999999999997"/>
  </r>
  <r>
    <x v="1619"/>
    <n v="19.799999999999997"/>
  </r>
  <r>
    <x v="2728"/>
    <n v="19.799999999999997"/>
  </r>
  <r>
    <x v="2927"/>
    <n v="19.799999999999997"/>
  </r>
  <r>
    <x v="180"/>
    <n v="19.799999999999997"/>
  </r>
  <r>
    <x v="180"/>
    <n v="19.799999999999997"/>
  </r>
  <r>
    <x v="180"/>
    <n v="19.799999999999997"/>
  </r>
  <r>
    <x v="1203"/>
    <n v="19.799999999999997"/>
  </r>
  <r>
    <x v="2728"/>
    <n v="19.799999999999997"/>
  </r>
  <r>
    <x v="180"/>
    <n v="19.799999999999997"/>
  </r>
  <r>
    <x v="2728"/>
    <n v="19.799999999999997"/>
  </r>
  <r>
    <x v="722"/>
    <n v="19.799999999999997"/>
  </r>
  <r>
    <x v="722"/>
    <n v="19.799999999999997"/>
  </r>
  <r>
    <x v="722"/>
    <n v="19.799999999999997"/>
  </r>
  <r>
    <x v="722"/>
    <n v="19.799999999999997"/>
  </r>
  <r>
    <x v="722"/>
    <n v="19.799999999999997"/>
  </r>
  <r>
    <x v="1028"/>
    <n v="19.799999999999997"/>
  </r>
  <r>
    <x v="2570"/>
    <n v="19.799999999999997"/>
  </r>
  <r>
    <x v="1028"/>
    <n v="19.799999999999997"/>
  </r>
  <r>
    <x v="2293"/>
    <n v="19.799999999999997"/>
  </r>
  <r>
    <x v="75"/>
    <n v="19.799999999999997"/>
  </r>
  <r>
    <x v="2612"/>
    <n v="19.799999999999997"/>
  </r>
  <r>
    <x v="993"/>
    <n v="19.799999999999997"/>
  </r>
  <r>
    <x v="1823"/>
    <n v="19.799999999999997"/>
  </r>
  <r>
    <x v="74"/>
    <n v="19.799999999999997"/>
  </r>
  <r>
    <x v="993"/>
    <n v="19.799999999999997"/>
  </r>
  <r>
    <x v="2461"/>
    <n v="19.799999999999997"/>
  </r>
  <r>
    <x v="2461"/>
    <n v="19.799999999999997"/>
  </r>
  <r>
    <x v="2996"/>
    <n v="19.799999999999997"/>
  </r>
  <r>
    <x v="1502"/>
    <n v="19.799999999999997"/>
  </r>
  <r>
    <x v="208"/>
    <n v="19.799999999999997"/>
  </r>
  <r>
    <x v="2706"/>
    <n v="19.799999999999997"/>
  </r>
  <r>
    <x v="929"/>
    <n v="19.799999999999997"/>
  </r>
  <r>
    <x v="1133"/>
    <n v="19.799999999999997"/>
  </r>
  <r>
    <x v="2606"/>
    <n v="19.799999999999997"/>
  </r>
  <r>
    <x v="2774"/>
    <n v="19.799999999999997"/>
  </r>
  <r>
    <x v="609"/>
    <n v="19.799999999999997"/>
  </r>
  <r>
    <x v="2996"/>
    <n v="19.799999999999997"/>
  </r>
  <r>
    <x v="2774"/>
    <n v="19.799999999999997"/>
  </r>
  <r>
    <x v="75"/>
    <n v="19.799999999999997"/>
  </r>
  <r>
    <x v="2568"/>
    <n v="19.799999999999997"/>
  </r>
  <r>
    <x v="629"/>
    <n v="19.799999999999997"/>
  </r>
  <r>
    <x v="1982"/>
    <n v="19.799999999999997"/>
  </r>
  <r>
    <x v="406"/>
    <n v="19.799999999999997"/>
  </r>
  <r>
    <x v="1785"/>
    <n v="19.799999999999997"/>
  </r>
  <r>
    <x v="3970"/>
    <n v="19.799999999999997"/>
  </r>
  <r>
    <x v="75"/>
    <n v="19.799999999999997"/>
  </r>
  <r>
    <x v="3901"/>
    <n v="19.799999999999997"/>
  </r>
  <r>
    <x v="2461"/>
    <n v="19.799999999999997"/>
  </r>
  <r>
    <x v="2766"/>
    <n v="19.799999999999997"/>
  </r>
  <r>
    <x v="2461"/>
    <n v="19.799999999999997"/>
  </r>
  <r>
    <x v="1508"/>
    <n v="19.799999999999997"/>
  </r>
  <r>
    <x v="931"/>
    <n v="19.799999999999997"/>
  </r>
  <r>
    <x v="2711"/>
    <n v="19.799999999999997"/>
  </r>
  <r>
    <x v="629"/>
    <n v="19.799999999999997"/>
  </r>
  <r>
    <x v="1585"/>
    <n v="19.799999999999997"/>
  </r>
  <r>
    <x v="1612"/>
    <n v="19.799999999999997"/>
  </r>
  <r>
    <x v="2818"/>
    <n v="19.799999999999997"/>
  </r>
  <r>
    <x v="900"/>
    <n v="19.799999999999997"/>
  </r>
  <r>
    <x v="3360"/>
    <n v="19.799999999999997"/>
  </r>
  <r>
    <x v="3773"/>
    <n v="19.799999999999997"/>
  </r>
  <r>
    <x v="1354"/>
    <n v="19.799999999999997"/>
  </r>
  <r>
    <x v="2098"/>
    <n v="19.799999999999997"/>
  </r>
  <r>
    <x v="1476"/>
    <n v="19.799999999999997"/>
  </r>
  <r>
    <x v="163"/>
    <n v="19.799999999999997"/>
  </r>
  <r>
    <x v="1355"/>
    <n v="19.799999999999997"/>
  </r>
  <r>
    <x v="124"/>
    <n v="19.799999999999997"/>
  </r>
  <r>
    <x v="124"/>
    <n v="19.799999999999997"/>
  </r>
  <r>
    <x v="857"/>
    <n v="19.799999999999997"/>
  </r>
  <r>
    <x v="124"/>
    <n v="19.799999999999997"/>
  </r>
  <r>
    <x v="1972"/>
    <n v="19.799999999999997"/>
  </r>
  <r>
    <x v="3664"/>
    <n v="19.799999999999997"/>
  </r>
  <r>
    <x v="1945"/>
    <n v="19.799999999999997"/>
  </r>
  <r>
    <x v="1972"/>
    <n v="19.799999999999997"/>
  </r>
  <r>
    <x v="2654"/>
    <n v="19.799999999999997"/>
  </r>
  <r>
    <x v="912"/>
    <n v="19.799999999999997"/>
  </r>
  <r>
    <x v="912"/>
    <n v="19.799999999999997"/>
  </r>
  <r>
    <x v="1203"/>
    <n v="19.799999999999997"/>
  </r>
  <r>
    <x v="1908"/>
    <n v="19.799999999999997"/>
  </r>
  <r>
    <x v="912"/>
    <n v="19.799999999999997"/>
  </r>
  <r>
    <x v="1698"/>
    <n v="19.799999999999997"/>
  </r>
  <r>
    <x v="3018"/>
    <n v="19.799999999999997"/>
  </r>
  <r>
    <x v="1704"/>
    <n v="19.799999999999997"/>
  </r>
  <r>
    <x v="1698"/>
    <n v="19.799999999999997"/>
  </r>
  <r>
    <x v="33"/>
    <n v="19.799999999999997"/>
  </r>
  <r>
    <x v="2694"/>
    <n v="19.799999999999997"/>
  </r>
  <r>
    <x v="1392"/>
    <n v="19.799999999999997"/>
  </r>
  <r>
    <x v="33"/>
    <n v="19.799999999999997"/>
  </r>
  <r>
    <x v="1908"/>
    <n v="19.799999999999997"/>
  </r>
  <r>
    <x v="1203"/>
    <n v="19.799999999999997"/>
  </r>
  <r>
    <x v="1908"/>
    <n v="19.799999999999997"/>
  </r>
  <r>
    <x v="857"/>
    <n v="19.799999999999997"/>
  </r>
  <r>
    <x v="1203"/>
    <n v="19.799999999999997"/>
  </r>
  <r>
    <x v="285"/>
    <n v="19.799999999999997"/>
  </r>
  <r>
    <x v="969"/>
    <n v="19.799999999999997"/>
  </r>
  <r>
    <x v="969"/>
    <n v="19.799999999999997"/>
  </r>
  <r>
    <x v="969"/>
    <n v="19.799999999999997"/>
  </r>
  <r>
    <x v="969"/>
    <n v="19.799999999999997"/>
  </r>
  <r>
    <x v="743"/>
    <n v="19.799999999999997"/>
  </r>
  <r>
    <x v="456"/>
    <n v="19.799999999999997"/>
  </r>
  <r>
    <x v="456"/>
    <n v="19.799999999999997"/>
  </r>
  <r>
    <x v="75"/>
    <n v="19.799999999999997"/>
  </r>
  <r>
    <x v="3854"/>
    <n v="19.799999999999997"/>
  </r>
  <r>
    <x v="2858"/>
    <n v="19.799999999999997"/>
  </r>
  <r>
    <x v="1869"/>
    <n v="19.799999999999997"/>
  </r>
  <r>
    <x v="199"/>
    <n v="19.799999999999997"/>
  </r>
  <r>
    <x v="199"/>
    <n v="19.799999999999997"/>
  </r>
  <r>
    <x v="2176"/>
    <n v="19.799999999999997"/>
  </r>
  <r>
    <x v="2440"/>
    <n v="19.799999999999997"/>
  </r>
  <r>
    <x v="969"/>
    <n v="19.799999999999997"/>
  </r>
  <r>
    <x v="199"/>
    <n v="19.799999999999997"/>
  </r>
  <r>
    <x v="2440"/>
    <n v="19.799999999999997"/>
  </r>
  <r>
    <x v="1231"/>
    <n v="19.799999999999997"/>
  </r>
  <r>
    <x v="1972"/>
    <n v="19.799999999999997"/>
  </r>
  <r>
    <x v="2095"/>
    <n v="19.799999999999997"/>
  </r>
  <r>
    <x v="421"/>
    <n v="19.799999999999997"/>
  </r>
  <r>
    <x v="1231"/>
    <n v="19.799999999999997"/>
  </r>
  <r>
    <x v="2584"/>
    <n v="19.799999999999997"/>
  </r>
  <r>
    <x v="2135"/>
    <n v="19.799999999999997"/>
  </r>
  <r>
    <x v="1231"/>
    <n v="19.799999999999997"/>
  </r>
  <r>
    <x v="2135"/>
    <n v="19.799999999999997"/>
  </r>
  <r>
    <x v="508"/>
    <n v="19.799999999999997"/>
  </r>
  <r>
    <x v="456"/>
    <n v="19.799999999999997"/>
  </r>
  <r>
    <x v="2190"/>
    <n v="19.799999999999997"/>
  </r>
  <r>
    <x v="508"/>
    <n v="19.799999999999997"/>
  </r>
  <r>
    <x v="1362"/>
    <n v="19.799999999999997"/>
  </r>
  <r>
    <x v="623"/>
    <n v="19.799999999999997"/>
  </r>
  <r>
    <x v="623"/>
    <n v="19.799999999999997"/>
  </r>
  <r>
    <x v="1869"/>
    <n v="19.799999999999997"/>
  </r>
  <r>
    <x v="623"/>
    <n v="19.799999999999997"/>
  </r>
  <r>
    <x v="1698"/>
    <n v="19.799999999999997"/>
  </r>
  <r>
    <x v="1651"/>
    <n v="19.799999999999997"/>
  </r>
  <r>
    <x v="1651"/>
    <n v="19.799999999999997"/>
  </r>
  <r>
    <x v="444"/>
    <n v="19.799999999999997"/>
  </r>
  <r>
    <x v="1651"/>
    <n v="19.799999999999997"/>
  </r>
  <r>
    <x v="622"/>
    <n v="19.799999999999997"/>
  </r>
  <r>
    <x v="258"/>
    <n v="19.799999999999997"/>
  </r>
  <r>
    <x v="258"/>
    <n v="19.799999999999997"/>
  </r>
  <r>
    <x v="258"/>
    <n v="19.799999999999997"/>
  </r>
  <r>
    <x v="258"/>
    <n v="19.799999999999997"/>
  </r>
  <r>
    <x v="1348"/>
    <n v="19.799999999999997"/>
  </r>
  <r>
    <x v="1643"/>
    <n v="19.799999999999997"/>
  </r>
  <r>
    <x v="1643"/>
    <n v="19.799999999999997"/>
  </r>
  <r>
    <x v="2069"/>
    <n v="19.799999999999997"/>
  </r>
  <r>
    <x v="1643"/>
    <n v="19.799999999999997"/>
  </r>
  <r>
    <x v="3039"/>
    <n v="19.799999999999997"/>
  </r>
  <r>
    <x v="3039"/>
    <n v="19.799999999999997"/>
  </r>
  <r>
    <x v="3039"/>
    <n v="19.799999999999997"/>
  </r>
  <r>
    <x v="3039"/>
    <n v="19.799999999999997"/>
  </r>
  <r>
    <x v="945"/>
    <n v="19.799999999999997"/>
  </r>
  <r>
    <x v="2892"/>
    <n v="19.799999999999997"/>
  </r>
  <r>
    <x v="3219"/>
    <n v="19.799999999999997"/>
  </r>
  <r>
    <x v="1024"/>
    <n v="19.799999999999997"/>
  </r>
  <r>
    <x v="2892"/>
    <n v="19.799999999999997"/>
  </r>
  <r>
    <x v="124"/>
    <n v="19.799999999999997"/>
  </r>
  <r>
    <x v="1348"/>
    <n v="19.799999999999997"/>
  </r>
  <r>
    <x v="124"/>
    <n v="19.799999999999997"/>
  </r>
  <r>
    <x v="124"/>
    <n v="19.799999999999997"/>
  </r>
  <r>
    <x v="1643"/>
    <n v="19.799999999999997"/>
  </r>
  <r>
    <x v="75"/>
    <n v="19.799999999999997"/>
  </r>
  <r>
    <x v="258"/>
    <n v="19.799999999999997"/>
  </r>
  <r>
    <x v="1643"/>
    <n v="19.799999999999997"/>
  </r>
  <r>
    <x v="75"/>
    <n v="19.799999999999997"/>
  </r>
  <r>
    <x v="87"/>
    <n v="19.799999999999997"/>
  </r>
  <r>
    <x v="3361"/>
    <n v="19.799999999999997"/>
  </r>
  <r>
    <x v="622"/>
    <n v="19.799999999999997"/>
  </r>
  <r>
    <x v="224"/>
    <n v="19.799999999999997"/>
  </r>
  <r>
    <x v="1643"/>
    <n v="19.799999999999997"/>
  </r>
  <r>
    <x v="2421"/>
    <n v="19.799999999999997"/>
  </r>
  <r>
    <x v="2860"/>
    <n v="19.799999999999997"/>
  </r>
  <r>
    <x v="1648"/>
    <n v="19.799999999999997"/>
  </r>
  <r>
    <x v="2860"/>
    <n v="19.799999999999997"/>
  </r>
  <r>
    <x v="2478"/>
    <n v="19.799999999999997"/>
  </r>
  <r>
    <x v="627"/>
    <n v="19.799999999999997"/>
  </r>
  <r>
    <x v="627"/>
    <n v="19.799999999999997"/>
  </r>
  <r>
    <x v="1648"/>
    <n v="19.799999999999997"/>
  </r>
  <r>
    <x v="1323"/>
    <n v="19.799999999999997"/>
  </r>
  <r>
    <x v="1860"/>
    <n v="19.799999999999997"/>
  </r>
  <r>
    <x v="1978"/>
    <n v="19.799999999999997"/>
  </r>
  <r>
    <x v="1203"/>
    <n v="19.799999999999997"/>
  </r>
  <r>
    <x v="1860"/>
    <n v="19.799999999999997"/>
  </r>
  <r>
    <x v="2585"/>
    <n v="19.799999999999997"/>
  </r>
  <r>
    <x v="36"/>
    <n v="19.799999999999997"/>
  </r>
  <r>
    <x v="33"/>
    <n v="19.799999999999997"/>
  </r>
  <r>
    <x v="2530"/>
    <n v="19.799999999999997"/>
  </r>
  <r>
    <x v="2530"/>
    <n v="19.799999999999997"/>
  </r>
  <r>
    <x v="2069"/>
    <n v="19.799999999999997"/>
  </r>
  <r>
    <x v="3026"/>
    <n v="19.799999999999997"/>
  </r>
  <r>
    <x v="1576"/>
    <n v="19.799999999999997"/>
  </r>
  <r>
    <x v="2275"/>
    <n v="19.799999999999997"/>
  </r>
  <r>
    <x v="1309"/>
    <n v="19.799999999999997"/>
  </r>
  <r>
    <x v="1643"/>
    <n v="19.799999999999997"/>
  </r>
  <r>
    <x v="1643"/>
    <n v="19.799999999999997"/>
  </r>
  <r>
    <x v="1643"/>
    <n v="19.799999999999997"/>
  </r>
  <r>
    <x v="1547"/>
    <n v="19.799999999999997"/>
  </r>
  <r>
    <x v="627"/>
    <n v="19.799999999999997"/>
  </r>
  <r>
    <x v="993"/>
    <n v="19.799999999999997"/>
  </r>
  <r>
    <x v="1203"/>
    <n v="19.799999999999997"/>
  </r>
  <r>
    <x v="627"/>
    <n v="19.799999999999997"/>
  </r>
  <r>
    <x v="993"/>
    <n v="19.799999999999997"/>
  </r>
  <r>
    <x v="1576"/>
    <n v="19.799999999999997"/>
  </r>
  <r>
    <x v="1576"/>
    <n v="19.799999999999997"/>
  </r>
  <r>
    <x v="2069"/>
    <n v="19.799999999999997"/>
  </r>
  <r>
    <x v="1309"/>
    <n v="19.799999999999997"/>
  </r>
  <r>
    <x v="967"/>
    <n v="19.799999999999997"/>
  </r>
  <r>
    <x v="1627"/>
    <n v="19.799999999999997"/>
  </r>
  <r>
    <x v="1627"/>
    <n v="19.799999999999997"/>
  </r>
  <r>
    <x v="847"/>
    <n v="19.799999999999997"/>
  </r>
  <r>
    <x v="1627"/>
    <n v="19.799999999999997"/>
  </r>
  <r>
    <x v="1627"/>
    <n v="19.799999999999997"/>
  </r>
  <r>
    <x v="1775"/>
    <n v="19.799999999999997"/>
  </r>
  <r>
    <x v="849"/>
    <n v="19.799999999999997"/>
  </r>
  <r>
    <x v="849"/>
    <n v="19.799999999999997"/>
  </r>
  <r>
    <x v="1114"/>
    <n v="19.799999999999997"/>
  </r>
  <r>
    <x v="1114"/>
    <n v="19.799999999999997"/>
  </r>
  <r>
    <x v="849"/>
    <n v="19.799999999999997"/>
  </r>
  <r>
    <x v="849"/>
    <n v="19.799999999999997"/>
  </r>
  <r>
    <x v="127"/>
    <n v="19.799999999999997"/>
  </r>
  <r>
    <x v="847"/>
    <n v="19.799999999999997"/>
  </r>
  <r>
    <x v="847"/>
    <n v="19.799999999999997"/>
  </r>
  <r>
    <x v="1114"/>
    <n v="19.799999999999997"/>
  </r>
  <r>
    <x v="127"/>
    <n v="19.799999999999997"/>
  </r>
  <r>
    <x v="33"/>
    <n v="19.799999999999997"/>
  </r>
  <r>
    <x v="1036"/>
    <n v="19.799999999999997"/>
  </r>
  <r>
    <x v="1788"/>
    <n v="19.799999999999997"/>
  </r>
  <r>
    <x v="209"/>
    <n v="19.799999999999997"/>
  </r>
  <r>
    <x v="2804"/>
    <n v="19.799999999999997"/>
  </r>
  <r>
    <x v="33"/>
    <n v="19.799999999999997"/>
  </r>
  <r>
    <x v="1765"/>
    <n v="19.799999999999997"/>
  </r>
  <r>
    <x v="1036"/>
    <n v="19.799999999999997"/>
  </r>
  <r>
    <x v="1036"/>
    <n v="19.799999999999997"/>
  </r>
  <r>
    <x v="996"/>
    <n v="19.799999999999997"/>
  </r>
  <r>
    <x v="1331"/>
    <n v="19.799999999999997"/>
  </r>
  <r>
    <x v="996"/>
    <n v="19.799999999999997"/>
  </r>
  <r>
    <x v="996"/>
    <n v="19.799999999999997"/>
  </r>
  <r>
    <x v="996"/>
    <n v="19.799999999999997"/>
  </r>
  <r>
    <x v="209"/>
    <n v="19.799999999999997"/>
  </r>
  <r>
    <x v="209"/>
    <n v="19.799999999999997"/>
  </r>
  <r>
    <x v="996"/>
    <n v="19.799999999999997"/>
  </r>
  <r>
    <x v="373"/>
    <n v="19.799999999999997"/>
  </r>
  <r>
    <x v="1560"/>
    <n v="19.799999999999997"/>
  </r>
  <r>
    <x v="1420"/>
    <n v="19.799999999999997"/>
  </r>
  <r>
    <x v="1420"/>
    <n v="19.799999999999997"/>
  </r>
  <r>
    <x v="860"/>
    <n v="19.799999999999997"/>
  </r>
  <r>
    <x v="1420"/>
    <n v="19.799999999999997"/>
  </r>
  <r>
    <x v="1420"/>
    <n v="19.799999999999997"/>
  </r>
  <r>
    <x v="1420"/>
    <n v="19.799999999999997"/>
  </r>
  <r>
    <x v="1420"/>
    <n v="19.799999999999997"/>
  </r>
  <r>
    <x v="1420"/>
    <n v="19.799999999999997"/>
  </r>
  <r>
    <x v="1420"/>
    <n v="19.799999999999997"/>
  </r>
  <r>
    <x v="3240"/>
    <n v="19.799999999999997"/>
  </r>
  <r>
    <x v="3482"/>
    <n v="19.799999999999997"/>
  </r>
  <r>
    <x v="722"/>
    <n v="19.799999999999997"/>
  </r>
  <r>
    <x v="2991"/>
    <n v="19.799999999999997"/>
  </r>
  <r>
    <x v="1394"/>
    <n v="19.799999999999997"/>
  </r>
  <r>
    <x v="431"/>
    <n v="19.799999999999997"/>
  </r>
  <r>
    <x v="860"/>
    <n v="19.799999999999997"/>
  </r>
  <r>
    <x v="3240"/>
    <n v="19.799999999999997"/>
  </r>
  <r>
    <x v="431"/>
    <n v="19.799999999999997"/>
  </r>
  <r>
    <x v="1595"/>
    <n v="19.799999999999997"/>
  </r>
  <r>
    <x v="208"/>
    <n v="19.799999999999997"/>
  </r>
  <r>
    <x v="208"/>
    <n v="19.799999999999997"/>
  </r>
  <r>
    <x v="622"/>
    <n v="19.799999999999997"/>
  </r>
  <r>
    <x v="1595"/>
    <n v="19.799999999999997"/>
  </r>
  <r>
    <x v="1352"/>
    <n v="19.799999999999997"/>
  </r>
  <r>
    <x v="1352"/>
    <n v="19.799999999999997"/>
  </r>
  <r>
    <x v="1352"/>
    <n v="19.799999999999997"/>
  </r>
  <r>
    <x v="1595"/>
    <n v="19.799999999999997"/>
  </r>
  <r>
    <x v="622"/>
    <n v="19.799999999999997"/>
  </r>
  <r>
    <x v="2455"/>
    <n v="19.799999999999997"/>
  </r>
  <r>
    <x v="1775"/>
    <n v="19.799999999999997"/>
  </r>
  <r>
    <x v="622"/>
    <n v="19.799999999999997"/>
  </r>
  <r>
    <x v="720"/>
    <n v="19.799999999999997"/>
  </r>
  <r>
    <x v="553"/>
    <n v="19.799999999999997"/>
  </r>
  <r>
    <x v="2455"/>
    <n v="19.799999999999997"/>
  </r>
  <r>
    <x v="3240"/>
    <n v="19.799999999999997"/>
  </r>
  <r>
    <x v="208"/>
    <n v="19.799999999999997"/>
  </r>
  <r>
    <x v="2858"/>
    <n v="19.799999999999997"/>
  </r>
  <r>
    <x v="1029"/>
    <n v="19.799999999999997"/>
  </r>
  <r>
    <x v="115"/>
    <n v="19.799999999999997"/>
  </r>
  <r>
    <x v="1510"/>
    <n v="19.799999999999997"/>
  </r>
  <r>
    <x v="1510"/>
    <n v="19.799999999999997"/>
  </r>
  <r>
    <x v="2223"/>
    <n v="19.799999999999997"/>
  </r>
  <r>
    <x v="1732"/>
    <n v="19.799999999999997"/>
  </r>
  <r>
    <x v="2050"/>
    <n v="19.799999999999997"/>
  </r>
  <r>
    <x v="1732"/>
    <n v="19.799999999999997"/>
  </r>
  <r>
    <x v="2050"/>
    <n v="19.799999999999997"/>
  </r>
  <r>
    <x v="33"/>
    <n v="19.799999999999997"/>
  </r>
  <r>
    <x v="1291"/>
    <n v="19.799999999999997"/>
  </r>
  <r>
    <x v="1052"/>
    <n v="19.799999999999997"/>
  </r>
  <r>
    <x v="33"/>
    <n v="19.799999999999997"/>
  </r>
  <r>
    <x v="915"/>
    <n v="19.799999999999997"/>
  </r>
  <r>
    <x v="934"/>
    <n v="19.799999999999997"/>
  </r>
  <r>
    <x v="115"/>
    <n v="19.799999999999997"/>
  </r>
  <r>
    <x v="921"/>
    <n v="19.799999999999997"/>
  </r>
  <r>
    <x v="3378"/>
    <n v="19.799999999999997"/>
  </r>
  <r>
    <x v="1745"/>
    <n v="19.799999999999997"/>
  </r>
  <r>
    <x v="1950"/>
    <n v="19.799999999999997"/>
  </r>
  <r>
    <x v="3302"/>
    <n v="19.799999999999997"/>
  </r>
  <r>
    <x v="1745"/>
    <n v="19.799999999999997"/>
  </r>
  <r>
    <x v="365"/>
    <n v="19.799999999999997"/>
  </r>
  <r>
    <x v="778"/>
    <n v="19.799999999999997"/>
  </r>
  <r>
    <x v="1927"/>
    <n v="19.799999999999997"/>
  </r>
  <r>
    <x v="1950"/>
    <n v="19.799999999999997"/>
  </r>
  <r>
    <x v="1950"/>
    <n v="19.799999999999997"/>
  </r>
  <r>
    <x v="329"/>
    <n v="19.799999999999997"/>
  </r>
  <r>
    <x v="1030"/>
    <n v="19.799999999999997"/>
  </r>
  <r>
    <x v="394"/>
    <n v="19.799999999999997"/>
  </r>
  <r>
    <x v="2146"/>
    <n v="19.799999999999997"/>
  </r>
  <r>
    <x v="1967"/>
    <n v="19.799999999999997"/>
  </r>
  <r>
    <x v="1745"/>
    <n v="19.799999999999997"/>
  </r>
  <r>
    <x v="1745"/>
    <n v="19.799999999999997"/>
  </r>
  <r>
    <x v="1764"/>
    <n v="19.799999999999997"/>
  </r>
  <r>
    <x v="1764"/>
    <n v="19.799999999999997"/>
  </r>
  <r>
    <x v="949"/>
    <n v="19.799999999999997"/>
  </r>
  <r>
    <x v="1810"/>
    <n v="19.799999999999997"/>
  </r>
  <r>
    <x v="33"/>
    <n v="19.799999999999997"/>
  </r>
  <r>
    <x v="1810"/>
    <n v="19.799999999999997"/>
  </r>
  <r>
    <x v="1810"/>
    <n v="19.799999999999997"/>
  </r>
  <r>
    <x v="1810"/>
    <n v="19.799999999999997"/>
  </r>
  <r>
    <x v="3120"/>
    <n v="19.799999999999997"/>
  </r>
  <r>
    <x v="1063"/>
    <n v="19.799999999999997"/>
  </r>
  <r>
    <x v="33"/>
    <n v="19.799999999999997"/>
  </r>
  <r>
    <x v="3907"/>
    <n v="19.799999999999997"/>
  </r>
  <r>
    <x v="1765"/>
    <n v="19.799999999999997"/>
  </r>
  <r>
    <x v="1765"/>
    <n v="19.799999999999997"/>
  </r>
  <r>
    <x v="2858"/>
    <n v="19.799999999999997"/>
  </r>
  <r>
    <x v="1100"/>
    <n v="19.799999999999997"/>
  </r>
  <r>
    <x v="1765"/>
    <n v="19.799999999999997"/>
  </r>
  <r>
    <x v="1331"/>
    <n v="19.799999999999997"/>
  </r>
  <r>
    <x v="1331"/>
    <n v="19.799999999999997"/>
  </r>
  <r>
    <x v="1765"/>
    <n v="19.799999999999997"/>
  </r>
  <r>
    <x v="1774"/>
    <n v="19.799999999999997"/>
  </r>
  <r>
    <x v="115"/>
    <n v="19.799999999999997"/>
  </r>
  <r>
    <x v="793"/>
    <n v="19.799999999999997"/>
  </r>
  <r>
    <x v="1029"/>
    <n v="19.799999999999997"/>
  </r>
  <r>
    <x v="2737"/>
    <n v="19.799999999999997"/>
  </r>
  <r>
    <x v="793"/>
    <n v="19.799999999999997"/>
  </r>
  <r>
    <x v="1291"/>
    <n v="19.799999999999997"/>
  </r>
  <r>
    <x v="949"/>
    <n v="19.799999999999997"/>
  </r>
  <r>
    <x v="990"/>
    <n v="19.799999999999997"/>
  </r>
  <r>
    <x v="949"/>
    <n v="19.799999999999997"/>
  </r>
  <r>
    <x v="2737"/>
    <n v="19.799999999999997"/>
  </r>
  <r>
    <x v="3402"/>
    <n v="19.799999999999997"/>
  </r>
  <r>
    <x v="3385"/>
    <n v="19.799999999999997"/>
  </r>
  <r>
    <x v="2363"/>
    <n v="19.799999999999997"/>
  </r>
  <r>
    <x v="3135"/>
    <n v="19.799999999999997"/>
  </r>
  <r>
    <x v="2940"/>
    <n v="19.799999999999997"/>
  </r>
  <r>
    <x v="1291"/>
    <n v="19.799999999999997"/>
  </r>
  <r>
    <x v="3135"/>
    <n v="19.799999999999997"/>
  </r>
  <r>
    <x v="1291"/>
    <n v="19.799999999999997"/>
  </r>
  <r>
    <x v="1022"/>
    <n v="19.799999999999997"/>
  </r>
  <r>
    <x v="1297"/>
    <n v="19.799999999999997"/>
  </r>
  <r>
    <x v="1100"/>
    <n v="19.799999999999997"/>
  </r>
  <r>
    <x v="1100"/>
    <n v="19.799999999999997"/>
  </r>
  <r>
    <x v="1100"/>
    <n v="19.799999999999997"/>
  </r>
  <r>
    <x v="312"/>
    <n v="19.799999999999997"/>
  </r>
  <r>
    <x v="1297"/>
    <n v="19.799999999999997"/>
  </r>
  <r>
    <x v="1100"/>
    <n v="19.799999999999997"/>
  </r>
  <r>
    <x v="1100"/>
    <n v="19.799999999999997"/>
  </r>
  <r>
    <x v="3692"/>
    <n v="19.799999999999997"/>
  </r>
  <r>
    <x v="1101"/>
    <n v="19.799999999999997"/>
  </r>
  <r>
    <x v="1600"/>
    <n v="19.799999999999997"/>
  </r>
  <r>
    <x v="1600"/>
    <n v="19.799999999999997"/>
  </r>
  <r>
    <x v="1551"/>
    <n v="19.799999999999997"/>
  </r>
  <r>
    <x v="1624"/>
    <n v="19.799999999999997"/>
  </r>
  <r>
    <x v="1100"/>
    <n v="19.799999999999997"/>
  </r>
  <r>
    <x v="1624"/>
    <n v="19.799999999999997"/>
  </r>
  <r>
    <x v="1100"/>
    <n v="19.799999999999997"/>
  </r>
  <r>
    <x v="1763"/>
    <n v="19.799999999999997"/>
  </r>
  <r>
    <x v="1101"/>
    <n v="19.799999999999997"/>
  </r>
  <r>
    <x v="1763"/>
    <n v="19.799999999999997"/>
  </r>
  <r>
    <x v="2176"/>
    <n v="19.799999999999997"/>
  </r>
  <r>
    <x v="1101"/>
    <n v="19.799999999999997"/>
  </r>
  <r>
    <x v="3449"/>
    <n v="19.799999999999997"/>
  </r>
  <r>
    <x v="2878"/>
    <n v="19.799999999999997"/>
  </r>
  <r>
    <x v="33"/>
    <n v="19.799999999999997"/>
  </r>
  <r>
    <x v="2635"/>
    <n v="19.799999999999997"/>
  </r>
  <r>
    <x v="386"/>
    <n v="19.799999999999997"/>
  </r>
  <r>
    <x v="2471"/>
    <n v="19.799999999999997"/>
  </r>
  <r>
    <x v="1470"/>
    <n v="19.799999999999997"/>
  </r>
  <r>
    <x v="1100"/>
    <n v="19.799999999999997"/>
  </r>
  <r>
    <x v="842"/>
    <n v="19.799999999999997"/>
  </r>
  <r>
    <x v="3070"/>
    <n v="19.799999999999997"/>
  </r>
  <r>
    <x v="3070"/>
    <n v="19.799999999999997"/>
  </r>
  <r>
    <x v="715"/>
    <n v="19.799999999999997"/>
  </r>
  <r>
    <x v="1551"/>
    <n v="19.799999999999997"/>
  </r>
  <r>
    <x v="1600"/>
    <n v="19.799999999999997"/>
  </r>
  <r>
    <x v="888"/>
    <n v="19.799999999999997"/>
  </r>
  <r>
    <x v="274"/>
    <n v="19.799999999999997"/>
  </r>
  <r>
    <x v="1259"/>
    <n v="19.799999999999997"/>
  </r>
  <r>
    <x v="859"/>
    <n v="19.799999999999997"/>
  </r>
  <r>
    <x v="274"/>
    <n v="19.799999999999997"/>
  </r>
  <r>
    <x v="662"/>
    <n v="19.799999999999997"/>
  </r>
  <r>
    <x v="662"/>
    <n v="19.799999999999997"/>
  </r>
  <r>
    <x v="3707"/>
    <n v="19.799999999999997"/>
  </r>
  <r>
    <x v="662"/>
    <n v="19.799999999999997"/>
  </r>
  <r>
    <x v="57"/>
    <n v="19.799999999999997"/>
  </r>
  <r>
    <x v="2926"/>
    <n v="19.799999999999997"/>
  </r>
  <r>
    <x v="274"/>
    <n v="19.799999999999997"/>
  </r>
  <r>
    <x v="2926"/>
    <n v="19.799999999999997"/>
  </r>
  <r>
    <x v="3228"/>
    <n v="19.799999999999997"/>
  </r>
  <r>
    <x v="2522"/>
    <n v="19.799999999999997"/>
  </r>
  <r>
    <x v="1259"/>
    <n v="19.799999999999997"/>
  </r>
  <r>
    <x v="1949"/>
    <n v="19.799999999999997"/>
  </r>
  <r>
    <x v="1949"/>
    <n v="19.799999999999997"/>
  </r>
  <r>
    <x v="75"/>
    <n v="19.799999999999997"/>
  </r>
  <r>
    <x v="3344"/>
    <n v="19.799999999999997"/>
  </r>
  <r>
    <x v="545"/>
    <n v="19.799999999999997"/>
  </r>
  <r>
    <x v="3971"/>
    <n v="19.799999999999997"/>
  </r>
  <r>
    <x v="2066"/>
    <n v="19.799999999999997"/>
  </r>
  <r>
    <x v="1967"/>
    <n v="19.799999999999997"/>
  </r>
  <r>
    <x v="1967"/>
    <n v="19.799999999999997"/>
  </r>
  <r>
    <x v="3238"/>
    <n v="19.799999999999997"/>
  </r>
  <r>
    <x v="1967"/>
    <n v="19.799999999999997"/>
  </r>
  <r>
    <x v="545"/>
    <n v="19.799999999999997"/>
  </r>
  <r>
    <x v="545"/>
    <n v="19.799999999999997"/>
  </r>
  <r>
    <x v="545"/>
    <n v="19.799999999999997"/>
  </r>
  <r>
    <x v="545"/>
    <n v="19.799999999999997"/>
  </r>
  <r>
    <x v="3583"/>
    <n v="19.799999999999997"/>
  </r>
  <r>
    <x v="2155"/>
    <n v="19.799999999999997"/>
  </r>
  <r>
    <x v="545"/>
    <n v="19.799999999999997"/>
  </r>
  <r>
    <x v="799"/>
    <n v="19.799999999999997"/>
  </r>
  <r>
    <x v="545"/>
    <n v="19.799999999999997"/>
  </r>
  <r>
    <x v="2878"/>
    <n v="19.799999999999997"/>
  </r>
  <r>
    <x v="313"/>
    <n v="19.799999999999997"/>
  </r>
  <r>
    <x v="2714"/>
    <n v="19.799999999999997"/>
  </r>
  <r>
    <x v="1476"/>
    <n v="19.799999999999997"/>
  </r>
  <r>
    <x v="1002"/>
    <n v="19.799999999999997"/>
  </r>
  <r>
    <x v="313"/>
    <n v="19.799999999999997"/>
  </r>
  <r>
    <x v="1397"/>
    <n v="19.799999999999997"/>
  </r>
  <r>
    <x v="3240"/>
    <n v="19.799999999999997"/>
  </r>
  <r>
    <x v="313"/>
    <n v="19.799999999999997"/>
  </r>
  <r>
    <x v="3133"/>
    <n v="19.799999999999997"/>
  </r>
  <r>
    <x v="1476"/>
    <n v="19.799999999999997"/>
  </r>
  <r>
    <x v="1476"/>
    <n v="19.799999999999997"/>
  </r>
  <r>
    <x v="743"/>
    <n v="19.799999999999997"/>
  </r>
  <r>
    <x v="1476"/>
    <n v="19.799999999999997"/>
  </r>
  <r>
    <x v="1374"/>
    <n v="19.799999999999997"/>
  </r>
  <r>
    <x v="3240"/>
    <n v="19.799999999999997"/>
  </r>
  <r>
    <x v="1476"/>
    <n v="19.799999999999997"/>
  </r>
  <r>
    <x v="1374"/>
    <n v="19.799999999999997"/>
  </r>
  <r>
    <x v="1476"/>
    <n v="19.799999999999997"/>
  </r>
  <r>
    <x v="938"/>
    <n v="19.799999999999997"/>
  </r>
  <r>
    <x v="138"/>
    <n v="19.799999999999997"/>
  </r>
  <r>
    <x v="180"/>
    <n v="19.799999999999997"/>
  </r>
  <r>
    <x v="180"/>
    <n v="19.799999999999997"/>
  </r>
  <r>
    <x v="33"/>
    <n v="19.799999999999997"/>
  </r>
  <r>
    <x v="498"/>
    <n v="19.799999999999997"/>
  </r>
  <r>
    <x v="498"/>
    <n v="19.799999999999997"/>
  </r>
  <r>
    <x v="1789"/>
    <n v="19.799999999999997"/>
  </r>
  <r>
    <x v="80"/>
    <n v="19.799999999999997"/>
  </r>
  <r>
    <x v="1623"/>
    <n v="19.799999999999997"/>
  </r>
  <r>
    <x v="394"/>
    <n v="19.799999999999997"/>
  </r>
  <r>
    <x v="1623"/>
    <n v="19.799999999999997"/>
  </r>
  <r>
    <x v="1623"/>
    <n v="19.799999999999997"/>
  </r>
  <r>
    <x v="1650"/>
    <n v="19.799999999999997"/>
  </r>
  <r>
    <x v="3240"/>
    <n v="19.799999999999997"/>
  </r>
  <r>
    <x v="180"/>
    <n v="19.799999999999997"/>
  </r>
  <r>
    <x v="2204"/>
    <n v="19.799999999999997"/>
  </r>
  <r>
    <x v="2204"/>
    <n v="19.799999999999997"/>
  </r>
  <r>
    <x v="1744"/>
    <n v="19.799999999999997"/>
  </r>
  <r>
    <x v="985"/>
    <n v="19.799999999999997"/>
  </r>
  <r>
    <x v="959"/>
    <n v="19.799999999999997"/>
  </r>
  <r>
    <x v="2316"/>
    <n v="19.799999999999997"/>
  </r>
  <r>
    <x v="3280"/>
    <n v="19.799999999999997"/>
  </r>
  <r>
    <x v="1594"/>
    <n v="19.799999999999997"/>
  </r>
  <r>
    <x v="985"/>
    <n v="19.799999999999997"/>
  </r>
  <r>
    <x v="1797"/>
    <n v="19.799999999999997"/>
  </r>
  <r>
    <x v="1797"/>
    <n v="19.799999999999997"/>
  </r>
  <r>
    <x v="985"/>
    <n v="19.799999999999997"/>
  </r>
  <r>
    <x v="1643"/>
    <n v="19.799999999999997"/>
  </r>
  <r>
    <x v="3221"/>
    <n v="19.799999999999997"/>
  </r>
  <r>
    <x v="33"/>
    <n v="19.799999999999997"/>
  </r>
  <r>
    <x v="1643"/>
    <n v="19.799999999999997"/>
  </r>
  <r>
    <x v="3221"/>
    <n v="19.799999999999997"/>
  </r>
  <r>
    <x v="3221"/>
    <n v="19.799999999999997"/>
  </r>
  <r>
    <x v="2316"/>
    <n v="19.799999999999997"/>
  </r>
  <r>
    <x v="3221"/>
    <n v="19.799999999999997"/>
  </r>
  <r>
    <x v="412"/>
    <n v="19.799999999999997"/>
  </r>
  <r>
    <x v="1726"/>
    <n v="19.799999999999997"/>
  </r>
  <r>
    <x v="348"/>
    <n v="19.799999999999997"/>
  </r>
  <r>
    <x v="1726"/>
    <n v="19.799999999999997"/>
  </r>
  <r>
    <x v="1726"/>
    <n v="19.799999999999997"/>
  </r>
  <r>
    <x v="33"/>
    <n v="19.799999999999997"/>
  </r>
  <r>
    <x v="40"/>
    <n v="19.799999999999997"/>
  </r>
  <r>
    <x v="1744"/>
    <n v="19.799999999999997"/>
  </r>
  <r>
    <x v="33"/>
    <n v="19.799999999999997"/>
  </r>
  <r>
    <x v="985"/>
    <n v="19.799999999999997"/>
  </r>
  <r>
    <x v="2859"/>
    <n v="19.799999999999997"/>
  </r>
  <r>
    <x v="2859"/>
    <n v="19.799999999999997"/>
  </r>
  <r>
    <x v="1797"/>
    <n v="19.799999999999997"/>
  </r>
  <r>
    <x v="2859"/>
    <n v="19.799999999999997"/>
  </r>
  <r>
    <x v="1699"/>
    <n v="19.799999999999997"/>
  </r>
  <r>
    <x v="1166"/>
    <n v="19.799999999999997"/>
  </r>
  <r>
    <x v="348"/>
    <n v="19.799999999999997"/>
  </r>
  <r>
    <x v="3869"/>
    <n v="19.799999999999997"/>
  </r>
  <r>
    <x v="1348"/>
    <n v="19.799999999999997"/>
  </r>
  <r>
    <x v="1027"/>
    <n v="19.799999999999997"/>
  </r>
  <r>
    <x v="1027"/>
    <n v="19.799999999999997"/>
  </r>
  <r>
    <x v="33"/>
    <n v="19.799999999999997"/>
  </r>
  <r>
    <x v="2745"/>
    <n v="19.799999999999997"/>
  </r>
  <r>
    <x v="2220"/>
    <n v="19.799999999999997"/>
  </r>
  <r>
    <x v="2894"/>
    <n v="19.799999999999997"/>
  </r>
  <r>
    <x v="1894"/>
    <n v="19.799999999999997"/>
  </r>
  <r>
    <x v="1413"/>
    <n v="19.799999999999997"/>
  </r>
  <r>
    <x v="2894"/>
    <n v="19.799999999999997"/>
  </r>
  <r>
    <x v="2471"/>
    <n v="19.799999999999997"/>
  </r>
  <r>
    <x v="3433"/>
    <n v="19.799999999999997"/>
  </r>
  <r>
    <x v="508"/>
    <n v="19.799999999999997"/>
  </r>
  <r>
    <x v="1389"/>
    <n v="19.799999999999997"/>
  </r>
  <r>
    <x v="2641"/>
    <n v="19.799999999999997"/>
  </r>
  <r>
    <x v="33"/>
    <n v="19.799999999999997"/>
  </r>
  <r>
    <x v="3889"/>
    <n v="19.799999999999997"/>
  </r>
  <r>
    <x v="1968"/>
    <n v="19.799999999999997"/>
  </r>
  <r>
    <x v="206"/>
    <n v="19.799999999999997"/>
  </r>
  <r>
    <x v="290"/>
    <n v="19.799999999999997"/>
  </r>
  <r>
    <x v="290"/>
    <n v="19.799999999999997"/>
  </r>
  <r>
    <x v="1250"/>
    <n v="19.799999999999997"/>
  </r>
  <r>
    <x v="746"/>
    <n v="19.799999999999997"/>
  </r>
  <r>
    <x v="1250"/>
    <n v="19.799999999999997"/>
  </r>
  <r>
    <x v="290"/>
    <n v="19.799999999999997"/>
  </r>
  <r>
    <x v="1250"/>
    <n v="19.799999999999997"/>
  </r>
  <r>
    <x v="746"/>
    <n v="19.799999999999997"/>
  </r>
  <r>
    <x v="290"/>
    <n v="19.799999999999997"/>
  </r>
  <r>
    <x v="124"/>
    <n v="19.799999999999997"/>
  </r>
  <r>
    <x v="124"/>
    <n v="19.799999999999997"/>
  </r>
  <r>
    <x v="2894"/>
    <n v="19.799999999999997"/>
  </r>
  <r>
    <x v="2401"/>
    <n v="19.799999999999997"/>
  </r>
  <r>
    <x v="124"/>
    <n v="19.799999999999997"/>
  </r>
  <r>
    <x v="2669"/>
    <n v="19.799999999999997"/>
  </r>
  <r>
    <x v="1026"/>
    <n v="19.799999999999997"/>
  </r>
  <r>
    <x v="3545"/>
    <n v="19.799999999999997"/>
  </r>
  <r>
    <x v="2669"/>
    <n v="19.799999999999997"/>
  </r>
  <r>
    <x v="3903"/>
    <n v="19.799999999999997"/>
  </r>
  <r>
    <x v="348"/>
    <n v="19.799999999999997"/>
  </r>
  <r>
    <x v="1786"/>
    <n v="19.799999999999997"/>
  </r>
  <r>
    <x v="279"/>
    <n v="19.799999999999997"/>
  </r>
  <r>
    <x v="348"/>
    <n v="19.799999999999997"/>
  </r>
  <r>
    <x v="1786"/>
    <n v="19.799999999999997"/>
  </r>
  <r>
    <x v="2559"/>
    <n v="19.799999999999997"/>
  </r>
  <r>
    <x v="1455"/>
    <n v="19.799999999999997"/>
  </r>
  <r>
    <x v="2081"/>
    <n v="19.799999999999997"/>
  </r>
  <r>
    <x v="1455"/>
    <n v="19.799999999999997"/>
  </r>
  <r>
    <x v="2781"/>
    <n v="19.799999999999997"/>
  </r>
  <r>
    <x v="2081"/>
    <n v="19.799999999999997"/>
  </r>
  <r>
    <x v="2210"/>
    <n v="19.799999999999997"/>
  </r>
  <r>
    <x v="3972"/>
    <n v="19.799999999999997"/>
  </r>
  <r>
    <x v="3011"/>
    <n v="19.799999999999997"/>
  </r>
  <r>
    <x v="993"/>
    <n v="19.799999999999997"/>
  </r>
  <r>
    <x v="2781"/>
    <n v="19.799999999999997"/>
  </r>
  <r>
    <x v="3352"/>
    <n v="19.799999999999997"/>
  </r>
  <r>
    <x v="2051"/>
    <n v="19.799999999999997"/>
  </r>
  <r>
    <x v="872"/>
    <n v="19.799999999999997"/>
  </r>
  <r>
    <x v="2275"/>
    <n v="19.799999999999997"/>
  </r>
  <r>
    <x v="872"/>
    <n v="19.799999999999997"/>
  </r>
  <r>
    <x v="872"/>
    <n v="19.799999999999997"/>
  </r>
  <r>
    <x v="180"/>
    <n v="19.799999999999997"/>
  </r>
  <r>
    <x v="2563"/>
    <n v="19.799999999999997"/>
  </r>
  <r>
    <x v="872"/>
    <n v="19.799999999999997"/>
  </r>
  <r>
    <x v="287"/>
    <n v="19.799999999999997"/>
  </r>
  <r>
    <x v="1042"/>
    <n v="19.799999999999997"/>
  </r>
  <r>
    <x v="2559"/>
    <n v="19.799999999999997"/>
  </r>
  <r>
    <x v="348"/>
    <n v="19.799999999999997"/>
  </r>
  <r>
    <x v="2559"/>
    <n v="19.799999999999997"/>
  </r>
  <r>
    <x v="1455"/>
    <n v="19.799999999999997"/>
  </r>
  <r>
    <x v="1342"/>
    <n v="19.799999999999997"/>
  </r>
  <r>
    <x v="872"/>
    <n v="19.799999999999997"/>
  </r>
  <r>
    <x v="872"/>
    <n v="19.799999999999997"/>
  </r>
  <r>
    <x v="2098"/>
    <n v="19.799999999999997"/>
  </r>
  <r>
    <x v="2098"/>
    <n v="19.799999999999997"/>
  </r>
  <r>
    <x v="1250"/>
    <n v="19.799999999999997"/>
  </r>
  <r>
    <x v="310"/>
    <n v="19.799999999999997"/>
  </r>
  <r>
    <x v="1194"/>
    <n v="19.799999999999997"/>
  </r>
  <r>
    <x v="2560"/>
    <n v="19.799999999999997"/>
  </r>
  <r>
    <x v="2433"/>
    <n v="19.799999999999997"/>
  </r>
  <r>
    <x v="1194"/>
    <n v="19.799999999999997"/>
  </r>
  <r>
    <x v="452"/>
    <n v="19.799999999999997"/>
  </r>
  <r>
    <x v="452"/>
    <n v="19.799999999999997"/>
  </r>
  <r>
    <x v="310"/>
    <n v="19.799999999999997"/>
  </r>
  <r>
    <x v="310"/>
    <n v="19.799999999999997"/>
  </r>
  <r>
    <x v="481"/>
    <n v="19.799999999999997"/>
  </r>
  <r>
    <x v="481"/>
    <n v="19.799999999999997"/>
  </r>
  <r>
    <x v="1660"/>
    <n v="19.799999999999997"/>
  </r>
  <r>
    <x v="481"/>
    <n v="19.799999999999997"/>
  </r>
  <r>
    <x v="290"/>
    <n v="19.799999999999997"/>
  </r>
  <r>
    <x v="1004"/>
    <n v="19.799999999999997"/>
  </r>
  <r>
    <x v="2560"/>
    <n v="19.799999999999997"/>
  </r>
  <r>
    <x v="290"/>
    <n v="19.799999999999997"/>
  </r>
  <r>
    <x v="329"/>
    <n v="19.799999999999997"/>
  </r>
  <r>
    <x v="743"/>
    <n v="19.799999999999997"/>
  </r>
  <r>
    <x v="2886"/>
    <n v="19.799999999999997"/>
  </r>
  <r>
    <x v="368"/>
    <n v="19.799999999999997"/>
  </r>
  <r>
    <x v="368"/>
    <n v="19.799999999999997"/>
  </r>
  <r>
    <x v="1024"/>
    <n v="19.799999999999997"/>
  </r>
  <r>
    <x v="491"/>
    <n v="19.799999999999997"/>
  </r>
  <r>
    <x v="1024"/>
    <n v="19.799999999999997"/>
  </r>
  <r>
    <x v="1024"/>
    <n v="19.799999999999997"/>
  </r>
  <r>
    <x v="743"/>
    <n v="19.799999999999997"/>
  </r>
  <r>
    <x v="491"/>
    <n v="19.799999999999997"/>
  </r>
  <r>
    <x v="1008"/>
    <n v="19.799999999999997"/>
  </r>
  <r>
    <x v="452"/>
    <n v="19.799999999999997"/>
  </r>
  <r>
    <x v="452"/>
    <n v="19.799999999999997"/>
  </r>
  <r>
    <x v="310"/>
    <n v="19.799999999999997"/>
  </r>
  <r>
    <x v="1024"/>
    <n v="19.799999999999997"/>
  </r>
  <r>
    <x v="368"/>
    <n v="19.799999999999997"/>
  </r>
  <r>
    <x v="33"/>
    <n v="19.799999999999997"/>
  </r>
  <r>
    <x v="368"/>
    <n v="19.799999999999997"/>
  </r>
  <r>
    <x v="1679"/>
    <n v="19.799999999999997"/>
  </r>
  <r>
    <x v="503"/>
    <n v="19.799999999999997"/>
  </r>
  <r>
    <x v="967"/>
    <n v="19.799999999999997"/>
  </r>
  <r>
    <x v="623"/>
    <n v="19.799999999999997"/>
  </r>
  <r>
    <x v="2746"/>
    <n v="19.799999999999997"/>
  </r>
  <r>
    <x v="503"/>
    <n v="19.799999999999997"/>
  </r>
  <r>
    <x v="290"/>
    <n v="19.799999999999997"/>
  </r>
  <r>
    <x v="1122"/>
    <n v="19.799999999999997"/>
  </r>
  <r>
    <x v="1122"/>
    <n v="19.799999999999997"/>
  </r>
  <r>
    <x v="412"/>
    <n v="19.799999999999997"/>
  </r>
  <r>
    <x v="1250"/>
    <n v="19.799999999999997"/>
  </r>
  <r>
    <x v="2746"/>
    <n v="19.799999999999997"/>
  </r>
  <r>
    <x v="1122"/>
    <n v="19.799999999999997"/>
  </r>
  <r>
    <x v="1250"/>
    <n v="19.799999999999997"/>
  </r>
  <r>
    <x v="2746"/>
    <n v="19.799999999999997"/>
  </r>
  <r>
    <x v="623"/>
    <n v="19.799999999999997"/>
  </r>
  <r>
    <x v="1625"/>
    <n v="19.799999999999997"/>
  </r>
  <r>
    <x v="623"/>
    <n v="19.799999999999997"/>
  </r>
  <r>
    <x v="967"/>
    <n v="19.799999999999997"/>
  </r>
  <r>
    <x v="1687"/>
    <n v="19.799999999999997"/>
  </r>
  <r>
    <x v="58"/>
    <n v="19.799999999999997"/>
  </r>
  <r>
    <x v="849"/>
    <n v="19.799999999999997"/>
  </r>
  <r>
    <x v="1687"/>
    <n v="19.799999999999997"/>
  </r>
  <r>
    <x v="58"/>
    <n v="19.799999999999997"/>
  </r>
  <r>
    <x v="2527"/>
    <n v="19.799999999999997"/>
  </r>
  <r>
    <x v="2591"/>
    <n v="19.799999999999997"/>
  </r>
  <r>
    <x v="58"/>
    <n v="19.799999999999997"/>
  </r>
  <r>
    <x v="2115"/>
    <n v="19.799999999999997"/>
  </r>
  <r>
    <x v="1029"/>
    <n v="19.799999999999997"/>
  </r>
  <r>
    <x v="1595"/>
    <n v="19.799999999999997"/>
  </r>
  <r>
    <x v="1122"/>
    <n v="19.799999999999997"/>
  </r>
  <r>
    <x v="2746"/>
    <n v="19.799999999999997"/>
  </r>
  <r>
    <x v="1595"/>
    <n v="19.799999999999997"/>
  </r>
  <r>
    <x v="845"/>
    <n v="19.799999999999997"/>
  </r>
  <r>
    <x v="2115"/>
    <n v="19.799999999999997"/>
  </r>
  <r>
    <x v="2115"/>
    <n v="19.799999999999997"/>
  </r>
  <r>
    <x v="2115"/>
    <n v="19.799999999999997"/>
  </r>
  <r>
    <x v="782"/>
    <n v="19.799999999999997"/>
  </r>
  <r>
    <x v="782"/>
    <n v="19.799999999999997"/>
  </r>
  <r>
    <x v="2099"/>
    <n v="19.799999999999997"/>
  </r>
  <r>
    <x v="958"/>
    <n v="19.799999999999997"/>
  </r>
  <r>
    <x v="33"/>
    <n v="19.799999999999997"/>
  </r>
  <r>
    <x v="2954"/>
    <n v="19.799999999999997"/>
  </r>
  <r>
    <x v="2954"/>
    <n v="19.799999999999997"/>
  </r>
  <r>
    <x v="33"/>
    <n v="19.799999999999997"/>
  </r>
  <r>
    <x v="782"/>
    <n v="19.799999999999997"/>
  </r>
  <r>
    <x v="3973"/>
    <n v="19.799999999999997"/>
  </r>
  <r>
    <x v="2373"/>
    <n v="19.799999999999997"/>
  </r>
  <r>
    <x v="2945"/>
    <n v="19.799999999999997"/>
  </r>
  <r>
    <x v="2945"/>
    <n v="19.799999999999997"/>
  </r>
  <r>
    <x v="643"/>
    <n v="19.799999999999997"/>
  </r>
  <r>
    <x v="2083"/>
    <n v="19.799999999999997"/>
  </r>
  <r>
    <x v="33"/>
    <n v="19.799999999999997"/>
  </r>
  <r>
    <x v="33"/>
    <n v="19.799999999999997"/>
  </r>
  <r>
    <x v="2539"/>
    <n v="19.799999999999997"/>
  </r>
  <r>
    <x v="782"/>
    <n v="19.799999999999997"/>
  </r>
  <r>
    <x v="355"/>
    <n v="19.799999999999997"/>
  </r>
  <r>
    <x v="3184"/>
    <n v="19.799999999999997"/>
  </r>
  <r>
    <x v="782"/>
    <n v="19.799999999999997"/>
  </r>
  <r>
    <x v="2954"/>
    <n v="19.799999999999997"/>
  </r>
  <r>
    <x v="1282"/>
    <n v="19.799999999999997"/>
  </r>
  <r>
    <x v="355"/>
    <n v="19.799999999999997"/>
  </r>
  <r>
    <x v="2954"/>
    <n v="19.799999999999997"/>
  </r>
  <r>
    <x v="2386"/>
    <n v="19.799999999999997"/>
  </r>
  <r>
    <x v="1510"/>
    <n v="19.799999999999997"/>
  </r>
  <r>
    <x v="687"/>
    <n v="19.799999999999997"/>
  </r>
  <r>
    <x v="2954"/>
    <n v="19.799999999999997"/>
  </r>
  <r>
    <x v="206"/>
    <n v="19.799999999999997"/>
  </r>
  <r>
    <x v="3626"/>
    <n v="19.799999999999997"/>
  </r>
  <r>
    <x v="3184"/>
    <n v="19.799999999999997"/>
  </r>
  <r>
    <x v="3626"/>
    <n v="19.799999999999997"/>
  </r>
  <r>
    <x v="3626"/>
    <n v="19.799999999999997"/>
  </r>
  <r>
    <x v="3184"/>
    <n v="19.799999999999997"/>
  </r>
  <r>
    <x v="1871"/>
    <n v="19.799999999999997"/>
  </r>
  <r>
    <x v="3451"/>
    <n v="19.799999999999997"/>
  </r>
  <r>
    <x v="3451"/>
    <n v="19.799999999999997"/>
  </r>
  <r>
    <x v="958"/>
    <n v="19.799999999999997"/>
  </r>
  <r>
    <x v="1412"/>
    <n v="19.799999999999997"/>
  </r>
  <r>
    <x v="3451"/>
    <n v="19.799999999999997"/>
  </r>
  <r>
    <x v="1424"/>
    <n v="19.799999999999997"/>
  </r>
  <r>
    <x v="452"/>
    <n v="19.799999999999997"/>
  </r>
  <r>
    <x v="1253"/>
    <n v="19.799999999999997"/>
  </r>
  <r>
    <x v="452"/>
    <n v="19.799999999999997"/>
  </r>
  <r>
    <x v="438"/>
    <n v="19.799999999999997"/>
  </r>
  <r>
    <x v="362"/>
    <n v="19.799999999999997"/>
  </r>
  <r>
    <x v="438"/>
    <n v="19.799999999999997"/>
  </r>
  <r>
    <x v="1525"/>
    <n v="19.799999999999997"/>
  </r>
  <r>
    <x v="1192"/>
    <n v="19.799999999999997"/>
  </r>
  <r>
    <x v="1661"/>
    <n v="19.799999999999997"/>
  </r>
  <r>
    <x v="875"/>
    <n v="19.799999999999997"/>
  </r>
  <r>
    <x v="875"/>
    <n v="19.799999999999997"/>
  </r>
  <r>
    <x v="875"/>
    <n v="19.799999999999997"/>
  </r>
  <r>
    <x v="875"/>
    <n v="19.799999999999997"/>
  </r>
  <r>
    <x v="875"/>
    <n v="19.799999999999997"/>
  </r>
  <r>
    <x v="875"/>
    <n v="19.799999999999997"/>
  </r>
  <r>
    <x v="875"/>
    <n v="19.799999999999997"/>
  </r>
  <r>
    <x v="3284"/>
    <n v="19.799999999999997"/>
  </r>
  <r>
    <x v="452"/>
    <n v="19.799999999999997"/>
  </r>
  <r>
    <x v="2474"/>
    <n v="19.799999999999997"/>
  </r>
  <r>
    <x v="2481"/>
    <n v="19.799999999999997"/>
  </r>
  <r>
    <x v="259"/>
    <n v="19.799999999999997"/>
  </r>
  <r>
    <x v="180"/>
    <n v="19.799999999999997"/>
  </r>
  <r>
    <x v="1348"/>
    <n v="19.799999999999997"/>
  </r>
  <r>
    <x v="180"/>
    <n v="19.799999999999997"/>
  </r>
  <r>
    <x v="643"/>
    <n v="19.799999999999997"/>
  </r>
  <r>
    <x v="875"/>
    <n v="19.799999999999997"/>
  </r>
  <r>
    <x v="648"/>
    <n v="19.799999999999997"/>
  </r>
  <r>
    <x v="1176"/>
    <n v="19.799999999999997"/>
  </r>
  <r>
    <x v="875"/>
    <n v="19.799999999999997"/>
  </r>
  <r>
    <x v="3284"/>
    <n v="19.799999999999997"/>
  </r>
  <r>
    <x v="355"/>
    <n v="19.799999999999997"/>
  </r>
  <r>
    <x v="259"/>
    <n v="19.799999999999997"/>
  </r>
  <r>
    <x v="324"/>
    <n v="19.799999999999997"/>
  </r>
  <r>
    <x v="879"/>
    <n v="19.799999999999997"/>
  </r>
  <r>
    <x v="2303"/>
    <n v="19.799999999999997"/>
  </r>
  <r>
    <x v="259"/>
    <n v="19.799999999999997"/>
  </r>
  <r>
    <x v="255"/>
    <n v="19.799999999999997"/>
  </r>
  <r>
    <x v="259"/>
    <n v="19.799999999999997"/>
  </r>
  <r>
    <x v="255"/>
    <n v="19.799999999999997"/>
  </r>
  <r>
    <x v="255"/>
    <n v="19.799999999999997"/>
  </r>
  <r>
    <x v="402"/>
    <n v="19.799999999999997"/>
  </r>
  <r>
    <x v="402"/>
    <n v="19.799999999999997"/>
  </r>
  <r>
    <x v="2606"/>
    <n v="19.799999999999997"/>
  </r>
  <r>
    <x v="2606"/>
    <n v="19.799999999999997"/>
  </r>
  <r>
    <x v="2552"/>
    <n v="19.799999999999997"/>
  </r>
  <r>
    <x v="259"/>
    <n v="19.799999999999997"/>
  </r>
  <r>
    <x v="879"/>
    <n v="19.799999999999997"/>
  </r>
  <r>
    <x v="259"/>
    <n v="19.799999999999997"/>
  </r>
  <r>
    <x v="879"/>
    <n v="19.799999999999997"/>
  </r>
  <r>
    <x v="183"/>
    <n v="19.799999999999997"/>
  </r>
  <r>
    <x v="3291"/>
    <n v="19.799999999999997"/>
  </r>
  <r>
    <x v="1535"/>
    <n v="19.799999999999997"/>
  </r>
  <r>
    <x v="571"/>
    <n v="19.799999999999997"/>
  </r>
  <r>
    <x v="575"/>
    <n v="19.799999999999997"/>
  </r>
  <r>
    <x v="571"/>
    <n v="19.799999999999997"/>
  </r>
  <r>
    <x v="548"/>
    <n v="19.799999999999997"/>
  </r>
  <r>
    <x v="575"/>
    <n v="19.799999999999997"/>
  </r>
  <r>
    <x v="571"/>
    <n v="19.799999999999997"/>
  </r>
  <r>
    <x v="2206"/>
    <n v="19.799999999999997"/>
  </r>
  <r>
    <x v="1056"/>
    <n v="19.799999999999997"/>
  </r>
  <r>
    <x v="259"/>
    <n v="19.799999999999997"/>
  </r>
  <r>
    <x v="1056"/>
    <n v="19.799999999999997"/>
  </r>
  <r>
    <x v="259"/>
    <n v="19.799999999999997"/>
  </r>
  <r>
    <x v="812"/>
    <n v="19.799999999999997"/>
  </r>
  <r>
    <x v="812"/>
    <n v="19.799999999999997"/>
  </r>
  <r>
    <x v="575"/>
    <n v="19.799999999999997"/>
  </r>
  <r>
    <x v="575"/>
    <n v="19.799999999999997"/>
  </r>
  <r>
    <x v="324"/>
    <n v="19.799999999999997"/>
  </r>
  <r>
    <x v="890"/>
    <n v="19.799999999999997"/>
  </r>
  <r>
    <x v="890"/>
    <n v="19.799999999999997"/>
  </r>
  <r>
    <x v="629"/>
    <n v="19.799999999999997"/>
  </r>
  <r>
    <x v="890"/>
    <n v="19.799999999999997"/>
  </r>
  <r>
    <x v="452"/>
    <n v="19.799999999999997"/>
  </r>
  <r>
    <x v="1742"/>
    <n v="19.799999999999997"/>
  </r>
  <r>
    <x v="1742"/>
    <n v="19.799999999999997"/>
  </r>
  <r>
    <x v="890"/>
    <n v="19.799999999999997"/>
  </r>
  <r>
    <x v="2662"/>
    <n v="19.799999999999997"/>
  </r>
  <r>
    <x v="355"/>
    <n v="19.799999999999997"/>
  </r>
  <r>
    <x v="1252"/>
    <n v="19.799999999999997"/>
  </r>
  <r>
    <x v="1282"/>
    <n v="19.799999999999997"/>
  </r>
  <r>
    <x v="2386"/>
    <n v="19.799999999999997"/>
  </r>
  <r>
    <x v="1280"/>
    <n v="19.799999999999997"/>
  </r>
  <r>
    <x v="2049"/>
    <n v="19.799999999999997"/>
  </r>
  <r>
    <x v="1016"/>
    <n v="19.799999999999997"/>
  </r>
  <r>
    <x v="1280"/>
    <n v="19.799999999999997"/>
  </r>
  <r>
    <x v="1280"/>
    <n v="19.799999999999997"/>
  </r>
  <r>
    <x v="129"/>
    <n v="19.799999999999997"/>
  </r>
  <r>
    <x v="33"/>
    <n v="19.799999999999997"/>
  </r>
  <r>
    <x v="1476"/>
    <n v="19.799999999999997"/>
  </r>
  <r>
    <x v="258"/>
    <n v="19.799999999999997"/>
  </r>
  <r>
    <x v="2044"/>
    <n v="19.799999999999997"/>
  </r>
  <r>
    <x v="345"/>
    <n v="19.799999999999997"/>
  </r>
  <r>
    <x v="2044"/>
    <n v="19.799999999999997"/>
  </r>
  <r>
    <x v="628"/>
    <n v="19.799999999999997"/>
  </r>
  <r>
    <x v="628"/>
    <n v="19.799999999999997"/>
  </r>
  <r>
    <x v="3286"/>
    <n v="19.799999999999997"/>
  </r>
  <r>
    <x v="162"/>
    <n v="19.799999999999997"/>
  </r>
  <r>
    <x v="746"/>
    <n v="19.799999999999997"/>
  </r>
  <r>
    <x v="559"/>
    <n v="19.799999999999997"/>
  </r>
  <r>
    <x v="821"/>
    <n v="19.799999999999997"/>
  </r>
  <r>
    <x v="429"/>
    <n v="19.799999999999997"/>
  </r>
  <r>
    <x v="746"/>
    <n v="19.799999999999997"/>
  </r>
  <r>
    <x v="821"/>
    <n v="19.799999999999997"/>
  </r>
  <r>
    <x v="429"/>
    <n v="19.799999999999997"/>
  </r>
  <r>
    <x v="1878"/>
    <n v="19.799999999999997"/>
  </r>
  <r>
    <x v="75"/>
    <n v="19.799999999999997"/>
  </r>
  <r>
    <x v="33"/>
    <n v="19.799999999999997"/>
  </r>
  <r>
    <x v="683"/>
    <n v="19.799999999999997"/>
  </r>
  <r>
    <x v="75"/>
    <n v="19.799999999999997"/>
  </r>
  <r>
    <x v="75"/>
    <n v="19.799999999999997"/>
  </r>
  <r>
    <x v="75"/>
    <n v="19.799999999999997"/>
  </r>
  <r>
    <x v="75"/>
    <n v="19.799999999999997"/>
  </r>
  <r>
    <x v="75"/>
    <n v="19.799999999999997"/>
  </r>
  <r>
    <x v="2372"/>
    <n v="19.799999999999997"/>
  </r>
  <r>
    <x v="800"/>
    <n v="19.799999999999997"/>
  </r>
  <r>
    <x v="1940"/>
    <n v="19.799999999999997"/>
  </r>
  <r>
    <x v="160"/>
    <n v="19.799999999999997"/>
  </r>
  <r>
    <x v="2092"/>
    <n v="19.799999999999997"/>
  </r>
  <r>
    <x v="232"/>
    <n v="19.799999999999997"/>
  </r>
  <r>
    <x v="33"/>
    <n v="19.799999999999997"/>
  </r>
  <r>
    <x v="1595"/>
    <n v="19.799999999999997"/>
  </r>
  <r>
    <x v="232"/>
    <n v="19.799999999999997"/>
  </r>
  <r>
    <x v="21"/>
    <n v="19.799999999999997"/>
  </r>
  <r>
    <x v="21"/>
    <n v="19.799999999999997"/>
  </r>
  <r>
    <x v="21"/>
    <n v="19.799999999999997"/>
  </r>
  <r>
    <x v="21"/>
    <n v="19.799999999999997"/>
  </r>
  <r>
    <x v="2392"/>
    <n v="19.799999999999997"/>
  </r>
  <r>
    <x v="1067"/>
    <n v="19.799999999999997"/>
  </r>
  <r>
    <x v="1067"/>
    <n v="19.799999999999997"/>
  </r>
  <r>
    <x v="1345"/>
    <n v="19.799999999999997"/>
  </r>
  <r>
    <x v="21"/>
    <n v="19.799999999999997"/>
  </r>
  <r>
    <x v="33"/>
    <n v="19.799999999999997"/>
  </r>
  <r>
    <x v="33"/>
    <n v="19.799999999999997"/>
  </r>
  <r>
    <x v="75"/>
    <n v="19.799999999999997"/>
  </r>
  <r>
    <x v="75"/>
    <n v="19.799999999999997"/>
  </r>
  <r>
    <x v="33"/>
    <n v="19.799999999999997"/>
  </r>
  <r>
    <x v="664"/>
    <n v="19.799999999999997"/>
  </r>
  <r>
    <x v="21"/>
    <n v="19.799999999999997"/>
  </r>
  <r>
    <x v="33"/>
    <n v="19.799999999999997"/>
  </r>
  <r>
    <x v="33"/>
    <n v="19.799999999999997"/>
  </r>
  <r>
    <x v="1940"/>
    <n v="19.799999999999997"/>
  </r>
  <r>
    <x v="2412"/>
    <n v="19.799999999999997"/>
  </r>
  <r>
    <x v="1894"/>
    <n v="19.799999999999997"/>
  </r>
  <r>
    <x v="2541"/>
    <n v="19.799999999999997"/>
  </r>
  <r>
    <x v="2541"/>
    <n v="19.799999999999997"/>
  </r>
  <r>
    <x v="1869"/>
    <n v="19.799999999999997"/>
  </r>
  <r>
    <x v="2095"/>
    <n v="19.799999999999997"/>
  </r>
  <r>
    <x v="1516"/>
    <n v="19.799999999999997"/>
  </r>
  <r>
    <x v="1595"/>
    <n v="19.799999999999997"/>
  </r>
  <r>
    <x v="1869"/>
    <n v="19.799999999999997"/>
  </r>
  <r>
    <x v="715"/>
    <n v="19.799999999999997"/>
  </r>
  <r>
    <x v="1621"/>
    <n v="19.799999999999997"/>
  </r>
  <r>
    <x v="3757"/>
    <n v="19.799999999999997"/>
  </r>
  <r>
    <x v="3757"/>
    <n v="19.799999999999997"/>
  </r>
  <r>
    <x v="1894"/>
    <n v="19.799999999999997"/>
  </r>
  <r>
    <x v="200"/>
    <n v="19.799999999999997"/>
  </r>
  <r>
    <x v="2541"/>
    <n v="19.799999999999997"/>
  </r>
  <r>
    <x v="1894"/>
    <n v="19.799999999999997"/>
  </r>
  <r>
    <x v="857"/>
    <n v="19.799999999999997"/>
  </r>
  <r>
    <x v="232"/>
    <n v="19.799999999999997"/>
  </r>
  <r>
    <x v="1558"/>
    <n v="19.799999999999997"/>
  </r>
  <r>
    <x v="232"/>
    <n v="19.799999999999997"/>
  </r>
  <r>
    <x v="232"/>
    <n v="19.799999999999997"/>
  </r>
  <r>
    <x v="1558"/>
    <n v="19.799999999999997"/>
  </r>
  <r>
    <x v="505"/>
    <n v="19.799999999999997"/>
  </r>
  <r>
    <x v="183"/>
    <n v="19.799999999999997"/>
  </r>
  <r>
    <x v="1558"/>
    <n v="19.799999999999997"/>
  </r>
  <r>
    <x v="505"/>
    <n v="19.799999999999997"/>
  </r>
  <r>
    <x v="1595"/>
    <n v="19.799999999999997"/>
  </r>
  <r>
    <x v="1595"/>
    <n v="19.799999999999997"/>
  </r>
  <r>
    <x v="1516"/>
    <n v="19.799999999999997"/>
  </r>
  <r>
    <x v="1595"/>
    <n v="19.799999999999997"/>
  </r>
  <r>
    <x v="1595"/>
    <n v="19.799999999999997"/>
  </r>
  <r>
    <x v="857"/>
    <n v="19.799999999999997"/>
  </r>
  <r>
    <x v="2071"/>
    <n v="19.799999999999997"/>
  </r>
  <r>
    <x v="1595"/>
    <n v="19.799999999999997"/>
  </r>
  <r>
    <x v="857"/>
    <n v="19.799999999999997"/>
  </r>
  <r>
    <x v="1067"/>
    <n v="19.799999999999997"/>
  </r>
  <r>
    <x v="1863"/>
    <n v="19.799999999999997"/>
  </r>
  <r>
    <x v="2773"/>
    <n v="19.799999999999997"/>
  </r>
  <r>
    <x v="857"/>
    <n v="19.799999999999997"/>
  </r>
  <r>
    <x v="2773"/>
    <n v="19.799999999999997"/>
  </r>
  <r>
    <x v="1054"/>
    <n v="19.799999999999997"/>
  </r>
  <r>
    <x v="1054"/>
    <n v="19.799999999999997"/>
  </r>
  <r>
    <x v="1054"/>
    <n v="19.799999999999997"/>
  </r>
  <r>
    <x v="875"/>
    <n v="19.799999999999997"/>
  </r>
  <r>
    <x v="875"/>
    <n v="19.799999999999997"/>
  </r>
  <r>
    <x v="847"/>
    <n v="19.799999999999997"/>
  </r>
  <r>
    <x v="1510"/>
    <n v="19.799999999999997"/>
  </r>
  <r>
    <x v="1627"/>
    <n v="19.799999999999997"/>
  </r>
  <r>
    <x v="1508"/>
    <n v="19.799999999999997"/>
  </r>
  <r>
    <x v="313"/>
    <n v="19.799999999999997"/>
  </r>
  <r>
    <x v="236"/>
    <n v="19.799999999999997"/>
  </r>
  <r>
    <x v="857"/>
    <n v="19.799999999999997"/>
  </r>
  <r>
    <x v="1087"/>
    <n v="19.799999999999997"/>
  </r>
  <r>
    <x v="236"/>
    <n v="19.799999999999997"/>
  </r>
  <r>
    <x v="2890"/>
    <n v="19.799999999999997"/>
  </r>
  <r>
    <x v="2890"/>
    <n v="19.799999999999997"/>
  </r>
  <r>
    <x v="124"/>
    <n v="19.799999999999997"/>
  </r>
  <r>
    <x v="33"/>
    <n v="19.799999999999997"/>
  </r>
  <r>
    <x v="2890"/>
    <n v="19.799999999999997"/>
  </r>
  <r>
    <x v="849"/>
    <n v="19.799999999999997"/>
  </r>
  <r>
    <x v="1658"/>
    <n v="19.799999999999997"/>
  </r>
  <r>
    <x v="480"/>
    <n v="19.799999999999997"/>
  </r>
  <r>
    <x v="849"/>
    <n v="19.799999999999997"/>
  </r>
  <r>
    <x v="846"/>
    <n v="19.799999999999997"/>
  </r>
  <r>
    <x v="621"/>
    <n v="19.799999999999997"/>
  </r>
  <r>
    <x v="1054"/>
    <n v="19.799999999999997"/>
  </r>
  <r>
    <x v="875"/>
    <n v="19.799999999999997"/>
  </r>
  <r>
    <x v="1538"/>
    <n v="19.799999999999997"/>
  </r>
  <r>
    <x v="3025"/>
    <n v="19.799999999999997"/>
  </r>
  <r>
    <x v="124"/>
    <n v="19.799999999999997"/>
  </r>
  <r>
    <x v="96"/>
    <n v="19.799999999999997"/>
  </r>
  <r>
    <x v="124"/>
    <n v="19.799999999999997"/>
  </r>
  <r>
    <x v="2760"/>
    <n v="19.799999999999997"/>
  </r>
  <r>
    <x v="1110"/>
    <n v="19.799999999999997"/>
  </r>
  <r>
    <x v="1110"/>
    <n v="19.799999999999997"/>
  </r>
  <r>
    <x v="1067"/>
    <n v="19.799999999999997"/>
  </r>
  <r>
    <x v="723"/>
    <n v="19.799999999999997"/>
  </r>
  <r>
    <x v="1110"/>
    <n v="19.799999999999997"/>
  </r>
  <r>
    <x v="2078"/>
    <n v="19.799999999999997"/>
  </r>
  <r>
    <x v="163"/>
    <n v="19.799999999999997"/>
  </r>
  <r>
    <x v="723"/>
    <n v="19.799999999999997"/>
  </r>
  <r>
    <x v="1203"/>
    <n v="19.799999999999997"/>
  </r>
  <r>
    <x v="1067"/>
    <n v="19.799999999999997"/>
  </r>
  <r>
    <x v="914"/>
    <n v="19.799999999999997"/>
  </r>
  <r>
    <x v="365"/>
    <n v="19.799999999999997"/>
  </r>
  <r>
    <x v="1067"/>
    <n v="19.799999999999997"/>
  </r>
  <r>
    <x v="875"/>
    <n v="19.799999999999997"/>
  </r>
  <r>
    <x v="1345"/>
    <n v="19.799999999999997"/>
  </r>
  <r>
    <x v="3974"/>
    <n v="19.799999999999997"/>
  </r>
  <r>
    <x v="2095"/>
    <n v="19.799999999999997"/>
  </r>
  <r>
    <x v="1345"/>
    <n v="19.799999999999997"/>
  </r>
  <r>
    <x v="394"/>
    <n v="19.799999999999997"/>
  </r>
  <r>
    <x v="2760"/>
    <n v="19.799999999999997"/>
  </r>
  <r>
    <x v="33"/>
    <n v="19.799999999999997"/>
  </r>
  <r>
    <x v="33"/>
    <n v="19.799999999999997"/>
  </r>
  <r>
    <x v="2760"/>
    <n v="19.799999999999997"/>
  </r>
  <r>
    <x v="236"/>
    <n v="19.799999999999997"/>
  </r>
  <r>
    <x v="236"/>
    <n v="19.799999999999997"/>
  </r>
  <r>
    <x v="3676"/>
    <n v="19.799999999999997"/>
  </r>
  <r>
    <x v="2760"/>
    <n v="19.799999999999997"/>
  </r>
  <r>
    <x v="1203"/>
    <n v="19.799999999999997"/>
  </r>
  <r>
    <x v="394"/>
    <n v="19.799999999999997"/>
  </r>
  <r>
    <x v="723"/>
    <n v="19.799999999999997"/>
  </r>
  <r>
    <x v="500"/>
    <n v="19.799999999999997"/>
  </r>
  <r>
    <x v="394"/>
    <n v="19.799999999999997"/>
  </r>
  <r>
    <x v="2918"/>
    <n v="19.799999999999997"/>
  </r>
  <r>
    <x v="33"/>
    <n v="19.799999999999997"/>
  </r>
  <r>
    <x v="1385"/>
    <n v="19.799999999999997"/>
  </r>
  <r>
    <x v="394"/>
    <n v="19.799999999999997"/>
  </r>
  <r>
    <x v="3595"/>
    <n v="19.799999999999997"/>
  </r>
  <r>
    <x v="2685"/>
    <n v="19.799999999999997"/>
  </r>
  <r>
    <x v="3595"/>
    <n v="19.799999999999997"/>
  </r>
  <r>
    <x v="3595"/>
    <n v="19.799999999999997"/>
  </r>
  <r>
    <x v="199"/>
    <n v="19.799999999999997"/>
  </r>
  <r>
    <x v="1861"/>
    <n v="19.799999999999997"/>
  </r>
  <r>
    <x v="3595"/>
    <n v="19.799999999999997"/>
  </r>
  <r>
    <x v="3595"/>
    <n v="19.799999999999997"/>
  </r>
  <r>
    <x v="1861"/>
    <n v="19.799999999999997"/>
  </r>
  <r>
    <x v="1347"/>
    <n v="19.799999999999997"/>
  </r>
  <r>
    <x v="2526"/>
    <n v="19.799999999999997"/>
  </r>
  <r>
    <x v="835"/>
    <n v="19.799999999999997"/>
  </r>
  <r>
    <x v="2949"/>
    <n v="19.799999999999997"/>
  </r>
  <r>
    <x v="313"/>
    <n v="19.799999999999997"/>
  </r>
  <r>
    <x v="33"/>
    <n v="19.799999999999997"/>
  </r>
  <r>
    <x v="1217"/>
    <n v="19.799999999999997"/>
  </r>
  <r>
    <x v="2950"/>
    <n v="19.799999999999997"/>
  </r>
  <r>
    <x v="3092"/>
    <n v="19.799999999999997"/>
  </r>
  <r>
    <x v="2520"/>
    <n v="19.799999999999997"/>
  </r>
  <r>
    <x v="670"/>
    <n v="19.799999999999997"/>
  </r>
  <r>
    <x v="1188"/>
    <n v="19.799999999999997"/>
  </r>
  <r>
    <x v="342"/>
    <n v="19.799999999999997"/>
  </r>
  <r>
    <x v="2078"/>
    <n v="19.799999999999997"/>
  </r>
  <r>
    <x v="340"/>
    <n v="19.799999999999997"/>
  </r>
  <r>
    <x v="84"/>
    <n v="19.799999999999997"/>
  </r>
  <r>
    <x v="1687"/>
    <n v="19.799999999999997"/>
  </r>
  <r>
    <x v="3117"/>
    <n v="19.799999999999997"/>
  </r>
  <r>
    <x v="2685"/>
    <n v="19.799999999999997"/>
  </r>
  <r>
    <x v="75"/>
    <n v="19.799999999999997"/>
  </r>
  <r>
    <x v="2155"/>
    <n v="19.799999999999997"/>
  </r>
  <r>
    <x v="1861"/>
    <n v="19.799999999999997"/>
  </r>
  <r>
    <x v="1942"/>
    <n v="19.799999999999997"/>
  </r>
  <r>
    <x v="75"/>
    <n v="19.799999999999997"/>
  </r>
  <r>
    <x v="448"/>
    <n v="19.799999999999997"/>
  </r>
  <r>
    <x v="75"/>
    <n v="19.799999999999997"/>
  </r>
  <r>
    <x v="75"/>
    <n v="19.799999999999997"/>
  </r>
  <r>
    <x v="824"/>
    <n v="19.799999999999997"/>
  </r>
  <r>
    <x v="617"/>
    <n v="19.799999999999997"/>
  </r>
  <r>
    <x v="1786"/>
    <n v="19.799999999999997"/>
  </r>
  <r>
    <x v="901"/>
    <n v="19.799999999999997"/>
  </r>
  <r>
    <x v="901"/>
    <n v="19.799999999999997"/>
  </r>
  <r>
    <x v="1024"/>
    <n v="19.799999999999997"/>
  </r>
  <r>
    <x v="305"/>
    <n v="19.799999999999997"/>
  </r>
  <r>
    <x v="874"/>
    <n v="19.799999999999997"/>
  </r>
  <r>
    <x v="3627"/>
    <n v="19.799999999999997"/>
  </r>
  <r>
    <x v="305"/>
    <n v="19.799999999999997"/>
  </r>
  <r>
    <x v="3537"/>
    <n v="19.799999999999997"/>
  </r>
  <r>
    <x v="372"/>
    <n v="19.799999999999997"/>
  </r>
  <r>
    <x v="2092"/>
    <n v="19.799999999999997"/>
  </r>
  <r>
    <x v="2092"/>
    <n v="19.799999999999997"/>
  </r>
  <r>
    <x v="743"/>
    <n v="19.799999999999997"/>
  </r>
  <r>
    <x v="1783"/>
    <n v="19.799999999999997"/>
  </r>
  <r>
    <x v="2858"/>
    <n v="19.799999999999997"/>
  </r>
  <r>
    <x v="1783"/>
    <n v="19.799999999999997"/>
  </r>
  <r>
    <x v="1783"/>
    <n v="19.799999999999997"/>
  </r>
  <r>
    <x v="313"/>
    <n v="19.799999999999997"/>
  </r>
  <r>
    <x v="1731"/>
    <n v="19.799999999999997"/>
  </r>
  <r>
    <x v="52"/>
    <n v="19.799999999999997"/>
  </r>
  <r>
    <x v="1945"/>
    <n v="19.799999999999997"/>
  </r>
  <r>
    <x v="935"/>
    <n v="19.799999999999997"/>
  </r>
  <r>
    <x v="1876"/>
    <n v="19.799999999999997"/>
  </r>
  <r>
    <x v="1461"/>
    <n v="19.799999999999997"/>
  </r>
  <r>
    <x v="21"/>
    <n v="19.799999999999997"/>
  </r>
  <r>
    <x v="2385"/>
    <n v="19.799999999999997"/>
  </r>
  <r>
    <x v="670"/>
    <n v="19.799999999999997"/>
  </r>
  <r>
    <x v="391"/>
    <n v="19.799999999999997"/>
  </r>
  <r>
    <x v="999"/>
    <n v="19.799999999999997"/>
  </r>
  <r>
    <x v="33"/>
    <n v="19.799999999999997"/>
  </r>
  <r>
    <x v="391"/>
    <n v="19.799999999999997"/>
  </r>
  <r>
    <x v="2502"/>
    <n v="19.799999999999997"/>
  </r>
  <r>
    <x v="2502"/>
    <n v="19.799999999999997"/>
  </r>
  <r>
    <x v="391"/>
    <n v="19.799999999999997"/>
  </r>
  <r>
    <x v="391"/>
    <n v="19.799999999999997"/>
  </r>
  <r>
    <x v="1885"/>
    <n v="19.799999999999997"/>
  </r>
  <r>
    <x v="84"/>
    <n v="19.799999999999997"/>
  </r>
  <r>
    <x v="1699"/>
    <n v="19.799999999999997"/>
  </r>
  <r>
    <x v="84"/>
    <n v="19.799999999999997"/>
  </r>
  <r>
    <x v="1194"/>
    <n v="19.799999999999997"/>
  </r>
  <r>
    <x v="84"/>
    <n v="19.799999999999997"/>
  </r>
  <r>
    <x v="1699"/>
    <n v="19.799999999999997"/>
  </r>
  <r>
    <x v="1138"/>
    <n v="19.799999999999997"/>
  </r>
  <r>
    <x v="3247"/>
    <n v="19.799999999999997"/>
  </r>
  <r>
    <x v="3247"/>
    <n v="19.799999999999997"/>
  </r>
  <r>
    <x v="498"/>
    <n v="19.799999999999997"/>
  </r>
  <r>
    <x v="1315"/>
    <n v="19.799999999999997"/>
  </r>
  <r>
    <x v="1841"/>
    <n v="19.799999999999997"/>
  </r>
  <r>
    <x v="1108"/>
    <n v="19.799999999999997"/>
  </r>
  <r>
    <x v="2761"/>
    <n v="19.799999999999997"/>
  </r>
  <r>
    <x v="1699"/>
    <n v="19.799999999999997"/>
  </r>
  <r>
    <x v="1699"/>
    <n v="19.799999999999997"/>
  </r>
  <r>
    <x v="949"/>
    <n v="19.799999999999997"/>
  </r>
  <r>
    <x v="859"/>
    <n v="19.799999999999997"/>
  </r>
  <r>
    <x v="1869"/>
    <n v="19.799999999999997"/>
  </r>
  <r>
    <x v="1869"/>
    <n v="19.799999999999997"/>
  </r>
  <r>
    <x v="1595"/>
    <n v="19.799999999999997"/>
  </r>
  <r>
    <x v="3757"/>
    <n v="19.799999999999997"/>
  </r>
  <r>
    <x v="715"/>
    <n v="19.799999999999997"/>
  </r>
  <r>
    <x v="3757"/>
    <n v="19.799999999999997"/>
  </r>
  <r>
    <x v="3757"/>
    <n v="19.799999999999997"/>
  </r>
  <r>
    <x v="715"/>
    <n v="19.799999999999997"/>
  </r>
  <r>
    <x v="3757"/>
    <n v="19.799999999999997"/>
  </r>
  <r>
    <x v="692"/>
    <n v="19.799999999999997"/>
  </r>
  <r>
    <x v="1194"/>
    <n v="19.799999999999997"/>
  </r>
  <r>
    <x v="617"/>
    <n v="19.799999999999997"/>
  </r>
  <r>
    <x v="1418"/>
    <n v="19.799999999999997"/>
  </r>
  <r>
    <x v="1138"/>
    <n v="19.799999999999997"/>
  </r>
  <r>
    <x v="1595"/>
    <n v="19.799999999999997"/>
  </r>
  <r>
    <x v="1595"/>
    <n v="19.799999999999997"/>
  </r>
  <r>
    <x v="1138"/>
    <n v="19.799999999999997"/>
  </r>
  <r>
    <x v="1595"/>
    <n v="19.799999999999997"/>
  </r>
  <r>
    <x v="1841"/>
    <n v="19.799999999999997"/>
  </r>
  <r>
    <x v="2180"/>
    <n v="19.799999999999997"/>
  </r>
  <r>
    <x v="2497"/>
    <n v="19.799999999999997"/>
  </r>
  <r>
    <x v="2180"/>
    <n v="19.799999999999997"/>
  </r>
  <r>
    <x v="2180"/>
    <n v="19.799999999999997"/>
  </r>
  <r>
    <x v="2497"/>
    <n v="19.799999999999997"/>
  </r>
  <r>
    <x v="2836"/>
    <n v="19.799999999999997"/>
  </r>
  <r>
    <x v="2836"/>
    <n v="19.799999999999997"/>
  </r>
  <r>
    <x v="2497"/>
    <n v="19.799999999999997"/>
  </r>
  <r>
    <x v="1390"/>
    <n v="19.799999999999997"/>
  </r>
  <r>
    <x v="391"/>
    <n v="19.799999999999997"/>
  </r>
  <r>
    <x v="1487"/>
    <n v="19.799999999999997"/>
  </r>
  <r>
    <x v="715"/>
    <n v="19.799999999999997"/>
  </r>
  <r>
    <x v="1932"/>
    <n v="19.799999999999997"/>
  </r>
  <r>
    <x v="2501"/>
    <n v="19.799999999999997"/>
  </r>
  <r>
    <x v="960"/>
    <n v="19.799999999999997"/>
  </r>
  <r>
    <x v="960"/>
    <n v="19.799999999999997"/>
  </r>
  <r>
    <x v="857"/>
    <n v="19.799999999999997"/>
  </r>
  <r>
    <x v="1390"/>
    <n v="19.799999999999997"/>
  </r>
  <r>
    <x v="498"/>
    <n v="19.799999999999997"/>
  </r>
  <r>
    <x v="498"/>
    <n v="19.799999999999997"/>
  </r>
  <r>
    <x v="1885"/>
    <n v="19.799999999999997"/>
  </r>
  <r>
    <x v="1595"/>
    <n v="19.799999999999997"/>
  </r>
  <r>
    <x v="718"/>
    <n v="19.799999999999997"/>
  </r>
  <r>
    <x v="498"/>
    <n v="19.799999999999997"/>
  </r>
  <r>
    <x v="154"/>
    <n v="19.799999999999997"/>
  </r>
  <r>
    <x v="1595"/>
    <n v="19.799999999999997"/>
  </r>
  <r>
    <x v="33"/>
    <n v="19.799999999999997"/>
  </r>
  <r>
    <x v="107"/>
    <n v="19.799999999999997"/>
  </r>
  <r>
    <x v="107"/>
    <n v="19.799999999999997"/>
  </r>
  <r>
    <x v="1259"/>
    <n v="19.799999999999997"/>
  </r>
  <r>
    <x v="107"/>
    <n v="19.799999999999997"/>
  </r>
  <r>
    <x v="33"/>
    <n v="19.799999999999997"/>
  </r>
  <r>
    <x v="2194"/>
    <n v="19.799999999999997"/>
  </r>
  <r>
    <x v="1932"/>
    <n v="19.799999999999997"/>
  </r>
  <r>
    <x v="107"/>
    <n v="19.799999999999997"/>
  </r>
  <r>
    <x v="2194"/>
    <n v="19.799999999999997"/>
  </r>
  <r>
    <x v="3433"/>
    <n v="19.799999999999997"/>
  </r>
  <r>
    <x v="3433"/>
    <n v="19.799999999999997"/>
  </r>
  <r>
    <x v="809"/>
    <n v="19.799999999999997"/>
  </r>
  <r>
    <x v="2789"/>
    <n v="19.799999999999997"/>
  </r>
  <r>
    <x v="2196"/>
    <n v="19.799999999999997"/>
  </r>
  <r>
    <x v="2225"/>
    <n v="19.799999999999997"/>
  </r>
  <r>
    <x v="2523"/>
    <n v="19.799999999999997"/>
  </r>
  <r>
    <x v="1752"/>
    <n v="19.799999999999997"/>
  </r>
  <r>
    <x v="57"/>
    <n v="19.799999999999997"/>
  </r>
  <r>
    <x v="2789"/>
    <n v="19.799999999999997"/>
  </r>
  <r>
    <x v="48"/>
    <n v="19.799999999999997"/>
  </r>
  <r>
    <x v="48"/>
    <n v="19.799999999999997"/>
  </r>
  <r>
    <x v="48"/>
    <n v="19.799999999999997"/>
  </r>
  <r>
    <x v="48"/>
    <n v="19.799999999999997"/>
  </r>
  <r>
    <x v="2225"/>
    <n v="19.799999999999997"/>
  </r>
  <r>
    <x v="52"/>
    <n v="19.799999999999997"/>
  </r>
  <r>
    <x v="48"/>
    <n v="19.799999999999997"/>
  </r>
  <r>
    <x v="48"/>
    <n v="19.799999999999997"/>
  </r>
  <r>
    <x v="1595"/>
    <n v="19.799999999999997"/>
  </r>
  <r>
    <x v="2040"/>
    <n v="19.799999999999997"/>
  </r>
  <r>
    <x v="846"/>
    <n v="19.799999999999997"/>
  </r>
  <r>
    <x v="3292"/>
    <n v="19.799999999999997"/>
  </r>
  <r>
    <x v="2040"/>
    <n v="19.799999999999997"/>
  </r>
  <r>
    <x v="3250"/>
    <n v="19.799999999999997"/>
  </r>
  <r>
    <x v="2940"/>
    <n v="19.799999999999997"/>
  </r>
  <r>
    <x v="3068"/>
    <n v="19.799999999999997"/>
  </r>
  <r>
    <x v="3250"/>
    <n v="19.799999999999997"/>
  </r>
  <r>
    <x v="761"/>
    <n v="19.799999999999997"/>
  </r>
  <r>
    <x v="761"/>
    <n v="19.799999999999997"/>
  </r>
  <r>
    <x v="57"/>
    <n v="19.799999999999997"/>
  </r>
  <r>
    <x v="761"/>
    <n v="19.799999999999997"/>
  </r>
  <r>
    <x v="761"/>
    <n v="19.799999999999997"/>
  </r>
  <r>
    <x v="1211"/>
    <n v="19.799999999999997"/>
  </r>
  <r>
    <x v="1663"/>
    <n v="19.799999999999997"/>
  </r>
  <r>
    <x v="786"/>
    <n v="19.799999999999997"/>
  </r>
  <r>
    <x v="1595"/>
    <n v="19.799999999999997"/>
  </r>
  <r>
    <x v="2478"/>
    <n v="19.799999999999997"/>
  </r>
  <r>
    <x v="1294"/>
    <n v="19.799999999999997"/>
  </r>
  <r>
    <x v="3975"/>
    <n v="19.799999999999997"/>
  </r>
  <r>
    <x v="281"/>
    <n v="19.799999999999997"/>
  </r>
  <r>
    <x v="1294"/>
    <n v="19.799999999999997"/>
  </r>
  <r>
    <x v="3200"/>
    <n v="19.799999999999997"/>
  </r>
  <r>
    <x v="3147"/>
    <n v="19.799999999999997"/>
  </r>
  <r>
    <x v="874"/>
    <n v="19.799999999999997"/>
  </r>
  <r>
    <x v="281"/>
    <n v="19.799999999999997"/>
  </r>
  <r>
    <x v="281"/>
    <n v="19.799999999999997"/>
  </r>
  <r>
    <x v="1991"/>
    <n v="19.799999999999997"/>
  </r>
  <r>
    <x v="1814"/>
    <n v="19.799999999999997"/>
  </r>
  <r>
    <x v="3177"/>
    <n v="19.799999999999997"/>
  </r>
  <r>
    <x v="3177"/>
    <n v="19.799999999999997"/>
  </r>
  <r>
    <x v="1814"/>
    <n v="19.799999999999997"/>
  </r>
  <r>
    <x v="2244"/>
    <n v="19.799999999999997"/>
  </r>
  <r>
    <x v="281"/>
    <n v="19.799999999999997"/>
  </r>
  <r>
    <x v="965"/>
    <n v="19.799999999999997"/>
  </r>
  <r>
    <x v="2244"/>
    <n v="19.799999999999997"/>
  </r>
  <r>
    <x v="2420"/>
    <n v="19.799999999999997"/>
  </r>
  <r>
    <x v="2022"/>
    <n v="19.799999999999997"/>
  </r>
  <r>
    <x v="2523"/>
    <n v="19.799999999999997"/>
  </r>
  <r>
    <x v="2523"/>
    <n v="19.799999999999997"/>
  </r>
  <r>
    <x v="2022"/>
    <n v="19.799999999999997"/>
  </r>
  <r>
    <x v="1343"/>
    <n v="19.799999999999997"/>
  </r>
  <r>
    <x v="48"/>
    <n v="19.799999999999997"/>
  </r>
  <r>
    <x v="48"/>
    <n v="19.799999999999997"/>
  </r>
  <r>
    <x v="732"/>
    <n v="19.799999999999997"/>
  </r>
  <r>
    <x v="2533"/>
    <n v="19.799999999999997"/>
  </r>
  <r>
    <x v="846"/>
    <n v="19.799999999999997"/>
  </r>
  <r>
    <x v="874"/>
    <n v="19.799999999999997"/>
  </r>
  <r>
    <x v="874"/>
    <n v="19.799999999999997"/>
  </r>
  <r>
    <x v="2420"/>
    <n v="19.799999999999997"/>
  </r>
  <r>
    <x v="1995"/>
    <n v="19.799999999999997"/>
  </r>
  <r>
    <x v="183"/>
    <n v="19.799999999999997"/>
  </r>
  <r>
    <x v="290"/>
    <n v="19.799999999999997"/>
  </r>
  <r>
    <x v="623"/>
    <n v="19.799999999999997"/>
  </r>
  <r>
    <x v="3250"/>
    <n v="19.799999999999997"/>
  </r>
  <r>
    <x v="3976"/>
    <n v="19.799999999999997"/>
  </r>
  <r>
    <x v="2156"/>
    <n v="19.799999999999997"/>
  </r>
  <r>
    <x v="2502"/>
    <n v="19.799999999999997"/>
  </r>
  <r>
    <x v="2133"/>
    <n v="19.799999999999997"/>
  </r>
  <r>
    <x v="1300"/>
    <n v="19.799999999999997"/>
  </r>
  <r>
    <x v="2522"/>
    <n v="19.799999999999997"/>
  </r>
  <r>
    <x v="2156"/>
    <n v="19.799999999999997"/>
  </r>
  <r>
    <x v="1778"/>
    <n v="19.799999999999997"/>
  </r>
  <r>
    <x v="1778"/>
    <n v="19.799999999999997"/>
  </r>
  <r>
    <x v="636"/>
    <n v="19.799999999999997"/>
  </r>
  <r>
    <x v="2577"/>
    <n v="19.799999999999997"/>
  </r>
  <r>
    <x v="21"/>
    <n v="19.799999999999997"/>
  </r>
  <r>
    <x v="21"/>
    <n v="19.799999999999997"/>
  </r>
  <r>
    <x v="46"/>
    <n v="19.799999999999997"/>
  </r>
  <r>
    <x v="1951"/>
    <n v="19.799999999999997"/>
  </r>
  <r>
    <x v="1190"/>
    <n v="19.799999999999997"/>
  </r>
  <r>
    <x v="46"/>
    <n v="19.799999999999997"/>
  </r>
  <r>
    <x v="46"/>
    <n v="19.799999999999997"/>
  </r>
  <r>
    <x v="743"/>
    <n v="19.799999999999997"/>
  </r>
  <r>
    <x v="2640"/>
    <n v="19.799999999999997"/>
  </r>
  <r>
    <x v="743"/>
    <n v="19.799999999999997"/>
  </r>
  <r>
    <x v="743"/>
    <n v="19.799999999999997"/>
  </r>
  <r>
    <x v="2586"/>
    <n v="19.799999999999997"/>
  </r>
  <r>
    <x v="743"/>
    <n v="19.799999999999997"/>
  </r>
  <r>
    <x v="2483"/>
    <n v="19.799999999999997"/>
  </r>
  <r>
    <x v="2586"/>
    <n v="19.799999999999997"/>
  </r>
  <r>
    <x v="2586"/>
    <n v="19.799999999999997"/>
  </r>
  <r>
    <x v="3433"/>
    <n v="19.799999999999997"/>
  </r>
  <r>
    <x v="3433"/>
    <n v="19.799999999999997"/>
  </r>
  <r>
    <x v="2907"/>
    <n v="19.799999999999997"/>
  </r>
  <r>
    <x v="2269"/>
    <n v="19.799999999999997"/>
  </r>
  <r>
    <x v="2586"/>
    <n v="19.799999999999997"/>
  </r>
  <r>
    <x v="2395"/>
    <n v="19.799999999999997"/>
  </r>
  <r>
    <x v="2688"/>
    <n v="19.799999999999997"/>
  </r>
  <r>
    <x v="1496"/>
    <n v="19.799999999999997"/>
  </r>
  <r>
    <x v="3333"/>
    <n v="19.799999999999997"/>
  </r>
  <r>
    <x v="1279"/>
    <n v="19.799999999999997"/>
  </r>
  <r>
    <x v="1024"/>
    <n v="19.799999999999997"/>
  </r>
  <r>
    <x v="355"/>
    <n v="19.799999999999997"/>
  </r>
  <r>
    <x v="1026"/>
    <n v="19.799999999999997"/>
  </r>
  <r>
    <x v="2137"/>
    <n v="19.799999999999997"/>
  </r>
  <r>
    <x v="355"/>
    <n v="19.799999999999997"/>
  </r>
  <r>
    <x v="2269"/>
    <n v="19.799999999999997"/>
  </r>
  <r>
    <x v="1496"/>
    <n v="19.799999999999997"/>
  </r>
  <r>
    <x v="3428"/>
    <n v="19.799999999999997"/>
  </r>
  <r>
    <x v="3428"/>
    <n v="19.799999999999997"/>
  </r>
  <r>
    <x v="429"/>
    <n v="19.799999999999997"/>
  </r>
  <r>
    <x v="429"/>
    <n v="19.799999999999997"/>
  </r>
  <r>
    <x v="3250"/>
    <n v="19.799999999999997"/>
  </r>
  <r>
    <x v="2524"/>
    <n v="19.799999999999997"/>
  </r>
  <r>
    <x v="429"/>
    <n v="19.799999999999997"/>
  </r>
  <r>
    <x v="1026"/>
    <n v="19.799999999999997"/>
  </r>
  <r>
    <x v="1026"/>
    <n v="19.799999999999997"/>
  </r>
  <r>
    <x v="1026"/>
    <n v="19.799999999999997"/>
  </r>
  <r>
    <x v="1026"/>
    <n v="19.799999999999997"/>
  </r>
  <r>
    <x v="1743"/>
    <n v="19.799999999999997"/>
  </r>
  <r>
    <x v="957"/>
    <n v="19.799999999999997"/>
  </r>
  <r>
    <x v="2485"/>
    <n v="19.799999999999997"/>
  </r>
  <r>
    <x v="2633"/>
    <n v="19.799999999999997"/>
  </r>
  <r>
    <x v="1496"/>
    <n v="19.799999999999997"/>
  </r>
  <r>
    <x v="2733"/>
    <n v="19.799999999999997"/>
  </r>
  <r>
    <x v="21"/>
    <n v="19.799999999999997"/>
  </r>
  <r>
    <x v="3056"/>
    <n v="19.799999999999997"/>
  </r>
  <r>
    <x v="21"/>
    <n v="19.799999999999997"/>
  </r>
  <r>
    <x v="1496"/>
    <n v="19.799999999999997"/>
  </r>
  <r>
    <x v="444"/>
    <n v="19.799999999999997"/>
  </r>
  <r>
    <x v="2360"/>
    <n v="19.799999999999997"/>
  </r>
  <r>
    <x v="1496"/>
    <n v="19.799999999999997"/>
  </r>
  <r>
    <x v="421"/>
    <n v="19.799999999999997"/>
  </r>
  <r>
    <x v="1191"/>
    <n v="19.799999999999997"/>
  </r>
  <r>
    <x v="421"/>
    <n v="19.799999999999997"/>
  </r>
  <r>
    <x v="1024"/>
    <n v="19.799999999999997"/>
  </r>
  <r>
    <x v="1191"/>
    <n v="19.799999999999997"/>
  </r>
  <r>
    <x v="1927"/>
    <n v="19.799999999999997"/>
  </r>
  <r>
    <x v="1927"/>
    <n v="19.799999999999997"/>
  </r>
  <r>
    <x v="3025"/>
    <n v="19.799999999999997"/>
  </r>
  <r>
    <x v="617"/>
    <n v="19.799999999999997"/>
  </r>
  <r>
    <x v="1927"/>
    <n v="19.799999999999997"/>
  </r>
  <r>
    <x v="878"/>
    <n v="19.799999999999997"/>
  </r>
  <r>
    <x v="878"/>
    <n v="19.799999999999997"/>
  </r>
  <r>
    <x v="998"/>
    <n v="19.799999999999997"/>
  </r>
  <r>
    <x v="878"/>
    <n v="19.799999999999997"/>
  </r>
  <r>
    <x v="416"/>
    <n v="19.799999999999997"/>
  </r>
  <r>
    <x v="730"/>
    <n v="19.799999999999997"/>
  </r>
  <r>
    <x v="2905"/>
    <n v="19.799999999999997"/>
  </r>
  <r>
    <x v="2905"/>
    <n v="19.799999999999997"/>
  </r>
  <r>
    <x v="726"/>
    <n v="19.799999999999997"/>
  </r>
  <r>
    <x v="3025"/>
    <n v="19.799999999999997"/>
  </r>
  <r>
    <x v="2332"/>
    <n v="19.799999999999997"/>
  </r>
  <r>
    <x v="726"/>
    <n v="19.799999999999997"/>
  </r>
  <r>
    <x v="3025"/>
    <n v="19.799999999999997"/>
  </r>
  <r>
    <x v="623"/>
    <n v="19.799999999999997"/>
  </r>
  <r>
    <x v="111"/>
    <n v="19.799999999999997"/>
  </r>
  <r>
    <x v="3297"/>
    <n v="19.799999999999997"/>
  </r>
  <r>
    <x v="1923"/>
    <n v="19.799999999999997"/>
  </r>
  <r>
    <x v="111"/>
    <n v="19.799999999999997"/>
  </r>
  <r>
    <x v="2498"/>
    <n v="19.799999999999997"/>
  </r>
  <r>
    <x v="2498"/>
    <n v="19.799999999999997"/>
  </r>
  <r>
    <x v="3792"/>
    <n v="19.799999999999997"/>
  </r>
  <r>
    <x v="836"/>
    <n v="19.799999999999997"/>
  </r>
  <r>
    <x v="3048"/>
    <n v="19.799999999999997"/>
  </r>
  <r>
    <x v="272"/>
    <n v="19.799999999999997"/>
  </r>
  <r>
    <x v="878"/>
    <n v="19.799999999999997"/>
  </r>
  <r>
    <x v="998"/>
    <n v="19.799999999999997"/>
  </r>
  <r>
    <x v="272"/>
    <n v="19.799999999999997"/>
  </r>
  <r>
    <x v="272"/>
    <n v="19.799999999999997"/>
  </r>
  <r>
    <x v="272"/>
    <n v="19.799999999999997"/>
  </r>
  <r>
    <x v="272"/>
    <n v="19.799999999999997"/>
  </r>
  <r>
    <x v="272"/>
    <n v="19.799999999999997"/>
  </r>
  <r>
    <x v="416"/>
    <n v="19.799999999999997"/>
  </r>
  <r>
    <x v="2970"/>
    <n v="19.799999999999997"/>
  </r>
  <r>
    <x v="351"/>
    <n v="19.799999999999997"/>
  </r>
  <r>
    <x v="2970"/>
    <n v="19.799999999999997"/>
  </r>
  <r>
    <x v="2970"/>
    <n v="19.799999999999997"/>
  </r>
  <r>
    <x v="2737"/>
    <n v="19.799999999999997"/>
  </r>
  <r>
    <x v="329"/>
    <n v="19.799999999999997"/>
  </r>
  <r>
    <x v="154"/>
    <n v="19.799999999999997"/>
  </r>
  <r>
    <x v="329"/>
    <n v="19.799999999999997"/>
  </r>
  <r>
    <x v="329"/>
    <n v="19.799999999999997"/>
  </r>
  <r>
    <x v="505"/>
    <n v="19.799999999999997"/>
  </r>
  <r>
    <x v="1851"/>
    <n v="19.799999999999997"/>
  </r>
  <r>
    <x v="1544"/>
    <n v="19.799999999999997"/>
  </r>
  <r>
    <x v="1359"/>
    <n v="19.799999999999997"/>
  </r>
  <r>
    <x v="3191"/>
    <n v="19.799999999999997"/>
  </r>
  <r>
    <x v="2439"/>
    <n v="19.799999999999997"/>
  </r>
  <r>
    <x v="351"/>
    <n v="19.799999999999997"/>
  </r>
  <r>
    <x v="1832"/>
    <n v="19.799999999999997"/>
  </r>
  <r>
    <x v="1832"/>
    <n v="19.799999999999997"/>
  </r>
  <r>
    <x v="3301"/>
    <n v="19.799999999999997"/>
  </r>
  <r>
    <x v="1418"/>
    <n v="19.799999999999997"/>
  </r>
  <r>
    <x v="2177"/>
    <n v="19.799999999999997"/>
  </r>
  <r>
    <x v="3977"/>
    <n v="19.799999999999997"/>
  </r>
  <r>
    <x v="3301"/>
    <n v="19.799999999999997"/>
  </r>
  <r>
    <x v="416"/>
    <n v="19.799999999999997"/>
  </r>
  <r>
    <x v="416"/>
    <n v="19.799999999999997"/>
  </r>
  <r>
    <x v="416"/>
    <n v="19.799999999999997"/>
  </r>
  <r>
    <x v="416"/>
    <n v="19.799999999999997"/>
  </r>
  <r>
    <x v="3191"/>
    <n v="19.799999999999997"/>
  </r>
  <r>
    <x v="3191"/>
    <n v="19.799999999999997"/>
  </r>
  <r>
    <x v="154"/>
    <n v="19.799999999999997"/>
  </r>
  <r>
    <x v="3191"/>
    <n v="19.799999999999997"/>
  </r>
  <r>
    <x v="3191"/>
    <n v="19.799999999999997"/>
  </r>
  <r>
    <x v="1015"/>
    <n v="19.799999999999997"/>
  </r>
  <r>
    <x v="2714"/>
    <n v="19.799999999999997"/>
  </r>
  <r>
    <x v="497"/>
    <n v="19.799999999999997"/>
  </r>
  <r>
    <x v="1015"/>
    <n v="19.799999999999997"/>
  </r>
  <r>
    <x v="3792"/>
    <n v="19.799999999999997"/>
  </r>
  <r>
    <x v="972"/>
    <n v="19.799999999999997"/>
  </r>
  <r>
    <x v="772"/>
    <n v="19.799999999999997"/>
  </r>
  <r>
    <x v="1455"/>
    <n v="19.799999999999997"/>
  </r>
  <r>
    <x v="1455"/>
    <n v="19.799999999999997"/>
  </r>
  <r>
    <x v="1717"/>
    <n v="19.799999999999997"/>
  </r>
  <r>
    <x v="180"/>
    <n v="19.799999999999997"/>
  </r>
  <r>
    <x v="1294"/>
    <n v="19.799999999999997"/>
  </r>
  <r>
    <x v="2425"/>
    <n v="19.799999999999997"/>
  </r>
  <r>
    <x v="1294"/>
    <n v="19.799999999999997"/>
  </r>
  <r>
    <x v="1455"/>
    <n v="19.799999999999997"/>
  </r>
  <r>
    <x v="1168"/>
    <n v="19.799999999999997"/>
  </r>
  <r>
    <x v="3239"/>
    <n v="19.799999999999997"/>
  </r>
  <r>
    <x v="207"/>
    <n v="19.799999999999997"/>
  </r>
  <r>
    <x v="207"/>
    <n v="19.799999999999997"/>
  </r>
  <r>
    <x v="3238"/>
    <n v="19.799999999999997"/>
  </r>
  <r>
    <x v="2417"/>
    <n v="19.799999999999997"/>
  </r>
  <r>
    <x v="3238"/>
    <n v="19.799999999999997"/>
  </r>
  <r>
    <x v="3238"/>
    <n v="19.799999999999997"/>
  </r>
  <r>
    <x v="1967"/>
    <n v="19.799999999999997"/>
  </r>
  <r>
    <x v="3795"/>
    <n v="19.799999999999997"/>
  </r>
  <r>
    <x v="1306"/>
    <n v="19.799999999999997"/>
  </r>
  <r>
    <x v="1967"/>
    <n v="19.799999999999997"/>
  </r>
  <r>
    <x v="720"/>
    <n v="19.799999999999997"/>
  </r>
  <r>
    <x v="431"/>
    <n v="19.799999999999997"/>
  </r>
  <r>
    <x v="1024"/>
    <n v="19.799999999999997"/>
  </r>
  <r>
    <x v="3749"/>
    <n v="19.799999999999997"/>
  </r>
  <r>
    <x v="900"/>
    <n v="19.799999999999997"/>
  </r>
  <r>
    <x v="1294"/>
    <n v="19.799999999999997"/>
  </r>
  <r>
    <x v="1717"/>
    <n v="19.799999999999997"/>
  </r>
  <r>
    <x v="1313"/>
    <n v="19.799999999999997"/>
  </r>
  <r>
    <x v="1717"/>
    <n v="19.799999999999997"/>
  </r>
  <r>
    <x v="1717"/>
    <n v="19.799999999999997"/>
  </r>
  <r>
    <x v="1401"/>
    <n v="19.799999999999997"/>
  </r>
  <r>
    <x v="1306"/>
    <n v="19.799999999999997"/>
  </r>
  <r>
    <x v="1717"/>
    <n v="19.799999999999997"/>
  </r>
  <r>
    <x v="1401"/>
    <n v="19.799999999999997"/>
  </r>
  <r>
    <x v="3239"/>
    <n v="19.799999999999997"/>
  </r>
  <r>
    <x v="1476"/>
    <n v="19.799999999999997"/>
  </r>
  <r>
    <x v="1814"/>
    <n v="19.799999999999997"/>
  </r>
  <r>
    <x v="1735"/>
    <n v="19.799999999999997"/>
  </r>
  <r>
    <x v="1476"/>
    <n v="19.799999999999997"/>
  </r>
  <r>
    <x v="861"/>
    <n v="19.799999999999997"/>
  </r>
  <r>
    <x v="847"/>
    <n v="19.799999999999997"/>
  </r>
  <r>
    <x v="2078"/>
    <n v="19.799999999999997"/>
  </r>
  <r>
    <x v="847"/>
    <n v="19.799999999999997"/>
  </r>
  <r>
    <x v="847"/>
    <n v="19.799999999999997"/>
  </r>
  <r>
    <x v="3685"/>
    <n v="19.799999999999997"/>
  </r>
  <r>
    <x v="861"/>
    <n v="19.799999999999997"/>
  </r>
  <r>
    <x v="1116"/>
    <n v="19.799999999999997"/>
  </r>
  <r>
    <x v="1116"/>
    <n v="19.799999999999997"/>
  </r>
  <r>
    <x v="946"/>
    <n v="19.799999999999997"/>
  </r>
  <r>
    <x v="3478"/>
    <n v="19.799999999999997"/>
  </r>
  <r>
    <x v="1674"/>
    <n v="19.799999999999997"/>
  </r>
  <r>
    <x v="1525"/>
    <n v="19.799999999999997"/>
  </r>
  <r>
    <x v="1927"/>
    <n v="19.799999999999997"/>
  </r>
  <r>
    <x v="3239"/>
    <n v="19.799999999999997"/>
  </r>
  <r>
    <x v="1775"/>
    <n v="19.799999999999997"/>
  </r>
  <r>
    <x v="3239"/>
    <n v="19.799999999999997"/>
  </r>
  <r>
    <x v="3235"/>
    <n v="19.799999999999997"/>
  </r>
  <r>
    <x v="3235"/>
    <n v="19.799999999999997"/>
  </r>
  <r>
    <x v="3572"/>
    <n v="19.799999999999997"/>
  </r>
  <r>
    <x v="3239"/>
    <n v="19.799999999999997"/>
  </r>
  <r>
    <x v="3235"/>
    <n v="19.799999999999997"/>
  </r>
  <r>
    <x v="3235"/>
    <n v="19.799999999999997"/>
  </r>
  <r>
    <x v="1063"/>
    <n v="19.799999999999997"/>
  </r>
  <r>
    <x v="1814"/>
    <n v="19.799999999999997"/>
  </r>
  <r>
    <x v="1063"/>
    <n v="19.799999999999997"/>
  </r>
  <r>
    <x v="1646"/>
    <n v="19.799999999999997"/>
  </r>
  <r>
    <x v="1814"/>
    <n v="19.799999999999997"/>
  </r>
  <r>
    <x v="1063"/>
    <n v="19.799999999999997"/>
  </r>
  <r>
    <x v="3239"/>
    <n v="19.799999999999997"/>
  </r>
  <r>
    <x v="1814"/>
    <n v="19.799999999999997"/>
  </r>
  <r>
    <x v="1063"/>
    <n v="19.799999999999997"/>
  </r>
  <r>
    <x v="854"/>
    <n v="19.799999999999997"/>
  </r>
  <r>
    <x v="33"/>
    <n v="19.799999999999997"/>
  </r>
  <r>
    <x v="305"/>
    <n v="19.799999999999997"/>
  </r>
  <r>
    <x v="778"/>
    <n v="19.799999999999997"/>
  </r>
  <r>
    <x v="3361"/>
    <n v="19.799999999999997"/>
  </r>
  <r>
    <x v="33"/>
    <n v="19.799999999999997"/>
  </r>
  <r>
    <x v="2068"/>
    <n v="19.799999999999997"/>
  </r>
  <r>
    <x v="3147"/>
    <n v="19.799999999999997"/>
  </r>
  <r>
    <x v="3147"/>
    <n v="19.799999999999997"/>
  </r>
  <r>
    <x v="1328"/>
    <n v="19.799999999999997"/>
  </r>
  <r>
    <x v="2714"/>
    <n v="19.799999999999997"/>
  </r>
  <r>
    <x v="1209"/>
    <n v="19.799999999999997"/>
  </r>
  <r>
    <x v="2575"/>
    <n v="19.799999999999997"/>
  </r>
  <r>
    <x v="2714"/>
    <n v="19.799999999999997"/>
  </r>
  <r>
    <x v="2714"/>
    <n v="19.799999999999997"/>
  </r>
  <r>
    <x v="2714"/>
    <n v="19.799999999999997"/>
  </r>
  <r>
    <x v="337"/>
    <n v="19.799999999999997"/>
  </r>
  <r>
    <x v="305"/>
    <n v="19.799999999999997"/>
  </r>
  <r>
    <x v="3623"/>
    <n v="19.799999999999997"/>
  </r>
  <r>
    <x v="3623"/>
    <n v="19.799999999999997"/>
  </r>
  <r>
    <x v="1202"/>
    <n v="19.799999999999997"/>
  </r>
  <r>
    <x v="3623"/>
    <n v="19.799999999999997"/>
  </r>
  <r>
    <x v="1961"/>
    <n v="19.799999999999997"/>
  </r>
  <r>
    <x v="1216"/>
    <n v="19.799999999999997"/>
  </r>
  <r>
    <x v="3369"/>
    <n v="19.799999999999997"/>
  </r>
  <r>
    <x v="1585"/>
    <n v="19.799999999999997"/>
  </r>
  <r>
    <x v="1585"/>
    <n v="19.799999999999997"/>
  </r>
  <r>
    <x v="1026"/>
    <n v="19.799999999999997"/>
  </r>
  <r>
    <x v="305"/>
    <n v="19.799999999999997"/>
  </r>
  <r>
    <x v="33"/>
    <n v="19.799999999999997"/>
  </r>
  <r>
    <x v="901"/>
    <n v="19.799999999999997"/>
  </r>
  <r>
    <x v="1026"/>
    <n v="19.799999999999997"/>
  </r>
  <r>
    <x v="580"/>
    <n v="19.799999999999997"/>
  </r>
  <r>
    <x v="580"/>
    <n v="19.799999999999997"/>
  </r>
  <r>
    <x v="2525"/>
    <n v="19.799999999999997"/>
  </r>
  <r>
    <x v="1202"/>
    <n v="19.799999999999997"/>
  </r>
  <r>
    <x v="1209"/>
    <n v="19.799999999999997"/>
  </r>
  <r>
    <x v="1073"/>
    <n v="19.799999999999997"/>
  </r>
  <r>
    <x v="815"/>
    <n v="19.799999999999997"/>
  </r>
  <r>
    <x v="748"/>
    <n v="19.799999999999997"/>
  </r>
  <r>
    <x v="307"/>
    <n v="19.799999999999997"/>
  </r>
  <r>
    <x v="1047"/>
    <n v="19.799999999999997"/>
  </r>
  <r>
    <x v="3279"/>
    <n v="19.799999999999997"/>
  </r>
  <r>
    <x v="3279"/>
    <n v="19.799999999999997"/>
  </r>
  <r>
    <x v="2104"/>
    <n v="19.799999999999997"/>
  </r>
  <r>
    <x v="575"/>
    <n v="19.799999999999997"/>
  </r>
  <r>
    <x v="307"/>
    <n v="19.799999999999997"/>
  </r>
  <r>
    <x v="2068"/>
    <n v="19.799999999999997"/>
  </r>
  <r>
    <x v="375"/>
    <n v="19.799999999999997"/>
  </r>
  <r>
    <x v="375"/>
    <n v="19.799999999999997"/>
  </r>
  <r>
    <x v="1305"/>
    <n v="19.799999999999997"/>
  </r>
  <r>
    <x v="2038"/>
    <n v="19.799999999999997"/>
  </r>
  <r>
    <x v="1073"/>
    <n v="19.799999999999997"/>
  </r>
  <r>
    <x v="2068"/>
    <n v="19.799999999999997"/>
  </r>
  <r>
    <x v="1047"/>
    <n v="19.799999999999997"/>
  </r>
  <r>
    <x v="1182"/>
    <n v="19.799999999999997"/>
  </r>
  <r>
    <x v="3219"/>
    <n v="19.799999999999997"/>
  </r>
  <r>
    <x v="1443"/>
    <n v="19.799999999999997"/>
  </r>
  <r>
    <x v="1443"/>
    <n v="19.799999999999997"/>
  </r>
  <r>
    <x v="510"/>
    <n v="19.799999999999997"/>
  </r>
  <r>
    <x v="75"/>
    <n v="19.799999999999997"/>
  </r>
  <r>
    <x v="2068"/>
    <n v="19.799999999999997"/>
  </r>
  <r>
    <x v="849"/>
    <n v="19.799999999999997"/>
  </r>
  <r>
    <x v="1029"/>
    <n v="19.799999999999997"/>
  </r>
  <r>
    <x v="1721"/>
    <n v="19.799999999999997"/>
  </r>
  <r>
    <x v="391"/>
    <n v="19.799999999999997"/>
  </r>
  <r>
    <x v="813"/>
    <n v="19.799999999999997"/>
  </r>
  <r>
    <x v="3623"/>
    <n v="19.799999999999997"/>
  </r>
  <r>
    <x v="3623"/>
    <n v="19.799999999999997"/>
  </r>
  <r>
    <x v="778"/>
    <n v="19.799999999999997"/>
  </r>
  <r>
    <x v="33"/>
    <n v="19.799999999999997"/>
  </r>
  <r>
    <x v="778"/>
    <n v="19.799999999999997"/>
  </r>
  <r>
    <x v="1105"/>
    <n v="19.799999999999997"/>
  </r>
  <r>
    <x v="3369"/>
    <n v="19.799999999999997"/>
  </r>
  <r>
    <x v="3978"/>
    <n v="19.799999999999997"/>
  </r>
  <r>
    <x v="33"/>
    <n v="19.799999999999997"/>
  </r>
  <r>
    <x v="2501"/>
    <n v="19.799999999999997"/>
  </r>
  <r>
    <x v="33"/>
    <n v="19.799999999999997"/>
  </r>
  <r>
    <x v="979"/>
    <n v="19.799999999999997"/>
  </r>
  <r>
    <x v="687"/>
    <n v="19.799999999999997"/>
  </r>
  <r>
    <x v="857"/>
    <n v="19.799999999999997"/>
  </r>
  <r>
    <x v="857"/>
    <n v="19.799999999999997"/>
  </r>
  <r>
    <x v="857"/>
    <n v="19.799999999999997"/>
  </r>
  <r>
    <x v="501"/>
    <n v="19.799999999999997"/>
  </r>
  <r>
    <x v="501"/>
    <n v="19.799999999999997"/>
  </r>
  <r>
    <x v="33"/>
    <n v="19.799999999999997"/>
  </r>
  <r>
    <x v="33"/>
    <n v="19.799999999999997"/>
  </r>
  <r>
    <x v="501"/>
    <n v="19.799999999999997"/>
  </r>
  <r>
    <x v="33"/>
    <n v="19.799999999999997"/>
  </r>
  <r>
    <x v="2501"/>
    <n v="19.799999999999997"/>
  </r>
  <r>
    <x v="33"/>
    <n v="19.799999999999997"/>
  </r>
  <r>
    <x v="33"/>
    <n v="19.799999999999997"/>
  </r>
  <r>
    <x v="2475"/>
    <n v="19.799999999999997"/>
  </r>
  <r>
    <x v="512"/>
    <n v="19.799999999999997"/>
  </r>
  <r>
    <x v="842"/>
    <n v="19.799999999999997"/>
  </r>
  <r>
    <x v="2475"/>
    <n v="19.799999999999997"/>
  </r>
  <r>
    <x v="2160"/>
    <n v="19.799999999999997"/>
  </r>
  <r>
    <x v="1525"/>
    <n v="19.799999999999997"/>
  </r>
  <r>
    <x v="512"/>
    <n v="19.799999999999997"/>
  </r>
  <r>
    <x v="2160"/>
    <n v="19.799999999999997"/>
  </r>
  <r>
    <x v="1661"/>
    <n v="19.799999999999997"/>
  </r>
  <r>
    <x v="562"/>
    <n v="19.799999999999997"/>
  </r>
  <r>
    <x v="562"/>
    <n v="19.799999999999997"/>
  </r>
  <r>
    <x v="1894"/>
    <n v="19.799999999999997"/>
  </r>
  <r>
    <x v="2086"/>
    <n v="19.799999999999997"/>
  </r>
  <r>
    <x v="874"/>
    <n v="19.799999999999997"/>
  </r>
  <r>
    <x v="562"/>
    <n v="19.799999999999997"/>
  </r>
  <r>
    <x v="3454"/>
    <n v="19.799999999999997"/>
  </r>
  <r>
    <x v="562"/>
    <n v="19.799999999999997"/>
  </r>
  <r>
    <x v="562"/>
    <n v="19.799999999999997"/>
  </r>
  <r>
    <x v="452"/>
    <n v="19.799999999999997"/>
  </r>
  <r>
    <x v="416"/>
    <n v="19.799999999999997"/>
  </r>
  <r>
    <x v="416"/>
    <n v="19.799999999999997"/>
  </r>
  <r>
    <x v="348"/>
    <n v="19.799999999999997"/>
  </r>
  <r>
    <x v="348"/>
    <n v="19.799999999999997"/>
  </r>
  <r>
    <x v="1183"/>
    <n v="19.799999999999997"/>
  </r>
  <r>
    <x v="958"/>
    <n v="19.799999999999997"/>
  </r>
  <r>
    <x v="1184"/>
    <n v="19.799999999999997"/>
  </r>
  <r>
    <x v="958"/>
    <n v="19.799999999999997"/>
  </r>
  <r>
    <x v="416"/>
    <n v="19.799999999999997"/>
  </r>
  <r>
    <x v="2120"/>
    <n v="19.799999999999997"/>
  </r>
  <r>
    <x v="1216"/>
    <n v="19.799999999999997"/>
  </r>
  <r>
    <x v="3369"/>
    <n v="19.799999999999997"/>
  </r>
  <r>
    <x v="33"/>
    <n v="19.799999999999997"/>
  </r>
  <r>
    <x v="2393"/>
    <n v="19.799999999999997"/>
  </r>
  <r>
    <x v="958"/>
    <n v="19.799999999999997"/>
  </r>
  <r>
    <x v="348"/>
    <n v="19.799999999999997"/>
  </r>
  <r>
    <x v="2393"/>
    <n v="19.799999999999997"/>
  </r>
  <r>
    <x v="1216"/>
    <n v="19.799999999999997"/>
  </r>
  <r>
    <x v="2767"/>
    <n v="19.799999999999997"/>
  </r>
  <r>
    <x v="1315"/>
    <n v="19.799999999999997"/>
  </r>
  <r>
    <x v="501"/>
    <n v="19.799999999999997"/>
  </r>
  <r>
    <x v="857"/>
    <n v="19.799999999999997"/>
  </r>
  <r>
    <x v="1315"/>
    <n v="19.799999999999997"/>
  </r>
  <r>
    <x v="1938"/>
    <n v="19.799999999999997"/>
  </r>
  <r>
    <x v="1129"/>
    <n v="19.799999999999997"/>
  </r>
  <r>
    <x v="501"/>
    <n v="19.799999999999997"/>
  </r>
  <r>
    <x v="1129"/>
    <n v="19.799999999999997"/>
  </r>
  <r>
    <x v="1747"/>
    <n v="19.799999999999997"/>
  </r>
  <r>
    <x v="1199"/>
    <n v="19.799999999999997"/>
  </r>
  <r>
    <x v="3979"/>
    <n v="19.799999999999997"/>
  </r>
  <r>
    <x v="2705"/>
    <n v="19.799999999999997"/>
  </r>
  <r>
    <x v="2906"/>
    <n v="19.799999999999997"/>
  </r>
  <r>
    <x v="18"/>
    <n v="19.799999999999997"/>
  </r>
  <r>
    <x v="662"/>
    <n v="19.799999999999997"/>
  </r>
  <r>
    <x v="2906"/>
    <n v="19.799999999999997"/>
  </r>
  <r>
    <x v="324"/>
    <n v="19.799999999999997"/>
  </r>
  <r>
    <x v="3104"/>
    <n v="19.799999999999997"/>
  </r>
  <r>
    <x v="958"/>
    <n v="19.799999999999997"/>
  </r>
  <r>
    <x v="1608"/>
    <n v="19.799999999999997"/>
  </r>
  <r>
    <x v="3104"/>
    <n v="19.799999999999997"/>
  </r>
  <r>
    <x v="958"/>
    <n v="19.799999999999997"/>
  </r>
  <r>
    <x v="1380"/>
    <n v="19.799999999999997"/>
  </r>
  <r>
    <x v="1380"/>
    <n v="19.799999999999997"/>
  </r>
  <r>
    <x v="958"/>
    <n v="19.799999999999997"/>
  </r>
  <r>
    <x v="540"/>
    <n v="19.799999999999997"/>
  </r>
  <r>
    <x v="1887"/>
    <n v="19.799999999999997"/>
  </r>
  <r>
    <x v="3407"/>
    <n v="19.799999999999997"/>
  </r>
  <r>
    <x v="1230"/>
    <n v="19.799999999999997"/>
  </r>
  <r>
    <x v="1380"/>
    <n v="19.799999999999997"/>
  </r>
  <r>
    <x v="391"/>
    <n v="19.799999999999997"/>
  </r>
  <r>
    <x v="1608"/>
    <n v="19.799999999999997"/>
  </r>
  <r>
    <x v="164"/>
    <n v="19.799999999999997"/>
  </r>
  <r>
    <x v="391"/>
    <n v="19.799999999999997"/>
  </r>
  <r>
    <x v="1608"/>
    <n v="19.799999999999997"/>
  </r>
  <r>
    <x v="3322"/>
    <n v="19.799999999999997"/>
  </r>
  <r>
    <x v="2132"/>
    <n v="19.799999999999997"/>
  </r>
  <r>
    <x v="1576"/>
    <n v="19.799999999999997"/>
  </r>
  <r>
    <x v="1827"/>
    <n v="19.799999999999997"/>
  </r>
  <r>
    <x v="715"/>
    <n v="19.799999999999997"/>
  </r>
  <r>
    <x v="3710"/>
    <n v="19.799999999999997"/>
  </r>
  <r>
    <x v="33"/>
    <n v="19.799999999999997"/>
  </r>
  <r>
    <x v="2749"/>
    <n v="19.799999999999997"/>
  </r>
  <r>
    <x v="1625"/>
    <n v="19.799999999999997"/>
  </r>
  <r>
    <x v="1684"/>
    <n v="19.799999999999997"/>
  </r>
  <r>
    <x v="1123"/>
    <n v="19.799999999999997"/>
  </r>
  <r>
    <x v="286"/>
    <n v="19.799999999999997"/>
  </r>
  <r>
    <x v="297"/>
    <n v="19.799999999999997"/>
  </r>
  <r>
    <x v="286"/>
    <n v="19.799999999999997"/>
  </r>
  <r>
    <x v="286"/>
    <n v="19.799999999999997"/>
  </r>
  <r>
    <x v="3318"/>
    <n v="19.799999999999997"/>
  </r>
  <r>
    <x v="1827"/>
    <n v="19.799999999999997"/>
  </r>
  <r>
    <x v="822"/>
    <n v="19.799999999999997"/>
  </r>
  <r>
    <x v="1437"/>
    <n v="19.799999999999997"/>
  </r>
  <r>
    <x v="3212"/>
    <n v="19.799999999999997"/>
  </r>
  <r>
    <x v="2690"/>
    <n v="19.799999999999997"/>
  </r>
  <r>
    <x v="821"/>
    <n v="19.799999999999997"/>
  </r>
  <r>
    <x v="373"/>
    <n v="19.799999999999997"/>
  </r>
  <r>
    <x v="1697"/>
    <n v="19.799999999999997"/>
  </r>
  <r>
    <x v="1697"/>
    <n v="19.799999999999997"/>
  </r>
  <r>
    <x v="1479"/>
    <n v="19.799999999999997"/>
  </r>
  <r>
    <x v="1479"/>
    <n v="19.799999999999997"/>
  </r>
  <r>
    <x v="1697"/>
    <n v="19.799999999999997"/>
  </r>
  <r>
    <x v="3150"/>
    <n v="19.799999999999997"/>
  </r>
  <r>
    <x v="2306"/>
    <n v="19.799999999999997"/>
  </r>
  <r>
    <x v="2021"/>
    <n v="19.799999999999997"/>
  </r>
  <r>
    <x v="1293"/>
    <n v="19.799999999999997"/>
  </r>
  <r>
    <x v="2306"/>
    <n v="19.799999999999997"/>
  </r>
  <r>
    <x v="33"/>
    <n v="19.799999999999997"/>
  </r>
  <r>
    <x v="821"/>
    <n v="19.799999999999997"/>
  </r>
  <r>
    <x v="33"/>
    <n v="19.799999999999997"/>
  </r>
  <r>
    <x v="1756"/>
    <n v="19.799999999999997"/>
  </r>
  <r>
    <x v="1341"/>
    <n v="19.799999999999997"/>
  </r>
  <r>
    <x v="1341"/>
    <n v="19.799999999999997"/>
  </r>
  <r>
    <x v="1445"/>
    <n v="19.799999999999997"/>
  </r>
  <r>
    <x v="1341"/>
    <n v="19.799999999999997"/>
  </r>
  <r>
    <x v="466"/>
    <n v="19.799999999999997"/>
  </r>
  <r>
    <x v="1445"/>
    <n v="19.799999999999997"/>
  </r>
  <r>
    <x v="2786"/>
    <n v="19.799999999999997"/>
  </r>
  <r>
    <x v="479"/>
    <n v="19.799999999999997"/>
  </r>
  <r>
    <x v="479"/>
    <n v="19.799999999999997"/>
  </r>
  <r>
    <x v="154"/>
    <n v="19.799999999999997"/>
  </r>
  <r>
    <x v="1479"/>
    <n v="19.799999999999997"/>
  </r>
  <r>
    <x v="1460"/>
    <n v="19.799999999999997"/>
  </r>
  <r>
    <x v="1479"/>
    <n v="19.799999999999997"/>
  </r>
  <r>
    <x v="1479"/>
    <n v="19.799999999999997"/>
  </r>
  <r>
    <x v="1445"/>
    <n v="19.799999999999997"/>
  </r>
  <r>
    <x v="75"/>
    <n v="19.799999999999997"/>
  </r>
  <r>
    <x v="680"/>
    <n v="19.799999999999997"/>
  </r>
  <r>
    <x v="1445"/>
    <n v="19.799999999999997"/>
  </r>
  <r>
    <x v="33"/>
    <n v="19.799999999999997"/>
  </r>
  <r>
    <x v="154"/>
    <n v="19.799999999999997"/>
  </r>
  <r>
    <x v="154"/>
    <n v="19.799999999999997"/>
  </r>
  <r>
    <x v="1827"/>
    <n v="19.799999999999997"/>
  </r>
  <r>
    <x v="898"/>
    <n v="19.799999999999997"/>
  </r>
  <r>
    <x v="898"/>
    <n v="19.799999999999997"/>
  </r>
  <r>
    <x v="290"/>
    <n v="19.799999999999997"/>
  </r>
  <r>
    <x v="3623"/>
    <n v="19.799999999999997"/>
  </r>
  <r>
    <x v="898"/>
    <n v="19.799999999999997"/>
  </r>
  <r>
    <x v="3623"/>
    <n v="19.799999999999997"/>
  </r>
  <r>
    <x v="3247"/>
    <n v="19.799999999999997"/>
  </r>
  <r>
    <x v="3197"/>
    <n v="19.799999999999997"/>
  </r>
  <r>
    <x v="2792"/>
    <n v="19.799999999999997"/>
  </r>
  <r>
    <x v="2756"/>
    <n v="19.799999999999997"/>
  </r>
  <r>
    <x v="3171"/>
    <n v="19.799999999999997"/>
  </r>
  <r>
    <x v="1253"/>
    <n v="19.799999999999997"/>
  </r>
  <r>
    <x v="2406"/>
    <n v="19.799999999999997"/>
  </r>
  <r>
    <x v="629"/>
    <n v="19.799999999999997"/>
  </r>
  <r>
    <x v="629"/>
    <n v="19.799999999999997"/>
  </r>
  <r>
    <x v="1600"/>
    <n v="19.799999999999997"/>
  </r>
  <r>
    <x v="1600"/>
    <n v="19.799999999999997"/>
  </r>
  <r>
    <x v="1073"/>
    <n v="19.799999999999997"/>
  </r>
  <r>
    <x v="2030"/>
    <n v="19.799999999999997"/>
  </r>
  <r>
    <x v="1289"/>
    <n v="19.799999999999997"/>
  </r>
  <r>
    <x v="307"/>
    <n v="19.799999999999997"/>
  </r>
  <r>
    <x v="3623"/>
    <n v="19.799999999999997"/>
  </r>
  <r>
    <x v="307"/>
    <n v="19.799999999999997"/>
  </r>
  <r>
    <x v="375"/>
    <n v="19.799999999999997"/>
  </r>
  <r>
    <x v="748"/>
    <n v="19.799999999999997"/>
  </r>
  <r>
    <x v="723"/>
    <n v="19.799999999999997"/>
  </r>
  <r>
    <x v="1132"/>
    <n v="19.799999999999997"/>
  </r>
  <r>
    <x v="1132"/>
    <n v="19.799999999999997"/>
  </r>
  <r>
    <x v="1289"/>
    <n v="19.799999999999997"/>
  </r>
  <r>
    <x v="1600"/>
    <n v="19.799999999999997"/>
  </r>
  <r>
    <x v="3068"/>
    <n v="19.799999999999997"/>
  </r>
  <r>
    <x v="1600"/>
    <n v="19.799999999999997"/>
  </r>
  <r>
    <x v="1600"/>
    <n v="19.799999999999997"/>
  </r>
  <r>
    <x v="2792"/>
    <n v="19.799999999999997"/>
  </r>
  <r>
    <x v="1302"/>
    <n v="19.799999999999997"/>
  </r>
  <r>
    <x v="994"/>
    <n v="19.799999999999997"/>
  </r>
  <r>
    <x v="1302"/>
    <n v="19.799999999999997"/>
  </r>
  <r>
    <x v="1302"/>
    <n v="19.799999999999997"/>
  </r>
  <r>
    <x v="142"/>
    <n v="19.799999999999997"/>
  </r>
  <r>
    <x v="994"/>
    <n v="19.799999999999997"/>
  </r>
  <r>
    <x v="1633"/>
    <n v="19.799999999999997"/>
  </r>
  <r>
    <x v="142"/>
    <n v="19.799999999999997"/>
  </r>
  <r>
    <x v="142"/>
    <n v="19.799999999999997"/>
  </r>
  <r>
    <x v="575"/>
    <n v="19.799999999999997"/>
  </r>
  <r>
    <x v="3137"/>
    <n v="19.799999999999997"/>
  </r>
  <r>
    <x v="575"/>
    <n v="19.799999999999997"/>
  </r>
  <r>
    <x v="575"/>
    <n v="19.799999999999997"/>
  </r>
  <r>
    <x v="505"/>
    <n v="19.799999999999997"/>
  </r>
  <r>
    <x v="3795"/>
    <n v="19.799999999999997"/>
  </r>
  <r>
    <x v="1937"/>
    <n v="19.799999999999997"/>
  </r>
  <r>
    <x v="505"/>
    <n v="19.799999999999997"/>
  </r>
  <r>
    <x v="1616"/>
    <n v="19.799999999999997"/>
  </r>
  <r>
    <x v="347"/>
    <n v="19.799999999999997"/>
  </r>
  <r>
    <x v="2406"/>
    <n v="19.799999999999997"/>
  </r>
  <r>
    <x v="2095"/>
    <n v="19.799999999999997"/>
  </r>
  <r>
    <x v="347"/>
    <n v="19.799999999999997"/>
  </r>
  <r>
    <x v="2908"/>
    <n v="19.799999999999997"/>
  </r>
  <r>
    <x v="3710"/>
    <n v="19.799999999999997"/>
  </r>
  <r>
    <x v="2933"/>
    <n v="19.799999999999997"/>
  </r>
  <r>
    <x v="2047"/>
    <n v="19.799999999999997"/>
  </r>
  <r>
    <x v="127"/>
    <n v="19.799999999999997"/>
  </r>
  <r>
    <x v="3350"/>
    <n v="19.799999999999997"/>
  </r>
  <r>
    <x v="493"/>
    <n v="19.799999999999997"/>
  </r>
  <r>
    <x v="133"/>
    <n v="19.799999999999997"/>
  </r>
  <r>
    <x v="133"/>
    <n v="19.799999999999997"/>
  </r>
  <r>
    <x v="493"/>
    <n v="19.799999999999997"/>
  </r>
  <r>
    <x v="493"/>
    <n v="19.799999999999997"/>
  </r>
  <r>
    <x v="1752"/>
    <n v="19.799999999999997"/>
  </r>
  <r>
    <x v="493"/>
    <n v="19.799999999999997"/>
  </r>
  <r>
    <x v="1975"/>
    <n v="19.799999999999997"/>
  </r>
  <r>
    <x v="718"/>
    <n v="19.799999999999997"/>
  </r>
  <r>
    <x v="3687"/>
    <n v="19.799999999999997"/>
  </r>
  <r>
    <x v="93"/>
    <n v="19.799999999999997"/>
  </r>
  <r>
    <x v="2215"/>
    <n v="19.799999999999997"/>
  </r>
  <r>
    <x v="2215"/>
    <n v="19.799999999999997"/>
  </r>
  <r>
    <x v="681"/>
    <n v="19.799999999999997"/>
  </r>
  <r>
    <x v="3046"/>
    <n v="19.799999999999997"/>
  </r>
  <r>
    <x v="3046"/>
    <n v="19.799999999999997"/>
  </r>
  <r>
    <x v="376"/>
    <n v="19.799999999999997"/>
  </r>
  <r>
    <x v="1357"/>
    <n v="19.799999999999997"/>
  </r>
  <r>
    <x v="2707"/>
    <n v="19.799999999999997"/>
  </r>
  <r>
    <x v="33"/>
    <n v="19.799999999999997"/>
  </r>
  <r>
    <x v="2046"/>
    <n v="19.799999999999997"/>
  </r>
  <r>
    <x v="1724"/>
    <n v="19.799999999999997"/>
  </r>
  <r>
    <x v="1824"/>
    <n v="19.799999999999997"/>
  </r>
  <r>
    <x v="1166"/>
    <n v="19.799999999999997"/>
  </r>
  <r>
    <x v="2046"/>
    <n v="19.799999999999997"/>
  </r>
  <r>
    <x v="2320"/>
    <n v="19.799999999999997"/>
  </r>
  <r>
    <x v="980"/>
    <n v="19.799999999999997"/>
  </r>
  <r>
    <x v="1476"/>
    <n v="19.799999999999997"/>
  </r>
  <r>
    <x v="2215"/>
    <n v="19.799999999999997"/>
  </r>
  <r>
    <x v="1824"/>
    <n v="19.799999999999997"/>
  </r>
  <r>
    <x v="2320"/>
    <n v="19.799999999999997"/>
  </r>
  <r>
    <x v="1166"/>
    <n v="19.799999999999997"/>
  </r>
  <r>
    <x v="2221"/>
    <n v="19.799999999999997"/>
  </r>
  <r>
    <x v="665"/>
    <n v="19.799999999999997"/>
  </r>
  <r>
    <x v="2221"/>
    <n v="19.799999999999997"/>
  </r>
  <r>
    <x v="1422"/>
    <n v="19.799999999999997"/>
  </r>
  <r>
    <x v="2279"/>
    <n v="19.799999999999997"/>
  </r>
  <r>
    <x v="2221"/>
    <n v="19.799999999999997"/>
  </r>
  <r>
    <x v="505"/>
    <n v="19.799999999999997"/>
  </r>
  <r>
    <x v="665"/>
    <n v="19.799999999999997"/>
  </r>
  <r>
    <x v="1422"/>
    <n v="19.799999999999997"/>
  </r>
  <r>
    <x v="2221"/>
    <n v="19.799999999999997"/>
  </r>
  <r>
    <x v="2221"/>
    <n v="19.799999999999997"/>
  </r>
  <r>
    <x v="505"/>
    <n v="19.799999999999997"/>
  </r>
  <r>
    <x v="743"/>
    <n v="19.799999999999997"/>
  </r>
  <r>
    <x v="33"/>
    <n v="19.799999999999997"/>
  </r>
  <r>
    <x v="1000"/>
    <n v="19.799999999999997"/>
  </r>
  <r>
    <x v="3046"/>
    <n v="19.799999999999997"/>
  </r>
  <r>
    <x v="1357"/>
    <n v="19.799999999999997"/>
  </r>
  <r>
    <x v="1180"/>
    <n v="19.799999999999997"/>
  </r>
  <r>
    <x v="3171"/>
    <n v="19.799999999999997"/>
  </r>
  <r>
    <x v="2137"/>
    <n v="19.799999999999997"/>
  </r>
  <r>
    <x v="1422"/>
    <n v="19.799999999999997"/>
  </r>
  <r>
    <x v="505"/>
    <n v="19.799999999999997"/>
  </r>
  <r>
    <x v="33"/>
    <n v="19.799999999999997"/>
  </r>
  <r>
    <x v="1357"/>
    <n v="19.799999999999997"/>
  </r>
  <r>
    <x v="2048"/>
    <n v="19.799999999999997"/>
  </r>
  <r>
    <x v="609"/>
    <n v="19.799999999999997"/>
  </r>
  <r>
    <x v="2048"/>
    <n v="19.799999999999997"/>
  </r>
  <r>
    <x v="33"/>
    <n v="19.799999999999997"/>
  </r>
  <r>
    <x v="609"/>
    <n v="19.799999999999997"/>
  </r>
  <r>
    <x v="2048"/>
    <n v="19.799999999999997"/>
  </r>
  <r>
    <x v="609"/>
    <n v="19.799999999999997"/>
  </r>
  <r>
    <x v="1259"/>
    <n v="19.799999999999997"/>
  </r>
  <r>
    <x v="1322"/>
    <n v="19.799999999999997"/>
  </r>
  <r>
    <x v="857"/>
    <n v="19.799999999999997"/>
  </r>
  <r>
    <x v="609"/>
    <n v="19.799999999999997"/>
  </r>
  <r>
    <x v="2454"/>
    <n v="19.799999999999997"/>
  </r>
  <r>
    <x v="2759"/>
    <n v="19.799999999999997"/>
  </r>
  <r>
    <x v="180"/>
    <n v="19.799999999999997"/>
  </r>
  <r>
    <x v="1080"/>
    <n v="19.799999999999997"/>
  </r>
  <r>
    <x v="180"/>
    <n v="19.799999999999997"/>
  </r>
  <r>
    <x v="2759"/>
    <n v="19.799999999999997"/>
  </r>
  <r>
    <x v="1083"/>
    <n v="19.799999999999997"/>
  </r>
  <r>
    <x v="2156"/>
    <n v="19.799999999999997"/>
  </r>
  <r>
    <x v="2793"/>
    <n v="19.799999999999997"/>
  </r>
  <r>
    <x v="1626"/>
    <n v="19.799999999999997"/>
  </r>
  <r>
    <x v="3046"/>
    <n v="19.799999999999997"/>
  </r>
  <r>
    <x v="1495"/>
    <n v="19.799999999999997"/>
  </r>
  <r>
    <x v="1495"/>
    <n v="19.799999999999997"/>
  </r>
  <r>
    <x v="1000"/>
    <n v="19.799999999999997"/>
  </r>
  <r>
    <x v="561"/>
    <n v="19.799999999999997"/>
  </r>
  <r>
    <x v="1455"/>
    <n v="19.799999999999997"/>
  </r>
  <r>
    <x v="1000"/>
    <n v="19.799999999999997"/>
  </r>
  <r>
    <x v="652"/>
    <n v="19.799999999999997"/>
  </r>
  <r>
    <x v="1455"/>
    <n v="19.799999999999997"/>
  </r>
  <r>
    <x v="561"/>
    <n v="19.799999999999997"/>
  </r>
  <r>
    <x v="1166"/>
    <n v="19.799999999999997"/>
  </r>
  <r>
    <x v="2046"/>
    <n v="19.799999999999997"/>
  </r>
  <r>
    <x v="1259"/>
    <n v="19.799999999999997"/>
  </r>
  <r>
    <x v="1455"/>
    <n v="19.799999999999997"/>
  </r>
  <r>
    <x v="1666"/>
    <n v="19.799999999999997"/>
  </r>
  <r>
    <x v="992"/>
    <n v="19.799999999999997"/>
  </r>
  <r>
    <x v="1042"/>
    <n v="19.799999999999997"/>
  </r>
  <r>
    <x v="992"/>
    <n v="19.799999999999997"/>
  </r>
  <r>
    <x v="1495"/>
    <n v="19.799999999999997"/>
  </r>
  <r>
    <x v="1470"/>
    <n v="19.799999999999997"/>
  </r>
  <r>
    <x v="992"/>
    <n v="19.799999999999997"/>
  </r>
  <r>
    <x v="1666"/>
    <n v="19.799999999999997"/>
  </r>
  <r>
    <x v="1476"/>
    <n v="19.799999999999997"/>
  </r>
  <r>
    <x v="1000"/>
    <n v="19.799999999999997"/>
  </r>
  <r>
    <x v="992"/>
    <n v="19.799999999999997"/>
  </r>
  <r>
    <x v="1348"/>
    <n v="19.799999999999997"/>
  </r>
  <r>
    <x v="1470"/>
    <n v="19.799999999999997"/>
  </r>
  <r>
    <x v="33"/>
    <n v="19.799999999999997"/>
  </r>
  <r>
    <x v="994"/>
    <n v="19.799999999999997"/>
  </r>
  <r>
    <x v="1044"/>
    <n v="19.799999999999997"/>
  </r>
  <r>
    <x v="1510"/>
    <n v="19.799999999999997"/>
  </r>
  <r>
    <x v="998"/>
    <n v="19.799999999999997"/>
  </r>
  <r>
    <x v="2290"/>
    <n v="19.799999999999997"/>
  </r>
  <r>
    <x v="75"/>
    <n v="19.799999999999997"/>
  </r>
  <r>
    <x v="1106"/>
    <n v="19.799999999999997"/>
  </r>
  <r>
    <x v="1106"/>
    <n v="19.799999999999997"/>
  </r>
  <r>
    <x v="33"/>
    <n v="19.799999999999997"/>
  </r>
  <r>
    <x v="33"/>
    <n v="19.799999999999997"/>
  </r>
  <r>
    <x v="33"/>
    <n v="19.799999999999997"/>
  </r>
  <r>
    <x v="373"/>
    <n v="19.799999999999997"/>
  </r>
  <r>
    <x v="33"/>
    <n v="19.799999999999997"/>
  </r>
  <r>
    <x v="3391"/>
    <n v="19.799999999999997"/>
  </r>
  <r>
    <x v="1967"/>
    <n v="19.799999999999997"/>
  </r>
  <r>
    <x v="1967"/>
    <n v="19.799999999999997"/>
  </r>
  <r>
    <x v="2056"/>
    <n v="19.799999999999997"/>
  </r>
  <r>
    <x v="998"/>
    <n v="19.799999999999997"/>
  </r>
  <r>
    <x v="1806"/>
    <n v="19.799999999999997"/>
  </r>
  <r>
    <x v="1792"/>
    <n v="19.799999999999997"/>
  </r>
  <r>
    <x v="994"/>
    <n v="19.799999999999997"/>
  </r>
  <r>
    <x v="1792"/>
    <n v="19.799999999999997"/>
  </r>
  <r>
    <x v="1201"/>
    <n v="19.799999999999997"/>
  </r>
  <r>
    <x v="538"/>
    <n v="19.799999999999997"/>
  </r>
  <r>
    <x v="1033"/>
    <n v="19.799999999999997"/>
  </r>
  <r>
    <x v="900"/>
    <n v="19.799999999999997"/>
  </r>
  <r>
    <x v="2297"/>
    <n v="19.799999999999997"/>
  </r>
  <r>
    <x v="2297"/>
    <n v="19.799999999999997"/>
  </r>
  <r>
    <x v="1907"/>
    <n v="19.799999999999997"/>
  </r>
  <r>
    <x v="900"/>
    <n v="19.799999999999997"/>
  </r>
  <r>
    <x v="60"/>
    <n v="19.799999999999997"/>
  </r>
  <r>
    <x v="60"/>
    <n v="19.799999999999997"/>
  </r>
  <r>
    <x v="538"/>
    <n v="19.799999999999997"/>
  </r>
  <r>
    <x v="538"/>
    <n v="19.799999999999997"/>
  </r>
  <r>
    <x v="900"/>
    <n v="19.799999999999997"/>
  </r>
  <r>
    <x v="900"/>
    <n v="19.799999999999997"/>
  </r>
  <r>
    <x v="1183"/>
    <n v="19.799999999999997"/>
  </r>
  <r>
    <x v="1863"/>
    <n v="19.799999999999997"/>
  </r>
  <r>
    <x v="1863"/>
    <n v="19.799999999999997"/>
  </r>
  <r>
    <x v="900"/>
    <n v="19.799999999999997"/>
  </r>
  <r>
    <x v="900"/>
    <n v="19.799999999999997"/>
  </r>
  <r>
    <x v="937"/>
    <n v="19.799999999999997"/>
  </r>
  <r>
    <x v="937"/>
    <n v="19.799999999999997"/>
  </r>
  <r>
    <x v="1039"/>
    <n v="19.799999999999997"/>
  </r>
  <r>
    <x v="1863"/>
    <n v="19.799999999999997"/>
  </r>
  <r>
    <x v="2738"/>
    <n v="19.799999999999997"/>
  </r>
  <r>
    <x v="447"/>
    <n v="19.799999999999997"/>
  </r>
  <r>
    <x v="1348"/>
    <n v="19.799999999999997"/>
  </r>
  <r>
    <x v="2526"/>
    <n v="19.799999999999997"/>
  </r>
  <r>
    <x v="2911"/>
    <n v="19.799999999999997"/>
  </r>
  <r>
    <x v="505"/>
    <n v="19.799999999999997"/>
  </r>
  <r>
    <x v="3031"/>
    <n v="19.799999999999997"/>
  </r>
  <r>
    <x v="505"/>
    <n v="19.799999999999997"/>
  </r>
  <r>
    <x v="1209"/>
    <n v="19.799999999999997"/>
  </r>
  <r>
    <x v="1209"/>
    <n v="19.799999999999997"/>
  </r>
  <r>
    <x v="1633"/>
    <n v="19.799999999999997"/>
  </r>
  <r>
    <x v="1209"/>
    <n v="19.799999999999997"/>
  </r>
  <r>
    <x v="2221"/>
    <n v="19.799999999999997"/>
  </r>
  <r>
    <x v="2221"/>
    <n v="19.799999999999997"/>
  </r>
  <r>
    <x v="2974"/>
    <n v="19.799999999999997"/>
  </r>
  <r>
    <x v="525"/>
    <n v="19.799999999999997"/>
  </r>
  <r>
    <x v="2974"/>
    <n v="19.799999999999997"/>
  </r>
  <r>
    <x v="2483"/>
    <n v="19.799999999999997"/>
  </r>
  <r>
    <x v="1650"/>
    <n v="19.799999999999997"/>
  </r>
  <r>
    <x v="643"/>
    <n v="19.799999999999997"/>
  </r>
  <r>
    <x v="1348"/>
    <n v="19.799999999999997"/>
  </r>
  <r>
    <x v="2204"/>
    <n v="19.799999999999997"/>
  </r>
  <r>
    <x v="2526"/>
    <n v="19.799999999999997"/>
  </r>
  <r>
    <x v="2204"/>
    <n v="19.799999999999997"/>
  </r>
  <r>
    <x v="1348"/>
    <n v="19.799999999999997"/>
  </r>
  <r>
    <x v="1650"/>
    <n v="19.799999999999997"/>
  </r>
  <r>
    <x v="75"/>
    <n v="19.799999999999997"/>
  </r>
  <r>
    <x v="998"/>
    <n v="19.799999999999997"/>
  </r>
  <r>
    <x v="998"/>
    <n v="19.799999999999997"/>
  </r>
  <r>
    <x v="998"/>
    <n v="19.799999999999997"/>
  </r>
  <r>
    <x v="998"/>
    <n v="19.799999999999997"/>
  </r>
  <r>
    <x v="998"/>
    <n v="19.799999999999997"/>
  </r>
  <r>
    <x v="1644"/>
    <n v="19.799999999999997"/>
  </r>
  <r>
    <x v="1967"/>
    <n v="19.799999999999997"/>
  </r>
  <r>
    <x v="75"/>
    <n v="19.799999999999997"/>
  </r>
  <r>
    <x v="998"/>
    <n v="19.799999999999997"/>
  </r>
  <r>
    <x v="2172"/>
    <n v="19.799999999999997"/>
  </r>
  <r>
    <x v="33"/>
    <n v="19.799999999999997"/>
  </r>
  <r>
    <x v="2393"/>
    <n v="19.799999999999997"/>
  </r>
  <r>
    <x v="2393"/>
    <n v="19.799999999999997"/>
  </r>
  <r>
    <x v="1650"/>
    <n v="19.799999999999997"/>
  </r>
  <r>
    <x v="75"/>
    <n v="19.799999999999997"/>
  </r>
  <r>
    <x v="75"/>
    <n v="19.799999999999997"/>
  </r>
  <r>
    <x v="1209"/>
    <n v="19.799999999999997"/>
  </r>
  <r>
    <x v="1778"/>
    <n v="19.799999999999997"/>
  </r>
  <r>
    <x v="373"/>
    <n v="19.799999999999997"/>
  </r>
  <r>
    <x v="1778"/>
    <n v="19.799999999999997"/>
  </r>
  <r>
    <x v="1348"/>
    <n v="19.799999999999997"/>
  </r>
  <r>
    <x v="2393"/>
    <n v="19.799999999999997"/>
  </r>
  <r>
    <x v="2393"/>
    <n v="19.799999999999997"/>
  </r>
  <r>
    <x v="2586"/>
    <n v="19.799999999999997"/>
  </r>
  <r>
    <x v="2586"/>
    <n v="19.799999999999997"/>
  </r>
  <r>
    <x v="2947"/>
    <n v="19.799999999999997"/>
  </r>
  <r>
    <x v="1022"/>
    <n v="19.799999999999997"/>
  </r>
  <r>
    <x v="997"/>
    <n v="19.799999999999997"/>
  </r>
  <r>
    <x v="3685"/>
    <n v="19.799999999999997"/>
  </r>
  <r>
    <x v="2800"/>
    <n v="19.799999999999997"/>
  </r>
  <r>
    <x v="2800"/>
    <n v="19.799999999999997"/>
  </r>
  <r>
    <x v="3414"/>
    <n v="19.799999999999997"/>
  </r>
  <r>
    <x v="208"/>
    <n v="19.799999999999997"/>
  </r>
  <r>
    <x v="2586"/>
    <n v="19.799999999999997"/>
  </r>
  <r>
    <x v="2586"/>
    <n v="19.799999999999997"/>
  </r>
  <r>
    <x v="1022"/>
    <n v="19.799999999999997"/>
  </r>
  <r>
    <x v="65"/>
    <n v="19.799999999999997"/>
  </r>
  <r>
    <x v="997"/>
    <n v="19.799999999999997"/>
  </r>
  <r>
    <x v="997"/>
    <n v="19.799999999999997"/>
  </r>
  <r>
    <x v="1241"/>
    <n v="19.799999999999997"/>
  </r>
  <r>
    <x v="33"/>
    <n v="19.799999999999997"/>
  </r>
  <r>
    <x v="2514"/>
    <n v="19.799999999999997"/>
  </r>
  <r>
    <x v="2729"/>
    <n v="19.799999999999997"/>
  </r>
  <r>
    <x v="208"/>
    <n v="19.799999999999997"/>
  </r>
  <r>
    <x v="2514"/>
    <n v="19.799999999999997"/>
  </r>
  <r>
    <x v="3257"/>
    <n v="19.799999999999997"/>
  </r>
  <r>
    <x v="997"/>
    <n v="19.799999999999997"/>
  </r>
  <r>
    <x v="2285"/>
    <n v="19.799999999999997"/>
  </r>
  <r>
    <x v="2929"/>
    <n v="19.799999999999997"/>
  </r>
  <r>
    <x v="2042"/>
    <n v="19.799999999999997"/>
  </r>
  <r>
    <x v="2285"/>
    <n v="19.799999999999997"/>
  </r>
  <r>
    <x v="2285"/>
    <n v="19.799999999999997"/>
  </r>
  <r>
    <x v="1182"/>
    <n v="19.799999999999997"/>
  </r>
  <r>
    <x v="416"/>
    <n v="19.799999999999997"/>
  </r>
  <r>
    <x v="1011"/>
    <n v="19.799999999999997"/>
  </r>
  <r>
    <x v="1805"/>
    <n v="19.799999999999997"/>
  </r>
  <r>
    <x v="1658"/>
    <n v="19.799999999999997"/>
  </r>
  <r>
    <x v="329"/>
    <n v="19.799999999999997"/>
  </r>
  <r>
    <x v="2069"/>
    <n v="19.799999999999997"/>
  </r>
  <r>
    <x v="1607"/>
    <n v="19.799999999999997"/>
  </r>
  <r>
    <x v="1241"/>
    <n v="19.799999999999997"/>
  </r>
  <r>
    <x v="1607"/>
    <n v="19.799999999999997"/>
  </r>
  <r>
    <x v="3258"/>
    <n v="19.799999999999997"/>
  </r>
  <r>
    <x v="2482"/>
    <n v="19.799999999999997"/>
  </r>
  <r>
    <x v="313"/>
    <n v="19.799999999999997"/>
  </r>
  <r>
    <x v="583"/>
    <n v="19.799999999999997"/>
  </r>
  <r>
    <x v="1688"/>
    <n v="19.799999999999997"/>
  </r>
  <r>
    <x v="208"/>
    <n v="19.799999999999997"/>
  </r>
  <r>
    <x v="1026"/>
    <n v="19.799999999999997"/>
  </r>
  <r>
    <x v="1026"/>
    <n v="19.799999999999997"/>
  </r>
  <r>
    <x v="1026"/>
    <n v="19.799999999999997"/>
  </r>
  <r>
    <x v="813"/>
    <n v="19.799999999999997"/>
  </r>
  <r>
    <x v="57"/>
    <n v="19.799999999999997"/>
  </r>
  <r>
    <x v="1800"/>
    <n v="19.799999999999997"/>
  </r>
  <r>
    <x v="1726"/>
    <n v="19.799999999999997"/>
  </r>
  <r>
    <x v="2959"/>
    <n v="19.799999999999997"/>
  </r>
  <r>
    <x v="365"/>
    <n v="19.799999999999997"/>
  </r>
  <r>
    <x v="760"/>
    <n v="19.799999999999997"/>
  </r>
  <r>
    <x v="2155"/>
    <n v="19.799999999999997"/>
  </r>
  <r>
    <x v="2155"/>
    <n v="19.799999999999997"/>
  </r>
  <r>
    <x v="1800"/>
    <n v="19.799999999999997"/>
  </r>
  <r>
    <x v="2359"/>
    <n v="19.799999999999997"/>
  </r>
  <r>
    <x v="10"/>
    <n v="19.799999999999997"/>
  </r>
  <r>
    <x v="3522"/>
    <n v="19.799999999999997"/>
  </r>
  <r>
    <x v="1705"/>
    <n v="19.799999999999997"/>
  </r>
  <r>
    <x v="1542"/>
    <n v="19.799999999999997"/>
  </r>
  <r>
    <x v="211"/>
    <n v="19.799999999999997"/>
  </r>
  <r>
    <x v="3522"/>
    <n v="19.799999999999997"/>
  </r>
  <r>
    <x v="1348"/>
    <n v="19.799999999999997"/>
  </r>
  <r>
    <x v="813"/>
    <n v="19.799999999999997"/>
  </r>
  <r>
    <x v="57"/>
    <n v="19.799999999999997"/>
  </r>
  <r>
    <x v="1007"/>
    <n v="19.799999999999997"/>
  </r>
  <r>
    <x v="2034"/>
    <n v="19.799999999999997"/>
  </r>
  <r>
    <x v="813"/>
    <n v="19.799999999999997"/>
  </r>
  <r>
    <x v="504"/>
    <n v="19.799999999999997"/>
  </r>
  <r>
    <x v="2586"/>
    <n v="19.799999999999997"/>
  </r>
  <r>
    <x v="2586"/>
    <n v="19.799999999999997"/>
  </r>
  <r>
    <x v="2586"/>
    <n v="19.799999999999997"/>
  </r>
  <r>
    <x v="2729"/>
    <n v="19.799999999999997"/>
  </r>
  <r>
    <x v="2729"/>
    <n v="19.799999999999997"/>
  </r>
  <r>
    <x v="31"/>
    <n v="19.799999999999997"/>
  </r>
  <r>
    <x v="65"/>
    <n v="19.799999999999997"/>
  </r>
  <r>
    <x v="33"/>
    <n v="19.799999999999997"/>
  </r>
  <r>
    <x v="997"/>
    <n v="19.799999999999997"/>
  </r>
  <r>
    <x v="585"/>
    <n v="19.799999999999997"/>
  </r>
  <r>
    <x v="585"/>
    <n v="19.799999999999997"/>
  </r>
  <r>
    <x v="2095"/>
    <n v="19.799999999999997"/>
  </r>
  <r>
    <x v="313"/>
    <n v="19.799999999999997"/>
  </r>
  <r>
    <x v="21"/>
    <n v="19.799999999999997"/>
  </r>
  <r>
    <x v="2729"/>
    <n v="19.799999999999997"/>
  </r>
  <r>
    <x v="2155"/>
    <n v="19.799999999999997"/>
  </r>
  <r>
    <x v="313"/>
    <n v="19.799999999999997"/>
  </r>
  <r>
    <x v="21"/>
    <n v="19.799999999999997"/>
  </r>
  <r>
    <x v="796"/>
    <n v="19.799999999999997"/>
  </r>
  <r>
    <x v="1495"/>
    <n v="19.799999999999997"/>
  </r>
  <r>
    <x v="1495"/>
    <n v="19.799999999999997"/>
  </r>
  <r>
    <x v="3685"/>
    <n v="19.799999999999997"/>
  </r>
  <r>
    <x v="1495"/>
    <n v="19.799999999999997"/>
  </r>
  <r>
    <x v="796"/>
    <n v="19.799999999999997"/>
  </r>
  <r>
    <x v="782"/>
    <n v="19.799999999999997"/>
  </r>
  <r>
    <x v="33"/>
    <n v="19.799999999999997"/>
  </r>
  <r>
    <x v="1241"/>
    <n v="19.799999999999997"/>
  </r>
  <r>
    <x v="718"/>
    <n v="19.799999999999997"/>
  </r>
  <r>
    <x v="33"/>
    <n v="19.799999999999997"/>
  </r>
  <r>
    <x v="782"/>
    <n v="19.799999999999997"/>
  </r>
  <r>
    <x v="3980"/>
    <n v="19.799999999999997"/>
  </r>
  <r>
    <x v="3980"/>
    <n v="19.799999999999997"/>
  </r>
  <r>
    <x v="1042"/>
    <n v="19.799999999999997"/>
  </r>
  <r>
    <x v="2113"/>
    <n v="19.799999999999997"/>
  </r>
  <r>
    <x v="3790"/>
    <n v="19.799999999999997"/>
  </r>
  <r>
    <x v="3980"/>
    <n v="19.799999999999997"/>
  </r>
  <r>
    <x v="3448"/>
    <n v="19.799999999999997"/>
  </r>
  <r>
    <x v="3408"/>
    <n v="19.799999999999997"/>
  </r>
  <r>
    <x v="3408"/>
    <n v="19.799999999999997"/>
  </r>
  <r>
    <x v="591"/>
    <n v="19.799999999999997"/>
  </r>
  <r>
    <x v="1241"/>
    <n v="19.799999999999997"/>
  </r>
  <r>
    <x v="3574"/>
    <n v="19.799999999999997"/>
  </r>
  <r>
    <x v="1241"/>
    <n v="19.799999999999997"/>
  </r>
  <r>
    <x v="718"/>
    <n v="19.799999999999997"/>
  </r>
  <r>
    <x v="718"/>
    <n v="19.799999999999997"/>
  </r>
  <r>
    <x v="2164"/>
    <n v="19.799999999999997"/>
  </r>
  <r>
    <x v="782"/>
    <n v="19.799999999999997"/>
  </r>
  <r>
    <x v="718"/>
    <n v="19.799999999999997"/>
  </r>
  <r>
    <x v="2526"/>
    <n v="19.799999999999997"/>
  </r>
  <r>
    <x v="1324"/>
    <n v="19.799999999999997"/>
  </r>
  <r>
    <x v="1681"/>
    <n v="19.799999999999997"/>
  </r>
  <r>
    <x v="2526"/>
    <n v="19.799999999999997"/>
  </r>
  <r>
    <x v="52"/>
    <n v="19.799999999999997"/>
  </r>
  <r>
    <x v="1080"/>
    <n v="19.799999999999997"/>
  </r>
  <r>
    <x v="1953"/>
    <n v="19.799999999999997"/>
  </r>
  <r>
    <x v="1495"/>
    <n v="19.799999999999997"/>
  </r>
  <r>
    <x v="1083"/>
    <n v="19.799999999999997"/>
  </r>
  <r>
    <x v="1355"/>
    <n v="19.799999999999997"/>
  </r>
  <r>
    <x v="1080"/>
    <n v="19.799999999999997"/>
  </r>
  <r>
    <x v="1681"/>
    <n v="19.799999999999997"/>
  </r>
  <r>
    <x v="6"/>
    <n v="19.799999999999997"/>
  </r>
  <r>
    <x v="2149"/>
    <n v="19.799999999999997"/>
  </r>
  <r>
    <x v="1495"/>
    <n v="19.799999999999997"/>
  </r>
  <r>
    <x v="6"/>
    <n v="19.799999999999997"/>
  </r>
  <r>
    <x v="1042"/>
    <n v="19.799999999999997"/>
  </r>
  <r>
    <x v="2478"/>
    <n v="19.799999999999997"/>
  </r>
  <r>
    <x v="3269"/>
    <n v="19.799999999999997"/>
  </r>
  <r>
    <x v="33"/>
    <n v="19.799999999999997"/>
  </r>
  <r>
    <x v="710"/>
    <n v="19.799999999999997"/>
  </r>
  <r>
    <x v="3242"/>
    <n v="19.799999999999997"/>
  </r>
  <r>
    <x v="2149"/>
    <n v="19.799999999999997"/>
  </r>
  <r>
    <x v="2603"/>
    <n v="19.799999999999997"/>
  </r>
  <r>
    <x v="3031"/>
    <n v="19.799999999999997"/>
  </r>
  <r>
    <x v="3052"/>
    <n v="19.799999999999997"/>
  </r>
  <r>
    <x v="1559"/>
    <n v="19.799999999999997"/>
  </r>
  <r>
    <x v="1894"/>
    <n v="19.799999999999997"/>
  </r>
  <r>
    <x v="2783"/>
    <n v="19.799999999999997"/>
  </r>
  <r>
    <x v="1885"/>
    <n v="19.799999999999997"/>
  </r>
  <r>
    <x v="2728"/>
    <n v="19.799999999999997"/>
  </r>
  <r>
    <x v="3281"/>
    <n v="19.799999999999997"/>
  </r>
  <r>
    <x v="1660"/>
    <n v="19.799999999999997"/>
  </r>
  <r>
    <x v="1645"/>
    <n v="19.799999999999997"/>
  </r>
  <r>
    <x v="2359"/>
    <n v="19.799999999999997"/>
  </r>
  <r>
    <x v="2728"/>
    <n v="19.799999999999997"/>
  </r>
  <r>
    <x v="723"/>
    <n v="19.799999999999997"/>
  </r>
  <r>
    <x v="631"/>
    <n v="19.799999999999997"/>
  </r>
  <r>
    <x v="1455"/>
    <n v="19.799999999999997"/>
  </r>
  <r>
    <x v="1226"/>
    <n v="19.799999999999997"/>
  </r>
  <r>
    <x v="2069"/>
    <n v="19.799999999999997"/>
  </r>
  <r>
    <x v="726"/>
    <n v="19.799999999999997"/>
  </r>
  <r>
    <x v="1559"/>
    <n v="19.799999999999997"/>
  </r>
  <r>
    <x v="1104"/>
    <n v="19.799999999999997"/>
  </r>
  <r>
    <x v="894"/>
    <n v="19.799999999999997"/>
  </r>
  <r>
    <x v="723"/>
    <n v="19.799999999999997"/>
  </r>
  <r>
    <x v="1765"/>
    <n v="19.799999999999997"/>
  </r>
  <r>
    <x v="1559"/>
    <n v="19.799999999999997"/>
  </r>
  <r>
    <x v="2798"/>
    <n v="19.799999999999997"/>
  </r>
  <r>
    <x v="514"/>
    <n v="19.799999999999997"/>
  </r>
  <r>
    <x v="707"/>
    <n v="19.799999999999997"/>
  </r>
  <r>
    <x v="2156"/>
    <n v="19.799999999999997"/>
  </r>
  <r>
    <x v="2156"/>
    <n v="19.799999999999997"/>
  </r>
  <r>
    <x v="2156"/>
    <n v="19.799999999999997"/>
  </r>
  <r>
    <x v="33"/>
    <n v="19.799999999999997"/>
  </r>
  <r>
    <x v="33"/>
    <n v="19.799999999999997"/>
  </r>
  <r>
    <x v="760"/>
    <n v="19.799999999999997"/>
  </r>
  <r>
    <x v="591"/>
    <n v="19.799999999999997"/>
  </r>
  <r>
    <x v="3416"/>
    <n v="19.799999999999997"/>
  </r>
  <r>
    <x v="707"/>
    <n v="19.799999999999997"/>
  </r>
  <r>
    <x v="2728"/>
    <n v="19.799999999999997"/>
  </r>
  <r>
    <x v="1756"/>
    <n v="19.799999999999997"/>
  </r>
  <r>
    <x v="65"/>
    <n v="19.799999999999997"/>
  </r>
  <r>
    <x v="589"/>
    <n v="19.799999999999997"/>
  </r>
  <r>
    <x v="1756"/>
    <n v="19.799999999999997"/>
  </r>
  <r>
    <x v="263"/>
    <n v="19.799999999999997"/>
  </r>
  <r>
    <x v="332"/>
    <n v="19.799999999999997"/>
  </r>
  <r>
    <x v="332"/>
    <n v="19.799999999999997"/>
  </r>
  <r>
    <x v="2996"/>
    <n v="19.799999999999997"/>
  </r>
  <r>
    <x v="2007"/>
    <n v="19.799999999999997"/>
  </r>
  <r>
    <x v="1022"/>
    <n v="19.799999999999997"/>
  </r>
  <r>
    <x v="332"/>
    <n v="19.799999999999997"/>
  </r>
  <r>
    <x v="1585"/>
    <n v="19.799999999999997"/>
  </r>
  <r>
    <x v="1585"/>
    <n v="19.799999999999997"/>
  </r>
  <r>
    <x v="3766"/>
    <n v="19.799999999999997"/>
  </r>
  <r>
    <x v="698"/>
    <n v="19.799999999999997"/>
  </r>
  <r>
    <x v="1128"/>
    <n v="19.799999999999997"/>
  </r>
  <r>
    <x v="1380"/>
    <n v="19.799999999999997"/>
  </r>
  <r>
    <x v="1994"/>
    <n v="19.799999999999997"/>
  </r>
  <r>
    <x v="3025"/>
    <n v="19.799999999999997"/>
  </r>
  <r>
    <x v="1380"/>
    <n v="19.799999999999997"/>
  </r>
  <r>
    <x v="402"/>
    <n v="19.799999999999997"/>
  </r>
  <r>
    <x v="402"/>
    <n v="19.799999999999997"/>
  </r>
  <r>
    <x v="402"/>
    <n v="19.799999999999997"/>
  </r>
  <r>
    <x v="2315"/>
    <n v="19.799999999999997"/>
  </r>
  <r>
    <x v="2441"/>
    <n v="19.799999999999997"/>
  </r>
  <r>
    <x v="698"/>
    <n v="19.799999999999997"/>
  </r>
  <r>
    <x v="2146"/>
    <n v="19.799999999999997"/>
  </r>
  <r>
    <x v="857"/>
    <n v="19.799999999999997"/>
  </r>
  <r>
    <x v="857"/>
    <n v="19.799999999999997"/>
  </r>
  <r>
    <x v="1455"/>
    <n v="19.799999999999997"/>
  </r>
  <r>
    <x v="1585"/>
    <n v="19.799999999999997"/>
  </r>
  <r>
    <x v="1128"/>
    <n v="19.799999999999997"/>
  </r>
  <r>
    <x v="2315"/>
    <n v="19.799999999999997"/>
  </r>
  <r>
    <x v="3022"/>
    <n v="19.799999999999997"/>
  </r>
  <r>
    <x v="2038"/>
    <n v="19.799999999999997"/>
  </r>
  <r>
    <x v="341"/>
    <n v="19.799999999999997"/>
  </r>
  <r>
    <x v="2649"/>
    <n v="19.799999999999997"/>
  </r>
  <r>
    <x v="1313"/>
    <n v="19.799999999999997"/>
  </r>
  <r>
    <x v="60"/>
    <n v="19.799999999999997"/>
  </r>
  <r>
    <x v="9"/>
    <n v="19.799999999999997"/>
  </r>
  <r>
    <x v="227"/>
    <n v="19.799999999999997"/>
  </r>
  <r>
    <x v="9"/>
    <n v="19.799999999999997"/>
  </r>
  <r>
    <x v="2154"/>
    <n v="19.799999999999997"/>
  </r>
  <r>
    <x v="3221"/>
    <n v="19.799999999999997"/>
  </r>
  <r>
    <x v="9"/>
    <n v="19.799999999999997"/>
  </r>
  <r>
    <x v="2154"/>
    <n v="19.799999999999997"/>
  </r>
  <r>
    <x v="3006"/>
    <n v="19.799999999999997"/>
  </r>
  <r>
    <x v="3025"/>
    <n v="19.799999999999997"/>
  </r>
  <r>
    <x v="505"/>
    <n v="19.799999999999997"/>
  </r>
  <r>
    <x v="3556"/>
    <n v="19.799999999999997"/>
  </r>
  <r>
    <x v="1156"/>
    <n v="19.799999999999997"/>
  </r>
  <r>
    <x v="1994"/>
    <n v="19.799999999999997"/>
  </r>
  <r>
    <x v="1994"/>
    <n v="19.799999999999997"/>
  </r>
  <r>
    <x v="9"/>
    <n v="19.799999999999997"/>
  </r>
  <r>
    <x v="1156"/>
    <n v="19.799999999999997"/>
  </r>
  <r>
    <x v="944"/>
    <n v="19.799999999999997"/>
  </r>
  <r>
    <x v="111"/>
    <n v="19.799999999999997"/>
  </r>
  <r>
    <x v="9"/>
    <n v="19.799999999999997"/>
  </r>
  <r>
    <x v="1994"/>
    <n v="19.799999999999997"/>
  </r>
  <r>
    <x v="2595"/>
    <n v="19.799999999999997"/>
  </r>
  <r>
    <x v="1745"/>
    <n v="19.799999999999997"/>
  </r>
  <r>
    <x v="1745"/>
    <n v="19.799999999999997"/>
  </r>
  <r>
    <x v="209"/>
    <n v="19.799999999999997"/>
  </r>
  <r>
    <x v="284"/>
    <n v="19.799999999999997"/>
  </r>
  <r>
    <x v="33"/>
    <n v="19.799999999999997"/>
  </r>
  <r>
    <x v="2595"/>
    <n v="19.799999999999997"/>
  </r>
  <r>
    <x v="2595"/>
    <n v="19.799999999999997"/>
  </r>
  <r>
    <x v="2595"/>
    <n v="19.799999999999997"/>
  </r>
  <r>
    <x v="1745"/>
    <n v="19.799999999999997"/>
  </r>
  <r>
    <x v="2595"/>
    <n v="19.799999999999997"/>
  </r>
  <r>
    <x v="2595"/>
    <n v="19.799999999999997"/>
  </r>
  <r>
    <x v="717"/>
    <n v="19.799999999999997"/>
  </r>
  <r>
    <x v="284"/>
    <n v="19.799999999999997"/>
  </r>
  <r>
    <x v="284"/>
    <n v="19.799999999999997"/>
  </r>
  <r>
    <x v="349"/>
    <n v="19.799999999999997"/>
  </r>
  <r>
    <x v="662"/>
    <n v="19.799999999999997"/>
  </r>
  <r>
    <x v="662"/>
    <n v="19.799999999999997"/>
  </r>
  <r>
    <x v="1650"/>
    <n v="19.799999999999997"/>
  </r>
  <r>
    <x v="209"/>
    <n v="19.799999999999997"/>
  </r>
  <r>
    <x v="209"/>
    <n v="19.799999999999997"/>
  </r>
  <r>
    <x v="284"/>
    <n v="19.799999999999997"/>
  </r>
  <r>
    <x v="2212"/>
    <n v="19.799999999999997"/>
  </r>
  <r>
    <x v="1650"/>
    <n v="19.799999999999997"/>
  </r>
  <r>
    <x v="860"/>
    <n v="19.799999999999997"/>
  </r>
  <r>
    <x v="860"/>
    <n v="19.799999999999997"/>
  </r>
  <r>
    <x v="2982"/>
    <n v="19.799999999999997"/>
  </r>
  <r>
    <x v="9"/>
    <n v="19.799999999999997"/>
  </r>
  <r>
    <x v="2982"/>
    <n v="19.799999999999997"/>
  </r>
  <r>
    <x v="1627"/>
    <n v="19.799999999999997"/>
  </r>
  <r>
    <x v="9"/>
    <n v="19.799999999999997"/>
  </r>
  <r>
    <x v="857"/>
    <n v="19.799999999999997"/>
  </r>
  <r>
    <x v="2146"/>
    <n v="19.799999999999997"/>
  </r>
  <r>
    <x v="9"/>
    <n v="19.799999999999997"/>
  </r>
  <r>
    <x v="2982"/>
    <n v="19.799999999999997"/>
  </r>
  <r>
    <x v="9"/>
    <n v="19.799999999999997"/>
  </r>
  <r>
    <x v="1745"/>
    <n v="19.799999999999997"/>
  </r>
  <r>
    <x v="1083"/>
    <n v="19.799999999999997"/>
  </r>
  <r>
    <x v="2547"/>
    <n v="19.799999999999997"/>
  </r>
  <r>
    <x v="2869"/>
    <n v="19.799999999999997"/>
  </r>
  <r>
    <x v="2869"/>
    <n v="19.799999999999997"/>
  </r>
  <r>
    <x v="2869"/>
    <n v="19.799999999999997"/>
  </r>
  <r>
    <x v="662"/>
    <n v="19.799999999999997"/>
  </r>
  <r>
    <x v="662"/>
    <n v="19.799999999999997"/>
  </r>
  <r>
    <x v="662"/>
    <n v="19.799999999999997"/>
  </r>
  <r>
    <x v="662"/>
    <n v="19.799999999999997"/>
  </r>
  <r>
    <x v="1304"/>
    <n v="19.799999999999997"/>
  </r>
  <r>
    <x v="1108"/>
    <n v="19.799999999999997"/>
  </r>
  <r>
    <x v="627"/>
    <n v="19.799999999999997"/>
  </r>
  <r>
    <x v="1617"/>
    <n v="19.799999999999997"/>
  </r>
  <r>
    <x v="2004"/>
    <n v="19.799999999999997"/>
  </r>
  <r>
    <x v="2447"/>
    <n v="19.799999999999997"/>
  </r>
  <r>
    <x v="627"/>
    <n v="19.799999999999997"/>
  </r>
  <r>
    <x v="627"/>
    <n v="19.799999999999997"/>
  </r>
  <r>
    <x v="2447"/>
    <n v="19.799999999999997"/>
  </r>
  <r>
    <x v="98"/>
    <n v="19.799999999999997"/>
  </r>
  <r>
    <x v="98"/>
    <n v="19.799999999999997"/>
  </r>
  <r>
    <x v="627"/>
    <n v="19.799999999999997"/>
  </r>
  <r>
    <x v="2447"/>
    <n v="19.799999999999997"/>
  </r>
  <r>
    <x v="2447"/>
    <n v="19.799999999999997"/>
  </r>
  <r>
    <x v="75"/>
    <n v="19.799999999999997"/>
  </r>
  <r>
    <x v="2004"/>
    <n v="19.799999999999997"/>
  </r>
  <r>
    <x v="3227"/>
    <n v="19.799999999999997"/>
  </r>
  <r>
    <x v="75"/>
    <n v="19.799999999999997"/>
  </r>
  <r>
    <x v="3227"/>
    <n v="19.799999999999997"/>
  </r>
  <r>
    <x v="637"/>
    <n v="19.799999999999997"/>
  </r>
  <r>
    <x v="585"/>
    <n v="19.799999999999997"/>
  </r>
  <r>
    <x v="583"/>
    <n v="19.799999999999997"/>
  </r>
  <r>
    <x v="2004"/>
    <n v="19.799999999999997"/>
  </r>
  <r>
    <x v="3227"/>
    <n v="19.799999999999997"/>
  </r>
  <r>
    <x v="3227"/>
    <n v="19.799999999999997"/>
  </r>
  <r>
    <x v="3227"/>
    <n v="19.799999999999997"/>
  </r>
  <r>
    <x v="1948"/>
    <n v="19.799999999999997"/>
  </r>
  <r>
    <x v="2978"/>
    <n v="19.799999999999997"/>
  </r>
  <r>
    <x v="2978"/>
    <n v="19.799999999999997"/>
  </r>
  <r>
    <x v="1948"/>
    <n v="19.799999999999997"/>
  </r>
  <r>
    <x v="1948"/>
    <n v="19.799999999999997"/>
  </r>
  <r>
    <x v="1948"/>
    <n v="19.799999999999997"/>
  </r>
  <r>
    <x v="583"/>
    <n v="19.799999999999997"/>
  </r>
  <r>
    <x v="2566"/>
    <n v="19.799999999999997"/>
  </r>
  <r>
    <x v="2978"/>
    <n v="19.799999999999997"/>
  </r>
  <r>
    <x v="1948"/>
    <n v="19.799999999999997"/>
  </r>
  <r>
    <x v="1948"/>
    <n v="19.799999999999997"/>
  </r>
  <r>
    <x v="2566"/>
    <n v="19.799999999999997"/>
  </r>
  <r>
    <x v="75"/>
    <n v="19.799999999999997"/>
  </r>
  <r>
    <x v="75"/>
    <n v="19.799999999999997"/>
  </r>
  <r>
    <x v="75"/>
    <n v="19.799999999999997"/>
  </r>
  <r>
    <x v="2004"/>
    <n v="19.799999999999997"/>
  </r>
  <r>
    <x v="2004"/>
    <n v="19.799999999999997"/>
  </r>
  <r>
    <x v="2004"/>
    <n v="19.799999999999997"/>
  </r>
  <r>
    <x v="1948"/>
    <n v="19.799999999999997"/>
  </r>
  <r>
    <x v="583"/>
    <n v="19.799999999999997"/>
  </r>
  <r>
    <x v="583"/>
    <n v="19.799999999999997"/>
  </r>
  <r>
    <x v="1948"/>
    <n v="19.799999999999997"/>
  </r>
  <r>
    <x v="21"/>
    <n v="19.799999999999997"/>
  </r>
  <r>
    <x v="2447"/>
    <n v="19.799999999999997"/>
  </r>
  <r>
    <x v="75"/>
    <n v="19.799999999999997"/>
  </r>
  <r>
    <x v="75"/>
    <n v="19.799999999999997"/>
  </r>
  <r>
    <x v="1951"/>
    <n v="19.799999999999997"/>
  </r>
  <r>
    <x v="330"/>
    <n v="19.799999999999997"/>
  </r>
  <r>
    <x v="695"/>
    <n v="19.799999999999997"/>
  </r>
  <r>
    <x v="695"/>
    <n v="19.799999999999997"/>
  </r>
  <r>
    <x v="75"/>
    <n v="19.799999999999997"/>
  </r>
  <r>
    <x v="2123"/>
    <n v="19.799999999999997"/>
  </r>
  <r>
    <x v="2700"/>
    <n v="19.799999999999997"/>
  </r>
  <r>
    <x v="9"/>
    <n v="19.799999999999997"/>
  </r>
  <r>
    <x v="944"/>
    <n v="19.799999999999997"/>
  </r>
  <r>
    <x v="1810"/>
    <n v="19.799999999999997"/>
  </r>
  <r>
    <x v="3292"/>
    <n v="19.799999999999997"/>
  </r>
  <r>
    <x v="9"/>
    <n v="19.799999999999997"/>
  </r>
  <r>
    <x v="3292"/>
    <n v="19.799999999999997"/>
  </r>
  <r>
    <x v="1836"/>
    <n v="19.799999999999997"/>
  </r>
  <r>
    <x v="1836"/>
    <n v="19.799999999999997"/>
  </r>
  <r>
    <x v="1951"/>
    <n v="19.799999999999997"/>
  </r>
  <r>
    <x v="3292"/>
    <n v="19.799999999999997"/>
  </r>
  <r>
    <x v="9"/>
    <n v="19.799999999999997"/>
  </r>
  <r>
    <x v="75"/>
    <n v="19.799999999999997"/>
  </r>
  <r>
    <x v="9"/>
    <n v="19.799999999999997"/>
  </r>
  <r>
    <x v="9"/>
    <n v="19.799999999999997"/>
  </r>
  <r>
    <x v="9"/>
    <n v="19.799999999999997"/>
  </r>
  <r>
    <x v="420"/>
    <n v="19.799999999999997"/>
  </r>
  <r>
    <x v="3462"/>
    <n v="19.799999999999997"/>
  </r>
  <r>
    <x v="849"/>
    <n v="19.799999999999997"/>
  </r>
  <r>
    <x v="3462"/>
    <n v="19.799999999999997"/>
  </r>
  <r>
    <x v="3462"/>
    <n v="19.799999999999997"/>
  </r>
  <r>
    <x v="1031"/>
    <n v="19.799999999999997"/>
  </r>
  <r>
    <x v="420"/>
    <n v="19.799999999999997"/>
  </r>
  <r>
    <x v="2268"/>
    <n v="19.799999999999997"/>
  </r>
  <r>
    <x v="3227"/>
    <n v="19.799999999999997"/>
  </r>
  <r>
    <x v="849"/>
    <n v="19.799999999999997"/>
  </r>
  <r>
    <x v="439"/>
    <n v="19.799999999999997"/>
  </r>
  <r>
    <x v="3227"/>
    <n v="19.799999999999997"/>
  </r>
  <r>
    <x v="2700"/>
    <n v="19.799999999999997"/>
  </r>
  <r>
    <x v="3462"/>
    <n v="19.799999999999997"/>
  </r>
  <r>
    <x v="3981"/>
    <n v="19.799999999999997"/>
  </r>
  <r>
    <x v="2714"/>
    <n v="19.799999999999997"/>
  </r>
  <r>
    <x v="695"/>
    <n v="19.799999999999997"/>
  </r>
  <r>
    <x v="1083"/>
    <n v="19.799999999999997"/>
  </r>
  <r>
    <x v="1078"/>
    <n v="19.799999999999997"/>
  </r>
  <r>
    <x v="1031"/>
    <n v="19.799999999999997"/>
  </r>
  <r>
    <x v="849"/>
    <n v="19.799999999999997"/>
  </r>
  <r>
    <x v="1078"/>
    <n v="19.799999999999997"/>
  </r>
  <r>
    <x v="2714"/>
    <n v="19.799999999999997"/>
  </r>
  <r>
    <x v="279"/>
    <n v="19.799999999999997"/>
  </r>
  <r>
    <x v="2863"/>
    <n v="19.799999999999997"/>
  </r>
  <r>
    <x v="2863"/>
    <n v="19.799999999999997"/>
  </r>
  <r>
    <x v="2863"/>
    <n v="19.799999999999997"/>
  </r>
  <r>
    <x v="1585"/>
    <n v="19.799999999999997"/>
  </r>
  <r>
    <x v="2795"/>
    <n v="19.799999999999997"/>
  </r>
  <r>
    <x v="1981"/>
    <n v="19.799999999999997"/>
  </r>
  <r>
    <x v="998"/>
    <n v="19.799999999999997"/>
  </r>
  <r>
    <x v="33"/>
    <n v="19.799999999999997"/>
  </r>
  <r>
    <x v="998"/>
    <n v="19.799999999999997"/>
  </r>
  <r>
    <x v="2795"/>
    <n v="19.799999999999997"/>
  </r>
  <r>
    <x v="998"/>
    <n v="19.799999999999997"/>
  </r>
  <r>
    <x v="998"/>
    <n v="19.799999999999997"/>
  </r>
  <r>
    <x v="1677"/>
    <n v="19.799999999999997"/>
  </r>
  <r>
    <x v="877"/>
    <n v="19.799999999999997"/>
  </r>
  <r>
    <x v="877"/>
    <n v="19.799999999999997"/>
  </r>
  <r>
    <x v="2478"/>
    <n v="19.799999999999997"/>
  </r>
  <r>
    <x v="2401"/>
    <n v="19.799999999999997"/>
  </r>
  <r>
    <x v="2401"/>
    <n v="19.799999999999997"/>
  </r>
  <r>
    <x v="998"/>
    <n v="19.799999999999997"/>
  </r>
  <r>
    <x v="1585"/>
    <n v="19.799999999999997"/>
  </r>
  <r>
    <x v="2368"/>
    <n v="19.799999999999997"/>
  </r>
  <r>
    <x v="812"/>
    <n v="19.799999999999997"/>
  </r>
  <r>
    <x v="877"/>
    <n v="19.799999999999997"/>
  </r>
  <r>
    <x v="2478"/>
    <n v="19.799999999999997"/>
  </r>
  <r>
    <x v="830"/>
    <n v="19.799999999999997"/>
  </r>
  <r>
    <x v="1401"/>
    <n v="19.799999999999997"/>
  </r>
  <r>
    <x v="1213"/>
    <n v="19.799999999999997"/>
  </r>
  <r>
    <x v="3333"/>
    <n v="19.799999999999997"/>
  </r>
  <r>
    <x v="3333"/>
    <n v="19.799999999999997"/>
  </r>
  <r>
    <x v="2441"/>
    <n v="19.799999999999997"/>
  </r>
  <r>
    <x v="1401"/>
    <n v="19.799999999999997"/>
  </r>
  <r>
    <x v="3741"/>
    <n v="19.799999999999997"/>
  </r>
  <r>
    <x v="635"/>
    <n v="19.799999999999997"/>
  </r>
  <r>
    <x v="2441"/>
    <n v="19.799999999999997"/>
  </r>
  <r>
    <x v="2441"/>
    <n v="19.799999999999997"/>
  </r>
  <r>
    <x v="1401"/>
    <n v="19.799999999999997"/>
  </r>
  <r>
    <x v="281"/>
    <n v="19.799999999999997"/>
  </r>
  <r>
    <x v="2669"/>
    <n v="19.799999999999997"/>
  </r>
  <r>
    <x v="281"/>
    <n v="19.799999999999997"/>
  </r>
  <r>
    <x v="547"/>
    <n v="19.799999999999997"/>
  </r>
  <r>
    <x v="2669"/>
    <n v="19.799999999999997"/>
  </r>
  <r>
    <x v="199"/>
    <n v="19.799999999999997"/>
  </r>
  <r>
    <x v="830"/>
    <n v="19.799999999999997"/>
  </r>
  <r>
    <x v="500"/>
    <n v="19.799999999999997"/>
  </r>
  <r>
    <x v="394"/>
    <n v="19.799999999999997"/>
  </r>
  <r>
    <x v="998"/>
    <n v="19.799999999999997"/>
  </r>
  <r>
    <x v="998"/>
    <n v="19.799999999999997"/>
  </r>
  <r>
    <x v="998"/>
    <n v="19.799999999999997"/>
  </r>
  <r>
    <x v="2786"/>
    <n v="19.799999999999997"/>
  </r>
  <r>
    <x v="1280"/>
    <n v="19.799999999999997"/>
  </r>
  <r>
    <x v="722"/>
    <n v="19.799999999999997"/>
  </r>
  <r>
    <x v="861"/>
    <n v="19.799999999999997"/>
  </r>
  <r>
    <x v="722"/>
    <n v="19.799999999999997"/>
  </r>
  <r>
    <x v="722"/>
    <n v="19.799999999999997"/>
  </r>
  <r>
    <x v="1025"/>
    <n v="19.799999999999997"/>
  </r>
  <r>
    <x v="3024"/>
    <n v="19.799999999999997"/>
  </r>
  <r>
    <x v="3647"/>
    <n v="19.799999999999997"/>
  </r>
  <r>
    <x v="1280"/>
    <n v="19.799999999999997"/>
  </r>
  <r>
    <x v="2978"/>
    <n v="19.799999999999997"/>
  </r>
  <r>
    <x v="3024"/>
    <n v="19.799999999999997"/>
  </r>
  <r>
    <x v="1033"/>
    <n v="19.799999999999997"/>
  </r>
  <r>
    <x v="903"/>
    <n v="19.799999999999997"/>
  </r>
  <r>
    <x v="903"/>
    <n v="19.799999999999997"/>
  </r>
  <r>
    <x v="538"/>
    <n v="19.799999999999997"/>
  </r>
  <r>
    <x v="900"/>
    <n v="19.799999999999997"/>
  </r>
  <r>
    <x v="1033"/>
    <n v="19.799999999999997"/>
  </r>
  <r>
    <x v="1275"/>
    <n v="19.799999999999997"/>
  </r>
  <r>
    <x v="3893"/>
    <n v="19.799999999999997"/>
  </r>
  <r>
    <x v="2039"/>
    <n v="19.799999999999997"/>
  </r>
  <r>
    <x v="1323"/>
    <n v="19.799999999999997"/>
  </r>
  <r>
    <x v="1101"/>
    <n v="19.799999999999997"/>
  </r>
  <r>
    <x v="722"/>
    <n v="19.799999999999997"/>
  </r>
  <r>
    <x v="1683"/>
    <n v="19.799999999999997"/>
  </r>
  <r>
    <x v="2341"/>
    <n v="19.799999999999997"/>
  </r>
  <r>
    <x v="33"/>
    <n v="19.799999999999997"/>
  </r>
  <r>
    <x v="1029"/>
    <n v="19.799999999999997"/>
  </r>
  <r>
    <x v="1361"/>
    <n v="19.799999999999997"/>
  </r>
  <r>
    <x v="1361"/>
    <n v="19.799999999999997"/>
  </r>
  <r>
    <x v="1756"/>
    <n v="19.799999999999997"/>
  </r>
  <r>
    <x v="1343"/>
    <n v="19.799999999999997"/>
  </r>
  <r>
    <x v="934"/>
    <n v="19.799999999999997"/>
  </r>
  <r>
    <x v="33"/>
    <n v="19.799999999999997"/>
  </r>
  <r>
    <x v="2341"/>
    <n v="19.799999999999997"/>
  </r>
  <r>
    <x v="33"/>
    <n v="19.799999999999997"/>
  </r>
  <r>
    <x v="2633"/>
    <n v="19.799999999999997"/>
  </r>
  <r>
    <x v="16"/>
    <n v="19.799999999999997"/>
  </r>
  <r>
    <x v="16"/>
    <n v="19.799999999999997"/>
  </r>
  <r>
    <x v="3024"/>
    <n v="19.799999999999997"/>
  </r>
  <r>
    <x v="3024"/>
    <n v="19.799999999999997"/>
  </r>
  <r>
    <x v="2633"/>
    <n v="19.799999999999997"/>
  </r>
  <r>
    <x v="3134"/>
    <n v="19.799999999999997"/>
  </r>
  <r>
    <x v="1029"/>
    <n v="19.799999999999997"/>
  </r>
  <r>
    <x v="877"/>
    <n v="19.799999999999997"/>
  </r>
  <r>
    <x v="1029"/>
    <n v="19.799999999999997"/>
  </r>
  <r>
    <x v="473"/>
    <n v="19.799999999999997"/>
  </r>
  <r>
    <x v="505"/>
    <n v="19.799999999999997"/>
  </r>
  <r>
    <x v="2151"/>
    <n v="19.799999999999997"/>
  </r>
  <r>
    <x v="359"/>
    <n v="19.799999999999997"/>
  </r>
  <r>
    <x v="797"/>
    <n v="19.799999999999997"/>
  </r>
  <r>
    <x v="1062"/>
    <n v="19.799999999999997"/>
  </r>
  <r>
    <x v="359"/>
    <n v="19.799999999999997"/>
  </r>
  <r>
    <x v="180"/>
    <n v="19.799999999999997"/>
  </r>
  <r>
    <x v="2268"/>
    <n v="19.799999999999997"/>
  </r>
  <r>
    <x v="2191"/>
    <n v="19.799999999999997"/>
  </r>
  <r>
    <x v="1189"/>
    <n v="19.799999999999997"/>
  </r>
  <r>
    <x v="2264"/>
    <n v="19.799999999999997"/>
  </r>
  <r>
    <x v="46"/>
    <n v="19.799999999999997"/>
  </r>
  <r>
    <x v="605"/>
    <n v="19.799999999999997"/>
  </r>
  <r>
    <x v="847"/>
    <n v="19.799999999999997"/>
  </r>
  <r>
    <x v="1189"/>
    <n v="19.799999999999997"/>
  </r>
  <r>
    <x v="847"/>
    <n v="19.799999999999997"/>
  </r>
  <r>
    <x v="2317"/>
    <n v="19.799999999999997"/>
  </r>
  <r>
    <x v="280"/>
    <n v="19.799999999999997"/>
  </r>
  <r>
    <x v="1051"/>
    <n v="19.799999999999997"/>
  </r>
  <r>
    <x v="847"/>
    <n v="19.799999999999997"/>
  </r>
  <r>
    <x v="1062"/>
    <n v="19.799999999999997"/>
  </r>
  <r>
    <x v="847"/>
    <n v="19.799999999999997"/>
  </r>
  <r>
    <x v="1062"/>
    <n v="19.799999999999997"/>
  </r>
  <r>
    <x v="1355"/>
    <n v="19.799999999999997"/>
  </r>
  <r>
    <x v="847"/>
    <n v="19.799999999999997"/>
  </r>
  <r>
    <x v="1745"/>
    <n v="19.799999999999997"/>
  </r>
  <r>
    <x v="1101"/>
    <n v="19.799999999999997"/>
  </r>
  <r>
    <x v="670"/>
    <n v="19.799999999999997"/>
  </r>
  <r>
    <x v="1362"/>
    <n v="19.799999999999997"/>
  </r>
  <r>
    <x v="239"/>
    <n v="19.799999999999997"/>
  </r>
  <r>
    <x v="812"/>
    <n v="19.799999999999997"/>
  </r>
  <r>
    <x v="1101"/>
    <n v="19.799999999999997"/>
  </r>
  <r>
    <x v="1580"/>
    <n v="19.799999999999997"/>
  </r>
  <r>
    <x v="821"/>
    <n v="19.799999999999997"/>
  </r>
  <r>
    <x v="3699"/>
    <n v="19.799999999999997"/>
  </r>
  <r>
    <x v="211"/>
    <n v="19.799999999999997"/>
  </r>
  <r>
    <x v="1098"/>
    <n v="19.799999999999997"/>
  </r>
  <r>
    <x v="3745"/>
    <n v="19.799999999999997"/>
  </r>
  <r>
    <x v="3745"/>
    <n v="19.799999999999997"/>
  </r>
  <r>
    <x v="1476"/>
    <n v="19.799999999999997"/>
  </r>
  <r>
    <x v="812"/>
    <n v="19.799999999999997"/>
  </r>
  <r>
    <x v="1364"/>
    <n v="19.799999999999997"/>
  </r>
  <r>
    <x v="3745"/>
    <n v="19.799999999999997"/>
  </r>
  <r>
    <x v="2191"/>
    <n v="19.799999999999997"/>
  </r>
  <r>
    <x v="138"/>
    <n v="19.799999999999997"/>
  </r>
  <r>
    <x v="812"/>
    <n v="19.799999999999997"/>
  </r>
  <r>
    <x v="2742"/>
    <n v="19.799999999999997"/>
  </r>
  <r>
    <x v="812"/>
    <n v="19.799999999999997"/>
  </r>
  <r>
    <x v="1362"/>
    <n v="19.799999999999997"/>
  </r>
  <r>
    <x v="3091"/>
    <n v="19.799999999999997"/>
  </r>
  <r>
    <x v="2701"/>
    <n v="19.799999999999997"/>
  </r>
  <r>
    <x v="2701"/>
    <n v="19.799999999999997"/>
  </r>
  <r>
    <x v="1060"/>
    <n v="19.799999999999997"/>
  </r>
  <r>
    <x v="420"/>
    <n v="19.799999999999997"/>
  </r>
  <r>
    <x v="3091"/>
    <n v="19.799999999999997"/>
  </r>
  <r>
    <x v="2788"/>
    <n v="19.799999999999997"/>
  </r>
  <r>
    <x v="2701"/>
    <n v="19.799999999999997"/>
  </r>
  <r>
    <x v="2701"/>
    <n v="19.799999999999997"/>
  </r>
  <r>
    <x v="3018"/>
    <n v="19.799999999999997"/>
  </r>
  <r>
    <x v="1253"/>
    <n v="19.799999999999997"/>
  </r>
  <r>
    <x v="3649"/>
    <n v="19.799999999999997"/>
  </r>
  <r>
    <x v="1983"/>
    <n v="19.799999999999997"/>
  </r>
  <r>
    <x v="1983"/>
    <n v="19.799999999999997"/>
  </r>
  <r>
    <x v="1683"/>
    <n v="19.799999999999997"/>
  </r>
  <r>
    <x v="898"/>
    <n v="19.799999999999997"/>
  </r>
  <r>
    <x v="1983"/>
    <n v="19.799999999999997"/>
  </r>
  <r>
    <x v="547"/>
    <n v="19.799999999999997"/>
  </r>
  <r>
    <x v="1717"/>
    <n v="19.799999999999997"/>
  </r>
  <r>
    <x v="760"/>
    <n v="19.799999999999997"/>
  </r>
  <r>
    <x v="635"/>
    <n v="19.799999999999997"/>
  </r>
  <r>
    <x v="1983"/>
    <n v="19.799999999999997"/>
  </r>
  <r>
    <x v="1717"/>
    <n v="19.799999999999997"/>
  </r>
  <r>
    <x v="1717"/>
    <n v="19.799999999999997"/>
  </r>
  <r>
    <x v="2191"/>
    <n v="19.799999999999997"/>
  </r>
  <r>
    <x v="890"/>
    <n v="19.799999999999997"/>
  </r>
  <r>
    <x v="1360"/>
    <n v="19.799999999999997"/>
  </r>
  <r>
    <x v="2953"/>
    <n v="19.799999999999997"/>
  </r>
  <r>
    <x v="3091"/>
    <n v="19.799999999999997"/>
  </r>
  <r>
    <x v="890"/>
    <n v="19.799999999999997"/>
  </r>
  <r>
    <x v="717"/>
    <n v="19.799999999999997"/>
  </r>
  <r>
    <x v="528"/>
    <n v="19.799999999999997"/>
  </r>
  <r>
    <x v="1189"/>
    <n v="19.799999999999997"/>
  </r>
  <r>
    <x v="985"/>
    <n v="19.799999999999997"/>
  </r>
  <r>
    <x v="2268"/>
    <n v="19.799999999999997"/>
  </r>
  <r>
    <x v="1051"/>
    <n v="19.799999999999997"/>
  </r>
  <r>
    <x v="1159"/>
    <n v="19.799999999999997"/>
  </r>
  <r>
    <x v="1159"/>
    <n v="19.799999999999997"/>
  </r>
  <r>
    <x v="2037"/>
    <n v="19.799999999999997"/>
  </r>
  <r>
    <x v="493"/>
    <n v="19.799999999999997"/>
  </r>
  <r>
    <x v="31"/>
    <n v="19.799999999999997"/>
  </r>
  <r>
    <x v="1159"/>
    <n v="19.799999999999997"/>
  </r>
  <r>
    <x v="3402"/>
    <n v="19.799999999999997"/>
  </r>
  <r>
    <x v="1248"/>
    <n v="19.799999999999997"/>
  </r>
  <r>
    <x v="2143"/>
    <n v="19.799999999999997"/>
  </r>
  <r>
    <x v="3402"/>
    <n v="19.799999999999997"/>
  </r>
  <r>
    <x v="287"/>
    <n v="19.799999999999997"/>
  </r>
  <r>
    <x v="1658"/>
    <n v="19.799999999999997"/>
  </r>
  <r>
    <x v="1460"/>
    <n v="19.799999999999997"/>
  </r>
  <r>
    <x v="1460"/>
    <n v="19.799999999999997"/>
  </r>
  <r>
    <x v="75"/>
    <n v="19.799999999999997"/>
  </r>
  <r>
    <x v="75"/>
    <n v="19.799999999999997"/>
  </r>
  <r>
    <x v="1343"/>
    <n v="19.799999999999997"/>
  </r>
  <r>
    <x v="1467"/>
    <n v="19.799999999999997"/>
  </r>
  <r>
    <x v="75"/>
    <n v="19.799999999999997"/>
  </r>
  <r>
    <x v="75"/>
    <n v="19.799999999999997"/>
  </r>
  <r>
    <x v="2061"/>
    <n v="19.799999999999997"/>
  </r>
  <r>
    <x v="391"/>
    <n v="19.799999999999997"/>
  </r>
  <r>
    <x v="391"/>
    <n v="19.799999999999997"/>
  </r>
  <r>
    <x v="1435"/>
    <n v="19.799999999999997"/>
  </r>
  <r>
    <x v="75"/>
    <n v="19.799999999999997"/>
  </r>
  <r>
    <x v="75"/>
    <n v="19.799999999999997"/>
  </r>
  <r>
    <x v="75"/>
    <n v="19.799999999999997"/>
  </r>
  <r>
    <x v="1189"/>
    <n v="19.799999999999997"/>
  </r>
  <r>
    <x v="75"/>
    <n v="19.799999999999997"/>
  </r>
  <r>
    <x v="2954"/>
    <n v="19.799999999999997"/>
  </r>
  <r>
    <x v="2954"/>
    <n v="19.799999999999997"/>
  </r>
  <r>
    <x v="1343"/>
    <n v="19.799999999999997"/>
  </r>
  <r>
    <x v="746"/>
    <n v="19.799999999999997"/>
  </r>
  <r>
    <x v="2954"/>
    <n v="19.799999999999997"/>
  </r>
  <r>
    <x v="75"/>
    <n v="19.799999999999997"/>
  </r>
  <r>
    <x v="2954"/>
    <n v="19.799999999999997"/>
  </r>
  <r>
    <x v="1629"/>
    <n v="19.799999999999997"/>
  </r>
  <r>
    <x v="2755"/>
    <n v="19.799999999999997"/>
  </r>
  <r>
    <x v="1434"/>
    <n v="19.799999999999997"/>
  </r>
  <r>
    <x v="1883"/>
    <n v="19.799999999999997"/>
  </r>
  <r>
    <x v="2775"/>
    <n v="19.799999999999997"/>
  </r>
  <r>
    <x v="1883"/>
    <n v="19.799999999999997"/>
  </r>
  <r>
    <x v="335"/>
    <n v="19.799999999999997"/>
  </r>
  <r>
    <x v="1487"/>
    <n v="19.799999999999997"/>
  </r>
  <r>
    <x v="1396"/>
    <n v="19.799999999999997"/>
  </r>
  <r>
    <x v="1058"/>
    <n v="19.799999999999997"/>
  </r>
  <r>
    <x v="3176"/>
    <n v="19.799999999999997"/>
  </r>
  <r>
    <x v="33"/>
    <n v="19.799999999999997"/>
  </r>
  <r>
    <x v="2061"/>
    <n v="19.799999999999997"/>
  </r>
  <r>
    <x v="33"/>
    <n v="19.799999999999997"/>
  </r>
  <r>
    <x v="1741"/>
    <n v="19.799999999999997"/>
  </r>
  <r>
    <x v="33"/>
    <n v="19.799999999999997"/>
  </r>
  <r>
    <x v="1665"/>
    <n v="19.799999999999997"/>
  </r>
  <r>
    <x v="1114"/>
    <n v="19.799999999999997"/>
  </r>
  <r>
    <x v="1687"/>
    <n v="19.799999999999997"/>
  </r>
  <r>
    <x v="1741"/>
    <n v="19.799999999999997"/>
  </r>
  <r>
    <x v="2775"/>
    <n v="19.799999999999997"/>
  </r>
  <r>
    <x v="1660"/>
    <n v="19.799999999999997"/>
  </r>
  <r>
    <x v="33"/>
    <n v="19.799999999999997"/>
  </r>
  <r>
    <x v="1660"/>
    <n v="19.799999999999997"/>
  </r>
  <r>
    <x v="741"/>
    <n v="19.799999999999997"/>
  </r>
  <r>
    <x v="180"/>
    <n v="19.799999999999997"/>
  </r>
  <r>
    <x v="3433"/>
    <n v="19.799999999999997"/>
  </r>
  <r>
    <x v="180"/>
    <n v="19.799999999999997"/>
  </r>
  <r>
    <x v="180"/>
    <n v="19.799999999999997"/>
  </r>
  <r>
    <x v="180"/>
    <n v="19.799999999999997"/>
  </r>
  <r>
    <x v="1662"/>
    <n v="19.799999999999997"/>
  </r>
  <r>
    <x v="996"/>
    <n v="19.799999999999997"/>
  </r>
  <r>
    <x v="949"/>
    <n v="19.799999999999997"/>
  </r>
  <r>
    <x v="949"/>
    <n v="19.799999999999997"/>
  </r>
  <r>
    <x v="949"/>
    <n v="19.799999999999997"/>
  </r>
  <r>
    <x v="990"/>
    <n v="19.799999999999997"/>
  </r>
  <r>
    <x v="1771"/>
    <n v="19.799999999999997"/>
  </r>
  <r>
    <x v="741"/>
    <n v="19.799999999999997"/>
  </r>
  <r>
    <x v="741"/>
    <n v="19.799999999999997"/>
  </r>
  <r>
    <x v="1507"/>
    <n v="19.799999999999997"/>
  </r>
  <r>
    <x v="3143"/>
    <n v="19.799999999999997"/>
  </r>
  <r>
    <x v="3769"/>
    <n v="19.799999999999997"/>
  </r>
  <r>
    <x v="1662"/>
    <n v="19.799999999999997"/>
  </r>
  <r>
    <x v="741"/>
    <n v="19.799999999999997"/>
  </r>
  <r>
    <x v="709"/>
    <n v="19.799999999999997"/>
  </r>
  <r>
    <x v="1662"/>
    <n v="19.799999999999997"/>
  </r>
  <r>
    <x v="634"/>
    <n v="19.799999999999997"/>
  </r>
  <r>
    <x v="3767"/>
    <n v="19.799999999999997"/>
  </r>
  <r>
    <x v="996"/>
    <n v="19.799999999999997"/>
  </r>
  <r>
    <x v="180"/>
    <n v="19.799999999999997"/>
  </r>
  <r>
    <x v="1063"/>
    <n v="19.799999999999997"/>
  </r>
  <r>
    <x v="996"/>
    <n v="19.799999999999997"/>
  </r>
  <r>
    <x v="996"/>
    <n v="19.799999999999997"/>
  </r>
  <r>
    <x v="996"/>
    <n v="19.799999999999997"/>
  </r>
  <r>
    <x v="2954"/>
    <n v="19.799999999999997"/>
  </r>
  <r>
    <x v="2954"/>
    <n v="19.799999999999997"/>
  </r>
  <r>
    <x v="1189"/>
    <n v="19.799999999999997"/>
  </r>
  <r>
    <x v="1063"/>
    <n v="19.799999999999997"/>
  </r>
  <r>
    <x v="3040"/>
    <n v="19.799999999999997"/>
  </r>
  <r>
    <x v="1049"/>
    <n v="19.799999999999997"/>
  </r>
  <r>
    <x v="505"/>
    <n v="19.799999999999997"/>
  </r>
  <r>
    <x v="3767"/>
    <n v="19.799999999999997"/>
  </r>
  <r>
    <x v="763"/>
    <n v="19.799999999999997"/>
  </r>
  <r>
    <x v="996"/>
    <n v="19.799999999999997"/>
  </r>
  <r>
    <x v="996"/>
    <n v="19.799999999999997"/>
  </r>
  <r>
    <x v="386"/>
    <n v="19.799999999999997"/>
  </r>
  <r>
    <x v="505"/>
    <n v="19.799999999999997"/>
  </r>
  <r>
    <x v="1582"/>
    <n v="19.799999999999997"/>
  </r>
  <r>
    <x v="180"/>
    <n v="19.799999999999997"/>
  </r>
  <r>
    <x v="505"/>
    <n v="19.799999999999997"/>
  </r>
  <r>
    <x v="2160"/>
    <n v="19.799999999999997"/>
  </r>
  <r>
    <x v="2630"/>
    <n v="19.799999999999997"/>
  </r>
  <r>
    <x v="571"/>
    <n v="19.799999999999997"/>
  </r>
  <r>
    <x v="2481"/>
    <n v="19.799999999999997"/>
  </r>
  <r>
    <x v="661"/>
    <n v="19.799999999999997"/>
  </r>
  <r>
    <x v="2996"/>
    <n v="19.799999999999997"/>
  </r>
  <r>
    <x v="2996"/>
    <n v="19.799999999999997"/>
  </r>
  <r>
    <x v="571"/>
    <n v="19.799999999999997"/>
  </r>
  <r>
    <x v="3032"/>
    <n v="19.799999999999997"/>
  </r>
  <r>
    <x v="571"/>
    <n v="19.799999999999997"/>
  </r>
  <r>
    <x v="358"/>
    <n v="19.799999999999997"/>
  </r>
  <r>
    <x v="571"/>
    <n v="19.799999999999997"/>
  </r>
  <r>
    <x v="2996"/>
    <n v="19.799999999999997"/>
  </r>
  <r>
    <x v="1677"/>
    <n v="19.799999999999997"/>
  </r>
  <r>
    <x v="1726"/>
    <n v="19.799999999999997"/>
  </r>
  <r>
    <x v="571"/>
    <n v="19.799999999999997"/>
  </r>
  <r>
    <x v="2034"/>
    <n v="19.799999999999997"/>
  </r>
  <r>
    <x v="3053"/>
    <n v="19.799999999999997"/>
  </r>
  <r>
    <x v="1491"/>
    <n v="19.799999999999997"/>
  </r>
  <r>
    <x v="3053"/>
    <n v="19.799999999999997"/>
  </r>
  <r>
    <x v="571"/>
    <n v="19.799999999999997"/>
  </r>
  <r>
    <x v="1185"/>
    <n v="19.799999999999997"/>
  </r>
  <r>
    <x v="571"/>
    <n v="19.799999999999997"/>
  </r>
  <r>
    <x v="3053"/>
    <n v="19.799999999999997"/>
  </r>
  <r>
    <x v="2034"/>
    <n v="19.799999999999997"/>
  </r>
  <r>
    <x v="2780"/>
    <n v="19.799999999999997"/>
  </r>
  <r>
    <x v="901"/>
    <n v="19.799999999999997"/>
  </r>
  <r>
    <x v="2475"/>
    <n v="19.799999999999997"/>
  </r>
  <r>
    <x v="383"/>
    <n v="19.799999999999997"/>
  </r>
  <r>
    <x v="2501"/>
    <n v="19.799999999999997"/>
  </r>
  <r>
    <x v="383"/>
    <n v="19.799999999999997"/>
  </r>
  <r>
    <x v="901"/>
    <n v="19.799999999999997"/>
  </r>
  <r>
    <x v="715"/>
    <n v="19.799999999999997"/>
  </r>
  <r>
    <x v="543"/>
    <n v="19.799999999999997"/>
  </r>
  <r>
    <x v="2475"/>
    <n v="19.799999999999997"/>
  </r>
  <r>
    <x v="1835"/>
    <n v="19.799999999999997"/>
  </r>
  <r>
    <x v="383"/>
    <n v="19.799999999999997"/>
  </r>
  <r>
    <x v="1925"/>
    <n v="19.799999999999997"/>
  </r>
  <r>
    <x v="821"/>
    <n v="19.799999999999997"/>
  </r>
  <r>
    <x v="747"/>
    <n v="19.799999999999997"/>
  </r>
  <r>
    <x v="1910"/>
    <n v="19.799999999999997"/>
  </r>
  <r>
    <x v="2733"/>
    <n v="19.799999999999997"/>
  </r>
  <r>
    <x v="1336"/>
    <n v="19.799999999999997"/>
  </r>
  <r>
    <x v="747"/>
    <n v="19.799999999999997"/>
  </r>
  <r>
    <x v="2501"/>
    <n v="19.799999999999997"/>
  </r>
  <r>
    <x v="901"/>
    <n v="19.799999999999997"/>
  </r>
  <r>
    <x v="1279"/>
    <n v="19.799999999999997"/>
  </r>
  <r>
    <x v="33"/>
    <n v="19.799999999999997"/>
  </r>
  <r>
    <x v="821"/>
    <n v="19.799999999999997"/>
  </r>
  <r>
    <x v="2501"/>
    <n v="19.799999999999997"/>
  </r>
  <r>
    <x v="623"/>
    <n v="19.799999999999997"/>
  </r>
  <r>
    <x v="1920"/>
    <n v="19.799999999999997"/>
  </r>
  <r>
    <x v="3703"/>
    <n v="19.799999999999997"/>
  </r>
  <r>
    <x v="623"/>
    <n v="19.799999999999997"/>
  </r>
  <r>
    <x v="305"/>
    <n v="19.799999999999997"/>
  </r>
  <r>
    <x v="2996"/>
    <n v="19.799999999999997"/>
  </r>
  <r>
    <x v="1936"/>
    <n v="19.799999999999997"/>
  </r>
  <r>
    <x v="305"/>
    <n v="19.799999999999997"/>
  </r>
  <r>
    <x v="858"/>
    <n v="19.799999999999997"/>
  </r>
  <r>
    <x v="2482"/>
    <n v="19.799999999999997"/>
  </r>
  <r>
    <x v="2745"/>
    <n v="19.799999999999997"/>
  </r>
  <r>
    <x v="1253"/>
    <n v="19.799999999999997"/>
  </r>
  <r>
    <x v="1927"/>
    <n v="19.799999999999997"/>
  </r>
  <r>
    <x v="853"/>
    <n v="19.799999999999997"/>
  </r>
  <r>
    <x v="853"/>
    <n v="19.799999999999997"/>
  </r>
  <r>
    <x v="33"/>
    <n v="19.799999999999997"/>
  </r>
  <r>
    <x v="1805"/>
    <n v="19.799999999999997"/>
  </r>
  <r>
    <x v="923"/>
    <n v="19.799999999999997"/>
  </r>
  <r>
    <x v="2497"/>
    <n v="19.799999999999997"/>
  </r>
  <r>
    <x v="305"/>
    <n v="19.799999999999997"/>
  </r>
  <r>
    <x v="2482"/>
    <n v="19.799999999999997"/>
  </r>
  <r>
    <x v="900"/>
    <n v="19.799999999999997"/>
  </r>
  <r>
    <x v="2482"/>
    <n v="19.799999999999997"/>
  </r>
  <r>
    <x v="160"/>
    <n v="19.799999999999997"/>
  </r>
  <r>
    <x v="1775"/>
    <n v="19.799999999999997"/>
  </r>
  <r>
    <x v="211"/>
    <n v="19.799999999999997"/>
  </r>
  <r>
    <x v="1775"/>
    <n v="19.799999999999997"/>
  </r>
  <r>
    <x v="1152"/>
    <n v="19.799999999999997"/>
  </r>
  <r>
    <x v="661"/>
    <n v="19.799999999999997"/>
  </r>
  <r>
    <x v="1152"/>
    <n v="19.799999999999997"/>
  </r>
  <r>
    <x v="1726"/>
    <n v="19.799999999999997"/>
  </r>
  <r>
    <x v="1726"/>
    <n v="19.799999999999997"/>
  </r>
  <r>
    <x v="968"/>
    <n v="19.799999999999997"/>
  </r>
  <r>
    <x v="3053"/>
    <n v="19.799999999999997"/>
  </r>
  <r>
    <x v="1152"/>
    <n v="19.799999999999997"/>
  </r>
  <r>
    <x v="1152"/>
    <n v="19.799999999999997"/>
  </r>
  <r>
    <x v="2423"/>
    <n v="19.799999999999997"/>
  </r>
  <r>
    <x v="1058"/>
    <n v="19.799999999999997"/>
  </r>
  <r>
    <x v="211"/>
    <n v="19.799999999999997"/>
  </r>
  <r>
    <x v="575"/>
    <n v="19.799999999999997"/>
  </r>
  <r>
    <x v="818"/>
    <n v="19.799999999999997"/>
  </r>
  <r>
    <x v="2865"/>
    <n v="19.799999999999997"/>
  </r>
  <r>
    <x v="211"/>
    <n v="19.799999999999997"/>
  </r>
  <r>
    <x v="2439"/>
    <n v="19.799999999999997"/>
  </r>
  <r>
    <x v="1476"/>
    <n v="19.799999999999997"/>
  </r>
  <r>
    <x v="211"/>
    <n v="19.799999999999997"/>
  </r>
  <r>
    <x v="211"/>
    <n v="19.799999999999997"/>
  </r>
  <r>
    <x v="211"/>
    <n v="19.799999999999997"/>
  </r>
  <r>
    <x v="2846"/>
    <n v="19.799999999999997"/>
  </r>
  <r>
    <x v="2464"/>
    <n v="19.799999999999997"/>
  </r>
  <r>
    <x v="332"/>
    <n v="19.799999999999997"/>
  </r>
  <r>
    <x v="2846"/>
    <n v="19.799999999999997"/>
  </r>
  <r>
    <x v="2846"/>
    <n v="19.799999999999997"/>
  </r>
  <r>
    <x v="2846"/>
    <n v="19.799999999999997"/>
  </r>
  <r>
    <x v="286"/>
    <n v="19.799999999999997"/>
  </r>
  <r>
    <x v="2083"/>
    <n v="19.799999999999997"/>
  </r>
  <r>
    <x v="2846"/>
    <n v="19.799999999999997"/>
  </r>
  <r>
    <x v="2464"/>
    <n v="19.799999999999997"/>
  </r>
  <r>
    <x v="2846"/>
    <n v="19.799999999999997"/>
  </r>
  <r>
    <x v="332"/>
    <n v="19.799999999999997"/>
  </r>
  <r>
    <x v="3269"/>
    <n v="19.799999999999997"/>
  </r>
  <r>
    <x v="3455"/>
    <n v="19.799999999999997"/>
  </r>
  <r>
    <x v="286"/>
    <n v="19.799999999999997"/>
  </r>
  <r>
    <x v="712"/>
    <n v="19.799999999999997"/>
  </r>
  <r>
    <x v="1052"/>
    <n v="19.799999999999997"/>
  </r>
  <r>
    <x v="286"/>
    <n v="19.799999999999997"/>
  </r>
  <r>
    <x v="1982"/>
    <n v="19.799999999999997"/>
  </r>
  <r>
    <x v="503"/>
    <n v="19.799999999999997"/>
  </r>
  <r>
    <x v="585"/>
    <n v="19.799999999999997"/>
  </r>
  <r>
    <x v="3771"/>
    <n v="19.799999999999997"/>
  </r>
  <r>
    <x v="2054"/>
    <n v="19.799999999999997"/>
  </r>
  <r>
    <x v="499"/>
    <n v="19.799999999999997"/>
  </r>
  <r>
    <x v="585"/>
    <n v="19.799999999999997"/>
  </r>
  <r>
    <x v="640"/>
    <n v="19.799999999999997"/>
  </r>
  <r>
    <x v="1083"/>
    <n v="19.799999999999997"/>
  </r>
  <r>
    <x v="1029"/>
    <n v="19.799999999999997"/>
  </r>
  <r>
    <x v="1029"/>
    <n v="19.799999999999997"/>
  </r>
  <r>
    <x v="2447"/>
    <n v="19.799999999999997"/>
  </r>
  <r>
    <x v="33"/>
    <n v="19.799999999999997"/>
  </r>
  <r>
    <x v="33"/>
    <n v="19.799999999999997"/>
  </r>
  <r>
    <x v="1083"/>
    <n v="19.799999999999997"/>
  </r>
  <r>
    <x v="1309"/>
    <n v="19.799999999999997"/>
  </r>
  <r>
    <x v="2447"/>
    <n v="19.799999999999997"/>
  </r>
  <r>
    <x v="3129"/>
    <n v="19.799999999999997"/>
  </r>
  <r>
    <x v="2083"/>
    <n v="19.799999999999997"/>
  </r>
  <r>
    <x v="3134"/>
    <n v="19.799999999999997"/>
  </r>
  <r>
    <x v="3134"/>
    <n v="19.799999999999997"/>
  </r>
  <r>
    <x v="2083"/>
    <n v="19.799999999999997"/>
  </r>
  <r>
    <x v="2083"/>
    <n v="19.799999999999997"/>
  </r>
  <r>
    <x v="2083"/>
    <n v="19.799999999999997"/>
  </r>
  <r>
    <x v="3134"/>
    <n v="19.799999999999997"/>
  </r>
  <r>
    <x v="3519"/>
    <n v="19.799999999999997"/>
  </r>
  <r>
    <x v="75"/>
    <n v="19.799999999999997"/>
  </r>
  <r>
    <x v="286"/>
    <n v="19.799999999999997"/>
  </r>
  <r>
    <x v="2447"/>
    <n v="19.799999999999997"/>
  </r>
  <r>
    <x v="3134"/>
    <n v="19.799999999999997"/>
  </r>
  <r>
    <x v="804"/>
    <n v="19.799999999999997"/>
  </r>
  <r>
    <x v="1104"/>
    <n v="19.799999999999997"/>
  </r>
  <r>
    <x v="394"/>
    <n v="19.799999999999997"/>
  </r>
  <r>
    <x v="766"/>
    <n v="19.799999999999997"/>
  </r>
  <r>
    <x v="783"/>
    <n v="19.799999999999997"/>
  </r>
  <r>
    <x v="2965"/>
    <n v="19.799999999999997"/>
  </r>
  <r>
    <x v="394"/>
    <n v="19.799999999999997"/>
  </r>
  <r>
    <x v="1203"/>
    <n v="19.799999999999997"/>
  </r>
  <r>
    <x v="3646"/>
    <n v="19.799999999999997"/>
  </r>
  <r>
    <x v="3269"/>
    <n v="19.799999999999997"/>
  </r>
  <r>
    <x v="1078"/>
    <n v="19.799999999999997"/>
  </r>
  <r>
    <x v="3037"/>
    <n v="19.799999999999997"/>
  </r>
  <r>
    <x v="1309"/>
    <n v="19.799999999999997"/>
  </r>
  <r>
    <x v="1792"/>
    <n v="19.799999999999997"/>
  </r>
  <r>
    <x v="1921"/>
    <n v="19.799999999999997"/>
  </r>
  <r>
    <x v="1774"/>
    <n v="19.799999999999997"/>
  </r>
  <r>
    <x v="1921"/>
    <n v="19.799999999999997"/>
  </r>
  <r>
    <x v="1921"/>
    <n v="19.799999999999997"/>
  </r>
  <r>
    <x v="1029"/>
    <n v="19.799999999999997"/>
  </r>
  <r>
    <x v="3269"/>
    <n v="19.799999999999997"/>
  </r>
  <r>
    <x v="1792"/>
    <n v="19.799999999999997"/>
  </r>
  <r>
    <x v="1792"/>
    <n v="19.799999999999997"/>
  </r>
  <r>
    <x v="1309"/>
    <n v="19.799999999999997"/>
  </r>
  <r>
    <x v="1309"/>
    <n v="19.799999999999997"/>
  </r>
  <r>
    <x v="826"/>
    <n v="19.799999999999997"/>
  </r>
  <r>
    <x v="826"/>
    <n v="19.799999999999997"/>
  </r>
  <r>
    <x v="1052"/>
    <n v="19.799999999999997"/>
  </r>
  <r>
    <x v="258"/>
    <n v="19.799999999999997"/>
  </r>
  <r>
    <x v="258"/>
    <n v="19.799999999999997"/>
  </r>
  <r>
    <x v="826"/>
    <n v="19.799999999999997"/>
  </r>
  <r>
    <x v="75"/>
    <n v="19.799999999999997"/>
  </r>
  <r>
    <x v="75"/>
    <n v="19.799999999999997"/>
  </r>
  <r>
    <x v="3455"/>
    <n v="19.799999999999997"/>
  </r>
  <r>
    <x v="1181"/>
    <n v="19.799999999999997"/>
  </r>
  <r>
    <x v="2378"/>
    <n v="19.799999999999997"/>
  </r>
  <r>
    <x v="2378"/>
    <n v="19.799999999999997"/>
  </r>
  <r>
    <x v="213"/>
    <n v="19.799999999999997"/>
  </r>
  <r>
    <x v="1666"/>
    <n v="19.799999999999997"/>
  </r>
  <r>
    <x v="1420"/>
    <n v="19.799999999999997"/>
  </r>
  <r>
    <x v="826"/>
    <n v="19.799999999999997"/>
  </r>
  <r>
    <x v="1104"/>
    <n v="19.799999999999997"/>
  </r>
  <r>
    <x v="1420"/>
    <n v="19.799999999999997"/>
  </r>
  <r>
    <x v="1309"/>
    <n v="19.799999999999997"/>
  </r>
  <r>
    <x v="1309"/>
    <n v="19.799999999999997"/>
  </r>
  <r>
    <x v="258"/>
    <n v="19.799999999999997"/>
  </r>
  <r>
    <x v="774"/>
    <n v="19.799999999999997"/>
  </r>
  <r>
    <x v="1631"/>
    <n v="19.799999999999997"/>
  </r>
  <r>
    <x v="3823"/>
    <n v="19.799999999999997"/>
  </r>
  <r>
    <x v="634"/>
    <n v="19.799999999999997"/>
  </r>
  <r>
    <x v="2644"/>
    <n v="19.799999999999997"/>
  </r>
  <r>
    <x v="1822"/>
    <n v="19.799999999999997"/>
  </r>
  <r>
    <x v="177"/>
    <n v="19.799999999999997"/>
  </r>
  <r>
    <x v="533"/>
    <n v="19.799999999999997"/>
  </r>
  <r>
    <x v="177"/>
    <n v="19.799999999999997"/>
  </r>
  <r>
    <x v="2456"/>
    <n v="19.799999999999997"/>
  </r>
  <r>
    <x v="878"/>
    <n v="19.799999999999997"/>
  </r>
  <r>
    <x v="1203"/>
    <n v="19.799999999999997"/>
  </r>
  <r>
    <x v="75"/>
    <n v="19.799999999999997"/>
  </r>
  <r>
    <x v="780"/>
    <n v="19.799999999999997"/>
  </r>
  <r>
    <x v="2456"/>
    <n v="19.799999999999997"/>
  </r>
  <r>
    <x v="1420"/>
    <n v="19.799999999999997"/>
  </r>
  <r>
    <x v="1420"/>
    <n v="19.799999999999997"/>
  </r>
  <r>
    <x v="1420"/>
    <n v="19.799999999999997"/>
  </r>
  <r>
    <x v="591"/>
    <n v="19.799999999999997"/>
  </r>
  <r>
    <x v="331"/>
    <n v="19.799999999999997"/>
  </r>
  <r>
    <x v="1420"/>
    <n v="19.799999999999997"/>
  </r>
  <r>
    <x v="1172"/>
    <n v="19.799999999999997"/>
  </r>
  <r>
    <x v="2471"/>
    <n v="19.799999999999997"/>
  </r>
  <r>
    <x v="2471"/>
    <n v="19.799999999999997"/>
  </r>
  <r>
    <x v="1962"/>
    <n v="19.799999999999997"/>
  </r>
  <r>
    <x v="1280"/>
    <n v="19.799999999999997"/>
  </r>
  <r>
    <x v="177"/>
    <n v="19.799999999999997"/>
  </r>
  <r>
    <x v="2754"/>
    <n v="19.799999999999997"/>
  </r>
  <r>
    <x v="2754"/>
    <n v="19.799999999999997"/>
  </r>
  <r>
    <x v="3090"/>
    <n v="19.799999999999997"/>
  </r>
  <r>
    <x v="3090"/>
    <n v="19.799999999999997"/>
  </r>
  <r>
    <x v="2537"/>
    <n v="19.799999999999997"/>
  </r>
  <r>
    <x v="3090"/>
    <n v="19.799999999999997"/>
  </r>
  <r>
    <x v="3090"/>
    <n v="19.799999999999997"/>
  </r>
  <r>
    <x v="87"/>
    <n v="19.799999999999997"/>
  </r>
  <r>
    <x v="1783"/>
    <n v="19.799999999999997"/>
  </r>
  <r>
    <x v="1803"/>
    <n v="19.799999999999997"/>
  </r>
  <r>
    <x v="1803"/>
    <n v="19.799999999999997"/>
  </r>
  <r>
    <x v="3206"/>
    <n v="19.799999999999997"/>
  </r>
  <r>
    <x v="1282"/>
    <n v="19.799999999999997"/>
  </r>
  <r>
    <x v="878"/>
    <n v="19.799999999999997"/>
  </r>
  <r>
    <x v="254"/>
    <n v="19.799999999999997"/>
  </r>
  <r>
    <x v="1282"/>
    <n v="19.799999999999997"/>
  </r>
  <r>
    <x v="878"/>
    <n v="19.799999999999997"/>
  </r>
  <r>
    <x v="2754"/>
    <n v="19.799999999999997"/>
  </r>
  <r>
    <x v="412"/>
    <n v="19.799999999999997"/>
  </r>
  <r>
    <x v="928"/>
    <n v="19.799999999999997"/>
  </r>
  <r>
    <x v="1182"/>
    <n v="19.799999999999997"/>
  </r>
  <r>
    <x v="444"/>
    <n v="19.799999999999997"/>
  </r>
  <r>
    <x v="2754"/>
    <n v="19.799999999999997"/>
  </r>
  <r>
    <x v="878"/>
    <n v="19.799999999999997"/>
  </r>
  <r>
    <x v="3038"/>
    <n v="19.799999999999997"/>
  </r>
  <r>
    <x v="33"/>
    <n v="19.799999999999997"/>
  </r>
  <r>
    <x v="33"/>
    <n v="19.799999999999997"/>
  </r>
  <r>
    <x v="1099"/>
    <n v="19.799999999999997"/>
  </r>
  <r>
    <x v="1554"/>
    <n v="19.799999999999997"/>
  </r>
  <r>
    <x v="1099"/>
    <n v="19.799999999999997"/>
  </r>
  <r>
    <x v="2274"/>
    <n v="19.799999999999997"/>
  </r>
  <r>
    <x v="1309"/>
    <n v="19.799999999999997"/>
  </r>
  <r>
    <x v="208"/>
    <n v="19.799999999999997"/>
  </r>
  <r>
    <x v="1554"/>
    <n v="19.799999999999997"/>
  </r>
  <r>
    <x v="33"/>
    <n v="19.799999999999997"/>
  </r>
  <r>
    <x v="1554"/>
    <n v="19.799999999999997"/>
  </r>
  <r>
    <x v="448"/>
    <n v="19.799999999999997"/>
  </r>
  <r>
    <x v="448"/>
    <n v="19.799999999999997"/>
  </r>
  <r>
    <x v="2054"/>
    <n v="19.799999999999997"/>
  </r>
  <r>
    <x v="448"/>
    <n v="19.799999999999997"/>
  </r>
  <r>
    <x v="1309"/>
    <n v="19.799999999999997"/>
  </r>
  <r>
    <x v="1309"/>
    <n v="19.799999999999997"/>
  </r>
  <r>
    <x v="324"/>
    <n v="19.799999999999997"/>
  </r>
  <r>
    <x v="489"/>
    <n v="19.799999999999997"/>
  </r>
  <r>
    <x v="1554"/>
    <n v="19.799999999999997"/>
  </r>
  <r>
    <x v="1554"/>
    <n v="19.799999999999997"/>
  </r>
  <r>
    <x v="2274"/>
    <n v="19.799999999999997"/>
  </r>
  <r>
    <x v="1554"/>
    <n v="19.799999999999997"/>
  </r>
  <r>
    <x v="534"/>
    <n v="19.799999999999997"/>
  </r>
  <r>
    <x v="591"/>
    <n v="19.799999999999997"/>
  </r>
  <r>
    <x v="1324"/>
    <n v="19.799999999999997"/>
  </r>
  <r>
    <x v="591"/>
    <n v="19.799999999999997"/>
  </r>
  <r>
    <x v="591"/>
    <n v="19.799999999999997"/>
  </r>
  <r>
    <x v="591"/>
    <n v="19.799999999999997"/>
  </r>
  <r>
    <x v="591"/>
    <n v="19.799999999999997"/>
  </r>
  <r>
    <x v="1420"/>
    <n v="19.799999999999997"/>
  </r>
  <r>
    <x v="1420"/>
    <n v="19.799999999999997"/>
  </r>
  <r>
    <x v="591"/>
    <n v="19.799999999999997"/>
  </r>
  <r>
    <x v="591"/>
    <n v="19.799999999999997"/>
  </r>
  <r>
    <x v="591"/>
    <n v="19.799999999999997"/>
  </r>
  <r>
    <x v="1959"/>
    <n v="19.799999999999997"/>
  </r>
  <r>
    <x v="1554"/>
    <n v="19.799999999999997"/>
  </r>
  <r>
    <x v="1554"/>
    <n v="19.799999999999997"/>
  </r>
  <r>
    <x v="208"/>
    <n v="19.799999999999997"/>
  </r>
  <r>
    <x v="208"/>
    <n v="19.799999999999997"/>
  </r>
  <r>
    <x v="208"/>
    <n v="19.799999999999997"/>
  </r>
  <r>
    <x v="2385"/>
    <n v="19.799999999999997"/>
  </r>
  <r>
    <x v="1324"/>
    <n v="19.799999999999997"/>
  </r>
  <r>
    <x v="2131"/>
    <n v="19.799999999999997"/>
  </r>
  <r>
    <x v="378"/>
    <n v="19.799999999999997"/>
  </r>
  <r>
    <x v="1554"/>
    <n v="19.799999999999997"/>
  </r>
  <r>
    <x v="3045"/>
    <n v="19.799999999999997"/>
  </r>
  <r>
    <x v="404"/>
    <n v="19.799999999999997"/>
  </r>
  <r>
    <x v="1300"/>
    <n v="19.799999999999997"/>
  </r>
  <r>
    <x v="2724"/>
    <n v="19.799999999999997"/>
  </r>
  <r>
    <x v="1827"/>
    <n v="19.799999999999997"/>
  </r>
  <r>
    <x v="3010"/>
    <n v="19.799999999999997"/>
  </r>
  <r>
    <x v="21"/>
    <n v="19.799999999999997"/>
  </r>
  <r>
    <x v="1300"/>
    <n v="19.799999999999997"/>
  </r>
  <r>
    <x v="2724"/>
    <n v="19.799999999999997"/>
  </r>
  <r>
    <x v="2724"/>
    <n v="19.799999999999997"/>
  </r>
  <r>
    <x v="21"/>
    <n v="19.799999999999997"/>
  </r>
  <r>
    <x v="3014"/>
    <n v="19.799999999999997"/>
  </r>
  <r>
    <x v="2724"/>
    <n v="19.799999999999997"/>
  </r>
  <r>
    <x v="1599"/>
    <n v="19.799999999999997"/>
  </r>
  <r>
    <x v="1599"/>
    <n v="19.799999999999997"/>
  </r>
  <r>
    <x v="1599"/>
    <n v="19.799999999999997"/>
  </r>
  <r>
    <x v="3717"/>
    <n v="19.799999999999997"/>
  </r>
  <r>
    <x v="504"/>
    <n v="19.799999999999997"/>
  </r>
  <r>
    <x v="2724"/>
    <n v="19.799999999999997"/>
  </r>
  <r>
    <x v="2724"/>
    <n v="19.799999999999997"/>
  </r>
  <r>
    <x v="2207"/>
    <n v="19.799999999999997"/>
  </r>
  <r>
    <x v="2404"/>
    <n v="19.799999999999997"/>
  </r>
  <r>
    <x v="1599"/>
    <n v="19.799999999999997"/>
  </r>
  <r>
    <x v="1827"/>
    <n v="19.799999999999997"/>
  </r>
  <r>
    <x v="3577"/>
    <n v="19.799999999999997"/>
  </r>
  <r>
    <x v="2890"/>
    <n v="19.799999999999997"/>
  </r>
  <r>
    <x v="1735"/>
    <n v="19.799999999999997"/>
  </r>
  <r>
    <x v="2890"/>
    <n v="19.799999999999997"/>
  </r>
  <r>
    <x v="3334"/>
    <n v="19.799999999999997"/>
  </r>
  <r>
    <x v="1735"/>
    <n v="19.799999999999997"/>
  </r>
  <r>
    <x v="337"/>
    <n v="19.799999999999997"/>
  </r>
  <r>
    <x v="351"/>
    <n v="19.799999999999997"/>
  </r>
  <r>
    <x v="3784"/>
    <n v="19.799999999999997"/>
  </r>
  <r>
    <x v="498"/>
    <n v="19.799999999999997"/>
  </r>
  <r>
    <x v="163"/>
    <n v="19.799999999999997"/>
  </r>
  <r>
    <x v="2890"/>
    <n v="19.799999999999997"/>
  </r>
  <r>
    <x v="2890"/>
    <n v="19.799999999999997"/>
  </r>
  <r>
    <x v="2947"/>
    <n v="19.799999999999997"/>
  </r>
  <r>
    <x v="1300"/>
    <n v="19.799999999999997"/>
  </r>
  <r>
    <x v="1300"/>
    <n v="19.799999999999997"/>
  </r>
  <r>
    <x v="2438"/>
    <n v="19.799999999999997"/>
  </r>
  <r>
    <x v="2028"/>
    <n v="19.799999999999997"/>
  </r>
  <r>
    <x v="2028"/>
    <n v="19.799999999999997"/>
  </r>
  <r>
    <x v="1253"/>
    <n v="19.799999999999997"/>
  </r>
  <r>
    <x v="3334"/>
    <n v="19.799999999999997"/>
  </r>
  <r>
    <x v="213"/>
    <n v="19.799999999999997"/>
  </r>
  <r>
    <x v="21"/>
    <n v="19.799999999999997"/>
  </r>
  <r>
    <x v="1283"/>
    <n v="19.799999999999997"/>
  </r>
  <r>
    <x v="21"/>
    <n v="19.799999999999997"/>
  </r>
  <r>
    <x v="348"/>
    <n v="19.799999999999997"/>
  </r>
  <r>
    <x v="3462"/>
    <n v="19.799999999999997"/>
  </r>
  <r>
    <x v="3462"/>
    <n v="19.799999999999997"/>
  </r>
  <r>
    <x v="1055"/>
    <n v="19.799999999999997"/>
  </r>
  <r>
    <x v="459"/>
    <n v="19.799999999999997"/>
  </r>
  <r>
    <x v="3610"/>
    <n v="19.799999999999997"/>
  </r>
  <r>
    <x v="2317"/>
    <n v="19.799999999999997"/>
  </r>
  <r>
    <x v="1501"/>
    <n v="19.799999999999997"/>
  </r>
  <r>
    <x v="1022"/>
    <n v="19.799999999999997"/>
  </r>
  <r>
    <x v="3462"/>
    <n v="19.799999999999997"/>
  </r>
  <r>
    <x v="3462"/>
    <n v="19.799999999999997"/>
  </r>
  <r>
    <x v="3462"/>
    <n v="19.799999999999997"/>
  </r>
  <r>
    <x v="660"/>
    <n v="19.799999999999997"/>
  </r>
  <r>
    <x v="348"/>
    <n v="19.799999999999997"/>
  </r>
  <r>
    <x v="660"/>
    <n v="19.799999999999997"/>
  </r>
  <r>
    <x v="1778"/>
    <n v="19.799999999999997"/>
  </r>
  <r>
    <x v="3025"/>
    <n v="19.799999999999997"/>
  </r>
  <r>
    <x v="310"/>
    <n v="19.799999999999997"/>
  </r>
  <r>
    <x v="278"/>
    <n v="19.799999999999997"/>
  </r>
  <r>
    <x v="2179"/>
    <n v="19.799999999999997"/>
  </r>
  <r>
    <x v="2179"/>
    <n v="19.799999999999997"/>
  </r>
  <r>
    <x v="3749"/>
    <n v="19.799999999999997"/>
  </r>
  <r>
    <x v="3749"/>
    <n v="19.799999999999997"/>
  </r>
  <r>
    <x v="1280"/>
    <n v="19.799999999999997"/>
  </r>
  <r>
    <x v="504"/>
    <n v="19.799999999999997"/>
  </r>
  <r>
    <x v="2268"/>
    <n v="19.799999999999997"/>
  </r>
  <r>
    <x v="1364"/>
    <n v="19.799999999999997"/>
  </r>
  <r>
    <x v="2187"/>
    <n v="19.799999999999997"/>
  </r>
  <r>
    <x v="3462"/>
    <n v="19.799999999999997"/>
  </r>
  <r>
    <x v="2268"/>
    <n v="19.799999999999997"/>
  </r>
  <r>
    <x v="1041"/>
    <n v="19.799999999999997"/>
  </r>
  <r>
    <x v="1041"/>
    <n v="19.799999999999997"/>
  </r>
  <r>
    <x v="2724"/>
    <n v="19.799999999999997"/>
  </r>
  <r>
    <x v="154"/>
    <n v="19.799999999999997"/>
  </r>
  <r>
    <x v="2724"/>
    <n v="19.799999999999997"/>
  </r>
  <r>
    <x v="504"/>
    <n v="19.799999999999997"/>
  </r>
  <r>
    <x v="310"/>
    <n v="19.799999999999997"/>
  </r>
  <r>
    <x v="2976"/>
    <n v="19.799999999999997"/>
  </r>
  <r>
    <x v="2179"/>
    <n v="19.799999999999997"/>
  </r>
  <r>
    <x v="3462"/>
    <n v="19.799999999999997"/>
  </r>
  <r>
    <x v="1022"/>
    <n v="19.799999999999997"/>
  </r>
  <r>
    <x v="3365"/>
    <n v="19.799999999999997"/>
  </r>
  <r>
    <x v="2091"/>
    <n v="19.799999999999997"/>
  </r>
  <r>
    <x v="154"/>
    <n v="19.799999999999997"/>
  </r>
  <r>
    <x v="2187"/>
    <n v="19.799999999999997"/>
  </r>
  <r>
    <x v="310"/>
    <n v="19.799999999999997"/>
  </r>
  <r>
    <x v="1412"/>
    <n v="19.799999999999997"/>
  </r>
  <r>
    <x v="3462"/>
    <n v="19.799999999999997"/>
  </r>
  <r>
    <x v="591"/>
    <n v="19.799999999999997"/>
  </r>
  <r>
    <x v="3487"/>
    <n v="19.799999999999997"/>
  </r>
  <r>
    <x v="2140"/>
    <n v="19.799999999999997"/>
  </r>
  <r>
    <x v="1132"/>
    <n v="19.799999999999997"/>
  </r>
  <r>
    <x v="2140"/>
    <n v="19.799999999999997"/>
  </r>
  <r>
    <x v="1132"/>
    <n v="19.799999999999997"/>
  </r>
  <r>
    <x v="998"/>
    <n v="19.799999999999997"/>
  </r>
  <r>
    <x v="33"/>
    <n v="19.799999999999997"/>
  </r>
  <r>
    <x v="33"/>
    <n v="19.799999999999997"/>
  </r>
  <r>
    <x v="2140"/>
    <n v="19.799999999999997"/>
  </r>
  <r>
    <x v="998"/>
    <n v="19.799999999999997"/>
  </r>
  <r>
    <x v="998"/>
    <n v="19.799999999999997"/>
  </r>
  <r>
    <x v="1067"/>
    <n v="19.799999999999997"/>
  </r>
  <r>
    <x v="1067"/>
    <n v="19.799999999999997"/>
  </r>
  <r>
    <x v="1725"/>
    <n v="19.799999999999997"/>
  </r>
  <r>
    <x v="1569"/>
    <n v="19.799999999999997"/>
  </r>
  <r>
    <x v="1725"/>
    <n v="19.799999999999997"/>
  </r>
  <r>
    <x v="1725"/>
    <n v="19.799999999999997"/>
  </r>
  <r>
    <x v="595"/>
    <n v="19.799999999999997"/>
  </r>
  <r>
    <x v="839"/>
    <n v="19.799999999999997"/>
  </r>
  <r>
    <x v="1646"/>
    <n v="19.799999999999997"/>
  </r>
  <r>
    <x v="839"/>
    <n v="19.799999999999997"/>
  </r>
  <r>
    <x v="595"/>
    <n v="19.799999999999997"/>
  </r>
  <r>
    <x v="1646"/>
    <n v="19.799999999999997"/>
  </r>
  <r>
    <x v="57"/>
    <n v="19.799999999999997"/>
  </r>
  <r>
    <x v="1705"/>
    <n v="19.799999999999997"/>
  </r>
  <r>
    <x v="1705"/>
    <n v="19.799999999999997"/>
  </r>
  <r>
    <x v="998"/>
    <n v="19.799999999999997"/>
  </r>
  <r>
    <x v="998"/>
    <n v="19.799999999999997"/>
  </r>
  <r>
    <x v="998"/>
    <n v="19.799999999999997"/>
  </r>
  <r>
    <x v="467"/>
    <n v="19.799999999999997"/>
  </r>
  <r>
    <x v="211"/>
    <n v="19.799999999999997"/>
  </r>
  <r>
    <x v="2359"/>
    <n v="19.799999999999997"/>
  </r>
  <r>
    <x v="1705"/>
    <n v="19.799999999999997"/>
  </r>
  <r>
    <x v="1705"/>
    <n v="19.799999999999997"/>
  </r>
  <r>
    <x v="1705"/>
    <n v="19.799999999999997"/>
  </r>
  <r>
    <x v="1026"/>
    <n v="19.799999999999997"/>
  </r>
  <r>
    <x v="1639"/>
    <n v="19.799999999999997"/>
  </r>
  <r>
    <x v="3621"/>
    <n v="19.799999999999997"/>
  </r>
  <r>
    <x v="33"/>
    <n v="19.799999999999997"/>
  </r>
  <r>
    <x v="591"/>
    <n v="19.799999999999997"/>
  </r>
  <r>
    <x v="1927"/>
    <n v="19.799999999999997"/>
  </r>
  <r>
    <x v="998"/>
    <n v="19.799999999999997"/>
  </r>
  <r>
    <x v="1002"/>
    <n v="19.799999999999997"/>
  </r>
  <r>
    <x v="2215"/>
    <n v="19.799999999999997"/>
  </r>
  <r>
    <x v="1026"/>
    <n v="19.799999999999997"/>
  </r>
  <r>
    <x v="1639"/>
    <n v="19.799999999999997"/>
  </r>
  <r>
    <x v="998"/>
    <n v="19.799999999999997"/>
  </r>
  <r>
    <x v="782"/>
    <n v="19.799999999999997"/>
  </r>
  <r>
    <x v="782"/>
    <n v="19.799999999999997"/>
  </r>
  <r>
    <x v="957"/>
    <n v="19.799999999999997"/>
  </r>
  <r>
    <x v="1392"/>
    <n v="19.799999999999997"/>
  </r>
  <r>
    <x v="1392"/>
    <n v="19.799999999999997"/>
  </r>
  <r>
    <x v="3126"/>
    <n v="19.799999999999997"/>
  </r>
  <r>
    <x v="878"/>
    <n v="19.799999999999997"/>
  </r>
  <r>
    <x v="957"/>
    <n v="19.799999999999997"/>
  </r>
  <r>
    <x v="957"/>
    <n v="19.799999999999997"/>
  </r>
  <r>
    <x v="813"/>
    <n v="19.799999999999997"/>
  </r>
  <r>
    <x v="3011"/>
    <n v="19.799999999999997"/>
  </r>
  <r>
    <x v="3313"/>
    <n v="19.799999999999997"/>
  </r>
  <r>
    <x v="2420"/>
    <n v="19.799999999999997"/>
  </r>
  <r>
    <x v="773"/>
    <n v="19.799999999999997"/>
  </r>
  <r>
    <x v="3010"/>
    <n v="19.799999999999997"/>
  </r>
  <r>
    <x v="498"/>
    <n v="19.799999999999997"/>
  </r>
  <r>
    <x v="773"/>
    <n v="19.799999999999997"/>
  </r>
  <r>
    <x v="773"/>
    <n v="19.799999999999997"/>
  </r>
  <r>
    <x v="878"/>
    <n v="19.799999999999997"/>
  </r>
  <r>
    <x v="1665"/>
    <n v="19.799999999999997"/>
  </r>
  <r>
    <x v="1665"/>
    <n v="19.799999999999997"/>
  </r>
  <r>
    <x v="342"/>
    <n v="19.799999999999997"/>
  </r>
  <r>
    <x v="878"/>
    <n v="19.799999999999997"/>
  </r>
  <r>
    <x v="824"/>
    <n v="19.799999999999997"/>
  </r>
  <r>
    <x v="878"/>
    <n v="19.799999999999997"/>
  </r>
  <r>
    <x v="2603"/>
    <n v="19.799999999999997"/>
  </r>
  <r>
    <x v="2280"/>
    <n v="19.799999999999997"/>
  </r>
  <r>
    <x v="421"/>
    <n v="19.799999999999997"/>
  </r>
  <r>
    <x v="347"/>
    <n v="19.799999999999997"/>
  </r>
  <r>
    <x v="1995"/>
    <n v="19.799999999999997"/>
  </r>
  <r>
    <x v="595"/>
    <n v="19.799999999999997"/>
  </r>
  <r>
    <x v="3009"/>
    <n v="19.799999999999997"/>
  </r>
  <r>
    <x v="1725"/>
    <n v="19.799999999999997"/>
  </r>
  <r>
    <x v="2603"/>
    <n v="19.799999999999997"/>
  </r>
  <r>
    <x v="1725"/>
    <n v="19.799999999999997"/>
  </r>
  <r>
    <x v="1725"/>
    <n v="19.799999999999997"/>
  </r>
  <r>
    <x v="878"/>
    <n v="19.799999999999997"/>
  </r>
  <r>
    <x v="878"/>
    <n v="19.799999999999997"/>
  </r>
  <r>
    <x v="347"/>
    <n v="19.799999999999997"/>
  </r>
  <r>
    <x v="2625"/>
    <n v="19.799999999999997"/>
  </r>
  <r>
    <x v="878"/>
    <n v="19.799999999999997"/>
  </r>
  <r>
    <x v="813"/>
    <n v="19.799999999999997"/>
  </r>
  <r>
    <x v="347"/>
    <n v="19.799999999999997"/>
  </r>
  <r>
    <x v="2275"/>
    <n v="19.799999999999997"/>
  </r>
  <r>
    <x v="2525"/>
    <n v="19.799999999999997"/>
  </r>
  <r>
    <x v="1901"/>
    <n v="19.799999999999997"/>
  </r>
  <r>
    <x v="878"/>
    <n v="19.799999999999997"/>
  </r>
  <r>
    <x v="347"/>
    <n v="19.799999999999997"/>
  </r>
  <r>
    <x v="782"/>
    <n v="19.799999999999997"/>
  </r>
  <r>
    <x v="2877"/>
    <n v="19.799999999999997"/>
  </r>
  <r>
    <x v="3755"/>
    <n v="19.799999999999997"/>
  </r>
  <r>
    <x v="2877"/>
    <n v="19.799999999999997"/>
  </r>
  <r>
    <x v="782"/>
    <n v="19.799999999999997"/>
  </r>
  <r>
    <x v="782"/>
    <n v="19.799999999999997"/>
  </r>
  <r>
    <x v="3212"/>
    <n v="19.799999999999997"/>
  </r>
  <r>
    <x v="1043"/>
    <n v="19.799999999999997"/>
  </r>
  <r>
    <x v="57"/>
    <n v="19.799999999999997"/>
  </r>
  <r>
    <x v="783"/>
    <n v="19.799999999999997"/>
  </r>
  <r>
    <x v="3212"/>
    <n v="19.799999999999997"/>
  </r>
  <r>
    <x v="400"/>
    <n v="19.799999999999997"/>
  </r>
  <r>
    <x v="569"/>
    <n v="19.799999999999997"/>
  </r>
  <r>
    <x v="1667"/>
    <n v="19.799999999999997"/>
  </r>
  <r>
    <x v="2103"/>
    <n v="19.799999999999997"/>
  </r>
  <r>
    <x v="2780"/>
    <n v="19.799999999999997"/>
  </r>
  <r>
    <x v="1461"/>
    <n v="19.799999999999997"/>
  </r>
  <r>
    <x v="2103"/>
    <n v="19.799999999999997"/>
  </r>
  <r>
    <x v="3212"/>
    <n v="19.799999999999997"/>
  </r>
  <r>
    <x v="997"/>
    <n v="19.799999999999997"/>
  </r>
  <r>
    <x v="1667"/>
    <n v="19.799999999999997"/>
  </r>
  <r>
    <x v="2103"/>
    <n v="19.799999999999997"/>
  </r>
  <r>
    <x v="475"/>
    <n v="19.799999999999997"/>
  </r>
  <r>
    <x v="782"/>
    <n v="19.799999999999997"/>
  </r>
  <r>
    <x v="900"/>
    <n v="19.799999999999997"/>
  </r>
  <r>
    <x v="2567"/>
    <n v="19.799999999999997"/>
  </r>
  <r>
    <x v="912"/>
    <n v="19.799999999999997"/>
  </r>
  <r>
    <x v="1043"/>
    <n v="19.799999999999997"/>
  </r>
  <r>
    <x v="3135"/>
    <n v="19.799999999999997"/>
  </r>
  <r>
    <x v="2567"/>
    <n v="19.799999999999997"/>
  </r>
  <r>
    <x v="900"/>
    <n v="19.799999999999997"/>
  </r>
  <r>
    <x v="57"/>
    <n v="19.799999999999997"/>
  </r>
  <r>
    <x v="306"/>
    <n v="19.799999999999997"/>
  </r>
  <r>
    <x v="900"/>
    <n v="19.799999999999997"/>
  </r>
  <r>
    <x v="1728"/>
    <n v="19.799999999999997"/>
  </r>
  <r>
    <x v="57"/>
    <n v="19.799999999999997"/>
  </r>
  <r>
    <x v="475"/>
    <n v="19.799999999999997"/>
  </r>
  <r>
    <x v="475"/>
    <n v="19.799999999999997"/>
  </r>
  <r>
    <x v="1663"/>
    <n v="19.799999999999997"/>
  </r>
  <r>
    <x v="1639"/>
    <n v="19.799999999999997"/>
  </r>
  <r>
    <x v="1639"/>
    <n v="19.799999999999997"/>
  </r>
  <r>
    <x v="475"/>
    <n v="19.799999999999997"/>
  </r>
  <r>
    <x v="1667"/>
    <n v="19.799999999999997"/>
  </r>
  <r>
    <x v="262"/>
    <n v="19.799999999999997"/>
  </r>
  <r>
    <x v="1663"/>
    <n v="19.799999999999997"/>
  </r>
  <r>
    <x v="2909"/>
    <n v="19.799999999999997"/>
  </r>
  <r>
    <x v="278"/>
    <n v="19.799999999999997"/>
  </r>
  <r>
    <x v="1667"/>
    <n v="19.799999999999997"/>
  </r>
  <r>
    <x v="3388"/>
    <n v="19.799999999999997"/>
  </r>
  <r>
    <x v="2830"/>
    <n v="19.799999999999997"/>
  </r>
  <r>
    <x v="845"/>
    <n v="19.799999999999997"/>
  </r>
  <r>
    <x v="416"/>
    <n v="19.799999999999997"/>
  </r>
  <r>
    <x v="444"/>
    <n v="19.799999999999997"/>
  </r>
  <r>
    <x v="687"/>
    <n v="19.799999999999997"/>
  </r>
  <r>
    <x v="1068"/>
    <n v="19.799999999999997"/>
  </r>
  <r>
    <x v="891"/>
    <n v="19.799999999999997"/>
  </r>
  <r>
    <x v="2563"/>
    <n v="19.799999999999997"/>
  </r>
  <r>
    <x v="3144"/>
    <n v="19.799999999999997"/>
  </r>
  <r>
    <x v="3457"/>
    <n v="19.799999999999997"/>
  </r>
  <r>
    <x v="1173"/>
    <n v="19.799999999999997"/>
  </r>
  <r>
    <x v="543"/>
    <n v="19.799999999999997"/>
  </r>
  <r>
    <x v="3525"/>
    <n v="19.799999999999997"/>
  </r>
  <r>
    <x v="1231"/>
    <n v="19.799999999999997"/>
  </r>
  <r>
    <x v="543"/>
    <n v="19.799999999999997"/>
  </r>
  <r>
    <x v="543"/>
    <n v="19.799999999999997"/>
  </r>
  <r>
    <x v="1051"/>
    <n v="19.799999999999997"/>
  </r>
  <r>
    <x v="2042"/>
    <n v="19.799999999999997"/>
  </r>
  <r>
    <x v="1201"/>
    <n v="19.799999999999997"/>
  </r>
  <r>
    <x v="2991"/>
    <n v="19.799999999999997"/>
  </r>
  <r>
    <x v="2991"/>
    <n v="19.799999999999997"/>
  </r>
  <r>
    <x v="1595"/>
    <n v="19.799999999999997"/>
  </r>
  <r>
    <x v="2991"/>
    <n v="19.799999999999997"/>
  </r>
  <r>
    <x v="1300"/>
    <n v="19.799999999999997"/>
  </r>
  <r>
    <x v="3112"/>
    <n v="19.799999999999997"/>
  </r>
  <r>
    <x v="1461"/>
    <n v="19.799999999999997"/>
  </r>
  <r>
    <x v="569"/>
    <n v="19.799999999999997"/>
  </r>
  <r>
    <x v="1646"/>
    <n v="19.799999999999997"/>
  </r>
  <r>
    <x v="1300"/>
    <n v="19.799999999999997"/>
  </r>
  <r>
    <x v="2042"/>
    <n v="19.799999999999997"/>
  </r>
  <r>
    <x v="2103"/>
    <n v="19.799999999999997"/>
  </r>
  <r>
    <x v="569"/>
    <n v="19.799999999999997"/>
  </r>
  <r>
    <x v="1461"/>
    <n v="19.799999999999997"/>
  </r>
  <r>
    <x v="569"/>
    <n v="19.799999999999997"/>
  </r>
  <r>
    <x v="3112"/>
    <n v="19.799999999999997"/>
  </r>
  <r>
    <x v="1348"/>
    <n v="19.799999999999997"/>
  </r>
  <r>
    <x v="997"/>
    <n v="19.799999999999997"/>
  </r>
  <r>
    <x v="569"/>
    <n v="19.799999999999997"/>
  </r>
  <r>
    <x v="997"/>
    <n v="19.799999999999997"/>
  </r>
  <r>
    <x v="782"/>
    <n v="19.799999999999997"/>
  </r>
  <r>
    <x v="569"/>
    <n v="19.799999999999997"/>
  </r>
  <r>
    <x v="3112"/>
    <n v="19.799999999999997"/>
  </r>
  <r>
    <x v="3112"/>
    <n v="19.799999999999997"/>
  </r>
  <r>
    <x v="997"/>
    <n v="19.799999999999997"/>
  </r>
  <r>
    <x v="569"/>
    <n v="19.799999999999997"/>
  </r>
  <r>
    <x v="224"/>
    <n v="19.799999999999997"/>
  </r>
  <r>
    <x v="997"/>
    <n v="19.799999999999997"/>
  </r>
  <r>
    <x v="1595"/>
    <n v="19.799999999999997"/>
  </r>
  <r>
    <x v="1632"/>
    <n v="19.799999999999997"/>
  </r>
  <r>
    <x v="180"/>
    <n v="19.799999999999997"/>
  </r>
  <r>
    <x v="1451"/>
    <n v="19.799999999999997"/>
  </r>
  <r>
    <x v="561"/>
    <n v="19.799999999999997"/>
  </r>
  <r>
    <x v="2575"/>
    <n v="19.799999999999997"/>
  </r>
  <r>
    <x v="1775"/>
    <n v="19.799999999999997"/>
  </r>
  <r>
    <x v="2262"/>
    <n v="19.799999999999997"/>
  </r>
  <r>
    <x v="2262"/>
    <n v="19.799999999999997"/>
  </r>
  <r>
    <x v="1632"/>
    <n v="19.799999999999997"/>
  </r>
  <r>
    <x v="2991"/>
    <n v="19.799999999999997"/>
  </r>
  <r>
    <x v="2317"/>
    <n v="19.799999999999997"/>
  </r>
  <r>
    <x v="1118"/>
    <n v="19.799999999999997"/>
  </r>
  <r>
    <x v="180"/>
    <n v="19.799999999999997"/>
  </r>
  <r>
    <x v="1595"/>
    <n v="19.799999999999997"/>
  </r>
  <r>
    <x v="1679"/>
    <n v="19.799999999999997"/>
  </r>
  <r>
    <x v="1679"/>
    <n v="19.799999999999997"/>
  </r>
  <r>
    <x v="1945"/>
    <n v="19.799999999999997"/>
  </r>
  <r>
    <x v="208"/>
    <n v="19.799999999999997"/>
  </r>
  <r>
    <x v="208"/>
    <n v="19.799999999999997"/>
  </r>
  <r>
    <x v="1451"/>
    <n v="19.799999999999997"/>
  </r>
  <r>
    <x v="1595"/>
    <n v="19.799999999999997"/>
  </r>
  <r>
    <x v="1945"/>
    <n v="19.799999999999997"/>
  </r>
  <r>
    <x v="180"/>
    <n v="19.799999999999997"/>
  </r>
  <r>
    <x v="875"/>
    <n v="19.799999999999997"/>
  </r>
  <r>
    <x v="1943"/>
    <n v="19.799999999999997"/>
  </r>
  <r>
    <x v="1943"/>
    <n v="19.799999999999997"/>
  </r>
  <r>
    <x v="1118"/>
    <n v="19.799999999999997"/>
  </r>
  <r>
    <x v="33"/>
    <n v="19.799999999999997"/>
  </r>
  <r>
    <x v="875"/>
    <n v="19.799999999999997"/>
  </r>
  <r>
    <x v="3960"/>
    <n v="19.799999999999997"/>
  </r>
  <r>
    <x v="793"/>
    <n v="19.799999999999997"/>
  </r>
  <r>
    <x v="1745"/>
    <n v="19.799999999999997"/>
  </r>
  <r>
    <x v="1352"/>
    <n v="19.799999999999997"/>
  </r>
  <r>
    <x v="793"/>
    <n v="19.799999999999997"/>
  </r>
  <r>
    <x v="1778"/>
    <n v="19.799999999999997"/>
  </r>
  <r>
    <x v="2262"/>
    <n v="19.799999999999997"/>
  </r>
  <r>
    <x v="2262"/>
    <n v="19.799999999999997"/>
  </r>
  <r>
    <x v="2262"/>
    <n v="19.799999999999997"/>
  </r>
  <r>
    <x v="1451"/>
    <n v="19.799999999999997"/>
  </r>
  <r>
    <x v="208"/>
    <n v="19.799999999999997"/>
  </r>
  <r>
    <x v="2262"/>
    <n v="19.799999999999997"/>
  </r>
  <r>
    <x v="310"/>
    <n v="19.799999999999997"/>
  </r>
  <r>
    <x v="315"/>
    <n v="19.799999999999997"/>
  </r>
  <r>
    <x v="315"/>
    <n v="19.799999999999997"/>
  </r>
  <r>
    <x v="629"/>
    <n v="19.799999999999997"/>
  </r>
  <r>
    <x v="629"/>
    <n v="19.799999999999997"/>
  </r>
  <r>
    <x v="310"/>
    <n v="19.799999999999997"/>
  </r>
  <r>
    <x v="900"/>
    <n v="19.799999999999997"/>
  </r>
  <r>
    <x v="359"/>
    <n v="19.799999999999997"/>
  </r>
  <r>
    <x v="1010"/>
    <n v="19.799999999999997"/>
  </r>
  <r>
    <x v="2780"/>
    <n v="19.799999999999997"/>
  </r>
  <r>
    <x v="900"/>
    <n v="19.799999999999997"/>
  </r>
  <r>
    <x v="2429"/>
    <n v="19.799999999999997"/>
  </r>
  <r>
    <x v="359"/>
    <n v="19.799999999999997"/>
  </r>
  <r>
    <x v="2642"/>
    <n v="19.799999999999997"/>
  </r>
  <r>
    <x v="2642"/>
    <n v="19.799999999999997"/>
  </r>
  <r>
    <x v="444"/>
    <n v="19.799999999999997"/>
  </r>
  <r>
    <x v="444"/>
    <n v="19.799999999999997"/>
  </r>
  <r>
    <x v="359"/>
    <n v="19.799999999999997"/>
  </r>
  <r>
    <x v="57"/>
    <n v="19.799999999999997"/>
  </r>
  <r>
    <x v="1967"/>
    <n v="19.799999999999997"/>
  </r>
  <r>
    <x v="3810"/>
    <n v="19.799999999999997"/>
  </r>
  <r>
    <x v="306"/>
    <n v="19.799999999999997"/>
  </r>
  <r>
    <x v="2714"/>
    <n v="19.799999999999997"/>
  </r>
  <r>
    <x v="912"/>
    <n v="19.799999999999997"/>
  </r>
  <r>
    <x v="2714"/>
    <n v="19.799999999999997"/>
  </r>
  <r>
    <x v="2780"/>
    <n v="19.799999999999997"/>
  </r>
  <r>
    <x v="2714"/>
    <n v="19.799999999999997"/>
  </r>
  <r>
    <x v="2714"/>
    <n v="19.799999999999997"/>
  </r>
  <r>
    <x v="900"/>
    <n v="19.799999999999997"/>
  </r>
  <r>
    <x v="900"/>
    <n v="19.799999999999997"/>
  </r>
  <r>
    <x v="1026"/>
    <n v="19.799999999999997"/>
  </r>
  <r>
    <x v="1252"/>
    <n v="19.799999999999997"/>
  </r>
  <r>
    <x v="687"/>
    <n v="19.799999999999997"/>
  </r>
  <r>
    <x v="3547"/>
    <n v="19.799999999999997"/>
  </r>
  <r>
    <x v="1812"/>
    <n v="19.799999999999997"/>
  </r>
  <r>
    <x v="1893"/>
    <n v="19.799999999999997"/>
  </r>
  <r>
    <x v="1893"/>
    <n v="19.799999999999997"/>
  </r>
  <r>
    <x v="822"/>
    <n v="19.799999999999997"/>
  </r>
  <r>
    <x v="431"/>
    <n v="19.799999999999997"/>
  </r>
  <r>
    <x v="2317"/>
    <n v="19.799999999999997"/>
  </r>
  <r>
    <x v="1026"/>
    <n v="19.799999999999997"/>
  </r>
  <r>
    <x v="359"/>
    <n v="19.799999999999997"/>
  </r>
  <r>
    <x v="1833"/>
    <n v="19.799999999999997"/>
  </r>
  <r>
    <x v="1473"/>
    <n v="19.799999999999997"/>
  </r>
  <r>
    <x v="33"/>
    <n v="19.799999999999997"/>
  </r>
  <r>
    <x v="359"/>
    <n v="19.799999999999997"/>
  </r>
  <r>
    <x v="2642"/>
    <n v="19.799999999999997"/>
  </r>
  <r>
    <x v="1833"/>
    <n v="19.799999999999997"/>
  </r>
  <r>
    <x v="1812"/>
    <n v="19.799999999999997"/>
  </r>
  <r>
    <x v="1812"/>
    <n v="19.799999999999997"/>
  </r>
  <r>
    <x v="431"/>
    <n v="19.799999999999997"/>
  </r>
  <r>
    <x v="1473"/>
    <n v="19.799999999999997"/>
  </r>
  <r>
    <x v="33"/>
    <n v="19.799999999999997"/>
  </r>
  <r>
    <x v="1812"/>
    <n v="19.799999999999997"/>
  </r>
  <r>
    <x v="808"/>
    <n v="19.799999999999997"/>
  </r>
  <r>
    <x v="1067"/>
    <n v="19.799999999999997"/>
  </r>
  <r>
    <x v="1067"/>
    <n v="19.799999999999997"/>
  </r>
  <r>
    <x v="3096"/>
    <n v="19.799999999999997"/>
  </r>
  <r>
    <x v="3096"/>
    <n v="19.799999999999997"/>
  </r>
  <r>
    <x v="16"/>
    <n v="19.799999999999997"/>
  </r>
  <r>
    <x v="16"/>
    <n v="19.799999999999997"/>
  </r>
  <r>
    <x v="1007"/>
    <n v="19.799999999999997"/>
  </r>
  <r>
    <x v="1007"/>
    <n v="19.799999999999997"/>
  </r>
  <r>
    <x v="1607"/>
    <n v="19.799999999999997"/>
  </r>
  <r>
    <x v="2726"/>
    <n v="19.799999999999997"/>
  </r>
  <r>
    <x v="3096"/>
    <n v="19.799999999999997"/>
  </r>
  <r>
    <x v="1827"/>
    <n v="19.799999999999997"/>
  </r>
  <r>
    <x v="1652"/>
    <n v="19.799999999999997"/>
  </r>
  <r>
    <x v="1827"/>
    <n v="19.799999999999997"/>
  </r>
  <r>
    <x v="2833"/>
    <n v="19.799999999999997"/>
  </r>
  <r>
    <x v="395"/>
    <n v="19.799999999999997"/>
  </r>
  <r>
    <x v="1652"/>
    <n v="19.799999999999997"/>
  </r>
  <r>
    <x v="3096"/>
    <n v="19.799999999999997"/>
  </r>
  <r>
    <x v="863"/>
    <n v="19.799999999999997"/>
  </r>
  <r>
    <x v="3096"/>
    <n v="19.799999999999997"/>
  </r>
  <r>
    <x v="1652"/>
    <n v="19.799999999999997"/>
  </r>
  <r>
    <x v="1619"/>
    <n v="19.799999999999997"/>
  </r>
  <r>
    <x v="16"/>
    <n v="19.799999999999997"/>
  </r>
  <r>
    <x v="956"/>
    <n v="19.799999999999997"/>
  </r>
  <r>
    <x v="956"/>
    <n v="19.799999999999997"/>
  </r>
  <r>
    <x v="1188"/>
    <n v="19.799999999999997"/>
  </r>
  <r>
    <x v="1188"/>
    <n v="19.799999999999997"/>
  </r>
  <r>
    <x v="614"/>
    <n v="19.799999999999997"/>
  </r>
  <r>
    <x v="956"/>
    <n v="19.799999999999997"/>
  </r>
  <r>
    <x v="2277"/>
    <n v="19.799999999999997"/>
  </r>
  <r>
    <x v="614"/>
    <n v="19.799999999999997"/>
  </r>
  <r>
    <x v="785"/>
    <n v="19.799999999999997"/>
  </r>
  <r>
    <x v="785"/>
    <n v="19.799999999999997"/>
  </r>
  <r>
    <x v="785"/>
    <n v="19.799999999999997"/>
  </r>
  <r>
    <x v="2538"/>
    <n v="19.799999999999997"/>
  </r>
  <r>
    <x v="2378"/>
    <n v="19.799999999999997"/>
  </r>
  <r>
    <x v="2726"/>
    <n v="19.799999999999997"/>
  </r>
  <r>
    <x v="2378"/>
    <n v="19.799999999999997"/>
  </r>
  <r>
    <x v="2378"/>
    <n v="19.799999999999997"/>
  </r>
  <r>
    <x v="16"/>
    <n v="19.799999999999997"/>
  </r>
  <r>
    <x v="614"/>
    <n v="19.799999999999997"/>
  </r>
  <r>
    <x v="2726"/>
    <n v="19.799999999999997"/>
  </r>
  <r>
    <x v="347"/>
    <n v="19.799999999999997"/>
  </r>
  <r>
    <x v="347"/>
    <n v="19.799999999999997"/>
  </r>
  <r>
    <x v="347"/>
    <n v="19.799999999999997"/>
  </r>
  <r>
    <x v="347"/>
    <n v="19.799999999999997"/>
  </r>
  <r>
    <x v="1494"/>
    <n v="19.799999999999997"/>
  </r>
  <r>
    <x v="1910"/>
    <n v="19.799999999999997"/>
  </r>
  <r>
    <x v="1192"/>
    <n v="19.799999999999997"/>
  </r>
  <r>
    <x v="1192"/>
    <n v="19.799999999999997"/>
  </r>
  <r>
    <x v="872"/>
    <n v="19.799999999999997"/>
  </r>
  <r>
    <x v="391"/>
    <n v="19.799999999999997"/>
  </r>
  <r>
    <x v="787"/>
    <n v="19.799999999999997"/>
  </r>
  <r>
    <x v="706"/>
    <n v="19.799999999999997"/>
  </r>
  <r>
    <x v="706"/>
    <n v="19.799999999999997"/>
  </r>
  <r>
    <x v="508"/>
    <n v="19.799999999999997"/>
  </r>
  <r>
    <x v="706"/>
    <n v="19.799999999999997"/>
  </r>
  <r>
    <x v="508"/>
    <n v="19.799999999999997"/>
  </r>
  <r>
    <x v="872"/>
    <n v="19.799999999999997"/>
  </r>
  <r>
    <x v="2872"/>
    <n v="19.799999999999997"/>
  </r>
  <r>
    <x v="872"/>
    <n v="19.799999999999997"/>
  </r>
  <r>
    <x v="3103"/>
    <n v="19.799999999999997"/>
  </r>
  <r>
    <x v="966"/>
    <n v="19.799999999999997"/>
  </r>
  <r>
    <x v="872"/>
    <n v="19.799999999999997"/>
  </r>
  <r>
    <x v="2098"/>
    <n v="19.799999999999997"/>
  </r>
  <r>
    <x v="872"/>
    <n v="19.799999999999997"/>
  </r>
  <r>
    <x v="75"/>
    <n v="19.799999999999997"/>
  </r>
  <r>
    <x v="75"/>
    <n v="19.799999999999997"/>
  </r>
  <r>
    <x v="872"/>
    <n v="19.799999999999997"/>
  </r>
  <r>
    <x v="1910"/>
    <n v="19.799999999999997"/>
  </r>
  <r>
    <x v="706"/>
    <n v="19.799999999999997"/>
  </r>
  <r>
    <x v="466"/>
    <n v="19.799999999999997"/>
  </r>
  <r>
    <x v="2187"/>
    <n v="19.799999999999997"/>
  </r>
  <r>
    <x v="3001"/>
    <n v="19.799999999999997"/>
  </r>
  <r>
    <x v="2497"/>
    <n v="19.799999999999997"/>
  </r>
  <r>
    <x v="2399"/>
    <n v="19.799999999999997"/>
  </r>
  <r>
    <x v="2399"/>
    <n v="19.799999999999997"/>
  </r>
  <r>
    <x v="3096"/>
    <n v="19.799999999999997"/>
  </r>
  <r>
    <x v="394"/>
    <n v="19.799999999999997"/>
  </r>
  <r>
    <x v="2497"/>
    <n v="19.799999999999997"/>
  </r>
  <r>
    <x v="163"/>
    <n v="19.799999999999997"/>
  </r>
  <r>
    <x v="3096"/>
    <n v="19.799999999999997"/>
  </r>
  <r>
    <x v="1192"/>
    <n v="19.799999999999997"/>
  </r>
  <r>
    <x v="1704"/>
    <n v="19.799999999999997"/>
  </r>
  <r>
    <x v="706"/>
    <n v="19.799999999999997"/>
  </r>
  <r>
    <x v="6"/>
    <n v="19.799999999999997"/>
  </r>
  <r>
    <x v="787"/>
    <n v="19.799999999999997"/>
  </r>
  <r>
    <x v="6"/>
    <n v="19.799999999999997"/>
  </r>
  <r>
    <x v="1192"/>
    <n v="19.799999999999997"/>
  </r>
  <r>
    <x v="541"/>
    <n v="19.799999999999997"/>
  </r>
  <r>
    <x v="1506"/>
    <n v="19.799999999999997"/>
  </r>
  <r>
    <x v="787"/>
    <n v="19.799999999999997"/>
  </r>
  <r>
    <x v="211"/>
    <n v="19.799999999999997"/>
  </r>
  <r>
    <x v="787"/>
    <n v="19.799999999999997"/>
  </r>
  <r>
    <x v="2309"/>
    <n v="19.799999999999997"/>
  </r>
  <r>
    <x v="33"/>
    <n v="19.799999999999997"/>
  </r>
  <r>
    <x v="449"/>
    <n v="19.799999999999997"/>
  </r>
  <r>
    <x v="87"/>
    <n v="19.799999999999997"/>
  </r>
  <r>
    <x v="449"/>
    <n v="19.799999999999997"/>
  </r>
  <r>
    <x v="449"/>
    <n v="19.799999999999997"/>
  </r>
  <r>
    <x v="449"/>
    <n v="19.799999999999997"/>
  </r>
  <r>
    <x v="312"/>
    <n v="19.799999999999997"/>
  </r>
  <r>
    <x v="525"/>
    <n v="19.799999999999997"/>
  </r>
  <r>
    <x v="543"/>
    <n v="19.799999999999997"/>
  </r>
  <r>
    <x v="525"/>
    <n v="19.799999999999997"/>
  </r>
  <r>
    <x v="525"/>
    <n v="19.799999999999997"/>
  </r>
  <r>
    <x v="412"/>
    <n v="19.799999999999997"/>
  </r>
  <r>
    <x v="210"/>
    <n v="19.799999999999997"/>
  </r>
  <r>
    <x v="1449"/>
    <n v="19.799999999999997"/>
  </r>
  <r>
    <x v="1449"/>
    <n v="19.799999999999997"/>
  </r>
  <r>
    <x v="256"/>
    <n v="19.799999999999997"/>
  </r>
  <r>
    <x v="2460"/>
    <n v="19.799999999999997"/>
  </r>
  <r>
    <x v="254"/>
    <n v="19.799999999999997"/>
  </r>
  <r>
    <x v="647"/>
    <n v="19.799999999999997"/>
  </r>
  <r>
    <x v="647"/>
    <n v="19.799999999999997"/>
  </r>
  <r>
    <x v="2460"/>
    <n v="19.799999999999997"/>
  </r>
  <r>
    <x v="2460"/>
    <n v="19.799999999999997"/>
  </r>
  <r>
    <x v="525"/>
    <n v="19.799999999999997"/>
  </r>
  <r>
    <x v="3010"/>
    <n v="19.799999999999997"/>
  </r>
  <r>
    <x v="449"/>
    <n v="19.799999999999997"/>
  </r>
  <r>
    <x v="2043"/>
    <n v="19.799999999999997"/>
  </r>
  <r>
    <x v="285"/>
    <n v="19.799999999999997"/>
  </r>
  <r>
    <x v="2633"/>
    <n v="19.799999999999997"/>
  </r>
  <r>
    <x v="3622"/>
    <n v="19.799999999999997"/>
  </r>
  <r>
    <x v="3348"/>
    <n v="19.799999999999997"/>
  </r>
  <r>
    <x v="3010"/>
    <n v="19.799999999999997"/>
  </r>
  <r>
    <x v="3556"/>
    <n v="19.799999999999997"/>
  </r>
  <r>
    <x v="449"/>
    <n v="19.799999999999997"/>
  </r>
  <r>
    <x v="1608"/>
    <n v="19.799999999999997"/>
  </r>
  <r>
    <x v="2633"/>
    <n v="19.799999999999997"/>
  </r>
  <r>
    <x v="373"/>
    <n v="19.799999999999997"/>
  </r>
  <r>
    <x v="2633"/>
    <n v="19.799999999999997"/>
  </r>
  <r>
    <x v="3255"/>
    <n v="19.799999999999997"/>
  </r>
  <r>
    <x v="312"/>
    <n v="19.799999999999997"/>
  </r>
  <r>
    <x v="2309"/>
    <n v="19.799999999999997"/>
  </r>
  <r>
    <x v="33"/>
    <n v="19.799999999999997"/>
  </r>
  <r>
    <x v="1103"/>
    <n v="19.799999999999997"/>
  </r>
  <r>
    <x v="1103"/>
    <n v="19.799999999999997"/>
  </r>
  <r>
    <x v="1103"/>
    <n v="19.799999999999997"/>
  </r>
  <r>
    <x v="21"/>
    <n v="19.799999999999997"/>
  </r>
  <r>
    <x v="21"/>
    <n v="19.799999999999997"/>
  </r>
  <r>
    <x v="1449"/>
    <n v="19.799999999999997"/>
  </r>
  <r>
    <x v="1738"/>
    <n v="19.799999999999997"/>
  </r>
  <r>
    <x v="1125"/>
    <n v="19.799999999999997"/>
  </r>
  <r>
    <x v="439"/>
    <n v="19.799999999999997"/>
  </r>
  <r>
    <x v="1734"/>
    <n v="19.799999999999997"/>
  </r>
  <r>
    <x v="2187"/>
    <n v="19.799999999999997"/>
  </r>
  <r>
    <x v="1620"/>
    <n v="19.799999999999997"/>
  </r>
  <r>
    <x v="1738"/>
    <n v="19.799999999999997"/>
  </r>
  <r>
    <x v="1370"/>
    <n v="19.799999999999997"/>
  </r>
  <r>
    <x v="112"/>
    <n v="19.799999999999997"/>
  </r>
  <r>
    <x v="112"/>
    <n v="19.799999999999997"/>
  </r>
  <r>
    <x v="1370"/>
    <n v="19.799999999999997"/>
  </r>
  <r>
    <x v="3044"/>
    <n v="19.799999999999997"/>
  </r>
  <r>
    <x v="785"/>
    <n v="19.799999999999997"/>
  </r>
  <r>
    <x v="3645"/>
    <n v="19.799999999999997"/>
  </r>
  <r>
    <x v="915"/>
    <n v="19.799999999999997"/>
  </r>
  <r>
    <x v="915"/>
    <n v="19.799999999999997"/>
  </r>
  <r>
    <x v="915"/>
    <n v="19.799999999999997"/>
  </r>
  <r>
    <x v="2901"/>
    <n v="19.799999999999997"/>
  </r>
  <r>
    <x v="2187"/>
    <n v="19.799999999999997"/>
  </r>
  <r>
    <x v="3044"/>
    <n v="19.799999999999997"/>
  </r>
  <r>
    <x v="2277"/>
    <n v="19.799999999999997"/>
  </r>
  <r>
    <x v="3283"/>
    <n v="19.799999999999997"/>
  </r>
  <r>
    <x v="714"/>
    <n v="19.799999999999997"/>
  </r>
  <r>
    <x v="1704"/>
    <n v="19.799999999999997"/>
  </r>
  <r>
    <x v="1050"/>
    <n v="19.799999999999997"/>
  </r>
  <r>
    <x v="1050"/>
    <n v="19.799999999999997"/>
  </r>
  <r>
    <x v="1211"/>
    <n v="19.799999999999997"/>
  </r>
  <r>
    <x v="1347"/>
    <n v="19.799999999999997"/>
  </r>
  <r>
    <x v="640"/>
    <n v="19.799999999999997"/>
  </r>
  <r>
    <x v="1050"/>
    <n v="19.799999999999997"/>
  </r>
  <r>
    <x v="2309"/>
    <n v="19.799999999999997"/>
  </r>
  <r>
    <x v="2309"/>
    <n v="19.799999999999997"/>
  </r>
  <r>
    <x v="236"/>
    <n v="19.799999999999997"/>
  </r>
  <r>
    <x v="1583"/>
    <n v="19.799999999999997"/>
  </r>
  <r>
    <x v="1583"/>
    <n v="19.799999999999997"/>
  </r>
  <r>
    <x v="1211"/>
    <n v="19.799999999999997"/>
  </r>
  <r>
    <x v="183"/>
    <n v="19.799999999999997"/>
  </r>
  <r>
    <x v="2163"/>
    <n v="19.799999999999997"/>
  </r>
  <r>
    <x v="872"/>
    <n v="19.799999999999997"/>
  </r>
  <r>
    <x v="1738"/>
    <n v="19.799999999999997"/>
  </r>
  <r>
    <x v="1738"/>
    <n v="19.799999999999997"/>
  </r>
  <r>
    <x v="3593"/>
    <n v="19.799999999999997"/>
  </r>
  <r>
    <x v="1651"/>
    <n v="19.799999999999997"/>
  </r>
  <r>
    <x v="2101"/>
    <n v="19.799999999999997"/>
  </r>
  <r>
    <x v="1211"/>
    <n v="19.799999999999997"/>
  </r>
  <r>
    <x v="993"/>
    <n v="19.799999999999997"/>
  </r>
  <r>
    <x v="2778"/>
    <n v="19.799999999999997"/>
  </r>
  <r>
    <x v="75"/>
    <n v="19.799999999999997"/>
  </r>
  <r>
    <x v="2709"/>
    <n v="19.799999999999997"/>
  </r>
  <r>
    <x v="2155"/>
    <n v="19.799999999999997"/>
  </r>
  <r>
    <x v="1348"/>
    <n v="19.799999999999997"/>
  </r>
  <r>
    <x v="1385"/>
    <n v="19.799999999999997"/>
  </r>
  <r>
    <x v="2714"/>
    <n v="19.799999999999997"/>
  </r>
  <r>
    <x v="2709"/>
    <n v="19.799999999999997"/>
  </r>
  <r>
    <x v="2837"/>
    <n v="19.799999999999997"/>
  </r>
  <r>
    <x v="2837"/>
    <n v="19.799999999999997"/>
  </r>
  <r>
    <x v="3429"/>
    <n v="19.799999999999997"/>
  </r>
  <r>
    <x v="2444"/>
    <n v="19.799999999999997"/>
  </r>
  <r>
    <x v="2444"/>
    <n v="19.799999999999997"/>
  </r>
  <r>
    <x v="1662"/>
    <n v="19.799999999999997"/>
  </r>
  <r>
    <x v="2155"/>
    <n v="19.799999999999997"/>
  </r>
  <r>
    <x v="1949"/>
    <n v="19.799999999999997"/>
  </r>
  <r>
    <x v="33"/>
    <n v="19.799999999999997"/>
  </r>
  <r>
    <x v="842"/>
    <n v="19.799999999999997"/>
  </r>
  <r>
    <x v="3632"/>
    <n v="19.799999999999997"/>
  </r>
  <r>
    <x v="2774"/>
    <n v="19.799999999999997"/>
  </r>
  <r>
    <x v="2444"/>
    <n v="19.799999999999997"/>
  </r>
  <r>
    <x v="1385"/>
    <n v="19.799999999999997"/>
  </r>
  <r>
    <x v="2444"/>
    <n v="19.799999999999997"/>
  </r>
  <r>
    <x v="2774"/>
    <n v="19.799999999999997"/>
  </r>
  <r>
    <x v="2444"/>
    <n v="19.799999999999997"/>
  </r>
  <r>
    <x v="2709"/>
    <n v="19.799999999999997"/>
  </r>
  <r>
    <x v="2007"/>
    <n v="19.799999999999997"/>
  </r>
  <r>
    <x v="1418"/>
    <n v="19.799999999999997"/>
  </r>
  <r>
    <x v="2170"/>
    <n v="19.799999999999997"/>
  </r>
  <r>
    <x v="805"/>
    <n v="19.799999999999997"/>
  </r>
  <r>
    <x v="2007"/>
    <n v="19.799999999999997"/>
  </r>
  <r>
    <x v="560"/>
    <n v="19.799999999999997"/>
  </r>
  <r>
    <x v="1976"/>
    <n v="19.799999999999997"/>
  </r>
  <r>
    <x v="1436"/>
    <n v="19.799999999999997"/>
  </r>
  <r>
    <x v="611"/>
    <n v="19.799999999999997"/>
  </r>
  <r>
    <x v="1662"/>
    <n v="19.799999999999997"/>
  </r>
  <r>
    <x v="1976"/>
    <n v="19.799999999999997"/>
  </r>
  <r>
    <x v="805"/>
    <n v="19.799999999999997"/>
  </r>
  <r>
    <x v="2922"/>
    <n v="19.799999999999997"/>
  </r>
  <r>
    <x v="2922"/>
    <n v="19.799999999999997"/>
  </r>
  <r>
    <x v="2922"/>
    <n v="19.799999999999997"/>
  </r>
  <r>
    <x v="2837"/>
    <n v="19.799999999999997"/>
  </r>
  <r>
    <x v="1418"/>
    <n v="19.799999999999997"/>
  </r>
  <r>
    <x v="2922"/>
    <n v="19.799999999999997"/>
  </r>
  <r>
    <x v="1949"/>
    <n v="19.799999999999997"/>
  </r>
  <r>
    <x v="2007"/>
    <n v="19.799999999999997"/>
  </r>
  <r>
    <x v="2170"/>
    <n v="19.799999999999997"/>
  </r>
  <r>
    <x v="2482"/>
    <n v="19.799999999999997"/>
  </r>
  <r>
    <x v="2922"/>
    <n v="19.799999999999997"/>
  </r>
  <r>
    <x v="2892"/>
    <n v="19.799999999999997"/>
  </r>
  <r>
    <x v="1847"/>
    <n v="19.799999999999997"/>
  </r>
  <r>
    <x v="3242"/>
    <n v="19.799999999999997"/>
  </r>
  <r>
    <x v="1847"/>
    <n v="19.799999999999997"/>
  </r>
  <r>
    <x v="1531"/>
    <n v="19.799999999999997"/>
  </r>
  <r>
    <x v="87"/>
    <n v="19.799999999999997"/>
  </r>
  <r>
    <x v="313"/>
    <n v="19.799999999999997"/>
  </r>
  <r>
    <x v="1786"/>
    <n v="19.799999999999997"/>
  </r>
  <r>
    <x v="1786"/>
    <n v="19.799999999999997"/>
  </r>
  <r>
    <x v="1786"/>
    <n v="19.799999999999997"/>
  </r>
  <r>
    <x v="313"/>
    <n v="19.799999999999997"/>
  </r>
  <r>
    <x v="1786"/>
    <n v="19.799999999999997"/>
  </r>
  <r>
    <x v="481"/>
    <n v="19.799999999999997"/>
  </r>
  <r>
    <x v="1455"/>
    <n v="19.799999999999997"/>
  </r>
  <r>
    <x v="2269"/>
    <n v="19.799999999999997"/>
  </r>
  <r>
    <x v="33"/>
    <n v="19.799999999999997"/>
  </r>
  <r>
    <x v="33"/>
    <n v="19.799999999999997"/>
  </r>
  <r>
    <x v="33"/>
    <n v="19.799999999999997"/>
  </r>
  <r>
    <x v="1455"/>
    <n v="19.799999999999997"/>
  </r>
  <r>
    <x v="1783"/>
    <n v="19.799999999999997"/>
  </r>
  <r>
    <x v="481"/>
    <n v="19.799999999999997"/>
  </r>
  <r>
    <x v="3242"/>
    <n v="19.799999999999997"/>
  </r>
  <r>
    <x v="763"/>
    <n v="19.799999999999997"/>
  </r>
  <r>
    <x v="763"/>
    <n v="19.799999999999997"/>
  </r>
  <r>
    <x v="493"/>
    <n v="19.799999999999997"/>
  </r>
  <r>
    <x v="881"/>
    <n v="19.799999999999997"/>
  </r>
  <r>
    <x v="1264"/>
    <n v="19.799999999999997"/>
  </r>
  <r>
    <x v="1476"/>
    <n v="19.799999999999997"/>
  </r>
  <r>
    <x v="2448"/>
    <n v="19.799999999999997"/>
  </r>
  <r>
    <x v="1264"/>
    <n v="19.799999999999997"/>
  </r>
  <r>
    <x v="1264"/>
    <n v="19.799999999999997"/>
  </r>
  <r>
    <x v="1486"/>
    <n v="19.799999999999997"/>
  </r>
  <r>
    <x v="2892"/>
    <n v="19.799999999999997"/>
  </r>
  <r>
    <x v="33"/>
    <n v="19.799999999999997"/>
  </r>
  <r>
    <x v="1669"/>
    <n v="19.799999999999997"/>
  </r>
  <r>
    <x v="2892"/>
    <n v="19.799999999999997"/>
  </r>
  <r>
    <x v="1296"/>
    <n v="19.799999999999997"/>
  </r>
  <r>
    <x v="1476"/>
    <n v="19.799999999999997"/>
  </r>
  <r>
    <x v="1786"/>
    <n v="19.799999999999997"/>
  </r>
  <r>
    <x v="313"/>
    <n v="19.799999999999997"/>
  </r>
  <r>
    <x v="624"/>
    <n v="19.799999999999997"/>
  </r>
  <r>
    <x v="1620"/>
    <n v="19.799999999999997"/>
  </r>
  <r>
    <x v="3895"/>
    <n v="19.799999999999997"/>
  </r>
  <r>
    <x v="1296"/>
    <n v="19.799999999999997"/>
  </r>
  <r>
    <x v="1552"/>
    <n v="19.799999999999997"/>
  </r>
  <r>
    <x v="2448"/>
    <n v="19.799999999999997"/>
  </r>
  <r>
    <x v="2128"/>
    <n v="19.799999999999997"/>
  </r>
  <r>
    <x v="3895"/>
    <n v="19.799999999999997"/>
  </r>
  <r>
    <x v="1480"/>
    <n v="19.799999999999997"/>
  </r>
  <r>
    <x v="2571"/>
    <n v="19.799999999999997"/>
  </r>
  <r>
    <x v="2014"/>
    <n v="19.799999999999997"/>
  </r>
  <r>
    <x v="3419"/>
    <n v="19.799999999999997"/>
  </r>
  <r>
    <x v="2014"/>
    <n v="19.799999999999997"/>
  </r>
  <r>
    <x v="2293"/>
    <n v="19.799999999999997"/>
  </r>
  <r>
    <x v="1656"/>
    <n v="19.799999999999997"/>
  </r>
  <r>
    <x v="1656"/>
    <n v="19.799999999999997"/>
  </r>
  <r>
    <x v="57"/>
    <n v="19.799999999999997"/>
  </r>
  <r>
    <x v="2263"/>
    <n v="19.799999999999997"/>
  </r>
  <r>
    <x v="2263"/>
    <n v="19.799999999999997"/>
  </r>
  <r>
    <x v="2014"/>
    <n v="19.799999999999997"/>
  </r>
  <r>
    <x v="2899"/>
    <n v="19.799999999999997"/>
  </r>
  <r>
    <x v="1915"/>
    <n v="19.799999999999997"/>
  </r>
  <r>
    <x v="154"/>
    <n v="19.799999999999997"/>
  </r>
  <r>
    <x v="1915"/>
    <n v="19.799999999999997"/>
  </r>
  <r>
    <x v="1915"/>
    <n v="19.799999999999997"/>
  </r>
  <r>
    <x v="2571"/>
    <n v="19.799999999999997"/>
  </r>
  <r>
    <x v="2571"/>
    <n v="19.799999999999997"/>
  </r>
  <r>
    <x v="188"/>
    <n v="19.799999999999997"/>
  </r>
  <r>
    <x v="2899"/>
    <n v="19.799999999999997"/>
  </r>
  <r>
    <x v="373"/>
    <n v="19.799999999999997"/>
  </r>
  <r>
    <x v="2899"/>
    <n v="19.799999999999997"/>
  </r>
  <r>
    <x v="1480"/>
    <n v="19.799999999999997"/>
  </r>
  <r>
    <x v="33"/>
    <n v="19.799999999999997"/>
  </r>
  <r>
    <x v="966"/>
    <n v="19.799999999999997"/>
  </r>
  <r>
    <x v="966"/>
    <n v="19.799999999999997"/>
  </r>
  <r>
    <x v="966"/>
    <n v="19.799999999999997"/>
  </r>
  <r>
    <x v="1279"/>
    <n v="19.799999999999997"/>
  </r>
  <r>
    <x v="2172"/>
    <n v="19.799999999999997"/>
  </r>
  <r>
    <x v="842"/>
    <n v="19.799999999999997"/>
  </r>
  <r>
    <x v="3039"/>
    <n v="19.799999999999997"/>
  </r>
  <r>
    <x v="2701"/>
    <n v="19.799999999999997"/>
  </r>
  <r>
    <x v="33"/>
    <n v="19.799999999999997"/>
  </r>
  <r>
    <x v="816"/>
    <n v="19.799999999999997"/>
  </r>
  <r>
    <x v="2146"/>
    <n v="19.799999999999997"/>
  </r>
  <r>
    <x v="2571"/>
    <n v="19.799999999999997"/>
  </r>
  <r>
    <x v="2055"/>
    <n v="19.799999999999997"/>
  </r>
  <r>
    <x v="2055"/>
    <n v="19.799999999999997"/>
  </r>
  <r>
    <x v="1656"/>
    <n v="19.799999999999997"/>
  </r>
  <r>
    <x v="1656"/>
    <n v="19.799999999999997"/>
  </r>
  <r>
    <x v="730"/>
    <n v="19.799999999999997"/>
  </r>
  <r>
    <x v="2014"/>
    <n v="19.799999999999997"/>
  </r>
  <r>
    <x v="966"/>
    <n v="19.799999999999997"/>
  </r>
  <r>
    <x v="3068"/>
    <n v="19.799999999999997"/>
  </r>
  <r>
    <x v="1071"/>
    <n v="19.799999999999997"/>
  </r>
  <r>
    <x v="489"/>
    <n v="19.799999999999997"/>
  </r>
  <r>
    <x v="2899"/>
    <n v="19.799999999999997"/>
  </r>
  <r>
    <x v="188"/>
    <n v="19.799999999999997"/>
  </r>
  <r>
    <x v="2984"/>
    <n v="19.799999999999997"/>
  </r>
  <r>
    <x v="2317"/>
    <n v="19.799999999999997"/>
  </r>
  <r>
    <x v="2317"/>
    <n v="19.799999999999997"/>
  </r>
  <r>
    <x v="2984"/>
    <n v="19.799999999999997"/>
  </r>
  <r>
    <x v="647"/>
    <n v="19.799999999999997"/>
  </r>
  <r>
    <x v="1796"/>
    <n v="19.799999999999997"/>
  </r>
  <r>
    <x v="163"/>
    <n v="19.799999999999997"/>
  </r>
  <r>
    <x v="2563"/>
    <n v="19.799999999999997"/>
  </r>
  <r>
    <x v="2563"/>
    <n v="19.799999999999997"/>
  </r>
  <r>
    <x v="647"/>
    <n v="19.799999999999997"/>
  </r>
  <r>
    <x v="1488"/>
    <n v="19.799999999999997"/>
  </r>
  <r>
    <x v="611"/>
    <n v="19.799999999999997"/>
  </r>
  <r>
    <x v="1488"/>
    <n v="19.799999999999997"/>
  </r>
  <r>
    <x v="2317"/>
    <n v="19.799999999999997"/>
  </r>
  <r>
    <x v="1976"/>
    <n v="19.799999999999997"/>
  </r>
  <r>
    <x v="647"/>
    <n v="19.799999999999997"/>
  </r>
  <r>
    <x v="2317"/>
    <n v="19.799999999999997"/>
  </r>
  <r>
    <x v="1248"/>
    <n v="19.799999999999997"/>
  </r>
  <r>
    <x v="3565"/>
    <n v="19.799999999999997"/>
  </r>
  <r>
    <x v="1248"/>
    <n v="19.799999999999997"/>
  </r>
  <r>
    <x v="1620"/>
    <n v="19.799999999999997"/>
  </r>
  <r>
    <x v="1488"/>
    <n v="19.799999999999997"/>
  </r>
  <r>
    <x v="188"/>
    <n v="19.799999999999997"/>
  </r>
  <r>
    <x v="3615"/>
    <n v="19.799999999999997"/>
  </r>
  <r>
    <x v="3615"/>
    <n v="19.799999999999997"/>
  </r>
  <r>
    <x v="3615"/>
    <n v="19.799999999999997"/>
  </r>
  <r>
    <x v="2584"/>
    <n v="19.799999999999997"/>
  </r>
  <r>
    <x v="57"/>
    <n v="19.799999999999997"/>
  </r>
  <r>
    <x v="3615"/>
    <n v="19.799999999999997"/>
  </r>
  <r>
    <x v="2584"/>
    <n v="19.799999999999997"/>
  </r>
  <r>
    <x v="2584"/>
    <n v="19.799999999999997"/>
  </r>
  <r>
    <x v="2584"/>
    <n v="19.799999999999997"/>
  </r>
  <r>
    <x v="2584"/>
    <n v="19.799999999999997"/>
  </r>
  <r>
    <x v="2584"/>
    <n v="19.799999999999997"/>
  </r>
  <r>
    <x v="2584"/>
    <n v="19.799999999999997"/>
  </r>
  <r>
    <x v="1166"/>
    <n v="19.799999999999997"/>
  </r>
  <r>
    <x v="1894"/>
    <n v="19.799999999999997"/>
  </r>
  <r>
    <x v="662"/>
    <n v="19.799999999999997"/>
  </r>
  <r>
    <x v="1166"/>
    <n v="19.799999999999997"/>
  </r>
  <r>
    <x v="188"/>
    <n v="19.799999999999997"/>
  </r>
  <r>
    <x v="965"/>
    <n v="19.799999999999997"/>
  </r>
  <r>
    <x v="1542"/>
    <n v="19.799999999999997"/>
  </r>
  <r>
    <x v="1409"/>
    <n v="19.799999999999997"/>
  </r>
  <r>
    <x v="3982"/>
    <n v="19.799999999999997"/>
  </r>
  <r>
    <x v="2317"/>
    <n v="19.799999999999997"/>
  </r>
  <r>
    <x v="1542"/>
    <n v="19.799999999999997"/>
  </r>
  <r>
    <x v="285"/>
    <n v="19.799999999999997"/>
  </r>
  <r>
    <x v="2233"/>
    <n v="19.799999999999997"/>
  </r>
  <r>
    <x v="2869"/>
    <n v="19.799999999999997"/>
  </r>
  <r>
    <x v="1166"/>
    <n v="19.799999999999997"/>
  </r>
  <r>
    <x v="2078"/>
    <n v="19.799999999999997"/>
  </r>
  <r>
    <x v="1166"/>
    <n v="19.799999999999997"/>
  </r>
  <r>
    <x v="1753"/>
    <n v="19.799999999999997"/>
  </r>
  <r>
    <x v="2146"/>
    <n v="19.799999999999997"/>
  </r>
  <r>
    <x v="3536"/>
    <n v="19.799999999999997"/>
  </r>
  <r>
    <x v="3983"/>
    <n v="19.799999999999997"/>
  </r>
  <r>
    <x v="1524"/>
    <n v="19.799999999999997"/>
  </r>
  <r>
    <x v="2869"/>
    <n v="19.799999999999997"/>
  </r>
  <r>
    <x v="180"/>
    <n v="19.799999999999997"/>
  </r>
  <r>
    <x v="2209"/>
    <n v="19.799999999999997"/>
  </r>
  <r>
    <x v="180"/>
    <n v="19.799999999999997"/>
  </r>
  <r>
    <x v="180"/>
    <n v="19.799999999999997"/>
  </r>
  <r>
    <x v="1077"/>
    <n v="19.799999999999997"/>
  </r>
  <r>
    <x v="1283"/>
    <n v="19.799999999999997"/>
  </r>
  <r>
    <x v="180"/>
    <n v="19.799999999999997"/>
  </r>
  <r>
    <x v="3786"/>
    <n v="19.799999999999997"/>
  </r>
  <r>
    <x v="1054"/>
    <n v="19.799999999999997"/>
  </r>
  <r>
    <x v="180"/>
    <n v="19.799999999999997"/>
  </r>
  <r>
    <x v="643"/>
    <n v="19.799999999999997"/>
  </r>
  <r>
    <x v="643"/>
    <n v="19.799999999999997"/>
  </r>
  <r>
    <x v="1370"/>
    <n v="19.799999999999997"/>
  </r>
  <r>
    <x v="3010"/>
    <n v="19.799999999999997"/>
  </r>
  <r>
    <x v="3010"/>
    <n v="19.799999999999997"/>
  </r>
  <r>
    <x v="3984"/>
    <n v="19.799999999999997"/>
  </r>
  <r>
    <x v="2146"/>
    <n v="19.799999999999997"/>
  </r>
  <r>
    <x v="1570"/>
    <n v="19.799999999999997"/>
  </r>
  <r>
    <x v="2983"/>
    <n v="19.799999999999997"/>
  </r>
  <r>
    <x v="351"/>
    <n v="19.799999999999997"/>
  </r>
  <r>
    <x v="219"/>
    <n v="19.799999999999997"/>
  </r>
  <r>
    <x v="219"/>
    <n v="19.799999999999997"/>
  </r>
  <r>
    <x v="121"/>
    <n v="19.799999999999997"/>
  </r>
  <r>
    <x v="179"/>
    <n v="19.799999999999997"/>
  </r>
  <r>
    <x v="3525"/>
    <n v="19.799999999999997"/>
  </r>
  <r>
    <x v="2464"/>
    <n v="19.799999999999997"/>
  </r>
  <r>
    <x v="699"/>
    <n v="19.799999999999997"/>
  </r>
  <r>
    <x v="163"/>
    <n v="19.799999999999997"/>
  </r>
  <r>
    <x v="2146"/>
    <n v="19.799999999999997"/>
  </r>
  <r>
    <x v="1370"/>
    <n v="19.799999999999997"/>
  </r>
  <r>
    <x v="2233"/>
    <n v="19.799999999999997"/>
  </r>
  <r>
    <x v="551"/>
    <n v="19.799999999999997"/>
  </r>
  <r>
    <x v="2146"/>
    <n v="19.799999999999997"/>
  </r>
  <r>
    <x v="2233"/>
    <n v="19.799999999999997"/>
  </r>
  <r>
    <x v="2233"/>
    <n v="19.799999999999997"/>
  </r>
  <r>
    <x v="2464"/>
    <n v="19.799999999999997"/>
  </r>
  <r>
    <x v="1610"/>
    <n v="19.799999999999997"/>
  </r>
  <r>
    <x v="2042"/>
    <n v="19.799999999999997"/>
  </r>
  <r>
    <x v="489"/>
    <n v="19.799999999999997"/>
  </r>
  <r>
    <x v="489"/>
    <n v="19.799999999999997"/>
  </r>
  <r>
    <x v="2042"/>
    <n v="19.799999999999997"/>
  </r>
  <r>
    <x v="489"/>
    <n v="19.799999999999997"/>
  </r>
  <r>
    <x v="489"/>
    <n v="19.799999999999997"/>
  </r>
  <r>
    <x v="1596"/>
    <n v="19.799999999999997"/>
  </r>
  <r>
    <x v="2042"/>
    <n v="19.799999999999997"/>
  </r>
  <r>
    <x v="763"/>
    <n v="19.799999999999997"/>
  </r>
  <r>
    <x v="763"/>
    <n v="19.799999999999997"/>
  </r>
  <r>
    <x v="763"/>
    <n v="19.799999999999997"/>
  </r>
  <r>
    <x v="996"/>
    <n v="19.799999999999997"/>
  </r>
  <r>
    <x v="1967"/>
    <n v="19.799999999999997"/>
  </r>
  <r>
    <x v="1246"/>
    <n v="19.799999999999997"/>
  </r>
  <r>
    <x v="1405"/>
    <n v="19.799999999999997"/>
  </r>
  <r>
    <x v="965"/>
    <n v="19.799999999999997"/>
  </r>
  <r>
    <x v="1410"/>
    <n v="19.799999999999997"/>
  </r>
  <r>
    <x v="124"/>
    <n v="19.799999999999997"/>
  </r>
  <r>
    <x v="489"/>
    <n v="19.799999999999997"/>
  </r>
  <r>
    <x v="489"/>
    <n v="19.799999999999997"/>
  </r>
  <r>
    <x v="124"/>
    <n v="19.799999999999997"/>
  </r>
  <r>
    <x v="2256"/>
    <n v="19.799999999999997"/>
  </r>
  <r>
    <x v="124"/>
    <n v="19.799999999999997"/>
  </r>
  <r>
    <x v="1026"/>
    <n v="19.799999999999997"/>
  </r>
  <r>
    <x v="996"/>
    <n v="19.799999999999997"/>
  </r>
  <r>
    <x v="3786"/>
    <n v="19.799999999999997"/>
  </r>
  <r>
    <x v="1610"/>
    <n v="19.799999999999997"/>
  </r>
  <r>
    <x v="1599"/>
    <n v="19.799999999999997"/>
  </r>
  <r>
    <x v="3786"/>
    <n v="19.799999999999997"/>
  </r>
  <r>
    <x v="3104"/>
    <n v="19.799999999999997"/>
  </r>
  <r>
    <x v="3793"/>
    <n v="19.799999999999997"/>
  </r>
  <r>
    <x v="3786"/>
    <n v="19.799999999999997"/>
  </r>
  <r>
    <x v="3104"/>
    <n v="19.799999999999997"/>
  </r>
  <r>
    <x v="3104"/>
    <n v="19.799999999999997"/>
  </r>
  <r>
    <x v="3786"/>
    <n v="19.799999999999997"/>
  </r>
  <r>
    <x v="1350"/>
    <n v="19.799999999999997"/>
  </r>
  <r>
    <x v="996"/>
    <n v="19.799999999999997"/>
  </r>
  <r>
    <x v="1395"/>
    <n v="19.799999999999997"/>
  </r>
  <r>
    <x v="3009"/>
    <n v="19.799999999999997"/>
  </r>
  <r>
    <x v="1596"/>
    <n v="19.799999999999997"/>
  </r>
  <r>
    <x v="1596"/>
    <n v="19.799999999999997"/>
  </r>
  <r>
    <x v="857"/>
    <n v="19.799999999999997"/>
  </r>
  <r>
    <x v="857"/>
    <n v="19.799999999999997"/>
  </r>
  <r>
    <x v="1610"/>
    <n v="19.799999999999997"/>
  </r>
  <r>
    <x v="996"/>
    <n v="19.799999999999997"/>
  </r>
  <r>
    <x v="199"/>
    <n v="19.799999999999997"/>
  </r>
  <r>
    <x v="1058"/>
    <n v="19.799999999999997"/>
  </r>
  <r>
    <x v="2869"/>
    <n v="19.799999999999997"/>
  </r>
  <r>
    <x v="1694"/>
    <n v="19.799999999999997"/>
  </r>
  <r>
    <x v="2001"/>
    <n v="19.799999999999997"/>
  </r>
  <r>
    <x v="2007"/>
    <n v="19.799999999999997"/>
  </r>
  <r>
    <x v="2869"/>
    <n v="19.799999999999997"/>
  </r>
  <r>
    <x v="388"/>
    <n v="19.799999999999997"/>
  </r>
  <r>
    <x v="2001"/>
    <n v="19.799999999999997"/>
  </r>
  <r>
    <x v="2001"/>
    <n v="19.799999999999997"/>
  </r>
  <r>
    <x v="388"/>
    <n v="19.799999999999997"/>
  </r>
  <r>
    <x v="1277"/>
    <n v="19.799999999999997"/>
  </r>
  <r>
    <x v="2001"/>
    <n v="19.799999999999997"/>
  </r>
  <r>
    <x v="1699"/>
    <n v="19.799999999999997"/>
  </r>
  <r>
    <x v="1267"/>
    <n v="19.799999999999997"/>
  </r>
  <r>
    <x v="1694"/>
    <n v="19.799999999999997"/>
  </r>
  <r>
    <x v="1775"/>
    <n v="19.799999999999997"/>
  </r>
  <r>
    <x v="847"/>
    <n v="19.799999999999997"/>
  </r>
  <r>
    <x v="3614"/>
    <n v="19.799999999999997"/>
  </r>
  <r>
    <x v="1267"/>
    <n v="19.799999999999997"/>
  </r>
  <r>
    <x v="2001"/>
    <n v="19.799999999999997"/>
  </r>
  <r>
    <x v="2007"/>
    <n v="19.799999999999997"/>
  </r>
  <r>
    <x v="2001"/>
    <n v="19.799999999999997"/>
  </r>
  <r>
    <x v="1309"/>
    <n v="19.799999999999997"/>
  </r>
  <r>
    <x v="1559"/>
    <n v="19.799999999999997"/>
  </r>
  <r>
    <x v="1277"/>
    <n v="19.799999999999997"/>
  </r>
  <r>
    <x v="33"/>
    <n v="19.799999999999997"/>
  </r>
  <r>
    <x v="766"/>
    <n v="19.799999999999997"/>
  </r>
  <r>
    <x v="33"/>
    <n v="19.799999999999997"/>
  </r>
  <r>
    <x v="2526"/>
    <n v="19.799999999999997"/>
  </r>
  <r>
    <x v="33"/>
    <n v="19.799999999999997"/>
  </r>
  <r>
    <x v="1374"/>
    <n v="19.799999999999997"/>
  </r>
  <r>
    <x v="1594"/>
    <n v="19.799999999999997"/>
  </r>
  <r>
    <x v="3126"/>
    <n v="19.799999999999997"/>
  </r>
  <r>
    <x v="1016"/>
    <n v="19.799999999999997"/>
  </r>
  <r>
    <x v="1594"/>
    <n v="19.799999999999997"/>
  </r>
  <r>
    <x v="3126"/>
    <n v="19.799999999999997"/>
  </r>
  <r>
    <x v="2091"/>
    <n v="19.799999999999997"/>
  </r>
  <r>
    <x v="1699"/>
    <n v="19.799999999999997"/>
  </r>
  <r>
    <x v="1028"/>
    <n v="19.799999999999997"/>
  </r>
  <r>
    <x v="2001"/>
    <n v="19.799999999999997"/>
  </r>
  <r>
    <x v="480"/>
    <n v="19.799999999999997"/>
  </r>
  <r>
    <x v="2391"/>
    <n v="19.799999999999997"/>
  </r>
  <r>
    <x v="763"/>
    <n v="19.799999999999997"/>
  </r>
  <r>
    <x v="997"/>
    <n v="19.799999999999997"/>
  </r>
  <r>
    <x v="1809"/>
    <n v="19.799999999999997"/>
  </r>
  <r>
    <x v="858"/>
    <n v="19.799999999999997"/>
  </r>
  <r>
    <x v="763"/>
    <n v="19.799999999999997"/>
  </r>
  <r>
    <x v="1809"/>
    <n v="19.799999999999997"/>
  </r>
  <r>
    <x v="918"/>
    <n v="19.799999999999997"/>
  </r>
  <r>
    <x v="2072"/>
    <n v="19.799999999999997"/>
  </r>
  <r>
    <x v="2072"/>
    <n v="19.799999999999997"/>
  </r>
  <r>
    <x v="1476"/>
    <n v="19.799999999999997"/>
  </r>
  <r>
    <x v="3695"/>
    <n v="19.799999999999997"/>
  </r>
  <r>
    <x v="2072"/>
    <n v="19.799999999999997"/>
  </r>
  <r>
    <x v="1476"/>
    <n v="19.799999999999997"/>
  </r>
  <r>
    <x v="2098"/>
    <n v="19.799999999999997"/>
  </r>
  <r>
    <x v="1496"/>
    <n v="19.799999999999997"/>
  </r>
  <r>
    <x v="1927"/>
    <n v="19.799999999999997"/>
  </r>
  <r>
    <x v="1476"/>
    <n v="19.799999999999997"/>
  </r>
  <r>
    <x v="2931"/>
    <n v="19.799999999999997"/>
  </r>
  <r>
    <x v="3695"/>
    <n v="19.799999999999997"/>
  </r>
  <r>
    <x v="617"/>
    <n v="19.799999999999997"/>
  </r>
  <r>
    <x v="219"/>
    <n v="19.799999999999997"/>
  </r>
  <r>
    <x v="3010"/>
    <n v="19.799999999999997"/>
  </r>
  <r>
    <x v="3010"/>
    <n v="19.799999999999997"/>
  </r>
  <r>
    <x v="219"/>
    <n v="19.799999999999997"/>
  </r>
  <r>
    <x v="3622"/>
    <n v="19.799999999999997"/>
  </r>
  <r>
    <x v="1292"/>
    <n v="19.799999999999997"/>
  </r>
  <r>
    <x v="1476"/>
    <n v="19.799999999999997"/>
  </r>
  <r>
    <x v="1354"/>
    <n v="19.799999999999997"/>
  </r>
  <r>
    <x v="2154"/>
    <n v="19.799999999999997"/>
  </r>
  <r>
    <x v="1303"/>
    <n v="19.799999999999997"/>
  </r>
  <r>
    <x v="798"/>
    <n v="19.799999999999997"/>
  </r>
  <r>
    <x v="2001"/>
    <n v="19.799999999999997"/>
  </r>
  <r>
    <x v="3046"/>
    <n v="19.799999999999997"/>
  </r>
  <r>
    <x v="1277"/>
    <n v="19.799999999999997"/>
  </r>
  <r>
    <x v="3341"/>
    <n v="19.799999999999997"/>
  </r>
  <r>
    <x v="3046"/>
    <n v="19.799999999999997"/>
  </r>
  <r>
    <x v="1775"/>
    <n v="19.799999999999997"/>
  </r>
  <r>
    <x v="3401"/>
    <n v="19.799999999999997"/>
  </r>
  <r>
    <x v="2001"/>
    <n v="19.799999999999997"/>
  </r>
  <r>
    <x v="941"/>
    <n v="19.799999999999997"/>
  </r>
  <r>
    <x v="1775"/>
    <n v="19.799999999999997"/>
  </r>
  <r>
    <x v="391"/>
    <n v="19.799999999999997"/>
  </r>
  <r>
    <x v="2876"/>
    <n v="19.799999999999997"/>
  </r>
  <r>
    <x v="2543"/>
    <n v="19.799999999999997"/>
  </r>
  <r>
    <x v="2937"/>
    <n v="19.799999999999997"/>
  </r>
  <r>
    <x v="1476"/>
    <n v="19.799999999999997"/>
  </r>
  <r>
    <x v="3261"/>
    <n v="19.799999999999997"/>
  </r>
  <r>
    <x v="1493"/>
    <n v="19.799999999999997"/>
  </r>
  <r>
    <x v="2072"/>
    <n v="19.799999999999997"/>
  </r>
  <r>
    <x v="2876"/>
    <n v="19.799999999999997"/>
  </r>
  <r>
    <x v="525"/>
    <n v="19.799999999999997"/>
  </r>
  <r>
    <x v="525"/>
    <n v="19.799999999999997"/>
  </r>
  <r>
    <x v="525"/>
    <n v="19.799999999999997"/>
  </r>
  <r>
    <x v="3046"/>
    <n v="19.799999999999997"/>
  </r>
  <r>
    <x v="52"/>
    <n v="19.799999999999997"/>
  </r>
  <r>
    <x v="2279"/>
    <n v="19.799999999999997"/>
  </r>
  <r>
    <x v="990"/>
    <n v="19.799999999999997"/>
  </r>
  <r>
    <x v="2501"/>
    <n v="19.799999999999997"/>
  </r>
  <r>
    <x v="93"/>
    <n v="19.799999999999997"/>
  </r>
  <r>
    <x v="692"/>
    <n v="19.799999999999997"/>
  </r>
  <r>
    <x v="1376"/>
    <n v="19.799999999999997"/>
  </r>
  <r>
    <x v="1338"/>
    <n v="19.799999999999997"/>
  </r>
  <r>
    <x v="1338"/>
    <n v="19.799999999999997"/>
  </r>
  <r>
    <x v="1638"/>
    <n v="19.799999999999997"/>
  </r>
  <r>
    <x v="1376"/>
    <n v="19.799999999999997"/>
  </r>
  <r>
    <x v="2147"/>
    <n v="19.799999999999997"/>
  </r>
  <r>
    <x v="1303"/>
    <n v="19.799999999999997"/>
  </r>
  <r>
    <x v="709"/>
    <n v="19.799999999999997"/>
  </r>
  <r>
    <x v="33"/>
    <n v="19.799999999999997"/>
  </r>
  <r>
    <x v="33"/>
    <n v="19.799999999999997"/>
  </r>
  <r>
    <x v="810"/>
    <n v="19.799999999999997"/>
  </r>
  <r>
    <x v="1620"/>
    <n v="19.799999999999997"/>
  </r>
  <r>
    <x v="33"/>
    <n v="19.799999999999997"/>
  </r>
  <r>
    <x v="394"/>
    <n v="19.799999999999997"/>
  </r>
  <r>
    <x v="1303"/>
    <n v="19.799999999999997"/>
  </r>
  <r>
    <x v="394"/>
    <n v="19.799999999999997"/>
  </r>
  <r>
    <x v="1444"/>
    <n v="19.799999999999997"/>
  </r>
  <r>
    <x v="2420"/>
    <n v="19.799999999999997"/>
  </r>
  <r>
    <x v="2478"/>
    <n v="19.799999999999997"/>
  </r>
  <r>
    <x v="3684"/>
    <n v="19.799999999999997"/>
  </r>
  <r>
    <x v="1470"/>
    <n v="19.799999999999997"/>
  </r>
  <r>
    <x v="888"/>
    <n v="19.799999999999997"/>
  </r>
  <r>
    <x v="505"/>
    <n v="19.799999999999997"/>
  </r>
  <r>
    <x v="3369"/>
    <n v="19.799999999999997"/>
  </r>
  <r>
    <x v="2056"/>
    <n v="19.799999999999997"/>
  </r>
  <r>
    <x v="33"/>
    <n v="19.799999999999997"/>
  </r>
  <r>
    <x v="3001"/>
    <n v="19.799999999999997"/>
  </r>
  <r>
    <x v="21"/>
    <n v="19.799999999999997"/>
  </r>
  <r>
    <x v="323"/>
    <n v="19.799999999999997"/>
  </r>
  <r>
    <x v="33"/>
    <n v="19.799999999999997"/>
  </r>
  <r>
    <x v="3369"/>
    <n v="19.799999999999997"/>
  </r>
  <r>
    <x v="1889"/>
    <n v="19.799999999999997"/>
  </r>
  <r>
    <x v="1889"/>
    <n v="19.799999999999997"/>
  </r>
  <r>
    <x v="1889"/>
    <n v="19.799999999999997"/>
  </r>
  <r>
    <x v="3269"/>
    <n v="19.799999999999997"/>
  </r>
  <r>
    <x v="1376"/>
    <n v="19.799999999999997"/>
  </r>
  <r>
    <x v="2420"/>
    <n v="19.799999999999997"/>
  </r>
  <r>
    <x v="505"/>
    <n v="19.799999999999997"/>
  </r>
  <r>
    <x v="505"/>
    <n v="19.799999999999997"/>
  </r>
  <r>
    <x v="3059"/>
    <n v="19.799999999999997"/>
  </r>
  <r>
    <x v="162"/>
    <n v="19.799999999999997"/>
  </r>
  <r>
    <x v="748"/>
    <n v="19.799999999999997"/>
  </r>
  <r>
    <x v="1620"/>
    <n v="19.799999999999997"/>
  </r>
  <r>
    <x v="317"/>
    <n v="19.799999999999997"/>
  </r>
  <r>
    <x v="1508"/>
    <n v="19.799999999999997"/>
  </r>
  <r>
    <x v="2042"/>
    <n v="19.799999999999997"/>
  </r>
  <r>
    <x v="1508"/>
    <n v="19.799999999999997"/>
  </r>
  <r>
    <x v="2042"/>
    <n v="19.799999999999997"/>
  </r>
  <r>
    <x v="3361"/>
    <n v="19.799999999999997"/>
  </r>
  <r>
    <x v="2321"/>
    <n v="19.799999999999997"/>
  </r>
  <r>
    <x v="211"/>
    <n v="19.799999999999997"/>
  </r>
  <r>
    <x v="2321"/>
    <n v="19.799999999999997"/>
  </r>
  <r>
    <x v="1664"/>
    <n v="19.799999999999997"/>
  </r>
  <r>
    <x v="921"/>
    <n v="19.799999999999997"/>
  </r>
  <r>
    <x v="2967"/>
    <n v="19.799999999999997"/>
  </r>
  <r>
    <x v="21"/>
    <n v="19.799999999999997"/>
  </r>
  <r>
    <x v="285"/>
    <n v="19.799999999999997"/>
  </r>
  <r>
    <x v="1508"/>
    <n v="19.799999999999997"/>
  </r>
  <r>
    <x v="2345"/>
    <n v="19.799999999999997"/>
  </r>
  <r>
    <x v="1508"/>
    <n v="19.799999999999997"/>
  </r>
  <r>
    <x v="21"/>
    <n v="19.799999999999997"/>
  </r>
  <r>
    <x v="723"/>
    <n v="19.799999999999997"/>
  </r>
  <r>
    <x v="2967"/>
    <n v="19.799999999999997"/>
  </r>
  <r>
    <x v="723"/>
    <n v="19.799999999999997"/>
  </r>
  <r>
    <x v="285"/>
    <n v="19.799999999999997"/>
  </r>
  <r>
    <x v="1508"/>
    <n v="19.799999999999997"/>
  </r>
  <r>
    <x v="2043"/>
    <n v="19.799999999999997"/>
  </r>
  <r>
    <x v="429"/>
    <n v="19.799999999999997"/>
  </r>
  <r>
    <x v="1608"/>
    <n v="19.799999999999997"/>
  </r>
  <r>
    <x v="1238"/>
    <n v="19.799999999999997"/>
  </r>
  <r>
    <x v="2762"/>
    <n v="19.799999999999997"/>
  </r>
  <r>
    <x v="1238"/>
    <n v="19.799999999999997"/>
  </r>
  <r>
    <x v="1238"/>
    <n v="19.799999999999997"/>
  </r>
  <r>
    <x v="709"/>
    <n v="19.799999999999997"/>
  </r>
  <r>
    <x v="33"/>
    <n v="19.799999999999997"/>
  </r>
  <r>
    <x v="692"/>
    <n v="19.799999999999997"/>
  </r>
  <r>
    <x v="429"/>
    <n v="19.799999999999997"/>
  </r>
  <r>
    <x v="1620"/>
    <n v="19.799999999999997"/>
  </r>
  <r>
    <x v="1717"/>
    <n v="19.799999999999997"/>
  </r>
  <r>
    <x v="2797"/>
    <n v="19.799999999999997"/>
  </r>
  <r>
    <x v="2043"/>
    <n v="19.799999999999997"/>
  </r>
  <r>
    <x v="2797"/>
    <n v="19.799999999999997"/>
  </r>
  <r>
    <x v="1927"/>
    <n v="19.799999999999997"/>
  </r>
  <r>
    <x v="1927"/>
    <n v="19.799999999999997"/>
  </r>
  <r>
    <x v="2762"/>
    <n v="19.799999999999997"/>
  </r>
  <r>
    <x v="1524"/>
    <n v="19.799999999999997"/>
  </r>
  <r>
    <x v="429"/>
    <n v="19.799999999999997"/>
  </r>
  <r>
    <x v="1508"/>
    <n v="19.799999999999997"/>
  </r>
  <r>
    <x v="1717"/>
    <n v="19.799999999999997"/>
  </r>
  <r>
    <x v="900"/>
    <n v="19.799999999999997"/>
  </r>
  <r>
    <x v="533"/>
    <n v="19.799999999999997"/>
  </r>
  <r>
    <x v="3383"/>
    <n v="19.799999999999997"/>
  </r>
  <r>
    <x v="2252"/>
    <n v="19.799999999999997"/>
  </r>
  <r>
    <x v="1238"/>
    <n v="19.799999999999997"/>
  </r>
  <r>
    <x v="1955"/>
    <n v="19.799999999999997"/>
  </r>
  <r>
    <x v="378"/>
    <n v="19.799999999999997"/>
  </r>
  <r>
    <x v="3377"/>
    <n v="19.799999999999997"/>
  </r>
  <r>
    <x v="2535"/>
    <n v="19.799999999999997"/>
  </r>
  <r>
    <x v="33"/>
    <n v="19.799999999999997"/>
  </r>
  <r>
    <x v="617"/>
    <n v="19.799999999999997"/>
  </r>
  <r>
    <x v="3047"/>
    <n v="19.799999999999997"/>
  </r>
  <r>
    <x v="1238"/>
    <n v="19.799999999999997"/>
  </r>
  <r>
    <x v="783"/>
    <n v="19.799999999999997"/>
  </r>
  <r>
    <x v="783"/>
    <n v="19.799999999999997"/>
  </r>
  <r>
    <x v="660"/>
    <n v="19.799999999999997"/>
  </r>
  <r>
    <x v="1616"/>
    <n v="19.799999999999997"/>
  </r>
  <r>
    <x v="75"/>
    <n v="19.799999999999997"/>
  </r>
  <r>
    <x v="1616"/>
    <n v="19.799999999999997"/>
  </r>
  <r>
    <x v="75"/>
    <n v="19.799999999999997"/>
  </r>
  <r>
    <x v="2150"/>
    <n v="19.799999999999997"/>
  </r>
  <r>
    <x v="1616"/>
    <n v="19.799999999999997"/>
  </r>
  <r>
    <x v="2586"/>
    <n v="19.799999999999997"/>
  </r>
  <r>
    <x v="2949"/>
    <n v="19.799999999999997"/>
  </r>
  <r>
    <x v="1348"/>
    <n v="19.799999999999997"/>
  </r>
  <r>
    <x v="1306"/>
    <n v="19.799999999999997"/>
  </r>
  <r>
    <x v="845"/>
    <n v="19.799999999999997"/>
  </r>
  <r>
    <x v="412"/>
    <n v="19.799999999999997"/>
  </r>
  <r>
    <x v="2198"/>
    <n v="19.799999999999997"/>
  </r>
  <r>
    <x v="1067"/>
    <n v="19.799999999999997"/>
  </r>
  <r>
    <x v="845"/>
    <n v="19.799999999999997"/>
  </r>
  <r>
    <x v="2961"/>
    <n v="19.799999999999997"/>
  </r>
  <r>
    <x v="3069"/>
    <n v="19.799999999999997"/>
  </r>
  <r>
    <x v="1967"/>
    <n v="19.799999999999997"/>
  </r>
  <r>
    <x v="429"/>
    <n v="19.799999999999997"/>
  </r>
  <r>
    <x v="429"/>
    <n v="19.799999999999997"/>
  </r>
  <r>
    <x v="3441"/>
    <n v="19.799999999999997"/>
  </r>
  <r>
    <x v="1067"/>
    <n v="19.799999999999997"/>
  </r>
  <r>
    <x v="1067"/>
    <n v="19.799999999999997"/>
  </r>
  <r>
    <x v="585"/>
    <n v="19.799999999999997"/>
  </r>
  <r>
    <x v="2252"/>
    <n v="19.799999999999997"/>
  </r>
  <r>
    <x v="2535"/>
    <n v="19.799999999999997"/>
  </r>
  <r>
    <x v="1067"/>
    <n v="19.799999999999997"/>
  </r>
  <r>
    <x v="1067"/>
    <n v="19.799999999999997"/>
  </r>
  <r>
    <x v="1031"/>
    <n v="19.799999999999997"/>
  </r>
  <r>
    <x v="1031"/>
    <n v="19.799999999999997"/>
  </r>
  <r>
    <x v="585"/>
    <n v="19.799999999999997"/>
  </r>
  <r>
    <x v="2198"/>
    <n v="19.799999999999997"/>
  </r>
  <r>
    <x v="218"/>
    <n v="19.799999999999997"/>
  </r>
  <r>
    <x v="1878"/>
    <n v="19.799999999999997"/>
  </r>
  <r>
    <x v="231"/>
    <n v="19.799999999999997"/>
  </r>
  <r>
    <x v="1878"/>
    <n v="19.799999999999997"/>
  </r>
  <r>
    <x v="281"/>
    <n v="19.799999999999997"/>
  </r>
  <r>
    <x v="3504"/>
    <n v="19.799999999999997"/>
  </r>
  <r>
    <x v="281"/>
    <n v="19.799999999999997"/>
  </r>
  <r>
    <x v="33"/>
    <n v="19.799999999999997"/>
  </r>
  <r>
    <x v="208"/>
    <n v="19.799999999999997"/>
  </r>
  <r>
    <x v="317"/>
    <n v="19.799999999999997"/>
  </r>
  <r>
    <x v="281"/>
    <n v="19.799999999999997"/>
  </r>
  <r>
    <x v="40"/>
    <n v="19.799999999999997"/>
  </r>
  <r>
    <x v="231"/>
    <n v="19.799999999999997"/>
  </r>
  <r>
    <x v="652"/>
    <n v="19.799999999999997"/>
  </r>
  <r>
    <x v="281"/>
    <n v="19.799999999999997"/>
  </r>
  <r>
    <x v="231"/>
    <n v="19.799999999999997"/>
  </r>
  <r>
    <x v="33"/>
    <n v="19.799999999999997"/>
  </r>
  <r>
    <x v="231"/>
    <n v="19.799999999999997"/>
  </r>
  <r>
    <x v="231"/>
    <n v="19.799999999999997"/>
  </r>
  <r>
    <x v="281"/>
    <n v="19.799999999999997"/>
  </r>
  <r>
    <x v="1092"/>
    <n v="19.799999999999997"/>
  </r>
  <r>
    <x v="231"/>
    <n v="19.799999999999997"/>
  </r>
  <r>
    <x v="452"/>
    <n v="19.799999999999997"/>
  </r>
  <r>
    <x v="281"/>
    <n v="19.799999999999997"/>
  </r>
  <r>
    <x v="421"/>
    <n v="19.799999999999997"/>
  </r>
  <r>
    <x v="421"/>
    <n v="19.799999999999997"/>
  </r>
  <r>
    <x v="934"/>
    <n v="19.799999999999997"/>
  </r>
  <r>
    <x v="1616"/>
    <n v="19.799999999999997"/>
  </r>
  <r>
    <x v="3546"/>
    <n v="19.799999999999997"/>
  </r>
  <r>
    <x v="452"/>
    <n v="19.799999999999997"/>
  </r>
  <r>
    <x v="183"/>
    <n v="19.799999999999997"/>
  </r>
  <r>
    <x v="1616"/>
    <n v="19.799999999999997"/>
  </r>
  <r>
    <x v="251"/>
    <n v="19.799999999999997"/>
  </r>
  <r>
    <x v="3055"/>
    <n v="19.799999999999997"/>
  </r>
  <r>
    <x v="2895"/>
    <n v="19.799999999999997"/>
  </r>
  <r>
    <x v="2949"/>
    <n v="19.799999999999997"/>
  </r>
  <r>
    <x v="799"/>
    <n v="19.799999999999997"/>
  </r>
  <r>
    <x v="1811"/>
    <n v="19.799999999999997"/>
  </r>
  <r>
    <x v="2918"/>
    <n v="19.799999999999997"/>
  </r>
  <r>
    <x v="2918"/>
    <n v="19.799999999999997"/>
  </r>
  <r>
    <x v="1092"/>
    <n v="19.799999999999997"/>
  </r>
  <r>
    <x v="1878"/>
    <n v="19.799999999999997"/>
  </r>
  <r>
    <x v="1878"/>
    <n v="19.799999999999997"/>
  </r>
  <r>
    <x v="97"/>
    <n v="19.799999999999997"/>
  </r>
  <r>
    <x v="2735"/>
    <n v="19.799999999999997"/>
  </r>
  <r>
    <x v="1211"/>
    <n v="19.799999999999997"/>
  </r>
  <r>
    <x v="2614"/>
    <n v="19.799999999999997"/>
  </r>
  <r>
    <x v="208"/>
    <n v="19.799999999999997"/>
  </r>
  <r>
    <x v="3985"/>
    <n v="19.799999999999997"/>
  </r>
  <r>
    <x v="634"/>
    <n v="19.799999999999997"/>
  </r>
  <r>
    <x v="634"/>
    <n v="19.799999999999997"/>
  </r>
  <r>
    <x v="634"/>
    <n v="19.799999999999997"/>
  </r>
  <r>
    <x v="1204"/>
    <n v="19.799999999999997"/>
  </r>
  <r>
    <x v="3026"/>
    <n v="19.799999999999997"/>
  </r>
  <r>
    <x v="1883"/>
    <n v="19.799999999999997"/>
  </r>
  <r>
    <x v="3775"/>
    <n v="19.799999999999997"/>
  </r>
  <r>
    <x v="3775"/>
    <n v="19.799999999999997"/>
  </r>
  <r>
    <x v="1883"/>
    <n v="19.799999999999997"/>
  </r>
  <r>
    <x v="1883"/>
    <n v="19.799999999999997"/>
  </r>
  <r>
    <x v="1280"/>
    <n v="19.799999999999997"/>
  </r>
  <r>
    <x v="1320"/>
    <n v="19.799999999999997"/>
  </r>
  <r>
    <x v="177"/>
    <n v="19.799999999999997"/>
  </r>
  <r>
    <x v="21"/>
    <n v="19.799999999999997"/>
  </r>
  <r>
    <x v="1320"/>
    <n v="19.799999999999997"/>
  </r>
  <r>
    <x v="1030"/>
    <n v="19.799999999999997"/>
  </r>
  <r>
    <x v="1237"/>
    <n v="19.799999999999997"/>
  </r>
  <r>
    <x v="341"/>
    <n v="19.799999999999997"/>
  </r>
  <r>
    <x v="679"/>
    <n v="19.799999999999997"/>
  </r>
  <r>
    <x v="1320"/>
    <n v="19.799999999999997"/>
  </r>
  <r>
    <x v="1320"/>
    <n v="19.799999999999997"/>
  </r>
  <r>
    <x v="622"/>
    <n v="19.799999999999997"/>
  </r>
  <r>
    <x v="33"/>
    <n v="19.799999999999997"/>
  </r>
  <r>
    <x v="2354"/>
    <n v="19.799999999999997"/>
  </r>
  <r>
    <x v="231"/>
    <n v="19.799999999999997"/>
  </r>
  <r>
    <x v="2594"/>
    <n v="19.799999999999997"/>
  </r>
  <r>
    <x v="244"/>
    <n v="19.799999999999997"/>
  </r>
  <r>
    <x v="1094"/>
    <n v="19.799999999999997"/>
  </r>
  <r>
    <x v="622"/>
    <n v="19.799999999999997"/>
  </r>
  <r>
    <x v="2954"/>
    <n v="19.799999999999997"/>
  </r>
  <r>
    <x v="1595"/>
    <n v="19.799999999999997"/>
  </r>
  <r>
    <x v="1451"/>
    <n v="19.799999999999997"/>
  </r>
  <r>
    <x v="575"/>
    <n v="19.799999999999997"/>
  </r>
  <r>
    <x v="231"/>
    <n v="19.799999999999997"/>
  </r>
  <r>
    <x v="2603"/>
    <n v="19.799999999999997"/>
  </r>
  <r>
    <x v="622"/>
    <n v="19.799999999999997"/>
  </r>
  <r>
    <x v="2081"/>
    <n v="19.799999999999997"/>
  </r>
  <r>
    <x v="2954"/>
    <n v="19.799999999999997"/>
  </r>
  <r>
    <x v="1132"/>
    <n v="19.799999999999997"/>
  </r>
  <r>
    <x v="1558"/>
    <n v="19.799999999999997"/>
  </r>
  <r>
    <x v="2354"/>
    <n v="19.799999999999997"/>
  </r>
  <r>
    <x v="2155"/>
    <n v="19.799999999999997"/>
  </r>
  <r>
    <x v="1473"/>
    <n v="19.799999999999997"/>
  </r>
  <r>
    <x v="343"/>
    <n v="19.799999999999997"/>
  </r>
  <r>
    <x v="2081"/>
    <n v="19.799999999999997"/>
  </r>
  <r>
    <x v="2081"/>
    <n v="19.799999999999997"/>
  </r>
  <r>
    <x v="2081"/>
    <n v="19.799999999999997"/>
  </r>
  <r>
    <x v="992"/>
    <n v="19.799999999999997"/>
  </r>
  <r>
    <x v="649"/>
    <n v="19.799999999999997"/>
  </r>
  <r>
    <x v="992"/>
    <n v="19.799999999999997"/>
  </r>
  <r>
    <x v="1558"/>
    <n v="19.799999999999997"/>
  </r>
  <r>
    <x v="351"/>
    <n v="19.799999999999997"/>
  </r>
  <r>
    <x v="16"/>
    <n v="19.799999999999997"/>
  </r>
  <r>
    <x v="577"/>
    <n v="19.799999999999997"/>
  </r>
  <r>
    <x v="1659"/>
    <n v="19.799999999999997"/>
  </r>
  <r>
    <x v="33"/>
    <n v="19.799999999999997"/>
  </r>
  <r>
    <x v="757"/>
    <n v="19.799999999999997"/>
  </r>
  <r>
    <x v="757"/>
    <n v="19.799999999999997"/>
  </r>
  <r>
    <x v="575"/>
    <n v="19.799999999999997"/>
  </r>
  <r>
    <x v="3097"/>
    <n v="19.799999999999997"/>
  </r>
  <r>
    <x v="2393"/>
    <n v="19.799999999999997"/>
  </r>
  <r>
    <x v="2801"/>
    <n v="19.799999999999997"/>
  </r>
  <r>
    <x v="1510"/>
    <n v="19.799999999999997"/>
  </r>
  <r>
    <x v="1350"/>
    <n v="19.799999999999997"/>
  </r>
  <r>
    <x v="1350"/>
    <n v="19.799999999999997"/>
  </r>
  <r>
    <x v="2801"/>
    <n v="19.799999999999997"/>
  </r>
  <r>
    <x v="2393"/>
    <n v="19.799999999999997"/>
  </r>
  <r>
    <x v="33"/>
    <n v="19.799999999999997"/>
  </r>
  <r>
    <x v="75"/>
    <n v="19.799999999999997"/>
  </r>
  <r>
    <x v="2801"/>
    <n v="19.799999999999997"/>
  </r>
  <r>
    <x v="75"/>
    <n v="19.799999999999997"/>
  </r>
  <r>
    <x v="1659"/>
    <n v="19.799999999999997"/>
  </r>
  <r>
    <x v="341"/>
    <n v="19.799999999999997"/>
  </r>
  <r>
    <x v="33"/>
    <n v="19.799999999999997"/>
  </r>
  <r>
    <x v="1558"/>
    <n v="19.799999999999997"/>
  </r>
  <r>
    <x v="649"/>
    <n v="19.799999999999997"/>
  </r>
  <r>
    <x v="480"/>
    <n v="19.799999999999997"/>
  </r>
  <r>
    <x v="649"/>
    <n v="19.799999999999997"/>
  </r>
  <r>
    <x v="992"/>
    <n v="19.799999999999997"/>
  </r>
  <r>
    <x v="820"/>
    <n v="19.799999999999997"/>
  </r>
  <r>
    <x v="431"/>
    <n v="19.799999999999997"/>
  </r>
  <r>
    <x v="1349"/>
    <n v="19.799999999999997"/>
  </r>
  <r>
    <x v="992"/>
    <n v="19.799999999999997"/>
  </r>
  <r>
    <x v="649"/>
    <n v="19.799999999999997"/>
  </r>
  <r>
    <x v="1272"/>
    <n v="19.799999999999997"/>
  </r>
  <r>
    <x v="649"/>
    <n v="19.799999999999997"/>
  </r>
  <r>
    <x v="2732"/>
    <n v="19.799999999999997"/>
  </r>
  <r>
    <x v="1558"/>
    <n v="19.799999999999997"/>
  </r>
  <r>
    <x v="1558"/>
    <n v="19.799999999999997"/>
  </r>
  <r>
    <x v="1272"/>
    <n v="19.799999999999997"/>
  </r>
  <r>
    <x v="649"/>
    <n v="19.799999999999997"/>
  </r>
  <r>
    <x v="3037"/>
    <n v="19.799999999999997"/>
  </r>
  <r>
    <x v="2732"/>
    <n v="19.799999999999997"/>
  </r>
  <r>
    <x v="1272"/>
    <n v="19.799999999999997"/>
  </r>
  <r>
    <x v="1074"/>
    <n v="19.799999999999997"/>
  </r>
  <r>
    <x v="1595"/>
    <n v="19.799999999999997"/>
  </r>
  <r>
    <x v="2593"/>
    <n v="19.799999999999997"/>
  </r>
  <r>
    <x v="499"/>
    <n v="19.799999999999997"/>
  </r>
  <r>
    <x v="75"/>
    <n v="19.799999999999997"/>
  </r>
  <r>
    <x v="3879"/>
    <n v="19.799999999999997"/>
  </r>
  <r>
    <x v="2593"/>
    <n v="19.799999999999997"/>
  </r>
  <r>
    <x v="499"/>
    <n v="19.799999999999997"/>
  </r>
  <r>
    <x v="502"/>
    <n v="19.799999999999997"/>
  </r>
  <r>
    <x v="502"/>
    <n v="19.799999999999997"/>
  </r>
  <r>
    <x v="738"/>
    <n v="19.799999999999997"/>
  </r>
  <r>
    <x v="1083"/>
    <n v="19.799999999999997"/>
  </r>
  <r>
    <x v="2252"/>
    <n v="19.799999999999997"/>
  </r>
  <r>
    <x v="3060"/>
    <n v="19.799999999999997"/>
  </r>
  <r>
    <x v="1616"/>
    <n v="19.799999999999997"/>
  </r>
  <r>
    <x v="3607"/>
    <n v="19.799999999999997"/>
  </r>
  <r>
    <x v="1260"/>
    <n v="19.799999999999997"/>
  </r>
  <r>
    <x v="391"/>
    <n v="19.799999999999997"/>
  </r>
  <r>
    <x v="1094"/>
    <n v="19.799999999999997"/>
  </r>
  <r>
    <x v="3607"/>
    <n v="19.799999999999997"/>
  </r>
  <r>
    <x v="3060"/>
    <n v="19.799999999999997"/>
  </r>
  <r>
    <x v="3060"/>
    <n v="19.799999999999997"/>
  </r>
  <r>
    <x v="1616"/>
    <n v="19.799999999999997"/>
  </r>
  <r>
    <x v="1616"/>
    <n v="19.799999999999997"/>
  </r>
  <r>
    <x v="1616"/>
    <n v="19.799999999999997"/>
  </r>
  <r>
    <x v="391"/>
    <n v="19.799999999999997"/>
  </r>
  <r>
    <x v="2800"/>
    <n v="19.799999999999997"/>
  </r>
  <r>
    <x v="254"/>
    <n v="19.799999999999997"/>
  </r>
  <r>
    <x v="2480"/>
    <n v="19.799999999999997"/>
  </r>
  <r>
    <x v="2163"/>
    <n v="19.799999999999997"/>
  </r>
  <r>
    <x v="2163"/>
    <n v="19.799999999999997"/>
  </r>
  <r>
    <x v="2974"/>
    <n v="19.799999999999997"/>
  </r>
  <r>
    <x v="33"/>
    <n v="19.799999999999997"/>
  </r>
  <r>
    <x v="96"/>
    <n v="19.799999999999997"/>
  </r>
  <r>
    <x v="479"/>
    <n v="19.799999999999997"/>
  </r>
  <r>
    <x v="1676"/>
    <n v="19.799999999999997"/>
  </r>
  <r>
    <x v="479"/>
    <n v="19.799999999999997"/>
  </r>
  <r>
    <x v="1372"/>
    <n v="19.799999999999997"/>
  </r>
  <r>
    <x v="57"/>
    <n v="19.799999999999997"/>
  </r>
  <r>
    <x v="2710"/>
    <n v="19.799999999999997"/>
  </r>
  <r>
    <x v="1907"/>
    <n v="19.799999999999997"/>
  </r>
  <r>
    <x v="670"/>
    <n v="19.799999999999997"/>
  </r>
  <r>
    <x v="1544"/>
    <n v="19.799999999999997"/>
  </r>
  <r>
    <x v="3004"/>
    <n v="19.799999999999997"/>
  </r>
  <r>
    <x v="1372"/>
    <n v="19.799999999999997"/>
  </r>
  <r>
    <x v="357"/>
    <n v="19.799999999999997"/>
  </r>
  <r>
    <x v="2252"/>
    <n v="19.799999999999997"/>
  </r>
  <r>
    <x v="821"/>
    <n v="19.799999999999997"/>
  </r>
  <r>
    <x v="670"/>
    <n v="19.799999999999997"/>
  </r>
  <r>
    <x v="2986"/>
    <n v="19.799999999999997"/>
  </r>
  <r>
    <x v="3005"/>
    <n v="19.799999999999997"/>
  </r>
  <r>
    <x v="1451"/>
    <n v="19.799999999999997"/>
  </r>
  <r>
    <x v="1303"/>
    <n v="19.799999999999997"/>
  </r>
  <r>
    <x v="1473"/>
    <n v="19.799999999999997"/>
  </r>
  <r>
    <x v="231"/>
    <n v="19.799999999999997"/>
  </r>
  <r>
    <x v="3005"/>
    <n v="19.799999999999997"/>
  </r>
  <r>
    <x v="1473"/>
    <n v="19.799999999999997"/>
  </r>
  <r>
    <x v="649"/>
    <n v="19.799999999999997"/>
  </r>
  <r>
    <x v="1094"/>
    <n v="19.799999999999997"/>
  </r>
  <r>
    <x v="1451"/>
    <n v="19.799999999999997"/>
  </r>
  <r>
    <x v="2212"/>
    <n v="19.799999999999997"/>
  </r>
  <r>
    <x v="1595"/>
    <n v="19.799999999999997"/>
  </r>
  <r>
    <x v="231"/>
    <n v="19.799999999999997"/>
  </r>
  <r>
    <x v="33"/>
    <n v="19.799999999999997"/>
  </r>
  <r>
    <x v="1765"/>
    <n v="19.799999999999997"/>
  </r>
  <r>
    <x v="686"/>
    <n v="19.799999999999997"/>
  </r>
  <r>
    <x v="1595"/>
    <n v="19.799999999999997"/>
  </r>
  <r>
    <x v="1595"/>
    <n v="19.799999999999997"/>
  </r>
  <r>
    <x v="1451"/>
    <n v="19.799999999999997"/>
  </r>
  <r>
    <x v="2212"/>
    <n v="19.799999999999997"/>
  </r>
  <r>
    <x v="1595"/>
    <n v="19.799999999999997"/>
  </r>
  <r>
    <x v="1451"/>
    <n v="19.799999999999997"/>
  </r>
  <r>
    <x v="2781"/>
    <n v="19.799999999999997"/>
  </r>
  <r>
    <x v="2911"/>
    <n v="19.799999999999997"/>
  </r>
  <r>
    <x v="2967"/>
    <n v="19.799999999999997"/>
  </r>
  <r>
    <x v="170"/>
    <n v="19.799999999999997"/>
  </r>
  <r>
    <x v="3264"/>
    <n v="19.799999999999997"/>
  </r>
  <r>
    <x v="1616"/>
    <n v="19.799999999999997"/>
  </r>
  <r>
    <x v="1616"/>
    <n v="19.799999999999997"/>
  </r>
  <r>
    <x v="2967"/>
    <n v="19.799999999999997"/>
  </r>
  <r>
    <x v="2091"/>
    <n v="19.799999999999997"/>
  </r>
  <r>
    <x v="3879"/>
    <n v="19.799999999999997"/>
  </r>
  <r>
    <x v="1616"/>
    <n v="19.799999999999997"/>
  </r>
  <r>
    <x v="2967"/>
    <n v="19.799999999999997"/>
  </r>
  <r>
    <x v="3986"/>
    <n v="19.799999999999997"/>
  </r>
  <r>
    <x v="3264"/>
    <n v="19.799999999999997"/>
  </r>
  <r>
    <x v="1473"/>
    <n v="19.799999999999997"/>
  </r>
  <r>
    <x v="1950"/>
    <n v="19.799999999999997"/>
  </r>
  <r>
    <x v="1950"/>
    <n v="19.799999999999997"/>
  </r>
  <r>
    <x v="3684"/>
    <n v="19.799999999999997"/>
  </r>
  <r>
    <x v="3684"/>
    <n v="19.799999999999997"/>
  </r>
  <r>
    <x v="649"/>
    <n v="19.799999999999997"/>
  </r>
  <r>
    <x v="3264"/>
    <n v="19.799999999999997"/>
  </r>
  <r>
    <x v="800"/>
    <n v="19.799999999999997"/>
  </r>
  <r>
    <x v="800"/>
    <n v="19.799999999999997"/>
  </r>
  <r>
    <x v="1496"/>
    <n v="19.799999999999997"/>
  </r>
  <r>
    <x v="231"/>
    <n v="19.799999999999997"/>
  </r>
  <r>
    <x v="1350"/>
    <n v="19.799999999999997"/>
  </r>
  <r>
    <x v="680"/>
    <n v="19.799999999999997"/>
  </r>
  <r>
    <x v="3174"/>
    <n v="19.799999999999997"/>
  </r>
  <r>
    <x v="337"/>
    <n v="19.799999999999997"/>
  </r>
  <r>
    <x v="1412"/>
    <n v="19.799999999999997"/>
  </r>
  <r>
    <x v="2449"/>
    <n v="19.799999999999997"/>
  </r>
  <r>
    <x v="2449"/>
    <n v="19.799999999999997"/>
  </r>
  <r>
    <x v="1016"/>
    <n v="19.799999999999997"/>
  </r>
  <r>
    <x v="806"/>
    <n v="19.799999999999997"/>
  </r>
  <r>
    <x v="1412"/>
    <n v="19.799999999999997"/>
  </r>
  <r>
    <x v="575"/>
    <n v="19.799999999999997"/>
  </r>
  <r>
    <x v="21"/>
    <n v="19.799999999999997"/>
  </r>
  <r>
    <x v="1770"/>
    <n v="19.799999999999997"/>
  </r>
  <r>
    <x v="1841"/>
    <n v="19.799999999999997"/>
  </r>
  <r>
    <x v="142"/>
    <n v="19.799999999999997"/>
  </r>
  <r>
    <x v="1145"/>
    <n v="19.799999999999997"/>
  </r>
  <r>
    <x v="1347"/>
    <n v="19.799999999999997"/>
  </r>
  <r>
    <x v="1145"/>
    <n v="19.799999999999997"/>
  </r>
  <r>
    <x v="142"/>
    <n v="19.799999999999997"/>
  </r>
  <r>
    <x v="154"/>
    <n v="19.799999999999997"/>
  </r>
  <r>
    <x v="2844"/>
    <n v="19.799999999999997"/>
  </r>
  <r>
    <x v="3419"/>
    <n v="19.799999999999997"/>
  </r>
  <r>
    <x v="33"/>
    <n v="19.799999999999997"/>
  </r>
  <r>
    <x v="3419"/>
    <n v="19.799999999999997"/>
  </r>
  <r>
    <x v="575"/>
    <n v="19.799999999999997"/>
  </r>
  <r>
    <x v="386"/>
    <n v="19.799999999999997"/>
  </r>
  <r>
    <x v="2926"/>
    <n v="19.799999999999997"/>
  </r>
  <r>
    <x v="1799"/>
    <n v="19.799999999999997"/>
  </r>
  <r>
    <x v="1542"/>
    <n v="19.799999999999997"/>
  </r>
  <r>
    <x v="1582"/>
    <n v="19.799999999999997"/>
  </r>
  <r>
    <x v="2632"/>
    <n v="19.799999999999997"/>
  </r>
  <r>
    <x v="1389"/>
    <n v="19.799999999999997"/>
  </r>
  <r>
    <x v="334"/>
    <n v="19.799999999999997"/>
  </r>
  <r>
    <x v="154"/>
    <n v="19.799999999999997"/>
  </r>
  <r>
    <x v="334"/>
    <n v="19.799999999999997"/>
  </r>
  <r>
    <x v="2749"/>
    <n v="19.799999999999997"/>
  </r>
  <r>
    <x v="1542"/>
    <n v="19.799999999999997"/>
  </r>
  <r>
    <x v="2632"/>
    <n v="19.799999999999997"/>
  </r>
  <r>
    <x v="774"/>
    <n v="19.799999999999997"/>
  </r>
  <r>
    <x v="842"/>
    <n v="19.799999999999997"/>
  </r>
  <r>
    <x v="575"/>
    <n v="19.799999999999997"/>
  </r>
  <r>
    <x v="857"/>
    <n v="19.799999999999997"/>
  </r>
  <r>
    <x v="774"/>
    <n v="19.799999999999997"/>
  </r>
  <r>
    <x v="857"/>
    <n v="19.799999999999997"/>
  </r>
  <r>
    <x v="770"/>
    <n v="19.799999999999997"/>
  </r>
  <r>
    <x v="770"/>
    <n v="19.799999999999997"/>
  </r>
  <r>
    <x v="499"/>
    <n v="19.799999999999997"/>
  </r>
  <r>
    <x v="2780"/>
    <n v="19.799999999999997"/>
  </r>
  <r>
    <x v="1994"/>
    <n v="19.799999999999997"/>
  </r>
  <r>
    <x v="1960"/>
    <n v="19.799999999999997"/>
  </r>
  <r>
    <x v="969"/>
    <n v="19.799999999999997"/>
  </r>
  <r>
    <x v="1073"/>
    <n v="19.799999999999997"/>
  </r>
  <r>
    <x v="180"/>
    <n v="19.799999999999997"/>
  </r>
  <r>
    <x v="783"/>
    <n v="19.799999999999997"/>
  </r>
  <r>
    <x v="1960"/>
    <n v="19.799999999999997"/>
  </r>
  <r>
    <x v="501"/>
    <n v="19.799999999999997"/>
  </r>
  <r>
    <x v="501"/>
    <n v="19.799999999999997"/>
  </r>
  <r>
    <x v="501"/>
    <n v="19.799999999999997"/>
  </r>
  <r>
    <x v="898"/>
    <n v="19.799999999999997"/>
  </r>
  <r>
    <x v="501"/>
    <n v="19.799999999999997"/>
  </r>
  <r>
    <x v="783"/>
    <n v="19.799999999999997"/>
  </r>
  <r>
    <x v="2171"/>
    <n v="19.799999999999997"/>
  </r>
  <r>
    <x v="2978"/>
    <n v="19.799999999999997"/>
  </r>
  <r>
    <x v="3220"/>
    <n v="19.799999999999997"/>
  </r>
  <r>
    <x v="2171"/>
    <n v="19.799999999999997"/>
  </r>
  <r>
    <x v="3220"/>
    <n v="19.799999999999997"/>
  </r>
  <r>
    <x v="1432"/>
    <n v="19.799999999999997"/>
  </r>
  <r>
    <x v="627"/>
    <n v="19.799999999999997"/>
  </r>
  <r>
    <x v="2171"/>
    <n v="19.799999999999997"/>
  </r>
  <r>
    <x v="627"/>
    <n v="19.799999999999997"/>
  </r>
  <r>
    <x v="2171"/>
    <n v="19.799999999999997"/>
  </r>
  <r>
    <x v="627"/>
    <n v="19.799999999999997"/>
  </r>
  <r>
    <x v="898"/>
    <n v="19.799999999999997"/>
  </r>
  <r>
    <x v="1600"/>
    <n v="19.799999999999997"/>
  </r>
  <r>
    <x v="1416"/>
    <n v="19.799999999999997"/>
  </r>
  <r>
    <x v="726"/>
    <n v="19.799999999999997"/>
  </r>
  <r>
    <x v="1894"/>
    <n v="19.799999999999997"/>
  </r>
  <r>
    <x v="2888"/>
    <n v="19.799999999999997"/>
  </r>
  <r>
    <x v="466"/>
    <n v="19.799999999999997"/>
  </r>
  <r>
    <x v="2755"/>
    <n v="19.799999999999997"/>
  </r>
  <r>
    <x v="2755"/>
    <n v="19.799999999999997"/>
  </r>
  <r>
    <x v="1416"/>
    <n v="19.799999999999997"/>
  </r>
  <r>
    <x v="895"/>
    <n v="19.799999999999997"/>
  </r>
  <r>
    <x v="466"/>
    <n v="19.799999999999997"/>
  </r>
  <r>
    <x v="2272"/>
    <n v="19.799999999999997"/>
  </r>
  <r>
    <x v="2053"/>
    <n v="19.799999999999997"/>
  </r>
  <r>
    <x v="319"/>
    <n v="19.799999999999997"/>
  </r>
  <r>
    <x v="180"/>
    <n v="19.799999999999997"/>
  </r>
  <r>
    <x v="783"/>
    <n v="19.799999999999997"/>
  </r>
  <r>
    <x v="783"/>
    <n v="19.799999999999997"/>
  </r>
  <r>
    <x v="319"/>
    <n v="19.799999999999997"/>
  </r>
  <r>
    <x v="2698"/>
    <n v="19.799999999999997"/>
  </r>
  <r>
    <x v="969"/>
    <n v="19.799999999999997"/>
  </r>
  <r>
    <x v="643"/>
    <n v="19.799999999999997"/>
  </r>
  <r>
    <x v="180"/>
    <n v="19.799999999999997"/>
  </r>
  <r>
    <x v="783"/>
    <n v="19.799999999999997"/>
  </r>
  <r>
    <x v="1389"/>
    <n v="19.799999999999997"/>
  </r>
  <r>
    <x v="232"/>
    <n v="19.799999999999997"/>
  </r>
  <r>
    <x v="2667"/>
    <n v="19.799999999999997"/>
  </r>
  <r>
    <x v="575"/>
    <n v="19.799999999999997"/>
  </r>
  <r>
    <x v="337"/>
    <n v="19.799999999999997"/>
  </r>
  <r>
    <x v="1585"/>
    <n v="19.799999999999997"/>
  </r>
  <r>
    <x v="232"/>
    <n v="19.799999999999997"/>
  </r>
  <r>
    <x v="2298"/>
    <n v="19.799999999999997"/>
  </r>
  <r>
    <x v="2333"/>
    <n v="19.799999999999997"/>
  </r>
  <r>
    <x v="2646"/>
    <n v="19.799999999999997"/>
  </r>
  <r>
    <x v="1118"/>
    <n v="19.799999999999997"/>
  </r>
  <r>
    <x v="2030"/>
    <n v="19.799999999999997"/>
  </r>
  <r>
    <x v="2667"/>
    <n v="19.799999999999997"/>
  </r>
  <r>
    <x v="1041"/>
    <n v="19.799999999999997"/>
  </r>
  <r>
    <x v="2754"/>
    <n v="19.799999999999997"/>
  </r>
  <r>
    <x v="776"/>
    <n v="19.799999999999997"/>
  </r>
  <r>
    <x v="1345"/>
    <n v="19.799999999999997"/>
  </r>
  <r>
    <x v="1345"/>
    <n v="19.799999999999997"/>
  </r>
  <r>
    <x v="3002"/>
    <n v="19.799999999999997"/>
  </r>
  <r>
    <x v="2754"/>
    <n v="19.799999999999997"/>
  </r>
  <r>
    <x v="958"/>
    <n v="19.799999999999997"/>
  </r>
  <r>
    <x v="2754"/>
    <n v="19.799999999999997"/>
  </r>
  <r>
    <x v="2754"/>
    <n v="19.799999999999997"/>
  </r>
  <r>
    <x v="3002"/>
    <n v="19.799999999999997"/>
  </r>
  <r>
    <x v="328"/>
    <n v="19.799999999999997"/>
  </r>
  <r>
    <x v="1464"/>
    <n v="19.799999999999997"/>
  </r>
  <r>
    <x v="326"/>
    <n v="19.799999999999997"/>
  </r>
  <r>
    <x v="326"/>
    <n v="19.799999999999997"/>
  </r>
  <r>
    <x v="1231"/>
    <n v="19.799999999999997"/>
  </r>
  <r>
    <x v="1231"/>
    <n v="19.799999999999997"/>
  </r>
  <r>
    <x v="326"/>
    <n v="19.799999999999997"/>
  </r>
  <r>
    <x v="530"/>
    <n v="19.799999999999997"/>
  </r>
  <r>
    <x v="815"/>
    <n v="19.799999999999997"/>
  </r>
  <r>
    <x v="1145"/>
    <n v="19.799999999999997"/>
  </r>
  <r>
    <x v="180"/>
    <n v="19.799999999999997"/>
  </r>
  <r>
    <x v="2393"/>
    <n v="19.799999999999997"/>
  </r>
  <r>
    <x v="2745"/>
    <n v="19.799999999999997"/>
  </r>
  <r>
    <x v="896"/>
    <n v="19.799999999999997"/>
  </r>
  <r>
    <x v="693"/>
    <n v="19.799999999999997"/>
  </r>
  <r>
    <x v="2973"/>
    <n v="19.799999999999997"/>
  </r>
  <r>
    <x v="2198"/>
    <n v="19.799999999999997"/>
  </r>
  <r>
    <x v="2198"/>
    <n v="19.799999999999997"/>
  </r>
  <r>
    <x v="1733"/>
    <n v="19.799999999999997"/>
  </r>
  <r>
    <x v="1733"/>
    <n v="19.799999999999997"/>
  </r>
  <r>
    <x v="2973"/>
    <n v="19.799999999999997"/>
  </r>
  <r>
    <x v="2973"/>
    <n v="19.799999999999997"/>
  </r>
  <r>
    <x v="1733"/>
    <n v="19.799999999999997"/>
  </r>
  <r>
    <x v="1733"/>
    <n v="19.799999999999997"/>
  </r>
  <r>
    <x v="1345"/>
    <n v="19.799999999999997"/>
  </r>
  <r>
    <x v="499"/>
    <n v="19.799999999999997"/>
  </r>
  <r>
    <x v="400"/>
    <n v="19.799999999999997"/>
  </r>
  <r>
    <x v="3002"/>
    <n v="19.799999999999997"/>
  </r>
  <r>
    <x v="1870"/>
    <n v="19.799999999999997"/>
  </r>
  <r>
    <x v="3554"/>
    <n v="19.799999999999997"/>
  </r>
  <r>
    <x v="1906"/>
    <n v="19.799999999999997"/>
  </r>
  <r>
    <x v="3002"/>
    <n v="19.799999999999997"/>
  </r>
  <r>
    <x v="400"/>
    <n v="19.799999999999997"/>
  </r>
  <r>
    <x v="400"/>
    <n v="19.799999999999997"/>
  </r>
  <r>
    <x v="400"/>
    <n v="19.799999999999997"/>
  </r>
  <r>
    <x v="3002"/>
    <n v="19.799999999999997"/>
  </r>
  <r>
    <x v="1253"/>
    <n v="19.799999999999997"/>
  </r>
  <r>
    <x v="312"/>
    <n v="19.799999999999997"/>
  </r>
  <r>
    <x v="2425"/>
    <n v="19.799999999999997"/>
  </r>
  <r>
    <x v="2499"/>
    <n v="19.799999999999997"/>
  </r>
  <r>
    <x v="169"/>
    <n v="19.799999999999997"/>
  </r>
  <r>
    <x v="1389"/>
    <n v="19.799999999999997"/>
  </r>
  <r>
    <x v="312"/>
    <n v="19.799999999999997"/>
  </r>
  <r>
    <x v="2425"/>
    <n v="19.799999999999997"/>
  </r>
  <r>
    <x v="1253"/>
    <n v="19.799999999999997"/>
  </r>
  <r>
    <x v="1488"/>
    <n v="19.799999999999997"/>
  </r>
  <r>
    <x v="386"/>
    <n v="19.799999999999997"/>
  </r>
  <r>
    <x v="3714"/>
    <n v="19.799999999999997"/>
  </r>
  <r>
    <x v="3002"/>
    <n v="19.799999999999997"/>
  </r>
  <r>
    <x v="431"/>
    <n v="19.799999999999997"/>
  </r>
  <r>
    <x v="431"/>
    <n v="19.799999999999997"/>
  </r>
  <r>
    <x v="328"/>
    <n v="19.799999999999997"/>
  </r>
  <r>
    <x v="951"/>
    <n v="19.799999999999997"/>
  </r>
  <r>
    <x v="328"/>
    <n v="19.799999999999997"/>
  </r>
  <r>
    <x v="499"/>
    <n v="19.799999999999997"/>
  </r>
  <r>
    <x v="1345"/>
    <n v="19.799999999999997"/>
  </r>
  <r>
    <x v="1684"/>
    <n v="19.799999999999997"/>
  </r>
  <r>
    <x v="1345"/>
    <n v="19.799999999999997"/>
  </r>
  <r>
    <x v="431"/>
    <n v="19.799999999999997"/>
  </r>
  <r>
    <x v="431"/>
    <n v="19.799999999999997"/>
  </r>
  <r>
    <x v="1907"/>
    <n v="19.799999999999997"/>
  </r>
  <r>
    <x v="3002"/>
    <n v="19.799999999999997"/>
  </r>
  <r>
    <x v="400"/>
    <n v="19.799999999999997"/>
  </r>
  <r>
    <x v="3554"/>
    <n v="19.799999999999997"/>
  </r>
  <r>
    <x v="3002"/>
    <n v="19.799999999999997"/>
  </r>
  <r>
    <x v="3002"/>
    <n v="19.799999999999997"/>
  </r>
  <r>
    <x v="3002"/>
    <n v="19.799999999999997"/>
  </r>
  <r>
    <x v="1351"/>
    <n v="19.799999999999997"/>
  </r>
  <r>
    <x v="33"/>
    <n v="19.799999999999997"/>
  </r>
  <r>
    <x v="806"/>
    <n v="19.799999999999997"/>
  </r>
  <r>
    <x v="951"/>
    <n v="19.799999999999997"/>
  </r>
  <r>
    <x v="1004"/>
    <n v="19.799999999999997"/>
  </r>
  <r>
    <x v="479"/>
    <n v="19.799999999999997"/>
  </r>
  <r>
    <x v="680"/>
    <n v="19.799999999999997"/>
  </r>
  <r>
    <x v="680"/>
    <n v="19.799999999999997"/>
  </r>
  <r>
    <x v="3198"/>
    <n v="19.799999999999997"/>
  </r>
  <r>
    <x v="33"/>
    <n v="19.799999999999997"/>
  </r>
  <r>
    <x v="854"/>
    <n v="19.799999999999997"/>
  </r>
  <r>
    <x v="429"/>
    <n v="19.799999999999997"/>
  </r>
  <r>
    <x v="702"/>
    <n v="19.799999999999997"/>
  </r>
  <r>
    <x v="3577"/>
    <n v="19.799999999999997"/>
  </r>
  <r>
    <x v="1358"/>
    <n v="19.799999999999997"/>
  </r>
  <r>
    <x v="846"/>
    <n v="19.799999999999997"/>
  </r>
  <r>
    <x v="846"/>
    <n v="19.799999999999997"/>
  </r>
  <r>
    <x v="846"/>
    <n v="19.799999999999997"/>
  </r>
  <r>
    <x v="3617"/>
    <n v="19.799999999999997"/>
  </r>
  <r>
    <x v="3617"/>
    <n v="19.799999999999997"/>
  </r>
  <r>
    <x v="2125"/>
    <n v="19.799999999999997"/>
  </r>
  <r>
    <x v="1118"/>
    <n v="19.799999999999997"/>
  </r>
  <r>
    <x v="1118"/>
    <n v="19.799999999999997"/>
  </r>
  <r>
    <x v="1755"/>
    <n v="19.799999999999997"/>
  </r>
  <r>
    <x v="33"/>
    <n v="19.799999999999997"/>
  </r>
  <r>
    <x v="208"/>
    <n v="19.799999999999997"/>
  </r>
  <r>
    <x v="33"/>
    <n v="19.799999999999997"/>
  </r>
  <r>
    <x v="592"/>
    <n v="19.799999999999997"/>
  </r>
  <r>
    <x v="429"/>
    <n v="19.799999999999997"/>
  </r>
  <r>
    <x v="1983"/>
    <n v="19.799999999999997"/>
  </r>
  <r>
    <x v="1350"/>
    <n v="19.799999999999997"/>
  </r>
  <r>
    <x v="1024"/>
    <n v="19.799999999999997"/>
  </r>
  <r>
    <x v="571"/>
    <n v="19.799999999999997"/>
  </r>
  <r>
    <x v="1897"/>
    <n v="19.799999999999997"/>
  </r>
  <r>
    <x v="1897"/>
    <n v="19.799999999999997"/>
  </r>
  <r>
    <x v="33"/>
    <n v="19.799999999999997"/>
  </r>
  <r>
    <x v="33"/>
    <n v="19.799999999999997"/>
  </r>
  <r>
    <x v="1101"/>
    <n v="19.799999999999997"/>
  </r>
  <r>
    <x v="1755"/>
    <n v="19.799999999999997"/>
  </r>
  <r>
    <x v="571"/>
    <n v="19.799999999999997"/>
  </r>
  <r>
    <x v="571"/>
    <n v="19.799999999999997"/>
  </r>
  <r>
    <x v="636"/>
    <n v="19.799999999999997"/>
  </r>
  <r>
    <x v="1897"/>
    <n v="19.799999999999997"/>
  </r>
  <r>
    <x v="1897"/>
    <n v="19.799999999999997"/>
  </r>
  <r>
    <x v="1114"/>
    <n v="19.799999999999997"/>
  </r>
  <r>
    <x v="3577"/>
    <n v="19.799999999999997"/>
  </r>
  <r>
    <x v="1666"/>
    <n v="19.799999999999997"/>
  </r>
  <r>
    <x v="33"/>
    <n v="19.799999999999997"/>
  </r>
  <r>
    <x v="1897"/>
    <n v="19.799999999999997"/>
  </r>
  <r>
    <x v="21"/>
    <n v="19.799999999999997"/>
  </r>
  <r>
    <x v="33"/>
    <n v="19.799999999999997"/>
  </r>
  <r>
    <x v="1897"/>
    <n v="19.799999999999997"/>
  </r>
  <r>
    <x v="33"/>
    <n v="19.799999999999997"/>
  </r>
  <r>
    <x v="1350"/>
    <n v="19.799999999999997"/>
  </r>
  <r>
    <x v="731"/>
    <n v="19.799999999999997"/>
  </r>
  <r>
    <x v="896"/>
    <n v="19.799999999999997"/>
  </r>
  <r>
    <x v="1000"/>
    <n v="19.799999999999997"/>
  </r>
  <r>
    <x v="2298"/>
    <n v="19.799999999999997"/>
  </r>
  <r>
    <x v="1496"/>
    <n v="19.799999999999997"/>
  </r>
  <r>
    <x v="1496"/>
    <n v="19.799999999999997"/>
  </r>
  <r>
    <x v="2577"/>
    <n v="19.799999999999997"/>
  </r>
  <r>
    <x v="313"/>
    <n v="19.799999999999997"/>
  </r>
  <r>
    <x v="800"/>
    <n v="19.799999999999997"/>
  </r>
  <r>
    <x v="2420"/>
    <n v="19.799999999999997"/>
  </r>
  <r>
    <x v="800"/>
    <n v="19.799999999999997"/>
  </r>
  <r>
    <x v="771"/>
    <n v="19.799999999999997"/>
  </r>
  <r>
    <x v="1476"/>
    <n v="19.799999999999997"/>
  </r>
  <r>
    <x v="1744"/>
    <n v="19.799999999999997"/>
  </r>
  <r>
    <x v="2103"/>
    <n v="19.799999999999997"/>
  </r>
  <r>
    <x v="1658"/>
    <n v="19.799999999999997"/>
  </r>
  <r>
    <x v="436"/>
    <n v="19.799999999999997"/>
  </r>
  <r>
    <x v="2103"/>
    <n v="19.799999999999997"/>
  </r>
  <r>
    <x v="705"/>
    <n v="19.799999999999997"/>
  </r>
  <r>
    <x v="1496"/>
    <n v="19.799999999999997"/>
  </r>
  <r>
    <x v="1496"/>
    <n v="19.799999999999997"/>
  </r>
  <r>
    <x v="2420"/>
    <n v="19.799999999999997"/>
  </r>
  <r>
    <x v="2078"/>
    <n v="19.799999999999997"/>
  </r>
  <r>
    <x v="3336"/>
    <n v="19.799999999999997"/>
  </r>
  <r>
    <x v="996"/>
    <n v="19.799999999999997"/>
  </r>
  <r>
    <x v="560"/>
    <n v="19.799999999999997"/>
  </r>
  <r>
    <x v="560"/>
    <n v="19.799999999999997"/>
  </r>
  <r>
    <x v="1024"/>
    <n v="19.799999999999997"/>
  </r>
  <r>
    <x v="935"/>
    <n v="19.799999999999997"/>
  </r>
  <r>
    <x v="1024"/>
    <n v="19.799999999999997"/>
  </r>
  <r>
    <x v="854"/>
    <n v="19.799999999999997"/>
  </r>
  <r>
    <x v="1755"/>
    <n v="19.799999999999997"/>
  </r>
  <r>
    <x v="2754"/>
    <n v="19.799999999999997"/>
  </r>
  <r>
    <x v="183"/>
    <n v="19.799999999999997"/>
  </r>
  <r>
    <x v="2342"/>
    <n v="19.799999999999997"/>
  </r>
  <r>
    <x v="800"/>
    <n v="19.799999999999997"/>
  </r>
  <r>
    <x v="1744"/>
    <n v="19.799999999999997"/>
  </r>
  <r>
    <x v="1276"/>
    <n v="19.799999999999997"/>
  </r>
  <r>
    <x v="993"/>
    <n v="19.799999999999997"/>
  </r>
  <r>
    <x v="2577"/>
    <n v="19.799999999999997"/>
  </r>
  <r>
    <x v="1276"/>
    <n v="19.799999999999997"/>
  </r>
  <r>
    <x v="1276"/>
    <n v="19.799999999999997"/>
  </r>
  <r>
    <x v="935"/>
    <n v="19.799999999999997"/>
  </r>
  <r>
    <x v="813"/>
    <n v="19.799999999999997"/>
  </r>
  <r>
    <x v="2754"/>
    <n v="19.799999999999997"/>
  </r>
  <r>
    <x v="1334"/>
    <n v="19.799999999999997"/>
  </r>
  <r>
    <x v="87"/>
    <n v="19.799999999999997"/>
  </r>
  <r>
    <x v="2342"/>
    <n v="19.799999999999997"/>
  </r>
  <r>
    <x v="329"/>
    <n v="19.799999999999997"/>
  </r>
  <r>
    <x v="1031"/>
    <n v="19.799999999999997"/>
  </r>
  <r>
    <x v="2263"/>
    <n v="19.799999999999997"/>
  </r>
  <r>
    <x v="1230"/>
    <n v="19.799999999999997"/>
  </r>
  <r>
    <x v="421"/>
    <n v="19.799999999999997"/>
  </r>
  <r>
    <x v="895"/>
    <n v="19.799999999999997"/>
  </r>
  <r>
    <x v="2263"/>
    <n v="19.799999999999997"/>
  </r>
  <r>
    <x v="3849"/>
    <n v="19.799999999999997"/>
  </r>
  <r>
    <x v="2878"/>
    <n v="19.799999999999997"/>
  </r>
  <r>
    <x v="1306"/>
    <n v="19.799999999999997"/>
  </r>
  <r>
    <x v="1306"/>
    <n v="19.799999999999997"/>
  </r>
  <r>
    <x v="895"/>
    <n v="19.799999999999997"/>
  </r>
  <r>
    <x v="1986"/>
    <n v="19.799999999999997"/>
  </r>
  <r>
    <x v="847"/>
    <n v="19.799999999999997"/>
  </r>
  <r>
    <x v="3254"/>
    <n v="19.799999999999997"/>
  </r>
  <r>
    <x v="2285"/>
    <n v="19.799999999999997"/>
  </r>
  <r>
    <x v="3355"/>
    <n v="19.799999999999997"/>
  </r>
  <r>
    <x v="1812"/>
    <n v="19.799999999999997"/>
  </r>
  <r>
    <x v="1029"/>
    <n v="19.799999999999997"/>
  </r>
  <r>
    <x v="847"/>
    <n v="19.799999999999997"/>
  </r>
  <r>
    <x v="1029"/>
    <n v="19.799999999999997"/>
  </r>
  <r>
    <x v="1986"/>
    <n v="19.799999999999997"/>
  </r>
  <r>
    <x v="197"/>
    <n v="19.799999999999997"/>
  </r>
  <r>
    <x v="3358"/>
    <n v="19.799999999999997"/>
  </r>
  <r>
    <x v="3731"/>
    <n v="19.799999999999997"/>
  </r>
  <r>
    <x v="421"/>
    <n v="19.799999999999997"/>
  </r>
  <r>
    <x v="1473"/>
    <n v="19.799999999999997"/>
  </r>
  <r>
    <x v="1060"/>
    <n v="19.799999999999997"/>
  </r>
  <r>
    <x v="2197"/>
    <n v="19.799999999999997"/>
  </r>
  <r>
    <x v="1060"/>
    <n v="19.799999999999997"/>
  </r>
  <r>
    <x v="731"/>
    <n v="19.799999999999997"/>
  </r>
  <r>
    <x v="1455"/>
    <n v="19.799999999999997"/>
  </r>
  <r>
    <x v="731"/>
    <n v="19.799999999999997"/>
  </r>
  <r>
    <x v="888"/>
    <n v="19.799999999999997"/>
  </r>
  <r>
    <x v="1473"/>
    <n v="19.799999999999997"/>
  </r>
  <r>
    <x v="2004"/>
    <n v="19.799999999999997"/>
  </r>
  <r>
    <x v="3116"/>
    <n v="19.799999999999997"/>
  </r>
  <r>
    <x v="429"/>
    <n v="19.799999999999997"/>
  </r>
  <r>
    <x v="575"/>
    <n v="19.799999999999997"/>
  </r>
  <r>
    <x v="2197"/>
    <n v="19.799999999999997"/>
  </r>
  <r>
    <x v="3116"/>
    <n v="19.799999999999997"/>
  </r>
  <r>
    <x v="3186"/>
    <n v="19.799999999999997"/>
  </r>
  <r>
    <x v="2146"/>
    <n v="19.799999999999997"/>
  </r>
  <r>
    <x v="895"/>
    <n v="19.799999999999997"/>
  </r>
  <r>
    <x v="575"/>
    <n v="19.799999999999997"/>
  </r>
  <r>
    <x v="429"/>
    <n v="19.799999999999997"/>
  </r>
  <r>
    <x v="575"/>
    <n v="19.799999999999997"/>
  </r>
  <r>
    <x v="439"/>
    <n v="19.799999999999997"/>
  </r>
  <r>
    <x v="1812"/>
    <n v="19.799999999999997"/>
  </r>
  <r>
    <x v="2755"/>
    <n v="19.799999999999997"/>
  </r>
  <r>
    <x v="2425"/>
    <n v="19.799999999999997"/>
  </r>
  <r>
    <x v="2755"/>
    <n v="19.799999999999997"/>
  </r>
  <r>
    <x v="571"/>
    <n v="19.799999999999997"/>
  </r>
  <r>
    <x v="2755"/>
    <n v="19.799999999999997"/>
  </r>
  <r>
    <x v="859"/>
    <n v="19.799999999999997"/>
  </r>
  <r>
    <x v="859"/>
    <n v="19.799999999999997"/>
  </r>
  <r>
    <x v="3508"/>
    <n v="19.799999999999997"/>
  </r>
  <r>
    <x v="311"/>
    <n v="19.799999999999997"/>
  </r>
  <r>
    <x v="2083"/>
    <n v="19.799999999999997"/>
  </r>
  <r>
    <x v="1950"/>
    <n v="19.799999999999997"/>
  </r>
  <r>
    <x v="571"/>
    <n v="19.799999999999997"/>
  </r>
  <r>
    <x v="2527"/>
    <n v="19.799999999999997"/>
  </r>
  <r>
    <x v="1716"/>
    <n v="19.799999999999997"/>
  </r>
  <r>
    <x v="859"/>
    <n v="19.799999999999997"/>
  </r>
  <r>
    <x v="944"/>
    <n v="19.799999999999997"/>
  </r>
  <r>
    <x v="571"/>
    <n v="19.799999999999997"/>
  </r>
  <r>
    <x v="1878"/>
    <n v="19.799999999999997"/>
  </r>
  <r>
    <x v="311"/>
    <n v="19.799999999999997"/>
  </r>
  <r>
    <x v="2755"/>
    <n v="19.799999999999997"/>
  </r>
  <r>
    <x v="1878"/>
    <n v="19.799999999999997"/>
  </r>
  <r>
    <x v="571"/>
    <n v="19.799999999999997"/>
  </r>
  <r>
    <x v="1878"/>
    <n v="19.799999999999997"/>
  </r>
  <r>
    <x v="197"/>
    <n v="19.799999999999997"/>
  </r>
  <r>
    <x v="33"/>
    <n v="19.799999999999997"/>
  </r>
  <r>
    <x v="33"/>
    <n v="19.799999999999997"/>
  </r>
  <r>
    <x v="197"/>
    <n v="19.799999999999997"/>
  </r>
  <r>
    <x v="197"/>
    <n v="19.799999999999997"/>
  </r>
  <r>
    <x v="1166"/>
    <n v="19.799999999999997"/>
  </r>
  <r>
    <x v="2717"/>
    <n v="19.799999999999997"/>
  </r>
  <r>
    <x v="2717"/>
    <n v="19.799999999999997"/>
  </r>
  <r>
    <x v="1166"/>
    <n v="19.799999999999997"/>
  </r>
  <r>
    <x v="575"/>
    <n v="19.799999999999997"/>
  </r>
  <r>
    <x v="1377"/>
    <n v="19.799999999999997"/>
  </r>
  <r>
    <x v="2717"/>
    <n v="19.799999999999997"/>
  </r>
  <r>
    <x v="3254"/>
    <n v="19.799999999999997"/>
  </r>
  <r>
    <x v="1586"/>
    <n v="19.799999999999997"/>
  </r>
  <r>
    <x v="1583"/>
    <n v="19.799999999999997"/>
  </r>
  <r>
    <x v="21"/>
    <n v="19.799999999999997"/>
  </r>
  <r>
    <x v="21"/>
    <n v="19.799999999999997"/>
  </r>
  <r>
    <x v="1166"/>
    <n v="19.799999999999997"/>
  </r>
  <r>
    <x v="2257"/>
    <n v="19.799999999999997"/>
  </r>
  <r>
    <x v="1324"/>
    <n v="19.799999999999997"/>
  </r>
  <r>
    <x v="2486"/>
    <n v="19.799999999999997"/>
  </r>
  <r>
    <x v="2285"/>
    <n v="19.799999999999997"/>
  </r>
  <r>
    <x v="2486"/>
    <n v="19.799999999999997"/>
  </r>
  <r>
    <x v="3352"/>
    <n v="19.799999999999997"/>
  </r>
  <r>
    <x v="1539"/>
    <n v="19.799999999999997"/>
  </r>
  <r>
    <x v="623"/>
    <n v="19.799999999999997"/>
  </r>
  <r>
    <x v="623"/>
    <n v="19.799999999999997"/>
  </r>
  <r>
    <x v="1605"/>
    <n v="19.799999999999997"/>
  </r>
  <r>
    <x v="3904"/>
    <n v="19.799999999999997"/>
  </r>
  <r>
    <x v="33"/>
    <n v="19.799999999999997"/>
  </r>
  <r>
    <x v="313"/>
    <n v="19.799999999999997"/>
  </r>
  <r>
    <x v="313"/>
    <n v="19.799999999999997"/>
  </r>
  <r>
    <x v="208"/>
    <n v="19.799999999999997"/>
  </r>
  <r>
    <x v="1684"/>
    <n v="19.799999999999997"/>
  </r>
  <r>
    <x v="3012"/>
    <n v="19.799999999999997"/>
  </r>
  <r>
    <x v="1967"/>
    <n v="19.799999999999997"/>
  </r>
  <r>
    <x v="876"/>
    <n v="19.799999999999997"/>
  </r>
  <r>
    <x v="1961"/>
    <n v="19.799999999999997"/>
  </r>
  <r>
    <x v="1322"/>
    <n v="19.799999999999997"/>
  </r>
  <r>
    <x v="313"/>
    <n v="19.799999999999997"/>
  </r>
  <r>
    <x v="720"/>
    <n v="19.799999999999997"/>
  </r>
  <r>
    <x v="876"/>
    <n v="19.799999999999997"/>
  </r>
  <r>
    <x v="1605"/>
    <n v="19.799999999999997"/>
  </r>
  <r>
    <x v="876"/>
    <n v="19.799999999999997"/>
  </r>
  <r>
    <x v="1605"/>
    <n v="19.799999999999997"/>
  </r>
  <r>
    <x v="1955"/>
    <n v="19.799999999999997"/>
  </r>
  <r>
    <x v="1617"/>
    <n v="19.799999999999997"/>
  </r>
  <r>
    <x v="364"/>
    <n v="19.799999999999997"/>
  </r>
  <r>
    <x v="33"/>
    <n v="19.799999999999997"/>
  </r>
  <r>
    <x v="1680"/>
    <n v="19.799999999999997"/>
  </r>
  <r>
    <x v="1961"/>
    <n v="19.799999999999997"/>
  </r>
  <r>
    <x v="3375"/>
    <n v="19.799999999999997"/>
  </r>
  <r>
    <x v="2066"/>
    <n v="19.799999999999997"/>
  </r>
  <r>
    <x v="3375"/>
    <n v="19.799999999999997"/>
  </r>
  <r>
    <x v="3375"/>
    <n v="19.799999999999997"/>
  </r>
  <r>
    <x v="2709"/>
    <n v="19.799999999999997"/>
  </r>
  <r>
    <x v="208"/>
    <n v="19.799999999999997"/>
  </r>
  <r>
    <x v="2796"/>
    <n v="19.799999999999997"/>
  </r>
  <r>
    <x v="2528"/>
    <n v="19.799999999999997"/>
  </r>
  <r>
    <x v="3375"/>
    <n v="19.799999999999997"/>
  </r>
  <r>
    <x v="33"/>
    <n v="19.799999999999997"/>
  </r>
  <r>
    <x v="3904"/>
    <n v="19.799999999999997"/>
  </r>
  <r>
    <x v="311"/>
    <n v="19.799999999999997"/>
  </r>
  <r>
    <x v="841"/>
    <n v="19.799999999999997"/>
  </r>
  <r>
    <x v="3105"/>
    <n v="19.799999999999997"/>
  </r>
  <r>
    <x v="2796"/>
    <n v="19.799999999999997"/>
  </r>
  <r>
    <x v="1166"/>
    <n v="19.799999999999997"/>
  </r>
  <r>
    <x v="1495"/>
    <n v="19.799999999999997"/>
  </r>
  <r>
    <x v="1495"/>
    <n v="19.799999999999997"/>
  </r>
  <r>
    <x v="2800"/>
    <n v="19.799999999999997"/>
  </r>
  <r>
    <x v="1604"/>
    <n v="19.799999999999997"/>
  </r>
  <r>
    <x v="993"/>
    <n v="19.799999999999997"/>
  </r>
  <r>
    <x v="1495"/>
    <n v="19.799999999999997"/>
  </r>
  <r>
    <x v="1930"/>
    <n v="19.799999999999997"/>
  </r>
  <r>
    <x v="46"/>
    <n v="19.799999999999997"/>
  </r>
  <r>
    <x v="2800"/>
    <n v="19.799999999999997"/>
  </r>
  <r>
    <x v="1495"/>
    <n v="19.799999999999997"/>
  </r>
  <r>
    <x v="1496"/>
    <n v="19.799999999999997"/>
  </r>
  <r>
    <x v="1604"/>
    <n v="19.799999999999997"/>
  </r>
  <r>
    <x v="890"/>
    <n v="19.799999999999997"/>
  </r>
  <r>
    <x v="1041"/>
    <n v="19.799999999999997"/>
  </r>
  <r>
    <x v="890"/>
    <n v="19.799999999999997"/>
  </r>
  <r>
    <x v="845"/>
    <n v="19.799999999999997"/>
  </r>
  <r>
    <x v="845"/>
    <n v="19.799999999999997"/>
  </r>
  <r>
    <x v="1604"/>
    <n v="19.799999999999997"/>
  </r>
  <r>
    <x v="46"/>
    <n v="19.799999999999997"/>
  </r>
  <r>
    <x v="1604"/>
    <n v="19.799999999999997"/>
  </r>
  <r>
    <x v="1041"/>
    <n v="19.799999999999997"/>
  </r>
  <r>
    <x v="1961"/>
    <n v="19.799999999999997"/>
  </r>
  <r>
    <x v="2800"/>
    <n v="19.799999999999997"/>
  </r>
  <r>
    <x v="3500"/>
    <n v="19.799999999999997"/>
  </r>
  <r>
    <x v="2800"/>
    <n v="19.799999999999997"/>
  </r>
  <r>
    <x v="1966"/>
    <n v="19.799999999999997"/>
  </r>
  <r>
    <x v="33"/>
    <n v="19.799999999999997"/>
  </r>
  <r>
    <x v="1166"/>
    <n v="19.799999999999997"/>
  </r>
  <r>
    <x v="697"/>
    <n v="19.799999999999997"/>
  </r>
  <r>
    <x v="33"/>
    <n v="19.799999999999997"/>
  </r>
  <r>
    <x v="1893"/>
    <n v="19.799999999999997"/>
  </r>
  <r>
    <x v="367"/>
    <n v="19.799999999999997"/>
  </r>
  <r>
    <x v="33"/>
    <n v="19.799999999999997"/>
  </r>
  <r>
    <x v="1496"/>
    <n v="19.799999999999997"/>
  </r>
  <r>
    <x v="416"/>
    <n v="19.799999999999997"/>
  </r>
  <r>
    <x v="1690"/>
    <n v="19.799999999999997"/>
  </r>
  <r>
    <x v="692"/>
    <n v="19.799999999999997"/>
  </r>
  <r>
    <x v="1495"/>
    <n v="19.799999999999997"/>
  </r>
  <r>
    <x v="692"/>
    <n v="19.799999999999997"/>
  </r>
  <r>
    <x v="33"/>
    <n v="19.799999999999997"/>
  </r>
  <r>
    <x v="367"/>
    <n v="19.799999999999997"/>
  </r>
  <r>
    <x v="33"/>
    <n v="19.799999999999997"/>
  </r>
  <r>
    <x v="1537"/>
    <n v="19.799999999999997"/>
  </r>
  <r>
    <x v="1537"/>
    <n v="19.799999999999997"/>
  </r>
  <r>
    <x v="33"/>
    <n v="19.799999999999997"/>
  </r>
  <r>
    <x v="912"/>
    <n v="19.799999999999997"/>
  </r>
  <r>
    <x v="1133"/>
    <n v="19.799999999999997"/>
  </r>
  <r>
    <x v="1537"/>
    <n v="19.799999999999997"/>
  </r>
  <r>
    <x v="1538"/>
    <n v="19.799999999999997"/>
  </r>
  <r>
    <x v="1133"/>
    <n v="19.799999999999997"/>
  </r>
  <r>
    <x v="1379"/>
    <n v="19.799999999999997"/>
  </r>
  <r>
    <x v="1605"/>
    <n v="19.799999999999997"/>
  </r>
  <r>
    <x v="1379"/>
    <n v="19.799999999999997"/>
  </r>
  <r>
    <x v="1039"/>
    <n v="19.799999999999997"/>
  </r>
  <r>
    <x v="1525"/>
    <n v="19.799999999999997"/>
  </r>
  <r>
    <x v="1377"/>
    <n v="19.799999999999997"/>
  </r>
  <r>
    <x v="1537"/>
    <n v="19.799999999999997"/>
  </r>
  <r>
    <x v="917"/>
    <n v="19.799999999999997"/>
  </r>
  <r>
    <x v="670"/>
    <n v="19.799999999999997"/>
  </r>
  <r>
    <x v="2464"/>
    <n v="19.799999999999997"/>
  </r>
  <r>
    <x v="2403"/>
    <n v="19.799999999999997"/>
  </r>
  <r>
    <x v="1660"/>
    <n v="19.799999999999997"/>
  </r>
  <r>
    <x v="1113"/>
    <n v="19.799999999999997"/>
  </r>
  <r>
    <x v="2669"/>
    <n v="19.799999999999997"/>
  </r>
  <r>
    <x v="2669"/>
    <n v="19.799999999999997"/>
  </r>
  <r>
    <x v="2952"/>
    <n v="19.799999999999997"/>
  </r>
  <r>
    <x v="1658"/>
    <n v="19.799999999999997"/>
  </r>
  <r>
    <x v="2403"/>
    <n v="19.799999999999997"/>
  </r>
  <r>
    <x v="992"/>
    <n v="19.799999999999997"/>
  </r>
  <r>
    <x v="33"/>
    <n v="19.799999999999997"/>
  </r>
  <r>
    <x v="3869"/>
    <n v="19.799999999999997"/>
  </r>
  <r>
    <x v="922"/>
    <n v="19.799999999999997"/>
  </r>
  <r>
    <x v="1379"/>
    <n v="19.799999999999997"/>
  </r>
  <r>
    <x v="1029"/>
    <n v="19.799999999999997"/>
  </r>
  <r>
    <x v="1676"/>
    <n v="19.799999999999997"/>
  </r>
  <r>
    <x v="1113"/>
    <n v="19.799999999999997"/>
  </r>
  <r>
    <x v="1113"/>
    <n v="19.799999999999997"/>
  </r>
  <r>
    <x v="2952"/>
    <n v="19.799999999999997"/>
  </r>
  <r>
    <x v="912"/>
    <n v="19.799999999999997"/>
  </r>
  <r>
    <x v="1927"/>
    <n v="19.799999999999997"/>
  </r>
  <r>
    <x v="14"/>
    <n v="19.799999999999997"/>
  </r>
  <r>
    <x v="692"/>
    <n v="19.799999999999997"/>
  </r>
  <r>
    <x v="1927"/>
    <n v="19.799999999999997"/>
  </r>
  <r>
    <x v="21"/>
    <n v="19.799999999999997"/>
  </r>
  <r>
    <x v="3389"/>
    <n v="19.799999999999997"/>
  </r>
  <r>
    <x v="3389"/>
    <n v="19.799999999999997"/>
  </r>
  <r>
    <x v="3389"/>
    <n v="19.799999999999997"/>
  </r>
  <r>
    <x v="692"/>
    <n v="19.799999999999997"/>
  </r>
  <r>
    <x v="1252"/>
    <n v="19.799999999999997"/>
  </r>
  <r>
    <x v="1927"/>
    <n v="19.799999999999997"/>
  </r>
  <r>
    <x v="2066"/>
    <n v="19.799999999999997"/>
  </r>
  <r>
    <x v="876"/>
    <n v="19.799999999999997"/>
  </r>
  <r>
    <x v="3375"/>
    <n v="19.799999999999997"/>
  </r>
  <r>
    <x v="859"/>
    <n v="19.799999999999997"/>
  </r>
  <r>
    <x v="2709"/>
    <n v="19.799999999999997"/>
  </r>
  <r>
    <x v="1927"/>
    <n v="19.799999999999997"/>
  </r>
  <r>
    <x v="1927"/>
    <n v="19.799999999999997"/>
  </r>
  <r>
    <x v="635"/>
    <n v="19.799999999999997"/>
  </r>
  <r>
    <x v="1784"/>
    <n v="19.799999999999997"/>
  </r>
  <r>
    <x v="1784"/>
    <n v="19.799999999999997"/>
  </r>
  <r>
    <x v="1784"/>
    <n v="19.799999999999997"/>
  </r>
  <r>
    <x v="1976"/>
    <n v="19.799999999999997"/>
  </r>
  <r>
    <x v="692"/>
    <n v="19.799999999999997"/>
  </r>
  <r>
    <x v="1133"/>
    <n v="19.799999999999997"/>
  </r>
  <r>
    <x v="2464"/>
    <n v="19.799999999999997"/>
  </r>
  <r>
    <x v="2669"/>
    <n v="19.799999999999997"/>
  </r>
  <r>
    <x v="1525"/>
    <n v="19.799999999999997"/>
  </r>
  <r>
    <x v="21"/>
    <n v="19.799999999999997"/>
  </r>
  <r>
    <x v="1252"/>
    <n v="19.799999999999997"/>
  </r>
  <r>
    <x v="1837"/>
    <n v="19.799999999999997"/>
  </r>
  <r>
    <x v="1976"/>
    <n v="19.799999999999997"/>
  </r>
  <r>
    <x v="922"/>
    <n v="19.799999999999997"/>
  </r>
  <r>
    <x v="1802"/>
    <n v="19.799999999999997"/>
  </r>
  <r>
    <x v="1784"/>
    <n v="19.799999999999997"/>
  </r>
  <r>
    <x v="1784"/>
    <n v="19.799999999999997"/>
  </r>
  <r>
    <x v="818"/>
    <n v="19.75"/>
  </r>
  <r>
    <x v="1823"/>
    <n v="19.75"/>
  </r>
  <r>
    <x v="818"/>
    <n v="19.75"/>
  </r>
  <r>
    <x v="890"/>
    <n v="19.75"/>
  </r>
  <r>
    <x v="1487"/>
    <n v="19.75"/>
  </r>
  <r>
    <x v="92"/>
    <n v="19.75"/>
  </r>
  <r>
    <x v="617"/>
    <n v="19.75"/>
  </r>
  <r>
    <x v="3666"/>
    <n v="19.75"/>
  </r>
  <r>
    <x v="663"/>
    <n v="19.75"/>
  </r>
  <r>
    <x v="1740"/>
    <n v="19.75"/>
  </r>
  <r>
    <x v="825"/>
    <n v="19.75"/>
  </r>
  <r>
    <x v="3470"/>
    <n v="19.75"/>
  </r>
  <r>
    <x v="818"/>
    <n v="19.75"/>
  </r>
  <r>
    <x v="60"/>
    <n v="19.75"/>
  </r>
  <r>
    <x v="2737"/>
    <n v="19.75"/>
  </r>
  <r>
    <x v="1372"/>
    <n v="19.75"/>
  </r>
  <r>
    <x v="447"/>
    <n v="19.75"/>
  </r>
  <r>
    <x v="1745"/>
    <n v="19.75"/>
  </r>
  <r>
    <x v="2186"/>
    <n v="19.75"/>
  </r>
  <r>
    <x v="3233"/>
    <n v="19.75"/>
  </r>
  <r>
    <x v="3592"/>
    <n v="19.75"/>
  </r>
  <r>
    <x v="2069"/>
    <n v="19.75"/>
  </r>
  <r>
    <x v="681"/>
    <n v="19.75"/>
  </r>
  <r>
    <x v="117"/>
    <n v="19.75"/>
  </r>
  <r>
    <x v="2139"/>
    <n v="19.75"/>
  </r>
  <r>
    <x v="838"/>
    <n v="19.75"/>
  </r>
  <r>
    <x v="75"/>
    <n v="19.75"/>
  </r>
  <r>
    <x v="1352"/>
    <n v="19.75"/>
  </r>
  <r>
    <x v="391"/>
    <n v="19.75"/>
  </r>
  <r>
    <x v="1393"/>
    <n v="19.75"/>
  </r>
  <r>
    <x v="3987"/>
    <n v="19.75"/>
  </r>
  <r>
    <x v="617"/>
    <n v="19.75"/>
  </r>
  <r>
    <x v="2969"/>
    <n v="19.75"/>
  </r>
  <r>
    <x v="1149"/>
    <n v="19.75"/>
  </r>
  <r>
    <x v="2998"/>
    <n v="19.75"/>
  </r>
  <r>
    <x v="3312"/>
    <n v="19.75"/>
  </r>
  <r>
    <x v="3433"/>
    <n v="19.75"/>
  </r>
  <r>
    <x v="230"/>
    <n v="19.75"/>
  </r>
  <r>
    <x v="3845"/>
    <n v="19.75"/>
  </r>
  <r>
    <x v="2830"/>
    <n v="19.75"/>
  </r>
  <r>
    <x v="1392"/>
    <n v="19.75"/>
  </r>
  <r>
    <x v="800"/>
    <n v="19.75"/>
  </r>
  <r>
    <x v="1007"/>
    <n v="19.75"/>
  </r>
  <r>
    <x v="2288"/>
    <n v="19.75"/>
  </r>
  <r>
    <x v="3662"/>
    <n v="19.75"/>
  </r>
  <r>
    <x v="3869"/>
    <n v="19.75"/>
  </r>
  <r>
    <x v="35"/>
    <n v="19.740000000000002"/>
  </r>
  <r>
    <x v="672"/>
    <n v="19.740000000000002"/>
  </r>
  <r>
    <x v="21"/>
    <n v="19.740000000000002"/>
  </r>
  <r>
    <x v="35"/>
    <n v="19.740000000000002"/>
  </r>
  <r>
    <x v="35"/>
    <n v="19.740000000000002"/>
  </r>
  <r>
    <x v="35"/>
    <n v="19.740000000000002"/>
  </r>
  <r>
    <x v="33"/>
    <n v="19.740000000000002"/>
  </r>
  <r>
    <x v="35"/>
    <n v="19.740000000000002"/>
  </r>
  <r>
    <x v="75"/>
    <n v="19.740000000000002"/>
  </r>
  <r>
    <x v="35"/>
    <n v="19.740000000000002"/>
  </r>
  <r>
    <x v="35"/>
    <n v="19.740000000000002"/>
  </r>
  <r>
    <x v="35"/>
    <n v="19.740000000000002"/>
  </r>
  <r>
    <x v="87"/>
    <n v="19.740000000000002"/>
  </r>
  <r>
    <x v="1175"/>
    <n v="19.740000000000002"/>
  </r>
  <r>
    <x v="35"/>
    <n v="19.740000000000002"/>
  </r>
  <r>
    <x v="35"/>
    <n v="19.740000000000002"/>
  </r>
  <r>
    <x v="35"/>
    <n v="19.740000000000002"/>
  </r>
  <r>
    <x v="3369"/>
    <n v="19.740000000000002"/>
  </r>
  <r>
    <x v="35"/>
    <n v="19.740000000000002"/>
  </r>
  <r>
    <x v="1514"/>
    <n v="19.740000000000002"/>
  </r>
  <r>
    <x v="35"/>
    <n v="19.740000000000002"/>
  </r>
  <r>
    <x v="35"/>
    <n v="19.740000000000002"/>
  </r>
  <r>
    <x v="35"/>
    <n v="19.740000000000002"/>
  </r>
  <r>
    <x v="35"/>
    <n v="19.740000000000002"/>
  </r>
  <r>
    <x v="35"/>
    <n v="19.740000000000002"/>
  </r>
  <r>
    <x v="35"/>
    <n v="19.740000000000002"/>
  </r>
  <r>
    <x v="35"/>
    <n v="19.740000000000002"/>
  </r>
  <r>
    <x v="87"/>
    <n v="19.740000000000002"/>
  </r>
  <r>
    <x v="866"/>
    <n v="19.740000000000002"/>
  </r>
  <r>
    <x v="1498"/>
    <n v="19.740000000000002"/>
  </r>
  <r>
    <x v="35"/>
    <n v="19.740000000000002"/>
  </r>
  <r>
    <x v="75"/>
    <n v="19.740000000000002"/>
  </r>
  <r>
    <x v="2846"/>
    <n v="19.740000000000002"/>
  </r>
  <r>
    <x v="35"/>
    <n v="19.740000000000002"/>
  </r>
  <r>
    <x v="35"/>
    <n v="19.740000000000002"/>
  </r>
  <r>
    <x v="131"/>
    <n v="19.740000000000002"/>
  </r>
  <r>
    <x v="35"/>
    <n v="19.740000000000002"/>
  </r>
  <r>
    <x v="35"/>
    <n v="19.740000000000002"/>
  </r>
  <r>
    <x v="87"/>
    <n v="19.740000000000002"/>
  </r>
  <r>
    <x v="35"/>
    <n v="19.740000000000002"/>
  </r>
  <r>
    <x v="87"/>
    <n v="19.740000000000002"/>
  </r>
  <r>
    <x v="87"/>
    <n v="19.740000000000002"/>
  </r>
  <r>
    <x v="1358"/>
    <n v="19.740000000000002"/>
  </r>
  <r>
    <x v="2877"/>
    <n v="19.740000000000002"/>
  </r>
  <r>
    <x v="131"/>
    <n v="19.740000000000002"/>
  </r>
  <r>
    <x v="2982"/>
    <n v="19.740000000000002"/>
  </r>
  <r>
    <x v="87"/>
    <n v="19.740000000000002"/>
  </r>
  <r>
    <x v="35"/>
    <n v="19.740000000000002"/>
  </r>
  <r>
    <x v="35"/>
    <n v="19.68"/>
  </r>
  <r>
    <x v="35"/>
    <n v="19.68"/>
  </r>
  <r>
    <x v="35"/>
    <n v="19.68"/>
  </r>
  <r>
    <x v="35"/>
    <n v="19.68"/>
  </r>
  <r>
    <x v="35"/>
    <n v="19.68"/>
  </r>
  <r>
    <x v="35"/>
    <n v="19.68"/>
  </r>
  <r>
    <x v="35"/>
    <n v="19.68"/>
  </r>
  <r>
    <x v="35"/>
    <n v="19.68"/>
  </r>
  <r>
    <x v="35"/>
    <n v="19.68"/>
  </r>
  <r>
    <x v="4"/>
    <n v="19.68"/>
  </r>
  <r>
    <x v="35"/>
    <n v="19.68"/>
  </r>
  <r>
    <x v="35"/>
    <n v="19.68"/>
  </r>
  <r>
    <x v="35"/>
    <n v="19.68"/>
  </r>
  <r>
    <x v="35"/>
    <n v="19.68"/>
  </r>
  <r>
    <x v="35"/>
    <n v="19.68"/>
  </r>
  <r>
    <x v="35"/>
    <n v="19.68"/>
  </r>
  <r>
    <x v="35"/>
    <n v="19.68"/>
  </r>
  <r>
    <x v="2607"/>
    <n v="19.68"/>
  </r>
  <r>
    <x v="358"/>
    <n v="19.68"/>
  </r>
  <r>
    <x v="35"/>
    <n v="19.68"/>
  </r>
  <r>
    <x v="35"/>
    <n v="19.68"/>
  </r>
  <r>
    <x v="35"/>
    <n v="19.68"/>
  </r>
  <r>
    <x v="35"/>
    <n v="19.68"/>
  </r>
  <r>
    <x v="35"/>
    <n v="19.68"/>
  </r>
  <r>
    <x v="35"/>
    <n v="19.68"/>
  </r>
  <r>
    <x v="35"/>
    <n v="19.68"/>
  </r>
  <r>
    <x v="35"/>
    <n v="19.68"/>
  </r>
  <r>
    <x v="35"/>
    <n v="19.559999999999999"/>
  </r>
  <r>
    <x v="35"/>
    <n v="19.559999999999999"/>
  </r>
  <r>
    <x v="35"/>
    <n v="19.559999999999999"/>
  </r>
  <r>
    <x v="35"/>
    <n v="19.559999999999999"/>
  </r>
  <r>
    <x v="349"/>
    <n v="19.55"/>
  </r>
  <r>
    <x v="3363"/>
    <n v="19.55"/>
  </r>
  <r>
    <x v="2001"/>
    <n v="19.55"/>
  </r>
  <r>
    <x v="2687"/>
    <n v="19.55"/>
  </r>
  <r>
    <x v="3529"/>
    <n v="19.55"/>
  </r>
  <r>
    <x v="2279"/>
    <n v="19.5"/>
  </r>
  <r>
    <x v="1663"/>
    <n v="19.5"/>
  </r>
  <r>
    <x v="1616"/>
    <n v="19.5"/>
  </r>
  <r>
    <x v="627"/>
    <n v="19.5"/>
  </r>
  <r>
    <x v="284"/>
    <n v="19.5"/>
  </r>
  <r>
    <x v="284"/>
    <n v="19.5"/>
  </r>
  <r>
    <x v="2212"/>
    <n v="19.5"/>
  </r>
  <r>
    <x v="391"/>
    <n v="19.5"/>
  </r>
  <r>
    <x v="1476"/>
    <n v="19.5"/>
  </r>
  <r>
    <x v="2212"/>
    <n v="19.5"/>
  </r>
  <r>
    <x v="3763"/>
    <n v="19.5"/>
  </r>
  <r>
    <x v="2218"/>
    <n v="19.5"/>
  </r>
  <r>
    <x v="1279"/>
    <n v="19.5"/>
  </r>
  <r>
    <x v="2633"/>
    <n v="19.5"/>
  </r>
  <r>
    <x v="2133"/>
    <n v="19.5"/>
  </r>
  <r>
    <x v="349"/>
    <n v="19.5"/>
  </r>
  <r>
    <x v="777"/>
    <n v="19.5"/>
  </r>
  <r>
    <x v="2460"/>
    <n v="19.5"/>
  </r>
  <r>
    <x v="2040"/>
    <n v="19.5"/>
  </r>
  <r>
    <x v="1496"/>
    <n v="19.5"/>
  </r>
  <r>
    <x v="821"/>
    <n v="19.5"/>
  </r>
  <r>
    <x v="2633"/>
    <n v="19.5"/>
  </r>
  <r>
    <x v="1697"/>
    <n v="19.5"/>
  </r>
  <r>
    <x v="1697"/>
    <n v="19.5"/>
  </r>
  <r>
    <x v="444"/>
    <n v="19.5"/>
  </r>
  <r>
    <x v="2725"/>
    <n v="19.5"/>
  </r>
  <r>
    <x v="2635"/>
    <n v="19.5"/>
  </r>
  <r>
    <x v="2238"/>
    <n v="19.5"/>
  </r>
  <r>
    <x v="285"/>
    <n v="19.5"/>
  </r>
  <r>
    <x v="631"/>
    <n v="19.5"/>
  </r>
  <r>
    <x v="1303"/>
    <n v="19.5"/>
  </r>
  <r>
    <x v="2635"/>
    <n v="19.5"/>
  </r>
  <r>
    <x v="429"/>
    <n v="19.5"/>
  </r>
  <r>
    <x v="2756"/>
    <n v="19.5"/>
  </r>
  <r>
    <x v="2635"/>
    <n v="19.5"/>
  </r>
  <r>
    <x v="429"/>
    <n v="19.5"/>
  </r>
  <r>
    <x v="9"/>
    <n v="19.5"/>
  </r>
  <r>
    <x v="927"/>
    <n v="19.5"/>
  </r>
  <r>
    <x v="3751"/>
    <n v="19.5"/>
  </r>
  <r>
    <x v="2460"/>
    <n v="19.5"/>
  </r>
  <r>
    <x v="2460"/>
    <n v="19.5"/>
  </r>
  <r>
    <x v="9"/>
    <n v="19.5"/>
  </r>
  <r>
    <x v="2212"/>
    <n v="19.5"/>
  </r>
  <r>
    <x v="2212"/>
    <n v="19.5"/>
  </r>
  <r>
    <x v="2460"/>
    <n v="19.5"/>
  </r>
  <r>
    <x v="2635"/>
    <n v="19.5"/>
  </r>
  <r>
    <x v="391"/>
    <n v="19.5"/>
  </r>
  <r>
    <x v="2360"/>
    <n v="19.5"/>
  </r>
  <r>
    <x v="2633"/>
    <n v="19.5"/>
  </r>
  <r>
    <x v="2633"/>
    <n v="19.5"/>
  </r>
  <r>
    <x v="2635"/>
    <n v="19.5"/>
  </r>
  <r>
    <x v="2635"/>
    <n v="19.5"/>
  </r>
  <r>
    <x v="860"/>
    <n v="19.5"/>
  </r>
  <r>
    <x v="3866"/>
    <n v="19.5"/>
  </r>
  <r>
    <x v="2823"/>
    <n v="19.5"/>
  </r>
  <r>
    <x v="921"/>
    <n v="19.5"/>
  </r>
  <r>
    <x v="508"/>
    <n v="19.5"/>
  </r>
  <r>
    <x v="674"/>
    <n v="19.5"/>
  </r>
  <r>
    <x v="2524"/>
    <n v="19.5"/>
  </r>
  <r>
    <x v="2524"/>
    <n v="19.5"/>
  </r>
  <r>
    <x v="2524"/>
    <n v="19.5"/>
  </r>
  <r>
    <x v="2524"/>
    <n v="19.5"/>
  </r>
  <r>
    <x v="2524"/>
    <n v="19.5"/>
  </r>
  <r>
    <x v="1022"/>
    <n v="19.5"/>
  </r>
  <r>
    <x v="1514"/>
    <n v="19.5"/>
  </r>
  <r>
    <x v="508"/>
    <n v="19.5"/>
  </r>
  <r>
    <x v="493"/>
    <n v="19.5"/>
  </r>
  <r>
    <x v="1834"/>
    <n v="19.5"/>
  </r>
  <r>
    <x v="992"/>
    <n v="19.5"/>
  </r>
  <r>
    <x v="508"/>
    <n v="19.5"/>
  </r>
  <r>
    <x v="508"/>
    <n v="19.5"/>
  </r>
  <r>
    <x v="508"/>
    <n v="19.5"/>
  </r>
  <r>
    <x v="701"/>
    <n v="19.5"/>
  </r>
  <r>
    <x v="1401"/>
    <n v="19.5"/>
  </r>
  <r>
    <x v="635"/>
    <n v="19.5"/>
  </r>
  <r>
    <x v="1401"/>
    <n v="19.5"/>
  </r>
  <r>
    <x v="723"/>
    <n v="19.5"/>
  </r>
  <r>
    <x v="2494"/>
    <n v="19.5"/>
  </r>
  <r>
    <x v="2494"/>
    <n v="19.5"/>
  </r>
  <r>
    <x v="315"/>
    <n v="19.5"/>
  </r>
  <r>
    <x v="1596"/>
    <n v="19.5"/>
  </r>
  <r>
    <x v="2441"/>
    <n v="19.5"/>
  </r>
  <r>
    <x v="1983"/>
    <n v="19.5"/>
  </r>
  <r>
    <x v="286"/>
    <n v="19.5"/>
  </r>
  <r>
    <x v="508"/>
    <n v="19.5"/>
  </r>
  <r>
    <x v="2051"/>
    <n v="19.5"/>
  </r>
  <r>
    <x v="500"/>
    <n v="19.5"/>
  </r>
  <r>
    <x v="1401"/>
    <n v="19.5"/>
  </r>
  <r>
    <x v="315"/>
    <n v="19.5"/>
  </r>
  <r>
    <x v="315"/>
    <n v="19.5"/>
  </r>
  <r>
    <x v="315"/>
    <n v="19.5"/>
  </r>
  <r>
    <x v="1479"/>
    <n v="19.5"/>
  </r>
  <r>
    <x v="1436"/>
    <n v="19.5"/>
  </r>
  <r>
    <x v="33"/>
    <n v="19.5"/>
  </r>
  <r>
    <x v="180"/>
    <n v="19.5"/>
  </r>
  <r>
    <x v="1834"/>
    <n v="19.5"/>
  </r>
  <r>
    <x v="359"/>
    <n v="19.5"/>
  </r>
  <r>
    <x v="717"/>
    <n v="19.5"/>
  </r>
  <r>
    <x v="743"/>
    <n v="19.5"/>
  </r>
  <r>
    <x v="743"/>
    <n v="19.5"/>
  </r>
  <r>
    <x v="3966"/>
    <n v="19.5"/>
  </r>
  <r>
    <x v="1290"/>
    <n v="19.5"/>
  </r>
  <r>
    <x v="349"/>
    <n v="19.5"/>
  </r>
  <r>
    <x v="1290"/>
    <n v="19.5"/>
  </r>
  <r>
    <x v="33"/>
    <n v="19.5"/>
  </r>
  <r>
    <x v="208"/>
    <n v="19.5"/>
  </r>
  <r>
    <x v="349"/>
    <n v="19.5"/>
  </r>
  <r>
    <x v="3966"/>
    <n v="19.5"/>
  </r>
  <r>
    <x v="903"/>
    <n v="19.5"/>
  </r>
  <r>
    <x v="349"/>
    <n v="19.5"/>
  </r>
  <r>
    <x v="743"/>
    <n v="19.5"/>
  </r>
  <r>
    <x v="205"/>
    <n v="19.5"/>
  </r>
  <r>
    <x v="760"/>
    <n v="19.5"/>
  </r>
  <r>
    <x v="771"/>
    <n v="19.5"/>
  </r>
  <r>
    <x v="3988"/>
    <n v="19.5"/>
  </r>
  <r>
    <x v="3988"/>
    <n v="19.5"/>
  </r>
  <r>
    <x v="1248"/>
    <n v="19.5"/>
  </r>
  <r>
    <x v="1022"/>
    <n v="19.5"/>
  </r>
  <r>
    <x v="1756"/>
    <n v="19.5"/>
  </r>
  <r>
    <x v="2191"/>
    <n v="19.5"/>
  </r>
  <r>
    <x v="2317"/>
    <n v="19.5"/>
  </r>
  <r>
    <x v="916"/>
    <n v="19.5"/>
  </r>
  <r>
    <x v="760"/>
    <n v="19.5"/>
  </r>
  <r>
    <x v="1212"/>
    <n v="19.5"/>
  </r>
  <r>
    <x v="916"/>
    <n v="19.5"/>
  </r>
  <r>
    <x v="916"/>
    <n v="19.5"/>
  </r>
  <r>
    <x v="2306"/>
    <n v="19.5"/>
  </r>
  <r>
    <x v="743"/>
    <n v="19.5"/>
  </r>
  <r>
    <x v="2460"/>
    <n v="19.5"/>
  </r>
  <r>
    <x v="2038"/>
    <n v="19.5"/>
  </r>
  <r>
    <x v="583"/>
    <n v="19.5"/>
  </r>
  <r>
    <x v="3238"/>
    <n v="19.5"/>
  </r>
  <r>
    <x v="1261"/>
    <n v="19.5"/>
  </r>
  <r>
    <x v="583"/>
    <n v="19.5"/>
  </r>
  <r>
    <x v="583"/>
    <n v="19.5"/>
  </r>
  <r>
    <x v="455"/>
    <n v="19.5"/>
  </r>
  <r>
    <x v="1181"/>
    <n v="19.5"/>
  </r>
  <r>
    <x v="2218"/>
    <n v="19.5"/>
  </r>
  <r>
    <x v="455"/>
    <n v="19.5"/>
  </r>
  <r>
    <x v="2526"/>
    <n v="19.5"/>
  </r>
  <r>
    <x v="455"/>
    <n v="19.5"/>
  </r>
  <r>
    <x v="455"/>
    <n v="19.5"/>
  </r>
  <r>
    <x v="1004"/>
    <n v="19.5"/>
  </r>
  <r>
    <x v="455"/>
    <n v="19.5"/>
  </r>
  <r>
    <x v="90"/>
    <n v="19.5"/>
  </r>
  <r>
    <x v="455"/>
    <n v="19.5"/>
  </r>
  <r>
    <x v="583"/>
    <n v="19.5"/>
  </r>
  <r>
    <x v="455"/>
    <n v="19.5"/>
  </r>
  <r>
    <x v="455"/>
    <n v="19.5"/>
  </r>
  <r>
    <x v="455"/>
    <n v="19.5"/>
  </r>
  <r>
    <x v="455"/>
    <n v="19.5"/>
  </r>
  <r>
    <x v="439"/>
    <n v="19.5"/>
  </r>
  <r>
    <x v="439"/>
    <n v="19.5"/>
  </r>
  <r>
    <x v="2268"/>
    <n v="19.5"/>
  </r>
  <r>
    <x v="455"/>
    <n v="19.5"/>
  </r>
  <r>
    <x v="183"/>
    <n v="19.5"/>
  </r>
  <r>
    <x v="455"/>
    <n v="19.5"/>
  </r>
  <r>
    <x v="1306"/>
    <n v="19.5"/>
  </r>
  <r>
    <x v="3227"/>
    <n v="19.5"/>
  </r>
  <r>
    <x v="2848"/>
    <n v="19.5"/>
  </r>
  <r>
    <x v="1265"/>
    <n v="19.5"/>
  </r>
  <r>
    <x v="349"/>
    <n v="19.5"/>
  </r>
  <r>
    <x v="349"/>
    <n v="19.5"/>
  </r>
  <r>
    <x v="455"/>
    <n v="19.5"/>
  </r>
  <r>
    <x v="349"/>
    <n v="19.5"/>
  </r>
  <r>
    <x v="500"/>
    <n v="19.5"/>
  </r>
  <r>
    <x v="3227"/>
    <n v="19.5"/>
  </r>
  <r>
    <x v="3201"/>
    <n v="19.5"/>
  </r>
  <r>
    <x v="349"/>
    <n v="19.5"/>
  </r>
  <r>
    <x v="349"/>
    <n v="19.5"/>
  </r>
  <r>
    <x v="1837"/>
    <n v="19.5"/>
  </r>
  <r>
    <x v="2497"/>
    <n v="19.5"/>
  </r>
  <r>
    <x v="349"/>
    <n v="19.5"/>
  </r>
  <r>
    <x v="875"/>
    <n v="19.5"/>
  </r>
  <r>
    <x v="349"/>
    <n v="19.5"/>
  </r>
  <r>
    <x v="1379"/>
    <n v="19.5"/>
  </r>
  <r>
    <x v="875"/>
    <n v="19.5"/>
  </r>
  <r>
    <x v="2497"/>
    <n v="19.5"/>
  </r>
  <r>
    <x v="2497"/>
    <n v="19.5"/>
  </r>
  <r>
    <x v="598"/>
    <n v="19.5"/>
  </r>
  <r>
    <x v="1050"/>
    <n v="19.5"/>
  </r>
  <r>
    <x v="1345"/>
    <n v="19.5"/>
  </r>
  <r>
    <x v="1600"/>
    <n v="19.5"/>
  </r>
  <r>
    <x v="2522"/>
    <n v="19.5"/>
  </r>
  <r>
    <x v="1831"/>
    <n v="19.5"/>
  </r>
  <r>
    <x v="111"/>
    <n v="19.5"/>
  </r>
  <r>
    <x v="111"/>
    <n v="19.5"/>
  </r>
  <r>
    <x v="806"/>
    <n v="19.5"/>
  </r>
  <r>
    <x v="1002"/>
    <n v="19.5"/>
  </r>
  <r>
    <x v="3956"/>
    <n v="19.5"/>
  </r>
  <r>
    <x v="973"/>
    <n v="19.5"/>
  </r>
  <r>
    <x v="2136"/>
    <n v="19.5"/>
  </r>
  <r>
    <x v="973"/>
    <n v="19.5"/>
  </r>
  <r>
    <x v="1835"/>
    <n v="19.5"/>
  </r>
  <r>
    <x v="1835"/>
    <n v="19.5"/>
  </r>
  <r>
    <x v="1482"/>
    <n v="19.5"/>
  </r>
  <r>
    <x v="1744"/>
    <n v="19.5"/>
  </r>
  <r>
    <x v="1482"/>
    <n v="19.5"/>
  </r>
  <r>
    <x v="431"/>
    <n v="19.5"/>
  </r>
  <r>
    <x v="545"/>
    <n v="19.5"/>
  </r>
  <r>
    <x v="1835"/>
    <n v="19.5"/>
  </r>
  <r>
    <x v="2286"/>
    <n v="19.5"/>
  </r>
  <r>
    <x v="1835"/>
    <n v="19.5"/>
  </r>
  <r>
    <x v="1814"/>
    <n v="19.5"/>
  </r>
  <r>
    <x v="875"/>
    <n v="19.5"/>
  </r>
  <r>
    <x v="1835"/>
    <n v="19.5"/>
  </r>
  <r>
    <x v="1835"/>
    <n v="19.5"/>
  </r>
  <r>
    <x v="1063"/>
    <n v="19.5"/>
  </r>
  <r>
    <x v="1835"/>
    <n v="19.5"/>
  </r>
  <r>
    <x v="1063"/>
    <n v="19.5"/>
  </r>
  <r>
    <x v="349"/>
    <n v="19.5"/>
  </r>
  <r>
    <x v="1392"/>
    <n v="19.5"/>
  </r>
  <r>
    <x v="500"/>
    <n v="19.5"/>
  </r>
  <r>
    <x v="2148"/>
    <n v="19.5"/>
  </r>
  <r>
    <x v="1036"/>
    <n v="19.5"/>
  </r>
  <r>
    <x v="349"/>
    <n v="19.5"/>
  </r>
  <r>
    <x v="93"/>
    <n v="19.5"/>
  </r>
  <r>
    <x v="349"/>
    <n v="19.5"/>
  </r>
  <r>
    <x v="3556"/>
    <n v="19.5"/>
  </r>
  <r>
    <x v="944"/>
    <n v="19.5"/>
  </r>
  <r>
    <x v="2533"/>
    <n v="19.5"/>
  </r>
  <r>
    <x v="2533"/>
    <n v="19.5"/>
  </r>
  <r>
    <x v="2533"/>
    <n v="19.5"/>
  </r>
  <r>
    <x v="2320"/>
    <n v="19.5"/>
  </r>
  <r>
    <x v="1265"/>
    <n v="19.5"/>
  </r>
  <r>
    <x v="1987"/>
    <n v="19.5"/>
  </r>
  <r>
    <x v="3221"/>
    <n v="19.5"/>
  </r>
  <r>
    <x v="575"/>
    <n v="19.5"/>
  </r>
  <r>
    <x v="2533"/>
    <n v="19.5"/>
  </r>
  <r>
    <x v="2533"/>
    <n v="19.5"/>
  </r>
  <r>
    <x v="1643"/>
    <n v="19.5"/>
  </r>
  <r>
    <x v="634"/>
    <n v="19.5"/>
  </r>
  <r>
    <x v="2360"/>
    <n v="19.5"/>
  </r>
  <r>
    <x v="2415"/>
    <n v="19.5"/>
  </r>
  <r>
    <x v="3888"/>
    <n v="19.5"/>
  </r>
  <r>
    <x v="2635"/>
    <n v="19.5"/>
  </r>
  <r>
    <x v="1824"/>
    <n v="19.5"/>
  </r>
  <r>
    <x v="1824"/>
    <n v="19.5"/>
  </r>
  <r>
    <x v="1303"/>
    <n v="19.5"/>
  </r>
  <r>
    <x v="1824"/>
    <n v="19.5"/>
  </r>
  <r>
    <x v="2789"/>
    <n v="19.5"/>
  </r>
  <r>
    <x v="745"/>
    <n v="19.5"/>
  </r>
  <r>
    <x v="48"/>
    <n v="19.5"/>
  </r>
  <r>
    <x v="75"/>
    <n v="19.5"/>
  </r>
  <r>
    <x v="9"/>
    <n v="19.5"/>
  </r>
  <r>
    <x v="1824"/>
    <n v="19.5"/>
  </r>
  <r>
    <x v="1824"/>
    <n v="19.5"/>
  </r>
  <r>
    <x v="3766"/>
    <n v="19.5"/>
  </r>
  <r>
    <x v="2560"/>
    <n v="19.5"/>
  </r>
  <r>
    <x v="1824"/>
    <n v="19.5"/>
  </r>
  <r>
    <x v="1814"/>
    <n v="19.5"/>
  </r>
  <r>
    <x v="2524"/>
    <n v="19.5"/>
  </r>
  <r>
    <x v="958"/>
    <n v="19.5"/>
  </r>
  <r>
    <x v="3749"/>
    <n v="19.5"/>
  </r>
  <r>
    <x v="958"/>
    <n v="19.5"/>
  </r>
  <r>
    <x v="2322"/>
    <n v="19.5"/>
  </r>
  <r>
    <x v="1505"/>
    <n v="19.5"/>
  </r>
  <r>
    <x v="9"/>
    <n v="19.5"/>
  </r>
  <r>
    <x v="1951"/>
    <n v="19.5"/>
  </r>
  <r>
    <x v="749"/>
    <n v="19.5"/>
  </r>
  <r>
    <x v="1031"/>
    <n v="19.5"/>
  </r>
  <r>
    <x v="2083"/>
    <n v="19.5"/>
  </r>
  <r>
    <x v="189"/>
    <n v="19.5"/>
  </r>
  <r>
    <x v="1031"/>
    <n v="19.5"/>
  </r>
  <r>
    <x v="1031"/>
    <n v="19.5"/>
  </r>
  <r>
    <x v="800"/>
    <n v="19.5"/>
  </r>
  <r>
    <x v="800"/>
    <n v="19.5"/>
  </r>
  <r>
    <x v="985"/>
    <n v="19.5"/>
  </r>
  <r>
    <x v="2780"/>
    <n v="19.5"/>
  </r>
  <r>
    <x v="2013"/>
    <n v="19.5"/>
  </r>
  <r>
    <x v="281"/>
    <n v="19.5"/>
  </r>
  <r>
    <x v="3221"/>
    <n v="19.5"/>
  </r>
  <r>
    <x v="2052"/>
    <n v="19.5"/>
  </r>
  <r>
    <x v="2522"/>
    <n v="19.5"/>
  </r>
  <r>
    <x v="236"/>
    <n v="19.5"/>
  </r>
  <r>
    <x v="1836"/>
    <n v="19.5"/>
  </r>
  <r>
    <x v="1444"/>
    <n v="19.5"/>
  </r>
  <r>
    <x v="2522"/>
    <n v="19.5"/>
  </r>
  <r>
    <x v="2522"/>
    <n v="19.5"/>
  </r>
  <r>
    <x v="2533"/>
    <n v="19.5"/>
  </r>
  <r>
    <x v="349"/>
    <n v="19.5"/>
  </r>
  <r>
    <x v="1836"/>
    <n v="19.5"/>
  </r>
  <r>
    <x v="1717"/>
    <n v="19.5"/>
  </r>
  <r>
    <x v="236"/>
    <n v="19.5"/>
  </r>
  <r>
    <x v="236"/>
    <n v="19.5"/>
  </r>
  <r>
    <x v="543"/>
    <n v="19.5"/>
  </r>
  <r>
    <x v="349"/>
    <n v="19.5"/>
  </r>
  <r>
    <x v="2522"/>
    <n v="19.5"/>
  </r>
  <r>
    <x v="281"/>
    <n v="19.5"/>
  </r>
  <r>
    <x v="718"/>
    <n v="19.5"/>
  </r>
  <r>
    <x v="1824"/>
    <n v="19.5"/>
  </r>
  <r>
    <x v="1619"/>
    <n v="19.5"/>
  </r>
  <r>
    <x v="2526"/>
    <n v="19.5"/>
  </r>
  <r>
    <x v="1035"/>
    <n v="19.5"/>
  </r>
  <r>
    <x v="2101"/>
    <n v="19.5"/>
  </r>
  <r>
    <x v="1619"/>
    <n v="19.5"/>
  </r>
  <r>
    <x v="1666"/>
    <n v="19.5"/>
  </r>
  <r>
    <x v="3989"/>
    <n v="19.5"/>
  </r>
  <r>
    <x v="1619"/>
    <n v="19.5"/>
  </r>
  <r>
    <x v="1724"/>
    <n v="19.5"/>
  </r>
  <r>
    <x v="2767"/>
    <n v="19.5"/>
  </r>
  <r>
    <x v="248"/>
    <n v="19.5"/>
  </r>
  <r>
    <x v="90"/>
    <n v="19.5"/>
  </r>
  <r>
    <x v="718"/>
    <n v="19.5"/>
  </r>
  <r>
    <x v="583"/>
    <n v="19.5"/>
  </r>
  <r>
    <x v="2889"/>
    <n v="19.5"/>
  </r>
  <r>
    <x v="1315"/>
    <n v="19.5"/>
  </r>
  <r>
    <x v="1315"/>
    <n v="19.5"/>
  </r>
  <r>
    <x v="1595"/>
    <n v="19.5"/>
  </r>
  <r>
    <x v="2261"/>
    <n v="19.5"/>
  </r>
  <r>
    <x v="2475"/>
    <n v="19.5"/>
  </r>
  <r>
    <x v="2475"/>
    <n v="19.5"/>
  </r>
  <r>
    <x v="522"/>
    <n v="19.5"/>
  </r>
  <r>
    <x v="2475"/>
    <n v="19.5"/>
  </r>
  <r>
    <x v="1964"/>
    <n v="19.5"/>
  </r>
  <r>
    <x v="1834"/>
    <n v="19.5"/>
  </r>
  <r>
    <x v="1834"/>
    <n v="19.5"/>
  </r>
  <r>
    <x v="1495"/>
    <n v="19.5"/>
  </r>
  <r>
    <x v="1138"/>
    <n v="19.5"/>
  </r>
  <r>
    <x v="1042"/>
    <n v="19.5"/>
  </r>
  <r>
    <x v="505"/>
    <n v="19.5"/>
  </r>
  <r>
    <x v="1619"/>
    <n v="19.5"/>
  </r>
  <r>
    <x v="3989"/>
    <n v="19.5"/>
  </r>
  <r>
    <x v="993"/>
    <n v="19.5"/>
  </r>
  <r>
    <x v="3989"/>
    <n v="19.5"/>
  </r>
  <r>
    <x v="3989"/>
    <n v="19.5"/>
  </r>
  <r>
    <x v="1168"/>
    <n v="19.5"/>
  </r>
  <r>
    <x v="364"/>
    <n v="19.5"/>
  </r>
  <r>
    <x v="3989"/>
    <n v="19.5"/>
  </r>
  <r>
    <x v="3693"/>
    <n v="19.5"/>
  </r>
  <r>
    <x v="2965"/>
    <n v="19.5"/>
  </r>
  <r>
    <x v="3269"/>
    <n v="19.5"/>
  </r>
  <r>
    <x v="1980"/>
    <n v="19.5"/>
  </r>
  <r>
    <x v="3990"/>
    <n v="19.5"/>
  </r>
  <r>
    <x v="2228"/>
    <n v="19.5"/>
  </r>
  <r>
    <x v="2228"/>
    <n v="19.5"/>
  </r>
  <r>
    <x v="2965"/>
    <n v="19.5"/>
  </r>
  <r>
    <x v="1515"/>
    <n v="19.5"/>
  </r>
  <r>
    <x v="170"/>
    <n v="19.5"/>
  </r>
  <r>
    <x v="901"/>
    <n v="19.5"/>
  </r>
  <r>
    <x v="901"/>
    <n v="19.5"/>
  </r>
  <r>
    <x v="2185"/>
    <n v="19.5"/>
  </r>
  <r>
    <x v="901"/>
    <n v="19.5"/>
  </r>
  <r>
    <x v="2974"/>
    <n v="19.5"/>
  </r>
  <r>
    <x v="812"/>
    <n v="19.5"/>
  </r>
  <r>
    <x v="180"/>
    <n v="19.5"/>
  </r>
  <r>
    <x v="2068"/>
    <n v="19.5"/>
  </r>
  <r>
    <x v="2096"/>
    <n v="19.5"/>
  </r>
  <r>
    <x v="1949"/>
    <n v="19.5"/>
  </r>
  <r>
    <x v="681"/>
    <n v="19.5"/>
  </r>
  <r>
    <x v="2228"/>
    <n v="19.5"/>
  </r>
  <r>
    <x v="681"/>
    <n v="19.5"/>
  </r>
  <r>
    <x v="681"/>
    <n v="19.5"/>
  </r>
  <r>
    <x v="2468"/>
    <n v="19.5"/>
  </r>
  <r>
    <x v="2335"/>
    <n v="19.5"/>
  </r>
  <r>
    <x v="718"/>
    <n v="19.5"/>
  </r>
  <r>
    <x v="2420"/>
    <n v="19.5"/>
  </r>
  <r>
    <x v="2218"/>
    <n v="19.5"/>
  </r>
  <r>
    <x v="60"/>
    <n v="19.5"/>
  </r>
  <r>
    <x v="1744"/>
    <n v="19.5"/>
  </r>
  <r>
    <x v="345"/>
    <n v="19.5"/>
  </r>
  <r>
    <x v="1035"/>
    <n v="19.5"/>
  </r>
  <r>
    <x v="1035"/>
    <n v="19.5"/>
  </r>
  <r>
    <x v="1035"/>
    <n v="19.5"/>
  </r>
  <r>
    <x v="3991"/>
    <n v="19.5"/>
  </r>
  <r>
    <x v="2228"/>
    <n v="19.5"/>
  </r>
  <r>
    <x v="2155"/>
    <n v="19.5"/>
  </r>
  <r>
    <x v="2228"/>
    <n v="19.5"/>
  </r>
  <r>
    <x v="1619"/>
    <n v="19.5"/>
  </r>
  <r>
    <x v="349"/>
    <n v="19.5"/>
  </r>
  <r>
    <x v="349"/>
    <n v="19.5"/>
  </r>
  <r>
    <x v="349"/>
    <n v="19.5"/>
  </r>
  <r>
    <x v="349"/>
    <n v="19.5"/>
  </r>
  <r>
    <x v="349"/>
    <n v="19.5"/>
  </r>
  <r>
    <x v="2918"/>
    <n v="19.5"/>
  </r>
  <r>
    <x v="355"/>
    <n v="19.5"/>
  </r>
  <r>
    <x v="349"/>
    <n v="19.5"/>
  </r>
  <r>
    <x v="3100"/>
    <n v="19.5"/>
  </r>
  <r>
    <x v="349"/>
    <n v="19.5"/>
  </r>
  <r>
    <x v="935"/>
    <n v="19.5"/>
  </r>
  <r>
    <x v="2056"/>
    <n v="19.5"/>
  </r>
  <r>
    <x v="75"/>
    <n v="19.5"/>
  </r>
  <r>
    <x v="231"/>
    <n v="19.5"/>
  </r>
  <r>
    <x v="1087"/>
    <n v="19.5"/>
  </r>
  <r>
    <x v="331"/>
    <n v="19.5"/>
  </r>
  <r>
    <x v="718"/>
    <n v="19.5"/>
  </r>
  <r>
    <x v="3371"/>
    <n v="19.5"/>
  </r>
  <r>
    <x v="3371"/>
    <n v="19.5"/>
  </r>
  <r>
    <x v="355"/>
    <n v="19.5"/>
  </r>
  <r>
    <x v="2522"/>
    <n v="19.5"/>
  </r>
  <r>
    <x v="2522"/>
    <n v="19.5"/>
  </r>
  <r>
    <x v="1799"/>
    <n v="19.5"/>
  </r>
  <r>
    <x v="2522"/>
    <n v="19.5"/>
  </r>
  <r>
    <x v="2522"/>
    <n v="19.5"/>
  </r>
  <r>
    <x v="2522"/>
    <n v="19.5"/>
  </r>
  <r>
    <x v="2522"/>
    <n v="19.5"/>
  </r>
  <r>
    <x v="2522"/>
    <n v="19.5"/>
  </r>
  <r>
    <x v="1799"/>
    <n v="19.5"/>
  </r>
  <r>
    <x v="349"/>
    <n v="19.5"/>
  </r>
  <r>
    <x v="349"/>
    <n v="19.5"/>
  </r>
  <r>
    <x v="2386"/>
    <n v="19.5"/>
  </r>
  <r>
    <x v="355"/>
    <n v="19.5"/>
  </r>
  <r>
    <x v="355"/>
    <n v="19.5"/>
  </r>
  <r>
    <x v="3100"/>
    <n v="19.5"/>
  </r>
  <r>
    <x v="1885"/>
    <n v="19.5"/>
  </r>
  <r>
    <x v="349"/>
    <n v="19.5"/>
  </r>
  <r>
    <x v="355"/>
    <n v="19.5"/>
  </r>
  <r>
    <x v="3179"/>
    <n v="19.5"/>
  </r>
  <r>
    <x v="1661"/>
    <n v="19.5"/>
  </r>
  <r>
    <x v="259"/>
    <n v="19.5"/>
  </r>
  <r>
    <x v="930"/>
    <n v="19.5"/>
  </r>
  <r>
    <x v="930"/>
    <n v="19.5"/>
  </r>
  <r>
    <x v="875"/>
    <n v="19.5"/>
  </r>
  <r>
    <x v="154"/>
    <n v="19.5"/>
  </r>
  <r>
    <x v="154"/>
    <n v="19.5"/>
  </r>
  <r>
    <x v="154"/>
    <n v="19.5"/>
  </r>
  <r>
    <x v="3269"/>
    <n v="19.5"/>
  </r>
  <r>
    <x v="2083"/>
    <n v="19.5"/>
  </r>
  <r>
    <x v="1834"/>
    <n v="19.5"/>
  </r>
  <r>
    <x v="875"/>
    <n v="19.5"/>
  </r>
  <r>
    <x v="1834"/>
    <n v="19.5"/>
  </r>
  <r>
    <x v="1834"/>
    <n v="19.5"/>
  </r>
  <r>
    <x v="1138"/>
    <n v="19.5"/>
  </r>
  <r>
    <x v="1165"/>
    <n v="19.5"/>
  </r>
  <r>
    <x v="1253"/>
    <n v="19.5"/>
  </r>
  <r>
    <x v="1834"/>
    <n v="19.5"/>
  </r>
  <r>
    <x v="3001"/>
    <n v="19.5"/>
  </r>
  <r>
    <x v="930"/>
    <n v="19.5"/>
  </r>
  <r>
    <x v="782"/>
    <n v="19.5"/>
  </r>
  <r>
    <x v="782"/>
    <n v="19.5"/>
  </r>
  <r>
    <x v="782"/>
    <n v="19.5"/>
  </r>
  <r>
    <x v="2083"/>
    <n v="19.5"/>
  </r>
  <r>
    <x v="800"/>
    <n v="19.5"/>
  </r>
  <r>
    <x v="2713"/>
    <n v="19.5"/>
  </r>
  <r>
    <x v="33"/>
    <n v="19.5"/>
  </r>
  <r>
    <x v="800"/>
    <n v="19.5"/>
  </r>
  <r>
    <x v="33"/>
    <n v="19.5"/>
  </r>
  <r>
    <x v="1930"/>
    <n v="19.5"/>
  </r>
  <r>
    <x v="154"/>
    <n v="19.5"/>
  </r>
  <r>
    <x v="281"/>
    <n v="19.5"/>
  </r>
  <r>
    <x v="6"/>
    <n v="19.5"/>
  </r>
  <r>
    <x v="154"/>
    <n v="19.5"/>
  </r>
  <r>
    <x v="2113"/>
    <n v="19.5"/>
  </r>
  <r>
    <x v="543"/>
    <n v="19.5"/>
  </r>
  <r>
    <x v="718"/>
    <n v="19.5"/>
  </r>
  <r>
    <x v="534"/>
    <n v="19.5"/>
  </r>
  <r>
    <x v="3973"/>
    <n v="19.5"/>
  </r>
  <r>
    <x v="2869"/>
    <n v="19.5"/>
  </r>
  <r>
    <x v="1616"/>
    <n v="19.5"/>
  </r>
  <r>
    <x v="2633"/>
    <n v="19.5"/>
  </r>
  <r>
    <x v="2933"/>
    <n v="19.5"/>
  </r>
  <r>
    <x v="16"/>
    <n v="19.5"/>
  </r>
  <r>
    <x v="3003"/>
    <n v="19.5"/>
  </r>
  <r>
    <x v="3003"/>
    <n v="19.5"/>
  </r>
  <r>
    <x v="1835"/>
    <n v="19.5"/>
  </r>
  <r>
    <x v="1835"/>
    <n v="19.5"/>
  </r>
  <r>
    <x v="1087"/>
    <n v="19.5"/>
  </r>
  <r>
    <x v="281"/>
    <n v="19.5"/>
  </r>
  <r>
    <x v="3002"/>
    <n v="19.5"/>
  </r>
  <r>
    <x v="2196"/>
    <n v="19.5"/>
  </r>
  <r>
    <x v="2196"/>
    <n v="19.5"/>
  </r>
  <r>
    <x v="133"/>
    <n v="19.5"/>
  </r>
  <r>
    <x v="1087"/>
    <n v="19.5"/>
  </r>
  <r>
    <x v="3002"/>
    <n v="19.5"/>
  </r>
  <r>
    <x v="1087"/>
    <n v="19.5"/>
  </r>
  <r>
    <x v="493"/>
    <n v="19.5"/>
  </r>
  <r>
    <x v="3003"/>
    <n v="19.5"/>
  </r>
  <r>
    <x v="1835"/>
    <n v="19.5"/>
  </r>
  <r>
    <x v="1835"/>
    <n v="19.5"/>
  </r>
  <r>
    <x v="1835"/>
    <n v="19.5"/>
  </r>
  <r>
    <x v="1835"/>
    <n v="19.5"/>
  </r>
  <r>
    <x v="1616"/>
    <n v="19.5"/>
  </r>
  <r>
    <x v="3137"/>
    <n v="19.5"/>
  </r>
  <r>
    <x v="575"/>
    <n v="19.5"/>
  </r>
  <r>
    <x v="2136"/>
    <n v="19.5"/>
  </r>
  <r>
    <x v="1616"/>
    <n v="19.5"/>
  </r>
  <r>
    <x v="800"/>
    <n v="19.5"/>
  </r>
  <r>
    <x v="3003"/>
    <n v="19.5"/>
  </r>
  <r>
    <x v="2933"/>
    <n v="19.5"/>
  </r>
  <r>
    <x v="1835"/>
    <n v="19.5"/>
  </r>
  <r>
    <x v="1834"/>
    <n v="19.5"/>
  </r>
  <r>
    <x v="3003"/>
    <n v="19.5"/>
  </r>
  <r>
    <x v="1425"/>
    <n v="19.5"/>
  </r>
  <r>
    <x v="335"/>
    <n v="19.5"/>
  </r>
  <r>
    <x v="3583"/>
    <n v="19.5"/>
  </r>
  <r>
    <x v="177"/>
    <n v="19.5"/>
  </r>
  <r>
    <x v="992"/>
    <n v="19.5"/>
  </r>
  <r>
    <x v="281"/>
    <n v="19.5"/>
  </r>
  <r>
    <x v="1944"/>
    <n v="19.5"/>
  </r>
  <r>
    <x v="281"/>
    <n v="19.5"/>
  </r>
  <r>
    <x v="998"/>
    <n v="19.5"/>
  </r>
  <r>
    <x v="662"/>
    <n v="19.5"/>
  </r>
  <r>
    <x v="2428"/>
    <n v="19.5"/>
  </r>
  <r>
    <x v="662"/>
    <n v="19.5"/>
  </r>
  <r>
    <x v="662"/>
    <n v="19.5"/>
  </r>
  <r>
    <x v="662"/>
    <n v="19.5"/>
  </r>
  <r>
    <x v="315"/>
    <n v="19.5"/>
  </r>
  <r>
    <x v="2494"/>
    <n v="19.5"/>
  </r>
  <r>
    <x v="2441"/>
    <n v="19.5"/>
  </r>
  <r>
    <x v="821"/>
    <n v="19.5"/>
  </r>
  <r>
    <x v="1344"/>
    <n v="19.5"/>
  </r>
  <r>
    <x v="830"/>
    <n v="19.5"/>
  </r>
  <r>
    <x v="662"/>
    <n v="19.5"/>
  </r>
  <r>
    <x v="3590"/>
    <n v="19.5"/>
  </r>
  <r>
    <x v="830"/>
    <n v="19.5"/>
  </r>
  <r>
    <x v="998"/>
    <n v="19.5"/>
  </r>
  <r>
    <x v="934"/>
    <n v="19.5"/>
  </r>
  <r>
    <x v="812"/>
    <n v="19.5"/>
  </r>
  <r>
    <x v="1531"/>
    <n v="19.5"/>
  </r>
  <r>
    <x v="3938"/>
    <n v="19.5"/>
  </r>
  <r>
    <x v="812"/>
    <n v="19.5"/>
  </r>
  <r>
    <x v="281"/>
    <n v="19.5"/>
  </r>
  <r>
    <x v="1348"/>
    <n v="19.5"/>
  </r>
  <r>
    <x v="1531"/>
    <n v="19.5"/>
  </r>
  <r>
    <x v="142"/>
    <n v="19.5"/>
  </r>
  <r>
    <x v="429"/>
    <n v="19.5"/>
  </r>
  <r>
    <x v="3966"/>
    <n v="19.5"/>
  </r>
  <r>
    <x v="163"/>
    <n v="19.5"/>
  </r>
  <r>
    <x v="900"/>
    <n v="19.5"/>
  </r>
  <r>
    <x v="545"/>
    <n v="19.5"/>
  </r>
  <r>
    <x v="3137"/>
    <n v="19.5"/>
  </r>
  <r>
    <x v="429"/>
    <n v="19.5"/>
  </r>
  <r>
    <x v="1194"/>
    <n v="19.5"/>
  </r>
  <r>
    <x v="163"/>
    <n v="19.5"/>
  </r>
  <r>
    <x v="1194"/>
    <n v="19.5"/>
  </r>
  <r>
    <x v="3137"/>
    <n v="19.5"/>
  </r>
  <r>
    <x v="812"/>
    <n v="19.5"/>
  </r>
  <r>
    <x v="1949"/>
    <n v="19.5"/>
  </r>
  <r>
    <x v="718"/>
    <n v="19.5"/>
  </r>
  <r>
    <x v="921"/>
    <n v="19.5"/>
  </r>
  <r>
    <x v="812"/>
    <n v="19.5"/>
  </r>
  <r>
    <x v="800"/>
    <n v="19.5"/>
  </r>
  <r>
    <x v="3623"/>
    <n v="19.5"/>
  </r>
  <r>
    <x v="1834"/>
    <n v="19.5"/>
  </r>
  <r>
    <x v="1834"/>
    <n v="19.5"/>
  </r>
  <r>
    <x v="3076"/>
    <n v="19.5"/>
  </r>
  <r>
    <x v="791"/>
    <n v="19.5"/>
  </r>
  <r>
    <x v="1497"/>
    <n v="19.5"/>
  </r>
  <r>
    <x v="1627"/>
    <n v="19.5"/>
  </r>
  <r>
    <x v="888"/>
    <n v="19.5"/>
  </r>
  <r>
    <x v="662"/>
    <n v="19.5"/>
  </r>
  <r>
    <x v="812"/>
    <n v="19.5"/>
  </r>
  <r>
    <x v="3076"/>
    <n v="19.5"/>
  </r>
  <r>
    <x v="373"/>
    <n v="19.5"/>
  </r>
  <r>
    <x v="718"/>
    <n v="19.5"/>
  </r>
  <r>
    <x v="2487"/>
    <n v="19.5"/>
  </r>
  <r>
    <x v="1951"/>
    <n v="19.5"/>
  </r>
  <r>
    <x v="2487"/>
    <n v="19.5"/>
  </r>
  <r>
    <x v="2478"/>
    <n v="19.5"/>
  </r>
  <r>
    <x v="1951"/>
    <n v="19.5"/>
  </r>
  <r>
    <x v="901"/>
    <n v="19.5"/>
  </r>
  <r>
    <x v="2185"/>
    <n v="19.5"/>
  </r>
  <r>
    <x v="2185"/>
    <n v="19.5"/>
  </r>
  <r>
    <x v="901"/>
    <n v="19.5"/>
  </r>
  <r>
    <x v="901"/>
    <n v="19.5"/>
  </r>
  <r>
    <x v="57"/>
    <n v="19.5"/>
  </r>
  <r>
    <x v="1834"/>
    <n v="19.5"/>
  </r>
  <r>
    <x v="1834"/>
    <n v="19.5"/>
  </r>
  <r>
    <x v="812"/>
    <n v="19.5"/>
  </r>
  <r>
    <x v="812"/>
    <n v="19.5"/>
  </r>
  <r>
    <x v="1949"/>
    <n v="19.5"/>
  </r>
  <r>
    <x v="286"/>
    <n v="19.5"/>
  </r>
  <r>
    <x v="2279"/>
    <n v="19.5"/>
  </r>
  <r>
    <x v="3384"/>
    <n v="19.5"/>
  </r>
  <r>
    <x v="3384"/>
    <n v="19.5"/>
  </r>
  <r>
    <x v="1835"/>
    <n v="19.5"/>
  </r>
  <r>
    <x v="1289"/>
    <n v="19.5"/>
  </r>
  <r>
    <x v="1616"/>
    <n v="19.5"/>
  </r>
  <r>
    <x v="3623"/>
    <n v="19.5"/>
  </r>
  <r>
    <x v="1835"/>
    <n v="19.5"/>
  </r>
  <r>
    <x v="1835"/>
    <n v="19.5"/>
  </r>
  <r>
    <x v="1835"/>
    <n v="19.5"/>
  </r>
  <r>
    <x v="1835"/>
    <n v="19.5"/>
  </r>
  <r>
    <x v="900"/>
    <n v="19.5"/>
  </r>
  <r>
    <x v="2125"/>
    <n v="19.5"/>
  </r>
  <r>
    <x v="1616"/>
    <n v="19.5"/>
  </r>
  <r>
    <x v="1909"/>
    <n v="19.5"/>
  </r>
  <r>
    <x v="1835"/>
    <n v="19.5"/>
  </r>
  <r>
    <x v="1497"/>
    <n v="19.5"/>
  </r>
  <r>
    <x v="1765"/>
    <n v="19.5"/>
  </r>
  <r>
    <x v="2039"/>
    <n v="19.5"/>
  </r>
  <r>
    <x v="1835"/>
    <n v="19.5"/>
  </r>
  <r>
    <x v="154"/>
    <n v="19.5"/>
  </r>
  <r>
    <x v="1605"/>
    <n v="19.5"/>
  </r>
  <r>
    <x v="1835"/>
    <n v="19.5"/>
  </r>
  <r>
    <x v="1908"/>
    <n v="19.5"/>
  </r>
  <r>
    <x v="447"/>
    <n v="19.5"/>
  </r>
  <r>
    <x v="583"/>
    <n v="19.5"/>
  </r>
  <r>
    <x v="900"/>
    <n v="19.5"/>
  </r>
  <r>
    <x v="1583"/>
    <n v="19.5"/>
  </r>
  <r>
    <x v="662"/>
    <n v="19.5"/>
  </r>
  <r>
    <x v="662"/>
    <n v="19.5"/>
  </r>
  <r>
    <x v="447"/>
    <n v="19.5"/>
  </r>
  <r>
    <x v="317"/>
    <n v="19.5"/>
  </r>
  <r>
    <x v="662"/>
    <n v="19.5"/>
  </r>
  <r>
    <x v="1835"/>
    <n v="19.5"/>
  </r>
  <r>
    <x v="1031"/>
    <n v="19.5"/>
  </r>
  <r>
    <x v="3068"/>
    <n v="19.5"/>
  </r>
  <r>
    <x v="1031"/>
    <n v="19.5"/>
  </r>
  <r>
    <x v="538"/>
    <n v="19.5"/>
  </r>
  <r>
    <x v="2561"/>
    <n v="19.5"/>
  </r>
  <r>
    <x v="6"/>
    <n v="19.5"/>
  </r>
  <r>
    <x v="1289"/>
    <n v="19.5"/>
  </r>
  <r>
    <x v="1087"/>
    <n v="19.5"/>
  </r>
  <r>
    <x v="2525"/>
    <n v="19.5"/>
  </r>
  <r>
    <x v="2294"/>
    <n v="19.5"/>
  </r>
  <r>
    <x v="1029"/>
    <n v="19.5"/>
  </r>
  <r>
    <x v="1029"/>
    <n v="19.5"/>
  </r>
  <r>
    <x v="1240"/>
    <n v="19.5"/>
  </r>
  <r>
    <x v="3127"/>
    <n v="19.5"/>
  </r>
  <r>
    <x v="3135"/>
    <n v="19.5"/>
  </r>
  <r>
    <x v="1815"/>
    <n v="19.5"/>
  </r>
  <r>
    <x v="2965"/>
    <n v="19.5"/>
  </r>
  <r>
    <x v="3196"/>
    <n v="19.5"/>
  </r>
  <r>
    <x v="1029"/>
    <n v="19.5"/>
  </r>
  <r>
    <x v="2525"/>
    <n v="19.5"/>
  </r>
  <r>
    <x v="313"/>
    <n v="19.5"/>
  </r>
  <r>
    <x v="313"/>
    <n v="19.5"/>
  </r>
  <r>
    <x v="2525"/>
    <n v="19.5"/>
  </r>
  <r>
    <x v="3594"/>
    <n v="19.5"/>
  </r>
  <r>
    <x v="3594"/>
    <n v="19.5"/>
  </r>
  <r>
    <x v="1029"/>
    <n v="19.5"/>
  </r>
  <r>
    <x v="3594"/>
    <n v="19.5"/>
  </r>
  <r>
    <x v="279"/>
    <n v="19.5"/>
  </r>
  <r>
    <x v="2492"/>
    <n v="19.5"/>
  </r>
  <r>
    <x v="1377"/>
    <n v="19.5"/>
  </r>
  <r>
    <x v="3468"/>
    <n v="19.5"/>
  </r>
  <r>
    <x v="3468"/>
    <n v="19.5"/>
  </r>
  <r>
    <x v="14"/>
    <n v="19.5"/>
  </r>
  <r>
    <x v="2781"/>
    <n v="19.5"/>
  </r>
  <r>
    <x v="989"/>
    <n v="19.5"/>
  </r>
  <r>
    <x v="665"/>
    <n v="19.5"/>
  </r>
  <r>
    <x v="950"/>
    <n v="19.5"/>
  </r>
  <r>
    <x v="3127"/>
    <n v="19.5"/>
  </r>
  <r>
    <x v="3468"/>
    <n v="19.5"/>
  </r>
  <r>
    <x v="1835"/>
    <n v="19.5"/>
  </r>
  <r>
    <x v="1476"/>
    <n v="19.5"/>
  </r>
  <r>
    <x v="849"/>
    <n v="19.5"/>
  </r>
  <r>
    <x v="1835"/>
    <n v="19.5"/>
  </r>
  <r>
    <x v="3468"/>
    <n v="19.5"/>
  </r>
  <r>
    <x v="2584"/>
    <n v="19.5"/>
  </r>
  <r>
    <x v="1315"/>
    <n v="19.5"/>
  </r>
  <r>
    <x v="3468"/>
    <n v="19.5"/>
  </r>
  <r>
    <x v="1914"/>
    <n v="19.5"/>
  </r>
  <r>
    <x v="1102"/>
    <n v="19.5"/>
  </r>
  <r>
    <x v="1983"/>
    <n v="19.5"/>
  </r>
  <r>
    <x v="2714"/>
    <n v="19.5"/>
  </r>
  <r>
    <x v="154"/>
    <n v="19.5"/>
  </r>
  <r>
    <x v="1575"/>
    <n v="19.5"/>
  </r>
  <r>
    <x v="180"/>
    <n v="19.5"/>
  </r>
  <r>
    <x v="2714"/>
    <n v="19.5"/>
  </r>
  <r>
    <x v="1936"/>
    <n v="19.5"/>
  </r>
  <r>
    <x v="3869"/>
    <n v="19.5"/>
  </r>
  <r>
    <x v="915"/>
    <n v="19.5"/>
  </r>
  <r>
    <x v="915"/>
    <n v="19.5"/>
  </r>
  <r>
    <x v="2754"/>
    <n v="19.5"/>
  </r>
  <r>
    <x v="1976"/>
    <n v="19.5"/>
  </r>
  <r>
    <x v="1976"/>
    <n v="19.5"/>
  </r>
  <r>
    <x v="860"/>
    <n v="19.5"/>
  </r>
  <r>
    <x v="1744"/>
    <n v="19.5"/>
  </r>
  <r>
    <x v="3155"/>
    <n v="19.5"/>
  </r>
  <r>
    <x v="3155"/>
    <n v="19.5"/>
  </r>
  <r>
    <x v="1052"/>
    <n v="19.5"/>
  </r>
  <r>
    <x v="3326"/>
    <n v="19.5"/>
  </r>
  <r>
    <x v="990"/>
    <n v="19.5"/>
  </r>
  <r>
    <x v="1476"/>
    <n v="19.5"/>
  </r>
  <r>
    <x v="154"/>
    <n v="19.5"/>
  </r>
  <r>
    <x v="3326"/>
    <n v="19.5"/>
  </r>
  <r>
    <x v="906"/>
    <n v="19.5"/>
  </r>
  <r>
    <x v="1279"/>
    <n v="19.5"/>
  </r>
  <r>
    <x v="1409"/>
    <n v="19.5"/>
  </r>
  <r>
    <x v="2525"/>
    <n v="19.5"/>
  </r>
  <r>
    <x v="207"/>
    <n v="19.5"/>
  </r>
  <r>
    <x v="1759"/>
    <n v="19.5"/>
  </r>
  <r>
    <x v="1759"/>
    <n v="19.5"/>
  </r>
  <r>
    <x v="1575"/>
    <n v="19.5"/>
  </r>
  <r>
    <x v="1409"/>
    <n v="19.5"/>
  </r>
  <r>
    <x v="1759"/>
    <n v="19.5"/>
  </r>
  <r>
    <x v="1409"/>
    <n v="19.5"/>
  </r>
  <r>
    <x v="662"/>
    <n v="19.5"/>
  </r>
  <r>
    <x v="2804"/>
    <n v="19.5"/>
  </r>
  <r>
    <x v="1673"/>
    <n v="19.5"/>
  </r>
  <r>
    <x v="3404"/>
    <n v="19.5"/>
  </r>
  <r>
    <x v="3166"/>
    <n v="19.5"/>
  </r>
  <r>
    <x v="1870"/>
    <n v="19.5"/>
  </r>
  <r>
    <x v="890"/>
    <n v="19.5"/>
  </r>
  <r>
    <x v="3166"/>
    <n v="19.5"/>
  </r>
  <r>
    <x v="1870"/>
    <n v="19.5"/>
  </r>
  <r>
    <x v="2524"/>
    <n v="19.5"/>
  </r>
  <r>
    <x v="1176"/>
    <n v="19.5"/>
  </r>
  <r>
    <x v="2524"/>
    <n v="19.5"/>
  </r>
  <r>
    <x v="670"/>
    <n v="19.5"/>
  </r>
  <r>
    <x v="3541"/>
    <n v="19.5"/>
  </r>
  <r>
    <x v="771"/>
    <n v="19.5"/>
  </r>
  <r>
    <x v="1430"/>
    <n v="19.5"/>
  </r>
  <r>
    <x v="1209"/>
    <n v="19.5"/>
  </r>
  <r>
    <x v="1301"/>
    <n v="19.5"/>
  </r>
  <r>
    <x v="2796"/>
    <n v="19.5"/>
  </r>
  <r>
    <x v="2093"/>
    <n v="19.5"/>
  </r>
  <r>
    <x v="771"/>
    <n v="19.5"/>
  </r>
  <r>
    <x v="1836"/>
    <n v="19.5"/>
  </r>
  <r>
    <x v="890"/>
    <n v="19.5"/>
  </r>
  <r>
    <x v="1966"/>
    <n v="19.5"/>
  </r>
  <r>
    <x v="391"/>
    <n v="19.5"/>
  </r>
  <r>
    <x v="545"/>
    <n v="19.5"/>
  </r>
  <r>
    <x v="1966"/>
    <n v="19.5"/>
  </r>
  <r>
    <x v="545"/>
    <n v="19.5"/>
  </r>
  <r>
    <x v="397"/>
    <n v="19.5"/>
  </r>
  <r>
    <x v="1966"/>
    <n v="19.5"/>
  </r>
  <r>
    <x v="545"/>
    <n v="19.5"/>
  </r>
  <r>
    <x v="545"/>
    <n v="19.5"/>
  </r>
  <r>
    <x v="545"/>
    <n v="19.5"/>
  </r>
  <r>
    <x v="1036"/>
    <n v="19.5"/>
  </r>
  <r>
    <x v="2524"/>
    <n v="19.5"/>
  </r>
  <r>
    <x v="2524"/>
    <n v="19.5"/>
  </r>
  <r>
    <x v="2524"/>
    <n v="19.5"/>
  </r>
  <r>
    <x v="849"/>
    <n v="19.5"/>
  </r>
  <r>
    <x v="1870"/>
    <n v="19.5"/>
  </r>
  <r>
    <x v="1765"/>
    <n v="19.5"/>
  </r>
  <r>
    <x v="1304"/>
    <n v="19.5"/>
  </r>
  <r>
    <x v="912"/>
    <n v="19.5"/>
  </r>
  <r>
    <x v="662"/>
    <n v="19.5"/>
  </r>
  <r>
    <x v="1044"/>
    <n v="19.5"/>
  </r>
  <r>
    <x v="1377"/>
    <n v="19.5"/>
  </r>
  <r>
    <x v="1377"/>
    <n v="19.5"/>
  </r>
  <r>
    <x v="73"/>
    <n v="19.5"/>
  </r>
  <r>
    <x v="154"/>
    <n v="19.5"/>
  </r>
  <r>
    <x v="1044"/>
    <n v="19.5"/>
  </r>
  <r>
    <x v="662"/>
    <n v="19.5"/>
  </r>
  <r>
    <x v="2701"/>
    <n v="19.5"/>
  </r>
  <r>
    <x v="662"/>
    <n v="19.5"/>
  </r>
  <r>
    <x v="662"/>
    <n v="19.5"/>
  </r>
  <r>
    <x v="367"/>
    <n v="19.5"/>
  </r>
  <r>
    <x v="154"/>
    <n v="19.5"/>
  </r>
  <r>
    <x v="1740"/>
    <n v="19.5"/>
  </r>
  <r>
    <x v="2293"/>
    <n v="19.5"/>
  </r>
  <r>
    <x v="1253"/>
    <n v="19.5"/>
  </r>
  <r>
    <x v="1605"/>
    <n v="19.5"/>
  </r>
  <r>
    <x v="2880"/>
    <n v="19.5"/>
  </r>
  <r>
    <x v="2293"/>
    <n v="19.5"/>
  </r>
  <r>
    <x v="2766"/>
    <n v="19.5"/>
  </r>
  <r>
    <x v="349"/>
    <n v="19.5"/>
  </r>
  <r>
    <x v="708"/>
    <n v="19.5"/>
  </r>
  <r>
    <x v="349"/>
    <n v="19.5"/>
  </r>
  <r>
    <x v="349"/>
    <n v="19.5"/>
  </r>
  <r>
    <x v="349"/>
    <n v="19.5"/>
  </r>
  <r>
    <x v="1041"/>
    <n v="19.5"/>
  </r>
  <r>
    <x v="349"/>
    <n v="19.5"/>
  </r>
  <r>
    <x v="2139"/>
    <n v="19.5"/>
  </r>
  <r>
    <x v="890"/>
    <n v="19.5"/>
  </r>
  <r>
    <x v="349"/>
    <n v="19.5"/>
  </r>
  <r>
    <x v="1716"/>
    <n v="19.5"/>
  </r>
  <r>
    <x v="1910"/>
    <n v="19.5"/>
  </r>
  <r>
    <x v="1599"/>
    <n v="19.5"/>
  </r>
  <r>
    <x v="188"/>
    <n v="19.5"/>
  </r>
  <r>
    <x v="662"/>
    <n v="19.5"/>
  </r>
  <r>
    <x v="349"/>
    <n v="19.5"/>
  </r>
  <r>
    <x v="349"/>
    <n v="19.5"/>
  </r>
  <r>
    <x v="2714"/>
    <n v="19.5"/>
  </r>
  <r>
    <x v="1666"/>
    <n v="19.5"/>
  </r>
  <r>
    <x v="921"/>
    <n v="19.5"/>
  </r>
  <r>
    <x v="2563"/>
    <n v="19.5"/>
  </r>
  <r>
    <x v="1443"/>
    <n v="19.5"/>
  </r>
  <r>
    <x v="561"/>
    <n v="19.5"/>
  </r>
  <r>
    <x v="561"/>
    <n v="19.5"/>
  </r>
  <r>
    <x v="786"/>
    <n v="19.5"/>
  </r>
  <r>
    <x v="3177"/>
    <n v="19.5"/>
  </r>
  <r>
    <x v="3177"/>
    <n v="19.5"/>
  </r>
  <r>
    <x v="786"/>
    <n v="19.5"/>
  </r>
  <r>
    <x v="2004"/>
    <n v="19.5"/>
  </r>
  <r>
    <x v="718"/>
    <n v="19.5"/>
  </r>
  <r>
    <x v="2447"/>
    <n v="19.5"/>
  </r>
  <r>
    <x v="583"/>
    <n v="19.5"/>
  </r>
  <r>
    <x v="561"/>
    <n v="19.5"/>
  </r>
  <r>
    <x v="561"/>
    <n v="19.5"/>
  </r>
  <r>
    <x v="1146"/>
    <n v="19.5"/>
  </r>
  <r>
    <x v="1004"/>
    <n v="19.5"/>
  </r>
  <r>
    <x v="561"/>
    <n v="19.5"/>
  </r>
  <r>
    <x v="583"/>
    <n v="19.5"/>
  </r>
  <r>
    <x v="725"/>
    <n v="19.5"/>
  </r>
  <r>
    <x v="1162"/>
    <n v="19.5"/>
  </r>
  <r>
    <x v="3302"/>
    <n v="19.5"/>
  </r>
  <r>
    <x v="3302"/>
    <n v="19.5"/>
  </r>
  <r>
    <x v="1506"/>
    <n v="19.5"/>
  </r>
  <r>
    <x v="3302"/>
    <n v="19.5"/>
  </r>
  <r>
    <x v="888"/>
    <n v="19.5"/>
  </r>
  <r>
    <x v="2482"/>
    <n v="19.5"/>
  </r>
  <r>
    <x v="305"/>
    <n v="19.5"/>
  </r>
  <r>
    <x v="888"/>
    <n v="19.5"/>
  </r>
  <r>
    <x v="623"/>
    <n v="19.5"/>
  </r>
  <r>
    <x v="1834"/>
    <n v="19.5"/>
  </r>
  <r>
    <x v="1722"/>
    <n v="19.5"/>
  </r>
  <r>
    <x v="1230"/>
    <n v="19.5"/>
  </r>
  <r>
    <x v="863"/>
    <n v="19.5"/>
  </r>
  <r>
    <x v="1230"/>
    <n v="19.5"/>
  </r>
  <r>
    <x v="1834"/>
    <n v="19.5"/>
  </r>
  <r>
    <x v="1662"/>
    <n v="19.5"/>
  </r>
  <r>
    <x v="1834"/>
    <n v="19.5"/>
  </r>
  <r>
    <x v="1834"/>
    <n v="19.5"/>
  </r>
  <r>
    <x v="1834"/>
    <n v="19.5"/>
  </r>
  <r>
    <x v="575"/>
    <n v="19.5"/>
  </r>
  <r>
    <x v="623"/>
    <n v="19.5"/>
  </r>
  <r>
    <x v="2010"/>
    <n v="19.5"/>
  </r>
  <r>
    <x v="2965"/>
    <n v="19.5"/>
  </r>
  <r>
    <x v="2714"/>
    <n v="19.5"/>
  </r>
  <r>
    <x v="228"/>
    <n v="19.5"/>
  </r>
  <r>
    <x v="2975"/>
    <n v="19.5"/>
  </r>
  <r>
    <x v="267"/>
    <n v="19.5"/>
  </r>
  <r>
    <x v="2714"/>
    <n v="19.5"/>
  </r>
  <r>
    <x v="2965"/>
    <n v="19.5"/>
  </r>
  <r>
    <x v="1640"/>
    <n v="19.5"/>
  </r>
  <r>
    <x v="1425"/>
    <n v="19.5"/>
  </r>
  <r>
    <x v="2482"/>
    <n v="19.5"/>
  </r>
  <r>
    <x v="1425"/>
    <n v="19.5"/>
  </r>
  <r>
    <x v="3429"/>
    <n v="19.5"/>
  </r>
  <r>
    <x v="2482"/>
    <n v="19.5"/>
  </r>
  <r>
    <x v="2010"/>
    <n v="19.5"/>
  </r>
  <r>
    <x v="2965"/>
    <n v="19.5"/>
  </r>
  <r>
    <x v="3053"/>
    <n v="19.5"/>
  </r>
  <r>
    <x v="3632"/>
    <n v="19.5"/>
  </r>
  <r>
    <x v="1849"/>
    <n v="19.5"/>
  </r>
  <r>
    <x v="2103"/>
    <n v="19.5"/>
  </r>
  <r>
    <x v="2334"/>
    <n v="19.5"/>
  </r>
  <r>
    <x v="575"/>
    <n v="19.5"/>
  </r>
  <r>
    <x v="575"/>
    <n v="19.5"/>
  </r>
  <r>
    <x v="575"/>
    <n v="19.5"/>
  </r>
  <r>
    <x v="575"/>
    <n v="19.5"/>
  </r>
  <r>
    <x v="575"/>
    <n v="19.5"/>
  </r>
  <r>
    <x v="2103"/>
    <n v="19.5"/>
  </r>
  <r>
    <x v="473"/>
    <n v="19.5"/>
  </r>
  <r>
    <x v="3433"/>
    <n v="19.5"/>
  </r>
  <r>
    <x v="1662"/>
    <n v="19.5"/>
  </r>
  <r>
    <x v="3524"/>
    <n v="19.5"/>
  </r>
  <r>
    <x v="1068"/>
    <n v="19.5"/>
  </r>
  <r>
    <x v="391"/>
    <n v="19.5"/>
  </r>
  <r>
    <x v="473"/>
    <n v="19.5"/>
  </r>
  <r>
    <x v="429"/>
    <n v="19.5"/>
  </r>
  <r>
    <x v="1486"/>
    <n v="19.5"/>
  </r>
  <r>
    <x v="1986"/>
    <n v="19.5"/>
  </r>
  <r>
    <x v="1348"/>
    <n v="19.5"/>
  </r>
  <r>
    <x v="1897"/>
    <n v="19.5"/>
  </r>
  <r>
    <x v="429"/>
    <n v="19.5"/>
  </r>
  <r>
    <x v="1348"/>
    <n v="19.5"/>
  </r>
  <r>
    <x v="3992"/>
    <n v="19.5"/>
  </r>
  <r>
    <x v="708"/>
    <n v="19.5"/>
  </r>
  <r>
    <x v="1058"/>
    <n v="19.5"/>
  </r>
  <r>
    <x v="571"/>
    <n v="19.5"/>
  </r>
  <r>
    <x v="21"/>
    <n v="19.5"/>
  </r>
  <r>
    <x v="464"/>
    <n v="19.5"/>
  </r>
  <r>
    <x v="2463"/>
    <n v="19.5"/>
  </r>
  <r>
    <x v="1834"/>
    <n v="19.5"/>
  </r>
  <r>
    <x v="2113"/>
    <n v="19.5"/>
  </r>
  <r>
    <x v="219"/>
    <n v="19.5"/>
  </r>
  <r>
    <x v="1834"/>
    <n v="19.5"/>
  </r>
  <r>
    <x v="219"/>
    <n v="19.5"/>
  </r>
  <r>
    <x v="2425"/>
    <n v="19.5"/>
  </r>
  <r>
    <x v="2686"/>
    <n v="19.5"/>
  </r>
  <r>
    <x v="1583"/>
    <n v="19.5"/>
  </r>
  <r>
    <x v="708"/>
    <n v="19.5"/>
  </r>
  <r>
    <x v="274"/>
    <n v="19.5"/>
  </r>
  <r>
    <x v="429"/>
    <n v="19.5"/>
  </r>
  <r>
    <x v="208"/>
    <n v="19.5"/>
  </r>
  <r>
    <x v="154"/>
    <n v="19.5"/>
  </r>
  <r>
    <x v="429"/>
    <n v="19.5"/>
  </r>
  <r>
    <x v="2125"/>
    <n v="19.5"/>
  </r>
  <r>
    <x v="154"/>
    <n v="19.5"/>
  </r>
  <r>
    <x v="573"/>
    <n v="19.5"/>
  </r>
  <r>
    <x v="1542"/>
    <n v="19.5"/>
  </r>
  <r>
    <x v="154"/>
    <n v="19.5"/>
  </r>
  <r>
    <x v="154"/>
    <n v="19.5"/>
  </r>
  <r>
    <x v="154"/>
    <n v="19.5"/>
  </r>
  <r>
    <x v="21"/>
    <n v="19.5"/>
  </r>
  <r>
    <x v="2317"/>
    <n v="19.5"/>
  </r>
  <r>
    <x v="349"/>
    <n v="19.5"/>
  </r>
  <r>
    <x v="33"/>
    <n v="19.5"/>
  </r>
  <r>
    <x v="634"/>
    <n v="19.5"/>
  </r>
  <r>
    <x v="349"/>
    <n v="19.5"/>
  </r>
  <r>
    <x v="349"/>
    <n v="19.5"/>
  </r>
  <r>
    <x v="895"/>
    <n v="19.5"/>
  </r>
  <r>
    <x v="219"/>
    <n v="19.5"/>
  </r>
  <r>
    <x v="33"/>
    <n v="19.5"/>
  </r>
  <r>
    <x v="433"/>
    <n v="19.5"/>
  </r>
  <r>
    <x v="2603"/>
    <n v="19.5"/>
  </r>
  <r>
    <x v="1230"/>
    <n v="19.5"/>
  </r>
  <r>
    <x v="1230"/>
    <n v="19.5"/>
  </r>
  <r>
    <x v="2615"/>
    <n v="19.5"/>
  </r>
  <r>
    <x v="2615"/>
    <n v="19.5"/>
  </r>
  <r>
    <x v="2041"/>
    <n v="19.5"/>
  </r>
  <r>
    <x v="3302"/>
    <n v="19.5"/>
  </r>
  <r>
    <x v="1870"/>
    <n v="19.5"/>
  </r>
  <r>
    <x v="2146"/>
    <n v="19.5"/>
  </r>
  <r>
    <x v="3302"/>
    <n v="19.5"/>
  </r>
  <r>
    <x v="1209"/>
    <n v="19.5"/>
  </r>
  <r>
    <x v="2739"/>
    <n v="19.5"/>
  </r>
  <r>
    <x v="1949"/>
    <n v="19.5"/>
  </r>
  <r>
    <x v="863"/>
    <n v="19.5"/>
  </r>
  <r>
    <x v="3302"/>
    <n v="19.5"/>
  </r>
  <r>
    <x v="1029"/>
    <n v="19.5"/>
  </r>
  <r>
    <x v="1583"/>
    <n v="19.5"/>
  </r>
  <r>
    <x v="1583"/>
    <n v="19.5"/>
  </r>
  <r>
    <x v="2599"/>
    <n v="19.5"/>
  </r>
  <r>
    <x v="949"/>
    <n v="19.5"/>
  </r>
  <r>
    <x v="2599"/>
    <n v="19.5"/>
  </r>
  <r>
    <x v="2246"/>
    <n v="19.5"/>
  </r>
  <r>
    <x v="1166"/>
    <n v="19.5"/>
  </r>
  <r>
    <x v="2317"/>
    <n v="19.5"/>
  </r>
  <r>
    <x v="2246"/>
    <n v="19.5"/>
  </r>
  <r>
    <x v="771"/>
    <n v="19.5"/>
  </r>
  <r>
    <x v="1658"/>
    <n v="19.5"/>
  </r>
  <r>
    <x v="1658"/>
    <n v="19.5"/>
  </r>
  <r>
    <x v="433"/>
    <n v="19.5"/>
  </r>
  <r>
    <x v="2246"/>
    <n v="19.5"/>
  </r>
  <r>
    <x v="1921"/>
    <n v="19.5"/>
  </r>
  <r>
    <x v="1658"/>
    <n v="19.5"/>
  </r>
  <r>
    <x v="219"/>
    <n v="19.5"/>
  </r>
  <r>
    <x v="1658"/>
    <n v="19.5"/>
  </r>
  <r>
    <x v="1658"/>
    <n v="19.5"/>
  </r>
  <r>
    <x v="2055"/>
    <n v="19.5"/>
  </r>
  <r>
    <x v="3744"/>
    <n v="19.5"/>
  </r>
  <r>
    <x v="502"/>
    <n v="19.5"/>
  </r>
  <r>
    <x v="1608"/>
    <n v="19.5"/>
  </r>
  <r>
    <x v="1962"/>
    <n v="19.5"/>
  </r>
  <r>
    <x v="3744"/>
    <n v="19.5"/>
  </r>
  <r>
    <x v="1377"/>
    <n v="19.5"/>
  </r>
  <r>
    <x v="1041"/>
    <n v="19.5"/>
  </r>
  <r>
    <x v="2080"/>
    <n v="19.5"/>
  </r>
  <r>
    <x v="1377"/>
    <n v="19.5"/>
  </r>
  <r>
    <x v="1962"/>
    <n v="19.5"/>
  </r>
  <r>
    <x v="700"/>
    <n v="19.5"/>
  </r>
  <r>
    <x v="860"/>
    <n v="19.5"/>
  </r>
  <r>
    <x v="2760"/>
    <n v="19.5"/>
  </r>
  <r>
    <x v="394"/>
    <n v="19.5"/>
  </r>
  <r>
    <x v="2760"/>
    <n v="19.5"/>
  </r>
  <r>
    <x v="1608"/>
    <n v="19.5"/>
  </r>
  <r>
    <x v="502"/>
    <n v="19.5"/>
  </r>
  <r>
    <x v="2760"/>
    <n v="19.5"/>
  </r>
  <r>
    <x v="1962"/>
    <n v="19.5"/>
  </r>
  <r>
    <x v="1377"/>
    <n v="19.5"/>
  </r>
  <r>
    <x v="867"/>
    <n v="19.5"/>
  </r>
  <r>
    <x v="2364"/>
    <n v="19.5"/>
  </r>
  <r>
    <x v="2364"/>
    <n v="19.5"/>
  </r>
  <r>
    <x v="2364"/>
    <n v="19.5"/>
  </r>
  <r>
    <x v="2364"/>
    <n v="19.5"/>
  </r>
  <r>
    <x v="2364"/>
    <n v="19.5"/>
  </r>
  <r>
    <x v="2364"/>
    <n v="19.5"/>
  </r>
  <r>
    <x v="1386"/>
    <n v="19.5"/>
  </r>
  <r>
    <x v="3058"/>
    <n v="19.5"/>
  </r>
  <r>
    <x v="1377"/>
    <n v="19.5"/>
  </r>
  <r>
    <x v="1878"/>
    <n v="19.5"/>
  </r>
  <r>
    <x v="1878"/>
    <n v="19.5"/>
  </r>
  <r>
    <x v="395"/>
    <n v="19.5"/>
  </r>
  <r>
    <x v="1878"/>
    <n v="19.5"/>
  </r>
  <r>
    <x v="1377"/>
    <n v="19.5"/>
  </r>
  <r>
    <x v="1377"/>
    <n v="19.5"/>
  </r>
  <r>
    <x v="1907"/>
    <n v="19.5"/>
  </r>
  <r>
    <x v="1377"/>
    <n v="19.5"/>
  </r>
  <r>
    <x v="1878"/>
    <n v="19.5"/>
  </r>
  <r>
    <x v="508"/>
    <n v="19.5"/>
  </r>
  <r>
    <x v="508"/>
    <n v="19.5"/>
  </r>
  <r>
    <x v="508"/>
    <n v="19.5"/>
  </r>
  <r>
    <x v="508"/>
    <n v="19.5"/>
  </r>
  <r>
    <x v="1968"/>
    <n v="19.5"/>
  </r>
  <r>
    <x v="1527"/>
    <n v="19.5"/>
  </r>
  <r>
    <x v="2009"/>
    <n v="19.5"/>
  </r>
  <r>
    <x v="508"/>
    <n v="19.5"/>
  </r>
  <r>
    <x v="502"/>
    <n v="19.5"/>
  </r>
  <r>
    <x v="508"/>
    <n v="19.5"/>
  </r>
  <r>
    <x v="1623"/>
    <n v="19.5"/>
  </r>
  <r>
    <x v="2009"/>
    <n v="19.5"/>
  </r>
  <r>
    <x v="508"/>
    <n v="19.5"/>
  </r>
  <r>
    <x v="2009"/>
    <n v="19.5"/>
  </r>
  <r>
    <x v="2810"/>
    <n v="19.5"/>
  </r>
  <r>
    <x v="1937"/>
    <n v="19.5"/>
  </r>
  <r>
    <x v="211"/>
    <n v="19.5"/>
  </r>
  <r>
    <x v="3097"/>
    <n v="19.5"/>
  </r>
  <r>
    <x v="508"/>
    <n v="19.5"/>
  </r>
  <r>
    <x v="1231"/>
    <n v="19.5"/>
  </r>
  <r>
    <x v="2243"/>
    <n v="19.5"/>
  </r>
  <r>
    <x v="985"/>
    <n v="19.5"/>
  </r>
  <r>
    <x v="219"/>
    <n v="19.5"/>
  </r>
  <r>
    <x v="394"/>
    <n v="19.5"/>
  </r>
  <r>
    <x v="985"/>
    <n v="19.5"/>
  </r>
  <r>
    <x v="394"/>
    <n v="19.5"/>
  </r>
  <r>
    <x v="1036"/>
    <n v="19.5"/>
  </r>
  <r>
    <x v="985"/>
    <n v="19.5"/>
  </r>
  <r>
    <x v="985"/>
    <n v="19.5"/>
  </r>
  <r>
    <x v="219"/>
    <n v="19.5"/>
  </r>
  <r>
    <x v="433"/>
    <n v="19.5"/>
  </r>
  <r>
    <x v="745"/>
    <n v="19.5"/>
  </r>
  <r>
    <x v="977"/>
    <n v="19.5"/>
  </r>
  <r>
    <x v="918"/>
    <n v="19.5"/>
  </r>
  <r>
    <x v="918"/>
    <n v="19.5"/>
  </r>
  <r>
    <x v="219"/>
    <n v="19.5"/>
  </r>
  <r>
    <x v="219"/>
    <n v="19.5"/>
  </r>
  <r>
    <x v="2760"/>
    <n v="19.5"/>
  </r>
  <r>
    <x v="1412"/>
    <n v="19.5"/>
  </r>
  <r>
    <x v="1133"/>
    <n v="19.5"/>
  </r>
  <r>
    <x v="1133"/>
    <n v="19.5"/>
  </r>
  <r>
    <x v="2844"/>
    <n v="19.5"/>
  </r>
  <r>
    <x v="2844"/>
    <n v="19.5"/>
  </r>
  <r>
    <x v="895"/>
    <n v="19.5"/>
  </r>
  <r>
    <x v="395"/>
    <n v="19.5"/>
  </r>
  <r>
    <x v="258"/>
    <n v="19.5"/>
  </r>
  <r>
    <x v="895"/>
    <n v="19.5"/>
  </r>
  <r>
    <x v="1623"/>
    <n v="19.5"/>
  </r>
  <r>
    <x v="746"/>
    <n v="19.5"/>
  </r>
  <r>
    <x v="575"/>
    <n v="19.5"/>
  </r>
  <r>
    <x v="3977"/>
    <n v="19.5"/>
  </r>
  <r>
    <x v="808"/>
    <n v="19.5"/>
  </r>
  <r>
    <x v="1799"/>
    <n v="19.5"/>
  </r>
  <r>
    <x v="180"/>
    <n v="19.5"/>
  </r>
  <r>
    <x v="1625"/>
    <n v="19.5"/>
  </r>
  <r>
    <x v="2449"/>
    <n v="19.5"/>
  </r>
  <r>
    <x v="3301"/>
    <n v="19.5"/>
  </r>
  <r>
    <x v="2293"/>
    <n v="19.5"/>
  </r>
  <r>
    <x v="1704"/>
    <n v="19.5"/>
  </r>
  <r>
    <x v="349"/>
    <n v="19.5"/>
  </r>
  <r>
    <x v="1831"/>
    <n v="19.5"/>
  </r>
  <r>
    <x v="258"/>
    <n v="19.5"/>
  </r>
  <r>
    <x v="1050"/>
    <n v="19.5"/>
  </r>
  <r>
    <x v="1831"/>
    <n v="19.5"/>
  </r>
  <r>
    <x v="1600"/>
    <n v="19.5"/>
  </r>
  <r>
    <x v="1831"/>
    <n v="19.5"/>
  </r>
  <r>
    <x v="1831"/>
    <n v="19.5"/>
  </r>
  <r>
    <x v="1831"/>
    <n v="19.5"/>
  </r>
  <r>
    <x v="3419"/>
    <n v="19.5"/>
  </r>
  <r>
    <x v="258"/>
    <n v="19.5"/>
  </r>
  <r>
    <x v="258"/>
    <n v="19.5"/>
  </r>
  <r>
    <x v="993"/>
    <n v="19.5"/>
  </r>
  <r>
    <x v="258"/>
    <n v="19.5"/>
  </r>
  <r>
    <x v="258"/>
    <n v="19.5"/>
  </r>
  <r>
    <x v="258"/>
    <n v="19.5"/>
  </r>
  <r>
    <x v="258"/>
    <n v="19.5"/>
  </r>
  <r>
    <x v="258"/>
    <n v="19.5"/>
  </r>
  <r>
    <x v="258"/>
    <n v="19.5"/>
  </r>
  <r>
    <x v="368"/>
    <n v="19.5"/>
  </r>
  <r>
    <x v="1652"/>
    <n v="19.5"/>
  </r>
  <r>
    <x v="3191"/>
    <n v="19.5"/>
  </r>
  <r>
    <x v="1026"/>
    <n v="19.5"/>
  </r>
  <r>
    <x v="994"/>
    <n v="19.5"/>
  </r>
  <r>
    <x v="770"/>
    <n v="19.5"/>
  </r>
  <r>
    <x v="863"/>
    <n v="19.5"/>
  </r>
  <r>
    <x v="3191"/>
    <n v="19.5"/>
  </r>
  <r>
    <x v="2522"/>
    <n v="19.5"/>
  </r>
  <r>
    <x v="368"/>
    <n v="19.5"/>
  </r>
  <r>
    <x v="2252"/>
    <n v="19.5"/>
  </r>
  <r>
    <x v="2252"/>
    <n v="19.5"/>
  </r>
  <r>
    <x v="2252"/>
    <n v="19.5"/>
  </r>
  <r>
    <x v="3058"/>
    <n v="19.5"/>
  </r>
  <r>
    <x v="2541"/>
    <n v="19.5"/>
  </r>
  <r>
    <x v="1740"/>
    <n v="19.5"/>
  </r>
  <r>
    <x v="538"/>
    <n v="19.5"/>
  </r>
  <r>
    <x v="236"/>
    <n v="19.5"/>
  </r>
  <r>
    <x v="498"/>
    <n v="19.5"/>
  </r>
  <r>
    <x v="2373"/>
    <n v="19.5"/>
  </r>
  <r>
    <x v="154"/>
    <n v="19.5"/>
  </r>
  <r>
    <x v="154"/>
    <n v="19.5"/>
  </r>
  <r>
    <x v="1811"/>
    <n v="19.5"/>
  </r>
  <r>
    <x v="1811"/>
    <n v="19.5"/>
  </r>
  <r>
    <x v="154"/>
    <n v="19.5"/>
  </r>
  <r>
    <x v="1770"/>
    <n v="19.5"/>
  </r>
  <r>
    <x v="808"/>
    <n v="19.5"/>
  </r>
  <r>
    <x v="808"/>
    <n v="19.5"/>
  </r>
  <r>
    <x v="154"/>
    <n v="19.5"/>
  </r>
  <r>
    <x v="154"/>
    <n v="19.5"/>
  </r>
  <r>
    <x v="154"/>
    <n v="19.5"/>
  </r>
  <r>
    <x v="154"/>
    <n v="19.5"/>
  </r>
  <r>
    <x v="808"/>
    <n v="19.5"/>
  </r>
  <r>
    <x v="154"/>
    <n v="19.5"/>
  </r>
  <r>
    <x v="2701"/>
    <n v="19.5"/>
  </r>
  <r>
    <x v="154"/>
    <n v="19.5"/>
  </r>
  <r>
    <x v="154"/>
    <n v="19.5"/>
  </r>
  <r>
    <x v="154"/>
    <n v="19.5"/>
  </r>
  <r>
    <x v="154"/>
    <n v="19.5"/>
  </r>
  <r>
    <x v="508"/>
    <n v="19.5"/>
  </r>
  <r>
    <x v="2833"/>
    <n v="19.5"/>
  </r>
  <r>
    <x v="1627"/>
    <n v="19.5"/>
  </r>
  <r>
    <x v="2522"/>
    <n v="19.5"/>
  </r>
  <r>
    <x v="2714"/>
    <n v="19.5"/>
  </r>
  <r>
    <x v="473"/>
    <n v="19.5"/>
  </r>
  <r>
    <x v="2185"/>
    <n v="19.5"/>
  </r>
  <r>
    <x v="365"/>
    <n v="19.5"/>
  </r>
  <r>
    <x v="33"/>
    <n v="19.5"/>
  </r>
  <r>
    <x v="2463"/>
    <n v="19.5"/>
  </r>
  <r>
    <x v="2522"/>
    <n v="19.5"/>
  </r>
  <r>
    <x v="279"/>
    <n v="19.5"/>
  </r>
  <r>
    <x v="3919"/>
    <n v="19.5"/>
  </r>
  <r>
    <x v="2497"/>
    <n v="19.5"/>
  </r>
  <r>
    <x v="1983"/>
    <n v="19.5"/>
  </r>
  <r>
    <x v="2608"/>
    <n v="19.5"/>
  </r>
  <r>
    <x v="1318"/>
    <n v="19.5"/>
  </r>
  <r>
    <x v="800"/>
    <n v="19.5"/>
  </r>
  <r>
    <x v="1318"/>
    <n v="19.5"/>
  </r>
  <r>
    <x v="2565"/>
    <n v="19.5"/>
  </r>
  <r>
    <x v="365"/>
    <n v="19.5"/>
  </r>
  <r>
    <x v="33"/>
    <n v="19.5"/>
  </r>
  <r>
    <x v="1451"/>
    <n v="19.5"/>
  </r>
  <r>
    <x v="1451"/>
    <n v="19.5"/>
  </r>
  <r>
    <x v="1451"/>
    <n v="19.5"/>
  </r>
  <r>
    <x v="1602"/>
    <n v="19.5"/>
  </r>
  <r>
    <x v="331"/>
    <n v="19.5"/>
  </r>
  <r>
    <x v="1451"/>
    <n v="19.5"/>
  </r>
  <r>
    <x v="1602"/>
    <n v="19.5"/>
  </r>
  <r>
    <x v="1451"/>
    <n v="19.5"/>
  </r>
  <r>
    <x v="647"/>
    <n v="19.5"/>
  </r>
  <r>
    <x v="2463"/>
    <n v="19.5"/>
  </r>
  <r>
    <x v="2185"/>
    <n v="19.5"/>
  </r>
  <r>
    <x v="263"/>
    <n v="19.5"/>
  </r>
  <r>
    <x v="2185"/>
    <n v="19.5"/>
  </r>
  <r>
    <x v="263"/>
    <n v="19.5"/>
  </r>
  <r>
    <x v="660"/>
    <n v="19.5"/>
  </r>
  <r>
    <x v="2051"/>
    <n v="19.5"/>
  </r>
  <r>
    <x v="660"/>
    <n v="19.5"/>
  </r>
  <r>
    <x v="660"/>
    <n v="19.5"/>
  </r>
  <r>
    <x v="2055"/>
    <n v="19.5"/>
  </r>
  <r>
    <x v="2807"/>
    <n v="19.5"/>
  </r>
  <r>
    <x v="659"/>
    <n v="19.5"/>
  </r>
  <r>
    <x v="1966"/>
    <n v="19.5"/>
  </r>
  <r>
    <x v="3404"/>
    <n v="19.5"/>
  </r>
  <r>
    <x v="738"/>
    <n v="19.5"/>
  </r>
  <r>
    <x v="1644"/>
    <n v="19.5"/>
  </r>
  <r>
    <x v="1870"/>
    <n v="19.5"/>
  </r>
  <r>
    <x v="783"/>
    <n v="19.5"/>
  </r>
  <r>
    <x v="33"/>
    <n v="19.5"/>
  </r>
  <r>
    <x v="2350"/>
    <n v="19.5"/>
  </r>
  <r>
    <x v="1966"/>
    <n v="19.5"/>
  </r>
  <r>
    <x v="215"/>
    <n v="19.5"/>
  </r>
  <r>
    <x v="2804"/>
    <n v="19.5"/>
  </r>
  <r>
    <x v="659"/>
    <n v="19.5"/>
  </r>
  <r>
    <x v="810"/>
    <n v="19.5"/>
  </r>
  <r>
    <x v="810"/>
    <n v="19.5"/>
  </r>
  <r>
    <x v="1138"/>
    <n v="19.5"/>
  </r>
  <r>
    <x v="1036"/>
    <n v="19.5"/>
  </r>
  <r>
    <x v="1644"/>
    <n v="19.5"/>
  </r>
  <r>
    <x v="1944"/>
    <n v="19.5"/>
  </r>
  <r>
    <x v="575"/>
    <n v="19.5"/>
  </r>
  <r>
    <x v="208"/>
    <n v="19.5"/>
  </r>
  <r>
    <x v="927"/>
    <n v="19.5"/>
  </r>
  <r>
    <x v="2522"/>
    <n v="19.5"/>
  </r>
  <r>
    <x v="2497"/>
    <n v="19.5"/>
  </r>
  <r>
    <x v="2986"/>
    <n v="19.5"/>
  </r>
  <r>
    <x v="3848"/>
    <n v="19.5"/>
  </r>
  <r>
    <x v="2522"/>
    <n v="19.5"/>
  </r>
  <r>
    <x v="659"/>
    <n v="19.5"/>
  </r>
  <r>
    <x v="1644"/>
    <n v="19.5"/>
  </r>
  <r>
    <x v="2131"/>
    <n v="19.5"/>
  </r>
  <r>
    <x v="3019"/>
    <n v="19.5"/>
  </r>
  <r>
    <x v="1644"/>
    <n v="19.5"/>
  </r>
  <r>
    <x v="3302"/>
    <n v="19.5"/>
  </r>
  <r>
    <x v="3342"/>
    <n v="19.5"/>
  </r>
  <r>
    <x v="3342"/>
    <n v="19.5"/>
  </r>
  <r>
    <x v="502"/>
    <n v="19.5"/>
  </r>
  <r>
    <x v="1064"/>
    <n v="19.5"/>
  </r>
  <r>
    <x v="992"/>
    <n v="19.5"/>
  </r>
  <r>
    <x v="1511"/>
    <n v="19.5"/>
  </r>
  <r>
    <x v="992"/>
    <n v="19.5"/>
  </r>
  <r>
    <x v="992"/>
    <n v="19.5"/>
  </r>
  <r>
    <x v="3993"/>
    <n v="19.5"/>
  </r>
  <r>
    <x v="3993"/>
    <n v="19.5"/>
  </r>
  <r>
    <x v="2748"/>
    <n v="19.5"/>
  </r>
  <r>
    <x v="31"/>
    <n v="19.5"/>
  </r>
  <r>
    <x v="2450"/>
    <n v="19.5"/>
  </r>
  <r>
    <x v="992"/>
    <n v="19.5"/>
  </r>
  <r>
    <x v="2009"/>
    <n v="19.5"/>
  </r>
  <r>
    <x v="1605"/>
    <n v="19.5"/>
  </r>
  <r>
    <x v="951"/>
    <n v="19.5"/>
  </r>
  <r>
    <x v="21"/>
    <n v="19.5"/>
  </r>
  <r>
    <x v="180"/>
    <n v="19.5"/>
  </r>
  <r>
    <x v="394"/>
    <n v="19.5"/>
  </r>
  <r>
    <x v="992"/>
    <n v="19.5"/>
  </r>
  <r>
    <x v="1181"/>
    <n v="19.5"/>
  </r>
  <r>
    <x v="2009"/>
    <n v="19.5"/>
  </r>
  <r>
    <x v="394"/>
    <n v="19.5"/>
  </r>
  <r>
    <x v="106"/>
    <n v="19.5"/>
  </r>
  <r>
    <x v="1644"/>
    <n v="19.5"/>
  </r>
  <r>
    <x v="1644"/>
    <n v="19.5"/>
  </r>
  <r>
    <x v="791"/>
    <n v="19.5"/>
  </r>
  <r>
    <x v="1644"/>
    <n v="19.5"/>
  </r>
  <r>
    <x v="649"/>
    <n v="19.5"/>
  </r>
  <r>
    <x v="106"/>
    <n v="19.5"/>
  </r>
  <r>
    <x v="106"/>
    <n v="19.5"/>
  </r>
  <r>
    <x v="106"/>
    <n v="19.5"/>
  </r>
  <r>
    <x v="1644"/>
    <n v="19.5"/>
  </r>
  <r>
    <x v="3993"/>
    <n v="19.5"/>
  </r>
  <r>
    <x v="1029"/>
    <n v="19.5"/>
  </r>
  <r>
    <x v="1318"/>
    <n v="19.5"/>
  </r>
  <r>
    <x v="395"/>
    <n v="19.5"/>
  </r>
  <r>
    <x v="1029"/>
    <n v="19.5"/>
  </r>
  <r>
    <x v="1029"/>
    <n v="19.5"/>
  </r>
  <r>
    <x v="1029"/>
    <n v="19.5"/>
  </r>
  <r>
    <x v="1029"/>
    <n v="19.5"/>
  </r>
  <r>
    <x v="951"/>
    <n v="19.5"/>
  </r>
  <r>
    <x v="391"/>
    <n v="19.5"/>
  </r>
  <r>
    <x v="1558"/>
    <n v="19.5"/>
  </r>
  <r>
    <x v="1646"/>
    <n v="19.5"/>
  </r>
  <r>
    <x v="33"/>
    <n v="19.5"/>
  </r>
  <r>
    <x v="1776"/>
    <n v="19.5"/>
  </r>
  <r>
    <x v="1776"/>
    <n v="19.5"/>
  </r>
  <r>
    <x v="2252"/>
    <n v="19.5"/>
  </r>
  <r>
    <x v="2351"/>
    <n v="19.5"/>
  </r>
  <r>
    <x v="2252"/>
    <n v="19.5"/>
  </r>
  <r>
    <x v="849"/>
    <n v="19.5"/>
  </r>
  <r>
    <x v="1595"/>
    <n v="19.5"/>
  </r>
  <r>
    <x v="849"/>
    <n v="19.5"/>
  </r>
  <r>
    <x v="2705"/>
    <n v="19.5"/>
  </r>
  <r>
    <x v="2705"/>
    <n v="19.5"/>
  </r>
  <r>
    <x v="3103"/>
    <n v="19.5"/>
  </r>
  <r>
    <x v="2252"/>
    <n v="19.5"/>
  </r>
  <r>
    <x v="1473"/>
    <n v="19.5"/>
  </r>
  <r>
    <x v="1114"/>
    <n v="19.5"/>
  </r>
  <r>
    <x v="1026"/>
    <n v="19.5"/>
  </r>
  <r>
    <x v="2252"/>
    <n v="19.5"/>
  </r>
  <r>
    <x v="951"/>
    <n v="19.5"/>
  </r>
  <r>
    <x v="3308"/>
    <n v="19.5"/>
  </r>
  <r>
    <x v="958"/>
    <n v="19.5"/>
  </r>
  <r>
    <x v="111"/>
    <n v="19.5"/>
  </r>
  <r>
    <x v="951"/>
    <n v="19.5"/>
  </r>
  <r>
    <x v="106"/>
    <n v="19.5"/>
  </r>
  <r>
    <x v="106"/>
    <n v="19.5"/>
  </r>
  <r>
    <x v="583"/>
    <n v="19.5"/>
  </r>
  <r>
    <x v="1022"/>
    <n v="19.5"/>
  </r>
  <r>
    <x v="634"/>
    <n v="19.5"/>
  </r>
  <r>
    <x v="163"/>
    <n v="19.5"/>
  </r>
  <r>
    <x v="2428"/>
    <n v="19.5"/>
  </r>
  <r>
    <x v="2252"/>
    <n v="19.5"/>
  </r>
  <r>
    <x v="1776"/>
    <n v="19.5"/>
  </r>
  <r>
    <x v="1453"/>
    <n v="19.5"/>
  </r>
  <r>
    <x v="634"/>
    <n v="19.5"/>
  </r>
  <r>
    <x v="2560"/>
    <n v="19.5"/>
  </r>
  <r>
    <x v="872"/>
    <n v="19.5"/>
  </r>
  <r>
    <x v="634"/>
    <n v="19.5"/>
  </r>
  <r>
    <x v="294"/>
    <n v="19.5"/>
  </r>
  <r>
    <x v="1026"/>
    <n v="19.5"/>
  </r>
  <r>
    <x v="464"/>
    <n v="19.5"/>
  </r>
  <r>
    <x v="294"/>
    <n v="19.5"/>
  </r>
  <r>
    <x v="1876"/>
    <n v="19.5"/>
  </r>
  <r>
    <x v="2675"/>
    <n v="19.5"/>
  </r>
  <r>
    <x v="294"/>
    <n v="19.5"/>
  </r>
  <r>
    <x v="464"/>
    <n v="19.5"/>
  </r>
  <r>
    <x v="985"/>
    <n v="19.5"/>
  </r>
  <r>
    <x v="1554"/>
    <n v="19.5"/>
  </r>
  <r>
    <x v="3318"/>
    <n v="19.5"/>
  </r>
  <r>
    <x v="338"/>
    <n v="19.5"/>
  </r>
  <r>
    <x v="1731"/>
    <n v="19.5"/>
  </r>
  <r>
    <x v="1446"/>
    <n v="19.5"/>
  </r>
  <r>
    <x v="2129"/>
    <n v="19.5"/>
  </r>
  <r>
    <x v="1253"/>
    <n v="19.5"/>
  </r>
  <r>
    <x v="3286"/>
    <n v="19.5"/>
  </r>
  <r>
    <x v="1091"/>
    <n v="19.5"/>
  </r>
  <r>
    <x v="1253"/>
    <n v="19.5"/>
  </r>
  <r>
    <x v="2522"/>
    <n v="19.5"/>
  </r>
  <r>
    <x v="2949"/>
    <n v="19.5"/>
  </r>
  <r>
    <x v="2522"/>
    <n v="19.5"/>
  </r>
  <r>
    <x v="1720"/>
    <n v="19.5"/>
  </r>
  <r>
    <x v="464"/>
    <n v="19.5"/>
  </r>
  <r>
    <x v="2001"/>
    <n v="19.5"/>
  </r>
  <r>
    <x v="2627"/>
    <n v="19.5"/>
  </r>
  <r>
    <x v="511"/>
    <n v="19.5"/>
  </r>
  <r>
    <x v="591"/>
    <n v="19.5"/>
  </r>
  <r>
    <x v="464"/>
    <n v="19.5"/>
  </r>
  <r>
    <x v="541"/>
    <n v="19.5"/>
  </r>
  <r>
    <x v="1058"/>
    <n v="19.5"/>
  </r>
  <r>
    <x v="597"/>
    <n v="19.5"/>
  </r>
  <r>
    <x v="3189"/>
    <n v="19.5"/>
  </r>
  <r>
    <x v="995"/>
    <n v="19.5"/>
  </r>
  <r>
    <x v="812"/>
    <n v="19.5"/>
  </r>
  <r>
    <x v="464"/>
    <n v="19.5"/>
  </r>
  <r>
    <x v="1064"/>
    <n v="19.5"/>
  </r>
  <r>
    <x v="2125"/>
    <n v="19.5"/>
  </r>
  <r>
    <x v="2179"/>
    <n v="19.5"/>
  </r>
  <r>
    <x v="2976"/>
    <n v="19.5"/>
  </r>
  <r>
    <x v="800"/>
    <n v="19.5"/>
  </r>
  <r>
    <x v="585"/>
    <n v="19.5"/>
  </r>
  <r>
    <x v="2125"/>
    <n v="19.5"/>
  </r>
  <r>
    <x v="3189"/>
    <n v="19.5"/>
  </r>
  <r>
    <x v="2148"/>
    <n v="19.5"/>
  </r>
  <r>
    <x v="1306"/>
    <n v="19.5"/>
  </r>
  <r>
    <x v="3133"/>
    <n v="19.5"/>
  </r>
  <r>
    <x v="1091"/>
    <n v="19.5"/>
  </r>
  <r>
    <x v="429"/>
    <n v="19.5"/>
  </r>
  <r>
    <x v="52"/>
    <n v="19.5"/>
  </r>
  <r>
    <x v="429"/>
    <n v="19.5"/>
  </r>
  <r>
    <x v="2035"/>
    <n v="19.5"/>
  </r>
  <r>
    <x v="1306"/>
    <n v="19.5"/>
  </r>
  <r>
    <x v="3610"/>
    <n v="19.5"/>
  </r>
  <r>
    <x v="993"/>
    <n v="19.5"/>
  </r>
  <r>
    <x v="1081"/>
    <n v="19.5"/>
  </r>
  <r>
    <x v="1779"/>
    <n v="19.5"/>
  </r>
  <r>
    <x v="1091"/>
    <n v="19.5"/>
  </r>
  <r>
    <x v="1091"/>
    <n v="19.5"/>
  </r>
  <r>
    <x v="3104"/>
    <n v="19.5"/>
  </r>
  <r>
    <x v="2478"/>
    <n v="19.5"/>
  </r>
  <r>
    <x v="2156"/>
    <n v="19.5"/>
  </r>
  <r>
    <x v="2156"/>
    <n v="19.5"/>
  </r>
  <r>
    <x v="575"/>
    <n v="19.5"/>
  </r>
  <r>
    <x v="3939"/>
    <n v="19.5"/>
  </r>
  <r>
    <x v="3401"/>
    <n v="19.5"/>
  </r>
  <r>
    <x v="2005"/>
    <n v="19.5"/>
  </r>
  <r>
    <x v="1143"/>
    <n v="19.5"/>
  </r>
  <r>
    <x v="2005"/>
    <n v="19.5"/>
  </r>
  <r>
    <x v="2096"/>
    <n v="19.5"/>
  </r>
  <r>
    <x v="2156"/>
    <n v="19.5"/>
  </r>
  <r>
    <x v="2156"/>
    <n v="19.5"/>
  </r>
  <r>
    <x v="2078"/>
    <n v="19.5"/>
  </r>
  <r>
    <x v="2078"/>
    <n v="19.5"/>
  </r>
  <r>
    <x v="2307"/>
    <n v="19.5"/>
  </r>
  <r>
    <x v="2078"/>
    <n v="19.5"/>
  </r>
  <r>
    <x v="1318"/>
    <n v="19.5"/>
  </r>
  <r>
    <x v="1318"/>
    <n v="19.5"/>
  </r>
  <r>
    <x v="2644"/>
    <n v="19.5"/>
  </r>
  <r>
    <x v="391"/>
    <n v="19.5"/>
  </r>
  <r>
    <x v="2706"/>
    <n v="19.5"/>
  </r>
  <r>
    <x v="391"/>
    <n v="19.5"/>
  </r>
  <r>
    <x v="391"/>
    <n v="19.5"/>
  </r>
  <r>
    <x v="1318"/>
    <n v="19.5"/>
  </r>
  <r>
    <x v="874"/>
    <n v="19.5"/>
  </r>
  <r>
    <x v="2078"/>
    <n v="19.5"/>
  </r>
  <r>
    <x v="1212"/>
    <n v="19.5"/>
  </r>
  <r>
    <x v="3111"/>
    <n v="19.5"/>
  </r>
  <r>
    <x v="783"/>
    <n v="19.5"/>
  </r>
  <r>
    <x v="33"/>
    <n v="19.5"/>
  </r>
  <r>
    <x v="1473"/>
    <n v="19.5"/>
  </r>
  <r>
    <x v="3595"/>
    <n v="19.5"/>
  </r>
  <r>
    <x v="575"/>
    <n v="19.5"/>
  </r>
  <r>
    <x v="345"/>
    <n v="19.5"/>
  </r>
  <r>
    <x v="60"/>
    <n v="19.5"/>
  </r>
  <r>
    <x v="50"/>
    <n v="19.5"/>
  </r>
  <r>
    <x v="1420"/>
    <n v="19.5"/>
  </r>
  <r>
    <x v="343"/>
    <n v="19.5"/>
  </r>
  <r>
    <x v="2522"/>
    <n v="19.5"/>
  </r>
  <r>
    <x v="2522"/>
    <n v="19.5"/>
  </r>
  <r>
    <x v="2522"/>
    <n v="19.5"/>
  </r>
  <r>
    <x v="2522"/>
    <n v="19.5"/>
  </r>
  <r>
    <x v="3390"/>
    <n v="19.5"/>
  </r>
  <r>
    <x v="2522"/>
    <n v="19.5"/>
  </r>
  <r>
    <x v="865"/>
    <n v="19.5"/>
  </r>
  <r>
    <x v="865"/>
    <n v="19.5"/>
  </r>
  <r>
    <x v="1962"/>
    <n v="19.5"/>
  </r>
  <r>
    <x v="709"/>
    <n v="19.5"/>
  </r>
  <r>
    <x v="3774"/>
    <n v="19.5"/>
  </r>
  <r>
    <x v="1253"/>
    <n v="19.5"/>
  </r>
  <r>
    <x v="1026"/>
    <n v="19.5"/>
  </r>
  <r>
    <x v="2876"/>
    <n v="19.5"/>
  </r>
  <r>
    <x v="2575"/>
    <n v="19.5"/>
  </r>
  <r>
    <x v="3774"/>
    <n v="19.5"/>
  </r>
  <r>
    <x v="2727"/>
    <n v="19.5"/>
  </r>
  <r>
    <x v="575"/>
    <n v="19.5"/>
  </r>
  <r>
    <x v="2727"/>
    <n v="19.5"/>
  </r>
  <r>
    <x v="2274"/>
    <n v="19.5"/>
  </r>
  <r>
    <x v="2581"/>
    <n v="19.5"/>
  </r>
  <r>
    <x v="575"/>
    <n v="19.5"/>
  </r>
  <r>
    <x v="3477"/>
    <n v="19.5"/>
  </r>
  <r>
    <x v="498"/>
    <n v="19.5"/>
  </r>
  <r>
    <x v="1595"/>
    <n v="19.5"/>
  </r>
  <r>
    <x v="2746"/>
    <n v="19.5"/>
  </r>
  <r>
    <x v="498"/>
    <n v="19.5"/>
  </r>
  <r>
    <x v="3784"/>
    <n v="19.5"/>
  </r>
  <r>
    <x v="498"/>
    <n v="19.5"/>
  </r>
  <r>
    <x v="2746"/>
    <n v="19.5"/>
  </r>
  <r>
    <x v="498"/>
    <n v="19.5"/>
  </r>
  <r>
    <x v="1029"/>
    <n v="19.5"/>
  </r>
  <r>
    <x v="499"/>
    <n v="19.5"/>
  </r>
  <r>
    <x v="498"/>
    <n v="19.5"/>
  </r>
  <r>
    <x v="503"/>
    <n v="19.5"/>
  </r>
  <r>
    <x v="498"/>
    <n v="19.5"/>
  </r>
  <r>
    <x v="667"/>
    <n v="19.5"/>
  </r>
  <r>
    <x v="538"/>
    <n v="19.5"/>
  </r>
  <r>
    <x v="643"/>
    <n v="19.5"/>
  </r>
  <r>
    <x v="33"/>
    <n v="19.5"/>
  </r>
  <r>
    <x v="33"/>
    <n v="19.5"/>
  </r>
  <r>
    <x v="849"/>
    <n v="19.5"/>
  </r>
  <r>
    <x v="388"/>
    <n v="19.5"/>
  </r>
  <r>
    <x v="644"/>
    <n v="19.5"/>
  </r>
  <r>
    <x v="860"/>
    <n v="19.5"/>
  </r>
  <r>
    <x v="33"/>
    <n v="19.5"/>
  </r>
  <r>
    <x v="1029"/>
    <n v="19.5"/>
  </r>
  <r>
    <x v="1029"/>
    <n v="19.5"/>
  </r>
  <r>
    <x v="1029"/>
    <n v="19.5"/>
  </r>
  <r>
    <x v="60"/>
    <n v="19.5"/>
  </r>
  <r>
    <x v="1979"/>
    <n v="19.5"/>
  </r>
  <r>
    <x v="499"/>
    <n v="19.5"/>
  </r>
  <r>
    <x v="290"/>
    <n v="19.5"/>
  </r>
  <r>
    <x v="1173"/>
    <n v="19.5"/>
  </r>
  <r>
    <x v="3126"/>
    <n v="19.5"/>
  </r>
  <r>
    <x v="16"/>
    <n v="19.5"/>
  </r>
  <r>
    <x v="1309"/>
    <n v="19.5"/>
  </r>
  <r>
    <x v="2746"/>
    <n v="19.5"/>
  </r>
  <r>
    <x v="3126"/>
    <n v="19.5"/>
  </r>
  <r>
    <x v="2746"/>
    <n v="19.5"/>
  </r>
  <r>
    <x v="3126"/>
    <n v="19.5"/>
  </r>
  <r>
    <x v="3126"/>
    <n v="19.5"/>
  </r>
  <r>
    <x v="643"/>
    <n v="19.5"/>
  </r>
  <r>
    <x v="1143"/>
    <n v="19.5"/>
  </r>
  <r>
    <x v="2275"/>
    <n v="19.5"/>
  </r>
  <r>
    <x v="1390"/>
    <n v="19.5"/>
  </r>
  <r>
    <x v="3126"/>
    <n v="19.5"/>
  </r>
  <r>
    <x v="3126"/>
    <n v="19.5"/>
  </r>
  <r>
    <x v="2136"/>
    <n v="19.5"/>
  </r>
  <r>
    <x v="498"/>
    <n v="19.5"/>
  </r>
  <r>
    <x v="498"/>
    <n v="19.5"/>
  </r>
  <r>
    <x v="448"/>
    <n v="19.5"/>
  </r>
  <r>
    <x v="499"/>
    <n v="19.5"/>
  </r>
  <r>
    <x v="3771"/>
    <n v="19.5"/>
  </r>
  <r>
    <x v="2899"/>
    <n v="19.5"/>
  </r>
  <r>
    <x v="90"/>
    <n v="19.5"/>
  </r>
  <r>
    <x v="404"/>
    <n v="19.5"/>
  </r>
  <r>
    <x v="3771"/>
    <n v="19.5"/>
  </r>
  <r>
    <x v="3382"/>
    <n v="19.5"/>
  </r>
  <r>
    <x v="290"/>
    <n v="19.5"/>
  </r>
  <r>
    <x v="404"/>
    <n v="19.5"/>
  </r>
  <r>
    <x v="644"/>
    <n v="19.5"/>
  </r>
  <r>
    <x v="404"/>
    <n v="19.5"/>
  </r>
  <r>
    <x v="330"/>
    <n v="19.5"/>
  </r>
  <r>
    <x v="1835"/>
    <n v="19.5"/>
  </r>
  <r>
    <x v="248"/>
    <n v="19.5"/>
  </r>
  <r>
    <x v="1599"/>
    <n v="19.5"/>
  </r>
  <r>
    <x v="1835"/>
    <n v="19.5"/>
  </r>
  <r>
    <x v="368"/>
    <n v="19.5"/>
  </r>
  <r>
    <x v="31"/>
    <n v="19.5"/>
  </r>
  <r>
    <x v="504"/>
    <n v="19.5"/>
  </r>
  <r>
    <x v="402"/>
    <n v="19.5"/>
  </r>
  <r>
    <x v="1178"/>
    <n v="19.5"/>
  </r>
  <r>
    <x v="473"/>
    <n v="19.5"/>
  </r>
  <r>
    <x v="33"/>
    <n v="19.5"/>
  </r>
  <r>
    <x v="993"/>
    <n v="19.5"/>
  </r>
  <r>
    <x v="290"/>
    <n v="19.5"/>
  </r>
  <r>
    <x v="643"/>
    <n v="19.5"/>
  </r>
  <r>
    <x v="800"/>
    <n v="19.5"/>
  </r>
  <r>
    <x v="1554"/>
    <n v="19.5"/>
  </r>
  <r>
    <x v="2502"/>
    <n v="19.5"/>
  </r>
  <r>
    <x v="585"/>
    <n v="19.5"/>
  </r>
  <r>
    <x v="737"/>
    <n v="19.5"/>
  </r>
  <r>
    <x v="1988"/>
    <n v="19.5"/>
  </r>
  <r>
    <x v="585"/>
    <n v="19.5"/>
  </r>
  <r>
    <x v="1781"/>
    <n v="19.5"/>
  </r>
  <r>
    <x v="373"/>
    <n v="19.5"/>
  </r>
  <r>
    <x v="723"/>
    <n v="19.5"/>
  </r>
  <r>
    <x v="2002"/>
    <n v="19.5"/>
  </r>
  <r>
    <x v="575"/>
    <n v="19.5"/>
  </r>
  <r>
    <x v="1022"/>
    <n v="19.5"/>
  </r>
  <r>
    <x v="3365"/>
    <n v="19.5"/>
  </r>
  <r>
    <x v="1781"/>
    <n v="19.5"/>
  </r>
  <r>
    <x v="1776"/>
    <n v="19.5"/>
  </r>
  <r>
    <x v="201"/>
    <n v="19.5"/>
  </r>
  <r>
    <x v="2447"/>
    <n v="19.5"/>
  </r>
  <r>
    <x v="404"/>
    <n v="19.5"/>
  </r>
  <r>
    <x v="201"/>
    <n v="19.5"/>
  </r>
  <r>
    <x v="201"/>
    <n v="19.5"/>
  </r>
  <r>
    <x v="643"/>
    <n v="19.5"/>
  </r>
  <r>
    <x v="201"/>
    <n v="19.5"/>
  </r>
  <r>
    <x v="404"/>
    <n v="19.5"/>
  </r>
  <r>
    <x v="2724"/>
    <n v="19.5"/>
  </r>
  <r>
    <x v="3771"/>
    <n v="19.5"/>
  </r>
  <r>
    <x v="2816"/>
    <n v="19.5"/>
  </r>
  <r>
    <x v="58"/>
    <n v="19.5"/>
  </r>
  <r>
    <x v="3943"/>
    <n v="19.5"/>
  </r>
  <r>
    <x v="2167"/>
    <n v="19.5"/>
  </r>
  <r>
    <x v="58"/>
    <n v="19.5"/>
  </r>
  <r>
    <x v="1835"/>
    <n v="19.5"/>
  </r>
  <r>
    <x v="1835"/>
    <n v="19.5"/>
  </r>
  <r>
    <x v="1348"/>
    <n v="19.5"/>
  </r>
  <r>
    <x v="3577"/>
    <n v="19.5"/>
  </r>
  <r>
    <x v="33"/>
    <n v="19.5"/>
  </r>
  <r>
    <x v="3994"/>
    <n v="19.5"/>
  </r>
  <r>
    <x v="1968"/>
    <n v="19.5"/>
  </r>
  <r>
    <x v="329"/>
    <n v="19.5"/>
  </r>
  <r>
    <x v="643"/>
    <n v="19.5"/>
  </r>
  <r>
    <x v="793"/>
    <n v="19.5"/>
  </r>
  <r>
    <x v="643"/>
    <n v="19.5"/>
  </r>
  <r>
    <x v="1741"/>
    <n v="19.5"/>
  </r>
  <r>
    <x v="1835"/>
    <n v="19.5"/>
  </r>
  <r>
    <x v="1309"/>
    <n v="19.5"/>
  </r>
  <r>
    <x v="643"/>
    <n v="19.5"/>
  </r>
  <r>
    <x v="225"/>
    <n v="19.5"/>
  </r>
  <r>
    <x v="1460"/>
    <n v="19.5"/>
  </r>
  <r>
    <x v="433"/>
    <n v="19.5"/>
  </r>
  <r>
    <x v="664"/>
    <n v="19.5"/>
  </r>
  <r>
    <x v="3798"/>
    <n v="19.5"/>
  </r>
  <r>
    <x v="1895"/>
    <n v="19.5"/>
  </r>
  <r>
    <x v="1306"/>
    <n v="19.5"/>
  </r>
  <r>
    <x v="1476"/>
    <n v="19.5"/>
  </r>
  <r>
    <x v="1460"/>
    <n v="19.5"/>
  </r>
  <r>
    <x v="538"/>
    <n v="19.5"/>
  </r>
  <r>
    <x v="3129"/>
    <n v="19.5"/>
  </r>
  <r>
    <x v="3129"/>
    <n v="19.5"/>
  </r>
  <r>
    <x v="1361"/>
    <n v="19.5"/>
  </r>
  <r>
    <x v="3026"/>
    <n v="19.5"/>
  </r>
  <r>
    <x v="464"/>
    <n v="19.5"/>
  </r>
  <r>
    <x v="949"/>
    <n v="19.5"/>
  </r>
  <r>
    <x v="75"/>
    <n v="19.5"/>
  </r>
  <r>
    <x v="349"/>
    <n v="19.5"/>
  </r>
  <r>
    <x v="75"/>
    <n v="19.5"/>
  </r>
  <r>
    <x v="75"/>
    <n v="19.5"/>
  </r>
  <r>
    <x v="2096"/>
    <n v="19.5"/>
  </r>
  <r>
    <x v="349"/>
    <n v="19.5"/>
  </r>
  <r>
    <x v="1058"/>
    <n v="19.5"/>
  </r>
  <r>
    <x v="1343"/>
    <n v="19.5"/>
  </r>
  <r>
    <x v="171"/>
    <n v="19.5"/>
  </r>
  <r>
    <x v="351"/>
    <n v="19.5"/>
  </r>
  <r>
    <x v="2949"/>
    <n v="19.5"/>
  </r>
  <r>
    <x v="1460"/>
    <n v="19.5"/>
  </r>
  <r>
    <x v="2133"/>
    <n v="19.5"/>
  </r>
  <r>
    <x v="208"/>
    <n v="19.5"/>
  </r>
  <r>
    <x v="1315"/>
    <n v="19.5"/>
  </r>
  <r>
    <x v="349"/>
    <n v="19.5"/>
  </r>
  <r>
    <x v="1558"/>
    <n v="19.5"/>
  </r>
  <r>
    <x v="1878"/>
    <n v="19.5"/>
  </r>
  <r>
    <x v="3954"/>
    <n v="19.5"/>
  </r>
  <r>
    <x v="1432"/>
    <n v="19.5"/>
  </r>
  <r>
    <x v="3954"/>
    <n v="19.5"/>
  </r>
  <r>
    <x v="3954"/>
    <n v="19.5"/>
  </r>
  <r>
    <x v="1990"/>
    <n v="19.5"/>
  </r>
  <r>
    <x v="2124"/>
    <n v="19.5"/>
  </r>
  <r>
    <x v="2124"/>
    <n v="19.5"/>
  </r>
  <r>
    <x v="3580"/>
    <n v="19.5"/>
  </r>
  <r>
    <x v="1990"/>
    <n v="19.5"/>
  </r>
  <r>
    <x v="2533"/>
    <n v="19.5"/>
  </r>
  <r>
    <x v="901"/>
    <n v="19.5"/>
  </r>
  <r>
    <x v="383"/>
    <n v="19.5"/>
  </r>
  <r>
    <x v="538"/>
    <n v="19.5"/>
  </r>
  <r>
    <x v="492"/>
    <n v="19.5"/>
  </r>
  <r>
    <x v="571"/>
    <n v="19.5"/>
  </r>
  <r>
    <x v="1765"/>
    <n v="19.5"/>
  </r>
  <r>
    <x v="3129"/>
    <n v="19.5"/>
  </r>
  <r>
    <x v="1547"/>
    <n v="19.5"/>
  </r>
  <r>
    <x v="1143"/>
    <n v="19.5"/>
  </r>
  <r>
    <x v="575"/>
    <n v="19.5"/>
  </r>
  <r>
    <x v="1677"/>
    <n v="19.5"/>
  </r>
  <r>
    <x v="2848"/>
    <n v="19.5"/>
  </r>
  <r>
    <x v="341"/>
    <n v="19.5"/>
  </r>
  <r>
    <x v="1432"/>
    <n v="19.5"/>
  </r>
  <r>
    <x v="1361"/>
    <n v="19.5"/>
  </r>
  <r>
    <x v="1765"/>
    <n v="19.5"/>
  </r>
  <r>
    <x v="345"/>
    <n v="19.5"/>
  </r>
  <r>
    <x v="2133"/>
    <n v="19.5"/>
  </r>
  <r>
    <x v="2497"/>
    <n v="19.5"/>
  </r>
  <r>
    <x v="2760"/>
    <n v="19.5"/>
  </r>
  <r>
    <x v="1825"/>
    <n v="19.5"/>
  </r>
  <r>
    <x v="2497"/>
    <n v="19.5"/>
  </r>
  <r>
    <x v="2043"/>
    <n v="19.5"/>
  </r>
  <r>
    <x v="2497"/>
    <n v="19.5"/>
  </r>
  <r>
    <x v="2369"/>
    <n v="19.5"/>
  </r>
  <r>
    <x v="2760"/>
    <n v="19.5"/>
  </r>
  <r>
    <x v="1710"/>
    <n v="19.5"/>
  </r>
  <r>
    <x v="3018"/>
    <n v="19.5"/>
  </r>
  <r>
    <x v="1710"/>
    <n v="19.5"/>
  </r>
  <r>
    <x v="958"/>
    <n v="19.5"/>
  </r>
  <r>
    <x v="1825"/>
    <n v="19.5"/>
  </r>
  <r>
    <x v="1825"/>
    <n v="19.5"/>
  </r>
  <r>
    <x v="958"/>
    <n v="19.5"/>
  </r>
  <r>
    <x v="1058"/>
    <n v="19.5"/>
  </r>
  <r>
    <x v="2924"/>
    <n v="19.5"/>
  </r>
  <r>
    <x v="2240"/>
    <n v="19.5"/>
  </r>
  <r>
    <x v="2459"/>
    <n v="19.5"/>
  </r>
  <r>
    <x v="875"/>
    <n v="19.5"/>
  </r>
  <r>
    <x v="33"/>
    <n v="19.5"/>
  </r>
  <r>
    <x v="3010"/>
    <n v="19.5"/>
  </r>
  <r>
    <x v="335"/>
    <n v="19.5"/>
  </r>
  <r>
    <x v="1538"/>
    <n v="19.5"/>
  </r>
  <r>
    <x v="1441"/>
    <n v="19.5"/>
  </r>
  <r>
    <x v="3133"/>
    <n v="19.5"/>
  </r>
  <r>
    <x v="329"/>
    <n v="19.5"/>
  </r>
  <r>
    <x v="329"/>
    <n v="19.5"/>
  </r>
  <r>
    <x v="3133"/>
    <n v="19.5"/>
  </r>
  <r>
    <x v="335"/>
    <n v="19.5"/>
  </r>
  <r>
    <x v="500"/>
    <n v="19.5"/>
  </r>
  <r>
    <x v="3018"/>
    <n v="19.5"/>
  </r>
  <r>
    <x v="3018"/>
    <n v="19.5"/>
  </r>
  <r>
    <x v="2478"/>
    <n v="19.5"/>
  </r>
  <r>
    <x v="1133"/>
    <n v="19.5"/>
  </r>
  <r>
    <x v="391"/>
    <n v="19.5"/>
  </r>
  <r>
    <x v="1825"/>
    <n v="19.5"/>
  </r>
  <r>
    <x v="1225"/>
    <n v="19.5"/>
  </r>
  <r>
    <x v="1058"/>
    <n v="19.5"/>
  </r>
  <r>
    <x v="875"/>
    <n v="19.5"/>
  </r>
  <r>
    <x v="2096"/>
    <n v="19.5"/>
  </r>
  <r>
    <x v="875"/>
    <n v="19.5"/>
  </r>
  <r>
    <x v="551"/>
    <n v="19.5"/>
  </r>
  <r>
    <x v="500"/>
    <n v="19.5"/>
  </r>
  <r>
    <x v="627"/>
    <n v="19.5"/>
  </r>
  <r>
    <x v="2449"/>
    <n v="19.5"/>
  </r>
  <r>
    <x v="500"/>
    <n v="19.5"/>
  </r>
  <r>
    <x v="2793"/>
    <n v="19.5"/>
  </r>
  <r>
    <x v="98"/>
    <n v="19.5"/>
  </r>
  <r>
    <x v="3018"/>
    <n v="19.5"/>
  </r>
  <r>
    <x v="2085"/>
    <n v="19.5"/>
  </r>
  <r>
    <x v="500"/>
    <n v="19.5"/>
  </r>
  <r>
    <x v="2714"/>
    <n v="19.5"/>
  </r>
  <r>
    <x v="2085"/>
    <n v="19.5"/>
  </r>
  <r>
    <x v="1825"/>
    <n v="19.5"/>
  </r>
  <r>
    <x v="3478"/>
    <n v="19.5"/>
  </r>
  <r>
    <x v="1825"/>
    <n v="19.5"/>
  </r>
  <r>
    <x v="480"/>
    <n v="19.5"/>
  </r>
  <r>
    <x v="700"/>
    <n v="19.5"/>
  </r>
  <r>
    <x v="208"/>
    <n v="19.5"/>
  </r>
  <r>
    <x v="2909"/>
    <n v="19.5"/>
  </r>
  <r>
    <x v="3961"/>
    <n v="19.5"/>
  </r>
  <r>
    <x v="2714"/>
    <n v="19.5"/>
  </r>
  <r>
    <x v="2240"/>
    <n v="19.5"/>
  </r>
  <r>
    <x v="3206"/>
    <n v="19.5"/>
  </r>
  <r>
    <x v="996"/>
    <n v="19.5"/>
  </r>
  <r>
    <x v="1786"/>
    <n v="19.5"/>
  </r>
  <r>
    <x v="2969"/>
    <n v="19.5"/>
  </r>
  <r>
    <x v="498"/>
    <n v="19.5"/>
  </r>
  <r>
    <x v="543"/>
    <n v="19.5"/>
  </r>
  <r>
    <x v="1392"/>
    <n v="19.5"/>
  </r>
  <r>
    <x v="543"/>
    <n v="19.5"/>
  </r>
  <r>
    <x v="1194"/>
    <n v="19.5"/>
  </r>
  <r>
    <x v="2670"/>
    <n v="19.5"/>
  </r>
  <r>
    <x v="1387"/>
    <n v="19.5"/>
  </r>
  <r>
    <x v="1931"/>
    <n v="19.5"/>
  </r>
  <r>
    <x v="1978"/>
    <n v="19.5"/>
  </r>
  <r>
    <x v="2714"/>
    <n v="19.5"/>
  </r>
  <r>
    <x v="2179"/>
    <n v="19.5"/>
  </r>
  <r>
    <x v="996"/>
    <n v="19.5"/>
  </r>
  <r>
    <x v="1094"/>
    <n v="19.5"/>
  </r>
  <r>
    <x v="996"/>
    <n v="19.5"/>
  </r>
  <r>
    <x v="635"/>
    <n v="19.5"/>
  </r>
  <r>
    <x v="3206"/>
    <n v="19.5"/>
  </r>
  <r>
    <x v="1823"/>
    <n v="19.5"/>
  </r>
  <r>
    <x v="2909"/>
    <n v="19.5"/>
  </r>
  <r>
    <x v="1107"/>
    <n v="19.5"/>
  </r>
  <r>
    <x v="1107"/>
    <n v="19.5"/>
  </r>
  <r>
    <x v="124"/>
    <n v="19.5"/>
  </r>
  <r>
    <x v="1107"/>
    <n v="19.5"/>
  </r>
  <r>
    <x v="310"/>
    <n v="19.5"/>
  </r>
  <r>
    <x v="3319"/>
    <n v="19.5"/>
  </r>
  <r>
    <x v="2644"/>
    <n v="19.5"/>
  </r>
  <r>
    <x v="810"/>
    <n v="19.5"/>
  </r>
  <r>
    <x v="310"/>
    <n v="19.5"/>
  </r>
  <r>
    <x v="1467"/>
    <n v="19.5"/>
  </r>
  <r>
    <x v="310"/>
    <n v="19.5"/>
  </r>
  <r>
    <x v="3889"/>
    <n v="19.5"/>
  </r>
  <r>
    <x v="225"/>
    <n v="19.5"/>
  </r>
  <r>
    <x v="75"/>
    <n v="19.5"/>
  </r>
  <r>
    <x v="225"/>
    <n v="19.5"/>
  </r>
  <r>
    <x v="225"/>
    <n v="19.5"/>
  </r>
  <r>
    <x v="780"/>
    <n v="19.5"/>
  </r>
  <r>
    <x v="124"/>
    <n v="19.5"/>
  </r>
  <r>
    <x v="225"/>
    <n v="19.5"/>
  </r>
  <r>
    <x v="429"/>
    <n v="19.5"/>
  </r>
  <r>
    <x v="2503"/>
    <n v="19.5"/>
  </r>
  <r>
    <x v="575"/>
    <n v="19.5"/>
  </r>
  <r>
    <x v="912"/>
    <n v="19.5"/>
  </r>
  <r>
    <x v="1387"/>
    <n v="19.5"/>
  </r>
  <r>
    <x v="912"/>
    <n v="19.5"/>
  </r>
  <r>
    <x v="3552"/>
    <n v="19.5"/>
  </r>
  <r>
    <x v="16"/>
    <n v="19.5"/>
  </r>
  <r>
    <x v="1717"/>
    <n v="19.5"/>
  </r>
  <r>
    <x v="2714"/>
    <n v="19.5"/>
  </r>
  <r>
    <x v="912"/>
    <n v="19.5"/>
  </r>
  <r>
    <x v="1390"/>
    <n v="19.5"/>
  </r>
  <r>
    <x v="1080"/>
    <n v="19.5"/>
  </r>
  <r>
    <x v="2503"/>
    <n v="19.5"/>
  </r>
  <r>
    <x v="1080"/>
    <n v="19.5"/>
  </r>
  <r>
    <x v="2179"/>
    <n v="19.5"/>
  </r>
  <r>
    <x v="1392"/>
    <n v="19.5"/>
  </r>
  <r>
    <x v="1348"/>
    <n v="19.5"/>
  </r>
  <r>
    <x v="857"/>
    <n v="19.5"/>
  </r>
  <r>
    <x v="3433"/>
    <n v="19.5"/>
  </r>
  <r>
    <x v="1674"/>
    <n v="19.5"/>
  </r>
  <r>
    <x v="1674"/>
    <n v="19.5"/>
  </r>
  <r>
    <x v="1674"/>
    <n v="19.5"/>
  </r>
  <r>
    <x v="857"/>
    <n v="19.5"/>
  </r>
  <r>
    <x v="2673"/>
    <n v="19.5"/>
  </r>
  <r>
    <x v="3172"/>
    <n v="19.5"/>
  </r>
  <r>
    <x v="3172"/>
    <n v="19.5"/>
  </r>
  <r>
    <x v="2542"/>
    <n v="19.5"/>
  </r>
  <r>
    <x v="1674"/>
    <n v="19.5"/>
  </r>
  <r>
    <x v="1674"/>
    <n v="19.5"/>
  </r>
  <r>
    <x v="2185"/>
    <n v="19.5"/>
  </r>
  <r>
    <x v="857"/>
    <n v="19.5"/>
  </r>
  <r>
    <x v="349"/>
    <n v="19.5"/>
  </r>
  <r>
    <x v="857"/>
    <n v="19.5"/>
  </r>
  <r>
    <x v="857"/>
    <n v="19.5"/>
  </r>
  <r>
    <x v="349"/>
    <n v="19.5"/>
  </r>
  <r>
    <x v="1990"/>
    <n v="19.5"/>
  </r>
  <r>
    <x v="1386"/>
    <n v="19.5"/>
  </r>
  <r>
    <x v="180"/>
    <n v="19.5"/>
  </r>
  <r>
    <x v="692"/>
    <n v="19.5"/>
  </r>
  <r>
    <x v="2412"/>
    <n v="19.5"/>
  </r>
  <r>
    <x v="1744"/>
    <n v="19.5"/>
  </r>
  <r>
    <x v="444"/>
    <n v="19.5"/>
  </r>
  <r>
    <x v="444"/>
    <n v="19.5"/>
  </r>
  <r>
    <x v="760"/>
    <n v="19.5"/>
  </r>
  <r>
    <x v="1087"/>
    <n v="19.5"/>
  </r>
  <r>
    <x v="2931"/>
    <n v="19.5"/>
  </r>
  <r>
    <x v="715"/>
    <n v="19.5"/>
  </r>
  <r>
    <x v="1574"/>
    <n v="19.5"/>
  </r>
  <r>
    <x v="2098"/>
    <n v="19.5"/>
  </r>
  <r>
    <x v="2759"/>
    <n v="19.5"/>
  </r>
  <r>
    <x v="335"/>
    <n v="19.5"/>
  </r>
  <r>
    <x v="21"/>
    <n v="19.5"/>
  </r>
  <r>
    <x v="918"/>
    <n v="19.5"/>
  </r>
  <r>
    <x v="1978"/>
    <n v="19.5"/>
  </r>
  <r>
    <x v="2969"/>
    <n v="19.5"/>
  </r>
  <r>
    <x v="634"/>
    <n v="19.5"/>
  </r>
  <r>
    <x v="3048"/>
    <n v="19.5"/>
  </r>
  <r>
    <x v="3361"/>
    <n v="19.5"/>
  </r>
  <r>
    <x v="2488"/>
    <n v="19.5"/>
  </r>
  <r>
    <x v="1497"/>
    <n v="19.5"/>
  </r>
  <r>
    <x v="1487"/>
    <n v="19.5"/>
  </r>
  <r>
    <x v="782"/>
    <n v="19.5"/>
  </r>
  <r>
    <x v="3394"/>
    <n v="19.5"/>
  </r>
  <r>
    <x v="3172"/>
    <n v="19.5"/>
  </r>
  <r>
    <x v="3172"/>
    <n v="19.5"/>
  </r>
  <r>
    <x v="1487"/>
    <n v="19.5"/>
  </r>
  <r>
    <x v="1487"/>
    <n v="19.5"/>
  </r>
  <r>
    <x v="3357"/>
    <n v="19.5"/>
  </r>
  <r>
    <x v="715"/>
    <n v="19.5"/>
  </r>
  <r>
    <x v="2586"/>
    <n v="19.5"/>
  </r>
  <r>
    <x v="1107"/>
    <n v="19.5"/>
  </r>
  <r>
    <x v="996"/>
    <n v="19.5"/>
  </r>
  <r>
    <x v="313"/>
    <n v="19.5"/>
  </r>
  <r>
    <x v="997"/>
    <n v="19.5"/>
  </r>
  <r>
    <x v="313"/>
    <n v="19.5"/>
  </r>
  <r>
    <x v="1173"/>
    <n v="19.5"/>
  </r>
  <r>
    <x v="1502"/>
    <n v="19.5"/>
  </r>
  <r>
    <x v="391"/>
    <n v="19.5"/>
  </r>
  <r>
    <x v="402"/>
    <n v="19.5"/>
  </r>
  <r>
    <x v="402"/>
    <n v="19.5"/>
  </r>
  <r>
    <x v="628"/>
    <n v="19.5"/>
  </r>
  <r>
    <x v="179"/>
    <n v="19.5"/>
  </r>
  <r>
    <x v="3507"/>
    <n v="19.5"/>
  </r>
  <r>
    <x v="2440"/>
    <n v="19.5"/>
  </r>
  <r>
    <x v="33"/>
    <n v="19.5"/>
  </r>
  <r>
    <x v="2007"/>
    <n v="19.5"/>
  </r>
  <r>
    <x v="2187"/>
    <n v="19.5"/>
  </r>
  <r>
    <x v="3133"/>
    <n v="19.5"/>
  </r>
  <r>
    <x v="391"/>
    <n v="19.5"/>
  </r>
  <r>
    <x v="391"/>
    <n v="19.5"/>
  </r>
  <r>
    <x v="820"/>
    <n v="19.5"/>
  </r>
  <r>
    <x v="339"/>
    <n v="19.5"/>
  </r>
  <r>
    <x v="349"/>
    <n v="19.5"/>
  </r>
  <r>
    <x v="305"/>
    <n v="19.5"/>
  </r>
  <r>
    <x v="3257"/>
    <n v="19.5"/>
  </r>
  <r>
    <x v="1173"/>
    <n v="19.5"/>
  </r>
  <r>
    <x v="1318"/>
    <n v="19.5"/>
  </r>
  <r>
    <x v="2932"/>
    <n v="19.5"/>
  </r>
  <r>
    <x v="571"/>
    <n v="19.5"/>
  </r>
  <r>
    <x v="2275"/>
    <n v="19.5"/>
  </r>
  <r>
    <x v="1864"/>
    <n v="19.5"/>
  </r>
  <r>
    <x v="575"/>
    <n v="19.5"/>
  </r>
  <r>
    <x v="263"/>
    <n v="19.5"/>
  </r>
  <r>
    <x v="879"/>
    <n v="19.5"/>
  </r>
  <r>
    <x v="75"/>
    <n v="19.5"/>
  </r>
  <r>
    <x v="339"/>
    <n v="19.5"/>
  </r>
  <r>
    <x v="810"/>
    <n v="19.5"/>
  </r>
  <r>
    <x v="88"/>
    <n v="19.5"/>
  </r>
  <r>
    <x v="1299"/>
    <n v="19.5"/>
  </r>
  <r>
    <x v="1856"/>
    <n v="19.5"/>
  </r>
  <r>
    <x v="1299"/>
    <n v="19.5"/>
  </r>
  <r>
    <x v="583"/>
    <n v="19.5"/>
  </r>
  <r>
    <x v="208"/>
    <n v="19.5"/>
  </r>
  <r>
    <x v="894"/>
    <n v="19.5"/>
  </r>
  <r>
    <x v="3595"/>
    <n v="19.5"/>
  </r>
  <r>
    <x v="429"/>
    <n v="19.5"/>
  </r>
  <r>
    <x v="1535"/>
    <n v="19.5"/>
  </r>
  <r>
    <x v="872"/>
    <n v="19.5"/>
  </r>
  <r>
    <x v="2774"/>
    <n v="19.5"/>
  </r>
  <r>
    <x v="33"/>
    <n v="19.5"/>
  </r>
  <r>
    <x v="872"/>
    <n v="19.5"/>
  </r>
  <r>
    <x v="349"/>
    <n v="19.5"/>
  </r>
  <r>
    <x v="583"/>
    <n v="19.5"/>
  </r>
  <r>
    <x v="3414"/>
    <n v="19.5"/>
  </r>
  <r>
    <x v="349"/>
    <n v="19.5"/>
  </r>
  <r>
    <x v="514"/>
    <n v="19.5"/>
  </r>
  <r>
    <x v="33"/>
    <n v="19.5"/>
  </r>
  <r>
    <x v="1777"/>
    <n v="19.5"/>
  </r>
  <r>
    <x v="2805"/>
    <n v="19.5"/>
  </r>
  <r>
    <x v="452"/>
    <n v="19.5"/>
  </r>
  <r>
    <x v="391"/>
    <n v="19.5"/>
  </r>
  <r>
    <x v="1026"/>
    <n v="19.5"/>
  </r>
  <r>
    <x v="857"/>
    <n v="19.5"/>
  </r>
  <r>
    <x v="2382"/>
    <n v="19.5"/>
  </r>
  <r>
    <x v="373"/>
    <n v="19.5"/>
  </r>
  <r>
    <x v="349"/>
    <n v="19.5"/>
  </r>
  <r>
    <x v="349"/>
    <n v="19.5"/>
  </r>
  <r>
    <x v="3269"/>
    <n v="19.5"/>
  </r>
  <r>
    <x v="387"/>
    <n v="19.5"/>
  </r>
  <r>
    <x v="391"/>
    <n v="19.5"/>
  </r>
  <r>
    <x v="1187"/>
    <n v="19.5"/>
  </r>
  <r>
    <x v="1187"/>
    <n v="19.5"/>
  </r>
  <r>
    <x v="1187"/>
    <n v="19.5"/>
  </r>
  <r>
    <x v="3269"/>
    <n v="19.5"/>
  </r>
  <r>
    <x v="454"/>
    <n v="19.5"/>
  </r>
  <r>
    <x v="591"/>
    <n v="19.5"/>
  </r>
  <r>
    <x v="508"/>
    <n v="19.5"/>
  </r>
  <r>
    <x v="2560"/>
    <n v="19.5"/>
  </r>
  <r>
    <x v="872"/>
    <n v="19.5"/>
  </r>
  <r>
    <x v="391"/>
    <n v="19.5"/>
  </r>
  <r>
    <x v="3949"/>
    <n v="19.5"/>
  </r>
  <r>
    <x v="2399"/>
    <n v="19.5"/>
  </r>
  <r>
    <x v="451"/>
    <n v="19.5"/>
  </r>
  <r>
    <x v="760"/>
    <n v="19.5"/>
  </r>
  <r>
    <x v="429"/>
    <n v="19.5"/>
  </r>
  <r>
    <x v="212"/>
    <n v="19.5"/>
  </r>
  <r>
    <x v="451"/>
    <n v="19.5"/>
  </r>
  <r>
    <x v="451"/>
    <n v="19.5"/>
  </r>
  <r>
    <x v="1187"/>
    <n v="19.5"/>
  </r>
  <r>
    <x v="349"/>
    <n v="19.5"/>
  </r>
  <r>
    <x v="10"/>
    <n v="19.5"/>
  </r>
  <r>
    <x v="349"/>
    <n v="19.5"/>
  </r>
  <r>
    <x v="2729"/>
    <n v="19.5"/>
  </r>
  <r>
    <x v="1687"/>
    <n v="19.5"/>
  </r>
  <r>
    <x v="1541"/>
    <n v="19.5"/>
  </r>
  <r>
    <x v="10"/>
    <n v="19.5"/>
  </r>
  <r>
    <x v="451"/>
    <n v="19.5"/>
  </r>
  <r>
    <x v="575"/>
    <n v="19.5"/>
  </r>
  <r>
    <x v="1309"/>
    <n v="19.5"/>
  </r>
  <r>
    <x v="508"/>
    <n v="19.5"/>
  </r>
  <r>
    <x v="2134"/>
    <n v="19.5"/>
  </r>
  <r>
    <x v="2471"/>
    <n v="19.5"/>
  </r>
  <r>
    <x v="2420"/>
    <n v="19.5"/>
  </r>
  <r>
    <x v="339"/>
    <n v="19.5"/>
  </r>
  <r>
    <x v="3269"/>
    <n v="19.5"/>
  </r>
  <r>
    <x v="508"/>
    <n v="19.5"/>
  </r>
  <r>
    <x v="1825"/>
    <n v="19.5"/>
  </r>
  <r>
    <x v="2806"/>
    <n v="19.5"/>
  </r>
  <r>
    <x v="1318"/>
    <n v="19.5"/>
  </r>
  <r>
    <x v="3257"/>
    <n v="19.5"/>
  </r>
  <r>
    <x v="305"/>
    <n v="19.5"/>
  </r>
  <r>
    <x v="571"/>
    <n v="19.5"/>
  </r>
  <r>
    <x v="391"/>
    <n v="19.5"/>
  </r>
  <r>
    <x v="339"/>
    <n v="19.5"/>
  </r>
  <r>
    <x v="213"/>
    <n v="19.5"/>
  </r>
  <r>
    <x v="2471"/>
    <n v="19.5"/>
  </r>
  <r>
    <x v="349"/>
    <n v="19.5"/>
  </r>
  <r>
    <x v="339"/>
    <n v="19.5"/>
  </r>
  <r>
    <x v="1641"/>
    <n v="19.5"/>
  </r>
  <r>
    <x v="391"/>
    <n v="19.5"/>
  </r>
  <r>
    <x v="683"/>
    <n v="19.5"/>
  </r>
  <r>
    <x v="339"/>
    <n v="19.5"/>
  </r>
  <r>
    <x v="508"/>
    <n v="19.5"/>
  </r>
  <r>
    <x v="339"/>
    <n v="19.5"/>
  </r>
  <r>
    <x v="339"/>
    <n v="19.5"/>
  </r>
  <r>
    <x v="1499"/>
    <n v="19.5"/>
  </r>
  <r>
    <x v="2134"/>
    <n v="19.5"/>
  </r>
  <r>
    <x v="339"/>
    <n v="19.5"/>
  </r>
  <r>
    <x v="87"/>
    <n v="19.5"/>
  </r>
  <r>
    <x v="2440"/>
    <n v="19.5"/>
  </r>
  <r>
    <x v="3012"/>
    <n v="19.5"/>
  </r>
  <r>
    <x v="1173"/>
    <n v="19.5"/>
  </r>
  <r>
    <x v="951"/>
    <n v="19.5"/>
  </r>
  <r>
    <x v="1638"/>
    <n v="19.5"/>
  </r>
  <r>
    <x v="2523"/>
    <n v="19.5"/>
  </r>
  <r>
    <x v="2523"/>
    <n v="19.5"/>
  </r>
  <r>
    <x v="2523"/>
    <n v="19.5"/>
  </r>
  <r>
    <x v="352"/>
    <n v="19.5"/>
  </r>
  <r>
    <x v="1309"/>
    <n v="19.5"/>
  </r>
  <r>
    <x v="2706"/>
    <n v="19.5"/>
  </r>
  <r>
    <x v="569"/>
    <n v="19.5"/>
  </r>
  <r>
    <x v="569"/>
    <n v="19.5"/>
  </r>
  <r>
    <x v="1960"/>
    <n v="19.5"/>
  </r>
  <r>
    <x v="1622"/>
    <n v="19.5"/>
  </r>
  <r>
    <x v="2523"/>
    <n v="19.5"/>
  </r>
  <r>
    <x v="332"/>
    <n v="19.5"/>
  </r>
  <r>
    <x v="347"/>
    <n v="19.5"/>
  </r>
  <r>
    <x v="1318"/>
    <n v="19.5"/>
  </r>
  <r>
    <x v="878"/>
    <n v="19.5"/>
  </r>
  <r>
    <x v="3526"/>
    <n v="19.5"/>
  </r>
  <r>
    <x v="50"/>
    <n v="19.5"/>
  </r>
  <r>
    <x v="329"/>
    <n v="19.5"/>
  </r>
  <r>
    <x v="329"/>
    <n v="19.5"/>
  </r>
  <r>
    <x v="329"/>
    <n v="19.5"/>
  </r>
  <r>
    <x v="635"/>
    <n v="19.5"/>
  </r>
  <r>
    <x v="2523"/>
    <n v="19.5"/>
  </r>
  <r>
    <x v="1894"/>
    <n v="19.5"/>
  </r>
  <r>
    <x v="3269"/>
    <n v="19.5"/>
  </r>
  <r>
    <x v="2440"/>
    <n v="19.5"/>
  </r>
  <r>
    <x v="1318"/>
    <n v="19.5"/>
  </r>
  <r>
    <x v="608"/>
    <n v="19.5"/>
  </r>
  <r>
    <x v="1026"/>
    <n v="19.5"/>
  </r>
  <r>
    <x v="1110"/>
    <n v="19.5"/>
  </r>
  <r>
    <x v="168"/>
    <n v="19.5"/>
  </r>
  <r>
    <x v="33"/>
    <n v="19.5"/>
  </r>
  <r>
    <x v="2522"/>
    <n v="19.5"/>
  </r>
  <r>
    <x v="2625"/>
    <n v="19.5"/>
  </r>
  <r>
    <x v="3958"/>
    <n v="19.5"/>
  </r>
  <r>
    <x v="2522"/>
    <n v="19.5"/>
  </r>
  <r>
    <x v="1026"/>
    <n v="19.5"/>
  </r>
  <r>
    <x v="3710"/>
    <n v="19.5"/>
  </r>
  <r>
    <x v="969"/>
    <n v="19.5"/>
  </r>
  <r>
    <x v="2670"/>
    <n v="19.5"/>
  </r>
  <r>
    <x v="208"/>
    <n v="19.5"/>
  </r>
  <r>
    <x v="1895"/>
    <n v="19.5"/>
  </r>
  <r>
    <x v="3837"/>
    <n v="19.5"/>
  </r>
  <r>
    <x v="3096"/>
    <n v="19.5"/>
  </r>
  <r>
    <x v="2522"/>
    <n v="19.5"/>
  </r>
  <r>
    <x v="2522"/>
    <n v="19.5"/>
  </r>
  <r>
    <x v="505"/>
    <n v="19.5"/>
  </r>
  <r>
    <x v="2522"/>
    <n v="19.5"/>
  </r>
  <r>
    <x v="2401"/>
    <n v="19.5"/>
  </r>
  <r>
    <x v="1052"/>
    <n v="19.5"/>
  </r>
  <r>
    <x v="3052"/>
    <n v="19.5"/>
  </r>
  <r>
    <x v="500"/>
    <n v="19.5"/>
  </r>
  <r>
    <x v="3269"/>
    <n v="19.5"/>
  </r>
  <r>
    <x v="2522"/>
    <n v="19.5"/>
  </r>
  <r>
    <x v="2932"/>
    <n v="19.5"/>
  </r>
  <r>
    <x v="1309"/>
    <n v="19.5"/>
  </r>
  <r>
    <x v="1543"/>
    <n v="19.5"/>
  </r>
  <r>
    <x v="1543"/>
    <n v="19.5"/>
  </r>
  <r>
    <x v="569"/>
    <n v="19.5"/>
  </r>
  <r>
    <x v="2522"/>
    <n v="19.5"/>
  </r>
  <r>
    <x v="349"/>
    <n v="19.5"/>
  </r>
  <r>
    <x v="464"/>
    <n v="19.5"/>
  </r>
  <r>
    <x v="1173"/>
    <n v="19.5"/>
  </r>
  <r>
    <x v="2526"/>
    <n v="19.5"/>
  </r>
  <r>
    <x v="801"/>
    <n v="19.5"/>
  </r>
  <r>
    <x v="349"/>
    <n v="19.5"/>
  </r>
  <r>
    <x v="3752"/>
    <n v="19.5"/>
  </r>
  <r>
    <x v="1390"/>
    <n v="19.5"/>
  </r>
  <r>
    <x v="2766"/>
    <n v="19.5"/>
  </r>
  <r>
    <x v="33"/>
    <n v="19.5"/>
  </r>
  <r>
    <x v="969"/>
    <n v="19.5"/>
  </r>
  <r>
    <x v="452"/>
    <n v="19.5"/>
  </r>
  <r>
    <x v="1309"/>
    <n v="19.5"/>
  </r>
  <r>
    <x v="872"/>
    <n v="19.5"/>
  </r>
  <r>
    <x v="2490"/>
    <n v="19.5"/>
  </r>
  <r>
    <x v="810"/>
    <n v="19.5"/>
  </r>
  <r>
    <x v="770"/>
    <n v="19.5"/>
  </r>
  <r>
    <x v="1666"/>
    <n v="19.5"/>
  </r>
  <r>
    <x v="349"/>
    <n v="19.5"/>
  </r>
  <r>
    <x v="349"/>
    <n v="19.5"/>
  </r>
  <r>
    <x v="872"/>
    <n v="19.5"/>
  </r>
  <r>
    <x v="2461"/>
    <n v="19.5"/>
  </r>
  <r>
    <x v="1390"/>
    <n v="19.5"/>
  </r>
  <r>
    <x v="349"/>
    <n v="19.5"/>
  </r>
  <r>
    <x v="857"/>
    <n v="19.5"/>
  </r>
  <r>
    <x v="2461"/>
    <n v="19.5"/>
  </r>
  <r>
    <x v="872"/>
    <n v="19.5"/>
  </r>
  <r>
    <x v="349"/>
    <n v="19.5"/>
  </r>
  <r>
    <x v="1755"/>
    <n v="19.5"/>
  </r>
  <r>
    <x v="2586"/>
    <n v="19.5"/>
  </r>
  <r>
    <x v="2152"/>
    <n v="19.5"/>
  </r>
  <r>
    <x v="324"/>
    <n v="19.5"/>
  </r>
  <r>
    <x v="559"/>
    <n v="19.5"/>
  </r>
  <r>
    <x v="857"/>
    <n v="19.5"/>
  </r>
  <r>
    <x v="1688"/>
    <n v="19.5"/>
  </r>
  <r>
    <x v="447"/>
    <n v="19.5"/>
  </r>
  <r>
    <x v="878"/>
    <n v="19.5"/>
  </r>
  <r>
    <x v="452"/>
    <n v="19.5"/>
  </r>
  <r>
    <x v="644"/>
    <n v="19.5"/>
  </r>
  <r>
    <x v="1004"/>
    <n v="19.5"/>
  </r>
  <r>
    <x v="1342"/>
    <n v="19.5"/>
  </r>
  <r>
    <x v="2385"/>
    <n v="19.5"/>
  </r>
  <r>
    <x v="1299"/>
    <n v="19.5"/>
  </r>
  <r>
    <x v="872"/>
    <n v="19.5"/>
  </r>
  <r>
    <x v="2766"/>
    <n v="19.5"/>
  </r>
  <r>
    <x v="1211"/>
    <n v="19.5"/>
  </r>
  <r>
    <x v="1616"/>
    <n v="19.5"/>
  </r>
  <r>
    <x v="4"/>
    <n v="19.440000000000001"/>
  </r>
  <r>
    <x v="4"/>
    <n v="19.440000000000001"/>
  </r>
  <r>
    <x v="2996"/>
    <n v="19.350000000000001"/>
  </r>
  <r>
    <x v="525"/>
    <n v="19.350000000000001"/>
  </r>
  <r>
    <x v="1923"/>
    <n v="19.350000000000001"/>
  </r>
  <r>
    <x v="1665"/>
    <n v="19.350000000000001"/>
  </r>
  <r>
    <x v="499"/>
    <n v="19.350000000000001"/>
  </r>
  <r>
    <x v="358"/>
    <n v="19.350000000000001"/>
  </r>
  <r>
    <x v="1756"/>
    <n v="19.350000000000001"/>
  </r>
  <r>
    <x v="735"/>
    <n v="19.350000000000001"/>
  </r>
  <r>
    <x v="2929"/>
    <n v="19.350000000000001"/>
  </r>
  <r>
    <x v="1388"/>
    <n v="19.350000000000001"/>
  </r>
  <r>
    <x v="1778"/>
    <n v="19.350000000000001"/>
  </r>
  <r>
    <x v="2763"/>
    <n v="19.350000000000001"/>
  </r>
  <r>
    <x v="2191"/>
    <n v="19.350000000000001"/>
  </r>
  <r>
    <x v="2137"/>
    <n v="19.350000000000001"/>
  </r>
  <r>
    <x v="87"/>
    <n v="19.2"/>
  </r>
  <r>
    <x v="87"/>
    <n v="19.2"/>
  </r>
  <r>
    <x v="87"/>
    <n v="19.2"/>
  </r>
  <r>
    <x v="87"/>
    <n v="19.2"/>
  </r>
  <r>
    <x v="50"/>
    <n v="19.2"/>
  </r>
  <r>
    <x v="35"/>
    <n v="19.09"/>
  </r>
  <r>
    <x v="35"/>
    <n v="19.09"/>
  </r>
  <r>
    <x v="1594"/>
    <n v="19.09"/>
  </r>
  <r>
    <x v="87"/>
    <n v="19.080000000000002"/>
  </r>
  <r>
    <x v="896"/>
    <n v="19.080000000000002"/>
  </r>
  <r>
    <x v="2638"/>
    <n v="19.080000000000002"/>
  </r>
  <r>
    <x v="1893"/>
    <n v="19.080000000000002"/>
  </r>
  <r>
    <x v="1576"/>
    <n v="19.049999999999997"/>
  </r>
  <r>
    <x v="1964"/>
    <n v="19.049999999999997"/>
  </r>
  <r>
    <x v="2032"/>
    <n v="19.049999999999997"/>
  </r>
  <r>
    <x v="345"/>
    <n v="19.049999999999997"/>
  </r>
  <r>
    <x v="1363"/>
    <n v="19.049999999999997"/>
  </r>
  <r>
    <x v="1363"/>
    <n v="19.049999999999997"/>
  </r>
  <r>
    <x v="1076"/>
    <n v="19"/>
  </r>
  <r>
    <x v="2001"/>
    <n v="19"/>
  </r>
  <r>
    <x v="3995"/>
    <n v="19"/>
  </r>
  <r>
    <x v="3995"/>
    <n v="19"/>
  </r>
  <r>
    <x v="823"/>
    <n v="19"/>
  </r>
  <r>
    <x v="3996"/>
    <n v="19"/>
  </r>
  <r>
    <x v="1063"/>
    <n v="18.96"/>
  </r>
  <r>
    <x v="1026"/>
    <n v="18.96"/>
  </r>
  <r>
    <x v="3193"/>
    <n v="18.96"/>
  </r>
  <r>
    <x v="1026"/>
    <n v="18.96"/>
  </r>
  <r>
    <x v="1026"/>
    <n v="18.96"/>
  </r>
  <r>
    <x v="87"/>
    <n v="18.96"/>
  </r>
  <r>
    <x v="505"/>
    <n v="18.96"/>
  </r>
  <r>
    <x v="505"/>
    <n v="18.96"/>
  </r>
  <r>
    <x v="1450"/>
    <n v="18.96"/>
  </r>
  <r>
    <x v="3639"/>
    <n v="18.96"/>
  </r>
  <r>
    <x v="1687"/>
    <n v="18.96"/>
  </r>
  <r>
    <x v="1448"/>
    <n v="18.96"/>
  </r>
  <r>
    <x v="33"/>
    <n v="18.96"/>
  </r>
  <r>
    <x v="2709"/>
    <n v="18.96"/>
  </r>
  <r>
    <x v="715"/>
    <n v="18.96"/>
  </r>
  <r>
    <x v="710"/>
    <n v="18.96"/>
  </r>
  <r>
    <x v="2630"/>
    <n v="18.96"/>
  </r>
  <r>
    <x v="715"/>
    <n v="18.96"/>
  </r>
  <r>
    <x v="952"/>
    <n v="18.96"/>
  </r>
  <r>
    <x v="1309"/>
    <n v="18.96"/>
  </r>
  <r>
    <x v="2785"/>
    <n v="18.96"/>
  </r>
  <r>
    <x v="33"/>
    <n v="18.96"/>
  </r>
  <r>
    <x v="1661"/>
    <n v="18.96"/>
  </r>
  <r>
    <x v="1026"/>
    <n v="18.96"/>
  </r>
  <r>
    <x v="505"/>
    <n v="18.96"/>
  </r>
  <r>
    <x v="1834"/>
    <n v="18.96"/>
  </r>
  <r>
    <x v="505"/>
    <n v="18.96"/>
  </r>
  <r>
    <x v="1026"/>
    <n v="18.96"/>
  </r>
  <r>
    <x v="911"/>
    <n v="18.96"/>
  </r>
  <r>
    <x v="3185"/>
    <n v="18.96"/>
  </r>
  <r>
    <x v="3037"/>
    <n v="18.96"/>
  </r>
  <r>
    <x v="845"/>
    <n v="18.96"/>
  </r>
  <r>
    <x v="87"/>
    <n v="18.96"/>
  </r>
  <r>
    <x v="1041"/>
    <n v="18.96"/>
  </r>
  <r>
    <x v="2846"/>
    <n v="18.96"/>
  </r>
  <r>
    <x v="2359"/>
    <n v="18.96"/>
  </r>
  <r>
    <x v="822"/>
    <n v="18.96"/>
  </r>
  <r>
    <x v="1646"/>
    <n v="18.96"/>
  </r>
  <r>
    <x v="2846"/>
    <n v="18.96"/>
  </r>
  <r>
    <x v="3047"/>
    <n v="18.96"/>
  </r>
  <r>
    <x v="2846"/>
    <n v="18.96"/>
  </r>
  <r>
    <x v="1328"/>
    <n v="18.96"/>
  </r>
  <r>
    <x v="455"/>
    <n v="18.96"/>
  </r>
  <r>
    <x v="1475"/>
    <n v="18.96"/>
  </r>
  <r>
    <x v="588"/>
    <n v="18.96"/>
  </r>
  <r>
    <x v="911"/>
    <n v="18.96"/>
  </r>
  <r>
    <x v="279"/>
    <n v="18.96"/>
  </r>
  <r>
    <x v="911"/>
    <n v="18.96"/>
  </r>
  <r>
    <x v="1475"/>
    <n v="18.96"/>
  </r>
  <r>
    <x v="1679"/>
    <n v="18.96"/>
  </r>
  <r>
    <x v="588"/>
    <n v="18.96"/>
  </r>
  <r>
    <x v="2359"/>
    <n v="18.96"/>
  </r>
  <r>
    <x v="857"/>
    <n v="18.96"/>
  </r>
  <r>
    <x v="555"/>
    <n v="18.96"/>
  </r>
  <r>
    <x v="218"/>
    <n v="18.96"/>
  </r>
  <r>
    <x v="459"/>
    <n v="18.96"/>
  </r>
  <r>
    <x v="993"/>
    <n v="18.96"/>
  </r>
  <r>
    <x v="1185"/>
    <n v="18.96"/>
  </r>
  <r>
    <x v="2155"/>
    <n v="18.96"/>
  </r>
  <r>
    <x v="2345"/>
    <n v="18.96"/>
  </r>
  <r>
    <x v="1544"/>
    <n v="18.96"/>
  </r>
  <r>
    <x v="111"/>
    <n v="18.96"/>
  </r>
  <r>
    <x v="2855"/>
    <n v="18.96"/>
  </r>
  <r>
    <x v="52"/>
    <n v="18.96"/>
  </r>
  <r>
    <x v="1185"/>
    <n v="18.96"/>
  </r>
  <r>
    <x v="1419"/>
    <n v="18.96"/>
  </r>
  <r>
    <x v="377"/>
    <n v="18.96"/>
  </r>
  <r>
    <x v="416"/>
    <n v="18.96"/>
  </r>
  <r>
    <x v="622"/>
    <n v="18.96"/>
  </r>
  <r>
    <x v="3472"/>
    <n v="18.96"/>
  </r>
  <r>
    <x v="33"/>
    <n v="18.96"/>
  </r>
  <r>
    <x v="33"/>
    <n v="18.96"/>
  </r>
  <r>
    <x v="33"/>
    <n v="18.96"/>
  </r>
  <r>
    <x v="953"/>
    <n v="18.96"/>
  </r>
  <r>
    <x v="1267"/>
    <n v="18.96"/>
  </r>
  <r>
    <x v="1907"/>
    <n v="18.96"/>
  </r>
  <r>
    <x v="472"/>
    <n v="18.96"/>
  </r>
  <r>
    <x v="87"/>
    <n v="18.96"/>
  </r>
  <r>
    <x v="87"/>
    <n v="18.96"/>
  </r>
  <r>
    <x v="1267"/>
    <n v="18.96"/>
  </r>
  <r>
    <x v="1907"/>
    <n v="18.96"/>
  </r>
  <r>
    <x v="2016"/>
    <n v="18.96"/>
  </r>
  <r>
    <x v="824"/>
    <n v="18.96"/>
  </r>
  <r>
    <x v="1348"/>
    <n v="18.96"/>
  </r>
  <r>
    <x v="354"/>
    <n v="18.96"/>
  </r>
  <r>
    <x v="2489"/>
    <n v="18.96"/>
  </r>
  <r>
    <x v="2016"/>
    <n v="18.96"/>
  </r>
  <r>
    <x v="33"/>
    <n v="18.96"/>
  </r>
  <r>
    <x v="329"/>
    <n v="18.96"/>
  </r>
  <r>
    <x v="1907"/>
    <n v="18.96"/>
  </r>
  <r>
    <x v="1608"/>
    <n v="18.96"/>
  </r>
  <r>
    <x v="1480"/>
    <n v="18.96"/>
  </r>
  <r>
    <x v="3541"/>
    <n v="18.96"/>
  </r>
  <r>
    <x v="1031"/>
    <n v="18.96"/>
  </r>
  <r>
    <x v="1031"/>
    <n v="18.96"/>
  </r>
  <r>
    <x v="258"/>
    <n v="18.96"/>
  </r>
  <r>
    <x v="1480"/>
    <n v="18.96"/>
  </r>
  <r>
    <x v="329"/>
    <n v="18.96"/>
  </r>
  <r>
    <x v="3541"/>
    <n v="18.96"/>
  </r>
  <r>
    <x v="1507"/>
    <n v="18.96"/>
  </r>
  <r>
    <x v="48"/>
    <n v="18.96"/>
  </r>
  <r>
    <x v="1656"/>
    <n v="18.96"/>
  </r>
  <r>
    <x v="505"/>
    <n v="18.96"/>
  </r>
  <r>
    <x v="92"/>
    <n v="18.96"/>
  </r>
  <r>
    <x v="3047"/>
    <n v="18.96"/>
  </r>
  <r>
    <x v="505"/>
    <n v="18.96"/>
  </r>
  <r>
    <x v="1634"/>
    <n v="18.96"/>
  </r>
  <r>
    <x v="92"/>
    <n v="18.96"/>
  </r>
  <r>
    <x v="452"/>
    <n v="18.96"/>
  </r>
  <r>
    <x v="452"/>
    <n v="18.96"/>
  </r>
  <r>
    <x v="1194"/>
    <n v="18.96"/>
  </r>
  <r>
    <x v="451"/>
    <n v="18.96"/>
  </r>
  <r>
    <x v="273"/>
    <n v="18.96"/>
  </r>
  <r>
    <x v="2092"/>
    <n v="18.96"/>
  </r>
  <r>
    <x v="451"/>
    <n v="18.96"/>
  </r>
  <r>
    <x v="3040"/>
    <n v="18.96"/>
  </r>
  <r>
    <x v="3546"/>
    <n v="18.96"/>
  </r>
  <r>
    <x v="1350"/>
    <n v="18.96"/>
  </r>
  <r>
    <x v="2709"/>
    <n v="18.96"/>
  </r>
  <r>
    <x v="845"/>
    <n v="18.96"/>
  </r>
  <r>
    <x v="2394"/>
    <n v="18.96"/>
  </r>
  <r>
    <x v="1834"/>
    <n v="18.96"/>
  </r>
  <r>
    <x v="1814"/>
    <n v="18.96"/>
  </r>
  <r>
    <x v="529"/>
    <n v="18.96"/>
  </r>
  <r>
    <x v="2756"/>
    <n v="18.96"/>
  </r>
  <r>
    <x v="2187"/>
    <n v="18.96"/>
  </r>
  <r>
    <x v="3546"/>
    <n v="18.96"/>
  </r>
  <r>
    <x v="1488"/>
    <n v="18.96"/>
  </r>
  <r>
    <x v="2756"/>
    <n v="18.96"/>
  </r>
  <r>
    <x v="87"/>
    <n v="18.96"/>
  </r>
  <r>
    <x v="703"/>
    <n v="18.96"/>
  </r>
  <r>
    <x v="922"/>
    <n v="18.96"/>
  </r>
  <r>
    <x v="466"/>
    <n v="18.96"/>
  </r>
  <r>
    <x v="2709"/>
    <n v="18.96"/>
  </r>
  <r>
    <x v="3546"/>
    <n v="18.96"/>
  </r>
  <r>
    <x v="1208"/>
    <n v="18.96"/>
  </r>
  <r>
    <x v="1194"/>
    <n v="18.96"/>
  </r>
  <r>
    <x v="622"/>
    <n v="18.96"/>
  </r>
  <r>
    <x v="1194"/>
    <n v="18.96"/>
  </r>
  <r>
    <x v="1450"/>
    <n v="18.96"/>
  </r>
  <r>
    <x v="3631"/>
    <n v="18.96"/>
  </r>
  <r>
    <x v="87"/>
    <n v="18.96"/>
  </r>
  <r>
    <x v="571"/>
    <n v="18.96"/>
  </r>
  <r>
    <x v="1350"/>
    <n v="18.96"/>
  </r>
  <r>
    <x v="87"/>
    <n v="18.96"/>
  </r>
  <r>
    <x v="87"/>
    <n v="18.96"/>
  </r>
  <r>
    <x v="861"/>
    <n v="18.96"/>
  </r>
  <r>
    <x v="1450"/>
    <n v="18.96"/>
  </r>
  <r>
    <x v="3600"/>
    <n v="18.96"/>
  </r>
  <r>
    <x v="87"/>
    <n v="18.96"/>
  </r>
  <r>
    <x v="1041"/>
    <n v="18.96"/>
  </r>
  <r>
    <x v="2853"/>
    <n v="18.96"/>
  </r>
  <r>
    <x v="1608"/>
    <n v="18.96"/>
  </r>
  <r>
    <x v="1075"/>
    <n v="18.96"/>
  </r>
  <r>
    <x v="329"/>
    <n v="18.96"/>
  </r>
  <r>
    <x v="329"/>
    <n v="18.96"/>
  </r>
  <r>
    <x v="80"/>
    <n v="18.96"/>
  </r>
  <r>
    <x v="708"/>
    <n v="18.96"/>
  </r>
  <r>
    <x v="2065"/>
    <n v="18.96"/>
  </r>
  <r>
    <x v="535"/>
    <n v="18.96"/>
  </r>
  <r>
    <x v="1334"/>
    <n v="18.96"/>
  </r>
  <r>
    <x v="3351"/>
    <n v="18.96"/>
  </r>
  <r>
    <x v="33"/>
    <n v="18.96"/>
  </r>
  <r>
    <x v="3787"/>
    <n v="18.96"/>
  </r>
  <r>
    <x v="213"/>
    <n v="18.96"/>
  </r>
  <r>
    <x v="87"/>
    <n v="18.96"/>
  </r>
  <r>
    <x v="33"/>
    <n v="18.96"/>
  </r>
  <r>
    <x v="290"/>
    <n v="18.96"/>
  </r>
  <r>
    <x v="2949"/>
    <n v="18.96"/>
  </r>
  <r>
    <x v="911"/>
    <n v="18.96"/>
  </r>
  <r>
    <x v="328"/>
    <n v="18.96"/>
  </r>
  <r>
    <x v="1208"/>
    <n v="18.96"/>
  </r>
  <r>
    <x v="3459"/>
    <n v="18.96"/>
  </r>
  <r>
    <x v="1334"/>
    <n v="18.96"/>
  </r>
  <r>
    <x v="2540"/>
    <n v="18.96"/>
  </r>
  <r>
    <x v="33"/>
    <n v="18.96"/>
  </r>
  <r>
    <x v="33"/>
    <n v="18.96"/>
  </r>
  <r>
    <x v="1994"/>
    <n v="18.96"/>
  </r>
  <r>
    <x v="848"/>
    <n v="18.96"/>
  </r>
  <r>
    <x v="1330"/>
    <n v="18.96"/>
  </r>
  <r>
    <x v="967"/>
    <n v="18.96"/>
  </r>
  <r>
    <x v="793"/>
    <n v="18.96"/>
  </r>
  <r>
    <x v="1843"/>
    <n v="18.96"/>
  </r>
  <r>
    <x v="1334"/>
    <n v="18.96"/>
  </r>
  <r>
    <x v="617"/>
    <n v="18.96"/>
  </r>
  <r>
    <x v="352"/>
    <n v="18.96"/>
  </r>
  <r>
    <x v="830"/>
    <n v="18.96"/>
  </r>
  <r>
    <x v="2383"/>
    <n v="18.96"/>
  </r>
  <r>
    <x v="376"/>
    <n v="18.96"/>
  </r>
  <r>
    <x v="3351"/>
    <n v="18.96"/>
  </r>
  <r>
    <x v="2293"/>
    <n v="18.96"/>
  </r>
  <r>
    <x v="290"/>
    <n v="18.96"/>
  </r>
  <r>
    <x v="1608"/>
    <n v="18.96"/>
  </r>
  <r>
    <x v="793"/>
    <n v="18.96"/>
  </r>
  <r>
    <x v="1146"/>
    <n v="18.96"/>
  </r>
  <r>
    <x v="1280"/>
    <n v="18.96"/>
  </r>
  <r>
    <x v="2016"/>
    <n v="18.96"/>
  </r>
  <r>
    <x v="1194"/>
    <n v="18.96"/>
  </r>
  <r>
    <x v="1823"/>
    <n v="18.96"/>
  </r>
  <r>
    <x v="394"/>
    <n v="18.96"/>
  </r>
  <r>
    <x v="3787"/>
    <n v="18.96"/>
  </r>
  <r>
    <x v="3903"/>
    <n v="18.96"/>
  </r>
  <r>
    <x v="793"/>
    <n v="18.96"/>
  </r>
  <r>
    <x v="577"/>
    <n v="18.96"/>
  </r>
  <r>
    <x v="967"/>
    <n v="18.96"/>
  </r>
  <r>
    <x v="33"/>
    <n v="18.96"/>
  </r>
  <r>
    <x v="1330"/>
    <n v="18.96"/>
  </r>
  <r>
    <x v="352"/>
    <n v="18.96"/>
  </r>
  <r>
    <x v="50"/>
    <n v="18.96"/>
  </r>
  <r>
    <x v="1256"/>
    <n v="18.96"/>
  </r>
  <r>
    <x v="2150"/>
    <n v="18.96"/>
  </r>
  <r>
    <x v="2150"/>
    <n v="18.96"/>
  </r>
  <r>
    <x v="3173"/>
    <n v="18.96"/>
  </r>
  <r>
    <x v="33"/>
    <n v="18.96"/>
  </r>
  <r>
    <x v="3004"/>
    <n v="18.96"/>
  </r>
  <r>
    <x v="50"/>
    <n v="18.96"/>
  </r>
  <r>
    <x v="1544"/>
    <n v="18.96"/>
  </r>
  <r>
    <x v="1366"/>
    <n v="18.96"/>
  </r>
  <r>
    <x v="1265"/>
    <n v="18.96"/>
  </r>
  <r>
    <x v="1265"/>
    <n v="18.96"/>
  </r>
  <r>
    <x v="33"/>
    <n v="18.96"/>
  </r>
  <r>
    <x v="977"/>
    <n v="18.96"/>
  </r>
  <r>
    <x v="2388"/>
    <n v="18.96"/>
  </r>
  <r>
    <x v="900"/>
    <n v="18.96"/>
  </r>
  <r>
    <x v="3011"/>
    <n v="18.96"/>
  </r>
  <r>
    <x v="1366"/>
    <n v="18.96"/>
  </r>
  <r>
    <x v="2540"/>
    <n v="18.96"/>
  </r>
  <r>
    <x v="3351"/>
    <n v="18.96"/>
  </r>
  <r>
    <x v="900"/>
    <n v="18.96"/>
  </r>
  <r>
    <x v="33"/>
    <n v="18.96"/>
  </r>
  <r>
    <x v="848"/>
    <n v="18.96"/>
  </r>
  <r>
    <x v="3190"/>
    <n v="18.96"/>
  </r>
  <r>
    <x v="1450"/>
    <n v="18.96"/>
  </r>
  <r>
    <x v="1915"/>
    <n v="18.96"/>
  </r>
  <r>
    <x v="2069"/>
    <n v="18.96"/>
  </r>
  <r>
    <x v="3037"/>
    <n v="18.96"/>
  </r>
  <r>
    <x v="337"/>
    <n v="18.96"/>
  </r>
  <r>
    <x v="2388"/>
    <n v="18.96"/>
  </r>
  <r>
    <x v="2187"/>
    <n v="18.96"/>
  </r>
  <r>
    <x v="1075"/>
    <n v="18.96"/>
  </r>
  <r>
    <x v="288"/>
    <n v="18.96"/>
  </r>
  <r>
    <x v="2502"/>
    <n v="18.96"/>
  </r>
  <r>
    <x v="2016"/>
    <n v="18.96"/>
  </r>
  <r>
    <x v="1780"/>
    <n v="18.95"/>
  </r>
  <r>
    <x v="3718"/>
    <n v="18.95"/>
  </r>
  <r>
    <x v="2652"/>
    <n v="18.95"/>
  </r>
  <r>
    <x v="60"/>
    <n v="18.95"/>
  </r>
  <r>
    <x v="995"/>
    <n v="18.95"/>
  </r>
  <r>
    <x v="400"/>
    <n v="18.95"/>
  </r>
  <r>
    <x v="504"/>
    <n v="18.95"/>
  </r>
  <r>
    <x v="3697"/>
    <n v="18.95"/>
  </r>
  <r>
    <x v="2652"/>
    <n v="18.95"/>
  </r>
  <r>
    <x v="2557"/>
    <n v="18.900000000000002"/>
  </r>
  <r>
    <x v="2121"/>
    <n v="18.900000000000002"/>
  </r>
  <r>
    <x v="1667"/>
    <n v="18.900000000000002"/>
  </r>
  <r>
    <x v="164"/>
    <n v="18.900000000000002"/>
  </r>
  <r>
    <x v="503"/>
    <n v="18.900000000000002"/>
  </r>
  <r>
    <x v="1297"/>
    <n v="18.900000000000002"/>
  </r>
  <r>
    <x v="573"/>
    <n v="18.900000000000002"/>
  </r>
  <r>
    <x v="1415"/>
    <n v="18.900000000000002"/>
  </r>
  <r>
    <x v="737"/>
    <n v="18.900000000000002"/>
  </r>
  <r>
    <x v="1887"/>
    <n v="18.900000000000002"/>
  </r>
  <r>
    <x v="248"/>
    <n v="18.900000000000002"/>
  </r>
  <r>
    <x v="1977"/>
    <n v="18.900000000000002"/>
  </r>
  <r>
    <x v="1143"/>
    <n v="18.900000000000002"/>
  </r>
  <r>
    <x v="349"/>
    <n v="18.900000000000002"/>
  </r>
  <r>
    <x v="2484"/>
    <n v="18.900000000000002"/>
  </r>
  <r>
    <x v="2793"/>
    <n v="18.900000000000002"/>
  </r>
  <r>
    <x v="1668"/>
    <n v="18.900000000000002"/>
  </r>
  <r>
    <x v="1839"/>
    <n v="18.900000000000002"/>
  </r>
  <r>
    <x v="2609"/>
    <n v="18.900000000000002"/>
  </r>
  <r>
    <x v="2018"/>
    <n v="18.900000000000002"/>
  </r>
  <r>
    <x v="1815"/>
    <n v="18.900000000000002"/>
  </r>
  <r>
    <x v="3516"/>
    <n v="18.900000000000002"/>
  </r>
  <r>
    <x v="3851"/>
    <n v="18.900000000000002"/>
  </r>
  <r>
    <x v="1297"/>
    <n v="18.900000000000002"/>
  </r>
  <r>
    <x v="1325"/>
    <n v="18.900000000000002"/>
  </r>
  <r>
    <x v="1097"/>
    <n v="18.900000000000002"/>
  </r>
  <r>
    <x v="794"/>
    <n v="18.899999999999999"/>
  </r>
  <r>
    <x v="794"/>
    <n v="18.899999999999999"/>
  </r>
  <r>
    <x v="793"/>
    <n v="18.88"/>
  </r>
  <r>
    <x v="84"/>
    <n v="18.88"/>
  </r>
  <r>
    <x v="33"/>
    <n v="18.88"/>
  </r>
  <r>
    <x v="691"/>
    <n v="18.88"/>
  </r>
  <r>
    <x v="830"/>
    <n v="18.88"/>
  </r>
  <r>
    <x v="2817"/>
    <n v="18.849999999999998"/>
  </r>
  <r>
    <x v="373"/>
    <n v="18.849999999999998"/>
  </r>
  <r>
    <x v="2817"/>
    <n v="18.849999999999998"/>
  </r>
  <r>
    <x v="881"/>
    <n v="18.849999999999998"/>
  </r>
  <r>
    <x v="177"/>
    <n v="18.75"/>
  </r>
  <r>
    <x v="447"/>
    <n v="18.75"/>
  </r>
  <r>
    <x v="2791"/>
    <n v="18.75"/>
  </r>
  <r>
    <x v="1211"/>
    <n v="18.75"/>
  </r>
  <r>
    <x v="545"/>
    <n v="18.75"/>
  </r>
  <r>
    <x v="2760"/>
    <n v="18.75"/>
  </r>
  <r>
    <x v="644"/>
    <n v="18.75"/>
  </r>
  <r>
    <x v="538"/>
    <n v="18.75"/>
  </r>
  <r>
    <x v="349"/>
    <n v="18.75"/>
  </r>
  <r>
    <x v="305"/>
    <n v="18.75"/>
  </r>
  <r>
    <x v="538"/>
    <n v="18.75"/>
  </r>
  <r>
    <x v="212"/>
    <n v="18.75"/>
  </r>
  <r>
    <x v="1958"/>
    <n v="18.75"/>
  </r>
  <r>
    <x v="1922"/>
    <n v="18.75"/>
  </r>
  <r>
    <x v="849"/>
    <n v="18.75"/>
  </r>
  <r>
    <x v="212"/>
    <n v="18.75"/>
  </r>
  <r>
    <x v="715"/>
    <n v="18.75"/>
  </r>
  <r>
    <x v="2784"/>
    <n v="18.75"/>
  </r>
  <r>
    <x v="215"/>
    <n v="18.75"/>
  </r>
  <r>
    <x v="1436"/>
    <n v="18.75"/>
  </r>
  <r>
    <x v="1974"/>
    <n v="18.75"/>
  </r>
  <r>
    <x v="1211"/>
    <n v="18.75"/>
  </r>
  <r>
    <x v="3311"/>
    <n v="18.75"/>
  </r>
  <r>
    <x v="1248"/>
    <n v="18.75"/>
  </r>
  <r>
    <x v="826"/>
    <n v="18.75"/>
  </r>
  <r>
    <x v="3863"/>
    <n v="18.75"/>
  </r>
  <r>
    <x v="1181"/>
    <n v="18.75"/>
  </r>
  <r>
    <x v="1491"/>
    <n v="18.75"/>
  </r>
  <r>
    <x v="3997"/>
    <n v="18.75"/>
  </r>
  <r>
    <x v="438"/>
    <n v="18.75"/>
  </r>
  <r>
    <x v="1617"/>
    <n v="18.75"/>
  </r>
  <r>
    <x v="890"/>
    <n v="18.75"/>
  </r>
  <r>
    <x v="3672"/>
    <n v="18.75"/>
  </r>
  <r>
    <x v="3538"/>
    <n v="18.75"/>
  </r>
  <r>
    <x v="3739"/>
    <n v="18.75"/>
  </r>
  <r>
    <x v="75"/>
    <n v="18.75"/>
  </r>
  <r>
    <x v="2368"/>
    <n v="18.75"/>
  </r>
  <r>
    <x v="3575"/>
    <n v="18.75"/>
  </r>
  <r>
    <x v="2563"/>
    <n v="18.75"/>
  </r>
  <r>
    <x v="2563"/>
    <n v="18.75"/>
  </r>
  <r>
    <x v="3998"/>
    <n v="18.75"/>
  </r>
  <r>
    <x v="1107"/>
    <n v="18.75"/>
  </r>
  <r>
    <x v="3956"/>
    <n v="18.75"/>
  </r>
  <r>
    <x v="662"/>
    <n v="18.75"/>
  </r>
  <r>
    <x v="386"/>
    <n v="18.75"/>
  </r>
  <r>
    <x v="2884"/>
    <n v="18.75"/>
  </r>
  <r>
    <x v="1316"/>
    <n v="18.75"/>
  </r>
  <r>
    <x v="1576"/>
    <n v="18.75"/>
  </r>
  <r>
    <x v="3374"/>
    <n v="18.75"/>
  </r>
  <r>
    <x v="1163"/>
    <n v="18.75"/>
  </r>
  <r>
    <x v="1222"/>
    <n v="18.75"/>
  </r>
  <r>
    <x v="1222"/>
    <n v="18.75"/>
  </r>
  <r>
    <x v="1222"/>
    <n v="18.75"/>
  </r>
  <r>
    <x v="1100"/>
    <n v="18.75"/>
  </r>
  <r>
    <x v="1307"/>
    <n v="18.75"/>
  </r>
  <r>
    <x v="1408"/>
    <n v="18.75"/>
  </r>
  <r>
    <x v="3940"/>
    <n v="18.75"/>
  </r>
  <r>
    <x v="2781"/>
    <n v="18.75"/>
  </r>
  <r>
    <x v="3299"/>
    <n v="18.75"/>
  </r>
  <r>
    <x v="1798"/>
    <n v="18.75"/>
  </r>
  <r>
    <x v="617"/>
    <n v="18.75"/>
  </r>
  <r>
    <x v="1163"/>
    <n v="18.75"/>
  </r>
  <r>
    <x v="2773"/>
    <n v="18.75"/>
  </r>
  <r>
    <x v="2556"/>
    <n v="18.75"/>
  </r>
  <r>
    <x v="949"/>
    <n v="18.75"/>
  </r>
  <r>
    <x v="2036"/>
    <n v="18.75"/>
  </r>
  <r>
    <x v="1925"/>
    <n v="18.75"/>
  </r>
  <r>
    <x v="2556"/>
    <n v="18.75"/>
  </r>
  <r>
    <x v="1897"/>
    <n v="18.75"/>
  </r>
  <r>
    <x v="212"/>
    <n v="18.75"/>
  </r>
  <r>
    <x v="1163"/>
    <n v="18.75"/>
  </r>
  <r>
    <x v="1576"/>
    <n v="18.75"/>
  </r>
  <r>
    <x v="659"/>
    <n v="18.75"/>
  </r>
  <r>
    <x v="332"/>
    <n v="18.75"/>
  </r>
  <r>
    <x v="3704"/>
    <n v="18.75"/>
  </r>
  <r>
    <x v="395"/>
    <n v="18.75"/>
  </r>
  <r>
    <x v="1163"/>
    <n v="18.75"/>
  </r>
  <r>
    <x v="33"/>
    <n v="18.75"/>
  </r>
  <r>
    <x v="2453"/>
    <n v="18.75"/>
  </r>
  <r>
    <x v="3835"/>
    <n v="18.75"/>
  </r>
  <r>
    <x v="905"/>
    <n v="18.75"/>
  </r>
  <r>
    <x v="3282"/>
    <n v="18.75"/>
  </r>
  <r>
    <x v="2453"/>
    <n v="18.75"/>
  </r>
  <r>
    <x v="659"/>
    <n v="18.75"/>
  </r>
  <r>
    <x v="1623"/>
    <n v="18.75"/>
  </r>
  <r>
    <x v="1273"/>
    <n v="18.75"/>
  </r>
  <r>
    <x v="1857"/>
    <n v="18.75"/>
  </r>
  <r>
    <x v="168"/>
    <n v="18.75"/>
  </r>
  <r>
    <x v="357"/>
    <n v="18.75"/>
  </r>
  <r>
    <x v="269"/>
    <n v="18.75"/>
  </r>
  <r>
    <x v="362"/>
    <n v="18.75"/>
  </r>
  <r>
    <x v="2505"/>
    <n v="18.75"/>
  </r>
  <r>
    <x v="332"/>
    <n v="18.75"/>
  </r>
  <r>
    <x v="1740"/>
    <n v="18.75"/>
  </r>
  <r>
    <x v="1742"/>
    <n v="18.75"/>
  </r>
  <r>
    <x v="716"/>
    <n v="18.75"/>
  </r>
  <r>
    <x v="2262"/>
    <n v="18.75"/>
  </r>
  <r>
    <x v="97"/>
    <n v="18.75"/>
  </r>
  <r>
    <x v="2269"/>
    <n v="18.75"/>
  </r>
  <r>
    <x v="1765"/>
    <n v="18.75"/>
  </r>
  <r>
    <x v="3009"/>
    <n v="18.75"/>
  </r>
  <r>
    <x v="164"/>
    <n v="18.75"/>
  </r>
  <r>
    <x v="3999"/>
    <n v="18.75"/>
  </r>
  <r>
    <x v="3547"/>
    <n v="18.75"/>
  </r>
  <r>
    <x v="1392"/>
    <n v="18.75"/>
  </r>
  <r>
    <x v="3074"/>
    <n v="18.75"/>
  </r>
  <r>
    <x v="3009"/>
    <n v="18.75"/>
  </r>
  <r>
    <x v="1104"/>
    <n v="18.75"/>
  </r>
  <r>
    <x v="2368"/>
    <n v="18.75"/>
  </r>
  <r>
    <x v="3529"/>
    <n v="18.75"/>
  </r>
  <r>
    <x v="1232"/>
    <n v="18.75"/>
  </r>
  <r>
    <x v="364"/>
    <n v="18.75"/>
  </r>
  <r>
    <x v="1232"/>
    <n v="18.75"/>
  </r>
  <r>
    <x v="464"/>
    <n v="18.75"/>
  </r>
  <r>
    <x v="3163"/>
    <n v="18.75"/>
  </r>
  <r>
    <x v="949"/>
    <n v="18.75"/>
  </r>
  <r>
    <x v="2355"/>
    <n v="18.75"/>
  </r>
  <r>
    <x v="96"/>
    <n v="18.75"/>
  </r>
  <r>
    <x v="3589"/>
    <n v="18.75"/>
  </r>
  <r>
    <x v="1001"/>
    <n v="18.75"/>
  </r>
  <r>
    <x v="2113"/>
    <n v="18.75"/>
  </r>
  <r>
    <x v="1627"/>
    <n v="18.75"/>
  </r>
  <r>
    <x v="1576"/>
    <n v="18.75"/>
  </r>
  <r>
    <x v="1392"/>
    <n v="18.75"/>
  </r>
  <r>
    <x v="2793"/>
    <n v="18.75"/>
  </r>
  <r>
    <x v="2908"/>
    <n v="18.75"/>
  </r>
  <r>
    <x v="1576"/>
    <n v="18.75"/>
  </r>
  <r>
    <x v="1849"/>
    <n v="18.75"/>
  </r>
  <r>
    <x v="362"/>
    <n v="18.75"/>
  </r>
  <r>
    <x v="2481"/>
    <n v="18.75"/>
  </r>
  <r>
    <x v="2877"/>
    <n v="18.75"/>
  </r>
  <r>
    <x v="643"/>
    <n v="18.75"/>
  </r>
  <r>
    <x v="2478"/>
    <n v="18.75"/>
  </r>
  <r>
    <x v="2382"/>
    <n v="18.75"/>
  </r>
  <r>
    <x v="386"/>
    <n v="18.75"/>
  </r>
  <r>
    <x v="212"/>
    <n v="18.75"/>
  </r>
  <r>
    <x v="386"/>
    <n v="18.75"/>
  </r>
  <r>
    <x v="2683"/>
    <n v="18.75"/>
  </r>
  <r>
    <x v="177"/>
    <n v="18.75"/>
  </r>
  <r>
    <x v="386"/>
    <n v="18.75"/>
  </r>
  <r>
    <x v="659"/>
    <n v="18.75"/>
  </r>
  <r>
    <x v="2877"/>
    <n v="18.75"/>
  </r>
  <r>
    <x v="252"/>
    <n v="18.75"/>
  </r>
  <r>
    <x v="1897"/>
    <n v="18.75"/>
  </r>
  <r>
    <x v="1313"/>
    <n v="18.75"/>
  </r>
  <r>
    <x v="1313"/>
    <n v="18.75"/>
  </r>
  <r>
    <x v="2684"/>
    <n v="18.75"/>
  </r>
  <r>
    <x v="2725"/>
    <n v="18.75"/>
  </r>
  <r>
    <x v="2877"/>
    <n v="18.75"/>
  </r>
  <r>
    <x v="1138"/>
    <n v="18.75"/>
  </r>
  <r>
    <x v="1336"/>
    <n v="18.75"/>
  </r>
  <r>
    <x v="2003"/>
    <n v="18.75"/>
  </r>
  <r>
    <x v="1644"/>
    <n v="18.75"/>
  </r>
  <r>
    <x v="395"/>
    <n v="18.75"/>
  </r>
  <r>
    <x v="2003"/>
    <n v="18.75"/>
  </r>
  <r>
    <x v="1393"/>
    <n v="18.75"/>
  </r>
  <r>
    <x v="2766"/>
    <n v="18.75"/>
  </r>
  <r>
    <x v="2766"/>
    <n v="18.75"/>
  </r>
  <r>
    <x v="1436"/>
    <n v="18.75"/>
  </r>
  <r>
    <x v="1810"/>
    <n v="18.75"/>
  </r>
  <r>
    <x v="447"/>
    <n v="18.75"/>
  </r>
  <r>
    <x v="2222"/>
    <n v="18.75"/>
  </r>
  <r>
    <x v="4000"/>
    <n v="18.75"/>
  </r>
  <r>
    <x v="1574"/>
    <n v="18.75"/>
  </r>
  <r>
    <x v="2405"/>
    <n v="18.75"/>
  </r>
  <r>
    <x v="447"/>
    <n v="18.75"/>
  </r>
  <r>
    <x v="1929"/>
    <n v="18.75"/>
  </r>
  <r>
    <x v="4000"/>
    <n v="18.75"/>
  </r>
  <r>
    <x v="726"/>
    <n v="18.75"/>
  </r>
  <r>
    <x v="1877"/>
    <n v="18.75"/>
  </r>
  <r>
    <x v="3449"/>
    <n v="18.75"/>
  </r>
  <r>
    <x v="1591"/>
    <n v="18.75"/>
  </r>
  <r>
    <x v="2455"/>
    <n v="18.75"/>
  </r>
  <r>
    <x v="1574"/>
    <n v="18.75"/>
  </r>
  <r>
    <x v="1857"/>
    <n v="18.75"/>
  </r>
  <r>
    <x v="1923"/>
    <n v="18.75"/>
  </r>
  <r>
    <x v="569"/>
    <n v="18.75"/>
  </r>
  <r>
    <x v="2691"/>
    <n v="18.75"/>
  </r>
  <r>
    <x v="1740"/>
    <n v="18.75"/>
  </r>
  <r>
    <x v="21"/>
    <n v="18.75"/>
  </r>
  <r>
    <x v="1670"/>
    <n v="18.75"/>
  </r>
  <r>
    <x v="939"/>
    <n v="18.75"/>
  </r>
  <r>
    <x v="1740"/>
    <n v="18.75"/>
  </r>
  <r>
    <x v="3071"/>
    <n v="18.75"/>
  </r>
  <r>
    <x v="1290"/>
    <n v="18.75"/>
  </r>
  <r>
    <x v="1823"/>
    <n v="18.75"/>
  </r>
  <r>
    <x v="3800"/>
    <n v="18.75"/>
  </r>
  <r>
    <x v="431"/>
    <n v="18.75"/>
  </r>
  <r>
    <x v="3683"/>
    <n v="18.75"/>
  </r>
  <r>
    <x v="212"/>
    <n v="18.75"/>
  </r>
  <r>
    <x v="212"/>
    <n v="18.75"/>
  </r>
  <r>
    <x v="284"/>
    <n v="18.75"/>
  </r>
  <r>
    <x v="2225"/>
    <n v="18.75"/>
  </r>
  <r>
    <x v="1868"/>
    <n v="18.75"/>
  </r>
  <r>
    <x v="1264"/>
    <n v="18.75"/>
  </r>
  <r>
    <x v="395"/>
    <n v="18.75"/>
  </r>
  <r>
    <x v="1961"/>
    <n v="18.75"/>
  </r>
  <r>
    <x v="3456"/>
    <n v="18.75"/>
  </r>
  <r>
    <x v="1005"/>
    <n v="18.75"/>
  </r>
  <r>
    <x v="2554"/>
    <n v="18.75"/>
  </r>
  <r>
    <x v="212"/>
    <n v="18.75"/>
  </r>
  <r>
    <x v="1815"/>
    <n v="18.75"/>
  </r>
  <r>
    <x v="2222"/>
    <n v="18.75"/>
  </r>
  <r>
    <x v="3444"/>
    <n v="18.75"/>
  </r>
  <r>
    <x v="891"/>
    <n v="18.75"/>
  </r>
  <r>
    <x v="2453"/>
    <n v="18.75"/>
  </r>
  <r>
    <x v="284"/>
    <n v="18.75"/>
  </r>
  <r>
    <x v="681"/>
    <n v="18.75"/>
  </r>
  <r>
    <x v="1104"/>
    <n v="18.75"/>
  </r>
  <r>
    <x v="1847"/>
    <n v="18.75"/>
  </r>
  <r>
    <x v="2495"/>
    <n v="18.75"/>
  </r>
  <r>
    <x v="212"/>
    <n v="18.75"/>
  </r>
  <r>
    <x v="761"/>
    <n v="18.75"/>
  </r>
  <r>
    <x v="3419"/>
    <n v="18.75"/>
  </r>
  <r>
    <x v="619"/>
    <n v="18.75"/>
  </r>
  <r>
    <x v="163"/>
    <n v="18.75"/>
  </r>
  <r>
    <x v="1096"/>
    <n v="18.75"/>
  </r>
  <r>
    <x v="3683"/>
    <n v="18.75"/>
  </r>
  <r>
    <x v="3315"/>
    <n v="18.75"/>
  </r>
  <r>
    <x v="2603"/>
    <n v="18.75"/>
  </r>
  <r>
    <x v="1396"/>
    <n v="18.75"/>
  </r>
  <r>
    <x v="131"/>
    <n v="18.75"/>
  </r>
  <r>
    <x v="1310"/>
    <n v="18.75"/>
  </r>
  <r>
    <x v="163"/>
    <n v="18.75"/>
  </r>
  <r>
    <x v="1304"/>
    <n v="18.75"/>
  </r>
  <r>
    <x v="2121"/>
    <n v="18.75"/>
  </r>
  <r>
    <x v="1304"/>
    <n v="18.75"/>
  </r>
  <r>
    <x v="183"/>
    <n v="18.75"/>
  </r>
  <r>
    <x v="1740"/>
    <n v="18.75"/>
  </r>
  <r>
    <x v="1594"/>
    <n v="18.75"/>
  </r>
  <r>
    <x v="2621"/>
    <n v="18.75"/>
  </r>
  <r>
    <x v="2495"/>
    <n v="18.75"/>
  </r>
  <r>
    <x v="154"/>
    <n v="18.75"/>
  </r>
  <r>
    <x v="2964"/>
    <n v="18.75"/>
  </r>
  <r>
    <x v="3354"/>
    <n v="18.75"/>
  </r>
  <r>
    <x v="2786"/>
    <n v="18.75"/>
  </r>
  <r>
    <x v="1856"/>
    <n v="18.75"/>
  </r>
  <r>
    <x v="3222"/>
    <n v="18.75"/>
  </r>
  <r>
    <x v="1927"/>
    <n v="18.75"/>
  </r>
  <r>
    <x v="1971"/>
    <n v="18.75"/>
  </r>
  <r>
    <x v="3068"/>
    <n v="18.75"/>
  </r>
  <r>
    <x v="3238"/>
    <n v="18.75"/>
  </r>
  <r>
    <x v="1864"/>
    <n v="18.75"/>
  </r>
  <r>
    <x v="3061"/>
    <n v="18.75"/>
  </r>
  <r>
    <x v="3204"/>
    <n v="18.75"/>
  </r>
  <r>
    <x v="3238"/>
    <n v="18.75"/>
  </r>
  <r>
    <x v="2754"/>
    <n v="18.75"/>
  </r>
  <r>
    <x v="2487"/>
    <n v="18.75"/>
  </r>
  <r>
    <x v="1066"/>
    <n v="18.75"/>
  </r>
  <r>
    <x v="3209"/>
    <n v="18.75"/>
  </r>
  <r>
    <x v="912"/>
    <n v="18.75"/>
  </r>
  <r>
    <x v="1815"/>
    <n v="18.75"/>
  </r>
  <r>
    <x v="1810"/>
    <n v="18.75"/>
  </r>
  <r>
    <x v="1815"/>
    <n v="18.75"/>
  </r>
  <r>
    <x v="1857"/>
    <n v="18.75"/>
  </r>
  <r>
    <x v="1627"/>
    <n v="18.75"/>
  </r>
  <r>
    <x v="3113"/>
    <n v="18.75"/>
  </r>
  <r>
    <x v="362"/>
    <n v="18.75"/>
  </r>
  <r>
    <x v="852"/>
    <n v="18.75"/>
  </r>
  <r>
    <x v="2186"/>
    <n v="18.75"/>
  </r>
  <r>
    <x v="212"/>
    <n v="18.75"/>
  </r>
  <r>
    <x v="2261"/>
    <n v="18.75"/>
  </r>
  <r>
    <x v="1668"/>
    <n v="18.75"/>
  </r>
  <r>
    <x v="3543"/>
    <n v="18.75"/>
  </r>
  <r>
    <x v="1815"/>
    <n v="18.75"/>
  </r>
  <r>
    <x v="2984"/>
    <n v="18.75"/>
  </r>
  <r>
    <x v="2854"/>
    <n v="18.75"/>
  </r>
  <r>
    <x v="1181"/>
    <n v="18.75"/>
  </r>
  <r>
    <x v="3454"/>
    <n v="18.75"/>
  </r>
  <r>
    <x v="681"/>
    <n v="18.75"/>
  </r>
  <r>
    <x v="1066"/>
    <n v="18.75"/>
  </r>
  <r>
    <x v="183"/>
    <n v="18.75"/>
  </r>
  <r>
    <x v="3462"/>
    <n v="18.75"/>
  </r>
  <r>
    <x v="1316"/>
    <n v="18.75"/>
  </r>
  <r>
    <x v="2253"/>
    <n v="18.75"/>
  </r>
  <r>
    <x v="212"/>
    <n v="18.75"/>
  </r>
  <r>
    <x v="1847"/>
    <n v="18.75"/>
  </r>
  <r>
    <x v="1961"/>
    <n v="18.75"/>
  </r>
  <r>
    <x v="2709"/>
    <n v="18.75"/>
  </r>
  <r>
    <x v="2419"/>
    <n v="18.75"/>
  </r>
  <r>
    <x v="3547"/>
    <n v="18.75"/>
  </r>
  <r>
    <x v="2709"/>
    <n v="18.75"/>
  </r>
  <r>
    <x v="1769"/>
    <n v="18.75"/>
  </r>
  <r>
    <x v="487"/>
    <n v="18.75"/>
  </r>
  <r>
    <x v="3222"/>
    <n v="18.75"/>
  </r>
  <r>
    <x v="796"/>
    <n v="18.75"/>
  </r>
  <r>
    <x v="3835"/>
    <n v="18.75"/>
  </r>
  <r>
    <x v="3293"/>
    <n v="18.75"/>
  </r>
  <r>
    <x v="3329"/>
    <n v="18.75"/>
  </r>
  <r>
    <x v="2398"/>
    <n v="18.75"/>
  </r>
  <r>
    <x v="284"/>
    <n v="18.75"/>
  </r>
  <r>
    <x v="1857"/>
    <n v="18.75"/>
  </r>
  <r>
    <x v="2709"/>
    <n v="18.75"/>
  </r>
  <r>
    <x v="370"/>
    <n v="18.75"/>
  </r>
  <r>
    <x v="212"/>
    <n v="18.75"/>
  </r>
  <r>
    <x v="345"/>
    <n v="18.75"/>
  </r>
  <r>
    <x v="1622"/>
    <n v="18.75"/>
  </r>
  <r>
    <x v="392"/>
    <n v="18.75"/>
  </r>
  <r>
    <x v="2419"/>
    <n v="18.75"/>
  </r>
  <r>
    <x v="2121"/>
    <n v="18.75"/>
  </r>
  <r>
    <x v="2012"/>
    <n v="18.75"/>
  </r>
  <r>
    <x v="2774"/>
    <n v="18.75"/>
  </r>
  <r>
    <x v="2709"/>
    <n v="18.75"/>
  </r>
  <r>
    <x v="473"/>
    <n v="18.75"/>
  </r>
  <r>
    <x v="1789"/>
    <n v="18.75"/>
  </r>
  <r>
    <x v="1064"/>
    <n v="18.75"/>
  </r>
  <r>
    <x v="1740"/>
    <n v="18.75"/>
  </r>
  <r>
    <x v="1714"/>
    <n v="18.75"/>
  </r>
  <r>
    <x v="1679"/>
    <n v="18.75"/>
  </r>
  <r>
    <x v="2556"/>
    <n v="18.75"/>
  </r>
  <r>
    <x v="2203"/>
    <n v="18.75"/>
  </r>
  <r>
    <x v="826"/>
    <n v="18.75"/>
  </r>
  <r>
    <x v="2174"/>
    <n v="18.75"/>
  </r>
  <r>
    <x v="3433"/>
    <n v="18.75"/>
  </r>
  <r>
    <x v="464"/>
    <n v="18.75"/>
  </r>
  <r>
    <x v="949"/>
    <n v="18.75"/>
  </r>
  <r>
    <x v="1769"/>
    <n v="18.75"/>
  </r>
  <r>
    <x v="212"/>
    <n v="18.75"/>
  </r>
  <r>
    <x v="1211"/>
    <n v="18.75"/>
  </r>
  <r>
    <x v="1063"/>
    <n v="18.75"/>
  </r>
  <r>
    <x v="3491"/>
    <n v="18.75"/>
  </r>
  <r>
    <x v="538"/>
    <n v="18.75"/>
  </r>
  <r>
    <x v="212"/>
    <n v="18.75"/>
  </r>
  <r>
    <x v="1379"/>
    <n v="18.75"/>
  </r>
  <r>
    <x v="2113"/>
    <n v="18.75"/>
  </r>
  <r>
    <x v="761"/>
    <n v="18.75"/>
  </r>
  <r>
    <x v="761"/>
    <n v="18.75"/>
  </r>
  <r>
    <x v="1608"/>
    <n v="18.75"/>
  </r>
  <r>
    <x v="212"/>
    <n v="18.75"/>
  </r>
  <r>
    <x v="2204"/>
    <n v="18.75"/>
  </r>
  <r>
    <x v="497"/>
    <n v="18.75"/>
  </r>
  <r>
    <x v="497"/>
    <n v="18.75"/>
  </r>
  <r>
    <x v="497"/>
    <n v="18.75"/>
  </r>
  <r>
    <x v="497"/>
    <n v="18.75"/>
  </r>
  <r>
    <x v="939"/>
    <n v="18.75"/>
  </r>
  <r>
    <x v="2892"/>
    <n v="18.75"/>
  </r>
  <r>
    <x v="212"/>
    <n v="18.75"/>
  </r>
  <r>
    <x v="1172"/>
    <n v="18.75"/>
  </r>
  <r>
    <x v="464"/>
    <n v="18.75"/>
  </r>
  <r>
    <x v="1576"/>
    <n v="18.75"/>
  </r>
  <r>
    <x v="1863"/>
    <n v="18.75"/>
  </r>
  <r>
    <x v="212"/>
    <n v="18.75"/>
  </r>
  <r>
    <x v="761"/>
    <n v="18.75"/>
  </r>
  <r>
    <x v="2750"/>
    <n v="18.75"/>
  </r>
  <r>
    <x v="761"/>
    <n v="18.75"/>
  </r>
  <r>
    <x v="2003"/>
    <n v="18.75"/>
  </r>
  <r>
    <x v="1612"/>
    <n v="18.75"/>
  </r>
  <r>
    <x v="924"/>
    <n v="18.75"/>
  </r>
  <r>
    <x v="2335"/>
    <n v="18.75"/>
  </r>
  <r>
    <x v="3282"/>
    <n v="18.75"/>
  </r>
  <r>
    <x v="365"/>
    <n v="18.75"/>
  </r>
  <r>
    <x v="497"/>
    <n v="18.75"/>
  </r>
  <r>
    <x v="497"/>
    <n v="18.75"/>
  </r>
  <r>
    <x v="497"/>
    <n v="18.75"/>
  </r>
  <r>
    <x v="497"/>
    <n v="18.75"/>
  </r>
  <r>
    <x v="886"/>
    <n v="18.75"/>
  </r>
  <r>
    <x v="2446"/>
    <n v="18.75"/>
  </r>
  <r>
    <x v="3614"/>
    <n v="18.75"/>
  </r>
  <r>
    <x v="3338"/>
    <n v="18.75"/>
  </r>
  <r>
    <x v="212"/>
    <n v="18.75"/>
  </r>
  <r>
    <x v="2754"/>
    <n v="18.75"/>
  </r>
  <r>
    <x v="1024"/>
    <n v="18.75"/>
  </r>
  <r>
    <x v="3491"/>
    <n v="18.75"/>
  </r>
  <r>
    <x v="965"/>
    <n v="18.72"/>
  </r>
  <r>
    <x v="1586"/>
    <n v="18.72"/>
  </r>
  <r>
    <x v="1277"/>
    <n v="18.72"/>
  </r>
  <r>
    <x v="2561"/>
    <n v="18.72"/>
  </r>
  <r>
    <x v="965"/>
    <n v="18.72"/>
  </r>
  <r>
    <x v="2561"/>
    <n v="18.72"/>
  </r>
  <r>
    <x v="682"/>
    <n v="18.72"/>
  </r>
  <r>
    <x v="2338"/>
    <n v="18.72"/>
  </r>
  <r>
    <x v="203"/>
    <n v="18.72"/>
  </r>
  <r>
    <x v="2887"/>
    <n v="18.72"/>
  </r>
  <r>
    <x v="2772"/>
    <n v="18.72"/>
  </r>
  <r>
    <x v="2561"/>
    <n v="18.72"/>
  </r>
  <r>
    <x v="1399"/>
    <n v="18.72"/>
  </r>
  <r>
    <x v="2989"/>
    <n v="18.72"/>
  </r>
  <r>
    <x v="330"/>
    <n v="18.72"/>
  </r>
  <r>
    <x v="890"/>
    <n v="18.72"/>
  </r>
  <r>
    <x v="481"/>
    <n v="18.72"/>
  </r>
  <r>
    <x v="87"/>
    <n v="18.72"/>
  </r>
  <r>
    <x v="1620"/>
    <n v="18.72"/>
  </r>
  <r>
    <x v="2722"/>
    <n v="18.72"/>
  </r>
  <r>
    <x v="330"/>
    <n v="18.72"/>
  </r>
  <r>
    <x v="80"/>
    <n v="18.72"/>
  </r>
  <r>
    <x v="14"/>
    <n v="18.72"/>
  </r>
  <r>
    <x v="890"/>
    <n v="18.72"/>
  </r>
  <r>
    <x v="2263"/>
    <n v="18.72"/>
  </r>
  <r>
    <x v="1835"/>
    <n v="18.72"/>
  </r>
  <r>
    <x v="87"/>
    <n v="18.72"/>
  </r>
  <r>
    <x v="3142"/>
    <n v="18.72"/>
  </r>
  <r>
    <x v="3117"/>
    <n v="18.72"/>
  </r>
  <r>
    <x v="75"/>
    <n v="18.72"/>
  </r>
  <r>
    <x v="782"/>
    <n v="18.72"/>
  </r>
  <r>
    <x v="1349"/>
    <n v="18.72"/>
  </r>
  <r>
    <x v="87"/>
    <n v="18.72"/>
  </r>
  <r>
    <x v="2240"/>
    <n v="18.72"/>
  </r>
  <r>
    <x v="87"/>
    <n v="18.72"/>
  </r>
  <r>
    <x v="861"/>
    <n v="18.72"/>
  </r>
  <r>
    <x v="783"/>
    <n v="18.72"/>
  </r>
  <r>
    <x v="80"/>
    <n v="18.72"/>
  </r>
  <r>
    <x v="80"/>
    <n v="18.72"/>
  </r>
  <r>
    <x v="1824"/>
    <n v="18.72"/>
  </r>
  <r>
    <x v="2722"/>
    <n v="18.72"/>
  </r>
  <r>
    <x v="822"/>
    <n v="18.72"/>
  </r>
  <r>
    <x v="362"/>
    <n v="18.72"/>
  </r>
  <r>
    <x v="87"/>
    <n v="18.72"/>
  </r>
  <r>
    <x v="2606"/>
    <n v="18.72"/>
  </r>
  <r>
    <x v="87"/>
    <n v="18.72"/>
  </r>
  <r>
    <x v="87"/>
    <n v="18.72"/>
  </r>
  <r>
    <x v="1744"/>
    <n v="18.72"/>
  </r>
  <r>
    <x v="2722"/>
    <n v="18.72"/>
  </r>
  <r>
    <x v="2359"/>
    <n v="18.72"/>
  </r>
  <r>
    <x v="2722"/>
    <n v="18.72"/>
  </r>
  <r>
    <x v="203"/>
    <n v="18.72"/>
  </r>
  <r>
    <x v="147"/>
    <n v="18.72"/>
  </r>
  <r>
    <x v="2085"/>
    <n v="18.72"/>
  </r>
  <r>
    <x v="3345"/>
    <n v="18.72"/>
  </r>
  <r>
    <x v="1077"/>
    <n v="18.72"/>
  </r>
  <r>
    <x v="133"/>
    <n v="18.72"/>
  </r>
  <r>
    <x v="2338"/>
    <n v="18.72"/>
  </r>
  <r>
    <x v="1202"/>
    <n v="18.72"/>
  </r>
  <r>
    <x v="2714"/>
    <n v="18.72"/>
  </r>
  <r>
    <x v="911"/>
    <n v="18.72"/>
  </r>
  <r>
    <x v="1202"/>
    <n v="18.72"/>
  </r>
  <r>
    <x v="1114"/>
    <n v="18.72"/>
  </r>
  <r>
    <x v="87"/>
    <n v="18.72"/>
  </r>
  <r>
    <x v="1475"/>
    <n v="18.72"/>
  </r>
  <r>
    <x v="2016"/>
    <n v="18.72"/>
  </r>
  <r>
    <x v="965"/>
    <n v="18.72"/>
  </r>
  <r>
    <x v="3173"/>
    <n v="18.72"/>
  </r>
  <r>
    <x v="2937"/>
    <n v="18.72"/>
  </r>
  <r>
    <x v="1309"/>
    <n v="18.72"/>
  </r>
  <r>
    <x v="2391"/>
    <n v="18.72"/>
  </r>
  <r>
    <x v="2985"/>
    <n v="18.72"/>
  </r>
  <r>
    <x v="2984"/>
    <n v="18.72"/>
  </r>
  <r>
    <x v="2806"/>
    <n v="18.72"/>
  </r>
  <r>
    <x v="624"/>
    <n v="18.72"/>
  </r>
  <r>
    <x v="291"/>
    <n v="18.72"/>
  </r>
  <r>
    <x v="1907"/>
    <n v="18.72"/>
  </r>
  <r>
    <x v="447"/>
    <n v="18.72"/>
  </r>
  <r>
    <x v="92"/>
    <n v="18.72"/>
  </r>
  <r>
    <x v="2647"/>
    <n v="18.72"/>
  </r>
  <r>
    <x v="1296"/>
    <n v="18.72"/>
  </r>
  <r>
    <x v="824"/>
    <n v="18.72"/>
  </r>
  <r>
    <x v="1202"/>
    <n v="18.72"/>
  </r>
  <r>
    <x v="2338"/>
    <n v="18.72"/>
  </r>
  <r>
    <x v="2617"/>
    <n v="18.72"/>
  </r>
  <r>
    <x v="455"/>
    <n v="18.72"/>
  </r>
  <r>
    <x v="2984"/>
    <n v="18.72"/>
  </r>
  <r>
    <x v="3237"/>
    <n v="18.72"/>
  </r>
  <r>
    <x v="1737"/>
    <n v="18.72"/>
  </r>
  <r>
    <x v="749"/>
    <n v="18.72"/>
  </r>
  <r>
    <x v="2497"/>
    <n v="18.72"/>
  </r>
  <r>
    <x v="2497"/>
    <n v="18.72"/>
  </r>
  <r>
    <x v="2806"/>
    <n v="18.72"/>
  </r>
  <r>
    <x v="33"/>
    <n v="18.72"/>
  </r>
  <r>
    <x v="2241"/>
    <n v="18.72"/>
  </r>
  <r>
    <x v="2806"/>
    <n v="18.72"/>
  </r>
  <r>
    <x v="881"/>
    <n v="18.72"/>
  </r>
  <r>
    <x v="505"/>
    <n v="18.72"/>
  </r>
  <r>
    <x v="87"/>
    <n v="18.72"/>
  </r>
  <r>
    <x v="531"/>
    <n v="18.72"/>
  </r>
  <r>
    <x v="3283"/>
    <n v="18.72"/>
  </r>
  <r>
    <x v="505"/>
    <n v="18.72"/>
  </r>
  <r>
    <x v="3047"/>
    <n v="18.72"/>
  </r>
  <r>
    <x v="857"/>
    <n v="18.72"/>
  </r>
  <r>
    <x v="1267"/>
    <n v="18.72"/>
  </r>
  <r>
    <x v="60"/>
    <n v="18.72"/>
  </r>
  <r>
    <x v="1267"/>
    <n v="18.72"/>
  </r>
  <r>
    <x v="2224"/>
    <n v="18.72"/>
  </r>
  <r>
    <x v="857"/>
    <n v="18.72"/>
  </r>
  <r>
    <x v="75"/>
    <n v="18.72"/>
  </r>
  <r>
    <x v="2016"/>
    <n v="18.72"/>
  </r>
  <r>
    <x v="87"/>
    <n v="18.72"/>
  </r>
  <r>
    <x v="87"/>
    <n v="18.72"/>
  </r>
  <r>
    <x v="1737"/>
    <n v="18.72"/>
  </r>
  <r>
    <x v="1646"/>
    <n v="18.72"/>
  </r>
  <r>
    <x v="2717"/>
    <n v="18.72"/>
  </r>
  <r>
    <x v="2647"/>
    <n v="18.72"/>
  </r>
  <r>
    <x v="524"/>
    <n v="18.72"/>
  </r>
  <r>
    <x v="900"/>
    <n v="18.72"/>
  </r>
  <r>
    <x v="455"/>
    <n v="18.72"/>
  </r>
  <r>
    <x v="87"/>
    <n v="18.72"/>
  </r>
  <r>
    <x v="455"/>
    <n v="18.72"/>
  </r>
  <r>
    <x v="1928"/>
    <n v="18.72"/>
  </r>
  <r>
    <x v="1586"/>
    <n v="18.72"/>
  </r>
  <r>
    <x v="965"/>
    <n v="18.72"/>
  </r>
  <r>
    <x v="3042"/>
    <n v="18.72"/>
  </r>
  <r>
    <x v="687"/>
    <n v="18.72"/>
  </r>
  <r>
    <x v="376"/>
    <n v="18.72"/>
  </r>
  <r>
    <x v="1183"/>
    <n v="18.72"/>
  </r>
  <r>
    <x v="147"/>
    <n v="18.72"/>
  </r>
  <r>
    <x v="977"/>
    <n v="18.72"/>
  </r>
  <r>
    <x v="1377"/>
    <n v="18.72"/>
  </r>
  <r>
    <x v="2150"/>
    <n v="18.72"/>
  </r>
  <r>
    <x v="455"/>
    <n v="18.72"/>
  </r>
  <r>
    <x v="848"/>
    <n v="18.72"/>
  </r>
  <r>
    <x v="2338"/>
    <n v="18.72"/>
  </r>
  <r>
    <x v="1706"/>
    <n v="18.72"/>
  </r>
  <r>
    <x v="2338"/>
    <n v="18.72"/>
  </r>
  <r>
    <x v="3315"/>
    <n v="18.72"/>
  </r>
  <r>
    <x v="783"/>
    <n v="18.72"/>
  </r>
  <r>
    <x v="3129"/>
    <n v="18.72"/>
  </r>
  <r>
    <x v="1544"/>
    <n v="18.72"/>
  </r>
  <r>
    <x v="1277"/>
    <n v="18.72"/>
  </r>
  <r>
    <x v="1586"/>
    <n v="18.72"/>
  </r>
  <r>
    <x v="911"/>
    <n v="18.72"/>
  </r>
  <r>
    <x v="3047"/>
    <n v="18.72"/>
  </r>
  <r>
    <x v="2709"/>
    <n v="18.72"/>
  </r>
  <r>
    <x v="588"/>
    <n v="18.72"/>
  </r>
  <r>
    <x v="588"/>
    <n v="18.72"/>
  </r>
  <r>
    <x v="1607"/>
    <n v="18.72"/>
  </r>
  <r>
    <x v="1608"/>
    <n v="18.72"/>
  </r>
  <r>
    <x v="2844"/>
    <n v="18.72"/>
  </r>
  <r>
    <x v="3037"/>
    <n v="18.72"/>
  </r>
  <r>
    <x v="3365"/>
    <n v="18.72"/>
  </r>
  <r>
    <x v="87"/>
    <n v="18.72"/>
  </r>
  <r>
    <x v="1915"/>
    <n v="18.72"/>
  </r>
  <r>
    <x v="92"/>
    <n v="18.72"/>
  </r>
  <r>
    <x v="1620"/>
    <n v="18.72"/>
  </r>
  <r>
    <x v="1296"/>
    <n v="18.72"/>
  </r>
  <r>
    <x v="92"/>
    <n v="18.72"/>
  </r>
  <r>
    <x v="3047"/>
    <n v="18.72"/>
  </r>
  <r>
    <x v="2717"/>
    <n v="18.72"/>
  </r>
  <r>
    <x v="1928"/>
    <n v="18.72"/>
  </r>
  <r>
    <x v="2085"/>
    <n v="18.72"/>
  </r>
  <r>
    <x v="1928"/>
    <n v="18.72"/>
  </r>
  <r>
    <x v="92"/>
    <n v="18.72"/>
  </r>
  <r>
    <x v="625"/>
    <n v="18.72"/>
  </r>
  <r>
    <x v="761"/>
    <n v="18.72"/>
  </r>
  <r>
    <x v="2385"/>
    <n v="18.72"/>
  </r>
  <r>
    <x v="294"/>
    <n v="18.72"/>
  </r>
  <r>
    <x v="625"/>
    <n v="18.72"/>
  </r>
  <r>
    <x v="1897"/>
    <n v="18.72"/>
  </r>
  <r>
    <x v="87"/>
    <n v="18.72"/>
  </r>
  <r>
    <x v="2338"/>
    <n v="18.72"/>
  </r>
  <r>
    <x v="3173"/>
    <n v="18.72"/>
  </r>
  <r>
    <x v="625"/>
    <n v="18.72"/>
  </r>
  <r>
    <x v="1542"/>
    <n v="18.72"/>
  </r>
  <r>
    <x v="1038"/>
    <n v="18.72"/>
  </r>
  <r>
    <x v="3173"/>
    <n v="18.72"/>
  </r>
  <r>
    <x v="2846"/>
    <n v="18.72"/>
  </r>
  <r>
    <x v="1174"/>
    <n v="18.72"/>
  </r>
  <r>
    <x v="1687"/>
    <n v="18.72"/>
  </r>
  <r>
    <x v="1687"/>
    <n v="18.72"/>
  </r>
  <r>
    <x v="1575"/>
    <n v="18.72"/>
  </r>
  <r>
    <x v="33"/>
    <n v="18.72"/>
  </r>
  <r>
    <x v="2443"/>
    <n v="18.72"/>
  </r>
  <r>
    <x v="87"/>
    <n v="18.72"/>
  </r>
  <r>
    <x v="1740"/>
    <n v="18.72"/>
  </r>
  <r>
    <x v="149"/>
    <n v="18.72"/>
  </r>
  <r>
    <x v="575"/>
    <n v="18.72"/>
  </r>
  <r>
    <x v="234"/>
    <n v="18.72"/>
  </r>
  <r>
    <x v="1041"/>
    <n v="18.72"/>
  </r>
  <r>
    <x v="1324"/>
    <n v="18.72"/>
  </r>
  <r>
    <x v="234"/>
    <n v="18.72"/>
  </r>
  <r>
    <x v="1523"/>
    <n v="18.72"/>
  </r>
  <r>
    <x v="3129"/>
    <n v="18.72"/>
  </r>
  <r>
    <x v="965"/>
    <n v="18.72"/>
  </r>
  <r>
    <x v="234"/>
    <n v="18.72"/>
  </r>
  <r>
    <x v="2443"/>
    <n v="18.72"/>
  </r>
  <r>
    <x v="1277"/>
    <n v="18.72"/>
  </r>
  <r>
    <x v="1717"/>
    <n v="18.72"/>
  </r>
  <r>
    <x v="1952"/>
    <n v="18.72"/>
  </r>
  <r>
    <x v="452"/>
    <n v="18.72"/>
  </r>
  <r>
    <x v="573"/>
    <n v="18.72"/>
  </r>
  <r>
    <x v="87"/>
    <n v="18.72"/>
  </r>
  <r>
    <x v="87"/>
    <n v="18.72"/>
  </r>
  <r>
    <x v="87"/>
    <n v="18.72"/>
  </r>
  <r>
    <x v="2063"/>
    <n v="18.72"/>
  </r>
  <r>
    <x v="87"/>
    <n v="18.72"/>
  </r>
  <r>
    <x v="1952"/>
    <n v="18.72"/>
  </r>
  <r>
    <x v="2345"/>
    <n v="18.72"/>
  </r>
  <r>
    <x v="87"/>
    <n v="18.72"/>
  </r>
  <r>
    <x v="1952"/>
    <n v="18.72"/>
  </r>
  <r>
    <x v="2443"/>
    <n v="18.72"/>
  </r>
  <r>
    <x v="87"/>
    <n v="18.72"/>
  </r>
  <r>
    <x v="2443"/>
    <n v="18.72"/>
  </r>
  <r>
    <x v="87"/>
    <n v="18.72"/>
  </r>
  <r>
    <x v="3190"/>
    <n v="18.72"/>
  </r>
  <r>
    <x v="394"/>
    <n v="18.72"/>
  </r>
  <r>
    <x v="3190"/>
    <n v="18.72"/>
  </r>
  <r>
    <x v="3190"/>
    <n v="18.72"/>
  </r>
  <r>
    <x v="60"/>
    <n v="18.72"/>
  </r>
  <r>
    <x v="2150"/>
    <n v="18.72"/>
  </r>
  <r>
    <x v="1823"/>
    <n v="18.72"/>
  </r>
  <r>
    <x v="1625"/>
    <n v="18.72"/>
  </r>
  <r>
    <x v="622"/>
    <n v="18.72"/>
  </r>
  <r>
    <x v="1054"/>
    <n v="18.72"/>
  </r>
  <r>
    <x v="3710"/>
    <n v="18.72"/>
  </r>
  <r>
    <x v="80"/>
    <n v="18.72"/>
  </r>
  <r>
    <x v="2091"/>
    <n v="18.72"/>
  </r>
  <r>
    <x v="1778"/>
    <n v="18.72"/>
  </r>
  <r>
    <x v="2150"/>
    <n v="18.72"/>
  </r>
  <r>
    <x v="2338"/>
    <n v="18.72"/>
  </r>
  <r>
    <x v="3710"/>
    <n v="18.72"/>
  </r>
  <r>
    <x v="1054"/>
    <n v="18.72"/>
  </r>
  <r>
    <x v="2203"/>
    <n v="18.72"/>
  </r>
  <r>
    <x v="1041"/>
    <n v="18.72"/>
  </r>
  <r>
    <x v="726"/>
    <n v="18.72"/>
  </r>
  <r>
    <x v="210"/>
    <n v="18.72"/>
  </r>
  <r>
    <x v="2540"/>
    <n v="18.72"/>
  </r>
  <r>
    <x v="2016"/>
    <n v="18.72"/>
  </r>
  <r>
    <x v="3240"/>
    <n v="18.72"/>
  </r>
  <r>
    <x v="1204"/>
    <n v="18.72"/>
  </r>
  <r>
    <x v="1623"/>
    <n v="18.72"/>
  </r>
  <r>
    <x v="2066"/>
    <n v="18.72"/>
  </r>
  <r>
    <x v="33"/>
    <n v="18.72"/>
  </r>
  <r>
    <x v="715"/>
    <n v="18.72"/>
  </r>
  <r>
    <x v="320"/>
    <n v="18.72"/>
  </r>
  <r>
    <x v="2016"/>
    <n v="18.72"/>
  </r>
  <r>
    <x v="715"/>
    <n v="18.72"/>
  </r>
  <r>
    <x v="2669"/>
    <n v="18.72"/>
  </r>
  <r>
    <x v="33"/>
    <n v="18.72"/>
  </r>
  <r>
    <x v="33"/>
    <n v="18.72"/>
  </r>
  <r>
    <x v="33"/>
    <n v="18.72"/>
  </r>
  <r>
    <x v="2031"/>
    <n v="18.72"/>
  </r>
  <r>
    <x v="820"/>
    <n v="18.72"/>
  </r>
  <r>
    <x v="820"/>
    <n v="18.72"/>
  </r>
  <r>
    <x v="553"/>
    <n v="18.72"/>
  </r>
  <r>
    <x v="553"/>
    <n v="18.72"/>
  </r>
  <r>
    <x v="901"/>
    <n v="18.72"/>
  </r>
  <r>
    <x v="1305"/>
    <n v="18.72"/>
  </r>
  <r>
    <x v="1745"/>
    <n v="18.72"/>
  </r>
  <r>
    <x v="33"/>
    <n v="18.72"/>
  </r>
  <r>
    <x v="1745"/>
    <n v="18.72"/>
  </r>
  <r>
    <x v="1048"/>
    <n v="18.72"/>
  </r>
  <r>
    <x v="33"/>
    <n v="18.72"/>
  </r>
  <r>
    <x v="3439"/>
    <n v="18.72"/>
  </r>
  <r>
    <x v="505"/>
    <n v="18.72"/>
  </r>
  <r>
    <x v="33"/>
    <n v="18.72"/>
  </r>
  <r>
    <x v="33"/>
    <n v="18.72"/>
  </r>
  <r>
    <x v="2540"/>
    <n v="18.72"/>
  </r>
  <r>
    <x v="2394"/>
    <n v="18.72"/>
  </r>
  <r>
    <x v="505"/>
    <n v="18.72"/>
  </r>
  <r>
    <x v="1466"/>
    <n v="18.72"/>
  </r>
  <r>
    <x v="786"/>
    <n v="18.72"/>
  </r>
  <r>
    <x v="786"/>
    <n v="18.72"/>
  </r>
  <r>
    <x v="535"/>
    <n v="18.72"/>
  </r>
  <r>
    <x v="786"/>
    <n v="18.72"/>
  </r>
  <r>
    <x v="2024"/>
    <n v="18.72"/>
  </r>
  <r>
    <x v="2620"/>
    <n v="18.72"/>
  </r>
  <r>
    <x v="3888"/>
    <n v="18.72"/>
  </r>
  <r>
    <x v="179"/>
    <n v="18.72"/>
  </r>
  <r>
    <x v="33"/>
    <n v="18.72"/>
  </r>
  <r>
    <x v="2040"/>
    <n v="18.72"/>
  </r>
  <r>
    <x v="1463"/>
    <n v="18.72"/>
  </r>
  <r>
    <x v="2137"/>
    <n v="18.72"/>
  </r>
  <r>
    <x v="1745"/>
    <n v="18.72"/>
  </r>
  <r>
    <x v="394"/>
    <n v="18.72"/>
  </r>
  <r>
    <x v="179"/>
    <n v="18.72"/>
  </r>
  <r>
    <x v="3154"/>
    <n v="18.72"/>
  </r>
  <r>
    <x v="1349"/>
    <n v="18.72"/>
  </r>
  <r>
    <x v="535"/>
    <n v="18.72"/>
  </r>
  <r>
    <x v="3351"/>
    <n v="18.72"/>
  </r>
  <r>
    <x v="993"/>
    <n v="18.72"/>
  </r>
  <r>
    <x v="761"/>
    <n v="18.72"/>
  </r>
  <r>
    <x v="2971"/>
    <n v="18.72"/>
  </r>
  <r>
    <x v="993"/>
    <n v="18.72"/>
  </r>
  <r>
    <x v="87"/>
    <n v="18.72"/>
  </r>
  <r>
    <x v="993"/>
    <n v="18.72"/>
  </r>
  <r>
    <x v="1062"/>
    <n v="18.72"/>
  </r>
  <r>
    <x v="2395"/>
    <n v="18.72"/>
  </r>
  <r>
    <x v="87"/>
    <n v="18.72"/>
  </r>
  <r>
    <x v="1455"/>
    <n v="18.72"/>
  </r>
  <r>
    <x v="87"/>
    <n v="18.72"/>
  </r>
  <r>
    <x v="2031"/>
    <n v="18.72"/>
  </r>
  <r>
    <x v="1717"/>
    <n v="18.72"/>
  </r>
  <r>
    <x v="3351"/>
    <n v="18.72"/>
  </r>
  <r>
    <x v="3351"/>
    <n v="18.72"/>
  </r>
  <r>
    <x v="452"/>
    <n v="18.72"/>
  </r>
  <r>
    <x v="1293"/>
    <n v="18.72"/>
  </r>
  <r>
    <x v="1075"/>
    <n v="18.72"/>
  </r>
  <r>
    <x v="2092"/>
    <n v="18.72"/>
  </r>
  <r>
    <x v="2388"/>
    <n v="18.72"/>
  </r>
  <r>
    <x v="1232"/>
    <n v="18.72"/>
  </r>
  <r>
    <x v="1232"/>
    <n v="18.72"/>
  </r>
  <r>
    <x v="2388"/>
    <n v="18.72"/>
  </r>
  <r>
    <x v="4001"/>
    <n v="18.72"/>
  </r>
  <r>
    <x v="1763"/>
    <n v="18.72"/>
  </r>
  <r>
    <x v="4001"/>
    <n v="18.72"/>
  </r>
  <r>
    <x v="4001"/>
    <n v="18.72"/>
  </r>
  <r>
    <x v="33"/>
    <n v="18.72"/>
  </r>
  <r>
    <x v="1058"/>
    <n v="18.72"/>
  </r>
  <r>
    <x v="1745"/>
    <n v="18.72"/>
  </r>
  <r>
    <x v="3004"/>
    <n v="18.72"/>
  </r>
  <r>
    <x v="1058"/>
    <n v="18.72"/>
  </r>
  <r>
    <x v="3365"/>
    <n v="18.72"/>
  </r>
  <r>
    <x v="33"/>
    <n v="18.72"/>
  </r>
  <r>
    <x v="3351"/>
    <n v="18.72"/>
  </r>
  <r>
    <x v="2660"/>
    <n v="18.72"/>
  </r>
  <r>
    <x v="2497"/>
    <n v="18.72"/>
  </r>
  <r>
    <x v="2489"/>
    <n v="18.72"/>
  </r>
  <r>
    <x v="2489"/>
    <n v="18.72"/>
  </r>
  <r>
    <x v="919"/>
    <n v="18.72"/>
  </r>
  <r>
    <x v="2727"/>
    <n v="18.72"/>
  </r>
  <r>
    <x v="33"/>
    <n v="18.72"/>
  </r>
  <r>
    <x v="472"/>
    <n v="18.72"/>
  </r>
  <r>
    <x v="87"/>
    <n v="18.72"/>
  </r>
  <r>
    <x v="87"/>
    <n v="18.72"/>
  </r>
  <r>
    <x v="87"/>
    <n v="18.72"/>
  </r>
  <r>
    <x v="1626"/>
    <n v="18.72"/>
  </r>
  <r>
    <x v="2012"/>
    <n v="18.72"/>
  </r>
  <r>
    <x v="2516"/>
    <n v="18.72"/>
  </r>
  <r>
    <x v="87"/>
    <n v="18.72"/>
  </r>
  <r>
    <x v="826"/>
    <n v="18.72"/>
  </r>
  <r>
    <x v="1470"/>
    <n v="18.72"/>
  </r>
  <r>
    <x v="919"/>
    <n v="18.72"/>
  </r>
  <r>
    <x v="1415"/>
    <n v="18.72"/>
  </r>
  <r>
    <x v="1330"/>
    <n v="18.72"/>
  </r>
  <r>
    <x v="35"/>
    <n v="18.72"/>
  </r>
  <r>
    <x v="18"/>
    <n v="18.72"/>
  </r>
  <r>
    <x v="1064"/>
    <n v="18.72"/>
  </r>
  <r>
    <x v="2335"/>
    <n v="18.72"/>
  </r>
  <r>
    <x v="87"/>
    <n v="18.72"/>
  </r>
  <r>
    <x v="324"/>
    <n v="18.72"/>
  </r>
  <r>
    <x v="548"/>
    <n v="18.72"/>
  </r>
  <r>
    <x v="455"/>
    <n v="18.72"/>
  </r>
  <r>
    <x v="1064"/>
    <n v="18.72"/>
  </r>
  <r>
    <x v="1299"/>
    <n v="18.72"/>
  </r>
  <r>
    <x v="4002"/>
    <n v="18.72"/>
  </r>
  <r>
    <x v="1299"/>
    <n v="18.72"/>
  </r>
  <r>
    <x v="3130"/>
    <n v="18.72"/>
  </r>
  <r>
    <x v="2727"/>
    <n v="18.72"/>
  </r>
  <r>
    <x v="1687"/>
    <n v="18.72"/>
  </r>
  <r>
    <x v="3949"/>
    <n v="18.72"/>
  </r>
  <r>
    <x v="1541"/>
    <n v="18.72"/>
  </r>
  <r>
    <x v="1687"/>
    <n v="18.72"/>
  </r>
  <r>
    <x v="1129"/>
    <n v="18.72"/>
  </r>
  <r>
    <x v="87"/>
    <n v="18.72"/>
  </r>
  <r>
    <x v="2171"/>
    <n v="18.72"/>
  </r>
  <r>
    <x v="890"/>
    <n v="18.72"/>
  </r>
  <r>
    <x v="2628"/>
    <n v="18.72"/>
  </r>
  <r>
    <x v="1475"/>
    <n v="18.72"/>
  </r>
  <r>
    <x v="648"/>
    <n v="18.72"/>
  </r>
  <r>
    <x v="648"/>
    <n v="18.72"/>
  </r>
  <r>
    <x v="3995"/>
    <n v="18.72"/>
  </r>
  <r>
    <x v="87"/>
    <n v="18.72"/>
  </r>
  <r>
    <x v="1022"/>
    <n v="18.72"/>
  </r>
  <r>
    <x v="4003"/>
    <n v="18.72"/>
  </r>
  <r>
    <x v="3824"/>
    <n v="18.72"/>
  </r>
  <r>
    <x v="520"/>
    <n v="18.72"/>
  </r>
  <r>
    <x v="2388"/>
    <n v="18.72"/>
  </r>
  <r>
    <x v="629"/>
    <n v="18.72"/>
  </r>
  <r>
    <x v="629"/>
    <n v="18.72"/>
  </r>
  <r>
    <x v="2388"/>
    <n v="18.72"/>
  </r>
  <r>
    <x v="520"/>
    <n v="18.72"/>
  </r>
  <r>
    <x v="1679"/>
    <n v="18.72"/>
  </r>
  <r>
    <x v="2155"/>
    <n v="18.72"/>
  </r>
  <r>
    <x v="418"/>
    <n v="18.72"/>
  </r>
  <r>
    <x v="1679"/>
    <n v="18.72"/>
  </r>
  <r>
    <x v="87"/>
    <n v="18.72"/>
  </r>
  <r>
    <x v="92"/>
    <n v="18.72"/>
  </r>
  <r>
    <x v="1626"/>
    <n v="18.72"/>
  </r>
  <r>
    <x v="1626"/>
    <n v="18.72"/>
  </r>
  <r>
    <x v="163"/>
    <n v="18.72"/>
  </r>
  <r>
    <x v="362"/>
    <n v="18.72"/>
  </r>
  <r>
    <x v="1661"/>
    <n v="18.72"/>
  </r>
  <r>
    <x v="429"/>
    <n v="18.72"/>
  </r>
  <r>
    <x v="1183"/>
    <n v="18.72"/>
  </r>
  <r>
    <x v="3995"/>
    <n v="18.72"/>
  </r>
  <r>
    <x v="1661"/>
    <n v="18.72"/>
  </r>
  <r>
    <x v="107"/>
    <n v="18.72"/>
  </r>
  <r>
    <x v="1679"/>
    <n v="18.72"/>
  </r>
  <r>
    <x v="52"/>
    <n v="18.72"/>
  </r>
  <r>
    <x v="429"/>
    <n v="18.72"/>
  </r>
  <r>
    <x v="1183"/>
    <n v="18.72"/>
  </r>
  <r>
    <x v="1183"/>
    <n v="18.72"/>
  </r>
  <r>
    <x v="341"/>
    <n v="18.72"/>
  </r>
  <r>
    <x v="1183"/>
    <n v="18.72"/>
  </r>
  <r>
    <x v="1183"/>
    <n v="18.72"/>
  </r>
  <r>
    <x v="1608"/>
    <n v="18.72"/>
  </r>
  <r>
    <x v="793"/>
    <n v="18.72"/>
  </r>
  <r>
    <x v="793"/>
    <n v="18.72"/>
  </r>
  <r>
    <x v="1183"/>
    <n v="18.72"/>
  </r>
  <r>
    <x v="60"/>
    <n v="18.72"/>
  </r>
  <r>
    <x v="4004"/>
    <n v="18.72"/>
  </r>
  <r>
    <x v="1608"/>
    <n v="18.72"/>
  </r>
  <r>
    <x v="2561"/>
    <n v="18.72"/>
  </r>
  <r>
    <x v="2150"/>
    <n v="18.72"/>
  </r>
  <r>
    <x v="1015"/>
    <n v="18.72"/>
  </r>
  <r>
    <x v="2038"/>
    <n v="18.72"/>
  </r>
  <r>
    <x v="2482"/>
    <n v="18.72"/>
  </r>
  <r>
    <x v="1073"/>
    <n v="18.72"/>
  </r>
  <r>
    <x v="1073"/>
    <n v="18.72"/>
  </r>
  <r>
    <x v="1038"/>
    <n v="18.72"/>
  </r>
  <r>
    <x v="1183"/>
    <n v="18.72"/>
  </r>
  <r>
    <x v="1183"/>
    <n v="18.72"/>
  </r>
  <r>
    <x v="80"/>
    <n v="18.72"/>
  </r>
  <r>
    <x v="772"/>
    <n v="18.72"/>
  </r>
  <r>
    <x v="1544"/>
    <n v="18.72"/>
  </r>
  <r>
    <x v="372"/>
    <n v="18.72"/>
  </r>
  <r>
    <x v="87"/>
    <n v="18.72"/>
  </r>
  <r>
    <x v="372"/>
    <n v="18.72"/>
  </r>
  <r>
    <x v="2753"/>
    <n v="18.72"/>
  </r>
  <r>
    <x v="2020"/>
    <n v="18.72"/>
  </r>
  <r>
    <x v="1328"/>
    <n v="18.72"/>
  </r>
  <r>
    <x v="2150"/>
    <n v="18.72"/>
  </r>
  <r>
    <x v="1972"/>
    <n v="18.72"/>
  </r>
  <r>
    <x v="2020"/>
    <n v="18.72"/>
  </r>
  <r>
    <x v="290"/>
    <n v="18.72"/>
  </r>
  <r>
    <x v="561"/>
    <n v="18.72"/>
  </r>
  <r>
    <x v="2020"/>
    <n v="18.72"/>
  </r>
  <r>
    <x v="290"/>
    <n v="18.72"/>
  </r>
  <r>
    <x v="455"/>
    <n v="18.72"/>
  </r>
  <r>
    <x v="455"/>
    <n v="18.72"/>
  </r>
  <r>
    <x v="505"/>
    <n v="18.72"/>
  </r>
  <r>
    <x v="505"/>
    <n v="18.72"/>
  </r>
  <r>
    <x v="168"/>
    <n v="18.72"/>
  </r>
  <r>
    <x v="168"/>
    <n v="18.72"/>
  </r>
  <r>
    <x v="2074"/>
    <n v="18.72"/>
  </r>
  <r>
    <x v="1450"/>
    <n v="18.72"/>
  </r>
  <r>
    <x v="1450"/>
    <n v="18.72"/>
  </r>
  <r>
    <x v="993"/>
    <n v="18.72"/>
  </r>
  <r>
    <x v="33"/>
    <n v="18.72"/>
  </r>
  <r>
    <x v="1323"/>
    <n v="18.72"/>
  </r>
  <r>
    <x v="92"/>
    <n v="18.72"/>
  </r>
  <r>
    <x v="33"/>
    <n v="18.72"/>
  </r>
  <r>
    <x v="993"/>
    <n v="18.72"/>
  </r>
  <r>
    <x v="279"/>
    <n v="18.72"/>
  </r>
  <r>
    <x v="993"/>
    <n v="18.72"/>
  </r>
  <r>
    <x v="993"/>
    <n v="18.72"/>
  </r>
  <r>
    <x v="87"/>
    <n v="18.72"/>
  </r>
  <r>
    <x v="793"/>
    <n v="18.72"/>
  </r>
  <r>
    <x v="163"/>
    <n v="18.72"/>
  </r>
  <r>
    <x v="965"/>
    <n v="18.72"/>
  </r>
  <r>
    <x v="2714"/>
    <n v="18.72"/>
  </r>
  <r>
    <x v="75"/>
    <n v="18.72"/>
  </r>
  <r>
    <x v="1962"/>
    <n v="18.72"/>
  </r>
  <r>
    <x v="1962"/>
    <n v="18.72"/>
  </r>
  <r>
    <x v="75"/>
    <n v="18.72"/>
  </r>
  <r>
    <x v="75"/>
    <n v="18.72"/>
  </r>
  <r>
    <x v="30"/>
    <n v="18.72"/>
  </r>
  <r>
    <x v="1641"/>
    <n v="18.72"/>
  </r>
  <r>
    <x v="87"/>
    <n v="18.72"/>
  </r>
  <r>
    <x v="965"/>
    <n v="18.72"/>
  </r>
  <r>
    <x v="965"/>
    <n v="18.72"/>
  </r>
  <r>
    <x v="3361"/>
    <n v="18.72"/>
  </r>
  <r>
    <x v="472"/>
    <n v="18.72"/>
  </r>
  <r>
    <x v="588"/>
    <n v="18.72"/>
  </r>
  <r>
    <x v="1209"/>
    <n v="18.72"/>
  </r>
  <r>
    <x v="359"/>
    <n v="18.72"/>
  </r>
  <r>
    <x v="407"/>
    <n v="18.72"/>
  </r>
  <r>
    <x v="1323"/>
    <n v="18.72"/>
  </r>
  <r>
    <x v="444"/>
    <n v="18.72"/>
  </r>
  <r>
    <x v="1349"/>
    <n v="18.72"/>
  </r>
  <r>
    <x v="1925"/>
    <n v="18.72"/>
  </r>
  <r>
    <x v="407"/>
    <n v="18.72"/>
  </r>
  <r>
    <x v="911"/>
    <n v="18.72"/>
  </r>
  <r>
    <x v="407"/>
    <n v="18.72"/>
  </r>
  <r>
    <x v="1194"/>
    <n v="18.72"/>
  </r>
  <r>
    <x v="2092"/>
    <n v="18.72"/>
  </r>
  <r>
    <x v="1744"/>
    <n v="18.72"/>
  </r>
  <r>
    <x v="1194"/>
    <n v="18.72"/>
  </r>
  <r>
    <x v="2991"/>
    <n v="18.72"/>
  </r>
  <r>
    <x v="3365"/>
    <n v="18.72"/>
  </r>
  <r>
    <x v="1323"/>
    <n v="18.72"/>
  </r>
  <r>
    <x v="2384"/>
    <n v="18.72"/>
  </r>
  <r>
    <x v="2384"/>
    <n v="18.72"/>
  </r>
  <r>
    <x v="715"/>
    <n v="18.72"/>
  </r>
  <r>
    <x v="4002"/>
    <n v="18.72"/>
  </r>
  <r>
    <x v="431"/>
    <n v="18.72"/>
  </r>
  <r>
    <x v="1077"/>
    <n v="18.72"/>
  </r>
  <r>
    <x v="317"/>
    <n v="18.72"/>
  </r>
  <r>
    <x v="343"/>
    <n v="18.72"/>
  </r>
  <r>
    <x v="1309"/>
    <n v="18.72"/>
  </r>
  <r>
    <x v="359"/>
    <n v="18.72"/>
  </r>
  <r>
    <x v="343"/>
    <n v="18.72"/>
  </r>
  <r>
    <x v="407"/>
    <n v="18.72"/>
  </r>
  <r>
    <x v="1077"/>
    <n v="18.72"/>
  </r>
  <r>
    <x v="407"/>
    <n v="18.72"/>
  </r>
  <r>
    <x v="407"/>
    <n v="18.72"/>
  </r>
  <r>
    <x v="433"/>
    <n v="18.72"/>
  </r>
  <r>
    <x v="433"/>
    <n v="18.72"/>
  </r>
  <r>
    <x v="977"/>
    <n v="18.72"/>
  </r>
  <r>
    <x v="977"/>
    <n v="18.72"/>
  </r>
  <r>
    <x v="977"/>
    <n v="18.72"/>
  </r>
  <r>
    <x v="106"/>
    <n v="18.72"/>
  </r>
  <r>
    <x v="106"/>
    <n v="18.72"/>
  </r>
  <r>
    <x v="329"/>
    <n v="18.72"/>
  </r>
  <r>
    <x v="106"/>
    <n v="18.72"/>
  </r>
  <r>
    <x v="106"/>
    <n v="18.72"/>
  </r>
  <r>
    <x v="1687"/>
    <n v="18.72"/>
  </r>
  <r>
    <x v="2425"/>
    <n v="18.72"/>
  </r>
  <r>
    <x v="1361"/>
    <n v="18.72"/>
  </r>
  <r>
    <x v="1184"/>
    <n v="18.72"/>
  </r>
  <r>
    <x v="1183"/>
    <n v="18.72"/>
  </r>
  <r>
    <x v="2452"/>
    <n v="18.72"/>
  </r>
  <r>
    <x v="768"/>
    <n v="18.72"/>
  </r>
  <r>
    <x v="2346"/>
    <n v="18.72"/>
  </r>
  <r>
    <x v="1687"/>
    <n v="18.72"/>
  </r>
  <r>
    <x v="1667"/>
    <n v="18.72"/>
  </r>
  <r>
    <x v="1667"/>
    <n v="18.72"/>
  </r>
  <r>
    <x v="1667"/>
    <n v="18.72"/>
  </r>
  <r>
    <x v="258"/>
    <n v="18.72"/>
  </r>
  <r>
    <x v="263"/>
    <n v="18.72"/>
  </r>
  <r>
    <x v="452"/>
    <n v="18.72"/>
  </r>
  <r>
    <x v="1907"/>
    <n v="18.72"/>
  </r>
  <r>
    <x v="1907"/>
    <n v="18.72"/>
  </r>
  <r>
    <x v="111"/>
    <n v="18.72"/>
  </r>
  <r>
    <x v="1348"/>
    <n v="18.72"/>
  </r>
  <r>
    <x v="499"/>
    <n v="18.72"/>
  </r>
  <r>
    <x v="498"/>
    <n v="18.72"/>
  </r>
  <r>
    <x v="499"/>
    <n v="18.72"/>
  </r>
  <r>
    <x v="452"/>
    <n v="18.72"/>
  </r>
  <r>
    <x v="452"/>
    <n v="18.72"/>
  </r>
  <r>
    <x v="2070"/>
    <n v="18.72"/>
  </r>
  <r>
    <x v="125"/>
    <n v="18.72"/>
  </r>
  <r>
    <x v="452"/>
    <n v="18.72"/>
  </r>
  <r>
    <x v="452"/>
    <n v="18.72"/>
  </r>
  <r>
    <x v="329"/>
    <n v="18.72"/>
  </r>
  <r>
    <x v="508"/>
    <n v="18.72"/>
  </r>
  <r>
    <x v="1348"/>
    <n v="18.72"/>
  </r>
  <r>
    <x v="1872"/>
    <n v="18.72"/>
  </r>
  <r>
    <x v="149"/>
    <n v="18.72"/>
  </r>
  <r>
    <x v="857"/>
    <n v="18.72"/>
  </r>
  <r>
    <x v="857"/>
    <n v="18.72"/>
  </r>
  <r>
    <x v="52"/>
    <n v="18.72"/>
  </r>
  <r>
    <x v="1786"/>
    <n v="18.72"/>
  </r>
  <r>
    <x v="1045"/>
    <n v="18.72"/>
  </r>
  <r>
    <x v="80"/>
    <n v="18.72"/>
  </r>
  <r>
    <x v="416"/>
    <n v="18.72"/>
  </r>
  <r>
    <x v="394"/>
    <n v="18.72"/>
  </r>
  <r>
    <x v="149"/>
    <n v="18.72"/>
  </r>
  <r>
    <x v="2823"/>
    <n v="18.72"/>
  </r>
  <r>
    <x v="2345"/>
    <n v="18.72"/>
  </r>
  <r>
    <x v="111"/>
    <n v="18.72"/>
  </r>
  <r>
    <x v="622"/>
    <n v="18.72"/>
  </r>
  <r>
    <x v="52"/>
    <n v="18.72"/>
  </r>
  <r>
    <x v="2954"/>
    <n v="18.72"/>
  </r>
  <r>
    <x v="2722"/>
    <n v="18.72"/>
  </r>
  <r>
    <x v="2954"/>
    <n v="18.72"/>
  </r>
  <r>
    <x v="279"/>
    <n v="18.72"/>
  </r>
  <r>
    <x v="3996"/>
    <n v="18.72"/>
  </r>
  <r>
    <x v="279"/>
    <n v="18.72"/>
  </r>
  <r>
    <x v="279"/>
    <n v="18.72"/>
  </r>
  <r>
    <x v="624"/>
    <n v="18.72"/>
  </r>
  <r>
    <x v="624"/>
    <n v="18.72"/>
  </r>
  <r>
    <x v="75"/>
    <n v="18.72"/>
  </r>
  <r>
    <x v="2699"/>
    <n v="18.72"/>
  </r>
  <r>
    <x v="1077"/>
    <n v="18.72"/>
  </r>
  <r>
    <x v="3047"/>
    <n v="18.72"/>
  </r>
  <r>
    <x v="377"/>
    <n v="18.72"/>
  </r>
  <r>
    <x v="3240"/>
    <n v="18.72"/>
  </r>
  <r>
    <x v="2203"/>
    <n v="18.72"/>
  </r>
  <r>
    <x v="577"/>
    <n v="18.72"/>
  </r>
  <r>
    <x v="3264"/>
    <n v="18.72"/>
  </r>
  <r>
    <x v="2721"/>
    <n v="18.72"/>
  </r>
  <r>
    <x v="1077"/>
    <n v="18.72"/>
  </r>
  <r>
    <x v="2016"/>
    <n v="18.72"/>
  </r>
  <r>
    <x v="2003"/>
    <n v="18.72"/>
  </r>
  <r>
    <x v="1296"/>
    <n v="18.72"/>
  </r>
  <r>
    <x v="2516"/>
    <n v="18.72"/>
  </r>
  <r>
    <x v="2722"/>
    <n v="18.72"/>
  </r>
  <r>
    <x v="1455"/>
    <n v="18.72"/>
  </r>
  <r>
    <x v="1328"/>
    <n v="18.72"/>
  </r>
  <r>
    <x v="1545"/>
    <n v="18.72"/>
  </r>
  <r>
    <x v="1455"/>
    <n v="18.72"/>
  </r>
  <r>
    <x v="1328"/>
    <n v="18.72"/>
  </r>
  <r>
    <x v="1937"/>
    <n v="18.72"/>
  </r>
  <r>
    <x v="347"/>
    <n v="18.72"/>
  </r>
  <r>
    <x v="1309"/>
    <n v="18.72"/>
  </r>
  <r>
    <x v="75"/>
    <n v="18.72"/>
  </r>
  <r>
    <x v="2092"/>
    <n v="18.72"/>
  </r>
  <r>
    <x v="952"/>
    <n v="18.72"/>
  </r>
  <r>
    <x v="2722"/>
    <n v="18.72"/>
  </r>
  <r>
    <x v="640"/>
    <n v="18.72"/>
  </r>
  <r>
    <x v="75"/>
    <n v="18.72"/>
  </r>
  <r>
    <x v="1026"/>
    <n v="18.72"/>
  </r>
  <r>
    <x v="1026"/>
    <n v="18.72"/>
  </r>
  <r>
    <x v="3365"/>
    <n v="18.72"/>
  </r>
  <r>
    <x v="3365"/>
    <n v="18.72"/>
  </r>
  <r>
    <x v="1026"/>
    <n v="18.72"/>
  </r>
  <r>
    <x v="2345"/>
    <n v="18.72"/>
  </r>
  <r>
    <x v="2345"/>
    <n v="18.72"/>
  </r>
  <r>
    <x v="2345"/>
    <n v="18.72"/>
  </r>
  <r>
    <x v="149"/>
    <n v="18.72"/>
  </r>
  <r>
    <x v="1204"/>
    <n v="18.72"/>
  </r>
  <r>
    <x v="1204"/>
    <n v="18.72"/>
  </r>
  <r>
    <x v="1545"/>
    <n v="18.72"/>
  </r>
  <r>
    <x v="159"/>
    <n v="18.72"/>
  </r>
  <r>
    <x v="2387"/>
    <n v="18.72"/>
  </r>
  <r>
    <x v="553"/>
    <n v="18.72"/>
  </r>
  <r>
    <x v="1293"/>
    <n v="18.72"/>
  </r>
  <r>
    <x v="553"/>
    <n v="18.72"/>
  </r>
  <r>
    <x v="1328"/>
    <n v="18.72"/>
  </r>
  <r>
    <x v="2517"/>
    <n v="18.72"/>
  </r>
  <r>
    <x v="1473"/>
    <n v="18.72"/>
  </r>
  <r>
    <x v="33"/>
    <n v="18.72"/>
  </r>
  <r>
    <x v="2517"/>
    <n v="18.72"/>
  </r>
  <r>
    <x v="84"/>
    <n v="18.72"/>
  </r>
  <r>
    <x v="2443"/>
    <n v="18.72"/>
  </r>
  <r>
    <x v="84"/>
    <n v="18.72"/>
  </r>
  <r>
    <x v="2783"/>
    <n v="18.72"/>
  </r>
  <r>
    <x v="1361"/>
    <n v="18.72"/>
  </r>
  <r>
    <x v="2443"/>
    <n v="18.72"/>
  </r>
  <r>
    <x v="3047"/>
    <n v="18.72"/>
  </r>
  <r>
    <x v="1965"/>
    <n v="18.72"/>
  </r>
  <r>
    <x v="4005"/>
    <n v="18.72"/>
  </r>
  <r>
    <x v="914"/>
    <n v="18.72"/>
  </r>
  <r>
    <x v="3047"/>
    <n v="18.72"/>
  </r>
  <r>
    <x v="1480"/>
    <n v="18.72"/>
  </r>
  <r>
    <x v="349"/>
    <n v="18.72"/>
  </r>
  <r>
    <x v="2443"/>
    <n v="18.72"/>
  </r>
  <r>
    <x v="1744"/>
    <n v="18.72"/>
  </r>
  <r>
    <x v="1744"/>
    <n v="18.72"/>
  </r>
  <r>
    <x v="1277"/>
    <n v="18.72"/>
  </r>
  <r>
    <x v="1277"/>
    <n v="18.72"/>
  </r>
  <r>
    <x v="935"/>
    <n v="18.72"/>
  </r>
  <r>
    <x v="624"/>
    <n v="18.72"/>
  </r>
  <r>
    <x v="3220"/>
    <n v="18.72"/>
  </r>
  <r>
    <x v="829"/>
    <n v="18.72"/>
  </r>
  <r>
    <x v="1744"/>
    <n v="18.72"/>
  </r>
  <r>
    <x v="92"/>
    <n v="18.72"/>
  </r>
  <r>
    <x v="3338"/>
    <n v="18.72"/>
  </r>
  <r>
    <x v="2566"/>
    <n v="18.72"/>
  </r>
  <r>
    <x v="1204"/>
    <n v="18.72"/>
  </r>
  <r>
    <x v="3391"/>
    <n v="18.72"/>
  </r>
  <r>
    <x v="2630"/>
    <n v="18.72"/>
  </r>
  <r>
    <x v="1744"/>
    <n v="18.72"/>
  </r>
  <r>
    <x v="359"/>
    <n v="18.72"/>
  </r>
  <r>
    <x v="2211"/>
    <n v="18.72"/>
  </r>
  <r>
    <x v="1637"/>
    <n v="18.72"/>
  </r>
  <r>
    <x v="1265"/>
    <n v="18.72"/>
  </r>
  <r>
    <x v="2781"/>
    <n v="18.72"/>
  </r>
  <r>
    <x v="3502"/>
    <n v="18.72"/>
  </r>
  <r>
    <x v="1641"/>
    <n v="18.72"/>
  </r>
  <r>
    <x v="3200"/>
    <n v="18.72"/>
  </r>
  <r>
    <x v="2878"/>
    <n v="18.72"/>
  </r>
  <r>
    <x v="33"/>
    <n v="18.72"/>
  </r>
  <r>
    <x v="2949"/>
    <n v="18.72"/>
  </r>
  <r>
    <x v="1089"/>
    <n v="18.72"/>
  </r>
  <r>
    <x v="2037"/>
    <n v="18.72"/>
  </r>
  <r>
    <x v="2949"/>
    <n v="18.72"/>
  </r>
  <r>
    <x v="2620"/>
    <n v="18.72"/>
  </r>
  <r>
    <x v="965"/>
    <n v="18.72"/>
  </r>
  <r>
    <x v="505"/>
    <n v="18.72"/>
  </r>
  <r>
    <x v="96"/>
    <n v="18.72"/>
  </r>
  <r>
    <x v="965"/>
    <n v="18.72"/>
  </r>
  <r>
    <x v="33"/>
    <n v="18.72"/>
  </r>
  <r>
    <x v="691"/>
    <n v="18.72"/>
  </r>
  <r>
    <x v="2700"/>
    <n v="18.72"/>
  </r>
  <r>
    <x v="77"/>
    <n v="18.72"/>
  </r>
  <r>
    <x v="77"/>
    <n v="18.72"/>
  </r>
  <r>
    <x v="3887"/>
    <n v="18.72"/>
  </r>
  <r>
    <x v="1965"/>
    <n v="18.72"/>
  </r>
  <r>
    <x v="3186"/>
    <n v="18.72"/>
  </r>
  <r>
    <x v="394"/>
    <n v="18.72"/>
  </r>
  <r>
    <x v="1475"/>
    <n v="18.72"/>
  </r>
  <r>
    <x v="1648"/>
    <n v="18.72"/>
  </r>
  <r>
    <x v="965"/>
    <n v="18.72"/>
  </r>
  <r>
    <x v="33"/>
    <n v="18.72"/>
  </r>
  <r>
    <x v="874"/>
    <n v="18.72"/>
  </r>
  <r>
    <x v="3211"/>
    <n v="18.72"/>
  </r>
  <r>
    <x v="1575"/>
    <n v="18.72"/>
  </r>
  <r>
    <x v="965"/>
    <n v="18.72"/>
  </r>
  <r>
    <x v="1626"/>
    <n v="18.72"/>
  </r>
  <r>
    <x v="2497"/>
    <n v="18.72"/>
  </r>
  <r>
    <x v="1104"/>
    <n v="18.72"/>
  </r>
  <r>
    <x v="2211"/>
    <n v="18.72"/>
  </r>
  <r>
    <x v="687"/>
    <n v="18.72"/>
  </r>
  <r>
    <x v="362"/>
    <n v="18.72"/>
  </r>
  <r>
    <x v="1841"/>
    <n v="18.72"/>
  </r>
  <r>
    <x v="1937"/>
    <n v="18.72"/>
  </r>
  <r>
    <x v="1885"/>
    <n v="18.72"/>
  </r>
  <r>
    <x v="2792"/>
    <n v="18.72"/>
  </r>
  <r>
    <x v="421"/>
    <n v="18.72"/>
  </r>
  <r>
    <x v="2443"/>
    <n v="18.72"/>
  </r>
  <r>
    <x v="1450"/>
    <n v="18.72"/>
  </r>
  <r>
    <x v="793"/>
    <n v="18.72"/>
  </r>
  <r>
    <x v="319"/>
    <n v="18.72"/>
  </r>
  <r>
    <x v="394"/>
    <n v="18.72"/>
  </r>
  <r>
    <x v="3546"/>
    <n v="18.72"/>
  </r>
  <r>
    <x v="1450"/>
    <n v="18.72"/>
  </r>
  <r>
    <x v="1450"/>
    <n v="18.72"/>
  </r>
  <r>
    <x v="258"/>
    <n v="18.72"/>
  </r>
  <r>
    <x v="2792"/>
    <n v="18.72"/>
  </r>
  <r>
    <x v="2792"/>
    <n v="18.72"/>
  </r>
  <r>
    <x v="1204"/>
    <n v="18.72"/>
  </r>
  <r>
    <x v="1183"/>
    <n v="18.72"/>
  </r>
  <r>
    <x v="260"/>
    <n v="18.72"/>
  </r>
  <r>
    <x v="1625"/>
    <n v="18.72"/>
  </r>
  <r>
    <x v="2184"/>
    <n v="18.72"/>
  </r>
  <r>
    <x v="1625"/>
    <n v="18.72"/>
  </r>
  <r>
    <x v="1183"/>
    <n v="18.72"/>
  </r>
  <r>
    <x v="258"/>
    <n v="18.72"/>
  </r>
  <r>
    <x v="33"/>
    <n v="18.72"/>
  </r>
  <r>
    <x v="258"/>
    <n v="18.72"/>
  </r>
  <r>
    <x v="258"/>
    <n v="18.72"/>
  </r>
  <r>
    <x v="3025"/>
    <n v="18.72"/>
  </r>
  <r>
    <x v="1841"/>
    <n v="18.72"/>
  </r>
  <r>
    <x v="3718"/>
    <n v="18.72"/>
  </r>
  <r>
    <x v="1183"/>
    <n v="18.72"/>
  </r>
  <r>
    <x v="793"/>
    <n v="18.72"/>
  </r>
  <r>
    <x v="1253"/>
    <n v="18.72"/>
  </r>
  <r>
    <x v="1626"/>
    <n v="18.72"/>
  </r>
  <r>
    <x v="793"/>
    <n v="18.72"/>
  </r>
  <r>
    <x v="793"/>
    <n v="18.72"/>
  </r>
  <r>
    <x v="793"/>
    <n v="18.72"/>
  </r>
  <r>
    <x v="1253"/>
    <n v="18.72"/>
  </r>
  <r>
    <x v="1665"/>
    <n v="18.72"/>
  </r>
  <r>
    <x v="793"/>
    <n v="18.72"/>
  </r>
  <r>
    <x v="1253"/>
    <n v="18.72"/>
  </r>
  <r>
    <x v="1717"/>
    <n v="18.72"/>
  </r>
  <r>
    <x v="829"/>
    <n v="18.72"/>
  </r>
  <r>
    <x v="793"/>
    <n v="18.72"/>
  </r>
  <r>
    <x v="793"/>
    <n v="18.72"/>
  </r>
  <r>
    <x v="2053"/>
    <n v="18.72"/>
  </r>
  <r>
    <x v="624"/>
    <n v="18.72"/>
  </r>
  <r>
    <x v="624"/>
    <n v="18.72"/>
  </r>
  <r>
    <x v="1253"/>
    <n v="18.72"/>
  </r>
  <r>
    <x v="1253"/>
    <n v="18.72"/>
  </r>
  <r>
    <x v="2422"/>
    <n v="18.7"/>
  </r>
  <r>
    <x v="349"/>
    <n v="18.7"/>
  </r>
  <r>
    <x v="1144"/>
    <n v="18.7"/>
  </r>
  <r>
    <x v="327"/>
    <n v="18.7"/>
  </r>
  <r>
    <x v="1736"/>
    <n v="18.7"/>
  </r>
  <r>
    <x v="2013"/>
    <n v="18.7"/>
  </r>
  <r>
    <x v="3665"/>
    <n v="18.7"/>
  </r>
  <r>
    <x v="861"/>
    <n v="18.7"/>
  </r>
  <r>
    <x v="3573"/>
    <n v="18.7"/>
  </r>
  <r>
    <x v="3369"/>
    <n v="18.600000000000001"/>
  </r>
  <r>
    <x v="560"/>
    <n v="18.600000000000001"/>
  </r>
  <r>
    <x v="2774"/>
    <n v="18.600000000000001"/>
  </r>
  <r>
    <x v="1315"/>
    <n v="18.600000000000001"/>
  </r>
  <r>
    <x v="1687"/>
    <n v="18.600000000000001"/>
  </r>
  <r>
    <x v="1392"/>
    <n v="18.600000000000001"/>
  </r>
  <r>
    <x v="1982"/>
    <n v="18.600000000000001"/>
  </r>
  <r>
    <x v="3244"/>
    <n v="18.600000000000001"/>
  </r>
  <r>
    <x v="33"/>
    <n v="18.600000000000001"/>
  </r>
  <r>
    <x v="743"/>
    <n v="18.600000000000001"/>
  </r>
  <r>
    <x v="479"/>
    <n v="18.600000000000001"/>
  </r>
  <r>
    <x v="2093"/>
    <n v="18.600000000000001"/>
  </r>
  <r>
    <x v="1967"/>
    <n v="18.600000000000001"/>
  </r>
  <r>
    <x v="1967"/>
    <n v="18.600000000000001"/>
  </r>
  <r>
    <x v="1710"/>
    <n v="18.600000000000001"/>
  </r>
  <r>
    <x v="198"/>
    <n v="18.600000000000001"/>
  </r>
  <r>
    <x v="1943"/>
    <n v="18.600000000000001"/>
  </r>
  <r>
    <x v="957"/>
    <n v="18.600000000000001"/>
  </r>
  <r>
    <x v="1163"/>
    <n v="18.600000000000001"/>
  </r>
  <r>
    <x v="1733"/>
    <n v="18.600000000000001"/>
  </r>
  <r>
    <x v="33"/>
    <n v="18.600000000000001"/>
  </r>
  <r>
    <x v="611"/>
    <n v="18.600000000000001"/>
  </r>
  <r>
    <x v="503"/>
    <n v="18.600000000000001"/>
  </r>
  <r>
    <x v="672"/>
    <n v="18.600000000000001"/>
  </r>
  <r>
    <x v="983"/>
    <n v="18.600000000000001"/>
  </r>
  <r>
    <x v="33"/>
    <n v="18.600000000000001"/>
  </r>
  <r>
    <x v="1687"/>
    <n v="18.600000000000001"/>
  </r>
  <r>
    <x v="2670"/>
    <n v="18.600000000000001"/>
  </r>
  <r>
    <x v="111"/>
    <n v="18.600000000000001"/>
  </r>
  <r>
    <x v="726"/>
    <n v="18.600000000000001"/>
  </r>
  <r>
    <x v="2101"/>
    <n v="18.600000000000001"/>
  </r>
  <r>
    <x v="2570"/>
    <n v="18.600000000000001"/>
  </r>
  <r>
    <x v="918"/>
    <n v="18.600000000000001"/>
  </r>
  <r>
    <x v="1041"/>
    <n v="18.600000000000001"/>
  </r>
  <r>
    <x v="743"/>
    <n v="18.600000000000001"/>
  </r>
  <r>
    <x v="75"/>
    <n v="18.600000000000001"/>
  </r>
  <r>
    <x v="1348"/>
    <n v="18.600000000000001"/>
  </r>
  <r>
    <x v="2481"/>
    <n v="18.600000000000001"/>
  </r>
  <r>
    <x v="3107"/>
    <n v="18.600000000000001"/>
  </r>
  <r>
    <x v="232"/>
    <n v="18.600000000000001"/>
  </r>
  <r>
    <x v="3238"/>
    <n v="18.600000000000001"/>
  </r>
  <r>
    <x v="1973"/>
    <n v="18.600000000000001"/>
  </r>
  <r>
    <x v="1687"/>
    <n v="18.600000000000001"/>
  </r>
  <r>
    <x v="3107"/>
    <n v="18.600000000000001"/>
  </r>
  <r>
    <x v="1677"/>
    <n v="18.600000000000001"/>
  </r>
  <r>
    <x v="1315"/>
    <n v="18.600000000000001"/>
  </r>
  <r>
    <x v="1733"/>
    <n v="18.600000000000001"/>
  </r>
  <r>
    <x v="2932"/>
    <n v="18.600000000000001"/>
  </r>
  <r>
    <x v="2502"/>
    <n v="18.600000000000001"/>
  </r>
  <r>
    <x v="1391"/>
    <n v="18.600000000000001"/>
  </r>
  <r>
    <x v="1790"/>
    <n v="18.600000000000001"/>
  </r>
  <r>
    <x v="1665"/>
    <n v="18.600000000000001"/>
  </r>
  <r>
    <x v="97"/>
    <n v="18.600000000000001"/>
  </r>
  <r>
    <x v="2125"/>
    <n v="18.600000000000001"/>
  </r>
  <r>
    <x v="726"/>
    <n v="18.600000000000001"/>
  </r>
  <r>
    <x v="743"/>
    <n v="18.600000000000001"/>
  </r>
  <r>
    <x v="935"/>
    <n v="18.600000000000001"/>
  </r>
  <r>
    <x v="1937"/>
    <n v="18.600000000000001"/>
  </r>
  <r>
    <x v="1904"/>
    <n v="18.600000000000001"/>
  </r>
  <r>
    <x v="718"/>
    <n v="18.600000000000001"/>
  </r>
  <r>
    <x v="746"/>
    <n v="18.600000000000001"/>
  </r>
  <r>
    <x v="2104"/>
    <n v="18.600000000000001"/>
  </r>
  <r>
    <x v="1418"/>
    <n v="18.600000000000001"/>
  </r>
  <r>
    <x v="894"/>
    <n v="18.600000000000001"/>
  </r>
  <r>
    <x v="3338"/>
    <n v="18.600000000000001"/>
  </r>
  <r>
    <x v="1138"/>
    <n v="18.600000000000001"/>
  </r>
  <r>
    <x v="2959"/>
    <n v="18.600000000000001"/>
  </r>
  <r>
    <x v="772"/>
    <n v="18.600000000000001"/>
  </r>
  <r>
    <x v="680"/>
    <n v="18.600000000000001"/>
  </r>
  <r>
    <x v="853"/>
    <n v="18.600000000000001"/>
  </r>
  <r>
    <x v="1138"/>
    <n v="18.600000000000001"/>
  </r>
  <r>
    <x v="1138"/>
    <n v="18.600000000000001"/>
  </r>
  <r>
    <x v="2954"/>
    <n v="18.600000000000001"/>
  </r>
  <r>
    <x v="715"/>
    <n v="18.600000000000001"/>
  </r>
  <r>
    <x v="3009"/>
    <n v="18.600000000000001"/>
  </r>
  <r>
    <x v="3047"/>
    <n v="18.600000000000001"/>
  </r>
  <r>
    <x v="1756"/>
    <n v="18.600000000000001"/>
  </r>
  <r>
    <x v="2324"/>
    <n v="18.600000000000001"/>
  </r>
  <r>
    <x v="1669"/>
    <n v="18.600000000000001"/>
  </r>
  <r>
    <x v="479"/>
    <n v="18.600000000000001"/>
  </r>
  <r>
    <x v="1756"/>
    <n v="18.600000000000001"/>
  </r>
  <r>
    <x v="1361"/>
    <n v="18.600000000000001"/>
  </r>
  <r>
    <x v="1554"/>
    <n v="18.600000000000001"/>
  </r>
  <r>
    <x v="329"/>
    <n v="18.600000000000001"/>
  </r>
  <r>
    <x v="1687"/>
    <n v="18.600000000000001"/>
  </r>
  <r>
    <x v="1007"/>
    <n v="18.600000000000001"/>
  </r>
  <r>
    <x v="2163"/>
    <n v="18.600000000000001"/>
  </r>
  <r>
    <x v="2954"/>
    <n v="18.600000000000001"/>
  </r>
  <r>
    <x v="87"/>
    <n v="18.600000000000001"/>
  </r>
  <r>
    <x v="358"/>
    <n v="18.600000000000001"/>
  </r>
  <r>
    <x v="1725"/>
    <n v="18.600000000000001"/>
  </r>
  <r>
    <x v="343"/>
    <n v="18.600000000000001"/>
  </r>
  <r>
    <x v="2497"/>
    <n v="18.600000000000001"/>
  </r>
  <r>
    <x v="4006"/>
    <n v="18.600000000000001"/>
  </r>
  <r>
    <x v="177"/>
    <n v="18.600000000000001"/>
  </r>
  <r>
    <x v="1138"/>
    <n v="18.600000000000001"/>
  </r>
  <r>
    <x v="2746"/>
    <n v="18.600000000000001"/>
  </r>
  <r>
    <x v="1451"/>
    <n v="18.600000000000001"/>
  </r>
  <r>
    <x v="2746"/>
    <n v="18.600000000000001"/>
  </r>
  <r>
    <x v="1068"/>
    <n v="18.600000000000001"/>
  </r>
  <r>
    <x v="1094"/>
    <n v="18.600000000000001"/>
  </r>
  <r>
    <x v="3625"/>
    <n v="18.600000000000001"/>
  </r>
  <r>
    <x v="3487"/>
    <n v="18.600000000000001"/>
  </r>
  <r>
    <x v="2742"/>
    <n v="18.600000000000001"/>
  </r>
  <r>
    <x v="1396"/>
    <n v="18.600000000000001"/>
  </r>
  <r>
    <x v="33"/>
    <n v="18.600000000000001"/>
  </r>
  <r>
    <x v="1010"/>
    <n v="18.600000000000001"/>
  </r>
  <r>
    <x v="1632"/>
    <n v="18.600000000000001"/>
  </r>
  <r>
    <x v="1146"/>
    <n v="18.600000000000001"/>
  </r>
  <r>
    <x v="33"/>
    <n v="18.600000000000001"/>
  </r>
  <r>
    <x v="1178"/>
    <n v="18.600000000000001"/>
  </r>
  <r>
    <x v="853"/>
    <n v="18.600000000000001"/>
  </r>
  <r>
    <x v="1529"/>
    <n v="18.600000000000001"/>
  </r>
  <r>
    <x v="2881"/>
    <n v="18.600000000000001"/>
  </r>
  <r>
    <x v="2815"/>
    <n v="18.600000000000001"/>
  </r>
  <r>
    <x v="2004"/>
    <n v="18.600000000000001"/>
  </r>
  <r>
    <x v="1282"/>
    <n v="18.600000000000001"/>
  </r>
  <r>
    <x v="3007"/>
    <n v="18.600000000000001"/>
  </r>
  <r>
    <x v="1697"/>
    <n v="18.600000000000001"/>
  </r>
  <r>
    <x v="670"/>
    <n v="18.600000000000001"/>
  </r>
  <r>
    <x v="2135"/>
    <n v="18.600000000000001"/>
  </r>
  <r>
    <x v="287"/>
    <n v="18.600000000000001"/>
  </r>
  <r>
    <x v="1883"/>
    <n v="18.600000000000001"/>
  </r>
  <r>
    <x v="341"/>
    <n v="18.600000000000001"/>
  </r>
  <r>
    <x v="378"/>
    <n v="18.600000000000001"/>
  </r>
  <r>
    <x v="1662"/>
    <n v="18.600000000000001"/>
  </r>
  <r>
    <x v="1056"/>
    <n v="18.600000000000001"/>
  </r>
  <r>
    <x v="2381"/>
    <n v="18.600000000000001"/>
  </r>
  <r>
    <x v="1916"/>
    <n v="18.600000000000001"/>
  </r>
  <r>
    <x v="2032"/>
    <n v="18.600000000000001"/>
  </r>
  <r>
    <x v="912"/>
    <n v="18.600000000000001"/>
  </r>
  <r>
    <x v="1732"/>
    <n v="18.600000000000001"/>
  </r>
  <r>
    <x v="3643"/>
    <n v="18.600000000000001"/>
  </r>
  <r>
    <x v="3792"/>
    <n v="18.600000000000001"/>
  </r>
  <r>
    <x v="343"/>
    <n v="18.600000000000001"/>
  </r>
  <r>
    <x v="2247"/>
    <n v="18.600000000000001"/>
  </r>
  <r>
    <x v="912"/>
    <n v="18.600000000000001"/>
  </r>
  <r>
    <x v="33"/>
    <n v="18.600000000000001"/>
  </r>
  <r>
    <x v="743"/>
    <n v="18.600000000000001"/>
  </r>
  <r>
    <x v="1315"/>
    <n v="18.600000000000001"/>
  </r>
  <r>
    <x v="378"/>
    <n v="18.600000000000001"/>
  </r>
  <r>
    <x v="1745"/>
    <n v="18.600000000000001"/>
  </r>
  <r>
    <x v="33"/>
    <n v="18.600000000000001"/>
  </r>
  <r>
    <x v="2032"/>
    <n v="18.600000000000001"/>
  </r>
  <r>
    <x v="2004"/>
    <n v="18.600000000000001"/>
  </r>
  <r>
    <x v="3499"/>
    <n v="18.600000000000001"/>
  </r>
  <r>
    <x v="2225"/>
    <n v="18.600000000000001"/>
  </r>
  <r>
    <x v="154"/>
    <n v="18.59"/>
  </r>
  <r>
    <x v="2104"/>
    <n v="18.59"/>
  </r>
  <r>
    <x v="1626"/>
    <n v="18.59"/>
  </r>
  <r>
    <x v="2366"/>
    <n v="18.559999999999999"/>
  </r>
  <r>
    <x v="163"/>
    <n v="18.5"/>
  </r>
  <r>
    <x v="794"/>
    <n v="18.48"/>
  </r>
  <r>
    <x v="2397"/>
    <n v="18.27"/>
  </r>
  <r>
    <x v="35"/>
    <n v="18.259999999999998"/>
  </r>
  <r>
    <x v="35"/>
    <n v="18.259999999999998"/>
  </r>
  <r>
    <x v="1448"/>
    <n v="18.240000000000002"/>
  </r>
  <r>
    <x v="1786"/>
    <n v="18.240000000000002"/>
  </r>
  <r>
    <x v="1448"/>
    <n v="18.240000000000002"/>
  </r>
  <r>
    <x v="1448"/>
    <n v="18.240000000000002"/>
  </r>
  <r>
    <x v="808"/>
    <n v="18.240000000000002"/>
  </r>
  <r>
    <x v="33"/>
    <n v="18.240000000000002"/>
  </r>
  <r>
    <x v="33"/>
    <n v="18.240000000000002"/>
  </r>
  <r>
    <x v="33"/>
    <n v="18.240000000000002"/>
  </r>
  <r>
    <x v="1267"/>
    <n v="18.240000000000002"/>
  </r>
  <r>
    <x v="1786"/>
    <n v="18.240000000000002"/>
  </r>
  <r>
    <x v="732"/>
    <n v="18.240000000000002"/>
  </r>
  <r>
    <x v="33"/>
    <n v="18.240000000000002"/>
  </r>
  <r>
    <x v="328"/>
    <n v="18.240000000000002"/>
  </r>
  <r>
    <x v="1183"/>
    <n v="18.240000000000002"/>
  </r>
  <r>
    <x v="1786"/>
    <n v="18.240000000000002"/>
  </r>
  <r>
    <x v="6"/>
    <n v="18.240000000000002"/>
  </r>
  <r>
    <x v="33"/>
    <n v="18.240000000000002"/>
  </r>
  <r>
    <x v="2395"/>
    <n v="18.240000000000002"/>
  </r>
  <r>
    <x v="87"/>
    <n v="18.240000000000002"/>
  </r>
  <r>
    <x v="2104"/>
    <n v="18.240000000000002"/>
  </r>
  <r>
    <x v="1507"/>
    <n v="18.240000000000002"/>
  </r>
  <r>
    <x v="1907"/>
    <n v="18.240000000000002"/>
  </r>
  <r>
    <x v="1020"/>
    <n v="18.240000000000002"/>
  </r>
  <r>
    <x v="887"/>
    <n v="18.240000000000002"/>
  </r>
  <r>
    <x v="2098"/>
    <n v="18.240000000000002"/>
  </r>
  <r>
    <x v="1345"/>
    <n v="18.240000000000002"/>
  </r>
  <r>
    <x v="1814"/>
    <n v="18.240000000000002"/>
  </r>
  <r>
    <x v="111"/>
    <n v="18.240000000000002"/>
  </r>
  <r>
    <x v="1608"/>
    <n v="18.240000000000002"/>
  </r>
  <r>
    <x v="1015"/>
    <n v="18.240000000000002"/>
  </r>
  <r>
    <x v="1410"/>
    <n v="18.240000000000002"/>
  </r>
  <r>
    <x v="10"/>
    <n v="18.240000000000002"/>
  </r>
  <r>
    <x v="1183"/>
    <n v="18.240000000000002"/>
  </r>
  <r>
    <x v="33"/>
    <n v="18.240000000000002"/>
  </r>
  <r>
    <x v="1455"/>
    <n v="18.240000000000002"/>
  </r>
  <r>
    <x v="1814"/>
    <n v="18.240000000000002"/>
  </r>
  <r>
    <x v="2714"/>
    <n v="18.240000000000002"/>
  </r>
  <r>
    <x v="952"/>
    <n v="18.240000000000002"/>
  </r>
  <r>
    <x v="2359"/>
    <n v="18.240000000000002"/>
  </r>
  <r>
    <x v="2359"/>
    <n v="18.240000000000002"/>
  </r>
  <r>
    <x v="749"/>
    <n v="18.240000000000002"/>
  </r>
  <r>
    <x v="1507"/>
    <n v="18.240000000000002"/>
  </r>
  <r>
    <x v="2395"/>
    <n v="18.240000000000002"/>
  </r>
  <r>
    <x v="2823"/>
    <n v="18.240000000000002"/>
  </r>
  <r>
    <x v="732"/>
    <n v="18.240000000000002"/>
  </r>
  <r>
    <x v="1743"/>
    <n v="18.240000000000002"/>
  </r>
  <r>
    <x v="3261"/>
    <n v="18.240000000000002"/>
  </r>
  <r>
    <x v="394"/>
    <n v="18.240000000000002"/>
  </r>
  <r>
    <x v="1345"/>
    <n v="18.240000000000002"/>
  </r>
  <r>
    <x v="1345"/>
    <n v="18.240000000000002"/>
  </r>
  <r>
    <x v="87"/>
    <n v="18.240000000000002"/>
  </r>
  <r>
    <x v="2878"/>
    <n v="18.240000000000002"/>
  </r>
  <r>
    <x v="1608"/>
    <n v="18.240000000000002"/>
  </r>
  <r>
    <x v="622"/>
    <n v="18.240000000000002"/>
  </r>
  <r>
    <x v="33"/>
    <n v="18.240000000000002"/>
  </r>
  <r>
    <x v="33"/>
    <n v="18.240000000000002"/>
  </r>
  <r>
    <x v="33"/>
    <n v="18.240000000000002"/>
  </r>
  <r>
    <x v="1041"/>
    <n v="18.240000000000002"/>
  </r>
  <r>
    <x v="33"/>
    <n v="18.240000000000002"/>
  </r>
  <r>
    <x v="1965"/>
    <n v="18.240000000000002"/>
  </r>
  <r>
    <x v="3004"/>
    <n v="18.240000000000002"/>
  </r>
  <r>
    <x v="1041"/>
    <n v="18.240000000000002"/>
  </r>
  <r>
    <x v="3092"/>
    <n v="18.240000000000002"/>
  </r>
  <r>
    <x v="3092"/>
    <n v="18.240000000000002"/>
  </r>
  <r>
    <x v="3435"/>
    <n v="18.240000000000002"/>
  </r>
  <r>
    <x v="1183"/>
    <n v="18.240000000000002"/>
  </r>
  <r>
    <x v="3435"/>
    <n v="18.240000000000002"/>
  </r>
  <r>
    <x v="3682"/>
    <n v="18.240000000000002"/>
  </r>
  <r>
    <x v="1778"/>
    <n v="18.240000000000002"/>
  </r>
  <r>
    <x v="3443"/>
    <n v="18.240000000000002"/>
  </r>
  <r>
    <x v="3443"/>
    <n v="18.240000000000002"/>
  </r>
  <r>
    <x v="812"/>
    <n v="18.240000000000002"/>
  </r>
  <r>
    <x v="87"/>
    <n v="18.240000000000002"/>
  </r>
  <r>
    <x v="1041"/>
    <n v="18.240000000000002"/>
  </r>
  <r>
    <x v="87"/>
    <n v="18.240000000000002"/>
  </r>
  <r>
    <x v="359"/>
    <n v="18.240000000000002"/>
  </r>
  <r>
    <x v="2971"/>
    <n v="18.240000000000002"/>
  </r>
  <r>
    <x v="1075"/>
    <n v="18.240000000000002"/>
  </r>
  <r>
    <x v="33"/>
    <n v="18.240000000000002"/>
  </r>
  <r>
    <x v="3037"/>
    <n v="18.240000000000002"/>
  </r>
  <r>
    <x v="87"/>
    <n v="18.240000000000002"/>
  </r>
  <r>
    <x v="2137"/>
    <n v="18.240000000000002"/>
  </r>
  <r>
    <x v="1965"/>
    <n v="18.240000000000002"/>
  </r>
  <r>
    <x v="2846"/>
    <n v="18.240000000000002"/>
  </r>
  <r>
    <x v="87"/>
    <n v="18.240000000000002"/>
  </r>
  <r>
    <x v="1536"/>
    <n v="18.240000000000002"/>
  </r>
  <r>
    <x v="87"/>
    <n v="18.240000000000002"/>
  </r>
  <r>
    <x v="891"/>
    <n v="18.149999999999999"/>
  </r>
  <r>
    <x v="1227"/>
    <n v="18.149999999999999"/>
  </r>
  <r>
    <x v="1294"/>
    <n v="18.149999999999999"/>
  </r>
  <r>
    <x v="1709"/>
    <n v="18.149999999999999"/>
  </r>
  <r>
    <x v="3520"/>
    <n v="18.149999999999999"/>
  </r>
  <r>
    <x v="644"/>
    <n v="18.149999999999999"/>
  </r>
  <r>
    <x v="168"/>
    <n v="18.149999999999999"/>
  </r>
  <r>
    <x v="1741"/>
    <n v="18.149999999999999"/>
  </r>
  <r>
    <x v="587"/>
    <n v="18.149999999999999"/>
  </r>
  <r>
    <x v="1867"/>
    <n v="18.149999999999999"/>
  </r>
  <r>
    <x v="212"/>
    <n v="18.149999999999999"/>
  </r>
  <r>
    <x v="164"/>
    <n v="18.149999999999999"/>
  </r>
  <r>
    <x v="1567"/>
    <n v="18.149999999999999"/>
  </r>
  <r>
    <x v="3262"/>
    <n v="18.149999999999999"/>
  </r>
  <r>
    <x v="343"/>
    <n v="18.149999999999999"/>
  </r>
  <r>
    <x v="960"/>
    <n v="18.149999999999999"/>
  </r>
  <r>
    <x v="2340"/>
    <n v="18.149999999999999"/>
  </r>
  <r>
    <x v="3845"/>
    <n v="18.149999999999999"/>
  </r>
  <r>
    <x v="447"/>
    <n v="18.149999999999999"/>
  </r>
  <r>
    <x v="3004"/>
    <n v="18"/>
  </r>
  <r>
    <x v="3053"/>
    <n v="18"/>
  </r>
  <r>
    <x v="87"/>
    <n v="18"/>
  </r>
  <r>
    <x v="1643"/>
    <n v="18"/>
  </r>
  <r>
    <x v="535"/>
    <n v="18"/>
  </r>
  <r>
    <x v="2792"/>
    <n v="18"/>
  </r>
  <r>
    <x v="1643"/>
    <n v="18"/>
  </r>
  <r>
    <x v="2869"/>
    <n v="18"/>
  </r>
  <r>
    <x v="211"/>
    <n v="18"/>
  </r>
  <r>
    <x v="213"/>
    <n v="18"/>
  </r>
  <r>
    <x v="992"/>
    <n v="18"/>
  </r>
  <r>
    <x v="2047"/>
    <n v="18"/>
  </r>
  <r>
    <x v="2047"/>
    <n v="18"/>
  </r>
  <r>
    <x v="207"/>
    <n v="18"/>
  </r>
  <r>
    <x v="1643"/>
    <n v="18"/>
  </r>
  <r>
    <x v="935"/>
    <n v="18"/>
  </r>
  <r>
    <x v="3546"/>
    <n v="18"/>
  </r>
  <r>
    <x v="1259"/>
    <n v="18"/>
  </r>
  <r>
    <x v="2243"/>
    <n v="18"/>
  </r>
  <r>
    <x v="2626"/>
    <n v="18"/>
  </r>
  <r>
    <x v="505"/>
    <n v="18"/>
  </r>
  <r>
    <x v="1016"/>
    <n v="18"/>
  </r>
  <r>
    <x v="433"/>
    <n v="18"/>
  </r>
  <r>
    <x v="1241"/>
    <n v="18"/>
  </r>
  <r>
    <x v="1259"/>
    <n v="18"/>
  </r>
  <r>
    <x v="930"/>
    <n v="18"/>
  </r>
  <r>
    <x v="1259"/>
    <n v="18"/>
  </r>
  <r>
    <x v="107"/>
    <n v="18"/>
  </r>
  <r>
    <x v="180"/>
    <n v="18"/>
  </r>
  <r>
    <x v="874"/>
    <n v="18"/>
  </r>
  <r>
    <x v="2976"/>
    <n v="18"/>
  </r>
  <r>
    <x v="3025"/>
    <n v="18"/>
  </r>
  <r>
    <x v="1608"/>
    <n v="18"/>
  </r>
  <r>
    <x v="968"/>
    <n v="18"/>
  </r>
  <r>
    <x v="2976"/>
    <n v="18"/>
  </r>
  <r>
    <x v="3053"/>
    <n v="18"/>
  </r>
  <r>
    <x v="1476"/>
    <n v="18"/>
  </r>
  <r>
    <x v="376"/>
    <n v="18"/>
  </r>
  <r>
    <x v="33"/>
    <n v="18"/>
  </r>
  <r>
    <x v="1470"/>
    <n v="18"/>
  </r>
  <r>
    <x v="3317"/>
    <n v="18"/>
  </r>
  <r>
    <x v="2736"/>
    <n v="18"/>
  </r>
  <r>
    <x v="2047"/>
    <n v="18"/>
  </r>
  <r>
    <x v="1476"/>
    <n v="18"/>
  </r>
  <r>
    <x v="1067"/>
    <n v="18"/>
  </r>
  <r>
    <x v="145"/>
    <n v="18"/>
  </r>
  <r>
    <x v="213"/>
    <n v="18"/>
  </r>
  <r>
    <x v="145"/>
    <n v="18"/>
  </r>
  <r>
    <x v="1476"/>
    <n v="18"/>
  </r>
  <r>
    <x v="1476"/>
    <n v="18"/>
  </r>
  <r>
    <x v="3091"/>
    <n v="18"/>
  </r>
  <r>
    <x v="1595"/>
    <n v="18"/>
  </r>
  <r>
    <x v="57"/>
    <n v="18"/>
  </r>
  <r>
    <x v="2443"/>
    <n v="18"/>
  </r>
  <r>
    <x v="3622"/>
    <n v="18"/>
  </r>
  <r>
    <x v="874"/>
    <n v="18"/>
  </r>
  <r>
    <x v="21"/>
    <n v="18"/>
  </r>
  <r>
    <x v="21"/>
    <n v="18"/>
  </r>
  <r>
    <x v="3553"/>
    <n v="18"/>
  </r>
  <r>
    <x v="1029"/>
    <n v="18"/>
  </r>
  <r>
    <x v="491"/>
    <n v="18"/>
  </r>
  <r>
    <x v="2054"/>
    <n v="18"/>
  </r>
  <r>
    <x v="840"/>
    <n v="18"/>
  </r>
  <r>
    <x v="1648"/>
    <n v="18"/>
  </r>
  <r>
    <x v="64"/>
    <n v="18"/>
  </r>
  <r>
    <x v="2078"/>
    <n v="18"/>
  </r>
  <r>
    <x v="942"/>
    <n v="18"/>
  </r>
  <r>
    <x v="180"/>
    <n v="18"/>
  </r>
  <r>
    <x v="45"/>
    <n v="18"/>
  </r>
  <r>
    <x v="107"/>
    <n v="18"/>
  </r>
  <r>
    <x v="591"/>
    <n v="18"/>
  </r>
  <r>
    <x v="2062"/>
    <n v="18"/>
  </r>
  <r>
    <x v="2795"/>
    <n v="18"/>
  </r>
  <r>
    <x v="3332"/>
    <n v="18"/>
  </r>
  <r>
    <x v="3485"/>
    <n v="18"/>
  </r>
  <r>
    <x v="3795"/>
    <n v="18"/>
  </r>
  <r>
    <x v="874"/>
    <n v="18"/>
  </r>
  <r>
    <x v="804"/>
    <n v="18"/>
  </r>
  <r>
    <x v="3795"/>
    <n v="18"/>
  </r>
  <r>
    <x v="39"/>
    <n v="18"/>
  </r>
  <r>
    <x v="804"/>
    <n v="18"/>
  </r>
  <r>
    <x v="2713"/>
    <n v="18"/>
  </r>
  <r>
    <x v="2441"/>
    <n v="18"/>
  </r>
  <r>
    <x v="145"/>
    <n v="18"/>
  </r>
  <r>
    <x v="1067"/>
    <n v="18"/>
  </r>
  <r>
    <x v="1881"/>
    <n v="18"/>
  </r>
  <r>
    <x v="710"/>
    <n v="18"/>
  </r>
  <r>
    <x v="249"/>
    <n v="18"/>
  </r>
  <r>
    <x v="249"/>
    <n v="18"/>
  </r>
  <r>
    <x v="145"/>
    <n v="18"/>
  </r>
  <r>
    <x v="1881"/>
    <n v="18"/>
  </r>
  <r>
    <x v="3596"/>
    <n v="18"/>
  </r>
  <r>
    <x v="3618"/>
    <n v="18"/>
  </r>
  <r>
    <x v="107"/>
    <n v="18"/>
  </r>
  <r>
    <x v="561"/>
    <n v="18"/>
  </r>
  <r>
    <x v="918"/>
    <n v="18"/>
  </r>
  <r>
    <x v="2373"/>
    <n v="18"/>
  </r>
  <r>
    <x v="2713"/>
    <n v="18"/>
  </r>
  <r>
    <x v="2098"/>
    <n v="18"/>
  </r>
  <r>
    <x v="588"/>
    <n v="18"/>
  </r>
  <r>
    <x v="2725"/>
    <n v="18"/>
  </r>
  <r>
    <x v="872"/>
    <n v="18"/>
  </r>
  <r>
    <x v="1595"/>
    <n v="18"/>
  </r>
  <r>
    <x v="810"/>
    <n v="18"/>
  </r>
  <r>
    <x v="1361"/>
    <n v="18"/>
  </r>
  <r>
    <x v="591"/>
    <n v="18"/>
  </r>
  <r>
    <x v="2725"/>
    <n v="18"/>
  </r>
  <r>
    <x v="846"/>
    <n v="18"/>
  </r>
  <r>
    <x v="1278"/>
    <n v="18"/>
  </r>
  <r>
    <x v="782"/>
    <n v="18"/>
  </r>
  <r>
    <x v="874"/>
    <n v="18"/>
  </r>
  <r>
    <x v="331"/>
    <n v="18"/>
  </r>
  <r>
    <x v="3131"/>
    <n v="18"/>
  </r>
  <r>
    <x v="3468"/>
    <n v="18"/>
  </r>
  <r>
    <x v="180"/>
    <n v="18"/>
  </r>
  <r>
    <x v="2523"/>
    <n v="18"/>
  </r>
  <r>
    <x v="3468"/>
    <n v="18"/>
  </r>
  <r>
    <x v="795"/>
    <n v="18"/>
  </r>
  <r>
    <x v="2736"/>
    <n v="18"/>
  </r>
  <r>
    <x v="2083"/>
    <n v="18"/>
  </r>
  <r>
    <x v="2083"/>
    <n v="18"/>
  </r>
  <r>
    <x v="2084"/>
    <n v="18"/>
  </r>
  <r>
    <x v="88"/>
    <n v="18"/>
  </r>
  <r>
    <x v="1710"/>
    <n v="18"/>
  </r>
  <r>
    <x v="3903"/>
    <n v="18"/>
  </r>
  <r>
    <x v="87"/>
    <n v="18"/>
  </r>
  <r>
    <x v="874"/>
    <n v="18"/>
  </r>
  <r>
    <x v="2084"/>
    <n v="18"/>
  </r>
  <r>
    <x v="1330"/>
    <n v="18"/>
  </r>
  <r>
    <x v="1330"/>
    <n v="18"/>
  </r>
  <r>
    <x v="3642"/>
    <n v="18"/>
  </r>
  <r>
    <x v="1087"/>
    <n v="18"/>
  </r>
  <r>
    <x v="1864"/>
    <n v="18"/>
  </r>
  <r>
    <x v="313"/>
    <n v="18"/>
  </r>
  <r>
    <x v="313"/>
    <n v="18"/>
  </r>
  <r>
    <x v="1074"/>
    <n v="18"/>
  </r>
  <r>
    <x v="559"/>
    <n v="18"/>
  </r>
  <r>
    <x v="3446"/>
    <n v="18"/>
  </r>
  <r>
    <x v="1074"/>
    <n v="18"/>
  </r>
  <r>
    <x v="559"/>
    <n v="18"/>
  </r>
  <r>
    <x v="903"/>
    <n v="18"/>
  </r>
  <r>
    <x v="330"/>
    <n v="18"/>
  </r>
  <r>
    <x v="691"/>
    <n v="18"/>
  </r>
  <r>
    <x v="2210"/>
    <n v="18"/>
  </r>
  <r>
    <x v="2479"/>
    <n v="18"/>
  </r>
  <r>
    <x v="1616"/>
    <n v="18"/>
  </r>
  <r>
    <x v="842"/>
    <n v="18"/>
  </r>
  <r>
    <x v="1881"/>
    <n v="18"/>
  </r>
  <r>
    <x v="348"/>
    <n v="18"/>
  </r>
  <r>
    <x v="591"/>
    <n v="18"/>
  </r>
  <r>
    <x v="782"/>
    <n v="18"/>
  </r>
  <r>
    <x v="3357"/>
    <n v="18"/>
  </r>
  <r>
    <x v="2129"/>
    <n v="18"/>
  </r>
  <r>
    <x v="2643"/>
    <n v="18"/>
  </r>
  <r>
    <x v="2129"/>
    <n v="18"/>
  </r>
  <r>
    <x v="127"/>
    <n v="18"/>
  </r>
  <r>
    <x v="3972"/>
    <n v="18"/>
  </r>
  <r>
    <x v="1595"/>
    <n v="18"/>
  </r>
  <r>
    <x v="1940"/>
    <n v="18"/>
  </r>
  <r>
    <x v="88"/>
    <n v="18"/>
  </r>
  <r>
    <x v="1639"/>
    <n v="18"/>
  </r>
  <r>
    <x v="660"/>
    <n v="18"/>
  </r>
  <r>
    <x v="57"/>
    <n v="18"/>
  </r>
  <r>
    <x v="901"/>
    <n v="18"/>
  </r>
  <r>
    <x v="1016"/>
    <n v="18"/>
  </r>
  <r>
    <x v="1183"/>
    <n v="18"/>
  </r>
  <r>
    <x v="3622"/>
    <n v="18"/>
  </r>
  <r>
    <x v="3783"/>
    <n v="18"/>
  </r>
  <r>
    <x v="1261"/>
    <n v="18"/>
  </r>
  <r>
    <x v="1940"/>
    <n v="18"/>
  </r>
  <r>
    <x v="1940"/>
    <n v="18"/>
  </r>
  <r>
    <x v="3115"/>
    <n v="18"/>
  </r>
  <r>
    <x v="874"/>
    <n v="18"/>
  </r>
  <r>
    <x v="874"/>
    <n v="18"/>
  </r>
  <r>
    <x v="635"/>
    <n v="18"/>
  </r>
  <r>
    <x v="795"/>
    <n v="18"/>
  </r>
  <r>
    <x v="3769"/>
    <n v="18"/>
  </r>
  <r>
    <x v="1865"/>
    <n v="18"/>
  </r>
  <r>
    <x v="1643"/>
    <n v="18"/>
  </r>
  <r>
    <x v="2056"/>
    <n v="18"/>
  </r>
  <r>
    <x v="359"/>
    <n v="18"/>
  </r>
  <r>
    <x v="1710"/>
    <n v="18"/>
  </r>
  <r>
    <x v="901"/>
    <n v="18"/>
  </r>
  <r>
    <x v="2728"/>
    <n v="18"/>
  </r>
  <r>
    <x v="1832"/>
    <n v="18"/>
  </r>
  <r>
    <x v="846"/>
    <n v="18"/>
  </r>
  <r>
    <x v="481"/>
    <n v="18"/>
  </r>
  <r>
    <x v="1940"/>
    <n v="18"/>
  </r>
  <r>
    <x v="1595"/>
    <n v="18"/>
  </r>
  <r>
    <x v="2227"/>
    <n v="18"/>
  </r>
  <r>
    <x v="429"/>
    <n v="18"/>
  </r>
  <r>
    <x v="3512"/>
    <n v="18"/>
  </r>
  <r>
    <x v="857"/>
    <n v="18"/>
  </r>
  <r>
    <x v="3294"/>
    <n v="18"/>
  </r>
  <r>
    <x v="1298"/>
    <n v="18"/>
  </r>
  <r>
    <x v="857"/>
    <n v="18"/>
  </r>
  <r>
    <x v="1710"/>
    <n v="18"/>
  </r>
  <r>
    <x v="180"/>
    <n v="18"/>
  </r>
  <r>
    <x v="1350"/>
    <n v="18"/>
  </r>
  <r>
    <x v="1476"/>
    <n v="18"/>
  </r>
  <r>
    <x v="1298"/>
    <n v="18"/>
  </r>
  <r>
    <x v="2523"/>
    <n v="18"/>
  </r>
  <r>
    <x v="180"/>
    <n v="18"/>
  </r>
  <r>
    <x v="2482"/>
    <n v="18"/>
  </r>
  <r>
    <x v="857"/>
    <n v="18"/>
  </r>
  <r>
    <x v="1250"/>
    <n v="18"/>
  </r>
  <r>
    <x v="1250"/>
    <n v="18"/>
  </r>
  <r>
    <x v="1183"/>
    <n v="18"/>
  </r>
  <r>
    <x v="623"/>
    <n v="18"/>
  </r>
  <r>
    <x v="1250"/>
    <n v="18"/>
  </r>
  <r>
    <x v="1870"/>
    <n v="18"/>
  </r>
  <r>
    <x v="1710"/>
    <n v="18"/>
  </r>
  <r>
    <x v="2335"/>
    <n v="18"/>
  </r>
  <r>
    <x v="1298"/>
    <n v="18"/>
  </r>
  <r>
    <x v="783"/>
    <n v="18"/>
  </r>
  <r>
    <x v="2648"/>
    <n v="18"/>
  </r>
  <r>
    <x v="3454"/>
    <n v="18"/>
  </r>
  <r>
    <x v="1240"/>
    <n v="18"/>
  </r>
  <r>
    <x v="623"/>
    <n v="18"/>
  </r>
  <r>
    <x v="989"/>
    <n v="18"/>
  </r>
  <r>
    <x v="989"/>
    <n v="18"/>
  </r>
  <r>
    <x v="989"/>
    <n v="18"/>
  </r>
  <r>
    <x v="1988"/>
    <n v="18"/>
  </r>
  <r>
    <x v="2869"/>
    <n v="18"/>
  </r>
  <r>
    <x v="874"/>
    <n v="18"/>
  </r>
  <r>
    <x v="1928"/>
    <n v="18"/>
  </r>
  <r>
    <x v="57"/>
    <n v="18"/>
  </r>
  <r>
    <x v="636"/>
    <n v="18"/>
  </r>
  <r>
    <x v="1361"/>
    <n v="18"/>
  </r>
  <r>
    <x v="3952"/>
    <n v="18"/>
  </r>
  <r>
    <x v="915"/>
    <n v="18"/>
  </r>
  <r>
    <x v="2577"/>
    <n v="18"/>
  </r>
  <r>
    <x v="1881"/>
    <n v="18"/>
  </r>
  <r>
    <x v="2608"/>
    <n v="18"/>
  </r>
  <r>
    <x v="989"/>
    <n v="18"/>
  </r>
  <r>
    <x v="810"/>
    <n v="18"/>
  </r>
  <r>
    <x v="994"/>
    <n v="18"/>
  </r>
  <r>
    <x v="3519"/>
    <n v="18"/>
  </r>
  <r>
    <x v="842"/>
    <n v="18"/>
  </r>
  <r>
    <x v="1539"/>
    <n v="18"/>
  </r>
  <r>
    <x v="3519"/>
    <n v="18"/>
  </r>
  <r>
    <x v="1881"/>
    <n v="18"/>
  </r>
  <r>
    <x v="786"/>
    <n v="18"/>
  </r>
  <r>
    <x v="3685"/>
    <n v="18"/>
  </r>
  <r>
    <x v="3685"/>
    <n v="18"/>
  </r>
  <r>
    <x v="990"/>
    <n v="18"/>
  </r>
  <r>
    <x v="990"/>
    <n v="18"/>
  </r>
  <r>
    <x v="795"/>
    <n v="18"/>
  </r>
  <r>
    <x v="916"/>
    <n v="18"/>
  </r>
  <r>
    <x v="2117"/>
    <n v="18"/>
  </r>
  <r>
    <x v="180"/>
    <n v="18"/>
  </r>
  <r>
    <x v="3776"/>
    <n v="18"/>
  </r>
  <r>
    <x v="846"/>
    <n v="18"/>
  </r>
  <r>
    <x v="33"/>
    <n v="18"/>
  </r>
  <r>
    <x v="1699"/>
    <n v="18"/>
  </r>
  <r>
    <x v="33"/>
    <n v="18"/>
  </r>
  <r>
    <x v="1881"/>
    <n v="18"/>
  </r>
  <r>
    <x v="2291"/>
    <n v="18"/>
  </r>
  <r>
    <x v="966"/>
    <n v="18"/>
  </r>
  <r>
    <x v="331"/>
    <n v="18"/>
  </r>
  <r>
    <x v="1915"/>
    <n v="18"/>
  </r>
  <r>
    <x v="3704"/>
    <n v="18"/>
  </r>
  <r>
    <x v="966"/>
    <n v="18"/>
  </r>
  <r>
    <x v="74"/>
    <n v="18"/>
  </r>
  <r>
    <x v="75"/>
    <n v="18"/>
  </r>
  <r>
    <x v="74"/>
    <n v="18"/>
  </r>
  <r>
    <x v="966"/>
    <n v="18"/>
  </r>
  <r>
    <x v="1595"/>
    <n v="18"/>
  </r>
  <r>
    <x v="1203"/>
    <n v="18"/>
  </r>
  <r>
    <x v="1560"/>
    <n v="18"/>
  </r>
  <r>
    <x v="941"/>
    <n v="18"/>
  </r>
  <r>
    <x v="846"/>
    <n v="18"/>
  </r>
  <r>
    <x v="1539"/>
    <n v="18"/>
  </r>
  <r>
    <x v="244"/>
    <n v="18"/>
  </r>
  <r>
    <x v="846"/>
    <n v="18"/>
  </r>
  <r>
    <x v="1560"/>
    <n v="18"/>
  </r>
  <r>
    <x v="3903"/>
    <n v="18"/>
  </r>
  <r>
    <x v="2725"/>
    <n v="18"/>
  </r>
  <r>
    <x v="749"/>
    <n v="18"/>
  </r>
  <r>
    <x v="3776"/>
    <n v="18"/>
  </r>
  <r>
    <x v="1962"/>
    <n v="18"/>
  </r>
  <r>
    <x v="34"/>
    <n v="18"/>
  </r>
  <r>
    <x v="33"/>
    <n v="18"/>
  </r>
  <r>
    <x v="33"/>
    <n v="18"/>
  </r>
  <r>
    <x v="33"/>
    <n v="18"/>
  </r>
  <r>
    <x v="1653"/>
    <n v="18"/>
  </r>
  <r>
    <x v="915"/>
    <n v="18"/>
  </r>
  <r>
    <x v="3264"/>
    <n v="18"/>
  </r>
  <r>
    <x v="958"/>
    <n v="18"/>
  </r>
  <r>
    <x v="74"/>
    <n v="18"/>
  </r>
  <r>
    <x v="3399"/>
    <n v="18"/>
  </r>
  <r>
    <x v="958"/>
    <n v="18"/>
  </r>
  <r>
    <x v="74"/>
    <n v="18"/>
  </r>
  <r>
    <x v="849"/>
    <n v="18"/>
  </r>
  <r>
    <x v="849"/>
    <n v="18"/>
  </r>
  <r>
    <x v="376"/>
    <n v="18"/>
  </r>
  <r>
    <x v="1232"/>
    <n v="18"/>
  </r>
  <r>
    <x v="2062"/>
    <n v="18"/>
  </r>
  <r>
    <x v="1465"/>
    <n v="18"/>
  </r>
  <r>
    <x v="1191"/>
    <n v="18"/>
  </r>
  <r>
    <x v="3022"/>
    <n v="18"/>
  </r>
  <r>
    <x v="721"/>
    <n v="18"/>
  </r>
  <r>
    <x v="33"/>
    <n v="18"/>
  </r>
  <r>
    <x v="80"/>
    <n v="18"/>
  </r>
  <r>
    <x v="80"/>
    <n v="18"/>
  </r>
  <r>
    <x v="1709"/>
    <n v="18"/>
  </r>
  <r>
    <x v="1786"/>
    <n v="18"/>
  </r>
  <r>
    <x v="874"/>
    <n v="18"/>
  </r>
  <r>
    <x v="33"/>
    <n v="18"/>
  </r>
  <r>
    <x v="21"/>
    <n v="18"/>
  </r>
  <r>
    <x v="3048"/>
    <n v="18"/>
  </r>
  <r>
    <x v="3048"/>
    <n v="18"/>
  </r>
  <r>
    <x v="1600"/>
    <n v="18"/>
  </r>
  <r>
    <x v="768"/>
    <n v="18"/>
  </r>
  <r>
    <x v="768"/>
    <n v="18"/>
  </r>
  <r>
    <x v="376"/>
    <n v="18"/>
  </r>
  <r>
    <x v="33"/>
    <n v="18"/>
  </r>
  <r>
    <x v="75"/>
    <n v="18"/>
  </r>
  <r>
    <x v="1539"/>
    <n v="18"/>
  </r>
  <r>
    <x v="376"/>
    <n v="18"/>
  </r>
  <r>
    <x v="1059"/>
    <n v="18"/>
  </r>
  <r>
    <x v="2858"/>
    <n v="18"/>
  </r>
  <r>
    <x v="10"/>
    <n v="18"/>
  </r>
  <r>
    <x v="1709"/>
    <n v="18"/>
  </r>
  <r>
    <x v="9"/>
    <n v="18"/>
  </r>
  <r>
    <x v="10"/>
    <n v="18"/>
  </r>
  <r>
    <x v="1425"/>
    <n v="18"/>
  </r>
  <r>
    <x v="1059"/>
    <n v="18"/>
  </r>
  <r>
    <x v="3632"/>
    <n v="18"/>
  </r>
  <r>
    <x v="938"/>
    <n v="18"/>
  </r>
  <r>
    <x v="75"/>
    <n v="18"/>
  </r>
  <r>
    <x v="2755"/>
    <n v="18"/>
  </r>
  <r>
    <x v="938"/>
    <n v="18"/>
  </r>
  <r>
    <x v="39"/>
    <n v="18"/>
  </r>
  <r>
    <x v="1309"/>
    <n v="18"/>
  </r>
  <r>
    <x v="721"/>
    <n v="18"/>
  </r>
  <r>
    <x v="2755"/>
    <n v="18"/>
  </r>
  <r>
    <x v="3048"/>
    <n v="18"/>
  </r>
  <r>
    <x v="2400"/>
    <n v="18"/>
  </r>
  <r>
    <x v="3617"/>
    <n v="18"/>
  </r>
  <r>
    <x v="2473"/>
    <n v="18"/>
  </r>
  <r>
    <x v="783"/>
    <n v="18"/>
  </r>
  <r>
    <x v="3617"/>
    <n v="18"/>
  </r>
  <r>
    <x v="874"/>
    <n v="18"/>
  </r>
  <r>
    <x v="2400"/>
    <n v="18"/>
  </r>
  <r>
    <x v="180"/>
    <n v="18"/>
  </r>
  <r>
    <x v="1248"/>
    <n v="18"/>
  </r>
  <r>
    <x v="88"/>
    <n v="18"/>
  </r>
  <r>
    <x v="800"/>
    <n v="18"/>
  </r>
  <r>
    <x v="3799"/>
    <n v="18"/>
  </r>
  <r>
    <x v="3134"/>
    <n v="18"/>
  </r>
  <r>
    <x v="3134"/>
    <n v="18"/>
  </r>
  <r>
    <x v="3799"/>
    <n v="18"/>
  </r>
  <r>
    <x v="875"/>
    <n v="18"/>
  </r>
  <r>
    <x v="1267"/>
    <n v="18"/>
  </r>
  <r>
    <x v="2083"/>
    <n v="18"/>
  </r>
  <r>
    <x v="800"/>
    <n v="18"/>
  </r>
  <r>
    <x v="1203"/>
    <n v="18"/>
  </r>
  <r>
    <x v="2302"/>
    <n v="18"/>
  </r>
  <r>
    <x v="2728"/>
    <n v="18"/>
  </r>
  <r>
    <x v="2195"/>
    <n v="18"/>
  </r>
  <r>
    <x v="1620"/>
    <n v="18"/>
  </r>
  <r>
    <x v="782"/>
    <n v="18"/>
  </r>
  <r>
    <x v="1475"/>
    <n v="18"/>
  </r>
  <r>
    <x v="2577"/>
    <n v="18"/>
  </r>
  <r>
    <x v="454"/>
    <n v="18"/>
  </r>
  <r>
    <x v="454"/>
    <n v="18"/>
  </r>
  <r>
    <x v="454"/>
    <n v="18"/>
  </r>
  <r>
    <x v="2864"/>
    <n v="18"/>
  </r>
  <r>
    <x v="874"/>
    <n v="18"/>
  </r>
  <r>
    <x v="782"/>
    <n v="18"/>
  </r>
  <r>
    <x v="1253"/>
    <n v="18"/>
  </r>
  <r>
    <x v="499"/>
    <n v="18"/>
  </r>
  <r>
    <x v="454"/>
    <n v="18"/>
  </r>
  <r>
    <x v="3565"/>
    <n v="18"/>
  </r>
  <r>
    <x v="874"/>
    <n v="18"/>
  </r>
  <r>
    <x v="433"/>
    <n v="18"/>
  </r>
  <r>
    <x v="2725"/>
    <n v="18"/>
  </r>
  <r>
    <x v="665"/>
    <n v="18"/>
  </r>
  <r>
    <x v="1731"/>
    <n v="18"/>
  </r>
  <r>
    <x v="3519"/>
    <n v="18"/>
  </r>
  <r>
    <x v="1050"/>
    <n v="18"/>
  </r>
  <r>
    <x v="3703"/>
    <n v="18"/>
  </r>
  <r>
    <x v="2497"/>
    <n v="18"/>
  </r>
  <r>
    <x v="1050"/>
    <n v="18"/>
  </r>
  <r>
    <x v="874"/>
    <n v="18"/>
  </r>
  <r>
    <x v="1643"/>
    <n v="18"/>
  </r>
  <r>
    <x v="1699"/>
    <n v="18"/>
  </r>
  <r>
    <x v="88"/>
    <n v="18"/>
  </r>
  <r>
    <x v="348"/>
    <n v="18"/>
  </r>
  <r>
    <x v="1731"/>
    <n v="18"/>
  </r>
  <r>
    <x v="874"/>
    <n v="18"/>
  </r>
  <r>
    <x v="505"/>
    <n v="18"/>
  </r>
  <r>
    <x v="1643"/>
    <n v="18"/>
  </r>
  <r>
    <x v="1306"/>
    <n v="18"/>
  </r>
  <r>
    <x v="3622"/>
    <n v="18"/>
  </r>
  <r>
    <x v="904"/>
    <n v="18"/>
  </r>
  <r>
    <x v="993"/>
    <n v="18"/>
  </r>
  <r>
    <x v="2201"/>
    <n v="18"/>
  </r>
  <r>
    <x v="1648"/>
    <n v="18"/>
  </r>
  <r>
    <x v="795"/>
    <n v="18"/>
  </r>
  <r>
    <x v="499"/>
    <n v="18"/>
  </r>
  <r>
    <x v="1050"/>
    <n v="18"/>
  </r>
  <r>
    <x v="1648"/>
    <n v="18"/>
  </r>
  <r>
    <x v="178"/>
    <n v="18"/>
  </r>
  <r>
    <x v="3131"/>
    <n v="18"/>
  </r>
  <r>
    <x v="878"/>
    <n v="18"/>
  </r>
  <r>
    <x v="2243"/>
    <n v="18"/>
  </r>
  <r>
    <x v="1050"/>
    <n v="18"/>
  </r>
  <r>
    <x v="878"/>
    <n v="18"/>
  </r>
  <r>
    <x v="1699"/>
    <n v="18"/>
  </r>
  <r>
    <x v="721"/>
    <n v="18"/>
  </r>
  <r>
    <x v="39"/>
    <n v="18"/>
  </r>
  <r>
    <x v="3147"/>
    <n v="18"/>
  </r>
  <r>
    <x v="1527"/>
    <n v="18"/>
  </r>
  <r>
    <x v="3869"/>
    <n v="18"/>
  </r>
  <r>
    <x v="1573"/>
    <n v="18"/>
  </r>
  <r>
    <x v="3147"/>
    <n v="18"/>
  </r>
  <r>
    <x v="1539"/>
    <n v="18"/>
  </r>
  <r>
    <x v="1573"/>
    <n v="18"/>
  </r>
  <r>
    <x v="335"/>
    <n v="18"/>
  </r>
  <r>
    <x v="874"/>
    <n v="18"/>
  </r>
  <r>
    <x v="1606"/>
    <n v="18"/>
  </r>
  <r>
    <x v="281"/>
    <n v="18"/>
  </r>
  <r>
    <x v="281"/>
    <n v="18"/>
  </r>
  <r>
    <x v="1951"/>
    <n v="18"/>
  </r>
  <r>
    <x v="281"/>
    <n v="18"/>
  </r>
  <r>
    <x v="39"/>
    <n v="18"/>
  </r>
  <r>
    <x v="455"/>
    <n v="18"/>
  </r>
  <r>
    <x v="455"/>
    <n v="18"/>
  </r>
  <r>
    <x v="1643"/>
    <n v="18"/>
  </r>
  <r>
    <x v="2861"/>
    <n v="18"/>
  </r>
  <r>
    <x v="1698"/>
    <n v="18"/>
  </r>
  <r>
    <x v="1856"/>
    <n v="18"/>
  </r>
  <r>
    <x v="455"/>
    <n v="18"/>
  </r>
  <r>
    <x v="98"/>
    <n v="18"/>
  </r>
  <r>
    <x v="88"/>
    <n v="18"/>
  </r>
  <r>
    <x v="1643"/>
    <n v="18"/>
  </r>
  <r>
    <x v="39"/>
    <n v="18"/>
  </r>
  <r>
    <x v="3022"/>
    <n v="18"/>
  </r>
  <r>
    <x v="1698"/>
    <n v="18"/>
  </r>
  <r>
    <x v="1306"/>
    <n v="18"/>
  </r>
  <r>
    <x v="39"/>
    <n v="18"/>
  </r>
  <r>
    <x v="1306"/>
    <n v="18"/>
  </r>
  <r>
    <x v="2062"/>
    <n v="18"/>
  </r>
  <r>
    <x v="1101"/>
    <n v="18"/>
  </r>
  <r>
    <x v="2098"/>
    <n v="18"/>
  </r>
  <r>
    <x v="232"/>
    <n v="18"/>
  </r>
  <r>
    <x v="1101"/>
    <n v="18"/>
  </r>
  <r>
    <x v="3380"/>
    <n v="18"/>
  </r>
  <r>
    <x v="180"/>
    <n v="18"/>
  </r>
  <r>
    <x v="3480"/>
    <n v="18"/>
  </r>
  <r>
    <x v="874"/>
    <n v="18"/>
  </r>
  <r>
    <x v="2384"/>
    <n v="18"/>
  </r>
  <r>
    <x v="2083"/>
    <n v="18"/>
  </r>
  <r>
    <x v="1400"/>
    <n v="18"/>
  </r>
  <r>
    <x v="1646"/>
    <n v="18"/>
  </r>
  <r>
    <x v="2363"/>
    <n v="18"/>
  </r>
  <r>
    <x v="3751"/>
    <n v="18"/>
  </r>
  <r>
    <x v="2243"/>
    <n v="18"/>
  </r>
  <r>
    <x v="874"/>
    <n v="18"/>
  </r>
  <r>
    <x v="583"/>
    <n v="18"/>
  </r>
  <r>
    <x v="647"/>
    <n v="18"/>
  </r>
  <r>
    <x v="583"/>
    <n v="18"/>
  </r>
  <r>
    <x v="994"/>
    <n v="18"/>
  </r>
  <r>
    <x v="941"/>
    <n v="18"/>
  </r>
  <r>
    <x v="647"/>
    <n v="18"/>
  </r>
  <r>
    <x v="2098"/>
    <n v="18"/>
  </r>
  <r>
    <x v="842"/>
    <n v="18"/>
  </r>
  <r>
    <x v="452"/>
    <n v="18"/>
  </r>
  <r>
    <x v="452"/>
    <n v="18"/>
  </r>
  <r>
    <x v="874"/>
    <n v="18"/>
  </r>
  <r>
    <x v="3037"/>
    <n v="18"/>
  </r>
  <r>
    <x v="1595"/>
    <n v="18"/>
  </r>
  <r>
    <x v="583"/>
    <n v="18"/>
  </r>
  <r>
    <x v="3622"/>
    <n v="18"/>
  </r>
  <r>
    <x v="2519"/>
    <n v="18"/>
  </r>
  <r>
    <x v="203"/>
    <n v="18"/>
  </r>
  <r>
    <x v="874"/>
    <n v="18"/>
  </r>
  <r>
    <x v="1908"/>
    <n v="18"/>
  </r>
  <r>
    <x v="180"/>
    <n v="18"/>
  </r>
  <r>
    <x v="1262"/>
    <n v="18"/>
  </r>
  <r>
    <x v="1544"/>
    <n v="18"/>
  </r>
  <r>
    <x v="874"/>
    <n v="18"/>
  </r>
  <r>
    <x v="3002"/>
    <n v="18"/>
  </r>
  <r>
    <x v="2041"/>
    <n v="18"/>
  </r>
  <r>
    <x v="88"/>
    <n v="18"/>
  </r>
  <r>
    <x v="1539"/>
    <n v="18"/>
  </r>
  <r>
    <x v="977"/>
    <n v="18"/>
  </r>
  <r>
    <x v="786"/>
    <n v="18"/>
  </r>
  <r>
    <x v="351"/>
    <n v="18"/>
  </r>
  <r>
    <x v="3703"/>
    <n v="18"/>
  </r>
  <r>
    <x v="351"/>
    <n v="18"/>
  </r>
  <r>
    <x v="1595"/>
    <n v="18"/>
  </r>
  <r>
    <x v="1907"/>
    <n v="18"/>
  </r>
  <r>
    <x v="1262"/>
    <n v="18"/>
  </r>
  <r>
    <x v="1262"/>
    <n v="18"/>
  </r>
  <r>
    <x v="525"/>
    <n v="18"/>
  </r>
  <r>
    <x v="88"/>
    <n v="18"/>
  </r>
  <r>
    <x v="6"/>
    <n v="18"/>
  </r>
  <r>
    <x v="9"/>
    <n v="18"/>
  </r>
  <r>
    <x v="35"/>
    <n v="17.93"/>
  </r>
  <r>
    <x v="35"/>
    <n v="17.93"/>
  </r>
  <r>
    <x v="35"/>
    <n v="17.93"/>
  </r>
  <r>
    <x v="35"/>
    <n v="17.93"/>
  </r>
  <r>
    <x v="87"/>
    <n v="17.920000000000002"/>
  </r>
  <r>
    <x v="87"/>
    <n v="17.920000000000002"/>
  </r>
  <r>
    <x v="960"/>
    <n v="17.899999999999999"/>
  </r>
  <r>
    <x v="960"/>
    <n v="17.899999999999999"/>
  </r>
  <r>
    <x v="508"/>
    <n v="17.899999999999999"/>
  </r>
  <r>
    <x v="1345"/>
    <n v="17.899999999999999"/>
  </r>
  <r>
    <x v="627"/>
    <n v="17.899999999999999"/>
  </r>
  <r>
    <x v="1035"/>
    <n v="17.899999999999999"/>
  </r>
  <r>
    <x v="508"/>
    <n v="17.899999999999999"/>
  </r>
  <r>
    <x v="3604"/>
    <n v="17.899999999999999"/>
  </r>
  <r>
    <x v="760"/>
    <n v="17.899999999999999"/>
  </r>
  <r>
    <x v="1204"/>
    <n v="17.899999999999999"/>
  </r>
  <r>
    <x v="1060"/>
    <n v="17.899999999999999"/>
  </r>
  <r>
    <x v="2806"/>
    <n v="17.899999999999999"/>
  </r>
  <r>
    <x v="2397"/>
    <n v="17.899999999999999"/>
  </r>
  <r>
    <x v="1352"/>
    <n v="17.899999999999999"/>
  </r>
  <r>
    <x v="3267"/>
    <n v="17.899999999999999"/>
  </r>
  <r>
    <x v="2517"/>
    <n v="17.899999999999999"/>
  </r>
  <r>
    <x v="508"/>
    <n v="17.899999999999999"/>
  </r>
  <r>
    <x v="508"/>
    <n v="17.899999999999999"/>
  </r>
  <r>
    <x v="3185"/>
    <n v="17.899999999999999"/>
  </r>
  <r>
    <x v="1395"/>
    <n v="17.899999999999999"/>
  </r>
  <r>
    <x v="1978"/>
    <n v="17.899999999999999"/>
  </r>
  <r>
    <x v="585"/>
    <n v="17.899999999999999"/>
  </r>
  <r>
    <x v="2224"/>
    <n v="17.899999999999999"/>
  </r>
  <r>
    <x v="2481"/>
    <n v="17.899999999999999"/>
  </r>
  <r>
    <x v="2704"/>
    <n v="17.899999999999999"/>
  </r>
  <r>
    <x v="2983"/>
    <n v="17.899999999999999"/>
  </r>
  <r>
    <x v="2630"/>
    <n v="17.899999999999999"/>
  </r>
  <r>
    <x v="569"/>
    <n v="17.899999999999999"/>
  </r>
  <r>
    <x v="1060"/>
    <n v="17.899999999999999"/>
  </r>
  <r>
    <x v="1457"/>
    <n v="17.899999999999999"/>
  </r>
  <r>
    <x v="860"/>
    <n v="17.899999999999999"/>
  </r>
  <r>
    <x v="358"/>
    <n v="17.899999999999999"/>
  </r>
  <r>
    <x v="1756"/>
    <n v="17.899999999999999"/>
  </r>
  <r>
    <x v="1354"/>
    <n v="17.899999999999999"/>
  </r>
  <r>
    <x v="1780"/>
    <n v="17.899999999999999"/>
  </r>
  <r>
    <x v="3083"/>
    <n v="17.899999999999999"/>
  </r>
  <r>
    <x v="1939"/>
    <n v="17.899999999999999"/>
  </r>
  <r>
    <x v="3586"/>
    <n v="17.899999999999999"/>
  </r>
  <r>
    <x v="2174"/>
    <n v="17.899999999999999"/>
  </r>
  <r>
    <x v="1894"/>
    <n v="17.899999999999999"/>
  </r>
  <r>
    <x v="2466"/>
    <n v="17.899999999999999"/>
  </r>
  <r>
    <x v="87"/>
    <n v="17.899999999999999"/>
  </r>
  <r>
    <x v="87"/>
    <n v="17.899999999999999"/>
  </r>
  <r>
    <x v="1640"/>
    <n v="17.899999999999999"/>
  </r>
  <r>
    <x v="3306"/>
    <n v="17.899999999999999"/>
  </r>
  <r>
    <x v="2400"/>
    <n v="17.899999999999999"/>
  </r>
  <r>
    <x v="2029"/>
    <n v="17.899999999999999"/>
  </r>
  <r>
    <x v="1138"/>
    <n v="17.899999999999999"/>
  </r>
  <r>
    <x v="1016"/>
    <n v="17.899999999999999"/>
  </r>
  <r>
    <x v="2655"/>
    <n v="17.899999999999999"/>
  </r>
  <r>
    <x v="508"/>
    <n v="17.899999999999999"/>
  </r>
  <r>
    <x v="2825"/>
    <n v="17.899999999999999"/>
  </r>
  <r>
    <x v="969"/>
    <n v="17.899999999999999"/>
  </r>
  <r>
    <x v="1756"/>
    <n v="17.899999999999999"/>
  </r>
  <r>
    <x v="87"/>
    <n v="17.899999999999999"/>
  </r>
  <r>
    <x v="508"/>
    <n v="17.899999999999999"/>
  </r>
  <r>
    <x v="2190"/>
    <n v="17.899999999999999"/>
  </r>
  <r>
    <x v="366"/>
    <n v="17.899999999999999"/>
  </r>
  <r>
    <x v="359"/>
    <n v="17.899999999999999"/>
  </r>
  <r>
    <x v="3803"/>
    <n v="17.899999999999999"/>
  </r>
  <r>
    <x v="1138"/>
    <n v="17.899999999999999"/>
  </r>
  <r>
    <x v="886"/>
    <n v="17.899999999999999"/>
  </r>
  <r>
    <x v="624"/>
    <n v="17.899999999999999"/>
  </r>
  <r>
    <x v="2937"/>
    <n v="17.899999999999999"/>
  </r>
  <r>
    <x v="1267"/>
    <n v="17.899999999999999"/>
  </r>
  <r>
    <x v="2713"/>
    <n v="17.899999999999999"/>
  </r>
  <r>
    <x v="349"/>
    <n v="17.899999999999999"/>
  </r>
  <r>
    <x v="2065"/>
    <n v="17.899999999999999"/>
  </r>
  <r>
    <x v="1058"/>
    <n v="17.899999999999999"/>
  </r>
  <r>
    <x v="508"/>
    <n v="17.899999999999999"/>
  </r>
  <r>
    <x v="33"/>
    <n v="17.899999999999999"/>
  </r>
  <r>
    <x v="508"/>
    <n v="17.899999999999999"/>
  </r>
  <r>
    <x v="508"/>
    <n v="17.899999999999999"/>
  </r>
  <r>
    <x v="1595"/>
    <n v="17.899999999999999"/>
  </r>
  <r>
    <x v="2252"/>
    <n v="17.899999999999999"/>
  </r>
  <r>
    <x v="1923"/>
    <n v="17.899999999999999"/>
  </r>
  <r>
    <x v="163"/>
    <n v="17.899999999999999"/>
  </r>
  <r>
    <x v="2478"/>
    <n v="17.899999999999999"/>
  </r>
  <r>
    <x v="1106"/>
    <n v="17.899999999999999"/>
  </r>
  <r>
    <x v="860"/>
    <n v="17.899999999999999"/>
  </r>
  <r>
    <x v="2588"/>
    <n v="17.899999999999999"/>
  </r>
  <r>
    <x v="2517"/>
    <n v="17.899999999999999"/>
  </r>
  <r>
    <x v="33"/>
    <n v="17.899999999999999"/>
  </r>
  <r>
    <x v="343"/>
    <n v="17.899999999999999"/>
  </r>
  <r>
    <x v="33"/>
    <n v="17.899999999999999"/>
  </r>
  <r>
    <x v="1498"/>
    <n v="17.899999999999999"/>
  </r>
  <r>
    <x v="1544"/>
    <n v="17.899999999999999"/>
  </r>
  <r>
    <x v="1810"/>
    <n v="17.899999999999999"/>
  </r>
  <r>
    <x v="1138"/>
    <n v="17.899999999999999"/>
  </r>
  <r>
    <x v="2650"/>
    <n v="17.899999999999999"/>
  </r>
  <r>
    <x v="3102"/>
    <n v="17.899999999999999"/>
  </r>
  <r>
    <x v="209"/>
    <n v="17.899999999999999"/>
  </r>
  <r>
    <x v="3102"/>
    <n v="17.899999999999999"/>
  </r>
  <r>
    <x v="1995"/>
    <n v="17.899999999999999"/>
  </r>
  <r>
    <x v="3470"/>
    <n v="17.899999999999999"/>
  </r>
  <r>
    <x v="343"/>
    <n v="17.899999999999999"/>
  </r>
  <r>
    <x v="622"/>
    <n v="17.899999999999999"/>
  </r>
  <r>
    <x v="401"/>
    <n v="17.899999999999999"/>
  </r>
  <r>
    <x v="1565"/>
    <n v="17.899999999999999"/>
  </r>
  <r>
    <x v="1960"/>
    <n v="17.899999999999999"/>
  </r>
  <r>
    <x v="365"/>
    <n v="17.899999999999999"/>
  </r>
  <r>
    <x v="2325"/>
    <n v="17.899999999999999"/>
  </r>
  <r>
    <x v="2754"/>
    <n v="17.899999999999999"/>
  </r>
  <r>
    <x v="1498"/>
    <n v="17.899999999999999"/>
  </r>
  <r>
    <x v="3687"/>
    <n v="17.899999999999999"/>
  </r>
  <r>
    <x v="3539"/>
    <n v="17.899999999999999"/>
  </r>
  <r>
    <x v="1063"/>
    <n v="17.899999999999999"/>
  </r>
  <r>
    <x v="783"/>
    <n v="17.899999999999999"/>
  </r>
  <r>
    <x v="75"/>
    <n v="17.899999999999999"/>
  </r>
  <r>
    <x v="212"/>
    <n v="17.899999999999999"/>
  </r>
  <r>
    <x v="783"/>
    <n v="17.899999999999999"/>
  </r>
  <r>
    <x v="2130"/>
    <n v="17.899999999999999"/>
  </r>
  <r>
    <x v="2780"/>
    <n v="17.899999999999999"/>
  </r>
  <r>
    <x v="944"/>
    <n v="17.899999999999999"/>
  </r>
  <r>
    <x v="1016"/>
    <n v="17.899999999999999"/>
  </r>
  <r>
    <x v="1498"/>
    <n v="17.899999999999999"/>
  </r>
  <r>
    <x v="3282"/>
    <n v="17.899999999999999"/>
  </r>
  <r>
    <x v="164"/>
    <n v="17.899999999999999"/>
  </r>
  <r>
    <x v="2490"/>
    <n v="17.899999999999999"/>
  </r>
  <r>
    <x v="2596"/>
    <n v="17.899999999999999"/>
  </r>
  <r>
    <x v="1544"/>
    <n v="17.899999999999999"/>
  </r>
  <r>
    <x v="2370"/>
    <n v="17.899999999999999"/>
  </r>
  <r>
    <x v="4007"/>
    <n v="17.899999999999999"/>
  </r>
  <r>
    <x v="351"/>
    <n v="17.899999999999999"/>
  </r>
  <r>
    <x v="2399"/>
    <n v="17.899999999999999"/>
  </r>
  <r>
    <x v="2490"/>
    <n v="17.899999999999999"/>
  </r>
  <r>
    <x v="2370"/>
    <n v="17.899999999999999"/>
  </r>
  <r>
    <x v="487"/>
    <n v="17.899999999999999"/>
  </r>
  <r>
    <x v="760"/>
    <n v="17.899999999999999"/>
  </r>
  <r>
    <x v="1016"/>
    <n v="17.899999999999999"/>
  </r>
  <r>
    <x v="1007"/>
    <n v="17.899999999999999"/>
  </r>
  <r>
    <x v="3014"/>
    <n v="17.899999999999999"/>
  </r>
  <r>
    <x v="2926"/>
    <n v="17.899999999999999"/>
  </r>
  <r>
    <x v="358"/>
    <n v="17.899999999999999"/>
  </r>
  <r>
    <x v="2659"/>
    <n v="17.899999999999999"/>
  </r>
  <r>
    <x v="575"/>
    <n v="17.899999999999999"/>
  </r>
  <r>
    <x v="2883"/>
    <n v="17.899999999999999"/>
  </r>
  <r>
    <x v="487"/>
    <n v="17.899999999999999"/>
  </r>
  <r>
    <x v="1949"/>
    <n v="17.899999999999999"/>
  </r>
  <r>
    <x v="969"/>
    <n v="17.899999999999999"/>
  </r>
  <r>
    <x v="3661"/>
    <n v="17.899999999999999"/>
  </r>
  <r>
    <x v="1780"/>
    <n v="17.899999999999999"/>
  </r>
  <r>
    <x v="287"/>
    <n v="17.899999999999999"/>
  </r>
  <r>
    <x v="1949"/>
    <n v="17.899999999999999"/>
  </r>
  <r>
    <x v="1693"/>
    <n v="17.899999999999999"/>
  </r>
  <r>
    <x v="2482"/>
    <n v="17.899999999999999"/>
  </r>
  <r>
    <x v="2360"/>
    <n v="17.899999999999999"/>
  </r>
  <r>
    <x v="2362"/>
    <n v="17.899999999999999"/>
  </r>
  <r>
    <x v="1163"/>
    <n v="17.899999999999999"/>
  </r>
  <r>
    <x v="674"/>
    <n v="17.899999999999999"/>
  </r>
  <r>
    <x v="1498"/>
    <n v="17.899999999999999"/>
  </r>
  <r>
    <x v="1755"/>
    <n v="17.899999999999999"/>
  </r>
  <r>
    <x v="670"/>
    <n v="17.899999999999999"/>
  </r>
  <r>
    <x v="1024"/>
    <n v="17.899999999999999"/>
  </r>
  <r>
    <x v="365"/>
    <n v="17.899999999999999"/>
  </r>
  <r>
    <x v="2158"/>
    <n v="17.899999999999999"/>
  </r>
  <r>
    <x v="575"/>
    <n v="17.899999999999999"/>
  </r>
  <r>
    <x v="3014"/>
    <n v="17.899999999999999"/>
  </r>
  <r>
    <x v="687"/>
    <n v="17.899999999999999"/>
  </r>
  <r>
    <x v="2032"/>
    <n v="17.899999999999999"/>
  </r>
  <r>
    <x v="2825"/>
    <n v="17.899999999999999"/>
  </r>
  <r>
    <x v="2714"/>
    <n v="17.899999999999999"/>
  </r>
  <r>
    <x v="3470"/>
    <n v="17.899999999999999"/>
  </r>
  <r>
    <x v="867"/>
    <n v="17.899999999999999"/>
  </r>
  <r>
    <x v="2373"/>
    <n v="17.899999999999999"/>
  </r>
  <r>
    <x v="2325"/>
    <n v="17.899999999999999"/>
  </r>
  <r>
    <x v="287"/>
    <n v="17.899999999999999"/>
  </r>
  <r>
    <x v="1315"/>
    <n v="17.899999999999999"/>
  </r>
  <r>
    <x v="3503"/>
    <n v="17.899999999999999"/>
  </r>
  <r>
    <x v="3084"/>
    <n v="17.899999999999999"/>
  </r>
  <r>
    <x v="163"/>
    <n v="17.899999999999999"/>
  </r>
  <r>
    <x v="1810"/>
    <n v="17.899999999999999"/>
  </r>
  <r>
    <x v="508"/>
    <n v="17.899999999999999"/>
  </r>
  <r>
    <x v="2497"/>
    <n v="17.899999999999999"/>
  </r>
  <r>
    <x v="508"/>
    <n v="17.899999999999999"/>
  </r>
  <r>
    <x v="508"/>
    <n v="17.899999999999999"/>
  </r>
  <r>
    <x v="508"/>
    <n v="17.899999999999999"/>
  </r>
  <r>
    <x v="508"/>
    <n v="17.899999999999999"/>
  </r>
  <r>
    <x v="508"/>
    <n v="17.899999999999999"/>
  </r>
  <r>
    <x v="880"/>
    <n v="17.899999999999999"/>
  </r>
  <r>
    <x v="1756"/>
    <n v="17.899999999999999"/>
  </r>
  <r>
    <x v="1278"/>
    <n v="17.899999999999999"/>
  </r>
  <r>
    <x v="2883"/>
    <n v="17.899999999999999"/>
  </r>
  <r>
    <x v="164"/>
    <n v="17.899999999999999"/>
  </r>
  <r>
    <x v="1976"/>
    <n v="17.899999999999999"/>
  </r>
  <r>
    <x v="687"/>
    <n v="17.899999999999999"/>
  </r>
  <r>
    <x v="679"/>
    <n v="17.899999999999999"/>
  </r>
  <r>
    <x v="97"/>
    <n v="17.899999999999999"/>
  </r>
  <r>
    <x v="1783"/>
    <n v="17.899999999999999"/>
  </r>
  <r>
    <x v="1783"/>
    <n v="17.899999999999999"/>
  </r>
  <r>
    <x v="2339"/>
    <n v="17.899999999999999"/>
  </r>
  <r>
    <x v="209"/>
    <n v="17.899999999999999"/>
  </r>
  <r>
    <x v="2851"/>
    <n v="17.899999999999999"/>
  </r>
  <r>
    <x v="860"/>
    <n v="17.899999999999999"/>
  </r>
  <r>
    <x v="482"/>
    <n v="17.899999999999999"/>
  </r>
  <r>
    <x v="2921"/>
    <n v="17.899999999999999"/>
  </r>
  <r>
    <x v="2926"/>
    <n v="17.899999999999999"/>
  </r>
  <r>
    <x v="33"/>
    <n v="17.899999999999999"/>
  </r>
  <r>
    <x v="416"/>
    <n v="17.899999999999999"/>
  </r>
  <r>
    <x v="2168"/>
    <n v="17.899999999999999"/>
  </r>
  <r>
    <x v="366"/>
    <n v="17.899999999999999"/>
  </r>
  <r>
    <x v="2339"/>
    <n v="17.899999999999999"/>
  </r>
  <r>
    <x v="1699"/>
    <n v="17.899999999999999"/>
  </r>
  <r>
    <x v="208"/>
    <n v="17.899999999999999"/>
  </r>
  <r>
    <x v="2825"/>
    <n v="17.899999999999999"/>
  </r>
  <r>
    <x v="627"/>
    <n v="17.899999999999999"/>
  </r>
  <r>
    <x v="365"/>
    <n v="17.899999999999999"/>
  </r>
  <r>
    <x v="33"/>
    <n v="17.899999999999999"/>
  </r>
  <r>
    <x v="3135"/>
    <n v="17.899999999999999"/>
  </r>
  <r>
    <x v="1612"/>
    <n v="17.899999999999999"/>
  </r>
  <r>
    <x v="1623"/>
    <n v="17.899999999999999"/>
  </r>
  <r>
    <x v="2539"/>
    <n v="17.899999999999999"/>
  </r>
  <r>
    <x v="866"/>
    <n v="17.899999999999999"/>
  </r>
  <r>
    <x v="1067"/>
    <n v="17.899999999999999"/>
  </r>
  <r>
    <x v="2497"/>
    <n v="17.899999999999999"/>
  </r>
  <r>
    <x v="866"/>
    <n v="17.899999999999999"/>
  </r>
  <r>
    <x v="3267"/>
    <n v="17.899999999999999"/>
  </r>
  <r>
    <x v="2806"/>
    <n v="17.899999999999999"/>
  </r>
  <r>
    <x v="3597"/>
    <n v="17.899999999999999"/>
  </r>
  <r>
    <x v="1007"/>
    <n v="17.899999999999999"/>
  </r>
  <r>
    <x v="1742"/>
    <n v="17.899999999999999"/>
  </r>
  <r>
    <x v="1163"/>
    <n v="17.899999999999999"/>
  </r>
  <r>
    <x v="2481"/>
    <n v="17.899999999999999"/>
  </r>
  <r>
    <x v="1712"/>
    <n v="17.899999999999999"/>
  </r>
  <r>
    <x v="2692"/>
    <n v="17.899999999999999"/>
  </r>
  <r>
    <x v="2889"/>
    <n v="17.899999999999999"/>
  </r>
  <r>
    <x v="2090"/>
    <n v="17.899999999999999"/>
  </r>
  <r>
    <x v="2029"/>
    <n v="17.899999999999999"/>
  </r>
  <r>
    <x v="1000"/>
    <n v="17.899999999999999"/>
  </r>
  <r>
    <x v="1756"/>
    <n v="17.899999999999999"/>
  </r>
  <r>
    <x v="366"/>
    <n v="17.899999999999999"/>
  </r>
  <r>
    <x v="1385"/>
    <n v="17.899999999999999"/>
  </r>
  <r>
    <x v="164"/>
    <n v="17.899999999999999"/>
  </r>
  <r>
    <x v="2539"/>
    <n v="17.899999999999999"/>
  </r>
  <r>
    <x v="2406"/>
    <n v="17.899999999999999"/>
  </r>
  <r>
    <x v="3834"/>
    <n v="17.899999999999999"/>
  </r>
  <r>
    <x v="782"/>
    <n v="17.899999999999999"/>
  </r>
  <r>
    <x v="508"/>
    <n v="17.899999999999999"/>
  </r>
  <r>
    <x v="3286"/>
    <n v="17.899999999999999"/>
  </r>
  <r>
    <x v="1352"/>
    <n v="17.899999999999999"/>
  </r>
  <r>
    <x v="343"/>
    <n v="17.899999999999999"/>
  </r>
  <r>
    <x v="3663"/>
    <n v="17.899999999999999"/>
  </r>
  <r>
    <x v="1849"/>
    <n v="17.899999999999999"/>
  </r>
  <r>
    <x v="585"/>
    <n v="17.899999999999999"/>
  </r>
  <r>
    <x v="1810"/>
    <n v="17.899999999999999"/>
  </r>
  <r>
    <x v="2551"/>
    <n v="17.899999999999999"/>
  </r>
  <r>
    <x v="670"/>
    <n v="17.899999999999999"/>
  </r>
  <r>
    <x v="2029"/>
    <n v="17.899999999999999"/>
  </r>
  <r>
    <x v="258"/>
    <n v="17.899999999999999"/>
  </r>
  <r>
    <x v="3411"/>
    <n v="17.899999999999999"/>
  </r>
  <r>
    <x v="2597"/>
    <n v="17.899999999999999"/>
  </r>
  <r>
    <x v="616"/>
    <n v="17.899999999999999"/>
  </r>
  <r>
    <x v="87"/>
    <n v="17.899999999999999"/>
  </r>
  <r>
    <x v="1756"/>
    <n v="17.899999999999999"/>
  </r>
  <r>
    <x v="1783"/>
    <n v="17.899999999999999"/>
  </r>
  <r>
    <x v="2301"/>
    <n v="17.899999999999999"/>
  </r>
  <r>
    <x v="1729"/>
    <n v="17.899999999999999"/>
  </r>
  <r>
    <x v="840"/>
    <n v="17.899999999999999"/>
  </r>
  <r>
    <x v="2293"/>
    <n v="17.899999999999999"/>
  </r>
  <r>
    <x v="2586"/>
    <n v="17.899999999999999"/>
  </r>
  <r>
    <x v="1016"/>
    <n v="17.899999999999999"/>
  </r>
  <r>
    <x v="2130"/>
    <n v="17.899999999999999"/>
  </r>
  <r>
    <x v="163"/>
    <n v="17.899999999999999"/>
  </r>
  <r>
    <x v="3814"/>
    <n v="17.899999999999999"/>
  </r>
  <r>
    <x v="670"/>
    <n v="17.899999999999999"/>
  </r>
  <r>
    <x v="1783"/>
    <n v="17.899999999999999"/>
  </r>
  <r>
    <x v="4008"/>
    <n v="17.899999999999999"/>
  </r>
  <r>
    <x v="2655"/>
    <n v="17.899999999999999"/>
  </r>
  <r>
    <x v="3813"/>
    <n v="17.899999999999999"/>
  </r>
  <r>
    <x v="2998"/>
    <n v="17.899999999999999"/>
  </r>
  <r>
    <x v="2586"/>
    <n v="17.899999999999999"/>
  </r>
  <r>
    <x v="2818"/>
    <n v="17.899999999999999"/>
  </r>
  <r>
    <x v="2661"/>
    <n v="17.899999999999999"/>
  </r>
  <r>
    <x v="1444"/>
    <n v="17.899999999999999"/>
  </r>
  <r>
    <x v="343"/>
    <n v="17.899999999999999"/>
  </r>
  <r>
    <x v="2426"/>
    <n v="17.899999999999999"/>
  </r>
  <r>
    <x v="860"/>
    <n v="17.899999999999999"/>
  </r>
  <r>
    <x v="1960"/>
    <n v="17.899999999999999"/>
  </r>
  <r>
    <x v="164"/>
    <n v="17.899999999999999"/>
  </r>
  <r>
    <x v="2885"/>
    <n v="17.899999999999999"/>
  </r>
  <r>
    <x v="992"/>
    <n v="17.899999999999999"/>
  </r>
  <r>
    <x v="2914"/>
    <n v="17.899999999999999"/>
  </r>
  <r>
    <x v="3267"/>
    <n v="17.899999999999999"/>
  </r>
  <r>
    <x v="1960"/>
    <n v="17.899999999999999"/>
  </r>
  <r>
    <x v="2704"/>
    <n v="17.899999999999999"/>
  </r>
  <r>
    <x v="50"/>
    <n v="17.899999999999999"/>
  </r>
  <r>
    <x v="687"/>
    <n v="17.899999999999999"/>
  </r>
  <r>
    <x v="3267"/>
    <n v="17.899999999999999"/>
  </r>
  <r>
    <x v="760"/>
    <n v="17.899999999999999"/>
  </r>
  <r>
    <x v="2325"/>
    <n v="17.899999999999999"/>
  </r>
  <r>
    <x v="33"/>
    <n v="17.899999999999999"/>
  </r>
  <r>
    <x v="1163"/>
    <n v="17.899999999999999"/>
  </r>
  <r>
    <x v="1995"/>
    <n v="17.899999999999999"/>
  </r>
  <r>
    <x v="1594"/>
    <n v="17.899999999999999"/>
  </r>
  <r>
    <x v="3687"/>
    <n v="17.899999999999999"/>
  </r>
  <r>
    <x v="1172"/>
    <n v="17.899999999999999"/>
  </r>
  <r>
    <x v="1163"/>
    <n v="17.899999999999999"/>
  </r>
  <r>
    <x v="1380"/>
    <n v="17.899999999999999"/>
  </r>
  <r>
    <x v="3178"/>
    <n v="17.899999999999999"/>
  </r>
  <r>
    <x v="4008"/>
    <n v="17.899999999999999"/>
  </r>
  <r>
    <x v="3905"/>
    <n v="17.899999999999999"/>
  </r>
  <r>
    <x v="1780"/>
    <n v="17.899999999999999"/>
  </r>
  <r>
    <x v="2596"/>
    <n v="17.899999999999999"/>
  </r>
  <r>
    <x v="2781"/>
    <n v="17.899999999999999"/>
  </r>
  <r>
    <x v="1623"/>
    <n v="17.899999999999999"/>
  </r>
  <r>
    <x v="1623"/>
    <n v="17.899999999999999"/>
  </r>
  <r>
    <x v="2747"/>
    <n v="17.899999999999999"/>
  </r>
  <r>
    <x v="40"/>
    <n v="17.899999999999999"/>
  </r>
  <r>
    <x v="3494"/>
    <n v="17.899999999999999"/>
  </r>
  <r>
    <x v="1359"/>
    <n v="17.899999999999999"/>
  </r>
  <r>
    <x v="1477"/>
    <n v="17.899999999999999"/>
  </r>
  <r>
    <x v="627"/>
    <n v="17.899999999999999"/>
  </r>
  <r>
    <x v="1477"/>
    <n v="17.899999999999999"/>
  </r>
  <r>
    <x v="2393"/>
    <n v="17.899999999999999"/>
  </r>
  <r>
    <x v="783"/>
    <n v="17.899999999999999"/>
  </r>
  <r>
    <x v="3369"/>
    <n v="17.899999999999999"/>
  </r>
  <r>
    <x v="164"/>
    <n v="17.899999999999999"/>
  </r>
  <r>
    <x v="3153"/>
    <n v="17.899999999999999"/>
  </r>
  <r>
    <x v="40"/>
    <n v="17.899999999999999"/>
  </r>
  <r>
    <x v="291"/>
    <n v="17.899999999999999"/>
  </r>
  <r>
    <x v="3622"/>
    <n v="17.899999999999999"/>
  </r>
  <r>
    <x v="1172"/>
    <n v="17.899999999999999"/>
  </r>
  <r>
    <x v="1259"/>
    <n v="17.899999999999999"/>
  </r>
  <r>
    <x v="2818"/>
    <n v="17.899999999999999"/>
  </r>
  <r>
    <x v="3415"/>
    <n v="17.899999999999999"/>
  </r>
  <r>
    <x v="2312"/>
    <n v="17.899999999999999"/>
  </r>
  <r>
    <x v="3458"/>
    <n v="17.899999999999999"/>
  </r>
  <r>
    <x v="507"/>
    <n v="17.899999999999999"/>
  </r>
  <r>
    <x v="1380"/>
    <n v="17.899999999999999"/>
  </r>
  <r>
    <x v="2633"/>
    <n v="17.899999999999999"/>
  </r>
  <r>
    <x v="33"/>
    <n v="17.899999999999999"/>
  </r>
  <r>
    <x v="718"/>
    <n v="17.899999999999999"/>
  </r>
  <r>
    <x v="2894"/>
    <n v="17.899999999999999"/>
  </r>
  <r>
    <x v="935"/>
    <n v="17.899999999999999"/>
  </r>
  <r>
    <x v="2104"/>
    <n v="17.899999999999999"/>
  </r>
  <r>
    <x v="1163"/>
    <n v="17.899999999999999"/>
  </r>
  <r>
    <x v="1623"/>
    <n v="17.899999999999999"/>
  </r>
  <r>
    <x v="709"/>
    <n v="17.899999999999999"/>
  </r>
  <r>
    <x v="1923"/>
    <n v="17.899999999999999"/>
  </r>
  <r>
    <x v="2894"/>
    <n v="17.899999999999999"/>
  </r>
  <r>
    <x v="2731"/>
    <n v="17.899999999999999"/>
  </r>
  <r>
    <x v="1354"/>
    <n v="17.899999999999999"/>
  </r>
  <r>
    <x v="939"/>
    <n v="17.899999999999999"/>
  </r>
  <r>
    <x v="269"/>
    <n v="17.899999999999999"/>
  </r>
  <r>
    <x v="4009"/>
    <n v="17.899999999999999"/>
  </r>
  <r>
    <x v="3093"/>
    <n v="17.899999999999999"/>
  </r>
  <r>
    <x v="2551"/>
    <n v="17.899999999999999"/>
  </r>
  <r>
    <x v="1960"/>
    <n v="17.899999999999999"/>
  </r>
  <r>
    <x v="1756"/>
    <n v="17.899999999999999"/>
  </r>
  <r>
    <x v="3093"/>
    <n v="17.899999999999999"/>
  </r>
  <r>
    <x v="2112"/>
    <n v="17.899999999999999"/>
  </r>
  <r>
    <x v="772"/>
    <n v="17.899999999999999"/>
  </r>
  <r>
    <x v="1163"/>
    <n v="17.899999999999999"/>
  </r>
  <r>
    <x v="1937"/>
    <n v="17.899999999999999"/>
  </r>
  <r>
    <x v="2490"/>
    <n v="17.899999999999999"/>
  </r>
  <r>
    <x v="2187"/>
    <n v="17.899999999999999"/>
  </r>
  <r>
    <x v="3512"/>
    <n v="17.899999999999999"/>
  </r>
  <r>
    <x v="3093"/>
    <n v="17.899999999999999"/>
  </r>
  <r>
    <x v="2886"/>
    <n v="17.899999999999999"/>
  </r>
  <r>
    <x v="3512"/>
    <n v="17.899999999999999"/>
  </r>
  <r>
    <x v="3282"/>
    <n v="17.899999999999999"/>
  </r>
  <r>
    <x v="2551"/>
    <n v="17.899999999999999"/>
  </r>
  <r>
    <x v="2974"/>
    <n v="17.899999999999999"/>
  </r>
  <r>
    <x v="1658"/>
    <n v="17.899999999999999"/>
  </r>
  <r>
    <x v="335"/>
    <n v="17.899999999999999"/>
  </r>
  <r>
    <x v="1176"/>
    <n v="17.899999999999999"/>
  </r>
  <r>
    <x v="33"/>
    <n v="17.899999999999999"/>
  </r>
  <r>
    <x v="1661"/>
    <n v="17.899999999999999"/>
  </r>
  <r>
    <x v="1150"/>
    <n v="17.88"/>
  </r>
  <r>
    <x v="874"/>
    <n v="17.88"/>
  </r>
  <r>
    <x v="704"/>
    <n v="17.88"/>
  </r>
  <r>
    <x v="3308"/>
    <n v="17.88"/>
  </r>
  <r>
    <x v="2725"/>
    <n v="17.88"/>
  </r>
  <r>
    <x v="2194"/>
    <n v="17.88"/>
  </r>
  <r>
    <x v="33"/>
    <n v="17.88"/>
  </r>
  <r>
    <x v="2839"/>
    <n v="17.88"/>
  </r>
  <r>
    <x v="704"/>
    <n v="17.88"/>
  </r>
  <r>
    <x v="13"/>
    <n v="17.88"/>
  </r>
  <r>
    <x v="13"/>
    <n v="17.88"/>
  </r>
  <r>
    <x v="52"/>
    <n v="17.88"/>
  </r>
  <r>
    <x v="1397"/>
    <n v="17.88"/>
  </r>
  <r>
    <x v="133"/>
    <n v="17.88"/>
  </r>
  <r>
    <x v="647"/>
    <n v="17.88"/>
  </r>
  <r>
    <x v="1764"/>
    <n v="17.88"/>
  </r>
  <r>
    <x v="1970"/>
    <n v="17.88"/>
  </r>
  <r>
    <x v="3297"/>
    <n v="17.88"/>
  </r>
  <r>
    <x v="1764"/>
    <n v="17.88"/>
  </r>
  <r>
    <x v="3191"/>
    <n v="17.88"/>
  </r>
  <r>
    <x v="3191"/>
    <n v="17.88"/>
  </r>
  <r>
    <x v="3245"/>
    <n v="17.88"/>
  </r>
  <r>
    <x v="2984"/>
    <n v="17.88"/>
  </r>
  <r>
    <x v="1772"/>
    <n v="17.88"/>
  </r>
  <r>
    <x v="2726"/>
    <n v="17.88"/>
  </r>
  <r>
    <x v="2790"/>
    <n v="17.88"/>
  </r>
  <r>
    <x v="2790"/>
    <n v="17.88"/>
  </r>
  <r>
    <x v="52"/>
    <n v="17.88"/>
  </r>
  <r>
    <x v="279"/>
    <n v="17.88"/>
  </r>
  <r>
    <x v="545"/>
    <n v="17.88"/>
  </r>
  <r>
    <x v="3919"/>
    <n v="17.88"/>
  </r>
  <r>
    <x v="647"/>
    <n v="17.88"/>
  </r>
  <r>
    <x v="1418"/>
    <n v="17.88"/>
  </r>
  <r>
    <x v="87"/>
    <n v="17.88"/>
  </r>
  <r>
    <x v="1970"/>
    <n v="17.88"/>
  </r>
  <r>
    <x v="874"/>
    <n v="17.88"/>
  </r>
  <r>
    <x v="2489"/>
    <n v="17.88"/>
  </r>
  <r>
    <x v="1704"/>
    <n v="17.88"/>
  </r>
  <r>
    <x v="286"/>
    <n v="17.88"/>
  </r>
  <r>
    <x v="606"/>
    <n v="17.88"/>
  </r>
  <r>
    <x v="377"/>
    <n v="17.88"/>
  </r>
  <r>
    <x v="618"/>
    <n v="17.88"/>
  </r>
  <r>
    <x v="3717"/>
    <n v="17.88"/>
  </r>
  <r>
    <x v="52"/>
    <n v="17.88"/>
  </r>
  <r>
    <x v="819"/>
    <n v="17.88"/>
  </r>
  <r>
    <x v="286"/>
    <n v="17.88"/>
  </r>
  <r>
    <x v="1625"/>
    <n v="17.88"/>
  </r>
  <r>
    <x v="2285"/>
    <n v="17.88"/>
  </r>
  <r>
    <x v="1154"/>
    <n v="17.88"/>
  </r>
  <r>
    <x v="2571"/>
    <n v="17.88"/>
  </r>
  <r>
    <x v="1970"/>
    <n v="17.88"/>
  </r>
  <r>
    <x v="874"/>
    <n v="17.88"/>
  </r>
  <r>
    <x v="2571"/>
    <n v="17.88"/>
  </r>
  <r>
    <x v="286"/>
    <n v="17.88"/>
  </r>
  <r>
    <x v="286"/>
    <n v="17.88"/>
  </r>
  <r>
    <x v="377"/>
    <n v="17.88"/>
  </r>
  <r>
    <x v="52"/>
    <n v="17.88"/>
  </r>
  <r>
    <x v="1970"/>
    <n v="17.88"/>
  </r>
  <r>
    <x v="2941"/>
    <n v="17.88"/>
  </r>
  <r>
    <x v="2941"/>
    <n v="17.88"/>
  </r>
  <r>
    <x v="21"/>
    <n v="17.88"/>
  </r>
  <r>
    <x v="2404"/>
    <n v="17.88"/>
  </r>
  <r>
    <x v="1917"/>
    <n v="17.88"/>
  </r>
  <r>
    <x v="3004"/>
    <n v="17.88"/>
  </r>
  <r>
    <x v="1470"/>
    <n v="17.88"/>
  </r>
  <r>
    <x v="1186"/>
    <n v="17.88"/>
  </r>
  <r>
    <x v="1073"/>
    <n v="17.88"/>
  </r>
  <r>
    <x v="922"/>
    <n v="17.88"/>
  </r>
  <r>
    <x v="922"/>
    <n v="17.88"/>
  </r>
  <r>
    <x v="2533"/>
    <n v="17.88"/>
  </r>
  <r>
    <x v="2191"/>
    <n v="17.88"/>
  </r>
  <r>
    <x v="286"/>
    <n v="17.88"/>
  </r>
  <r>
    <x v="1073"/>
    <n v="17.88"/>
  </r>
  <r>
    <x v="1095"/>
    <n v="17.88"/>
  </r>
  <r>
    <x v="2185"/>
    <n v="17.88"/>
  </r>
  <r>
    <x v="1095"/>
    <n v="17.88"/>
  </r>
  <r>
    <x v="1095"/>
    <n v="17.88"/>
  </r>
  <r>
    <x v="1095"/>
    <n v="17.88"/>
  </r>
  <r>
    <x v="1095"/>
    <n v="17.88"/>
  </r>
  <r>
    <x v="1108"/>
    <n v="17.88"/>
  </r>
  <r>
    <x v="1108"/>
    <n v="17.88"/>
  </r>
  <r>
    <x v="3717"/>
    <n v="17.88"/>
  </r>
  <r>
    <x v="1101"/>
    <n v="17.88"/>
  </r>
  <r>
    <x v="21"/>
    <n v="17.88"/>
  </r>
  <r>
    <x v="3402"/>
    <n v="17.88"/>
  </r>
  <r>
    <x v="3240"/>
    <n v="17.88"/>
  </r>
  <r>
    <x v="2698"/>
    <n v="17.88"/>
  </r>
  <r>
    <x v="1924"/>
    <n v="17.88"/>
  </r>
  <r>
    <x v="1260"/>
    <n v="17.88"/>
  </r>
  <r>
    <x v="1924"/>
    <n v="17.88"/>
  </r>
  <r>
    <x v="1658"/>
    <n v="17.88"/>
  </r>
  <r>
    <x v="2952"/>
    <n v="17.88"/>
  </r>
  <r>
    <x v="749"/>
    <n v="17.88"/>
  </r>
  <r>
    <x v="2566"/>
    <n v="17.88"/>
  </r>
  <r>
    <x v="1658"/>
    <n v="17.88"/>
  </r>
  <r>
    <x v="311"/>
    <n v="17.88"/>
  </r>
  <r>
    <x v="452"/>
    <n v="17.88"/>
  </r>
  <r>
    <x v="287"/>
    <n v="17.88"/>
  </r>
  <r>
    <x v="2131"/>
    <n v="17.88"/>
  </r>
  <r>
    <x v="1382"/>
    <n v="17.88"/>
  </r>
  <r>
    <x v="3138"/>
    <n v="17.88"/>
  </r>
  <r>
    <x v="746"/>
    <n v="17.88"/>
  </r>
  <r>
    <x v="1962"/>
    <n v="17.88"/>
  </r>
  <r>
    <x v="2565"/>
    <n v="17.88"/>
  </r>
  <r>
    <x v="1687"/>
    <n v="17.88"/>
  </r>
  <r>
    <x v="183"/>
    <n v="17.88"/>
  </r>
  <r>
    <x v="31"/>
    <n v="17.88"/>
  </r>
  <r>
    <x v="718"/>
    <n v="17.88"/>
  </r>
  <r>
    <x v="1353"/>
    <n v="17.88"/>
  </r>
  <r>
    <x v="648"/>
    <n v="17.88"/>
  </r>
  <r>
    <x v="722"/>
    <n v="17.88"/>
  </r>
  <r>
    <x v="1984"/>
    <n v="17.88"/>
  </r>
  <r>
    <x v="648"/>
    <n v="17.88"/>
  </r>
  <r>
    <x v="286"/>
    <n v="17.88"/>
  </r>
  <r>
    <x v="874"/>
    <n v="17.88"/>
  </r>
  <r>
    <x v="621"/>
    <n v="17.88"/>
  </r>
  <r>
    <x v="648"/>
    <n v="17.88"/>
  </r>
  <r>
    <x v="648"/>
    <n v="17.88"/>
  </r>
  <r>
    <x v="1661"/>
    <n v="17.88"/>
  </r>
  <r>
    <x v="874"/>
    <n v="17.88"/>
  </r>
  <r>
    <x v="2729"/>
    <n v="17.88"/>
  </r>
  <r>
    <x v="183"/>
    <n v="17.88"/>
  </r>
  <r>
    <x v="648"/>
    <n v="17.88"/>
  </r>
  <r>
    <x v="903"/>
    <n v="17.88"/>
  </r>
  <r>
    <x v="1353"/>
    <n v="17.88"/>
  </r>
  <r>
    <x v="329"/>
    <n v="17.88"/>
  </r>
  <r>
    <x v="648"/>
    <n v="17.88"/>
  </r>
  <r>
    <x v="2980"/>
    <n v="17.88"/>
  </r>
  <r>
    <x v="819"/>
    <n v="17.88"/>
  </r>
  <r>
    <x v="1041"/>
    <n v="17.88"/>
  </r>
  <r>
    <x v="1616"/>
    <n v="17.88"/>
  </r>
  <r>
    <x v="903"/>
    <n v="17.88"/>
  </r>
  <r>
    <x v="3547"/>
    <n v="17.88"/>
  </r>
  <r>
    <x v="1602"/>
    <n v="17.88"/>
  </r>
  <r>
    <x v="3545"/>
    <n v="17.88"/>
  </r>
  <r>
    <x v="2712"/>
    <n v="17.88"/>
  </r>
  <r>
    <x v="1658"/>
    <n v="17.88"/>
  </r>
  <r>
    <x v="33"/>
    <n v="17.88"/>
  </r>
  <r>
    <x v="787"/>
    <n v="17.88"/>
  </r>
  <r>
    <x v="1752"/>
    <n v="17.88"/>
  </r>
  <r>
    <x v="896"/>
    <n v="17.88"/>
  </r>
  <r>
    <x v="3748"/>
    <n v="17.88"/>
  </r>
  <r>
    <x v="355"/>
    <n v="17.88"/>
  </r>
  <r>
    <x v="2040"/>
    <n v="17.88"/>
  </r>
  <r>
    <x v="1602"/>
    <n v="17.88"/>
  </r>
  <r>
    <x v="1658"/>
    <n v="17.88"/>
  </r>
  <r>
    <x v="820"/>
    <n v="17.88"/>
  </r>
  <r>
    <x v="259"/>
    <n v="17.88"/>
  </r>
  <r>
    <x v="1569"/>
    <n v="17.88"/>
  </r>
  <r>
    <x v="1249"/>
    <n v="17.88"/>
  </r>
  <r>
    <x v="259"/>
    <n v="17.88"/>
  </r>
  <r>
    <x v="1661"/>
    <n v="17.88"/>
  </r>
  <r>
    <x v="3237"/>
    <n v="17.88"/>
  </r>
  <r>
    <x v="311"/>
    <n v="17.88"/>
  </r>
  <r>
    <x v="75"/>
    <n v="17.88"/>
  </r>
  <r>
    <x v="647"/>
    <n v="17.88"/>
  </r>
  <r>
    <x v="305"/>
    <n v="17.88"/>
  </r>
  <r>
    <x v="2892"/>
    <n v="17.88"/>
  </r>
  <r>
    <x v="2714"/>
    <n v="17.88"/>
  </r>
  <r>
    <x v="52"/>
    <n v="17.88"/>
  </r>
  <r>
    <x v="52"/>
    <n v="17.88"/>
  </r>
  <r>
    <x v="286"/>
    <n v="17.88"/>
  </r>
  <r>
    <x v="713"/>
    <n v="17.88"/>
  </r>
  <r>
    <x v="1756"/>
    <n v="17.88"/>
  </r>
  <r>
    <x v="1249"/>
    <n v="17.88"/>
  </r>
  <r>
    <x v="1166"/>
    <n v="17.88"/>
  </r>
  <r>
    <x v="2742"/>
    <n v="17.88"/>
  </r>
  <r>
    <x v="311"/>
    <n v="17.88"/>
  </r>
  <r>
    <x v="3308"/>
    <n v="17.88"/>
  </r>
  <r>
    <x v="2403"/>
    <n v="17.88"/>
  </r>
  <r>
    <x v="1658"/>
    <n v="17.88"/>
  </r>
  <r>
    <x v="2986"/>
    <n v="17.88"/>
  </r>
  <r>
    <x v="1775"/>
    <n v="17.88"/>
  </r>
  <r>
    <x v="452"/>
    <n v="17.88"/>
  </r>
  <r>
    <x v="1279"/>
    <n v="17.88"/>
  </r>
  <r>
    <x v="311"/>
    <n v="17.88"/>
  </r>
  <r>
    <x v="2590"/>
    <n v="17.88"/>
  </r>
  <r>
    <x v="980"/>
    <n v="17.88"/>
  </r>
  <r>
    <x v="313"/>
    <n v="17.88"/>
  </r>
  <r>
    <x v="1382"/>
    <n v="17.88"/>
  </r>
  <r>
    <x v="180"/>
    <n v="17.88"/>
  </r>
  <r>
    <x v="687"/>
    <n v="17.88"/>
  </r>
  <r>
    <x v="3357"/>
    <n v="17.88"/>
  </r>
  <r>
    <x v="874"/>
    <n v="17.88"/>
  </r>
  <r>
    <x v="585"/>
    <n v="17.88"/>
  </r>
  <r>
    <x v="1970"/>
    <n v="17.88"/>
  </r>
  <r>
    <x v="1348"/>
    <n v="17.88"/>
  </r>
  <r>
    <x v="2746"/>
    <n v="17.88"/>
  </r>
  <r>
    <x v="1658"/>
    <n v="17.88"/>
  </r>
  <r>
    <x v="2603"/>
    <n v="17.88"/>
  </r>
  <r>
    <x v="33"/>
    <n v="17.88"/>
  </r>
  <r>
    <x v="776"/>
    <n v="17.88"/>
  </r>
  <r>
    <x v="903"/>
    <n v="17.88"/>
  </r>
  <r>
    <x v="1970"/>
    <n v="17.88"/>
  </r>
  <r>
    <x v="687"/>
    <n v="17.88"/>
  </r>
  <r>
    <x v="2714"/>
    <n v="17.88"/>
  </r>
  <r>
    <x v="2766"/>
    <n v="17.88"/>
  </r>
  <r>
    <x v="903"/>
    <n v="17.88"/>
  </r>
  <r>
    <x v="2590"/>
    <n v="17.88"/>
  </r>
  <r>
    <x v="2590"/>
    <n v="17.88"/>
  </r>
  <r>
    <x v="1970"/>
    <n v="17.88"/>
  </r>
  <r>
    <x v="451"/>
    <n v="17.88"/>
  </r>
  <r>
    <x v="2198"/>
    <n v="17.88"/>
  </r>
  <r>
    <x v="2198"/>
    <n v="17.88"/>
  </r>
  <r>
    <x v="2947"/>
    <n v="17.88"/>
  </r>
  <r>
    <x v="786"/>
    <n v="17.88"/>
  </r>
  <r>
    <x v="4"/>
    <n v="17.88"/>
  </r>
  <r>
    <x v="1704"/>
    <n v="17.88"/>
  </r>
  <r>
    <x v="1226"/>
    <n v="17.88"/>
  </r>
  <r>
    <x v="4"/>
    <n v="17.88"/>
  </r>
  <r>
    <x v="819"/>
    <n v="17.88"/>
  </r>
  <r>
    <x v="243"/>
    <n v="17.88"/>
  </r>
  <r>
    <x v="1704"/>
    <n v="17.88"/>
  </r>
  <r>
    <x v="4"/>
    <n v="17.88"/>
  </r>
  <r>
    <x v="1982"/>
    <n v="17.88"/>
  </r>
  <r>
    <x v="4"/>
    <n v="17.88"/>
  </r>
  <r>
    <x v="800"/>
    <n v="17.88"/>
  </r>
  <r>
    <x v="2798"/>
    <n v="17.88"/>
  </r>
  <r>
    <x v="1658"/>
    <n v="17.88"/>
  </r>
  <r>
    <x v="1644"/>
    <n v="17.88"/>
  </r>
  <r>
    <x v="4"/>
    <n v="17.88"/>
  </r>
  <r>
    <x v="1658"/>
    <n v="17.88"/>
  </r>
  <r>
    <x v="687"/>
    <n v="17.88"/>
  </r>
  <r>
    <x v="687"/>
    <n v="17.88"/>
  </r>
  <r>
    <x v="4"/>
    <n v="17.88"/>
  </r>
  <r>
    <x v="21"/>
    <n v="17.88"/>
  </r>
  <r>
    <x v="782"/>
    <n v="17.88"/>
  </r>
  <r>
    <x v="687"/>
    <n v="17.88"/>
  </r>
  <r>
    <x v="670"/>
    <n v="17.88"/>
  </r>
  <r>
    <x v="874"/>
    <n v="17.88"/>
  </r>
  <r>
    <x v="2189"/>
    <n v="17.88"/>
  </r>
  <r>
    <x v="10"/>
    <n v="17.86"/>
  </r>
  <r>
    <x v="274"/>
    <n v="17.850000000000001"/>
  </r>
  <r>
    <x v="454"/>
    <n v="17.850000000000001"/>
  </r>
  <r>
    <x v="2480"/>
    <n v="17.850000000000001"/>
  </r>
  <r>
    <x v="454"/>
    <n v="17.850000000000001"/>
  </r>
  <r>
    <x v="454"/>
    <n v="17.850000000000001"/>
  </r>
  <r>
    <x v="236"/>
    <n v="17.850000000000001"/>
  </r>
  <r>
    <x v="1443"/>
    <n v="17.850000000000001"/>
  </r>
  <r>
    <x v="75"/>
    <n v="17.850000000000001"/>
  </r>
  <r>
    <x v="1189"/>
    <n v="17.850000000000001"/>
  </r>
  <r>
    <x v="3329"/>
    <n v="17.850000000000001"/>
  </r>
  <r>
    <x v="454"/>
    <n v="17.850000000000001"/>
  </r>
  <r>
    <x v="97"/>
    <n v="17.850000000000001"/>
  </r>
  <r>
    <x v="1370"/>
    <n v="17.850000000000001"/>
  </r>
  <r>
    <x v="454"/>
    <n v="17.850000000000001"/>
  </r>
  <r>
    <x v="60"/>
    <n v="17.850000000000001"/>
  </r>
  <r>
    <x v="1811"/>
    <n v="17.850000000000001"/>
  </r>
  <r>
    <x v="154"/>
    <n v="17.850000000000001"/>
  </r>
  <r>
    <x v="2051"/>
    <n v="17.850000000000001"/>
  </r>
  <r>
    <x v="1539"/>
    <n v="17.850000000000001"/>
  </r>
  <r>
    <x v="1870"/>
    <n v="17.850000000000001"/>
  </r>
  <r>
    <x v="1894"/>
    <n v="17.850000000000001"/>
  </r>
  <r>
    <x v="2911"/>
    <n v="17.850000000000001"/>
  </r>
  <r>
    <x v="9"/>
    <n v="17.850000000000001"/>
  </r>
  <r>
    <x v="636"/>
    <n v="17.850000000000001"/>
  </r>
  <r>
    <x v="598"/>
    <n v="17.850000000000001"/>
  </r>
  <r>
    <x v="9"/>
    <n v="17.850000000000001"/>
  </r>
  <r>
    <x v="1697"/>
    <n v="17.850000000000001"/>
  </r>
  <r>
    <x v="2471"/>
    <n v="17.850000000000001"/>
  </r>
  <r>
    <x v="3078"/>
    <n v="17.850000000000001"/>
  </r>
  <r>
    <x v="3342"/>
    <n v="17.850000000000001"/>
  </r>
  <r>
    <x v="1809"/>
    <n v="17.850000000000001"/>
  </r>
  <r>
    <x v="598"/>
    <n v="17.850000000000001"/>
  </r>
  <r>
    <x v="21"/>
    <n v="17.850000000000001"/>
  </r>
  <r>
    <x v="2379"/>
    <n v="17.850000000000001"/>
  </r>
  <r>
    <x v="2051"/>
    <n v="17.850000000000001"/>
  </r>
  <r>
    <x v="2032"/>
    <n v="17.850000000000001"/>
  </r>
  <r>
    <x v="3681"/>
    <n v="17.850000000000001"/>
  </r>
  <r>
    <x v="2645"/>
    <n v="17.850000000000001"/>
  </r>
  <r>
    <x v="598"/>
    <n v="17.850000000000001"/>
  </r>
  <r>
    <x v="598"/>
    <n v="17.850000000000001"/>
  </r>
  <r>
    <x v="1605"/>
    <n v="17.850000000000001"/>
  </r>
  <r>
    <x v="454"/>
    <n v="17.850000000000001"/>
  </r>
  <r>
    <x v="1160"/>
    <n v="17.850000000000001"/>
  </r>
  <r>
    <x v="2342"/>
    <n v="17.850000000000001"/>
  </r>
  <r>
    <x v="9"/>
    <n v="17.850000000000001"/>
  </r>
  <r>
    <x v="575"/>
    <n v="17.850000000000001"/>
  </r>
  <r>
    <x v="998"/>
    <n v="17.850000000000001"/>
  </r>
  <r>
    <x v="3085"/>
    <n v="17.850000000000001"/>
  </r>
  <r>
    <x v="3456"/>
    <n v="17.850000000000001"/>
  </r>
  <r>
    <x v="3413"/>
    <n v="17.850000000000001"/>
  </r>
  <r>
    <x v="1710"/>
    <n v="17.850000000000001"/>
  </r>
  <r>
    <x v="718"/>
    <n v="17.850000000000001"/>
  </r>
  <r>
    <x v="543"/>
    <n v="17.850000000000001"/>
  </r>
  <r>
    <x v="2541"/>
    <n v="17.850000000000001"/>
  </r>
  <r>
    <x v="2541"/>
    <n v="17.850000000000001"/>
  </r>
  <r>
    <x v="2541"/>
    <n v="17.850000000000001"/>
  </r>
  <r>
    <x v="3269"/>
    <n v="17.850000000000001"/>
  </r>
  <r>
    <x v="543"/>
    <n v="17.850000000000001"/>
  </r>
  <r>
    <x v="2165"/>
    <n v="17.850000000000001"/>
  </r>
  <r>
    <x v="2522"/>
    <n v="17.850000000000001"/>
  </r>
  <r>
    <x v="2735"/>
    <n v="17.850000000000001"/>
  </r>
  <r>
    <x v="464"/>
    <n v="17.850000000000001"/>
  </r>
  <r>
    <x v="2735"/>
    <n v="17.850000000000001"/>
  </r>
  <r>
    <x v="1710"/>
    <n v="17.850000000000001"/>
  </r>
  <r>
    <x v="416"/>
    <n v="17.850000000000001"/>
  </r>
  <r>
    <x v="75"/>
    <n v="17.850000000000001"/>
  </r>
  <r>
    <x v="448"/>
    <n v="17.850000000000001"/>
  </r>
  <r>
    <x v="1897"/>
    <n v="17.850000000000001"/>
  </r>
  <r>
    <x v="2051"/>
    <n v="17.850000000000001"/>
  </r>
  <r>
    <x v="1620"/>
    <n v="17.850000000000001"/>
  </r>
  <r>
    <x v="416"/>
    <n v="17.850000000000001"/>
  </r>
  <r>
    <x v="3064"/>
    <n v="17.850000000000001"/>
  </r>
  <r>
    <x v="543"/>
    <n v="17.850000000000001"/>
  </r>
  <r>
    <x v="1476"/>
    <n v="17.850000000000001"/>
  </r>
  <r>
    <x v="212"/>
    <n v="17.850000000000001"/>
  </r>
  <r>
    <x v="4010"/>
    <n v="17.850000000000001"/>
  </r>
  <r>
    <x v="33"/>
    <n v="17.850000000000001"/>
  </r>
  <r>
    <x v="3456"/>
    <n v="17.850000000000001"/>
  </r>
  <r>
    <x v="198"/>
    <n v="17.850000000000001"/>
  </r>
  <r>
    <x v="3285"/>
    <n v="17.850000000000001"/>
  </r>
  <r>
    <x v="33"/>
    <n v="17.850000000000001"/>
  </r>
  <r>
    <x v="3010"/>
    <n v="17.850000000000001"/>
  </r>
  <r>
    <x v="1225"/>
    <n v="17.850000000000001"/>
  </r>
  <r>
    <x v="2168"/>
    <n v="17.850000000000001"/>
  </r>
  <r>
    <x v="2661"/>
    <n v="17.850000000000001"/>
  </r>
  <r>
    <x v="709"/>
    <n v="17.850000000000001"/>
  </r>
  <r>
    <x v="2940"/>
    <n v="17.850000000000001"/>
  </r>
  <r>
    <x v="33"/>
    <n v="17.850000000000001"/>
  </r>
  <r>
    <x v="2940"/>
    <n v="17.850000000000001"/>
  </r>
  <r>
    <x v="2794"/>
    <n v="17.850000000000001"/>
  </r>
  <r>
    <x v="1061"/>
    <n v="17.850000000000001"/>
  </r>
  <r>
    <x v="1967"/>
    <n v="17.850000000000001"/>
  </r>
  <r>
    <x v="281"/>
    <n v="17.850000000000001"/>
  </r>
  <r>
    <x v="1277"/>
    <n v="17.850000000000001"/>
  </r>
  <r>
    <x v="849"/>
    <n v="17.850000000000001"/>
  </r>
  <r>
    <x v="670"/>
    <n v="17.850000000000001"/>
  </r>
  <r>
    <x v="111"/>
    <n v="17.850000000000001"/>
  </r>
  <r>
    <x v="2187"/>
    <n v="17.850000000000001"/>
  </r>
  <r>
    <x v="2994"/>
    <n v="17.850000000000001"/>
  </r>
  <r>
    <x v="3086"/>
    <n v="17.850000000000001"/>
  </r>
  <r>
    <x v="3390"/>
    <n v="17.850000000000001"/>
  </r>
  <r>
    <x v="1572"/>
    <n v="17.850000000000001"/>
  </r>
  <r>
    <x v="1923"/>
    <n v="17.850000000000001"/>
  </r>
  <r>
    <x v="1943"/>
    <n v="17.850000000000001"/>
  </r>
  <r>
    <x v="3085"/>
    <n v="17.850000000000001"/>
  </r>
  <r>
    <x v="3102"/>
    <n v="17.850000000000001"/>
  </r>
  <r>
    <x v="1974"/>
    <n v="17.850000000000001"/>
  </r>
  <r>
    <x v="33"/>
    <n v="17.850000000000001"/>
  </r>
  <r>
    <x v="2101"/>
    <n v="17.850000000000001"/>
  </r>
  <r>
    <x v="4011"/>
    <n v="17.850000000000001"/>
  </r>
  <r>
    <x v="366"/>
    <n v="17.850000000000001"/>
  </r>
  <r>
    <x v="2407"/>
    <n v="17.850000000000001"/>
  </r>
  <r>
    <x v="1679"/>
    <n v="17.850000000000001"/>
  </r>
  <r>
    <x v="2861"/>
    <n v="17.850000000000001"/>
  </r>
  <r>
    <x v="560"/>
    <n v="17.850000000000001"/>
  </r>
  <r>
    <x v="867"/>
    <n v="17.850000000000001"/>
  </r>
  <r>
    <x v="922"/>
    <n v="17.850000000000001"/>
  </r>
  <r>
    <x v="1314"/>
    <n v="17.850000000000001"/>
  </r>
  <r>
    <x v="97"/>
    <n v="17.850000000000001"/>
  </r>
  <r>
    <x v="3769"/>
    <n v="17.850000000000001"/>
  </r>
  <r>
    <x v="2940"/>
    <n v="17.850000000000001"/>
  </r>
  <r>
    <x v="117"/>
    <n v="17.850000000000001"/>
  </r>
  <r>
    <x v="3458"/>
    <n v="17.850000000000001"/>
  </r>
  <r>
    <x v="16"/>
    <n v="17.850000000000001"/>
  </r>
  <r>
    <x v="3012"/>
    <n v="17.850000000000001"/>
  </r>
  <r>
    <x v="1632"/>
    <n v="17.850000000000001"/>
  </r>
  <r>
    <x v="3390"/>
    <n v="17.850000000000001"/>
  </r>
  <r>
    <x v="2522"/>
    <n v="17.850000000000001"/>
  </r>
  <r>
    <x v="347"/>
    <n v="17.850000000000001"/>
  </r>
  <r>
    <x v="171"/>
    <n v="17.850000000000001"/>
  </r>
  <r>
    <x v="715"/>
    <n v="17.850000000000001"/>
  </r>
  <r>
    <x v="2101"/>
    <n v="17.850000000000001"/>
  </r>
  <r>
    <x v="4012"/>
    <n v="17.850000000000001"/>
  </r>
  <r>
    <x v="33"/>
    <n v="17.850000000000001"/>
  </r>
  <r>
    <x v="212"/>
    <n v="17.850000000000001"/>
  </r>
  <r>
    <x v="3451"/>
    <n v="17.850000000000001"/>
  </r>
  <r>
    <x v="2148"/>
    <n v="17.850000000000001"/>
  </r>
  <r>
    <x v="2368"/>
    <n v="17.850000000000001"/>
  </r>
  <r>
    <x v="1160"/>
    <n v="17.850000000000001"/>
  </r>
  <r>
    <x v="1709"/>
    <n v="17.850000000000001"/>
  </r>
  <r>
    <x v="2195"/>
    <n v="17.850000000000001"/>
  </r>
  <r>
    <x v="1923"/>
    <n v="17.850000000000001"/>
  </r>
  <r>
    <x v="2892"/>
    <n v="17.850000000000001"/>
  </r>
  <r>
    <x v="1001"/>
    <n v="17.850000000000001"/>
  </r>
  <r>
    <x v="2795"/>
    <n v="17.850000000000001"/>
  </r>
  <r>
    <x v="1994"/>
    <n v="17.850000000000001"/>
  </r>
  <r>
    <x v="1166"/>
    <n v="17.850000000000001"/>
  </r>
  <r>
    <x v="1268"/>
    <n v="17.850000000000001"/>
  </r>
  <r>
    <x v="1970"/>
    <n v="17.850000000000001"/>
  </r>
  <r>
    <x v="2013"/>
    <n v="17.850000000000001"/>
  </r>
  <r>
    <x v="1170"/>
    <n v="17.850000000000001"/>
  </r>
  <r>
    <x v="998"/>
    <n v="17.850000000000001"/>
  </r>
  <r>
    <x v="482"/>
    <n v="17.850000000000001"/>
  </r>
  <r>
    <x v="896"/>
    <n v="17.850000000000001"/>
  </r>
  <r>
    <x v="489"/>
    <n v="17.850000000000001"/>
  </r>
  <r>
    <x v="2714"/>
    <n v="17.850000000000001"/>
  </r>
  <r>
    <x v="3991"/>
    <n v="17.850000000000001"/>
  </r>
  <r>
    <x v="1857"/>
    <n v="17.850000000000001"/>
  </r>
  <r>
    <x v="1106"/>
    <n v="17.850000000000001"/>
  </r>
  <r>
    <x v="715"/>
    <n v="17.850000000000001"/>
  </r>
  <r>
    <x v="111"/>
    <n v="17.850000000000001"/>
  </r>
  <r>
    <x v="281"/>
    <n v="17.850000000000001"/>
  </r>
  <r>
    <x v="1967"/>
    <n v="17.850000000000001"/>
  </r>
  <r>
    <x v="3433"/>
    <n v="17.850000000000001"/>
  </r>
  <r>
    <x v="305"/>
    <n v="17.850000000000001"/>
  </r>
  <r>
    <x v="3451"/>
    <n v="17.850000000000001"/>
  </r>
  <r>
    <x v="761"/>
    <n v="17.850000000000001"/>
  </r>
  <r>
    <x v="337"/>
    <n v="17.850000000000001"/>
  </r>
  <r>
    <x v="1923"/>
    <n v="17.850000000000001"/>
  </r>
  <r>
    <x v="1809"/>
    <n v="17.850000000000001"/>
  </r>
  <r>
    <x v="2009"/>
    <n v="17.850000000000001"/>
  </r>
  <r>
    <x v="2139"/>
    <n v="17.850000000000001"/>
  </r>
  <r>
    <x v="446"/>
    <n v="17.850000000000001"/>
  </r>
  <r>
    <x v="452"/>
    <n v="17.850000000000001"/>
  </r>
  <r>
    <x v="934"/>
    <n v="17.850000000000001"/>
  </r>
  <r>
    <x v="2350"/>
    <n v="17.850000000000001"/>
  </r>
  <r>
    <x v="1419"/>
    <n v="17.850000000000001"/>
  </r>
  <r>
    <x v="2565"/>
    <n v="17.850000000000001"/>
  </r>
  <r>
    <x v="2139"/>
    <n v="17.850000000000001"/>
  </r>
  <r>
    <x v="782"/>
    <n v="17.850000000000001"/>
  </r>
  <r>
    <x v="3589"/>
    <n v="17.850000000000001"/>
  </r>
  <r>
    <x v="2898"/>
    <n v="17.850000000000001"/>
  </r>
  <r>
    <x v="1045"/>
    <n v="17.850000000000001"/>
  </r>
  <r>
    <x v="1823"/>
    <n v="17.850000000000001"/>
  </r>
  <r>
    <x v="4013"/>
    <n v="17.850000000000001"/>
  </r>
  <r>
    <x v="2800"/>
    <n v="17.850000000000001"/>
  </r>
  <r>
    <x v="3764"/>
    <n v="17.850000000000001"/>
  </r>
  <r>
    <x v="3589"/>
    <n v="17.850000000000001"/>
  </r>
  <r>
    <x v="452"/>
    <n v="17.850000000000001"/>
  </r>
  <r>
    <x v="2110"/>
    <n v="17.850000000000001"/>
  </r>
  <r>
    <x v="934"/>
    <n v="17.850000000000001"/>
  </r>
  <r>
    <x v="259"/>
    <n v="17.850000000000001"/>
  </r>
  <r>
    <x v="1072"/>
    <n v="17.850000000000001"/>
  </r>
  <r>
    <x v="934"/>
    <n v="17.850000000000001"/>
  </r>
  <r>
    <x v="1036"/>
    <n v="17.850000000000001"/>
  </r>
  <r>
    <x v="1799"/>
    <n v="17.850000000000001"/>
  </r>
  <r>
    <x v="611"/>
    <n v="17.850000000000001"/>
  </r>
  <r>
    <x v="3023"/>
    <n v="17.850000000000001"/>
  </r>
  <r>
    <x v="2565"/>
    <n v="17.850000000000001"/>
  </r>
  <r>
    <x v="3780"/>
    <n v="17.850000000000001"/>
  </r>
  <r>
    <x v="3132"/>
    <n v="17.850000000000001"/>
  </r>
  <r>
    <x v="585"/>
    <n v="17.850000000000001"/>
  </r>
  <r>
    <x v="163"/>
    <n v="17.850000000000001"/>
  </r>
  <r>
    <x v="435"/>
    <n v="17.850000000000001"/>
  </r>
  <r>
    <x v="163"/>
    <n v="17.850000000000001"/>
  </r>
  <r>
    <x v="2789"/>
    <n v="17.850000000000001"/>
  </r>
  <r>
    <x v="163"/>
    <n v="17.850000000000001"/>
  </r>
  <r>
    <x v="93"/>
    <n v="17.850000000000001"/>
  </r>
  <r>
    <x v="1345"/>
    <n v="17.850000000000001"/>
  </r>
  <r>
    <x v="2110"/>
    <n v="17.850000000000001"/>
  </r>
  <r>
    <x v="2607"/>
    <n v="17.850000000000001"/>
  </r>
  <r>
    <x v="1595"/>
    <n v="17.850000000000001"/>
  </r>
  <r>
    <x v="399"/>
    <n v="17.850000000000001"/>
  </r>
  <r>
    <x v="421"/>
    <n v="17.850000000000001"/>
  </r>
  <r>
    <x v="2146"/>
    <n v="17.850000000000001"/>
  </r>
  <r>
    <x v="2136"/>
    <n v="17.850000000000001"/>
  </r>
  <r>
    <x v="3625"/>
    <n v="17.850000000000001"/>
  </r>
  <r>
    <x v="2596"/>
    <n v="17.850000000000001"/>
  </r>
  <r>
    <x v="2878"/>
    <n v="17.850000000000001"/>
  </r>
  <r>
    <x v="219"/>
    <n v="17.850000000000001"/>
  </r>
  <r>
    <x v="180"/>
    <n v="17.850000000000001"/>
  </r>
  <r>
    <x v="1072"/>
    <n v="17.850000000000001"/>
  </r>
  <r>
    <x v="1336"/>
    <n v="17.850000000000001"/>
  </r>
  <r>
    <x v="33"/>
    <n v="17.850000000000001"/>
  </r>
  <r>
    <x v="33"/>
    <n v="17.850000000000001"/>
  </r>
  <r>
    <x v="1024"/>
    <n v="17.850000000000001"/>
  </r>
  <r>
    <x v="33"/>
    <n v="17.850000000000001"/>
  </r>
  <r>
    <x v="2681"/>
    <n v="17.850000000000001"/>
  </r>
  <r>
    <x v="726"/>
    <n v="17.850000000000001"/>
  </r>
  <r>
    <x v="992"/>
    <n v="17.850000000000001"/>
  </r>
  <r>
    <x v="1687"/>
    <n v="17.850000000000001"/>
  </r>
  <r>
    <x v="1844"/>
    <n v="17.850000000000001"/>
  </r>
  <r>
    <x v="1188"/>
    <n v="17.850000000000001"/>
  </r>
  <r>
    <x v="310"/>
    <n v="17.850000000000001"/>
  </r>
  <r>
    <x v="598"/>
    <n v="17.850000000000001"/>
  </r>
  <r>
    <x v="3597"/>
    <n v="17.850000000000001"/>
  </r>
  <r>
    <x v="1446"/>
    <n v="17.850000000000001"/>
  </r>
  <r>
    <x v="1031"/>
    <n v="17.850000000000001"/>
  </r>
  <r>
    <x v="33"/>
    <n v="17.850000000000001"/>
  </r>
  <r>
    <x v="1133"/>
    <n v="17.850000000000001"/>
  </r>
  <r>
    <x v="2565"/>
    <n v="17.850000000000001"/>
  </r>
  <r>
    <x v="2953"/>
    <n v="17.850000000000001"/>
  </r>
  <r>
    <x v="33"/>
    <n v="17.850000000000001"/>
  </r>
  <r>
    <x v="1544"/>
    <n v="17.850000000000001"/>
  </r>
  <r>
    <x v="33"/>
    <n v="17.850000000000001"/>
  </r>
  <r>
    <x v="16"/>
    <n v="17.850000000000001"/>
  </r>
  <r>
    <x v="1869"/>
    <n v="17.850000000000001"/>
  </r>
  <r>
    <x v="1837"/>
    <n v="17.850000000000001"/>
  </r>
  <r>
    <x v="575"/>
    <n v="17.850000000000001"/>
  </r>
  <r>
    <x v="3495"/>
    <n v="17.850000000000001"/>
  </r>
  <r>
    <x v="1755"/>
    <n v="17.850000000000001"/>
  </r>
  <r>
    <x v="1870"/>
    <n v="17.850000000000001"/>
  </r>
  <r>
    <x v="33"/>
    <n v="17.850000000000001"/>
  </r>
  <r>
    <x v="2039"/>
    <n v="17.850000000000001"/>
  </r>
  <r>
    <x v="2850"/>
    <n v="17.850000000000001"/>
  </r>
  <r>
    <x v="3229"/>
    <n v="17.850000000000001"/>
  </r>
  <r>
    <x v="1178"/>
    <n v="17.850000000000001"/>
  </r>
  <r>
    <x v="473"/>
    <n v="17.850000000000001"/>
  </r>
  <r>
    <x v="33"/>
    <n v="17.850000000000001"/>
  </r>
  <r>
    <x v="2884"/>
    <n v="17.850000000000001"/>
  </r>
  <r>
    <x v="2031"/>
    <n v="17.850000000000001"/>
  </r>
  <r>
    <x v="3390"/>
    <n v="17.850000000000001"/>
  </r>
  <r>
    <x v="1869"/>
    <n v="17.850000000000001"/>
  </r>
  <r>
    <x v="1543"/>
    <n v="17.850000000000001"/>
  </r>
  <r>
    <x v="1869"/>
    <n v="17.850000000000001"/>
  </r>
  <r>
    <x v="3751"/>
    <n v="17.850000000000001"/>
  </r>
  <r>
    <x v="2095"/>
    <n v="17.850000000000001"/>
  </r>
  <r>
    <x v="2714"/>
    <n v="17.850000000000001"/>
  </r>
  <r>
    <x v="1160"/>
    <n v="17.850000000000001"/>
  </r>
  <r>
    <x v="3751"/>
    <n v="17.850000000000001"/>
  </r>
  <r>
    <x v="647"/>
    <n v="17.850000000000001"/>
  </r>
  <r>
    <x v="274"/>
    <n v="17.850000000000001"/>
  </r>
  <r>
    <x v="1924"/>
    <n v="17.850000000000001"/>
  </r>
  <r>
    <x v="1216"/>
    <n v="17.850000000000001"/>
  </r>
  <r>
    <x v="4014"/>
    <n v="17.850000000000001"/>
  </r>
  <r>
    <x v="808"/>
    <n v="17.850000000000001"/>
  </r>
  <r>
    <x v="3604"/>
    <n v="17.850000000000001"/>
  </r>
  <r>
    <x v="2800"/>
    <n v="17.850000000000001"/>
  </r>
  <r>
    <x v="1809"/>
    <n v="17.850000000000001"/>
  </r>
  <r>
    <x v="2800"/>
    <n v="17.850000000000001"/>
  </r>
  <r>
    <x v="2830"/>
    <n v="17.850000000000001"/>
  </r>
  <r>
    <x v="1230"/>
    <n v="17.850000000000001"/>
  </r>
  <r>
    <x v="2940"/>
    <n v="17.850000000000001"/>
  </r>
  <r>
    <x v="2940"/>
    <n v="17.850000000000001"/>
  </r>
  <r>
    <x v="1756"/>
    <n v="17.850000000000001"/>
  </r>
  <r>
    <x v="2754"/>
    <n v="17.850000000000001"/>
  </r>
  <r>
    <x v="2800"/>
    <n v="17.850000000000001"/>
  </r>
  <r>
    <x v="2222"/>
    <n v="17.850000000000001"/>
  </r>
  <r>
    <x v="455"/>
    <n v="17.850000000000001"/>
  </r>
  <r>
    <x v="2825"/>
    <n v="17.850000000000001"/>
  </r>
  <r>
    <x v="1343"/>
    <n v="17.850000000000001"/>
  </r>
  <r>
    <x v="473"/>
    <n v="17.850000000000001"/>
  </r>
  <r>
    <x v="1974"/>
    <n v="17.850000000000001"/>
  </r>
  <r>
    <x v="1737"/>
    <n v="17.850000000000001"/>
  </r>
  <r>
    <x v="1943"/>
    <n v="17.850000000000001"/>
  </r>
  <r>
    <x v="598"/>
    <n v="17.850000000000001"/>
  </r>
  <r>
    <x v="583"/>
    <n v="17.850000000000001"/>
  </r>
  <r>
    <x v="1343"/>
    <n v="17.850000000000001"/>
  </r>
  <r>
    <x v="3269"/>
    <n v="17.850000000000001"/>
  </r>
  <r>
    <x v="2505"/>
    <n v="17.850000000000001"/>
  </r>
  <r>
    <x v="1699"/>
    <n v="17.850000000000001"/>
  </r>
  <r>
    <x v="820"/>
    <n v="17.850000000000001"/>
  </r>
  <r>
    <x v="2564"/>
    <n v="17.850000000000001"/>
  </r>
  <r>
    <x v="2883"/>
    <n v="17.850000000000001"/>
  </r>
  <r>
    <x v="2187"/>
    <n v="17.850000000000001"/>
  </r>
  <r>
    <x v="3085"/>
    <n v="17.850000000000001"/>
  </r>
  <r>
    <x v="1419"/>
    <n v="17.850000000000001"/>
  </r>
  <r>
    <x v="616"/>
    <n v="17.850000000000001"/>
  </r>
  <r>
    <x v="1968"/>
    <n v="17.850000000000001"/>
  </r>
  <r>
    <x v="2536"/>
    <n v="17.850000000000001"/>
  </r>
  <r>
    <x v="452"/>
    <n v="17.850000000000001"/>
  </r>
  <r>
    <x v="865"/>
    <n v="17.850000000000001"/>
  </r>
  <r>
    <x v="2068"/>
    <n v="17.850000000000001"/>
  </r>
  <r>
    <x v="60"/>
    <n v="17.850000000000001"/>
  </r>
  <r>
    <x v="180"/>
    <n v="17.850000000000001"/>
  </r>
  <r>
    <x v="1916"/>
    <n v="17.850000000000001"/>
  </r>
  <r>
    <x v="2564"/>
    <n v="17.850000000000001"/>
  </r>
  <r>
    <x v="362"/>
    <n v="17.850000000000001"/>
  </r>
  <r>
    <x v="1717"/>
    <n v="17.850000000000001"/>
  </r>
  <r>
    <x v="2505"/>
    <n v="17.850000000000001"/>
  </r>
  <r>
    <x v="3516"/>
    <n v="17.850000000000001"/>
  </r>
  <r>
    <x v="2714"/>
    <n v="17.850000000000001"/>
  </r>
  <r>
    <x v="3325"/>
    <n v="17.850000000000001"/>
  </r>
  <r>
    <x v="2852"/>
    <n v="17.850000000000001"/>
  </r>
  <r>
    <x v="232"/>
    <n v="17.850000000000001"/>
  </r>
  <r>
    <x v="3273"/>
    <n v="17.850000000000001"/>
  </r>
  <r>
    <x v="452"/>
    <n v="17.850000000000001"/>
  </r>
  <r>
    <x v="718"/>
    <n v="17.850000000000001"/>
  </r>
  <r>
    <x v="1428"/>
    <n v="17.850000000000001"/>
  </r>
  <r>
    <x v="636"/>
    <n v="17.850000000000001"/>
  </r>
  <r>
    <x v="2736"/>
    <n v="17.850000000000001"/>
  </r>
  <r>
    <x v="232"/>
    <n v="17.850000000000001"/>
  </r>
  <r>
    <x v="2633"/>
    <n v="17.850000000000001"/>
  </r>
  <r>
    <x v="232"/>
    <n v="17.850000000000001"/>
  </r>
  <r>
    <x v="1419"/>
    <n v="17.850000000000001"/>
  </r>
  <r>
    <x v="3085"/>
    <n v="17.850000000000001"/>
  </r>
  <r>
    <x v="199"/>
    <n v="17.850000000000001"/>
  </r>
  <r>
    <x v="2408"/>
    <n v="17.850000000000001"/>
  </r>
  <r>
    <x v="2633"/>
    <n v="17.850000000000001"/>
  </r>
  <r>
    <x v="598"/>
    <n v="17.850000000000001"/>
  </r>
  <r>
    <x v="1622"/>
    <n v="17.850000000000001"/>
  </r>
  <r>
    <x v="180"/>
    <n v="17.850000000000001"/>
  </r>
  <r>
    <x v="1334"/>
    <n v="17.850000000000001"/>
  </r>
  <r>
    <x v="629"/>
    <n v="17.850000000000001"/>
  </r>
  <r>
    <x v="1595"/>
    <n v="17.850000000000001"/>
  </r>
  <r>
    <x v="629"/>
    <n v="17.850000000000001"/>
  </r>
  <r>
    <x v="2556"/>
    <n v="17.850000000000001"/>
  </r>
  <r>
    <x v="1885"/>
    <n v="17.850000000000001"/>
  </r>
  <r>
    <x v="2884"/>
    <n v="17.850000000000001"/>
  </r>
  <r>
    <x v="145"/>
    <n v="17.850000000000001"/>
  </r>
  <r>
    <x v="674"/>
    <n v="17.850000000000001"/>
  </r>
  <r>
    <x v="629"/>
    <n v="17.850000000000001"/>
  </r>
  <r>
    <x v="429"/>
    <n v="17.850000000000001"/>
  </r>
  <r>
    <x v="1711"/>
    <n v="17.850000000000001"/>
  </r>
  <r>
    <x v="996"/>
    <n v="17.850000000000001"/>
  </r>
  <r>
    <x v="1756"/>
    <n v="17.850000000000001"/>
  </r>
  <r>
    <x v="2303"/>
    <n v="17.850000000000001"/>
  </r>
  <r>
    <x v="180"/>
    <n v="17.850000000000001"/>
  </r>
  <r>
    <x v="2892"/>
    <n v="17.850000000000001"/>
  </r>
  <r>
    <x v="2191"/>
    <n v="17.850000000000001"/>
  </r>
  <r>
    <x v="1455"/>
    <n v="17.850000000000001"/>
  </r>
  <r>
    <x v="1416"/>
    <n v="17.850000000000001"/>
  </r>
  <r>
    <x v="2778"/>
    <n v="17.850000000000001"/>
  </r>
  <r>
    <x v="1334"/>
    <n v="17.850000000000001"/>
  </r>
  <r>
    <x v="1334"/>
    <n v="17.850000000000001"/>
  </r>
  <r>
    <x v="364"/>
    <n v="17.850000000000001"/>
  </r>
  <r>
    <x v="1106"/>
    <n v="17.850000000000001"/>
  </r>
  <r>
    <x v="3269"/>
    <n v="17.850000000000001"/>
  </r>
  <r>
    <x v="583"/>
    <n v="17.850000000000001"/>
  </r>
  <r>
    <x v="839"/>
    <n v="17.850000000000001"/>
  </r>
  <r>
    <x v="1334"/>
    <n v="17.850000000000001"/>
  </r>
  <r>
    <x v="4015"/>
    <n v="17.850000000000001"/>
  </r>
  <r>
    <x v="1334"/>
    <n v="17.850000000000001"/>
  </r>
  <r>
    <x v="33"/>
    <n v="17.850000000000001"/>
  </r>
  <r>
    <x v="1042"/>
    <n v="17.850000000000001"/>
  </r>
  <r>
    <x v="2596"/>
    <n v="17.850000000000001"/>
  </r>
  <r>
    <x v="3174"/>
    <n v="17.850000000000001"/>
  </r>
  <r>
    <x v="672"/>
    <n v="17.850000000000001"/>
  </r>
  <r>
    <x v="1248"/>
    <n v="17.850000000000001"/>
  </r>
  <r>
    <x v="1334"/>
    <n v="17.850000000000001"/>
  </r>
  <r>
    <x v="2994"/>
    <n v="17.850000000000001"/>
  </r>
  <r>
    <x v="1939"/>
    <n v="17.850000000000001"/>
  </r>
  <r>
    <x v="1334"/>
    <n v="17.850000000000001"/>
  </r>
  <r>
    <x v="33"/>
    <n v="17.850000000000001"/>
  </r>
  <r>
    <x v="33"/>
    <n v="17.850000000000001"/>
  </r>
  <r>
    <x v="1834"/>
    <n v="17.850000000000001"/>
  </r>
  <r>
    <x v="3192"/>
    <n v="17.850000000000001"/>
  </r>
  <r>
    <x v="3436"/>
    <n v="17.850000000000001"/>
  </r>
  <r>
    <x v="1870"/>
    <n v="17.850000000000001"/>
  </r>
  <r>
    <x v="154"/>
    <n v="17.850000000000001"/>
  </r>
  <r>
    <x v="2709"/>
    <n v="17.850000000000001"/>
  </r>
  <r>
    <x v="3205"/>
    <n v="17.850000000000001"/>
  </r>
  <r>
    <x v="33"/>
    <n v="17.850000000000001"/>
  </r>
  <r>
    <x v="996"/>
    <n v="17.850000000000001"/>
  </r>
  <r>
    <x v="3269"/>
    <n v="17.850000000000001"/>
  </r>
  <r>
    <x v="447"/>
    <n v="17.850000000000001"/>
  </r>
  <r>
    <x v="1836"/>
    <n v="17.850000000000001"/>
  </r>
  <r>
    <x v="33"/>
    <n v="17.850000000000001"/>
  </r>
  <r>
    <x v="1885"/>
    <n v="17.850000000000001"/>
  </r>
  <r>
    <x v="329"/>
    <n v="17.850000000000001"/>
  </r>
  <r>
    <x v="33"/>
    <n v="17.850000000000001"/>
  </r>
  <r>
    <x v="1994"/>
    <n v="17.850000000000001"/>
  </r>
  <r>
    <x v="809"/>
    <n v="17.850000000000001"/>
  </r>
  <r>
    <x v="163"/>
    <n v="17.850000000000001"/>
  </r>
  <r>
    <x v="748"/>
    <n v="17.850000000000001"/>
  </r>
  <r>
    <x v="810"/>
    <n v="17.850000000000001"/>
  </r>
  <r>
    <x v="1836"/>
    <n v="17.850000000000001"/>
  </r>
  <r>
    <x v="2051"/>
    <n v="17.850000000000001"/>
  </r>
  <r>
    <x v="180"/>
    <n v="17.850000000000001"/>
  </r>
  <r>
    <x v="1836"/>
    <n v="17.850000000000001"/>
  </r>
  <r>
    <x v="2909"/>
    <n v="17.850000000000001"/>
  </r>
  <r>
    <x v="1106"/>
    <n v="17.850000000000001"/>
  </r>
  <r>
    <x v="2303"/>
    <n v="17.850000000000001"/>
  </r>
  <r>
    <x v="1836"/>
    <n v="17.850000000000001"/>
  </r>
  <r>
    <x v="1920"/>
    <n v="17.850000000000001"/>
  </r>
  <r>
    <x v="1744"/>
    <n v="17.850000000000001"/>
  </r>
  <r>
    <x v="1282"/>
    <n v="17.850000000000001"/>
  </r>
  <r>
    <x v="3052"/>
    <n v="17.850000000000001"/>
  </r>
  <r>
    <x v="2563"/>
    <n v="17.850000000000001"/>
  </r>
  <r>
    <x v="577"/>
    <n v="17.850000000000001"/>
  </r>
  <r>
    <x v="2759"/>
    <n v="17.850000000000001"/>
  </r>
  <r>
    <x v="1836"/>
    <n v="17.850000000000001"/>
  </r>
  <r>
    <x v="2404"/>
    <n v="17.850000000000001"/>
  </r>
  <r>
    <x v="3644"/>
    <n v="17.850000000000001"/>
  </r>
  <r>
    <x v="2841"/>
    <n v="17.850000000000001"/>
  </r>
  <r>
    <x v="107"/>
    <n v="17.850000000000001"/>
  </r>
  <r>
    <x v="718"/>
    <n v="17.850000000000001"/>
  </r>
  <r>
    <x v="894"/>
    <n v="17.850000000000001"/>
  </r>
  <r>
    <x v="1925"/>
    <n v="17.850000000000001"/>
  </r>
  <r>
    <x v="2408"/>
    <n v="17.850000000000001"/>
  </r>
  <r>
    <x v="359"/>
    <n v="17.850000000000001"/>
  </r>
  <r>
    <x v="2038"/>
    <n v="17.850000000000001"/>
  </r>
  <r>
    <x v="912"/>
    <n v="17.850000000000001"/>
  </r>
  <r>
    <x v="2467"/>
    <n v="17.850000000000001"/>
  </r>
  <r>
    <x v="1904"/>
    <n v="17.850000000000001"/>
  </r>
  <r>
    <x v="1646"/>
    <n v="17.850000000000001"/>
  </r>
  <r>
    <x v="1765"/>
    <n v="17.850000000000001"/>
  </r>
  <r>
    <x v="894"/>
    <n v="17.850000000000001"/>
  </r>
  <r>
    <x v="795"/>
    <n v="17.850000000000001"/>
  </r>
  <r>
    <x v="2244"/>
    <n v="17.850000000000001"/>
  </r>
  <r>
    <x v="2888"/>
    <n v="17.850000000000001"/>
  </r>
  <r>
    <x v="3889"/>
    <n v="17.850000000000001"/>
  </r>
  <r>
    <x v="180"/>
    <n v="17.850000000000001"/>
  </r>
  <r>
    <x v="583"/>
    <n v="17.850000000000001"/>
  </r>
  <r>
    <x v="1538"/>
    <n v="17.850000000000001"/>
  </r>
  <r>
    <x v="2467"/>
    <n v="17.850000000000001"/>
  </r>
  <r>
    <x v="583"/>
    <n v="17.850000000000001"/>
  </r>
  <r>
    <x v="1912"/>
    <n v="17.850000000000001"/>
  </r>
  <r>
    <x v="418"/>
    <n v="17.850000000000001"/>
  </r>
  <r>
    <x v="145"/>
    <n v="17.850000000000001"/>
  </r>
  <r>
    <x v="672"/>
    <n v="17.850000000000001"/>
  </r>
  <r>
    <x v="3135"/>
    <n v="17.850000000000001"/>
  </r>
  <r>
    <x v="2110"/>
    <n v="17.850000000000001"/>
  </r>
  <r>
    <x v="1765"/>
    <n v="17.850000000000001"/>
  </r>
  <r>
    <x v="931"/>
    <n v="17.850000000000001"/>
  </r>
  <r>
    <x v="1889"/>
    <n v="17.850000000000001"/>
  </r>
  <r>
    <x v="1159"/>
    <n v="17.850000000000001"/>
  </r>
  <r>
    <x v="1923"/>
    <n v="17.850000000000001"/>
  </r>
  <r>
    <x v="65"/>
    <n v="17.850000000000001"/>
  </r>
  <r>
    <x v="894"/>
    <n v="17.850000000000001"/>
  </r>
  <r>
    <x v="33"/>
    <n v="17.850000000000001"/>
  </r>
  <r>
    <x v="1181"/>
    <n v="17.850000000000001"/>
  </r>
  <r>
    <x v="912"/>
    <n v="17.850000000000001"/>
  </r>
  <r>
    <x v="1870"/>
    <n v="17.850000000000001"/>
  </r>
  <r>
    <x v="2793"/>
    <n v="17.850000000000001"/>
  </r>
  <r>
    <x v="2878"/>
    <n v="17.850000000000001"/>
  </r>
  <r>
    <x v="3185"/>
    <n v="17.850000000000001"/>
  </r>
  <r>
    <x v="2408"/>
    <n v="17.850000000000001"/>
  </r>
  <r>
    <x v="1538"/>
    <n v="17.850000000000001"/>
  </r>
  <r>
    <x v="583"/>
    <n v="17.850000000000001"/>
  </r>
  <r>
    <x v="3219"/>
    <n v="17.850000000000001"/>
  </r>
  <r>
    <x v="452"/>
    <n v="17.850000000000001"/>
  </r>
  <r>
    <x v="33"/>
    <n v="17.850000000000001"/>
  </r>
  <r>
    <x v="65"/>
    <n v="17.850000000000001"/>
  </r>
  <r>
    <x v="1290"/>
    <n v="17.850000000000001"/>
  </r>
  <r>
    <x v="33"/>
    <n v="17.850000000000001"/>
  </r>
  <r>
    <x v="2501"/>
    <n v="17.850000000000001"/>
  </r>
  <r>
    <x v="1505"/>
    <n v="17.850000000000001"/>
  </r>
  <r>
    <x v="163"/>
    <n v="17.850000000000001"/>
  </r>
  <r>
    <x v="1016"/>
    <n v="17.850000000000001"/>
  </r>
  <r>
    <x v="2331"/>
    <n v="17.850000000000001"/>
  </r>
  <r>
    <x v="386"/>
    <n v="17.850000000000001"/>
  </r>
  <r>
    <x v="3192"/>
    <n v="17.850000000000001"/>
  </r>
  <r>
    <x v="1936"/>
    <n v="17.850000000000001"/>
  </r>
  <r>
    <x v="225"/>
    <n v="17.850000000000001"/>
  </r>
  <r>
    <x v="1470"/>
    <n v="17.850000000000001"/>
  </r>
  <r>
    <x v="643"/>
    <n v="17.850000000000001"/>
  </r>
  <r>
    <x v="2051"/>
    <n v="17.850000000000001"/>
  </r>
  <r>
    <x v="364"/>
    <n v="17.850000000000001"/>
  </r>
  <r>
    <x v="154"/>
    <n v="17.850000000000001"/>
  </r>
  <r>
    <x v="849"/>
    <n v="17.850000000000001"/>
  </r>
  <r>
    <x v="575"/>
    <n v="17.850000000000001"/>
  </r>
  <r>
    <x v="1516"/>
    <n v="17.850000000000001"/>
  </r>
  <r>
    <x v="718"/>
    <n v="17.850000000000001"/>
  </r>
  <r>
    <x v="3462"/>
    <n v="17.850000000000001"/>
  </r>
  <r>
    <x v="949"/>
    <n v="17.850000000000001"/>
  </r>
  <r>
    <x v="115"/>
    <n v="17.850000000000001"/>
  </r>
  <r>
    <x v="1889"/>
    <n v="17.850000000000001"/>
  </r>
  <r>
    <x v="33"/>
    <n v="17.850000000000001"/>
  </r>
  <r>
    <x v="2179"/>
    <n v="17.850000000000001"/>
  </r>
  <r>
    <x v="1923"/>
    <n v="17.850000000000001"/>
  </r>
  <r>
    <x v="1960"/>
    <n v="17.850000000000001"/>
  </r>
  <r>
    <x v="583"/>
    <n v="17.850000000000001"/>
  </r>
  <r>
    <x v="180"/>
    <n v="17.850000000000001"/>
  </r>
  <r>
    <x v="1967"/>
    <n v="17.850000000000001"/>
  </r>
  <r>
    <x v="1304"/>
    <n v="17.850000000000001"/>
  </r>
  <r>
    <x v="1304"/>
    <n v="17.850000000000001"/>
  </r>
  <r>
    <x v="2542"/>
    <n v="17.850000000000001"/>
  </r>
  <r>
    <x v="849"/>
    <n v="17.850000000000001"/>
  </r>
  <r>
    <x v="1074"/>
    <n v="17.850000000000001"/>
  </r>
  <r>
    <x v="1932"/>
    <n v="17.850000000000001"/>
  </r>
  <r>
    <x v="2542"/>
    <n v="17.850000000000001"/>
  </r>
  <r>
    <x v="1960"/>
    <n v="17.850000000000001"/>
  </r>
  <r>
    <x v="2275"/>
    <n v="17.850000000000001"/>
  </r>
  <r>
    <x v="33"/>
    <n v="17.850000000000001"/>
  </r>
  <r>
    <x v="670"/>
    <n v="17.850000000000001"/>
  </r>
  <r>
    <x v="2296"/>
    <n v="17.850000000000001"/>
  </r>
  <r>
    <x v="2894"/>
    <n v="17.850000000000001"/>
  </r>
  <r>
    <x v="3761"/>
    <n v="17.850000000000001"/>
  </r>
  <r>
    <x v="1058"/>
    <n v="17.850000000000001"/>
  </r>
  <r>
    <x v="533"/>
    <n v="17.850000000000001"/>
  </r>
  <r>
    <x v="533"/>
    <n v="17.850000000000001"/>
  </r>
  <r>
    <x v="1429"/>
    <n v="17.850000000000001"/>
  </r>
  <r>
    <x v="1765"/>
    <n v="17.850000000000001"/>
  </r>
  <r>
    <x v="3226"/>
    <n v="17.850000000000001"/>
  </r>
  <r>
    <x v="3081"/>
    <n v="17.850000000000001"/>
  </r>
  <r>
    <x v="760"/>
    <n v="17.850000000000001"/>
  </r>
  <r>
    <x v="3896"/>
    <n v="17.850000000000001"/>
  </r>
  <r>
    <x v="1058"/>
    <n v="17.850000000000001"/>
  </r>
  <r>
    <x v="1138"/>
    <n v="17.850000000000001"/>
  </r>
  <r>
    <x v="2360"/>
    <n v="17.850000000000001"/>
  </r>
  <r>
    <x v="3446"/>
    <n v="17.850000000000001"/>
  </r>
  <r>
    <x v="1783"/>
    <n v="17.850000000000001"/>
  </r>
  <r>
    <x v="164"/>
    <n v="17.850000000000001"/>
  </r>
  <r>
    <x v="2349"/>
    <n v="17.850000000000001"/>
  </r>
  <r>
    <x v="2894"/>
    <n v="17.850000000000001"/>
  </r>
  <r>
    <x v="3830"/>
    <n v="17.850000000000001"/>
  </r>
  <r>
    <x v="2293"/>
    <n v="17.850000000000001"/>
  </r>
  <r>
    <x v="809"/>
    <n v="17.850000000000001"/>
  </r>
  <r>
    <x v="1972"/>
    <n v="17.850000000000001"/>
  </r>
  <r>
    <x v="1923"/>
    <n v="17.850000000000001"/>
  </r>
  <r>
    <x v="1972"/>
    <n v="17.850000000000001"/>
  </r>
  <r>
    <x v="2179"/>
    <n v="17.850000000000001"/>
  </r>
  <r>
    <x v="2453"/>
    <n v="17.850000000000001"/>
  </r>
  <r>
    <x v="2801"/>
    <n v="17.850000000000001"/>
  </r>
  <r>
    <x v="1646"/>
    <n v="17.850000000000001"/>
  </r>
  <r>
    <x v="1646"/>
    <n v="17.850000000000001"/>
  </r>
  <r>
    <x v="3097"/>
    <n v="17.850000000000001"/>
  </r>
  <r>
    <x v="1476"/>
    <n v="17.850000000000001"/>
  </r>
  <r>
    <x v="1348"/>
    <n v="17.850000000000001"/>
  </r>
  <r>
    <x v="1717"/>
    <n v="17.850000000000001"/>
  </r>
  <r>
    <x v="1717"/>
    <n v="17.850000000000001"/>
  </r>
  <r>
    <x v="2913"/>
    <n v="17.850000000000001"/>
  </r>
  <r>
    <x v="1646"/>
    <n v="17.850000000000001"/>
  </r>
  <r>
    <x v="1661"/>
    <n v="17.850000000000001"/>
  </r>
  <r>
    <x v="343"/>
    <n v="17.850000000000001"/>
  </r>
  <r>
    <x v="1212"/>
    <n v="17.850000000000001"/>
  </r>
  <r>
    <x v="1358"/>
    <n v="17.850000000000001"/>
  </r>
  <r>
    <x v="1752"/>
    <n v="17.850000000000001"/>
  </r>
  <r>
    <x v="3269"/>
    <n v="17.850000000000001"/>
  </r>
  <r>
    <x v="2230"/>
    <n v="17.850000000000001"/>
  </r>
  <r>
    <x v="2888"/>
    <n v="17.850000000000001"/>
  </r>
  <r>
    <x v="2888"/>
    <n v="17.850000000000001"/>
  </r>
  <r>
    <x v="212"/>
    <n v="17.850000000000001"/>
  </r>
  <r>
    <x v="281"/>
    <n v="17.850000000000001"/>
  </r>
  <r>
    <x v="2888"/>
    <n v="17.850000000000001"/>
  </r>
  <r>
    <x v="3511"/>
    <n v="17.850000000000001"/>
  </r>
  <r>
    <x v="1163"/>
    <n v="17.850000000000001"/>
  </r>
  <r>
    <x v="33"/>
    <n v="17.850000000000001"/>
  </r>
  <r>
    <x v="2407"/>
    <n v="17.850000000000001"/>
  </r>
  <r>
    <x v="2407"/>
    <n v="17.850000000000001"/>
  </r>
  <r>
    <x v="2293"/>
    <n v="17.850000000000001"/>
  </r>
  <r>
    <x v="1476"/>
    <n v="17.850000000000001"/>
  </r>
  <r>
    <x v="561"/>
    <n v="17.850000000000001"/>
  </r>
  <r>
    <x v="1184"/>
    <n v="17.850000000000001"/>
  </r>
  <r>
    <x v="1358"/>
    <n v="17.850000000000001"/>
  </r>
  <r>
    <x v="3621"/>
    <n v="17.850000000000001"/>
  </r>
  <r>
    <x v="2888"/>
    <n v="17.850000000000001"/>
  </r>
  <r>
    <x v="970"/>
    <n v="17.850000000000001"/>
  </r>
  <r>
    <x v="1926"/>
    <n v="17.850000000000001"/>
  </r>
  <r>
    <x v="3269"/>
    <n v="17.850000000000001"/>
  </r>
  <r>
    <x v="1591"/>
    <n v="17.850000000000001"/>
  </r>
  <r>
    <x v="3269"/>
    <n v="17.850000000000001"/>
  </r>
  <r>
    <x v="438"/>
    <n v="17.850000000000001"/>
  </r>
  <r>
    <x v="1608"/>
    <n v="17.850000000000001"/>
  </r>
  <r>
    <x v="2888"/>
    <n v="17.850000000000001"/>
  </r>
  <r>
    <x v="2749"/>
    <n v="17.850000000000001"/>
  </r>
  <r>
    <x v="2441"/>
    <n v="17.850000000000001"/>
  </r>
  <r>
    <x v="1212"/>
    <n v="17.850000000000001"/>
  </r>
  <r>
    <x v="16"/>
    <n v="17.850000000000001"/>
  </r>
  <r>
    <x v="97"/>
    <n v="17.850000000000001"/>
  </r>
  <r>
    <x v="1212"/>
    <n v="17.850000000000001"/>
  </r>
  <r>
    <x v="2191"/>
    <n v="17.850000000000001"/>
  </r>
  <r>
    <x v="452"/>
    <n v="17.850000000000001"/>
  </r>
  <r>
    <x v="2520"/>
    <n v="17.850000000000001"/>
  </r>
  <r>
    <x v="3401"/>
    <n v="17.850000000000001"/>
  </r>
  <r>
    <x v="337"/>
    <n v="17.850000000000001"/>
  </r>
  <r>
    <x v="2441"/>
    <n v="17.850000000000001"/>
  </r>
  <r>
    <x v="436"/>
    <n v="17.850000000000001"/>
  </r>
  <r>
    <x v="2845"/>
    <n v="17.850000000000001"/>
  </r>
  <r>
    <x v="3852"/>
    <n v="17.850000000000001"/>
  </r>
  <r>
    <x v="1524"/>
    <n v="17.850000000000001"/>
  </r>
  <r>
    <x v="1524"/>
    <n v="17.850000000000001"/>
  </r>
  <r>
    <x v="1284"/>
    <n v="17.850000000000001"/>
  </r>
  <r>
    <x v="2485"/>
    <n v="17.850000000000001"/>
  </r>
  <r>
    <x v="849"/>
    <n v="17.850000000000001"/>
  </r>
  <r>
    <x v="1939"/>
    <n v="17.850000000000001"/>
  </r>
  <r>
    <x v="1455"/>
    <n v="17.850000000000001"/>
  </r>
  <r>
    <x v="60"/>
    <n v="17.850000000000001"/>
  </r>
  <r>
    <x v="1836"/>
    <n v="17.850000000000001"/>
  </r>
  <r>
    <x v="662"/>
    <n v="17.850000000000001"/>
  </r>
  <r>
    <x v="3286"/>
    <n v="17.850000000000001"/>
  </r>
  <r>
    <x v="1524"/>
    <n v="17.850000000000001"/>
  </r>
  <r>
    <x v="1836"/>
    <n v="17.850000000000001"/>
  </r>
  <r>
    <x v="2941"/>
    <n v="17.850000000000001"/>
  </r>
  <r>
    <x v="1446"/>
    <n v="17.850000000000001"/>
  </r>
  <r>
    <x v="1836"/>
    <n v="17.850000000000001"/>
  </r>
  <r>
    <x v="351"/>
    <n v="17.850000000000001"/>
  </r>
  <r>
    <x v="228"/>
    <n v="17.850000000000001"/>
  </r>
  <r>
    <x v="2994"/>
    <n v="17.850000000000001"/>
  </r>
  <r>
    <x v="1672"/>
    <n v="17.850000000000001"/>
  </r>
  <r>
    <x v="33"/>
    <n v="17.850000000000001"/>
  </r>
  <r>
    <x v="1143"/>
    <n v="17.850000000000001"/>
  </r>
  <r>
    <x v="1620"/>
    <n v="17.850000000000001"/>
  </r>
  <r>
    <x v="3433"/>
    <n v="17.850000000000001"/>
  </r>
  <r>
    <x v="1580"/>
    <n v="17.850000000000001"/>
  </r>
  <r>
    <x v="1538"/>
    <n v="17.850000000000001"/>
  </r>
  <r>
    <x v="4016"/>
    <n v="17.850000000000001"/>
  </r>
  <r>
    <x v="447"/>
    <n v="17.850000000000001"/>
  </r>
  <r>
    <x v="1538"/>
    <n v="17.850000000000001"/>
  </r>
  <r>
    <x v="2756"/>
    <n v="17.850000000000001"/>
  </r>
  <r>
    <x v="429"/>
    <n v="17.850000000000001"/>
  </r>
  <r>
    <x v="3052"/>
    <n v="17.850000000000001"/>
  </r>
  <r>
    <x v="849"/>
    <n v="17.850000000000001"/>
  </r>
  <r>
    <x v="2706"/>
    <n v="17.850000000000001"/>
  </r>
  <r>
    <x v="2701"/>
    <n v="17.850000000000001"/>
  </r>
  <r>
    <x v="2152"/>
    <n v="17.850000000000001"/>
  </r>
  <r>
    <x v="2269"/>
    <n v="17.850000000000001"/>
  </r>
  <r>
    <x v="2285"/>
    <n v="17.850000000000001"/>
  </r>
  <r>
    <x v="1098"/>
    <n v="17.850000000000001"/>
  </r>
  <r>
    <x v="2790"/>
    <n v="17.850000000000001"/>
  </r>
  <r>
    <x v="2036"/>
    <n v="17.850000000000001"/>
  </r>
  <r>
    <x v="992"/>
    <n v="17.850000000000001"/>
  </r>
  <r>
    <x v="2285"/>
    <n v="17.850000000000001"/>
  </r>
  <r>
    <x v="3473"/>
    <n v="17.850000000000001"/>
  </r>
  <r>
    <x v="3473"/>
    <n v="17.850000000000001"/>
  </r>
  <r>
    <x v="715"/>
    <n v="17.850000000000001"/>
  </r>
  <r>
    <x v="2373"/>
    <n v="17.850000000000001"/>
  </r>
  <r>
    <x v="1495"/>
    <n v="17.850000000000001"/>
  </r>
  <r>
    <x v="33"/>
    <n v="17.850000000000001"/>
  </r>
  <r>
    <x v="3473"/>
    <n v="17.850000000000001"/>
  </r>
  <r>
    <x v="992"/>
    <n v="17.850000000000001"/>
  </r>
  <r>
    <x v="2051"/>
    <n v="17.850000000000001"/>
  </r>
  <r>
    <x v="1717"/>
    <n v="17.850000000000001"/>
  </r>
  <r>
    <x v="1809"/>
    <n v="17.850000000000001"/>
  </r>
  <r>
    <x v="3473"/>
    <n v="17.850000000000001"/>
  </r>
  <r>
    <x v="3473"/>
    <n v="17.850000000000001"/>
  </r>
  <r>
    <x v="2747"/>
    <n v="17.850000000000001"/>
  </r>
  <r>
    <x v="2051"/>
    <n v="17.850000000000001"/>
  </r>
  <r>
    <x v="3279"/>
    <n v="17.850000000000001"/>
  </r>
  <r>
    <x v="810"/>
    <n v="17.850000000000001"/>
  </r>
  <r>
    <x v="2655"/>
    <n v="17.850000000000001"/>
  </r>
  <r>
    <x v="1978"/>
    <n v="17.850000000000001"/>
  </r>
  <r>
    <x v="33"/>
    <n v="17.850000000000001"/>
  </r>
  <r>
    <x v="3955"/>
    <n v="17.850000000000001"/>
  </r>
  <r>
    <x v="1058"/>
    <n v="17.850000000000001"/>
  </r>
  <r>
    <x v="1627"/>
    <n v="17.850000000000001"/>
  </r>
  <r>
    <x v="2497"/>
    <n v="17.850000000000001"/>
  </r>
  <r>
    <x v="2036"/>
    <n v="17.850000000000001"/>
  </r>
  <r>
    <x v="2786"/>
    <n v="17.850000000000001"/>
  </r>
  <r>
    <x v="1455"/>
    <n v="17.850000000000001"/>
  </r>
  <r>
    <x v="1968"/>
    <n v="17.850000000000001"/>
  </r>
  <r>
    <x v="886"/>
    <n v="17.850000000000001"/>
  </r>
  <r>
    <x v="1725"/>
    <n v="17.850000000000001"/>
  </r>
  <r>
    <x v="337"/>
    <n v="17.850000000000001"/>
  </r>
  <r>
    <x v="3015"/>
    <n v="17.850000000000001"/>
  </r>
  <r>
    <x v="1172"/>
    <n v="17.850000000000001"/>
  </r>
  <r>
    <x v="3618"/>
    <n v="17.850000000000001"/>
  </r>
  <r>
    <x v="1543"/>
    <n v="17.850000000000001"/>
  </r>
  <r>
    <x v="362"/>
    <n v="17.850000000000001"/>
  </r>
  <r>
    <x v="315"/>
    <n v="17.850000000000001"/>
  </r>
  <r>
    <x v="33"/>
    <n v="17.850000000000001"/>
  </r>
  <r>
    <x v="1129"/>
    <n v="17.850000000000001"/>
  </r>
  <r>
    <x v="800"/>
    <n v="17.850000000000001"/>
  </r>
  <r>
    <x v="33"/>
    <n v="17.850000000000001"/>
  </r>
  <r>
    <x v="1180"/>
    <n v="17.850000000000001"/>
  </r>
  <r>
    <x v="1467"/>
    <n v="17.850000000000001"/>
  </r>
  <r>
    <x v="452"/>
    <n v="17.850000000000001"/>
  </r>
  <r>
    <x v="3051"/>
    <n v="17.850000000000001"/>
  </r>
  <r>
    <x v="3761"/>
    <n v="17.850000000000001"/>
  </r>
  <r>
    <x v="213"/>
    <n v="17.850000000000001"/>
  </r>
  <r>
    <x v="3577"/>
    <n v="17.850000000000001"/>
  </r>
  <r>
    <x v="3638"/>
    <n v="17.850000000000001"/>
  </r>
  <r>
    <x v="3761"/>
    <n v="17.850000000000001"/>
  </r>
  <r>
    <x v="452"/>
    <n v="17.850000000000001"/>
  </r>
  <r>
    <x v="2085"/>
    <n v="17.850000000000001"/>
  </r>
  <r>
    <x v="3002"/>
    <n v="17.850000000000001"/>
  </r>
  <r>
    <x v="1476"/>
    <n v="17.850000000000001"/>
  </r>
  <r>
    <x v="1022"/>
    <n v="17.850000000000001"/>
  </r>
  <r>
    <x v="1616"/>
    <n v="17.850000000000001"/>
  </r>
  <r>
    <x v="2526"/>
    <n v="17.850000000000001"/>
  </r>
  <r>
    <x v="452"/>
    <n v="17.850000000000001"/>
  </r>
  <r>
    <x v="782"/>
    <n v="17.850000000000001"/>
  </r>
  <r>
    <x v="1741"/>
    <n v="17.850000000000001"/>
  </r>
  <r>
    <x v="2901"/>
    <n v="17.850000000000001"/>
  </r>
  <r>
    <x v="2243"/>
    <n v="17.850000000000001"/>
  </r>
  <r>
    <x v="33"/>
    <n v="17.850000000000001"/>
  </r>
  <r>
    <x v="203"/>
    <n v="17.850000000000001"/>
  </r>
  <r>
    <x v="3798"/>
    <n v="17.850000000000001"/>
  </r>
  <r>
    <x v="1968"/>
    <n v="17.850000000000001"/>
  </r>
  <r>
    <x v="674"/>
    <n v="17.850000000000001"/>
  </r>
  <r>
    <x v="2206"/>
    <n v="17.850000000000001"/>
  </r>
  <r>
    <x v="3687"/>
    <n v="17.850000000000001"/>
  </r>
  <r>
    <x v="2932"/>
    <n v="17.850000000000001"/>
  </r>
  <r>
    <x v="795"/>
    <n v="17.850000000000001"/>
  </r>
  <r>
    <x v="2044"/>
    <n v="17.850000000000001"/>
  </r>
  <r>
    <x v="3134"/>
    <n v="17.850000000000001"/>
  </r>
  <r>
    <x v="2152"/>
    <n v="17.850000000000001"/>
  </r>
  <r>
    <x v="33"/>
    <n v="17.850000000000001"/>
  </r>
  <r>
    <x v="1051"/>
    <n v="17.850000000000001"/>
  </r>
  <r>
    <x v="2453"/>
    <n v="17.850000000000001"/>
  </r>
  <r>
    <x v="33"/>
    <n v="17.850000000000001"/>
  </r>
  <r>
    <x v="2308"/>
    <n v="17.850000000000001"/>
  </r>
  <r>
    <x v="2657"/>
    <n v="17.850000000000001"/>
  </r>
  <r>
    <x v="2044"/>
    <n v="17.850000000000001"/>
  </r>
  <r>
    <x v="1476"/>
    <n v="17.850000000000001"/>
  </r>
  <r>
    <x v="795"/>
    <n v="17.850000000000001"/>
  </r>
  <r>
    <x v="2096"/>
    <n v="17.850000000000001"/>
  </r>
  <r>
    <x v="3737"/>
    <n v="17.850000000000001"/>
  </r>
  <r>
    <x v="373"/>
    <n v="17.850000000000001"/>
  </r>
  <r>
    <x v="859"/>
    <n v="17.850000000000001"/>
  </r>
  <r>
    <x v="3455"/>
    <n v="17.850000000000001"/>
  </r>
  <r>
    <x v="3818"/>
    <n v="17.850000000000001"/>
  </r>
  <r>
    <x v="1343"/>
    <n v="17.850000000000001"/>
  </r>
  <r>
    <x v="3818"/>
    <n v="17.850000000000001"/>
  </r>
  <r>
    <x v="782"/>
    <n v="17.850000000000001"/>
  </r>
  <r>
    <x v="33"/>
    <n v="17.850000000000001"/>
  </r>
  <r>
    <x v="3014"/>
    <n v="17.850000000000001"/>
  </r>
  <r>
    <x v="3300"/>
    <n v="17.850000000000001"/>
  </r>
  <r>
    <x v="622"/>
    <n v="17.850000000000001"/>
  </r>
  <r>
    <x v="857"/>
    <n v="17.850000000000001"/>
  </r>
  <r>
    <x v="75"/>
    <n v="17.850000000000001"/>
  </r>
  <r>
    <x v="2101"/>
    <n v="17.850000000000001"/>
  </r>
  <r>
    <x v="3446"/>
    <n v="17.850000000000001"/>
  </r>
  <r>
    <x v="1217"/>
    <n v="17.850000000000001"/>
  </r>
  <r>
    <x v="1068"/>
    <n v="17.850000000000001"/>
  </r>
  <r>
    <x v="1068"/>
    <n v="17.850000000000001"/>
  </r>
  <r>
    <x v="447"/>
    <n v="17.850000000000001"/>
  </r>
  <r>
    <x v="1878"/>
    <n v="17.850000000000001"/>
  </r>
  <r>
    <x v="2066"/>
    <n v="17.850000000000001"/>
  </r>
  <r>
    <x v="2066"/>
    <n v="17.850000000000001"/>
  </r>
  <r>
    <x v="2633"/>
    <n v="17.850000000000001"/>
  </r>
  <r>
    <x v="2066"/>
    <n v="17.850000000000001"/>
  </r>
  <r>
    <x v="386"/>
    <n v="17.850000000000001"/>
  </r>
  <r>
    <x v="675"/>
    <n v="17.850000000000001"/>
  </r>
  <r>
    <x v="1616"/>
    <n v="17.850000000000001"/>
  </r>
  <r>
    <x v="2890"/>
    <n v="17.850000000000001"/>
  </r>
  <r>
    <x v="3601"/>
    <n v="17.850000000000001"/>
  </r>
  <r>
    <x v="2747"/>
    <n v="17.850000000000001"/>
  </r>
  <r>
    <x v="1878"/>
    <n v="17.850000000000001"/>
  </r>
  <r>
    <x v="2373"/>
    <n v="17.850000000000001"/>
  </r>
  <r>
    <x v="366"/>
    <n v="17.850000000000001"/>
  </r>
  <r>
    <x v="1625"/>
    <n v="17.850000000000001"/>
  </r>
  <r>
    <x v="1475"/>
    <n v="17.850000000000001"/>
  </r>
  <r>
    <x v="33"/>
    <n v="17.850000000000001"/>
  </r>
  <r>
    <x v="2120"/>
    <n v="17.850000000000001"/>
  </r>
  <r>
    <x v="1475"/>
    <n v="17.850000000000001"/>
  </r>
  <r>
    <x v="2871"/>
    <n v="17.850000000000001"/>
  </r>
  <r>
    <x v="1810"/>
    <n v="17.850000000000001"/>
  </r>
  <r>
    <x v="452"/>
    <n v="17.850000000000001"/>
  </r>
  <r>
    <x v="1463"/>
    <n v="17.850000000000001"/>
  </r>
  <r>
    <x v="452"/>
    <n v="17.850000000000001"/>
  </r>
  <r>
    <x v="782"/>
    <n v="17.850000000000001"/>
  </r>
  <r>
    <x v="1731"/>
    <n v="17.850000000000001"/>
  </r>
  <r>
    <x v="598"/>
    <n v="17.850000000000001"/>
  </r>
  <r>
    <x v="917"/>
    <n v="17.850000000000001"/>
  </r>
  <r>
    <x v="2890"/>
    <n v="17.850000000000001"/>
  </r>
  <r>
    <x v="75"/>
    <n v="17.850000000000001"/>
  </r>
  <r>
    <x v="2166"/>
    <n v="17.850000000000001"/>
  </r>
  <r>
    <x v="2141"/>
    <n v="17.850000000000001"/>
  </r>
  <r>
    <x v="2252"/>
    <n v="17.850000000000001"/>
  </r>
  <r>
    <x v="2120"/>
    <n v="17.850000000000001"/>
  </r>
  <r>
    <x v="2890"/>
    <n v="17.850000000000001"/>
  </r>
  <r>
    <x v="1731"/>
    <n v="17.850000000000001"/>
  </r>
  <r>
    <x v="164"/>
    <n v="17.850000000000001"/>
  </r>
  <r>
    <x v="1731"/>
    <n v="17.850000000000001"/>
  </r>
  <r>
    <x v="1016"/>
    <n v="17.850000000000001"/>
  </r>
  <r>
    <x v="2520"/>
    <n v="17.850000000000001"/>
  </r>
  <r>
    <x v="2520"/>
    <n v="17.850000000000001"/>
  </r>
  <r>
    <x v="1818"/>
    <n v="17.850000000000001"/>
  </r>
  <r>
    <x v="154"/>
    <n v="17.850000000000001"/>
  </r>
  <r>
    <x v="2227"/>
    <n v="17.850000000000001"/>
  </r>
  <r>
    <x v="2325"/>
    <n v="17.850000000000001"/>
  </r>
  <r>
    <x v="2499"/>
    <n v="17.850000000000001"/>
  </r>
  <r>
    <x v="787"/>
    <n v="17.850000000000001"/>
  </r>
  <r>
    <x v="2499"/>
    <n v="17.850000000000001"/>
  </r>
  <r>
    <x v="3338"/>
    <n v="17.850000000000001"/>
  </r>
  <r>
    <x v="2499"/>
    <n v="17.850000000000001"/>
  </r>
  <r>
    <x v="452"/>
    <n v="17.850000000000001"/>
  </r>
  <r>
    <x v="427"/>
    <n v="17.850000000000001"/>
  </r>
  <r>
    <x v="1910"/>
    <n v="17.850000000000001"/>
  </r>
  <r>
    <x v="787"/>
    <n v="17.850000000000001"/>
  </r>
  <r>
    <x v="1910"/>
    <n v="17.850000000000001"/>
  </r>
  <r>
    <x v="427"/>
    <n v="17.850000000000001"/>
  </r>
  <r>
    <x v="2263"/>
    <n v="17.850000000000001"/>
  </r>
  <r>
    <x v="815"/>
    <n v="17.850000000000001"/>
  </r>
  <r>
    <x v="2296"/>
    <n v="17.850000000000001"/>
  </r>
  <r>
    <x v="973"/>
    <n v="17.850000000000001"/>
  </r>
  <r>
    <x v="452"/>
    <n v="17.850000000000001"/>
  </r>
  <r>
    <x v="2523"/>
    <n v="17.850000000000001"/>
  </r>
  <r>
    <x v="452"/>
    <n v="17.850000000000001"/>
  </r>
  <r>
    <x v="2927"/>
    <n v="17.850000000000001"/>
  </r>
  <r>
    <x v="2224"/>
    <n v="17.850000000000001"/>
  </r>
  <r>
    <x v="2224"/>
    <n v="17.850000000000001"/>
  </r>
  <r>
    <x v="154"/>
    <n v="17.850000000000001"/>
  </r>
  <r>
    <x v="1451"/>
    <n v="17.850000000000001"/>
  </r>
  <r>
    <x v="1313"/>
    <n v="17.850000000000001"/>
  </r>
  <r>
    <x v="2927"/>
    <n v="17.850000000000001"/>
  </r>
  <r>
    <x v="2386"/>
    <n v="17.850000000000001"/>
  </r>
  <r>
    <x v="2365"/>
    <n v="17.850000000000001"/>
  </r>
  <r>
    <x v="1608"/>
    <n v="17.850000000000001"/>
  </r>
  <r>
    <x v="997"/>
    <n v="17.850000000000001"/>
  </r>
  <r>
    <x v="914"/>
    <n v="17.850000000000001"/>
  </r>
  <r>
    <x v="154"/>
    <n v="17.850000000000001"/>
  </r>
  <r>
    <x v="3109"/>
    <n v="17.850000000000001"/>
  </r>
  <r>
    <x v="3786"/>
    <n v="17.850000000000001"/>
  </r>
  <r>
    <x v="1328"/>
    <n v="17.850000000000001"/>
  </r>
  <r>
    <x v="1241"/>
    <n v="17.850000000000001"/>
  </r>
  <r>
    <x v="3851"/>
    <n v="17.850000000000001"/>
  </r>
  <r>
    <x v="3109"/>
    <n v="17.850000000000001"/>
  </r>
  <r>
    <x v="33"/>
    <n v="17.850000000000001"/>
  </r>
  <r>
    <x v="394"/>
    <n v="17.850000000000001"/>
  </r>
  <r>
    <x v="1646"/>
    <n v="17.850000000000001"/>
  </r>
  <r>
    <x v="2499"/>
    <n v="17.850000000000001"/>
  </r>
  <r>
    <x v="1646"/>
    <n v="17.850000000000001"/>
  </r>
  <r>
    <x v="1163"/>
    <n v="17.850000000000001"/>
  </r>
  <r>
    <x v="1232"/>
    <n v="17.850000000000001"/>
  </r>
  <r>
    <x v="715"/>
    <n v="17.850000000000001"/>
  </r>
  <r>
    <x v="3908"/>
    <n v="17.850000000000001"/>
  </r>
  <r>
    <x v="3009"/>
    <n v="17.850000000000001"/>
  </r>
  <r>
    <x v="761"/>
    <n v="17.850000000000001"/>
  </r>
  <r>
    <x v="3696"/>
    <n v="17.850000000000001"/>
  </r>
  <r>
    <x v="3272"/>
    <n v="17.850000000000001"/>
  </r>
  <r>
    <x v="2714"/>
    <n v="17.850000000000001"/>
  </r>
  <r>
    <x v="1374"/>
    <n v="17.850000000000001"/>
  </r>
  <r>
    <x v="2385"/>
    <n v="17.850000000000001"/>
  </r>
  <r>
    <x v="1087"/>
    <n v="17.850000000000001"/>
  </r>
  <r>
    <x v="3908"/>
    <n v="17.850000000000001"/>
  </r>
  <r>
    <x v="2240"/>
    <n v="17.850000000000001"/>
  </r>
  <r>
    <x v="3002"/>
    <n v="17.850000000000001"/>
  </r>
  <r>
    <x v="1657"/>
    <n v="17.850000000000001"/>
  </r>
  <r>
    <x v="106"/>
    <n v="17.850000000000001"/>
  </r>
  <r>
    <x v="3516"/>
    <n v="17.850000000000001"/>
  </r>
  <r>
    <x v="1799"/>
    <n v="17.850000000000001"/>
  </r>
  <r>
    <x v="1446"/>
    <n v="17.850000000000001"/>
  </r>
  <r>
    <x v="1657"/>
    <n v="17.850000000000001"/>
  </r>
  <r>
    <x v="636"/>
    <n v="17.850000000000001"/>
  </r>
  <r>
    <x v="1835"/>
    <n v="17.850000000000001"/>
  </r>
  <r>
    <x v="3258"/>
    <n v="17.850000000000001"/>
  </r>
  <r>
    <x v="1348"/>
    <n v="17.850000000000001"/>
  </r>
  <r>
    <x v="874"/>
    <n v="17.850000000000001"/>
  </r>
  <r>
    <x v="726"/>
    <n v="17.850000000000001"/>
  </r>
  <r>
    <x v="1209"/>
    <n v="17.850000000000001"/>
  </r>
  <r>
    <x v="386"/>
    <n v="17.850000000000001"/>
  </r>
  <r>
    <x v="849"/>
    <n v="17.850000000000001"/>
  </r>
  <r>
    <x v="670"/>
    <n v="17.850000000000001"/>
  </r>
  <r>
    <x v="106"/>
    <n v="17.850000000000001"/>
  </r>
  <r>
    <x v="274"/>
    <n v="17.850000000000001"/>
  </r>
  <r>
    <x v="2926"/>
    <n v="17.850000000000001"/>
  </r>
  <r>
    <x v="787"/>
    <n v="17.850000000000001"/>
  </r>
  <r>
    <x v="1811"/>
    <n v="17.850000000000001"/>
  </r>
  <r>
    <x v="343"/>
    <n v="17.850000000000001"/>
  </r>
  <r>
    <x v="3240"/>
    <n v="17.850000000000001"/>
  </r>
  <r>
    <x v="274"/>
    <n v="17.850000000000001"/>
  </r>
  <r>
    <x v="1949"/>
    <n v="17.850000000000001"/>
  </r>
  <r>
    <x v="429"/>
    <n v="17.850000000000001"/>
  </r>
  <r>
    <x v="1836"/>
    <n v="17.850000000000001"/>
  </r>
  <r>
    <x v="2049"/>
    <n v="17.850000000000001"/>
  </r>
  <r>
    <x v="33"/>
    <n v="17.850000000000001"/>
  </r>
  <r>
    <x v="2701"/>
    <n v="17.850000000000001"/>
  </r>
  <r>
    <x v="33"/>
    <n v="17.850000000000001"/>
  </r>
  <r>
    <x v="786"/>
    <n v="17.850000000000001"/>
  </r>
  <r>
    <x v="2968"/>
    <n v="17.850000000000001"/>
  </r>
  <r>
    <x v="2968"/>
    <n v="17.850000000000001"/>
  </r>
  <r>
    <x v="2068"/>
    <n v="17.850000000000001"/>
  </r>
  <r>
    <x v="2701"/>
    <n v="17.850000000000001"/>
  </r>
  <r>
    <x v="2701"/>
    <n v="17.850000000000001"/>
  </r>
  <r>
    <x v="2028"/>
    <n v="17.850000000000001"/>
  </r>
  <r>
    <x v="1036"/>
    <n v="17.850000000000001"/>
  </r>
  <r>
    <x v="317"/>
    <n v="17.850000000000001"/>
  </r>
  <r>
    <x v="2339"/>
    <n v="17.850000000000001"/>
  </r>
  <r>
    <x v="2066"/>
    <n v="17.850000000000001"/>
  </r>
  <r>
    <x v="169"/>
    <n v="17.850000000000001"/>
  </r>
  <r>
    <x v="1022"/>
    <n v="17.850000000000001"/>
  </r>
  <r>
    <x v="2285"/>
    <n v="17.850000000000001"/>
  </r>
  <r>
    <x v="2072"/>
    <n v="17.850000000000001"/>
  </r>
  <r>
    <x v="208"/>
    <n v="17.850000000000001"/>
  </r>
  <r>
    <x v="3334"/>
    <n v="17.850000000000001"/>
  </r>
  <r>
    <x v="2188"/>
    <n v="17.850000000000001"/>
  </r>
  <r>
    <x v="746"/>
    <n v="17.850000000000001"/>
  </r>
  <r>
    <x v="337"/>
    <n v="17.850000000000001"/>
  </r>
  <r>
    <x v="88"/>
    <n v="17.850000000000001"/>
  </r>
  <r>
    <x v="2911"/>
    <n v="17.850000000000001"/>
  </r>
  <r>
    <x v="821"/>
    <n v="17.850000000000001"/>
  </r>
  <r>
    <x v="33"/>
    <n v="17.850000000000001"/>
  </r>
  <r>
    <x v="1464"/>
    <n v="17.850000000000001"/>
  </r>
  <r>
    <x v="208"/>
    <n v="17.850000000000001"/>
  </r>
  <r>
    <x v="2173"/>
    <n v="17.850000000000001"/>
  </r>
  <r>
    <x v="2095"/>
    <n v="17.850000000000001"/>
  </r>
  <r>
    <x v="3600"/>
    <n v="17.850000000000001"/>
  </r>
  <r>
    <x v="46"/>
    <n v="17.850000000000001"/>
  </r>
  <r>
    <x v="33"/>
    <n v="17.850000000000001"/>
  </r>
  <r>
    <x v="1731"/>
    <n v="17.850000000000001"/>
  </r>
  <r>
    <x v="1899"/>
    <n v="17.850000000000001"/>
  </r>
  <r>
    <x v="583"/>
    <n v="17.850000000000001"/>
  </r>
  <r>
    <x v="2321"/>
    <n v="17.850000000000001"/>
  </r>
  <r>
    <x v="3672"/>
    <n v="17.850000000000001"/>
  </r>
  <r>
    <x v="2733"/>
    <n v="17.850000000000001"/>
  </r>
  <r>
    <x v="1579"/>
    <n v="17.850000000000001"/>
  </r>
  <r>
    <x v="2363"/>
    <n v="17.850000000000001"/>
  </r>
  <r>
    <x v="636"/>
    <n v="17.850000000000001"/>
  </r>
  <r>
    <x v="2066"/>
    <n v="17.850000000000001"/>
  </r>
  <r>
    <x v="2066"/>
    <n v="17.850000000000001"/>
  </r>
  <r>
    <x v="1108"/>
    <n v="17.850000000000001"/>
  </r>
  <r>
    <x v="2974"/>
    <n v="17.850000000000001"/>
  </r>
  <r>
    <x v="2701"/>
    <n v="17.850000000000001"/>
  </r>
  <r>
    <x v="575"/>
    <n v="17.850000000000001"/>
  </r>
  <r>
    <x v="2146"/>
    <n v="17.850000000000001"/>
  </r>
  <r>
    <x v="1041"/>
    <n v="17.850000000000001"/>
  </r>
  <r>
    <x v="1704"/>
    <n v="17.850000000000001"/>
  </r>
  <r>
    <x v="2594"/>
    <n v="17.850000000000001"/>
  </r>
  <r>
    <x v="2798"/>
    <n v="17.850000000000001"/>
  </r>
  <r>
    <x v="1673"/>
    <n v="17.850000000000001"/>
  </r>
  <r>
    <x v="970"/>
    <n v="17.850000000000001"/>
  </r>
  <r>
    <x v="1269"/>
    <n v="17.850000000000001"/>
  </r>
  <r>
    <x v="1731"/>
    <n v="17.850000000000001"/>
  </r>
  <r>
    <x v="1540"/>
    <n v="17.850000000000001"/>
  </r>
  <r>
    <x v="386"/>
    <n v="17.850000000000001"/>
  </r>
  <r>
    <x v="75"/>
    <n v="17.850000000000001"/>
  </r>
  <r>
    <x v="429"/>
    <n v="17.850000000000001"/>
  </r>
  <r>
    <x v="2480"/>
    <n v="17.850000000000001"/>
  </r>
  <r>
    <x v="2866"/>
    <n v="17.850000000000001"/>
  </r>
  <r>
    <x v="75"/>
    <n v="17.850000000000001"/>
  </r>
  <r>
    <x v="3538"/>
    <n v="17.850000000000001"/>
  </r>
  <r>
    <x v="2724"/>
    <n v="17.850000000000001"/>
  </r>
  <r>
    <x v="1360"/>
    <n v="17.850000000000001"/>
  </r>
  <r>
    <x v="2066"/>
    <n v="17.850000000000001"/>
  </r>
  <r>
    <x v="2756"/>
    <n v="17.850000000000001"/>
  </r>
  <r>
    <x v="351"/>
    <n v="17.850000000000001"/>
  </r>
  <r>
    <x v="3599"/>
    <n v="17.850000000000001"/>
  </r>
  <r>
    <x v="1778"/>
    <n v="17.850000000000001"/>
  </r>
  <r>
    <x v="1444"/>
    <n v="17.850000000000001"/>
  </r>
  <r>
    <x v="2066"/>
    <n v="17.850000000000001"/>
  </r>
  <r>
    <x v="784"/>
    <n v="17.850000000000001"/>
  </r>
  <r>
    <x v="1554"/>
    <n v="17.850000000000001"/>
  </r>
  <r>
    <x v="1061"/>
    <n v="17.850000000000001"/>
  </r>
  <r>
    <x v="349"/>
    <n v="17.850000000000001"/>
  </r>
  <r>
    <x v="571"/>
    <n v="17.850000000000001"/>
  </r>
  <r>
    <x v="2312"/>
    <n v="17.850000000000001"/>
  </r>
  <r>
    <x v="619"/>
    <n v="17.850000000000001"/>
  </r>
  <r>
    <x v="1444"/>
    <n v="17.850000000000001"/>
  </r>
  <r>
    <x v="1518"/>
    <n v="17.850000000000001"/>
  </r>
  <r>
    <x v="3070"/>
    <n v="17.850000000000001"/>
  </r>
  <r>
    <x v="1450"/>
    <n v="17.850000000000001"/>
  </r>
  <r>
    <x v="1240"/>
    <n v="17.850000000000001"/>
  </r>
  <r>
    <x v="1348"/>
    <n v="17.850000000000001"/>
  </r>
  <r>
    <x v="2167"/>
    <n v="17.850000000000001"/>
  </r>
  <r>
    <x v="3166"/>
    <n v="17.850000000000001"/>
  </r>
  <r>
    <x v="343"/>
    <n v="17.850000000000001"/>
  </r>
  <r>
    <x v="446"/>
    <n v="17.850000000000001"/>
  </r>
  <r>
    <x v="1253"/>
    <n v="17.850000000000001"/>
  </r>
  <r>
    <x v="795"/>
    <n v="17.850000000000001"/>
  </r>
  <r>
    <x v="3629"/>
    <n v="17.850000000000001"/>
  </r>
  <r>
    <x v="1967"/>
    <n v="17.850000000000001"/>
  </r>
  <r>
    <x v="2173"/>
    <n v="17.850000000000001"/>
  </r>
  <r>
    <x v="1811"/>
    <n v="17.850000000000001"/>
  </r>
  <r>
    <x v="918"/>
    <n v="17.850000000000001"/>
  </r>
  <r>
    <x v="1823"/>
    <n v="17.850000000000001"/>
  </r>
  <r>
    <x v="1554"/>
    <n v="17.850000000000001"/>
  </r>
  <r>
    <x v="351"/>
    <n v="17.850000000000001"/>
  </r>
  <r>
    <x v="784"/>
    <n v="17.850000000000001"/>
  </r>
  <r>
    <x v="918"/>
    <n v="17.850000000000001"/>
  </r>
  <r>
    <x v="1733"/>
    <n v="17.850000000000001"/>
  </r>
  <r>
    <x v="1733"/>
    <n v="17.850000000000001"/>
  </r>
  <r>
    <x v="2655"/>
    <n v="17.850000000000001"/>
  </r>
  <r>
    <x v="1733"/>
    <n v="17.850000000000001"/>
  </r>
  <r>
    <x v="1627"/>
    <n v="17.850000000000001"/>
  </r>
  <r>
    <x v="1253"/>
    <n v="17.850000000000001"/>
  </r>
  <r>
    <x v="431"/>
    <n v="17.850000000000001"/>
  </r>
  <r>
    <x v="3725"/>
    <n v="17.850000000000001"/>
  </r>
  <r>
    <x v="1020"/>
    <n v="17.850000000000001"/>
  </r>
  <r>
    <x v="1622"/>
    <n v="17.850000000000001"/>
  </r>
  <r>
    <x v="33"/>
    <n v="17.850000000000001"/>
  </r>
  <r>
    <x v="2667"/>
    <n v="17.850000000000001"/>
  </r>
  <r>
    <x v="2826"/>
    <n v="17.850000000000001"/>
  </r>
  <r>
    <x v="1020"/>
    <n v="17.850000000000001"/>
  </r>
  <r>
    <x v="1020"/>
    <n v="17.850000000000001"/>
  </r>
  <r>
    <x v="21"/>
    <n v="17.850000000000001"/>
  </r>
  <r>
    <x v="2826"/>
    <n v="17.850000000000001"/>
  </r>
  <r>
    <x v="163"/>
    <n v="17.850000000000001"/>
  </r>
  <r>
    <x v="1856"/>
    <n v="17.850000000000001"/>
  </r>
  <r>
    <x v="1348"/>
    <n v="17.850000000000001"/>
  </r>
  <r>
    <x v="2766"/>
    <n v="17.850000000000001"/>
  </r>
  <r>
    <x v="2717"/>
    <n v="17.850000000000001"/>
  </r>
  <r>
    <x v="194"/>
    <n v="17.850000000000001"/>
  </r>
  <r>
    <x v="194"/>
    <n v="17.850000000000001"/>
  </r>
  <r>
    <x v="194"/>
    <n v="17.850000000000001"/>
  </r>
  <r>
    <x v="1558"/>
    <n v="17.850000000000001"/>
  </r>
  <r>
    <x v="21"/>
    <n v="17.850000000000001"/>
  </r>
  <r>
    <x v="33"/>
    <n v="17.850000000000001"/>
  </r>
  <r>
    <x v="2766"/>
    <n v="17.850000000000001"/>
  </r>
  <r>
    <x v="180"/>
    <n v="17.850000000000001"/>
  </r>
  <r>
    <x v="75"/>
    <n v="17.850000000000001"/>
  </r>
  <r>
    <x v="1253"/>
    <n v="17.850000000000001"/>
  </r>
  <r>
    <x v="1913"/>
    <n v="17.850000000000001"/>
  </r>
  <r>
    <x v="585"/>
    <n v="17.850000000000001"/>
  </r>
  <r>
    <x v="3734"/>
    <n v="17.850000000000001"/>
  </r>
  <r>
    <x v="1913"/>
    <n v="17.850000000000001"/>
  </r>
  <r>
    <x v="1473"/>
    <n v="17.850000000000001"/>
  </r>
  <r>
    <x v="949"/>
    <n v="17.850000000000001"/>
  </r>
  <r>
    <x v="2630"/>
    <n v="17.850000000000001"/>
  </r>
  <r>
    <x v="3316"/>
    <n v="17.850000000000001"/>
  </r>
  <r>
    <x v="3238"/>
    <n v="17.850000000000001"/>
  </r>
  <r>
    <x v="3432"/>
    <n v="17.850000000000001"/>
  </r>
  <r>
    <x v="1913"/>
    <n v="17.850000000000001"/>
  </r>
  <r>
    <x v="3640"/>
    <n v="17.850000000000001"/>
  </r>
  <r>
    <x v="3193"/>
    <n v="17.850000000000001"/>
  </r>
  <r>
    <x v="454"/>
    <n v="17.850000000000001"/>
  </r>
  <r>
    <x v="447"/>
    <n v="17.850000000000001"/>
  </r>
  <r>
    <x v="1020"/>
    <n v="17.850000000000001"/>
  </r>
  <r>
    <x v="21"/>
    <n v="17.850000000000001"/>
  </r>
  <r>
    <x v="3193"/>
    <n v="17.850000000000001"/>
  </r>
  <r>
    <x v="343"/>
    <n v="17.850000000000001"/>
  </r>
  <r>
    <x v="2826"/>
    <n v="17.850000000000001"/>
  </r>
  <r>
    <x v="1470"/>
    <n v="17.850000000000001"/>
  </r>
  <r>
    <x v="447"/>
    <n v="17.850000000000001"/>
  </r>
  <r>
    <x v="2066"/>
    <n v="17.850000000000001"/>
  </r>
  <r>
    <x v="2766"/>
    <n v="17.850000000000001"/>
  </r>
  <r>
    <x v="1446"/>
    <n v="17.850000000000001"/>
  </r>
  <r>
    <x v="2714"/>
    <n v="17.850000000000001"/>
  </r>
  <r>
    <x v="1731"/>
    <n v="17.850000000000001"/>
  </r>
  <r>
    <x v="2133"/>
    <n v="17.850000000000001"/>
  </r>
  <r>
    <x v="1292"/>
    <n v="17.850000000000001"/>
  </r>
  <r>
    <x v="1097"/>
    <n v="17.850000000000001"/>
  </r>
  <r>
    <x v="1717"/>
    <n v="17.850000000000001"/>
  </r>
  <r>
    <x v="2800"/>
    <n v="17.850000000000001"/>
  </r>
  <r>
    <x v="2947"/>
    <n v="17.850000000000001"/>
  </r>
  <r>
    <x v="2800"/>
    <n v="17.850000000000001"/>
  </r>
  <r>
    <x v="2173"/>
    <n v="17.850000000000001"/>
  </r>
  <r>
    <x v="386"/>
    <n v="17.850000000000001"/>
  </r>
  <r>
    <x v="1041"/>
    <n v="17.850000000000001"/>
  </r>
  <r>
    <x v="349"/>
    <n v="17.850000000000001"/>
  </r>
  <r>
    <x v="2608"/>
    <n v="17.850000000000001"/>
  </r>
  <r>
    <x v="1878"/>
    <n v="17.850000000000001"/>
  </r>
  <r>
    <x v="2608"/>
    <n v="17.850000000000001"/>
  </r>
  <r>
    <x v="2912"/>
    <n v="17.850000000000001"/>
  </r>
  <r>
    <x v="1735"/>
    <n v="17.850000000000001"/>
  </r>
  <r>
    <x v="2915"/>
    <n v="17.850000000000001"/>
  </r>
  <r>
    <x v="2947"/>
    <n v="17.850000000000001"/>
  </r>
  <r>
    <x v="571"/>
    <n v="17.850000000000001"/>
  </r>
  <r>
    <x v="2172"/>
    <n v="17.850000000000001"/>
  </r>
  <r>
    <x v="33"/>
    <n v="17.850000000000001"/>
  </r>
  <r>
    <x v="2066"/>
    <n v="17.850000000000001"/>
  </r>
  <r>
    <x v="163"/>
    <n v="17.850000000000001"/>
  </r>
  <r>
    <x v="1354"/>
    <n v="17.850000000000001"/>
  </r>
  <r>
    <x v="1789"/>
    <n v="17.850000000000001"/>
  </r>
  <r>
    <x v="903"/>
    <n v="17.850000000000001"/>
  </r>
  <r>
    <x v="2200"/>
    <n v="17.850000000000001"/>
  </r>
  <r>
    <x v="3579"/>
    <n v="17.850000000000001"/>
  </r>
  <r>
    <x v="180"/>
    <n v="17.850000000000001"/>
  </r>
  <r>
    <x v="3629"/>
    <n v="17.850000000000001"/>
  </r>
  <r>
    <x v="75"/>
    <n v="17.850000000000001"/>
  </r>
  <r>
    <x v="1729"/>
    <n v="17.850000000000001"/>
  </r>
  <r>
    <x v="2172"/>
    <n v="17.850000000000001"/>
  </r>
  <r>
    <x v="2747"/>
    <n v="17.850000000000001"/>
  </r>
  <r>
    <x v="1444"/>
    <n v="17.850000000000001"/>
  </r>
  <r>
    <x v="2983"/>
    <n v="17.850000000000001"/>
  </r>
  <r>
    <x v="2800"/>
    <n v="17.850000000000001"/>
  </r>
  <r>
    <x v="1620"/>
    <n v="17.850000000000001"/>
  </r>
  <r>
    <x v="903"/>
    <n v="17.850000000000001"/>
  </r>
  <r>
    <x v="593"/>
    <n v="17.850000000000001"/>
  </r>
  <r>
    <x v="351"/>
    <n v="17.850000000000001"/>
  </r>
  <r>
    <x v="1077"/>
    <n v="17.850000000000001"/>
  </r>
  <r>
    <x v="985"/>
    <n v="17.850000000000001"/>
  </r>
  <r>
    <x v="2903"/>
    <n v="17.850000000000001"/>
  </r>
  <r>
    <x v="644"/>
    <n v="17.850000000000001"/>
  </r>
  <r>
    <x v="2800"/>
    <n v="17.850000000000001"/>
  </r>
  <r>
    <x v="1496"/>
    <n v="17.850000000000001"/>
  </r>
  <r>
    <x v="2906"/>
    <n v="17.850000000000001"/>
  </r>
  <r>
    <x v="3830"/>
    <n v="17.850000000000001"/>
  </r>
  <r>
    <x v="3444"/>
    <n v="17.850000000000001"/>
  </r>
  <r>
    <x v="1041"/>
    <n v="17.850000000000001"/>
  </r>
  <r>
    <x v="575"/>
    <n v="17.850000000000001"/>
  </r>
  <r>
    <x v="2655"/>
    <n v="17.850000000000001"/>
  </r>
  <r>
    <x v="1197"/>
    <n v="17.850000000000001"/>
  </r>
  <r>
    <x v="1502"/>
    <n v="17.850000000000001"/>
  </r>
  <r>
    <x v="2036"/>
    <n v="17.850000000000001"/>
  </r>
  <r>
    <x v="2036"/>
    <n v="17.850000000000001"/>
  </r>
  <r>
    <x v="1502"/>
    <n v="17.850000000000001"/>
  </r>
  <r>
    <x v="364"/>
    <n v="17.850000000000001"/>
  </r>
  <r>
    <x v="33"/>
    <n v="17.850000000000001"/>
  </r>
  <r>
    <x v="782"/>
    <n v="17.850000000000001"/>
  </r>
  <r>
    <x v="1726"/>
    <n v="17.850000000000001"/>
  </r>
  <r>
    <x v="1560"/>
    <n v="17.850000000000001"/>
  </r>
  <r>
    <x v="1464"/>
    <n v="17.850000000000001"/>
  </r>
  <r>
    <x v="212"/>
    <n v="17.850000000000001"/>
  </r>
  <r>
    <x v="75"/>
    <n v="17.850000000000001"/>
  </r>
  <r>
    <x v="2711"/>
    <n v="17.850000000000001"/>
  </r>
  <r>
    <x v="269"/>
    <n v="17.850000000000001"/>
  </r>
  <r>
    <x v="782"/>
    <n v="17.850000000000001"/>
  </r>
  <r>
    <x v="386"/>
    <n v="17.850000000000001"/>
  </r>
  <r>
    <x v="2918"/>
    <n v="17.850000000000001"/>
  </r>
  <r>
    <x v="1166"/>
    <n v="17.850000000000001"/>
  </r>
  <r>
    <x v="364"/>
    <n v="17.850000000000001"/>
  </r>
  <r>
    <x v="2192"/>
    <n v="17.850000000000001"/>
  </r>
  <r>
    <x v="429"/>
    <n v="17.850000000000001"/>
  </r>
  <r>
    <x v="1837"/>
    <n v="17.850000000000001"/>
  </r>
  <r>
    <x v="1149"/>
    <n v="17.850000000000001"/>
  </r>
  <r>
    <x v="1379"/>
    <n v="17.850000000000001"/>
  </r>
  <r>
    <x v="2192"/>
    <n v="17.850000000000001"/>
  </r>
  <r>
    <x v="931"/>
    <n v="17.850000000000001"/>
  </r>
  <r>
    <x v="364"/>
    <n v="17.850000000000001"/>
  </r>
  <r>
    <x v="1765"/>
    <n v="17.850000000000001"/>
  </r>
  <r>
    <x v="743"/>
    <n v="17.850000000000001"/>
  </r>
  <r>
    <x v="2399"/>
    <n v="17.850000000000001"/>
  </r>
  <r>
    <x v="2056"/>
    <n v="17.850000000000001"/>
  </r>
  <r>
    <x v="212"/>
    <n v="17.850000000000001"/>
  </r>
  <r>
    <x v="1041"/>
    <n v="17.850000000000001"/>
  </r>
  <r>
    <x v="258"/>
    <n v="17.850000000000001"/>
  </r>
  <r>
    <x v="1800"/>
    <n v="17.850000000000001"/>
  </r>
  <r>
    <x v="349"/>
    <n v="17.850000000000001"/>
  </r>
  <r>
    <x v="2766"/>
    <n v="17.850000000000001"/>
  </r>
  <r>
    <x v="258"/>
    <n v="17.850000000000001"/>
  </r>
  <r>
    <x v="180"/>
    <n v="17.850000000000001"/>
  </r>
  <r>
    <x v="3167"/>
    <n v="17.850000000000001"/>
  </r>
  <r>
    <x v="1467"/>
    <n v="17.850000000000001"/>
  </r>
  <r>
    <x v="2497"/>
    <n v="17.850000000000001"/>
  </r>
  <r>
    <x v="430"/>
    <n v="17.850000000000001"/>
  </r>
  <r>
    <x v="163"/>
    <n v="17.850000000000001"/>
  </r>
  <r>
    <x v="2745"/>
    <n v="17.850000000000001"/>
  </r>
  <r>
    <x v="1620"/>
    <n v="17.850000000000001"/>
  </r>
  <r>
    <x v="163"/>
    <n v="17.850000000000001"/>
  </r>
  <r>
    <x v="213"/>
    <n v="17.850000000000001"/>
  </r>
  <r>
    <x v="1301"/>
    <n v="17.850000000000001"/>
  </r>
  <r>
    <x v="2056"/>
    <n v="17.850000000000001"/>
  </r>
  <r>
    <x v="391"/>
    <n v="17.850000000000001"/>
  </r>
  <r>
    <x v="1336"/>
    <n v="17.850000000000001"/>
  </r>
  <r>
    <x v="2425"/>
    <n v="17.850000000000001"/>
  </r>
  <r>
    <x v="900"/>
    <n v="17.850000000000001"/>
  </r>
  <r>
    <x v="504"/>
    <n v="17.850000000000001"/>
  </r>
  <r>
    <x v="1863"/>
    <n v="17.850000000000001"/>
  </r>
  <r>
    <x v="1897"/>
    <n v="17.850000000000001"/>
  </r>
  <r>
    <x v="1967"/>
    <n v="17.850000000000001"/>
  </r>
  <r>
    <x v="2883"/>
    <n v="17.850000000000001"/>
  </r>
  <r>
    <x v="489"/>
    <n v="17.850000000000001"/>
  </r>
  <r>
    <x v="4017"/>
    <n v="17.850000000000001"/>
  </r>
  <r>
    <x v="1087"/>
    <n v="17.850000000000001"/>
  </r>
  <r>
    <x v="489"/>
    <n v="17.850000000000001"/>
  </r>
  <r>
    <x v="2709"/>
    <n v="17.850000000000001"/>
  </r>
  <r>
    <x v="1416"/>
    <n v="17.850000000000001"/>
  </r>
  <r>
    <x v="2040"/>
    <n v="17.850000000000001"/>
  </r>
  <r>
    <x v="489"/>
    <n v="17.850000000000001"/>
  </r>
  <r>
    <x v="421"/>
    <n v="17.850000000000001"/>
  </r>
  <r>
    <x v="1937"/>
    <n v="17.850000000000001"/>
  </r>
  <r>
    <x v="1416"/>
    <n v="17.850000000000001"/>
  </r>
  <r>
    <x v="436"/>
    <n v="17.850000000000001"/>
  </r>
  <r>
    <x v="1674"/>
    <n v="17.850000000000001"/>
  </r>
  <r>
    <x v="629"/>
    <n v="17.850000000000001"/>
  </r>
  <r>
    <x v="629"/>
    <n v="17.850000000000001"/>
  </r>
  <r>
    <x v="343"/>
    <n v="17.850000000000001"/>
  </r>
  <r>
    <x v="1665"/>
    <n v="17.850000000000001"/>
  </r>
  <r>
    <x v="1960"/>
    <n v="17.850000000000001"/>
  </r>
  <r>
    <x v="3540"/>
    <n v="17.850000000000001"/>
  </r>
  <r>
    <x v="180"/>
    <n v="17.850000000000001"/>
  </r>
  <r>
    <x v="2222"/>
    <n v="17.850000000000001"/>
  </r>
  <r>
    <x v="343"/>
    <n v="17.850000000000001"/>
  </r>
  <r>
    <x v="545"/>
    <n v="17.850000000000001"/>
  </r>
  <r>
    <x v="1154"/>
    <n v="17.850000000000001"/>
  </r>
  <r>
    <x v="611"/>
    <n v="17.850000000000001"/>
  </r>
  <r>
    <x v="2738"/>
    <n v="17.850000000000001"/>
  </r>
  <r>
    <x v="1699"/>
    <n v="17.850000000000001"/>
  </r>
  <r>
    <x v="1863"/>
    <n v="17.850000000000001"/>
  </r>
  <r>
    <x v="1863"/>
    <n v="17.850000000000001"/>
  </r>
  <r>
    <x v="2088"/>
    <n v="17.850000000000001"/>
  </r>
  <r>
    <x v="2130"/>
    <n v="17.850000000000001"/>
  </r>
  <r>
    <x v="3947"/>
    <n v="17.850000000000001"/>
  </r>
  <r>
    <x v="1665"/>
    <n v="17.850000000000001"/>
  </r>
  <r>
    <x v="1388"/>
    <n v="17.850000000000001"/>
  </r>
  <r>
    <x v="809"/>
    <n v="17.850000000000001"/>
  </r>
  <r>
    <x v="1726"/>
    <n v="17.850000000000001"/>
  </r>
  <r>
    <x v="154"/>
    <n v="17.850000000000001"/>
  </r>
  <r>
    <x v="795"/>
    <n v="17.850000000000001"/>
  </r>
  <r>
    <x v="2608"/>
    <n v="17.850000000000001"/>
  </r>
  <r>
    <x v="3588"/>
    <n v="17.850000000000001"/>
  </r>
  <r>
    <x v="3269"/>
    <n v="17.850000000000001"/>
  </r>
  <r>
    <x v="2833"/>
    <n v="17.850000000000001"/>
  </r>
  <r>
    <x v="3009"/>
    <n v="17.850000000000001"/>
  </r>
  <r>
    <x v="2608"/>
    <n v="17.850000000000001"/>
  </r>
  <r>
    <x v="2004"/>
    <n v="17.850000000000001"/>
  </r>
  <r>
    <x v="2478"/>
    <n v="17.850000000000001"/>
  </r>
  <r>
    <x v="2774"/>
    <n v="17.850000000000001"/>
  </r>
  <r>
    <x v="2478"/>
    <n v="17.850000000000001"/>
  </r>
  <r>
    <x v="455"/>
    <n v="17.850000000000001"/>
  </r>
  <r>
    <x v="2032"/>
    <n v="17.850000000000001"/>
  </r>
  <r>
    <x v="236"/>
    <n v="17.850000000000001"/>
  </r>
  <r>
    <x v="1811"/>
    <n v="17.850000000000001"/>
  </r>
  <r>
    <x v="1511"/>
    <n v="17.850000000000001"/>
  </r>
  <r>
    <x v="3245"/>
    <n v="17.850000000000001"/>
  </r>
  <r>
    <x v="455"/>
    <n v="17.850000000000001"/>
  </r>
  <r>
    <x v="2243"/>
    <n v="17.850000000000001"/>
  </r>
  <r>
    <x v="2774"/>
    <n v="17.850000000000001"/>
  </r>
  <r>
    <x v="795"/>
    <n v="17.850000000000001"/>
  </r>
  <r>
    <x v="2032"/>
    <n v="17.850000000000001"/>
  </r>
  <r>
    <x v="455"/>
    <n v="17.850000000000001"/>
  </r>
  <r>
    <x v="2478"/>
    <n v="17.850000000000001"/>
  </r>
  <r>
    <x v="2051"/>
    <n v="17.850000000000001"/>
  </r>
  <r>
    <x v="2139"/>
    <n v="17.850000000000001"/>
  </r>
  <r>
    <x v="2433"/>
    <n v="17.850000000000001"/>
  </r>
  <r>
    <x v="329"/>
    <n v="17.850000000000001"/>
  </r>
  <r>
    <x v="2780"/>
    <n v="17.850000000000001"/>
  </r>
  <r>
    <x v="310"/>
    <n v="17.850000000000001"/>
  </r>
  <r>
    <x v="180"/>
    <n v="17.850000000000001"/>
  </r>
  <r>
    <x v="2158"/>
    <n v="17.850000000000001"/>
  </r>
  <r>
    <x v="3814"/>
    <n v="17.850000000000001"/>
  </r>
  <r>
    <x v="1163"/>
    <n v="17.850000000000001"/>
  </r>
  <r>
    <x v="3433"/>
    <n v="17.850000000000001"/>
  </r>
  <r>
    <x v="212"/>
    <n v="17.850000000000001"/>
  </r>
  <r>
    <x v="1957"/>
    <n v="17.850000000000001"/>
  </r>
  <r>
    <x v="2798"/>
    <n v="17.850000000000001"/>
  </r>
  <r>
    <x v="2798"/>
    <n v="17.850000000000001"/>
  </r>
  <r>
    <x v="3269"/>
    <n v="17.850000000000001"/>
  </r>
  <r>
    <x v="2004"/>
    <n v="17.850000000000001"/>
  </r>
  <r>
    <x v="2608"/>
    <n v="17.850000000000001"/>
  </r>
  <r>
    <x v="1878"/>
    <n v="17.850000000000001"/>
  </r>
  <r>
    <x v="3462"/>
    <n v="17.850000000000001"/>
  </r>
  <r>
    <x v="2392"/>
    <n v="17.850000000000001"/>
  </r>
  <r>
    <x v="226"/>
    <n v="17.850000000000001"/>
  </r>
  <r>
    <x v="2051"/>
    <n v="17.850000000000001"/>
  </r>
  <r>
    <x v="2110"/>
    <n v="17.850000000000001"/>
  </r>
  <r>
    <x v="2031"/>
    <n v="17.850000000000001"/>
  </r>
  <r>
    <x v="1585"/>
    <n v="17.850000000000001"/>
  </r>
  <r>
    <x v="1031"/>
    <n v="17.850000000000001"/>
  </r>
  <r>
    <x v="1650"/>
    <n v="17.850000000000001"/>
  </r>
  <r>
    <x v="1352"/>
    <n v="17.850000000000001"/>
  </r>
  <r>
    <x v="879"/>
    <n v="17.850000000000001"/>
  </r>
  <r>
    <x v="473"/>
    <n v="17.850000000000001"/>
  </r>
  <r>
    <x v="1473"/>
    <n v="17.850000000000001"/>
  </r>
  <r>
    <x v="903"/>
    <n v="17.850000000000001"/>
  </r>
  <r>
    <x v="75"/>
    <n v="17.850000000000001"/>
  </r>
  <r>
    <x v="1446"/>
    <n v="17.850000000000001"/>
  </r>
  <r>
    <x v="181"/>
    <n v="17.850000000000001"/>
  </r>
  <r>
    <x v="2795"/>
    <n v="17.850000000000001"/>
  </r>
  <r>
    <x v="3895"/>
    <n v="17.850000000000001"/>
  </r>
  <r>
    <x v="154"/>
    <n v="17.850000000000001"/>
  </r>
  <r>
    <x v="3779"/>
    <n v="17.850000000000001"/>
  </r>
  <r>
    <x v="1352"/>
    <n v="17.850000000000001"/>
  </r>
  <r>
    <x v="670"/>
    <n v="17.850000000000001"/>
  </r>
  <r>
    <x v="4018"/>
    <n v="17.850000000000001"/>
  </r>
  <r>
    <x v="2056"/>
    <n v="17.850000000000001"/>
  </r>
  <r>
    <x v="875"/>
    <n v="17.850000000000001"/>
  </r>
  <r>
    <x v="1650"/>
    <n v="17.850000000000001"/>
  </r>
  <r>
    <x v="2269"/>
    <n v="17.850000000000001"/>
  </r>
  <r>
    <x v="3577"/>
    <n v="17.850000000000001"/>
  </r>
  <r>
    <x v="263"/>
    <n v="17.850000000000001"/>
  </r>
  <r>
    <x v="3167"/>
    <n v="17.850000000000001"/>
  </r>
  <r>
    <x v="97"/>
    <n v="17.850000000000001"/>
  </r>
  <r>
    <x v="1731"/>
    <n v="17.850000000000001"/>
  </r>
  <r>
    <x v="585"/>
    <n v="17.850000000000001"/>
  </r>
  <r>
    <x v="3938"/>
    <n v="17.850000000000001"/>
  </r>
  <r>
    <x v="585"/>
    <n v="17.850000000000001"/>
  </r>
  <r>
    <x v="504"/>
    <n v="17.850000000000001"/>
  </r>
  <r>
    <x v="504"/>
    <n v="17.850000000000001"/>
  </r>
  <r>
    <x v="1744"/>
    <n v="17.850000000000001"/>
  </r>
  <r>
    <x v="429"/>
    <n v="17.850000000000001"/>
  </r>
  <r>
    <x v="3017"/>
    <n v="17.850000000000001"/>
  </r>
  <r>
    <x v="365"/>
    <n v="17.850000000000001"/>
  </r>
  <r>
    <x v="1511"/>
    <n v="17.850000000000001"/>
  </r>
  <r>
    <x v="1412"/>
    <n v="17.850000000000001"/>
  </r>
  <r>
    <x v="585"/>
    <n v="17.850000000000001"/>
  </r>
  <r>
    <x v="75"/>
    <n v="17.850000000000001"/>
  </r>
  <r>
    <x v="3269"/>
    <n v="17.850000000000001"/>
  </r>
  <r>
    <x v="1433"/>
    <n v="17.850000000000001"/>
  </r>
  <r>
    <x v="117"/>
    <n v="17.850000000000001"/>
  </r>
  <r>
    <x v="3371"/>
    <n v="17.850000000000001"/>
  </r>
  <r>
    <x v="75"/>
    <n v="17.850000000000001"/>
  </r>
  <r>
    <x v="33"/>
    <n v="17.850000000000001"/>
  </r>
  <r>
    <x v="1788"/>
    <n v="17.850000000000001"/>
  </r>
  <r>
    <x v="504"/>
    <n v="17.850000000000001"/>
  </r>
  <r>
    <x v="903"/>
    <n v="17.850000000000001"/>
  </r>
  <r>
    <x v="1731"/>
    <n v="17.850000000000001"/>
  </r>
  <r>
    <x v="1731"/>
    <n v="17.850000000000001"/>
  </r>
  <r>
    <x v="787"/>
    <n v="17.850000000000001"/>
  </r>
  <r>
    <x v="3152"/>
    <n v="17.850000000000001"/>
  </r>
  <r>
    <x v="794"/>
    <n v="17.850000000000001"/>
  </r>
  <r>
    <x v="3152"/>
    <n v="17.850000000000001"/>
  </r>
  <r>
    <x v="3226"/>
    <n v="17.850000000000001"/>
  </r>
  <r>
    <x v="2386"/>
    <n v="17.850000000000001"/>
  </r>
  <r>
    <x v="33"/>
    <n v="17.850000000000001"/>
  </r>
  <r>
    <x v="1725"/>
    <n v="17.850000000000001"/>
  </r>
  <r>
    <x v="1159"/>
    <n v="17.850000000000001"/>
  </r>
  <r>
    <x v="659"/>
    <n v="17.850000000000001"/>
  </r>
  <r>
    <x v="619"/>
    <n v="17.850000000000001"/>
  </r>
  <r>
    <x v="2303"/>
    <n v="17.850000000000001"/>
  </r>
  <r>
    <x v="1798"/>
    <n v="17.850000000000001"/>
  </r>
  <r>
    <x v="1790"/>
    <n v="17.850000000000001"/>
  </r>
  <r>
    <x v="787"/>
    <n v="17.850000000000001"/>
  </r>
  <r>
    <x v="670"/>
    <n v="17.850000000000001"/>
  </r>
  <r>
    <x v="619"/>
    <n v="17.850000000000001"/>
  </r>
  <r>
    <x v="1783"/>
    <n v="17.850000000000001"/>
  </r>
  <r>
    <x v="787"/>
    <n v="17.850000000000001"/>
  </r>
  <r>
    <x v="2782"/>
    <n v="17.850000000000001"/>
  </r>
  <r>
    <x v="2760"/>
    <n v="17.850000000000001"/>
  </r>
  <r>
    <x v="1799"/>
    <n v="17.850000000000001"/>
  </r>
  <r>
    <x v="2098"/>
    <n v="17.850000000000001"/>
  </r>
  <r>
    <x v="2209"/>
    <n v="17.850000000000001"/>
  </r>
  <r>
    <x v="3152"/>
    <n v="17.850000000000001"/>
  </r>
  <r>
    <x v="324"/>
    <n v="17.850000000000001"/>
  </r>
  <r>
    <x v="2954"/>
    <n v="17.850000000000001"/>
  </r>
  <r>
    <x v="337"/>
    <n v="17.850000000000001"/>
  </r>
  <r>
    <x v="3939"/>
    <n v="17.850000000000001"/>
  </r>
  <r>
    <x v="2345"/>
    <n v="17.850000000000001"/>
  </r>
  <r>
    <x v="865"/>
    <n v="17.850000000000001"/>
  </r>
  <r>
    <x v="2974"/>
    <n v="17.850000000000001"/>
  </r>
  <r>
    <x v="337"/>
    <n v="17.850000000000001"/>
  </r>
  <r>
    <x v="236"/>
    <n v="17.850000000000001"/>
  </r>
  <r>
    <x v="324"/>
    <n v="17.850000000000001"/>
  </r>
  <r>
    <x v="1622"/>
    <n v="17.850000000000001"/>
  </r>
  <r>
    <x v="2891"/>
    <n v="17.850000000000001"/>
  </r>
  <r>
    <x v="849"/>
    <n v="17.850000000000001"/>
  </r>
  <r>
    <x v="248"/>
    <n v="17.850000000000001"/>
  </r>
  <r>
    <x v="1361"/>
    <n v="17.850000000000001"/>
  </r>
  <r>
    <x v="659"/>
    <n v="17.850000000000001"/>
  </r>
  <r>
    <x v="1725"/>
    <n v="17.850000000000001"/>
  </r>
  <r>
    <x v="1475"/>
    <n v="17.850000000000001"/>
  </r>
  <r>
    <x v="2080"/>
    <n v="17.850000000000001"/>
  </r>
  <r>
    <x v="1622"/>
    <n v="17.850000000000001"/>
  </r>
  <r>
    <x v="2351"/>
    <n v="17.850000000000001"/>
  </r>
  <r>
    <x v="3068"/>
    <n v="17.850000000000001"/>
  </r>
  <r>
    <x v="418"/>
    <n v="17.850000000000001"/>
  </r>
  <r>
    <x v="212"/>
    <n v="17.850000000000001"/>
  </r>
  <r>
    <x v="3198"/>
    <n v="17.850000000000001"/>
  </r>
  <r>
    <x v="2397"/>
    <n v="17.850000000000001"/>
  </r>
  <r>
    <x v="3986"/>
    <n v="17.850000000000001"/>
  </r>
  <r>
    <x v="1922"/>
    <n v="17.850000000000001"/>
  </r>
  <r>
    <x v="2157"/>
    <n v="17.850000000000001"/>
  </r>
  <r>
    <x v="2570"/>
    <n v="17.850000000000001"/>
  </r>
  <r>
    <x v="2204"/>
    <n v="17.850000000000001"/>
  </r>
  <r>
    <x v="335"/>
    <n v="17.850000000000001"/>
  </r>
  <r>
    <x v="3986"/>
    <n v="17.850000000000001"/>
  </r>
  <r>
    <x v="169"/>
    <n v="17.850000000000001"/>
  </r>
  <r>
    <x v="2252"/>
    <n v="17.850000000000001"/>
  </r>
  <r>
    <x v="3583"/>
    <n v="17.850000000000001"/>
  </r>
  <r>
    <x v="3891"/>
    <n v="17.850000000000001"/>
  </r>
  <r>
    <x v="3240"/>
    <n v="17.850000000000001"/>
  </r>
  <r>
    <x v="386"/>
    <n v="17.850000000000001"/>
  </r>
  <r>
    <x v="154"/>
    <n v="17.850000000000001"/>
  </r>
  <r>
    <x v="1949"/>
    <n v="17.850000000000001"/>
  </r>
  <r>
    <x v="918"/>
    <n v="17.850000000000001"/>
  </r>
  <r>
    <x v="1299"/>
    <n v="17.850000000000001"/>
  </r>
  <r>
    <x v="918"/>
    <n v="17.850000000000001"/>
  </r>
  <r>
    <x v="421"/>
    <n v="17.850000000000001"/>
  </r>
  <r>
    <x v="2607"/>
    <n v="17.850000000000001"/>
  </r>
  <r>
    <x v="2570"/>
    <n v="17.850000000000001"/>
  </r>
  <r>
    <x v="583"/>
    <n v="17.850000000000001"/>
  </r>
  <r>
    <x v="1608"/>
    <n v="17.850000000000001"/>
  </r>
  <r>
    <x v="2204"/>
    <n v="17.850000000000001"/>
  </r>
  <r>
    <x v="1081"/>
    <n v="17.850000000000001"/>
  </r>
  <r>
    <x v="1357"/>
    <n v="17.850000000000001"/>
  </r>
  <r>
    <x v="1794"/>
    <n v="17.850000000000001"/>
  </r>
  <r>
    <x v="1268"/>
    <n v="17.850000000000001"/>
  </r>
  <r>
    <x v="243"/>
    <n v="17.850000000000001"/>
  </r>
  <r>
    <x v="1764"/>
    <n v="17.850000000000001"/>
  </r>
  <r>
    <x v="674"/>
    <n v="17.850000000000001"/>
  </r>
  <r>
    <x v="2010"/>
    <n v="17.850000000000001"/>
  </r>
  <r>
    <x v="1348"/>
    <n v="17.850000000000001"/>
  </r>
  <r>
    <x v="3401"/>
    <n v="17.850000000000001"/>
  </r>
  <r>
    <x v="2209"/>
    <n v="17.850000000000001"/>
  </r>
  <r>
    <x v="1725"/>
    <n v="17.850000000000001"/>
  </r>
  <r>
    <x v="2010"/>
    <n v="17.850000000000001"/>
  </r>
  <r>
    <x v="1794"/>
    <n v="17.850000000000001"/>
  </r>
  <r>
    <x v="2140"/>
    <n v="17.850000000000001"/>
  </r>
  <r>
    <x v="368"/>
    <n v="17.850000000000001"/>
  </r>
  <r>
    <x v="879"/>
    <n v="17.850000000000001"/>
  </r>
  <r>
    <x v="1412"/>
    <n v="17.850000000000001"/>
  </r>
  <r>
    <x v="879"/>
    <n v="17.850000000000001"/>
  </r>
  <r>
    <x v="1544"/>
    <n v="17.850000000000001"/>
  </r>
  <r>
    <x v="2242"/>
    <n v="17.850000000000001"/>
  </r>
  <r>
    <x v="386"/>
    <n v="17.850000000000001"/>
  </r>
  <r>
    <x v="890"/>
    <n v="17.850000000000001"/>
  </r>
  <r>
    <x v="2556"/>
    <n v="17.850000000000001"/>
  </r>
  <r>
    <x v="1542"/>
    <n v="17.850000000000001"/>
  </r>
  <r>
    <x v="674"/>
    <n v="17.850000000000001"/>
  </r>
  <r>
    <x v="621"/>
    <n v="17.850000000000001"/>
  </r>
  <r>
    <x v="1211"/>
    <n v="17.850000000000001"/>
  </r>
  <r>
    <x v="287"/>
    <n v="17.850000000000001"/>
  </r>
  <r>
    <x v="1841"/>
    <n v="17.850000000000001"/>
  </r>
  <r>
    <x v="1538"/>
    <n v="17.850000000000001"/>
  </r>
  <r>
    <x v="896"/>
    <n v="17.850000000000001"/>
  </r>
  <r>
    <x v="1172"/>
    <n v="17.850000000000001"/>
  </r>
  <r>
    <x v="287"/>
    <n v="17.850000000000001"/>
  </r>
  <r>
    <x v="2062"/>
    <n v="17.850000000000001"/>
  </r>
  <r>
    <x v="643"/>
    <n v="17.850000000000001"/>
  </r>
  <r>
    <x v="1211"/>
    <n v="17.850000000000001"/>
  </r>
  <r>
    <x v="1388"/>
    <n v="17.850000000000001"/>
  </r>
  <r>
    <x v="2000"/>
    <n v="17.850000000000001"/>
  </r>
  <r>
    <x v="525"/>
    <n v="17.850000000000001"/>
  </r>
  <r>
    <x v="33"/>
    <n v="17.850000000000001"/>
  </r>
  <r>
    <x v="259"/>
    <n v="17.850000000000001"/>
  </r>
  <r>
    <x v="3240"/>
    <n v="17.850000000000001"/>
  </r>
  <r>
    <x v="3336"/>
    <n v="17.850000000000001"/>
  </r>
  <r>
    <x v="368"/>
    <n v="17.850000000000001"/>
  </r>
  <r>
    <x v="2000"/>
    <n v="17.850000000000001"/>
  </r>
  <r>
    <x v="895"/>
    <n v="17.850000000000001"/>
  </r>
  <r>
    <x v="996"/>
    <n v="17.850000000000001"/>
  </r>
  <r>
    <x v="33"/>
    <n v="17.850000000000001"/>
  </r>
  <r>
    <x v="472"/>
    <n v="17.850000000000001"/>
  </r>
  <r>
    <x v="1538"/>
    <n v="17.850000000000001"/>
  </r>
  <r>
    <x v="1499"/>
    <n v="17.850000000000001"/>
  </r>
  <r>
    <x v="2206"/>
    <n v="17.850000000000001"/>
  </r>
  <r>
    <x v="180"/>
    <n v="17.850000000000001"/>
  </r>
  <r>
    <x v="592"/>
    <n v="17.850000000000001"/>
  </r>
  <r>
    <x v="33"/>
    <n v="17.850000000000001"/>
  </r>
  <r>
    <x v="33"/>
    <n v="17.850000000000001"/>
  </r>
  <r>
    <x v="1147"/>
    <n v="17.850000000000001"/>
  </r>
  <r>
    <x v="2000"/>
    <n v="17.850000000000001"/>
  </r>
  <r>
    <x v="1600"/>
    <n v="17.850000000000001"/>
  </r>
  <r>
    <x v="857"/>
    <n v="17.850000000000001"/>
  </r>
  <r>
    <x v="269"/>
    <n v="17.850000000000001"/>
  </r>
  <r>
    <x v="1428"/>
    <n v="17.850000000000001"/>
  </r>
  <r>
    <x v="1909"/>
    <n v="17.850000000000001"/>
  </r>
  <r>
    <x v="2940"/>
    <n v="17.850000000000001"/>
  </r>
  <r>
    <x v="2709"/>
    <n v="17.850000000000001"/>
  </r>
  <r>
    <x v="674"/>
    <n v="17.850000000000001"/>
  </r>
  <r>
    <x v="332"/>
    <n v="17.850000000000001"/>
  </r>
  <r>
    <x v="2314"/>
    <n v="17.850000000000001"/>
  </r>
  <r>
    <x v="2270"/>
    <n v="17.850000000000001"/>
  </r>
  <r>
    <x v="644"/>
    <n v="17.850000000000001"/>
  </r>
  <r>
    <x v="362"/>
    <n v="17.850000000000001"/>
  </r>
  <r>
    <x v="2748"/>
    <n v="17.850000000000001"/>
  </r>
  <r>
    <x v="622"/>
    <n v="17.850000000000001"/>
  </r>
  <r>
    <x v="2240"/>
    <n v="17.850000000000001"/>
  </r>
  <r>
    <x v="3512"/>
    <n v="17.850000000000001"/>
  </r>
  <r>
    <x v="480"/>
    <n v="17.850000000000001"/>
  </r>
  <r>
    <x v="33"/>
    <n v="17.850000000000001"/>
  </r>
  <r>
    <x v="3482"/>
    <n v="17.850000000000001"/>
  </r>
  <r>
    <x v="33"/>
    <n v="17.850000000000001"/>
  </r>
  <r>
    <x v="538"/>
    <n v="17.850000000000001"/>
  </r>
  <r>
    <x v="3175"/>
    <n v="17.850000000000001"/>
  </r>
  <r>
    <x v="337"/>
    <n v="17.850000000000001"/>
  </r>
  <r>
    <x v="3434"/>
    <n v="17.850000000000001"/>
  </r>
  <r>
    <x v="3530"/>
    <n v="17.850000000000001"/>
  </r>
  <r>
    <x v="2766"/>
    <n v="17.850000000000001"/>
  </r>
  <r>
    <x v="2625"/>
    <n v="17.850000000000001"/>
  </r>
  <r>
    <x v="2625"/>
    <n v="17.850000000000001"/>
  </r>
  <r>
    <x v="3482"/>
    <n v="17.850000000000001"/>
  </r>
  <r>
    <x v="853"/>
    <n v="17.850000000000001"/>
  </r>
  <r>
    <x v="538"/>
    <n v="17.850000000000001"/>
  </r>
  <r>
    <x v="2846"/>
    <n v="17.850000000000001"/>
  </r>
  <r>
    <x v="1622"/>
    <n v="17.850000000000001"/>
  </r>
  <r>
    <x v="1514"/>
    <n v="17.850000000000001"/>
  </r>
  <r>
    <x v="1765"/>
    <n v="17.850000000000001"/>
  </r>
  <r>
    <x v="1622"/>
    <n v="17.850000000000001"/>
  </r>
  <r>
    <x v="2478"/>
    <n v="17.850000000000001"/>
  </r>
  <r>
    <x v="2285"/>
    <n v="17.850000000000001"/>
  </r>
  <r>
    <x v="232"/>
    <n v="17.850000000000001"/>
  </r>
  <r>
    <x v="538"/>
    <n v="17.850000000000001"/>
  </r>
  <r>
    <x v="33"/>
    <n v="17.850000000000001"/>
  </r>
  <r>
    <x v="236"/>
    <n v="17.850000000000001"/>
  </r>
  <r>
    <x v="305"/>
    <n v="17.850000000000001"/>
  </r>
  <r>
    <x v="1679"/>
    <n v="17.850000000000001"/>
  </r>
  <r>
    <x v="2572"/>
    <n v="17.850000000000001"/>
  </r>
  <r>
    <x v="33"/>
    <n v="17.850000000000001"/>
  </r>
  <r>
    <x v="1923"/>
    <n v="17.850000000000001"/>
  </r>
  <r>
    <x v="860"/>
    <n v="17.850000000000001"/>
  </r>
  <r>
    <x v="33"/>
    <n v="17.850000000000001"/>
  </r>
  <r>
    <x v="1138"/>
    <n v="17.850000000000001"/>
  </r>
  <r>
    <x v="1420"/>
    <n v="17.850000000000001"/>
  </r>
  <r>
    <x v="3168"/>
    <n v="17.850000000000001"/>
  </r>
  <r>
    <x v="259"/>
    <n v="17.850000000000001"/>
  </r>
  <r>
    <x v="480"/>
    <n v="17.850000000000001"/>
  </r>
  <r>
    <x v="2048"/>
    <n v="17.850000000000001"/>
  </r>
  <r>
    <x v="1679"/>
    <n v="17.850000000000001"/>
  </r>
  <r>
    <x v="2954"/>
    <n v="17.850000000000001"/>
  </r>
  <r>
    <x v="2954"/>
    <n v="17.850000000000001"/>
  </r>
  <r>
    <x v="2625"/>
    <n v="17.850000000000001"/>
  </r>
  <r>
    <x v="1280"/>
    <n v="17.850000000000001"/>
  </r>
  <r>
    <x v="504"/>
    <n v="17.850000000000001"/>
  </r>
  <r>
    <x v="276"/>
    <n v="17.850000000000001"/>
  </r>
  <r>
    <x v="3840"/>
    <n v="17.850000000000001"/>
  </r>
  <r>
    <x v="2940"/>
    <n v="17.850000000000001"/>
  </r>
  <r>
    <x v="1143"/>
    <n v="17.850000000000001"/>
  </r>
  <r>
    <x v="1304"/>
    <n v="17.850000000000001"/>
  </r>
  <r>
    <x v="2146"/>
    <n v="17.850000000000001"/>
  </r>
  <r>
    <x v="1873"/>
    <n v="17.850000000000001"/>
  </r>
  <r>
    <x v="3100"/>
    <n v="17.850000000000001"/>
  </r>
  <r>
    <x v="452"/>
    <n v="17.850000000000001"/>
  </r>
  <r>
    <x v="1304"/>
    <n v="17.850000000000001"/>
  </r>
  <r>
    <x v="1005"/>
    <n v="17.850000000000001"/>
  </r>
  <r>
    <x v="786"/>
    <n v="17.850000000000001"/>
  </r>
  <r>
    <x v="3642"/>
    <n v="17.850000000000001"/>
  </r>
  <r>
    <x v="1836"/>
    <n v="17.850000000000001"/>
  </r>
  <r>
    <x v="2581"/>
    <n v="17.850000000000001"/>
  </r>
  <r>
    <x v="1983"/>
    <n v="17.850000000000001"/>
  </r>
  <r>
    <x v="1542"/>
    <n v="17.850000000000001"/>
  </r>
  <r>
    <x v="203"/>
    <n v="17.850000000000001"/>
  </r>
  <r>
    <x v="2344"/>
    <n v="17.850000000000001"/>
  </r>
  <r>
    <x v="1967"/>
    <n v="17.850000000000001"/>
  </r>
  <r>
    <x v="33"/>
    <n v="17.850000000000001"/>
  </r>
  <r>
    <x v="816"/>
    <n v="17.850000000000001"/>
  </r>
  <r>
    <x v="1238"/>
    <n v="17.850000000000001"/>
  </r>
  <r>
    <x v="857"/>
    <n v="17.850000000000001"/>
  </r>
  <r>
    <x v="2933"/>
    <n v="17.850000000000001"/>
  </r>
  <r>
    <x v="1237"/>
    <n v="17.850000000000001"/>
  </r>
  <r>
    <x v="473"/>
    <n v="17.850000000000001"/>
  </r>
  <r>
    <x v="1627"/>
    <n v="17.850000000000001"/>
  </r>
  <r>
    <x v="830"/>
    <n v="17.850000000000001"/>
  </r>
  <r>
    <x v="1677"/>
    <n v="17.850000000000001"/>
  </r>
  <r>
    <x v="1948"/>
    <n v="17.850000000000001"/>
  </r>
  <r>
    <x v="608"/>
    <n v="17.850000000000001"/>
  </r>
  <r>
    <x v="3738"/>
    <n v="17.850000000000001"/>
  </r>
  <r>
    <x v="97"/>
    <n v="17.850000000000001"/>
  </r>
  <r>
    <x v="2417"/>
    <n v="17.850000000000001"/>
  </r>
  <r>
    <x v="343"/>
    <n v="17.850000000000001"/>
  </r>
  <r>
    <x v="830"/>
    <n v="17.850000000000001"/>
  </r>
  <r>
    <x v="1974"/>
    <n v="17.850000000000001"/>
  </r>
  <r>
    <x v="1021"/>
    <n v="17.850000000000001"/>
  </r>
  <r>
    <x v="583"/>
    <n v="17.850000000000001"/>
  </r>
  <r>
    <x v="2520"/>
    <n v="17.850000000000001"/>
  </r>
  <r>
    <x v="133"/>
    <n v="17.850000000000001"/>
  </r>
  <r>
    <x v="3274"/>
    <n v="17.850000000000001"/>
  </r>
  <r>
    <x v="3440"/>
    <n v="17.850000000000001"/>
  </r>
  <r>
    <x v="874"/>
    <n v="17.850000000000001"/>
  </r>
  <r>
    <x v="2911"/>
    <n v="17.850000000000001"/>
  </r>
  <r>
    <x v="2096"/>
    <n v="17.850000000000001"/>
  </r>
  <r>
    <x v="1836"/>
    <n v="17.850000000000001"/>
  </r>
  <r>
    <x v="2984"/>
    <n v="17.850000000000001"/>
  </r>
  <r>
    <x v="812"/>
    <n v="17.850000000000001"/>
  </r>
  <r>
    <x v="1237"/>
    <n v="17.850000000000001"/>
  </r>
  <r>
    <x v="2784"/>
    <n v="17.850000000000001"/>
  </r>
  <r>
    <x v="1293"/>
    <n v="17.850000000000001"/>
  </r>
  <r>
    <x v="3222"/>
    <n v="17.850000000000001"/>
  </r>
  <r>
    <x v="2417"/>
    <n v="17.850000000000001"/>
  </r>
  <r>
    <x v="2912"/>
    <n v="17.850000000000001"/>
  </r>
  <r>
    <x v="1056"/>
    <n v="17.850000000000001"/>
  </r>
  <r>
    <x v="2265"/>
    <n v="17.850000000000001"/>
  </r>
  <r>
    <x v="2912"/>
    <n v="17.850000000000001"/>
  </r>
  <r>
    <x v="1661"/>
    <n v="17.850000000000001"/>
  </r>
  <r>
    <x v="1475"/>
    <n v="17.850000000000001"/>
  </r>
  <r>
    <x v="608"/>
    <n v="17.850000000000001"/>
  </r>
  <r>
    <x v="2239"/>
    <n v="17.850000000000001"/>
  </r>
  <r>
    <x v="2096"/>
    <n v="17.850000000000001"/>
  </r>
  <r>
    <x v="3987"/>
    <n v="17.850000000000001"/>
  </r>
  <r>
    <x v="154"/>
    <n v="17.850000000000001"/>
  </r>
  <r>
    <x v="3133"/>
    <n v="17.850000000000001"/>
  </r>
  <r>
    <x v="830"/>
    <n v="17.850000000000001"/>
  </r>
  <r>
    <x v="1967"/>
    <n v="17.850000000000001"/>
  </r>
  <r>
    <x v="3822"/>
    <n v="17.850000000000001"/>
  </r>
  <r>
    <x v="2584"/>
    <n v="17.850000000000001"/>
  </r>
  <r>
    <x v="3281"/>
    <n v="17.850000000000001"/>
  </r>
  <r>
    <x v="203"/>
    <n v="17.850000000000001"/>
  </r>
  <r>
    <x v="3693"/>
    <n v="17.850000000000001"/>
  </r>
  <r>
    <x v="1506"/>
    <n v="17.850000000000001"/>
  </r>
  <r>
    <x v="279"/>
    <n v="17.850000000000001"/>
  </r>
  <r>
    <x v="377"/>
    <n v="17.850000000000001"/>
  </r>
  <r>
    <x v="33"/>
    <n v="17.850000000000001"/>
  </r>
  <r>
    <x v="2994"/>
    <n v="17.850000000000001"/>
  </r>
  <r>
    <x v="2423"/>
    <n v="17.850000000000001"/>
  </r>
  <r>
    <x v="1237"/>
    <n v="17.850000000000001"/>
  </r>
  <r>
    <x v="2096"/>
    <n v="17.850000000000001"/>
  </r>
  <r>
    <x v="3133"/>
    <n v="17.850000000000001"/>
  </r>
  <r>
    <x v="857"/>
    <n v="17.850000000000001"/>
  </r>
  <r>
    <x v="33"/>
    <n v="17.850000000000001"/>
  </r>
  <r>
    <x v="1756"/>
    <n v="17.850000000000001"/>
  </r>
  <r>
    <x v="992"/>
    <n v="17.850000000000001"/>
  </r>
  <r>
    <x v="347"/>
    <n v="17.850000000000001"/>
  </r>
  <r>
    <x v="2861"/>
    <n v="17.850000000000001"/>
  </r>
  <r>
    <x v="368"/>
    <n v="17.850000000000001"/>
  </r>
  <r>
    <x v="258"/>
    <n v="17.850000000000001"/>
  </r>
  <r>
    <x v="1865"/>
    <n v="17.850000000000001"/>
  </r>
  <r>
    <x v="1731"/>
    <n v="17.850000000000001"/>
  </r>
  <r>
    <x v="1786"/>
    <n v="17.850000000000001"/>
  </r>
  <r>
    <x v="1977"/>
    <n v="17.850000000000001"/>
  </r>
  <r>
    <x v="3794"/>
    <n v="17.850000000000001"/>
  </r>
  <r>
    <x v="3074"/>
    <n v="17.850000000000001"/>
  </r>
  <r>
    <x v="635"/>
    <n v="17.850000000000001"/>
  </r>
  <r>
    <x v="2250"/>
    <n v="17.850000000000001"/>
  </r>
  <r>
    <x v="1976"/>
    <n v="17.850000000000001"/>
  </r>
  <r>
    <x v="75"/>
    <n v="17.850000000000001"/>
  </r>
  <r>
    <x v="1865"/>
    <n v="17.850000000000001"/>
  </r>
  <r>
    <x v="2081"/>
    <n v="17.850000000000001"/>
  </r>
  <r>
    <x v="2633"/>
    <n v="17.850000000000001"/>
  </r>
  <r>
    <x v="828"/>
    <n v="17.850000000000001"/>
  </r>
  <r>
    <x v="1948"/>
    <n v="17.850000000000001"/>
  </r>
  <r>
    <x v="153"/>
    <n v="17.850000000000001"/>
  </r>
  <r>
    <x v="1544"/>
    <n v="17.850000000000001"/>
  </r>
  <r>
    <x v="2204"/>
    <n v="17.850000000000001"/>
  </r>
  <r>
    <x v="2835"/>
    <n v="17.850000000000001"/>
  </r>
  <r>
    <x v="930"/>
    <n v="17.850000000000001"/>
  </r>
  <r>
    <x v="1920"/>
    <n v="17.850000000000001"/>
  </r>
  <r>
    <x v="2156"/>
    <n v="17.850000000000001"/>
  </r>
  <r>
    <x v="621"/>
    <n v="17.850000000000001"/>
  </r>
  <r>
    <x v="761"/>
    <n v="17.850000000000001"/>
  </r>
  <r>
    <x v="927"/>
    <n v="17.850000000000001"/>
  </r>
  <r>
    <x v="2406"/>
    <n v="17.850000000000001"/>
  </r>
  <r>
    <x v="1924"/>
    <n v="17.850000000000001"/>
  </r>
  <r>
    <x v="310"/>
    <n v="17.850000000000001"/>
  </r>
  <r>
    <x v="2204"/>
    <n v="17.850000000000001"/>
  </r>
  <r>
    <x v="2113"/>
    <n v="17.850000000000001"/>
  </r>
  <r>
    <x v="33"/>
    <n v="17.850000000000001"/>
  </r>
  <r>
    <x v="2704"/>
    <n v="17.850000000000001"/>
  </r>
  <r>
    <x v="310"/>
    <n v="17.850000000000001"/>
  </r>
  <r>
    <x v="337"/>
    <n v="17.850000000000001"/>
  </r>
  <r>
    <x v="2704"/>
    <n v="17.850000000000001"/>
  </r>
  <r>
    <x v="1051"/>
    <n v="17.850000000000001"/>
  </r>
  <r>
    <x v="583"/>
    <n v="17.850000000000001"/>
  </r>
  <r>
    <x v="805"/>
    <n v="17.850000000000001"/>
  </r>
  <r>
    <x v="2781"/>
    <n v="17.850000000000001"/>
  </r>
  <r>
    <x v="75"/>
    <n v="17.850000000000001"/>
  </r>
  <r>
    <x v="290"/>
    <n v="17.850000000000001"/>
  </r>
  <r>
    <x v="687"/>
    <n v="17.850000000000001"/>
  </r>
  <r>
    <x v="1602"/>
    <n v="17.850000000000001"/>
  </r>
  <r>
    <x v="805"/>
    <n v="17.850000000000001"/>
  </r>
  <r>
    <x v="1697"/>
    <n v="17.850000000000001"/>
  </r>
  <r>
    <x v="2934"/>
    <n v="17.850000000000001"/>
  </r>
  <r>
    <x v="598"/>
    <n v="17.850000000000001"/>
  </r>
  <r>
    <x v="163"/>
    <n v="17.850000000000001"/>
  </r>
  <r>
    <x v="1929"/>
    <n v="17.850000000000001"/>
  </r>
  <r>
    <x v="1016"/>
    <n v="17.850000000000001"/>
  </r>
  <r>
    <x v="2978"/>
    <n v="17.850000000000001"/>
  </r>
  <r>
    <x v="180"/>
    <n v="17.850000000000001"/>
  </r>
  <r>
    <x v="561"/>
    <n v="17.850000000000001"/>
  </r>
  <r>
    <x v="2371"/>
    <n v="17.850000000000001"/>
  </r>
  <r>
    <x v="2038"/>
    <n v="17.850000000000001"/>
  </r>
  <r>
    <x v="1711"/>
    <n v="17.850000000000001"/>
  </r>
  <r>
    <x v="33"/>
    <n v="17.850000000000001"/>
  </r>
  <r>
    <x v="2865"/>
    <n v="17.850000000000001"/>
  </r>
  <r>
    <x v="2084"/>
    <n v="17.850000000000001"/>
  </r>
  <r>
    <x v="635"/>
    <n v="17.850000000000001"/>
  </r>
  <r>
    <x v="1984"/>
    <n v="17.850000000000001"/>
  </r>
  <r>
    <x v="992"/>
    <n v="17.850000000000001"/>
  </r>
  <r>
    <x v="1541"/>
    <n v="17.850000000000001"/>
  </r>
  <r>
    <x v="866"/>
    <n v="17.850000000000001"/>
  </r>
  <r>
    <x v="345"/>
    <n v="17.850000000000001"/>
  </r>
  <r>
    <x v="1865"/>
    <n v="17.850000000000001"/>
  </r>
  <r>
    <x v="2561"/>
    <n v="17.850000000000001"/>
  </r>
  <r>
    <x v="2112"/>
    <n v="17.850000000000001"/>
  </r>
  <r>
    <x v="341"/>
    <n v="17.850000000000001"/>
  </r>
  <r>
    <x v="608"/>
    <n v="17.850000000000001"/>
  </r>
  <r>
    <x v="1356"/>
    <n v="17.850000000000001"/>
  </r>
  <r>
    <x v="2655"/>
    <n v="17.850000000000001"/>
  </r>
  <r>
    <x v="3361"/>
    <n v="17.850000000000001"/>
  </r>
  <r>
    <x v="33"/>
    <n v="17.850000000000001"/>
  </r>
  <r>
    <x v="1778"/>
    <n v="17.850000000000001"/>
  </r>
  <r>
    <x v="2697"/>
    <n v="17.850000000000001"/>
  </r>
  <r>
    <x v="2215"/>
    <n v="17.850000000000001"/>
  </r>
  <r>
    <x v="1419"/>
    <n v="17.850000000000001"/>
  </r>
  <r>
    <x v="501"/>
    <n v="17.850000000000001"/>
  </r>
  <r>
    <x v="1625"/>
    <n v="17.850000000000001"/>
  </r>
  <r>
    <x v="341"/>
    <n v="17.850000000000001"/>
  </r>
  <r>
    <x v="2771"/>
    <n v="17.850000000000001"/>
  </r>
  <r>
    <x v="3854"/>
    <n v="17.850000000000001"/>
  </r>
  <r>
    <x v="291"/>
    <n v="17.850000000000001"/>
  </r>
  <r>
    <x v="998"/>
    <n v="17.850000000000001"/>
  </r>
  <r>
    <x v="218"/>
    <n v="17.850000000000001"/>
  </r>
  <r>
    <x v="33"/>
    <n v="17.850000000000001"/>
  </r>
  <r>
    <x v="169"/>
    <n v="17.850000000000001"/>
  </r>
  <r>
    <x v="2633"/>
    <n v="17.850000000000001"/>
  </r>
  <r>
    <x v="1384"/>
    <n v="17.850000000000001"/>
  </r>
  <r>
    <x v="2908"/>
    <n v="17.850000000000001"/>
  </r>
  <r>
    <x v="933"/>
    <n v="17.850000000000001"/>
  </r>
  <r>
    <x v="212"/>
    <n v="17.850000000000001"/>
  </r>
  <r>
    <x v="3642"/>
    <n v="17.850000000000001"/>
  </r>
  <r>
    <x v="2908"/>
    <n v="17.850000000000001"/>
  </r>
  <r>
    <x v="2705"/>
    <n v="17.850000000000001"/>
  </r>
  <r>
    <x v="1942"/>
    <n v="17.850000000000001"/>
  </r>
  <r>
    <x v="1495"/>
    <n v="17.850000000000001"/>
  </r>
  <r>
    <x v="2846"/>
    <n v="17.850000000000001"/>
  </r>
  <r>
    <x v="2984"/>
    <n v="17.850000000000001"/>
  </r>
  <r>
    <x v="3505"/>
    <n v="17.850000000000001"/>
  </r>
  <r>
    <x v="2994"/>
    <n v="17.850000000000001"/>
  </r>
  <r>
    <x v="1401"/>
    <n v="17.850000000000001"/>
  </r>
  <r>
    <x v="1967"/>
    <n v="17.850000000000001"/>
  </r>
  <r>
    <x v="561"/>
    <n v="17.850000000000001"/>
  </r>
  <r>
    <x v="2984"/>
    <n v="17.850000000000001"/>
  </r>
  <r>
    <x v="2439"/>
    <n v="17.850000000000001"/>
  </r>
  <r>
    <x v="1679"/>
    <n v="17.850000000000001"/>
  </r>
  <r>
    <x v="2846"/>
    <n v="17.850000000000001"/>
  </r>
  <r>
    <x v="514"/>
    <n v="17.850000000000001"/>
  </r>
  <r>
    <x v="2984"/>
    <n v="17.850000000000001"/>
  </r>
  <r>
    <x v="3947"/>
    <n v="17.850000000000001"/>
  </r>
  <r>
    <x v="2307"/>
    <n v="17.850000000000001"/>
  </r>
  <r>
    <x v="2441"/>
    <n v="17.850000000000001"/>
  </r>
  <r>
    <x v="337"/>
    <n v="17.850000000000001"/>
  </r>
  <r>
    <x v="3756"/>
    <n v="17.850000000000001"/>
  </r>
  <r>
    <x v="1681"/>
    <n v="17.850000000000001"/>
  </r>
  <r>
    <x v="452"/>
    <n v="17.850000000000001"/>
  </r>
  <r>
    <x v="2888"/>
    <n v="17.850000000000001"/>
  </r>
  <r>
    <x v="737"/>
    <n v="17.850000000000001"/>
  </r>
  <r>
    <x v="3338"/>
    <n v="17.850000000000001"/>
  </r>
  <r>
    <x v="1670"/>
    <n v="17.850000000000001"/>
  </r>
  <r>
    <x v="2270"/>
    <n v="17.850000000000001"/>
  </r>
  <r>
    <x v="343"/>
    <n v="17.850000000000001"/>
  </r>
  <r>
    <x v="805"/>
    <n v="17.850000000000001"/>
  </r>
  <r>
    <x v="3004"/>
    <n v="17.850000000000001"/>
  </r>
  <r>
    <x v="2113"/>
    <n v="17.850000000000001"/>
  </r>
  <r>
    <x v="33"/>
    <n v="17.850000000000001"/>
  </r>
  <r>
    <x v="365"/>
    <n v="17.850000000000001"/>
  </r>
  <r>
    <x v="2269"/>
    <n v="17.850000000000001"/>
  </r>
  <r>
    <x v="3717"/>
    <n v="17.850000000000001"/>
  </r>
  <r>
    <x v="33"/>
    <n v="17.850000000000001"/>
  </r>
  <r>
    <x v="993"/>
    <n v="17.850000000000001"/>
  </r>
  <r>
    <x v="1154"/>
    <n v="17.850000000000001"/>
  </r>
  <r>
    <x v="3297"/>
    <n v="17.850000000000001"/>
  </r>
  <r>
    <x v="2846"/>
    <n v="17.850000000000001"/>
  </r>
  <r>
    <x v="2933"/>
    <n v="17.850000000000001"/>
  </r>
  <r>
    <x v="821"/>
    <n v="17.850000000000001"/>
  </r>
  <r>
    <x v="521"/>
    <n v="17.850000000000001"/>
  </r>
  <r>
    <x v="3269"/>
    <n v="17.850000000000001"/>
  </r>
  <r>
    <x v="2888"/>
    <n v="17.850000000000001"/>
  </r>
  <r>
    <x v="310"/>
    <n v="17.850000000000001"/>
  </r>
  <r>
    <x v="1646"/>
    <n v="17.850000000000001"/>
  </r>
  <r>
    <x v="1451"/>
    <n v="17.850000000000001"/>
  </r>
  <r>
    <x v="640"/>
    <n v="17.850000000000001"/>
  </r>
  <r>
    <x v="281"/>
    <n v="17.850000000000001"/>
  </r>
  <r>
    <x v="2303"/>
    <n v="17.850000000000001"/>
  </r>
  <r>
    <x v="4019"/>
    <n v="17.850000000000001"/>
  </r>
  <r>
    <x v="1814"/>
    <n v="17.850000000000001"/>
  </r>
  <r>
    <x v="824"/>
    <n v="17.850000000000001"/>
  </r>
  <r>
    <x v="571"/>
    <n v="17.850000000000001"/>
  </r>
  <r>
    <x v="1173"/>
    <n v="17.850000000000001"/>
  </r>
  <r>
    <x v="3545"/>
    <n v="17.850000000000001"/>
  </r>
  <r>
    <x v="1284"/>
    <n v="17.850000000000001"/>
  </r>
  <r>
    <x v="635"/>
    <n v="17.850000000000001"/>
  </r>
  <r>
    <x v="343"/>
    <n v="17.850000000000001"/>
  </r>
  <r>
    <x v="3238"/>
    <n v="17.850000000000001"/>
  </r>
  <r>
    <x v="2770"/>
    <n v="17.850000000000001"/>
  </r>
  <r>
    <x v="1253"/>
    <n v="17.850000000000001"/>
  </r>
  <r>
    <x v="431"/>
    <n v="17.850000000000001"/>
  </r>
  <r>
    <x v="2036"/>
    <n v="17.850000000000001"/>
  </r>
  <r>
    <x v="748"/>
    <n v="17.850000000000001"/>
  </r>
  <r>
    <x v="3173"/>
    <n v="17.850000000000001"/>
  </r>
  <r>
    <x v="821"/>
    <n v="17.850000000000001"/>
  </r>
  <r>
    <x v="281"/>
    <n v="17.850000000000001"/>
  </r>
  <r>
    <x v="3007"/>
    <n v="17.850000000000001"/>
  </r>
  <r>
    <x v="1000"/>
    <n v="17.850000000000001"/>
  </r>
  <r>
    <x v="1013"/>
    <n v="17.850000000000001"/>
  </r>
  <r>
    <x v="1401"/>
    <n v="17.850000000000001"/>
  </r>
  <r>
    <x v="2036"/>
    <n v="17.850000000000001"/>
  </r>
  <r>
    <x v="3019"/>
    <n v="17.850000000000001"/>
  </r>
  <r>
    <x v="1493"/>
    <n v="17.850000000000001"/>
  </r>
  <r>
    <x v="2395"/>
    <n v="17.850000000000001"/>
  </r>
  <r>
    <x v="21"/>
    <n v="17.850000000000001"/>
  </r>
  <r>
    <x v="598"/>
    <n v="17.850000000000001"/>
  </r>
  <r>
    <x v="2397"/>
    <n v="17.850000000000001"/>
  </r>
  <r>
    <x v="1355"/>
    <n v="17.850000000000001"/>
  </r>
  <r>
    <x v="2040"/>
    <n v="17.850000000000001"/>
  </r>
  <r>
    <x v="830"/>
    <n v="17.850000000000001"/>
  </r>
  <r>
    <x v="1895"/>
    <n v="17.850000000000001"/>
  </r>
  <r>
    <x v="2478"/>
    <n v="17.850000000000001"/>
  </r>
  <r>
    <x v="163"/>
    <n v="17.850000000000001"/>
  </r>
  <r>
    <x v="674"/>
    <n v="17.850000000000001"/>
  </r>
  <r>
    <x v="2697"/>
    <n v="17.850000000000001"/>
  </r>
  <r>
    <x v="2994"/>
    <n v="17.850000000000001"/>
  </r>
  <r>
    <x v="748"/>
    <n v="17.850000000000001"/>
  </r>
  <r>
    <x v="3238"/>
    <n v="17.850000000000001"/>
  </r>
  <r>
    <x v="33"/>
    <n v="17.850000000000001"/>
  </r>
  <r>
    <x v="1836"/>
    <n v="17.850000000000001"/>
  </r>
  <r>
    <x v="281"/>
    <n v="17.850000000000001"/>
  </r>
  <r>
    <x v="857"/>
    <n v="17.850000000000001"/>
  </r>
  <r>
    <x v="1470"/>
    <n v="17.850000000000001"/>
  </r>
  <r>
    <x v="33"/>
    <n v="17.850000000000001"/>
  </r>
  <r>
    <x v="1979"/>
    <n v="17.850000000000001"/>
  </r>
  <r>
    <x v="429"/>
    <n v="17.850000000000001"/>
  </r>
  <r>
    <x v="33"/>
    <n v="17.850000000000001"/>
  </r>
  <r>
    <x v="2036"/>
    <n v="17.850000000000001"/>
  </r>
  <r>
    <x v="286"/>
    <n v="17.850000000000001"/>
  </r>
  <r>
    <x v="2178"/>
    <n v="17.850000000000001"/>
  </r>
  <r>
    <x v="1836"/>
    <n v="17.850000000000001"/>
  </r>
  <r>
    <x v="337"/>
    <n v="17.850000000000001"/>
  </r>
  <r>
    <x v="505"/>
    <n v="17.850000000000001"/>
  </r>
  <r>
    <x v="2584"/>
    <n v="17.850000000000001"/>
  </r>
  <r>
    <x v="3235"/>
    <n v="17.850000000000001"/>
  </r>
  <r>
    <x v="351"/>
    <n v="17.850000000000001"/>
  </r>
  <r>
    <x v="2563"/>
    <n v="17.850000000000001"/>
  </r>
  <r>
    <x v="2163"/>
    <n v="17.850000000000001"/>
  </r>
  <r>
    <x v="1486"/>
    <n v="17.850000000000001"/>
  </r>
  <r>
    <x v="2163"/>
    <n v="17.850000000000001"/>
  </r>
  <r>
    <x v="2265"/>
    <n v="17.850000000000001"/>
  </r>
  <r>
    <x v="1966"/>
    <n v="17.850000000000001"/>
  </r>
  <r>
    <x v="1036"/>
    <n v="17.850000000000001"/>
  </r>
  <r>
    <x v="2317"/>
    <n v="17.850000000000001"/>
  </r>
  <r>
    <x v="499"/>
    <n v="17.850000000000001"/>
  </r>
  <r>
    <x v="2526"/>
    <n v="17.850000000000001"/>
  </r>
  <r>
    <x v="3491"/>
    <n v="17.850000000000001"/>
  </r>
  <r>
    <x v="1289"/>
    <n v="17.850000000000001"/>
  </r>
  <r>
    <x v="3710"/>
    <n v="17.850000000000001"/>
  </r>
  <r>
    <x v="1315"/>
    <n v="17.850000000000001"/>
  </r>
  <r>
    <x v="2990"/>
    <n v="17.850000000000001"/>
  </r>
  <r>
    <x v="349"/>
    <n v="17.850000000000001"/>
  </r>
  <r>
    <x v="1825"/>
    <n v="17.850000000000001"/>
  </r>
  <r>
    <x v="534"/>
    <n v="17.850000000000001"/>
  </r>
  <r>
    <x v="2984"/>
    <n v="17.850000000000001"/>
  </r>
  <r>
    <x v="2385"/>
    <n v="17.850000000000001"/>
  </r>
  <r>
    <x v="3269"/>
    <n v="17.850000000000001"/>
  </r>
  <r>
    <x v="2982"/>
    <n v="17.850000000000001"/>
  </r>
  <r>
    <x v="3512"/>
    <n v="17.850000000000001"/>
  </r>
  <r>
    <x v="659"/>
    <n v="17.850000000000001"/>
  </r>
  <r>
    <x v="3425"/>
    <n v="17.850000000000001"/>
  </r>
  <r>
    <x v="4019"/>
    <n v="17.850000000000001"/>
  </r>
  <r>
    <x v="490"/>
    <n v="17.850000000000001"/>
  </r>
  <r>
    <x v="571"/>
    <n v="17.850000000000001"/>
  </r>
  <r>
    <x v="2952"/>
    <n v="17.850000000000001"/>
  </r>
  <r>
    <x v="737"/>
    <n v="17.850000000000001"/>
  </r>
  <r>
    <x v="674"/>
    <n v="17.850000000000001"/>
  </r>
  <r>
    <x v="1602"/>
    <n v="17.850000000000001"/>
  </r>
  <r>
    <x v="183"/>
    <n v="17.850000000000001"/>
  </r>
  <r>
    <x v="33"/>
    <n v="17.850000000000001"/>
  </r>
  <r>
    <x v="386"/>
    <n v="17.850000000000001"/>
  </r>
  <r>
    <x v="795"/>
    <n v="17.850000000000001"/>
  </r>
  <r>
    <x v="2096"/>
    <n v="17.850000000000001"/>
  </r>
  <r>
    <x v="341"/>
    <n v="17.850000000000001"/>
  </r>
  <r>
    <x v="203"/>
    <n v="17.850000000000001"/>
  </r>
  <r>
    <x v="598"/>
    <n v="17.850000000000001"/>
  </r>
  <r>
    <x v="2096"/>
    <n v="17.850000000000001"/>
  </r>
  <r>
    <x v="1620"/>
    <n v="17.850000000000001"/>
  </r>
  <r>
    <x v="1146"/>
    <n v="17.850000000000001"/>
  </r>
  <r>
    <x v="514"/>
    <n v="17.850000000000001"/>
  </r>
  <r>
    <x v="33"/>
    <n v="17.850000000000001"/>
  </r>
  <r>
    <x v="809"/>
    <n v="17.850000000000001"/>
  </r>
  <r>
    <x v="1309"/>
    <n v="17.850000000000001"/>
  </r>
  <r>
    <x v="1209"/>
    <n v="17.850000000000001"/>
  </r>
  <r>
    <x v="327"/>
    <n v="17.850000000000001"/>
  </r>
  <r>
    <x v="1583"/>
    <n v="17.850000000000001"/>
  </r>
  <r>
    <x v="997"/>
    <n v="17.850000000000001"/>
  </r>
  <r>
    <x v="203"/>
    <n v="17.850000000000001"/>
  </r>
  <r>
    <x v="2024"/>
    <n v="17.850000000000001"/>
  </r>
  <r>
    <x v="2865"/>
    <n v="17.850000000000001"/>
  </r>
  <r>
    <x v="1146"/>
    <n v="17.850000000000001"/>
  </r>
  <r>
    <x v="3177"/>
    <n v="17.850000000000001"/>
  </r>
  <r>
    <x v="1765"/>
    <n v="17.850000000000001"/>
  </r>
  <r>
    <x v="1620"/>
    <n v="17.850000000000001"/>
  </r>
  <r>
    <x v="825"/>
    <n v="17.850000000000001"/>
  </r>
  <r>
    <x v="1313"/>
    <n v="17.850000000000001"/>
  </r>
  <r>
    <x v="743"/>
    <n v="17.850000000000001"/>
  </r>
  <r>
    <x v="183"/>
    <n v="17.850000000000001"/>
  </r>
  <r>
    <x v="1894"/>
    <n v="17.850000000000001"/>
  </r>
  <r>
    <x v="1925"/>
    <n v="17.850000000000001"/>
  </r>
  <r>
    <x v="1334"/>
    <n v="17.850000000000001"/>
  </r>
  <r>
    <x v="718"/>
    <n v="17.850000000000001"/>
  </r>
  <r>
    <x v="2984"/>
    <n v="17.850000000000001"/>
  </r>
  <r>
    <x v="2520"/>
    <n v="17.850000000000001"/>
  </r>
  <r>
    <x v="284"/>
    <n v="17.850000000000001"/>
  </r>
  <r>
    <x v="1316"/>
    <n v="17.850000000000001"/>
  </r>
  <r>
    <x v="718"/>
    <n v="17.850000000000001"/>
  </r>
  <r>
    <x v="1334"/>
    <n v="17.850000000000001"/>
  </r>
  <r>
    <x v="2090"/>
    <n v="17.850000000000001"/>
  </r>
  <r>
    <x v="4020"/>
    <n v="17.850000000000001"/>
  </r>
  <r>
    <x v="598"/>
    <n v="17.850000000000001"/>
  </r>
  <r>
    <x v="888"/>
    <n v="17.850000000000001"/>
  </r>
  <r>
    <x v="2925"/>
    <n v="17.850000000000001"/>
  </r>
  <r>
    <x v="1542"/>
    <n v="17.850000000000001"/>
  </r>
  <r>
    <x v="3350"/>
    <n v="17.850000000000001"/>
  </r>
  <r>
    <x v="951"/>
    <n v="17.850000000000001"/>
  </r>
  <r>
    <x v="521"/>
    <n v="17.850000000000001"/>
  </r>
  <r>
    <x v="1334"/>
    <n v="17.850000000000001"/>
  </r>
  <r>
    <x v="1925"/>
    <n v="17.850000000000001"/>
  </r>
  <r>
    <x v="33"/>
    <n v="17.850000000000001"/>
  </r>
  <r>
    <x v="715"/>
    <n v="17.850000000000001"/>
  </r>
  <r>
    <x v="514"/>
    <n v="17.850000000000001"/>
  </r>
  <r>
    <x v="888"/>
    <n v="17.850000000000001"/>
  </r>
  <r>
    <x v="2270"/>
    <n v="17.850000000000001"/>
  </r>
  <r>
    <x v="1916"/>
    <n v="17.850000000000001"/>
  </r>
  <r>
    <x v="746"/>
    <n v="17.850000000000001"/>
  </r>
  <r>
    <x v="97"/>
    <n v="17.850000000000001"/>
  </r>
  <r>
    <x v="3162"/>
    <n v="17.850000000000001"/>
  </r>
  <r>
    <x v="2476"/>
    <n v="17.850000000000001"/>
  </r>
  <r>
    <x v="3274"/>
    <n v="17.850000000000001"/>
  </r>
  <r>
    <x v="3274"/>
    <n v="17.850000000000001"/>
  </r>
  <r>
    <x v="1542"/>
    <n v="17.850000000000001"/>
  </r>
  <r>
    <x v="386"/>
    <n v="17.850000000000001"/>
  </r>
  <r>
    <x v="392"/>
    <n v="17.850000000000001"/>
  </r>
  <r>
    <x v="1835"/>
    <n v="17.850000000000001"/>
  </r>
  <r>
    <x v="3104"/>
    <n v="17.850000000000001"/>
  </r>
  <r>
    <x v="1602"/>
    <n v="17.850000000000001"/>
  </r>
  <r>
    <x v="1336"/>
    <n v="17.850000000000001"/>
  </r>
  <r>
    <x v="2520"/>
    <n v="17.850000000000001"/>
  </r>
  <r>
    <x v="203"/>
    <n v="17.850000000000001"/>
  </r>
  <r>
    <x v="1928"/>
    <n v="17.850000000000001"/>
  </r>
  <r>
    <x v="1857"/>
    <n v="17.850000000000001"/>
  </r>
  <r>
    <x v="765"/>
    <n v="17.850000000000001"/>
  </r>
  <r>
    <x v="3392"/>
    <n v="17.850000000000001"/>
  </r>
  <r>
    <x v="3582"/>
    <n v="17.850000000000001"/>
  </r>
  <r>
    <x v="2608"/>
    <n v="17.850000000000001"/>
  </r>
  <r>
    <x v="212"/>
    <n v="17.850000000000001"/>
  </r>
  <r>
    <x v="737"/>
    <n v="17.850000000000001"/>
  </r>
  <r>
    <x v="683"/>
    <n v="17.850000000000001"/>
  </r>
  <r>
    <x v="569"/>
    <n v="17.850000000000001"/>
  </r>
  <r>
    <x v="1825"/>
    <n v="17.850000000000001"/>
  </r>
  <r>
    <x v="332"/>
    <n v="17.850000000000001"/>
  </r>
  <r>
    <x v="3146"/>
    <n v="17.850000000000001"/>
  </r>
  <r>
    <x v="2655"/>
    <n v="17.850000000000001"/>
  </r>
  <r>
    <x v="2781"/>
    <n v="17.850000000000001"/>
  </r>
  <r>
    <x v="1825"/>
    <n v="17.850000000000001"/>
  </r>
  <r>
    <x v="270"/>
    <n v="17.850000000000001"/>
  </r>
  <r>
    <x v="2654"/>
    <n v="17.850000000000001"/>
  </r>
  <r>
    <x v="2607"/>
    <n v="17.850000000000001"/>
  </r>
  <r>
    <x v="3392"/>
    <n v="17.850000000000001"/>
  </r>
  <r>
    <x v="270"/>
    <n v="17.850000000000001"/>
  </r>
  <r>
    <x v="859"/>
    <n v="17.850000000000001"/>
  </r>
  <r>
    <x v="3093"/>
    <n v="17.850000000000001"/>
  </r>
  <r>
    <x v="966"/>
    <n v="17.850000000000001"/>
  </r>
  <r>
    <x v="2328"/>
    <n v="17.850000000000001"/>
  </r>
  <r>
    <x v="1323"/>
    <n v="17.850000000000001"/>
  </r>
  <r>
    <x v="2547"/>
    <n v="17.850000000000001"/>
  </r>
  <r>
    <x v="995"/>
    <n v="17.850000000000001"/>
  </r>
  <r>
    <x v="997"/>
    <n v="17.850000000000001"/>
  </r>
  <r>
    <x v="3274"/>
    <n v="17.850000000000001"/>
  </r>
  <r>
    <x v="386"/>
    <n v="17.850000000000001"/>
  </r>
  <r>
    <x v="2586"/>
    <n v="17.850000000000001"/>
  </r>
  <r>
    <x v="183"/>
    <n v="17.850000000000001"/>
  </r>
  <r>
    <x v="1541"/>
    <n v="17.850000000000001"/>
  </r>
  <r>
    <x v="183"/>
    <n v="17.850000000000001"/>
  </r>
  <r>
    <x v="1852"/>
    <n v="17.850000000000001"/>
  </r>
  <r>
    <x v="1068"/>
    <n v="17.850000000000001"/>
  </r>
  <r>
    <x v="1227"/>
    <n v="17.850000000000001"/>
  </r>
  <r>
    <x v="3714"/>
    <n v="17.850000000000001"/>
  </r>
  <r>
    <x v="2038"/>
    <n v="17.850000000000001"/>
  </r>
  <r>
    <x v="97"/>
    <n v="17.850000000000001"/>
  </r>
  <r>
    <x v="338"/>
    <n v="17.850000000000001"/>
  </r>
  <r>
    <x v="1836"/>
    <n v="17.850000000000001"/>
  </r>
  <r>
    <x v="97"/>
    <n v="17.850000000000001"/>
  </r>
  <r>
    <x v="2067"/>
    <n v="17.850000000000001"/>
  </r>
  <r>
    <x v="1304"/>
    <n v="17.850000000000001"/>
  </r>
  <r>
    <x v="2029"/>
    <n v="17.850000000000001"/>
  </r>
  <r>
    <x v="341"/>
    <n v="17.850000000000001"/>
  </r>
  <r>
    <x v="3679"/>
    <n v="17.850000000000001"/>
  </r>
  <r>
    <x v="2700"/>
    <n v="17.850000000000001"/>
  </r>
  <r>
    <x v="1825"/>
    <n v="17.850000000000001"/>
  </r>
  <r>
    <x v="1805"/>
    <n v="17.850000000000001"/>
  </r>
  <r>
    <x v="1924"/>
    <n v="17.850000000000001"/>
  </r>
  <r>
    <x v="868"/>
    <n v="17.850000000000001"/>
  </r>
  <r>
    <x v="2250"/>
    <n v="17.850000000000001"/>
  </r>
  <r>
    <x v="801"/>
    <n v="17.850000000000001"/>
  </r>
  <r>
    <x v="2430"/>
    <n v="17.850000000000001"/>
  </r>
  <r>
    <x v="1217"/>
    <n v="17.850000000000001"/>
  </r>
  <r>
    <x v="608"/>
    <n v="17.850000000000001"/>
  </r>
  <r>
    <x v="927"/>
    <n v="17.850000000000001"/>
  </r>
  <r>
    <x v="662"/>
    <n v="17.850000000000001"/>
  </r>
  <r>
    <x v="983"/>
    <n v="17.850000000000001"/>
  </r>
  <r>
    <x v="746"/>
    <n v="17.850000000000001"/>
  </r>
  <r>
    <x v="1835"/>
    <n v="17.850000000000001"/>
  </r>
  <r>
    <x v="2460"/>
    <n v="17.850000000000001"/>
  </r>
  <r>
    <x v="163"/>
    <n v="17.850000000000001"/>
  </r>
  <r>
    <x v="236"/>
    <n v="17.850000000000001"/>
  </r>
  <r>
    <x v="2990"/>
    <n v="17.850000000000001"/>
  </r>
  <r>
    <x v="638"/>
    <n v="17.850000000000001"/>
  </r>
  <r>
    <x v="2879"/>
    <n v="17.850000000000001"/>
  </r>
  <r>
    <x v="3068"/>
    <n v="17.850000000000001"/>
  </r>
  <r>
    <x v="212"/>
    <n v="17.850000000000001"/>
  </r>
  <r>
    <x v="782"/>
    <n v="17.850000000000001"/>
  </r>
  <r>
    <x v="2865"/>
    <n v="17.850000000000001"/>
  </r>
  <r>
    <x v="33"/>
    <n v="17.850000000000001"/>
  </r>
  <r>
    <x v="3773"/>
    <n v="17.850000000000001"/>
  </r>
  <r>
    <x v="2430"/>
    <n v="17.850000000000001"/>
  </r>
  <r>
    <x v="489"/>
    <n v="17.850000000000001"/>
  </r>
  <r>
    <x v="983"/>
    <n v="17.850000000000001"/>
  </r>
  <r>
    <x v="1619"/>
    <n v="17.850000000000001"/>
  </r>
  <r>
    <x v="33"/>
    <n v="17.850000000000001"/>
  </r>
  <r>
    <x v="647"/>
    <n v="17.850000000000001"/>
  </r>
  <r>
    <x v="3623"/>
    <n v="17.850000000000001"/>
  </r>
  <r>
    <x v="2902"/>
    <n v="17.850000000000001"/>
  </r>
  <r>
    <x v="3031"/>
    <n v="17.850000000000001"/>
  </r>
  <r>
    <x v="2187"/>
    <n v="17.850000000000001"/>
  </r>
  <r>
    <x v="1013"/>
    <n v="17.850000000000001"/>
  </r>
  <r>
    <x v="177"/>
    <n v="17.850000000000001"/>
  </r>
  <r>
    <x v="3338"/>
    <n v="17.850000000000001"/>
  </r>
  <r>
    <x v="3355"/>
    <n v="17.850000000000001"/>
  </r>
  <r>
    <x v="1836"/>
    <n v="17.850000000000001"/>
  </r>
  <r>
    <x v="2220"/>
    <n v="17.850000000000001"/>
  </r>
  <r>
    <x v="1937"/>
    <n v="17.850000000000001"/>
  </r>
  <r>
    <x v="711"/>
    <n v="17.850000000000001"/>
  </r>
  <r>
    <x v="386"/>
    <n v="17.850000000000001"/>
  </r>
  <r>
    <x v="163"/>
    <n v="17.850000000000001"/>
  </r>
  <r>
    <x v="345"/>
    <n v="17.850000000000001"/>
  </r>
  <r>
    <x v="1916"/>
    <n v="17.850000000000001"/>
  </r>
  <r>
    <x v="930"/>
    <n v="17.850000000000001"/>
  </r>
  <r>
    <x v="746"/>
    <n v="17.850000000000001"/>
  </r>
  <r>
    <x v="853"/>
    <n v="17.850000000000001"/>
  </r>
  <r>
    <x v="386"/>
    <n v="17.850000000000001"/>
  </r>
  <r>
    <x v="33"/>
    <n v="17.850000000000001"/>
  </r>
  <r>
    <x v="3103"/>
    <n v="17.850000000000001"/>
  </r>
  <r>
    <x v="2781"/>
    <n v="17.850000000000001"/>
  </r>
  <r>
    <x v="1576"/>
    <n v="17.850000000000001"/>
  </r>
  <r>
    <x v="2908"/>
    <n v="17.850000000000001"/>
  </r>
  <r>
    <x v="1264"/>
    <n v="17.850000000000001"/>
  </r>
  <r>
    <x v="2478"/>
    <n v="17.850000000000001"/>
  </r>
  <r>
    <x v="3747"/>
    <n v="17.850000000000001"/>
  </r>
  <r>
    <x v="1974"/>
    <n v="17.850000000000001"/>
  </r>
  <r>
    <x v="2575"/>
    <n v="17.850000000000001"/>
  </r>
  <r>
    <x v="310"/>
    <n v="17.850000000000001"/>
  </r>
  <r>
    <x v="489"/>
    <n v="17.850000000000001"/>
  </r>
  <r>
    <x v="3068"/>
    <n v="17.850000000000001"/>
  </r>
  <r>
    <x v="180"/>
    <n v="17.850000000000001"/>
  </r>
  <r>
    <x v="1975"/>
    <n v="17.850000000000001"/>
  </r>
  <r>
    <x v="1029"/>
    <n v="17.850000000000001"/>
  </r>
  <r>
    <x v="2196"/>
    <n v="17.850000000000001"/>
  </r>
  <r>
    <x v="1172"/>
    <n v="17.850000000000001"/>
  </r>
  <r>
    <x v="345"/>
    <n v="17.850000000000001"/>
  </r>
  <r>
    <x v="3519"/>
    <n v="17.850000000000001"/>
  </r>
  <r>
    <x v="2163"/>
    <n v="17.850000000000001"/>
  </r>
  <r>
    <x v="983"/>
    <n v="17.850000000000001"/>
  </r>
  <r>
    <x v="2586"/>
    <n v="17.850000000000001"/>
  </r>
  <r>
    <x v="1925"/>
    <n v="17.850000000000001"/>
  </r>
  <r>
    <x v="1836"/>
    <n v="17.850000000000001"/>
  </r>
  <r>
    <x v="1168"/>
    <n v="17.850000000000001"/>
  </r>
  <r>
    <x v="2756"/>
    <n v="17.850000000000001"/>
  </r>
  <r>
    <x v="3146"/>
    <n v="17.850000000000001"/>
  </r>
  <r>
    <x v="1950"/>
    <n v="17.850000000000001"/>
  </r>
  <r>
    <x v="1158"/>
    <n v="17.850000000000001"/>
  </r>
  <r>
    <x v="2653"/>
    <n v="17.850000000000001"/>
  </r>
  <r>
    <x v="1290"/>
    <n v="17.850000000000001"/>
  </r>
  <r>
    <x v="2090"/>
    <n v="17.850000000000001"/>
  </r>
  <r>
    <x v="1491"/>
    <n v="17.850000000000001"/>
  </r>
  <r>
    <x v="1172"/>
    <n v="17.850000000000001"/>
  </r>
  <r>
    <x v="2165"/>
    <n v="17.850000000000001"/>
  </r>
  <r>
    <x v="3730"/>
    <n v="17.850000000000001"/>
  </r>
  <r>
    <x v="2847"/>
    <n v="17.849999999999998"/>
  </r>
  <r>
    <x v="3364"/>
    <n v="17.849999999999998"/>
  </r>
  <r>
    <x v="344"/>
    <n v="17.849999999999998"/>
  </r>
  <r>
    <x v="2684"/>
    <n v="17.849999999999998"/>
  </r>
  <r>
    <x v="809"/>
    <n v="17.849999999999998"/>
  </r>
  <r>
    <x v="2426"/>
    <n v="17.849999999999998"/>
  </r>
  <r>
    <x v="475"/>
    <n v="17.849999999999998"/>
  </r>
  <r>
    <x v="212"/>
    <n v="17.849999999999998"/>
  </r>
  <r>
    <x v="168"/>
    <n v="17.849999999999998"/>
  </r>
  <r>
    <x v="1748"/>
    <n v="17.849999999999998"/>
  </r>
  <r>
    <x v="163"/>
    <n v="17.849999999999998"/>
  </r>
  <r>
    <x v="1150"/>
    <n v="17.849999999999998"/>
  </r>
  <r>
    <x v="349"/>
    <n v="17.849999999999998"/>
  </r>
  <r>
    <x v="65"/>
    <n v="17.849999999999998"/>
  </r>
  <r>
    <x v="2419"/>
    <n v="17.849999999999998"/>
  </r>
  <r>
    <x v="3215"/>
    <n v="17.849999999999998"/>
  </r>
  <r>
    <x v="2684"/>
    <n v="17.849999999999998"/>
  </r>
  <r>
    <x v="177"/>
    <n v="17.849999999999998"/>
  </r>
  <r>
    <x v="2403"/>
    <n v="17.849999999999998"/>
  </r>
  <r>
    <x v="163"/>
    <n v="17.849999999999998"/>
  </r>
  <r>
    <x v="1150"/>
    <n v="17.849999999999998"/>
  </r>
  <r>
    <x v="341"/>
    <n v="17.849999999999998"/>
  </r>
  <r>
    <x v="212"/>
    <n v="17.849999999999998"/>
  </r>
  <r>
    <x v="840"/>
    <n v="17.849999999999998"/>
  </r>
  <r>
    <x v="1667"/>
    <n v="17.849999999999998"/>
  </r>
  <r>
    <x v="1297"/>
    <n v="17.849999999999998"/>
  </r>
  <r>
    <x v="4"/>
    <n v="17.759999999999998"/>
  </r>
  <r>
    <x v="87"/>
    <n v="17.759999999999998"/>
  </r>
  <r>
    <x v="13"/>
    <n v="17.73"/>
  </r>
  <r>
    <x v="2204"/>
    <n v="17.700000000000003"/>
  </r>
  <r>
    <x v="2242"/>
    <n v="17.700000000000003"/>
  </r>
  <r>
    <x v="2252"/>
    <n v="17.700000000000003"/>
  </r>
  <r>
    <x v="809"/>
    <n v="17.700000000000003"/>
  </r>
  <r>
    <x v="1658"/>
    <n v="17.700000000000003"/>
  </r>
  <r>
    <x v="1678"/>
    <n v="17.700000000000003"/>
  </r>
  <r>
    <x v="3408"/>
    <n v="17.700000000000003"/>
  </r>
  <r>
    <x v="1087"/>
    <n v="17.700000000000003"/>
  </r>
  <r>
    <x v="254"/>
    <n v="17.700000000000003"/>
  </r>
  <r>
    <x v="849"/>
    <n v="17.700000000000003"/>
  </r>
  <r>
    <x v="80"/>
    <n v="17.700000000000003"/>
  </r>
  <r>
    <x v="1658"/>
    <n v="17.700000000000003"/>
  </r>
  <r>
    <x v="1665"/>
    <n v="17.700000000000003"/>
  </r>
  <r>
    <x v="1915"/>
    <n v="17.700000000000003"/>
  </r>
  <r>
    <x v="337"/>
    <n v="17.700000000000003"/>
  </r>
  <r>
    <x v="2889"/>
    <n v="17.700000000000003"/>
  </r>
  <r>
    <x v="849"/>
    <n v="17.700000000000003"/>
  </r>
  <r>
    <x v="1678"/>
    <n v="17.700000000000003"/>
  </r>
  <r>
    <x v="531"/>
    <n v="17.700000000000003"/>
  </r>
  <r>
    <x v="21"/>
    <n v="17.700000000000003"/>
  </r>
  <r>
    <x v="2091"/>
    <n v="17.700000000000003"/>
  </r>
  <r>
    <x v="2425"/>
    <n v="17.700000000000003"/>
  </r>
  <r>
    <x v="208"/>
    <n v="17.700000000000003"/>
  </r>
  <r>
    <x v="1315"/>
    <n v="17.700000000000003"/>
  </r>
  <r>
    <x v="1268"/>
    <n v="17.700000000000003"/>
  </r>
  <r>
    <x v="341"/>
    <n v="17.700000000000003"/>
  </r>
  <r>
    <x v="1163"/>
    <n v="17.700000000000003"/>
  </r>
  <r>
    <x v="3198"/>
    <n v="17.700000000000003"/>
  </r>
  <r>
    <x v="163"/>
    <n v="17.700000000000003"/>
  </r>
  <r>
    <x v="502"/>
    <n v="17.700000000000003"/>
  </r>
  <r>
    <x v="2478"/>
    <n v="17.700000000000003"/>
  </r>
  <r>
    <x v="1152"/>
    <n v="17.700000000000003"/>
  </r>
  <r>
    <x v="1949"/>
    <n v="17.700000000000003"/>
  </r>
  <r>
    <x v="2096"/>
    <n v="17.700000000000003"/>
  </r>
  <r>
    <x v="1326"/>
    <n v="17.700000000000003"/>
  </r>
  <r>
    <x v="3042"/>
    <n v="17.700000000000003"/>
  </r>
  <r>
    <x v="33"/>
    <n v="17.700000000000003"/>
  </r>
  <r>
    <x v="1163"/>
    <n v="17.700000000000003"/>
  </r>
  <r>
    <x v="259"/>
    <n v="17.700000000000003"/>
  </r>
  <r>
    <x v="2985"/>
    <n v="17.700000000000003"/>
  </r>
  <r>
    <x v="636"/>
    <n v="17.700000000000003"/>
  </r>
  <r>
    <x v="115"/>
    <n v="17.700000000000003"/>
  </r>
  <r>
    <x v="1915"/>
    <n v="17.700000000000003"/>
  </r>
  <r>
    <x v="502"/>
    <n v="17.700000000000003"/>
  </r>
  <r>
    <x v="1458"/>
    <n v="17.700000000000003"/>
  </r>
  <r>
    <x v="1665"/>
    <n v="17.700000000000003"/>
  </r>
  <r>
    <x v="1222"/>
    <n v="17.700000000000003"/>
  </r>
  <r>
    <x v="1041"/>
    <n v="17.700000000000003"/>
  </r>
  <r>
    <x v="760"/>
    <n v="17.700000000000003"/>
  </r>
  <r>
    <x v="3258"/>
    <n v="17.700000000000003"/>
  </r>
  <r>
    <x v="255"/>
    <n v="17.700000000000003"/>
  </r>
  <r>
    <x v="255"/>
    <n v="17.700000000000003"/>
  </r>
  <r>
    <x v="1299"/>
    <n v="17.700000000000003"/>
  </r>
  <r>
    <x v="1679"/>
    <n v="17.700000000000003"/>
  </r>
  <r>
    <x v="3198"/>
    <n v="17.700000000000003"/>
  </r>
  <r>
    <x v="3137"/>
    <n v="17.700000000000003"/>
  </r>
  <r>
    <x v="1326"/>
    <n v="17.700000000000003"/>
  </r>
  <r>
    <x v="1679"/>
    <n v="17.700000000000003"/>
  </r>
  <r>
    <x v="997"/>
    <n v="17.700000000000003"/>
  </r>
  <r>
    <x v="2865"/>
    <n v="17.700000000000003"/>
  </r>
  <r>
    <x v="305"/>
    <n v="17.700000000000003"/>
  </r>
  <r>
    <x v="553"/>
    <n v="17.700000000000003"/>
  </r>
  <r>
    <x v="2967"/>
    <n v="17.700000000000003"/>
  </r>
  <r>
    <x v="1949"/>
    <n v="17.700000000000003"/>
  </r>
  <r>
    <x v="1955"/>
    <n v="17.700000000000003"/>
  </r>
  <r>
    <x v="33"/>
    <n v="17.700000000000003"/>
  </r>
  <r>
    <x v="1915"/>
    <n v="17.700000000000003"/>
  </r>
  <r>
    <x v="1277"/>
    <n v="17.700000000000003"/>
  </r>
  <r>
    <x v="2593"/>
    <n v="17.700000000000003"/>
  </r>
  <r>
    <x v="2656"/>
    <n v="17.700000000000003"/>
  </r>
  <r>
    <x v="3567"/>
    <n v="17.700000000000003"/>
  </r>
  <r>
    <x v="1646"/>
    <n v="17.700000000000003"/>
  </r>
  <r>
    <x v="2482"/>
    <n v="17.700000000000003"/>
  </r>
  <r>
    <x v="2096"/>
    <n v="17.700000000000003"/>
  </r>
  <r>
    <x v="2911"/>
    <n v="17.700000000000003"/>
  </r>
  <r>
    <x v="1818"/>
    <n v="17.700000000000003"/>
  </r>
  <r>
    <x v="2490"/>
    <n v="17.700000000000003"/>
  </r>
  <r>
    <x v="310"/>
    <n v="17.700000000000003"/>
  </r>
  <r>
    <x v="347"/>
    <n v="17.700000000000003"/>
  </r>
  <r>
    <x v="2705"/>
    <n v="17.700000000000003"/>
  </r>
  <r>
    <x v="1878"/>
    <n v="17.700000000000003"/>
  </r>
  <r>
    <x v="337"/>
    <n v="17.700000000000003"/>
  </r>
  <r>
    <x v="3196"/>
    <n v="17.700000000000003"/>
  </r>
  <r>
    <x v="2807"/>
    <n v="17.700000000000003"/>
  </r>
  <r>
    <x v="2578"/>
    <n v="17.700000000000003"/>
  </r>
  <r>
    <x v="2252"/>
    <n v="17.700000000000003"/>
  </r>
  <r>
    <x v="33"/>
    <n v="17.700000000000003"/>
  </r>
  <r>
    <x v="305"/>
    <n v="17.700000000000003"/>
  </r>
  <r>
    <x v="1644"/>
    <n v="17.700000000000003"/>
  </r>
  <r>
    <x v="997"/>
    <n v="17.700000000000003"/>
  </r>
  <r>
    <x v="3240"/>
    <n v="17.700000000000003"/>
  </r>
  <r>
    <x v="285"/>
    <n v="17.700000000000003"/>
  </r>
  <r>
    <x v="2434"/>
    <n v="17.700000000000003"/>
  </r>
  <r>
    <x v="452"/>
    <n v="17.700000000000003"/>
  </r>
  <r>
    <x v="3240"/>
    <n v="17.700000000000003"/>
  </r>
  <r>
    <x v="1995"/>
    <n v="17.700000000000003"/>
  </r>
  <r>
    <x v="2112"/>
    <n v="17.700000000000003"/>
  </r>
  <r>
    <x v="1163"/>
    <n v="17.700000000000003"/>
  </r>
  <r>
    <x v="115"/>
    <n v="17.700000000000003"/>
  </r>
  <r>
    <x v="1277"/>
    <n v="17.700000000000003"/>
  </r>
  <r>
    <x v="3939"/>
    <n v="17.700000000000003"/>
  </r>
  <r>
    <x v="1658"/>
    <n v="17.700000000000003"/>
  </r>
  <r>
    <x v="1687"/>
    <n v="17.700000000000003"/>
  </r>
  <r>
    <x v="3288"/>
    <n v="17.700000000000003"/>
  </r>
  <r>
    <x v="33"/>
    <n v="17.700000000000003"/>
  </r>
  <r>
    <x v="1665"/>
    <n v="17.700000000000003"/>
  </r>
  <r>
    <x v="1995"/>
    <n v="17.700000000000003"/>
  </r>
  <r>
    <x v="3145"/>
    <n v="17.700000000000003"/>
  </r>
  <r>
    <x v="2523"/>
    <n v="17.700000000000003"/>
  </r>
  <r>
    <x v="3145"/>
    <n v="17.700000000000003"/>
  </r>
  <r>
    <x v="2974"/>
    <n v="17.700000000000003"/>
  </r>
  <r>
    <x v="2848"/>
    <n v="17.700000000000003"/>
  </r>
  <r>
    <x v="2090"/>
    <n v="17.700000000000003"/>
  </r>
  <r>
    <x v="164"/>
    <n v="17.700000000000003"/>
  </r>
  <r>
    <x v="1268"/>
    <n v="17.700000000000003"/>
  </r>
  <r>
    <x v="177"/>
    <n v="17.700000000000003"/>
  </r>
  <r>
    <x v="1315"/>
    <n v="17.700000000000003"/>
  </r>
  <r>
    <x v="912"/>
    <n v="17.700000000000003"/>
  </r>
  <r>
    <x v="3939"/>
    <n v="17.700000000000003"/>
  </r>
  <r>
    <x v="2096"/>
    <n v="17.700000000000003"/>
  </r>
  <r>
    <x v="285"/>
    <n v="17.700000000000003"/>
  </r>
  <r>
    <x v="33"/>
    <n v="17.700000000000003"/>
  </r>
  <r>
    <x v="1542"/>
    <n v="17.700000000000003"/>
  </r>
  <r>
    <x v="1966"/>
    <n v="17.700000000000003"/>
  </r>
  <r>
    <x v="171"/>
    <n v="17.700000000000003"/>
  </r>
  <r>
    <x v="1682"/>
    <n v="17.700000000000003"/>
  </r>
  <r>
    <x v="1152"/>
    <n v="17.700000000000003"/>
  </r>
  <r>
    <x v="1741"/>
    <n v="17.700000000000003"/>
  </r>
  <r>
    <x v="171"/>
    <n v="17.700000000000003"/>
  </r>
  <r>
    <x v="1783"/>
    <n v="17.700000000000003"/>
  </r>
  <r>
    <x v="1307"/>
    <n v="17.700000000000003"/>
  </r>
  <r>
    <x v="624"/>
    <n v="17.700000000000003"/>
  </r>
  <r>
    <x v="491"/>
    <n v="17.700000000000003"/>
  </r>
  <r>
    <x v="2563"/>
    <n v="17.700000000000003"/>
  </r>
  <r>
    <x v="3152"/>
    <n v="17.700000000000003"/>
  </r>
  <r>
    <x v="33"/>
    <n v="17.700000000000003"/>
  </r>
  <r>
    <x v="2021"/>
    <n v="17.700000000000003"/>
  </r>
  <r>
    <x v="2140"/>
    <n v="17.700000000000003"/>
  </r>
  <r>
    <x v="1965"/>
    <n v="17.700000000000003"/>
  </r>
  <r>
    <x v="591"/>
    <n v="17.700000000000003"/>
  </r>
  <r>
    <x v="1087"/>
    <n v="17.700000000000003"/>
  </r>
  <r>
    <x v="33"/>
    <n v="17.700000000000003"/>
  </r>
  <r>
    <x v="1569"/>
    <n v="17.700000000000003"/>
  </r>
  <r>
    <x v="3040"/>
    <n v="17.700000000000003"/>
  </r>
  <r>
    <x v="2514"/>
    <n v="17.700000000000003"/>
  </r>
  <r>
    <x v="1212"/>
    <n v="17.700000000000003"/>
  </r>
  <r>
    <x v="3607"/>
    <n v="17.700000000000003"/>
  </r>
  <r>
    <x v="3152"/>
    <n v="17.700000000000003"/>
  </r>
  <r>
    <x v="3040"/>
    <n v="17.700000000000003"/>
  </r>
  <r>
    <x v="2484"/>
    <n v="17.700000000000003"/>
  </r>
  <r>
    <x v="2514"/>
    <n v="17.700000000000003"/>
  </r>
  <r>
    <x v="1965"/>
    <n v="17.700000000000003"/>
  </r>
  <r>
    <x v="957"/>
    <n v="17.700000000000003"/>
  </r>
  <r>
    <x v="33"/>
    <n v="17.700000000000003"/>
  </r>
  <r>
    <x v="503"/>
    <n v="17.700000000000003"/>
  </r>
  <r>
    <x v="503"/>
    <n v="17.700000000000003"/>
  </r>
  <r>
    <x v="1458"/>
    <n v="17.700000000000003"/>
  </r>
  <r>
    <x v="1949"/>
    <n v="17.700000000000003"/>
  </r>
  <r>
    <x v="2781"/>
    <n v="17.700000000000003"/>
  </r>
  <r>
    <x v="2781"/>
    <n v="17.700000000000003"/>
  </r>
  <r>
    <x v="3133"/>
    <n v="17.700000000000003"/>
  </r>
  <r>
    <x v="1475"/>
    <n v="17.700000000000003"/>
  </r>
  <r>
    <x v="1984"/>
    <n v="17.700000000000003"/>
  </r>
  <r>
    <x v="3240"/>
    <n v="17.700000000000003"/>
  </r>
  <r>
    <x v="259"/>
    <n v="17.700000000000003"/>
  </r>
  <r>
    <x v="33"/>
    <n v="17.700000000000003"/>
  </r>
  <r>
    <x v="1949"/>
    <n v="17.700000000000003"/>
  </r>
  <r>
    <x v="1491"/>
    <n v="17.700000000000003"/>
  </r>
  <r>
    <x v="1067"/>
    <n v="17.700000000000003"/>
  </r>
  <r>
    <x v="1336"/>
    <n v="17.700000000000003"/>
  </r>
  <r>
    <x v="1542"/>
    <n v="17.700000000000003"/>
  </r>
  <r>
    <x v="209"/>
    <n v="17.700000000000003"/>
  </r>
  <r>
    <x v="177"/>
    <n v="17.700000000000003"/>
  </r>
  <r>
    <x v="1542"/>
    <n v="17.700000000000003"/>
  </r>
  <r>
    <x v="209"/>
    <n v="17.700000000000003"/>
  </r>
  <r>
    <x v="1725"/>
    <n v="17.700000000000003"/>
  </r>
  <r>
    <x v="1725"/>
    <n v="17.700000000000003"/>
  </r>
  <r>
    <x v="993"/>
    <n v="17.700000000000003"/>
  </r>
  <r>
    <x v="2340"/>
    <n v="17.700000000000003"/>
  </r>
  <r>
    <x v="1741"/>
    <n v="17.700000000000003"/>
  </r>
  <r>
    <x v="612"/>
    <n v="17.700000000000003"/>
  </r>
  <r>
    <x v="1473"/>
    <n v="17.700000000000003"/>
  </r>
  <r>
    <x v="3052"/>
    <n v="17.700000000000003"/>
  </r>
  <r>
    <x v="3610"/>
    <n v="17.700000000000003"/>
  </r>
  <r>
    <x v="75"/>
    <n v="17.700000000000003"/>
  </r>
  <r>
    <x v="1276"/>
    <n v="17.700000000000003"/>
  </r>
  <r>
    <x v="3198"/>
    <n v="17.700000000000003"/>
  </r>
  <r>
    <x v="1315"/>
    <n v="17.700000000000003"/>
  </r>
  <r>
    <x v="1379"/>
    <n v="17.700000000000003"/>
  </r>
  <r>
    <x v="612"/>
    <n v="17.700000000000003"/>
  </r>
  <r>
    <x v="3939"/>
    <n v="17.700000000000003"/>
  </r>
  <r>
    <x v="2434"/>
    <n v="17.700000000000003"/>
  </r>
  <r>
    <x v="3401"/>
    <n v="17.700000000000003"/>
  </r>
  <r>
    <x v="2484"/>
    <n v="17.700000000000003"/>
  </r>
  <r>
    <x v="2090"/>
    <n v="17.700000000000003"/>
  </r>
  <r>
    <x v="164"/>
    <n v="17.700000000000003"/>
  </r>
  <r>
    <x v="3401"/>
    <n v="17.700000000000003"/>
  </r>
  <r>
    <x v="1725"/>
    <n v="17.700000000000003"/>
  </r>
  <r>
    <x v="2096"/>
    <n v="17.700000000000003"/>
  </r>
  <r>
    <x v="866"/>
    <n v="17.700000000000003"/>
  </r>
  <r>
    <x v="1041"/>
    <n v="17.700000000000003"/>
  </r>
  <r>
    <x v="2010"/>
    <n v="17.700000000000003"/>
  </r>
  <r>
    <x v="3240"/>
    <n v="17.700000000000003"/>
  </r>
  <r>
    <x v="938"/>
    <n v="17.700000000000003"/>
  </r>
  <r>
    <x v="1364"/>
    <n v="17.700000000000003"/>
  </r>
  <r>
    <x v="922"/>
    <n v="17.700000000000003"/>
  </r>
  <r>
    <x v="1299"/>
    <n v="17.700000000000003"/>
  </r>
  <r>
    <x v="1620"/>
    <n v="17.700000000000003"/>
  </r>
  <r>
    <x v="2090"/>
    <n v="17.700000000000003"/>
  </r>
  <r>
    <x v="2090"/>
    <n v="17.700000000000003"/>
  </r>
  <r>
    <x v="1159"/>
    <n v="17.700000000000003"/>
  </r>
  <r>
    <x v="1658"/>
    <n v="17.700000000000003"/>
  </r>
  <r>
    <x v="33"/>
    <n v="17.700000000000003"/>
  </r>
  <r>
    <x v="341"/>
    <n v="17.700000000000003"/>
  </r>
  <r>
    <x v="922"/>
    <n v="17.700000000000003"/>
  </r>
  <r>
    <x v="866"/>
    <n v="17.700000000000003"/>
  </r>
  <r>
    <x v="33"/>
    <n v="17.700000000000003"/>
  </r>
  <r>
    <x v="610"/>
    <n v="17.700000000000003"/>
  </r>
  <r>
    <x v="2717"/>
    <n v="17.700000000000003"/>
  </r>
  <r>
    <x v="341"/>
    <n v="17.700000000000003"/>
  </r>
  <r>
    <x v="1620"/>
    <n v="17.700000000000003"/>
  </r>
  <r>
    <x v="3124"/>
    <n v="17.700000000000003"/>
  </r>
  <r>
    <x v="2204"/>
    <n v="17.700000000000003"/>
  </r>
  <r>
    <x v="3749"/>
    <n v="17.700000000000003"/>
  </r>
  <r>
    <x v="2252"/>
    <n v="17.700000000000003"/>
  </r>
  <r>
    <x v="3124"/>
    <n v="17.700000000000003"/>
  </r>
  <r>
    <x v="2041"/>
    <n v="17.700000000000003"/>
  </r>
  <r>
    <x v="2983"/>
    <n v="17.700000000000003"/>
  </r>
  <r>
    <x v="449"/>
    <n v="17.700000000000003"/>
  </r>
  <r>
    <x v="177"/>
    <n v="17.700000000000003"/>
  </r>
  <r>
    <x v="1026"/>
    <n v="17.700000000000003"/>
  </r>
  <r>
    <x v="2406"/>
    <n v="17.700000000000003"/>
  </r>
  <r>
    <x v="452"/>
    <n v="17.700000000000003"/>
  </r>
  <r>
    <x v="1995"/>
    <n v="17.700000000000003"/>
  </r>
  <r>
    <x v="115"/>
    <n v="17.700000000000003"/>
  </r>
  <r>
    <x v="922"/>
    <n v="17.700000000000003"/>
  </r>
  <r>
    <x v="2807"/>
    <n v="17.700000000000003"/>
  </r>
  <r>
    <x v="2090"/>
    <n v="17.700000000000003"/>
  </r>
  <r>
    <x v="33"/>
    <n v="17.700000000000003"/>
  </r>
  <r>
    <x v="2096"/>
    <n v="17.700000000000003"/>
  </r>
  <r>
    <x v="793"/>
    <n v="17.700000000000003"/>
  </r>
  <r>
    <x v="87"/>
    <n v="17.700000000000003"/>
  </r>
  <r>
    <x v="922"/>
    <n v="17.700000000000003"/>
  </r>
  <r>
    <x v="439"/>
    <n v="17.700000000000003"/>
  </r>
  <r>
    <x v="259"/>
    <n v="17.700000000000003"/>
  </r>
  <r>
    <x v="1559"/>
    <n v="17.700000000000003"/>
  </r>
  <r>
    <x v="2197"/>
    <n v="17.700000000000003"/>
  </r>
  <r>
    <x v="765"/>
    <n v="17.700000000000003"/>
  </r>
  <r>
    <x v="1851"/>
    <n v="17.700000000000003"/>
  </r>
  <r>
    <x v="2204"/>
    <n v="17.700000000000003"/>
  </r>
  <r>
    <x v="33"/>
    <n v="17.700000000000003"/>
  </r>
  <r>
    <x v="2993"/>
    <n v="17.700000000000003"/>
  </r>
  <r>
    <x v="772"/>
    <n v="17.700000000000003"/>
  </r>
  <r>
    <x v="2303"/>
    <n v="17.700000000000003"/>
  </r>
  <r>
    <x v="794"/>
    <n v="17.700000000000003"/>
  </r>
  <r>
    <x v="33"/>
    <n v="17.700000000000003"/>
  </r>
  <r>
    <x v="1518"/>
    <n v="17.700000000000003"/>
  </r>
  <r>
    <x v="2918"/>
    <n v="17.700000000000003"/>
  </r>
  <r>
    <x v="33"/>
    <n v="17.700000000000003"/>
  </r>
  <r>
    <x v="2434"/>
    <n v="17.700000000000003"/>
  </r>
  <r>
    <x v="2140"/>
    <n v="17.700000000000003"/>
  </r>
  <r>
    <x v="922"/>
    <n v="17.700000000000003"/>
  </r>
  <r>
    <x v="1138"/>
    <n v="17.700000000000003"/>
  </r>
  <r>
    <x v="1783"/>
    <n v="17.700000000000003"/>
  </r>
  <r>
    <x v="2514"/>
    <n v="17.700000000000003"/>
  </r>
  <r>
    <x v="1682"/>
    <n v="17.700000000000003"/>
  </r>
  <r>
    <x v="3910"/>
    <n v="17.700000000000003"/>
  </r>
  <r>
    <x v="1585"/>
    <n v="17.700000000000003"/>
  </r>
  <r>
    <x v="1783"/>
    <n v="17.700000000000003"/>
  </r>
  <r>
    <x v="2140"/>
    <n v="17.700000000000003"/>
  </r>
  <r>
    <x v="498"/>
    <n v="17.700000000000003"/>
  </r>
  <r>
    <x v="2889"/>
    <n v="17.700000000000003"/>
  </r>
  <r>
    <x v="794"/>
    <n v="17.700000000000003"/>
  </r>
  <r>
    <x v="1026"/>
    <n v="17.700000000000003"/>
  </r>
  <r>
    <x v="33"/>
    <n v="17.700000000000003"/>
  </r>
  <r>
    <x v="2471"/>
    <n v="17.700000000000003"/>
  </r>
  <r>
    <x v="31"/>
    <n v="17.700000000000003"/>
  </r>
  <r>
    <x v="1114"/>
    <n v="17.700000000000003"/>
  </r>
  <r>
    <x v="2985"/>
    <n v="17.700000000000003"/>
  </r>
  <r>
    <x v="1188"/>
    <n v="17.700000000000003"/>
  </r>
  <r>
    <x v="1851"/>
    <n v="17.700000000000003"/>
  </r>
  <r>
    <x v="905"/>
    <n v="17.700000000000003"/>
  </r>
  <r>
    <x v="2303"/>
    <n v="17.700000000000003"/>
  </r>
  <r>
    <x v="2993"/>
    <n v="17.700000000000003"/>
  </r>
  <r>
    <x v="3985"/>
    <n v="17.700000000000003"/>
  </r>
  <r>
    <x v="1740"/>
    <n v="17.700000000000003"/>
  </r>
  <r>
    <x v="1756"/>
    <n v="17.700000000000003"/>
  </r>
  <r>
    <x v="866"/>
    <n v="17.700000000000003"/>
  </r>
  <r>
    <x v="1783"/>
    <n v="17.700000000000003"/>
  </r>
  <r>
    <x v="2434"/>
    <n v="17.700000000000003"/>
  </r>
  <r>
    <x v="33"/>
    <n v="17.700000000000003"/>
  </r>
  <r>
    <x v="1267"/>
    <n v="17.700000000000003"/>
  </r>
  <r>
    <x v="3175"/>
    <n v="17.700000000000003"/>
  </r>
  <r>
    <x v="1114"/>
    <n v="17.700000000000003"/>
  </r>
  <r>
    <x v="259"/>
    <n v="17.700000000000003"/>
  </r>
  <r>
    <x v="80"/>
    <n v="17.700000000000003"/>
  </r>
  <r>
    <x v="1990"/>
    <n v="17.700000000000003"/>
  </r>
  <r>
    <x v="2252"/>
    <n v="17.700000000000003"/>
  </r>
  <r>
    <x v="1857"/>
    <n v="17.700000000000003"/>
  </r>
  <r>
    <x v="75"/>
    <n v="17.700000000000003"/>
  </r>
  <r>
    <x v="2096"/>
    <n v="17.700000000000003"/>
  </r>
  <r>
    <x v="1152"/>
    <n v="17.700000000000003"/>
  </r>
  <r>
    <x v="2203"/>
    <n v="17.700000000000003"/>
  </r>
  <r>
    <x v="2714"/>
    <n v="17.700000000000003"/>
  </r>
  <r>
    <x v="1336"/>
    <n v="17.700000000000003"/>
  </r>
  <r>
    <x v="3008"/>
    <n v="17.700000000000003"/>
  </r>
  <r>
    <x v="847"/>
    <n v="17.700000000000003"/>
  </r>
  <r>
    <x v="2679"/>
    <n v="17.700000000000003"/>
  </r>
  <r>
    <x v="1191"/>
    <n v="17.700000000000003"/>
  </r>
  <r>
    <x v="1352"/>
    <n v="17.700000000000003"/>
  </r>
  <r>
    <x v="718"/>
    <n v="17.700000000000003"/>
  </r>
  <r>
    <x v="900"/>
    <n v="17.700000000000003"/>
  </r>
  <r>
    <x v="3238"/>
    <n v="17.700000000000003"/>
  </r>
  <r>
    <x v="287"/>
    <n v="17.700000000000003"/>
  </r>
  <r>
    <x v="718"/>
    <n v="17.700000000000003"/>
  </r>
  <r>
    <x v="761"/>
    <n v="17.700000000000003"/>
  </r>
  <r>
    <x v="351"/>
    <n v="17.700000000000003"/>
  </r>
  <r>
    <x v="33"/>
    <n v="17.700000000000003"/>
  </r>
  <r>
    <x v="436"/>
    <n v="17.700000000000003"/>
  </r>
  <r>
    <x v="1622"/>
    <n v="17.700000000000003"/>
  </r>
  <r>
    <x v="2325"/>
    <n v="17.700000000000003"/>
  </r>
  <r>
    <x v="3125"/>
    <n v="17.700000000000003"/>
  </r>
  <r>
    <x v="339"/>
    <n v="17.700000000000003"/>
  </r>
  <r>
    <x v="2629"/>
    <n v="17.700000000000003"/>
  </r>
  <r>
    <x v="2172"/>
    <n v="17.700000000000003"/>
  </r>
  <r>
    <x v="2679"/>
    <n v="17.700000000000003"/>
  </r>
  <r>
    <x v="2514"/>
    <n v="17.700000000000003"/>
  </r>
  <r>
    <x v="1026"/>
    <n v="17.700000000000003"/>
  </r>
  <r>
    <x v="2428"/>
    <n v="17.700000000000003"/>
  </r>
  <r>
    <x v="33"/>
    <n v="17.700000000000003"/>
  </r>
  <r>
    <x v="2325"/>
    <n v="17.700000000000003"/>
  </r>
  <r>
    <x v="1026"/>
    <n v="17.700000000000003"/>
  </r>
  <r>
    <x v="866"/>
    <n v="17.700000000000003"/>
  </r>
  <r>
    <x v="1352"/>
    <n v="17.700000000000003"/>
  </r>
  <r>
    <x v="718"/>
    <n v="17.700000000000003"/>
  </r>
  <r>
    <x v="2482"/>
    <n v="17.700000000000003"/>
  </r>
  <r>
    <x v="743"/>
    <n v="17.700000000000003"/>
  </r>
  <r>
    <x v="2717"/>
    <n v="17.700000000000003"/>
  </r>
  <r>
    <x v="183"/>
    <n v="17.700000000000003"/>
  </r>
  <r>
    <x v="1191"/>
    <n v="17.700000000000003"/>
  </r>
  <r>
    <x v="3399"/>
    <n v="17.700000000000003"/>
  </r>
  <r>
    <x v="2717"/>
    <n v="17.700000000000003"/>
  </r>
  <r>
    <x v="1496"/>
    <n v="17.700000000000003"/>
  </r>
  <r>
    <x v="3172"/>
    <n v="17.700000000000003"/>
  </r>
  <r>
    <x v="718"/>
    <n v="17.700000000000003"/>
  </r>
  <r>
    <x v="1726"/>
    <n v="17.700000000000003"/>
  </r>
  <r>
    <x v="1154"/>
    <n v="17.700000000000003"/>
  </r>
  <r>
    <x v="33"/>
    <n v="17.700000000000003"/>
  </r>
  <r>
    <x v="718"/>
    <n v="17.700000000000003"/>
  </r>
  <r>
    <x v="1154"/>
    <n v="17.700000000000003"/>
  </r>
  <r>
    <x v="1278"/>
    <n v="17.700000000000003"/>
  </r>
  <r>
    <x v="231"/>
    <n v="17.700000000000003"/>
  </r>
  <r>
    <x v="1729"/>
    <n v="17.700000000000003"/>
  </r>
  <r>
    <x v="331"/>
    <n v="17.700000000000003"/>
  </r>
  <r>
    <x v="1325"/>
    <n v="17.700000000000003"/>
  </r>
  <r>
    <x v="2737"/>
    <n v="17.700000000000003"/>
  </r>
  <r>
    <x v="3628"/>
    <n v="17.700000000000003"/>
  </r>
  <r>
    <x v="1810"/>
    <n v="17.700000000000003"/>
  </r>
  <r>
    <x v="1379"/>
    <n v="17.700000000000003"/>
  </r>
  <r>
    <x v="3399"/>
    <n v="17.700000000000003"/>
  </r>
  <r>
    <x v="1729"/>
    <n v="17.700000000000003"/>
  </r>
  <r>
    <x v="2984"/>
    <n v="17.700000000000003"/>
  </r>
  <r>
    <x v="1729"/>
    <n v="17.700000000000003"/>
  </r>
  <r>
    <x v="231"/>
    <n v="17.700000000000003"/>
  </r>
  <r>
    <x v="2754"/>
    <n v="17.700000000000003"/>
  </r>
  <r>
    <x v="1191"/>
    <n v="17.700000000000003"/>
  </r>
  <r>
    <x v="571"/>
    <n v="17.700000000000003"/>
  </r>
  <r>
    <x v="1949"/>
    <n v="17.700000000000003"/>
  </r>
  <r>
    <x v="373"/>
    <n v="17.700000000000003"/>
  </r>
  <r>
    <x v="857"/>
    <n v="17.700000000000003"/>
  </r>
  <r>
    <x v="1756"/>
    <n v="17.700000000000003"/>
  </r>
  <r>
    <x v="2773"/>
    <n v="17.700000000000003"/>
  </r>
  <r>
    <x v="1152"/>
    <n v="17.700000000000003"/>
  </r>
  <r>
    <x v="479"/>
    <n v="17.700000000000003"/>
  </r>
  <r>
    <x v="2523"/>
    <n v="17.700000000000003"/>
  </r>
  <r>
    <x v="2965"/>
    <n v="17.700000000000003"/>
  </r>
  <r>
    <x v="3571"/>
    <n v="17.700000000000003"/>
  </r>
  <r>
    <x v="708"/>
    <n v="17.700000000000003"/>
  </r>
  <r>
    <x v="1775"/>
    <n v="17.700000000000003"/>
  </r>
  <r>
    <x v="3523"/>
    <n v="17.700000000000003"/>
  </r>
  <r>
    <x v="1595"/>
    <n v="17.700000000000003"/>
  </r>
  <r>
    <x v="1949"/>
    <n v="17.700000000000003"/>
  </r>
  <r>
    <x v="1949"/>
    <n v="17.700000000000003"/>
  </r>
  <r>
    <x v="2434"/>
    <n v="17.700000000000003"/>
  </r>
  <r>
    <x v="2434"/>
    <n v="17.700000000000003"/>
  </r>
  <r>
    <x v="383"/>
    <n v="17.700000000000003"/>
  </r>
  <r>
    <x v="383"/>
    <n v="17.700000000000003"/>
  </r>
  <r>
    <x v="33"/>
    <n v="17.700000000000003"/>
  </r>
  <r>
    <x v="1802"/>
    <n v="17.700000000000003"/>
  </r>
  <r>
    <x v="951"/>
    <n v="17.700000000000003"/>
  </r>
  <r>
    <x v="2714"/>
    <n v="17.700000000000003"/>
  </r>
  <r>
    <x v="1543"/>
    <n v="17.700000000000003"/>
  </r>
  <r>
    <x v="1595"/>
    <n v="17.700000000000003"/>
  </r>
  <r>
    <x v="3010"/>
    <n v="17.700000000000003"/>
  </r>
  <r>
    <x v="1576"/>
    <n v="17.700000000000003"/>
  </r>
  <r>
    <x v="308"/>
    <n v="17.700000000000003"/>
  </r>
  <r>
    <x v="1863"/>
    <n v="17.700000000000003"/>
  </r>
  <r>
    <x v="2709"/>
    <n v="17.700000000000003"/>
  </r>
  <r>
    <x v="3617"/>
    <n v="17.700000000000003"/>
  </r>
  <r>
    <x v="2478"/>
    <n v="17.700000000000003"/>
  </r>
  <r>
    <x v="498"/>
    <n v="17.700000000000003"/>
  </r>
  <r>
    <x v="510"/>
    <n v="17.700000000000003"/>
  </r>
  <r>
    <x v="1352"/>
    <n v="17.700000000000003"/>
  </r>
  <r>
    <x v="607"/>
    <n v="17.700000000000003"/>
  </r>
  <r>
    <x v="1943"/>
    <n v="17.700000000000003"/>
  </r>
  <r>
    <x v="2478"/>
    <n v="17.700000000000003"/>
  </r>
  <r>
    <x v="896"/>
    <n v="17.700000000000003"/>
  </r>
  <r>
    <x v="1943"/>
    <n v="17.700000000000003"/>
  </r>
  <r>
    <x v="1026"/>
    <n v="17.700000000000003"/>
  </r>
  <r>
    <x v="3336"/>
    <n v="17.700000000000003"/>
  </r>
  <r>
    <x v="1026"/>
    <n v="17.700000000000003"/>
  </r>
  <r>
    <x v="1026"/>
    <n v="17.700000000000003"/>
  </r>
  <r>
    <x v="857"/>
    <n v="17.700000000000003"/>
  </r>
  <r>
    <x v="3240"/>
    <n v="17.700000000000003"/>
  </r>
  <r>
    <x v="3540"/>
    <n v="17.700000000000003"/>
  </r>
  <r>
    <x v="498"/>
    <n v="17.700000000000003"/>
  </r>
  <r>
    <x v="1352"/>
    <n v="17.700000000000003"/>
  </r>
  <r>
    <x v="1949"/>
    <n v="17.700000000000003"/>
  </r>
  <r>
    <x v="3516"/>
    <n v="17.700000000000003"/>
  </r>
  <r>
    <x v="1822"/>
    <n v="17.700000000000003"/>
  </r>
  <r>
    <x v="500"/>
    <n v="17.700000000000003"/>
  </r>
  <r>
    <x v="3595"/>
    <n v="17.700000000000003"/>
  </r>
  <r>
    <x v="1949"/>
    <n v="17.700000000000003"/>
  </r>
  <r>
    <x v="1961"/>
    <n v="17.700000000000003"/>
  </r>
  <r>
    <x v="1336"/>
    <n v="17.700000000000003"/>
  </r>
  <r>
    <x v="2615"/>
    <n v="17.700000000000003"/>
  </r>
  <r>
    <x v="1949"/>
    <n v="17.700000000000003"/>
  </r>
  <r>
    <x v="310"/>
    <n v="17.700000000000003"/>
  </r>
  <r>
    <x v="3017"/>
    <n v="17.700000000000003"/>
  </r>
  <r>
    <x v="1352"/>
    <n v="17.700000000000003"/>
  </r>
  <r>
    <x v="236"/>
    <n v="17.700000000000003"/>
  </r>
  <r>
    <x v="236"/>
    <n v="17.700000000000003"/>
  </r>
  <r>
    <x v="2222"/>
    <n v="17.700000000000003"/>
  </r>
  <r>
    <x v="1277"/>
    <n v="17.700000000000003"/>
  </r>
  <r>
    <x v="3161"/>
    <n v="17.700000000000003"/>
  </r>
  <r>
    <x v="3267"/>
    <n v="17.700000000000003"/>
  </r>
  <r>
    <x v="1277"/>
    <n v="17.700000000000003"/>
  </r>
  <r>
    <x v="2754"/>
    <n v="17.700000000000003"/>
  </r>
  <r>
    <x v="1543"/>
    <n v="17.700000000000003"/>
  </r>
  <r>
    <x v="2754"/>
    <n v="17.700000000000003"/>
  </r>
  <r>
    <x v="2918"/>
    <n v="17.700000000000003"/>
  </r>
  <r>
    <x v="1385"/>
    <n v="17.700000000000003"/>
  </r>
  <r>
    <x v="1282"/>
    <n v="17.700000000000003"/>
  </r>
  <r>
    <x v="2922"/>
    <n v="17.700000000000003"/>
  </r>
  <r>
    <x v="75"/>
    <n v="17.700000000000003"/>
  </r>
  <r>
    <x v="2401"/>
    <n v="17.700000000000003"/>
  </r>
  <r>
    <x v="1810"/>
    <n v="17.700000000000003"/>
  </r>
  <r>
    <x v="2505"/>
    <n v="17.700000000000003"/>
  </r>
  <r>
    <x v="571"/>
    <n v="17.700000000000003"/>
  </r>
  <r>
    <x v="708"/>
    <n v="17.700000000000003"/>
  </r>
  <r>
    <x v="1114"/>
    <n v="17.700000000000003"/>
  </r>
  <r>
    <x v="1114"/>
    <n v="17.700000000000003"/>
  </r>
  <r>
    <x v="2092"/>
    <n v="17.700000000000003"/>
  </r>
  <r>
    <x v="1114"/>
    <n v="17.700000000000003"/>
  </r>
  <r>
    <x v="1595"/>
    <n v="17.700000000000003"/>
  </r>
  <r>
    <x v="575"/>
    <n v="17.700000000000003"/>
  </r>
  <r>
    <x v="1114"/>
    <n v="17.700000000000003"/>
  </r>
  <r>
    <x v="335"/>
    <n v="17.700000000000003"/>
  </r>
  <r>
    <x v="1316"/>
    <n v="17.700000000000003"/>
  </r>
  <r>
    <x v="1316"/>
    <n v="17.700000000000003"/>
  </r>
  <r>
    <x v="33"/>
    <n v="17.700000000000003"/>
  </r>
  <r>
    <x v="708"/>
    <n v="17.700000000000003"/>
  </r>
  <r>
    <x v="1976"/>
    <n v="17.700000000000003"/>
  </r>
  <r>
    <x v="2772"/>
    <n v="17.700000000000003"/>
  </r>
  <r>
    <x v="2947"/>
    <n v="17.700000000000003"/>
  </r>
  <r>
    <x v="2139"/>
    <n v="17.700000000000003"/>
  </r>
  <r>
    <x v="421"/>
    <n v="17.700000000000003"/>
  </r>
  <r>
    <x v="1930"/>
    <n v="17.700000000000003"/>
  </r>
  <r>
    <x v="448"/>
    <n v="17.700000000000003"/>
  </r>
  <r>
    <x v="1030"/>
    <n v="17.700000000000003"/>
  </r>
  <r>
    <x v="571"/>
    <n v="17.700000000000003"/>
  </r>
  <r>
    <x v="693"/>
    <n v="17.700000000000003"/>
  </r>
  <r>
    <x v="169"/>
    <n v="17.700000000000003"/>
  </r>
  <r>
    <x v="421"/>
    <n v="17.700000000000003"/>
  </r>
  <r>
    <x v="1744"/>
    <n v="17.700000000000003"/>
  </r>
  <r>
    <x v="2246"/>
    <n v="17.700000000000003"/>
  </r>
  <r>
    <x v="3284"/>
    <n v="17.700000000000003"/>
  </r>
  <r>
    <x v="3284"/>
    <n v="17.700000000000003"/>
  </r>
  <r>
    <x v="2246"/>
    <n v="17.700000000000003"/>
  </r>
  <r>
    <x v="847"/>
    <n v="17.700000000000003"/>
  </r>
  <r>
    <x v="2728"/>
    <n v="17.700000000000003"/>
  </r>
  <r>
    <x v="571"/>
    <n v="17.700000000000003"/>
  </r>
  <r>
    <x v="1810"/>
    <n v="17.700000000000003"/>
  </r>
  <r>
    <x v="1883"/>
    <n v="17.700000000000003"/>
  </r>
  <r>
    <x v="571"/>
    <n v="17.700000000000003"/>
  </r>
  <r>
    <x v="448"/>
    <n v="17.700000000000003"/>
  </r>
  <r>
    <x v="337"/>
    <n v="17.700000000000003"/>
  </r>
  <r>
    <x v="231"/>
    <n v="17.700000000000003"/>
  </r>
  <r>
    <x v="623"/>
    <n v="17.700000000000003"/>
  </r>
  <r>
    <x v="571"/>
    <n v="17.700000000000003"/>
  </r>
  <r>
    <x v="394"/>
    <n v="17.700000000000003"/>
  </r>
  <r>
    <x v="2404"/>
    <n v="17.700000000000003"/>
  </r>
  <r>
    <x v="448"/>
    <n v="17.700000000000003"/>
  </r>
  <r>
    <x v="448"/>
    <n v="17.700000000000003"/>
  </r>
  <r>
    <x v="2092"/>
    <n v="17.700000000000003"/>
  </r>
  <r>
    <x v="623"/>
    <n v="17.700000000000003"/>
  </r>
  <r>
    <x v="847"/>
    <n v="17.700000000000003"/>
  </r>
  <r>
    <x v="847"/>
    <n v="17.700000000000003"/>
  </r>
  <r>
    <x v="1182"/>
    <n v="17.700000000000003"/>
  </r>
  <r>
    <x v="2302"/>
    <n v="17.700000000000003"/>
  </r>
  <r>
    <x v="958"/>
    <n v="17.700000000000003"/>
  </r>
  <r>
    <x v="236"/>
    <n v="17.700000000000003"/>
  </r>
  <r>
    <x v="1943"/>
    <n v="17.700000000000003"/>
  </r>
  <r>
    <x v="97"/>
    <n v="17.700000000000003"/>
  </r>
  <r>
    <x v="1726"/>
    <n v="17.700000000000003"/>
  </r>
  <r>
    <x v="849"/>
    <n v="17.700000000000003"/>
  </r>
  <r>
    <x v="600"/>
    <n v="17.700000000000003"/>
  </r>
  <r>
    <x v="2130"/>
    <n v="17.700000000000003"/>
  </r>
  <r>
    <x v="2401"/>
    <n v="17.700000000000003"/>
  </r>
  <r>
    <x v="1261"/>
    <n v="17.700000000000003"/>
  </r>
  <r>
    <x v="1026"/>
    <n v="17.700000000000003"/>
  </r>
  <r>
    <x v="1261"/>
    <n v="17.700000000000003"/>
  </r>
  <r>
    <x v="600"/>
    <n v="17.700000000000003"/>
  </r>
  <r>
    <x v="168"/>
    <n v="17.700000000000003"/>
  </r>
  <r>
    <x v="2401"/>
    <n v="17.700000000000003"/>
  </r>
  <r>
    <x v="3945"/>
    <n v="17.700000000000003"/>
  </r>
  <r>
    <x v="2717"/>
    <n v="17.700000000000003"/>
  </r>
  <r>
    <x v="2760"/>
    <n v="17.700000000000003"/>
  </r>
  <r>
    <x v="177"/>
    <n v="17.700000000000003"/>
  </r>
  <r>
    <x v="3291"/>
    <n v="17.700000000000003"/>
  </r>
  <r>
    <x v="3247"/>
    <n v="17.700000000000003"/>
  </r>
  <r>
    <x v="2345"/>
    <n v="17.700000000000003"/>
  </r>
  <r>
    <x v="3945"/>
    <n v="17.700000000000003"/>
  </r>
  <r>
    <x v="1644"/>
    <n v="17.700000000000003"/>
  </r>
  <r>
    <x v="33"/>
    <n v="17.700000000000003"/>
  </r>
  <r>
    <x v="3945"/>
    <n v="17.700000000000003"/>
  </r>
  <r>
    <x v="718"/>
    <n v="17.700000000000003"/>
  </r>
  <r>
    <x v="1535"/>
    <n v="17.700000000000003"/>
  </r>
  <r>
    <x v="3945"/>
    <n v="17.700000000000003"/>
  </r>
  <r>
    <x v="3945"/>
    <n v="17.700000000000003"/>
  </r>
  <r>
    <x v="623"/>
    <n v="17.700000000000003"/>
  </r>
  <r>
    <x v="718"/>
    <n v="17.700000000000003"/>
  </r>
  <r>
    <x v="1452"/>
    <n v="17.700000000000003"/>
  </r>
  <r>
    <x v="1114"/>
    <n v="17.700000000000003"/>
  </r>
  <r>
    <x v="183"/>
    <n v="17.700000000000003"/>
  </r>
  <r>
    <x v="1644"/>
    <n v="17.700000000000003"/>
  </r>
  <r>
    <x v="1352"/>
    <n v="17.700000000000003"/>
  </r>
  <r>
    <x v="337"/>
    <n v="17.700000000000003"/>
  </r>
  <r>
    <x v="2324"/>
    <n v="17.700000000000003"/>
  </r>
  <r>
    <x v="718"/>
    <n v="17.700000000000003"/>
  </r>
  <r>
    <x v="575"/>
    <n v="17.700000000000003"/>
  </r>
  <r>
    <x v="331"/>
    <n v="17.700000000000003"/>
  </r>
  <r>
    <x v="3161"/>
    <n v="17.700000000000003"/>
  </r>
  <r>
    <x v="1379"/>
    <n v="17.700000000000003"/>
  </r>
  <r>
    <x v="2918"/>
    <n v="17.700000000000003"/>
  </r>
  <r>
    <x v="2894"/>
    <n v="17.700000000000003"/>
  </r>
  <r>
    <x v="1949"/>
    <n v="17.700000000000003"/>
  </r>
  <r>
    <x v="2890"/>
    <n v="17.700000000000003"/>
  </r>
  <r>
    <x v="46"/>
    <n v="17.700000000000003"/>
  </r>
  <r>
    <x v="2426"/>
    <n v="17.700000000000003"/>
  </r>
  <r>
    <x v="2903"/>
    <n v="17.700000000000003"/>
  </r>
  <r>
    <x v="2130"/>
    <n v="17.700000000000003"/>
  </r>
  <r>
    <x v="2754"/>
    <n v="17.700000000000003"/>
  </r>
  <r>
    <x v="2890"/>
    <n v="17.700000000000003"/>
  </r>
  <r>
    <x v="1616"/>
    <n v="17.700000000000003"/>
  </r>
  <r>
    <x v="337"/>
    <n v="17.700000000000003"/>
  </r>
  <r>
    <x v="1277"/>
    <n v="17.700000000000003"/>
  </r>
  <r>
    <x v="2760"/>
    <n v="17.700000000000003"/>
  </r>
  <r>
    <x v="857"/>
    <n v="17.700000000000003"/>
  </r>
  <r>
    <x v="2890"/>
    <n v="17.700000000000003"/>
  </r>
  <r>
    <x v="857"/>
    <n v="17.700000000000003"/>
  </r>
  <r>
    <x v="718"/>
    <n v="17.700000000000003"/>
  </r>
  <r>
    <x v="1687"/>
    <n v="17.700000000000003"/>
  </r>
  <r>
    <x v="2172"/>
    <n v="17.700000000000003"/>
  </r>
  <r>
    <x v="575"/>
    <n v="17.700000000000003"/>
  </r>
  <r>
    <x v="908"/>
    <n v="17.700000000000003"/>
  </r>
  <r>
    <x v="3240"/>
    <n v="17.700000000000003"/>
  </r>
  <r>
    <x v="1878"/>
    <n v="17.700000000000003"/>
  </r>
  <r>
    <x v="2923"/>
    <n v="17.700000000000003"/>
  </r>
  <r>
    <x v="33"/>
    <n v="17.700000000000003"/>
  </r>
  <r>
    <x v="2090"/>
    <n v="17.700000000000003"/>
  </r>
  <r>
    <x v="992"/>
    <n v="17.700000000000003"/>
  </r>
  <r>
    <x v="1538"/>
    <n v="17.700000000000003"/>
  </r>
  <r>
    <x v="2578"/>
    <n v="17.700000000000003"/>
  </r>
  <r>
    <x v="1538"/>
    <n v="17.700000000000003"/>
  </r>
  <r>
    <x v="305"/>
    <n v="17.700000000000003"/>
  </r>
  <r>
    <x v="305"/>
    <n v="17.700000000000003"/>
  </r>
  <r>
    <x v="2877"/>
    <n v="17.700000000000003"/>
  </r>
  <r>
    <x v="447"/>
    <n v="17.700000000000003"/>
  </r>
  <r>
    <x v="305"/>
    <n v="17.700000000000003"/>
  </r>
  <r>
    <x v="305"/>
    <n v="17.700000000000003"/>
  </r>
  <r>
    <x v="1181"/>
    <n v="17.700000000000003"/>
  </r>
  <r>
    <x v="3648"/>
    <n v="17.700000000000003"/>
  </r>
  <r>
    <x v="1175"/>
    <n v="17.700000000000003"/>
  </r>
  <r>
    <x v="960"/>
    <n v="17.700000000000003"/>
  </r>
  <r>
    <x v="1544"/>
    <n v="17.700000000000003"/>
  </r>
  <r>
    <x v="575"/>
    <n v="17.700000000000003"/>
  </r>
  <r>
    <x v="1646"/>
    <n v="17.700000000000003"/>
  </r>
  <r>
    <x v="1420"/>
    <n v="17.700000000000003"/>
  </r>
  <r>
    <x v="3624"/>
    <n v="17.700000000000003"/>
  </r>
  <r>
    <x v="1304"/>
    <n v="17.700000000000003"/>
  </r>
  <r>
    <x v="1420"/>
    <n v="17.700000000000003"/>
  </r>
  <r>
    <x v="2578"/>
    <n v="17.700000000000003"/>
  </r>
  <r>
    <x v="3240"/>
    <n v="17.700000000000003"/>
  </r>
  <r>
    <x v="960"/>
    <n v="17.700000000000003"/>
  </r>
  <r>
    <x v="2986"/>
    <n v="17.700000000000003"/>
  </r>
  <r>
    <x v="2327"/>
    <n v="17.700000000000003"/>
  </r>
  <r>
    <x v="629"/>
    <n v="17.700000000000003"/>
  </r>
  <r>
    <x v="2252"/>
    <n v="17.700000000000003"/>
  </r>
  <r>
    <x v="1665"/>
    <n v="17.700000000000003"/>
  </r>
  <r>
    <x v="96"/>
    <n v="17.700000000000003"/>
  </r>
  <r>
    <x v="716"/>
    <n v="17.700000000000003"/>
  </r>
  <r>
    <x v="505"/>
    <n v="17.700000000000003"/>
  </r>
  <r>
    <x v="93"/>
    <n v="17.700000000000003"/>
  </r>
  <r>
    <x v="2586"/>
    <n v="17.700000000000003"/>
  </r>
  <r>
    <x v="1102"/>
    <n v="17.700000000000003"/>
  </r>
  <r>
    <x v="2478"/>
    <n v="17.700000000000003"/>
  </r>
  <r>
    <x v="1370"/>
    <n v="17.700000000000003"/>
  </r>
  <r>
    <x v="849"/>
    <n v="17.700000000000003"/>
  </r>
  <r>
    <x v="3444"/>
    <n v="17.700000000000003"/>
  </r>
  <r>
    <x v="115"/>
    <n v="17.700000000000003"/>
  </r>
  <r>
    <x v="96"/>
    <n v="17.700000000000003"/>
  </r>
  <r>
    <x v="2586"/>
    <n v="17.700000000000003"/>
  </r>
  <r>
    <x v="2986"/>
    <n v="17.700000000000003"/>
  </r>
  <r>
    <x v="2986"/>
    <n v="17.700000000000003"/>
  </r>
  <r>
    <x v="575"/>
    <n v="17.700000000000003"/>
  </r>
  <r>
    <x v="957"/>
    <n v="17.700000000000003"/>
  </r>
  <r>
    <x v="169"/>
    <n v="17.700000000000003"/>
  </r>
  <r>
    <x v="957"/>
    <n v="17.700000000000003"/>
  </r>
  <r>
    <x v="2090"/>
    <n v="17.700000000000003"/>
  </r>
  <r>
    <x v="1253"/>
    <n v="17.700000000000003"/>
  </r>
  <r>
    <x v="2892"/>
    <n v="17.700000000000003"/>
  </r>
  <r>
    <x v="2586"/>
    <n v="17.700000000000003"/>
  </r>
  <r>
    <x v="3116"/>
    <n v="17.700000000000003"/>
  </r>
  <r>
    <x v="2215"/>
    <n v="17.700000000000003"/>
  </r>
  <r>
    <x v="2172"/>
    <n v="17.700000000000003"/>
  </r>
  <r>
    <x v="812"/>
    <n v="17.700000000000003"/>
  </r>
  <r>
    <x v="1646"/>
    <n v="17.700000000000003"/>
  </r>
  <r>
    <x v="21"/>
    <n v="17.700000000000003"/>
  </r>
  <r>
    <x v="3482"/>
    <n v="17.700000000000003"/>
  </r>
  <r>
    <x v="2347"/>
    <n v="17.700000000000003"/>
  </r>
  <r>
    <x v="1594"/>
    <n v="17.700000000000003"/>
  </r>
  <r>
    <x v="3009"/>
    <n v="17.700000000000003"/>
  </r>
  <r>
    <x v="2625"/>
    <n v="17.700000000000003"/>
  </r>
  <r>
    <x v="3530"/>
    <n v="17.700000000000003"/>
  </r>
  <r>
    <x v="735"/>
    <n v="17.700000000000003"/>
  </r>
  <r>
    <x v="2524"/>
    <n v="17.700000000000003"/>
  </r>
  <r>
    <x v="2625"/>
    <n v="17.700000000000003"/>
  </r>
  <r>
    <x v="2078"/>
    <n v="17.700000000000003"/>
  </r>
  <r>
    <x v="634"/>
    <n v="17.700000000000003"/>
  </r>
  <r>
    <x v="21"/>
    <n v="17.700000000000003"/>
  </r>
  <r>
    <x v="3530"/>
    <n v="17.700000000000003"/>
  </r>
  <r>
    <x v="1056"/>
    <n v="17.700000000000003"/>
  </r>
  <r>
    <x v="1186"/>
    <n v="17.700000000000003"/>
  </r>
  <r>
    <x v="2078"/>
    <n v="17.700000000000003"/>
  </r>
  <r>
    <x v="2807"/>
    <n v="17.700000000000003"/>
  </r>
  <r>
    <x v="2360"/>
    <n v="17.700000000000003"/>
  </r>
  <r>
    <x v="1335"/>
    <n v="17.700000000000003"/>
  </r>
  <r>
    <x v="33"/>
    <n v="17.700000000000003"/>
  </r>
  <r>
    <x v="2065"/>
    <n v="17.700000000000003"/>
  </r>
  <r>
    <x v="3219"/>
    <n v="17.700000000000003"/>
  </r>
  <r>
    <x v="347"/>
    <n v="17.700000000000003"/>
  </r>
  <r>
    <x v="232"/>
    <n v="17.700000000000003"/>
  </r>
  <r>
    <x v="849"/>
    <n v="17.700000000000003"/>
  </r>
  <r>
    <x v="1335"/>
    <n v="17.700000000000003"/>
  </r>
  <r>
    <x v="2625"/>
    <n v="17.700000000000003"/>
  </r>
  <r>
    <x v="164"/>
    <n v="17.700000000000003"/>
  </r>
  <r>
    <x v="1280"/>
    <n v="17.700000000000003"/>
  </r>
  <r>
    <x v="878"/>
    <n v="17.700000000000003"/>
  </r>
  <r>
    <x v="33"/>
    <n v="17.700000000000003"/>
  </r>
  <r>
    <x v="735"/>
    <n v="17.700000000000003"/>
  </r>
  <r>
    <x v="1058"/>
    <n v="17.700000000000003"/>
  </r>
  <r>
    <x v="1072"/>
    <n v="17.700000000000003"/>
  </r>
  <r>
    <x v="3010"/>
    <n v="17.700000000000003"/>
  </r>
  <r>
    <x v="1617"/>
    <n v="17.700000000000003"/>
  </r>
  <r>
    <x v="2878"/>
    <n v="17.700000000000003"/>
  </r>
  <r>
    <x v="3603"/>
    <n v="17.700000000000003"/>
  </r>
  <r>
    <x v="1102"/>
    <n v="17.700000000000003"/>
  </r>
  <r>
    <x v="2890"/>
    <n v="17.700000000000003"/>
  </r>
  <r>
    <x v="2327"/>
    <n v="17.700000000000003"/>
  </r>
  <r>
    <x v="1925"/>
    <n v="17.700000000000003"/>
  </r>
  <r>
    <x v="3624"/>
    <n v="17.700000000000003"/>
  </r>
  <r>
    <x v="323"/>
    <n v="17.700000000000003"/>
  </r>
  <r>
    <x v="33"/>
    <n v="17.700000000000003"/>
  </r>
  <r>
    <x v="610"/>
    <n v="17.700000000000003"/>
  </r>
  <r>
    <x v="1290"/>
    <n v="17.700000000000003"/>
  </r>
  <r>
    <x v="1646"/>
    <n v="17.700000000000003"/>
  </r>
  <r>
    <x v="1005"/>
    <n v="17.700000000000003"/>
  </r>
  <r>
    <x v="1343"/>
    <n v="17.700000000000003"/>
  </r>
  <r>
    <x v="1102"/>
    <n v="17.700000000000003"/>
  </r>
  <r>
    <x v="1029"/>
    <n v="17.700000000000003"/>
  </r>
  <r>
    <x v="310"/>
    <n v="17.700000000000003"/>
  </r>
  <r>
    <x v="1005"/>
    <n v="17.700000000000003"/>
  </r>
  <r>
    <x v="1058"/>
    <n v="17.700000000000003"/>
  </r>
  <r>
    <x v="3011"/>
    <n v="17.700000000000003"/>
  </r>
  <r>
    <x v="208"/>
    <n v="17.700000000000003"/>
  </r>
  <r>
    <x v="33"/>
    <n v="17.700000000000003"/>
  </r>
  <r>
    <x v="1857"/>
    <n v="17.700000000000003"/>
  </r>
  <r>
    <x v="3116"/>
    <n v="17.700000000000003"/>
  </r>
  <r>
    <x v="2178"/>
    <n v="17.700000000000003"/>
  </r>
  <r>
    <x v="3530"/>
    <n v="17.700000000000003"/>
  </r>
  <r>
    <x v="510"/>
    <n v="17.700000000000003"/>
  </r>
  <r>
    <x v="305"/>
    <n v="17.700000000000003"/>
  </r>
  <r>
    <x v="3011"/>
    <n v="17.700000000000003"/>
  </r>
  <r>
    <x v="80"/>
    <n v="17.700000000000003"/>
  </r>
  <r>
    <x v="33"/>
    <n v="17.700000000000003"/>
  </r>
  <r>
    <x v="1537"/>
    <n v="17.700000000000003"/>
  </r>
  <r>
    <x v="1802"/>
    <n v="17.700000000000003"/>
  </r>
  <r>
    <x v="310"/>
    <n v="17.700000000000003"/>
  </r>
  <r>
    <x v="1952"/>
    <n v="17.700000000000003"/>
  </r>
  <r>
    <x v="875"/>
    <n v="17.700000000000003"/>
  </r>
  <r>
    <x v="824"/>
    <n v="17.700000000000003"/>
  </r>
  <r>
    <x v="2061"/>
    <n v="17.700000000000003"/>
  </r>
  <r>
    <x v="312"/>
    <n v="17.700000000000003"/>
  </r>
  <r>
    <x v="1388"/>
    <n v="17.700000000000003"/>
  </r>
  <r>
    <x v="2385"/>
    <n v="17.700000000000003"/>
  </r>
  <r>
    <x v="312"/>
    <n v="17.700000000000003"/>
  </r>
  <r>
    <x v="2206"/>
    <n v="17.700000000000003"/>
  </r>
  <r>
    <x v="3379"/>
    <n v="17.700000000000003"/>
  </r>
  <r>
    <x v="312"/>
    <n v="17.700000000000003"/>
  </r>
  <r>
    <x v="1188"/>
    <n v="17.700000000000003"/>
  </r>
  <r>
    <x v="622"/>
    <n v="17.700000000000003"/>
  </r>
  <r>
    <x v="1525"/>
    <n v="17.700000000000003"/>
  </r>
  <r>
    <x v="365"/>
    <n v="17.700000000000003"/>
  </r>
  <r>
    <x v="3419"/>
    <n v="17.700000000000003"/>
  </r>
  <r>
    <x v="622"/>
    <n v="17.700000000000003"/>
  </r>
  <r>
    <x v="1388"/>
    <n v="17.700000000000003"/>
  </r>
  <r>
    <x v="622"/>
    <n v="17.700000000000003"/>
  </r>
  <r>
    <x v="824"/>
    <n v="17.700000000000003"/>
  </r>
  <r>
    <x v="1543"/>
    <n v="17.700000000000003"/>
  </r>
  <r>
    <x v="992"/>
    <n v="17.700000000000003"/>
  </r>
  <r>
    <x v="2714"/>
    <n v="17.700000000000003"/>
  </r>
  <r>
    <x v="1778"/>
    <n v="17.700000000000003"/>
  </r>
  <r>
    <x v="2056"/>
    <n v="17.700000000000003"/>
  </r>
  <r>
    <x v="846"/>
    <n v="17.700000000000003"/>
  </r>
  <r>
    <x v="2714"/>
    <n v="17.700000000000003"/>
  </r>
  <r>
    <x v="368"/>
    <n v="17.700000000000003"/>
  </r>
  <r>
    <x v="33"/>
    <n v="17.700000000000003"/>
  </r>
  <r>
    <x v="911"/>
    <n v="17.700000000000003"/>
  </r>
  <r>
    <x v="168"/>
    <n v="17.700000000000003"/>
  </r>
  <r>
    <x v="1132"/>
    <n v="17.700000000000003"/>
  </r>
  <r>
    <x v="1756"/>
    <n v="17.700000000000003"/>
  </r>
  <r>
    <x v="1949"/>
    <n v="17.700000000000003"/>
  </r>
  <r>
    <x v="2185"/>
    <n v="17.700000000000003"/>
  </r>
  <r>
    <x v="718"/>
    <n v="17.700000000000003"/>
  </r>
  <r>
    <x v="33"/>
    <n v="17.700000000000003"/>
  </r>
  <r>
    <x v="1132"/>
    <n v="17.700000000000003"/>
  </r>
  <r>
    <x v="285"/>
    <n v="17.700000000000003"/>
  </r>
  <r>
    <x v="498"/>
    <n v="17.700000000000003"/>
  </r>
  <r>
    <x v="308"/>
    <n v="17.700000000000003"/>
  </r>
  <r>
    <x v="2464"/>
    <n v="17.700000000000003"/>
  </r>
  <r>
    <x v="2061"/>
    <n v="17.700000000000003"/>
  </r>
  <r>
    <x v="373"/>
    <n v="17.700000000000003"/>
  </r>
  <r>
    <x v="310"/>
    <n v="17.700000000000003"/>
  </r>
  <r>
    <x v="878"/>
    <n v="17.700000000000003"/>
  </r>
  <r>
    <x v="1810"/>
    <n v="17.700000000000003"/>
  </r>
  <r>
    <x v="878"/>
    <n v="17.700000000000003"/>
  </r>
  <r>
    <x v="2601"/>
    <n v="17.700000000000003"/>
  </r>
  <r>
    <x v="857"/>
    <n v="17.700000000000003"/>
  </r>
  <r>
    <x v="1775"/>
    <n v="17.700000000000003"/>
  </r>
  <r>
    <x v="878"/>
    <n v="17.700000000000003"/>
  </r>
  <r>
    <x v="1665"/>
    <n v="17.700000000000003"/>
  </r>
  <r>
    <x v="2399"/>
    <n v="17.700000000000003"/>
  </r>
  <r>
    <x v="154"/>
    <n v="17.700000000000003"/>
  </r>
  <r>
    <x v="583"/>
    <n v="17.700000000000003"/>
  </r>
  <r>
    <x v="97"/>
    <n v="17.700000000000003"/>
  </r>
  <r>
    <x v="33"/>
    <n v="17.700000000000003"/>
  </r>
  <r>
    <x v="607"/>
    <n v="17.700000000000003"/>
  </r>
  <r>
    <x v="1026"/>
    <n v="17.700000000000003"/>
  </r>
  <r>
    <x v="3050"/>
    <n v="17.700000000000003"/>
  </r>
  <r>
    <x v="1491"/>
    <n v="17.700000000000003"/>
  </r>
  <r>
    <x v="373"/>
    <n v="17.700000000000003"/>
  </r>
  <r>
    <x v="622"/>
    <n v="17.700000000000003"/>
  </r>
  <r>
    <x v="505"/>
    <n v="17.700000000000003"/>
  </r>
  <r>
    <x v="716"/>
    <n v="17.700000000000003"/>
  </r>
  <r>
    <x v="3538"/>
    <n v="17.700000000000003"/>
  </r>
  <r>
    <x v="720"/>
    <n v="17.700000000000003"/>
  </r>
  <r>
    <x v="621"/>
    <n v="17.700000000000003"/>
  </r>
  <r>
    <x v="500"/>
    <n v="17.700000000000003"/>
  </r>
  <r>
    <x v="573"/>
    <n v="17.700000000000003"/>
  </r>
  <r>
    <x v="117"/>
    <n v="17.700000000000003"/>
  </r>
  <r>
    <x v="505"/>
    <n v="17.700000000000003"/>
  </r>
  <r>
    <x v="286"/>
    <n v="17.700000000000003"/>
  </r>
  <r>
    <x v="1741"/>
    <n v="17.700000000000003"/>
  </r>
  <r>
    <x v="60"/>
    <n v="17.700000000000003"/>
  </r>
  <r>
    <x v="627"/>
    <n v="17.700000000000003"/>
  </r>
  <r>
    <x v="1392"/>
    <n v="17.700000000000003"/>
  </r>
  <r>
    <x v="720"/>
    <n v="17.700000000000003"/>
  </r>
  <r>
    <x v="259"/>
    <n v="17.700000000000003"/>
  </r>
  <r>
    <x v="115"/>
    <n v="17.700000000000003"/>
  </r>
  <r>
    <x v="950"/>
    <n v="17.700000000000003"/>
  </r>
  <r>
    <x v="2327"/>
    <n v="17.700000000000003"/>
  </r>
  <r>
    <x v="115"/>
    <n v="17.700000000000003"/>
  </r>
  <r>
    <x v="286"/>
    <n v="17.700000000000003"/>
  </r>
  <r>
    <x v="286"/>
    <n v="17.700000000000003"/>
  </r>
  <r>
    <x v="1240"/>
    <n v="17.700000000000003"/>
  </r>
  <r>
    <x v="286"/>
    <n v="17.700000000000003"/>
  </r>
  <r>
    <x v="3595"/>
    <n v="17.700000000000003"/>
  </r>
  <r>
    <x v="1056"/>
    <n v="17.700000000000003"/>
  </r>
  <r>
    <x v="2439"/>
    <n v="17.700000000000003"/>
  </r>
  <r>
    <x v="718"/>
    <n v="17.700000000000003"/>
  </r>
  <r>
    <x v="1665"/>
    <n v="17.700000000000003"/>
  </r>
  <r>
    <x v="1031"/>
    <n v="17.700000000000003"/>
  </r>
  <r>
    <x v="1771"/>
    <n v="17.700000000000003"/>
  </r>
  <r>
    <x v="33"/>
    <n v="17.700000000000003"/>
  </r>
  <r>
    <x v="1810"/>
    <n v="17.700000000000003"/>
  </r>
  <r>
    <x v="3240"/>
    <n v="17.700000000000003"/>
  </r>
  <r>
    <x v="2134"/>
    <n v="17.700000000000003"/>
  </r>
  <r>
    <x v="2032"/>
    <n v="17.700000000000003"/>
  </r>
  <r>
    <x v="285"/>
    <n v="17.700000000000003"/>
  </r>
  <r>
    <x v="2137"/>
    <n v="17.700000000000003"/>
  </r>
  <r>
    <x v="2412"/>
    <n v="17.700000000000003"/>
  </r>
  <r>
    <x v="3419"/>
    <n v="17.700000000000003"/>
  </r>
  <r>
    <x v="1717"/>
    <n v="17.700000000000003"/>
  </r>
  <r>
    <x v="2075"/>
    <n v="17.700000000000003"/>
  </r>
  <r>
    <x v="3253"/>
    <n v="17.700000000000003"/>
  </r>
  <r>
    <x v="80"/>
    <n v="17.700000000000003"/>
  </r>
  <r>
    <x v="622"/>
    <n v="17.700000000000003"/>
  </r>
  <r>
    <x v="720"/>
    <n v="17.700000000000003"/>
  </r>
  <r>
    <x v="286"/>
    <n v="17.700000000000003"/>
  </r>
  <r>
    <x v="172"/>
    <n v="17.700000000000003"/>
  </r>
  <r>
    <x v="3240"/>
    <n v="17.700000000000003"/>
  </r>
  <r>
    <x v="1543"/>
    <n v="17.700000000000003"/>
  </r>
  <r>
    <x v="1665"/>
    <n v="17.700000000000003"/>
  </r>
  <r>
    <x v="332"/>
    <n v="17.700000000000003"/>
  </r>
  <r>
    <x v="1475"/>
    <n v="17.700000000000003"/>
  </r>
  <r>
    <x v="2714"/>
    <n v="17.700000000000003"/>
  </r>
  <r>
    <x v="1717"/>
    <n v="17.700000000000003"/>
  </r>
  <r>
    <x v="3538"/>
    <n v="17.700000000000003"/>
  </r>
  <r>
    <x v="749"/>
    <n v="17.700000000000003"/>
  </r>
  <r>
    <x v="1031"/>
    <n v="17.700000000000003"/>
  </r>
  <r>
    <x v="1392"/>
    <n v="17.700000000000003"/>
  </r>
  <r>
    <x v="2134"/>
    <n v="17.700000000000003"/>
  </r>
  <r>
    <x v="505"/>
    <n v="17.700000000000003"/>
  </r>
  <r>
    <x v="1496"/>
    <n v="17.700000000000003"/>
  </r>
  <r>
    <x v="1388"/>
    <n v="17.700000000000003"/>
  </r>
  <r>
    <x v="1026"/>
    <n v="17.700000000000003"/>
  </r>
  <r>
    <x v="622"/>
    <n v="17.700000000000003"/>
  </r>
  <r>
    <x v="422"/>
    <n v="17.700000000000003"/>
  </r>
  <r>
    <x v="177"/>
    <n v="17.700000000000003"/>
  </r>
  <r>
    <x v="2339"/>
    <n v="17.700000000000003"/>
  </r>
  <r>
    <x v="1026"/>
    <n v="17.700000000000003"/>
  </r>
  <r>
    <x v="1890"/>
    <n v="17.700000000000003"/>
  </r>
  <r>
    <x v="1275"/>
    <n v="17.700000000000003"/>
  </r>
  <r>
    <x v="1241"/>
    <n v="17.700000000000003"/>
  </r>
  <r>
    <x v="3221"/>
    <n v="17.700000000000003"/>
  </r>
  <r>
    <x v="75"/>
    <n v="17.700000000000003"/>
  </r>
  <r>
    <x v="944"/>
    <n v="17.700000000000003"/>
  </r>
  <r>
    <x v="1071"/>
    <n v="17.700000000000003"/>
  </r>
  <r>
    <x v="1890"/>
    <n v="17.700000000000003"/>
  </r>
  <r>
    <x v="2035"/>
    <n v="17.700000000000003"/>
  </r>
  <r>
    <x v="349"/>
    <n v="17.700000000000003"/>
  </r>
  <r>
    <x v="75"/>
    <n v="17.700000000000003"/>
  </r>
  <r>
    <x v="75"/>
    <n v="17.700000000000003"/>
  </r>
  <r>
    <x v="1007"/>
    <n v="17.700000000000003"/>
  </r>
  <r>
    <x v="2450"/>
    <n v="17.700000000000003"/>
  </r>
  <r>
    <x v="2174"/>
    <n v="17.700000000000003"/>
  </r>
  <r>
    <x v="1390"/>
    <n v="17.700000000000003"/>
  </r>
  <r>
    <x v="1496"/>
    <n v="17.700000000000003"/>
  </r>
  <r>
    <x v="3775"/>
    <n v="17.700000000000003"/>
  </r>
  <r>
    <x v="3775"/>
    <n v="17.700000000000003"/>
  </r>
  <r>
    <x v="3221"/>
    <n v="17.700000000000003"/>
  </r>
  <r>
    <x v="1026"/>
    <n v="17.700000000000003"/>
  </r>
  <r>
    <x v="1026"/>
    <n v="17.700000000000003"/>
  </r>
  <r>
    <x v="3775"/>
    <n v="17.700000000000003"/>
  </r>
  <r>
    <x v="1737"/>
    <n v="17.700000000000003"/>
  </r>
  <r>
    <x v="3119"/>
    <n v="17.700000000000003"/>
  </r>
  <r>
    <x v="571"/>
    <n v="17.700000000000003"/>
  </r>
  <r>
    <x v="1583"/>
    <n v="17.700000000000003"/>
  </r>
  <r>
    <x v="1595"/>
    <n v="17.700000000000003"/>
  </r>
  <r>
    <x v="2594"/>
    <n v="17.700000000000003"/>
  </r>
  <r>
    <x v="622"/>
    <n v="17.700000000000003"/>
  </r>
  <r>
    <x v="3642"/>
    <n v="17.700000000000003"/>
  </r>
  <r>
    <x v="2878"/>
    <n v="17.700000000000003"/>
  </r>
  <r>
    <x v="422"/>
    <n v="17.700000000000003"/>
  </r>
  <r>
    <x v="585"/>
    <n v="17.700000000000003"/>
  </r>
  <r>
    <x v="2714"/>
    <n v="17.700000000000003"/>
  </r>
  <r>
    <x v="2268"/>
    <n v="17.700000000000003"/>
  </r>
  <r>
    <x v="593"/>
    <n v="17.700000000000003"/>
  </r>
  <r>
    <x v="3752"/>
    <n v="17.700000000000003"/>
  </r>
  <r>
    <x v="2146"/>
    <n v="17.700000000000003"/>
  </r>
  <r>
    <x v="251"/>
    <n v="17.700000000000003"/>
  </r>
  <r>
    <x v="1071"/>
    <n v="17.700000000000003"/>
  </r>
  <r>
    <x v="1959"/>
    <n v="17.700000000000003"/>
  </r>
  <r>
    <x v="1890"/>
    <n v="17.700000000000003"/>
  </r>
  <r>
    <x v="3258"/>
    <n v="17.700000000000003"/>
  </r>
  <r>
    <x v="1617"/>
    <n v="17.700000000000003"/>
  </r>
  <r>
    <x v="1241"/>
    <n v="17.700000000000003"/>
  </r>
  <r>
    <x v="1434"/>
    <n v="17.700000000000003"/>
  </r>
  <r>
    <x v="263"/>
    <n v="17.700000000000003"/>
  </r>
  <r>
    <x v="422"/>
    <n v="17.700000000000003"/>
  </r>
  <r>
    <x v="593"/>
    <n v="17.700000000000003"/>
  </r>
  <r>
    <x v="2746"/>
    <n v="17.700000000000003"/>
  </r>
  <r>
    <x v="2133"/>
    <n v="17.700000000000003"/>
  </r>
  <r>
    <x v="3822"/>
    <n v="17.700000000000003"/>
  </r>
  <r>
    <x v="1607"/>
    <n v="17.700000000000003"/>
  </r>
  <r>
    <x v="1350"/>
    <n v="17.700000000000003"/>
  </r>
  <r>
    <x v="211"/>
    <n v="17.700000000000003"/>
  </r>
  <r>
    <x v="2068"/>
    <n v="17.700000000000003"/>
  </r>
  <r>
    <x v="208"/>
    <n v="17.700000000000003"/>
  </r>
  <r>
    <x v="2174"/>
    <n v="17.700000000000003"/>
  </r>
  <r>
    <x v="2339"/>
    <n v="17.700000000000003"/>
  </r>
  <r>
    <x v="3010"/>
    <n v="17.700000000000003"/>
  </r>
  <r>
    <x v="769"/>
    <n v="17.700000000000003"/>
  </r>
  <r>
    <x v="800"/>
    <n v="17.700000000000003"/>
  </r>
  <r>
    <x v="1805"/>
    <n v="17.700000000000003"/>
  </r>
  <r>
    <x v="1325"/>
    <n v="17.700000000000003"/>
  </r>
  <r>
    <x v="2733"/>
    <n v="17.700000000000003"/>
  </r>
  <r>
    <x v="800"/>
    <n v="17.700000000000003"/>
  </r>
  <r>
    <x v="21"/>
    <n v="17.700000000000003"/>
  </r>
  <r>
    <x v="1805"/>
    <n v="17.700000000000003"/>
  </r>
  <r>
    <x v="208"/>
    <n v="17.700000000000003"/>
  </r>
  <r>
    <x v="3221"/>
    <n v="17.700000000000003"/>
  </r>
  <r>
    <x v="526"/>
    <n v="17.700000000000003"/>
  </r>
  <r>
    <x v="3863"/>
    <n v="17.700000000000003"/>
  </r>
  <r>
    <x v="3421"/>
    <n v="17.700000000000003"/>
  </r>
  <r>
    <x v="1396"/>
    <n v="17.700000000000003"/>
  </r>
  <r>
    <x v="1728"/>
    <n v="17.700000000000003"/>
  </r>
  <r>
    <x v="311"/>
    <n v="17.700000000000003"/>
  </r>
  <r>
    <x v="624"/>
    <n v="17.700000000000003"/>
  </r>
  <r>
    <x v="3037"/>
    <n v="17.700000000000003"/>
  </r>
  <r>
    <x v="800"/>
    <n v="17.700000000000003"/>
  </r>
  <r>
    <x v="1728"/>
    <n v="17.700000000000003"/>
  </r>
  <r>
    <x v="2974"/>
    <n v="17.700000000000003"/>
  </r>
  <r>
    <x v="2443"/>
    <n v="17.700000000000003"/>
  </r>
  <r>
    <x v="693"/>
    <n v="17.700000000000003"/>
  </r>
  <r>
    <x v="3516"/>
    <n v="17.700000000000003"/>
  </r>
  <r>
    <x v="1822"/>
    <n v="17.700000000000003"/>
  </r>
  <r>
    <x v="3446"/>
    <n v="17.700000000000003"/>
  </r>
  <r>
    <x v="1388"/>
    <n v="17.700000000000003"/>
  </r>
  <r>
    <x v="944"/>
    <n v="17.700000000000003"/>
  </r>
  <r>
    <x v="1540"/>
    <n v="17.700000000000003"/>
  </r>
  <r>
    <x v="1731"/>
    <n v="17.700000000000003"/>
  </r>
  <r>
    <x v="622"/>
    <n v="17.700000000000003"/>
  </r>
  <r>
    <x v="1476"/>
    <n v="17.700000000000003"/>
  </r>
  <r>
    <x v="1717"/>
    <n v="17.700000000000003"/>
  </r>
  <r>
    <x v="329"/>
    <n v="17.700000000000003"/>
  </r>
  <r>
    <x v="949"/>
    <n v="17.700000000000003"/>
  </r>
  <r>
    <x v="949"/>
    <n v="17.700000000000003"/>
  </r>
  <r>
    <x v="412"/>
    <n v="17.700000000000003"/>
  </r>
  <r>
    <x v="1476"/>
    <n v="17.700000000000003"/>
  </r>
  <r>
    <x v="2316"/>
    <n v="17.700000000000003"/>
  </r>
  <r>
    <x v="3933"/>
    <n v="17.700000000000003"/>
  </r>
  <r>
    <x v="1687"/>
    <n v="17.700000000000003"/>
  </r>
  <r>
    <x v="1227"/>
    <n v="17.700000000000003"/>
  </r>
  <r>
    <x v="622"/>
    <n v="17.700000000000003"/>
  </r>
  <r>
    <x v="3084"/>
    <n v="17.700000000000003"/>
  </r>
  <r>
    <x v="1237"/>
    <n v="17.700000000000003"/>
  </r>
  <r>
    <x v="1496"/>
    <n v="17.700000000000003"/>
  </r>
  <r>
    <x v="1643"/>
    <n v="17.700000000000003"/>
  </r>
  <r>
    <x v="58"/>
    <n v="17.700000000000003"/>
  </r>
  <r>
    <x v="2733"/>
    <n v="17.700000000000003"/>
  </r>
  <r>
    <x v="2746"/>
    <n v="17.700000000000003"/>
  </r>
  <r>
    <x v="208"/>
    <n v="17.700000000000003"/>
  </r>
  <r>
    <x v="3987"/>
    <n v="17.700000000000003"/>
  </r>
  <r>
    <x v="3107"/>
    <n v="17.700000000000003"/>
  </r>
  <r>
    <x v="723"/>
    <n v="17.700000000000003"/>
  </r>
  <r>
    <x v="723"/>
    <n v="17.700000000000003"/>
  </r>
  <r>
    <x v="3296"/>
    <n v="17.700000000000003"/>
  </r>
  <r>
    <x v="2915"/>
    <n v="17.700000000000003"/>
  </r>
  <r>
    <x v="1289"/>
    <n v="17.700000000000003"/>
  </r>
  <r>
    <x v="3752"/>
    <n v="17.700000000000003"/>
  </r>
  <r>
    <x v="3752"/>
    <n v="17.700000000000003"/>
  </r>
  <r>
    <x v="911"/>
    <n v="17.700000000000003"/>
  </r>
  <r>
    <x v="2947"/>
    <n v="17.700000000000003"/>
  </r>
  <r>
    <x v="1425"/>
    <n v="17.700000000000003"/>
  </r>
  <r>
    <x v="2926"/>
    <n v="17.700000000000003"/>
  </r>
  <r>
    <x v="2453"/>
    <n v="17.700000000000003"/>
  </r>
  <r>
    <x v="3541"/>
    <n v="17.700000000000003"/>
  </r>
  <r>
    <x v="2766"/>
    <n v="17.700000000000003"/>
  </r>
  <r>
    <x v="335"/>
    <n v="17.700000000000003"/>
  </r>
  <r>
    <x v="33"/>
    <n v="17.700000000000003"/>
  </r>
  <r>
    <x v="3060"/>
    <n v="17.700000000000003"/>
  </r>
  <r>
    <x v="2203"/>
    <n v="17.700000000000003"/>
  </r>
  <r>
    <x v="949"/>
    <n v="17.700000000000003"/>
  </r>
  <r>
    <x v="1425"/>
    <n v="17.700000000000003"/>
  </r>
  <r>
    <x v="3642"/>
    <n v="17.700000000000003"/>
  </r>
  <r>
    <x v="115"/>
    <n v="17.700000000000003"/>
  </r>
  <r>
    <x v="2733"/>
    <n v="17.700000000000003"/>
  </r>
  <r>
    <x v="473"/>
    <n v="17.700000000000003"/>
  </r>
  <r>
    <x v="1872"/>
    <n v="17.700000000000003"/>
  </r>
  <r>
    <x v="1275"/>
    <n v="17.700000000000003"/>
  </r>
  <r>
    <x v="2988"/>
    <n v="17.700000000000003"/>
  </r>
  <r>
    <x v="1620"/>
    <n v="17.700000000000003"/>
  </r>
  <r>
    <x v="115"/>
    <n v="17.700000000000003"/>
  </r>
  <r>
    <x v="3257"/>
    <n v="17.700000000000003"/>
  </r>
  <r>
    <x v="2754"/>
    <n v="17.700000000000003"/>
  </r>
  <r>
    <x v="2130"/>
    <n v="17.700000000000003"/>
  </r>
  <r>
    <x v="3402"/>
    <n v="17.700000000000003"/>
  </r>
  <r>
    <x v="2746"/>
    <n v="17.700000000000003"/>
  </r>
  <r>
    <x v="335"/>
    <n v="17.700000000000003"/>
  </r>
  <r>
    <x v="3541"/>
    <n v="17.700000000000003"/>
  </r>
  <r>
    <x v="577"/>
    <n v="17.700000000000003"/>
  </r>
  <r>
    <x v="3541"/>
    <n v="17.700000000000003"/>
  </r>
  <r>
    <x v="1425"/>
    <n v="17.700000000000003"/>
  </r>
  <r>
    <x v="2988"/>
    <n v="17.700000000000003"/>
  </r>
  <r>
    <x v="3793"/>
    <n v="17.700000000000003"/>
  </r>
  <r>
    <x v="33"/>
    <n v="17.700000000000003"/>
  </r>
  <r>
    <x v="3074"/>
    <n v="17.700000000000003"/>
  </r>
  <r>
    <x v="2312"/>
    <n v="17.700000000000003"/>
  </r>
  <r>
    <x v="1113"/>
    <n v="17.700000000000003"/>
  </r>
  <r>
    <x v="2427"/>
    <n v="17.700000000000003"/>
  </r>
  <r>
    <x v="2312"/>
    <n v="17.700000000000003"/>
  </r>
  <r>
    <x v="33"/>
    <n v="17.700000000000003"/>
  </r>
  <r>
    <x v="115"/>
    <n v="17.700000000000003"/>
  </r>
  <r>
    <x v="416"/>
    <n v="17.700000000000003"/>
  </r>
  <r>
    <x v="2996"/>
    <n v="17.700000000000003"/>
  </r>
  <r>
    <x v="331"/>
    <n v="17.700000000000003"/>
  </r>
  <r>
    <x v="849"/>
    <n v="17.700000000000003"/>
  </r>
  <r>
    <x v="2954"/>
    <n v="17.700000000000003"/>
  </r>
  <r>
    <x v="3642"/>
    <n v="17.700000000000003"/>
  </r>
  <r>
    <x v="2766"/>
    <n v="17.700000000000003"/>
  </r>
  <r>
    <x v="3550"/>
    <n v="17.700000000000003"/>
  </r>
  <r>
    <x v="3750"/>
    <n v="17.700000000000003"/>
  </r>
  <r>
    <x v="985"/>
    <n v="17.700000000000003"/>
  </r>
  <r>
    <x v="2514"/>
    <n v="17.700000000000003"/>
  </r>
  <r>
    <x v="2859"/>
    <n v="17.700000000000003"/>
  </r>
  <r>
    <x v="2133"/>
    <n v="17.700000000000003"/>
  </r>
  <r>
    <x v="1942"/>
    <n v="17.700000000000003"/>
  </r>
  <r>
    <x v="587"/>
    <n v="17.700000000000003"/>
  </r>
  <r>
    <x v="33"/>
    <n v="17.700000000000003"/>
  </r>
  <r>
    <x v="460"/>
    <n v="17.700000000000003"/>
  </r>
  <r>
    <x v="466"/>
    <n v="17.700000000000003"/>
  </r>
  <r>
    <x v="1878"/>
    <n v="17.700000000000003"/>
  </r>
  <r>
    <x v="33"/>
    <n v="17.700000000000003"/>
  </r>
  <r>
    <x v="1361"/>
    <n v="17.700000000000003"/>
  </r>
  <r>
    <x v="2766"/>
    <n v="17.700000000000003"/>
  </r>
  <r>
    <x v="33"/>
    <n v="17.700000000000003"/>
  </r>
  <r>
    <x v="2781"/>
    <n v="17.700000000000003"/>
  </r>
  <r>
    <x v="863"/>
    <n v="17.700000000000003"/>
  </r>
  <r>
    <x v="593"/>
    <n v="17.700000000000003"/>
  </r>
  <r>
    <x v="687"/>
    <n v="17.700000000000003"/>
  </r>
  <r>
    <x v="2268"/>
    <n v="17.700000000000003"/>
  </r>
  <r>
    <x v="21"/>
    <n v="17.700000000000003"/>
  </r>
  <r>
    <x v="853"/>
    <n v="17.700000000000003"/>
  </r>
  <r>
    <x v="2714"/>
    <n v="17.700000000000003"/>
  </r>
  <r>
    <x v="2878"/>
    <n v="17.700000000000003"/>
  </r>
  <r>
    <x v="593"/>
    <n v="17.700000000000003"/>
  </r>
  <r>
    <x v="2754"/>
    <n v="17.700000000000003"/>
  </r>
  <r>
    <x v="3793"/>
    <n v="17.700000000000003"/>
  </r>
  <r>
    <x v="3541"/>
    <n v="17.700000000000003"/>
  </r>
  <r>
    <x v="2395"/>
    <n v="17.700000000000003"/>
  </r>
  <r>
    <x v="2754"/>
    <n v="17.700000000000003"/>
  </r>
  <r>
    <x v="21"/>
    <n v="17.700000000000003"/>
  </r>
  <r>
    <x v="1658"/>
    <n v="17.700000000000003"/>
  </r>
  <r>
    <x v="571"/>
    <n v="17.700000000000003"/>
  </r>
  <r>
    <x v="251"/>
    <n v="17.700000000000003"/>
  </r>
  <r>
    <x v="272"/>
    <n v="17.700000000000003"/>
  </r>
  <r>
    <x v="861"/>
    <n v="17.700000000000003"/>
  </r>
  <r>
    <x v="1475"/>
    <n v="17.700000000000003"/>
  </r>
  <r>
    <x v="203"/>
    <n v="17.700000000000003"/>
  </r>
  <r>
    <x v="2947"/>
    <n v="17.700000000000003"/>
  </r>
  <r>
    <x v="203"/>
    <n v="17.700000000000003"/>
  </r>
  <r>
    <x v="2007"/>
    <n v="17.700000000000003"/>
  </r>
  <r>
    <x v="702"/>
    <n v="17.700000000000003"/>
  </r>
  <r>
    <x v="857"/>
    <n v="17.700000000000003"/>
  </r>
  <r>
    <x v="1476"/>
    <n v="17.700000000000003"/>
  </r>
  <r>
    <x v="2714"/>
    <n v="17.700000000000003"/>
  </r>
  <r>
    <x v="2594"/>
    <n v="17.700000000000003"/>
  </r>
  <r>
    <x v="199"/>
    <n v="17.700000000000003"/>
  </r>
  <r>
    <x v="985"/>
    <n v="17.700000000000003"/>
  </r>
  <r>
    <x v="272"/>
    <n v="17.700000000000003"/>
  </r>
  <r>
    <x v="1687"/>
    <n v="17.700000000000003"/>
  </r>
  <r>
    <x v="33"/>
    <n v="17.700000000000003"/>
  </r>
  <r>
    <x v="870"/>
    <n v="17.700000000000003"/>
  </r>
  <r>
    <x v="635"/>
    <n v="17.700000000000003"/>
  </r>
  <r>
    <x v="647"/>
    <n v="17.700000000000003"/>
  </r>
  <r>
    <x v="33"/>
    <n v="17.700000000000003"/>
  </r>
  <r>
    <x v="2523"/>
    <n v="17.700000000000003"/>
  </r>
  <r>
    <x v="845"/>
    <n v="17.700000000000003"/>
  </r>
  <r>
    <x v="3133"/>
    <n v="17.700000000000003"/>
  </r>
  <r>
    <x v="1007"/>
    <n v="17.700000000000003"/>
  </r>
  <r>
    <x v="3509"/>
    <n v="17.700000000000003"/>
  </r>
  <r>
    <x v="115"/>
    <n v="17.700000000000003"/>
  </r>
  <r>
    <x v="1623"/>
    <n v="17.700000000000003"/>
  </r>
  <r>
    <x v="3595"/>
    <n v="17.700000000000003"/>
  </r>
  <r>
    <x v="2725"/>
    <n v="17.700000000000003"/>
  </r>
  <r>
    <x v="2988"/>
    <n v="17.700000000000003"/>
  </r>
  <r>
    <x v="2988"/>
    <n v="17.700000000000003"/>
  </r>
  <r>
    <x v="2714"/>
    <n v="17.700000000000003"/>
  </r>
  <r>
    <x v="1476"/>
    <n v="17.700000000000003"/>
  </r>
  <r>
    <x v="2268"/>
    <n v="17.700000000000003"/>
  </r>
  <r>
    <x v="3822"/>
    <n v="17.700000000000003"/>
  </r>
  <r>
    <x v="2949"/>
    <n v="17.700000000000003"/>
  </r>
  <r>
    <x v="438"/>
    <n v="17.700000000000003"/>
  </r>
  <r>
    <x v="571"/>
    <n v="17.700000000000003"/>
  </r>
  <r>
    <x v="2800"/>
    <n v="17.700000000000003"/>
  </r>
  <r>
    <x v="255"/>
    <n v="17.700000000000003"/>
  </r>
  <r>
    <x v="255"/>
    <n v="17.700000000000003"/>
  </r>
  <r>
    <x v="1071"/>
    <n v="17.700000000000003"/>
  </r>
  <r>
    <x v="255"/>
    <n v="17.700000000000003"/>
  </r>
  <r>
    <x v="949"/>
    <n v="17.700000000000003"/>
  </r>
  <r>
    <x v="2569"/>
    <n v="17.700000000000003"/>
  </r>
  <r>
    <x v="2130"/>
    <n v="17.700000000000003"/>
  </r>
  <r>
    <x v="1022"/>
    <n v="17.700000000000003"/>
  </r>
  <r>
    <x v="391"/>
    <n v="17.700000000000003"/>
  </r>
  <r>
    <x v="1360"/>
    <n v="17.700000000000003"/>
  </r>
  <r>
    <x v="21"/>
    <n v="17.700000000000003"/>
  </r>
  <r>
    <x v="2482"/>
    <n v="17.700000000000003"/>
  </r>
  <r>
    <x v="3008"/>
    <n v="17.700000000000003"/>
  </r>
  <r>
    <x v="2599"/>
    <n v="17.700000000000003"/>
  </r>
  <r>
    <x v="1210"/>
    <n v="17.700000000000003"/>
  </r>
  <r>
    <x v="1921"/>
    <n v="17.700000000000003"/>
  </r>
  <r>
    <x v="21"/>
    <n v="17.700000000000003"/>
  </r>
  <r>
    <x v="2901"/>
    <n v="17.700000000000003"/>
  </r>
  <r>
    <x v="1011"/>
    <n v="17.700000000000003"/>
  </r>
  <r>
    <x v="1052"/>
    <n v="17.700000000000003"/>
  </r>
  <r>
    <x v="2524"/>
    <n v="17.700000000000003"/>
  </r>
  <r>
    <x v="597"/>
    <n v="17.700000000000003"/>
  </r>
  <r>
    <x v="1300"/>
    <n v="17.700000000000003"/>
  </r>
  <r>
    <x v="890"/>
    <n v="17.700000000000003"/>
  </r>
  <r>
    <x v="1518"/>
    <n v="17.700000000000003"/>
  </r>
  <r>
    <x v="1206"/>
    <n v="17.700000000000003"/>
  </r>
  <r>
    <x v="761"/>
    <n v="17.700000000000003"/>
  </r>
  <r>
    <x v="1486"/>
    <n v="17.700000000000003"/>
  </r>
  <r>
    <x v="2222"/>
    <n v="17.700000000000003"/>
  </r>
  <r>
    <x v="2940"/>
    <n v="17.700000000000003"/>
  </r>
  <r>
    <x v="761"/>
    <n v="17.700000000000003"/>
  </r>
  <r>
    <x v="1061"/>
    <n v="17.700000000000003"/>
  </r>
  <r>
    <x v="874"/>
    <n v="17.700000000000003"/>
  </r>
  <r>
    <x v="1029"/>
    <n v="17.700000000000003"/>
  </r>
  <r>
    <x v="503"/>
    <n v="17.700000000000003"/>
  </r>
  <r>
    <x v="2069"/>
    <n v="17.700000000000003"/>
  </r>
  <r>
    <x v="726"/>
    <n v="17.700000000000003"/>
  </r>
  <r>
    <x v="351"/>
    <n v="17.700000000000003"/>
  </r>
  <r>
    <x v="585"/>
    <n v="17.700000000000003"/>
  </r>
  <r>
    <x v="821"/>
    <n v="17.700000000000003"/>
  </r>
  <r>
    <x v="1101"/>
    <n v="17.700000000000003"/>
  </r>
  <r>
    <x v="623"/>
    <n v="17.700000000000003"/>
  </r>
  <r>
    <x v="164"/>
    <n v="17.700000000000003"/>
  </r>
  <r>
    <x v="1026"/>
    <n v="17.700000000000003"/>
  </r>
  <r>
    <x v="585"/>
    <n v="17.700000000000003"/>
  </r>
  <r>
    <x v="3135"/>
    <n v="17.700000000000003"/>
  </r>
  <r>
    <x v="577"/>
    <n v="17.700000000000003"/>
  </r>
  <r>
    <x v="2635"/>
    <n v="17.700000000000003"/>
  </r>
  <r>
    <x v="2954"/>
    <n v="17.700000000000003"/>
  </r>
  <r>
    <x v="3336"/>
    <n v="17.700000000000003"/>
  </r>
  <r>
    <x v="1113"/>
    <n v="17.700000000000003"/>
  </r>
  <r>
    <x v="503"/>
    <n v="17.700000000000003"/>
  </r>
  <r>
    <x v="180"/>
    <n v="17.700000000000003"/>
  </r>
  <r>
    <x v="412"/>
    <n v="17.700000000000003"/>
  </r>
  <r>
    <x v="623"/>
    <n v="17.700000000000003"/>
  </r>
  <r>
    <x v="575"/>
    <n v="17.700000000000003"/>
  </r>
  <r>
    <x v="2724"/>
    <n v="17.700000000000003"/>
  </r>
  <r>
    <x v="3166"/>
    <n v="17.700000000000003"/>
  </r>
  <r>
    <x v="3135"/>
    <n v="17.700000000000003"/>
  </r>
  <r>
    <x v="211"/>
    <n v="17.700000000000003"/>
  </r>
  <r>
    <x v="1990"/>
    <n v="17.700000000000003"/>
  </r>
  <r>
    <x v="1990"/>
    <n v="17.700000000000003"/>
  </r>
  <r>
    <x v="351"/>
    <n v="17.700000000000003"/>
  </r>
  <r>
    <x v="2404"/>
    <n v="17.700000000000003"/>
  </r>
  <r>
    <x v="2172"/>
    <n v="17.700000000000003"/>
  </r>
  <r>
    <x v="337"/>
    <n v="17.700000000000003"/>
  </r>
  <r>
    <x v="1026"/>
    <n v="17.700000000000003"/>
  </r>
  <r>
    <x v="499"/>
    <n v="17.700000000000003"/>
  </r>
  <r>
    <x v="2482"/>
    <n v="17.700000000000003"/>
  </r>
  <r>
    <x v="800"/>
    <n v="17.700000000000003"/>
  </r>
  <r>
    <x v="1687"/>
    <n v="17.700000000000003"/>
  </r>
  <r>
    <x v="1486"/>
    <n v="17.700000000000003"/>
  </r>
  <r>
    <x v="1348"/>
    <n v="17.700000000000003"/>
  </r>
  <r>
    <x v="2524"/>
    <n v="17.700000000000003"/>
  </r>
  <r>
    <x v="1518"/>
    <n v="17.700000000000003"/>
  </r>
  <r>
    <x v="1950"/>
    <n v="17.700000000000003"/>
  </r>
  <r>
    <x v="2967"/>
    <n v="17.700000000000003"/>
  </r>
  <r>
    <x v="674"/>
    <n v="17.700000000000003"/>
  </r>
  <r>
    <x v="2408"/>
    <n v="17.700000000000003"/>
  </r>
  <r>
    <x v="466"/>
    <n v="17.700000000000003"/>
  </r>
  <r>
    <x v="2091"/>
    <n v="17.700000000000003"/>
  </r>
  <r>
    <x v="1456"/>
    <n v="17.700000000000003"/>
  </r>
  <r>
    <x v="3008"/>
    <n v="17.700000000000003"/>
  </r>
  <r>
    <x v="2746"/>
    <n v="17.700000000000003"/>
  </r>
  <r>
    <x v="1444"/>
    <n v="17.700000000000003"/>
  </r>
  <r>
    <x v="2106"/>
    <n v="17.700000000000003"/>
  </r>
  <r>
    <x v="33"/>
    <n v="17.700000000000003"/>
  </r>
  <r>
    <x v="1518"/>
    <n v="17.700000000000003"/>
  </r>
  <r>
    <x v="782"/>
    <n v="17.700000000000003"/>
  </r>
  <r>
    <x v="2967"/>
    <n v="17.700000000000003"/>
  </r>
  <r>
    <x v="2816"/>
    <n v="17.700000000000003"/>
  </r>
  <r>
    <x v="1283"/>
    <n v="17.700000000000003"/>
  </r>
  <r>
    <x v="433"/>
    <n v="17.700000000000003"/>
  </r>
  <r>
    <x v="2937"/>
    <n v="17.700000000000003"/>
  </r>
  <r>
    <x v="33"/>
    <n v="17.700000000000003"/>
  </r>
  <r>
    <x v="177"/>
    <n v="17.700000000000003"/>
  </r>
  <r>
    <x v="571"/>
    <n v="17.700000000000003"/>
  </r>
  <r>
    <x v="849"/>
    <n v="17.700000000000003"/>
  </r>
  <r>
    <x v="2974"/>
    <n v="17.700000000000003"/>
  </r>
  <r>
    <x v="3629"/>
    <n v="17.700000000000003"/>
  </r>
  <r>
    <x v="2092"/>
    <n v="17.700000000000003"/>
  </r>
  <r>
    <x v="243"/>
    <n v="17.700000000000003"/>
  </r>
  <r>
    <x v="800"/>
    <n v="17.700000000000003"/>
  </r>
  <r>
    <x v="800"/>
    <n v="17.700000000000003"/>
  </r>
  <r>
    <x v="2763"/>
    <n v="17.700000000000003"/>
  </r>
  <r>
    <x v="1350"/>
    <n v="17.700000000000003"/>
  </r>
  <r>
    <x v="177"/>
    <n v="17.700000000000003"/>
  </r>
  <r>
    <x v="2069"/>
    <n v="17.700000000000003"/>
  </r>
  <r>
    <x v="1805"/>
    <n v="17.700000000000003"/>
  </r>
  <r>
    <x v="3538"/>
    <n v="17.700000000000003"/>
  </r>
  <r>
    <x v="2445"/>
    <n v="17.700000000000003"/>
  </r>
  <r>
    <x v="421"/>
    <n v="17.700000000000003"/>
  </r>
  <r>
    <x v="916"/>
    <n v="17.700000000000003"/>
  </r>
  <r>
    <x v="874"/>
    <n v="17.700000000000003"/>
  </r>
  <r>
    <x v="1486"/>
    <n v="17.700000000000003"/>
  </r>
  <r>
    <x v="2445"/>
    <n v="17.700000000000003"/>
  </r>
  <r>
    <x v="874"/>
    <n v="17.700000000000003"/>
  </r>
  <r>
    <x v="1676"/>
    <n v="17.700000000000003"/>
  </r>
  <r>
    <x v="503"/>
    <n v="17.700000000000003"/>
  </r>
  <r>
    <x v="2901"/>
    <n v="17.700000000000003"/>
  </r>
  <r>
    <x v="1132"/>
    <n v="17.700000000000003"/>
  </r>
  <r>
    <x v="3730"/>
    <n v="17.700000000000003"/>
  </r>
  <r>
    <x v="598"/>
    <n v="17.700000000000003"/>
  </r>
  <r>
    <x v="1486"/>
    <n v="17.700000000000003"/>
  </r>
  <r>
    <x v="305"/>
    <n v="17.700000000000003"/>
  </r>
  <r>
    <x v="1765"/>
    <n v="17.700000000000003"/>
  </r>
  <r>
    <x v="1894"/>
    <n v="17.700000000000003"/>
  </r>
  <r>
    <x v="3008"/>
    <n v="17.700000000000003"/>
  </r>
  <r>
    <x v="1765"/>
    <n v="17.700000000000003"/>
  </r>
  <r>
    <x v="1623"/>
    <n v="17.700000000000003"/>
  </r>
  <r>
    <x v="2445"/>
    <n v="17.700000000000003"/>
  </r>
  <r>
    <x v="1801"/>
    <n v="17.700000000000003"/>
  </r>
  <r>
    <x v="1206"/>
    <n v="17.700000000000003"/>
  </r>
  <r>
    <x v="1950"/>
    <n v="17.700000000000003"/>
  </r>
  <r>
    <x v="75"/>
    <n v="17.700000000000003"/>
  </r>
  <r>
    <x v="1518"/>
    <n v="17.700000000000003"/>
  </r>
  <r>
    <x v="1300"/>
    <n v="17.700000000000003"/>
  </r>
  <r>
    <x v="1623"/>
    <n v="17.700000000000003"/>
  </r>
  <r>
    <x v="1801"/>
    <n v="17.700000000000003"/>
  </r>
  <r>
    <x v="2069"/>
    <n v="17.700000000000003"/>
  </r>
  <r>
    <x v="2113"/>
    <n v="17.700000000000003"/>
  </r>
  <r>
    <x v="1436"/>
    <n v="17.700000000000003"/>
  </r>
  <r>
    <x v="2113"/>
    <n v="17.700000000000003"/>
  </r>
  <r>
    <x v="1476"/>
    <n v="17.700000000000003"/>
  </r>
  <r>
    <x v="237"/>
    <n v="17.700000000000003"/>
  </r>
  <r>
    <x v="2113"/>
    <n v="17.700000000000003"/>
  </r>
  <r>
    <x v="1022"/>
    <n v="17.700000000000003"/>
  </r>
  <r>
    <x v="466"/>
    <n v="17.700000000000003"/>
  </r>
  <r>
    <x v="1074"/>
    <n v="17.700000000000003"/>
  </r>
  <r>
    <x v="2067"/>
    <n v="17.700000000000003"/>
  </r>
  <r>
    <x v="771"/>
    <n v="17.700000000000003"/>
  </r>
  <r>
    <x v="503"/>
    <n v="17.700000000000003"/>
  </r>
  <r>
    <x v="2067"/>
    <n v="17.700000000000003"/>
  </r>
  <r>
    <x v="1272"/>
    <n v="17.700000000000003"/>
  </r>
  <r>
    <x v="3623"/>
    <n v="17.700000000000003"/>
  </r>
  <r>
    <x v="313"/>
    <n v="17.700000000000003"/>
  </r>
  <r>
    <x v="162"/>
    <n v="17.700000000000003"/>
  </r>
  <r>
    <x v="1558"/>
    <n v="17.700000000000003"/>
  </r>
  <r>
    <x v="1434"/>
    <n v="17.700000000000003"/>
  </r>
  <r>
    <x v="890"/>
    <n v="17.700000000000003"/>
  </r>
  <r>
    <x v="3060"/>
    <n v="17.700000000000003"/>
  </r>
  <r>
    <x v="311"/>
    <n v="17.700000000000003"/>
  </r>
  <r>
    <x v="2167"/>
    <n v="17.700000000000003"/>
  </r>
  <r>
    <x v="3730"/>
    <n v="17.700000000000003"/>
  </r>
  <r>
    <x v="2746"/>
    <n v="17.700000000000003"/>
  </r>
  <r>
    <x v="2746"/>
    <n v="17.700000000000003"/>
  </r>
  <r>
    <x v="3623"/>
    <n v="17.700000000000003"/>
  </r>
  <r>
    <x v="2795"/>
    <n v="17.700000000000003"/>
  </r>
  <r>
    <x v="1725"/>
    <n v="17.700000000000003"/>
  </r>
  <r>
    <x v="429"/>
    <n v="17.700000000000003"/>
  </r>
  <r>
    <x v="2275"/>
    <n v="17.700000000000003"/>
  </r>
  <r>
    <x v="2275"/>
    <n v="17.700000000000003"/>
  </r>
  <r>
    <x v="169"/>
    <n v="17.700000000000003"/>
  </r>
  <r>
    <x v="75"/>
    <n v="17.700000000000003"/>
  </r>
  <r>
    <x v="2733"/>
    <n v="17.700000000000003"/>
  </r>
  <r>
    <x v="211"/>
    <n v="17.700000000000003"/>
  </r>
  <r>
    <x v="2270"/>
    <n v="17.700000000000003"/>
  </r>
  <r>
    <x v="585"/>
    <n v="17.700000000000003"/>
  </r>
  <r>
    <x v="1180"/>
    <n v="17.700000000000003"/>
  </r>
  <r>
    <x v="1430"/>
    <n v="17.700000000000003"/>
  </r>
  <r>
    <x v="2339"/>
    <n v="17.700000000000003"/>
  </r>
  <r>
    <x v="944"/>
    <n v="17.700000000000003"/>
  </r>
  <r>
    <x v="3623"/>
    <n v="17.700000000000003"/>
  </r>
  <r>
    <x v="854"/>
    <n v="17.700000000000003"/>
  </r>
  <r>
    <x v="2155"/>
    <n v="17.700000000000003"/>
  </r>
  <r>
    <x v="272"/>
    <n v="17.700000000000003"/>
  </r>
  <r>
    <x v="503"/>
    <n v="17.700000000000003"/>
  </r>
  <r>
    <x v="1617"/>
    <n v="17.700000000000003"/>
  </r>
  <r>
    <x v="75"/>
    <n v="17.700000000000003"/>
  </r>
  <r>
    <x v="2724"/>
    <n v="17.700000000000003"/>
  </r>
  <r>
    <x v="1765"/>
    <n v="17.700000000000003"/>
  </r>
  <r>
    <x v="1074"/>
    <n v="17.700000000000003"/>
  </r>
  <r>
    <x v="1704"/>
    <n v="17.700000000000003"/>
  </r>
  <r>
    <x v="169"/>
    <n v="17.700000000000003"/>
  </r>
  <r>
    <x v="571"/>
    <n v="17.700000000000003"/>
  </r>
  <r>
    <x v="1434"/>
    <n v="17.700000000000003"/>
  </r>
  <r>
    <x v="1272"/>
    <n v="17.700000000000003"/>
  </r>
  <r>
    <x v="1430"/>
    <n v="17.700000000000003"/>
  </r>
  <r>
    <x v="2520"/>
    <n v="17.700000000000003"/>
  </r>
  <r>
    <x v="75"/>
    <n v="17.700000000000003"/>
  </r>
  <r>
    <x v="849"/>
    <n v="17.700000000000003"/>
  </r>
  <r>
    <x v="1272"/>
    <n v="17.700000000000003"/>
  </r>
  <r>
    <x v="1643"/>
    <n v="17.700000000000003"/>
  </r>
  <r>
    <x v="1272"/>
    <n v="17.700000000000003"/>
  </r>
  <r>
    <x v="2952"/>
    <n v="17.700000000000003"/>
  </r>
  <r>
    <x v="311"/>
    <n v="17.700000000000003"/>
  </r>
  <r>
    <x v="179"/>
    <n v="17.700000000000003"/>
  </r>
  <r>
    <x v="1074"/>
    <n v="17.700000000000003"/>
  </r>
  <r>
    <x v="1966"/>
    <n v="17.700000000000003"/>
  </r>
  <r>
    <x v="1643"/>
    <n v="17.700000000000003"/>
  </r>
  <r>
    <x v="849"/>
    <n v="17.700000000000003"/>
  </r>
  <r>
    <x v="821"/>
    <n v="17.700000000000003"/>
  </r>
  <r>
    <x v="1293"/>
    <n v="17.700000000000003"/>
  </r>
  <r>
    <x v="46"/>
    <n v="17.700000000000003"/>
  </r>
  <r>
    <x v="2401"/>
    <n v="17.700000000000003"/>
  </r>
  <r>
    <x v="46"/>
    <n v="17.700000000000003"/>
  </r>
  <r>
    <x v="416"/>
    <n v="17.700000000000003"/>
  </r>
  <r>
    <x v="311"/>
    <n v="17.700000000000003"/>
  </r>
  <r>
    <x v="311"/>
    <n v="17.700000000000003"/>
  </r>
  <r>
    <x v="46"/>
    <n v="17.700000000000003"/>
  </r>
  <r>
    <x v="290"/>
    <n v="17.700000000000003"/>
  </r>
  <r>
    <x v="3192"/>
    <n v="17.700000000000003"/>
  </r>
  <r>
    <x v="2078"/>
    <n v="17.700000000000003"/>
  </r>
  <r>
    <x v="1823"/>
    <n v="17.700000000000003"/>
  </r>
  <r>
    <x v="1178"/>
    <n v="17.700000000000003"/>
  </r>
  <r>
    <x v="2404"/>
    <n v="17.700000000000003"/>
  </r>
  <r>
    <x v="3192"/>
    <n v="17.700000000000003"/>
  </r>
  <r>
    <x v="2167"/>
    <n v="17.700000000000003"/>
  </r>
  <r>
    <x v="3449"/>
    <n v="17.700000000000003"/>
  </r>
  <r>
    <x v="858"/>
    <n v="17.700000000000003"/>
  </r>
  <r>
    <x v="3060"/>
    <n v="17.700000000000003"/>
  </r>
  <r>
    <x v="208"/>
    <n v="17.700000000000003"/>
  </r>
  <r>
    <x v="3004"/>
    <n v="17.700000000000003"/>
  </r>
  <r>
    <x v="2635"/>
    <n v="17.700000000000003"/>
  </r>
  <r>
    <x v="2629"/>
    <n v="17.700000000000003"/>
  </r>
  <r>
    <x v="1300"/>
    <n v="17.700000000000003"/>
  </r>
  <r>
    <x v="290"/>
    <n v="17.700000000000003"/>
  </r>
  <r>
    <x v="3449"/>
    <n v="17.700000000000003"/>
  </r>
  <r>
    <x v="466"/>
    <n v="17.700000000000003"/>
  </r>
  <r>
    <x v="3107"/>
    <n v="17.700000000000003"/>
  </r>
  <r>
    <x v="2929"/>
    <n v="17.700000000000003"/>
  </r>
  <r>
    <x v="2724"/>
    <n v="17.700000000000003"/>
  </r>
  <r>
    <x v="90"/>
    <n v="17.700000000000003"/>
  </r>
  <r>
    <x v="2274"/>
    <n v="17.700000000000003"/>
  </r>
  <r>
    <x v="1434"/>
    <n v="17.700000000000003"/>
  </r>
  <r>
    <x v="3640"/>
    <n v="17.700000000000003"/>
  </r>
  <r>
    <x v="335"/>
    <n v="17.700000000000003"/>
  </r>
  <r>
    <x v="504"/>
    <n v="17.700000000000003"/>
  </r>
  <r>
    <x v="311"/>
    <n v="17.700000000000003"/>
  </r>
  <r>
    <x v="623"/>
    <n v="17.700000000000003"/>
  </r>
  <r>
    <x v="1658"/>
    <n v="17.700000000000003"/>
  </r>
  <r>
    <x v="1016"/>
    <n v="17.700000000000003"/>
  </r>
  <r>
    <x v="208"/>
    <n v="17.700000000000003"/>
  </r>
  <r>
    <x v="3714"/>
    <n v="17.700000000000003"/>
  </r>
  <r>
    <x v="2347"/>
    <n v="17.700000000000003"/>
  </r>
  <r>
    <x v="800"/>
    <n v="17.700000000000003"/>
  </r>
  <r>
    <x v="1156"/>
    <n v="17.700000000000003"/>
  </r>
  <r>
    <x v="2932"/>
    <n v="17.700000000000003"/>
  </r>
  <r>
    <x v="1293"/>
    <n v="17.700000000000003"/>
  </r>
  <r>
    <x v="473"/>
    <n v="17.700000000000003"/>
  </r>
  <r>
    <x v="3623"/>
    <n v="17.700000000000003"/>
  </r>
  <r>
    <x v="3931"/>
    <n v="17.700000000000003"/>
  </r>
  <r>
    <x v="3714"/>
    <n v="17.700000000000003"/>
  </r>
  <r>
    <x v="272"/>
    <n v="17.700000000000003"/>
  </r>
  <r>
    <x v="1052"/>
    <n v="17.700000000000003"/>
  </r>
  <r>
    <x v="2568"/>
    <n v="17.700000000000003"/>
  </r>
  <r>
    <x v="208"/>
    <n v="17.700000000000003"/>
  </r>
  <r>
    <x v="2932"/>
    <n v="17.700000000000003"/>
  </r>
  <r>
    <x v="2069"/>
    <n v="17.700000000000003"/>
  </r>
  <r>
    <x v="2911"/>
    <n v="17.700000000000003"/>
  </r>
  <r>
    <x v="2206"/>
    <n v="17.700000000000003"/>
  </r>
  <r>
    <x v="3180"/>
    <n v="17.700000000000003"/>
  </r>
  <r>
    <x v="3180"/>
    <n v="17.700000000000003"/>
  </r>
  <r>
    <x v="325"/>
    <n v="17.700000000000003"/>
  </r>
  <r>
    <x v="2240"/>
    <n v="17.700000000000003"/>
  </r>
  <r>
    <x v="2647"/>
    <n v="17.700000000000003"/>
  </r>
  <r>
    <x v="2889"/>
    <n v="17.700000000000003"/>
  </r>
  <r>
    <x v="2240"/>
    <n v="17.700000000000003"/>
  </r>
  <r>
    <x v="1591"/>
    <n v="17.700000000000003"/>
  </r>
  <r>
    <x v="1277"/>
    <n v="17.700000000000003"/>
  </r>
  <r>
    <x v="1866"/>
    <n v="17.700000000000003"/>
  </r>
  <r>
    <x v="1002"/>
    <n v="17.700000000000003"/>
  </r>
  <r>
    <x v="643"/>
    <n v="17.700000000000003"/>
  </r>
  <r>
    <x v="2186"/>
    <n v="17.700000000000003"/>
  </r>
  <r>
    <x v="3987"/>
    <n v="17.700000000000003"/>
  </r>
  <r>
    <x v="2206"/>
    <n v="17.700000000000003"/>
  </r>
  <r>
    <x v="33"/>
    <n v="17.700000000000003"/>
  </r>
  <r>
    <x v="2206"/>
    <n v="17.700000000000003"/>
  </r>
  <r>
    <x v="1805"/>
    <n v="17.700000000000003"/>
  </r>
  <r>
    <x v="922"/>
    <n v="17.700000000000003"/>
  </r>
  <r>
    <x v="1476"/>
    <n v="17.700000000000003"/>
  </r>
  <r>
    <x v="233"/>
    <n v="17.700000000000003"/>
  </r>
  <r>
    <x v="1497"/>
    <n v="17.700000000000003"/>
  </r>
  <r>
    <x v="2376"/>
    <n v="17.700000000000003"/>
  </r>
  <r>
    <x v="641"/>
    <n v="17.700000000000003"/>
  </r>
  <r>
    <x v="1805"/>
    <n v="17.700000000000003"/>
  </r>
  <r>
    <x v="3180"/>
    <n v="17.700000000000003"/>
  </r>
  <r>
    <x v="922"/>
    <n v="17.700000000000003"/>
  </r>
  <r>
    <x v="930"/>
    <n v="17.700000000000003"/>
  </r>
  <r>
    <x v="2042"/>
    <n v="17.700000000000003"/>
  </r>
  <r>
    <x v="2503"/>
    <n v="17.700000000000003"/>
  </r>
  <r>
    <x v="3273"/>
    <n v="17.700000000000003"/>
  </r>
  <r>
    <x v="203"/>
    <n v="17.700000000000003"/>
  </r>
  <r>
    <x v="1521"/>
    <n v="17.700000000000003"/>
  </r>
  <r>
    <x v="489"/>
    <n v="17.700000000000003"/>
  </r>
  <r>
    <x v="1150"/>
    <n v="17.700000000000003"/>
  </r>
  <r>
    <x v="2968"/>
    <n v="17.700000000000003"/>
  </r>
  <r>
    <x v="588"/>
    <n v="17.700000000000003"/>
  </r>
  <r>
    <x v="3605"/>
    <n v="17.700000000000003"/>
  </r>
  <r>
    <x v="1428"/>
    <n v="17.700000000000003"/>
  </r>
  <r>
    <x v="431"/>
    <n v="17.700000000000003"/>
  </r>
  <r>
    <x v="1554"/>
    <n v="17.700000000000003"/>
  </r>
  <r>
    <x v="337"/>
    <n v="17.700000000000003"/>
  </r>
  <r>
    <x v="743"/>
    <n v="17.700000000000003"/>
  </r>
  <r>
    <x v="2984"/>
    <n v="17.700000000000003"/>
  </r>
  <r>
    <x v="3408"/>
    <n v="17.700000000000003"/>
  </r>
  <r>
    <x v="1554"/>
    <n v="17.700000000000003"/>
  </r>
  <r>
    <x v="687"/>
    <n v="17.700000000000003"/>
  </r>
  <r>
    <x v="3286"/>
    <n v="17.700000000000003"/>
  </r>
  <r>
    <x v="373"/>
    <n v="17.700000000000003"/>
  </r>
  <r>
    <x v="3468"/>
    <n v="17.700000000000003"/>
  </r>
  <r>
    <x v="692"/>
    <n v="17.700000000000003"/>
  </r>
  <r>
    <x v="1002"/>
    <n v="17.700000000000003"/>
  </r>
  <r>
    <x v="623"/>
    <n v="17.700000000000003"/>
  </r>
  <r>
    <x v="553"/>
    <n v="17.700000000000003"/>
  </r>
  <r>
    <x v="33"/>
    <n v="17.700000000000003"/>
  </r>
  <r>
    <x v="2206"/>
    <n v="17.700000000000003"/>
  </r>
  <r>
    <x v="2968"/>
    <n v="17.700000000000003"/>
  </r>
  <r>
    <x v="2968"/>
    <n v="17.700000000000003"/>
  </r>
  <r>
    <x v="692"/>
    <n v="17.700000000000003"/>
  </r>
  <r>
    <x v="1175"/>
    <n v="17.700000000000003"/>
  </r>
  <r>
    <x v="930"/>
    <n v="17.700000000000003"/>
  </r>
  <r>
    <x v="373"/>
    <n v="17.700000000000003"/>
  </r>
  <r>
    <x v="211"/>
    <n v="17.700000000000003"/>
  </r>
  <r>
    <x v="373"/>
    <n v="17.700000000000003"/>
  </r>
  <r>
    <x v="339"/>
    <n v="17.700000000000003"/>
  </r>
  <r>
    <x v="3440"/>
    <n v="17.700000000000003"/>
  </r>
  <r>
    <x v="2959"/>
    <n v="17.700000000000003"/>
  </r>
  <r>
    <x v="3018"/>
    <n v="17.700000000000003"/>
  </r>
  <r>
    <x v="2996"/>
    <n v="17.700000000000003"/>
  </r>
  <r>
    <x v="1420"/>
    <n v="17.700000000000003"/>
  </r>
  <r>
    <x v="2591"/>
    <n v="17.700000000000003"/>
  </r>
  <r>
    <x v="2503"/>
    <n v="17.700000000000003"/>
  </r>
  <r>
    <x v="2078"/>
    <n v="17.700000000000003"/>
  </r>
  <r>
    <x v="2503"/>
    <n v="17.700000000000003"/>
  </r>
  <r>
    <x v="2725"/>
    <n v="17.700000000000003"/>
  </r>
  <r>
    <x v="1051"/>
    <n v="17.700000000000003"/>
  </r>
  <r>
    <x v="33"/>
    <n v="17.700000000000003"/>
  </r>
  <r>
    <x v="3018"/>
    <n v="17.700000000000003"/>
  </r>
  <r>
    <x v="950"/>
    <n v="17.700000000000003"/>
  </r>
  <r>
    <x v="1496"/>
    <n v="17.700000000000003"/>
  </r>
  <r>
    <x v="1505"/>
    <n v="17.700000000000003"/>
  </r>
  <r>
    <x v="2591"/>
    <n v="17.700000000000003"/>
  </r>
  <r>
    <x v="3010"/>
    <n v="17.700000000000003"/>
  </r>
  <r>
    <x v="1041"/>
    <n v="17.700000000000003"/>
  </r>
  <r>
    <x v="1616"/>
    <n v="17.700000000000003"/>
  </r>
  <r>
    <x v="1497"/>
    <n v="17.700000000000003"/>
  </r>
  <r>
    <x v="2014"/>
    <n v="17.700000000000003"/>
  </r>
  <r>
    <x v="2004"/>
    <n v="17.700000000000003"/>
  </r>
  <r>
    <x v="1007"/>
    <n v="17.700000000000003"/>
  </r>
  <r>
    <x v="3180"/>
    <n v="17.700000000000003"/>
  </r>
  <r>
    <x v="2014"/>
    <n v="17.700000000000003"/>
  </r>
  <r>
    <x v="1051"/>
    <n v="17.700000000000003"/>
  </r>
  <r>
    <x v="1022"/>
    <n v="17.700000000000003"/>
  </r>
  <r>
    <x v="33"/>
    <n v="17.700000000000003"/>
  </r>
  <r>
    <x v="33"/>
    <n v="17.700000000000003"/>
  </r>
  <r>
    <x v="2781"/>
    <n v="17.700000000000003"/>
  </r>
  <r>
    <x v="1765"/>
    <n v="17.700000000000003"/>
  </r>
  <r>
    <x v="33"/>
    <n v="17.700000000000003"/>
  </r>
  <r>
    <x v="687"/>
    <n v="17.700000000000003"/>
  </r>
  <r>
    <x v="21"/>
    <n v="17.700000000000003"/>
  </r>
  <r>
    <x v="2800"/>
    <n v="17.700000000000003"/>
  </r>
  <r>
    <x v="454"/>
    <n v="17.700000000000003"/>
  </r>
  <r>
    <x v="454"/>
    <n v="17.700000000000003"/>
  </r>
  <r>
    <x v="1476"/>
    <n v="17.700000000000003"/>
  </r>
  <r>
    <x v="2187"/>
    <n v="17.700000000000003"/>
  </r>
  <r>
    <x v="3556"/>
    <n v="17.700000000000003"/>
  </r>
  <r>
    <x v="3048"/>
    <n v="17.700000000000003"/>
  </r>
  <r>
    <x v="325"/>
    <n v="17.700000000000003"/>
  </r>
  <r>
    <x v="233"/>
    <n v="17.700000000000003"/>
  </r>
  <r>
    <x v="3696"/>
    <n v="17.700000000000003"/>
  </r>
  <r>
    <x v="641"/>
    <n v="17.700000000000003"/>
  </r>
  <r>
    <x v="2503"/>
    <n v="17.700000000000003"/>
  </r>
  <r>
    <x v="454"/>
    <n v="17.700000000000003"/>
  </r>
  <r>
    <x v="866"/>
    <n v="17.700000000000003"/>
  </r>
  <r>
    <x v="1496"/>
    <n v="17.700000000000003"/>
  </r>
  <r>
    <x v="1554"/>
    <n v="17.700000000000003"/>
  </r>
  <r>
    <x v="2014"/>
    <n v="17.700000000000003"/>
  </r>
  <r>
    <x v="2591"/>
    <n v="17.700000000000003"/>
  </r>
  <r>
    <x v="2503"/>
    <n v="17.700000000000003"/>
  </r>
  <r>
    <x v="1026"/>
    <n v="17.700000000000003"/>
  </r>
  <r>
    <x v="1335"/>
    <n v="17.700000000000003"/>
  </r>
  <r>
    <x v="2021"/>
    <n v="17.700000000000003"/>
  </r>
  <r>
    <x v="2503"/>
    <n v="17.700000000000003"/>
  </r>
  <r>
    <x v="1297"/>
    <n v="17.700000000000003"/>
  </r>
  <r>
    <x v="2240"/>
    <n v="17.700000000000003"/>
  </r>
  <r>
    <x v="1497"/>
    <n v="17.700000000000003"/>
  </r>
  <r>
    <x v="3675"/>
    <n v="17.700000000000003"/>
  </r>
  <r>
    <x v="1007"/>
    <n v="17.700000000000003"/>
  </r>
  <r>
    <x v="1183"/>
    <n v="17.700000000000003"/>
  </r>
  <r>
    <x v="3286"/>
    <n v="17.700000000000003"/>
  </r>
  <r>
    <x v="330"/>
    <n v="17.700000000000003"/>
  </r>
  <r>
    <x v="3326"/>
    <n v="17.700000000000003"/>
  </r>
  <r>
    <x v="2514"/>
    <n v="17.700000000000003"/>
  </r>
  <r>
    <x v="1927"/>
    <n v="17.700000000000003"/>
  </r>
  <r>
    <x v="2745"/>
    <n v="17.700000000000003"/>
  </r>
  <r>
    <x v="2745"/>
    <n v="17.700000000000003"/>
  </r>
  <r>
    <x v="1851"/>
    <n v="17.700000000000003"/>
  </r>
  <r>
    <x v="1397"/>
    <n v="17.700000000000003"/>
  </r>
  <r>
    <x v="3326"/>
    <n v="17.700000000000003"/>
  </r>
  <r>
    <x v="3326"/>
    <n v="17.700000000000003"/>
  </r>
  <r>
    <x v="3731"/>
    <n v="17.700000000000003"/>
  </r>
  <r>
    <x v="1045"/>
    <n v="17.700000000000003"/>
  </r>
  <r>
    <x v="52"/>
    <n v="17.700000000000003"/>
  </r>
  <r>
    <x v="33"/>
    <n v="17.700000000000003"/>
  </r>
  <r>
    <x v="2889"/>
    <n v="17.700000000000003"/>
  </r>
  <r>
    <x v="2482"/>
    <n v="17.700000000000003"/>
  </r>
  <r>
    <x v="3508"/>
    <n v="17.700000000000003"/>
  </r>
  <r>
    <x v="1350"/>
    <n v="17.700000000000003"/>
  </r>
  <r>
    <x v="3508"/>
    <n v="17.700000000000003"/>
  </r>
  <r>
    <x v="337"/>
    <n v="17.700000000000003"/>
  </r>
  <r>
    <x v="2523"/>
    <n v="17.700000000000003"/>
  </r>
  <r>
    <x v="2524"/>
    <n v="17.700000000000003"/>
  </r>
  <r>
    <x v="1834"/>
    <n v="17.700000000000003"/>
  </r>
  <r>
    <x v="2523"/>
    <n v="17.700000000000003"/>
  </r>
  <r>
    <x v="1562"/>
    <n v="17.700000000000003"/>
  </r>
  <r>
    <x v="2655"/>
    <n v="17.700000000000003"/>
  </r>
  <r>
    <x v="1995"/>
    <n v="17.700000000000003"/>
  </r>
  <r>
    <x v="2499"/>
    <n v="17.700000000000003"/>
  </r>
  <r>
    <x v="2325"/>
    <n v="17.700000000000003"/>
  </r>
  <r>
    <x v="2499"/>
    <n v="17.700000000000003"/>
  </r>
  <r>
    <x v="1105"/>
    <n v="17.700000000000003"/>
  </r>
  <r>
    <x v="2655"/>
    <n v="17.700000000000003"/>
  </r>
  <r>
    <x v="2524"/>
    <n v="17.700000000000003"/>
  </r>
  <r>
    <x v="3196"/>
    <n v="17.700000000000003"/>
  </r>
  <r>
    <x v="591"/>
    <n v="17.700000000000003"/>
  </r>
  <r>
    <x v="2889"/>
    <n v="17.700000000000003"/>
  </r>
  <r>
    <x v="33"/>
    <n v="17.700000000000003"/>
  </r>
  <r>
    <x v="1827"/>
    <n v="17.700000000000003"/>
  </r>
  <r>
    <x v="2306"/>
    <n v="17.700000000000003"/>
  </r>
  <r>
    <x v="866"/>
    <n v="17.700000000000003"/>
  </r>
  <r>
    <x v="3692"/>
    <n v="17.700000000000003"/>
  </r>
  <r>
    <x v="2083"/>
    <n v="17.700000000000003"/>
  </r>
  <r>
    <x v="429"/>
    <n v="17.700000000000003"/>
  </r>
  <r>
    <x v="1250"/>
    <n v="17.700000000000003"/>
  </r>
  <r>
    <x v="1827"/>
    <n v="17.700000000000003"/>
  </r>
  <r>
    <x v="115"/>
    <n v="17.700000000000003"/>
  </r>
  <r>
    <x v="2745"/>
    <n v="17.700000000000003"/>
  </r>
  <r>
    <x v="75"/>
    <n v="17.700000000000003"/>
  </r>
  <r>
    <x v="2306"/>
    <n v="17.700000000000003"/>
  </r>
  <r>
    <x v="1927"/>
    <n v="17.700000000000003"/>
  </r>
  <r>
    <x v="3173"/>
    <n v="17.700000000000003"/>
  </r>
  <r>
    <x v="1810"/>
    <n v="17.700000000000003"/>
  </r>
  <r>
    <x v="2701"/>
    <n v="17.700000000000003"/>
  </r>
  <r>
    <x v="3731"/>
    <n v="17.700000000000003"/>
  </r>
  <r>
    <x v="1138"/>
    <n v="17.700000000000003"/>
  </r>
  <r>
    <x v="1927"/>
    <n v="17.700000000000003"/>
  </r>
  <r>
    <x v="52"/>
    <n v="17.700000000000003"/>
  </r>
  <r>
    <x v="255"/>
    <n v="17.700000000000003"/>
  </r>
  <r>
    <x v="1336"/>
    <n v="17.700000000000003"/>
  </r>
  <r>
    <x v="1496"/>
    <n v="17.700000000000003"/>
  </r>
  <r>
    <x v="1496"/>
    <n v="17.700000000000003"/>
  </r>
  <r>
    <x v="2514"/>
    <n v="17.700000000000003"/>
  </r>
  <r>
    <x v="2224"/>
    <n v="17.700000000000003"/>
  </r>
  <r>
    <x v="2726"/>
    <n v="17.700000000000003"/>
  </r>
  <r>
    <x v="2633"/>
    <n v="17.700000000000003"/>
  </r>
  <r>
    <x v="2503"/>
    <n v="17.700000000000003"/>
  </r>
  <r>
    <x v="312"/>
    <n v="17.700000000000003"/>
  </r>
  <r>
    <x v="745"/>
    <n v="17.700000000000003"/>
  </r>
  <r>
    <x v="52"/>
    <n v="17.700000000000003"/>
  </r>
  <r>
    <x v="219"/>
    <n v="17.700000000000003"/>
  </r>
  <r>
    <x v="429"/>
    <n v="17.700000000000003"/>
  </r>
  <r>
    <x v="1910"/>
    <n v="17.700000000000003"/>
  </r>
  <r>
    <x v="3925"/>
    <n v="17.700000000000003"/>
  </r>
  <r>
    <x v="2659"/>
    <n v="17.700000000000003"/>
  </r>
  <r>
    <x v="33"/>
    <n v="17.700000000000003"/>
  </r>
  <r>
    <x v="1428"/>
    <n v="17.700000000000003"/>
  </r>
  <r>
    <x v="329"/>
    <n v="17.700000000000003"/>
  </r>
  <r>
    <x v="60"/>
    <n v="17.700000000000003"/>
  </r>
  <r>
    <x v="3240"/>
    <n v="17.700000000000003"/>
  </r>
  <r>
    <x v="2275"/>
    <n v="17.700000000000003"/>
  </r>
  <r>
    <x v="745"/>
    <n v="17.700000000000003"/>
  </r>
  <r>
    <x v="1058"/>
    <n v="17.700000000000003"/>
  </r>
  <r>
    <x v="3779"/>
    <n v="17.700000000000003"/>
  </r>
  <r>
    <x v="998"/>
    <n v="17.700000000000003"/>
  </r>
  <r>
    <x v="1644"/>
    <n v="17.700000000000003"/>
  </r>
  <r>
    <x v="2969"/>
    <n v="17.700000000000003"/>
  </r>
  <r>
    <x v="1051"/>
    <n v="17.700000000000003"/>
  </r>
  <r>
    <x v="402"/>
    <n v="17.700000000000003"/>
  </r>
  <r>
    <x v="1293"/>
    <n v="17.700000000000003"/>
  </r>
  <r>
    <x v="373"/>
    <n v="17.700000000000003"/>
  </r>
  <r>
    <x v="2889"/>
    <n v="17.700000000000003"/>
  </r>
  <r>
    <x v="3925"/>
    <n v="17.700000000000003"/>
  </r>
  <r>
    <x v="1585"/>
    <n v="17.700000000000003"/>
  </r>
  <r>
    <x v="2871"/>
    <n v="17.700000000000003"/>
  </r>
  <r>
    <x v="373"/>
    <n v="17.700000000000003"/>
  </r>
  <r>
    <x v="1087"/>
    <n v="17.700000000000003"/>
  </r>
  <r>
    <x v="1554"/>
    <n v="17.700000000000003"/>
  </r>
  <r>
    <x v="1941"/>
    <n v="17.700000000000003"/>
  </r>
  <r>
    <x v="588"/>
    <n v="17.700000000000003"/>
  </r>
  <r>
    <x v="800"/>
    <n v="17.700000000000003"/>
  </r>
  <r>
    <x v="329"/>
    <n v="17.700000000000003"/>
  </r>
  <r>
    <x v="2275"/>
    <n v="17.700000000000003"/>
  </r>
  <r>
    <x v="373"/>
    <n v="17.700000000000003"/>
  </r>
  <r>
    <x v="33"/>
    <n v="17.700000000000003"/>
  </r>
  <r>
    <x v="1562"/>
    <n v="17.700000000000003"/>
  </r>
  <r>
    <x v="1361"/>
    <n v="17.700000000000003"/>
  </r>
  <r>
    <x v="1927"/>
    <n v="17.700000000000003"/>
  </r>
  <r>
    <x v="1087"/>
    <n v="17.700000000000003"/>
  </r>
  <r>
    <x v="1767"/>
    <n v="17.700000000000003"/>
  </r>
  <r>
    <x v="33"/>
    <n v="17.700000000000003"/>
  </r>
  <r>
    <x v="2503"/>
    <n v="17.700000000000003"/>
  </r>
  <r>
    <x v="1361"/>
    <n v="17.700000000000003"/>
  </r>
  <r>
    <x v="290"/>
    <n v="17.700000000000003"/>
  </r>
  <r>
    <x v="2655"/>
    <n v="17.700000000000003"/>
  </r>
  <r>
    <x v="2565"/>
    <n v="17.700000000000003"/>
  </r>
  <r>
    <x v="1058"/>
    <n v="17.700000000000003"/>
  </r>
  <r>
    <x v="1993"/>
    <n v="17.700000000000003"/>
  </r>
  <r>
    <x v="313"/>
    <n v="17.700000000000003"/>
  </r>
  <r>
    <x v="1941"/>
    <n v="17.700000000000003"/>
  </r>
  <r>
    <x v="337"/>
    <n v="17.700000000000003"/>
  </r>
  <r>
    <x v="378"/>
    <n v="17.700000000000003"/>
  </r>
  <r>
    <x v="1941"/>
    <n v="17.700000000000003"/>
  </r>
  <r>
    <x v="1122"/>
    <n v="17.700000000000003"/>
  </r>
  <r>
    <x v="21"/>
    <n v="17.700000000000003"/>
  </r>
  <r>
    <x v="21"/>
    <n v="17.700000000000003"/>
  </r>
  <r>
    <x v="2655"/>
    <n v="17.700000000000003"/>
  </r>
  <r>
    <x v="793"/>
    <n v="17.700000000000003"/>
  </r>
  <r>
    <x v="219"/>
    <n v="17.700000000000003"/>
  </r>
  <r>
    <x v="1993"/>
    <n v="17.700000000000003"/>
  </r>
  <r>
    <x v="588"/>
    <n v="17.700000000000003"/>
  </r>
  <r>
    <x v="435"/>
    <n v="17.700000000000003"/>
  </r>
  <r>
    <x v="2222"/>
    <n v="17.700000000000003"/>
  </r>
  <r>
    <x v="348"/>
    <n v="17.700000000000003"/>
  </r>
  <r>
    <x v="1642"/>
    <n v="17.700000000000003"/>
  </r>
  <r>
    <x v="571"/>
    <n v="17.700000000000003"/>
  </r>
  <r>
    <x v="1175"/>
    <n v="17.700000000000003"/>
  </r>
  <r>
    <x v="825"/>
    <n v="17.700000000000003"/>
  </r>
  <r>
    <x v="1687"/>
    <n v="17.700000000000003"/>
  </r>
  <r>
    <x v="1642"/>
    <n v="17.700000000000003"/>
  </r>
  <r>
    <x v="1007"/>
    <n v="17.700000000000003"/>
  </r>
  <r>
    <x v="796"/>
    <n v="17.700000000000003"/>
  </r>
  <r>
    <x v="1175"/>
    <n v="17.700000000000003"/>
  </r>
  <r>
    <x v="3089"/>
    <n v="17.700000000000003"/>
  </r>
  <r>
    <x v="2078"/>
    <n v="17.700000000000003"/>
  </r>
  <r>
    <x v="2595"/>
    <n v="17.700000000000003"/>
  </r>
  <r>
    <x v="33"/>
    <n v="17.700000000000003"/>
  </r>
  <r>
    <x v="1318"/>
    <n v="17.700000000000003"/>
  </r>
  <r>
    <x v="2637"/>
    <n v="17.700000000000003"/>
  </r>
  <r>
    <x v="3756"/>
    <n v="17.700000000000003"/>
  </r>
  <r>
    <x v="1175"/>
    <n v="17.700000000000003"/>
  </r>
  <r>
    <x v="391"/>
    <n v="17.700000000000003"/>
  </r>
  <r>
    <x v="1253"/>
    <n v="17.700000000000003"/>
  </r>
  <r>
    <x v="1063"/>
    <n v="17.700000000000003"/>
  </r>
  <r>
    <x v="1834"/>
    <n v="17.700000000000003"/>
  </r>
  <r>
    <x v="1004"/>
    <n v="17.700000000000003"/>
  </r>
  <r>
    <x v="2640"/>
    <n v="17.700000000000003"/>
  </r>
  <r>
    <x v="1063"/>
    <n v="17.700000000000003"/>
  </r>
  <r>
    <x v="3115"/>
    <n v="17.700000000000003"/>
  </r>
  <r>
    <x v="2850"/>
    <n v="17.700000000000003"/>
  </r>
  <r>
    <x v="2115"/>
    <n v="17.700000000000003"/>
  </r>
  <r>
    <x v="1420"/>
    <n v="17.700000000000003"/>
  </r>
  <r>
    <x v="348"/>
    <n v="17.700000000000003"/>
  </r>
  <r>
    <x v="1063"/>
    <n v="17.700000000000003"/>
  </r>
  <r>
    <x v="3761"/>
    <n v="17.700000000000003"/>
  </r>
  <r>
    <x v="2253"/>
    <n v="17.700000000000003"/>
  </r>
  <r>
    <x v="482"/>
    <n v="17.700000000000003"/>
  </r>
  <r>
    <x v="2883"/>
    <n v="17.700000000000003"/>
  </r>
  <r>
    <x v="348"/>
    <n v="17.700000000000003"/>
  </r>
  <r>
    <x v="439"/>
    <n v="17.700000000000003"/>
  </r>
  <r>
    <x v="33"/>
    <n v="17.700000000000003"/>
  </r>
  <r>
    <x v="1687"/>
    <n v="17.700000000000003"/>
  </r>
  <r>
    <x v="623"/>
    <n v="17.700000000000003"/>
  </r>
  <r>
    <x v="33"/>
    <n v="17.700000000000003"/>
  </r>
  <r>
    <x v="808"/>
    <n v="17.700000000000003"/>
  </r>
  <r>
    <x v="1909"/>
    <n v="17.700000000000003"/>
  </r>
  <r>
    <x v="345"/>
    <n v="17.700000000000003"/>
  </r>
  <r>
    <x v="2078"/>
    <n v="17.700000000000003"/>
  </r>
  <r>
    <x v="623"/>
    <n v="17.700000000000003"/>
  </r>
  <r>
    <x v="3115"/>
    <n v="17.700000000000003"/>
  </r>
  <r>
    <x v="3956"/>
    <n v="17.700000000000003"/>
  </r>
  <r>
    <x v="3761"/>
    <n v="17.700000000000003"/>
  </r>
  <r>
    <x v="1726"/>
    <n v="17.700000000000003"/>
  </r>
  <r>
    <x v="75"/>
    <n v="17.700000000000003"/>
  </r>
  <r>
    <x v="2996"/>
    <n v="17.700000000000003"/>
  </r>
  <r>
    <x v="918"/>
    <n v="17.700000000000003"/>
  </r>
  <r>
    <x v="3089"/>
    <n v="17.700000000000003"/>
  </r>
  <r>
    <x v="3761"/>
    <n v="17.700000000000003"/>
  </r>
  <r>
    <x v="1687"/>
    <n v="17.700000000000003"/>
  </r>
  <r>
    <x v="439"/>
    <n v="17.700000000000003"/>
  </r>
  <r>
    <x v="290"/>
    <n v="17.700000000000003"/>
  </r>
  <r>
    <x v="3089"/>
    <n v="17.700000000000003"/>
  </r>
  <r>
    <x v="993"/>
    <n v="17.700000000000003"/>
  </r>
  <r>
    <x v="154"/>
    <n v="17.700000000000003"/>
  </r>
  <r>
    <x v="3837"/>
    <n v="17.700000000000003"/>
  </r>
  <r>
    <x v="33"/>
    <n v="17.700000000000003"/>
  </r>
  <r>
    <x v="1687"/>
    <n v="17.700000000000003"/>
  </r>
  <r>
    <x v="900"/>
    <n v="17.700000000000003"/>
  </r>
  <r>
    <x v="2514"/>
    <n v="17.700000000000003"/>
  </r>
  <r>
    <x v="2155"/>
    <n v="17.700000000000003"/>
  </r>
  <r>
    <x v="2482"/>
    <n v="17.700000000000003"/>
  </r>
  <r>
    <x v="623"/>
    <n v="17.700000000000003"/>
  </r>
  <r>
    <x v="2560"/>
    <n v="17.700000000000003"/>
  </r>
  <r>
    <x v="1166"/>
    <n v="17.700000000000003"/>
  </r>
  <r>
    <x v="2155"/>
    <n v="17.700000000000003"/>
  </r>
  <r>
    <x v="1921"/>
    <n v="17.700000000000003"/>
  </r>
  <r>
    <x v="1175"/>
    <n v="17.700000000000003"/>
  </r>
  <r>
    <x v="623"/>
    <n v="17.700000000000003"/>
  </r>
  <r>
    <x v="2482"/>
    <n v="17.700000000000003"/>
  </r>
  <r>
    <x v="3327"/>
    <n v="17.700000000000003"/>
  </r>
  <r>
    <x v="2952"/>
    <n v="17.700000000000003"/>
  </r>
  <r>
    <x v="763"/>
    <n v="17.700000000000003"/>
  </r>
  <r>
    <x v="849"/>
    <n v="17.700000000000003"/>
  </r>
  <r>
    <x v="1921"/>
    <n v="17.700000000000003"/>
  </r>
  <r>
    <x v="2091"/>
    <n v="17.700000000000003"/>
  </r>
  <r>
    <x v="628"/>
    <n v="17.700000000000003"/>
  </r>
  <r>
    <x v="1175"/>
    <n v="17.700000000000003"/>
  </r>
  <r>
    <x v="569"/>
    <n v="17.700000000000003"/>
  </r>
  <r>
    <x v="890"/>
    <n v="17.700000000000003"/>
  </r>
  <r>
    <x v="726"/>
    <n v="17.700000000000003"/>
  </r>
  <r>
    <x v="1607"/>
    <n v="17.700000000000003"/>
  </r>
  <r>
    <x v="628"/>
    <n v="17.700000000000003"/>
  </r>
  <r>
    <x v="628"/>
    <n v="17.700000000000003"/>
  </r>
  <r>
    <x v="890"/>
    <n v="17.700000000000003"/>
  </r>
  <r>
    <x v="1272"/>
    <n v="17.700000000000003"/>
  </r>
  <r>
    <x v="2427"/>
    <n v="17.700000000000003"/>
  </r>
  <r>
    <x v="1924"/>
    <n v="17.700000000000003"/>
  </r>
  <r>
    <x v="2766"/>
    <n v="17.700000000000003"/>
  </r>
  <r>
    <x v="3193"/>
    <n v="17.700000000000003"/>
  </r>
  <r>
    <x v="1273"/>
    <n v="17.700000000000003"/>
  </r>
  <r>
    <x v="874"/>
    <n v="17.700000000000003"/>
  </r>
  <r>
    <x v="211"/>
    <n v="17.700000000000003"/>
  </r>
  <r>
    <x v="1776"/>
    <n v="17.700000000000003"/>
  </r>
  <r>
    <x v="2859"/>
    <n v="17.700000000000003"/>
  </r>
  <r>
    <x v="391"/>
    <n v="17.700000000000003"/>
  </r>
  <r>
    <x v="1823"/>
    <n v="17.700000000000003"/>
  </r>
  <r>
    <x v="2701"/>
    <n v="17.700000000000003"/>
  </r>
  <r>
    <x v="763"/>
    <n v="17.700000000000003"/>
  </r>
  <r>
    <x v="1776"/>
    <n v="17.700000000000003"/>
  </r>
  <r>
    <x v="874"/>
    <n v="17.700000000000003"/>
  </r>
  <r>
    <x v="1300"/>
    <n v="17.700000000000003"/>
  </r>
  <r>
    <x v="1113"/>
    <n v="17.700000000000003"/>
  </r>
  <r>
    <x v="1318"/>
    <n v="17.700000000000003"/>
  </r>
  <r>
    <x v="482"/>
    <n v="17.700000000000003"/>
  </r>
  <r>
    <x v="3071"/>
    <n v="17.700000000000003"/>
  </r>
  <r>
    <x v="1776"/>
    <n v="17.700000000000003"/>
  </r>
  <r>
    <x v="290"/>
    <n v="17.700000000000003"/>
  </r>
  <r>
    <x v="3567"/>
    <n v="17.700000000000003"/>
  </r>
  <r>
    <x v="1834"/>
    <n v="17.700000000000003"/>
  </r>
  <r>
    <x v="1921"/>
    <n v="17.700000000000003"/>
  </r>
  <r>
    <x v="808"/>
    <n v="17.700000000000003"/>
  </r>
  <r>
    <x v="1175"/>
    <n v="17.700000000000003"/>
  </r>
  <r>
    <x v="2586"/>
    <n v="17.700000000000003"/>
  </r>
  <r>
    <x v="1273"/>
    <n v="17.700000000000003"/>
  </r>
  <r>
    <x v="808"/>
    <n v="17.700000000000003"/>
  </r>
  <r>
    <x v="622"/>
    <n v="17.700000000000003"/>
  </r>
  <r>
    <x v="2083"/>
    <n v="17.700000000000003"/>
  </r>
  <r>
    <x v="3276"/>
    <n v="17.700000000000003"/>
  </r>
  <r>
    <x v="409"/>
    <n v="17.700000000000003"/>
  </r>
  <r>
    <x v="1687"/>
    <n v="17.700000000000003"/>
  </r>
  <r>
    <x v="1580"/>
    <n v="17.700000000000003"/>
  </r>
  <r>
    <x v="330"/>
    <n v="17.700000000000003"/>
  </r>
  <r>
    <x v="75"/>
    <n v="17.700000000000003"/>
  </r>
  <r>
    <x v="1455"/>
    <n v="17.700000000000003"/>
  </r>
  <r>
    <x v="2523"/>
    <n v="17.700000000000003"/>
  </r>
  <r>
    <x v="481"/>
    <n v="17.700000000000003"/>
  </r>
  <r>
    <x v="33"/>
    <n v="17.700000000000003"/>
  </r>
  <r>
    <x v="21"/>
    <n v="17.700000000000003"/>
  </r>
  <r>
    <x v="634"/>
    <n v="17.700000000000003"/>
  </r>
  <r>
    <x v="481"/>
    <n v="17.700000000000003"/>
  </r>
  <r>
    <x v="531"/>
    <n v="17.700000000000003"/>
  </r>
  <r>
    <x v="3808"/>
    <n v="17.700000000000003"/>
  </r>
  <r>
    <x v="481"/>
    <n v="17.700000000000003"/>
  </r>
  <r>
    <x v="571"/>
    <n v="17.700000000000003"/>
  </r>
  <r>
    <x v="2420"/>
    <n v="17.700000000000003"/>
  </r>
  <r>
    <x v="21"/>
    <n v="17.700000000000003"/>
  </r>
  <r>
    <x v="1878"/>
    <n v="17.700000000000003"/>
  </r>
  <r>
    <x v="3808"/>
    <n v="17.700000000000003"/>
  </r>
  <r>
    <x v="3808"/>
    <n v="17.700000000000003"/>
  </r>
  <r>
    <x v="1261"/>
    <n v="17.700000000000003"/>
  </r>
  <r>
    <x v="2524"/>
    <n v="17.700000000000003"/>
  </r>
  <r>
    <x v="1476"/>
    <n v="17.700000000000003"/>
  </r>
  <r>
    <x v="1106"/>
    <n v="17.700000000000003"/>
  </r>
  <r>
    <x v="3761"/>
    <n v="17.700000000000003"/>
  </r>
  <r>
    <x v="763"/>
    <n v="17.700000000000003"/>
  </r>
  <r>
    <x v="1744"/>
    <n v="17.700000000000003"/>
  </r>
  <r>
    <x v="3761"/>
    <n v="17.700000000000003"/>
  </r>
  <r>
    <x v="2303"/>
    <n v="17.700000000000003"/>
  </r>
  <r>
    <x v="3441"/>
    <n v="17.700000000000003"/>
  </r>
  <r>
    <x v="2327"/>
    <n v="17.700000000000003"/>
  </r>
  <r>
    <x v="1106"/>
    <n v="17.700000000000003"/>
  </r>
  <r>
    <x v="1429"/>
    <n v="17.700000000000003"/>
  </r>
  <r>
    <x v="993"/>
    <n v="17.700000000000003"/>
  </r>
  <r>
    <x v="2327"/>
    <n v="17.700000000000003"/>
  </r>
  <r>
    <x v="154"/>
    <n v="17.700000000000003"/>
  </r>
  <r>
    <x v="1289"/>
    <n v="17.700000000000003"/>
  </r>
  <r>
    <x v="2130"/>
    <n v="17.700000000000003"/>
  </r>
  <r>
    <x v="652"/>
    <n v="17.700000000000003"/>
  </r>
  <r>
    <x v="1455"/>
    <n v="17.700000000000003"/>
  </r>
  <r>
    <x v="812"/>
    <n v="17.700000000000003"/>
  </r>
  <r>
    <x v="687"/>
    <n v="17.700000000000003"/>
  </r>
  <r>
    <x v="33"/>
    <n v="17.700000000000003"/>
  </r>
  <r>
    <x v="2206"/>
    <n v="17.700000000000003"/>
  </r>
  <r>
    <x v="2996"/>
    <n v="17.700000000000003"/>
  </r>
  <r>
    <x v="1209"/>
    <n v="17.700000000000003"/>
  </r>
  <r>
    <x v="33"/>
    <n v="17.700000000000003"/>
  </r>
  <r>
    <x v="2741"/>
    <n v="17.700000000000003"/>
  </r>
  <r>
    <x v="4021"/>
    <n v="17.700000000000003"/>
  </r>
  <r>
    <x v="2741"/>
    <n v="17.700000000000003"/>
  </r>
  <r>
    <x v="2206"/>
    <n v="17.700000000000003"/>
  </r>
  <r>
    <x v="325"/>
    <n v="17.700000000000003"/>
  </r>
  <r>
    <x v="325"/>
    <n v="17.700000000000003"/>
  </r>
  <r>
    <x v="2633"/>
    <n v="17.700000000000003"/>
  </r>
  <r>
    <x v="21"/>
    <n v="17.700000000000003"/>
  </r>
  <r>
    <x v="1606"/>
    <n v="17.700000000000003"/>
  </r>
  <r>
    <x v="21"/>
    <n v="17.700000000000003"/>
  </r>
  <r>
    <x v="3768"/>
    <n v="17.700000000000003"/>
  </r>
  <r>
    <x v="2503"/>
    <n v="17.700000000000003"/>
  </r>
  <r>
    <x v="1180"/>
    <n v="17.700000000000003"/>
  </r>
  <r>
    <x v="2503"/>
    <n v="17.700000000000003"/>
  </r>
  <r>
    <x v="1991"/>
    <n v="17.700000000000003"/>
  </r>
  <r>
    <x v="3789"/>
    <n v="17.700000000000003"/>
  </r>
  <r>
    <x v="1654"/>
    <n v="17.700000000000003"/>
  </r>
  <r>
    <x v="950"/>
    <n v="17.700000000000003"/>
  </r>
  <r>
    <x v="1717"/>
    <n v="17.700000000000003"/>
  </r>
  <r>
    <x v="33"/>
    <n v="17.700000000000003"/>
  </r>
  <r>
    <x v="21"/>
    <n v="17.700000000000003"/>
  </r>
  <r>
    <x v="1001"/>
    <n v="17.700000000000003"/>
  </r>
  <r>
    <x v="3402"/>
    <n v="17.700000000000003"/>
  </r>
  <r>
    <x v="2179"/>
    <n v="17.700000000000003"/>
  </r>
  <r>
    <x v="2207"/>
    <n v="17.700000000000003"/>
  </r>
  <r>
    <x v="949"/>
    <n v="17.700000000000003"/>
  </r>
  <r>
    <x v="1455"/>
    <n v="17.700000000000003"/>
  </r>
  <r>
    <x v="623"/>
    <n v="17.700000000000003"/>
  </r>
  <r>
    <x v="571"/>
    <n v="17.700000000000003"/>
  </r>
  <r>
    <x v="33"/>
    <n v="17.700000000000003"/>
  </r>
  <r>
    <x v="718"/>
    <n v="17.700000000000003"/>
  </r>
  <r>
    <x v="1629"/>
    <n v="17.700000000000003"/>
  </r>
  <r>
    <x v="394"/>
    <n v="17.700000000000003"/>
  </r>
  <r>
    <x v="1909"/>
    <n v="17.700000000000003"/>
  </r>
  <r>
    <x v="1122"/>
    <n v="17.700000000000003"/>
  </r>
  <r>
    <x v="1629"/>
    <n v="17.700000000000003"/>
  </r>
  <r>
    <x v="1576"/>
    <n v="17.700000000000003"/>
  </r>
  <r>
    <x v="33"/>
    <n v="17.700000000000003"/>
  </r>
  <r>
    <x v="4022"/>
    <n v="17.700000000000003"/>
  </r>
  <r>
    <x v="1103"/>
    <n v="17.700000000000003"/>
  </r>
  <r>
    <x v="623"/>
    <n v="17.700000000000003"/>
  </r>
  <r>
    <x v="2523"/>
    <n v="17.700000000000003"/>
  </r>
  <r>
    <x v="1026"/>
    <n v="17.700000000000003"/>
  </r>
  <r>
    <x v="1521"/>
    <n v="17.700000000000003"/>
  </r>
  <r>
    <x v="33"/>
    <n v="17.700000000000003"/>
  </r>
  <r>
    <x v="808"/>
    <n v="17.700000000000003"/>
  </r>
  <r>
    <x v="33"/>
    <n v="17.700000000000003"/>
  </r>
  <r>
    <x v="33"/>
    <n v="17.700000000000003"/>
  </r>
  <r>
    <x v="4022"/>
    <n v="17.700000000000003"/>
  </r>
  <r>
    <x v="33"/>
    <n v="17.700000000000003"/>
  </r>
  <r>
    <x v="985"/>
    <n v="17.700000000000003"/>
  </r>
  <r>
    <x v="279"/>
    <n v="17.700000000000003"/>
  </r>
  <r>
    <x v="949"/>
    <n v="17.700000000000003"/>
  </r>
  <r>
    <x v="825"/>
    <n v="17.700000000000003"/>
  </r>
  <r>
    <x v="3327"/>
    <n v="17.700000000000003"/>
  </r>
  <r>
    <x v="1476"/>
    <n v="17.700000000000003"/>
  </r>
  <r>
    <x v="2523"/>
    <n v="17.700000000000003"/>
  </r>
  <r>
    <x v="10"/>
    <n v="17.700000000000003"/>
  </r>
  <r>
    <x v="1429"/>
    <n v="17.700000000000003"/>
  </r>
  <r>
    <x v="10"/>
    <n v="17.700000000000003"/>
  </r>
  <r>
    <x v="571"/>
    <n v="17.700000000000003"/>
  </r>
  <r>
    <x v="409"/>
    <n v="17.700000000000003"/>
  </r>
  <r>
    <x v="2040"/>
    <n v="17.700000000000003"/>
  </r>
  <r>
    <x v="1455"/>
    <n v="17.700000000000003"/>
  </r>
  <r>
    <x v="571"/>
    <n v="17.700000000000003"/>
  </r>
  <r>
    <x v="4023"/>
    <n v="17.700000000000003"/>
  </r>
  <r>
    <x v="1744"/>
    <n v="17.700000000000003"/>
  </r>
  <r>
    <x v="10"/>
    <n v="17.700000000000003"/>
  </r>
  <r>
    <x v="10"/>
    <n v="17.700000000000003"/>
  </r>
  <r>
    <x v="3756"/>
    <n v="17.700000000000003"/>
  </r>
  <r>
    <x v="4023"/>
    <n v="17.700000000000003"/>
  </r>
  <r>
    <x v="2040"/>
    <n v="17.700000000000003"/>
  </r>
  <r>
    <x v="2127"/>
    <n v="17.700000000000003"/>
  </r>
  <r>
    <x v="2156"/>
    <n v="17.700000000000003"/>
  </r>
  <r>
    <x v="1679"/>
    <n v="17.700000000000003"/>
  </r>
  <r>
    <x v="634"/>
    <n v="17.700000000000003"/>
  </r>
  <r>
    <x v="634"/>
    <n v="17.700000000000003"/>
  </r>
  <r>
    <x v="1501"/>
    <n v="17.700000000000003"/>
  </r>
  <r>
    <x v="1646"/>
    <n v="17.700000000000003"/>
  </r>
  <r>
    <x v="2523"/>
    <n v="17.700000000000003"/>
  </r>
  <r>
    <x v="2514"/>
    <n v="17.700000000000003"/>
  </r>
  <r>
    <x v="2040"/>
    <n v="17.700000000000003"/>
  </r>
  <r>
    <x v="2004"/>
    <n v="17.700000000000003"/>
  </r>
  <r>
    <x v="2514"/>
    <n v="17.700000000000003"/>
  </r>
  <r>
    <x v="2746"/>
    <n v="17.700000000000003"/>
  </r>
  <r>
    <x v="1679"/>
    <n v="17.700000000000003"/>
  </r>
  <r>
    <x v="571"/>
    <n v="17.700000000000003"/>
  </r>
  <r>
    <x v="57"/>
    <n v="17.700000000000003"/>
  </r>
  <r>
    <x v="2501"/>
    <n v="17.700000000000003"/>
  </r>
  <r>
    <x v="2497"/>
    <n v="17.700000000000003"/>
  </r>
  <r>
    <x v="2325"/>
    <n v="17.700000000000003"/>
  </r>
  <r>
    <x v="2932"/>
    <n v="17.700000000000003"/>
  </r>
  <r>
    <x v="640"/>
    <n v="17.700000000000003"/>
  </r>
  <r>
    <x v="1348"/>
    <n v="17.700000000000003"/>
  </r>
  <r>
    <x v="3963"/>
    <n v="17.700000000000003"/>
  </r>
  <r>
    <x v="1580"/>
    <n v="17.700000000000003"/>
  </r>
  <r>
    <x v="75"/>
    <n v="17.700000000000003"/>
  </r>
  <r>
    <x v="662"/>
    <n v="17.700000000000003"/>
  </r>
  <r>
    <x v="662"/>
    <n v="17.700000000000003"/>
  </r>
  <r>
    <x v="662"/>
    <n v="17.700000000000003"/>
  </r>
  <r>
    <x v="583"/>
    <n v="17.700000000000003"/>
  </r>
  <r>
    <x v="1599"/>
    <n v="17.700000000000003"/>
  </r>
  <r>
    <x v="1710"/>
    <n v="17.700000000000003"/>
  </r>
  <r>
    <x v="800"/>
    <n v="17.700000000000003"/>
  </r>
  <r>
    <x v="2893"/>
    <n v="17.700000000000003"/>
  </r>
  <r>
    <x v="1662"/>
    <n v="17.700000000000003"/>
  </r>
  <r>
    <x v="429"/>
    <n v="17.700000000000003"/>
  </r>
  <r>
    <x v="2486"/>
    <n v="17.700000000000003"/>
  </r>
  <r>
    <x v="1538"/>
    <n v="17.700000000000003"/>
  </r>
  <r>
    <x v="1599"/>
    <n v="17.700000000000003"/>
  </r>
  <r>
    <x v="3963"/>
    <n v="17.700000000000003"/>
  </r>
  <r>
    <x v="1662"/>
    <n v="17.700000000000003"/>
  </r>
  <r>
    <x v="718"/>
    <n v="17.700000000000003"/>
  </r>
  <r>
    <x v="2563"/>
    <n v="17.700000000000003"/>
  </r>
  <r>
    <x v="3171"/>
    <n v="17.700000000000003"/>
  </r>
  <r>
    <x v="2780"/>
    <n v="17.700000000000003"/>
  </r>
  <r>
    <x v="2127"/>
    <n v="17.700000000000003"/>
  </r>
  <r>
    <x v="1385"/>
    <n v="17.700000000000003"/>
  </r>
  <r>
    <x v="2078"/>
    <n v="17.700000000000003"/>
  </r>
  <r>
    <x v="3963"/>
    <n v="17.700000000000003"/>
  </r>
  <r>
    <x v="1042"/>
    <n v="17.700000000000003"/>
  </r>
  <r>
    <x v="2393"/>
    <n v="17.700000000000003"/>
  </r>
  <r>
    <x v="2836"/>
    <n v="17.700000000000003"/>
  </r>
  <r>
    <x v="891"/>
    <n v="17.700000000000003"/>
  </r>
  <r>
    <x v="1047"/>
    <n v="17.700000000000003"/>
  </r>
  <r>
    <x v="1949"/>
    <n v="17.700000000000003"/>
  </r>
  <r>
    <x v="1345"/>
    <n v="17.700000000000003"/>
  </r>
  <r>
    <x v="1094"/>
    <n v="17.700000000000003"/>
  </r>
  <r>
    <x v="1732"/>
    <n v="17.700000000000003"/>
  </r>
  <r>
    <x v="2836"/>
    <n v="17.700000000000003"/>
  </r>
  <r>
    <x v="373"/>
    <n v="17.700000000000003"/>
  </r>
  <r>
    <x v="933"/>
    <n v="17.700000000000003"/>
  </r>
  <r>
    <x v="1010"/>
    <n v="17.700000000000003"/>
  </r>
  <r>
    <x v="1010"/>
    <n v="17.700000000000003"/>
  </r>
  <r>
    <x v="2520"/>
    <n v="17.700000000000003"/>
  </r>
  <r>
    <x v="839"/>
    <n v="17.700000000000003"/>
  </r>
  <r>
    <x v="1732"/>
    <n v="17.700000000000003"/>
  </r>
  <r>
    <x v="3162"/>
    <n v="17.700000000000003"/>
  </r>
  <r>
    <x v="1058"/>
    <n v="17.700000000000003"/>
  </r>
  <r>
    <x v="2121"/>
    <n v="17.700000000000003"/>
  </r>
  <r>
    <x v="2563"/>
    <n v="17.700000000000003"/>
  </r>
  <r>
    <x v="662"/>
    <n v="17.700000000000003"/>
  </r>
  <r>
    <x v="2744"/>
    <n v="17.700000000000003"/>
  </r>
  <r>
    <x v="3267"/>
    <n v="17.700000000000003"/>
  </r>
  <r>
    <x v="2744"/>
    <n v="17.700000000000003"/>
  </r>
  <r>
    <x v="2725"/>
    <n v="17.700000000000003"/>
  </r>
  <r>
    <x v="1259"/>
    <n v="17.700000000000003"/>
  </r>
  <r>
    <x v="1646"/>
    <n v="17.700000000000003"/>
  </r>
  <r>
    <x v="2068"/>
    <n v="17.700000000000003"/>
  </r>
  <r>
    <x v="3162"/>
    <n v="17.700000000000003"/>
  </r>
  <r>
    <x v="1345"/>
    <n v="17.700000000000003"/>
  </r>
  <r>
    <x v="33"/>
    <n v="17.700000000000003"/>
  </r>
  <r>
    <x v="286"/>
    <n v="17.700000000000003"/>
  </r>
  <r>
    <x v="634"/>
    <n v="17.700000000000003"/>
  </r>
  <r>
    <x v="1476"/>
    <n v="17.700000000000003"/>
  </r>
  <r>
    <x v="33"/>
    <n v="17.700000000000003"/>
  </r>
  <r>
    <x v="370"/>
    <n v="17.700000000000003"/>
  </r>
  <r>
    <x v="1833"/>
    <n v="17.700000000000003"/>
  </r>
  <r>
    <x v="1386"/>
    <n v="17.700000000000003"/>
  </r>
  <r>
    <x v="2810"/>
    <n v="17.700000000000003"/>
  </r>
  <r>
    <x v="2223"/>
    <n v="17.700000000000003"/>
  </r>
  <r>
    <x v="2093"/>
    <n v="17.700000000000003"/>
  </r>
  <r>
    <x v="665"/>
    <n v="17.700000000000003"/>
  </r>
  <r>
    <x v="2780"/>
    <n v="17.700000000000003"/>
  </r>
  <r>
    <x v="2577"/>
    <n v="17.700000000000003"/>
  </r>
  <r>
    <x v="1348"/>
    <n v="17.700000000000003"/>
  </r>
  <r>
    <x v="224"/>
    <n v="17.700000000000003"/>
  </r>
  <r>
    <x v="2486"/>
    <n v="17.700000000000003"/>
  </r>
  <r>
    <x v="2497"/>
    <n v="17.700000000000003"/>
  </r>
  <r>
    <x v="1510"/>
    <n v="17.700000000000003"/>
  </r>
  <r>
    <x v="1300"/>
    <n v="17.700000000000003"/>
  </r>
  <r>
    <x v="874"/>
    <n v="17.700000000000003"/>
  </r>
  <r>
    <x v="2706"/>
    <n v="17.700000000000003"/>
  </r>
  <r>
    <x v="2706"/>
    <n v="17.700000000000003"/>
  </r>
  <r>
    <x v="782"/>
    <n v="17.700000000000003"/>
  </r>
  <r>
    <x v="1599"/>
    <n v="17.700000000000003"/>
  </r>
  <r>
    <x v="2093"/>
    <n v="17.700000000000003"/>
  </r>
  <r>
    <x v="1026"/>
    <n v="17.700000000000003"/>
  </r>
  <r>
    <x v="1510"/>
    <n v="17.700000000000003"/>
  </r>
  <r>
    <x v="591"/>
    <n v="17.700000000000003"/>
  </r>
  <r>
    <x v="1833"/>
    <n v="17.700000000000003"/>
  </r>
  <r>
    <x v="665"/>
    <n v="17.700000000000003"/>
  </r>
  <r>
    <x v="2778"/>
    <n v="17.700000000000003"/>
  </r>
  <r>
    <x v="726"/>
    <n v="17.700000000000003"/>
  </r>
  <r>
    <x v="1833"/>
    <n v="17.700000000000003"/>
  </r>
  <r>
    <x v="498"/>
    <n v="17.700000000000003"/>
  </r>
  <r>
    <x v="1380"/>
    <n v="17.700000000000003"/>
  </r>
  <r>
    <x v="2194"/>
    <n v="17.700000000000003"/>
  </r>
  <r>
    <x v="1248"/>
    <n v="17.700000000000003"/>
  </r>
  <r>
    <x v="2893"/>
    <n v="17.700000000000003"/>
  </r>
  <r>
    <x v="3097"/>
    <n v="17.700000000000003"/>
  </r>
  <r>
    <x v="2056"/>
    <n v="17.700000000000003"/>
  </r>
  <r>
    <x v="2275"/>
    <n v="17.700000000000003"/>
  </r>
  <r>
    <x v="1751"/>
    <n v="17.700000000000003"/>
  </r>
  <r>
    <x v="1380"/>
    <n v="17.700000000000003"/>
  </r>
  <r>
    <x v="3302"/>
    <n v="17.700000000000003"/>
  </r>
  <r>
    <x v="2285"/>
    <n v="17.700000000000003"/>
  </r>
  <r>
    <x v="267"/>
    <n v="17.700000000000003"/>
  </r>
  <r>
    <x v="2512"/>
    <n v="17.700000000000003"/>
  </r>
  <r>
    <x v="2705"/>
    <n v="17.700000000000003"/>
  </r>
  <r>
    <x v="351"/>
    <n v="17.700000000000003"/>
  </r>
  <r>
    <x v="2780"/>
    <n v="17.700000000000003"/>
  </r>
  <r>
    <x v="993"/>
    <n v="17.700000000000003"/>
  </r>
  <r>
    <x v="1476"/>
    <n v="17.700000000000003"/>
  </r>
  <r>
    <x v="267"/>
    <n v="17.700000000000003"/>
  </r>
  <r>
    <x v="359"/>
    <n v="17.700000000000003"/>
  </r>
  <r>
    <x v="1775"/>
    <n v="17.700000000000003"/>
  </r>
  <r>
    <x v="2512"/>
    <n v="17.700000000000003"/>
  </r>
  <r>
    <x v="800"/>
    <n v="17.700000000000003"/>
  </r>
  <r>
    <x v="813"/>
    <n v="17.700000000000003"/>
  </r>
  <r>
    <x v="2714"/>
    <n v="17.700000000000003"/>
  </r>
  <r>
    <x v="1607"/>
    <n v="17.700000000000003"/>
  </r>
  <r>
    <x v="2093"/>
    <n v="17.700000000000003"/>
  </r>
  <r>
    <x v="2194"/>
    <n v="17.700000000000003"/>
  </r>
  <r>
    <x v="399"/>
    <n v="17.700000000000003"/>
  </r>
  <r>
    <x v="591"/>
    <n v="17.700000000000003"/>
  </r>
  <r>
    <x v="998"/>
    <n v="17.700000000000003"/>
  </r>
  <r>
    <x v="3618"/>
    <n v="17.700000000000003"/>
  </r>
  <r>
    <x v="267"/>
    <n v="17.700000000000003"/>
  </r>
  <r>
    <x v="2007"/>
    <n v="17.700000000000003"/>
  </r>
  <r>
    <x v="824"/>
    <n v="17.700000000000003"/>
  </r>
  <r>
    <x v="1930"/>
    <n v="17.700000000000003"/>
  </r>
  <r>
    <x v="2695"/>
    <n v="17.700000000000003"/>
  </r>
  <r>
    <x v="1975"/>
    <n v="17.700000000000003"/>
  </r>
  <r>
    <x v="1505"/>
    <n v="17.700000000000003"/>
  </r>
  <r>
    <x v="1676"/>
    <n v="17.700000000000003"/>
  </r>
  <r>
    <x v="1676"/>
    <n v="17.700000000000003"/>
  </r>
  <r>
    <x v="793"/>
    <n v="17.700000000000003"/>
  </r>
  <r>
    <x v="221"/>
    <n v="17.700000000000003"/>
  </r>
  <r>
    <x v="687"/>
    <n v="17.700000000000003"/>
  </r>
  <r>
    <x v="225"/>
    <n v="17.700000000000003"/>
  </r>
  <r>
    <x v="225"/>
    <n v="17.700000000000003"/>
  </r>
  <r>
    <x v="254"/>
    <n v="17.700000000000003"/>
  </r>
  <r>
    <x v="1894"/>
    <n v="17.700000000000003"/>
  </r>
  <r>
    <x v="687"/>
    <n v="17.700000000000003"/>
  </r>
  <r>
    <x v="1467"/>
    <n v="17.700000000000003"/>
  </r>
  <r>
    <x v="2563"/>
    <n v="17.700000000000003"/>
  </r>
  <r>
    <x v="225"/>
    <n v="17.700000000000003"/>
  </r>
  <r>
    <x v="1975"/>
    <n v="17.700000000000003"/>
  </r>
  <r>
    <x v="2497"/>
    <n v="17.700000000000003"/>
  </r>
  <r>
    <x v="726"/>
    <n v="17.700000000000003"/>
  </r>
  <r>
    <x v="1878"/>
    <n v="17.700000000000003"/>
  </r>
  <r>
    <x v="1975"/>
    <n v="17.700000000000003"/>
  </r>
  <r>
    <x v="2078"/>
    <n v="17.700000000000003"/>
  </r>
  <r>
    <x v="2590"/>
    <n v="17.700000000000003"/>
  </r>
  <r>
    <x v="996"/>
    <n v="17.700000000000003"/>
  </r>
  <r>
    <x v="1248"/>
    <n v="17.700000000000003"/>
  </r>
  <r>
    <x v="1467"/>
    <n v="17.700000000000003"/>
  </r>
  <r>
    <x v="726"/>
    <n v="17.700000000000003"/>
  </r>
  <r>
    <x v="2563"/>
    <n v="17.700000000000003"/>
  </r>
  <r>
    <x v="1629"/>
    <n v="17.700000000000003"/>
  </r>
  <r>
    <x v="1871"/>
    <n v="17.700000000000003"/>
  </r>
  <r>
    <x v="2052"/>
    <n v="17.700000000000003"/>
  </r>
  <r>
    <x v="1608"/>
    <n v="17.700000000000003"/>
  </r>
  <r>
    <x v="1967"/>
    <n v="17.700000000000003"/>
  </r>
  <r>
    <x v="3172"/>
    <n v="17.700000000000003"/>
  </r>
  <r>
    <x v="2439"/>
    <n v="17.700000000000003"/>
  </r>
  <r>
    <x v="2984"/>
    <n v="17.700000000000003"/>
  </r>
  <r>
    <x v="1728"/>
    <n v="17.700000000000003"/>
  </r>
  <r>
    <x v="2052"/>
    <n v="17.700000000000003"/>
  </r>
  <r>
    <x v="394"/>
    <n v="17.700000000000003"/>
  </r>
  <r>
    <x v="575"/>
    <n v="17.700000000000003"/>
  </r>
  <r>
    <x v="1583"/>
    <n v="17.700000000000003"/>
  </r>
  <r>
    <x v="2439"/>
    <n v="17.700000000000003"/>
  </r>
  <r>
    <x v="575"/>
    <n v="17.700000000000003"/>
  </r>
  <r>
    <x v="1183"/>
    <n v="17.700000000000003"/>
  </r>
  <r>
    <x v="1716"/>
    <n v="17.700000000000003"/>
  </r>
  <r>
    <x v="3172"/>
    <n v="17.700000000000003"/>
  </r>
  <r>
    <x v="2984"/>
    <n v="17.700000000000003"/>
  </r>
  <r>
    <x v="1487"/>
    <n v="17.700000000000003"/>
  </r>
  <r>
    <x v="1710"/>
    <n v="17.700000000000003"/>
  </r>
  <r>
    <x v="3180"/>
    <n v="17.700000000000003"/>
  </r>
  <r>
    <x v="3155"/>
    <n v="17.700000000000003"/>
  </r>
  <r>
    <x v="219"/>
    <n v="17.700000000000003"/>
  </r>
  <r>
    <x v="3984"/>
    <n v="17.700000000000003"/>
  </r>
  <r>
    <x v="872"/>
    <n v="17.700000000000003"/>
  </r>
  <r>
    <x v="2439"/>
    <n v="17.700000000000003"/>
  </r>
  <r>
    <x v="391"/>
    <n v="17.700000000000003"/>
  </r>
  <r>
    <x v="900"/>
    <n v="17.700000000000003"/>
  </r>
  <r>
    <x v="2052"/>
    <n v="17.700000000000003"/>
  </r>
  <r>
    <x v="286"/>
    <n v="17.700000000000003"/>
  </r>
  <r>
    <x v="391"/>
    <n v="17.700000000000003"/>
  </r>
  <r>
    <x v="782"/>
    <n v="17.700000000000003"/>
  </r>
  <r>
    <x v="872"/>
    <n v="17.700000000000003"/>
  </r>
  <r>
    <x v="1710"/>
    <n v="17.700000000000003"/>
  </r>
  <r>
    <x v="1710"/>
    <n v="17.700000000000003"/>
  </r>
  <r>
    <x v="3557"/>
    <n v="17.700000000000003"/>
  </r>
  <r>
    <x v="2497"/>
    <n v="17.700000000000003"/>
  </r>
  <r>
    <x v="905"/>
    <n v="17.700000000000003"/>
  </r>
  <r>
    <x v="1010"/>
    <n v="17.700000000000003"/>
  </r>
  <r>
    <x v="3888"/>
    <n v="17.700000000000003"/>
  </r>
  <r>
    <x v="1710"/>
    <n v="17.700000000000003"/>
  </r>
  <r>
    <x v="629"/>
    <n v="17.700000000000003"/>
  </r>
  <r>
    <x v="2520"/>
    <n v="17.700000000000003"/>
  </r>
  <r>
    <x v="2723"/>
    <n v="17.700000000000003"/>
  </r>
  <r>
    <x v="1516"/>
    <n v="17.700000000000003"/>
  </r>
  <r>
    <x v="2068"/>
    <n v="17.700000000000003"/>
  </r>
  <r>
    <x v="1516"/>
    <n v="17.700000000000003"/>
  </r>
  <r>
    <x v="1334"/>
    <n v="17.700000000000003"/>
  </r>
  <r>
    <x v="1418"/>
    <n v="17.700000000000003"/>
  </r>
  <r>
    <x v="1418"/>
    <n v="17.700000000000003"/>
  </r>
  <r>
    <x v="629"/>
    <n v="17.700000000000003"/>
  </r>
  <r>
    <x v="1659"/>
    <n v="17.700000000000003"/>
  </r>
  <r>
    <x v="629"/>
    <n v="17.700000000000003"/>
  </r>
  <r>
    <x v="2958"/>
    <n v="17.700000000000003"/>
  </r>
  <r>
    <x v="1659"/>
    <n v="17.700000000000003"/>
  </r>
  <r>
    <x v="1010"/>
    <n v="17.700000000000003"/>
  </r>
  <r>
    <x v="1042"/>
    <n v="17.700000000000003"/>
  </r>
  <r>
    <x v="1710"/>
    <n v="17.700000000000003"/>
  </r>
  <r>
    <x v="629"/>
    <n v="17.700000000000003"/>
  </r>
  <r>
    <x v="960"/>
    <n v="17.700000000000003"/>
  </r>
  <r>
    <x v="960"/>
    <n v="17.700000000000003"/>
  </r>
  <r>
    <x v="33"/>
    <n v="17.700000000000003"/>
  </r>
  <r>
    <x v="2836"/>
    <n v="17.700000000000003"/>
  </r>
  <r>
    <x v="1834"/>
    <n v="17.700000000000003"/>
  </r>
  <r>
    <x v="629"/>
    <n v="17.700000000000003"/>
  </r>
  <r>
    <x v="1923"/>
    <n v="17.700000000000003"/>
  </r>
  <r>
    <x v="772"/>
    <n v="17.700000000000003"/>
  </r>
  <r>
    <x v="2770"/>
    <n v="17.700000000000003"/>
  </r>
  <r>
    <x v="1211"/>
    <n v="17.700000000000003"/>
  </r>
  <r>
    <x v="891"/>
    <n v="17.700000000000003"/>
  </r>
  <r>
    <x v="1960"/>
    <n v="17.700000000000003"/>
  </r>
  <r>
    <x v="2497"/>
    <n v="17.700000000000003"/>
  </r>
  <r>
    <x v="2497"/>
    <n v="17.700000000000003"/>
  </r>
  <r>
    <x v="1967"/>
    <n v="17.700000000000003"/>
  </r>
  <r>
    <x v="2497"/>
    <n v="17.700000000000003"/>
  </r>
  <r>
    <x v="3926"/>
    <n v="17.700000000000003"/>
  </r>
  <r>
    <x v="992"/>
    <n v="17.700000000000003"/>
  </r>
  <r>
    <x v="56"/>
    <n v="17.700000000000003"/>
  </r>
  <r>
    <x v="824"/>
    <n v="17.700000000000003"/>
  </r>
  <r>
    <x v="57"/>
    <n v="17.700000000000003"/>
  </r>
  <r>
    <x v="2250"/>
    <n v="17.700000000000003"/>
  </r>
  <r>
    <x v="2716"/>
    <n v="17.700000000000003"/>
  </r>
  <r>
    <x v="1871"/>
    <n v="17.700000000000003"/>
  </r>
  <r>
    <x v="56"/>
    <n v="17.700000000000003"/>
  </r>
  <r>
    <x v="2836"/>
    <n v="17.700000000000003"/>
  </r>
  <r>
    <x v="394"/>
    <n v="17.700000000000003"/>
  </r>
  <r>
    <x v="1303"/>
    <n v="17.700000000000003"/>
  </r>
  <r>
    <x v="33"/>
    <n v="17.700000000000003"/>
  </r>
  <r>
    <x v="1418"/>
    <n v="17.700000000000003"/>
  </r>
  <r>
    <x v="1662"/>
    <n v="17.700000000000003"/>
  </r>
  <r>
    <x v="1418"/>
    <n v="17.700000000000003"/>
  </r>
  <r>
    <x v="2836"/>
    <n v="17.700000000000003"/>
  </r>
  <r>
    <x v="1352"/>
    <n v="17.700000000000003"/>
  </r>
  <r>
    <x v="2497"/>
    <n v="17.700000000000003"/>
  </r>
  <r>
    <x v="1967"/>
    <n v="17.700000000000003"/>
  </r>
  <r>
    <x v="33"/>
    <n v="17.700000000000003"/>
  </r>
  <r>
    <x v="896"/>
    <n v="17.700000000000003"/>
  </r>
  <r>
    <x v="394"/>
    <n v="17.700000000000003"/>
  </r>
  <r>
    <x v="33"/>
    <n v="17.700000000000003"/>
  </r>
  <r>
    <x v="1667"/>
    <n v="17.700000000000003"/>
  </r>
  <r>
    <x v="1449"/>
    <n v="17.700000000000003"/>
  </r>
  <r>
    <x v="2984"/>
    <n v="17.700000000000003"/>
  </r>
  <r>
    <x v="1754"/>
    <n v="17.700000000000003"/>
  </r>
  <r>
    <x v="2642"/>
    <n v="17.700000000000003"/>
  </r>
  <r>
    <x v="3155"/>
    <n v="17.700000000000003"/>
  </r>
  <r>
    <x v="287"/>
    <n v="17.700000000000003"/>
  </r>
  <r>
    <x v="1983"/>
    <n v="17.700000000000003"/>
  </r>
  <r>
    <x v="344"/>
    <n v="17.700000000000003"/>
  </r>
  <r>
    <x v="1558"/>
    <n v="17.700000000000003"/>
  </r>
  <r>
    <x v="1058"/>
    <n v="17.700000000000003"/>
  </r>
  <r>
    <x v="1377"/>
    <n v="17.700000000000003"/>
  </r>
  <r>
    <x v="1595"/>
    <n v="17.700000000000003"/>
  </r>
  <r>
    <x v="543"/>
    <n v="17.700000000000003"/>
  </r>
  <r>
    <x v="2122"/>
    <n v="17.700000000000003"/>
  </r>
  <r>
    <x v="2216"/>
    <n v="17.700000000000003"/>
  </r>
  <r>
    <x v="1595"/>
    <n v="17.700000000000003"/>
  </r>
  <r>
    <x v="3390"/>
    <n v="17.700000000000003"/>
  </r>
  <r>
    <x v="359"/>
    <n v="17.700000000000003"/>
  </r>
  <r>
    <x v="1395"/>
    <n v="17.700000000000003"/>
  </r>
  <r>
    <x v="3247"/>
    <n v="17.700000000000003"/>
  </r>
  <r>
    <x v="1473"/>
    <n v="17.700000000000003"/>
  </r>
  <r>
    <x v="287"/>
    <n v="17.700000000000003"/>
  </r>
  <r>
    <x v="3247"/>
    <n v="17.700000000000003"/>
  </r>
  <r>
    <x v="753"/>
    <n v="17.700000000000003"/>
  </r>
  <r>
    <x v="1600"/>
    <n v="17.700000000000003"/>
  </r>
  <r>
    <x v="2024"/>
    <n v="17.700000000000003"/>
  </r>
  <r>
    <x v="3390"/>
    <n v="17.700000000000003"/>
  </r>
  <r>
    <x v="1429"/>
    <n v="17.700000000000003"/>
  </r>
  <r>
    <x v="344"/>
    <n v="17.700000000000003"/>
  </r>
  <r>
    <x v="3155"/>
    <n v="17.700000000000003"/>
  </r>
  <r>
    <x v="466"/>
    <n v="17.700000000000003"/>
  </r>
  <r>
    <x v="164"/>
    <n v="17.700000000000003"/>
  </r>
  <r>
    <x v="344"/>
    <n v="17.700000000000003"/>
  </r>
  <r>
    <x v="3072"/>
    <n v="17.700000000000003"/>
  </r>
  <r>
    <x v="3281"/>
    <n v="17.700000000000003"/>
  </r>
  <r>
    <x v="3769"/>
    <n v="17.700000000000003"/>
  </r>
  <r>
    <x v="2911"/>
    <n v="17.700000000000003"/>
  </r>
  <r>
    <x v="3245"/>
    <n v="17.700000000000003"/>
  </r>
  <r>
    <x v="1608"/>
    <n v="17.700000000000003"/>
  </r>
  <r>
    <x v="949"/>
    <n v="17.700000000000003"/>
  </r>
  <r>
    <x v="949"/>
    <n v="17.700000000000003"/>
  </r>
  <r>
    <x v="1967"/>
    <n v="17.700000000000003"/>
  </r>
  <r>
    <x v="935"/>
    <n v="17.700000000000003"/>
  </r>
  <r>
    <x v="2911"/>
    <n v="17.700000000000003"/>
  </r>
  <r>
    <x v="1956"/>
    <n v="17.700000000000003"/>
  </r>
  <r>
    <x v="133"/>
    <n v="17.700000000000003"/>
  </r>
  <r>
    <x v="370"/>
    <n v="17.700000000000003"/>
  </r>
  <r>
    <x v="949"/>
    <n v="17.700000000000003"/>
  </r>
  <r>
    <x v="662"/>
    <n v="17.700000000000003"/>
  </r>
  <r>
    <x v="2877"/>
    <n v="17.700000000000003"/>
  </r>
  <r>
    <x v="1699"/>
    <n v="17.700000000000003"/>
  </r>
  <r>
    <x v="1699"/>
    <n v="17.700000000000003"/>
  </r>
  <r>
    <x v="84"/>
    <n v="17.700000000000003"/>
  </r>
  <r>
    <x v="133"/>
    <n v="17.700000000000003"/>
  </r>
  <r>
    <x v="2122"/>
    <n v="17.700000000000003"/>
  </r>
  <r>
    <x v="1646"/>
    <n v="17.700000000000003"/>
  </r>
  <r>
    <x v="2307"/>
    <n v="17.700000000000003"/>
  </r>
  <r>
    <x v="1538"/>
    <n v="17.700000000000003"/>
  </r>
  <r>
    <x v="3538"/>
    <n v="17.700000000000003"/>
  </r>
  <r>
    <x v="344"/>
    <n v="17.700000000000003"/>
  </r>
  <r>
    <x v="859"/>
    <n v="17.700000000000003"/>
  </r>
  <r>
    <x v="1058"/>
    <n v="17.700000000000003"/>
  </r>
  <r>
    <x v="1058"/>
    <n v="17.700000000000003"/>
  </r>
  <r>
    <x v="1679"/>
    <n v="17.700000000000003"/>
  </r>
  <r>
    <x v="1058"/>
    <n v="17.700000000000003"/>
  </r>
  <r>
    <x v="321"/>
    <n v="17.700000000000003"/>
  </r>
  <r>
    <x v="813"/>
    <n v="17.700000000000003"/>
  </r>
  <r>
    <x v="1731"/>
    <n v="17.700000000000003"/>
  </r>
  <r>
    <x v="1783"/>
    <n v="17.700000000000003"/>
  </r>
  <r>
    <x v="1716"/>
    <n v="17.700000000000003"/>
  </r>
  <r>
    <x v="1791"/>
    <n v="17.700000000000003"/>
  </r>
  <r>
    <x v="224"/>
    <n v="17.700000000000003"/>
  </r>
  <r>
    <x v="2888"/>
    <n v="17.700000000000003"/>
  </r>
  <r>
    <x v="133"/>
    <n v="17.700000000000003"/>
  </r>
  <r>
    <x v="1455"/>
    <n v="17.700000000000003"/>
  </r>
  <r>
    <x v="969"/>
    <n v="17.700000000000003"/>
  </r>
  <r>
    <x v="1026"/>
    <n v="17.700000000000003"/>
  </r>
  <r>
    <x v="287"/>
    <n v="17.700000000000003"/>
  </r>
  <r>
    <x v="997"/>
    <n v="17.700000000000003"/>
  </r>
  <r>
    <x v="1476"/>
    <n v="17.700000000000003"/>
  </r>
  <r>
    <x v="3155"/>
    <n v="17.700000000000003"/>
  </r>
  <r>
    <x v="3456"/>
    <n v="17.700000000000003"/>
  </r>
  <r>
    <x v="3456"/>
    <n v="17.700000000000003"/>
  </r>
  <r>
    <x v="3155"/>
    <n v="17.700000000000003"/>
  </r>
  <r>
    <x v="2024"/>
    <n v="17.700000000000003"/>
  </r>
  <r>
    <x v="692"/>
    <n v="17.700000000000003"/>
  </r>
  <r>
    <x v="969"/>
    <n v="17.700000000000003"/>
  </r>
  <r>
    <x v="969"/>
    <n v="17.700000000000003"/>
  </r>
  <r>
    <x v="1386"/>
    <n v="17.700000000000003"/>
  </r>
  <r>
    <x v="1348"/>
    <n v="17.700000000000003"/>
  </r>
  <r>
    <x v="1962"/>
    <n v="17.700000000000003"/>
  </r>
  <r>
    <x v="2514"/>
    <n v="17.700000000000003"/>
  </r>
  <r>
    <x v="2399"/>
    <n v="17.700000000000003"/>
  </r>
  <r>
    <x v="2385"/>
    <n v="17.700000000000003"/>
  </r>
  <r>
    <x v="311"/>
    <n v="17.700000000000003"/>
  </r>
  <r>
    <x v="997"/>
    <n v="17.700000000000003"/>
  </r>
  <r>
    <x v="743"/>
    <n v="17.700000000000003"/>
  </r>
  <r>
    <x v="692"/>
    <n v="17.700000000000003"/>
  </r>
  <r>
    <x v="473"/>
    <n v="17.700000000000003"/>
  </r>
  <r>
    <x v="2888"/>
    <n v="17.700000000000003"/>
  </r>
  <r>
    <x v="809"/>
    <n v="17.700000000000003"/>
  </r>
  <r>
    <x v="2146"/>
    <n v="17.700000000000003"/>
  </r>
  <r>
    <x v="1754"/>
    <n v="17.700000000000003"/>
  </r>
  <r>
    <x v="90"/>
    <n v="17.700000000000003"/>
  </r>
  <r>
    <x v="3081"/>
    <n v="17.700000000000003"/>
  </r>
  <r>
    <x v="1943"/>
    <n v="17.700000000000003"/>
  </r>
  <r>
    <x v="3243"/>
    <n v="17.700000000000003"/>
  </r>
  <r>
    <x v="1377"/>
    <n v="17.700000000000003"/>
  </r>
  <r>
    <x v="1602"/>
    <n v="17.700000000000003"/>
  </r>
  <r>
    <x v="1983"/>
    <n v="17.700000000000003"/>
  </r>
  <r>
    <x v="1300"/>
    <n v="17.700000000000003"/>
  </r>
  <r>
    <x v="2911"/>
    <n v="17.700000000000003"/>
  </r>
  <r>
    <x v="753"/>
    <n v="17.700000000000003"/>
  </r>
  <r>
    <x v="1754"/>
    <n v="17.700000000000003"/>
  </r>
  <r>
    <x v="915"/>
    <n v="17.700000000000003"/>
  </r>
  <r>
    <x v="1754"/>
    <n v="17.700000000000003"/>
  </r>
  <r>
    <x v="1967"/>
    <n v="17.700000000000003"/>
  </r>
  <r>
    <x v="2385"/>
    <n v="17.700000000000003"/>
  </r>
  <r>
    <x v="1418"/>
    <n v="17.700000000000003"/>
  </r>
  <r>
    <x v="1983"/>
    <n v="17.700000000000003"/>
  </r>
  <r>
    <x v="993"/>
    <n v="17.700000000000003"/>
  </r>
  <r>
    <x v="2714"/>
    <n v="17.700000000000003"/>
  </r>
  <r>
    <x v="3108"/>
    <n v="17.700000000000003"/>
  </r>
  <r>
    <x v="2131"/>
    <n v="17.700000000000003"/>
  </r>
  <r>
    <x v="3072"/>
    <n v="17.700000000000003"/>
  </r>
  <r>
    <x v="1323"/>
    <n v="17.700000000000003"/>
  </r>
  <r>
    <x v="1731"/>
    <n v="17.700000000000003"/>
  </r>
  <r>
    <x v="993"/>
    <n v="17.700000000000003"/>
  </r>
  <r>
    <x v="772"/>
    <n v="17.700000000000003"/>
  </r>
  <r>
    <x v="203"/>
    <n v="17.700000000000003"/>
  </r>
  <r>
    <x v="458"/>
    <n v="17.700000000000003"/>
  </r>
  <r>
    <x v="3390"/>
    <n v="17.700000000000003"/>
  </r>
  <r>
    <x v="1731"/>
    <n v="17.700000000000003"/>
  </r>
  <r>
    <x v="984"/>
    <n v="17.700000000000003"/>
  </r>
  <r>
    <x v="1608"/>
    <n v="17.700000000000003"/>
  </r>
  <r>
    <x v="1000"/>
    <n v="17.700000000000003"/>
  </r>
  <r>
    <x v="3061"/>
    <n v="17.700000000000003"/>
  </r>
  <r>
    <x v="3689"/>
    <n v="17.700000000000003"/>
  </r>
  <r>
    <x v="1775"/>
    <n v="17.700000000000003"/>
  </r>
  <r>
    <x v="1878"/>
    <n v="17.700000000000003"/>
  </r>
  <r>
    <x v="33"/>
    <n v="17.700000000000003"/>
  </r>
  <r>
    <x v="1751"/>
    <n v="17.700000000000003"/>
  </r>
  <r>
    <x v="1751"/>
    <n v="17.700000000000003"/>
  </r>
  <r>
    <x v="429"/>
    <n v="17.700000000000003"/>
  </r>
  <r>
    <x v="75"/>
    <n v="17.700000000000003"/>
  </r>
  <r>
    <x v="1385"/>
    <n v="17.700000000000003"/>
  </r>
  <r>
    <x v="1600"/>
    <n v="17.700000000000003"/>
  </r>
  <r>
    <x v="2397"/>
    <n v="17.700000000000003"/>
  </r>
  <r>
    <x v="2705"/>
    <n v="17.700000000000003"/>
  </r>
  <r>
    <x v="115"/>
    <n v="17.700000000000003"/>
  </r>
  <r>
    <x v="1968"/>
    <n v="17.700000000000003"/>
  </r>
  <r>
    <x v="853"/>
    <n v="17.700000000000003"/>
  </r>
  <r>
    <x v="2042"/>
    <n v="17.700000000000003"/>
  </r>
  <r>
    <x v="1968"/>
    <n v="17.700000000000003"/>
  </r>
  <r>
    <x v="2497"/>
    <n v="17.700000000000003"/>
  </r>
  <r>
    <x v="517"/>
    <n v="17.700000000000003"/>
  </r>
  <r>
    <x v="1878"/>
    <n v="17.700000000000003"/>
  </r>
  <r>
    <x v="517"/>
    <n v="17.700000000000003"/>
  </r>
  <r>
    <x v="3378"/>
    <n v="17.700000000000003"/>
  </r>
  <r>
    <x v="2397"/>
    <n v="17.700000000000003"/>
  </r>
  <r>
    <x v="1097"/>
    <n v="17.700000000000003"/>
  </r>
  <r>
    <x v="1841"/>
    <n v="17.700000000000003"/>
  </r>
  <r>
    <x v="1506"/>
    <n v="17.700000000000003"/>
  </r>
  <r>
    <x v="662"/>
    <n v="17.700000000000003"/>
  </r>
  <r>
    <x v="1386"/>
    <n v="17.700000000000003"/>
  </r>
  <r>
    <x v="2795"/>
    <n v="17.700000000000003"/>
  </r>
  <r>
    <x v="771"/>
    <n v="17.700000000000003"/>
  </r>
  <r>
    <x v="631"/>
    <n v="17.700000000000003"/>
  </r>
  <r>
    <x v="722"/>
    <n v="17.700000000000003"/>
  </r>
  <r>
    <x v="3026"/>
    <n v="17.700000000000003"/>
  </r>
  <r>
    <x v="634"/>
    <n v="17.700000000000003"/>
  </r>
  <r>
    <x v="2893"/>
    <n v="17.700000000000003"/>
  </r>
  <r>
    <x v="900"/>
    <n v="17.700000000000003"/>
  </r>
  <r>
    <x v="631"/>
    <n v="17.700000000000003"/>
  </r>
  <r>
    <x v="1599"/>
    <n v="17.700000000000003"/>
  </r>
  <r>
    <x v="543"/>
    <n v="17.700000000000003"/>
  </r>
  <r>
    <x v="452"/>
    <n v="17.700000000000003"/>
  </r>
  <r>
    <x v="2655"/>
    <n v="17.700000000000003"/>
  </r>
  <r>
    <x v="311"/>
    <n v="17.700000000000003"/>
  </r>
  <r>
    <x v="444"/>
    <n v="17.700000000000003"/>
  </r>
  <r>
    <x v="1599"/>
    <n v="17.700000000000003"/>
  </r>
  <r>
    <x v="914"/>
    <n v="17.700000000000003"/>
  </r>
  <r>
    <x v="900"/>
    <n v="17.700000000000003"/>
  </r>
  <r>
    <x v="1729"/>
    <n v="17.700000000000003"/>
  </r>
  <r>
    <x v="254"/>
    <n v="17.700000000000003"/>
  </r>
  <r>
    <x v="60"/>
    <n v="17.700000000000003"/>
  </r>
  <r>
    <x v="444"/>
    <n v="17.700000000000003"/>
  </r>
  <r>
    <x v="662"/>
    <n v="17.700000000000003"/>
  </r>
  <r>
    <x v="1751"/>
    <n v="17.700000000000003"/>
  </r>
  <r>
    <x v="3104"/>
    <n v="17.700000000000003"/>
  </r>
  <r>
    <x v="254"/>
    <n v="17.700000000000003"/>
  </r>
  <r>
    <x v="2655"/>
    <n v="17.700000000000003"/>
  </r>
  <r>
    <x v="75"/>
    <n v="17.700000000000003"/>
  </r>
  <r>
    <x v="1045"/>
    <n v="17.700000000000003"/>
  </r>
  <r>
    <x v="444"/>
    <n v="17.700000000000003"/>
  </r>
  <r>
    <x v="93"/>
    <n v="17.700000000000003"/>
  </r>
  <r>
    <x v="3689"/>
    <n v="17.700000000000003"/>
  </r>
  <r>
    <x v="1045"/>
    <n v="17.700000000000003"/>
  </r>
  <r>
    <x v="1045"/>
    <n v="17.700000000000003"/>
  </r>
  <r>
    <x v="75"/>
    <n v="17.700000000000003"/>
  </r>
  <r>
    <x v="845"/>
    <n v="17.700000000000003"/>
  </r>
  <r>
    <x v="1122"/>
    <n v="17.700000000000003"/>
  </r>
  <r>
    <x v="1727"/>
    <n v="17.700000000000003"/>
  </r>
  <r>
    <x v="1443"/>
    <n v="17.700000000000003"/>
  </r>
  <r>
    <x v="1544"/>
    <n v="17.700000000000003"/>
  </r>
  <r>
    <x v="969"/>
    <n v="17.700000000000003"/>
  </r>
  <r>
    <x v="934"/>
    <n v="17.700000000000003"/>
  </r>
  <r>
    <x v="662"/>
    <n v="17.700000000000003"/>
  </r>
  <r>
    <x v="1627"/>
    <n v="17.700000000000003"/>
  </r>
  <r>
    <x v="822"/>
    <n v="17.700000000000003"/>
  </r>
  <r>
    <x v="1812"/>
    <n v="17.700000000000003"/>
  </r>
  <r>
    <x v="1627"/>
    <n v="17.700000000000003"/>
  </r>
  <r>
    <x v="2523"/>
    <n v="17.700000000000003"/>
  </r>
  <r>
    <x v="1056"/>
    <n v="17.700000000000003"/>
  </r>
  <r>
    <x v="662"/>
    <n v="17.700000000000003"/>
  </r>
  <r>
    <x v="2561"/>
    <n v="17.700000000000003"/>
  </r>
  <r>
    <x v="2397"/>
    <n v="17.700000000000003"/>
  </r>
  <r>
    <x v="662"/>
    <n v="17.700000000000003"/>
  </r>
  <r>
    <x v="431"/>
    <n v="17.700000000000003"/>
  </r>
  <r>
    <x v="3061"/>
    <n v="17.700000000000003"/>
  </r>
  <r>
    <x v="321"/>
    <n v="17.700000000000003"/>
  </r>
  <r>
    <x v="3561"/>
    <n v="17.700000000000003"/>
  </r>
  <r>
    <x v="1056"/>
    <n v="17.700000000000003"/>
  </r>
  <r>
    <x v="2523"/>
    <n v="17.700000000000003"/>
  </r>
  <r>
    <x v="536"/>
    <n v="17.700000000000003"/>
  </r>
  <r>
    <x v="3538"/>
    <n v="17.700000000000003"/>
  </r>
  <r>
    <x v="3061"/>
    <n v="17.700000000000003"/>
  </r>
  <r>
    <x v="2716"/>
    <n v="17.700000000000003"/>
  </r>
  <r>
    <x v="3378"/>
    <n v="17.700000000000003"/>
  </r>
  <r>
    <x v="1315"/>
    <n v="17.700000000000003"/>
  </r>
  <r>
    <x v="228"/>
    <n v="17.700000000000003"/>
  </r>
  <r>
    <x v="2561"/>
    <n v="17.700000000000003"/>
  </r>
  <r>
    <x v="1836"/>
    <n v="17.700000000000003"/>
  </r>
  <r>
    <x v="1564"/>
    <n v="17.700000000000003"/>
  </r>
  <r>
    <x v="3769"/>
    <n v="17.700000000000003"/>
  </r>
  <r>
    <x v="1836"/>
    <n v="17.700000000000003"/>
  </r>
  <r>
    <x v="75"/>
    <n v="17.700000000000003"/>
  </r>
  <r>
    <x v="718"/>
    <n v="17.700000000000003"/>
  </r>
  <r>
    <x v="1108"/>
    <n v="17.700000000000003"/>
  </r>
  <r>
    <x v="662"/>
    <n v="17.700000000000003"/>
  </r>
  <r>
    <x v="1386"/>
    <n v="17.700000000000003"/>
  </r>
  <r>
    <x v="3689"/>
    <n v="17.700000000000003"/>
  </r>
  <r>
    <x v="1026"/>
    <n v="17.700000000000003"/>
  </r>
  <r>
    <x v="3457"/>
    <n v="17.700000000000003"/>
  </r>
  <r>
    <x v="1026"/>
    <n v="17.700000000000003"/>
  </r>
  <r>
    <x v="3079"/>
    <n v="17.700000000000003"/>
  </r>
  <r>
    <x v="1970"/>
    <n v="17.700000000000003"/>
  </r>
  <r>
    <x v="1276"/>
    <n v="17.700000000000003"/>
  </r>
  <r>
    <x v="1026"/>
    <n v="17.700000000000003"/>
  </r>
  <r>
    <x v="1056"/>
    <n v="17.700000000000003"/>
  </r>
  <r>
    <x v="33"/>
    <n v="17.700000000000003"/>
  </r>
  <r>
    <x v="1026"/>
    <n v="17.700000000000003"/>
  </r>
  <r>
    <x v="1756"/>
    <n v="17.700000000000003"/>
  </r>
  <r>
    <x v="965"/>
    <n v="17.700000000000003"/>
  </r>
  <r>
    <x v="705"/>
    <n v="17.700000000000003"/>
  </r>
  <r>
    <x v="431"/>
    <n v="17.700000000000003"/>
  </r>
  <r>
    <x v="3689"/>
    <n v="17.700000000000003"/>
  </r>
  <r>
    <x v="1727"/>
    <n v="17.700000000000003"/>
  </r>
  <r>
    <x v="1026"/>
    <n v="17.700000000000003"/>
  </r>
  <r>
    <x v="1212"/>
    <n v="17.700000000000003"/>
  </r>
  <r>
    <x v="2556"/>
    <n v="17.700000000000003"/>
  </r>
  <r>
    <x v="662"/>
    <n v="17.700000000000003"/>
  </r>
  <r>
    <x v="705"/>
    <n v="17.700000000000003"/>
  </r>
  <r>
    <x v="1756"/>
    <n v="17.700000000000003"/>
  </r>
  <r>
    <x v="3048"/>
    <n v="17.700000000000003"/>
  </r>
  <r>
    <x v="475"/>
    <n v="17.700000000000003"/>
  </r>
  <r>
    <x v="75"/>
    <n v="17.700000000000003"/>
  </r>
  <r>
    <x v="861"/>
    <n v="17.700000000000003"/>
  </r>
  <r>
    <x v="611"/>
    <n v="17.700000000000003"/>
  </r>
  <r>
    <x v="1068"/>
    <n v="17.700000000000003"/>
  </r>
  <r>
    <x v="3577"/>
    <n v="17.700000000000003"/>
  </r>
  <r>
    <x v="1211"/>
    <n v="17.700000000000003"/>
  </r>
  <r>
    <x v="3122"/>
    <n v="17.700000000000003"/>
  </r>
  <r>
    <x v="3244"/>
    <n v="17.700000000000003"/>
  </r>
  <r>
    <x v="2309"/>
    <n v="17.700000000000003"/>
  </r>
  <r>
    <x v="1345"/>
    <n v="17.700000000000003"/>
  </r>
  <r>
    <x v="782"/>
    <n v="17.700000000000003"/>
  </r>
  <r>
    <x v="1211"/>
    <n v="17.700000000000003"/>
  </r>
  <r>
    <x v="1281"/>
    <n v="17.700000000000003"/>
  </r>
  <r>
    <x v="746"/>
    <n v="17.700000000000003"/>
  </r>
  <r>
    <x v="611"/>
    <n v="17.700000000000003"/>
  </r>
  <r>
    <x v="2187"/>
    <n v="17.700000000000003"/>
  </r>
  <r>
    <x v="392"/>
    <n v="17.700000000000003"/>
  </r>
  <r>
    <x v="392"/>
    <n v="17.700000000000003"/>
  </r>
  <r>
    <x v="1284"/>
    <n v="17.700000000000003"/>
  </r>
  <r>
    <x v="1395"/>
    <n v="17.700000000000003"/>
  </r>
  <r>
    <x v="507"/>
    <n v="17.700000000000003"/>
  </r>
  <r>
    <x v="611"/>
    <n v="17.700000000000003"/>
  </r>
  <r>
    <x v="746"/>
    <n v="17.700000000000003"/>
  </r>
  <r>
    <x v="782"/>
    <n v="17.700000000000003"/>
  </r>
  <r>
    <x v="3413"/>
    <n v="17.700000000000003"/>
  </r>
  <r>
    <x v="2324"/>
    <n v="17.700000000000003"/>
  </r>
  <r>
    <x v="866"/>
    <n v="17.700000000000003"/>
  </r>
  <r>
    <x v="1869"/>
    <n v="17.700000000000003"/>
  </r>
  <r>
    <x v="782"/>
    <n v="17.700000000000003"/>
  </r>
  <r>
    <x v="765"/>
    <n v="17.700000000000003"/>
  </r>
  <r>
    <x v="1370"/>
    <n v="17.700000000000003"/>
  </r>
  <r>
    <x v="3577"/>
    <n v="17.700000000000003"/>
  </r>
  <r>
    <x v="2191"/>
    <n v="17.700000000000003"/>
  </r>
  <r>
    <x v="2463"/>
    <n v="17.700000000000003"/>
  </r>
  <r>
    <x v="1343"/>
    <n v="17.700000000000003"/>
  </r>
  <r>
    <x v="866"/>
    <n v="17.700000000000003"/>
  </r>
  <r>
    <x v="1068"/>
    <n v="17.700000000000003"/>
  </r>
  <r>
    <x v="1189"/>
    <n v="17.700000000000003"/>
  </r>
  <r>
    <x v="1068"/>
    <n v="17.700000000000003"/>
  </r>
  <r>
    <x v="1073"/>
    <n v="17.700000000000003"/>
  </r>
  <r>
    <x v="75"/>
    <n v="17.700000000000003"/>
  </r>
  <r>
    <x v="507"/>
    <n v="17.700000000000003"/>
  </r>
  <r>
    <x v="1343"/>
    <n v="17.700000000000003"/>
  </r>
  <r>
    <x v="782"/>
    <n v="17.700000000000003"/>
  </r>
  <r>
    <x v="1189"/>
    <n v="17.700000000000003"/>
  </r>
  <r>
    <x v="75"/>
    <n v="17.700000000000003"/>
  </r>
  <r>
    <x v="21"/>
    <n v="17.700000000000003"/>
  </r>
  <r>
    <x v="1068"/>
    <n v="17.700000000000003"/>
  </r>
  <r>
    <x v="853"/>
    <n v="17.700000000000003"/>
  </r>
  <r>
    <x v="765"/>
    <n v="17.700000000000003"/>
  </r>
  <r>
    <x v="1056"/>
    <n v="17.700000000000003"/>
  </r>
  <r>
    <x v="1778"/>
    <n v="17.700000000000003"/>
  </r>
  <r>
    <x v="1068"/>
    <n v="17.700000000000003"/>
  </r>
  <r>
    <x v="2471"/>
    <n v="17.700000000000003"/>
  </r>
  <r>
    <x v="782"/>
    <n v="17.700000000000003"/>
  </r>
  <r>
    <x v="4024"/>
    <n v="17.700000000000003"/>
  </r>
  <r>
    <x v="866"/>
    <n v="17.700000000000003"/>
  </r>
  <r>
    <x v="2877"/>
    <n v="17.700000000000003"/>
  </r>
  <r>
    <x v="1937"/>
    <n v="17.700000000000003"/>
  </r>
  <r>
    <x v="2191"/>
    <n v="17.700000000000003"/>
  </r>
  <r>
    <x v="180"/>
    <n v="17.700000000000003"/>
  </r>
  <r>
    <x v="1395"/>
    <n v="17.700000000000003"/>
  </r>
  <r>
    <x v="258"/>
    <n v="17.700000000000003"/>
  </r>
  <r>
    <x v="2191"/>
    <n v="17.700000000000003"/>
  </r>
  <r>
    <x v="248"/>
    <n v="17.700000000000003"/>
  </r>
  <r>
    <x v="3283"/>
    <n v="17.700000000000003"/>
  </r>
  <r>
    <x v="1646"/>
    <n v="17.700000000000003"/>
  </r>
  <r>
    <x v="42"/>
    <n v="17.700000000000003"/>
  </r>
  <r>
    <x v="1778"/>
    <n v="17.700000000000003"/>
  </r>
  <r>
    <x v="1189"/>
    <n v="17.700000000000003"/>
  </r>
  <r>
    <x v="111"/>
    <n v="17.700000000000003"/>
  </r>
  <r>
    <x v="1661"/>
    <n v="17.700000000000003"/>
  </r>
  <r>
    <x v="111"/>
    <n v="17.700000000000003"/>
  </r>
  <r>
    <x v="853"/>
    <n v="17.700000000000003"/>
  </r>
  <r>
    <x v="3516"/>
    <n v="17.700000000000003"/>
  </r>
  <r>
    <x v="3341"/>
    <n v="17.700000000000003"/>
  </r>
  <r>
    <x v="3341"/>
    <n v="17.700000000000003"/>
  </r>
  <r>
    <x v="111"/>
    <n v="17.700000000000003"/>
  </r>
  <r>
    <x v="111"/>
    <n v="17.700000000000003"/>
  </r>
  <r>
    <x v="2943"/>
    <n v="17.700000000000003"/>
  </r>
  <r>
    <x v="2716"/>
    <n v="17.700000000000003"/>
  </r>
  <r>
    <x v="33"/>
    <n v="17.700000000000003"/>
  </r>
  <r>
    <x v="1616"/>
    <n v="17.700000000000003"/>
  </r>
  <r>
    <x v="2471"/>
    <n v="17.700000000000003"/>
  </r>
  <r>
    <x v="3984"/>
    <n v="17.700000000000003"/>
  </r>
  <r>
    <x v="452"/>
    <n v="17.700000000000003"/>
  </r>
  <r>
    <x v="583"/>
    <n v="17.700000000000003"/>
  </r>
  <r>
    <x v="799"/>
    <n v="17.700000000000003"/>
  </r>
  <r>
    <x v="743"/>
    <n v="17.700000000000003"/>
  </r>
  <r>
    <x v="451"/>
    <n v="17.700000000000003"/>
  </r>
  <r>
    <x v="1616"/>
    <n v="17.700000000000003"/>
  </r>
  <r>
    <x v="1607"/>
    <n v="17.700000000000003"/>
  </r>
  <r>
    <x v="2125"/>
    <n v="17.700000000000003"/>
  </r>
  <r>
    <x v="3031"/>
    <n v="17.700000000000003"/>
  </r>
  <r>
    <x v="2545"/>
    <n v="17.700000000000003"/>
  </r>
  <r>
    <x v="583"/>
    <n v="17.700000000000003"/>
  </r>
  <r>
    <x v="2655"/>
    <n v="17.700000000000003"/>
  </r>
  <r>
    <x v="224"/>
    <n v="17.700000000000003"/>
  </r>
  <r>
    <x v="162"/>
    <n v="17.700000000000003"/>
  </r>
  <r>
    <x v="2734"/>
    <n v="17.700000000000003"/>
  </r>
  <r>
    <x v="1455"/>
    <n v="17.700000000000003"/>
  </r>
  <r>
    <x v="3315"/>
    <n v="17.700000000000003"/>
  </r>
  <r>
    <x v="1304"/>
    <n v="17.700000000000003"/>
  </r>
  <r>
    <x v="3278"/>
    <n v="17.700000000000003"/>
  </r>
  <r>
    <x v="2298"/>
    <n v="17.700000000000003"/>
  </r>
  <r>
    <x v="1257"/>
    <n v="17.700000000000003"/>
  </r>
  <r>
    <x v="1370"/>
    <n v="17.700000000000003"/>
  </r>
  <r>
    <x v="2471"/>
    <n v="17.700000000000003"/>
  </r>
  <r>
    <x v="1455"/>
    <n v="17.700000000000003"/>
  </r>
  <r>
    <x v="2471"/>
    <n v="17.700000000000003"/>
  </r>
  <r>
    <x v="997"/>
    <n v="17.700000000000003"/>
  </r>
  <r>
    <x v="391"/>
    <n v="17.700000000000003"/>
  </r>
  <r>
    <x v="1950"/>
    <n v="17.700000000000003"/>
  </r>
  <r>
    <x v="208"/>
    <n v="17.700000000000003"/>
  </r>
  <r>
    <x v="2324"/>
    <n v="17.700000000000003"/>
  </r>
  <r>
    <x v="1047"/>
    <n v="17.700000000000003"/>
  </r>
  <r>
    <x v="1189"/>
    <n v="17.700000000000003"/>
  </r>
  <r>
    <x v="606"/>
    <n v="17.700000000000003"/>
  </r>
  <r>
    <x v="169"/>
    <n v="17.700000000000003"/>
  </r>
  <r>
    <x v="2298"/>
    <n v="17.700000000000003"/>
  </r>
  <r>
    <x v="3341"/>
    <n v="17.700000000000003"/>
  </r>
  <r>
    <x v="33"/>
    <n v="17.700000000000003"/>
  </r>
  <r>
    <x v="573"/>
    <n v="17.700000000000003"/>
  </r>
  <r>
    <x v="42"/>
    <n v="17.700000000000003"/>
  </r>
  <r>
    <x v="1950"/>
    <n v="17.700000000000003"/>
  </r>
  <r>
    <x v="2369"/>
    <n v="17.700000000000003"/>
  </r>
  <r>
    <x v="1284"/>
    <n v="17.700000000000003"/>
  </r>
  <r>
    <x v="1076"/>
    <n v="17.700000000000003"/>
  </r>
  <r>
    <x v="169"/>
    <n v="17.700000000000003"/>
  </r>
  <r>
    <x v="2373"/>
    <n v="17.700000000000003"/>
  </r>
  <r>
    <x v="3592"/>
    <n v="17.700000000000003"/>
  </r>
  <r>
    <x v="180"/>
    <n v="17.700000000000003"/>
  </r>
  <r>
    <x v="765"/>
    <n v="17.700000000000003"/>
  </r>
  <r>
    <x v="1289"/>
    <n v="17.700000000000003"/>
  </r>
  <r>
    <x v="21"/>
    <n v="17.700000000000003"/>
  </r>
  <r>
    <x v="3595"/>
    <n v="17.700000000000003"/>
  </r>
  <r>
    <x v="3048"/>
    <n v="17.700000000000003"/>
  </r>
  <r>
    <x v="782"/>
    <n v="17.700000000000003"/>
  </r>
  <r>
    <x v="2689"/>
    <n v="17.700000000000003"/>
  </r>
  <r>
    <x v="1289"/>
    <n v="17.700000000000003"/>
  </r>
  <r>
    <x v="1640"/>
    <n v="17.700000000000003"/>
  </r>
  <r>
    <x v="375"/>
    <n v="17.700000000000003"/>
  </r>
  <r>
    <x v="458"/>
    <n v="17.700000000000003"/>
  </r>
  <r>
    <x v="1897"/>
    <n v="17.700000000000003"/>
  </r>
  <r>
    <x v="2734"/>
    <n v="17.700000000000003"/>
  </r>
  <r>
    <x v="33"/>
    <n v="17.700000000000003"/>
  </r>
  <r>
    <x v="180"/>
    <n v="17.700000000000003"/>
  </r>
  <r>
    <x v="778"/>
    <n v="17.700000000000003"/>
  </r>
  <r>
    <x v="2877"/>
    <n v="17.700000000000003"/>
  </r>
  <r>
    <x v="2994"/>
    <n v="17.700000000000003"/>
  </r>
  <r>
    <x v="1318"/>
    <n v="17.700000000000003"/>
  </r>
  <r>
    <x v="33"/>
    <n v="17.700000000000003"/>
  </r>
  <r>
    <x v="695"/>
    <n v="17.700000000000003"/>
  </r>
  <r>
    <x v="1897"/>
    <n v="17.700000000000003"/>
  </r>
  <r>
    <x v="1154"/>
    <n v="17.700000000000003"/>
  </r>
  <r>
    <x v="643"/>
    <n v="17.700000000000003"/>
  </r>
  <r>
    <x v="874"/>
    <n v="17.700000000000003"/>
  </r>
  <r>
    <x v="2911"/>
    <n v="17.700000000000003"/>
  </r>
  <r>
    <x v="2042"/>
    <n v="17.700000000000003"/>
  </r>
  <r>
    <x v="3214"/>
    <n v="17.700000000000003"/>
  </r>
  <r>
    <x v="3112"/>
    <n v="17.700000000000003"/>
  </r>
  <r>
    <x v="2042"/>
    <n v="17.700000000000003"/>
  </r>
  <r>
    <x v="33"/>
    <n v="17.700000000000003"/>
  </r>
  <r>
    <x v="3835"/>
    <n v="17.700000000000003"/>
  </r>
  <r>
    <x v="765"/>
    <n v="17.700000000000003"/>
  </r>
  <r>
    <x v="1345"/>
    <n v="17.700000000000003"/>
  </r>
  <r>
    <x v="3244"/>
    <n v="17.700000000000003"/>
  </r>
  <r>
    <x v="3595"/>
    <n v="17.700000000000003"/>
  </r>
  <r>
    <x v="33"/>
    <n v="17.700000000000003"/>
  </r>
  <r>
    <x v="1325"/>
    <n v="17.700000000000003"/>
  </r>
  <r>
    <x v="720"/>
    <n v="17.700000000000003"/>
  </r>
  <r>
    <x v="375"/>
    <n v="17.700000000000003"/>
  </r>
  <r>
    <x v="33"/>
    <n v="17.700000000000003"/>
  </r>
  <r>
    <x v="1640"/>
    <n v="17.700000000000003"/>
  </r>
  <r>
    <x v="60"/>
    <n v="17.700000000000003"/>
  </r>
  <r>
    <x v="1091"/>
    <n v="17.700000000000003"/>
  </r>
  <r>
    <x v="1551"/>
    <n v="17.700000000000003"/>
  </r>
  <r>
    <x v="1345"/>
    <n v="17.700000000000003"/>
  </r>
  <r>
    <x v="335"/>
    <n v="17.700000000000003"/>
  </r>
  <r>
    <x v="375"/>
    <n v="17.700000000000003"/>
  </r>
  <r>
    <x v="3214"/>
    <n v="17.700000000000003"/>
  </r>
  <r>
    <x v="2471"/>
    <n v="17.700000000000003"/>
  </r>
  <r>
    <x v="765"/>
    <n v="17.700000000000003"/>
  </r>
  <r>
    <x v="1348"/>
    <n v="17.700000000000003"/>
  </r>
  <r>
    <x v="1704"/>
    <n v="17.700000000000003"/>
  </r>
  <r>
    <x v="1897"/>
    <n v="17.700000000000003"/>
  </r>
  <r>
    <x v="307"/>
    <n v="17.700000000000003"/>
  </r>
  <r>
    <x v="3706"/>
    <n v="17.700000000000003"/>
  </r>
  <r>
    <x v="2795"/>
    <n v="17.700000000000003"/>
  </r>
  <r>
    <x v="21"/>
    <n v="17.700000000000003"/>
  </r>
  <r>
    <x v="2103"/>
    <n v="17.700000000000003"/>
  </r>
  <r>
    <x v="431"/>
    <n v="17.700000000000003"/>
  </r>
  <r>
    <x v="1704"/>
    <n v="17.700000000000003"/>
  </r>
  <r>
    <x v="3615"/>
    <n v="17.700000000000003"/>
  </r>
  <r>
    <x v="1091"/>
    <n v="17.700000000000003"/>
  </r>
  <r>
    <x v="1743"/>
    <n v="17.700000000000003"/>
  </r>
  <r>
    <x v="458"/>
    <n v="17.700000000000003"/>
  </r>
  <r>
    <x v="2994"/>
    <n v="17.700000000000003"/>
  </r>
  <r>
    <x v="180"/>
    <n v="17.700000000000003"/>
  </r>
  <r>
    <x v="3290"/>
    <n v="17.700000000000003"/>
  </r>
  <r>
    <x v="507"/>
    <n v="17.700000000000003"/>
  </r>
  <r>
    <x v="1488"/>
    <n v="17.700000000000003"/>
  </r>
  <r>
    <x v="1073"/>
    <n v="17.700000000000003"/>
  </r>
  <r>
    <x v="1073"/>
    <n v="17.700000000000003"/>
  </r>
  <r>
    <x v="212"/>
    <n v="17.700000000000003"/>
  </r>
  <r>
    <x v="475"/>
    <n v="17.700000000000003"/>
  </r>
  <r>
    <x v="2877"/>
    <n v="17.700000000000003"/>
  </r>
  <r>
    <x v="33"/>
    <n v="17.700000000000003"/>
  </r>
  <r>
    <x v="1031"/>
    <n v="17.700000000000003"/>
  </r>
  <r>
    <x v="1626"/>
    <n v="17.700000000000003"/>
  </r>
  <r>
    <x v="3392"/>
    <n v="17.700000000000003"/>
  </r>
  <r>
    <x v="1343"/>
    <n v="17.700000000000003"/>
  </r>
  <r>
    <x v="2816"/>
    <n v="17.700000000000003"/>
  </r>
  <r>
    <x v="2475"/>
    <n v="17.700000000000003"/>
  </r>
  <r>
    <x v="813"/>
    <n v="17.700000000000003"/>
  </r>
  <r>
    <x v="992"/>
    <n v="17.700000000000003"/>
  </r>
  <r>
    <x v="2196"/>
    <n v="17.700000000000003"/>
  </r>
  <r>
    <x v="2471"/>
    <n v="17.700000000000003"/>
  </r>
  <r>
    <x v="33"/>
    <n v="17.700000000000003"/>
  </r>
  <r>
    <x v="800"/>
    <n v="17.700000000000003"/>
  </r>
  <r>
    <x v="1068"/>
    <n v="17.700000000000003"/>
  </r>
  <r>
    <x v="569"/>
    <n v="17.700000000000003"/>
  </r>
  <r>
    <x v="1923"/>
    <n v="17.700000000000003"/>
  </r>
  <r>
    <x v="2911"/>
    <n v="17.700000000000003"/>
  </r>
  <r>
    <x v="1666"/>
    <n v="17.700000000000003"/>
  </r>
  <r>
    <x v="1469"/>
    <n v="17.700000000000003"/>
  </r>
  <r>
    <x v="1469"/>
    <n v="17.700000000000003"/>
  </r>
  <r>
    <x v="1068"/>
    <n v="17.700000000000003"/>
  </r>
  <r>
    <x v="2911"/>
    <n v="17.700000000000003"/>
  </r>
  <r>
    <x v="2475"/>
    <n v="17.700000000000003"/>
  </r>
  <r>
    <x v="431"/>
    <n v="17.700000000000003"/>
  </r>
  <r>
    <x v="431"/>
    <n v="17.700000000000003"/>
  </r>
  <r>
    <x v="3615"/>
    <n v="17.700000000000003"/>
  </r>
  <r>
    <x v="3214"/>
    <n v="17.700000000000003"/>
  </r>
  <r>
    <x v="236"/>
    <n v="17.700000000000003"/>
  </r>
  <r>
    <x v="1897"/>
    <n v="17.700000000000003"/>
  </r>
  <r>
    <x v="2943"/>
    <n v="17.700000000000003"/>
  </r>
  <r>
    <x v="743"/>
    <n v="17.700000000000003"/>
  </r>
  <r>
    <x v="352"/>
    <n v="17.700000000000003"/>
  </r>
  <r>
    <x v="1897"/>
    <n v="17.700000000000003"/>
  </r>
  <r>
    <x v="1728"/>
    <n v="17.700000000000003"/>
  </r>
  <r>
    <x v="1897"/>
    <n v="17.700000000000003"/>
  </r>
  <r>
    <x v="2042"/>
    <n v="17.700000000000003"/>
  </r>
  <r>
    <x v="2603"/>
    <n v="17.700000000000003"/>
  </r>
  <r>
    <x v="2994"/>
    <n v="17.700000000000003"/>
  </r>
  <r>
    <x v="352"/>
    <n v="17.700000000000003"/>
  </r>
  <r>
    <x v="2051"/>
    <n v="17.700000000000003"/>
  </r>
  <r>
    <x v="1322"/>
    <n v="17.700000000000003"/>
  </r>
  <r>
    <x v="75"/>
    <n v="17.700000000000003"/>
  </r>
  <r>
    <x v="1178"/>
    <n v="17.700000000000003"/>
  </r>
  <r>
    <x v="3392"/>
    <n v="17.700000000000003"/>
  </r>
  <r>
    <x v="3285"/>
    <n v="17.700000000000003"/>
  </r>
  <r>
    <x v="3289"/>
    <n v="17.700000000000003"/>
  </r>
  <r>
    <x v="33"/>
    <n v="17.700000000000003"/>
  </r>
  <r>
    <x v="1178"/>
    <n v="17.700000000000003"/>
  </r>
  <r>
    <x v="1348"/>
    <n v="17.700000000000003"/>
  </r>
  <r>
    <x v="1160"/>
    <n v="17.700000000000003"/>
  </r>
  <r>
    <x v="75"/>
    <n v="17.700000000000003"/>
  </r>
  <r>
    <x v="3392"/>
    <n v="17.700000000000003"/>
  </r>
  <r>
    <x v="2911"/>
    <n v="17.700000000000003"/>
  </r>
  <r>
    <x v="4025"/>
    <n v="17.700000000000003"/>
  </r>
  <r>
    <x v="782"/>
    <n v="17.700000000000003"/>
  </r>
  <r>
    <x v="180"/>
    <n v="17.700000000000003"/>
  </r>
  <r>
    <x v="2994"/>
    <n v="17.700000000000003"/>
  </r>
  <r>
    <x v="3078"/>
    <n v="17.700000000000003"/>
  </r>
  <r>
    <x v="1516"/>
    <n v="17.700000000000003"/>
  </r>
  <r>
    <x v="2563"/>
    <n v="17.700000000000003"/>
  </r>
  <r>
    <x v="3078"/>
    <n v="17.700000000000003"/>
  </r>
  <r>
    <x v="429"/>
    <n v="17.700000000000003"/>
  </r>
  <r>
    <x v="1895"/>
    <n v="17.700000000000003"/>
  </r>
  <r>
    <x v="1358"/>
    <n v="17.700000000000003"/>
  </r>
  <r>
    <x v="949"/>
    <n v="17.700000000000003"/>
  </r>
  <r>
    <x v="1384"/>
    <n v="17.700000000000003"/>
  </r>
  <r>
    <x v="1712"/>
    <n v="17.700000000000003"/>
  </r>
  <r>
    <x v="2713"/>
    <n v="17.700000000000003"/>
  </r>
  <r>
    <x v="162"/>
    <n v="17.700000000000003"/>
  </r>
  <r>
    <x v="958"/>
    <n v="17.700000000000003"/>
  </r>
  <r>
    <x v="162"/>
    <n v="17.700000000000003"/>
  </r>
  <r>
    <x v="2522"/>
    <n v="17.700000000000003"/>
  </r>
  <r>
    <x v="560"/>
    <n v="17.700000000000003"/>
  </r>
  <r>
    <x v="2563"/>
    <n v="17.700000000000003"/>
  </r>
  <r>
    <x v="2796"/>
    <n v="17.700000000000003"/>
  </r>
  <r>
    <x v="748"/>
    <n v="17.700000000000003"/>
  </r>
  <r>
    <x v="1042"/>
    <n v="17.700000000000003"/>
  </r>
  <r>
    <x v="98"/>
    <n v="17.700000000000003"/>
  </r>
  <r>
    <x v="115"/>
    <n v="17.700000000000003"/>
  </r>
  <r>
    <x v="1487"/>
    <n v="17.700000000000003"/>
  </r>
  <r>
    <x v="3950"/>
    <n v="17.700000000000003"/>
  </r>
  <r>
    <x v="3411"/>
    <n v="17.700000000000003"/>
  </r>
  <r>
    <x v="1010"/>
    <n v="17.700000000000003"/>
  </r>
  <r>
    <x v="3661"/>
    <n v="17.700000000000003"/>
  </r>
  <r>
    <x v="866"/>
    <n v="17.700000000000003"/>
  </r>
  <r>
    <x v="2919"/>
    <n v="17.700000000000003"/>
  </r>
  <r>
    <x v="866"/>
    <n v="17.700000000000003"/>
  </r>
  <r>
    <x v="2919"/>
    <n v="17.700000000000003"/>
  </r>
  <r>
    <x v="2243"/>
    <n v="17.700000000000003"/>
  </r>
  <r>
    <x v="2563"/>
    <n v="17.700000000000003"/>
  </r>
  <r>
    <x v="3302"/>
    <n v="17.700000000000003"/>
  </r>
  <r>
    <x v="1765"/>
    <n v="17.700000000000003"/>
  </r>
  <r>
    <x v="1870"/>
    <n v="17.700000000000003"/>
  </r>
  <r>
    <x v="611"/>
    <n v="17.700000000000003"/>
  </r>
  <r>
    <x v="3993"/>
    <n v="17.700000000000003"/>
  </r>
  <r>
    <x v="1063"/>
    <n v="17.700000000000003"/>
  </r>
  <r>
    <x v="1765"/>
    <n v="17.700000000000003"/>
  </r>
  <r>
    <x v="3411"/>
    <n v="17.700000000000003"/>
  </r>
  <r>
    <x v="3528"/>
    <n v="17.700000000000003"/>
  </r>
  <r>
    <x v="1786"/>
    <n v="17.700000000000003"/>
  </r>
  <r>
    <x v="1823"/>
    <n v="17.700000000000003"/>
  </r>
  <r>
    <x v="1348"/>
    <n v="17.700000000000003"/>
  </r>
  <r>
    <x v="2422"/>
    <n v="17.700000000000003"/>
  </r>
  <r>
    <x v="2009"/>
    <n v="17.700000000000003"/>
  </r>
  <r>
    <x v="1755"/>
    <n v="17.700000000000003"/>
  </r>
  <r>
    <x v="3302"/>
    <n v="17.700000000000003"/>
  </r>
  <r>
    <x v="1063"/>
    <n v="17.700000000000003"/>
  </r>
  <r>
    <x v="1047"/>
    <n v="17.700000000000003"/>
  </r>
  <r>
    <x v="746"/>
    <n v="17.700000000000003"/>
  </r>
  <r>
    <x v="1744"/>
    <n v="17.700000000000003"/>
  </r>
  <r>
    <x v="949"/>
    <n v="17.700000000000003"/>
  </r>
  <r>
    <x v="313"/>
    <n v="17.700000000000003"/>
  </r>
  <r>
    <x v="949"/>
    <n v="17.700000000000003"/>
  </r>
  <r>
    <x v="2196"/>
    <n v="17.700000000000003"/>
  </r>
  <r>
    <x v="2949"/>
    <n v="17.700000000000003"/>
  </r>
  <r>
    <x v="2422"/>
    <n v="17.700000000000003"/>
  </r>
  <r>
    <x v="3035"/>
    <n v="17.700000000000003"/>
  </r>
  <r>
    <x v="98"/>
    <n v="17.700000000000003"/>
  </r>
  <r>
    <x v="3014"/>
    <n v="17.700000000000003"/>
  </r>
  <r>
    <x v="1712"/>
    <n v="17.700000000000003"/>
  </r>
  <r>
    <x v="254"/>
    <n v="17.700000000000003"/>
  </r>
  <r>
    <x v="1739"/>
    <n v="17.700000000000003"/>
  </r>
  <r>
    <x v="180"/>
    <n v="17.700000000000003"/>
  </r>
  <r>
    <x v="1467"/>
    <n v="17.700000000000003"/>
  </r>
  <r>
    <x v="3180"/>
    <n v="17.700000000000003"/>
  </r>
  <r>
    <x v="1095"/>
    <n v="17.700000000000003"/>
  </r>
  <r>
    <x v="115"/>
    <n v="17.700000000000003"/>
  </r>
  <r>
    <x v="115"/>
    <n v="17.700000000000003"/>
  </r>
  <r>
    <x v="2563"/>
    <n v="17.700000000000003"/>
  </r>
  <r>
    <x v="218"/>
    <n v="17.700000000000003"/>
  </r>
  <r>
    <x v="866"/>
    <n v="17.700000000000003"/>
  </r>
  <r>
    <x v="1870"/>
    <n v="17.700000000000003"/>
  </r>
  <r>
    <x v="218"/>
    <n v="17.700000000000003"/>
  </r>
  <r>
    <x v="1047"/>
    <n v="17.700000000000003"/>
  </r>
  <r>
    <x v="746"/>
    <n v="17.700000000000003"/>
  </r>
  <r>
    <x v="872"/>
    <n v="17.700000000000003"/>
  </r>
  <r>
    <x v="2196"/>
    <n v="17.700000000000003"/>
  </r>
  <r>
    <x v="506"/>
    <n v="17.700000000000003"/>
  </r>
  <r>
    <x v="506"/>
    <n v="17.700000000000003"/>
  </r>
  <r>
    <x v="794"/>
    <n v="17.700000000000003"/>
  </r>
  <r>
    <x v="33"/>
    <n v="17.700000000000003"/>
  </r>
  <r>
    <x v="286"/>
    <n v="17.700000000000003"/>
  </r>
  <r>
    <x v="872"/>
    <n v="17.700000000000003"/>
  </r>
  <r>
    <x v="1710"/>
    <n v="17.700000000000003"/>
  </r>
  <r>
    <x v="3155"/>
    <n v="17.700000000000003"/>
  </r>
  <r>
    <x v="73"/>
    <n v="17.700000000000003"/>
  </r>
  <r>
    <x v="2563"/>
    <n v="17.700000000000003"/>
  </r>
  <r>
    <x v="394"/>
    <n v="17.700000000000003"/>
  </r>
  <r>
    <x v="1956"/>
    <n v="17.700000000000003"/>
  </r>
  <r>
    <x v="748"/>
    <n v="17.700000000000003"/>
  </r>
  <r>
    <x v="935"/>
    <n v="17.700000000000003"/>
  </r>
  <r>
    <x v="1095"/>
    <n v="17.700000000000003"/>
  </r>
  <r>
    <x v="1058"/>
    <n v="17.700000000000003"/>
  </r>
  <r>
    <x v="935"/>
    <n v="17.700000000000003"/>
  </r>
  <r>
    <x v="935"/>
    <n v="17.700000000000003"/>
  </r>
  <r>
    <x v="2984"/>
    <n v="17.700000000000003"/>
  </r>
  <r>
    <x v="2196"/>
    <n v="17.700000000000003"/>
  </r>
  <r>
    <x v="3172"/>
    <n v="17.700000000000003"/>
  </r>
  <r>
    <x v="3232"/>
    <n v="17.700000000000003"/>
  </r>
  <r>
    <x v="3232"/>
    <n v="17.700000000000003"/>
  </r>
  <r>
    <x v="1728"/>
    <n v="17.700000000000003"/>
  </r>
  <r>
    <x v="992"/>
    <n v="17.700000000000003"/>
  </r>
  <r>
    <x v="1904"/>
    <n v="17.700000000000003"/>
  </r>
  <r>
    <x v="605"/>
    <n v="17.700000000000003"/>
  </r>
  <r>
    <x v="822"/>
    <n v="17.700000000000003"/>
  </r>
  <r>
    <x v="111"/>
    <n v="17.700000000000003"/>
  </r>
  <r>
    <x v="2949"/>
    <n v="17.700000000000003"/>
  </r>
  <r>
    <x v="2563"/>
    <n v="17.700000000000003"/>
  </r>
  <r>
    <x v="3302"/>
    <n v="17.700000000000003"/>
  </r>
  <r>
    <x v="822"/>
    <n v="17.700000000000003"/>
  </r>
  <r>
    <x v="6"/>
    <n v="17.700000000000003"/>
  </r>
  <r>
    <x v="1620"/>
    <n v="17.700000000000003"/>
  </r>
  <r>
    <x v="2239"/>
    <n v="17.700000000000003"/>
  </r>
  <r>
    <x v="251"/>
    <n v="17.700000000000003"/>
  </r>
  <r>
    <x v="115"/>
    <n v="17.700000000000003"/>
  </r>
  <r>
    <x v="33"/>
    <n v="17.700000000000003"/>
  </r>
  <r>
    <x v="1042"/>
    <n v="17.700000000000003"/>
  </r>
  <r>
    <x v="997"/>
    <n v="17.700000000000003"/>
  </r>
  <r>
    <x v="1658"/>
    <n v="17.700000000000003"/>
  </r>
  <r>
    <x v="605"/>
    <n v="17.700000000000003"/>
  </r>
  <r>
    <x v="1718"/>
    <n v="17.700000000000003"/>
  </r>
  <r>
    <x v="992"/>
    <n v="17.700000000000003"/>
  </r>
  <r>
    <x v="1318"/>
    <n v="17.700000000000003"/>
  </r>
  <r>
    <x v="2501"/>
    <n v="17.700000000000003"/>
  </r>
  <r>
    <x v="219"/>
    <n v="17.700000000000003"/>
  </r>
  <r>
    <x v="1904"/>
    <n v="17.700000000000003"/>
  </r>
  <r>
    <x v="1617"/>
    <n v="17.700000000000003"/>
  </r>
  <r>
    <x v="219"/>
    <n v="17.700000000000003"/>
  </r>
  <r>
    <x v="2501"/>
    <n v="17.700000000000003"/>
  </r>
  <r>
    <x v="1620"/>
    <n v="17.700000000000003"/>
  </r>
  <r>
    <x v="2125"/>
    <n v="17.700000000000003"/>
  </r>
  <r>
    <x v="2563"/>
    <n v="17.700000000000003"/>
  </r>
  <r>
    <x v="1043"/>
    <n v="17.700000000000003"/>
  </r>
  <r>
    <x v="1927"/>
    <n v="17.700000000000003"/>
  </r>
  <r>
    <x v="2655"/>
    <n v="17.700000000000003"/>
  </r>
  <r>
    <x v="305"/>
    <n v="17.700000000000003"/>
  </r>
  <r>
    <x v="499"/>
    <n v="17.700000000000003"/>
  </r>
  <r>
    <x v="452"/>
    <n v="17.700000000000003"/>
  </r>
  <r>
    <x v="1927"/>
    <n v="17.700000000000003"/>
  </r>
  <r>
    <x v="2125"/>
    <n v="17.700000000000003"/>
  </r>
  <r>
    <x v="452"/>
    <n v="17.700000000000003"/>
  </r>
  <r>
    <x v="726"/>
    <n v="17.700000000000003"/>
  </r>
  <r>
    <x v="861"/>
    <n v="17.700000000000003"/>
  </r>
  <r>
    <x v="726"/>
    <n v="17.700000000000003"/>
  </r>
  <r>
    <x v="2655"/>
    <n v="17.700000000000003"/>
  </r>
  <r>
    <x v="2309"/>
    <n v="17.700000000000003"/>
  </r>
  <r>
    <x v="635"/>
    <n v="17.700000000000003"/>
  </r>
  <r>
    <x v="1687"/>
    <n v="17.700000000000003"/>
  </r>
  <r>
    <x v="33"/>
    <n v="17.700000000000003"/>
  </r>
  <r>
    <x v="1944"/>
    <n v="17.700000000000003"/>
  </r>
  <r>
    <x v="1927"/>
    <n v="17.700000000000003"/>
  </r>
  <r>
    <x v="2146"/>
    <n v="17.700000000000003"/>
  </r>
  <r>
    <x v="1658"/>
    <n v="17.700000000000003"/>
  </r>
  <r>
    <x v="33"/>
    <n v="17.700000000000003"/>
  </r>
  <r>
    <x v="1574"/>
    <n v="17.700000000000003"/>
  </r>
  <r>
    <x v="1212"/>
    <n v="17.700000000000003"/>
  </r>
  <r>
    <x v="180"/>
    <n v="17.700000000000003"/>
  </r>
  <r>
    <x v="1049"/>
    <n v="17.700000000000003"/>
  </r>
  <r>
    <x v="3957"/>
    <n v="17.700000000000003"/>
  </r>
  <r>
    <x v="635"/>
    <n v="17.700000000000003"/>
  </r>
  <r>
    <x v="2558"/>
    <n v="17.700000000000003"/>
  </r>
  <r>
    <x v="1944"/>
    <n v="17.700000000000003"/>
  </r>
  <r>
    <x v="634"/>
    <n v="17.700000000000003"/>
  </r>
  <r>
    <x v="778"/>
    <n v="17.700000000000003"/>
  </r>
  <r>
    <x v="180"/>
    <n v="17.700000000000003"/>
  </r>
  <r>
    <x v="2078"/>
    <n v="17.700000000000003"/>
  </r>
  <r>
    <x v="115"/>
    <n v="17.700000000000003"/>
  </r>
  <r>
    <x v="743"/>
    <n v="17.700000000000003"/>
  </r>
  <r>
    <x v="611"/>
    <n v="17.700000000000003"/>
  </r>
  <r>
    <x v="634"/>
    <n v="17.700000000000003"/>
  </r>
  <r>
    <x v="451"/>
    <n v="17.700000000000003"/>
  </r>
  <r>
    <x v="1189"/>
    <n v="17.700000000000003"/>
  </r>
  <r>
    <x v="2125"/>
    <n v="17.700000000000003"/>
  </r>
  <r>
    <x v="726"/>
    <n v="17.700000000000003"/>
  </r>
  <r>
    <x v="634"/>
    <n v="17.700000000000003"/>
  </r>
  <r>
    <x v="1496"/>
    <n v="17.700000000000003"/>
  </r>
  <r>
    <x v="799"/>
    <n v="17.700000000000003"/>
  </r>
  <r>
    <x v="1923"/>
    <n v="17.700000000000003"/>
  </r>
  <r>
    <x v="33"/>
    <n v="17.700000000000003"/>
  </r>
  <r>
    <x v="2470"/>
    <n v="17.700000000000003"/>
  </r>
  <r>
    <x v="106"/>
    <n v="17.700000000000003"/>
  </r>
  <r>
    <x v="997"/>
    <n v="17.700000000000003"/>
  </r>
  <r>
    <x v="1923"/>
    <n v="17.700000000000003"/>
  </r>
  <r>
    <x v="387"/>
    <n v="17.700000000000003"/>
  </r>
  <r>
    <x v="387"/>
    <n v="17.700000000000003"/>
  </r>
  <r>
    <x v="1937"/>
    <n v="17.700000000000003"/>
  </r>
  <r>
    <x v="3592"/>
    <n v="17.700000000000003"/>
  </r>
  <r>
    <x v="2125"/>
    <n v="17.700000000000003"/>
  </r>
  <r>
    <x v="1101"/>
    <n v="17.700000000000003"/>
  </r>
  <r>
    <x v="1496"/>
    <n v="17.700000000000003"/>
  </r>
  <r>
    <x v="1687"/>
    <n v="17.700000000000003"/>
  </r>
  <r>
    <x v="515"/>
    <n v="17.700000000000003"/>
  </r>
  <r>
    <x v="115"/>
    <n v="17.700000000000003"/>
  </r>
  <r>
    <x v="575"/>
    <n v="17.700000000000003"/>
  </r>
  <r>
    <x v="2125"/>
    <n v="17.700000000000003"/>
  </r>
  <r>
    <x v="1992"/>
    <n v="17.700000000000003"/>
  </r>
  <r>
    <x v="793"/>
    <n v="17.700000000000003"/>
  </r>
  <r>
    <x v="3272"/>
    <n v="17.700000000000003"/>
  </r>
  <r>
    <x v="1387"/>
    <n v="17.700000000000003"/>
  </r>
  <r>
    <x v="2934"/>
    <n v="17.700000000000003"/>
  </r>
  <r>
    <x v="3993"/>
    <n v="17.700000000000003"/>
  </r>
  <r>
    <x v="1710"/>
    <n v="17.700000000000003"/>
  </r>
  <r>
    <x v="1956"/>
    <n v="17.700000000000003"/>
  </r>
  <r>
    <x v="1541"/>
    <n v="17.700000000000003"/>
  </r>
  <r>
    <x v="2009"/>
    <n v="17.700000000000003"/>
  </r>
  <r>
    <x v="1710"/>
    <n v="17.700000000000003"/>
  </r>
  <r>
    <x v="647"/>
    <n v="17.700000000000003"/>
  </r>
  <r>
    <x v="2909"/>
    <n v="17.700000000000003"/>
  </r>
  <r>
    <x v="3272"/>
    <n v="17.700000000000003"/>
  </r>
  <r>
    <x v="997"/>
    <n v="17.700000000000003"/>
  </r>
  <r>
    <x v="1019"/>
    <n v="17.700000000000003"/>
  </r>
  <r>
    <x v="1019"/>
    <n v="17.700000000000003"/>
  </r>
  <r>
    <x v="606"/>
    <n v="17.700000000000003"/>
  </r>
  <r>
    <x v="3336"/>
    <n v="17.700000000000003"/>
  </r>
  <r>
    <x v="420"/>
    <n v="17.700000000000003"/>
  </r>
  <r>
    <x v="2090"/>
    <n v="17.700000000000003"/>
  </r>
  <r>
    <x v="258"/>
    <n v="17.700000000000003"/>
  </r>
  <r>
    <x v="1949"/>
    <n v="17.700000000000003"/>
  </r>
  <r>
    <x v="2909"/>
    <n v="17.700000000000003"/>
  </r>
  <r>
    <x v="2563"/>
    <n v="17.700000000000003"/>
  </r>
  <r>
    <x v="911"/>
    <n v="17.700000000000003"/>
  </r>
  <r>
    <x v="1629"/>
    <n v="17.700000000000003"/>
  </r>
  <r>
    <x v="154"/>
    <n v="17.700000000000003"/>
  </r>
  <r>
    <x v="2716"/>
    <n v="17.700000000000003"/>
  </r>
  <r>
    <x v="1387"/>
    <n v="17.700000000000003"/>
  </r>
  <r>
    <x v="420"/>
    <n v="17.700000000000003"/>
  </r>
  <r>
    <x v="452"/>
    <n v="17.700000000000003"/>
  </r>
  <r>
    <x v="420"/>
    <n v="17.700000000000003"/>
  </r>
  <r>
    <x v="1212"/>
    <n v="17.700000000000003"/>
  </r>
  <r>
    <x v="1944"/>
    <n v="17.700000000000003"/>
  </r>
  <r>
    <x v="3125"/>
    <n v="17.700000000000003"/>
  </r>
  <r>
    <x v="1712"/>
    <n v="17.700000000000003"/>
  </r>
  <r>
    <x v="305"/>
    <n v="17.700000000000003"/>
  </r>
  <r>
    <x v="634"/>
    <n v="17.700000000000003"/>
  </r>
  <r>
    <x v="1661"/>
    <n v="17.700000000000003"/>
  </r>
  <r>
    <x v="1755"/>
    <n v="17.700000000000003"/>
  </r>
  <r>
    <x v="647"/>
    <n v="17.700000000000003"/>
  </r>
  <r>
    <x v="903"/>
    <n v="17.700000000000003"/>
  </r>
  <r>
    <x v="1387"/>
    <n v="17.700000000000003"/>
  </r>
  <r>
    <x v="1755"/>
    <n v="17.700000000000003"/>
  </r>
  <r>
    <x v="1620"/>
    <n v="17.700000000000003"/>
  </r>
  <r>
    <x v="1927"/>
    <n v="17.700000000000003"/>
  </r>
  <r>
    <x v="452"/>
    <n v="17.700000000000003"/>
  </r>
  <r>
    <x v="1687"/>
    <n v="17.700000000000003"/>
  </r>
  <r>
    <x v="452"/>
    <n v="17.700000000000003"/>
  </r>
  <r>
    <x v="1583"/>
    <n v="17.700000000000003"/>
  </r>
  <r>
    <x v="727"/>
    <n v="17.700000000000003"/>
  </r>
  <r>
    <x v="2893"/>
    <n v="17.700000000000003"/>
  </r>
  <r>
    <x v="1606"/>
    <n v="17.700000000000003"/>
  </r>
  <r>
    <x v="2009"/>
    <n v="17.700000000000003"/>
  </r>
  <r>
    <x v="421"/>
    <n v="17.700000000000003"/>
  </r>
  <r>
    <x v="727"/>
    <n v="17.700000000000003"/>
  </r>
  <r>
    <x v="1606"/>
    <n v="17.700000000000003"/>
  </r>
  <r>
    <x v="1870"/>
    <n v="17.700000000000003"/>
  </r>
  <r>
    <x v="727"/>
    <n v="17.700000000000003"/>
  </r>
  <r>
    <x v="2921"/>
    <n v="17.700000000000003"/>
  </r>
  <r>
    <x v="329"/>
    <n v="17.700000000000003"/>
  </r>
  <r>
    <x v="1019"/>
    <n v="17.700000000000003"/>
  </r>
  <r>
    <x v="2874"/>
    <n v="17.700000000000003"/>
  </r>
  <r>
    <x v="2009"/>
    <n v="17.700000000000003"/>
  </r>
  <r>
    <x v="3125"/>
    <n v="17.700000000000003"/>
  </r>
  <r>
    <x v="1013"/>
    <n v="17.700000000000003"/>
  </r>
  <r>
    <x v="2372"/>
    <n v="17.700000000000003"/>
  </r>
  <r>
    <x v="180"/>
    <n v="17.700000000000003"/>
  </r>
  <r>
    <x v="1605"/>
    <n v="17.700000000000003"/>
  </r>
  <r>
    <x v="4001"/>
    <n v="17.700000000000003"/>
  </r>
  <r>
    <x v="33"/>
    <n v="17.700000000000003"/>
  </r>
  <r>
    <x v="664"/>
    <n v="17.700000000000003"/>
  </r>
  <r>
    <x v="33"/>
    <n v="17.700000000000003"/>
  </r>
  <r>
    <x v="1965"/>
    <n v="17.700000000000003"/>
  </r>
  <r>
    <x v="1965"/>
    <n v="17.700000000000003"/>
  </r>
  <r>
    <x v="31"/>
    <n v="17.700000000000003"/>
  </r>
  <r>
    <x v="1965"/>
    <n v="17.700000000000003"/>
  </r>
  <r>
    <x v="1574"/>
    <n v="17.700000000000003"/>
  </r>
  <r>
    <x v="2850"/>
    <n v="17.700000000000003"/>
  </r>
  <r>
    <x v="1844"/>
    <n v="17.700000000000003"/>
  </r>
  <r>
    <x v="1574"/>
    <n v="17.700000000000003"/>
  </r>
  <r>
    <x v="479"/>
    <n v="17.700000000000003"/>
  </r>
  <r>
    <x v="1717"/>
    <n v="17.700000000000003"/>
  </r>
  <r>
    <x v="439"/>
    <n v="17.700000000000003"/>
  </r>
  <r>
    <x v="2450"/>
    <n v="17.700000000000003"/>
  </r>
  <r>
    <x v="4001"/>
    <n v="17.700000000000003"/>
  </r>
  <r>
    <x v="662"/>
    <n v="17.700000000000003"/>
  </r>
  <r>
    <x v="1834"/>
    <n v="17.700000000000003"/>
  </r>
  <r>
    <x v="75"/>
    <n v="17.700000000000003"/>
  </r>
  <r>
    <x v="2904"/>
    <n v="17.700000000000003"/>
  </r>
  <r>
    <x v="575"/>
    <n v="17.700000000000003"/>
  </r>
  <r>
    <x v="2976"/>
    <n v="17.700000000000003"/>
  </r>
  <r>
    <x v="786"/>
    <n v="17.700000000000003"/>
  </r>
  <r>
    <x v="786"/>
    <n v="17.700000000000003"/>
  </r>
  <r>
    <x v="1186"/>
    <n v="17.700000000000003"/>
  </r>
  <r>
    <x v="1186"/>
    <n v="17.700000000000003"/>
  </r>
  <r>
    <x v="33"/>
    <n v="17.700000000000003"/>
  </r>
  <r>
    <x v="75"/>
    <n v="17.700000000000003"/>
  </r>
  <r>
    <x v="3365"/>
    <n v="17.700000000000003"/>
  </r>
  <r>
    <x v="33"/>
    <n v="17.700000000000003"/>
  </r>
  <r>
    <x v="3402"/>
    <n v="17.700000000000003"/>
  </r>
  <r>
    <x v="2578"/>
    <n v="17.700000000000003"/>
  </r>
  <r>
    <x v="3862"/>
    <n v="17.700000000000003"/>
  </r>
  <r>
    <x v="3365"/>
    <n v="17.700000000000003"/>
  </r>
  <r>
    <x v="1894"/>
    <n v="17.700000000000003"/>
  </r>
  <r>
    <x v="1453"/>
    <n v="17.700000000000003"/>
  </r>
  <r>
    <x v="218"/>
    <n v="17.700000000000003"/>
  </r>
  <r>
    <x v="3938"/>
    <n v="17.700000000000003"/>
  </r>
  <r>
    <x v="1810"/>
    <n v="17.700000000000003"/>
  </r>
  <r>
    <x v="1837"/>
    <n v="17.700000000000003"/>
  </r>
  <r>
    <x v="3180"/>
    <n v="17.700000000000003"/>
  </r>
  <r>
    <x v="3402"/>
    <n v="17.700000000000003"/>
  </r>
  <r>
    <x v="2524"/>
    <n v="17.700000000000003"/>
  </r>
  <r>
    <x v="2846"/>
    <n v="17.700000000000003"/>
  </r>
  <r>
    <x v="1605"/>
    <n v="17.700000000000003"/>
  </r>
  <r>
    <x v="3102"/>
    <n v="17.700000000000003"/>
  </r>
  <r>
    <x v="253"/>
    <n v="17.700000000000003"/>
  </r>
  <r>
    <x v="2986"/>
    <n v="17.700000000000003"/>
  </r>
  <r>
    <x v="1004"/>
    <n v="17.700000000000003"/>
  </r>
  <r>
    <x v="2497"/>
    <n v="17.700000000000003"/>
  </r>
  <r>
    <x v="2083"/>
    <n v="17.700000000000003"/>
  </r>
  <r>
    <x v="3011"/>
    <n v="17.700000000000003"/>
  </r>
  <r>
    <x v="1967"/>
    <n v="17.700000000000003"/>
  </r>
  <r>
    <x v="872"/>
    <n v="17.700000000000003"/>
  </r>
  <r>
    <x v="1648"/>
    <n v="17.700000000000003"/>
  </r>
  <r>
    <x v="305"/>
    <n v="17.700000000000003"/>
  </r>
  <r>
    <x v="1800"/>
    <n v="17.700000000000003"/>
  </r>
  <r>
    <x v="2542"/>
    <n v="17.700000000000003"/>
  </r>
  <r>
    <x v="3011"/>
    <n v="17.700000000000003"/>
  </r>
  <r>
    <x v="1180"/>
    <n v="17.700000000000003"/>
  </r>
  <r>
    <x v="561"/>
    <n v="17.700000000000003"/>
  </r>
  <r>
    <x v="1382"/>
    <n v="17.700000000000003"/>
  </r>
  <r>
    <x v="2392"/>
    <n v="17.700000000000003"/>
  </r>
  <r>
    <x v="1341"/>
    <n v="17.700000000000003"/>
  </r>
  <r>
    <x v="2481"/>
    <n v="17.700000000000003"/>
  </r>
  <r>
    <x v="1298"/>
    <n v="17.700000000000003"/>
  </r>
  <r>
    <x v="1451"/>
    <n v="17.700000000000003"/>
  </r>
  <r>
    <x v="466"/>
    <n v="17.700000000000003"/>
  </r>
  <r>
    <x v="466"/>
    <n v="17.700000000000003"/>
  </r>
  <r>
    <x v="75"/>
    <n v="17.700000000000003"/>
  </r>
  <r>
    <x v="3505"/>
    <n v="17.700000000000003"/>
  </r>
  <r>
    <x v="662"/>
    <n v="17.700000000000003"/>
  </r>
  <r>
    <x v="662"/>
    <n v="17.700000000000003"/>
  </r>
  <r>
    <x v="662"/>
    <n v="17.700000000000003"/>
  </r>
  <r>
    <x v="2392"/>
    <n v="17.700000000000003"/>
  </r>
  <r>
    <x v="2187"/>
    <n v="17.700000000000003"/>
  </r>
  <r>
    <x v="782"/>
    <n v="17.700000000000003"/>
  </r>
  <r>
    <x v="3462"/>
    <n v="17.700000000000003"/>
  </r>
  <r>
    <x v="3462"/>
    <n v="17.700000000000003"/>
  </r>
  <r>
    <x v="2858"/>
    <n v="17.700000000000003"/>
  </r>
  <r>
    <x v="2993"/>
    <n v="17.700000000000003"/>
  </r>
  <r>
    <x v="504"/>
    <n v="17.700000000000003"/>
  </r>
  <r>
    <x v="901"/>
    <n v="17.700000000000003"/>
  </r>
  <r>
    <x v="504"/>
    <n v="17.700000000000003"/>
  </r>
  <r>
    <x v="720"/>
    <n v="17.700000000000003"/>
  </r>
  <r>
    <x v="3406"/>
    <n v="17.700000000000003"/>
  </r>
  <r>
    <x v="1382"/>
    <n v="17.700000000000003"/>
  </r>
  <r>
    <x v="550"/>
    <n v="17.700000000000003"/>
  </r>
  <r>
    <x v="1209"/>
    <n v="17.700000000000003"/>
  </r>
  <r>
    <x v="1209"/>
    <n v="17.700000000000003"/>
  </r>
  <r>
    <x v="2078"/>
    <n v="17.700000000000003"/>
  </r>
  <r>
    <x v="3462"/>
    <n v="17.700000000000003"/>
  </r>
  <r>
    <x v="1451"/>
    <n v="17.700000000000003"/>
  </r>
  <r>
    <x v="1591"/>
    <n v="17.700000000000003"/>
  </r>
  <r>
    <x v="1927"/>
    <n v="17.700000000000003"/>
  </r>
  <r>
    <x v="1209"/>
    <n v="17.700000000000003"/>
  </r>
  <r>
    <x v="2078"/>
    <n v="17.700000000000003"/>
  </r>
  <r>
    <x v="662"/>
    <n v="17.700000000000003"/>
  </r>
  <r>
    <x v="2754"/>
    <n v="17.700000000000003"/>
  </r>
  <r>
    <x v="1341"/>
    <n v="17.700000000000003"/>
  </r>
  <r>
    <x v="748"/>
    <n v="17.700000000000003"/>
  </r>
  <r>
    <x v="664"/>
    <n v="17.700000000000003"/>
  </r>
  <r>
    <x v="3814"/>
    <n v="17.700000000000003"/>
  </r>
  <r>
    <x v="33"/>
    <n v="17.700000000000003"/>
  </r>
  <r>
    <x v="1620"/>
    <n v="17.700000000000003"/>
  </r>
  <r>
    <x v="2524"/>
    <n v="17.700000000000003"/>
  </r>
  <r>
    <x v="1591"/>
    <n v="17.700000000000003"/>
  </r>
  <r>
    <x v="75"/>
    <n v="17.700000000000003"/>
  </r>
  <r>
    <x v="720"/>
    <n v="17.700000000000003"/>
  </r>
  <r>
    <x v="720"/>
    <n v="17.700000000000003"/>
  </r>
  <r>
    <x v="1405"/>
    <n v="17.700000000000003"/>
  </r>
  <r>
    <x v="1965"/>
    <n v="17.700000000000003"/>
  </r>
  <r>
    <x v="33"/>
    <n v="17.700000000000003"/>
  </r>
  <r>
    <x v="1206"/>
    <n v="17.700000000000003"/>
  </r>
  <r>
    <x v="3690"/>
    <n v="17.700000000000003"/>
  </r>
  <r>
    <x v="1800"/>
    <n v="17.700000000000003"/>
  </r>
  <r>
    <x v="1966"/>
    <n v="17.700000000000003"/>
  </r>
  <r>
    <x v="3710"/>
    <n v="17.700000000000003"/>
  </r>
  <r>
    <x v="1335"/>
    <n v="17.700000000000003"/>
  </r>
  <r>
    <x v="1966"/>
    <n v="17.700000000000003"/>
  </r>
  <r>
    <x v="3023"/>
    <n v="17.700000000000003"/>
  </r>
  <r>
    <x v="2095"/>
    <n v="17.700000000000003"/>
  </r>
  <r>
    <x v="2187"/>
    <n v="17.700000000000003"/>
  </r>
  <r>
    <x v="21"/>
    <n v="17.700000000000003"/>
  </r>
  <r>
    <x v="2819"/>
    <n v="17.700000000000003"/>
  </r>
  <r>
    <x v="1786"/>
    <n v="17.700000000000003"/>
  </r>
  <r>
    <x v="730"/>
    <n v="17.700000000000003"/>
  </r>
  <r>
    <x v="1962"/>
    <n v="17.700000000000003"/>
  </r>
  <r>
    <x v="1924"/>
    <n v="17.700000000000003"/>
  </r>
  <r>
    <x v="2139"/>
    <n v="17.700000000000003"/>
  </r>
  <r>
    <x v="1455"/>
    <n v="17.700000000000003"/>
  </r>
  <r>
    <x v="3233"/>
    <n v="17.700000000000003"/>
  </r>
  <r>
    <x v="730"/>
    <n v="17.700000000000003"/>
  </r>
  <r>
    <x v="33"/>
    <n v="17.700000000000003"/>
  </r>
  <r>
    <x v="583"/>
    <n v="17.700000000000003"/>
  </r>
  <r>
    <x v="2078"/>
    <n v="17.700000000000003"/>
  </r>
  <r>
    <x v="575"/>
    <n v="17.700000000000003"/>
  </r>
  <r>
    <x v="2139"/>
    <n v="17.700000000000003"/>
  </r>
  <r>
    <x v="75"/>
    <n v="17.700000000000003"/>
  </r>
  <r>
    <x v="2933"/>
    <n v="17.700000000000003"/>
  </r>
  <r>
    <x v="730"/>
    <n v="17.700000000000003"/>
  </r>
  <r>
    <x v="1595"/>
    <n v="17.700000000000003"/>
  </r>
  <r>
    <x v="2705"/>
    <n v="17.700000000000003"/>
  </r>
  <r>
    <x v="1834"/>
    <n v="17.700000000000003"/>
  </r>
  <r>
    <x v="3180"/>
    <n v="17.700000000000003"/>
  </r>
  <r>
    <x v="458"/>
    <n v="17.700000000000003"/>
  </r>
  <r>
    <x v="1523"/>
    <n v="17.700000000000003"/>
  </r>
  <r>
    <x v="575"/>
    <n v="17.700000000000003"/>
  </r>
  <r>
    <x v="3180"/>
    <n v="17.700000000000003"/>
  </r>
  <r>
    <x v="2339"/>
    <n v="17.700000000000003"/>
  </r>
  <r>
    <x v="583"/>
    <n v="17.700000000000003"/>
  </r>
  <r>
    <x v="3180"/>
    <n v="17.700000000000003"/>
  </r>
  <r>
    <x v="3375"/>
    <n v="17.700000000000003"/>
  </r>
  <r>
    <x v="1803"/>
    <n v="17.700000000000003"/>
  </r>
  <r>
    <x v="458"/>
    <n v="17.700000000000003"/>
  </r>
  <r>
    <x v="1834"/>
    <n v="17.700000000000003"/>
  </r>
  <r>
    <x v="872"/>
    <n v="17.700000000000003"/>
  </r>
  <r>
    <x v="993"/>
    <n v="17.700000000000003"/>
  </r>
  <r>
    <x v="2478"/>
    <n v="17.700000000000003"/>
  </r>
  <r>
    <x v="1595"/>
    <n v="17.700000000000003"/>
  </r>
  <r>
    <x v="1063"/>
    <n v="17.700000000000003"/>
  </r>
  <r>
    <x v="1133"/>
    <n v="17.700000000000003"/>
  </r>
  <r>
    <x v="274"/>
    <n v="17.700000000000003"/>
  </r>
  <r>
    <x v="3032"/>
    <n v="17.700000000000003"/>
  </r>
  <r>
    <x v="33"/>
    <n v="17.700000000000003"/>
  </r>
  <r>
    <x v="3008"/>
    <n v="17.700000000000003"/>
  </r>
  <r>
    <x v="3385"/>
    <n v="17.700000000000003"/>
  </r>
  <r>
    <x v="1166"/>
    <n v="17.700000000000003"/>
  </r>
  <r>
    <x v="571"/>
    <n v="17.700000000000003"/>
  </r>
  <r>
    <x v="583"/>
    <n v="17.700000000000003"/>
  </r>
  <r>
    <x v="1758"/>
    <n v="17.700000000000003"/>
  </r>
  <r>
    <x v="2705"/>
    <n v="17.700000000000003"/>
  </r>
  <r>
    <x v="2786"/>
    <n v="17.700000000000003"/>
  </r>
  <r>
    <x v="2542"/>
    <n v="17.700000000000003"/>
  </r>
  <r>
    <x v="1758"/>
    <n v="17.700000000000003"/>
  </r>
  <r>
    <x v="254"/>
    <n v="17.700000000000003"/>
  </r>
  <r>
    <x v="2365"/>
    <n v="17.700000000000003"/>
  </r>
  <r>
    <x v="274"/>
    <n v="17.700000000000003"/>
  </r>
  <r>
    <x v="2081"/>
    <n v="17.700000000000003"/>
  </r>
  <r>
    <x v="180"/>
    <n v="17.700000000000003"/>
  </r>
  <r>
    <x v="1240"/>
    <n v="17.700000000000003"/>
  </r>
  <r>
    <x v="3636"/>
    <n v="17.700000000000003"/>
  </r>
  <r>
    <x v="232"/>
    <n v="17.700000000000003"/>
  </r>
  <r>
    <x v="337"/>
    <n v="17.700000000000003"/>
  </r>
  <r>
    <x v="311"/>
    <n v="17.700000000000003"/>
  </r>
  <r>
    <x v="127"/>
    <n v="17.700000000000003"/>
  </r>
  <r>
    <x v="349"/>
    <n v="17.700000000000003"/>
  </r>
  <r>
    <x v="1710"/>
    <n v="17.700000000000003"/>
  </r>
  <r>
    <x v="180"/>
    <n v="17.700000000000003"/>
  </r>
  <r>
    <x v="431"/>
    <n v="17.700000000000003"/>
  </r>
  <r>
    <x v="993"/>
    <n v="17.700000000000003"/>
  </r>
  <r>
    <x v="1240"/>
    <n v="17.700000000000003"/>
  </r>
  <r>
    <x v="1595"/>
    <n v="17.700000000000003"/>
  </r>
  <r>
    <x v="230"/>
    <n v="17.700000000000003"/>
  </r>
  <r>
    <x v="232"/>
    <n v="17.700000000000003"/>
  </r>
  <r>
    <x v="1068"/>
    <n v="17.700000000000003"/>
  </r>
  <r>
    <x v="3348"/>
    <n v="17.700000000000003"/>
  </r>
  <r>
    <x v="3495"/>
    <n v="17.700000000000003"/>
  </r>
  <r>
    <x v="3616"/>
    <n v="17.700000000000003"/>
  </r>
  <r>
    <x v="230"/>
    <n v="17.700000000000003"/>
  </r>
  <r>
    <x v="230"/>
    <n v="17.700000000000003"/>
  </r>
  <r>
    <x v="33"/>
    <n v="17.700000000000003"/>
  </r>
  <r>
    <x v="2953"/>
    <n v="17.700000000000003"/>
  </r>
  <r>
    <x v="3495"/>
    <n v="17.700000000000003"/>
  </r>
  <r>
    <x v="1729"/>
    <n v="17.700000000000003"/>
  </r>
  <r>
    <x v="1437"/>
    <n v="17.700000000000003"/>
  </r>
  <r>
    <x v="199"/>
    <n v="17.700000000000003"/>
  </r>
  <r>
    <x v="1458"/>
    <n v="17.700000000000003"/>
  </r>
  <r>
    <x v="1058"/>
    <n v="17.700000000000003"/>
  </r>
  <r>
    <x v="230"/>
    <n v="17.700000000000003"/>
  </r>
  <r>
    <x v="3376"/>
    <n v="17.700000000000003"/>
  </r>
  <r>
    <x v="1004"/>
    <n v="17.700000000000003"/>
  </r>
  <r>
    <x v="3495"/>
    <n v="17.700000000000003"/>
  </r>
  <r>
    <x v="3376"/>
    <n v="17.700000000000003"/>
  </r>
  <r>
    <x v="623"/>
    <n v="17.700000000000003"/>
  </r>
  <r>
    <x v="2481"/>
    <n v="17.700000000000003"/>
  </r>
  <r>
    <x v="1186"/>
    <n v="17.700000000000003"/>
  </r>
  <r>
    <x v="992"/>
    <n v="17.700000000000003"/>
  </r>
  <r>
    <x v="3462"/>
    <n v="17.700000000000003"/>
  </r>
  <r>
    <x v="3495"/>
    <n v="17.700000000000003"/>
  </r>
  <r>
    <x v="2345"/>
    <n v="17.700000000000003"/>
  </r>
  <r>
    <x v="575"/>
    <n v="17.700000000000003"/>
  </r>
  <r>
    <x v="33"/>
    <n v="17.700000000000003"/>
  </r>
  <r>
    <x v="1984"/>
    <n v="17.700000000000003"/>
  </r>
  <r>
    <x v="2952"/>
    <n v="17.700000000000003"/>
  </r>
  <r>
    <x v="33"/>
    <n v="17.700000000000003"/>
  </r>
  <r>
    <x v="327"/>
    <n v="17.700000000000003"/>
  </r>
  <r>
    <x v="2478"/>
    <n v="17.700000000000003"/>
  </r>
  <r>
    <x v="230"/>
    <n v="17.700000000000003"/>
  </r>
  <r>
    <x v="3348"/>
    <n v="17.700000000000003"/>
  </r>
  <r>
    <x v="254"/>
    <n v="17.700000000000003"/>
  </r>
  <r>
    <x v="1170"/>
    <n v="17.700000000000003"/>
  </r>
  <r>
    <x v="3710"/>
    <n v="17.700000000000003"/>
  </r>
  <r>
    <x v="508"/>
    <n v="17.700000000000003"/>
  </r>
  <r>
    <x v="2317"/>
    <n v="17.700000000000003"/>
  </r>
  <r>
    <x v="1884"/>
    <n v="17.700000000000003"/>
  </r>
  <r>
    <x v="2613"/>
    <n v="17.700000000000003"/>
  </r>
  <r>
    <x v="349"/>
    <n v="17.700000000000003"/>
  </r>
  <r>
    <x v="3778"/>
    <n v="17.700000000000003"/>
  </r>
  <r>
    <x v="3710"/>
    <n v="17.700000000000003"/>
  </r>
  <r>
    <x v="3459"/>
    <n v="17.700000000000003"/>
  </r>
  <r>
    <x v="3459"/>
    <n v="17.700000000000003"/>
  </r>
  <r>
    <x v="3462"/>
    <n v="17.700000000000003"/>
  </r>
  <r>
    <x v="3375"/>
    <n v="17.700000000000003"/>
  </r>
  <r>
    <x v="1118"/>
    <n v="17.700000000000003"/>
  </r>
  <r>
    <x v="75"/>
    <n v="17.700000000000003"/>
  </r>
  <r>
    <x v="3778"/>
    <n v="17.700000000000003"/>
  </r>
  <r>
    <x v="33"/>
    <n v="17.700000000000003"/>
  </r>
  <r>
    <x v="33"/>
    <n v="17.700000000000003"/>
  </r>
  <r>
    <x v="1063"/>
    <n v="17.700000000000003"/>
  </r>
  <r>
    <x v="2042"/>
    <n v="17.700000000000003"/>
  </r>
  <r>
    <x v="1894"/>
    <n v="17.700000000000003"/>
  </r>
  <r>
    <x v="2786"/>
    <n v="17.700000000000003"/>
  </r>
  <r>
    <x v="1709"/>
    <n v="17.700000000000003"/>
  </r>
  <r>
    <x v="3375"/>
    <n v="17.700000000000003"/>
  </r>
  <r>
    <x v="2139"/>
    <n v="17.700000000000003"/>
  </r>
  <r>
    <x v="3862"/>
    <n v="17.700000000000003"/>
  </r>
  <r>
    <x v="3650"/>
    <n v="17.700000000000003"/>
  </r>
  <r>
    <x v="3180"/>
    <n v="17.700000000000003"/>
  </r>
  <r>
    <x v="1765"/>
    <n v="17.700000000000003"/>
  </r>
  <r>
    <x v="1834"/>
    <n v="17.700000000000003"/>
  </r>
  <r>
    <x v="1844"/>
    <n v="17.700000000000003"/>
  </r>
  <r>
    <x v="1844"/>
    <n v="17.700000000000003"/>
  </r>
  <r>
    <x v="2069"/>
    <n v="17.700000000000003"/>
  </r>
  <r>
    <x v="1260"/>
    <n v="17.700000000000003"/>
  </r>
  <r>
    <x v="339"/>
    <n v="17.700000000000003"/>
  </r>
  <r>
    <x v="2069"/>
    <n v="17.700000000000003"/>
  </r>
  <r>
    <x v="1382"/>
    <n v="17.700000000000003"/>
  </r>
  <r>
    <x v="1491"/>
    <n v="17.700000000000003"/>
  </r>
  <r>
    <x v="213"/>
    <n v="17.700000000000003"/>
  </r>
  <r>
    <x v="996"/>
    <n v="17.700000000000003"/>
  </r>
  <r>
    <x v="1810"/>
    <n v="17.700000000000003"/>
  </r>
  <r>
    <x v="1617"/>
    <n v="17.700000000000003"/>
  </r>
  <r>
    <x v="1716"/>
    <n v="17.700000000000003"/>
  </r>
  <r>
    <x v="1834"/>
    <n v="17.700000000000003"/>
  </r>
  <r>
    <x v="2069"/>
    <n v="17.700000000000003"/>
  </r>
  <r>
    <x v="1789"/>
    <n v="17.700000000000003"/>
  </r>
  <r>
    <x v="866"/>
    <n v="17.700000000000003"/>
  </r>
  <r>
    <x v="958"/>
    <n v="17.700000000000003"/>
  </r>
  <r>
    <x v="1595"/>
    <n v="17.700000000000003"/>
  </r>
  <r>
    <x v="3555"/>
    <n v="17.700000000000003"/>
  </r>
  <r>
    <x v="1230"/>
    <n v="17.700000000000003"/>
  </r>
  <r>
    <x v="1345"/>
    <n v="17.700000000000003"/>
  </r>
  <r>
    <x v="510"/>
    <n v="17.700000000000003"/>
  </r>
  <r>
    <x v="33"/>
    <n v="17.700000000000003"/>
  </r>
  <r>
    <x v="3613"/>
    <n v="17.700000000000003"/>
  </r>
  <r>
    <x v="2187"/>
    <n v="17.700000000000003"/>
  </r>
  <r>
    <x v="213"/>
    <n v="17.700000000000003"/>
  </r>
  <r>
    <x v="3297"/>
    <n v="17.700000000000003"/>
  </r>
  <r>
    <x v="433"/>
    <n v="17.700000000000003"/>
  </r>
  <r>
    <x v="1412"/>
    <n v="17.700000000000003"/>
  </r>
  <r>
    <x v="1030"/>
    <n v="17.700000000000003"/>
  </r>
  <r>
    <x v="2542"/>
    <n v="17.700000000000003"/>
  </r>
  <r>
    <x v="1331"/>
    <n v="17.700000000000003"/>
  </r>
  <r>
    <x v="373"/>
    <n v="17.700000000000003"/>
  </r>
  <r>
    <x v="2246"/>
    <n v="17.700000000000003"/>
  </r>
  <r>
    <x v="1542"/>
    <n v="17.700000000000003"/>
  </r>
  <r>
    <x v="3098"/>
    <n v="17.700000000000003"/>
  </r>
  <r>
    <x v="2781"/>
    <n v="17.700000000000003"/>
  </r>
  <r>
    <x v="680"/>
    <n v="17.700000000000003"/>
  </r>
  <r>
    <x v="2092"/>
    <n v="17.700000000000003"/>
  </r>
  <r>
    <x v="993"/>
    <n v="17.700000000000003"/>
  </r>
  <r>
    <x v="680"/>
    <n v="17.700000000000003"/>
  </r>
  <r>
    <x v="2901"/>
    <n v="17.700000000000003"/>
  </r>
  <r>
    <x v="2246"/>
    <n v="17.700000000000003"/>
  </r>
  <r>
    <x v="1235"/>
    <n v="17.700000000000003"/>
  </r>
  <r>
    <x v="1235"/>
    <n v="17.700000000000003"/>
  </r>
  <r>
    <x v="33"/>
    <n v="17.700000000000003"/>
  </r>
  <r>
    <x v="1616"/>
    <n v="17.700000000000003"/>
  </r>
  <r>
    <x v="1925"/>
    <n v="17.700000000000003"/>
  </r>
  <r>
    <x v="1650"/>
    <n v="17.700000000000003"/>
  </r>
  <r>
    <x v="3035"/>
    <n v="17.700000000000003"/>
  </r>
  <r>
    <x v="1479"/>
    <n v="17.700000000000003"/>
  </r>
  <r>
    <x v="2245"/>
    <n v="17.700000000000003"/>
  </r>
  <r>
    <x v="416"/>
    <n v="17.700000000000003"/>
  </r>
  <r>
    <x v="1497"/>
    <n v="17.700000000000003"/>
  </r>
  <r>
    <x v="416"/>
    <n v="17.700000000000003"/>
  </r>
  <r>
    <x v="1260"/>
    <n v="17.700000000000003"/>
  </r>
  <r>
    <x v="2542"/>
    <n v="17.700000000000003"/>
  </r>
  <r>
    <x v="2081"/>
    <n v="17.700000000000003"/>
  </r>
  <r>
    <x v="2781"/>
    <n v="17.700000000000003"/>
  </r>
  <r>
    <x v="914"/>
    <n v="17.700000000000003"/>
  </r>
  <r>
    <x v="1834"/>
    <n v="17.700000000000003"/>
  </r>
  <r>
    <x v="1650"/>
    <n v="17.700000000000003"/>
  </r>
  <r>
    <x v="1729"/>
    <n v="17.700000000000003"/>
  </r>
  <r>
    <x v="2095"/>
    <n v="17.700000000000003"/>
  </r>
  <r>
    <x v="800"/>
    <n v="17.700000000000003"/>
  </r>
  <r>
    <x v="2918"/>
    <n v="17.700000000000003"/>
  </r>
  <r>
    <x v="1365"/>
    <n v="17.700000000000003"/>
  </r>
  <r>
    <x v="2781"/>
    <n v="17.700000000000003"/>
  </r>
  <r>
    <x v="2918"/>
    <n v="17.700000000000003"/>
  </r>
  <r>
    <x v="1726"/>
    <n v="17.700000000000003"/>
  </r>
  <r>
    <x v="2582"/>
    <n v="17.700000000000003"/>
  </r>
  <r>
    <x v="1911"/>
    <n v="17.700000000000003"/>
  </r>
  <r>
    <x v="460"/>
    <n v="17.700000000000003"/>
  </r>
  <r>
    <x v="1936"/>
    <n v="17.700000000000003"/>
  </r>
  <r>
    <x v="1260"/>
    <n v="17.700000000000003"/>
  </r>
  <r>
    <x v="2868"/>
    <n v="17.700000000000003"/>
  </r>
  <r>
    <x v="2778"/>
    <n v="17.700000000000003"/>
  </r>
  <r>
    <x v="2894"/>
    <n v="17.700000000000003"/>
  </r>
  <r>
    <x v="1658"/>
    <n v="17.700000000000003"/>
  </r>
  <r>
    <x v="1510"/>
    <n v="17.700000000000003"/>
  </r>
  <r>
    <x v="1458"/>
    <n v="17.700000000000003"/>
  </r>
  <r>
    <x v="1627"/>
    <n v="17.700000000000003"/>
  </r>
  <r>
    <x v="3284"/>
    <n v="17.700000000000003"/>
  </r>
  <r>
    <x v="2130"/>
    <n v="17.700000000000003"/>
  </r>
  <r>
    <x v="231"/>
    <n v="17.700000000000003"/>
  </r>
  <r>
    <x v="718"/>
    <n v="17.700000000000003"/>
  </r>
  <r>
    <x v="1458"/>
    <n v="17.700000000000003"/>
  </r>
  <r>
    <x v="2578"/>
    <n v="17.700000000000003"/>
  </r>
  <r>
    <x v="1458"/>
    <n v="17.700000000000003"/>
  </r>
  <r>
    <x v="866"/>
    <n v="17.700000000000003"/>
  </r>
  <r>
    <x v="866"/>
    <n v="17.700000000000003"/>
  </r>
  <r>
    <x v="849"/>
    <n v="17.700000000000003"/>
  </r>
  <r>
    <x v="2918"/>
    <n v="17.700000000000003"/>
  </r>
  <r>
    <x v="1365"/>
    <n v="17.700000000000003"/>
  </r>
  <r>
    <x v="231"/>
    <n v="17.700000000000003"/>
  </r>
  <r>
    <x v="3390"/>
    <n v="17.700000000000003"/>
  </r>
  <r>
    <x v="1453"/>
    <n v="17.700000000000003"/>
  </r>
  <r>
    <x v="2081"/>
    <n v="17.700000000000003"/>
  </r>
  <r>
    <x v="746"/>
    <n v="17.700000000000003"/>
  </r>
  <r>
    <x v="2081"/>
    <n v="17.700000000000003"/>
  </r>
  <r>
    <x v="743"/>
    <n v="17.700000000000003"/>
  </r>
  <r>
    <x v="2792"/>
    <n v="17.700000000000003"/>
  </r>
  <r>
    <x v="1617"/>
    <n v="17.700000000000003"/>
  </r>
  <r>
    <x v="433"/>
    <n v="17.700000000000003"/>
  </r>
  <r>
    <x v="433"/>
    <n v="17.700000000000003"/>
  </r>
  <r>
    <x v="3176"/>
    <n v="17.700000000000003"/>
  </r>
  <r>
    <x v="2894"/>
    <n v="17.700000000000003"/>
  </r>
  <r>
    <x v="1834"/>
    <n v="17.700000000000003"/>
  </r>
  <r>
    <x v="866"/>
    <n v="17.700000000000003"/>
  </r>
  <r>
    <x v="2187"/>
    <n v="17.700000000000003"/>
  </r>
  <r>
    <x v="2187"/>
    <n v="17.700000000000003"/>
  </r>
  <r>
    <x v="2456"/>
    <n v="17.700000000000003"/>
  </r>
  <r>
    <x v="1345"/>
    <n v="17.700000000000003"/>
  </r>
  <r>
    <x v="1595"/>
    <n v="17.700000000000003"/>
  </r>
  <r>
    <x v="2822"/>
    <n v="17.700000000000003"/>
  </r>
  <r>
    <x v="815"/>
    <n v="17.700000000000003"/>
  </r>
  <r>
    <x v="1349"/>
    <n v="17.700000000000003"/>
  </r>
  <r>
    <x v="232"/>
    <n v="17.700000000000003"/>
  </r>
  <r>
    <x v="2582"/>
    <n v="17.700000000000003"/>
  </r>
  <r>
    <x v="1729"/>
    <n v="17.700000000000003"/>
  </r>
  <r>
    <x v="431"/>
    <n v="17.700000000000003"/>
  </r>
  <r>
    <x v="1352"/>
    <n v="17.700000000000003"/>
  </r>
  <r>
    <x v="1230"/>
    <n v="17.700000000000003"/>
  </r>
  <r>
    <x v="3974"/>
    <n v="17.700000000000003"/>
  </r>
  <r>
    <x v="2133"/>
    <n v="17.700000000000003"/>
  </r>
  <r>
    <x v="3779"/>
    <n v="17.700000000000003"/>
  </r>
  <r>
    <x v="2497"/>
    <n v="17.700000000000003"/>
  </r>
  <r>
    <x v="263"/>
    <n v="17.700000000000003"/>
  </r>
  <r>
    <x v="3972"/>
    <n v="17.700000000000003"/>
  </r>
  <r>
    <x v="3779"/>
    <n v="17.700000000000003"/>
  </r>
  <r>
    <x v="3352"/>
    <n v="17.700000000000003"/>
  </r>
  <r>
    <x v="367"/>
    <n v="17.700000000000003"/>
  </r>
  <r>
    <x v="3406"/>
    <n v="17.700000000000003"/>
  </r>
  <r>
    <x v="1786"/>
    <n v="17.700000000000003"/>
  </r>
  <r>
    <x v="1453"/>
    <n v="17.700000000000003"/>
  </r>
  <r>
    <x v="1744"/>
    <n v="17.700000000000003"/>
  </r>
  <r>
    <x v="412"/>
    <n v="17.700000000000003"/>
  </r>
  <r>
    <x v="367"/>
    <n v="17.700000000000003"/>
  </r>
  <r>
    <x v="1067"/>
    <n v="17.700000000000003"/>
  </r>
  <r>
    <x v="1511"/>
    <n v="17.700000000000003"/>
  </r>
  <r>
    <x v="1931"/>
    <n v="17.700000000000003"/>
  </r>
  <r>
    <x v="33"/>
    <n v="17.700000000000003"/>
  </r>
  <r>
    <x v="1901"/>
    <n v="17.700000000000003"/>
  </r>
  <r>
    <x v="782"/>
    <n v="17.700000000000003"/>
  </r>
  <r>
    <x v="2858"/>
    <n v="17.700000000000003"/>
  </r>
  <r>
    <x v="1646"/>
    <n v="17.700000000000003"/>
  </r>
  <r>
    <x v="1206"/>
    <n v="17.700000000000003"/>
  </r>
  <r>
    <x v="1627"/>
    <n v="17.700000000000003"/>
  </r>
  <r>
    <x v="571"/>
    <n v="17.700000000000003"/>
  </r>
  <r>
    <x v="1298"/>
    <n v="17.700000000000003"/>
  </r>
  <r>
    <x v="1810"/>
    <n v="17.700000000000003"/>
  </r>
  <r>
    <x v="3017"/>
    <n v="17.700000000000003"/>
  </r>
  <r>
    <x v="1100"/>
    <n v="17.700000000000003"/>
  </r>
  <r>
    <x v="1627"/>
    <n v="17.700000000000003"/>
  </r>
  <r>
    <x v="571"/>
    <n v="17.700000000000003"/>
  </r>
  <r>
    <x v="2901"/>
    <n v="17.700000000000003"/>
  </r>
  <r>
    <x v="412"/>
    <n v="17.700000000000003"/>
  </r>
  <r>
    <x v="1968"/>
    <n v="17.700000000000003"/>
  </r>
  <r>
    <x v="3177"/>
    <n v="17.700000000000003"/>
  </r>
  <r>
    <x v="3158"/>
    <n v="17.700000000000003"/>
  </r>
  <r>
    <x v="3158"/>
    <n v="17.700000000000003"/>
  </r>
  <r>
    <x v="2285"/>
    <n v="17.700000000000003"/>
  </r>
  <r>
    <x v="2800"/>
    <n v="17.700000000000003"/>
  </r>
  <r>
    <x v="2993"/>
    <n v="17.700000000000003"/>
  </r>
  <r>
    <x v="2993"/>
    <n v="17.700000000000003"/>
  </r>
  <r>
    <x v="901"/>
    <n v="17.700000000000003"/>
  </r>
  <r>
    <x v="2980"/>
    <n v="17.700000000000003"/>
  </r>
  <r>
    <x v="1974"/>
    <n v="17.700000000000003"/>
  </r>
  <r>
    <x v="571"/>
    <n v="17.700000000000003"/>
  </r>
  <r>
    <x v="2537"/>
    <n v="17.700000000000003"/>
  </r>
  <r>
    <x v="2980"/>
    <n v="17.700000000000003"/>
  </r>
  <r>
    <x v="337"/>
    <n v="17.700000000000003"/>
  </r>
  <r>
    <x v="1926"/>
    <n v="17.700000000000003"/>
  </r>
  <r>
    <x v="3118"/>
    <n v="17.700000000000003"/>
  </r>
  <r>
    <x v="1837"/>
    <n v="17.700000000000003"/>
  </r>
  <r>
    <x v="2683"/>
    <n v="17.700000000000003"/>
  </r>
  <r>
    <x v="2780"/>
    <n v="17.700000000000003"/>
  </r>
  <r>
    <x v="2485"/>
    <n v="17.700000000000003"/>
  </r>
  <r>
    <x v="2781"/>
    <n v="17.700000000000003"/>
  </r>
  <r>
    <x v="4026"/>
    <n v="17.700000000000003"/>
  </r>
  <r>
    <x v="3505"/>
    <n v="17.700000000000003"/>
  </r>
  <r>
    <x v="337"/>
    <n v="17.700000000000003"/>
  </r>
  <r>
    <x v="2780"/>
    <n v="17.700000000000003"/>
  </r>
  <r>
    <x v="154"/>
    <n v="17.700000000000003"/>
  </r>
  <r>
    <x v="154"/>
    <n v="17.700000000000003"/>
  </r>
  <r>
    <x v="2901"/>
    <n v="17.700000000000003"/>
  </r>
  <r>
    <x v="1627"/>
    <n v="17.700000000000003"/>
  </r>
  <r>
    <x v="416"/>
    <n v="17.700000000000003"/>
  </r>
  <r>
    <x v="739"/>
    <n v="17.700000000000003"/>
  </r>
  <r>
    <x v="1774"/>
    <n v="17.700000000000003"/>
  </r>
  <r>
    <x v="1067"/>
    <n v="17.700000000000003"/>
  </r>
  <r>
    <x v="2979"/>
    <n v="17.700000000000003"/>
  </r>
  <r>
    <x v="503"/>
    <n v="17.700000000000003"/>
  </r>
  <r>
    <x v="1030"/>
    <n v="17.700000000000003"/>
  </r>
  <r>
    <x v="1058"/>
    <n v="17.700000000000003"/>
  </r>
  <r>
    <x v="1364"/>
    <n v="17.700000000000003"/>
  </r>
  <r>
    <x v="3326"/>
    <n v="17.700000000000003"/>
  </r>
  <r>
    <x v="1599"/>
    <n v="17.700000000000003"/>
  </r>
  <r>
    <x v="365"/>
    <n v="17.700000000000003"/>
  </r>
  <r>
    <x v="571"/>
    <n v="17.700000000000003"/>
  </r>
  <r>
    <x v="718"/>
    <n v="17.700000000000003"/>
  </r>
  <r>
    <x v="1599"/>
    <n v="17.700000000000003"/>
  </r>
  <r>
    <x v="1030"/>
    <n v="17.700000000000003"/>
  </r>
  <r>
    <x v="1927"/>
    <n v="17.700000000000003"/>
  </r>
  <r>
    <x v="1067"/>
    <n v="17.700000000000003"/>
  </r>
  <r>
    <x v="3352"/>
    <n v="17.700000000000003"/>
  </r>
  <r>
    <x v="367"/>
    <n v="17.700000000000003"/>
  </r>
  <r>
    <x v="1335"/>
    <n v="17.700000000000003"/>
  </r>
  <r>
    <x v="1058"/>
    <n v="17.700000000000003"/>
  </r>
  <r>
    <x v="1443"/>
    <n v="17.700000000000003"/>
  </r>
  <r>
    <x v="3390"/>
    <n v="17.700000000000003"/>
  </r>
  <r>
    <x v="3011"/>
    <n v="17.700000000000003"/>
  </r>
  <r>
    <x v="1340"/>
    <n v="17.700000000000003"/>
  </r>
  <r>
    <x v="33"/>
    <n v="17.700000000000003"/>
  </r>
  <r>
    <x v="2095"/>
    <n v="17.700000000000003"/>
  </r>
  <r>
    <x v="1040"/>
    <n v="17.700000000000003"/>
  </r>
  <r>
    <x v="2822"/>
    <n v="17.700000000000003"/>
  </r>
  <r>
    <x v="2103"/>
    <n v="17.700000000000003"/>
  </r>
  <r>
    <x v="993"/>
    <n v="17.700000000000003"/>
  </r>
  <r>
    <x v="1030"/>
    <n v="17.700000000000003"/>
  </r>
  <r>
    <x v="1812"/>
    <n v="17.700000000000003"/>
  </r>
  <r>
    <x v="1599"/>
    <n v="17.700000000000003"/>
  </r>
  <r>
    <x v="571"/>
    <n v="17.700000000000003"/>
  </r>
  <r>
    <x v="1340"/>
    <n v="17.700000000000003"/>
  </r>
  <r>
    <x v="1260"/>
    <n v="17.700000000000003"/>
  </r>
  <r>
    <x v="2246"/>
    <n v="17.700000000000003"/>
  </r>
  <r>
    <x v="1235"/>
    <n v="17.700000000000003"/>
  </r>
  <r>
    <x v="1340"/>
    <n v="17.700000000000003"/>
  </r>
  <r>
    <x v="1491"/>
    <n v="17.700000000000003"/>
  </r>
  <r>
    <x v="1298"/>
    <n v="17.700000000000003"/>
  </r>
  <r>
    <x v="1537"/>
    <n v="17.700000000000003"/>
  </r>
  <r>
    <x v="1278"/>
    <n v="17.700000000000003"/>
  </r>
  <r>
    <x v="1105"/>
    <n v="17.700000000000003"/>
  </r>
  <r>
    <x v="679"/>
    <n v="17.700000000000003"/>
  </r>
  <r>
    <x v="679"/>
    <n v="17.700000000000003"/>
  </r>
  <r>
    <x v="718"/>
    <n v="17.700000000000003"/>
  </r>
  <r>
    <x v="3116"/>
    <n v="17.700000000000003"/>
  </r>
  <r>
    <x v="367"/>
    <n v="17.700000000000003"/>
  </r>
  <r>
    <x v="1325"/>
    <n v="17.700000000000003"/>
  </r>
  <r>
    <x v="33"/>
    <n v="17.700000000000003"/>
  </r>
  <r>
    <x v="33"/>
    <n v="17.700000000000003"/>
  </r>
  <r>
    <x v="2991"/>
    <n v="17.700000000000003"/>
  </r>
  <r>
    <x v="367"/>
    <n v="17.700000000000003"/>
  </r>
  <r>
    <x v="33"/>
    <n v="17.700000000000003"/>
  </r>
  <r>
    <x v="154"/>
    <n v="17.700000000000003"/>
  </r>
  <r>
    <x v="2631"/>
    <n v="17.700000000000003"/>
  </r>
  <r>
    <x v="3571"/>
    <n v="17.700000000000003"/>
  </r>
  <r>
    <x v="571"/>
    <n v="17.700000000000003"/>
  </r>
  <r>
    <x v="1834"/>
    <n v="17.700000000000003"/>
  </r>
  <r>
    <x v="1206"/>
    <n v="17.700000000000003"/>
  </r>
  <r>
    <x v="2792"/>
    <n v="17.700000000000003"/>
  </r>
  <r>
    <x v="1451"/>
    <n v="17.700000000000003"/>
  </r>
  <r>
    <x v="33"/>
    <n v="17.700000000000003"/>
  </r>
  <r>
    <x v="209"/>
    <n v="17.700000000000003"/>
  </r>
  <r>
    <x v="464"/>
    <n v="17.700000000000003"/>
  </r>
  <r>
    <x v="504"/>
    <n v="17.700000000000003"/>
  </r>
  <r>
    <x v="433"/>
    <n v="17.700000000000003"/>
  </r>
  <r>
    <x v="1382"/>
    <n v="17.700000000000003"/>
  </r>
  <r>
    <x v="33"/>
    <n v="17.700000000000003"/>
  </r>
  <r>
    <x v="1206"/>
    <n v="17.700000000000003"/>
  </r>
  <r>
    <x v="718"/>
    <n v="17.700000000000003"/>
  </r>
  <r>
    <x v="3717"/>
    <n v="17.700000000000003"/>
  </r>
  <r>
    <x v="935"/>
    <n v="17.700000000000003"/>
  </r>
  <r>
    <x v="1063"/>
    <n v="17.700000000000003"/>
  </r>
  <r>
    <x v="3008"/>
    <n v="17.700000000000003"/>
  </r>
  <r>
    <x v="634"/>
    <n v="17.700000000000003"/>
  </r>
  <r>
    <x v="1974"/>
    <n v="17.700000000000003"/>
  </r>
  <r>
    <x v="2263"/>
    <n v="17.700000000000003"/>
  </r>
  <r>
    <x v="891"/>
    <n v="17.700000000000003"/>
  </r>
  <r>
    <x v="1769"/>
    <n v="17.700000000000003"/>
  </r>
  <r>
    <x v="715"/>
    <n v="17.700000000000003"/>
  </r>
  <r>
    <x v="1602"/>
    <n v="17.700000000000003"/>
  </r>
  <r>
    <x v="3381"/>
    <n v="17.700000000000003"/>
  </r>
  <r>
    <x v="1211"/>
    <n v="17.700000000000003"/>
  </r>
  <r>
    <x v="743"/>
    <n v="17.700000000000003"/>
  </r>
  <r>
    <x v="859"/>
    <n v="17.700000000000003"/>
  </r>
  <r>
    <x v="1455"/>
    <n v="17.700000000000003"/>
  </r>
  <r>
    <x v="1211"/>
    <n v="17.700000000000003"/>
  </r>
  <r>
    <x v="743"/>
    <n v="17.700000000000003"/>
  </r>
  <r>
    <x v="538"/>
    <n v="17.700000000000003"/>
  </r>
  <r>
    <x v="1166"/>
    <n v="17.700000000000003"/>
  </r>
  <r>
    <x v="2933"/>
    <n v="17.700000000000003"/>
  </r>
  <r>
    <x v="715"/>
    <n v="17.700000000000003"/>
  </r>
  <r>
    <x v="75"/>
    <n v="17.700000000000003"/>
  </r>
  <r>
    <x v="263"/>
    <n v="17.700000000000003"/>
  </r>
  <r>
    <x v="1063"/>
    <n v="17.700000000000003"/>
  </r>
  <r>
    <x v="1659"/>
    <n v="17.700000000000003"/>
  </r>
  <r>
    <x v="1769"/>
    <n v="17.700000000000003"/>
  </r>
  <r>
    <x v="1063"/>
    <n v="17.700000000000003"/>
  </r>
  <r>
    <x v="1623"/>
    <n v="17.700000000000003"/>
  </r>
  <r>
    <x v="1443"/>
    <n v="17.700000000000003"/>
  </r>
  <r>
    <x v="980"/>
    <n v="17.700000000000003"/>
  </r>
  <r>
    <x v="231"/>
    <n v="17.700000000000003"/>
  </r>
  <r>
    <x v="629"/>
    <n v="17.700000000000003"/>
  </r>
  <r>
    <x v="629"/>
    <n v="17.700000000000003"/>
  </r>
  <r>
    <x v="849"/>
    <n v="17.700000000000003"/>
  </r>
  <r>
    <x v="3292"/>
    <n v="17.700000000000003"/>
  </r>
  <r>
    <x v="33"/>
    <n v="17.700000000000003"/>
  </r>
  <r>
    <x v="2347"/>
    <n v="17.700000000000003"/>
  </r>
  <r>
    <x v="927"/>
    <n v="17.700000000000003"/>
  </r>
  <r>
    <x v="4010"/>
    <n v="17.700000000000003"/>
  </r>
  <r>
    <x v="4010"/>
    <n v="17.700000000000003"/>
  </r>
  <r>
    <x v="433"/>
    <n v="17.700000000000003"/>
  </r>
  <r>
    <x v="1632"/>
    <n v="17.700000000000003"/>
  </r>
  <r>
    <x v="33"/>
    <n v="17.700000000000003"/>
  </r>
  <r>
    <x v="231"/>
    <n v="17.700000000000003"/>
  </r>
  <r>
    <x v="33"/>
    <n v="17.700000000000003"/>
  </r>
  <r>
    <x v="1277"/>
    <n v="17.700000000000003"/>
  </r>
  <r>
    <x v="3008"/>
    <n v="17.700000000000003"/>
  </r>
  <r>
    <x v="274"/>
    <n v="17.700000000000003"/>
  </r>
  <r>
    <x v="2561"/>
    <n v="17.700000000000003"/>
  </r>
  <r>
    <x v="761"/>
    <n v="17.700000000000003"/>
  </r>
  <r>
    <x v="1443"/>
    <n v="17.700000000000003"/>
  </r>
  <r>
    <x v="679"/>
    <n v="17.700000000000003"/>
  </r>
  <r>
    <x v="3185"/>
    <n v="17.700000000000003"/>
  </r>
  <r>
    <x v="990"/>
    <n v="17.700000000000003"/>
  </r>
  <r>
    <x v="3381"/>
    <n v="17.700000000000003"/>
  </r>
  <r>
    <x v="433"/>
    <n v="17.700000000000003"/>
  </r>
  <r>
    <x v="1869"/>
    <n v="17.700000000000003"/>
  </r>
  <r>
    <x v="821"/>
    <n v="17.700000000000003"/>
  </r>
  <r>
    <x v="715"/>
    <n v="17.700000000000003"/>
  </r>
  <r>
    <x v="715"/>
    <n v="17.700000000000003"/>
  </r>
  <r>
    <x v="980"/>
    <n v="17.700000000000003"/>
  </r>
  <r>
    <x v="1194"/>
    <n v="17.700000000000003"/>
  </r>
  <r>
    <x v="231"/>
    <n v="17.700000000000003"/>
  </r>
  <r>
    <x v="33"/>
    <n v="17.700000000000003"/>
  </r>
  <r>
    <x v="345"/>
    <n v="17.700000000000003"/>
  </r>
  <r>
    <x v="3008"/>
    <n v="17.700000000000003"/>
  </r>
  <r>
    <x v="619"/>
    <n v="17.700000000000003"/>
  </r>
  <r>
    <x v="1487"/>
    <n v="17.700000000000003"/>
  </r>
  <r>
    <x v="3206"/>
    <n v="17.700000000000003"/>
  </r>
  <r>
    <x v="1869"/>
    <n v="17.700000000000003"/>
  </r>
  <r>
    <x v="2342"/>
    <n v="17.700000000000003"/>
  </r>
  <r>
    <x v="1945"/>
    <n v="17.700000000000003"/>
  </r>
  <r>
    <x v="799"/>
    <n v="17.700000000000003"/>
  </r>
  <r>
    <x v="416"/>
    <n v="17.700000000000003"/>
  </r>
  <r>
    <x v="2460"/>
    <n v="17.700000000000003"/>
  </r>
  <r>
    <x v="2095"/>
    <n v="17.700000000000003"/>
  </r>
  <r>
    <x v="2130"/>
    <n v="17.700000000000003"/>
  </r>
  <r>
    <x v="315"/>
    <n v="17.700000000000003"/>
  </r>
  <r>
    <x v="2131"/>
    <n v="17.700000000000003"/>
  </r>
  <r>
    <x v="3206"/>
    <n v="17.700000000000003"/>
  </r>
  <r>
    <x v="1602"/>
    <n v="17.700000000000003"/>
  </r>
  <r>
    <x v="619"/>
    <n v="17.700000000000003"/>
  </r>
  <r>
    <x v="315"/>
    <n v="17.700000000000003"/>
  </r>
  <r>
    <x v="1525"/>
    <n v="17.700000000000003"/>
  </r>
  <r>
    <x v="1388"/>
    <n v="17.700000000000003"/>
  </r>
  <r>
    <x v="2122"/>
    <n v="17.700000000000003"/>
  </r>
  <r>
    <x v="1370"/>
    <n v="17.700000000000003"/>
  </r>
  <r>
    <x v="2809"/>
    <n v="17.700000000000003"/>
  </r>
  <r>
    <x v="2131"/>
    <n v="17.700000000000003"/>
  </r>
  <r>
    <x v="1894"/>
    <n v="17.700000000000003"/>
  </r>
  <r>
    <x v="3008"/>
    <n v="17.700000000000003"/>
  </r>
  <r>
    <x v="2130"/>
    <n v="17.700000000000003"/>
  </r>
  <r>
    <x v="1487"/>
    <n v="17.700000000000003"/>
  </r>
  <r>
    <x v="1079"/>
    <n v="17.700000000000003"/>
  </r>
  <r>
    <x v="1487"/>
    <n v="17.700000000000003"/>
  </r>
  <r>
    <x v="1487"/>
    <n v="17.700000000000003"/>
  </r>
  <r>
    <x v="2497"/>
    <n v="17.700000000000003"/>
  </r>
  <r>
    <x v="2828"/>
    <n v="17.700000000000003"/>
  </r>
  <r>
    <x v="21"/>
    <n v="17.700000000000003"/>
  </r>
  <r>
    <x v="416"/>
    <n v="17.700000000000003"/>
  </r>
  <r>
    <x v="274"/>
    <n v="17.700000000000003"/>
  </r>
  <r>
    <x v="416"/>
    <n v="17.700000000000003"/>
  </r>
  <r>
    <x v="1027"/>
    <n v="17.700000000000003"/>
  </r>
  <r>
    <x v="431"/>
    <n v="17.700000000000003"/>
  </r>
  <r>
    <x v="3444"/>
    <n v="17.700000000000003"/>
  </r>
  <r>
    <x v="97"/>
    <n v="17.700000000000003"/>
  </r>
  <r>
    <x v="1443"/>
    <n v="17.700000000000003"/>
  </r>
  <r>
    <x v="901"/>
    <n v="17.700000000000003"/>
  </r>
  <r>
    <x v="324"/>
    <n v="17.700000000000003"/>
  </r>
  <r>
    <x v="629"/>
    <n v="17.700000000000003"/>
  </r>
  <r>
    <x v="1443"/>
    <n v="17.700000000000003"/>
  </r>
  <r>
    <x v="1409"/>
    <n v="17.700000000000003"/>
  </r>
  <r>
    <x v="1455"/>
    <n v="17.700000000000003"/>
  </r>
  <r>
    <x v="636"/>
    <n v="17.700000000000003"/>
  </r>
  <r>
    <x v="466"/>
    <n v="17.700000000000003"/>
  </r>
  <r>
    <x v="1352"/>
    <n v="17.700000000000003"/>
  </r>
  <r>
    <x v="866"/>
    <n v="17.700000000000003"/>
  </r>
  <r>
    <x v="3180"/>
    <n v="17.700000000000003"/>
  </r>
  <r>
    <x v="324"/>
    <n v="17.700000000000003"/>
  </r>
  <r>
    <x v="115"/>
    <n v="17.700000000000003"/>
  </r>
  <r>
    <x v="3129"/>
    <n v="17.700000000000003"/>
  </r>
  <r>
    <x v="3129"/>
    <n v="17.700000000000003"/>
  </r>
  <r>
    <x v="231"/>
    <n v="17.700000000000003"/>
  </r>
  <r>
    <x v="2809"/>
    <n v="17.700000000000003"/>
  </r>
  <r>
    <x v="115"/>
    <n v="17.700000000000003"/>
  </r>
  <r>
    <x v="115"/>
    <n v="17.700000000000003"/>
  </r>
  <r>
    <x v="3388"/>
    <n v="17.700000000000003"/>
  </r>
  <r>
    <x v="2960"/>
    <n v="17.700000000000003"/>
  </r>
  <r>
    <x v="1377"/>
    <n v="17.700000000000003"/>
  </r>
  <r>
    <x v="1211"/>
    <n v="17.700000000000003"/>
  </r>
  <r>
    <x v="1352"/>
    <n v="17.700000000000003"/>
  </r>
  <r>
    <x v="1211"/>
    <n v="17.700000000000003"/>
  </r>
  <r>
    <x v="31"/>
    <n v="17.700000000000003"/>
  </r>
  <r>
    <x v="2059"/>
    <n v="17.700000000000003"/>
  </r>
  <r>
    <x v="1595"/>
    <n v="17.700000000000003"/>
  </r>
  <r>
    <x v="2480"/>
    <n v="17.700000000000003"/>
  </r>
  <r>
    <x v="1497"/>
    <n v="17.700000000000003"/>
  </r>
  <r>
    <x v="212"/>
    <n v="17.700000000000003"/>
  </r>
  <r>
    <x v="332"/>
    <n v="17.700000000000003"/>
  </r>
  <r>
    <x v="867"/>
    <n v="17.700000000000003"/>
  </r>
  <r>
    <x v="2059"/>
    <n v="17.700000000000003"/>
  </r>
  <r>
    <x v="743"/>
    <n v="17.700000000000003"/>
  </r>
  <r>
    <x v="2480"/>
    <n v="17.700000000000003"/>
  </r>
  <r>
    <x v="2480"/>
    <n v="17.700000000000003"/>
  </r>
  <r>
    <x v="2028"/>
    <n v="17.700000000000003"/>
  </r>
  <r>
    <x v="1622"/>
    <n v="17.700000000000003"/>
  </r>
  <r>
    <x v="2926"/>
    <n v="17.700000000000003"/>
  </r>
  <r>
    <x v="2028"/>
    <n v="17.700000000000003"/>
  </r>
  <r>
    <x v="2742"/>
    <n v="17.700000000000003"/>
  </r>
  <r>
    <x v="1968"/>
    <n v="17.700000000000003"/>
  </r>
  <r>
    <x v="1342"/>
    <n v="17.700000000000003"/>
  </r>
  <r>
    <x v="2742"/>
    <n v="17.700000000000003"/>
  </r>
  <r>
    <x v="2742"/>
    <n v="17.700000000000003"/>
  </r>
  <r>
    <x v="1574"/>
    <n v="17.700000000000003"/>
  </r>
  <r>
    <x v="2709"/>
    <n v="17.700000000000003"/>
  </r>
  <r>
    <x v="3679"/>
    <n v="17.700000000000003"/>
  </r>
  <r>
    <x v="720"/>
    <n v="17.700000000000003"/>
  </r>
  <r>
    <x v="2561"/>
    <n v="17.700000000000003"/>
  </r>
  <r>
    <x v="1823"/>
    <n v="17.700000000000003"/>
  </r>
  <r>
    <x v="3390"/>
    <n v="17.700000000000003"/>
  </r>
  <r>
    <x v="3365"/>
    <n v="17.700000000000003"/>
  </r>
  <r>
    <x v="867"/>
    <n v="17.700000000000003"/>
  </r>
  <r>
    <x v="33"/>
    <n v="17.700000000000003"/>
  </r>
  <r>
    <x v="3035"/>
    <n v="17.700000000000003"/>
  </r>
  <r>
    <x v="1950"/>
    <n v="17.700000000000003"/>
  </r>
  <r>
    <x v="458"/>
    <n v="17.700000000000003"/>
  </r>
  <r>
    <x v="2888"/>
    <n v="17.700000000000003"/>
  </r>
  <r>
    <x v="1133"/>
    <n v="17.700000000000003"/>
  </r>
  <r>
    <x v="1087"/>
    <n v="17.700000000000003"/>
  </r>
  <r>
    <x v="1942"/>
    <n v="17.700000000000003"/>
  </r>
  <r>
    <x v="1087"/>
    <n v="17.700000000000003"/>
  </r>
  <r>
    <x v="935"/>
    <n v="17.700000000000003"/>
  </r>
  <r>
    <x v="2514"/>
    <n v="17.700000000000003"/>
  </r>
  <r>
    <x v="2514"/>
    <n v="17.700000000000003"/>
  </r>
  <r>
    <x v="1620"/>
    <n v="17.700000000000003"/>
  </r>
  <r>
    <x v="1348"/>
    <n v="17.700000000000003"/>
  </r>
  <r>
    <x v="2921"/>
    <n v="17.700000000000003"/>
  </r>
  <r>
    <x v="2928"/>
    <n v="17.700000000000003"/>
  </r>
  <r>
    <x v="1138"/>
    <n v="17.700000000000003"/>
  </r>
  <r>
    <x v="2852"/>
    <n v="17.700000000000003"/>
  </r>
  <r>
    <x v="1386"/>
    <n v="17.700000000000003"/>
  </r>
  <r>
    <x v="1087"/>
    <n v="17.700000000000003"/>
  </r>
  <r>
    <x v="1052"/>
    <n v="17.700000000000003"/>
  </r>
  <r>
    <x v="3511"/>
    <n v="17.700000000000003"/>
  </r>
  <r>
    <x v="1538"/>
    <n v="17.700000000000003"/>
  </r>
  <r>
    <x v="1052"/>
    <n v="17.700000000000003"/>
  </r>
  <r>
    <x v="2078"/>
    <n v="17.700000000000003"/>
  </r>
  <r>
    <x v="1248"/>
    <n v="17.700000000000003"/>
  </r>
  <r>
    <x v="33"/>
    <n v="17.700000000000003"/>
  </r>
  <r>
    <x v="164"/>
    <n v="17.700000000000003"/>
  </r>
  <r>
    <x v="2709"/>
    <n v="17.700000000000003"/>
  </r>
  <r>
    <x v="3511"/>
    <n v="17.700000000000003"/>
  </r>
  <r>
    <x v="2888"/>
    <n v="17.700000000000003"/>
  </r>
  <r>
    <x v="1087"/>
    <n v="17.700000000000003"/>
  </r>
  <r>
    <x v="2423"/>
    <n v="17.700000000000003"/>
  </r>
  <r>
    <x v="3138"/>
    <n v="17.700000000000003"/>
  </r>
  <r>
    <x v="3365"/>
    <n v="17.700000000000003"/>
  </r>
  <r>
    <x v="3511"/>
    <n v="17.700000000000003"/>
  </r>
  <r>
    <x v="1068"/>
    <n v="17.700000000000003"/>
  </r>
  <r>
    <x v="466"/>
    <n v="17.700000000000003"/>
  </r>
  <r>
    <x v="1068"/>
    <n v="17.700000000000003"/>
  </r>
  <r>
    <x v="1052"/>
    <n v="17.700000000000003"/>
  </r>
  <r>
    <x v="2148"/>
    <n v="17.700000000000003"/>
  </r>
  <r>
    <x v="1679"/>
    <n v="17.700000000000003"/>
  </r>
  <r>
    <x v="1211"/>
    <n v="17.700000000000003"/>
  </r>
  <r>
    <x v="1497"/>
    <n v="17.700000000000003"/>
  </r>
  <r>
    <x v="3390"/>
    <n v="17.700000000000003"/>
  </r>
  <r>
    <x v="263"/>
    <n v="17.700000000000003"/>
  </r>
  <r>
    <x v="1051"/>
    <n v="17.700000000000003"/>
  </r>
  <r>
    <x v="255"/>
    <n v="17.700000000000003"/>
  </r>
  <r>
    <x v="660"/>
    <n v="17.700000000000003"/>
  </r>
  <r>
    <x v="1775"/>
    <n v="17.700000000000003"/>
  </r>
  <r>
    <x v="813"/>
    <n v="17.700000000000003"/>
  </r>
  <r>
    <x v="3536"/>
    <n v="17.700000000000003"/>
  </r>
  <r>
    <x v="2148"/>
    <n v="17.700000000000003"/>
  </r>
  <r>
    <x v="1738"/>
    <n v="17.700000000000003"/>
  </r>
  <r>
    <x v="1911"/>
    <n v="17.700000000000003"/>
  </r>
  <r>
    <x v="1595"/>
    <n v="17.700000000000003"/>
  </r>
  <r>
    <x v="1342"/>
    <n v="17.700000000000003"/>
  </r>
  <r>
    <x v="452"/>
    <n v="17.700000000000003"/>
  </r>
  <r>
    <x v="2478"/>
    <n v="17.700000000000003"/>
  </r>
  <r>
    <x v="2148"/>
    <n v="17.700000000000003"/>
  </r>
  <r>
    <x v="1738"/>
    <n v="17.700000000000003"/>
  </r>
  <r>
    <x v="1983"/>
    <n v="17.700000000000003"/>
  </r>
  <r>
    <x v="1738"/>
    <n v="17.700000000000003"/>
  </r>
  <r>
    <x v="1738"/>
    <n v="17.700000000000003"/>
  </r>
  <r>
    <x v="1738"/>
    <n v="17.700000000000003"/>
  </r>
  <r>
    <x v="726"/>
    <n v="17.700000000000003"/>
  </r>
  <r>
    <x v="1248"/>
    <n v="17.700000000000003"/>
  </r>
  <r>
    <x v="305"/>
    <n v="17.700000000000003"/>
  </r>
  <r>
    <x v="726"/>
    <n v="17.700000000000003"/>
  </r>
  <r>
    <x v="466"/>
    <n v="17.700000000000003"/>
  </r>
  <r>
    <x v="1077"/>
    <n v="17.700000000000003"/>
  </r>
  <r>
    <x v="2940"/>
    <n v="17.700000000000003"/>
  </r>
  <r>
    <x v="2714"/>
    <n v="17.700000000000003"/>
  </r>
  <r>
    <x v="867"/>
    <n v="17.700000000000003"/>
  </r>
  <r>
    <x v="1775"/>
    <n v="17.700000000000003"/>
  </r>
  <r>
    <x v="2460"/>
    <n v="17.700000000000003"/>
  </r>
  <r>
    <x v="671"/>
    <n v="17.700000000000003"/>
  </r>
  <r>
    <x v="1342"/>
    <n v="17.700000000000003"/>
  </r>
  <r>
    <x v="2460"/>
    <n v="17.700000000000003"/>
  </r>
  <r>
    <x v="33"/>
    <n v="17.700000000000003"/>
  </r>
  <r>
    <x v="2886"/>
    <n v="17.700000000000003"/>
  </r>
  <r>
    <x v="1300"/>
    <n v="17.700000000000003"/>
  </r>
  <r>
    <x v="2940"/>
    <n v="17.700000000000003"/>
  </r>
  <r>
    <x v="1823"/>
    <n v="17.700000000000003"/>
  </r>
  <r>
    <x v="1300"/>
    <n v="17.700000000000003"/>
  </r>
  <r>
    <x v="867"/>
    <n v="17.700000000000003"/>
  </r>
  <r>
    <x v="33"/>
    <n v="17.700000000000003"/>
  </r>
  <r>
    <x v="3460"/>
    <n v="17.700000000000003"/>
  </r>
  <r>
    <x v="3108"/>
    <n v="17.700000000000003"/>
  </r>
  <r>
    <x v="1068"/>
    <n v="17.700000000000003"/>
  </r>
  <r>
    <x v="351"/>
    <n v="17.700000000000003"/>
  </r>
  <r>
    <x v="433"/>
    <n v="17.700000000000003"/>
  </r>
  <r>
    <x v="263"/>
    <n v="17.700000000000003"/>
  </r>
  <r>
    <x v="1052"/>
    <n v="17.700000000000003"/>
  </r>
  <r>
    <x v="3390"/>
    <n v="17.700000000000003"/>
  </r>
  <r>
    <x v="2103"/>
    <n v="17.700000000000003"/>
  </r>
  <r>
    <x v="1983"/>
    <n v="17.700000000000003"/>
  </r>
  <r>
    <x v="1315"/>
    <n v="17.700000000000003"/>
  </r>
  <r>
    <x v="3564"/>
    <n v="17.700000000000003"/>
  </r>
  <r>
    <x v="679"/>
    <n v="17.700000000000003"/>
  </r>
  <r>
    <x v="3516"/>
    <n v="17.700000000000003"/>
  </r>
  <r>
    <x v="3108"/>
    <n v="17.700000000000003"/>
  </r>
  <r>
    <x v="254"/>
    <n v="17.700000000000003"/>
  </r>
  <r>
    <x v="232"/>
    <n v="17.700000000000003"/>
  </r>
  <r>
    <x v="793"/>
    <n v="17.700000000000003"/>
  </r>
  <r>
    <x v="1893"/>
    <n v="17.700000000000003"/>
  </r>
  <r>
    <x v="793"/>
    <n v="17.700000000000003"/>
  </r>
  <r>
    <x v="2705"/>
    <n v="17.700000000000003"/>
  </r>
  <r>
    <x v="951"/>
    <n v="17.700000000000003"/>
  </r>
  <r>
    <x v="1324"/>
    <n v="17.700000000000003"/>
  </r>
  <r>
    <x v="2858"/>
    <n v="17.700000000000003"/>
  </r>
  <r>
    <x v="1380"/>
    <n v="17.700000000000003"/>
  </r>
  <r>
    <x v="505"/>
    <n v="17.700000000000003"/>
  </r>
  <r>
    <x v="2894"/>
    <n v="17.700000000000003"/>
  </r>
  <r>
    <x v="687"/>
    <n v="17.700000000000003"/>
  </r>
  <r>
    <x v="1230"/>
    <n v="17.700000000000003"/>
  </r>
  <r>
    <x v="177"/>
    <n v="17.700000000000003"/>
  </r>
  <r>
    <x v="575"/>
    <n v="17.700000000000003"/>
  </r>
  <r>
    <x v="1803"/>
    <n v="17.700000000000003"/>
  </r>
  <r>
    <x v="2754"/>
    <n v="17.700000000000003"/>
  </r>
  <r>
    <x v="232"/>
    <n v="17.700000000000003"/>
  </r>
  <r>
    <x v="394"/>
    <n v="17.700000000000003"/>
  </r>
  <r>
    <x v="853"/>
    <n v="17.700000000000003"/>
  </r>
  <r>
    <x v="2705"/>
    <n v="17.700000000000003"/>
  </r>
  <r>
    <x v="311"/>
    <n v="17.700000000000003"/>
  </r>
  <r>
    <x v="1380"/>
    <n v="17.700000000000003"/>
  </r>
  <r>
    <x v="857"/>
    <n v="17.700000000000003"/>
  </r>
  <r>
    <x v="218"/>
    <n v="17.700000000000003"/>
  </r>
  <r>
    <x v="636"/>
    <n v="17.700000000000003"/>
  </r>
  <r>
    <x v="2870"/>
    <n v="17.700000000000003"/>
  </r>
  <r>
    <x v="1252"/>
    <n v="17.700000000000003"/>
  </r>
  <r>
    <x v="1455"/>
    <n v="17.700000000000003"/>
  </r>
  <r>
    <x v="33"/>
    <n v="17.700000000000003"/>
  </r>
  <r>
    <x v="2933"/>
    <n v="17.700000000000003"/>
  </r>
  <r>
    <x v="33"/>
    <n v="17.700000000000003"/>
  </r>
  <r>
    <x v="1409"/>
    <n v="17.700000000000003"/>
  </r>
  <r>
    <x v="647"/>
    <n v="17.700000000000003"/>
  </r>
  <r>
    <x v="1516"/>
    <n v="17.700000000000003"/>
  </r>
  <r>
    <x v="793"/>
    <n v="17.700000000000003"/>
  </r>
  <r>
    <x v="311"/>
    <n v="17.700000000000003"/>
  </r>
  <r>
    <x v="3780"/>
    <n v="17.700000000000003"/>
  </r>
  <r>
    <x v="793"/>
    <n v="17.700000000000003"/>
  </r>
  <r>
    <x v="2216"/>
    <n v="17.700000000000003"/>
  </r>
  <r>
    <x v="583"/>
    <n v="17.700000000000003"/>
  </r>
  <r>
    <x v="2559"/>
    <n v="17.700000000000003"/>
  </r>
  <r>
    <x v="3402"/>
    <n v="17.700000000000003"/>
  </r>
  <r>
    <x v="1091"/>
    <n v="17.700000000000003"/>
  </r>
  <r>
    <x v="1869"/>
    <n v="17.700000000000003"/>
  </r>
  <r>
    <x v="793"/>
    <n v="17.700000000000003"/>
  </r>
  <r>
    <x v="793"/>
    <n v="17.700000000000003"/>
  </r>
  <r>
    <x v="2315"/>
    <n v="17.700000000000003"/>
  </r>
  <r>
    <x v="1893"/>
    <n v="17.700000000000003"/>
  </r>
  <r>
    <x v="2103"/>
    <n v="17.700000000000003"/>
  </r>
  <r>
    <x v="1809"/>
    <n v="17.700000000000003"/>
  </r>
  <r>
    <x v="505"/>
    <n v="17.700000000000003"/>
  </r>
  <r>
    <x v="687"/>
    <n v="17.700000000000003"/>
  </r>
  <r>
    <x v="793"/>
    <n v="17.700000000000003"/>
  </r>
  <r>
    <x v="505"/>
    <n v="17.700000000000003"/>
  </r>
  <r>
    <x v="505"/>
    <n v="17.700000000000003"/>
  </r>
  <r>
    <x v="343"/>
    <n v="17.700000000000003"/>
  </r>
  <r>
    <x v="1067"/>
    <n v="17.700000000000003"/>
  </r>
  <r>
    <x v="575"/>
    <n v="17.700000000000003"/>
  </r>
  <r>
    <x v="1620"/>
    <n v="17.700000000000003"/>
  </r>
  <r>
    <x v="3780"/>
    <n v="17.700000000000003"/>
  </r>
  <r>
    <x v="3960"/>
    <n v="17.700000000000003"/>
  </r>
  <r>
    <x v="575"/>
    <n v="17.700000000000003"/>
  </r>
  <r>
    <x v="2967"/>
    <n v="17.700000000000003"/>
  </r>
  <r>
    <x v="505"/>
    <n v="17.700000000000003"/>
  </r>
  <r>
    <x v="505"/>
    <n v="17.700000000000003"/>
  </r>
  <r>
    <x v="702"/>
    <n v="17.700000000000003"/>
  </r>
  <r>
    <x v="3183"/>
    <n v="17.700000000000003"/>
  </r>
  <r>
    <x v="33"/>
    <n v="17.700000000000003"/>
  </r>
  <r>
    <x v="2068"/>
    <n v="17.700000000000003"/>
  </r>
  <r>
    <x v="3960"/>
    <n v="17.700000000000003"/>
  </r>
  <r>
    <x v="127"/>
    <n v="17.700000000000003"/>
  </r>
  <r>
    <x v="2096"/>
    <n v="17.700000000000003"/>
  </r>
  <r>
    <x v="2870"/>
    <n v="17.700000000000003"/>
  </r>
  <r>
    <x v="951"/>
    <n v="17.700000000000003"/>
  </r>
  <r>
    <x v="2737"/>
    <n v="17.700000000000003"/>
  </r>
  <r>
    <x v="2737"/>
    <n v="17.700000000000003"/>
  </r>
  <r>
    <x v="3385"/>
    <n v="17.700000000000003"/>
  </r>
  <r>
    <x v="3389"/>
    <n v="17.700000000000003"/>
  </r>
  <r>
    <x v="3636"/>
    <n v="17.700000000000003"/>
  </r>
  <r>
    <x v="1041"/>
    <n v="17.700000000000003"/>
  </r>
  <r>
    <x v="319"/>
    <n v="17.700000000000003"/>
  </r>
  <r>
    <x v="2858"/>
    <n v="17.700000000000003"/>
  </r>
  <r>
    <x v="1758"/>
    <n v="17.700000000000003"/>
  </r>
  <r>
    <x v="348"/>
    <n v="17.700000000000003"/>
  </r>
  <r>
    <x v="2725"/>
    <n v="17.700000000000003"/>
  </r>
  <r>
    <x v="3032"/>
    <n v="17.700000000000003"/>
  </r>
  <r>
    <x v="183"/>
    <n v="17.700000000000003"/>
  </r>
  <r>
    <x v="2497"/>
    <n v="17.700000000000003"/>
  </r>
  <r>
    <x v="874"/>
    <n v="17.700000000000003"/>
  </r>
  <r>
    <x v="348"/>
    <n v="17.700000000000003"/>
  </r>
  <r>
    <x v="2133"/>
    <n v="17.700000000000003"/>
  </r>
  <r>
    <x v="21"/>
    <n v="17.700000000000003"/>
  </r>
  <r>
    <x v="2133"/>
    <n v="17.700000000000003"/>
  </r>
  <r>
    <x v="1761"/>
    <n v="17.700000000000003"/>
  </r>
  <r>
    <x v="305"/>
    <n v="17.700000000000003"/>
  </r>
  <r>
    <x v="421"/>
    <n v="17.700000000000003"/>
  </r>
  <r>
    <x v="2565"/>
    <n v="17.700000000000003"/>
  </r>
  <r>
    <x v="824"/>
    <n v="17.700000000000003"/>
  </r>
  <r>
    <x v="21"/>
    <n v="17.700000000000003"/>
  </r>
  <r>
    <x v="3183"/>
    <n v="17.700000000000003"/>
  </r>
  <r>
    <x v="2705"/>
    <n v="17.700000000000003"/>
  </r>
  <r>
    <x v="1166"/>
    <n v="17.700000000000003"/>
  </r>
  <r>
    <x v="311"/>
    <n v="17.700000000000003"/>
  </r>
  <r>
    <x v="3389"/>
    <n v="17.700000000000003"/>
  </r>
  <r>
    <x v="232"/>
    <n v="17.700000000000003"/>
  </r>
  <r>
    <x v="232"/>
    <n v="17.700000000000003"/>
  </r>
  <r>
    <x v="394"/>
    <n v="17.700000000000003"/>
  </r>
  <r>
    <x v="857"/>
    <n v="17.700000000000003"/>
  </r>
  <r>
    <x v="232"/>
    <n v="17.700000000000003"/>
  </r>
  <r>
    <x v="33"/>
    <n v="17.700000000000003"/>
  </r>
  <r>
    <x v="2705"/>
    <n v="17.700000000000003"/>
  </r>
  <r>
    <x v="33"/>
    <n v="17.700000000000003"/>
  </r>
  <r>
    <x v="1467"/>
    <n v="17.700000000000003"/>
  </r>
  <r>
    <x v="33"/>
    <n v="17.700000000000003"/>
  </r>
  <r>
    <x v="3183"/>
    <n v="17.700000000000003"/>
  </r>
  <r>
    <x v="2285"/>
    <n v="17.700000000000003"/>
  </r>
  <r>
    <x v="1687"/>
    <n v="17.700000000000003"/>
  </r>
  <r>
    <x v="1687"/>
    <n v="17.700000000000003"/>
  </r>
  <r>
    <x v="2497"/>
    <n v="17.700000000000003"/>
  </r>
  <r>
    <x v="327"/>
    <n v="17.700000000000003"/>
  </r>
  <r>
    <x v="583"/>
    <n v="17.700000000000003"/>
  </r>
  <r>
    <x v="183"/>
    <n v="17.700000000000003"/>
  </r>
  <r>
    <x v="416"/>
    <n v="17.700000000000003"/>
  </r>
  <r>
    <x v="2858"/>
    <n v="17.700000000000003"/>
  </r>
  <r>
    <x v="2470"/>
    <n v="17.700000000000003"/>
  </r>
  <r>
    <x v="2029"/>
    <n v="17.700000000000003"/>
  </r>
  <r>
    <x v="1605"/>
    <n v="17.700000000000003"/>
  </r>
  <r>
    <x v="662"/>
    <n v="17.700000000000003"/>
  </r>
  <r>
    <x v="4027"/>
    <n v="17.700000000000003"/>
  </r>
  <r>
    <x v="583"/>
    <n v="17.700000000000003"/>
  </r>
  <r>
    <x v="2081"/>
    <n v="17.700000000000003"/>
  </r>
  <r>
    <x v="4028"/>
    <n v="17.700000000000003"/>
  </r>
  <r>
    <x v="1893"/>
    <n v="17.700000000000003"/>
  </r>
  <r>
    <x v="1924"/>
    <n v="17.700000000000003"/>
  </r>
  <r>
    <x v="857"/>
    <n v="17.700000000000003"/>
  </r>
  <r>
    <x v="575"/>
    <n v="17.700000000000003"/>
  </r>
  <r>
    <x v="343"/>
    <n v="17.700000000000003"/>
  </r>
  <r>
    <x v="1893"/>
    <n v="17.700000000000003"/>
  </r>
  <r>
    <x v="200"/>
    <n v="17.700000000000003"/>
  </r>
  <r>
    <x v="1067"/>
    <n v="17.700000000000003"/>
  </r>
  <r>
    <x v="231"/>
    <n v="17.700000000000003"/>
  </r>
  <r>
    <x v="2962"/>
    <n v="17.700000000000003"/>
  </r>
  <r>
    <x v="1602"/>
    <n v="17.700000000000003"/>
  </r>
  <r>
    <x v="2565"/>
    <n v="17.700000000000003"/>
  </r>
  <r>
    <x v="4028"/>
    <n v="17.700000000000003"/>
  </r>
  <r>
    <x v="1194"/>
    <n v="17.700000000000003"/>
  </r>
  <r>
    <x v="3423"/>
    <n v="17.700000000000003"/>
  </r>
  <r>
    <x v="1467"/>
    <n v="17.700000000000003"/>
  </r>
  <r>
    <x v="2636"/>
    <n v="17.700000000000003"/>
  </r>
  <r>
    <x v="2940"/>
    <n v="17.700000000000003"/>
  </r>
  <r>
    <x v="747"/>
    <n v="17.700000000000003"/>
  </r>
  <r>
    <x v="747"/>
    <n v="17.700000000000003"/>
  </r>
  <r>
    <x v="368"/>
    <n v="17.700000000000003"/>
  </r>
  <r>
    <x v="1809"/>
    <n v="17.700000000000003"/>
  </r>
  <r>
    <x v="21"/>
    <n v="17.700000000000003"/>
  </r>
  <r>
    <x v="1380"/>
    <n v="17.700000000000003"/>
  </r>
  <r>
    <x v="1091"/>
    <n v="17.700000000000003"/>
  </r>
  <r>
    <x v="2940"/>
    <n v="17.700000000000003"/>
  </r>
  <r>
    <x v="3206"/>
    <n v="17.700000000000003"/>
  </r>
  <r>
    <x v="274"/>
    <n v="17.700000000000003"/>
  </r>
  <r>
    <x v="231"/>
    <n v="17.700000000000003"/>
  </r>
  <r>
    <x v="575"/>
    <n v="17.700000000000003"/>
  </r>
  <r>
    <x v="2636"/>
    <n v="17.700000000000003"/>
  </r>
  <r>
    <x v="208"/>
    <n v="17.700000000000003"/>
  </r>
  <r>
    <x v="3180"/>
    <n v="17.700000000000003"/>
  </r>
  <r>
    <x v="785"/>
    <n v="17.700000000000003"/>
  </r>
  <r>
    <x v="2122"/>
    <n v="17.700000000000003"/>
  </r>
  <r>
    <x v="368"/>
    <n v="17.700000000000003"/>
  </r>
  <r>
    <x v="1259"/>
    <n v="17.700000000000003"/>
  </r>
  <r>
    <x v="2962"/>
    <n v="17.700000000000003"/>
  </r>
  <r>
    <x v="1388"/>
    <n v="17.700000000000003"/>
  </r>
  <r>
    <x v="785"/>
    <n v="17.700000000000003"/>
  </r>
  <r>
    <x v="571"/>
    <n v="17.700000000000003"/>
  </r>
  <r>
    <x v="1377"/>
    <n v="17.700000000000003"/>
  </r>
  <r>
    <x v="886"/>
    <n v="17.700000000000003"/>
  </r>
  <r>
    <x v="1621"/>
    <n v="17.700000000000003"/>
  </r>
  <r>
    <x v="571"/>
    <n v="17.700000000000003"/>
  </r>
  <r>
    <x v="2203"/>
    <n v="17.700000000000003"/>
  </r>
  <r>
    <x v="1388"/>
    <n v="17.700000000000003"/>
  </r>
  <r>
    <x v="3826"/>
    <n v="17.700000000000003"/>
  </r>
  <r>
    <x v="2122"/>
    <n v="17.700000000000003"/>
  </r>
  <r>
    <x v="231"/>
    <n v="17.700000000000003"/>
  </r>
  <r>
    <x v="225"/>
    <n v="17.700000000000003"/>
  </r>
  <r>
    <x v="368"/>
    <n v="17.700000000000003"/>
  </r>
  <r>
    <x v="857"/>
    <n v="17.700000000000003"/>
  </r>
  <r>
    <x v="343"/>
    <n v="17.700000000000003"/>
  </r>
  <r>
    <x v="2122"/>
    <n v="17.700000000000003"/>
  </r>
  <r>
    <x v="1962"/>
    <n v="17.700000000000003"/>
  </r>
  <r>
    <x v="3470"/>
    <n v="17.700000000000003"/>
  </r>
  <r>
    <x v="1206"/>
    <n v="17.700000000000003"/>
  </r>
  <r>
    <x v="1206"/>
    <n v="17.700000000000003"/>
  </r>
  <r>
    <x v="922"/>
    <n v="17.700000000000003"/>
  </r>
  <r>
    <x v="2130"/>
    <n v="17.700000000000003"/>
  </r>
  <r>
    <x v="1467"/>
    <n v="17.700000000000003"/>
  </r>
  <r>
    <x v="1687"/>
    <n v="17.700000000000003"/>
  </r>
  <r>
    <x v="3348"/>
    <n v="17.700000000000003"/>
  </r>
  <r>
    <x v="735"/>
    <n v="17.700000000000003"/>
  </r>
  <r>
    <x v="1783"/>
    <n v="17.700000000000003"/>
  </r>
  <r>
    <x v="951"/>
    <n v="17.700000000000003"/>
  </r>
  <r>
    <x v="1352"/>
    <n v="17.700000000000003"/>
  </r>
  <r>
    <x v="1783"/>
    <n v="17.700000000000003"/>
  </r>
  <r>
    <x v="940"/>
    <n v="17.700000000000003"/>
  </r>
  <r>
    <x v="1710"/>
    <n v="17.700000000000003"/>
  </r>
  <r>
    <x v="575"/>
    <n v="17.700000000000003"/>
  </r>
  <r>
    <x v="3180"/>
    <n v="17.700000000000003"/>
  </r>
  <r>
    <x v="439"/>
    <n v="17.700000000000003"/>
  </r>
  <r>
    <x v="571"/>
    <n v="17.700000000000003"/>
  </r>
  <r>
    <x v="1583"/>
    <n v="17.700000000000003"/>
  </r>
  <r>
    <x v="1386"/>
    <n v="17.700000000000003"/>
  </r>
  <r>
    <x v="1067"/>
    <n v="17.700000000000003"/>
  </r>
  <r>
    <x v="1352"/>
    <n v="17.700000000000003"/>
  </r>
  <r>
    <x v="230"/>
    <n v="17.700000000000003"/>
  </r>
  <r>
    <x v="317"/>
    <n v="17.700000000000003"/>
  </r>
  <r>
    <x v="687"/>
    <n v="17.700000000000003"/>
  </r>
  <r>
    <x v="1073"/>
    <n v="17.700000000000003"/>
  </r>
  <r>
    <x v="2315"/>
    <n v="17.700000000000003"/>
  </r>
  <r>
    <x v="452"/>
    <n v="17.700000000000003"/>
  </r>
  <r>
    <x v="343"/>
    <n v="17.700000000000003"/>
  </r>
  <r>
    <x v="1455"/>
    <n v="17.700000000000003"/>
  </r>
  <r>
    <x v="1962"/>
    <n v="17.700000000000003"/>
  </r>
  <r>
    <x v="1869"/>
    <n v="17.700000000000003"/>
  </r>
  <r>
    <x v="1881"/>
    <n v="17.700000000000003"/>
  </r>
  <r>
    <x v="1178"/>
    <n v="17.700000000000003"/>
  </r>
  <r>
    <x v="940"/>
    <n v="17.700000000000003"/>
  </r>
  <r>
    <x v="1178"/>
    <n v="17.700000000000003"/>
  </r>
  <r>
    <x v="3402"/>
    <n v="17.700000000000003"/>
  </r>
  <r>
    <x v="3402"/>
    <n v="17.700000000000003"/>
  </r>
  <r>
    <x v="2165"/>
    <n v="17.700000000000003"/>
  </r>
  <r>
    <x v="3273"/>
    <n v="17.700000000000003"/>
  </r>
  <r>
    <x v="1380"/>
    <n v="17.700000000000003"/>
  </r>
  <r>
    <x v="1067"/>
    <n v="17.700000000000003"/>
  </r>
  <r>
    <x v="2735"/>
    <n v="17.700000000000003"/>
  </r>
  <r>
    <x v="951"/>
    <n v="17.700000000000003"/>
  </r>
  <r>
    <x v="575"/>
    <n v="17.700000000000003"/>
  </r>
  <r>
    <x v="951"/>
    <n v="17.700000000000003"/>
  </r>
  <r>
    <x v="2412"/>
    <n v="17.700000000000003"/>
  </r>
  <r>
    <x v="3135"/>
    <n v="17.700000000000003"/>
  </r>
  <r>
    <x v="274"/>
    <n v="17.700000000000003"/>
  </r>
  <r>
    <x v="1467"/>
    <n v="17.700000000000003"/>
  </r>
  <r>
    <x v="2755"/>
    <n v="17.700000000000003"/>
  </r>
  <r>
    <x v="1067"/>
    <n v="17.700000000000003"/>
  </r>
  <r>
    <x v="2502"/>
    <n v="17.700000000000003"/>
  </r>
  <r>
    <x v="274"/>
    <n v="17.700000000000003"/>
  </r>
  <r>
    <x v="2933"/>
    <n v="17.700000000000003"/>
  </r>
  <r>
    <x v="2970"/>
    <n v="17.700000000000003"/>
  </r>
  <r>
    <x v="866"/>
    <n v="17.700000000000003"/>
  </r>
  <r>
    <x v="1950"/>
    <n v="17.700000000000003"/>
  </r>
  <r>
    <x v="3135"/>
    <n v="17.700000000000003"/>
  </r>
  <r>
    <x v="1674"/>
    <n v="17.700000000000003"/>
  </r>
  <r>
    <x v="3135"/>
    <n v="17.700000000000003"/>
  </r>
  <r>
    <x v="1209"/>
    <n v="17.700000000000003"/>
  </r>
  <r>
    <x v="2733"/>
    <n v="17.700000000000003"/>
  </r>
  <r>
    <x v="571"/>
    <n v="17.700000000000003"/>
  </r>
  <r>
    <x v="2921"/>
    <n v="17.700000000000003"/>
  </r>
  <r>
    <x v="317"/>
    <n v="17.700000000000003"/>
  </r>
  <r>
    <x v="2412"/>
    <n v="17.700000000000003"/>
  </r>
  <r>
    <x v="2717"/>
    <n v="17.700000000000003"/>
  </r>
  <r>
    <x v="813"/>
    <n v="17.700000000000003"/>
  </r>
  <r>
    <x v="575"/>
    <n v="17.700000000000003"/>
  </r>
  <r>
    <x v="571"/>
    <n v="17.700000000000003"/>
  </r>
  <r>
    <x v="2830"/>
    <n v="17.700000000000003"/>
  </r>
  <r>
    <x v="1687"/>
    <n v="17.700000000000003"/>
  </r>
  <r>
    <x v="2524"/>
    <n v="17.700000000000003"/>
  </r>
  <r>
    <x v="208"/>
    <n v="17.700000000000003"/>
  </r>
  <r>
    <x v="1756"/>
    <n v="17.700000000000003"/>
  </r>
  <r>
    <x v="1756"/>
    <n v="17.700000000000003"/>
  </r>
  <r>
    <x v="2845"/>
    <n v="17.700000000000003"/>
  </r>
  <r>
    <x v="452"/>
    <n v="17.700000000000003"/>
  </r>
  <r>
    <x v="571"/>
    <n v="17.700000000000003"/>
  </r>
  <r>
    <x v="263"/>
    <n v="17.700000000000003"/>
  </r>
  <r>
    <x v="1756"/>
    <n v="17.700000000000003"/>
  </r>
  <r>
    <x v="75"/>
    <n v="17.700000000000003"/>
  </r>
  <r>
    <x v="3022"/>
    <n v="17.700000000000003"/>
  </r>
  <r>
    <x v="3018"/>
    <n v="17.700000000000003"/>
  </r>
  <r>
    <x v="1067"/>
    <n v="17.700000000000003"/>
  </r>
  <r>
    <x v="1835"/>
    <n v="17.700000000000003"/>
  </r>
  <r>
    <x v="2632"/>
    <n v="17.700000000000003"/>
  </r>
  <r>
    <x v="288"/>
    <n v="17.700000000000003"/>
  </r>
  <r>
    <x v="1264"/>
    <n v="17.700000000000003"/>
  </r>
  <r>
    <x v="1058"/>
    <n v="17.700000000000003"/>
  </r>
  <r>
    <x v="1344"/>
    <n v="17.700000000000003"/>
  </r>
  <r>
    <x v="2755"/>
    <n v="17.700000000000003"/>
  </r>
  <r>
    <x v="75"/>
    <n v="17.700000000000003"/>
  </r>
  <r>
    <x v="571"/>
    <n v="17.700000000000003"/>
  </r>
  <r>
    <x v="3645"/>
    <n v="17.700000000000003"/>
  </r>
  <r>
    <x v="1455"/>
    <n v="17.700000000000003"/>
  </r>
  <r>
    <x v="1058"/>
    <n v="17.700000000000003"/>
  </r>
  <r>
    <x v="212"/>
    <n v="17.700000000000003"/>
  </r>
  <r>
    <x v="329"/>
    <n v="17.700000000000003"/>
  </r>
  <r>
    <x v="2078"/>
    <n v="17.700000000000003"/>
  </r>
  <r>
    <x v="918"/>
    <n v="17.700000000000003"/>
  </r>
  <r>
    <x v="571"/>
    <n v="17.700000000000003"/>
  </r>
  <r>
    <x v="288"/>
    <n v="17.700000000000003"/>
  </r>
  <r>
    <x v="2823"/>
    <n v="17.700000000000003"/>
  </r>
  <r>
    <x v="2823"/>
    <n v="17.700000000000003"/>
  </r>
  <r>
    <x v="1717"/>
    <n v="17.700000000000003"/>
  </r>
  <r>
    <x v="33"/>
    <n v="17.700000000000003"/>
  </r>
  <r>
    <x v="992"/>
    <n v="17.700000000000003"/>
  </r>
  <r>
    <x v="93"/>
    <n v="17.700000000000003"/>
  </r>
  <r>
    <x v="1851"/>
    <n v="17.700000000000003"/>
  </r>
  <r>
    <x v="1129"/>
    <n v="17.700000000000003"/>
  </r>
  <r>
    <x v="1878"/>
    <n v="17.700000000000003"/>
  </r>
  <r>
    <x v="212"/>
    <n v="17.700000000000003"/>
  </r>
  <r>
    <x v="1048"/>
    <n v="17.700000000000003"/>
  </r>
  <r>
    <x v="631"/>
    <n v="17.700000000000003"/>
  </r>
  <r>
    <x v="3338"/>
    <n v="17.700000000000003"/>
  </r>
  <r>
    <x v="3001"/>
    <n v="17.700000000000003"/>
  </r>
  <r>
    <x v="75"/>
    <n v="17.700000000000003"/>
  </r>
  <r>
    <x v="3345"/>
    <n v="17.700000000000003"/>
  </r>
  <r>
    <x v="2315"/>
    <n v="17.700000000000003"/>
  </r>
  <r>
    <x v="213"/>
    <n v="17.700000000000003"/>
  </r>
  <r>
    <x v="2448"/>
    <n v="17.700000000000003"/>
  </r>
  <r>
    <x v="1129"/>
    <n v="17.700000000000003"/>
  </r>
  <r>
    <x v="1129"/>
    <n v="17.700000000000003"/>
  </r>
  <r>
    <x v="75"/>
    <n v="17.700000000000003"/>
  </r>
  <r>
    <x v="1048"/>
    <n v="17.700000000000003"/>
  </r>
  <r>
    <x v="2055"/>
    <n v="17.700000000000003"/>
  </r>
  <r>
    <x v="2448"/>
    <n v="17.700000000000003"/>
  </r>
  <r>
    <x v="3308"/>
    <n v="17.700000000000003"/>
  </r>
  <r>
    <x v="315"/>
    <n v="17.700000000000003"/>
  </r>
  <r>
    <x v="1058"/>
    <n v="17.700000000000003"/>
  </r>
  <r>
    <x v="857"/>
    <n v="17.700000000000003"/>
  </r>
  <r>
    <x v="857"/>
    <n v="17.700000000000003"/>
  </r>
  <r>
    <x v="571"/>
    <n v="17.700000000000003"/>
  </r>
  <r>
    <x v="1264"/>
    <n v="17.700000000000003"/>
  </r>
  <r>
    <x v="75"/>
    <n v="17.700000000000003"/>
  </r>
  <r>
    <x v="2970"/>
    <n v="17.700000000000003"/>
  </r>
  <r>
    <x v="1904"/>
    <n v="17.700000000000003"/>
  </r>
  <r>
    <x v="1264"/>
    <n v="17.700000000000003"/>
  </r>
  <r>
    <x v="1048"/>
    <n v="17.700000000000003"/>
  </r>
  <r>
    <x v="2315"/>
    <n v="17.700000000000003"/>
  </r>
  <r>
    <x v="75"/>
    <n v="17.700000000000003"/>
  </r>
  <r>
    <x v="857"/>
    <n v="17.700000000000003"/>
  </r>
  <r>
    <x v="1048"/>
    <n v="17.700000000000003"/>
  </r>
  <r>
    <x v="324"/>
    <n v="17.700000000000003"/>
  </r>
  <r>
    <x v="1361"/>
    <n v="17.700000000000003"/>
  </r>
  <r>
    <x v="1835"/>
    <n v="17.700000000000003"/>
  </r>
  <r>
    <x v="288"/>
    <n v="17.700000000000003"/>
  </r>
  <r>
    <x v="1631"/>
    <n v="17.700000000000003"/>
  </r>
  <r>
    <x v="33"/>
    <n v="17.700000000000003"/>
  </r>
  <r>
    <x v="1058"/>
    <n v="17.700000000000003"/>
  </r>
  <r>
    <x v="805"/>
    <n v="17.700000000000003"/>
  </r>
  <r>
    <x v="3010"/>
    <n v="17.700000000000003"/>
  </r>
  <r>
    <x v="1939"/>
    <n v="17.700000000000003"/>
  </r>
  <r>
    <x v="1029"/>
    <n v="17.700000000000003"/>
  </r>
  <r>
    <x v="1559"/>
    <n v="17.700000000000003"/>
  </r>
  <r>
    <x v="2187"/>
    <n v="17.700000000000003"/>
  </r>
  <r>
    <x v="1267"/>
    <n v="17.700000000000003"/>
  </r>
  <r>
    <x v="75"/>
    <n v="17.700000000000003"/>
  </r>
  <r>
    <x v="2709"/>
    <n v="17.700000000000003"/>
  </r>
  <r>
    <x v="1939"/>
    <n v="17.700000000000003"/>
  </r>
  <r>
    <x v="2709"/>
    <n v="17.700000000000003"/>
  </r>
  <r>
    <x v="2709"/>
    <n v="17.700000000000003"/>
  </r>
  <r>
    <x v="2709"/>
    <n v="17.700000000000003"/>
  </r>
  <r>
    <x v="726"/>
    <n v="17.700000000000003"/>
  </r>
  <r>
    <x v="164"/>
    <n v="17.700000000000003"/>
  </r>
  <r>
    <x v="1559"/>
    <n v="17.700000000000003"/>
  </r>
  <r>
    <x v="3192"/>
    <n v="17.700000000000003"/>
  </r>
  <r>
    <x v="164"/>
    <n v="17.700000000000003"/>
  </r>
  <r>
    <x v="3192"/>
    <n v="17.700000000000003"/>
  </r>
  <r>
    <x v="2581"/>
    <n v="17.700000000000003"/>
  </r>
  <r>
    <x v="2315"/>
    <n v="17.700000000000003"/>
  </r>
  <r>
    <x v="1286"/>
    <n v="17.700000000000003"/>
  </r>
  <r>
    <x v="3179"/>
    <n v="17.700000000000003"/>
  </r>
  <r>
    <x v="1467"/>
    <n v="17.700000000000003"/>
  </r>
  <r>
    <x v="1851"/>
    <n v="17.700000000000003"/>
  </r>
  <r>
    <x v="1067"/>
    <n v="17.700000000000003"/>
  </r>
  <r>
    <x v="1467"/>
    <n v="17.700000000000003"/>
  </r>
  <r>
    <x v="1669"/>
    <n v="17.700000000000003"/>
  </r>
  <r>
    <x v="33"/>
    <n v="17.700000000000003"/>
  </r>
  <r>
    <x v="726"/>
    <n v="17.700000000000003"/>
  </r>
  <r>
    <x v="1669"/>
    <n v="17.700000000000003"/>
  </r>
  <r>
    <x v="2533"/>
    <n v="17.700000000000003"/>
  </r>
  <r>
    <x v="3966"/>
    <n v="17.700000000000003"/>
  </r>
  <r>
    <x v="876"/>
    <n v="17.700000000000003"/>
  </r>
  <r>
    <x v="575"/>
    <n v="17.700000000000003"/>
  </r>
  <r>
    <x v="2717"/>
    <n v="17.700000000000003"/>
  </r>
  <r>
    <x v="329"/>
    <n v="17.700000000000003"/>
  </r>
  <r>
    <x v="2468"/>
    <n v="17.700000000000003"/>
  </r>
  <r>
    <x v="1960"/>
    <n v="17.700000000000003"/>
  </r>
  <r>
    <x v="3955"/>
    <n v="17.700000000000003"/>
  </r>
  <r>
    <x v="1607"/>
    <n v="17.700000000000003"/>
  </r>
  <r>
    <x v="2097"/>
    <n v="17.700000000000003"/>
  </r>
  <r>
    <x v="33"/>
    <n v="17.700000000000003"/>
  </r>
  <r>
    <x v="421"/>
    <n v="17.700000000000003"/>
  </r>
  <r>
    <x v="3013"/>
    <n v="17.700000000000003"/>
  </r>
  <r>
    <x v="1960"/>
    <n v="17.700000000000003"/>
  </r>
  <r>
    <x v="75"/>
    <n v="17.700000000000003"/>
  </r>
  <r>
    <x v="2737"/>
    <n v="17.700000000000003"/>
  </r>
  <r>
    <x v="1372"/>
    <n v="17.700000000000003"/>
  </r>
  <r>
    <x v="1056"/>
    <n v="17.700000000000003"/>
  </r>
  <r>
    <x v="1163"/>
    <n v="17.700000000000003"/>
  </r>
  <r>
    <x v="2304"/>
    <n v="17.700000000000003"/>
  </r>
  <r>
    <x v="75"/>
    <n v="17.700000000000003"/>
  </r>
  <r>
    <x v="2123"/>
    <n v="17.700000000000003"/>
  </r>
  <r>
    <x v="75"/>
    <n v="17.700000000000003"/>
  </r>
  <r>
    <x v="1286"/>
    <n v="17.700000000000003"/>
  </r>
  <r>
    <x v="1286"/>
    <n v="17.700000000000003"/>
  </r>
  <r>
    <x v="1163"/>
    <n v="17.700000000000003"/>
  </r>
  <r>
    <x v="2304"/>
    <n v="17.700000000000003"/>
  </r>
  <r>
    <x v="3966"/>
    <n v="17.700000000000003"/>
  </r>
  <r>
    <x v="2632"/>
    <n v="17.700000000000003"/>
  </r>
  <r>
    <x v="3969"/>
    <n v="17.700000000000003"/>
  </r>
  <r>
    <x v="2399"/>
    <n v="17.700000000000003"/>
  </r>
  <r>
    <x v="1163"/>
    <n v="17.700000000000003"/>
  </r>
  <r>
    <x v="1286"/>
    <n v="17.700000000000003"/>
  </r>
  <r>
    <x v="1201"/>
    <n v="17.700000000000003"/>
  </r>
  <r>
    <x v="1163"/>
    <n v="17.700000000000003"/>
  </r>
  <r>
    <x v="1905"/>
    <n v="17.700000000000003"/>
  </r>
  <r>
    <x v="3676"/>
    <n v="17.700000000000003"/>
  </r>
  <r>
    <x v="2087"/>
    <n v="17.700000000000003"/>
  </r>
  <r>
    <x v="3951"/>
    <n v="17.700000000000003"/>
  </r>
  <r>
    <x v="80"/>
    <n v="17.700000000000003"/>
  </r>
  <r>
    <x v="3676"/>
    <n v="17.700000000000003"/>
  </r>
  <r>
    <x v="324"/>
    <n v="17.700000000000003"/>
  </r>
  <r>
    <x v="287"/>
    <n v="17.700000000000003"/>
  </r>
  <r>
    <x v="1877"/>
    <n v="17.700000000000003"/>
  </r>
  <r>
    <x v="760"/>
    <n v="17.700000000000003"/>
  </r>
  <r>
    <x v="1045"/>
    <n v="17.700000000000003"/>
  </r>
  <r>
    <x v="3761"/>
    <n v="17.700000000000003"/>
  </r>
  <r>
    <x v="760"/>
    <n v="17.700000000000003"/>
  </r>
  <r>
    <x v="4029"/>
    <n v="17.700000000000003"/>
  </r>
  <r>
    <x v="1995"/>
    <n v="17.700000000000003"/>
  </r>
  <r>
    <x v="2087"/>
    <n v="17.700000000000003"/>
  </r>
  <r>
    <x v="1995"/>
    <n v="17.700000000000003"/>
  </r>
  <r>
    <x v="1033"/>
    <n v="17.700000000000003"/>
  </r>
  <r>
    <x v="287"/>
    <n v="17.700000000000003"/>
  </r>
  <r>
    <x v="3760"/>
    <n v="17.700000000000003"/>
  </r>
  <r>
    <x v="857"/>
    <n v="17.700000000000003"/>
  </r>
  <r>
    <x v="3760"/>
    <n v="17.700000000000003"/>
  </r>
  <r>
    <x v="978"/>
    <n v="17.700000000000003"/>
  </r>
  <r>
    <x v="2524"/>
    <n v="17.700000000000003"/>
  </r>
  <r>
    <x v="231"/>
    <n v="17.700000000000003"/>
  </r>
  <r>
    <x v="2466"/>
    <n v="17.700000000000003"/>
  </r>
  <r>
    <x v="231"/>
    <n v="17.700000000000003"/>
  </r>
  <r>
    <x v="820"/>
    <n v="17.700000000000003"/>
  </r>
  <r>
    <x v="2524"/>
    <n v="17.700000000000003"/>
  </r>
  <r>
    <x v="2524"/>
    <n v="17.700000000000003"/>
  </r>
  <r>
    <x v="324"/>
    <n v="17.700000000000003"/>
  </r>
  <r>
    <x v="2101"/>
    <n v="17.700000000000003"/>
  </r>
  <r>
    <x v="1952"/>
    <n v="17.700000000000003"/>
  </r>
  <r>
    <x v="978"/>
    <n v="17.700000000000003"/>
  </r>
  <r>
    <x v="695"/>
    <n v="17.700000000000003"/>
  </r>
  <r>
    <x v="3969"/>
    <n v="17.700000000000003"/>
  </r>
  <r>
    <x v="287"/>
    <n v="17.700000000000003"/>
  </r>
  <r>
    <x v="1640"/>
    <n v="17.700000000000003"/>
  </r>
  <r>
    <x v="225"/>
    <n v="17.700000000000003"/>
  </r>
  <r>
    <x v="3766"/>
    <n v="17.700000000000003"/>
  </r>
  <r>
    <x v="1765"/>
    <n v="17.700000000000003"/>
  </r>
  <r>
    <x v="1045"/>
    <n v="17.700000000000003"/>
  </r>
  <r>
    <x v="652"/>
    <n v="17.700000000000003"/>
  </r>
  <r>
    <x v="1541"/>
    <n v="17.700000000000003"/>
  </r>
  <r>
    <x v="3741"/>
    <n v="17.700000000000003"/>
  </r>
  <r>
    <x v="1470"/>
    <n v="17.700000000000003"/>
  </r>
  <r>
    <x v="3741"/>
    <n v="17.700000000000003"/>
  </r>
  <r>
    <x v="2137"/>
    <n v="17.700000000000003"/>
  </r>
  <r>
    <x v="3741"/>
    <n v="17.700000000000003"/>
  </r>
  <r>
    <x v="1216"/>
    <n v="17.700000000000003"/>
  </r>
  <r>
    <x v="4030"/>
    <n v="17.700000000000003"/>
  </r>
  <r>
    <x v="492"/>
    <n v="17.700000000000003"/>
  </r>
  <r>
    <x v="1762"/>
    <n v="17.700000000000003"/>
  </r>
  <r>
    <x v="1650"/>
    <n v="17.700000000000003"/>
  </r>
  <r>
    <x v="1133"/>
    <n v="17.700000000000003"/>
  </r>
  <r>
    <x v="492"/>
    <n v="17.700000000000003"/>
  </r>
  <r>
    <x v="760"/>
    <n v="17.700000000000003"/>
  </r>
  <r>
    <x v="760"/>
    <n v="17.700000000000003"/>
  </r>
  <r>
    <x v="287"/>
    <n v="17.700000000000003"/>
  </r>
  <r>
    <x v="760"/>
    <n v="17.700000000000003"/>
  </r>
  <r>
    <x v="760"/>
    <n v="17.700000000000003"/>
  </r>
  <r>
    <x v="1476"/>
    <n v="17.700000000000003"/>
  </r>
  <r>
    <x v="33"/>
    <n v="17.700000000000003"/>
  </r>
  <r>
    <x v="1765"/>
    <n v="17.700000000000003"/>
  </r>
  <r>
    <x v="2230"/>
    <n v="17.700000000000003"/>
  </r>
  <r>
    <x v="1755"/>
    <n v="17.700000000000003"/>
  </r>
  <r>
    <x v="2230"/>
    <n v="17.700000000000003"/>
  </r>
  <r>
    <x v="3226"/>
    <n v="17.700000000000003"/>
  </r>
  <r>
    <x v="1961"/>
    <n v="17.700000000000003"/>
  </r>
  <r>
    <x v="820"/>
    <n v="17.700000000000003"/>
  </r>
  <r>
    <x v="3191"/>
    <n v="17.700000000000003"/>
  </r>
  <r>
    <x v="1657"/>
    <n v="17.700000000000003"/>
  </r>
  <r>
    <x v="3419"/>
    <n v="17.700000000000003"/>
  </r>
  <r>
    <x v="1851"/>
    <n v="17.700000000000003"/>
  </r>
  <r>
    <x v="3954"/>
    <n v="17.700000000000003"/>
  </r>
  <r>
    <x v="508"/>
    <n v="17.700000000000003"/>
  </r>
  <r>
    <x v="508"/>
    <n v="17.700000000000003"/>
  </r>
  <r>
    <x v="3091"/>
    <n v="17.700000000000003"/>
  </r>
  <r>
    <x v="2373"/>
    <n v="17.700000000000003"/>
  </r>
  <r>
    <x v="1809"/>
    <n v="17.700000000000003"/>
  </r>
  <r>
    <x v="3419"/>
    <n v="17.700000000000003"/>
  </r>
  <r>
    <x v="508"/>
    <n v="17.700000000000003"/>
  </r>
  <r>
    <x v="508"/>
    <n v="17.700000000000003"/>
  </r>
  <r>
    <x v="2860"/>
    <n v="17.700000000000003"/>
  </r>
  <r>
    <x v="2860"/>
    <n v="17.700000000000003"/>
  </r>
  <r>
    <x v="290"/>
    <n v="17.700000000000003"/>
  </r>
  <r>
    <x v="508"/>
    <n v="17.700000000000003"/>
  </r>
  <r>
    <x v="2794"/>
    <n v="17.700000000000003"/>
  </r>
  <r>
    <x v="1717"/>
    <n v="17.700000000000003"/>
  </r>
  <r>
    <x v="2731"/>
    <n v="17.700000000000003"/>
  </r>
  <r>
    <x v="820"/>
    <n v="17.700000000000003"/>
  </r>
  <r>
    <x v="2466"/>
    <n v="17.700000000000003"/>
  </r>
  <r>
    <x v="285"/>
    <n v="17.700000000000003"/>
  </r>
  <r>
    <x v="234"/>
    <n v="17.700000000000003"/>
  </r>
  <r>
    <x v="3580"/>
    <n v="17.700000000000003"/>
  </r>
  <r>
    <x v="1543"/>
    <n v="17.700000000000003"/>
  </r>
  <r>
    <x v="234"/>
    <n v="17.700000000000003"/>
  </r>
  <r>
    <x v="1878"/>
    <n v="17.700000000000003"/>
  </r>
  <r>
    <x v="2007"/>
    <n v="17.700000000000003"/>
  </r>
  <r>
    <x v="3954"/>
    <n v="17.700000000000003"/>
  </r>
  <r>
    <x v="96"/>
    <n v="17.700000000000003"/>
  </r>
  <r>
    <x v="869"/>
    <n v="17.700000000000003"/>
  </r>
  <r>
    <x v="436"/>
    <n v="17.700000000000003"/>
  </r>
  <r>
    <x v="208"/>
    <n v="17.700000000000003"/>
  </r>
  <r>
    <x v="287"/>
    <n v="17.700000000000003"/>
  </r>
  <r>
    <x v="575"/>
    <n v="17.700000000000003"/>
  </r>
  <r>
    <x v="239"/>
    <n v="17.700000000000003"/>
  </r>
  <r>
    <x v="208"/>
    <n v="17.700000000000003"/>
  </r>
  <r>
    <x v="436"/>
    <n v="17.700000000000003"/>
  </r>
  <r>
    <x v="1525"/>
    <n v="17.700000000000003"/>
  </r>
  <r>
    <x v="1410"/>
    <n v="17.700000000000003"/>
  </r>
  <r>
    <x v="231"/>
    <n v="17.700000000000003"/>
  </r>
  <r>
    <x v="1410"/>
    <n v="17.700000000000003"/>
  </r>
  <r>
    <x v="1410"/>
    <n v="17.700000000000003"/>
  </r>
  <r>
    <x v="1169"/>
    <n v="17.700000000000003"/>
  </r>
  <r>
    <x v="1410"/>
    <n v="17.700000000000003"/>
  </r>
  <r>
    <x v="231"/>
    <n v="17.700000000000003"/>
  </r>
  <r>
    <x v="1810"/>
    <n v="17.700000000000003"/>
  </r>
  <r>
    <x v="2848"/>
    <n v="17.700000000000003"/>
  </r>
  <r>
    <x v="1717"/>
    <n v="17.700000000000003"/>
  </r>
  <r>
    <x v="1099"/>
    <n v="17.700000000000003"/>
  </r>
  <r>
    <x v="1878"/>
    <n v="17.700000000000003"/>
  </r>
  <r>
    <x v="208"/>
    <n v="17.700000000000003"/>
  </r>
  <r>
    <x v="1541"/>
    <n v="17.700000000000003"/>
  </r>
  <r>
    <x v="1700"/>
    <n v="17.700000000000003"/>
  </r>
  <r>
    <x v="83"/>
    <n v="17.700000000000003"/>
  </r>
  <r>
    <x v="3895"/>
    <n v="17.700000000000003"/>
  </r>
  <r>
    <x v="416"/>
    <n v="17.700000000000003"/>
  </r>
  <r>
    <x v="1717"/>
    <n v="17.700000000000003"/>
  </r>
  <r>
    <x v="33"/>
    <n v="17.700000000000003"/>
  </r>
  <r>
    <x v="2209"/>
    <n v="17.700000000000003"/>
  </r>
  <r>
    <x v="50"/>
    <n v="17.700000000000003"/>
  </r>
  <r>
    <x v="2884"/>
    <n v="17.700000000000003"/>
  </r>
  <r>
    <x v="1923"/>
    <n v="17.700000000000003"/>
  </r>
  <r>
    <x v="2209"/>
    <n v="17.700000000000003"/>
  </r>
  <r>
    <x v="1717"/>
    <n v="17.700000000000003"/>
  </r>
  <r>
    <x v="1717"/>
    <n v="17.700000000000003"/>
  </r>
  <r>
    <x v="290"/>
    <n v="17.700000000000003"/>
  </r>
  <r>
    <x v="231"/>
    <n v="17.700000000000003"/>
  </r>
  <r>
    <x v="1717"/>
    <n v="17.700000000000003"/>
  </r>
  <r>
    <x v="1849"/>
    <n v="17.700000000000003"/>
  </r>
  <r>
    <x v="1717"/>
    <n v="17.700000000000003"/>
  </r>
  <r>
    <x v="1717"/>
    <n v="17.700000000000003"/>
  </r>
  <r>
    <x v="1169"/>
    <n v="17.700000000000003"/>
  </r>
  <r>
    <x v="1925"/>
    <n v="17.700000000000003"/>
  </r>
  <r>
    <x v="2385"/>
    <n v="17.700000000000003"/>
  </r>
  <r>
    <x v="3889"/>
    <n v="17.700000000000003"/>
  </r>
  <r>
    <x v="1864"/>
    <n v="17.700000000000003"/>
  </r>
  <r>
    <x v="1297"/>
    <n v="17.700000000000003"/>
  </r>
  <r>
    <x v="2163"/>
    <n v="17.700000000000003"/>
  </r>
  <r>
    <x v="2007"/>
    <n v="17.700000000000003"/>
  </r>
  <r>
    <x v="2728"/>
    <n v="17.700000000000003"/>
  </r>
  <r>
    <x v="3004"/>
    <n v="17.700000000000003"/>
  </r>
  <r>
    <x v="730"/>
    <n v="17.700000000000003"/>
  </r>
  <r>
    <x v="1864"/>
    <n v="17.700000000000003"/>
  </r>
  <r>
    <x v="1304"/>
    <n v="17.700000000000003"/>
  </r>
  <r>
    <x v="2083"/>
    <n v="17.700000000000003"/>
  </r>
  <r>
    <x v="3889"/>
    <n v="17.700000000000003"/>
  </r>
  <r>
    <x v="33"/>
    <n v="17.700000000000003"/>
  </r>
  <r>
    <x v="1212"/>
    <n v="17.700000000000003"/>
  </r>
  <r>
    <x v="1304"/>
    <n v="17.700000000000003"/>
  </r>
  <r>
    <x v="33"/>
    <n v="17.700000000000003"/>
  </r>
  <r>
    <x v="1864"/>
    <n v="17.700000000000003"/>
  </r>
  <r>
    <x v="2871"/>
    <n v="17.700000000000003"/>
  </r>
  <r>
    <x v="1541"/>
    <n v="17.700000000000003"/>
  </r>
  <r>
    <x v="1309"/>
    <n v="17.700000000000003"/>
  </r>
  <r>
    <x v="1719"/>
    <n v="17.700000000000003"/>
  </r>
  <r>
    <x v="249"/>
    <n v="17.700000000000003"/>
  </r>
  <r>
    <x v="375"/>
    <n v="17.700000000000003"/>
  </r>
  <r>
    <x v="21"/>
    <n v="17.700000000000003"/>
  </r>
  <r>
    <x v="21"/>
    <n v="17.700000000000003"/>
  </r>
  <r>
    <x v="1646"/>
    <n v="17.700000000000003"/>
  </r>
  <r>
    <x v="812"/>
    <n v="17.700000000000003"/>
  </r>
  <r>
    <x v="2007"/>
    <n v="17.700000000000003"/>
  </r>
  <r>
    <x v="2312"/>
    <n v="17.700000000000003"/>
  </r>
  <r>
    <x v="1756"/>
    <n v="17.700000000000003"/>
  </r>
  <r>
    <x v="2268"/>
    <n v="17.700000000000003"/>
  </r>
  <r>
    <x v="1699"/>
    <n v="17.700000000000003"/>
  </r>
  <r>
    <x v="1412"/>
    <n v="17.700000000000003"/>
  </r>
  <r>
    <x v="2648"/>
    <n v="17.700000000000003"/>
  </r>
  <r>
    <x v="3353"/>
    <n v="17.700000000000003"/>
  </r>
  <r>
    <x v="1480"/>
    <n v="17.700000000000003"/>
  </r>
  <r>
    <x v="1412"/>
    <n v="17.700000000000003"/>
  </r>
  <r>
    <x v="33"/>
    <n v="17.700000000000003"/>
  </r>
  <r>
    <x v="1525"/>
    <n v="17.700000000000003"/>
  </r>
  <r>
    <x v="1108"/>
    <n v="17.700000000000003"/>
  </r>
  <r>
    <x v="1067"/>
    <n v="17.700000000000003"/>
  </r>
  <r>
    <x v="1412"/>
    <n v="17.700000000000003"/>
  </r>
  <r>
    <x v="33"/>
    <n v="17.700000000000003"/>
  </r>
  <r>
    <x v="3369"/>
    <n v="17.700000000000003"/>
  </r>
  <r>
    <x v="2791"/>
    <n v="17.700000000000003"/>
  </r>
  <r>
    <x v="1309"/>
    <n v="17.700000000000003"/>
  </r>
  <r>
    <x v="951"/>
    <n v="17.700000000000003"/>
  </r>
  <r>
    <x v="2871"/>
    <n v="17.700000000000003"/>
  </r>
  <r>
    <x v="115"/>
    <n v="17.700000000000003"/>
  </r>
  <r>
    <x v="2191"/>
    <n v="17.700000000000003"/>
  </r>
  <r>
    <x v="33"/>
    <n v="17.700000000000003"/>
  </r>
  <r>
    <x v="2191"/>
    <n v="17.700000000000003"/>
  </r>
  <r>
    <x v="2888"/>
    <n v="17.700000000000003"/>
  </r>
  <r>
    <x v="1864"/>
    <n v="17.700000000000003"/>
  </r>
  <r>
    <x v="2126"/>
    <n v="17.700000000000003"/>
  </r>
  <r>
    <x v="33"/>
    <n v="17.700000000000003"/>
  </r>
  <r>
    <x v="3955"/>
    <n v="17.700000000000003"/>
  </r>
  <r>
    <x v="1304"/>
    <n v="17.700000000000003"/>
  </r>
  <r>
    <x v="1864"/>
    <n v="17.700000000000003"/>
  </r>
  <r>
    <x v="1304"/>
    <n v="17.700000000000003"/>
  </r>
  <r>
    <x v="1007"/>
    <n v="17.700000000000003"/>
  </r>
  <r>
    <x v="327"/>
    <n v="17.700000000000003"/>
  </r>
  <r>
    <x v="865"/>
    <n v="17.700000000000003"/>
  </r>
  <r>
    <x v="3162"/>
    <n v="17.700000000000003"/>
  </r>
  <r>
    <x v="168"/>
    <n v="17.700000000000003"/>
  </r>
  <r>
    <x v="3179"/>
    <n v="17.700000000000003"/>
  </r>
  <r>
    <x v="21"/>
    <n v="17.700000000000003"/>
  </r>
  <r>
    <x v="2728"/>
    <n v="17.700000000000003"/>
  </r>
  <r>
    <x v="2225"/>
    <n v="17.700000000000003"/>
  </r>
  <r>
    <x v="3313"/>
    <n v="17.700000000000003"/>
  </r>
  <r>
    <x v="3809"/>
    <n v="17.700000000000003"/>
  </r>
  <r>
    <x v="2489"/>
    <n v="17.700000000000003"/>
  </r>
  <r>
    <x v="894"/>
    <n v="17.700000000000003"/>
  </r>
  <r>
    <x v="3357"/>
    <n v="17.700000000000003"/>
  </r>
  <r>
    <x v="861"/>
    <n v="17.700000000000003"/>
  </r>
  <r>
    <x v="894"/>
    <n v="17.700000000000003"/>
  </r>
  <r>
    <x v="455"/>
    <n v="17.700000000000003"/>
  </r>
  <r>
    <x v="75"/>
    <n v="17.700000000000003"/>
  </r>
  <r>
    <x v="3059"/>
    <n v="17.700000000000003"/>
  </r>
  <r>
    <x v="65"/>
    <n v="17.700000000000003"/>
  </r>
  <r>
    <x v="75"/>
    <n v="17.700000000000003"/>
  </r>
  <r>
    <x v="2163"/>
    <n v="17.700000000000003"/>
  </r>
  <r>
    <x v="2670"/>
    <n v="17.700000000000003"/>
  </r>
  <r>
    <x v="1029"/>
    <n v="17.700000000000003"/>
  </r>
  <r>
    <x v="1412"/>
    <n v="17.700000000000003"/>
  </r>
  <r>
    <x v="1805"/>
    <n v="17.700000000000003"/>
  </r>
  <r>
    <x v="821"/>
    <n v="17.700000000000003"/>
  </r>
  <r>
    <x v="3033"/>
    <n v="17.700000000000003"/>
  </r>
  <r>
    <x v="3357"/>
    <n v="17.700000000000003"/>
  </r>
  <r>
    <x v="2713"/>
    <n v="17.700000000000003"/>
  </r>
  <r>
    <x v="3768"/>
    <n v="17.700000000000003"/>
  </r>
  <r>
    <x v="3585"/>
    <n v="17.700000000000003"/>
  </r>
  <r>
    <x v="3824"/>
    <n v="17.700000000000003"/>
  </r>
  <r>
    <x v="1814"/>
    <n v="17.700000000000003"/>
  </r>
  <r>
    <x v="1839"/>
    <n v="17.700000000000003"/>
  </r>
  <r>
    <x v="611"/>
    <n v="17.700000000000003"/>
  </r>
  <r>
    <x v="455"/>
    <n v="17.700000000000003"/>
  </r>
  <r>
    <x v="2756"/>
    <n v="17.700000000000003"/>
  </r>
  <r>
    <x v="1889"/>
    <n v="17.700000000000003"/>
  </r>
  <r>
    <x v="359"/>
    <n v="17.700000000000003"/>
  </r>
  <r>
    <x v="2670"/>
    <n v="17.700000000000003"/>
  </r>
  <r>
    <x v="1814"/>
    <n v="17.700000000000003"/>
  </r>
  <r>
    <x v="2146"/>
    <n v="17.700000000000003"/>
  </r>
  <r>
    <x v="3824"/>
    <n v="17.700000000000003"/>
  </r>
  <r>
    <x v="2478"/>
    <n v="17.700000000000003"/>
  </r>
  <r>
    <x v="3585"/>
    <n v="17.700000000000003"/>
  </r>
  <r>
    <x v="1931"/>
    <n v="17.700000000000003"/>
  </r>
  <r>
    <x v="1765"/>
    <n v="17.700000000000003"/>
  </r>
  <r>
    <x v="1444"/>
    <n v="17.700000000000003"/>
  </r>
  <r>
    <x v="824"/>
    <n v="17.700000000000003"/>
  </r>
  <r>
    <x v="2997"/>
    <n v="17.700000000000003"/>
  </r>
  <r>
    <x v="3664"/>
    <n v="17.700000000000003"/>
  </r>
  <r>
    <x v="1661"/>
    <n v="17.700000000000003"/>
  </r>
  <r>
    <x v="1473"/>
    <n v="17.700000000000003"/>
  </r>
  <r>
    <x v="3664"/>
    <n v="17.700000000000003"/>
  </r>
  <r>
    <x v="3664"/>
    <n v="17.700000000000003"/>
  </r>
  <r>
    <x v="894"/>
    <n v="17.700000000000003"/>
  </r>
  <r>
    <x v="718"/>
    <n v="17.700000000000003"/>
  </r>
  <r>
    <x v="162"/>
    <n v="17.700000000000003"/>
  </r>
  <r>
    <x v="2268"/>
    <n v="17.700000000000003"/>
  </r>
  <r>
    <x v="3191"/>
    <n v="17.700000000000003"/>
  </r>
  <r>
    <x v="2486"/>
    <n v="17.700000000000003"/>
  </r>
  <r>
    <x v="1646"/>
    <n v="17.700000000000003"/>
  </r>
  <r>
    <x v="21"/>
    <n v="17.700000000000003"/>
  </r>
  <r>
    <x v="965"/>
    <n v="17.700000000000003"/>
  </r>
  <r>
    <x v="2922"/>
    <n v="17.700000000000003"/>
  </r>
  <r>
    <x v="3044"/>
    <n v="17.700000000000003"/>
  </r>
  <r>
    <x v="3067"/>
    <n v="17.700000000000003"/>
  </r>
  <r>
    <x v="52"/>
    <n v="17.700000000000003"/>
  </r>
  <r>
    <x v="65"/>
    <n v="17.700000000000003"/>
  </r>
  <r>
    <x v="1029"/>
    <n v="17.700000000000003"/>
  </r>
  <r>
    <x v="2110"/>
    <n v="17.700000000000003"/>
  </r>
  <r>
    <x v="1646"/>
    <n v="17.700000000000003"/>
  </r>
  <r>
    <x v="1475"/>
    <n v="17.700000000000003"/>
  </r>
  <r>
    <x v="575"/>
    <n v="17.700000000000003"/>
  </r>
  <r>
    <x v="718"/>
    <n v="17.700000000000003"/>
  </r>
  <r>
    <x v="1967"/>
    <n v="17.700000000000003"/>
  </r>
  <r>
    <x v="718"/>
    <n v="17.700000000000003"/>
  </r>
  <r>
    <x v="718"/>
    <n v="17.700000000000003"/>
  </r>
  <r>
    <x v="258"/>
    <n v="17.700000000000003"/>
  </r>
  <r>
    <x v="965"/>
    <n v="17.700000000000003"/>
  </r>
  <r>
    <x v="367"/>
    <n v="17.700000000000003"/>
  </r>
  <r>
    <x v="717"/>
    <n v="17.700000000000003"/>
  </r>
  <r>
    <x v="281"/>
    <n v="17.700000000000003"/>
  </r>
  <r>
    <x v="2191"/>
    <n v="17.700000000000003"/>
  </r>
  <r>
    <x v="324"/>
    <n v="17.700000000000003"/>
  </r>
  <r>
    <x v="9"/>
    <n v="17.700000000000003"/>
  </r>
  <r>
    <x v="1159"/>
    <n v="17.700000000000003"/>
  </r>
  <r>
    <x v="2191"/>
    <n v="17.700000000000003"/>
  </r>
  <r>
    <x v="1114"/>
    <n v="17.700000000000003"/>
  </r>
  <r>
    <x v="2064"/>
    <n v="17.700000000000003"/>
  </r>
  <r>
    <x v="3283"/>
    <n v="17.700000000000003"/>
  </r>
  <r>
    <x v="2055"/>
    <n v="17.700000000000003"/>
  </r>
  <r>
    <x v="1455"/>
    <n v="17.700000000000003"/>
  </r>
  <r>
    <x v="3200"/>
    <n v="17.700000000000003"/>
  </r>
  <r>
    <x v="1455"/>
    <n v="17.700000000000003"/>
  </r>
  <r>
    <x v="2064"/>
    <n v="17.700000000000003"/>
  </r>
  <r>
    <x v="1936"/>
    <n v="17.700000000000003"/>
  </r>
  <r>
    <x v="3361"/>
    <n v="17.700000000000003"/>
  </r>
  <r>
    <x v="763"/>
    <n v="17.700000000000003"/>
  </r>
  <r>
    <x v="1159"/>
    <n v="17.700000000000003"/>
  </r>
  <r>
    <x v="33"/>
    <n v="17.700000000000003"/>
  </r>
  <r>
    <x v="2584"/>
    <n v="17.700000000000003"/>
  </r>
  <r>
    <x v="911"/>
    <n v="17.700000000000003"/>
  </r>
  <r>
    <x v="3331"/>
    <n v="17.700000000000003"/>
  </r>
  <r>
    <x v="3331"/>
    <n v="17.700000000000003"/>
  </r>
  <r>
    <x v="2596"/>
    <n v="17.700000000000003"/>
  </r>
  <r>
    <x v="2129"/>
    <n v="17.700000000000003"/>
  </r>
  <r>
    <x v="3331"/>
    <n v="17.700000000000003"/>
  </r>
  <r>
    <x v="2129"/>
    <n v="17.700000000000003"/>
  </r>
  <r>
    <x v="3446"/>
    <n v="17.700000000000003"/>
  </r>
  <r>
    <x v="75"/>
    <n v="17.700000000000003"/>
  </r>
  <r>
    <x v="1595"/>
    <n v="17.700000000000003"/>
  </r>
  <r>
    <x v="2064"/>
    <n v="17.700000000000003"/>
  </r>
  <r>
    <x v="695"/>
    <n v="17.700000000000003"/>
  </r>
  <r>
    <x v="2146"/>
    <n v="17.700000000000003"/>
  </r>
  <r>
    <x v="1473"/>
    <n v="17.700000000000003"/>
  </r>
  <r>
    <x v="1314"/>
    <n v="17.700000000000003"/>
  </r>
  <r>
    <x v="911"/>
    <n v="17.700000000000003"/>
  </r>
  <r>
    <x v="429"/>
    <n v="17.700000000000003"/>
  </r>
  <r>
    <x v="821"/>
    <n v="17.700000000000003"/>
  </r>
  <r>
    <x v="329"/>
    <n v="17.700000000000003"/>
  </r>
  <r>
    <x v="2892"/>
    <n v="17.700000000000003"/>
  </r>
  <r>
    <x v="1993"/>
    <n v="17.700000000000003"/>
  </r>
  <r>
    <x v="2852"/>
    <n v="17.700000000000003"/>
  </r>
  <r>
    <x v="3644"/>
    <n v="17.700000000000003"/>
  </r>
  <r>
    <x v="2315"/>
    <n v="17.700000000000003"/>
  </r>
  <r>
    <x v="154"/>
    <n v="17.700000000000003"/>
  </r>
  <r>
    <x v="3192"/>
    <n v="17.700000000000003"/>
  </r>
  <r>
    <x v="3192"/>
    <n v="17.700000000000003"/>
  </r>
  <r>
    <x v="1286"/>
    <n v="17.700000000000003"/>
  </r>
  <r>
    <x v="33"/>
    <n v="17.700000000000003"/>
  </r>
  <r>
    <x v="617"/>
    <n v="17.700000000000003"/>
  </r>
  <r>
    <x v="3269"/>
    <n v="17.700000000000003"/>
  </r>
  <r>
    <x v="3269"/>
    <n v="17.700000000000003"/>
  </r>
  <r>
    <x v="33"/>
    <n v="17.700000000000003"/>
  </r>
  <r>
    <x v="3361"/>
    <n v="17.700000000000003"/>
  </r>
  <r>
    <x v="3052"/>
    <n v="17.700000000000003"/>
  </r>
  <r>
    <x v="737"/>
    <n v="17.700000000000003"/>
  </r>
  <r>
    <x v="2303"/>
    <n v="17.700000000000003"/>
  </r>
  <r>
    <x v="329"/>
    <n v="17.700000000000003"/>
  </r>
  <r>
    <x v="2888"/>
    <n v="17.700000000000003"/>
  </r>
  <r>
    <x v="763"/>
    <n v="17.700000000000003"/>
  </r>
  <r>
    <x v="1869"/>
    <n v="17.700000000000003"/>
  </r>
  <r>
    <x v="813"/>
    <n v="17.700000000000003"/>
  </r>
  <r>
    <x v="876"/>
    <n v="17.700000000000003"/>
  </r>
  <r>
    <x v="324"/>
    <n v="17.700000000000003"/>
  </r>
  <r>
    <x v="2892"/>
    <n v="17.700000000000003"/>
  </r>
  <r>
    <x v="429"/>
    <n v="17.700000000000003"/>
  </r>
  <r>
    <x v="1451"/>
    <n v="17.700000000000003"/>
  </r>
  <r>
    <x v="1993"/>
    <n v="17.700000000000003"/>
  </r>
  <r>
    <x v="429"/>
    <n v="17.700000000000003"/>
  </r>
  <r>
    <x v="2542"/>
    <n v="17.700000000000003"/>
  </r>
  <r>
    <x v="1437"/>
    <n v="17.700000000000003"/>
  </r>
  <r>
    <x v="1744"/>
    <n v="17.700000000000003"/>
  </r>
  <r>
    <x v="3402"/>
    <n v="17.700000000000003"/>
  </r>
  <r>
    <x v="3402"/>
    <n v="17.700000000000003"/>
  </r>
  <r>
    <x v="154"/>
    <n v="17.700000000000003"/>
  </r>
  <r>
    <x v="1541"/>
    <n v="17.700000000000003"/>
  </r>
  <r>
    <x v="2949"/>
    <n v="17.700000000000003"/>
  </r>
  <r>
    <x v="1470"/>
    <n v="17.700000000000003"/>
  </r>
  <r>
    <x v="865"/>
    <n v="17.700000000000003"/>
  </r>
  <r>
    <x v="2949"/>
    <n v="17.700000000000003"/>
  </r>
  <r>
    <x v="865"/>
    <n v="17.700000000000003"/>
  </r>
  <r>
    <x v="1104"/>
    <n v="17.700000000000003"/>
  </r>
  <r>
    <x v="2121"/>
    <n v="17.700000000000003"/>
  </r>
  <r>
    <x v="865"/>
    <n v="17.700000000000003"/>
  </r>
  <r>
    <x v="2997"/>
    <n v="17.700000000000003"/>
  </r>
  <r>
    <x v="3342"/>
    <n v="17.700000000000003"/>
  </r>
  <r>
    <x v="3192"/>
    <n v="17.700000000000003"/>
  </r>
  <r>
    <x v="115"/>
    <n v="17.700000000000003"/>
  </r>
  <r>
    <x v="1458"/>
    <n v="17.700000000000003"/>
  </r>
  <r>
    <x v="3402"/>
    <n v="17.700000000000003"/>
  </r>
  <r>
    <x v="1024"/>
    <n v="17.700000000000003"/>
  </r>
  <r>
    <x v="2191"/>
    <n v="17.700000000000003"/>
  </r>
  <r>
    <x v="1967"/>
    <n v="17.700000000000003"/>
  </r>
  <r>
    <x v="3200"/>
    <n v="17.700000000000003"/>
  </r>
  <r>
    <x v="2378"/>
    <n v="17.700000000000003"/>
  </r>
  <r>
    <x v="1309"/>
    <n v="17.700000000000003"/>
  </r>
  <r>
    <x v="2484"/>
    <n v="17.700000000000003"/>
  </r>
  <r>
    <x v="1541"/>
    <n v="17.700000000000003"/>
  </r>
  <r>
    <x v="117"/>
    <n v="17.700000000000003"/>
  </r>
  <r>
    <x v="1936"/>
    <n v="17.700000000000003"/>
  </r>
  <r>
    <x v="1104"/>
    <n v="17.700000000000003"/>
  </r>
  <r>
    <x v="3221"/>
    <n v="17.700000000000003"/>
  </r>
  <r>
    <x v="3402"/>
    <n v="17.700000000000003"/>
  </r>
  <r>
    <x v="154"/>
    <n v="17.700000000000003"/>
  </r>
  <r>
    <x v="3002"/>
    <n v="17.700000000000003"/>
  </r>
  <r>
    <x v="3200"/>
    <n v="17.700000000000003"/>
  </r>
  <r>
    <x v="3342"/>
    <n v="17.700000000000003"/>
  </r>
  <r>
    <x v="2888"/>
    <n v="17.700000000000003"/>
  </r>
  <r>
    <x v="115"/>
    <n v="17.700000000000003"/>
  </r>
  <r>
    <x v="115"/>
    <n v="17.700000000000003"/>
  </r>
  <r>
    <x v="154"/>
    <n v="17.700000000000003"/>
  </r>
  <r>
    <x v="3018"/>
    <n v="17.700000000000003"/>
  </r>
  <r>
    <x v="435"/>
    <n v="17.700000000000003"/>
  </r>
  <r>
    <x v="1917"/>
    <n v="17.700000000000003"/>
  </r>
  <r>
    <x v="1458"/>
    <n v="17.700000000000003"/>
  </r>
  <r>
    <x v="2303"/>
    <n v="17.700000000000003"/>
  </r>
  <r>
    <x v="3644"/>
    <n v="17.700000000000003"/>
  </r>
  <r>
    <x v="1711"/>
    <n v="17.700000000000003"/>
  </r>
  <r>
    <x v="1851"/>
    <n v="17.700000000000003"/>
  </r>
  <r>
    <x v="1595"/>
    <n v="17.700000000000003"/>
  </r>
  <r>
    <x v="2596"/>
    <n v="17.700000000000003"/>
  </r>
  <r>
    <x v="894"/>
    <n v="17.700000000000003"/>
  </r>
  <r>
    <x v="2888"/>
    <n v="17.700000000000003"/>
  </r>
  <r>
    <x v="2596"/>
    <n v="17.700000000000003"/>
  </r>
  <r>
    <x v="894"/>
    <n v="17.700000000000003"/>
  </r>
  <r>
    <x v="1711"/>
    <n v="17.700000000000003"/>
  </r>
  <r>
    <x v="375"/>
    <n v="17.700000000000003"/>
  </r>
  <r>
    <x v="2892"/>
    <n v="17.700000000000003"/>
  </r>
  <r>
    <x v="1936"/>
    <n v="17.700000000000003"/>
  </r>
  <r>
    <x v="910"/>
    <n v="17.700000000000003"/>
  </r>
  <r>
    <x v="3023"/>
    <n v="17.700000000000003"/>
  </r>
  <r>
    <x v="1458"/>
    <n v="17.700000000000003"/>
  </r>
  <r>
    <x v="1981"/>
    <n v="17.700000000000003"/>
  </r>
  <r>
    <x v="154"/>
    <n v="17.700000000000003"/>
  </r>
  <r>
    <x v="3023"/>
    <n v="17.700000000000003"/>
  </r>
  <r>
    <x v="2524"/>
    <n v="17.700000000000003"/>
  </r>
  <r>
    <x v="2129"/>
    <n v="17.700000000000003"/>
  </r>
  <r>
    <x v="2160"/>
    <n v="17.700000000000003"/>
  </r>
  <r>
    <x v="2129"/>
    <n v="17.700000000000003"/>
  </r>
  <r>
    <x v="3369"/>
    <n v="17.700000000000003"/>
  </r>
  <r>
    <x v="1058"/>
    <n v="17.700000000000003"/>
  </r>
  <r>
    <x v="1498"/>
    <n v="17.700000000000003"/>
  </r>
  <r>
    <x v="910"/>
    <n v="17.700000000000003"/>
  </r>
  <r>
    <x v="2967"/>
    <n v="17.700000000000003"/>
  </r>
  <r>
    <x v="2895"/>
    <n v="17.700000000000003"/>
  </r>
  <r>
    <x v="305"/>
    <n v="17.700000000000003"/>
  </r>
  <r>
    <x v="2252"/>
    <n v="17.700000000000003"/>
  </r>
  <r>
    <x v="3192"/>
    <n v="17.700000000000003"/>
  </r>
  <r>
    <x v="33"/>
    <n v="17.700000000000003"/>
  </r>
  <r>
    <x v="473"/>
    <n v="17.700000000000003"/>
  </r>
  <r>
    <x v="1343"/>
    <n v="17.700000000000003"/>
  </r>
  <r>
    <x v="1716"/>
    <n v="17.700000000000003"/>
  </r>
  <r>
    <x v="1277"/>
    <n v="17.700000000000003"/>
  </r>
  <r>
    <x v="1094"/>
    <n v="17.700000000000003"/>
  </r>
  <r>
    <x v="1241"/>
    <n v="17.700000000000003"/>
  </r>
  <r>
    <x v="1847"/>
    <n v="17.700000000000003"/>
  </r>
  <r>
    <x v="1597"/>
    <n v="17.700000000000003"/>
  </r>
  <r>
    <x v="2883"/>
    <n v="17.700000000000003"/>
  </r>
  <r>
    <x v="2746"/>
    <n v="17.700000000000003"/>
  </r>
  <r>
    <x v="3369"/>
    <n v="17.700000000000003"/>
  </r>
  <r>
    <x v="665"/>
    <n v="17.700000000000003"/>
  </r>
  <r>
    <x v="1847"/>
    <n v="17.700000000000003"/>
  </r>
  <r>
    <x v="1068"/>
    <n v="17.700000000000003"/>
  </r>
  <r>
    <x v="1230"/>
    <n v="17.700000000000003"/>
  </r>
  <r>
    <x v="1418"/>
    <n v="17.700000000000003"/>
  </r>
  <r>
    <x v="743"/>
    <n v="17.700000000000003"/>
  </r>
  <r>
    <x v="3212"/>
    <n v="17.700000000000003"/>
  </r>
  <r>
    <x v="1189"/>
    <n v="17.700000000000003"/>
  </r>
  <r>
    <x v="1186"/>
    <n v="17.700000000000003"/>
  </r>
  <r>
    <x v="1495"/>
    <n v="17.700000000000003"/>
  </r>
  <r>
    <x v="341"/>
    <n v="17.700000000000003"/>
  </r>
  <r>
    <x v="1230"/>
    <n v="17.700000000000003"/>
  </r>
  <r>
    <x v="993"/>
    <n v="17.700000000000003"/>
  </r>
  <r>
    <x v="1505"/>
    <n v="17.700000000000003"/>
  </r>
  <r>
    <x v="993"/>
    <n v="17.700000000000003"/>
  </r>
  <r>
    <x v="1810"/>
    <n v="17.700000000000003"/>
  </r>
  <r>
    <x v="623"/>
    <n v="17.700000000000003"/>
  </r>
  <r>
    <x v="33"/>
    <n v="17.700000000000003"/>
  </r>
  <r>
    <x v="1810"/>
    <n v="17.700000000000003"/>
  </r>
  <r>
    <x v="2607"/>
    <n v="17.700000000000003"/>
  </r>
  <r>
    <x v="208"/>
    <n v="17.700000000000003"/>
  </r>
  <r>
    <x v="738"/>
    <n v="17.700000000000003"/>
  </r>
  <r>
    <x v="2700"/>
    <n v="17.700000000000003"/>
  </r>
  <r>
    <x v="3190"/>
    <n v="17.700000000000003"/>
  </r>
  <r>
    <x v="3369"/>
    <n v="17.700000000000003"/>
  </r>
  <r>
    <x v="869"/>
    <n v="17.700000000000003"/>
  </r>
  <r>
    <x v="2729"/>
    <n v="17.700000000000003"/>
  </r>
  <r>
    <x v="665"/>
    <n v="17.700000000000003"/>
  </r>
  <r>
    <x v="894"/>
    <n v="17.700000000000003"/>
  </r>
  <r>
    <x v="900"/>
    <n v="17.700000000000003"/>
  </r>
  <r>
    <x v="2187"/>
    <n v="17.700000000000003"/>
  </r>
  <r>
    <x v="33"/>
    <n v="17.700000000000003"/>
  </r>
  <r>
    <x v="2031"/>
    <n v="17.700000000000003"/>
  </r>
  <r>
    <x v="1983"/>
    <n v="17.700000000000003"/>
  </r>
  <r>
    <x v="2700"/>
    <n v="17.700000000000003"/>
  </r>
  <r>
    <x v="2633"/>
    <n v="17.700000000000003"/>
  </r>
  <r>
    <x v="738"/>
    <n v="17.700000000000003"/>
  </r>
  <r>
    <x v="738"/>
    <n v="17.700000000000003"/>
  </r>
  <r>
    <x v="2523"/>
    <n v="17.700000000000003"/>
  </r>
  <r>
    <x v="2530"/>
    <n v="17.700000000000003"/>
  </r>
  <r>
    <x v="2052"/>
    <n v="17.700000000000003"/>
  </r>
  <r>
    <x v="3221"/>
    <n v="17.700000000000003"/>
  </r>
  <r>
    <x v="2031"/>
    <n v="17.700000000000003"/>
  </r>
  <r>
    <x v="1029"/>
    <n v="17.700000000000003"/>
  </r>
  <r>
    <x v="617"/>
    <n v="17.700000000000003"/>
  </r>
  <r>
    <x v="643"/>
    <n v="17.700000000000003"/>
  </r>
  <r>
    <x v="2844"/>
    <n v="17.700000000000003"/>
  </r>
  <r>
    <x v="439"/>
    <n v="17.700000000000003"/>
  </r>
  <r>
    <x v="738"/>
    <n v="17.700000000000003"/>
  </r>
  <r>
    <x v="2844"/>
    <n v="17.700000000000003"/>
  </r>
  <r>
    <x v="2187"/>
    <n v="17.700000000000003"/>
  </r>
  <r>
    <x v="665"/>
    <n v="17.700000000000003"/>
  </r>
  <r>
    <x v="279"/>
    <n v="17.700000000000003"/>
  </r>
  <r>
    <x v="623"/>
    <n v="17.700000000000003"/>
  </r>
  <r>
    <x v="1063"/>
    <n v="17.700000000000003"/>
  </r>
  <r>
    <x v="623"/>
    <n v="17.700000000000003"/>
  </r>
  <r>
    <x v="1616"/>
    <n v="17.700000000000003"/>
  </r>
  <r>
    <x v="3468"/>
    <n v="17.700000000000003"/>
  </r>
  <r>
    <x v="998"/>
    <n v="17.700000000000003"/>
  </r>
  <r>
    <x v="1659"/>
    <n v="17.700000000000003"/>
  </r>
  <r>
    <x v="421"/>
    <n v="17.700000000000003"/>
  </r>
  <r>
    <x v="1659"/>
    <n v="17.700000000000003"/>
  </r>
  <r>
    <x v="2042"/>
    <n v="17.700000000000003"/>
  </r>
  <r>
    <x v="2317"/>
    <n v="17.700000000000003"/>
  </r>
  <r>
    <x v="1458"/>
    <n v="17.700000000000003"/>
  </r>
  <r>
    <x v="1651"/>
    <n v="17.700000000000003"/>
  </r>
  <r>
    <x v="33"/>
    <n v="17.700000000000003"/>
  </r>
  <r>
    <x v="1786"/>
    <n v="17.700000000000003"/>
  </r>
  <r>
    <x v="998"/>
    <n v="17.700000000000003"/>
  </r>
  <r>
    <x v="2731"/>
    <n v="17.700000000000003"/>
  </r>
  <r>
    <x v="3006"/>
    <n v="17.700000000000003"/>
  </r>
  <r>
    <x v="1211"/>
    <n v="17.700000000000003"/>
  </r>
  <r>
    <x v="212"/>
    <n v="17.700000000000003"/>
  </r>
  <r>
    <x v="1575"/>
    <n v="17.700000000000003"/>
  </r>
  <r>
    <x v="2279"/>
    <n v="17.700000000000003"/>
  </r>
  <r>
    <x v="1211"/>
    <n v="17.700000000000003"/>
  </r>
  <r>
    <x v="1418"/>
    <n v="17.700000000000003"/>
  </r>
  <r>
    <x v="3938"/>
    <n v="17.700000000000003"/>
  </r>
  <r>
    <x v="958"/>
    <n v="17.700000000000003"/>
  </r>
  <r>
    <x v="327"/>
    <n v="17.700000000000003"/>
  </r>
  <r>
    <x v="2717"/>
    <n v="17.700000000000003"/>
  </r>
  <r>
    <x v="198"/>
    <n v="17.700000000000003"/>
  </r>
  <r>
    <x v="3269"/>
    <n v="17.700000000000003"/>
  </r>
  <r>
    <x v="926"/>
    <n v="17.700000000000003"/>
  </r>
  <r>
    <x v="1616"/>
    <n v="17.700000000000003"/>
  </r>
  <r>
    <x v="1211"/>
    <n v="17.700000000000003"/>
  </r>
  <r>
    <x v="1495"/>
    <n v="17.700000000000003"/>
  </r>
  <r>
    <x v="944"/>
    <n v="17.700000000000003"/>
  </r>
  <r>
    <x v="1424"/>
    <n v="17.700000000000003"/>
  </r>
  <r>
    <x v="421"/>
    <n v="17.700000000000003"/>
  </r>
  <r>
    <x v="1101"/>
    <n v="17.700000000000003"/>
  </r>
  <r>
    <x v="3391"/>
    <n v="17.700000000000003"/>
  </r>
  <r>
    <x v="3685"/>
    <n v="17.700000000000003"/>
  </r>
  <r>
    <x v="287"/>
    <n v="17.700000000000003"/>
  </r>
  <r>
    <x v="33"/>
    <n v="17.700000000000003"/>
  </r>
  <r>
    <x v="313"/>
    <n v="17.700000000000003"/>
  </r>
  <r>
    <x v="877"/>
    <n v="17.700000000000003"/>
  </r>
  <r>
    <x v="665"/>
    <n v="17.700000000000003"/>
  </r>
  <r>
    <x v="1930"/>
    <n v="17.700000000000003"/>
  </r>
  <r>
    <x v="324"/>
    <n v="17.700000000000003"/>
  </r>
  <r>
    <x v="2095"/>
    <n v="17.700000000000003"/>
  </r>
  <r>
    <x v="3134"/>
    <n v="17.700000000000003"/>
  </r>
  <r>
    <x v="665"/>
    <n v="17.700000000000003"/>
  </r>
  <r>
    <x v="1068"/>
    <n v="17.700000000000003"/>
  </r>
  <r>
    <x v="547"/>
    <n v="17.700000000000003"/>
  </r>
  <r>
    <x v="1186"/>
    <n v="17.700000000000003"/>
  </r>
  <r>
    <x v="1230"/>
    <n v="17.700000000000003"/>
  </r>
  <r>
    <x v="3282"/>
    <n v="17.700000000000003"/>
  </r>
  <r>
    <x v="287"/>
    <n v="17.700000000000003"/>
  </r>
  <r>
    <x v="1189"/>
    <n v="17.700000000000003"/>
  </r>
  <r>
    <x v="873"/>
    <n v="17.700000000000003"/>
  </r>
  <r>
    <x v="545"/>
    <n v="17.700000000000003"/>
  </r>
  <r>
    <x v="402"/>
    <n v="17.700000000000003"/>
  </r>
  <r>
    <x v="324"/>
    <n v="17.700000000000003"/>
  </r>
  <r>
    <x v="48"/>
    <n v="17.700000000000003"/>
  </r>
  <r>
    <x v="2196"/>
    <n v="17.700000000000003"/>
  </r>
  <r>
    <x v="3664"/>
    <n v="17.700000000000003"/>
  </r>
  <r>
    <x v="507"/>
    <n v="17.700000000000003"/>
  </r>
  <r>
    <x v="9"/>
    <n v="17.700000000000003"/>
  </r>
  <r>
    <x v="545"/>
    <n v="17.700000000000003"/>
  </r>
  <r>
    <x v="48"/>
    <n v="17.700000000000003"/>
  </r>
  <r>
    <x v="75"/>
    <n v="17.700000000000003"/>
  </r>
  <r>
    <x v="402"/>
    <n v="17.700000000000003"/>
  </r>
  <r>
    <x v="1364"/>
    <n v="17.700000000000003"/>
  </r>
  <r>
    <x v="231"/>
    <n v="17.700000000000003"/>
  </r>
  <r>
    <x v="287"/>
    <n v="17.700000000000003"/>
  </r>
  <r>
    <x v="545"/>
    <n v="17.700000000000003"/>
  </r>
  <r>
    <x v="9"/>
    <n v="17.700000000000003"/>
  </r>
  <r>
    <x v="766"/>
    <n v="17.700000000000003"/>
  </r>
  <r>
    <x v="807"/>
    <n v="17.700000000000003"/>
  </r>
  <r>
    <x v="1662"/>
    <n v="17.700000000000003"/>
  </r>
  <r>
    <x v="2831"/>
    <n v="17.700000000000003"/>
  </r>
  <r>
    <x v="2978"/>
    <n v="17.700000000000003"/>
  </r>
  <r>
    <x v="395"/>
    <n v="17.700000000000003"/>
  </r>
  <r>
    <x v="2095"/>
    <n v="17.700000000000003"/>
  </r>
  <r>
    <x v="3014"/>
    <n v="17.700000000000003"/>
  </r>
  <r>
    <x v="3014"/>
    <n v="17.700000000000003"/>
  </r>
  <r>
    <x v="2565"/>
    <n v="17.700000000000003"/>
  </r>
  <r>
    <x v="918"/>
    <n v="17.700000000000003"/>
  </r>
  <r>
    <x v="1514"/>
    <n v="17.700000000000003"/>
  </r>
  <r>
    <x v="665"/>
    <n v="17.700000000000003"/>
  </r>
  <r>
    <x v="2539"/>
    <n v="17.700000000000003"/>
  </r>
  <r>
    <x v="3133"/>
    <n v="17.700000000000003"/>
  </r>
  <r>
    <x v="3499"/>
    <n v="17.700000000000003"/>
  </r>
  <r>
    <x v="1514"/>
    <n v="17.700000000000003"/>
  </r>
  <r>
    <x v="1824"/>
    <n v="17.700000000000003"/>
  </r>
  <r>
    <x v="1054"/>
    <n v="17.700000000000003"/>
  </r>
  <r>
    <x v="1319"/>
    <n v="17.700000000000003"/>
  </r>
  <r>
    <x v="512"/>
    <n v="17.700000000000003"/>
  </r>
  <r>
    <x v="665"/>
    <n v="17.700000000000003"/>
  </r>
  <r>
    <x v="3229"/>
    <n v="17.700000000000003"/>
  </r>
  <r>
    <x v="621"/>
    <n v="17.700000000000003"/>
  </r>
  <r>
    <x v="2290"/>
    <n v="17.700000000000003"/>
  </r>
  <r>
    <x v="93"/>
    <n v="17.700000000000003"/>
  </r>
  <r>
    <x v="2698"/>
    <n v="17.700000000000003"/>
  </r>
  <r>
    <x v="1319"/>
    <n v="17.700000000000003"/>
  </r>
  <r>
    <x v="2978"/>
    <n v="17.700000000000003"/>
  </r>
  <r>
    <x v="894"/>
    <n v="17.700000000000003"/>
  </r>
  <r>
    <x v="1616"/>
    <n v="17.700000000000003"/>
  </r>
  <r>
    <x v="1319"/>
    <n v="17.700000000000003"/>
  </r>
  <r>
    <x v="2279"/>
    <n v="17.700000000000003"/>
  </r>
  <r>
    <x v="1054"/>
    <n v="17.700000000000003"/>
  </r>
  <r>
    <x v="2209"/>
    <n v="17.700000000000003"/>
  </r>
  <r>
    <x v="3908"/>
    <n v="17.700000000000003"/>
  </r>
  <r>
    <x v="1036"/>
    <n v="17.700000000000003"/>
  </r>
  <r>
    <x v="33"/>
    <n v="17.700000000000003"/>
  </r>
  <r>
    <x v="395"/>
    <n v="17.700000000000003"/>
  </r>
  <r>
    <x v="2586"/>
    <n v="17.700000000000003"/>
  </r>
  <r>
    <x v="2560"/>
    <n v="17.700000000000003"/>
  </r>
  <r>
    <x v="2399"/>
    <n v="17.700000000000003"/>
  </r>
  <r>
    <x v="3399"/>
    <n v="17.700000000000003"/>
  </r>
  <r>
    <x v="494"/>
    <n v="17.700000000000003"/>
  </r>
  <r>
    <x v="2706"/>
    <n v="17.700000000000003"/>
  </r>
  <r>
    <x v="1343"/>
    <n v="17.700000000000003"/>
  </r>
  <r>
    <x v="2586"/>
    <n v="17.700000000000003"/>
  </r>
  <r>
    <x v="2120"/>
    <n v="17.700000000000003"/>
  </r>
  <r>
    <x v="4013"/>
    <n v="17.700000000000003"/>
  </r>
  <r>
    <x v="2586"/>
    <n v="17.700000000000003"/>
  </r>
  <r>
    <x v="330"/>
    <n v="17.700000000000003"/>
  </r>
  <r>
    <x v="169"/>
    <n v="17.700000000000003"/>
  </r>
  <r>
    <x v="2586"/>
    <n v="17.700000000000003"/>
  </r>
  <r>
    <x v="2586"/>
    <n v="17.700000000000003"/>
  </r>
  <r>
    <x v="1747"/>
    <n v="17.700000000000003"/>
  </r>
  <r>
    <x v="2565"/>
    <n v="17.700000000000003"/>
  </r>
  <r>
    <x v="395"/>
    <n v="17.700000000000003"/>
  </r>
  <r>
    <x v="621"/>
    <n v="17.700000000000003"/>
  </r>
  <r>
    <x v="2565"/>
    <n v="17.700000000000003"/>
  </r>
  <r>
    <x v="1319"/>
    <n v="17.700000000000003"/>
  </r>
  <r>
    <x v="3499"/>
    <n v="17.700000000000003"/>
  </r>
  <r>
    <x v="2363"/>
    <n v="17.700000000000003"/>
  </r>
  <r>
    <x v="395"/>
    <n v="17.700000000000003"/>
  </r>
  <r>
    <x v="512"/>
    <n v="17.700000000000003"/>
  </r>
  <r>
    <x v="1183"/>
    <n v="17.700000000000003"/>
  </r>
  <r>
    <x v="3280"/>
    <n v="17.700000000000003"/>
  </r>
  <r>
    <x v="3401"/>
    <n v="17.700000000000003"/>
  </r>
  <r>
    <x v="807"/>
    <n v="17.700000000000003"/>
  </r>
  <r>
    <x v="1036"/>
    <n v="17.700000000000003"/>
  </r>
  <r>
    <x v="1525"/>
    <n v="17.700000000000003"/>
  </r>
  <r>
    <x v="2885"/>
    <n v="17.700000000000003"/>
  </r>
  <r>
    <x v="591"/>
    <n v="17.700000000000003"/>
  </r>
  <r>
    <x v="1225"/>
    <n v="17.700000000000003"/>
  </r>
  <r>
    <x v="3280"/>
    <n v="17.700000000000003"/>
  </r>
  <r>
    <x v="3003"/>
    <n v="17.700000000000003"/>
  </r>
  <r>
    <x v="329"/>
    <n v="17.700000000000003"/>
  </r>
  <r>
    <x v="1293"/>
    <n v="17.700000000000003"/>
  </r>
  <r>
    <x v="1293"/>
    <n v="17.700000000000003"/>
  </r>
  <r>
    <x v="799"/>
    <n v="17.700000000000003"/>
  </r>
  <r>
    <x v="2368"/>
    <n v="17.700000000000003"/>
  </r>
  <r>
    <x v="3832"/>
    <n v="17.700000000000003"/>
  </r>
  <r>
    <x v="3269"/>
    <n v="17.700000000000003"/>
  </r>
  <r>
    <x v="93"/>
    <n v="17.700000000000003"/>
  </r>
  <r>
    <x v="2122"/>
    <n v="17.700000000000003"/>
  </r>
  <r>
    <x v="1543"/>
    <n v="17.700000000000003"/>
  </r>
  <r>
    <x v="665"/>
    <n v="17.700000000000003"/>
  </r>
  <r>
    <x v="611"/>
    <n v="17.700000000000003"/>
  </r>
  <r>
    <x v="1616"/>
    <n v="17.700000000000003"/>
  </r>
  <r>
    <x v="3269"/>
    <n v="17.700000000000003"/>
  </r>
  <r>
    <x v="2700"/>
    <n v="17.700000000000003"/>
  </r>
  <r>
    <x v="312"/>
    <n v="17.700000000000003"/>
  </r>
  <r>
    <x v="1747"/>
    <n v="17.700000000000003"/>
  </r>
  <r>
    <x v="665"/>
    <n v="17.700000000000003"/>
  </r>
  <r>
    <x v="1834"/>
    <n v="17.700000000000003"/>
  </r>
  <r>
    <x v="48"/>
    <n v="17.700000000000003"/>
  </r>
  <r>
    <x v="3751"/>
    <n v="17.700000000000003"/>
  </r>
  <r>
    <x v="1597"/>
    <n v="17.700000000000003"/>
  </r>
  <r>
    <x v="517"/>
    <n v="17.700000000000003"/>
  </r>
  <r>
    <x v="2714"/>
    <n v="17.700000000000003"/>
  </r>
  <r>
    <x v="1974"/>
    <n v="17.700000000000003"/>
  </r>
  <r>
    <x v="1765"/>
    <n v="17.700000000000003"/>
  </r>
  <r>
    <x v="329"/>
    <n v="17.700000000000003"/>
  </r>
  <r>
    <x v="329"/>
    <n v="17.700000000000003"/>
  </r>
  <r>
    <x v="2524"/>
    <n v="17.700000000000003"/>
  </r>
  <r>
    <x v="1225"/>
    <n v="17.700000000000003"/>
  </r>
  <r>
    <x v="3664"/>
    <n v="17.700000000000003"/>
  </r>
  <r>
    <x v="1293"/>
    <n v="17.700000000000003"/>
  </r>
  <r>
    <x v="1894"/>
    <n v="17.700000000000003"/>
  </r>
  <r>
    <x v="1616"/>
    <n v="17.700000000000003"/>
  </r>
  <r>
    <x v="2184"/>
    <n v="17.700000000000003"/>
  </r>
  <r>
    <x v="2714"/>
    <n v="17.700000000000003"/>
  </r>
  <r>
    <x v="329"/>
    <n v="17.700000000000003"/>
  </r>
  <r>
    <x v="93"/>
    <n v="17.700000000000003"/>
  </r>
  <r>
    <x v="3952"/>
    <n v="17.700000000000003"/>
  </r>
  <r>
    <x v="2130"/>
    <n v="17.700000000000003"/>
  </r>
  <r>
    <x v="3218"/>
    <n v="17.700000000000003"/>
  </r>
  <r>
    <x v="2700"/>
    <n v="17.700000000000003"/>
  </r>
  <r>
    <x v="1036"/>
    <n v="17.700000000000003"/>
  </r>
  <r>
    <x v="391"/>
    <n v="17.700000000000003"/>
  </r>
  <r>
    <x v="3229"/>
    <n v="17.700000000000003"/>
  </r>
  <r>
    <x v="1025"/>
    <n v="17.700000000000003"/>
  </r>
  <r>
    <x v="665"/>
    <n v="17.700000000000003"/>
  </r>
  <r>
    <x v="1437"/>
    <n v="17.700000000000003"/>
  </r>
  <r>
    <x v="3981"/>
    <n v="17.700000000000003"/>
  </r>
  <r>
    <x v="525"/>
    <n v="17.700000000000003"/>
  </r>
  <r>
    <x v="200"/>
    <n v="17.700000000000003"/>
  </r>
  <r>
    <x v="455"/>
    <n v="17.700000000000003"/>
  </r>
  <r>
    <x v="2633"/>
    <n v="17.700000000000003"/>
  </r>
  <r>
    <x v="3908"/>
    <n v="17.700000000000003"/>
  </r>
  <r>
    <x v="3908"/>
    <n v="17.700000000000003"/>
  </r>
  <r>
    <x v="2497"/>
    <n v="17.700000000000003"/>
  </r>
  <r>
    <x v="1100"/>
    <n v="17.700000000000003"/>
  </r>
  <r>
    <x v="2095"/>
    <n v="17.700000000000003"/>
  </r>
  <r>
    <x v="281"/>
    <n v="17.700000000000003"/>
  </r>
  <r>
    <x v="162"/>
    <n v="17.700000000000003"/>
  </r>
  <r>
    <x v="2757"/>
    <n v="17.700000000000003"/>
  </r>
  <r>
    <x v="2130"/>
    <n v="17.700000000000003"/>
  </r>
  <r>
    <x v="2883"/>
    <n v="17.700000000000003"/>
  </r>
  <r>
    <x v="1751"/>
    <n v="17.700000000000003"/>
  </r>
  <r>
    <x v="1616"/>
    <n v="17.700000000000003"/>
  </r>
  <r>
    <x v="3908"/>
    <n v="17.700000000000003"/>
  </r>
  <r>
    <x v="1751"/>
    <n v="17.700000000000003"/>
  </r>
  <r>
    <x v="3908"/>
    <n v="17.700000000000003"/>
  </r>
  <r>
    <x v="621"/>
    <n v="17.700000000000003"/>
  </r>
  <r>
    <x v="944"/>
    <n v="17.700000000000003"/>
  </r>
  <r>
    <x v="2795"/>
    <n v="17.700000000000003"/>
  </r>
  <r>
    <x v="1895"/>
    <n v="17.700000000000003"/>
  </r>
  <r>
    <x v="1293"/>
    <n v="17.700000000000003"/>
  </r>
  <r>
    <x v="3239"/>
    <n v="17.700000000000003"/>
  </r>
  <r>
    <x v="627"/>
    <n v="17.700000000000003"/>
  </r>
  <r>
    <x v="3096"/>
    <n v="17.700000000000003"/>
  </r>
  <r>
    <x v="1789"/>
    <n v="17.700000000000003"/>
  </r>
  <r>
    <x v="1895"/>
    <n v="17.700000000000003"/>
  </r>
  <r>
    <x v="324"/>
    <n v="17.700000000000003"/>
  </r>
  <r>
    <x v="627"/>
    <n v="17.700000000000003"/>
  </r>
  <r>
    <x v="627"/>
    <n v="17.700000000000003"/>
  </r>
  <r>
    <x v="3451"/>
    <n v="17.700000000000003"/>
  </r>
  <r>
    <x v="1616"/>
    <n v="17.700000000000003"/>
  </r>
  <r>
    <x v="627"/>
    <n v="17.700000000000003"/>
  </r>
  <r>
    <x v="4031"/>
    <n v="17.700000000000003"/>
  </r>
  <r>
    <x v="2416"/>
    <n v="17.700000000000003"/>
  </r>
  <r>
    <x v="1895"/>
    <n v="17.700000000000003"/>
  </r>
  <r>
    <x v="4031"/>
    <n v="17.700000000000003"/>
  </r>
  <r>
    <x v="33"/>
    <n v="17.700000000000003"/>
  </r>
  <r>
    <x v="2156"/>
    <n v="17.700000000000003"/>
  </r>
  <r>
    <x v="366"/>
    <n v="17.700000000000003"/>
  </r>
  <r>
    <x v="761"/>
    <n v="17.700000000000003"/>
  </r>
  <r>
    <x v="3004"/>
    <n v="17.700000000000003"/>
  </r>
  <r>
    <x v="1192"/>
    <n v="17.700000000000003"/>
  </r>
  <r>
    <x v="1192"/>
    <n v="17.700000000000003"/>
  </r>
  <r>
    <x v="9"/>
    <n v="17.700000000000003"/>
  </r>
  <r>
    <x v="1216"/>
    <n v="17.700000000000003"/>
  </r>
  <r>
    <x v="950"/>
    <n v="17.700000000000003"/>
  </r>
  <r>
    <x v="1712"/>
    <n v="17.700000000000003"/>
  </r>
  <r>
    <x v="1699"/>
    <n v="17.700000000000003"/>
  </r>
  <r>
    <x v="33"/>
    <n v="17.700000000000003"/>
  </r>
  <r>
    <x v="416"/>
    <n v="17.700000000000003"/>
  </r>
  <r>
    <x v="2844"/>
    <n v="17.700000000000003"/>
  </r>
  <r>
    <x v="1878"/>
    <n v="17.700000000000003"/>
  </r>
  <r>
    <x v="627"/>
    <n v="17.700000000000003"/>
  </r>
  <r>
    <x v="1517"/>
    <n v="17.700000000000003"/>
  </r>
  <r>
    <x v="998"/>
    <n v="17.700000000000003"/>
  </r>
  <r>
    <x v="3239"/>
    <n v="17.700000000000003"/>
  </r>
  <r>
    <x v="998"/>
    <n v="17.700000000000003"/>
  </r>
  <r>
    <x v="1994"/>
    <n v="17.700000000000003"/>
  </r>
  <r>
    <x v="3451"/>
    <n v="17.700000000000003"/>
  </r>
  <r>
    <x v="3008"/>
    <n v="17.700000000000003"/>
  </r>
  <r>
    <x v="3451"/>
    <n v="17.700000000000003"/>
  </r>
  <r>
    <x v="1878"/>
    <n v="17.700000000000003"/>
  </r>
  <r>
    <x v="2250"/>
    <n v="17.700000000000003"/>
  </r>
  <r>
    <x v="500"/>
    <n v="17.700000000000003"/>
  </r>
  <r>
    <x v="1233"/>
    <n v="17.700000000000003"/>
  </r>
  <r>
    <x v="1616"/>
    <n v="17.700000000000003"/>
  </r>
  <r>
    <x v="2892"/>
    <n v="17.700000000000003"/>
  </r>
  <r>
    <x v="2482"/>
    <n v="17.700000000000003"/>
  </r>
  <r>
    <x v="9"/>
    <n v="17.700000000000003"/>
  </r>
  <r>
    <x v="2795"/>
    <n v="17.700000000000003"/>
  </r>
  <r>
    <x v="3451"/>
    <n v="17.700000000000003"/>
  </r>
  <r>
    <x v="1233"/>
    <n v="17.700000000000003"/>
  </r>
  <r>
    <x v="33"/>
    <n v="17.700000000000003"/>
  </r>
  <r>
    <x v="627"/>
    <n v="17.700000000000003"/>
  </r>
  <r>
    <x v="2146"/>
    <n v="17.700000000000003"/>
  </r>
  <r>
    <x v="3451"/>
    <n v="17.700000000000003"/>
  </r>
  <r>
    <x v="2795"/>
    <n v="17.700000000000003"/>
  </r>
  <r>
    <x v="945"/>
    <n v="17.700000000000003"/>
  </r>
  <r>
    <x v="627"/>
    <n v="17.700000000000003"/>
  </r>
  <r>
    <x v="111"/>
    <n v="17.700000000000003"/>
  </r>
  <r>
    <x v="281"/>
    <n v="17.700000000000003"/>
  </r>
  <r>
    <x v="1878"/>
    <n v="17.700000000000003"/>
  </r>
  <r>
    <x v="1045"/>
    <n v="17.700000000000003"/>
  </r>
  <r>
    <x v="285"/>
    <n v="17.700000000000003"/>
  </r>
  <r>
    <x v="1572"/>
    <n v="17.700000000000003"/>
  </r>
  <r>
    <x v="1810"/>
    <n v="17.700000000000003"/>
  </r>
  <r>
    <x v="3451"/>
    <n v="17.700000000000003"/>
  </r>
  <r>
    <x v="1966"/>
    <n v="17.700000000000003"/>
  </r>
  <r>
    <x v="281"/>
    <n v="17.700000000000003"/>
  </r>
  <r>
    <x v="1966"/>
    <n v="17.700000000000003"/>
  </r>
  <r>
    <x v="1004"/>
    <n v="17.700000000000003"/>
  </r>
  <r>
    <x v="552"/>
    <n v="17.700000000000003"/>
  </r>
  <r>
    <x v="33"/>
    <n v="17.700000000000003"/>
  </r>
  <r>
    <x v="1824"/>
    <n v="17.700000000000003"/>
  </r>
  <r>
    <x v="1869"/>
    <n v="17.700000000000003"/>
  </r>
  <r>
    <x v="33"/>
    <n v="17.700000000000003"/>
  </r>
  <r>
    <x v="2085"/>
    <n v="17.700000000000003"/>
  </r>
  <r>
    <x v="761"/>
    <n v="17.700000000000003"/>
  </r>
  <r>
    <x v="771"/>
    <n v="17.700000000000003"/>
  </r>
  <r>
    <x v="1717"/>
    <n v="17.700000000000003"/>
  </r>
  <r>
    <x v="2146"/>
    <n v="17.700000000000003"/>
  </r>
  <r>
    <x v="1211"/>
    <n v="17.700000000000003"/>
  </r>
  <r>
    <x v="2085"/>
    <n v="17.700000000000003"/>
  </r>
  <r>
    <x v="1303"/>
    <n v="17.700000000000003"/>
  </r>
  <r>
    <x v="1045"/>
    <n v="17.700000000000003"/>
  </r>
  <r>
    <x v="1303"/>
    <n v="17.700000000000003"/>
  </r>
  <r>
    <x v="1619"/>
    <n v="17.700000000000003"/>
  </r>
  <r>
    <x v="1045"/>
    <n v="17.700000000000003"/>
  </r>
  <r>
    <x v="33"/>
    <n v="17.700000000000003"/>
  </r>
  <r>
    <x v="492"/>
    <n v="17.700000000000003"/>
  </r>
  <r>
    <x v="2439"/>
    <n v="17.700000000000003"/>
  </r>
  <r>
    <x v="254"/>
    <n v="17.700000000000003"/>
  </r>
  <r>
    <x v="2354"/>
    <n v="17.700000000000003"/>
  </r>
  <r>
    <x v="1476"/>
    <n v="17.700000000000003"/>
  </r>
  <r>
    <x v="33"/>
    <n v="17.700000000000003"/>
  </r>
  <r>
    <x v="3761"/>
    <n v="17.700000000000003"/>
  </r>
  <r>
    <x v="2395"/>
    <n v="17.700000000000003"/>
  </r>
  <r>
    <x v="2439"/>
    <n v="17.700000000000003"/>
  </r>
  <r>
    <x v="1133"/>
    <n v="17.700000000000003"/>
  </r>
  <r>
    <x v="2125"/>
    <n v="17.700000000000003"/>
  </r>
  <r>
    <x v="2468"/>
    <n v="17.700000000000003"/>
  </r>
  <r>
    <x v="1544"/>
    <n v="17.700000000000003"/>
  </r>
  <r>
    <x v="3305"/>
    <n v="17.700000000000003"/>
  </r>
  <r>
    <x v="2439"/>
    <n v="17.700000000000003"/>
  </r>
  <r>
    <x v="1650"/>
    <n v="17.700000000000003"/>
  </r>
  <r>
    <x v="760"/>
    <n v="17.700000000000003"/>
  </r>
  <r>
    <x v="1961"/>
    <n v="17.700000000000003"/>
  </r>
  <r>
    <x v="2134"/>
    <n v="17.700000000000003"/>
  </r>
  <r>
    <x v="743"/>
    <n v="17.700000000000003"/>
  </r>
  <r>
    <x v="3595"/>
    <n v="17.700000000000003"/>
  </r>
  <r>
    <x v="3595"/>
    <n v="17.700000000000003"/>
  </r>
  <r>
    <x v="285"/>
    <n v="17.700000000000003"/>
  </r>
  <r>
    <x v="743"/>
    <n v="17.700000000000003"/>
  </r>
  <r>
    <x v="391"/>
    <n v="17.700000000000003"/>
  </r>
  <r>
    <x v="1445"/>
    <n v="17.700000000000003"/>
  </r>
  <r>
    <x v="571"/>
    <n v="17.700000000000003"/>
  </r>
  <r>
    <x v="743"/>
    <n v="17.700000000000003"/>
  </r>
  <r>
    <x v="3966"/>
    <n v="17.700000000000003"/>
  </r>
  <r>
    <x v="804"/>
    <n v="17.700000000000003"/>
  </r>
  <r>
    <x v="1211"/>
    <n v="17.700000000000003"/>
  </r>
  <r>
    <x v="1192"/>
    <n v="17.700000000000003"/>
  </r>
  <r>
    <x v="2393"/>
    <n v="17.700000000000003"/>
  </r>
  <r>
    <x v="492"/>
    <n v="17.700000000000003"/>
  </r>
  <r>
    <x v="33"/>
    <n v="17.700000000000003"/>
  </r>
  <r>
    <x v="2395"/>
    <n v="17.700000000000003"/>
  </r>
  <r>
    <x v="1211"/>
    <n v="17.700000000000003"/>
  </r>
  <r>
    <x v="2137"/>
    <n v="17.700000000000003"/>
  </r>
  <r>
    <x v="1998"/>
    <n v="17.700000000000003"/>
  </r>
  <r>
    <x v="2395"/>
    <n v="17.700000000000003"/>
  </r>
  <r>
    <x v="2085"/>
    <n v="17.700000000000003"/>
  </r>
  <r>
    <x v="1045"/>
    <n v="17.700000000000003"/>
  </r>
  <r>
    <x v="1894"/>
    <n v="17.700000000000003"/>
  </r>
  <r>
    <x v="3761"/>
    <n v="17.700000000000003"/>
  </r>
  <r>
    <x v="1737"/>
    <n v="17.700000000000003"/>
  </r>
  <r>
    <x v="324"/>
    <n v="17.700000000000003"/>
  </r>
  <r>
    <x v="1045"/>
    <n v="17.700000000000003"/>
  </r>
  <r>
    <x v="2042"/>
    <n v="17.700000000000003"/>
  </r>
  <r>
    <x v="1186"/>
    <n v="17.700000000000003"/>
  </r>
  <r>
    <x v="33"/>
    <n v="17.700000000000003"/>
  </r>
  <r>
    <x v="1998"/>
    <n v="17.700000000000003"/>
  </r>
  <r>
    <x v="1998"/>
    <n v="17.700000000000003"/>
  </r>
  <r>
    <x v="2042"/>
    <n v="17.700000000000003"/>
  </r>
  <r>
    <x v="4032"/>
    <n v="17.700000000000003"/>
  </r>
  <r>
    <x v="454"/>
    <n v="17.700000000000003"/>
  </r>
  <r>
    <x v="3451"/>
    <n v="17.700000000000003"/>
  </r>
  <r>
    <x v="2139"/>
    <n v="17.700000000000003"/>
  </r>
  <r>
    <x v="877"/>
    <n v="17.700000000000003"/>
  </r>
  <r>
    <x v="3451"/>
    <n v="17.700000000000003"/>
  </r>
  <r>
    <x v="3369"/>
    <n v="17.700000000000003"/>
  </r>
  <r>
    <x v="1372"/>
    <n v="17.700000000000003"/>
  </r>
  <r>
    <x v="1372"/>
    <n v="17.700000000000003"/>
  </r>
  <r>
    <x v="2139"/>
    <n v="17.700000000000003"/>
  </r>
  <r>
    <x v="2139"/>
    <n v="17.700000000000003"/>
  </r>
  <r>
    <x v="1182"/>
    <n v="17.700000000000003"/>
  </r>
  <r>
    <x v="97"/>
    <n v="17.700000000000003"/>
  </r>
  <r>
    <x v="3516"/>
    <n v="17.700000000000003"/>
  </r>
  <r>
    <x v="877"/>
    <n v="17.700000000000003"/>
  </r>
  <r>
    <x v="97"/>
    <n v="17.700000000000003"/>
  </r>
  <r>
    <x v="9"/>
    <n v="17.700000000000003"/>
  </r>
  <r>
    <x v="627"/>
    <n v="17.700000000000003"/>
  </r>
  <r>
    <x v="2461"/>
    <n v="17.700000000000003"/>
  </r>
  <r>
    <x v="991"/>
    <n v="17.700000000000003"/>
  </r>
  <r>
    <x v="3451"/>
    <n v="17.700000000000003"/>
  </r>
  <r>
    <x v="33"/>
    <n v="17.700000000000003"/>
  </r>
  <r>
    <x v="2461"/>
    <n v="17.700000000000003"/>
  </r>
  <r>
    <x v="60"/>
    <n v="17.700000000000003"/>
  </r>
  <r>
    <x v="421"/>
    <n v="17.700000000000003"/>
  </r>
  <r>
    <x v="4032"/>
    <n v="17.700000000000003"/>
  </r>
  <r>
    <x v="3829"/>
    <n v="17.700000000000003"/>
  </r>
  <r>
    <x v="2052"/>
    <n v="17.700000000000003"/>
  </r>
  <r>
    <x v="598"/>
    <n v="17.700000000000003"/>
  </r>
  <r>
    <x v="2569"/>
    <n v="17.700000000000003"/>
  </r>
  <r>
    <x v="627"/>
    <n v="17.700000000000003"/>
  </r>
  <r>
    <x v="824"/>
    <n v="17.700000000000003"/>
  </r>
  <r>
    <x v="2341"/>
    <n v="17.700000000000003"/>
  </r>
  <r>
    <x v="1611"/>
    <n v="17.700000000000003"/>
  </r>
  <r>
    <x v="416"/>
    <n v="17.700000000000003"/>
  </r>
  <r>
    <x v="454"/>
    <n v="17.700000000000003"/>
  </r>
  <r>
    <x v="327"/>
    <n v="17.700000000000003"/>
  </r>
  <r>
    <x v="1930"/>
    <n v="17.700000000000003"/>
  </r>
  <r>
    <x v="208"/>
    <n v="17.700000000000003"/>
  </r>
  <r>
    <x v="97"/>
    <n v="17.700000000000003"/>
  </r>
  <r>
    <x v="1585"/>
    <n v="17.700000000000003"/>
  </r>
  <r>
    <x v="3038"/>
    <n v="17.700000000000003"/>
  </r>
  <r>
    <x v="1585"/>
    <n v="17.700000000000003"/>
  </r>
  <r>
    <x v="3192"/>
    <n v="17.700000000000003"/>
  </r>
  <r>
    <x v="375"/>
    <n v="17.700000000000003"/>
  </r>
  <r>
    <x v="421"/>
    <n v="17.700000000000003"/>
  </r>
  <r>
    <x v="2401"/>
    <n v="17.700000000000003"/>
  </r>
  <r>
    <x v="3269"/>
    <n v="17.700000000000003"/>
  </r>
  <r>
    <x v="2482"/>
    <n v="17.700000000000003"/>
  </r>
  <r>
    <x v="2401"/>
    <n v="17.700000000000003"/>
  </r>
  <r>
    <x v="2844"/>
    <n v="17.700000000000003"/>
  </r>
  <r>
    <x v="2844"/>
    <n v="17.700000000000003"/>
  </r>
  <r>
    <x v="1209"/>
    <n v="17.700000000000003"/>
  </r>
  <r>
    <x v="2401"/>
    <n v="17.700000000000003"/>
  </r>
  <r>
    <x v="1581"/>
    <n v="17.700000000000003"/>
  </r>
  <r>
    <x v="1597"/>
    <n v="17.700000000000003"/>
  </r>
  <r>
    <x v="1476"/>
    <n v="17.700000000000003"/>
  </r>
  <r>
    <x v="1476"/>
    <n v="17.700000000000003"/>
  </r>
  <r>
    <x v="9"/>
    <n v="17.700000000000003"/>
  </r>
  <r>
    <x v="2398"/>
    <n v="17.700000000000003"/>
  </r>
  <r>
    <x v="33"/>
    <n v="17.700000000000003"/>
  </r>
  <r>
    <x v="2781"/>
    <n v="17.700000000000003"/>
  </r>
  <r>
    <x v="1068"/>
    <n v="17.700000000000003"/>
  </r>
  <r>
    <x v="3090"/>
    <n v="17.700000000000003"/>
  </r>
  <r>
    <x v="1659"/>
    <n v="17.700000000000003"/>
  </r>
  <r>
    <x v="3138"/>
    <n v="17.700000000000003"/>
  </r>
  <r>
    <x v="1607"/>
    <n v="17.700000000000003"/>
  </r>
  <r>
    <x v="3760"/>
    <n v="17.700000000000003"/>
  </r>
  <r>
    <x v="1068"/>
    <n v="17.700000000000003"/>
  </r>
  <r>
    <x v="2398"/>
    <n v="17.700000000000003"/>
  </r>
  <r>
    <x v="391"/>
    <n v="17.700000000000003"/>
  </r>
  <r>
    <x v="3038"/>
    <n v="17.700000000000003"/>
  </r>
  <r>
    <x v="2892"/>
    <n v="17.700000000000003"/>
  </r>
  <r>
    <x v="730"/>
    <n v="17.700000000000003"/>
  </r>
  <r>
    <x v="111"/>
    <n v="17.700000000000003"/>
  </r>
  <r>
    <x v="2042"/>
    <n v="17.700000000000003"/>
  </r>
  <r>
    <x v="2128"/>
    <n v="17.700000000000003"/>
  </r>
  <r>
    <x v="2379"/>
    <n v="17.700000000000003"/>
  </r>
  <r>
    <x v="3451"/>
    <n v="17.700000000000003"/>
  </r>
  <r>
    <x v="730"/>
    <n v="17.700000000000003"/>
  </r>
  <r>
    <x v="3829"/>
    <n v="17.700000000000003"/>
  </r>
  <r>
    <x v="2379"/>
    <n v="17.700000000000003"/>
  </r>
  <r>
    <x v="254"/>
    <n v="17.700000000000003"/>
  </r>
  <r>
    <x v="1786"/>
    <n v="17.700000000000003"/>
  </r>
  <r>
    <x v="2637"/>
    <n v="17.700000000000003"/>
  </r>
  <r>
    <x v="2892"/>
    <n v="17.700000000000003"/>
  </r>
  <r>
    <x v="1894"/>
    <n v="17.700000000000003"/>
  </r>
  <r>
    <x v="3308"/>
    <n v="17.700000000000003"/>
  </r>
  <r>
    <x v="281"/>
    <n v="17.700000000000003"/>
  </r>
  <r>
    <x v="1994"/>
    <n v="17.700000000000003"/>
  </r>
  <r>
    <x v="998"/>
    <n v="17.700000000000003"/>
  </r>
  <r>
    <x v="998"/>
    <n v="17.700000000000003"/>
  </r>
  <r>
    <x v="391"/>
    <n v="17.700000000000003"/>
  </r>
  <r>
    <x v="500"/>
    <n v="17.700000000000003"/>
  </r>
  <r>
    <x v="1211"/>
    <n v="17.700000000000003"/>
  </r>
  <r>
    <x v="3685"/>
    <n v="17.700000000000003"/>
  </r>
  <r>
    <x v="2467"/>
    <n v="17.700000000000003"/>
  </r>
  <r>
    <x v="1894"/>
    <n v="17.700000000000003"/>
  </r>
  <r>
    <x v="1364"/>
    <n v="17.700000000000003"/>
  </r>
  <r>
    <x v="499"/>
    <n v="17.700000000000003"/>
  </r>
  <r>
    <x v="2390"/>
    <n v="17.700000000000003"/>
  </r>
  <r>
    <x v="2379"/>
    <n v="17.700000000000003"/>
  </r>
  <r>
    <x v="1786"/>
    <n v="17.700000000000003"/>
  </r>
  <r>
    <x v="3516"/>
    <n v="17.700000000000003"/>
  </r>
  <r>
    <x v="2852"/>
    <n v="17.700000000000003"/>
  </r>
  <r>
    <x v="3008"/>
    <n v="17.700000000000003"/>
  </r>
  <r>
    <x v="2746"/>
    <n v="17.700000000000003"/>
  </r>
  <r>
    <x v="1184"/>
    <n v="17.700000000000003"/>
  </r>
  <r>
    <x v="356"/>
    <n v="17.700000000000003"/>
  </r>
  <r>
    <x v="1993"/>
    <n v="17.700000000000003"/>
  </r>
  <r>
    <x v="2892"/>
    <n v="17.700000000000003"/>
  </r>
  <r>
    <x v="617"/>
    <n v="17.700000000000003"/>
  </r>
  <r>
    <x v="4032"/>
    <n v="17.700000000000003"/>
  </r>
  <r>
    <x v="356"/>
    <n v="17.700000000000003"/>
  </r>
  <r>
    <x v="627"/>
    <n v="17.700000000000003"/>
  </r>
  <r>
    <x v="3191"/>
    <n v="17.700000000000003"/>
  </r>
  <r>
    <x v="356"/>
    <n v="17.700000000000003"/>
  </r>
  <r>
    <x v="2022"/>
    <n v="17.700000000000003"/>
  </r>
  <r>
    <x v="2139"/>
    <n v="17.700000000000003"/>
  </r>
  <r>
    <x v="1572"/>
    <n v="17.700000000000003"/>
  </r>
  <r>
    <x v="1243"/>
    <n v="17.700000000000003"/>
  </r>
  <r>
    <x v="944"/>
    <n v="17.700000000000003"/>
  </r>
  <r>
    <x v="416"/>
    <n v="17.700000000000003"/>
  </r>
  <r>
    <x v="935"/>
    <n v="17.700000000000003"/>
  </r>
  <r>
    <x v="2113"/>
    <n v="17.700000000000003"/>
  </r>
  <r>
    <x v="1476"/>
    <n v="17.700000000000003"/>
  </r>
  <r>
    <x v="9"/>
    <n v="17.700000000000003"/>
  </r>
  <r>
    <x v="9"/>
    <n v="17.700000000000003"/>
  </r>
  <r>
    <x v="324"/>
    <n v="17.700000000000003"/>
  </r>
  <r>
    <x v="3563"/>
    <n v="17.700000000000003"/>
  </r>
  <r>
    <x v="2022"/>
    <n v="17.700000000000003"/>
  </r>
  <r>
    <x v="3191"/>
    <n v="17.700000000000003"/>
  </r>
  <r>
    <x v="3451"/>
    <n v="17.700000000000003"/>
  </r>
  <r>
    <x v="3829"/>
    <n v="17.700000000000003"/>
  </r>
  <r>
    <x v="2607"/>
    <n v="17.700000000000003"/>
  </r>
  <r>
    <x v="3191"/>
    <n v="17.700000000000003"/>
  </r>
  <r>
    <x v="391"/>
    <n v="17.700000000000003"/>
  </r>
  <r>
    <x v="9"/>
    <n v="17.700000000000003"/>
  </r>
  <r>
    <x v="2523"/>
    <n v="17.700000000000003"/>
  </r>
  <r>
    <x v="3191"/>
    <n v="17.700000000000003"/>
  </r>
  <r>
    <x v="2892"/>
    <n v="17.700000000000003"/>
  </r>
  <r>
    <x v="1805"/>
    <n v="17.700000000000003"/>
  </r>
  <r>
    <x v="2523"/>
    <n v="17.700000000000003"/>
  </r>
  <r>
    <x v="1911"/>
    <n v="17.700000000000003"/>
  </r>
  <r>
    <x v="2584"/>
    <n v="17.700000000000003"/>
  </r>
  <r>
    <x v="3777"/>
    <n v="17.700000000000003"/>
  </r>
  <r>
    <x v="993"/>
    <n v="17.700000000000003"/>
  </r>
  <r>
    <x v="890"/>
    <n v="17.700000000000003"/>
  </r>
  <r>
    <x v="2846"/>
    <n v="17.700000000000003"/>
  </r>
  <r>
    <x v="1214"/>
    <n v="17.700000000000003"/>
  </r>
  <r>
    <x v="868"/>
    <n v="17.700000000000003"/>
  </r>
  <r>
    <x v="2837"/>
    <n v="17.700000000000003"/>
  </r>
  <r>
    <x v="1214"/>
    <n v="17.700000000000003"/>
  </r>
  <r>
    <x v="280"/>
    <n v="17.700000000000003"/>
  </r>
  <r>
    <x v="321"/>
    <n v="17.700000000000003"/>
  </r>
  <r>
    <x v="3935"/>
    <n v="17.700000000000003"/>
  </r>
  <r>
    <x v="1091"/>
    <n v="17.700000000000003"/>
  </r>
  <r>
    <x v="2037"/>
    <n v="17.700000000000003"/>
  </r>
  <r>
    <x v="3764"/>
    <n v="17.700000000000003"/>
  </r>
  <r>
    <x v="3764"/>
    <n v="17.700000000000003"/>
  </r>
  <r>
    <x v="2464"/>
    <n v="17.700000000000003"/>
  </r>
  <r>
    <x v="3102"/>
    <n v="17.700000000000003"/>
  </r>
  <r>
    <x v="1249"/>
    <n v="17.700000000000003"/>
  </r>
  <r>
    <x v="2425"/>
    <n v="17.700000000000003"/>
  </r>
  <r>
    <x v="1953"/>
    <n v="17.700000000000003"/>
  </r>
  <r>
    <x v="1249"/>
    <n v="17.700000000000003"/>
  </r>
  <r>
    <x v="2837"/>
    <n v="17.700000000000003"/>
  </r>
  <r>
    <x v="3855"/>
    <n v="17.700000000000003"/>
  </r>
  <r>
    <x v="2447"/>
    <n v="17.700000000000003"/>
  </r>
  <r>
    <x v="1881"/>
    <n v="17.700000000000003"/>
  </r>
  <r>
    <x v="1410"/>
    <n v="17.700000000000003"/>
  </r>
  <r>
    <x v="890"/>
    <n v="17.700000000000003"/>
  </r>
  <r>
    <x v="341"/>
    <n v="17.700000000000003"/>
  </r>
  <r>
    <x v="3855"/>
    <n v="17.700000000000003"/>
  </r>
  <r>
    <x v="1214"/>
    <n v="17.700000000000003"/>
  </r>
  <r>
    <x v="2425"/>
    <n v="17.700000000000003"/>
  </r>
  <r>
    <x v="256"/>
    <n v="17.700000000000003"/>
  </r>
  <r>
    <x v="1416"/>
    <n v="17.700000000000003"/>
  </r>
  <r>
    <x v="3776"/>
    <n v="17.700000000000003"/>
  </r>
  <r>
    <x v="1214"/>
    <n v="17.700000000000003"/>
  </r>
  <r>
    <x v="812"/>
    <n v="17.700000000000003"/>
  </r>
  <r>
    <x v="2439"/>
    <n v="17.700000000000003"/>
  </r>
  <r>
    <x v="2101"/>
    <n v="17.700000000000003"/>
  </r>
  <r>
    <x v="33"/>
    <n v="17.700000000000003"/>
  </r>
  <r>
    <x v="3664"/>
    <n v="17.700000000000003"/>
  </r>
  <r>
    <x v="1717"/>
    <n v="17.700000000000003"/>
  </r>
  <r>
    <x v="890"/>
    <n v="17.700000000000003"/>
  </r>
  <r>
    <x v="761"/>
    <n v="17.700000000000003"/>
  </r>
  <r>
    <x v="1836"/>
    <n v="17.700000000000003"/>
  </r>
  <r>
    <x v="33"/>
    <n v="17.700000000000003"/>
  </r>
  <r>
    <x v="857"/>
    <n v="17.700000000000003"/>
  </r>
  <r>
    <x v="704"/>
    <n v="17.700000000000003"/>
  </r>
  <r>
    <x v="534"/>
    <n v="17.700000000000003"/>
  </r>
  <r>
    <x v="857"/>
    <n v="17.700000000000003"/>
  </r>
  <r>
    <x v="763"/>
    <n v="17.700000000000003"/>
  </r>
  <r>
    <x v="2846"/>
    <n v="17.700000000000003"/>
  </r>
  <r>
    <x v="708"/>
    <n v="17.700000000000003"/>
  </r>
  <r>
    <x v="33"/>
    <n v="17.700000000000003"/>
  </r>
  <r>
    <x v="890"/>
    <n v="17.700000000000003"/>
  </r>
  <r>
    <x v="1927"/>
    <n v="17.700000000000003"/>
  </r>
  <r>
    <x v="2250"/>
    <n v="17.700000000000003"/>
  </r>
  <r>
    <x v="1129"/>
    <n v="17.700000000000003"/>
  </r>
  <r>
    <x v="3429"/>
    <n v="17.700000000000003"/>
  </r>
  <r>
    <x v="1938"/>
    <n v="17.700000000000003"/>
  </r>
  <r>
    <x v="743"/>
    <n v="17.700000000000003"/>
  </r>
  <r>
    <x v="1717"/>
    <n v="17.700000000000003"/>
  </r>
  <r>
    <x v="2038"/>
    <n v="17.700000000000003"/>
  </r>
  <r>
    <x v="1486"/>
    <n v="17.700000000000003"/>
  </r>
  <r>
    <x v="993"/>
    <n v="17.700000000000003"/>
  </r>
  <r>
    <x v="1486"/>
    <n v="17.700000000000003"/>
  </r>
  <r>
    <x v="33"/>
    <n v="17.700000000000003"/>
  </r>
  <r>
    <x v="993"/>
    <n v="17.700000000000003"/>
  </r>
  <r>
    <x v="1410"/>
    <n v="17.700000000000003"/>
  </r>
  <r>
    <x v="993"/>
    <n v="17.700000000000003"/>
  </r>
  <r>
    <x v="1717"/>
    <n v="17.700000000000003"/>
  </r>
  <r>
    <x v="2527"/>
    <n v="17.700000000000003"/>
  </r>
  <r>
    <x v="2530"/>
    <n v="17.700000000000003"/>
  </r>
  <r>
    <x v="190"/>
    <n v="17.700000000000003"/>
  </r>
  <r>
    <x v="1978"/>
    <n v="17.700000000000003"/>
  </r>
  <r>
    <x v="2201"/>
    <n v="17.700000000000003"/>
  </r>
  <r>
    <x v="1658"/>
    <n v="17.700000000000003"/>
  </r>
  <r>
    <x v="2530"/>
    <n v="17.700000000000003"/>
  </r>
  <r>
    <x v="2654"/>
    <n v="17.700000000000003"/>
  </r>
  <r>
    <x v="2425"/>
    <n v="17.700000000000003"/>
  </r>
  <r>
    <x v="940"/>
    <n v="17.700000000000003"/>
  </r>
  <r>
    <x v="2692"/>
    <n v="17.700000000000003"/>
  </r>
  <r>
    <x v="256"/>
    <n v="17.700000000000003"/>
  </r>
  <r>
    <x v="938"/>
    <n v="17.700000000000003"/>
  </r>
  <r>
    <x v="3952"/>
    <n v="17.700000000000003"/>
  </r>
  <r>
    <x v="1248"/>
    <n v="17.700000000000003"/>
  </r>
  <r>
    <x v="50"/>
    <n v="17.700000000000003"/>
  </r>
  <r>
    <x v="3139"/>
    <n v="17.700000000000003"/>
  </r>
  <r>
    <x v="1815"/>
    <n v="17.700000000000003"/>
  </r>
  <r>
    <x v="621"/>
    <n v="17.700000000000003"/>
  </r>
  <r>
    <x v="3764"/>
    <n v="17.700000000000003"/>
  </r>
  <r>
    <x v="1212"/>
    <n v="17.700000000000003"/>
  </r>
  <r>
    <x v="3764"/>
    <n v="17.700000000000003"/>
  </r>
  <r>
    <x v="687"/>
    <n v="17.700000000000003"/>
  </r>
  <r>
    <x v="1948"/>
    <n v="17.700000000000003"/>
  </r>
  <r>
    <x v="203"/>
    <n v="17.700000000000003"/>
  </r>
  <r>
    <x v="2640"/>
    <n v="17.700000000000003"/>
  </r>
  <r>
    <x v="2835"/>
    <n v="17.700000000000003"/>
  </r>
  <r>
    <x v="3519"/>
    <n v="17.700000000000003"/>
  </r>
  <r>
    <x v="1948"/>
    <n v="17.700000000000003"/>
  </r>
  <r>
    <x v="985"/>
    <n v="17.700000000000003"/>
  </r>
  <r>
    <x v="190"/>
    <n v="17.700000000000003"/>
  </r>
  <r>
    <x v="2530"/>
    <n v="17.700000000000003"/>
  </r>
  <r>
    <x v="1658"/>
    <n v="17.700000000000003"/>
  </r>
  <r>
    <x v="3519"/>
    <n v="17.700000000000003"/>
  </r>
  <r>
    <x v="969"/>
    <n v="17.700000000000003"/>
  </r>
  <r>
    <x v="402"/>
    <n v="17.700000000000003"/>
  </r>
  <r>
    <x v="800"/>
    <n v="17.700000000000003"/>
  </r>
  <r>
    <x v="1294"/>
    <n v="17.700000000000003"/>
  </r>
  <r>
    <x v="3140"/>
    <n v="17.700000000000003"/>
  </r>
  <r>
    <x v="60"/>
    <n v="17.700000000000003"/>
  </r>
  <r>
    <x v="2585"/>
    <n v="17.700000000000003"/>
  </r>
  <r>
    <x v="1309"/>
    <n v="17.700000000000003"/>
  </r>
  <r>
    <x v="1953"/>
    <n v="17.700000000000003"/>
  </r>
  <r>
    <x v="2201"/>
    <n v="17.700000000000003"/>
  </r>
  <r>
    <x v="2471"/>
    <n v="17.700000000000003"/>
  </r>
  <r>
    <x v="3716"/>
    <n v="17.700000000000003"/>
  </r>
  <r>
    <x v="33"/>
    <n v="17.700000000000003"/>
  </r>
  <r>
    <x v="698"/>
    <n v="17.700000000000003"/>
  </r>
  <r>
    <x v="458"/>
    <n v="17.700000000000003"/>
  </r>
  <r>
    <x v="1717"/>
    <n v="17.700000000000003"/>
  </r>
  <r>
    <x v="1717"/>
    <n v="17.700000000000003"/>
  </r>
  <r>
    <x v="2585"/>
    <n v="17.700000000000003"/>
  </r>
  <r>
    <x v="695"/>
    <n v="17.700000000000003"/>
  </r>
  <r>
    <x v="60"/>
    <n v="17.700000000000003"/>
  </r>
  <r>
    <x v="352"/>
    <n v="17.700000000000003"/>
  </r>
  <r>
    <x v="33"/>
    <n v="17.700000000000003"/>
  </r>
  <r>
    <x v="1248"/>
    <n v="17.700000000000003"/>
  </r>
  <r>
    <x v="2444"/>
    <n v="17.700000000000003"/>
  </r>
  <r>
    <x v="1486"/>
    <n v="17.700000000000003"/>
  </r>
  <r>
    <x v="106"/>
    <n v="17.700000000000003"/>
  </r>
  <r>
    <x v="938"/>
    <n v="17.700000000000003"/>
  </r>
  <r>
    <x v="2063"/>
    <n v="17.700000000000003"/>
  </r>
  <r>
    <x v="3178"/>
    <n v="17.700000000000003"/>
  </r>
  <r>
    <x v="800"/>
    <n v="17.700000000000003"/>
  </r>
  <r>
    <x v="3330"/>
    <n v="17.700000000000003"/>
  </r>
  <r>
    <x v="1416"/>
    <n v="17.700000000000003"/>
  </r>
  <r>
    <x v="3140"/>
    <n v="17.700000000000003"/>
  </r>
  <r>
    <x v="940"/>
    <n v="17.700000000000003"/>
  </r>
  <r>
    <x v="1678"/>
    <n v="17.700000000000003"/>
  </r>
  <r>
    <x v="3716"/>
    <n v="17.700000000000003"/>
  </r>
  <r>
    <x v="2143"/>
    <n v="17.700000000000003"/>
  </r>
  <r>
    <x v="3716"/>
    <n v="17.700000000000003"/>
  </r>
  <r>
    <x v="1089"/>
    <n v="17.700000000000003"/>
  </r>
  <r>
    <x v="328"/>
    <n v="17.700000000000003"/>
  </r>
  <r>
    <x v="33"/>
    <n v="17.700000000000003"/>
  </r>
  <r>
    <x v="3093"/>
    <n v="17.700000000000003"/>
  </r>
  <r>
    <x v="1401"/>
    <n v="17.700000000000003"/>
  </r>
  <r>
    <x v="2228"/>
    <n v="17.700000000000003"/>
  </r>
  <r>
    <x v="708"/>
    <n v="17.700000000000003"/>
  </r>
  <r>
    <x v="1089"/>
    <n v="17.700000000000003"/>
  </r>
  <r>
    <x v="993"/>
    <n v="17.700000000000003"/>
  </r>
  <r>
    <x v="2228"/>
    <n v="17.700000000000003"/>
  </r>
  <r>
    <x v="2858"/>
    <n v="17.700000000000003"/>
  </r>
  <r>
    <x v="3238"/>
    <n v="17.700000000000003"/>
  </r>
  <r>
    <x v="627"/>
    <n v="17.700000000000003"/>
  </r>
  <r>
    <x v="627"/>
    <n v="17.700000000000003"/>
  </r>
  <r>
    <x v="2484"/>
    <n v="17.700000000000003"/>
  </r>
  <r>
    <x v="347"/>
    <n v="17.700000000000003"/>
  </r>
  <r>
    <x v="328"/>
    <n v="17.700000000000003"/>
  </r>
  <r>
    <x v="1883"/>
    <n v="17.700000000000003"/>
  </r>
  <r>
    <x v="1962"/>
    <n v="17.700000000000003"/>
  </r>
  <r>
    <x v="3007"/>
    <n v="17.700000000000003"/>
  </r>
  <r>
    <x v="1927"/>
    <n v="17.700000000000003"/>
  </r>
  <r>
    <x v="2412"/>
    <n v="17.700000000000003"/>
  </r>
  <r>
    <x v="2293"/>
    <n v="17.700000000000003"/>
  </r>
  <r>
    <x v="328"/>
    <n v="17.700000000000003"/>
  </r>
  <r>
    <x v="2697"/>
    <n v="17.700000000000003"/>
  </r>
  <r>
    <x v="3792"/>
    <n v="17.700000000000003"/>
  </r>
  <r>
    <x v="328"/>
    <n v="17.700000000000003"/>
  </r>
  <r>
    <x v="2755"/>
    <n v="17.700000000000003"/>
  </r>
  <r>
    <x v="2478"/>
    <n v="17.700000000000003"/>
  </r>
  <r>
    <x v="169"/>
    <n v="17.700000000000003"/>
  </r>
  <r>
    <x v="33"/>
    <n v="17.700000000000003"/>
  </r>
  <r>
    <x v="708"/>
    <n v="17.700000000000003"/>
  </r>
  <r>
    <x v="2597"/>
    <n v="17.700000000000003"/>
  </r>
  <r>
    <x v="2412"/>
    <n v="17.700000000000003"/>
  </r>
  <r>
    <x v="88"/>
    <n v="17.700000000000003"/>
  </r>
  <r>
    <x v="2478"/>
    <n v="17.700000000000003"/>
  </r>
  <r>
    <x v="718"/>
    <n v="17.700000000000003"/>
  </r>
  <r>
    <x v="1114"/>
    <n v="17.700000000000003"/>
  </r>
  <r>
    <x v="3238"/>
    <n v="17.700000000000003"/>
  </r>
  <r>
    <x v="3774"/>
    <n v="17.700000000000003"/>
  </r>
  <r>
    <x v="2413"/>
    <n v="17.700000000000003"/>
  </r>
  <r>
    <x v="1883"/>
    <n v="17.700000000000003"/>
  </r>
  <r>
    <x v="188"/>
    <n v="17.700000000000003"/>
  </r>
  <r>
    <x v="2172"/>
    <n v="17.700000000000003"/>
  </r>
  <r>
    <x v="1962"/>
    <n v="17.700000000000003"/>
  </r>
  <r>
    <x v="33"/>
    <n v="17.700000000000003"/>
  </r>
  <r>
    <x v="3118"/>
    <n v="17.700000000000003"/>
  </r>
  <r>
    <x v="2413"/>
    <n v="17.700000000000003"/>
  </r>
  <r>
    <x v="1775"/>
    <n v="17.700000000000003"/>
  </r>
  <r>
    <x v="1608"/>
    <n v="17.700000000000003"/>
  </r>
  <r>
    <x v="1416"/>
    <n v="17.700000000000003"/>
  </r>
  <r>
    <x v="1744"/>
    <n v="17.700000000000003"/>
  </r>
  <r>
    <x v="839"/>
    <n v="17.700000000000003"/>
  </r>
  <r>
    <x v="2293"/>
    <n v="17.700000000000003"/>
  </r>
  <r>
    <x v="3645"/>
    <n v="17.700000000000003"/>
  </r>
  <r>
    <x v="1585"/>
    <n v="17.700000000000003"/>
  </r>
  <r>
    <x v="3067"/>
    <n v="17.700000000000003"/>
  </r>
  <r>
    <x v="2354"/>
    <n v="17.700000000000003"/>
  </r>
  <r>
    <x v="627"/>
    <n v="17.700000000000003"/>
  </r>
  <r>
    <x v="1585"/>
    <n v="17.700000000000003"/>
  </r>
  <r>
    <x v="2714"/>
    <n v="17.700000000000003"/>
  </r>
  <r>
    <x v="797"/>
    <n v="17.700000000000003"/>
  </r>
  <r>
    <x v="1585"/>
    <n v="17.700000000000003"/>
  </r>
  <r>
    <x v="783"/>
    <n v="17.700000000000003"/>
  </r>
  <r>
    <x v="3507"/>
    <n v="17.700000000000003"/>
  </r>
  <r>
    <x v="1133"/>
    <n v="17.700000000000003"/>
  </r>
  <r>
    <x v="115"/>
    <n v="17.700000000000003"/>
  </r>
  <r>
    <x v="1857"/>
    <n v="17.700000000000003"/>
  </r>
  <r>
    <x v="545"/>
    <n v="17.700000000000003"/>
  </r>
  <r>
    <x v="1209"/>
    <n v="17.700000000000003"/>
  </r>
  <r>
    <x v="627"/>
    <n v="17.700000000000003"/>
  </r>
  <r>
    <x v="3111"/>
    <n v="17.700000000000003"/>
  </r>
  <r>
    <x v="2395"/>
    <n v="17.700000000000003"/>
  </r>
  <r>
    <x v="1294"/>
    <n v="17.700000000000003"/>
  </r>
  <r>
    <x v="48"/>
    <n v="17.700000000000003"/>
  </r>
  <r>
    <x v="2146"/>
    <n v="17.700000000000003"/>
  </r>
  <r>
    <x v="391"/>
    <n v="17.700000000000003"/>
  </r>
  <r>
    <x v="1591"/>
    <n v="17.700000000000003"/>
  </r>
  <r>
    <x v="2421"/>
    <n v="17.700000000000003"/>
  </r>
  <r>
    <x v="2514"/>
    <n v="17.700000000000003"/>
  </r>
  <r>
    <x v="48"/>
    <n v="17.700000000000003"/>
  </r>
  <r>
    <x v="3551"/>
    <n v="17.700000000000003"/>
  </r>
  <r>
    <x v="2478"/>
    <n v="17.700000000000003"/>
  </r>
  <r>
    <x v="847"/>
    <n v="17.700000000000003"/>
  </r>
  <r>
    <x v="1410"/>
    <n v="17.700000000000003"/>
  </r>
  <r>
    <x v="1901"/>
    <n v="17.700000000000003"/>
  </r>
  <r>
    <x v="2146"/>
    <n v="17.700000000000003"/>
  </r>
  <r>
    <x v="1620"/>
    <n v="17.700000000000003"/>
  </r>
  <r>
    <x v="1293"/>
    <n v="17.700000000000003"/>
  </r>
  <r>
    <x v="1241"/>
    <n v="17.700000000000003"/>
  </r>
  <r>
    <x v="1850"/>
    <n v="17.700000000000003"/>
  </r>
  <r>
    <x v="1648"/>
    <n v="17.700000000000003"/>
  </r>
  <r>
    <x v="861"/>
    <n v="17.700000000000003"/>
  </r>
  <r>
    <x v="993"/>
    <n v="17.700000000000003"/>
  </r>
  <r>
    <x v="33"/>
    <n v="17.700000000000003"/>
  </r>
  <r>
    <x v="698"/>
    <n v="17.700000000000003"/>
  </r>
  <r>
    <x v="698"/>
    <n v="17.700000000000003"/>
  </r>
  <r>
    <x v="743"/>
    <n v="17.700000000000003"/>
  </r>
  <r>
    <x v="698"/>
    <n v="17.700000000000003"/>
  </r>
  <r>
    <x v="33"/>
    <n v="17.700000000000003"/>
  </r>
  <r>
    <x v="328"/>
    <n v="17.700000000000003"/>
  </r>
  <r>
    <x v="180"/>
    <n v="17.700000000000003"/>
  </r>
  <r>
    <x v="277"/>
    <n v="17.700000000000003"/>
  </r>
  <r>
    <x v="1591"/>
    <n v="17.700000000000003"/>
  </r>
  <r>
    <x v="180"/>
    <n v="17.700000000000003"/>
  </r>
  <r>
    <x v="3159"/>
    <n v="17.700000000000003"/>
  </r>
  <r>
    <x v="180"/>
    <n v="17.700000000000003"/>
  </r>
  <r>
    <x v="644"/>
    <n v="17.700000000000003"/>
  </r>
  <r>
    <x v="3239"/>
    <n v="17.700000000000003"/>
  </r>
  <r>
    <x v="2514"/>
    <n v="17.700000000000003"/>
  </r>
  <r>
    <x v="1401"/>
    <n v="17.700000000000003"/>
  </r>
  <r>
    <x v="2899"/>
    <n v="17.700000000000003"/>
  </r>
  <r>
    <x v="2144"/>
    <n v="17.700000000000003"/>
  </r>
  <r>
    <x v="431"/>
    <n v="17.700000000000003"/>
  </r>
  <r>
    <x v="3019"/>
    <n v="17.700000000000003"/>
  </r>
  <r>
    <x v="545"/>
    <n v="17.700000000000003"/>
  </r>
  <r>
    <x v="1330"/>
    <n v="17.700000000000003"/>
  </r>
  <r>
    <x v="2144"/>
    <n v="17.700000000000003"/>
  </r>
  <r>
    <x v="1687"/>
    <n v="17.700000000000003"/>
  </r>
  <r>
    <x v="33"/>
    <n v="17.700000000000003"/>
  </r>
  <r>
    <x v="1687"/>
    <n v="17.700000000000003"/>
  </r>
  <r>
    <x v="2925"/>
    <n v="17.700000000000003"/>
  </r>
  <r>
    <x v="2514"/>
    <n v="17.700000000000003"/>
  </r>
  <r>
    <x v="3718"/>
    <n v="17.700000000000003"/>
  </r>
  <r>
    <x v="627"/>
    <n v="17.700000000000003"/>
  </r>
  <r>
    <x v="1646"/>
    <n v="17.700000000000003"/>
  </r>
  <r>
    <x v="1687"/>
    <n v="17.700000000000003"/>
  </r>
  <r>
    <x v="876"/>
    <n v="17.700000000000003"/>
  </r>
  <r>
    <x v="979"/>
    <n v="17.700000000000003"/>
  </r>
  <r>
    <x v="617"/>
    <n v="17.700000000000003"/>
  </r>
  <r>
    <x v="2755"/>
    <n v="17.700000000000003"/>
  </r>
  <r>
    <x v="847"/>
    <n v="17.700000000000003"/>
  </r>
  <r>
    <x v="2390"/>
    <n v="17.700000000000003"/>
  </r>
  <r>
    <x v="708"/>
    <n v="17.700000000000003"/>
  </r>
  <r>
    <x v="1066"/>
    <n v="17.700000000000003"/>
  </r>
  <r>
    <x v="1836"/>
    <n v="17.700000000000003"/>
  </r>
  <r>
    <x v="847"/>
    <n v="17.700000000000003"/>
  </r>
  <r>
    <x v="1470"/>
    <n v="17.700000000000003"/>
  </r>
  <r>
    <x v="861"/>
    <n v="17.700000000000003"/>
  </r>
  <r>
    <x v="1595"/>
    <n v="17.700000000000003"/>
  </r>
  <r>
    <x v="876"/>
    <n v="17.700000000000003"/>
  </r>
  <r>
    <x v="2501"/>
    <n v="17.700000000000003"/>
  </r>
  <r>
    <x v="746"/>
    <n v="17.700000000000003"/>
  </r>
  <r>
    <x v="2280"/>
    <n v="17.700000000000003"/>
  </r>
  <r>
    <x v="746"/>
    <n v="17.700000000000003"/>
  </r>
  <r>
    <x v="3217"/>
    <n v="17.700000000000003"/>
  </r>
  <r>
    <x v="783"/>
    <n v="17.700000000000003"/>
  </r>
  <r>
    <x v="2633"/>
    <n v="17.700000000000003"/>
  </r>
  <r>
    <x v="107"/>
    <n v="17.700000000000003"/>
  </r>
  <r>
    <x v="1476"/>
    <n v="17.700000000000003"/>
  </r>
  <r>
    <x v="33"/>
    <n v="17.700000000000003"/>
  </r>
  <r>
    <x v="1016"/>
    <n v="17.700000000000003"/>
  </r>
  <r>
    <x v="107"/>
    <n v="17.700000000000003"/>
  </r>
  <r>
    <x v="2995"/>
    <n v="17.700000000000003"/>
  </r>
  <r>
    <x v="1392"/>
    <n v="17.700000000000003"/>
  </r>
  <r>
    <x v="80"/>
    <n v="17.700000000000003"/>
  </r>
  <r>
    <x v="280"/>
    <n v="17.700000000000003"/>
  </r>
  <r>
    <x v="2303"/>
    <n v="17.700000000000003"/>
  </r>
  <r>
    <x v="2303"/>
    <n v="17.700000000000003"/>
  </r>
  <r>
    <x v="505"/>
    <n v="17.700000000000003"/>
  </r>
  <r>
    <x v="107"/>
    <n v="17.700000000000003"/>
  </r>
  <r>
    <x v="1209"/>
    <n v="17.700000000000003"/>
  </r>
  <r>
    <x v="3622"/>
    <n v="17.700000000000003"/>
  </r>
  <r>
    <x v="281"/>
    <n v="17.700000000000003"/>
  </r>
  <r>
    <x v="281"/>
    <n v="17.700000000000003"/>
  </r>
  <r>
    <x v="2098"/>
    <n v="17.700000000000003"/>
  </r>
  <r>
    <x v="3099"/>
    <n v="17.700000000000003"/>
  </r>
  <r>
    <x v="1303"/>
    <n v="17.700000000000003"/>
  </r>
  <r>
    <x v="281"/>
    <n v="17.700000000000003"/>
  </r>
  <r>
    <x v="1166"/>
    <n v="17.700000000000003"/>
  </r>
  <r>
    <x v="115"/>
    <n v="17.700000000000003"/>
  </r>
  <r>
    <x v="1186"/>
    <n v="17.700000000000003"/>
  </r>
  <r>
    <x v="1029"/>
    <n v="17.700000000000003"/>
  </r>
  <r>
    <x v="3080"/>
    <n v="17.700000000000003"/>
  </r>
  <r>
    <x v="531"/>
    <n v="17.700000000000003"/>
  </r>
  <r>
    <x v="1016"/>
    <n v="17.700000000000003"/>
  </r>
  <r>
    <x v="50"/>
    <n v="17.700000000000003"/>
  </r>
  <r>
    <x v="1303"/>
    <n v="17.700000000000003"/>
  </r>
  <r>
    <x v="429"/>
    <n v="17.700000000000003"/>
  </r>
  <r>
    <x v="1980"/>
    <n v="17.700000000000003"/>
  </r>
  <r>
    <x v="3080"/>
    <n v="17.700000000000003"/>
  </r>
  <r>
    <x v="1392"/>
    <n v="17.700000000000003"/>
  </r>
  <r>
    <x v="2083"/>
    <n v="17.700000000000003"/>
  </r>
  <r>
    <x v="1450"/>
    <n v="17.700000000000003"/>
  </r>
  <r>
    <x v="714"/>
    <n v="17.700000000000003"/>
  </r>
  <r>
    <x v="1182"/>
    <n v="17.700000000000003"/>
  </r>
  <r>
    <x v="2417"/>
    <n v="17.700000000000003"/>
  </r>
  <r>
    <x v="1353"/>
    <n v="17.700000000000003"/>
  </r>
  <r>
    <x v="3010"/>
    <n v="17.700000000000003"/>
  </r>
  <r>
    <x v="1661"/>
    <n v="17.700000000000003"/>
  </r>
  <r>
    <x v="1661"/>
    <n v="17.700000000000003"/>
  </r>
  <r>
    <x v="280"/>
    <n v="17.700000000000003"/>
  </r>
  <r>
    <x v="2706"/>
    <n v="17.700000000000003"/>
  </r>
  <r>
    <x v="2982"/>
    <n v="17.700000000000003"/>
  </r>
  <r>
    <x v="1138"/>
    <n v="17.700000000000003"/>
  </r>
  <r>
    <x v="2982"/>
    <n v="17.700000000000003"/>
  </r>
  <r>
    <x v="2029"/>
    <n v="17.700000000000003"/>
  </r>
  <r>
    <x v="272"/>
    <n v="17.700000000000003"/>
  </r>
  <r>
    <x v="3045"/>
    <n v="17.700000000000003"/>
  </r>
  <r>
    <x v="830"/>
    <n v="17.700000000000003"/>
  </r>
  <r>
    <x v="972"/>
    <n v="17.700000000000003"/>
  </r>
  <r>
    <x v="761"/>
    <n v="17.700000000000003"/>
  </r>
  <r>
    <x v="662"/>
    <n v="17.700000000000003"/>
  </r>
  <r>
    <x v="1163"/>
    <n v="17.700000000000003"/>
  </r>
  <r>
    <x v="1489"/>
    <n v="17.700000000000003"/>
  </r>
  <r>
    <x v="1489"/>
    <n v="17.700000000000003"/>
  </r>
  <r>
    <x v="33"/>
    <n v="17.700000000000003"/>
  </r>
  <r>
    <x v="1376"/>
    <n v="17.700000000000003"/>
  </r>
  <r>
    <x v="391"/>
    <n v="17.700000000000003"/>
  </r>
  <r>
    <x v="313"/>
    <n v="17.700000000000003"/>
  </r>
  <r>
    <x v="878"/>
    <n v="17.700000000000003"/>
  </r>
  <r>
    <x v="1740"/>
    <n v="17.700000000000003"/>
  </r>
  <r>
    <x v="2706"/>
    <n v="17.700000000000003"/>
  </r>
  <r>
    <x v="287"/>
    <n v="17.700000000000003"/>
  </r>
  <r>
    <x v="3080"/>
    <n v="17.700000000000003"/>
  </r>
  <r>
    <x v="763"/>
    <n v="17.700000000000003"/>
  </r>
  <r>
    <x v="1401"/>
    <n v="17.700000000000003"/>
  </r>
  <r>
    <x v="287"/>
    <n v="17.700000000000003"/>
  </r>
  <r>
    <x v="1619"/>
    <n v="17.700000000000003"/>
  </r>
  <r>
    <x v="33"/>
    <n v="17.700000000000003"/>
  </r>
  <r>
    <x v="587"/>
    <n v="17.700000000000003"/>
  </r>
  <r>
    <x v="1619"/>
    <n v="17.700000000000003"/>
  </r>
  <r>
    <x v="3259"/>
    <n v="17.700000000000003"/>
  </r>
  <r>
    <x v="2574"/>
    <n v="17.700000000000003"/>
  </r>
  <r>
    <x v="1265"/>
    <n v="17.700000000000003"/>
  </r>
  <r>
    <x v="115"/>
    <n v="17.700000000000003"/>
  </r>
  <r>
    <x v="3776"/>
    <n v="17.700000000000003"/>
  </r>
  <r>
    <x v="1661"/>
    <n v="17.700000000000003"/>
  </r>
  <r>
    <x v="1354"/>
    <n v="17.700000000000003"/>
  </r>
  <r>
    <x v="1354"/>
    <n v="17.700000000000003"/>
  </r>
  <r>
    <x v="281"/>
    <n v="17.700000000000003"/>
  </r>
  <r>
    <x v="1355"/>
    <n v="17.700000000000003"/>
  </r>
  <r>
    <x v="2096"/>
    <n v="17.700000000000003"/>
  </r>
  <r>
    <x v="154"/>
    <n v="17.700000000000003"/>
  </r>
  <r>
    <x v="346"/>
    <n v="17.700000000000003"/>
  </r>
  <r>
    <x v="1029"/>
    <n v="17.700000000000003"/>
  </r>
  <r>
    <x v="2096"/>
    <n v="17.700000000000003"/>
  </r>
  <r>
    <x v="2096"/>
    <n v="17.700000000000003"/>
  </r>
  <r>
    <x v="3129"/>
    <n v="17.700000000000003"/>
  </r>
  <r>
    <x v="1661"/>
    <n v="17.700000000000003"/>
  </r>
  <r>
    <x v="2863"/>
    <n v="17.700000000000003"/>
  </r>
  <r>
    <x v="1551"/>
    <n v="17.700000000000003"/>
  </r>
  <r>
    <x v="2863"/>
    <n v="17.700000000000003"/>
  </r>
  <r>
    <x v="1740"/>
    <n v="17.700000000000003"/>
  </r>
  <r>
    <x v="783"/>
    <n v="17.700000000000003"/>
  </r>
  <r>
    <x v="3572"/>
    <n v="17.700000000000003"/>
  </r>
  <r>
    <x v="1976"/>
    <n v="17.700000000000003"/>
  </r>
  <r>
    <x v="391"/>
    <n v="17.700000000000003"/>
  </r>
  <r>
    <x v="1188"/>
    <n v="17.700000000000003"/>
  </r>
  <r>
    <x v="3259"/>
    <n v="17.700000000000003"/>
  </r>
  <r>
    <x v="1878"/>
    <n v="17.700000000000003"/>
  </r>
  <r>
    <x v="2755"/>
    <n v="17.700000000000003"/>
  </r>
  <r>
    <x v="1551"/>
    <n v="17.700000000000003"/>
  </r>
  <r>
    <x v="1661"/>
    <n v="17.700000000000003"/>
  </r>
  <r>
    <x v="662"/>
    <n v="17.700000000000003"/>
  </r>
  <r>
    <x v="809"/>
    <n v="17.700000000000003"/>
  </r>
  <r>
    <x v="3419"/>
    <n v="17.700000000000003"/>
  </r>
  <r>
    <x v="3019"/>
    <n v="17.700000000000003"/>
  </r>
  <r>
    <x v="783"/>
    <n v="17.700000000000003"/>
  </r>
  <r>
    <x v="2048"/>
    <n v="17.700000000000003"/>
  </r>
  <r>
    <x v="1575"/>
    <n v="17.700000000000003"/>
  </r>
  <r>
    <x v="3045"/>
    <n v="17.700000000000003"/>
  </r>
  <r>
    <x v="446"/>
    <n v="17.700000000000003"/>
  </r>
  <r>
    <x v="1883"/>
    <n v="17.700000000000003"/>
  </r>
  <r>
    <x v="1392"/>
    <n v="17.700000000000003"/>
  </r>
  <r>
    <x v="1855"/>
    <n v="17.700000000000003"/>
  </r>
  <r>
    <x v="281"/>
    <n v="17.700000000000003"/>
  </r>
  <r>
    <x v="2098"/>
    <n v="17.700000000000003"/>
  </r>
  <r>
    <x v="1186"/>
    <n v="17.700000000000003"/>
  </r>
  <r>
    <x v="2048"/>
    <n v="17.700000000000003"/>
  </r>
  <r>
    <x v="2303"/>
    <n v="17.700000000000003"/>
  </r>
  <r>
    <x v="429"/>
    <n v="17.700000000000003"/>
  </r>
  <r>
    <x v="2586"/>
    <n v="17.700000000000003"/>
  </r>
  <r>
    <x v="107"/>
    <n v="17.700000000000003"/>
  </r>
  <r>
    <x v="107"/>
    <n v="17.700000000000003"/>
  </r>
  <r>
    <x v="1040"/>
    <n v="17.700000000000003"/>
  </r>
  <r>
    <x v="1354"/>
    <n v="17.700000000000003"/>
  </r>
  <r>
    <x v="33"/>
    <n v="17.700000000000003"/>
  </r>
  <r>
    <x v="2048"/>
    <n v="17.700000000000003"/>
  </r>
  <r>
    <x v="3259"/>
    <n v="17.700000000000003"/>
  </r>
  <r>
    <x v="2110"/>
    <n v="17.700000000000003"/>
  </r>
  <r>
    <x v="3519"/>
    <n v="17.700000000000003"/>
  </r>
  <r>
    <x v="1980"/>
    <n v="17.700000000000003"/>
  </r>
  <r>
    <x v="1980"/>
    <n v="17.700000000000003"/>
  </r>
  <r>
    <x v="1744"/>
    <n v="17.700000000000003"/>
  </r>
  <r>
    <x v="1744"/>
    <n v="17.700000000000003"/>
  </r>
  <r>
    <x v="154"/>
    <n v="17.700000000000003"/>
  </r>
  <r>
    <x v="1265"/>
    <n v="17.700000000000003"/>
  </r>
  <r>
    <x v="1844"/>
    <n v="17.700000000000003"/>
  </r>
  <r>
    <x v="1619"/>
    <n v="17.700000000000003"/>
  </r>
  <r>
    <x v="847"/>
    <n v="17.700000000000003"/>
  </r>
  <r>
    <x v="272"/>
    <n v="17.700000000000003"/>
  </r>
  <r>
    <x v="940"/>
    <n v="17.700000000000003"/>
  </r>
  <r>
    <x v="21"/>
    <n v="17.700000000000003"/>
  </r>
  <r>
    <x v="1948"/>
    <n v="17.700000000000003"/>
  </r>
  <r>
    <x v="284"/>
    <n v="17.700000000000003"/>
  </r>
  <r>
    <x v="3649"/>
    <n v="17.700000000000003"/>
  </r>
  <r>
    <x v="284"/>
    <n v="17.700000000000003"/>
  </r>
  <r>
    <x v="1073"/>
    <n v="17.700000000000003"/>
  </r>
  <r>
    <x v="33"/>
    <n v="17.700000000000003"/>
  </r>
  <r>
    <x v="2731"/>
    <n v="17.700000000000003"/>
  </r>
  <r>
    <x v="1948"/>
    <n v="17.700000000000003"/>
  </r>
  <r>
    <x v="402"/>
    <n v="17.700000000000003"/>
  </r>
  <r>
    <x v="111"/>
    <n v="17.700000000000003"/>
  </r>
  <r>
    <x v="1499"/>
    <n v="17.700000000000003"/>
  </r>
  <r>
    <x v="272"/>
    <n v="17.700000000000003"/>
  </r>
  <r>
    <x v="21"/>
    <n v="17.700000000000003"/>
  </r>
  <r>
    <x v="272"/>
    <n v="17.700000000000003"/>
  </r>
  <r>
    <x v="345"/>
    <n v="17.700000000000003"/>
  </r>
  <r>
    <x v="1073"/>
    <n v="17.700000000000003"/>
  </r>
  <r>
    <x v="2691"/>
    <n v="17.700000000000003"/>
  </r>
  <r>
    <x v="1499"/>
    <n v="17.700000000000003"/>
  </r>
  <r>
    <x v="2165"/>
    <n v="17.700000000000003"/>
  </r>
  <r>
    <x v="65"/>
    <n v="17.700000000000003"/>
  </r>
  <r>
    <x v="2892"/>
    <n v="17.700000000000003"/>
  </r>
  <r>
    <x v="284"/>
    <n v="17.700000000000003"/>
  </r>
  <r>
    <x v="33"/>
    <n v="17.700000000000003"/>
  </r>
  <r>
    <x v="1330"/>
    <n v="17.700000000000003"/>
  </r>
  <r>
    <x v="284"/>
    <n v="17.700000000000003"/>
  </r>
  <r>
    <x v="3162"/>
    <n v="17.700000000000003"/>
  </r>
  <r>
    <x v="1330"/>
    <n v="17.700000000000003"/>
  </r>
  <r>
    <x v="1486"/>
    <n v="17.700000000000003"/>
  </r>
  <r>
    <x v="878"/>
    <n v="17.700000000000003"/>
  </r>
  <r>
    <x v="800"/>
    <n v="17.700000000000003"/>
  </r>
  <r>
    <x v="670"/>
    <n v="17.700000000000003"/>
  </r>
  <r>
    <x v="3747"/>
    <n v="17.700000000000003"/>
  </r>
  <r>
    <x v="1698"/>
    <n v="17.700000000000003"/>
  </r>
  <r>
    <x v="1698"/>
    <n v="17.700000000000003"/>
  </r>
  <r>
    <x v="1409"/>
    <n v="17.700000000000003"/>
  </r>
  <r>
    <x v="800"/>
    <n v="17.700000000000003"/>
  </r>
  <r>
    <x v="1698"/>
    <n v="17.700000000000003"/>
  </r>
  <r>
    <x v="3776"/>
    <n v="17.700000000000003"/>
  </r>
  <r>
    <x v="284"/>
    <n v="17.700000000000003"/>
  </r>
  <r>
    <x v="284"/>
    <n v="17.700000000000003"/>
  </r>
  <r>
    <x v="998"/>
    <n v="17.700000000000003"/>
  </r>
  <r>
    <x v="1661"/>
    <n v="17.700000000000003"/>
  </r>
  <r>
    <x v="1860"/>
    <n v="17.700000000000003"/>
  </r>
  <r>
    <x v="33"/>
    <n v="17.700000000000003"/>
  </r>
  <r>
    <x v="3111"/>
    <n v="17.700000000000003"/>
  </r>
  <r>
    <x v="284"/>
    <n v="17.700000000000003"/>
  </r>
  <r>
    <x v="272"/>
    <n v="17.700000000000003"/>
  </r>
  <r>
    <x v="1309"/>
    <n v="17.700000000000003"/>
  </r>
  <r>
    <x v="2982"/>
    <n v="17.700000000000003"/>
  </r>
  <r>
    <x v="2982"/>
    <n v="17.700000000000003"/>
  </r>
  <r>
    <x v="3269"/>
    <n v="17.700000000000003"/>
  </r>
  <r>
    <x v="272"/>
    <n v="17.700000000000003"/>
  </r>
  <r>
    <x v="1409"/>
    <n v="17.700000000000003"/>
  </r>
  <r>
    <x v="2982"/>
    <n v="17.700000000000003"/>
  </r>
  <r>
    <x v="3747"/>
    <n v="17.700000000000003"/>
  </r>
  <r>
    <x v="2946"/>
    <n v="17.700000000000003"/>
  </r>
  <r>
    <x v="284"/>
    <n v="17.700000000000003"/>
  </r>
  <r>
    <x v="1409"/>
    <n v="17.700000000000003"/>
  </r>
  <r>
    <x v="1338"/>
    <n v="17.700000000000003"/>
  </r>
  <r>
    <x v="272"/>
    <n v="17.700000000000003"/>
  </r>
  <r>
    <x v="3068"/>
    <n v="17.700000000000003"/>
  </r>
  <r>
    <x v="33"/>
    <n v="17.700000000000003"/>
  </r>
  <r>
    <x v="1401"/>
    <n v="17.700000000000003"/>
  </r>
  <r>
    <x v="2644"/>
    <n v="17.700000000000003"/>
  </r>
  <r>
    <x v="1542"/>
    <n v="17.700000000000003"/>
  </r>
  <r>
    <x v="847"/>
    <n v="17.700000000000003"/>
  </r>
  <r>
    <x v="284"/>
    <n v="17.700000000000003"/>
  </r>
  <r>
    <x v="1091"/>
    <n v="17.700000000000003"/>
  </r>
  <r>
    <x v="1204"/>
    <n v="17.700000000000003"/>
  </r>
  <r>
    <x v="795"/>
    <n v="17.700000000000003"/>
  </r>
  <r>
    <x v="3738"/>
    <n v="17.700000000000003"/>
  </r>
  <r>
    <x v="3923"/>
    <n v="17.700000000000003"/>
  </r>
  <r>
    <x v="3269"/>
    <n v="17.700000000000003"/>
  </r>
  <r>
    <x v="830"/>
    <n v="17.700000000000003"/>
  </r>
  <r>
    <x v="1455"/>
    <n v="17.700000000000003"/>
  </r>
  <r>
    <x v="1127"/>
    <n v="17.700000000000003"/>
  </r>
  <r>
    <x v="3297"/>
    <n v="17.700000000000003"/>
  </r>
  <r>
    <x v="33"/>
    <n v="17.700000000000003"/>
  </r>
  <r>
    <x v="341"/>
    <n v="17.700000000000003"/>
  </r>
  <r>
    <x v="3383"/>
    <n v="17.700000000000003"/>
  </r>
  <r>
    <x v="272"/>
    <n v="17.700000000000003"/>
  </r>
  <r>
    <x v="1948"/>
    <n v="17.700000000000003"/>
  </r>
  <r>
    <x v="3738"/>
    <n v="17.700000000000003"/>
  </r>
  <r>
    <x v="783"/>
    <n v="17.700000000000003"/>
  </r>
  <r>
    <x v="3615"/>
    <n v="17.700000000000003"/>
  </r>
  <r>
    <x v="57"/>
    <n v="17.700000000000003"/>
  </r>
  <r>
    <x v="180"/>
    <n v="17.700000000000003"/>
  </r>
  <r>
    <x v="1040"/>
    <n v="17.700000000000003"/>
  </r>
  <r>
    <x v="930"/>
    <n v="17.700000000000003"/>
  </r>
  <r>
    <x v="180"/>
    <n v="17.700000000000003"/>
  </r>
  <r>
    <x v="3234"/>
    <n v="17.700000000000003"/>
  </r>
  <r>
    <x v="2083"/>
    <n v="17.700000000000003"/>
  </r>
  <r>
    <x v="2098"/>
    <n v="17.700000000000003"/>
  </r>
  <r>
    <x v="2098"/>
    <n v="17.700000000000003"/>
  </r>
  <r>
    <x v="1968"/>
    <n v="17.700000000000003"/>
  </r>
  <r>
    <x v="3572"/>
    <n v="17.700000000000003"/>
  </r>
  <r>
    <x v="3297"/>
    <n v="17.700000000000003"/>
  </r>
  <r>
    <x v="930"/>
    <n v="17.700000000000003"/>
  </r>
  <r>
    <x v="1186"/>
    <n v="17.700000000000003"/>
  </r>
  <r>
    <x v="1127"/>
    <n v="17.700000000000003"/>
  </r>
  <r>
    <x v="1024"/>
    <n v="17.700000000000003"/>
  </r>
  <r>
    <x v="3133"/>
    <n v="17.700000000000003"/>
  </r>
  <r>
    <x v="466"/>
    <n v="17.700000000000003"/>
  </r>
  <r>
    <x v="466"/>
    <n v="17.700000000000003"/>
  </r>
  <r>
    <x v="3556"/>
    <n v="17.700000000000003"/>
  </r>
  <r>
    <x v="1410"/>
    <n v="17.700000000000003"/>
  </r>
  <r>
    <x v="1091"/>
    <n v="17.700000000000003"/>
  </r>
  <r>
    <x v="647"/>
    <n v="17.700000000000003"/>
  </r>
  <r>
    <x v="2876"/>
    <n v="17.700000000000003"/>
  </r>
  <r>
    <x v="1499"/>
    <n v="17.700000000000003"/>
  </r>
  <r>
    <x v="1156"/>
    <n v="17.700000000000003"/>
  </r>
  <r>
    <x v="305"/>
    <n v="17.700000000000003"/>
  </r>
  <r>
    <x v="1410"/>
    <n v="17.700000000000003"/>
  </r>
  <r>
    <x v="272"/>
    <n v="17.700000000000003"/>
  </r>
  <r>
    <x v="2892"/>
    <n v="17.700000000000003"/>
  </r>
  <r>
    <x v="878"/>
    <n v="17.700000000000003"/>
  </r>
  <r>
    <x v="1091"/>
    <n v="17.700000000000003"/>
  </r>
  <r>
    <x v="2170"/>
    <n v="17.700000000000003"/>
  </r>
  <r>
    <x v="618"/>
    <n v="17.700000000000003"/>
  </r>
  <r>
    <x v="2294"/>
    <n v="17.700000000000003"/>
  </r>
  <r>
    <x v="618"/>
    <n v="17.700000000000003"/>
  </r>
  <r>
    <x v="745"/>
    <n v="17.700000000000003"/>
  </r>
  <r>
    <x v="1968"/>
    <n v="17.700000000000003"/>
  </r>
  <r>
    <x v="761"/>
    <n v="17.700000000000003"/>
  </r>
  <r>
    <x v="1016"/>
    <n v="17.700000000000003"/>
  </r>
  <r>
    <x v="1259"/>
    <n v="17.700000000000003"/>
  </r>
  <r>
    <x v="212"/>
    <n v="17.700000000000003"/>
  </r>
  <r>
    <x v="1499"/>
    <n v="17.700000000000003"/>
  </r>
  <r>
    <x v="1499"/>
    <n v="17.700000000000003"/>
  </r>
  <r>
    <x v="272"/>
    <n v="17.700000000000003"/>
  </r>
  <r>
    <x v="820"/>
    <n v="17.700000000000003"/>
  </r>
  <r>
    <x v="3649"/>
    <n v="17.700000000000003"/>
  </r>
  <r>
    <x v="3068"/>
    <n v="17.700000000000003"/>
  </r>
  <r>
    <x v="111"/>
    <n v="17.700000000000003"/>
  </r>
  <r>
    <x v="1410"/>
    <n v="17.700000000000003"/>
  </r>
  <r>
    <x v="272"/>
    <n v="17.700000000000003"/>
  </r>
  <r>
    <x v="272"/>
    <n v="17.700000000000003"/>
  </r>
  <r>
    <x v="1203"/>
    <n v="17.700000000000003"/>
  </r>
  <r>
    <x v="525"/>
    <n v="17.700000000000003"/>
  </r>
  <r>
    <x v="2982"/>
    <n v="17.700000000000003"/>
  </r>
  <r>
    <x v="2296"/>
    <n v="17.700000000000003"/>
  </r>
  <r>
    <x v="622"/>
    <n v="17.700000000000003"/>
  </r>
  <r>
    <x v="1309"/>
    <n v="17.700000000000003"/>
  </r>
  <r>
    <x v="9"/>
    <n v="17.700000000000003"/>
  </r>
  <r>
    <x v="9"/>
    <n v="17.700000000000003"/>
  </r>
  <r>
    <x v="2345"/>
    <n v="17.700000000000003"/>
  </r>
  <r>
    <x v="990"/>
    <n v="17.700000000000003"/>
  </r>
  <r>
    <x v="622"/>
    <n v="17.700000000000003"/>
  </r>
  <r>
    <x v="622"/>
    <n v="17.700000000000003"/>
  </r>
  <r>
    <x v="33"/>
    <n v="17.700000000000003"/>
  </r>
  <r>
    <x v="853"/>
    <n v="17.700000000000003"/>
  </r>
  <r>
    <x v="1834"/>
    <n v="17.700000000000003"/>
  </r>
  <r>
    <x v="800"/>
    <n v="17.700000000000003"/>
  </r>
  <r>
    <x v="622"/>
    <n v="17.700000000000003"/>
  </r>
  <r>
    <x v="2124"/>
    <n v="17.700000000000003"/>
  </r>
  <r>
    <x v="622"/>
    <n v="17.700000000000003"/>
  </r>
  <r>
    <x v="800"/>
    <n v="17.700000000000003"/>
  </r>
  <r>
    <x v="1303"/>
    <n v="17.700000000000003"/>
  </r>
  <r>
    <x v="1355"/>
    <n v="17.700000000000003"/>
  </r>
  <r>
    <x v="1799"/>
    <n v="17.700000000000003"/>
  </r>
  <r>
    <x v="1894"/>
    <n v="17.700000000000003"/>
  </r>
  <r>
    <x v="33"/>
    <n v="17.700000000000003"/>
  </r>
  <r>
    <x v="2096"/>
    <n v="17.700000000000003"/>
  </r>
  <r>
    <x v="2443"/>
    <n v="17.700000000000003"/>
  </r>
  <r>
    <x v="2778"/>
    <n v="17.700000000000003"/>
  </r>
  <r>
    <x v="2096"/>
    <n v="17.700000000000003"/>
  </r>
  <r>
    <x v="2905"/>
    <n v="17.700000000000003"/>
  </r>
  <r>
    <x v="499"/>
    <n v="17.700000000000003"/>
  </r>
  <r>
    <x v="1542"/>
    <n v="17.700000000000003"/>
  </r>
  <r>
    <x v="622"/>
    <n v="17.700000000000003"/>
  </r>
  <r>
    <x v="622"/>
    <n v="17.700000000000003"/>
  </r>
  <r>
    <x v="2096"/>
    <n v="17.700000000000003"/>
  </r>
  <r>
    <x v="3186"/>
    <n v="17.700000000000003"/>
  </r>
  <r>
    <x v="1081"/>
    <n v="17.700000000000003"/>
  </r>
  <r>
    <x v="990"/>
    <n v="17.700000000000003"/>
  </r>
  <r>
    <x v="4008"/>
    <n v="17.700000000000003"/>
  </r>
  <r>
    <x v="935"/>
    <n v="17.700000000000003"/>
  </r>
  <r>
    <x v="2359"/>
    <n v="17.700000000000003"/>
  </r>
  <r>
    <x v="891"/>
    <n v="17.700000000000003"/>
  </r>
  <r>
    <x v="1189"/>
    <n v="17.700000000000003"/>
  </r>
  <r>
    <x v="3180"/>
    <n v="17.700000000000003"/>
  </r>
  <r>
    <x v="2095"/>
    <n v="17.700000000000003"/>
  </r>
  <r>
    <x v="3025"/>
    <n v="17.700000000000003"/>
  </r>
  <r>
    <x v="3025"/>
    <n v="17.700000000000003"/>
  </r>
  <r>
    <x v="687"/>
    <n v="17.700000000000003"/>
  </r>
  <r>
    <x v="1539"/>
    <n v="17.700000000000003"/>
  </r>
  <r>
    <x v="3105"/>
    <n v="17.700000000000003"/>
  </r>
  <r>
    <x v="2191"/>
    <n v="17.700000000000003"/>
  </r>
  <r>
    <x v="2191"/>
    <n v="17.700000000000003"/>
  </r>
  <r>
    <x v="3632"/>
    <n v="17.700000000000003"/>
  </r>
  <r>
    <x v="2172"/>
    <n v="17.700000000000003"/>
  </r>
  <r>
    <x v="2997"/>
    <n v="17.700000000000003"/>
  </r>
  <r>
    <x v="1068"/>
    <n v="17.700000000000003"/>
  </r>
  <r>
    <x v="3632"/>
    <n v="17.700000000000003"/>
  </r>
  <r>
    <x v="1970"/>
    <n v="17.700000000000003"/>
  </r>
  <r>
    <x v="1309"/>
    <n v="17.700000000000003"/>
  </r>
  <r>
    <x v="3808"/>
    <n v="17.700000000000003"/>
  </r>
  <r>
    <x v="1814"/>
    <n v="17.700000000000003"/>
  </r>
  <r>
    <x v="1364"/>
    <n v="17.700000000000003"/>
  </r>
  <r>
    <x v="812"/>
    <n v="17.700000000000003"/>
  </r>
  <r>
    <x v="1392"/>
    <n v="17.700000000000003"/>
  </r>
  <r>
    <x v="782"/>
    <n v="17.700000000000003"/>
  </r>
  <r>
    <x v="33"/>
    <n v="17.700000000000003"/>
  </r>
  <r>
    <x v="3839"/>
    <n v="17.700000000000003"/>
  </r>
  <r>
    <x v="1349"/>
    <n v="17.700000000000003"/>
  </r>
  <r>
    <x v="1864"/>
    <n v="17.700000000000003"/>
  </r>
  <r>
    <x v="2283"/>
    <n v="17.700000000000003"/>
  </r>
  <r>
    <x v="1392"/>
    <n v="17.700000000000003"/>
  </r>
  <r>
    <x v="3808"/>
    <n v="17.700000000000003"/>
  </r>
  <r>
    <x v="200"/>
    <n v="17.700000000000003"/>
  </r>
  <r>
    <x v="2168"/>
    <n v="17.700000000000003"/>
  </r>
  <r>
    <x v="2168"/>
    <n v="17.700000000000003"/>
  </r>
  <r>
    <x v="1869"/>
    <n v="17.700000000000003"/>
  </r>
  <r>
    <x v="1306"/>
    <n v="17.700000000000003"/>
  </r>
  <r>
    <x v="2984"/>
    <n v="17.700000000000003"/>
  </r>
  <r>
    <x v="3361"/>
    <n v="17.700000000000003"/>
  </r>
  <r>
    <x v="1338"/>
    <n v="17.700000000000003"/>
  </r>
  <r>
    <x v="2682"/>
    <n v="17.700000000000003"/>
  </r>
  <r>
    <x v="876"/>
    <n v="17.700000000000003"/>
  </r>
  <r>
    <x v="1101"/>
    <n v="17.700000000000003"/>
  </r>
  <r>
    <x v="3361"/>
    <n v="17.700000000000003"/>
  </r>
  <r>
    <x v="2970"/>
    <n v="17.700000000000003"/>
  </r>
  <r>
    <x v="766"/>
    <n v="17.700000000000003"/>
  </r>
  <r>
    <x v="3408"/>
    <n v="17.700000000000003"/>
  </r>
  <r>
    <x v="16"/>
    <n v="17.700000000000003"/>
  </r>
  <r>
    <x v="3361"/>
    <n v="17.700000000000003"/>
  </r>
  <r>
    <x v="2294"/>
    <n v="17.700000000000003"/>
  </r>
  <r>
    <x v="2498"/>
    <n v="17.700000000000003"/>
  </r>
  <r>
    <x v="1194"/>
    <n v="17.700000000000003"/>
  </r>
  <r>
    <x v="2168"/>
    <n v="17.700000000000003"/>
  </r>
  <r>
    <x v="828"/>
    <n v="17.700000000000003"/>
  </r>
  <r>
    <x v="1098"/>
    <n v="17.700000000000003"/>
  </r>
  <r>
    <x v="2454"/>
    <n v="17.700000000000003"/>
  </r>
  <r>
    <x v="2861"/>
    <n v="17.700000000000003"/>
  </r>
  <r>
    <x v="2040"/>
    <n v="17.700000000000003"/>
  </r>
  <r>
    <x v="709"/>
    <n v="17.700000000000003"/>
  </r>
  <r>
    <x v="16"/>
    <n v="17.700000000000003"/>
  </r>
  <r>
    <x v="1176"/>
    <n v="17.700000000000003"/>
  </r>
  <r>
    <x v="16"/>
    <n v="17.700000000000003"/>
  </r>
  <r>
    <x v="2736"/>
    <n v="17.700000000000003"/>
  </r>
  <r>
    <x v="761"/>
    <n v="17.700000000000003"/>
  </r>
  <r>
    <x v="1697"/>
    <n v="17.700000000000003"/>
  </r>
  <r>
    <x v="1697"/>
    <n v="17.700000000000003"/>
  </r>
  <r>
    <x v="1306"/>
    <n v="17.700000000000003"/>
  </r>
  <r>
    <x v="821"/>
    <n v="17.700000000000003"/>
  </r>
  <r>
    <x v="3574"/>
    <n v="17.700000000000003"/>
  </r>
  <r>
    <x v="2189"/>
    <n v="17.700000000000003"/>
  </r>
  <r>
    <x v="2682"/>
    <n v="17.700000000000003"/>
  </r>
  <r>
    <x v="852"/>
    <n v="17.700000000000003"/>
  </r>
  <r>
    <x v="852"/>
    <n v="17.700000000000003"/>
  </r>
  <r>
    <x v="394"/>
    <n v="17.700000000000003"/>
  </r>
  <r>
    <x v="3574"/>
    <n v="17.700000000000003"/>
  </r>
  <r>
    <x v="97"/>
    <n v="17.700000000000003"/>
  </r>
  <r>
    <x v="3471"/>
    <n v="17.700000000000003"/>
  </r>
  <r>
    <x v="828"/>
    <n v="17.700000000000003"/>
  </r>
  <r>
    <x v="164"/>
    <n v="17.700000000000003"/>
  </r>
  <r>
    <x v="2179"/>
    <n v="17.700000000000003"/>
  </r>
  <r>
    <x v="2443"/>
    <n v="17.700000000000003"/>
  </r>
  <r>
    <x v="3160"/>
    <n v="17.700000000000003"/>
  </r>
  <r>
    <x v="2443"/>
    <n v="17.700000000000003"/>
  </r>
  <r>
    <x v="3160"/>
    <n v="17.700000000000003"/>
  </r>
  <r>
    <x v="1894"/>
    <n v="17.700000000000003"/>
  </r>
  <r>
    <x v="3665"/>
    <n v="17.700000000000003"/>
  </r>
  <r>
    <x v="2830"/>
    <n v="17.700000000000003"/>
  </r>
  <r>
    <x v="362"/>
    <n v="17.700000000000003"/>
  </r>
  <r>
    <x v="935"/>
    <n v="17.700000000000003"/>
  </r>
  <r>
    <x v="1836"/>
    <n v="17.700000000000003"/>
  </r>
  <r>
    <x v="258"/>
    <n v="17.700000000000003"/>
  </r>
  <r>
    <x v="869"/>
    <n v="17.700000000000003"/>
  </r>
  <r>
    <x v="2121"/>
    <n v="17.700000000000003"/>
  </r>
  <r>
    <x v="2294"/>
    <n v="17.700000000000003"/>
  </r>
  <r>
    <x v="670"/>
    <n v="17.700000000000003"/>
  </r>
  <r>
    <x v="1299"/>
    <n v="17.700000000000003"/>
  </r>
  <r>
    <x v="1395"/>
    <n v="17.700000000000003"/>
  </r>
  <r>
    <x v="2293"/>
    <n v="17.700000000000003"/>
  </r>
  <r>
    <x v="3471"/>
    <n v="17.700000000000003"/>
  </r>
  <r>
    <x v="452"/>
    <n v="17.700000000000003"/>
  </r>
  <r>
    <x v="1418"/>
    <n v="17.700000000000003"/>
  </r>
  <r>
    <x v="416"/>
    <n v="17.700000000000003"/>
  </r>
  <r>
    <x v="1041"/>
    <n v="17.700000000000003"/>
  </r>
  <r>
    <x v="16"/>
    <n v="17.700000000000003"/>
  </r>
  <r>
    <x v="812"/>
    <n v="17.700000000000003"/>
  </r>
  <r>
    <x v="3180"/>
    <n v="17.700000000000003"/>
  </r>
  <r>
    <x v="2179"/>
    <n v="17.700000000000003"/>
  </r>
  <r>
    <x v="1971"/>
    <n v="17.700000000000003"/>
  </r>
  <r>
    <x v="766"/>
    <n v="17.700000000000003"/>
  </r>
  <r>
    <x v="3196"/>
    <n v="17.700000000000003"/>
  </r>
  <r>
    <x v="1315"/>
    <n v="17.700000000000003"/>
  </r>
  <r>
    <x v="2179"/>
    <n v="17.700000000000003"/>
  </r>
  <r>
    <x v="2179"/>
    <n v="17.700000000000003"/>
  </r>
  <r>
    <x v="687"/>
    <n v="17.700000000000003"/>
  </r>
  <r>
    <x v="587"/>
    <n v="17.700000000000003"/>
  </r>
  <r>
    <x v="395"/>
    <n v="17.700000000000003"/>
  </r>
  <r>
    <x v="1349"/>
    <n v="17.700000000000003"/>
  </r>
  <r>
    <x v="3498"/>
    <n v="17.700000000000003"/>
  </r>
  <r>
    <x v="707"/>
    <n v="17.700000000000003"/>
  </r>
  <r>
    <x v="1717"/>
    <n v="17.700000000000003"/>
  </r>
  <r>
    <x v="2714"/>
    <n v="17.700000000000003"/>
  </r>
  <r>
    <x v="3177"/>
    <n v="17.700000000000003"/>
  </r>
  <r>
    <x v="3196"/>
    <n v="17.700000000000003"/>
  </r>
  <r>
    <x v="50"/>
    <n v="17.700000000000003"/>
  </r>
  <r>
    <x v="50"/>
    <n v="17.700000000000003"/>
  </r>
  <r>
    <x v="3180"/>
    <n v="17.700000000000003"/>
  </r>
  <r>
    <x v="3196"/>
    <n v="17.700000000000003"/>
  </r>
  <r>
    <x v="969"/>
    <n v="17.700000000000003"/>
  </r>
  <r>
    <x v="1870"/>
    <n v="17.700000000000003"/>
  </r>
  <r>
    <x v="3196"/>
    <n v="17.700000000000003"/>
  </r>
  <r>
    <x v="2892"/>
    <n v="17.700000000000003"/>
  </r>
  <r>
    <x v="3180"/>
    <n v="17.700000000000003"/>
  </r>
  <r>
    <x v="635"/>
    <n v="17.700000000000003"/>
  </r>
  <r>
    <x v="3493"/>
    <n v="17.700000000000003"/>
  </r>
  <r>
    <x v="693"/>
    <n v="17.700000000000003"/>
  </r>
  <r>
    <x v="1823"/>
    <n v="17.700000000000003"/>
  </r>
  <r>
    <x v="990"/>
    <n v="17.700000000000003"/>
  </r>
  <r>
    <x v="2892"/>
    <n v="17.700000000000003"/>
  </r>
  <r>
    <x v="3012"/>
    <n v="17.700000000000003"/>
  </r>
  <r>
    <x v="1823"/>
    <n v="17.700000000000003"/>
  </r>
  <r>
    <x v="3314"/>
    <n v="17.700000000000003"/>
  </r>
  <r>
    <x v="3314"/>
    <n v="17.700000000000003"/>
  </r>
  <r>
    <x v="3100"/>
    <n v="17.700000000000003"/>
  </r>
  <r>
    <x v="33"/>
    <n v="17.700000000000003"/>
  </r>
  <r>
    <x v="1476"/>
    <n v="17.700000000000003"/>
  </r>
  <r>
    <x v="2587"/>
    <n v="17.700000000000003"/>
  </r>
  <r>
    <x v="939"/>
    <n v="17.700000000000003"/>
  </r>
  <r>
    <x v="1839"/>
    <n v="17.700000000000003"/>
  </r>
  <r>
    <x v="2860"/>
    <n v="17.700000000000003"/>
  </r>
  <r>
    <x v="3498"/>
    <n v="17.700000000000003"/>
  </r>
  <r>
    <x v="3498"/>
    <n v="17.700000000000003"/>
  </r>
  <r>
    <x v="1392"/>
    <n v="17.700000000000003"/>
  </r>
  <r>
    <x v="2244"/>
    <n v="17.700000000000003"/>
  </r>
  <r>
    <x v="2869"/>
    <n v="17.700000000000003"/>
  </r>
  <r>
    <x v="1814"/>
    <n v="17.700000000000003"/>
  </r>
  <r>
    <x v="1823"/>
    <n v="17.700000000000003"/>
  </r>
  <r>
    <x v="3357"/>
    <n v="17.700000000000003"/>
  </r>
  <r>
    <x v="969"/>
    <n v="17.700000000000003"/>
  </r>
  <r>
    <x v="1805"/>
    <n v="17.700000000000003"/>
  </r>
  <r>
    <x v="2587"/>
    <n v="17.700000000000003"/>
  </r>
  <r>
    <x v="1823"/>
    <n v="17.700000000000003"/>
  </r>
  <r>
    <x v="1878"/>
    <n v="17.700000000000003"/>
  </r>
  <r>
    <x v="1878"/>
    <n v="17.700000000000003"/>
  </r>
  <r>
    <x v="1881"/>
    <n v="17.700000000000003"/>
  </r>
  <r>
    <x v="75"/>
    <n v="17.700000000000003"/>
  </r>
  <r>
    <x v="75"/>
    <n v="17.700000000000003"/>
  </r>
  <r>
    <x v="2478"/>
    <n v="17.700000000000003"/>
  </r>
  <r>
    <x v="1493"/>
    <n v="17.700000000000003"/>
  </r>
  <r>
    <x v="2524"/>
    <n v="17.700000000000003"/>
  </r>
  <r>
    <x v="707"/>
    <n v="17.700000000000003"/>
  </r>
  <r>
    <x v="969"/>
    <n v="17.700000000000003"/>
  </r>
  <r>
    <x v="3100"/>
    <n v="17.700000000000003"/>
  </r>
  <r>
    <x v="1212"/>
    <n v="17.700000000000003"/>
  </r>
  <r>
    <x v="1392"/>
    <n v="17.700000000000003"/>
  </r>
  <r>
    <x v="876"/>
    <n v="17.700000000000003"/>
  </r>
  <r>
    <x v="2725"/>
    <n v="17.700000000000003"/>
  </r>
  <r>
    <x v="2268"/>
    <n v="17.700000000000003"/>
  </r>
  <r>
    <x v="431"/>
    <n v="17.700000000000003"/>
  </r>
  <r>
    <x v="3498"/>
    <n v="17.700000000000003"/>
  </r>
  <r>
    <x v="1016"/>
    <n v="17.700000000000003"/>
  </r>
  <r>
    <x v="33"/>
    <n v="17.700000000000003"/>
  </r>
  <r>
    <x v="3015"/>
    <n v="17.700000000000003"/>
  </r>
  <r>
    <x v="431"/>
    <n v="17.700000000000003"/>
  </r>
  <r>
    <x v="2505"/>
    <n v="17.700000000000003"/>
  </r>
  <r>
    <x v="2268"/>
    <n v="17.700000000000003"/>
  </r>
  <r>
    <x v="2012"/>
    <n v="17.700000000000003"/>
  </r>
  <r>
    <x v="359"/>
    <n v="17.700000000000003"/>
  </r>
  <r>
    <x v="2095"/>
    <n v="17.700000000000003"/>
  </r>
  <r>
    <x v="2996"/>
    <n v="17.700000000000003"/>
  </r>
  <r>
    <x v="603"/>
    <n v="17.700000000000003"/>
  </r>
  <r>
    <x v="918"/>
    <n v="17.700000000000003"/>
  </r>
  <r>
    <x v="603"/>
    <n v="17.700000000000003"/>
  </r>
  <r>
    <x v="391"/>
    <n v="17.700000000000003"/>
  </r>
  <r>
    <x v="1475"/>
    <n v="17.700000000000003"/>
  </r>
  <r>
    <x v="1133"/>
    <n v="17.700000000000003"/>
  </r>
  <r>
    <x v="33"/>
    <n v="17.700000000000003"/>
  </r>
  <r>
    <x v="800"/>
    <n v="17.700000000000003"/>
  </r>
  <r>
    <x v="891"/>
    <n v="17.700000000000003"/>
  </r>
  <r>
    <x v="1894"/>
    <n v="17.700000000000003"/>
  </r>
  <r>
    <x v="849"/>
    <n v="17.700000000000003"/>
  </r>
  <r>
    <x v="1098"/>
    <n v="17.700000000000003"/>
  </r>
  <r>
    <x v="1979"/>
    <n v="17.700000000000003"/>
  </r>
  <r>
    <x v="343"/>
    <n v="17.700000000000003"/>
  </r>
  <r>
    <x v="33"/>
    <n v="17.700000000000003"/>
  </r>
  <r>
    <x v="849"/>
    <n v="17.700000000000003"/>
  </r>
  <r>
    <x v="3180"/>
    <n v="17.700000000000003"/>
  </r>
  <r>
    <x v="225"/>
    <n v="17.700000000000003"/>
  </r>
  <r>
    <x v="1496"/>
    <n v="17.700000000000003"/>
  </r>
  <r>
    <x v="2268"/>
    <n v="17.700000000000003"/>
  </r>
  <r>
    <x v="1297"/>
    <n v="17.700000000000003"/>
  </r>
  <r>
    <x v="3820"/>
    <n v="17.700000000000003"/>
  </r>
  <r>
    <x v="33"/>
    <n v="17.700000000000003"/>
  </r>
  <r>
    <x v="3100"/>
    <n v="17.700000000000003"/>
  </r>
  <r>
    <x v="2471"/>
    <n v="17.700000000000003"/>
  </r>
  <r>
    <x v="849"/>
    <n v="17.700000000000003"/>
  </r>
  <r>
    <x v="2527"/>
    <n v="17.700000000000003"/>
  </r>
  <r>
    <x v="2558"/>
    <n v="17.700000000000003"/>
  </r>
  <r>
    <x v="429"/>
    <n v="17.700000000000003"/>
  </r>
  <r>
    <x v="3180"/>
    <n v="17.700000000000003"/>
  </r>
  <r>
    <x v="631"/>
    <n v="17.700000000000003"/>
  </r>
  <r>
    <x v="343"/>
    <n v="17.700000000000003"/>
  </r>
  <r>
    <x v="3329"/>
    <n v="17.700000000000003"/>
  </r>
  <r>
    <x v="4004"/>
    <n v="17.700000000000003"/>
  </r>
  <r>
    <x v="2996"/>
    <n v="17.700000000000003"/>
  </r>
  <r>
    <x v="635"/>
    <n v="17.700000000000003"/>
  </r>
  <r>
    <x v="1309"/>
    <n v="17.700000000000003"/>
  </r>
  <r>
    <x v="3580"/>
    <n v="17.700000000000003"/>
  </r>
  <r>
    <x v="2746"/>
    <n v="17.700000000000003"/>
  </r>
  <r>
    <x v="1662"/>
    <n v="17.700000000000003"/>
  </r>
  <r>
    <x v="16"/>
    <n v="17.700000000000003"/>
  </r>
  <r>
    <x v="2878"/>
    <n v="17.700000000000003"/>
  </r>
  <r>
    <x v="2878"/>
    <n v="17.700000000000003"/>
  </r>
  <r>
    <x v="2878"/>
    <n v="17.700000000000003"/>
  </r>
  <r>
    <x v="280"/>
    <n v="17.700000000000003"/>
  </r>
  <r>
    <x v="1338"/>
    <n v="17.700000000000003"/>
  </r>
  <r>
    <x v="2095"/>
    <n v="17.700000000000003"/>
  </r>
  <r>
    <x v="3180"/>
    <n v="17.700000000000003"/>
  </r>
  <r>
    <x v="1016"/>
    <n v="17.700000000000003"/>
  </r>
  <r>
    <x v="603"/>
    <n v="17.700000000000003"/>
  </r>
  <r>
    <x v="603"/>
    <n v="17.700000000000003"/>
  </r>
  <r>
    <x v="2878"/>
    <n v="17.700000000000003"/>
  </r>
  <r>
    <x v="1348"/>
    <n v="17.700000000000003"/>
  </r>
  <r>
    <x v="3685"/>
    <n v="17.700000000000003"/>
  </r>
  <r>
    <x v="931"/>
    <n v="17.700000000000003"/>
  </r>
  <r>
    <x v="3180"/>
    <n v="17.700000000000003"/>
  </r>
  <r>
    <x v="2212"/>
    <n v="17.700000000000003"/>
  </r>
  <r>
    <x v="33"/>
    <n v="17.700000000000003"/>
  </r>
  <r>
    <x v="3019"/>
    <n v="17.700000000000003"/>
  </r>
  <r>
    <x v="1475"/>
    <n v="17.700000000000003"/>
  </r>
  <r>
    <x v="2086"/>
    <n v="17.700000000000003"/>
  </r>
  <r>
    <x v="2996"/>
    <n v="17.700000000000003"/>
  </r>
  <r>
    <x v="3604"/>
    <n v="17.700000000000003"/>
  </r>
  <r>
    <x v="2876"/>
    <n v="17.700000000000003"/>
  </r>
  <r>
    <x v="2876"/>
    <n v="17.700000000000003"/>
  </r>
  <r>
    <x v="2858"/>
    <n v="17.700000000000003"/>
  </r>
  <r>
    <x v="2595"/>
    <n v="17.700000000000003"/>
  </r>
  <r>
    <x v="876"/>
    <n v="17.700000000000003"/>
  </r>
  <r>
    <x v="1264"/>
    <n v="17.700000000000003"/>
  </r>
  <r>
    <x v="2547"/>
    <n v="17.700000000000003"/>
  </r>
  <r>
    <x v="1608"/>
    <n v="17.700000000000003"/>
  </r>
  <r>
    <x v="2922"/>
    <n v="17.700000000000003"/>
  </r>
  <r>
    <x v="1213"/>
    <n v="17.700000000000003"/>
  </r>
  <r>
    <x v="2031"/>
    <n v="17.700000000000003"/>
  </r>
  <r>
    <x v="718"/>
    <n v="17.700000000000003"/>
  </r>
  <r>
    <x v="3025"/>
    <n v="17.700000000000003"/>
  </r>
  <r>
    <x v="1524"/>
    <n v="17.700000000000003"/>
  </r>
  <r>
    <x v="3470"/>
    <n v="17.700000000000003"/>
  </r>
  <r>
    <x v="2585"/>
    <n v="17.700000000000003"/>
  </r>
  <r>
    <x v="2031"/>
    <n v="17.700000000000003"/>
  </r>
  <r>
    <x v="2156"/>
    <n v="17.700000000000003"/>
  </r>
  <r>
    <x v="373"/>
    <n v="17.700000000000003"/>
  </r>
  <r>
    <x v="2096"/>
    <n v="17.700000000000003"/>
  </r>
  <r>
    <x v="1097"/>
    <n v="17.700000000000003"/>
  </r>
  <r>
    <x v="2378"/>
    <n v="17.700000000000003"/>
  </r>
  <r>
    <x v="575"/>
    <n v="17.700000000000003"/>
  </r>
  <r>
    <x v="397"/>
    <n v="17.700000000000003"/>
  </r>
  <r>
    <x v="662"/>
    <n v="17.700000000000003"/>
  </r>
  <r>
    <x v="662"/>
    <n v="17.700000000000003"/>
  </r>
  <r>
    <x v="662"/>
    <n v="17.700000000000003"/>
  </r>
  <r>
    <x v="1496"/>
    <n v="17.700000000000003"/>
  </r>
  <r>
    <x v="575"/>
    <n v="17.700000000000003"/>
  </r>
  <r>
    <x v="3038"/>
    <n v="17.700000000000003"/>
  </r>
  <r>
    <x v="1168"/>
    <n v="17.700000000000003"/>
  </r>
  <r>
    <x v="1496"/>
    <n v="17.700000000000003"/>
  </r>
  <r>
    <x v="2156"/>
    <n v="17.700000000000003"/>
  </r>
  <r>
    <x v="2547"/>
    <n v="17.700000000000003"/>
  </r>
  <r>
    <x v="1282"/>
    <n v="17.700000000000003"/>
  </r>
  <r>
    <x v="331"/>
    <n v="17.700000000000003"/>
  </r>
  <r>
    <x v="2861"/>
    <n v="17.700000000000003"/>
  </r>
  <r>
    <x v="2464"/>
    <n v="17.700000000000003"/>
  </r>
  <r>
    <x v="782"/>
    <n v="17.700000000000003"/>
  </r>
  <r>
    <x v="2464"/>
    <n v="17.700000000000003"/>
  </r>
  <r>
    <x v="284"/>
    <n v="17.700000000000003"/>
  </r>
  <r>
    <x v="1309"/>
    <n v="17.700000000000003"/>
  </r>
  <r>
    <x v="406"/>
    <n v="17.700000000000003"/>
  </r>
  <r>
    <x v="2464"/>
    <n v="17.700000000000003"/>
  </r>
  <r>
    <x v="239"/>
    <n v="17.700000000000003"/>
  </r>
  <r>
    <x v="3235"/>
    <n v="17.700000000000003"/>
  </r>
  <r>
    <x v="2603"/>
    <n v="17.700000000000003"/>
  </r>
  <r>
    <x v="396"/>
    <n v="17.700000000000003"/>
  </r>
  <r>
    <x v="80"/>
    <n v="17.700000000000003"/>
  </r>
  <r>
    <x v="545"/>
    <n v="17.700000000000003"/>
  </r>
  <r>
    <x v="396"/>
    <n v="17.700000000000003"/>
  </r>
  <r>
    <x v="1835"/>
    <n v="17.700000000000003"/>
  </r>
  <r>
    <x v="33"/>
    <n v="17.700000000000003"/>
  </r>
  <r>
    <x v="2151"/>
    <n v="17.700000000000003"/>
  </r>
  <r>
    <x v="3448"/>
    <n v="17.700000000000003"/>
  </r>
  <r>
    <x v="1451"/>
    <n v="17.700000000000003"/>
  </r>
  <r>
    <x v="2861"/>
    <n v="17.700000000000003"/>
  </r>
  <r>
    <x v="373"/>
    <n v="17.700000000000003"/>
  </r>
  <r>
    <x v="3493"/>
    <n v="17.700000000000003"/>
  </r>
  <r>
    <x v="1910"/>
    <n v="17.700000000000003"/>
  </r>
  <r>
    <x v="3483"/>
    <n v="17.700000000000003"/>
  </r>
  <r>
    <x v="3615"/>
    <n v="17.700000000000003"/>
  </r>
  <r>
    <x v="251"/>
    <n v="17.700000000000003"/>
  </r>
  <r>
    <x v="475"/>
    <n v="17.700000000000003"/>
  </r>
  <r>
    <x v="1309"/>
    <n v="17.700000000000003"/>
  </r>
  <r>
    <x v="2155"/>
    <n v="17.700000000000003"/>
  </r>
  <r>
    <x v="2157"/>
    <n v="17.700000000000003"/>
  </r>
  <r>
    <x v="1213"/>
    <n v="17.700000000000003"/>
  </r>
  <r>
    <x v="876"/>
    <n v="17.700000000000003"/>
  </r>
  <r>
    <x v="1451"/>
    <n v="17.700000000000003"/>
  </r>
  <r>
    <x v="2419"/>
    <n v="17.700000000000003"/>
  </r>
  <r>
    <x v="3615"/>
    <n v="17.700000000000003"/>
  </r>
  <r>
    <x v="2332"/>
    <n v="17.700000000000003"/>
  </r>
  <r>
    <x v="3559"/>
    <n v="17.700000000000003"/>
  </r>
  <r>
    <x v="2263"/>
    <n v="17.700000000000003"/>
  </r>
  <r>
    <x v="3701"/>
    <n v="17.700000000000003"/>
  </r>
  <r>
    <x v="3792"/>
    <n v="17.700000000000003"/>
  </r>
  <r>
    <x v="545"/>
    <n v="17.700000000000003"/>
  </r>
  <r>
    <x v="33"/>
    <n v="17.700000000000003"/>
  </r>
  <r>
    <x v="2263"/>
    <n v="17.700000000000003"/>
  </r>
  <r>
    <x v="33"/>
    <n v="17.700000000000003"/>
  </r>
  <r>
    <x v="800"/>
    <n v="17.700000000000003"/>
  </r>
  <r>
    <x v="2204"/>
    <n v="17.700000000000003"/>
  </r>
  <r>
    <x v="1309"/>
    <n v="17.700000000000003"/>
  </r>
  <r>
    <x v="331"/>
    <n v="17.700000000000003"/>
  </r>
  <r>
    <x v="3693"/>
    <n v="17.700000000000003"/>
  </r>
  <r>
    <x v="491"/>
    <n v="17.700000000000003"/>
  </r>
  <r>
    <x v="1194"/>
    <n v="17.700000000000003"/>
  </r>
  <r>
    <x v="2113"/>
    <n v="17.700000000000003"/>
  </r>
  <r>
    <x v="2586"/>
    <n v="17.700000000000003"/>
  </r>
  <r>
    <x v="1978"/>
    <n v="17.700000000000003"/>
  </r>
  <r>
    <x v="1962"/>
    <n v="17.700000000000003"/>
  </r>
  <r>
    <x v="861"/>
    <n v="17.700000000000003"/>
  </r>
  <r>
    <x v="1195"/>
    <n v="17.700000000000003"/>
  </r>
  <r>
    <x v="1744"/>
    <n v="17.700000000000003"/>
  </r>
  <r>
    <x v="783"/>
    <n v="17.700000000000003"/>
  </r>
  <r>
    <x v="368"/>
    <n v="17.700000000000003"/>
  </r>
  <r>
    <x v="1717"/>
    <n v="17.700000000000003"/>
  </r>
  <r>
    <x v="33"/>
    <n v="17.700000000000003"/>
  </r>
  <r>
    <x v="1114"/>
    <n v="17.700000000000003"/>
  </r>
  <r>
    <x v="783"/>
    <n v="17.700000000000003"/>
  </r>
  <r>
    <x v="2442"/>
    <n v="17.700000000000003"/>
  </r>
  <r>
    <x v="2861"/>
    <n v="17.700000000000003"/>
  </r>
  <r>
    <x v="1876"/>
    <n v="17.700000000000003"/>
  </r>
  <r>
    <x v="861"/>
    <n v="17.700000000000003"/>
  </r>
  <r>
    <x v="1195"/>
    <n v="17.700000000000003"/>
  </r>
  <r>
    <x v="33"/>
    <n v="17.700000000000003"/>
  </r>
  <r>
    <x v="647"/>
    <n v="17.700000000000003"/>
  </r>
  <r>
    <x v="2090"/>
    <n v="17.700000000000003"/>
  </r>
  <r>
    <x v="839"/>
    <n v="17.700000000000003"/>
  </r>
  <r>
    <x v="60"/>
    <n v="17.700000000000003"/>
  </r>
  <r>
    <x v="3025"/>
    <n v="17.700000000000003"/>
  </r>
  <r>
    <x v="629"/>
    <n v="17.700000000000003"/>
  </r>
  <r>
    <x v="2332"/>
    <n v="17.700000000000003"/>
  </r>
  <r>
    <x v="1857"/>
    <n v="17.700000000000003"/>
  </r>
  <r>
    <x v="2090"/>
    <n v="17.700000000000003"/>
  </r>
  <r>
    <x v="2861"/>
    <n v="17.700000000000003"/>
  </r>
  <r>
    <x v="2067"/>
    <n v="17.700000000000003"/>
  </r>
  <r>
    <x v="629"/>
    <n v="17.700000000000003"/>
  </r>
  <r>
    <x v="1282"/>
    <n v="17.700000000000003"/>
  </r>
  <r>
    <x v="662"/>
    <n v="17.700000000000003"/>
  </r>
  <r>
    <x v="1643"/>
    <n v="17.700000000000003"/>
  </r>
  <r>
    <x v="2476"/>
    <n v="17.700000000000003"/>
  </r>
  <r>
    <x v="1775"/>
    <n v="17.700000000000003"/>
  </r>
  <r>
    <x v="629"/>
    <n v="17.700000000000003"/>
  </r>
  <r>
    <x v="475"/>
    <n v="17.700000000000003"/>
  </r>
  <r>
    <x v="783"/>
    <n v="17.700000000000003"/>
  </r>
  <r>
    <x v="2156"/>
    <n v="17.700000000000003"/>
  </r>
  <r>
    <x v="1238"/>
    <n v="17.700000000000003"/>
  </r>
  <r>
    <x v="1238"/>
    <n v="17.700000000000003"/>
  </r>
  <r>
    <x v="475"/>
    <n v="17.700000000000003"/>
  </r>
  <r>
    <x v="695"/>
    <n v="17.700000000000003"/>
  </r>
  <r>
    <x v="847"/>
    <n v="17.700000000000003"/>
  </r>
  <r>
    <x v="3118"/>
    <n v="17.700000000000003"/>
  </r>
  <r>
    <x v="3209"/>
    <n v="17.700000000000003"/>
  </r>
  <r>
    <x v="2395"/>
    <n v="17.700000000000003"/>
  </r>
  <r>
    <x v="2395"/>
    <n v="17.700000000000003"/>
  </r>
  <r>
    <x v="475"/>
    <n v="17.700000000000003"/>
  </r>
  <r>
    <x v="2332"/>
    <n v="17.700000000000003"/>
  </r>
  <r>
    <x v="347"/>
    <n v="17.700000000000003"/>
  </r>
  <r>
    <x v="277"/>
    <n v="17.700000000000003"/>
  </r>
  <r>
    <x v="3693"/>
    <n v="17.700000000000003"/>
  </r>
  <r>
    <x v="368"/>
    <n v="17.700000000000003"/>
  </r>
  <r>
    <x v="782"/>
    <n v="17.700000000000003"/>
  </r>
  <r>
    <x v="310"/>
    <n v="17.700000000000003"/>
  </r>
  <r>
    <x v="2922"/>
    <n v="17.700000000000003"/>
  </r>
  <r>
    <x v="1643"/>
    <n v="17.700000000000003"/>
  </r>
  <r>
    <x v="2293"/>
    <n v="17.700000000000003"/>
  </r>
  <r>
    <x v="431"/>
    <n v="17.700000000000003"/>
  </r>
  <r>
    <x v="2222"/>
    <n v="17.700000000000003"/>
  </r>
  <r>
    <x v="1643"/>
    <n v="17.700000000000003"/>
  </r>
  <r>
    <x v="3269"/>
    <n v="17.700000000000003"/>
  </r>
  <r>
    <x v="431"/>
    <n v="17.700000000000003"/>
  </r>
  <r>
    <x v="709"/>
    <n v="17.700000000000003"/>
  </r>
  <r>
    <x v="212"/>
    <n v="17.700000000000003"/>
  </r>
  <r>
    <x v="670"/>
    <n v="17.700000000000003"/>
  </r>
  <r>
    <x v="310"/>
    <n v="17.700000000000003"/>
  </r>
  <r>
    <x v="2121"/>
    <n v="17.700000000000003"/>
  </r>
  <r>
    <x v="670"/>
    <n v="17.700000000000003"/>
  </r>
  <r>
    <x v="1172"/>
    <n v="17.700000000000003"/>
  </r>
  <r>
    <x v="1068"/>
    <n v="17.700000000000003"/>
  </r>
  <r>
    <x v="3448"/>
    <n v="17.700000000000003"/>
  </r>
  <r>
    <x v="876"/>
    <n v="17.700000000000003"/>
  </r>
  <r>
    <x v="1238"/>
    <n v="17.700000000000003"/>
  </r>
  <r>
    <x v="284"/>
    <n v="17.700000000000003"/>
  </r>
  <r>
    <x v="2293"/>
    <n v="17.700000000000003"/>
  </r>
  <r>
    <x v="33"/>
    <n v="17.700000000000003"/>
  </r>
  <r>
    <x v="782"/>
    <n v="17.700000000000003"/>
  </r>
  <r>
    <x v="33"/>
    <n v="17.700000000000003"/>
  </r>
  <r>
    <x v="1658"/>
    <n v="17.700000000000003"/>
  </r>
  <r>
    <x v="2222"/>
    <n v="17.700000000000003"/>
  </r>
  <r>
    <x v="2275"/>
    <n v="17.700000000000003"/>
  </r>
  <r>
    <x v="3269"/>
    <n v="17.700000000000003"/>
  </r>
  <r>
    <x v="33"/>
    <n v="17.700000000000003"/>
  </r>
  <r>
    <x v="33"/>
    <n v="17.700000000000003"/>
  </r>
  <r>
    <x v="1967"/>
    <n v="17.700000000000003"/>
  </r>
  <r>
    <x v="1835"/>
    <n v="17.700000000000003"/>
  </r>
  <r>
    <x v="1802"/>
    <n v="17.700000000000003"/>
  </r>
  <r>
    <x v="33"/>
    <n v="17.700000000000003"/>
  </r>
  <r>
    <x v="435"/>
    <n v="17.700000000000003"/>
  </r>
  <r>
    <x v="1643"/>
    <n v="17.700000000000003"/>
  </r>
  <r>
    <x v="16"/>
    <n v="17.700000000000003"/>
  </r>
  <r>
    <x v="3085"/>
    <n v="17.700000000000003"/>
  </r>
  <r>
    <x v="16"/>
    <n v="17.700000000000003"/>
  </r>
  <r>
    <x v="472"/>
    <n v="17.700000000000003"/>
  </r>
  <r>
    <x v="795"/>
    <n v="17.700000000000003"/>
  </r>
  <r>
    <x v="2156"/>
    <n v="17.700000000000003"/>
  </r>
  <r>
    <x v="2530"/>
    <n v="17.700000000000003"/>
  </r>
  <r>
    <x v="3085"/>
    <n v="17.700000000000003"/>
  </r>
  <r>
    <x v="951"/>
    <n v="17.700000000000003"/>
  </r>
  <r>
    <x v="2040"/>
    <n v="17.700000000000003"/>
  </r>
  <r>
    <x v="2861"/>
    <n v="17.700000000000003"/>
  </r>
  <r>
    <x v="1623"/>
    <n v="17.700000000000003"/>
  </r>
  <r>
    <x v="3391"/>
    <n v="17.700000000000003"/>
  </r>
  <r>
    <x v="2275"/>
    <n v="17.700000000000003"/>
  </r>
  <r>
    <x v="643"/>
    <n v="17.700000000000003"/>
  </r>
  <r>
    <x v="2706"/>
    <n v="17.700000000000003"/>
  </r>
  <r>
    <x v="709"/>
    <n v="17.700000000000003"/>
  </r>
  <r>
    <x v="2645"/>
    <n v="17.700000000000003"/>
  </r>
  <r>
    <x v="1643"/>
    <n v="17.700000000000003"/>
  </r>
  <r>
    <x v="1643"/>
    <n v="17.700000000000003"/>
  </r>
  <r>
    <x v="662"/>
    <n v="17.700000000000003"/>
  </r>
  <r>
    <x v="9"/>
    <n v="17.700000000000003"/>
  </r>
  <r>
    <x v="2830"/>
    <n v="17.700000000000003"/>
  </r>
  <r>
    <x v="585"/>
    <n v="17.700000000000003"/>
  </r>
  <r>
    <x v="9"/>
    <n v="17.700000000000003"/>
  </r>
  <r>
    <x v="2682"/>
    <n v="17.700000000000003"/>
  </r>
  <r>
    <x v="16"/>
    <n v="17.700000000000003"/>
  </r>
  <r>
    <x v="3523"/>
    <n v="17.700000000000003"/>
  </r>
  <r>
    <x v="2134"/>
    <n v="17.700000000000003"/>
  </r>
  <r>
    <x v="2682"/>
    <n v="17.700000000000003"/>
  </r>
  <r>
    <x v="709"/>
    <n v="17.700000000000003"/>
  </r>
  <r>
    <x v="310"/>
    <n v="17.700000000000003"/>
  </r>
  <r>
    <x v="2134"/>
    <n v="17.700000000000003"/>
  </r>
  <r>
    <x v="3171"/>
    <n v="17.700000000000003"/>
  </r>
  <r>
    <x v="670"/>
    <n v="17.700000000000003"/>
  </r>
  <r>
    <x v="1213"/>
    <n v="17.700000000000003"/>
  </r>
  <r>
    <x v="598"/>
    <n v="17.700000000000003"/>
  </r>
  <r>
    <x v="319"/>
    <n v="17.700000000000003"/>
  </r>
  <r>
    <x v="2706"/>
    <n v="17.700000000000003"/>
  </r>
  <r>
    <x v="2698"/>
    <n v="17.700000000000003"/>
  </r>
  <r>
    <x v="3292"/>
    <n v="17.700000000000003"/>
  </r>
  <r>
    <x v="718"/>
    <n v="17.700000000000003"/>
  </r>
  <r>
    <x v="726"/>
    <n v="17.700000000000003"/>
  </r>
  <r>
    <x v="362"/>
    <n v="17.700000000000003"/>
  </r>
  <r>
    <x v="2445"/>
    <n v="17.700000000000003"/>
  </r>
  <r>
    <x v="2445"/>
    <n v="17.700000000000003"/>
  </r>
  <r>
    <x v="1584"/>
    <n v="17.700000000000003"/>
  </r>
  <r>
    <x v="1809"/>
    <n v="17.700000000000003"/>
  </r>
  <r>
    <x v="726"/>
    <n v="17.700000000000003"/>
  </r>
  <r>
    <x v="726"/>
    <n v="17.700000000000003"/>
  </r>
  <r>
    <x v="1967"/>
    <n v="17.700000000000003"/>
  </r>
  <r>
    <x v="503"/>
    <n v="17.700000000000003"/>
  </r>
  <r>
    <x v="2110"/>
    <n v="17.700000000000003"/>
  </r>
  <r>
    <x v="1507"/>
    <n v="17.700000000000003"/>
  </r>
  <r>
    <x v="1309"/>
    <n v="17.700000000000003"/>
  </r>
  <r>
    <x v="503"/>
    <n v="17.700000000000003"/>
  </r>
  <r>
    <x v="1507"/>
    <n v="17.700000000000003"/>
  </r>
  <r>
    <x v="2443"/>
    <n v="17.700000000000003"/>
  </r>
  <r>
    <x v="2464"/>
    <n v="17.700000000000003"/>
  </r>
  <r>
    <x v="2922"/>
    <n v="17.700000000000003"/>
  </r>
  <r>
    <x v="726"/>
    <n v="17.700000000000003"/>
  </r>
  <r>
    <x v="1507"/>
    <n v="17.700000000000003"/>
  </r>
  <r>
    <x v="1418"/>
    <n v="17.700000000000003"/>
  </r>
  <r>
    <x v="2156"/>
    <n v="17.700000000000003"/>
  </r>
  <r>
    <x v="331"/>
    <n v="17.700000000000003"/>
  </r>
  <r>
    <x v="1276"/>
    <n v="17.700000000000003"/>
  </r>
  <r>
    <x v="2151"/>
    <n v="17.700000000000003"/>
  </r>
  <r>
    <x v="771"/>
    <n v="17.700000000000003"/>
  </r>
  <r>
    <x v="718"/>
    <n v="17.700000000000003"/>
  </r>
  <r>
    <x v="2759"/>
    <n v="17.700000000000003"/>
  </r>
  <r>
    <x v="2317"/>
    <n v="17.700000000000003"/>
  </r>
  <r>
    <x v="1098"/>
    <n v="17.700000000000003"/>
  </r>
  <r>
    <x v="2759"/>
    <n v="17.700000000000003"/>
  </r>
  <r>
    <x v="2445"/>
    <n v="17.700000000000003"/>
  </r>
  <r>
    <x v="310"/>
    <n v="17.700000000000003"/>
  </r>
  <r>
    <x v="1276"/>
    <n v="17.700000000000003"/>
  </r>
  <r>
    <x v="718"/>
    <n v="17.700000000000003"/>
  </r>
  <r>
    <x v="3171"/>
    <n v="17.700000000000003"/>
  </r>
  <r>
    <x v="2454"/>
    <n v="17.700000000000003"/>
  </r>
  <r>
    <x v="1974"/>
    <n v="17.700000000000003"/>
  </r>
  <r>
    <x v="1101"/>
    <n v="17.700000000000003"/>
  </r>
  <r>
    <x v="1967"/>
    <n v="17.700000000000003"/>
  </r>
  <r>
    <x v="2585"/>
    <n v="17.700000000000003"/>
  </r>
  <r>
    <x v="2222"/>
    <n v="17.700000000000003"/>
  </r>
  <r>
    <x v="1967"/>
    <n v="17.700000000000003"/>
  </r>
  <r>
    <x v="310"/>
    <n v="17.700000000000003"/>
  </r>
  <r>
    <x v="310"/>
    <n v="17.700000000000003"/>
  </r>
  <r>
    <x v="2454"/>
    <n v="17.700000000000003"/>
  </r>
  <r>
    <x v="3292"/>
    <n v="17.700000000000003"/>
  </r>
  <r>
    <x v="3283"/>
    <n v="17.700000000000003"/>
  </r>
  <r>
    <x v="3419"/>
    <n v="17.700000000000003"/>
  </r>
  <r>
    <x v="33"/>
    <n v="17.700000000000003"/>
  </r>
  <r>
    <x v="674"/>
    <n v="17.700000000000003"/>
  </r>
  <r>
    <x v="3235"/>
    <n v="17.700000000000003"/>
  </r>
  <r>
    <x v="1584"/>
    <n v="17.700000000000003"/>
  </r>
  <r>
    <x v="575"/>
    <n v="17.700000000000003"/>
  </r>
  <r>
    <x v="1967"/>
    <n v="17.700000000000003"/>
  </r>
  <r>
    <x v="726"/>
    <n v="17.700000000000003"/>
  </r>
  <r>
    <x v="718"/>
    <n v="17.700000000000003"/>
  </r>
  <r>
    <x v="718"/>
    <n v="17.700000000000003"/>
  </r>
  <r>
    <x v="3171"/>
    <n v="17.700000000000003"/>
  </r>
  <r>
    <x v="718"/>
    <n v="17.700000000000003"/>
  </r>
  <r>
    <x v="2644"/>
    <n v="17.700000000000003"/>
  </r>
  <r>
    <x v="662"/>
    <n v="17.700000000000003"/>
  </r>
  <r>
    <x v="435"/>
    <n v="17.700000000000003"/>
  </r>
  <r>
    <x v="2738"/>
    <n v="17.700000000000003"/>
  </r>
  <r>
    <x v="3645"/>
    <n v="17.700000000000003"/>
  </r>
  <r>
    <x v="1895"/>
    <n v="17.700000000000003"/>
  </r>
  <r>
    <x v="1106"/>
    <n v="17.700000000000003"/>
  </r>
  <r>
    <x v="452"/>
    <n v="17.700000000000003"/>
  </r>
  <r>
    <x v="761"/>
    <n v="17.700000000000003"/>
  </r>
  <r>
    <x v="2586"/>
    <n v="17.700000000000003"/>
  </r>
  <r>
    <x v="1106"/>
    <n v="17.700000000000003"/>
  </r>
  <r>
    <x v="541"/>
    <n v="17.700000000000003"/>
  </r>
  <r>
    <x v="3344"/>
    <n v="17.700000000000003"/>
  </r>
  <r>
    <x v="3009"/>
    <n v="17.700000000000003"/>
  </r>
  <r>
    <x v="2733"/>
    <n v="17.700000000000003"/>
  </r>
  <r>
    <x v="1087"/>
    <n v="17.700000000000003"/>
  </r>
  <r>
    <x v="847"/>
    <n v="17.700000000000003"/>
  </r>
  <r>
    <x v="874"/>
    <n v="17.700000000000003"/>
  </r>
  <r>
    <x v="1664"/>
    <n v="17.700000000000003"/>
  </r>
  <r>
    <x v="3908"/>
    <n v="17.700000000000003"/>
  </r>
  <r>
    <x v="2478"/>
    <n v="17.700000000000003"/>
  </r>
  <r>
    <x v="1106"/>
    <n v="17.700000000000003"/>
  </r>
  <r>
    <x v="2577"/>
    <n v="17.700000000000003"/>
  </r>
  <r>
    <x v="3344"/>
    <n v="17.700000000000003"/>
  </r>
  <r>
    <x v="872"/>
    <n v="17.700000000000003"/>
  </r>
  <r>
    <x v="877"/>
    <n v="17.700000000000003"/>
  </r>
  <r>
    <x v="874"/>
    <n v="17.700000000000003"/>
  </r>
  <r>
    <x v="1293"/>
    <n v="17.700000000000003"/>
  </r>
  <r>
    <x v="1951"/>
    <n v="17.700000000000003"/>
  </r>
  <r>
    <x v="2478"/>
    <n v="17.700000000000003"/>
  </r>
  <r>
    <x v="1625"/>
    <n v="17.700000000000003"/>
  </r>
  <r>
    <x v="3344"/>
    <n v="17.700000000000003"/>
  </r>
  <r>
    <x v="2633"/>
    <n v="17.700000000000003"/>
  </r>
  <r>
    <x v="115"/>
    <n v="17.700000000000003"/>
  </r>
  <r>
    <x v="2364"/>
    <n v="17.700000000000003"/>
  </r>
  <r>
    <x v="1087"/>
    <n v="17.700000000000003"/>
  </r>
  <r>
    <x v="1087"/>
    <n v="17.700000000000003"/>
  </r>
  <r>
    <x v="1738"/>
    <n v="17.700000000000003"/>
  </r>
  <r>
    <x v="1106"/>
    <n v="17.700000000000003"/>
  </r>
  <r>
    <x v="2987"/>
    <n v="17.700000000000003"/>
  </r>
  <r>
    <x v="312"/>
    <n v="17.700000000000003"/>
  </r>
  <r>
    <x v="1455"/>
    <n v="17.700000000000003"/>
  </r>
  <r>
    <x v="2443"/>
    <n v="17.700000000000003"/>
  </r>
  <r>
    <x v="2932"/>
    <n v="17.700000000000003"/>
  </r>
  <r>
    <x v="3134"/>
    <n v="17.700000000000003"/>
  </r>
  <r>
    <x v="2938"/>
    <n v="17.700000000000003"/>
  </r>
  <r>
    <x v="33"/>
    <n v="17.700000000000003"/>
  </r>
  <r>
    <x v="429"/>
    <n v="17.700000000000003"/>
  </r>
  <r>
    <x v="861"/>
    <n v="17.700000000000003"/>
  </r>
  <r>
    <x v="1026"/>
    <n v="17.700000000000003"/>
  </r>
  <r>
    <x v="1951"/>
    <n v="17.700000000000003"/>
  </r>
  <r>
    <x v="1500"/>
    <n v="17.700000000000003"/>
  </r>
  <r>
    <x v="3455"/>
    <n v="17.700000000000003"/>
  </r>
  <r>
    <x v="1306"/>
    <n v="17.700000000000003"/>
  </r>
  <r>
    <x v="2993"/>
    <n v="17.700000000000003"/>
  </r>
  <r>
    <x v="1306"/>
    <n v="17.700000000000003"/>
  </r>
  <r>
    <x v="3134"/>
    <n v="17.700000000000003"/>
  </r>
  <r>
    <x v="1500"/>
    <n v="17.700000000000003"/>
  </r>
  <r>
    <x v="1361"/>
    <n v="17.700000000000003"/>
  </r>
  <r>
    <x v="1106"/>
    <n v="17.700000000000003"/>
  </r>
  <r>
    <x v="80"/>
    <n v="17.700000000000003"/>
  </r>
  <r>
    <x v="168"/>
    <n v="17.700000000000003"/>
  </r>
  <r>
    <x v="1476"/>
    <n v="17.700000000000003"/>
  </r>
  <r>
    <x v="890"/>
    <n v="17.700000000000003"/>
  </r>
  <r>
    <x v="80"/>
    <n v="17.700000000000003"/>
  </r>
  <r>
    <x v="1717"/>
    <n v="17.700000000000003"/>
  </r>
  <r>
    <x v="541"/>
    <n v="17.700000000000003"/>
  </r>
  <r>
    <x v="761"/>
    <n v="17.700000000000003"/>
  </r>
  <r>
    <x v="627"/>
    <n v="17.700000000000003"/>
  </r>
  <r>
    <x v="2932"/>
    <n v="17.700000000000003"/>
  </r>
  <r>
    <x v="429"/>
    <n v="17.700000000000003"/>
  </r>
  <r>
    <x v="1951"/>
    <n v="17.700000000000003"/>
  </r>
  <r>
    <x v="957"/>
    <n v="17.700000000000003"/>
  </r>
  <r>
    <x v="1651"/>
    <n v="17.700000000000003"/>
  </r>
  <r>
    <x v="1510"/>
    <n v="17.700000000000003"/>
  </r>
  <r>
    <x v="3134"/>
    <n v="17.700000000000003"/>
  </r>
  <r>
    <x v="3087"/>
    <n v="17.700000000000003"/>
  </r>
  <r>
    <x v="1016"/>
    <n v="17.700000000000003"/>
  </r>
  <r>
    <x v="2413"/>
    <n v="17.700000000000003"/>
  </r>
  <r>
    <x v="2157"/>
    <n v="17.700000000000003"/>
  </r>
  <r>
    <x v="731"/>
    <n v="17.700000000000003"/>
  </r>
  <r>
    <x v="312"/>
    <n v="17.700000000000003"/>
  </r>
  <r>
    <x v="731"/>
    <n v="17.700000000000003"/>
  </r>
  <r>
    <x v="4007"/>
    <n v="17.700000000000003"/>
  </r>
  <r>
    <x v="1166"/>
    <n v="17.700000000000003"/>
  </r>
  <r>
    <x v="106"/>
    <n v="17.700000000000003"/>
  </r>
  <r>
    <x v="847"/>
    <n v="17.700000000000003"/>
  </r>
  <r>
    <x v="2320"/>
    <n v="17.700000000000003"/>
  </r>
  <r>
    <x v="106"/>
    <n v="17.700000000000003"/>
  </r>
  <r>
    <x v="787"/>
    <n v="17.700000000000003"/>
  </r>
  <r>
    <x v="106"/>
    <n v="17.700000000000003"/>
  </r>
  <r>
    <x v="583"/>
    <n v="17.700000000000003"/>
  </r>
  <r>
    <x v="2523"/>
    <n v="17.700000000000003"/>
  </r>
  <r>
    <x v="106"/>
    <n v="17.700000000000003"/>
  </r>
  <r>
    <x v="1608"/>
    <n v="17.700000000000003"/>
  </r>
  <r>
    <x v="1259"/>
    <n v="17.700000000000003"/>
  </r>
  <r>
    <x v="731"/>
    <n v="17.700000000000003"/>
  </r>
  <r>
    <x v="2320"/>
    <n v="17.700000000000003"/>
  </r>
  <r>
    <x v="1016"/>
    <n v="17.700000000000003"/>
  </r>
  <r>
    <x v="2078"/>
    <n v="17.700000000000003"/>
  </r>
  <r>
    <x v="106"/>
    <n v="17.700000000000003"/>
  </r>
  <r>
    <x v="106"/>
    <n v="17.700000000000003"/>
  </r>
  <r>
    <x v="787"/>
    <n v="17.700000000000003"/>
  </r>
  <r>
    <x v="3004"/>
    <n v="17.700000000000003"/>
  </r>
  <r>
    <x v="106"/>
    <n v="17.700000000000003"/>
  </r>
  <r>
    <x v="2049"/>
    <n v="17.700000000000003"/>
  </r>
  <r>
    <x v="2155"/>
    <n v="17.700000000000003"/>
  </r>
  <r>
    <x v="839"/>
    <n v="17.700000000000003"/>
  </r>
  <r>
    <x v="212"/>
    <n v="17.700000000000003"/>
  </r>
  <r>
    <x v="787"/>
    <n v="17.700000000000003"/>
  </r>
  <r>
    <x v="604"/>
    <n v="17.700000000000003"/>
  </r>
  <r>
    <x v="2049"/>
    <n v="17.700000000000003"/>
  </r>
  <r>
    <x v="2320"/>
    <n v="17.700000000000003"/>
  </r>
  <r>
    <x v="2085"/>
    <n v="17.700000000000003"/>
  </r>
  <r>
    <x v="1087"/>
    <n v="17.700000000000003"/>
  </r>
  <r>
    <x v="1370"/>
    <n v="17.700000000000003"/>
  </r>
  <r>
    <x v="3786"/>
    <n v="17.700000000000003"/>
  </r>
  <r>
    <x v="839"/>
    <n v="17.700000000000003"/>
  </r>
  <r>
    <x v="2085"/>
    <n v="17.700000000000003"/>
  </r>
  <r>
    <x v="2656"/>
    <n v="17.700000000000003"/>
  </r>
  <r>
    <x v="2652"/>
    <n v="17.700000000000003"/>
  </r>
  <r>
    <x v="1738"/>
    <n v="17.700000000000003"/>
  </r>
  <r>
    <x v="2851"/>
    <n v="17.700000000000003"/>
  </r>
  <r>
    <x v="2385"/>
    <n v="17.700000000000003"/>
  </r>
  <r>
    <x v="115"/>
    <n v="17.700000000000003"/>
  </r>
  <r>
    <x v="395"/>
    <n v="17.700000000000003"/>
  </r>
  <r>
    <x v="231"/>
    <n v="17.700000000000003"/>
  </r>
  <r>
    <x v="2385"/>
    <n v="17.700000000000003"/>
  </r>
  <r>
    <x v="1620"/>
    <n v="17.700000000000003"/>
  </r>
  <r>
    <x v="1166"/>
    <n v="17.700000000000003"/>
  </r>
  <r>
    <x v="1166"/>
    <n v="17.700000000000003"/>
  </r>
  <r>
    <x v="813"/>
    <n v="17.700000000000003"/>
  </r>
  <r>
    <x v="106"/>
    <n v="17.700000000000003"/>
  </r>
  <r>
    <x v="2049"/>
    <n v="17.700000000000003"/>
  </r>
  <r>
    <x v="1132"/>
    <n v="17.700000000000003"/>
  </r>
  <r>
    <x v="2075"/>
    <n v="17.700000000000003"/>
  </r>
  <r>
    <x v="1824"/>
    <n v="17.700000000000003"/>
  </r>
  <r>
    <x v="890"/>
    <n v="17.700000000000003"/>
  </r>
  <r>
    <x v="2652"/>
    <n v="17.700000000000003"/>
  </r>
  <r>
    <x v="890"/>
    <n v="17.700000000000003"/>
  </r>
  <r>
    <x v="1132"/>
    <n v="17.700000000000003"/>
  </r>
  <r>
    <x v="888"/>
    <n v="17.700000000000003"/>
  </r>
  <r>
    <x v="2157"/>
    <n v="17.700000000000003"/>
  </r>
  <r>
    <x v="813"/>
    <n v="17.700000000000003"/>
  </r>
  <r>
    <x v="2191"/>
    <n v="17.700000000000003"/>
  </r>
  <r>
    <x v="1325"/>
    <n v="17.700000000000003"/>
  </r>
  <r>
    <x v="3946"/>
    <n v="17.700000000000003"/>
  </r>
  <r>
    <x v="1990"/>
    <n v="17.700000000000003"/>
  </r>
  <r>
    <x v="1756"/>
    <n v="17.700000000000003"/>
  </r>
  <r>
    <x v="2911"/>
    <n v="17.700000000000003"/>
  </r>
  <r>
    <x v="1349"/>
    <n v="17.700000000000003"/>
  </r>
  <r>
    <x v="795"/>
    <n v="17.700000000000003"/>
  </r>
  <r>
    <x v="1476"/>
    <n v="17.700000000000003"/>
  </r>
  <r>
    <x v="1443"/>
    <n v="17.700000000000003"/>
  </r>
  <r>
    <x v="969"/>
    <n v="17.700000000000003"/>
  </r>
  <r>
    <x v="1069"/>
    <n v="17.700000000000003"/>
  </r>
  <r>
    <x v="452"/>
    <n v="17.700000000000003"/>
  </r>
  <r>
    <x v="2624"/>
    <n v="17.700000000000003"/>
  </r>
  <r>
    <x v="80"/>
    <n v="17.700000000000003"/>
  </r>
  <r>
    <x v="115"/>
    <n v="17.700000000000003"/>
  </r>
  <r>
    <x v="1253"/>
    <n v="17.700000000000003"/>
  </r>
  <r>
    <x v="545"/>
    <n v="17.700000000000003"/>
  </r>
  <r>
    <x v="80"/>
    <n v="17.700000000000003"/>
  </r>
  <r>
    <x v="545"/>
    <n v="17.700000000000003"/>
  </r>
  <r>
    <x v="609"/>
    <n v="17.700000000000003"/>
  </r>
  <r>
    <x v="799"/>
    <n v="17.700000000000003"/>
  </r>
  <r>
    <x v="2932"/>
    <n v="17.700000000000003"/>
  </r>
  <r>
    <x v="1799"/>
    <n v="17.700000000000003"/>
  </r>
  <r>
    <x v="1799"/>
    <n v="17.700000000000003"/>
  </r>
  <r>
    <x v="3744"/>
    <n v="17.700000000000003"/>
  </r>
  <r>
    <x v="3984"/>
    <n v="17.700000000000003"/>
  </r>
  <r>
    <x v="1348"/>
    <n v="17.700000000000003"/>
  </r>
  <r>
    <x v="1999"/>
    <n v="17.700000000000003"/>
  </r>
  <r>
    <x v="3156"/>
    <n v="17.700000000000003"/>
  </r>
  <r>
    <x v="2092"/>
    <n v="17.700000000000003"/>
  </r>
  <r>
    <x v="1814"/>
    <n v="17.700000000000003"/>
  </r>
  <r>
    <x v="1999"/>
    <n v="17.700000000000003"/>
  </r>
  <r>
    <x v="33"/>
    <n v="17.700000000000003"/>
  </r>
  <r>
    <x v="884"/>
    <n v="17.700000000000003"/>
  </r>
  <r>
    <x v="331"/>
    <n v="17.700000000000003"/>
  </r>
  <r>
    <x v="1315"/>
    <n v="17.700000000000003"/>
  </r>
  <r>
    <x v="1500"/>
    <n v="17.700000000000003"/>
  </r>
  <r>
    <x v="3958"/>
    <n v="17.700000000000003"/>
  </r>
  <r>
    <x v="106"/>
    <n v="17.700000000000003"/>
  </r>
  <r>
    <x v="1217"/>
    <n v="17.700000000000003"/>
  </r>
  <r>
    <x v="1230"/>
    <n v="17.700000000000003"/>
  </r>
  <r>
    <x v="1500"/>
    <n v="17.700000000000003"/>
  </r>
  <r>
    <x v="2166"/>
    <n v="17.700000000000003"/>
  </r>
  <r>
    <x v="1217"/>
    <n v="17.700000000000003"/>
  </r>
  <r>
    <x v="3164"/>
    <n v="17.700000000000003"/>
  </r>
  <r>
    <x v="1230"/>
    <n v="17.700000000000003"/>
  </r>
  <r>
    <x v="1217"/>
    <n v="17.700000000000003"/>
  </r>
  <r>
    <x v="609"/>
    <n v="17.700000000000003"/>
  </r>
  <r>
    <x v="1068"/>
    <n v="17.700000000000003"/>
  </r>
  <r>
    <x v="2440"/>
    <n v="17.700000000000003"/>
  </r>
  <r>
    <x v="1068"/>
    <n v="17.700000000000003"/>
  </r>
  <r>
    <x v="720"/>
    <n v="17.700000000000003"/>
  </r>
  <r>
    <x v="2130"/>
    <n v="17.700000000000003"/>
  </r>
  <r>
    <x v="2614"/>
    <n v="17.700000000000003"/>
  </r>
  <r>
    <x v="2000"/>
    <n v="17.700000000000003"/>
  </r>
  <r>
    <x v="1966"/>
    <n v="17.700000000000003"/>
  </r>
  <r>
    <x v="1709"/>
    <n v="17.700000000000003"/>
  </r>
  <r>
    <x v="3010"/>
    <n v="17.700000000000003"/>
  </r>
  <r>
    <x v="2624"/>
    <n v="17.700000000000003"/>
  </r>
  <r>
    <x v="2630"/>
    <n v="17.700000000000003"/>
  </r>
  <r>
    <x v="1901"/>
    <n v="17.700000000000003"/>
  </r>
  <r>
    <x v="1349"/>
    <n v="17.700000000000003"/>
  </r>
  <r>
    <x v="33"/>
    <n v="17.700000000000003"/>
  </r>
  <r>
    <x v="1099"/>
    <n v="17.700000000000003"/>
  </r>
  <r>
    <x v="106"/>
    <n v="17.700000000000003"/>
  </r>
  <r>
    <x v="75"/>
    <n v="17.700000000000003"/>
  </r>
  <r>
    <x v="3958"/>
    <n v="17.700000000000003"/>
  </r>
  <r>
    <x v="2122"/>
    <n v="17.700000000000003"/>
  </r>
  <r>
    <x v="1338"/>
    <n v="17.700000000000003"/>
  </r>
  <r>
    <x v="1315"/>
    <n v="17.700000000000003"/>
  </r>
  <r>
    <x v="3798"/>
    <n v="17.700000000000003"/>
  </r>
  <r>
    <x v="978"/>
    <n v="17.700000000000003"/>
  </r>
  <r>
    <x v="206"/>
    <n v="17.700000000000003"/>
  </r>
  <r>
    <x v="33"/>
    <n v="17.700000000000003"/>
  </r>
  <r>
    <x v="1640"/>
    <n v="17.700000000000003"/>
  </r>
  <r>
    <x v="3097"/>
    <n v="17.700000000000003"/>
  </r>
  <r>
    <x v="1449"/>
    <n v="17.700000000000003"/>
  </r>
  <r>
    <x v="2781"/>
    <n v="17.700000000000003"/>
  </r>
  <r>
    <x v="2443"/>
    <n v="17.700000000000003"/>
  </r>
  <r>
    <x v="394"/>
    <n v="17.700000000000003"/>
  </r>
  <r>
    <x v="429"/>
    <n v="17.700000000000003"/>
  </r>
  <r>
    <x v="2737"/>
    <n v="17.700000000000003"/>
  </r>
  <r>
    <x v="3638"/>
    <n v="17.700000000000003"/>
  </r>
  <r>
    <x v="2938"/>
    <n v="17.700000000000003"/>
  </r>
  <r>
    <x v="21"/>
    <n v="17.700000000000003"/>
  </r>
  <r>
    <x v="21"/>
    <n v="17.700000000000003"/>
  </r>
  <r>
    <x v="115"/>
    <n v="17.700000000000003"/>
  </r>
  <r>
    <x v="394"/>
    <n v="17.700000000000003"/>
  </r>
  <r>
    <x v="2987"/>
    <n v="17.700000000000003"/>
  </r>
  <r>
    <x v="1799"/>
    <n v="17.700000000000003"/>
  </r>
  <r>
    <x v="3904"/>
    <n v="17.700000000000003"/>
  </r>
  <r>
    <x v="1640"/>
    <n v="17.700000000000003"/>
  </r>
  <r>
    <x v="429"/>
    <n v="17.700000000000003"/>
  </r>
  <r>
    <x v="2643"/>
    <n v="17.700000000000003"/>
  </r>
  <r>
    <x v="1087"/>
    <n v="17.700000000000003"/>
  </r>
  <r>
    <x v="1259"/>
    <n v="17.700000000000003"/>
  </r>
  <r>
    <x v="406"/>
    <n v="17.700000000000003"/>
  </r>
  <r>
    <x v="1476"/>
    <n v="17.700000000000003"/>
  </r>
  <r>
    <x v="1348"/>
    <n v="17.700000000000003"/>
  </r>
  <r>
    <x v="429"/>
    <n v="17.700000000000003"/>
  </r>
  <r>
    <x v="1343"/>
    <n v="17.700000000000003"/>
  </r>
  <r>
    <x v="1500"/>
    <n v="17.700000000000003"/>
  </r>
  <r>
    <x v="1106"/>
    <n v="17.700000000000003"/>
  </r>
  <r>
    <x v="1449"/>
    <n v="17.700000000000003"/>
  </r>
  <r>
    <x v="861"/>
    <n v="17.700000000000003"/>
  </r>
  <r>
    <x v="2748"/>
    <n v="17.700000000000003"/>
  </r>
  <r>
    <x v="1951"/>
    <n v="17.700000000000003"/>
  </r>
  <r>
    <x v="179"/>
    <n v="17.700000000000003"/>
  </r>
  <r>
    <x v="3134"/>
    <n v="17.700000000000003"/>
  </r>
  <r>
    <x v="3818"/>
    <n v="17.700000000000003"/>
  </r>
  <r>
    <x v="2122"/>
    <n v="17.700000000000003"/>
  </r>
  <r>
    <x v="2911"/>
    <n v="17.700000000000003"/>
  </r>
  <r>
    <x v="2710"/>
    <n v="17.700000000000003"/>
  </r>
  <r>
    <x v="2586"/>
    <n v="17.700000000000003"/>
  </r>
  <r>
    <x v="248"/>
    <n v="17.700000000000003"/>
  </r>
  <r>
    <x v="1814"/>
    <n v="17.700000000000003"/>
  </r>
  <r>
    <x v="2154"/>
    <n v="17.700000000000003"/>
  </r>
  <r>
    <x v="203"/>
    <n v="17.700000000000003"/>
  </r>
  <r>
    <x v="2443"/>
    <n v="17.700000000000003"/>
  </r>
  <r>
    <x v="935"/>
    <n v="17.700000000000003"/>
  </r>
  <r>
    <x v="1099"/>
    <n v="17.700000000000003"/>
  </r>
  <r>
    <x v="782"/>
    <n v="17.700000000000003"/>
  </r>
  <r>
    <x v="3565"/>
    <n v="17.700000000000003"/>
  </r>
  <r>
    <x v="33"/>
    <n v="17.700000000000003"/>
  </r>
  <r>
    <x v="1315"/>
    <n v="17.700000000000003"/>
  </r>
  <r>
    <x v="652"/>
    <n v="17.700000000000003"/>
  </r>
  <r>
    <x v="1306"/>
    <n v="17.700000000000003"/>
  </r>
  <r>
    <x v="1476"/>
    <n v="17.700000000000003"/>
  </r>
  <r>
    <x v="213"/>
    <n v="17.700000000000003"/>
  </r>
  <r>
    <x v="2085"/>
    <n v="17.700000000000003"/>
  </r>
  <r>
    <x v="1836"/>
    <n v="17.700000000000003"/>
  </r>
  <r>
    <x v="2155"/>
    <n v="17.700000000000003"/>
  </r>
  <r>
    <x v="2275"/>
    <n v="17.700000000000003"/>
  </r>
  <r>
    <x v="1455"/>
    <n v="17.700000000000003"/>
  </r>
  <r>
    <x v="1377"/>
    <n v="17.700000000000003"/>
  </r>
  <r>
    <x v="762"/>
    <n v="17.700000000000003"/>
  </r>
  <r>
    <x v="2085"/>
    <n v="17.700000000000003"/>
  </r>
  <r>
    <x v="2096"/>
    <n v="17.700000000000003"/>
  </r>
  <r>
    <x v="3051"/>
    <n v="17.700000000000003"/>
  </r>
  <r>
    <x v="203"/>
    <n v="17.700000000000003"/>
  </r>
  <r>
    <x v="2208"/>
    <n v="17.700000000000003"/>
  </r>
  <r>
    <x v="2737"/>
    <n v="17.700000000000003"/>
  </r>
  <r>
    <x v="2096"/>
    <n v="17.700000000000003"/>
  </r>
  <r>
    <x v="1455"/>
    <n v="17.700000000000003"/>
  </r>
  <r>
    <x v="1814"/>
    <n v="17.700000000000003"/>
  </r>
  <r>
    <x v="1795"/>
    <n v="17.700000000000003"/>
  </r>
  <r>
    <x v="1446"/>
    <n v="17.700000000000003"/>
  </r>
  <r>
    <x v="674"/>
    <n v="17.700000000000003"/>
  </r>
  <r>
    <x v="1814"/>
    <n v="17.700000000000003"/>
  </r>
  <r>
    <x v="846"/>
    <n v="17.700000000000003"/>
  </r>
  <r>
    <x v="1489"/>
    <n v="17.700000000000003"/>
  </r>
  <r>
    <x v="1489"/>
    <n v="17.700000000000003"/>
  </r>
  <r>
    <x v="2069"/>
    <n v="17.700000000000003"/>
  </r>
  <r>
    <x v="1451"/>
    <n v="17.700000000000003"/>
  </r>
  <r>
    <x v="3823"/>
    <n v="17.700000000000003"/>
  </r>
  <r>
    <x v="822"/>
    <n v="17.700000000000003"/>
  </r>
  <r>
    <x v="2899"/>
    <n v="17.700000000000003"/>
  </r>
  <r>
    <x v="1467"/>
    <n v="17.700000000000003"/>
  </r>
  <r>
    <x v="1054"/>
    <n v="17.700000000000003"/>
  </r>
  <r>
    <x v="1210"/>
    <n v="17.700000000000003"/>
  </r>
  <r>
    <x v="164"/>
    <n v="17.700000000000003"/>
  </r>
  <r>
    <x v="2093"/>
    <n v="17.700000000000003"/>
  </r>
  <r>
    <x v="1835"/>
    <n v="17.700000000000003"/>
  </r>
  <r>
    <x v="681"/>
    <n v="17.700000000000003"/>
  </r>
  <r>
    <x v="503"/>
    <n v="17.700000000000003"/>
  </r>
  <r>
    <x v="355"/>
    <n v="17.700000000000003"/>
  </r>
  <r>
    <x v="479"/>
    <n v="17.700000000000003"/>
  </r>
  <r>
    <x v="452"/>
    <n v="17.700000000000003"/>
  </r>
  <r>
    <x v="1357"/>
    <n v="17.700000000000003"/>
  </r>
  <r>
    <x v="1604"/>
    <n v="17.700000000000003"/>
  </r>
  <r>
    <x v="1608"/>
    <n v="17.700000000000003"/>
  </r>
  <r>
    <x v="2098"/>
    <n v="17.700000000000003"/>
  </r>
  <r>
    <x v="1938"/>
    <n v="17.700000000000003"/>
  </r>
  <r>
    <x v="1467"/>
    <n v="17.700000000000003"/>
  </r>
  <r>
    <x v="279"/>
    <n v="17.700000000000003"/>
  </r>
  <r>
    <x v="33"/>
    <n v="17.700000000000003"/>
  </r>
  <r>
    <x v="3823"/>
    <n v="17.700000000000003"/>
  </r>
  <r>
    <x v="3823"/>
    <n v="17.700000000000003"/>
  </r>
  <r>
    <x v="243"/>
    <n v="17.700000000000003"/>
  </r>
  <r>
    <x v="1309"/>
    <n v="17.700000000000003"/>
  </r>
  <r>
    <x v="2209"/>
    <n v="17.700000000000003"/>
  </r>
  <r>
    <x v="1348"/>
    <n v="17.700000000000003"/>
  </r>
  <r>
    <x v="1544"/>
    <n v="17.700000000000003"/>
  </r>
  <r>
    <x v="3008"/>
    <n v="17.700000000000003"/>
  </r>
  <r>
    <x v="2901"/>
    <n v="17.700000000000003"/>
  </r>
  <r>
    <x v="335"/>
    <n v="17.700000000000003"/>
  </r>
  <r>
    <x v="2570"/>
    <n v="17.700000000000003"/>
  </r>
  <r>
    <x v="763"/>
    <n v="17.700000000000003"/>
  </r>
  <r>
    <x v="1544"/>
    <n v="17.700000000000003"/>
  </r>
  <r>
    <x v="1315"/>
    <n v="17.700000000000003"/>
  </r>
  <r>
    <x v="203"/>
    <n v="17.700000000000003"/>
  </r>
  <r>
    <x v="1581"/>
    <n v="17.700000000000003"/>
  </r>
  <r>
    <x v="718"/>
    <n v="17.700000000000003"/>
  </r>
  <r>
    <x v="1925"/>
    <n v="17.700000000000003"/>
  </r>
  <r>
    <x v="1293"/>
    <n v="17.700000000000003"/>
  </r>
  <r>
    <x v="1309"/>
    <n v="17.700000000000003"/>
  </r>
  <r>
    <x v="203"/>
    <n v="17.700000000000003"/>
  </r>
  <r>
    <x v="2899"/>
    <n v="17.700000000000003"/>
  </r>
  <r>
    <x v="2091"/>
    <n v="17.700000000000003"/>
  </r>
  <r>
    <x v="335"/>
    <n v="17.700000000000003"/>
  </r>
  <r>
    <x v="1348"/>
    <n v="17.700000000000003"/>
  </r>
  <r>
    <x v="335"/>
    <n v="17.700000000000003"/>
  </r>
  <r>
    <x v="901"/>
    <n v="17.700000000000003"/>
  </r>
  <r>
    <x v="2326"/>
    <n v="17.700000000000003"/>
  </r>
  <r>
    <x v="1348"/>
    <n v="17.700000000000003"/>
  </r>
  <r>
    <x v="203"/>
    <n v="17.700000000000003"/>
  </r>
  <r>
    <x v="4033"/>
    <n v="17.700000000000003"/>
  </r>
  <r>
    <x v="335"/>
    <n v="17.700000000000003"/>
  </r>
  <r>
    <x v="1467"/>
    <n v="17.700000000000003"/>
  </r>
  <r>
    <x v="1895"/>
    <n v="17.700000000000003"/>
  </r>
  <r>
    <x v="335"/>
    <n v="17.700000000000003"/>
  </r>
  <r>
    <x v="1925"/>
    <n v="17.700000000000003"/>
  </r>
  <r>
    <x v="335"/>
    <n v="17.700000000000003"/>
  </r>
  <r>
    <x v="1282"/>
    <n v="17.700000000000003"/>
  </r>
  <r>
    <x v="617"/>
    <n v="17.700000000000003"/>
  </r>
  <r>
    <x v="410"/>
    <n v="17.700000000000003"/>
  </r>
  <r>
    <x v="452"/>
    <n v="17.700000000000003"/>
  </r>
  <r>
    <x v="1604"/>
    <n v="17.700000000000003"/>
  </r>
  <r>
    <x v="1348"/>
    <n v="17.700000000000003"/>
  </r>
  <r>
    <x v="2386"/>
    <n v="17.700000000000003"/>
  </r>
  <r>
    <x v="722"/>
    <n v="17.700000000000003"/>
  </r>
  <r>
    <x v="1283"/>
    <n v="17.700000000000003"/>
  </r>
  <r>
    <x v="1192"/>
    <n v="17.700000000000003"/>
  </r>
  <r>
    <x v="1640"/>
    <n v="17.700000000000003"/>
  </r>
  <r>
    <x v="1640"/>
    <n v="17.700000000000003"/>
  </r>
  <r>
    <x v="2782"/>
    <n v="17.700000000000003"/>
  </r>
  <r>
    <x v="780"/>
    <n v="17.700000000000003"/>
  </r>
  <r>
    <x v="1640"/>
    <n v="17.700000000000003"/>
  </r>
  <r>
    <x v="996"/>
    <n v="17.700000000000003"/>
  </r>
  <r>
    <x v="1825"/>
    <n v="17.700000000000003"/>
  </r>
  <r>
    <x v="241"/>
    <n v="17.700000000000003"/>
  </r>
  <r>
    <x v="1640"/>
    <n v="17.700000000000003"/>
  </r>
  <r>
    <x v="2134"/>
    <n v="17.700000000000003"/>
  </r>
  <r>
    <x v="1764"/>
    <n v="17.700000000000003"/>
  </r>
  <r>
    <x v="452"/>
    <n v="17.700000000000003"/>
  </r>
  <r>
    <x v="2782"/>
    <n v="17.700000000000003"/>
  </r>
  <r>
    <x v="1962"/>
    <n v="17.700000000000003"/>
  </r>
  <r>
    <x v="3376"/>
    <n v="17.700000000000003"/>
  </r>
  <r>
    <x v="33"/>
    <n v="17.700000000000003"/>
  </r>
  <r>
    <x v="1640"/>
    <n v="17.700000000000003"/>
  </r>
  <r>
    <x v="1499"/>
    <n v="17.700000000000003"/>
  </r>
  <r>
    <x v="14"/>
    <n v="17.700000000000003"/>
  </r>
  <r>
    <x v="1640"/>
    <n v="17.700000000000003"/>
  </r>
  <r>
    <x v="487"/>
    <n v="17.700000000000003"/>
  </r>
  <r>
    <x v="615"/>
    <n v="17.700000000000003"/>
  </r>
  <r>
    <x v="825"/>
    <n v="17.700000000000003"/>
  </r>
  <r>
    <x v="2386"/>
    <n v="17.700000000000003"/>
  </r>
  <r>
    <x v="615"/>
    <n v="17.700000000000003"/>
  </r>
  <r>
    <x v="2782"/>
    <n v="17.700000000000003"/>
  </r>
  <r>
    <x v="503"/>
    <n v="17.700000000000003"/>
  </r>
  <r>
    <x v="615"/>
    <n v="17.700000000000003"/>
  </r>
  <r>
    <x v="1640"/>
    <n v="17.700000000000003"/>
  </r>
  <r>
    <x v="1561"/>
    <n v="17.700000000000003"/>
  </r>
  <r>
    <x v="611"/>
    <n v="17.700000000000003"/>
  </r>
  <r>
    <x v="1303"/>
    <n v="17.700000000000003"/>
  </r>
  <r>
    <x v="1303"/>
    <n v="17.700000000000003"/>
  </r>
  <r>
    <x v="368"/>
    <n v="17.700000000000003"/>
  </r>
  <r>
    <x v="1192"/>
    <n v="17.700000000000003"/>
  </r>
  <r>
    <x v="787"/>
    <n v="17.700000000000003"/>
  </r>
  <r>
    <x v="1591"/>
    <n v="17.700000000000003"/>
  </r>
  <r>
    <x v="1348"/>
    <n v="17.700000000000003"/>
  </r>
  <r>
    <x v="2185"/>
    <n v="17.700000000000003"/>
  </r>
  <r>
    <x v="1348"/>
    <n v="17.700000000000003"/>
  </r>
  <r>
    <x v="538"/>
    <n v="17.700000000000003"/>
  </r>
  <r>
    <x v="1192"/>
    <n v="17.700000000000003"/>
  </r>
  <r>
    <x v="1282"/>
    <n v="17.700000000000003"/>
  </r>
  <r>
    <x v="1964"/>
    <n v="17.700000000000003"/>
  </r>
  <r>
    <x v="846"/>
    <n v="17.700000000000003"/>
  </r>
  <r>
    <x v="429"/>
    <n v="17.700000000000003"/>
  </r>
  <r>
    <x v="2176"/>
    <n v="17.700000000000003"/>
  </r>
  <r>
    <x v="1282"/>
    <n v="17.700000000000003"/>
  </r>
  <r>
    <x v="1775"/>
    <n v="17.700000000000003"/>
  </r>
  <r>
    <x v="452"/>
    <n v="17.700000000000003"/>
  </r>
  <r>
    <x v="1192"/>
    <n v="17.700000000000003"/>
  </r>
  <r>
    <x v="2749"/>
    <n v="17.700000000000003"/>
  </r>
  <r>
    <x v="1758"/>
    <n v="17.700000000000003"/>
  </r>
  <r>
    <x v="1824"/>
    <n v="17.700000000000003"/>
  </r>
  <r>
    <x v="2443"/>
    <n v="17.700000000000003"/>
  </r>
  <r>
    <x v="57"/>
    <n v="17.700000000000003"/>
  </r>
  <r>
    <x v="1640"/>
    <n v="17.700000000000003"/>
  </r>
  <r>
    <x v="2187"/>
    <n v="17.700000000000003"/>
  </r>
  <r>
    <x v="3226"/>
    <n v="17.700000000000003"/>
  </r>
  <r>
    <x v="780"/>
    <n v="17.700000000000003"/>
  </r>
  <r>
    <x v="846"/>
    <n v="17.700000000000003"/>
  </r>
  <r>
    <x v="1733"/>
    <n v="17.700000000000003"/>
  </r>
  <r>
    <x v="2760"/>
    <n v="17.700000000000003"/>
  </r>
  <r>
    <x v="3425"/>
    <n v="17.700000000000003"/>
  </r>
  <r>
    <x v="368"/>
    <n v="17.700000000000003"/>
  </r>
  <r>
    <x v="780"/>
    <n v="17.700000000000003"/>
  </r>
  <r>
    <x v="1527"/>
    <n v="17.700000000000003"/>
  </r>
  <r>
    <x v="1280"/>
    <n v="17.700000000000003"/>
  </r>
  <r>
    <x v="1527"/>
    <n v="17.700000000000003"/>
  </r>
  <r>
    <x v="1836"/>
    <n v="17.700000000000003"/>
  </r>
  <r>
    <x v="3228"/>
    <n v="17.700000000000003"/>
  </r>
  <r>
    <x v="1527"/>
    <n v="17.700000000000003"/>
  </r>
  <r>
    <x v="1836"/>
    <n v="17.700000000000003"/>
  </r>
  <r>
    <x v="854"/>
    <n v="17.700000000000003"/>
  </r>
  <r>
    <x v="3584"/>
    <n v="17.700000000000003"/>
  </r>
  <r>
    <x v="2227"/>
    <n v="17.700000000000003"/>
  </r>
  <r>
    <x v="1280"/>
    <n v="17.700000000000003"/>
  </r>
  <r>
    <x v="1280"/>
    <n v="17.700000000000003"/>
  </r>
  <r>
    <x v="1058"/>
    <n v="17.700000000000003"/>
  </r>
  <r>
    <x v="3228"/>
    <n v="17.700000000000003"/>
  </r>
  <r>
    <x v="1890"/>
    <n v="17.700000000000003"/>
  </r>
  <r>
    <x v="3228"/>
    <n v="17.700000000000003"/>
  </r>
  <r>
    <x v="604"/>
    <n v="17.700000000000003"/>
  </r>
  <r>
    <x v="1527"/>
    <n v="17.700000000000003"/>
  </r>
  <r>
    <x v="97"/>
    <n v="17.700000000000003"/>
  </r>
  <r>
    <x v="2926"/>
    <n v="17.700000000000003"/>
  </r>
  <r>
    <x v="33"/>
    <n v="17.700000000000003"/>
  </r>
  <r>
    <x v="97"/>
    <n v="17.700000000000003"/>
  </r>
  <r>
    <x v="2413"/>
    <n v="17.700000000000003"/>
  </r>
  <r>
    <x v="3470"/>
    <n v="17.700000000000003"/>
  </r>
  <r>
    <x v="547"/>
    <n v="17.700000000000003"/>
  </r>
  <r>
    <x v="1166"/>
    <n v="17.700000000000003"/>
  </r>
  <r>
    <x v="1836"/>
    <n v="17.700000000000003"/>
  </r>
  <r>
    <x v="800"/>
    <n v="17.700000000000003"/>
  </r>
  <r>
    <x v="2756"/>
    <n v="17.700000000000003"/>
  </r>
  <r>
    <x v="2386"/>
    <n v="17.700000000000003"/>
  </r>
  <r>
    <x v="3505"/>
    <n v="17.700000000000003"/>
  </r>
  <r>
    <x v="2413"/>
    <n v="17.700000000000003"/>
  </r>
  <r>
    <x v="169"/>
    <n v="17.700000000000003"/>
  </r>
  <r>
    <x v="180"/>
    <n v="17.700000000000003"/>
  </r>
  <r>
    <x v="180"/>
    <n v="17.700000000000003"/>
  </r>
  <r>
    <x v="731"/>
    <n v="17.700000000000003"/>
  </r>
  <r>
    <x v="1527"/>
    <n v="17.700000000000003"/>
  </r>
  <r>
    <x v="211"/>
    <n v="17.700000000000003"/>
  </r>
  <r>
    <x v="604"/>
    <n v="17.700000000000003"/>
  </r>
  <r>
    <x v="1259"/>
    <n v="17.700000000000003"/>
  </r>
  <r>
    <x v="541"/>
    <n v="17.700000000000003"/>
  </r>
  <r>
    <x v="1756"/>
    <n v="17.700000000000003"/>
  </r>
  <r>
    <x v="1438"/>
    <n v="17.700000000000003"/>
  </r>
  <r>
    <x v="274"/>
    <n v="17.700000000000003"/>
  </r>
  <r>
    <x v="2987"/>
    <n v="17.700000000000003"/>
  </r>
  <r>
    <x v="1895"/>
    <n v="17.700000000000003"/>
  </r>
  <r>
    <x v="1615"/>
    <n v="17.700000000000003"/>
  </r>
  <r>
    <x v="2485"/>
    <n v="17.700000000000003"/>
  </r>
  <r>
    <x v="3927"/>
    <n v="17.700000000000003"/>
  </r>
  <r>
    <x v="1895"/>
    <n v="17.700000000000003"/>
  </r>
  <r>
    <x v="2839"/>
    <n v="17.700000000000003"/>
  </r>
  <r>
    <x v="990"/>
    <n v="17.700000000000003"/>
  </r>
  <r>
    <x v="211"/>
    <n v="17.700000000000003"/>
  </r>
  <r>
    <x v="1994"/>
    <n v="17.700000000000003"/>
  </r>
  <r>
    <x v="10"/>
    <n v="17.700000000000003"/>
  </r>
  <r>
    <x v="1132"/>
    <n v="17.700000000000003"/>
  </r>
  <r>
    <x v="1949"/>
    <n v="17.700000000000003"/>
  </r>
  <r>
    <x v="1949"/>
    <n v="17.700000000000003"/>
  </r>
  <r>
    <x v="1026"/>
    <n v="17.700000000000003"/>
  </r>
  <r>
    <x v="1016"/>
    <n v="17.700000000000003"/>
  </r>
  <r>
    <x v="480"/>
    <n v="17.700000000000003"/>
  </r>
  <r>
    <x v="1641"/>
    <n v="17.700000000000003"/>
  </r>
  <r>
    <x v="1890"/>
    <n v="17.700000000000003"/>
  </r>
  <r>
    <x v="2263"/>
    <n v="17.700000000000003"/>
  </r>
  <r>
    <x v="1608"/>
    <n v="17.700000000000003"/>
  </r>
  <r>
    <x v="1895"/>
    <n v="17.700000000000003"/>
  </r>
  <r>
    <x v="2263"/>
    <n v="17.700000000000003"/>
  </r>
  <r>
    <x v="815"/>
    <n v="17.700000000000003"/>
  </r>
  <r>
    <x v="502"/>
    <n v="17.700000000000003"/>
  </r>
  <r>
    <x v="1890"/>
    <n v="17.700000000000003"/>
  </r>
  <r>
    <x v="1890"/>
    <n v="17.700000000000003"/>
  </r>
  <r>
    <x v="2294"/>
    <n v="17.700000000000003"/>
  </r>
  <r>
    <x v="2365"/>
    <n v="17.700000000000003"/>
  </r>
  <r>
    <x v="3621"/>
    <n v="17.700000000000003"/>
  </r>
  <r>
    <x v="2927"/>
    <n v="17.700000000000003"/>
  </r>
  <r>
    <x v="1925"/>
    <n v="17.700000000000003"/>
  </r>
  <r>
    <x v="2570"/>
    <n v="17.700000000000003"/>
  </r>
  <r>
    <x v="33"/>
    <n v="17.700000000000003"/>
  </r>
  <r>
    <x v="429"/>
    <n v="17.700000000000003"/>
  </r>
  <r>
    <x v="2705"/>
    <n v="17.700000000000003"/>
  </r>
  <r>
    <x v="591"/>
    <n v="17.700000000000003"/>
  </r>
  <r>
    <x v="2607"/>
    <n v="17.700000000000003"/>
  </r>
  <r>
    <x v="2927"/>
    <n v="17.700000000000003"/>
  </r>
  <r>
    <x v="901"/>
    <n v="17.700000000000003"/>
  </r>
  <r>
    <x v="1054"/>
    <n v="17.700000000000003"/>
  </r>
  <r>
    <x v="502"/>
    <n v="17.700000000000003"/>
  </r>
  <r>
    <x v="890"/>
    <n v="17.700000000000003"/>
  </r>
  <r>
    <x v="1054"/>
    <n v="17.700000000000003"/>
  </r>
  <r>
    <x v="406"/>
    <n v="17.700000000000003"/>
  </r>
  <r>
    <x v="1925"/>
    <n v="17.700000000000003"/>
  </r>
  <r>
    <x v="718"/>
    <n v="17.700000000000003"/>
  </r>
  <r>
    <x v="1282"/>
    <n v="17.700000000000003"/>
  </r>
  <r>
    <x v="1980"/>
    <n v="17.700000000000003"/>
  </r>
  <r>
    <x v="3702"/>
    <n v="17.700000000000003"/>
  </r>
  <r>
    <x v="3267"/>
    <n v="17.700000000000003"/>
  </r>
  <r>
    <x v="1054"/>
    <n v="17.700000000000003"/>
  </r>
  <r>
    <x v="718"/>
    <n v="17.700000000000003"/>
  </r>
  <r>
    <x v="918"/>
    <n v="17.700000000000003"/>
  </r>
  <r>
    <x v="2093"/>
    <n v="17.700000000000003"/>
  </r>
  <r>
    <x v="813"/>
    <n v="17.700000000000003"/>
  </r>
  <r>
    <x v="2155"/>
    <n v="17.700000000000003"/>
  </r>
  <r>
    <x v="1925"/>
    <n v="17.700000000000003"/>
  </r>
  <r>
    <x v="2570"/>
    <n v="17.700000000000003"/>
  </r>
  <r>
    <x v="33"/>
    <n v="17.700000000000003"/>
  </r>
  <r>
    <x v="813"/>
    <n v="17.700000000000003"/>
  </r>
  <r>
    <x v="33"/>
    <n v="17.700000000000003"/>
  </r>
  <r>
    <x v="1241"/>
    <n v="17.700000000000003"/>
  </r>
  <r>
    <x v="3714"/>
    <n v="17.700000000000003"/>
  </r>
  <r>
    <x v="33"/>
    <n v="17.700000000000003"/>
  </r>
  <r>
    <x v="1328"/>
    <n v="17.700000000000003"/>
  </r>
  <r>
    <x v="3505"/>
    <n v="17.700000000000003"/>
  </r>
  <r>
    <x v="2078"/>
    <n v="17.700000000000003"/>
  </r>
  <r>
    <x v="1980"/>
    <n v="17.700000000000003"/>
  </r>
  <r>
    <x v="826"/>
    <n v="17.700000000000003"/>
  </r>
  <r>
    <x v="1836"/>
    <n v="17.700000000000003"/>
  </r>
  <r>
    <x v="502"/>
    <n v="17.700000000000003"/>
  </r>
  <r>
    <x v="452"/>
    <n v="17.700000000000003"/>
  </r>
  <r>
    <x v="873"/>
    <n v="17.700000000000003"/>
  </r>
  <r>
    <x v="355"/>
    <n v="17.700000000000003"/>
  </r>
  <r>
    <x v="33"/>
    <n v="17.700000000000003"/>
  </r>
  <r>
    <x v="3109"/>
    <n v="17.700000000000003"/>
  </r>
  <r>
    <x v="2035"/>
    <n v="17.700000000000003"/>
  </r>
  <r>
    <x v="33"/>
    <n v="17.700000000000003"/>
  </r>
  <r>
    <x v="934"/>
    <n v="17.700000000000003"/>
  </r>
  <r>
    <x v="2145"/>
    <n v="17.700000000000003"/>
  </r>
  <r>
    <x v="890"/>
    <n v="17.700000000000003"/>
  </r>
  <r>
    <x v="115"/>
    <n v="17.700000000000003"/>
  </r>
  <r>
    <x v="2728"/>
    <n v="17.700000000000003"/>
  </r>
  <r>
    <x v="180"/>
    <n v="17.700000000000003"/>
  </r>
  <r>
    <x v="429"/>
    <n v="17.700000000000003"/>
  </r>
  <r>
    <x v="33"/>
    <n v="17.700000000000003"/>
  </r>
  <r>
    <x v="1166"/>
    <n v="17.700000000000003"/>
  </r>
  <r>
    <x v="33"/>
    <n v="17.700000000000003"/>
  </r>
  <r>
    <x v="2927"/>
    <n v="17.700000000000003"/>
  </r>
  <r>
    <x v="180"/>
    <n v="17.700000000000003"/>
  </r>
  <r>
    <x v="2157"/>
    <n v="17.700000000000003"/>
  </r>
  <r>
    <x v="2728"/>
    <n v="17.700000000000003"/>
  </r>
  <r>
    <x v="890"/>
    <n v="17.700000000000003"/>
  </r>
  <r>
    <x v="1980"/>
    <n v="17.700000000000003"/>
  </r>
  <r>
    <x v="890"/>
    <n v="17.700000000000003"/>
  </r>
  <r>
    <x v="1280"/>
    <n v="17.700000000000003"/>
  </r>
  <r>
    <x v="1166"/>
    <n v="17.700000000000003"/>
  </r>
  <r>
    <x v="429"/>
    <n v="17.700000000000003"/>
  </r>
  <r>
    <x v="1498"/>
    <n v="17.700000000000003"/>
  </r>
  <r>
    <x v="1213"/>
    <n v="17.700000000000003"/>
  </r>
  <r>
    <x v="3790"/>
    <n v="17.700000000000003"/>
  </r>
  <r>
    <x v="341"/>
    <n v="17.700000000000003"/>
  </r>
  <r>
    <x v="2798"/>
    <n v="17.700000000000003"/>
  </r>
  <r>
    <x v="2876"/>
    <n v="17.700000000000003"/>
  </r>
  <r>
    <x v="918"/>
    <n v="17.700000000000003"/>
  </r>
  <r>
    <x v="1022"/>
    <n v="17.700000000000003"/>
  </r>
  <r>
    <x v="1629"/>
    <n v="17.700000000000003"/>
  </r>
  <r>
    <x v="341"/>
    <n v="17.700000000000003"/>
  </r>
  <r>
    <x v="1951"/>
    <n v="17.700000000000003"/>
  </r>
  <r>
    <x v="418"/>
    <n v="17.700000000000003"/>
  </r>
  <r>
    <x v="3596"/>
    <n v="17.700000000000003"/>
  </r>
  <r>
    <x v="1951"/>
    <n v="17.700000000000003"/>
  </r>
  <r>
    <x v="3596"/>
    <n v="17.700000000000003"/>
  </r>
  <r>
    <x v="2996"/>
    <n v="17.700000000000003"/>
  </r>
  <r>
    <x v="3600"/>
    <n v="17.700000000000003"/>
  </r>
  <r>
    <x v="490"/>
    <n v="17.700000000000003"/>
  </r>
  <r>
    <x v="560"/>
    <n v="17.700000000000003"/>
  </r>
  <r>
    <x v="2850"/>
    <n v="17.700000000000003"/>
  </r>
  <r>
    <x v="2486"/>
    <n v="17.700000000000003"/>
  </r>
  <r>
    <x v="1470"/>
    <n v="17.700000000000003"/>
  </r>
  <r>
    <x v="2085"/>
    <n v="17.700000000000003"/>
  </r>
  <r>
    <x v="286"/>
    <n v="17.700000000000003"/>
  </r>
  <r>
    <x v="2439"/>
    <n v="17.700000000000003"/>
  </r>
  <r>
    <x v="2582"/>
    <n v="17.700000000000003"/>
  </r>
  <r>
    <x v="3865"/>
    <n v="17.700000000000003"/>
  </r>
  <r>
    <x v="2693"/>
    <n v="17.700000000000003"/>
  </r>
  <r>
    <x v="585"/>
    <n v="17.700000000000003"/>
  </r>
  <r>
    <x v="3980"/>
    <n v="17.700000000000003"/>
  </r>
  <r>
    <x v="560"/>
    <n v="17.700000000000003"/>
  </r>
  <r>
    <x v="1968"/>
    <n v="17.700000000000003"/>
  </r>
  <r>
    <x v="909"/>
    <n v="17.700000000000003"/>
  </r>
  <r>
    <x v="1644"/>
    <n v="17.700000000000003"/>
  </r>
  <r>
    <x v="1391"/>
    <n v="17.700000000000003"/>
  </r>
  <r>
    <x v="75"/>
    <n v="17.700000000000003"/>
  </r>
  <r>
    <x v="1283"/>
    <n v="17.700000000000003"/>
  </r>
  <r>
    <x v="1110"/>
    <n v="17.700000000000003"/>
  </r>
  <r>
    <x v="2996"/>
    <n v="17.700000000000003"/>
  </r>
  <r>
    <x v="598"/>
    <n v="17.700000000000003"/>
  </r>
  <r>
    <x v="2996"/>
    <n v="17.700000000000003"/>
  </r>
  <r>
    <x v="2807"/>
    <n v="17.700000000000003"/>
  </r>
  <r>
    <x v="2296"/>
    <n v="17.700000000000003"/>
  </r>
  <r>
    <x v="2807"/>
    <n v="17.700000000000003"/>
  </r>
  <r>
    <x v="2717"/>
    <n v="17.700000000000003"/>
  </r>
  <r>
    <x v="305"/>
    <n v="17.700000000000003"/>
  </r>
  <r>
    <x v="2996"/>
    <n v="17.700000000000003"/>
  </r>
  <r>
    <x v="2081"/>
    <n v="17.700000000000003"/>
  </r>
  <r>
    <x v="1193"/>
    <n v="17.700000000000003"/>
  </r>
  <r>
    <x v="2081"/>
    <n v="17.700000000000003"/>
  </r>
  <r>
    <x v="1110"/>
    <n v="17.700000000000003"/>
  </r>
  <r>
    <x v="1110"/>
    <n v="17.700000000000003"/>
  </r>
  <r>
    <x v="1293"/>
    <n v="17.700000000000003"/>
  </r>
  <r>
    <x v="2996"/>
    <n v="17.700000000000003"/>
  </r>
  <r>
    <x v="783"/>
    <n v="17.700000000000003"/>
  </r>
  <r>
    <x v="569"/>
    <n v="17.700000000000003"/>
  </r>
  <r>
    <x v="2996"/>
    <n v="17.700000000000003"/>
  </r>
  <r>
    <x v="164"/>
    <n v="17.700000000000003"/>
  </r>
  <r>
    <x v="1951"/>
    <n v="17.700000000000003"/>
  </r>
  <r>
    <x v="1827"/>
    <n v="17.700000000000003"/>
  </r>
  <r>
    <x v="2307"/>
    <n v="17.700000000000003"/>
  </r>
  <r>
    <x v="280"/>
    <n v="17.700000000000003"/>
  </r>
  <r>
    <x v="1951"/>
    <n v="17.700000000000003"/>
  </r>
  <r>
    <x v="3399"/>
    <n v="17.700000000000003"/>
  </r>
  <r>
    <x v="2996"/>
    <n v="17.700000000000003"/>
  </r>
  <r>
    <x v="2946"/>
    <n v="17.700000000000003"/>
  </r>
  <r>
    <x v="1968"/>
    <n v="17.700000000000003"/>
  </r>
  <r>
    <x v="1190"/>
    <n v="17.700000000000003"/>
  </r>
  <r>
    <x v="1827"/>
    <n v="17.700000000000003"/>
  </r>
  <r>
    <x v="75"/>
    <n v="17.700000000000003"/>
  </r>
  <r>
    <x v="2081"/>
    <n v="17.700000000000003"/>
  </r>
  <r>
    <x v="177"/>
    <n v="17.700000000000003"/>
  </r>
  <r>
    <x v="2901"/>
    <n v="17.700000000000003"/>
  </r>
  <r>
    <x v="1022"/>
    <n v="17.700000000000003"/>
  </r>
  <r>
    <x v="911"/>
    <n v="17.700000000000003"/>
  </r>
  <r>
    <x v="219"/>
    <n v="17.700000000000003"/>
  </r>
  <r>
    <x v="1623"/>
    <n v="17.700000000000003"/>
  </r>
  <r>
    <x v="1573"/>
    <n v="17.700000000000003"/>
  </r>
  <r>
    <x v="3006"/>
    <n v="17.700000000000003"/>
  </r>
  <r>
    <x v="1232"/>
    <n v="17.700000000000003"/>
  </r>
  <r>
    <x v="1100"/>
    <n v="17.700000000000003"/>
  </r>
  <r>
    <x v="1476"/>
    <n v="17.700000000000003"/>
  </r>
  <r>
    <x v="2420"/>
    <n v="17.700000000000003"/>
  </r>
  <r>
    <x v="2407"/>
    <n v="17.700000000000003"/>
  </r>
  <r>
    <x v="2222"/>
    <n v="17.700000000000003"/>
  </r>
  <r>
    <x v="1617"/>
    <n v="17.700000000000003"/>
  </r>
  <r>
    <x v="2120"/>
    <n v="17.700000000000003"/>
  </r>
  <r>
    <x v="1733"/>
    <n v="17.700000000000003"/>
  </r>
  <r>
    <x v="2407"/>
    <n v="17.700000000000003"/>
  </r>
  <r>
    <x v="1476"/>
    <n v="17.700000000000003"/>
  </r>
  <r>
    <x v="1733"/>
    <n v="17.700000000000003"/>
  </r>
  <r>
    <x v="1345"/>
    <n v="17.700000000000003"/>
  </r>
  <r>
    <x v="33"/>
    <n v="17.700000000000003"/>
  </r>
  <r>
    <x v="1022"/>
    <n v="17.700000000000003"/>
  </r>
  <r>
    <x v="429"/>
    <n v="17.700000000000003"/>
  </r>
  <r>
    <x v="1623"/>
    <n v="17.700000000000003"/>
  </r>
  <r>
    <x v="2426"/>
    <n v="17.700000000000003"/>
  </r>
  <r>
    <x v="1372"/>
    <n v="17.700000000000003"/>
  </r>
  <r>
    <x v="1232"/>
    <n v="17.700000000000003"/>
  </r>
  <r>
    <x v="429"/>
    <n v="17.700000000000003"/>
  </r>
  <r>
    <x v="1644"/>
    <n v="17.700000000000003"/>
  </r>
  <r>
    <x v="1733"/>
    <n v="17.700000000000003"/>
  </r>
  <r>
    <x v="2833"/>
    <n v="17.700000000000003"/>
  </r>
  <r>
    <x v="1623"/>
    <n v="17.700000000000003"/>
  </r>
  <r>
    <x v="33"/>
    <n v="17.700000000000003"/>
  </r>
  <r>
    <x v="33"/>
    <n v="17.700000000000003"/>
  </r>
  <r>
    <x v="1733"/>
    <n v="17.700000000000003"/>
  </r>
  <r>
    <x v="1629"/>
    <n v="17.700000000000003"/>
  </r>
  <r>
    <x v="3334"/>
    <n v="17.700000000000003"/>
  </r>
  <r>
    <x v="490"/>
    <n v="17.700000000000003"/>
  </r>
  <r>
    <x v="575"/>
    <n v="17.700000000000003"/>
  </r>
  <r>
    <x v="3334"/>
    <n v="17.700000000000003"/>
  </r>
  <r>
    <x v="2781"/>
    <n v="17.700000000000003"/>
  </r>
  <r>
    <x v="1644"/>
    <n v="17.700000000000003"/>
  </r>
  <r>
    <x v="575"/>
    <n v="17.700000000000003"/>
  </r>
  <r>
    <x v="394"/>
    <n v="17.700000000000003"/>
  </r>
  <r>
    <x v="2954"/>
    <n v="17.700000000000003"/>
  </r>
  <r>
    <x v="3334"/>
    <n v="17.700000000000003"/>
  </r>
  <r>
    <x v="2850"/>
    <n v="17.700000000000003"/>
  </r>
  <r>
    <x v="1713"/>
    <n v="17.700000000000003"/>
  </r>
  <r>
    <x v="286"/>
    <n v="17.700000000000003"/>
  </r>
  <r>
    <x v="1755"/>
    <n v="17.700000000000003"/>
  </r>
  <r>
    <x v="2096"/>
    <n v="17.700000000000003"/>
  </r>
  <r>
    <x v="1166"/>
    <n v="17.700000000000003"/>
  </r>
  <r>
    <x v="3883"/>
    <n v="17.700000000000003"/>
  </r>
  <r>
    <x v="1372"/>
    <n v="17.700000000000003"/>
  </r>
  <r>
    <x v="575"/>
    <n v="17.700000000000003"/>
  </r>
  <r>
    <x v="1623"/>
    <n v="17.700000000000003"/>
  </r>
  <r>
    <x v="1467"/>
    <n v="17.700000000000003"/>
  </r>
  <r>
    <x v="575"/>
    <n v="17.700000000000003"/>
  </r>
  <r>
    <x v="2166"/>
    <n v="17.700000000000003"/>
  </r>
  <r>
    <x v="598"/>
    <n v="17.700000000000003"/>
  </r>
  <r>
    <x v="2146"/>
    <n v="17.700000000000003"/>
  </r>
  <r>
    <x v="1296"/>
    <n v="17.700000000000003"/>
  </r>
  <r>
    <x v="1496"/>
    <n v="17.700000000000003"/>
  </r>
  <r>
    <x v="1241"/>
    <n v="17.700000000000003"/>
  </r>
  <r>
    <x v="2954"/>
    <n v="17.700000000000003"/>
  </r>
  <r>
    <x v="3333"/>
    <n v="17.700000000000003"/>
  </r>
  <r>
    <x v="575"/>
    <n v="17.700000000000003"/>
  </r>
  <r>
    <x v="2693"/>
    <n v="17.700000000000003"/>
  </r>
  <r>
    <x v="2166"/>
    <n v="17.700000000000003"/>
  </r>
  <r>
    <x v="1894"/>
    <n v="17.700000000000003"/>
  </r>
  <r>
    <x v="280"/>
    <n v="17.700000000000003"/>
  </r>
  <r>
    <x v="429"/>
    <n v="17.700000000000003"/>
  </r>
  <r>
    <x v="714"/>
    <n v="17.700000000000003"/>
  </r>
  <r>
    <x v="2054"/>
    <n v="17.700000000000003"/>
  </r>
  <r>
    <x v="1361"/>
    <n v="17.700000000000003"/>
  </r>
  <r>
    <x v="2312"/>
    <n v="17.700000000000003"/>
  </r>
  <r>
    <x v="2054"/>
    <n v="17.700000000000003"/>
  </r>
  <r>
    <x v="2954"/>
    <n v="17.700000000000003"/>
  </r>
  <r>
    <x v="1001"/>
    <n v="17.700000000000003"/>
  </r>
  <r>
    <x v="2312"/>
    <n v="17.700000000000003"/>
  </r>
  <r>
    <x v="2054"/>
    <n v="17.700000000000003"/>
  </r>
  <r>
    <x v="448"/>
    <n v="17.700000000000003"/>
  </r>
  <r>
    <x v="2069"/>
    <n v="17.700000000000003"/>
  </r>
  <r>
    <x v="2001"/>
    <n v="17.700000000000003"/>
  </r>
  <r>
    <x v="2296"/>
    <n v="17.700000000000003"/>
  </r>
  <r>
    <x v="2001"/>
    <n v="17.700000000000003"/>
  </r>
  <r>
    <x v="2054"/>
    <n v="17.700000000000003"/>
  </r>
  <r>
    <x v="305"/>
    <n v="17.700000000000003"/>
  </r>
  <r>
    <x v="2317"/>
    <n v="17.700000000000003"/>
  </r>
  <r>
    <x v="2954"/>
    <n v="17.700000000000003"/>
  </r>
  <r>
    <x v="305"/>
    <n v="17.700000000000003"/>
  </r>
  <r>
    <x v="784"/>
    <n v="17.700000000000003"/>
  </r>
  <r>
    <x v="75"/>
    <n v="17.700000000000003"/>
  </r>
  <r>
    <x v="243"/>
    <n v="17.700000000000003"/>
  </r>
  <r>
    <x v="115"/>
    <n v="17.700000000000003"/>
  </r>
  <r>
    <x v="115"/>
    <n v="17.700000000000003"/>
  </r>
  <r>
    <x v="1061"/>
    <n v="17.700000000000003"/>
  </r>
  <r>
    <x v="115"/>
    <n v="17.700000000000003"/>
  </r>
  <r>
    <x v="75"/>
    <n v="17.700000000000003"/>
  </r>
  <r>
    <x v="198"/>
    <n v="17.700000000000003"/>
  </r>
  <r>
    <x v="451"/>
    <n v="17.700000000000003"/>
  </r>
  <r>
    <x v="708"/>
    <n v="17.700000000000003"/>
  </r>
  <r>
    <x v="290"/>
    <n v="17.700000000000003"/>
  </r>
  <r>
    <x v="290"/>
    <n v="17.700000000000003"/>
  </r>
  <r>
    <x v="1717"/>
    <n v="17.700000000000003"/>
  </r>
  <r>
    <x v="842"/>
    <n v="17.700000000000003"/>
  </r>
  <r>
    <x v="842"/>
    <n v="17.700000000000003"/>
  </r>
  <r>
    <x v="448"/>
    <n v="17.700000000000003"/>
  </r>
  <r>
    <x v="3571"/>
    <n v="17.700000000000003"/>
  </r>
  <r>
    <x v="800"/>
    <n v="17.700000000000003"/>
  </r>
  <r>
    <x v="571"/>
    <n v="17.700000000000003"/>
  </r>
  <r>
    <x v="667"/>
    <n v="17.700000000000003"/>
  </r>
  <r>
    <x v="2069"/>
    <n v="17.700000000000003"/>
  </r>
  <r>
    <x v="3361"/>
    <n v="17.700000000000003"/>
  </r>
  <r>
    <x v="714"/>
    <n v="17.700000000000003"/>
  </r>
  <r>
    <x v="2092"/>
    <n v="17.700000000000003"/>
  </r>
  <r>
    <x v="2136"/>
    <n v="17.700000000000003"/>
  </r>
  <r>
    <x v="903"/>
    <n v="17.700000000000003"/>
  </r>
  <r>
    <x v="3631"/>
    <n v="17.700000000000003"/>
  </r>
  <r>
    <x v="2978"/>
    <n v="17.700000000000003"/>
  </r>
  <r>
    <x v="1982"/>
    <n v="17.700000000000003"/>
  </r>
  <r>
    <x v="33"/>
    <n v="17.700000000000003"/>
  </r>
  <r>
    <x v="2901"/>
    <n v="17.700000000000003"/>
  </r>
  <r>
    <x v="3727"/>
    <n v="17.700000000000003"/>
  </r>
  <r>
    <x v="433"/>
    <n v="17.700000000000003"/>
  </r>
  <r>
    <x v="766"/>
    <n v="17.700000000000003"/>
  </r>
  <r>
    <x v="1083"/>
    <n v="17.700000000000003"/>
  </r>
  <r>
    <x v="2633"/>
    <n v="17.700000000000003"/>
  </r>
  <r>
    <x v="1104"/>
    <n v="17.700000000000003"/>
  </r>
  <r>
    <x v="1982"/>
    <n v="17.700000000000003"/>
  </r>
  <r>
    <x v="3571"/>
    <n v="17.700000000000003"/>
  </r>
  <r>
    <x v="3979"/>
    <n v="17.700000000000003"/>
  </r>
  <r>
    <x v="1350"/>
    <n v="17.700000000000003"/>
  </r>
  <r>
    <x v="784"/>
    <n v="17.700000000000003"/>
  </r>
  <r>
    <x v="2068"/>
    <n v="17.700000000000003"/>
  </r>
  <r>
    <x v="1982"/>
    <n v="17.700000000000003"/>
  </r>
  <r>
    <x v="916"/>
    <n v="17.700000000000003"/>
  </r>
  <r>
    <x v="429"/>
    <n v="17.700000000000003"/>
  </r>
  <r>
    <x v="916"/>
    <n v="17.700000000000003"/>
  </r>
  <r>
    <x v="3070"/>
    <n v="17.700000000000003"/>
  </r>
  <r>
    <x v="916"/>
    <n v="17.700000000000003"/>
  </r>
  <r>
    <x v="3159"/>
    <n v="17.700000000000003"/>
  </r>
  <r>
    <x v="916"/>
    <n v="17.700000000000003"/>
  </r>
  <r>
    <x v="451"/>
    <n v="17.700000000000003"/>
  </r>
  <r>
    <x v="328"/>
    <n v="17.700000000000003"/>
  </r>
  <r>
    <x v="433"/>
    <n v="17.700000000000003"/>
  </r>
  <r>
    <x v="3333"/>
    <n v="17.700000000000003"/>
  </r>
  <r>
    <x v="2798"/>
    <n v="17.700000000000003"/>
  </r>
  <r>
    <x v="2725"/>
    <n v="17.700000000000003"/>
  </r>
  <r>
    <x v="627"/>
    <n v="17.700000000000003"/>
  </r>
  <r>
    <x v="2798"/>
    <n v="17.700000000000003"/>
  </r>
  <r>
    <x v="2275"/>
    <n v="17.700000000000003"/>
  </r>
  <r>
    <x v="2471"/>
    <n v="17.700000000000003"/>
  </r>
  <r>
    <x v="634"/>
    <n v="17.700000000000003"/>
  </r>
  <r>
    <x v="1309"/>
    <n v="17.700000000000003"/>
  </r>
  <r>
    <x v="2447"/>
    <n v="17.700000000000003"/>
  </r>
  <r>
    <x v="2447"/>
    <n v="17.700000000000003"/>
  </r>
  <r>
    <x v="2471"/>
    <n v="17.700000000000003"/>
  </r>
  <r>
    <x v="2954"/>
    <n v="17.700000000000003"/>
  </r>
  <r>
    <x v="1822"/>
    <n v="17.700000000000003"/>
  </r>
  <r>
    <x v="2759"/>
    <n v="17.700000000000003"/>
  </r>
  <r>
    <x v="2901"/>
    <n v="17.700000000000003"/>
  </r>
  <r>
    <x v="433"/>
    <n v="17.700000000000003"/>
  </r>
  <r>
    <x v="1633"/>
    <n v="17.700000000000003"/>
  </r>
  <r>
    <x v="1617"/>
    <n v="17.700000000000003"/>
  </r>
  <r>
    <x v="2946"/>
    <n v="17.700000000000003"/>
  </r>
  <r>
    <x v="2482"/>
    <n v="17.700000000000003"/>
  </r>
  <r>
    <x v="1309"/>
    <n v="17.700000000000003"/>
  </r>
  <r>
    <x v="1633"/>
    <n v="17.700000000000003"/>
  </r>
  <r>
    <x v="1823"/>
    <n v="17.700000000000003"/>
  </r>
  <r>
    <x v="737"/>
    <n v="17.700000000000003"/>
  </r>
  <r>
    <x v="429"/>
    <n v="17.700000000000003"/>
  </r>
  <r>
    <x v="1998"/>
    <n v="17.700000000000003"/>
  </r>
  <r>
    <x v="1627"/>
    <n v="17.700000000000003"/>
  </r>
  <r>
    <x v="2479"/>
    <n v="17.700000000000003"/>
  </r>
  <r>
    <x v="1345"/>
    <n v="17.700000000000003"/>
  </r>
  <r>
    <x v="3979"/>
    <n v="17.700000000000003"/>
  </r>
  <r>
    <x v="1309"/>
    <n v="17.700000000000003"/>
  </r>
  <r>
    <x v="1756"/>
    <n v="17.700000000000003"/>
  </r>
  <r>
    <x v="1627"/>
    <n v="17.700000000000003"/>
  </r>
  <r>
    <x v="2296"/>
    <n v="17.700000000000003"/>
  </r>
  <r>
    <x v="1179"/>
    <n v="17.700000000000003"/>
  </r>
  <r>
    <x v="1255"/>
    <n v="17.700000000000003"/>
  </r>
  <r>
    <x v="2006"/>
    <n v="17.700000000000003"/>
  </r>
  <r>
    <x v="33"/>
    <n v="17.700000000000003"/>
  </r>
  <r>
    <x v="2883"/>
    <n v="17.700000000000003"/>
  </r>
  <r>
    <x v="1966"/>
    <n v="17.700000000000003"/>
  </r>
  <r>
    <x v="115"/>
    <n v="17.700000000000003"/>
  </r>
  <r>
    <x v="1061"/>
    <n v="17.700000000000003"/>
  </r>
  <r>
    <x v="2001"/>
    <n v="17.700000000000003"/>
  </r>
  <r>
    <x v="784"/>
    <n v="17.700000000000003"/>
  </r>
  <r>
    <x v="2001"/>
    <n v="17.700000000000003"/>
  </r>
  <r>
    <x v="2133"/>
    <n v="17.700000000000003"/>
  </r>
  <r>
    <x v="115"/>
    <n v="17.700000000000003"/>
  </r>
  <r>
    <x v="1061"/>
    <n v="17.700000000000003"/>
  </r>
  <r>
    <x v="243"/>
    <n v="17.700000000000003"/>
  </r>
  <r>
    <x v="115"/>
    <n v="17.700000000000003"/>
  </r>
  <r>
    <x v="2133"/>
    <n v="17.700000000000003"/>
  </r>
  <r>
    <x v="2901"/>
    <n v="17.700000000000003"/>
  </r>
  <r>
    <x v="2007"/>
    <n v="17.700000000000003"/>
  </r>
  <r>
    <x v="2866"/>
    <n v="17.700000000000003"/>
  </r>
  <r>
    <x v="2978"/>
    <n v="17.700000000000003"/>
  </r>
  <r>
    <x v="2447"/>
    <n v="17.700000000000003"/>
  </r>
  <r>
    <x v="1627"/>
    <n v="17.700000000000003"/>
  </r>
  <r>
    <x v="2007"/>
    <n v="17.700000000000003"/>
  </r>
  <r>
    <x v="2007"/>
    <n v="17.700000000000003"/>
  </r>
  <r>
    <x v="1775"/>
    <n v="17.700000000000003"/>
  </r>
  <r>
    <x v="815"/>
    <n v="17.700000000000003"/>
  </r>
  <r>
    <x v="21"/>
    <n v="17.700000000000003"/>
  </r>
  <r>
    <x v="2655"/>
    <n v="17.700000000000003"/>
  </r>
  <r>
    <x v="1777"/>
    <n v="17.700000000000003"/>
  </r>
  <r>
    <x v="1775"/>
    <n v="17.700000000000003"/>
  </r>
  <r>
    <x v="918"/>
    <n v="17.700000000000003"/>
  </r>
  <r>
    <x v="1210"/>
    <n v="17.700000000000003"/>
  </r>
  <r>
    <x v="708"/>
    <n v="17.700000000000003"/>
  </r>
  <r>
    <x v="452"/>
    <n v="17.700000000000003"/>
  </r>
  <r>
    <x v="1805"/>
    <n v="17.700000000000003"/>
  </r>
  <r>
    <x v="2667"/>
    <n v="17.700000000000003"/>
  </r>
  <r>
    <x v="2317"/>
    <n v="17.700000000000003"/>
  </r>
  <r>
    <x v="2690"/>
    <n v="17.700000000000003"/>
  </r>
  <r>
    <x v="1388"/>
    <n v="17.700000000000003"/>
  </r>
  <r>
    <x v="452"/>
    <n v="17.700000000000003"/>
  </r>
  <r>
    <x v="2690"/>
    <n v="17.700000000000003"/>
  </r>
  <r>
    <x v="2131"/>
    <n v="17.700000000000003"/>
  </r>
  <r>
    <x v="2187"/>
    <n v="17.700000000000003"/>
  </r>
  <r>
    <x v="2024"/>
    <n v="17.700000000000003"/>
  </r>
  <r>
    <x v="2667"/>
    <n v="17.700000000000003"/>
  </r>
  <r>
    <x v="2024"/>
    <n v="17.700000000000003"/>
  </r>
  <r>
    <x v="416"/>
    <n v="17.700000000000003"/>
  </r>
  <r>
    <x v="2337"/>
    <n v="17.700000000000003"/>
  </r>
  <r>
    <x v="1014"/>
    <n v="17.700000000000003"/>
  </r>
  <r>
    <x v="1777"/>
    <n v="17.700000000000003"/>
  </r>
  <r>
    <x v="2482"/>
    <n v="17.700000000000003"/>
  </r>
  <r>
    <x v="3267"/>
    <n v="17.700000000000003"/>
  </r>
  <r>
    <x v="2187"/>
    <n v="17.700000000000003"/>
  </r>
  <r>
    <x v="286"/>
    <n v="17.700000000000003"/>
  </r>
  <r>
    <x v="3169"/>
    <n v="17.700000000000003"/>
  </r>
  <r>
    <x v="21"/>
    <n v="17.700000000000003"/>
  </r>
  <r>
    <x v="1967"/>
    <n v="17.700000000000003"/>
  </r>
  <r>
    <x v="3267"/>
    <n v="17.700000000000003"/>
  </r>
  <r>
    <x v="906"/>
    <n v="17.700000000000003"/>
  </r>
  <r>
    <x v="996"/>
    <n v="17.700000000000003"/>
  </r>
  <r>
    <x v="431"/>
    <n v="17.700000000000003"/>
  </r>
  <r>
    <x v="291"/>
    <n v="17.700000000000003"/>
  </r>
  <r>
    <x v="2317"/>
    <n v="17.700000000000003"/>
  </r>
  <r>
    <x v="431"/>
    <n v="17.700000000000003"/>
  </r>
  <r>
    <x v="286"/>
    <n v="17.700000000000003"/>
  </r>
  <r>
    <x v="547"/>
    <n v="17.700000000000003"/>
  </r>
  <r>
    <x v="569"/>
    <n v="17.700000000000003"/>
  </r>
  <r>
    <x v="3600"/>
    <n v="17.700000000000003"/>
  </r>
  <r>
    <x v="2131"/>
    <n v="17.700000000000003"/>
  </r>
  <r>
    <x v="969"/>
    <n v="17.700000000000003"/>
  </r>
  <r>
    <x v="291"/>
    <n v="17.700000000000003"/>
  </r>
  <r>
    <x v="2290"/>
    <n v="17.700000000000003"/>
  </r>
  <r>
    <x v="3692"/>
    <n v="17.700000000000003"/>
  </r>
  <r>
    <x v="1348"/>
    <n v="17.700000000000003"/>
  </r>
  <r>
    <x v="1080"/>
    <n v="17.700000000000003"/>
  </r>
  <r>
    <x v="3104"/>
    <n v="17.700000000000003"/>
  </r>
  <r>
    <x v="4034"/>
    <n v="17.700000000000003"/>
  </r>
  <r>
    <x v="1510"/>
    <n v="17.700000000000003"/>
  </r>
  <r>
    <x v="3828"/>
    <n v="17.700000000000003"/>
  </r>
  <r>
    <x v="1775"/>
    <n v="17.700000000000003"/>
  </r>
  <r>
    <x v="708"/>
    <n v="17.700000000000003"/>
  </r>
  <r>
    <x v="3828"/>
    <n v="17.700000000000003"/>
  </r>
  <r>
    <x v="3828"/>
    <n v="17.700000000000003"/>
  </r>
  <r>
    <x v="1338"/>
    <n v="17.700000000000003"/>
  </r>
  <r>
    <x v="2371"/>
    <n v="17.700000000000003"/>
  </r>
  <r>
    <x v="2081"/>
    <n v="17.700000000000003"/>
  </r>
  <r>
    <x v="33"/>
    <n v="17.700000000000003"/>
  </r>
  <r>
    <x v="3001"/>
    <n v="17.700000000000003"/>
  </r>
  <r>
    <x v="965"/>
    <n v="17.700000000000003"/>
  </r>
  <r>
    <x v="1303"/>
    <n v="17.700000000000003"/>
  </r>
  <r>
    <x v="2823"/>
    <n v="17.700000000000003"/>
  </r>
  <r>
    <x v="255"/>
    <n v="17.700000000000003"/>
  </r>
  <r>
    <x v="1348"/>
    <n v="17.700000000000003"/>
  </r>
  <r>
    <x v="1026"/>
    <n v="17.700000000000003"/>
  </r>
  <r>
    <x v="1194"/>
    <n v="17.700000000000003"/>
  </r>
  <r>
    <x v="1584"/>
    <n v="17.700000000000003"/>
  </r>
  <r>
    <x v="291"/>
    <n v="17.700000000000003"/>
  </r>
  <r>
    <x v="2667"/>
    <n v="17.700000000000003"/>
  </r>
  <r>
    <x v="33"/>
    <n v="17.700000000000003"/>
  </r>
  <r>
    <x v="2404"/>
    <n v="17.700000000000003"/>
  </r>
  <r>
    <x v="1584"/>
    <n v="17.700000000000003"/>
  </r>
  <r>
    <x v="3551"/>
    <n v="17.700000000000003"/>
  </r>
  <r>
    <x v="1303"/>
    <n v="17.700000000000003"/>
  </r>
  <r>
    <x v="1584"/>
    <n v="17.700000000000003"/>
  </r>
  <r>
    <x v="1166"/>
    <n v="17.700000000000003"/>
  </r>
  <r>
    <x v="3126"/>
    <n v="17.700000000000003"/>
  </r>
  <r>
    <x v="2717"/>
    <n v="17.700000000000003"/>
  </r>
  <r>
    <x v="33"/>
    <n v="17.700000000000003"/>
  </r>
  <r>
    <x v="1144"/>
    <n v="17.700000000000003"/>
  </r>
  <r>
    <x v="451"/>
    <n v="17.700000000000003"/>
  </r>
  <r>
    <x v="3798"/>
    <n v="17.700000000000003"/>
  </r>
  <r>
    <x v="277"/>
    <n v="17.700000000000003"/>
  </r>
  <r>
    <x v="3126"/>
    <n v="17.700000000000003"/>
  </r>
  <r>
    <x v="362"/>
    <n v="17.700000000000003"/>
  </r>
  <r>
    <x v="539"/>
    <n v="17.700000000000003"/>
  </r>
  <r>
    <x v="2294"/>
    <n v="17.700000000000003"/>
  </r>
  <r>
    <x v="362"/>
    <n v="17.700000000000003"/>
  </r>
  <r>
    <x v="3126"/>
    <n v="17.700000000000003"/>
  </r>
  <r>
    <x v="786"/>
    <n v="17.700000000000003"/>
  </r>
  <r>
    <x v="659"/>
    <n v="17.700000000000003"/>
  </r>
  <r>
    <x v="3449"/>
    <n v="17.700000000000003"/>
  </r>
  <r>
    <x v="1582"/>
    <n v="17.700000000000003"/>
  </r>
  <r>
    <x v="277"/>
    <n v="17.700000000000003"/>
  </r>
  <r>
    <x v="2122"/>
    <n v="17.700000000000003"/>
  </r>
  <r>
    <x v="3014"/>
    <n v="17.700000000000003"/>
  </r>
  <r>
    <x v="33"/>
    <n v="17.700000000000003"/>
  </r>
  <r>
    <x v="2373"/>
    <n v="17.700000000000003"/>
  </r>
  <r>
    <x v="721"/>
    <n v="17.700000000000003"/>
  </r>
  <r>
    <x v="1124"/>
    <n v="17.700000000000003"/>
  </r>
  <r>
    <x v="1068"/>
    <n v="17.700000000000003"/>
  </r>
  <r>
    <x v="1498"/>
    <n v="17.700000000000003"/>
  </r>
  <r>
    <x v="1923"/>
    <n v="17.700000000000003"/>
  </r>
  <r>
    <x v="75"/>
    <n v="17.700000000000003"/>
  </r>
  <r>
    <x v="1966"/>
    <n v="17.700000000000003"/>
  </r>
  <r>
    <x v="3126"/>
    <n v="17.700000000000003"/>
  </r>
  <r>
    <x v="1361"/>
    <n v="17.700000000000003"/>
  </r>
  <r>
    <x v="383"/>
    <n v="17.700000000000003"/>
  </r>
  <r>
    <x v="2449"/>
    <n v="17.700000000000003"/>
  </r>
  <r>
    <x v="3344"/>
    <n v="17.700000000000003"/>
  </r>
  <r>
    <x v="3888"/>
    <n v="17.700000000000003"/>
  </r>
  <r>
    <x v="3888"/>
    <n v="17.700000000000003"/>
  </r>
  <r>
    <x v="454"/>
    <n v="17.700000000000003"/>
  </r>
  <r>
    <x v="585"/>
    <n v="17.700000000000003"/>
  </r>
  <r>
    <x v="2911"/>
    <n v="17.700000000000003"/>
  </r>
  <r>
    <x v="2588"/>
    <n v="17.700000000000003"/>
  </r>
  <r>
    <x v="3010"/>
    <n v="17.700000000000003"/>
  </r>
  <r>
    <x v="3126"/>
    <n v="17.700000000000003"/>
  </r>
  <r>
    <x v="1539"/>
    <n v="17.700000000000003"/>
  </r>
  <r>
    <x v="454"/>
    <n v="17.700000000000003"/>
  </r>
  <r>
    <x v="33"/>
    <n v="17.700000000000003"/>
  </r>
  <r>
    <x v="3600"/>
    <n v="17.700000000000003"/>
  </r>
  <r>
    <x v="1967"/>
    <n v="17.700000000000003"/>
  </r>
  <r>
    <x v="1967"/>
    <n v="17.700000000000003"/>
  </r>
  <r>
    <x v="1388"/>
    <n v="17.700000000000003"/>
  </r>
  <r>
    <x v="3600"/>
    <n v="17.700000000000003"/>
  </r>
  <r>
    <x v="33"/>
    <n v="17.700000000000003"/>
  </r>
  <r>
    <x v="21"/>
    <n v="17.700000000000003"/>
  </r>
  <r>
    <x v="3640"/>
    <n v="17.700000000000003"/>
  </r>
  <r>
    <x v="1286"/>
    <n v="17.700000000000003"/>
  </r>
  <r>
    <x v="75"/>
    <n v="17.700000000000003"/>
  </r>
  <r>
    <x v="2717"/>
    <n v="17.700000000000003"/>
  </r>
  <r>
    <x v="3258"/>
    <n v="17.700000000000003"/>
  </r>
  <r>
    <x v="1099"/>
    <n v="17.700000000000003"/>
  </r>
  <r>
    <x v="21"/>
    <n v="17.700000000000003"/>
  </r>
  <r>
    <x v="328"/>
    <n v="17.700000000000003"/>
  </r>
  <r>
    <x v="75"/>
    <n v="17.700000000000003"/>
  </r>
  <r>
    <x v="1206"/>
    <n v="17.700000000000003"/>
  </r>
  <r>
    <x v="2294"/>
    <n v="17.700000000000003"/>
  </r>
  <r>
    <x v="1623"/>
    <n v="17.700000000000003"/>
  </r>
  <r>
    <x v="2717"/>
    <n v="17.700000000000003"/>
  </r>
  <r>
    <x v="2294"/>
    <n v="17.700000000000003"/>
  </r>
  <r>
    <x v="2294"/>
    <n v="17.700000000000003"/>
  </r>
  <r>
    <x v="3903"/>
    <n v="17.700000000000003"/>
  </r>
  <r>
    <x v="1213"/>
    <n v="17.700000000000003"/>
  </r>
  <r>
    <x v="3523"/>
    <n v="17.700000000000003"/>
  </r>
  <r>
    <x v="3523"/>
    <n v="17.700000000000003"/>
  </r>
  <r>
    <x v="395"/>
    <n v="17.700000000000003"/>
  </r>
  <r>
    <x v="958"/>
    <n v="17.700000000000003"/>
  </r>
  <r>
    <x v="2700"/>
    <n v="17.700000000000003"/>
  </r>
  <r>
    <x v="1629"/>
    <n v="17.700000000000003"/>
  </r>
  <r>
    <x v="3799"/>
    <n v="17.700000000000003"/>
  </r>
  <r>
    <x v="33"/>
    <n v="17.700000000000003"/>
  </r>
  <r>
    <x v="1166"/>
    <n v="17.700000000000003"/>
  </r>
  <r>
    <x v="2172"/>
    <n v="17.700000000000003"/>
  </r>
  <r>
    <x v="33"/>
    <n v="17.700000000000003"/>
  </r>
  <r>
    <x v="1014"/>
    <n v="17.700000000000003"/>
  </r>
  <r>
    <x v="627"/>
    <n v="17.700000000000003"/>
  </r>
  <r>
    <x v="2098"/>
    <n v="17.700000000000003"/>
  </r>
  <r>
    <x v="1354"/>
    <n v="17.700000000000003"/>
  </r>
  <r>
    <x v="958"/>
    <n v="17.700000000000003"/>
  </r>
  <r>
    <x v="1581"/>
    <n v="17.700000000000003"/>
  </r>
  <r>
    <x v="2225"/>
    <n v="17.700000000000003"/>
  </r>
  <r>
    <x v="2054"/>
    <n v="17.700000000000003"/>
  </r>
  <r>
    <x v="585"/>
    <n v="17.700000000000003"/>
  </r>
  <r>
    <x v="2713"/>
    <n v="17.700000000000003"/>
  </r>
  <r>
    <x v="2204"/>
    <n v="17.700000000000003"/>
  </r>
  <r>
    <x v="874"/>
    <n v="17.700000000000003"/>
  </r>
  <r>
    <x v="2713"/>
    <n v="17.700000000000003"/>
  </r>
  <r>
    <x v="660"/>
    <n v="17.700000000000003"/>
  </r>
  <r>
    <x v="2614"/>
    <n v="17.700000000000003"/>
  </r>
  <r>
    <x v="2204"/>
    <n v="17.700000000000003"/>
  </r>
  <r>
    <x v="33"/>
    <n v="17.700000000000003"/>
  </r>
  <r>
    <x v="2204"/>
    <n v="17.700000000000003"/>
  </r>
  <r>
    <x v="3525"/>
    <n v="17.700000000000003"/>
  </r>
  <r>
    <x v="896"/>
    <n v="17.700000000000003"/>
  </r>
  <r>
    <x v="585"/>
    <n v="17.700000000000003"/>
  </r>
  <r>
    <x v="1944"/>
    <n v="17.700000000000003"/>
  </r>
  <r>
    <x v="33"/>
    <n v="17.700000000000003"/>
  </r>
  <r>
    <x v="1717"/>
    <n v="17.700000000000003"/>
  </r>
  <r>
    <x v="280"/>
    <n v="17.700000000000003"/>
  </r>
  <r>
    <x v="1268"/>
    <n v="17.700000000000003"/>
  </r>
  <r>
    <x v="1551"/>
    <n v="17.700000000000003"/>
  </r>
  <r>
    <x v="890"/>
    <n v="17.700000000000003"/>
  </r>
  <r>
    <x v="2577"/>
    <n v="17.700000000000003"/>
  </r>
  <r>
    <x v="219"/>
    <n v="17.700000000000003"/>
  </r>
  <r>
    <x v="33"/>
    <n v="17.700000000000003"/>
  </r>
  <r>
    <x v="3469"/>
    <n v="17.700000000000003"/>
  </r>
  <r>
    <x v="2603"/>
    <n v="17.700000000000003"/>
  </r>
  <r>
    <x v="1617"/>
    <n v="17.700000000000003"/>
  </r>
  <r>
    <x v="3547"/>
    <n v="17.700000000000003"/>
  </r>
  <r>
    <x v="219"/>
    <n v="17.700000000000003"/>
  </r>
  <r>
    <x v="2096"/>
    <n v="17.700000000000003"/>
  </r>
  <r>
    <x v="1418"/>
    <n v="17.700000000000003"/>
  </r>
  <r>
    <x v="1232"/>
    <n v="17.700000000000003"/>
  </r>
  <r>
    <x v="3093"/>
    <n v="17.700000000000003"/>
  </r>
  <r>
    <x v="2204"/>
    <n v="17.700000000000003"/>
  </r>
  <r>
    <x v="1345"/>
    <n v="17.700000000000003"/>
  </r>
  <r>
    <x v="33"/>
    <n v="17.700000000000003"/>
  </r>
  <r>
    <x v="33"/>
    <n v="17.700000000000003"/>
  </r>
  <r>
    <x v="2603"/>
    <n v="17.700000000000003"/>
  </r>
  <r>
    <x v="2096"/>
    <n v="17.700000000000003"/>
  </r>
  <r>
    <x v="2172"/>
    <n v="17.700000000000003"/>
  </r>
  <r>
    <x v="1620"/>
    <n v="17.700000000000003"/>
  </r>
  <r>
    <x v="2096"/>
    <n v="17.700000000000003"/>
  </r>
  <r>
    <x v="281"/>
    <n v="17.700000000000003"/>
  </r>
  <r>
    <x v="2603"/>
    <n v="17.700000000000003"/>
  </r>
  <r>
    <x v="578"/>
    <n v="17.700000000000003"/>
  </r>
  <r>
    <x v="115"/>
    <n v="17.700000000000003"/>
  </r>
  <r>
    <x v="890"/>
    <n v="17.700000000000003"/>
  </r>
  <r>
    <x v="33"/>
    <n v="17.700000000000003"/>
  </r>
  <r>
    <x v="1108"/>
    <n v="17.700000000000003"/>
  </r>
  <r>
    <x v="2603"/>
    <n v="17.700000000000003"/>
  </r>
  <r>
    <x v="1899"/>
    <n v="17.700000000000003"/>
  </r>
  <r>
    <x v="906"/>
    <n v="17.700000000000003"/>
  </r>
  <r>
    <x v="906"/>
    <n v="17.700000000000003"/>
  </r>
  <r>
    <x v="2937"/>
    <n v="17.700000000000003"/>
  </r>
  <r>
    <x v="1543"/>
    <n v="17.700000000000003"/>
  </r>
  <r>
    <x v="3010"/>
    <n v="17.700000000000003"/>
  </r>
  <r>
    <x v="1213"/>
    <n v="17.700000000000003"/>
  </r>
  <r>
    <x v="394"/>
    <n v="17.700000000000003"/>
  </r>
  <r>
    <x v="1241"/>
    <n v="17.700000000000003"/>
  </r>
  <r>
    <x v="58"/>
    <n v="17.700000000000003"/>
  </r>
  <r>
    <x v="1377"/>
    <n v="17.700000000000003"/>
  </r>
  <r>
    <x v="2690"/>
    <n v="17.700000000000003"/>
  </r>
  <r>
    <x v="1138"/>
    <n v="17.700000000000003"/>
  </r>
  <r>
    <x v="3702"/>
    <n v="17.700000000000003"/>
  </r>
  <r>
    <x v="2576"/>
    <n v="17.700000000000003"/>
  </r>
  <r>
    <x v="1101"/>
    <n v="17.700000000000003"/>
  </r>
  <r>
    <x v="416"/>
    <n v="17.700000000000003"/>
  </r>
  <r>
    <x v="969"/>
    <n v="17.700000000000003"/>
  </r>
  <r>
    <x v="2978"/>
    <n v="17.700000000000003"/>
  </r>
  <r>
    <x v="763"/>
    <n v="17.700000000000003"/>
  </r>
  <r>
    <x v="75"/>
    <n v="17.700000000000003"/>
  </r>
  <r>
    <x v="1729"/>
    <n v="17.700000000000003"/>
  </r>
  <r>
    <x v="75"/>
    <n v="17.700000000000003"/>
  </r>
  <r>
    <x v="3001"/>
    <n v="17.700000000000003"/>
  </r>
  <r>
    <x v="2333"/>
    <n v="17.700000000000003"/>
  </r>
  <r>
    <x v="416"/>
    <n v="17.700000000000003"/>
  </r>
  <r>
    <x v="2823"/>
    <n v="17.700000000000003"/>
  </r>
  <r>
    <x v="1674"/>
    <n v="17.700000000000003"/>
  </r>
  <r>
    <x v="1510"/>
    <n v="17.700000000000003"/>
  </r>
  <r>
    <x v="1338"/>
    <n v="17.700000000000003"/>
  </r>
  <r>
    <x v="2823"/>
    <n v="17.700000000000003"/>
  </r>
  <r>
    <x v="1101"/>
    <n v="17.700000000000003"/>
  </r>
  <r>
    <x v="569"/>
    <n v="17.700000000000003"/>
  </r>
  <r>
    <x v="291"/>
    <n v="17.700000000000003"/>
  </r>
  <r>
    <x v="598"/>
    <n v="17.700000000000003"/>
  </r>
  <r>
    <x v="3579"/>
    <n v="17.700000000000003"/>
  </r>
  <r>
    <x v="345"/>
    <n v="17.700000000000003"/>
  </r>
  <r>
    <x v="996"/>
    <n v="17.700000000000003"/>
  </r>
  <r>
    <x v="1888"/>
    <n v="17.700000000000003"/>
  </r>
  <r>
    <x v="329"/>
    <n v="17.700000000000003"/>
  </r>
  <r>
    <x v="2557"/>
    <n v="17.700000000000003"/>
  </r>
  <r>
    <x v="2198"/>
    <n v="17.700000000000003"/>
  </r>
  <r>
    <x v="52"/>
    <n v="17.700000000000003"/>
  </r>
  <r>
    <x v="896"/>
    <n v="17.700000000000003"/>
  </r>
  <r>
    <x v="3427"/>
    <n v="17.700000000000003"/>
  </r>
  <r>
    <x v="687"/>
    <n v="17.700000000000003"/>
  </r>
  <r>
    <x v="1077"/>
    <n v="17.700000000000003"/>
  </r>
  <r>
    <x v="276"/>
    <n v="17.700000000000003"/>
  </r>
  <r>
    <x v="896"/>
    <n v="17.700000000000003"/>
  </r>
  <r>
    <x v="807"/>
    <n v="17.700000000000003"/>
  </r>
  <r>
    <x v="2198"/>
    <n v="17.700000000000003"/>
  </r>
  <r>
    <x v="585"/>
    <n v="17.700000000000003"/>
  </r>
  <r>
    <x v="1496"/>
    <n v="17.700000000000003"/>
  </r>
  <r>
    <x v="2120"/>
    <n v="17.700000000000003"/>
  </r>
  <r>
    <x v="1927"/>
    <n v="17.700000000000003"/>
  </r>
  <r>
    <x v="801"/>
    <n v="17.700000000000003"/>
  </r>
  <r>
    <x v="231"/>
    <n v="17.700000000000003"/>
  </r>
  <r>
    <x v="3799"/>
    <n v="17.700000000000003"/>
  </r>
  <r>
    <x v="969"/>
    <n v="17.700000000000003"/>
  </r>
  <r>
    <x v="1077"/>
    <n v="17.700000000000003"/>
  </r>
  <r>
    <x v="969"/>
    <n v="17.700000000000003"/>
  </r>
  <r>
    <x v="1556"/>
    <n v="17.700000000000003"/>
  </r>
  <r>
    <x v="2701"/>
    <n v="17.700000000000003"/>
  </r>
  <r>
    <x v="2713"/>
    <n v="17.700000000000003"/>
  </r>
  <r>
    <x v="3579"/>
    <n v="17.700000000000003"/>
  </r>
  <r>
    <x v="2198"/>
    <n v="17.700000000000003"/>
  </r>
  <r>
    <x v="33"/>
    <n v="17.700000000000003"/>
  </r>
  <r>
    <x v="1729"/>
    <n v="17.700000000000003"/>
  </r>
  <r>
    <x v="1494"/>
    <n v="17.700000000000003"/>
  </r>
  <r>
    <x v="2172"/>
    <n v="17.700000000000003"/>
  </r>
  <r>
    <x v="2333"/>
    <n v="17.700000000000003"/>
  </r>
  <r>
    <x v="435"/>
    <n v="17.700000000000003"/>
  </r>
  <r>
    <x v="52"/>
    <n v="17.700000000000003"/>
  </r>
  <r>
    <x v="2120"/>
    <n v="17.700000000000003"/>
  </r>
  <r>
    <x v="2755"/>
    <n v="17.700000000000003"/>
  </r>
  <r>
    <x v="1077"/>
    <n v="17.700000000000003"/>
  </r>
  <r>
    <x v="2120"/>
    <n v="17.700000000000003"/>
  </r>
  <r>
    <x v="1544"/>
    <n v="17.700000000000003"/>
  </r>
  <r>
    <x v="2523"/>
    <n v="17.700000000000003"/>
  </r>
  <r>
    <x v="3104"/>
    <n v="17.700000000000003"/>
  </r>
  <r>
    <x v="506"/>
    <n v="17.700000000000003"/>
  </r>
  <r>
    <x v="1502"/>
    <n v="17.700000000000003"/>
  </r>
  <r>
    <x v="430"/>
    <n v="17.700000000000003"/>
  </r>
  <r>
    <x v="1948"/>
    <n v="17.700000000000003"/>
  </r>
  <r>
    <x v="506"/>
    <n v="17.700000000000003"/>
  </r>
  <r>
    <x v="743"/>
    <n v="17.700000000000003"/>
  </r>
  <r>
    <x v="2482"/>
    <n v="17.700000000000003"/>
  </r>
  <r>
    <x v="527"/>
    <n v="17.700000000000003"/>
  </r>
  <r>
    <x v="786"/>
    <n v="17.700000000000003"/>
  </r>
  <r>
    <x v="2872"/>
    <n v="17.700000000000003"/>
  </r>
  <r>
    <x v="505"/>
    <n v="17.700000000000003"/>
  </r>
  <r>
    <x v="1284"/>
    <n v="17.700000000000003"/>
  </r>
  <r>
    <x v="1875"/>
    <n v="17.700000000000003"/>
  </r>
  <r>
    <x v="1921"/>
    <n v="17.700000000000003"/>
  </r>
  <r>
    <x v="1463"/>
    <n v="17.700000000000003"/>
  </r>
  <r>
    <x v="1497"/>
    <n v="17.700000000000003"/>
  </r>
  <r>
    <x v="1186"/>
    <n v="17.700000000000003"/>
  </r>
  <r>
    <x v="2389"/>
    <n v="17.700000000000003"/>
  </r>
  <r>
    <x v="1176"/>
    <n v="17.700000000000003"/>
  </r>
  <r>
    <x v="2781"/>
    <n v="17.700000000000003"/>
  </r>
  <r>
    <x v="1338"/>
    <n v="17.700000000000003"/>
  </r>
  <r>
    <x v="1275"/>
    <n v="17.700000000000003"/>
  </r>
  <r>
    <x v="3192"/>
    <n v="17.700000000000003"/>
  </r>
  <r>
    <x v="506"/>
    <n v="17.700000000000003"/>
  </r>
  <r>
    <x v="2389"/>
    <n v="17.700000000000003"/>
  </r>
  <r>
    <x v="3462"/>
    <n v="17.700000000000003"/>
  </r>
  <r>
    <x v="128"/>
    <n v="17.700000000000003"/>
  </r>
  <r>
    <x v="1338"/>
    <n v="17.700000000000003"/>
  </r>
  <r>
    <x v="2585"/>
    <n v="17.700000000000003"/>
  </r>
  <r>
    <x v="2585"/>
    <n v="17.700000000000003"/>
  </r>
  <r>
    <x v="505"/>
    <n v="17.700000000000003"/>
  </r>
  <r>
    <x v="1470"/>
    <n v="17.700000000000003"/>
  </r>
  <r>
    <x v="2497"/>
    <n v="17.700000000000003"/>
  </r>
  <r>
    <x v="2978"/>
    <n v="17.700000000000003"/>
  </r>
  <r>
    <x v="3595"/>
    <n v="17.700000000000003"/>
  </r>
  <r>
    <x v="3593"/>
    <n v="17.700000000000003"/>
  </r>
  <r>
    <x v="957"/>
    <n v="17.700000000000003"/>
  </r>
  <r>
    <x v="2965"/>
    <n v="17.700000000000003"/>
  </r>
  <r>
    <x v="2497"/>
    <n v="17.700000000000003"/>
  </r>
  <r>
    <x v="623"/>
    <n v="17.700000000000003"/>
  </r>
  <r>
    <x v="1470"/>
    <n v="17.700000000000003"/>
  </r>
  <r>
    <x v="1193"/>
    <n v="17.700000000000003"/>
  </r>
  <r>
    <x v="3104"/>
    <n v="17.700000000000003"/>
  </r>
  <r>
    <x v="743"/>
    <n v="17.700000000000003"/>
  </r>
  <r>
    <x v="2382"/>
    <n v="17.700000000000003"/>
  </r>
  <r>
    <x v="2523"/>
    <n v="17.700000000000003"/>
  </r>
  <r>
    <x v="2949"/>
    <n v="17.700000000000003"/>
  </r>
  <r>
    <x v="1470"/>
    <n v="17.700000000000003"/>
  </r>
  <r>
    <x v="2492"/>
    <n v="17.700000000000003"/>
  </r>
  <r>
    <x v="1328"/>
    <n v="17.700000000000003"/>
  </r>
  <r>
    <x v="3595"/>
    <n v="17.700000000000003"/>
  </r>
  <r>
    <x v="1502"/>
    <n v="17.700000000000003"/>
  </r>
  <r>
    <x v="3595"/>
    <n v="17.700000000000003"/>
  </r>
  <r>
    <x v="1620"/>
    <n v="17.700000000000003"/>
  </r>
  <r>
    <x v="685"/>
    <n v="17.700000000000003"/>
  </r>
  <r>
    <x v="3176"/>
    <n v="17.700000000000003"/>
  </r>
  <r>
    <x v="783"/>
    <n v="17.700000000000003"/>
  </r>
  <r>
    <x v="1800"/>
    <n v="17.700000000000003"/>
  </r>
  <r>
    <x v="743"/>
    <n v="17.700000000000003"/>
  </r>
  <r>
    <x v="2523"/>
    <n v="17.700000000000003"/>
  </r>
  <r>
    <x v="2455"/>
    <n v="17.700000000000003"/>
  </r>
  <r>
    <x v="760"/>
    <n v="17.700000000000003"/>
  </r>
  <r>
    <x v="1974"/>
    <n v="17.700000000000003"/>
  </r>
  <r>
    <x v="1410"/>
    <n v="17.700000000000003"/>
  </r>
  <r>
    <x v="2492"/>
    <n v="17.700000000000003"/>
  </r>
  <r>
    <x v="1081"/>
    <n v="17.700000000000003"/>
  </r>
  <r>
    <x v="761"/>
    <n v="17.700000000000003"/>
  </r>
  <r>
    <x v="97"/>
    <n v="17.700000000000003"/>
  </r>
  <r>
    <x v="3768"/>
    <n v="17.700000000000003"/>
  </r>
  <r>
    <x v="97"/>
    <n v="17.700000000000003"/>
  </r>
  <r>
    <x v="2492"/>
    <n v="17.700000000000003"/>
  </r>
  <r>
    <x v="1497"/>
    <n v="17.700000000000003"/>
  </r>
  <r>
    <x v="2823"/>
    <n v="17.700000000000003"/>
  </r>
  <r>
    <x v="3227"/>
    <n v="17.700000000000003"/>
  </r>
  <r>
    <x v="2996"/>
    <n v="17.700000000000003"/>
  </r>
  <r>
    <x v="2501"/>
    <n v="17.700000000000003"/>
  </r>
  <r>
    <x v="1275"/>
    <n v="17.700000000000003"/>
  </r>
  <r>
    <x v="1166"/>
    <n v="17.700000000000003"/>
  </r>
  <r>
    <x v="2566"/>
    <n v="17.700000000000003"/>
  </r>
  <r>
    <x v="97"/>
    <n v="17.700000000000003"/>
  </r>
  <r>
    <x v="1783"/>
    <n v="17.700000000000003"/>
  </r>
  <r>
    <x v="2134"/>
    <n v="17.700000000000003"/>
  </r>
  <r>
    <x v="2190"/>
    <n v="17.700000000000003"/>
  </r>
  <r>
    <x v="267"/>
    <n v="17.700000000000003"/>
  </r>
  <r>
    <x v="1663"/>
    <n v="17.700000000000003"/>
  </r>
  <r>
    <x v="879"/>
    <n v="17.700000000000003"/>
  </r>
  <r>
    <x v="879"/>
    <n v="17.700000000000003"/>
  </r>
  <r>
    <x v="33"/>
    <n v="17.700000000000003"/>
  </r>
  <r>
    <x v="3746"/>
    <n v="17.700000000000003"/>
  </r>
  <r>
    <x v="1211"/>
    <n v="17.700000000000003"/>
  </r>
  <r>
    <x v="647"/>
    <n v="17.700000000000003"/>
  </r>
  <r>
    <x v="2841"/>
    <n v="17.700000000000003"/>
  </r>
  <r>
    <x v="1419"/>
    <n v="17.700000000000003"/>
  </r>
  <r>
    <x v="2945"/>
    <n v="17.700000000000003"/>
  </r>
  <r>
    <x v="2945"/>
    <n v="17.700000000000003"/>
  </r>
  <r>
    <x v="2841"/>
    <n v="17.700000000000003"/>
  </r>
  <r>
    <x v="267"/>
    <n v="17.700000000000003"/>
  </r>
  <r>
    <x v="65"/>
    <n v="17.700000000000003"/>
  </r>
  <r>
    <x v="743"/>
    <n v="17.700000000000003"/>
  </r>
  <r>
    <x v="1687"/>
    <n v="17.700000000000003"/>
  </r>
  <r>
    <x v="1186"/>
    <n v="17.700000000000003"/>
  </r>
  <r>
    <x v="1765"/>
    <n v="17.700000000000003"/>
  </r>
  <r>
    <x v="2841"/>
    <n v="17.700000000000003"/>
  </r>
  <r>
    <x v="1687"/>
    <n v="17.700000000000003"/>
  </r>
  <r>
    <x v="1389"/>
    <n v="17.700000000000003"/>
  </r>
  <r>
    <x v="2841"/>
    <n v="17.700000000000003"/>
  </r>
  <r>
    <x v="3462"/>
    <n v="17.700000000000003"/>
  </r>
  <r>
    <x v="1717"/>
    <n v="17.700000000000003"/>
  </r>
  <r>
    <x v="1180"/>
    <n v="17.700000000000003"/>
  </r>
  <r>
    <x v="1497"/>
    <n v="17.700000000000003"/>
  </r>
  <r>
    <x v="1379"/>
    <n v="17.700000000000003"/>
  </r>
  <r>
    <x v="2275"/>
    <n v="17.700000000000003"/>
  </r>
  <r>
    <x v="1717"/>
    <n v="17.700000000000003"/>
  </r>
  <r>
    <x v="1663"/>
    <n v="17.700000000000003"/>
  </r>
  <r>
    <x v="2131"/>
    <n v="17.700000000000003"/>
  </r>
  <r>
    <x v="2032"/>
    <n v="17.700000000000003"/>
  </r>
  <r>
    <x v="1836"/>
    <n v="17.700000000000003"/>
  </r>
  <r>
    <x v="1590"/>
    <n v="17.700000000000003"/>
  </r>
  <r>
    <x v="1039"/>
    <n v="17.700000000000003"/>
  </r>
  <r>
    <x v="2841"/>
    <n v="17.700000000000003"/>
  </r>
  <r>
    <x v="2297"/>
    <n v="17.700000000000003"/>
  </r>
  <r>
    <x v="3194"/>
    <n v="17.700000000000003"/>
  </r>
  <r>
    <x v="743"/>
    <n v="17.700000000000003"/>
  </r>
  <r>
    <x v="508"/>
    <n v="17.700000000000003"/>
  </r>
  <r>
    <x v="3598"/>
    <n v="17.700000000000003"/>
  </r>
  <r>
    <x v="508"/>
    <n v="17.700000000000003"/>
  </r>
  <r>
    <x v="1579"/>
    <n v="17.700000000000003"/>
  </r>
  <r>
    <x v="254"/>
    <n v="17.700000000000003"/>
  </r>
  <r>
    <x v="2566"/>
    <n v="17.700000000000003"/>
  </r>
  <r>
    <x v="2823"/>
    <n v="17.700000000000003"/>
  </r>
  <r>
    <x v="115"/>
    <n v="17.700000000000003"/>
  </r>
  <r>
    <x v="1508"/>
    <n v="17.700000000000003"/>
  </r>
  <r>
    <x v="774"/>
    <n v="17.700000000000003"/>
  </r>
  <r>
    <x v="2696"/>
    <n v="17.700000000000003"/>
  </r>
  <r>
    <x v="3626"/>
    <n v="17.700000000000003"/>
  </r>
  <r>
    <x v="452"/>
    <n v="17.700000000000003"/>
  </r>
  <r>
    <x v="33"/>
    <n v="17.700000000000003"/>
  </r>
  <r>
    <x v="482"/>
    <n v="17.700000000000003"/>
  </r>
  <r>
    <x v="2040"/>
    <n v="17.700000000000003"/>
  </r>
  <r>
    <x v="2745"/>
    <n v="17.700000000000003"/>
  </r>
  <r>
    <x v="2932"/>
    <n v="17.700000000000003"/>
  </r>
  <r>
    <x v="846"/>
    <n v="17.700000000000003"/>
  </r>
  <r>
    <x v="1050"/>
    <n v="17.700000000000003"/>
  </r>
  <r>
    <x v="3597"/>
    <n v="17.700000000000003"/>
  </r>
  <r>
    <x v="3383"/>
    <n v="17.700000000000003"/>
  </r>
  <r>
    <x v="1510"/>
    <n v="17.700000000000003"/>
  </r>
  <r>
    <x v="1956"/>
    <n v="17.700000000000003"/>
  </r>
  <r>
    <x v="3130"/>
    <n v="17.700000000000003"/>
  </r>
  <r>
    <x v="1338"/>
    <n v="17.700000000000003"/>
  </r>
  <r>
    <x v="402"/>
    <n v="17.700000000000003"/>
  </r>
  <r>
    <x v="409"/>
    <n v="17.700000000000003"/>
  </r>
  <r>
    <x v="2413"/>
    <n v="17.700000000000003"/>
  </r>
  <r>
    <x v="3552"/>
    <n v="17.700000000000003"/>
  </r>
  <r>
    <x v="3365"/>
    <n v="17.700000000000003"/>
  </r>
  <r>
    <x v="1050"/>
    <n v="17.700000000000003"/>
  </r>
  <r>
    <x v="502"/>
    <n v="17.700000000000003"/>
  </r>
  <r>
    <x v="2040"/>
    <n v="17.700000000000003"/>
  </r>
  <r>
    <x v="452"/>
    <n v="17.700000000000003"/>
  </r>
  <r>
    <x v="1055"/>
    <n v="17.700000000000003"/>
  </r>
  <r>
    <x v="1890"/>
    <n v="17.700000000000003"/>
  </r>
  <r>
    <x v="1585"/>
    <n v="17.700000000000003"/>
  </r>
  <r>
    <x v="958"/>
    <n v="17.700000000000003"/>
  </r>
  <r>
    <x v="670"/>
    <n v="17.700000000000003"/>
  </r>
  <r>
    <x v="2711"/>
    <n v="17.700000000000003"/>
  </r>
  <r>
    <x v="3130"/>
    <n v="17.700000000000003"/>
  </r>
  <r>
    <x v="3626"/>
    <n v="17.700000000000003"/>
  </r>
  <r>
    <x v="746"/>
    <n v="17.700000000000003"/>
  </r>
  <r>
    <x v="2228"/>
    <n v="17.700000000000003"/>
  </r>
  <r>
    <x v="1041"/>
    <n v="17.700000000000003"/>
  </r>
  <r>
    <x v="1595"/>
    <n v="17.700000000000003"/>
  </r>
  <r>
    <x v="1080"/>
    <n v="17.700000000000003"/>
  </r>
  <r>
    <x v="1464"/>
    <n v="17.700000000000003"/>
  </r>
  <r>
    <x v="1662"/>
    <n v="17.700000000000003"/>
  </r>
  <r>
    <x v="4035"/>
    <n v="17.700000000000003"/>
  </r>
  <r>
    <x v="746"/>
    <n v="17.700000000000003"/>
  </r>
  <r>
    <x v="1737"/>
    <n v="17.700000000000003"/>
  </r>
  <r>
    <x v="1595"/>
    <n v="17.700000000000003"/>
  </r>
  <r>
    <x v="1033"/>
    <n v="17.700000000000003"/>
  </r>
  <r>
    <x v="2325"/>
    <n v="17.700000000000003"/>
  </r>
  <r>
    <x v="1612"/>
    <n v="17.700000000000003"/>
  </r>
  <r>
    <x v="957"/>
    <n v="17.700000000000003"/>
  </r>
  <r>
    <x v="1192"/>
    <n v="17.700000000000003"/>
  </r>
  <r>
    <x v="3227"/>
    <n v="17.700000000000003"/>
  </r>
  <r>
    <x v="1514"/>
    <n v="17.700000000000003"/>
  </r>
  <r>
    <x v="1585"/>
    <n v="17.700000000000003"/>
  </r>
  <r>
    <x v="3292"/>
    <n v="17.700000000000003"/>
  </r>
  <r>
    <x v="3292"/>
    <n v="17.700000000000003"/>
  </r>
  <r>
    <x v="3361"/>
    <n v="17.700000000000003"/>
  </r>
  <r>
    <x v="1465"/>
    <n v="17.700000000000003"/>
  </r>
  <r>
    <x v="2745"/>
    <n v="17.700000000000003"/>
  </r>
  <r>
    <x v="1465"/>
    <n v="17.700000000000003"/>
  </r>
  <r>
    <x v="3220"/>
    <n v="17.700000000000003"/>
  </r>
  <r>
    <x v="875"/>
    <n v="17.700000000000003"/>
  </r>
  <r>
    <x v="391"/>
    <n v="17.700000000000003"/>
  </r>
  <r>
    <x v="629"/>
    <n v="17.700000000000003"/>
  </r>
  <r>
    <x v="2551"/>
    <n v="17.700000000000003"/>
  </r>
  <r>
    <x v="3626"/>
    <n v="17.700000000000003"/>
  </r>
  <r>
    <x v="611"/>
    <n v="17.700000000000003"/>
  </r>
  <r>
    <x v="738"/>
    <n v="17.700000000000003"/>
  </r>
  <r>
    <x v="3444"/>
    <n v="17.700000000000003"/>
  </r>
  <r>
    <x v="2949"/>
    <n v="17.700000000000003"/>
  </r>
  <r>
    <x v="2478"/>
    <n v="17.700000000000003"/>
  </r>
  <r>
    <x v="2888"/>
    <n v="17.700000000000003"/>
  </r>
  <r>
    <x v="1608"/>
    <n v="17.700000000000003"/>
  </r>
  <r>
    <x v="2766"/>
    <n v="17.700000000000003"/>
  </r>
  <r>
    <x v="2558"/>
    <n v="17.700000000000003"/>
  </r>
  <r>
    <x v="2766"/>
    <n v="17.700000000000003"/>
  </r>
  <r>
    <x v="1026"/>
    <n v="17.700000000000003"/>
  </r>
  <r>
    <x v="2949"/>
    <n v="17.700000000000003"/>
  </r>
  <r>
    <x v="1026"/>
    <n v="17.700000000000003"/>
  </r>
  <r>
    <x v="1449"/>
    <n v="17.700000000000003"/>
  </r>
  <r>
    <x v="1464"/>
    <n v="17.700000000000003"/>
  </r>
  <r>
    <x v="1976"/>
    <n v="17.700000000000003"/>
  </r>
  <r>
    <x v="2497"/>
    <n v="17.700000000000003"/>
  </r>
  <r>
    <x v="2726"/>
    <n v="17.700000000000003"/>
  </r>
  <r>
    <x v="1883"/>
    <n v="17.700000000000003"/>
  </r>
  <r>
    <x v="1513"/>
    <n v="17.700000000000003"/>
  </r>
  <r>
    <x v="3462"/>
    <n v="17.700000000000003"/>
  </r>
  <r>
    <x v="33"/>
    <n v="17.700000000000003"/>
  </r>
  <r>
    <x v="452"/>
    <n v="17.700000000000003"/>
  </r>
  <r>
    <x v="659"/>
    <n v="17.700000000000003"/>
  </r>
  <r>
    <x v="2228"/>
    <n v="17.700000000000003"/>
  </r>
  <r>
    <x v="2497"/>
    <n v="17.700000000000003"/>
  </r>
  <r>
    <x v="1608"/>
    <n v="17.700000000000003"/>
  </r>
  <r>
    <x v="2497"/>
    <n v="17.700000000000003"/>
  </r>
  <r>
    <x v="2131"/>
    <n v="17.700000000000003"/>
  </r>
  <r>
    <x v="2222"/>
    <n v="17.700000000000003"/>
  </r>
  <r>
    <x v="2766"/>
    <n v="17.700000000000003"/>
  </r>
  <r>
    <x v="1778"/>
    <n v="17.700000000000003"/>
  </r>
  <r>
    <x v="3444"/>
    <n v="17.700000000000003"/>
  </r>
  <r>
    <x v="2497"/>
    <n v="17.700000000000003"/>
  </r>
  <r>
    <x v="1149"/>
    <n v="17.700000000000003"/>
  </r>
  <r>
    <x v="1149"/>
    <n v="17.700000000000003"/>
  </r>
  <r>
    <x v="3365"/>
    <n v="17.700000000000003"/>
  </r>
  <r>
    <x v="1026"/>
    <n v="17.700000000000003"/>
  </r>
  <r>
    <x v="1687"/>
    <n v="17.700000000000003"/>
  </r>
  <r>
    <x v="455"/>
    <n v="17.700000000000003"/>
  </r>
  <r>
    <x v="1338"/>
    <n v="17.700000000000003"/>
  </r>
  <r>
    <x v="782"/>
    <n v="17.700000000000003"/>
  </r>
  <r>
    <x v="2896"/>
    <n v="17.700000000000003"/>
  </r>
  <r>
    <x v="2324"/>
    <n v="17.700000000000003"/>
  </r>
  <r>
    <x v="2497"/>
    <n v="17.700000000000003"/>
  </r>
  <r>
    <x v="3643"/>
    <n v="17.700000000000003"/>
  </r>
  <r>
    <x v="1674"/>
    <n v="17.700000000000003"/>
  </r>
  <r>
    <x v="3220"/>
    <n v="17.700000000000003"/>
  </r>
  <r>
    <x v="2806"/>
    <n v="17.700000000000003"/>
  </r>
  <r>
    <x v="2655"/>
    <n v="17.700000000000003"/>
  </r>
  <r>
    <x v="3645"/>
    <n v="17.700000000000003"/>
  </r>
  <r>
    <x v="1551"/>
    <n v="17.700000000000003"/>
  </r>
  <r>
    <x v="1792"/>
    <n v="17.700000000000003"/>
  </r>
  <r>
    <x v="1449"/>
    <n v="17.700000000000003"/>
  </r>
  <r>
    <x v="659"/>
    <n v="17.700000000000003"/>
  </r>
  <r>
    <x v="1674"/>
    <n v="17.700000000000003"/>
  </r>
  <r>
    <x v="2039"/>
    <n v="17.700000000000003"/>
  </r>
  <r>
    <x v="505"/>
    <n v="17.700000000000003"/>
  </r>
  <r>
    <x v="3174"/>
    <n v="17.700000000000003"/>
  </r>
  <r>
    <x v="1449"/>
    <n v="17.700000000000003"/>
  </r>
  <r>
    <x v="1502"/>
    <n v="17.700000000000003"/>
  </r>
  <r>
    <x v="2558"/>
    <n v="17.700000000000003"/>
  </r>
  <r>
    <x v="1211"/>
    <n v="17.700000000000003"/>
  </r>
  <r>
    <x v="695"/>
    <n v="17.700000000000003"/>
  </r>
  <r>
    <x v="2497"/>
    <n v="17.700000000000003"/>
  </r>
  <r>
    <x v="2039"/>
    <n v="17.700000000000003"/>
  </r>
  <r>
    <x v="1674"/>
    <n v="17.700000000000003"/>
  </r>
  <r>
    <x v="1687"/>
    <n v="17.700000000000003"/>
  </r>
  <r>
    <x v="2655"/>
    <n v="17.700000000000003"/>
  </r>
  <r>
    <x v="305"/>
    <n v="17.700000000000003"/>
  </r>
  <r>
    <x v="1943"/>
    <n v="17.700000000000003"/>
  </r>
  <r>
    <x v="2794"/>
    <n v="17.700000000000003"/>
  </r>
  <r>
    <x v="1778"/>
    <n v="17.700000000000003"/>
  </r>
  <r>
    <x v="1579"/>
    <n v="17.700000000000003"/>
  </r>
  <r>
    <x v="2729"/>
    <n v="17.700000000000003"/>
  </r>
  <r>
    <x v="3310"/>
    <n v="17.700000000000003"/>
  </r>
  <r>
    <x v="1348"/>
    <n v="17.700000000000003"/>
  </r>
  <r>
    <x v="2798"/>
    <n v="17.700000000000003"/>
  </r>
  <r>
    <x v="3194"/>
    <n v="17.700000000000003"/>
  </r>
  <r>
    <x v="2004"/>
    <n v="17.700000000000003"/>
  </r>
  <r>
    <x v="2268"/>
    <n v="17.700000000000003"/>
  </r>
  <r>
    <x v="3785"/>
    <n v="17.700000000000003"/>
  </r>
  <r>
    <x v="413"/>
    <n v="17.700000000000003"/>
  </r>
  <r>
    <x v="33"/>
    <n v="17.700000000000003"/>
  </r>
  <r>
    <x v="2064"/>
    <n v="17.700000000000003"/>
  </r>
  <r>
    <x v="722"/>
    <n v="17.700000000000003"/>
  </r>
  <r>
    <x v="305"/>
    <n v="17.700000000000003"/>
  </r>
  <r>
    <x v="1640"/>
    <n v="17.700000000000003"/>
  </r>
  <r>
    <x v="305"/>
    <n v="17.700000000000003"/>
  </r>
  <r>
    <x v="2275"/>
    <n v="17.700000000000003"/>
  </r>
  <r>
    <x v="2268"/>
    <n v="17.700000000000003"/>
  </r>
  <r>
    <x v="879"/>
    <n v="17.700000000000003"/>
  </r>
  <r>
    <x v="3103"/>
    <n v="17.700000000000003"/>
  </r>
  <r>
    <x v="2028"/>
    <n v="17.700000000000003"/>
  </r>
  <r>
    <x v="2780"/>
    <n v="17.700000000000003"/>
  </r>
  <r>
    <x v="722"/>
    <n v="17.700000000000003"/>
  </r>
  <r>
    <x v="291"/>
    <n v="17.700000000000003"/>
  </r>
  <r>
    <x v="305"/>
    <n v="17.700000000000003"/>
  </r>
  <r>
    <x v="929"/>
    <n v="17.700000000000003"/>
  </r>
  <r>
    <x v="1374"/>
    <n v="17.700000000000003"/>
  </r>
  <r>
    <x v="75"/>
    <n v="17.700000000000003"/>
  </r>
  <r>
    <x v="305"/>
    <n v="17.700000000000003"/>
  </r>
  <r>
    <x v="3096"/>
    <n v="17.700000000000003"/>
  </r>
  <r>
    <x v="455"/>
    <n v="17.700000000000003"/>
  </r>
  <r>
    <x v="33"/>
    <n v="17.700000000000003"/>
  </r>
  <r>
    <x v="779"/>
    <n v="17.700000000000003"/>
  </r>
  <r>
    <x v="75"/>
    <n v="17.700000000000003"/>
  </r>
  <r>
    <x v="1377"/>
    <n v="17.700000000000003"/>
  </r>
  <r>
    <x v="2004"/>
    <n v="17.700000000000003"/>
  </r>
  <r>
    <x v="412"/>
    <n v="17.700000000000003"/>
  </r>
  <r>
    <x v="2252"/>
    <n v="17.700000000000003"/>
  </r>
  <r>
    <x v="33"/>
    <n v="17.700000000000003"/>
  </r>
  <r>
    <x v="929"/>
    <n v="17.700000000000003"/>
  </r>
  <r>
    <x v="1525"/>
    <n v="17.700000000000003"/>
  </r>
  <r>
    <x v="2028"/>
    <n v="17.700000000000003"/>
  </r>
  <r>
    <x v="305"/>
    <n v="17.700000000000003"/>
  </r>
  <r>
    <x v="231"/>
    <n v="17.700000000000003"/>
  </r>
  <r>
    <x v="867"/>
    <n v="17.700000000000003"/>
  </r>
  <r>
    <x v="929"/>
    <n v="17.700000000000003"/>
  </r>
  <r>
    <x v="3096"/>
    <n v="17.700000000000003"/>
  </r>
  <r>
    <x v="33"/>
    <n v="17.700000000000003"/>
  </r>
  <r>
    <x v="1241"/>
    <n v="17.700000000000003"/>
  </r>
  <r>
    <x v="33"/>
    <n v="17.700000000000003"/>
  </r>
  <r>
    <x v="1871"/>
    <n v="17.700000000000003"/>
  </r>
  <r>
    <x v="429"/>
    <n v="17.700000000000003"/>
  </r>
  <r>
    <x v="1823"/>
    <n v="17.700000000000003"/>
  </r>
  <r>
    <x v="3082"/>
    <n v="17.700000000000003"/>
  </r>
  <r>
    <x v="2729"/>
    <n v="17.700000000000003"/>
  </r>
  <r>
    <x v="2596"/>
    <n v="17.700000000000003"/>
  </r>
  <r>
    <x v="1101"/>
    <n v="17.700000000000003"/>
  </r>
  <r>
    <x v="2004"/>
    <n v="17.700000000000003"/>
  </r>
  <r>
    <x v="867"/>
    <n v="17.700000000000003"/>
  </r>
  <r>
    <x v="587"/>
    <n v="17.700000000000003"/>
  </r>
  <r>
    <x v="861"/>
    <n v="17.700000000000003"/>
  </r>
  <r>
    <x v="647"/>
    <n v="17.700000000000003"/>
  </r>
  <r>
    <x v="1871"/>
    <n v="17.700000000000003"/>
  </r>
  <r>
    <x v="2187"/>
    <n v="17.700000000000003"/>
  </r>
  <r>
    <x v="1623"/>
    <n v="17.700000000000003"/>
  </r>
  <r>
    <x v="2187"/>
    <n v="17.700000000000003"/>
  </r>
  <r>
    <x v="1031"/>
    <n v="17.700000000000003"/>
  </r>
  <r>
    <x v="2203"/>
    <n v="17.700000000000003"/>
  </r>
  <r>
    <x v="1978"/>
    <n v="17.700000000000003"/>
  </r>
  <r>
    <x v="2187"/>
    <n v="17.700000000000003"/>
  </r>
  <r>
    <x v="2205"/>
    <n v="17.700000000000003"/>
  </r>
  <r>
    <x v="3893"/>
    <n v="17.700000000000003"/>
  </r>
  <r>
    <x v="1031"/>
    <n v="17.700000000000003"/>
  </r>
  <r>
    <x v="3893"/>
    <n v="17.700000000000003"/>
  </r>
  <r>
    <x v="1451"/>
    <n v="17.700000000000003"/>
  </r>
  <r>
    <x v="65"/>
    <n v="17.700000000000003"/>
  </r>
  <r>
    <x v="1783"/>
    <n v="17.700000000000003"/>
  </r>
  <r>
    <x v="997"/>
    <n v="17.700000000000003"/>
  </r>
  <r>
    <x v="648"/>
    <n v="17.700000000000003"/>
  </r>
  <r>
    <x v="1217"/>
    <n v="17.700000000000003"/>
  </r>
  <r>
    <x v="1451"/>
    <n v="17.700000000000003"/>
  </r>
  <r>
    <x v="3869"/>
    <n v="17.700000000000003"/>
  </r>
  <r>
    <x v="208"/>
    <n v="17.700000000000003"/>
  </r>
  <r>
    <x v="3785"/>
    <n v="17.700000000000003"/>
  </r>
  <r>
    <x v="3133"/>
    <n v="17.700000000000003"/>
  </r>
  <r>
    <x v="189"/>
    <n v="17.700000000000003"/>
  </r>
  <r>
    <x v="1451"/>
    <n v="17.700000000000003"/>
  </r>
  <r>
    <x v="575"/>
    <n v="17.700000000000003"/>
  </r>
  <r>
    <x v="231"/>
    <n v="17.700000000000003"/>
  </r>
  <r>
    <x v="997"/>
    <n v="17.700000000000003"/>
  </r>
  <r>
    <x v="1031"/>
    <n v="17.700000000000003"/>
  </r>
  <r>
    <x v="1031"/>
    <n v="17.700000000000003"/>
  </r>
  <r>
    <x v="647"/>
    <n v="17.700000000000003"/>
  </r>
  <r>
    <x v="2502"/>
    <n v="17.700000000000003"/>
  </r>
  <r>
    <x v="2205"/>
    <n v="17.700000000000003"/>
  </r>
  <r>
    <x v="997"/>
    <n v="17.700000000000003"/>
  </r>
  <r>
    <x v="3597"/>
    <n v="17.700000000000003"/>
  </r>
  <r>
    <x v="647"/>
    <n v="17.700000000000003"/>
  </r>
  <r>
    <x v="760"/>
    <n v="17.700000000000003"/>
  </r>
  <r>
    <x v="2268"/>
    <n v="17.700000000000003"/>
  </r>
  <r>
    <x v="4036"/>
    <n v="17.700000000000003"/>
  </r>
  <r>
    <x v="291"/>
    <n v="17.700000000000003"/>
  </r>
  <r>
    <x v="2268"/>
    <n v="17.700000000000003"/>
  </r>
  <r>
    <x v="783"/>
    <n v="17.700000000000003"/>
  </r>
  <r>
    <x v="1978"/>
    <n v="17.700000000000003"/>
  </r>
  <r>
    <x v="2509"/>
    <n v="17.700000000000003"/>
  </r>
  <r>
    <x v="2780"/>
    <n v="17.700000000000003"/>
  </r>
  <r>
    <x v="2780"/>
    <n v="17.700000000000003"/>
  </r>
  <r>
    <x v="1641"/>
    <n v="17.700000000000003"/>
  </r>
  <r>
    <x v="2780"/>
    <n v="17.700000000000003"/>
  </r>
  <r>
    <x v="2509"/>
    <n v="17.700000000000003"/>
  </r>
  <r>
    <x v="3045"/>
    <n v="17.700000000000003"/>
  </r>
  <r>
    <x v="1348"/>
    <n v="17.700000000000003"/>
  </r>
  <r>
    <x v="366"/>
    <n v="17.700000000000003"/>
  </r>
  <r>
    <x v="1031"/>
    <n v="17.700000000000003"/>
  </r>
  <r>
    <x v="575"/>
    <n v="17.700000000000003"/>
  </r>
  <r>
    <x v="33"/>
    <n v="17.700000000000003"/>
  </r>
  <r>
    <x v="3835"/>
    <n v="17.700000000000003"/>
  </r>
  <r>
    <x v="33"/>
    <n v="17.700000000000003"/>
  </r>
  <r>
    <x v="52"/>
    <n v="17.700000000000003"/>
  </r>
  <r>
    <x v="647"/>
    <n v="17.700000000000003"/>
  </r>
  <r>
    <x v="33"/>
    <n v="17.700000000000003"/>
  </r>
  <r>
    <x v="291"/>
    <n v="17.700000000000003"/>
  </r>
  <r>
    <x v="1348"/>
    <n v="17.700000000000003"/>
  </r>
  <r>
    <x v="849"/>
    <n v="17.700000000000003"/>
  </r>
  <r>
    <x v="1585"/>
    <n v="17.700000000000003"/>
  </r>
  <r>
    <x v="1585"/>
    <n v="17.700000000000003"/>
  </r>
  <r>
    <x v="208"/>
    <n v="17.700000000000003"/>
  </r>
  <r>
    <x v="291"/>
    <n v="17.700000000000003"/>
  </r>
  <r>
    <x v="1717"/>
    <n v="17.700000000000003"/>
  </r>
  <r>
    <x v="647"/>
    <n v="17.700000000000003"/>
  </r>
  <r>
    <x v="21"/>
    <n v="17.700000000000003"/>
  </r>
  <r>
    <x v="648"/>
    <n v="17.700000000000003"/>
  </r>
  <r>
    <x v="21"/>
    <n v="17.700000000000003"/>
  </r>
  <r>
    <x v="2722"/>
    <n v="17.700000000000003"/>
  </r>
  <r>
    <x v="1864"/>
    <n v="17.700000000000003"/>
  </r>
  <r>
    <x v="1531"/>
    <n v="17.700000000000003"/>
  </r>
  <r>
    <x v="291"/>
    <n v="17.700000000000003"/>
  </r>
  <r>
    <x v="787"/>
    <n v="17.700000000000003"/>
  </r>
  <r>
    <x v="3395"/>
    <n v="17.700000000000003"/>
  </r>
  <r>
    <x v="648"/>
    <n v="17.700000000000003"/>
  </r>
  <r>
    <x v="455"/>
    <n v="17.700000000000003"/>
  </r>
  <r>
    <x v="3194"/>
    <n v="17.700000000000003"/>
  </r>
  <r>
    <x v="1182"/>
    <n v="17.700000000000003"/>
  </r>
  <r>
    <x v="634"/>
    <n v="17.700000000000003"/>
  </r>
  <r>
    <x v="2794"/>
    <n v="17.700000000000003"/>
  </r>
  <r>
    <x v="1166"/>
    <n v="17.700000000000003"/>
  </r>
  <r>
    <x v="2073"/>
    <n v="17.700000000000003"/>
  </r>
  <r>
    <x v="291"/>
    <n v="17.700000000000003"/>
  </r>
  <r>
    <x v="1930"/>
    <n v="17.700000000000003"/>
  </r>
  <r>
    <x v="1948"/>
    <n v="17.700000000000003"/>
  </r>
  <r>
    <x v="231"/>
    <n v="17.700000000000003"/>
  </r>
  <r>
    <x v="2606"/>
    <n v="17.700000000000003"/>
  </r>
  <r>
    <x v="1590"/>
    <n v="17.700000000000003"/>
  </r>
  <r>
    <x v="1525"/>
    <n v="17.700000000000003"/>
  </r>
  <r>
    <x v="2139"/>
    <n v="17.700000000000003"/>
  </r>
  <r>
    <x v="3194"/>
    <n v="17.700000000000003"/>
  </r>
  <r>
    <x v="1585"/>
    <n v="17.700000000000003"/>
  </r>
  <r>
    <x v="2275"/>
    <n v="17.700000000000003"/>
  </r>
  <r>
    <x v="647"/>
    <n v="17.700000000000003"/>
  </r>
  <r>
    <x v="1182"/>
    <n v="17.700000000000003"/>
  </r>
  <r>
    <x v="2949"/>
    <n v="17.700000000000003"/>
  </r>
  <r>
    <x v="3217"/>
    <n v="17.700000000000003"/>
  </r>
  <r>
    <x v="903"/>
    <n v="17.700000000000003"/>
  </r>
  <r>
    <x v="3419"/>
    <n v="17.700000000000003"/>
  </r>
  <r>
    <x v="1100"/>
    <n v="17.700000000000003"/>
  </r>
  <r>
    <x v="2586"/>
    <n v="17.700000000000003"/>
  </r>
  <r>
    <x v="2007"/>
    <n v="17.700000000000003"/>
  </r>
  <r>
    <x v="687"/>
    <n v="17.700000000000003"/>
  </r>
  <r>
    <x v="3335"/>
    <n v="17.700000000000003"/>
  </r>
  <r>
    <x v="330"/>
    <n v="17.700000000000003"/>
  </r>
  <r>
    <x v="1783"/>
    <n v="17.700000000000003"/>
  </r>
  <r>
    <x v="1663"/>
    <n v="17.700000000000003"/>
  </r>
  <r>
    <x v="1211"/>
    <n v="17.700000000000003"/>
  </r>
  <r>
    <x v="2039"/>
    <n v="17.700000000000003"/>
  </r>
  <r>
    <x v="183"/>
    <n v="17.700000000000003"/>
  </r>
  <r>
    <x v="2722"/>
    <n v="17.700000000000003"/>
  </r>
  <r>
    <x v="1192"/>
    <n v="17.700000000000003"/>
  </r>
  <r>
    <x v="743"/>
    <n v="17.700000000000003"/>
  </r>
  <r>
    <x v="1475"/>
    <n v="17.700000000000003"/>
  </r>
  <r>
    <x v="1163"/>
    <n v="17.700000000000003"/>
  </r>
  <r>
    <x v="695"/>
    <n v="17.700000000000003"/>
  </r>
  <r>
    <x v="3419"/>
    <n v="17.700000000000003"/>
  </r>
  <r>
    <x v="1514"/>
    <n v="17.700000000000003"/>
  </r>
  <r>
    <x v="1275"/>
    <n v="17.700000000000003"/>
  </r>
  <r>
    <x v="1974"/>
    <n v="17.700000000000003"/>
  </r>
  <r>
    <x v="482"/>
    <n v="17.700000000000003"/>
  </r>
  <r>
    <x v="429"/>
    <n v="17.700000000000003"/>
  </r>
  <r>
    <x v="1510"/>
    <n v="17.700000000000003"/>
  </r>
  <r>
    <x v="3371"/>
    <n v="17.700000000000003"/>
  </r>
  <r>
    <x v="3905"/>
    <n v="17.700000000000003"/>
  </r>
  <r>
    <x v="1352"/>
    <n v="17.700000000000003"/>
  </r>
  <r>
    <x v="2945"/>
    <n v="17.700000000000003"/>
  </r>
  <r>
    <x v="2523"/>
    <n v="17.700000000000003"/>
  </r>
  <r>
    <x v="1948"/>
    <n v="17.700000000000003"/>
  </r>
  <r>
    <x v="2780"/>
    <n v="17.700000000000003"/>
  </r>
  <r>
    <x v="787"/>
    <n v="17.700000000000003"/>
  </r>
  <r>
    <x v="1352"/>
    <n v="17.700000000000003"/>
  </r>
  <r>
    <x v="2717"/>
    <n v="17.700000000000003"/>
  </r>
  <r>
    <x v="1850"/>
    <n v="17.700000000000003"/>
  </r>
  <r>
    <x v="2833"/>
    <n v="17.700000000000003"/>
  </r>
  <r>
    <x v="2706"/>
    <n v="17.700000000000003"/>
  </r>
  <r>
    <x v="1948"/>
    <n v="17.700000000000003"/>
  </r>
  <r>
    <x v="75"/>
    <n v="17.700000000000003"/>
  </r>
  <r>
    <x v="1850"/>
    <n v="17.700000000000003"/>
  </r>
  <r>
    <x v="1948"/>
    <n v="17.700000000000003"/>
  </r>
  <r>
    <x v="1204"/>
    <n v="17.700000000000003"/>
  </r>
  <r>
    <x v="1948"/>
    <n v="17.700000000000003"/>
  </r>
  <r>
    <x v="2399"/>
    <n v="17.700000000000003"/>
  </r>
  <r>
    <x v="2792"/>
    <n v="17.700000000000003"/>
  </r>
  <r>
    <x v="997"/>
    <n v="17.700000000000003"/>
  </r>
  <r>
    <x v="330"/>
    <n v="17.700000000000003"/>
  </r>
  <r>
    <x v="455"/>
    <n v="17.700000000000003"/>
  </r>
  <r>
    <x v="455"/>
    <n v="17.700000000000003"/>
  </r>
  <r>
    <x v="75"/>
    <n v="17.700000000000003"/>
  </r>
  <r>
    <x v="2478"/>
    <n v="17.700000000000003"/>
  </r>
  <r>
    <x v="75"/>
    <n v="17.700000000000003"/>
  </r>
  <r>
    <x v="783"/>
    <n v="17.700000000000003"/>
  </r>
  <r>
    <x v="1531"/>
    <n v="17.700000000000003"/>
  </r>
  <r>
    <x v="305"/>
    <n v="17.700000000000003"/>
  </r>
  <r>
    <x v="1731"/>
    <n v="17.700000000000003"/>
  </r>
  <r>
    <x v="1303"/>
    <n v="17.700000000000003"/>
  </r>
  <r>
    <x v="3732"/>
    <n v="17.700000000000003"/>
  </r>
  <r>
    <x v="1377"/>
    <n v="17.700000000000003"/>
  </r>
  <r>
    <x v="2252"/>
    <n v="17.700000000000003"/>
  </r>
  <r>
    <x v="75"/>
    <n v="17.700000000000003"/>
  </r>
  <r>
    <x v="2706"/>
    <n v="17.700000000000003"/>
  </r>
  <r>
    <x v="538"/>
    <n v="17.700000000000003"/>
  </r>
  <r>
    <x v="75"/>
    <n v="17.700000000000003"/>
  </r>
  <r>
    <x v="538"/>
    <n v="17.700000000000003"/>
  </r>
  <r>
    <x v="1161"/>
    <n v="17.700000000000003"/>
  </r>
  <r>
    <x v="429"/>
    <n v="17.700000000000003"/>
  </r>
  <r>
    <x v="1433"/>
    <n v="17.700000000000003"/>
  </r>
  <r>
    <x v="3869"/>
    <n v="17.700000000000003"/>
  </r>
  <r>
    <x v="233"/>
    <n v="17.700000000000003"/>
  </r>
  <r>
    <x v="525"/>
    <n v="17.700000000000003"/>
  </r>
  <r>
    <x v="648"/>
    <n v="17.700000000000003"/>
  </r>
  <r>
    <x v="1948"/>
    <n v="17.700000000000003"/>
  </r>
  <r>
    <x v="970"/>
    <n v="17.700000000000003"/>
  </r>
  <r>
    <x v="1495"/>
    <n v="17.700000000000003"/>
  </r>
  <r>
    <x v="327"/>
    <n v="17.700000000000003"/>
  </r>
  <r>
    <x v="1590"/>
    <n v="17.700000000000003"/>
  </r>
  <r>
    <x v="2399"/>
    <n v="17.700000000000003"/>
  </r>
  <r>
    <x v="2792"/>
    <n v="17.700000000000003"/>
  </r>
  <r>
    <x v="2774"/>
    <n v="17.700000000000003"/>
  </r>
  <r>
    <x v="1590"/>
    <n v="17.700000000000003"/>
  </r>
  <r>
    <x v="1717"/>
    <n v="17.700000000000003"/>
  </r>
  <r>
    <x v="3768"/>
    <n v="17.700000000000003"/>
  </r>
  <r>
    <x v="1679"/>
    <n v="17.700000000000003"/>
  </r>
  <r>
    <x v="1451"/>
    <n v="17.700000000000003"/>
  </r>
  <r>
    <x v="1961"/>
    <n v="17.700000000000003"/>
  </r>
  <r>
    <x v="3245"/>
    <n v="17.700000000000003"/>
  </r>
  <r>
    <x v="1495"/>
    <n v="17.700000000000003"/>
  </r>
  <r>
    <x v="1392"/>
    <n v="17.700000000000003"/>
  </r>
  <r>
    <x v="1679"/>
    <n v="17.700000000000003"/>
  </r>
  <r>
    <x v="2399"/>
    <n v="17.700000000000003"/>
  </r>
  <r>
    <x v="3597"/>
    <n v="17.700000000000003"/>
  </r>
  <r>
    <x v="1495"/>
    <n v="17.700000000000003"/>
  </r>
  <r>
    <x v="1948"/>
    <n v="17.700000000000003"/>
  </r>
  <r>
    <x v="1433"/>
    <n v="17.700000000000003"/>
  </r>
  <r>
    <x v="429"/>
    <n v="17.700000000000003"/>
  </r>
  <r>
    <x v="648"/>
    <n v="17.700000000000003"/>
  </r>
  <r>
    <x v="208"/>
    <n v="17.700000000000003"/>
  </r>
  <r>
    <x v="1948"/>
    <n v="17.700000000000003"/>
  </r>
  <r>
    <x v="2996"/>
    <n v="17.700000000000003"/>
  </r>
  <r>
    <x v="1705"/>
    <n v="17.700000000000003"/>
  </r>
  <r>
    <x v="3167"/>
    <n v="17.700000000000003"/>
  </r>
  <r>
    <x v="1923"/>
    <n v="17.700000000000003"/>
  </r>
  <r>
    <x v="2317"/>
    <n v="17.700000000000003"/>
  </r>
  <r>
    <x v="2122"/>
    <n v="17.700000000000003"/>
  </r>
  <r>
    <x v="3495"/>
    <n v="17.700000000000003"/>
  </r>
  <r>
    <x v="787"/>
    <n v="17.700000000000003"/>
  </r>
  <r>
    <x v="1799"/>
    <n v="17.700000000000003"/>
  </r>
  <r>
    <x v="1756"/>
    <n v="17.700000000000003"/>
  </r>
  <r>
    <x v="57"/>
    <n v="17.700000000000003"/>
  </r>
  <r>
    <x v="1063"/>
    <n v="17.700000000000003"/>
  </r>
  <r>
    <x v="2134"/>
    <n v="17.700000000000003"/>
  </r>
  <r>
    <x v="2712"/>
    <n v="17.700000000000003"/>
  </r>
  <r>
    <x v="545"/>
    <n v="17.700000000000003"/>
  </r>
  <r>
    <x v="900"/>
    <n v="17.700000000000003"/>
  </r>
  <r>
    <x v="57"/>
    <n v="17.700000000000003"/>
  </r>
  <r>
    <x v="75"/>
    <n v="17.700000000000003"/>
  </r>
  <r>
    <x v="3227"/>
    <n v="17.700000000000003"/>
  </r>
  <r>
    <x v="177"/>
    <n v="17.700000000000003"/>
  </r>
  <r>
    <x v="10"/>
    <n v="17.700000000000003"/>
  </r>
  <r>
    <x v="429"/>
    <n v="17.700000000000003"/>
  </r>
  <r>
    <x v="3516"/>
    <n v="17.700000000000003"/>
  </r>
  <r>
    <x v="368"/>
    <n v="17.700000000000003"/>
  </r>
  <r>
    <x v="368"/>
    <n v="17.700000000000003"/>
  </r>
  <r>
    <x v="1410"/>
    <n v="17.700000000000003"/>
  </r>
  <r>
    <x v="2048"/>
    <n v="17.700000000000003"/>
  </r>
  <r>
    <x v="634"/>
    <n v="17.700000000000003"/>
  </r>
  <r>
    <x v="3917"/>
    <n v="17.700000000000003"/>
  </r>
  <r>
    <x v="75"/>
    <n v="17.700000000000003"/>
  </r>
  <r>
    <x v="391"/>
    <n v="17.700000000000003"/>
  </r>
  <r>
    <x v="2371"/>
    <n v="17.700000000000003"/>
  </r>
  <r>
    <x v="30"/>
    <n v="17.700000000000003"/>
  </r>
  <r>
    <x v="1395"/>
    <n v="17.700000000000003"/>
  </r>
  <r>
    <x v="3311"/>
    <n v="17.700000000000003"/>
  </r>
  <r>
    <x v="504"/>
    <n v="17.700000000000003"/>
  </r>
  <r>
    <x v="1026"/>
    <n v="17.700000000000003"/>
  </r>
  <r>
    <x v="1923"/>
    <n v="17.700000000000003"/>
  </r>
  <r>
    <x v="373"/>
    <n v="17.700000000000003"/>
  </r>
  <r>
    <x v="3968"/>
    <n v="17.700000000000003"/>
  </r>
  <r>
    <x v="395"/>
    <n v="17.700000000000003"/>
  </r>
  <r>
    <x v="2186"/>
    <n v="17.700000000000003"/>
  </r>
  <r>
    <x v="164"/>
    <n v="17.700000000000003"/>
  </r>
  <r>
    <x v="3018"/>
    <n v="17.700000000000003"/>
  </r>
  <r>
    <x v="1190"/>
    <n v="17.700000000000003"/>
  </r>
  <r>
    <x v="665"/>
    <n v="17.700000000000003"/>
  </r>
  <r>
    <x v="310"/>
    <n v="17.700000000000003"/>
  </r>
  <r>
    <x v="3036"/>
    <n v="17.700000000000003"/>
  </r>
  <r>
    <x v="651"/>
    <n v="17.700000000000003"/>
  </r>
  <r>
    <x v="2048"/>
    <n v="17.700000000000003"/>
  </r>
  <r>
    <x v="3189"/>
    <n v="17.700000000000003"/>
  </r>
  <r>
    <x v="394"/>
    <n v="17.700000000000003"/>
  </r>
  <r>
    <x v="617"/>
    <n v="17.700000000000003"/>
  </r>
  <r>
    <x v="394"/>
    <n v="17.700000000000003"/>
  </r>
  <r>
    <x v="1510"/>
    <n v="17.700000000000003"/>
  </r>
  <r>
    <x v="1357"/>
    <n v="17.700000000000003"/>
  </r>
  <r>
    <x v="373"/>
    <n v="17.700000000000003"/>
  </r>
  <r>
    <x v="1357"/>
    <n v="17.700000000000003"/>
  </r>
  <r>
    <x v="1475"/>
    <n v="17.700000000000003"/>
  </r>
  <r>
    <x v="3284"/>
    <n v="17.700000000000003"/>
  </r>
  <r>
    <x v="3189"/>
    <n v="17.700000000000003"/>
  </r>
  <r>
    <x v="1026"/>
    <n v="17.700000000000003"/>
  </r>
  <r>
    <x v="1475"/>
    <n v="17.700000000000003"/>
  </r>
  <r>
    <x v="2954"/>
    <n v="17.700000000000003"/>
  </r>
  <r>
    <x v="1054"/>
    <n v="17.700000000000003"/>
  </r>
  <r>
    <x v="2122"/>
    <n v="17.700000000000003"/>
  </r>
  <r>
    <x v="33"/>
    <n v="17.700000000000003"/>
  </r>
  <r>
    <x v="33"/>
    <n v="17.700000000000003"/>
  </r>
  <r>
    <x v="2163"/>
    <n v="17.700000000000003"/>
  </r>
  <r>
    <x v="1923"/>
    <n v="17.700000000000003"/>
  </r>
  <r>
    <x v="2385"/>
    <n v="17.700000000000003"/>
  </r>
  <r>
    <x v="33"/>
    <n v="17.700000000000003"/>
  </r>
  <r>
    <x v="1315"/>
    <n v="17.700000000000003"/>
  </r>
  <r>
    <x v="2034"/>
    <n v="17.700000000000003"/>
  </r>
  <r>
    <x v="938"/>
    <n v="17.700000000000003"/>
  </r>
  <r>
    <x v="938"/>
    <n v="17.700000000000003"/>
  </r>
  <r>
    <x v="512"/>
    <n v="17.700000000000003"/>
  </r>
  <r>
    <x v="687"/>
    <n v="17.700000000000003"/>
  </r>
  <r>
    <x v="659"/>
    <n v="17.700000000000003"/>
  </r>
  <r>
    <x v="3597"/>
    <n v="17.700000000000003"/>
  </r>
  <r>
    <x v="923"/>
    <n v="17.700000000000003"/>
  </r>
  <r>
    <x v="1348"/>
    <n v="17.700000000000003"/>
  </r>
  <r>
    <x v="21"/>
    <n v="17.700000000000003"/>
  </r>
  <r>
    <x v="1211"/>
    <n v="17.700000000000003"/>
  </r>
  <r>
    <x v="743"/>
    <n v="17.700000000000003"/>
  </r>
  <r>
    <x v="743"/>
    <n v="17.700000000000003"/>
  </r>
  <r>
    <x v="33"/>
    <n v="17.700000000000003"/>
  </r>
  <r>
    <x v="33"/>
    <n v="17.700000000000003"/>
  </r>
  <r>
    <x v="1265"/>
    <n v="17.700000000000003"/>
  </r>
  <r>
    <x v="1923"/>
    <n v="17.700000000000003"/>
  </r>
  <r>
    <x v="212"/>
    <n v="17.700000000000003"/>
  </r>
  <r>
    <x v="1785"/>
    <n v="17.700000000000003"/>
  </r>
  <r>
    <x v="2568"/>
    <n v="17.700000000000003"/>
  </r>
  <r>
    <x v="1445"/>
    <n v="17.700000000000003"/>
  </r>
  <r>
    <x v="2385"/>
    <n v="17.700000000000003"/>
  </r>
  <r>
    <x v="3583"/>
    <n v="17.700000000000003"/>
  </r>
  <r>
    <x v="1026"/>
    <n v="17.700000000000003"/>
  </r>
  <r>
    <x v="1924"/>
    <n v="17.700000000000003"/>
  </r>
  <r>
    <x v="874"/>
    <n v="17.700000000000003"/>
  </r>
  <r>
    <x v="3626"/>
    <n v="17.700000000000003"/>
  </r>
  <r>
    <x v="3583"/>
    <n v="17.700000000000003"/>
  </r>
  <r>
    <x v="1595"/>
    <n v="17.700000000000003"/>
  </r>
  <r>
    <x v="2122"/>
    <n v="17.700000000000003"/>
  </r>
  <r>
    <x v="1026"/>
    <n v="17.700000000000003"/>
  </r>
  <r>
    <x v="1604"/>
    <n v="17.700000000000003"/>
  </r>
  <r>
    <x v="133"/>
    <n v="17.700000000000003"/>
  </r>
  <r>
    <x v="329"/>
    <n v="17.700000000000003"/>
  </r>
  <r>
    <x v="787"/>
    <n v="17.700000000000003"/>
  </r>
  <r>
    <x v="329"/>
    <n v="17.700000000000003"/>
  </r>
  <r>
    <x v="2725"/>
    <n v="17.700000000000003"/>
  </r>
  <r>
    <x v="3626"/>
    <n v="17.700000000000003"/>
  </r>
  <r>
    <x v="429"/>
    <n v="17.700000000000003"/>
  </r>
  <r>
    <x v="525"/>
    <n v="17.700000000000003"/>
  </r>
  <r>
    <x v="1499"/>
    <n v="17.700000000000003"/>
  </r>
  <r>
    <x v="1770"/>
    <n v="17.700000000000003"/>
  </r>
  <r>
    <x v="504"/>
    <n v="17.700000000000003"/>
  </r>
  <r>
    <x v="504"/>
    <n v="17.700000000000003"/>
  </r>
  <r>
    <x v="3651"/>
    <n v="17.700000000000003"/>
  </r>
  <r>
    <x v="1785"/>
    <n v="17.700000000000003"/>
  </r>
  <r>
    <x v="2120"/>
    <n v="17.700000000000003"/>
  </r>
  <r>
    <x v="578"/>
    <n v="17.700000000000003"/>
  </r>
  <r>
    <x v="3004"/>
    <n v="17.700000000000003"/>
  </r>
  <r>
    <x v="3172"/>
    <n v="17.700000000000003"/>
  </r>
  <r>
    <x v="3554"/>
    <n v="17.700000000000003"/>
  </r>
  <r>
    <x v="687"/>
    <n v="17.700000000000003"/>
  </r>
  <r>
    <x v="1596"/>
    <n v="17.700000000000003"/>
  </r>
  <r>
    <x v="857"/>
    <n v="17.700000000000003"/>
  </r>
  <r>
    <x v="236"/>
    <n v="17.700000000000003"/>
  </r>
  <r>
    <x v="1056"/>
    <n v="17.700000000000003"/>
  </r>
  <r>
    <x v="1026"/>
    <n v="17.700000000000003"/>
  </r>
  <r>
    <x v="2725"/>
    <n v="17.700000000000003"/>
  </r>
  <r>
    <x v="236"/>
    <n v="17.700000000000003"/>
  </r>
  <r>
    <x v="236"/>
    <n v="17.700000000000003"/>
  </r>
  <r>
    <x v="2707"/>
    <n v="17.700000000000003"/>
  </r>
  <r>
    <x v="3786"/>
    <n v="17.700000000000003"/>
  </r>
  <r>
    <x v="787"/>
    <n v="17.700000000000003"/>
  </r>
  <r>
    <x v="368"/>
    <n v="17.700000000000003"/>
  </r>
  <r>
    <x v="2345"/>
    <n v="17.700000000000003"/>
  </r>
  <r>
    <x v="236"/>
    <n v="17.700000000000003"/>
  </r>
  <r>
    <x v="2197"/>
    <n v="17.700000000000003"/>
  </r>
  <r>
    <x v="1108"/>
    <n v="17.700000000000003"/>
  </r>
  <r>
    <x v="2085"/>
    <n v="17.700000000000003"/>
  </r>
  <r>
    <x v="330"/>
    <n v="17.700000000000003"/>
  </r>
  <r>
    <x v="3284"/>
    <n v="17.700000000000003"/>
  </r>
  <r>
    <x v="3036"/>
    <n v="17.700000000000003"/>
  </r>
  <r>
    <x v="2364"/>
    <n v="17.700000000000003"/>
  </r>
  <r>
    <x v="1510"/>
    <n v="17.700000000000003"/>
  </r>
  <r>
    <x v="2085"/>
    <n v="17.700000000000003"/>
  </r>
  <r>
    <x v="2156"/>
    <n v="17.700000000000003"/>
  </r>
  <r>
    <x v="665"/>
    <n v="17.700000000000003"/>
  </r>
  <r>
    <x v="2704"/>
    <n v="17.700000000000003"/>
  </r>
  <r>
    <x v="2523"/>
    <n v="17.700000000000003"/>
  </r>
  <r>
    <x v="2523"/>
    <n v="17.700000000000003"/>
  </r>
  <r>
    <x v="1741"/>
    <n v="17.700000000000003"/>
  </r>
  <r>
    <x v="743"/>
    <n v="17.700000000000003"/>
  </r>
  <r>
    <x v="3006"/>
    <n v="17.700000000000003"/>
  </r>
  <r>
    <x v="1960"/>
    <n v="17.700000000000003"/>
  </r>
  <r>
    <x v="538"/>
    <n v="17.700000000000003"/>
  </r>
  <r>
    <x v="813"/>
    <n v="17.700000000000003"/>
  </r>
  <r>
    <x v="3956"/>
    <n v="17.700000000000003"/>
  </r>
  <r>
    <x v="813"/>
    <n v="17.700000000000003"/>
  </r>
  <r>
    <x v="1357"/>
    <n v="17.700000000000003"/>
  </r>
  <r>
    <x v="787"/>
    <n v="17.700000000000003"/>
  </r>
  <r>
    <x v="787"/>
    <n v="17.700000000000003"/>
  </r>
  <r>
    <x v="3036"/>
    <n v="17.700000000000003"/>
  </r>
  <r>
    <x v="1923"/>
    <n v="17.700000000000003"/>
  </r>
  <r>
    <x v="2524"/>
    <n v="17.700000000000003"/>
  </r>
  <r>
    <x v="2225"/>
    <n v="17.700000000000003"/>
  </r>
  <r>
    <x v="1063"/>
    <n v="17.700000000000003"/>
  </r>
  <r>
    <x v="491"/>
    <n v="17.700000000000003"/>
  </r>
  <r>
    <x v="792"/>
    <n v="17.700000000000003"/>
  </r>
  <r>
    <x v="96"/>
    <n v="17.700000000000003"/>
  </r>
  <r>
    <x v="3036"/>
    <n v="17.700000000000003"/>
  </r>
  <r>
    <x v="1646"/>
    <n v="17.700000000000003"/>
  </r>
  <r>
    <x v="2954"/>
    <n v="17.700000000000003"/>
  </r>
  <r>
    <x v="80"/>
    <n v="17.700000000000003"/>
  </r>
  <r>
    <x v="1514"/>
    <n v="17.700000000000003"/>
  </r>
  <r>
    <x v="2766"/>
    <n v="17.700000000000003"/>
  </r>
  <r>
    <x v="1499"/>
    <n v="17.700000000000003"/>
  </r>
  <r>
    <x v="1741"/>
    <n v="17.700000000000003"/>
  </r>
  <r>
    <x v="3004"/>
    <n v="17.700000000000003"/>
  </r>
  <r>
    <x v="538"/>
    <n v="17.700000000000003"/>
  </r>
  <r>
    <x v="874"/>
    <n v="17.700000000000003"/>
  </r>
  <r>
    <x v="538"/>
    <n v="17.700000000000003"/>
  </r>
  <r>
    <x v="585"/>
    <n v="17.700000000000003"/>
  </r>
  <r>
    <x v="2361"/>
    <n v="17.700000000000003"/>
  </r>
  <r>
    <x v="2725"/>
    <n v="17.700000000000003"/>
  </r>
  <r>
    <x v="621"/>
    <n v="17.700000000000003"/>
  </r>
  <r>
    <x v="1510"/>
    <n v="17.700000000000003"/>
  </r>
  <r>
    <x v="996"/>
    <n v="17.700000000000003"/>
  </r>
  <r>
    <x v="508"/>
    <n v="17.700000000000003"/>
  </r>
  <r>
    <x v="2385"/>
    <n v="17.700000000000003"/>
  </r>
  <r>
    <x v="3579"/>
    <n v="17.700000000000003"/>
  </r>
  <r>
    <x v="585"/>
    <n v="17.700000000000003"/>
  </r>
  <r>
    <x v="1515"/>
    <n v="17.700000000000003"/>
  </r>
  <r>
    <x v="2345"/>
    <n v="17.700000000000003"/>
  </r>
  <r>
    <x v="2954"/>
    <n v="17.700000000000003"/>
  </r>
  <r>
    <x v="865"/>
    <n v="17.700000000000003"/>
  </r>
  <r>
    <x v="1619"/>
    <n v="17.700000000000003"/>
  </r>
  <r>
    <x v="3770"/>
    <n v="17.700000000000003"/>
  </r>
  <r>
    <x v="1104"/>
    <n v="17.700000000000003"/>
  </r>
  <r>
    <x v="1495"/>
    <n v="17.700000000000003"/>
  </r>
  <r>
    <x v="1048"/>
    <n v="17.700000000000003"/>
  </r>
  <r>
    <x v="1662"/>
    <n v="17.700000000000003"/>
  </r>
  <r>
    <x v="429"/>
    <n v="17.700000000000003"/>
  </r>
  <r>
    <x v="1894"/>
    <n v="17.700000000000003"/>
  </r>
  <r>
    <x v="2359"/>
    <n v="17.700000000000003"/>
  </r>
  <r>
    <x v="2993"/>
    <n v="17.700000000000003"/>
  </r>
  <r>
    <x v="2792"/>
    <n v="17.700000000000003"/>
  </r>
  <r>
    <x v="787"/>
    <n v="17.700000000000003"/>
  </r>
  <r>
    <x v="3770"/>
    <n v="17.700000000000003"/>
  </r>
  <r>
    <x v="1694"/>
    <n v="17.700000000000003"/>
  </r>
  <r>
    <x v="3579"/>
    <n v="17.700000000000003"/>
  </r>
  <r>
    <x v="3006"/>
    <n v="17.700000000000003"/>
  </r>
  <r>
    <x v="996"/>
    <n v="17.700000000000003"/>
  </r>
  <r>
    <x v="1048"/>
    <n v="17.700000000000003"/>
  </r>
  <r>
    <x v="2766"/>
    <n v="17.700000000000003"/>
  </r>
  <r>
    <x v="2385"/>
    <n v="17.700000000000003"/>
  </r>
  <r>
    <x v="1495"/>
    <n v="17.700000000000003"/>
  </r>
  <r>
    <x v="2361"/>
    <n v="17.700000000000003"/>
  </r>
  <r>
    <x v="2197"/>
    <n v="17.700000000000003"/>
  </r>
  <r>
    <x v="3006"/>
    <n v="17.700000000000003"/>
  </r>
  <r>
    <x v="665"/>
    <n v="17.700000000000003"/>
  </r>
  <r>
    <x v="2137"/>
    <n v="17.700000000000003"/>
  </r>
  <r>
    <x v="430"/>
    <n v="17.700000000000003"/>
  </r>
  <r>
    <x v="169"/>
    <n v="17.700000000000003"/>
  </r>
  <r>
    <x v="585"/>
    <n v="17.700000000000003"/>
  </r>
  <r>
    <x v="429"/>
    <n v="17.700000000000003"/>
  </r>
  <r>
    <x v="1923"/>
    <n v="17.700000000000003"/>
  </r>
  <r>
    <x v="1923"/>
    <n v="17.700000000000003"/>
  </r>
  <r>
    <x v="2993"/>
    <n v="17.700000000000003"/>
  </r>
  <r>
    <x v="452"/>
    <n v="17.700000000000003"/>
  </r>
  <r>
    <x v="1521"/>
    <n v="17.700000000000003"/>
  </r>
  <r>
    <x v="3735"/>
    <n v="17.700000000000003"/>
  </r>
  <r>
    <x v="665"/>
    <n v="17.700000000000003"/>
  </r>
  <r>
    <x v="1495"/>
    <n v="17.700000000000003"/>
  </r>
  <r>
    <x v="508"/>
    <n v="17.700000000000003"/>
  </r>
  <r>
    <x v="3342"/>
    <n v="17.700000000000003"/>
  </r>
  <r>
    <x v="1048"/>
    <n v="17.700000000000003"/>
  </r>
  <r>
    <x v="1048"/>
    <n v="17.700000000000003"/>
  </r>
  <r>
    <x v="888"/>
    <n v="17.700000000000003"/>
  </r>
  <r>
    <x v="2251"/>
    <n v="17.700000000000003"/>
  </r>
  <r>
    <x v="1890"/>
    <n v="17.700000000000003"/>
  </r>
  <r>
    <x v="869"/>
    <n v="17.700000000000003"/>
  </r>
  <r>
    <x v="3786"/>
    <n v="17.700000000000003"/>
  </r>
  <r>
    <x v="1104"/>
    <n v="17.700000000000003"/>
  </r>
  <r>
    <x v="1991"/>
    <n v="17.700000000000003"/>
  </r>
  <r>
    <x v="865"/>
    <n v="17.700000000000003"/>
  </r>
  <r>
    <x v="2993"/>
    <n v="17.700000000000003"/>
  </r>
  <r>
    <x v="2712"/>
    <n v="17.700000000000003"/>
  </r>
  <r>
    <x v="1619"/>
    <n v="17.700000000000003"/>
  </r>
  <r>
    <x v="1792"/>
    <n v="17.700000000000003"/>
  </r>
  <r>
    <x v="21"/>
    <n v="17.700000000000003"/>
  </r>
  <r>
    <x v="1410"/>
    <n v="17.700000000000003"/>
  </r>
  <r>
    <x v="3068"/>
    <n v="17.700000000000003"/>
  </r>
  <r>
    <x v="2389"/>
    <n v="17.700000000000003"/>
  </r>
  <r>
    <x v="2389"/>
    <n v="17.700000000000003"/>
  </r>
  <r>
    <x v="1182"/>
    <n v="17.700000000000003"/>
  </r>
  <r>
    <x v="746"/>
    <n v="17.700000000000003"/>
  </r>
  <r>
    <x v="2172"/>
    <n v="17.700000000000003"/>
  </r>
  <r>
    <x v="267"/>
    <n v="17.700000000000003"/>
  </r>
  <r>
    <x v="2040"/>
    <n v="17.700000000000003"/>
  </r>
  <r>
    <x v="267"/>
    <n v="17.700000000000003"/>
  </r>
  <r>
    <x v="611"/>
    <n v="17.700000000000003"/>
  </r>
  <r>
    <x v="1243"/>
    <n v="17.700000000000003"/>
  </r>
  <r>
    <x v="2062"/>
    <n v="17.700000000000003"/>
  </r>
  <r>
    <x v="1596"/>
    <n v="17.700000000000003"/>
  </r>
  <r>
    <x v="3107"/>
    <n v="17.700000000000003"/>
  </r>
  <r>
    <x v="355"/>
    <n v="17.700000000000003"/>
  </r>
  <r>
    <x v="1875"/>
    <n v="17.700000000000003"/>
  </r>
  <r>
    <x v="75"/>
    <n v="17.700000000000003"/>
  </r>
  <r>
    <x v="276"/>
    <n v="17.700000000000003"/>
  </r>
  <r>
    <x v="452"/>
    <n v="17.700000000000003"/>
  </r>
  <r>
    <x v="456"/>
    <n v="17.700000000000003"/>
  </r>
  <r>
    <x v="2373"/>
    <n v="17.700000000000003"/>
  </r>
  <r>
    <x v="2056"/>
    <n v="17.700000000000003"/>
  </r>
  <r>
    <x v="479"/>
    <n v="17.700000000000003"/>
  </r>
  <r>
    <x v="391"/>
    <n v="17.700000000000003"/>
  </r>
  <r>
    <x v="97"/>
    <n v="17.700000000000003"/>
  </r>
  <r>
    <x v="1890"/>
    <n v="17.700000000000003"/>
  </r>
  <r>
    <x v="3172"/>
    <n v="17.700000000000003"/>
  </r>
  <r>
    <x v="489"/>
    <n v="17.700000000000003"/>
  </r>
  <r>
    <x v="1836"/>
    <n v="17.700000000000003"/>
  </r>
  <r>
    <x v="746"/>
    <n v="17.700000000000003"/>
  </r>
  <r>
    <x v="1873"/>
    <n v="17.700000000000003"/>
  </r>
  <r>
    <x v="1325"/>
    <n v="17.700000000000003"/>
  </r>
  <r>
    <x v="4017"/>
    <n v="17.700000000000003"/>
  </r>
  <r>
    <x v="1438"/>
    <n v="17.700000000000003"/>
  </r>
  <r>
    <x v="2040"/>
    <n v="17.700000000000003"/>
  </r>
  <r>
    <x v="783"/>
    <n v="17.700000000000003"/>
  </r>
  <r>
    <x v="4017"/>
    <n v="17.700000000000003"/>
  </r>
  <r>
    <x v="1489"/>
    <n v="17.700000000000003"/>
  </r>
  <r>
    <x v="505"/>
    <n v="17.700000000000003"/>
  </r>
  <r>
    <x v="746"/>
    <n v="17.700000000000003"/>
  </r>
  <r>
    <x v="743"/>
    <n v="17.700000000000003"/>
  </r>
  <r>
    <x v="115"/>
    <n v="17.700000000000003"/>
  </r>
  <r>
    <x v="3507"/>
    <n v="17.700000000000003"/>
  </r>
  <r>
    <x v="1147"/>
    <n v="17.700000000000003"/>
  </r>
  <r>
    <x v="3004"/>
    <n v="17.700000000000003"/>
  </r>
  <r>
    <x v="1147"/>
    <n v="17.700000000000003"/>
  </r>
  <r>
    <x v="1147"/>
    <n v="17.700000000000003"/>
  </r>
  <r>
    <x v="2443"/>
    <n v="17.700000000000003"/>
  </r>
  <r>
    <x v="1894"/>
    <n v="17.700000000000003"/>
  </r>
  <r>
    <x v="1875"/>
    <n v="17.700000000000003"/>
  </r>
  <r>
    <x v="1033"/>
    <n v="17.700000000000003"/>
  </r>
  <r>
    <x v="1029"/>
    <n v="17.700000000000003"/>
  </r>
  <r>
    <x v="1894"/>
    <n v="17.700000000000003"/>
  </r>
  <r>
    <x v="2738"/>
    <n v="17.700000000000003"/>
  </r>
  <r>
    <x v="2742"/>
    <n v="17.700000000000003"/>
  </r>
  <r>
    <x v="2586"/>
    <n v="17.700000000000003"/>
  </r>
  <r>
    <x v="421"/>
    <n v="17.700000000000003"/>
  </r>
  <r>
    <x v="251"/>
    <n v="17.700000000000003"/>
  </r>
  <r>
    <x v="2122"/>
    <n v="17.700000000000003"/>
  </r>
  <r>
    <x v="373"/>
    <n v="17.700000000000003"/>
  </r>
  <r>
    <x v="391"/>
    <n v="17.700000000000003"/>
  </r>
  <r>
    <x v="466"/>
    <n v="17.700000000000003"/>
  </r>
  <r>
    <x v="2497"/>
    <n v="17.700000000000003"/>
  </r>
  <r>
    <x v="2431"/>
    <n v="17.700000000000003"/>
  </r>
  <r>
    <x v="1875"/>
    <n v="17.700000000000003"/>
  </r>
  <r>
    <x v="1967"/>
    <n v="17.700000000000003"/>
  </r>
  <r>
    <x v="2259"/>
    <n v="17.700000000000003"/>
  </r>
  <r>
    <x v="2219"/>
    <n v="17.700000000000003"/>
  </r>
  <r>
    <x v="2037"/>
    <n v="17.700000000000003"/>
  </r>
  <r>
    <x v="2425"/>
    <n v="17.700000000000003"/>
  </r>
  <r>
    <x v="2389"/>
    <n v="17.700000000000003"/>
  </r>
  <r>
    <x v="2805"/>
    <n v="17.700000000000003"/>
  </r>
  <r>
    <x v="2039"/>
    <n v="17.700000000000003"/>
  </r>
  <r>
    <x v="2425"/>
    <n v="17.700000000000003"/>
  </r>
  <r>
    <x v="2389"/>
    <n v="17.700000000000003"/>
  </r>
  <r>
    <x v="2130"/>
    <n v="17.700000000000003"/>
  </r>
  <r>
    <x v="2130"/>
    <n v="17.700000000000003"/>
  </r>
  <r>
    <x v="2434"/>
    <n v="17.700000000000003"/>
  </r>
  <r>
    <x v="502"/>
    <n v="17.700000000000003"/>
  </r>
  <r>
    <x v="2636"/>
    <n v="17.700000000000003"/>
  </r>
  <r>
    <x v="33"/>
    <n v="17.700000000000003"/>
  </r>
  <r>
    <x v="1612"/>
    <n v="17.700000000000003"/>
  </r>
  <r>
    <x v="629"/>
    <n v="17.700000000000003"/>
  </r>
  <r>
    <x v="456"/>
    <n v="17.700000000000003"/>
  </r>
  <r>
    <x v="2163"/>
    <n v="17.700000000000003"/>
  </r>
  <r>
    <x v="611"/>
    <n v="17.700000000000003"/>
  </r>
  <r>
    <x v="2361"/>
    <n v="17.700000000000003"/>
  </r>
  <r>
    <x v="1825"/>
    <n v="17.700000000000003"/>
  </r>
  <r>
    <x v="611"/>
    <n v="17.700000000000003"/>
  </r>
  <r>
    <x v="629"/>
    <n v="17.700000000000003"/>
  </r>
  <r>
    <x v="3868"/>
    <n v="17.700000000000003"/>
  </r>
  <r>
    <x v="1495"/>
    <n v="17.700000000000003"/>
  </r>
  <r>
    <x v="2696"/>
    <n v="17.700000000000003"/>
  </r>
  <r>
    <x v="746"/>
    <n v="17.700000000000003"/>
  </r>
  <r>
    <x v="2586"/>
    <n v="17.700000000000003"/>
  </r>
  <r>
    <x v="2781"/>
    <n v="17.700000000000003"/>
  </r>
  <r>
    <x v="894"/>
    <n v="17.700000000000003"/>
  </r>
  <r>
    <x v="3053"/>
    <n v="17.700000000000003"/>
  </r>
  <r>
    <x v="487"/>
    <n v="17.700000000000003"/>
  </r>
  <r>
    <x v="2320"/>
    <n v="17.700000000000003"/>
  </r>
  <r>
    <x v="2436"/>
    <n v="17.700000000000003"/>
  </r>
  <r>
    <x v="2167"/>
    <n v="17.700000000000003"/>
  </r>
  <r>
    <x v="2425"/>
    <n v="17.700000000000003"/>
  </r>
  <r>
    <x v="3371"/>
    <n v="17.700000000000003"/>
  </r>
  <r>
    <x v="1542"/>
    <n v="17.700000000000003"/>
  </r>
  <r>
    <x v="2172"/>
    <n v="17.700000000000003"/>
  </r>
  <r>
    <x v="1464"/>
    <n v="17.700000000000003"/>
  </r>
  <r>
    <x v="3967"/>
    <n v="17.700000000000003"/>
  </r>
  <r>
    <x v="1432"/>
    <n v="17.700000000000003"/>
  </r>
  <r>
    <x v="1036"/>
    <n v="17.700000000000003"/>
  </r>
  <r>
    <x v="391"/>
    <n v="17.700000000000003"/>
  </r>
  <r>
    <x v="2203"/>
    <n v="17.700000000000003"/>
  </r>
  <r>
    <x v="1036"/>
    <n v="17.700000000000003"/>
  </r>
  <r>
    <x v="3967"/>
    <n v="17.700000000000003"/>
  </r>
  <r>
    <x v="504"/>
    <n v="17.700000000000003"/>
  </r>
  <r>
    <x v="1542"/>
    <n v="17.700000000000003"/>
  </r>
  <r>
    <x v="2425"/>
    <n v="17.700000000000003"/>
  </r>
  <r>
    <x v="343"/>
    <n v="17.700000000000003"/>
  </r>
  <r>
    <x v="3342"/>
    <n v="17.700000000000003"/>
  </r>
  <r>
    <x v="2942"/>
    <n v="17.700000000000003"/>
  </r>
  <r>
    <x v="1795"/>
    <n v="17.700000000000003"/>
  </r>
  <r>
    <x v="818"/>
    <n v="17.700000000000003"/>
  </r>
  <r>
    <x v="743"/>
    <n v="17.700000000000003"/>
  </r>
  <r>
    <x v="2385"/>
    <n v="17.700000000000003"/>
  </r>
  <r>
    <x v="2748"/>
    <n v="17.700000000000003"/>
  </r>
  <r>
    <x v="2748"/>
    <n v="17.700000000000003"/>
  </r>
  <r>
    <x v="1910"/>
    <n v="17.700000000000003"/>
  </r>
  <r>
    <x v="2134"/>
    <n v="17.700000000000003"/>
  </r>
  <r>
    <x v="743"/>
    <n v="17.700000000000003"/>
  </r>
  <r>
    <x v="743"/>
    <n v="17.700000000000003"/>
  </r>
  <r>
    <x v="743"/>
    <n v="17.700000000000003"/>
  </r>
  <r>
    <x v="1542"/>
    <n v="17.700000000000003"/>
  </r>
  <r>
    <x v="446"/>
    <n v="17.700000000000003"/>
  </r>
  <r>
    <x v="529"/>
    <n v="17.700000000000003"/>
  </r>
  <r>
    <x v="2763"/>
    <n v="17.700000000000003"/>
  </r>
  <r>
    <x v="431"/>
    <n v="17.700000000000003"/>
  </r>
  <r>
    <x v="2763"/>
    <n v="17.700000000000003"/>
  </r>
  <r>
    <x v="1069"/>
    <n v="17.700000000000003"/>
  </r>
  <r>
    <x v="1209"/>
    <n v="17.700000000000003"/>
  </r>
  <r>
    <x v="2760"/>
    <n v="17.700000000000003"/>
  </r>
  <r>
    <x v="33"/>
    <n v="17.700000000000003"/>
  </r>
  <r>
    <x v="263"/>
    <n v="17.700000000000003"/>
  </r>
  <r>
    <x v="2780"/>
    <n v="17.700000000000003"/>
  </r>
  <r>
    <x v="2780"/>
    <n v="17.700000000000003"/>
  </r>
  <r>
    <x v="611"/>
    <n v="17.700000000000003"/>
  </r>
  <r>
    <x v="1348"/>
    <n v="17.700000000000003"/>
  </r>
  <r>
    <x v="418"/>
    <n v="17.700000000000003"/>
  </r>
  <r>
    <x v="502"/>
    <n v="17.700000000000003"/>
  </r>
  <r>
    <x v="2763"/>
    <n v="17.700000000000003"/>
  </r>
  <r>
    <x v="154"/>
    <n v="17.700000000000003"/>
  </r>
  <r>
    <x v="1905"/>
    <n v="17.700000000000003"/>
  </r>
  <r>
    <x v="1487"/>
    <n v="17.700000000000003"/>
  </r>
  <r>
    <x v="3130"/>
    <n v="17.700000000000003"/>
  </r>
  <r>
    <x v="1063"/>
    <n v="17.700000000000003"/>
  </r>
  <r>
    <x v="2037"/>
    <n v="17.700000000000003"/>
  </r>
  <r>
    <x v="674"/>
    <n v="17.700000000000003"/>
  </r>
  <r>
    <x v="1542"/>
    <n v="17.700000000000003"/>
  </r>
  <r>
    <x v="421"/>
    <n v="17.700000000000003"/>
  </r>
  <r>
    <x v="1658"/>
    <n v="17.700000000000003"/>
  </r>
  <r>
    <x v="1510"/>
    <n v="17.700000000000003"/>
  </r>
  <r>
    <x v="3167"/>
    <n v="17.700000000000003"/>
  </r>
  <r>
    <x v="857"/>
    <n v="17.700000000000003"/>
  </r>
  <r>
    <x v="2586"/>
    <n v="17.700000000000003"/>
  </r>
  <r>
    <x v="857"/>
    <n v="17.700000000000003"/>
  </r>
  <r>
    <x v="2724"/>
    <n v="17.700000000000003"/>
  </r>
  <r>
    <x v="141"/>
    <n v="17.700000000000003"/>
  </r>
  <r>
    <x v="1644"/>
    <n v="17.700000000000003"/>
  </r>
  <r>
    <x v="2844"/>
    <n v="17.700000000000003"/>
  </r>
  <r>
    <x v="1705"/>
    <n v="17.700000000000003"/>
  </r>
  <r>
    <x v="1636"/>
    <n v="17.700000000000003"/>
  </r>
  <r>
    <x v="857"/>
    <n v="17.700000000000003"/>
  </r>
  <r>
    <x v="743"/>
    <n v="17.700000000000003"/>
  </r>
  <r>
    <x v="2385"/>
    <n v="17.700000000000003"/>
  </r>
  <r>
    <x v="406"/>
    <n v="17.700000000000003"/>
  </r>
  <r>
    <x v="2434"/>
    <n v="17.700000000000003"/>
  </r>
  <r>
    <x v="1374"/>
    <n v="17.700000000000003"/>
  </r>
  <r>
    <x v="502"/>
    <n v="17.700000000000003"/>
  </r>
  <r>
    <x v="743"/>
    <n v="17.700000000000003"/>
  </r>
  <r>
    <x v="1836"/>
    <n v="17.700000000000003"/>
  </r>
  <r>
    <x v="2204"/>
    <n v="17.700000000000003"/>
  </r>
  <r>
    <x v="674"/>
    <n v="17.700000000000003"/>
  </r>
  <r>
    <x v="431"/>
    <n v="17.700000000000003"/>
  </r>
  <r>
    <x v="1016"/>
    <n v="17.700000000000003"/>
  </r>
  <r>
    <x v="1542"/>
    <n v="17.700000000000003"/>
  </r>
  <r>
    <x v="2933"/>
    <n v="17.700000000000003"/>
  </r>
  <r>
    <x v="2933"/>
    <n v="17.700000000000003"/>
  </r>
  <r>
    <x v="2954"/>
    <n v="17.700000000000003"/>
  </r>
  <r>
    <x v="2371"/>
    <n v="17.700000000000003"/>
  </r>
  <r>
    <x v="1623"/>
    <n v="17.700000000000003"/>
  </r>
  <r>
    <x v="263"/>
    <n v="17.700000000000003"/>
  </r>
  <r>
    <x v="1029"/>
    <n v="17.700000000000003"/>
  </r>
  <r>
    <x v="1651"/>
    <n v="17.700000000000003"/>
  </r>
  <r>
    <x v="1438"/>
    <n v="17.700000000000003"/>
  </r>
  <r>
    <x v="1960"/>
    <n v="17.700000000000003"/>
  </r>
  <r>
    <x v="3495"/>
    <n v="17.700000000000003"/>
  </r>
  <r>
    <x v="2425"/>
    <n v="17.700000000000003"/>
  </r>
  <r>
    <x v="1438"/>
    <n v="17.700000000000003"/>
  </r>
  <r>
    <x v="505"/>
    <n v="17.700000000000003"/>
  </r>
  <r>
    <x v="1325"/>
    <n v="17.700000000000003"/>
  </r>
  <r>
    <x v="2373"/>
    <n v="17.700000000000003"/>
  </r>
  <r>
    <x v="335"/>
    <n v="17.700000000000003"/>
  </r>
  <r>
    <x v="456"/>
    <n v="17.700000000000003"/>
  </r>
  <r>
    <x v="743"/>
    <n v="17.700000000000003"/>
  </r>
  <r>
    <x v="2780"/>
    <n v="17.700000000000003"/>
  </r>
  <r>
    <x v="857"/>
    <n v="17.700000000000003"/>
  </r>
  <r>
    <x v="2389"/>
    <n v="17.700000000000003"/>
  </r>
  <r>
    <x v="998"/>
    <n v="17.700000000000003"/>
  </r>
  <r>
    <x v="504"/>
    <n v="17.700000000000003"/>
  </r>
  <r>
    <x v="3167"/>
    <n v="17.700000000000003"/>
  </r>
  <r>
    <x v="2933"/>
    <n v="17.700000000000003"/>
  </r>
  <r>
    <x v="3614"/>
    <n v="17.700000000000003"/>
  </r>
  <r>
    <x v="3109"/>
    <n v="17.700000000000003"/>
  </r>
  <r>
    <x v="2885"/>
    <n v="17.700000000000003"/>
  </r>
  <r>
    <x v="2293"/>
    <n v="17.700000000000003"/>
  </r>
  <r>
    <x v="1029"/>
    <n v="17.700000000000003"/>
  </r>
  <r>
    <x v="743"/>
    <n v="17.700000000000003"/>
  </r>
  <r>
    <x v="1741"/>
    <n v="17.700000000000003"/>
  </r>
  <r>
    <x v="2799"/>
    <n v="17.700000000000003"/>
  </r>
  <r>
    <x v="2482"/>
    <n v="17.700000000000003"/>
  </r>
  <r>
    <x v="75"/>
    <n v="17.700000000000003"/>
  </r>
  <r>
    <x v="280"/>
    <n v="17.700000000000003"/>
  </r>
  <r>
    <x v="263"/>
    <n v="17.700000000000003"/>
  </r>
  <r>
    <x v="3167"/>
    <n v="17.700000000000003"/>
  </r>
  <r>
    <x v="1056"/>
    <n v="17.700000000000003"/>
  </r>
  <r>
    <x v="505"/>
    <n v="17.700000000000003"/>
  </r>
  <r>
    <x v="2586"/>
    <n v="17.700000000000003"/>
  </r>
  <r>
    <x v="1015"/>
    <n v="17.700000000000003"/>
  </r>
  <r>
    <x v="1375"/>
    <n v="17.700000000000003"/>
  </r>
  <r>
    <x v="1015"/>
    <n v="17.700000000000003"/>
  </r>
  <r>
    <x v="585"/>
    <n v="17.700000000000003"/>
  </r>
  <r>
    <x v="2134"/>
    <n v="17.700000000000003"/>
  </r>
  <r>
    <x v="875"/>
    <n v="17.700000000000003"/>
  </r>
  <r>
    <x v="504"/>
    <n v="17.700000000000003"/>
  </r>
  <r>
    <x v="219"/>
    <n v="17.700000000000003"/>
  </r>
  <r>
    <x v="391"/>
    <n v="17.700000000000003"/>
  </r>
  <r>
    <x v="973"/>
    <n v="17.700000000000003"/>
  </r>
  <r>
    <x v="2085"/>
    <n v="17.700000000000003"/>
  </r>
  <r>
    <x v="2443"/>
    <n v="17.700000000000003"/>
  </r>
  <r>
    <x v="1319"/>
    <n v="17.700000000000003"/>
  </r>
  <r>
    <x v="1741"/>
    <n v="17.700000000000003"/>
  </r>
  <r>
    <x v="743"/>
    <n v="17.700000000000003"/>
  </r>
  <r>
    <x v="1623"/>
    <n v="17.700000000000003"/>
  </r>
  <r>
    <x v="1954"/>
    <n v="17.700000000000003"/>
  </r>
  <r>
    <x v="1650"/>
    <n v="17.700000000000003"/>
  </r>
  <r>
    <x v="2742"/>
    <n v="17.700000000000003"/>
  </r>
  <r>
    <x v="3172"/>
    <n v="17.700000000000003"/>
  </r>
  <r>
    <x v="60"/>
    <n v="17.64"/>
  </r>
  <r>
    <x v="2445"/>
    <n v="17.64"/>
  </r>
  <r>
    <x v="2032"/>
    <n v="17.64"/>
  </r>
  <r>
    <x v="87"/>
    <n v="17.600000000000001"/>
  </r>
  <r>
    <x v="1576"/>
    <n v="17.55"/>
  </r>
  <r>
    <x v="2906"/>
    <n v="17.55"/>
  </r>
  <r>
    <x v="2639"/>
    <n v="17.55"/>
  </r>
  <r>
    <x v="2431"/>
    <n v="17.55"/>
  </r>
  <r>
    <x v="2398"/>
    <n v="17.55"/>
  </r>
  <r>
    <x v="60"/>
    <n v="17.55"/>
  </r>
  <r>
    <x v="1740"/>
    <n v="17.55"/>
  </r>
  <r>
    <x v="2791"/>
    <n v="17.55"/>
  </r>
  <r>
    <x v="482"/>
    <n v="17.55"/>
  </r>
  <r>
    <x v="2218"/>
    <n v="17.55"/>
  </r>
  <r>
    <x v="72"/>
    <n v="17.55"/>
  </r>
  <r>
    <x v="1873"/>
    <n v="17.55"/>
  </r>
  <r>
    <x v="2431"/>
    <n v="17.55"/>
  </r>
  <r>
    <x v="1740"/>
    <n v="17.55"/>
  </r>
  <r>
    <x v="1567"/>
    <n v="17.55"/>
  </r>
  <r>
    <x v="1594"/>
    <n v="17.55"/>
  </r>
  <r>
    <x v="508"/>
    <n v="17.55"/>
  </r>
  <r>
    <x v="2190"/>
    <n v="17.55"/>
  </r>
  <r>
    <x v="212"/>
    <n v="17.55"/>
  </r>
  <r>
    <x v="3845"/>
    <n v="17.55"/>
  </r>
  <r>
    <x v="1453"/>
    <n v="17.55"/>
  </r>
  <r>
    <x v="2218"/>
    <n v="17.55"/>
  </r>
  <r>
    <x v="464"/>
    <n v="17.55"/>
  </r>
  <r>
    <x v="1891"/>
    <n v="17.55"/>
  </r>
  <r>
    <x v="2417"/>
    <n v="17.55"/>
  </r>
  <r>
    <x v="2002"/>
    <n v="17.55"/>
  </r>
  <r>
    <x v="35"/>
    <n v="17.52"/>
  </r>
  <r>
    <x v="3529"/>
    <n v="17.5"/>
  </r>
  <r>
    <x v="35"/>
    <n v="17.5"/>
  </r>
  <r>
    <x v="881"/>
    <n v="17.5"/>
  </r>
  <r>
    <x v="1185"/>
    <n v="17.5"/>
  </r>
  <r>
    <x v="212"/>
    <n v="17.5"/>
  </r>
  <r>
    <x v="212"/>
    <n v="17.5"/>
  </r>
  <r>
    <x v="3516"/>
    <n v="17.5"/>
  </r>
  <r>
    <x v="555"/>
    <n v="17.5"/>
  </r>
  <r>
    <x v="1996"/>
    <n v="17.5"/>
  </r>
  <r>
    <x v="1876"/>
    <n v="17.5"/>
  </r>
  <r>
    <x v="3439"/>
    <n v="17.5"/>
  </r>
  <r>
    <x v="35"/>
    <n v="17.5"/>
  </r>
  <r>
    <x v="3110"/>
    <n v="17.5"/>
  </r>
  <r>
    <x v="168"/>
    <n v="17.5"/>
  </r>
  <r>
    <x v="2817"/>
    <n v="17.5"/>
  </r>
  <r>
    <x v="4037"/>
    <n v="17.5"/>
  </r>
  <r>
    <x v="387"/>
    <n v="17.5"/>
  </r>
  <r>
    <x v="914"/>
    <n v="17.5"/>
  </r>
  <r>
    <x v="800"/>
    <n v="17.5"/>
  </r>
  <r>
    <x v="1820"/>
    <n v="17.5"/>
  </r>
  <r>
    <x v="2249"/>
    <n v="17.5"/>
  </r>
  <r>
    <x v="970"/>
    <n v="17.5"/>
  </r>
  <r>
    <x v="800"/>
    <n v="17.5"/>
  </r>
  <r>
    <x v="1673"/>
    <n v="17.5"/>
  </r>
  <r>
    <x v="1144"/>
    <n v="17.5"/>
  </r>
  <r>
    <x v="349"/>
    <n v="17.5"/>
  </r>
  <r>
    <x v="435"/>
    <n v="17.5"/>
  </r>
  <r>
    <x v="1172"/>
    <n v="17.5"/>
  </r>
  <r>
    <x v="35"/>
    <n v="17.43"/>
  </r>
  <r>
    <x v="35"/>
    <n v="17.43"/>
  </r>
  <r>
    <x v="35"/>
    <n v="17.43"/>
  </r>
  <r>
    <x v="2107"/>
    <n v="17.43"/>
  </r>
  <r>
    <x v="1709"/>
    <n v="17.43"/>
  </r>
  <r>
    <x v="757"/>
    <n v="17.43"/>
  </r>
  <r>
    <x v="35"/>
    <n v="17.43"/>
  </r>
  <r>
    <x v="323"/>
    <n v="17.399999999999999"/>
  </r>
  <r>
    <x v="2746"/>
    <n v="17.399999999999999"/>
  </r>
  <r>
    <x v="1810"/>
    <n v="17.399999999999999"/>
  </r>
  <r>
    <x v="285"/>
    <n v="17.399999999999999"/>
  </r>
  <r>
    <x v="3159"/>
    <n v="17.399999999999999"/>
  </r>
  <r>
    <x v="1206"/>
    <n v="17.399999999999999"/>
  </r>
  <r>
    <x v="1949"/>
    <n v="17.399999999999999"/>
  </r>
  <r>
    <x v="2131"/>
    <n v="17.399999999999999"/>
  </r>
  <r>
    <x v="1058"/>
    <n v="17.399999999999999"/>
  </r>
  <r>
    <x v="3631"/>
    <n v="17.399999999999999"/>
  </r>
  <r>
    <x v="312"/>
    <n v="17.399999999999999"/>
  </r>
  <r>
    <x v="2420"/>
    <n v="17.399999999999999"/>
  </r>
  <r>
    <x v="373"/>
    <n v="17.399999999999999"/>
  </r>
  <r>
    <x v="2746"/>
    <n v="17.399999999999999"/>
  </r>
  <r>
    <x v="3545"/>
    <n v="17.399999999999999"/>
  </r>
  <r>
    <x v="2714"/>
    <n v="17.399999999999999"/>
  </r>
  <r>
    <x v="2952"/>
    <n v="17.399999999999999"/>
  </r>
  <r>
    <x v="1073"/>
    <n v="17.399999999999999"/>
  </r>
  <r>
    <x v="310"/>
    <n v="17.399999999999999"/>
  </r>
  <r>
    <x v="1280"/>
    <n v="17.399999999999999"/>
  </r>
  <r>
    <x v="2746"/>
    <n v="17.399999999999999"/>
  </r>
  <r>
    <x v="416"/>
    <n v="17.399999999999999"/>
  </r>
  <r>
    <x v="1102"/>
    <n v="17.399999999999999"/>
  </r>
  <r>
    <x v="2501"/>
    <n v="17.399999999999999"/>
  </r>
  <r>
    <x v="647"/>
    <n v="17.399999999999999"/>
  </r>
  <r>
    <x v="1660"/>
    <n v="17.399999999999999"/>
  </r>
  <r>
    <x v="1338"/>
    <n v="17.399999999999999"/>
  </r>
  <r>
    <x v="1206"/>
    <n v="17.399999999999999"/>
  </r>
  <r>
    <x v="2952"/>
    <n v="17.399999999999999"/>
  </r>
  <r>
    <x v="178"/>
    <n v="17.399999999999999"/>
  </r>
  <r>
    <x v="1775"/>
    <n v="17.399999999999999"/>
  </r>
  <r>
    <x v="1289"/>
    <n v="17.399999999999999"/>
  </r>
  <r>
    <x v="2669"/>
    <n v="17.399999999999999"/>
  </r>
  <r>
    <x v="966"/>
    <n v="17.399999999999999"/>
  </r>
  <r>
    <x v="1775"/>
    <n v="17.399999999999999"/>
  </r>
  <r>
    <x v="452"/>
    <n v="17.399999999999999"/>
  </r>
  <r>
    <x v="2417"/>
    <n v="17.399999999999999"/>
  </r>
  <r>
    <x v="2131"/>
    <n v="17.399999999999999"/>
  </r>
  <r>
    <x v="2398"/>
    <n v="17.399999999999999"/>
  </r>
  <r>
    <x v="127"/>
    <n v="17.399999999999999"/>
  </r>
  <r>
    <x v="2482"/>
    <n v="17.399999999999999"/>
  </r>
  <r>
    <x v="87"/>
    <n v="17.399999999999999"/>
  </r>
  <r>
    <x v="3044"/>
    <n v="17.399999999999999"/>
  </r>
  <r>
    <x v="2775"/>
    <n v="17.399999999999999"/>
  </r>
  <r>
    <x v="1627"/>
    <n v="17.399999999999999"/>
  </r>
  <r>
    <x v="3969"/>
    <n v="17.399999999999999"/>
  </r>
  <r>
    <x v="310"/>
    <n v="17.399999999999999"/>
  </r>
  <r>
    <x v="575"/>
    <n v="17.399999999999999"/>
  </r>
  <r>
    <x v="3969"/>
    <n v="17.399999999999999"/>
  </r>
  <r>
    <x v="647"/>
    <n v="17.399999999999999"/>
  </r>
  <r>
    <x v="2482"/>
    <n v="17.399999999999999"/>
  </r>
  <r>
    <x v="323"/>
    <n v="17.399999999999999"/>
  </r>
  <r>
    <x v="2984"/>
    <n v="17.399999999999999"/>
  </r>
  <r>
    <x v="967"/>
    <n v="17.399999999999999"/>
  </r>
  <r>
    <x v="940"/>
    <n v="17.399999999999999"/>
  </r>
  <r>
    <x v="1775"/>
    <n v="17.399999999999999"/>
  </r>
  <r>
    <x v="212"/>
    <n v="17.399999999999999"/>
  </r>
  <r>
    <x v="91"/>
    <n v="17.399999999999999"/>
  </r>
  <r>
    <x v="966"/>
    <n v="17.399999999999999"/>
  </r>
  <r>
    <x v="97"/>
    <n v="17.399999999999999"/>
  </r>
  <r>
    <x v="2568"/>
    <n v="17.399999999999999"/>
  </r>
  <r>
    <x v="714"/>
    <n v="17.399999999999999"/>
  </r>
  <r>
    <x v="1595"/>
    <n v="17.399999999999999"/>
  </r>
  <r>
    <x v="2578"/>
    <n v="17.399999999999999"/>
  </r>
  <r>
    <x v="211"/>
    <n v="17.399999999999999"/>
  </r>
  <r>
    <x v="2578"/>
    <n v="17.399999999999999"/>
  </r>
  <r>
    <x v="3047"/>
    <n v="17.399999999999999"/>
  </r>
  <r>
    <x v="1361"/>
    <n v="17.399999999999999"/>
  </r>
  <r>
    <x v="416"/>
    <n v="17.399999999999999"/>
  </r>
  <r>
    <x v="640"/>
    <n v="17.399999999999999"/>
  </r>
  <r>
    <x v="2669"/>
    <n v="17.399999999999999"/>
  </r>
  <r>
    <x v="2938"/>
    <n v="17.399999999999999"/>
  </r>
  <r>
    <x v="452"/>
    <n v="17.399999999999999"/>
  </r>
  <r>
    <x v="1836"/>
    <n v="17.399999999999999"/>
  </r>
  <r>
    <x v="1103"/>
    <n v="17.399999999999999"/>
  </r>
  <r>
    <x v="2746"/>
    <n v="17.399999999999999"/>
  </r>
  <r>
    <x v="127"/>
    <n v="17.399999999999999"/>
  </r>
  <r>
    <x v="2468"/>
    <n v="17.399999999999999"/>
  </r>
  <r>
    <x v="3390"/>
    <n v="17.399999999999999"/>
  </r>
  <r>
    <x v="324"/>
    <n v="17.399999999999999"/>
  </r>
  <r>
    <x v="2460"/>
    <n v="17.399999999999999"/>
  </r>
  <r>
    <x v="2163"/>
    <n v="17.399999999999999"/>
  </r>
  <r>
    <x v="2746"/>
    <n v="17.399999999999999"/>
  </r>
  <r>
    <x v="1495"/>
    <n v="17.399999999999999"/>
  </r>
  <r>
    <x v="1455"/>
    <n v="17.399999999999999"/>
  </r>
  <r>
    <x v="1289"/>
    <n v="17.399999999999999"/>
  </r>
  <r>
    <x v="866"/>
    <n v="17.399999999999999"/>
  </r>
  <r>
    <x v="290"/>
    <n v="17.399999999999999"/>
  </r>
  <r>
    <x v="2693"/>
    <n v="17.399999999999999"/>
  </r>
  <r>
    <x v="416"/>
    <n v="17.399999999999999"/>
  </r>
  <r>
    <x v="1949"/>
    <n v="17.399999999999999"/>
  </r>
  <r>
    <x v="623"/>
    <n v="17.399999999999999"/>
  </r>
  <r>
    <x v="1486"/>
    <n v="17.399999999999999"/>
  </r>
  <r>
    <x v="285"/>
    <n v="17.399999999999999"/>
  </r>
  <r>
    <x v="714"/>
    <n v="17.399999999999999"/>
  </r>
  <r>
    <x v="813"/>
    <n v="17.399999999999999"/>
  </r>
  <r>
    <x v="124"/>
    <n v="17.399999999999999"/>
  </r>
  <r>
    <x v="183"/>
    <n v="17.399999999999999"/>
  </r>
  <r>
    <x v="1965"/>
    <n v="17.399999999999999"/>
  </r>
  <r>
    <x v="290"/>
    <n v="17.399999999999999"/>
  </r>
  <r>
    <x v="416"/>
    <n v="17.399999999999999"/>
  </r>
  <r>
    <x v="91"/>
    <n v="17.399999999999999"/>
  </r>
  <r>
    <x v="1810"/>
    <n v="17.399999999999999"/>
  </r>
  <r>
    <x v="290"/>
    <n v="17.399999999999999"/>
  </r>
  <r>
    <x v="2538"/>
    <n v="17.399999999999999"/>
  </r>
  <r>
    <x v="310"/>
    <n v="17.399999999999999"/>
  </r>
  <r>
    <x v="525"/>
    <n v="17.399999999999999"/>
  </r>
  <r>
    <x v="2901"/>
    <n v="17.399999999999999"/>
  </r>
  <r>
    <x v="310"/>
    <n v="17.399999999999999"/>
  </r>
  <r>
    <x v="1081"/>
    <n v="17.399999999999999"/>
  </r>
  <r>
    <x v="416"/>
    <n v="17.399999999999999"/>
  </r>
  <r>
    <x v="2482"/>
    <n v="17.399999999999999"/>
  </r>
  <r>
    <x v="1747"/>
    <n v="17.399999999999999"/>
  </r>
  <r>
    <x v="310"/>
    <n v="17.399999999999999"/>
  </r>
  <r>
    <x v="290"/>
    <n v="17.399999999999999"/>
  </r>
  <r>
    <x v="1834"/>
    <n v="17.399999999999999"/>
  </r>
  <r>
    <x v="2773"/>
    <n v="17.399999999999999"/>
  </r>
  <r>
    <x v="1857"/>
    <n v="17.399999999999999"/>
  </r>
  <r>
    <x v="2705"/>
    <n v="17.399999999999999"/>
  </r>
  <r>
    <x v="335"/>
    <n v="17.399999999999999"/>
  </r>
  <r>
    <x v="87"/>
    <n v="17.399999999999999"/>
  </r>
  <r>
    <x v="416"/>
    <n v="17.399999999999999"/>
  </r>
  <r>
    <x v="1103"/>
    <n v="17.399999999999999"/>
  </r>
  <r>
    <x v="3044"/>
    <n v="17.399999999999999"/>
  </r>
  <r>
    <x v="547"/>
    <n v="17.399999999999999"/>
  </r>
  <r>
    <x v="1834"/>
    <n v="17.399999999999999"/>
  </r>
  <r>
    <x v="1309"/>
    <n v="17.399999999999999"/>
  </r>
  <r>
    <x v="1506"/>
    <n v="17.399999999999999"/>
  </r>
  <r>
    <x v="1058"/>
    <n v="17.399999999999999"/>
  </r>
  <r>
    <x v="226"/>
    <n v="17.399999999999999"/>
  </r>
  <r>
    <x v="1660"/>
    <n v="17.399999999999999"/>
  </r>
  <r>
    <x v="2705"/>
    <n v="17.399999999999999"/>
  </r>
  <r>
    <x v="647"/>
    <n v="17.399999999999999"/>
  </r>
  <r>
    <x v="416"/>
    <n v="17.399999999999999"/>
  </r>
  <r>
    <x v="3173"/>
    <n v="17.399999999999999"/>
  </r>
  <r>
    <x v="623"/>
    <n v="17.399999999999999"/>
  </r>
  <r>
    <x v="525"/>
    <n v="17.399999999999999"/>
  </r>
  <r>
    <x v="4038"/>
    <n v="17.399999999999999"/>
  </r>
  <r>
    <x v="87"/>
    <n v="17.399999999999999"/>
  </r>
  <r>
    <x v="267"/>
    <n v="17.399999999999999"/>
  </r>
  <r>
    <x v="290"/>
    <n v="17.399999999999999"/>
  </r>
  <r>
    <x v="2429"/>
    <n v="17.399999999999999"/>
  </r>
  <r>
    <x v="1298"/>
    <n v="17.399999999999999"/>
  </r>
  <r>
    <x v="1039"/>
    <n v="17.399999999999999"/>
  </r>
  <r>
    <x v="33"/>
    <n v="17.399999999999999"/>
  </r>
  <r>
    <x v="310"/>
    <n v="17.399999999999999"/>
  </r>
  <r>
    <x v="18"/>
    <n v="17.399999999999999"/>
  </r>
  <r>
    <x v="33"/>
    <n v="17.399999999999999"/>
  </r>
  <r>
    <x v="482"/>
    <n v="17.399999999999999"/>
  </r>
  <r>
    <x v="915"/>
    <n v="17.399999999999999"/>
  </r>
  <r>
    <x v="290"/>
    <n v="17.399999999999999"/>
  </r>
  <r>
    <x v="290"/>
    <n v="17.399999999999999"/>
  </r>
  <r>
    <x v="2627"/>
    <n v="17.399999999999999"/>
  </r>
  <r>
    <x v="1315"/>
    <n v="17.399999999999999"/>
  </r>
  <r>
    <x v="1209"/>
    <n v="17.399999999999999"/>
  </r>
  <r>
    <x v="416"/>
    <n v="17.399999999999999"/>
  </r>
  <r>
    <x v="87"/>
    <n v="17.399999999999999"/>
  </r>
  <r>
    <x v="285"/>
    <n v="17.399999999999999"/>
  </r>
  <r>
    <x v="2206"/>
    <n v="17.399999999999999"/>
  </r>
  <r>
    <x v="269"/>
    <n v="17.399999999999999"/>
  </r>
  <r>
    <x v="853"/>
    <n v="17.399999999999999"/>
  </r>
  <r>
    <x v="783"/>
    <n v="17.399999999999999"/>
  </r>
  <r>
    <x v="783"/>
    <n v="17.399999999999999"/>
  </r>
  <r>
    <x v="740"/>
    <n v="17.399999999999999"/>
  </r>
  <r>
    <x v="1810"/>
    <n v="17.399999999999999"/>
  </r>
  <r>
    <x v="2061"/>
    <n v="17.399999999999999"/>
  </r>
  <r>
    <x v="2373"/>
    <n v="17.399999999999999"/>
  </r>
  <r>
    <x v="1810"/>
    <n v="17.399999999999999"/>
  </r>
  <r>
    <x v="1810"/>
    <n v="17.399999999999999"/>
  </r>
  <r>
    <x v="1182"/>
    <n v="17.399999999999999"/>
  </r>
  <r>
    <x v="3184"/>
    <n v="17.399999999999999"/>
  </r>
  <r>
    <x v="1026"/>
    <n v="17.399999999999999"/>
  </r>
  <r>
    <x v="1309"/>
    <n v="17.399999999999999"/>
  </r>
  <r>
    <x v="3984"/>
    <n v="17.399999999999999"/>
  </r>
  <r>
    <x v="259"/>
    <n v="17.399999999999999"/>
  </r>
  <r>
    <x v="2954"/>
    <n v="17.399999999999999"/>
  </r>
  <r>
    <x v="1280"/>
    <n v="17.399999999999999"/>
  </r>
  <r>
    <x v="2344"/>
    <n v="17.399999999999999"/>
  </r>
  <r>
    <x v="1658"/>
    <n v="17.399999999999999"/>
  </r>
  <r>
    <x v="1771"/>
    <n v="17.399999999999999"/>
  </r>
  <r>
    <x v="3371"/>
    <n v="17.399999999999999"/>
  </r>
  <r>
    <x v="1016"/>
    <n v="17.399999999999999"/>
  </r>
  <r>
    <x v="1104"/>
    <n v="17.399999999999999"/>
  </r>
  <r>
    <x v="1770"/>
    <n v="17.399999999999999"/>
  </r>
  <r>
    <x v="33"/>
    <n v="17.399999999999999"/>
  </r>
  <r>
    <x v="57"/>
    <n v="17.399999999999999"/>
  </r>
  <r>
    <x v="500"/>
    <n v="17.399999999999999"/>
  </r>
  <r>
    <x v="1379"/>
    <n v="17.399999999999999"/>
  </r>
  <r>
    <x v="1924"/>
    <n v="17.399999999999999"/>
  </r>
  <r>
    <x v="2228"/>
    <n v="17.399999999999999"/>
  </r>
  <r>
    <x v="177"/>
    <n v="17.399999999999999"/>
  </r>
  <r>
    <x v="3892"/>
    <n v="17.399999999999999"/>
  </r>
  <r>
    <x v="783"/>
    <n v="17.399999999999999"/>
  </r>
  <r>
    <x v="3626"/>
    <n v="17.399999999999999"/>
  </r>
  <r>
    <x v="1967"/>
    <n v="17.399999999999999"/>
  </r>
  <r>
    <x v="660"/>
    <n v="17.399999999999999"/>
  </r>
  <r>
    <x v="2652"/>
    <n v="17.399999999999999"/>
  </r>
  <r>
    <x v="1278"/>
    <n v="17.399999999999999"/>
  </r>
  <r>
    <x v="783"/>
    <n v="17.399999999999999"/>
  </r>
  <r>
    <x v="900"/>
    <n v="17.399999999999999"/>
  </r>
  <r>
    <x v="783"/>
    <n v="17.399999999999999"/>
  </r>
  <r>
    <x v="783"/>
    <n v="17.399999999999999"/>
  </r>
  <r>
    <x v="783"/>
    <n v="17.399999999999999"/>
  </r>
  <r>
    <x v="2373"/>
    <n v="17.399999999999999"/>
  </r>
  <r>
    <x v="2320"/>
    <n v="17.399999999999999"/>
  </r>
  <r>
    <x v="1737"/>
    <n v="17.399999999999999"/>
  </r>
  <r>
    <x v="1278"/>
    <n v="17.399999999999999"/>
  </r>
  <r>
    <x v="783"/>
    <n v="17.399999999999999"/>
  </r>
  <r>
    <x v="3371"/>
    <n v="17.399999999999999"/>
  </r>
  <r>
    <x v="355"/>
    <n v="17.399999999999999"/>
  </r>
  <r>
    <x v="1283"/>
    <n v="17.399999999999999"/>
  </r>
  <r>
    <x v="1731"/>
    <n v="17.399999999999999"/>
  </r>
  <r>
    <x v="259"/>
    <n v="17.399999999999999"/>
  </r>
  <r>
    <x v="791"/>
    <n v="17.399999999999999"/>
  </r>
  <r>
    <x v="1514"/>
    <n v="17.399999999999999"/>
  </r>
  <r>
    <x v="3036"/>
    <n v="17.399999999999999"/>
  </r>
  <r>
    <x v="1054"/>
    <n v="17.399999999999999"/>
  </r>
  <r>
    <x v="6"/>
    <n v="17.399999999999999"/>
  </r>
  <r>
    <x v="3036"/>
    <n v="17.399999999999999"/>
  </r>
  <r>
    <x v="2351"/>
    <n v="17.399999999999999"/>
  </r>
  <r>
    <x v="213"/>
    <n v="17.399999999999999"/>
  </r>
  <r>
    <x v="355"/>
    <n v="17.399999999999999"/>
  </r>
  <r>
    <x v="3340"/>
    <n v="17.399999999999999"/>
  </r>
  <r>
    <x v="1036"/>
    <n v="17.399999999999999"/>
  </r>
  <r>
    <x v="1041"/>
    <n v="17.399999999999999"/>
  </r>
  <r>
    <x v="872"/>
    <n v="17.399999999999999"/>
  </r>
  <r>
    <x v="765"/>
    <n v="17.399999999999999"/>
  </r>
  <r>
    <x v="2209"/>
    <n v="17.399999999999999"/>
  </r>
  <r>
    <x v="591"/>
    <n v="17.399999999999999"/>
  </r>
  <r>
    <x v="2069"/>
    <n v="17.399999999999999"/>
  </r>
  <r>
    <x v="2762"/>
    <n v="17.399999999999999"/>
  </r>
  <r>
    <x v="706"/>
    <n v="17.399999999999999"/>
  </r>
  <r>
    <x v="2069"/>
    <n v="17.399999999999999"/>
  </r>
  <r>
    <x v="2069"/>
    <n v="17.399999999999999"/>
  </r>
  <r>
    <x v="720"/>
    <n v="17.399999999999999"/>
  </r>
  <r>
    <x v="6"/>
    <n v="17.399999999999999"/>
  </r>
  <r>
    <x v="2344"/>
    <n v="17.399999999999999"/>
  </r>
  <r>
    <x v="812"/>
    <n v="17.399999999999999"/>
  </r>
  <r>
    <x v="849"/>
    <n v="17.399999999999999"/>
  </r>
  <r>
    <x v="950"/>
    <n v="17.399999999999999"/>
  </r>
  <r>
    <x v="1514"/>
    <n v="17.399999999999999"/>
  </r>
  <r>
    <x v="826"/>
    <n v="17.399999999999999"/>
  </r>
  <r>
    <x v="2068"/>
    <n v="17.399999999999999"/>
  </r>
  <r>
    <x v="33"/>
    <n v="17.399999999999999"/>
  </r>
  <r>
    <x v="1315"/>
    <n v="17.399999999999999"/>
  </r>
  <r>
    <x v="3184"/>
    <n v="17.399999999999999"/>
  </r>
  <r>
    <x v="812"/>
    <n v="17.399999999999999"/>
  </r>
  <r>
    <x v="782"/>
    <n v="17.399999999999999"/>
  </r>
  <r>
    <x v="3939"/>
    <n v="17.399999999999999"/>
  </r>
  <r>
    <x v="3036"/>
    <n v="17.399999999999999"/>
  </r>
  <r>
    <x v="1514"/>
    <n v="17.399999999999999"/>
  </r>
  <r>
    <x v="2814"/>
    <n v="17.399999999999999"/>
  </r>
  <r>
    <x v="3036"/>
    <n v="17.399999999999999"/>
  </r>
  <r>
    <x v="324"/>
    <n v="17.399999999999999"/>
  </r>
  <r>
    <x v="1883"/>
    <n v="17.399999999999999"/>
  </r>
  <r>
    <x v="594"/>
    <n v="17.399999999999999"/>
  </r>
  <r>
    <x v="1029"/>
    <n v="17.399999999999999"/>
  </r>
  <r>
    <x v="1883"/>
    <n v="17.399999999999999"/>
  </r>
  <r>
    <x v="2572"/>
    <n v="17.399999999999999"/>
  </r>
  <r>
    <x v="2954"/>
    <n v="17.399999999999999"/>
  </r>
  <r>
    <x v="1315"/>
    <n v="17.399999999999999"/>
  </r>
  <r>
    <x v="1348"/>
    <n v="17.399999999999999"/>
  </r>
  <r>
    <x v="594"/>
    <n v="17.399999999999999"/>
  </r>
  <r>
    <x v="2822"/>
    <n v="17.399999999999999"/>
  </r>
  <r>
    <x v="91"/>
    <n v="17.399999999999999"/>
  </r>
  <r>
    <x v="1729"/>
    <n v="17.399999999999999"/>
  </r>
  <r>
    <x v="91"/>
    <n v="17.399999999999999"/>
  </r>
  <r>
    <x v="2822"/>
    <n v="17.399999999999999"/>
  </r>
  <r>
    <x v="1514"/>
    <n v="17.399999999999999"/>
  </r>
  <r>
    <x v="2028"/>
    <n v="17.399999999999999"/>
  </r>
  <r>
    <x v="1729"/>
    <n v="17.399999999999999"/>
  </r>
  <r>
    <x v="2073"/>
    <n v="17.399999999999999"/>
  </r>
  <r>
    <x v="2051"/>
    <n v="17.399999999999999"/>
  </r>
  <r>
    <x v="455"/>
    <n v="17.399999999999999"/>
  </r>
  <r>
    <x v="207"/>
    <n v="17.399999999999999"/>
  </r>
  <r>
    <x v="2373"/>
    <n v="17.399999999999999"/>
  </r>
  <r>
    <x v="207"/>
    <n v="17.399999999999999"/>
  </r>
  <r>
    <x v="1377"/>
    <n v="17.399999999999999"/>
  </r>
  <r>
    <x v="3269"/>
    <n v="17.399999999999999"/>
  </r>
  <r>
    <x v="2095"/>
    <n v="17.399999999999999"/>
  </r>
  <r>
    <x v="3265"/>
    <n v="17.399999999999999"/>
  </r>
  <r>
    <x v="2537"/>
    <n v="17.399999999999999"/>
  </r>
  <r>
    <x v="2095"/>
    <n v="17.399999999999999"/>
  </r>
  <r>
    <x v="1348"/>
    <n v="17.399999999999999"/>
  </r>
  <r>
    <x v="1348"/>
    <n v="17.399999999999999"/>
  </r>
  <r>
    <x v="57"/>
    <n v="17.399999999999999"/>
  </r>
  <r>
    <x v="594"/>
    <n v="17.399999999999999"/>
  </r>
  <r>
    <x v="1166"/>
    <n v="17.399999999999999"/>
  </r>
  <r>
    <x v="1499"/>
    <n v="17.399999999999999"/>
  </r>
  <r>
    <x v="259"/>
    <n v="17.399999999999999"/>
  </r>
  <r>
    <x v="804"/>
    <n v="17.399999999999999"/>
  </r>
  <r>
    <x v="3011"/>
    <n v="17.399999999999999"/>
  </r>
  <r>
    <x v="1277"/>
    <n v="17.399999999999999"/>
  </r>
  <r>
    <x v="2081"/>
    <n v="17.399999999999999"/>
  </r>
  <r>
    <x v="2122"/>
    <n v="17.399999999999999"/>
  </r>
  <r>
    <x v="1140"/>
    <n v="17.399999999999999"/>
  </r>
  <r>
    <x v="1710"/>
    <n v="17.399999999999999"/>
  </r>
  <r>
    <x v="1160"/>
    <n v="17.399999999999999"/>
  </r>
  <r>
    <x v="1072"/>
    <n v="17.399999999999999"/>
  </r>
  <r>
    <x v="1514"/>
    <n v="17.399999999999999"/>
  </r>
  <r>
    <x v="1514"/>
    <n v="17.399999999999999"/>
  </r>
  <r>
    <x v="3011"/>
    <n v="17.399999999999999"/>
  </r>
  <r>
    <x v="1514"/>
    <n v="17.399999999999999"/>
  </r>
  <r>
    <x v="1729"/>
    <n v="17.399999999999999"/>
  </r>
  <r>
    <x v="2850"/>
    <n v="17.399999999999999"/>
  </r>
  <r>
    <x v="2831"/>
    <n v="17.399999999999999"/>
  </r>
  <r>
    <x v="2212"/>
    <n v="17.399999999999999"/>
  </r>
  <r>
    <x v="2459"/>
    <n v="17.399999999999999"/>
  </r>
  <r>
    <x v="1687"/>
    <n v="17.399999999999999"/>
  </r>
  <r>
    <x v="56"/>
    <n v="17.399999999999999"/>
  </r>
  <r>
    <x v="1608"/>
    <n v="17.399999999999999"/>
  </r>
  <r>
    <x v="16"/>
    <n v="17.399999999999999"/>
  </r>
  <r>
    <x v="16"/>
    <n v="17.399999999999999"/>
  </r>
  <r>
    <x v="571"/>
    <n v="17.399999999999999"/>
  </r>
  <r>
    <x v="659"/>
    <n v="17.399999999999999"/>
  </r>
  <r>
    <x v="3104"/>
    <n v="17.399999999999999"/>
  </r>
  <r>
    <x v="571"/>
    <n v="17.399999999999999"/>
  </r>
  <r>
    <x v="2796"/>
    <n v="17.399999999999999"/>
  </r>
  <r>
    <x v="3623"/>
    <n v="17.399999999999999"/>
  </r>
  <r>
    <x v="866"/>
    <n v="17.399999999999999"/>
  </r>
  <r>
    <x v="2171"/>
    <n v="17.399999999999999"/>
  </r>
  <r>
    <x v="500"/>
    <n v="17.399999999999999"/>
  </r>
  <r>
    <x v="267"/>
    <n v="17.399999999999999"/>
  </r>
  <r>
    <x v="3053"/>
    <n v="17.399999999999999"/>
  </r>
  <r>
    <x v="2198"/>
    <n v="17.399999999999999"/>
  </r>
  <r>
    <x v="339"/>
    <n v="17.399999999999999"/>
  </r>
  <r>
    <x v="1924"/>
    <n v="17.399999999999999"/>
  </r>
  <r>
    <x v="1197"/>
    <n v="17.399999999999999"/>
  </r>
  <r>
    <x v="548"/>
    <n v="17.399999999999999"/>
  </r>
  <r>
    <x v="183"/>
    <n v="17.399999999999999"/>
  </r>
  <r>
    <x v="2754"/>
    <n v="17.399999999999999"/>
  </r>
  <r>
    <x v="285"/>
    <n v="17.399999999999999"/>
  </r>
  <r>
    <x v="57"/>
    <n v="17.399999999999999"/>
  </r>
  <r>
    <x v="1737"/>
    <n v="17.399999999999999"/>
  </r>
  <r>
    <x v="571"/>
    <n v="17.399999999999999"/>
  </r>
  <r>
    <x v="3161"/>
    <n v="17.399999999999999"/>
  </r>
  <r>
    <x v="124"/>
    <n v="17.399999999999999"/>
  </r>
  <r>
    <x v="2754"/>
    <n v="17.399999999999999"/>
  </r>
  <r>
    <x v="33"/>
    <n v="17.399999999999999"/>
  </r>
  <r>
    <x v="3004"/>
    <n v="17.399999999999999"/>
  </r>
  <r>
    <x v="3269"/>
    <n v="17.399999999999999"/>
  </r>
  <r>
    <x v="1475"/>
    <n v="17.399999999999999"/>
  </r>
  <r>
    <x v="180"/>
    <n v="17.399999999999999"/>
  </r>
  <r>
    <x v="3004"/>
    <n v="17.399999999999999"/>
  </r>
  <r>
    <x v="3326"/>
    <n v="17.399999999999999"/>
  </r>
  <r>
    <x v="1475"/>
    <n v="17.399999999999999"/>
  </r>
  <r>
    <x v="1031"/>
    <n v="17.399999999999999"/>
  </r>
  <r>
    <x v="2139"/>
    <n v="17.399999999999999"/>
  </r>
  <r>
    <x v="842"/>
    <n v="17.399999999999999"/>
  </r>
  <r>
    <x v="3011"/>
    <n v="17.399999999999999"/>
  </r>
  <r>
    <x v="782"/>
    <n v="17.399999999999999"/>
  </r>
  <r>
    <x v="1729"/>
    <n v="17.399999999999999"/>
  </r>
  <r>
    <x v="2198"/>
    <n v="17.399999999999999"/>
  </r>
  <r>
    <x v="2778"/>
    <n v="17.399999999999999"/>
  </r>
  <r>
    <x v="1834"/>
    <n v="17.399999999999999"/>
  </r>
  <r>
    <x v="3004"/>
    <n v="17.399999999999999"/>
  </r>
  <r>
    <x v="977"/>
    <n v="17.399999999999999"/>
  </r>
  <r>
    <x v="2778"/>
    <n v="17.399999999999999"/>
  </r>
  <r>
    <x v="2778"/>
    <n v="17.399999999999999"/>
  </r>
  <r>
    <x v="429"/>
    <n v="17.399999999999999"/>
  </r>
  <r>
    <x v="3053"/>
    <n v="17.399999999999999"/>
  </r>
  <r>
    <x v="3004"/>
    <n v="17.399999999999999"/>
  </r>
  <r>
    <x v="2778"/>
    <n v="17.399999999999999"/>
  </r>
  <r>
    <x v="3277"/>
    <n v="17.399999999999999"/>
  </r>
  <r>
    <x v="2888"/>
    <n v="17.399999999999999"/>
  </r>
  <r>
    <x v="709"/>
    <n v="17.399999999999999"/>
  </r>
  <r>
    <x v="1927"/>
    <n v="17.399999999999999"/>
  </r>
  <r>
    <x v="429"/>
    <n v="17.399999999999999"/>
  </r>
  <r>
    <x v="3039"/>
    <n v="17.399999999999999"/>
  </r>
  <r>
    <x v="3039"/>
    <n v="17.399999999999999"/>
  </r>
  <r>
    <x v="3623"/>
    <n v="17.399999999999999"/>
  </r>
  <r>
    <x v="1071"/>
    <n v="17.399999999999999"/>
  </r>
  <r>
    <x v="997"/>
    <n v="17.399999999999999"/>
  </r>
  <r>
    <x v="1951"/>
    <n v="17.399999999999999"/>
  </r>
  <r>
    <x v="2154"/>
    <n v="17.399999999999999"/>
  </r>
  <r>
    <x v="812"/>
    <n v="17.399999999999999"/>
  </r>
  <r>
    <x v="1071"/>
    <n v="17.399999999999999"/>
  </r>
  <r>
    <x v="997"/>
    <n v="17.399999999999999"/>
  </r>
  <r>
    <x v="2833"/>
    <n v="17.399999999999999"/>
  </r>
  <r>
    <x v="786"/>
    <n v="17.399999999999999"/>
  </r>
  <r>
    <x v="351"/>
    <n v="17.399999999999999"/>
  </r>
  <r>
    <x v="2321"/>
    <n v="17.399999999999999"/>
  </r>
  <r>
    <x v="684"/>
    <n v="17.399999999999999"/>
  </r>
  <r>
    <x v="2146"/>
    <n v="17.399999999999999"/>
  </r>
  <r>
    <x v="1296"/>
    <n v="17.399999999999999"/>
  </r>
  <r>
    <x v="33"/>
    <n v="17.399999999999999"/>
  </r>
  <r>
    <x v="997"/>
    <n v="17.399999999999999"/>
  </r>
  <r>
    <x v="890"/>
    <n v="17.399999999999999"/>
  </r>
  <r>
    <x v="416"/>
    <n v="17.399999999999999"/>
  </r>
  <r>
    <x v="400"/>
    <n v="17.399999999999999"/>
  </r>
  <r>
    <x v="33"/>
    <n v="17.399999999999999"/>
  </r>
  <r>
    <x v="839"/>
    <n v="17.399999999999999"/>
  </r>
  <r>
    <x v="2068"/>
    <n v="17.399999999999999"/>
  </r>
  <r>
    <x v="3883"/>
    <n v="17.399999999999999"/>
  </r>
  <r>
    <x v="1680"/>
    <n v="17.399999999999999"/>
  </r>
  <r>
    <x v="2014"/>
    <n v="17.399999999999999"/>
  </r>
  <r>
    <x v="3883"/>
    <n v="17.399999999999999"/>
  </r>
  <r>
    <x v="1324"/>
    <n v="17.399999999999999"/>
  </r>
  <r>
    <x v="2575"/>
    <n v="17.399999999999999"/>
  </r>
  <r>
    <x v="75"/>
    <n v="17.399999999999999"/>
  </r>
  <r>
    <x v="2733"/>
    <n v="17.399999999999999"/>
  </r>
  <r>
    <x v="1324"/>
    <n v="17.399999999999999"/>
  </r>
  <r>
    <x v="800"/>
    <n v="17.399999999999999"/>
  </r>
  <r>
    <x v="2747"/>
    <n v="17.399999999999999"/>
  </r>
  <r>
    <x v="33"/>
    <n v="17.399999999999999"/>
  </r>
  <r>
    <x v="2717"/>
    <n v="17.399999999999999"/>
  </r>
  <r>
    <x v="629"/>
    <n v="17.399999999999999"/>
  </r>
  <r>
    <x v="2903"/>
    <n v="17.399999999999999"/>
  </r>
  <r>
    <x v="2903"/>
    <n v="17.399999999999999"/>
  </r>
  <r>
    <x v="3771"/>
    <n v="17.399999999999999"/>
  </r>
  <r>
    <x v="1292"/>
    <n v="17.399999999999999"/>
  </r>
  <r>
    <x v="263"/>
    <n v="17.399999999999999"/>
  </r>
  <r>
    <x v="387"/>
    <n v="17.399999999999999"/>
  </r>
  <r>
    <x v="33"/>
    <n v="17.399999999999999"/>
  </r>
  <r>
    <x v="1029"/>
    <n v="17.399999999999999"/>
  </r>
  <r>
    <x v="286"/>
    <n v="17.399999999999999"/>
  </r>
  <r>
    <x v="2690"/>
    <n v="17.399999999999999"/>
  </r>
  <r>
    <x v="212"/>
    <n v="17.399999999999999"/>
  </r>
  <r>
    <x v="2001"/>
    <n v="17.399999999999999"/>
  </r>
  <r>
    <x v="1664"/>
    <n v="17.399999999999999"/>
  </r>
  <r>
    <x v="1061"/>
    <n v="17.399999999999999"/>
  </r>
  <r>
    <x v="57"/>
    <n v="17.399999999999999"/>
  </r>
  <r>
    <x v="1061"/>
    <n v="17.399999999999999"/>
  </r>
  <r>
    <x v="2274"/>
    <n v="17.399999999999999"/>
  </r>
  <r>
    <x v="997"/>
    <n v="17.399999999999999"/>
  </r>
  <r>
    <x v="1673"/>
    <n v="17.399999999999999"/>
  </r>
  <r>
    <x v="997"/>
    <n v="17.399999999999999"/>
  </r>
  <r>
    <x v="2001"/>
    <n v="17.399999999999999"/>
  </r>
  <r>
    <x v="821"/>
    <n v="17.399999999999999"/>
  </r>
  <r>
    <x v="1554"/>
    <n v="17.399999999999999"/>
  </r>
  <r>
    <x v="57"/>
    <n v="17.399999999999999"/>
  </r>
  <r>
    <x v="1446"/>
    <n v="17.399999999999999"/>
  </r>
  <r>
    <x v="778"/>
    <n v="17.399999999999999"/>
  </r>
  <r>
    <x v="3341"/>
    <n v="17.399999999999999"/>
  </r>
  <r>
    <x v="2001"/>
    <n v="17.399999999999999"/>
  </r>
  <r>
    <x v="687"/>
    <n v="17.399999999999999"/>
  </r>
  <r>
    <x v="1664"/>
    <n v="17.399999999999999"/>
  </r>
  <r>
    <x v="3008"/>
    <n v="17.399999999999999"/>
  </r>
  <r>
    <x v="1279"/>
    <n v="17.399999999999999"/>
  </r>
  <r>
    <x v="1664"/>
    <n v="17.399999999999999"/>
  </r>
  <r>
    <x v="1554"/>
    <n v="17.399999999999999"/>
  </r>
  <r>
    <x v="1664"/>
    <n v="17.399999999999999"/>
  </r>
  <r>
    <x v="1343"/>
    <n v="17.399999999999999"/>
  </r>
  <r>
    <x v="305"/>
    <n v="17.399999999999999"/>
  </r>
  <r>
    <x v="129"/>
    <n v="17.399999999999999"/>
  </r>
  <r>
    <x v="858"/>
    <n v="17.399999999999999"/>
  </r>
  <r>
    <x v="2876"/>
    <n v="17.399999999999999"/>
  </r>
  <r>
    <x v="208"/>
    <n v="17.399999999999999"/>
  </r>
  <r>
    <x v="2212"/>
    <n v="17.399999999999999"/>
  </r>
  <r>
    <x v="273"/>
    <n v="17.399999999999999"/>
  </r>
  <r>
    <x v="858"/>
    <n v="17.399999999999999"/>
  </r>
  <r>
    <x v="786"/>
    <n v="17.399999999999999"/>
  </r>
  <r>
    <x v="1607"/>
    <n v="17.399999999999999"/>
  </r>
  <r>
    <x v="4039"/>
    <n v="17.399999999999999"/>
  </r>
  <r>
    <x v="129"/>
    <n v="17.399999999999999"/>
  </r>
  <r>
    <x v="801"/>
    <n v="17.399999999999999"/>
  </r>
  <r>
    <x v="1664"/>
    <n v="17.399999999999999"/>
  </r>
  <r>
    <x v="1343"/>
    <n v="17.399999999999999"/>
  </r>
  <r>
    <x v="997"/>
    <n v="17.399999999999999"/>
  </r>
  <r>
    <x v="2669"/>
    <n v="17.399999999999999"/>
  </r>
  <r>
    <x v="2173"/>
    <n v="17.399999999999999"/>
  </r>
  <r>
    <x v="2274"/>
    <n v="17.399999999999999"/>
  </r>
  <r>
    <x v="997"/>
    <n v="17.399999999999999"/>
  </r>
  <r>
    <x v="1083"/>
    <n v="17.399999999999999"/>
  </r>
  <r>
    <x v="3326"/>
    <n v="17.399999999999999"/>
  </r>
  <r>
    <x v="1083"/>
    <n v="17.399999999999999"/>
  </r>
  <r>
    <x v="923"/>
    <n v="17.399999999999999"/>
  </r>
  <r>
    <x v="997"/>
    <n v="17.399999999999999"/>
  </r>
  <r>
    <x v="1083"/>
    <n v="17.399999999999999"/>
  </r>
  <r>
    <x v="2762"/>
    <n v="17.399999999999999"/>
  </r>
  <r>
    <x v="965"/>
    <n v="17.399999999999999"/>
  </r>
  <r>
    <x v="849"/>
    <n v="17.399999999999999"/>
  </r>
  <r>
    <x v="2014"/>
    <n v="17.399999999999999"/>
  </r>
  <r>
    <x v="2206"/>
    <n v="17.399999999999999"/>
  </r>
  <r>
    <x v="1209"/>
    <n v="17.399999999999999"/>
  </r>
  <r>
    <x v="2083"/>
    <n v="17.399999999999999"/>
  </r>
  <r>
    <x v="131"/>
    <n v="17.399999999999999"/>
  </r>
  <r>
    <x v="2083"/>
    <n v="17.399999999999999"/>
  </r>
  <r>
    <x v="1475"/>
    <n v="17.399999999999999"/>
  </r>
  <r>
    <x v="2911"/>
    <n v="17.399999999999999"/>
  </r>
  <r>
    <x v="1209"/>
    <n v="17.399999999999999"/>
  </r>
  <r>
    <x v="1554"/>
    <n v="17.399999999999999"/>
  </r>
  <r>
    <x v="177"/>
    <n v="17.399999999999999"/>
  </r>
  <r>
    <x v="2464"/>
    <n v="17.399999999999999"/>
  </r>
  <r>
    <x v="872"/>
    <n v="17.399999999999999"/>
  </r>
  <r>
    <x v="1437"/>
    <n v="17.399999999999999"/>
  </r>
  <r>
    <x v="1052"/>
    <n v="17.399999999999999"/>
  </r>
  <r>
    <x v="2014"/>
    <n v="17.399999999999999"/>
  </r>
  <r>
    <x v="890"/>
    <n v="17.399999999999999"/>
  </r>
  <r>
    <x v="3908"/>
    <n v="17.399999999999999"/>
  </r>
  <r>
    <x v="861"/>
    <n v="17.399999999999999"/>
  </r>
  <r>
    <x v="1475"/>
    <n v="17.399999999999999"/>
  </r>
  <r>
    <x v="1475"/>
    <n v="17.399999999999999"/>
  </r>
  <r>
    <x v="1554"/>
    <n v="17.399999999999999"/>
  </r>
  <r>
    <x v="1475"/>
    <n v="17.399999999999999"/>
  </r>
  <r>
    <x v="258"/>
    <n v="17.399999999999999"/>
  </r>
  <r>
    <x v="92"/>
    <n v="17.399999999999999"/>
  </r>
  <r>
    <x v="1625"/>
    <n v="17.399999999999999"/>
  </r>
  <r>
    <x v="129"/>
    <n v="17.399999999999999"/>
  </r>
  <r>
    <x v="2294"/>
    <n v="17.399999999999999"/>
  </r>
  <r>
    <x v="1741"/>
    <n v="17.399999999999999"/>
  </r>
  <r>
    <x v="258"/>
    <n v="17.399999999999999"/>
  </r>
  <r>
    <x v="611"/>
    <n v="17.399999999999999"/>
  </r>
  <r>
    <x v="3775"/>
    <n v="17.399999999999999"/>
  </r>
  <r>
    <x v="241"/>
    <n v="17.399999999999999"/>
  </r>
  <r>
    <x v="241"/>
    <n v="17.399999999999999"/>
  </r>
  <r>
    <x v="2185"/>
    <n v="17.399999999999999"/>
  </r>
  <r>
    <x v="244"/>
    <n v="17.399999999999999"/>
  </r>
  <r>
    <x v="2043"/>
    <n v="17.399999999999999"/>
  </r>
  <r>
    <x v="1067"/>
    <n v="17.399999999999999"/>
  </r>
  <r>
    <x v="1280"/>
    <n v="17.399999999999999"/>
  </r>
  <r>
    <x v="2680"/>
    <n v="17.399999999999999"/>
  </r>
  <r>
    <x v="2464"/>
    <n v="17.399999999999999"/>
  </r>
  <r>
    <x v="2796"/>
    <n v="17.399999999999999"/>
  </r>
  <r>
    <x v="872"/>
    <n v="17.399999999999999"/>
  </r>
  <r>
    <x v="2043"/>
    <n v="17.399999999999999"/>
  </r>
  <r>
    <x v="890"/>
    <n v="17.399999999999999"/>
  </r>
  <r>
    <x v="1851"/>
    <n v="17.399999999999999"/>
  </r>
  <r>
    <x v="60"/>
    <n v="17.399999999999999"/>
  </r>
  <r>
    <x v="1416"/>
    <n v="17.399999999999999"/>
  </r>
  <r>
    <x v="2068"/>
    <n v="17.399999999999999"/>
  </r>
  <r>
    <x v="3105"/>
    <n v="17.399999999999999"/>
  </r>
  <r>
    <x v="2014"/>
    <n v="17.399999999999999"/>
  </r>
  <r>
    <x v="1253"/>
    <n v="17.399999999999999"/>
  </r>
  <r>
    <x v="286"/>
    <n v="17.399999999999999"/>
  </r>
  <r>
    <x v="2068"/>
    <n v="17.399999999999999"/>
  </r>
  <r>
    <x v="211"/>
    <n v="17.399999999999999"/>
  </r>
  <r>
    <x v="1680"/>
    <n v="17.399999999999999"/>
  </r>
  <r>
    <x v="1206"/>
    <n v="17.399999999999999"/>
  </r>
  <r>
    <x v="958"/>
    <n v="17.399999999999999"/>
  </r>
  <r>
    <x v="3010"/>
    <n v="17.399999999999999"/>
  </r>
  <r>
    <x v="1052"/>
    <n v="17.399999999999999"/>
  </r>
  <r>
    <x v="2014"/>
    <n v="17.399999999999999"/>
  </r>
  <r>
    <x v="872"/>
    <n v="17.399999999999999"/>
  </r>
  <r>
    <x v="628"/>
    <n v="17.399999999999999"/>
  </r>
  <r>
    <x v="2747"/>
    <n v="17.399999999999999"/>
  </r>
  <r>
    <x v="629"/>
    <n v="17.399999999999999"/>
  </r>
  <r>
    <x v="906"/>
    <n v="17.399999999999999"/>
  </r>
  <r>
    <x v="273"/>
    <n v="17.399999999999999"/>
  </r>
  <r>
    <x v="1476"/>
    <n v="17.399999999999999"/>
  </r>
  <r>
    <x v="3033"/>
    <n v="17.399999999999999"/>
  </r>
  <r>
    <x v="87"/>
    <n v="17.399999999999999"/>
  </r>
  <r>
    <x v="2042"/>
    <n v="17.399999999999999"/>
  </r>
  <r>
    <x v="3134"/>
    <n v="17.399999999999999"/>
  </r>
  <r>
    <x v="1944"/>
    <n v="17.399999999999999"/>
  </r>
  <r>
    <x v="906"/>
    <n v="17.399999999999999"/>
  </r>
  <r>
    <x v="1625"/>
    <n v="17.399999999999999"/>
  </r>
  <r>
    <x v="1475"/>
    <n v="17.399999999999999"/>
  </r>
  <r>
    <x v="2014"/>
    <n v="17.399999999999999"/>
  </r>
  <r>
    <x v="33"/>
    <n v="17.399999999999999"/>
  </r>
  <r>
    <x v="416"/>
    <n v="17.399999999999999"/>
  </r>
  <r>
    <x v="1475"/>
    <n v="17.399999999999999"/>
  </r>
  <r>
    <x v="324"/>
    <n v="17.399999999999999"/>
  </r>
  <r>
    <x v="1435"/>
    <n v="17.399999999999999"/>
  </r>
  <r>
    <x v="1052"/>
    <n v="17.399999999999999"/>
  </r>
  <r>
    <x v="3775"/>
    <n v="17.399999999999999"/>
  </r>
  <r>
    <x v="3134"/>
    <n v="17.399999999999999"/>
  </r>
  <r>
    <x v="3556"/>
    <n v="17.399999999999999"/>
  </r>
  <r>
    <x v="1554"/>
    <n v="17.399999999999999"/>
  </r>
  <r>
    <x v="2424"/>
    <n v="17.399999999999999"/>
  </r>
  <r>
    <x v="2235"/>
    <n v="17.399999999999999"/>
  </r>
  <r>
    <x v="3984"/>
    <n v="17.399999999999999"/>
  </r>
  <r>
    <x v="2154"/>
    <n v="17.399999999999999"/>
  </r>
  <r>
    <x v="33"/>
    <n v="17.399999999999999"/>
  </r>
  <r>
    <x v="3010"/>
    <n v="17.399999999999999"/>
  </r>
  <r>
    <x v="2604"/>
    <n v="17.399999999999999"/>
  </r>
  <r>
    <x v="1026"/>
    <n v="17.399999999999999"/>
  </r>
  <r>
    <x v="872"/>
    <n v="17.399999999999999"/>
  </r>
  <r>
    <x v="274"/>
    <n v="17.399999999999999"/>
  </r>
  <r>
    <x v="2044"/>
    <n v="17.399999999999999"/>
  </r>
  <r>
    <x v="958"/>
    <n v="17.399999999999999"/>
  </r>
  <r>
    <x v="958"/>
    <n v="17.399999999999999"/>
  </r>
  <r>
    <x v="958"/>
    <n v="17.399999999999999"/>
  </r>
  <r>
    <x v="3285"/>
    <n v="17.399999999999999"/>
  </r>
  <r>
    <x v="335"/>
    <n v="17.399999999999999"/>
  </r>
  <r>
    <x v="3244"/>
    <n v="17.399999999999999"/>
  </r>
  <r>
    <x v="1349"/>
    <n v="17.399999999999999"/>
  </r>
  <r>
    <x v="3085"/>
    <n v="17.399999999999999"/>
  </r>
  <r>
    <x v="1194"/>
    <n v="17.399999999999999"/>
  </r>
  <r>
    <x v="3244"/>
    <n v="17.399999999999999"/>
  </r>
  <r>
    <x v="3285"/>
    <n v="17.399999999999999"/>
  </r>
  <r>
    <x v="335"/>
    <n v="17.399999999999999"/>
  </r>
  <r>
    <x v="659"/>
    <n v="17.399999999999999"/>
  </r>
  <r>
    <x v="1413"/>
    <n v="17.399999999999999"/>
  </r>
  <r>
    <x v="3244"/>
    <n v="17.399999999999999"/>
  </r>
  <r>
    <x v="3244"/>
    <n v="17.399999999999999"/>
  </r>
  <r>
    <x v="1343"/>
    <n v="17.399999999999999"/>
  </r>
  <r>
    <x v="3085"/>
    <n v="17.399999999999999"/>
  </r>
  <r>
    <x v="709"/>
    <n v="17.399999999999999"/>
  </r>
  <r>
    <x v="857"/>
    <n v="17.399999999999999"/>
  </r>
  <r>
    <x v="2378"/>
    <n v="17.399999999999999"/>
  </r>
  <r>
    <x v="1980"/>
    <n v="17.399999999999999"/>
  </r>
  <r>
    <x v="1153"/>
    <n v="17.399999999999999"/>
  </r>
  <r>
    <x v="2378"/>
    <n v="17.399999999999999"/>
  </r>
  <r>
    <x v="2603"/>
    <n v="17.399999999999999"/>
  </r>
  <r>
    <x v="2603"/>
    <n v="17.399999999999999"/>
  </r>
  <r>
    <x v="709"/>
    <n v="17.399999999999999"/>
  </r>
  <r>
    <x v="659"/>
    <n v="17.399999999999999"/>
  </r>
  <r>
    <x v="2378"/>
    <n v="17.399999999999999"/>
  </r>
  <r>
    <x v="2501"/>
    <n v="17.399999999999999"/>
  </r>
  <r>
    <x v="718"/>
    <n v="17.399999999999999"/>
  </r>
  <r>
    <x v="449"/>
    <n v="17.399999999999999"/>
  </r>
  <r>
    <x v="3244"/>
    <n v="17.399999999999999"/>
  </r>
  <r>
    <x v="1387"/>
    <n v="17.399999999999999"/>
  </r>
  <r>
    <x v="1240"/>
    <n v="17.399999999999999"/>
  </r>
  <r>
    <x v="2464"/>
    <n v="17.399999999999999"/>
  </r>
  <r>
    <x v="1341"/>
    <n v="17.399999999999999"/>
  </r>
  <r>
    <x v="718"/>
    <n v="17.399999999999999"/>
  </r>
  <r>
    <x v="1508"/>
    <n v="17.399999999999999"/>
  </r>
  <r>
    <x v="2043"/>
    <n v="17.399999999999999"/>
  </r>
  <r>
    <x v="2464"/>
    <n v="17.399999999999999"/>
  </r>
  <r>
    <x v="1341"/>
    <n v="17.399999999999999"/>
  </r>
  <r>
    <x v="2378"/>
    <n v="17.399999999999999"/>
  </r>
  <r>
    <x v="746"/>
    <n v="17.399999999999999"/>
  </r>
  <r>
    <x v="1289"/>
    <n v="17.399999999999999"/>
  </r>
  <r>
    <x v="746"/>
    <n v="17.399999999999999"/>
  </r>
  <r>
    <x v="765"/>
    <n v="17.399999999999999"/>
  </r>
  <r>
    <x v="591"/>
    <n v="17.399999999999999"/>
  </r>
  <r>
    <x v="1238"/>
    <n v="17.399999999999999"/>
  </r>
  <r>
    <x v="2485"/>
    <n v="17.399999999999999"/>
  </r>
  <r>
    <x v="75"/>
    <n v="17.399999999999999"/>
  </r>
  <r>
    <x v="1524"/>
    <n v="17.399999999999999"/>
  </r>
  <r>
    <x v="1036"/>
    <n v="17.399999999999999"/>
  </r>
  <r>
    <x v="2156"/>
    <n v="17.399999999999999"/>
  </r>
  <r>
    <x v="718"/>
    <n v="17.399999999999999"/>
  </r>
  <r>
    <x v="1073"/>
    <n v="17.399999999999999"/>
  </r>
  <r>
    <x v="1916"/>
    <n v="17.399999999999999"/>
  </r>
  <r>
    <x v="1473"/>
    <n v="17.399999999999999"/>
  </r>
  <r>
    <x v="2527"/>
    <n v="17.399999999999999"/>
  </r>
  <r>
    <x v="1661"/>
    <n v="17.399999999999999"/>
  </r>
  <r>
    <x v="693"/>
    <n v="17.399999999999999"/>
  </r>
  <r>
    <x v="1297"/>
    <n v="17.399999999999999"/>
  </r>
  <r>
    <x v="87"/>
    <n v="17.399999999999999"/>
  </r>
  <r>
    <x v="87"/>
    <n v="17.399999999999999"/>
  </r>
  <r>
    <x v="2095"/>
    <n v="17.399999999999999"/>
  </r>
  <r>
    <x v="1297"/>
    <n v="17.399999999999999"/>
  </r>
  <r>
    <x v="1970"/>
    <n v="17.399999999999999"/>
  </r>
  <r>
    <x v="3394"/>
    <n v="17.399999999999999"/>
  </r>
  <r>
    <x v="1607"/>
    <n v="17.399999999999999"/>
  </r>
  <r>
    <x v="2187"/>
    <n v="17.399999999999999"/>
  </r>
  <r>
    <x v="1444"/>
    <n v="17.399999999999999"/>
  </r>
  <r>
    <x v="2489"/>
    <n v="17.399999999999999"/>
  </r>
  <r>
    <x v="1070"/>
    <n v="17.399999999999999"/>
  </r>
  <r>
    <x v="141"/>
    <n v="17.399999999999999"/>
  </r>
  <r>
    <x v="611"/>
    <n v="17.399999999999999"/>
  </r>
  <r>
    <x v="3394"/>
    <n v="17.399999999999999"/>
  </r>
  <r>
    <x v="1133"/>
    <n v="17.399999999999999"/>
  </r>
  <r>
    <x v="3269"/>
    <n v="17.399999999999999"/>
  </r>
  <r>
    <x v="367"/>
    <n v="17.399999999999999"/>
  </r>
  <r>
    <x v="1810"/>
    <n v="17.399999999999999"/>
  </r>
  <r>
    <x v="2471"/>
    <n v="17.399999999999999"/>
  </r>
  <r>
    <x v="87"/>
    <n v="17.399999999999999"/>
  </r>
  <r>
    <x v="861"/>
    <n v="17.399999999999999"/>
  </r>
  <r>
    <x v="1894"/>
    <n v="17.399999999999999"/>
  </r>
  <r>
    <x v="394"/>
    <n v="17.399999999999999"/>
  </r>
  <r>
    <x v="3269"/>
    <n v="17.399999999999999"/>
  </r>
  <r>
    <x v="2527"/>
    <n v="17.399999999999999"/>
  </r>
  <r>
    <x v="1894"/>
    <n v="17.399999999999999"/>
  </r>
  <r>
    <x v="611"/>
    <n v="17.399999999999999"/>
  </r>
  <r>
    <x v="1240"/>
    <n v="17.399999999999999"/>
  </r>
  <r>
    <x v="1658"/>
    <n v="17.399999999999999"/>
  </r>
  <r>
    <x v="1894"/>
    <n v="17.399999999999999"/>
  </r>
  <r>
    <x v="2168"/>
    <n v="17.399999999999999"/>
  </r>
  <r>
    <x v="2686"/>
    <n v="17.399999999999999"/>
  </r>
  <r>
    <x v="1444"/>
    <n v="17.399999999999999"/>
  </r>
  <r>
    <x v="1962"/>
    <n v="17.399999999999999"/>
  </r>
  <r>
    <x v="1607"/>
    <n v="17.399999999999999"/>
  </r>
  <r>
    <x v="16"/>
    <n v="17.399999999999999"/>
  </r>
  <r>
    <x v="87"/>
    <n v="17.399999999999999"/>
  </r>
  <r>
    <x v="1661"/>
    <n v="17.399999999999999"/>
  </r>
  <r>
    <x v="861"/>
    <n v="17.399999999999999"/>
  </r>
  <r>
    <x v="75"/>
    <n v="17.399999999999999"/>
  </r>
  <r>
    <x v="75"/>
    <n v="17.399999999999999"/>
  </r>
  <r>
    <x v="1074"/>
    <n v="17.399999999999999"/>
  </r>
  <r>
    <x v="3706"/>
    <n v="17.399999999999999"/>
  </r>
  <r>
    <x v="861"/>
    <n v="17.399999999999999"/>
  </r>
  <r>
    <x v="1451"/>
    <n v="17.399999999999999"/>
  </r>
  <r>
    <x v="1968"/>
    <n v="17.399999999999999"/>
  </r>
  <r>
    <x v="1098"/>
    <n v="17.399999999999999"/>
  </r>
  <r>
    <x v="508"/>
    <n v="17.399999999999999"/>
  </r>
  <r>
    <x v="3068"/>
    <n v="17.399999999999999"/>
  </r>
  <r>
    <x v="1966"/>
    <n v="17.399999999999999"/>
  </r>
  <r>
    <x v="2730"/>
    <n v="17.399999999999999"/>
  </r>
  <r>
    <x v="21"/>
    <n v="17.399999999999999"/>
  </r>
  <r>
    <x v="3134"/>
    <n v="17.399999999999999"/>
  </r>
  <r>
    <x v="1315"/>
    <n v="17.399999999999999"/>
  </r>
  <r>
    <x v="373"/>
    <n v="17.399999999999999"/>
  </r>
  <r>
    <x v="21"/>
    <n v="17.399999999999999"/>
  </r>
  <r>
    <x v="2030"/>
    <n v="17.399999999999999"/>
  </r>
  <r>
    <x v="1968"/>
    <n v="17.399999999999999"/>
  </r>
  <r>
    <x v="198"/>
    <n v="17.399999999999999"/>
  </r>
  <r>
    <x v="1966"/>
    <n v="17.399999999999999"/>
  </r>
  <r>
    <x v="198"/>
    <n v="17.399999999999999"/>
  </r>
  <r>
    <x v="2447"/>
    <n v="17.399999999999999"/>
  </r>
  <r>
    <x v="2563"/>
    <n v="17.399999999999999"/>
  </r>
  <r>
    <x v="618"/>
    <n v="17.399999999999999"/>
  </r>
  <r>
    <x v="1951"/>
    <n v="17.399999999999999"/>
  </r>
  <r>
    <x v="1166"/>
    <n v="17.399999999999999"/>
  </r>
  <r>
    <x v="1968"/>
    <n v="17.399999999999999"/>
  </r>
  <r>
    <x v="1073"/>
    <n v="17.399999999999999"/>
  </r>
  <r>
    <x v="3214"/>
    <n v="17.399999999999999"/>
  </r>
  <r>
    <x v="1387"/>
    <n v="17.399999999999999"/>
  </r>
  <r>
    <x v="3004"/>
    <n v="17.399999999999999"/>
  </r>
  <r>
    <x v="285"/>
    <n v="17.399999999999999"/>
  </r>
  <r>
    <x v="927"/>
    <n v="17.399999999999999"/>
  </r>
  <r>
    <x v="1915"/>
    <n v="17.399999999999999"/>
  </r>
  <r>
    <x v="3045"/>
    <n v="17.399999999999999"/>
  </r>
  <r>
    <x v="1915"/>
    <n v="17.399999999999999"/>
  </r>
  <r>
    <x v="927"/>
    <n v="17.399999999999999"/>
  </r>
  <r>
    <x v="1013"/>
    <n v="17.399999999999999"/>
  </r>
  <r>
    <x v="993"/>
    <n v="17.399999999999999"/>
  </r>
  <r>
    <x v="647"/>
    <n v="17.399999999999999"/>
  </r>
  <r>
    <x v="1619"/>
    <n v="17.399999999999999"/>
  </r>
  <r>
    <x v="1206"/>
    <n v="17.399999999999999"/>
  </r>
  <r>
    <x v="213"/>
    <n v="17.399999999999999"/>
  </r>
  <r>
    <x v="1894"/>
    <n v="17.399999999999999"/>
  </r>
  <r>
    <x v="1968"/>
    <n v="17.399999999999999"/>
  </r>
  <r>
    <x v="2256"/>
    <n v="17.399999999999999"/>
  </r>
  <r>
    <x v="1376"/>
    <n v="17.399999999999999"/>
  </r>
  <r>
    <x v="1029"/>
    <n v="17.399999999999999"/>
  </r>
  <r>
    <x v="508"/>
    <n v="17.399999999999999"/>
  </r>
  <r>
    <x v="2482"/>
    <n v="17.399999999999999"/>
  </r>
  <r>
    <x v="373"/>
    <n v="17.399999999999999"/>
  </r>
  <r>
    <x v="33"/>
    <n v="17.399999999999999"/>
  </r>
  <r>
    <x v="455"/>
    <n v="17.399999999999999"/>
  </r>
  <r>
    <x v="3020"/>
    <n v="17.399999999999999"/>
  </r>
  <r>
    <x v="33"/>
    <n v="17.399999999999999"/>
  </r>
  <r>
    <x v="416"/>
    <n v="17.399999999999999"/>
  </r>
  <r>
    <x v="1924"/>
    <n v="17.399999999999999"/>
  </r>
  <r>
    <x v="1387"/>
    <n v="17.399999999999999"/>
  </r>
  <r>
    <x v="1073"/>
    <n v="17.399999999999999"/>
  </r>
  <r>
    <x v="87"/>
    <n v="17.399999999999999"/>
  </r>
  <r>
    <x v="98"/>
    <n v="17.399999999999999"/>
  </r>
  <r>
    <x v="1074"/>
    <n v="17.399999999999999"/>
  </r>
  <r>
    <x v="2485"/>
    <n v="17.399999999999999"/>
  </r>
  <r>
    <x v="347"/>
    <n v="17.399999999999999"/>
  </r>
  <r>
    <x v="1345"/>
    <n v="17.399999999999999"/>
  </r>
  <r>
    <x v="969"/>
    <n v="17.399999999999999"/>
  </r>
  <r>
    <x v="1289"/>
    <n v="17.399999999999999"/>
  </r>
  <r>
    <x v="452"/>
    <n v="17.399999999999999"/>
  </r>
  <r>
    <x v="33"/>
    <n v="17.399999999999999"/>
  </r>
  <r>
    <x v="969"/>
    <n v="17.399999999999999"/>
  </r>
  <r>
    <x v="98"/>
    <n v="17.399999999999999"/>
  </r>
  <r>
    <x v="1289"/>
    <n v="17.399999999999999"/>
  </r>
  <r>
    <x v="3433"/>
    <n v="17.399999999999999"/>
  </r>
  <r>
    <x v="2797"/>
    <n v="17.399999999999999"/>
  </r>
  <r>
    <x v="2797"/>
    <n v="17.399999999999999"/>
  </r>
  <r>
    <x v="98"/>
    <n v="17.399999999999999"/>
  </r>
  <r>
    <x v="512"/>
    <n v="17.399999999999999"/>
  </r>
  <r>
    <x v="3361"/>
    <n v="17.399999999999999"/>
  </r>
  <r>
    <x v="347"/>
    <n v="17.399999999999999"/>
  </r>
  <r>
    <x v="231"/>
    <n v="17.399999999999999"/>
  </r>
  <r>
    <x v="1284"/>
    <n v="17.399999999999999"/>
  </r>
  <r>
    <x v="2172"/>
    <n v="17.399999999999999"/>
  </r>
  <r>
    <x v="98"/>
    <n v="17.399999999999999"/>
  </r>
  <r>
    <x v="2603"/>
    <n v="17.399999999999999"/>
  </r>
  <r>
    <x v="2447"/>
    <n v="17.399999999999999"/>
  </r>
  <r>
    <x v="1486"/>
    <n v="17.399999999999999"/>
  </r>
  <r>
    <x v="969"/>
    <n v="17.399999999999999"/>
  </r>
  <r>
    <x v="969"/>
    <n v="17.399999999999999"/>
  </r>
  <r>
    <x v="927"/>
    <n v="17.399999999999999"/>
  </r>
  <r>
    <x v="3294"/>
    <n v="17.399999999999999"/>
  </r>
  <r>
    <x v="2709"/>
    <n v="17.399999999999999"/>
  </r>
  <r>
    <x v="2865"/>
    <n v="17.399999999999999"/>
  </r>
  <r>
    <x v="198"/>
    <n v="17.399999999999999"/>
  </r>
  <r>
    <x v="198"/>
    <n v="17.399999999999999"/>
  </r>
  <r>
    <x v="198"/>
    <n v="17.399999999999999"/>
  </r>
  <r>
    <x v="1951"/>
    <n v="17.399999999999999"/>
  </r>
  <r>
    <x v="1966"/>
    <n v="17.399999999999999"/>
  </r>
  <r>
    <x v="1882"/>
    <n v="17.399999999999999"/>
  </r>
  <r>
    <x v="3361"/>
    <n v="17.399999999999999"/>
  </r>
  <r>
    <x v="934"/>
    <n v="17.399999999999999"/>
  </r>
  <r>
    <x v="1962"/>
    <n v="17.399999999999999"/>
  </r>
  <r>
    <x v="2256"/>
    <n v="17.399999999999999"/>
  </r>
  <r>
    <x v="1264"/>
    <n v="17.399999999999999"/>
  </r>
  <r>
    <x v="1451"/>
    <n v="17.399999999999999"/>
  </r>
  <r>
    <x v="969"/>
    <n v="17.399999999999999"/>
  </r>
  <r>
    <x v="508"/>
    <n v="17.399999999999999"/>
  </r>
  <r>
    <x v="969"/>
    <n v="17.399999999999999"/>
  </r>
  <r>
    <x v="969"/>
    <n v="17.399999999999999"/>
  </r>
  <r>
    <x v="2745"/>
    <n v="17.399999999999999"/>
  </r>
  <r>
    <x v="543"/>
    <n v="17.399999999999999"/>
  </r>
  <r>
    <x v="878"/>
    <n v="17.399999999999999"/>
  </r>
  <r>
    <x v="3185"/>
    <n v="17.399999999999999"/>
  </r>
  <r>
    <x v="571"/>
    <n v="17.399999999999999"/>
  </r>
  <r>
    <x v="1660"/>
    <n v="17.399999999999999"/>
  </r>
  <r>
    <x v="1247"/>
    <n v="17.399999999999999"/>
  </r>
  <r>
    <x v="3096"/>
    <n v="17.399999999999999"/>
  </r>
  <r>
    <x v="1248"/>
    <n v="17.399999999999999"/>
  </r>
  <r>
    <x v="1268"/>
    <n v="17.399999999999999"/>
  </r>
  <r>
    <x v="3269"/>
    <n v="17.399999999999999"/>
  </r>
  <r>
    <x v="274"/>
    <n v="17.399999999999999"/>
  </r>
  <r>
    <x v="2605"/>
    <n v="17.399999999999999"/>
  </r>
  <r>
    <x v="571"/>
    <n v="17.399999999999999"/>
  </r>
  <r>
    <x v="287"/>
    <n v="17.399999999999999"/>
  </r>
  <r>
    <x v="87"/>
    <n v="17.399999999999999"/>
  </r>
  <r>
    <x v="3192"/>
    <n v="17.399999999999999"/>
  </r>
  <r>
    <x v="3244"/>
    <n v="17.399999999999999"/>
  </r>
  <r>
    <x v="3269"/>
    <n v="17.399999999999999"/>
  </r>
  <r>
    <x v="2605"/>
    <n v="17.399999999999999"/>
  </r>
  <r>
    <x v="3244"/>
    <n v="17.399999999999999"/>
  </r>
  <r>
    <x v="875"/>
    <n v="17.399999999999999"/>
  </r>
  <r>
    <x v="215"/>
    <n v="17.399999999999999"/>
  </r>
  <r>
    <x v="1166"/>
    <n v="17.399999999999999"/>
  </r>
  <r>
    <x v="3244"/>
    <n v="17.399999999999999"/>
  </r>
  <r>
    <x v="1962"/>
    <n v="17.399999999999999"/>
  </r>
  <r>
    <x v="2041"/>
    <n v="17.399999999999999"/>
  </r>
  <r>
    <x v="400"/>
    <n v="17.399999999999999"/>
  </r>
  <r>
    <x v="2709"/>
    <n v="17.399999999999999"/>
  </r>
  <r>
    <x v="1962"/>
    <n v="17.399999999999999"/>
  </r>
  <r>
    <x v="2423"/>
    <n v="17.399999999999999"/>
  </r>
  <r>
    <x v="3096"/>
    <n v="17.399999999999999"/>
  </r>
  <r>
    <x v="1216"/>
    <n v="17.399999999999999"/>
  </r>
  <r>
    <x v="87"/>
    <n v="17.399999999999999"/>
  </r>
  <r>
    <x v="75"/>
    <n v="17.399999999999999"/>
  </r>
  <r>
    <x v="1929"/>
    <n v="17.399999999999999"/>
  </r>
  <r>
    <x v="1962"/>
    <n v="17.399999999999999"/>
  </r>
  <r>
    <x v="455"/>
    <n v="17.399999999999999"/>
  </r>
  <r>
    <x v="3096"/>
    <n v="17.399999999999999"/>
  </r>
  <r>
    <x v="1264"/>
    <n v="17.399999999999999"/>
  </r>
  <r>
    <x v="1637"/>
    <n v="17.399999999999999"/>
  </r>
  <r>
    <x v="736"/>
    <n v="17.399999999999999"/>
  </r>
  <r>
    <x v="3348"/>
    <n v="17.399999999999999"/>
  </r>
  <r>
    <x v="703"/>
    <n v="17.399999999999999"/>
  </r>
  <r>
    <x v="1166"/>
    <n v="17.399999999999999"/>
  </r>
  <r>
    <x v="3279"/>
    <n v="17.399999999999999"/>
  </r>
  <r>
    <x v="538"/>
    <n v="17.399999999999999"/>
  </r>
  <r>
    <x v="2709"/>
    <n v="17.399999999999999"/>
  </r>
  <r>
    <x v="928"/>
    <n v="17.399999999999999"/>
  </r>
  <r>
    <x v="1280"/>
    <n v="17.399999999999999"/>
  </r>
  <r>
    <x v="1342"/>
    <n v="17.399999999999999"/>
  </r>
  <r>
    <x v="3096"/>
    <n v="17.399999999999999"/>
  </r>
  <r>
    <x v="799"/>
    <n v="17.399999999999999"/>
  </r>
  <r>
    <x v="1267"/>
    <n v="17.399999999999999"/>
  </r>
  <r>
    <x v="783"/>
    <n v="17.399999999999999"/>
  </r>
  <r>
    <x v="1608"/>
    <n v="17.399999999999999"/>
  </r>
  <r>
    <x v="808"/>
    <n v="17.399999999999999"/>
  </r>
  <r>
    <x v="2454"/>
    <n v="17.399999999999999"/>
  </r>
  <r>
    <x v="923"/>
    <n v="17.399999999999999"/>
  </r>
  <r>
    <x v="808"/>
    <n v="17.399999999999999"/>
  </r>
  <r>
    <x v="2120"/>
    <n v="17.399999999999999"/>
  </r>
  <r>
    <x v="230"/>
    <n v="17.399999999999999"/>
  </r>
  <r>
    <x v="287"/>
    <n v="17.399999999999999"/>
  </r>
  <r>
    <x v="783"/>
    <n v="17.399999999999999"/>
  </r>
  <r>
    <x v="230"/>
    <n v="17.399999999999999"/>
  </r>
  <r>
    <x v="2162"/>
    <n v="17.399999999999999"/>
  </r>
  <r>
    <x v="1729"/>
    <n v="17.399999999999999"/>
  </r>
  <r>
    <x v="2559"/>
    <n v="17.399999999999999"/>
  </r>
  <r>
    <x v="3269"/>
    <n v="17.399999999999999"/>
  </r>
  <r>
    <x v="287"/>
    <n v="17.399999999999999"/>
  </r>
  <r>
    <x v="804"/>
    <n v="17.399999999999999"/>
  </r>
  <r>
    <x v="1786"/>
    <n v="17.399999999999999"/>
  </r>
  <r>
    <x v="804"/>
    <n v="17.399999999999999"/>
  </r>
  <r>
    <x v="1277"/>
    <n v="17.399999999999999"/>
  </r>
  <r>
    <x v="1514"/>
    <n v="17.399999999999999"/>
  </r>
  <r>
    <x v="3749"/>
    <n v="17.399999999999999"/>
  </r>
  <r>
    <x v="2216"/>
    <n v="17.399999999999999"/>
  </r>
  <r>
    <x v="1608"/>
    <n v="17.399999999999999"/>
  </r>
  <r>
    <x v="819"/>
    <n v="17.399999999999999"/>
  </r>
  <r>
    <x v="665"/>
    <n v="17.399999999999999"/>
  </r>
  <r>
    <x v="1424"/>
    <n v="17.399999999999999"/>
  </r>
  <r>
    <x v="2162"/>
    <n v="17.399999999999999"/>
  </r>
  <r>
    <x v="33"/>
    <n v="17.399999999999999"/>
  </r>
  <r>
    <x v="3269"/>
    <n v="17.399999999999999"/>
  </r>
  <r>
    <x v="4040"/>
    <n v="17.399999999999999"/>
  </r>
  <r>
    <x v="274"/>
    <n v="17.399999999999999"/>
  </r>
  <r>
    <x v="745"/>
    <n v="17.399999999999999"/>
  </r>
  <r>
    <x v="3269"/>
    <n v="17.399999999999999"/>
  </r>
  <r>
    <x v="3244"/>
    <n v="17.399999999999999"/>
  </r>
  <r>
    <x v="2131"/>
    <n v="17.399999999999999"/>
  </r>
  <r>
    <x v="263"/>
    <n v="17.399999999999999"/>
  </r>
  <r>
    <x v="1870"/>
    <n v="17.399999999999999"/>
  </r>
  <r>
    <x v="1710"/>
    <n v="17.399999999999999"/>
  </r>
  <r>
    <x v="1710"/>
    <n v="17.399999999999999"/>
  </r>
  <r>
    <x v="1710"/>
    <n v="17.399999999999999"/>
  </r>
  <r>
    <x v="3269"/>
    <n v="17.399999999999999"/>
  </r>
  <r>
    <x v="87"/>
    <n v="17.399999999999999"/>
  </r>
  <r>
    <x v="1501"/>
    <n v="17.399999999999999"/>
  </r>
  <r>
    <x v="287"/>
    <n v="17.399999999999999"/>
  </r>
  <r>
    <x v="1968"/>
    <n v="17.399999999999999"/>
  </r>
  <r>
    <x v="287"/>
    <n v="17.399999999999999"/>
  </r>
  <r>
    <x v="2350"/>
    <n v="17.399999999999999"/>
  </r>
  <r>
    <x v="287"/>
    <n v="17.399999999999999"/>
  </r>
  <r>
    <x v="287"/>
    <n v="17.399999999999999"/>
  </r>
  <r>
    <x v="512"/>
    <n v="17.399999999999999"/>
  </r>
  <r>
    <x v="1343"/>
    <n v="17.399999999999999"/>
  </r>
  <r>
    <x v="1661"/>
    <n v="17.399999999999999"/>
  </r>
  <r>
    <x v="2177"/>
    <n v="17.399999999999999"/>
  </r>
  <r>
    <x v="2378"/>
    <n v="17.399999999999999"/>
  </r>
  <r>
    <x v="324"/>
    <n v="17.399999999999999"/>
  </r>
  <r>
    <x v="180"/>
    <n v="17.399999999999999"/>
  </r>
  <r>
    <x v="154"/>
    <n v="17.399999999999999"/>
  </r>
  <r>
    <x v="2563"/>
    <n v="17.399999999999999"/>
  </r>
  <r>
    <x v="33"/>
    <n v="17.399999999999999"/>
  </r>
  <r>
    <x v="972"/>
    <n v="17.399999999999999"/>
  </r>
  <r>
    <x v="2471"/>
    <n v="17.399999999999999"/>
  </r>
  <r>
    <x v="1029"/>
    <n v="17.399999999999999"/>
  </r>
  <r>
    <x v="1879"/>
    <n v="17.399999999999999"/>
  </r>
  <r>
    <x v="1690"/>
    <n v="17.399999999999999"/>
  </r>
  <r>
    <x v="1690"/>
    <n v="17.399999999999999"/>
  </r>
  <r>
    <x v="1690"/>
    <n v="17.399999999999999"/>
  </r>
  <r>
    <x v="1412"/>
    <n v="17.399999999999999"/>
  </r>
  <r>
    <x v="3269"/>
    <n v="17.399999999999999"/>
  </r>
  <r>
    <x v="3269"/>
    <n v="17.399999999999999"/>
  </r>
  <r>
    <x v="1710"/>
    <n v="17.399999999999999"/>
  </r>
  <r>
    <x v="2378"/>
    <n v="17.399999999999999"/>
  </r>
  <r>
    <x v="2378"/>
    <n v="17.399999999999999"/>
  </r>
  <r>
    <x v="2378"/>
    <n v="17.399999999999999"/>
  </r>
  <r>
    <x v="1710"/>
    <n v="17.399999999999999"/>
  </r>
  <r>
    <x v="2684"/>
    <n v="17.399999999999999"/>
  </r>
  <r>
    <x v="878"/>
    <n v="17.399999999999999"/>
  </r>
  <r>
    <x v="2489"/>
    <n v="17.399999999999999"/>
  </r>
  <r>
    <x v="3394"/>
    <n v="17.399999999999999"/>
  </r>
  <r>
    <x v="3185"/>
    <n v="17.399999999999999"/>
  </r>
  <r>
    <x v="1070"/>
    <n v="17.399999999999999"/>
  </r>
  <r>
    <x v="812"/>
    <n v="17.399999999999999"/>
  </r>
  <r>
    <x v="1279"/>
    <n v="17.399999999999999"/>
  </r>
  <r>
    <x v="2686"/>
    <n v="17.399999999999999"/>
  </r>
  <r>
    <x v="2603"/>
    <n v="17.399999999999999"/>
  </r>
  <r>
    <x v="842"/>
    <n v="17.399999999999999"/>
  </r>
  <r>
    <x v="3706"/>
    <n v="17.399999999999999"/>
  </r>
  <r>
    <x v="2603"/>
    <n v="17.399999999999999"/>
  </r>
  <r>
    <x v="2563"/>
    <n v="17.399999999999999"/>
  </r>
  <r>
    <x v="1094"/>
    <n v="17.399999999999999"/>
  </r>
  <r>
    <x v="1638"/>
    <n v="17.399999999999999"/>
  </r>
  <r>
    <x v="1710"/>
    <n v="17.399999999999999"/>
  </r>
  <r>
    <x v="872"/>
    <n v="17.399999999999999"/>
  </r>
  <r>
    <x v="3013"/>
    <n v="17.399999999999999"/>
  </r>
  <r>
    <x v="33"/>
    <n v="17.399999999999999"/>
  </r>
  <r>
    <x v="1248"/>
    <n v="17.399999999999999"/>
  </r>
  <r>
    <x v="3072"/>
    <n v="17.399999999999999"/>
  </r>
  <r>
    <x v="1070"/>
    <n v="17.399999999999999"/>
  </r>
  <r>
    <x v="2187"/>
    <n v="17.399999999999999"/>
  </r>
  <r>
    <x v="866"/>
    <n v="17.399999999999999"/>
  </r>
  <r>
    <x v="33"/>
    <n v="17.399999999999999"/>
  </r>
  <r>
    <x v="718"/>
    <n v="17.399999999999999"/>
  </r>
  <r>
    <x v="391"/>
    <n v="17.399999999999999"/>
  </r>
  <r>
    <x v="1962"/>
    <n v="17.399999999999999"/>
  </r>
  <r>
    <x v="1538"/>
    <n v="17.399999999999999"/>
  </r>
  <r>
    <x v="438"/>
    <n v="17.399999999999999"/>
  </r>
  <r>
    <x v="2063"/>
    <n v="17.399999999999999"/>
  </r>
  <r>
    <x v="416"/>
    <n v="17.399999999999999"/>
  </r>
  <r>
    <x v="1169"/>
    <n v="17.399999999999999"/>
  </r>
  <r>
    <x v="718"/>
    <n v="17.399999999999999"/>
  </r>
  <r>
    <x v="3706"/>
    <n v="17.399999999999999"/>
  </r>
  <r>
    <x v="973"/>
    <n v="17.399999999999999"/>
  </r>
  <r>
    <x v="3001"/>
    <n v="17.399999999999999"/>
  </r>
  <r>
    <x v="4041"/>
    <n v="17.399999999999999"/>
  </r>
  <r>
    <x v="2932"/>
    <n v="17.399999999999999"/>
  </r>
  <r>
    <x v="2369"/>
    <n v="17.399999999999999"/>
  </r>
  <r>
    <x v="1203"/>
    <n v="17.399999999999999"/>
  </r>
  <r>
    <x v="1962"/>
    <n v="17.399999999999999"/>
  </r>
  <r>
    <x v="1280"/>
    <n v="17.399999999999999"/>
  </r>
  <r>
    <x v="809"/>
    <n v="17.399999999999999"/>
  </r>
  <r>
    <x v="1078"/>
    <n v="17.399999999999999"/>
  </r>
  <r>
    <x v="1962"/>
    <n v="17.399999999999999"/>
  </r>
  <r>
    <x v="3243"/>
    <n v="17.399999999999999"/>
  </r>
  <r>
    <x v="4041"/>
    <n v="17.399999999999999"/>
  </r>
  <r>
    <x v="1170"/>
    <n v="17.399999999999999"/>
  </r>
  <r>
    <x v="1216"/>
    <n v="17.399999999999999"/>
  </r>
  <r>
    <x v="1279"/>
    <n v="17.399999999999999"/>
  </r>
  <r>
    <x v="455"/>
    <n v="17.399999999999999"/>
  </r>
  <r>
    <x v="87"/>
    <n v="17.399999999999999"/>
  </r>
  <r>
    <x v="3269"/>
    <n v="17.399999999999999"/>
  </r>
  <r>
    <x v="1240"/>
    <n v="17.399999999999999"/>
  </r>
  <r>
    <x v="3269"/>
    <n v="17.399999999999999"/>
  </r>
  <r>
    <x v="1879"/>
    <n v="17.399999999999999"/>
  </r>
  <r>
    <x v="75"/>
    <n v="17.399999999999999"/>
  </r>
  <r>
    <x v="571"/>
    <n v="17.399999999999999"/>
  </r>
  <r>
    <x v="3269"/>
    <n v="17.399999999999999"/>
  </r>
  <r>
    <x v="718"/>
    <n v="17.399999999999999"/>
  </r>
  <r>
    <x v="3767"/>
    <n v="17.399999999999999"/>
  </r>
  <r>
    <x v="3275"/>
    <n v="17.399999999999999"/>
  </r>
  <r>
    <x v="3001"/>
    <n v="17.399999999999999"/>
  </r>
  <r>
    <x v="741"/>
    <n v="17.399999999999999"/>
  </r>
  <r>
    <x v="718"/>
    <n v="17.399999999999999"/>
  </r>
  <r>
    <x v="348"/>
    <n v="17.399999999999999"/>
  </r>
  <r>
    <x v="1983"/>
    <n v="17.399999999999999"/>
  </r>
  <r>
    <x v="1727"/>
    <n v="17.399999999999999"/>
  </r>
  <r>
    <x v="2932"/>
    <n v="17.399999999999999"/>
  </r>
  <r>
    <x v="2497"/>
    <n v="17.399999999999999"/>
  </r>
  <r>
    <x v="1495"/>
    <n v="17.399999999999999"/>
  </r>
  <r>
    <x v="3096"/>
    <n v="17.399999999999999"/>
  </r>
  <r>
    <x v="2275"/>
    <n v="17.399999999999999"/>
  </r>
  <r>
    <x v="3269"/>
    <n v="17.399999999999999"/>
  </r>
  <r>
    <x v="1078"/>
    <n v="17.399999999999999"/>
  </r>
  <r>
    <x v="3269"/>
    <n v="17.399999999999999"/>
  </r>
  <r>
    <x v="2497"/>
    <n v="17.399999999999999"/>
  </r>
  <r>
    <x v="33"/>
    <n v="17.399999999999999"/>
  </r>
  <r>
    <x v="786"/>
    <n v="17.399999999999999"/>
  </r>
  <r>
    <x v="1039"/>
    <n v="17.399999999999999"/>
  </r>
  <r>
    <x v="2501"/>
    <n v="17.399999999999999"/>
  </r>
  <r>
    <x v="1039"/>
    <n v="17.399999999999999"/>
  </r>
  <r>
    <x v="1306"/>
    <n v="17.399999999999999"/>
  </r>
  <r>
    <x v="267"/>
    <n v="17.399999999999999"/>
  </r>
  <r>
    <x v="2297"/>
    <n v="17.399999999999999"/>
  </r>
  <r>
    <x v="33"/>
    <n v="17.399999999999999"/>
  </r>
  <r>
    <x v="695"/>
    <n v="17.399999999999999"/>
  </r>
  <r>
    <x v="1663"/>
    <n v="17.399999999999999"/>
  </r>
  <r>
    <x v="2637"/>
    <n v="17.399999999999999"/>
  </r>
  <r>
    <x v="2637"/>
    <n v="17.399999999999999"/>
  </r>
  <r>
    <x v="888"/>
    <n v="17.399999999999999"/>
  </r>
  <r>
    <x v="3151"/>
    <n v="17.399999999999999"/>
  </r>
  <r>
    <x v="648"/>
    <n v="17.399999999999999"/>
  </r>
  <r>
    <x v="1948"/>
    <n v="17.399999999999999"/>
  </r>
  <r>
    <x v="1974"/>
    <n v="17.399999999999999"/>
  </r>
  <r>
    <x v="1279"/>
    <n v="17.399999999999999"/>
  </r>
  <r>
    <x v="3370"/>
    <n v="17.399999999999999"/>
  </r>
  <r>
    <x v="2297"/>
    <n v="17.399999999999999"/>
  </r>
  <r>
    <x v="743"/>
    <n v="17.399999999999999"/>
  </r>
  <r>
    <x v="786"/>
    <n v="17.399999999999999"/>
  </r>
  <r>
    <x v="33"/>
    <n v="17.399999999999999"/>
  </r>
  <r>
    <x v="3371"/>
    <n v="17.399999999999999"/>
  </r>
  <r>
    <x v="2275"/>
    <n v="17.399999999999999"/>
  </r>
  <r>
    <x v="1194"/>
    <n v="17.399999999999999"/>
  </r>
  <r>
    <x v="1332"/>
    <n v="17.399999999999999"/>
  </r>
  <r>
    <x v="2455"/>
    <n v="17.399999999999999"/>
  </r>
  <r>
    <x v="1470"/>
    <n v="17.399999999999999"/>
  </r>
  <r>
    <x v="867"/>
    <n v="17.399999999999999"/>
  </r>
  <r>
    <x v="1332"/>
    <n v="17.399999999999999"/>
  </r>
  <r>
    <x v="1332"/>
    <n v="17.399999999999999"/>
  </r>
  <r>
    <x v="1948"/>
    <n v="17.399999999999999"/>
  </r>
  <r>
    <x v="1948"/>
    <n v="17.399999999999999"/>
  </r>
  <r>
    <x v="1708"/>
    <n v="17.399999999999999"/>
  </r>
  <r>
    <x v="723"/>
    <n v="17.399999999999999"/>
  </r>
  <r>
    <x v="87"/>
    <n v="17.399999999999999"/>
  </r>
  <r>
    <x v="2766"/>
    <n v="17.399999999999999"/>
  </r>
  <r>
    <x v="1948"/>
    <n v="17.399999999999999"/>
  </r>
  <r>
    <x v="3598"/>
    <n v="17.399999999999999"/>
  </r>
  <r>
    <x v="888"/>
    <n v="17.399999999999999"/>
  </r>
  <r>
    <x v="993"/>
    <n v="17.399999999999999"/>
  </r>
  <r>
    <x v="1497"/>
    <n v="17.399999999999999"/>
  </r>
  <r>
    <x v="1717"/>
    <n v="17.399999999999999"/>
  </r>
  <r>
    <x v="888"/>
    <n v="17.399999999999999"/>
  </r>
  <r>
    <x v="1948"/>
    <n v="17.399999999999999"/>
  </r>
  <r>
    <x v="33"/>
    <n v="17.399999999999999"/>
  </r>
  <r>
    <x v="1948"/>
    <n v="17.399999999999999"/>
  </r>
  <r>
    <x v="1978"/>
    <n v="17.399999999999999"/>
  </r>
  <r>
    <x v="1502"/>
    <n v="17.399999999999999"/>
  </r>
  <r>
    <x v="1948"/>
    <n v="17.399999999999999"/>
  </r>
  <r>
    <x v="1284"/>
    <n v="17.399999999999999"/>
  </r>
  <r>
    <x v="1531"/>
    <n v="17.399999999999999"/>
  </r>
  <r>
    <x v="2798"/>
    <n v="17.399999999999999"/>
  </r>
  <r>
    <x v="325"/>
    <n v="17.399999999999999"/>
  </r>
  <r>
    <x v="2729"/>
    <n v="17.399999999999999"/>
  </r>
  <r>
    <x v="33"/>
    <n v="17.399999999999999"/>
  </r>
  <r>
    <x v="2798"/>
    <n v="17.399999999999999"/>
  </r>
  <r>
    <x v="2729"/>
    <n v="17.399999999999999"/>
  </r>
  <r>
    <x v="525"/>
    <n v="17.399999999999999"/>
  </r>
  <r>
    <x v="1280"/>
    <n v="17.399999999999999"/>
  </r>
  <r>
    <x v="213"/>
    <n v="17.399999999999999"/>
  </r>
  <r>
    <x v="2385"/>
    <n v="17.399999999999999"/>
  </r>
  <r>
    <x v="2774"/>
    <n v="17.399999999999999"/>
  </r>
  <r>
    <x v="3785"/>
    <n v="17.399999999999999"/>
  </r>
  <r>
    <x v="505"/>
    <n v="17.399999999999999"/>
  </r>
  <r>
    <x v="575"/>
    <n v="17.399999999999999"/>
  </r>
  <r>
    <x v="2780"/>
    <n v="17.399999999999999"/>
  </r>
  <r>
    <x v="849"/>
    <n v="17.399999999999999"/>
  </r>
  <r>
    <x v="1640"/>
    <n v="17.399999999999999"/>
  </r>
  <r>
    <x v="1031"/>
    <n v="17.399999999999999"/>
  </r>
  <r>
    <x v="2780"/>
    <n v="17.399999999999999"/>
  </r>
  <r>
    <x v="2729"/>
    <n v="17.399999999999999"/>
  </r>
  <r>
    <x v="2729"/>
    <n v="17.399999999999999"/>
  </r>
  <r>
    <x v="2966"/>
    <n v="17.399999999999999"/>
  </r>
  <r>
    <x v="3103"/>
    <n v="17.399999999999999"/>
  </r>
  <r>
    <x v="3103"/>
    <n v="17.399999999999999"/>
  </r>
  <r>
    <x v="2789"/>
    <n v="17.399999999999999"/>
  </r>
  <r>
    <x v="1948"/>
    <n v="17.399999999999999"/>
  </r>
  <r>
    <x v="903"/>
    <n v="17.399999999999999"/>
  </r>
  <r>
    <x v="3550"/>
    <n v="17.399999999999999"/>
  </r>
  <r>
    <x v="325"/>
    <n v="17.399999999999999"/>
  </r>
  <r>
    <x v="1948"/>
    <n v="17.399999999999999"/>
  </r>
  <r>
    <x v="2039"/>
    <n v="17.399999999999999"/>
  </r>
  <r>
    <x v="312"/>
    <n v="17.399999999999999"/>
  </r>
  <r>
    <x v="57"/>
    <n v="17.399999999999999"/>
  </r>
  <r>
    <x v="3685"/>
    <n v="17.399999999999999"/>
  </r>
  <r>
    <x v="2275"/>
    <n v="17.399999999999999"/>
  </r>
  <r>
    <x v="787"/>
    <n v="17.399999999999999"/>
  </r>
  <r>
    <x v="2275"/>
    <n v="17.399999999999999"/>
  </r>
  <r>
    <x v="3371"/>
    <n v="17.399999999999999"/>
  </r>
  <r>
    <x v="2792"/>
    <n v="17.399999999999999"/>
  </r>
  <r>
    <x v="1280"/>
    <n v="17.399999999999999"/>
  </r>
  <r>
    <x v="1280"/>
    <n v="17.399999999999999"/>
  </r>
  <r>
    <x v="2478"/>
    <n v="17.399999999999999"/>
  </r>
  <r>
    <x v="2727"/>
    <n v="17.399999999999999"/>
  </r>
  <r>
    <x v="2727"/>
    <n v="17.399999999999999"/>
  </r>
  <r>
    <x v="2606"/>
    <n v="17.399999999999999"/>
  </r>
  <r>
    <x v="233"/>
    <n v="17.399999999999999"/>
  </r>
  <r>
    <x v="2729"/>
    <n v="17.399999999999999"/>
  </r>
  <r>
    <x v="934"/>
    <n v="17.399999999999999"/>
  </r>
  <r>
    <x v="538"/>
    <n v="17.399999999999999"/>
  </r>
  <r>
    <x v="2185"/>
    <n v="17.399999999999999"/>
  </r>
  <r>
    <x v="538"/>
    <n v="17.399999999999999"/>
  </r>
  <r>
    <x v="957"/>
    <n v="17.399999999999999"/>
  </r>
  <r>
    <x v="957"/>
    <n v="17.399999999999999"/>
  </r>
  <r>
    <x v="957"/>
    <n v="17.399999999999999"/>
  </r>
  <r>
    <x v="2040"/>
    <n v="17.399999999999999"/>
  </r>
  <r>
    <x v="263"/>
    <n v="17.399999999999999"/>
  </r>
  <r>
    <x v="263"/>
    <n v="17.399999999999999"/>
  </r>
  <r>
    <x v="1041"/>
    <n v="17.399999999999999"/>
  </r>
  <r>
    <x v="1147"/>
    <n v="17.399999999999999"/>
  </r>
  <r>
    <x v="373"/>
    <n v="17.399999999999999"/>
  </r>
  <r>
    <x v="1438"/>
    <n v="17.399999999999999"/>
  </r>
  <r>
    <x v="957"/>
    <n v="17.399999999999999"/>
  </r>
  <r>
    <x v="400"/>
    <n v="17.399999999999999"/>
  </r>
  <r>
    <x v="57"/>
    <n v="17.399999999999999"/>
  </r>
  <r>
    <x v="639"/>
    <n v="17.399999999999999"/>
  </r>
  <r>
    <x v="1279"/>
    <n v="17.399999999999999"/>
  </r>
  <r>
    <x v="1967"/>
    <n v="17.399999999999999"/>
  </r>
  <r>
    <x v="639"/>
    <n v="17.399999999999999"/>
  </r>
  <r>
    <x v="267"/>
    <n v="17.399999999999999"/>
  </r>
  <r>
    <x v="639"/>
    <n v="17.399999999999999"/>
  </r>
  <r>
    <x v="421"/>
    <n v="17.399999999999999"/>
  </r>
  <r>
    <x v="2452"/>
    <n v="17.399999999999999"/>
  </r>
  <r>
    <x v="373"/>
    <n v="17.399999999999999"/>
  </r>
  <r>
    <x v="2389"/>
    <n v="17.399999999999999"/>
  </r>
  <r>
    <x v="373"/>
    <n v="17.399999999999999"/>
  </r>
  <r>
    <x v="267"/>
    <n v="17.399999999999999"/>
  </r>
  <r>
    <x v="1029"/>
    <n v="17.399999999999999"/>
  </r>
  <r>
    <x v="743"/>
    <n v="17.399999999999999"/>
  </r>
  <r>
    <x v="3031"/>
    <n v="17.399999999999999"/>
  </r>
  <r>
    <x v="3031"/>
    <n v="17.399999999999999"/>
  </r>
  <r>
    <x v="3031"/>
    <n v="17.399999999999999"/>
  </r>
  <r>
    <x v="1147"/>
    <n v="17.399999999999999"/>
  </r>
  <r>
    <x v="3031"/>
    <n v="17.399999999999999"/>
  </r>
  <r>
    <x v="129"/>
    <n v="17.399999999999999"/>
  </r>
  <r>
    <x v="75"/>
    <n v="17.399999999999999"/>
  </r>
  <r>
    <x v="2481"/>
    <n v="17.399999999999999"/>
  </r>
  <r>
    <x v="2481"/>
    <n v="17.399999999999999"/>
  </r>
  <r>
    <x v="3172"/>
    <n v="17.399999999999999"/>
  </r>
  <r>
    <x v="178"/>
    <n v="17.399999999999999"/>
  </r>
  <r>
    <x v="1636"/>
    <n v="17.399999999999999"/>
  </r>
  <r>
    <x v="178"/>
    <n v="17.399999999999999"/>
  </r>
  <r>
    <x v="1512"/>
    <n v="17.399999999999999"/>
  </r>
  <r>
    <x v="178"/>
    <n v="17.399999999999999"/>
  </r>
  <r>
    <x v="2111"/>
    <n v="17.399999999999999"/>
  </r>
  <r>
    <x v="1650"/>
    <n v="17.399999999999999"/>
  </r>
  <r>
    <x v="1347"/>
    <n v="17.399999999999999"/>
  </r>
  <r>
    <x v="33"/>
    <n v="17.399999999999999"/>
  </r>
  <r>
    <x v="2434"/>
    <n v="17.399999999999999"/>
  </r>
  <r>
    <x v="895"/>
    <n v="17.399999999999999"/>
  </r>
  <r>
    <x v="33"/>
    <n v="17.399999999999999"/>
  </r>
  <r>
    <x v="743"/>
    <n v="17.399999999999999"/>
  </r>
  <r>
    <x v="743"/>
    <n v="17.399999999999999"/>
  </r>
  <r>
    <x v="743"/>
    <n v="17.399999999999999"/>
  </r>
  <r>
    <x v="60"/>
    <n v="17.399999999999999"/>
  </r>
  <r>
    <x v="1585"/>
    <n v="17.399999999999999"/>
  </r>
  <r>
    <x v="875"/>
    <n v="17.399999999999999"/>
  </r>
  <r>
    <x v="452"/>
    <n v="17.399999999999999"/>
  </r>
  <r>
    <x v="207"/>
    <n v="17.399999999999999"/>
  </r>
  <r>
    <x v="875"/>
    <n v="17.399999999999999"/>
  </r>
  <r>
    <x v="875"/>
    <n v="17.399999999999999"/>
  </r>
  <r>
    <x v="846"/>
    <n v="17.399999999999999"/>
  </r>
  <r>
    <x v="1674"/>
    <n v="17.399999999999999"/>
  </r>
  <r>
    <x v="1249"/>
    <n v="17.399999999999999"/>
  </r>
  <r>
    <x v="695"/>
    <n v="17.399999999999999"/>
  </r>
  <r>
    <x v="3552"/>
    <n v="17.399999999999999"/>
  </r>
  <r>
    <x v="207"/>
    <n v="17.399999999999999"/>
  </r>
  <r>
    <x v="1948"/>
    <n v="17.399999999999999"/>
  </r>
  <r>
    <x v="250"/>
    <n v="17.399999999999999"/>
  </r>
  <r>
    <x v="2788"/>
    <n v="17.399999999999999"/>
  </r>
  <r>
    <x v="1948"/>
    <n v="17.399999999999999"/>
  </r>
  <r>
    <x v="723"/>
    <n v="17.399999999999999"/>
  </r>
  <r>
    <x v="2497"/>
    <n v="17.399999999999999"/>
  </r>
  <r>
    <x v="1948"/>
    <n v="17.399999999999999"/>
  </r>
  <r>
    <x v="1708"/>
    <n v="17.399999999999999"/>
  </r>
  <r>
    <x v="1050"/>
    <n v="17.399999999999999"/>
  </r>
  <r>
    <x v="3220"/>
    <n v="17.399999999999999"/>
  </r>
  <r>
    <x v="57"/>
    <n v="17.399999999999999"/>
  </r>
  <r>
    <x v="1449"/>
    <n v="17.399999999999999"/>
  </r>
  <r>
    <x v="57"/>
    <n v="17.399999999999999"/>
  </r>
  <r>
    <x v="1982"/>
    <n v="17.399999999999999"/>
  </r>
  <r>
    <x v="639"/>
    <n v="17.399999999999999"/>
  </r>
  <r>
    <x v="660"/>
    <n v="17.399999999999999"/>
  </r>
  <r>
    <x v="746"/>
    <n v="17.399999999999999"/>
  </r>
  <r>
    <x v="746"/>
    <n v="17.399999999999999"/>
  </r>
  <r>
    <x v="806"/>
    <n v="17.399999999999999"/>
  </r>
  <r>
    <x v="639"/>
    <n v="17.399999999999999"/>
  </r>
  <r>
    <x v="75"/>
    <n v="17.399999999999999"/>
  </r>
  <r>
    <x v="2425"/>
    <n v="17.399999999999999"/>
  </r>
  <r>
    <x v="33"/>
    <n v="17.399999999999999"/>
  </r>
  <r>
    <x v="75"/>
    <n v="17.399999999999999"/>
  </r>
  <r>
    <x v="2738"/>
    <n v="17.399999999999999"/>
  </r>
  <r>
    <x v="2696"/>
    <n v="17.399999999999999"/>
  </r>
  <r>
    <x v="75"/>
    <n v="17.399999999999999"/>
  </r>
  <r>
    <x v="875"/>
    <n v="17.399999999999999"/>
  </r>
  <r>
    <x v="881"/>
    <n v="17.399999999999999"/>
  </r>
  <r>
    <x v="2725"/>
    <n v="17.399999999999999"/>
  </r>
  <r>
    <x v="1279"/>
    <n v="17.399999999999999"/>
  </r>
  <r>
    <x v="695"/>
    <n v="17.399999999999999"/>
  </r>
  <r>
    <x v="629"/>
    <n v="17.399999999999999"/>
  </r>
  <r>
    <x v="746"/>
    <n v="17.399999999999999"/>
  </r>
  <r>
    <x v="746"/>
    <n v="17.399999999999999"/>
  </r>
  <r>
    <x v="1080"/>
    <n v="17.399999999999999"/>
  </r>
  <r>
    <x v="179"/>
    <n v="17.399999999999999"/>
  </r>
  <r>
    <x v="179"/>
    <n v="17.399999999999999"/>
  </r>
  <r>
    <x v="1080"/>
    <n v="17.399999999999999"/>
  </r>
  <r>
    <x v="236"/>
    <n v="17.399999999999999"/>
  </r>
  <r>
    <x v="1585"/>
    <n v="17.399999999999999"/>
  </r>
  <r>
    <x v="33"/>
    <n v="17.399999999999999"/>
  </r>
  <r>
    <x v="1936"/>
    <n v="17.399999999999999"/>
  </r>
  <r>
    <x v="2215"/>
    <n v="17.399999999999999"/>
  </r>
  <r>
    <x v="1936"/>
    <n v="17.399999999999999"/>
  </r>
  <r>
    <x v="1936"/>
    <n v="17.399999999999999"/>
  </r>
  <r>
    <x v="998"/>
    <n v="17.399999999999999"/>
  </r>
  <r>
    <x v="2621"/>
    <n v="17.399999999999999"/>
  </r>
  <r>
    <x v="402"/>
    <n v="17.399999999999999"/>
  </r>
  <r>
    <x v="2482"/>
    <n v="17.399999999999999"/>
  </r>
  <r>
    <x v="33"/>
    <n v="17.399999999999999"/>
  </r>
  <r>
    <x v="505"/>
    <n v="17.399999999999999"/>
  </r>
  <r>
    <x v="9"/>
    <n v="17.399999999999999"/>
  </r>
  <r>
    <x v="1786"/>
    <n v="17.399999999999999"/>
  </r>
  <r>
    <x v="2621"/>
    <n v="17.399999999999999"/>
  </r>
  <r>
    <x v="1607"/>
    <n v="17.399999999999999"/>
  </r>
  <r>
    <x v="935"/>
    <n v="17.399999999999999"/>
  </r>
  <r>
    <x v="454"/>
    <n v="17.399999999999999"/>
  </r>
  <r>
    <x v="454"/>
    <n v="17.399999999999999"/>
  </r>
  <r>
    <x v="2401"/>
    <n v="17.399999999999999"/>
  </r>
  <r>
    <x v="1611"/>
    <n v="17.399999999999999"/>
  </r>
  <r>
    <x v="9"/>
    <n v="17.399999999999999"/>
  </r>
  <r>
    <x v="3275"/>
    <n v="17.399999999999999"/>
  </r>
  <r>
    <x v="9"/>
    <n v="17.399999999999999"/>
  </r>
  <r>
    <x v="1611"/>
    <n v="17.399999999999999"/>
  </r>
  <r>
    <x v="1607"/>
    <n v="17.399999999999999"/>
  </r>
  <r>
    <x v="2840"/>
    <n v="17.399999999999999"/>
  </r>
  <r>
    <x v="505"/>
    <n v="17.399999999999999"/>
  </r>
  <r>
    <x v="1230"/>
    <n v="17.399999999999999"/>
  </r>
  <r>
    <x v="505"/>
    <n v="17.399999999999999"/>
  </r>
  <r>
    <x v="3134"/>
    <n v="17.399999999999999"/>
  </r>
  <r>
    <x v="505"/>
    <n v="17.399999999999999"/>
  </r>
  <r>
    <x v="1597"/>
    <n v="17.399999999999999"/>
  </r>
  <r>
    <x v="473"/>
    <n v="17.399999999999999"/>
  </r>
  <r>
    <x v="1927"/>
    <n v="17.399999999999999"/>
  </r>
  <r>
    <x v="3761"/>
    <n v="17.399999999999999"/>
  </r>
  <r>
    <x v="3134"/>
    <n v="17.399999999999999"/>
  </r>
  <r>
    <x v="927"/>
    <n v="17.399999999999999"/>
  </r>
  <r>
    <x v="927"/>
    <n v="17.399999999999999"/>
  </r>
  <r>
    <x v="877"/>
    <n v="17.399999999999999"/>
  </r>
  <r>
    <x v="2885"/>
    <n v="17.399999999999999"/>
  </r>
  <r>
    <x v="2125"/>
    <n v="17.399999999999999"/>
  </r>
  <r>
    <x v="98"/>
    <n v="17.399999999999999"/>
  </r>
  <r>
    <x v="3664"/>
    <n v="17.399999999999999"/>
  </r>
  <r>
    <x v="877"/>
    <n v="17.399999999999999"/>
  </r>
  <r>
    <x v="3664"/>
    <n v="17.399999999999999"/>
  </r>
  <r>
    <x v="287"/>
    <n v="17.399999999999999"/>
  </r>
  <r>
    <x v="3614"/>
    <n v="17.399999999999999"/>
  </r>
  <r>
    <x v="3614"/>
    <n v="17.399999999999999"/>
  </r>
  <r>
    <x v="1230"/>
    <n v="17.399999999999999"/>
  </r>
  <r>
    <x v="287"/>
    <n v="17.399999999999999"/>
  </r>
  <r>
    <x v="877"/>
    <n v="17.399999999999999"/>
  </r>
  <r>
    <x v="1786"/>
    <n v="17.399999999999999"/>
  </r>
  <r>
    <x v="1233"/>
    <n v="17.399999999999999"/>
  </r>
  <r>
    <x v="715"/>
    <n v="17.399999999999999"/>
  </r>
  <r>
    <x v="3664"/>
    <n v="17.399999999999999"/>
  </r>
  <r>
    <x v="560"/>
    <n v="17.399999999999999"/>
  </r>
  <r>
    <x v="500"/>
    <n v="17.399999999999999"/>
  </r>
  <r>
    <x v="715"/>
    <n v="17.399999999999999"/>
  </r>
  <r>
    <x v="14"/>
    <n v="17.399999999999999"/>
  </r>
  <r>
    <x v="1786"/>
    <n v="17.399999999999999"/>
  </r>
  <r>
    <x v="2892"/>
    <n v="17.399999999999999"/>
  </r>
  <r>
    <x v="715"/>
    <n v="17.399999999999999"/>
  </r>
  <r>
    <x v="2824"/>
    <n v="17.399999999999999"/>
  </r>
  <r>
    <x v="183"/>
    <n v="17.399999999999999"/>
  </r>
  <r>
    <x v="452"/>
    <n v="17.399999999999999"/>
  </r>
  <r>
    <x v="627"/>
    <n v="17.399999999999999"/>
  </r>
  <r>
    <x v="2795"/>
    <n v="17.399999999999999"/>
  </r>
  <r>
    <x v="715"/>
    <n v="17.399999999999999"/>
  </r>
  <r>
    <x v="910"/>
    <n v="17.399999999999999"/>
  </r>
  <r>
    <x v="2637"/>
    <n v="17.399999999999999"/>
  </r>
  <r>
    <x v="627"/>
    <n v="17.399999999999999"/>
  </r>
  <r>
    <x v="452"/>
    <n v="17.399999999999999"/>
  </r>
  <r>
    <x v="1901"/>
    <n v="17.399999999999999"/>
  </r>
  <r>
    <x v="627"/>
    <n v="17.399999999999999"/>
  </r>
  <r>
    <x v="1616"/>
    <n v="17.399999999999999"/>
  </r>
  <r>
    <x v="1616"/>
    <n v="17.399999999999999"/>
  </r>
  <r>
    <x v="3308"/>
    <n v="17.399999999999999"/>
  </r>
  <r>
    <x v="454"/>
    <n v="17.399999999999999"/>
  </r>
  <r>
    <x v="2379"/>
    <n v="17.399999999999999"/>
  </r>
  <r>
    <x v="877"/>
    <n v="17.399999999999999"/>
  </r>
  <r>
    <x v="1611"/>
    <n v="17.399999999999999"/>
  </r>
  <r>
    <x v="1572"/>
    <n v="17.399999999999999"/>
  </r>
  <r>
    <x v="454"/>
    <n v="17.399999999999999"/>
  </r>
  <r>
    <x v="1189"/>
    <n v="17.399999999999999"/>
  </r>
  <r>
    <x v="935"/>
    <n v="17.399999999999999"/>
  </r>
  <r>
    <x v="9"/>
    <n v="17.399999999999999"/>
  </r>
  <r>
    <x v="1544"/>
    <n v="17.399999999999999"/>
  </r>
  <r>
    <x v="1476"/>
    <n v="17.399999999999999"/>
  </r>
  <r>
    <x v="1189"/>
    <n v="17.399999999999999"/>
  </r>
  <r>
    <x v="1994"/>
    <n v="17.399999999999999"/>
  </r>
  <r>
    <x v="2379"/>
    <n v="17.399999999999999"/>
  </r>
  <r>
    <x v="332"/>
    <n v="17.399999999999999"/>
  </r>
  <r>
    <x v="2892"/>
    <n v="17.399999999999999"/>
  </r>
  <r>
    <x v="2125"/>
    <n v="17.399999999999999"/>
  </r>
  <r>
    <x v="2669"/>
    <n v="17.399999999999999"/>
  </r>
  <r>
    <x v="2892"/>
    <n v="17.399999999999999"/>
  </r>
  <r>
    <x v="2022"/>
    <n v="17.399999999999999"/>
  </r>
  <r>
    <x v="627"/>
    <n v="17.399999999999999"/>
  </r>
  <r>
    <x v="2022"/>
    <n v="17.399999999999999"/>
  </r>
  <r>
    <x v="2022"/>
    <n v="17.399999999999999"/>
  </r>
  <r>
    <x v="1476"/>
    <n v="17.399999999999999"/>
  </r>
  <r>
    <x v="1988"/>
    <n v="17.399999999999999"/>
  </r>
  <r>
    <x v="2379"/>
    <n v="17.399999999999999"/>
  </r>
  <r>
    <x v="2120"/>
    <n v="17.399999999999999"/>
  </r>
  <r>
    <x v="3685"/>
    <n v="17.399999999999999"/>
  </r>
  <r>
    <x v="2120"/>
    <n v="17.399999999999999"/>
  </r>
  <r>
    <x v="2085"/>
    <n v="17.399999999999999"/>
  </r>
  <r>
    <x v="2729"/>
    <n v="17.399999999999999"/>
  </r>
  <r>
    <x v="2729"/>
    <n v="17.399999999999999"/>
  </r>
  <r>
    <x v="865"/>
    <n v="17.399999999999999"/>
  </r>
  <r>
    <x v="1133"/>
    <n v="17.399999999999999"/>
  </r>
  <r>
    <x v="1133"/>
    <n v="17.399999999999999"/>
  </r>
  <r>
    <x v="3174"/>
    <n v="17.399999999999999"/>
  </r>
  <r>
    <x v="3764"/>
    <n v="17.399999999999999"/>
  </r>
  <r>
    <x v="1339"/>
    <n v="17.399999999999999"/>
  </r>
  <r>
    <x v="159"/>
    <n v="17.399999999999999"/>
  </r>
  <r>
    <x v="291"/>
    <n v="17.399999999999999"/>
  </r>
  <r>
    <x v="2706"/>
    <n v="17.399999999999999"/>
  </r>
  <r>
    <x v="2729"/>
    <n v="17.399999999999999"/>
  </r>
  <r>
    <x v="33"/>
    <n v="17.399999999999999"/>
  </r>
  <r>
    <x v="395"/>
    <n v="17.399999999999999"/>
  </r>
  <r>
    <x v="2636"/>
    <n v="17.399999999999999"/>
  </r>
  <r>
    <x v="2560"/>
    <n v="17.399999999999999"/>
  </r>
  <r>
    <x v="1339"/>
    <n v="17.399999999999999"/>
  </r>
  <r>
    <x v="1328"/>
    <n v="17.399999999999999"/>
  </r>
  <r>
    <x v="2120"/>
    <n v="17.399999999999999"/>
  </r>
  <r>
    <x v="696"/>
    <n v="17.399999999999999"/>
  </r>
  <r>
    <x v="2251"/>
    <n v="17.399999999999999"/>
  </r>
  <r>
    <x v="2530"/>
    <n v="17.399999999999999"/>
  </r>
  <r>
    <x v="966"/>
    <n v="17.399999999999999"/>
  </r>
  <r>
    <x v="3194"/>
    <n v="17.399999999999999"/>
  </r>
  <r>
    <x v="291"/>
    <n v="17.399999999999999"/>
  </r>
  <r>
    <x v="2039"/>
    <n v="17.399999999999999"/>
  </r>
  <r>
    <x v="722"/>
    <n v="17.399999999999999"/>
  </r>
  <r>
    <x v="799"/>
    <n v="17.399999999999999"/>
  </r>
  <r>
    <x v="2794"/>
    <n v="17.399999999999999"/>
  </r>
  <r>
    <x v="2095"/>
    <n v="17.399999999999999"/>
  </r>
  <r>
    <x v="1347"/>
    <n v="17.399999999999999"/>
  </r>
  <r>
    <x v="2586"/>
    <n v="17.399999999999999"/>
  </r>
  <r>
    <x v="575"/>
    <n v="17.399999999999999"/>
  </r>
  <r>
    <x v="670"/>
    <n v="17.399999999999999"/>
  </r>
  <r>
    <x v="2961"/>
    <n v="17.399999999999999"/>
  </r>
  <r>
    <x v="1875"/>
    <n v="17.399999999999999"/>
  </r>
  <r>
    <x v="760"/>
    <n v="17.399999999999999"/>
  </r>
  <r>
    <x v="2885"/>
    <n v="17.399999999999999"/>
  </r>
  <r>
    <x v="2586"/>
    <n v="17.399999999999999"/>
  </r>
  <r>
    <x v="2125"/>
    <n v="17.399999999999999"/>
  </r>
  <r>
    <x v="312"/>
    <n v="17.399999999999999"/>
  </r>
  <r>
    <x v="1875"/>
    <n v="17.399999999999999"/>
  </r>
  <r>
    <x v="1641"/>
    <n v="17.399999999999999"/>
  </r>
  <r>
    <x v="718"/>
    <n v="17.399999999999999"/>
  </r>
  <r>
    <x v="1875"/>
    <n v="17.399999999999999"/>
  </r>
  <r>
    <x v="3293"/>
    <n v="17.399999999999999"/>
  </r>
  <r>
    <x v="2004"/>
    <n v="17.399999999999999"/>
  </r>
  <r>
    <x v="287"/>
    <n v="17.399999999999999"/>
  </r>
  <r>
    <x v="391"/>
    <n v="17.399999999999999"/>
  </r>
  <r>
    <x v="208"/>
    <n v="17.399999999999999"/>
  </r>
  <r>
    <x v="3192"/>
    <n v="17.399999999999999"/>
  </r>
  <r>
    <x v="2031"/>
    <n v="17.399999999999999"/>
  </r>
  <r>
    <x v="1505"/>
    <n v="17.399999999999999"/>
  </r>
  <r>
    <x v="1505"/>
    <n v="17.399999999999999"/>
  </r>
  <r>
    <x v="1983"/>
    <n v="17.399999999999999"/>
  </r>
  <r>
    <x v="2714"/>
    <n v="17.399999999999999"/>
  </r>
  <r>
    <x v="2031"/>
    <n v="17.399999999999999"/>
  </r>
  <r>
    <x v="1293"/>
    <n v="17.399999999999999"/>
  </r>
  <r>
    <x v="329"/>
    <n v="17.399999999999999"/>
  </r>
  <r>
    <x v="48"/>
    <n v="17.399999999999999"/>
  </r>
  <r>
    <x v="3751"/>
    <n v="17.399999999999999"/>
  </r>
  <r>
    <x v="3192"/>
    <n v="17.399999999999999"/>
  </r>
  <r>
    <x v="287"/>
    <n v="17.399999999999999"/>
  </r>
  <r>
    <x v="1230"/>
    <n v="17.399999999999999"/>
  </r>
  <r>
    <x v="1786"/>
    <n v="17.399999999999999"/>
  </r>
  <r>
    <x v="3664"/>
    <n v="17.399999999999999"/>
  </r>
  <r>
    <x v="2621"/>
    <n v="17.399999999999999"/>
  </r>
  <r>
    <x v="33"/>
    <n v="17.399999999999999"/>
  </r>
  <r>
    <x v="2530"/>
    <n v="17.399999999999999"/>
  </r>
  <r>
    <x v="1039"/>
    <n v="17.399999999999999"/>
  </r>
  <r>
    <x v="1983"/>
    <n v="17.399999999999999"/>
  </r>
  <r>
    <x v="48"/>
    <n v="17.399999999999999"/>
  </r>
  <r>
    <x v="517"/>
    <n v="17.399999999999999"/>
  </r>
  <r>
    <x v="2530"/>
    <n v="17.399999999999999"/>
  </r>
  <r>
    <x v="3133"/>
    <n v="17.399999999999999"/>
  </r>
  <r>
    <x v="1824"/>
    <n v="17.399999999999999"/>
  </r>
  <r>
    <x v="1039"/>
    <n v="17.399999999999999"/>
  </r>
  <r>
    <x v="525"/>
    <n v="17.399999999999999"/>
  </r>
  <r>
    <x v="777"/>
    <n v="17.399999999999999"/>
  </r>
  <r>
    <x v="2209"/>
    <n v="17.399999999999999"/>
  </r>
  <r>
    <x v="1319"/>
    <n v="17.399999999999999"/>
  </r>
  <r>
    <x v="3133"/>
    <n v="17.399999999999999"/>
  </r>
  <r>
    <x v="48"/>
    <n v="17.399999999999999"/>
  </r>
  <r>
    <x v="2089"/>
    <n v="17.399999999999999"/>
  </r>
  <r>
    <x v="2209"/>
    <n v="17.399999999999999"/>
  </r>
  <r>
    <x v="3133"/>
    <n v="17.399999999999999"/>
  </r>
  <r>
    <x v="3133"/>
    <n v="17.399999999999999"/>
  </r>
  <r>
    <x v="2757"/>
    <n v="17.399999999999999"/>
  </r>
  <r>
    <x v="1232"/>
    <n v="17.399999999999999"/>
  </r>
  <r>
    <x v="3943"/>
    <n v="17.399999999999999"/>
  </r>
  <r>
    <x v="3566"/>
    <n v="17.399999999999999"/>
  </r>
  <r>
    <x v="4042"/>
    <n v="17.399999999999999"/>
  </r>
  <r>
    <x v="1907"/>
    <n v="17.399999999999999"/>
  </r>
  <r>
    <x v="1039"/>
    <n v="17.399999999999999"/>
  </r>
  <r>
    <x v="934"/>
    <n v="17.399999999999999"/>
  </r>
  <r>
    <x v="1951"/>
    <n v="17.399999999999999"/>
  </r>
  <r>
    <x v="525"/>
    <n v="17.399999999999999"/>
  </r>
  <r>
    <x v="3943"/>
    <n v="17.399999999999999"/>
  </r>
  <r>
    <x v="455"/>
    <n v="17.399999999999999"/>
  </r>
  <r>
    <x v="623"/>
    <n v="17.399999999999999"/>
  </r>
  <r>
    <x v="806"/>
    <n v="17.399999999999999"/>
  </r>
  <r>
    <x v="786"/>
    <n v="17.399999999999999"/>
  </r>
  <r>
    <x v="21"/>
    <n v="17.399999999999999"/>
  </r>
  <r>
    <x v="2733"/>
    <n v="17.399999999999999"/>
  </r>
  <r>
    <x v="3010"/>
    <n v="17.399999999999999"/>
  </r>
  <r>
    <x v="21"/>
    <n v="17.399999999999999"/>
  </r>
  <r>
    <x v="21"/>
    <n v="17.399999999999999"/>
  </r>
  <r>
    <x v="291"/>
    <n v="17.399999999999999"/>
  </r>
  <r>
    <x v="3238"/>
    <n v="17.399999999999999"/>
  </r>
  <r>
    <x v="2187"/>
    <n v="17.399999999999999"/>
  </r>
  <r>
    <x v="291"/>
    <n v="17.399999999999999"/>
  </r>
  <r>
    <x v="454"/>
    <n v="17.399999999999999"/>
  </r>
  <r>
    <x v="291"/>
    <n v="17.399999999999999"/>
  </r>
  <r>
    <x v="1460"/>
    <n v="17.399999999999999"/>
  </r>
  <r>
    <x v="421"/>
    <n v="17.399999999999999"/>
  </r>
  <r>
    <x v="2104"/>
    <n v="17.399999999999999"/>
  </r>
  <r>
    <x v="208"/>
    <n v="17.399999999999999"/>
  </r>
  <r>
    <x v="1500"/>
    <n v="17.399999999999999"/>
  </r>
  <r>
    <x v="2122"/>
    <n v="17.399999999999999"/>
  </r>
  <r>
    <x v="1348"/>
    <n v="17.399999999999999"/>
  </r>
  <r>
    <x v="4043"/>
    <n v="17.399999999999999"/>
  </r>
  <r>
    <x v="847"/>
    <n v="17.399999999999999"/>
  </r>
  <r>
    <x v="1605"/>
    <n v="17.399999999999999"/>
  </r>
  <r>
    <x v="847"/>
    <n v="17.399999999999999"/>
  </r>
  <r>
    <x v="406"/>
    <n v="17.399999999999999"/>
  </r>
  <r>
    <x v="75"/>
    <n v="17.399999999999999"/>
  </r>
  <r>
    <x v="2215"/>
    <n v="17.399999999999999"/>
  </r>
  <r>
    <x v="2045"/>
    <n v="17.399999999999999"/>
  </r>
  <r>
    <x v="1584"/>
    <n v="17.399999999999999"/>
  </r>
  <r>
    <x v="2045"/>
    <n v="17.399999999999999"/>
  </r>
  <r>
    <x v="1370"/>
    <n v="17.399999999999999"/>
  </r>
  <r>
    <x v="2717"/>
    <n v="17.399999999999999"/>
  </r>
  <r>
    <x v="2717"/>
    <n v="17.399999999999999"/>
  </r>
  <r>
    <x v="2156"/>
    <n v="17.399999999999999"/>
  </r>
  <r>
    <x v="197"/>
    <n v="17.399999999999999"/>
  </r>
  <r>
    <x v="552"/>
    <n v="17.399999999999999"/>
  </r>
  <r>
    <x v="447"/>
    <n v="17.399999999999999"/>
  </r>
  <r>
    <x v="1279"/>
    <n v="17.399999999999999"/>
  </r>
  <r>
    <x v="2024"/>
    <n v="17.399999999999999"/>
  </r>
  <r>
    <x v="1348"/>
    <n v="17.399999999999999"/>
  </r>
  <r>
    <x v="499"/>
    <n v="17.399999999999999"/>
  </r>
  <r>
    <x v="2154"/>
    <n v="17.399999999999999"/>
  </r>
  <r>
    <x v="3640"/>
    <n v="17.399999999999999"/>
  </r>
  <r>
    <x v="499"/>
    <n v="17.399999999999999"/>
  </r>
  <r>
    <x v="2154"/>
    <n v="17.399999999999999"/>
  </r>
  <r>
    <x v="2420"/>
    <n v="17.399999999999999"/>
  </r>
  <r>
    <x v="1370"/>
    <n v="17.399999999999999"/>
  </r>
  <r>
    <x v="2154"/>
    <n v="17.399999999999999"/>
  </r>
  <r>
    <x v="2154"/>
    <n v="17.399999999999999"/>
  </r>
  <r>
    <x v="1370"/>
    <n v="17.399999999999999"/>
  </r>
  <r>
    <x v="1370"/>
    <n v="17.399999999999999"/>
  </r>
  <r>
    <x v="197"/>
    <n v="17.399999999999999"/>
  </r>
  <r>
    <x v="2154"/>
    <n v="17.399999999999999"/>
  </r>
  <r>
    <x v="1026"/>
    <n v="17.399999999999999"/>
  </r>
  <r>
    <x v="3763"/>
    <n v="17.399999999999999"/>
  </r>
  <r>
    <x v="1666"/>
    <n v="17.399999999999999"/>
  </r>
  <r>
    <x v="394"/>
    <n v="17.399999999999999"/>
  </r>
  <r>
    <x v="394"/>
    <n v="17.399999999999999"/>
  </r>
  <r>
    <x v="2085"/>
    <n v="17.399999999999999"/>
  </r>
  <r>
    <x v="2939"/>
    <n v="17.399999999999999"/>
  </r>
  <r>
    <x v="452"/>
    <n v="17.399999999999999"/>
  </r>
  <r>
    <x v="452"/>
    <n v="17.399999999999999"/>
  </r>
  <r>
    <x v="1348"/>
    <n v="17.399999999999999"/>
  </r>
  <r>
    <x v="1666"/>
    <n v="17.399999999999999"/>
  </r>
  <r>
    <x v="1348"/>
    <n v="17.399999999999999"/>
  </r>
  <r>
    <x v="1348"/>
    <n v="17.399999999999999"/>
  </r>
  <r>
    <x v="957"/>
    <n v="17.399999999999999"/>
  </r>
  <r>
    <x v="1315"/>
    <n v="17.399999999999999"/>
  </r>
  <r>
    <x v="1026"/>
    <n v="17.399999999999999"/>
  </r>
  <r>
    <x v="1455"/>
    <n v="17.399999999999999"/>
  </r>
  <r>
    <x v="2275"/>
    <n v="17.399999999999999"/>
  </r>
  <r>
    <x v="1666"/>
    <n v="17.399999999999999"/>
  </r>
  <r>
    <x v="2275"/>
    <n v="17.399999999999999"/>
  </r>
  <r>
    <x v="3763"/>
    <n v="17.399999999999999"/>
  </r>
  <r>
    <x v="291"/>
    <n v="17.399999999999999"/>
  </r>
  <r>
    <x v="1476"/>
    <n v="17.399999999999999"/>
  </r>
  <r>
    <x v="2851"/>
    <n v="17.399999999999999"/>
  </r>
  <r>
    <x v="2851"/>
    <n v="17.399999999999999"/>
  </r>
  <r>
    <x v="1951"/>
    <n v="17.399999999999999"/>
  </r>
  <r>
    <x v="2166"/>
    <n v="17.399999999999999"/>
  </r>
  <r>
    <x v="406"/>
    <n v="17.399999999999999"/>
  </r>
  <r>
    <x v="1230"/>
    <n v="17.399999999999999"/>
  </r>
  <r>
    <x v="106"/>
    <n v="17.399999999999999"/>
  </r>
  <r>
    <x v="33"/>
    <n v="17.399999999999999"/>
  </r>
  <r>
    <x v="406"/>
    <n v="17.399999999999999"/>
  </r>
  <r>
    <x v="3103"/>
    <n v="17.399999999999999"/>
  </r>
  <r>
    <x v="6"/>
    <n v="17.399999999999999"/>
  </r>
  <r>
    <x v="3639"/>
    <n v="17.399999999999999"/>
  </r>
  <r>
    <x v="1685"/>
    <n v="17.399999999999999"/>
  </r>
  <r>
    <x v="1230"/>
    <n v="17.399999999999999"/>
  </r>
  <r>
    <x v="1496"/>
    <n v="17.399999999999999"/>
  </r>
  <r>
    <x v="3639"/>
    <n v="17.399999999999999"/>
  </r>
  <r>
    <x v="33"/>
    <n v="17.399999999999999"/>
  </r>
  <r>
    <x v="3051"/>
    <n v="17.399999999999999"/>
  </r>
  <r>
    <x v="3074"/>
    <n v="17.399999999999999"/>
  </r>
  <r>
    <x v="1348"/>
    <n v="17.399999999999999"/>
  </r>
  <r>
    <x v="1348"/>
    <n v="17.399999999999999"/>
  </r>
  <r>
    <x v="2939"/>
    <n v="17.399999999999999"/>
  </r>
  <r>
    <x v="545"/>
    <n v="17.399999999999999"/>
  </r>
  <r>
    <x v="452"/>
    <n v="17.399999999999999"/>
  </r>
  <r>
    <x v="452"/>
    <n v="17.399999999999999"/>
  </r>
  <r>
    <x v="33"/>
    <n v="17.399999999999999"/>
  </r>
  <r>
    <x v="545"/>
    <n v="17.399999999999999"/>
  </r>
  <r>
    <x v="1470"/>
    <n v="17.399999999999999"/>
  </r>
  <r>
    <x v="452"/>
    <n v="17.399999999999999"/>
  </r>
  <r>
    <x v="1232"/>
    <n v="17.399999999999999"/>
  </r>
  <r>
    <x v="2198"/>
    <n v="17.399999999999999"/>
  </r>
  <r>
    <x v="197"/>
    <n v="17.399999999999999"/>
  </r>
  <r>
    <x v="994"/>
    <n v="17.399999999999999"/>
  </r>
  <r>
    <x v="1166"/>
    <n v="17.399999999999999"/>
  </r>
  <r>
    <x v="197"/>
    <n v="17.399999999999999"/>
  </r>
  <r>
    <x v="3134"/>
    <n v="17.399999999999999"/>
  </r>
  <r>
    <x v="1241"/>
    <n v="17.399999999999999"/>
  </r>
  <r>
    <x v="575"/>
    <n v="17.399999999999999"/>
  </r>
  <r>
    <x v="1733"/>
    <n v="17.399999999999999"/>
  </r>
  <r>
    <x v="1644"/>
    <n v="17.399999999999999"/>
  </r>
  <r>
    <x v="2120"/>
    <n v="17.399999999999999"/>
  </r>
  <r>
    <x v="394"/>
    <n v="17.399999999999999"/>
  </r>
  <r>
    <x v="1666"/>
    <n v="17.399999999999999"/>
  </r>
  <r>
    <x v="1666"/>
    <n v="17.399999999999999"/>
  </r>
  <r>
    <x v="3074"/>
    <n v="17.399999999999999"/>
  </r>
  <r>
    <x v="1418"/>
    <n v="17.399999999999999"/>
  </r>
  <r>
    <x v="810"/>
    <n v="17.399999999999999"/>
  </r>
  <r>
    <x v="416"/>
    <n v="17.399999999999999"/>
  </r>
  <r>
    <x v="251"/>
    <n v="17.399999999999999"/>
  </r>
  <r>
    <x v="1594"/>
    <n v="17.399999999999999"/>
  </r>
  <r>
    <x v="2198"/>
    <n v="17.399999999999999"/>
  </r>
  <r>
    <x v="693"/>
    <n v="17.399999999999999"/>
  </r>
  <r>
    <x v="1402"/>
    <n v="17.399999999999999"/>
  </r>
  <r>
    <x v="1735"/>
    <n v="17.399999999999999"/>
  </r>
  <r>
    <x v="6"/>
    <n v="17.399999999999999"/>
  </r>
  <r>
    <x v="502"/>
    <n v="17.399999999999999"/>
  </r>
  <r>
    <x v="560"/>
    <n v="17.399999999999999"/>
  </r>
  <r>
    <x v="588"/>
    <n v="17.399999999999999"/>
  </r>
  <r>
    <x v="2095"/>
    <n v="17.399999999999999"/>
  </r>
  <r>
    <x v="75"/>
    <n v="17.399999999999999"/>
  </r>
  <r>
    <x v="2133"/>
    <n v="17.399999999999999"/>
  </r>
  <r>
    <x v="560"/>
    <n v="17.399999999999999"/>
  </r>
  <r>
    <x v="3486"/>
    <n v="17.399999999999999"/>
  </r>
  <r>
    <x v="3486"/>
    <n v="17.399999999999999"/>
  </r>
  <r>
    <x v="3486"/>
    <n v="17.399999999999999"/>
  </r>
  <r>
    <x v="163"/>
    <n v="17.399999999999999"/>
  </r>
  <r>
    <x v="2095"/>
    <n v="17.399999999999999"/>
  </r>
  <r>
    <x v="2156"/>
    <n v="17.399999999999999"/>
  </r>
  <r>
    <x v="1464"/>
    <n v="17.399999999999999"/>
  </r>
  <r>
    <x v="2486"/>
    <n v="17.399999999999999"/>
  </r>
  <r>
    <x v="3790"/>
    <n v="17.399999999999999"/>
  </r>
  <r>
    <x v="1241"/>
    <n v="17.399999999999999"/>
  </r>
  <r>
    <x v="2166"/>
    <n v="17.399999999999999"/>
  </r>
  <r>
    <x v="693"/>
    <n v="17.399999999999999"/>
  </r>
  <r>
    <x v="2064"/>
    <n v="17.399999999999999"/>
  </r>
  <r>
    <x v="129"/>
    <n v="17.399999999999999"/>
  </r>
  <r>
    <x v="1755"/>
    <n v="17.399999999999999"/>
  </r>
  <r>
    <x v="2486"/>
    <n v="17.399999999999999"/>
  </r>
  <r>
    <x v="208"/>
    <n v="17.399999999999999"/>
  </r>
  <r>
    <x v="129"/>
    <n v="17.399999999999999"/>
  </r>
  <r>
    <x v="129"/>
    <n v="17.399999999999999"/>
  </r>
  <r>
    <x v="1377"/>
    <n v="17.399999999999999"/>
  </r>
  <r>
    <x v="33"/>
    <n v="17.399999999999999"/>
  </r>
  <r>
    <x v="1658"/>
    <n v="17.399999999999999"/>
  </r>
  <r>
    <x v="3046"/>
    <n v="17.399999999999999"/>
  </r>
  <r>
    <x v="3046"/>
    <n v="17.399999999999999"/>
  </r>
  <r>
    <x v="1080"/>
    <n v="17.399999999999999"/>
  </r>
  <r>
    <x v="1101"/>
    <n v="17.399999999999999"/>
  </r>
  <r>
    <x v="965"/>
    <n v="17.399999999999999"/>
  </r>
  <r>
    <x v="2957"/>
    <n v="17.399999999999999"/>
  </r>
  <r>
    <x v="416"/>
    <n v="17.399999999999999"/>
  </r>
  <r>
    <x v="3579"/>
    <n v="17.399999999999999"/>
  </r>
  <r>
    <x v="3704"/>
    <n v="17.399999999999999"/>
  </r>
  <r>
    <x v="585"/>
    <n v="17.399999999999999"/>
  </r>
  <r>
    <x v="1348"/>
    <n v="17.399999999999999"/>
  </r>
  <r>
    <x v="1194"/>
    <n v="17.399999999999999"/>
  </r>
  <r>
    <x v="2557"/>
    <n v="17.399999999999999"/>
  </r>
  <r>
    <x v="2319"/>
    <n v="17.399999999999999"/>
  </r>
  <r>
    <x v="21"/>
    <n v="17.399999999999999"/>
  </r>
  <r>
    <x v="33"/>
    <n v="17.399999999999999"/>
  </r>
  <r>
    <x v="3046"/>
    <n v="17.399999999999999"/>
  </r>
  <r>
    <x v="3001"/>
    <n v="17.399999999999999"/>
  </r>
  <r>
    <x v="3828"/>
    <n v="17.399999999999999"/>
  </r>
  <r>
    <x v="1418"/>
    <n v="17.399999999999999"/>
  </r>
  <r>
    <x v="33"/>
    <n v="17.399999999999999"/>
  </r>
  <r>
    <x v="1915"/>
    <n v="17.399999999999999"/>
  </r>
  <r>
    <x v="3828"/>
    <n v="17.399999999999999"/>
  </r>
  <r>
    <x v="2603"/>
    <n v="17.399999999999999"/>
  </r>
  <r>
    <x v="2988"/>
    <n v="17.399999999999999"/>
  </r>
  <r>
    <x v="1481"/>
    <n v="17.399999999999999"/>
  </r>
  <r>
    <x v="33"/>
    <n v="17.399999999999999"/>
  </r>
  <r>
    <x v="3525"/>
    <n v="17.399999999999999"/>
  </r>
  <r>
    <x v="2603"/>
    <n v="17.399999999999999"/>
  </r>
  <r>
    <x v="1666"/>
    <n v="17.399999999999999"/>
  </r>
  <r>
    <x v="2603"/>
    <n v="17.399999999999999"/>
  </r>
  <r>
    <x v="578"/>
    <n v="17.399999999999999"/>
  </r>
  <r>
    <x v="3134"/>
    <n v="17.399999999999999"/>
  </r>
  <r>
    <x v="2603"/>
    <n v="17.399999999999999"/>
  </r>
  <r>
    <x v="967"/>
    <n v="17.399999999999999"/>
  </r>
  <r>
    <x v="3491"/>
    <n v="17.399999999999999"/>
  </r>
  <r>
    <x v="416"/>
    <n v="17.399999999999999"/>
  </r>
  <r>
    <x v="416"/>
    <n v="17.399999999999999"/>
  </r>
  <r>
    <x v="1811"/>
    <n v="17.399999999999999"/>
  </r>
  <r>
    <x v="2447"/>
    <n v="17.399999999999999"/>
  </r>
  <r>
    <x v="351"/>
    <n v="17.399999999999999"/>
  </r>
  <r>
    <x v="1418"/>
    <n v="17.399999999999999"/>
  </r>
  <r>
    <x v="241"/>
    <n v="17.399999999999999"/>
  </r>
  <r>
    <x v="33"/>
    <n v="17.399999999999999"/>
  </r>
  <r>
    <x v="3006"/>
    <n v="17.399999999999999"/>
  </r>
  <r>
    <x v="3687"/>
    <n v="17.399999999999999"/>
  </r>
  <r>
    <x v="1265"/>
    <n v="17.399999999999999"/>
  </r>
  <r>
    <x v="1543"/>
    <n v="17.399999999999999"/>
  </r>
  <r>
    <x v="33"/>
    <n v="17.399999999999999"/>
  </r>
  <r>
    <x v="33"/>
    <n v="17.399999999999999"/>
  </r>
  <r>
    <x v="865"/>
    <n v="17.399999999999999"/>
  </r>
  <r>
    <x v="2146"/>
    <n v="17.399999999999999"/>
  </r>
  <r>
    <x v="460"/>
    <n v="17.399999999999999"/>
  </r>
  <r>
    <x v="2846"/>
    <n v="17.399999999999999"/>
  </r>
  <r>
    <x v="3454"/>
    <n v="17.399999999999999"/>
  </r>
  <r>
    <x v="865"/>
    <n v="17.399999999999999"/>
  </r>
  <r>
    <x v="743"/>
    <n v="17.399999999999999"/>
  </r>
  <r>
    <x v="819"/>
    <n v="17.399999999999999"/>
  </r>
  <r>
    <x v="213"/>
    <n v="17.399999999999999"/>
  </r>
  <r>
    <x v="846"/>
    <n v="17.399999999999999"/>
  </r>
  <r>
    <x v="857"/>
    <n v="17.399999999999999"/>
  </r>
  <r>
    <x v="4007"/>
    <n v="17.399999999999999"/>
  </r>
  <r>
    <x v="2467"/>
    <n v="17.399999999999999"/>
  </r>
  <r>
    <x v="2846"/>
    <n v="17.399999999999999"/>
  </r>
  <r>
    <x v="1764"/>
    <n v="17.399999999999999"/>
  </r>
  <r>
    <x v="2252"/>
    <n v="17.399999999999999"/>
  </r>
  <r>
    <x v="2761"/>
    <n v="17.399999999999999"/>
  </r>
  <r>
    <x v="3702"/>
    <n v="17.399999999999999"/>
  </r>
  <r>
    <x v="1495"/>
    <n v="17.399999999999999"/>
  </r>
  <r>
    <x v="865"/>
    <n v="17.399999999999999"/>
  </r>
  <r>
    <x v="743"/>
    <n v="17.399999999999999"/>
  </r>
  <r>
    <x v="2724"/>
    <n v="17.399999999999999"/>
  </r>
  <r>
    <x v="615"/>
    <n v="17.399999999999999"/>
  </r>
  <r>
    <x v="1299"/>
    <n v="17.399999999999999"/>
  </r>
  <r>
    <x v="1315"/>
    <n v="17.399999999999999"/>
  </r>
  <r>
    <x v="865"/>
    <n v="17.399999999999999"/>
  </r>
  <r>
    <x v="1544"/>
    <n v="17.399999999999999"/>
  </r>
  <r>
    <x v="2613"/>
    <n v="17.399999999999999"/>
  </r>
  <r>
    <x v="1544"/>
    <n v="17.399999999999999"/>
  </r>
  <r>
    <x v="2707"/>
    <n v="17.399999999999999"/>
  </r>
  <r>
    <x v="2707"/>
    <n v="17.399999999999999"/>
  </r>
  <r>
    <x v="3941"/>
    <n v="17.399999999999999"/>
  </r>
  <r>
    <x v="3621"/>
    <n v="17.399999999999999"/>
  </r>
  <r>
    <x v="846"/>
    <n v="17.399999999999999"/>
  </r>
  <r>
    <x v="846"/>
    <n v="17.399999999999999"/>
  </r>
  <r>
    <x v="846"/>
    <n v="17.399999999999999"/>
  </r>
  <r>
    <x v="2209"/>
    <n v="17.399999999999999"/>
  </r>
  <r>
    <x v="243"/>
    <n v="17.399999999999999"/>
  </r>
  <r>
    <x v="243"/>
    <n v="17.399999999999999"/>
  </r>
  <r>
    <x v="1640"/>
    <n v="17.399999999999999"/>
  </r>
  <r>
    <x v="3639"/>
    <n v="17.399999999999999"/>
  </r>
  <r>
    <x v="1387"/>
    <n v="17.399999999999999"/>
  </r>
  <r>
    <x v="780"/>
    <n v="17.399999999999999"/>
  </r>
  <r>
    <x v="722"/>
    <n v="17.399999999999999"/>
  </r>
  <r>
    <x v="780"/>
    <n v="17.399999999999999"/>
  </r>
  <r>
    <x v="179"/>
    <n v="17.399999999999999"/>
  </r>
  <r>
    <x v="780"/>
    <n v="17.399999999999999"/>
  </r>
  <r>
    <x v="429"/>
    <n v="17.399999999999999"/>
  </r>
  <r>
    <x v="3941"/>
    <n v="17.399999999999999"/>
  </r>
  <r>
    <x v="846"/>
    <n v="17.399999999999999"/>
  </r>
  <r>
    <x v="2782"/>
    <n v="17.399999999999999"/>
  </r>
  <r>
    <x v="780"/>
    <n v="17.399999999999999"/>
  </r>
  <r>
    <x v="368"/>
    <n v="17.399999999999999"/>
  </r>
  <r>
    <x v="329"/>
    <n v="17.399999999999999"/>
  </r>
  <r>
    <x v="508"/>
    <n v="17.399999999999999"/>
  </r>
  <r>
    <x v="525"/>
    <n v="17.399999999999999"/>
  </r>
  <r>
    <x v="33"/>
    <n v="17.399999999999999"/>
  </r>
  <r>
    <x v="1906"/>
    <n v="17.399999999999999"/>
  </r>
  <r>
    <x v="1573"/>
    <n v="17.399999999999999"/>
  </r>
  <r>
    <x v="57"/>
    <n v="17.399999999999999"/>
  </r>
  <r>
    <x v="373"/>
    <n v="17.399999999999999"/>
  </r>
  <r>
    <x v="1679"/>
    <n v="17.399999999999999"/>
  </r>
  <r>
    <x v="1026"/>
    <n v="17.399999999999999"/>
  </r>
  <r>
    <x v="276"/>
    <n v="17.399999999999999"/>
  </r>
  <r>
    <x v="1048"/>
    <n v="17.399999999999999"/>
  </r>
  <r>
    <x v="133"/>
    <n v="17.399999999999999"/>
  </r>
  <r>
    <x v="133"/>
    <n v="17.399999999999999"/>
  </r>
  <r>
    <x v="133"/>
    <n v="17.399999999999999"/>
  </r>
  <r>
    <x v="178"/>
    <n v="17.399999999999999"/>
  </r>
  <r>
    <x v="861"/>
    <n v="17.399999999999999"/>
  </r>
  <r>
    <x v="1705"/>
    <n v="17.399999999999999"/>
  </r>
  <r>
    <x v="368"/>
    <n v="17.399999999999999"/>
  </r>
  <r>
    <x v="578"/>
    <n v="17.399999999999999"/>
  </r>
  <r>
    <x v="21"/>
    <n v="17.399999999999999"/>
  </r>
  <r>
    <x v="1883"/>
    <n v="17.399999999999999"/>
  </r>
  <r>
    <x v="1048"/>
    <n v="17.399999999999999"/>
  </r>
  <r>
    <x v="1048"/>
    <n v="17.399999999999999"/>
  </r>
  <r>
    <x v="3012"/>
    <n v="17.399999999999999"/>
  </r>
  <r>
    <x v="1770"/>
    <n v="17.399999999999999"/>
  </r>
  <r>
    <x v="2707"/>
    <n v="17.399999999999999"/>
  </r>
  <r>
    <x v="1770"/>
    <n v="17.399999999999999"/>
  </r>
  <r>
    <x v="1521"/>
    <n v="17.399999999999999"/>
  </r>
  <r>
    <x v="1307"/>
    <n v="17.399999999999999"/>
  </r>
  <r>
    <x v="1741"/>
    <n v="17.399999999999999"/>
  </r>
  <r>
    <x v="3563"/>
    <n v="17.399999999999999"/>
  </r>
  <r>
    <x v="1905"/>
    <n v="17.399999999999999"/>
  </r>
  <r>
    <x v="1790"/>
    <n v="17.399999999999999"/>
  </r>
  <r>
    <x v="2252"/>
    <n v="17.399999999999999"/>
  </r>
  <r>
    <x v="813"/>
    <n v="17.399999999999999"/>
  </r>
  <r>
    <x v="1960"/>
    <n v="17.399999999999999"/>
  </r>
  <r>
    <x v="1770"/>
    <n v="17.399999999999999"/>
  </r>
  <r>
    <x v="849"/>
    <n v="17.399999999999999"/>
  </r>
  <r>
    <x v="2483"/>
    <n v="17.399999999999999"/>
  </r>
  <r>
    <x v="2399"/>
    <n v="17.399999999999999"/>
  </r>
  <r>
    <x v="2041"/>
    <n v="17.399999999999999"/>
  </r>
  <r>
    <x v="2041"/>
    <n v="17.399999999999999"/>
  </r>
  <r>
    <x v="665"/>
    <n v="17.399999999999999"/>
  </r>
  <r>
    <x v="504"/>
    <n v="17.399999999999999"/>
  </r>
  <r>
    <x v="1906"/>
    <n v="17.399999999999999"/>
  </r>
  <r>
    <x v="158"/>
    <n v="17.399999999999999"/>
  </r>
  <r>
    <x v="1361"/>
    <n v="17.399999999999999"/>
  </r>
  <r>
    <x v="1799"/>
    <n v="17.399999999999999"/>
  </r>
  <r>
    <x v="1906"/>
    <n v="17.399999999999999"/>
  </r>
  <r>
    <x v="2712"/>
    <n v="17.399999999999999"/>
  </r>
  <r>
    <x v="211"/>
    <n v="17.399999999999999"/>
  </r>
  <r>
    <x v="211"/>
    <n v="17.399999999999999"/>
  </r>
  <r>
    <x v="274"/>
    <n v="17.399999999999999"/>
  </r>
  <r>
    <x v="106"/>
    <n v="17.399999999999999"/>
  </r>
  <r>
    <x v="106"/>
    <n v="17.399999999999999"/>
  </r>
  <r>
    <x v="2317"/>
    <n v="17.399999999999999"/>
  </r>
  <r>
    <x v="211"/>
    <n v="17.399999999999999"/>
  </r>
  <r>
    <x v="1738"/>
    <n v="17.399999999999999"/>
  </r>
  <r>
    <x v="994"/>
    <n v="17.399999999999999"/>
  </r>
  <r>
    <x v="33"/>
    <n v="17.399999999999999"/>
  </r>
  <r>
    <x v="2003"/>
    <n v="17.399999999999999"/>
  </r>
  <r>
    <x v="96"/>
    <n v="17.399999999999999"/>
  </r>
  <r>
    <x v="1990"/>
    <n v="17.399999999999999"/>
  </r>
  <r>
    <x v="815"/>
    <n v="17.399999999999999"/>
  </r>
  <r>
    <x v="731"/>
    <n v="17.399999999999999"/>
  </r>
  <r>
    <x v="1280"/>
    <n v="17.399999999999999"/>
  </r>
  <r>
    <x v="1280"/>
    <n v="17.399999999999999"/>
  </r>
  <r>
    <x v="815"/>
    <n v="17.399999999999999"/>
  </r>
  <r>
    <x v="1890"/>
    <n v="17.399999999999999"/>
  </r>
  <r>
    <x v="1886"/>
    <n v="17.399999999999999"/>
  </r>
  <r>
    <x v="606"/>
    <n v="17.399999999999999"/>
  </r>
  <r>
    <x v="731"/>
    <n v="17.399999999999999"/>
  </r>
  <r>
    <x v="731"/>
    <n v="17.399999999999999"/>
  </r>
  <r>
    <x v="980"/>
    <n v="17.399999999999999"/>
  </r>
  <r>
    <x v="479"/>
    <n v="17.399999999999999"/>
  </r>
  <r>
    <x v="1166"/>
    <n v="17.399999999999999"/>
  </r>
  <r>
    <x v="1895"/>
    <n v="17.399999999999999"/>
  </r>
  <r>
    <x v="861"/>
    <n v="17.399999999999999"/>
  </r>
  <r>
    <x v="1348"/>
    <n v="17.399999999999999"/>
  </r>
  <r>
    <x v="452"/>
    <n v="17.399999999999999"/>
  </r>
  <r>
    <x v="880"/>
    <n v="17.399999999999999"/>
  </r>
  <r>
    <x v="880"/>
    <n v="17.399999999999999"/>
  </r>
  <r>
    <x v="1315"/>
    <n v="17.399999999999999"/>
  </r>
  <r>
    <x v="2275"/>
    <n v="17.399999999999999"/>
  </r>
  <r>
    <x v="1026"/>
    <n v="17.399999999999999"/>
  </r>
  <r>
    <x v="1666"/>
    <n v="17.399999999999999"/>
  </r>
  <r>
    <x v="1476"/>
    <n v="17.399999999999999"/>
  </r>
  <r>
    <x v="1666"/>
    <n v="17.399999999999999"/>
  </r>
  <r>
    <x v="1315"/>
    <n v="17.399999999999999"/>
  </r>
  <r>
    <x v="2577"/>
    <n v="17.399999999999999"/>
  </r>
  <r>
    <x v="3171"/>
    <n v="17.399999999999999"/>
  </r>
  <r>
    <x v="1166"/>
    <n v="17.399999999999999"/>
  </r>
  <r>
    <x v="409"/>
    <n v="17.399999999999999"/>
  </r>
  <r>
    <x v="2478"/>
    <n v="17.399999999999999"/>
  </r>
  <r>
    <x v="33"/>
    <n v="17.399999999999999"/>
  </r>
  <r>
    <x v="3009"/>
    <n v="17.399999999999999"/>
  </r>
  <r>
    <x v="479"/>
    <n v="17.399999999999999"/>
  </r>
  <r>
    <x v="770"/>
    <n v="17.399999999999999"/>
  </r>
  <r>
    <x v="1738"/>
    <n v="17.399999999999999"/>
  </r>
  <r>
    <x v="2478"/>
    <n v="17.399999999999999"/>
  </r>
  <r>
    <x v="479"/>
    <n v="17.399999999999999"/>
  </r>
  <r>
    <x v="541"/>
    <n v="17.399999999999999"/>
  </r>
  <r>
    <x v="391"/>
    <n v="17.399999999999999"/>
  </r>
  <r>
    <x v="895"/>
    <n v="17.399999999999999"/>
  </r>
  <r>
    <x v="918"/>
    <n v="17.399999999999999"/>
  </r>
  <r>
    <x v="2899"/>
    <n v="17.399999999999999"/>
  </r>
  <r>
    <x v="2899"/>
    <n v="17.399999999999999"/>
  </r>
  <r>
    <x v="1166"/>
    <n v="17.399999999999999"/>
  </r>
  <r>
    <x v="180"/>
    <n v="17.399999999999999"/>
  </r>
  <r>
    <x v="1416"/>
    <n v="17.399999999999999"/>
  </r>
  <r>
    <x v="2219"/>
    <n v="17.399999999999999"/>
  </r>
  <r>
    <x v="1280"/>
    <n v="17.399999999999999"/>
  </r>
  <r>
    <x v="718"/>
    <n v="17.399999999999999"/>
  </r>
  <r>
    <x v="1949"/>
    <n v="17.399999999999999"/>
  </r>
  <r>
    <x v="591"/>
    <n v="17.399999999999999"/>
  </r>
  <r>
    <x v="895"/>
    <n v="17.399999999999999"/>
  </r>
  <r>
    <x v="1185"/>
    <n v="17.399999999999999"/>
  </r>
  <r>
    <x v="1608"/>
    <n v="17.399999999999999"/>
  </r>
  <r>
    <x v="1544"/>
    <n v="17.399999999999999"/>
  </r>
  <r>
    <x v="1544"/>
    <n v="17.399999999999999"/>
  </r>
  <r>
    <x v="1608"/>
    <n v="17.399999999999999"/>
  </r>
  <r>
    <x v="1544"/>
    <n v="17.399999999999999"/>
  </r>
  <r>
    <x v="335"/>
    <n v="17.399999999999999"/>
  </r>
  <r>
    <x v="2570"/>
    <n v="17.399999999999999"/>
  </r>
  <r>
    <x v="718"/>
    <n v="17.399999999999999"/>
  </r>
  <r>
    <x v="2899"/>
    <n v="17.399999999999999"/>
  </r>
  <r>
    <x v="2104"/>
    <n v="17.399999999999999"/>
  </r>
  <r>
    <x v="1303"/>
    <n v="17.399999999999999"/>
  </r>
  <r>
    <x v="3109"/>
    <n v="17.399999999999999"/>
  </r>
  <r>
    <x v="1328"/>
    <n v="17.399999999999999"/>
  </r>
  <r>
    <x v="731"/>
    <n v="17.399999999999999"/>
  </r>
  <r>
    <x v="3342"/>
    <n v="17.399999999999999"/>
  </r>
  <r>
    <x v="723"/>
    <n v="17.399999999999999"/>
  </r>
  <r>
    <x v="1416"/>
    <n v="17.399999999999999"/>
  </r>
  <r>
    <x v="1476"/>
    <n v="17.399999999999999"/>
  </r>
  <r>
    <x v="351"/>
    <n v="17.399999999999999"/>
  </r>
  <r>
    <x v="3714"/>
    <n v="17.399999999999999"/>
  </r>
  <r>
    <x v="1949"/>
    <n v="17.399999999999999"/>
  </r>
  <r>
    <x v="1870"/>
    <n v="17.399999999999999"/>
  </r>
  <r>
    <x v="1348"/>
    <n v="17.399999999999999"/>
  </r>
  <r>
    <x v="2227"/>
    <n v="17.399999999999999"/>
  </r>
  <r>
    <x v="2219"/>
    <n v="17.399999999999999"/>
  </r>
  <r>
    <x v="591"/>
    <n v="17.399999999999999"/>
  </r>
  <r>
    <x v="583"/>
    <n v="17.399999999999999"/>
  </r>
  <r>
    <x v="1280"/>
    <n v="17.399999999999999"/>
  </r>
  <r>
    <x v="1304"/>
    <n v="17.399999999999999"/>
  </r>
  <r>
    <x v="1639"/>
    <n v="17.399999999999999"/>
  </r>
  <r>
    <x v="583"/>
    <n v="17.399999999999999"/>
  </r>
  <r>
    <x v="718"/>
    <n v="17.399999999999999"/>
  </r>
  <r>
    <x v="1980"/>
    <n v="17.399999999999999"/>
  </r>
  <r>
    <x v="4008"/>
    <n v="17.399999999999999"/>
  </r>
  <r>
    <x v="718"/>
    <n v="17.399999999999999"/>
  </r>
  <r>
    <x v="33"/>
    <n v="17.399999999999999"/>
  </r>
  <r>
    <x v="2728"/>
    <n v="17.399999999999999"/>
  </r>
  <r>
    <x v="830"/>
    <n v="17.399999999999999"/>
  </r>
  <r>
    <x v="2633"/>
    <n v="17.399999999999999"/>
  </r>
  <r>
    <x v="3133"/>
    <n v="17.399999999999999"/>
  </r>
  <r>
    <x v="861"/>
    <n v="17.399999999999999"/>
  </r>
  <r>
    <x v="1938"/>
    <n v="17.399999999999999"/>
  </r>
  <r>
    <x v="2633"/>
    <n v="17.399999999999999"/>
  </r>
  <r>
    <x v="3044"/>
    <n v="17.399999999999999"/>
  </r>
  <r>
    <x v="287"/>
    <n v="17.399999999999999"/>
  </r>
  <r>
    <x v="207"/>
    <n v="17.399999999999999"/>
  </r>
  <r>
    <x v="1495"/>
    <n v="17.399999999999999"/>
  </r>
  <r>
    <x v="861"/>
    <n v="17.399999999999999"/>
  </r>
  <r>
    <x v="2584"/>
    <n v="17.399999999999999"/>
  </r>
  <r>
    <x v="33"/>
    <n v="17.399999999999999"/>
  </r>
  <r>
    <x v="1976"/>
    <n v="17.399999999999999"/>
  </r>
  <r>
    <x v="1744"/>
    <n v="17.399999999999999"/>
  </r>
  <r>
    <x v="154"/>
    <n v="17.399999999999999"/>
  </r>
  <r>
    <x v="878"/>
    <n v="17.399999999999999"/>
  </r>
  <r>
    <x v="1744"/>
    <n v="17.399999999999999"/>
  </r>
  <r>
    <x v="1744"/>
    <n v="17.399999999999999"/>
  </r>
  <r>
    <x v="2516"/>
    <n v="17.399999999999999"/>
  </r>
  <r>
    <x v="2584"/>
    <n v="17.399999999999999"/>
  </r>
  <r>
    <x v="1883"/>
    <n v="17.399999999999999"/>
  </r>
  <r>
    <x v="1976"/>
    <n v="17.399999999999999"/>
  </r>
  <r>
    <x v="1168"/>
    <n v="17.399999999999999"/>
  </r>
  <r>
    <x v="2584"/>
    <n v="17.399999999999999"/>
  </r>
  <r>
    <x v="1168"/>
    <n v="17.399999999999999"/>
  </r>
  <r>
    <x v="3269"/>
    <n v="17.399999999999999"/>
  </r>
  <r>
    <x v="1948"/>
    <n v="17.399999999999999"/>
  </r>
  <r>
    <x v="87"/>
    <n v="17.399999999999999"/>
  </r>
  <r>
    <x v="33"/>
    <n v="17.399999999999999"/>
  </r>
  <r>
    <x v="2344"/>
    <n v="17.399999999999999"/>
  </r>
  <r>
    <x v="1073"/>
    <n v="17.399999999999999"/>
  </r>
  <r>
    <x v="745"/>
    <n v="17.399999999999999"/>
  </r>
  <r>
    <x v="745"/>
    <n v="17.399999999999999"/>
  </r>
  <r>
    <x v="87"/>
    <n v="17.399999999999999"/>
  </r>
  <r>
    <x v="878"/>
    <n v="17.399999999999999"/>
  </r>
  <r>
    <x v="87"/>
    <n v="17.399999999999999"/>
  </r>
  <r>
    <x v="284"/>
    <n v="17.399999999999999"/>
  </r>
  <r>
    <x v="87"/>
    <n v="17.399999999999999"/>
  </r>
  <r>
    <x v="272"/>
    <n v="17.399999999999999"/>
  </r>
  <r>
    <x v="1138"/>
    <n v="17.399999999999999"/>
  </r>
  <r>
    <x v="1495"/>
    <n v="17.399999999999999"/>
  </r>
  <r>
    <x v="287"/>
    <n v="17.399999999999999"/>
  </r>
  <r>
    <x v="830"/>
    <n v="17.399999999999999"/>
  </r>
  <r>
    <x v="272"/>
    <n v="17.399999999999999"/>
  </r>
  <r>
    <x v="1409"/>
    <n v="17.399999999999999"/>
  </r>
  <r>
    <x v="830"/>
    <n v="17.399999999999999"/>
  </r>
  <r>
    <x v="1203"/>
    <n v="17.399999999999999"/>
  </r>
  <r>
    <x v="3383"/>
    <n v="17.399999999999999"/>
  </r>
  <r>
    <x v="3019"/>
    <n v="17.399999999999999"/>
  </r>
  <r>
    <x v="2417"/>
    <n v="17.399999999999999"/>
  </r>
  <r>
    <x v="1138"/>
    <n v="17.399999999999999"/>
  </r>
  <r>
    <x v="1168"/>
    <n v="17.399999999999999"/>
  </r>
  <r>
    <x v="2177"/>
    <n v="17.399999999999999"/>
  </r>
  <r>
    <x v="800"/>
    <n v="17.399999999999999"/>
  </r>
  <r>
    <x v="3221"/>
    <n v="17.399999999999999"/>
  </r>
  <r>
    <x v="431"/>
    <n v="17.399999999999999"/>
  </r>
  <r>
    <x v="313"/>
    <n v="17.399999999999999"/>
  </r>
  <r>
    <x v="3221"/>
    <n v="17.399999999999999"/>
  </r>
  <r>
    <x v="92"/>
    <n v="17.399999999999999"/>
  </r>
  <r>
    <x v="2654"/>
    <n v="17.399999999999999"/>
  </r>
  <r>
    <x v="861"/>
    <n v="17.399999999999999"/>
  </r>
  <r>
    <x v="3221"/>
    <n v="17.399999999999999"/>
  </r>
  <r>
    <x v="33"/>
    <n v="17.399999999999999"/>
  </r>
  <r>
    <x v="1416"/>
    <n v="17.399999999999999"/>
  </r>
  <r>
    <x v="1690"/>
    <n v="17.399999999999999"/>
  </r>
  <r>
    <x v="1951"/>
    <n v="17.399999999999999"/>
  </r>
  <r>
    <x v="868"/>
    <n v="17.399999999999999"/>
  </r>
  <r>
    <x v="3292"/>
    <n v="17.399999999999999"/>
  </r>
  <r>
    <x v="3792"/>
    <n v="17.399999999999999"/>
  </r>
  <r>
    <x v="3019"/>
    <n v="17.399999999999999"/>
  </r>
  <r>
    <x v="3649"/>
    <n v="17.399999999999999"/>
  </r>
  <r>
    <x v="2586"/>
    <n v="17.399999999999999"/>
  </r>
  <r>
    <x v="2778"/>
    <n v="17.399999999999999"/>
  </r>
  <r>
    <x v="2105"/>
    <n v="17.399999999999999"/>
  </r>
  <r>
    <x v="868"/>
    <n v="17.399999999999999"/>
  </r>
  <r>
    <x v="800"/>
    <n v="17.399999999999999"/>
  </r>
  <r>
    <x v="828"/>
    <n v="17.399999999999999"/>
  </r>
  <r>
    <x v="1265"/>
    <n v="17.399999999999999"/>
  </r>
  <r>
    <x v="3572"/>
    <n v="17.399999999999999"/>
  </r>
  <r>
    <x v="1661"/>
    <n v="17.399999999999999"/>
  </r>
  <r>
    <x v="203"/>
    <n v="17.399999999999999"/>
  </r>
  <r>
    <x v="547"/>
    <n v="17.399999999999999"/>
  </r>
  <r>
    <x v="1661"/>
    <n v="17.399999999999999"/>
  </r>
  <r>
    <x v="1476"/>
    <n v="17.399999999999999"/>
  </r>
  <r>
    <x v="281"/>
    <n v="17.399999999999999"/>
  </r>
  <r>
    <x v="1265"/>
    <n v="17.399999999999999"/>
  </r>
  <r>
    <x v="1354"/>
    <n v="17.399999999999999"/>
  </r>
  <r>
    <x v="107"/>
    <n v="17.399999999999999"/>
  </r>
  <r>
    <x v="3019"/>
    <n v="17.399999999999999"/>
  </r>
  <r>
    <x v="2586"/>
    <n v="17.399999999999999"/>
  </r>
  <r>
    <x v="900"/>
    <n v="17.399999999999999"/>
  </r>
  <r>
    <x v="2892"/>
    <n v="17.399999999999999"/>
  </r>
  <r>
    <x v="2751"/>
    <n v="17.399999999999999"/>
  </r>
  <r>
    <x v="3360"/>
    <n v="17.399999999999999"/>
  </r>
  <r>
    <x v="3360"/>
    <n v="17.399999999999999"/>
  </r>
  <r>
    <x v="2892"/>
    <n v="17.399999999999999"/>
  </r>
  <r>
    <x v="3360"/>
    <n v="17.399999999999999"/>
  </r>
  <r>
    <x v="33"/>
    <n v="17.399999999999999"/>
  </r>
  <r>
    <x v="2892"/>
    <n v="17.399999999999999"/>
  </r>
  <r>
    <x v="1476"/>
    <n v="17.399999999999999"/>
  </r>
  <r>
    <x v="2603"/>
    <n v="17.399999999999999"/>
  </r>
  <r>
    <x v="1411"/>
    <n v="17.399999999999999"/>
  </r>
  <r>
    <x v="900"/>
    <n v="17.399999999999999"/>
  </r>
  <r>
    <x v="2982"/>
    <n v="17.399999999999999"/>
  </r>
  <r>
    <x v="1687"/>
    <n v="17.399999999999999"/>
  </r>
  <r>
    <x v="847"/>
    <n v="17.399999999999999"/>
  </r>
  <r>
    <x v="328"/>
    <n v="17.399999999999999"/>
  </r>
  <r>
    <x v="2390"/>
    <n v="17.399999999999999"/>
  </r>
  <r>
    <x v="2899"/>
    <n v="17.399999999999999"/>
  </r>
  <r>
    <x v="1648"/>
    <n v="17.399999999999999"/>
  </r>
  <r>
    <x v="847"/>
    <n v="17.399999999999999"/>
  </r>
  <r>
    <x v="2800"/>
    <n v="17.399999999999999"/>
  </r>
  <r>
    <x v="1521"/>
    <n v="17.399999999999999"/>
  </r>
  <r>
    <x v="2714"/>
    <n v="17.399999999999999"/>
  </r>
  <r>
    <x v="1648"/>
    <n v="17.399999999999999"/>
  </r>
  <r>
    <x v="2478"/>
    <n v="17.399999999999999"/>
  </r>
  <r>
    <x v="2425"/>
    <n v="17.399999999999999"/>
  </r>
  <r>
    <x v="2047"/>
    <n v="17.399999999999999"/>
  </r>
  <r>
    <x v="1717"/>
    <n v="17.399999999999999"/>
  </r>
  <r>
    <x v="2837"/>
    <n v="17.399999999999999"/>
  </r>
  <r>
    <x v="857"/>
    <n v="17.399999999999999"/>
  </r>
  <r>
    <x v="993"/>
    <n v="17.399999999999999"/>
  </r>
  <r>
    <x v="2441"/>
    <n v="17.399999999999999"/>
  </r>
  <r>
    <x v="3269"/>
    <n v="17.399999999999999"/>
  </r>
  <r>
    <x v="33"/>
    <n v="17.399999999999999"/>
  </r>
  <r>
    <x v="368"/>
    <n v="17.399999999999999"/>
  </r>
  <r>
    <x v="2146"/>
    <n v="17.399999999999999"/>
  </r>
  <r>
    <x v="847"/>
    <n v="17.399999999999999"/>
  </r>
  <r>
    <x v="2727"/>
    <n v="17.399999999999999"/>
  </r>
  <r>
    <x v="3007"/>
    <n v="17.399999999999999"/>
  </r>
  <r>
    <x v="3666"/>
    <n v="17.399999999999999"/>
  </r>
  <r>
    <x v="1309"/>
    <n v="17.399999999999999"/>
  </r>
  <r>
    <x v="2853"/>
    <n v="17.399999999999999"/>
  </r>
  <r>
    <x v="1704"/>
    <n v="17.399999999999999"/>
  </r>
  <r>
    <x v="1704"/>
    <n v="17.399999999999999"/>
  </r>
  <r>
    <x v="1309"/>
    <n v="17.399999999999999"/>
  </r>
  <r>
    <x v="3794"/>
    <n v="17.399999999999999"/>
  </r>
  <r>
    <x v="1744"/>
    <n v="17.399999999999999"/>
  </r>
  <r>
    <x v="33"/>
    <n v="17.399999999999999"/>
  </r>
  <r>
    <x v="1744"/>
    <n v="17.399999999999999"/>
  </r>
  <r>
    <x v="1568"/>
    <n v="17.399999999999999"/>
  </r>
  <r>
    <x v="1793"/>
    <n v="17.399999999999999"/>
  </r>
  <r>
    <x v="2755"/>
    <n v="17.399999999999999"/>
  </r>
  <r>
    <x v="1521"/>
    <n v="17.399999999999999"/>
  </r>
  <r>
    <x v="709"/>
    <n v="17.399999999999999"/>
  </r>
  <r>
    <x v="2899"/>
    <n v="17.399999999999999"/>
  </r>
  <r>
    <x v="2478"/>
    <n v="17.399999999999999"/>
  </r>
  <r>
    <x v="2586"/>
    <n v="17.399999999999999"/>
  </r>
  <r>
    <x v="211"/>
    <n v="17.399999999999999"/>
  </r>
  <r>
    <x v="1585"/>
    <n v="17.399999999999999"/>
  </r>
  <r>
    <x v="2204"/>
    <n v="17.399999999999999"/>
  </r>
  <r>
    <x v="1744"/>
    <n v="17.399999999999999"/>
  </r>
  <r>
    <x v="627"/>
    <n v="17.399999999999999"/>
  </r>
  <r>
    <x v="3693"/>
    <n v="17.399999999999999"/>
  </r>
  <r>
    <x v="3429"/>
    <n v="17.399999999999999"/>
  </r>
  <r>
    <x v="221"/>
    <n v="17.399999999999999"/>
  </r>
  <r>
    <x v="985"/>
    <n v="17.399999999999999"/>
  </r>
  <r>
    <x v="1401"/>
    <n v="17.399999999999999"/>
  </r>
  <r>
    <x v="1860"/>
    <n v="17.399999999999999"/>
  </r>
  <r>
    <x v="3048"/>
    <n v="17.399999999999999"/>
  </r>
  <r>
    <x v="348"/>
    <n v="17.399999999999999"/>
  </r>
  <r>
    <x v="1978"/>
    <n v="17.399999999999999"/>
  </r>
  <r>
    <x v="1765"/>
    <n v="17.399999999999999"/>
  </r>
  <r>
    <x v="1248"/>
    <n v="17.399999999999999"/>
  </r>
  <r>
    <x v="3686"/>
    <n v="17.399999999999999"/>
  </r>
  <r>
    <x v="1658"/>
    <n v="17.399999999999999"/>
  </r>
  <r>
    <x v="621"/>
    <n v="17.399999999999999"/>
  </r>
  <r>
    <x v="3827"/>
    <n v="17.399999999999999"/>
  </r>
  <r>
    <x v="284"/>
    <n v="17.399999999999999"/>
  </r>
  <r>
    <x v="3892"/>
    <n v="17.399999999999999"/>
  </r>
  <r>
    <x v="284"/>
    <n v="17.399999999999999"/>
  </r>
  <r>
    <x v="2561"/>
    <n v="17.399999999999999"/>
  </r>
  <r>
    <x v="227"/>
    <n v="17.399999999999999"/>
  </r>
  <r>
    <x v="1499"/>
    <n v="17.399999999999999"/>
  </r>
  <r>
    <x v="284"/>
    <n v="17.399999999999999"/>
  </r>
  <r>
    <x v="3517"/>
    <n v="17.399999999999999"/>
  </r>
  <r>
    <x v="1698"/>
    <n v="17.399999999999999"/>
  </r>
  <r>
    <x v="1948"/>
    <n v="17.399999999999999"/>
  </r>
  <r>
    <x v="1073"/>
    <n v="17.399999999999999"/>
  </r>
  <r>
    <x v="3465"/>
    <n v="17.399999999999999"/>
  </r>
  <r>
    <x v="621"/>
    <n v="17.399999999999999"/>
  </r>
  <r>
    <x v="352"/>
    <n v="17.399999999999999"/>
  </r>
  <r>
    <x v="3795"/>
    <n v="17.399999999999999"/>
  </r>
  <r>
    <x v="993"/>
    <n v="17.399999999999999"/>
  </r>
  <r>
    <x v="180"/>
    <n v="17.399999999999999"/>
  </r>
  <r>
    <x v="1953"/>
    <n v="17.399999999999999"/>
  </r>
  <r>
    <x v="368"/>
    <n v="17.399999999999999"/>
  </r>
  <r>
    <x v="2482"/>
    <n v="17.399999999999999"/>
  </r>
  <r>
    <x v="2439"/>
    <n v="17.399999999999999"/>
  </r>
  <r>
    <x v="277"/>
    <n v="17.399999999999999"/>
  </r>
  <r>
    <x v="269"/>
    <n v="17.399999999999999"/>
  </r>
  <r>
    <x v="694"/>
    <n v="17.399999999999999"/>
  </r>
  <r>
    <x v="1836"/>
    <n v="17.399999999999999"/>
  </r>
  <r>
    <x v="2441"/>
    <n v="17.399999999999999"/>
  </r>
  <r>
    <x v="1717"/>
    <n v="17.399999999999999"/>
  </r>
  <r>
    <x v="1182"/>
    <n v="17.399999999999999"/>
  </r>
  <r>
    <x v="890"/>
    <n v="17.399999999999999"/>
  </r>
  <r>
    <x v="3686"/>
    <n v="17.399999999999999"/>
  </r>
  <r>
    <x v="106"/>
    <n v="17.399999999999999"/>
  </r>
  <r>
    <x v="3048"/>
    <n v="17.399999999999999"/>
  </r>
  <r>
    <x v="687"/>
    <n v="17.399999999999999"/>
  </r>
  <r>
    <x v="2037"/>
    <n v="17.399999999999999"/>
  </r>
  <r>
    <x v="3764"/>
    <n v="17.399999999999999"/>
  </r>
  <r>
    <x v="2541"/>
    <n v="17.399999999999999"/>
  </r>
  <r>
    <x v="958"/>
    <n v="17.399999999999999"/>
  </r>
  <r>
    <x v="890"/>
    <n v="17.399999999999999"/>
  </r>
  <r>
    <x v="1953"/>
    <n v="17.399999999999999"/>
  </r>
  <r>
    <x v="33"/>
    <n v="17.399999999999999"/>
  </r>
  <r>
    <x v="1063"/>
    <n v="17.399999999999999"/>
  </r>
  <r>
    <x v="75"/>
    <n v="17.399999999999999"/>
  </r>
  <r>
    <x v="1068"/>
    <n v="17.399999999999999"/>
  </r>
  <r>
    <x v="1446"/>
    <n v="17.399999999999999"/>
  </r>
  <r>
    <x v="3507"/>
    <n v="17.399999999999999"/>
  </r>
  <r>
    <x v="2435"/>
    <n v="17.399999999999999"/>
  </r>
  <r>
    <x v="1035"/>
    <n v="17.399999999999999"/>
  </r>
  <r>
    <x v="456"/>
    <n v="17.399999999999999"/>
  </r>
  <r>
    <x v="1152"/>
    <n v="17.399999999999999"/>
  </r>
  <r>
    <x v="900"/>
    <n v="17.399999999999999"/>
  </r>
  <r>
    <x v="2191"/>
    <n v="17.399999999999999"/>
  </r>
  <r>
    <x v="585"/>
    <n v="17.399999999999999"/>
  </r>
  <r>
    <x v="1152"/>
    <n v="17.399999999999999"/>
  </r>
  <r>
    <x v="2177"/>
    <n v="17.399999999999999"/>
  </r>
  <r>
    <x v="505"/>
    <n v="17.399999999999999"/>
  </r>
  <r>
    <x v="1585"/>
    <n v="17.399999999999999"/>
  </r>
  <r>
    <x v="810"/>
    <n v="17.399999999999999"/>
  </r>
  <r>
    <x v="810"/>
    <n v="17.399999999999999"/>
  </r>
  <r>
    <x v="2317"/>
    <n v="17.399999999999999"/>
  </r>
  <r>
    <x v="391"/>
    <n v="17.399999999999999"/>
  </r>
  <r>
    <x v="1499"/>
    <n v="17.399999999999999"/>
  </r>
  <r>
    <x v="2134"/>
    <n v="17.399999999999999"/>
  </r>
  <r>
    <x v="1068"/>
    <n v="17.399999999999999"/>
  </r>
  <r>
    <x v="847"/>
    <n v="17.399999999999999"/>
  </r>
  <r>
    <x v="1152"/>
    <n v="17.399999999999999"/>
  </r>
  <r>
    <x v="1152"/>
    <n v="17.399999999999999"/>
  </r>
  <r>
    <x v="2317"/>
    <n v="17.399999999999999"/>
  </r>
  <r>
    <x v="3227"/>
    <n v="17.399999999999999"/>
  </r>
  <r>
    <x v="3390"/>
    <n v="17.399999999999999"/>
  </r>
  <r>
    <x v="75"/>
    <n v="17.399999999999999"/>
  </r>
  <r>
    <x v="2731"/>
    <n v="17.399999999999999"/>
  </r>
  <r>
    <x v="2969"/>
    <n v="17.399999999999999"/>
  </r>
  <r>
    <x v="1666"/>
    <n v="17.399999999999999"/>
  </r>
  <r>
    <x v="392"/>
    <n v="17.399999999999999"/>
  </r>
  <r>
    <x v="3227"/>
    <n v="17.399999999999999"/>
  </r>
  <r>
    <x v="3227"/>
    <n v="17.399999999999999"/>
  </r>
  <r>
    <x v="1814"/>
    <n v="17.399999999999999"/>
  </r>
  <r>
    <x v="1182"/>
    <n v="17.399999999999999"/>
  </r>
  <r>
    <x v="900"/>
    <n v="17.399999999999999"/>
  </r>
  <r>
    <x v="1646"/>
    <n v="17.399999999999999"/>
  </r>
  <r>
    <x v="1253"/>
    <n v="17.399999999999999"/>
  </r>
  <r>
    <x v="1348"/>
    <n v="17.399999999999999"/>
  </r>
  <r>
    <x v="2485"/>
    <n v="17.399999999999999"/>
  </r>
  <r>
    <x v="1063"/>
    <n v="17.399999999999999"/>
  </r>
  <r>
    <x v="2317"/>
    <n v="17.399999999999999"/>
  </r>
  <r>
    <x v="219"/>
    <n v="17.399999999999999"/>
  </r>
  <r>
    <x v="1898"/>
    <n v="17.399999999999999"/>
  </r>
  <r>
    <x v="1873"/>
    <n v="17.399999999999999"/>
  </r>
  <r>
    <x v="3227"/>
    <n v="17.399999999999999"/>
  </r>
  <r>
    <x v="3227"/>
    <n v="17.399999999999999"/>
  </r>
  <r>
    <x v="2485"/>
    <n v="17.399999999999999"/>
  </r>
  <r>
    <x v="75"/>
    <n v="17.399999999999999"/>
  </r>
  <r>
    <x v="2447"/>
    <n v="17.399999999999999"/>
  </r>
  <r>
    <x v="2447"/>
    <n v="17.399999999999999"/>
  </r>
  <r>
    <x v="2447"/>
    <n v="17.399999999999999"/>
  </r>
  <r>
    <x v="199"/>
    <n v="17.399999999999999"/>
  </r>
  <r>
    <x v="1924"/>
    <n v="17.399999999999999"/>
  </r>
  <r>
    <x v="2393"/>
    <n v="17.399999999999999"/>
  </r>
  <r>
    <x v="569"/>
    <n v="17.399999999999999"/>
  </r>
  <r>
    <x v="2982"/>
    <n v="17.399999999999999"/>
  </r>
  <r>
    <x v="2440"/>
    <n v="17.399999999999999"/>
  </r>
  <r>
    <x v="2978"/>
    <n v="17.399999999999999"/>
  </r>
  <r>
    <x v="2447"/>
    <n v="17.399999999999999"/>
  </r>
  <r>
    <x v="2440"/>
    <n v="17.399999999999999"/>
  </r>
  <r>
    <x v="1238"/>
    <n v="17.399999999999999"/>
  </r>
  <r>
    <x v="2177"/>
    <n v="17.399999999999999"/>
  </r>
  <r>
    <x v="429"/>
    <n v="17.399999999999999"/>
  </r>
  <r>
    <x v="888"/>
    <n v="17.399999999999999"/>
  </r>
  <r>
    <x v="577"/>
    <n v="17.399999999999999"/>
  </r>
  <r>
    <x v="2978"/>
    <n v="17.399999999999999"/>
  </r>
  <r>
    <x v="1777"/>
    <n v="17.399999999999999"/>
  </r>
  <r>
    <x v="1633"/>
    <n v="17.399999999999999"/>
  </r>
  <r>
    <x v="127"/>
    <n v="17.399999999999999"/>
  </r>
  <r>
    <x v="3567"/>
    <n v="17.399999999999999"/>
  </r>
  <r>
    <x v="569"/>
    <n v="17.399999999999999"/>
  </r>
  <r>
    <x v="2136"/>
    <n v="17.399999999999999"/>
  </r>
  <r>
    <x v="1166"/>
    <n v="17.399999999999999"/>
  </r>
  <r>
    <x v="1166"/>
    <n v="17.399999999999999"/>
  </r>
  <r>
    <x v="1604"/>
    <n v="17.399999999999999"/>
  </r>
  <r>
    <x v="585"/>
    <n v="17.399999999999999"/>
  </r>
  <r>
    <x v="2509"/>
    <n v="17.399999999999999"/>
  </r>
  <r>
    <x v="1348"/>
    <n v="17.399999999999999"/>
  </r>
  <r>
    <x v="969"/>
    <n v="17.399999999999999"/>
  </r>
  <r>
    <x v="2074"/>
    <n v="17.399999999999999"/>
  </r>
  <r>
    <x v="1573"/>
    <n v="17.399999999999999"/>
  </r>
  <r>
    <x v="33"/>
    <n v="17.399999999999999"/>
  </r>
  <r>
    <x v="847"/>
    <n v="17.399999999999999"/>
  </r>
  <r>
    <x v="2443"/>
    <n v="17.399999999999999"/>
  </r>
  <r>
    <x v="660"/>
    <n v="17.399999999999999"/>
  </r>
  <r>
    <x v="1641"/>
    <n v="17.399999999999999"/>
  </r>
  <r>
    <x v="2443"/>
    <n v="17.399999999999999"/>
  </r>
  <r>
    <x v="2221"/>
    <n v="17.399999999999999"/>
  </r>
  <r>
    <x v="1010"/>
    <n v="17.399999999999999"/>
  </r>
  <r>
    <x v="3691"/>
    <n v="17.399999999999999"/>
  </r>
  <r>
    <x v="1617"/>
    <n v="17.399999999999999"/>
  </r>
  <r>
    <x v="3691"/>
    <n v="17.399999999999999"/>
  </r>
  <r>
    <x v="569"/>
    <n v="17.399999999999999"/>
  </r>
  <r>
    <x v="1775"/>
    <n v="17.399999999999999"/>
  </r>
  <r>
    <x v="2978"/>
    <n v="17.399999999999999"/>
  </r>
  <r>
    <x v="3126"/>
    <n v="17.399999999999999"/>
  </r>
  <r>
    <x v="1348"/>
    <n v="17.399999999999999"/>
  </r>
  <r>
    <x v="2404"/>
    <n v="17.399999999999999"/>
  </r>
  <r>
    <x v="1348"/>
    <n v="17.399999999999999"/>
  </r>
  <r>
    <x v="647"/>
    <n v="17.399999999999999"/>
  </r>
  <r>
    <x v="431"/>
    <n v="17.399999999999999"/>
  </r>
  <r>
    <x v="33"/>
    <n v="17.399999999999999"/>
  </r>
  <r>
    <x v="695"/>
    <n v="17.399999999999999"/>
  </r>
  <r>
    <x v="57"/>
    <n v="17.399999999999999"/>
  </r>
  <r>
    <x v="57"/>
    <n v="17.399999999999999"/>
  </r>
  <r>
    <x v="33"/>
    <n v="17.399999999999999"/>
  </r>
  <r>
    <x v="805"/>
    <n v="17.399999999999999"/>
  </r>
  <r>
    <x v="695"/>
    <n v="17.399999999999999"/>
  </r>
  <r>
    <x v="1967"/>
    <n v="17.399999999999999"/>
  </r>
  <r>
    <x v="695"/>
    <n v="17.399999999999999"/>
  </r>
  <r>
    <x v="805"/>
    <n v="17.399999999999999"/>
  </r>
  <r>
    <x v="2999"/>
    <n v="17.399999999999999"/>
  </r>
  <r>
    <x v="2146"/>
    <n v="17.399999999999999"/>
  </r>
  <r>
    <x v="695"/>
    <n v="17.399999999999999"/>
  </r>
  <r>
    <x v="285"/>
    <n v="17.399999999999999"/>
  </r>
  <r>
    <x v="839"/>
    <n v="17.399999999999999"/>
  </r>
  <r>
    <x v="2966"/>
    <n v="17.399999999999999"/>
  </r>
  <r>
    <x v="805"/>
    <n v="17.399999999999999"/>
  </r>
  <r>
    <x v="820"/>
    <n v="17.399999999999999"/>
  </r>
  <r>
    <x v="839"/>
    <n v="17.399999999999999"/>
  </r>
  <r>
    <x v="3345"/>
    <n v="17.399999999999999"/>
  </r>
  <r>
    <x v="57"/>
    <n v="17.399999999999999"/>
  </r>
  <r>
    <x v="57"/>
    <n v="17.399999999999999"/>
  </r>
  <r>
    <x v="285"/>
    <n v="17.399999999999999"/>
  </r>
  <r>
    <x v="1951"/>
    <n v="17.399999999999999"/>
  </r>
  <r>
    <x v="1951"/>
    <n v="17.399999999999999"/>
  </r>
  <r>
    <x v="1836"/>
    <n v="17.399999999999999"/>
  </r>
  <r>
    <x v="992"/>
    <n v="17.399999999999999"/>
  </r>
  <r>
    <x v="3100"/>
    <n v="17.399999999999999"/>
  </r>
  <r>
    <x v="33"/>
    <n v="17.399999999999999"/>
  </r>
  <r>
    <x v="2922"/>
    <n v="17.399999999999999"/>
  </r>
  <r>
    <x v="1395"/>
    <n v="17.399999999999999"/>
  </r>
  <r>
    <x v="2454"/>
    <n v="17.399999999999999"/>
  </r>
  <r>
    <x v="2738"/>
    <n v="17.399999999999999"/>
  </r>
  <r>
    <x v="1147"/>
    <n v="17.399999999999999"/>
  </r>
  <r>
    <x v="33"/>
    <n v="17.399999999999999"/>
  </r>
  <r>
    <x v="2294"/>
    <n v="17.399999999999999"/>
  </r>
  <r>
    <x v="2265"/>
    <n v="17.399999999999999"/>
  </r>
  <r>
    <x v="33"/>
    <n v="17.399999999999999"/>
  </r>
  <r>
    <x v="805"/>
    <n v="17.399999999999999"/>
  </r>
  <r>
    <x v="1967"/>
    <n v="17.399999999999999"/>
  </r>
  <r>
    <x v="285"/>
    <n v="17.399999999999999"/>
  </r>
  <r>
    <x v="695"/>
    <n v="17.399999999999999"/>
  </r>
  <r>
    <x v="695"/>
    <n v="17.399999999999999"/>
  </r>
  <r>
    <x v="805"/>
    <n v="17.399999999999999"/>
  </r>
  <r>
    <x v="2341"/>
    <n v="17.399999999999999"/>
  </r>
  <r>
    <x v="1542"/>
    <n v="17.399999999999999"/>
  </r>
  <r>
    <x v="1799"/>
    <n v="17.399999999999999"/>
  </r>
  <r>
    <x v="1775"/>
    <n v="17.399999999999999"/>
  </r>
  <r>
    <x v="33"/>
    <n v="17.399999999999999"/>
  </r>
  <r>
    <x v="3100"/>
    <n v="17.399999999999999"/>
  </r>
  <r>
    <x v="1979"/>
    <n v="17.399999999999999"/>
  </r>
  <r>
    <x v="3500"/>
    <n v="17.399999999999999"/>
  </r>
  <r>
    <x v="894"/>
    <n v="17.399999999999999"/>
  </r>
  <r>
    <x v="2978"/>
    <n v="17.399999999999999"/>
  </r>
  <r>
    <x v="4044"/>
    <n v="17.399999999999999"/>
  </r>
  <r>
    <x v="1976"/>
    <n v="17.399999999999999"/>
  </r>
  <r>
    <x v="1640"/>
    <n v="17.399999999999999"/>
  </r>
  <r>
    <x v="1280"/>
    <n v="17.399999999999999"/>
  </r>
  <r>
    <x v="2190"/>
    <n v="17.399999999999999"/>
  </r>
  <r>
    <x v="2949"/>
    <n v="17.399999999999999"/>
  </r>
  <r>
    <x v="2177"/>
    <n v="17.399999999999999"/>
  </r>
  <r>
    <x v="188"/>
    <n v="17.399999999999999"/>
  </r>
  <r>
    <x v="3390"/>
    <n v="17.399999999999999"/>
  </r>
  <r>
    <x v="2172"/>
    <n v="17.399999999999999"/>
  </r>
  <r>
    <x v="3390"/>
    <n v="17.399999999999999"/>
  </r>
  <r>
    <x v="3398"/>
    <n v="17.399999999999999"/>
  </r>
  <r>
    <x v="75"/>
    <n v="17.399999999999999"/>
  </r>
  <r>
    <x v="3227"/>
    <n v="17.399999999999999"/>
  </r>
  <r>
    <x v="392"/>
    <n v="17.399999999999999"/>
  </r>
  <r>
    <x v="2040"/>
    <n v="17.399999999999999"/>
  </r>
  <r>
    <x v="1338"/>
    <n v="17.399999999999999"/>
  </r>
  <r>
    <x v="1814"/>
    <n v="17.399999999999999"/>
  </r>
  <r>
    <x v="3507"/>
    <n v="17.399999999999999"/>
  </r>
  <r>
    <x v="3507"/>
    <n v="17.399999999999999"/>
  </r>
  <r>
    <x v="1898"/>
    <n v="17.399999999999999"/>
  </r>
  <r>
    <x v="1186"/>
    <n v="17.399999999999999"/>
  </r>
  <r>
    <x v="431"/>
    <n v="17.399999999999999"/>
  </r>
  <r>
    <x v="861"/>
    <n v="17.399999999999999"/>
  </r>
  <r>
    <x v="416"/>
    <n v="17.399999999999999"/>
  </r>
  <r>
    <x v="2126"/>
    <n v="17.399999999999999"/>
  </r>
  <r>
    <x v="1723"/>
    <n v="17.399999999999999"/>
  </r>
  <r>
    <x v="2171"/>
    <n v="17.399999999999999"/>
  </r>
  <r>
    <x v="2606"/>
    <n v="17.399999999999999"/>
  </r>
  <r>
    <x v="2088"/>
    <n v="17.399999999999999"/>
  </r>
  <r>
    <x v="285"/>
    <n v="17.399999999999999"/>
  </r>
  <r>
    <x v="2023"/>
    <n v="17.399999999999999"/>
  </r>
  <r>
    <x v="839"/>
    <n v="17.399999999999999"/>
  </r>
  <r>
    <x v="1723"/>
    <n v="17.399999999999999"/>
  </r>
  <r>
    <x v="1029"/>
    <n v="17.399999999999999"/>
  </r>
  <r>
    <x v="285"/>
    <n v="17.399999999999999"/>
  </r>
  <r>
    <x v="2046"/>
    <n v="17.399999999999999"/>
  </r>
  <r>
    <x v="861"/>
    <n v="17.399999999999999"/>
  </r>
  <r>
    <x v="324"/>
    <n v="17.399999999999999"/>
  </r>
  <r>
    <x v="3190"/>
    <n v="17.399999999999999"/>
  </r>
  <r>
    <x v="801"/>
    <n v="17.399999999999999"/>
  </r>
  <r>
    <x v="3030"/>
    <n v="17.399999999999999"/>
  </r>
  <r>
    <x v="560"/>
    <n v="17.399999999999999"/>
  </r>
  <r>
    <x v="324"/>
    <n v="17.399999999999999"/>
  </r>
  <r>
    <x v="1640"/>
    <n v="17.399999999999999"/>
  </r>
  <r>
    <x v="3221"/>
    <n v="17.399999999999999"/>
  </r>
  <r>
    <x v="1640"/>
    <n v="17.399999999999999"/>
  </r>
  <r>
    <x v="1640"/>
    <n v="17.399999999999999"/>
  </r>
  <r>
    <x v="1967"/>
    <n v="17.399999999999999"/>
  </r>
  <r>
    <x v="861"/>
    <n v="17.399999999999999"/>
  </r>
  <r>
    <x v="429"/>
    <n v="17.399999999999999"/>
  </r>
  <r>
    <x v="1885"/>
    <n v="17.399999999999999"/>
  </r>
  <r>
    <x v="1029"/>
    <n v="17.399999999999999"/>
  </r>
  <r>
    <x v="33"/>
    <n v="17.399999999999999"/>
  </r>
  <r>
    <x v="763"/>
    <n v="17.399999999999999"/>
  </r>
  <r>
    <x v="429"/>
    <n v="17.399999999999999"/>
  </r>
  <r>
    <x v="480"/>
    <n v="17.399999999999999"/>
  </r>
  <r>
    <x v="429"/>
    <n v="17.399999999999999"/>
  </r>
  <r>
    <x v="1744"/>
    <n v="17.399999999999999"/>
  </r>
  <r>
    <x v="2533"/>
    <n v="17.399999999999999"/>
  </r>
  <r>
    <x v="212"/>
    <n v="17.399999999999999"/>
  </r>
  <r>
    <x v="1744"/>
    <n v="17.399999999999999"/>
  </r>
  <r>
    <x v="245"/>
    <n v="17.399999999999999"/>
  </r>
  <r>
    <x v="1559"/>
    <n v="17.399999999999999"/>
  </r>
  <r>
    <x v="1595"/>
    <n v="17.399999999999999"/>
  </r>
  <r>
    <x v="1666"/>
    <n v="17.399999999999999"/>
  </r>
  <r>
    <x v="9"/>
    <n v="17.399999999999999"/>
  </r>
  <r>
    <x v="3174"/>
    <n v="17.399999999999999"/>
  </r>
  <r>
    <x v="1666"/>
    <n v="17.399999999999999"/>
  </r>
  <r>
    <x v="388"/>
    <n v="17.399999999999999"/>
  </r>
  <r>
    <x v="2892"/>
    <n v="17.399999999999999"/>
  </r>
  <r>
    <x v="1029"/>
    <n v="17.399999999999999"/>
  </r>
  <r>
    <x v="2191"/>
    <n v="17.399999999999999"/>
  </r>
  <r>
    <x v="359"/>
    <n v="17.399999999999999"/>
  </r>
  <r>
    <x v="9"/>
    <n v="17.399999999999999"/>
  </r>
  <r>
    <x v="1473"/>
    <n v="17.399999999999999"/>
  </r>
  <r>
    <x v="1163"/>
    <n v="17.399999999999999"/>
  </r>
  <r>
    <x v="213"/>
    <n v="17.399999999999999"/>
  </r>
  <r>
    <x v="450"/>
    <n v="17.399999999999999"/>
  </r>
  <r>
    <x v="3042"/>
    <n v="17.399999999999999"/>
  </r>
  <r>
    <x v="2154"/>
    <n v="17.399999999999999"/>
  </r>
  <r>
    <x v="3308"/>
    <n v="17.399999999999999"/>
  </r>
  <r>
    <x v="3308"/>
    <n v="17.399999999999999"/>
  </r>
  <r>
    <x v="2788"/>
    <n v="17.399999999999999"/>
  </r>
  <r>
    <x v="2420"/>
    <n v="17.399999999999999"/>
  </r>
  <r>
    <x v="3342"/>
    <n v="17.399999999999999"/>
  </r>
  <r>
    <x v="1458"/>
    <n v="17.399999999999999"/>
  </r>
  <r>
    <x v="2399"/>
    <n v="17.399999999999999"/>
  </r>
  <r>
    <x v="416"/>
    <n v="17.399999999999999"/>
  </r>
  <r>
    <x v="1925"/>
    <n v="17.399999999999999"/>
  </r>
  <r>
    <x v="1455"/>
    <n v="17.399999999999999"/>
  </r>
  <r>
    <x v="1925"/>
    <n v="17.399999999999999"/>
  </r>
  <r>
    <x v="124"/>
    <n v="17.399999999999999"/>
  </r>
  <r>
    <x v="429"/>
    <n v="17.399999999999999"/>
  </r>
  <r>
    <x v="1925"/>
    <n v="17.399999999999999"/>
  </r>
  <r>
    <x v="1925"/>
    <n v="17.399999999999999"/>
  </r>
  <r>
    <x v="466"/>
    <n v="17.399999999999999"/>
  </r>
  <r>
    <x v="329"/>
    <n v="17.399999999999999"/>
  </r>
  <r>
    <x v="2399"/>
    <n v="17.399999999999999"/>
  </r>
  <r>
    <x v="1966"/>
    <n v="17.399999999999999"/>
  </r>
  <r>
    <x v="1559"/>
    <n v="17.399999999999999"/>
  </r>
  <r>
    <x v="894"/>
    <n v="17.399999999999999"/>
  </r>
  <r>
    <x v="3462"/>
    <n v="17.399999999999999"/>
  </r>
  <r>
    <x v="154"/>
    <n v="17.399999999999999"/>
  </r>
  <r>
    <x v="21"/>
    <n v="17.399999999999999"/>
  </r>
  <r>
    <x v="3162"/>
    <n v="17.399999999999999"/>
  </r>
  <r>
    <x v="410"/>
    <n v="17.399999999999999"/>
  </r>
  <r>
    <x v="3462"/>
    <n v="17.399999999999999"/>
  </r>
  <r>
    <x v="1418"/>
    <n v="17.399999999999999"/>
  </r>
  <r>
    <x v="3179"/>
    <n v="17.399999999999999"/>
  </r>
  <r>
    <x v="1505"/>
    <n v="17.399999999999999"/>
  </r>
  <r>
    <x v="33"/>
    <n v="17.399999999999999"/>
  </r>
  <r>
    <x v="21"/>
    <n v="17.399999999999999"/>
  </r>
  <r>
    <x v="452"/>
    <n v="17.399999999999999"/>
  </r>
  <r>
    <x v="1097"/>
    <n v="17.399999999999999"/>
  </r>
  <r>
    <x v="2841"/>
    <n v="17.399999999999999"/>
  </r>
  <r>
    <x v="33"/>
    <n v="17.399999999999999"/>
  </r>
  <r>
    <x v="2385"/>
    <n v="17.399999999999999"/>
  </r>
  <r>
    <x v="21"/>
    <n v="17.399999999999999"/>
  </r>
  <r>
    <x v="3889"/>
    <n v="17.399999999999999"/>
  </r>
  <r>
    <x v="1094"/>
    <n v="17.399999999999999"/>
  </r>
  <r>
    <x v="1304"/>
    <n v="17.399999999999999"/>
  </r>
  <r>
    <x v="2892"/>
    <n v="17.399999999999999"/>
  </r>
  <r>
    <x v="1505"/>
    <n v="17.399999999999999"/>
  </r>
  <r>
    <x v="2892"/>
    <n v="17.399999999999999"/>
  </r>
  <r>
    <x v="342"/>
    <n v="17.399999999999999"/>
  </r>
  <r>
    <x v="2728"/>
    <n v="17.399999999999999"/>
  </r>
  <r>
    <x v="87"/>
    <n v="17.399999999999999"/>
  </r>
  <r>
    <x v="1104"/>
    <n v="17.399999999999999"/>
  </r>
  <r>
    <x v="287"/>
    <n v="17.399999999999999"/>
  </r>
  <r>
    <x v="287"/>
    <n v="17.399999999999999"/>
  </r>
  <r>
    <x v="3200"/>
    <n v="17.399999999999999"/>
  </r>
  <r>
    <x v="865"/>
    <n v="17.399999999999999"/>
  </r>
  <r>
    <x v="1104"/>
    <n v="17.399999999999999"/>
  </r>
  <r>
    <x v="2129"/>
    <n v="17.399999999999999"/>
  </r>
  <r>
    <x v="1917"/>
    <n v="17.399999999999999"/>
  </r>
  <r>
    <x v="3023"/>
    <n v="17.399999999999999"/>
  </r>
  <r>
    <x v="2303"/>
    <n v="17.399999999999999"/>
  </r>
  <r>
    <x v="2129"/>
    <n v="17.399999999999999"/>
  </r>
  <r>
    <x v="1917"/>
    <n v="17.399999999999999"/>
  </r>
  <r>
    <x v="1917"/>
    <n v="17.399999999999999"/>
  </r>
  <r>
    <x v="1104"/>
    <n v="17.399999999999999"/>
  </r>
  <r>
    <x v="154"/>
    <n v="17.399999999999999"/>
  </r>
  <r>
    <x v="154"/>
    <n v="17.399999999999999"/>
  </r>
  <r>
    <x v="3200"/>
    <n v="17.399999999999999"/>
  </r>
  <r>
    <x v="33"/>
    <n v="17.399999999999999"/>
  </r>
  <r>
    <x v="2402"/>
    <n v="17.399999999999999"/>
  </r>
  <r>
    <x v="1505"/>
    <n v="17.399999999999999"/>
  </r>
  <r>
    <x v="1314"/>
    <n v="17.399999999999999"/>
  </r>
  <r>
    <x v="313"/>
    <n v="17.399999999999999"/>
  </r>
  <r>
    <x v="3091"/>
    <n v="17.399999999999999"/>
  </r>
  <r>
    <x v="154"/>
    <n v="17.399999999999999"/>
  </r>
  <r>
    <x v="466"/>
    <n v="17.399999999999999"/>
  </r>
  <r>
    <x v="154"/>
    <n v="17.399999999999999"/>
  </r>
  <r>
    <x v="2441"/>
    <n v="17.399999999999999"/>
  </r>
  <r>
    <x v="1133"/>
    <n v="17.399999999999999"/>
  </r>
  <r>
    <x v="2441"/>
    <n v="17.399999999999999"/>
  </r>
  <r>
    <x v="760"/>
    <n v="17.399999999999999"/>
  </r>
  <r>
    <x v="2755"/>
    <n v="17.399999999999999"/>
  </r>
  <r>
    <x v="760"/>
    <n v="17.399999999999999"/>
  </r>
  <r>
    <x v="3237"/>
    <n v="17.399999999999999"/>
  </r>
  <r>
    <x v="1004"/>
    <n v="17.399999999999999"/>
  </r>
  <r>
    <x v="1650"/>
    <n v="17.399999999999999"/>
  </r>
  <r>
    <x v="492"/>
    <n v="17.399999999999999"/>
  </r>
  <r>
    <x v="732"/>
    <n v="17.399999999999999"/>
  </r>
  <r>
    <x v="560"/>
    <n v="17.399999999999999"/>
  </r>
  <r>
    <x v="1650"/>
    <n v="17.399999999999999"/>
  </r>
  <r>
    <x v="760"/>
    <n v="17.399999999999999"/>
  </r>
  <r>
    <x v="1762"/>
    <n v="17.399999999999999"/>
  </r>
  <r>
    <x v="1762"/>
    <n v="17.399999999999999"/>
  </r>
  <r>
    <x v="499"/>
    <n v="17.399999999999999"/>
  </r>
  <r>
    <x v="1968"/>
    <n v="17.399999999999999"/>
  </r>
  <r>
    <x v="2230"/>
    <n v="17.399999999999999"/>
  </r>
  <r>
    <x v="3676"/>
    <n v="17.399999999999999"/>
  </r>
  <r>
    <x v="3766"/>
    <n v="17.399999999999999"/>
  </r>
  <r>
    <x v="1762"/>
    <n v="17.399999999999999"/>
  </r>
  <r>
    <x v="849"/>
    <n v="17.399999999999999"/>
  </r>
  <r>
    <x v="3676"/>
    <n v="17.399999999999999"/>
  </r>
  <r>
    <x v="1762"/>
    <n v="17.399999999999999"/>
  </r>
  <r>
    <x v="3676"/>
    <n v="17.399999999999999"/>
  </r>
  <r>
    <x v="1920"/>
    <n v="17.399999999999999"/>
  </r>
  <r>
    <x v="910"/>
    <n v="17.399999999999999"/>
  </r>
  <r>
    <x v="4045"/>
    <n v="17.399999999999999"/>
  </r>
  <r>
    <x v="3895"/>
    <n v="17.399999999999999"/>
  </r>
  <r>
    <x v="3191"/>
    <n v="17.399999999999999"/>
  </r>
  <r>
    <x v="950"/>
    <n v="17.399999999999999"/>
  </r>
  <r>
    <x v="715"/>
    <n v="17.399999999999999"/>
  </r>
  <r>
    <x v="3191"/>
    <n v="17.399999999999999"/>
  </r>
  <r>
    <x v="416"/>
    <n v="17.399999999999999"/>
  </r>
  <r>
    <x v="33"/>
    <n v="17.399999999999999"/>
  </r>
  <r>
    <x v="3333"/>
    <n v="17.399999999999999"/>
  </r>
  <r>
    <x v="33"/>
    <n v="17.399999999999999"/>
  </r>
  <r>
    <x v="3191"/>
    <n v="17.399999999999999"/>
  </r>
  <r>
    <x v="1650"/>
    <n v="17.399999999999999"/>
  </r>
  <r>
    <x v="3333"/>
    <n v="17.399999999999999"/>
  </r>
  <r>
    <x v="1045"/>
    <n v="17.399999999999999"/>
  </r>
  <r>
    <x v="560"/>
    <n v="17.399999999999999"/>
  </r>
  <r>
    <x v="492"/>
    <n v="17.399999999999999"/>
  </r>
  <r>
    <x v="492"/>
    <n v="17.399999999999999"/>
  </r>
  <r>
    <x v="1045"/>
    <n v="17.399999999999999"/>
  </r>
  <r>
    <x v="3333"/>
    <n v="17.399999999999999"/>
  </r>
  <r>
    <x v="2669"/>
    <n v="17.399999999999999"/>
  </r>
  <r>
    <x v="743"/>
    <n v="17.399999999999999"/>
  </r>
  <r>
    <x v="359"/>
    <n v="17.399999999999999"/>
  </r>
  <r>
    <x v="1455"/>
    <n v="17.399999999999999"/>
  </r>
  <r>
    <x v="743"/>
    <n v="17.399999999999999"/>
  </r>
  <r>
    <x v="1400"/>
    <n v="17.399999999999999"/>
  </r>
  <r>
    <x v="1400"/>
    <n v="17.399999999999999"/>
  </r>
  <r>
    <x v="2970"/>
    <n v="17.399999999999999"/>
  </r>
  <r>
    <x v="1966"/>
    <n v="17.399999999999999"/>
  </r>
  <r>
    <x v="2405"/>
    <n v="17.399999999999999"/>
  </r>
  <r>
    <x v="2264"/>
    <n v="17.399999999999999"/>
  </r>
  <r>
    <x v="3052"/>
    <n v="17.399999999999999"/>
  </r>
  <r>
    <x v="1048"/>
    <n v="17.399999999999999"/>
  </r>
  <r>
    <x v="723"/>
    <n v="17.399999999999999"/>
  </r>
  <r>
    <x v="2315"/>
    <n v="17.399999999999999"/>
  </r>
  <r>
    <x v="1400"/>
    <n v="17.399999999999999"/>
  </r>
  <r>
    <x v="2137"/>
    <n v="17.399999999999999"/>
  </r>
  <r>
    <x v="1400"/>
    <n v="17.399999999999999"/>
  </r>
  <r>
    <x v="3852"/>
    <n v="17.399999999999999"/>
  </r>
  <r>
    <x v="1286"/>
    <n v="17.399999999999999"/>
  </r>
  <r>
    <x v="231"/>
    <n v="17.399999999999999"/>
  </r>
  <r>
    <x v="2097"/>
    <n v="17.399999999999999"/>
  </r>
  <r>
    <x v="3022"/>
    <n v="17.399999999999999"/>
  </r>
  <r>
    <x v="416"/>
    <n v="17.399999999999999"/>
  </r>
  <r>
    <x v="416"/>
    <n v="17.399999999999999"/>
  </r>
  <r>
    <x v="178"/>
    <n v="17.399999999999999"/>
  </r>
  <r>
    <x v="263"/>
    <n v="17.399999999999999"/>
  </r>
  <r>
    <x v="263"/>
    <n v="17.399999999999999"/>
  </r>
  <r>
    <x v="178"/>
    <n v="17.399999999999999"/>
  </r>
  <r>
    <x v="178"/>
    <n v="17.399999999999999"/>
  </r>
  <r>
    <x v="178"/>
    <n v="17.399999999999999"/>
  </r>
  <r>
    <x v="643"/>
    <n v="17.399999999999999"/>
  </r>
  <r>
    <x v="287"/>
    <n v="17.399999999999999"/>
  </r>
  <r>
    <x v="500"/>
    <n v="17.399999999999999"/>
  </r>
  <r>
    <x v="1416"/>
    <n v="17.399999999999999"/>
  </r>
  <r>
    <x v="500"/>
    <n v="17.399999999999999"/>
  </r>
  <r>
    <x v="1641"/>
    <n v="17.399999999999999"/>
  </r>
  <r>
    <x v="1607"/>
    <n v="17.399999999999999"/>
  </r>
  <r>
    <x v="1708"/>
    <n v="17.399999999999999"/>
  </r>
  <r>
    <x v="898"/>
    <n v="17.399999999999999"/>
  </r>
  <r>
    <x v="1455"/>
    <n v="17.399999999999999"/>
  </r>
  <r>
    <x v="1708"/>
    <n v="17.399999999999999"/>
  </r>
  <r>
    <x v="3676"/>
    <n v="17.399999999999999"/>
  </r>
  <r>
    <x v="1708"/>
    <n v="17.399999999999999"/>
  </r>
  <r>
    <x v="359"/>
    <n v="17.399999999999999"/>
  </r>
  <r>
    <x v="263"/>
    <n v="17.399999999999999"/>
  </r>
  <r>
    <x v="1665"/>
    <n v="17.399999999999999"/>
  </r>
  <r>
    <x v="2315"/>
    <n v="17.399999999999999"/>
  </r>
  <r>
    <x v="2315"/>
    <n v="17.399999999999999"/>
  </r>
  <r>
    <x v="213"/>
    <n v="17.399999999999999"/>
  </r>
  <r>
    <x v="3580"/>
    <n v="17.399999999999999"/>
  </r>
  <r>
    <x v="1349"/>
    <n v="17.399999999999999"/>
  </r>
  <r>
    <x v="1810"/>
    <n v="17.399999999999999"/>
  </r>
  <r>
    <x v="1416"/>
    <n v="17.399999999999999"/>
  </r>
  <r>
    <x v="2373"/>
    <n v="17.399999999999999"/>
  </r>
  <r>
    <x v="1878"/>
    <n v="17.399999999999999"/>
  </r>
  <r>
    <x v="2209"/>
    <n v="17.399999999999999"/>
  </r>
  <r>
    <x v="894"/>
    <n v="17.399999999999999"/>
  </r>
  <r>
    <x v="2156"/>
    <n v="17.399999999999999"/>
  </r>
  <r>
    <x v="662"/>
    <n v="17.399999999999999"/>
  </r>
  <r>
    <x v="585"/>
    <n v="17.399999999999999"/>
  </r>
  <r>
    <x v="662"/>
    <n v="17.399999999999999"/>
  </r>
  <r>
    <x v="3604"/>
    <n v="17.399999999999999"/>
  </r>
  <r>
    <x v="472"/>
    <n v="17.399999999999999"/>
  </r>
  <r>
    <x v="2900"/>
    <n v="17.399999999999999"/>
  </r>
  <r>
    <x v="811"/>
    <n v="17.399999999999999"/>
  </r>
  <r>
    <x v="16"/>
    <n v="17.399999999999999"/>
  </r>
  <r>
    <x v="2528"/>
    <n v="17.399999999999999"/>
  </r>
  <r>
    <x v="2156"/>
    <n v="17.399999999999999"/>
  </r>
  <r>
    <x v="662"/>
    <n v="17.399999999999999"/>
  </r>
  <r>
    <x v="662"/>
    <n v="17.399999999999999"/>
  </r>
  <r>
    <x v="284"/>
    <n v="17.399999999999999"/>
  </r>
  <r>
    <x v="284"/>
    <n v="17.399999999999999"/>
  </r>
  <r>
    <x v="1643"/>
    <n v="17.399999999999999"/>
  </r>
  <r>
    <x v="647"/>
    <n v="17.399999999999999"/>
  </r>
  <r>
    <x v="718"/>
    <n v="17.399999999999999"/>
  </r>
  <r>
    <x v="284"/>
    <n v="17.399999999999999"/>
  </r>
  <r>
    <x v="1643"/>
    <n v="17.399999999999999"/>
  </r>
  <r>
    <x v="3621"/>
    <n v="17.399999999999999"/>
  </r>
  <r>
    <x v="310"/>
    <n v="17.399999999999999"/>
  </r>
  <r>
    <x v="2876"/>
    <n v="17.399999999999999"/>
  </r>
  <r>
    <x v="1659"/>
    <n v="17.399999999999999"/>
  </r>
  <r>
    <x v="717"/>
    <n v="17.399999999999999"/>
  </r>
  <r>
    <x v="782"/>
    <n v="17.399999999999999"/>
  </r>
  <r>
    <x v="1793"/>
    <n v="17.399999999999999"/>
  </r>
  <r>
    <x v="852"/>
    <n v="17.399999999999999"/>
  </r>
  <r>
    <x v="2905"/>
    <n v="17.399999999999999"/>
  </r>
  <r>
    <x v="3688"/>
    <n v="17.399999999999999"/>
  </r>
  <r>
    <x v="2156"/>
    <n v="17.399999999999999"/>
  </r>
  <r>
    <x v="821"/>
    <n v="17.399999999999999"/>
  </r>
  <r>
    <x v="812"/>
    <n v="17.399999999999999"/>
  </r>
  <r>
    <x v="44"/>
    <n v="17.399999999999999"/>
  </r>
  <r>
    <x v="2742"/>
    <n v="17.399999999999999"/>
  </r>
  <r>
    <x v="980"/>
    <n v="17.399999999999999"/>
  </r>
  <r>
    <x v="852"/>
    <n v="17.399999999999999"/>
  </r>
  <r>
    <x v="44"/>
    <n v="17.399999999999999"/>
  </r>
  <r>
    <x v="3408"/>
    <n v="17.399999999999999"/>
  </r>
  <r>
    <x v="1697"/>
    <n v="17.399999999999999"/>
  </r>
  <r>
    <x v="1306"/>
    <n v="17.399999999999999"/>
  </r>
  <r>
    <x v="3675"/>
    <n v="17.399999999999999"/>
  </r>
  <r>
    <x v="2528"/>
    <n v="17.399999999999999"/>
  </r>
  <r>
    <x v="2736"/>
    <n v="17.399999999999999"/>
  </r>
  <r>
    <x v="662"/>
    <n v="17.399999999999999"/>
  </r>
  <r>
    <x v="2156"/>
    <n v="17.399999999999999"/>
  </r>
  <r>
    <x v="809"/>
    <n v="17.399999999999999"/>
  </r>
  <r>
    <x v="2905"/>
    <n v="17.399999999999999"/>
  </r>
  <r>
    <x v="3524"/>
    <n v="17.399999999999999"/>
  </r>
  <r>
    <x v="662"/>
    <n v="17.399999999999999"/>
  </r>
  <r>
    <x v="3117"/>
    <n v="17.399999999999999"/>
  </r>
  <r>
    <x v="2905"/>
    <n v="17.399999999999999"/>
  </r>
  <r>
    <x v="368"/>
    <n v="17.399999999999999"/>
  </r>
  <r>
    <x v="1793"/>
    <n v="17.399999999999999"/>
  </r>
  <r>
    <x v="3795"/>
    <n v="17.399999999999999"/>
  </r>
  <r>
    <x v="57"/>
    <n v="17.399999999999999"/>
  </r>
  <r>
    <x v="2575"/>
    <n v="17.399999999999999"/>
  </r>
  <r>
    <x v="1696"/>
    <n v="17.399999999999999"/>
  </r>
  <r>
    <x v="812"/>
    <n v="17.399999999999999"/>
  </r>
  <r>
    <x v="2444"/>
    <n v="17.399999999999999"/>
  </r>
  <r>
    <x v="1643"/>
    <n v="17.399999999999999"/>
  </r>
  <r>
    <x v="1168"/>
    <n v="17.399999999999999"/>
  </r>
  <r>
    <x v="3448"/>
    <n v="17.399999999999999"/>
  </r>
  <r>
    <x v="3448"/>
    <n v="17.399999999999999"/>
  </r>
  <r>
    <x v="1294"/>
    <n v="17.399999999999999"/>
  </r>
  <r>
    <x v="783"/>
    <n v="17.399999999999999"/>
  </r>
  <r>
    <x v="1793"/>
    <n v="17.399999999999999"/>
  </r>
  <r>
    <x v="312"/>
    <n v="17.399999999999999"/>
  </r>
  <r>
    <x v="1568"/>
    <n v="17.399999999999999"/>
  </r>
  <r>
    <x v="1097"/>
    <n v="17.399999999999999"/>
  </r>
  <r>
    <x v="3794"/>
    <n v="17.399999999999999"/>
  </r>
  <r>
    <x v="33"/>
    <n v="17.399999999999999"/>
  </r>
  <r>
    <x v="1294"/>
    <n v="17.399999999999999"/>
  </r>
  <r>
    <x v="1666"/>
    <n v="17.399999999999999"/>
  </r>
  <r>
    <x v="543"/>
    <n v="17.399999999999999"/>
  </r>
  <r>
    <x v="2478"/>
    <n v="17.399999999999999"/>
  </r>
  <r>
    <x v="3794"/>
    <n v="17.399999999999999"/>
  </r>
  <r>
    <x v="1568"/>
    <n v="17.399999999999999"/>
  </r>
  <r>
    <x v="410"/>
    <n v="17.399999999999999"/>
  </r>
  <r>
    <x v="310"/>
    <n v="17.399999999999999"/>
  </r>
  <r>
    <x v="310"/>
    <n v="17.399999999999999"/>
  </r>
  <r>
    <x v="2093"/>
    <n v="17.399999999999999"/>
  </r>
  <r>
    <x v="647"/>
    <n v="17.399999999999999"/>
  </r>
  <r>
    <x v="847"/>
    <n v="17.399999999999999"/>
  </r>
  <r>
    <x v="1584"/>
    <n v="17.399999999999999"/>
  </r>
  <r>
    <x v="1101"/>
    <n v="17.399999999999999"/>
  </r>
  <r>
    <x v="284"/>
    <n v="17.399999999999999"/>
  </r>
  <r>
    <x v="284"/>
    <n v="17.399999999999999"/>
  </r>
  <r>
    <x v="598"/>
    <n v="17.399999999999999"/>
  </r>
  <r>
    <x v="647"/>
    <n v="17.399999999999999"/>
  </r>
  <r>
    <x v="1101"/>
    <n v="17.399999999999999"/>
  </r>
  <r>
    <x v="812"/>
    <n v="17.399999999999999"/>
  </r>
  <r>
    <x v="2155"/>
    <n v="17.399999999999999"/>
  </r>
  <r>
    <x v="812"/>
    <n v="17.399999999999999"/>
  </r>
  <r>
    <x v="2595"/>
    <n v="17.399999999999999"/>
  </r>
  <r>
    <x v="2714"/>
    <n v="17.399999999999999"/>
  </r>
  <r>
    <x v="1643"/>
    <n v="17.399999999999999"/>
  </r>
  <r>
    <x v="1906"/>
    <n v="17.399999999999999"/>
  </r>
  <r>
    <x v="1650"/>
    <n v="17.399999999999999"/>
  </r>
  <r>
    <x v="2487"/>
    <n v="17.399999999999999"/>
  </r>
  <r>
    <x v="2603"/>
    <n v="17.399999999999999"/>
  </r>
  <r>
    <x v="2464"/>
    <n v="17.399999999999999"/>
  </r>
  <r>
    <x v="718"/>
    <n v="17.399999999999999"/>
  </r>
  <r>
    <x v="319"/>
    <n v="17.399999999999999"/>
  </r>
  <r>
    <x v="1814"/>
    <n v="17.399999999999999"/>
  </r>
  <r>
    <x v="1015"/>
    <n v="17.399999999999999"/>
  </r>
  <r>
    <x v="3433"/>
    <n v="17.399999999999999"/>
  </r>
  <r>
    <x v="1869"/>
    <n v="17.399999999999999"/>
  </r>
  <r>
    <x v="1923"/>
    <n v="17.399999999999999"/>
  </r>
  <r>
    <x v="33"/>
    <n v="17.399999999999999"/>
  </r>
  <r>
    <x v="2869"/>
    <n v="17.399999999999999"/>
  </r>
  <r>
    <x v="894"/>
    <n v="17.399999999999999"/>
  </r>
  <r>
    <x v="1473"/>
    <n v="17.399999999999999"/>
  </r>
  <r>
    <x v="1103"/>
    <n v="17.399999999999999"/>
  </r>
  <r>
    <x v="707"/>
    <n v="17.399999999999999"/>
  </r>
  <r>
    <x v="707"/>
    <n v="17.399999999999999"/>
  </r>
  <r>
    <x v="842"/>
    <n v="17.399999999999999"/>
  </r>
  <r>
    <x v="707"/>
    <n v="17.399999999999999"/>
  </r>
  <r>
    <x v="2252"/>
    <n v="17.399999999999999"/>
  </r>
  <r>
    <x v="2736"/>
    <n v="17.399999999999999"/>
  </r>
  <r>
    <x v="1745"/>
    <n v="17.399999999999999"/>
  </r>
  <r>
    <x v="1062"/>
    <n v="17.399999999999999"/>
  </r>
  <r>
    <x v="1062"/>
    <n v="17.399999999999999"/>
  </r>
  <r>
    <x v="1656"/>
    <n v="17.399999999999999"/>
  </r>
  <r>
    <x v="1970"/>
    <n v="17.399999999999999"/>
  </r>
  <r>
    <x v="3498"/>
    <n v="17.399999999999999"/>
  </r>
  <r>
    <x v="1656"/>
    <n v="17.399999999999999"/>
  </r>
  <r>
    <x v="420"/>
    <n v="17.399999999999999"/>
  </r>
  <r>
    <x v="861"/>
    <n v="17.399999999999999"/>
  </r>
  <r>
    <x v="1062"/>
    <n v="17.399999999999999"/>
  </r>
  <r>
    <x v="2626"/>
    <n v="17.399999999999999"/>
  </r>
  <r>
    <x v="1480"/>
    <n v="17.399999999999999"/>
  </r>
  <r>
    <x v="1473"/>
    <n v="17.399999999999999"/>
  </r>
  <r>
    <x v="452"/>
    <n v="17.399999999999999"/>
  </r>
  <r>
    <x v="485"/>
    <n v="17.399999999999999"/>
  </r>
  <r>
    <x v="717"/>
    <n v="17.399999999999999"/>
  </r>
  <r>
    <x v="2661"/>
    <n v="17.399999999999999"/>
  </r>
  <r>
    <x v="894"/>
    <n v="17.399999999999999"/>
  </r>
  <r>
    <x v="3630"/>
    <n v="17.399999999999999"/>
  </r>
  <r>
    <x v="21"/>
    <n v="17.399999999999999"/>
  </r>
  <r>
    <x v="1925"/>
    <n v="17.399999999999999"/>
  </r>
  <r>
    <x v="905"/>
    <n v="17.399999999999999"/>
  </r>
  <r>
    <x v="3191"/>
    <n v="17.399999999999999"/>
  </r>
  <r>
    <x v="894"/>
    <n v="17.399999999999999"/>
  </r>
  <r>
    <x v="894"/>
    <n v="17.399999999999999"/>
  </r>
  <r>
    <x v="2888"/>
    <n v="17.399999999999999"/>
  </r>
  <r>
    <x v="1103"/>
    <n v="17.399999999999999"/>
  </r>
  <r>
    <x v="894"/>
    <n v="17.399999999999999"/>
  </r>
  <r>
    <x v="2841"/>
    <n v="17.399999999999999"/>
  </r>
  <r>
    <x v="1985"/>
    <n v="17.399999999999999"/>
  </r>
  <r>
    <x v="1814"/>
    <n v="17.399999999999999"/>
  </r>
  <r>
    <x v="2788"/>
    <n v="17.399999999999999"/>
  </r>
  <r>
    <x v="1765"/>
    <n v="17.399999999999999"/>
  </r>
  <r>
    <x v="1103"/>
    <n v="17.399999999999999"/>
  </r>
  <r>
    <x v="2788"/>
    <n v="17.399999999999999"/>
  </r>
  <r>
    <x v="1103"/>
    <n v="17.399999999999999"/>
  </r>
  <r>
    <x v="3361"/>
    <n v="17.399999999999999"/>
  </r>
  <r>
    <x v="1189"/>
    <n v="17.399999999999999"/>
  </r>
  <r>
    <x v="3025"/>
    <n v="17.399999999999999"/>
  </r>
  <r>
    <x v="687"/>
    <n v="17.399999999999999"/>
  </r>
  <r>
    <x v="760"/>
    <n v="17.399999999999999"/>
  </r>
  <r>
    <x v="1834"/>
    <n v="17.399999999999999"/>
  </r>
  <r>
    <x v="2498"/>
    <n v="17.399999999999999"/>
  </r>
  <r>
    <x v="225"/>
    <n v="17.399999999999999"/>
  </r>
  <r>
    <x v="2212"/>
    <n v="17.399999999999999"/>
  </r>
  <r>
    <x v="3787"/>
    <n v="17.399999999999999"/>
  </r>
  <r>
    <x v="2212"/>
    <n v="17.399999999999999"/>
  </r>
  <r>
    <x v="3977"/>
    <n v="17.399999999999999"/>
  </r>
  <r>
    <x v="224"/>
    <n v="17.399999999999999"/>
  </r>
  <r>
    <x v="618"/>
    <n v="17.399999999999999"/>
  </r>
  <r>
    <x v="2124"/>
    <n v="17.399999999999999"/>
  </r>
  <r>
    <x v="758"/>
    <n v="17.399999999999999"/>
  </r>
  <r>
    <x v="622"/>
    <n v="17.399999999999999"/>
  </r>
  <r>
    <x v="980"/>
    <n v="17.399999999999999"/>
  </r>
  <r>
    <x v="2152"/>
    <n v="17.399999999999999"/>
  </r>
  <r>
    <x v="2345"/>
    <n v="17.399999999999999"/>
  </r>
  <r>
    <x v="1364"/>
    <n v="17.399999999999999"/>
  </r>
  <r>
    <x v="1834"/>
    <n v="17.399999999999999"/>
  </r>
  <r>
    <x v="1793"/>
    <n v="17.399999999999999"/>
  </r>
  <r>
    <x v="2759"/>
    <n v="17.399999999999999"/>
  </r>
  <r>
    <x v="1539"/>
    <n v="17.399999999999999"/>
  </r>
  <r>
    <x v="1814"/>
    <n v="17.399999999999999"/>
  </r>
  <r>
    <x v="343"/>
    <n v="17.399999999999999"/>
  </r>
  <r>
    <x v="1282"/>
    <n v="17.399999999999999"/>
  </r>
  <r>
    <x v="575"/>
    <n v="17.399999999999999"/>
  </r>
  <r>
    <x v="57"/>
    <n v="17.399999999999999"/>
  </r>
  <r>
    <x v="211"/>
    <n v="17.399999999999999"/>
  </r>
  <r>
    <x v="717"/>
    <n v="17.399999999999999"/>
  </r>
  <r>
    <x v="57"/>
    <n v="17.399999999999999"/>
  </r>
  <r>
    <x v="1062"/>
    <n v="17.399999999999999"/>
  </r>
  <r>
    <x v="420"/>
    <n v="17.399999999999999"/>
  </r>
  <r>
    <x v="3180"/>
    <n v="17.399999999999999"/>
  </r>
  <r>
    <x v="3314"/>
    <n v="17.399999999999999"/>
  </r>
  <r>
    <x v="804"/>
    <n v="17.399999999999999"/>
  </r>
  <r>
    <x v="2892"/>
    <n v="17.399999999999999"/>
  </r>
  <r>
    <x v="3358"/>
    <n v="17.399999999999999"/>
  </r>
  <r>
    <x v="1300"/>
    <n v="17.399999999999999"/>
  </r>
  <r>
    <x v="804"/>
    <n v="17.399999999999999"/>
  </r>
  <r>
    <x v="405"/>
    <n v="17.399999999999999"/>
  </r>
  <r>
    <x v="405"/>
    <n v="17.399999999999999"/>
  </r>
  <r>
    <x v="2293"/>
    <n v="17.399999999999999"/>
  </r>
  <r>
    <x v="171"/>
    <n v="17.399999999999999"/>
  </r>
  <r>
    <x v="2268"/>
    <n v="17.399999999999999"/>
  </r>
  <r>
    <x v="899"/>
    <n v="17.399999999999999"/>
  </r>
  <r>
    <x v="2725"/>
    <n v="17.399999999999999"/>
  </r>
  <r>
    <x v="2212"/>
    <n v="17.399999999999999"/>
  </r>
  <r>
    <x v="804"/>
    <n v="17.399999999999999"/>
  </r>
  <r>
    <x v="2247"/>
    <n v="17.399999999999999"/>
  </r>
  <r>
    <x v="2307"/>
    <n v="17.399999999999999"/>
  </r>
  <r>
    <x v="2125"/>
    <n v="17.399999999999999"/>
  </r>
  <r>
    <x v="2125"/>
    <n v="17.399999999999999"/>
  </r>
  <r>
    <x v="1247"/>
    <n v="17.399999999999999"/>
  </r>
  <r>
    <x v="1050"/>
    <n v="17.399999999999999"/>
  </r>
  <r>
    <x v="1827"/>
    <n v="17.399999999999999"/>
  </r>
  <r>
    <x v="31"/>
    <n v="17.399999999999999"/>
  </r>
  <r>
    <x v="954"/>
    <n v="17.399999999999999"/>
  </r>
  <r>
    <x v="2921"/>
    <n v="17.399999999999999"/>
  </r>
  <r>
    <x v="813"/>
    <n v="17.399999999999999"/>
  </r>
  <r>
    <x v="1944"/>
    <n v="17.399999999999999"/>
  </r>
  <r>
    <x v="3993"/>
    <n v="17.399999999999999"/>
  </r>
  <r>
    <x v="475"/>
    <n v="17.399999999999999"/>
  </r>
  <r>
    <x v="3962"/>
    <n v="17.399999999999999"/>
  </r>
  <r>
    <x v="2101"/>
    <n v="17.399999999999999"/>
  </r>
  <r>
    <x v="3135"/>
    <n v="17.399999999999999"/>
  </r>
  <r>
    <x v="575"/>
    <n v="17.399999999999999"/>
  </r>
  <r>
    <x v="3078"/>
    <n v="17.399999999999999"/>
  </r>
  <r>
    <x v="1704"/>
    <n v="17.399999999999999"/>
  </r>
  <r>
    <x v="958"/>
    <n v="17.399999999999999"/>
  </r>
  <r>
    <x v="1827"/>
    <n v="17.399999999999999"/>
  </r>
  <r>
    <x v="1043"/>
    <n v="17.399999999999999"/>
  </r>
  <r>
    <x v="1923"/>
    <n v="17.399999999999999"/>
  </r>
  <r>
    <x v="1050"/>
    <n v="17.399999999999999"/>
  </r>
  <r>
    <x v="355"/>
    <n v="17.399999999999999"/>
  </r>
  <r>
    <x v="3302"/>
    <n v="17.399999999999999"/>
  </r>
  <r>
    <x v="1010"/>
    <n v="17.399999999999999"/>
  </r>
  <r>
    <x v="388"/>
    <n v="17.399999999999999"/>
  </r>
  <r>
    <x v="388"/>
    <n v="17.399999999999999"/>
  </r>
  <r>
    <x v="451"/>
    <n v="17.399999999999999"/>
  </r>
  <r>
    <x v="1616"/>
    <n v="17.399999999999999"/>
  </r>
  <r>
    <x v="1050"/>
    <n v="17.399999999999999"/>
  </r>
  <r>
    <x v="1043"/>
    <n v="17.399999999999999"/>
  </r>
  <r>
    <x v="2025"/>
    <n v="17.399999999999999"/>
  </r>
  <r>
    <x v="895"/>
    <n v="17.399999999999999"/>
  </r>
  <r>
    <x v="1247"/>
    <n v="17.399999999999999"/>
  </r>
  <r>
    <x v="451"/>
    <n v="17.399999999999999"/>
  </r>
  <r>
    <x v="778"/>
    <n v="17.399999999999999"/>
  </r>
  <r>
    <x v="451"/>
    <n v="17.399999999999999"/>
  </r>
  <r>
    <x v="1960"/>
    <n v="17.399999999999999"/>
  </r>
  <r>
    <x v="1182"/>
    <n v="17.399999999999999"/>
  </r>
  <r>
    <x v="1960"/>
    <n v="17.399999999999999"/>
  </r>
  <r>
    <x v="2780"/>
    <n v="17.399999999999999"/>
  </r>
  <r>
    <x v="1247"/>
    <n v="17.399999999999999"/>
  </r>
  <r>
    <x v="778"/>
    <n v="17.399999999999999"/>
  </r>
  <r>
    <x v="1927"/>
    <n v="17.399999999999999"/>
  </r>
  <r>
    <x v="649"/>
    <n v="17.399999999999999"/>
  </r>
  <r>
    <x v="649"/>
    <n v="17.399999999999999"/>
  </r>
  <r>
    <x v="2125"/>
    <n v="17.399999999999999"/>
  </r>
  <r>
    <x v="649"/>
    <n v="17.399999999999999"/>
  </r>
  <r>
    <x v="57"/>
    <n v="17.399999999999999"/>
  </r>
  <r>
    <x v="1927"/>
    <n v="17.399999999999999"/>
  </r>
  <r>
    <x v="1358"/>
    <n v="17.399999999999999"/>
  </r>
  <r>
    <x v="57"/>
    <n v="17.399999999999999"/>
  </r>
  <r>
    <x v="33"/>
    <n v="17.399999999999999"/>
  </r>
  <r>
    <x v="33"/>
    <n v="17.399999999999999"/>
  </r>
  <r>
    <x v="1123"/>
    <n v="17.399999999999999"/>
  </r>
  <r>
    <x v="286"/>
    <n v="17.399999999999999"/>
  </r>
  <r>
    <x v="1563"/>
    <n v="17.399999999999999"/>
  </r>
  <r>
    <x v="1929"/>
    <n v="17.399999999999999"/>
  </r>
  <r>
    <x v="3155"/>
    <n v="17.399999999999999"/>
  </r>
  <r>
    <x v="1885"/>
    <n v="17.399999999999999"/>
  </r>
  <r>
    <x v="57"/>
    <n v="17.399999999999999"/>
  </r>
  <r>
    <x v="794"/>
    <n v="17.399999999999999"/>
  </r>
  <r>
    <x v="391"/>
    <n v="17.399999999999999"/>
  </r>
  <r>
    <x v="286"/>
    <n v="17.399999999999999"/>
  </r>
  <r>
    <x v="958"/>
    <n v="17.399999999999999"/>
  </r>
  <r>
    <x v="225"/>
    <n v="17.399999999999999"/>
  </r>
  <r>
    <x v="958"/>
    <n v="17.399999999999999"/>
  </r>
  <r>
    <x v="394"/>
    <n v="17.399999999999999"/>
  </r>
  <r>
    <x v="401"/>
    <n v="17.399999999999999"/>
  </r>
  <r>
    <x v="1505"/>
    <n v="17.399999999999999"/>
  </r>
  <r>
    <x v="793"/>
    <n v="17.399999999999999"/>
  </r>
  <r>
    <x v="793"/>
    <n v="17.399999999999999"/>
  </r>
  <r>
    <x v="300"/>
    <n v="17.399999999999999"/>
  </r>
  <r>
    <x v="583"/>
    <n v="17.399999999999999"/>
  </r>
  <r>
    <x v="993"/>
    <n v="17.399999999999999"/>
  </r>
  <r>
    <x v="2714"/>
    <n v="17.399999999999999"/>
  </r>
  <r>
    <x v="263"/>
    <n v="17.399999999999999"/>
  </r>
  <r>
    <x v="1704"/>
    <n v="17.399999999999999"/>
  </r>
  <r>
    <x v="560"/>
    <n v="17.399999999999999"/>
  </r>
  <r>
    <x v="111"/>
    <n v="17.399999999999999"/>
  </r>
  <r>
    <x v="1966"/>
    <n v="17.399999999999999"/>
  </r>
  <r>
    <x v="1704"/>
    <n v="17.399999999999999"/>
  </r>
  <r>
    <x v="3302"/>
    <n v="17.399999999999999"/>
  </r>
  <r>
    <x v="1029"/>
    <n v="17.399999999999999"/>
  </r>
  <r>
    <x v="560"/>
    <n v="17.399999999999999"/>
  </r>
  <r>
    <x v="508"/>
    <n v="17.399999999999999"/>
  </r>
  <r>
    <x v="1659"/>
    <n v="17.399999999999999"/>
  </r>
  <r>
    <x v="1659"/>
    <n v="17.399999999999999"/>
  </r>
  <r>
    <x v="1539"/>
    <n v="17.399999999999999"/>
  </r>
  <r>
    <x v="3411"/>
    <n v="17.399999999999999"/>
  </r>
  <r>
    <x v="263"/>
    <n v="17.399999999999999"/>
  </r>
  <r>
    <x v="1095"/>
    <n v="17.399999999999999"/>
  </r>
  <r>
    <x v="1095"/>
    <n v="17.399999999999999"/>
  </r>
  <r>
    <x v="263"/>
    <n v="17.399999999999999"/>
  </r>
  <r>
    <x v="219"/>
    <n v="17.399999999999999"/>
  </r>
  <r>
    <x v="263"/>
    <n v="17.399999999999999"/>
  </r>
  <r>
    <x v="263"/>
    <n v="17.399999999999999"/>
  </r>
  <r>
    <x v="992"/>
    <n v="17.399999999999999"/>
  </r>
  <r>
    <x v="3411"/>
    <n v="17.399999999999999"/>
  </r>
  <r>
    <x v="3155"/>
    <n v="17.399999999999999"/>
  </r>
  <r>
    <x v="33"/>
    <n v="17.399999999999999"/>
  </r>
  <r>
    <x v="33"/>
    <n v="17.399999999999999"/>
  </r>
  <r>
    <x v="3031"/>
    <n v="17.399999999999999"/>
  </r>
  <r>
    <x v="1425"/>
    <n v="17.399999999999999"/>
  </r>
  <r>
    <x v="1160"/>
    <n v="17.399999999999999"/>
  </r>
  <r>
    <x v="10"/>
    <n v="17.399999999999999"/>
  </r>
  <r>
    <x v="695"/>
    <n v="17.399999999999999"/>
  </r>
  <r>
    <x v="2911"/>
    <n v="17.399999999999999"/>
  </r>
  <r>
    <x v="2736"/>
    <n v="17.399999999999999"/>
  </r>
  <r>
    <x v="3392"/>
    <n v="17.399999999999999"/>
  </r>
  <r>
    <x v="3031"/>
    <n v="17.399999999999999"/>
  </r>
  <r>
    <x v="33"/>
    <n v="17.399999999999999"/>
  </r>
  <r>
    <x v="1704"/>
    <n v="17.399999999999999"/>
  </r>
  <r>
    <x v="2911"/>
    <n v="17.399999999999999"/>
  </r>
  <r>
    <x v="3048"/>
    <n v="17.399999999999999"/>
  </r>
  <r>
    <x v="2010"/>
    <n v="17.399999999999999"/>
  </r>
  <r>
    <x v="2010"/>
    <n v="17.399999999999999"/>
  </r>
  <r>
    <x v="2522"/>
    <n v="17.399999999999999"/>
  </r>
  <r>
    <x v="75"/>
    <n v="17.399999999999999"/>
  </r>
  <r>
    <x v="3128"/>
    <n v="17.399999999999999"/>
  </r>
  <r>
    <x v="1625"/>
    <n v="17.399999999999999"/>
  </r>
  <r>
    <x v="1897"/>
    <n v="17.399999999999999"/>
  </r>
  <r>
    <x v="448"/>
    <n v="17.399999999999999"/>
  </r>
  <r>
    <x v="695"/>
    <n v="17.399999999999999"/>
  </r>
  <r>
    <x v="10"/>
    <n v="17.399999999999999"/>
  </r>
  <r>
    <x v="778"/>
    <n v="17.399999999999999"/>
  </r>
  <r>
    <x v="874"/>
    <n v="17.399999999999999"/>
  </r>
  <r>
    <x v="3031"/>
    <n v="17.399999999999999"/>
  </r>
  <r>
    <x v="1951"/>
    <n v="17.399999999999999"/>
  </r>
  <r>
    <x v="33"/>
    <n v="17.399999999999999"/>
  </r>
  <r>
    <x v="33"/>
    <n v="17.399999999999999"/>
  </r>
  <r>
    <x v="569"/>
    <n v="17.399999999999999"/>
  </r>
  <r>
    <x v="2187"/>
    <n v="17.399999999999999"/>
  </r>
  <r>
    <x v="901"/>
    <n v="17.399999999999999"/>
  </r>
  <r>
    <x v="33"/>
    <n v="17.399999999999999"/>
  </r>
  <r>
    <x v="21"/>
    <n v="17.399999999999999"/>
  </r>
  <r>
    <x v="2369"/>
    <n v="17.399999999999999"/>
  </r>
  <r>
    <x v="1951"/>
    <n v="17.399999999999999"/>
  </r>
  <r>
    <x v="21"/>
    <n v="17.399999999999999"/>
  </r>
  <r>
    <x v="569"/>
    <n v="17.399999999999999"/>
  </r>
  <r>
    <x v="2103"/>
    <n v="17.399999999999999"/>
  </r>
  <r>
    <x v="2103"/>
    <n v="17.399999999999999"/>
  </r>
  <r>
    <x v="1704"/>
    <n v="17.399999999999999"/>
  </r>
  <r>
    <x v="2736"/>
    <n v="17.399999999999999"/>
  </r>
  <r>
    <x v="1560"/>
    <n v="17.399999999999999"/>
  </r>
  <r>
    <x v="2103"/>
    <n v="17.399999999999999"/>
  </r>
  <r>
    <x v="1345"/>
    <n v="17.399999999999999"/>
  </r>
  <r>
    <x v="1704"/>
    <n v="17.399999999999999"/>
  </r>
  <r>
    <x v="2736"/>
    <n v="17.399999999999999"/>
  </r>
  <r>
    <x v="2103"/>
    <n v="17.399999999999999"/>
  </r>
  <r>
    <x v="1425"/>
    <n v="17.399999999999999"/>
  </r>
  <r>
    <x v="3552"/>
    <n v="17.399999999999999"/>
  </r>
  <r>
    <x v="1852"/>
    <n v="17.399999999999999"/>
  </r>
  <r>
    <x v="3659"/>
    <n v="17.399999999999999"/>
  </r>
  <r>
    <x v="1228"/>
    <n v="17.399999999999999"/>
  </r>
  <r>
    <x v="3322"/>
    <n v="17.399999999999999"/>
  </r>
  <r>
    <x v="846"/>
    <n v="17.399999999999999"/>
  </r>
  <r>
    <x v="3708"/>
    <n v="17.399999999999999"/>
  </r>
  <r>
    <x v="1625"/>
    <n v="17.399999999999999"/>
  </r>
  <r>
    <x v="1228"/>
    <n v="17.399999999999999"/>
  </r>
  <r>
    <x v="1370"/>
    <n v="17.399999999999999"/>
  </r>
  <r>
    <x v="3122"/>
    <n v="17.399999999999999"/>
  </r>
  <r>
    <x v="1370"/>
    <n v="17.399999999999999"/>
  </r>
  <r>
    <x v="613"/>
    <n v="17.399999999999999"/>
  </r>
  <r>
    <x v="3122"/>
    <n v="17.399999999999999"/>
  </r>
  <r>
    <x v="2766"/>
    <n v="17.399999999999999"/>
  </r>
  <r>
    <x v="1625"/>
    <n v="17.399999999999999"/>
  </r>
  <r>
    <x v="1068"/>
    <n v="17.399999999999999"/>
  </r>
  <r>
    <x v="1068"/>
    <n v="17.399999999999999"/>
  </r>
  <r>
    <x v="966"/>
    <n v="17.399999999999999"/>
  </r>
  <r>
    <x v="1247"/>
    <n v="17.399999999999999"/>
  </r>
  <r>
    <x v="111"/>
    <n v="17.399999999999999"/>
  </r>
  <r>
    <x v="1386"/>
    <n v="17.399999999999999"/>
  </r>
  <r>
    <x v="1933"/>
    <n v="17.399999999999999"/>
  </r>
  <r>
    <x v="623"/>
    <n v="17.399999999999999"/>
  </r>
  <r>
    <x v="2766"/>
    <n v="17.399999999999999"/>
  </r>
  <r>
    <x v="1966"/>
    <n v="17.399999999999999"/>
  </r>
  <r>
    <x v="1966"/>
    <n v="17.399999999999999"/>
  </r>
  <r>
    <x v="2734"/>
    <n v="17.399999999999999"/>
  </r>
  <r>
    <x v="1625"/>
    <n v="17.399999999999999"/>
  </r>
  <r>
    <x v="1068"/>
    <n v="17.399999999999999"/>
  </r>
  <r>
    <x v="2702"/>
    <n v="17.399999999999999"/>
  </r>
  <r>
    <x v="180"/>
    <n v="17.399999999999999"/>
  </r>
  <r>
    <x v="2749"/>
    <n v="17.399999999999999"/>
  </r>
  <r>
    <x v="507"/>
    <n v="17.399999999999999"/>
  </r>
  <r>
    <x v="33"/>
    <n v="17.399999999999999"/>
  </r>
  <r>
    <x v="1073"/>
    <n v="17.399999999999999"/>
  </r>
  <r>
    <x v="2393"/>
    <n v="17.399999999999999"/>
  </r>
  <r>
    <x v="1073"/>
    <n v="17.399999999999999"/>
  </r>
  <r>
    <x v="1666"/>
    <n v="17.399999999999999"/>
  </r>
  <r>
    <x v="2702"/>
    <n v="17.399999999999999"/>
  </r>
  <r>
    <x v="1073"/>
    <n v="17.399999999999999"/>
  </r>
  <r>
    <x v="2749"/>
    <n v="17.399999999999999"/>
  </r>
  <r>
    <x v="1349"/>
    <n v="17.399999999999999"/>
  </r>
  <r>
    <x v="358"/>
    <n v="17.399999999999999"/>
  </r>
  <r>
    <x v="1625"/>
    <n v="17.399999999999999"/>
  </r>
  <r>
    <x v="3577"/>
    <n v="17.399999999999999"/>
  </r>
  <r>
    <x v="2766"/>
    <n v="17.399999999999999"/>
  </r>
  <r>
    <x v="358"/>
    <n v="17.399999999999999"/>
  </r>
  <r>
    <x v="728"/>
    <n v="17.399999999999999"/>
  </r>
  <r>
    <x v="1853"/>
    <n v="17.399999999999999"/>
  </r>
  <r>
    <x v="2749"/>
    <n v="17.399999999999999"/>
  </r>
  <r>
    <x v="1124"/>
    <n v="17.399999999999999"/>
  </r>
  <r>
    <x v="702"/>
    <n v="17.399999999999999"/>
  </r>
  <r>
    <x v="822"/>
    <n v="17.399999999999999"/>
  </r>
  <r>
    <x v="1744"/>
    <n v="17.399999999999999"/>
  </r>
  <r>
    <x v="1908"/>
    <n v="17.399999999999999"/>
  </r>
  <r>
    <x v="980"/>
    <n v="17.399999999999999"/>
  </r>
  <r>
    <x v="1769"/>
    <n v="17.399999999999999"/>
  </r>
  <r>
    <x v="274"/>
    <n v="17.399999999999999"/>
  </r>
  <r>
    <x v="310"/>
    <n v="17.399999999999999"/>
  </r>
  <r>
    <x v="1769"/>
    <n v="17.399999999999999"/>
  </r>
  <r>
    <x v="1824"/>
    <n v="17.399999999999999"/>
  </r>
  <r>
    <x v="168"/>
    <n v="17.399999999999999"/>
  </r>
  <r>
    <x v="3292"/>
    <n v="17.399999999999999"/>
  </r>
  <r>
    <x v="3308"/>
    <n v="17.399999999999999"/>
  </r>
  <r>
    <x v="1194"/>
    <n v="17.399999999999999"/>
  </r>
  <r>
    <x v="715"/>
    <n v="17.399999999999999"/>
  </r>
  <r>
    <x v="337"/>
    <n v="17.399999999999999"/>
  </r>
  <r>
    <x v="482"/>
    <n v="17.399999999999999"/>
  </r>
  <r>
    <x v="1409"/>
    <n v="17.399999999999999"/>
  </r>
  <r>
    <x v="2637"/>
    <n v="17.399999999999999"/>
  </r>
  <r>
    <x v="3010"/>
    <n v="17.399999999999999"/>
  </r>
  <r>
    <x v="2122"/>
    <n v="17.399999999999999"/>
  </r>
  <r>
    <x v="315"/>
    <n v="17.399999999999999"/>
  </r>
  <r>
    <x v="1027"/>
    <n v="17.399999999999999"/>
  </r>
  <r>
    <x v="310"/>
    <n v="17.399999999999999"/>
  </r>
  <r>
    <x v="3681"/>
    <n v="17.399999999999999"/>
  </r>
  <r>
    <x v="2637"/>
    <n v="17.399999999999999"/>
  </r>
  <r>
    <x v="416"/>
    <n v="17.399999999999999"/>
  </r>
  <r>
    <x v="598"/>
    <n v="17.399999999999999"/>
  </r>
  <r>
    <x v="2714"/>
    <n v="17.399999999999999"/>
  </r>
  <r>
    <x v="867"/>
    <n v="17.399999999999999"/>
  </r>
  <r>
    <x v="129"/>
    <n v="17.399999999999999"/>
  </r>
  <r>
    <x v="1473"/>
    <n v="17.399999999999999"/>
  </r>
  <r>
    <x v="3237"/>
    <n v="17.399999999999999"/>
  </r>
  <r>
    <x v="867"/>
    <n v="17.399999999999999"/>
  </r>
  <r>
    <x v="351"/>
    <n v="17.399999999999999"/>
  </r>
  <r>
    <x v="1538"/>
    <n v="17.399999999999999"/>
  </r>
  <r>
    <x v="33"/>
    <n v="17.399999999999999"/>
  </r>
  <r>
    <x v="1506"/>
    <n v="17.399999999999999"/>
  </r>
  <r>
    <x v="452"/>
    <n v="17.399999999999999"/>
  </r>
  <r>
    <x v="2059"/>
    <n v="17.399999999999999"/>
  </r>
  <r>
    <x v="2059"/>
    <n v="17.399999999999999"/>
  </r>
  <r>
    <x v="231"/>
    <n v="17.399999999999999"/>
  </r>
  <r>
    <x v="1052"/>
    <n v="17.399999999999999"/>
  </r>
  <r>
    <x v="771"/>
    <n v="17.399999999999999"/>
  </r>
  <r>
    <x v="129"/>
    <n v="17.399999999999999"/>
  </r>
  <r>
    <x v="1133"/>
    <n v="17.399999999999999"/>
  </r>
  <r>
    <x v="2611"/>
    <n v="17.399999999999999"/>
  </r>
  <r>
    <x v="2232"/>
    <n v="17.399999999999999"/>
  </r>
  <r>
    <x v="2662"/>
    <n v="17.399999999999999"/>
  </r>
  <r>
    <x v="2522"/>
    <n v="17.399999999999999"/>
  </r>
  <r>
    <x v="1386"/>
    <n v="17.399999999999999"/>
  </r>
  <r>
    <x v="2232"/>
    <n v="17.399999999999999"/>
  </r>
  <r>
    <x v="1052"/>
    <n v="17.399999999999999"/>
  </r>
  <r>
    <x v="3564"/>
    <n v="17.399999999999999"/>
  </r>
  <r>
    <x v="1894"/>
    <n v="17.399999999999999"/>
  </r>
  <r>
    <x v="1784"/>
    <n v="17.399999999999999"/>
  </r>
  <r>
    <x v="3538"/>
    <n v="17.399999999999999"/>
  </r>
  <r>
    <x v="1869"/>
    <n v="17.399999999999999"/>
  </r>
  <r>
    <x v="1869"/>
    <n v="17.399999999999999"/>
  </r>
  <r>
    <x v="2315"/>
    <n v="17.399999999999999"/>
  </r>
  <r>
    <x v="3508"/>
    <n v="17.399999999999999"/>
  </r>
  <r>
    <x v="2412"/>
    <n v="17.399999999999999"/>
  </r>
  <r>
    <x v="2611"/>
    <n v="17.399999999999999"/>
  </r>
  <r>
    <x v="2755"/>
    <n v="17.399999999999999"/>
  </r>
  <r>
    <x v="951"/>
    <n v="17.399999999999999"/>
  </r>
  <r>
    <x v="33"/>
    <n v="17.399999999999999"/>
  </r>
  <r>
    <x v="2735"/>
    <n v="17.399999999999999"/>
  </r>
  <r>
    <x v="3402"/>
    <n v="17.399999999999999"/>
  </r>
  <r>
    <x v="1745"/>
    <n v="17.399999999999999"/>
  </r>
  <r>
    <x v="3390"/>
    <n v="17.399999999999999"/>
  </r>
  <r>
    <x v="3874"/>
    <n v="17.399999999999999"/>
  </r>
  <r>
    <x v="575"/>
    <n v="17.399999999999999"/>
  </r>
  <r>
    <x v="274"/>
    <n v="17.399999999999999"/>
  </r>
  <r>
    <x v="2030"/>
    <n v="17.399999999999999"/>
  </r>
  <r>
    <x v="33"/>
    <n v="17.399999999999999"/>
  </r>
  <r>
    <x v="274"/>
    <n v="17.399999999999999"/>
  </r>
  <r>
    <x v="1869"/>
    <n v="17.399999999999999"/>
  </r>
  <r>
    <x v="1620"/>
    <n v="17.399999999999999"/>
  </r>
  <r>
    <x v="505"/>
    <n v="17.399999999999999"/>
  </r>
  <r>
    <x v="1924"/>
    <n v="17.399999999999999"/>
  </r>
  <r>
    <x v="786"/>
    <n v="17.399999999999999"/>
  </r>
  <r>
    <x v="1377"/>
    <n v="17.399999999999999"/>
  </r>
  <r>
    <x v="1377"/>
    <n v="17.399999999999999"/>
  </r>
  <r>
    <x v="2922"/>
    <n v="17.399999999999999"/>
  </r>
  <r>
    <x v="1728"/>
    <n v="17.399999999999999"/>
  </r>
  <r>
    <x v="315"/>
    <n v="17.399999999999999"/>
  </r>
  <r>
    <x v="3308"/>
    <n v="17.399999999999999"/>
  </r>
  <r>
    <x v="315"/>
    <n v="17.399999999999999"/>
  </r>
  <r>
    <x v="315"/>
    <n v="17.399999999999999"/>
  </r>
  <r>
    <x v="2122"/>
    <n v="17.399999999999999"/>
  </r>
  <r>
    <x v="2342"/>
    <n v="17.399999999999999"/>
  </r>
  <r>
    <x v="1487"/>
    <n v="17.399999999999999"/>
  </r>
  <r>
    <x v="315"/>
    <n v="17.399999999999999"/>
  </r>
  <r>
    <x v="3308"/>
    <n v="17.399999999999999"/>
  </r>
  <r>
    <x v="951"/>
    <n v="17.399999999999999"/>
  </r>
  <r>
    <x v="2541"/>
    <n v="17.399999999999999"/>
  </r>
  <r>
    <x v="225"/>
    <n v="17.399999999999999"/>
  </r>
  <r>
    <x v="1869"/>
    <n v="17.399999999999999"/>
  </r>
  <r>
    <x v="2755"/>
    <n v="17.399999999999999"/>
  </r>
  <r>
    <x v="2083"/>
    <n v="17.399999999999999"/>
  </r>
  <r>
    <x v="857"/>
    <n v="17.399999999999999"/>
  </r>
  <r>
    <x v="2342"/>
    <n v="17.399999999999999"/>
  </r>
  <r>
    <x v="1674"/>
    <n v="17.399999999999999"/>
  </r>
  <r>
    <x v="2823"/>
    <n v="17.399999999999999"/>
  </r>
  <r>
    <x v="1377"/>
    <n v="17.399999999999999"/>
  </r>
  <r>
    <x v="575"/>
    <n v="17.399999999999999"/>
  </r>
  <r>
    <x v="705"/>
    <n v="17.399999999999999"/>
  </r>
  <r>
    <x v="2093"/>
    <n v="17.399999999999999"/>
  </r>
  <r>
    <x v="1932"/>
    <n v="17.399999999999999"/>
  </r>
  <r>
    <x v="867"/>
    <n v="17.399999999999999"/>
  </r>
  <r>
    <x v="867"/>
    <n v="17.399999999999999"/>
  </r>
  <r>
    <x v="2706"/>
    <n v="17.399999999999999"/>
  </r>
  <r>
    <x v="1662"/>
    <n v="17.399999999999999"/>
  </r>
  <r>
    <x v="33"/>
    <n v="17.399999999999999"/>
  </r>
  <r>
    <x v="2194"/>
    <n v="17.399999999999999"/>
  </r>
  <r>
    <x v="1885"/>
    <n v="17.399999999999999"/>
  </r>
  <r>
    <x v="2194"/>
    <n v="17.399999999999999"/>
  </r>
  <r>
    <x v="2778"/>
    <n v="17.399999999999999"/>
  </r>
  <r>
    <x v="3398"/>
    <n v="17.399999999999999"/>
  </r>
  <r>
    <x v="1194"/>
    <n v="17.399999999999999"/>
  </r>
  <r>
    <x v="623"/>
    <n v="17.399999999999999"/>
  </r>
  <r>
    <x v="2973"/>
    <n v="17.399999999999999"/>
  </r>
  <r>
    <x v="33"/>
    <n v="17.399999999999999"/>
  </r>
  <r>
    <x v="722"/>
    <n v="17.399999999999999"/>
  </r>
  <r>
    <x v="2894"/>
    <n v="17.399999999999999"/>
  </r>
  <r>
    <x v="33"/>
    <n v="17.399999999999999"/>
  </r>
  <r>
    <x v="800"/>
    <n v="17.399999999999999"/>
  </r>
  <r>
    <x v="33"/>
    <n v="17.399999999999999"/>
  </r>
  <r>
    <x v="1194"/>
    <n v="17.399999999999999"/>
  </r>
  <r>
    <x v="958"/>
    <n v="17.399999999999999"/>
  </r>
  <r>
    <x v="2093"/>
    <n v="17.399999999999999"/>
  </r>
  <r>
    <x v="3963"/>
    <n v="17.399999999999999"/>
  </r>
  <r>
    <x v="649"/>
    <n v="17.399999999999999"/>
  </r>
  <r>
    <x v="649"/>
    <n v="17.399999999999999"/>
  </r>
  <r>
    <x v="3319"/>
    <n v="17.399999999999999"/>
  </r>
  <r>
    <x v="359"/>
    <n v="17.399999999999999"/>
  </r>
  <r>
    <x v="2894"/>
    <n v="17.399999999999999"/>
  </r>
  <r>
    <x v="629"/>
    <n v="17.399999999999999"/>
  </r>
  <r>
    <x v="2862"/>
    <n v="17.399999999999999"/>
  </r>
  <r>
    <x v="33"/>
    <n v="17.399999999999999"/>
  </r>
  <r>
    <x v="1568"/>
    <n v="17.399999999999999"/>
  </r>
  <r>
    <x v="33"/>
    <n v="17.399999999999999"/>
  </r>
  <r>
    <x v="2836"/>
    <n v="17.399999999999999"/>
  </r>
  <r>
    <x v="629"/>
    <n v="17.399999999999999"/>
  </r>
  <r>
    <x v="2749"/>
    <n v="17.399999999999999"/>
  </r>
  <r>
    <x v="649"/>
    <n v="17.399999999999999"/>
  </r>
  <r>
    <x v="1960"/>
    <n v="17.399999999999999"/>
  </r>
  <r>
    <x v="942"/>
    <n v="17.399999999999999"/>
  </r>
  <r>
    <x v="629"/>
    <n v="17.399999999999999"/>
  </r>
  <r>
    <x v="2557"/>
    <n v="17.399999999999999"/>
  </r>
  <r>
    <x v="57"/>
    <n v="17.399999999999999"/>
  </r>
  <r>
    <x v="800"/>
    <n v="17.399999999999999"/>
  </r>
  <r>
    <x v="286"/>
    <n v="17.399999999999999"/>
  </r>
  <r>
    <x v="2725"/>
    <n v="17.399999999999999"/>
  </r>
  <r>
    <x v="2780"/>
    <n v="17.399999999999999"/>
  </r>
  <r>
    <x v="649"/>
    <n v="17.399999999999999"/>
  </r>
  <r>
    <x v="2749"/>
    <n v="17.399999999999999"/>
  </r>
  <r>
    <x v="14"/>
    <n v="17.399999999999999"/>
  </r>
  <r>
    <x v="3081"/>
    <n v="17.399999999999999"/>
  </r>
  <r>
    <x v="87"/>
    <n v="17.399999999999999"/>
  </r>
  <r>
    <x v="1259"/>
    <n v="17.399999999999999"/>
  </r>
  <r>
    <x v="1476"/>
    <n v="17.399999999999999"/>
  </r>
  <r>
    <x v="3081"/>
    <n v="17.399999999999999"/>
  </r>
  <r>
    <x v="1473"/>
    <n v="17.399999999999999"/>
  </r>
  <r>
    <x v="1945"/>
    <n v="17.399999999999999"/>
  </r>
  <r>
    <x v="359"/>
    <n v="17.399999999999999"/>
  </r>
  <r>
    <x v="2122"/>
    <n v="17.399999999999999"/>
  </r>
  <r>
    <x v="84"/>
    <n v="17.399999999999999"/>
  </r>
  <r>
    <x v="900"/>
    <n v="17.399999999999999"/>
  </r>
  <r>
    <x v="3155"/>
    <n v="17.399999999999999"/>
  </r>
  <r>
    <x v="3447"/>
    <n v="17.399999999999999"/>
  </r>
  <r>
    <x v="1679"/>
    <n v="17.399999999999999"/>
  </r>
  <r>
    <x v="1052"/>
    <n v="17.399999999999999"/>
  </r>
  <r>
    <x v="1476"/>
    <n v="17.399999999999999"/>
  </r>
  <r>
    <x v="1538"/>
    <n v="17.399999999999999"/>
  </r>
  <r>
    <x v="1348"/>
    <n v="17.399999999999999"/>
  </r>
  <r>
    <x v="1976"/>
    <n v="17.399999999999999"/>
  </r>
  <r>
    <x v="3155"/>
    <n v="17.399999999999999"/>
  </r>
  <r>
    <x v="3447"/>
    <n v="17.399999999999999"/>
  </r>
  <r>
    <x v="3447"/>
    <n v="17.399999999999999"/>
  </r>
  <r>
    <x v="3155"/>
    <n v="17.399999999999999"/>
  </r>
  <r>
    <x v="1595"/>
    <n v="17.399999999999999"/>
  </r>
  <r>
    <x v="3447"/>
    <n v="17.399999999999999"/>
  </r>
  <r>
    <x v="84"/>
    <n v="17.399999999999999"/>
  </r>
  <r>
    <x v="1524"/>
    <n v="17.399999999999999"/>
  </r>
  <r>
    <x v="647"/>
    <n v="17.399999999999999"/>
  </r>
  <r>
    <x v="517"/>
    <n v="17.399999999999999"/>
  </r>
  <r>
    <x v="1562"/>
    <n v="17.399999999999999"/>
  </r>
  <r>
    <x v="2561"/>
    <n v="17.399999999999999"/>
  </r>
  <r>
    <x v="1029"/>
    <n v="17.399999999999999"/>
  </r>
  <r>
    <x v="1412"/>
    <n v="17.399999999999999"/>
  </r>
  <r>
    <x v="2083"/>
    <n v="17.399999999999999"/>
  </r>
  <r>
    <x v="1412"/>
    <n v="17.399999999999999"/>
  </r>
  <r>
    <x v="662"/>
    <n v="17.399999999999999"/>
  </r>
  <r>
    <x v="662"/>
    <n v="17.399999999999999"/>
  </r>
  <r>
    <x v="2720"/>
    <n v="17.399999999999999"/>
  </r>
  <r>
    <x v="1827"/>
    <n v="17.399999999999999"/>
  </r>
  <r>
    <x v="33"/>
    <n v="17.399999999999999"/>
  </r>
  <r>
    <x v="1627"/>
    <n v="17.399999999999999"/>
  </r>
  <r>
    <x v="1029"/>
    <n v="17.399999999999999"/>
  </r>
  <r>
    <x v="224"/>
    <n v="17.399999999999999"/>
  </r>
  <r>
    <x v="900"/>
    <n v="17.399999999999999"/>
  </r>
  <r>
    <x v="3378"/>
    <n v="17.399999999999999"/>
  </r>
  <r>
    <x v="1026"/>
    <n v="17.399999999999999"/>
  </r>
  <r>
    <x v="2642"/>
    <n v="17.399999999999999"/>
  </r>
  <r>
    <x v="2561"/>
    <n v="17.399999999999999"/>
  </r>
  <r>
    <x v="359"/>
    <n v="17.399999999999999"/>
  </r>
  <r>
    <x v="1812"/>
    <n v="17.399999999999999"/>
  </r>
  <r>
    <x v="1029"/>
    <n v="17.399999999999999"/>
  </r>
  <r>
    <x v="33"/>
    <n v="17.399999999999999"/>
  </r>
  <r>
    <x v="33"/>
    <n v="17.399999999999999"/>
  </r>
  <r>
    <x v="310"/>
    <n v="17.399999999999999"/>
  </r>
  <r>
    <x v="439"/>
    <n v="17.399999999999999"/>
  </r>
  <r>
    <x v="1253"/>
    <n v="17.399999999999999"/>
  </r>
  <r>
    <x v="2931"/>
    <n v="17.399999999999999"/>
  </r>
  <r>
    <x v="310"/>
    <n v="17.399999999999999"/>
  </r>
  <r>
    <x v="858"/>
    <n v="17.399999999999999"/>
  </r>
  <r>
    <x v="1297"/>
    <n v="17.399999999999999"/>
  </r>
  <r>
    <x v="2112"/>
    <n v="17.399999999999999"/>
  </r>
  <r>
    <x v="439"/>
    <n v="17.399999999999999"/>
  </r>
  <r>
    <x v="2041"/>
    <n v="17.399999999999999"/>
  </r>
  <r>
    <x v="2931"/>
    <n v="17.399999999999999"/>
  </r>
  <r>
    <x v="735"/>
    <n v="17.399999999999999"/>
  </r>
  <r>
    <x v="383"/>
    <n v="17.399999999999999"/>
  </r>
  <r>
    <x v="503"/>
    <n v="17.399999999999999"/>
  </r>
  <r>
    <x v="310"/>
    <n v="17.399999999999999"/>
  </r>
  <r>
    <x v="452"/>
    <n v="17.399999999999999"/>
  </r>
  <r>
    <x v="458"/>
    <n v="17.399999999999999"/>
  </r>
  <r>
    <x v="458"/>
    <n v="17.399999999999999"/>
  </r>
  <r>
    <x v="2434"/>
    <n v="17.399999999999999"/>
  </r>
  <r>
    <x v="2931"/>
    <n v="17.399999999999999"/>
  </r>
  <r>
    <x v="2931"/>
    <n v="17.399999999999999"/>
  </r>
  <r>
    <x v="310"/>
    <n v="17.399999999999999"/>
  </r>
  <r>
    <x v="3628"/>
    <n v="17.399999999999999"/>
  </r>
  <r>
    <x v="310"/>
    <n v="17.399999999999999"/>
  </r>
  <r>
    <x v="33"/>
    <n v="17.399999999999999"/>
  </r>
  <r>
    <x v="720"/>
    <n v="17.399999999999999"/>
  </r>
  <r>
    <x v="75"/>
    <n v="17.399999999999999"/>
  </r>
  <r>
    <x v="2041"/>
    <n v="17.399999999999999"/>
  </r>
  <r>
    <x v="2560"/>
    <n v="17.399999999999999"/>
  </r>
  <r>
    <x v="2560"/>
    <n v="17.399999999999999"/>
  </r>
  <r>
    <x v="1984"/>
    <n v="17.399999999999999"/>
  </r>
  <r>
    <x v="287"/>
    <n v="17.399999999999999"/>
  </r>
  <r>
    <x v="1539"/>
    <n v="17.399999999999999"/>
  </r>
  <r>
    <x v="1105"/>
    <n v="17.399999999999999"/>
  </r>
  <r>
    <x v="287"/>
    <n v="17.399999999999999"/>
  </r>
  <r>
    <x v="287"/>
    <n v="17.399999999999999"/>
  </r>
  <r>
    <x v="3793"/>
    <n v="17.399999999999999"/>
  </r>
  <r>
    <x v="2565"/>
    <n v="17.399999999999999"/>
  </r>
  <r>
    <x v="33"/>
    <n v="17.399999999999999"/>
  </r>
  <r>
    <x v="3048"/>
    <n v="17.399999999999999"/>
  </r>
  <r>
    <x v="2560"/>
    <n v="17.399999999999999"/>
  </r>
  <r>
    <x v="1277"/>
    <n v="17.399999999999999"/>
  </r>
  <r>
    <x v="2971"/>
    <n v="17.399999999999999"/>
  </r>
  <r>
    <x v="3273"/>
    <n v="17.399999999999999"/>
  </r>
  <r>
    <x v="1473"/>
    <n v="17.399999999999999"/>
  </r>
  <r>
    <x v="2560"/>
    <n v="17.399999999999999"/>
  </r>
  <r>
    <x v="2484"/>
    <n v="17.399999999999999"/>
  </r>
  <r>
    <x v="1984"/>
    <n v="17.399999999999999"/>
  </r>
  <r>
    <x v="1984"/>
    <n v="17.399999999999999"/>
  </r>
  <r>
    <x v="2892"/>
    <n v="17.399999999999999"/>
  </r>
  <r>
    <x v="607"/>
    <n v="17.399999999999999"/>
  </r>
  <r>
    <x v="33"/>
    <n v="17.399999999999999"/>
  </r>
  <r>
    <x v="1039"/>
    <n v="17.399999999999999"/>
  </r>
  <r>
    <x v="2092"/>
    <n v="17.399999999999999"/>
  </r>
  <r>
    <x v="3628"/>
    <n v="17.399999999999999"/>
  </r>
  <r>
    <x v="3177"/>
    <n v="17.399999999999999"/>
  </r>
  <r>
    <x v="177"/>
    <n v="17.399999999999999"/>
  </r>
  <r>
    <x v="1039"/>
    <n v="17.399999999999999"/>
  </r>
  <r>
    <x v="154"/>
    <n v="17.399999999999999"/>
  </r>
  <r>
    <x v="1726"/>
    <n v="17.399999999999999"/>
  </r>
  <r>
    <x v="291"/>
    <n v="17.399999999999999"/>
  </r>
  <r>
    <x v="1966"/>
    <n v="17.399999999999999"/>
  </r>
  <r>
    <x v="291"/>
    <n v="17.399999999999999"/>
  </r>
  <r>
    <x v="1812"/>
    <n v="17.399999999999999"/>
  </r>
  <r>
    <x v="620"/>
    <n v="17.399999999999999"/>
  </r>
  <r>
    <x v="33"/>
    <n v="17.399999999999999"/>
  </r>
  <r>
    <x v="3571"/>
    <n v="17.399999999999999"/>
  </r>
  <r>
    <x v="3355"/>
    <n v="17.399999999999999"/>
  </r>
  <r>
    <x v="3355"/>
    <n v="17.399999999999999"/>
  </r>
  <r>
    <x v="1834"/>
    <n v="17.399999999999999"/>
  </r>
  <r>
    <x v="968"/>
    <n v="17.399999999999999"/>
  </r>
  <r>
    <x v="3177"/>
    <n v="17.399999999999999"/>
  </r>
  <r>
    <x v="1230"/>
    <n v="17.399999999999999"/>
  </r>
  <r>
    <x v="4046"/>
    <n v="17.399999999999999"/>
  </r>
  <r>
    <x v="394"/>
    <n v="17.399999999999999"/>
  </r>
  <r>
    <x v="3552"/>
    <n v="17.399999999999999"/>
  </r>
  <r>
    <x v="1644"/>
    <n v="17.399999999999999"/>
  </r>
  <r>
    <x v="2423"/>
    <n v="17.399999999999999"/>
  </r>
  <r>
    <x v="718"/>
    <n v="17.399999999999999"/>
  </r>
  <r>
    <x v="3384"/>
    <n v="17.399999999999999"/>
  </r>
  <r>
    <x v="2423"/>
    <n v="17.399999999999999"/>
  </r>
  <r>
    <x v="2492"/>
    <n v="17.399999999999999"/>
  </r>
  <r>
    <x v="368"/>
    <n v="17.399999999999999"/>
  </r>
  <r>
    <x v="629"/>
    <n v="17.399999999999999"/>
  </r>
  <r>
    <x v="2986"/>
    <n v="17.399999999999999"/>
  </r>
  <r>
    <x v="2892"/>
    <n v="17.399999999999999"/>
  </r>
  <r>
    <x v="57"/>
    <n v="17.399999999999999"/>
  </r>
  <r>
    <x v="286"/>
    <n v="17.399999999999999"/>
  </r>
  <r>
    <x v="2501"/>
    <n v="17.399999999999999"/>
  </r>
  <r>
    <x v="1983"/>
    <n v="17.399999999999999"/>
  </r>
  <r>
    <x v="3571"/>
    <n v="17.399999999999999"/>
  </r>
  <r>
    <x v="2714"/>
    <n v="17.399999999999999"/>
  </r>
  <r>
    <x v="1775"/>
    <n v="17.399999999999999"/>
  </r>
  <r>
    <x v="154"/>
    <n v="17.399999999999999"/>
  </r>
  <r>
    <x v="1029"/>
    <n v="17.399999999999999"/>
  </r>
  <r>
    <x v="2589"/>
    <n v="17.399999999999999"/>
  </r>
  <r>
    <x v="1152"/>
    <n v="17.399999999999999"/>
  </r>
  <r>
    <x v="3039"/>
    <n v="17.399999999999999"/>
  </r>
  <r>
    <x v="1775"/>
    <n v="17.399999999999999"/>
  </r>
  <r>
    <x v="1775"/>
    <n v="17.399999999999999"/>
  </r>
  <r>
    <x v="2492"/>
    <n v="17.399999999999999"/>
  </r>
  <r>
    <x v="3197"/>
    <n v="17.399999999999999"/>
  </r>
  <r>
    <x v="2417"/>
    <n v="17.399999999999999"/>
  </r>
  <r>
    <x v="2334"/>
    <n v="17.399999999999999"/>
  </r>
  <r>
    <x v="1508"/>
    <n v="17.399999999999999"/>
  </r>
  <r>
    <x v="1237"/>
    <n v="17.399999999999999"/>
  </r>
  <r>
    <x v="1583"/>
    <n v="17.399999999999999"/>
  </r>
  <r>
    <x v="87"/>
    <n v="17.399999999999999"/>
  </r>
  <r>
    <x v="1390"/>
    <n v="17.399999999999999"/>
  </r>
  <r>
    <x v="2280"/>
    <n v="17.399999999999999"/>
  </r>
  <r>
    <x v="1968"/>
    <n v="17.399999999999999"/>
  </r>
  <r>
    <x v="33"/>
    <n v="17.399999999999999"/>
  </r>
  <r>
    <x v="33"/>
    <n v="17.399999999999999"/>
  </r>
  <r>
    <x v="623"/>
    <n v="17.399999999999999"/>
  </r>
  <r>
    <x v="2058"/>
    <n v="17.399999999999999"/>
  </r>
  <r>
    <x v="2758"/>
    <n v="17.399999999999999"/>
  </r>
  <r>
    <x v="2758"/>
    <n v="17.399999999999999"/>
  </r>
  <r>
    <x v="569"/>
    <n v="17.399999999999999"/>
  </r>
  <r>
    <x v="1332"/>
    <n v="17.399999999999999"/>
  </r>
  <r>
    <x v="162"/>
    <n v="17.399999999999999"/>
  </r>
  <r>
    <x v="2758"/>
    <n v="17.399999999999999"/>
  </r>
  <r>
    <x v="3402"/>
    <n v="17.399999999999999"/>
  </r>
  <r>
    <x v="376"/>
    <n v="17.399999999999999"/>
  </r>
  <r>
    <x v="624"/>
    <n v="17.399999999999999"/>
  </r>
  <r>
    <x v="791"/>
    <n v="17.399999999999999"/>
  </r>
  <r>
    <x v="3402"/>
    <n v="17.399999999999999"/>
  </r>
  <r>
    <x v="2996"/>
    <n v="17.399999999999999"/>
  </r>
  <r>
    <x v="1737"/>
    <n v="17.399999999999999"/>
  </r>
  <r>
    <x v="3623"/>
    <n v="17.399999999999999"/>
  </r>
  <r>
    <x v="3053"/>
    <n v="17.399999999999999"/>
  </r>
  <r>
    <x v="3053"/>
    <n v="17.399999999999999"/>
  </r>
  <r>
    <x v="1361"/>
    <n v="17.399999999999999"/>
  </r>
  <r>
    <x v="2401"/>
    <n v="17.399999999999999"/>
  </r>
  <r>
    <x v="3053"/>
    <n v="17.399999999999999"/>
  </r>
  <r>
    <x v="1300"/>
    <n v="17.399999999999999"/>
  </r>
  <r>
    <x v="1300"/>
    <n v="17.399999999999999"/>
  </r>
  <r>
    <x v="983"/>
    <n v="17.399999999999999"/>
  </r>
  <r>
    <x v="2404"/>
    <n v="17.399999999999999"/>
  </r>
  <r>
    <x v="87"/>
    <n v="17.399999999999999"/>
  </r>
  <r>
    <x v="279"/>
    <n v="17.399999999999999"/>
  </r>
  <r>
    <x v="1122"/>
    <n v="17.399999999999999"/>
  </r>
  <r>
    <x v="290"/>
    <n v="17.399999999999999"/>
  </r>
  <r>
    <x v="1487"/>
    <n v="17.399999999999999"/>
  </r>
  <r>
    <x v="1986"/>
    <n v="17.399999999999999"/>
  </r>
  <r>
    <x v="1805"/>
    <n v="17.399999999999999"/>
  </r>
  <r>
    <x v="911"/>
    <n v="17.399999999999999"/>
  </r>
  <r>
    <x v="3104"/>
    <n v="17.399999999999999"/>
  </r>
  <r>
    <x v="87"/>
    <n v="17.399999999999999"/>
  </r>
  <r>
    <x v="3053"/>
    <n v="17.399999999999999"/>
  </r>
  <r>
    <x v="290"/>
    <n v="17.399999999999999"/>
  </r>
  <r>
    <x v="3623"/>
    <n v="17.399999999999999"/>
  </r>
  <r>
    <x v="3623"/>
    <n v="17.399999999999999"/>
  </r>
  <r>
    <x v="723"/>
    <n v="17.399999999999999"/>
  </r>
  <r>
    <x v="1332"/>
    <n v="17.399999999999999"/>
  </r>
  <r>
    <x v="534"/>
    <n v="17.399999999999999"/>
  </r>
  <r>
    <x v="1926"/>
    <n v="17.399999999999999"/>
  </r>
  <r>
    <x v="3987"/>
    <n v="17.399999999999999"/>
  </r>
  <r>
    <x v="2977"/>
    <n v="17.399999999999999"/>
  </r>
  <r>
    <x v="1473"/>
    <n v="17.399999999999999"/>
  </r>
  <r>
    <x v="917"/>
    <n v="17.399999999999999"/>
  </r>
  <r>
    <x v="2084"/>
    <n v="17.399999999999999"/>
  </r>
  <r>
    <x v="2420"/>
    <n v="17.399999999999999"/>
  </r>
  <r>
    <x v="1505"/>
    <n v="17.399999999999999"/>
  </r>
  <r>
    <x v="279"/>
    <n v="17.399999999999999"/>
  </r>
  <r>
    <x v="3022"/>
    <n v="17.399999999999999"/>
  </r>
  <r>
    <x v="3956"/>
    <n v="17.399999999999999"/>
  </r>
  <r>
    <x v="692"/>
    <n v="17.399999999999999"/>
  </r>
  <r>
    <x v="2984"/>
    <n v="17.399999999999999"/>
  </r>
  <r>
    <x v="1362"/>
    <n v="17.399999999999999"/>
  </r>
  <r>
    <x v="1786"/>
    <n v="17.399999999999999"/>
  </r>
  <r>
    <x v="287"/>
    <n v="17.399999999999999"/>
  </r>
  <r>
    <x v="1786"/>
    <n v="17.399999999999999"/>
  </r>
  <r>
    <x v="3273"/>
    <n v="17.399999999999999"/>
  </r>
  <r>
    <x v="2482"/>
    <n v="17.399999999999999"/>
  </r>
  <r>
    <x v="692"/>
    <n v="17.399999999999999"/>
  </r>
  <r>
    <x v="2041"/>
    <n v="17.399999999999999"/>
  </r>
  <r>
    <x v="1105"/>
    <n v="17.399999999999999"/>
  </r>
  <r>
    <x v="2889"/>
    <n v="17.399999999999999"/>
  </r>
  <r>
    <x v="3384"/>
    <n v="17.399999999999999"/>
  </r>
  <r>
    <x v="1455"/>
    <n v="17.399999999999999"/>
  </r>
  <r>
    <x v="154"/>
    <n v="17.399999999999999"/>
  </r>
  <r>
    <x v="2004"/>
    <n v="17.399999999999999"/>
  </r>
  <r>
    <x v="618"/>
    <n v="17.399999999999999"/>
  </r>
  <r>
    <x v="154"/>
    <n v="17.399999999999999"/>
  </r>
  <r>
    <x v="421"/>
    <n v="17.399999999999999"/>
  </r>
  <r>
    <x v="631"/>
    <n v="17.399999999999999"/>
  </r>
  <r>
    <x v="2245"/>
    <n v="17.399999999999999"/>
  </r>
  <r>
    <x v="623"/>
    <n v="17.399999999999999"/>
  </r>
  <r>
    <x v="377"/>
    <n v="17.399999999999999"/>
  </r>
  <r>
    <x v="279"/>
    <n v="17.399999999999999"/>
  </r>
  <r>
    <x v="561"/>
    <n v="17.399999999999999"/>
  </r>
  <r>
    <x v="2637"/>
    <n v="17.399999999999999"/>
  </r>
  <r>
    <x v="1175"/>
    <n v="17.399999999999999"/>
  </r>
  <r>
    <x v="1175"/>
    <n v="17.399999999999999"/>
  </r>
  <r>
    <x v="1344"/>
    <n v="17.399999999999999"/>
  </r>
  <r>
    <x v="958"/>
    <n v="17.399999999999999"/>
  </r>
  <r>
    <x v="2977"/>
    <n v="17.399999999999999"/>
  </r>
  <r>
    <x v="2591"/>
    <n v="17.399999999999999"/>
  </r>
  <r>
    <x v="1175"/>
    <n v="17.399999999999999"/>
  </r>
  <r>
    <x v="1455"/>
    <n v="17.399999999999999"/>
  </r>
  <r>
    <x v="3398"/>
    <n v="17.399999999999999"/>
  </r>
  <r>
    <x v="1344"/>
    <n v="17.399999999999999"/>
  </r>
  <r>
    <x v="481"/>
    <n v="17.399999999999999"/>
  </r>
  <r>
    <x v="3260"/>
    <n v="17.399999999999999"/>
  </r>
  <r>
    <x v="2058"/>
    <n v="17.399999999999999"/>
  </r>
  <r>
    <x v="394"/>
    <n v="17.399999999999999"/>
  </r>
  <r>
    <x v="2280"/>
    <n v="17.399999999999999"/>
  </r>
  <r>
    <x v="2280"/>
    <n v="17.399999999999999"/>
  </r>
  <r>
    <x v="33"/>
    <n v="17.399999999999999"/>
  </r>
  <r>
    <x v="1344"/>
    <n v="17.399999999999999"/>
  </r>
  <r>
    <x v="213"/>
    <n v="17.399999999999999"/>
  </r>
  <r>
    <x v="33"/>
    <n v="17.399999999999999"/>
  </r>
  <r>
    <x v="33"/>
    <n v="17.399999999999999"/>
  </r>
  <r>
    <x v="1792"/>
    <n v="17.399999999999999"/>
  </r>
  <r>
    <x v="2501"/>
    <n v="17.399999999999999"/>
  </r>
  <r>
    <x v="1966"/>
    <n v="17.399999999999999"/>
  </r>
  <r>
    <x v="178"/>
    <n v="17.399999999999999"/>
  </r>
  <r>
    <x v="133"/>
    <n v="17.399999999999999"/>
  </r>
  <r>
    <x v="1347"/>
    <n v="17.399999999999999"/>
  </r>
  <r>
    <x v="569"/>
    <n v="17.399999999999999"/>
  </r>
  <r>
    <x v="2320"/>
    <n v="17.399999999999999"/>
  </r>
  <r>
    <x v="1347"/>
    <n v="17.399999999999999"/>
  </r>
  <r>
    <x v="178"/>
    <n v="17.399999999999999"/>
  </r>
  <r>
    <x v="33"/>
    <n v="17.399999999999999"/>
  </r>
  <r>
    <x v="3339"/>
    <n v="17.399999999999999"/>
  </r>
  <r>
    <x v="569"/>
    <n v="17.399999999999999"/>
  </r>
  <r>
    <x v="60"/>
    <n v="17.399999999999999"/>
  </r>
  <r>
    <x v="1344"/>
    <n v="17.399999999999999"/>
  </r>
  <r>
    <x v="1716"/>
    <n v="17.399999999999999"/>
  </r>
  <r>
    <x v="1348"/>
    <n v="17.399999999999999"/>
  </r>
  <r>
    <x v="647"/>
    <n v="17.399999999999999"/>
  </r>
  <r>
    <x v="2280"/>
    <n v="17.399999999999999"/>
  </r>
  <r>
    <x v="3026"/>
    <n v="17.399999999999999"/>
  </r>
  <r>
    <x v="3348"/>
    <n v="17.399999999999999"/>
  </r>
  <r>
    <x v="856"/>
    <n v="17.399999999999999"/>
  </r>
  <r>
    <x v="1917"/>
    <n v="17.399999999999999"/>
  </r>
  <r>
    <x v="1045"/>
    <n v="17.399999999999999"/>
  </r>
  <r>
    <x v="3348"/>
    <n v="17.399999999999999"/>
  </r>
  <r>
    <x v="1684"/>
    <n v="17.399999999999999"/>
  </r>
  <r>
    <x v="1975"/>
    <n v="17.399999999999999"/>
  </r>
  <r>
    <x v="594"/>
    <n v="17.399999999999999"/>
  </r>
  <r>
    <x v="2755"/>
    <n v="17.399999999999999"/>
  </r>
  <r>
    <x v="2705"/>
    <n v="17.399999999999999"/>
  </r>
  <r>
    <x v="812"/>
    <n v="17.399999999999999"/>
  </r>
  <r>
    <x v="1983"/>
    <n v="17.399999999999999"/>
  </r>
  <r>
    <x v="2563"/>
    <n v="17.399999999999999"/>
  </r>
  <r>
    <x v="994"/>
    <n v="17.399999999999999"/>
  </r>
  <r>
    <x v="853"/>
    <n v="17.399999999999999"/>
  </r>
  <r>
    <x v="2705"/>
    <n v="17.399999999999999"/>
  </r>
  <r>
    <x v="1716"/>
    <n v="17.399999999999999"/>
  </r>
  <r>
    <x v="824"/>
    <n v="17.399999999999999"/>
  </r>
  <r>
    <x v="429"/>
    <n v="17.399999999999999"/>
  </r>
  <r>
    <x v="1348"/>
    <n v="17.399999999999999"/>
  </r>
  <r>
    <x v="499"/>
    <n v="17.399999999999999"/>
  </r>
  <r>
    <x v="1461"/>
    <n v="17.399999999999999"/>
  </r>
  <r>
    <x v="267"/>
    <n v="17.399999999999999"/>
  </r>
  <r>
    <x v="2320"/>
    <n v="17.399999999999999"/>
  </r>
  <r>
    <x v="1966"/>
    <n v="17.399999999999999"/>
  </r>
  <r>
    <x v="1783"/>
    <n v="17.399999999999999"/>
  </r>
  <r>
    <x v="106"/>
    <n v="17.399999999999999"/>
  </r>
  <r>
    <x v="213"/>
    <n v="17.399999999999999"/>
  </r>
  <r>
    <x v="213"/>
    <n v="17.399999999999999"/>
  </r>
  <r>
    <x v="997"/>
    <n v="17.399999999999999"/>
  </r>
  <r>
    <x v="1363"/>
    <n v="17.399999999999999"/>
  </r>
  <r>
    <x v="1637"/>
    <n v="17.399999999999999"/>
  </r>
  <r>
    <x v="2309"/>
    <n v="17.399999999999999"/>
  </r>
  <r>
    <x v="224"/>
    <n v="17.399999999999999"/>
  </r>
  <r>
    <x v="2580"/>
    <n v="17.399999999999999"/>
  </r>
  <r>
    <x v="1217"/>
    <n v="17.399999999999999"/>
  </r>
  <r>
    <x v="3031"/>
    <n v="17.399999999999999"/>
  </r>
  <r>
    <x v="2470"/>
    <n v="17.399999999999999"/>
  </r>
  <r>
    <x v="224"/>
    <n v="17.399999999999999"/>
  </r>
  <r>
    <x v="21"/>
    <n v="17.399999999999999"/>
  </r>
  <r>
    <x v="212"/>
    <n v="17.399999999999999"/>
  </r>
  <r>
    <x v="3993"/>
    <n v="17.399999999999999"/>
  </r>
  <r>
    <x v="106"/>
    <n v="17.399999999999999"/>
  </r>
  <r>
    <x v="21"/>
    <n v="17.399999999999999"/>
  </r>
  <r>
    <x v="1363"/>
    <n v="17.399999999999999"/>
  </r>
  <r>
    <x v="3122"/>
    <n v="17.399999999999999"/>
  </r>
  <r>
    <x v="1024"/>
    <n v="17.399999999999999"/>
  </r>
  <r>
    <x v="258"/>
    <n v="17.399999999999999"/>
  </r>
  <r>
    <x v="2470"/>
    <n v="17.399999999999999"/>
  </r>
  <r>
    <x v="1004"/>
    <n v="17.399999999999999"/>
  </r>
  <r>
    <x v="224"/>
    <n v="17.399999999999999"/>
  </r>
  <r>
    <x v="3056"/>
    <n v="17.399999999999999"/>
  </r>
  <r>
    <x v="2527"/>
    <n v="17.399999999999999"/>
  </r>
  <r>
    <x v="207"/>
    <n v="17.399999999999999"/>
  </r>
  <r>
    <x v="3056"/>
    <n v="17.399999999999999"/>
  </r>
  <r>
    <x v="3056"/>
    <n v="17.399999999999999"/>
  </r>
  <r>
    <x v="1602"/>
    <n v="17.399999999999999"/>
  </r>
  <r>
    <x v="57"/>
    <n v="17.399999999999999"/>
  </r>
  <r>
    <x v="57"/>
    <n v="17.399999999999999"/>
  </r>
  <r>
    <x v="177"/>
    <n v="17.399999999999999"/>
  </r>
  <r>
    <x v="2949"/>
    <n v="17.399999999999999"/>
  </r>
  <r>
    <x v="1344"/>
    <n v="17.399999999999999"/>
  </r>
  <r>
    <x v="1602"/>
    <n v="17.399999999999999"/>
  </r>
  <r>
    <x v="3913"/>
    <n v="17.399999999999999"/>
  </r>
  <r>
    <x v="1983"/>
    <n v="17.399999999999999"/>
  </r>
  <r>
    <x v="1101"/>
    <n v="17.399999999999999"/>
  </r>
  <r>
    <x v="421"/>
    <n v="17.399999999999999"/>
  </r>
  <r>
    <x v="224"/>
    <n v="17.399999999999999"/>
  </r>
  <r>
    <x v="1101"/>
    <n v="17.399999999999999"/>
  </r>
  <r>
    <x v="1395"/>
    <n v="17.399999999999999"/>
  </r>
  <r>
    <x v="1101"/>
    <n v="17.399999999999999"/>
  </r>
  <r>
    <x v="1602"/>
    <n v="17.399999999999999"/>
  </r>
  <r>
    <x v="1975"/>
    <n v="17.399999999999999"/>
  </r>
  <r>
    <x v="1870"/>
    <n v="17.399999999999999"/>
  </r>
  <r>
    <x v="997"/>
    <n v="17.399999999999999"/>
  </r>
  <r>
    <x v="2934"/>
    <n v="17.399999999999999"/>
  </r>
  <r>
    <x v="452"/>
    <n v="17.399999999999999"/>
  </r>
  <r>
    <x v="2705"/>
    <n v="17.399999999999999"/>
  </r>
  <r>
    <x v="391"/>
    <n v="17.399999999999999"/>
  </r>
  <r>
    <x v="591"/>
    <n v="17.399999999999999"/>
  </r>
  <r>
    <x v="3122"/>
    <n v="17.399999999999999"/>
  </r>
  <r>
    <x v="1249"/>
    <n v="17.399999999999999"/>
  </r>
  <r>
    <x v="3032"/>
    <n v="17.399999999999999"/>
  </r>
  <r>
    <x v="33"/>
    <n v="17.399999999999999"/>
  </r>
  <r>
    <x v="2705"/>
    <n v="17.399999999999999"/>
  </r>
  <r>
    <x v="391"/>
    <n v="17.399999999999999"/>
  </r>
  <r>
    <x v="718"/>
    <n v="17.399999999999999"/>
  </r>
  <r>
    <x v="2285"/>
    <n v="17.399999999999999"/>
  </r>
  <r>
    <x v="2420"/>
    <n v="17.399999999999999"/>
  </r>
  <r>
    <x v="343"/>
    <n v="17.399999999999999"/>
  </r>
  <r>
    <x v="735"/>
    <n v="17.399999999999999"/>
  </r>
  <r>
    <x v="3180"/>
    <n v="17.399999999999999"/>
  </r>
  <r>
    <x v="3012"/>
    <n v="17.399999999999999"/>
  </r>
  <r>
    <x v="2369"/>
    <n v="17.399999999999999"/>
  </r>
  <r>
    <x v="846"/>
    <n v="17.399999999999999"/>
  </r>
  <r>
    <x v="449"/>
    <n v="17.399999999999999"/>
  </r>
  <r>
    <x v="2881"/>
    <n v="17.399999999999999"/>
  </r>
  <r>
    <x v="351"/>
    <n v="17.399999999999999"/>
  </r>
  <r>
    <x v="2897"/>
    <n v="17.399999999999999"/>
  </r>
  <r>
    <x v="439"/>
    <n v="17.399999999999999"/>
  </r>
  <r>
    <x v="647"/>
    <n v="17.399999999999999"/>
  </r>
  <r>
    <x v="718"/>
    <n v="17.399999999999999"/>
  </r>
  <r>
    <x v="300"/>
    <n v="17.399999999999999"/>
  </r>
  <r>
    <x v="874"/>
    <n v="17.399999999999999"/>
  </r>
  <r>
    <x v="1201"/>
    <n v="17.399999999999999"/>
  </r>
  <r>
    <x v="33"/>
    <n v="17.399999999999999"/>
  </r>
  <r>
    <x v="2092"/>
    <n v="17.399999999999999"/>
  </r>
  <r>
    <x v="300"/>
    <n v="17.399999999999999"/>
  </r>
  <r>
    <x v="662"/>
    <n v="17.399999999999999"/>
  </r>
  <r>
    <x v="571"/>
    <n v="17.399999999999999"/>
  </r>
  <r>
    <x v="687"/>
    <n v="17.399999999999999"/>
  </r>
  <r>
    <x v="2103"/>
    <n v="17.399999999999999"/>
  </r>
  <r>
    <x v="829"/>
    <n v="17.399999999999999"/>
  </r>
  <r>
    <x v="3281"/>
    <n v="17.399999999999999"/>
  </r>
  <r>
    <x v="1984"/>
    <n v="17.399999999999999"/>
  </r>
  <r>
    <x v="2933"/>
    <n v="17.399999999999999"/>
  </r>
  <r>
    <x v="416"/>
    <n v="17.399999999999999"/>
  </r>
  <r>
    <x v="763"/>
    <n v="17.399999999999999"/>
  </r>
  <r>
    <x v="718"/>
    <n v="17.399999999999999"/>
  </r>
  <r>
    <x v="127"/>
    <n v="17.399999999999999"/>
  </r>
  <r>
    <x v="3032"/>
    <n v="17.399999999999999"/>
  </r>
  <r>
    <x v="1984"/>
    <n v="17.399999999999999"/>
  </r>
  <r>
    <x v="718"/>
    <n v="17.399999999999999"/>
  </r>
  <r>
    <x v="3032"/>
    <n v="17.399999999999999"/>
  </r>
  <r>
    <x v="2959"/>
    <n v="17.399999999999999"/>
  </r>
  <r>
    <x v="620"/>
    <n v="17.399999999999999"/>
  </r>
  <r>
    <x v="3032"/>
    <n v="17.399999999999999"/>
  </r>
  <r>
    <x v="3388"/>
    <n v="17.399999999999999"/>
  </r>
  <r>
    <x v="1975"/>
    <n v="17.399999999999999"/>
  </r>
  <r>
    <x v="473"/>
    <n v="17.399999999999999"/>
  </r>
  <r>
    <x v="2415"/>
    <n v="17.399999999999999"/>
  </r>
  <r>
    <x v="473"/>
    <n v="17.399999999999999"/>
  </r>
  <r>
    <x v="2004"/>
    <n v="17.399999999999999"/>
  </r>
  <r>
    <x v="473"/>
    <n v="17.399999999999999"/>
  </r>
  <r>
    <x v="2024"/>
    <n v="17.399999999999999"/>
  </r>
  <r>
    <x v="2385"/>
    <n v="17.399999999999999"/>
  </r>
  <r>
    <x v="1278"/>
    <n v="17.399999999999999"/>
  </r>
  <r>
    <x v="3048"/>
    <n v="17.399999999999999"/>
  </r>
  <r>
    <x v="901"/>
    <n v="17.399999999999999"/>
  </r>
  <r>
    <x v="3103"/>
    <n v="17.399999999999999"/>
  </r>
  <r>
    <x v="87"/>
    <n v="17.399999999999999"/>
  </r>
  <r>
    <x v="594"/>
    <n v="17.399999999999999"/>
  </r>
  <r>
    <x v="594"/>
    <n v="17.399999999999999"/>
  </r>
  <r>
    <x v="1247"/>
    <n v="17.399999999999999"/>
  </r>
  <r>
    <x v="1247"/>
    <n v="17.399999999999999"/>
  </r>
  <r>
    <x v="594"/>
    <n v="17.399999999999999"/>
  </r>
  <r>
    <x v="21"/>
    <n v="17.399999999999999"/>
  </r>
  <r>
    <x v="1247"/>
    <n v="17.399999999999999"/>
  </r>
  <r>
    <x v="1975"/>
    <n v="17.399999999999999"/>
  </r>
  <r>
    <x v="421"/>
    <n v="17.399999999999999"/>
  </r>
  <r>
    <x v="3267"/>
    <n v="17.399999999999999"/>
  </r>
  <r>
    <x v="1684"/>
    <n v="17.399999999999999"/>
  </r>
  <r>
    <x v="405"/>
    <n v="17.399999999999999"/>
  </r>
  <r>
    <x v="2156"/>
    <n v="17.399999999999999"/>
  </r>
  <r>
    <x v="2660"/>
    <n v="17.399999999999999"/>
  </r>
  <r>
    <x v="2830"/>
    <n v="17.399999999999999"/>
  </r>
  <r>
    <x v="2933"/>
    <n v="17.399999999999999"/>
  </r>
  <r>
    <x v="87"/>
    <n v="17.399999999999999"/>
  </r>
  <r>
    <x v="1249"/>
    <n v="17.399999999999999"/>
  </r>
  <r>
    <x v="1249"/>
    <n v="17.399999999999999"/>
  </r>
  <r>
    <x v="2933"/>
    <n v="17.399999999999999"/>
  </r>
  <r>
    <x v="1279"/>
    <n v="17.399999999999999"/>
  </r>
  <r>
    <x v="33"/>
    <n v="17.399999999999999"/>
  </r>
  <r>
    <x v="2660"/>
    <n v="17.399999999999999"/>
  </r>
  <r>
    <x v="2660"/>
    <n v="17.399999999999999"/>
  </r>
  <r>
    <x v="1249"/>
    <n v="17.399999999999999"/>
  </r>
  <r>
    <x v="2660"/>
    <n v="17.399999999999999"/>
  </r>
  <r>
    <x v="2460"/>
    <n v="17.399999999999999"/>
  </r>
  <r>
    <x v="3388"/>
    <n v="17.399999999999999"/>
  </r>
  <r>
    <x v="594"/>
    <n v="17.399999999999999"/>
  </r>
  <r>
    <x v="2028"/>
    <n v="17.399999999999999"/>
  </r>
  <r>
    <x v="3388"/>
    <n v="17.399999999999999"/>
  </r>
  <r>
    <x v="1823"/>
    <n v="17.399999999999999"/>
  </r>
  <r>
    <x v="3388"/>
    <n v="17.399999999999999"/>
  </r>
  <r>
    <x v="649"/>
    <n v="17.399999999999999"/>
  </r>
  <r>
    <x v="649"/>
    <n v="17.399999999999999"/>
  </r>
  <r>
    <x v="594"/>
    <n v="17.399999999999999"/>
  </r>
  <r>
    <x v="594"/>
    <n v="17.399999999999999"/>
  </r>
  <r>
    <x v="3212"/>
    <n v="17.399999999999999"/>
  </r>
  <r>
    <x v="670"/>
    <n v="17.399999999999999"/>
  </r>
  <r>
    <x v="993"/>
    <n v="17.399999999999999"/>
  </r>
  <r>
    <x v="33"/>
    <n v="17.399999999999999"/>
  </r>
  <r>
    <x v="329"/>
    <n v="17.399999999999999"/>
  </r>
  <r>
    <x v="87"/>
    <n v="17.399999999999999"/>
  </r>
  <r>
    <x v="219"/>
    <n v="17.399999999999999"/>
  </r>
  <r>
    <x v="33"/>
    <n v="17.399999999999999"/>
  </r>
  <r>
    <x v="1958"/>
    <n v="17.399999999999999"/>
  </r>
  <r>
    <x v="890"/>
    <n v="17.399999999999999"/>
  </r>
  <r>
    <x v="2252"/>
    <n v="17.399999999999999"/>
  </r>
  <r>
    <x v="3653"/>
    <n v="17.399999999999999"/>
  </r>
  <r>
    <x v="3640"/>
    <n v="17.399999999999999"/>
  </r>
  <r>
    <x v="756"/>
    <n v="17.399999999999999"/>
  </r>
  <r>
    <x v="771"/>
    <n v="17.399999999999999"/>
  </r>
  <r>
    <x v="33"/>
    <n v="17.399999999999999"/>
  </r>
  <r>
    <x v="1608"/>
    <n v="17.399999999999999"/>
  </r>
  <r>
    <x v="4006"/>
    <n v="17.399999999999999"/>
  </r>
  <r>
    <x v="660"/>
    <n v="17.399999999999999"/>
  </r>
  <r>
    <x v="771"/>
    <n v="17.399999999999999"/>
  </r>
  <r>
    <x v="922"/>
    <n v="17.399999999999999"/>
  </r>
  <r>
    <x v="2563"/>
    <n v="17.399999999999999"/>
  </r>
  <r>
    <x v="3401"/>
    <n v="17.399999999999999"/>
  </r>
  <r>
    <x v="416"/>
    <n v="17.399999999999999"/>
  </r>
  <r>
    <x v="3449"/>
    <n v="17.399999999999999"/>
  </r>
  <r>
    <x v="1966"/>
    <n v="17.399999999999999"/>
  </r>
  <r>
    <x v="1178"/>
    <n v="17.399999999999999"/>
  </r>
  <r>
    <x v="1067"/>
    <n v="17.399999999999999"/>
  </r>
  <r>
    <x v="936"/>
    <n v="17.399999999999999"/>
  </r>
  <r>
    <x v="4006"/>
    <n v="17.399999999999999"/>
  </r>
  <r>
    <x v="4006"/>
    <n v="17.399999999999999"/>
  </r>
  <r>
    <x v="1220"/>
    <n v="17.399999999999999"/>
  </r>
  <r>
    <x v="33"/>
    <n v="17.399999999999999"/>
  </r>
  <r>
    <x v="3610"/>
    <n v="17.399999999999999"/>
  </r>
  <r>
    <x v="3198"/>
    <n v="17.399999999999999"/>
  </r>
  <r>
    <x v="2179"/>
    <n v="17.399999999999999"/>
  </r>
  <r>
    <x v="1725"/>
    <n v="17.399999999999999"/>
  </r>
  <r>
    <x v="21"/>
    <n v="17.399999999999999"/>
  </r>
  <r>
    <x v="3010"/>
    <n v="17.399999999999999"/>
  </r>
  <r>
    <x v="2812"/>
    <n v="17.399999999999999"/>
  </r>
  <r>
    <x v="3685"/>
    <n v="17.399999999999999"/>
  </r>
  <r>
    <x v="2040"/>
    <n v="17.399999999999999"/>
  </r>
  <r>
    <x v="416"/>
    <n v="17.399999999999999"/>
  </r>
  <r>
    <x v="480"/>
    <n v="17.399999999999999"/>
  </r>
  <r>
    <x v="455"/>
    <n v="17.399999999999999"/>
  </r>
  <r>
    <x v="3096"/>
    <n v="17.399999999999999"/>
  </r>
  <r>
    <x v="4047"/>
    <n v="17.399999999999999"/>
  </r>
  <r>
    <x v="1462"/>
    <n v="17.399999999999999"/>
  </r>
  <r>
    <x v="1704"/>
    <n v="17.399999999999999"/>
  </r>
  <r>
    <x v="1045"/>
    <n v="17.399999999999999"/>
  </r>
  <r>
    <x v="1990"/>
    <n v="17.399999999999999"/>
  </r>
  <r>
    <x v="1045"/>
    <n v="17.399999999999999"/>
  </r>
  <r>
    <x v="2736"/>
    <n v="17.399999999999999"/>
  </r>
  <r>
    <x v="1045"/>
    <n v="17.399999999999999"/>
  </r>
  <r>
    <x v="3176"/>
    <n v="17.399999999999999"/>
  </r>
  <r>
    <x v="2736"/>
    <n v="17.399999999999999"/>
  </r>
  <r>
    <x v="1087"/>
    <n v="17.399999999999999"/>
  </r>
  <r>
    <x v="1215"/>
    <n v="17.399999999999999"/>
  </r>
  <r>
    <x v="455"/>
    <n v="17.399999999999999"/>
  </r>
  <r>
    <x v="1026"/>
    <n v="17.399999999999999"/>
  </r>
  <r>
    <x v="1313"/>
    <n v="17.399999999999999"/>
  </r>
  <r>
    <x v="1026"/>
    <n v="17.399999999999999"/>
  </r>
  <r>
    <x v="1138"/>
    <n v="17.399999999999999"/>
  </r>
  <r>
    <x v="1643"/>
    <n v="17.399999999999999"/>
  </r>
  <r>
    <x v="373"/>
    <n v="17.399999999999999"/>
  </r>
  <r>
    <x v="3326"/>
    <n v="17.399999999999999"/>
  </r>
  <r>
    <x v="2726"/>
    <n v="17.399999999999999"/>
  </r>
  <r>
    <x v="1235"/>
    <n v="17.399999999999999"/>
  </r>
  <r>
    <x v="1022"/>
    <n v="17.399999999999999"/>
  </r>
  <r>
    <x v="1558"/>
    <n v="17.399999999999999"/>
  </r>
  <r>
    <x v="33"/>
    <n v="17.399999999999999"/>
  </r>
  <r>
    <x v="33"/>
    <n v="17.399999999999999"/>
  </r>
  <r>
    <x v="585"/>
    <n v="17.399999999999999"/>
  </r>
  <r>
    <x v="957"/>
    <n v="17.399999999999999"/>
  </r>
  <r>
    <x v="997"/>
    <n v="17.399999999999999"/>
  </r>
  <r>
    <x v="33"/>
    <n v="17.399999999999999"/>
  </r>
  <r>
    <x v="2918"/>
    <n v="17.399999999999999"/>
  </r>
  <r>
    <x v="1558"/>
    <n v="17.399999999999999"/>
  </r>
  <r>
    <x v="3060"/>
    <n v="17.399999999999999"/>
  </r>
  <r>
    <x v="1235"/>
    <n v="17.399999999999999"/>
  </r>
  <r>
    <x v="1022"/>
    <n v="17.399999999999999"/>
  </r>
  <r>
    <x v="1235"/>
    <n v="17.399999999999999"/>
  </r>
  <r>
    <x v="1272"/>
    <n v="17.399999999999999"/>
  </r>
  <r>
    <x v="33"/>
    <n v="17.399999999999999"/>
  </r>
  <r>
    <x v="1022"/>
    <n v="17.399999999999999"/>
  </r>
  <r>
    <x v="3326"/>
    <n v="17.399999999999999"/>
  </r>
  <r>
    <x v="1235"/>
    <n v="17.399999999999999"/>
  </r>
  <r>
    <x v="3249"/>
    <n v="17.399999999999999"/>
  </r>
  <r>
    <x v="660"/>
    <n v="17.399999999999999"/>
  </r>
  <r>
    <x v="3530"/>
    <n v="17.399999999999999"/>
  </r>
  <r>
    <x v="3020"/>
    <n v="17.399999999999999"/>
  </r>
  <r>
    <x v="2625"/>
    <n v="17.399999999999999"/>
  </r>
  <r>
    <x v="1335"/>
    <n v="17.399999999999999"/>
  </r>
  <r>
    <x v="2821"/>
    <n v="17.399999999999999"/>
  </r>
  <r>
    <x v="2821"/>
    <n v="17.399999999999999"/>
  </r>
  <r>
    <x v="2252"/>
    <n v="17.399999999999999"/>
  </r>
  <r>
    <x v="3060"/>
    <n v="17.399999999999999"/>
  </r>
  <r>
    <x v="2821"/>
    <n v="17.399999999999999"/>
  </r>
  <r>
    <x v="75"/>
    <n v="17.399999999999999"/>
  </r>
  <r>
    <x v="3530"/>
    <n v="17.399999999999999"/>
  </r>
  <r>
    <x v="2501"/>
    <n v="17.399999999999999"/>
  </r>
  <r>
    <x v="33"/>
    <n v="17.399999999999999"/>
  </r>
  <r>
    <x v="2249"/>
    <n v="17.399999999999999"/>
  </r>
  <r>
    <x v="347"/>
    <n v="17.399999999999999"/>
  </r>
  <r>
    <x v="3052"/>
    <n v="17.399999999999999"/>
  </r>
  <r>
    <x v="2482"/>
    <n v="17.399999999999999"/>
  </r>
  <r>
    <x v="1186"/>
    <n v="17.399999999999999"/>
  </r>
  <r>
    <x v="3530"/>
    <n v="17.399999999999999"/>
  </r>
  <r>
    <x v="849"/>
    <n v="17.399999999999999"/>
  </r>
  <r>
    <x v="310"/>
    <n v="17.399999999999999"/>
  </r>
  <r>
    <x v="1652"/>
    <n v="17.399999999999999"/>
  </r>
  <r>
    <x v="1101"/>
    <n v="17.399999999999999"/>
  </r>
  <r>
    <x v="2073"/>
    <n v="17.399999999999999"/>
  </r>
  <r>
    <x v="1794"/>
    <n v="17.399999999999999"/>
  </r>
  <r>
    <x v="96"/>
    <n v="17.399999999999999"/>
  </r>
  <r>
    <x v="2403"/>
    <n v="17.399999999999999"/>
  </r>
  <r>
    <x v="1101"/>
    <n v="17.399999999999999"/>
  </r>
  <r>
    <x v="2993"/>
    <n v="17.399999999999999"/>
  </r>
  <r>
    <x v="33"/>
    <n v="17.399999999999999"/>
  </r>
  <r>
    <x v="1968"/>
    <n v="17.399999999999999"/>
  </r>
  <r>
    <x v="992"/>
    <n v="17.399999999999999"/>
  </r>
  <r>
    <x v="33"/>
    <n v="17.399999999999999"/>
  </r>
  <r>
    <x v="993"/>
    <n v="17.399999999999999"/>
  </r>
  <r>
    <x v="670"/>
    <n v="17.399999999999999"/>
  </r>
  <r>
    <x v="2575"/>
    <n v="17.399999999999999"/>
  </r>
  <r>
    <x v="636"/>
    <n v="17.399999999999999"/>
  </r>
  <r>
    <x v="124"/>
    <n v="17.399999999999999"/>
  </r>
  <r>
    <x v="96"/>
    <n v="17.399999999999999"/>
  </r>
  <r>
    <x v="3684"/>
    <n v="17.399999999999999"/>
  </r>
  <r>
    <x v="1990"/>
    <n v="17.399999999999999"/>
  </r>
  <r>
    <x v="957"/>
    <n v="17.399999999999999"/>
  </r>
  <r>
    <x v="449"/>
    <n v="17.399999999999999"/>
  </r>
  <r>
    <x v="3288"/>
    <n v="17.399999999999999"/>
  </r>
  <r>
    <x v="2579"/>
    <n v="17.399999999999999"/>
  </r>
  <r>
    <x v="1508"/>
    <n v="17.399999999999999"/>
  </r>
  <r>
    <x v="1798"/>
    <n v="17.399999999999999"/>
  </r>
  <r>
    <x v="1432"/>
    <n v="17.399999999999999"/>
  </r>
  <r>
    <x v="1658"/>
    <n v="17.399999999999999"/>
  </r>
  <r>
    <x v="3249"/>
    <n v="17.399999999999999"/>
  </r>
  <r>
    <x v="446"/>
    <n v="17.399999999999999"/>
  </r>
  <r>
    <x v="180"/>
    <n v="17.399999999999999"/>
  </r>
  <r>
    <x v="1178"/>
    <n v="17.399999999999999"/>
  </r>
  <r>
    <x v="1725"/>
    <n v="17.399999999999999"/>
  </r>
  <r>
    <x v="3033"/>
    <n v="17.399999999999999"/>
  </r>
  <r>
    <x v="1299"/>
    <n v="17.399999999999999"/>
  </r>
  <r>
    <x v="1475"/>
    <n v="17.399999999999999"/>
  </r>
  <r>
    <x v="1756"/>
    <n v="17.399999999999999"/>
  </r>
  <r>
    <x v="2482"/>
    <n v="17.399999999999999"/>
  </r>
  <r>
    <x v="1508"/>
    <n v="17.399999999999999"/>
  </r>
  <r>
    <x v="2923"/>
    <n v="17.399999999999999"/>
  </r>
  <r>
    <x v="449"/>
    <n v="17.399999999999999"/>
  </r>
  <r>
    <x v="455"/>
    <n v="17.399999999999999"/>
  </r>
  <r>
    <x v="878"/>
    <n v="17.399999999999999"/>
  </r>
  <r>
    <x v="2991"/>
    <n v="17.399999999999999"/>
  </r>
  <r>
    <x v="2821"/>
    <n v="17.399999999999999"/>
  </r>
  <r>
    <x v="3192"/>
    <n v="17.399999999999999"/>
  </r>
  <r>
    <x v="849"/>
    <n v="17.399999999999999"/>
  </r>
  <r>
    <x v="2991"/>
    <n v="17.399999999999999"/>
  </r>
  <r>
    <x v="1152"/>
    <n v="17.399999999999999"/>
  </r>
  <r>
    <x v="2360"/>
    <n v="17.399999999999999"/>
  </r>
  <r>
    <x v="33"/>
    <n v="17.399999999999999"/>
  </r>
  <r>
    <x v="2360"/>
    <n v="17.399999999999999"/>
  </r>
  <r>
    <x v="1348"/>
    <n v="17.399999999999999"/>
  </r>
  <r>
    <x v="1835"/>
    <n v="17.399999999999999"/>
  </r>
  <r>
    <x v="1432"/>
    <n v="17.399999999999999"/>
  </r>
  <r>
    <x v="446"/>
    <n v="17.399999999999999"/>
  </r>
  <r>
    <x v="1432"/>
    <n v="17.399999999999999"/>
  </r>
  <r>
    <x v="2949"/>
    <n v="17.399999999999999"/>
  </r>
  <r>
    <x v="1644"/>
    <n v="17.399999999999999"/>
  </r>
  <r>
    <x v="2318"/>
    <n v="17.399999999999999"/>
  </r>
  <r>
    <x v="965"/>
    <n v="17.399999999999999"/>
  </r>
  <r>
    <x v="1087"/>
    <n v="17.399999999999999"/>
  </r>
  <r>
    <x v="2593"/>
    <n v="17.399999999999999"/>
  </r>
  <r>
    <x v="2593"/>
    <n v="17.399999999999999"/>
  </r>
  <r>
    <x v="455"/>
    <n v="17.399999999999999"/>
  </r>
  <r>
    <x v="33"/>
    <n v="17.399999999999999"/>
  </r>
  <r>
    <x v="75"/>
    <n v="17.399999999999999"/>
  </r>
  <r>
    <x v="585"/>
    <n v="17.399999999999999"/>
  </r>
  <r>
    <x v="993"/>
    <n v="17.399999999999999"/>
  </r>
  <r>
    <x v="272"/>
    <n v="17.399999999999999"/>
  </r>
  <r>
    <x v="1890"/>
    <n v="17.399999999999999"/>
  </r>
  <r>
    <x v="819"/>
    <n v="17.399999999999999"/>
  </r>
  <r>
    <x v="3107"/>
    <n v="17.399999999999999"/>
  </r>
  <r>
    <x v="3863"/>
    <n v="17.399999999999999"/>
  </r>
  <r>
    <x v="10"/>
    <n v="17.399999999999999"/>
  </r>
  <r>
    <x v="272"/>
    <n v="17.399999999999999"/>
  </r>
  <r>
    <x v="2594"/>
    <n v="17.399999999999999"/>
  </r>
  <r>
    <x v="2954"/>
    <n v="17.399999999999999"/>
  </r>
  <r>
    <x v="2523"/>
    <n v="17.399999999999999"/>
  </r>
  <r>
    <x v="1933"/>
    <n v="17.399999999999999"/>
  </r>
  <r>
    <x v="993"/>
    <n v="17.399999999999999"/>
  </r>
  <r>
    <x v="2595"/>
    <n v="17.399999999999999"/>
  </r>
  <r>
    <x v="3280"/>
    <n v="17.399999999999999"/>
  </r>
  <r>
    <x v="75"/>
    <n v="17.399999999999999"/>
  </r>
  <r>
    <x v="2800"/>
    <n v="17.399999999999999"/>
  </r>
  <r>
    <x v="1583"/>
    <n v="17.399999999999999"/>
  </r>
  <r>
    <x v="3761"/>
    <n v="17.399999999999999"/>
  </r>
  <r>
    <x v="87"/>
    <n v="17.399999999999999"/>
  </r>
  <r>
    <x v="1241"/>
    <n v="17.399999999999999"/>
  </r>
  <r>
    <x v="1241"/>
    <n v="17.399999999999999"/>
  </r>
  <r>
    <x v="2894"/>
    <n v="17.399999999999999"/>
  </r>
  <r>
    <x v="87"/>
    <n v="17.399999999999999"/>
  </r>
  <r>
    <x v="591"/>
    <n v="17.399999999999999"/>
  </r>
  <r>
    <x v="1467"/>
    <n v="17.399999999999999"/>
  </r>
  <r>
    <x v="2195"/>
    <n v="17.399999999999999"/>
  </r>
  <r>
    <x v="3752"/>
    <n v="17.399999999999999"/>
  </r>
  <r>
    <x v="2040"/>
    <n v="17.399999999999999"/>
  </r>
  <r>
    <x v="1744"/>
    <n v="17.399999999999999"/>
  </r>
  <r>
    <x v="33"/>
    <n v="17.399999999999999"/>
  </r>
  <r>
    <x v="33"/>
    <n v="17.399999999999999"/>
  </r>
  <r>
    <x v="1180"/>
    <n v="17.399999999999999"/>
  </r>
  <r>
    <x v="1007"/>
    <n v="17.399999999999999"/>
  </r>
  <r>
    <x v="1241"/>
    <n v="17.399999999999999"/>
  </r>
  <r>
    <x v="1643"/>
    <n v="17.399999999999999"/>
  </r>
  <r>
    <x v="900"/>
    <n v="17.399999999999999"/>
  </r>
  <r>
    <x v="2129"/>
    <n v="17.399999999999999"/>
  </r>
  <r>
    <x v="1890"/>
    <n v="17.399999999999999"/>
  </r>
  <r>
    <x v="1041"/>
    <n v="17.399999999999999"/>
  </r>
  <r>
    <x v="2395"/>
    <n v="17.399999999999999"/>
  </r>
  <r>
    <x v="3405"/>
    <n v="17.399999999999999"/>
  </r>
  <r>
    <x v="87"/>
    <n v="17.399999999999999"/>
  </r>
  <r>
    <x v="1933"/>
    <n v="17.399999999999999"/>
  </r>
  <r>
    <x v="890"/>
    <n v="17.399999999999999"/>
  </r>
  <r>
    <x v="3405"/>
    <n v="17.399999999999999"/>
  </r>
  <r>
    <x v="2594"/>
    <n v="17.399999999999999"/>
  </r>
  <r>
    <x v="178"/>
    <n v="17.399999999999999"/>
  </r>
  <r>
    <x v="33"/>
    <n v="17.399999999999999"/>
  </r>
  <r>
    <x v="1558"/>
    <n v="17.399999999999999"/>
  </r>
  <r>
    <x v="178"/>
    <n v="17.399999999999999"/>
  </r>
  <r>
    <x v="2988"/>
    <n v="17.399999999999999"/>
  </r>
  <r>
    <x v="2701"/>
    <n v="17.399999999999999"/>
  </r>
  <r>
    <x v="903"/>
    <n v="17.399999999999999"/>
  </r>
  <r>
    <x v="903"/>
    <n v="17.399999999999999"/>
  </r>
  <r>
    <x v="2766"/>
    <n v="17.399999999999999"/>
  </r>
  <r>
    <x v="2766"/>
    <n v="17.399999999999999"/>
  </r>
  <r>
    <x v="33"/>
    <n v="17.399999999999999"/>
  </r>
  <r>
    <x v="1726"/>
    <n v="17.399999999999999"/>
  </r>
  <r>
    <x v="2988"/>
    <n v="17.399999999999999"/>
  </r>
  <r>
    <x v="1797"/>
    <n v="17.399999999999999"/>
  </r>
  <r>
    <x v="3888"/>
    <n v="17.399999999999999"/>
  </r>
  <r>
    <x v="743"/>
    <n v="17.399999999999999"/>
  </r>
  <r>
    <x v="1044"/>
    <n v="17.399999999999999"/>
  </r>
  <r>
    <x v="3800"/>
    <n v="17.399999999999999"/>
  </r>
  <r>
    <x v="2878"/>
    <n v="17.399999999999999"/>
  </r>
  <r>
    <x v="2395"/>
    <n v="17.399999999999999"/>
  </r>
  <r>
    <x v="2262"/>
    <n v="17.399999999999999"/>
  </r>
  <r>
    <x v="900"/>
    <n v="17.399999999999999"/>
  </r>
  <r>
    <x v="918"/>
    <n v="17.399999999999999"/>
  </r>
  <r>
    <x v="859"/>
    <n v="17.399999999999999"/>
  </r>
  <r>
    <x v="1699"/>
    <n v="17.399999999999999"/>
  </r>
  <r>
    <x v="3992"/>
    <n v="17.399999999999999"/>
  </r>
  <r>
    <x v="2395"/>
    <n v="17.399999999999999"/>
  </r>
  <r>
    <x v="958"/>
    <n v="17.399999999999999"/>
  </r>
  <r>
    <x v="743"/>
    <n v="17.399999999999999"/>
  </r>
  <r>
    <x v="2395"/>
    <n v="17.399999999999999"/>
  </r>
  <r>
    <x v="272"/>
    <n v="17.399999999999999"/>
  </r>
  <r>
    <x v="394"/>
    <n v="17.399999999999999"/>
  </r>
  <r>
    <x v="2222"/>
    <n v="17.399999999999999"/>
  </r>
  <r>
    <x v="857"/>
    <n v="17.399999999999999"/>
  </r>
  <r>
    <x v="2823"/>
    <n v="17.399999999999999"/>
  </r>
  <r>
    <x v="87"/>
    <n v="17.399999999999999"/>
  </r>
  <r>
    <x v="610"/>
    <n v="17.399999999999999"/>
  </r>
  <r>
    <x v="75"/>
    <n v="17.399999999999999"/>
  </r>
  <r>
    <x v="2279"/>
    <n v="17.399999999999999"/>
  </r>
  <r>
    <x v="2715"/>
    <n v="17.399999999999999"/>
  </r>
  <r>
    <x v="1884"/>
    <n v="17.399999999999999"/>
  </r>
  <r>
    <x v="1277"/>
    <n v="17.399999999999999"/>
  </r>
  <r>
    <x v="1010"/>
    <n v="17.399999999999999"/>
  </r>
  <r>
    <x v="455"/>
    <n v="17.399999999999999"/>
  </r>
  <r>
    <x v="263"/>
    <n v="17.399999999999999"/>
  </r>
  <r>
    <x v="429"/>
    <n v="17.399999999999999"/>
  </r>
  <r>
    <x v="962"/>
    <n v="17.399999999999999"/>
  </r>
  <r>
    <x v="1543"/>
    <n v="17.399999999999999"/>
  </r>
  <r>
    <x v="2714"/>
    <n v="17.399999999999999"/>
  </r>
  <r>
    <x v="1823"/>
    <n v="17.399999999999999"/>
  </r>
  <r>
    <x v="219"/>
    <n v="17.399999999999999"/>
  </r>
  <r>
    <x v="1087"/>
    <n v="17.399999999999999"/>
  </r>
  <r>
    <x v="3672"/>
    <n v="17.399999999999999"/>
  </r>
  <r>
    <x v="1081"/>
    <n v="17.399999999999999"/>
  </r>
  <r>
    <x v="2647"/>
    <n v="17.399999999999999"/>
  </r>
  <r>
    <x v="2503"/>
    <n v="17.399999999999999"/>
  </r>
  <r>
    <x v="922"/>
    <n v="17.399999999999999"/>
  </r>
  <r>
    <x v="219"/>
    <n v="17.399999999999999"/>
  </r>
  <r>
    <x v="714"/>
    <n v="17.399999999999999"/>
  </r>
  <r>
    <x v="3124"/>
    <n v="17.399999999999999"/>
  </r>
  <r>
    <x v="263"/>
    <n v="17.399999999999999"/>
  </r>
  <r>
    <x v="2629"/>
    <n v="17.399999999999999"/>
  </r>
  <r>
    <x v="263"/>
    <n v="17.399999999999999"/>
  </r>
  <r>
    <x v="263"/>
    <n v="17.399999999999999"/>
  </r>
  <r>
    <x v="2275"/>
    <n v="17.399999999999999"/>
  </r>
  <r>
    <x v="1643"/>
    <n v="17.399999999999999"/>
  </r>
  <r>
    <x v="3033"/>
    <n v="17.399999999999999"/>
  </r>
  <r>
    <x v="324"/>
    <n v="17.399999999999999"/>
  </r>
  <r>
    <x v="3925"/>
    <n v="17.399999999999999"/>
  </r>
  <r>
    <x v="324"/>
    <n v="17.399999999999999"/>
  </r>
  <r>
    <x v="455"/>
    <n v="17.399999999999999"/>
  </r>
  <r>
    <x v="2285"/>
    <n v="17.399999999999999"/>
  </r>
  <r>
    <x v="3124"/>
    <n v="17.399999999999999"/>
  </r>
  <r>
    <x v="743"/>
    <n v="17.399999999999999"/>
  </r>
  <r>
    <x v="3286"/>
    <n v="17.399999999999999"/>
  </r>
  <r>
    <x v="3133"/>
    <n v="17.399999999999999"/>
  </r>
  <r>
    <x v="1644"/>
    <n v="17.399999999999999"/>
  </r>
  <r>
    <x v="1652"/>
    <n v="17.399999999999999"/>
  </r>
  <r>
    <x v="482"/>
    <n v="17.399999999999999"/>
  </r>
  <r>
    <x v="2032"/>
    <n v="17.399999999999999"/>
  </r>
  <r>
    <x v="33"/>
    <n v="17.399999999999999"/>
  </r>
  <r>
    <x v="1055"/>
    <n v="17.399999999999999"/>
  </r>
  <r>
    <x v="325"/>
    <n v="17.399999999999999"/>
  </r>
  <r>
    <x v="3042"/>
    <n v="17.399999999999999"/>
  </r>
  <r>
    <x v="233"/>
    <n v="17.399999999999999"/>
  </r>
  <r>
    <x v="2155"/>
    <n v="17.399999999999999"/>
  </r>
  <r>
    <x v="2155"/>
    <n v="17.399999999999999"/>
  </r>
  <r>
    <x v="325"/>
    <n v="17.399999999999999"/>
  </r>
  <r>
    <x v="2715"/>
    <n v="17.399999999999999"/>
  </r>
  <r>
    <x v="2701"/>
    <n v="17.399999999999999"/>
  </r>
  <r>
    <x v="1717"/>
    <n v="17.399999999999999"/>
  </r>
  <r>
    <x v="21"/>
    <n v="17.399999999999999"/>
  </r>
  <r>
    <x v="21"/>
    <n v="17.399999999999999"/>
  </r>
  <r>
    <x v="325"/>
    <n v="17.399999999999999"/>
  </r>
  <r>
    <x v="21"/>
    <n v="17.399999999999999"/>
  </r>
  <r>
    <x v="2715"/>
    <n v="17.399999999999999"/>
  </r>
  <r>
    <x v="21"/>
    <n v="17.399999999999999"/>
  </r>
  <r>
    <x v="1717"/>
    <n v="17.399999999999999"/>
  </r>
  <r>
    <x v="21"/>
    <n v="17.399999999999999"/>
  </r>
  <r>
    <x v="950"/>
    <n v="17.399999999999999"/>
  </r>
  <r>
    <x v="21"/>
    <n v="17.399999999999999"/>
  </r>
  <r>
    <x v="1087"/>
    <n v="17.399999999999999"/>
  </r>
  <r>
    <x v="1087"/>
    <n v="17.399999999999999"/>
  </r>
  <r>
    <x v="2376"/>
    <n v="17.399999999999999"/>
  </r>
  <r>
    <x v="3396"/>
    <n v="17.399999999999999"/>
  </r>
  <r>
    <x v="636"/>
    <n v="17.399999999999999"/>
  </r>
  <r>
    <x v="636"/>
    <n v="17.399999999999999"/>
  </r>
  <r>
    <x v="33"/>
    <n v="17.399999999999999"/>
  </r>
  <r>
    <x v="2560"/>
    <n v="17.399999999999999"/>
  </r>
  <r>
    <x v="1652"/>
    <n v="17.399999999999999"/>
  </r>
  <r>
    <x v="1652"/>
    <n v="17.399999999999999"/>
  </r>
  <r>
    <x v="1660"/>
    <n v="17.399999999999999"/>
  </r>
  <r>
    <x v="33"/>
    <n v="17.399999999999999"/>
  </r>
  <r>
    <x v="2715"/>
    <n v="17.399999999999999"/>
  </r>
  <r>
    <x v="33"/>
    <n v="17.399999999999999"/>
  </r>
  <r>
    <x v="33"/>
    <n v="17.399999999999999"/>
  </r>
  <r>
    <x v="33"/>
    <n v="17.399999999999999"/>
  </r>
  <r>
    <x v="3789"/>
    <n v="17.399999999999999"/>
  </r>
  <r>
    <x v="1087"/>
    <n v="17.399999999999999"/>
  </r>
  <r>
    <x v="1022"/>
    <n v="17.399999999999999"/>
  </r>
  <r>
    <x v="33"/>
    <n v="17.399999999999999"/>
  </r>
  <r>
    <x v="1652"/>
    <n v="17.399999999999999"/>
  </r>
  <r>
    <x v="1103"/>
    <n v="17.399999999999999"/>
  </r>
  <r>
    <x v="696"/>
    <n v="17.399999999999999"/>
  </r>
  <r>
    <x v="2871"/>
    <n v="17.399999999999999"/>
  </r>
  <r>
    <x v="3462"/>
    <n v="17.399999999999999"/>
  </r>
  <r>
    <x v="2783"/>
    <n v="17.399999999999999"/>
  </r>
  <r>
    <x v="1209"/>
    <n v="17.399999999999999"/>
  </r>
  <r>
    <x v="351"/>
    <n v="17.399999999999999"/>
  </r>
  <r>
    <x v="243"/>
    <n v="17.399999999999999"/>
  </r>
  <r>
    <x v="183"/>
    <n v="17.399999999999999"/>
  </r>
  <r>
    <x v="183"/>
    <n v="17.399999999999999"/>
  </r>
  <r>
    <x v="3031"/>
    <n v="17.399999999999999"/>
  </r>
  <r>
    <x v="3566"/>
    <n v="17.399999999999999"/>
  </r>
  <r>
    <x v="466"/>
    <n v="17.399999999999999"/>
  </r>
  <r>
    <x v="815"/>
    <n v="17.399999999999999"/>
  </r>
  <r>
    <x v="154"/>
    <n v="17.399999999999999"/>
  </r>
  <r>
    <x v="2608"/>
    <n v="17.399999999999999"/>
  </r>
  <r>
    <x v="33"/>
    <n v="17.399999999999999"/>
  </r>
  <r>
    <x v="1794"/>
    <n v="17.399999999999999"/>
  </r>
  <r>
    <x v="784"/>
    <n v="17.399999999999999"/>
  </r>
  <r>
    <x v="33"/>
    <n v="17.399999999999999"/>
  </r>
  <r>
    <x v="2846"/>
    <n v="17.399999999999999"/>
  </r>
  <r>
    <x v="1731"/>
    <n v="17.399999999999999"/>
  </r>
  <r>
    <x v="3715"/>
    <n v="17.399999999999999"/>
  </r>
  <r>
    <x v="1341"/>
    <n v="17.399999999999999"/>
  </r>
  <r>
    <x v="2866"/>
    <n v="17.399999999999999"/>
  </r>
  <r>
    <x v="1341"/>
    <n v="17.399999999999999"/>
  </r>
  <r>
    <x v="1341"/>
    <n v="17.399999999999999"/>
  </r>
  <r>
    <x v="1660"/>
    <n v="17.399999999999999"/>
  </r>
  <r>
    <x v="1605"/>
    <n v="17.399999999999999"/>
  </r>
  <r>
    <x v="21"/>
    <n v="17.399999999999999"/>
  </r>
  <r>
    <x v="580"/>
    <n v="17.399999999999999"/>
  </r>
  <r>
    <x v="4001"/>
    <n v="17.399999999999999"/>
  </r>
  <r>
    <x v="310"/>
    <n v="17.399999999999999"/>
  </r>
  <r>
    <x v="2904"/>
    <n v="17.399999999999999"/>
  </r>
  <r>
    <x v="784"/>
    <n v="17.399999999999999"/>
  </r>
  <r>
    <x v="1341"/>
    <n v="17.399999999999999"/>
  </r>
  <r>
    <x v="1474"/>
    <n v="17.399999999999999"/>
  </r>
  <r>
    <x v="75"/>
    <n v="17.399999999999999"/>
  </r>
  <r>
    <x v="3237"/>
    <n v="17.399999999999999"/>
  </r>
  <r>
    <x v="1660"/>
    <n v="17.399999999999999"/>
  </r>
  <r>
    <x v="1521"/>
    <n v="17.399999999999999"/>
  </r>
  <r>
    <x v="1744"/>
    <n v="17.399999999999999"/>
  </r>
  <r>
    <x v="2735"/>
    <n v="17.399999999999999"/>
  </r>
  <r>
    <x v="1646"/>
    <n v="17.399999999999999"/>
  </r>
  <r>
    <x v="784"/>
    <n v="17.399999999999999"/>
  </r>
  <r>
    <x v="1235"/>
    <n v="17.399999999999999"/>
  </r>
  <r>
    <x v="1105"/>
    <n v="17.399999999999999"/>
  </r>
  <r>
    <x v="1235"/>
    <n v="17.399999999999999"/>
  </r>
  <r>
    <x v="1235"/>
    <n v="17.399999999999999"/>
  </r>
  <r>
    <x v="209"/>
    <n v="17.399999999999999"/>
  </r>
  <r>
    <x v="1125"/>
    <n v="17.399999999999999"/>
  </r>
  <r>
    <x v="1599"/>
    <n v="17.399999999999999"/>
  </r>
  <r>
    <x v="3088"/>
    <n v="17.399999999999999"/>
  </r>
  <r>
    <x v="3390"/>
    <n v="17.399999999999999"/>
  </r>
  <r>
    <x v="33"/>
    <n v="17.399999999999999"/>
  </r>
  <r>
    <x v="2952"/>
    <n v="17.399999999999999"/>
  </r>
  <r>
    <x v="1716"/>
    <n v="17.399999999999999"/>
  </r>
  <r>
    <x v="1789"/>
    <n v="17.399999999999999"/>
  </r>
  <r>
    <x v="996"/>
    <n v="17.399999999999999"/>
  </r>
  <r>
    <x v="2952"/>
    <n v="17.399999999999999"/>
  </r>
  <r>
    <x v="1510"/>
    <n v="17.399999999999999"/>
  </r>
  <r>
    <x v="2105"/>
    <n v="17.399999999999999"/>
  </r>
  <r>
    <x v="2398"/>
    <n v="17.399999999999999"/>
  </r>
  <r>
    <x v="1789"/>
    <n v="17.399999999999999"/>
  </r>
  <r>
    <x v="3902"/>
    <n v="17.399999999999999"/>
  </r>
  <r>
    <x v="784"/>
    <n v="17.399999999999999"/>
  </r>
  <r>
    <x v="1731"/>
    <n v="17.399999999999999"/>
  </r>
  <r>
    <x v="2450"/>
    <n v="17.399999999999999"/>
  </r>
  <r>
    <x v="1067"/>
    <n v="17.399999999999999"/>
  </r>
  <r>
    <x v="33"/>
    <n v="17.399999999999999"/>
  </r>
  <r>
    <x v="33"/>
    <n v="17.399999999999999"/>
  </r>
  <r>
    <x v="1227"/>
    <n v="17.399999999999999"/>
  </r>
  <r>
    <x v="2866"/>
    <n v="17.399999999999999"/>
  </r>
  <r>
    <x v="33"/>
    <n v="17.399999999999999"/>
  </r>
  <r>
    <x v="367"/>
    <n v="17.399999999999999"/>
  </r>
  <r>
    <x v="1026"/>
    <n v="17.399999999999999"/>
  </r>
  <r>
    <x v="33"/>
    <n v="17.399999999999999"/>
  </r>
  <r>
    <x v="448"/>
    <n v="17.399999999999999"/>
  </r>
  <r>
    <x v="2312"/>
    <n v="17.399999999999999"/>
  </r>
  <r>
    <x v="1235"/>
    <n v="17.399999999999999"/>
  </r>
  <r>
    <x v="946"/>
    <n v="17.399999999999999"/>
  </r>
  <r>
    <x v="1235"/>
    <n v="17.399999999999999"/>
  </r>
  <r>
    <x v="784"/>
    <n v="17.399999999999999"/>
  </r>
  <r>
    <x v="3902"/>
    <n v="17.399999999999999"/>
  </r>
  <r>
    <x v="33"/>
    <n v="17.399999999999999"/>
  </r>
  <r>
    <x v="1939"/>
    <n v="17.399999999999999"/>
  </r>
  <r>
    <x v="2866"/>
    <n v="17.399999999999999"/>
  </r>
  <r>
    <x v="1496"/>
    <n v="17.399999999999999"/>
  </r>
  <r>
    <x v="2001"/>
    <n v="17.399999999999999"/>
  </r>
  <r>
    <x v="2121"/>
    <n v="17.399999999999999"/>
  </r>
  <r>
    <x v="1951"/>
    <n v="17.399999999999999"/>
  </r>
  <r>
    <x v="2146"/>
    <n v="17.399999999999999"/>
  </r>
  <r>
    <x v="180"/>
    <n v="17.399999999999999"/>
  </r>
  <r>
    <x v="3589"/>
    <n v="17.399999999999999"/>
  </r>
  <r>
    <x v="1041"/>
    <n v="17.399999999999999"/>
  </r>
  <r>
    <x v="225"/>
    <n v="17.399999999999999"/>
  </r>
  <r>
    <x v="225"/>
    <n v="17.399999999999999"/>
  </r>
  <r>
    <x v="14"/>
    <n v="17.399999999999999"/>
  </r>
  <r>
    <x v="904"/>
    <n v="17.399999999999999"/>
  </r>
  <r>
    <x v="2139"/>
    <n v="17.399999999999999"/>
  </r>
  <r>
    <x v="3375"/>
    <n v="17.399999999999999"/>
  </r>
  <r>
    <x v="1633"/>
    <n v="17.399999999999999"/>
  </r>
  <r>
    <x v="1966"/>
    <n v="17.399999999999999"/>
  </r>
  <r>
    <x v="530"/>
    <n v="17.399999999999999"/>
  </r>
  <r>
    <x v="1110"/>
    <n v="17.399999999999999"/>
  </r>
  <r>
    <x v="3385"/>
    <n v="17.399999999999999"/>
  </r>
  <r>
    <x v="1125"/>
    <n v="17.399999999999999"/>
  </r>
  <r>
    <x v="1376"/>
    <n v="17.399999999999999"/>
  </r>
  <r>
    <x v="1110"/>
    <n v="17.399999999999999"/>
  </r>
  <r>
    <x v="786"/>
    <n v="17.399999999999999"/>
  </r>
  <r>
    <x v="33"/>
    <n v="17.399999999999999"/>
  </r>
  <r>
    <x v="1558"/>
    <n v="17.399999999999999"/>
  </r>
  <r>
    <x v="3025"/>
    <n v="17.399999999999999"/>
  </r>
  <r>
    <x v="1324"/>
    <n v="17.399999999999999"/>
  </r>
  <r>
    <x v="783"/>
    <n v="17.399999999999999"/>
  </r>
  <r>
    <x v="127"/>
    <n v="17.399999999999999"/>
  </r>
  <r>
    <x v="1194"/>
    <n v="17.399999999999999"/>
  </r>
  <r>
    <x v="2470"/>
    <n v="17.399999999999999"/>
  </r>
  <r>
    <x v="2317"/>
    <n v="17.399999999999999"/>
  </r>
  <r>
    <x v="385"/>
    <n v="17.399999999999999"/>
  </r>
  <r>
    <x v="783"/>
    <n v="17.399999999999999"/>
  </r>
  <r>
    <x v="183"/>
    <n v="17.399999999999999"/>
  </r>
  <r>
    <x v="3385"/>
    <n v="17.399999999999999"/>
  </r>
  <r>
    <x v="1110"/>
    <n v="17.399999999999999"/>
  </r>
  <r>
    <x v="3960"/>
    <n v="17.399999999999999"/>
  </r>
  <r>
    <x v="3960"/>
    <n v="17.399999999999999"/>
  </r>
  <r>
    <x v="3056"/>
    <n v="17.399999999999999"/>
  </r>
  <r>
    <x v="3790"/>
    <n v="17.399999999999999"/>
  </r>
  <r>
    <x v="219"/>
    <n v="17.399999999999999"/>
  </r>
  <r>
    <x v="2737"/>
    <n v="17.399999999999999"/>
  </r>
  <r>
    <x v="636"/>
    <n v="17.399999999999999"/>
  </r>
  <r>
    <x v="421"/>
    <n v="17.399999999999999"/>
  </r>
  <r>
    <x v="1851"/>
    <n v="17.399999999999999"/>
  </r>
  <r>
    <x v="3616"/>
    <n v="17.399999999999999"/>
  </r>
  <r>
    <x v="675"/>
    <n v="17.399999999999999"/>
  </r>
  <r>
    <x v="1191"/>
    <n v="17.399999999999999"/>
  </r>
  <r>
    <x v="683"/>
    <n v="17.399999999999999"/>
  </r>
  <r>
    <x v="1851"/>
    <n v="17.399999999999999"/>
  </r>
  <r>
    <x v="1951"/>
    <n v="17.399999999999999"/>
  </r>
  <r>
    <x v="1827"/>
    <n v="17.399999999999999"/>
  </r>
  <r>
    <x v="1756"/>
    <n v="17.399999999999999"/>
  </r>
  <r>
    <x v="1279"/>
    <n v="17.399999999999999"/>
  </r>
  <r>
    <x v="1810"/>
    <n v="17.399999999999999"/>
  </r>
  <r>
    <x v="479"/>
    <n v="17.399999999999999"/>
  </r>
  <r>
    <x v="918"/>
    <n v="17.399999999999999"/>
  </r>
  <r>
    <x v="2577"/>
    <n v="17.399999999999999"/>
  </r>
  <r>
    <x v="33"/>
    <n v="17.399999999999999"/>
  </r>
  <r>
    <x v="1827"/>
    <n v="17.399999999999999"/>
  </r>
  <r>
    <x v="75"/>
    <n v="17.399999999999999"/>
  </r>
  <r>
    <x v="1191"/>
    <n v="17.399999999999999"/>
  </r>
  <r>
    <x v="33"/>
    <n v="17.399999999999999"/>
  </r>
  <r>
    <x v="992"/>
    <n v="17.399999999999999"/>
  </r>
  <r>
    <x v="903"/>
    <n v="17.399999999999999"/>
  </r>
  <r>
    <x v="2933"/>
    <n v="17.399999999999999"/>
  </r>
  <r>
    <x v="3462"/>
    <n v="17.399999999999999"/>
  </r>
  <r>
    <x v="3462"/>
    <n v="17.399999999999999"/>
  </r>
  <r>
    <x v="3462"/>
    <n v="17.399999999999999"/>
  </r>
  <r>
    <x v="1722"/>
    <n v="17.399999999999999"/>
  </r>
  <r>
    <x v="1340"/>
    <n v="17.399999999999999"/>
  </r>
  <r>
    <x v="225"/>
    <n v="17.399999999999999"/>
  </r>
  <r>
    <x v="2092"/>
    <n v="17.399999999999999"/>
  </r>
  <r>
    <x v="1811"/>
    <n v="17.399999999999999"/>
  </r>
  <r>
    <x v="3462"/>
    <n v="17.399999999999999"/>
  </r>
  <r>
    <x v="439"/>
    <n v="17.399999999999999"/>
  </r>
  <r>
    <x v="367"/>
    <n v="17.399999999999999"/>
  </r>
  <r>
    <x v="3616"/>
    <n v="17.399999999999999"/>
  </r>
  <r>
    <x v="683"/>
    <n v="17.399999999999999"/>
  </r>
  <r>
    <x v="2996"/>
    <n v="17.399999999999999"/>
  </r>
  <r>
    <x v="1744"/>
    <n v="17.399999999999999"/>
  </r>
  <r>
    <x v="2986"/>
    <n v="17.399999999999999"/>
  </r>
  <r>
    <x v="3462"/>
    <n v="17.399999999999999"/>
  </r>
  <r>
    <x v="3462"/>
    <n v="17.399999999999999"/>
  </r>
  <r>
    <x v="3462"/>
    <n v="17.399999999999999"/>
  </r>
  <r>
    <x v="1340"/>
    <n v="17.399999999999999"/>
  </r>
  <r>
    <x v="232"/>
    <n v="17.399999999999999"/>
  </r>
  <r>
    <x v="1897"/>
    <n v="17.399999999999999"/>
  </r>
  <r>
    <x v="1897"/>
    <n v="17.399999999999999"/>
  </r>
  <r>
    <x v="351"/>
    <n v="17.399999999999999"/>
  </r>
  <r>
    <x v="2478"/>
    <n v="17.399999999999999"/>
  </r>
  <r>
    <x v="75"/>
    <n v="17.399999999999999"/>
  </r>
  <r>
    <x v="847"/>
    <n v="17.399999999999999"/>
  </r>
  <r>
    <x v="1300"/>
    <n v="17.399999999999999"/>
  </r>
  <r>
    <x v="1897"/>
    <n v="17.399999999999999"/>
  </r>
  <r>
    <x v="672"/>
    <n v="17.399999999999999"/>
  </r>
  <r>
    <x v="571"/>
    <n v="17.399999999999999"/>
  </r>
  <r>
    <x v="124"/>
    <n v="17.399999999999999"/>
  </r>
  <r>
    <x v="1443"/>
    <n v="17.399999999999999"/>
  </r>
  <r>
    <x v="1949"/>
    <n v="17.399999999999999"/>
  </r>
  <r>
    <x v="2877"/>
    <n v="17.399999999999999"/>
  </r>
  <r>
    <x v="800"/>
    <n v="17.399999999999999"/>
  </r>
  <r>
    <x v="800"/>
    <n v="17.399999999999999"/>
  </r>
  <r>
    <x v="290"/>
    <n v="17.399999999999999"/>
  </r>
  <r>
    <x v="3784"/>
    <n v="17.399999999999999"/>
  </r>
  <r>
    <x v="1943"/>
    <n v="17.399999999999999"/>
  </r>
  <r>
    <x v="3538"/>
    <n v="17.399999999999999"/>
  </r>
  <r>
    <x v="4048"/>
    <n v="17.399999999999999"/>
  </r>
  <r>
    <x v="1897"/>
    <n v="17.399999999999999"/>
  </r>
  <r>
    <x v="1897"/>
    <n v="17.399999999999999"/>
  </r>
  <r>
    <x v="849"/>
    <n v="17.399999999999999"/>
  </r>
  <r>
    <x v="1496"/>
    <n v="17.399999999999999"/>
  </r>
  <r>
    <x v="1627"/>
    <n v="17.399999999999999"/>
  </r>
  <r>
    <x v="1897"/>
    <n v="17.399999999999999"/>
  </r>
  <r>
    <x v="1496"/>
    <n v="17.399999999999999"/>
  </r>
  <r>
    <x v="849"/>
    <n v="17.399999999999999"/>
  </r>
  <r>
    <x v="2130"/>
    <n v="17.399999999999999"/>
  </r>
  <r>
    <x v="1154"/>
    <n v="17.399999999999999"/>
  </r>
  <r>
    <x v="1496"/>
    <n v="17.399999999999999"/>
  </r>
  <r>
    <x v="132"/>
    <n v="17.399999999999999"/>
  </r>
  <r>
    <x v="1897"/>
    <n v="17.399999999999999"/>
  </r>
  <r>
    <x v="3060"/>
    <n v="17.399999999999999"/>
  </r>
  <r>
    <x v="1191"/>
    <n v="17.399999999999999"/>
  </r>
  <r>
    <x v="2092"/>
    <n v="17.399999999999999"/>
  </r>
  <r>
    <x v="1496"/>
    <n v="17.399999999999999"/>
  </r>
  <r>
    <x v="1559"/>
    <n v="17.399999999999999"/>
  </r>
  <r>
    <x v="1518"/>
    <n v="17.399999999999999"/>
  </r>
  <r>
    <x v="3060"/>
    <n v="17.399999999999999"/>
  </r>
  <r>
    <x v="421"/>
    <n v="17.399999999999999"/>
  </r>
  <r>
    <x v="1765"/>
    <n v="17.399999999999999"/>
  </r>
  <r>
    <x v="2262"/>
    <n v="17.399999999999999"/>
  </r>
  <r>
    <x v="33"/>
    <n v="17.399999999999999"/>
  </r>
  <r>
    <x v="480"/>
    <n v="17.399999999999999"/>
  </r>
  <r>
    <x v="2931"/>
    <n v="17.399999999999999"/>
  </r>
  <r>
    <x v="480"/>
    <n v="17.399999999999999"/>
  </r>
  <r>
    <x v="1559"/>
    <n v="17.399999999999999"/>
  </r>
  <r>
    <x v="2262"/>
    <n v="17.399999999999999"/>
  </r>
  <r>
    <x v="1525"/>
    <n v="17.399999999999999"/>
  </r>
  <r>
    <x v="3011"/>
    <n v="17.399999999999999"/>
  </r>
  <r>
    <x v="2222"/>
    <n v="17.399999999999999"/>
  </r>
  <r>
    <x v="1392"/>
    <n v="17.399999999999999"/>
  </r>
  <r>
    <x v="2403"/>
    <n v="17.399999999999999"/>
  </r>
  <r>
    <x v="621"/>
    <n v="17.399999999999999"/>
  </r>
  <r>
    <x v="3684"/>
    <n v="17.399999999999999"/>
  </r>
  <r>
    <x v="3380"/>
    <n v="17.399999999999999"/>
  </r>
  <r>
    <x v="338"/>
    <n v="17.399999999999999"/>
  </r>
  <r>
    <x v="3335"/>
    <n v="17.399999999999999"/>
  </r>
  <r>
    <x v="3335"/>
    <n v="17.399999999999999"/>
  </r>
  <r>
    <x v="373"/>
    <n v="17.399999999999999"/>
  </r>
  <r>
    <x v="2586"/>
    <n v="17.399999999999999"/>
  </r>
  <r>
    <x v="1050"/>
    <n v="17.399999999999999"/>
  </r>
  <r>
    <x v="824"/>
    <n v="17.399999999999999"/>
  </r>
  <r>
    <x v="313"/>
    <n v="17.399999999999999"/>
  </r>
  <r>
    <x v="416"/>
    <n v="17.399999999999999"/>
  </r>
  <r>
    <x v="3857"/>
    <n v="17.399999999999999"/>
  </r>
  <r>
    <x v="97"/>
    <n v="17.399999999999999"/>
  </r>
  <r>
    <x v="33"/>
    <n v="17.399999999999999"/>
  </r>
  <r>
    <x v="723"/>
    <n v="17.399999999999999"/>
  </r>
  <r>
    <x v="2073"/>
    <n v="17.399999999999999"/>
  </r>
  <r>
    <x v="416"/>
    <n v="17.399999999999999"/>
  </r>
  <r>
    <x v="3857"/>
    <n v="17.399999999999999"/>
  </r>
  <r>
    <x v="342"/>
    <n v="17.399999999999999"/>
  </r>
  <r>
    <x v="1949"/>
    <n v="17.399999999999999"/>
  </r>
  <r>
    <x v="553"/>
    <n v="17.399999999999999"/>
  </r>
  <r>
    <x v="97"/>
    <n v="17.399999999999999"/>
  </r>
  <r>
    <x v="553"/>
    <n v="17.399999999999999"/>
  </r>
  <r>
    <x v="857"/>
    <n v="17.399999999999999"/>
  </r>
  <r>
    <x v="765"/>
    <n v="17.399999999999999"/>
  </r>
  <r>
    <x v="416"/>
    <n v="17.399999999999999"/>
  </r>
  <r>
    <x v="1559"/>
    <n v="17.399999999999999"/>
  </r>
  <r>
    <x v="3540"/>
    <n v="17.399999999999999"/>
  </r>
  <r>
    <x v="723"/>
    <n v="17.399999999999999"/>
  </r>
  <r>
    <x v="208"/>
    <n v="17.399999999999999"/>
  </r>
  <r>
    <x v="2918"/>
    <n v="17.399999999999999"/>
  </r>
  <r>
    <x v="1083"/>
    <n v="17.399999999999999"/>
  </r>
  <r>
    <x v="1083"/>
    <n v="17.399999999999999"/>
  </r>
  <r>
    <x v="232"/>
    <n v="17.399999999999999"/>
  </r>
  <r>
    <x v="723"/>
    <n v="17.399999999999999"/>
  </r>
  <r>
    <x v="1479"/>
    <n v="17.399999999999999"/>
  </r>
  <r>
    <x v="708"/>
    <n v="17.399999999999999"/>
  </r>
  <r>
    <x v="3813"/>
    <n v="17.399999999999999"/>
  </r>
  <r>
    <x v="723"/>
    <n v="17.399999999999999"/>
  </r>
  <r>
    <x v="967"/>
    <n v="17.399999999999999"/>
  </r>
  <r>
    <x v="1851"/>
    <n v="17.399999999999999"/>
  </r>
  <r>
    <x v="1627"/>
    <n v="17.399999999999999"/>
  </r>
  <r>
    <x v="2827"/>
    <n v="17.399999999999999"/>
  </r>
  <r>
    <x v="97"/>
    <n v="17.399999999999999"/>
  </r>
  <r>
    <x v="231"/>
    <n v="17.399999999999999"/>
  </r>
  <r>
    <x v="946"/>
    <n v="17.399999999999999"/>
  </r>
  <r>
    <x v="2827"/>
    <n v="17.399999999999999"/>
  </r>
  <r>
    <x v="1982"/>
    <n v="17.399999999999999"/>
  </r>
  <r>
    <x v="967"/>
    <n v="17.399999999999999"/>
  </r>
  <r>
    <x v="97"/>
    <n v="17.399999999999999"/>
  </r>
  <r>
    <x v="916"/>
    <n v="17.399999999999999"/>
  </r>
  <r>
    <x v="460"/>
    <n v="17.399999999999999"/>
  </r>
  <r>
    <x v="2450"/>
    <n v="17.399999999999999"/>
  </r>
  <r>
    <x v="1595"/>
    <n v="17.399999999999999"/>
  </r>
  <r>
    <x v="1731"/>
    <n v="17.399999999999999"/>
  </r>
  <r>
    <x v="3297"/>
    <n v="17.399999999999999"/>
  </r>
  <r>
    <x v="416"/>
    <n v="17.399999999999999"/>
  </r>
  <r>
    <x v="996"/>
    <n v="17.399999999999999"/>
  </r>
  <r>
    <x v="2952"/>
    <n v="17.399999999999999"/>
  </r>
  <r>
    <x v="784"/>
    <n v="17.399999999999999"/>
  </r>
  <r>
    <x v="2092"/>
    <n v="17.399999999999999"/>
  </r>
  <r>
    <x v="683"/>
    <n v="17.399999999999999"/>
  </r>
  <r>
    <x v="232"/>
    <n v="17.399999999999999"/>
  </r>
  <r>
    <x v="263"/>
    <n v="17.399999999999999"/>
  </r>
  <r>
    <x v="1352"/>
    <n v="17.399999999999999"/>
  </r>
  <r>
    <x v="1690"/>
    <n v="17.399999999999999"/>
  </r>
  <r>
    <x v="263"/>
    <n v="17.399999999999999"/>
  </r>
  <r>
    <x v="460"/>
    <n v="17.399999999999999"/>
  </r>
  <r>
    <x v="2187"/>
    <n v="17.399999999999999"/>
  </r>
  <r>
    <x v="916"/>
    <n v="17.399999999999999"/>
  </r>
  <r>
    <x v="295"/>
    <n v="17.399999999999999"/>
  </r>
  <r>
    <x v="263"/>
    <n v="17.399999999999999"/>
  </r>
  <r>
    <x v="1479"/>
    <n v="17.399999999999999"/>
  </r>
  <r>
    <x v="2760"/>
    <n v="17.399999999999999"/>
  </r>
  <r>
    <x v="2754"/>
    <n v="17.399999999999999"/>
  </r>
  <r>
    <x v="2302"/>
    <n v="17.399999999999999"/>
  </r>
  <r>
    <x v="2918"/>
    <n v="17.399999999999999"/>
  </r>
  <r>
    <x v="2760"/>
    <n v="17.399999999999999"/>
  </r>
  <r>
    <x v="1976"/>
    <n v="17.399999999999999"/>
  </r>
  <r>
    <x v="1246"/>
    <n v="17.399999999999999"/>
  </r>
  <r>
    <x v="683"/>
    <n v="17.399999999999999"/>
  </r>
  <r>
    <x v="1744"/>
    <n v="17.399999999999999"/>
  </r>
  <r>
    <x v="2425"/>
    <n v="17.399999999999999"/>
  </r>
  <r>
    <x v="2533"/>
    <n v="17.399999999999999"/>
  </r>
  <r>
    <x v="1525"/>
    <n v="17.399999999999999"/>
  </r>
  <r>
    <x v="1026"/>
    <n v="17.399999999999999"/>
  </r>
  <r>
    <x v="1103"/>
    <n v="17.399999999999999"/>
  </r>
  <r>
    <x v="97"/>
    <n v="17.399999999999999"/>
  </r>
  <r>
    <x v="429"/>
    <n v="17.399999999999999"/>
  </r>
  <r>
    <x v="1761"/>
    <n v="17.399999999999999"/>
  </r>
  <r>
    <x v="1560"/>
    <n v="17.399999999999999"/>
  </r>
  <r>
    <x v="1982"/>
    <n v="17.399999999999999"/>
  </r>
  <r>
    <x v="1697"/>
    <n v="17.399999999999999"/>
  </r>
  <r>
    <x v="1479"/>
    <n v="17.399999999999999"/>
  </r>
  <r>
    <x v="337"/>
    <n v="17.399999999999999"/>
  </r>
  <r>
    <x v="1352"/>
    <n v="17.399999999999999"/>
  </r>
  <r>
    <x v="3976"/>
    <n v="17.399999999999999"/>
  </r>
  <r>
    <x v="1851"/>
    <n v="17.399999999999999"/>
  </r>
  <r>
    <x v="421"/>
    <n v="17.399999999999999"/>
  </r>
  <r>
    <x v="623"/>
    <n v="17.399999999999999"/>
  </r>
  <r>
    <x v="394"/>
    <n v="17.399999999999999"/>
  </r>
  <r>
    <x v="1203"/>
    <n v="17.399999999999999"/>
  </r>
  <r>
    <x v="97"/>
    <n v="17.399999999999999"/>
  </r>
  <r>
    <x v="683"/>
    <n v="17.399999999999999"/>
  </r>
  <r>
    <x v="1479"/>
    <n v="17.399999999999999"/>
  </r>
  <r>
    <x v="164"/>
    <n v="17.399999999999999"/>
  </r>
  <r>
    <x v="3375"/>
    <n v="17.399999999999999"/>
  </r>
  <r>
    <x v="1568"/>
    <n v="17.399999999999999"/>
  </r>
  <r>
    <x v="1744"/>
    <n v="17.399999999999999"/>
  </r>
  <r>
    <x v="448"/>
    <n v="17.399999999999999"/>
  </r>
  <r>
    <x v="1982"/>
    <n v="17.399999999999999"/>
  </r>
  <r>
    <x v="3297"/>
    <n v="17.399999999999999"/>
  </r>
  <r>
    <x v="394"/>
    <n v="17.399999999999999"/>
  </r>
  <r>
    <x v="1290"/>
    <n v="17.380000000000003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"/>
    <n v="17.37"/>
  </r>
  <r>
    <x v="351"/>
    <n v="17.34"/>
  </r>
  <r>
    <x v="3053"/>
    <n v="17.34"/>
  </r>
  <r>
    <x v="2497"/>
    <n v="17.34"/>
  </r>
  <r>
    <x v="33"/>
    <n v="17.34"/>
  </r>
  <r>
    <x v="900"/>
    <n v="17.34"/>
  </r>
  <r>
    <x v="2014"/>
    <n v="17.34"/>
  </r>
  <r>
    <x v="866"/>
    <n v="17.34"/>
  </r>
  <r>
    <x v="57"/>
    <n v="17.34"/>
  </r>
  <r>
    <x v="2378"/>
    <n v="17.34"/>
  </r>
  <r>
    <x v="1605"/>
    <n v="17.34"/>
  </r>
  <r>
    <x v="3719"/>
    <n v="17.34"/>
  </r>
  <r>
    <x v="1325"/>
    <n v="17.34"/>
  </r>
  <r>
    <x v="1641"/>
    <n v="17.34"/>
  </r>
  <r>
    <x v="2095"/>
    <n v="17.34"/>
  </r>
  <r>
    <x v="3059"/>
    <n v="17.34"/>
  </r>
  <r>
    <x v="2729"/>
    <n v="17.34"/>
  </r>
  <r>
    <x v="2337"/>
    <n v="17.34"/>
  </r>
  <r>
    <x v="1377"/>
    <n v="17.34"/>
  </r>
  <r>
    <x v="997"/>
    <n v="17.34"/>
  </r>
  <r>
    <x v="2314"/>
    <n v="17.34"/>
  </r>
  <r>
    <x v="3232"/>
    <n v="17.34"/>
  </r>
  <r>
    <x v="1930"/>
    <n v="17.34"/>
  </r>
  <r>
    <x v="2949"/>
    <n v="17.34"/>
  </r>
  <r>
    <x v="2533"/>
    <n v="17.34"/>
  </r>
  <r>
    <x v="2949"/>
    <n v="17.34"/>
  </r>
  <r>
    <x v="2729"/>
    <n v="17.34"/>
  </r>
  <r>
    <x v="450"/>
    <n v="17.34"/>
  </r>
  <r>
    <x v="2988"/>
    <n v="17.34"/>
  </r>
  <r>
    <x v="1432"/>
    <n v="17.34"/>
  </r>
  <r>
    <x v="1248"/>
    <n v="17.34"/>
  </r>
  <r>
    <x v="1743"/>
    <n v="17.34"/>
  </r>
  <r>
    <x v="1802"/>
    <n v="17.34"/>
  </r>
  <r>
    <x v="213"/>
    <n v="17.34"/>
  </r>
  <r>
    <x v="1667"/>
    <n v="17.34"/>
  </r>
  <r>
    <x v="1814"/>
    <n v="17.34"/>
  </r>
  <r>
    <x v="1866"/>
    <n v="17.34"/>
  </r>
  <r>
    <x v="1966"/>
    <n v="17.34"/>
  </r>
  <r>
    <x v="3383"/>
    <n v="17.34"/>
  </r>
  <r>
    <x v="2061"/>
    <n v="17.34"/>
  </r>
  <r>
    <x v="627"/>
    <n v="17.34"/>
  </r>
  <r>
    <x v="2156"/>
    <n v="17.34"/>
  </r>
  <r>
    <x v="2734"/>
    <n v="17.34"/>
  </r>
  <r>
    <x v="3053"/>
    <n v="17.34"/>
  </r>
  <r>
    <x v="1667"/>
    <n v="17.34"/>
  </r>
  <r>
    <x v="627"/>
    <n v="17.34"/>
  </r>
  <r>
    <x v="2333"/>
    <n v="17.34"/>
  </r>
  <r>
    <x v="836"/>
    <n v="17.34"/>
  </r>
  <r>
    <x v="1745"/>
    <n v="17.34"/>
  </r>
  <r>
    <x v="1811"/>
    <n v="17.34"/>
  </r>
  <r>
    <x v="416"/>
    <n v="17.34"/>
  </r>
  <r>
    <x v="2795"/>
    <n v="17.34"/>
  </r>
  <r>
    <x v="2333"/>
    <n v="17.34"/>
  </r>
  <r>
    <x v="447"/>
    <n v="17.34"/>
  </r>
  <r>
    <x v="3048"/>
    <n v="17.34"/>
  </r>
  <r>
    <x v="1687"/>
    <n v="17.34"/>
  </r>
  <r>
    <x v="3022"/>
    <n v="17.34"/>
  </r>
  <r>
    <x v="33"/>
    <n v="17.34"/>
  </r>
  <r>
    <x v="286"/>
    <n v="17.34"/>
  </r>
  <r>
    <x v="1814"/>
    <n v="17.34"/>
  </r>
  <r>
    <x v="2706"/>
    <n v="17.34"/>
  </r>
  <r>
    <x v="560"/>
    <n v="17.34"/>
  </r>
  <r>
    <x v="2888"/>
    <n v="17.34"/>
  </r>
  <r>
    <x v="3074"/>
    <n v="17.34"/>
  </r>
  <r>
    <x v="1585"/>
    <n v="17.34"/>
  </r>
  <r>
    <x v="3547"/>
    <n v="17.34"/>
  </r>
  <r>
    <x v="867"/>
    <n v="17.34"/>
  </r>
  <r>
    <x v="1377"/>
    <n v="17.34"/>
  </r>
  <r>
    <x v="312"/>
    <n v="17.34"/>
  </r>
  <r>
    <x v="1157"/>
    <n v="17.34"/>
  </r>
  <r>
    <x v="1814"/>
    <n v="17.34"/>
  </r>
  <r>
    <x v="2699"/>
    <n v="17.34"/>
  </r>
  <r>
    <x v="3192"/>
    <n v="17.34"/>
  </r>
  <r>
    <x v="3192"/>
    <n v="17.34"/>
  </r>
  <r>
    <x v="623"/>
    <n v="17.34"/>
  </r>
  <r>
    <x v="2095"/>
    <n v="17.34"/>
  </r>
  <r>
    <x v="1233"/>
    <n v="17.34"/>
  </r>
  <r>
    <x v="1579"/>
    <n v="17.34"/>
  </r>
  <r>
    <x v="1688"/>
    <n v="17.34"/>
  </r>
  <r>
    <x v="1738"/>
    <n v="17.34"/>
  </r>
  <r>
    <x v="2459"/>
    <n v="17.34"/>
  </r>
  <r>
    <x v="1377"/>
    <n v="17.34"/>
  </r>
  <r>
    <x v="48"/>
    <n v="17.34"/>
  </r>
  <r>
    <x v="33"/>
    <n v="17.34"/>
  </r>
  <r>
    <x v="231"/>
    <n v="17.34"/>
  </r>
  <r>
    <x v="2830"/>
    <n v="17.34"/>
  </r>
  <r>
    <x v="9"/>
    <n v="17.34"/>
  </r>
  <r>
    <x v="231"/>
    <n v="17.34"/>
  </r>
  <r>
    <x v="918"/>
    <n v="17.34"/>
  </r>
  <r>
    <x v="211"/>
    <n v="17.34"/>
  </r>
  <r>
    <x v="990"/>
    <n v="17.34"/>
  </r>
  <r>
    <x v="1644"/>
    <n v="17.34"/>
  </r>
  <r>
    <x v="9"/>
    <n v="17.34"/>
  </r>
  <r>
    <x v="9"/>
    <n v="17.34"/>
  </r>
  <r>
    <x v="3192"/>
    <n v="17.34"/>
  </r>
  <r>
    <x v="2443"/>
    <n v="17.34"/>
  </r>
  <r>
    <x v="1377"/>
    <n v="17.34"/>
  </r>
  <r>
    <x v="57"/>
    <n v="17.34"/>
  </r>
  <r>
    <x v="2393"/>
    <n v="17.34"/>
  </r>
  <r>
    <x v="3192"/>
    <n v="17.34"/>
  </r>
  <r>
    <x v="3361"/>
    <n v="17.34"/>
  </r>
  <r>
    <x v="75"/>
    <n v="17.34"/>
  </r>
  <r>
    <x v="2586"/>
    <n v="17.34"/>
  </r>
  <r>
    <x v="1966"/>
    <n v="17.34"/>
  </r>
  <r>
    <x v="2795"/>
    <n v="17.34"/>
  </r>
  <r>
    <x v="1068"/>
    <n v="17.34"/>
  </r>
  <r>
    <x v="1410"/>
    <n v="17.34"/>
  </r>
  <r>
    <x v="3342"/>
    <n v="17.34"/>
  </r>
  <r>
    <x v="1995"/>
    <n v="17.34"/>
  </r>
  <r>
    <x v="1699"/>
    <n v="17.34"/>
  </r>
  <r>
    <x v="1688"/>
    <n v="17.34"/>
  </r>
  <r>
    <x v="2795"/>
    <n v="17.34"/>
  </r>
  <r>
    <x v="818"/>
    <n v="17.34"/>
  </r>
  <r>
    <x v="3342"/>
    <n v="17.34"/>
  </r>
  <r>
    <x v="3505"/>
    <n v="17.34"/>
  </r>
  <r>
    <x v="2911"/>
    <n v="17.34"/>
  </r>
  <r>
    <x v="2482"/>
    <n v="17.34"/>
  </r>
  <r>
    <x v="3071"/>
    <n v="17.34"/>
  </r>
  <r>
    <x v="2586"/>
    <n v="17.34"/>
  </r>
  <r>
    <x v="2204"/>
    <n v="17.34"/>
  </r>
  <r>
    <x v="3505"/>
    <n v="17.34"/>
  </r>
  <r>
    <x v="591"/>
    <n v="17.34"/>
  </r>
  <r>
    <x v="764"/>
    <n v="17.34"/>
  </r>
  <r>
    <x v="2396"/>
    <n v="17.34"/>
  </r>
  <r>
    <x v="1377"/>
    <n v="17.34"/>
  </r>
  <r>
    <x v="3891"/>
    <n v="17.34"/>
  </r>
  <r>
    <x v="2067"/>
    <n v="17.34"/>
  </r>
  <r>
    <x v="1538"/>
    <n v="17.34"/>
  </r>
  <r>
    <x v="1538"/>
    <n v="17.34"/>
  </r>
  <r>
    <x v="424"/>
    <n v="17.34"/>
  </r>
  <r>
    <x v="878"/>
    <n v="17.34"/>
  </r>
  <r>
    <x v="2706"/>
    <n v="17.34"/>
  </r>
  <r>
    <x v="1688"/>
    <n v="17.34"/>
  </r>
  <r>
    <x v="2922"/>
    <n v="17.34"/>
  </r>
  <r>
    <x v="211"/>
    <n v="17.34"/>
  </r>
  <r>
    <x v="1377"/>
    <n v="17.34"/>
  </r>
  <r>
    <x v="922"/>
    <n v="17.34"/>
  </r>
  <r>
    <x v="1036"/>
    <n v="17.34"/>
  </r>
  <r>
    <x v="692"/>
    <n v="17.34"/>
  </r>
  <r>
    <x v="2396"/>
    <n v="17.34"/>
  </r>
  <r>
    <x v="1294"/>
    <n v="17.34"/>
  </r>
  <r>
    <x v="335"/>
    <n v="17.34"/>
  </r>
  <r>
    <x v="1022"/>
    <n v="17.34"/>
  </r>
  <r>
    <x v="1022"/>
    <n v="17.34"/>
  </r>
  <r>
    <x v="351"/>
    <n v="17.34"/>
  </r>
  <r>
    <x v="33"/>
    <n v="17.34"/>
  </r>
  <r>
    <x v="738"/>
    <n v="17.34"/>
  </r>
  <r>
    <x v="2373"/>
    <n v="17.34"/>
  </r>
  <r>
    <x v="3649"/>
    <n v="17.34"/>
  </r>
  <r>
    <x v="782"/>
    <n v="17.34"/>
  </r>
  <r>
    <x v="1022"/>
    <n v="17.34"/>
  </r>
  <r>
    <x v="3649"/>
    <n v="17.34"/>
  </r>
  <r>
    <x v="3275"/>
    <n v="17.34"/>
  </r>
  <r>
    <x v="1294"/>
    <n v="17.34"/>
  </r>
  <r>
    <x v="57"/>
    <n v="17.34"/>
  </r>
  <r>
    <x v="619"/>
    <n v="17.34"/>
  </r>
  <r>
    <x v="1114"/>
    <n v="17.34"/>
  </r>
  <r>
    <x v="2835"/>
    <n v="17.34"/>
  </r>
  <r>
    <x v="1505"/>
    <n v="17.34"/>
  </r>
  <r>
    <x v="75"/>
    <n v="17.34"/>
  </r>
  <r>
    <x v="218"/>
    <n v="17.34"/>
  </r>
  <r>
    <x v="2317"/>
    <n v="17.34"/>
  </r>
  <r>
    <x v="1294"/>
    <n v="17.34"/>
  </r>
  <r>
    <x v="2326"/>
    <n v="17.34"/>
  </r>
  <r>
    <x v="1558"/>
    <n v="17.34"/>
  </r>
  <r>
    <x v="3342"/>
    <n v="17.34"/>
  </r>
  <r>
    <x v="2501"/>
    <n v="17.34"/>
  </r>
  <r>
    <x v="351"/>
    <n v="17.34"/>
  </r>
  <r>
    <x v="1007"/>
    <n v="17.34"/>
  </r>
  <r>
    <x v="33"/>
    <n v="17.34"/>
  </r>
  <r>
    <x v="383"/>
    <n v="17.34"/>
  </r>
  <r>
    <x v="208"/>
    <n v="17.34"/>
  </r>
  <r>
    <x v="3275"/>
    <n v="17.34"/>
  </r>
  <r>
    <x v="899"/>
    <n v="17.34"/>
  </r>
  <r>
    <x v="1446"/>
    <n v="17.34"/>
  </r>
  <r>
    <x v="2144"/>
    <n v="17.34"/>
  </r>
  <r>
    <x v="3269"/>
    <n v="17.34"/>
  </r>
  <r>
    <x v="1304"/>
    <n v="17.34"/>
  </r>
  <r>
    <x v="2783"/>
    <n v="17.34"/>
  </r>
  <r>
    <x v="622"/>
    <n v="17.34"/>
  </r>
  <r>
    <x v="1495"/>
    <n v="17.34"/>
  </r>
  <r>
    <x v="1446"/>
    <n v="17.34"/>
  </r>
  <r>
    <x v="2048"/>
    <n v="17.34"/>
  </r>
  <r>
    <x v="1446"/>
    <n v="17.34"/>
  </r>
  <r>
    <x v="3888"/>
    <n v="17.34"/>
  </r>
  <r>
    <x v="1253"/>
    <n v="17.34"/>
  </r>
  <r>
    <x v="1201"/>
    <n v="17.34"/>
  </r>
  <r>
    <x v="3060"/>
    <n v="17.34"/>
  </r>
  <r>
    <x v="718"/>
    <n v="17.34"/>
  </r>
  <r>
    <x v="1744"/>
    <n v="17.34"/>
  </r>
  <r>
    <x v="1558"/>
    <n v="17.34"/>
  </r>
  <r>
    <x v="2478"/>
    <n v="17.34"/>
  </r>
  <r>
    <x v="738"/>
    <n v="17.34"/>
  </r>
  <r>
    <x v="2706"/>
    <n v="17.34"/>
  </r>
  <r>
    <x v="647"/>
    <n v="17.34"/>
  </r>
  <r>
    <x v="1022"/>
    <n v="17.34"/>
  </r>
  <r>
    <x v="2243"/>
    <n v="17.34"/>
  </r>
  <r>
    <x v="3048"/>
    <n v="17.34"/>
  </r>
  <r>
    <x v="2727"/>
    <n v="17.34"/>
  </r>
  <r>
    <x v="2101"/>
    <n v="17.34"/>
  </r>
  <r>
    <x v="3355"/>
    <n v="17.34"/>
  </r>
  <r>
    <x v="3649"/>
    <n v="17.34"/>
  </r>
  <r>
    <x v="1416"/>
    <n v="17.34"/>
  </r>
  <r>
    <x v="2243"/>
    <n v="17.34"/>
  </r>
  <r>
    <x v="1495"/>
    <n v="17.34"/>
  </r>
  <r>
    <x v="2459"/>
    <n v="17.34"/>
  </r>
  <r>
    <x v="2285"/>
    <n v="17.34"/>
  </r>
  <r>
    <x v="2586"/>
    <n v="17.34"/>
  </r>
  <r>
    <x v="2268"/>
    <n v="17.34"/>
  </r>
  <r>
    <x v="872"/>
    <n v="17.34"/>
  </r>
  <r>
    <x v="3355"/>
    <n v="17.34"/>
  </r>
  <r>
    <x v="3355"/>
    <n v="17.34"/>
  </r>
  <r>
    <x v="2179"/>
    <n v="17.34"/>
  </r>
  <r>
    <x v="3239"/>
    <n v="17.34"/>
  </r>
  <r>
    <x v="3726"/>
    <n v="17.34"/>
  </r>
  <r>
    <x v="2021"/>
    <n v="17.34"/>
  </r>
  <r>
    <x v="526"/>
    <n v="17.34"/>
  </r>
  <r>
    <x v="3579"/>
    <n v="17.34"/>
  </r>
  <r>
    <x v="899"/>
    <n v="17.34"/>
  </r>
  <r>
    <x v="1519"/>
    <n v="17.34"/>
  </r>
  <r>
    <x v="1966"/>
    <n v="17.34"/>
  </r>
  <r>
    <x v="2937"/>
    <n v="17.34"/>
  </r>
  <r>
    <x v="2724"/>
    <n v="17.34"/>
  </r>
  <r>
    <x v="377"/>
    <n v="17.34"/>
  </r>
  <r>
    <x v="2501"/>
    <n v="17.34"/>
  </r>
  <r>
    <x v="1496"/>
    <n v="17.34"/>
  </r>
  <r>
    <x v="33"/>
    <n v="17.34"/>
  </r>
  <r>
    <x v="2242"/>
    <n v="17.34"/>
  </r>
  <r>
    <x v="2285"/>
    <n v="17.34"/>
  </r>
  <r>
    <x v="1955"/>
    <n v="17.34"/>
  </r>
  <r>
    <x v="2001"/>
    <n v="17.34"/>
  </r>
  <r>
    <x v="1756"/>
    <n v="17.34"/>
  </r>
  <r>
    <x v="2706"/>
    <n v="17.34"/>
  </r>
  <r>
    <x v="2177"/>
    <n v="17.34"/>
  </r>
  <r>
    <x v="3301"/>
    <n v="17.34"/>
  </r>
  <r>
    <x v="3301"/>
    <n v="17.34"/>
  </r>
  <r>
    <x v="1026"/>
    <n v="17.34"/>
  </r>
  <r>
    <x v="1743"/>
    <n v="17.34"/>
  </r>
  <r>
    <x v="670"/>
    <n v="17.34"/>
  </r>
  <r>
    <x v="670"/>
    <n v="17.34"/>
  </r>
  <r>
    <x v="1268"/>
    <n v="17.34"/>
  </r>
  <r>
    <x v="2275"/>
    <n v="17.34"/>
  </r>
  <r>
    <x v="3052"/>
    <n v="17.34"/>
  </r>
  <r>
    <x v="3685"/>
    <n v="17.34"/>
  </r>
  <r>
    <x v="464"/>
    <n v="17.34"/>
  </r>
  <r>
    <x v="57"/>
    <n v="17.34"/>
  </r>
  <r>
    <x v="1811"/>
    <n v="17.34"/>
  </r>
  <r>
    <x v="3288"/>
    <n v="17.34"/>
  </r>
  <r>
    <x v="1666"/>
    <n v="17.34"/>
  </r>
  <r>
    <x v="2501"/>
    <n v="17.34"/>
  </r>
  <r>
    <x v="1031"/>
    <n v="17.34"/>
  </r>
  <r>
    <x v="2243"/>
    <n v="17.34"/>
  </r>
  <r>
    <x v="3685"/>
    <n v="17.34"/>
  </r>
  <r>
    <x v="2369"/>
    <n v="17.34"/>
  </r>
  <r>
    <x v="3342"/>
    <n v="17.34"/>
  </r>
  <r>
    <x v="2563"/>
    <n v="17.34"/>
  </r>
  <r>
    <x v="647"/>
    <n v="17.34"/>
  </r>
  <r>
    <x v="718"/>
    <n v="17.34"/>
  </r>
  <r>
    <x v="1382"/>
    <n v="17.34"/>
  </r>
  <r>
    <x v="739"/>
    <n v="17.34"/>
  </r>
  <r>
    <x v="33"/>
    <n v="17.34"/>
  </r>
  <r>
    <x v="1031"/>
    <n v="17.34"/>
  </r>
  <r>
    <x v="3831"/>
    <n v="17.34"/>
  </r>
  <r>
    <x v="842"/>
    <n v="17.34"/>
  </r>
  <r>
    <x v="2078"/>
    <n v="17.34"/>
  </r>
  <r>
    <x v="3672"/>
    <n v="17.34"/>
  </r>
  <r>
    <x v="3124"/>
    <n v="17.34"/>
  </r>
  <r>
    <x v="1824"/>
    <n v="17.34"/>
  </r>
  <r>
    <x v="1505"/>
    <n v="17.34"/>
  </r>
  <r>
    <x v="1000"/>
    <n v="17.34"/>
  </r>
  <r>
    <x v="912"/>
    <n v="17.34"/>
  </r>
  <r>
    <x v="2101"/>
    <n v="17.34"/>
  </r>
  <r>
    <x v="4049"/>
    <n v="17.34"/>
  </r>
  <r>
    <x v="1496"/>
    <n v="17.34"/>
  </r>
  <r>
    <x v="377"/>
    <n v="17.34"/>
  </r>
  <r>
    <x v="3239"/>
    <n v="17.34"/>
  </r>
  <r>
    <x v="1496"/>
    <n v="17.34"/>
  </r>
  <r>
    <x v="180"/>
    <n v="17.34"/>
  </r>
  <r>
    <x v="1343"/>
    <n v="17.34"/>
  </r>
  <r>
    <x v="177"/>
    <n v="17.34"/>
  </r>
  <r>
    <x v="706"/>
    <n v="17.34"/>
  </r>
  <r>
    <x v="3795"/>
    <n v="17.34"/>
  </r>
  <r>
    <x v="507"/>
    <n v="17.34"/>
  </r>
  <r>
    <x v="3795"/>
    <n v="17.34"/>
  </r>
  <r>
    <x v="3448"/>
    <n v="17.34"/>
  </r>
  <r>
    <x v="2482"/>
    <n v="17.34"/>
  </r>
  <r>
    <x v="171"/>
    <n v="17.34"/>
  </r>
  <r>
    <x v="2501"/>
    <n v="17.34"/>
  </r>
  <r>
    <x v="236"/>
    <n v="17.34"/>
  </r>
  <r>
    <x v="849"/>
    <n v="17.34"/>
  </r>
  <r>
    <x v="1687"/>
    <n v="17.34"/>
  </r>
  <r>
    <x v="1679"/>
    <n v="17.34"/>
  </r>
  <r>
    <x v="783"/>
    <n v="17.34"/>
  </r>
  <r>
    <x v="618"/>
    <n v="17.34"/>
  </r>
  <r>
    <x v="618"/>
    <n v="17.34"/>
  </r>
  <r>
    <x v="33"/>
    <n v="17.34"/>
  </r>
  <r>
    <x v="3562"/>
    <n v="17.34"/>
  </r>
  <r>
    <x v="3562"/>
    <n v="17.34"/>
  </r>
  <r>
    <x v="2058"/>
    <n v="17.34"/>
  </r>
  <r>
    <x v="290"/>
    <n v="17.34"/>
  </r>
  <r>
    <x v="492"/>
    <n v="17.34"/>
  </r>
  <r>
    <x v="743"/>
    <n v="17.34"/>
  </r>
  <r>
    <x v="1455"/>
    <n v="17.34"/>
  </r>
  <r>
    <x v="1650"/>
    <n v="17.34"/>
  </r>
  <r>
    <x v="3300"/>
    <n v="17.34"/>
  </r>
  <r>
    <x v="1410"/>
    <n v="17.34"/>
  </r>
  <r>
    <x v="2977"/>
    <n v="17.34"/>
  </r>
  <r>
    <x v="2197"/>
    <n v="17.34"/>
  </r>
  <r>
    <x v="1348"/>
    <n v="17.34"/>
  </r>
  <r>
    <x v="3692"/>
    <n v="17.34"/>
  </r>
  <r>
    <x v="877"/>
    <n v="17.34"/>
  </r>
  <r>
    <x v="2984"/>
    <n v="17.34"/>
  </r>
  <r>
    <x v="2197"/>
    <n v="17.34"/>
  </r>
  <r>
    <x v="2379"/>
    <n v="17.34"/>
  </r>
  <r>
    <x v="1348"/>
    <n v="17.34"/>
  </r>
  <r>
    <x v="2379"/>
    <n v="17.34"/>
  </r>
  <r>
    <x v="1984"/>
    <n v="17.34"/>
  </r>
  <r>
    <x v="3419"/>
    <n v="17.34"/>
  </r>
  <r>
    <x v="2586"/>
    <n v="17.34"/>
  </r>
  <r>
    <x v="2977"/>
    <n v="17.34"/>
  </r>
  <r>
    <x v="3657"/>
    <n v="17.34"/>
  </r>
  <r>
    <x v="2084"/>
    <n v="17.34"/>
  </r>
  <r>
    <x v="394"/>
    <n v="17.34"/>
  </r>
  <r>
    <x v="1189"/>
    <n v="17.34"/>
  </r>
  <r>
    <x v="2655"/>
    <n v="17.34"/>
  </r>
  <r>
    <x v="2977"/>
    <n v="17.34"/>
  </r>
  <r>
    <x v="2298"/>
    <n v="17.34"/>
  </r>
  <r>
    <x v="1348"/>
    <n v="17.34"/>
  </r>
  <r>
    <x v="1544"/>
    <n v="17.34"/>
  </r>
  <r>
    <x v="3004"/>
    <n v="17.34"/>
  </r>
  <r>
    <x v="3908"/>
    <n v="17.34"/>
  </r>
  <r>
    <x v="2709"/>
    <n v="17.34"/>
  </r>
  <r>
    <x v="2327"/>
    <n v="17.34"/>
  </r>
  <r>
    <x v="1315"/>
    <n v="17.34"/>
  </r>
  <r>
    <x v="93"/>
    <n v="17.34"/>
  </r>
  <r>
    <x v="1122"/>
    <n v="17.34"/>
  </r>
  <r>
    <x v="290"/>
    <n v="17.34"/>
  </r>
  <r>
    <x v="1087"/>
    <n v="17.34"/>
  </r>
  <r>
    <x v="33"/>
    <n v="17.34"/>
  </r>
  <r>
    <x v="2892"/>
    <n v="17.34"/>
  </r>
  <r>
    <x v="1159"/>
    <n v="17.34"/>
  </r>
  <r>
    <x v="3026"/>
    <n v="17.34"/>
  </r>
  <r>
    <x v="3026"/>
    <n v="17.34"/>
  </r>
  <r>
    <x v="1280"/>
    <n v="17.34"/>
  </r>
  <r>
    <x v="1742"/>
    <n v="17.34"/>
  </r>
  <r>
    <x v="2701"/>
    <n v="17.34"/>
  </r>
  <r>
    <x v="910"/>
    <n v="17.34"/>
  </r>
  <r>
    <x v="3954"/>
    <n v="17.34"/>
  </r>
  <r>
    <x v="2823"/>
    <n v="17.34"/>
  </r>
  <r>
    <x v="900"/>
    <n v="17.34"/>
  </r>
  <r>
    <x v="3296"/>
    <n v="17.34"/>
  </r>
  <r>
    <x v="900"/>
    <n v="17.34"/>
  </r>
  <r>
    <x v="2349"/>
    <n v="17.34"/>
  </r>
  <r>
    <x v="1805"/>
    <n v="17.34"/>
  </r>
  <r>
    <x v="492"/>
    <n v="17.34"/>
  </r>
  <r>
    <x v="1762"/>
    <n v="17.34"/>
  </r>
  <r>
    <x v="1623"/>
    <n v="17.34"/>
  </r>
  <r>
    <x v="3296"/>
    <n v="17.34"/>
  </r>
  <r>
    <x v="623"/>
    <n v="17.34"/>
  </r>
  <r>
    <x v="1349"/>
    <n v="17.34"/>
  </r>
  <r>
    <x v="623"/>
    <n v="17.34"/>
  </r>
  <r>
    <x v="1348"/>
    <n v="17.34"/>
  </r>
  <r>
    <x v="93"/>
    <n v="17.34"/>
  </r>
  <r>
    <x v="2174"/>
    <n v="17.34"/>
  </r>
  <r>
    <x v="290"/>
    <n v="17.34"/>
  </r>
  <r>
    <x v="3714"/>
    <n v="17.34"/>
  </r>
  <r>
    <x v="1665"/>
    <n v="17.34"/>
  </r>
  <r>
    <x v="1396"/>
    <n v="17.34"/>
  </r>
  <r>
    <x v="1699"/>
    <n v="17.34"/>
  </r>
  <r>
    <x v="2586"/>
    <n v="17.34"/>
  </r>
  <r>
    <x v="2205"/>
    <n v="17.34"/>
  </r>
  <r>
    <x v="543"/>
    <n v="17.34"/>
  </r>
  <r>
    <x v="33"/>
    <n v="17.34"/>
  </r>
  <r>
    <x v="236"/>
    <n v="17.34"/>
  </r>
  <r>
    <x v="305"/>
    <n v="17.34"/>
  </r>
  <r>
    <x v="1978"/>
    <n v="17.34"/>
  </r>
  <r>
    <x v="966"/>
    <n v="17.34"/>
  </r>
  <r>
    <x v="1640"/>
    <n v="17.34"/>
  </r>
  <r>
    <x v="2205"/>
    <n v="17.34"/>
  </r>
  <r>
    <x v="248"/>
    <n v="17.34"/>
  </r>
  <r>
    <x v="1823"/>
    <n v="17.34"/>
  </r>
  <r>
    <x v="660"/>
    <n v="17.34"/>
  </r>
  <r>
    <x v="2565"/>
    <n v="17.34"/>
  </r>
  <r>
    <x v="670"/>
    <n v="17.34"/>
  </r>
  <r>
    <x v="2858"/>
    <n v="17.34"/>
  </r>
  <r>
    <x v="3444"/>
    <n v="17.34"/>
  </r>
  <r>
    <x v="343"/>
    <n v="17.34"/>
  </r>
  <r>
    <x v="2786"/>
    <n v="17.34"/>
  </r>
  <r>
    <x v="2422"/>
    <n v="17.34"/>
  </r>
  <r>
    <x v="439"/>
    <n v="17.34"/>
  </r>
  <r>
    <x v="305"/>
    <n v="17.34"/>
  </r>
  <r>
    <x v="1756"/>
    <n v="17.34"/>
  </r>
  <r>
    <x v="236"/>
    <n v="17.34"/>
  </r>
  <r>
    <x v="1449"/>
    <n v="17.34"/>
  </r>
  <r>
    <x v="1449"/>
    <n v="17.34"/>
  </r>
  <r>
    <x v="236"/>
    <n v="17.34"/>
  </r>
  <r>
    <x v="60"/>
    <n v="17.34"/>
  </r>
  <r>
    <x v="692"/>
    <n v="17.34"/>
  </r>
  <r>
    <x v="2949"/>
    <n v="17.34"/>
  </r>
  <r>
    <x v="2211"/>
    <n v="17.34"/>
  </r>
  <r>
    <x v="2243"/>
    <n v="17.34"/>
  </r>
  <r>
    <x v="1731"/>
    <n v="17.34"/>
  </r>
  <r>
    <x v="3281"/>
    <n v="17.34"/>
  </r>
  <r>
    <x v="3281"/>
    <n v="17.34"/>
  </r>
  <r>
    <x v="2317"/>
    <n v="17.34"/>
  </r>
  <r>
    <x v="2001"/>
    <n v="17.34"/>
  </r>
  <r>
    <x v="33"/>
    <n v="17.34"/>
  </r>
  <r>
    <x v="236"/>
    <n v="17.34"/>
  </r>
  <r>
    <x v="1968"/>
    <n v="17.34"/>
  </r>
  <r>
    <x v="1209"/>
    <n v="17.34"/>
  </r>
  <r>
    <x v="591"/>
    <n v="17.34"/>
  </r>
  <r>
    <x v="2078"/>
    <n v="17.34"/>
  </r>
  <r>
    <x v="1644"/>
    <n v="17.34"/>
  </r>
  <r>
    <x v="517"/>
    <n v="17.34"/>
  </r>
  <r>
    <x v="743"/>
    <n v="17.34"/>
  </r>
  <r>
    <x v="3571"/>
    <n v="17.34"/>
  </r>
  <r>
    <x v="3664"/>
    <n v="17.34"/>
  </r>
  <r>
    <x v="479"/>
    <n v="17.34"/>
  </r>
  <r>
    <x v="1847"/>
    <n v="17.34"/>
  </r>
  <r>
    <x v="1030"/>
    <n v="17.34"/>
  </r>
  <r>
    <x v="2523"/>
    <n v="17.34"/>
  </r>
  <r>
    <x v="479"/>
    <n v="17.34"/>
  </r>
  <r>
    <x v="1665"/>
    <n v="17.34"/>
  </r>
  <r>
    <x v="575"/>
    <n v="17.34"/>
  </r>
  <r>
    <x v="2647"/>
    <n v="17.34"/>
  </r>
  <r>
    <x v="2713"/>
    <n v="17.34"/>
  </r>
  <r>
    <x v="1585"/>
    <n v="17.34"/>
  </r>
  <r>
    <x v="1927"/>
    <n v="17.34"/>
  </r>
  <r>
    <x v="1343"/>
    <n v="17.34"/>
  </r>
  <r>
    <x v="33"/>
    <n v="17.34"/>
  </r>
  <r>
    <x v="3628"/>
    <n v="17.34"/>
  </r>
  <r>
    <x v="2892"/>
    <n v="17.34"/>
  </r>
  <r>
    <x v="162"/>
    <n v="17.34"/>
  </r>
  <r>
    <x v="966"/>
    <n v="17.34"/>
  </r>
  <r>
    <x v="3491"/>
    <n v="17.34"/>
  </r>
  <r>
    <x v="2565"/>
    <n v="17.34"/>
  </r>
  <r>
    <x v="1004"/>
    <n v="17.34"/>
  </r>
  <r>
    <x v="2218"/>
    <n v="17.34"/>
  </r>
  <r>
    <x v="439"/>
    <n v="17.34"/>
  </r>
  <r>
    <x v="1510"/>
    <n v="17.34"/>
  </r>
  <r>
    <x v="2032"/>
    <n v="17.34"/>
  </r>
  <r>
    <x v="3032"/>
    <n v="17.34"/>
  </r>
  <r>
    <x v="1002"/>
    <n v="17.34"/>
  </r>
  <r>
    <x v="662"/>
    <n v="17.34"/>
  </r>
  <r>
    <x v="3566"/>
    <n v="17.34"/>
  </r>
  <r>
    <x v="1215"/>
    <n v="17.34"/>
  </r>
  <r>
    <x v="1382"/>
    <n v="17.34"/>
  </r>
  <r>
    <x v="162"/>
    <n v="17.34"/>
  </r>
  <r>
    <x v="2787"/>
    <n v="17.34"/>
  </r>
  <r>
    <x v="2029"/>
    <n v="17.34"/>
  </r>
  <r>
    <x v="3564"/>
    <n v="17.34"/>
  </r>
  <r>
    <x v="1232"/>
    <n v="17.34"/>
  </r>
  <r>
    <x v="2079"/>
    <n v="17.34"/>
  </r>
  <r>
    <x v="861"/>
    <n v="17.34"/>
  </r>
  <r>
    <x v="1496"/>
    <n v="17.34"/>
  </r>
  <r>
    <x v="861"/>
    <n v="17.34"/>
  </r>
  <r>
    <x v="2464"/>
    <n v="17.34"/>
  </r>
  <r>
    <x v="3640"/>
    <n v="17.34"/>
  </r>
  <r>
    <x v="2075"/>
    <n v="17.34"/>
  </r>
  <r>
    <x v="284"/>
    <n v="17.34"/>
  </r>
  <r>
    <x v="2487"/>
    <n v="17.34"/>
  </r>
  <r>
    <x v="1206"/>
    <n v="17.34"/>
  </r>
  <r>
    <x v="177"/>
    <n v="17.34"/>
  </r>
  <r>
    <x v="1802"/>
    <n v="17.34"/>
  </r>
  <r>
    <x v="3483"/>
    <n v="17.34"/>
  </r>
  <r>
    <x v="1802"/>
    <n v="17.34"/>
  </r>
  <r>
    <x v="2575"/>
    <n v="17.34"/>
  </r>
  <r>
    <x v="1554"/>
    <n v="17.34"/>
  </r>
  <r>
    <x v="3483"/>
    <n v="17.34"/>
  </r>
  <r>
    <x v="487"/>
    <n v="17.34"/>
  </r>
  <r>
    <x v="74"/>
    <n v="17.34"/>
  </r>
  <r>
    <x v="2152"/>
    <n v="17.34"/>
  </r>
  <r>
    <x v="2152"/>
    <n v="17.34"/>
  </r>
  <r>
    <x v="861"/>
    <n v="17.34"/>
  </r>
  <r>
    <x v="1924"/>
    <n v="17.34"/>
  </r>
  <r>
    <x v="1907"/>
    <n v="17.34"/>
  </r>
  <r>
    <x v="2134"/>
    <n v="17.34"/>
  </r>
  <r>
    <x v="1659"/>
    <n v="17.34"/>
  </r>
  <r>
    <x v="2899"/>
    <n v="17.34"/>
  </r>
  <r>
    <x v="1869"/>
    <n v="17.34"/>
  </r>
  <r>
    <x v="267"/>
    <n v="17.34"/>
  </r>
  <r>
    <x v="3338"/>
    <n v="17.34"/>
  </r>
  <r>
    <x v="3569"/>
    <n v="17.34"/>
  </r>
  <r>
    <x v="2075"/>
    <n v="17.34"/>
  </r>
  <r>
    <x v="1379"/>
    <n v="17.34"/>
  </r>
  <r>
    <x v="284"/>
    <n v="17.34"/>
  </r>
  <r>
    <x v="1584"/>
    <n v="17.34"/>
  </r>
  <r>
    <x v="1496"/>
    <n v="17.34"/>
  </r>
  <r>
    <x v="730"/>
    <n v="17.34"/>
  </r>
  <r>
    <x v="3640"/>
    <n v="17.34"/>
  </r>
  <r>
    <x v="2747"/>
    <n v="17.34"/>
  </r>
  <r>
    <x v="583"/>
    <n v="17.34"/>
  </r>
  <r>
    <x v="2747"/>
    <n v="17.34"/>
  </r>
  <r>
    <x v="583"/>
    <n v="17.34"/>
  </r>
  <r>
    <x v="1743"/>
    <n v="17.34"/>
  </r>
  <r>
    <x v="2275"/>
    <n v="17.34"/>
  </r>
  <r>
    <x v="1476"/>
    <n v="17.34"/>
  </r>
  <r>
    <x v="208"/>
    <n v="17.34"/>
  </r>
  <r>
    <x v="1687"/>
    <n v="17.34"/>
  </r>
  <r>
    <x v="373"/>
    <n v="17.34"/>
  </r>
  <r>
    <x v="2967"/>
    <n v="17.34"/>
  </r>
  <r>
    <x v="958"/>
    <n v="17.34"/>
  </r>
  <r>
    <x v="1476"/>
    <n v="17.34"/>
  </r>
  <r>
    <x v="2899"/>
    <n v="17.34"/>
  </r>
  <r>
    <x v="2395"/>
    <n v="17.34"/>
  </r>
  <r>
    <x v="343"/>
    <n v="17.34"/>
  </r>
  <r>
    <x v="993"/>
    <n v="17.34"/>
  </r>
  <r>
    <x v="2054"/>
    <n v="17.34"/>
  </r>
  <r>
    <x v="448"/>
    <n v="17.34"/>
  </r>
  <r>
    <x v="501"/>
    <n v="17.34"/>
  </r>
  <r>
    <x v="208"/>
    <n v="17.34"/>
  </r>
  <r>
    <x v="2275"/>
    <n v="17.34"/>
  </r>
  <r>
    <x v="1554"/>
    <n v="17.34"/>
  </r>
  <r>
    <x v="1554"/>
    <n v="17.34"/>
  </r>
  <r>
    <x v="2044"/>
    <n v="17.34"/>
  </r>
  <r>
    <x v="1309"/>
    <n v="17.34"/>
  </r>
  <r>
    <x v="699"/>
    <n v="17.34"/>
  </r>
  <r>
    <x v="74"/>
    <n v="17.34"/>
  </r>
  <r>
    <x v="2982"/>
    <n v="17.34"/>
  </r>
  <r>
    <x v="2024"/>
    <n v="17.34"/>
  </r>
  <r>
    <x v="373"/>
    <n v="17.34"/>
  </r>
  <r>
    <x v="1067"/>
    <n v="17.34"/>
  </r>
  <r>
    <x v="33"/>
    <n v="17.34"/>
  </r>
  <r>
    <x v="2575"/>
    <n v="17.34"/>
  </r>
  <r>
    <x v="284"/>
    <n v="17.34"/>
  </r>
  <r>
    <x v="1437"/>
    <n v="17.34"/>
  </r>
  <r>
    <x v="1412"/>
    <n v="17.34"/>
  </r>
  <r>
    <x v="3775"/>
    <n v="17.34"/>
  </r>
  <r>
    <x v="1028"/>
    <n v="17.34"/>
  </r>
  <r>
    <x v="1744"/>
    <n v="17.34"/>
  </r>
  <r>
    <x v="2967"/>
    <n v="17.34"/>
  </r>
  <r>
    <x v="3794"/>
    <n v="17.34"/>
  </r>
  <r>
    <x v="2982"/>
    <n v="17.34"/>
  </r>
  <r>
    <x v="258"/>
    <n v="17.34"/>
  </r>
  <r>
    <x v="258"/>
    <n v="17.34"/>
  </r>
  <r>
    <x v="543"/>
    <n v="17.34"/>
  </r>
  <r>
    <x v="780"/>
    <n v="17.34"/>
  </r>
  <r>
    <x v="2626"/>
    <n v="17.34"/>
  </r>
  <r>
    <x v="717"/>
    <n v="17.34"/>
  </r>
  <r>
    <x v="2788"/>
    <n v="17.34"/>
  </r>
  <r>
    <x v="3033"/>
    <n v="17.34"/>
  </r>
  <r>
    <x v="3903"/>
    <n v="17.34"/>
  </r>
  <r>
    <x v="391"/>
    <n v="17.34"/>
  </r>
  <r>
    <x v="772"/>
    <n v="17.34"/>
  </r>
  <r>
    <x v="894"/>
    <n v="17.34"/>
  </r>
  <r>
    <x v="3630"/>
    <n v="17.34"/>
  </r>
  <r>
    <x v="894"/>
    <n v="17.34"/>
  </r>
  <r>
    <x v="2051"/>
    <n v="17.34"/>
  </r>
  <r>
    <x v="2369"/>
    <n v="17.34"/>
  </r>
  <r>
    <x v="665"/>
    <n v="17.34"/>
  </r>
  <r>
    <x v="1392"/>
    <n v="17.34"/>
  </r>
  <r>
    <x v="2709"/>
    <n v="17.34"/>
  </r>
  <r>
    <x v="528"/>
    <n v="17.34"/>
  </r>
  <r>
    <x v="894"/>
    <n v="17.34"/>
  </r>
  <r>
    <x v="866"/>
    <n v="17.34"/>
  </r>
  <r>
    <x v="2051"/>
    <n v="17.34"/>
  </r>
  <r>
    <x v="1928"/>
    <n v="17.34"/>
  </r>
  <r>
    <x v="327"/>
    <n v="17.34"/>
  </r>
  <r>
    <x v="2485"/>
    <n v="17.34"/>
  </r>
  <r>
    <x v="358"/>
    <n v="17.34"/>
  </r>
  <r>
    <x v="1917"/>
    <n v="17.34"/>
  </r>
  <r>
    <x v="1505"/>
    <n v="17.34"/>
  </r>
  <r>
    <x v="3004"/>
    <n v="17.34"/>
  </r>
  <r>
    <x v="1027"/>
    <n v="17.34"/>
  </r>
  <r>
    <x v="1027"/>
    <n v="17.34"/>
  </r>
  <r>
    <x v="287"/>
    <n v="17.34"/>
  </r>
  <r>
    <x v="969"/>
    <n v="17.34"/>
  </r>
  <r>
    <x v="508"/>
    <n v="17.34"/>
  </r>
  <r>
    <x v="3244"/>
    <n v="17.34"/>
  </r>
  <r>
    <x v="3285"/>
    <n v="17.34"/>
  </r>
  <r>
    <x v="1505"/>
    <n v="17.34"/>
  </r>
  <r>
    <x v="3244"/>
    <n v="17.34"/>
  </r>
  <r>
    <x v="449"/>
    <n v="17.34"/>
  </r>
  <r>
    <x v="1036"/>
    <n v="17.34"/>
  </r>
  <r>
    <x v="746"/>
    <n v="17.34"/>
  </r>
  <r>
    <x v="1036"/>
    <n v="17.34"/>
  </r>
  <r>
    <x v="3889"/>
    <n v="17.34"/>
  </r>
  <r>
    <x v="3244"/>
    <n v="17.34"/>
  </r>
  <r>
    <x v="528"/>
    <n v="17.34"/>
  </r>
  <r>
    <x v="1908"/>
    <n v="17.34"/>
  </r>
  <r>
    <x v="1908"/>
    <n v="17.34"/>
  </r>
  <r>
    <x v="1362"/>
    <n v="17.34"/>
  </r>
  <r>
    <x v="743"/>
    <n v="17.34"/>
  </r>
  <r>
    <x v="583"/>
    <n v="17.34"/>
  </r>
  <r>
    <x v="2095"/>
    <n v="17.34"/>
  </r>
  <r>
    <x v="2051"/>
    <n v="17.34"/>
  </r>
  <r>
    <x v="1908"/>
    <n v="17.34"/>
  </r>
  <r>
    <x v="3011"/>
    <n v="17.34"/>
  </r>
  <r>
    <x v="2537"/>
    <n v="17.34"/>
  </r>
  <r>
    <x v="571"/>
    <n v="17.34"/>
  </r>
  <r>
    <x v="1190"/>
    <n v="17.34"/>
  </r>
  <r>
    <x v="662"/>
    <n v="17.34"/>
  </r>
  <r>
    <x v="3569"/>
    <n v="17.34"/>
  </r>
  <r>
    <x v="780"/>
    <n v="17.34"/>
  </r>
  <r>
    <x v="1901"/>
    <n v="17.34"/>
  </r>
  <r>
    <x v="662"/>
    <n v="17.34"/>
  </r>
  <r>
    <x v="1310"/>
    <n v="17.34"/>
  </r>
  <r>
    <x v="662"/>
    <n v="17.34"/>
  </r>
  <r>
    <x v="285"/>
    <n v="17.34"/>
  </r>
  <r>
    <x v="812"/>
    <n v="17.34"/>
  </r>
  <r>
    <x v="2252"/>
    <n v="17.34"/>
  </r>
  <r>
    <x v="2314"/>
    <n v="17.34"/>
  </r>
  <r>
    <x v="1641"/>
    <n v="17.34"/>
  </r>
  <r>
    <x v="1063"/>
    <n v="17.34"/>
  </r>
  <r>
    <x v="1355"/>
    <n v="17.34"/>
  </r>
  <r>
    <x v="33"/>
    <n v="17.34"/>
  </r>
  <r>
    <x v="2252"/>
    <n v="17.34"/>
  </r>
  <r>
    <x v="329"/>
    <n v="17.34"/>
  </r>
  <r>
    <x v="212"/>
    <n v="17.34"/>
  </r>
  <r>
    <x v="761"/>
    <n v="17.34"/>
  </r>
  <r>
    <x v="2191"/>
    <n v="17.34"/>
  </r>
  <r>
    <x v="2191"/>
    <n v="17.34"/>
  </r>
  <r>
    <x v="2191"/>
    <n v="17.34"/>
  </r>
  <r>
    <x v="1834"/>
    <n v="17.34"/>
  </r>
  <r>
    <x v="812"/>
    <n v="17.34"/>
  </r>
  <r>
    <x v="3244"/>
    <n v="17.34"/>
  </r>
  <r>
    <x v="3244"/>
    <n v="17.34"/>
  </r>
  <r>
    <x v="1299"/>
    <n v="17.34"/>
  </r>
  <r>
    <x v="1710"/>
    <n v="17.34"/>
  </r>
  <r>
    <x v="3348"/>
    <n v="17.34"/>
  </r>
  <r>
    <x v="1878"/>
    <n v="17.34"/>
  </r>
  <r>
    <x v="550"/>
    <n v="17.34"/>
  </r>
  <r>
    <x v="3462"/>
    <n v="17.34"/>
  </r>
  <r>
    <x v="1600"/>
    <n v="17.34"/>
  </r>
  <r>
    <x v="2735"/>
    <n v="17.34"/>
  </r>
  <r>
    <x v="1878"/>
    <n v="17.34"/>
  </r>
  <r>
    <x v="1537"/>
    <n v="17.34"/>
  </r>
  <r>
    <x v="1080"/>
    <n v="17.34"/>
  </r>
  <r>
    <x v="3406"/>
    <n v="17.34"/>
  </r>
  <r>
    <x v="3960"/>
    <n v="17.34"/>
  </r>
  <r>
    <x v="75"/>
    <n v="17.34"/>
  </r>
  <r>
    <x v="2906"/>
    <n v="17.34"/>
  </r>
  <r>
    <x v="3462"/>
    <n v="17.34"/>
  </r>
  <r>
    <x v="1605"/>
    <n v="17.34"/>
  </r>
  <r>
    <x v="3462"/>
    <n v="17.34"/>
  </r>
  <r>
    <x v="1744"/>
    <n v="17.34"/>
  </r>
  <r>
    <x v="3010"/>
    <n v="17.34"/>
  </r>
  <r>
    <x v="1370"/>
    <n v="17.34"/>
  </r>
  <r>
    <x v="431"/>
    <n v="17.34"/>
  </r>
  <r>
    <x v="1370"/>
    <n v="17.34"/>
  </r>
  <r>
    <x v="1036"/>
    <n v="17.34"/>
  </r>
  <r>
    <x v="1476"/>
    <n v="17.34"/>
  </r>
  <r>
    <x v="1080"/>
    <n v="17.34"/>
  </r>
  <r>
    <x v="3134"/>
    <n v="17.34"/>
  </r>
  <r>
    <x v="3134"/>
    <n v="17.34"/>
  </r>
  <r>
    <x v="2069"/>
    <n v="17.34"/>
  </r>
  <r>
    <x v="578"/>
    <n v="17.34"/>
  </r>
  <r>
    <x v="2404"/>
    <n v="17.34"/>
  </r>
  <r>
    <x v="1202"/>
    <n v="17.34"/>
  </r>
  <r>
    <x v="1594"/>
    <n v="17.34"/>
  </r>
  <r>
    <x v="1476"/>
    <n v="17.34"/>
  </r>
  <r>
    <x v="1235"/>
    <n v="17.34"/>
  </r>
  <r>
    <x v="508"/>
    <n v="17.34"/>
  </r>
  <r>
    <x v="1331"/>
    <n v="17.34"/>
  </r>
  <r>
    <x v="60"/>
    <n v="17.34"/>
  </r>
  <r>
    <x v="1811"/>
    <n v="17.34"/>
  </r>
  <r>
    <x v="687"/>
    <n v="17.34"/>
  </r>
  <r>
    <x v="1080"/>
    <n v="17.34"/>
  </r>
  <r>
    <x v="800"/>
    <n v="17.34"/>
  </r>
  <r>
    <x v="1331"/>
    <n v="17.34"/>
  </r>
  <r>
    <x v="508"/>
    <n v="17.34"/>
  </r>
  <r>
    <x v="3300"/>
    <n v="17.34"/>
  </r>
  <r>
    <x v="965"/>
    <n v="17.34"/>
  </r>
  <r>
    <x v="274"/>
    <n v="17.34"/>
  </r>
  <r>
    <x v="1621"/>
    <n v="17.34"/>
  </r>
  <r>
    <x v="274"/>
    <n v="17.34"/>
  </r>
  <r>
    <x v="2342"/>
    <n v="17.34"/>
  </r>
  <r>
    <x v="2342"/>
    <n v="17.34"/>
  </r>
  <r>
    <x v="541"/>
    <n v="17.34"/>
  </r>
  <r>
    <x v="541"/>
    <n v="17.34"/>
  </r>
  <r>
    <x v="2385"/>
    <n v="17.34"/>
  </r>
  <r>
    <x v="1667"/>
    <n v="17.34"/>
  </r>
  <r>
    <x v="2320"/>
    <n v="17.34"/>
  </r>
  <r>
    <x v="2320"/>
    <n v="17.34"/>
  </r>
  <r>
    <x v="480"/>
    <n v="17.34"/>
  </r>
  <r>
    <x v="980"/>
    <n v="17.34"/>
  </r>
  <r>
    <x v="541"/>
    <n v="17.34"/>
  </r>
  <r>
    <x v="315"/>
    <n v="17.34"/>
  </r>
  <r>
    <x v="274"/>
    <n v="17.34"/>
  </r>
  <r>
    <x v="1348"/>
    <n v="17.34"/>
  </r>
  <r>
    <x v="1824"/>
    <n v="17.34"/>
  </r>
  <r>
    <x v="508"/>
    <n v="17.34"/>
  </r>
  <r>
    <x v="3638"/>
    <n v="17.34"/>
  </r>
  <r>
    <x v="3462"/>
    <n v="17.34"/>
  </r>
  <r>
    <x v="3462"/>
    <n v="17.34"/>
  </r>
  <r>
    <x v="993"/>
    <n v="17.34"/>
  </r>
  <r>
    <x v="2368"/>
    <n v="17.34"/>
  </r>
  <r>
    <x v="722"/>
    <n v="17.34"/>
  </r>
  <r>
    <x v="1626"/>
    <n v="17.34"/>
  </r>
  <r>
    <x v="2277"/>
    <n v="17.34"/>
  </r>
  <r>
    <x v="1063"/>
    <n v="17.34"/>
  </r>
  <r>
    <x v="722"/>
    <n v="17.34"/>
  </r>
  <r>
    <x v="447"/>
    <n v="17.34"/>
  </r>
  <r>
    <x v="1209"/>
    <n v="17.34"/>
  </r>
  <r>
    <x v="2261"/>
    <n v="17.34"/>
  </r>
  <r>
    <x v="2611"/>
    <n v="17.34"/>
  </r>
  <r>
    <x v="3638"/>
    <n v="17.34"/>
  </r>
  <r>
    <x v="1666"/>
    <n v="17.34"/>
  </r>
  <r>
    <x v="1349"/>
    <n v="17.34"/>
  </r>
  <r>
    <x v="1063"/>
    <n v="17.34"/>
  </r>
  <r>
    <x v="1041"/>
    <n v="17.34"/>
  </r>
  <r>
    <x v="274"/>
    <n v="17.34"/>
  </r>
  <r>
    <x v="1041"/>
    <n v="17.34"/>
  </r>
  <r>
    <x v="3519"/>
    <n v="17.34"/>
  </r>
  <r>
    <x v="743"/>
    <n v="17.34"/>
  </r>
  <r>
    <x v="3096"/>
    <n v="17.34"/>
  </r>
  <r>
    <x v="324"/>
    <n v="17.34"/>
  </r>
  <r>
    <x v="1045"/>
    <n v="17.34"/>
  </r>
  <r>
    <x v="2240"/>
    <n v="17.34"/>
  </r>
  <r>
    <x v="2715"/>
    <n v="17.34"/>
  </r>
  <r>
    <x v="859"/>
    <n v="17.34"/>
  </r>
  <r>
    <x v="1002"/>
    <n v="17.34"/>
  </r>
  <r>
    <x v="263"/>
    <n v="17.34"/>
  </r>
  <r>
    <x v="203"/>
    <n v="17.34"/>
  </r>
  <r>
    <x v="272"/>
    <n v="17.34"/>
  </r>
  <r>
    <x v="524"/>
    <n v="17.34"/>
  </r>
  <r>
    <x v="1022"/>
    <n v="17.34"/>
  </r>
  <r>
    <x v="1031"/>
    <n v="17.34"/>
  </r>
  <r>
    <x v="859"/>
    <n v="17.34"/>
  </r>
  <r>
    <x v="1026"/>
    <n v="17.34"/>
  </r>
  <r>
    <x v="591"/>
    <n v="17.34"/>
  </r>
  <r>
    <x v="1728"/>
    <n v="17.34"/>
  </r>
  <r>
    <x v="2215"/>
    <n v="17.34"/>
  </r>
  <r>
    <x v="1927"/>
    <n v="17.34"/>
  </r>
  <r>
    <x v="1241"/>
    <n v="17.34"/>
  </r>
  <r>
    <x v="2988"/>
    <n v="17.34"/>
  </r>
  <r>
    <x v="3761"/>
    <n v="17.34"/>
  </r>
  <r>
    <x v="272"/>
    <n v="17.34"/>
  </r>
  <r>
    <x v="2988"/>
    <n v="17.34"/>
  </r>
  <r>
    <x v="950"/>
    <n v="17.34"/>
  </r>
  <r>
    <x v="394"/>
    <n v="17.34"/>
  </r>
  <r>
    <x v="598"/>
    <n v="17.34"/>
  </r>
  <r>
    <x v="33"/>
    <n v="17.34"/>
  </r>
  <r>
    <x v="1209"/>
    <n v="17.34"/>
  </r>
  <r>
    <x v="2395"/>
    <n v="17.34"/>
  </r>
  <r>
    <x v="2376"/>
    <n v="17.34"/>
  </r>
  <r>
    <x v="2800"/>
    <n v="17.34"/>
  </r>
  <r>
    <x v="2240"/>
    <n v="17.34"/>
  </r>
  <r>
    <x v="1002"/>
    <n v="17.34"/>
  </r>
  <r>
    <x v="1594"/>
    <n v="17.34"/>
  </r>
  <r>
    <x v="3096"/>
    <n v="17.34"/>
  </r>
  <r>
    <x v="272"/>
    <n v="17.34"/>
  </r>
  <r>
    <x v="2878"/>
    <n v="17.34"/>
  </r>
  <r>
    <x v="2725"/>
    <n v="17.34"/>
  </r>
  <r>
    <x v="2800"/>
    <n v="17.34"/>
  </r>
  <r>
    <x v="993"/>
    <n v="17.34"/>
  </r>
  <r>
    <x v="3419"/>
    <n v="17.34"/>
  </r>
  <r>
    <x v="3419"/>
    <n v="17.34"/>
  </r>
  <r>
    <x v="3042"/>
    <n v="17.34"/>
  </r>
  <r>
    <x v="875"/>
    <n v="17.34"/>
  </r>
  <r>
    <x v="2067"/>
    <n v="17.34"/>
  </r>
  <r>
    <x v="2586"/>
    <n v="17.34"/>
  </r>
  <r>
    <x v="431"/>
    <n v="17.34"/>
  </r>
  <r>
    <x v="2655"/>
    <n v="17.34"/>
  </r>
  <r>
    <x v="480"/>
    <n v="17.34"/>
  </r>
  <r>
    <x v="480"/>
    <n v="17.34"/>
  </r>
  <r>
    <x v="1897"/>
    <n v="17.34"/>
  </r>
  <r>
    <x v="1352"/>
    <n v="17.34"/>
  </r>
  <r>
    <x v="337"/>
    <n v="17.34"/>
  </r>
  <r>
    <x v="622"/>
    <n v="17.34"/>
  </r>
  <r>
    <x v="560"/>
    <n v="17.34"/>
  </r>
  <r>
    <x v="2877"/>
    <n v="17.34"/>
  </r>
  <r>
    <x v="1644"/>
    <n v="17.34"/>
  </r>
  <r>
    <x v="956"/>
    <n v="17.34"/>
  </r>
  <r>
    <x v="1897"/>
    <n v="17.34"/>
  </r>
  <r>
    <x v="418"/>
    <n v="17.34"/>
  </r>
  <r>
    <x v="3571"/>
    <n v="17.34"/>
  </r>
  <r>
    <x v="3404"/>
    <n v="17.34"/>
  </r>
  <r>
    <x v="33"/>
    <n v="17.34"/>
  </r>
  <r>
    <x v="1725"/>
    <n v="17.34"/>
  </r>
  <r>
    <x v="667"/>
    <n v="17.34"/>
  </r>
  <r>
    <x v="965"/>
    <n v="17.34"/>
  </r>
  <r>
    <x v="272"/>
    <n v="17.34"/>
  </r>
  <r>
    <x v="1643"/>
    <n v="17.34"/>
  </r>
  <r>
    <x v="1022"/>
    <n v="17.34"/>
  </r>
  <r>
    <x v="531"/>
    <n v="17.34"/>
  </r>
  <r>
    <x v="2568"/>
    <n v="17.34"/>
  </r>
  <r>
    <x v="1594"/>
    <n v="17.34"/>
  </r>
  <r>
    <x v="784"/>
    <n v="17.34"/>
  </r>
  <r>
    <x v="3603"/>
    <n v="17.34"/>
  </r>
  <r>
    <x v="3466"/>
    <n v="17.34"/>
  </r>
  <r>
    <x v="2425"/>
    <n v="17.34"/>
  </r>
  <r>
    <x v="2067"/>
    <n v="17.34"/>
  </r>
  <r>
    <x v="849"/>
    <n v="17.34"/>
  </r>
  <r>
    <x v="2974"/>
    <n v="17.34"/>
  </r>
  <r>
    <x v="2501"/>
    <n v="17.34"/>
  </r>
  <r>
    <x v="3530"/>
    <n v="17.34"/>
  </r>
  <r>
    <x v="33"/>
    <n v="17.34"/>
  </r>
  <r>
    <x v="3101"/>
    <n v="17.34"/>
  </r>
  <r>
    <x v="1595"/>
    <n v="17.34"/>
  </r>
  <r>
    <x v="2766"/>
    <n v="17.34"/>
  </r>
  <r>
    <x v="2759"/>
    <n v="17.34"/>
  </r>
  <r>
    <x v="3630"/>
    <n v="17.34"/>
  </r>
  <r>
    <x v="373"/>
    <n v="17.34"/>
  </r>
  <r>
    <x v="2855"/>
    <n v="17.34"/>
  </r>
  <r>
    <x v="373"/>
    <n v="17.34"/>
  </r>
  <r>
    <x v="583"/>
    <n v="17.34"/>
  </r>
  <r>
    <x v="2911"/>
    <n v="17.34"/>
  </r>
  <r>
    <x v="611"/>
    <n v="17.34"/>
  </r>
  <r>
    <x v="3552"/>
    <n v="17.34"/>
  </r>
  <r>
    <x v="1243"/>
    <n v="17.34"/>
  </r>
  <r>
    <x v="1243"/>
    <n v="17.34"/>
  </r>
  <r>
    <x v="966"/>
    <n v="17.34"/>
  </r>
  <r>
    <x v="2766"/>
    <n v="17.34"/>
  </r>
  <r>
    <x v="1496"/>
    <n v="17.34"/>
  </r>
  <r>
    <x v="448"/>
    <n v="17.34"/>
  </r>
  <r>
    <x v="3413"/>
    <n v="17.34"/>
  </r>
  <r>
    <x v="1050"/>
    <n v="17.34"/>
  </r>
  <r>
    <x v="431"/>
    <n v="17.34"/>
  </r>
  <r>
    <x v="2512"/>
    <n v="17.34"/>
  </r>
  <r>
    <x v="431"/>
    <n v="17.34"/>
  </r>
  <r>
    <x v="771"/>
    <n v="17.34"/>
  </r>
  <r>
    <x v="3078"/>
    <n v="17.34"/>
  </r>
  <r>
    <x v="1050"/>
    <n v="17.34"/>
  </r>
  <r>
    <x v="2780"/>
    <n v="17.34"/>
  </r>
  <r>
    <x v="263"/>
    <n v="17.34"/>
  </r>
  <r>
    <x v="2759"/>
    <n v="17.34"/>
  </r>
  <r>
    <x v="2759"/>
    <n v="17.34"/>
  </r>
  <r>
    <x v="1243"/>
    <n v="17.34"/>
  </r>
  <r>
    <x v="365"/>
    <n v="17.34"/>
  </r>
  <r>
    <x v="2716"/>
    <n v="17.34"/>
  </r>
  <r>
    <x v="1765"/>
    <n v="17.34"/>
  </r>
  <r>
    <x v="365"/>
    <n v="17.34"/>
  </r>
  <r>
    <x v="1765"/>
    <n v="17.34"/>
  </r>
  <r>
    <x v="1824"/>
    <n v="17.34"/>
  </r>
  <r>
    <x v="218"/>
    <n v="17.34"/>
  </r>
  <r>
    <x v="33"/>
    <n v="17.34"/>
  </r>
  <r>
    <x v="1650"/>
    <n v="17.34"/>
  </r>
  <r>
    <x v="2921"/>
    <n v="17.34"/>
  </r>
  <r>
    <x v="937"/>
    <n v="17.34"/>
  </r>
  <r>
    <x v="2297"/>
    <n v="17.34"/>
  </r>
  <r>
    <x v="1755"/>
    <n v="17.34"/>
  </r>
  <r>
    <x v="1063"/>
    <n v="17.34"/>
  </r>
  <r>
    <x v="1348"/>
    <n v="17.34"/>
  </r>
  <r>
    <x v="1765"/>
    <n v="17.34"/>
  </r>
  <r>
    <x v="1419"/>
    <n v="17.34"/>
  </r>
  <r>
    <x v="3122"/>
    <n v="17.34"/>
  </r>
  <r>
    <x v="2655"/>
    <n v="17.34"/>
  </r>
  <r>
    <x v="2297"/>
    <n v="17.34"/>
  </r>
  <r>
    <x v="2750"/>
    <n v="17.34"/>
  </r>
  <r>
    <x v="934"/>
    <n v="17.34"/>
  </r>
  <r>
    <x v="538"/>
    <n v="17.34"/>
  </r>
  <r>
    <x v="2888"/>
    <n v="17.34"/>
  </r>
  <r>
    <x v="60"/>
    <n v="17.34"/>
  </r>
  <r>
    <x v="3056"/>
    <n v="17.34"/>
  </r>
  <r>
    <x v="1063"/>
    <n v="17.34"/>
  </r>
  <r>
    <x v="2185"/>
    <n v="17.34"/>
  </r>
  <r>
    <x v="538"/>
    <n v="17.34"/>
  </r>
  <r>
    <x v="3035"/>
    <n v="17.34"/>
  </r>
  <r>
    <x v="2422"/>
    <n v="17.34"/>
  </r>
  <r>
    <x v="1608"/>
    <n v="17.34"/>
  </r>
  <r>
    <x v="3444"/>
    <n v="17.34"/>
  </r>
  <r>
    <x v="1470"/>
    <n v="17.34"/>
  </r>
  <r>
    <x v="888"/>
    <n v="17.34"/>
  </r>
  <r>
    <x v="44"/>
    <n v="17.34"/>
  </r>
  <r>
    <x v="2895"/>
    <n v="17.34"/>
  </r>
  <r>
    <x v="1081"/>
    <n v="17.34"/>
  </r>
  <r>
    <x v="695"/>
    <n v="17.34"/>
  </r>
  <r>
    <x v="2788"/>
    <n v="17.34"/>
  </r>
  <r>
    <x v="3444"/>
    <n v="17.34"/>
  </r>
  <r>
    <x v="3392"/>
    <n v="17.34"/>
  </r>
  <r>
    <x v="743"/>
    <n v="17.34"/>
  </r>
  <r>
    <x v="3462"/>
    <n v="17.34"/>
  </r>
  <r>
    <x v="937"/>
    <n v="17.34"/>
  </r>
  <r>
    <x v="875"/>
    <n v="17.34"/>
  </r>
  <r>
    <x v="44"/>
    <n v="17.34"/>
  </r>
  <r>
    <x v="1149"/>
    <n v="17.34"/>
  </r>
  <r>
    <x v="1496"/>
    <n v="17.34"/>
  </r>
  <r>
    <x v="1496"/>
    <n v="17.34"/>
  </r>
  <r>
    <x v="1304"/>
    <n v="17.34"/>
  </r>
  <r>
    <x v="2204"/>
    <n v="17.34"/>
  </r>
  <r>
    <x v="2233"/>
    <n v="17.34"/>
  </r>
  <r>
    <x v="1704"/>
    <n v="17.34"/>
  </r>
  <r>
    <x v="538"/>
    <n v="17.34"/>
  </r>
  <r>
    <x v="780"/>
    <n v="17.34"/>
  </r>
  <r>
    <x v="1704"/>
    <n v="17.34"/>
  </r>
  <r>
    <x v="1544"/>
    <n v="17.34"/>
  </r>
  <r>
    <x v="541"/>
    <n v="17.34"/>
  </r>
  <r>
    <x v="2877"/>
    <n v="17.34"/>
  </r>
  <r>
    <x v="1595"/>
    <n v="17.34"/>
  </r>
  <r>
    <x v="2155"/>
    <n v="17.34"/>
  </r>
  <r>
    <x v="498"/>
    <n v="17.34"/>
  </r>
  <r>
    <x v="2080"/>
    <n v="17.34"/>
  </r>
  <r>
    <x v="272"/>
    <n v="17.34"/>
  </r>
  <r>
    <x v="33"/>
    <n v="17.34"/>
  </r>
  <r>
    <x v="1108"/>
    <n v="17.34"/>
  </r>
  <r>
    <x v="1081"/>
    <n v="17.34"/>
  </r>
  <r>
    <x v="859"/>
    <n v="17.34"/>
  </r>
  <r>
    <x v="1977"/>
    <n v="17.34"/>
  </r>
  <r>
    <x v="14"/>
    <n v="17.34"/>
  </r>
  <r>
    <x v="1977"/>
    <n v="17.34"/>
  </r>
  <r>
    <x v="718"/>
    <n v="17.34"/>
  </r>
  <r>
    <x v="543"/>
    <n v="17.34"/>
  </r>
  <r>
    <x v="1284"/>
    <n v="17.34"/>
  </r>
  <r>
    <x v="2844"/>
    <n v="17.34"/>
  </r>
  <r>
    <x v="771"/>
    <n v="17.34"/>
  </r>
  <r>
    <x v="258"/>
    <n v="17.34"/>
  </r>
  <r>
    <x v="1476"/>
    <n v="17.34"/>
  </r>
  <r>
    <x v="1476"/>
    <n v="17.34"/>
  </r>
  <r>
    <x v="2227"/>
    <n v="17.34"/>
  </r>
  <r>
    <x v="1704"/>
    <n v="17.34"/>
  </r>
  <r>
    <x v="3292"/>
    <n v="17.34"/>
  </r>
  <r>
    <x v="2742"/>
    <n v="17.34"/>
  </r>
  <r>
    <x v="2335"/>
    <n v="17.34"/>
  </r>
  <r>
    <x v="867"/>
    <n v="17.34"/>
  </r>
  <r>
    <x v="129"/>
    <n v="17.34"/>
  </r>
  <r>
    <x v="718"/>
    <n v="17.34"/>
  </r>
  <r>
    <x v="718"/>
    <n v="17.34"/>
  </r>
  <r>
    <x v="1476"/>
    <n v="17.34"/>
  </r>
  <r>
    <x v="583"/>
    <n v="17.34"/>
  </r>
  <r>
    <x v="2219"/>
    <n v="17.34"/>
  </r>
  <r>
    <x v="1769"/>
    <n v="17.34"/>
  </r>
  <r>
    <x v="3702"/>
    <n v="17.34"/>
  </r>
  <r>
    <x v="329"/>
    <n v="17.34"/>
  </r>
  <r>
    <x v="534"/>
    <n v="17.34"/>
  </r>
  <r>
    <x v="1883"/>
    <n v="17.34"/>
  </r>
  <r>
    <x v="578"/>
    <n v="17.34"/>
  </r>
  <r>
    <x v="329"/>
    <n v="17.34"/>
  </r>
  <r>
    <x v="1516"/>
    <n v="17.34"/>
  </r>
  <r>
    <x v="2048"/>
    <n v="17.34"/>
  </r>
  <r>
    <x v="33"/>
    <n v="17.34"/>
  </r>
  <r>
    <x v="1007"/>
    <n v="17.34"/>
  </r>
  <r>
    <x v="1138"/>
    <n v="17.34"/>
  </r>
  <r>
    <x v="2254"/>
    <n v="17.34"/>
  </r>
  <r>
    <x v="900"/>
    <n v="17.34"/>
  </r>
  <r>
    <x v="33"/>
    <n v="17.34"/>
  </r>
  <r>
    <x v="508"/>
    <n v="17.34"/>
  </r>
  <r>
    <x v="248"/>
    <n v="17.34"/>
  </r>
  <r>
    <x v="1050"/>
    <n v="17.34"/>
  </r>
  <r>
    <x v="857"/>
    <n v="17.34"/>
  </r>
  <r>
    <x v="900"/>
    <n v="17.34"/>
  </r>
  <r>
    <x v="3669"/>
    <n v="17.34"/>
  </r>
  <r>
    <x v="1050"/>
    <n v="17.34"/>
  </r>
  <r>
    <x v="966"/>
    <n v="17.34"/>
  </r>
  <r>
    <x v="2846"/>
    <n v="17.34"/>
  </r>
  <r>
    <x v="1841"/>
    <n v="17.34"/>
  </r>
  <r>
    <x v="553"/>
    <n v="17.34"/>
  </r>
  <r>
    <x v="538"/>
    <n v="17.34"/>
  </r>
  <r>
    <x v="1599"/>
    <n v="17.34"/>
  </r>
  <r>
    <x v="1190"/>
    <n v="17.34"/>
  </r>
  <r>
    <x v="2846"/>
    <n v="17.34"/>
  </r>
  <r>
    <x v="2973"/>
    <n v="17.34"/>
  </r>
  <r>
    <x v="447"/>
    <n v="17.34"/>
  </r>
  <r>
    <x v="2846"/>
    <n v="17.34"/>
  </r>
  <r>
    <x v="359"/>
    <n v="17.34"/>
  </r>
  <r>
    <x v="1885"/>
    <n v="17.34"/>
  </r>
  <r>
    <x v="966"/>
    <n v="17.34"/>
  </r>
  <r>
    <x v="33"/>
    <n v="17.34"/>
  </r>
  <r>
    <x v="33"/>
    <n v="17.34"/>
  </r>
  <r>
    <x v="2750"/>
    <n v="17.34"/>
  </r>
  <r>
    <x v="553"/>
    <n v="17.34"/>
  </r>
  <r>
    <x v="1833"/>
    <n v="17.34"/>
  </r>
  <r>
    <x v="665"/>
    <n v="17.34"/>
  </r>
  <r>
    <x v="2137"/>
    <n v="17.34"/>
  </r>
  <r>
    <x v="33"/>
    <n v="17.34"/>
  </r>
  <r>
    <x v="857"/>
    <n v="17.34"/>
  </r>
  <r>
    <x v="919"/>
    <n v="17.34"/>
  </r>
  <r>
    <x v="508"/>
    <n v="17.34"/>
  </r>
  <r>
    <x v="1088"/>
    <n v="17.34"/>
  </r>
  <r>
    <x v="97"/>
    <n v="17.34"/>
  </r>
  <r>
    <x v="1834"/>
    <n v="17.34"/>
  </r>
  <r>
    <x v="822"/>
    <n v="17.34"/>
  </r>
  <r>
    <x v="1955"/>
    <n v="17.34"/>
  </r>
  <r>
    <x v="783"/>
    <n v="17.34"/>
  </r>
  <r>
    <x v="3134"/>
    <n v="17.34"/>
  </r>
  <r>
    <x v="2797"/>
    <n v="17.34"/>
  </r>
  <r>
    <x v="3227"/>
    <n v="17.34"/>
  </r>
  <r>
    <x v="2796"/>
    <n v="17.34"/>
  </r>
  <r>
    <x v="1036"/>
    <n v="17.34"/>
  </r>
  <r>
    <x v="1948"/>
    <n v="17.34"/>
  </r>
  <r>
    <x v="1192"/>
    <n v="17.34"/>
  </r>
  <r>
    <x v="648"/>
    <n v="17.34"/>
  </r>
  <r>
    <x v="1979"/>
    <n v="17.34"/>
  </r>
  <r>
    <x v="857"/>
    <n v="17.34"/>
  </r>
  <r>
    <x v="1331"/>
    <n v="17.34"/>
  </r>
  <r>
    <x v="248"/>
    <n v="17.34"/>
  </r>
  <r>
    <x v="3269"/>
    <n v="17.34"/>
  </r>
  <r>
    <x v="1777"/>
    <n v="17.34"/>
  </r>
  <r>
    <x v="1948"/>
    <n v="17.34"/>
  </r>
  <r>
    <x v="3454"/>
    <n v="17.34"/>
  </r>
  <r>
    <x v="3265"/>
    <n v="17.34"/>
  </r>
  <r>
    <x v="2429"/>
    <n v="17.34"/>
  </r>
  <r>
    <x v="1731"/>
    <n v="17.34"/>
  </r>
  <r>
    <x v="18"/>
    <n v="17.34"/>
  </r>
  <r>
    <x v="1182"/>
    <n v="17.34"/>
  </r>
  <r>
    <x v="629"/>
    <n v="17.34"/>
  </r>
  <r>
    <x v="1309"/>
    <n v="17.34"/>
  </r>
  <r>
    <x v="2081"/>
    <n v="17.34"/>
  </r>
  <r>
    <x v="1824"/>
    <n v="17.34"/>
  </r>
  <r>
    <x v="33"/>
    <n v="17.34"/>
  </r>
  <r>
    <x v="3139"/>
    <n v="17.34"/>
  </r>
  <r>
    <x v="1078"/>
    <n v="17.34"/>
  </r>
  <r>
    <x v="489"/>
    <n v="17.34"/>
  </r>
  <r>
    <x v="2975"/>
    <n v="17.34"/>
  </r>
  <r>
    <x v="2662"/>
    <n v="17.34"/>
  </r>
  <r>
    <x v="2568"/>
    <n v="17.34"/>
  </r>
  <r>
    <x v="629"/>
    <n v="17.34"/>
  </r>
  <r>
    <x v="1514"/>
    <n v="17.34"/>
  </r>
  <r>
    <x v="281"/>
    <n v="17.34"/>
  </r>
  <r>
    <x v="2475"/>
    <n v="17.34"/>
  </r>
  <r>
    <x v="985"/>
    <n v="17.34"/>
  </r>
  <r>
    <x v="1855"/>
    <n v="17.34"/>
  </r>
  <r>
    <x v="359"/>
    <n v="17.34"/>
  </r>
  <r>
    <x v="3507"/>
    <n v="17.34"/>
  </r>
  <r>
    <x v="2083"/>
    <n v="17.34"/>
  </r>
  <r>
    <x v="3593"/>
    <n v="17.34"/>
  </r>
  <r>
    <x v="1476"/>
    <n v="17.34"/>
  </r>
  <r>
    <x v="1476"/>
    <n v="17.34"/>
  </r>
  <r>
    <x v="1408"/>
    <n v="17.34"/>
  </r>
  <r>
    <x v="2517"/>
    <n v="17.34"/>
  </r>
  <r>
    <x v="2380"/>
    <n v="17.34"/>
  </r>
  <r>
    <x v="585"/>
    <n v="17.34"/>
  </r>
  <r>
    <x v="3125"/>
    <n v="17.34"/>
  </r>
  <r>
    <x v="2380"/>
    <n v="17.34"/>
  </r>
  <r>
    <x v="3010"/>
    <n v="17.34"/>
  </r>
  <r>
    <x v="1808"/>
    <n v="17.34"/>
  </r>
  <r>
    <x v="1313"/>
    <n v="17.34"/>
  </r>
  <r>
    <x v="3361"/>
    <n v="17.34"/>
  </r>
  <r>
    <x v="1036"/>
    <n v="17.34"/>
  </r>
  <r>
    <x v="2081"/>
    <n v="17.34"/>
  </r>
  <r>
    <x v="259"/>
    <n v="17.34"/>
  </r>
  <r>
    <x v="2464"/>
    <n v="17.34"/>
  </r>
  <r>
    <x v="1238"/>
    <n v="17.34"/>
  </r>
  <r>
    <x v="3361"/>
    <n v="17.34"/>
  </r>
  <r>
    <x v="21"/>
    <n v="17.34"/>
  </r>
  <r>
    <x v="1411"/>
    <n v="17.34"/>
  </r>
  <r>
    <x v="3010"/>
    <n v="17.34"/>
  </r>
  <r>
    <x v="2762"/>
    <n v="17.34"/>
  </r>
  <r>
    <x v="2464"/>
    <n v="17.34"/>
  </r>
  <r>
    <x v="2852"/>
    <n v="17.34"/>
  </r>
  <r>
    <x v="934"/>
    <n v="17.34"/>
  </r>
  <r>
    <x v="608"/>
    <n v="17.34"/>
  </r>
  <r>
    <x v="3044"/>
    <n v="17.34"/>
  </r>
  <r>
    <x v="2975"/>
    <n v="17.34"/>
  </r>
  <r>
    <x v="2982"/>
    <n v="17.34"/>
  </r>
  <r>
    <x v="3371"/>
    <n v="17.34"/>
  </r>
  <r>
    <x v="1555"/>
    <n v="17.34"/>
  </r>
  <r>
    <x v="3269"/>
    <n v="17.34"/>
  </r>
  <r>
    <x v="1416"/>
    <n v="17.34"/>
  </r>
  <r>
    <x v="1219"/>
    <n v="17.34"/>
  </r>
  <r>
    <x v="1194"/>
    <n v="17.34"/>
  </r>
  <r>
    <x v="2354"/>
    <n v="17.34"/>
  </r>
  <r>
    <x v="1194"/>
    <n v="17.34"/>
  </r>
  <r>
    <x v="2482"/>
    <n v="17.34"/>
  </r>
  <r>
    <x v="1555"/>
    <n v="17.34"/>
  </r>
  <r>
    <x v="1664"/>
    <n v="17.34"/>
  </r>
  <r>
    <x v="2464"/>
    <n v="17.34"/>
  </r>
  <r>
    <x v="1052"/>
    <n v="17.34"/>
  </r>
  <r>
    <x v="1799"/>
    <n v="17.34"/>
  </r>
  <r>
    <x v="875"/>
    <n v="17.34"/>
  </r>
  <r>
    <x v="429"/>
    <n v="17.34"/>
  </r>
  <r>
    <x v="571"/>
    <n v="17.34"/>
  </r>
  <r>
    <x v="1967"/>
    <n v="17.34"/>
  </r>
  <r>
    <x v="1259"/>
    <n v="17.34"/>
  </r>
  <r>
    <x v="3269"/>
    <n v="17.34"/>
  </r>
  <r>
    <x v="1127"/>
    <n v="17.34"/>
  </r>
  <r>
    <x v="3851"/>
    <n v="17.34"/>
  </r>
  <r>
    <x v="878"/>
    <n v="17.34"/>
  </r>
  <r>
    <x v="878"/>
    <n v="17.34"/>
  </r>
  <r>
    <x v="3269"/>
    <n v="17.34"/>
  </r>
  <r>
    <x v="1036"/>
    <n v="17.34"/>
  </r>
  <r>
    <x v="2883"/>
    <n v="17.34"/>
  </r>
  <r>
    <x v="1036"/>
    <n v="17.34"/>
  </r>
  <r>
    <x v="2584"/>
    <n v="17.34"/>
  </r>
  <r>
    <x v="2081"/>
    <n v="17.34"/>
  </r>
  <r>
    <x v="1307"/>
    <n v="17.34"/>
  </r>
  <r>
    <x v="2086"/>
    <n v="17.34"/>
  </r>
  <r>
    <x v="1948"/>
    <n v="17.34"/>
  </r>
  <r>
    <x v="429"/>
    <n v="17.34"/>
  </r>
  <r>
    <x v="875"/>
    <n v="17.34"/>
  </r>
  <r>
    <x v="575"/>
    <n v="17.34"/>
  </r>
  <r>
    <x v="575"/>
    <n v="17.34"/>
  </r>
  <r>
    <x v="1704"/>
    <n v="17.34"/>
  </r>
  <r>
    <x v="1241"/>
    <n v="17.34"/>
  </r>
  <r>
    <x v="2464"/>
    <n v="17.34"/>
  </r>
  <r>
    <x v="208"/>
    <n v="17.34"/>
  </r>
  <r>
    <x v="1153"/>
    <n v="17.34"/>
  </r>
  <r>
    <x v="2447"/>
    <n v="17.34"/>
  </r>
  <r>
    <x v="436"/>
    <n v="17.34"/>
  </r>
  <r>
    <x v="2037"/>
    <n v="17.34"/>
  </r>
  <r>
    <x v="608"/>
    <n v="17.34"/>
  </r>
  <r>
    <x v="718"/>
    <n v="17.34"/>
  </r>
  <r>
    <x v="665"/>
    <n v="17.34"/>
  </r>
  <r>
    <x v="598"/>
    <n v="17.34"/>
  </r>
  <r>
    <x v="391"/>
    <n v="17.34"/>
  </r>
  <r>
    <x v="3044"/>
    <n v="17.34"/>
  </r>
  <r>
    <x v="3044"/>
    <n v="17.34"/>
  </r>
  <r>
    <x v="3054"/>
    <n v="17.34"/>
  </r>
  <r>
    <x v="1264"/>
    <n v="17.34"/>
  </r>
  <r>
    <x v="1808"/>
    <n v="17.34"/>
  </r>
  <r>
    <x v="3044"/>
    <n v="17.34"/>
  </r>
  <r>
    <x v="665"/>
    <n v="17.34"/>
  </r>
  <r>
    <x v="3286"/>
    <n v="17.34"/>
  </r>
  <r>
    <x v="3269"/>
    <n v="17.34"/>
  </r>
  <r>
    <x v="1777"/>
    <n v="17.34"/>
  </r>
  <r>
    <x v="2399"/>
    <n v="17.34"/>
  </r>
  <r>
    <x v="1666"/>
    <n v="17.34"/>
  </r>
  <r>
    <x v="3269"/>
    <n v="17.34"/>
  </r>
  <r>
    <x v="1976"/>
    <n v="17.34"/>
  </r>
  <r>
    <x v="2705"/>
    <n v="17.34"/>
  </r>
  <r>
    <x v="718"/>
    <n v="17.34"/>
  </r>
  <r>
    <x v="3369"/>
    <n v="17.34"/>
  </r>
  <r>
    <x v="3519"/>
    <n v="17.34"/>
  </r>
  <r>
    <x v="3803"/>
    <n v="17.34"/>
  </r>
  <r>
    <x v="429"/>
    <n v="17.34"/>
  </r>
  <r>
    <x v="2876"/>
    <n v="17.34"/>
  </r>
  <r>
    <x v="3269"/>
    <n v="17.34"/>
  </r>
  <r>
    <x v="3269"/>
    <n v="17.34"/>
  </r>
  <r>
    <x v="1400"/>
    <n v="17.34"/>
  </r>
  <r>
    <x v="3553"/>
    <n v="17.34"/>
  </r>
  <r>
    <x v="888"/>
    <n v="17.34"/>
  </r>
  <r>
    <x v="57"/>
    <n v="17.34"/>
  </r>
  <r>
    <x v="3265"/>
    <n v="17.34"/>
  </r>
  <r>
    <x v="718"/>
    <n v="17.34"/>
  </r>
  <r>
    <x v="3080"/>
    <n v="17.34"/>
  </r>
  <r>
    <x v="2429"/>
    <n v="17.34"/>
  </r>
  <r>
    <x v="3001"/>
    <n v="17.34"/>
  </r>
  <r>
    <x v="2098"/>
    <n v="17.34"/>
  </r>
  <r>
    <x v="1487"/>
    <n v="17.34"/>
  </r>
  <r>
    <x v="1802"/>
    <n v="17.34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39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39"/>
    <n v="17.28"/>
  </r>
  <r>
    <x v="2332"/>
    <n v="17.28"/>
  </r>
  <r>
    <x v="3634"/>
    <n v="17.28"/>
  </r>
  <r>
    <x v="3995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533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1183"/>
    <n v="17.28"/>
  </r>
  <r>
    <x v="87"/>
    <n v="17.28"/>
  </r>
  <r>
    <x v="87"/>
    <n v="17.28"/>
  </r>
  <r>
    <x v="1033"/>
    <n v="17.28"/>
  </r>
  <r>
    <x v="40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29"/>
    <n v="17.28"/>
  </r>
  <r>
    <x v="87"/>
    <n v="17.28"/>
  </r>
  <r>
    <x v="87"/>
    <n v="17.28"/>
  </r>
  <r>
    <x v="4004"/>
    <n v="17.28"/>
  </r>
  <r>
    <x v="39"/>
    <n v="17.28"/>
  </r>
  <r>
    <x v="87"/>
    <n v="17.28"/>
  </r>
  <r>
    <x v="87"/>
    <n v="17.28"/>
  </r>
  <r>
    <x v="87"/>
    <n v="17.28"/>
  </r>
  <r>
    <x v="533"/>
    <n v="17.28"/>
  </r>
  <r>
    <x v="87"/>
    <n v="17.28"/>
  </r>
  <r>
    <x v="87"/>
    <n v="17.28"/>
  </r>
  <r>
    <x v="87"/>
    <n v="17.28"/>
  </r>
  <r>
    <x v="1646"/>
    <n v="17.28"/>
  </r>
  <r>
    <x v="87"/>
    <n v="17.28"/>
  </r>
  <r>
    <x v="87"/>
    <n v="17.28"/>
  </r>
  <r>
    <x v="1699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700"/>
    <n v="17.28"/>
  </r>
  <r>
    <x v="87"/>
    <n v="17.28"/>
  </r>
  <r>
    <x v="793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87"/>
    <n v="17.28"/>
  </r>
  <r>
    <x v="4004"/>
    <n v="17.28"/>
  </r>
  <r>
    <x v="87"/>
    <n v="17.28"/>
  </r>
  <r>
    <x v="212"/>
    <n v="17.28"/>
  </r>
  <r>
    <x v="3213"/>
    <n v="17.28"/>
  </r>
  <r>
    <x v="290"/>
    <n v="17.25"/>
  </r>
  <r>
    <x v="16"/>
    <n v="17.25"/>
  </r>
  <r>
    <x v="2563"/>
    <n v="17.25"/>
  </r>
  <r>
    <x v="1063"/>
    <n v="17.25"/>
  </r>
  <r>
    <x v="3007"/>
    <n v="17.25"/>
  </r>
  <r>
    <x v="2059"/>
    <n v="17.25"/>
  </r>
  <r>
    <x v="3281"/>
    <n v="17.25"/>
  </r>
  <r>
    <x v="132"/>
    <n v="17.25"/>
  </r>
  <r>
    <x v="1007"/>
    <n v="17.25"/>
  </r>
  <r>
    <x v="1878"/>
    <n v="17.25"/>
  </r>
  <r>
    <x v="2637"/>
    <n v="17.25"/>
  </r>
  <r>
    <x v="1299"/>
    <n v="17.25"/>
  </r>
  <r>
    <x v="212"/>
    <n v="17.25"/>
  </r>
  <r>
    <x v="2773"/>
    <n v="17.25"/>
  </r>
  <r>
    <x v="647"/>
    <n v="17.25"/>
  </r>
  <r>
    <x v="1396"/>
    <n v="17.25"/>
  </r>
  <r>
    <x v="2470"/>
    <n v="17.25"/>
  </r>
  <r>
    <x v="2379"/>
    <n v="17.25"/>
  </r>
  <r>
    <x v="3407"/>
    <n v="17.25"/>
  </r>
  <r>
    <x v="3935"/>
    <n v="17.25"/>
  </r>
  <r>
    <x v="1920"/>
    <n v="17.25"/>
  </r>
  <r>
    <x v="212"/>
    <n v="17.25"/>
  </r>
  <r>
    <x v="212"/>
    <n v="17.25"/>
  </r>
  <r>
    <x v="2637"/>
    <n v="17.25"/>
  </r>
  <r>
    <x v="3138"/>
    <n v="17.25"/>
  </r>
  <r>
    <x v="431"/>
    <n v="17.25"/>
  </r>
  <r>
    <x v="2501"/>
    <n v="17.25"/>
  </r>
  <r>
    <x v="662"/>
    <n v="17.25"/>
  </r>
  <r>
    <x v="2936"/>
    <n v="17.25"/>
  </r>
  <r>
    <x v="1740"/>
    <n v="17.25"/>
  </r>
  <r>
    <x v="2689"/>
    <n v="17.25"/>
  </r>
  <r>
    <x v="1665"/>
    <n v="17.25"/>
  </r>
  <r>
    <x v="3284"/>
    <n v="17.25"/>
  </r>
  <r>
    <x v="2563"/>
    <n v="17.25"/>
  </r>
  <r>
    <x v="2557"/>
    <n v="17.25"/>
  </r>
  <r>
    <x v="97"/>
    <n v="17.25"/>
  </r>
  <r>
    <x v="1876"/>
    <n v="17.25"/>
  </r>
  <r>
    <x v="400"/>
    <n v="17.25"/>
  </r>
  <r>
    <x v="212"/>
    <n v="17.25"/>
  </r>
  <r>
    <x v="1495"/>
    <n v="17.25"/>
  </r>
  <r>
    <x v="3281"/>
    <n v="17.25"/>
  </r>
  <r>
    <x v="3938"/>
    <n v="17.25"/>
  </r>
  <r>
    <x v="2091"/>
    <n v="17.25"/>
  </r>
  <r>
    <x v="2222"/>
    <n v="17.25"/>
  </r>
  <r>
    <x v="2122"/>
    <n v="17.25"/>
  </r>
  <r>
    <x v="2798"/>
    <n v="17.25"/>
  </r>
  <r>
    <x v="212"/>
    <n v="17.25"/>
  </r>
  <r>
    <x v="3165"/>
    <n v="17.25"/>
  </r>
  <r>
    <x v="345"/>
    <n v="17.25"/>
  </r>
  <r>
    <x v="935"/>
    <n v="17.25"/>
  </r>
  <r>
    <x v="2563"/>
    <n v="17.25"/>
  </r>
  <r>
    <x v="1371"/>
    <n v="17.25"/>
  </r>
  <r>
    <x v="131"/>
    <n v="17.25"/>
  </r>
  <r>
    <x v="180"/>
    <n v="17.25"/>
  </r>
  <r>
    <x v="2470"/>
    <n v="17.25"/>
  </r>
  <r>
    <x v="284"/>
    <n v="17.25"/>
  </r>
  <r>
    <x v="3067"/>
    <n v="17.25"/>
  </r>
  <r>
    <x v="2222"/>
    <n v="17.25"/>
  </r>
  <r>
    <x v="212"/>
    <n v="17.25"/>
  </r>
  <r>
    <x v="2242"/>
    <n v="17.25"/>
  </r>
  <r>
    <x v="3645"/>
    <n v="17.25"/>
  </r>
  <r>
    <x v="212"/>
    <n v="17.25"/>
  </r>
  <r>
    <x v="1048"/>
    <n v="17.25"/>
  </r>
  <r>
    <x v="4050"/>
    <n v="17.25"/>
  </r>
  <r>
    <x v="33"/>
    <n v="17.25"/>
  </r>
  <r>
    <x v="1712"/>
    <n v="17.25"/>
  </r>
  <r>
    <x v="2252"/>
    <n v="17.25"/>
  </r>
  <r>
    <x v="3106"/>
    <n v="17.25"/>
  </r>
  <r>
    <x v="212"/>
    <n v="17.25"/>
  </r>
  <r>
    <x v="2817"/>
    <n v="17.25"/>
  </r>
  <r>
    <x v="33"/>
    <n v="17.25"/>
  </r>
  <r>
    <x v="3705"/>
    <n v="17.25"/>
  </r>
  <r>
    <x v="2774"/>
    <n v="17.25"/>
  </r>
  <r>
    <x v="3342"/>
    <n v="17.25"/>
  </r>
  <r>
    <x v="2065"/>
    <n v="17.25"/>
  </r>
  <r>
    <x v="1740"/>
    <n v="17.25"/>
  </r>
  <r>
    <x v="2522"/>
    <n v="17.25"/>
  </r>
  <r>
    <x v="212"/>
    <n v="17.25"/>
  </r>
  <r>
    <x v="2236"/>
    <n v="17.25"/>
  </r>
  <r>
    <x v="212"/>
    <n v="17.25"/>
  </r>
  <r>
    <x v="1074"/>
    <n v="17.25"/>
  </r>
  <r>
    <x v="212"/>
    <n v="17.25"/>
  </r>
  <r>
    <x v="1314"/>
    <n v="17.25"/>
  </r>
  <r>
    <x v="33"/>
    <n v="17.25"/>
  </r>
  <r>
    <x v="1809"/>
    <n v="17.25"/>
  </r>
  <r>
    <x v="1814"/>
    <n v="17.25"/>
  </r>
  <r>
    <x v="3874"/>
    <n v="17.25"/>
  </r>
  <r>
    <x v="212"/>
    <n v="17.25"/>
  </r>
  <r>
    <x v="2307"/>
    <n v="17.25"/>
  </r>
  <r>
    <x v="1726"/>
    <n v="17.25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35"/>
    <n v="17.22"/>
  </r>
  <r>
    <x v="1833"/>
    <n v="17"/>
  </r>
  <r>
    <x v="1362"/>
    <n v="17"/>
  </r>
  <r>
    <x v="482"/>
    <n v="17"/>
  </r>
  <r>
    <x v="787"/>
    <n v="17"/>
  </r>
  <r>
    <x v="1576"/>
    <n v="17"/>
  </r>
  <r>
    <x v="591"/>
    <n v="17"/>
  </r>
  <r>
    <x v="1026"/>
    <n v="17"/>
  </r>
  <r>
    <x v="2052"/>
    <n v="17"/>
  </r>
  <r>
    <x v="327"/>
    <n v="17"/>
  </r>
  <r>
    <x v="1309"/>
    <n v="17"/>
  </r>
  <r>
    <x v="1976"/>
    <n v="17"/>
  </r>
  <r>
    <x v="1665"/>
    <n v="17"/>
  </r>
  <r>
    <x v="376"/>
    <n v="17"/>
  </r>
  <r>
    <x v="1836"/>
    <n v="17"/>
  </r>
  <r>
    <x v="452"/>
    <n v="17"/>
  </r>
  <r>
    <x v="3012"/>
    <n v="17"/>
  </r>
  <r>
    <x v="1640"/>
    <n v="17"/>
  </r>
  <r>
    <x v="918"/>
    <n v="17"/>
  </r>
  <r>
    <x v="606"/>
    <n v="17"/>
  </r>
  <r>
    <x v="1362"/>
    <n v="17"/>
  </r>
  <r>
    <x v="162"/>
    <n v="17"/>
  </r>
  <r>
    <x v="3004"/>
    <n v="17"/>
  </r>
  <r>
    <x v="554"/>
    <n v="17"/>
  </r>
  <r>
    <x v="1004"/>
    <n v="17"/>
  </r>
  <r>
    <x v="1976"/>
    <n v="17"/>
  </r>
  <r>
    <x v="1362"/>
    <n v="17"/>
  </r>
  <r>
    <x v="1949"/>
    <n v="17"/>
  </r>
  <r>
    <x v="1836"/>
    <n v="17"/>
  </r>
  <r>
    <x v="2842"/>
    <n v="17"/>
  </r>
  <r>
    <x v="2052"/>
    <n v="17"/>
  </r>
  <r>
    <x v="918"/>
    <n v="17"/>
  </r>
  <r>
    <x v="1646"/>
    <n v="17"/>
  </r>
  <r>
    <x v="3109"/>
    <n v="17"/>
  </r>
  <r>
    <x v="2728"/>
    <n v="17"/>
  </r>
  <r>
    <x v="458"/>
    <n v="17"/>
  </r>
  <r>
    <x v="1328"/>
    <n v="17"/>
  </r>
  <r>
    <x v="522"/>
    <n v="17"/>
  </r>
  <r>
    <x v="106"/>
    <n v="17"/>
  </r>
  <r>
    <x v="1835"/>
    <n v="17"/>
  </r>
  <r>
    <x v="3507"/>
    <n v="17"/>
  </r>
  <r>
    <x v="1316"/>
    <n v="17"/>
  </r>
  <r>
    <x v="2823"/>
    <n v="17"/>
  </r>
  <r>
    <x v="1904"/>
    <n v="17"/>
  </r>
  <r>
    <x v="2969"/>
    <n v="17"/>
  </r>
  <r>
    <x v="406"/>
    <n v="17"/>
  </r>
  <r>
    <x v="1315"/>
    <n v="17"/>
  </r>
  <r>
    <x v="1377"/>
    <n v="17"/>
  </r>
  <r>
    <x v="131"/>
    <n v="17"/>
  </r>
  <r>
    <x v="3507"/>
    <n v="17"/>
  </r>
  <r>
    <x v="131"/>
    <n v="17"/>
  </r>
  <r>
    <x v="2733"/>
    <n v="17"/>
  </r>
  <r>
    <x v="3272"/>
    <n v="17"/>
  </r>
  <r>
    <x v="3227"/>
    <n v="17"/>
  </r>
  <r>
    <x v="1253"/>
    <n v="17"/>
  </r>
  <r>
    <x v="1087"/>
    <n v="17"/>
  </r>
  <r>
    <x v="2908"/>
    <n v="17"/>
  </r>
  <r>
    <x v="2159"/>
    <n v="17"/>
  </r>
  <r>
    <x v="3272"/>
    <n v="17"/>
  </r>
  <r>
    <x v="1087"/>
    <n v="17"/>
  </r>
  <r>
    <x v="2684"/>
    <n v="17"/>
  </r>
  <r>
    <x v="1835"/>
    <n v="17"/>
  </r>
  <r>
    <x v="131"/>
    <n v="17"/>
  </r>
  <r>
    <x v="3227"/>
    <n v="17"/>
  </r>
  <r>
    <x v="3176"/>
    <n v="17"/>
  </r>
  <r>
    <x v="131"/>
    <n v="17"/>
  </r>
  <r>
    <x v="1377"/>
    <n v="17"/>
  </r>
  <r>
    <x v="787"/>
    <n v="17"/>
  </r>
  <r>
    <x v="786"/>
    <n v="17"/>
  </r>
  <r>
    <x v="800"/>
    <n v="17"/>
  </r>
  <r>
    <x v="1904"/>
    <n v="17"/>
  </r>
  <r>
    <x v="31"/>
    <n v="17"/>
  </r>
  <r>
    <x v="1377"/>
    <n v="17"/>
  </r>
  <r>
    <x v="343"/>
    <n v="17"/>
  </r>
  <r>
    <x v="1814"/>
    <n v="17"/>
  </r>
  <r>
    <x v="3267"/>
    <n v="17"/>
  </r>
  <r>
    <x v="432"/>
    <n v="17"/>
  </r>
  <r>
    <x v="2085"/>
    <n v="17"/>
  </r>
  <r>
    <x v="2657"/>
    <n v="17"/>
  </r>
  <r>
    <x v="2733"/>
    <n v="17"/>
  </r>
  <r>
    <x v="3845"/>
    <n v="17"/>
  </r>
  <r>
    <x v="1500"/>
    <n v="17"/>
  </r>
  <r>
    <x v="456"/>
    <n v="17"/>
  </r>
  <r>
    <x v="3583"/>
    <n v="17"/>
  </r>
  <r>
    <x v="406"/>
    <n v="17"/>
  </r>
  <r>
    <x v="1315"/>
    <n v="17"/>
  </r>
  <r>
    <x v="2498"/>
    <n v="17"/>
  </r>
  <r>
    <x v="1315"/>
    <n v="17"/>
  </r>
  <r>
    <x v="131"/>
    <n v="17"/>
  </r>
  <r>
    <x v="818"/>
    <n v="17"/>
  </r>
  <r>
    <x v="1087"/>
    <n v="17"/>
  </r>
  <r>
    <x v="1585"/>
    <n v="17"/>
  </r>
  <r>
    <x v="2932"/>
    <n v="17"/>
  </r>
  <r>
    <x v="3583"/>
    <n v="17"/>
  </r>
  <r>
    <x v="131"/>
    <n v="17"/>
  </r>
  <r>
    <x v="1166"/>
    <n v="17"/>
  </r>
  <r>
    <x v="345"/>
    <n v="17"/>
  </r>
  <r>
    <x v="106"/>
    <n v="17"/>
  </r>
  <r>
    <x v="1166"/>
    <n v="17"/>
  </r>
  <r>
    <x v="1836"/>
    <n v="17"/>
  </r>
  <r>
    <x v="274"/>
    <n v="17"/>
  </r>
  <r>
    <x v="1836"/>
    <n v="17"/>
  </r>
  <r>
    <x v="1929"/>
    <n v="17"/>
  </r>
  <r>
    <x v="2190"/>
    <n v="17"/>
  </r>
  <r>
    <x v="1651"/>
    <n v="17"/>
  </r>
  <r>
    <x v="2805"/>
    <n v="17"/>
  </r>
  <r>
    <x v="33"/>
    <n v="17"/>
  </r>
  <r>
    <x v="2190"/>
    <n v="17"/>
  </r>
  <r>
    <x v="3227"/>
    <n v="17"/>
  </r>
  <r>
    <x v="3507"/>
    <n v="17"/>
  </r>
  <r>
    <x v="3507"/>
    <n v="17"/>
  </r>
  <r>
    <x v="3584"/>
    <n v="17"/>
  </r>
  <r>
    <x v="351"/>
    <n v="17"/>
  </r>
  <r>
    <x v="1016"/>
    <n v="17"/>
  </r>
  <r>
    <x v="3584"/>
    <n v="17"/>
  </r>
  <r>
    <x v="1890"/>
    <n v="17"/>
  </r>
  <r>
    <x v="1836"/>
    <n v="17"/>
  </r>
  <r>
    <x v="815"/>
    <n v="17"/>
  </r>
  <r>
    <x v="1836"/>
    <n v="17"/>
  </r>
  <r>
    <x v="800"/>
    <n v="17"/>
  </r>
  <r>
    <x v="1836"/>
    <n v="17"/>
  </r>
  <r>
    <x v="738"/>
    <n v="17"/>
  </r>
  <r>
    <x v="738"/>
    <n v="17"/>
  </r>
  <r>
    <x v="2823"/>
    <n v="17"/>
  </r>
  <r>
    <x v="1253"/>
    <n v="17"/>
  </r>
  <r>
    <x v="965"/>
    <n v="17"/>
  </r>
  <r>
    <x v="479"/>
    <n v="17"/>
  </r>
  <r>
    <x v="1253"/>
    <n v="17"/>
  </r>
  <r>
    <x v="3227"/>
    <n v="17"/>
  </r>
  <r>
    <x v="2823"/>
    <n v="17"/>
  </r>
  <r>
    <x v="2037"/>
    <n v="17"/>
  </r>
  <r>
    <x v="2085"/>
    <n v="17"/>
  </r>
  <r>
    <x v="1166"/>
    <n v="17"/>
  </r>
  <r>
    <x v="787"/>
    <n v="17"/>
  </r>
  <r>
    <x v="813"/>
    <n v="17"/>
  </r>
  <r>
    <x v="421"/>
    <n v="17"/>
  </r>
  <r>
    <x v="1904"/>
    <n v="17"/>
  </r>
  <r>
    <x v="1253"/>
    <n v="17"/>
  </r>
  <r>
    <x v="479"/>
    <n v="17"/>
  </r>
  <r>
    <x v="1325"/>
    <n v="17"/>
  </r>
  <r>
    <x v="1004"/>
    <n v="17"/>
  </r>
  <r>
    <x v="33"/>
    <n v="17"/>
  </r>
  <r>
    <x v="106"/>
    <n v="17"/>
  </r>
  <r>
    <x v="212"/>
    <n v="17"/>
  </r>
  <r>
    <x v="918"/>
    <n v="17"/>
  </r>
  <r>
    <x v="1674"/>
    <n v="17"/>
  </r>
  <r>
    <x v="1253"/>
    <n v="17"/>
  </r>
  <r>
    <x v="2823"/>
    <n v="17"/>
  </r>
  <r>
    <x v="33"/>
    <n v="17"/>
  </r>
  <r>
    <x v="2040"/>
    <n v="17"/>
  </r>
  <r>
    <x v="33"/>
    <n v="17"/>
  </r>
  <r>
    <x v="1674"/>
    <n v="17"/>
  </r>
  <r>
    <x v="670"/>
    <n v="17"/>
  </r>
  <r>
    <x v="2204"/>
    <n v="17"/>
  </r>
  <r>
    <x v="3583"/>
    <n v="17"/>
  </r>
  <r>
    <x v="2156"/>
    <n v="17"/>
  </r>
  <r>
    <x v="3558"/>
    <n v="17"/>
  </r>
  <r>
    <x v="33"/>
    <n v="17"/>
  </r>
  <r>
    <x v="352"/>
    <n v="17"/>
  </r>
  <r>
    <x v="416"/>
    <n v="17"/>
  </r>
  <r>
    <x v="3583"/>
    <n v="17"/>
  </r>
  <r>
    <x v="280"/>
    <n v="17"/>
  </r>
  <r>
    <x v="745"/>
    <n v="17"/>
  </r>
  <r>
    <x v="1078"/>
    <n v="17"/>
  </r>
  <r>
    <x v="2204"/>
    <n v="17"/>
  </r>
  <r>
    <x v="429"/>
    <n v="17"/>
  </r>
  <r>
    <x v="1572"/>
    <n v="17"/>
  </r>
  <r>
    <x v="327"/>
    <n v="17"/>
  </r>
  <r>
    <x v="896"/>
    <n v="17"/>
  </r>
  <r>
    <x v="1147"/>
    <n v="17"/>
  </r>
  <r>
    <x v="857"/>
    <n v="17"/>
  </r>
  <r>
    <x v="890"/>
    <n v="17"/>
  </r>
  <r>
    <x v="1832"/>
    <n v="17"/>
  </r>
  <r>
    <x v="809"/>
    <n v="17"/>
  </r>
  <r>
    <x v="2364"/>
    <n v="17"/>
  </r>
  <r>
    <x v="2399"/>
    <n v="17"/>
  </r>
  <r>
    <x v="857"/>
    <n v="17"/>
  </r>
  <r>
    <x v="2780"/>
    <n v="17"/>
  </r>
  <r>
    <x v="3168"/>
    <n v="17"/>
  </r>
  <r>
    <x v="3168"/>
    <n v="17"/>
  </r>
  <r>
    <x v="1723"/>
    <n v="17"/>
  </r>
  <r>
    <x v="2204"/>
    <n v="17"/>
  </r>
  <r>
    <x v="1786"/>
    <n v="17"/>
  </r>
  <r>
    <x v="1445"/>
    <n v="17"/>
  </r>
  <r>
    <x v="1823"/>
    <n v="17"/>
  </r>
  <r>
    <x v="2399"/>
    <n v="17"/>
  </r>
  <r>
    <x v="935"/>
    <n v="17"/>
  </r>
  <r>
    <x v="665"/>
    <n v="17"/>
  </r>
  <r>
    <x v="1705"/>
    <n v="17"/>
  </r>
  <r>
    <x v="665"/>
    <n v="17"/>
  </r>
  <r>
    <x v="2156"/>
    <n v="17"/>
  </r>
  <r>
    <x v="1877"/>
    <n v="17"/>
  </r>
  <r>
    <x v="2746"/>
    <n v="17"/>
  </r>
  <r>
    <x v="2397"/>
    <n v="17"/>
  </r>
  <r>
    <x v="1213"/>
    <n v="17"/>
  </r>
  <r>
    <x v="857"/>
    <n v="17"/>
  </r>
  <r>
    <x v="2483"/>
    <n v="17"/>
  </r>
  <r>
    <x v="1877"/>
    <n v="17"/>
  </r>
  <r>
    <x v="2483"/>
    <n v="17"/>
  </r>
  <r>
    <x v="504"/>
    <n v="17"/>
  </r>
  <r>
    <x v="3189"/>
    <n v="17"/>
  </r>
  <r>
    <x v="504"/>
    <n v="17"/>
  </r>
  <r>
    <x v="2800"/>
    <n v="17"/>
  </r>
  <r>
    <x v="3168"/>
    <n v="17"/>
  </r>
  <r>
    <x v="133"/>
    <n v="17"/>
  </r>
  <r>
    <x v="896"/>
    <n v="17"/>
  </r>
  <r>
    <x v="133"/>
    <n v="17"/>
  </r>
  <r>
    <x v="1138"/>
    <n v="17"/>
  </r>
  <r>
    <x v="368"/>
    <n v="17"/>
  </r>
  <r>
    <x v="1835"/>
    <n v="17"/>
  </r>
  <r>
    <x v="1290"/>
    <n v="17"/>
  </r>
  <r>
    <x v="368"/>
    <n v="17"/>
  </r>
  <r>
    <x v="3516"/>
    <n v="17"/>
  </r>
  <r>
    <x v="2048"/>
    <n v="17"/>
  </r>
  <r>
    <x v="368"/>
    <n v="17"/>
  </r>
  <r>
    <x v="2949"/>
    <n v="17"/>
  </r>
  <r>
    <x v="1389"/>
    <n v="17"/>
  </r>
  <r>
    <x v="2417"/>
    <n v="17"/>
  </r>
  <r>
    <x v="806"/>
    <n v="17"/>
  </r>
  <r>
    <x v="368"/>
    <n v="17"/>
  </r>
  <r>
    <x v="2048"/>
    <n v="17"/>
  </r>
  <r>
    <x v="746"/>
    <n v="17"/>
  </r>
  <r>
    <x v="998"/>
    <n v="17"/>
  </r>
  <r>
    <x v="33"/>
    <n v="17"/>
  </r>
  <r>
    <x v="746"/>
    <n v="17"/>
  </r>
  <r>
    <x v="2780"/>
    <n v="17"/>
  </r>
  <r>
    <x v="957"/>
    <n v="17"/>
  </r>
  <r>
    <x v="1147"/>
    <n v="17"/>
  </r>
  <r>
    <x v="3772"/>
    <n v="17"/>
  </r>
  <r>
    <x v="2160"/>
    <n v="17"/>
  </r>
  <r>
    <x v="839"/>
    <n v="17"/>
  </r>
  <r>
    <x v="297"/>
    <n v="17"/>
  </r>
  <r>
    <x v="3614"/>
    <n v="17"/>
  </r>
  <r>
    <x v="1029"/>
    <n v="17"/>
  </r>
  <r>
    <x v="546"/>
    <n v="17"/>
  </r>
  <r>
    <x v="1438"/>
    <n v="17"/>
  </r>
  <r>
    <x v="2160"/>
    <n v="17"/>
  </r>
  <r>
    <x v="1438"/>
    <n v="17"/>
  </r>
  <r>
    <x v="352"/>
    <n v="17"/>
  </r>
  <r>
    <x v="1029"/>
    <n v="17"/>
  </r>
  <r>
    <x v="2779"/>
    <n v="17"/>
  </r>
  <r>
    <x v="1029"/>
    <n v="17"/>
  </r>
  <r>
    <x v="3462"/>
    <n v="17"/>
  </r>
  <r>
    <x v="2738"/>
    <n v="17"/>
  </r>
  <r>
    <x v="3462"/>
    <n v="17"/>
  </r>
  <r>
    <x v="1905"/>
    <n v="17"/>
  </r>
  <r>
    <x v="1511"/>
    <n v="17"/>
  </r>
  <r>
    <x v="1937"/>
    <n v="17"/>
  </r>
  <r>
    <x v="3012"/>
    <n v="17"/>
  </r>
  <r>
    <x v="75"/>
    <n v="17"/>
  </r>
  <r>
    <x v="75"/>
    <n v="17"/>
  </r>
  <r>
    <x v="2452"/>
    <n v="17"/>
  </r>
  <r>
    <x v="2738"/>
    <n v="17"/>
  </r>
  <r>
    <x v="1967"/>
    <n v="17"/>
  </r>
  <r>
    <x v="554"/>
    <n v="17"/>
  </r>
  <r>
    <x v="499"/>
    <n v="17"/>
  </r>
  <r>
    <x v="890"/>
    <n v="17"/>
  </r>
  <r>
    <x v="1463"/>
    <n v="17"/>
  </r>
  <r>
    <x v="890"/>
    <n v="17"/>
  </r>
  <r>
    <x v="890"/>
    <n v="17"/>
  </r>
  <r>
    <x v="1290"/>
    <n v="17"/>
  </r>
  <r>
    <x v="3236"/>
    <n v="17"/>
  </r>
  <r>
    <x v="33"/>
    <n v="17"/>
  </r>
  <r>
    <x v="3345"/>
    <n v="17"/>
  </r>
  <r>
    <x v="2364"/>
    <n v="17"/>
  </r>
  <r>
    <x v="674"/>
    <n v="17"/>
  </r>
  <r>
    <x v="391"/>
    <n v="17"/>
  </r>
  <r>
    <x v="163"/>
    <n v="17"/>
  </r>
  <r>
    <x v="647"/>
    <n v="17"/>
  </r>
  <r>
    <x v="2250"/>
    <n v="17"/>
  </r>
  <r>
    <x v="2434"/>
    <n v="17"/>
  </r>
  <r>
    <x v="332"/>
    <n v="17"/>
  </r>
  <r>
    <x v="2434"/>
    <n v="17"/>
  </r>
  <r>
    <x v="3345"/>
    <n v="17"/>
  </r>
  <r>
    <x v="546"/>
    <n v="17"/>
  </r>
  <r>
    <x v="2254"/>
    <n v="17"/>
  </r>
  <r>
    <x v="332"/>
    <n v="17"/>
  </r>
  <r>
    <x v="349"/>
    <n v="17"/>
  </r>
  <r>
    <x v="504"/>
    <n v="17"/>
  </r>
  <r>
    <x v="805"/>
    <n v="17"/>
  </r>
  <r>
    <x v="806"/>
    <n v="17"/>
  </r>
  <r>
    <x v="2742"/>
    <n v="17"/>
  </r>
  <r>
    <x v="400"/>
    <n v="17"/>
  </r>
  <r>
    <x v="2748"/>
    <n v="17"/>
  </r>
  <r>
    <x v="1015"/>
    <n v="17"/>
  </r>
  <r>
    <x v="3345"/>
    <n v="17"/>
  </r>
  <r>
    <x v="2254"/>
    <n v="17"/>
  </r>
  <r>
    <x v="33"/>
    <n v="17"/>
  </r>
  <r>
    <x v="861"/>
    <n v="17"/>
  </r>
  <r>
    <x v="285"/>
    <n v="17"/>
  </r>
  <r>
    <x v="615"/>
    <n v="17"/>
  </r>
  <r>
    <x v="1499"/>
    <n v="17"/>
  </r>
  <r>
    <x v="615"/>
    <n v="17"/>
  </r>
  <r>
    <x v="3822"/>
    <n v="17"/>
  </r>
  <r>
    <x v="1640"/>
    <n v="17"/>
  </r>
  <r>
    <x v="1640"/>
    <n v="17"/>
  </r>
  <r>
    <x v="2146"/>
    <n v="17"/>
  </r>
  <r>
    <x v="2146"/>
    <n v="17"/>
  </r>
  <r>
    <x v="819"/>
    <n v="17"/>
  </r>
  <r>
    <x v="956"/>
    <n v="17"/>
  </r>
  <r>
    <x v="2707"/>
    <n v="17"/>
  </r>
  <r>
    <x v="1962"/>
    <n v="17"/>
  </r>
  <r>
    <x v="2707"/>
    <n v="17"/>
  </r>
  <r>
    <x v="819"/>
    <n v="17"/>
  </r>
  <r>
    <x v="2146"/>
    <n v="17"/>
  </r>
  <r>
    <x v="1211"/>
    <n v="17"/>
  </r>
  <r>
    <x v="1086"/>
    <n v="17"/>
  </r>
  <r>
    <x v="1765"/>
    <n v="17"/>
  </r>
  <r>
    <x v="1002"/>
    <n v="17"/>
  </r>
  <r>
    <x v="857"/>
    <n v="17"/>
  </r>
  <r>
    <x v="2399"/>
    <n v="17"/>
  </r>
  <r>
    <x v="1765"/>
    <n v="17"/>
  </r>
  <r>
    <x v="857"/>
    <n v="17"/>
  </r>
  <r>
    <x v="615"/>
    <n v="17"/>
  </r>
  <r>
    <x v="615"/>
    <n v="17"/>
  </r>
  <r>
    <x v="213"/>
    <n v="17"/>
  </r>
  <r>
    <x v="460"/>
    <n v="17"/>
  </r>
  <r>
    <x v="2037"/>
    <n v="17"/>
  </r>
  <r>
    <x v="2032"/>
    <n v="17"/>
  </r>
  <r>
    <x v="615"/>
    <n v="17"/>
  </r>
  <r>
    <x v="460"/>
    <n v="17"/>
  </r>
  <r>
    <x v="1063"/>
    <n v="17"/>
  </r>
  <r>
    <x v="1499"/>
    <n v="17"/>
  </r>
  <r>
    <x v="460"/>
    <n v="17"/>
  </r>
  <r>
    <x v="452"/>
    <n v="17"/>
  </r>
  <r>
    <x v="1765"/>
    <n v="17"/>
  </r>
  <r>
    <x v="1778"/>
    <n v="17"/>
  </r>
  <r>
    <x v="1938"/>
    <n v="17"/>
  </r>
  <r>
    <x v="452"/>
    <n v="17"/>
  </r>
  <r>
    <x v="606"/>
    <n v="17"/>
  </r>
  <r>
    <x v="1640"/>
    <n v="17"/>
  </r>
  <r>
    <x v="958"/>
    <n v="17"/>
  </r>
  <r>
    <x v="1544"/>
    <n v="17"/>
  </r>
  <r>
    <x v="674"/>
    <n v="17"/>
  </r>
  <r>
    <x v="1544"/>
    <n v="17"/>
  </r>
  <r>
    <x v="3568"/>
    <n v="17"/>
  </r>
  <r>
    <x v="718"/>
    <n v="17"/>
  </r>
  <r>
    <x v="918"/>
    <n v="17"/>
  </r>
  <r>
    <x v="2899"/>
    <n v="17"/>
  </r>
  <r>
    <x v="674"/>
    <n v="17"/>
  </r>
  <r>
    <x v="2160"/>
    <n v="17"/>
  </r>
  <r>
    <x v="429"/>
    <n v="17"/>
  </r>
  <r>
    <x v="1980"/>
    <n v="17"/>
  </r>
  <r>
    <x v="3227"/>
    <n v="17"/>
  </r>
  <r>
    <x v="479"/>
    <n v="17"/>
  </r>
  <r>
    <x v="780"/>
    <n v="17"/>
  </r>
  <r>
    <x v="1086"/>
    <n v="17"/>
  </r>
  <r>
    <x v="2707"/>
    <n v="17"/>
  </r>
  <r>
    <x v="780"/>
    <n v="17"/>
  </r>
  <r>
    <x v="958"/>
    <n v="17"/>
  </r>
  <r>
    <x v="2760"/>
    <n v="17"/>
  </r>
  <r>
    <x v="3227"/>
    <n v="17"/>
  </r>
  <r>
    <x v="3227"/>
    <n v="17"/>
  </r>
  <r>
    <x v="452"/>
    <n v="17"/>
  </r>
  <r>
    <x v="1544"/>
    <n v="17"/>
  </r>
  <r>
    <x v="2707"/>
    <n v="17"/>
  </r>
  <r>
    <x v="1604"/>
    <n v="17"/>
  </r>
  <r>
    <x v="2749"/>
    <n v="17"/>
  </r>
  <r>
    <x v="1544"/>
    <n v="17"/>
  </r>
  <r>
    <x v="3377"/>
    <n v="17"/>
  </r>
  <r>
    <x v="2490"/>
    <n v="17"/>
  </r>
  <r>
    <x v="2137"/>
    <n v="17"/>
  </r>
  <r>
    <x v="2364"/>
    <n v="17"/>
  </r>
  <r>
    <x v="1923"/>
    <n v="17"/>
  </r>
  <r>
    <x v="2137"/>
    <n v="17"/>
  </r>
  <r>
    <x v="33"/>
    <n v="17"/>
  </r>
  <r>
    <x v="1063"/>
    <n v="17"/>
  </r>
  <r>
    <x v="3019"/>
    <n v="17"/>
  </r>
  <r>
    <x v="3019"/>
    <n v="17"/>
  </r>
  <r>
    <x v="1741"/>
    <n v="17"/>
  </r>
  <r>
    <x v="1305"/>
    <n v="17"/>
  </r>
  <r>
    <x v="2345"/>
    <n v="17"/>
  </r>
  <r>
    <x v="3770"/>
    <n v="17"/>
  </r>
  <r>
    <x v="33"/>
    <n v="17"/>
  </r>
  <r>
    <x v="857"/>
    <n v="17"/>
  </r>
  <r>
    <x v="2523"/>
    <n v="17"/>
  </r>
  <r>
    <x v="358"/>
    <n v="17"/>
  </r>
  <r>
    <x v="1026"/>
    <n v="17"/>
  </r>
  <r>
    <x v="1048"/>
    <n v="17"/>
  </r>
  <r>
    <x v="3539"/>
    <n v="17"/>
  </r>
  <r>
    <x v="2766"/>
    <n v="17"/>
  </r>
  <r>
    <x v="2483"/>
    <n v="17"/>
  </r>
  <r>
    <x v="352"/>
    <n v="17"/>
  </r>
  <r>
    <x v="1729"/>
    <n v="17"/>
  </r>
  <r>
    <x v="1063"/>
    <n v="17"/>
  </r>
  <r>
    <x v="3368"/>
    <n v="17"/>
  </r>
  <r>
    <x v="33"/>
    <n v="17"/>
  </r>
  <r>
    <x v="1029"/>
    <n v="17"/>
  </r>
  <r>
    <x v="2712"/>
    <n v="17"/>
  </r>
  <r>
    <x v="2254"/>
    <n v="17"/>
  </r>
  <r>
    <x v="665"/>
    <n v="17"/>
  </r>
  <r>
    <x v="2254"/>
    <n v="17"/>
  </r>
  <r>
    <x v="2634"/>
    <n v="17"/>
  </r>
  <r>
    <x v="3376"/>
    <n v="17"/>
  </r>
  <r>
    <x v="280"/>
    <n v="17"/>
  </r>
  <r>
    <x v="213"/>
    <n v="17"/>
  </r>
  <r>
    <x v="1765"/>
    <n v="17"/>
  </r>
  <r>
    <x v="1764"/>
    <n v="17"/>
  </r>
  <r>
    <x v="349"/>
    <n v="17"/>
  </r>
  <r>
    <x v="853"/>
    <n v="17"/>
  </r>
  <r>
    <x v="213"/>
    <n v="17"/>
  </r>
  <r>
    <x v="1163"/>
    <n v="17"/>
  </r>
  <r>
    <x v="2252"/>
    <n v="17"/>
  </r>
  <r>
    <x v="2399"/>
    <n v="17"/>
  </r>
  <r>
    <x v="2724"/>
    <n v="17"/>
  </r>
  <r>
    <x v="2846"/>
    <n v="17"/>
  </r>
  <r>
    <x v="2724"/>
    <n v="17"/>
  </r>
  <r>
    <x v="2252"/>
    <n v="17"/>
  </r>
  <r>
    <x v="2252"/>
    <n v="17"/>
  </r>
  <r>
    <x v="1056"/>
    <n v="17"/>
  </r>
  <r>
    <x v="1315"/>
    <n v="17"/>
  </r>
  <r>
    <x v="2417"/>
    <n v="17"/>
  </r>
  <r>
    <x v="1415"/>
    <n v="17"/>
  </r>
  <r>
    <x v="937"/>
    <n v="17"/>
  </r>
  <r>
    <x v="853"/>
    <n v="17"/>
  </r>
  <r>
    <x v="132"/>
    <n v="17"/>
  </r>
  <r>
    <x v="39"/>
    <n v="17"/>
  </r>
  <r>
    <x v="280"/>
    <n v="17"/>
  </r>
  <r>
    <x v="2417"/>
    <n v="17"/>
  </r>
  <r>
    <x v="538"/>
    <n v="17"/>
  </r>
  <r>
    <x v="1305"/>
    <n v="17"/>
  </r>
  <r>
    <x v="792"/>
    <n v="17"/>
  </r>
  <r>
    <x v="359"/>
    <n v="17"/>
  </r>
  <r>
    <x v="853"/>
    <n v="17"/>
  </r>
  <r>
    <x v="2880"/>
    <n v="17"/>
  </r>
  <r>
    <x v="236"/>
    <n v="17"/>
  </r>
  <r>
    <x v="853"/>
    <n v="17"/>
  </r>
  <r>
    <x v="1305"/>
    <n v="17"/>
  </r>
  <r>
    <x v="1765"/>
    <n v="17"/>
  </r>
  <r>
    <x v="2871"/>
    <n v="17"/>
  </r>
  <r>
    <x v="1765"/>
    <n v="17"/>
  </r>
  <r>
    <x v="1546"/>
    <n v="17"/>
  </r>
  <r>
    <x v="1765"/>
    <n v="17"/>
  </r>
  <r>
    <x v="842"/>
    <n v="17"/>
  </r>
  <r>
    <x v="1765"/>
    <n v="17"/>
  </r>
  <r>
    <x v="1929"/>
    <n v="17"/>
  </r>
  <r>
    <x v="726"/>
    <n v="17"/>
  </r>
  <r>
    <x v="2756"/>
    <n v="17"/>
  </r>
  <r>
    <x v="726"/>
    <n v="17"/>
  </r>
  <r>
    <x v="1011"/>
    <n v="17"/>
  </r>
  <r>
    <x v="1101"/>
    <n v="17"/>
  </r>
  <r>
    <x v="2816"/>
    <n v="17"/>
  </r>
  <r>
    <x v="2756"/>
    <n v="17"/>
  </r>
  <r>
    <x v="2756"/>
    <n v="17"/>
  </r>
  <r>
    <x v="1360"/>
    <n v="17"/>
  </r>
  <r>
    <x v="3782"/>
    <n v="17"/>
  </r>
  <r>
    <x v="613"/>
    <n v="17"/>
  </r>
  <r>
    <x v="2028"/>
    <n v="17"/>
  </r>
  <r>
    <x v="2561"/>
    <n v="17"/>
  </r>
  <r>
    <x v="2561"/>
    <n v="17"/>
  </r>
  <r>
    <x v="1156"/>
    <n v="17"/>
  </r>
  <r>
    <x v="969"/>
    <n v="17"/>
  </r>
  <r>
    <x v="1360"/>
    <n v="17"/>
  </r>
  <r>
    <x v="1360"/>
    <n v="17"/>
  </r>
  <r>
    <x v="1765"/>
    <n v="17"/>
  </r>
  <r>
    <x v="2698"/>
    <n v="17"/>
  </r>
  <r>
    <x v="1546"/>
    <n v="17"/>
  </r>
  <r>
    <x v="2974"/>
    <n v="17"/>
  </r>
  <r>
    <x v="1546"/>
    <n v="17"/>
  </r>
  <r>
    <x v="1904"/>
    <n v="17"/>
  </r>
  <r>
    <x v="1765"/>
    <n v="17"/>
  </r>
  <r>
    <x v="21"/>
    <n v="17"/>
  </r>
  <r>
    <x v="21"/>
    <n v="17"/>
  </r>
  <r>
    <x v="800"/>
    <n v="17"/>
  </r>
  <r>
    <x v="290"/>
    <n v="17"/>
  </r>
  <r>
    <x v="311"/>
    <n v="17"/>
  </r>
  <r>
    <x v="2907"/>
    <n v="17"/>
  </r>
  <r>
    <x v="681"/>
    <n v="17"/>
  </r>
  <r>
    <x v="156"/>
    <n v="17"/>
  </r>
  <r>
    <x v="593"/>
    <n v="17"/>
  </r>
  <r>
    <x v="1253"/>
    <n v="17"/>
  </r>
  <r>
    <x v="156"/>
    <n v="17"/>
  </r>
  <r>
    <x v="945"/>
    <n v="17"/>
  </r>
  <r>
    <x v="1200"/>
    <n v="17"/>
  </r>
  <r>
    <x v="156"/>
    <n v="17"/>
  </r>
  <r>
    <x v="3107"/>
    <n v="17"/>
  </r>
  <r>
    <x v="585"/>
    <n v="17"/>
  </r>
  <r>
    <x v="1776"/>
    <n v="17"/>
  </r>
  <r>
    <x v="1776"/>
    <n v="17"/>
  </r>
  <r>
    <x v="585"/>
    <n v="17"/>
  </r>
  <r>
    <x v="1776"/>
    <n v="17"/>
  </r>
  <r>
    <x v="156"/>
    <n v="17"/>
  </r>
  <r>
    <x v="3135"/>
    <n v="17"/>
  </r>
  <r>
    <x v="2701"/>
    <n v="17"/>
  </r>
  <r>
    <x v="499"/>
    <n v="17"/>
  </r>
  <r>
    <x v="3608"/>
    <n v="17"/>
  </r>
  <r>
    <x v="812"/>
    <n v="17"/>
  </r>
  <r>
    <x v="504"/>
    <n v="17"/>
  </r>
  <r>
    <x v="2756"/>
    <n v="17"/>
  </r>
  <r>
    <x v="1658"/>
    <n v="17"/>
  </r>
  <r>
    <x v="499"/>
    <n v="17"/>
  </r>
  <r>
    <x v="446"/>
    <n v="17"/>
  </r>
  <r>
    <x v="1777"/>
    <n v="17"/>
  </r>
  <r>
    <x v="2229"/>
    <n v="17"/>
  </r>
  <r>
    <x v="156"/>
    <n v="17"/>
  </r>
  <r>
    <x v="206"/>
    <n v="17"/>
  </r>
  <r>
    <x v="499"/>
    <n v="17"/>
  </r>
  <r>
    <x v="1929"/>
    <n v="17"/>
  </r>
  <r>
    <x v="2907"/>
    <n v="17"/>
  </r>
  <r>
    <x v="1145"/>
    <n v="17"/>
  </r>
  <r>
    <x v="3478"/>
    <n v="17"/>
  </r>
  <r>
    <x v="1450"/>
    <n v="17"/>
  </r>
  <r>
    <x v="1253"/>
    <n v="17"/>
  </r>
  <r>
    <x v="969"/>
    <n v="17"/>
  </r>
  <r>
    <x v="1733"/>
    <n v="17"/>
  </r>
  <r>
    <x v="1163"/>
    <n v="17"/>
  </r>
  <r>
    <x v="1163"/>
    <n v="17"/>
  </r>
  <r>
    <x v="1777"/>
    <n v="17"/>
  </r>
  <r>
    <x v="1777"/>
    <n v="17"/>
  </r>
  <r>
    <x v="2833"/>
    <n v="17"/>
  </r>
  <r>
    <x v="1777"/>
    <n v="17"/>
  </r>
  <r>
    <x v="842"/>
    <n v="17"/>
  </r>
  <r>
    <x v="589"/>
    <n v="17"/>
  </r>
  <r>
    <x v="3099"/>
    <n v="17"/>
  </r>
  <r>
    <x v="1777"/>
    <n v="17"/>
  </r>
  <r>
    <x v="1923"/>
    <n v="17"/>
  </r>
  <r>
    <x v="1210"/>
    <n v="17"/>
  </r>
  <r>
    <x v="3665"/>
    <n v="17"/>
  </r>
  <r>
    <x v="1998"/>
    <n v="17"/>
  </r>
  <r>
    <x v="1998"/>
    <n v="17"/>
  </r>
  <r>
    <x v="433"/>
    <n v="17"/>
  </r>
  <r>
    <x v="206"/>
    <n v="17"/>
  </r>
  <r>
    <x v="1166"/>
    <n v="17"/>
  </r>
  <r>
    <x v="1998"/>
    <n v="17"/>
  </r>
  <r>
    <x v="1253"/>
    <n v="17"/>
  </r>
  <r>
    <x v="3958"/>
    <n v="17"/>
  </r>
  <r>
    <x v="1253"/>
    <n v="17"/>
  </r>
  <r>
    <x v="1210"/>
    <n v="17"/>
  </r>
  <r>
    <x v="1524"/>
    <n v="17"/>
  </r>
  <r>
    <x v="1998"/>
    <n v="17"/>
  </r>
  <r>
    <x v="1733"/>
    <n v="17"/>
  </r>
  <r>
    <x v="1531"/>
    <n v="17"/>
  </r>
  <r>
    <x v="918"/>
    <n v="17"/>
  </r>
  <r>
    <x v="1573"/>
    <n v="17"/>
  </r>
  <r>
    <x v="842"/>
    <n v="17"/>
  </r>
  <r>
    <x v="1210"/>
    <n v="17"/>
  </r>
  <r>
    <x v="2816"/>
    <n v="17"/>
  </r>
  <r>
    <x v="1937"/>
    <n v="17"/>
  </r>
  <r>
    <x v="177"/>
    <n v="17"/>
  </r>
  <r>
    <x v="2426"/>
    <n v="17"/>
  </r>
  <r>
    <x v="3571"/>
    <n v="17"/>
  </r>
  <r>
    <x v="164"/>
    <n v="17"/>
  </r>
  <r>
    <x v="845"/>
    <n v="17"/>
  </r>
  <r>
    <x v="2698"/>
    <n v="17"/>
  </r>
  <r>
    <x v="1904"/>
    <n v="17"/>
  </r>
  <r>
    <x v="1725"/>
    <n v="17"/>
  </r>
  <r>
    <x v="1904"/>
    <n v="17"/>
  </r>
  <r>
    <x v="1904"/>
    <n v="17"/>
  </r>
  <r>
    <x v="1923"/>
    <n v="17"/>
  </r>
  <r>
    <x v="1444"/>
    <n v="17"/>
  </r>
  <r>
    <x v="1602"/>
    <n v="17"/>
  </r>
  <r>
    <x v="429"/>
    <n v="17"/>
  </r>
  <r>
    <x v="2307"/>
    <n v="17"/>
  </r>
  <r>
    <x v="571"/>
    <n v="17"/>
  </r>
  <r>
    <x v="290"/>
    <n v="17"/>
  </r>
  <r>
    <x v="784"/>
    <n v="17"/>
  </r>
  <r>
    <x v="691"/>
    <n v="17"/>
  </r>
  <r>
    <x v="2167"/>
    <n v="17"/>
  </r>
  <r>
    <x v="243"/>
    <n v="17"/>
  </r>
  <r>
    <x v="1078"/>
    <n v="17"/>
  </r>
  <r>
    <x v="290"/>
    <n v="17"/>
  </r>
  <r>
    <x v="1806"/>
    <n v="17"/>
  </r>
  <r>
    <x v="918"/>
    <n v="17"/>
  </r>
  <r>
    <x v="1982"/>
    <n v="17"/>
  </r>
  <r>
    <x v="903"/>
    <n v="17"/>
  </r>
  <r>
    <x v="1982"/>
    <n v="17"/>
  </r>
  <r>
    <x v="2871"/>
    <n v="17"/>
  </r>
  <r>
    <x v="3571"/>
    <n v="17"/>
  </r>
  <r>
    <x v="965"/>
    <n v="17"/>
  </r>
  <r>
    <x v="571"/>
    <n v="17"/>
  </r>
  <r>
    <x v="478"/>
    <n v="17"/>
  </r>
  <r>
    <x v="3361"/>
    <n v="17"/>
  </r>
  <r>
    <x v="429"/>
    <n v="17"/>
  </r>
  <r>
    <x v="1041"/>
    <n v="17"/>
  </r>
  <r>
    <x v="1558"/>
    <n v="17"/>
  </r>
  <r>
    <x v="1777"/>
    <n v="17"/>
  </r>
  <r>
    <x v="478"/>
    <n v="17"/>
  </r>
  <r>
    <x v="1765"/>
    <n v="17"/>
  </r>
  <r>
    <x v="2710"/>
    <n v="17"/>
  </r>
  <r>
    <x v="1558"/>
    <n v="17"/>
  </r>
  <r>
    <x v="1505"/>
    <n v="17"/>
  </r>
  <r>
    <x v="60"/>
    <n v="17"/>
  </r>
  <r>
    <x v="1246"/>
    <n v="17"/>
  </r>
  <r>
    <x v="33"/>
    <n v="17"/>
  </r>
  <r>
    <x v="2766"/>
    <n v="17"/>
  </r>
  <r>
    <x v="958"/>
    <n v="17"/>
  </r>
  <r>
    <x v="3407"/>
    <n v="17"/>
  </r>
  <r>
    <x v="2949"/>
    <n v="17"/>
  </r>
  <r>
    <x v="863"/>
    <n v="17"/>
  </r>
  <r>
    <x v="1675"/>
    <n v="17"/>
  </r>
  <r>
    <x v="1777"/>
    <n v="17"/>
  </r>
  <r>
    <x v="3060"/>
    <n v="17"/>
  </r>
  <r>
    <x v="1765"/>
    <n v="17"/>
  </r>
  <r>
    <x v="745"/>
    <n v="17"/>
  </r>
  <r>
    <x v="863"/>
    <n v="17"/>
  </r>
  <r>
    <x v="297"/>
    <n v="17"/>
  </r>
  <r>
    <x v="2800"/>
    <n v="17"/>
  </r>
  <r>
    <x v="888"/>
    <n v="17"/>
  </r>
  <r>
    <x v="959"/>
    <n v="17"/>
  </r>
  <r>
    <x v="1360"/>
    <n v="17"/>
  </r>
  <r>
    <x v="490"/>
    <n v="17"/>
  </r>
  <r>
    <x v="670"/>
    <n v="17"/>
  </r>
  <r>
    <x v="914"/>
    <n v="17"/>
  </r>
  <r>
    <x v="1360"/>
    <n v="17"/>
  </r>
  <r>
    <x v="2268"/>
    <n v="17"/>
  </r>
  <r>
    <x v="2395"/>
    <n v="17"/>
  </r>
  <r>
    <x v="585"/>
    <n v="17"/>
  </r>
  <r>
    <x v="958"/>
    <n v="17"/>
  </r>
  <r>
    <x v="1208"/>
    <n v="17"/>
  </r>
  <r>
    <x v="2823"/>
    <n v="17"/>
  </r>
  <r>
    <x v="2586"/>
    <n v="17"/>
  </r>
  <r>
    <x v="1361"/>
    <n v="17"/>
  </r>
  <r>
    <x v="1361"/>
    <n v="17"/>
  </r>
  <r>
    <x v="2586"/>
    <n v="17"/>
  </r>
  <r>
    <x v="994"/>
    <n v="17"/>
  </r>
  <r>
    <x v="386"/>
    <n v="17"/>
  </r>
  <r>
    <x v="2156"/>
    <n v="17"/>
  </r>
  <r>
    <x v="2007"/>
    <n v="17"/>
  </r>
  <r>
    <x v="2156"/>
    <n v="17"/>
  </r>
  <r>
    <x v="1646"/>
    <n v="17"/>
  </r>
  <r>
    <x v="1208"/>
    <n v="17"/>
  </r>
  <r>
    <x v="2156"/>
    <n v="17"/>
  </r>
  <r>
    <x v="2156"/>
    <n v="17"/>
  </r>
  <r>
    <x v="1272"/>
    <n v="17"/>
  </r>
  <r>
    <x v="460"/>
    <n v="17"/>
  </r>
  <r>
    <x v="1777"/>
    <n v="17"/>
  </r>
  <r>
    <x v="480"/>
    <n v="17"/>
  </r>
  <r>
    <x v="33"/>
    <n v="17"/>
  </r>
  <r>
    <x v="1594"/>
    <n v="17"/>
  </r>
  <r>
    <x v="2733"/>
    <n v="17"/>
  </r>
  <r>
    <x v="33"/>
    <n v="17"/>
  </r>
  <r>
    <x v="2781"/>
    <n v="17"/>
  </r>
  <r>
    <x v="2514"/>
    <n v="17"/>
  </r>
  <r>
    <x v="33"/>
    <n v="17"/>
  </r>
  <r>
    <x v="2859"/>
    <n v="17"/>
  </r>
  <r>
    <x v="857"/>
    <n v="17"/>
  </r>
  <r>
    <x v="1253"/>
    <n v="17"/>
  </r>
  <r>
    <x v="1652"/>
    <n v="17"/>
  </r>
  <r>
    <x v="1253"/>
    <n v="17"/>
  </r>
  <r>
    <x v="33"/>
    <n v="17"/>
  </r>
  <r>
    <x v="2091"/>
    <n v="17"/>
  </r>
  <r>
    <x v="1022"/>
    <n v="17"/>
  </r>
  <r>
    <x v="569"/>
    <n v="17"/>
  </r>
  <r>
    <x v="627"/>
    <n v="17"/>
  </r>
  <r>
    <x v="524"/>
    <n v="17"/>
  </r>
  <r>
    <x v="969"/>
    <n v="17"/>
  </r>
  <r>
    <x v="634"/>
    <n v="17"/>
  </r>
  <r>
    <x v="585"/>
    <n v="17"/>
  </r>
  <r>
    <x v="2306"/>
    <n v="17"/>
  </r>
  <r>
    <x v="3478"/>
    <n v="17"/>
  </r>
  <r>
    <x v="2279"/>
    <n v="17"/>
  </r>
  <r>
    <x v="2279"/>
    <n v="17"/>
  </r>
  <r>
    <x v="2701"/>
    <n v="17"/>
  </r>
  <r>
    <x v="524"/>
    <n v="17"/>
  </r>
  <r>
    <x v="2447"/>
    <n v="17"/>
  </r>
  <r>
    <x v="1269"/>
    <n v="17"/>
  </r>
  <r>
    <x v="524"/>
    <n v="17"/>
  </r>
  <r>
    <x v="524"/>
    <n v="17"/>
  </r>
  <r>
    <x v="585"/>
    <n v="17"/>
  </r>
  <r>
    <x v="313"/>
    <n v="17"/>
  </r>
  <r>
    <x v="313"/>
    <n v="17"/>
  </r>
  <r>
    <x v="313"/>
    <n v="17"/>
  </r>
  <r>
    <x v="1792"/>
    <n v="17"/>
  </r>
  <r>
    <x v="1776"/>
    <n v="17"/>
  </r>
  <r>
    <x v="3107"/>
    <n v="17"/>
  </r>
  <r>
    <x v="969"/>
    <n v="17"/>
  </r>
  <r>
    <x v="569"/>
    <n v="17"/>
  </r>
  <r>
    <x v="585"/>
    <n v="17"/>
  </r>
  <r>
    <x v="585"/>
    <n v="17"/>
  </r>
  <r>
    <x v="771"/>
    <n v="17"/>
  </r>
  <r>
    <x v="585"/>
    <n v="17"/>
  </r>
  <r>
    <x v="585"/>
    <n v="17"/>
  </r>
  <r>
    <x v="593"/>
    <n v="17"/>
  </r>
  <r>
    <x v="585"/>
    <n v="17"/>
  </r>
  <r>
    <x v="2701"/>
    <n v="17"/>
  </r>
  <r>
    <x v="1235"/>
    <n v="17"/>
  </r>
  <r>
    <x v="1496"/>
    <n v="17"/>
  </r>
  <r>
    <x v="2029"/>
    <n v="17"/>
  </r>
  <r>
    <x v="627"/>
    <n v="17"/>
  </r>
  <r>
    <x v="2316"/>
    <n v="17"/>
  </r>
  <r>
    <x v="1044"/>
    <n v="17"/>
  </r>
  <r>
    <x v="2910"/>
    <n v="17"/>
  </r>
  <r>
    <x v="4051"/>
    <n v="17"/>
  </r>
  <r>
    <x v="2755"/>
    <n v="17"/>
  </r>
  <r>
    <x v="1041"/>
    <n v="17"/>
  </r>
  <r>
    <x v="1044"/>
    <n v="17"/>
  </r>
  <r>
    <x v="2800"/>
    <n v="17"/>
  </r>
  <r>
    <x v="1675"/>
    <n v="17"/>
  </r>
  <r>
    <x v="670"/>
    <n v="17"/>
  </r>
  <r>
    <x v="1041"/>
    <n v="17"/>
  </r>
  <r>
    <x v="2894"/>
    <n v="17"/>
  </r>
  <r>
    <x v="627"/>
    <n v="17"/>
  </r>
  <r>
    <x v="1675"/>
    <n v="17"/>
  </r>
  <r>
    <x v="585"/>
    <n v="17"/>
  </r>
  <r>
    <x v="1496"/>
    <n v="17"/>
  </r>
  <r>
    <x v="1652"/>
    <n v="17"/>
  </r>
  <r>
    <x v="2700"/>
    <n v="17"/>
  </r>
  <r>
    <x v="60"/>
    <n v="17"/>
  </r>
  <r>
    <x v="2733"/>
    <n v="17"/>
  </r>
  <r>
    <x v="1044"/>
    <n v="17"/>
  </r>
  <r>
    <x v="994"/>
    <n v="17"/>
  </r>
  <r>
    <x v="945"/>
    <n v="17"/>
  </r>
  <r>
    <x v="1814"/>
    <n v="17"/>
  </r>
  <r>
    <x v="3672"/>
    <n v="17"/>
  </r>
  <r>
    <x v="2733"/>
    <n v="17"/>
  </r>
  <r>
    <x v="2733"/>
    <n v="17"/>
  </r>
  <r>
    <x v="1103"/>
    <n v="17"/>
  </r>
  <r>
    <x v="272"/>
    <n v="17"/>
  </r>
  <r>
    <x v="1652"/>
    <n v="17"/>
  </r>
  <r>
    <x v="1652"/>
    <n v="17"/>
  </r>
  <r>
    <x v="1103"/>
    <n v="17"/>
  </r>
  <r>
    <x v="3107"/>
    <n v="17"/>
  </r>
  <r>
    <x v="597"/>
    <n v="17"/>
  </r>
  <r>
    <x v="1370"/>
    <n v="17"/>
  </r>
  <r>
    <x v="1585"/>
    <n v="17"/>
  </r>
  <r>
    <x v="2717"/>
    <n v="17"/>
  </r>
  <r>
    <x v="447"/>
    <n v="17"/>
  </r>
  <r>
    <x v="1063"/>
    <n v="17"/>
  </r>
  <r>
    <x v="1286"/>
    <n v="17"/>
  </r>
  <r>
    <x v="1881"/>
    <n v="17"/>
  </r>
  <r>
    <x v="3640"/>
    <n v="17"/>
  </r>
  <r>
    <x v="2588"/>
    <n v="17"/>
  </r>
  <r>
    <x v="585"/>
    <n v="17"/>
  </r>
  <r>
    <x v="1372"/>
    <n v="17"/>
  </r>
  <r>
    <x v="1286"/>
    <n v="17"/>
  </r>
  <r>
    <x v="3315"/>
    <n v="17"/>
  </r>
  <r>
    <x v="21"/>
    <n v="17"/>
  </r>
  <r>
    <x v="3338"/>
    <n v="17"/>
  </r>
  <r>
    <x v="2187"/>
    <n v="17"/>
  </r>
  <r>
    <x v="447"/>
    <n v="17"/>
  </r>
  <r>
    <x v="585"/>
    <n v="17"/>
  </r>
  <r>
    <x v="3888"/>
    <n v="17"/>
  </r>
  <r>
    <x v="1446"/>
    <n v="17"/>
  </r>
  <r>
    <x v="3532"/>
    <n v="17"/>
  </r>
  <r>
    <x v="2558"/>
    <n v="17"/>
  </r>
  <r>
    <x v="499"/>
    <n v="17"/>
  </r>
  <r>
    <x v="1016"/>
    <n v="17"/>
  </r>
  <r>
    <x v="21"/>
    <n v="17"/>
  </r>
  <r>
    <x v="362"/>
    <n v="17"/>
  </r>
  <r>
    <x v="2046"/>
    <n v="17"/>
  </r>
  <r>
    <x v="362"/>
    <n v="17"/>
  </r>
  <r>
    <x v="21"/>
    <n v="17"/>
  </r>
  <r>
    <x v="1964"/>
    <n v="17"/>
  </r>
  <r>
    <x v="75"/>
    <n v="17"/>
  </r>
  <r>
    <x v="829"/>
    <n v="17"/>
  </r>
  <r>
    <x v="829"/>
    <n v="17"/>
  </r>
  <r>
    <x v="786"/>
    <n v="17"/>
  </r>
  <r>
    <x v="1196"/>
    <n v="17"/>
  </r>
  <r>
    <x v="1446"/>
    <n v="17"/>
  </r>
  <r>
    <x v="2530"/>
    <n v="17"/>
  </r>
  <r>
    <x v="958"/>
    <n v="17"/>
  </r>
  <r>
    <x v="1083"/>
    <n v="17"/>
  </r>
  <r>
    <x v="1318"/>
    <n v="17"/>
  </r>
  <r>
    <x v="2646"/>
    <n v="17"/>
  </r>
  <r>
    <x v="213"/>
    <n v="17"/>
  </r>
  <r>
    <x v="2530"/>
    <n v="17"/>
  </r>
  <r>
    <x v="505"/>
    <n v="17"/>
  </r>
  <r>
    <x v="1499"/>
    <n v="17"/>
  </r>
  <r>
    <x v="1888"/>
    <n v="17"/>
  </r>
  <r>
    <x v="1101"/>
    <n v="17"/>
  </r>
  <r>
    <x v="1377"/>
    <n v="17"/>
  </r>
  <r>
    <x v="3960"/>
    <n v="17"/>
  </r>
  <r>
    <x v="958"/>
    <n v="17"/>
  </r>
  <r>
    <x v="2160"/>
    <n v="17"/>
  </r>
  <r>
    <x v="2317"/>
    <n v="17"/>
  </r>
  <r>
    <x v="1083"/>
    <n v="17"/>
  </r>
  <r>
    <x v="503"/>
    <n v="17"/>
  </r>
  <r>
    <x v="1446"/>
    <n v="17"/>
  </r>
  <r>
    <x v="21"/>
    <n v="17"/>
  </r>
  <r>
    <x v="1196"/>
    <n v="17"/>
  </r>
  <r>
    <x v="2717"/>
    <n v="17"/>
  </r>
  <r>
    <x v="343"/>
    <n v="17"/>
  </r>
  <r>
    <x v="213"/>
    <n v="17"/>
  </r>
  <r>
    <x v="1196"/>
    <n v="17"/>
  </r>
  <r>
    <x v="3001"/>
    <n v="17"/>
  </r>
  <r>
    <x v="2646"/>
    <n v="17"/>
  </r>
  <r>
    <x v="4034"/>
    <n v="17"/>
  </r>
  <r>
    <x v="1720"/>
    <n v="17"/>
  </r>
  <r>
    <x v="1083"/>
    <n v="17"/>
  </r>
  <r>
    <x v="1600"/>
    <n v="17"/>
  </r>
  <r>
    <x v="1789"/>
    <n v="17"/>
  </r>
  <r>
    <x v="1083"/>
    <n v="17"/>
  </r>
  <r>
    <x v="1156"/>
    <n v="17"/>
  </r>
  <r>
    <x v="33"/>
    <n v="17"/>
  </r>
  <r>
    <x v="884"/>
    <n v="17"/>
  </r>
  <r>
    <x v="829"/>
    <n v="17"/>
  </r>
  <r>
    <x v="1640"/>
    <n v="17"/>
  </r>
  <r>
    <x v="2932"/>
    <n v="17"/>
  </r>
  <r>
    <x v="1870"/>
    <n v="17"/>
  </r>
  <r>
    <x v="452"/>
    <n v="17"/>
  </r>
  <r>
    <x v="452"/>
    <n v="17"/>
  </r>
  <r>
    <x v="1475"/>
    <n v="17"/>
  </r>
  <r>
    <x v="1913"/>
    <n v="17"/>
  </r>
  <r>
    <x v="163"/>
    <n v="17"/>
  </r>
  <r>
    <x v="1042"/>
    <n v="17"/>
  </r>
  <r>
    <x v="452"/>
    <n v="17"/>
  </r>
  <r>
    <x v="1833"/>
    <n v="17"/>
  </r>
  <r>
    <x v="1475"/>
    <n v="17"/>
  </r>
  <r>
    <x v="452"/>
    <n v="17"/>
  </r>
  <r>
    <x v="1042"/>
    <n v="17"/>
  </r>
  <r>
    <x v="1640"/>
    <n v="17"/>
  </r>
  <r>
    <x v="3638"/>
    <n v="17"/>
  </r>
  <r>
    <x v="1377"/>
    <n v="17"/>
  </r>
  <r>
    <x v="1377"/>
    <n v="17"/>
  </r>
  <r>
    <x v="859"/>
    <n v="17"/>
  </r>
  <r>
    <x v="2122"/>
    <n v="17"/>
  </r>
  <r>
    <x v="203"/>
    <n v="17"/>
  </r>
  <r>
    <x v="2085"/>
    <n v="17"/>
  </r>
  <r>
    <x v="1472"/>
    <n v="17"/>
  </r>
  <r>
    <x v="835"/>
    <n v="17"/>
  </r>
  <r>
    <x v="3441"/>
    <n v="17"/>
  </r>
  <r>
    <x v="3018"/>
    <n v="17"/>
  </r>
  <r>
    <x v="452"/>
    <n v="17"/>
  </r>
  <r>
    <x v="452"/>
    <n v="17"/>
  </r>
  <r>
    <x v="1415"/>
    <n v="17"/>
  </r>
  <r>
    <x v="835"/>
    <n v="17"/>
  </r>
  <r>
    <x v="835"/>
    <n v="17"/>
  </r>
  <r>
    <x v="1415"/>
    <n v="17"/>
  </r>
  <r>
    <x v="452"/>
    <n v="17"/>
  </r>
  <r>
    <x v="3186"/>
    <n v="17"/>
  </r>
  <r>
    <x v="3074"/>
    <n v="17"/>
  </r>
  <r>
    <x v="3532"/>
    <n v="17"/>
  </r>
  <r>
    <x v="1878"/>
    <n v="17"/>
  </r>
  <r>
    <x v="1499"/>
    <n v="17"/>
  </r>
  <r>
    <x v="1499"/>
    <n v="17"/>
  </r>
  <r>
    <x v="3666"/>
    <n v="17"/>
  </r>
  <r>
    <x v="1063"/>
    <n v="17"/>
  </r>
  <r>
    <x v="1063"/>
    <n v="17"/>
  </r>
  <r>
    <x v="1499"/>
    <n v="17"/>
  </r>
  <r>
    <x v="33"/>
    <n v="17"/>
  </r>
  <r>
    <x v="3550"/>
    <n v="17"/>
  </r>
  <r>
    <x v="33"/>
    <n v="17"/>
  </r>
  <r>
    <x v="1913"/>
    <n v="17"/>
  </r>
  <r>
    <x v="3532"/>
    <n v="17"/>
  </r>
  <r>
    <x v="33"/>
    <n v="17"/>
  </r>
  <r>
    <x v="1016"/>
    <n v="17"/>
  </r>
  <r>
    <x v="1217"/>
    <n v="17"/>
  </r>
  <r>
    <x v="1470"/>
    <n v="17"/>
  </r>
  <r>
    <x v="1318"/>
    <n v="17"/>
  </r>
  <r>
    <x v="3002"/>
    <n v="17"/>
  </r>
  <r>
    <x v="1349"/>
    <n v="17"/>
  </r>
  <r>
    <x v="1913"/>
    <n v="17"/>
  </r>
  <r>
    <x v="33"/>
    <n v="17"/>
  </r>
  <r>
    <x v="1173"/>
    <n v="17"/>
  </r>
  <r>
    <x v="447"/>
    <n v="17"/>
  </r>
  <r>
    <x v="670"/>
    <n v="17"/>
  </r>
  <r>
    <x v="1325"/>
    <n v="17"/>
  </r>
  <r>
    <x v="90"/>
    <n v="17"/>
  </r>
  <r>
    <x v="857"/>
    <n v="17"/>
  </r>
  <r>
    <x v="1415"/>
    <n v="17"/>
  </r>
  <r>
    <x v="978"/>
    <n v="17"/>
  </r>
  <r>
    <x v="1756"/>
    <n v="17"/>
  </r>
  <r>
    <x v="1499"/>
    <n v="17"/>
  </r>
  <r>
    <x v="2122"/>
    <n v="17"/>
  </r>
  <r>
    <x v="2502"/>
    <n v="17"/>
  </r>
  <r>
    <x v="1464"/>
    <n v="17"/>
  </r>
  <r>
    <x v="1103"/>
    <n v="17"/>
  </r>
  <r>
    <x v="208"/>
    <n v="17"/>
  </r>
  <r>
    <x v="1068"/>
    <n v="17"/>
  </r>
  <r>
    <x v="2507"/>
    <n v="17"/>
  </r>
  <r>
    <x v="2705"/>
    <n v="17"/>
  </r>
  <r>
    <x v="3334"/>
    <n v="17"/>
  </r>
  <r>
    <x v="1464"/>
    <n v="17"/>
  </r>
  <r>
    <x v="904"/>
    <n v="17"/>
  </r>
  <r>
    <x v="2850"/>
    <n v="17"/>
  </r>
  <r>
    <x v="1103"/>
    <n v="17"/>
  </r>
  <r>
    <x v="904"/>
    <n v="17"/>
  </r>
  <r>
    <x v="1575"/>
    <n v="17"/>
  </r>
  <r>
    <x v="1470"/>
    <n v="17"/>
  </r>
  <r>
    <x v="1470"/>
    <n v="17"/>
  </r>
  <r>
    <x v="505"/>
    <n v="17"/>
  </r>
  <r>
    <x v="208"/>
    <n v="17"/>
  </r>
  <r>
    <x v="1644"/>
    <n v="17"/>
  </r>
  <r>
    <x v="3334"/>
    <n v="17"/>
  </r>
  <r>
    <x v="1241"/>
    <n v="17"/>
  </r>
  <r>
    <x v="2065"/>
    <n v="17"/>
  </r>
  <r>
    <x v="3797"/>
    <n v="17"/>
  </r>
  <r>
    <x v="838"/>
    <n v="17"/>
  </r>
  <r>
    <x v="3797"/>
    <n v="17"/>
  </r>
  <r>
    <x v="505"/>
    <n v="17"/>
  </r>
  <r>
    <x v="575"/>
    <n v="17"/>
  </r>
  <r>
    <x v="1241"/>
    <n v="17"/>
  </r>
  <r>
    <x v="1799"/>
    <n v="17"/>
  </r>
  <r>
    <x v="421"/>
    <n v="17"/>
  </r>
  <r>
    <x v="2833"/>
    <n v="17"/>
  </r>
  <r>
    <x v="2222"/>
    <n v="17"/>
  </r>
  <r>
    <x v="3416"/>
    <n v="17"/>
  </r>
  <r>
    <x v="3416"/>
    <n v="17"/>
  </r>
  <r>
    <x v="575"/>
    <n v="17"/>
  </r>
  <r>
    <x v="1715"/>
    <n v="17"/>
  </r>
  <r>
    <x v="1110"/>
    <n v="17"/>
  </r>
  <r>
    <x v="844"/>
    <n v="17"/>
  </r>
  <r>
    <x v="3600"/>
    <n v="17"/>
  </r>
  <r>
    <x v="844"/>
    <n v="17"/>
  </r>
  <r>
    <x v="3600"/>
    <n v="17"/>
  </r>
  <r>
    <x v="2156"/>
    <n v="17"/>
  </r>
  <r>
    <x v="464"/>
    <n v="17"/>
  </r>
  <r>
    <x v="75"/>
    <n v="17"/>
  </r>
  <r>
    <x v="33"/>
    <n v="17"/>
  </r>
  <r>
    <x v="1998"/>
    <n v="17"/>
  </r>
  <r>
    <x v="1110"/>
    <n v="17"/>
  </r>
  <r>
    <x v="1728"/>
    <n v="17"/>
  </r>
  <r>
    <x v="2807"/>
    <n v="17"/>
  </r>
  <r>
    <x v="1253"/>
    <n v="17"/>
  </r>
  <r>
    <x v="691"/>
    <n v="17"/>
  </r>
  <r>
    <x v="2798"/>
    <n v="17"/>
  </r>
  <r>
    <x v="1253"/>
    <n v="17"/>
  </r>
  <r>
    <x v="1213"/>
    <n v="17"/>
  </r>
  <r>
    <x v="163"/>
    <n v="17"/>
  </r>
  <r>
    <x v="819"/>
    <n v="17"/>
  </r>
  <r>
    <x v="313"/>
    <n v="17"/>
  </r>
  <r>
    <x v="819"/>
    <n v="17"/>
  </r>
  <r>
    <x v="3416"/>
    <n v="17"/>
  </r>
  <r>
    <x v="459"/>
    <n v="17"/>
  </r>
  <r>
    <x v="819"/>
    <n v="17"/>
  </r>
  <r>
    <x v="2600"/>
    <n v="17"/>
  </r>
  <r>
    <x v="2307"/>
    <n v="17"/>
  </r>
  <r>
    <x v="2156"/>
    <n v="17"/>
  </r>
  <r>
    <x v="329"/>
    <n v="17"/>
  </r>
  <r>
    <x v="2156"/>
    <n v="17"/>
  </r>
  <r>
    <x v="3131"/>
    <n v="17"/>
  </r>
  <r>
    <x v="2156"/>
    <n v="17"/>
  </r>
  <r>
    <x v="1253"/>
    <n v="17"/>
  </r>
  <r>
    <x v="464"/>
    <n v="17"/>
  </r>
  <r>
    <x v="2156"/>
    <n v="17"/>
  </r>
  <r>
    <x v="1615"/>
    <n v="17"/>
  </r>
  <r>
    <x v="904"/>
    <n v="17"/>
  </r>
  <r>
    <x v="1499"/>
    <n v="17"/>
  </r>
  <r>
    <x v="2120"/>
    <n v="17"/>
  </r>
  <r>
    <x v="904"/>
    <n v="17"/>
  </r>
  <r>
    <x v="3601"/>
    <n v="17"/>
  </r>
  <r>
    <x v="904"/>
    <n v="17"/>
  </r>
  <r>
    <x v="386"/>
    <n v="17"/>
  </r>
  <r>
    <x v="958"/>
    <n v="17"/>
  </r>
  <r>
    <x v="674"/>
    <n v="17"/>
  </r>
  <r>
    <x v="1499"/>
    <n v="17"/>
  </r>
  <r>
    <x v="585"/>
    <n v="17"/>
  </r>
  <r>
    <x v="585"/>
    <n v="17"/>
  </r>
  <r>
    <x v="2526"/>
    <n v="17"/>
  </r>
  <r>
    <x v="1833"/>
    <n v="17"/>
  </r>
  <r>
    <x v="958"/>
    <n v="17"/>
  </r>
  <r>
    <x v="2614"/>
    <n v="17"/>
  </r>
  <r>
    <x v="958"/>
    <n v="17"/>
  </r>
  <r>
    <x v="3672"/>
    <n v="17"/>
  </r>
  <r>
    <x v="33"/>
    <n v="17"/>
  </r>
  <r>
    <x v="416"/>
    <n v="17"/>
  </r>
  <r>
    <x v="674"/>
    <n v="17"/>
  </r>
  <r>
    <x v="52"/>
    <n v="17"/>
  </r>
  <r>
    <x v="52"/>
    <n v="17"/>
  </r>
  <r>
    <x v="965"/>
    <n v="17"/>
  </r>
  <r>
    <x v="1101"/>
    <n v="17"/>
  </r>
  <r>
    <x v="1290"/>
    <n v="17"/>
  </r>
  <r>
    <x v="386"/>
    <n v="17"/>
  </r>
  <r>
    <x v="2526"/>
    <n v="17"/>
  </r>
  <r>
    <x v="674"/>
    <n v="17"/>
  </r>
  <r>
    <x v="904"/>
    <n v="17"/>
  </r>
  <r>
    <x v="2526"/>
    <n v="17"/>
  </r>
  <r>
    <x v="2526"/>
    <n v="17"/>
  </r>
  <r>
    <x v="351"/>
    <n v="17"/>
  </r>
  <r>
    <x v="52"/>
    <n v="17"/>
  </r>
  <r>
    <x v="386"/>
    <n v="17"/>
  </r>
  <r>
    <x v="2204"/>
    <n v="17"/>
  </r>
  <r>
    <x v="1757"/>
    <n v="17"/>
  </r>
  <r>
    <x v="505"/>
    <n v="17"/>
  </r>
  <r>
    <x v="874"/>
    <n v="17"/>
  </r>
  <r>
    <x v="1022"/>
    <n v="17"/>
  </r>
  <r>
    <x v="1418"/>
    <n v="17"/>
  </r>
  <r>
    <x v="3254"/>
    <n v="17"/>
  </r>
  <r>
    <x v="213"/>
    <n v="17"/>
  </r>
  <r>
    <x v="505"/>
    <n v="17"/>
  </r>
  <r>
    <x v="6"/>
    <n v="17"/>
  </r>
  <r>
    <x v="722"/>
    <n v="17"/>
  </r>
  <r>
    <x v="838"/>
    <n v="17"/>
  </r>
  <r>
    <x v="3134"/>
    <n v="17"/>
  </r>
  <r>
    <x v="1823"/>
    <n v="17"/>
  </r>
  <r>
    <x v="505"/>
    <n v="17"/>
  </r>
  <r>
    <x v="1594"/>
    <n v="17"/>
  </r>
  <r>
    <x v="874"/>
    <n v="17"/>
  </r>
  <r>
    <x v="3074"/>
    <n v="17"/>
  </r>
  <r>
    <x v="838"/>
    <n v="17"/>
  </r>
  <r>
    <x v="838"/>
    <n v="17"/>
  </r>
  <r>
    <x v="838"/>
    <n v="17"/>
  </r>
  <r>
    <x v="1543"/>
    <n v="17"/>
  </r>
  <r>
    <x v="2608"/>
    <n v="17"/>
  </r>
  <r>
    <x v="896"/>
    <n v="17"/>
  </r>
  <r>
    <x v="874"/>
    <n v="17"/>
  </r>
  <r>
    <x v="227"/>
    <n v="17"/>
  </r>
  <r>
    <x v="503"/>
    <n v="17"/>
  </r>
  <r>
    <x v="505"/>
    <n v="17"/>
  </r>
  <r>
    <x v="231"/>
    <n v="17"/>
  </r>
  <r>
    <x v="1697"/>
    <n v="17"/>
  </r>
  <r>
    <x v="1022"/>
    <n v="17"/>
  </r>
  <r>
    <x v="6"/>
    <n v="17"/>
  </r>
  <r>
    <x v="404"/>
    <n v="17"/>
  </r>
  <r>
    <x v="404"/>
    <n v="17"/>
  </r>
  <r>
    <x v="313"/>
    <n v="17"/>
  </r>
  <r>
    <x v="2172"/>
    <n v="17"/>
  </r>
  <r>
    <x v="1765"/>
    <n v="17"/>
  </r>
  <r>
    <x v="505"/>
    <n v="17"/>
  </r>
  <r>
    <x v="1925"/>
    <n v="17"/>
  </r>
  <r>
    <x v="33"/>
    <n v="17"/>
  </r>
  <r>
    <x v="894"/>
    <n v="17"/>
  </r>
  <r>
    <x v="171"/>
    <n v="17"/>
  </r>
  <r>
    <x v="965"/>
    <n v="17"/>
  </r>
  <r>
    <x v="2951"/>
    <n v="17"/>
  </r>
  <r>
    <x v="1765"/>
    <n v="17"/>
  </r>
  <r>
    <x v="21"/>
    <n v="17"/>
  </r>
  <r>
    <x v="1290"/>
    <n v="17"/>
  </r>
  <r>
    <x v="33"/>
    <n v="17"/>
  </r>
  <r>
    <x v="1480"/>
    <n v="17"/>
  </r>
  <r>
    <x v="2244"/>
    <n v="17"/>
  </r>
  <r>
    <x v="33"/>
    <n v="17"/>
  </r>
  <r>
    <x v="21"/>
    <n v="17"/>
  </r>
  <r>
    <x v="1912"/>
    <n v="17"/>
  </r>
  <r>
    <x v="1912"/>
    <n v="17"/>
  </r>
  <r>
    <x v="1299"/>
    <n v="17"/>
  </r>
  <r>
    <x v="1315"/>
    <n v="17"/>
  </r>
  <r>
    <x v="1299"/>
    <n v="17"/>
  </r>
  <r>
    <x v="1024"/>
    <n v="17"/>
  </r>
  <r>
    <x v="1299"/>
    <n v="17"/>
  </r>
  <r>
    <x v="1299"/>
    <n v="17"/>
  </r>
  <r>
    <x v="3269"/>
    <n v="17"/>
  </r>
  <r>
    <x v="1360"/>
    <n v="17"/>
  </r>
  <r>
    <x v="1360"/>
    <n v="17"/>
  </r>
  <r>
    <x v="1024"/>
    <n v="17"/>
  </r>
  <r>
    <x v="2626"/>
    <n v="17"/>
  </r>
  <r>
    <x v="1473"/>
    <n v="17"/>
  </r>
  <r>
    <x v="3226"/>
    <n v="17"/>
  </r>
  <r>
    <x v="1360"/>
    <n v="17"/>
  </r>
  <r>
    <x v="2788"/>
    <n v="17"/>
  </r>
  <r>
    <x v="2788"/>
    <n v="17"/>
  </r>
  <r>
    <x v="2788"/>
    <n v="17"/>
  </r>
  <r>
    <x v="1299"/>
    <n v="17"/>
  </r>
  <r>
    <x v="21"/>
    <n v="17"/>
  </r>
  <r>
    <x v="3313"/>
    <n v="17"/>
  </r>
  <r>
    <x v="21"/>
    <n v="17"/>
  </r>
  <r>
    <x v="2029"/>
    <n v="17"/>
  </r>
  <r>
    <x v="505"/>
    <n v="17"/>
  </r>
  <r>
    <x v="3313"/>
    <n v="17"/>
  </r>
  <r>
    <x v="1575"/>
    <n v="17"/>
  </r>
  <r>
    <x v="366"/>
    <n v="17"/>
  </r>
  <r>
    <x v="2670"/>
    <n v="17"/>
  </r>
  <r>
    <x v="21"/>
    <n v="17"/>
  </r>
  <r>
    <x v="3402"/>
    <n v="17"/>
  </r>
  <r>
    <x v="21"/>
    <n v="17"/>
  </r>
  <r>
    <x v="760"/>
    <n v="17"/>
  </r>
  <r>
    <x v="21"/>
    <n v="17"/>
  </r>
  <r>
    <x v="1360"/>
    <n v="17"/>
  </r>
  <r>
    <x v="1233"/>
    <n v="17"/>
  </r>
  <r>
    <x v="1294"/>
    <n v="17"/>
  </r>
  <r>
    <x v="366"/>
    <n v="17"/>
  </r>
  <r>
    <x v="272"/>
    <n v="17"/>
  </r>
  <r>
    <x v="3923"/>
    <n v="17"/>
  </r>
  <r>
    <x v="3923"/>
    <n v="17"/>
  </r>
  <r>
    <x v="2542"/>
    <n v="17"/>
  </r>
  <r>
    <x v="1024"/>
    <n v="17"/>
  </r>
  <r>
    <x v="359"/>
    <n v="17"/>
  </r>
  <r>
    <x v="327"/>
    <n v="17"/>
  </r>
  <r>
    <x v="1031"/>
    <n v="17"/>
  </r>
  <r>
    <x v="1031"/>
    <n v="17"/>
  </r>
  <r>
    <x v="3313"/>
    <n v="17"/>
  </r>
  <r>
    <x v="21"/>
    <n v="17"/>
  </r>
  <r>
    <x v="21"/>
    <n v="17"/>
  </r>
  <r>
    <x v="2225"/>
    <n v="17"/>
  </r>
  <r>
    <x v="3313"/>
    <n v="17"/>
  </r>
  <r>
    <x v="272"/>
    <n v="17"/>
  </r>
  <r>
    <x v="1409"/>
    <n v="17"/>
  </r>
  <r>
    <x v="2225"/>
    <n v="17"/>
  </r>
  <r>
    <x v="2542"/>
    <n v="17"/>
  </r>
  <r>
    <x v="1964"/>
    <n v="17"/>
  </r>
  <r>
    <x v="1529"/>
    <n v="17"/>
  </r>
  <r>
    <x v="1062"/>
    <n v="17"/>
  </r>
  <r>
    <x v="575"/>
    <n v="17"/>
  </r>
  <r>
    <x v="849"/>
    <n v="17"/>
  </r>
  <r>
    <x v="2714"/>
    <n v="17"/>
  </r>
  <r>
    <x v="2725"/>
    <n v="17"/>
  </r>
  <r>
    <x v="1409"/>
    <n v="17"/>
  </r>
  <r>
    <x v="329"/>
    <n v="17"/>
  </r>
  <r>
    <x v="3177"/>
    <n v="17"/>
  </r>
  <r>
    <x v="1062"/>
    <n v="17"/>
  </r>
  <r>
    <x v="1740"/>
    <n v="17"/>
  </r>
  <r>
    <x v="1315"/>
    <n v="17"/>
  </r>
  <r>
    <x v="3177"/>
    <n v="17"/>
  </r>
  <r>
    <x v="1315"/>
    <n v="17"/>
  </r>
  <r>
    <x v="1062"/>
    <n v="17"/>
  </r>
  <r>
    <x v="329"/>
    <n v="17"/>
  </r>
  <r>
    <x v="3177"/>
    <n v="17"/>
  </r>
  <r>
    <x v="1410"/>
    <n v="17"/>
  </r>
  <r>
    <x v="3804"/>
    <n v="17"/>
  </r>
  <r>
    <x v="2878"/>
    <n v="17"/>
  </r>
  <r>
    <x v="603"/>
    <n v="17"/>
  </r>
  <r>
    <x v="969"/>
    <n v="17"/>
  </r>
  <r>
    <x v="3804"/>
    <n v="17"/>
  </r>
  <r>
    <x v="900"/>
    <n v="17"/>
  </r>
  <r>
    <x v="3804"/>
    <n v="17"/>
  </r>
  <r>
    <x v="800"/>
    <n v="17"/>
  </r>
  <r>
    <x v="1016"/>
    <n v="17"/>
  </r>
  <r>
    <x v="845"/>
    <n v="17"/>
  </r>
  <r>
    <x v="2302"/>
    <n v="17"/>
  </r>
  <r>
    <x v="2714"/>
    <n v="17"/>
  </r>
  <r>
    <x v="421"/>
    <n v="17"/>
  </r>
  <r>
    <x v="359"/>
    <n v="17"/>
  </r>
  <r>
    <x v="515"/>
    <n v="17"/>
  </r>
  <r>
    <x v="1929"/>
    <n v="17"/>
  </r>
  <r>
    <x v="2268"/>
    <n v="17"/>
  </r>
  <r>
    <x v="1931"/>
    <n v="17"/>
  </r>
  <r>
    <x v="707"/>
    <n v="17"/>
  </r>
  <r>
    <x v="707"/>
    <n v="17"/>
  </r>
  <r>
    <x v="3923"/>
    <n v="17"/>
  </r>
  <r>
    <x v="3442"/>
    <n v="17"/>
  </r>
  <r>
    <x v="156"/>
    <n v="17"/>
  </r>
  <r>
    <x v="156"/>
    <n v="17"/>
  </r>
  <r>
    <x v="1929"/>
    <n v="17"/>
  </r>
  <r>
    <x v="156"/>
    <n v="17"/>
  </r>
  <r>
    <x v="707"/>
    <n v="17"/>
  </r>
  <r>
    <x v="3923"/>
    <n v="17"/>
  </r>
  <r>
    <x v="3768"/>
    <n v="17"/>
  </r>
  <r>
    <x v="849"/>
    <n v="17"/>
  </r>
  <r>
    <x v="707"/>
    <n v="17"/>
  </r>
  <r>
    <x v="707"/>
    <n v="17"/>
  </r>
  <r>
    <x v="1346"/>
    <n v="17"/>
  </r>
  <r>
    <x v="1346"/>
    <n v="17"/>
  </r>
  <r>
    <x v="707"/>
    <n v="17"/>
  </r>
  <r>
    <x v="1656"/>
    <n v="17"/>
  </r>
  <r>
    <x v="1882"/>
    <n v="17"/>
  </r>
  <r>
    <x v="4052"/>
    <n v="17"/>
  </r>
  <r>
    <x v="838"/>
    <n v="17"/>
  </r>
  <r>
    <x v="1970"/>
    <n v="17"/>
  </r>
  <r>
    <x v="514"/>
    <n v="17"/>
  </r>
  <r>
    <x v="1315"/>
    <n v="17"/>
  </r>
  <r>
    <x v="1315"/>
    <n v="17"/>
  </r>
  <r>
    <x v="2725"/>
    <n v="17"/>
  </r>
  <r>
    <x v="567"/>
    <n v="17"/>
  </r>
  <r>
    <x v="3446"/>
    <n v="17"/>
  </r>
  <r>
    <x v="156"/>
    <n v="17"/>
  </r>
  <r>
    <x v="1647"/>
    <n v="17"/>
  </r>
  <r>
    <x v="1107"/>
    <n v="17"/>
  </r>
  <r>
    <x v="1107"/>
    <n v="17"/>
  </r>
  <r>
    <x v="1882"/>
    <n v="17"/>
  </r>
  <r>
    <x v="1348"/>
    <n v="17"/>
  </r>
  <r>
    <x v="2252"/>
    <n v="17"/>
  </r>
  <r>
    <x v="33"/>
    <n v="17"/>
  </r>
  <r>
    <x v="3042"/>
    <n v="17"/>
  </r>
  <r>
    <x v="918"/>
    <n v="17"/>
  </r>
  <r>
    <x v="1087"/>
    <n v="17"/>
  </r>
  <r>
    <x v="1087"/>
    <n v="17"/>
  </r>
  <r>
    <x v="918"/>
    <n v="17"/>
  </r>
  <r>
    <x v="830"/>
    <n v="17"/>
  </r>
  <r>
    <x v="849"/>
    <n v="17"/>
  </r>
  <r>
    <x v="1087"/>
    <n v="17"/>
  </r>
  <r>
    <x v="3052"/>
    <n v="17"/>
  </r>
  <r>
    <x v="281"/>
    <n v="17"/>
  </r>
  <r>
    <x v="846"/>
    <n v="17"/>
  </r>
  <r>
    <x v="1349"/>
    <n v="17"/>
  </r>
  <r>
    <x v="1455"/>
    <n v="17"/>
  </r>
  <r>
    <x v="830"/>
    <n v="17"/>
  </r>
  <r>
    <x v="1832"/>
    <n v="17"/>
  </r>
  <r>
    <x v="1201"/>
    <n v="17"/>
  </r>
  <r>
    <x v="994"/>
    <n v="17"/>
  </r>
  <r>
    <x v="2007"/>
    <n v="17"/>
  </r>
  <r>
    <x v="207"/>
    <n v="17"/>
  </r>
  <r>
    <x v="429"/>
    <n v="17"/>
  </r>
  <r>
    <x v="1286"/>
    <n v="17"/>
  </r>
  <r>
    <x v="210"/>
    <n v="17"/>
  </r>
  <r>
    <x v="1253"/>
    <n v="17"/>
  </r>
  <r>
    <x v="1087"/>
    <n v="17"/>
  </r>
  <r>
    <x v="107"/>
    <n v="17"/>
  </r>
  <r>
    <x v="1058"/>
    <n v="17"/>
  </r>
  <r>
    <x v="3080"/>
    <n v="17"/>
  </r>
  <r>
    <x v="771"/>
    <n v="17"/>
  </r>
  <r>
    <x v="210"/>
    <n v="17"/>
  </r>
  <r>
    <x v="386"/>
    <n v="17"/>
  </r>
  <r>
    <x v="2790"/>
    <n v="17"/>
  </r>
  <r>
    <x v="160"/>
    <n v="17"/>
  </r>
  <r>
    <x v="1938"/>
    <n v="17"/>
  </r>
  <r>
    <x v="2485"/>
    <n v="17"/>
  </r>
  <r>
    <x v="1960"/>
    <n v="17"/>
  </r>
  <r>
    <x v="1286"/>
    <n v="17"/>
  </r>
  <r>
    <x v="52"/>
    <n v="17"/>
  </r>
  <r>
    <x v="3419"/>
    <n v="17"/>
  </r>
  <r>
    <x v="491"/>
    <n v="17"/>
  </r>
  <r>
    <x v="3419"/>
    <n v="17"/>
  </r>
  <r>
    <x v="183"/>
    <n v="17"/>
  </r>
  <r>
    <x v="234"/>
    <n v="17"/>
  </r>
  <r>
    <x v="3580"/>
    <n v="17"/>
  </r>
  <r>
    <x v="234"/>
    <n v="17"/>
  </r>
  <r>
    <x v="1495"/>
    <n v="17"/>
  </r>
  <r>
    <x v="1349"/>
    <n v="17"/>
  </r>
  <r>
    <x v="2121"/>
    <n v="17"/>
  </r>
  <r>
    <x v="337"/>
    <n v="17"/>
  </r>
  <r>
    <x v="3220"/>
    <n v="17"/>
  </r>
  <r>
    <x v="2011"/>
    <n v="17"/>
  </r>
  <r>
    <x v="1036"/>
    <n v="17"/>
  </r>
  <r>
    <x v="1772"/>
    <n v="17"/>
  </r>
  <r>
    <x v="517"/>
    <n v="17"/>
  </r>
  <r>
    <x v="1643"/>
    <n v="17"/>
  </r>
  <r>
    <x v="476"/>
    <n v="17"/>
  </r>
  <r>
    <x v="476"/>
    <n v="17"/>
  </r>
  <r>
    <x v="1725"/>
    <n v="17"/>
  </r>
  <r>
    <x v="93"/>
    <n v="17"/>
  </r>
  <r>
    <x v="1867"/>
    <n v="17"/>
  </r>
  <r>
    <x v="2845"/>
    <n v="17"/>
  </r>
  <r>
    <x v="992"/>
    <n v="17"/>
  </r>
  <r>
    <x v="1058"/>
    <n v="17"/>
  </r>
  <r>
    <x v="1058"/>
    <n v="17"/>
  </r>
  <r>
    <x v="3419"/>
    <n v="17"/>
  </r>
  <r>
    <x v="723"/>
    <n v="17"/>
  </r>
  <r>
    <x v="830"/>
    <n v="17"/>
  </r>
  <r>
    <x v="183"/>
    <n v="17"/>
  </r>
  <r>
    <x v="3498"/>
    <n v="17"/>
  </r>
  <r>
    <x v="2349"/>
    <n v="17"/>
  </r>
  <r>
    <x v="1058"/>
    <n v="17"/>
  </r>
  <r>
    <x v="2315"/>
    <n v="17"/>
  </r>
  <r>
    <x v="491"/>
    <n v="17"/>
  </r>
  <r>
    <x v="3174"/>
    <n v="17"/>
  </r>
  <r>
    <x v="3023"/>
    <n v="17"/>
  </r>
  <r>
    <x v="3174"/>
    <n v="17"/>
  </r>
  <r>
    <x v="394"/>
    <n v="17"/>
  </r>
  <r>
    <x v="2672"/>
    <n v="17"/>
  </r>
  <r>
    <x v="313"/>
    <n v="17"/>
  </r>
  <r>
    <x v="3816"/>
    <n v="17"/>
  </r>
  <r>
    <x v="1713"/>
    <n v="17"/>
  </r>
  <r>
    <x v="9"/>
    <n v="17"/>
  </r>
  <r>
    <x v="3174"/>
    <n v="17"/>
  </r>
  <r>
    <x v="3297"/>
    <n v="17"/>
  </r>
  <r>
    <x v="3174"/>
    <n v="17"/>
  </r>
  <r>
    <x v="1885"/>
    <n v="17"/>
  </r>
  <r>
    <x v="3174"/>
    <n v="17"/>
  </r>
  <r>
    <x v="3174"/>
    <n v="17"/>
  </r>
  <r>
    <x v="1595"/>
    <n v="17"/>
  </r>
  <r>
    <x v="2982"/>
    <n v="17"/>
  </r>
  <r>
    <x v="9"/>
    <n v="17"/>
  </r>
  <r>
    <x v="1083"/>
    <n v="17"/>
  </r>
  <r>
    <x v="1083"/>
    <n v="17"/>
  </r>
  <r>
    <x v="3002"/>
    <n v="17"/>
  </r>
  <r>
    <x v="3002"/>
    <n v="17"/>
  </r>
  <r>
    <x v="2007"/>
    <n v="17"/>
  </r>
  <r>
    <x v="2225"/>
    <n v="17"/>
  </r>
  <r>
    <x v="849"/>
    <n v="17"/>
  </r>
  <r>
    <x v="1083"/>
    <n v="17"/>
  </r>
  <r>
    <x v="447"/>
    <n v="17"/>
  </r>
  <r>
    <x v="1815"/>
    <n v="17"/>
  </r>
  <r>
    <x v="839"/>
    <n v="17"/>
  </r>
  <r>
    <x v="1056"/>
    <n v="17"/>
  </r>
  <r>
    <x v="313"/>
    <n v="17"/>
  </r>
  <r>
    <x v="313"/>
    <n v="17"/>
  </r>
  <r>
    <x v="1083"/>
    <n v="17"/>
  </r>
  <r>
    <x v="505"/>
    <n v="17"/>
  </r>
  <r>
    <x v="1056"/>
    <n v="17"/>
  </r>
  <r>
    <x v="505"/>
    <n v="17"/>
  </r>
  <r>
    <x v="894"/>
    <n v="17"/>
  </r>
  <r>
    <x v="505"/>
    <n v="17"/>
  </r>
  <r>
    <x v="386"/>
    <n v="17"/>
  </r>
  <r>
    <x v="1467"/>
    <n v="17"/>
  </r>
  <r>
    <x v="761"/>
    <n v="17"/>
  </r>
  <r>
    <x v="505"/>
    <n v="17"/>
  </r>
  <r>
    <x v="1531"/>
    <n v="17"/>
  </r>
  <r>
    <x v="429"/>
    <n v="17"/>
  </r>
  <r>
    <x v="761"/>
    <n v="17"/>
  </r>
  <r>
    <x v="2399"/>
    <n v="17"/>
  </r>
  <r>
    <x v="480"/>
    <n v="17"/>
  </r>
  <r>
    <x v="341"/>
    <n v="17"/>
  </r>
  <r>
    <x v="1538"/>
    <n v="17"/>
  </r>
  <r>
    <x v="965"/>
    <n v="17"/>
  </r>
  <r>
    <x v="505"/>
    <n v="17"/>
  </r>
  <r>
    <x v="3074"/>
    <n v="17"/>
  </r>
  <r>
    <x v="107"/>
    <n v="17"/>
  </r>
  <r>
    <x v="1189"/>
    <n v="17"/>
  </r>
  <r>
    <x v="994"/>
    <n v="17"/>
  </r>
  <r>
    <x v="33"/>
    <n v="17"/>
  </r>
  <r>
    <x v="9"/>
    <n v="17"/>
  </r>
  <r>
    <x v="2841"/>
    <n v="17"/>
  </r>
  <r>
    <x v="1591"/>
    <n v="17"/>
  </r>
  <r>
    <x v="1544"/>
    <n v="17"/>
  </r>
  <r>
    <x v="1595"/>
    <n v="17"/>
  </r>
  <r>
    <x v="505"/>
    <n v="17"/>
  </r>
  <r>
    <x v="1473"/>
    <n v="17"/>
  </r>
  <r>
    <x v="857"/>
    <n v="17"/>
  </r>
  <r>
    <x v="429"/>
    <n v="17"/>
  </r>
  <r>
    <x v="429"/>
    <n v="17"/>
  </r>
  <r>
    <x v="3802"/>
    <n v="17"/>
  </r>
  <r>
    <x v="965"/>
    <n v="17"/>
  </r>
  <r>
    <x v="1029"/>
    <n v="17"/>
  </r>
  <r>
    <x v="857"/>
    <n v="17"/>
  </r>
  <r>
    <x v="1029"/>
    <n v="17"/>
  </r>
  <r>
    <x v="33"/>
    <n v="17"/>
  </r>
  <r>
    <x v="3408"/>
    <n v="17"/>
  </r>
  <r>
    <x v="2521"/>
    <n v="17"/>
  </r>
  <r>
    <x v="341"/>
    <n v="17"/>
  </r>
  <r>
    <x v="1294"/>
    <n v="17"/>
  </r>
  <r>
    <x v="940"/>
    <n v="17"/>
  </r>
  <r>
    <x v="1765"/>
    <n v="17"/>
  </r>
  <r>
    <x v="1097"/>
    <n v="17"/>
  </r>
  <r>
    <x v="3716"/>
    <n v="17"/>
  </r>
  <r>
    <x v="2013"/>
    <n v="17"/>
  </r>
  <r>
    <x v="500"/>
    <n v="17"/>
  </r>
  <r>
    <x v="2547"/>
    <n v="17"/>
  </r>
  <r>
    <x v="180"/>
    <n v="17"/>
  </r>
  <r>
    <x v="783"/>
    <n v="17"/>
  </r>
  <r>
    <x v="3419"/>
    <n v="17"/>
  </r>
  <r>
    <x v="251"/>
    <n v="17"/>
  </r>
  <r>
    <x v="2090"/>
    <n v="17"/>
  </r>
  <r>
    <x v="1168"/>
    <n v="17"/>
  </r>
  <r>
    <x v="1168"/>
    <n v="17"/>
  </r>
  <r>
    <x v="1650"/>
    <n v="17"/>
  </r>
  <r>
    <x v="511"/>
    <n v="17"/>
  </r>
  <r>
    <x v="2037"/>
    <n v="17"/>
  </r>
  <r>
    <x v="2047"/>
    <n v="17"/>
  </r>
  <r>
    <x v="1253"/>
    <n v="17"/>
  </r>
  <r>
    <x v="33"/>
    <n v="17"/>
  </r>
  <r>
    <x v="1309"/>
    <n v="17"/>
  </r>
  <r>
    <x v="478"/>
    <n v="17"/>
  </r>
  <r>
    <x v="3238"/>
    <n v="17"/>
  </r>
  <r>
    <x v="33"/>
    <n v="17"/>
  </r>
  <r>
    <x v="3764"/>
    <n v="17"/>
  </r>
  <r>
    <x v="1253"/>
    <n v="17"/>
  </r>
  <r>
    <x v="1765"/>
    <n v="17"/>
  </r>
  <r>
    <x v="511"/>
    <n v="17"/>
  </r>
  <r>
    <x v="1253"/>
    <n v="17"/>
  </r>
  <r>
    <x v="1306"/>
    <n v="17"/>
  </r>
  <r>
    <x v="1128"/>
    <n v="17"/>
  </r>
  <r>
    <x v="511"/>
    <n v="17"/>
  </r>
  <r>
    <x v="3074"/>
    <n v="17"/>
  </r>
  <r>
    <x v="2353"/>
    <n v="17"/>
  </r>
  <r>
    <x v="1430"/>
    <n v="17"/>
  </r>
  <r>
    <x v="3419"/>
    <n v="17"/>
  </r>
  <r>
    <x v="1294"/>
    <n v="17"/>
  </r>
  <r>
    <x v="1410"/>
    <n v="17"/>
  </r>
  <r>
    <x v="718"/>
    <n v="17"/>
  </r>
  <r>
    <x v="341"/>
    <n v="17"/>
  </r>
  <r>
    <x v="3827"/>
    <n v="17"/>
  </r>
  <r>
    <x v="718"/>
    <n v="17"/>
  </r>
  <r>
    <x v="1765"/>
    <n v="17"/>
  </r>
  <r>
    <x v="1964"/>
    <n v="17"/>
  </r>
  <r>
    <x v="585"/>
    <n v="17"/>
  </r>
  <r>
    <x v="1168"/>
    <n v="17"/>
  </r>
  <r>
    <x v="2706"/>
    <n v="17"/>
  </r>
  <r>
    <x v="1359"/>
    <n v="17"/>
  </r>
  <r>
    <x v="3277"/>
    <n v="17"/>
  </r>
  <r>
    <x v="585"/>
    <n v="17"/>
  </r>
  <r>
    <x v="1765"/>
    <n v="17"/>
  </r>
  <r>
    <x v="3635"/>
    <n v="17"/>
  </r>
  <r>
    <x v="2247"/>
    <n v="17"/>
  </r>
  <r>
    <x v="1643"/>
    <n v="17"/>
  </r>
  <r>
    <x v="33"/>
    <n v="17"/>
  </r>
  <r>
    <x v="783"/>
    <n v="17"/>
  </r>
  <r>
    <x v="644"/>
    <n v="17"/>
  </r>
  <r>
    <x v="2525"/>
    <n v="17"/>
  </r>
  <r>
    <x v="1253"/>
    <n v="17"/>
  </r>
  <r>
    <x v="2053"/>
    <n v="17"/>
  </r>
  <r>
    <x v="718"/>
    <n v="17"/>
  </r>
  <r>
    <x v="718"/>
    <n v="17"/>
  </r>
  <r>
    <x v="2744"/>
    <n v="17"/>
  </r>
  <r>
    <x v="521"/>
    <n v="17"/>
  </r>
  <r>
    <x v="373"/>
    <n v="17"/>
  </r>
  <r>
    <x v="718"/>
    <n v="17"/>
  </r>
  <r>
    <x v="33"/>
    <n v="17"/>
  </r>
  <r>
    <x v="1765"/>
    <n v="17"/>
  </r>
  <r>
    <x v="1089"/>
    <n v="17"/>
  </r>
  <r>
    <x v="2441"/>
    <n v="17"/>
  </r>
  <r>
    <x v="33"/>
    <n v="17"/>
  </r>
  <r>
    <x v="2038"/>
    <n v="17"/>
  </r>
  <r>
    <x v="993"/>
    <n v="17"/>
  </r>
  <r>
    <x v="343"/>
    <n v="17"/>
  </r>
  <r>
    <x v="343"/>
    <n v="17"/>
  </r>
  <r>
    <x v="2883"/>
    <n v="17"/>
  </r>
  <r>
    <x v="343"/>
    <n v="17"/>
  </r>
  <r>
    <x v="630"/>
    <n v="17"/>
  </r>
  <r>
    <x v="33"/>
    <n v="17"/>
  </r>
  <r>
    <x v="2692"/>
    <n v="17"/>
  </r>
  <r>
    <x v="2141"/>
    <n v="17"/>
  </r>
  <r>
    <x v="3559"/>
    <n v="17"/>
  </r>
  <r>
    <x v="819"/>
    <n v="17"/>
  </r>
  <r>
    <x v="2982"/>
    <n v="17"/>
  </r>
  <r>
    <x v="1595"/>
    <n v="17"/>
  </r>
  <r>
    <x v="1595"/>
    <n v="17"/>
  </r>
  <r>
    <x v="1595"/>
    <n v="17"/>
  </r>
  <r>
    <x v="2584"/>
    <n v="17"/>
  </r>
  <r>
    <x v="33"/>
    <n v="17"/>
  </r>
  <r>
    <x v="343"/>
    <n v="17"/>
  </r>
  <r>
    <x v="277"/>
    <n v="17"/>
  </r>
  <r>
    <x v="1717"/>
    <n v="17"/>
  </r>
  <r>
    <x v="1836"/>
    <n v="17"/>
  </r>
  <r>
    <x v="1681"/>
    <n v="17"/>
  </r>
  <r>
    <x v="1681"/>
    <n v="17"/>
  </r>
  <r>
    <x v="890"/>
    <n v="17"/>
  </r>
  <r>
    <x v="48"/>
    <n v="17"/>
  </r>
  <r>
    <x v="48"/>
    <n v="17"/>
  </r>
  <r>
    <x v="2441"/>
    <n v="17"/>
  </r>
  <r>
    <x v="1384"/>
    <n v="17"/>
  </r>
  <r>
    <x v="1717"/>
    <n v="17"/>
  </r>
  <r>
    <x v="1796"/>
    <n v="17"/>
  </r>
  <r>
    <x v="1815"/>
    <n v="17"/>
  </r>
  <r>
    <x v="1717"/>
    <n v="17"/>
  </r>
  <r>
    <x v="857"/>
    <n v="17"/>
  </r>
  <r>
    <x v="33"/>
    <n v="17"/>
  </r>
  <r>
    <x v="1175"/>
    <n v="17"/>
  </r>
  <r>
    <x v="1627"/>
    <n v="17"/>
  </r>
  <r>
    <x v="3338"/>
    <n v="17"/>
  </r>
  <r>
    <x v="890"/>
    <n v="17"/>
  </r>
  <r>
    <x v="634"/>
    <n v="17"/>
  </r>
  <r>
    <x v="3007"/>
    <n v="17"/>
  </r>
  <r>
    <x v="3774"/>
    <n v="17"/>
  </r>
  <r>
    <x v="3007"/>
    <n v="17"/>
  </r>
  <r>
    <x v="1412"/>
    <n v="17"/>
  </r>
  <r>
    <x v="2505"/>
    <n v="17"/>
  </r>
  <r>
    <x v="2982"/>
    <n v="17"/>
  </r>
  <r>
    <x v="1309"/>
    <n v="17"/>
  </r>
  <r>
    <x v="2784"/>
    <n v="17"/>
  </r>
  <r>
    <x v="1157"/>
    <n v="17"/>
  </r>
  <r>
    <x v="3774"/>
    <n v="17"/>
  </r>
  <r>
    <x v="4053"/>
    <n v="17"/>
  </r>
  <r>
    <x v="2113"/>
    <n v="17"/>
  </r>
  <r>
    <x v="1562"/>
    <n v="17"/>
  </r>
  <r>
    <x v="88"/>
    <n v="17"/>
  </r>
  <r>
    <x v="1838"/>
    <n v="17"/>
  </r>
  <r>
    <x v="2584"/>
    <n v="17"/>
  </r>
  <r>
    <x v="890"/>
    <n v="17"/>
  </r>
  <r>
    <x v="1562"/>
    <n v="17"/>
  </r>
  <r>
    <x v="1384"/>
    <n v="17"/>
  </r>
  <r>
    <x v="1384"/>
    <n v="17"/>
  </r>
  <r>
    <x v="1765"/>
    <n v="17"/>
  </r>
  <r>
    <x v="3693"/>
    <n v="17"/>
  </r>
  <r>
    <x v="2165"/>
    <n v="17"/>
  </r>
  <r>
    <x v="1704"/>
    <n v="17"/>
  </r>
  <r>
    <x v="1400"/>
    <n v="17"/>
  </r>
  <r>
    <x v="2899"/>
    <n v="17"/>
  </r>
  <r>
    <x v="60"/>
    <n v="17"/>
  </r>
  <r>
    <x v="1521"/>
    <n v="17"/>
  </r>
  <r>
    <x v="860"/>
    <n v="17"/>
  </r>
  <r>
    <x v="796"/>
    <n v="17"/>
  </r>
  <r>
    <x v="2399"/>
    <n v="17"/>
  </r>
  <r>
    <x v="2742"/>
    <n v="17"/>
  </r>
  <r>
    <x v="44"/>
    <n v="17"/>
  </r>
  <r>
    <x v="2442"/>
    <n v="17"/>
  </r>
  <r>
    <x v="1024"/>
    <n v="17"/>
  </r>
  <r>
    <x v="1241"/>
    <n v="17"/>
  </r>
  <r>
    <x v="1362"/>
    <n v="17"/>
  </r>
  <r>
    <x v="1646"/>
    <n v="17"/>
  </r>
  <r>
    <x v="3747"/>
    <n v="17"/>
  </r>
  <r>
    <x v="2747"/>
    <n v="17"/>
  </r>
  <r>
    <x v="225"/>
    <n v="17"/>
  </r>
  <r>
    <x v="912"/>
    <n v="17"/>
  </r>
  <r>
    <x v="225"/>
    <n v="17"/>
  </r>
  <r>
    <x v="760"/>
    <n v="17"/>
  </r>
  <r>
    <x v="1073"/>
    <n v="17"/>
  </r>
  <r>
    <x v="2747"/>
    <n v="17"/>
  </r>
  <r>
    <x v="980"/>
    <n v="17"/>
  </r>
  <r>
    <x v="1580"/>
    <n v="17"/>
  </r>
  <r>
    <x v="800"/>
    <n v="17"/>
  </r>
  <r>
    <x v="691"/>
    <n v="17"/>
  </r>
  <r>
    <x v="272"/>
    <n v="17"/>
  </r>
  <r>
    <x v="1299"/>
    <n v="17"/>
  </r>
  <r>
    <x v="726"/>
    <n v="17"/>
  </r>
  <r>
    <x v="737"/>
    <n v="17"/>
  </r>
  <r>
    <x v="1073"/>
    <n v="17"/>
  </r>
  <r>
    <x v="587"/>
    <n v="17"/>
  </r>
  <r>
    <x v="3621"/>
    <n v="17"/>
  </r>
  <r>
    <x v="587"/>
    <n v="17"/>
  </r>
  <r>
    <x v="1623"/>
    <n v="17"/>
  </r>
  <r>
    <x v="1646"/>
    <n v="17"/>
  </r>
  <r>
    <x v="1362"/>
    <n v="17"/>
  </r>
  <r>
    <x v="1362"/>
    <n v="17"/>
  </r>
  <r>
    <x v="3131"/>
    <n v="17"/>
  </r>
  <r>
    <x v="1299"/>
    <n v="17"/>
  </r>
  <r>
    <x v="2498"/>
    <n v="17"/>
  </r>
  <r>
    <x v="2905"/>
    <n v="17"/>
  </r>
  <r>
    <x v="2905"/>
    <n v="17"/>
  </r>
  <r>
    <x v="1499"/>
    <n v="17"/>
  </r>
  <r>
    <x v="444"/>
    <n v="17"/>
  </r>
  <r>
    <x v="1040"/>
    <n v="17"/>
  </r>
  <r>
    <x v="225"/>
    <n v="17"/>
  </r>
  <r>
    <x v="225"/>
    <n v="17"/>
  </r>
  <r>
    <x v="849"/>
    <n v="17"/>
  </r>
  <r>
    <x v="1040"/>
    <n v="17"/>
  </r>
  <r>
    <x v="2268"/>
    <n v="17"/>
  </r>
  <r>
    <x v="849"/>
    <n v="17"/>
  </r>
  <r>
    <x v="1259"/>
    <n v="17"/>
  </r>
  <r>
    <x v="900"/>
    <n v="17"/>
  </r>
  <r>
    <x v="405"/>
    <n v="17"/>
  </r>
  <r>
    <x v="958"/>
    <n v="17"/>
  </r>
  <r>
    <x v="2212"/>
    <n v="17"/>
  </r>
  <r>
    <x v="2212"/>
    <n v="17"/>
  </r>
  <r>
    <x v="820"/>
    <n v="17"/>
  </r>
  <r>
    <x v="447"/>
    <n v="17"/>
  </r>
  <r>
    <x v="849"/>
    <n v="17"/>
  </r>
  <r>
    <x v="2252"/>
    <n v="17"/>
  </r>
  <r>
    <x v="969"/>
    <n v="17"/>
  </r>
  <r>
    <x v="1410"/>
    <n v="17"/>
  </r>
  <r>
    <x v="1253"/>
    <n v="17"/>
  </r>
  <r>
    <x v="2455"/>
    <n v="17"/>
  </r>
  <r>
    <x v="349"/>
    <n v="17"/>
  </r>
  <r>
    <x v="2040"/>
    <n v="17"/>
  </r>
  <r>
    <x v="2455"/>
    <n v="17"/>
  </r>
  <r>
    <x v="2156"/>
    <n v="17"/>
  </r>
  <r>
    <x v="201"/>
    <n v="17"/>
  </r>
  <r>
    <x v="201"/>
    <n v="17"/>
  </r>
  <r>
    <x v="2191"/>
    <n v="17"/>
  </r>
  <r>
    <x v="1073"/>
    <n v="17"/>
  </r>
  <r>
    <x v="1031"/>
    <n v="17"/>
  </r>
  <r>
    <x v="849"/>
    <n v="17"/>
  </r>
  <r>
    <x v="2252"/>
    <n v="17"/>
  </r>
  <r>
    <x v="849"/>
    <n v="17"/>
  </r>
  <r>
    <x v="2830"/>
    <n v="17"/>
  </r>
  <r>
    <x v="284"/>
    <n v="17"/>
  </r>
  <r>
    <x v="310"/>
    <n v="17"/>
  </r>
  <r>
    <x v="1929"/>
    <n v="17"/>
  </r>
  <r>
    <x v="1101"/>
    <n v="17"/>
  </r>
  <r>
    <x v="1835"/>
    <n v="17"/>
  </r>
  <r>
    <x v="1835"/>
    <n v="17"/>
  </r>
  <r>
    <x v="585"/>
    <n v="17"/>
  </r>
  <r>
    <x v="1658"/>
    <n v="17"/>
  </r>
  <r>
    <x v="670"/>
    <n v="17"/>
  </r>
  <r>
    <x v="717"/>
    <n v="17"/>
  </r>
  <r>
    <x v="402"/>
    <n v="17"/>
  </r>
  <r>
    <x v="1168"/>
    <n v="17"/>
  </r>
  <r>
    <x v="3843"/>
    <n v="17"/>
  </r>
  <r>
    <x v="9"/>
    <n v="17"/>
  </r>
  <r>
    <x v="284"/>
    <n v="17"/>
  </r>
  <r>
    <x v="310"/>
    <n v="17"/>
  </r>
  <r>
    <x v="310"/>
    <n v="17"/>
  </r>
  <r>
    <x v="284"/>
    <n v="17"/>
  </r>
  <r>
    <x v="1967"/>
    <n v="17"/>
  </r>
  <r>
    <x v="1101"/>
    <n v="17"/>
  </r>
  <r>
    <x v="1306"/>
    <n v="17"/>
  </r>
  <r>
    <x v="327"/>
    <n v="17"/>
  </r>
  <r>
    <x v="1765"/>
    <n v="17"/>
  </r>
  <r>
    <x v="310"/>
    <n v="17"/>
  </r>
  <r>
    <x v="310"/>
    <n v="17"/>
  </r>
  <r>
    <x v="1306"/>
    <n v="17"/>
  </r>
  <r>
    <x v="662"/>
    <n v="17"/>
  </r>
  <r>
    <x v="647"/>
    <n v="17"/>
  </r>
  <r>
    <x v="1603"/>
    <n v="17"/>
  </r>
  <r>
    <x v="278"/>
    <n v="17"/>
  </r>
  <r>
    <x v="1101"/>
    <n v="17"/>
  </r>
  <r>
    <x v="662"/>
    <n v="17"/>
  </r>
  <r>
    <x v="585"/>
    <n v="17"/>
  </r>
  <r>
    <x v="4020"/>
    <n v="17"/>
  </r>
  <r>
    <x v="212"/>
    <n v="17"/>
  </r>
  <r>
    <x v="2698"/>
    <n v="17"/>
  </r>
  <r>
    <x v="2982"/>
    <n v="17"/>
  </r>
  <r>
    <x v="662"/>
    <n v="17"/>
  </r>
  <r>
    <x v="2556"/>
    <n v="17"/>
  </r>
  <r>
    <x v="1380"/>
    <n v="17"/>
  </r>
  <r>
    <x v="662"/>
    <n v="17"/>
  </r>
  <r>
    <x v="404"/>
    <n v="17"/>
  </r>
  <r>
    <x v="3843"/>
    <n v="17"/>
  </r>
  <r>
    <x v="3582"/>
    <n v="17"/>
  </r>
  <r>
    <x v="1643"/>
    <n v="17"/>
  </r>
  <r>
    <x v="3787"/>
    <n v="17"/>
  </r>
  <r>
    <x v="349"/>
    <n v="17"/>
  </r>
  <r>
    <x v="1299"/>
    <n v="17"/>
  </r>
  <r>
    <x v="2982"/>
    <n v="17"/>
  </r>
  <r>
    <x v="162"/>
    <n v="17"/>
  </r>
  <r>
    <x v="404"/>
    <n v="17"/>
  </r>
  <r>
    <x v="2530"/>
    <n v="17"/>
  </r>
  <r>
    <x v="1380"/>
    <n v="17"/>
  </r>
  <r>
    <x v="662"/>
    <n v="17"/>
  </r>
  <r>
    <x v="717"/>
    <n v="17"/>
  </r>
  <r>
    <x v="1168"/>
    <n v="17"/>
  </r>
  <r>
    <x v="585"/>
    <n v="17"/>
  </r>
  <r>
    <x v="585"/>
    <n v="17"/>
  </r>
  <r>
    <x v="3582"/>
    <n v="17"/>
  </r>
  <r>
    <x v="9"/>
    <n v="17"/>
  </r>
  <r>
    <x v="1383"/>
    <n v="17"/>
  </r>
  <r>
    <x v="1168"/>
    <n v="17"/>
  </r>
  <r>
    <x v="1383"/>
    <n v="17"/>
  </r>
  <r>
    <x v="1336"/>
    <n v="17"/>
  </r>
  <r>
    <x v="3843"/>
    <n v="17"/>
  </r>
  <r>
    <x v="795"/>
    <n v="17"/>
  </r>
  <r>
    <x v="2029"/>
    <n v="17"/>
  </r>
  <r>
    <x v="3217"/>
    <n v="17"/>
  </r>
  <r>
    <x v="1964"/>
    <n v="17"/>
  </r>
  <r>
    <x v="9"/>
    <n v="17"/>
  </r>
  <r>
    <x v="585"/>
    <n v="17"/>
  </r>
  <r>
    <x v="2293"/>
    <n v="17"/>
  </r>
  <r>
    <x v="3292"/>
    <n v="17"/>
  </r>
  <r>
    <x v="1310"/>
    <n v="17"/>
  </r>
  <r>
    <x v="2004"/>
    <n v="17"/>
  </r>
  <r>
    <x v="1101"/>
    <n v="17"/>
  </r>
  <r>
    <x v="1101"/>
    <n v="17"/>
  </r>
  <r>
    <x v="2926"/>
    <n v="17"/>
  </r>
  <r>
    <x v="2774"/>
    <n v="17"/>
  </r>
  <r>
    <x v="1705"/>
    <n v="17"/>
  </r>
  <r>
    <x v="447"/>
    <n v="17"/>
  </r>
  <r>
    <x v="591"/>
    <n v="17"/>
  </r>
  <r>
    <x v="2284"/>
    <n v="17"/>
  </r>
  <r>
    <x v="2284"/>
    <n v="17"/>
  </r>
  <r>
    <x v="2004"/>
    <n v="17"/>
  </r>
  <r>
    <x v="418"/>
    <n v="17"/>
  </r>
  <r>
    <x v="2284"/>
    <n v="17"/>
  </r>
  <r>
    <x v="33"/>
    <n v="17"/>
  </r>
  <r>
    <x v="3103"/>
    <n v="17"/>
  </r>
  <r>
    <x v="2284"/>
    <n v="17"/>
  </r>
  <r>
    <x v="1972"/>
    <n v="17"/>
  </r>
  <r>
    <x v="447"/>
    <n v="17"/>
  </r>
  <r>
    <x v="447"/>
    <n v="17"/>
  </r>
  <r>
    <x v="1343"/>
    <n v="17"/>
  </r>
  <r>
    <x v="500"/>
    <n v="17"/>
  </r>
  <r>
    <x v="2064"/>
    <n v="17"/>
  </r>
  <r>
    <x v="722"/>
    <n v="17"/>
  </r>
  <r>
    <x v="760"/>
    <n v="17"/>
  </r>
  <r>
    <x v="1343"/>
    <n v="17"/>
  </r>
  <r>
    <x v="447"/>
    <n v="17"/>
  </r>
  <r>
    <x v="2170"/>
    <n v="17"/>
  </r>
  <r>
    <x v="2478"/>
    <n v="17"/>
  </r>
  <r>
    <x v="455"/>
    <n v="17"/>
  </r>
  <r>
    <x v="2004"/>
    <n v="17"/>
  </r>
  <r>
    <x v="447"/>
    <n v="17"/>
  </r>
  <r>
    <x v="447"/>
    <n v="17"/>
  </r>
  <r>
    <x v="2926"/>
    <n v="17"/>
  </r>
  <r>
    <x v="2004"/>
    <n v="17"/>
  </r>
  <r>
    <x v="60"/>
    <n v="17"/>
  </r>
  <r>
    <x v="208"/>
    <n v="17"/>
  </r>
  <r>
    <x v="2196"/>
    <n v="17"/>
  </r>
  <r>
    <x v="60"/>
    <n v="17"/>
  </r>
  <r>
    <x v="2139"/>
    <n v="17"/>
  </r>
  <r>
    <x v="455"/>
    <n v="17"/>
  </r>
  <r>
    <x v="3100"/>
    <n v="17"/>
  </r>
  <r>
    <x v="2717"/>
    <n v="17"/>
  </r>
  <r>
    <x v="60"/>
    <n v="17"/>
  </r>
  <r>
    <x v="281"/>
    <n v="17"/>
  </r>
  <r>
    <x v="1116"/>
    <n v="17"/>
  </r>
  <r>
    <x v="1948"/>
    <n v="17"/>
  </r>
  <r>
    <x v="1433"/>
    <n v="17"/>
  </r>
  <r>
    <x v="648"/>
    <n v="17"/>
  </r>
  <r>
    <x v="325"/>
    <n v="17"/>
  </r>
  <r>
    <x v="2139"/>
    <n v="17"/>
  </r>
  <r>
    <x v="2039"/>
    <n v="17"/>
  </r>
  <r>
    <x v="325"/>
    <n v="17"/>
  </r>
  <r>
    <x v="674"/>
    <n v="17"/>
  </r>
  <r>
    <x v="3292"/>
    <n v="17"/>
  </r>
  <r>
    <x v="3292"/>
    <n v="17"/>
  </r>
  <r>
    <x v="3103"/>
    <n v="17"/>
  </r>
  <r>
    <x v="992"/>
    <n v="17"/>
  </r>
  <r>
    <x v="2478"/>
    <n v="17"/>
  </r>
  <r>
    <x v="3893"/>
    <n v="17"/>
  </r>
  <r>
    <x v="325"/>
    <n v="17"/>
  </r>
  <r>
    <x v="325"/>
    <n v="17"/>
  </r>
  <r>
    <x v="281"/>
    <n v="17"/>
  </r>
  <r>
    <x v="1275"/>
    <n v="17"/>
  </r>
  <r>
    <x v="281"/>
    <n v="17"/>
  </r>
  <r>
    <x v="1836"/>
    <n v="17"/>
  </r>
  <r>
    <x v="3424"/>
    <n v="17"/>
  </r>
  <r>
    <x v="2004"/>
    <n v="17"/>
  </r>
  <r>
    <x v="281"/>
    <n v="17"/>
  </r>
  <r>
    <x v="1265"/>
    <n v="17"/>
  </r>
  <r>
    <x v="1016"/>
    <n v="17"/>
  </r>
  <r>
    <x v="1203"/>
    <n v="17"/>
  </r>
  <r>
    <x v="189"/>
    <n v="17"/>
  </r>
  <r>
    <x v="955"/>
    <n v="17"/>
  </r>
  <r>
    <x v="718"/>
    <n v="17"/>
  </r>
  <r>
    <x v="281"/>
    <n v="17"/>
  </r>
  <r>
    <x v="3194"/>
    <n v="17"/>
  </r>
  <r>
    <x v="2130"/>
    <n v="17"/>
  </r>
  <r>
    <x v="189"/>
    <n v="17"/>
  </r>
  <r>
    <x v="2047"/>
    <n v="17"/>
  </r>
  <r>
    <x v="386"/>
    <n v="17"/>
  </r>
  <r>
    <x v="331"/>
    <n v="17"/>
  </r>
  <r>
    <x v="966"/>
    <n v="17"/>
  </r>
  <r>
    <x v="1878"/>
    <n v="17"/>
  </r>
  <r>
    <x v="33"/>
    <n v="17"/>
  </r>
  <r>
    <x v="2786"/>
    <n v="17"/>
  </r>
  <r>
    <x v="233"/>
    <n v="17"/>
  </r>
  <r>
    <x v="386"/>
    <n v="17"/>
  </r>
  <r>
    <x v="2089"/>
    <n v="17"/>
  </r>
  <r>
    <x v="1639"/>
    <n v="17"/>
  </r>
  <r>
    <x v="189"/>
    <n v="17"/>
  </r>
  <r>
    <x v="281"/>
    <n v="17"/>
  </r>
  <r>
    <x v="1835"/>
    <n v="17"/>
  </r>
  <r>
    <x v="189"/>
    <n v="17"/>
  </r>
  <r>
    <x v="621"/>
    <n v="17"/>
  </r>
  <r>
    <x v="1544"/>
    <n v="17"/>
  </r>
  <r>
    <x v="1878"/>
    <n v="17"/>
  </r>
  <r>
    <x v="2110"/>
    <n v="17"/>
  </r>
  <r>
    <x v="874"/>
    <n v="17"/>
  </r>
  <r>
    <x v="386"/>
    <n v="17"/>
  </r>
  <r>
    <x v="874"/>
    <n v="17"/>
  </r>
  <r>
    <x v="2130"/>
    <n v="17"/>
  </r>
  <r>
    <x v="1875"/>
    <n v="17"/>
  </r>
  <r>
    <x v="680"/>
    <n v="17"/>
  </r>
  <r>
    <x v="2560"/>
    <n v="17"/>
  </r>
  <r>
    <x v="281"/>
    <n v="17"/>
  </r>
  <r>
    <x v="1875"/>
    <n v="17"/>
  </r>
  <r>
    <x v="189"/>
    <n v="17"/>
  </r>
  <r>
    <x v="795"/>
    <n v="17"/>
  </r>
  <r>
    <x v="2110"/>
    <n v="17"/>
  </r>
  <r>
    <x v="760"/>
    <n v="17"/>
  </r>
  <r>
    <x v="2268"/>
    <n v="17"/>
  </r>
  <r>
    <x v="52"/>
    <n v="17"/>
  </r>
  <r>
    <x v="325"/>
    <n v="17"/>
  </r>
  <r>
    <x v="575"/>
    <n v="17"/>
  </r>
  <r>
    <x v="33"/>
    <n v="17"/>
  </r>
  <r>
    <x v="3128"/>
    <n v="17"/>
  </r>
  <r>
    <x v="3128"/>
    <n v="17"/>
  </r>
  <r>
    <x v="1974"/>
    <n v="17"/>
  </r>
  <r>
    <x v="500"/>
    <n v="17"/>
  </r>
  <r>
    <x v="2311"/>
    <n v="17"/>
  </r>
  <r>
    <x v="760"/>
    <n v="17"/>
  </r>
  <r>
    <x v="2780"/>
    <n v="17"/>
  </r>
  <r>
    <x v="2780"/>
    <n v="17"/>
  </r>
  <r>
    <x v="3365"/>
    <n v="17"/>
  </r>
  <r>
    <x v="1392"/>
    <n v="17"/>
  </r>
  <r>
    <x v="327"/>
    <n v="17"/>
  </r>
  <r>
    <x v="208"/>
    <n v="17"/>
  </r>
  <r>
    <x v="52"/>
    <n v="17"/>
  </r>
  <r>
    <x v="1031"/>
    <n v="17"/>
  </r>
  <r>
    <x v="1878"/>
    <n v="17"/>
  </r>
  <r>
    <x v="1878"/>
    <n v="17"/>
  </r>
  <r>
    <x v="189"/>
    <n v="17"/>
  </r>
  <r>
    <x v="3493"/>
    <n v="17"/>
  </r>
  <r>
    <x v="208"/>
    <n v="17"/>
  </r>
  <r>
    <x v="2187"/>
    <n v="17"/>
  </r>
  <r>
    <x v="3292"/>
    <n v="17"/>
  </r>
  <r>
    <x v="718"/>
    <n v="17"/>
  </r>
  <r>
    <x v="3292"/>
    <n v="17"/>
  </r>
  <r>
    <x v="208"/>
    <n v="17"/>
  </r>
  <r>
    <x v="208"/>
    <n v="17"/>
  </r>
  <r>
    <x v="52"/>
    <n v="17"/>
  </r>
  <r>
    <x v="281"/>
    <n v="17"/>
  </r>
  <r>
    <x v="1064"/>
    <n v="17"/>
  </r>
  <r>
    <x v="402"/>
    <n v="17"/>
  </r>
  <r>
    <x v="3167"/>
    <n v="17"/>
  </r>
  <r>
    <x v="1325"/>
    <n v="17"/>
  </r>
  <r>
    <x v="2745"/>
    <n v="17"/>
  </r>
  <r>
    <x v="3345"/>
    <n v="17"/>
  </r>
  <r>
    <x v="3345"/>
    <n v="17"/>
  </r>
  <r>
    <x v="2738"/>
    <n v="17"/>
  </r>
  <r>
    <x v="3643"/>
    <n v="17"/>
  </r>
  <r>
    <x v="3345"/>
    <n v="17"/>
  </r>
  <r>
    <x v="2932"/>
    <n v="17"/>
  </r>
  <r>
    <x v="1510"/>
    <n v="17"/>
  </r>
  <r>
    <x v="3236"/>
    <n v="17"/>
  </r>
  <r>
    <x v="3220"/>
    <n v="17"/>
  </r>
  <r>
    <x v="1050"/>
    <n v="17"/>
  </r>
  <r>
    <x v="1510"/>
    <n v="17"/>
  </r>
  <r>
    <x v="2745"/>
    <n v="17"/>
  </r>
  <r>
    <x v="3220"/>
    <n v="17"/>
  </r>
  <r>
    <x v="819"/>
    <n v="17"/>
  </r>
  <r>
    <x v="2123"/>
    <n v="17"/>
  </r>
  <r>
    <x v="3292"/>
    <n v="17"/>
  </r>
  <r>
    <x v="931"/>
    <n v="17"/>
  </r>
  <r>
    <x v="1215"/>
    <n v="17"/>
  </r>
  <r>
    <x v="3167"/>
    <n v="17"/>
  </r>
  <r>
    <x v="3444"/>
    <n v="17"/>
  </r>
  <r>
    <x v="772"/>
    <n v="17"/>
  </r>
  <r>
    <x v="1464"/>
    <n v="17"/>
  </r>
  <r>
    <x v="4003"/>
    <n v="17"/>
  </r>
  <r>
    <x v="1050"/>
    <n v="17"/>
  </r>
  <r>
    <x v="2711"/>
    <n v="17"/>
  </r>
  <r>
    <x v="742"/>
    <n v="17"/>
  </r>
  <r>
    <x v="1050"/>
    <n v="17"/>
  </r>
  <r>
    <x v="2711"/>
    <n v="17"/>
  </r>
  <r>
    <x v="1024"/>
    <n v="17"/>
  </r>
  <r>
    <x v="931"/>
    <n v="17"/>
  </r>
  <r>
    <x v="931"/>
    <n v="17"/>
  </r>
  <r>
    <x v="2524"/>
    <n v="17"/>
  </r>
  <r>
    <x v="1878"/>
    <n v="17"/>
  </r>
  <r>
    <x v="514"/>
    <n v="17"/>
  </r>
  <r>
    <x v="2725"/>
    <n v="17"/>
  </r>
  <r>
    <x v="4054"/>
    <n v="17"/>
  </r>
  <r>
    <x v="2431"/>
    <n v="17"/>
  </r>
  <r>
    <x v="3967"/>
    <n v="17"/>
  </r>
  <r>
    <x v="591"/>
    <n v="17"/>
  </r>
  <r>
    <x v="898"/>
    <n v="17"/>
  </r>
  <r>
    <x v="481"/>
    <n v="17"/>
  </r>
  <r>
    <x v="957"/>
    <n v="17"/>
  </r>
  <r>
    <x v="1869"/>
    <n v="17"/>
  </r>
  <r>
    <x v="3462"/>
    <n v="17"/>
  </r>
  <r>
    <x v="554"/>
    <n v="17"/>
  </r>
  <r>
    <x v="212"/>
    <n v="17"/>
  </r>
  <r>
    <x v="3345"/>
    <n v="17"/>
  </r>
  <r>
    <x v="373"/>
    <n v="17"/>
  </r>
  <r>
    <x v="1416"/>
    <n v="17"/>
  </r>
  <r>
    <x v="1894"/>
    <n v="17"/>
  </r>
  <r>
    <x v="2434"/>
    <n v="17"/>
  </r>
  <r>
    <x v="2434"/>
    <n v="17"/>
  </r>
  <r>
    <x v="1595"/>
    <n v="17"/>
  </r>
  <r>
    <x v="2434"/>
    <n v="17"/>
  </r>
  <r>
    <x v="2434"/>
    <n v="17"/>
  </r>
  <r>
    <x v="3292"/>
    <n v="17"/>
  </r>
  <r>
    <x v="881"/>
    <n v="17"/>
  </r>
  <r>
    <x v="1080"/>
    <n v="17"/>
  </r>
  <r>
    <x v="3879"/>
    <n v="17"/>
  </r>
  <r>
    <x v="332"/>
    <n v="17"/>
  </r>
  <r>
    <x v="3967"/>
    <n v="17"/>
  </r>
  <r>
    <x v="2738"/>
    <n v="17"/>
  </r>
  <r>
    <x v="1511"/>
    <n v="17"/>
  </r>
  <r>
    <x v="1627"/>
    <n v="17"/>
  </r>
  <r>
    <x v="33"/>
    <n v="17"/>
  </r>
  <r>
    <x v="2434"/>
    <n v="17"/>
  </r>
  <r>
    <x v="1665"/>
    <n v="17"/>
  </r>
  <r>
    <x v="1080"/>
    <n v="17"/>
  </r>
  <r>
    <x v="3721"/>
    <n v="17"/>
  </r>
  <r>
    <x v="2190"/>
    <n v="17"/>
  </r>
  <r>
    <x v="3419"/>
    <n v="17"/>
  </r>
  <r>
    <x v="3100"/>
    <n v="17"/>
  </r>
  <r>
    <x v="2190"/>
    <n v="17"/>
  </r>
  <r>
    <x v="2190"/>
    <n v="17"/>
  </r>
  <r>
    <x v="455"/>
    <n v="17"/>
  </r>
  <r>
    <x v="879"/>
    <n v="17"/>
  </r>
  <r>
    <x v="460"/>
    <n v="17"/>
  </r>
  <r>
    <x v="1979"/>
    <n v="17"/>
  </r>
  <r>
    <x v="6"/>
    <n v="17"/>
  </r>
  <r>
    <x v="3746"/>
    <n v="17"/>
  </r>
  <r>
    <x v="670"/>
    <n v="17"/>
  </r>
  <r>
    <x v="3746"/>
    <n v="17"/>
  </r>
  <r>
    <x v="1765"/>
    <n v="17"/>
  </r>
  <r>
    <x v="281"/>
    <n v="17"/>
  </r>
  <r>
    <x v="3100"/>
    <n v="17"/>
  </r>
  <r>
    <x v="2190"/>
    <n v="17"/>
  </r>
  <r>
    <x v="3746"/>
    <n v="17"/>
  </r>
  <r>
    <x v="1765"/>
    <n v="17"/>
  </r>
  <r>
    <x v="1107"/>
    <n v="17"/>
  </r>
  <r>
    <x v="1765"/>
    <n v="17"/>
  </r>
  <r>
    <x v="857"/>
    <n v="17"/>
  </r>
  <r>
    <x v="1544"/>
    <n v="17"/>
  </r>
  <r>
    <x v="1668"/>
    <n v="17"/>
  </r>
  <r>
    <x v="828"/>
    <n v="17"/>
  </r>
  <r>
    <x v="3424"/>
    <n v="17"/>
  </r>
  <r>
    <x v="857"/>
    <n v="17"/>
  </r>
  <r>
    <x v="33"/>
    <n v="17"/>
  </r>
  <r>
    <x v="1073"/>
    <n v="17"/>
  </r>
  <r>
    <x v="670"/>
    <n v="17"/>
  </r>
  <r>
    <x v="1290"/>
    <n v="17"/>
  </r>
  <r>
    <x v="3746"/>
    <n v="17"/>
  </r>
  <r>
    <x v="3419"/>
    <n v="17"/>
  </r>
  <r>
    <x v="3946"/>
    <n v="17"/>
  </r>
  <r>
    <x v="857"/>
    <n v="17"/>
  </r>
  <r>
    <x v="3312"/>
    <n v="17"/>
  </r>
  <r>
    <x v="867"/>
    <n v="17"/>
  </r>
  <r>
    <x v="1896"/>
    <n v="17"/>
  </r>
  <r>
    <x v="1332"/>
    <n v="17"/>
  </r>
  <r>
    <x v="3312"/>
    <n v="17"/>
  </r>
  <r>
    <x v="1670"/>
    <n v="17"/>
  </r>
  <r>
    <x v="786"/>
    <n v="17"/>
  </r>
  <r>
    <x v="447"/>
    <n v="17"/>
  </r>
  <r>
    <x v="695"/>
    <n v="17"/>
  </r>
  <r>
    <x v="886"/>
    <n v="17"/>
  </r>
  <r>
    <x v="1470"/>
    <n v="17"/>
  </r>
  <r>
    <x v="743"/>
    <n v="17"/>
  </r>
  <r>
    <x v="1608"/>
    <n v="17"/>
  </r>
  <r>
    <x v="1666"/>
    <n v="17"/>
  </r>
  <r>
    <x v="829"/>
    <n v="17"/>
  </r>
  <r>
    <x v="4003"/>
    <n v="17"/>
  </r>
  <r>
    <x v="1666"/>
    <n v="17"/>
  </r>
  <r>
    <x v="4003"/>
    <n v="17"/>
  </r>
  <r>
    <x v="3697"/>
    <n v="17"/>
  </r>
  <r>
    <x v="857"/>
    <n v="17"/>
  </r>
  <r>
    <x v="1029"/>
    <n v="17"/>
  </r>
  <r>
    <x v="1765"/>
    <n v="17"/>
  </r>
  <r>
    <x v="958"/>
    <n v="17"/>
  </r>
  <r>
    <x v="386"/>
    <n v="17"/>
  </r>
  <r>
    <x v="2746"/>
    <n v="17"/>
  </r>
  <r>
    <x v="958"/>
    <n v="17"/>
  </r>
  <r>
    <x v="958"/>
    <n v="17"/>
  </r>
  <r>
    <x v="888"/>
    <n v="17"/>
  </r>
  <r>
    <x v="1388"/>
    <n v="17"/>
  </r>
  <r>
    <x v="1837"/>
    <n v="17"/>
  </r>
  <r>
    <x v="1313"/>
    <n v="17"/>
  </r>
  <r>
    <x v="3114"/>
    <n v="17"/>
  </r>
  <r>
    <x v="6"/>
    <n v="17"/>
  </r>
  <r>
    <x v="74"/>
    <n v="17"/>
  </r>
  <r>
    <x v="1447"/>
    <n v="17"/>
  </r>
  <r>
    <x v="1974"/>
    <n v="17"/>
  </r>
  <r>
    <x v="2565"/>
    <n v="17"/>
  </r>
  <r>
    <x v="627"/>
    <n v="17"/>
  </r>
  <r>
    <x v="2113"/>
    <n v="17"/>
  </r>
  <r>
    <x v="2331"/>
    <n v="17"/>
  </r>
  <r>
    <x v="332"/>
    <n v="17"/>
  </r>
  <r>
    <x v="627"/>
    <n v="17"/>
  </r>
  <r>
    <x v="2048"/>
    <n v="17"/>
  </r>
  <r>
    <x v="2795"/>
    <n v="17"/>
  </r>
  <r>
    <x v="567"/>
    <n v="17"/>
  </r>
  <r>
    <x v="1036"/>
    <n v="17"/>
  </r>
  <r>
    <x v="9"/>
    <n v="17"/>
  </r>
  <r>
    <x v="1572"/>
    <n v="17"/>
  </r>
  <r>
    <x v="1356"/>
    <n v="17"/>
  </r>
  <r>
    <x v="1572"/>
    <n v="17"/>
  </r>
  <r>
    <x v="1572"/>
    <n v="17"/>
  </r>
  <r>
    <x v="627"/>
    <n v="17"/>
  </r>
  <r>
    <x v="627"/>
    <n v="17"/>
  </r>
  <r>
    <x v="1572"/>
    <n v="17"/>
  </r>
  <r>
    <x v="1572"/>
    <n v="17"/>
  </r>
  <r>
    <x v="3401"/>
    <n v="17"/>
  </r>
  <r>
    <x v="1036"/>
    <n v="17"/>
  </r>
  <r>
    <x v="531"/>
    <n v="17"/>
  </r>
  <r>
    <x v="3304"/>
    <n v="17"/>
  </r>
  <r>
    <x v="1363"/>
    <n v="17"/>
  </r>
  <r>
    <x v="500"/>
    <n v="17"/>
  </r>
  <r>
    <x v="1063"/>
    <n v="17"/>
  </r>
  <r>
    <x v="857"/>
    <n v="17"/>
  </r>
  <r>
    <x v="1036"/>
    <n v="17"/>
  </r>
  <r>
    <x v="1911"/>
    <n v="17"/>
  </r>
  <r>
    <x v="567"/>
    <n v="17"/>
  </r>
  <r>
    <x v="2795"/>
    <n v="17"/>
  </r>
  <r>
    <x v="627"/>
    <n v="17"/>
  </r>
  <r>
    <x v="2047"/>
    <n v="17"/>
  </r>
  <r>
    <x v="1476"/>
    <n v="17"/>
  </r>
  <r>
    <x v="1036"/>
    <n v="17"/>
  </r>
  <r>
    <x v="2379"/>
    <n v="17"/>
  </r>
  <r>
    <x v="998"/>
    <n v="17"/>
  </r>
  <r>
    <x v="9"/>
    <n v="17"/>
  </r>
  <r>
    <x v="1544"/>
    <n v="17"/>
  </r>
  <r>
    <x v="2379"/>
    <n v="17"/>
  </r>
  <r>
    <x v="478"/>
    <n v="17"/>
  </r>
  <r>
    <x v="2113"/>
    <n v="17"/>
  </r>
  <r>
    <x v="107"/>
    <n v="17"/>
  </r>
  <r>
    <x v="1677"/>
    <n v="17"/>
  </r>
  <r>
    <x v="2406"/>
    <n v="17"/>
  </r>
  <r>
    <x v="90"/>
    <n v="17"/>
  </r>
  <r>
    <x v="1585"/>
    <n v="17"/>
  </r>
  <r>
    <x v="3576"/>
    <n v="17"/>
  </r>
  <r>
    <x v="3938"/>
    <n v="17"/>
  </r>
  <r>
    <x v="1290"/>
    <n v="17"/>
  </r>
  <r>
    <x v="9"/>
    <n v="17"/>
  </r>
  <r>
    <x v="737"/>
    <n v="17"/>
  </r>
  <r>
    <x v="857"/>
    <n v="17"/>
  </r>
  <r>
    <x v="3938"/>
    <n v="17"/>
  </r>
  <r>
    <x v="9"/>
    <n v="17"/>
  </r>
  <r>
    <x v="1313"/>
    <n v="17"/>
  </r>
  <r>
    <x v="1313"/>
    <n v="17"/>
  </r>
  <r>
    <x v="2139"/>
    <n v="17"/>
  </r>
  <r>
    <x v="2139"/>
    <n v="17"/>
  </r>
  <r>
    <x v="2139"/>
    <n v="17"/>
  </r>
  <r>
    <x v="6"/>
    <n v="17"/>
  </r>
  <r>
    <x v="1572"/>
    <n v="17"/>
  </r>
  <r>
    <x v="2341"/>
    <n v="17"/>
  </r>
  <r>
    <x v="254"/>
    <n v="17"/>
  </r>
  <r>
    <x v="2139"/>
    <n v="17"/>
  </r>
  <r>
    <x v="1313"/>
    <n v="17"/>
  </r>
  <r>
    <x v="2160"/>
    <n v="17"/>
  </r>
  <r>
    <x v="2139"/>
    <n v="17"/>
  </r>
  <r>
    <x v="737"/>
    <n v="17"/>
  </r>
  <r>
    <x v="90"/>
    <n v="17"/>
  </r>
  <r>
    <x v="2139"/>
    <n v="17"/>
  </r>
  <r>
    <x v="2160"/>
    <n v="17"/>
  </r>
  <r>
    <x v="254"/>
    <n v="17"/>
  </r>
  <r>
    <x v="2395"/>
    <n v="17"/>
  </r>
  <r>
    <x v="1650"/>
    <n v="17"/>
  </r>
  <r>
    <x v="452"/>
    <n v="17"/>
  </r>
  <r>
    <x v="1575"/>
    <n v="17"/>
  </r>
  <r>
    <x v="1688"/>
    <n v="17"/>
  </r>
  <r>
    <x v="3741"/>
    <n v="17"/>
  </r>
  <r>
    <x v="154"/>
    <n v="17"/>
  </r>
  <r>
    <x v="1688"/>
    <n v="17"/>
  </r>
  <r>
    <x v="1995"/>
    <n v="17"/>
  </r>
  <r>
    <x v="346"/>
    <n v="17"/>
  </r>
  <r>
    <x v="1157"/>
    <n v="17"/>
  </r>
  <r>
    <x v="1061"/>
    <n v="17"/>
  </r>
  <r>
    <x v="2018"/>
    <n v="17"/>
  </r>
  <r>
    <x v="1467"/>
    <n v="17"/>
  </r>
  <r>
    <x v="1765"/>
    <n v="17"/>
  </r>
  <r>
    <x v="33"/>
    <n v="17"/>
  </r>
  <r>
    <x v="578"/>
    <n v="17"/>
  </r>
  <r>
    <x v="1650"/>
    <n v="17"/>
  </r>
  <r>
    <x v="1495"/>
    <n v="17"/>
  </r>
  <r>
    <x v="970"/>
    <n v="17"/>
  </r>
  <r>
    <x v="1995"/>
    <n v="17"/>
  </r>
  <r>
    <x v="1476"/>
    <n v="17"/>
  </r>
  <r>
    <x v="1823"/>
    <n v="17"/>
  </r>
  <r>
    <x v="359"/>
    <n v="17"/>
  </r>
  <r>
    <x v="3676"/>
    <n v="17"/>
  </r>
  <r>
    <x v="3741"/>
    <n v="17"/>
  </r>
  <r>
    <x v="898"/>
    <n v="17"/>
  </r>
  <r>
    <x v="2574"/>
    <n v="17"/>
  </r>
  <r>
    <x v="1995"/>
    <n v="17"/>
  </r>
  <r>
    <x v="3676"/>
    <n v="17"/>
  </r>
  <r>
    <x v="154"/>
    <n v="17"/>
  </r>
  <r>
    <x v="1661"/>
    <n v="17"/>
  </r>
  <r>
    <x v="1895"/>
    <n v="17"/>
  </r>
  <r>
    <x v="3342"/>
    <n v="17"/>
  </r>
  <r>
    <x v="1995"/>
    <n v="17"/>
  </r>
  <r>
    <x v="1964"/>
    <n v="17"/>
  </r>
  <r>
    <x v="183"/>
    <n v="17"/>
  </r>
  <r>
    <x v="1016"/>
    <n v="17"/>
  </r>
  <r>
    <x v="993"/>
    <n v="17"/>
  </r>
  <r>
    <x v="993"/>
    <n v="17"/>
  </r>
  <r>
    <x v="627"/>
    <n v="17"/>
  </r>
  <r>
    <x v="627"/>
    <n v="17"/>
  </r>
  <r>
    <x v="111"/>
    <n v="17"/>
  </r>
  <r>
    <x v="2795"/>
    <n v="17"/>
  </r>
  <r>
    <x v="627"/>
    <n v="17"/>
  </r>
  <r>
    <x v="500"/>
    <n v="17"/>
  </r>
  <r>
    <x v="1786"/>
    <n v="17"/>
  </r>
  <r>
    <x v="1354"/>
    <n v="17"/>
  </r>
  <r>
    <x v="1063"/>
    <n v="17"/>
  </r>
  <r>
    <x v="2795"/>
    <n v="17"/>
  </r>
  <r>
    <x v="111"/>
    <n v="17"/>
  </r>
  <r>
    <x v="183"/>
    <n v="17"/>
  </r>
  <r>
    <x v="1267"/>
    <n v="17"/>
  </r>
  <r>
    <x v="627"/>
    <n v="17"/>
  </r>
  <r>
    <x v="1455"/>
    <n v="17"/>
  </r>
  <r>
    <x v="346"/>
    <n v="17"/>
  </r>
  <r>
    <x v="715"/>
    <n v="17"/>
  </r>
  <r>
    <x v="715"/>
    <n v="17"/>
  </r>
  <r>
    <x v="1668"/>
    <n v="17"/>
  </r>
  <r>
    <x v="578"/>
    <n v="17"/>
  </r>
  <r>
    <x v="2393"/>
    <n v="17"/>
  </r>
  <r>
    <x v="2844"/>
    <n v="17"/>
  </r>
  <r>
    <x v="2756"/>
    <n v="17"/>
  </r>
  <r>
    <x v="346"/>
    <n v="17"/>
  </r>
  <r>
    <x v="627"/>
    <n v="17"/>
  </r>
  <r>
    <x v="1097"/>
    <n v="17"/>
  </r>
  <r>
    <x v="1572"/>
    <n v="17"/>
  </r>
  <r>
    <x v="1163"/>
    <n v="17"/>
  </r>
  <r>
    <x v="297"/>
    <n v="17"/>
  </r>
  <r>
    <x v="4009"/>
    <n v="17"/>
  </r>
  <r>
    <x v="627"/>
    <n v="17"/>
  </r>
  <r>
    <x v="2135"/>
    <n v="17"/>
  </r>
  <r>
    <x v="33"/>
    <n v="17"/>
  </r>
  <r>
    <x v="3459"/>
    <n v="17"/>
  </r>
  <r>
    <x v="800"/>
    <n v="17"/>
  </r>
  <r>
    <x v="1623"/>
    <n v="17"/>
  </r>
  <r>
    <x v="800"/>
    <n v="17"/>
  </r>
  <r>
    <x v="2145"/>
    <n v="17"/>
  </r>
  <r>
    <x v="297"/>
    <n v="17"/>
  </r>
  <r>
    <x v="297"/>
    <n v="17"/>
  </r>
  <r>
    <x v="4055"/>
    <n v="17"/>
  </r>
  <r>
    <x v="2530"/>
    <n v="17"/>
  </r>
  <r>
    <x v="1168"/>
    <n v="17"/>
  </r>
  <r>
    <x v="2974"/>
    <n v="17"/>
  </r>
  <r>
    <x v="2429"/>
    <n v="17"/>
  </r>
  <r>
    <x v="2279"/>
    <n v="17"/>
  </r>
  <r>
    <x v="3499"/>
    <n v="17"/>
  </r>
  <r>
    <x v="312"/>
    <n v="17"/>
  </r>
  <r>
    <x v="405"/>
    <n v="17"/>
  </r>
  <r>
    <x v="1118"/>
    <n v="17"/>
  </r>
  <r>
    <x v="1951"/>
    <n v="17"/>
  </r>
  <r>
    <x v="1029"/>
    <n v="17"/>
  </r>
  <r>
    <x v="2884"/>
    <n v="17"/>
  </r>
  <r>
    <x v="2522"/>
    <n v="17"/>
  </r>
  <r>
    <x v="1029"/>
    <n v="17"/>
  </r>
  <r>
    <x v="1829"/>
    <n v="17"/>
  </r>
  <r>
    <x v="16"/>
    <n v="17"/>
  </r>
  <r>
    <x v="3649"/>
    <n v="17"/>
  </r>
  <r>
    <x v="1212"/>
    <n v="17"/>
  </r>
  <r>
    <x v="800"/>
    <n v="17"/>
  </r>
  <r>
    <x v="2154"/>
    <n v="17"/>
  </r>
  <r>
    <x v="3649"/>
    <n v="17"/>
  </r>
  <r>
    <x v="1581"/>
    <n v="17"/>
  </r>
  <r>
    <x v="795"/>
    <n v="17"/>
  </r>
  <r>
    <x v="3649"/>
    <n v="17"/>
  </r>
  <r>
    <x v="820"/>
    <n v="17"/>
  </r>
  <r>
    <x v="60"/>
    <n v="17"/>
  </r>
  <r>
    <x v="820"/>
    <n v="17"/>
  </r>
  <r>
    <x v="820"/>
    <n v="17"/>
  </r>
  <r>
    <x v="621"/>
    <n v="17"/>
  </r>
  <r>
    <x v="2565"/>
    <n v="17"/>
  </r>
  <r>
    <x v="2361"/>
    <n v="17"/>
  </r>
  <r>
    <x v="1836"/>
    <n v="17"/>
  </r>
  <r>
    <x v="3401"/>
    <n v="17"/>
  </r>
  <r>
    <x v="1016"/>
    <n v="17"/>
  </r>
  <r>
    <x v="1016"/>
    <n v="17"/>
  </r>
  <r>
    <x v="1016"/>
    <n v="17"/>
  </r>
  <r>
    <x v="1016"/>
    <n v="17"/>
  </r>
  <r>
    <x v="1639"/>
    <n v="17"/>
  </r>
  <r>
    <x v="1835"/>
    <n v="17"/>
  </r>
  <r>
    <x v="281"/>
    <n v="17"/>
  </r>
  <r>
    <x v="1878"/>
    <n v="17"/>
  </r>
  <r>
    <x v="1016"/>
    <n v="17"/>
  </r>
  <r>
    <x v="2211"/>
    <n v="17"/>
  </r>
  <r>
    <x v="1836"/>
    <n v="17"/>
  </r>
  <r>
    <x v="828"/>
    <n v="17"/>
  </r>
  <r>
    <x v="842"/>
    <n v="17"/>
  </r>
  <r>
    <x v="332"/>
    <n v="17"/>
  </r>
  <r>
    <x v="2720"/>
    <n v="17"/>
  </r>
  <r>
    <x v="2720"/>
    <n v="17"/>
  </r>
  <r>
    <x v="332"/>
    <n v="17"/>
  </r>
  <r>
    <x v="332"/>
    <n v="17"/>
  </r>
  <r>
    <x v="2002"/>
    <n v="17"/>
  </r>
  <r>
    <x v="2720"/>
    <n v="17"/>
  </r>
  <r>
    <x v="1316"/>
    <n v="17"/>
  </r>
  <r>
    <x v="1168"/>
    <n v="17"/>
  </r>
  <r>
    <x v="1836"/>
    <n v="17"/>
  </r>
  <r>
    <x v="2586"/>
    <n v="17"/>
  </r>
  <r>
    <x v="452"/>
    <n v="17"/>
  </r>
  <r>
    <x v="3667"/>
    <n v="17"/>
  </r>
  <r>
    <x v="2789"/>
    <n v="17"/>
  </r>
  <r>
    <x v="2565"/>
    <n v="17"/>
  </r>
  <r>
    <x v="3165"/>
    <n v="17"/>
  </r>
  <r>
    <x v="1016"/>
    <n v="17"/>
  </r>
  <r>
    <x v="3835"/>
    <n v="17"/>
  </r>
  <r>
    <x v="1172"/>
    <n v="17"/>
  </r>
  <r>
    <x v="926"/>
    <n v="17"/>
  </r>
  <r>
    <x v="3086"/>
    <n v="17"/>
  </r>
  <r>
    <x v="3576"/>
    <n v="17"/>
  </r>
  <r>
    <x v="1233"/>
    <n v="17"/>
  </r>
  <r>
    <x v="2621"/>
    <n v="17"/>
  </r>
  <r>
    <x v="1343"/>
    <n v="17"/>
  </r>
  <r>
    <x v="1607"/>
    <n v="17"/>
  </r>
  <r>
    <x v="208"/>
    <n v="17"/>
  </r>
  <r>
    <x v="877"/>
    <n v="17"/>
  </r>
  <r>
    <x v="332"/>
    <n v="17"/>
  </r>
  <r>
    <x v="48"/>
    <n v="17"/>
  </r>
  <r>
    <x v="1029"/>
    <n v="17"/>
  </r>
  <r>
    <x v="839"/>
    <n v="17"/>
  </r>
  <r>
    <x v="567"/>
    <n v="17"/>
  </r>
  <r>
    <x v="2165"/>
    <n v="17"/>
  </r>
  <r>
    <x v="9"/>
    <n v="17"/>
  </r>
  <r>
    <x v="1987"/>
    <n v="17"/>
  </r>
  <r>
    <x v="1936"/>
    <n v="17"/>
  </r>
  <r>
    <x v="2781"/>
    <n v="17"/>
  </r>
  <r>
    <x v="2279"/>
    <n v="17"/>
  </r>
  <r>
    <x v="800"/>
    <n v="17"/>
  </r>
  <r>
    <x v="1265"/>
    <n v="17"/>
  </r>
  <r>
    <x v="1930"/>
    <n v="17"/>
  </r>
  <r>
    <x v="198"/>
    <n v="17"/>
  </r>
  <r>
    <x v="1209"/>
    <n v="17"/>
  </r>
  <r>
    <x v="1209"/>
    <n v="17"/>
  </r>
  <r>
    <x v="505"/>
    <n v="17"/>
  </r>
  <r>
    <x v="926"/>
    <n v="17"/>
  </r>
  <r>
    <x v="505"/>
    <n v="17"/>
  </r>
  <r>
    <x v="505"/>
    <n v="17"/>
  </r>
  <r>
    <x v="800"/>
    <n v="17"/>
  </r>
  <r>
    <x v="972"/>
    <n v="17"/>
  </r>
  <r>
    <x v="3086"/>
    <n v="17"/>
  </r>
  <r>
    <x v="1101"/>
    <n v="17"/>
  </r>
  <r>
    <x v="1364"/>
    <n v="17"/>
  </r>
  <r>
    <x v="2524"/>
    <n v="17"/>
  </r>
  <r>
    <x v="3832"/>
    <n v="17"/>
  </r>
  <r>
    <x v="517"/>
    <n v="17"/>
  </r>
  <r>
    <x v="1505"/>
    <n v="17"/>
  </r>
  <r>
    <x v="1505"/>
    <n v="17"/>
  </r>
  <r>
    <x v="974"/>
    <n v="17"/>
  </r>
  <r>
    <x v="1343"/>
    <n v="17"/>
  </r>
  <r>
    <x v="430"/>
    <n v="17"/>
  </r>
  <r>
    <x v="430"/>
    <n v="17"/>
  </r>
  <r>
    <x v="394"/>
    <n v="17"/>
  </r>
  <r>
    <x v="452"/>
    <n v="17"/>
  </r>
  <r>
    <x v="3751"/>
    <n v="17"/>
  </r>
  <r>
    <x v="1847"/>
    <n v="17"/>
  </r>
  <r>
    <x v="517"/>
    <n v="17"/>
  </r>
  <r>
    <x v="2729"/>
    <n v="17"/>
  </r>
  <r>
    <x v="2700"/>
    <n v="17"/>
  </r>
  <r>
    <x v="820"/>
    <n v="17"/>
  </r>
  <r>
    <x v="394"/>
    <n v="17"/>
  </r>
  <r>
    <x v="2885"/>
    <n v="17"/>
  </r>
  <r>
    <x v="665"/>
    <n v="17"/>
  </r>
  <r>
    <x v="665"/>
    <n v="17"/>
  </r>
  <r>
    <x v="48"/>
    <n v="17"/>
  </r>
  <r>
    <x v="3132"/>
    <n v="17"/>
  </r>
  <r>
    <x v="48"/>
    <n v="17"/>
  </r>
  <r>
    <x v="800"/>
    <n v="17"/>
  </r>
  <r>
    <x v="2195"/>
    <n v="17"/>
  </r>
  <r>
    <x v="48"/>
    <n v="17"/>
  </r>
  <r>
    <x v="198"/>
    <n v="17"/>
  </r>
  <r>
    <x v="2524"/>
    <n v="17"/>
  </r>
  <r>
    <x v="2416"/>
    <n v="17"/>
  </r>
  <r>
    <x v="689"/>
    <n v="17"/>
  </r>
  <r>
    <x v="2477"/>
    <n v="17"/>
  </r>
  <r>
    <x v="800"/>
    <n v="17"/>
  </r>
  <r>
    <x v="665"/>
    <n v="17"/>
  </r>
  <r>
    <x v="1029"/>
    <n v="17"/>
  </r>
  <r>
    <x v="1983"/>
    <n v="17"/>
  </r>
  <r>
    <x v="958"/>
    <n v="17"/>
  </r>
  <r>
    <x v="772"/>
    <n v="17"/>
  </r>
  <r>
    <x v="958"/>
    <n v="17"/>
  </r>
  <r>
    <x v="1387"/>
    <n v="17"/>
  </r>
  <r>
    <x v="220"/>
    <n v="17"/>
  </r>
  <r>
    <x v="1499"/>
    <n v="17"/>
  </r>
  <r>
    <x v="1499"/>
    <n v="17"/>
  </r>
  <r>
    <x v="2196"/>
    <n v="17"/>
  </r>
  <r>
    <x v="33"/>
    <n v="17"/>
  </r>
  <r>
    <x v="2196"/>
    <n v="17"/>
  </r>
  <r>
    <x v="1395"/>
    <n v="17"/>
  </r>
  <r>
    <x v="3619"/>
    <n v="17"/>
  </r>
  <r>
    <x v="75"/>
    <n v="17"/>
  </r>
  <r>
    <x v="1658"/>
    <n v="17"/>
  </r>
  <r>
    <x v="392"/>
    <n v="17"/>
  </r>
  <r>
    <x v="2490"/>
    <n v="17"/>
  </r>
  <r>
    <x v="1499"/>
    <n v="17"/>
  </r>
  <r>
    <x v="2641"/>
    <n v="17"/>
  </r>
  <r>
    <x v="1916"/>
    <n v="17"/>
  </r>
  <r>
    <x v="808"/>
    <n v="17"/>
  </r>
  <r>
    <x v="969"/>
    <n v="17"/>
  </r>
  <r>
    <x v="1073"/>
    <n v="17"/>
  </r>
  <r>
    <x v="969"/>
    <n v="17"/>
  </r>
  <r>
    <x v="106"/>
    <n v="17"/>
  </r>
  <r>
    <x v="3557"/>
    <n v="17"/>
  </r>
  <r>
    <x v="965"/>
    <n v="17"/>
  </r>
  <r>
    <x v="349"/>
    <n v="17"/>
  </r>
  <r>
    <x v="606"/>
    <n v="17"/>
  </r>
  <r>
    <x v="969"/>
    <n v="17"/>
  </r>
  <r>
    <x v="718"/>
    <n v="17"/>
  </r>
  <r>
    <x v="3625"/>
    <n v="17"/>
  </r>
  <r>
    <x v="3532"/>
    <n v="17"/>
  </r>
  <r>
    <x v="1897"/>
    <n v="17"/>
  </r>
  <r>
    <x v="930"/>
    <n v="17"/>
  </r>
  <r>
    <x v="1897"/>
    <n v="17"/>
  </r>
  <r>
    <x v="1897"/>
    <n v="17"/>
  </r>
  <r>
    <x v="2259"/>
    <n v="17"/>
  </r>
  <r>
    <x v="1074"/>
    <n v="17"/>
  </r>
  <r>
    <x v="2316"/>
    <n v="17"/>
  </r>
  <r>
    <x v="1074"/>
    <n v="17"/>
  </r>
  <r>
    <x v="2817"/>
    <n v="17"/>
  </r>
  <r>
    <x v="1290"/>
    <n v="17"/>
  </r>
  <r>
    <x v="3394"/>
    <n v="17"/>
  </r>
  <r>
    <x v="799"/>
    <n v="17"/>
  </r>
  <r>
    <x v="1916"/>
    <n v="17"/>
  </r>
  <r>
    <x v="795"/>
    <n v="17"/>
  </r>
  <r>
    <x v="1620"/>
    <n v="17"/>
  </r>
  <r>
    <x v="2020"/>
    <n v="17"/>
  </r>
  <r>
    <x v="1133"/>
    <n v="17"/>
  </r>
  <r>
    <x v="2020"/>
    <n v="17"/>
  </r>
  <r>
    <x v="1620"/>
    <n v="17"/>
  </r>
  <r>
    <x v="2243"/>
    <n v="17"/>
  </r>
  <r>
    <x v="1016"/>
    <n v="17"/>
  </r>
  <r>
    <x v="1016"/>
    <n v="17"/>
  </r>
  <r>
    <x v="115"/>
    <n v="17"/>
  </r>
  <r>
    <x v="1620"/>
    <n v="17"/>
  </r>
  <r>
    <x v="1583"/>
    <n v="17"/>
  </r>
  <r>
    <x v="1916"/>
    <n v="17"/>
  </r>
  <r>
    <x v="1916"/>
    <n v="17"/>
  </r>
  <r>
    <x v="611"/>
    <n v="17"/>
  </r>
  <r>
    <x v="1620"/>
    <n v="17"/>
  </r>
  <r>
    <x v="1658"/>
    <n v="17"/>
  </r>
  <r>
    <x v="1607"/>
    <n v="17"/>
  </r>
  <r>
    <x v="1343"/>
    <n v="17"/>
  </r>
  <r>
    <x v="3529"/>
    <n v="17"/>
  </r>
  <r>
    <x v="1305"/>
    <n v="17"/>
  </r>
  <r>
    <x v="1389"/>
    <n v="17"/>
  </r>
  <r>
    <x v="1658"/>
    <n v="17"/>
  </r>
  <r>
    <x v="1389"/>
    <n v="17"/>
  </r>
  <r>
    <x v="1240"/>
    <n v="17"/>
  </r>
  <r>
    <x v="3285"/>
    <n v="17"/>
  </r>
  <r>
    <x v="1189"/>
    <n v="17"/>
  </r>
  <r>
    <x v="969"/>
    <n v="17"/>
  </r>
  <r>
    <x v="969"/>
    <n v="17"/>
  </r>
  <r>
    <x v="3394"/>
    <n v="17"/>
  </r>
  <r>
    <x v="2020"/>
    <n v="17"/>
  </r>
  <r>
    <x v="1160"/>
    <n v="17"/>
  </r>
  <r>
    <x v="75"/>
    <n v="17"/>
  </r>
  <r>
    <x v="106"/>
    <n v="17"/>
  </r>
  <r>
    <x v="1189"/>
    <n v="17"/>
  </r>
  <r>
    <x v="659"/>
    <n v="17"/>
  </r>
  <r>
    <x v="2746"/>
    <n v="17"/>
  </r>
  <r>
    <x v="2113"/>
    <n v="17"/>
  </r>
  <r>
    <x v="1206"/>
    <n v="17"/>
  </r>
  <r>
    <x v="3069"/>
    <n v="17"/>
  </r>
  <r>
    <x v="585"/>
    <n v="17"/>
  </r>
  <r>
    <x v="2270"/>
    <n v="17"/>
  </r>
  <r>
    <x v="1004"/>
    <n v="17"/>
  </r>
  <r>
    <x v="1455"/>
    <n v="17"/>
  </r>
  <r>
    <x v="97"/>
    <n v="17"/>
  </r>
  <r>
    <x v="3069"/>
    <n v="17"/>
  </r>
  <r>
    <x v="290"/>
    <n v="17"/>
  </r>
  <r>
    <x v="2514"/>
    <n v="17"/>
  </r>
  <r>
    <x v="1289"/>
    <n v="17"/>
  </r>
  <r>
    <x v="1629"/>
    <n v="17"/>
  </r>
  <r>
    <x v="3831"/>
    <n v="17"/>
  </r>
  <r>
    <x v="290"/>
    <n v="17"/>
  </r>
  <r>
    <x v="585"/>
    <n v="17"/>
  </r>
  <r>
    <x v="2514"/>
    <n v="17"/>
  </r>
  <r>
    <x v="351"/>
    <n v="17"/>
  </r>
  <r>
    <x v="2768"/>
    <n v="17"/>
  </r>
  <r>
    <x v="2800"/>
    <n v="17"/>
  </r>
  <r>
    <x v="1004"/>
    <n v="17"/>
  </r>
  <r>
    <x v="503"/>
    <n v="17"/>
  </r>
  <r>
    <x v="1058"/>
    <n v="17"/>
  </r>
  <r>
    <x v="94"/>
    <n v="17"/>
  </r>
  <r>
    <x v="2113"/>
    <n v="17"/>
  </r>
  <r>
    <x v="2599"/>
    <n v="17"/>
  </r>
  <r>
    <x v="386"/>
    <n v="17"/>
  </r>
  <r>
    <x v="1595"/>
    <n v="17"/>
  </r>
  <r>
    <x v="1029"/>
    <n v="17"/>
  </r>
  <r>
    <x v="212"/>
    <n v="17"/>
  </r>
  <r>
    <x v="1983"/>
    <n v="17"/>
  </r>
  <r>
    <x v="327"/>
    <n v="17"/>
  </r>
  <r>
    <x v="455"/>
    <n v="17"/>
  </r>
  <r>
    <x v="327"/>
    <n v="17"/>
  </r>
  <r>
    <x v="2746"/>
    <n v="17"/>
  </r>
  <r>
    <x v="1058"/>
    <n v="17"/>
  </r>
  <r>
    <x v="2443"/>
    <n v="17"/>
  </r>
  <r>
    <x v="2800"/>
    <n v="17"/>
  </r>
  <r>
    <x v="1004"/>
    <n v="17"/>
  </r>
  <r>
    <x v="285"/>
    <n v="17"/>
  </r>
  <r>
    <x v="2894"/>
    <n v="17"/>
  </r>
  <r>
    <x v="1894"/>
    <n v="17"/>
  </r>
  <r>
    <x v="702"/>
    <n v="17"/>
  </r>
  <r>
    <x v="1091"/>
    <n v="17"/>
  </r>
  <r>
    <x v="218"/>
    <n v="17"/>
  </r>
  <r>
    <x v="500"/>
    <n v="17"/>
  </r>
  <r>
    <x v="1741"/>
    <n v="17"/>
  </r>
  <r>
    <x v="500"/>
    <n v="17"/>
  </r>
  <r>
    <x v="1073"/>
    <n v="17"/>
  </r>
  <r>
    <x v="1240"/>
    <n v="17"/>
  </r>
  <r>
    <x v="723"/>
    <n v="17"/>
  </r>
  <r>
    <x v="2220"/>
    <n v="17"/>
  </r>
  <r>
    <x v="2220"/>
    <n v="17"/>
  </r>
  <r>
    <x v="4056"/>
    <n v="17"/>
  </r>
  <r>
    <x v="1253"/>
    <n v="17"/>
  </r>
  <r>
    <x v="2653"/>
    <n v="17"/>
  </r>
  <r>
    <x v="2563"/>
    <n v="17"/>
  </r>
  <r>
    <x v="1386"/>
    <n v="17"/>
  </r>
  <r>
    <x v="1073"/>
    <n v="17"/>
  </r>
  <r>
    <x v="218"/>
    <n v="17"/>
  </r>
  <r>
    <x v="447"/>
    <n v="17"/>
  </r>
  <r>
    <x v="1206"/>
    <n v="17"/>
  </r>
  <r>
    <x v="3141"/>
    <n v="17"/>
  </r>
  <r>
    <x v="33"/>
    <n v="17"/>
  </r>
  <r>
    <x v="33"/>
    <n v="17"/>
  </r>
  <r>
    <x v="218"/>
    <n v="17"/>
  </r>
  <r>
    <x v="447"/>
    <n v="17"/>
  </r>
  <r>
    <x v="1113"/>
    <n v="17"/>
  </r>
  <r>
    <x v="218"/>
    <n v="17"/>
  </r>
  <r>
    <x v="1658"/>
    <n v="17"/>
  </r>
  <r>
    <x v="458"/>
    <n v="17"/>
  </r>
  <r>
    <x v="2401"/>
    <n v="17"/>
  </r>
  <r>
    <x v="1741"/>
    <n v="17"/>
  </r>
  <r>
    <x v="3562"/>
    <n v="17"/>
  </r>
  <r>
    <x v="1966"/>
    <n v="17"/>
  </r>
  <r>
    <x v="1289"/>
    <n v="17"/>
  </r>
  <r>
    <x v="1298"/>
    <n v="17"/>
  </r>
  <r>
    <x v="1576"/>
    <n v="17"/>
  </r>
  <r>
    <x v="500"/>
    <n v="17"/>
  </r>
  <r>
    <x v="3141"/>
    <n v="17"/>
  </r>
  <r>
    <x v="478"/>
    <n v="17"/>
  </r>
  <r>
    <x v="3161"/>
    <n v="17"/>
  </r>
  <r>
    <x v="1068"/>
    <n v="17"/>
  </r>
  <r>
    <x v="33"/>
    <n v="17"/>
  </r>
  <r>
    <x v="662"/>
    <n v="17"/>
  </r>
  <r>
    <x v="2781"/>
    <n v="17"/>
  </r>
  <r>
    <x v="1446"/>
    <n v="17"/>
  </r>
  <r>
    <x v="1729"/>
    <n v="17"/>
  </r>
  <r>
    <x v="348"/>
    <n v="17"/>
  </r>
  <r>
    <x v="662"/>
    <n v="17"/>
  </r>
  <r>
    <x v="1335"/>
    <n v="17"/>
  </r>
  <r>
    <x v="3505"/>
    <n v="17"/>
  </r>
  <r>
    <x v="2424"/>
    <n v="17"/>
  </r>
  <r>
    <x v="56"/>
    <n v="17"/>
  </r>
  <r>
    <x v="1335"/>
    <n v="17"/>
  </r>
  <r>
    <x v="2850"/>
    <n v="17"/>
  </r>
  <r>
    <x v="2083"/>
    <n v="17"/>
  </r>
  <r>
    <x v="1717"/>
    <n v="17"/>
  </r>
  <r>
    <x v="662"/>
    <n v="17"/>
  </r>
  <r>
    <x v="478"/>
    <n v="17"/>
  </r>
  <r>
    <x v="230"/>
    <n v="17"/>
  </r>
  <r>
    <x v="1710"/>
    <n v="17"/>
  </r>
  <r>
    <x v="33"/>
    <n v="17"/>
  </r>
  <r>
    <x v="1897"/>
    <n v="17"/>
  </r>
  <r>
    <x v="3295"/>
    <n v="17"/>
  </r>
  <r>
    <x v="1541"/>
    <n v="17"/>
  </r>
  <r>
    <x v="1710"/>
    <n v="17"/>
  </r>
  <r>
    <x v="1962"/>
    <n v="17"/>
  </r>
  <r>
    <x v="2522"/>
    <n v="17"/>
  </r>
  <r>
    <x v="33"/>
    <n v="17"/>
  </r>
  <r>
    <x v="1803"/>
    <n v="17"/>
  </r>
  <r>
    <x v="1710"/>
    <n v="17"/>
  </r>
  <r>
    <x v="1786"/>
    <n v="17"/>
  </r>
  <r>
    <x v="611"/>
    <n v="17"/>
  </r>
  <r>
    <x v="404"/>
    <n v="17"/>
  </r>
  <r>
    <x v="2559"/>
    <n v="17"/>
  </r>
  <r>
    <x v="2135"/>
    <n v="17"/>
  </r>
  <r>
    <x v="1897"/>
    <n v="17"/>
  </r>
  <r>
    <x v="1897"/>
    <n v="17"/>
  </r>
  <r>
    <x v="1717"/>
    <n v="17"/>
  </r>
  <r>
    <x v="56"/>
    <n v="17"/>
  </r>
  <r>
    <x v="1714"/>
    <n v="17"/>
  </r>
  <r>
    <x v="416"/>
    <n v="17"/>
  </r>
  <r>
    <x v="575"/>
    <n v="17"/>
  </r>
  <r>
    <x v="2183"/>
    <n v="17"/>
  </r>
  <r>
    <x v="1388"/>
    <n v="17"/>
  </r>
  <r>
    <x v="2754"/>
    <n v="17"/>
  </r>
  <r>
    <x v="866"/>
    <n v="17"/>
  </r>
  <r>
    <x v="3161"/>
    <n v="17"/>
  </r>
  <r>
    <x v="3161"/>
    <n v="17"/>
  </r>
  <r>
    <x v="3161"/>
    <n v="17"/>
  </r>
  <r>
    <x v="6"/>
    <n v="17"/>
  </r>
  <r>
    <x v="386"/>
    <n v="17"/>
  </r>
  <r>
    <x v="21"/>
    <n v="17"/>
  </r>
  <r>
    <x v="21"/>
    <n v="17"/>
  </r>
  <r>
    <x v="75"/>
    <n v="17"/>
  </r>
  <r>
    <x v="571"/>
    <n v="17"/>
  </r>
  <r>
    <x v="207"/>
    <n v="17"/>
  </r>
  <r>
    <x v="3595"/>
    <n v="17"/>
  </r>
  <r>
    <x v="386"/>
    <n v="17"/>
  </r>
  <r>
    <x v="386"/>
    <n v="17"/>
  </r>
  <r>
    <x v="2781"/>
    <n v="17"/>
  </r>
  <r>
    <x v="1443"/>
    <n v="17"/>
  </r>
  <r>
    <x v="1909"/>
    <n v="17"/>
  </r>
  <r>
    <x v="1729"/>
    <n v="17"/>
  </r>
  <r>
    <x v="1729"/>
    <n v="17"/>
  </r>
  <r>
    <x v="3011"/>
    <n v="17"/>
  </r>
  <r>
    <x v="56"/>
    <n v="17"/>
  </r>
  <r>
    <x v="3623"/>
    <n v="17"/>
  </r>
  <r>
    <x v="2901"/>
    <n v="17"/>
  </r>
  <r>
    <x v="2586"/>
    <n v="17"/>
  </r>
  <r>
    <x v="2894"/>
    <n v="17"/>
  </r>
  <r>
    <x v="2894"/>
    <n v="17"/>
  </r>
  <r>
    <x v="207"/>
    <n v="17"/>
  </r>
  <r>
    <x v="337"/>
    <n v="17"/>
  </r>
  <r>
    <x v="2582"/>
    <n v="17"/>
  </r>
  <r>
    <x v="154"/>
    <n v="17"/>
  </r>
  <r>
    <x v="958"/>
    <n v="17"/>
  </r>
  <r>
    <x v="3315"/>
    <n v="17"/>
  </r>
  <r>
    <x v="2778"/>
    <n v="17"/>
  </r>
  <r>
    <x v="2822"/>
    <n v="17"/>
  </r>
  <r>
    <x v="665"/>
    <n v="17"/>
  </r>
  <r>
    <x v="2068"/>
    <n v="17"/>
  </r>
  <r>
    <x v="965"/>
    <n v="17"/>
  </r>
  <r>
    <x v="2932"/>
    <n v="17"/>
  </r>
  <r>
    <x v="3041"/>
    <n v="17"/>
  </r>
  <r>
    <x v="634"/>
    <n v="17"/>
  </r>
  <r>
    <x v="665"/>
    <n v="17"/>
  </r>
  <r>
    <x v="670"/>
    <n v="17"/>
  </r>
  <r>
    <x v="665"/>
    <n v="17"/>
  </r>
  <r>
    <x v="33"/>
    <n v="17"/>
  </r>
  <r>
    <x v="478"/>
    <n v="17"/>
  </r>
  <r>
    <x v="348"/>
    <n v="17"/>
  </r>
  <r>
    <x v="1541"/>
    <n v="17"/>
  </r>
  <r>
    <x v="348"/>
    <n v="17"/>
  </r>
  <r>
    <x v="2984"/>
    <n v="17"/>
  </r>
  <r>
    <x v="348"/>
    <n v="17"/>
  </r>
  <r>
    <x v="665"/>
    <n v="17"/>
  </r>
  <r>
    <x v="348"/>
    <n v="17"/>
  </r>
  <r>
    <x v="1030"/>
    <n v="17"/>
  </r>
  <r>
    <x v="1541"/>
    <n v="17"/>
  </r>
  <r>
    <x v="1583"/>
    <n v="17"/>
  </r>
  <r>
    <x v="1667"/>
    <n v="17"/>
  </r>
  <r>
    <x v="97"/>
    <n v="17"/>
  </r>
  <r>
    <x v="846"/>
    <n v="17"/>
  </r>
  <r>
    <x v="1710"/>
    <n v="17"/>
  </r>
  <r>
    <x v="969"/>
    <n v="17"/>
  </r>
  <r>
    <x v="958"/>
    <n v="17"/>
  </r>
  <r>
    <x v="162"/>
    <n v="17"/>
  </r>
  <r>
    <x v="1928"/>
    <n v="17"/>
  </r>
  <r>
    <x v="1928"/>
    <n v="17"/>
  </r>
  <r>
    <x v="1710"/>
    <n v="17"/>
  </r>
  <r>
    <x v="1240"/>
    <n v="17"/>
  </r>
  <r>
    <x v="2932"/>
    <n v="17"/>
  </r>
  <r>
    <x v="3302"/>
    <n v="17"/>
  </r>
  <r>
    <x v="2933"/>
    <n v="17"/>
  </r>
  <r>
    <x v="1042"/>
    <n v="17"/>
  </r>
  <r>
    <x v="1248"/>
    <n v="17"/>
  </r>
  <r>
    <x v="2563"/>
    <n v="17"/>
  </r>
  <r>
    <x v="3185"/>
    <n v="17"/>
  </r>
  <r>
    <x v="2933"/>
    <n v="17"/>
  </r>
  <r>
    <x v="665"/>
    <n v="17"/>
  </r>
  <r>
    <x v="1541"/>
    <n v="17"/>
  </r>
  <r>
    <x v="33"/>
    <n v="17"/>
  </r>
  <r>
    <x v="4057"/>
    <n v="17"/>
  </r>
  <r>
    <x v="2131"/>
    <n v="17"/>
  </r>
  <r>
    <x v="2068"/>
    <n v="17"/>
  </r>
  <r>
    <x v="478"/>
    <n v="17"/>
  </r>
  <r>
    <x v="1823"/>
    <n v="17"/>
  </r>
  <r>
    <x v="2131"/>
    <n v="17"/>
  </r>
  <r>
    <x v="1541"/>
    <n v="17"/>
  </r>
  <r>
    <x v="543"/>
    <n v="17"/>
  </r>
  <r>
    <x v="33"/>
    <n v="17"/>
  </r>
  <r>
    <x v="2135"/>
    <n v="17"/>
  </r>
  <r>
    <x v="1962"/>
    <n v="17"/>
  </r>
  <r>
    <x v="1620"/>
    <n v="17"/>
  </r>
  <r>
    <x v="2135"/>
    <n v="17"/>
  </r>
  <r>
    <x v="2131"/>
    <n v="17"/>
  </r>
  <r>
    <x v="2131"/>
    <n v="17"/>
  </r>
  <r>
    <x v="33"/>
    <n v="17"/>
  </r>
  <r>
    <x v="1710"/>
    <n v="17"/>
  </r>
  <r>
    <x v="745"/>
    <n v="17"/>
  </r>
  <r>
    <x v="924"/>
    <n v="17"/>
  </r>
  <r>
    <x v="615"/>
    <n v="17"/>
  </r>
  <r>
    <x v="1240"/>
    <n v="17"/>
  </r>
  <r>
    <x v="866"/>
    <n v="17"/>
  </r>
  <r>
    <x v="866"/>
    <n v="17"/>
  </r>
  <r>
    <x v="665"/>
    <n v="17"/>
  </r>
  <r>
    <x v="969"/>
    <n v="17"/>
  </r>
  <r>
    <x v="1240"/>
    <n v="17"/>
  </r>
  <r>
    <x v="2932"/>
    <n v="17"/>
  </r>
  <r>
    <x v="2868"/>
    <n v="17"/>
  </r>
  <r>
    <x v="611"/>
    <n v="17"/>
  </r>
  <r>
    <x v="274"/>
    <n v="17"/>
  </r>
  <r>
    <x v="1541"/>
    <n v="17"/>
  </r>
  <r>
    <x v="1063"/>
    <n v="17"/>
  </r>
  <r>
    <x v="274"/>
    <n v="17"/>
  </r>
  <r>
    <x v="872"/>
    <n v="17"/>
  </r>
  <r>
    <x v="2423"/>
    <n v="17"/>
  </r>
  <r>
    <x v="3185"/>
    <n v="17"/>
  </r>
  <r>
    <x v="958"/>
    <n v="17"/>
  </r>
  <r>
    <x v="274"/>
    <n v="17"/>
  </r>
  <r>
    <x v="44"/>
    <n v="17"/>
  </r>
  <r>
    <x v="3788"/>
    <n v="17"/>
  </r>
  <r>
    <x v="2779"/>
    <n v="17"/>
  </r>
  <r>
    <x v="610"/>
    <n v="17"/>
  </r>
  <r>
    <x v="610"/>
    <n v="17"/>
  </r>
  <r>
    <x v="2463"/>
    <n v="17"/>
  </r>
  <r>
    <x v="3537"/>
    <n v="17"/>
  </r>
  <r>
    <x v="1834"/>
    <n v="17"/>
  </r>
  <r>
    <x v="718"/>
    <n v="17"/>
  </r>
  <r>
    <x v="2901"/>
    <n v="17"/>
  </r>
  <r>
    <x v="2133"/>
    <n v="17"/>
  </r>
  <r>
    <x v="718"/>
    <n v="17"/>
  </r>
  <r>
    <x v="2906"/>
    <n v="17"/>
  </r>
  <r>
    <x v="2984"/>
    <n v="17"/>
  </r>
  <r>
    <x v="958"/>
    <n v="17"/>
  </r>
  <r>
    <x v="718"/>
    <n v="17"/>
  </r>
  <r>
    <x v="718"/>
    <n v="17"/>
  </r>
  <r>
    <x v="33"/>
    <n v="17"/>
  </r>
  <r>
    <x v="2862"/>
    <n v="17"/>
  </r>
  <r>
    <x v="2092"/>
    <n v="17"/>
  </r>
  <r>
    <x v="2091"/>
    <n v="17"/>
  </r>
  <r>
    <x v="2959"/>
    <n v="17"/>
  </r>
  <r>
    <x v="4026"/>
    <n v="17"/>
  </r>
  <r>
    <x v="2858"/>
    <n v="17"/>
  </r>
  <r>
    <x v="3684"/>
    <n v="17"/>
  </r>
  <r>
    <x v="715"/>
    <n v="17"/>
  </r>
  <r>
    <x v="31"/>
    <n v="17"/>
  </r>
  <r>
    <x v="901"/>
    <n v="17"/>
  </r>
  <r>
    <x v="177"/>
    <n v="17"/>
  </r>
  <r>
    <x v="2257"/>
    <n v="17"/>
  </r>
  <r>
    <x v="3537"/>
    <n v="17"/>
  </r>
  <r>
    <x v="2339"/>
    <n v="17"/>
  </r>
  <r>
    <x v="571"/>
    <n v="17"/>
  </r>
  <r>
    <x v="700"/>
    <n v="17"/>
  </r>
  <r>
    <x v="718"/>
    <n v="17"/>
  </r>
  <r>
    <x v="2339"/>
    <n v="17"/>
  </r>
  <r>
    <x v="2781"/>
    <n v="17"/>
  </r>
  <r>
    <x v="1783"/>
    <n v="17"/>
  </r>
  <r>
    <x v="550"/>
    <n v="17"/>
  </r>
  <r>
    <x v="1783"/>
    <n v="17"/>
  </r>
  <r>
    <x v="866"/>
    <n v="17"/>
  </r>
  <r>
    <x v="323"/>
    <n v="17"/>
  </r>
  <r>
    <x v="313"/>
    <n v="17"/>
  </r>
  <r>
    <x v="2501"/>
    <n v="17"/>
  </r>
  <r>
    <x v="2136"/>
    <n v="17"/>
  </r>
  <r>
    <x v="1058"/>
    <n v="17"/>
  </r>
  <r>
    <x v="1253"/>
    <n v="17"/>
  </r>
  <r>
    <x v="1644"/>
    <n v="17"/>
  </r>
  <r>
    <x v="2293"/>
    <n v="17"/>
  </r>
  <r>
    <x v="452"/>
    <n v="17"/>
  </r>
  <r>
    <x v="2042"/>
    <n v="17"/>
  </r>
  <r>
    <x v="310"/>
    <n v="17"/>
  </r>
  <r>
    <x v="2041"/>
    <n v="17"/>
  </r>
  <r>
    <x v="1031"/>
    <n v="17"/>
  </r>
  <r>
    <x v="452"/>
    <n v="17"/>
  </r>
  <r>
    <x v="2423"/>
    <n v="17"/>
  </r>
  <r>
    <x v="310"/>
    <n v="17"/>
  </r>
  <r>
    <x v="761"/>
    <n v="17"/>
  </r>
  <r>
    <x v="2178"/>
    <n v="17"/>
  </r>
  <r>
    <x v="2041"/>
    <n v="17"/>
  </r>
  <r>
    <x v="310"/>
    <n v="17"/>
  </r>
  <r>
    <x v="368"/>
    <n v="17"/>
  </r>
  <r>
    <x v="992"/>
    <n v="17"/>
  </r>
  <r>
    <x v="2423"/>
    <n v="17"/>
  </r>
  <r>
    <x v="313"/>
    <n v="17"/>
  </r>
  <r>
    <x v="368"/>
    <n v="17"/>
  </r>
  <r>
    <x v="3571"/>
    <n v="17"/>
  </r>
  <r>
    <x v="1152"/>
    <n v="17"/>
  </r>
  <r>
    <x v="3571"/>
    <n v="17"/>
  </r>
  <r>
    <x v="3571"/>
    <n v="17"/>
  </r>
  <r>
    <x v="1476"/>
    <n v="17"/>
  </r>
  <r>
    <x v="1491"/>
    <n v="17"/>
  </r>
  <r>
    <x v="3431"/>
    <n v="17"/>
  </r>
  <r>
    <x v="351"/>
    <n v="17"/>
  </r>
  <r>
    <x v="2986"/>
    <n v="17"/>
  </r>
  <r>
    <x v="368"/>
    <n v="17"/>
  </r>
  <r>
    <x v="368"/>
    <n v="17"/>
  </r>
  <r>
    <x v="383"/>
    <n v="17"/>
  </r>
  <r>
    <x v="1107"/>
    <n v="17"/>
  </r>
  <r>
    <x v="1491"/>
    <n v="17"/>
  </r>
  <r>
    <x v="1031"/>
    <n v="17"/>
  </r>
  <r>
    <x v="358"/>
    <n v="17"/>
  </r>
  <r>
    <x v="52"/>
    <n v="17"/>
  </r>
  <r>
    <x v="2733"/>
    <n v="17"/>
  </r>
  <r>
    <x v="33"/>
    <n v="17"/>
  </r>
  <r>
    <x v="2733"/>
    <n v="17"/>
  </r>
  <r>
    <x v="452"/>
    <n v="17"/>
  </r>
  <r>
    <x v="368"/>
    <n v="17"/>
  </r>
  <r>
    <x v="1507"/>
    <n v="17"/>
  </r>
  <r>
    <x v="1752"/>
    <n v="17"/>
  </r>
  <r>
    <x v="735"/>
    <n v="17"/>
  </r>
  <r>
    <x v="358"/>
    <n v="17"/>
  </r>
  <r>
    <x v="452"/>
    <n v="17"/>
  </r>
  <r>
    <x v="358"/>
    <n v="17"/>
  </r>
  <r>
    <x v="206"/>
    <n v="17"/>
  </r>
  <r>
    <x v="1583"/>
    <n v="17"/>
  </r>
  <r>
    <x v="1783"/>
    <n v="17"/>
  </r>
  <r>
    <x v="1783"/>
    <n v="17"/>
  </r>
  <r>
    <x v="1783"/>
    <n v="17"/>
  </r>
  <r>
    <x v="1583"/>
    <n v="17"/>
  </r>
  <r>
    <x v="1783"/>
    <n v="17"/>
  </r>
  <r>
    <x v="3381"/>
    <n v="17"/>
  </r>
  <r>
    <x v="1602"/>
    <n v="17"/>
  </r>
  <r>
    <x v="2065"/>
    <n v="17"/>
  </r>
  <r>
    <x v="52"/>
    <n v="17"/>
  </r>
  <r>
    <x v="3964"/>
    <n v="17"/>
  </r>
  <r>
    <x v="819"/>
    <n v="17"/>
  </r>
  <r>
    <x v="3116"/>
    <n v="17"/>
  </r>
  <r>
    <x v="3381"/>
    <n v="17"/>
  </r>
  <r>
    <x v="2156"/>
    <n v="17"/>
  </r>
  <r>
    <x v="3964"/>
    <n v="17"/>
  </r>
  <r>
    <x v="3503"/>
    <n v="17"/>
  </r>
  <r>
    <x v="901"/>
    <n v="17"/>
  </r>
  <r>
    <x v="1835"/>
    <n v="17"/>
  </r>
  <r>
    <x v="1910"/>
    <n v="17"/>
  </r>
  <r>
    <x v="3444"/>
    <n v="17"/>
  </r>
  <r>
    <x v="1910"/>
    <n v="17"/>
  </r>
  <r>
    <x v="3964"/>
    <n v="17"/>
  </r>
  <r>
    <x v="52"/>
    <n v="17"/>
  </r>
  <r>
    <x v="1975"/>
    <n v="17"/>
  </r>
  <r>
    <x v="2660"/>
    <n v="17"/>
  </r>
  <r>
    <x v="365"/>
    <n v="17"/>
  </r>
  <r>
    <x v="1834"/>
    <n v="17"/>
  </r>
  <r>
    <x v="1834"/>
    <n v="17"/>
  </r>
  <r>
    <x v="2065"/>
    <n v="17"/>
  </r>
  <r>
    <x v="571"/>
    <n v="17"/>
  </r>
  <r>
    <x v="571"/>
    <n v="17"/>
  </r>
  <r>
    <x v="75"/>
    <n v="17"/>
  </r>
  <r>
    <x v="670"/>
    <n v="17"/>
  </r>
  <r>
    <x v="286"/>
    <n v="17"/>
  </r>
  <r>
    <x v="75"/>
    <n v="17"/>
  </r>
  <r>
    <x v="786"/>
    <n v="17"/>
  </r>
  <r>
    <x v="901"/>
    <n v="17"/>
  </r>
  <r>
    <x v="503"/>
    <n v="17"/>
  </r>
  <r>
    <x v="901"/>
    <n v="17"/>
  </r>
  <r>
    <x v="901"/>
    <n v="17"/>
  </r>
  <r>
    <x v="901"/>
    <n v="17"/>
  </r>
  <r>
    <x v="33"/>
    <n v="17"/>
  </r>
  <r>
    <x v="33"/>
    <n v="17"/>
  </r>
  <r>
    <x v="2705"/>
    <n v="17"/>
  </r>
  <r>
    <x v="1008"/>
    <n v="17"/>
  </r>
  <r>
    <x v="2466"/>
    <n v="17"/>
  </r>
  <r>
    <x v="439"/>
    <n v="17"/>
  </r>
  <r>
    <x v="439"/>
    <n v="17"/>
  </r>
  <r>
    <x v="718"/>
    <n v="17"/>
  </r>
  <r>
    <x v="3032"/>
    <n v="17"/>
  </r>
  <r>
    <x v="2830"/>
    <n v="17"/>
  </r>
  <r>
    <x v="52"/>
    <n v="17"/>
  </r>
  <r>
    <x v="2854"/>
    <n v="17"/>
  </r>
  <r>
    <x v="662"/>
    <n v="17"/>
  </r>
  <r>
    <x v="2881"/>
    <n v="17"/>
  </r>
  <r>
    <x v="351"/>
    <n v="17"/>
  </r>
  <r>
    <x v="2933"/>
    <n v="17"/>
  </r>
  <r>
    <x v="439"/>
    <n v="17"/>
  </r>
  <r>
    <x v="786"/>
    <n v="17"/>
  </r>
  <r>
    <x v="3180"/>
    <n v="17"/>
  </r>
  <r>
    <x v="317"/>
    <n v="17"/>
  </r>
  <r>
    <x v="2705"/>
    <n v="17"/>
  </r>
  <r>
    <x v="477"/>
    <n v="17"/>
  </r>
  <r>
    <x v="1951"/>
    <n v="17"/>
  </r>
  <r>
    <x v="33"/>
    <n v="17"/>
  </r>
  <r>
    <x v="2705"/>
    <n v="17"/>
  </r>
  <r>
    <x v="3532"/>
    <n v="17"/>
  </r>
  <r>
    <x v="1620"/>
    <n v="17"/>
  </r>
  <r>
    <x v="845"/>
    <n v="17"/>
  </r>
  <r>
    <x v="845"/>
    <n v="17"/>
  </r>
  <r>
    <x v="569"/>
    <n v="17"/>
  </r>
  <r>
    <x v="2368"/>
    <n v="17"/>
  </r>
  <r>
    <x v="1361"/>
    <n v="17"/>
  </r>
  <r>
    <x v="3532"/>
    <n v="17"/>
  </r>
  <r>
    <x v="1942"/>
    <n v="17"/>
  </r>
  <r>
    <x v="2293"/>
    <n v="17"/>
  </r>
  <r>
    <x v="1296"/>
    <n v="17"/>
  </r>
  <r>
    <x v="2058"/>
    <n v="17"/>
  </r>
  <r>
    <x v="1909"/>
    <n v="17"/>
  </r>
  <r>
    <x v="853"/>
    <n v="17"/>
  </r>
  <r>
    <x v="716"/>
    <n v="17"/>
  </r>
  <r>
    <x v="845"/>
    <n v="17"/>
  </r>
  <r>
    <x v="1620"/>
    <n v="17"/>
  </r>
  <r>
    <x v="845"/>
    <n v="17"/>
  </r>
  <r>
    <x v="2339"/>
    <n v="17"/>
  </r>
  <r>
    <x v="1157"/>
    <n v="17"/>
  </r>
  <r>
    <x v="2779"/>
    <n v="17"/>
  </r>
  <r>
    <x v="2779"/>
    <n v="17"/>
  </r>
  <r>
    <x v="1004"/>
    <n v="17"/>
  </r>
  <r>
    <x v="58"/>
    <n v="17"/>
  </r>
  <r>
    <x v="58"/>
    <n v="17"/>
  </r>
  <r>
    <x v="2285"/>
    <n v="17"/>
  </r>
  <r>
    <x v="521"/>
    <n v="17"/>
  </r>
  <r>
    <x v="1175"/>
    <n v="17"/>
  </r>
  <r>
    <x v="1004"/>
    <n v="17"/>
  </r>
  <r>
    <x v="3947"/>
    <n v="17"/>
  </r>
  <r>
    <x v="569"/>
    <n v="17"/>
  </r>
  <r>
    <x v="94"/>
    <n v="17"/>
  </r>
  <r>
    <x v="1004"/>
    <n v="17"/>
  </r>
  <r>
    <x v="1361"/>
    <n v="17"/>
  </r>
  <r>
    <x v="1004"/>
    <n v="17"/>
  </r>
  <r>
    <x v="2633"/>
    <n v="17"/>
  </r>
  <r>
    <x v="33"/>
    <n v="17"/>
  </r>
  <r>
    <x v="4019"/>
    <n v="17"/>
  </r>
  <r>
    <x v="2058"/>
    <n v="17"/>
  </r>
  <r>
    <x v="6"/>
    <n v="17"/>
  </r>
  <r>
    <x v="335"/>
    <n v="17"/>
  </r>
  <r>
    <x v="6"/>
    <n v="17"/>
  </r>
  <r>
    <x v="2401"/>
    <n v="17"/>
  </r>
  <r>
    <x v="1058"/>
    <n v="17"/>
  </r>
  <r>
    <x v="2512"/>
    <n v="17"/>
  </r>
  <r>
    <x v="33"/>
    <n v="17"/>
  </r>
  <r>
    <x v="2113"/>
    <n v="17"/>
  </r>
  <r>
    <x v="131"/>
    <n v="17"/>
  </r>
  <r>
    <x v="386"/>
    <n v="17"/>
  </r>
  <r>
    <x v="386"/>
    <n v="17"/>
  </r>
  <r>
    <x v="2599"/>
    <n v="17"/>
  </r>
  <r>
    <x v="1004"/>
    <n v="17"/>
  </r>
  <r>
    <x v="1068"/>
    <n v="17"/>
  </r>
  <r>
    <x v="1546"/>
    <n v="17"/>
  </r>
  <r>
    <x v="1824"/>
    <n v="17"/>
  </r>
  <r>
    <x v="1546"/>
    <n v="17"/>
  </r>
  <r>
    <x v="1441"/>
    <n v="17"/>
  </r>
  <r>
    <x v="1476"/>
    <n v="17"/>
  </r>
  <r>
    <x v="3714"/>
    <n v="17"/>
  </r>
  <r>
    <x v="290"/>
    <n v="17"/>
  </r>
  <r>
    <x v="1546"/>
    <n v="17"/>
  </r>
  <r>
    <x v="1541"/>
    <n v="17"/>
  </r>
  <r>
    <x v="898"/>
    <n v="17"/>
  </r>
  <r>
    <x v="1623"/>
    <n v="17"/>
  </r>
  <r>
    <x v="2090"/>
    <n v="17"/>
  </r>
  <r>
    <x v="983"/>
    <n v="17"/>
  </r>
  <r>
    <x v="1170"/>
    <n v="17"/>
  </r>
  <r>
    <x v="400"/>
    <n v="17"/>
  </r>
  <r>
    <x v="3562"/>
    <n v="17"/>
  </r>
  <r>
    <x v="2043"/>
    <n v="17"/>
  </r>
  <r>
    <x v="1004"/>
    <n v="17"/>
  </r>
  <r>
    <x v="2090"/>
    <n v="17"/>
  </r>
  <r>
    <x v="546"/>
    <n v="17"/>
  </r>
  <r>
    <x v="131"/>
    <n v="17"/>
  </r>
  <r>
    <x v="386"/>
    <n v="17"/>
  </r>
  <r>
    <x v="503"/>
    <n v="17"/>
  </r>
  <r>
    <x v="546"/>
    <n v="17"/>
  </r>
  <r>
    <x v="3550"/>
    <n v="17"/>
  </r>
  <r>
    <x v="2599"/>
    <n v="17"/>
  </r>
  <r>
    <x v="546"/>
    <n v="17"/>
  </r>
  <r>
    <x v="1290"/>
    <n v="17"/>
  </r>
  <r>
    <x v="33"/>
    <n v="17"/>
  </r>
  <r>
    <x v="2090"/>
    <n v="17"/>
  </r>
  <r>
    <x v="1060"/>
    <n v="17"/>
  </r>
  <r>
    <x v="853"/>
    <n v="17"/>
  </r>
  <r>
    <x v="33"/>
    <n v="17"/>
  </r>
  <r>
    <x v="3047"/>
    <n v="17"/>
  </r>
  <r>
    <x v="491"/>
    <n v="17"/>
  </r>
  <r>
    <x v="630"/>
    <n v="17"/>
  </r>
  <r>
    <x v="2096"/>
    <n v="17"/>
  </r>
  <r>
    <x v="33"/>
    <n v="17"/>
  </r>
  <r>
    <x v="2507"/>
    <n v="17"/>
  </r>
  <r>
    <x v="1644"/>
    <n v="17"/>
  </r>
  <r>
    <x v="1541"/>
    <n v="17"/>
  </r>
  <r>
    <x v="33"/>
    <n v="17"/>
  </r>
  <r>
    <x v="33"/>
    <n v="17"/>
  </r>
  <r>
    <x v="1644"/>
    <n v="17"/>
  </r>
  <r>
    <x v="853"/>
    <n v="17"/>
  </r>
  <r>
    <x v="421"/>
    <n v="17"/>
  </r>
  <r>
    <x v="1644"/>
    <n v="17"/>
  </r>
  <r>
    <x v="33"/>
    <n v="17"/>
  </r>
  <r>
    <x v="232"/>
    <n v="17"/>
  </r>
  <r>
    <x v="452"/>
    <n v="17"/>
  </r>
  <r>
    <x v="33"/>
    <n v="17"/>
  </r>
  <r>
    <x v="3137"/>
    <n v="17"/>
  </r>
  <r>
    <x v="2756"/>
    <n v="17"/>
  </r>
  <r>
    <x v="131"/>
    <n v="17"/>
  </r>
  <r>
    <x v="452"/>
    <n v="17"/>
  </r>
  <r>
    <x v="3137"/>
    <n v="17"/>
  </r>
  <r>
    <x v="2931"/>
    <n v="17"/>
  </r>
  <r>
    <x v="1717"/>
    <n v="17"/>
  </r>
  <r>
    <x v="2889"/>
    <n v="17"/>
  </r>
  <r>
    <x v="575"/>
    <n v="17"/>
  </r>
  <r>
    <x v="1658"/>
    <n v="17"/>
  </r>
  <r>
    <x v="1658"/>
    <n v="17"/>
  </r>
  <r>
    <x v="1658"/>
    <n v="17"/>
  </r>
  <r>
    <x v="1658"/>
    <n v="17"/>
  </r>
  <r>
    <x v="2096"/>
    <n v="17"/>
  </r>
  <r>
    <x v="1658"/>
    <n v="17"/>
  </r>
  <r>
    <x v="1933"/>
    <n v="17"/>
  </r>
  <r>
    <x v="3137"/>
    <n v="17"/>
  </r>
  <r>
    <x v="33"/>
    <n v="17"/>
  </r>
  <r>
    <x v="2215"/>
    <n v="17"/>
  </r>
  <r>
    <x v="1505"/>
    <n v="17"/>
  </r>
  <r>
    <x v="3402"/>
    <n v="17"/>
  </r>
  <r>
    <x v="1429"/>
    <n v="17"/>
  </r>
  <r>
    <x v="2327"/>
    <n v="17"/>
  </r>
  <r>
    <x v="1505"/>
    <n v="17"/>
  </r>
  <r>
    <x v="1505"/>
    <n v="17"/>
  </r>
  <r>
    <x v="2717"/>
    <n v="17"/>
  </r>
  <r>
    <x v="2591"/>
    <n v="17"/>
  </r>
  <r>
    <x v="105"/>
    <n v="17"/>
  </r>
  <r>
    <x v="198"/>
    <n v="17"/>
  </r>
  <r>
    <x v="1004"/>
    <n v="17"/>
  </r>
  <r>
    <x v="1004"/>
    <n v="17"/>
  </r>
  <r>
    <x v="3947"/>
    <n v="17"/>
  </r>
  <r>
    <x v="3947"/>
    <n v="17"/>
  </r>
  <r>
    <x v="357"/>
    <n v="17"/>
  </r>
  <r>
    <x v="3756"/>
    <n v="17"/>
  </r>
  <r>
    <x v="1073"/>
    <n v="17"/>
  </r>
  <r>
    <x v="3717"/>
    <n v="17"/>
  </r>
  <r>
    <x v="679"/>
    <n v="17"/>
  </r>
  <r>
    <x v="1212"/>
    <n v="17"/>
  </r>
  <r>
    <x v="1212"/>
    <n v="17"/>
  </r>
  <r>
    <x v="715"/>
    <n v="17"/>
  </r>
  <r>
    <x v="534"/>
    <n v="17"/>
  </r>
  <r>
    <x v="213"/>
    <n v="17"/>
  </r>
  <r>
    <x v="2174"/>
    <n v="17"/>
  </r>
  <r>
    <x v="3047"/>
    <n v="17"/>
  </r>
  <r>
    <x v="33"/>
    <n v="17"/>
  </r>
  <r>
    <x v="1210"/>
    <n v="17"/>
  </r>
  <r>
    <x v="1920"/>
    <n v="17"/>
  </r>
  <r>
    <x v="930"/>
    <n v="17"/>
  </r>
  <r>
    <x v="3069"/>
    <n v="17"/>
  </r>
  <r>
    <x v="793"/>
    <n v="17"/>
  </r>
  <r>
    <x v="266"/>
    <n v="17"/>
  </r>
  <r>
    <x v="715"/>
    <n v="17"/>
  </r>
  <r>
    <x v="1428"/>
    <n v="17"/>
  </r>
  <r>
    <x v="1473"/>
    <n v="17"/>
  </r>
  <r>
    <x v="641"/>
    <n v="17"/>
  </r>
  <r>
    <x v="793"/>
    <n v="17"/>
  </r>
  <r>
    <x v="2800"/>
    <n v="17"/>
  </r>
  <r>
    <x v="317"/>
    <n v="17"/>
  </r>
  <r>
    <x v="1878"/>
    <n v="17"/>
  </r>
  <r>
    <x v="2653"/>
    <n v="17"/>
  </r>
  <r>
    <x v="674"/>
    <n v="17"/>
  </r>
  <r>
    <x v="3005"/>
    <n v="17"/>
  </r>
  <r>
    <x v="313"/>
    <n v="17"/>
  </r>
  <r>
    <x v="352"/>
    <n v="17"/>
  </r>
  <r>
    <x v="1451"/>
    <n v="17"/>
  </r>
  <r>
    <x v="281"/>
    <n v="17"/>
  </r>
  <r>
    <x v="1408"/>
    <n v="17"/>
  </r>
  <r>
    <x v="60"/>
    <n v="17"/>
  </r>
  <r>
    <x v="1170"/>
    <n v="17"/>
  </r>
  <r>
    <x v="1129"/>
    <n v="17"/>
  </r>
  <r>
    <x v="2697"/>
    <n v="17"/>
  </r>
  <r>
    <x v="2063"/>
    <n v="17"/>
  </r>
  <r>
    <x v="2400"/>
    <n v="17"/>
  </r>
  <r>
    <x v="281"/>
    <n v="17"/>
  </r>
  <r>
    <x v="1905"/>
    <n v="17"/>
  </r>
  <r>
    <x v="163"/>
    <n v="17"/>
  </r>
  <r>
    <x v="2400"/>
    <n v="17"/>
  </r>
  <r>
    <x v="3451"/>
    <n v="17"/>
  </r>
  <r>
    <x v="3451"/>
    <n v="17"/>
  </r>
  <r>
    <x v="3451"/>
    <n v="17"/>
  </r>
  <r>
    <x v="1405"/>
    <n v="17"/>
  </r>
  <r>
    <x v="906"/>
    <n v="17"/>
  </r>
  <r>
    <x v="3269"/>
    <n v="17"/>
  </r>
  <r>
    <x v="33"/>
    <n v="17"/>
  </r>
  <r>
    <x v="1824"/>
    <n v="17"/>
  </r>
  <r>
    <x v="97"/>
    <n v="17"/>
  </r>
  <r>
    <x v="703"/>
    <n v="17"/>
  </r>
  <r>
    <x v="4038"/>
    <n v="17"/>
  </r>
  <r>
    <x v="3096"/>
    <n v="17"/>
  </r>
  <r>
    <x v="2156"/>
    <n v="17"/>
  </r>
  <r>
    <x v="313"/>
    <n v="17"/>
  </r>
  <r>
    <x v="2156"/>
    <n v="17"/>
  </r>
  <r>
    <x v="1170"/>
    <n v="17"/>
  </r>
  <r>
    <x v="3451"/>
    <n v="17"/>
  </r>
  <r>
    <x v="348"/>
    <n v="17"/>
  </r>
  <r>
    <x v="2041"/>
    <n v="17"/>
  </r>
  <r>
    <x v="2156"/>
    <n v="17"/>
  </r>
  <r>
    <x v="3269"/>
    <n v="17"/>
  </r>
  <r>
    <x v="39"/>
    <n v="17"/>
  </r>
  <r>
    <x v="1212"/>
    <n v="17"/>
  </r>
  <r>
    <x v="2478"/>
    <n v="17"/>
  </r>
  <r>
    <x v="1823"/>
    <n v="17"/>
  </r>
  <r>
    <x v="2187"/>
    <n v="17"/>
  </r>
  <r>
    <x v="75"/>
    <n v="17"/>
  </r>
  <r>
    <x v="2524"/>
    <n v="17"/>
  </r>
  <r>
    <x v="956"/>
    <n v="17"/>
  </r>
  <r>
    <x v="75"/>
    <n v="17"/>
  </r>
  <r>
    <x v="2524"/>
    <n v="17"/>
  </r>
  <r>
    <x v="1034"/>
    <n v="17"/>
  </r>
  <r>
    <x v="3904"/>
    <n v="17"/>
  </r>
  <r>
    <x v="931"/>
    <n v="17"/>
  </r>
  <r>
    <x v="16"/>
    <n v="17"/>
  </r>
  <r>
    <x v="1475"/>
    <n v="17"/>
  </r>
  <r>
    <x v="772"/>
    <n v="17"/>
  </r>
  <r>
    <x v="1823"/>
    <n v="17"/>
  </r>
  <r>
    <x v="1315"/>
    <n v="17"/>
  </r>
  <r>
    <x v="1315"/>
    <n v="17"/>
  </r>
  <r>
    <x v="1211"/>
    <n v="17"/>
  </r>
  <r>
    <x v="718"/>
    <n v="17"/>
  </r>
  <r>
    <x v="718"/>
    <n v="17"/>
  </r>
  <r>
    <x v="117"/>
    <n v="17"/>
  </r>
  <r>
    <x v="3369"/>
    <n v="17"/>
  </r>
  <r>
    <x v="2871"/>
    <n v="17"/>
  </r>
  <r>
    <x v="826"/>
    <n v="17"/>
  </r>
  <r>
    <x v="324"/>
    <n v="17"/>
  </r>
  <r>
    <x v="2769"/>
    <n v="17"/>
  </r>
  <r>
    <x v="438"/>
    <n v="17"/>
  </r>
  <r>
    <x v="718"/>
    <n v="17"/>
  </r>
  <r>
    <x v="2304"/>
    <n v="17"/>
  </r>
  <r>
    <x v="1673"/>
    <n v="17"/>
  </r>
  <r>
    <x v="1315"/>
    <n v="17"/>
  </r>
  <r>
    <x v="932"/>
    <n v="17"/>
  </r>
  <r>
    <x v="75"/>
    <n v="17"/>
  </r>
  <r>
    <x v="1034"/>
    <n v="17"/>
  </r>
  <r>
    <x v="1446"/>
    <n v="17"/>
  </r>
  <r>
    <x v="1034"/>
    <n v="17"/>
  </r>
  <r>
    <x v="1864"/>
    <n v="17"/>
  </r>
  <r>
    <x v="718"/>
    <n v="17"/>
  </r>
  <r>
    <x v="659"/>
    <n v="17"/>
  </r>
  <r>
    <x v="2502"/>
    <n v="17"/>
  </r>
  <r>
    <x v="659"/>
    <n v="17"/>
  </r>
  <r>
    <x v="168"/>
    <n v="17"/>
  </r>
  <r>
    <x v="659"/>
    <n v="17"/>
  </r>
  <r>
    <x v="585"/>
    <n v="17"/>
  </r>
  <r>
    <x v="659"/>
    <n v="17"/>
  </r>
  <r>
    <x v="585"/>
    <n v="17"/>
  </r>
  <r>
    <x v="659"/>
    <n v="17"/>
  </r>
  <r>
    <x v="2399"/>
    <n v="17"/>
  </r>
  <r>
    <x v="1160"/>
    <n v="17"/>
  </r>
  <r>
    <x v="709"/>
    <n v="17"/>
  </r>
  <r>
    <x v="2502"/>
    <n v="17"/>
  </r>
  <r>
    <x v="665"/>
    <n v="17"/>
  </r>
  <r>
    <x v="1160"/>
    <n v="17"/>
  </r>
  <r>
    <x v="168"/>
    <n v="17"/>
  </r>
  <r>
    <x v="168"/>
    <n v="17"/>
  </r>
  <r>
    <x v="2497"/>
    <n v="17"/>
  </r>
  <r>
    <x v="1160"/>
    <n v="17"/>
  </r>
  <r>
    <x v="329"/>
    <n v="17"/>
  </r>
  <r>
    <x v="33"/>
    <n v="17"/>
  </r>
  <r>
    <x v="2523"/>
    <n v="17"/>
  </r>
  <r>
    <x v="33"/>
    <n v="17"/>
  </r>
  <r>
    <x v="674"/>
    <n v="17"/>
  </r>
  <r>
    <x v="685"/>
    <n v="17"/>
  </r>
  <r>
    <x v="3353"/>
    <n v="17"/>
  </r>
  <r>
    <x v="2399"/>
    <n v="17"/>
  </r>
  <r>
    <x v="2083"/>
    <n v="17"/>
  </r>
  <r>
    <x v="2399"/>
    <n v="17"/>
  </r>
  <r>
    <x v="33"/>
    <n v="17"/>
  </r>
  <r>
    <x v="585"/>
    <n v="17"/>
  </r>
  <r>
    <x v="2399"/>
    <n v="17"/>
  </r>
  <r>
    <x v="585"/>
    <n v="17"/>
  </r>
  <r>
    <x v="585"/>
    <n v="17"/>
  </r>
  <r>
    <x v="659"/>
    <n v="17"/>
  </r>
  <r>
    <x v="2474"/>
    <n v="17"/>
  </r>
  <r>
    <x v="2474"/>
    <n v="17"/>
  </r>
  <r>
    <x v="1592"/>
    <n v="17"/>
  </r>
  <r>
    <x v="643"/>
    <n v="17"/>
  </r>
  <r>
    <x v="3269"/>
    <n v="17"/>
  </r>
  <r>
    <x v="455"/>
    <n v="17"/>
  </r>
  <r>
    <x v="1253"/>
    <n v="17"/>
  </r>
  <r>
    <x v="3269"/>
    <n v="17"/>
  </r>
  <r>
    <x v="33"/>
    <n v="17"/>
  </r>
  <r>
    <x v="2895"/>
    <n v="17"/>
  </r>
  <r>
    <x v="1253"/>
    <n v="17"/>
  </r>
  <r>
    <x v="1639"/>
    <n v="17"/>
  </r>
  <r>
    <x v="3369"/>
    <n v="17"/>
  </r>
  <r>
    <x v="1608"/>
    <n v="17"/>
  </r>
  <r>
    <x v="2455"/>
    <n v="17"/>
  </r>
  <r>
    <x v="1639"/>
    <n v="17"/>
  </r>
  <r>
    <x v="33"/>
    <n v="17"/>
  </r>
  <r>
    <x v="97"/>
    <n v="17"/>
  </r>
  <r>
    <x v="3090"/>
    <n v="17"/>
  </r>
  <r>
    <x v="958"/>
    <n v="17"/>
  </r>
  <r>
    <x v="958"/>
    <n v="17"/>
  </r>
  <r>
    <x v="1253"/>
    <n v="17"/>
  </r>
  <r>
    <x v="1253"/>
    <n v="17"/>
  </r>
  <r>
    <x v="1253"/>
    <n v="17"/>
  </r>
  <r>
    <x v="1843"/>
    <n v="17"/>
  </r>
  <r>
    <x v="1616"/>
    <n v="17"/>
  </r>
  <r>
    <x v="512"/>
    <n v="17"/>
  </r>
  <r>
    <x v="874"/>
    <n v="17"/>
  </r>
  <r>
    <x v="1774"/>
    <n v="17"/>
  </r>
  <r>
    <x v="1499"/>
    <n v="17"/>
  </r>
  <r>
    <x v="1774"/>
    <n v="17"/>
  </r>
  <r>
    <x v="993"/>
    <n v="17"/>
  </r>
  <r>
    <x v="3105"/>
    <n v="17"/>
  </r>
  <r>
    <x v="874"/>
    <n v="17"/>
  </r>
  <r>
    <x v="512"/>
    <n v="17"/>
  </r>
  <r>
    <x v="956"/>
    <n v="17"/>
  </r>
  <r>
    <x v="33"/>
    <n v="17"/>
  </r>
  <r>
    <x v="2122"/>
    <n v="17"/>
  </r>
  <r>
    <x v="3269"/>
    <n v="17"/>
  </r>
  <r>
    <x v="2831"/>
    <n v="17"/>
  </r>
  <r>
    <x v="3369"/>
    <n v="17"/>
  </r>
  <r>
    <x v="1774"/>
    <n v="17"/>
  </r>
  <r>
    <x v="1499"/>
    <n v="17"/>
  </r>
  <r>
    <x v="1499"/>
    <n v="17"/>
  </r>
  <r>
    <x v="2831"/>
    <n v="17"/>
  </r>
  <r>
    <x v="1309"/>
    <n v="17"/>
  </r>
  <r>
    <x v="2562"/>
    <n v="17"/>
  </r>
  <r>
    <x v="386"/>
    <n v="17"/>
  </r>
  <r>
    <x v="1742"/>
    <n v="17"/>
  </r>
  <r>
    <x v="3631"/>
    <n v="17"/>
  </r>
  <r>
    <x v="489"/>
    <n v="17"/>
  </r>
  <r>
    <x v="256"/>
    <n v="17"/>
  </r>
  <r>
    <x v="1966"/>
    <n v="17"/>
  </r>
  <r>
    <x v="198"/>
    <n v="17"/>
  </r>
  <r>
    <x v="525"/>
    <n v="17"/>
  </r>
  <r>
    <x v="386"/>
    <n v="17"/>
  </r>
  <r>
    <x v="598"/>
    <n v="17"/>
  </r>
  <r>
    <x v="3969"/>
    <n v="17"/>
  </r>
  <r>
    <x v="1199"/>
    <n v="17"/>
  </r>
  <r>
    <x v="1376"/>
    <n v="17"/>
  </r>
  <r>
    <x v="1199"/>
    <n v="17"/>
  </r>
  <r>
    <x v="3645"/>
    <n v="17"/>
  </r>
  <r>
    <x v="3645"/>
    <n v="17"/>
  </r>
  <r>
    <x v="1592"/>
    <n v="17"/>
  </r>
  <r>
    <x v="256"/>
    <n v="17"/>
  </r>
  <r>
    <x v="2477"/>
    <n v="17"/>
  </r>
  <r>
    <x v="21"/>
    <n v="17"/>
  </r>
  <r>
    <x v="904"/>
    <n v="17"/>
  </r>
  <r>
    <x v="932"/>
    <n v="17"/>
  </r>
  <r>
    <x v="3045"/>
    <n v="17"/>
  </r>
  <r>
    <x v="932"/>
    <n v="17"/>
  </r>
  <r>
    <x v="3361"/>
    <n v="17"/>
  </r>
  <r>
    <x v="21"/>
    <n v="17"/>
  </r>
  <r>
    <x v="21"/>
    <n v="17"/>
  </r>
  <r>
    <x v="904"/>
    <n v="17"/>
  </r>
  <r>
    <x v="857"/>
    <n v="17"/>
  </r>
  <r>
    <x v="3259"/>
    <n v="17"/>
  </r>
  <r>
    <x v="163"/>
    <n v="17"/>
  </r>
  <r>
    <x v="2317"/>
    <n v="17"/>
  </r>
  <r>
    <x v="534"/>
    <n v="17"/>
  </r>
  <r>
    <x v="993"/>
    <n v="17"/>
  </r>
  <r>
    <x v="2771"/>
    <n v="17"/>
  </r>
  <r>
    <x v="3553"/>
    <n v="17"/>
  </r>
  <r>
    <x v="499"/>
    <n v="17"/>
  </r>
  <r>
    <x v="1541"/>
    <n v="17"/>
  </r>
  <r>
    <x v="4058"/>
    <n v="17"/>
  </r>
  <r>
    <x v="183"/>
    <n v="17"/>
  </r>
  <r>
    <x v="358"/>
    <n v="17"/>
  </r>
  <r>
    <x v="718"/>
    <n v="17"/>
  </r>
  <r>
    <x v="687"/>
    <n v="17"/>
  </r>
  <r>
    <x v="3222"/>
    <n v="17"/>
  </r>
  <r>
    <x v="1102"/>
    <n v="17"/>
  </r>
  <r>
    <x v="345"/>
    <n v="17"/>
  </r>
  <r>
    <x v="345"/>
    <n v="17"/>
  </r>
  <r>
    <x v="890"/>
    <n v="17"/>
  </r>
  <r>
    <x v="1495"/>
    <n v="17"/>
  </r>
  <r>
    <x v="1253"/>
    <n v="17"/>
  </r>
  <r>
    <x v="3705"/>
    <n v="17"/>
  </r>
  <r>
    <x v="890"/>
    <n v="17"/>
  </r>
  <r>
    <x v="310"/>
    <n v="17"/>
  </r>
  <r>
    <x v="2901"/>
    <n v="17"/>
  </r>
  <r>
    <x v="2901"/>
    <n v="17"/>
  </r>
  <r>
    <x v="3159"/>
    <n v="17"/>
  </r>
  <r>
    <x v="310"/>
    <n v="17"/>
  </r>
  <r>
    <x v="2987"/>
    <n v="17"/>
  </r>
  <r>
    <x v="674"/>
    <n v="17"/>
  </r>
  <r>
    <x v="310"/>
    <n v="17"/>
  </r>
  <r>
    <x v="183"/>
    <n v="17"/>
  </r>
  <r>
    <x v="1338"/>
    <n v="17"/>
  </r>
  <r>
    <x v="2756"/>
    <n v="17"/>
  </r>
  <r>
    <x v="2131"/>
    <n v="17"/>
  </r>
  <r>
    <x v="2131"/>
    <n v="17"/>
  </r>
  <r>
    <x v="1651"/>
    <n v="17"/>
  </r>
  <r>
    <x v="1651"/>
    <n v="17"/>
  </r>
  <r>
    <x v="2429"/>
    <n v="17"/>
  </r>
  <r>
    <x v="3593"/>
    <n v="17"/>
  </r>
  <r>
    <x v="598"/>
    <n v="17"/>
  </r>
  <r>
    <x v="2568"/>
    <n v="17"/>
  </r>
  <r>
    <x v="310"/>
    <n v="17"/>
  </r>
  <r>
    <x v="3917"/>
    <n v="17"/>
  </r>
  <r>
    <x v="2901"/>
    <n v="17"/>
  </r>
  <r>
    <x v="957"/>
    <n v="17"/>
  </r>
  <r>
    <x v="2901"/>
    <n v="17"/>
  </r>
  <r>
    <x v="2510"/>
    <n v="17"/>
  </r>
  <r>
    <x v="591"/>
    <n v="17"/>
  </r>
  <r>
    <x v="957"/>
    <n v="17"/>
  </r>
  <r>
    <x v="231"/>
    <n v="17"/>
  </r>
  <r>
    <x v="979"/>
    <n v="17"/>
  </r>
  <r>
    <x v="3085"/>
    <n v="17"/>
  </r>
  <r>
    <x v="1980"/>
    <n v="17"/>
  </r>
  <r>
    <x v="3269"/>
    <n v="17"/>
  </r>
  <r>
    <x v="1007"/>
    <n v="17"/>
  </r>
  <r>
    <x v="1203"/>
    <n v="17"/>
  </r>
  <r>
    <x v="1341"/>
    <n v="17"/>
  </r>
  <r>
    <x v="499"/>
    <n v="17"/>
  </r>
  <r>
    <x v="857"/>
    <n v="17"/>
  </r>
  <r>
    <x v="792"/>
    <n v="17"/>
  </r>
  <r>
    <x v="630"/>
    <n v="17"/>
  </r>
  <r>
    <x v="2861"/>
    <n v="17"/>
  </r>
  <r>
    <x v="718"/>
    <n v="17"/>
  </r>
  <r>
    <x v="1471"/>
    <n v="17"/>
  </r>
  <r>
    <x v="718"/>
    <n v="17"/>
  </r>
  <r>
    <x v="1213"/>
    <n v="17"/>
  </r>
  <r>
    <x v="2378"/>
    <n v="17"/>
  </r>
  <r>
    <x v="386"/>
    <n v="17"/>
  </r>
  <r>
    <x v="2644"/>
    <n v="17"/>
  </r>
  <r>
    <x v="2378"/>
    <n v="17"/>
  </r>
  <r>
    <x v="1970"/>
    <n v="17"/>
  </r>
  <r>
    <x v="298"/>
    <n v="17"/>
  </r>
  <r>
    <x v="2168"/>
    <n v="17"/>
  </r>
  <r>
    <x v="2168"/>
    <n v="17"/>
  </r>
  <r>
    <x v="16"/>
    <n v="17"/>
  </r>
  <r>
    <x v="2260"/>
    <n v="17"/>
  </r>
  <r>
    <x v="16"/>
    <n v="17"/>
  </r>
  <r>
    <x v="2086"/>
    <n v="17"/>
  </r>
  <r>
    <x v="16"/>
    <n v="17"/>
  </r>
  <r>
    <x v="16"/>
    <n v="17"/>
  </r>
  <r>
    <x v="2260"/>
    <n v="17"/>
  </r>
  <r>
    <x v="3132"/>
    <n v="17"/>
  </r>
  <r>
    <x v="876"/>
    <n v="17"/>
  </r>
  <r>
    <x v="2482"/>
    <n v="17"/>
  </r>
  <r>
    <x v="878"/>
    <n v="17"/>
  </r>
  <r>
    <x v="674"/>
    <n v="17"/>
  </r>
  <r>
    <x v="16"/>
    <n v="17"/>
  </r>
  <r>
    <x v="2378"/>
    <n v="17"/>
  </r>
  <r>
    <x v="364"/>
    <n v="17"/>
  </r>
  <r>
    <x v="364"/>
    <n v="17"/>
  </r>
  <r>
    <x v="1757"/>
    <n v="17"/>
  </r>
  <r>
    <x v="212"/>
    <n v="17"/>
  </r>
  <r>
    <x v="2013"/>
    <n v="17"/>
  </r>
  <r>
    <x v="1159"/>
    <n v="17"/>
  </r>
  <r>
    <x v="3010"/>
    <n v="17"/>
  </r>
  <r>
    <x v="21"/>
    <n v="17"/>
  </r>
  <r>
    <x v="1309"/>
    <n v="17"/>
  </r>
  <r>
    <x v="501"/>
    <n v="17"/>
  </r>
  <r>
    <x v="1315"/>
    <n v="17"/>
  </r>
  <r>
    <x v="2458"/>
    <n v="17"/>
  </r>
  <r>
    <x v="1315"/>
    <n v="17"/>
  </r>
  <r>
    <x v="2293"/>
    <n v="17"/>
  </r>
  <r>
    <x v="1091"/>
    <n v="17"/>
  </r>
  <r>
    <x v="1492"/>
    <n v="17"/>
  </r>
  <r>
    <x v="482"/>
    <n v="17"/>
  </r>
  <r>
    <x v="21"/>
    <n v="17"/>
  </r>
  <r>
    <x v="21"/>
    <n v="17"/>
  </r>
  <r>
    <x v="3010"/>
    <n v="17"/>
  </r>
  <r>
    <x v="1839"/>
    <n v="17"/>
  </r>
  <r>
    <x v="1839"/>
    <n v="17"/>
  </r>
  <r>
    <x v="1492"/>
    <n v="17"/>
  </r>
  <r>
    <x v="1508"/>
    <n v="17"/>
  </r>
  <r>
    <x v="1471"/>
    <n v="17"/>
  </r>
  <r>
    <x v="1471"/>
    <n v="17"/>
  </r>
  <r>
    <x v="313"/>
    <n v="17"/>
  </r>
  <r>
    <x v="591"/>
    <n v="17"/>
  </r>
  <r>
    <x v="1238"/>
    <n v="17"/>
  </r>
  <r>
    <x v="2267"/>
    <n v="17"/>
  </r>
  <r>
    <x v="2934"/>
    <n v="17"/>
  </r>
  <r>
    <x v="386"/>
    <n v="17"/>
  </r>
  <r>
    <x v="2934"/>
    <n v="17"/>
  </r>
  <r>
    <x v="1471"/>
    <n v="17"/>
  </r>
  <r>
    <x v="1470"/>
    <n v="17"/>
  </r>
  <r>
    <x v="1259"/>
    <n v="17"/>
  </r>
  <r>
    <x v="1309"/>
    <n v="17"/>
  </r>
  <r>
    <x v="857"/>
    <n v="17"/>
  </r>
  <r>
    <x v="3978"/>
    <n v="17"/>
  </r>
  <r>
    <x v="3978"/>
    <n v="17"/>
  </r>
  <r>
    <x v="993"/>
    <n v="17"/>
  </r>
  <r>
    <x v="1492"/>
    <n v="17"/>
  </r>
  <r>
    <x v="33"/>
    <n v="17"/>
  </r>
  <r>
    <x v="958"/>
    <n v="17"/>
  </r>
  <r>
    <x v="1343"/>
    <n v="17"/>
  </r>
  <r>
    <x v="684"/>
    <n v="17"/>
  </r>
  <r>
    <x v="958"/>
    <n v="17"/>
  </r>
  <r>
    <x v="422"/>
    <n v="17"/>
  </r>
  <r>
    <x v="1253"/>
    <n v="17"/>
  </r>
  <r>
    <x v="1001"/>
    <n v="17"/>
  </r>
  <r>
    <x v="1470"/>
    <n v="17"/>
  </r>
  <r>
    <x v="958"/>
    <n v="17"/>
  </r>
  <r>
    <x v="1253"/>
    <n v="17"/>
  </r>
  <r>
    <x v="2067"/>
    <n v="17"/>
  </r>
  <r>
    <x v="1113"/>
    <n v="17"/>
  </r>
  <r>
    <x v="351"/>
    <n v="17"/>
  </r>
  <r>
    <x v="4039"/>
    <n v="17"/>
  </r>
  <r>
    <x v="2081"/>
    <n v="17"/>
  </r>
  <r>
    <x v="422"/>
    <n v="17"/>
  </r>
  <r>
    <x v="422"/>
    <n v="17"/>
  </r>
  <r>
    <x v="3427"/>
    <n v="17"/>
  </r>
  <r>
    <x v="3446"/>
    <n v="17"/>
  </r>
  <r>
    <x v="3427"/>
    <n v="17"/>
  </r>
  <r>
    <x v="1253"/>
    <n v="17"/>
  </r>
  <r>
    <x v="1253"/>
    <n v="17"/>
  </r>
  <r>
    <x v="1253"/>
    <n v="17"/>
  </r>
  <r>
    <x v="1324"/>
    <n v="17"/>
  </r>
  <r>
    <x v="331"/>
    <n v="17"/>
  </r>
  <r>
    <x v="1343"/>
    <n v="17"/>
  </r>
  <r>
    <x v="331"/>
    <n v="17"/>
  </r>
  <r>
    <x v="1253"/>
    <n v="17"/>
  </r>
  <r>
    <x v="1420"/>
    <n v="17"/>
  </r>
  <r>
    <x v="331"/>
    <n v="17"/>
  </r>
  <r>
    <x v="800"/>
    <n v="17"/>
  </r>
  <r>
    <x v="1253"/>
    <n v="17"/>
  </r>
  <r>
    <x v="258"/>
    <n v="17"/>
  </r>
  <r>
    <x v="1007"/>
    <n v="17"/>
  </r>
  <r>
    <x v="258"/>
    <n v="17"/>
  </r>
  <r>
    <x v="1446"/>
    <n v="17"/>
  </r>
  <r>
    <x v="1253"/>
    <n v="17"/>
  </r>
  <r>
    <x v="1446"/>
    <n v="17"/>
  </r>
  <r>
    <x v="800"/>
    <n v="17"/>
  </r>
  <r>
    <x v="2044"/>
    <n v="17"/>
  </r>
  <r>
    <x v="2067"/>
    <n v="17"/>
  </r>
  <r>
    <x v="33"/>
    <n v="17"/>
  </r>
  <r>
    <x v="1966"/>
    <n v="17"/>
  </r>
  <r>
    <x v="3102"/>
    <n v="17"/>
  </r>
  <r>
    <x v="33"/>
    <n v="17"/>
  </r>
  <r>
    <x v="1007"/>
    <n v="17"/>
  </r>
  <r>
    <x v="2408"/>
    <n v="17"/>
  </r>
  <r>
    <x v="33"/>
    <n v="17"/>
  </r>
  <r>
    <x v="1966"/>
    <n v="17"/>
  </r>
  <r>
    <x v="287"/>
    <n v="17"/>
  </r>
  <r>
    <x v="681"/>
    <n v="17"/>
  </r>
  <r>
    <x v="2184"/>
    <n v="17"/>
  </r>
  <r>
    <x v="1309"/>
    <n v="17"/>
  </r>
  <r>
    <x v="1966"/>
    <n v="17"/>
  </r>
  <r>
    <x v="4059"/>
    <n v="17"/>
  </r>
  <r>
    <x v="2901"/>
    <n v="17"/>
  </r>
  <r>
    <x v="2795"/>
    <n v="17"/>
  </r>
  <r>
    <x v="33"/>
    <n v="17"/>
  </r>
  <r>
    <x v="33"/>
    <n v="17"/>
  </r>
  <r>
    <x v="133"/>
    <n v="17"/>
  </r>
  <r>
    <x v="1988"/>
    <n v="17"/>
  </r>
  <r>
    <x v="2081"/>
    <n v="17"/>
  </r>
  <r>
    <x v="1966"/>
    <n v="17"/>
  </r>
  <r>
    <x v="1343"/>
    <n v="17"/>
  </r>
  <r>
    <x v="1052"/>
    <n v="17"/>
  </r>
  <r>
    <x v="2795"/>
    <n v="17"/>
  </r>
  <r>
    <x v="3595"/>
    <n v="17"/>
  </r>
  <r>
    <x v="4039"/>
    <n v="17"/>
  </r>
  <r>
    <x v="4039"/>
    <n v="17"/>
  </r>
  <r>
    <x v="3595"/>
    <n v="17"/>
  </r>
  <r>
    <x v="305"/>
    <n v="17"/>
  </r>
  <r>
    <x v="2001"/>
    <n v="17"/>
  </r>
  <r>
    <x v="1823"/>
    <n v="17"/>
  </r>
  <r>
    <x v="2001"/>
    <n v="17"/>
  </r>
  <r>
    <x v="1823"/>
    <n v="17"/>
  </r>
  <r>
    <x v="324"/>
    <n v="17"/>
  </r>
  <r>
    <x v="1052"/>
    <n v="17"/>
  </r>
  <r>
    <x v="3427"/>
    <n v="17"/>
  </r>
  <r>
    <x v="2081"/>
    <n v="17"/>
  </r>
  <r>
    <x v="821"/>
    <n v="17"/>
  </r>
  <r>
    <x v="2954"/>
    <n v="17"/>
  </r>
  <r>
    <x v="1056"/>
    <n v="17"/>
  </r>
  <r>
    <x v="2146"/>
    <n v="17"/>
  </r>
  <r>
    <x v="1056"/>
    <n v="17"/>
  </r>
  <r>
    <x v="464"/>
    <n v="17"/>
  </r>
  <r>
    <x v="2478"/>
    <n v="17"/>
  </r>
  <r>
    <x v="1665"/>
    <n v="17"/>
  </r>
  <r>
    <x v="2146"/>
    <n v="17"/>
  </r>
  <r>
    <x v="33"/>
    <n v="17"/>
  </r>
  <r>
    <x v="761"/>
    <n v="17"/>
  </r>
  <r>
    <x v="849"/>
    <n v="17"/>
  </r>
  <r>
    <x v="324"/>
    <n v="17"/>
  </r>
  <r>
    <x v="1606"/>
    <n v="17"/>
  </r>
  <r>
    <x v="177"/>
    <n v="17"/>
  </r>
  <r>
    <x v="177"/>
    <n v="17"/>
  </r>
  <r>
    <x v="2303"/>
    <n v="17"/>
  </r>
  <r>
    <x v="464"/>
    <n v="17"/>
  </r>
  <r>
    <x v="2880"/>
    <n v="17"/>
  </r>
  <r>
    <x v="958"/>
    <n v="17"/>
  </r>
  <r>
    <x v="2478"/>
    <n v="17"/>
  </r>
  <r>
    <x v="2478"/>
    <n v="17"/>
  </r>
  <r>
    <x v="21"/>
    <n v="17"/>
  </r>
  <r>
    <x v="945"/>
    <n v="17"/>
  </r>
  <r>
    <x v="1209"/>
    <n v="17"/>
  </r>
  <r>
    <x v="21"/>
    <n v="17"/>
  </r>
  <r>
    <x v="21"/>
    <n v="17"/>
  </r>
  <r>
    <x v="21"/>
    <n v="17"/>
  </r>
  <r>
    <x v="812"/>
    <n v="17"/>
  </r>
  <r>
    <x v="21"/>
    <n v="17"/>
  </r>
  <r>
    <x v="2747"/>
    <n v="17"/>
  </r>
  <r>
    <x v="6"/>
    <n v="17"/>
  </r>
  <r>
    <x v="1056"/>
    <n v="17"/>
  </r>
  <r>
    <x v="1056"/>
    <n v="17"/>
  </r>
  <r>
    <x v="2146"/>
    <n v="17"/>
  </r>
  <r>
    <x v="1262"/>
    <n v="17"/>
  </r>
  <r>
    <x v="1029"/>
    <n v="17"/>
  </r>
  <r>
    <x v="1346"/>
    <n v="17"/>
  </r>
  <r>
    <x v="285"/>
    <n v="17"/>
  </r>
  <r>
    <x v="575"/>
    <n v="17"/>
  </r>
  <r>
    <x v="1658"/>
    <n v="17"/>
  </r>
  <r>
    <x v="1499"/>
    <n v="17"/>
  </r>
  <r>
    <x v="2303"/>
    <n v="17"/>
  </r>
  <r>
    <x v="464"/>
    <n v="17"/>
  </r>
  <r>
    <x v="1420"/>
    <n v="17"/>
  </r>
  <r>
    <x v="1420"/>
    <n v="17"/>
  </r>
  <r>
    <x v="345"/>
    <n v="17"/>
  </r>
  <r>
    <x v="1606"/>
    <n v="17"/>
  </r>
  <r>
    <x v="2152"/>
    <n v="17"/>
  </r>
  <r>
    <x v="1067"/>
    <n v="17"/>
  </r>
  <r>
    <x v="628"/>
    <n v="17"/>
  </r>
  <r>
    <x v="950"/>
    <n v="17"/>
  </r>
  <r>
    <x v="2083"/>
    <n v="17"/>
  </r>
  <r>
    <x v="1067"/>
    <n v="17"/>
  </r>
  <r>
    <x v="1067"/>
    <n v="17"/>
  </r>
  <r>
    <x v="4039"/>
    <n v="17"/>
  </r>
  <r>
    <x v="3203"/>
    <n v="17"/>
  </r>
  <r>
    <x v="1253"/>
    <n v="17"/>
  </r>
  <r>
    <x v="2044"/>
    <n v="17"/>
  </r>
  <r>
    <x v="3280"/>
    <n v="17"/>
  </r>
  <r>
    <x v="3105"/>
    <n v="17"/>
  </r>
  <r>
    <x v="2604"/>
    <n v="17"/>
  </r>
  <r>
    <x v="2604"/>
    <n v="17"/>
  </r>
  <r>
    <x v="2044"/>
    <n v="17"/>
  </r>
  <r>
    <x v="1041"/>
    <n v="17"/>
  </r>
  <r>
    <x v="33"/>
    <n v="17"/>
  </r>
  <r>
    <x v="1851"/>
    <n v="17"/>
  </r>
  <r>
    <x v="177"/>
    <n v="17"/>
  </r>
  <r>
    <x v="879"/>
    <n v="17"/>
  </r>
  <r>
    <x v="3516"/>
    <n v="17"/>
  </r>
  <r>
    <x v="2317"/>
    <n v="17"/>
  </r>
  <r>
    <x v="879"/>
    <n v="17"/>
  </r>
  <r>
    <x v="1780"/>
    <n v="17"/>
  </r>
  <r>
    <x v="3047"/>
    <n v="17"/>
  </r>
  <r>
    <x v="3047"/>
    <n v="17"/>
  </r>
  <r>
    <x v="3047"/>
    <n v="17"/>
  </r>
  <r>
    <x v="402"/>
    <n v="17"/>
  </r>
  <r>
    <x v="2520"/>
    <n v="17"/>
  </r>
  <r>
    <x v="2514"/>
    <n v="17"/>
  </r>
  <r>
    <x v="2044"/>
    <n v="17"/>
  </r>
  <r>
    <x v="3047"/>
    <n v="17"/>
  </r>
  <r>
    <x v="1041"/>
    <n v="17"/>
  </r>
  <r>
    <x v="3047"/>
    <n v="17"/>
  </r>
  <r>
    <x v="2305"/>
    <n v="17"/>
  </r>
  <r>
    <x v="872"/>
    <n v="17"/>
  </r>
  <r>
    <x v="1026"/>
    <n v="17"/>
  </r>
  <r>
    <x v="872"/>
    <n v="17"/>
  </r>
  <r>
    <x v="3823"/>
    <n v="17"/>
  </r>
  <r>
    <x v="1575"/>
    <n v="17"/>
  </r>
  <r>
    <x v="1677"/>
    <n v="17"/>
  </r>
  <r>
    <x v="2042"/>
    <n v="17"/>
  </r>
  <r>
    <x v="3407"/>
    <n v="17"/>
  </r>
  <r>
    <x v="841"/>
    <n v="17"/>
  </r>
  <r>
    <x v="2069"/>
    <n v="17"/>
  </r>
  <r>
    <x v="1514"/>
    <n v="17"/>
  </r>
  <r>
    <x v="1283"/>
    <n v="17"/>
  </r>
  <r>
    <x v="1054"/>
    <n v="17"/>
  </r>
  <r>
    <x v="3762"/>
    <n v="17"/>
  </r>
  <r>
    <x v="996"/>
    <n v="17"/>
  </r>
  <r>
    <x v="1282"/>
    <n v="17"/>
  </r>
  <r>
    <x v="452"/>
    <n v="17"/>
  </r>
  <r>
    <x v="2254"/>
    <n v="17"/>
  </r>
  <r>
    <x v="1315"/>
    <n v="17"/>
  </r>
  <r>
    <x v="3087"/>
    <n v="17"/>
  </r>
  <r>
    <x v="872"/>
    <n v="17"/>
  </r>
  <r>
    <x v="1052"/>
    <n v="17"/>
  </r>
  <r>
    <x v="763"/>
    <n v="17"/>
  </r>
  <r>
    <x v="1765"/>
    <n v="17"/>
  </r>
  <r>
    <x v="297"/>
    <n v="17"/>
  </r>
  <r>
    <x v="3087"/>
    <n v="17"/>
  </r>
  <r>
    <x v="297"/>
    <n v="17"/>
  </r>
  <r>
    <x v="1765"/>
    <n v="17"/>
  </r>
  <r>
    <x v="2068"/>
    <n v="17"/>
  </r>
  <r>
    <x v="90"/>
    <n v="17"/>
  </r>
  <r>
    <x v="923"/>
    <n v="17"/>
  </r>
  <r>
    <x v="670"/>
    <n v="17"/>
  </r>
  <r>
    <x v="826"/>
    <n v="17"/>
  </r>
  <r>
    <x v="670"/>
    <n v="17"/>
  </r>
  <r>
    <x v="786"/>
    <n v="17"/>
  </r>
  <r>
    <x v="674"/>
    <n v="17"/>
  </r>
  <r>
    <x v="1052"/>
    <n v="17"/>
  </r>
  <r>
    <x v="75"/>
    <n v="17"/>
  </r>
  <r>
    <x v="670"/>
    <n v="17"/>
  </r>
  <r>
    <x v="706"/>
    <n v="17"/>
  </r>
  <r>
    <x v="763"/>
    <n v="17"/>
  </r>
  <r>
    <x v="745"/>
    <n v="17"/>
  </r>
  <r>
    <x v="3842"/>
    <n v="17"/>
  </r>
  <r>
    <x v="1662"/>
    <n v="17"/>
  </r>
  <r>
    <x v="745"/>
    <n v="17"/>
  </r>
  <r>
    <x v="906"/>
    <n v="17"/>
  </r>
  <r>
    <x v="906"/>
    <n v="17"/>
  </r>
  <r>
    <x v="745"/>
    <n v="17"/>
  </r>
  <r>
    <x v="1202"/>
    <n v="17"/>
  </r>
  <r>
    <x v="1202"/>
    <n v="17"/>
  </r>
  <r>
    <x v="452"/>
    <n v="17"/>
  </r>
  <r>
    <x v="3104"/>
    <n v="17"/>
  </r>
  <r>
    <x v="2539"/>
    <n v="17"/>
  </r>
  <r>
    <x v="945"/>
    <n v="17"/>
  </r>
  <r>
    <x v="2399"/>
    <n v="17"/>
  </r>
  <r>
    <x v="1604"/>
    <n v="17"/>
  </r>
  <r>
    <x v="343"/>
    <n v="17"/>
  </r>
  <r>
    <x v="2171"/>
    <n v="17"/>
  </r>
  <r>
    <x v="3645"/>
    <n v="17"/>
  </r>
  <r>
    <x v="659"/>
    <n v="17"/>
  </r>
  <r>
    <x v="2520"/>
    <n v="17"/>
  </r>
  <r>
    <x v="33"/>
    <n v="17"/>
  </r>
  <r>
    <x v="2305"/>
    <n v="17"/>
  </r>
  <r>
    <x v="33"/>
    <n v="17"/>
  </r>
  <r>
    <x v="706"/>
    <n v="17"/>
  </r>
  <r>
    <x v="706"/>
    <n v="17"/>
  </r>
  <r>
    <x v="1514"/>
    <n v="17"/>
  </r>
  <r>
    <x v="853"/>
    <n v="17"/>
  </r>
  <r>
    <x v="1104"/>
    <n v="17"/>
  </r>
  <r>
    <x v="1514"/>
    <n v="17"/>
  </r>
  <r>
    <x v="783"/>
    <n v="17"/>
  </r>
  <r>
    <x v="2252"/>
    <n v="17"/>
  </r>
  <r>
    <x v="343"/>
    <n v="17"/>
  </r>
  <r>
    <x v="177"/>
    <n v="17"/>
  </r>
  <r>
    <x v="706"/>
    <n v="17"/>
  </r>
  <r>
    <x v="3626"/>
    <n v="17"/>
  </r>
  <r>
    <x v="1026"/>
    <n v="17"/>
  </r>
  <r>
    <x v="3446"/>
    <n v="17"/>
  </r>
  <r>
    <x v="1510"/>
    <n v="17"/>
  </r>
  <r>
    <x v="504"/>
    <n v="17"/>
  </r>
  <r>
    <x v="3883"/>
    <n v="17"/>
  </r>
  <r>
    <x v="3883"/>
    <n v="17"/>
  </r>
  <r>
    <x v="890"/>
    <n v="17"/>
  </r>
  <r>
    <x v="2662"/>
    <n v="17"/>
  </r>
  <r>
    <x v="2662"/>
    <n v="17"/>
  </r>
  <r>
    <x v="33"/>
    <n v="17"/>
  </r>
  <r>
    <x v="332"/>
    <n v="17"/>
  </r>
  <r>
    <x v="2172"/>
    <n v="17"/>
  </r>
  <r>
    <x v="619"/>
    <n v="17"/>
  </r>
  <r>
    <x v="3883"/>
    <n v="17"/>
  </r>
  <r>
    <x v="2690"/>
    <n v="17"/>
  </r>
  <r>
    <x v="447"/>
    <n v="17"/>
  </r>
  <r>
    <x v="3188"/>
    <n v="17"/>
  </r>
  <r>
    <x v="1113"/>
    <n v="17"/>
  </r>
  <r>
    <x v="2154"/>
    <n v="17"/>
  </r>
  <r>
    <x v="429"/>
    <n v="17"/>
  </r>
  <r>
    <x v="1292"/>
    <n v="17"/>
  </r>
  <r>
    <x v="2733"/>
    <n v="17"/>
  </r>
  <r>
    <x v="3013"/>
    <n v="17"/>
  </r>
  <r>
    <x v="2733"/>
    <n v="17"/>
  </r>
  <r>
    <x v="1623"/>
    <n v="17"/>
  </r>
  <r>
    <x v="585"/>
    <n v="17"/>
  </r>
  <r>
    <x v="1623"/>
    <n v="17"/>
  </r>
  <r>
    <x v="2072"/>
    <n v="17"/>
  </r>
  <r>
    <x v="1446"/>
    <n v="17"/>
  </r>
  <r>
    <x v="3595"/>
    <n v="17"/>
  </r>
  <r>
    <x v="198"/>
    <n v="17"/>
  </r>
  <r>
    <x v="3629"/>
    <n v="17"/>
  </r>
  <r>
    <x v="585"/>
    <n v="17"/>
  </r>
  <r>
    <x v="1022"/>
    <n v="17"/>
  </r>
  <r>
    <x v="1541"/>
    <n v="17"/>
  </r>
  <r>
    <x v="1022"/>
    <n v="17"/>
  </r>
  <r>
    <x v="33"/>
    <n v="17"/>
  </r>
  <r>
    <x v="33"/>
    <n v="17"/>
  </r>
  <r>
    <x v="2690"/>
    <n v="17"/>
  </r>
  <r>
    <x v="1623"/>
    <n v="17"/>
  </r>
  <r>
    <x v="332"/>
    <n v="17"/>
  </r>
  <r>
    <x v="2083"/>
    <n v="17"/>
  </r>
  <r>
    <x v="1022"/>
    <n v="17"/>
  </r>
  <r>
    <x v="332"/>
    <n v="17"/>
  </r>
  <r>
    <x v="3010"/>
    <n v="17"/>
  </r>
  <r>
    <x v="33"/>
    <n v="17"/>
  </r>
  <r>
    <x v="33"/>
    <n v="17"/>
  </r>
  <r>
    <x v="2042"/>
    <n v="17"/>
  </r>
  <r>
    <x v="33"/>
    <n v="17"/>
  </r>
  <r>
    <x v="1680"/>
    <n v="17"/>
  </r>
  <r>
    <x v="286"/>
    <n v="17"/>
  </r>
  <r>
    <x v="351"/>
    <n v="17"/>
  </r>
  <r>
    <x v="248"/>
    <n v="17"/>
  </r>
  <r>
    <x v="1217"/>
    <n v="17"/>
  </r>
  <r>
    <x v="580"/>
    <n v="17"/>
  </r>
  <r>
    <x v="1343"/>
    <n v="17"/>
  </r>
  <r>
    <x v="861"/>
    <n v="17"/>
  </r>
  <r>
    <x v="1446"/>
    <n v="17"/>
  </r>
  <r>
    <x v="1765"/>
    <n v="17"/>
  </r>
  <r>
    <x v="958"/>
    <n v="17"/>
  </r>
  <r>
    <x v="958"/>
    <n v="17"/>
  </r>
  <r>
    <x v="248"/>
    <n v="17"/>
  </r>
  <r>
    <x v="1620"/>
    <n v="17"/>
  </r>
  <r>
    <x v="795"/>
    <n v="17"/>
  </r>
  <r>
    <x v="3469"/>
    <n v="17"/>
  </r>
  <r>
    <x v="629"/>
    <n v="17"/>
  </r>
  <r>
    <x v="452"/>
    <n v="17"/>
  </r>
  <r>
    <x v="857"/>
    <n v="17"/>
  </r>
  <r>
    <x v="923"/>
    <n v="17"/>
  </r>
  <r>
    <x v="2747"/>
    <n v="17"/>
  </r>
  <r>
    <x v="2747"/>
    <n v="17"/>
  </r>
  <r>
    <x v="180"/>
    <n v="17"/>
  </r>
  <r>
    <x v="1604"/>
    <n v="17"/>
  </r>
  <r>
    <x v="52"/>
    <n v="17"/>
  </r>
  <r>
    <x v="52"/>
    <n v="17"/>
  </r>
  <r>
    <x v="277"/>
    <n v="17"/>
  </r>
  <r>
    <x v="950"/>
    <n v="17"/>
  </r>
  <r>
    <x v="659"/>
    <n v="17"/>
  </r>
  <r>
    <x v="2420"/>
    <n v="17"/>
  </r>
  <r>
    <x v="1026"/>
    <n v="17"/>
  </r>
  <r>
    <x v="2165"/>
    <n v="17"/>
  </r>
  <r>
    <x v="2259"/>
    <n v="17"/>
  </r>
  <r>
    <x v="359"/>
    <n v="17"/>
  </r>
  <r>
    <x v="2756"/>
    <n v="17"/>
  </r>
  <r>
    <x v="2225"/>
    <n v="17"/>
  </r>
  <r>
    <x v="2450"/>
    <n v="17"/>
  </r>
  <r>
    <x v="3462"/>
    <n v="17"/>
  </r>
  <r>
    <x v="1605"/>
    <n v="17"/>
  </r>
  <r>
    <x v="644"/>
    <n v="17"/>
  </r>
  <r>
    <x v="1810"/>
    <n v="17"/>
  </r>
  <r>
    <x v="439"/>
    <n v="17"/>
  </r>
  <r>
    <x v="1648"/>
    <n v="17"/>
  </r>
  <r>
    <x v="1180"/>
    <n v="17"/>
  </r>
  <r>
    <x v="75"/>
    <n v="17"/>
  </r>
  <r>
    <x v="1024"/>
    <n v="17"/>
  </r>
  <r>
    <x v="2429"/>
    <n v="17"/>
  </r>
  <r>
    <x v="1605"/>
    <n v="17"/>
  </r>
  <r>
    <x v="1382"/>
    <n v="17"/>
  </r>
  <r>
    <x v="644"/>
    <n v="17"/>
  </r>
  <r>
    <x v="1024"/>
    <n v="17"/>
  </r>
  <r>
    <x v="3462"/>
    <n v="17"/>
  </r>
  <r>
    <x v="3907"/>
    <n v="17"/>
  </r>
  <r>
    <x v="3462"/>
    <n v="17"/>
  </r>
  <r>
    <x v="644"/>
    <n v="17"/>
  </r>
  <r>
    <x v="295"/>
    <n v="17"/>
  </r>
  <r>
    <x v="623"/>
    <n v="17"/>
  </r>
  <r>
    <x v="1967"/>
    <n v="17"/>
  </r>
  <r>
    <x v="2524"/>
    <n v="17"/>
  </r>
  <r>
    <x v="2916"/>
    <n v="17"/>
  </r>
  <r>
    <x v="439"/>
    <n v="17"/>
  </r>
  <r>
    <x v="2846"/>
    <n v="17"/>
  </r>
  <r>
    <x v="958"/>
    <n v="17"/>
  </r>
  <r>
    <x v="958"/>
    <n v="17"/>
  </r>
  <r>
    <x v="2524"/>
    <n v="17"/>
  </r>
  <r>
    <x v="2524"/>
    <n v="17"/>
  </r>
  <r>
    <x v="1966"/>
    <n v="17"/>
  </r>
  <r>
    <x v="310"/>
    <n v="17"/>
  </r>
  <r>
    <x v="479"/>
    <n v="17"/>
  </r>
  <r>
    <x v="1810"/>
    <n v="17"/>
  </r>
  <r>
    <x v="310"/>
    <n v="17"/>
  </r>
  <r>
    <x v="2786"/>
    <n v="17"/>
  </r>
  <r>
    <x v="1040"/>
    <n v="17"/>
  </r>
  <r>
    <x v="664"/>
    <n v="17"/>
  </r>
  <r>
    <x v="664"/>
    <n v="17"/>
  </r>
  <r>
    <x v="1361"/>
    <n v="17"/>
  </r>
  <r>
    <x v="1253"/>
    <n v="17"/>
  </r>
  <r>
    <x v="2020"/>
    <n v="17"/>
  </r>
  <r>
    <x v="3132"/>
    <n v="17"/>
  </r>
  <r>
    <x v="2020"/>
    <n v="17"/>
  </r>
  <r>
    <x v="1774"/>
    <n v="17"/>
  </r>
  <r>
    <x v="3132"/>
    <n v="17"/>
  </r>
  <r>
    <x v="679"/>
    <n v="17"/>
  </r>
  <r>
    <x v="722"/>
    <n v="17"/>
  </r>
  <r>
    <x v="348"/>
    <n v="17"/>
  </r>
  <r>
    <x v="1940"/>
    <n v="17"/>
  </r>
  <r>
    <x v="786"/>
    <n v="17"/>
  </r>
  <r>
    <x v="2091"/>
    <n v="17"/>
  </r>
  <r>
    <x v="2020"/>
    <n v="17"/>
  </r>
  <r>
    <x v="2020"/>
    <n v="17"/>
  </r>
  <r>
    <x v="3132"/>
    <n v="17"/>
  </r>
  <r>
    <x v="505"/>
    <n v="17"/>
  </r>
  <r>
    <x v="348"/>
    <n v="17"/>
  </r>
  <r>
    <x v="1382"/>
    <n v="17"/>
  </r>
  <r>
    <x v="2139"/>
    <n v="17"/>
  </r>
  <r>
    <x v="1382"/>
    <n v="17"/>
  </r>
  <r>
    <x v="2020"/>
    <n v="17"/>
  </r>
  <r>
    <x v="240"/>
    <n v="17"/>
  </r>
  <r>
    <x v="1253"/>
    <n v="17"/>
  </r>
  <r>
    <x v="1709"/>
    <n v="17"/>
  </r>
  <r>
    <x v="3462"/>
    <n v="17"/>
  </r>
  <r>
    <x v="3462"/>
    <n v="17"/>
  </r>
  <r>
    <x v="3462"/>
    <n v="17"/>
  </r>
  <r>
    <x v="3462"/>
    <n v="17"/>
  </r>
  <r>
    <x v="2429"/>
    <n v="17"/>
  </r>
  <r>
    <x v="800"/>
    <n v="17"/>
  </r>
  <r>
    <x v="33"/>
    <n v="17"/>
  </r>
  <r>
    <x v="1884"/>
    <n v="17"/>
  </r>
  <r>
    <x v="786"/>
    <n v="17"/>
  </r>
  <r>
    <x v="2986"/>
    <n v="17"/>
  </r>
  <r>
    <x v="786"/>
    <n v="17"/>
  </r>
  <r>
    <x v="3385"/>
    <n v="17"/>
  </r>
  <r>
    <x v="2372"/>
    <n v="17"/>
  </r>
  <r>
    <x v="466"/>
    <n v="17"/>
  </r>
  <r>
    <x v="2146"/>
    <n v="17"/>
  </r>
  <r>
    <x v="349"/>
    <n v="17"/>
  </r>
  <r>
    <x v="1940"/>
    <n v="17"/>
  </r>
  <r>
    <x v="4001"/>
    <n v="17"/>
  </r>
  <r>
    <x v="1041"/>
    <n v="17"/>
  </r>
  <r>
    <x v="2450"/>
    <n v="17"/>
  </r>
  <r>
    <x v="2207"/>
    <n v="17"/>
  </r>
  <r>
    <x v="1650"/>
    <n v="17"/>
  </r>
  <r>
    <x v="1650"/>
    <n v="17"/>
  </r>
  <r>
    <x v="1041"/>
    <n v="17"/>
  </r>
  <r>
    <x v="2172"/>
    <n v="17"/>
  </r>
  <r>
    <x v="931"/>
    <n v="17"/>
  </r>
  <r>
    <x v="1067"/>
    <n v="17"/>
  </r>
  <r>
    <x v="996"/>
    <n v="17"/>
  </r>
  <r>
    <x v="993"/>
    <n v="17"/>
  </r>
  <r>
    <x v="993"/>
    <n v="17"/>
  </r>
  <r>
    <x v="33"/>
    <n v="17"/>
  </r>
  <r>
    <x v="33"/>
    <n v="17"/>
  </r>
  <r>
    <x v="428"/>
    <n v="17"/>
  </r>
  <r>
    <x v="1042"/>
    <n v="17"/>
  </r>
  <r>
    <x v="416"/>
    <n v="17"/>
  </r>
  <r>
    <x v="993"/>
    <n v="17"/>
  </r>
  <r>
    <x v="2820"/>
    <n v="17"/>
  </r>
  <r>
    <x v="2820"/>
    <n v="17"/>
  </r>
  <r>
    <x v="1851"/>
    <n v="17"/>
  </r>
  <r>
    <x v="1930"/>
    <n v="17"/>
  </r>
  <r>
    <x v="404"/>
    <n v="17"/>
  </r>
  <r>
    <x v="404"/>
    <n v="17"/>
  </r>
  <r>
    <x v="2078"/>
    <n v="17"/>
  </r>
  <r>
    <x v="1541"/>
    <n v="17"/>
  </r>
  <r>
    <x v="448"/>
    <n v="17"/>
  </r>
  <r>
    <x v="1541"/>
    <n v="17"/>
  </r>
  <r>
    <x v="749"/>
    <n v="17"/>
  </r>
  <r>
    <x v="1627"/>
    <n v="17"/>
  </r>
  <r>
    <x v="931"/>
    <n v="17"/>
  </r>
  <r>
    <x v="931"/>
    <n v="17"/>
  </r>
  <r>
    <x v="295"/>
    <n v="17"/>
  </r>
  <r>
    <x v="1170"/>
    <n v="17"/>
  </r>
  <r>
    <x v="295"/>
    <n v="17"/>
  </r>
  <r>
    <x v="1365"/>
    <n v="17"/>
  </r>
  <r>
    <x v="448"/>
    <n v="17"/>
  </r>
  <r>
    <x v="448"/>
    <n v="17"/>
  </r>
  <r>
    <x v="1552"/>
    <n v="17"/>
  </r>
  <r>
    <x v="3813"/>
    <n v="17"/>
  </r>
  <r>
    <x v="1976"/>
    <n v="17"/>
  </r>
  <r>
    <x v="4060"/>
    <n v="17"/>
  </r>
  <r>
    <x v="1382"/>
    <n v="17"/>
  </r>
  <r>
    <x v="1345"/>
    <n v="17"/>
  </r>
  <r>
    <x v="3462"/>
    <n v="17"/>
  </r>
  <r>
    <x v="3462"/>
    <n v="17"/>
  </r>
  <r>
    <x v="1345"/>
    <n v="17"/>
  </r>
  <r>
    <x v="2342"/>
    <n v="17"/>
  </r>
  <r>
    <x v="3462"/>
    <n v="17"/>
  </r>
  <r>
    <x v="1209"/>
    <n v="17"/>
  </r>
  <r>
    <x v="1382"/>
    <n v="17"/>
  </r>
  <r>
    <x v="1341"/>
    <n v="17"/>
  </r>
  <r>
    <x v="1209"/>
    <n v="17"/>
  </r>
  <r>
    <x v="664"/>
    <n v="17"/>
  </r>
  <r>
    <x v="1209"/>
    <n v="17"/>
  </r>
  <r>
    <x v="1412"/>
    <n v="17"/>
  </r>
  <r>
    <x v="1800"/>
    <n v="17"/>
  </r>
  <r>
    <x v="3023"/>
    <n v="17"/>
  </r>
  <r>
    <x v="1199"/>
    <n v="17"/>
  </r>
  <r>
    <x v="1412"/>
    <n v="17"/>
  </r>
  <r>
    <x v="2936"/>
    <n v="17"/>
  </r>
  <r>
    <x v="183"/>
    <n v="17"/>
  </r>
  <r>
    <x v="183"/>
    <n v="17"/>
  </r>
  <r>
    <x v="1878"/>
    <n v="17"/>
  </r>
  <r>
    <x v="1511"/>
    <n v="17"/>
  </r>
  <r>
    <x v="1878"/>
    <n v="17"/>
  </r>
  <r>
    <x v="1105"/>
    <n v="17"/>
  </r>
  <r>
    <x v="504"/>
    <n v="17"/>
  </r>
  <r>
    <x v="183"/>
    <n v="17"/>
  </r>
  <r>
    <x v="2317"/>
    <n v="17"/>
  </r>
  <r>
    <x v="2450"/>
    <n v="17"/>
  </r>
  <r>
    <x v="2846"/>
    <n v="17"/>
  </r>
  <r>
    <x v="464"/>
    <n v="17"/>
  </r>
  <r>
    <x v="1067"/>
    <n v="17"/>
  </r>
  <r>
    <x v="2683"/>
    <n v="17"/>
  </r>
  <r>
    <x v="550"/>
    <n v="17"/>
  </r>
  <r>
    <x v="2317"/>
    <n v="17"/>
  </r>
  <r>
    <x v="1227"/>
    <n v="17"/>
  </r>
  <r>
    <x v="3118"/>
    <n v="17"/>
  </r>
  <r>
    <x v="367"/>
    <n v="17"/>
  </r>
  <r>
    <x v="1878"/>
    <n v="17"/>
  </r>
  <r>
    <x v="3562"/>
    <n v="17"/>
  </r>
  <r>
    <x v="60"/>
    <n v="17"/>
  </r>
  <r>
    <x v="715"/>
    <n v="17"/>
  </r>
  <r>
    <x v="1443"/>
    <n v="17"/>
  </r>
  <r>
    <x v="1284"/>
    <n v="17"/>
  </r>
  <r>
    <x v="310"/>
    <n v="17"/>
  </r>
  <r>
    <x v="1894"/>
    <n v="17"/>
  </r>
  <r>
    <x v="1616"/>
    <n v="17"/>
  </r>
  <r>
    <x v="2637"/>
    <n v="17"/>
  </r>
  <r>
    <x v="3681"/>
    <n v="17"/>
  </r>
  <r>
    <x v="1769"/>
    <n v="17"/>
  </r>
  <r>
    <x v="1212"/>
    <n v="17"/>
  </r>
  <r>
    <x v="1697"/>
    <n v="17"/>
  </r>
  <r>
    <x v="1443"/>
    <n v="17"/>
  </r>
  <r>
    <x v="912"/>
    <n v="17"/>
  </r>
  <r>
    <x v="1212"/>
    <n v="17"/>
  </r>
  <r>
    <x v="60"/>
    <n v="17"/>
  </r>
  <r>
    <x v="310"/>
    <n v="17"/>
  </r>
  <r>
    <x v="2918"/>
    <n v="17"/>
  </r>
  <r>
    <x v="1769"/>
    <n v="17"/>
  </r>
  <r>
    <x v="793"/>
    <n v="17"/>
  </r>
  <r>
    <x v="2800"/>
    <n v="17"/>
  </r>
  <r>
    <x v="1894"/>
    <n v="17"/>
  </r>
  <r>
    <x v="1386"/>
    <n v="17"/>
  </r>
  <r>
    <x v="274"/>
    <n v="17"/>
  </r>
  <r>
    <x v="1709"/>
    <n v="17"/>
  </r>
  <r>
    <x v="1386"/>
    <n v="17"/>
  </r>
  <r>
    <x v="317"/>
    <n v="17"/>
  </r>
  <r>
    <x v="1525"/>
    <n v="17"/>
  </r>
  <r>
    <x v="274"/>
    <n v="17"/>
  </r>
  <r>
    <x v="274"/>
    <n v="17"/>
  </r>
  <r>
    <x v="1443"/>
    <n v="17"/>
  </r>
  <r>
    <x v="1211"/>
    <n v="17"/>
  </r>
  <r>
    <x v="400"/>
    <n v="17"/>
  </r>
  <r>
    <x v="1211"/>
    <n v="17"/>
  </r>
  <r>
    <x v="3757"/>
    <n v="17"/>
  </r>
  <r>
    <x v="2504"/>
    <n v="17"/>
  </r>
  <r>
    <x v="4014"/>
    <n v="17"/>
  </r>
  <r>
    <x v="274"/>
    <n v="17"/>
  </r>
  <r>
    <x v="1352"/>
    <n v="17"/>
  </r>
  <r>
    <x v="274"/>
    <n v="17"/>
  </r>
  <r>
    <x v="2884"/>
    <n v="17"/>
  </r>
  <r>
    <x v="849"/>
    <n v="17"/>
  </r>
  <r>
    <x v="3867"/>
    <n v="17"/>
  </r>
  <r>
    <x v="3390"/>
    <n v="17"/>
  </r>
  <r>
    <x v="3562"/>
    <n v="17"/>
  </r>
  <r>
    <x v="3532"/>
    <n v="17"/>
  </r>
  <r>
    <x v="3564"/>
    <n v="17"/>
  </r>
  <r>
    <x v="846"/>
    <n v="17"/>
  </r>
  <r>
    <x v="726"/>
    <n v="17"/>
  </r>
  <r>
    <x v="1315"/>
    <n v="17"/>
  </r>
  <r>
    <x v="1315"/>
    <n v="17"/>
  </r>
  <r>
    <x v="2233"/>
    <n v="17"/>
  </r>
  <r>
    <x v="3511"/>
    <n v="17"/>
  </r>
  <r>
    <x v="1473"/>
    <n v="17"/>
  </r>
  <r>
    <x v="3919"/>
    <n v="17"/>
  </r>
  <r>
    <x v="1942"/>
    <n v="17"/>
  </r>
  <r>
    <x v="33"/>
    <n v="17"/>
  </r>
  <r>
    <x v="863"/>
    <n v="17"/>
  </r>
  <r>
    <x v="3286"/>
    <n v="17"/>
  </r>
  <r>
    <x v="1632"/>
    <n v="17"/>
  </r>
  <r>
    <x v="867"/>
    <n v="17"/>
  </r>
  <r>
    <x v="1041"/>
    <n v="17"/>
  </r>
  <r>
    <x v="3292"/>
    <n v="17"/>
  </r>
  <r>
    <x v="863"/>
    <n v="17"/>
  </r>
  <r>
    <x v="1595"/>
    <n v="17"/>
  </r>
  <r>
    <x v="341"/>
    <n v="17"/>
  </r>
  <r>
    <x v="1923"/>
    <n v="17"/>
  </r>
  <r>
    <x v="345"/>
    <n v="17"/>
  </r>
  <r>
    <x v="1041"/>
    <n v="17"/>
  </r>
  <r>
    <x v="1697"/>
    <n v="17"/>
  </r>
  <r>
    <x v="1041"/>
    <n v="17"/>
  </r>
  <r>
    <x v="305"/>
    <n v="17"/>
  </r>
  <r>
    <x v="3407"/>
    <n v="17"/>
  </r>
  <r>
    <x v="895"/>
    <n v="17"/>
  </r>
  <r>
    <x v="1510"/>
    <n v="17"/>
  </r>
  <r>
    <x v="679"/>
    <n v="17"/>
  </r>
  <r>
    <x v="349"/>
    <n v="17"/>
  </r>
  <r>
    <x v="3407"/>
    <n v="17"/>
  </r>
  <r>
    <x v="332"/>
    <n v="17"/>
  </r>
  <r>
    <x v="1983"/>
    <n v="17"/>
  </r>
  <r>
    <x v="1133"/>
    <n v="17"/>
  </r>
  <r>
    <x v="1728"/>
    <n v="17"/>
  </r>
  <r>
    <x v="1774"/>
    <n v="17"/>
  </r>
  <r>
    <x v="1022"/>
    <n v="17"/>
  </r>
  <r>
    <x v="171"/>
    <n v="17"/>
  </r>
  <r>
    <x v="311"/>
    <n v="17"/>
  </r>
  <r>
    <x v="3532"/>
    <n v="17"/>
  </r>
  <r>
    <x v="857"/>
    <n v="17"/>
  </r>
  <r>
    <x v="857"/>
    <n v="17"/>
  </r>
  <r>
    <x v="1745"/>
    <n v="17"/>
  </r>
  <r>
    <x v="386"/>
    <n v="17"/>
  </r>
  <r>
    <x v="232"/>
    <n v="17"/>
  </r>
  <r>
    <x v="2315"/>
    <n v="17"/>
  </r>
  <r>
    <x v="896"/>
    <n v="17"/>
  </r>
  <r>
    <x v="386"/>
    <n v="17"/>
  </r>
  <r>
    <x v="2095"/>
    <n v="17"/>
  </r>
  <r>
    <x v="2095"/>
    <n v="17"/>
  </r>
  <r>
    <x v="2363"/>
    <n v="17"/>
  </r>
  <r>
    <x v="274"/>
    <n v="17"/>
  </r>
  <r>
    <x v="232"/>
    <n v="17"/>
  </r>
  <r>
    <x v="2095"/>
    <n v="17"/>
  </r>
  <r>
    <x v="232"/>
    <n v="17"/>
  </r>
  <r>
    <x v="2146"/>
    <n v="17"/>
  </r>
  <r>
    <x v="2020"/>
    <n v="17"/>
  </r>
  <r>
    <x v="3960"/>
    <n v="17"/>
  </r>
  <r>
    <x v="674"/>
    <n v="17"/>
  </r>
  <r>
    <x v="348"/>
    <n v="17"/>
  </r>
  <r>
    <x v="3132"/>
    <n v="17"/>
  </r>
  <r>
    <x v="3132"/>
    <n v="17"/>
  </r>
  <r>
    <x v="1022"/>
    <n v="17"/>
  </r>
  <r>
    <x v="156"/>
    <n v="17"/>
  </r>
  <r>
    <x v="935"/>
    <n v="17"/>
  </r>
  <r>
    <x v="3132"/>
    <n v="17"/>
  </r>
  <r>
    <x v="3132"/>
    <n v="17"/>
  </r>
  <r>
    <x v="1041"/>
    <n v="17"/>
  </r>
  <r>
    <x v="2020"/>
    <n v="17"/>
  </r>
  <r>
    <x v="232"/>
    <n v="17"/>
  </r>
  <r>
    <x v="3132"/>
    <n v="17"/>
  </r>
  <r>
    <x v="3132"/>
    <n v="17"/>
  </r>
  <r>
    <x v="674"/>
    <n v="17"/>
  </r>
  <r>
    <x v="3025"/>
    <n v="17"/>
  </r>
  <r>
    <x v="3132"/>
    <n v="17"/>
  </r>
  <r>
    <x v="3402"/>
    <n v="17"/>
  </r>
  <r>
    <x v="2730"/>
    <n v="17"/>
  </r>
  <r>
    <x v="1967"/>
    <n v="17"/>
  </r>
  <r>
    <x v="2730"/>
    <n v="17"/>
  </r>
  <r>
    <x v="1377"/>
    <n v="17"/>
  </r>
  <r>
    <x v="1377"/>
    <n v="17"/>
  </r>
  <r>
    <x v="351"/>
    <n v="17"/>
  </r>
  <r>
    <x v="2922"/>
    <n v="17"/>
  </r>
  <r>
    <x v="575"/>
    <n v="17"/>
  </r>
  <r>
    <x v="1377"/>
    <n v="17"/>
  </r>
  <r>
    <x v="2730"/>
    <n v="17"/>
  </r>
  <r>
    <x v="1377"/>
    <n v="17"/>
  </r>
  <r>
    <x v="575"/>
    <n v="17"/>
  </r>
  <r>
    <x v="1377"/>
    <n v="17"/>
  </r>
  <r>
    <x v="317"/>
    <n v="17"/>
  </r>
  <r>
    <x v="225"/>
    <n v="17"/>
  </r>
  <r>
    <x v="3456"/>
    <n v="17"/>
  </r>
  <r>
    <x v="1377"/>
    <n v="17"/>
  </r>
  <r>
    <x v="1377"/>
    <n v="17"/>
  </r>
  <r>
    <x v="3423"/>
    <n v="17"/>
  </r>
  <r>
    <x v="3281"/>
    <n v="17"/>
  </r>
  <r>
    <x v="3443"/>
    <n v="17"/>
  </r>
  <r>
    <x v="33"/>
    <n v="17"/>
  </r>
  <r>
    <x v="2611"/>
    <n v="17"/>
  </r>
  <r>
    <x v="1380"/>
    <n v="17"/>
  </r>
  <r>
    <x v="875"/>
    <n v="17"/>
  </r>
  <r>
    <x v="317"/>
    <n v="17"/>
  </r>
  <r>
    <x v="1943"/>
    <n v="17"/>
  </r>
  <r>
    <x v="274"/>
    <n v="17"/>
  </r>
  <r>
    <x v="2293"/>
    <n v="17"/>
  </r>
  <r>
    <x v="386"/>
    <n v="17"/>
  </r>
  <r>
    <x v="2948"/>
    <n v="17"/>
  </r>
  <r>
    <x v="1377"/>
    <n v="17"/>
  </r>
  <r>
    <x v="2922"/>
    <n v="17"/>
  </r>
  <r>
    <x v="857"/>
    <n v="17"/>
  </r>
  <r>
    <x v="1377"/>
    <n v="17"/>
  </r>
  <r>
    <x v="2755"/>
    <n v="17"/>
  </r>
  <r>
    <x v="1869"/>
    <n v="17"/>
  </r>
  <r>
    <x v="2412"/>
    <n v="17"/>
  </r>
  <r>
    <x v="1798"/>
    <n v="17"/>
  </r>
  <r>
    <x v="2636"/>
    <n v="17"/>
  </r>
  <r>
    <x v="2306"/>
    <n v="17"/>
  </r>
  <r>
    <x v="2306"/>
    <n v="17"/>
  </r>
  <r>
    <x v="1475"/>
    <n v="17"/>
  </r>
  <r>
    <x v="1958"/>
    <n v="17"/>
  </r>
  <r>
    <x v="1475"/>
    <n v="17"/>
  </r>
  <r>
    <x v="591"/>
    <n v="17"/>
  </r>
  <r>
    <x v="33"/>
    <n v="17"/>
  </r>
  <r>
    <x v="1313"/>
    <n v="17"/>
  </r>
  <r>
    <x v="3096"/>
    <n v="17"/>
  </r>
  <r>
    <x v="591"/>
    <n v="17"/>
  </r>
  <r>
    <x v="587"/>
    <n v="17"/>
  </r>
  <r>
    <x v="1041"/>
    <n v="17"/>
  </r>
  <r>
    <x v="2490"/>
    <n v="17"/>
  </r>
  <r>
    <x v="1789"/>
    <n v="17"/>
  </r>
  <r>
    <x v="3680"/>
    <n v="17"/>
  </r>
  <r>
    <x v="1650"/>
    <n v="17"/>
  </r>
  <r>
    <x v="1475"/>
    <n v="17"/>
  </r>
  <r>
    <x v="1851"/>
    <n v="17"/>
  </r>
  <r>
    <x v="1646"/>
    <n v="17"/>
  </r>
  <r>
    <x v="1851"/>
    <n v="17"/>
  </r>
  <r>
    <x v="278"/>
    <n v="17"/>
  </r>
  <r>
    <x v="1697"/>
    <n v="17"/>
  </r>
  <r>
    <x v="1175"/>
    <n v="17"/>
  </r>
  <r>
    <x v="1652"/>
    <n v="17"/>
  </r>
  <r>
    <x v="1591"/>
    <n v="17"/>
  </r>
  <r>
    <x v="1652"/>
    <n v="17"/>
  </r>
  <r>
    <x v="1232"/>
    <n v="17"/>
  </r>
  <r>
    <x v="2613"/>
    <n v="17"/>
  </r>
  <r>
    <x v="998"/>
    <n v="17"/>
  </r>
  <r>
    <x v="3680"/>
    <n v="17"/>
  </r>
  <r>
    <x v="591"/>
    <n v="17"/>
  </r>
  <r>
    <x v="93"/>
    <n v="17"/>
  </r>
  <r>
    <x v="591"/>
    <n v="17"/>
  </r>
  <r>
    <x v="1518"/>
    <n v="17"/>
  </r>
  <r>
    <x v="33"/>
    <n v="17"/>
  </r>
  <r>
    <x v="295"/>
    <n v="17"/>
  </r>
  <r>
    <x v="1623"/>
    <n v="17"/>
  </r>
  <r>
    <x v="1041"/>
    <n v="17"/>
  </r>
  <r>
    <x v="1562"/>
    <n v="17"/>
  </r>
  <r>
    <x v="2523"/>
    <n v="17"/>
  </r>
  <r>
    <x v="1114"/>
    <n v="17"/>
  </r>
  <r>
    <x v="3610"/>
    <n v="17"/>
  </r>
  <r>
    <x v="1519"/>
    <n v="17"/>
  </r>
  <r>
    <x v="2124"/>
    <n v="17"/>
  </r>
  <r>
    <x v="1756"/>
    <n v="17"/>
  </r>
  <r>
    <x v="2124"/>
    <n v="17"/>
  </r>
  <r>
    <x v="956"/>
    <n v="17"/>
  </r>
  <r>
    <x v="624"/>
    <n v="17"/>
  </r>
  <r>
    <x v="498"/>
    <n v="17"/>
  </r>
  <r>
    <x v="1851"/>
    <n v="17"/>
  </r>
  <r>
    <x v="1789"/>
    <n v="17"/>
  </r>
  <r>
    <x v="685"/>
    <n v="17"/>
  </r>
  <r>
    <x v="2923"/>
    <n v="17"/>
  </r>
  <r>
    <x v="4061"/>
    <n v="17"/>
  </r>
  <r>
    <x v="297"/>
    <n v="17"/>
  </r>
  <r>
    <x v="1301"/>
    <n v="17"/>
  </r>
  <r>
    <x v="341"/>
    <n v="17"/>
  </r>
  <r>
    <x v="1990"/>
    <n v="17"/>
  </r>
  <r>
    <x v="498"/>
    <n v="17"/>
  </r>
  <r>
    <x v="1740"/>
    <n v="17"/>
  </r>
  <r>
    <x v="2923"/>
    <n v="17"/>
  </r>
  <r>
    <x v="16"/>
    <n v="17"/>
  </r>
  <r>
    <x v="1290"/>
    <n v="17"/>
  </r>
  <r>
    <x v="1067"/>
    <n v="17"/>
  </r>
  <r>
    <x v="674"/>
    <n v="17"/>
  </r>
  <r>
    <x v="1949"/>
    <n v="17"/>
  </r>
  <r>
    <x v="1031"/>
    <n v="17"/>
  </r>
  <r>
    <x v="1031"/>
    <n v="17"/>
  </r>
  <r>
    <x v="1646"/>
    <n v="17"/>
  </r>
  <r>
    <x v="33"/>
    <n v="17"/>
  </r>
  <r>
    <x v="1646"/>
    <n v="17"/>
  </r>
  <r>
    <x v="2918"/>
    <n v="17"/>
  </r>
  <r>
    <x v="498"/>
    <n v="17"/>
  </r>
  <r>
    <x v="3610"/>
    <n v="17"/>
  </r>
  <r>
    <x v="1765"/>
    <n v="17"/>
  </r>
  <r>
    <x v="3152"/>
    <n v="17"/>
  </r>
  <r>
    <x v="1081"/>
    <n v="17"/>
  </r>
  <r>
    <x v="2179"/>
    <n v="17"/>
  </r>
  <r>
    <x v="956"/>
    <n v="17"/>
  </r>
  <r>
    <x v="1966"/>
    <n v="17"/>
  </r>
  <r>
    <x v="2985"/>
    <n v="17"/>
  </r>
  <r>
    <x v="1786"/>
    <n v="17"/>
  </r>
  <r>
    <x v="1022"/>
    <n v="17"/>
  </r>
  <r>
    <x v="1887"/>
    <n v="17"/>
  </r>
  <r>
    <x v="994"/>
    <n v="17"/>
  </r>
  <r>
    <x v="1180"/>
    <n v="17"/>
  </r>
  <r>
    <x v="1318"/>
    <n v="17"/>
  </r>
  <r>
    <x v="674"/>
    <n v="17"/>
  </r>
  <r>
    <x v="808"/>
    <n v="17"/>
  </r>
  <r>
    <x v="3156"/>
    <n v="17"/>
  </r>
  <r>
    <x v="3577"/>
    <n v="17"/>
  </r>
  <r>
    <x v="808"/>
    <n v="17"/>
  </r>
  <r>
    <x v="2767"/>
    <n v="17"/>
  </r>
  <r>
    <x v="21"/>
    <n v="17"/>
  </r>
  <r>
    <x v="3789"/>
    <n v="17"/>
  </r>
  <r>
    <x v="1041"/>
    <n v="17"/>
  </r>
  <r>
    <x v="1215"/>
    <n v="17"/>
  </r>
  <r>
    <x v="33"/>
    <n v="17"/>
  </r>
  <r>
    <x v="170"/>
    <n v="17"/>
  </r>
  <r>
    <x v="917"/>
    <n v="17"/>
  </r>
  <r>
    <x v="1717"/>
    <n v="17"/>
  </r>
  <r>
    <x v="21"/>
    <n v="17"/>
  </r>
  <r>
    <x v="3125"/>
    <n v="17"/>
  </r>
  <r>
    <x v="348"/>
    <n v="17"/>
  </r>
  <r>
    <x v="1913"/>
    <n v="17"/>
  </r>
  <r>
    <x v="930"/>
    <n v="17"/>
  </r>
  <r>
    <x v="622"/>
    <n v="17"/>
  </r>
  <r>
    <x v="761"/>
    <n v="17"/>
  </r>
  <r>
    <x v="993"/>
    <n v="17"/>
  </r>
  <r>
    <x v="930"/>
    <n v="17"/>
  </r>
  <r>
    <x v="3753"/>
    <n v="17"/>
  </r>
  <r>
    <x v="918"/>
    <n v="17"/>
  </r>
  <r>
    <x v="348"/>
    <n v="17"/>
  </r>
  <r>
    <x v="348"/>
    <n v="17"/>
  </r>
  <r>
    <x v="2179"/>
    <n v="17"/>
  </r>
  <r>
    <x v="348"/>
    <n v="17"/>
  </r>
  <r>
    <x v="348"/>
    <n v="17"/>
  </r>
  <r>
    <x v="598"/>
    <n v="17"/>
  </r>
  <r>
    <x v="1041"/>
    <n v="17"/>
  </r>
  <r>
    <x v="585"/>
    <n v="17"/>
  </r>
  <r>
    <x v="825"/>
    <n v="17"/>
  </r>
  <r>
    <x v="2954"/>
    <n v="17"/>
  </r>
  <r>
    <x v="3789"/>
    <n v="17"/>
  </r>
  <r>
    <x v="3106"/>
    <n v="17"/>
  </r>
  <r>
    <x v="3106"/>
    <n v="17"/>
  </r>
  <r>
    <x v="932"/>
    <n v="17"/>
  </r>
  <r>
    <x v="2854"/>
    <n v="17"/>
  </r>
  <r>
    <x v="2927"/>
    <n v="17"/>
  </r>
  <r>
    <x v="1693"/>
    <n v="17"/>
  </r>
  <r>
    <x v="2715"/>
    <n v="17"/>
  </r>
  <r>
    <x v="3106"/>
    <n v="17"/>
  </r>
  <r>
    <x v="932"/>
    <n v="17"/>
  </r>
  <r>
    <x v="1576"/>
    <n v="17"/>
  </r>
  <r>
    <x v="1501"/>
    <n v="17"/>
  </r>
  <r>
    <x v="1558"/>
    <n v="17"/>
  </r>
  <r>
    <x v="3240"/>
    <n v="17"/>
  </r>
  <r>
    <x v="1652"/>
    <n v="17"/>
  </r>
  <r>
    <x v="591"/>
    <n v="17"/>
  </r>
  <r>
    <x v="233"/>
    <n v="17"/>
  </r>
  <r>
    <x v="3408"/>
    <n v="17"/>
  </r>
  <r>
    <x v="429"/>
    <n v="17"/>
  </r>
  <r>
    <x v="2160"/>
    <n v="17"/>
  </r>
  <r>
    <x v="2160"/>
    <n v="17"/>
  </r>
  <r>
    <x v="2155"/>
    <n v="17"/>
  </r>
  <r>
    <x v="2252"/>
    <n v="17"/>
  </r>
  <r>
    <x v="1593"/>
    <n v="17"/>
  </r>
  <r>
    <x v="3768"/>
    <n v="17"/>
  </r>
  <r>
    <x v="3577"/>
    <n v="17"/>
  </r>
  <r>
    <x v="3789"/>
    <n v="17"/>
  </r>
  <r>
    <x v="435"/>
    <n v="17"/>
  </r>
  <r>
    <x v="2781"/>
    <n v="17"/>
  </r>
  <r>
    <x v="571"/>
    <n v="17"/>
  </r>
  <r>
    <x v="2155"/>
    <n v="17"/>
  </r>
  <r>
    <x v="2104"/>
    <n v="17"/>
  </r>
  <r>
    <x v="850"/>
    <n v="17"/>
  </r>
  <r>
    <x v="33"/>
    <n v="17"/>
  </r>
  <r>
    <x v="1693"/>
    <n v="17"/>
  </r>
  <r>
    <x v="850"/>
    <n v="17"/>
  </r>
  <r>
    <x v="2715"/>
    <n v="17"/>
  </r>
  <r>
    <x v="2591"/>
    <n v="17"/>
  </r>
  <r>
    <x v="2591"/>
    <n v="17"/>
  </r>
  <r>
    <x v="2725"/>
    <n v="17"/>
  </r>
  <r>
    <x v="850"/>
    <n v="17"/>
  </r>
  <r>
    <x v="33"/>
    <n v="17"/>
  </r>
  <r>
    <x v="1949"/>
    <n v="17"/>
  </r>
  <r>
    <x v="1949"/>
    <n v="17"/>
  </r>
  <r>
    <x v="561"/>
    <n v="17"/>
  </r>
  <r>
    <x v="4048"/>
    <n v="17"/>
  </r>
  <r>
    <x v="498"/>
    <n v="17"/>
  </r>
  <r>
    <x v="1949"/>
    <n v="17"/>
  </r>
  <r>
    <x v="1595"/>
    <n v="17"/>
  </r>
  <r>
    <x v="2918"/>
    <n v="17"/>
  </r>
  <r>
    <x v="1949"/>
    <n v="17"/>
  </r>
  <r>
    <x v="33"/>
    <n v="17"/>
  </r>
  <r>
    <x v="3336"/>
    <n v="17"/>
  </r>
  <r>
    <x v="1026"/>
    <n v="17"/>
  </r>
  <r>
    <x v="351"/>
    <n v="17"/>
  </r>
  <r>
    <x v="464"/>
    <n v="17"/>
  </r>
  <r>
    <x v="3519"/>
    <n v="17"/>
  </r>
  <r>
    <x v="4048"/>
    <n v="17"/>
  </r>
  <r>
    <x v="1475"/>
    <n v="17"/>
  </r>
  <r>
    <x v="2163"/>
    <n v="17"/>
  </r>
  <r>
    <x v="1352"/>
    <n v="17"/>
  </r>
  <r>
    <x v="33"/>
    <n v="17"/>
  </r>
  <r>
    <x v="857"/>
    <n v="17"/>
  </r>
  <r>
    <x v="3445"/>
    <n v="17"/>
  </r>
  <r>
    <x v="857"/>
    <n v="17"/>
  </r>
  <r>
    <x v="1783"/>
    <n v="17"/>
  </r>
  <r>
    <x v="1783"/>
    <n v="17"/>
  </r>
  <r>
    <x v="2823"/>
    <n v="17"/>
  </r>
  <r>
    <x v="3408"/>
    <n v="17"/>
  </r>
  <r>
    <x v="2823"/>
    <n v="17"/>
  </r>
  <r>
    <x v="859"/>
    <n v="17"/>
  </r>
  <r>
    <x v="1176"/>
    <n v="17"/>
  </r>
  <r>
    <x v="90"/>
    <n v="17"/>
  </r>
  <r>
    <x v="3408"/>
    <n v="17"/>
  </r>
  <r>
    <x v="2434"/>
    <n v="17"/>
  </r>
  <r>
    <x v="3010"/>
    <n v="17"/>
  </r>
  <r>
    <x v="1863"/>
    <n v="17"/>
  </r>
  <r>
    <x v="999"/>
    <n v="17"/>
  </r>
  <r>
    <x v="1087"/>
    <n v="17"/>
  </r>
  <r>
    <x v="2773"/>
    <n v="17"/>
  </r>
  <r>
    <x v="2773"/>
    <n v="17"/>
  </r>
  <r>
    <x v="1087"/>
    <n v="17"/>
  </r>
  <r>
    <x v="1729"/>
    <n v="17"/>
  </r>
  <r>
    <x v="708"/>
    <n v="17"/>
  </r>
  <r>
    <x v="2918"/>
    <n v="17"/>
  </r>
  <r>
    <x v="1325"/>
    <n v="17"/>
  </r>
  <r>
    <x v="1352"/>
    <n v="17"/>
  </r>
  <r>
    <x v="1352"/>
    <n v="17"/>
  </r>
  <r>
    <x v="1170"/>
    <n v="17"/>
  </r>
  <r>
    <x v="2760"/>
    <n v="17"/>
  </r>
  <r>
    <x v="1352"/>
    <n v="17"/>
  </r>
  <r>
    <x v="3830"/>
    <n v="17"/>
  </r>
  <r>
    <x v="1266"/>
    <n v="17"/>
  </r>
  <r>
    <x v="1352"/>
    <n v="17"/>
  </r>
  <r>
    <x v="1541"/>
    <n v="17"/>
  </r>
  <r>
    <x v="1575"/>
    <n v="17"/>
  </r>
  <r>
    <x v="749"/>
    <n v="17"/>
  </r>
  <r>
    <x v="3443"/>
    <n v="17"/>
  </r>
  <r>
    <x v="349"/>
    <n v="17"/>
  </r>
  <r>
    <x v="708"/>
    <n v="17"/>
  </r>
  <r>
    <x v="1266"/>
    <n v="17"/>
  </r>
  <r>
    <x v="2820"/>
    <n v="17"/>
  </r>
  <r>
    <x v="1541"/>
    <n v="17"/>
  </r>
  <r>
    <x v="857"/>
    <n v="17"/>
  </r>
  <r>
    <x v="351"/>
    <n v="17"/>
  </r>
  <r>
    <x v="2918"/>
    <n v="17"/>
  </r>
  <r>
    <x v="857"/>
    <n v="17"/>
  </r>
  <r>
    <x v="2786"/>
    <n v="17"/>
  </r>
  <r>
    <x v="1943"/>
    <n v="17"/>
  </r>
  <r>
    <x v="1729"/>
    <n v="17"/>
  </r>
  <r>
    <x v="2848"/>
    <n v="17"/>
  </r>
  <r>
    <x v="351"/>
    <n v="17"/>
  </r>
  <r>
    <x v="448"/>
    <n v="17"/>
  </r>
  <r>
    <x v="1325"/>
    <n v="17"/>
  </r>
  <r>
    <x v="1325"/>
    <n v="17"/>
  </r>
  <r>
    <x v="3336"/>
    <n v="17"/>
  </r>
  <r>
    <x v="1949"/>
    <n v="17"/>
  </r>
  <r>
    <x v="364"/>
    <n v="17"/>
  </r>
  <r>
    <x v="2690"/>
    <n v="17"/>
  </r>
  <r>
    <x v="1325"/>
    <n v="17"/>
  </r>
  <r>
    <x v="3067"/>
    <n v="17"/>
  </r>
  <r>
    <x v="2078"/>
    <n v="17"/>
  </r>
  <r>
    <x v="857"/>
    <n v="17"/>
  </r>
  <r>
    <x v="3379"/>
    <n v="17"/>
  </r>
  <r>
    <x v="1949"/>
    <n v="17"/>
  </r>
  <r>
    <x v="1087"/>
    <n v="17"/>
  </r>
  <r>
    <x v="2106"/>
    <n v="17"/>
  </r>
  <r>
    <x v="2360"/>
    <n v="17"/>
  </r>
  <r>
    <x v="3240"/>
    <n v="17"/>
  </r>
  <r>
    <x v="60"/>
    <n v="17"/>
  </r>
  <r>
    <x v="1145"/>
    <n v="17"/>
  </r>
  <r>
    <x v="1087"/>
    <n v="17"/>
  </r>
  <r>
    <x v="1616"/>
    <n v="17"/>
  </r>
  <r>
    <x v="1087"/>
    <n v="17"/>
  </r>
  <r>
    <x v="232"/>
    <n v="17"/>
  </r>
  <r>
    <x v="2256"/>
    <n v="17"/>
  </r>
  <r>
    <x v="2726"/>
    <n v="17"/>
  </r>
  <r>
    <x v="2524"/>
    <n v="17"/>
  </r>
  <r>
    <x v="3530"/>
    <n v="17"/>
  </r>
  <r>
    <x v="232"/>
    <n v="17"/>
  </r>
  <r>
    <x v="349"/>
    <n v="17"/>
  </r>
  <r>
    <x v="849"/>
    <n v="17"/>
  </r>
  <r>
    <x v="2579"/>
    <n v="17"/>
  </r>
  <r>
    <x v="1152"/>
    <n v="17"/>
  </r>
  <r>
    <x v="3288"/>
    <n v="17"/>
  </r>
  <r>
    <x v="1374"/>
    <n v="17"/>
  </r>
  <r>
    <x v="2774"/>
    <n v="17"/>
  </r>
  <r>
    <x v="2985"/>
    <n v="17"/>
  </r>
  <r>
    <x v="820"/>
    <n v="17"/>
  </r>
  <r>
    <x v="3068"/>
    <n v="17"/>
  </r>
  <r>
    <x v="337"/>
    <n v="17"/>
  </r>
  <r>
    <x v="1851"/>
    <n v="17"/>
  </r>
  <r>
    <x v="297"/>
    <n v="17"/>
  </r>
  <r>
    <x v="3443"/>
    <n v="17"/>
  </r>
  <r>
    <x v="1851"/>
    <n v="17"/>
  </r>
  <r>
    <x v="1851"/>
    <n v="17"/>
  </r>
  <r>
    <x v="1087"/>
    <n v="17"/>
  </r>
  <r>
    <x v="3288"/>
    <n v="17"/>
  </r>
  <r>
    <x v="2985"/>
    <n v="17"/>
  </r>
  <r>
    <x v="3009"/>
    <n v="17"/>
  </r>
  <r>
    <x v="2701"/>
    <n v="17"/>
  </r>
  <r>
    <x v="820"/>
    <n v="17"/>
  </r>
  <r>
    <x v="366"/>
    <n v="17"/>
  </r>
  <r>
    <x v="3288"/>
    <n v="17"/>
  </r>
  <r>
    <x v="3408"/>
    <n v="17"/>
  </r>
  <r>
    <x v="3313"/>
    <n v="17"/>
  </r>
  <r>
    <x v="1983"/>
    <n v="17"/>
  </r>
  <r>
    <x v="3313"/>
    <n v="17"/>
  </r>
  <r>
    <x v="3379"/>
    <n v="17"/>
  </r>
  <r>
    <x v="1740"/>
    <n v="17"/>
  </r>
  <r>
    <x v="818"/>
    <n v="17"/>
  </r>
  <r>
    <x v="1665"/>
    <n v="17"/>
  </r>
  <r>
    <x v="1646"/>
    <n v="17"/>
  </r>
  <r>
    <x v="3380"/>
    <n v="17"/>
  </r>
  <r>
    <x v="2252"/>
    <n v="17"/>
  </r>
  <r>
    <x v="3408"/>
    <n v="17"/>
  </r>
  <r>
    <x v="621"/>
    <n v="17"/>
  </r>
  <r>
    <x v="621"/>
    <n v="17"/>
  </r>
  <r>
    <x v="622"/>
    <n v="17"/>
  </r>
  <r>
    <x v="622"/>
    <n v="17"/>
  </r>
  <r>
    <x v="2252"/>
    <n v="17"/>
  </r>
  <r>
    <x v="431"/>
    <n v="17"/>
  </r>
  <r>
    <x v="431"/>
    <n v="17"/>
  </r>
  <r>
    <x v="878"/>
    <n v="17"/>
  </r>
  <r>
    <x v="431"/>
    <n v="17"/>
  </r>
  <r>
    <x v="455"/>
    <n v="17"/>
  </r>
  <r>
    <x v="3603"/>
    <n v="17"/>
  </r>
  <r>
    <x v="33"/>
    <n v="17"/>
  </r>
  <r>
    <x v="305"/>
    <n v="17"/>
  </r>
  <r>
    <x v="33"/>
    <n v="17"/>
  </r>
  <r>
    <x v="1616"/>
    <n v="17"/>
  </r>
  <r>
    <x v="2501"/>
    <n v="17"/>
  </r>
  <r>
    <x v="1544"/>
    <n v="17"/>
  </r>
  <r>
    <x v="310"/>
    <n v="17"/>
  </r>
  <r>
    <x v="1343"/>
    <n v="17"/>
  </r>
  <r>
    <x v="373"/>
    <n v="17"/>
  </r>
  <r>
    <x v="3408"/>
    <n v="17"/>
  </r>
  <r>
    <x v="1646"/>
    <n v="17"/>
  </r>
  <r>
    <x v="1087"/>
    <n v="17"/>
  </r>
  <r>
    <x v="908"/>
    <n v="17"/>
  </r>
  <r>
    <x v="3478"/>
    <n v="17"/>
  </r>
  <r>
    <x v="2575"/>
    <n v="17"/>
  </r>
  <r>
    <x v="33"/>
    <n v="17"/>
  </r>
  <r>
    <x v="2575"/>
    <n v="17"/>
  </r>
  <r>
    <x v="33"/>
    <n v="17"/>
  </r>
  <r>
    <x v="1550"/>
    <n v="17"/>
  </r>
  <r>
    <x v="1455"/>
    <n v="17"/>
  </r>
  <r>
    <x v="3577"/>
    <n v="17"/>
  </r>
  <r>
    <x v="448"/>
    <n v="17"/>
  </r>
  <r>
    <x v="715"/>
    <n v="17"/>
  </r>
  <r>
    <x v="992"/>
    <n v="17"/>
  </r>
  <r>
    <x v="1370"/>
    <n v="17"/>
  </r>
  <r>
    <x v="1625"/>
    <n v="17"/>
  </r>
  <r>
    <x v="358"/>
    <n v="17"/>
  </r>
  <r>
    <x v="1370"/>
    <n v="17"/>
  </r>
  <r>
    <x v="1349"/>
    <n v="17"/>
  </r>
  <r>
    <x v="760"/>
    <n v="17"/>
  </r>
  <r>
    <x v="1091"/>
    <n v="17"/>
  </r>
  <r>
    <x v="782"/>
    <n v="17"/>
  </r>
  <r>
    <x v="1091"/>
    <n v="17"/>
  </r>
  <r>
    <x v="1091"/>
    <n v="17"/>
  </r>
  <r>
    <x v="2314"/>
    <n v="17"/>
  </r>
  <r>
    <x v="715"/>
    <n v="17"/>
  </r>
  <r>
    <x v="448"/>
    <n v="17"/>
  </r>
  <r>
    <x v="760"/>
    <n v="17"/>
  </r>
  <r>
    <x v="2556"/>
    <n v="17"/>
  </r>
  <r>
    <x v="700"/>
    <n v="17"/>
  </r>
  <r>
    <x v="846"/>
    <n v="17"/>
  </r>
  <r>
    <x v="2655"/>
    <n v="17"/>
  </r>
  <r>
    <x v="1660"/>
    <n v="17"/>
  </r>
  <r>
    <x v="33"/>
    <n v="17"/>
  </r>
  <r>
    <x v="942"/>
    <n v="17"/>
  </r>
  <r>
    <x v="2169"/>
    <n v="17"/>
  </r>
  <r>
    <x v="33"/>
    <n v="17"/>
  </r>
  <r>
    <x v="984"/>
    <n v="17"/>
  </r>
  <r>
    <x v="448"/>
    <n v="17"/>
  </r>
  <r>
    <x v="208"/>
    <n v="17"/>
  </r>
  <r>
    <x v="1370"/>
    <n v="17"/>
  </r>
  <r>
    <x v="208"/>
    <n v="17"/>
  </r>
  <r>
    <x v="1349"/>
    <n v="17"/>
  </r>
  <r>
    <x v="111"/>
    <n v="17"/>
  </r>
  <r>
    <x v="1895"/>
    <n v="17"/>
  </r>
  <r>
    <x v="1284"/>
    <n v="17"/>
  </r>
  <r>
    <x v="1284"/>
    <n v="17"/>
  </r>
  <r>
    <x v="3516"/>
    <n v="17"/>
  </r>
  <r>
    <x v="2736"/>
    <n v="17"/>
  </r>
  <r>
    <x v="313"/>
    <n v="17"/>
  </r>
  <r>
    <x v="249"/>
    <n v="17"/>
  </r>
  <r>
    <x v="313"/>
    <n v="17"/>
  </r>
  <r>
    <x v="725"/>
    <n v="17"/>
  </r>
  <r>
    <x v="3510"/>
    <n v="17"/>
  </r>
  <r>
    <x v="431"/>
    <n v="17"/>
  </r>
  <r>
    <x v="3413"/>
    <n v="17"/>
  </r>
  <r>
    <x v="431"/>
    <n v="17"/>
  </r>
  <r>
    <x v="1345"/>
    <n v="17"/>
  </r>
  <r>
    <x v="569"/>
    <n v="17"/>
  </r>
  <r>
    <x v="1345"/>
    <n v="17"/>
  </r>
  <r>
    <x v="1160"/>
    <n v="17"/>
  </r>
  <r>
    <x v="1345"/>
    <n v="17"/>
  </r>
  <r>
    <x v="1704"/>
    <n v="17"/>
  </r>
  <r>
    <x v="3841"/>
    <n v="17"/>
  </r>
  <r>
    <x v="1160"/>
    <n v="17"/>
  </r>
  <r>
    <x v="1160"/>
    <n v="17"/>
  </r>
  <r>
    <x v="44"/>
    <n v="17"/>
  </r>
  <r>
    <x v="1091"/>
    <n v="17"/>
  </r>
  <r>
    <x v="759"/>
    <n v="17"/>
  </r>
  <r>
    <x v="44"/>
    <n v="17"/>
  </r>
  <r>
    <x v="1942"/>
    <n v="17"/>
  </r>
  <r>
    <x v="4011"/>
    <n v="17"/>
  </r>
  <r>
    <x v="782"/>
    <n v="17"/>
  </r>
  <r>
    <x v="1068"/>
    <n v="17"/>
  </r>
  <r>
    <x v="349"/>
    <n v="17"/>
  </r>
  <r>
    <x v="6"/>
    <n v="17"/>
  </r>
  <r>
    <x v="431"/>
    <n v="17"/>
  </r>
  <r>
    <x v="448"/>
    <n v="17"/>
  </r>
  <r>
    <x v="448"/>
    <n v="17"/>
  </r>
  <r>
    <x v="3710"/>
    <n v="17"/>
  </r>
  <r>
    <x v="448"/>
    <n v="17"/>
  </r>
  <r>
    <x v="6"/>
    <n v="17"/>
  </r>
  <r>
    <x v="2877"/>
    <n v="17"/>
  </r>
  <r>
    <x v="3821"/>
    <n v="17"/>
  </r>
  <r>
    <x v="1704"/>
    <n v="17"/>
  </r>
  <r>
    <x v="1103"/>
    <n v="17"/>
  </r>
  <r>
    <x v="1093"/>
    <n v="17"/>
  </r>
  <r>
    <x v="111"/>
    <n v="17"/>
  </r>
  <r>
    <x v="1093"/>
    <n v="17"/>
  </r>
  <r>
    <x v="1093"/>
    <n v="17"/>
  </r>
  <r>
    <x v="1253"/>
    <n v="17"/>
  </r>
  <r>
    <x v="1093"/>
    <n v="17"/>
  </r>
  <r>
    <x v="1093"/>
    <n v="17"/>
  </r>
  <r>
    <x v="1709"/>
    <n v="17"/>
  </r>
  <r>
    <x v="2399"/>
    <n v="17"/>
  </r>
  <r>
    <x v="1704"/>
    <n v="17"/>
  </r>
  <r>
    <x v="771"/>
    <n v="17"/>
  </r>
  <r>
    <x v="715"/>
    <n v="17"/>
  </r>
  <r>
    <x v="771"/>
    <n v="17"/>
  </r>
  <r>
    <x v="84"/>
    <n v="17"/>
  </r>
  <r>
    <x v="1050"/>
    <n v="17"/>
  </r>
  <r>
    <x v="1093"/>
    <n v="17"/>
  </r>
  <r>
    <x v="1384"/>
    <n v="17"/>
  </r>
  <r>
    <x v="84"/>
    <n v="17"/>
  </r>
  <r>
    <x v="33"/>
    <n v="17"/>
  </r>
  <r>
    <x v="3810"/>
    <n v="17"/>
  </r>
  <r>
    <x v="263"/>
    <n v="17"/>
  </r>
  <r>
    <x v="839"/>
    <n v="17"/>
  </r>
  <r>
    <x v="1740"/>
    <n v="17"/>
  </r>
  <r>
    <x v="2440"/>
    <n v="17"/>
  </r>
  <r>
    <x v="2440"/>
    <n v="17"/>
  </r>
  <r>
    <x v="839"/>
    <n v="17"/>
  </r>
  <r>
    <x v="839"/>
    <n v="17"/>
  </r>
  <r>
    <x v="84"/>
    <n v="17"/>
  </r>
  <r>
    <x v="87"/>
    <n v="17"/>
  </r>
  <r>
    <x v="1093"/>
    <n v="17"/>
  </r>
  <r>
    <x v="286"/>
    <n v="17"/>
  </r>
  <r>
    <x v="1253"/>
    <n v="17"/>
  </r>
  <r>
    <x v="87"/>
    <n v="17"/>
  </r>
  <r>
    <x v="258"/>
    <n v="17"/>
  </r>
  <r>
    <x v="3155"/>
    <n v="17"/>
  </r>
  <r>
    <x v="1617"/>
    <n v="17"/>
  </r>
  <r>
    <x v="1253"/>
    <n v="17"/>
  </r>
  <r>
    <x v="33"/>
    <n v="17"/>
  </r>
  <r>
    <x v="452"/>
    <n v="17"/>
  </r>
  <r>
    <x v="1010"/>
    <n v="17"/>
  </r>
  <r>
    <x v="3957"/>
    <n v="17"/>
  </r>
  <r>
    <x v="1212"/>
    <n v="17"/>
  </r>
  <r>
    <x v="1290"/>
    <n v="17"/>
  </r>
  <r>
    <x v="3078"/>
    <n v="17"/>
  </r>
  <r>
    <x v="3630"/>
    <n v="17"/>
  </r>
  <r>
    <x v="2009"/>
    <n v="17"/>
  </r>
  <r>
    <x v="349"/>
    <n v="17"/>
  </r>
  <r>
    <x v="3101"/>
    <n v="17"/>
  </r>
  <r>
    <x v="1043"/>
    <n v="17"/>
  </r>
  <r>
    <x v="1923"/>
    <n v="17"/>
  </r>
  <r>
    <x v="778"/>
    <n v="17"/>
  </r>
  <r>
    <x v="1212"/>
    <n v="17"/>
  </r>
  <r>
    <x v="1212"/>
    <n v="17"/>
  </r>
  <r>
    <x v="1687"/>
    <n v="17"/>
  </r>
  <r>
    <x v="1212"/>
    <n v="17"/>
  </r>
  <r>
    <x v="1576"/>
    <n v="17"/>
  </r>
  <r>
    <x v="3825"/>
    <n v="17"/>
  </r>
  <r>
    <x v="1103"/>
    <n v="17"/>
  </r>
  <r>
    <x v="1081"/>
    <n v="17"/>
  </r>
  <r>
    <x v="2453"/>
    <n v="17"/>
  </r>
  <r>
    <x v="286"/>
    <n v="17"/>
  </r>
  <r>
    <x v="715"/>
    <n v="17"/>
  </r>
  <r>
    <x v="2101"/>
    <n v="17"/>
  </r>
  <r>
    <x v="3817"/>
    <n v="17"/>
  </r>
  <r>
    <x v="254"/>
    <n v="17"/>
  </r>
  <r>
    <x v="2125"/>
    <n v="17"/>
  </r>
  <r>
    <x v="1184"/>
    <n v="17"/>
  </r>
  <r>
    <x v="1728"/>
    <n v="17"/>
  </r>
  <r>
    <x v="1909"/>
    <n v="17"/>
  </r>
  <r>
    <x v="3962"/>
    <n v="17"/>
  </r>
  <r>
    <x v="1728"/>
    <n v="17"/>
  </r>
  <r>
    <x v="3919"/>
    <n v="17"/>
  </r>
  <r>
    <x v="2009"/>
    <n v="17"/>
  </r>
  <r>
    <x v="2796"/>
    <n v="17"/>
  </r>
  <r>
    <x v="1737"/>
    <n v="17"/>
  </r>
  <r>
    <x v="164"/>
    <n v="17"/>
  </r>
  <r>
    <x v="297"/>
    <n v="17"/>
  </r>
  <r>
    <x v="75"/>
    <n v="17"/>
  </r>
  <r>
    <x v="3689"/>
    <n v="17"/>
  </r>
  <r>
    <x v="3999"/>
    <n v="17"/>
  </r>
  <r>
    <x v="297"/>
    <n v="17"/>
  </r>
  <r>
    <x v="715"/>
    <n v="17"/>
  </r>
  <r>
    <x v="591"/>
    <n v="17"/>
  </r>
  <r>
    <x v="591"/>
    <n v="17"/>
  </r>
  <r>
    <x v="2013"/>
    <n v="17"/>
  </r>
  <r>
    <x v="1056"/>
    <n v="17"/>
  </r>
  <r>
    <x v="715"/>
    <n v="17"/>
  </r>
  <r>
    <x v="311"/>
    <n v="17"/>
  </r>
  <r>
    <x v="311"/>
    <n v="17"/>
  </r>
  <r>
    <x v="366"/>
    <n v="17"/>
  </r>
  <r>
    <x v="2960"/>
    <n v="17"/>
  </r>
  <r>
    <x v="1975"/>
    <n v="17"/>
  </r>
  <r>
    <x v="317"/>
    <n v="17"/>
  </r>
  <r>
    <x v="2725"/>
    <n v="17"/>
  </r>
  <r>
    <x v="1345"/>
    <n v="17"/>
  </r>
  <r>
    <x v="2052"/>
    <n v="17"/>
  </r>
  <r>
    <x v="1972"/>
    <n v="17"/>
  </r>
  <r>
    <x v="1972"/>
    <n v="17"/>
  </r>
  <r>
    <x v="1792"/>
    <n v="17"/>
  </r>
  <r>
    <x v="1778"/>
    <n v="17"/>
  </r>
  <r>
    <x v="647"/>
    <n v="17"/>
  </r>
  <r>
    <x v="2225"/>
    <n v="17"/>
  </r>
  <r>
    <x v="1658"/>
    <n v="17"/>
  </r>
  <r>
    <x v="33"/>
    <n v="17"/>
  </r>
  <r>
    <x v="1668"/>
    <n v="17"/>
  </r>
  <r>
    <x v="1668"/>
    <n v="17"/>
  </r>
  <r>
    <x v="3536"/>
    <n v="17"/>
  </r>
  <r>
    <x v="121"/>
    <n v="17"/>
  </r>
  <r>
    <x v="2949"/>
    <n v="17"/>
  </r>
  <r>
    <x v="1073"/>
    <n v="17"/>
  </r>
  <r>
    <x v="2520"/>
    <n v="17"/>
  </r>
  <r>
    <x v="1668"/>
    <n v="17"/>
  </r>
  <r>
    <x v="2563"/>
    <n v="17"/>
  </r>
  <r>
    <x v="1835"/>
    <n v="17"/>
  </r>
  <r>
    <x v="21"/>
    <n v="17"/>
  </r>
  <r>
    <x v="1983"/>
    <n v="17"/>
  </r>
  <r>
    <x v="2385"/>
    <n v="17"/>
  </r>
  <r>
    <x v="493"/>
    <n v="17"/>
  </r>
  <r>
    <x v="3103"/>
    <n v="17"/>
  </r>
  <r>
    <x v="1754"/>
    <n v="17"/>
  </r>
  <r>
    <x v="3103"/>
    <n v="17"/>
  </r>
  <r>
    <x v="2415"/>
    <n v="17"/>
  </r>
  <r>
    <x v="715"/>
    <n v="17"/>
  </r>
  <r>
    <x v="2908"/>
    <n v="17"/>
  </r>
  <r>
    <x v="1371"/>
    <n v="17"/>
  </r>
  <r>
    <x v="1371"/>
    <n v="17"/>
  </r>
  <r>
    <x v="1950"/>
    <n v="17"/>
  </r>
  <r>
    <x v="1823"/>
    <n v="17"/>
  </r>
  <r>
    <x v="1602"/>
    <n v="17"/>
  </r>
  <r>
    <x v="1823"/>
    <n v="17"/>
  </r>
  <r>
    <x v="1371"/>
    <n v="17"/>
  </r>
  <r>
    <x v="1823"/>
    <n v="17"/>
  </r>
  <r>
    <x v="133"/>
    <n v="17"/>
  </r>
  <r>
    <x v="3053"/>
    <n v="17"/>
  </r>
  <r>
    <x v="60"/>
    <n v="17"/>
  </r>
  <r>
    <x v="3561"/>
    <n v="17"/>
  </r>
  <r>
    <x v="3561"/>
    <n v="17"/>
  </r>
  <r>
    <x v="1967"/>
    <n v="17"/>
  </r>
  <r>
    <x v="1026"/>
    <n v="17"/>
  </r>
  <r>
    <x v="133"/>
    <n v="17"/>
  </r>
  <r>
    <x v="3561"/>
    <n v="17"/>
  </r>
  <r>
    <x v="297"/>
    <n v="17"/>
  </r>
  <r>
    <x v="1754"/>
    <n v="17"/>
  </r>
  <r>
    <x v="1754"/>
    <n v="17"/>
  </r>
  <r>
    <x v="1754"/>
    <n v="17"/>
  </r>
  <r>
    <x v="133"/>
    <n v="17"/>
  </r>
  <r>
    <x v="866"/>
    <n v="17"/>
  </r>
  <r>
    <x v="297"/>
    <n v="17"/>
  </r>
  <r>
    <x v="1318"/>
    <n v="17"/>
  </r>
  <r>
    <x v="935"/>
    <n v="17"/>
  </r>
  <r>
    <x v="133"/>
    <n v="17"/>
  </r>
  <r>
    <x v="1728"/>
    <n v="17"/>
  </r>
  <r>
    <x v="258"/>
    <n v="17"/>
  </r>
  <r>
    <x v="1765"/>
    <n v="17"/>
  </r>
  <r>
    <x v="1284"/>
    <n v="17"/>
  </r>
  <r>
    <x v="1928"/>
    <n v="17"/>
  </r>
  <r>
    <x v="1325"/>
    <n v="17"/>
  </r>
  <r>
    <x v="2780"/>
    <n v="17"/>
  </r>
  <r>
    <x v="2769"/>
    <n v="17"/>
  </r>
  <r>
    <x v="236"/>
    <n v="17"/>
  </r>
  <r>
    <x v="258"/>
    <n v="17"/>
  </r>
  <r>
    <x v="1765"/>
    <n v="17"/>
  </r>
  <r>
    <x v="1937"/>
    <n v="17"/>
  </r>
  <r>
    <x v="1765"/>
    <n v="17"/>
  </r>
  <r>
    <x v="1765"/>
    <n v="17"/>
  </r>
  <r>
    <x v="505"/>
    <n v="17"/>
  </r>
  <r>
    <x v="3137"/>
    <n v="17"/>
  </r>
  <r>
    <x v="1897"/>
    <n v="17"/>
  </r>
  <r>
    <x v="1290"/>
    <n v="17"/>
  </r>
  <r>
    <x v="2042"/>
    <n v="17"/>
  </r>
  <r>
    <x v="313"/>
    <n v="17"/>
  </r>
  <r>
    <x v="715"/>
    <n v="17"/>
  </r>
  <r>
    <x v="33"/>
    <n v="17"/>
  </r>
  <r>
    <x v="44"/>
    <n v="17"/>
  </r>
  <r>
    <x v="2240"/>
    <n v="17"/>
  </r>
  <r>
    <x v="569"/>
    <n v="17"/>
  </r>
  <r>
    <x v="1541"/>
    <n v="17"/>
  </r>
  <r>
    <x v="1345"/>
    <n v="17"/>
  </r>
  <r>
    <x v="1541"/>
    <n v="17"/>
  </r>
  <r>
    <x v="1345"/>
    <n v="17"/>
  </r>
  <r>
    <x v="33"/>
    <n v="17"/>
  </r>
  <r>
    <x v="33"/>
    <n v="17"/>
  </r>
  <r>
    <x v="2572"/>
    <n v="17"/>
  </r>
  <r>
    <x v="458"/>
    <n v="17"/>
  </r>
  <r>
    <x v="44"/>
    <n v="17"/>
  </r>
  <r>
    <x v="33"/>
    <n v="17"/>
  </r>
  <r>
    <x v="1541"/>
    <n v="17"/>
  </r>
  <r>
    <x v="1541"/>
    <n v="17"/>
  </r>
  <r>
    <x v="33"/>
    <n v="17"/>
  </r>
  <r>
    <x v="1541"/>
    <n v="17"/>
  </r>
  <r>
    <x v="1541"/>
    <n v="17"/>
  </r>
  <r>
    <x v="3149"/>
    <n v="17"/>
  </r>
  <r>
    <x v="1541"/>
    <n v="17"/>
  </r>
  <r>
    <x v="1541"/>
    <n v="17"/>
  </r>
  <r>
    <x v="3475"/>
    <n v="17"/>
  </r>
  <r>
    <x v="1541"/>
    <n v="17"/>
  </r>
  <r>
    <x v="997"/>
    <n v="17"/>
  </r>
  <r>
    <x v="405"/>
    <n v="17"/>
  </r>
  <r>
    <x v="1101"/>
    <n v="17"/>
  </r>
  <r>
    <x v="3531"/>
    <n v="17"/>
  </r>
  <r>
    <x v="1895"/>
    <n v="17"/>
  </r>
  <r>
    <x v="1163"/>
    <n v="17"/>
  </r>
  <r>
    <x v="1728"/>
    <n v="17"/>
  </r>
  <r>
    <x v="874"/>
    <n v="17"/>
  </r>
  <r>
    <x v="429"/>
    <n v="17"/>
  </r>
  <r>
    <x v="2126"/>
    <n v="17"/>
  </r>
  <r>
    <x v="874"/>
    <n v="17"/>
  </r>
  <r>
    <x v="33"/>
    <n v="17"/>
  </r>
  <r>
    <x v="1101"/>
    <n v="17"/>
  </r>
  <r>
    <x v="33"/>
    <n v="17"/>
  </r>
  <r>
    <x v="1765"/>
    <n v="17"/>
  </r>
  <r>
    <x v="1765"/>
    <n v="17"/>
  </r>
  <r>
    <x v="33"/>
    <n v="17"/>
  </r>
  <r>
    <x v="715"/>
    <n v="17"/>
  </r>
  <r>
    <x v="997"/>
    <n v="17"/>
  </r>
  <r>
    <x v="1146"/>
    <n v="17"/>
  </r>
  <r>
    <x v="1300"/>
    <n v="17"/>
  </r>
  <r>
    <x v="635"/>
    <n v="17"/>
  </r>
  <r>
    <x v="499"/>
    <n v="17"/>
  </r>
  <r>
    <x v="2705"/>
    <n v="17"/>
  </r>
  <r>
    <x v="405"/>
    <n v="17"/>
  </r>
  <r>
    <x v="1895"/>
    <n v="17"/>
  </r>
  <r>
    <x v="1541"/>
    <n v="17"/>
  </r>
  <r>
    <x v="1173"/>
    <n v="17"/>
  </r>
  <r>
    <x v="1101"/>
    <n v="17"/>
  </r>
  <r>
    <x v="1602"/>
    <n v="17"/>
  </r>
  <r>
    <x v="743"/>
    <n v="17"/>
  </r>
  <r>
    <x v="900"/>
    <n v="17"/>
  </r>
  <r>
    <x v="508"/>
    <n v="17"/>
  </r>
  <r>
    <x v="662"/>
    <n v="17"/>
  </r>
  <r>
    <x v="33"/>
    <n v="17"/>
  </r>
  <r>
    <x v="1429"/>
    <n v="17"/>
  </r>
  <r>
    <x v="33"/>
    <n v="17"/>
  </r>
  <r>
    <x v="90"/>
    <n v="17"/>
  </r>
  <r>
    <x v="662"/>
    <n v="17"/>
  </r>
  <r>
    <x v="447"/>
    <n v="17"/>
  </r>
  <r>
    <x v="3081"/>
    <n v="17"/>
  </r>
  <r>
    <x v="1836"/>
    <n v="17"/>
  </r>
  <r>
    <x v="287"/>
    <n v="17"/>
  </r>
  <r>
    <x v="33"/>
    <n v="17"/>
  </r>
  <r>
    <x v="33"/>
    <n v="17"/>
  </r>
  <r>
    <x v="1833"/>
    <n v="17"/>
  </r>
  <r>
    <x v="2250"/>
    <n v="17"/>
  </r>
  <r>
    <x v="1016"/>
    <n v="17"/>
  </r>
  <r>
    <x v="577"/>
    <n v="17"/>
  </r>
  <r>
    <x v="2146"/>
    <n v="17"/>
  </r>
  <r>
    <x v="1791"/>
    <n v="17"/>
  </r>
  <r>
    <x v="896"/>
    <n v="17"/>
  </r>
  <r>
    <x v="914"/>
    <n v="17"/>
  </r>
  <r>
    <x v="366"/>
    <n v="17"/>
  </r>
  <r>
    <x v="1542"/>
    <n v="17"/>
  </r>
  <r>
    <x v="680"/>
    <n v="17"/>
  </r>
  <r>
    <x v="886"/>
    <n v="17"/>
  </r>
  <r>
    <x v="1987"/>
    <n v="17"/>
  </r>
  <r>
    <x v="1679"/>
    <n v="17"/>
  </r>
  <r>
    <x v="33"/>
    <n v="17"/>
  </r>
  <r>
    <x v="1253"/>
    <n v="17"/>
  </r>
  <r>
    <x v="2399"/>
    <n v="17"/>
  </r>
  <r>
    <x v="1016"/>
    <n v="17"/>
  </r>
  <r>
    <x v="228"/>
    <n v="17"/>
  </r>
  <r>
    <x v="337"/>
    <n v="17"/>
  </r>
  <r>
    <x v="1836"/>
    <n v="17"/>
  </r>
  <r>
    <x v="3162"/>
    <n v="17"/>
  </r>
  <r>
    <x v="447"/>
    <n v="17"/>
  </r>
  <r>
    <x v="93"/>
    <n v="17"/>
  </r>
  <r>
    <x v="90"/>
    <n v="17"/>
  </r>
  <r>
    <x v="3162"/>
    <n v="17"/>
  </r>
  <r>
    <x v="1000"/>
    <n v="17"/>
  </r>
  <r>
    <x v="2399"/>
    <n v="17"/>
  </r>
  <r>
    <x v="3162"/>
    <n v="17"/>
  </r>
  <r>
    <x v="739"/>
    <n v="17"/>
  </r>
  <r>
    <x v="1542"/>
    <n v="17"/>
  </r>
  <r>
    <x v="1458"/>
    <n v="17"/>
  </r>
  <r>
    <x v="1380"/>
    <n v="17"/>
  </r>
  <r>
    <x v="3053"/>
    <n v="17"/>
  </r>
  <r>
    <x v="1203"/>
    <n v="17"/>
  </r>
  <r>
    <x v="3618"/>
    <n v="17"/>
  </r>
  <r>
    <x v="942"/>
    <n v="17"/>
  </r>
  <r>
    <x v="107"/>
    <n v="17"/>
  </r>
  <r>
    <x v="1885"/>
    <n v="17"/>
  </r>
  <r>
    <x v="3618"/>
    <n v="17"/>
  </r>
  <r>
    <x v="662"/>
    <n v="17"/>
  </r>
  <r>
    <x v="900"/>
    <n v="17"/>
  </r>
  <r>
    <x v="3378"/>
    <n v="17"/>
  </r>
  <r>
    <x v="1608"/>
    <n v="17"/>
  </r>
  <r>
    <x v="2252"/>
    <n v="17"/>
  </r>
  <r>
    <x v="498"/>
    <n v="17"/>
  </r>
  <r>
    <x v="1290"/>
    <n v="17"/>
  </r>
  <r>
    <x v="958"/>
    <n v="17"/>
  </r>
  <r>
    <x v="321"/>
    <n v="17"/>
  </r>
  <r>
    <x v="890"/>
    <n v="17"/>
  </r>
  <r>
    <x v="3072"/>
    <n v="17"/>
  </r>
  <r>
    <x v="1833"/>
    <n v="17"/>
  </r>
  <r>
    <x v="3618"/>
    <n v="17"/>
  </r>
  <r>
    <x v="2561"/>
    <n v="17"/>
  </r>
  <r>
    <x v="2370"/>
    <n v="17"/>
  </r>
  <r>
    <x v="739"/>
    <n v="17"/>
  </r>
  <r>
    <x v="107"/>
    <n v="17"/>
  </r>
  <r>
    <x v="2207"/>
    <n v="17"/>
  </r>
  <r>
    <x v="1945"/>
    <n v="17"/>
  </r>
  <r>
    <x v="2207"/>
    <n v="17"/>
  </r>
  <r>
    <x v="3532"/>
    <n v="17"/>
  </r>
  <r>
    <x v="662"/>
    <n v="17"/>
  </r>
  <r>
    <x v="2512"/>
    <n v="17"/>
  </r>
  <r>
    <x v="224"/>
    <n v="17"/>
  </r>
  <r>
    <x v="1026"/>
    <n v="17"/>
  </r>
  <r>
    <x v="577"/>
    <n v="17"/>
  </r>
  <r>
    <x v="498"/>
    <n v="17"/>
  </r>
  <r>
    <x v="2252"/>
    <n v="17"/>
  </r>
  <r>
    <x v="1026"/>
    <n v="17"/>
  </r>
  <r>
    <x v="2093"/>
    <n v="17"/>
  </r>
  <r>
    <x v="3390"/>
    <n v="17"/>
  </r>
  <r>
    <x v="2252"/>
    <n v="17"/>
  </r>
  <r>
    <x v="2093"/>
    <n v="17"/>
  </r>
  <r>
    <x v="662"/>
    <n v="17"/>
  </r>
  <r>
    <x v="1576"/>
    <n v="17"/>
  </r>
  <r>
    <x v="107"/>
    <n v="17"/>
  </r>
  <r>
    <x v="619"/>
    <n v="17"/>
  </r>
  <r>
    <x v="2786"/>
    <n v="17"/>
  </r>
  <r>
    <x v="942"/>
    <n v="17"/>
  </r>
  <r>
    <x v="33"/>
    <n v="17"/>
  </r>
  <r>
    <x v="1334"/>
    <n v="17"/>
  </r>
  <r>
    <x v="662"/>
    <n v="17"/>
  </r>
  <r>
    <x v="1095"/>
    <n v="17"/>
  </r>
  <r>
    <x v="4062"/>
    <n v="17"/>
  </r>
  <r>
    <x v="2720"/>
    <n v="17"/>
  </r>
  <r>
    <x v="1740"/>
    <n v="17"/>
  </r>
  <r>
    <x v="2083"/>
    <n v="17"/>
  </r>
  <r>
    <x v="546"/>
    <n v="17"/>
  </r>
  <r>
    <x v="1334"/>
    <n v="17"/>
  </r>
  <r>
    <x v="996"/>
    <n v="17"/>
  </r>
  <r>
    <x v="286"/>
    <n v="17"/>
  </r>
  <r>
    <x v="2973"/>
    <n v="17"/>
  </r>
  <r>
    <x v="1370"/>
    <n v="17"/>
  </r>
  <r>
    <x v="33"/>
    <n v="17"/>
  </r>
  <r>
    <x v="3104"/>
    <n v="17"/>
  </r>
  <r>
    <x v="546"/>
    <n v="17"/>
  </r>
  <r>
    <x v="1740"/>
    <n v="17"/>
  </r>
  <r>
    <x v="1026"/>
    <n v="17"/>
  </r>
  <r>
    <x v="3810"/>
    <n v="17"/>
  </r>
  <r>
    <x v="1052"/>
    <n v="17"/>
  </r>
  <r>
    <x v="1095"/>
    <n v="17"/>
  </r>
  <r>
    <x v="2523"/>
    <n v="17"/>
  </r>
  <r>
    <x v="705"/>
    <n v="17"/>
  </r>
  <r>
    <x v="329"/>
    <n v="17"/>
  </r>
  <r>
    <x v="3550"/>
    <n v="17"/>
  </r>
  <r>
    <x v="2852"/>
    <n v="17"/>
  </r>
  <r>
    <x v="691"/>
    <n v="17"/>
  </r>
  <r>
    <x v="1709"/>
    <n v="17"/>
  </r>
  <r>
    <x v="2852"/>
    <n v="17"/>
  </r>
  <r>
    <x v="286"/>
    <n v="17"/>
  </r>
  <r>
    <x v="3919"/>
    <n v="17"/>
  </r>
  <r>
    <x v="705"/>
    <n v="17"/>
  </r>
  <r>
    <x v="164"/>
    <n v="17"/>
  </r>
  <r>
    <x v="33"/>
    <n v="17"/>
  </r>
  <r>
    <x v="2429"/>
    <n v="17"/>
  </r>
  <r>
    <x v="857"/>
    <n v="17"/>
  </r>
  <r>
    <x v="1108"/>
    <n v="17"/>
  </r>
  <r>
    <x v="1740"/>
    <n v="17"/>
  </r>
  <r>
    <x v="996"/>
    <n v="17"/>
  </r>
  <r>
    <x v="726"/>
    <n v="17"/>
  </r>
  <r>
    <x v="33"/>
    <n v="17"/>
  </r>
  <r>
    <x v="2683"/>
    <n v="17"/>
  </r>
  <r>
    <x v="1393"/>
    <n v="17"/>
  </r>
  <r>
    <x v="3072"/>
    <n v="17"/>
  </r>
  <r>
    <x v="2146"/>
    <n v="17"/>
  </r>
  <r>
    <x v="691"/>
    <n v="17"/>
  </r>
  <r>
    <x v="662"/>
    <n v="17"/>
  </r>
  <r>
    <x v="2575"/>
    <n v="17"/>
  </r>
  <r>
    <x v="662"/>
    <n v="17"/>
  </r>
  <r>
    <x v="1473"/>
    <n v="17"/>
  </r>
  <r>
    <x v="2973"/>
    <n v="17"/>
  </r>
  <r>
    <x v="1352"/>
    <n v="17"/>
  </r>
  <r>
    <x v="2207"/>
    <n v="17"/>
  </r>
  <r>
    <x v="2399"/>
    <n v="17"/>
  </r>
  <r>
    <x v="2207"/>
    <n v="17"/>
  </r>
  <r>
    <x v="1212"/>
    <n v="17"/>
  </r>
  <r>
    <x v="1524"/>
    <n v="17"/>
  </r>
  <r>
    <x v="508"/>
    <n v="17"/>
  </r>
  <r>
    <x v="329"/>
    <n v="17"/>
  </r>
  <r>
    <x v="3378"/>
    <n v="17"/>
  </r>
  <r>
    <x v="452"/>
    <n v="17"/>
  </r>
  <r>
    <x v="2146"/>
    <n v="17"/>
  </r>
  <r>
    <x v="1370"/>
    <n v="17"/>
  </r>
  <r>
    <x v="2523"/>
    <n v="17"/>
  </r>
  <r>
    <x v="1016"/>
    <n v="17"/>
  </r>
  <r>
    <x v="1252"/>
    <n v="17"/>
  </r>
  <r>
    <x v="2146"/>
    <n v="17"/>
  </r>
  <r>
    <x v="662"/>
    <n v="17"/>
  </r>
  <r>
    <x v="691"/>
    <n v="17"/>
  </r>
  <r>
    <x v="3511"/>
    <n v="17"/>
  </r>
  <r>
    <x v="1400"/>
    <n v="16.98"/>
  </r>
  <r>
    <x v="500"/>
    <n v="16.98"/>
  </r>
  <r>
    <x v="1823"/>
    <n v="16.95"/>
  </r>
  <r>
    <x v="2886"/>
    <n v="16.95"/>
  </r>
  <r>
    <x v="709"/>
    <n v="16.95"/>
  </r>
  <r>
    <x v="709"/>
    <n v="16.95"/>
  </r>
  <r>
    <x v="2477"/>
    <n v="16.95"/>
  </r>
  <r>
    <x v="1929"/>
    <n v="16.95"/>
  </r>
  <r>
    <x v="2378"/>
    <n v="16.95"/>
  </r>
  <r>
    <x v="3133"/>
    <n v="16.95"/>
  </r>
  <r>
    <x v="351"/>
    <n v="16.95"/>
  </r>
  <r>
    <x v="1076"/>
    <n v="16.95"/>
  </r>
  <r>
    <x v="3589"/>
    <n v="16.95"/>
  </r>
  <r>
    <x v="2949"/>
    <n v="16.95"/>
  </r>
  <r>
    <x v="1189"/>
    <n v="16.95"/>
  </r>
  <r>
    <x v="2266"/>
    <n v="16.95"/>
  </r>
  <r>
    <x v="1290"/>
    <n v="16.95"/>
  </r>
  <r>
    <x v="787"/>
    <n v="16.95"/>
  </r>
  <r>
    <x v="709"/>
    <n v="16.95"/>
  </r>
  <r>
    <x v="1802"/>
    <n v="16.95"/>
  </r>
  <r>
    <x v="780"/>
    <n v="16.95"/>
  </r>
  <r>
    <x v="1290"/>
    <n v="16.95"/>
  </r>
  <r>
    <x v="3787"/>
    <n v="16.95"/>
  </r>
  <r>
    <x v="3665"/>
    <n v="16.95"/>
  </r>
  <r>
    <x v="1013"/>
    <n v="16.95"/>
  </r>
  <r>
    <x v="4063"/>
    <n v="16.95"/>
  </r>
  <r>
    <x v="1343"/>
    <n v="16.95"/>
  </r>
  <r>
    <x v="228"/>
    <n v="16.95"/>
  </r>
  <r>
    <x v="3571"/>
    <n v="16.95"/>
  </r>
  <r>
    <x v="2886"/>
    <n v="16.95"/>
  </r>
  <r>
    <x v="718"/>
    <n v="16.95"/>
  </r>
  <r>
    <x v="3787"/>
    <n v="16.95"/>
  </r>
  <r>
    <x v="329"/>
    <n v="16.95"/>
  </r>
  <r>
    <x v="3787"/>
    <n v="16.95"/>
  </r>
  <r>
    <x v="1506"/>
    <n v="16.95"/>
  </r>
  <r>
    <x v="1343"/>
    <n v="16.95"/>
  </r>
  <r>
    <x v="2199"/>
    <n v="16.95"/>
  </r>
  <r>
    <x v="2416"/>
    <n v="16.95"/>
  </r>
  <r>
    <x v="1823"/>
    <n v="16.95"/>
  </r>
  <r>
    <x v="1929"/>
    <n v="16.95"/>
  </r>
  <r>
    <x v="2505"/>
    <n v="16.95"/>
  </r>
  <r>
    <x v="1823"/>
    <n v="16.95"/>
  </r>
  <r>
    <x v="4063"/>
    <n v="16.95"/>
  </r>
  <r>
    <x v="1008"/>
    <n v="16.95"/>
  </r>
  <r>
    <x v="809"/>
    <n v="16.95"/>
  </r>
  <r>
    <x v="726"/>
    <n v="16.95"/>
  </r>
  <r>
    <x v="886"/>
    <n v="16.95"/>
  </r>
  <r>
    <x v="162"/>
    <n v="16.95"/>
  </r>
  <r>
    <x v="1498"/>
    <n v="16.95"/>
  </r>
  <r>
    <x v="3471"/>
    <n v="16.95"/>
  </r>
  <r>
    <x v="1189"/>
    <n v="16.95"/>
  </r>
  <r>
    <x v="1290"/>
    <n v="16.95"/>
  </r>
  <r>
    <x v="3107"/>
    <n v="16.95"/>
  </r>
  <r>
    <x v="1929"/>
    <n v="16.95"/>
  </r>
  <r>
    <x v="571"/>
    <n v="16.95"/>
  </r>
  <r>
    <x v="290"/>
    <n v="16.95"/>
  </r>
  <r>
    <x v="3558"/>
    <n v="16.95"/>
  </r>
  <r>
    <x v="3571"/>
    <n v="16.95"/>
  </r>
  <r>
    <x v="1019"/>
    <n v="16.95"/>
  </r>
  <r>
    <x v="2580"/>
    <n v="16.95"/>
  </r>
  <r>
    <x v="212"/>
    <n v="16.95"/>
  </r>
  <r>
    <x v="479"/>
    <n v="16.95"/>
  </r>
  <r>
    <x v="1230"/>
    <n v="16.95"/>
  </r>
  <r>
    <x v="3095"/>
    <n v="16.95"/>
  </r>
  <r>
    <x v="343"/>
    <n v="16.95"/>
  </r>
  <r>
    <x v="644"/>
    <n v="16.95"/>
  </r>
  <r>
    <x v="1768"/>
    <n v="16.95"/>
  </r>
  <r>
    <x v="1602"/>
    <n v="16.95"/>
  </r>
  <r>
    <x v="451"/>
    <n v="16.95"/>
  </r>
  <r>
    <x v="854"/>
    <n v="16.95"/>
  </r>
  <r>
    <x v="2556"/>
    <n v="16.95"/>
  </r>
  <r>
    <x v="1768"/>
    <n v="16.95"/>
  </r>
  <r>
    <x v="473"/>
    <n v="16.95"/>
  </r>
  <r>
    <x v="4060"/>
    <n v="16.95"/>
  </r>
  <r>
    <x v="2307"/>
    <n v="16.95"/>
  </r>
  <r>
    <x v="809"/>
    <n v="16.95"/>
  </r>
  <r>
    <x v="1780"/>
    <n v="16.95"/>
  </r>
  <r>
    <x v="410"/>
    <n v="16.95"/>
  </r>
  <r>
    <x v="1048"/>
    <n v="16.95"/>
  </r>
  <r>
    <x v="2725"/>
    <n v="16.95"/>
  </r>
  <r>
    <x v="387"/>
    <n v="16.95"/>
  </r>
  <r>
    <x v="3122"/>
    <n v="16.95"/>
  </r>
  <r>
    <x v="3917"/>
    <n v="16.95"/>
  </r>
  <r>
    <x v="1970"/>
    <n v="16.95"/>
  </r>
  <r>
    <x v="3103"/>
    <n v="16.95"/>
  </r>
  <r>
    <x v="1742"/>
    <n v="16.95"/>
  </r>
  <r>
    <x v="127"/>
    <n v="16.95"/>
  </r>
  <r>
    <x v="1058"/>
    <n v="16.95"/>
  </r>
  <r>
    <x v="2949"/>
    <n v="16.95"/>
  </r>
  <r>
    <x v="1541"/>
    <n v="16.95"/>
  </r>
  <r>
    <x v="1282"/>
    <n v="16.95"/>
  </r>
  <r>
    <x v="3122"/>
    <n v="16.95"/>
  </r>
  <r>
    <x v="3917"/>
    <n v="16.95"/>
  </r>
  <r>
    <x v="718"/>
    <n v="16.95"/>
  </r>
  <r>
    <x v="2187"/>
    <n v="16.95"/>
  </r>
  <r>
    <x v="1595"/>
    <n v="16.95"/>
  </r>
  <r>
    <x v="2556"/>
    <n v="16.95"/>
  </r>
  <r>
    <x v="1392"/>
    <n v="16.95"/>
  </r>
  <r>
    <x v="1878"/>
    <n v="16.95"/>
  </r>
  <r>
    <x v="3044"/>
    <n v="16.95"/>
  </r>
  <r>
    <x v="1591"/>
    <n v="16.95"/>
  </r>
  <r>
    <x v="1544"/>
    <n v="16.95"/>
  </r>
  <r>
    <x v="2586"/>
    <n v="16.95"/>
  </r>
  <r>
    <x v="345"/>
    <n v="16.95"/>
  </r>
  <r>
    <x v="351"/>
    <n v="16.95"/>
  </r>
  <r>
    <x v="571"/>
    <n v="16.95"/>
  </r>
  <r>
    <x v="1924"/>
    <n v="16.95"/>
  </r>
  <r>
    <x v="451"/>
    <n v="16.95"/>
  </r>
  <r>
    <x v="3044"/>
    <n v="16.95"/>
  </r>
  <r>
    <x v="1878"/>
    <n v="16.95"/>
  </r>
  <r>
    <x v="33"/>
    <n v="16.95"/>
  </r>
  <r>
    <x v="2139"/>
    <n v="16.95"/>
  </r>
  <r>
    <x v="1939"/>
    <n v="16.95"/>
  </r>
  <r>
    <x v="1929"/>
    <n v="16.95"/>
  </r>
  <r>
    <x v="1290"/>
    <n v="16.95"/>
  </r>
  <r>
    <x v="4064"/>
    <n v="16.95"/>
  </r>
  <r>
    <x v="680"/>
    <n v="16.95"/>
  </r>
  <r>
    <x v="33"/>
    <n v="16.95"/>
  </r>
  <r>
    <x v="1895"/>
    <n v="16.95"/>
  </r>
  <r>
    <x v="1878"/>
    <n v="16.95"/>
  </r>
  <r>
    <x v="1878"/>
    <n v="16.95"/>
  </r>
  <r>
    <x v="1595"/>
    <n v="16.95"/>
  </r>
  <r>
    <x v="473"/>
    <n v="16.95"/>
  </r>
  <r>
    <x v="335"/>
    <n v="16.95"/>
  </r>
  <r>
    <x v="335"/>
    <n v="16.95"/>
  </r>
  <r>
    <x v="1595"/>
    <n v="16.95"/>
  </r>
  <r>
    <x v="2190"/>
    <n v="16.95"/>
  </r>
  <r>
    <x v="1421"/>
    <n v="16.95"/>
  </r>
  <r>
    <x v="2501"/>
    <n v="16.95"/>
  </r>
  <r>
    <x v="2190"/>
    <n v="16.95"/>
  </r>
  <r>
    <x v="1976"/>
    <n v="16.95"/>
  </r>
  <r>
    <x v="1674"/>
    <n v="16.95"/>
  </r>
  <r>
    <x v="2747"/>
    <n v="16.95"/>
  </r>
  <r>
    <x v="60"/>
    <n v="16.95"/>
  </r>
  <r>
    <x v="127"/>
    <n v="16.95"/>
  </r>
  <r>
    <x v="834"/>
    <n v="16.95"/>
  </r>
  <r>
    <x v="1795"/>
    <n v="16.95"/>
  </r>
  <r>
    <x v="1566"/>
    <n v="16.95"/>
  </r>
  <r>
    <x v="1361"/>
    <n v="16.95"/>
  </r>
  <r>
    <x v="3491"/>
    <n v="16.95"/>
  </r>
  <r>
    <x v="127"/>
    <n v="16.95"/>
  </r>
  <r>
    <x v="2215"/>
    <n v="16.95"/>
  </r>
  <r>
    <x v="3698"/>
    <n v="16.95"/>
  </r>
  <r>
    <x v="3133"/>
    <n v="16.95"/>
  </r>
  <r>
    <x v="4026"/>
    <n v="16.95"/>
  </r>
  <r>
    <x v="1623"/>
    <n v="16.95"/>
  </r>
  <r>
    <x v="3531"/>
    <n v="16.95"/>
  </r>
  <r>
    <x v="325"/>
    <n v="16.95"/>
  </r>
  <r>
    <x v="644"/>
    <n v="16.95"/>
  </r>
  <r>
    <x v="3133"/>
    <n v="16.95"/>
  </r>
  <r>
    <x v="1001"/>
    <n v="16.95"/>
  </r>
  <r>
    <x v="3491"/>
    <n v="16.95"/>
  </r>
  <r>
    <x v="3176"/>
    <n v="16.95"/>
  </r>
  <r>
    <x v="1566"/>
    <n v="16.95"/>
  </r>
  <r>
    <x v="4026"/>
    <n v="16.95"/>
  </r>
  <r>
    <x v="1930"/>
    <n v="16.95"/>
  </r>
  <r>
    <x v="2563"/>
    <n v="16.95"/>
  </r>
  <r>
    <x v="1710"/>
    <n v="16.95"/>
  </r>
  <r>
    <x v="1290"/>
    <n v="16.95"/>
  </r>
  <r>
    <x v="421"/>
    <n v="16.95"/>
  </r>
  <r>
    <x v="331"/>
    <n v="16.95"/>
  </r>
  <r>
    <x v="2781"/>
    <n v="16.95"/>
  </r>
  <r>
    <x v="593"/>
    <n v="16.95"/>
  </r>
  <r>
    <x v="1541"/>
    <n v="16.95"/>
  </r>
  <r>
    <x v="2245"/>
    <n v="16.95"/>
  </r>
  <r>
    <x v="3916"/>
    <n v="16.95"/>
  </r>
  <r>
    <x v="3916"/>
    <n v="16.95"/>
  </r>
  <r>
    <x v="1595"/>
    <n v="16.95"/>
  </r>
  <r>
    <x v="3292"/>
    <n v="16.95"/>
  </r>
  <r>
    <x v="718"/>
    <n v="16.95"/>
  </r>
  <r>
    <x v="1325"/>
    <n v="16.95"/>
  </r>
  <r>
    <x v="331"/>
    <n v="16.95"/>
  </r>
  <r>
    <x v="1492"/>
    <n v="16.95"/>
  </r>
  <r>
    <x v="1496"/>
    <n v="16.95"/>
  </r>
  <r>
    <x v="3436"/>
    <n v="16.95"/>
  </r>
  <r>
    <x v="2245"/>
    <n v="16.95"/>
  </r>
  <r>
    <x v="1343"/>
    <n v="16.95"/>
  </r>
  <r>
    <x v="1930"/>
    <n v="16.95"/>
  </r>
  <r>
    <x v="127"/>
    <n v="16.95"/>
  </r>
  <r>
    <x v="3103"/>
    <n v="16.95"/>
  </r>
  <r>
    <x v="2317"/>
    <n v="16.95"/>
  </r>
  <r>
    <x v="2245"/>
    <n v="16.95"/>
  </r>
  <r>
    <x v="2317"/>
    <n v="16.95"/>
  </r>
  <r>
    <x v="2455"/>
    <n v="16.95"/>
  </r>
  <r>
    <x v="2245"/>
    <n v="16.95"/>
  </r>
  <r>
    <x v="3436"/>
    <n v="16.95"/>
  </r>
  <r>
    <x v="349"/>
    <n v="16.95"/>
  </r>
  <r>
    <x v="2245"/>
    <n v="16.95"/>
  </r>
  <r>
    <x v="2064"/>
    <n v="16.95"/>
  </r>
  <r>
    <x v="1290"/>
    <n v="16.95"/>
  </r>
  <r>
    <x v="2049"/>
    <n v="16.95"/>
  </r>
  <r>
    <x v="1290"/>
    <n v="16.95"/>
  </r>
  <r>
    <x v="60"/>
    <n v="16.95"/>
  </r>
  <r>
    <x v="3267"/>
    <n v="16.95"/>
  </r>
  <r>
    <x v="1479"/>
    <n v="16.95"/>
  </r>
  <r>
    <x v="983"/>
    <n v="16.95"/>
  </r>
  <r>
    <x v="2165"/>
    <n v="16.95"/>
  </r>
  <r>
    <x v="2355"/>
    <n v="16.95"/>
  </r>
  <r>
    <x v="9"/>
    <n v="16.95"/>
  </r>
  <r>
    <x v="1506"/>
    <n v="16.95"/>
  </r>
  <r>
    <x v="9"/>
    <n v="16.95"/>
  </r>
  <r>
    <x v="2932"/>
    <n v="16.95"/>
  </r>
  <r>
    <x v="2627"/>
    <n v="16.95"/>
  </r>
  <r>
    <x v="80"/>
    <n v="16.95"/>
  </r>
  <r>
    <x v="80"/>
    <n v="16.95"/>
  </r>
  <r>
    <x v="983"/>
    <n v="16.95"/>
  </r>
  <r>
    <x v="914"/>
    <n v="16.95"/>
  </r>
  <r>
    <x v="1849"/>
    <n v="16.95"/>
  </r>
  <r>
    <x v="1067"/>
    <n v="16.95"/>
  </r>
  <r>
    <x v="1849"/>
    <n v="16.95"/>
  </r>
  <r>
    <x v="1849"/>
    <n v="16.95"/>
  </r>
  <r>
    <x v="3774"/>
    <n v="16.95"/>
  </r>
  <r>
    <x v="424"/>
    <n v="16.95"/>
  </r>
  <r>
    <x v="33"/>
    <n v="16.95"/>
  </r>
  <r>
    <x v="332"/>
    <n v="16.95"/>
  </r>
  <r>
    <x v="1290"/>
    <n v="16.95"/>
  </r>
  <r>
    <x v="33"/>
    <n v="16.95"/>
  </r>
  <r>
    <x v="80"/>
    <n v="16.95"/>
  </r>
  <r>
    <x v="2325"/>
    <n v="16.95"/>
  </r>
  <r>
    <x v="1282"/>
    <n v="16.95"/>
  </r>
  <r>
    <x v="1541"/>
    <n v="16.95"/>
  </r>
  <r>
    <x v="830"/>
    <n v="16.95"/>
  </r>
  <r>
    <x v="635"/>
    <n v="16.95"/>
  </r>
  <r>
    <x v="359"/>
    <n v="16.95"/>
  </r>
  <r>
    <x v="60"/>
    <n v="16.95"/>
  </r>
  <r>
    <x v="1290"/>
    <n v="16.95"/>
  </r>
  <r>
    <x v="760"/>
    <n v="16.95"/>
  </r>
  <r>
    <x v="635"/>
    <n v="16.95"/>
  </r>
  <r>
    <x v="1110"/>
    <n v="16.95"/>
  </r>
  <r>
    <x v="4045"/>
    <n v="16.95"/>
  </r>
  <r>
    <x v="2090"/>
    <n v="16.95"/>
  </r>
  <r>
    <x v="1799"/>
    <n v="16.95"/>
  </r>
  <r>
    <x v="670"/>
    <n v="16.95"/>
  </r>
  <r>
    <x v="3817"/>
    <n v="16.95"/>
  </r>
  <r>
    <x v="33"/>
    <n v="16.95"/>
  </r>
  <r>
    <x v="4065"/>
    <n v="16.95"/>
  </r>
  <r>
    <x v="1282"/>
    <n v="16.95"/>
  </r>
  <r>
    <x v="4065"/>
    <n v="16.95"/>
  </r>
  <r>
    <x v="3276"/>
    <n v="16.95"/>
  </r>
  <r>
    <x v="33"/>
    <n v="16.95"/>
  </r>
  <r>
    <x v="1212"/>
    <n v="16.95"/>
  </r>
  <r>
    <x v="264"/>
    <n v="16.95"/>
  </r>
  <r>
    <x v="1817"/>
    <n v="16.95"/>
  </r>
  <r>
    <x v="3627"/>
    <n v="16.95"/>
  </r>
  <r>
    <x v="1282"/>
    <n v="16.95"/>
  </r>
  <r>
    <x v="2139"/>
    <n v="16.95"/>
  </r>
  <r>
    <x v="3118"/>
    <n v="16.95"/>
  </r>
  <r>
    <x v="1478"/>
    <n v="16.95"/>
  </r>
  <r>
    <x v="33"/>
    <n v="16.95"/>
  </r>
  <r>
    <x v="1282"/>
    <n v="16.95"/>
  </r>
  <r>
    <x v="3267"/>
    <n v="16.95"/>
  </r>
  <r>
    <x v="3937"/>
    <n v="16.95"/>
  </r>
  <r>
    <x v="60"/>
    <n v="16.95"/>
  </r>
  <r>
    <x v="3654"/>
    <n v="16.95"/>
  </r>
  <r>
    <x v="276"/>
    <n v="16.95"/>
  </r>
  <r>
    <x v="3118"/>
    <n v="16.95"/>
  </r>
  <r>
    <x v="1717"/>
    <n v="16.95"/>
  </r>
  <r>
    <x v="1289"/>
    <n v="16.95"/>
  </r>
  <r>
    <x v="1290"/>
    <n v="16.95"/>
  </r>
  <r>
    <x v="880"/>
    <n v="16.95"/>
  </r>
  <r>
    <x v="2121"/>
    <n v="16.95"/>
  </r>
  <r>
    <x v="60"/>
    <n v="16.95"/>
  </r>
  <r>
    <x v="1266"/>
    <n v="16.95"/>
  </r>
  <r>
    <x v="2337"/>
    <n v="16.95"/>
  </r>
  <r>
    <x v="351"/>
    <n v="16.95"/>
  </r>
  <r>
    <x v="3654"/>
    <n v="16.95"/>
  </r>
  <r>
    <x v="290"/>
    <n v="16.95"/>
  </r>
  <r>
    <x v="3932"/>
    <n v="16.95"/>
  </r>
  <r>
    <x v="60"/>
    <n v="16.95"/>
  </r>
  <r>
    <x v="2733"/>
    <n v="16.95"/>
  </r>
  <r>
    <x v="410"/>
    <n v="16.95"/>
  </r>
  <r>
    <x v="410"/>
    <n v="16.95"/>
  </r>
  <r>
    <x v="48"/>
    <n v="16.95"/>
  </r>
  <r>
    <x v="33"/>
    <n v="16.95"/>
  </r>
  <r>
    <x v="2733"/>
    <n v="16.95"/>
  </r>
  <r>
    <x v="854"/>
    <n v="16.95"/>
  </r>
  <r>
    <x v="2609"/>
    <n v="16.95"/>
  </r>
  <r>
    <x v="60"/>
    <n v="16.95"/>
  </r>
  <r>
    <x v="2477"/>
    <n v="16.95"/>
  </r>
  <r>
    <x v="60"/>
    <n v="16.95"/>
  </r>
  <r>
    <x v="1290"/>
    <n v="16.95"/>
  </r>
  <r>
    <x v="290"/>
    <n v="16.95"/>
  </r>
  <r>
    <x v="329"/>
    <n v="16.95"/>
  </r>
  <r>
    <x v="3118"/>
    <n v="16.95"/>
  </r>
  <r>
    <x v="2747"/>
    <n v="16.95"/>
  </r>
  <r>
    <x v="1290"/>
    <n v="16.95"/>
  </r>
  <r>
    <x v="886"/>
    <n v="16.95"/>
  </r>
  <r>
    <x v="1600"/>
    <n v="16.95"/>
  </r>
  <r>
    <x v="2342"/>
    <n v="16.95"/>
  </r>
  <r>
    <x v="410"/>
    <n v="16.95"/>
  </r>
  <r>
    <x v="709"/>
    <n v="16.95"/>
  </r>
  <r>
    <x v="940"/>
    <n v="16.95"/>
  </r>
  <r>
    <x v="3429"/>
    <n v="16.95"/>
  </r>
  <r>
    <x v="410"/>
    <n v="16.95"/>
  </r>
  <r>
    <x v="33"/>
    <n v="16.95"/>
  </r>
  <r>
    <x v="464"/>
    <n v="16.95"/>
  </r>
  <r>
    <x v="2932"/>
    <n v="16.95"/>
  </r>
  <r>
    <x v="674"/>
    <n v="16.95"/>
  </r>
  <r>
    <x v="1292"/>
    <n v="16.95"/>
  </r>
  <r>
    <x v="349"/>
    <n v="16.95"/>
  </r>
  <r>
    <x v="2747"/>
    <n v="16.95"/>
  </r>
  <r>
    <x v="880"/>
    <n v="16.95"/>
  </r>
  <r>
    <x v="880"/>
    <n v="16.95"/>
  </r>
  <r>
    <x v="416"/>
    <n v="16.95"/>
  </r>
  <r>
    <x v="1292"/>
    <n v="16.95"/>
  </r>
  <r>
    <x v="3118"/>
    <n v="16.95"/>
  </r>
  <r>
    <x v="3268"/>
    <n v="16.95"/>
  </r>
  <r>
    <x v="1290"/>
    <n v="16.95"/>
  </r>
  <r>
    <x v="3118"/>
    <n v="16.95"/>
  </r>
  <r>
    <x v="2448"/>
    <n v="16.95"/>
  </r>
  <r>
    <x v="173"/>
    <n v="16.95"/>
  </r>
  <r>
    <x v="173"/>
    <n v="16.95"/>
  </r>
  <r>
    <x v="58"/>
    <n v="16.95"/>
  </r>
  <r>
    <x v="2337"/>
    <n v="16.95"/>
  </r>
  <r>
    <x v="571"/>
    <n v="16.95"/>
  </r>
  <r>
    <x v="2020"/>
    <n v="16.95"/>
  </r>
  <r>
    <x v="349"/>
    <n v="16.95"/>
  </r>
  <r>
    <x v="3493"/>
    <n v="16.95"/>
  </r>
  <r>
    <x v="3095"/>
    <n v="16.95"/>
  </r>
  <r>
    <x v="2340"/>
    <n v="16.95"/>
  </r>
  <r>
    <x v="1343"/>
    <n v="16.95"/>
  </r>
  <r>
    <x v="1933"/>
    <n v="16.95"/>
  </r>
  <r>
    <x v="1343"/>
    <n v="16.95"/>
  </r>
  <r>
    <x v="97"/>
    <n v="16.95"/>
  </r>
  <r>
    <x v="332"/>
    <n v="16.95"/>
  </r>
  <r>
    <x v="349"/>
    <n v="16.95"/>
  </r>
  <r>
    <x v="2412"/>
    <n v="16.95"/>
  </r>
  <r>
    <x v="940"/>
    <n v="16.95"/>
  </r>
  <r>
    <x v="406"/>
    <n v="16.95"/>
  </r>
  <r>
    <x v="571"/>
    <n v="16.95"/>
  </r>
  <r>
    <x v="1506"/>
    <n v="16.95"/>
  </r>
  <r>
    <x v="879"/>
    <n v="16.95"/>
  </r>
  <r>
    <x v="1001"/>
    <n v="16.95"/>
  </r>
  <r>
    <x v="373"/>
    <n v="16.95"/>
  </r>
  <r>
    <x v="3821"/>
    <n v="16.95"/>
  </r>
  <r>
    <x v="1212"/>
    <n v="16.95"/>
  </r>
  <r>
    <x v="482"/>
    <n v="16.95"/>
  </r>
  <r>
    <x v="3095"/>
    <n v="16.95"/>
  </r>
  <r>
    <x v="212"/>
    <n v="16.95"/>
  </r>
  <r>
    <x v="482"/>
    <n v="16.95"/>
  </r>
  <r>
    <x v="324"/>
    <n v="16.95"/>
  </r>
  <r>
    <x v="726"/>
    <n v="16.95"/>
  </r>
  <r>
    <x v="1145"/>
    <n v="16.95"/>
  </r>
  <r>
    <x v="3012"/>
    <n v="16.95"/>
  </r>
  <r>
    <x v="3107"/>
    <n v="16.95"/>
  </r>
  <r>
    <x v="2556"/>
    <n v="16.95"/>
  </r>
  <r>
    <x v="258"/>
    <n v="16.95"/>
  </r>
  <r>
    <x v="479"/>
    <n v="16.95"/>
  </r>
  <r>
    <x v="2703"/>
    <n v="16.95"/>
  </r>
  <r>
    <x v="1001"/>
    <n v="16.95"/>
  </r>
  <r>
    <x v="1929"/>
    <n v="16.95"/>
  </r>
  <r>
    <x v="1212"/>
    <n v="16.95"/>
  </r>
  <r>
    <x v="1878"/>
    <n v="16.95"/>
  </r>
  <r>
    <x v="2135"/>
    <n v="16.95"/>
  </r>
  <r>
    <x v="3288"/>
    <n v="16.95"/>
  </r>
  <r>
    <x v="674"/>
    <n v="16.95"/>
  </r>
  <r>
    <x v="1929"/>
    <n v="16.95"/>
  </r>
  <r>
    <x v="349"/>
    <n v="16.95"/>
  </r>
  <r>
    <x v="3237"/>
    <n v="16.95"/>
  </r>
  <r>
    <x v="3451"/>
    <n v="16.95"/>
  </r>
  <r>
    <x v="1506"/>
    <n v="16.95"/>
  </r>
  <r>
    <x v="849"/>
    <n v="16.95"/>
  </r>
  <r>
    <x v="373"/>
    <n v="16.95"/>
  </r>
  <r>
    <x v="2871"/>
    <n v="16.95"/>
  </r>
  <r>
    <x v="2871"/>
    <n v="16.95"/>
  </r>
  <r>
    <x v="2471"/>
    <n v="16.95"/>
  </r>
  <r>
    <x v="1290"/>
    <n v="16.95"/>
  </r>
  <r>
    <x v="281"/>
    <n v="16.95"/>
  </r>
  <r>
    <x v="1379"/>
    <n v="16.95"/>
  </r>
  <r>
    <x v="2703"/>
    <n v="16.95"/>
  </r>
  <r>
    <x v="3530"/>
    <n v="16.95"/>
  </r>
  <r>
    <x v="2471"/>
    <n v="16.95"/>
  </r>
  <r>
    <x v="674"/>
    <n v="16.95"/>
  </r>
  <r>
    <x v="281"/>
    <n v="16.95"/>
  </r>
  <r>
    <x v="2337"/>
    <n v="16.95"/>
  </r>
  <r>
    <x v="587"/>
    <n v="16.95"/>
  </r>
  <r>
    <x v="534"/>
    <n v="16.95"/>
  </r>
  <r>
    <x v="4066"/>
    <n v="16.95"/>
  </r>
  <r>
    <x v="3099"/>
    <n v="16.95"/>
  </r>
  <r>
    <x v="2781"/>
    <n v="16.95"/>
  </r>
  <r>
    <x v="809"/>
    <n v="16.95"/>
  </r>
  <r>
    <x v="1897"/>
    <n v="16.95"/>
  </r>
  <r>
    <x v="1897"/>
    <n v="16.95"/>
  </r>
  <r>
    <x v="33"/>
    <n v="16.95"/>
  </r>
  <r>
    <x v="212"/>
    <n v="16.95"/>
  </r>
  <r>
    <x v="3022"/>
    <n v="16.95"/>
  </r>
  <r>
    <x v="2325"/>
    <n v="16.95"/>
  </r>
  <r>
    <x v="3697"/>
    <n v="16.95"/>
  </r>
  <r>
    <x v="1991"/>
    <n v="16.95"/>
  </r>
  <r>
    <x v="402"/>
    <n v="16.95"/>
  </r>
  <r>
    <x v="317"/>
    <n v="16.95"/>
  </r>
  <r>
    <x v="2109"/>
    <n v="16.95"/>
  </r>
  <r>
    <x v="2136"/>
    <n v="16.95"/>
  </r>
  <r>
    <x v="3436"/>
    <n v="16.95"/>
  </r>
  <r>
    <x v="9"/>
    <n v="16.95"/>
  </r>
  <r>
    <x v="504"/>
    <n v="16.95"/>
  </r>
  <r>
    <x v="267"/>
    <n v="16.95"/>
  </r>
  <r>
    <x v="33"/>
    <n v="16.95"/>
  </r>
  <r>
    <x v="3122"/>
    <n v="16.95"/>
  </r>
  <r>
    <x v="3122"/>
    <n v="16.95"/>
  </r>
  <r>
    <x v="1897"/>
    <n v="16.95"/>
  </r>
  <r>
    <x v="402"/>
    <n v="16.95"/>
  </r>
  <r>
    <x v="1929"/>
    <n v="16.95"/>
  </r>
  <r>
    <x v="1051"/>
    <n v="16.95"/>
  </r>
  <r>
    <x v="3625"/>
    <n v="16.95"/>
  </r>
  <r>
    <x v="2002"/>
    <n v="16.95"/>
  </r>
  <r>
    <x v="2786"/>
    <n v="16.95"/>
  </r>
  <r>
    <x v="1572"/>
    <n v="16.95"/>
  </r>
  <r>
    <x v="329"/>
    <n v="16.95"/>
  </r>
  <r>
    <x v="1897"/>
    <n v="16.95"/>
  </r>
  <r>
    <x v="3262"/>
    <n v="16.95"/>
  </r>
  <r>
    <x v="1780"/>
    <n v="16.95"/>
  </r>
  <r>
    <x v="4067"/>
    <n v="16.95"/>
  </r>
  <r>
    <x v="1897"/>
    <n v="16.95"/>
  </r>
  <r>
    <x v="2345"/>
    <n v="16.95"/>
  </r>
  <r>
    <x v="1172"/>
    <n v="16.95"/>
  </r>
  <r>
    <x v="2412"/>
    <n v="16.95"/>
  </r>
  <r>
    <x v="16"/>
    <n v="16.95"/>
  </r>
  <r>
    <x v="16"/>
    <n v="16.95"/>
  </r>
  <r>
    <x v="2998"/>
    <n v="16.95"/>
  </r>
  <r>
    <x v="4068"/>
    <n v="16.95"/>
  </r>
  <r>
    <x v="276"/>
    <n v="16.95"/>
  </r>
  <r>
    <x v="1591"/>
    <n v="16.95"/>
  </r>
  <r>
    <x v="587"/>
    <n v="16.95"/>
  </r>
  <r>
    <x v="1172"/>
    <n v="16.95"/>
  </r>
  <r>
    <x v="60"/>
    <n v="16.95"/>
  </r>
  <r>
    <x v="905"/>
    <n v="16.95"/>
  </r>
  <r>
    <x v="2448"/>
    <n v="16.95"/>
  </r>
  <r>
    <x v="60"/>
    <n v="16.95"/>
  </r>
  <r>
    <x v="2298"/>
    <n v="16.95"/>
  </r>
  <r>
    <x v="1506"/>
    <n v="16.95"/>
  </r>
  <r>
    <x v="1506"/>
    <n v="16.95"/>
  </r>
  <r>
    <x v="329"/>
    <n v="16.95"/>
  </r>
  <r>
    <x v="922"/>
    <n v="16.95"/>
  </r>
  <r>
    <x v="21"/>
    <n v="16.95"/>
  </r>
  <r>
    <x v="1110"/>
    <n v="16.95"/>
  </r>
  <r>
    <x v="1600"/>
    <n v="16.95"/>
  </r>
  <r>
    <x v="2215"/>
    <n v="16.95"/>
  </r>
  <r>
    <x v="2701"/>
    <n v="16.95"/>
  </r>
  <r>
    <x v="406"/>
    <n v="16.95"/>
  </r>
  <r>
    <x v="3680"/>
    <n v="16.95"/>
  </r>
  <r>
    <x v="3053"/>
    <n v="16.95"/>
  </r>
  <r>
    <x v="3053"/>
    <n v="16.95"/>
  </r>
  <r>
    <x v="1506"/>
    <n v="16.95"/>
  </r>
  <r>
    <x v="1282"/>
    <n v="16.95"/>
  </r>
  <r>
    <x v="1067"/>
    <n v="16.95"/>
  </r>
  <r>
    <x v="366"/>
    <n v="16.95"/>
  </r>
  <r>
    <x v="2871"/>
    <n v="16.95"/>
  </r>
  <r>
    <x v="2204"/>
    <n v="16.95"/>
  </r>
  <r>
    <x v="1170"/>
    <n v="16.95"/>
  </r>
  <r>
    <x v="3094"/>
    <n v="16.95"/>
  </r>
  <r>
    <x v="1290"/>
    <n v="16.95"/>
  </r>
  <r>
    <x v="4069"/>
    <n v="16.95"/>
  </r>
  <r>
    <x v="662"/>
    <n v="16.95"/>
  </r>
  <r>
    <x v="3424"/>
    <n v="16.95"/>
  </r>
  <r>
    <x v="4070"/>
    <n v="16.95"/>
  </r>
  <r>
    <x v="674"/>
    <n v="16.95"/>
  </r>
  <r>
    <x v="1780"/>
    <n v="16.95"/>
  </r>
  <r>
    <x v="1600"/>
    <n v="16.95"/>
  </r>
  <r>
    <x v="1266"/>
    <n v="16.95"/>
  </r>
  <r>
    <x v="726"/>
    <n v="16.95"/>
  </r>
  <r>
    <x v="3053"/>
    <n v="16.95"/>
  </r>
  <r>
    <x v="2398"/>
    <n v="16.95"/>
  </r>
  <r>
    <x v="3012"/>
    <n v="16.95"/>
  </r>
  <r>
    <x v="3387"/>
    <n v="16.95"/>
  </r>
  <r>
    <x v="3496"/>
    <n v="16.95"/>
  </r>
  <r>
    <x v="3496"/>
    <n v="16.95"/>
  </r>
  <r>
    <x v="1212"/>
    <n v="16.95"/>
  </r>
  <r>
    <x v="3122"/>
    <n v="16.95"/>
  </r>
  <r>
    <x v="2039"/>
    <n v="16.95"/>
  </r>
  <r>
    <x v="1470"/>
    <n v="16.95"/>
  </r>
  <r>
    <x v="332"/>
    <n v="16.95"/>
  </r>
  <r>
    <x v="317"/>
    <n v="16.95"/>
  </r>
  <r>
    <x v="212"/>
    <n v="16.95"/>
  </r>
  <r>
    <x v="332"/>
    <n v="16.95"/>
  </r>
  <r>
    <x v="33"/>
    <n v="16.95"/>
  </r>
  <r>
    <x v="317"/>
    <n v="16.95"/>
  </r>
  <r>
    <x v="1212"/>
    <n v="16.95"/>
  </r>
  <r>
    <x v="2088"/>
    <n v="16.95"/>
  </r>
  <r>
    <x v="267"/>
    <n v="16.95"/>
  </r>
  <r>
    <x v="1922"/>
    <n v="16.95"/>
  </r>
  <r>
    <x v="2398"/>
    <n v="16.95"/>
  </r>
  <r>
    <x v="4071"/>
    <n v="16.95"/>
  </r>
  <r>
    <x v="33"/>
    <n v="16.95"/>
  </r>
  <r>
    <x v="1922"/>
    <n v="16.95"/>
  </r>
  <r>
    <x v="1470"/>
    <n v="16.95"/>
  </r>
  <r>
    <x v="718"/>
    <n v="16.95"/>
  </r>
  <r>
    <x v="2530"/>
    <n v="16.95"/>
  </r>
  <r>
    <x v="33"/>
    <n v="16.95"/>
  </r>
  <r>
    <x v="1058"/>
    <n v="16.95"/>
  </r>
  <r>
    <x v="4072"/>
    <n v="16.95"/>
  </r>
  <r>
    <x v="2002"/>
    <n v="16.95"/>
  </r>
  <r>
    <x v="3069"/>
    <n v="16.95"/>
  </r>
  <r>
    <x v="1382"/>
    <n v="16.95"/>
  </r>
  <r>
    <x v="331"/>
    <n v="16.95"/>
  </r>
  <r>
    <x v="331"/>
    <n v="16.95"/>
  </r>
  <r>
    <x v="1382"/>
    <n v="16.95"/>
  </r>
  <r>
    <x v="1102"/>
    <n v="16.95"/>
  </r>
  <r>
    <x v="1382"/>
    <n v="16.95"/>
  </r>
  <r>
    <x v="1657"/>
    <n v="16.95"/>
  </r>
  <r>
    <x v="571"/>
    <n v="16.95"/>
  </r>
  <r>
    <x v="416"/>
    <n v="16.95"/>
  </r>
  <r>
    <x v="1382"/>
    <n v="16.95"/>
  </r>
  <r>
    <x v="1632"/>
    <n v="16.95"/>
  </r>
  <r>
    <x v="571"/>
    <n v="16.95"/>
  </r>
  <r>
    <x v="416"/>
    <n v="16.95"/>
  </r>
  <r>
    <x v="2039"/>
    <n v="16.95"/>
  </r>
  <r>
    <x v="674"/>
    <n v="16.95"/>
  </r>
  <r>
    <x v="674"/>
    <n v="16.95"/>
  </r>
  <r>
    <x v="2701"/>
    <n v="16.95"/>
  </r>
  <r>
    <x v="3938"/>
    <n v="16.95"/>
  </r>
  <r>
    <x v="617"/>
    <n v="16.95"/>
  </r>
  <r>
    <x v="2245"/>
    <n v="16.95"/>
  </r>
  <r>
    <x v="674"/>
    <n v="16.95"/>
  </r>
  <r>
    <x v="1290"/>
    <n v="16.95"/>
  </r>
  <r>
    <x v="1632"/>
    <n v="16.95"/>
  </r>
  <r>
    <x v="351"/>
    <n v="16.95"/>
  </r>
  <r>
    <x v="571"/>
    <n v="16.95"/>
  </r>
  <r>
    <x v="3809"/>
    <n v="16.95"/>
  </r>
  <r>
    <x v="1290"/>
    <n v="16.95"/>
  </r>
  <r>
    <x v="3825"/>
    <n v="16.95"/>
  </r>
  <r>
    <x v="1362"/>
    <n v="16.95"/>
  </r>
  <r>
    <x v="279"/>
    <n v="16.95"/>
  </r>
  <r>
    <x v="3475"/>
    <n v="16.95"/>
  </r>
  <r>
    <x v="1343"/>
    <n v="16.95"/>
  </r>
  <r>
    <x v="329"/>
    <n v="16.95"/>
  </r>
  <r>
    <x v="2665"/>
    <n v="16.95"/>
  </r>
  <r>
    <x v="2245"/>
    <n v="16.95"/>
  </r>
  <r>
    <x v="127"/>
    <n v="16.95"/>
  </r>
  <r>
    <x v="2088"/>
    <n v="16.95"/>
  </r>
  <r>
    <x v="2088"/>
    <n v="16.95"/>
  </r>
  <r>
    <x v="341"/>
    <n v="16.95"/>
  </r>
  <r>
    <x v="3722"/>
    <n v="16.95"/>
  </r>
  <r>
    <x v="526"/>
    <n v="16.95"/>
  </r>
  <r>
    <x v="1729"/>
    <n v="16.95"/>
  </r>
  <r>
    <x v="2088"/>
    <n v="16.95"/>
  </r>
  <r>
    <x v="616"/>
    <n v="16.95"/>
  </r>
  <r>
    <x v="3085"/>
    <n v="16.95"/>
  </r>
  <r>
    <x v="416"/>
    <n v="16.95"/>
  </r>
  <r>
    <x v="1632"/>
    <n v="16.95"/>
  </r>
  <r>
    <x v="3085"/>
    <n v="16.95"/>
  </r>
  <r>
    <x v="644"/>
    <n v="16.95"/>
  </r>
  <r>
    <x v="2135"/>
    <n v="16.95"/>
  </r>
  <r>
    <x v="351"/>
    <n v="16.95"/>
  </r>
  <r>
    <x v="258"/>
    <n v="16.95"/>
  </r>
  <r>
    <x v="342"/>
    <n v="16.95"/>
  </r>
  <r>
    <x v="2088"/>
    <n v="16.95"/>
  </r>
  <r>
    <x v="3825"/>
    <n v="16.95"/>
  </r>
  <r>
    <x v="287"/>
    <n v="16.95"/>
  </r>
  <r>
    <x v="1499"/>
    <n v="16.95"/>
  </r>
  <r>
    <x v="1013"/>
    <n v="16.95"/>
  </r>
  <r>
    <x v="670"/>
    <n v="16.95"/>
  </r>
  <r>
    <x v="1499"/>
    <n v="16.95"/>
  </r>
  <r>
    <x v="1290"/>
    <n v="16.95"/>
  </r>
  <r>
    <x v="274"/>
    <n v="16.95"/>
  </r>
  <r>
    <x v="2976"/>
    <n v="16.95"/>
  </r>
  <r>
    <x v="1768"/>
    <n v="16.95"/>
  </r>
  <r>
    <x v="670"/>
    <n v="16.95"/>
  </r>
  <r>
    <x v="4073"/>
    <n v="16.95"/>
  </r>
  <r>
    <x v="2692"/>
    <n v="16.95"/>
  </r>
  <r>
    <x v="1768"/>
    <n v="16.95"/>
  </r>
  <r>
    <x v="418"/>
    <n v="16.95"/>
  </r>
  <r>
    <x v="3325"/>
    <n v="16.95"/>
  </r>
  <r>
    <x v="351"/>
    <n v="16.95"/>
  </r>
  <r>
    <x v="3583"/>
    <n v="16.95"/>
  </r>
  <r>
    <x v="983"/>
    <n v="16.95"/>
  </r>
  <r>
    <x v="867"/>
    <n v="16.95"/>
  </r>
  <r>
    <x v="3583"/>
    <n v="16.95"/>
  </r>
  <r>
    <x v="3917"/>
    <n v="16.95"/>
  </r>
  <r>
    <x v="2864"/>
    <n v="16.95"/>
  </r>
  <r>
    <x v="1355"/>
    <n v="16.95"/>
  </r>
  <r>
    <x v="1927"/>
    <n v="16.95"/>
  </r>
  <r>
    <x v="1757"/>
    <n v="16.95"/>
  </r>
  <r>
    <x v="418"/>
    <n v="16.95"/>
  </r>
  <r>
    <x v="1578"/>
    <n v="16.95"/>
  </r>
  <r>
    <x v="1382"/>
    <n v="16.95"/>
  </r>
  <r>
    <x v="3917"/>
    <n v="16.95"/>
  </r>
  <r>
    <x v="4073"/>
    <n v="16.95"/>
  </r>
  <r>
    <x v="1477"/>
    <n v="16.95"/>
  </r>
  <r>
    <x v="2449"/>
    <n v="16.95"/>
  </r>
  <r>
    <x v="3462"/>
    <n v="16.95"/>
  </r>
  <r>
    <x v="1297"/>
    <n v="16.95"/>
  </r>
  <r>
    <x v="60"/>
    <n v="16.95"/>
  </r>
  <r>
    <x v="905"/>
    <n v="16.95"/>
  </r>
  <r>
    <x v="2702"/>
    <n v="16.95"/>
  </r>
  <r>
    <x v="1382"/>
    <n v="16.95"/>
  </r>
  <r>
    <x v="1290"/>
    <n v="16.95"/>
  </r>
  <r>
    <x v="4073"/>
    <n v="16.95"/>
  </r>
  <r>
    <x v="3435"/>
    <n v="16.95"/>
  </r>
  <r>
    <x v="249"/>
    <n v="16.95"/>
  </r>
  <r>
    <x v="2702"/>
    <n v="16.95"/>
  </r>
  <r>
    <x v="2860"/>
    <n v="16.95"/>
  </r>
  <r>
    <x v="2860"/>
    <n v="16.95"/>
  </r>
  <r>
    <x v="1930"/>
    <n v="16.95"/>
  </r>
  <r>
    <x v="2526"/>
    <n v="16.95"/>
  </r>
  <r>
    <x v="2526"/>
    <n v="16.95"/>
  </r>
  <r>
    <x v="726"/>
    <n v="16.95"/>
  </r>
  <r>
    <x v="1382"/>
    <n v="16.95"/>
  </r>
  <r>
    <x v="3462"/>
    <n v="16.95"/>
  </r>
  <r>
    <x v="2791"/>
    <n v="16.95"/>
  </r>
  <r>
    <x v="60"/>
    <n v="16.95"/>
  </r>
  <r>
    <x v="2608"/>
    <n v="16.95"/>
  </r>
  <r>
    <x v="3662"/>
    <n v="16.95"/>
  </r>
  <r>
    <x v="3919"/>
    <n v="16.95"/>
  </r>
  <r>
    <x v="2608"/>
    <n v="16.95"/>
  </r>
  <r>
    <x v="33"/>
    <n v="16.95"/>
  </r>
  <r>
    <x v="3107"/>
    <n v="16.95"/>
  </r>
  <r>
    <x v="2190"/>
    <n v="16.95"/>
  </r>
  <r>
    <x v="33"/>
    <n v="16.95"/>
  </r>
  <r>
    <x v="1929"/>
    <n v="16.95"/>
  </r>
  <r>
    <x v="3661"/>
    <n v="16.95"/>
  </r>
  <r>
    <x v="1929"/>
    <n v="16.95"/>
  </r>
  <r>
    <x v="1189"/>
    <n v="16.95"/>
  </r>
  <r>
    <x v="543"/>
    <n v="16.95"/>
  </r>
  <r>
    <x v="1001"/>
    <n v="16.95"/>
  </r>
  <r>
    <x v="1189"/>
    <n v="16.95"/>
  </r>
  <r>
    <x v="3107"/>
    <n v="16.95"/>
  </r>
  <r>
    <x v="1849"/>
    <n v="16.95"/>
  </r>
  <r>
    <x v="847"/>
    <n v="16.95"/>
  </r>
  <r>
    <x v="1201"/>
    <n v="16.95"/>
  </r>
  <r>
    <x v="2146"/>
    <n v="16.95"/>
  </r>
  <r>
    <x v="3012"/>
    <n v="16.95"/>
  </r>
  <r>
    <x v="809"/>
    <n v="16.95"/>
  </r>
  <r>
    <x v="1311"/>
    <n v="16.95"/>
  </r>
  <r>
    <x v="2886"/>
    <n v="16.95"/>
  </r>
  <r>
    <x v="1905"/>
    <n v="16.95"/>
  </r>
  <r>
    <x v="1541"/>
    <n v="16.95"/>
  </r>
  <r>
    <x v="661"/>
    <n v="16.95"/>
  </r>
  <r>
    <x v="1929"/>
    <n v="16.95"/>
  </r>
  <r>
    <x v="1541"/>
    <n v="16.95"/>
  </r>
  <r>
    <x v="33"/>
    <n v="16.95"/>
  </r>
  <r>
    <x v="1838"/>
    <n v="16.95"/>
  </r>
  <r>
    <x v="329"/>
    <n v="16.95"/>
  </r>
  <r>
    <x v="1590"/>
    <n v="16.95"/>
  </r>
  <r>
    <x v="33"/>
    <n v="16.95"/>
  </r>
  <r>
    <x v="2573"/>
    <n v="16.95"/>
  </r>
  <r>
    <x v="1501"/>
    <n v="16.95"/>
  </r>
  <r>
    <x v="2666"/>
    <n v="16.95"/>
  </r>
  <r>
    <x v="1323"/>
    <n v="16.95"/>
  </r>
  <r>
    <x v="2368"/>
    <n v="16.95"/>
  </r>
  <r>
    <x v="3099"/>
    <n v="16.95"/>
  </r>
  <r>
    <x v="1581"/>
    <n v="16.95"/>
  </r>
  <r>
    <x v="2032"/>
    <n v="16.95"/>
  </r>
  <r>
    <x v="1849"/>
    <n v="16.95"/>
  </r>
  <r>
    <x v="1325"/>
    <n v="16.95"/>
  </r>
  <r>
    <x v="332"/>
    <n v="16.95"/>
  </r>
  <r>
    <x v="373"/>
    <n v="16.95"/>
  </r>
  <r>
    <x v="33"/>
    <n v="16.95"/>
  </r>
  <r>
    <x v="3462"/>
    <n v="16.95"/>
  </r>
  <r>
    <x v="416"/>
    <n v="16.95"/>
  </r>
  <r>
    <x v="3107"/>
    <n v="16.95"/>
  </r>
  <r>
    <x v="997"/>
    <n v="16.95"/>
  </r>
  <r>
    <x v="1001"/>
    <n v="16.95"/>
  </r>
  <r>
    <x v="3107"/>
    <n v="16.95"/>
  </r>
  <r>
    <x v="3096"/>
    <n v="16.95"/>
  </r>
  <r>
    <x v="60"/>
    <n v="16.95"/>
  </r>
  <r>
    <x v="3553"/>
    <n v="16.95"/>
  </r>
  <r>
    <x v="310"/>
    <n v="16.95"/>
  </r>
  <r>
    <x v="3462"/>
    <n v="16.95"/>
  </r>
  <r>
    <x v="3107"/>
    <n v="16.95"/>
  </r>
  <r>
    <x v="3107"/>
    <n v="16.95"/>
  </r>
  <r>
    <x v="3357"/>
    <n v="16.95"/>
  </r>
  <r>
    <x v="674"/>
    <n v="16.95"/>
  </r>
  <r>
    <x v="4074"/>
    <n v="16.95"/>
  </r>
  <r>
    <x v="3414"/>
    <n v="16.95"/>
  </r>
  <r>
    <x v="2039"/>
    <n v="16.95"/>
  </r>
  <r>
    <x v="3012"/>
    <n v="16.95"/>
  </r>
  <r>
    <x v="659"/>
    <n v="16.95"/>
  </r>
  <r>
    <x v="4075"/>
    <n v="16.95"/>
  </r>
  <r>
    <x v="1795"/>
    <n v="16.95"/>
  </r>
  <r>
    <x v="659"/>
    <n v="16.95"/>
  </r>
  <r>
    <x v="3496"/>
    <n v="16.95"/>
  </r>
  <r>
    <x v="345"/>
    <n v="16.95"/>
  </r>
  <r>
    <x v="1290"/>
    <n v="16.95"/>
  </r>
  <r>
    <x v="3414"/>
    <n v="16.95"/>
  </r>
  <r>
    <x v="622"/>
    <n v="16.95"/>
  </r>
  <r>
    <x v="1632"/>
    <n v="16.95"/>
  </r>
  <r>
    <x v="3444"/>
    <n v="16.95"/>
  </r>
  <r>
    <x v="1632"/>
    <n v="16.95"/>
  </r>
  <r>
    <x v="383"/>
    <n v="16.95"/>
  </r>
  <r>
    <x v="1321"/>
    <n v="16.95"/>
  </r>
  <r>
    <x v="212"/>
    <n v="16.95"/>
  </r>
  <r>
    <x v="2729"/>
    <n v="16.95"/>
  </r>
  <r>
    <x v="722"/>
    <n v="16.95"/>
  </r>
  <r>
    <x v="3390"/>
    <n v="16.95"/>
  </r>
  <r>
    <x v="1290"/>
    <n v="16.95"/>
  </r>
  <r>
    <x v="2269"/>
    <n v="16.95"/>
  </r>
  <r>
    <x v="3049"/>
    <n v="16.95"/>
  </r>
  <r>
    <x v="3146"/>
    <n v="16.95"/>
  </r>
  <r>
    <x v="760"/>
    <n v="16.95"/>
  </r>
  <r>
    <x v="1481"/>
    <n v="16.95"/>
  </r>
  <r>
    <x v="2107"/>
    <n v="16.95"/>
  </r>
  <r>
    <x v="659"/>
    <n v="16.95"/>
  </r>
  <r>
    <x v="3320"/>
    <n v="16.95"/>
  </r>
  <r>
    <x v="849"/>
    <n v="16.95"/>
  </r>
  <r>
    <x v="1429"/>
    <n v="16.95"/>
  </r>
  <r>
    <x v="718"/>
    <n v="16.95"/>
  </r>
  <r>
    <x v="2176"/>
    <n v="16.95"/>
  </r>
  <r>
    <x v="1263"/>
    <n v="16.95"/>
  </r>
  <r>
    <x v="1622"/>
    <n v="16.95"/>
  </r>
  <r>
    <x v="674"/>
    <n v="16.95"/>
  </r>
  <r>
    <x v="1602"/>
    <n v="16.95"/>
  </r>
  <r>
    <x v="2798"/>
    <n v="16.95"/>
  </r>
  <r>
    <x v="2304"/>
    <n v="16.95"/>
  </r>
  <r>
    <x v="3482"/>
    <n v="16.95"/>
  </r>
  <r>
    <x v="2556"/>
    <n v="16.95"/>
  </r>
  <r>
    <x v="2781"/>
    <n v="16.95"/>
  </r>
  <r>
    <x v="2293"/>
    <n v="16.95"/>
  </r>
  <r>
    <x v="416"/>
    <n v="16.95"/>
  </r>
  <r>
    <x v="1602"/>
    <n v="16.95"/>
  </r>
  <r>
    <x v="918"/>
    <n v="16.95"/>
  </r>
  <r>
    <x v="2378"/>
    <n v="16.95"/>
  </r>
  <r>
    <x v="2378"/>
    <n v="16.95"/>
  </r>
  <r>
    <x v="2404"/>
    <n v="16.95"/>
  </r>
  <r>
    <x v="2293"/>
    <n v="16.95"/>
  </r>
  <r>
    <x v="2293"/>
    <n v="16.95"/>
  </r>
  <r>
    <x v="2405"/>
    <n v="16.95"/>
  </r>
  <r>
    <x v="1980"/>
    <n v="16.95"/>
  </r>
  <r>
    <x v="1980"/>
    <n v="16.95"/>
  </r>
  <r>
    <x v="2417"/>
    <n v="16.95"/>
  </r>
  <r>
    <x v="674"/>
    <n v="16.95"/>
  </r>
  <r>
    <x v="60"/>
    <n v="16.95"/>
  </r>
  <r>
    <x v="3648"/>
    <n v="16.95"/>
  </r>
  <r>
    <x v="324"/>
    <n v="16.95"/>
  </r>
  <r>
    <x v="674"/>
    <n v="16.95"/>
  </r>
  <r>
    <x v="2417"/>
    <n v="16.95"/>
  </r>
  <r>
    <x v="2215"/>
    <n v="16.95"/>
  </r>
  <r>
    <x v="3237"/>
    <n v="16.95"/>
  </r>
  <r>
    <x v="2556"/>
    <n v="16.95"/>
  </r>
  <r>
    <x v="1980"/>
    <n v="16.95"/>
  </r>
  <r>
    <x v="959"/>
    <n v="16.95"/>
  </r>
  <r>
    <x v="2556"/>
    <n v="16.95"/>
  </r>
  <r>
    <x v="959"/>
    <n v="16.95"/>
  </r>
  <r>
    <x v="1920"/>
    <n v="16.95"/>
  </r>
  <r>
    <x v="1920"/>
    <n v="16.95"/>
  </r>
  <r>
    <x v="1920"/>
    <n v="16.95"/>
  </r>
  <r>
    <x v="1630"/>
    <n v="16.95"/>
  </r>
  <r>
    <x v="1377"/>
    <n v="16.95"/>
  </r>
  <r>
    <x v="4076"/>
    <n v="16.95"/>
  </r>
  <r>
    <x v="2652"/>
    <n v="16.95"/>
  </r>
  <r>
    <x v="1058"/>
    <n v="16.95"/>
  </r>
  <r>
    <x v="2652"/>
    <n v="16.95"/>
  </r>
  <r>
    <x v="1377"/>
    <n v="16.95"/>
  </r>
  <r>
    <x v="687"/>
    <n v="16.95"/>
  </r>
  <r>
    <x v="722"/>
    <n v="16.95"/>
  </r>
  <r>
    <x v="2245"/>
    <n v="16.95"/>
  </r>
  <r>
    <x v="2911"/>
    <n v="16.95"/>
  </r>
  <r>
    <x v="2211"/>
    <n v="16.95"/>
  </r>
  <r>
    <x v="722"/>
    <n v="16.95"/>
  </r>
  <r>
    <x v="1821"/>
    <n v="16.95"/>
  </r>
  <r>
    <x v="2571"/>
    <n v="16.900000000000002"/>
  </r>
  <r>
    <x v="643"/>
    <n v="16.899999999999999"/>
  </r>
  <r>
    <x v="2363"/>
    <n v="16.899999999999999"/>
  </r>
  <r>
    <x v="352"/>
    <n v="16.899999999999999"/>
  </r>
  <r>
    <x v="2264"/>
    <n v="16.899999999999999"/>
  </r>
  <r>
    <x v="1266"/>
    <n v="16.899999999999999"/>
  </r>
  <r>
    <x v="3110"/>
    <n v="16.899999999999999"/>
  </r>
  <r>
    <x v="1666"/>
    <n v="16.899999999999999"/>
  </r>
  <r>
    <x v="914"/>
    <n v="16.899999999999999"/>
  </r>
  <r>
    <x v="3428"/>
    <n v="16.899999999999999"/>
  </r>
  <r>
    <x v="2679"/>
    <n v="16.899999999999999"/>
  </r>
  <r>
    <x v="1740"/>
    <n v="16.899999999999999"/>
  </r>
  <r>
    <x v="2490"/>
    <n v="16.899999999999999"/>
  </r>
  <r>
    <x v="2490"/>
    <n v="16.899999999999999"/>
  </r>
  <r>
    <x v="2490"/>
    <n v="16.899999999999999"/>
  </r>
  <r>
    <x v="352"/>
    <n v="16.899999999999999"/>
  </r>
  <r>
    <x v="2702"/>
    <n v="16.899999999999999"/>
  </r>
  <r>
    <x v="2032"/>
    <n v="16.899999999999999"/>
  </r>
  <r>
    <x v="352"/>
    <n v="16.899999999999999"/>
  </r>
  <r>
    <x v="918"/>
    <n v="16.8"/>
  </r>
  <r>
    <x v="276"/>
    <n v="16.8"/>
  </r>
  <r>
    <x v="1907"/>
    <n v="16.8"/>
  </r>
  <r>
    <x v="718"/>
    <n v="16.8"/>
  </r>
  <r>
    <x v="115"/>
    <n v="16.8"/>
  </r>
  <r>
    <x v="2124"/>
    <n v="16.8"/>
  </r>
  <r>
    <x v="3067"/>
    <n v="16.8"/>
  </r>
  <r>
    <x v="395"/>
    <n v="16.8"/>
  </r>
  <r>
    <x v="3180"/>
    <n v="16.8"/>
  </r>
  <r>
    <x v="2024"/>
    <n v="16.8"/>
  </r>
  <r>
    <x v="1765"/>
    <n v="16.8"/>
  </r>
  <r>
    <x v="431"/>
    <n v="16.8"/>
  </r>
  <r>
    <x v="2883"/>
    <n v="16.8"/>
  </r>
  <r>
    <x v="2827"/>
    <n v="16.8"/>
  </r>
  <r>
    <x v="887"/>
    <n v="16.8"/>
  </r>
  <r>
    <x v="611"/>
    <n v="16.8"/>
  </r>
  <r>
    <x v="1951"/>
    <n v="16.8"/>
  </r>
  <r>
    <x v="13"/>
    <n v="16.8"/>
  </r>
  <r>
    <x v="970"/>
    <n v="16.8"/>
  </r>
  <r>
    <x v="452"/>
    <n v="16.8"/>
  </r>
  <r>
    <x v="2170"/>
    <n v="16.8"/>
  </r>
  <r>
    <x v="3987"/>
    <n v="16.8"/>
  </r>
  <r>
    <x v="248"/>
    <n v="16.8"/>
  </r>
  <r>
    <x v="320"/>
    <n v="16.8"/>
  </r>
  <r>
    <x v="1623"/>
    <n v="16.8"/>
  </r>
  <r>
    <x v="1377"/>
    <n v="16.8"/>
  </r>
  <r>
    <x v="1538"/>
    <n v="16.8"/>
  </r>
  <r>
    <x v="923"/>
    <n v="16.8"/>
  </r>
  <r>
    <x v="248"/>
    <n v="16.8"/>
  </r>
  <r>
    <x v="2490"/>
    <n v="16.8"/>
  </r>
  <r>
    <x v="2222"/>
    <n v="16.8"/>
  </r>
  <r>
    <x v="682"/>
    <n v="16.8"/>
  </r>
  <r>
    <x v="2933"/>
    <n v="16.8"/>
  </r>
  <r>
    <x v="1304"/>
    <n v="16.8"/>
  </r>
  <r>
    <x v="1173"/>
    <n v="16.8"/>
  </r>
  <r>
    <x v="930"/>
    <n v="16.8"/>
  </r>
  <r>
    <x v="860"/>
    <n v="16.8"/>
  </r>
  <r>
    <x v="2705"/>
    <n v="16.8"/>
  </r>
  <r>
    <x v="860"/>
    <n v="16.8"/>
  </r>
  <r>
    <x v="3554"/>
    <n v="16.8"/>
  </r>
  <r>
    <x v="1949"/>
    <n v="16.8"/>
  </r>
  <r>
    <x v="1729"/>
    <n v="16.8"/>
  </r>
  <r>
    <x v="903"/>
    <n v="16.8"/>
  </r>
  <r>
    <x v="3419"/>
    <n v="16.8"/>
  </r>
  <r>
    <x v="3333"/>
    <n v="16.8"/>
  </r>
  <r>
    <x v="1436"/>
    <n v="16.8"/>
  </r>
  <r>
    <x v="2359"/>
    <n v="16.8"/>
  </r>
  <r>
    <x v="3768"/>
    <n v="16.8"/>
  </r>
  <r>
    <x v="2232"/>
    <n v="16.8"/>
  </r>
  <r>
    <x v="3154"/>
    <n v="16.8"/>
  </r>
  <r>
    <x v="251"/>
    <n v="16.8"/>
  </r>
  <r>
    <x v="1255"/>
    <n v="16.8"/>
  </r>
  <r>
    <x v="251"/>
    <n v="16.8"/>
  </r>
  <r>
    <x v="447"/>
    <n v="16.8"/>
  </r>
  <r>
    <x v="914"/>
    <n v="16.8"/>
  </r>
  <r>
    <x v="1552"/>
    <n v="16.8"/>
  </r>
  <r>
    <x v="1170"/>
    <n v="16.8"/>
  </r>
  <r>
    <x v="2889"/>
    <n v="16.8"/>
  </r>
  <r>
    <x v="1277"/>
    <n v="16.8"/>
  </r>
  <r>
    <x v="1188"/>
    <n v="16.8"/>
  </r>
  <r>
    <x v="1095"/>
    <n v="16.8"/>
  </r>
  <r>
    <x v="1623"/>
    <n v="16.8"/>
  </r>
  <r>
    <x v="956"/>
    <n v="16.8"/>
  </r>
  <r>
    <x v="911"/>
    <n v="16.8"/>
  </r>
  <r>
    <x v="3958"/>
    <n v="16.8"/>
  </r>
  <r>
    <x v="794"/>
    <n v="16.8"/>
  </r>
  <r>
    <x v="1687"/>
    <n v="16.8"/>
  </r>
  <r>
    <x v="115"/>
    <n v="16.8"/>
  </r>
  <r>
    <x v="1345"/>
    <n v="16.8"/>
  </r>
  <r>
    <x v="1751"/>
    <n v="16.8"/>
  </r>
  <r>
    <x v="2891"/>
    <n v="16.8"/>
  </r>
  <r>
    <x v="1745"/>
    <n v="16.8"/>
  </r>
  <r>
    <x v="339"/>
    <n v="16.8"/>
  </r>
  <r>
    <x v="2758"/>
    <n v="16.8"/>
  </r>
  <r>
    <x v="3240"/>
    <n v="16.8"/>
  </r>
  <r>
    <x v="2987"/>
    <n v="16.8"/>
  </r>
  <r>
    <x v="845"/>
    <n v="16.8"/>
  </r>
  <r>
    <x v="358"/>
    <n v="16.8"/>
  </r>
  <r>
    <x v="2485"/>
    <n v="16.8"/>
  </r>
  <r>
    <x v="2101"/>
    <n v="16.8"/>
  </r>
  <r>
    <x v="670"/>
    <n v="16.8"/>
  </r>
  <r>
    <x v="1574"/>
    <n v="16.8"/>
  </r>
  <r>
    <x v="2303"/>
    <n v="16.8"/>
  </r>
  <r>
    <x v="1540"/>
    <n v="16.8"/>
  </r>
  <r>
    <x v="2482"/>
    <n v="16.8"/>
  </r>
  <r>
    <x v="1361"/>
    <n v="16.8"/>
  </r>
  <r>
    <x v="935"/>
    <n v="16.8"/>
  </r>
  <r>
    <x v="2516"/>
    <n v="16.8"/>
  </r>
  <r>
    <x v="287"/>
    <n v="16.8"/>
  </r>
  <r>
    <x v="1216"/>
    <n v="16.8"/>
  </r>
  <r>
    <x v="3068"/>
    <n v="16.8"/>
  </r>
  <r>
    <x v="3645"/>
    <n v="16.8"/>
  </r>
  <r>
    <x v="2455"/>
    <n v="16.8"/>
  </r>
  <r>
    <x v="87"/>
    <n v="16.8"/>
  </r>
  <r>
    <x v="860"/>
    <n v="16.8"/>
  </r>
  <r>
    <x v="743"/>
    <n v="16.8"/>
  </r>
  <r>
    <x v="891"/>
    <n v="16.8"/>
  </r>
  <r>
    <x v="164"/>
    <n v="16.8"/>
  </r>
  <r>
    <x v="2750"/>
    <n v="16.8"/>
  </r>
  <r>
    <x v="1342"/>
    <n v="16.8"/>
  </r>
  <r>
    <x v="2566"/>
    <n v="16.8"/>
  </r>
  <r>
    <x v="2012"/>
    <n v="16.8"/>
  </r>
  <r>
    <x v="2733"/>
    <n v="16.8"/>
  </r>
  <r>
    <x v="2942"/>
    <n v="16.8"/>
  </r>
  <r>
    <x v="1158"/>
    <n v="16.8"/>
  </r>
  <r>
    <x v="3755"/>
    <n v="16.8"/>
  </r>
  <r>
    <x v="687"/>
    <n v="16.8"/>
  </r>
  <r>
    <x v="2294"/>
    <n v="16.8"/>
  </r>
  <r>
    <x v="3120"/>
    <n v="16.8"/>
  </r>
  <r>
    <x v="2954"/>
    <n v="16.8"/>
  </r>
  <r>
    <x v="2339"/>
    <n v="16.8"/>
  </r>
  <r>
    <x v="2368"/>
    <n v="16.8"/>
  </r>
  <r>
    <x v="362"/>
    <n v="16.8"/>
  </r>
  <r>
    <x v="1129"/>
    <n v="16.8"/>
  </r>
  <r>
    <x v="2368"/>
    <n v="16.8"/>
  </r>
  <r>
    <x v="1665"/>
    <n v="16.8"/>
  </r>
  <r>
    <x v="447"/>
    <n v="16.8"/>
  </r>
  <r>
    <x v="2568"/>
    <n v="16.8"/>
  </r>
  <r>
    <x v="33"/>
    <n v="16.8"/>
  </r>
  <r>
    <x v="2423"/>
    <n v="16.8"/>
  </r>
  <r>
    <x v="2960"/>
    <n v="16.8"/>
  </r>
  <r>
    <x v="75"/>
    <n v="16.8"/>
  </r>
  <r>
    <x v="1304"/>
    <n v="16.8"/>
  </r>
  <r>
    <x v="349"/>
    <n v="16.8"/>
  </r>
  <r>
    <x v="985"/>
    <n v="16.8"/>
  </r>
  <r>
    <x v="1345"/>
    <n v="16.8"/>
  </r>
  <r>
    <x v="305"/>
    <n v="16.8"/>
  </r>
  <r>
    <x v="454"/>
    <n v="16.8"/>
  </r>
  <r>
    <x v="115"/>
    <n v="16.8"/>
  </r>
  <r>
    <x v="1190"/>
    <n v="16.8"/>
  </r>
  <r>
    <x v="1617"/>
    <n v="16.8"/>
  </r>
  <r>
    <x v="3171"/>
    <n v="16.8"/>
  </r>
  <r>
    <x v="1304"/>
    <n v="16.8"/>
  </r>
  <r>
    <x v="1852"/>
    <n v="16.8"/>
  </r>
  <r>
    <x v="3068"/>
    <n v="16.8"/>
  </r>
  <r>
    <x v="1304"/>
    <n v="16.8"/>
  </r>
  <r>
    <x v="183"/>
    <n v="16.8"/>
  </r>
  <r>
    <x v="911"/>
    <n v="16.8"/>
  </r>
  <r>
    <x v="2250"/>
    <n v="16.8"/>
  </r>
  <r>
    <x v="1364"/>
    <n v="16.8"/>
  </r>
  <r>
    <x v="305"/>
    <n v="16.8"/>
  </r>
  <r>
    <x v="2811"/>
    <n v="16.8"/>
  </r>
  <r>
    <x v="1455"/>
    <n v="16.8"/>
  </r>
  <r>
    <x v="87"/>
    <n v="16.8"/>
  </r>
  <r>
    <x v="3180"/>
    <n v="16.8"/>
  </r>
  <r>
    <x v="3100"/>
    <n v="16.8"/>
  </r>
  <r>
    <x v="2883"/>
    <n v="16.8"/>
  </r>
  <r>
    <x v="1455"/>
    <n v="16.8"/>
  </r>
  <r>
    <x v="800"/>
    <n v="16.8"/>
  </r>
  <r>
    <x v="662"/>
    <n v="16.8"/>
  </r>
  <r>
    <x v="918"/>
    <n v="16.8"/>
  </r>
  <r>
    <x v="2778"/>
    <n v="16.8"/>
  </r>
  <r>
    <x v="2618"/>
    <n v="16.8"/>
  </r>
  <r>
    <x v="367"/>
    <n v="16.8"/>
  </r>
  <r>
    <x v="1463"/>
    <n v="16.8"/>
  </r>
  <r>
    <x v="857"/>
    <n v="16.8"/>
  </r>
  <r>
    <x v="329"/>
    <n v="16.8"/>
  </r>
  <r>
    <x v="2648"/>
    <n v="16.8"/>
  </r>
  <r>
    <x v="1496"/>
    <n v="16.8"/>
  </r>
  <r>
    <x v="3068"/>
    <n v="16.8"/>
  </r>
  <r>
    <x v="1475"/>
    <n v="16.8"/>
  </r>
  <r>
    <x v="2482"/>
    <n v="16.8"/>
  </r>
  <r>
    <x v="2034"/>
    <n v="16.8"/>
  </r>
  <r>
    <x v="1053"/>
    <n v="16.8"/>
  </r>
  <r>
    <x v="2398"/>
    <n v="16.8"/>
  </r>
  <r>
    <x v="2218"/>
    <n v="16.8"/>
  </r>
  <r>
    <x v="1541"/>
    <n v="16.8"/>
  </r>
  <r>
    <x v="2505"/>
    <n v="16.8"/>
  </r>
  <r>
    <x v="2996"/>
    <n v="16.8"/>
  </r>
  <r>
    <x v="2709"/>
    <n v="16.8"/>
  </r>
  <r>
    <x v="3006"/>
    <n v="16.8"/>
  </r>
  <r>
    <x v="87"/>
    <n v="16.8"/>
  </r>
  <r>
    <x v="2611"/>
    <n v="16.8"/>
  </r>
  <r>
    <x v="2944"/>
    <n v="16.8"/>
  </r>
  <r>
    <x v="2481"/>
    <n v="16.8"/>
  </r>
  <r>
    <x v="3828"/>
    <n v="16.8"/>
  </r>
  <r>
    <x v="664"/>
    <n v="16.8"/>
  </r>
  <r>
    <x v="3196"/>
    <n v="16.8"/>
  </r>
  <r>
    <x v="2263"/>
    <n v="16.8"/>
  </r>
  <r>
    <x v="1927"/>
    <n v="16.8"/>
  </r>
  <r>
    <x v="60"/>
    <n v="16.8"/>
  </r>
  <r>
    <x v="212"/>
    <n v="16.8"/>
  </r>
  <r>
    <x v="990"/>
    <n v="16.8"/>
  </r>
  <r>
    <x v="459"/>
    <n v="16.8"/>
  </r>
  <r>
    <x v="341"/>
    <n v="16.8"/>
  </r>
  <r>
    <x v="1623"/>
    <n v="16.8"/>
  </r>
  <r>
    <x v="1964"/>
    <n v="16.8"/>
  </r>
  <r>
    <x v="33"/>
    <n v="16.8"/>
  </r>
  <r>
    <x v="3540"/>
    <n v="16.8"/>
  </r>
  <r>
    <x v="2820"/>
    <n v="16.8"/>
  </r>
  <r>
    <x v="3746"/>
    <n v="16.8"/>
  </r>
  <r>
    <x v="2845"/>
    <n v="16.8"/>
  </r>
  <r>
    <x v="420"/>
    <n v="16.8"/>
  </r>
  <r>
    <x v="1026"/>
    <n v="16.8"/>
  </r>
  <r>
    <x v="906"/>
    <n v="16.8"/>
  </r>
  <r>
    <x v="2705"/>
    <n v="16.8"/>
  </r>
  <r>
    <x v="824"/>
    <n v="16.8"/>
  </r>
  <r>
    <x v="2303"/>
    <n v="16.8"/>
  </r>
  <r>
    <x v="1143"/>
    <n v="16.8"/>
  </r>
  <r>
    <x v="212"/>
    <n v="16.8"/>
  </r>
  <r>
    <x v="472"/>
    <n v="16.8"/>
  </r>
  <r>
    <x v="329"/>
    <n v="16.8"/>
  </r>
  <r>
    <x v="1712"/>
    <n v="16.8"/>
  </r>
  <r>
    <x v="3760"/>
    <n v="16.8"/>
  </r>
  <r>
    <x v="1024"/>
    <n v="16.8"/>
  </r>
  <r>
    <x v="329"/>
    <n v="16.8"/>
  </r>
  <r>
    <x v="1504"/>
    <n v="16.8"/>
  </r>
  <r>
    <x v="611"/>
    <n v="16.8"/>
  </r>
  <r>
    <x v="2141"/>
    <n v="16.8"/>
  </r>
  <r>
    <x v="1927"/>
    <n v="16.8"/>
  </r>
  <r>
    <x v="3184"/>
    <n v="16.8"/>
  </r>
  <r>
    <x v="2482"/>
    <n v="16.8"/>
  </r>
  <r>
    <x v="1293"/>
    <n v="16.8"/>
  </r>
  <r>
    <x v="115"/>
    <n v="16.8"/>
  </r>
  <r>
    <x v="1814"/>
    <n v="16.8"/>
  </r>
  <r>
    <x v="1887"/>
    <n v="16.8"/>
  </r>
  <r>
    <x v="1823"/>
    <n v="16.8"/>
  </r>
  <r>
    <x v="212"/>
    <n v="16.8"/>
  </r>
  <r>
    <x v="1443"/>
    <n v="16.8"/>
  </r>
  <r>
    <x v="2140"/>
    <n v="16.8"/>
  </r>
  <r>
    <x v="347"/>
    <n v="16.8"/>
  </r>
  <r>
    <x v="1765"/>
    <n v="16.8"/>
  </r>
  <r>
    <x v="329"/>
    <n v="16.8"/>
  </r>
  <r>
    <x v="857"/>
    <n v="16.8"/>
  </r>
  <r>
    <x v="2069"/>
    <n v="16.8"/>
  </r>
  <r>
    <x v="499"/>
    <n v="16.8"/>
  </r>
  <r>
    <x v="918"/>
    <n v="16.8"/>
  </r>
  <r>
    <x v="1022"/>
    <n v="16.8"/>
  </r>
  <r>
    <x v="1281"/>
    <n v="16.8"/>
  </r>
  <r>
    <x v="1912"/>
    <n v="16.8"/>
  </r>
  <r>
    <x v="212"/>
    <n v="16.8"/>
  </r>
  <r>
    <x v="1617"/>
    <n v="16.8"/>
  </r>
  <r>
    <x v="2918"/>
    <n v="16.8"/>
  </r>
  <r>
    <x v="1640"/>
    <n v="16.8"/>
  </r>
  <r>
    <x v="1455"/>
    <n v="16.8"/>
  </r>
  <r>
    <x v="1259"/>
    <n v="16.8"/>
  </r>
  <r>
    <x v="2270"/>
    <n v="16.8"/>
  </r>
  <r>
    <x v="2921"/>
    <n v="16.8"/>
  </r>
  <r>
    <x v="1870"/>
    <n v="16.8"/>
  </r>
  <r>
    <x v="3371"/>
    <n v="16.8"/>
  </r>
  <r>
    <x v="2883"/>
    <n v="16.8"/>
  </r>
  <r>
    <x v="2773"/>
    <n v="16.8"/>
  </r>
  <r>
    <x v="21"/>
    <n v="16.8"/>
  </r>
  <r>
    <x v="1814"/>
    <n v="16.8"/>
  </r>
  <r>
    <x v="2944"/>
    <n v="16.8"/>
  </r>
  <r>
    <x v="1993"/>
    <n v="16.8"/>
  </r>
  <r>
    <x v="3110"/>
    <n v="16.8"/>
  </r>
  <r>
    <x v="1031"/>
    <n v="16.8"/>
  </r>
  <r>
    <x v="504"/>
    <n v="16.8"/>
  </r>
  <r>
    <x v="1949"/>
    <n v="16.8"/>
  </r>
  <r>
    <x v="2150"/>
    <n v="16.8"/>
  </r>
  <r>
    <x v="2093"/>
    <n v="16.8"/>
  </r>
  <r>
    <x v="207"/>
    <n v="16.8"/>
  </r>
  <r>
    <x v="1387"/>
    <n v="16.8"/>
  </r>
  <r>
    <x v="990"/>
    <n v="16.8"/>
  </r>
  <r>
    <x v="903"/>
    <n v="16.8"/>
  </r>
  <r>
    <x v="3100"/>
    <n v="16.8"/>
  </r>
  <r>
    <x v="3272"/>
    <n v="16.8"/>
  </r>
  <r>
    <x v="1206"/>
    <n v="16.8"/>
  </r>
  <r>
    <x v="1943"/>
    <n v="16.8"/>
  </r>
  <r>
    <x v="762"/>
    <n v="16.8"/>
  </r>
  <r>
    <x v="451"/>
    <n v="16.8"/>
  </r>
  <r>
    <x v="305"/>
    <n v="16.8"/>
  </r>
  <r>
    <x v="1275"/>
    <n v="16.8"/>
  </r>
  <r>
    <x v="1325"/>
    <n v="16.8"/>
  </r>
  <r>
    <x v="1623"/>
    <n v="16.8"/>
  </r>
  <r>
    <x v="33"/>
    <n v="16.8"/>
  </r>
  <r>
    <x v="1575"/>
    <n v="16.8"/>
  </r>
  <r>
    <x v="3938"/>
    <n v="16.8"/>
  </r>
  <r>
    <x v="857"/>
    <n v="16.8"/>
  </r>
  <r>
    <x v="1636"/>
    <n v="16.8"/>
  </r>
  <r>
    <x v="164"/>
    <n v="16.8"/>
  </r>
  <r>
    <x v="3150"/>
    <n v="16.8"/>
  </r>
  <r>
    <x v="1380"/>
    <n v="16.8"/>
  </r>
  <r>
    <x v="1507"/>
    <n v="16.8"/>
  </r>
  <r>
    <x v="990"/>
    <n v="16.8"/>
  </r>
  <r>
    <x v="857"/>
    <n v="16.8"/>
  </r>
  <r>
    <x v="812"/>
    <n v="16.8"/>
  </r>
  <r>
    <x v="329"/>
    <n v="16.8"/>
  </r>
  <r>
    <x v="362"/>
    <n v="16.8"/>
  </r>
  <r>
    <x v="2704"/>
    <n v="16.8"/>
  </r>
  <r>
    <x v="1379"/>
    <n v="16.8"/>
  </r>
  <r>
    <x v="1050"/>
    <n v="16.8"/>
  </r>
  <r>
    <x v="2420"/>
    <n v="16.8"/>
  </r>
  <r>
    <x v="2852"/>
    <n v="16.8"/>
  </r>
  <r>
    <x v="452"/>
    <n v="16.8"/>
  </r>
  <r>
    <x v="1687"/>
    <n v="16.8"/>
  </r>
  <r>
    <x v="1007"/>
    <n v="16.8"/>
  </r>
  <r>
    <x v="3676"/>
    <n v="16.8"/>
  </r>
  <r>
    <x v="1627"/>
    <n v="16.8"/>
  </r>
  <r>
    <x v="394"/>
    <n v="16.8"/>
  </r>
  <r>
    <x v="33"/>
    <n v="16.8"/>
  </r>
  <r>
    <x v="33"/>
    <n v="16.8"/>
  </r>
  <r>
    <x v="1133"/>
    <n v="16.8"/>
  </r>
  <r>
    <x v="1148"/>
    <n v="16.8"/>
  </r>
  <r>
    <x v="2133"/>
    <n v="16.8"/>
  </r>
  <r>
    <x v="482"/>
    <n v="16.8"/>
  </r>
  <r>
    <x v="2754"/>
    <n v="16.8"/>
  </r>
  <r>
    <x v="650"/>
    <n v="16.8"/>
  </r>
  <r>
    <x v="1620"/>
    <n v="16.8"/>
  </r>
  <r>
    <x v="352"/>
    <n v="16.8"/>
  </r>
  <r>
    <x v="259"/>
    <n v="16.8"/>
  </r>
  <r>
    <x v="1182"/>
    <n v="16.8"/>
  </r>
  <r>
    <x v="447"/>
    <n v="16.8"/>
  </r>
  <r>
    <x v="3527"/>
    <n v="16.8"/>
  </r>
  <r>
    <x v="33"/>
    <n v="16.8"/>
  </r>
  <r>
    <x v="2937"/>
    <n v="16.8"/>
  </r>
  <r>
    <x v="2742"/>
    <n v="16.8"/>
  </r>
  <r>
    <x v="87"/>
    <n v="16.8"/>
  </r>
  <r>
    <x v="1558"/>
    <n v="16.8"/>
  </r>
  <r>
    <x v="294"/>
    <n v="16.8"/>
  </r>
  <r>
    <x v="670"/>
    <n v="16.8"/>
  </r>
  <r>
    <x v="245"/>
    <n v="16.8"/>
  </r>
  <r>
    <x v="627"/>
    <n v="16.8"/>
  </r>
  <r>
    <x v="1315"/>
    <n v="16.8"/>
  </r>
  <r>
    <x v="352"/>
    <n v="16.8"/>
  </r>
  <r>
    <x v="600"/>
    <n v="16.8"/>
  </r>
  <r>
    <x v="1379"/>
    <n v="16.8"/>
  </r>
  <r>
    <x v="2121"/>
    <n v="16.8"/>
  </r>
  <r>
    <x v="2911"/>
    <n v="16.8"/>
  </r>
  <r>
    <x v="2303"/>
    <n v="16.8"/>
  </r>
  <r>
    <x v="2004"/>
    <n v="16.8"/>
  </r>
  <r>
    <x v="1756"/>
    <n v="16.8"/>
  </r>
  <r>
    <x v="1591"/>
    <n v="16.8"/>
  </r>
  <r>
    <x v="2732"/>
    <n v="16.8"/>
  </r>
  <r>
    <x v="431"/>
    <n v="16.8"/>
  </r>
  <r>
    <x v="3666"/>
    <n v="16.8"/>
  </r>
  <r>
    <x v="288"/>
    <n v="16.8"/>
  </r>
  <r>
    <x v="1188"/>
    <n v="16.8"/>
  </r>
  <r>
    <x v="852"/>
    <n v="16.8"/>
  </r>
  <r>
    <x v="888"/>
    <n v="16.8"/>
  </r>
  <r>
    <x v="1712"/>
    <n v="16.8"/>
  </r>
  <r>
    <x v="3357"/>
    <n v="16.8"/>
  </r>
  <r>
    <x v="1585"/>
    <n v="16.8"/>
  </r>
  <r>
    <x v="1480"/>
    <n v="16.8"/>
  </r>
  <r>
    <x v="2451"/>
    <n v="16.8"/>
  </r>
  <r>
    <x v="2800"/>
    <n v="16.8"/>
  </r>
  <r>
    <x v="1129"/>
    <n v="16.8"/>
  </r>
  <r>
    <x v="212"/>
    <n v="16.8"/>
  </r>
  <r>
    <x v="3265"/>
    <n v="16.8"/>
  </r>
  <r>
    <x v="1623"/>
    <n v="16.8"/>
  </r>
  <r>
    <x v="1361"/>
    <n v="16.8"/>
  </r>
  <r>
    <x v="1024"/>
    <n v="16.8"/>
  </r>
  <r>
    <x v="1539"/>
    <n v="16.8"/>
  </r>
  <r>
    <x v="164"/>
    <n v="16.8"/>
  </r>
  <r>
    <x v="3952"/>
    <n v="16.8"/>
  </r>
  <r>
    <x v="2450"/>
    <n v="16.8"/>
  </r>
  <r>
    <x v="2926"/>
    <n v="16.8"/>
  </r>
  <r>
    <x v="1923"/>
    <n v="16.8"/>
  </r>
  <r>
    <x v="2417"/>
    <n v="16.8"/>
  </r>
  <r>
    <x v="1188"/>
    <n v="16.8"/>
  </r>
  <r>
    <x v="1575"/>
    <n v="16.8"/>
  </r>
  <r>
    <x v="3099"/>
    <n v="16.8"/>
  </r>
  <r>
    <x v="33"/>
    <n v="16.8"/>
  </r>
  <r>
    <x v="87"/>
    <n v="16.8"/>
  </r>
  <r>
    <x v="75"/>
    <n v="16.8"/>
  </r>
  <r>
    <x v="284"/>
    <n v="16.8"/>
  </r>
  <r>
    <x v="3406"/>
    <n v="16.8"/>
  </r>
  <r>
    <x v="886"/>
    <n v="16.8"/>
  </r>
  <r>
    <x v="2367"/>
    <n v="16.8"/>
  </r>
  <r>
    <x v="1629"/>
    <n v="16.8"/>
  </r>
  <r>
    <x v="1943"/>
    <n v="16.8"/>
  </r>
  <r>
    <x v="701"/>
    <n v="16.8"/>
  </r>
  <r>
    <x v="352"/>
    <n v="16.8"/>
  </r>
  <r>
    <x v="36"/>
    <n v="16.8"/>
  </r>
  <r>
    <x v="1388"/>
    <n v="16.8"/>
  </r>
  <r>
    <x v="56"/>
    <n v="16.8"/>
  </r>
  <r>
    <x v="687"/>
    <n v="16.8"/>
  </r>
  <r>
    <x v="431"/>
    <n v="16.8"/>
  </r>
  <r>
    <x v="611"/>
    <n v="16.8"/>
  </r>
  <r>
    <x v="531"/>
    <n v="16.8"/>
  </r>
  <r>
    <x v="2709"/>
    <n v="16.8"/>
  </r>
  <r>
    <x v="839"/>
    <n v="16.8"/>
  </r>
  <r>
    <x v="352"/>
    <n v="16.8"/>
  </r>
  <r>
    <x v="3011"/>
    <n v="16.8"/>
  </r>
  <r>
    <x v="3681"/>
    <n v="16.8"/>
  </r>
  <r>
    <x v="2846"/>
    <n v="16.8"/>
  </r>
  <r>
    <x v="352"/>
    <n v="16.8"/>
  </r>
  <r>
    <x v="3315"/>
    <n v="16.8"/>
  </r>
  <r>
    <x v="884"/>
    <n v="16.8"/>
  </r>
  <r>
    <x v="203"/>
    <n v="16.8"/>
  </r>
  <r>
    <x v="961"/>
    <n v="16.8"/>
  </r>
  <r>
    <x v="860"/>
    <n v="16.8"/>
  </r>
  <r>
    <x v="1188"/>
    <n v="16.8"/>
  </r>
  <r>
    <x v="985"/>
    <n v="16.8"/>
  </r>
  <r>
    <x v="10"/>
    <n v="16.8"/>
  </r>
  <r>
    <x v="394"/>
    <n v="16.8"/>
  </r>
  <r>
    <x v="329"/>
    <n v="16.8"/>
  </r>
  <r>
    <x v="2482"/>
    <n v="16.8"/>
  </r>
  <r>
    <x v="1741"/>
    <n v="16.8"/>
  </r>
  <r>
    <x v="362"/>
    <n v="16.8"/>
  </r>
  <r>
    <x v="2379"/>
    <n v="16.8"/>
  </r>
  <r>
    <x v="2112"/>
    <n v="16.8"/>
  </r>
  <r>
    <x v="1765"/>
    <n v="16.8"/>
  </r>
  <r>
    <x v="1253"/>
    <n v="16.8"/>
  </r>
  <r>
    <x v="1385"/>
    <n v="16.8"/>
  </r>
  <r>
    <x v="1814"/>
    <n v="16.8"/>
  </r>
  <r>
    <x v="1541"/>
    <n v="16.8"/>
  </r>
  <r>
    <x v="1744"/>
    <n v="16.8"/>
  </r>
  <r>
    <x v="203"/>
    <n v="16.8"/>
  </r>
  <r>
    <x v="3419"/>
    <n v="16.8"/>
  </r>
  <r>
    <x v="800"/>
    <n v="16.8"/>
  </r>
  <r>
    <x v="1163"/>
    <n v="16.8"/>
  </r>
  <r>
    <x v="2225"/>
    <n v="16.8"/>
  </r>
  <r>
    <x v="2147"/>
    <n v="16.8"/>
  </r>
  <r>
    <x v="3221"/>
    <n v="16.8"/>
  </r>
  <r>
    <x v="1122"/>
    <n v="16.8"/>
  </r>
  <r>
    <x v="857"/>
    <n v="16.8"/>
  </r>
  <r>
    <x v="2427"/>
    <n v="16.8"/>
  </r>
  <r>
    <x v="1679"/>
    <n v="16.8"/>
  </r>
  <r>
    <x v="2985"/>
    <n v="16.8"/>
  </r>
  <r>
    <x v="1979"/>
    <n v="16.8"/>
  </r>
  <r>
    <x v="3497"/>
    <n v="16.8"/>
  </r>
  <r>
    <x v="3180"/>
    <n v="16.8"/>
  </r>
  <r>
    <x v="905"/>
    <n v="16.8"/>
  </r>
  <r>
    <x v="514"/>
    <n v="16.8"/>
  </r>
  <r>
    <x v="352"/>
    <n v="16.8"/>
  </r>
  <r>
    <x v="352"/>
    <n v="16.8"/>
  </r>
  <r>
    <x v="2120"/>
    <n v="16.8"/>
  </r>
  <r>
    <x v="2368"/>
    <n v="16.8"/>
  </r>
  <r>
    <x v="231"/>
    <n v="16.8"/>
  </r>
  <r>
    <x v="3801"/>
    <n v="16.8"/>
  </r>
  <r>
    <x v="2921"/>
    <n v="16.8"/>
  </r>
  <r>
    <x v="60"/>
    <n v="16.75"/>
  </r>
  <r>
    <x v="387"/>
    <n v="16.75"/>
  </r>
  <r>
    <x v="737"/>
    <n v="16.75"/>
  </r>
  <r>
    <x v="2730"/>
    <n v="16.75"/>
  </r>
  <r>
    <x v="2847"/>
    <n v="16.75"/>
  </r>
  <r>
    <x v="3068"/>
    <n v="16.649999999999999"/>
  </r>
  <r>
    <x v="2702"/>
    <n v="16.649999999999999"/>
  </r>
  <r>
    <x v="3226"/>
    <n v="16.649999999999999"/>
  </r>
  <r>
    <x v="2455"/>
    <n v="16.649999999999999"/>
  </r>
  <r>
    <x v="2095"/>
    <n v="16.649999999999999"/>
  </r>
  <r>
    <x v="1725"/>
    <n v="16.649999999999999"/>
  </r>
  <r>
    <x v="1194"/>
    <n v="16.649999999999999"/>
  </r>
  <r>
    <x v="426"/>
    <n v="16.649999999999999"/>
  </r>
  <r>
    <x v="548"/>
    <n v="16.649999999999999"/>
  </r>
  <r>
    <x v="2289"/>
    <n v="16.649999999999999"/>
  </r>
  <r>
    <x v="2422"/>
    <n v="16.649999999999999"/>
  </r>
  <r>
    <x v="3283"/>
    <n v="16.649999999999999"/>
  </r>
  <r>
    <x v="2622"/>
    <n v="16.649999999999999"/>
  </r>
  <r>
    <x v="3957"/>
    <n v="16.649999999999999"/>
  </r>
  <r>
    <x v="514"/>
    <n v="16.649999999999999"/>
  </r>
  <r>
    <x v="3014"/>
    <n v="16.649999999999999"/>
  </r>
  <r>
    <x v="3313"/>
    <n v="16.649999999999999"/>
  </r>
  <r>
    <x v="1007"/>
    <n v="16.649999999999999"/>
  </r>
  <r>
    <x v="2553"/>
    <n v="16.649999999999999"/>
  </r>
  <r>
    <x v="2894"/>
    <n v="16.649999999999999"/>
  </r>
  <r>
    <x v="2652"/>
    <n v="16.649999999999999"/>
  </r>
  <r>
    <x v="290"/>
    <n v="16.649999999999999"/>
  </r>
  <r>
    <x v="2966"/>
    <n v="16.649999999999999"/>
  </r>
  <r>
    <x v="482"/>
    <n v="16.649999999999999"/>
  </r>
  <r>
    <x v="33"/>
    <n v="16.649999999999999"/>
  </r>
  <r>
    <x v="1477"/>
    <n v="16.649999999999999"/>
  </r>
  <r>
    <x v="1005"/>
    <n v="16.649999999999999"/>
  </r>
  <r>
    <x v="2428"/>
    <n v="16.649999999999999"/>
  </r>
  <r>
    <x v="33"/>
    <n v="16.649999999999999"/>
  </r>
  <r>
    <x v="2466"/>
    <n v="16.649999999999999"/>
  </r>
  <r>
    <x v="2846"/>
    <n v="16.649999999999999"/>
  </r>
  <r>
    <x v="517"/>
    <n v="16.649999999999999"/>
  </r>
  <r>
    <x v="892"/>
    <n v="16.649999999999999"/>
  </r>
  <r>
    <x v="2362"/>
    <n v="16.649999999999999"/>
  </r>
  <r>
    <x v="1280"/>
    <n v="16.649999999999999"/>
  </r>
  <r>
    <x v="1814"/>
    <n v="16.649999999999999"/>
  </r>
  <r>
    <x v="905"/>
    <n v="16.649999999999999"/>
  </r>
  <r>
    <x v="1988"/>
    <n v="16.649999999999999"/>
  </r>
  <r>
    <x v="2204"/>
    <n v="16.649999999999999"/>
  </r>
  <r>
    <x v="847"/>
    <n v="16.649999999999999"/>
  </r>
  <r>
    <x v="2067"/>
    <n v="16.649999999999999"/>
  </r>
  <r>
    <x v="3564"/>
    <n v="16.649999999999999"/>
  </r>
  <r>
    <x v="164"/>
    <n v="16.649999999999999"/>
  </r>
  <r>
    <x v="2121"/>
    <n v="16.64"/>
  </r>
  <r>
    <x v="447"/>
    <n v="16.64"/>
  </r>
  <r>
    <x v="447"/>
    <n v="16.64"/>
  </r>
  <r>
    <x v="447"/>
    <n v="16.64"/>
  </r>
  <r>
    <x v="2466"/>
    <n v="16.64"/>
  </r>
  <r>
    <x v="60"/>
    <n v="16.64"/>
  </r>
  <r>
    <x v="447"/>
    <n v="16.64"/>
  </r>
  <r>
    <x v="87"/>
    <n v="16.64"/>
  </r>
  <r>
    <x v="447"/>
    <n v="16.64"/>
  </r>
  <r>
    <x v="1741"/>
    <n v="16.64"/>
  </r>
  <r>
    <x v="950"/>
    <n v="16.64"/>
  </r>
  <r>
    <x v="1856"/>
    <n v="16.64"/>
  </r>
  <r>
    <x v="3293"/>
    <n v="16.64"/>
  </r>
  <r>
    <x v="3111"/>
    <n v="16.64"/>
  </r>
  <r>
    <x v="2556"/>
    <n v="16.64"/>
  </r>
  <r>
    <x v="1638"/>
    <n v="16.64"/>
  </r>
  <r>
    <x v="2750"/>
    <n v="16.64"/>
  </r>
  <r>
    <x v="3439"/>
    <n v="16.64"/>
  </r>
  <r>
    <x v="761"/>
    <n v="16.64"/>
  </r>
  <r>
    <x v="671"/>
    <n v="16.64"/>
  </r>
  <r>
    <x v="212"/>
    <n v="16.64"/>
  </r>
  <r>
    <x v="548"/>
    <n v="16.64"/>
  </r>
  <r>
    <x v="2455"/>
    <n v="16.64"/>
  </r>
  <r>
    <x v="772"/>
    <n v="16.64"/>
  </r>
  <r>
    <x v="2806"/>
    <n v="16.64"/>
  </r>
  <r>
    <x v="3111"/>
    <n v="16.64"/>
  </r>
  <r>
    <x v="2965"/>
    <n v="16.64"/>
  </r>
  <r>
    <x v="2352"/>
    <n v="16.64"/>
  </r>
  <r>
    <x v="1318"/>
    <n v="16.64"/>
  </r>
  <r>
    <x v="514"/>
    <n v="16.64"/>
  </r>
  <r>
    <x v="3666"/>
    <n v="16.64"/>
  </r>
  <r>
    <x v="87"/>
    <n v="16.64"/>
  </r>
  <r>
    <x v="1567"/>
    <n v="16.64"/>
  </r>
  <r>
    <x v="1081"/>
    <n v="16.64"/>
  </r>
  <r>
    <x v="1623"/>
    <n v="16.64"/>
  </r>
  <r>
    <x v="1623"/>
    <n v="16.64"/>
  </r>
  <r>
    <x v="1623"/>
    <n v="16.64"/>
  </r>
  <r>
    <x v="1623"/>
    <n v="16.64"/>
  </r>
  <r>
    <x v="2806"/>
    <n v="16.64"/>
  </r>
  <r>
    <x v="164"/>
    <n v="16.64"/>
  </r>
  <r>
    <x v="3357"/>
    <n v="16.64"/>
  </r>
  <r>
    <x v="1623"/>
    <n v="16.64"/>
  </r>
  <r>
    <x v="2218"/>
    <n v="16.64"/>
  </r>
  <r>
    <x v="2261"/>
    <n v="16.64"/>
  </r>
  <r>
    <x v="643"/>
    <n v="16.64"/>
  </r>
  <r>
    <x v="3127"/>
    <n v="16.64"/>
  </r>
  <r>
    <x v="1721"/>
    <n v="16.64"/>
  </r>
  <r>
    <x v="2199"/>
    <n v="16.64"/>
  </r>
  <r>
    <x v="212"/>
    <n v="16.64"/>
  </r>
  <r>
    <x v="1721"/>
    <n v="16.64"/>
  </r>
  <r>
    <x v="3675"/>
    <n v="16.64"/>
  </r>
  <r>
    <x v="1309"/>
    <n v="16.64"/>
  </r>
  <r>
    <x v="3312"/>
    <n v="16.64"/>
  </r>
  <r>
    <x v="3267"/>
    <n v="16.64"/>
  </r>
  <r>
    <x v="2186"/>
    <n v="16.64"/>
  </r>
  <r>
    <x v="3675"/>
    <n v="16.64"/>
  </r>
  <r>
    <x v="1309"/>
    <n v="16.64"/>
  </r>
  <r>
    <x v="464"/>
    <n v="16.64"/>
  </r>
  <r>
    <x v="2260"/>
    <n v="16.64"/>
  </r>
  <r>
    <x v="343"/>
    <n v="16.64"/>
  </r>
  <r>
    <x v="1592"/>
    <n v="16.64"/>
  </r>
  <r>
    <x v="1304"/>
    <n v="16.64"/>
  </r>
  <r>
    <x v="2135"/>
    <n v="16.64"/>
  </r>
  <r>
    <x v="3421"/>
    <n v="16.64"/>
  </r>
  <r>
    <x v="2208"/>
    <n v="16.64"/>
  </r>
  <r>
    <x v="4051"/>
    <n v="16.64"/>
  </r>
  <r>
    <x v="2298"/>
    <n v="16.64"/>
  </r>
  <r>
    <x v="2806"/>
    <n v="16.64"/>
  </r>
  <r>
    <x v="2490"/>
    <n v="16.64"/>
  </r>
  <r>
    <x v="464"/>
    <n v="16.64"/>
  </r>
  <r>
    <x v="87"/>
    <n v="16.64"/>
  </r>
  <r>
    <x v="3127"/>
    <n v="16.64"/>
  </r>
  <r>
    <x v="2447"/>
    <n v="16.64"/>
  </r>
  <r>
    <x v="87"/>
    <n v="16.64"/>
  </r>
  <r>
    <x v="38"/>
    <n v="16.64"/>
  </r>
  <r>
    <x v="357"/>
    <n v="16.64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35"/>
    <n v="16.63"/>
  </r>
  <r>
    <x v="2781"/>
    <n v="16.600000000000001"/>
  </r>
  <r>
    <x v="3172"/>
    <n v="16.600000000000001"/>
  </r>
  <r>
    <x v="3006"/>
    <n v="16.600000000000001"/>
  </r>
  <r>
    <x v="2584"/>
    <n v="16.600000000000001"/>
  </r>
  <r>
    <x v="878"/>
    <n v="16.600000000000001"/>
  </r>
  <r>
    <x v="33"/>
    <n v="16.600000000000001"/>
  </r>
  <r>
    <x v="878"/>
    <n v="16.600000000000001"/>
  </r>
  <r>
    <x v="2470"/>
    <n v="16.600000000000001"/>
  </r>
  <r>
    <x v="2113"/>
    <n v="16.600000000000001"/>
  </r>
  <r>
    <x v="878"/>
    <n v="16.600000000000001"/>
  </r>
  <r>
    <x v="3281"/>
    <n v="16.600000000000001"/>
  </r>
  <r>
    <x v="2113"/>
    <n v="16.600000000000001"/>
  </r>
  <r>
    <x v="842"/>
    <n v="16.600000000000001"/>
  </r>
  <r>
    <x v="635"/>
    <n v="16.600000000000001"/>
  </r>
  <r>
    <x v="1420"/>
    <n v="16.600000000000001"/>
  </r>
  <r>
    <x v="994"/>
    <n v="16.600000000000001"/>
  </r>
  <r>
    <x v="760"/>
    <n v="16.600000000000001"/>
  </r>
  <r>
    <x v="1352"/>
    <n v="16.600000000000001"/>
  </r>
  <r>
    <x v="1138"/>
    <n v="16.600000000000001"/>
  </r>
  <r>
    <x v="1420"/>
    <n v="16.600000000000001"/>
  </r>
  <r>
    <x v="1466"/>
    <n v="16.600000000000001"/>
  </r>
  <r>
    <x v="2793"/>
    <n v="16.600000000000001"/>
  </r>
  <r>
    <x v="663"/>
    <n v="16.600000000000001"/>
  </r>
  <r>
    <x v="708"/>
    <n v="16.600000000000001"/>
  </r>
  <r>
    <x v="366"/>
    <n v="16.600000000000001"/>
  </r>
  <r>
    <x v="2363"/>
    <n v="16.600000000000001"/>
  </r>
  <r>
    <x v="2042"/>
    <n v="16.600000000000001"/>
  </r>
  <r>
    <x v="236"/>
    <n v="16.600000000000001"/>
  </r>
  <r>
    <x v="3033"/>
    <n v="16.600000000000001"/>
  </r>
  <r>
    <x v="3033"/>
    <n v="16.600000000000001"/>
  </r>
  <r>
    <x v="743"/>
    <n v="16.600000000000001"/>
  </r>
  <r>
    <x v="1897"/>
    <n v="16.600000000000001"/>
  </r>
  <r>
    <x v="1809"/>
    <n v="16.600000000000001"/>
  </r>
  <r>
    <x v="1283"/>
    <n v="16.600000000000001"/>
  </r>
  <r>
    <x v="866"/>
    <n v="16.600000000000001"/>
  </r>
  <r>
    <x v="866"/>
    <n v="16.600000000000001"/>
  </r>
  <r>
    <x v="1283"/>
    <n v="16.600000000000001"/>
  </r>
  <r>
    <x v="2640"/>
    <n v="16.600000000000001"/>
  </r>
  <r>
    <x v="1323"/>
    <n v="16.600000000000001"/>
  </r>
  <r>
    <x v="3172"/>
    <n v="16.600000000000001"/>
  </r>
  <r>
    <x v="2001"/>
    <n v="16.600000000000001"/>
  </r>
  <r>
    <x v="2079"/>
    <n v="16.600000000000001"/>
  </r>
  <r>
    <x v="1594"/>
    <n v="16.600000000000001"/>
  </r>
  <r>
    <x v="875"/>
    <n v="16.600000000000001"/>
  </r>
  <r>
    <x v="3423"/>
    <n v="16.600000000000001"/>
  </r>
  <r>
    <x v="772"/>
    <n v="16.600000000000001"/>
  </r>
  <r>
    <x v="2325"/>
    <n v="16.600000000000001"/>
  </r>
  <r>
    <x v="2079"/>
    <n v="16.600000000000001"/>
  </r>
  <r>
    <x v="2689"/>
    <n v="16.600000000000001"/>
  </r>
  <r>
    <x v="93"/>
    <n v="16.600000000000001"/>
  </r>
  <r>
    <x v="1323"/>
    <n v="16.600000000000001"/>
  </r>
  <r>
    <x v="1016"/>
    <n v="16.600000000000001"/>
  </r>
  <r>
    <x v="1036"/>
    <n v="16.600000000000001"/>
  </r>
  <r>
    <x v="33"/>
    <n v="16.600000000000001"/>
  </r>
  <r>
    <x v="1594"/>
    <n v="16.600000000000001"/>
  </r>
  <r>
    <x v="1420"/>
    <n v="16.600000000000001"/>
  </r>
  <r>
    <x v="3245"/>
    <n v="16.600000000000001"/>
  </r>
  <r>
    <x v="385"/>
    <n v="16.600000000000001"/>
  </r>
  <r>
    <x v="3116"/>
    <n v="16.600000000000001"/>
  </r>
  <r>
    <x v="743"/>
    <n v="16.600000000000001"/>
  </r>
  <r>
    <x v="3311"/>
    <n v="16.600000000000001"/>
  </r>
  <r>
    <x v="385"/>
    <n v="16.600000000000001"/>
  </r>
  <r>
    <x v="3478"/>
    <n v="16.600000000000001"/>
  </r>
  <r>
    <x v="1420"/>
    <n v="16.600000000000001"/>
  </r>
  <r>
    <x v="1036"/>
    <n v="16.600000000000001"/>
  </r>
  <r>
    <x v="799"/>
    <n v="16.600000000000001"/>
  </r>
  <r>
    <x v="33"/>
    <n v="16.600000000000001"/>
  </r>
  <r>
    <x v="2001"/>
    <n v="16.600000000000001"/>
  </r>
  <r>
    <x v="1343"/>
    <n v="16.600000000000001"/>
  </r>
  <r>
    <x v="3462"/>
    <n v="16.600000000000001"/>
  </r>
  <r>
    <x v="343"/>
    <n v="16.600000000000001"/>
  </r>
  <r>
    <x v="635"/>
    <n v="16.600000000000001"/>
  </r>
  <r>
    <x v="1232"/>
    <n v="16.600000000000001"/>
  </r>
  <r>
    <x v="9"/>
    <n v="16.600000000000001"/>
  </r>
  <r>
    <x v="875"/>
    <n v="16.600000000000001"/>
  </r>
  <r>
    <x v="2524"/>
    <n v="16.600000000000001"/>
  </r>
  <r>
    <x v="1765"/>
    <n v="16.600000000000001"/>
  </r>
  <r>
    <x v="575"/>
    <n v="16.600000000000001"/>
  </r>
  <r>
    <x v="1028"/>
    <n v="16.600000000000001"/>
  </r>
  <r>
    <x v="75"/>
    <n v="16.600000000000001"/>
  </r>
  <r>
    <x v="2954"/>
    <n v="16.600000000000001"/>
  </r>
  <r>
    <x v="1132"/>
    <n v="16.600000000000001"/>
  </r>
  <r>
    <x v="1627"/>
    <n v="16.600000000000001"/>
  </r>
  <r>
    <x v="799"/>
    <n v="16.600000000000001"/>
  </r>
  <r>
    <x v="842"/>
    <n v="16.600000000000001"/>
  </r>
  <r>
    <x v="3414"/>
    <n v="16.600000000000001"/>
  </r>
  <r>
    <x v="635"/>
    <n v="16.600000000000001"/>
  </r>
  <r>
    <x v="799"/>
    <n v="16.600000000000001"/>
  </r>
  <r>
    <x v="875"/>
    <n v="16.600000000000001"/>
  </r>
  <r>
    <x v="687"/>
    <n v="16.600000000000001"/>
  </r>
  <r>
    <x v="635"/>
    <n v="16.600000000000001"/>
  </r>
  <r>
    <x v="2412"/>
    <n v="16.600000000000001"/>
  </r>
  <r>
    <x v="2412"/>
    <n v="16.600000000000001"/>
  </r>
  <r>
    <x v="2095"/>
    <n v="16.600000000000001"/>
  </r>
  <r>
    <x v="1765"/>
    <n v="16.600000000000001"/>
  </r>
  <r>
    <x v="2412"/>
    <n v="16.600000000000001"/>
  </r>
  <r>
    <x v="1765"/>
    <n v="16.600000000000001"/>
  </r>
  <r>
    <x v="317"/>
    <n v="16.600000000000001"/>
  </r>
  <r>
    <x v="1343"/>
    <n v="16.600000000000001"/>
  </r>
  <r>
    <x v="3407"/>
    <n v="16.600000000000001"/>
  </r>
  <r>
    <x v="1232"/>
    <n v="16.600000000000001"/>
  </r>
  <r>
    <x v="3407"/>
    <n v="16.600000000000001"/>
  </r>
  <r>
    <x v="743"/>
    <n v="16.600000000000001"/>
  </r>
  <r>
    <x v="553"/>
    <n v="16.600000000000001"/>
  </r>
  <r>
    <x v="3135"/>
    <n v="16.600000000000001"/>
  </r>
  <r>
    <x v="842"/>
    <n v="16.600000000000001"/>
  </r>
  <r>
    <x v="2303"/>
    <n v="16.600000000000001"/>
  </r>
  <r>
    <x v="1595"/>
    <n v="16.600000000000001"/>
  </r>
  <r>
    <x v="2412"/>
    <n v="16.600000000000001"/>
  </r>
  <r>
    <x v="2773"/>
    <n v="16.600000000000001"/>
  </r>
  <r>
    <x v="317"/>
    <n v="16.600000000000001"/>
  </r>
  <r>
    <x v="60"/>
    <n v="16.600000000000001"/>
  </r>
  <r>
    <x v="2412"/>
    <n v="16.600000000000001"/>
  </r>
  <r>
    <x v="2234"/>
    <n v="16.600000000000001"/>
  </r>
  <r>
    <x v="994"/>
    <n v="16.600000000000001"/>
  </r>
  <r>
    <x v="806"/>
    <n v="16.600000000000001"/>
  </r>
  <r>
    <x v="3033"/>
    <n v="16.600000000000001"/>
  </r>
  <r>
    <x v="1420"/>
    <n v="16.600000000000001"/>
  </r>
  <r>
    <x v="1352"/>
    <n v="16.600000000000001"/>
  </r>
  <r>
    <x v="2280"/>
    <n v="16.600000000000001"/>
  </r>
  <r>
    <x v="1554"/>
    <n v="16.600000000000001"/>
  </r>
  <r>
    <x v="3172"/>
    <n v="16.600000000000001"/>
  </r>
  <r>
    <x v="1554"/>
    <n v="16.600000000000001"/>
  </r>
  <r>
    <x v="806"/>
    <n v="16.600000000000001"/>
  </r>
  <r>
    <x v="3033"/>
    <n v="16.600000000000001"/>
  </r>
  <r>
    <x v="994"/>
    <n v="16.600000000000001"/>
  </r>
  <r>
    <x v="2860"/>
    <n v="16.600000000000001"/>
  </r>
  <r>
    <x v="3116"/>
    <n v="16.600000000000001"/>
  </r>
  <r>
    <x v="342"/>
    <n v="16.600000000000001"/>
  </r>
  <r>
    <x v="1595"/>
    <n v="16.600000000000001"/>
  </r>
  <r>
    <x v="342"/>
    <n v="16.600000000000001"/>
  </r>
  <r>
    <x v="1031"/>
    <n v="16.600000000000001"/>
  </r>
  <r>
    <x v="208"/>
    <n v="16.600000000000001"/>
  </r>
  <r>
    <x v="1867"/>
    <n v="16.600000000000001"/>
  </r>
  <r>
    <x v="3132"/>
    <n v="16.600000000000001"/>
  </r>
  <r>
    <x v="1595"/>
    <n v="16.600000000000001"/>
  </r>
  <r>
    <x v="33"/>
    <n v="16.600000000000001"/>
  </r>
  <r>
    <x v="994"/>
    <n v="16.600000000000001"/>
  </r>
  <r>
    <x v="3010"/>
    <n v="16.600000000000001"/>
  </r>
  <r>
    <x v="1028"/>
    <n v="16.600000000000001"/>
  </r>
  <r>
    <x v="1576"/>
    <n v="16.600000000000001"/>
  </r>
  <r>
    <x v="1644"/>
    <n v="16.600000000000001"/>
  </r>
  <r>
    <x v="2860"/>
    <n v="16.600000000000001"/>
  </r>
  <r>
    <x v="274"/>
    <n v="16.600000000000001"/>
  </r>
  <r>
    <x v="1298"/>
    <n v="16.600000000000001"/>
  </r>
  <r>
    <x v="1028"/>
    <n v="16.600000000000001"/>
  </r>
  <r>
    <x v="3067"/>
    <n v="16.600000000000001"/>
  </r>
  <r>
    <x v="1433"/>
    <n v="16.600000000000001"/>
  </r>
  <r>
    <x v="1235"/>
    <n v="16.600000000000001"/>
  </r>
  <r>
    <x v="514"/>
    <n v="16.600000000000001"/>
  </r>
  <r>
    <x v="958"/>
    <n v="16.600000000000001"/>
  </r>
  <r>
    <x v="1314"/>
    <n v="16.600000000000001"/>
  </r>
  <r>
    <x v="2888"/>
    <n v="16.600000000000001"/>
  </r>
  <r>
    <x v="1433"/>
    <n v="16.600000000000001"/>
  </r>
  <r>
    <x v="1948"/>
    <n v="16.600000000000001"/>
  </r>
  <r>
    <x v="342"/>
    <n v="16.600000000000001"/>
  </r>
  <r>
    <x v="958"/>
    <n v="16.600000000000001"/>
  </r>
  <r>
    <x v="1235"/>
    <n v="16.600000000000001"/>
  </r>
  <r>
    <x v="866"/>
    <n v="16.600000000000001"/>
  </r>
  <r>
    <x v="1324"/>
    <n v="16.600000000000001"/>
  </r>
  <r>
    <x v="3866"/>
    <n v="16.600000000000001"/>
  </r>
  <r>
    <x v="1331"/>
    <n v="16.600000000000001"/>
  </r>
  <r>
    <x v="2846"/>
    <n v="16.600000000000001"/>
  </r>
  <r>
    <x v="1537"/>
    <n v="16.600000000000001"/>
  </r>
  <r>
    <x v="33"/>
    <n v="16.600000000000001"/>
  </r>
  <r>
    <x v="3866"/>
    <n v="16.600000000000001"/>
  </r>
  <r>
    <x v="33"/>
    <n v="16.600000000000001"/>
  </r>
  <r>
    <x v="373"/>
    <n v="16.600000000000001"/>
  </r>
  <r>
    <x v="1742"/>
    <n v="16.600000000000001"/>
  </r>
  <r>
    <x v="2154"/>
    <n v="16.600000000000001"/>
  </r>
  <r>
    <x v="1939"/>
    <n v="16.600000000000001"/>
  </r>
  <r>
    <x v="342"/>
    <n v="16.600000000000001"/>
  </r>
  <r>
    <x v="2662"/>
    <n v="16.600000000000001"/>
  </r>
  <r>
    <x v="2158"/>
    <n v="16.600000000000001"/>
  </r>
  <r>
    <x v="21"/>
    <n v="16.600000000000001"/>
  </r>
  <r>
    <x v="2729"/>
    <n v="16.600000000000001"/>
  </r>
  <r>
    <x v="2158"/>
    <n v="16.600000000000001"/>
  </r>
  <r>
    <x v="1620"/>
    <n v="16.600000000000001"/>
  </r>
  <r>
    <x v="1948"/>
    <n v="16.600000000000001"/>
  </r>
  <r>
    <x v="3375"/>
    <n v="16.600000000000001"/>
  </r>
  <r>
    <x v="493"/>
    <n v="16.600000000000001"/>
  </r>
  <r>
    <x v="1576"/>
    <n v="16.600000000000001"/>
  </r>
  <r>
    <x v="1309"/>
    <n v="16.600000000000001"/>
  </r>
  <r>
    <x v="2158"/>
    <n v="16.600000000000001"/>
  </r>
  <r>
    <x v="939"/>
    <n v="16.600000000000001"/>
  </r>
  <r>
    <x v="2196"/>
    <n v="16.600000000000001"/>
  </r>
  <r>
    <x v="1235"/>
    <n v="16.600000000000001"/>
  </r>
  <r>
    <x v="1350"/>
    <n v="16.600000000000001"/>
  </r>
  <r>
    <x v="4077"/>
    <n v="16.600000000000001"/>
  </r>
  <r>
    <x v="57"/>
    <n v="16.600000000000001"/>
  </r>
  <r>
    <x v="2158"/>
    <n v="16.600000000000001"/>
  </r>
  <r>
    <x v="2888"/>
    <n v="16.600000000000001"/>
  </r>
  <r>
    <x v="1948"/>
    <n v="16.600000000000001"/>
  </r>
  <r>
    <x v="1495"/>
    <n v="16.600000000000001"/>
  </r>
  <r>
    <x v="670"/>
    <n v="16.600000000000001"/>
  </r>
  <r>
    <x v="786"/>
    <n v="16.600000000000001"/>
  </r>
  <r>
    <x v="1948"/>
    <n v="16.600000000000001"/>
  </r>
  <r>
    <x v="2662"/>
    <n v="16.600000000000001"/>
  </r>
  <r>
    <x v="33"/>
    <n v="16.600000000000001"/>
  </r>
  <r>
    <x v="2683"/>
    <n v="16.600000000000001"/>
  </r>
  <r>
    <x v="1067"/>
    <n v="16.600000000000001"/>
  </r>
  <r>
    <x v="3134"/>
    <n v="16.600000000000001"/>
  </r>
  <r>
    <x v="3245"/>
    <n v="16.600000000000001"/>
  </r>
  <r>
    <x v="3371"/>
    <n v="16.600000000000001"/>
  </r>
  <r>
    <x v="3462"/>
    <n v="16.600000000000001"/>
  </r>
  <r>
    <x v="748"/>
    <n v="16.600000000000001"/>
  </r>
  <r>
    <x v="508"/>
    <n v="16.600000000000001"/>
  </r>
  <r>
    <x v="429"/>
    <n v="16.600000000000001"/>
  </r>
  <r>
    <x v="1067"/>
    <n v="16.600000000000001"/>
  </r>
  <r>
    <x v="21"/>
    <n v="16.600000000000001"/>
  </r>
  <r>
    <x v="508"/>
    <n v="16.600000000000001"/>
  </r>
  <r>
    <x v="508"/>
    <n v="16.600000000000001"/>
  </r>
  <r>
    <x v="429"/>
    <n v="16.600000000000001"/>
  </r>
  <r>
    <x v="2556"/>
    <n v="16.600000000000001"/>
  </r>
  <r>
    <x v="3371"/>
    <n v="16.600000000000001"/>
  </r>
  <r>
    <x v="1765"/>
    <n v="16.600000000000001"/>
  </r>
  <r>
    <x v="992"/>
    <n v="16.600000000000001"/>
  </r>
  <r>
    <x v="2042"/>
    <n v="16.600000000000001"/>
  </r>
  <r>
    <x v="2556"/>
    <n v="16.600000000000001"/>
  </r>
  <r>
    <x v="2846"/>
    <n v="16.600000000000001"/>
  </r>
  <r>
    <x v="2042"/>
    <n v="16.600000000000001"/>
  </r>
  <r>
    <x v="2683"/>
    <n v="16.600000000000001"/>
  </r>
  <r>
    <x v="2846"/>
    <n v="16.600000000000001"/>
  </r>
  <r>
    <x v="867"/>
    <n v="16.600000000000001"/>
  </r>
  <r>
    <x v="3462"/>
    <n v="16.600000000000001"/>
  </r>
  <r>
    <x v="2818"/>
    <n v="16.600000000000001"/>
  </r>
  <r>
    <x v="3118"/>
    <n v="16.600000000000001"/>
  </r>
  <r>
    <x v="1663"/>
    <n v="16.600000000000001"/>
  </r>
  <r>
    <x v="154"/>
    <n v="16.600000000000001"/>
  </r>
  <r>
    <x v="3519"/>
    <n v="16.600000000000001"/>
  </r>
  <r>
    <x v="1211"/>
    <n v="16.600000000000001"/>
  </r>
  <r>
    <x v="3118"/>
    <n v="16.600000000000001"/>
  </r>
  <r>
    <x v="867"/>
    <n v="16.600000000000001"/>
  </r>
  <r>
    <x v="1125"/>
    <n v="16.600000000000001"/>
  </r>
  <r>
    <x v="57"/>
    <n v="16.600000000000001"/>
  </r>
  <r>
    <x v="57"/>
    <n v="16.600000000000001"/>
  </r>
  <r>
    <x v="1227"/>
    <n v="16.600000000000001"/>
  </r>
  <r>
    <x v="1663"/>
    <n v="16.600000000000001"/>
  </r>
  <r>
    <x v="1663"/>
    <n v="16.600000000000001"/>
  </r>
  <r>
    <x v="2042"/>
    <n v="16.600000000000001"/>
  </r>
  <r>
    <x v="1067"/>
    <n v="16.600000000000001"/>
  </r>
  <r>
    <x v="867"/>
    <n v="16.600000000000001"/>
  </r>
  <r>
    <x v="508"/>
    <n v="16.600000000000001"/>
  </r>
  <r>
    <x v="3383"/>
    <n v="16.600000000000001"/>
  </r>
  <r>
    <x v="629"/>
    <n v="16.600000000000001"/>
  </r>
  <r>
    <x v="2556"/>
    <n v="16.600000000000001"/>
  </r>
  <r>
    <x v="33"/>
    <n v="16.600000000000001"/>
  </r>
  <r>
    <x v="3814"/>
    <n v="16.600000000000001"/>
  </r>
  <r>
    <x v="3433"/>
    <n v="16.600000000000001"/>
  </r>
  <r>
    <x v="508"/>
    <n v="16.600000000000001"/>
  </r>
  <r>
    <x v="33"/>
    <n v="16.600000000000001"/>
  </r>
  <r>
    <x v="57"/>
    <n v="16.600000000000001"/>
  </r>
  <r>
    <x v="433"/>
    <n v="16.600000000000001"/>
  </r>
  <r>
    <x v="2630"/>
    <n v="16.600000000000001"/>
  </r>
  <r>
    <x v="1682"/>
    <n v="16.600000000000001"/>
  </r>
  <r>
    <x v="279"/>
    <n v="16.600000000000001"/>
  </r>
  <r>
    <x v="1063"/>
    <n v="16.600000000000001"/>
  </r>
  <r>
    <x v="997"/>
    <n v="16.600000000000001"/>
  </r>
  <r>
    <x v="1055"/>
    <n v="16.600000000000001"/>
  </r>
  <r>
    <x v="2781"/>
    <n v="16.600000000000001"/>
  </r>
  <r>
    <x v="1376"/>
    <n v="16.600000000000001"/>
  </r>
  <r>
    <x v="997"/>
    <n v="16.600000000000001"/>
  </r>
  <r>
    <x v="3407"/>
    <n v="16.600000000000001"/>
  </r>
  <r>
    <x v="493"/>
    <n v="16.600000000000001"/>
  </r>
  <r>
    <x v="2359"/>
    <n v="16.600000000000001"/>
  </r>
  <r>
    <x v="1376"/>
    <n v="16.600000000000001"/>
  </r>
  <r>
    <x v="2078"/>
    <n v="16.600000000000001"/>
  </r>
  <r>
    <x v="21"/>
    <n v="16.600000000000001"/>
  </r>
  <r>
    <x v="2078"/>
    <n v="16.600000000000001"/>
  </r>
  <r>
    <x v="448"/>
    <n v="16.600000000000001"/>
  </r>
  <r>
    <x v="2001"/>
    <n v="16.600000000000001"/>
  </r>
  <r>
    <x v="448"/>
    <n v="16.600000000000001"/>
  </r>
  <r>
    <x v="1007"/>
    <n v="16.600000000000001"/>
  </r>
  <r>
    <x v="2273"/>
    <n v="16.600000000000001"/>
  </r>
  <r>
    <x v="3830"/>
    <n v="16.600000000000001"/>
  </r>
  <r>
    <x v="3172"/>
    <n v="16.600000000000001"/>
  </r>
  <r>
    <x v="2042"/>
    <n v="16.600000000000001"/>
  </r>
  <r>
    <x v="708"/>
    <n v="16.600000000000001"/>
  </r>
  <r>
    <x v="2078"/>
    <n v="16.600000000000001"/>
  </r>
  <r>
    <x v="3627"/>
    <n v="16.600000000000001"/>
  </r>
  <r>
    <x v="1118"/>
    <n v="16.600000000000001"/>
  </r>
  <r>
    <x v="2001"/>
    <n v="16.600000000000001"/>
  </r>
  <r>
    <x v="2888"/>
    <n v="16.600000000000001"/>
  </r>
  <r>
    <x v="1118"/>
    <n v="16.600000000000001"/>
  </r>
  <r>
    <x v="938"/>
    <n v="16.600000000000001"/>
  </r>
  <r>
    <x v="1505"/>
    <n v="16.600000000000001"/>
  </r>
  <r>
    <x v="938"/>
    <n v="16.600000000000001"/>
  </r>
  <r>
    <x v="1324"/>
    <n v="16.600000000000001"/>
  </r>
  <r>
    <x v="1352"/>
    <n v="16.600000000000001"/>
  </r>
  <r>
    <x v="853"/>
    <n v="16.600000000000001"/>
  </r>
  <r>
    <x v="1081"/>
    <n v="16.600000000000001"/>
  </r>
  <r>
    <x v="849"/>
    <n v="16.600000000000001"/>
  </r>
  <r>
    <x v="785"/>
    <n v="16.600000000000001"/>
  </r>
  <r>
    <x v="1558"/>
    <n v="16.600000000000001"/>
  </r>
  <r>
    <x v="337"/>
    <n v="16.600000000000001"/>
  </r>
  <r>
    <x v="2637"/>
    <n v="16.600000000000001"/>
  </r>
  <r>
    <x v="2001"/>
    <n v="16.600000000000001"/>
  </r>
  <r>
    <x v="1579"/>
    <n v="16.600000000000001"/>
  </r>
  <r>
    <x v="429"/>
    <n v="16.600000000000001"/>
  </r>
  <r>
    <x v="1765"/>
    <n v="16.600000000000001"/>
  </r>
  <r>
    <x v="1118"/>
    <n v="16.600000000000001"/>
  </r>
  <r>
    <x v="3127"/>
    <n v="16.600000000000001"/>
  </r>
  <r>
    <x v="279"/>
    <n v="16.600000000000001"/>
  </r>
  <r>
    <x v="1765"/>
    <n v="16.600000000000001"/>
  </r>
  <r>
    <x v="2001"/>
    <n v="16.600000000000001"/>
  </r>
  <r>
    <x v="1081"/>
    <n v="16.600000000000001"/>
  </r>
  <r>
    <x v="10"/>
    <n v="16.600000000000001"/>
  </r>
  <r>
    <x v="10"/>
    <n v="16.600000000000001"/>
  </r>
  <r>
    <x v="1510"/>
    <n v="16.600000000000001"/>
  </r>
  <r>
    <x v="127"/>
    <n v="16.600000000000001"/>
  </r>
  <r>
    <x v="65"/>
    <n v="16.600000000000001"/>
  </r>
  <r>
    <x v="2004"/>
    <n v="16.600000000000001"/>
  </r>
  <r>
    <x v="1953"/>
    <n v="16.600000000000001"/>
  </r>
  <r>
    <x v="1510"/>
    <n v="16.600000000000001"/>
  </r>
  <r>
    <x v="10"/>
    <n v="16.600000000000001"/>
  </r>
  <r>
    <x v="10"/>
    <n v="16.600000000000001"/>
  </r>
  <r>
    <x v="1510"/>
    <n v="16.600000000000001"/>
  </r>
  <r>
    <x v="2032"/>
    <n v="16.600000000000001"/>
  </r>
  <r>
    <x v="1623"/>
    <n v="16.600000000000001"/>
  </r>
  <r>
    <x v="2478"/>
    <n v="16.600000000000001"/>
  </r>
  <r>
    <x v="2478"/>
    <n v="16.600000000000001"/>
  </r>
  <r>
    <x v="2478"/>
    <n v="16.600000000000001"/>
  </r>
  <r>
    <x v="1765"/>
    <n v="16.600000000000001"/>
  </r>
  <r>
    <x v="1063"/>
    <n v="16.600000000000001"/>
  </r>
  <r>
    <x v="1352"/>
    <n v="16.600000000000001"/>
  </r>
  <r>
    <x v="2478"/>
    <n v="16.600000000000001"/>
  </r>
  <r>
    <x v="1731"/>
    <n v="16.600000000000001"/>
  </r>
  <r>
    <x v="1717"/>
    <n v="16.600000000000001"/>
  </r>
  <r>
    <x v="2729"/>
    <n v="16.600000000000001"/>
  </r>
  <r>
    <x v="2729"/>
    <n v="16.600000000000001"/>
  </r>
  <r>
    <x v="232"/>
    <n v="16.600000000000001"/>
  </r>
  <r>
    <x v="1595"/>
    <n v="16.600000000000001"/>
  </r>
  <r>
    <x v="2630"/>
    <n v="16.600000000000001"/>
  </r>
  <r>
    <x v="2081"/>
    <n v="16.600000000000001"/>
  </r>
  <r>
    <x v="640"/>
    <n v="16.600000000000001"/>
  </r>
  <r>
    <x v="2478"/>
    <n v="16.600000000000001"/>
  </r>
  <r>
    <x v="3067"/>
    <n v="16.600000000000001"/>
  </r>
  <r>
    <x v="2078"/>
    <n v="16.600000000000001"/>
  </r>
  <r>
    <x v="3710"/>
    <n v="16.600000000000001"/>
  </r>
  <r>
    <x v="448"/>
    <n v="16.600000000000001"/>
  </r>
  <r>
    <x v="2078"/>
    <n v="16.600000000000001"/>
  </r>
  <r>
    <x v="1125"/>
    <n v="16.600000000000001"/>
  </r>
  <r>
    <x v="1161"/>
    <n v="16.600000000000001"/>
  </r>
  <r>
    <x v="2630"/>
    <n v="16.600000000000001"/>
  </r>
  <r>
    <x v="2078"/>
    <n v="16.600000000000001"/>
  </r>
  <r>
    <x v="2789"/>
    <n v="16.600000000000001"/>
  </r>
  <r>
    <x v="10"/>
    <n v="16.600000000000001"/>
  </r>
  <r>
    <x v="10"/>
    <n v="16.600000000000001"/>
  </r>
  <r>
    <x v="2078"/>
    <n v="16.600000000000001"/>
  </r>
  <r>
    <x v="3462"/>
    <n v="16.600000000000001"/>
  </r>
  <r>
    <x v="311"/>
    <n v="16.600000000000001"/>
  </r>
  <r>
    <x v="2478"/>
    <n v="16.600000000000001"/>
  </r>
  <r>
    <x v="1280"/>
    <n v="16.600000000000001"/>
  </r>
  <r>
    <x v="10"/>
    <n v="16.600000000000001"/>
  </r>
  <r>
    <x v="2478"/>
    <n v="16.600000000000001"/>
  </r>
  <r>
    <x v="2478"/>
    <n v="16.600000000000001"/>
  </r>
  <r>
    <x v="575"/>
    <n v="16.600000000000001"/>
  </r>
  <r>
    <x v="337"/>
    <n v="16.600000000000001"/>
  </r>
  <r>
    <x v="1324"/>
    <n v="16.600000000000001"/>
  </r>
  <r>
    <x v="2179"/>
    <n v="16.600000000000001"/>
  </r>
  <r>
    <x v="2179"/>
    <n v="16.600000000000001"/>
  </r>
  <r>
    <x v="877"/>
    <n v="16.600000000000001"/>
  </r>
  <r>
    <x v="2653"/>
    <n v="16.600000000000001"/>
  </r>
  <r>
    <x v="402"/>
    <n v="16.600000000000001"/>
  </r>
  <r>
    <x v="1303"/>
    <n v="16.600000000000001"/>
  </r>
  <r>
    <x v="287"/>
    <n v="16.600000000000001"/>
  </r>
  <r>
    <x v="877"/>
    <n v="16.600000000000001"/>
  </r>
  <r>
    <x v="2954"/>
    <n v="16.600000000000001"/>
  </r>
  <r>
    <x v="1595"/>
    <n v="16.600000000000001"/>
  </r>
  <r>
    <x v="1595"/>
    <n v="16.600000000000001"/>
  </r>
  <r>
    <x v="1595"/>
    <n v="16.600000000000001"/>
  </r>
  <r>
    <x v="1007"/>
    <n v="16.600000000000001"/>
  </r>
  <r>
    <x v="1595"/>
    <n v="16.600000000000001"/>
  </r>
  <r>
    <x v="1595"/>
    <n v="16.600000000000001"/>
  </r>
  <r>
    <x v="347"/>
    <n v="16.600000000000001"/>
  </r>
  <r>
    <x v="33"/>
    <n v="16.600000000000001"/>
  </r>
  <r>
    <x v="808"/>
    <n v="16.600000000000001"/>
  </r>
  <r>
    <x v="38"/>
    <n v="16.600000000000001"/>
  </r>
  <r>
    <x v="1175"/>
    <n v="16.600000000000001"/>
  </r>
  <r>
    <x v="1616"/>
    <n v="16.600000000000001"/>
  </r>
  <r>
    <x v="2501"/>
    <n v="16.600000000000001"/>
  </r>
  <r>
    <x v="857"/>
    <n v="16.600000000000001"/>
  </r>
  <r>
    <x v="449"/>
    <n v="16.600000000000001"/>
  </r>
  <r>
    <x v="3012"/>
    <n v="16.600000000000001"/>
  </r>
  <r>
    <x v="75"/>
    <n v="16.600000000000001"/>
  </r>
  <r>
    <x v="1272"/>
    <n v="16.600000000000001"/>
  </r>
  <r>
    <x v="2586"/>
    <n v="16.600000000000001"/>
  </r>
  <r>
    <x v="3609"/>
    <n v="16.600000000000001"/>
  </r>
  <r>
    <x v="2395"/>
    <n v="16.600000000000001"/>
  </r>
  <r>
    <x v="1272"/>
    <n v="16.600000000000001"/>
  </r>
  <r>
    <x v="2032"/>
    <n v="16.600000000000001"/>
  </r>
  <r>
    <x v="622"/>
    <n v="16.600000000000001"/>
  </r>
  <r>
    <x v="97"/>
    <n v="16.600000000000001"/>
  </r>
  <r>
    <x v="1175"/>
    <n v="16.600000000000001"/>
  </r>
  <r>
    <x v="3660"/>
    <n v="16.600000000000001"/>
  </r>
  <r>
    <x v="33"/>
    <n v="16.600000000000001"/>
  </r>
  <r>
    <x v="828"/>
    <n v="16.600000000000001"/>
  </r>
  <r>
    <x v="2749"/>
    <n v="16.600000000000001"/>
  </r>
  <r>
    <x v="828"/>
    <n v="16.600000000000001"/>
  </r>
  <r>
    <x v="1300"/>
    <n v="16.600000000000001"/>
  </r>
  <r>
    <x v="373"/>
    <n v="16.600000000000001"/>
  </r>
  <r>
    <x v="2647"/>
    <n v="16.600000000000001"/>
  </r>
  <r>
    <x v="730"/>
    <n v="16.600000000000001"/>
  </r>
  <r>
    <x v="3444"/>
    <n v="16.600000000000001"/>
  </r>
  <r>
    <x v="730"/>
    <n v="16.600000000000001"/>
  </r>
  <r>
    <x v="1343"/>
    <n v="16.600000000000001"/>
  </r>
  <r>
    <x v="1449"/>
    <n v="16.600000000000001"/>
  </r>
  <r>
    <x v="969"/>
    <n v="16.600000000000001"/>
  </r>
  <r>
    <x v="394"/>
    <n v="16.600000000000001"/>
  </r>
  <r>
    <x v="2078"/>
    <n v="16.600000000000001"/>
  </r>
  <r>
    <x v="33"/>
    <n v="16.600000000000001"/>
  </r>
  <r>
    <x v="351"/>
    <n v="16.600000000000001"/>
  </r>
  <r>
    <x v="335"/>
    <n v="16.600000000000001"/>
  </r>
  <r>
    <x v="4027"/>
    <n v="16.600000000000001"/>
  </r>
  <r>
    <x v="4027"/>
    <n v="16.600000000000001"/>
  </r>
  <r>
    <x v="970"/>
    <n v="16.600000000000001"/>
  </r>
  <r>
    <x v="782"/>
    <n v="16.600000000000001"/>
  </r>
  <r>
    <x v="1644"/>
    <n v="16.600000000000001"/>
  </r>
  <r>
    <x v="335"/>
    <n v="16.600000000000001"/>
  </r>
  <r>
    <x v="725"/>
    <n v="16.600000000000001"/>
  </r>
  <r>
    <x v="2317"/>
    <n v="16.600000000000001"/>
  </r>
  <r>
    <x v="905"/>
    <n v="16.600000000000001"/>
  </r>
  <r>
    <x v="33"/>
    <n v="16.600000000000001"/>
  </r>
  <r>
    <x v="1894"/>
    <n v="16.600000000000001"/>
  </r>
  <r>
    <x v="1514"/>
    <n v="16.600000000000001"/>
  </r>
  <r>
    <x v="730"/>
    <n v="16.600000000000001"/>
  </r>
  <r>
    <x v="3470"/>
    <n v="16.600000000000001"/>
  </r>
  <r>
    <x v="180"/>
    <n v="16.600000000000001"/>
  </r>
  <r>
    <x v="1175"/>
    <n v="16.600000000000001"/>
  </r>
  <r>
    <x v="782"/>
    <n v="16.600000000000001"/>
  </r>
  <r>
    <x v="180"/>
    <n v="16.600000000000001"/>
  </r>
  <r>
    <x v="2317"/>
    <n v="16.600000000000001"/>
  </r>
  <r>
    <x v="80"/>
    <n v="16.600000000000001"/>
  </r>
  <r>
    <x v="1449"/>
    <n v="16.600000000000001"/>
  </r>
  <r>
    <x v="394"/>
    <n v="16.600000000000001"/>
  </r>
  <r>
    <x v="550"/>
    <n v="16.600000000000001"/>
  </r>
  <r>
    <x v="2475"/>
    <n v="16.600000000000001"/>
  </r>
  <r>
    <x v="730"/>
    <n v="16.600000000000001"/>
  </r>
  <r>
    <x v="180"/>
    <n v="16.600000000000001"/>
  </r>
  <r>
    <x v="4050"/>
    <n v="16.600000000000001"/>
  </r>
  <r>
    <x v="1622"/>
    <n v="16.600000000000001"/>
  </r>
  <r>
    <x v="997"/>
    <n v="16.600000000000001"/>
  </r>
  <r>
    <x v="585"/>
    <n v="16.600000000000001"/>
  </r>
  <r>
    <x v="543"/>
    <n v="16.600000000000001"/>
  </r>
  <r>
    <x v="543"/>
    <n v="16.600000000000001"/>
  </r>
  <r>
    <x v="1709"/>
    <n v="16.600000000000001"/>
  </r>
  <r>
    <x v="2032"/>
    <n v="16.600000000000001"/>
  </r>
  <r>
    <x v="1596"/>
    <n v="16.600000000000001"/>
  </r>
  <r>
    <x v="3122"/>
    <n v="16.600000000000001"/>
  </r>
  <r>
    <x v="1074"/>
    <n v="16.600000000000001"/>
  </r>
  <r>
    <x v="3394"/>
    <n v="16.600000000000001"/>
  </r>
  <r>
    <x v="3869"/>
    <n v="16.600000000000001"/>
  </r>
  <r>
    <x v="3869"/>
    <n v="16.600000000000001"/>
  </r>
  <r>
    <x v="1091"/>
    <n v="16.600000000000001"/>
  </r>
  <r>
    <x v="997"/>
    <n v="16.600000000000001"/>
  </r>
  <r>
    <x v="743"/>
    <n v="16.600000000000001"/>
  </r>
  <r>
    <x v="543"/>
    <n v="16.600000000000001"/>
  </r>
  <r>
    <x v="2586"/>
    <n v="16.600000000000001"/>
  </r>
  <r>
    <x v="543"/>
    <n v="16.600000000000001"/>
  </r>
  <r>
    <x v="1389"/>
    <n v="16.600000000000001"/>
  </r>
  <r>
    <x v="543"/>
    <n v="16.600000000000001"/>
  </r>
  <r>
    <x v="1272"/>
    <n v="16.600000000000001"/>
  </r>
  <r>
    <x v="3394"/>
    <n v="16.600000000000001"/>
  </r>
  <r>
    <x v="3394"/>
    <n v="16.600000000000001"/>
  </r>
  <r>
    <x v="3292"/>
    <n v="16.600000000000001"/>
  </r>
  <r>
    <x v="1596"/>
    <n v="16.600000000000001"/>
  </r>
  <r>
    <x v="1596"/>
    <n v="16.600000000000001"/>
  </r>
  <r>
    <x v="1878"/>
    <n v="16.600000000000001"/>
  </r>
  <r>
    <x v="997"/>
    <n v="16.600000000000001"/>
  </r>
  <r>
    <x v="3767"/>
    <n v="16.600000000000001"/>
  </r>
  <r>
    <x v="1878"/>
    <n v="16.600000000000001"/>
  </r>
  <r>
    <x v="538"/>
    <n v="16.600000000000001"/>
  </r>
  <r>
    <x v="1710"/>
    <n v="16.600000000000001"/>
  </r>
  <r>
    <x v="718"/>
    <n v="16.600000000000001"/>
  </r>
  <r>
    <x v="1710"/>
    <n v="16.600000000000001"/>
  </r>
  <r>
    <x v="1710"/>
    <n v="16.600000000000001"/>
  </r>
  <r>
    <x v="997"/>
    <n v="16.600000000000001"/>
  </r>
  <r>
    <x v="3498"/>
    <n v="16.600000000000001"/>
  </r>
  <r>
    <x v="997"/>
    <n v="16.600000000000001"/>
  </r>
  <r>
    <x v="1928"/>
    <n v="16.600000000000001"/>
  </r>
  <r>
    <x v="1076"/>
    <n v="16.600000000000001"/>
  </r>
  <r>
    <x v="1928"/>
    <n v="16.600000000000001"/>
  </r>
  <r>
    <x v="828"/>
    <n v="16.600000000000001"/>
  </r>
  <r>
    <x v="1514"/>
    <n v="16.600000000000001"/>
  </r>
  <r>
    <x v="828"/>
    <n v="16.600000000000001"/>
  </r>
  <r>
    <x v="2241"/>
    <n v="16.600000000000001"/>
  </r>
  <r>
    <x v="2954"/>
    <n v="16.600000000000001"/>
  </r>
  <r>
    <x v="930"/>
    <n v="16.600000000000001"/>
  </r>
  <r>
    <x v="1024"/>
    <n v="16.600000000000001"/>
  </r>
  <r>
    <x v="1558"/>
    <n v="16.600000000000001"/>
  </r>
  <r>
    <x v="1558"/>
    <n v="16.600000000000001"/>
  </r>
  <r>
    <x v="1558"/>
    <n v="16.600000000000001"/>
  </r>
  <r>
    <x v="1303"/>
    <n v="16.600000000000001"/>
  </r>
  <r>
    <x v="2954"/>
    <n v="16.600000000000001"/>
  </r>
  <r>
    <x v="2640"/>
    <n v="16.600000000000001"/>
  </r>
  <r>
    <x v="2640"/>
    <n v="16.600000000000001"/>
  </r>
  <r>
    <x v="2325"/>
    <n v="16.600000000000001"/>
  </r>
  <r>
    <x v="373"/>
    <n v="16.600000000000001"/>
  </r>
  <r>
    <x v="2954"/>
    <n v="16.600000000000001"/>
  </r>
  <r>
    <x v="373"/>
    <n v="16.600000000000001"/>
  </r>
  <r>
    <x v="2926"/>
    <n v="16.600000000000001"/>
  </r>
  <r>
    <x v="487"/>
    <n v="16.600000000000001"/>
  </r>
  <r>
    <x v="849"/>
    <n v="16.600000000000001"/>
  </r>
  <r>
    <x v="3863"/>
    <n v="16.600000000000001"/>
  </r>
  <r>
    <x v="3863"/>
    <n v="16.600000000000001"/>
  </r>
  <r>
    <x v="3283"/>
    <n v="16.600000000000001"/>
  </r>
  <r>
    <x v="180"/>
    <n v="16.600000000000001"/>
  </r>
  <r>
    <x v="808"/>
    <n v="16.600000000000001"/>
  </r>
  <r>
    <x v="3285"/>
    <n v="16.600000000000001"/>
  </r>
  <r>
    <x v="1847"/>
    <n v="16.600000000000001"/>
  </r>
  <r>
    <x v="3285"/>
    <n v="16.600000000000001"/>
  </r>
  <r>
    <x v="1343"/>
    <n v="16.600000000000001"/>
  </r>
  <r>
    <x v="1740"/>
    <n v="16.600000000000001"/>
  </r>
  <r>
    <x v="748"/>
    <n v="16.600000000000001"/>
  </r>
  <r>
    <x v="3706"/>
    <n v="16.600000000000001"/>
  </r>
  <r>
    <x v="918"/>
    <n v="16.600000000000001"/>
  </r>
  <r>
    <x v="1036"/>
    <n v="16.600000000000001"/>
  </r>
  <r>
    <x v="782"/>
    <n v="16.600000000000001"/>
  </r>
  <r>
    <x v="2533"/>
    <n v="16.600000000000001"/>
  </r>
  <r>
    <x v="1272"/>
    <n v="16.600000000000001"/>
  </r>
  <r>
    <x v="1755"/>
    <n v="16.600000000000001"/>
  </r>
  <r>
    <x v="359"/>
    <n v="16.600000000000001"/>
  </r>
  <r>
    <x v="359"/>
    <n v="16.600000000000001"/>
  </r>
  <r>
    <x v="662"/>
    <n v="16.600000000000001"/>
  </r>
  <r>
    <x v="3562"/>
    <n v="16.600000000000001"/>
  </r>
  <r>
    <x v="1411"/>
    <n v="16.600000000000001"/>
  </r>
  <r>
    <x v="33"/>
    <n v="16.600000000000001"/>
  </r>
  <r>
    <x v="1961"/>
    <n v="16.600000000000001"/>
  </r>
  <r>
    <x v="1961"/>
    <n v="16.600000000000001"/>
  </r>
  <r>
    <x v="3142"/>
    <n v="16.600000000000001"/>
  </r>
  <r>
    <x v="3142"/>
    <n v="16.600000000000001"/>
  </r>
  <r>
    <x v="983"/>
    <n v="16.600000000000001"/>
  </r>
  <r>
    <x v="1491"/>
    <n v="16.600000000000001"/>
  </r>
  <r>
    <x v="3142"/>
    <n v="16.600000000000001"/>
  </r>
  <r>
    <x v="3116"/>
    <n v="16.600000000000001"/>
  </r>
  <r>
    <x v="853"/>
    <n v="16.600000000000001"/>
  </r>
  <r>
    <x v="1826"/>
    <n v="16.600000000000001"/>
  </r>
  <r>
    <x v="3084"/>
    <n v="16.600000000000001"/>
  </r>
  <r>
    <x v="3116"/>
    <n v="16.600000000000001"/>
  </r>
  <r>
    <x v="3562"/>
    <n v="16.600000000000001"/>
  </r>
  <r>
    <x v="3084"/>
    <n v="16.600000000000001"/>
  </r>
  <r>
    <x v="290"/>
    <n v="16.600000000000001"/>
  </r>
  <r>
    <x v="743"/>
    <n v="16.600000000000001"/>
  </r>
  <r>
    <x v="500"/>
    <n v="16.600000000000001"/>
  </r>
  <r>
    <x v="3142"/>
    <n v="16.600000000000001"/>
  </r>
  <r>
    <x v="351"/>
    <n v="16.600000000000001"/>
  </r>
  <r>
    <x v="142"/>
    <n v="16.600000000000001"/>
  </r>
  <r>
    <x v="351"/>
    <n v="16.600000000000001"/>
  </r>
  <r>
    <x v="1487"/>
    <n v="16.600000000000001"/>
  </r>
  <r>
    <x v="994"/>
    <n v="16.600000000000001"/>
  </r>
  <r>
    <x v="2078"/>
    <n v="16.600000000000001"/>
  </r>
  <r>
    <x v="1036"/>
    <n v="16.600000000000001"/>
  </r>
  <r>
    <x v="1303"/>
    <n v="16.600000000000001"/>
  </r>
  <r>
    <x v="429"/>
    <n v="16.600000000000001"/>
  </r>
  <r>
    <x v="872"/>
    <n v="16.600000000000001"/>
  </r>
  <r>
    <x v="3116"/>
    <n v="16.600000000000001"/>
  </r>
  <r>
    <x v="3116"/>
    <n v="16.600000000000001"/>
  </r>
  <r>
    <x v="429"/>
    <n v="16.600000000000001"/>
  </r>
  <r>
    <x v="983"/>
    <n v="16.600000000000001"/>
  </r>
  <r>
    <x v="782"/>
    <n v="16.600000000000001"/>
  </r>
  <r>
    <x v="3084"/>
    <n v="16.600000000000001"/>
  </r>
  <r>
    <x v="1487"/>
    <n v="16.600000000000001"/>
  </r>
  <r>
    <x v="917"/>
    <n v="16.600000000000001"/>
  </r>
  <r>
    <x v="107"/>
    <n v="16.600000000000001"/>
  </r>
  <r>
    <x v="33"/>
    <n v="16.600000000000001"/>
  </r>
  <r>
    <x v="3567"/>
    <n v="16.600000000000001"/>
  </r>
  <r>
    <x v="1610"/>
    <n v="16.600000000000001"/>
  </r>
  <r>
    <x v="3793"/>
    <n v="16.600000000000001"/>
  </r>
  <r>
    <x v="317"/>
    <n v="16.600000000000001"/>
  </r>
  <r>
    <x v="1479"/>
    <n v="16.600000000000001"/>
  </r>
  <r>
    <x v="492"/>
    <n v="16.600000000000001"/>
  </r>
  <r>
    <x v="1616"/>
    <n v="16.600000000000001"/>
  </r>
  <r>
    <x v="1920"/>
    <n v="16.600000000000001"/>
  </r>
  <r>
    <x v="3402"/>
    <n v="16.600000000000001"/>
  </r>
  <r>
    <x v="3956"/>
    <n v="16.600000000000001"/>
  </r>
  <r>
    <x v="623"/>
    <n v="16.600000000000001"/>
  </r>
  <r>
    <x v="3793"/>
    <n v="16.600000000000001"/>
  </r>
  <r>
    <x v="623"/>
    <n v="16.600000000000001"/>
  </r>
  <r>
    <x v="2078"/>
    <n v="16.600000000000001"/>
  </r>
  <r>
    <x v="623"/>
    <n v="16.600000000000001"/>
  </r>
  <r>
    <x v="287"/>
    <n v="16.600000000000001"/>
  </r>
  <r>
    <x v="481"/>
    <n v="16.600000000000001"/>
  </r>
  <r>
    <x v="2078"/>
    <n v="16.600000000000001"/>
  </r>
  <r>
    <x v="623"/>
    <n v="16.600000000000001"/>
  </r>
  <r>
    <x v="1702"/>
    <n v="16.600000000000001"/>
  </r>
  <r>
    <x v="492"/>
    <n v="16.600000000000001"/>
  </r>
  <r>
    <x v="1920"/>
    <n v="16.600000000000001"/>
  </r>
  <r>
    <x v="782"/>
    <n v="16.600000000000001"/>
  </r>
  <r>
    <x v="1697"/>
    <n v="16.600000000000001"/>
  </r>
  <r>
    <x v="1697"/>
    <n v="16.600000000000001"/>
  </r>
  <r>
    <x v="1920"/>
    <n v="16.600000000000001"/>
  </r>
  <r>
    <x v="2655"/>
    <n v="16.600000000000001"/>
  </r>
  <r>
    <x v="3084"/>
    <n v="16.600000000000001"/>
  </r>
  <r>
    <x v="2188"/>
    <n v="16.600000000000001"/>
  </r>
  <r>
    <x v="2188"/>
    <n v="16.600000000000001"/>
  </r>
  <r>
    <x v="2655"/>
    <n v="16.600000000000001"/>
  </r>
  <r>
    <x v="1265"/>
    <n v="16.600000000000001"/>
  </r>
  <r>
    <x v="1697"/>
    <n v="16.600000000000001"/>
  </r>
  <r>
    <x v="849"/>
    <n v="16.600000000000001"/>
  </r>
  <r>
    <x v="1354"/>
    <n v="16.600000000000001"/>
  </r>
  <r>
    <x v="357"/>
    <n v="16.600000000000001"/>
  </r>
  <r>
    <x v="367"/>
    <n v="16.600000000000001"/>
  </r>
  <r>
    <x v="1697"/>
    <n v="16.600000000000001"/>
  </r>
  <r>
    <x v="1660"/>
    <n v="16.600000000000001"/>
  </r>
  <r>
    <x v="641"/>
    <n v="16.600000000000001"/>
  </r>
  <r>
    <x v="2701"/>
    <n v="16.600000000000001"/>
  </r>
  <r>
    <x v="2154"/>
    <n v="16.600000000000001"/>
  </r>
  <r>
    <x v="1278"/>
    <n v="16.600000000000001"/>
  </r>
  <r>
    <x v="3033"/>
    <n v="16.600000000000001"/>
  </r>
  <r>
    <x v="808"/>
    <n v="16.600000000000001"/>
  </r>
  <r>
    <x v="1355"/>
    <n v="16.600000000000001"/>
  </r>
  <r>
    <x v="730"/>
    <n v="16.600000000000001"/>
  </r>
  <r>
    <x v="2932"/>
    <n v="16.600000000000001"/>
  </r>
  <r>
    <x v="730"/>
    <n v="16.600000000000001"/>
  </r>
  <r>
    <x v="3035"/>
    <n v="16.600000000000001"/>
  </r>
  <r>
    <x v="3035"/>
    <n v="16.600000000000001"/>
  </r>
  <r>
    <x v="1122"/>
    <n v="16.600000000000001"/>
  </r>
  <r>
    <x v="1024"/>
    <n v="16.600000000000001"/>
  </r>
  <r>
    <x v="1024"/>
    <n v="16.600000000000001"/>
  </r>
  <r>
    <x v="1878"/>
    <n v="16.600000000000001"/>
  </r>
  <r>
    <x v="491"/>
    <n v="16.600000000000001"/>
  </r>
  <r>
    <x v="3033"/>
    <n v="16.600000000000001"/>
  </r>
  <r>
    <x v="3033"/>
    <n v="16.600000000000001"/>
  </r>
  <r>
    <x v="1678"/>
    <n v="16.600000000000001"/>
  </r>
  <r>
    <x v="992"/>
    <n v="16.600000000000001"/>
  </r>
  <r>
    <x v="1024"/>
    <n v="16.600000000000001"/>
  </r>
  <r>
    <x v="1538"/>
    <n v="16.600000000000001"/>
  </r>
  <r>
    <x v="782"/>
    <n v="16.600000000000001"/>
  </r>
  <r>
    <x v="3444"/>
    <n v="16.600000000000001"/>
  </r>
  <r>
    <x v="75"/>
    <n v="16.600000000000001"/>
  </r>
  <r>
    <x v="3126"/>
    <n v="16.600000000000001"/>
  </r>
  <r>
    <x v="2932"/>
    <n v="16.600000000000001"/>
  </r>
  <r>
    <x v="1595"/>
    <n v="16.600000000000001"/>
  </r>
  <r>
    <x v="718"/>
    <n v="16.600000000000001"/>
  </r>
  <r>
    <x v="1616"/>
    <n v="16.600000000000001"/>
  </r>
  <r>
    <x v="3566"/>
    <n v="16.600000000000001"/>
  </r>
  <r>
    <x v="782"/>
    <n v="16.600000000000001"/>
  </r>
  <r>
    <x v="662"/>
    <n v="16.600000000000001"/>
  </r>
  <r>
    <x v="730"/>
    <n v="16.600000000000001"/>
  </r>
  <r>
    <x v="1280"/>
    <n v="16.600000000000001"/>
  </r>
  <r>
    <x v="55"/>
    <n v="16.600000000000001"/>
  </r>
  <r>
    <x v="3443"/>
    <n v="16.600000000000001"/>
  </r>
  <r>
    <x v="786"/>
    <n v="16.600000000000001"/>
  </r>
  <r>
    <x v="786"/>
    <n v="16.600000000000001"/>
  </r>
  <r>
    <x v="2252"/>
    <n v="16.600000000000001"/>
  </r>
  <r>
    <x v="1616"/>
    <n v="16.600000000000001"/>
  </r>
  <r>
    <x v="1113"/>
    <n v="16.600000000000001"/>
  </r>
  <r>
    <x v="994"/>
    <n v="16.600000000000001"/>
  </r>
  <r>
    <x v="1687"/>
    <n v="16.600000000000001"/>
  </r>
  <r>
    <x v="623"/>
    <n v="16.600000000000001"/>
  </r>
  <r>
    <x v="872"/>
    <n v="16.600000000000001"/>
  </r>
  <r>
    <x v="2107"/>
    <n v="16.600000000000001"/>
  </r>
  <r>
    <x v="1980"/>
    <n v="16.600000000000001"/>
  </r>
  <r>
    <x v="2014"/>
    <n v="16.600000000000001"/>
  </r>
  <r>
    <x v="2647"/>
    <n v="16.600000000000001"/>
  </r>
  <r>
    <x v="2647"/>
    <n v="16.600000000000001"/>
  </r>
  <r>
    <x v="2647"/>
    <n v="16.600000000000001"/>
  </r>
  <r>
    <x v="2078"/>
    <n v="16.600000000000001"/>
  </r>
  <r>
    <x v="992"/>
    <n v="16.600000000000001"/>
  </r>
  <r>
    <x v="2078"/>
    <n v="16.600000000000001"/>
  </r>
  <r>
    <x v="2078"/>
    <n v="16.600000000000001"/>
  </r>
  <r>
    <x v="368"/>
    <n v="16.600000000000001"/>
  </r>
  <r>
    <x v="2450"/>
    <n v="16.600000000000001"/>
  </r>
  <r>
    <x v="872"/>
    <n v="16.600000000000001"/>
  </r>
  <r>
    <x v="1303"/>
    <n v="16.600000000000001"/>
  </r>
  <r>
    <x v="1901"/>
    <n v="16.600000000000001"/>
  </r>
  <r>
    <x v="1605"/>
    <n v="16.600000000000001"/>
  </r>
  <r>
    <x v="662"/>
    <n v="16.600000000000001"/>
  </r>
  <r>
    <x v="1315"/>
    <n v="16.600000000000001"/>
  </r>
  <r>
    <x v="2448"/>
    <n v="16.600000000000001"/>
  </r>
  <r>
    <x v="1405"/>
    <n v="16.600000000000001"/>
  </r>
  <r>
    <x v="992"/>
    <n v="16.600000000000001"/>
  </r>
  <r>
    <x v="623"/>
    <n v="16.600000000000001"/>
  </r>
  <r>
    <x v="2448"/>
    <n v="16.600000000000001"/>
  </r>
  <r>
    <x v="1405"/>
    <n v="16.600000000000001"/>
  </r>
  <r>
    <x v="1103"/>
    <n v="16.600000000000001"/>
  </r>
  <r>
    <x v="491"/>
    <n v="16.600000000000001"/>
  </r>
  <r>
    <x v="491"/>
    <n v="16.600000000000001"/>
  </r>
  <r>
    <x v="623"/>
    <n v="16.600000000000001"/>
  </r>
  <r>
    <x v="1182"/>
    <n v="16.600000000000001"/>
  </r>
  <r>
    <x v="423"/>
    <n v="16.600000000000001"/>
  </r>
  <r>
    <x v="1036"/>
    <n v="16.600000000000001"/>
  </r>
  <r>
    <x v="994"/>
    <n v="16.600000000000001"/>
  </r>
  <r>
    <x v="75"/>
    <n v="16.600000000000001"/>
  </r>
  <r>
    <x v="992"/>
    <n v="16.600000000000001"/>
  </r>
  <r>
    <x v="992"/>
    <n v="16.600000000000001"/>
  </r>
  <r>
    <x v="3180"/>
    <n v="16.600000000000001"/>
  </r>
  <r>
    <x v="992"/>
    <n v="16.600000000000001"/>
  </r>
  <r>
    <x v="1878"/>
    <n v="16.600000000000001"/>
  </r>
  <r>
    <x v="1925"/>
    <n v="16.600000000000001"/>
  </r>
  <r>
    <x v="1841"/>
    <n v="16.600000000000001"/>
  </r>
  <r>
    <x v="1841"/>
    <n v="16.600000000000001"/>
  </r>
  <r>
    <x v="1925"/>
    <n v="16.600000000000001"/>
  </r>
  <r>
    <x v="1925"/>
    <n v="16.600000000000001"/>
  </r>
  <r>
    <x v="1990"/>
    <n v="16.600000000000001"/>
  </r>
  <r>
    <x v="3118"/>
    <n v="16.600000000000001"/>
  </r>
  <r>
    <x v="1990"/>
    <n v="16.600000000000001"/>
  </r>
  <r>
    <x v="1739"/>
    <n v="16.600000000000001"/>
  </r>
  <r>
    <x v="861"/>
    <n v="16.600000000000001"/>
  </r>
  <r>
    <x v="2701"/>
    <n v="16.600000000000001"/>
  </r>
  <r>
    <x v="1133"/>
    <n v="16.600000000000001"/>
  </r>
  <r>
    <x v="1924"/>
    <n v="16.600000000000001"/>
  </r>
  <r>
    <x v="2426"/>
    <n v="16.600000000000001"/>
  </r>
  <r>
    <x v="660"/>
    <n v="16.600000000000001"/>
  </r>
  <r>
    <x v="208"/>
    <n v="16.600000000000001"/>
  </r>
  <r>
    <x v="2285"/>
    <n v="16.600000000000001"/>
  </r>
  <r>
    <x v="2556"/>
    <n v="16.600000000000001"/>
  </r>
  <r>
    <x v="2701"/>
    <n v="16.600000000000001"/>
  </r>
  <r>
    <x v="1510"/>
    <n v="16.600000000000001"/>
  </r>
  <r>
    <x v="1645"/>
    <n v="16.600000000000001"/>
  </r>
  <r>
    <x v="3283"/>
    <n v="16.600000000000001"/>
  </r>
  <r>
    <x v="3097"/>
    <n v="16.600000000000001"/>
  </r>
  <r>
    <x v="3033"/>
    <n v="16.600000000000001"/>
  </r>
  <r>
    <x v="2039"/>
    <n v="16.600000000000001"/>
  </r>
  <r>
    <x v="634"/>
    <n v="16.600000000000001"/>
  </r>
  <r>
    <x v="489"/>
    <n v="16.600000000000001"/>
  </r>
  <r>
    <x v="730"/>
    <n v="16.600000000000001"/>
  </r>
  <r>
    <x v="489"/>
    <n v="16.600000000000001"/>
  </r>
  <r>
    <x v="695"/>
    <n v="16.600000000000001"/>
  </r>
  <r>
    <x v="1315"/>
    <n v="16.600000000000001"/>
  </r>
  <r>
    <x v="3322"/>
    <n v="16.600000000000001"/>
  </r>
  <r>
    <x v="680"/>
    <n v="16.600000000000001"/>
  </r>
  <r>
    <x v="1948"/>
    <n v="16.600000000000001"/>
  </r>
  <r>
    <x v="3033"/>
    <n v="16.600000000000001"/>
  </r>
  <r>
    <x v="1925"/>
    <n v="16.600000000000001"/>
  </r>
  <r>
    <x v="2716"/>
    <n v="16.600000000000001"/>
  </r>
  <r>
    <x v="33"/>
    <n v="16.600000000000001"/>
  </r>
  <r>
    <x v="634"/>
    <n v="16.600000000000001"/>
  </r>
  <r>
    <x v="212"/>
    <n v="16.600000000000001"/>
  </r>
  <r>
    <x v="4024"/>
    <n v="16.600000000000001"/>
  </r>
  <r>
    <x v="1510"/>
    <n v="16.600000000000001"/>
  </r>
  <r>
    <x v="1510"/>
    <n v="16.600000000000001"/>
  </r>
  <r>
    <x v="1510"/>
    <n v="16.600000000000001"/>
  </r>
  <r>
    <x v="1878"/>
    <n v="16.600000000000001"/>
  </r>
  <r>
    <x v="2223"/>
    <n v="16.600000000000001"/>
  </r>
  <r>
    <x v="746"/>
    <n v="16.600000000000001"/>
  </r>
  <r>
    <x v="2565"/>
    <n v="16.600000000000001"/>
  </r>
  <r>
    <x v="2187"/>
    <n v="16.600000000000001"/>
  </r>
  <r>
    <x v="2565"/>
    <n v="16.600000000000001"/>
  </r>
  <r>
    <x v="1878"/>
    <n v="16.600000000000001"/>
  </r>
  <r>
    <x v="1421"/>
    <n v="16.600000000000001"/>
  </r>
  <r>
    <x v="1516"/>
    <n v="16.600000000000001"/>
  </r>
  <r>
    <x v="1516"/>
    <n v="16.600000000000001"/>
  </r>
  <r>
    <x v="2701"/>
    <n v="16.600000000000001"/>
  </r>
  <r>
    <x v="2565"/>
    <n v="16.600000000000001"/>
  </r>
  <r>
    <x v="1318"/>
    <n v="16.600000000000001"/>
  </r>
  <r>
    <x v="1318"/>
    <n v="16.600000000000001"/>
  </r>
  <r>
    <x v="1979"/>
    <n v="16.600000000000001"/>
  </r>
  <r>
    <x v="342"/>
    <n v="16.600000000000001"/>
  </r>
  <r>
    <x v="373"/>
    <n v="16.600000000000001"/>
  </r>
  <r>
    <x v="780"/>
    <n v="16.600000000000001"/>
  </r>
  <r>
    <x v="1133"/>
    <n v="16.600000000000001"/>
  </r>
  <r>
    <x v="33"/>
    <n v="16.600000000000001"/>
  </r>
  <r>
    <x v="1833"/>
    <n v="16.600000000000001"/>
  </r>
  <r>
    <x v="3002"/>
    <n v="16.600000000000001"/>
  </r>
  <r>
    <x v="359"/>
    <n v="16.600000000000001"/>
  </r>
  <r>
    <x v="2655"/>
    <n v="16.600000000000001"/>
  </r>
  <r>
    <x v="3378"/>
    <n v="16.600000000000001"/>
  </r>
  <r>
    <x v="2655"/>
    <n v="16.600000000000001"/>
  </r>
  <r>
    <x v="1524"/>
    <n v="16.600000000000001"/>
  </r>
  <r>
    <x v="3002"/>
    <n v="16.600000000000001"/>
  </r>
  <r>
    <x v="342"/>
    <n v="16.600000000000001"/>
  </r>
  <r>
    <x v="1201"/>
    <n v="16.600000000000001"/>
  </r>
  <r>
    <x v="2869"/>
    <n v="16.600000000000001"/>
  </r>
  <r>
    <x v="1300"/>
    <n v="16.600000000000001"/>
  </r>
  <r>
    <x v="3118"/>
    <n v="16.600000000000001"/>
  </r>
  <r>
    <x v="1262"/>
    <n v="16.600000000000001"/>
  </r>
  <r>
    <x v="2013"/>
    <n v="16.600000000000001"/>
  </r>
  <r>
    <x v="2194"/>
    <n v="16.600000000000001"/>
  </r>
  <r>
    <x v="2701"/>
    <n v="16.600000000000001"/>
  </r>
  <r>
    <x v="159"/>
    <n v="16.600000000000001"/>
  </r>
  <r>
    <x v="1775"/>
    <n v="16.600000000000001"/>
  </r>
  <r>
    <x v="1303"/>
    <n v="16.600000000000001"/>
  </r>
  <r>
    <x v="1775"/>
    <n v="16.600000000000001"/>
  </r>
  <r>
    <x v="1091"/>
    <n v="16.600000000000001"/>
  </r>
  <r>
    <x v="699"/>
    <n v="16.600000000000001"/>
  </r>
  <r>
    <x v="337"/>
    <n v="16.600000000000001"/>
  </r>
  <r>
    <x v="2123"/>
    <n v="16.600000000000001"/>
  </r>
  <r>
    <x v="3033"/>
    <n v="16.600000000000001"/>
  </r>
  <r>
    <x v="644"/>
    <n v="16.600000000000001"/>
  </r>
  <r>
    <x v="3433"/>
    <n v="16.600000000000001"/>
  </r>
  <r>
    <x v="575"/>
    <n v="16.600000000000001"/>
  </r>
  <r>
    <x v="1991"/>
    <n v="16.600000000000001"/>
  </r>
  <r>
    <x v="1280"/>
    <n v="16.600000000000001"/>
  </r>
  <r>
    <x v="2534"/>
    <n v="16.600000000000001"/>
  </r>
  <r>
    <x v="2742"/>
    <n v="16.600000000000001"/>
  </r>
  <r>
    <x v="3186"/>
    <n v="16.600000000000001"/>
  </r>
  <r>
    <x v="2042"/>
    <n v="16.600000000000001"/>
  </r>
  <r>
    <x v="2042"/>
    <n v="16.600000000000001"/>
  </r>
  <r>
    <x v="1091"/>
    <n v="16.600000000000001"/>
  </r>
  <r>
    <x v="2042"/>
    <n v="16.600000000000001"/>
  </r>
  <r>
    <x v="1606"/>
    <n v="16.600000000000001"/>
  </r>
  <r>
    <x v="331"/>
    <n v="16.600000000000001"/>
  </r>
  <r>
    <x v="1621"/>
    <n v="16.600000000000001"/>
  </r>
  <r>
    <x v="994"/>
    <n v="16.600000000000001"/>
  </r>
  <r>
    <x v="569"/>
    <n v="16.600000000000001"/>
  </r>
  <r>
    <x v="1595"/>
    <n v="16.600000000000001"/>
  </r>
  <r>
    <x v="3750"/>
    <n v="16.600000000000001"/>
  </r>
  <r>
    <x v="3423"/>
    <n v="16.600000000000001"/>
  </r>
  <r>
    <x v="1420"/>
    <n v="16.600000000000001"/>
  </r>
  <r>
    <x v="1894"/>
    <n v="16.600000000000001"/>
  </r>
  <r>
    <x v="2042"/>
    <n v="16.600000000000001"/>
  </r>
  <r>
    <x v="1558"/>
    <n v="16.600000000000001"/>
  </r>
  <r>
    <x v="1595"/>
    <n v="16.600000000000001"/>
  </r>
  <r>
    <x v="2714"/>
    <n v="16.600000000000001"/>
  </r>
  <r>
    <x v="993"/>
    <n v="16.600000000000001"/>
  </r>
  <r>
    <x v="1897"/>
    <n v="16.600000000000001"/>
  </r>
  <r>
    <x v="3132"/>
    <n v="16.600000000000001"/>
  </r>
  <r>
    <x v="1305"/>
    <n v="16.600000000000001"/>
  </r>
  <r>
    <x v="1594"/>
    <n v="16.600000000000001"/>
  </r>
  <r>
    <x v="1979"/>
    <n v="16.600000000000001"/>
  </r>
  <r>
    <x v="1594"/>
    <n v="16.600000000000001"/>
  </r>
  <r>
    <x v="4078"/>
    <n v="16.600000000000001"/>
  </r>
  <r>
    <x v="2701"/>
    <n v="16.600000000000001"/>
  </r>
  <r>
    <x v="1263"/>
    <n v="16.600000000000001"/>
  </r>
  <r>
    <x v="1948"/>
    <n v="16.600000000000001"/>
  </r>
  <r>
    <x v="1627"/>
    <n v="16.600000000000001"/>
  </r>
  <r>
    <x v="663"/>
    <n v="16.600000000000001"/>
  </r>
  <r>
    <x v="1606"/>
    <n v="16.600000000000001"/>
  </r>
  <r>
    <x v="2857"/>
    <n v="16.600000000000001"/>
  </r>
  <r>
    <x v="1704"/>
    <n v="16.600000000000001"/>
  </r>
  <r>
    <x v="1358"/>
    <n v="16.600000000000001"/>
  </r>
  <r>
    <x v="33"/>
    <n v="16.600000000000001"/>
  </r>
  <r>
    <x v="1979"/>
    <n v="16.600000000000001"/>
  </r>
  <r>
    <x v="1524"/>
    <n v="16.600000000000001"/>
  </r>
  <r>
    <x v="1948"/>
    <n v="16.600000000000001"/>
  </r>
  <r>
    <x v="3947"/>
    <n v="16.600000000000001"/>
  </r>
  <r>
    <x v="233"/>
    <n v="16.600000000000001"/>
  </r>
  <r>
    <x v="2705"/>
    <n v="16.600000000000001"/>
  </r>
  <r>
    <x v="4024"/>
    <n v="16.600000000000001"/>
  </r>
  <r>
    <x v="1263"/>
    <n v="16.600000000000001"/>
  </r>
  <r>
    <x v="233"/>
    <n v="16.600000000000001"/>
  </r>
  <r>
    <x v="326"/>
    <n v="16.600000000000001"/>
  </r>
  <r>
    <x v="2205"/>
    <n v="16.600000000000001"/>
  </r>
  <r>
    <x v="2059"/>
    <n v="16.600000000000001"/>
  </r>
  <r>
    <x v="1573"/>
    <n v="16.600000000000001"/>
  </r>
  <r>
    <x v="57"/>
    <n v="16.600000000000001"/>
  </r>
  <r>
    <x v="2869"/>
    <n v="16.600000000000001"/>
  </r>
  <r>
    <x v="2187"/>
    <n v="16.600000000000001"/>
  </r>
  <r>
    <x v="2640"/>
    <n v="16.600000000000001"/>
  </r>
  <r>
    <x v="2834"/>
    <n v="16.600000000000001"/>
  </r>
  <r>
    <x v="2973"/>
    <n v="16.600000000000001"/>
  </r>
  <r>
    <x v="2877"/>
    <n v="16.600000000000001"/>
  </r>
  <r>
    <x v="993"/>
    <n v="16.600000000000001"/>
  </r>
  <r>
    <x v="879"/>
    <n v="16.600000000000001"/>
  </r>
  <r>
    <x v="1606"/>
    <n v="16.600000000000001"/>
  </r>
  <r>
    <x v="1606"/>
    <n v="16.600000000000001"/>
  </r>
  <r>
    <x v="1418"/>
    <n v="16.600000000000001"/>
  </r>
  <r>
    <x v="1573"/>
    <n v="16.600000000000001"/>
  </r>
  <r>
    <x v="2705"/>
    <n v="16.600000000000001"/>
  </r>
  <r>
    <x v="3456"/>
    <n v="16.600000000000001"/>
  </r>
  <r>
    <x v="1980"/>
    <n v="16.600000000000001"/>
  </r>
  <r>
    <x v="3456"/>
    <n v="16.600000000000001"/>
  </r>
  <r>
    <x v="1729"/>
    <n v="16.600000000000001"/>
  </r>
  <r>
    <x v="1878"/>
    <n v="16.600000000000001"/>
  </r>
  <r>
    <x v="997"/>
    <n v="16.600000000000001"/>
  </r>
  <r>
    <x v="3348"/>
    <n v="16.600000000000001"/>
  </r>
  <r>
    <x v="1771"/>
    <n v="16.600000000000001"/>
  </r>
  <r>
    <x v="2079"/>
    <n v="16.600000000000001"/>
  </r>
  <r>
    <x v="3116"/>
    <n v="16.600000000000001"/>
  </r>
  <r>
    <x v="1342"/>
    <n v="16.600000000000001"/>
  </r>
  <r>
    <x v="3116"/>
    <n v="16.600000000000001"/>
  </r>
  <r>
    <x v="75"/>
    <n v="16.600000000000001"/>
  </r>
  <r>
    <x v="1240"/>
    <n v="16.600000000000001"/>
  </r>
  <r>
    <x v="323"/>
    <n v="16.600000000000001"/>
  </r>
  <r>
    <x v="481"/>
    <n v="16.600000000000001"/>
  </r>
  <r>
    <x v="433"/>
    <n v="16.600000000000001"/>
  </r>
  <r>
    <x v="2448"/>
    <n v="16.600000000000001"/>
  </r>
  <r>
    <x v="1878"/>
    <n v="16.600000000000001"/>
  </r>
  <r>
    <x v="2369"/>
    <n v="16.600000000000001"/>
  </r>
  <r>
    <x v="997"/>
    <n v="16.600000000000001"/>
  </r>
  <r>
    <x v="1665"/>
    <n v="16.600000000000001"/>
  </r>
  <r>
    <x v="1878"/>
    <n v="16.600000000000001"/>
  </r>
  <r>
    <x v="1130"/>
    <n v="16.600000000000001"/>
  </r>
  <r>
    <x v="57"/>
    <n v="16.600000000000001"/>
  </r>
  <r>
    <x v="1058"/>
    <n v="16.600000000000001"/>
  </r>
  <r>
    <x v="93"/>
    <n v="16.600000000000001"/>
  </r>
  <r>
    <x v="2289"/>
    <n v="16.600000000000001"/>
  </r>
  <r>
    <x v="2289"/>
    <n v="16.600000000000001"/>
  </r>
  <r>
    <x v="1878"/>
    <n v="16.600000000000001"/>
  </r>
  <r>
    <x v="163"/>
    <n v="16.600000000000001"/>
  </r>
  <r>
    <x v="93"/>
    <n v="16.600000000000001"/>
  </r>
  <r>
    <x v="3185"/>
    <n v="16.600000000000001"/>
  </r>
  <r>
    <x v="1058"/>
    <n v="16.600000000000001"/>
  </r>
  <r>
    <x v="1024"/>
    <n v="16.600000000000001"/>
  </r>
  <r>
    <x v="2685"/>
    <n v="16.600000000000001"/>
  </r>
  <r>
    <x v="3348"/>
    <n v="16.600000000000001"/>
  </r>
  <r>
    <x v="33"/>
    <n v="16.600000000000001"/>
  </r>
  <r>
    <x v="2247"/>
    <n v="16.600000000000001"/>
  </r>
  <r>
    <x v="3116"/>
    <n v="16.600000000000001"/>
  </r>
  <r>
    <x v="1836"/>
    <n v="16.600000000000001"/>
  </r>
  <r>
    <x v="249"/>
    <n v="16.600000000000001"/>
  </r>
  <r>
    <x v="3122"/>
    <n v="16.600000000000001"/>
  </r>
  <r>
    <x v="2766"/>
    <n v="16.600000000000001"/>
  </r>
  <r>
    <x v="249"/>
    <n v="16.600000000000001"/>
  </r>
  <r>
    <x v="1091"/>
    <n v="16.600000000000001"/>
  </r>
  <r>
    <x v="3706"/>
    <n v="16.600000000000001"/>
  </r>
  <r>
    <x v="2078"/>
    <n v="16.600000000000001"/>
  </r>
  <r>
    <x v="2078"/>
    <n v="16.600000000000001"/>
  </r>
  <r>
    <x v="816"/>
    <n v="16.600000000000001"/>
  </r>
  <r>
    <x v="1738"/>
    <n v="16.600000000000001"/>
  </r>
  <r>
    <x v="1160"/>
    <n v="16.600000000000001"/>
  </r>
  <r>
    <x v="992"/>
    <n v="16.600000000000001"/>
  </r>
  <r>
    <x v="992"/>
    <n v="16.600000000000001"/>
  </r>
  <r>
    <x v="2564"/>
    <n v="16.600000000000001"/>
  </r>
  <r>
    <x v="1259"/>
    <n v="16.600000000000001"/>
  </r>
  <r>
    <x v="901"/>
    <n v="16.600000000000001"/>
  </r>
  <r>
    <x v="1293"/>
    <n v="16.600000000000001"/>
  </r>
  <r>
    <x v="1259"/>
    <n v="16.600000000000001"/>
  </r>
  <r>
    <x v="1225"/>
    <n v="16.600000000000001"/>
  </r>
  <r>
    <x v="1847"/>
    <n v="16.600000000000001"/>
  </r>
  <r>
    <x v="2563"/>
    <n v="16.600000000000001"/>
  </r>
  <r>
    <x v="949"/>
    <n v="16.600000000000001"/>
  </r>
  <r>
    <x v="3407"/>
    <n v="16.600000000000001"/>
  </r>
  <r>
    <x v="901"/>
    <n v="16.600000000000001"/>
  </r>
  <r>
    <x v="2177"/>
    <n v="16.600000000000001"/>
  </r>
  <r>
    <x v="44"/>
    <n v="16.600000000000001"/>
  </r>
  <r>
    <x v="2275"/>
    <n v="16.600000000000001"/>
  </r>
  <r>
    <x v="1160"/>
    <n v="16.600000000000001"/>
  </r>
  <r>
    <x v="1562"/>
    <n v="16.600000000000001"/>
  </r>
  <r>
    <x v="1710"/>
    <n v="16.600000000000001"/>
  </r>
  <r>
    <x v="3116"/>
    <n v="16.600000000000001"/>
  </r>
  <r>
    <x v="1203"/>
    <n v="16.600000000000001"/>
  </r>
  <r>
    <x v="2292"/>
    <n v="16.600000000000001"/>
  </r>
  <r>
    <x v="2448"/>
    <n v="16.600000000000001"/>
  </r>
  <r>
    <x v="957"/>
    <n v="16.600000000000001"/>
  </r>
  <r>
    <x v="351"/>
    <n v="16.600000000000001"/>
  </r>
  <r>
    <x v="1778"/>
    <n v="16.600000000000001"/>
  </r>
  <r>
    <x v="538"/>
    <n v="16.600000000000001"/>
  </r>
  <r>
    <x v="866"/>
    <n v="16.600000000000001"/>
  </r>
  <r>
    <x v="866"/>
    <n v="16.600000000000001"/>
  </r>
  <r>
    <x v="1710"/>
    <n v="16.600000000000001"/>
  </r>
  <r>
    <x v="1160"/>
    <n v="16.600000000000001"/>
  </r>
  <r>
    <x v="3122"/>
    <n v="16.600000000000001"/>
  </r>
  <r>
    <x v="1178"/>
    <n v="16.600000000000001"/>
  </r>
  <r>
    <x v="1827"/>
    <n v="16.600000000000001"/>
  </r>
  <r>
    <x v="2154"/>
    <n v="16.600000000000001"/>
  </r>
  <r>
    <x v="3078"/>
    <n v="16.600000000000001"/>
  </r>
  <r>
    <x v="2145"/>
    <n v="16.600000000000001"/>
  </r>
  <r>
    <x v="2713"/>
    <n v="16.600000000000001"/>
  </r>
  <r>
    <x v="2713"/>
    <n v="16.600000000000001"/>
  </r>
  <r>
    <x v="3116"/>
    <n v="16.600000000000001"/>
  </r>
  <r>
    <x v="1115"/>
    <n v="16.600000000000001"/>
  </r>
  <r>
    <x v="2515"/>
    <n v="16.600000000000001"/>
  </r>
  <r>
    <x v="1123"/>
    <n v="16.600000000000001"/>
  </r>
  <r>
    <x v="1704"/>
    <n v="16.600000000000001"/>
  </r>
  <r>
    <x v="3116"/>
    <n v="16.600000000000001"/>
  </r>
  <r>
    <x v="1510"/>
    <n v="16.600000000000001"/>
  </r>
  <r>
    <x v="2746"/>
    <n v="16.600000000000001"/>
  </r>
  <r>
    <x v="1735"/>
    <n v="16.600000000000001"/>
  </r>
  <r>
    <x v="244"/>
    <n v="16.600000000000001"/>
  </r>
  <r>
    <x v="3116"/>
    <n v="16.600000000000001"/>
  </r>
  <r>
    <x v="3348"/>
    <n v="16.600000000000001"/>
  </r>
  <r>
    <x v="3348"/>
    <n v="16.600000000000001"/>
  </r>
  <r>
    <x v="343"/>
    <n v="16.600000000000001"/>
  </r>
  <r>
    <x v="244"/>
    <n v="16.600000000000001"/>
  </r>
  <r>
    <x v="1720"/>
    <n v="16.600000000000001"/>
  </r>
  <r>
    <x v="163"/>
    <n v="16.600000000000001"/>
  </r>
  <r>
    <x v="1318"/>
    <n v="16.600000000000001"/>
  </r>
  <r>
    <x v="21"/>
    <n v="16.600000000000001"/>
  </r>
  <r>
    <x v="502"/>
    <n v="16.600000000000001"/>
  </r>
  <r>
    <x v="2948"/>
    <n v="16.600000000000001"/>
  </r>
  <r>
    <x v="2099"/>
    <n v="16.600000000000001"/>
  </r>
  <r>
    <x v="2565"/>
    <n v="16.600000000000001"/>
  </r>
  <r>
    <x v="1720"/>
    <n v="16.600000000000001"/>
  </r>
  <r>
    <x v="21"/>
    <n v="16.600000000000001"/>
  </r>
  <r>
    <x v="2869"/>
    <n v="16.600000000000001"/>
  </r>
  <r>
    <x v="1932"/>
    <n v="16.600000000000001"/>
  </r>
  <r>
    <x v="111"/>
    <n v="16.600000000000001"/>
  </r>
  <r>
    <x v="2876"/>
    <n v="16.600000000000001"/>
  </r>
  <r>
    <x v="3012"/>
    <n v="16.600000000000001"/>
  </r>
  <r>
    <x v="3116"/>
    <n v="16.600000000000001"/>
  </r>
  <r>
    <x v="33"/>
    <n v="16.600000000000001"/>
  </r>
  <r>
    <x v="1709"/>
    <n v="16.600000000000001"/>
  </r>
  <r>
    <x v="416"/>
    <n v="16.600000000000001"/>
  </r>
  <r>
    <x v="416"/>
    <n v="16.600000000000001"/>
  </r>
  <r>
    <x v="3338"/>
    <n v="16.600000000000001"/>
  </r>
  <r>
    <x v="2154"/>
    <n v="16.600000000000001"/>
  </r>
  <r>
    <x v="1496"/>
    <n v="16.600000000000001"/>
  </r>
  <r>
    <x v="1046"/>
    <n v="16.600000000000001"/>
  </r>
  <r>
    <x v="3116"/>
    <n v="16.600000000000001"/>
  </r>
  <r>
    <x v="21"/>
    <n v="16.600000000000001"/>
  </r>
  <r>
    <x v="1836"/>
    <n v="16.600000000000001"/>
  </r>
  <r>
    <x v="342"/>
    <n v="16.600000000000001"/>
  </r>
  <r>
    <x v="2845"/>
    <n v="16.600000000000001"/>
  </r>
  <r>
    <x v="1496"/>
    <n v="16.600000000000001"/>
  </r>
  <r>
    <x v="1836"/>
    <n v="16.600000000000001"/>
  </r>
  <r>
    <x v="1836"/>
    <n v="16.600000000000001"/>
  </r>
  <r>
    <x v="2522"/>
    <n v="16.600000000000001"/>
  </r>
  <r>
    <x v="1396"/>
    <n v="16.600000000000001"/>
  </r>
  <r>
    <x v="1024"/>
    <n v="16.600000000000001"/>
  </r>
  <r>
    <x v="1130"/>
    <n v="16.600000000000001"/>
  </r>
  <r>
    <x v="2154"/>
    <n v="16.600000000000001"/>
  </r>
  <r>
    <x v="3116"/>
    <n v="16.600000000000001"/>
  </r>
  <r>
    <x v="3116"/>
    <n v="16.600000000000001"/>
  </r>
  <r>
    <x v="2095"/>
    <n v="16.600000000000001"/>
  </r>
  <r>
    <x v="87"/>
    <n v="16.600000000000001"/>
  </r>
  <r>
    <x v="1710"/>
    <n v="16.600000000000001"/>
  </r>
  <r>
    <x v="2418"/>
    <n v="16.600000000000001"/>
  </r>
  <r>
    <x v="1130"/>
    <n v="16.600000000000001"/>
  </r>
  <r>
    <x v="816"/>
    <n v="16.600000000000001"/>
  </r>
  <r>
    <x v="1836"/>
    <n v="16.600000000000001"/>
  </r>
  <r>
    <x v="481"/>
    <n v="16.600000000000001"/>
  </r>
  <r>
    <x v="2078"/>
    <n v="16.600000000000001"/>
  </r>
  <r>
    <x v="2921"/>
    <n v="16.600000000000001"/>
  </r>
  <r>
    <x v="2921"/>
    <n v="16.600000000000001"/>
  </r>
  <r>
    <x v="1054"/>
    <n v="16.600000000000001"/>
  </r>
  <r>
    <x v="2078"/>
    <n v="16.600000000000001"/>
  </r>
  <r>
    <x v="1836"/>
    <n v="16.600000000000001"/>
  </r>
  <r>
    <x v="2078"/>
    <n v="16.600000000000001"/>
  </r>
  <r>
    <x v="1836"/>
    <n v="16.600000000000001"/>
  </r>
  <r>
    <x v="342"/>
    <n v="16.600000000000001"/>
  </r>
  <r>
    <x v="2096"/>
    <n v="16.600000000000001"/>
  </r>
  <r>
    <x v="323"/>
    <n v="16.600000000000001"/>
  </r>
  <r>
    <x v="2418"/>
    <n v="16.600000000000001"/>
  </r>
  <r>
    <x v="1836"/>
    <n v="16.600000000000001"/>
  </r>
  <r>
    <x v="231"/>
    <n v="16.600000000000001"/>
  </r>
  <r>
    <x v="231"/>
    <n v="16.600000000000001"/>
  </r>
  <r>
    <x v="1991"/>
    <n v="16.600000000000001"/>
  </r>
  <r>
    <x v="505"/>
    <n v="16.600000000000001"/>
  </r>
  <r>
    <x v="231"/>
    <n v="16.600000000000001"/>
  </r>
  <r>
    <x v="3019"/>
    <n v="16.600000000000001"/>
  </r>
  <r>
    <x v="2597"/>
    <n v="16.600000000000001"/>
  </r>
  <r>
    <x v="2738"/>
    <n v="16.600000000000001"/>
  </r>
  <r>
    <x v="1720"/>
    <n v="16.600000000000001"/>
  </r>
  <r>
    <x v="431"/>
    <n v="16.600000000000001"/>
  </r>
  <r>
    <x v="2307"/>
    <n v="16.600000000000001"/>
  </r>
  <r>
    <x v="2879"/>
    <n v="16.600000000000001"/>
  </r>
  <r>
    <x v="1910"/>
    <n v="16.600000000000001"/>
  </r>
  <r>
    <x v="973"/>
    <n v="16.600000000000001"/>
  </r>
  <r>
    <x v="2697"/>
    <n v="16.600000000000001"/>
  </r>
  <r>
    <x v="973"/>
    <n v="16.600000000000001"/>
  </r>
  <r>
    <x v="450"/>
    <n v="16.600000000000001"/>
  </r>
  <r>
    <x v="2412"/>
    <n v="16.600000000000001"/>
  </r>
  <r>
    <x v="2887"/>
    <n v="16.600000000000001"/>
  </r>
  <r>
    <x v="2400"/>
    <n v="16.600000000000001"/>
  </r>
  <r>
    <x v="3495"/>
    <n v="16.600000000000001"/>
  </r>
  <r>
    <x v="3019"/>
    <n v="16.600000000000001"/>
  </r>
  <r>
    <x v="2062"/>
    <n v="16.600000000000001"/>
  </r>
  <r>
    <x v="1259"/>
    <n v="16.600000000000001"/>
  </r>
  <r>
    <x v="1259"/>
    <n v="16.600000000000001"/>
  </r>
  <r>
    <x v="2222"/>
    <n v="16.600000000000001"/>
  </r>
  <r>
    <x v="1259"/>
    <n v="16.600000000000001"/>
  </r>
  <r>
    <x v="3118"/>
    <n v="16.600000000000001"/>
  </r>
  <r>
    <x v="231"/>
    <n v="16.600000000000001"/>
  </r>
  <r>
    <x v="3858"/>
    <n v="16.600000000000001"/>
  </r>
  <r>
    <x v="1182"/>
    <n v="16.600000000000001"/>
  </r>
  <r>
    <x v="1616"/>
    <n v="16.600000000000001"/>
  </r>
  <r>
    <x v="1066"/>
    <n v="16.600000000000001"/>
  </r>
  <r>
    <x v="2378"/>
    <n v="16.600000000000001"/>
  </r>
  <r>
    <x v="2869"/>
    <n v="16.600000000000001"/>
  </r>
  <r>
    <x v="2400"/>
    <n v="16.600000000000001"/>
  </r>
  <r>
    <x v="2869"/>
    <n v="16.600000000000001"/>
  </r>
  <r>
    <x v="998"/>
    <n v="16.600000000000001"/>
  </r>
  <r>
    <x v="1066"/>
    <n v="16.600000000000001"/>
  </r>
  <r>
    <x v="281"/>
    <n v="16.600000000000001"/>
  </r>
  <r>
    <x v="281"/>
    <n v="16.600000000000001"/>
  </r>
  <r>
    <x v="1486"/>
    <n v="16.600000000000001"/>
  </r>
  <r>
    <x v="3126"/>
    <n v="16.600000000000001"/>
  </r>
  <r>
    <x v="925"/>
    <n v="16.600000000000001"/>
  </r>
  <r>
    <x v="16"/>
    <n v="16.600000000000001"/>
  </r>
  <r>
    <x v="2088"/>
    <n v="16.600000000000001"/>
  </r>
  <r>
    <x v="1377"/>
    <n v="16.600000000000001"/>
  </r>
  <r>
    <x v="1908"/>
    <n v="16.600000000000001"/>
  </r>
  <r>
    <x v="57"/>
    <n v="16.600000000000001"/>
  </r>
  <r>
    <x v="1182"/>
    <n v="16.600000000000001"/>
  </r>
  <r>
    <x v="2597"/>
    <n v="16.600000000000001"/>
  </r>
  <r>
    <x v="2633"/>
    <n v="16.600000000000001"/>
  </r>
  <r>
    <x v="438"/>
    <n v="16.600000000000001"/>
  </r>
  <r>
    <x v="615"/>
    <n v="16.600000000000001"/>
  </r>
  <r>
    <x v="1616"/>
    <n v="16.600000000000001"/>
  </r>
  <r>
    <x v="438"/>
    <n v="16.600000000000001"/>
  </r>
  <r>
    <x v="973"/>
    <n v="16.600000000000001"/>
  </r>
  <r>
    <x v="3118"/>
    <n v="16.600000000000001"/>
  </r>
  <r>
    <x v="1315"/>
    <n v="16.600000000000001"/>
  </r>
  <r>
    <x v="918"/>
    <n v="16.600000000000001"/>
  </r>
  <r>
    <x v="231"/>
    <n v="16.600000000000001"/>
  </r>
  <r>
    <x v="3792"/>
    <n v="16.600000000000001"/>
  </r>
  <r>
    <x v="3116"/>
    <n v="16.600000000000001"/>
  </r>
  <r>
    <x v="1038"/>
    <n v="16.600000000000001"/>
  </r>
  <r>
    <x v="1650"/>
    <n v="16.600000000000001"/>
  </r>
  <r>
    <x v="2766"/>
    <n v="16.600000000000001"/>
  </r>
  <r>
    <x v="1364"/>
    <n v="16.600000000000001"/>
  </r>
  <r>
    <x v="799"/>
    <n v="16.600000000000001"/>
  </r>
  <r>
    <x v="1604"/>
    <n v="16.600000000000001"/>
  </r>
  <r>
    <x v="33"/>
    <n v="16.600000000000001"/>
  </r>
  <r>
    <x v="33"/>
    <n v="16.600000000000001"/>
  </r>
  <r>
    <x v="818"/>
    <n v="16.600000000000001"/>
  </r>
  <r>
    <x v="1744"/>
    <n v="16.600000000000001"/>
  </r>
  <r>
    <x v="2378"/>
    <n v="16.600000000000001"/>
  </r>
  <r>
    <x v="1908"/>
    <n v="16.600000000000001"/>
  </r>
  <r>
    <x v="1856"/>
    <n v="16.600000000000001"/>
  </r>
  <r>
    <x v="1184"/>
    <n v="16.600000000000001"/>
  </r>
  <r>
    <x v="973"/>
    <n v="16.600000000000001"/>
  </r>
  <r>
    <x v="631"/>
    <n v="16.600000000000001"/>
  </r>
  <r>
    <x v="2747"/>
    <n v="16.600000000000001"/>
  </r>
  <r>
    <x v="1495"/>
    <n v="16.600000000000001"/>
  </r>
  <r>
    <x v="3830"/>
    <n v="16.600000000000001"/>
  </r>
  <r>
    <x v="1349"/>
    <n v="16.600000000000001"/>
  </r>
  <r>
    <x v="3904"/>
    <n v="16.600000000000001"/>
  </r>
  <r>
    <x v="1604"/>
    <n v="16.600000000000001"/>
  </r>
  <r>
    <x v="1230"/>
    <n v="16.600000000000001"/>
  </r>
  <r>
    <x v="33"/>
    <n v="16.600000000000001"/>
  </r>
  <r>
    <x v="1230"/>
    <n v="16.600000000000001"/>
  </r>
  <r>
    <x v="714"/>
    <n v="16.600000000000001"/>
  </r>
  <r>
    <x v="345"/>
    <n v="16.600000000000001"/>
  </r>
  <r>
    <x v="1268"/>
    <n v="16.600000000000001"/>
  </r>
  <r>
    <x v="231"/>
    <n v="16.600000000000001"/>
  </r>
  <r>
    <x v="3652"/>
    <n v="16.600000000000001"/>
  </r>
  <r>
    <x v="3858"/>
    <n v="16.600000000000001"/>
  </r>
  <r>
    <x v="863"/>
    <n v="16.600000000000001"/>
  </r>
  <r>
    <x v="861"/>
    <n v="16.600000000000001"/>
  </r>
  <r>
    <x v="2122"/>
    <n v="16.600000000000001"/>
  </r>
  <r>
    <x v="1600"/>
    <n v="16.600000000000001"/>
  </r>
  <r>
    <x v="450"/>
    <n v="16.600000000000001"/>
  </r>
  <r>
    <x v="575"/>
    <n v="16.600000000000001"/>
  </r>
  <r>
    <x v="1604"/>
    <n v="16.600000000000001"/>
  </r>
  <r>
    <x v="3301"/>
    <n v="16.600000000000001"/>
  </r>
  <r>
    <x v="973"/>
    <n v="16.600000000000001"/>
  </r>
  <r>
    <x v="3858"/>
    <n v="16.600000000000001"/>
  </r>
  <r>
    <x v="1908"/>
    <n v="16.600000000000001"/>
  </r>
  <r>
    <x v="33"/>
    <n v="16.600000000000001"/>
  </r>
  <r>
    <x v="180"/>
    <n v="16.600000000000001"/>
  </r>
  <r>
    <x v="57"/>
    <n v="16.600000000000001"/>
  </r>
  <r>
    <x v="992"/>
    <n v="16.600000000000001"/>
  </r>
  <r>
    <x v="752"/>
    <n v="16.600000000000001"/>
  </r>
  <r>
    <x v="1744"/>
    <n v="16.600000000000001"/>
  </r>
  <r>
    <x v="714"/>
    <n v="16.600000000000001"/>
  </r>
  <r>
    <x v="33"/>
    <n v="16.600000000000001"/>
  </r>
  <r>
    <x v="714"/>
    <n v="16.600000000000001"/>
  </r>
  <r>
    <x v="714"/>
    <n v="16.600000000000001"/>
  </r>
  <r>
    <x v="33"/>
    <n v="16.600000000000001"/>
  </r>
  <r>
    <x v="33"/>
    <n v="16.600000000000001"/>
  </r>
  <r>
    <x v="875"/>
    <n v="16.600000000000001"/>
  </r>
  <r>
    <x v="875"/>
    <n v="16.600000000000001"/>
  </r>
  <r>
    <x v="1814"/>
    <n v="16.600000000000001"/>
  </r>
  <r>
    <x v="3127"/>
    <n v="16.600000000000001"/>
  </r>
  <r>
    <x v="2293"/>
    <n v="16.600000000000001"/>
  </r>
  <r>
    <x v="2514"/>
    <n v="16.600000000000001"/>
  </r>
  <r>
    <x v="1303"/>
    <n v="16.600000000000001"/>
  </r>
  <r>
    <x v="279"/>
    <n v="16.600000000000001"/>
  </r>
  <r>
    <x v="2895"/>
    <n v="16.600000000000001"/>
  </r>
  <r>
    <x v="1280"/>
    <n v="16.600000000000001"/>
  </r>
  <r>
    <x v="2726"/>
    <n v="16.600000000000001"/>
  </r>
  <r>
    <x v="2726"/>
    <n v="16.600000000000001"/>
  </r>
  <r>
    <x v="501"/>
    <n v="16.600000000000001"/>
  </r>
  <r>
    <x v="2895"/>
    <n v="16.600000000000001"/>
  </r>
  <r>
    <x v="2713"/>
    <n v="16.600000000000001"/>
  </r>
  <r>
    <x v="2039"/>
    <n v="16.600000000000001"/>
  </r>
  <r>
    <x v="949"/>
    <n v="16.600000000000001"/>
  </r>
  <r>
    <x v="2577"/>
    <n v="16.600000000000001"/>
  </r>
  <r>
    <x v="33"/>
    <n v="16.600000000000001"/>
  </r>
  <r>
    <x v="998"/>
    <n v="16.600000000000001"/>
  </r>
  <r>
    <x v="211"/>
    <n v="16.600000000000001"/>
  </r>
  <r>
    <x v="998"/>
    <n v="16.600000000000001"/>
  </r>
  <r>
    <x v="951"/>
    <n v="16.600000000000001"/>
  </r>
  <r>
    <x v="2293"/>
    <n v="16.600000000000001"/>
  </r>
  <r>
    <x v="2062"/>
    <n v="16.600000000000001"/>
  </r>
  <r>
    <x v="2514"/>
    <n v="16.600000000000001"/>
  </r>
  <r>
    <x v="898"/>
    <n v="16.600000000000001"/>
  </r>
  <r>
    <x v="2713"/>
    <n v="16.600000000000001"/>
  </r>
  <r>
    <x v="9"/>
    <n v="16.600000000000001"/>
  </r>
  <r>
    <x v="930"/>
    <n v="16.600000000000001"/>
  </r>
  <r>
    <x v="1160"/>
    <n v="16.600000000000001"/>
  </r>
  <r>
    <x v="279"/>
    <n v="16.600000000000001"/>
  </r>
  <r>
    <x v="1878"/>
    <n v="16.600000000000001"/>
  </r>
  <r>
    <x v="2177"/>
    <n v="16.600000000000001"/>
  </r>
  <r>
    <x v="348"/>
    <n v="16.600000000000001"/>
  </r>
  <r>
    <x v="2042"/>
    <n v="16.600000000000001"/>
  </r>
  <r>
    <x v="2934"/>
    <n v="16.600000000000001"/>
  </r>
  <r>
    <x v="1836"/>
    <n v="16.600000000000001"/>
  </r>
  <r>
    <x v="329"/>
    <n v="16.600000000000001"/>
  </r>
  <r>
    <x v="1814"/>
    <n v="16.600000000000001"/>
  </r>
  <r>
    <x v="1166"/>
    <n v="16.600000000000001"/>
  </r>
  <r>
    <x v="1160"/>
    <n v="16.600000000000001"/>
  </r>
  <r>
    <x v="33"/>
    <n v="16.600000000000001"/>
  </r>
  <r>
    <x v="2157"/>
    <n v="16.600000000000001"/>
  </r>
  <r>
    <x v="2157"/>
    <n v="16.600000000000001"/>
  </r>
  <r>
    <x v="842"/>
    <n v="16.600000000000001"/>
  </r>
  <r>
    <x v="455"/>
    <n v="16.600000000000001"/>
  </r>
  <r>
    <x v="455"/>
    <n v="16.600000000000001"/>
  </r>
  <r>
    <x v="998"/>
    <n v="16.600000000000001"/>
  </r>
  <r>
    <x v="2218"/>
    <n v="16.600000000000001"/>
  </r>
  <r>
    <x v="857"/>
    <n v="16.600000000000001"/>
  </r>
  <r>
    <x v="2800"/>
    <n v="16.600000000000001"/>
  </r>
  <r>
    <x v="2543"/>
    <n v="16.600000000000001"/>
  </r>
  <r>
    <x v="2157"/>
    <n v="16.600000000000001"/>
  </r>
  <r>
    <x v="3227"/>
    <n v="16.600000000000001"/>
  </r>
  <r>
    <x v="1870"/>
    <n v="16.600000000000001"/>
  </r>
  <r>
    <x v="1338"/>
    <n v="16.600000000000001"/>
  </r>
  <r>
    <x v="2591"/>
    <n v="16.600000000000001"/>
  </r>
  <r>
    <x v="2378"/>
    <n v="16.600000000000001"/>
  </r>
  <r>
    <x v="857"/>
    <n v="16.600000000000001"/>
  </r>
  <r>
    <x v="1186"/>
    <n v="16.600000000000001"/>
  </r>
  <r>
    <x v="1166"/>
    <n v="16.600000000000001"/>
  </r>
  <r>
    <x v="4030"/>
    <n v="16.600000000000001"/>
  </r>
  <r>
    <x v="661"/>
    <n v="16.600000000000001"/>
  </r>
  <r>
    <x v="2260"/>
    <n v="16.600000000000001"/>
  </r>
  <r>
    <x v="1264"/>
    <n v="16.600000000000001"/>
  </r>
  <r>
    <x v="2219"/>
    <n v="16.600000000000001"/>
  </r>
  <r>
    <x v="4079"/>
    <n v="16.600000000000001"/>
  </r>
  <r>
    <x v="281"/>
    <n v="16.600000000000001"/>
  </r>
  <r>
    <x v="1600"/>
    <n v="16.600000000000001"/>
  </r>
  <r>
    <x v="1600"/>
    <n v="16.600000000000001"/>
  </r>
  <r>
    <x v="571"/>
    <n v="16.600000000000001"/>
  </r>
  <r>
    <x v="3096"/>
    <n v="16.600000000000001"/>
  </r>
  <r>
    <x v="2195"/>
    <n v="16.600000000000001"/>
  </r>
  <r>
    <x v="2195"/>
    <n v="16.600000000000001"/>
  </r>
  <r>
    <x v="3096"/>
    <n v="16.600000000000001"/>
  </r>
  <r>
    <x v="343"/>
    <n v="16.600000000000001"/>
  </r>
  <r>
    <x v="290"/>
    <n v="16.600000000000001"/>
  </r>
  <r>
    <x v="894"/>
    <n v="16.600000000000001"/>
  </r>
  <r>
    <x v="1600"/>
    <n v="16.600000000000001"/>
  </r>
  <r>
    <x v="2260"/>
    <n v="16.600000000000001"/>
  </r>
  <r>
    <x v="1303"/>
    <n v="16.600000000000001"/>
  </r>
  <r>
    <x v="1744"/>
    <n v="16.600000000000001"/>
  </r>
  <r>
    <x v="1744"/>
    <n v="16.600000000000001"/>
  </r>
  <r>
    <x v="1835"/>
    <n v="16.600000000000001"/>
  </r>
  <r>
    <x v="1744"/>
    <n v="16.600000000000001"/>
  </r>
  <r>
    <x v="1740"/>
    <n v="16.600000000000001"/>
  </r>
  <r>
    <x v="2085"/>
    <n v="16.600000000000001"/>
  </r>
  <r>
    <x v="2000"/>
    <n v="16.600000000000001"/>
  </r>
  <r>
    <x v="2524"/>
    <n v="16.600000000000001"/>
  </r>
  <r>
    <x v="951"/>
    <n v="16.600000000000001"/>
  </r>
  <r>
    <x v="211"/>
    <n v="16.600000000000001"/>
  </r>
  <r>
    <x v="1007"/>
    <n v="16.600000000000001"/>
  </r>
  <r>
    <x v="281"/>
    <n v="16.600000000000001"/>
  </r>
  <r>
    <x v="343"/>
    <n v="16.600000000000001"/>
  </r>
  <r>
    <x v="743"/>
    <n v="16.600000000000001"/>
  </r>
  <r>
    <x v="569"/>
    <n v="16.600000000000001"/>
  </r>
  <r>
    <x v="743"/>
    <n v="16.600000000000001"/>
  </r>
  <r>
    <x v="2085"/>
    <n v="16.600000000000001"/>
  </r>
  <r>
    <x v="3396"/>
    <n v="16.600000000000001"/>
  </r>
  <r>
    <x v="2039"/>
    <n v="16.600000000000001"/>
  </r>
  <r>
    <x v="233"/>
    <n v="16.600000000000001"/>
  </r>
  <r>
    <x v="233"/>
    <n v="16.600000000000001"/>
  </r>
  <r>
    <x v="1616"/>
    <n v="16.600000000000001"/>
  </r>
  <r>
    <x v="233"/>
    <n v="16.600000000000001"/>
  </r>
  <r>
    <x v="1506"/>
    <n v="16.600000000000001"/>
  </r>
  <r>
    <x v="598"/>
    <n v="16.600000000000001"/>
  </r>
  <r>
    <x v="1717"/>
    <n v="16.600000000000001"/>
  </r>
  <r>
    <x v="1814"/>
    <n v="16.600000000000001"/>
  </r>
  <r>
    <x v="2062"/>
    <n v="16.600000000000001"/>
  </r>
  <r>
    <x v="951"/>
    <n v="16.600000000000001"/>
  </r>
  <r>
    <x v="1856"/>
    <n v="16.600000000000001"/>
  </r>
  <r>
    <x v="2218"/>
    <n v="16.600000000000001"/>
  </r>
  <r>
    <x v="2062"/>
    <n v="16.600000000000001"/>
  </r>
  <r>
    <x v="1343"/>
    <n v="16.600000000000001"/>
  </r>
  <r>
    <x v="3099"/>
    <n v="16.600000000000001"/>
  </r>
  <r>
    <x v="958"/>
    <n v="16.600000000000001"/>
  </r>
  <r>
    <x v="575"/>
    <n v="16.600000000000001"/>
  </r>
  <r>
    <x v="575"/>
    <n v="16.600000000000001"/>
  </r>
  <r>
    <x v="3715"/>
    <n v="16.600000000000001"/>
  </r>
  <r>
    <x v="847"/>
    <n v="16.600000000000001"/>
  </r>
  <r>
    <x v="2783"/>
    <n v="16.600000000000001"/>
  </r>
  <r>
    <x v="1081"/>
    <n v="16.600000000000001"/>
  </r>
  <r>
    <x v="4080"/>
    <n v="16.600000000000001"/>
  </r>
  <r>
    <x v="662"/>
    <n v="16.600000000000001"/>
  </r>
  <r>
    <x v="2833"/>
    <n v="16.600000000000001"/>
  </r>
  <r>
    <x v="1678"/>
    <n v="16.600000000000001"/>
  </r>
  <r>
    <x v="2833"/>
    <n v="16.600000000000001"/>
  </r>
  <r>
    <x v="958"/>
    <n v="16.600000000000001"/>
  </r>
  <r>
    <x v="2218"/>
    <n v="16.600000000000001"/>
  </r>
  <r>
    <x v="784"/>
    <n v="16.600000000000001"/>
  </r>
  <r>
    <x v="3583"/>
    <n v="16.600000000000001"/>
  </r>
  <r>
    <x v="2487"/>
    <n v="16.600000000000001"/>
  </r>
  <r>
    <x v="3016"/>
    <n v="16.600000000000001"/>
  </r>
  <r>
    <x v="1422"/>
    <n v="16.600000000000001"/>
  </r>
  <r>
    <x v="1422"/>
    <n v="16.600000000000001"/>
  </r>
  <r>
    <x v="847"/>
    <n v="16.600000000000001"/>
  </r>
  <r>
    <x v="878"/>
    <n v="16.600000000000001"/>
  </r>
  <r>
    <x v="1678"/>
    <n v="16.600000000000001"/>
  </r>
  <r>
    <x v="847"/>
    <n v="16.600000000000001"/>
  </r>
  <r>
    <x v="446"/>
    <n v="16.600000000000001"/>
  </r>
  <r>
    <x v="784"/>
    <n v="16.600000000000001"/>
  </r>
  <r>
    <x v="93"/>
    <n v="16.600000000000001"/>
  </r>
  <r>
    <x v="3566"/>
    <n v="16.600000000000001"/>
  </r>
  <r>
    <x v="1138"/>
    <n v="16.600000000000001"/>
  </r>
  <r>
    <x v="1138"/>
    <n v="16.600000000000001"/>
  </r>
  <r>
    <x v="708"/>
    <n v="16.600000000000001"/>
  </r>
  <r>
    <x v="1283"/>
    <n v="16.600000000000001"/>
  </r>
  <r>
    <x v="708"/>
    <n v="16.600000000000001"/>
  </r>
  <r>
    <x v="1283"/>
    <n v="16.600000000000001"/>
  </r>
  <r>
    <x v="708"/>
    <n v="16.600000000000001"/>
  </r>
  <r>
    <x v="2974"/>
    <n v="16.600000000000001"/>
  </r>
  <r>
    <x v="1294"/>
    <n v="16.600000000000001"/>
  </r>
  <r>
    <x v="2464"/>
    <n v="16.600000000000001"/>
  </r>
  <r>
    <x v="80"/>
    <n v="16.600000000000001"/>
  </r>
  <r>
    <x v="218"/>
    <n v="16.600000000000001"/>
  </r>
  <r>
    <x v="33"/>
    <n v="16.600000000000001"/>
  </r>
  <r>
    <x v="1099"/>
    <n v="16.600000000000001"/>
  </r>
  <r>
    <x v="253"/>
    <n v="16.600000000000001"/>
  </r>
  <r>
    <x v="2586"/>
    <n v="16.600000000000001"/>
  </r>
  <r>
    <x v="33"/>
    <n v="16.600000000000001"/>
  </r>
  <r>
    <x v="1620"/>
    <n v="16.600000000000001"/>
  </r>
  <r>
    <x v="33"/>
    <n v="16.600000000000001"/>
  </r>
  <r>
    <x v="1361"/>
    <n v="16.600000000000001"/>
  </r>
  <r>
    <x v="2478"/>
    <n v="16.600000000000001"/>
  </r>
  <r>
    <x v="253"/>
    <n v="16.600000000000001"/>
  </r>
  <r>
    <x v="857"/>
    <n v="16.600000000000001"/>
  </r>
  <r>
    <x v="446"/>
    <n v="16.600000000000001"/>
  </r>
  <r>
    <x v="2846"/>
    <n v="16.600000000000001"/>
  </r>
  <r>
    <x v="1361"/>
    <n v="16.600000000000001"/>
  </r>
  <r>
    <x v="1294"/>
    <n v="16.600000000000001"/>
  </r>
  <r>
    <x v="33"/>
    <n v="16.600000000000001"/>
  </r>
  <r>
    <x v="1835"/>
    <n v="16.600000000000001"/>
  </r>
  <r>
    <x v="1238"/>
    <n v="16.600000000000001"/>
  </r>
  <r>
    <x v="446"/>
    <n v="16.600000000000001"/>
  </r>
  <r>
    <x v="2871"/>
    <n v="16.600000000000001"/>
  </r>
  <r>
    <x v="2317"/>
    <n v="16.600000000000001"/>
  </r>
  <r>
    <x v="2131"/>
    <n v="16.600000000000001"/>
  </r>
  <r>
    <x v="2541"/>
    <n v="16.600000000000001"/>
  </r>
  <r>
    <x v="3404"/>
    <n v="16.600000000000001"/>
  </r>
  <r>
    <x v="3566"/>
    <n v="16.600000000000001"/>
  </r>
  <r>
    <x v="3096"/>
    <n v="16.600000000000001"/>
  </r>
  <r>
    <x v="2658"/>
    <n v="16.600000000000001"/>
  </r>
  <r>
    <x v="3583"/>
    <n v="16.600000000000001"/>
  </r>
  <r>
    <x v="2188"/>
    <n v="16.600000000000001"/>
  </r>
  <r>
    <x v="878"/>
    <n v="16.600000000000001"/>
  </r>
  <r>
    <x v="1303"/>
    <n v="16.600000000000001"/>
  </r>
  <r>
    <x v="810"/>
    <n v="16.600000000000001"/>
  </r>
  <r>
    <x v="2096"/>
    <n v="16.600000000000001"/>
  </r>
  <r>
    <x v="951"/>
    <n v="16.600000000000001"/>
  </r>
  <r>
    <x v="951"/>
    <n v="16.600000000000001"/>
  </r>
  <r>
    <x v="810"/>
    <n v="16.600000000000001"/>
  </r>
  <r>
    <x v="2188"/>
    <n v="16.600000000000001"/>
  </r>
  <r>
    <x v="1357"/>
    <n v="16.600000000000001"/>
  </r>
  <r>
    <x v="1190"/>
    <n v="16.600000000000001"/>
  </r>
  <r>
    <x v="3790"/>
    <n v="16.600000000000001"/>
  </r>
  <r>
    <x v="1835"/>
    <n v="16.600000000000001"/>
  </r>
  <r>
    <x v="2541"/>
    <n v="16.600000000000001"/>
  </r>
  <r>
    <x v="2850"/>
    <n v="16.600000000000001"/>
  </r>
  <r>
    <x v="2188"/>
    <n v="16.600000000000001"/>
  </r>
  <r>
    <x v="1575"/>
    <n v="16.600000000000001"/>
  </r>
  <r>
    <x v="1728"/>
    <n v="16.600000000000001"/>
  </r>
  <r>
    <x v="1450"/>
    <n v="16.600000000000001"/>
  </r>
  <r>
    <x v="1080"/>
    <n v="16.600000000000001"/>
  </r>
  <r>
    <x v="3787"/>
    <n v="16.600000000000001"/>
  </r>
  <r>
    <x v="3787"/>
    <n v="16.600000000000001"/>
  </r>
  <r>
    <x v="65"/>
    <n v="16.600000000000001"/>
  </r>
  <r>
    <x v="3604"/>
    <n v="16.600000000000001"/>
  </r>
  <r>
    <x v="3134"/>
    <n v="16.600000000000001"/>
  </r>
  <r>
    <x v="2543"/>
    <n v="16.600000000000001"/>
  </r>
  <r>
    <x v="878"/>
    <n v="16.600000000000001"/>
  </r>
  <r>
    <x v="1338"/>
    <n v="16.600000000000001"/>
  </r>
  <r>
    <x v="2586"/>
    <n v="16.600000000000001"/>
  </r>
  <r>
    <x v="1507"/>
    <n v="16.600000000000001"/>
  </r>
  <r>
    <x v="3583"/>
    <n v="16.600000000000001"/>
  </r>
  <r>
    <x v="575"/>
    <n v="16.600000000000001"/>
  </r>
  <r>
    <x v="772"/>
    <n v="16.600000000000001"/>
  </r>
  <r>
    <x v="10"/>
    <n v="16.600000000000001"/>
  </r>
  <r>
    <x v="2658"/>
    <n v="16.600000000000001"/>
  </r>
  <r>
    <x v="772"/>
    <n v="16.600000000000001"/>
  </r>
  <r>
    <x v="1029"/>
    <n v="16.600000000000001"/>
  </r>
  <r>
    <x v="446"/>
    <n v="16.600000000000001"/>
  </r>
  <r>
    <x v="10"/>
    <n v="16.600000000000001"/>
  </r>
  <r>
    <x v="1650"/>
    <n v="16.600000000000001"/>
  </r>
  <r>
    <x v="3604"/>
    <n v="16.600000000000001"/>
  </r>
  <r>
    <x v="810"/>
    <n v="16.600000000000001"/>
  </r>
  <r>
    <x v="2317"/>
    <n v="16.600000000000001"/>
  </r>
  <r>
    <x v="3583"/>
    <n v="16.600000000000001"/>
  </r>
  <r>
    <x v="3787"/>
    <n v="16.600000000000001"/>
  </r>
  <r>
    <x v="3134"/>
    <n v="16.600000000000001"/>
  </r>
  <r>
    <x v="575"/>
    <n v="16.600000000000001"/>
  </r>
  <r>
    <x v="1601"/>
    <n v="16.600000000000001"/>
  </r>
  <r>
    <x v="1601"/>
    <n v="16.600000000000001"/>
  </r>
  <r>
    <x v="538"/>
    <n v="16.600000000000001"/>
  </r>
  <r>
    <x v="406"/>
    <n v="16.600000000000001"/>
  </r>
  <r>
    <x v="3012"/>
    <n v="16.600000000000001"/>
  </r>
  <r>
    <x v="2471"/>
    <n v="16.600000000000001"/>
  </r>
  <r>
    <x v="2316"/>
    <n v="16.600000000000001"/>
  </r>
  <r>
    <x v="373"/>
    <n v="16.600000000000001"/>
  </r>
  <r>
    <x v="2863"/>
    <n v="16.600000000000001"/>
  </r>
  <r>
    <x v="2471"/>
    <n v="16.600000000000001"/>
  </r>
  <r>
    <x v="1910"/>
    <n v="16.600000000000001"/>
  </r>
  <r>
    <x v="605"/>
    <n v="16.600000000000001"/>
  </r>
  <r>
    <x v="2937"/>
    <n v="16.600000000000001"/>
  </r>
  <r>
    <x v="660"/>
    <n v="16.600000000000001"/>
  </r>
  <r>
    <x v="778"/>
    <n v="16.600000000000001"/>
  </r>
  <r>
    <x v="531"/>
    <n v="16.600000000000001"/>
  </r>
  <r>
    <x v="2460"/>
    <n v="16.600000000000001"/>
  </r>
  <r>
    <x v="2460"/>
    <n v="16.600000000000001"/>
  </r>
  <r>
    <x v="2168"/>
    <n v="16.600000000000001"/>
  </r>
  <r>
    <x v="1704"/>
    <n v="16.600000000000001"/>
  </r>
  <r>
    <x v="772"/>
    <n v="16.600000000000001"/>
  </r>
  <r>
    <x v="772"/>
    <n v="16.600000000000001"/>
  </r>
  <r>
    <x v="1164"/>
    <n v="16.600000000000001"/>
  </r>
  <r>
    <x v="1600"/>
    <n v="16.600000000000001"/>
  </r>
  <r>
    <x v="2485"/>
    <n v="16.600000000000001"/>
  </r>
  <r>
    <x v="33"/>
    <n v="16.600000000000001"/>
  </r>
  <r>
    <x v="57"/>
    <n v="16.600000000000001"/>
  </r>
  <r>
    <x v="2069"/>
    <n v="16.600000000000001"/>
  </r>
  <r>
    <x v="2835"/>
    <n v="16.600000000000001"/>
  </r>
  <r>
    <x v="3971"/>
    <n v="16.600000000000001"/>
  </r>
  <r>
    <x v="1364"/>
    <n v="16.600000000000001"/>
  </r>
  <r>
    <x v="508"/>
    <n v="16.600000000000001"/>
  </r>
  <r>
    <x v="1856"/>
    <n v="16.600000000000001"/>
  </r>
  <r>
    <x v="538"/>
    <n v="16.600000000000001"/>
  </r>
  <r>
    <x v="1744"/>
    <n v="16.600000000000001"/>
  </r>
  <r>
    <x v="3645"/>
    <n v="16.600000000000001"/>
  </r>
  <r>
    <x v="1990"/>
    <n v="16.600000000000001"/>
  </r>
  <r>
    <x v="3361"/>
    <n v="16.600000000000001"/>
  </r>
  <r>
    <x v="631"/>
    <n v="16.600000000000001"/>
  </r>
  <r>
    <x v="1990"/>
    <n v="16.600000000000001"/>
  </r>
  <r>
    <x v="2121"/>
    <n v="16.600000000000001"/>
  </r>
  <r>
    <x v="3808"/>
    <n v="16.600000000000001"/>
  </r>
  <r>
    <x v="2137"/>
    <n v="16.600000000000001"/>
  </r>
  <r>
    <x v="57"/>
    <n v="16.600000000000001"/>
  </r>
  <r>
    <x v="1977"/>
    <n v="16.600000000000001"/>
  </r>
  <r>
    <x v="2197"/>
    <n v="16.600000000000001"/>
  </r>
  <r>
    <x v="2863"/>
    <n v="16.600000000000001"/>
  </r>
  <r>
    <x v="1182"/>
    <n v="16.600000000000001"/>
  </r>
  <r>
    <x v="2197"/>
    <n v="16.600000000000001"/>
  </r>
  <r>
    <x v="2048"/>
    <n v="16.600000000000001"/>
  </r>
  <r>
    <x v="188"/>
    <n v="16.600000000000001"/>
  </r>
  <r>
    <x v="2316"/>
    <n v="16.600000000000001"/>
  </r>
  <r>
    <x v="3404"/>
    <n v="16.600000000000001"/>
  </r>
  <r>
    <x v="33"/>
    <n v="16.600000000000001"/>
  </r>
  <r>
    <x v="1105"/>
    <n v="16.600000000000001"/>
  </r>
  <r>
    <x v="3892"/>
    <n v="16.600000000000001"/>
  </r>
  <r>
    <x v="660"/>
    <n v="16.600000000000001"/>
  </r>
  <r>
    <x v="1836"/>
    <n v="16.600000000000001"/>
  </r>
  <r>
    <x v="2371"/>
    <n v="16.600000000000001"/>
  </r>
  <r>
    <x v="718"/>
    <n v="16.600000000000001"/>
  </r>
  <r>
    <x v="368"/>
    <n v="16.600000000000001"/>
  </r>
  <r>
    <x v="636"/>
    <n v="16.600000000000001"/>
  </r>
  <r>
    <x v="1600"/>
    <n v="16.600000000000001"/>
  </r>
  <r>
    <x v="1300"/>
    <n v="16.600000000000001"/>
  </r>
  <r>
    <x v="636"/>
    <n v="16.600000000000001"/>
  </r>
  <r>
    <x v="830"/>
    <n v="16.600000000000001"/>
  </r>
  <r>
    <x v="1303"/>
    <n v="16.600000000000001"/>
  </r>
  <r>
    <x v="1312"/>
    <n v="16.600000000000001"/>
  </r>
  <r>
    <x v="857"/>
    <n v="16.600000000000001"/>
  </r>
  <r>
    <x v="2156"/>
    <n v="16.600000000000001"/>
  </r>
  <r>
    <x v="368"/>
    <n v="16.600000000000001"/>
  </r>
  <r>
    <x v="662"/>
    <n v="16.600000000000001"/>
  </r>
  <r>
    <x v="93"/>
    <n v="16.600000000000001"/>
  </r>
  <r>
    <x v="3192"/>
    <n v="16.600000000000001"/>
  </r>
  <r>
    <x v="2523"/>
    <n v="16.600000000000001"/>
  </r>
  <r>
    <x v="2523"/>
    <n v="16.600000000000001"/>
  </r>
  <r>
    <x v="253"/>
    <n v="16.600000000000001"/>
  </r>
  <r>
    <x v="253"/>
    <n v="16.600000000000001"/>
  </r>
  <r>
    <x v="307"/>
    <n v="16.600000000000001"/>
  </r>
  <r>
    <x v="2523"/>
    <n v="16.600000000000001"/>
  </r>
  <r>
    <x v="2523"/>
    <n v="16.600000000000001"/>
  </r>
  <r>
    <x v="2371"/>
    <n v="16.600000000000001"/>
  </r>
  <r>
    <x v="1294"/>
    <n v="16.600000000000001"/>
  </r>
  <r>
    <x v="987"/>
    <n v="16.600000000000001"/>
  </r>
  <r>
    <x v="872"/>
    <n v="16.600000000000001"/>
  </r>
  <r>
    <x v="1300"/>
    <n v="16.600000000000001"/>
  </r>
  <r>
    <x v="1725"/>
    <n v="16.600000000000001"/>
  </r>
  <r>
    <x v="2759"/>
    <n v="16.600000000000001"/>
  </r>
  <r>
    <x v="1303"/>
    <n v="16.600000000000001"/>
  </r>
  <r>
    <x v="4081"/>
    <n v="16.600000000000001"/>
  </r>
  <r>
    <x v="623"/>
    <n v="16.600000000000001"/>
  </r>
  <r>
    <x v="1505"/>
    <n v="16.600000000000001"/>
  </r>
  <r>
    <x v="33"/>
    <n v="16.600000000000001"/>
  </r>
  <r>
    <x v="1704"/>
    <n v="16.600000000000001"/>
  </r>
  <r>
    <x v="2168"/>
    <n v="16.600000000000001"/>
  </r>
  <r>
    <x v="3012"/>
    <n v="16.600000000000001"/>
  </r>
  <r>
    <x v="2069"/>
    <n v="16.600000000000001"/>
  </r>
  <r>
    <x v="3404"/>
    <n v="16.600000000000001"/>
  </r>
  <r>
    <x v="1303"/>
    <n v="16.600000000000001"/>
  </r>
  <r>
    <x v="2069"/>
    <n v="16.600000000000001"/>
  </r>
  <r>
    <x v="2603"/>
    <n v="16.600000000000001"/>
  </r>
  <r>
    <x v="57"/>
    <n v="16.600000000000001"/>
  </r>
  <r>
    <x v="2222"/>
    <n v="16.600000000000001"/>
  </r>
  <r>
    <x v="2179"/>
    <n v="16.600000000000001"/>
  </r>
  <r>
    <x v="2179"/>
    <n v="16.600000000000001"/>
  </r>
  <r>
    <x v="213"/>
    <n v="16.600000000000001"/>
  </r>
  <r>
    <x v="2568"/>
    <n v="16.600000000000001"/>
  </r>
  <r>
    <x v="2722"/>
    <n v="16.600000000000001"/>
  </r>
  <r>
    <x v="623"/>
    <n v="16.600000000000001"/>
  </r>
  <r>
    <x v="307"/>
    <n v="16.600000000000001"/>
  </r>
  <r>
    <x v="1182"/>
    <n v="16.600000000000001"/>
  </r>
  <r>
    <x v="1836"/>
    <n v="16.600000000000001"/>
  </r>
  <r>
    <x v="2759"/>
    <n v="16.600000000000001"/>
  </r>
  <r>
    <x v="373"/>
    <n v="16.600000000000001"/>
  </r>
  <r>
    <x v="2053"/>
    <n v="16.600000000000001"/>
  </r>
  <r>
    <x v="1360"/>
    <n v="16.600000000000001"/>
  </r>
  <r>
    <x v="2479"/>
    <n v="16.600000000000001"/>
  </r>
  <r>
    <x v="731"/>
    <n v="16.600000000000001"/>
  </r>
  <r>
    <x v="528"/>
    <n v="16.600000000000001"/>
  </r>
  <r>
    <x v="3766"/>
    <n v="16.600000000000001"/>
  </r>
  <r>
    <x v="706"/>
    <n v="16.600000000000001"/>
  </r>
  <r>
    <x v="706"/>
    <n v="16.600000000000001"/>
  </r>
  <r>
    <x v="2762"/>
    <n v="16.600000000000001"/>
  </r>
  <r>
    <x v="2053"/>
    <n v="16.600000000000001"/>
  </r>
  <r>
    <x v="3090"/>
    <n v="16.600000000000001"/>
  </r>
  <r>
    <x v="706"/>
    <n v="16.600000000000001"/>
  </r>
  <r>
    <x v="3090"/>
    <n v="16.600000000000001"/>
  </r>
  <r>
    <x v="3551"/>
    <n v="16.600000000000001"/>
  </r>
  <r>
    <x v="3042"/>
    <n v="16.600000000000001"/>
  </r>
  <r>
    <x v="3053"/>
    <n v="16.600000000000001"/>
  </r>
  <r>
    <x v="2062"/>
    <n v="16.600000000000001"/>
  </r>
  <r>
    <x v="33"/>
    <n v="16.600000000000001"/>
  </r>
  <r>
    <x v="1778"/>
    <n v="16.600000000000001"/>
  </r>
  <r>
    <x v="3042"/>
    <n v="16.600000000000001"/>
  </r>
  <r>
    <x v="2738"/>
    <n v="16.600000000000001"/>
  </r>
  <r>
    <x v="1346"/>
    <n v="16.600000000000001"/>
  </r>
  <r>
    <x v="97"/>
    <n v="16.600000000000001"/>
  </r>
  <r>
    <x v="2062"/>
    <n v="16.600000000000001"/>
  </r>
  <r>
    <x v="3053"/>
    <n v="16.600000000000001"/>
  </r>
  <r>
    <x v="2062"/>
    <n v="16.600000000000001"/>
  </r>
  <r>
    <x v="3136"/>
    <n v="16.600000000000001"/>
  </r>
  <r>
    <x v="718"/>
    <n v="16.600000000000001"/>
  </r>
  <r>
    <x v="872"/>
    <n v="16.600000000000001"/>
  </r>
  <r>
    <x v="746"/>
    <n v="16.600000000000001"/>
  </r>
  <r>
    <x v="872"/>
    <n v="16.600000000000001"/>
  </r>
  <r>
    <x v="1814"/>
    <n v="16.600000000000001"/>
  </r>
  <r>
    <x v="749"/>
    <n v="16.600000000000001"/>
  </r>
  <r>
    <x v="337"/>
    <n v="16.600000000000001"/>
  </r>
  <r>
    <x v="872"/>
    <n v="16.600000000000001"/>
  </r>
  <r>
    <x v="872"/>
    <n v="16.600000000000001"/>
  </r>
  <r>
    <x v="2042"/>
    <n v="16.600000000000001"/>
  </r>
  <r>
    <x v="872"/>
    <n v="16.600000000000001"/>
  </r>
  <r>
    <x v="849"/>
    <n v="16.600000000000001"/>
  </r>
  <r>
    <x v="965"/>
    <n v="16.600000000000001"/>
  </r>
  <r>
    <x v="2219"/>
    <n v="16.600000000000001"/>
  </r>
  <r>
    <x v="780"/>
    <n v="16.600000000000001"/>
  </r>
  <r>
    <x v="2765"/>
    <n v="16.600000000000001"/>
  </r>
  <r>
    <x v="706"/>
    <n v="16.600000000000001"/>
  </r>
  <r>
    <x v="1581"/>
    <n v="16.600000000000001"/>
  </r>
  <r>
    <x v="3344"/>
    <n v="16.600000000000001"/>
  </r>
  <r>
    <x v="1016"/>
    <n v="16.600000000000001"/>
  </r>
  <r>
    <x v="2655"/>
    <n v="16.600000000000001"/>
  </r>
  <r>
    <x v="2293"/>
    <n v="16.600000000000001"/>
  </r>
  <r>
    <x v="2293"/>
    <n v="16.600000000000001"/>
  </r>
  <r>
    <x v="1488"/>
    <n v="16.600000000000001"/>
  </r>
  <r>
    <x v="662"/>
    <n v="16.600000000000001"/>
  </r>
  <r>
    <x v="2549"/>
    <n v="16.600000000000001"/>
  </r>
  <r>
    <x v="1259"/>
    <n v="16.600000000000001"/>
  </r>
  <r>
    <x v="2526"/>
    <n v="16.600000000000001"/>
  </r>
  <r>
    <x v="2042"/>
    <n v="16.600000000000001"/>
  </r>
  <r>
    <x v="1259"/>
    <n v="16.600000000000001"/>
  </r>
  <r>
    <x v="2831"/>
    <n v="16.600000000000001"/>
  </r>
  <r>
    <x v="3529"/>
    <n v="16.600000000000001"/>
  </r>
  <r>
    <x v="1514"/>
    <n v="16.600000000000001"/>
  </r>
  <r>
    <x v="631"/>
    <n v="16.600000000000001"/>
  </r>
  <r>
    <x v="997"/>
    <n v="16.600000000000001"/>
  </r>
  <r>
    <x v="997"/>
    <n v="16.600000000000001"/>
  </r>
  <r>
    <x v="965"/>
    <n v="16.600000000000001"/>
  </r>
  <r>
    <x v="2526"/>
    <n v="16.600000000000001"/>
  </r>
  <r>
    <x v="875"/>
    <n v="16.600000000000001"/>
  </r>
  <r>
    <x v="3483"/>
    <n v="16.600000000000001"/>
  </r>
  <r>
    <x v="1277"/>
    <n v="16.600000000000001"/>
  </r>
  <r>
    <x v="1878"/>
    <n v="16.600000000000001"/>
  </r>
  <r>
    <x v="1277"/>
    <n v="16.600000000000001"/>
  </r>
  <r>
    <x v="2549"/>
    <n v="16.600000000000001"/>
  </r>
  <r>
    <x v="3483"/>
    <n v="16.600000000000001"/>
  </r>
  <r>
    <x v="3096"/>
    <n v="16.600000000000001"/>
  </r>
  <r>
    <x v="2204"/>
    <n v="16.600000000000001"/>
  </r>
  <r>
    <x v="1506"/>
    <n v="16.600000000000001"/>
  </r>
  <r>
    <x v="2039"/>
    <n v="16.600000000000001"/>
  </r>
  <r>
    <x v="575"/>
    <n v="16.600000000000001"/>
  </r>
  <r>
    <x v="1160"/>
    <n v="16.600000000000001"/>
  </r>
  <r>
    <x v="2140"/>
    <n v="16.600000000000001"/>
  </r>
  <r>
    <x v="631"/>
    <n v="16.600000000000001"/>
  </r>
  <r>
    <x v="3090"/>
    <n v="16.600000000000001"/>
  </r>
  <r>
    <x v="1303"/>
    <n v="16.600000000000001"/>
  </r>
  <r>
    <x v="2762"/>
    <n v="16.600000000000001"/>
  </r>
  <r>
    <x v="498"/>
    <n v="16.600000000000001"/>
  </r>
  <r>
    <x v="2595"/>
    <n v="16.600000000000001"/>
  </r>
  <r>
    <x v="875"/>
    <n v="16.600000000000001"/>
  </r>
  <r>
    <x v="1303"/>
    <n v="16.600000000000001"/>
  </r>
  <r>
    <x v="2738"/>
    <n v="16.600000000000001"/>
  </r>
  <r>
    <x v="1303"/>
    <n v="16.600000000000001"/>
  </r>
  <r>
    <x v="617"/>
    <n v="16.600000000000001"/>
  </r>
  <r>
    <x v="1161"/>
    <n v="16.600000000000001"/>
  </r>
  <r>
    <x v="2479"/>
    <n v="16.600000000000001"/>
  </r>
  <r>
    <x v="2945"/>
    <n v="16.600000000000001"/>
  </r>
  <r>
    <x v="1241"/>
    <n v="16.600000000000001"/>
  </r>
  <r>
    <x v="2717"/>
    <n v="16.600000000000001"/>
  </r>
  <r>
    <x v="890"/>
    <n v="16.600000000000001"/>
  </r>
  <r>
    <x v="219"/>
    <n v="16.600000000000001"/>
  </r>
  <r>
    <x v="1725"/>
    <n v="16.600000000000001"/>
  </r>
  <r>
    <x v="1241"/>
    <n v="16.600000000000001"/>
  </r>
  <r>
    <x v="847"/>
    <n v="16.600000000000001"/>
  </r>
  <r>
    <x v="1067"/>
    <n v="16.600000000000001"/>
  </r>
  <r>
    <x v="1976"/>
    <n v="16.600000000000001"/>
  </r>
  <r>
    <x v="875"/>
    <n v="16.600000000000001"/>
  </r>
  <r>
    <x v="1836"/>
    <n v="16.600000000000001"/>
  </r>
  <r>
    <x v="2523"/>
    <n v="16.600000000000001"/>
  </r>
  <r>
    <x v="2595"/>
    <n v="16.600000000000001"/>
  </r>
  <r>
    <x v="33"/>
    <n v="16.600000000000001"/>
  </r>
  <r>
    <x v="782"/>
    <n v="16.600000000000001"/>
  </r>
  <r>
    <x v="1164"/>
    <n v="16.600000000000001"/>
  </r>
  <r>
    <x v="75"/>
    <n v="16.600000000000001"/>
  </r>
  <r>
    <x v="1604"/>
    <n v="16.600000000000001"/>
  </r>
  <r>
    <x v="3329"/>
    <n v="16.600000000000001"/>
  </r>
  <r>
    <x v="1604"/>
    <n v="16.600000000000001"/>
  </r>
  <r>
    <x v="3175"/>
    <n v="16.600000000000001"/>
  </r>
  <r>
    <x v="3530"/>
    <n v="16.600000000000001"/>
  </r>
  <r>
    <x v="2523"/>
    <n v="16.600000000000001"/>
  </r>
  <r>
    <x v="1489"/>
    <n v="16.600000000000001"/>
  </r>
  <r>
    <x v="849"/>
    <n v="16.600000000000001"/>
  </r>
  <r>
    <x v="3530"/>
    <n v="16.600000000000001"/>
  </r>
  <r>
    <x v="591"/>
    <n v="16.600000000000001"/>
  </r>
  <r>
    <x v="3096"/>
    <n v="16.600000000000001"/>
  </r>
  <r>
    <x v="2523"/>
    <n v="16.600000000000001"/>
  </r>
  <r>
    <x v="2459"/>
    <n v="16.600000000000001"/>
  </r>
  <r>
    <x v="1363"/>
    <n v="16.600000000000001"/>
  </r>
  <r>
    <x v="661"/>
    <n v="16.600000000000001"/>
  </r>
  <r>
    <x v="849"/>
    <n v="16.600000000000001"/>
  </r>
  <r>
    <x v="2726"/>
    <n v="16.600000000000001"/>
  </r>
  <r>
    <x v="659"/>
    <n v="16.600000000000001"/>
  </r>
  <r>
    <x v="662"/>
    <n v="16.600000000000001"/>
  </r>
  <r>
    <x v="857"/>
    <n v="16.600000000000001"/>
  </r>
  <r>
    <x v="2575"/>
    <n v="16.600000000000001"/>
  </r>
  <r>
    <x v="591"/>
    <n v="16.600000000000001"/>
  </r>
  <r>
    <x v="2726"/>
    <n v="16.600000000000001"/>
  </r>
  <r>
    <x v="920"/>
    <n v="16.600000000000001"/>
  </r>
  <r>
    <x v="2523"/>
    <n v="16.600000000000001"/>
  </r>
  <r>
    <x v="2726"/>
    <n v="16.600000000000001"/>
  </r>
  <r>
    <x v="75"/>
    <n v="16.600000000000001"/>
  </r>
  <r>
    <x v="2395"/>
    <n v="16.600000000000001"/>
  </r>
  <r>
    <x v="250"/>
    <n v="16.600000000000001"/>
  </r>
  <r>
    <x v="2523"/>
    <n v="16.600000000000001"/>
  </r>
  <r>
    <x v="782"/>
    <n v="16.600000000000001"/>
  </r>
  <r>
    <x v="2062"/>
    <n v="16.600000000000001"/>
  </r>
  <r>
    <x v="3096"/>
    <n v="16.600000000000001"/>
  </r>
  <r>
    <x v="890"/>
    <n v="16.600000000000001"/>
  </r>
  <r>
    <x v="2543"/>
    <n v="16.600000000000001"/>
  </r>
  <r>
    <x v="2765"/>
    <n v="16.600000000000001"/>
  </r>
  <r>
    <x v="3645"/>
    <n v="16.600000000000001"/>
  </r>
  <r>
    <x v="1623"/>
    <n v="16.600000000000001"/>
  </r>
  <r>
    <x v="2726"/>
    <n v="16.600000000000001"/>
  </r>
  <r>
    <x v="857"/>
    <n v="16.600000000000001"/>
  </r>
  <r>
    <x v="2121"/>
    <n v="16.600000000000001"/>
  </r>
  <r>
    <x v="1303"/>
    <n v="16.600000000000001"/>
  </r>
  <r>
    <x v="179"/>
    <n v="16.600000000000001"/>
  </r>
  <r>
    <x v="305"/>
    <n v="16.600000000000001"/>
  </r>
  <r>
    <x v="1983"/>
    <n v="16.600000000000001"/>
  </r>
  <r>
    <x v="3133"/>
    <n v="16.600000000000001"/>
  </r>
  <r>
    <x v="2121"/>
    <n v="16.600000000000001"/>
  </r>
  <r>
    <x v="591"/>
    <n v="16.600000000000001"/>
  </r>
  <r>
    <x v="1024"/>
    <n v="16.600000000000001"/>
  </r>
  <r>
    <x v="3603"/>
    <n v="16.600000000000001"/>
  </r>
  <r>
    <x v="2293"/>
    <n v="16.600000000000001"/>
  </r>
  <r>
    <x v="3470"/>
    <n v="16.600000000000001"/>
  </r>
  <r>
    <x v="585"/>
    <n v="16.600000000000001"/>
  </r>
  <r>
    <x v="794"/>
    <n v="16.599999999999998"/>
  </r>
  <r>
    <x v="1296"/>
    <n v="16.599999999999998"/>
  </r>
  <r>
    <x v="219"/>
    <n v="16.599999999999998"/>
  </r>
  <r>
    <x v="1839"/>
    <n v="16.599999999999998"/>
  </r>
  <r>
    <x v="2755"/>
    <n v="16.599999999999998"/>
  </r>
  <r>
    <x v="700"/>
    <n v="16.599999999999998"/>
  </r>
  <r>
    <x v="2714"/>
    <n v="16.599999999999998"/>
  </r>
  <r>
    <x v="3123"/>
    <n v="16.599999999999998"/>
  </r>
  <r>
    <x v="1898"/>
    <n v="16.599999999999998"/>
  </r>
  <r>
    <x v="794"/>
    <n v="16.599999999999998"/>
  </r>
  <r>
    <x v="2450"/>
    <n v="16.599999999999998"/>
  </r>
  <r>
    <x v="2543"/>
    <n v="16.599999999999998"/>
  </r>
  <r>
    <x v="1977"/>
    <n v="16.599999999999998"/>
  </r>
  <r>
    <x v="1024"/>
    <n v="16.599999999999998"/>
  </r>
  <r>
    <x v="2800"/>
    <n v="16.599999999999998"/>
  </r>
  <r>
    <x v="286"/>
    <n v="16.599999999999998"/>
  </r>
  <r>
    <x v="503"/>
    <n v="16.599999999999998"/>
  </r>
  <r>
    <x v="886"/>
    <n v="16.599999999999998"/>
  </r>
  <r>
    <x v="1709"/>
    <n v="16.599999999999998"/>
  </r>
  <r>
    <x v="649"/>
    <n v="16.599999999999998"/>
  </r>
  <r>
    <x v="634"/>
    <n v="16.599999999999998"/>
  </r>
  <r>
    <x v="1925"/>
    <n v="16.599999999999998"/>
  </r>
  <r>
    <x v="525"/>
    <n v="16.599999999999998"/>
  </r>
  <r>
    <x v="342"/>
    <n v="16.599999999999998"/>
  </r>
  <r>
    <x v="1231"/>
    <n v="16.599999999999998"/>
  </r>
  <r>
    <x v="1125"/>
    <n v="16.599999999999998"/>
  </r>
  <r>
    <x v="394"/>
    <n v="16.599999999999998"/>
  </r>
  <r>
    <x v="2772"/>
    <n v="16.599999999999998"/>
  </r>
  <r>
    <x v="2245"/>
    <n v="16.599999999999998"/>
  </r>
  <r>
    <x v="3338"/>
    <n v="16.599999999999998"/>
  </r>
  <r>
    <x v="2393"/>
    <n v="16.599999999999998"/>
  </r>
  <r>
    <x v="1709"/>
    <n v="16.599999999999998"/>
  </r>
  <r>
    <x v="569"/>
    <n v="16.599999999999998"/>
  </r>
  <r>
    <x v="1600"/>
    <n v="16.599999999999998"/>
  </r>
  <r>
    <x v="886"/>
    <n v="16.599999999999998"/>
  </r>
  <r>
    <x v="180"/>
    <n v="16.599999999999998"/>
  </r>
  <r>
    <x v="57"/>
    <n v="16.599999999999998"/>
  </r>
  <r>
    <x v="2062"/>
    <n v="16.599999999999998"/>
  </r>
  <r>
    <x v="2298"/>
    <n v="16.599999999999998"/>
  </r>
  <r>
    <x v="508"/>
    <n v="16.599999999999998"/>
  </r>
  <r>
    <x v="634"/>
    <n v="16.599999999999998"/>
  </r>
  <r>
    <x v="57"/>
    <n v="16.599999999999998"/>
  </r>
  <r>
    <x v="2504"/>
    <n v="16.599999999999998"/>
  </r>
  <r>
    <x v="3358"/>
    <n v="16.599999999999998"/>
  </r>
  <r>
    <x v="842"/>
    <n v="16.599999999999998"/>
  </r>
  <r>
    <x v="35"/>
    <n v="16.599999999999998"/>
  </r>
  <r>
    <x v="1635"/>
    <n v="16.599999999999998"/>
  </r>
  <r>
    <x v="1514"/>
    <n v="16.599999999999998"/>
  </r>
  <r>
    <x v="2931"/>
    <n v="16.599999999999998"/>
  </r>
  <r>
    <x v="2508"/>
    <n v="16.599999999999998"/>
  </r>
  <r>
    <x v="2652"/>
    <n v="16.599999999999998"/>
  </r>
  <r>
    <x v="2231"/>
    <n v="16.599999999999998"/>
  </r>
  <r>
    <x v="2652"/>
    <n v="16.599999999999998"/>
  </r>
  <r>
    <x v="703"/>
    <n v="16.599999999999998"/>
  </r>
  <r>
    <x v="1849"/>
    <n v="16.599999999999998"/>
  </r>
  <r>
    <x v="56"/>
    <n v="16.599999999999998"/>
  </r>
  <r>
    <x v="1622"/>
    <n v="16.599999999999998"/>
  </r>
  <r>
    <x v="1042"/>
    <n v="16.599999999999998"/>
  </r>
  <r>
    <x v="2191"/>
    <n v="16.599999999999998"/>
  </r>
  <r>
    <x v="3171"/>
    <n v="16.599999999999998"/>
  </r>
  <r>
    <x v="939"/>
    <n v="16.599999999999998"/>
  </r>
  <r>
    <x v="531"/>
    <n v="16.599999999999998"/>
  </r>
  <r>
    <x v="35"/>
    <n v="16.599999999999998"/>
  </r>
  <r>
    <x v="3070"/>
    <n v="16.599999999999998"/>
  </r>
  <r>
    <x v="1616"/>
    <n v="16.599999999999998"/>
  </r>
  <r>
    <x v="2860"/>
    <n v="16.599999999999998"/>
  </r>
  <r>
    <x v="2134"/>
    <n v="16.599999999999998"/>
  </r>
  <r>
    <x v="1984"/>
    <n v="16.599999999999998"/>
  </r>
  <r>
    <x v="359"/>
    <n v="16.599999999999998"/>
  </r>
  <r>
    <x v="2760"/>
    <n v="16.599999999999998"/>
  </r>
  <r>
    <x v="416"/>
    <n v="16.599999999999998"/>
  </r>
  <r>
    <x v="429"/>
    <n v="16.599999999999998"/>
  </r>
  <r>
    <x v="3623"/>
    <n v="16.599999999999998"/>
  </r>
  <r>
    <x v="1172"/>
    <n v="16.599999999999998"/>
  </r>
  <r>
    <x v="35"/>
    <n v="16.599999999999998"/>
  </r>
  <r>
    <x v="429"/>
    <n v="16.599999999999998"/>
  </r>
  <r>
    <x v="2709"/>
    <n v="16.599999999999998"/>
  </r>
  <r>
    <x v="591"/>
    <n v="16.599999999999998"/>
  </r>
  <r>
    <x v="842"/>
    <n v="16.599999999999998"/>
  </r>
  <r>
    <x v="1081"/>
    <n v="16.599999999999998"/>
  </r>
  <r>
    <x v="57"/>
    <n v="16.599999999999998"/>
  </r>
  <r>
    <x v="3273"/>
    <n v="16.599999999999998"/>
  </r>
  <r>
    <x v="994"/>
    <n v="16.599999999999998"/>
  </r>
  <r>
    <x v="373"/>
    <n v="16.599999999999998"/>
  </r>
  <r>
    <x v="2555"/>
    <n v="16.59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79999999999998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5"/>
    <n v="16.52"/>
  </r>
  <r>
    <x v="3382"/>
    <n v="16.5"/>
  </r>
  <r>
    <x v="2369"/>
    <n v="16.5"/>
  </r>
  <r>
    <x v="1026"/>
    <n v="16.5"/>
  </r>
  <r>
    <x v="647"/>
    <n v="16.5"/>
  </r>
  <r>
    <x v="75"/>
    <n v="16.5"/>
  </r>
  <r>
    <x v="3664"/>
    <n v="16.5"/>
  </r>
  <r>
    <x v="575"/>
    <n v="16.5"/>
  </r>
  <r>
    <x v="96"/>
    <n v="16.5"/>
  </r>
  <r>
    <x v="2078"/>
    <n v="16.5"/>
  </r>
  <r>
    <x v="3433"/>
    <n v="16.5"/>
  </r>
  <r>
    <x v="2482"/>
    <n v="16.5"/>
  </r>
  <r>
    <x v="16"/>
    <n v="16.5"/>
  </r>
  <r>
    <x v="2524"/>
    <n v="16.5"/>
  </r>
  <r>
    <x v="2364"/>
    <n v="16.5"/>
  </r>
  <r>
    <x v="2563"/>
    <n v="16.5"/>
  </r>
  <r>
    <x v="631"/>
    <n v="16.5"/>
  </r>
  <r>
    <x v="2264"/>
    <n v="16.5"/>
  </r>
  <r>
    <x v="1834"/>
    <n v="16.5"/>
  </r>
  <r>
    <x v="2522"/>
    <n v="16.5"/>
  </r>
  <r>
    <x v="1687"/>
    <n v="16.5"/>
  </r>
  <r>
    <x v="1667"/>
    <n v="16.5"/>
  </r>
  <r>
    <x v="16"/>
    <n v="16.5"/>
  </r>
  <r>
    <x v="1299"/>
    <n v="16.5"/>
  </r>
  <r>
    <x v="2369"/>
    <n v="16.5"/>
  </r>
  <r>
    <x v="2563"/>
    <n v="16.5"/>
  </r>
  <r>
    <x v="1667"/>
    <n v="16.5"/>
  </r>
  <r>
    <x v="1635"/>
    <n v="16.5"/>
  </r>
  <r>
    <x v="998"/>
    <n v="16.5"/>
  </r>
  <r>
    <x v="587"/>
    <n v="16.5"/>
  </r>
  <r>
    <x v="1309"/>
    <n v="16.5"/>
  </r>
  <r>
    <x v="475"/>
    <n v="16.5"/>
  </r>
  <r>
    <x v="1834"/>
    <n v="16.5"/>
  </r>
  <r>
    <x v="160"/>
    <n v="16.5"/>
  </r>
  <r>
    <x v="1834"/>
    <n v="16.5"/>
  </r>
  <r>
    <x v="16"/>
    <n v="16.5"/>
  </r>
  <r>
    <x v="3133"/>
    <n v="16.5"/>
  </r>
  <r>
    <x v="2296"/>
    <n v="16.5"/>
  </r>
  <r>
    <x v="33"/>
    <n v="16.5"/>
  </r>
  <r>
    <x v="455"/>
    <n v="16.5"/>
  </r>
  <r>
    <x v="329"/>
    <n v="16.5"/>
  </r>
  <r>
    <x v="587"/>
    <n v="16.5"/>
  </r>
  <r>
    <x v="475"/>
    <n v="16.5"/>
  </r>
  <r>
    <x v="846"/>
    <n v="16.5"/>
  </r>
  <r>
    <x v="2686"/>
    <n v="16.5"/>
  </r>
  <r>
    <x v="2378"/>
    <n v="16.5"/>
  </r>
  <r>
    <x v="3095"/>
    <n v="16.5"/>
  </r>
  <r>
    <x v="3664"/>
    <n v="16.5"/>
  </r>
  <r>
    <x v="1737"/>
    <n v="16.5"/>
  </r>
  <r>
    <x v="285"/>
    <n v="16.5"/>
  </r>
  <r>
    <x v="1584"/>
    <n v="16.5"/>
  </r>
  <r>
    <x v="3353"/>
    <n v="16.5"/>
  </r>
  <r>
    <x v="3498"/>
    <n v="16.5"/>
  </r>
  <r>
    <x v="1834"/>
    <n v="16.5"/>
  </r>
  <r>
    <x v="3095"/>
    <n v="16.5"/>
  </r>
  <r>
    <x v="3390"/>
    <n v="16.5"/>
  </r>
  <r>
    <x v="846"/>
    <n v="16.5"/>
  </r>
  <r>
    <x v="3095"/>
    <n v="16.5"/>
  </r>
  <r>
    <x v="1834"/>
    <n v="16.5"/>
  </r>
  <r>
    <x v="475"/>
    <n v="16.5"/>
  </r>
  <r>
    <x v="2984"/>
    <n v="16.5"/>
  </r>
  <r>
    <x v="1737"/>
    <n v="16.5"/>
  </r>
  <r>
    <x v="1668"/>
    <n v="16.5"/>
  </r>
  <r>
    <x v="1067"/>
    <n v="16.5"/>
  </r>
  <r>
    <x v="1188"/>
    <n v="16.5"/>
  </r>
  <r>
    <x v="973"/>
    <n v="16.5"/>
  </r>
  <r>
    <x v="770"/>
    <n v="16.5"/>
  </r>
  <r>
    <x v="770"/>
    <n v="16.5"/>
  </r>
  <r>
    <x v="3034"/>
    <n v="16.5"/>
  </r>
  <r>
    <x v="842"/>
    <n v="16.5"/>
  </r>
  <r>
    <x v="127"/>
    <n v="16.5"/>
  </r>
  <r>
    <x v="3860"/>
    <n v="16.5"/>
  </r>
  <r>
    <x v="2533"/>
    <n v="16.5"/>
  </r>
  <r>
    <x v="80"/>
    <n v="16.5"/>
  </r>
  <r>
    <x v="619"/>
    <n v="16.5"/>
  </r>
  <r>
    <x v="770"/>
    <n v="16.5"/>
  </r>
  <r>
    <x v="2938"/>
    <n v="16.5"/>
  </r>
  <r>
    <x v="2938"/>
    <n v="16.5"/>
  </r>
  <r>
    <x v="80"/>
    <n v="16.5"/>
  </r>
  <r>
    <x v="3860"/>
    <n v="16.5"/>
  </r>
  <r>
    <x v="1030"/>
    <n v="16.5"/>
  </r>
  <r>
    <x v="2938"/>
    <n v="16.5"/>
  </r>
  <r>
    <x v="3116"/>
    <n v="16.5"/>
  </r>
  <r>
    <x v="1809"/>
    <n v="16.5"/>
  </r>
  <r>
    <x v="2938"/>
    <n v="16.5"/>
  </r>
  <r>
    <x v="2868"/>
    <n v="16.5"/>
  </r>
  <r>
    <x v="2938"/>
    <n v="16.5"/>
  </r>
  <r>
    <x v="3116"/>
    <n v="16.5"/>
  </r>
  <r>
    <x v="2241"/>
    <n v="16.5"/>
  </r>
  <r>
    <x v="1099"/>
    <n v="16.5"/>
  </r>
  <r>
    <x v="2078"/>
    <n v="16.5"/>
  </r>
  <r>
    <x v="2241"/>
    <n v="16.5"/>
  </r>
  <r>
    <x v="180"/>
    <n v="16.5"/>
  </r>
  <r>
    <x v="310"/>
    <n v="16.5"/>
  </r>
  <r>
    <x v="310"/>
    <n v="16.5"/>
  </r>
  <r>
    <x v="1102"/>
    <n v="16.5"/>
  </r>
  <r>
    <x v="619"/>
    <n v="16.5"/>
  </r>
  <r>
    <x v="1099"/>
    <n v="16.5"/>
  </r>
  <r>
    <x v="1102"/>
    <n v="16.5"/>
  </r>
  <r>
    <x v="2241"/>
    <n v="16.5"/>
  </r>
  <r>
    <x v="1102"/>
    <n v="16.5"/>
  </r>
  <r>
    <x v="1741"/>
    <n v="16.5"/>
  </r>
  <r>
    <x v="2274"/>
    <n v="16.5"/>
  </r>
  <r>
    <x v="3860"/>
    <n v="16.5"/>
  </r>
  <r>
    <x v="1741"/>
    <n v="16.5"/>
  </r>
  <r>
    <x v="3034"/>
    <n v="16.5"/>
  </r>
  <r>
    <x v="993"/>
    <n v="16.5"/>
  </r>
  <r>
    <x v="178"/>
    <n v="16.5"/>
  </r>
  <r>
    <x v="842"/>
    <n v="16.5"/>
  </r>
  <r>
    <x v="770"/>
    <n v="16.5"/>
  </r>
  <r>
    <x v="993"/>
    <n v="16.5"/>
  </r>
  <r>
    <x v="178"/>
    <n v="16.5"/>
  </r>
  <r>
    <x v="310"/>
    <n v="16.5"/>
  </r>
  <r>
    <x v="180"/>
    <n v="16.5"/>
  </r>
  <r>
    <x v="670"/>
    <n v="16.5"/>
  </r>
  <r>
    <x v="3860"/>
    <n v="16.5"/>
  </r>
  <r>
    <x v="3594"/>
    <n v="16.5"/>
  </r>
  <r>
    <x v="3133"/>
    <n v="16.5"/>
  </r>
  <r>
    <x v="706"/>
    <n v="16.5"/>
  </r>
  <r>
    <x v="2369"/>
    <n v="16.5"/>
  </r>
  <r>
    <x v="575"/>
    <n v="16.5"/>
  </r>
  <r>
    <x v="1133"/>
    <n v="16.5"/>
  </r>
  <r>
    <x v="1133"/>
    <n v="16.5"/>
  </r>
  <r>
    <x v="662"/>
    <n v="16.5"/>
  </r>
  <r>
    <x v="310"/>
    <n v="16.5"/>
  </r>
  <r>
    <x v="455"/>
    <n v="16.5"/>
  </r>
  <r>
    <x v="1299"/>
    <n v="16.5"/>
  </r>
  <r>
    <x v="996"/>
    <n v="16.5"/>
  </r>
  <r>
    <x v="2296"/>
    <n v="16.5"/>
  </r>
  <r>
    <x v="1802"/>
    <n v="16.5"/>
  </r>
  <r>
    <x v="1133"/>
    <n v="16.5"/>
  </r>
  <r>
    <x v="900"/>
    <n v="16.5"/>
  </r>
  <r>
    <x v="1189"/>
    <n v="16.5"/>
  </r>
  <r>
    <x v="3222"/>
    <n v="16.5"/>
  </r>
  <r>
    <x v="1802"/>
    <n v="16.5"/>
  </r>
  <r>
    <x v="772"/>
    <n v="16.5"/>
  </r>
  <r>
    <x v="1135"/>
    <n v="16.5"/>
  </r>
  <r>
    <x v="1189"/>
    <n v="16.5"/>
  </r>
  <r>
    <x v="3133"/>
    <n v="16.5"/>
  </r>
  <r>
    <x v="662"/>
    <n v="16.5"/>
  </r>
  <r>
    <x v="873"/>
    <n v="16.5"/>
  </r>
  <r>
    <x v="1189"/>
    <n v="16.5"/>
  </r>
  <r>
    <x v="33"/>
    <n v="16.5"/>
  </r>
  <r>
    <x v="310"/>
    <n v="16.5"/>
  </r>
  <r>
    <x v="310"/>
    <n v="16.5"/>
  </r>
  <r>
    <x v="310"/>
    <n v="16.5"/>
  </r>
  <r>
    <x v="631"/>
    <n v="16.5"/>
  </r>
  <r>
    <x v="212"/>
    <n v="16.5"/>
  </r>
  <r>
    <x v="1610"/>
    <n v="16.5"/>
  </r>
  <r>
    <x v="2207"/>
    <n v="16.5"/>
  </r>
  <r>
    <x v="2693"/>
    <n v="16.5"/>
  </r>
  <r>
    <x v="3333"/>
    <n v="16.5"/>
  </r>
  <r>
    <x v="2514"/>
    <n v="16.5"/>
  </r>
  <r>
    <x v="2633"/>
    <n v="16.5"/>
  </r>
  <r>
    <x v="1094"/>
    <n v="16.5"/>
  </r>
  <r>
    <x v="1805"/>
    <n v="16.5"/>
  </r>
  <r>
    <x v="3562"/>
    <n v="16.5"/>
  </r>
  <r>
    <x v="1805"/>
    <n v="16.5"/>
  </r>
  <r>
    <x v="575"/>
    <n v="16.5"/>
  </r>
  <r>
    <x v="956"/>
    <n v="16.5"/>
  </r>
  <r>
    <x v="1802"/>
    <n v="16.5"/>
  </r>
  <r>
    <x v="1309"/>
    <n v="16.5"/>
  </r>
  <r>
    <x v="310"/>
    <n v="16.5"/>
  </r>
  <r>
    <x v="1091"/>
    <n v="16.5"/>
  </r>
  <r>
    <x v="1091"/>
    <n v="16.5"/>
  </r>
  <r>
    <x v="1849"/>
    <n v="16.5"/>
  </r>
  <r>
    <x v="1091"/>
    <n v="16.5"/>
  </r>
  <r>
    <x v="1091"/>
    <n v="16.5"/>
  </r>
  <r>
    <x v="1348"/>
    <n v="16.5"/>
  </r>
  <r>
    <x v="310"/>
    <n v="16.5"/>
  </r>
  <r>
    <x v="662"/>
    <n v="16.5"/>
  </r>
  <r>
    <x v="3141"/>
    <n v="16.5"/>
  </r>
  <r>
    <x v="996"/>
    <n v="16.5"/>
  </r>
  <r>
    <x v="3141"/>
    <n v="16.5"/>
  </r>
  <r>
    <x v="1091"/>
    <n v="16.5"/>
  </r>
  <r>
    <x v="966"/>
    <n v="16.5"/>
  </r>
  <r>
    <x v="3133"/>
    <n v="16.5"/>
  </r>
  <r>
    <x v="3133"/>
    <n v="16.5"/>
  </r>
  <r>
    <x v="1026"/>
    <n v="16.5"/>
  </r>
  <r>
    <x v="2487"/>
    <n v="16.5"/>
  </r>
  <r>
    <x v="1834"/>
    <n v="16.5"/>
  </r>
  <r>
    <x v="3664"/>
    <n v="16.5"/>
  </r>
  <r>
    <x v="2901"/>
    <n v="16.5"/>
  </r>
  <r>
    <x v="900"/>
    <n v="16.5"/>
  </r>
  <r>
    <x v="2524"/>
    <n v="16.5"/>
  </r>
  <r>
    <x v="1434"/>
    <n v="16.5"/>
  </r>
  <r>
    <x v="2007"/>
    <n v="16.5"/>
  </r>
  <r>
    <x v="2705"/>
    <n v="16.5"/>
  </r>
  <r>
    <x v="1184"/>
    <n v="16.5"/>
  </r>
  <r>
    <x v="587"/>
    <n v="16.5"/>
  </r>
  <r>
    <x v="2705"/>
    <n v="16.5"/>
  </r>
  <r>
    <x v="1687"/>
    <n v="16.5"/>
  </r>
  <r>
    <x v="1834"/>
    <n v="16.5"/>
  </r>
  <r>
    <x v="1361"/>
    <n v="16.5"/>
  </r>
  <r>
    <x v="3095"/>
    <n v="16.5"/>
  </r>
  <r>
    <x v="1467"/>
    <n v="16.5"/>
  </r>
  <r>
    <x v="996"/>
    <n v="16.5"/>
  </r>
  <r>
    <x v="3133"/>
    <n v="16.5"/>
  </r>
  <r>
    <x v="749"/>
    <n v="16.5"/>
  </r>
  <r>
    <x v="1737"/>
    <n v="16.5"/>
  </r>
  <r>
    <x v="3444"/>
    <n v="16.5"/>
  </r>
  <r>
    <x v="475"/>
    <n v="16.5"/>
  </r>
  <r>
    <x v="1687"/>
    <n v="16.5"/>
  </r>
  <r>
    <x v="3706"/>
    <n v="16.5"/>
  </r>
  <r>
    <x v="845"/>
    <n v="16.5"/>
  </r>
  <r>
    <x v="1687"/>
    <n v="16.5"/>
  </r>
  <r>
    <x v="391"/>
    <n v="16.5"/>
  </r>
  <r>
    <x v="2296"/>
    <n v="16.5"/>
  </r>
  <r>
    <x v="2693"/>
    <n v="16.5"/>
  </r>
  <r>
    <x v="3954"/>
    <n v="16.5"/>
  </r>
  <r>
    <x v="873"/>
    <n v="16.5"/>
  </r>
  <r>
    <x v="2369"/>
    <n v="16.5"/>
  </r>
  <r>
    <x v="2296"/>
    <n v="16.5"/>
  </r>
  <r>
    <x v="1802"/>
    <n v="16.5"/>
  </r>
  <r>
    <x v="873"/>
    <n v="16.5"/>
  </r>
  <r>
    <x v="1189"/>
    <n v="16.5"/>
  </r>
  <r>
    <x v="2693"/>
    <n v="16.5"/>
  </r>
  <r>
    <x v="2482"/>
    <n v="16.5"/>
  </r>
  <r>
    <x v="2693"/>
    <n v="16.5"/>
  </r>
  <r>
    <x v="2141"/>
    <n v="16.5"/>
  </r>
  <r>
    <x v="1102"/>
    <n v="16.5"/>
  </r>
  <r>
    <x v="3664"/>
    <n v="16.5"/>
  </r>
  <r>
    <x v="1662"/>
    <n v="16.5"/>
  </r>
  <r>
    <x v="1583"/>
    <n v="16.5"/>
  </r>
  <r>
    <x v="329"/>
    <n v="16.5"/>
  </r>
  <r>
    <x v="2510"/>
    <n v="16.5"/>
  </r>
  <r>
    <x v="3664"/>
    <n v="16.5"/>
  </r>
  <r>
    <x v="1516"/>
    <n v="16.5"/>
  </r>
  <r>
    <x v="1667"/>
    <n v="16.5"/>
  </r>
  <r>
    <x v="809"/>
    <n v="16.5"/>
  </r>
  <r>
    <x v="3664"/>
    <n v="16.5"/>
  </r>
  <r>
    <x v="1741"/>
    <n v="16.5"/>
  </r>
  <r>
    <x v="2385"/>
    <n v="16.5"/>
  </r>
  <r>
    <x v="2555"/>
    <n v="16.5"/>
  </r>
  <r>
    <x v="1667"/>
    <n v="16.5"/>
  </r>
  <r>
    <x v="33"/>
    <n v="16.5"/>
  </r>
  <r>
    <x v="3255"/>
    <n v="16.5"/>
  </r>
  <r>
    <x v="1625"/>
    <n v="16.5"/>
  </r>
  <r>
    <x v="1543"/>
    <n v="16.5"/>
  </r>
  <r>
    <x v="3594"/>
    <n v="16.5"/>
  </r>
  <r>
    <x v="198"/>
    <n v="16.5"/>
  </r>
  <r>
    <x v="1878"/>
    <n v="16.5"/>
  </r>
  <r>
    <x v="198"/>
    <n v="16.5"/>
  </r>
  <r>
    <x v="1878"/>
    <n v="16.5"/>
  </r>
  <r>
    <x v="940"/>
    <n v="16.5"/>
  </r>
  <r>
    <x v="3185"/>
    <n v="16.5"/>
  </r>
  <r>
    <x v="1823"/>
    <n v="16.5"/>
  </r>
  <r>
    <x v="3594"/>
    <n v="16.5"/>
  </r>
  <r>
    <x v="1878"/>
    <n v="16.5"/>
  </r>
  <r>
    <x v="1991"/>
    <n v="16.5"/>
  </r>
  <r>
    <x v="1878"/>
    <n v="16.5"/>
  </r>
  <r>
    <x v="1641"/>
    <n v="16.5"/>
  </r>
  <r>
    <x v="3519"/>
    <n v="16.5"/>
  </r>
  <r>
    <x v="1824"/>
    <n v="16.5"/>
  </r>
  <r>
    <x v="2207"/>
    <n v="16.5"/>
  </r>
  <r>
    <x v="3206"/>
    <n v="16.5"/>
  </r>
  <r>
    <x v="1396"/>
    <n v="16.5"/>
  </r>
  <r>
    <x v="2514"/>
    <n v="16.5"/>
  </r>
  <r>
    <x v="1641"/>
    <n v="16.5"/>
  </r>
  <r>
    <x v="1445"/>
    <n v="16.5"/>
  </r>
  <r>
    <x v="1831"/>
    <n v="16.5"/>
  </r>
  <r>
    <x v="745"/>
    <n v="16.5"/>
  </r>
  <r>
    <x v="635"/>
    <n v="16.5"/>
  </r>
  <r>
    <x v="1206"/>
    <n v="16.5"/>
  </r>
  <r>
    <x v="2514"/>
    <n v="16.5"/>
  </r>
  <r>
    <x v="1094"/>
    <n v="16.5"/>
  </r>
  <r>
    <x v="3171"/>
    <n v="16.5"/>
  </r>
  <r>
    <x v="58"/>
    <n v="16.5"/>
  </r>
  <r>
    <x v="2096"/>
    <n v="16.5"/>
  </r>
  <r>
    <x v="2160"/>
    <n v="16.5"/>
  </r>
  <r>
    <x v="1445"/>
    <n v="16.5"/>
  </r>
  <r>
    <x v="1887"/>
    <n v="16.5"/>
  </r>
  <r>
    <x v="1944"/>
    <n v="16.5"/>
  </r>
  <r>
    <x v="2447"/>
    <n v="16.5"/>
  </r>
  <r>
    <x v="2447"/>
    <n v="16.5"/>
  </r>
  <r>
    <x v="1944"/>
    <n v="16.5"/>
  </r>
  <r>
    <x v="3947"/>
    <n v="16.5"/>
  </r>
  <r>
    <x v="2160"/>
    <n v="16.5"/>
  </r>
  <r>
    <x v="824"/>
    <n v="16.5"/>
  </r>
  <r>
    <x v="345"/>
    <n v="16.5"/>
  </r>
  <r>
    <x v="1991"/>
    <n v="16.5"/>
  </r>
  <r>
    <x v="3519"/>
    <n v="16.5"/>
  </r>
  <r>
    <x v="1094"/>
    <n v="16.5"/>
  </r>
  <r>
    <x v="2232"/>
    <n v="16.5"/>
  </r>
  <r>
    <x v="198"/>
    <n v="16.5"/>
  </r>
  <r>
    <x v="3185"/>
    <n v="16.5"/>
  </r>
  <r>
    <x v="1625"/>
    <n v="16.5"/>
  </r>
  <r>
    <x v="799"/>
    <n v="16.5"/>
  </r>
  <r>
    <x v="1823"/>
    <n v="16.5"/>
  </r>
  <r>
    <x v="284"/>
    <n v="16.5"/>
  </r>
  <r>
    <x v="1166"/>
    <n v="16.5"/>
  </r>
  <r>
    <x v="2522"/>
    <n v="16.5"/>
  </r>
  <r>
    <x v="1887"/>
    <n v="16.5"/>
  </r>
  <r>
    <x v="1396"/>
    <n v="16.5"/>
  </r>
  <r>
    <x v="3519"/>
    <n v="16.5"/>
  </r>
  <r>
    <x v="1831"/>
    <n v="16.5"/>
  </r>
  <r>
    <x v="1001"/>
    <n v="16.5"/>
  </r>
  <r>
    <x v="1823"/>
    <n v="16.5"/>
  </r>
  <r>
    <x v="745"/>
    <n v="16.5"/>
  </r>
  <r>
    <x v="2121"/>
    <n v="16.5"/>
  </r>
  <r>
    <x v="940"/>
    <n v="16.5"/>
  </r>
  <r>
    <x v="1303"/>
    <n v="16.5"/>
  </r>
  <r>
    <x v="2121"/>
    <n v="16.5"/>
  </r>
  <r>
    <x v="1802"/>
    <n v="16.5"/>
  </r>
  <r>
    <x v="2481"/>
    <n v="16.5"/>
  </r>
  <r>
    <x v="2078"/>
    <n v="16.5"/>
  </r>
  <r>
    <x v="745"/>
    <n v="16.5"/>
  </r>
  <r>
    <x v="373"/>
    <n v="16.5"/>
  </r>
  <r>
    <x v="1102"/>
    <n v="16.5"/>
  </r>
  <r>
    <x v="373"/>
    <n v="16.5"/>
  </r>
  <r>
    <x v="1967"/>
    <n v="16.5"/>
  </r>
  <r>
    <x v="1821"/>
    <n v="16.5"/>
  </r>
  <r>
    <x v="1625"/>
    <n v="16.5"/>
  </r>
  <r>
    <x v="969"/>
    <n v="16.5"/>
  </r>
  <r>
    <x v="1029"/>
    <n v="16.5"/>
  </r>
  <r>
    <x v="297"/>
    <n v="16.5"/>
  </r>
  <r>
    <x v="1823"/>
    <n v="16.5"/>
  </r>
  <r>
    <x v="297"/>
    <n v="16.5"/>
  </r>
  <r>
    <x v="510"/>
    <n v="16.5"/>
  </r>
  <r>
    <x v="1823"/>
    <n v="16.5"/>
  </r>
  <r>
    <x v="2157"/>
    <n v="16.5"/>
  </r>
  <r>
    <x v="2375"/>
    <n v="16.5"/>
  </r>
  <r>
    <x v="2232"/>
    <n v="16.5"/>
  </r>
  <r>
    <x v="3018"/>
    <n v="16.5"/>
  </r>
  <r>
    <x v="1887"/>
    <n v="16.5"/>
  </r>
  <r>
    <x v="1834"/>
    <n v="16.5"/>
  </r>
  <r>
    <x v="2259"/>
    <n v="16.5"/>
  </r>
  <r>
    <x v="87"/>
    <n v="16.5"/>
  </r>
  <r>
    <x v="1445"/>
    <n v="16.5"/>
  </r>
  <r>
    <x v="745"/>
    <n v="16.5"/>
  </r>
  <r>
    <x v="345"/>
    <n v="16.5"/>
  </r>
  <r>
    <x v="345"/>
    <n v="16.5"/>
  </r>
  <r>
    <x v="2207"/>
    <n v="16.5"/>
  </r>
  <r>
    <x v="1026"/>
    <n v="16.5"/>
  </r>
  <r>
    <x v="1026"/>
    <n v="16.5"/>
  </r>
  <r>
    <x v="635"/>
    <n v="16.5"/>
  </r>
  <r>
    <x v="521"/>
    <n v="16.5"/>
  </r>
  <r>
    <x v="87"/>
    <n v="16.5"/>
  </r>
  <r>
    <x v="1834"/>
    <n v="16.5"/>
  </r>
  <r>
    <x v="1687"/>
    <n v="16.5"/>
  </r>
  <r>
    <x v="1113"/>
    <n v="16.5"/>
  </r>
  <r>
    <x v="2157"/>
    <n v="16.5"/>
  </r>
  <r>
    <x v="761"/>
    <n v="16.5"/>
  </r>
  <r>
    <x v="585"/>
    <n v="16.5"/>
  </r>
  <r>
    <x v="1303"/>
    <n v="16.5"/>
  </r>
  <r>
    <x v="745"/>
    <n v="16.5"/>
  </r>
  <r>
    <x v="585"/>
    <n v="16.5"/>
  </r>
  <r>
    <x v="2737"/>
    <n v="16.5"/>
  </r>
  <r>
    <x v="313"/>
    <n v="16.5"/>
  </r>
  <r>
    <x v="2737"/>
    <n v="16.5"/>
  </r>
  <r>
    <x v="2555"/>
    <n v="16.5"/>
  </r>
  <r>
    <x v="1496"/>
    <n v="16.5"/>
  </r>
  <r>
    <x v="33"/>
    <n v="16.5"/>
  </r>
  <r>
    <x v="2121"/>
    <n v="16.5"/>
  </r>
  <r>
    <x v="16"/>
    <n v="16.5"/>
  </r>
  <r>
    <x v="2802"/>
    <n v="16.5"/>
  </r>
  <r>
    <x v="1004"/>
    <n v="16.5"/>
  </r>
  <r>
    <x v="1697"/>
    <n v="16.5"/>
  </r>
  <r>
    <x v="1834"/>
    <n v="16.5"/>
  </r>
  <r>
    <x v="3498"/>
    <n v="16.5"/>
  </r>
  <r>
    <x v="3185"/>
    <n v="16.5"/>
  </r>
  <r>
    <x v="924"/>
    <n v="16.5"/>
  </r>
  <r>
    <x v="662"/>
    <n v="16.5"/>
  </r>
  <r>
    <x v="2802"/>
    <n v="16.5"/>
  </r>
  <r>
    <x v="2364"/>
    <n v="16.5"/>
  </r>
  <r>
    <x v="2802"/>
    <n v="16.5"/>
  </r>
  <r>
    <x v="619"/>
    <n v="16.5"/>
  </r>
  <r>
    <x v="634"/>
    <n v="16.5"/>
  </r>
  <r>
    <x v="294"/>
    <n v="16.5"/>
  </r>
  <r>
    <x v="1771"/>
    <n v="16.5"/>
  </r>
  <r>
    <x v="631"/>
    <n v="16.5"/>
  </r>
  <r>
    <x v="997"/>
    <n v="16.5"/>
  </r>
  <r>
    <x v="2364"/>
    <n v="16.5"/>
  </r>
  <r>
    <x v="1921"/>
    <n v="16.5"/>
  </r>
  <r>
    <x v="1697"/>
    <n v="16.5"/>
  </r>
  <r>
    <x v="2263"/>
    <n v="16.5"/>
  </r>
  <r>
    <x v="386"/>
    <n v="16.5"/>
  </r>
  <r>
    <x v="1771"/>
    <n v="16.5"/>
  </r>
  <r>
    <x v="294"/>
    <n v="16.5"/>
  </r>
  <r>
    <x v="1004"/>
    <n v="16.5"/>
  </r>
  <r>
    <x v="2547"/>
    <n v="16.5"/>
  </r>
  <r>
    <x v="619"/>
    <n v="16.5"/>
  </r>
  <r>
    <x v="635"/>
    <n v="16.5"/>
  </r>
  <r>
    <x v="2802"/>
    <n v="16.5"/>
  </r>
  <r>
    <x v="631"/>
    <n v="16.5"/>
  </r>
  <r>
    <x v="587"/>
    <n v="16.5"/>
  </r>
  <r>
    <x v="458"/>
    <n v="16.5"/>
  </r>
  <r>
    <x v="1303"/>
    <n v="16.5"/>
  </r>
  <r>
    <x v="2369"/>
    <n v="16.5"/>
  </r>
  <r>
    <x v="75"/>
    <n v="16.5"/>
  </r>
  <r>
    <x v="2547"/>
    <n v="16.5"/>
  </r>
  <r>
    <x v="33"/>
    <n v="16.5"/>
  </r>
  <r>
    <x v="770"/>
    <n v="16.5"/>
  </r>
  <r>
    <x v="2938"/>
    <n v="16.5"/>
  </r>
  <r>
    <x v="80"/>
    <n v="16.5"/>
  </r>
  <r>
    <x v="770"/>
    <n v="16.5"/>
  </r>
  <r>
    <x v="1231"/>
    <n v="16.5"/>
  </r>
  <r>
    <x v="770"/>
    <n v="16.5"/>
  </r>
  <r>
    <x v="1030"/>
    <n v="16.5"/>
  </r>
  <r>
    <x v="1834"/>
    <n v="16.5"/>
  </r>
  <r>
    <x v="1240"/>
    <n v="16.5"/>
  </r>
  <r>
    <x v="2275"/>
    <n v="16.5"/>
  </r>
  <r>
    <x v="1961"/>
    <n v="16.5"/>
  </r>
  <r>
    <x v="587"/>
    <n v="16.5"/>
  </r>
  <r>
    <x v="65"/>
    <n v="16.5"/>
  </r>
  <r>
    <x v="761"/>
    <n v="16.5"/>
  </r>
  <r>
    <x v="2275"/>
    <n v="16.5"/>
  </r>
  <r>
    <x v="3116"/>
    <n v="16.5"/>
  </r>
  <r>
    <x v="3453"/>
    <n v="16.5"/>
  </r>
  <r>
    <x v="1026"/>
    <n v="16.5"/>
  </r>
  <r>
    <x v="164"/>
    <n v="16.5"/>
  </r>
  <r>
    <x v="1834"/>
    <n v="16.5"/>
  </r>
  <r>
    <x v="492"/>
    <n v="16.5"/>
  </r>
  <r>
    <x v="1944"/>
    <n v="16.5"/>
  </r>
  <r>
    <x v="3185"/>
    <n v="16.5"/>
  </r>
  <r>
    <x v="2289"/>
    <n v="16.5"/>
  </r>
  <r>
    <x v="810"/>
    <n v="16.5"/>
  </r>
  <r>
    <x v="761"/>
    <n v="16.5"/>
  </r>
  <r>
    <x v="1342"/>
    <n v="16.5"/>
  </r>
  <r>
    <x v="575"/>
    <n v="16.5"/>
  </r>
  <r>
    <x v="2137"/>
    <n v="16.5"/>
  </r>
  <r>
    <x v="128"/>
    <n v="16.5"/>
  </r>
  <r>
    <x v="1113"/>
    <n v="16.5"/>
  </r>
  <r>
    <x v="810"/>
    <n v="16.5"/>
  </r>
  <r>
    <x v="2014"/>
    <n v="16.5"/>
  </r>
  <r>
    <x v="3129"/>
    <n v="16.5"/>
  </r>
  <r>
    <x v="2408"/>
    <n v="16.5"/>
  </r>
  <r>
    <x v="1332"/>
    <n v="16.5"/>
  </r>
  <r>
    <x v="3129"/>
    <n v="16.5"/>
  </r>
  <r>
    <x v="631"/>
    <n v="16.5"/>
  </r>
  <r>
    <x v="1309"/>
    <n v="16.5"/>
  </r>
  <r>
    <x v="18"/>
    <n v="16.5"/>
  </r>
  <r>
    <x v="1455"/>
    <n v="16.5"/>
  </r>
  <r>
    <x v="345"/>
    <n v="16.5"/>
  </r>
  <r>
    <x v="662"/>
    <n v="16.5"/>
  </r>
  <r>
    <x v="2408"/>
    <n v="16.5"/>
  </r>
  <r>
    <x v="3129"/>
    <n v="16.5"/>
  </r>
  <r>
    <x v="3129"/>
    <n v="16.5"/>
  </r>
  <r>
    <x v="575"/>
    <n v="16.5"/>
  </r>
  <r>
    <x v="1802"/>
    <n v="16.5"/>
  </r>
  <r>
    <x v="345"/>
    <n v="16.5"/>
  </r>
  <r>
    <x v="345"/>
    <n v="16.5"/>
  </r>
  <r>
    <x v="1944"/>
    <n v="16.5"/>
  </r>
  <r>
    <x v="1058"/>
    <n v="16.5"/>
  </r>
  <r>
    <x v="315"/>
    <n v="16.5"/>
  </r>
  <r>
    <x v="1209"/>
    <n v="16.5"/>
  </r>
  <r>
    <x v="1771"/>
    <n v="16.5"/>
  </r>
  <r>
    <x v="761"/>
    <n v="16.5"/>
  </r>
  <r>
    <x v="1687"/>
    <n v="16.5"/>
  </r>
  <r>
    <x v="33"/>
    <n v="16.5"/>
  </r>
  <r>
    <x v="611"/>
    <n v="16.5"/>
  </r>
  <r>
    <x v="993"/>
    <n v="16.5"/>
  </r>
  <r>
    <x v="956"/>
    <n v="16.5"/>
  </r>
  <r>
    <x v="995"/>
    <n v="16.5"/>
  </r>
  <r>
    <x v="315"/>
    <n v="16.5"/>
  </r>
  <r>
    <x v="386"/>
    <n v="16.5"/>
  </r>
  <r>
    <x v="1687"/>
    <n v="16.5"/>
  </r>
  <r>
    <x v="1802"/>
    <n v="16.5"/>
  </r>
  <r>
    <x v="2296"/>
    <n v="16.5"/>
  </r>
  <r>
    <x v="1625"/>
    <n v="16.5"/>
  </r>
  <r>
    <x v="761"/>
    <n v="16.5"/>
  </r>
  <r>
    <x v="635"/>
    <n v="16.5"/>
  </r>
  <r>
    <x v="33"/>
    <n v="16.5"/>
  </r>
  <r>
    <x v="1297"/>
    <n v="16.5"/>
  </r>
  <r>
    <x v="973"/>
    <n v="16.5"/>
  </r>
  <r>
    <x v="3129"/>
    <n v="16.5"/>
  </r>
  <r>
    <x v="1113"/>
    <n v="16.5"/>
  </r>
  <r>
    <x v="1113"/>
    <n v="16.5"/>
  </r>
  <r>
    <x v="1662"/>
    <n v="16.5"/>
  </r>
  <r>
    <x v="1332"/>
    <n v="16.5"/>
  </r>
  <r>
    <x v="3119"/>
    <n v="16.5"/>
  </r>
  <r>
    <x v="2157"/>
    <n v="16.5"/>
  </r>
  <r>
    <x v="3026"/>
    <n v="16.5"/>
  </r>
  <r>
    <x v="998"/>
    <n v="16.5"/>
  </r>
  <r>
    <x v="2599"/>
    <n v="16.5"/>
  </r>
  <r>
    <x v="743"/>
    <n v="16.5"/>
  </r>
  <r>
    <x v="2599"/>
    <n v="16.5"/>
  </r>
  <r>
    <x v="970"/>
    <n v="16.5"/>
  </r>
  <r>
    <x v="198"/>
    <n v="16.5"/>
  </r>
  <r>
    <x v="2926"/>
    <n v="16.5"/>
  </r>
  <r>
    <x v="2527"/>
    <n v="16.5"/>
  </r>
  <r>
    <x v="2926"/>
    <n v="16.5"/>
  </r>
  <r>
    <x v="1866"/>
    <n v="16.5"/>
  </r>
  <r>
    <x v="1361"/>
    <n v="16.5"/>
  </r>
  <r>
    <x v="2926"/>
    <n v="16.5"/>
  </r>
  <r>
    <x v="2364"/>
    <n v="16.5"/>
  </r>
  <r>
    <x v="546"/>
    <n v="16.5"/>
  </r>
  <r>
    <x v="1451"/>
    <n v="16.5"/>
  </r>
  <r>
    <x v="1396"/>
    <n v="16.5"/>
  </r>
  <r>
    <x v="1113"/>
    <n v="16.5"/>
  </r>
  <r>
    <x v="743"/>
    <n v="16.5"/>
  </r>
  <r>
    <x v="700"/>
    <n v="16.5"/>
  </r>
  <r>
    <x v="3026"/>
    <n v="16.5"/>
  </r>
  <r>
    <x v="743"/>
    <n v="16.5"/>
  </r>
  <r>
    <x v="2220"/>
    <n v="16.5"/>
  </r>
  <r>
    <x v="634"/>
    <n v="16.5"/>
  </r>
  <r>
    <x v="2926"/>
    <n v="16.5"/>
  </r>
  <r>
    <x v="998"/>
    <n v="16.5"/>
  </r>
  <r>
    <x v="1451"/>
    <n v="16.5"/>
  </r>
  <r>
    <x v="1740"/>
    <n v="16.5"/>
  </r>
  <r>
    <x v="2926"/>
    <n v="16.5"/>
  </r>
  <r>
    <x v="1303"/>
    <n v="16.5"/>
  </r>
  <r>
    <x v="455"/>
    <n v="16.5"/>
  </r>
  <r>
    <x v="983"/>
    <n v="16.5"/>
  </r>
  <r>
    <x v="1303"/>
    <n v="16.5"/>
  </r>
  <r>
    <x v="956"/>
    <n v="16.5"/>
  </r>
  <r>
    <x v="124"/>
    <n v="16.5"/>
  </r>
  <r>
    <x v="2399"/>
    <n v="16.5"/>
  </r>
  <r>
    <x v="546"/>
    <n v="16.5"/>
  </r>
  <r>
    <x v="1823"/>
    <n v="16.5"/>
  </r>
  <r>
    <x v="956"/>
    <n v="16.5"/>
  </r>
  <r>
    <x v="700"/>
    <n v="16.5"/>
  </r>
  <r>
    <x v="2016"/>
    <n v="16.5"/>
  </r>
  <r>
    <x v="1386"/>
    <n v="16.5"/>
  </r>
  <r>
    <x v="455"/>
    <n v="16.5"/>
  </r>
  <r>
    <x v="546"/>
    <n v="16.5"/>
  </r>
  <r>
    <x v="1303"/>
    <n v="16.5"/>
  </r>
  <r>
    <x v="998"/>
    <n v="16.5"/>
  </r>
  <r>
    <x v="2364"/>
    <n v="16.5"/>
  </r>
  <r>
    <x v="1303"/>
    <n v="16.5"/>
  </r>
  <r>
    <x v="2493"/>
    <n v="16.5"/>
  </r>
  <r>
    <x v="998"/>
    <n v="16.5"/>
  </r>
  <r>
    <x v="1304"/>
    <n v="16.5"/>
  </r>
  <r>
    <x v="908"/>
    <n v="16.5"/>
  </r>
  <r>
    <x v="2926"/>
    <n v="16.5"/>
  </r>
  <r>
    <x v="1823"/>
    <n v="16.5"/>
  </r>
  <r>
    <x v="818"/>
    <n v="16.5"/>
  </r>
  <r>
    <x v="818"/>
    <n v="16.5"/>
  </r>
  <r>
    <x v="16"/>
    <n v="16.5"/>
  </r>
  <r>
    <x v="2926"/>
    <n v="16.5"/>
  </r>
  <r>
    <x v="3118"/>
    <n v="16.5"/>
  </r>
  <r>
    <x v="1396"/>
    <n v="16.5"/>
  </r>
  <r>
    <x v="1968"/>
    <n v="16.5"/>
  </r>
  <r>
    <x v="969"/>
    <n v="16.5"/>
  </r>
  <r>
    <x v="508"/>
    <n v="16.5"/>
  </r>
  <r>
    <x v="1163"/>
    <n v="16.5"/>
  </r>
  <r>
    <x v="700"/>
    <n v="16.5"/>
  </r>
  <r>
    <x v="1740"/>
    <n v="16.5"/>
  </r>
  <r>
    <x v="1460"/>
    <n v="16.5"/>
  </r>
  <r>
    <x v="575"/>
    <n v="16.5"/>
  </r>
  <r>
    <x v="1737"/>
    <n v="16.5"/>
  </r>
  <r>
    <x v="1824"/>
    <n v="16.5"/>
  </r>
  <r>
    <x v="969"/>
    <n v="16.5"/>
  </r>
  <r>
    <x v="702"/>
    <n v="16.5"/>
  </r>
  <r>
    <x v="1810"/>
    <n v="16.5"/>
  </r>
  <r>
    <x v="508"/>
    <n v="16.5"/>
  </r>
  <r>
    <x v="1113"/>
    <n v="16.5"/>
  </r>
  <r>
    <x v="1013"/>
    <n v="16.5"/>
  </r>
  <r>
    <x v="358"/>
    <n v="16.5"/>
  </r>
  <r>
    <x v="3889"/>
    <n v="16.5"/>
  </r>
  <r>
    <x v="358"/>
    <n v="16.5"/>
  </r>
  <r>
    <x v="772"/>
    <n v="16.5"/>
  </r>
  <r>
    <x v="119"/>
    <n v="16.5"/>
  </r>
  <r>
    <x v="3664"/>
    <n v="16.5"/>
  </r>
  <r>
    <x v="1337"/>
    <n v="16.5"/>
  </r>
  <r>
    <x v="3045"/>
    <n v="16.5"/>
  </r>
  <r>
    <x v="3045"/>
    <n v="16.5"/>
  </r>
  <r>
    <x v="623"/>
    <n v="16.5"/>
  </r>
  <r>
    <x v="508"/>
    <n v="16.5"/>
  </r>
  <r>
    <x v="1113"/>
    <n v="16.5"/>
  </r>
  <r>
    <x v="623"/>
    <n v="16.5"/>
  </r>
  <r>
    <x v="1740"/>
    <n v="16.5"/>
  </r>
  <r>
    <x v="1741"/>
    <n v="16.5"/>
  </r>
  <r>
    <x v="743"/>
    <n v="16.5"/>
  </r>
  <r>
    <x v="2399"/>
    <n v="16.5"/>
  </r>
  <r>
    <x v="517"/>
    <n v="16.5"/>
  </r>
  <r>
    <x v="818"/>
    <n v="16.5"/>
  </r>
  <r>
    <x v="1810"/>
    <n v="16.5"/>
  </r>
  <r>
    <x v="1451"/>
    <n v="16.5"/>
  </r>
  <r>
    <x v="969"/>
    <n v="16.5"/>
  </r>
  <r>
    <x v="1451"/>
    <n v="16.5"/>
  </r>
  <r>
    <x v="2399"/>
    <n v="16.5"/>
  </r>
  <r>
    <x v="3938"/>
    <n v="16.5"/>
  </r>
  <r>
    <x v="1741"/>
    <n v="16.5"/>
  </r>
  <r>
    <x v="294"/>
    <n v="16.5"/>
  </r>
  <r>
    <x v="1113"/>
    <n v="16.5"/>
  </r>
  <r>
    <x v="1451"/>
    <n v="16.5"/>
  </r>
  <r>
    <x v="38"/>
    <n v="16.5"/>
  </r>
  <r>
    <x v="743"/>
    <n v="16.5"/>
  </r>
  <r>
    <x v="517"/>
    <n v="16.5"/>
  </r>
  <r>
    <x v="700"/>
    <n v="16.5"/>
  </r>
  <r>
    <x v="575"/>
    <n v="16.5"/>
  </r>
  <r>
    <x v="2216"/>
    <n v="16.5"/>
  </r>
  <r>
    <x v="998"/>
    <n v="16.5"/>
  </r>
  <r>
    <x v="1396"/>
    <n v="16.5"/>
  </r>
  <r>
    <x v="57"/>
    <n v="16.5"/>
  </r>
  <r>
    <x v="1396"/>
    <n v="16.5"/>
  </r>
  <r>
    <x v="1451"/>
    <n v="16.5"/>
  </r>
  <r>
    <x v="1740"/>
    <n v="16.5"/>
  </r>
  <r>
    <x v="2444"/>
    <n v="16.5"/>
  </r>
  <r>
    <x v="1390"/>
    <n v="16.5"/>
  </r>
  <r>
    <x v="1206"/>
    <n v="16.5"/>
  </r>
  <r>
    <x v="455"/>
    <n v="16.5"/>
  </r>
  <r>
    <x v="503"/>
    <n v="16.5"/>
  </r>
  <r>
    <x v="3118"/>
    <n v="16.5"/>
  </r>
  <r>
    <x v="1206"/>
    <n v="16.5"/>
  </r>
  <r>
    <x v="575"/>
    <n v="16.5"/>
  </r>
  <r>
    <x v="2399"/>
    <n v="16.5"/>
  </r>
  <r>
    <x v="455"/>
    <n v="16.5"/>
  </r>
  <r>
    <x v="2095"/>
    <n v="16.5"/>
  </r>
  <r>
    <x v="163"/>
    <n v="16.5"/>
  </r>
  <r>
    <x v="818"/>
    <n v="16.5"/>
  </r>
  <r>
    <x v="455"/>
    <n v="16.5"/>
  </r>
  <r>
    <x v="782"/>
    <n v="16.5"/>
  </r>
  <r>
    <x v="2633"/>
    <n v="16.5"/>
  </r>
  <r>
    <x v="1303"/>
    <n v="16.5"/>
  </r>
  <r>
    <x v="1952"/>
    <n v="16.5"/>
  </r>
  <r>
    <x v="500"/>
    <n v="16.5"/>
  </r>
  <r>
    <x v="702"/>
    <n v="16.5"/>
  </r>
  <r>
    <x v="2085"/>
    <n v="16.5"/>
  </r>
  <r>
    <x v="818"/>
    <n v="16.5"/>
  </r>
  <r>
    <x v="2595"/>
    <n v="16.5"/>
  </r>
  <r>
    <x v="3118"/>
    <n v="16.5"/>
  </r>
  <r>
    <x v="3118"/>
    <n v="16.5"/>
  </r>
  <r>
    <x v="1303"/>
    <n v="16.5"/>
  </r>
  <r>
    <x v="1824"/>
    <n v="16.5"/>
  </r>
  <r>
    <x v="1650"/>
    <n v="16.5"/>
  </r>
  <r>
    <x v="1451"/>
    <n v="16.5"/>
  </r>
  <r>
    <x v="500"/>
    <n v="16.5"/>
  </r>
  <r>
    <x v="2121"/>
    <n v="16.5"/>
  </r>
  <r>
    <x v="635"/>
    <n v="16.5"/>
  </r>
  <r>
    <x v="2934"/>
    <n v="16.5"/>
  </r>
  <r>
    <x v="80"/>
    <n v="16.5"/>
  </r>
  <r>
    <x v="700"/>
    <n v="16.5"/>
  </r>
  <r>
    <x v="700"/>
    <n v="16.5"/>
  </r>
  <r>
    <x v="1298"/>
    <n v="16.5"/>
  </r>
  <r>
    <x v="635"/>
    <n v="16.5"/>
  </r>
  <r>
    <x v="635"/>
    <n v="16.5"/>
  </r>
  <r>
    <x v="1451"/>
    <n v="16.5"/>
  </r>
  <r>
    <x v="1390"/>
    <n v="16.5"/>
  </r>
  <r>
    <x v="2106"/>
    <n v="16.5"/>
  </r>
  <r>
    <x v="1309"/>
    <n v="16.5"/>
  </r>
  <r>
    <x v="700"/>
    <n v="16.5"/>
  </r>
  <r>
    <x v="455"/>
    <n v="16.5"/>
  </r>
  <r>
    <x v="635"/>
    <n v="16.5"/>
  </r>
  <r>
    <x v="635"/>
    <n v="16.5"/>
  </r>
  <r>
    <x v="87"/>
    <n v="16.5"/>
  </r>
  <r>
    <x v="635"/>
    <n v="16.5"/>
  </r>
  <r>
    <x v="455"/>
    <n v="16.5"/>
  </r>
  <r>
    <x v="3118"/>
    <n v="16.5"/>
  </r>
  <r>
    <x v="1451"/>
    <n v="16.5"/>
  </r>
  <r>
    <x v="2085"/>
    <n v="16.5"/>
  </r>
  <r>
    <x v="2047"/>
    <n v="16.5"/>
  </r>
  <r>
    <x v="700"/>
    <n v="16.5"/>
  </r>
  <r>
    <x v="2306"/>
    <n v="16.5"/>
  </r>
  <r>
    <x v="1741"/>
    <n v="16.5"/>
  </r>
  <r>
    <x v="1629"/>
    <n v="16.5"/>
  </r>
  <r>
    <x v="575"/>
    <n v="16.5"/>
  </r>
  <r>
    <x v="3026"/>
    <n v="16.5"/>
  </r>
  <r>
    <x v="3026"/>
    <n v="16.5"/>
  </r>
  <r>
    <x v="2522"/>
    <n v="16.5"/>
  </r>
  <r>
    <x v="956"/>
    <n v="16.5"/>
  </r>
  <r>
    <x v="647"/>
    <n v="16.5"/>
  </r>
  <r>
    <x v="2603"/>
    <n v="16.5"/>
  </r>
  <r>
    <x v="1315"/>
    <n v="16.5"/>
  </r>
  <r>
    <x v="447"/>
    <n v="16.5"/>
  </r>
  <r>
    <x v="218"/>
    <n v="16.5"/>
  </r>
  <r>
    <x v="1315"/>
    <n v="16.5"/>
  </r>
  <r>
    <x v="3187"/>
    <n v="16.5"/>
  </r>
  <r>
    <x v="2085"/>
    <n v="16.5"/>
  </r>
  <r>
    <x v="1650"/>
    <n v="16.5"/>
  </r>
  <r>
    <x v="1952"/>
    <n v="16.5"/>
  </r>
  <r>
    <x v="1576"/>
    <n v="16.5"/>
  </r>
  <r>
    <x v="1013"/>
    <n v="16.5"/>
  </r>
  <r>
    <x v="2833"/>
    <n v="16.5"/>
  </r>
  <r>
    <x v="1091"/>
    <n v="16.5"/>
  </r>
  <r>
    <x v="335"/>
    <n v="16.5"/>
  </r>
  <r>
    <x v="923"/>
    <n v="16.5"/>
  </r>
  <r>
    <x v="347"/>
    <n v="16.5"/>
  </r>
  <r>
    <x v="21"/>
    <n v="16.5"/>
  </r>
  <r>
    <x v="2599"/>
    <n v="16.5"/>
  </r>
  <r>
    <x v="1650"/>
    <n v="16.5"/>
  </r>
  <r>
    <x v="455"/>
    <n v="16.5"/>
  </r>
  <r>
    <x v="1013"/>
    <n v="16.5"/>
  </r>
  <r>
    <x v="1823"/>
    <n v="16.5"/>
  </r>
  <r>
    <x v="2633"/>
    <n v="16.5"/>
  </r>
  <r>
    <x v="1026"/>
    <n v="16.5"/>
  </r>
  <r>
    <x v="956"/>
    <n v="16.5"/>
  </r>
  <r>
    <x v="254"/>
    <n v="16.5"/>
  </r>
  <r>
    <x v="33"/>
    <n v="16.5"/>
  </r>
  <r>
    <x v="1824"/>
    <n v="16.5"/>
  </r>
  <r>
    <x v="770"/>
    <n v="16.5"/>
  </r>
  <r>
    <x v="475"/>
    <n v="16.5"/>
  </r>
  <r>
    <x v="818"/>
    <n v="16.5"/>
  </r>
  <r>
    <x v="1507"/>
    <n v="16.5"/>
  </r>
  <r>
    <x v="2522"/>
    <n v="16.5"/>
  </r>
  <r>
    <x v="500"/>
    <n v="16.5"/>
  </r>
  <r>
    <x v="998"/>
    <n v="16.5"/>
  </r>
  <r>
    <x v="700"/>
    <n v="16.5"/>
  </r>
  <r>
    <x v="218"/>
    <n v="16.5"/>
  </r>
  <r>
    <x v="80"/>
    <n v="16.5"/>
  </r>
  <r>
    <x v="33"/>
    <n v="16.5"/>
  </r>
  <r>
    <x v="475"/>
    <n v="16.5"/>
  </r>
  <r>
    <x v="617"/>
    <n v="16.5"/>
  </r>
  <r>
    <x v="1824"/>
    <n v="16.5"/>
  </r>
  <r>
    <x v="1824"/>
    <n v="16.5"/>
  </r>
  <r>
    <x v="1451"/>
    <n v="16.5"/>
  </r>
  <r>
    <x v="2085"/>
    <n v="16.5"/>
  </r>
  <r>
    <x v="218"/>
    <n v="16.5"/>
  </r>
  <r>
    <x v="1163"/>
    <n v="16.5"/>
  </r>
  <r>
    <x v="1836"/>
    <n v="16.5"/>
  </r>
  <r>
    <x v="21"/>
    <n v="16.5"/>
  </r>
  <r>
    <x v="1974"/>
    <n v="16.5"/>
  </r>
  <r>
    <x v="3118"/>
    <n v="16.5"/>
  </r>
  <r>
    <x v="1091"/>
    <n v="16.5"/>
  </r>
  <r>
    <x v="1966"/>
    <n v="16.5"/>
  </r>
  <r>
    <x v="970"/>
    <n v="16.5"/>
  </r>
  <r>
    <x v="1824"/>
    <n v="16.5"/>
  </r>
  <r>
    <x v="3244"/>
    <n v="16.5"/>
  </r>
  <r>
    <x v="1298"/>
    <n v="16.5"/>
  </r>
  <r>
    <x v="3244"/>
    <n v="16.5"/>
  </r>
  <r>
    <x v="2603"/>
    <n v="16.5"/>
  </r>
  <r>
    <x v="3129"/>
    <n v="16.5"/>
  </r>
  <r>
    <x v="1361"/>
    <n v="16.5"/>
  </r>
  <r>
    <x v="3285"/>
    <n v="16.5"/>
  </r>
  <r>
    <x v="2784"/>
    <n v="16.5"/>
  </r>
  <r>
    <x v="2482"/>
    <n v="16.5"/>
  </r>
  <r>
    <x v="3244"/>
    <n v="16.5"/>
  </r>
  <r>
    <x v="1343"/>
    <n v="16.5"/>
  </r>
  <r>
    <x v="966"/>
    <n v="16.5"/>
  </r>
  <r>
    <x v="659"/>
    <n v="16.5"/>
  </r>
  <r>
    <x v="1972"/>
    <n v="16.5"/>
  </r>
  <r>
    <x v="1213"/>
    <n v="16.5"/>
  </r>
  <r>
    <x v="2607"/>
    <n v="16.5"/>
  </r>
  <r>
    <x v="2524"/>
    <n v="16.5"/>
  </r>
  <r>
    <x v="2524"/>
    <n v="16.5"/>
  </r>
  <r>
    <x v="119"/>
    <n v="16.5"/>
  </r>
  <r>
    <x v="1343"/>
    <n v="16.5"/>
  </r>
  <r>
    <x v="180"/>
    <n v="16.5"/>
  </r>
  <r>
    <x v="873"/>
    <n v="16.5"/>
  </r>
  <r>
    <x v="2014"/>
    <n v="16.5"/>
  </r>
  <r>
    <x v="3244"/>
    <n v="16.5"/>
  </r>
  <r>
    <x v="970"/>
    <n v="16.5"/>
  </r>
  <r>
    <x v="33"/>
    <n v="16.5"/>
  </r>
  <r>
    <x v="1133"/>
    <n v="16.5"/>
  </r>
  <r>
    <x v="285"/>
    <n v="16.5"/>
  </r>
  <r>
    <x v="634"/>
    <n v="16.5"/>
  </r>
  <r>
    <x v="1029"/>
    <n v="16.5"/>
  </r>
  <r>
    <x v="2364"/>
    <n v="16.5"/>
  </r>
  <r>
    <x v="416"/>
    <n v="16.5"/>
  </r>
  <r>
    <x v="3706"/>
    <n v="16.5"/>
  </r>
  <r>
    <x v="2901"/>
    <n v="16.5"/>
  </r>
  <r>
    <x v="2385"/>
    <n v="16.5"/>
  </r>
  <r>
    <x v="2860"/>
    <n v="16.5"/>
  </r>
  <r>
    <x v="3419"/>
    <n v="16.5"/>
  </r>
  <r>
    <x v="1610"/>
    <n v="16.5"/>
  </r>
  <r>
    <x v="1036"/>
    <n v="16.5"/>
  </r>
  <r>
    <x v="1895"/>
    <n v="16.5"/>
  </r>
  <r>
    <x v="2155"/>
    <n v="16.5"/>
  </r>
  <r>
    <x v="1972"/>
    <n v="16.5"/>
  </r>
  <r>
    <x v="782"/>
    <n v="16.5"/>
  </r>
  <r>
    <x v="970"/>
    <n v="16.5"/>
  </r>
  <r>
    <x v="3926"/>
    <n v="16.5"/>
  </r>
  <r>
    <x v="3419"/>
    <n v="16.5"/>
  </r>
  <r>
    <x v="3244"/>
    <n v="16.5"/>
  </r>
  <r>
    <x v="406"/>
    <n v="16.5"/>
  </r>
  <r>
    <x v="3244"/>
    <n v="16.5"/>
  </r>
  <r>
    <x v="3285"/>
    <n v="16.5"/>
  </r>
  <r>
    <x v="1740"/>
    <n v="16.5"/>
  </r>
  <r>
    <x v="3926"/>
    <n v="16.5"/>
  </r>
  <r>
    <x v="990"/>
    <n v="16.5"/>
  </r>
  <r>
    <x v="3926"/>
    <n v="16.5"/>
  </r>
  <r>
    <x v="3926"/>
    <n v="16.5"/>
  </r>
  <r>
    <x v="2471"/>
    <n v="16.5"/>
  </r>
  <r>
    <x v="1834"/>
    <n v="16.5"/>
  </r>
  <r>
    <x v="33"/>
    <n v="16.5"/>
  </r>
  <r>
    <x v="3926"/>
    <n v="16.5"/>
  </r>
  <r>
    <x v="1091"/>
    <n v="16.5"/>
  </r>
  <r>
    <x v="866"/>
    <n v="16.5"/>
  </r>
  <r>
    <x v="990"/>
    <n v="16.5"/>
  </r>
  <r>
    <x v="2471"/>
    <n v="16.5"/>
  </r>
  <r>
    <x v="359"/>
    <n v="16.5"/>
  </r>
  <r>
    <x v="1091"/>
    <n v="16.5"/>
  </r>
  <r>
    <x v="33"/>
    <n v="16.5"/>
  </r>
  <r>
    <x v="915"/>
    <n v="16.5"/>
  </r>
  <r>
    <x v="3129"/>
    <n v="16.5"/>
  </r>
  <r>
    <x v="866"/>
    <n v="16.5"/>
  </r>
  <r>
    <x v="180"/>
    <n v="16.5"/>
  </r>
  <r>
    <x v="1834"/>
    <n v="16.5"/>
  </r>
  <r>
    <x v="212"/>
    <n v="16.5"/>
  </r>
  <r>
    <x v="500"/>
    <n v="16.5"/>
  </r>
  <r>
    <x v="1091"/>
    <n v="16.5"/>
  </r>
  <r>
    <x v="310"/>
    <n v="16.5"/>
  </r>
  <r>
    <x v="1091"/>
    <n v="16.5"/>
  </r>
  <r>
    <x v="2096"/>
    <n v="16.5"/>
  </r>
  <r>
    <x v="3141"/>
    <n v="16.5"/>
  </r>
  <r>
    <x v="1662"/>
    <n v="16.5"/>
  </r>
  <r>
    <x v="1662"/>
    <n v="16.5"/>
  </r>
  <r>
    <x v="359"/>
    <n v="16.5"/>
  </r>
  <r>
    <x v="1849"/>
    <n v="16.5"/>
  </r>
  <r>
    <x v="1802"/>
    <n v="16.5"/>
  </r>
  <r>
    <x v="310"/>
    <n v="16.5"/>
  </r>
  <r>
    <x v="1361"/>
    <n v="16.5"/>
  </r>
  <r>
    <x v="1094"/>
    <n v="16.5"/>
  </r>
  <r>
    <x v="2686"/>
    <n v="16.5"/>
  </r>
  <r>
    <x v="2989"/>
    <n v="16.5"/>
  </r>
  <r>
    <x v="1547"/>
    <n v="16.5"/>
  </r>
  <r>
    <x v="808"/>
    <n v="16.5"/>
  </r>
  <r>
    <x v="2705"/>
    <n v="16.5"/>
  </r>
  <r>
    <x v="3562"/>
    <n v="16.5"/>
  </r>
  <r>
    <x v="2207"/>
    <n v="16.5"/>
  </r>
  <r>
    <x v="1170"/>
    <n v="16.5"/>
  </r>
  <r>
    <x v="1350"/>
    <n v="16.5"/>
  </r>
  <r>
    <x v="1189"/>
    <n v="16.5"/>
  </r>
  <r>
    <x v="3283"/>
    <n v="16.5"/>
  </r>
  <r>
    <x v="782"/>
    <n v="16.5"/>
  </r>
  <r>
    <x v="782"/>
    <n v="16.5"/>
  </r>
  <r>
    <x v="587"/>
    <n v="16.5"/>
  </r>
  <r>
    <x v="1834"/>
    <n v="16.5"/>
  </r>
  <r>
    <x v="3283"/>
    <n v="16.5"/>
  </r>
  <r>
    <x v="180"/>
    <n v="16.5"/>
  </r>
  <r>
    <x v="1667"/>
    <n v="16.5"/>
  </r>
  <r>
    <x v="2547"/>
    <n v="16.5"/>
  </r>
  <r>
    <x v="1547"/>
    <n v="16.5"/>
  </r>
  <r>
    <x v="3419"/>
    <n v="16.5"/>
  </r>
  <r>
    <x v="1094"/>
    <n v="16.5"/>
  </r>
  <r>
    <x v="761"/>
    <n v="16.5"/>
  </r>
  <r>
    <x v="1091"/>
    <n v="16.5"/>
  </r>
  <r>
    <x v="337"/>
    <n v="16.5"/>
  </r>
  <r>
    <x v="2607"/>
    <n v="16.5"/>
  </r>
  <r>
    <x v="2514"/>
    <n v="16.5"/>
  </r>
  <r>
    <x v="33"/>
    <n v="16.5"/>
  </r>
  <r>
    <x v="3283"/>
    <n v="16.5"/>
  </r>
  <r>
    <x v="198"/>
    <n v="16.5"/>
  </r>
  <r>
    <x v="33"/>
    <n v="16.5"/>
  </r>
  <r>
    <x v="782"/>
    <n v="16.5"/>
  </r>
  <r>
    <x v="2247"/>
    <n v="16.5"/>
  </r>
  <r>
    <x v="3390"/>
    <n v="16.5"/>
  </r>
  <r>
    <x v="80"/>
    <n v="16.5"/>
  </r>
  <r>
    <x v="2364"/>
    <n v="16.5"/>
  </r>
  <r>
    <x v="970"/>
    <n v="16.5"/>
  </r>
  <r>
    <x v="631"/>
    <n v="16.5"/>
  </r>
  <r>
    <x v="2134"/>
    <n v="16.5"/>
  </r>
  <r>
    <x v="1113"/>
    <n v="16.5"/>
  </r>
  <r>
    <x v="1802"/>
    <n v="16.5"/>
  </r>
  <r>
    <x v="80"/>
    <n v="16.5"/>
  </r>
  <r>
    <x v="1802"/>
    <n v="16.5"/>
  </r>
  <r>
    <x v="1772"/>
    <n v="16.5"/>
  </r>
  <r>
    <x v="2686"/>
    <n v="16.5"/>
  </r>
  <r>
    <x v="1968"/>
    <n v="16.5"/>
  </r>
  <r>
    <x v="1074"/>
    <n v="16.5"/>
  </r>
  <r>
    <x v="2134"/>
    <n v="16.5"/>
  </r>
  <r>
    <x v="1650"/>
    <n v="16.5"/>
  </r>
  <r>
    <x v="3952"/>
    <n v="16.5"/>
  </r>
  <r>
    <x v="772"/>
    <n v="16.5"/>
  </r>
  <r>
    <x v="1029"/>
    <n v="16.5"/>
  </r>
  <r>
    <x v="1836"/>
    <n v="16.5"/>
  </r>
  <r>
    <x v="631"/>
    <n v="16.5"/>
  </r>
  <r>
    <x v="3382"/>
    <n v="16.5"/>
  </r>
  <r>
    <x v="2926"/>
    <n v="16.5"/>
  </r>
  <r>
    <x v="33"/>
    <n v="16.5"/>
  </r>
  <r>
    <x v="631"/>
    <n v="16.5"/>
  </r>
  <r>
    <x v="2705"/>
    <n v="16.5"/>
  </r>
  <r>
    <x v="358"/>
    <n v="16.5"/>
  </r>
  <r>
    <x v="631"/>
    <n v="16.5"/>
  </r>
  <r>
    <x v="1163"/>
    <n v="16.5"/>
  </r>
  <r>
    <x v="1337"/>
    <n v="16.5"/>
  </r>
  <r>
    <x v="173"/>
    <n v="16.5"/>
  </r>
  <r>
    <x v="2385"/>
    <n v="16.5"/>
  </r>
  <r>
    <x v="2845"/>
    <n v="16.5"/>
  </r>
  <r>
    <x v="2385"/>
    <n v="16.5"/>
  </r>
  <r>
    <x v="2134"/>
    <n v="16.5"/>
  </r>
  <r>
    <x v="1213"/>
    <n v="16.5"/>
  </r>
  <r>
    <x v="808"/>
    <n v="16.5"/>
  </r>
  <r>
    <x v="1013"/>
    <n v="16.5"/>
  </r>
  <r>
    <x v="1013"/>
    <n v="16.5"/>
  </r>
  <r>
    <x v="1013"/>
    <n v="16.5"/>
  </r>
  <r>
    <x v="1163"/>
    <n v="16.5"/>
  </r>
  <r>
    <x v="2603"/>
    <n v="16.5"/>
  </r>
  <r>
    <x v="3045"/>
    <n v="16.5"/>
  </r>
  <r>
    <x v="2354"/>
    <n v="16.5"/>
  </r>
  <r>
    <x v="278"/>
    <n v="16.5"/>
  </r>
  <r>
    <x v="2354"/>
    <n v="16.5"/>
  </r>
  <r>
    <x v="1802"/>
    <n v="16.5"/>
  </r>
  <r>
    <x v="659"/>
    <n v="16.5"/>
  </r>
  <r>
    <x v="631"/>
    <n v="16.5"/>
  </r>
  <r>
    <x v="1743"/>
    <n v="16.5"/>
  </r>
  <r>
    <x v="2354"/>
    <n v="16.5"/>
  </r>
  <r>
    <x v="180"/>
    <n v="16.5"/>
  </r>
  <r>
    <x v="1802"/>
    <n v="16.5"/>
  </r>
  <r>
    <x v="3664"/>
    <n v="16.5"/>
  </r>
  <r>
    <x v="33"/>
    <n v="16.5"/>
  </r>
  <r>
    <x v="659"/>
    <n v="16.5"/>
  </r>
  <r>
    <x v="33"/>
    <n v="16.5"/>
  </r>
  <r>
    <x v="2501"/>
    <n v="16.5"/>
  </r>
  <r>
    <x v="180"/>
    <n v="16.5"/>
  </r>
  <r>
    <x v="575"/>
    <n v="16.5"/>
  </r>
  <r>
    <x v="995"/>
    <n v="16.5"/>
  </r>
  <r>
    <x v="2373"/>
    <n v="16.5"/>
  </r>
  <r>
    <x v="995"/>
    <n v="16.5"/>
  </r>
  <r>
    <x v="2373"/>
    <n v="16.5"/>
  </r>
  <r>
    <x v="3244"/>
    <n v="16.5"/>
  </r>
  <r>
    <x v="80"/>
    <n v="16.5"/>
  </r>
  <r>
    <x v="1972"/>
    <n v="16.5"/>
  </r>
  <r>
    <x v="1552"/>
    <n v="16.5"/>
  </r>
  <r>
    <x v="349"/>
    <n v="16.5"/>
  </r>
  <r>
    <x v="508"/>
    <n v="16.5"/>
  </r>
  <r>
    <x v="285"/>
    <n v="16.5"/>
  </r>
  <r>
    <x v="416"/>
    <n v="16.5"/>
  </r>
  <r>
    <x v="1658"/>
    <n v="16.5"/>
  </r>
  <r>
    <x v="1972"/>
    <n v="16.5"/>
  </r>
  <r>
    <x v="1026"/>
    <n v="16.5"/>
  </r>
  <r>
    <x v="508"/>
    <n v="16.5"/>
  </r>
  <r>
    <x v="1968"/>
    <n v="16.5"/>
  </r>
  <r>
    <x v="180"/>
    <n v="16.5"/>
  </r>
  <r>
    <x v="2592"/>
    <n v="16.5"/>
  </r>
  <r>
    <x v="1094"/>
    <n v="16.5"/>
  </r>
  <r>
    <x v="1210"/>
    <n v="16.5"/>
  </r>
  <r>
    <x v="508"/>
    <n v="16.5"/>
  </r>
  <r>
    <x v="3244"/>
    <n v="16.5"/>
  </r>
  <r>
    <x v="1658"/>
    <n v="16.5"/>
  </r>
  <r>
    <x v="3645"/>
    <n v="16.5"/>
  </r>
  <r>
    <x v="3244"/>
    <n v="16.5"/>
  </r>
  <r>
    <x v="3244"/>
    <n v="16.5"/>
  </r>
  <r>
    <x v="2263"/>
    <n v="16.5"/>
  </r>
  <r>
    <x v="33"/>
    <n v="16.5"/>
  </r>
  <r>
    <x v="970"/>
    <n v="16.5"/>
  </r>
  <r>
    <x v="923"/>
    <n v="16.5"/>
  </r>
  <r>
    <x v="2482"/>
    <n v="16.5"/>
  </r>
  <r>
    <x v="3433"/>
    <n v="16.5"/>
  </r>
  <r>
    <x v="3129"/>
    <n v="16.5"/>
  </r>
  <r>
    <x v="1029"/>
    <n v="16.5"/>
  </r>
  <r>
    <x v="2853"/>
    <n v="16.5"/>
  </r>
  <r>
    <x v="3645"/>
    <n v="16.5"/>
  </r>
  <r>
    <x v="1789"/>
    <n v="16.5"/>
  </r>
  <r>
    <x v="2853"/>
    <n v="16.5"/>
  </r>
  <r>
    <x v="1650"/>
    <n v="16.5"/>
  </r>
  <r>
    <x v="1772"/>
    <n v="16.5"/>
  </r>
  <r>
    <x v="510"/>
    <n v="16.5"/>
  </r>
  <r>
    <x v="2853"/>
    <n v="16.5"/>
  </r>
  <r>
    <x v="349"/>
    <n v="16.5"/>
  </r>
  <r>
    <x v="930"/>
    <n v="16.5"/>
  </r>
  <r>
    <x v="180"/>
    <n v="16.5"/>
  </r>
  <r>
    <x v="349"/>
    <n v="16.5"/>
  </r>
  <r>
    <x v="770"/>
    <n v="16.5"/>
  </r>
  <r>
    <x v="349"/>
    <n v="16.5"/>
  </r>
  <r>
    <x v="2349"/>
    <n v="16.5"/>
  </r>
  <r>
    <x v="3130"/>
    <n v="16.5"/>
  </r>
  <r>
    <x v="1895"/>
    <n v="16.5"/>
  </r>
  <r>
    <x v="772"/>
    <n v="16.5"/>
  </r>
  <r>
    <x v="1694"/>
    <n v="16.5"/>
  </r>
  <r>
    <x v="404"/>
    <n v="16.5"/>
  </r>
  <r>
    <x v="575"/>
    <n v="16.5"/>
  </r>
  <r>
    <x v="1029"/>
    <n v="16.5"/>
  </r>
  <r>
    <x v="3269"/>
    <n v="16.5"/>
  </r>
  <r>
    <x v="1303"/>
    <n v="16.5"/>
  </r>
  <r>
    <x v="3134"/>
    <n v="16.5"/>
  </r>
  <r>
    <x v="97"/>
    <n v="16.5"/>
  </r>
  <r>
    <x v="1463"/>
    <n v="16.5"/>
  </r>
  <r>
    <x v="857"/>
    <n v="16.5"/>
  </r>
  <r>
    <x v="359"/>
    <n v="16.5"/>
  </r>
  <r>
    <x v="1668"/>
    <n v="16.5"/>
  </r>
  <r>
    <x v="1318"/>
    <n v="16.5"/>
  </r>
  <r>
    <x v="429"/>
    <n v="16.5"/>
  </r>
  <r>
    <x v="3269"/>
    <n v="16.5"/>
  </r>
  <r>
    <x v="317"/>
    <n v="16.5"/>
  </r>
  <r>
    <x v="3313"/>
    <n v="16.5"/>
  </r>
  <r>
    <x v="875"/>
    <n v="16.5"/>
  </r>
  <r>
    <x v="2779"/>
    <n v="16.5"/>
  </r>
  <r>
    <x v="3269"/>
    <n v="16.5"/>
  </r>
  <r>
    <x v="3162"/>
    <n v="16.5"/>
  </r>
  <r>
    <x v="3269"/>
    <n v="16.5"/>
  </r>
  <r>
    <x v="854"/>
    <n v="16.5"/>
  </r>
  <r>
    <x v="3692"/>
    <n v="16.5"/>
  </r>
  <r>
    <x v="2268"/>
    <n v="16.5"/>
  </r>
  <r>
    <x v="958"/>
    <n v="16.5"/>
  </r>
  <r>
    <x v="342"/>
    <n v="16.5"/>
  </r>
  <r>
    <x v="2179"/>
    <n v="16.5"/>
  </r>
  <r>
    <x v="2179"/>
    <n v="16.5"/>
  </r>
  <r>
    <x v="3269"/>
    <n v="16.5"/>
  </r>
  <r>
    <x v="642"/>
    <n v="16.5"/>
  </r>
  <r>
    <x v="2831"/>
    <n v="16.5"/>
  </r>
  <r>
    <x v="1505"/>
    <n v="16.5"/>
  </r>
  <r>
    <x v="781"/>
    <n v="16.5"/>
  </r>
  <r>
    <x v="218"/>
    <n v="16.5"/>
  </r>
  <r>
    <x v="1668"/>
    <n v="16.5"/>
  </r>
  <r>
    <x v="1505"/>
    <n v="16.5"/>
  </r>
  <r>
    <x v="958"/>
    <n v="16.5"/>
  </r>
  <r>
    <x v="804"/>
    <n v="16.5"/>
  </r>
  <r>
    <x v="1668"/>
    <n v="16.5"/>
  </r>
  <r>
    <x v="1229"/>
    <n v="16.5"/>
  </r>
  <r>
    <x v="1505"/>
    <n v="16.5"/>
  </r>
  <r>
    <x v="2779"/>
    <n v="16.5"/>
  </r>
  <r>
    <x v="3104"/>
    <n v="16.5"/>
  </r>
  <r>
    <x v="1318"/>
    <n v="16.5"/>
  </r>
  <r>
    <x v="1740"/>
    <n v="16.5"/>
  </r>
  <r>
    <x v="3451"/>
    <n v="16.5"/>
  </r>
  <r>
    <x v="1318"/>
    <n v="16.5"/>
  </r>
  <r>
    <x v="1864"/>
    <n v="16.5"/>
  </r>
  <r>
    <x v="1740"/>
    <n v="16.5"/>
  </r>
  <r>
    <x v="1318"/>
    <n v="16.5"/>
  </r>
  <r>
    <x v="3269"/>
    <n v="16.5"/>
  </r>
  <r>
    <x v="1964"/>
    <n v="16.5"/>
  </r>
  <r>
    <x v="3771"/>
    <n v="16.5"/>
  </r>
  <r>
    <x v="2368"/>
    <n v="16.5"/>
  </r>
  <r>
    <x v="2690"/>
    <n v="16.5"/>
  </r>
  <r>
    <x v="2690"/>
    <n v="16.5"/>
  </r>
  <r>
    <x v="1290"/>
    <n v="16.5"/>
  </r>
  <r>
    <x v="359"/>
    <n v="16.5"/>
  </r>
  <r>
    <x v="3104"/>
    <n v="16.5"/>
  </r>
  <r>
    <x v="2268"/>
    <n v="16.5"/>
  </r>
  <r>
    <x v="3033"/>
    <n v="16.5"/>
  </r>
  <r>
    <x v="4082"/>
    <n v="16.5"/>
  </r>
  <r>
    <x v="1088"/>
    <n v="16.5"/>
  </r>
  <r>
    <x v="1740"/>
    <n v="16.5"/>
  </r>
  <r>
    <x v="1088"/>
    <n v="16.5"/>
  </r>
  <r>
    <x v="218"/>
    <n v="16.5"/>
  </r>
  <r>
    <x v="2713"/>
    <n v="16.5"/>
  </r>
  <r>
    <x v="2037"/>
    <n v="16.5"/>
  </r>
  <r>
    <x v="2713"/>
    <n v="16.5"/>
  </r>
  <r>
    <x v="3269"/>
    <n v="16.5"/>
  </r>
  <r>
    <x v="2499"/>
    <n v="16.5"/>
  </r>
  <r>
    <x v="985"/>
    <n v="16.5"/>
  </r>
  <r>
    <x v="546"/>
    <n v="16.5"/>
  </r>
  <r>
    <x v="1318"/>
    <n v="16.5"/>
  </r>
  <r>
    <x v="1412"/>
    <n v="16.5"/>
  </r>
  <r>
    <x v="1668"/>
    <n v="16.5"/>
  </r>
  <r>
    <x v="906"/>
    <n v="16.5"/>
  </r>
  <r>
    <x v="571"/>
    <n v="16.5"/>
  </r>
  <r>
    <x v="3162"/>
    <n v="16.5"/>
  </r>
  <r>
    <x v="1740"/>
    <n v="16.5"/>
  </r>
  <r>
    <x v="1052"/>
    <n v="16.5"/>
  </r>
  <r>
    <x v="1052"/>
    <n v="16.5"/>
  </r>
  <r>
    <x v="33"/>
    <n v="16.5"/>
  </r>
  <r>
    <x v="3269"/>
    <n v="16.5"/>
  </r>
  <r>
    <x v="3269"/>
    <n v="16.5"/>
  </r>
  <r>
    <x v="2179"/>
    <n v="16.5"/>
  </r>
  <r>
    <x v="1616"/>
    <n v="16.5"/>
  </r>
  <r>
    <x v="3269"/>
    <n v="16.5"/>
  </r>
  <r>
    <x v="1031"/>
    <n v="16.5"/>
  </r>
  <r>
    <x v="2160"/>
    <n v="16.5"/>
  </r>
  <r>
    <x v="642"/>
    <n v="16.5"/>
  </r>
  <r>
    <x v="2179"/>
    <n v="16.5"/>
  </r>
  <r>
    <x v="3269"/>
    <n v="16.5"/>
  </r>
  <r>
    <x v="3269"/>
    <n v="16.5"/>
  </r>
  <r>
    <x v="996"/>
    <n v="16.5"/>
  </r>
  <r>
    <x v="2160"/>
    <n v="16.5"/>
  </r>
  <r>
    <x v="1031"/>
    <n v="16.5"/>
  </r>
  <r>
    <x v="1253"/>
    <n v="16.5"/>
  </r>
  <r>
    <x v="342"/>
    <n v="16.5"/>
  </r>
  <r>
    <x v="1656"/>
    <n v="16.5"/>
  </r>
  <r>
    <x v="3889"/>
    <n v="16.5"/>
  </r>
  <r>
    <x v="1277"/>
    <n v="16.5"/>
  </r>
  <r>
    <x v="1662"/>
    <n v="16.5"/>
  </r>
  <r>
    <x v="251"/>
    <n v="16.5"/>
  </r>
  <r>
    <x v="940"/>
    <n v="16.5"/>
  </r>
  <r>
    <x v="1303"/>
    <n v="16.5"/>
  </r>
  <r>
    <x v="561"/>
    <n v="16.5"/>
  </r>
  <r>
    <x v="940"/>
    <n v="16.5"/>
  </r>
  <r>
    <x v="3118"/>
    <n v="16.5"/>
  </r>
  <r>
    <x v="2522"/>
    <n v="16.5"/>
  </r>
  <r>
    <x v="1616"/>
    <n v="16.5"/>
  </r>
  <r>
    <x v="2160"/>
    <n v="16.5"/>
  </r>
  <r>
    <x v="665"/>
    <n v="16.5"/>
  </r>
  <r>
    <x v="2522"/>
    <n v="16.5"/>
  </r>
  <r>
    <x v="958"/>
    <n v="16.5"/>
  </r>
  <r>
    <x v="958"/>
    <n v="16.5"/>
  </r>
  <r>
    <x v="958"/>
    <n v="16.5"/>
  </r>
  <r>
    <x v="281"/>
    <n v="16.5"/>
  </r>
  <r>
    <x v="1694"/>
    <n v="16.5"/>
  </r>
  <r>
    <x v="3269"/>
    <n v="16.5"/>
  </r>
  <r>
    <x v="2368"/>
    <n v="16.5"/>
  </r>
  <r>
    <x v="2368"/>
    <n v="16.5"/>
  </r>
  <r>
    <x v="342"/>
    <n v="16.5"/>
  </r>
  <r>
    <x v="1668"/>
    <n v="16.5"/>
  </r>
  <r>
    <x v="1318"/>
    <n v="16.5"/>
  </r>
  <r>
    <x v="248"/>
    <n v="16.5"/>
  </r>
  <r>
    <x v="665"/>
    <n v="16.5"/>
  </r>
  <r>
    <x v="2154"/>
    <n v="16.5"/>
  </r>
  <r>
    <x v="1318"/>
    <n v="16.5"/>
  </r>
  <r>
    <x v="642"/>
    <n v="16.5"/>
  </r>
  <r>
    <x v="958"/>
    <n v="16.5"/>
  </r>
  <r>
    <x v="218"/>
    <n v="16.5"/>
  </r>
  <r>
    <x v="958"/>
    <n v="16.5"/>
  </r>
  <r>
    <x v="1694"/>
    <n v="16.5"/>
  </r>
  <r>
    <x v="342"/>
    <n v="16.5"/>
  </r>
  <r>
    <x v="1318"/>
    <n v="16.5"/>
  </r>
  <r>
    <x v="1412"/>
    <n v="16.5"/>
  </r>
  <r>
    <x v="3269"/>
    <n v="16.5"/>
  </r>
  <r>
    <x v="1060"/>
    <n v="16.5"/>
  </r>
  <r>
    <x v="21"/>
    <n v="16.5"/>
  </r>
  <r>
    <x v="1062"/>
    <n v="16.5"/>
  </r>
  <r>
    <x v="1060"/>
    <n v="16.5"/>
  </r>
  <r>
    <x v="642"/>
    <n v="16.5"/>
  </r>
  <r>
    <x v="1740"/>
    <n v="16.5"/>
  </r>
  <r>
    <x v="3451"/>
    <n v="16.5"/>
  </r>
  <r>
    <x v="33"/>
    <n v="16.5"/>
  </r>
  <r>
    <x v="1740"/>
    <n v="16.5"/>
  </r>
  <r>
    <x v="1160"/>
    <n v="16.5"/>
  </r>
  <r>
    <x v="342"/>
    <n v="16.5"/>
  </r>
  <r>
    <x v="179"/>
    <n v="16.5"/>
  </r>
  <r>
    <x v="2831"/>
    <n v="16.5"/>
  </r>
  <r>
    <x v="1620"/>
    <n v="16.5"/>
  </r>
  <r>
    <x v="1062"/>
    <n v="16.5"/>
  </r>
  <r>
    <x v="1366"/>
    <n v="16.5"/>
  </r>
  <r>
    <x v="342"/>
    <n v="16.5"/>
  </r>
  <r>
    <x v="2160"/>
    <n v="16.5"/>
  </r>
  <r>
    <x v="2160"/>
    <n v="16.5"/>
  </r>
  <r>
    <x v="3771"/>
    <n v="16.5"/>
  </r>
  <r>
    <x v="1309"/>
    <n v="16.5"/>
  </r>
  <r>
    <x v="3595"/>
    <n v="16.5"/>
  </r>
  <r>
    <x v="1309"/>
    <n v="16.5"/>
  </r>
  <r>
    <x v="1309"/>
    <n v="16.5"/>
  </r>
  <r>
    <x v="349"/>
    <n v="16.5"/>
  </r>
  <r>
    <x v="1309"/>
    <n v="16.5"/>
  </r>
  <r>
    <x v="1309"/>
    <n v="16.5"/>
  </r>
  <r>
    <x v="1309"/>
    <n v="16.5"/>
  </r>
  <r>
    <x v="287"/>
    <n v="16.5"/>
  </r>
  <r>
    <x v="1309"/>
    <n v="16.5"/>
  </r>
  <r>
    <x v="1083"/>
    <n v="16.5"/>
  </r>
  <r>
    <x v="891"/>
    <n v="16.5"/>
  </r>
  <r>
    <x v="891"/>
    <n v="16.5"/>
  </r>
  <r>
    <x v="1554"/>
    <n v="16.5"/>
  </r>
  <r>
    <x v="287"/>
    <n v="16.5"/>
  </r>
  <r>
    <x v="2408"/>
    <n v="16.5"/>
  </r>
  <r>
    <x v="2001"/>
    <n v="16.5"/>
  </r>
  <r>
    <x v="124"/>
    <n v="16.5"/>
  </r>
  <r>
    <x v="3648"/>
    <n v="16.5"/>
  </r>
  <r>
    <x v="313"/>
    <n v="16.5"/>
  </r>
  <r>
    <x v="313"/>
    <n v="16.5"/>
  </r>
  <r>
    <x v="208"/>
    <n v="16.5"/>
  </r>
  <r>
    <x v="313"/>
    <n v="16.5"/>
  </r>
  <r>
    <x v="313"/>
    <n v="16.5"/>
  </r>
  <r>
    <x v="2085"/>
    <n v="16.5"/>
  </r>
  <r>
    <x v="1623"/>
    <n v="16.5"/>
  </r>
  <r>
    <x v="3269"/>
    <n v="16.5"/>
  </r>
  <r>
    <x v="643"/>
    <n v="16.5"/>
  </r>
  <r>
    <x v="3470"/>
    <n v="16.5"/>
  </r>
  <r>
    <x v="1309"/>
    <n v="16.5"/>
  </r>
  <r>
    <x v="281"/>
    <n v="16.5"/>
  </r>
  <r>
    <x v="1170"/>
    <n v="16.5"/>
  </r>
  <r>
    <x v="1108"/>
    <n v="16.5"/>
  </r>
  <r>
    <x v="2408"/>
    <n v="16.5"/>
  </r>
  <r>
    <x v="1108"/>
    <n v="16.5"/>
  </r>
  <r>
    <x v="281"/>
    <n v="16.5"/>
  </r>
  <r>
    <x v="3961"/>
    <n v="16.5"/>
  </r>
  <r>
    <x v="438"/>
    <n v="16.5"/>
  </r>
  <r>
    <x v="1908"/>
    <n v="16.5"/>
  </r>
  <r>
    <x v="33"/>
    <n v="16.5"/>
  </r>
  <r>
    <x v="1377"/>
    <n v="16.5"/>
  </r>
  <r>
    <x v="2697"/>
    <n v="16.5"/>
  </r>
  <r>
    <x v="910"/>
    <n v="16.5"/>
  </r>
  <r>
    <x v="1879"/>
    <n v="16.5"/>
  </r>
  <r>
    <x v="910"/>
    <n v="16.5"/>
  </r>
  <r>
    <x v="2066"/>
    <n v="16.5"/>
  </r>
  <r>
    <x v="2636"/>
    <n v="16.5"/>
  </r>
  <r>
    <x v="1303"/>
    <n v="16.5"/>
  </r>
  <r>
    <x v="2967"/>
    <n v="16.5"/>
  </r>
  <r>
    <x v="997"/>
    <n v="16.5"/>
  </r>
  <r>
    <x v="910"/>
    <n v="16.5"/>
  </r>
  <r>
    <x v="910"/>
    <n v="16.5"/>
  </r>
  <r>
    <x v="997"/>
    <n v="16.5"/>
  </r>
  <r>
    <x v="2996"/>
    <n v="16.5"/>
  </r>
  <r>
    <x v="1377"/>
    <n v="16.5"/>
  </r>
  <r>
    <x v="997"/>
    <n v="16.5"/>
  </r>
  <r>
    <x v="997"/>
    <n v="16.5"/>
  </r>
  <r>
    <x v="3118"/>
    <n v="16.5"/>
  </r>
  <r>
    <x v="349"/>
    <n v="16.5"/>
  </r>
  <r>
    <x v="208"/>
    <n v="16.5"/>
  </r>
  <r>
    <x v="1169"/>
    <n v="16.5"/>
  </r>
  <r>
    <x v="450"/>
    <n v="16.5"/>
  </r>
  <r>
    <x v="718"/>
    <n v="16.5"/>
  </r>
  <r>
    <x v="2524"/>
    <n v="16.5"/>
  </r>
  <r>
    <x v="349"/>
    <n v="16.5"/>
  </r>
  <r>
    <x v="1870"/>
    <n v="16.5"/>
  </r>
  <r>
    <x v="2066"/>
    <n v="16.5"/>
  </r>
  <r>
    <x v="571"/>
    <n v="16.5"/>
  </r>
  <r>
    <x v="1879"/>
    <n v="16.5"/>
  </r>
  <r>
    <x v="1543"/>
    <n v="16.5"/>
  </r>
  <r>
    <x v="1113"/>
    <n v="16.5"/>
  </r>
  <r>
    <x v="1377"/>
    <n v="16.5"/>
  </r>
  <r>
    <x v="1543"/>
    <n v="16.5"/>
  </r>
  <r>
    <x v="1885"/>
    <n v="16.5"/>
  </r>
  <r>
    <x v="2636"/>
    <n v="16.5"/>
  </r>
  <r>
    <x v="349"/>
    <n v="16.5"/>
  </r>
  <r>
    <x v="349"/>
    <n v="16.5"/>
  </r>
  <r>
    <x v="1869"/>
    <n v="16.5"/>
  </r>
  <r>
    <x v="1623"/>
    <n v="16.5"/>
  </r>
  <r>
    <x v="33"/>
    <n v="16.5"/>
  </r>
  <r>
    <x v="969"/>
    <n v="16.5"/>
  </r>
  <r>
    <x v="1314"/>
    <n v="16.5"/>
  </r>
  <r>
    <x v="1623"/>
    <n v="16.5"/>
  </r>
  <r>
    <x v="2996"/>
    <n v="16.5"/>
  </r>
  <r>
    <x v="559"/>
    <n v="16.5"/>
  </r>
  <r>
    <x v="559"/>
    <n v="16.5"/>
  </r>
  <r>
    <x v="1878"/>
    <n v="16.5"/>
  </r>
  <r>
    <x v="1620"/>
    <n v="16.5"/>
  </r>
  <r>
    <x v="1656"/>
    <n v="16.5"/>
  </r>
  <r>
    <x v="3269"/>
    <n v="16.5"/>
  </r>
  <r>
    <x v="3269"/>
    <n v="16.5"/>
  </r>
  <r>
    <x v="33"/>
    <n v="16.5"/>
  </r>
  <r>
    <x v="3261"/>
    <n v="16.5"/>
  </r>
  <r>
    <x v="3269"/>
    <n v="16.5"/>
  </r>
  <r>
    <x v="3269"/>
    <n v="16.5"/>
  </r>
  <r>
    <x v="1656"/>
    <n v="16.5"/>
  </r>
  <r>
    <x v="1623"/>
    <n v="16.5"/>
  </r>
  <r>
    <x v="2252"/>
    <n v="16.5"/>
  </r>
  <r>
    <x v="1088"/>
    <n v="16.5"/>
  </r>
  <r>
    <x v="3010"/>
    <n v="16.5"/>
  </r>
  <r>
    <x v="1623"/>
    <n v="16.5"/>
  </r>
  <r>
    <x v="1964"/>
    <n v="16.5"/>
  </r>
  <r>
    <x v="343"/>
    <n v="16.5"/>
  </r>
  <r>
    <x v="2717"/>
    <n v="16.5"/>
  </r>
  <r>
    <x v="3162"/>
    <n v="16.5"/>
  </r>
  <r>
    <x v="2408"/>
    <n v="16.5"/>
  </r>
  <r>
    <x v="3033"/>
    <n v="16.5"/>
  </r>
  <r>
    <x v="1878"/>
    <n v="16.5"/>
  </r>
  <r>
    <x v="585"/>
    <n v="16.5"/>
  </r>
  <r>
    <x v="447"/>
    <n v="16.5"/>
  </r>
  <r>
    <x v="3269"/>
    <n v="16.5"/>
  </r>
  <r>
    <x v="1699"/>
    <n v="16.5"/>
  </r>
  <r>
    <x v="1620"/>
    <n v="16.5"/>
  </r>
  <r>
    <x v="447"/>
    <n v="16.5"/>
  </r>
  <r>
    <x v="2996"/>
    <n v="16.5"/>
  </r>
  <r>
    <x v="1878"/>
    <n v="16.5"/>
  </r>
  <r>
    <x v="1908"/>
    <n v="16.5"/>
  </r>
  <r>
    <x v="3313"/>
    <n v="16.5"/>
  </r>
  <r>
    <x v="3889"/>
    <n v="16.5"/>
  </r>
  <r>
    <x v="1107"/>
    <n v="16.5"/>
  </r>
  <r>
    <x v="1022"/>
    <n v="16.5"/>
  </r>
  <r>
    <x v="1567"/>
    <n v="16.5"/>
  </r>
  <r>
    <x v="3269"/>
    <n v="16.5"/>
  </r>
  <r>
    <x v="2996"/>
    <n v="16.5"/>
  </r>
  <r>
    <x v="3313"/>
    <n v="16.5"/>
  </r>
  <r>
    <x v="3365"/>
    <n v="16.5"/>
  </r>
  <r>
    <x v="3269"/>
    <n v="16.5"/>
  </r>
  <r>
    <x v="2247"/>
    <n v="16.5"/>
  </r>
  <r>
    <x v="2085"/>
    <n v="16.5"/>
  </r>
  <r>
    <x v="857"/>
    <n v="16.5"/>
  </r>
  <r>
    <x v="2321"/>
    <n v="16.5"/>
  </r>
  <r>
    <x v="386"/>
    <n v="16.5"/>
  </r>
  <r>
    <x v="1905"/>
    <n v="16.5"/>
  </r>
  <r>
    <x v="154"/>
    <n v="16.5"/>
  </r>
  <r>
    <x v="1908"/>
    <n v="16.5"/>
  </r>
  <r>
    <x v="3033"/>
    <n v="16.5"/>
  </r>
  <r>
    <x v="2996"/>
    <n v="16.5"/>
  </r>
  <r>
    <x v="3889"/>
    <n v="16.5"/>
  </r>
  <r>
    <x v="900"/>
    <n v="16.5"/>
  </r>
  <r>
    <x v="1026"/>
    <n v="16.5"/>
  </r>
  <r>
    <x v="1907"/>
    <n v="16.5"/>
  </r>
  <r>
    <x v="2252"/>
    <n v="16.5"/>
  </r>
  <r>
    <x v="2481"/>
    <n v="16.5"/>
  </r>
  <r>
    <x v="2408"/>
    <n v="16.5"/>
  </r>
  <r>
    <x v="1629"/>
    <n v="16.5"/>
  </r>
  <r>
    <x v="33"/>
    <n v="16.5"/>
  </r>
  <r>
    <x v="33"/>
    <n v="16.5"/>
  </r>
  <r>
    <x v="1026"/>
    <n v="16.5"/>
  </r>
  <r>
    <x v="1279"/>
    <n v="16.5"/>
  </r>
  <r>
    <x v="1656"/>
    <n v="16.5"/>
  </r>
  <r>
    <x v="124"/>
    <n v="16.5"/>
  </r>
  <r>
    <x v="3033"/>
    <n v="16.5"/>
  </r>
  <r>
    <x v="3889"/>
    <n v="16.5"/>
  </r>
  <r>
    <x v="33"/>
    <n v="16.5"/>
  </r>
  <r>
    <x v="1834"/>
    <n v="16.5"/>
  </r>
  <r>
    <x v="1596"/>
    <n v="16.5"/>
  </r>
  <r>
    <x v="3132"/>
    <n v="16.5"/>
  </r>
  <r>
    <x v="2652"/>
    <n v="16.5"/>
  </r>
  <r>
    <x v="1596"/>
    <n v="16.5"/>
  </r>
  <r>
    <x v="2765"/>
    <n v="16.5"/>
  </r>
  <r>
    <x v="2951"/>
    <n v="16.5"/>
  </r>
  <r>
    <x v="730"/>
    <n v="16.5"/>
  </r>
  <r>
    <x v="1514"/>
    <n v="16.5"/>
  </r>
  <r>
    <x v="900"/>
    <n v="16.5"/>
  </r>
  <r>
    <x v="2951"/>
    <n v="16.5"/>
  </r>
  <r>
    <x v="1930"/>
    <n v="16.5"/>
  </r>
  <r>
    <x v="2951"/>
    <n v="16.5"/>
  </r>
  <r>
    <x v="33"/>
    <n v="16.5"/>
  </r>
  <r>
    <x v="3132"/>
    <n v="16.5"/>
  </r>
  <r>
    <x v="3132"/>
    <n v="16.5"/>
  </r>
  <r>
    <x v="543"/>
    <n v="16.5"/>
  </r>
  <r>
    <x v="3132"/>
    <n v="16.5"/>
  </r>
  <r>
    <x v="916"/>
    <n v="16.5"/>
  </r>
  <r>
    <x v="662"/>
    <n v="16.5"/>
  </r>
  <r>
    <x v="343"/>
    <n v="16.5"/>
  </r>
  <r>
    <x v="3269"/>
    <n v="16.5"/>
  </r>
  <r>
    <x v="2523"/>
    <n v="16.5"/>
  </r>
  <r>
    <x v="543"/>
    <n v="16.5"/>
  </r>
  <r>
    <x v="662"/>
    <n v="16.5"/>
  </r>
  <r>
    <x v="1412"/>
    <n v="16.5"/>
  </r>
  <r>
    <x v="2482"/>
    <n v="16.5"/>
  </r>
  <r>
    <x v="1834"/>
    <n v="16.5"/>
  </r>
  <r>
    <x v="2793"/>
    <n v="16.5"/>
  </r>
  <r>
    <x v="33"/>
    <n v="16.5"/>
  </r>
  <r>
    <x v="33"/>
    <n v="16.5"/>
  </r>
  <r>
    <x v="3269"/>
    <n v="16.5"/>
  </r>
  <r>
    <x v="33"/>
    <n v="16.5"/>
  </r>
  <r>
    <x v="1166"/>
    <n v="16.5"/>
  </r>
  <r>
    <x v="2482"/>
    <n v="16.5"/>
  </r>
  <r>
    <x v="1026"/>
    <n v="16.5"/>
  </r>
  <r>
    <x v="1514"/>
    <n v="16.5"/>
  </r>
  <r>
    <x v="3269"/>
    <n v="16.5"/>
  </r>
  <r>
    <x v="635"/>
    <n v="16.5"/>
  </r>
  <r>
    <x v="418"/>
    <n v="16.5"/>
  </r>
  <r>
    <x v="643"/>
    <n v="16.5"/>
  </r>
  <r>
    <x v="635"/>
    <n v="16.5"/>
  </r>
  <r>
    <x v="1930"/>
    <n v="16.5"/>
  </r>
  <r>
    <x v="2779"/>
    <n v="16.5"/>
  </r>
  <r>
    <x v="900"/>
    <n v="16.5"/>
  </r>
  <r>
    <x v="2779"/>
    <n v="16.5"/>
  </r>
  <r>
    <x v="635"/>
    <n v="16.5"/>
  </r>
  <r>
    <x v="635"/>
    <n v="16.5"/>
  </r>
  <r>
    <x v="662"/>
    <n v="16.5"/>
  </r>
  <r>
    <x v="1348"/>
    <n v="16.5"/>
  </r>
  <r>
    <x v="3269"/>
    <n v="16.5"/>
  </r>
  <r>
    <x v="635"/>
    <n v="16.5"/>
  </r>
  <r>
    <x v="3269"/>
    <n v="16.5"/>
  </r>
  <r>
    <x v="1487"/>
    <n v="16.5"/>
  </r>
  <r>
    <x v="1930"/>
    <n v="16.5"/>
  </r>
  <r>
    <x v="1514"/>
    <n v="16.5"/>
  </r>
  <r>
    <x v="1647"/>
    <n v="16.5"/>
  </r>
  <r>
    <x v="1170"/>
    <n v="16.5"/>
  </r>
  <r>
    <x v="543"/>
    <n v="16.5"/>
  </r>
  <r>
    <x v="355"/>
    <n v="16.5"/>
  </r>
  <r>
    <x v="1303"/>
    <n v="16.5"/>
  </r>
  <r>
    <x v="3132"/>
    <n v="16.5"/>
  </r>
  <r>
    <x v="543"/>
    <n v="16.5"/>
  </r>
  <r>
    <x v="635"/>
    <n v="16.5"/>
  </r>
  <r>
    <x v="3132"/>
    <n v="16.5"/>
  </r>
  <r>
    <x v="2305"/>
    <n v="16.5"/>
  </r>
  <r>
    <x v="635"/>
    <n v="16.5"/>
  </r>
  <r>
    <x v="3132"/>
    <n v="16.5"/>
  </r>
  <r>
    <x v="1930"/>
    <n v="16.5"/>
  </r>
  <r>
    <x v="2198"/>
    <n v="16.5"/>
  </r>
  <r>
    <x v="2792"/>
    <n v="16.5"/>
  </r>
  <r>
    <x v="1740"/>
    <n v="16.5"/>
  </r>
  <r>
    <x v="2779"/>
    <n v="16.5"/>
  </r>
  <r>
    <x v="3132"/>
    <n v="16.5"/>
  </r>
  <r>
    <x v="3132"/>
    <n v="16.5"/>
  </r>
  <r>
    <x v="635"/>
    <n v="16.5"/>
  </r>
  <r>
    <x v="1514"/>
    <n v="16.5"/>
  </r>
  <r>
    <x v="2965"/>
    <n v="16.5"/>
  </r>
  <r>
    <x v="1026"/>
    <n v="16.5"/>
  </r>
  <r>
    <x v="343"/>
    <n v="16.5"/>
  </r>
  <r>
    <x v="1967"/>
    <n v="16.5"/>
  </r>
  <r>
    <x v="1967"/>
    <n v="16.5"/>
  </r>
  <r>
    <x v="1026"/>
    <n v="16.5"/>
  </r>
  <r>
    <x v="1107"/>
    <n v="16.5"/>
  </r>
  <r>
    <x v="2228"/>
    <n v="16.5"/>
  </r>
  <r>
    <x v="4083"/>
    <n v="16.5"/>
  </r>
  <r>
    <x v="231"/>
    <n v="16.5"/>
  </r>
  <r>
    <x v="2965"/>
    <n v="16.5"/>
  </r>
  <r>
    <x v="1967"/>
    <n v="16.5"/>
  </r>
  <r>
    <x v="2219"/>
    <n v="16.5"/>
  </r>
  <r>
    <x v="2883"/>
    <n v="16.5"/>
  </r>
  <r>
    <x v="912"/>
    <n v="16.5"/>
  </r>
  <r>
    <x v="1026"/>
    <n v="16.5"/>
  </r>
  <r>
    <x v="1026"/>
    <n v="16.5"/>
  </r>
  <r>
    <x v="2150"/>
    <n v="16.5"/>
  </r>
  <r>
    <x v="2219"/>
    <n v="16.5"/>
  </r>
  <r>
    <x v="1967"/>
    <n v="16.5"/>
  </r>
  <r>
    <x v="1967"/>
    <n v="16.5"/>
  </r>
  <r>
    <x v="782"/>
    <n v="16.5"/>
  </r>
  <r>
    <x v="1026"/>
    <n v="16.5"/>
  </r>
  <r>
    <x v="1967"/>
    <n v="16.5"/>
  </r>
  <r>
    <x v="1967"/>
    <n v="16.5"/>
  </r>
  <r>
    <x v="782"/>
    <n v="16.5"/>
  </r>
  <r>
    <x v="782"/>
    <n v="16.5"/>
  </r>
  <r>
    <x v="958"/>
    <n v="16.5"/>
  </r>
  <r>
    <x v="1026"/>
    <n v="16.5"/>
  </r>
  <r>
    <x v="782"/>
    <n v="16.5"/>
  </r>
  <r>
    <x v="1166"/>
    <n v="16.5"/>
  </r>
  <r>
    <x v="1956"/>
    <n v="16.5"/>
  </r>
  <r>
    <x v="958"/>
    <n v="16.5"/>
  </r>
  <r>
    <x v="958"/>
    <n v="16.5"/>
  </r>
  <r>
    <x v="958"/>
    <n v="16.5"/>
  </r>
  <r>
    <x v="782"/>
    <n v="16.5"/>
  </r>
  <r>
    <x v="3009"/>
    <n v="16.5"/>
  </r>
  <r>
    <x v="180"/>
    <n v="16.5"/>
  </r>
  <r>
    <x v="2883"/>
    <n v="16.5"/>
  </r>
  <r>
    <x v="1420"/>
    <n v="16.5"/>
  </r>
  <r>
    <x v="2228"/>
    <n v="16.5"/>
  </r>
  <r>
    <x v="1375"/>
    <n v="16.5"/>
  </r>
  <r>
    <x v="1834"/>
    <n v="16.5"/>
  </r>
  <r>
    <x v="1375"/>
    <n v="16.5"/>
  </r>
  <r>
    <x v="3033"/>
    <n v="16.5"/>
  </r>
  <r>
    <x v="2160"/>
    <n v="16.5"/>
  </r>
  <r>
    <x v="585"/>
    <n v="16.5"/>
  </r>
  <r>
    <x v="3645"/>
    <n v="16.5"/>
  </r>
  <r>
    <x v="1656"/>
    <n v="16.5"/>
  </r>
  <r>
    <x v="1834"/>
    <n v="16.5"/>
  </r>
  <r>
    <x v="2482"/>
    <n v="16.5"/>
  </r>
  <r>
    <x v="1834"/>
    <n v="16.5"/>
  </r>
  <r>
    <x v="2482"/>
    <n v="16.5"/>
  </r>
  <r>
    <x v="4083"/>
    <n v="16.5"/>
  </r>
  <r>
    <x v="3033"/>
    <n v="16.5"/>
  </r>
  <r>
    <x v="1834"/>
    <n v="16.5"/>
  </r>
  <r>
    <x v="2041"/>
    <n v="16.5"/>
  </r>
  <r>
    <x v="1375"/>
    <n v="16.5"/>
  </r>
  <r>
    <x v="1869"/>
    <n v="16.5"/>
  </r>
  <r>
    <x v="3371"/>
    <n v="16.5"/>
  </r>
  <r>
    <x v="489"/>
    <n v="16.5"/>
  </r>
  <r>
    <x v="912"/>
    <n v="16.5"/>
  </r>
  <r>
    <x v="33"/>
    <n v="16.5"/>
  </r>
  <r>
    <x v="343"/>
    <n v="16.5"/>
  </r>
  <r>
    <x v="2965"/>
    <n v="16.5"/>
  </r>
  <r>
    <x v="1694"/>
    <n v="16.5"/>
  </r>
  <r>
    <x v="1694"/>
    <n v="16.5"/>
  </r>
  <r>
    <x v="1278"/>
    <n v="16.5"/>
  </r>
  <r>
    <x v="2883"/>
    <n v="16.5"/>
  </r>
  <r>
    <x v="3127"/>
    <n v="16.5"/>
  </r>
  <r>
    <x v="1956"/>
    <n v="16.5"/>
  </r>
  <r>
    <x v="717"/>
    <n v="16.5"/>
  </r>
  <r>
    <x v="916"/>
    <n v="16.5"/>
  </r>
  <r>
    <x v="1299"/>
    <n v="16.5"/>
  </r>
  <r>
    <x v="3371"/>
    <n v="16.5"/>
  </r>
  <r>
    <x v="2228"/>
    <n v="16.5"/>
  </r>
  <r>
    <x v="244"/>
    <n v="16.5"/>
  </r>
  <r>
    <x v="1925"/>
    <n v="16.5"/>
  </r>
  <r>
    <x v="254"/>
    <n v="16.5"/>
  </r>
  <r>
    <x v="2831"/>
    <n v="16.5"/>
  </r>
  <r>
    <x v="2078"/>
    <n v="16.5"/>
  </r>
  <r>
    <x v="2043"/>
    <n v="16.5"/>
  </r>
  <r>
    <x v="2078"/>
    <n v="16.5"/>
  </r>
  <r>
    <x v="841"/>
    <n v="16.5"/>
  </r>
  <r>
    <x v="1160"/>
    <n v="16.5"/>
  </r>
  <r>
    <x v="2831"/>
    <n v="16.5"/>
  </r>
  <r>
    <x v="2536"/>
    <n v="16.5"/>
  </r>
  <r>
    <x v="1834"/>
    <n v="16.5"/>
  </r>
  <r>
    <x v="2888"/>
    <n v="16.5"/>
  </r>
  <r>
    <x v="2486"/>
    <n v="16.5"/>
  </r>
  <r>
    <x v="254"/>
    <n v="16.5"/>
  </r>
  <r>
    <x v="2831"/>
    <n v="16.5"/>
  </r>
  <r>
    <x v="10"/>
    <n v="16.5"/>
  </r>
  <r>
    <x v="2536"/>
    <n v="16.5"/>
  </r>
  <r>
    <x v="2831"/>
    <n v="16.5"/>
  </r>
  <r>
    <x v="3889"/>
    <n v="16.5"/>
  </r>
  <r>
    <x v="1638"/>
    <n v="16.5"/>
  </r>
  <r>
    <x v="2078"/>
    <n v="16.5"/>
  </r>
  <r>
    <x v="2078"/>
    <n v="16.5"/>
  </r>
  <r>
    <x v="80"/>
    <n v="16.5"/>
  </r>
  <r>
    <x v="80"/>
    <n v="16.5"/>
  </r>
  <r>
    <x v="2078"/>
    <n v="16.5"/>
  </r>
  <r>
    <x v="1309"/>
    <n v="16.5"/>
  </r>
  <r>
    <x v="429"/>
    <n v="16.5"/>
  </r>
  <r>
    <x v="2219"/>
    <n v="16.5"/>
  </r>
  <r>
    <x v="80"/>
    <n v="16.5"/>
  </r>
  <r>
    <x v="894"/>
    <n v="16.5"/>
  </r>
  <r>
    <x v="875"/>
    <n v="16.5"/>
  </r>
  <r>
    <x v="1839"/>
    <n v="16.5"/>
  </r>
  <r>
    <x v="1555"/>
    <n v="16.5"/>
  </r>
  <r>
    <x v="2219"/>
    <n v="16.5"/>
  </r>
  <r>
    <x v="875"/>
    <n v="16.5"/>
  </r>
  <r>
    <x v="1160"/>
    <n v="16.5"/>
  </r>
  <r>
    <x v="1029"/>
    <n v="16.5"/>
  </r>
  <r>
    <x v="1839"/>
    <n v="16.5"/>
  </r>
  <r>
    <x v="528"/>
    <n v="16.5"/>
  </r>
  <r>
    <x v="254"/>
    <n v="16.5"/>
  </r>
  <r>
    <x v="2888"/>
    <n v="16.5"/>
  </r>
  <r>
    <x v="3162"/>
    <n v="16.5"/>
  </r>
  <r>
    <x v="1348"/>
    <n v="16.5"/>
  </r>
  <r>
    <x v="2049"/>
    <n v="16.5"/>
  </r>
  <r>
    <x v="1299"/>
    <n v="16.5"/>
  </r>
  <r>
    <x v="2464"/>
    <n v="16.5"/>
  </r>
  <r>
    <x v="940"/>
    <n v="16.5"/>
  </r>
  <r>
    <x v="1299"/>
    <n v="16.5"/>
  </r>
  <r>
    <x v="1309"/>
    <n v="16.5"/>
  </r>
  <r>
    <x v="940"/>
    <n v="16.5"/>
  </r>
  <r>
    <x v="940"/>
    <n v="16.5"/>
  </r>
  <r>
    <x v="940"/>
    <n v="16.5"/>
  </r>
  <r>
    <x v="2049"/>
    <n v="16.5"/>
  </r>
  <r>
    <x v="915"/>
    <n v="16.5"/>
  </r>
  <r>
    <x v="1774"/>
    <n v="16.5"/>
  </r>
  <r>
    <x v="1616"/>
    <n v="16.5"/>
  </r>
  <r>
    <x v="1303"/>
    <n v="16.5"/>
  </r>
  <r>
    <x v="915"/>
    <n v="16.5"/>
  </r>
  <r>
    <x v="940"/>
    <n v="16.5"/>
  </r>
  <r>
    <x v="1662"/>
    <n v="16.5"/>
  </r>
  <r>
    <x v="80"/>
    <n v="16.5"/>
  </r>
  <r>
    <x v="2848"/>
    <n v="16.5"/>
  </r>
  <r>
    <x v="180"/>
    <n v="16.5"/>
  </r>
  <r>
    <x v="2848"/>
    <n v="16.5"/>
  </r>
  <r>
    <x v="2354"/>
    <n v="16.5"/>
  </r>
  <r>
    <x v="1662"/>
    <n v="16.5"/>
  </r>
  <r>
    <x v="21"/>
    <n v="16.5"/>
  </r>
  <r>
    <x v="180"/>
    <n v="16.5"/>
  </r>
  <r>
    <x v="1309"/>
    <n v="16.5"/>
  </r>
  <r>
    <x v="1318"/>
    <n v="16.5"/>
  </r>
  <r>
    <x v="2464"/>
    <n v="16.5"/>
  </r>
  <r>
    <x v="940"/>
    <n v="16.5"/>
  </r>
  <r>
    <x v="1318"/>
    <n v="16.5"/>
  </r>
  <r>
    <x v="400"/>
    <n v="16.5"/>
  </r>
  <r>
    <x v="1318"/>
    <n v="16.5"/>
  </r>
  <r>
    <x v="1062"/>
    <n v="16.5"/>
  </r>
  <r>
    <x v="180"/>
    <n v="16.5"/>
  </r>
  <r>
    <x v="2486"/>
    <n v="16.5"/>
  </r>
  <r>
    <x v="3973"/>
    <n v="16.5"/>
  </r>
  <r>
    <x v="1487"/>
    <n v="16.5"/>
  </r>
  <r>
    <x v="543"/>
    <n v="16.5"/>
  </r>
  <r>
    <x v="1835"/>
    <n v="16.5"/>
  </r>
  <r>
    <x v="1514"/>
    <n v="16.5"/>
  </r>
  <r>
    <x v="3118"/>
    <n v="16.5"/>
  </r>
  <r>
    <x v="1835"/>
    <n v="16.5"/>
  </r>
  <r>
    <x v="3973"/>
    <n v="16.5"/>
  </r>
  <r>
    <x v="3973"/>
    <n v="16.5"/>
  </r>
  <r>
    <x v="1835"/>
    <n v="16.5"/>
  </r>
  <r>
    <x v="3269"/>
    <n v="16.5"/>
  </r>
  <r>
    <x v="2312"/>
    <n v="16.5"/>
  </r>
  <r>
    <x v="1514"/>
    <n v="16.5"/>
  </r>
  <r>
    <x v="263"/>
    <n v="16.5"/>
  </r>
  <r>
    <x v="1835"/>
    <n v="16.5"/>
  </r>
  <r>
    <x v="3269"/>
    <n v="16.5"/>
  </r>
  <r>
    <x v="543"/>
    <n v="16.5"/>
  </r>
  <r>
    <x v="2312"/>
    <n v="16.5"/>
  </r>
  <r>
    <x v="1835"/>
    <n v="16.5"/>
  </r>
  <r>
    <x v="3269"/>
    <n v="16.5"/>
  </r>
  <r>
    <x v="1283"/>
    <n v="16.5"/>
  </r>
  <r>
    <x v="3269"/>
    <n v="16.5"/>
  </r>
  <r>
    <x v="1666"/>
    <n v="16.5"/>
  </r>
  <r>
    <x v="1666"/>
    <n v="16.5"/>
  </r>
  <r>
    <x v="1666"/>
    <n v="16.5"/>
  </r>
  <r>
    <x v="263"/>
    <n v="16.5"/>
  </r>
  <r>
    <x v="1348"/>
    <n v="16.5"/>
  </r>
  <r>
    <x v="3269"/>
    <n v="16.5"/>
  </r>
  <r>
    <x v="1835"/>
    <n v="16.5"/>
  </r>
  <r>
    <x v="1283"/>
    <n v="16.5"/>
  </r>
  <r>
    <x v="3973"/>
    <n v="16.5"/>
  </r>
  <r>
    <x v="1283"/>
    <n v="16.5"/>
  </r>
  <r>
    <x v="1283"/>
    <n v="16.5"/>
  </r>
  <r>
    <x v="1576"/>
    <n v="16.5"/>
  </r>
  <r>
    <x v="1925"/>
    <n v="16.5"/>
  </r>
  <r>
    <x v="1576"/>
    <n v="16.5"/>
  </r>
  <r>
    <x v="1159"/>
    <n v="16.5"/>
  </r>
  <r>
    <x v="3973"/>
    <n v="16.5"/>
  </r>
  <r>
    <x v="1647"/>
    <n v="16.5"/>
  </r>
  <r>
    <x v="266"/>
    <n v="16.5"/>
  </r>
  <r>
    <x v="1835"/>
    <n v="16.5"/>
  </r>
  <r>
    <x v="2252"/>
    <n v="16.5"/>
  </r>
  <r>
    <x v="1315"/>
    <n v="16.5"/>
  </r>
  <r>
    <x v="1348"/>
    <n v="16.5"/>
  </r>
  <r>
    <x v="1282"/>
    <n v="16.5"/>
  </r>
  <r>
    <x v="1555"/>
    <n v="16.5"/>
  </r>
  <r>
    <x v="1309"/>
    <n v="16.5"/>
  </r>
  <r>
    <x v="1309"/>
    <n v="16.5"/>
  </r>
  <r>
    <x v="1241"/>
    <n v="16.5"/>
  </r>
  <r>
    <x v="894"/>
    <n v="16.5"/>
  </r>
  <r>
    <x v="1835"/>
    <n v="16.5"/>
  </r>
  <r>
    <x v="900"/>
    <n v="16.5"/>
  </r>
  <r>
    <x v="1282"/>
    <n v="16.5"/>
  </r>
  <r>
    <x v="1282"/>
    <n v="16.5"/>
  </r>
  <r>
    <x v="939"/>
    <n v="16.5"/>
  </r>
  <r>
    <x v="2225"/>
    <n v="16.5"/>
  </r>
  <r>
    <x v="1835"/>
    <n v="16.5"/>
  </r>
  <r>
    <x v="163"/>
    <n v="16.5"/>
  </r>
  <r>
    <x v="2312"/>
    <n v="16.5"/>
  </r>
  <r>
    <x v="329"/>
    <n v="16.5"/>
  </r>
  <r>
    <x v="543"/>
    <n v="16.5"/>
  </r>
  <r>
    <x v="3127"/>
    <n v="16.5"/>
  </r>
  <r>
    <x v="1282"/>
    <n v="16.5"/>
  </r>
  <r>
    <x v="1309"/>
    <n v="16.5"/>
  </r>
  <r>
    <x v="3269"/>
    <n v="16.5"/>
  </r>
  <r>
    <x v="1282"/>
    <n v="16.5"/>
  </r>
  <r>
    <x v="939"/>
    <n v="16.5"/>
  </r>
  <r>
    <x v="543"/>
    <n v="16.5"/>
  </r>
  <r>
    <x v="3226"/>
    <n v="16.5"/>
  </r>
  <r>
    <x v="996"/>
    <n v="16.5"/>
  </r>
  <r>
    <x v="4082"/>
    <n v="16.5"/>
  </r>
  <r>
    <x v="1476"/>
    <n v="16.5"/>
  </r>
  <r>
    <x v="1309"/>
    <n v="16.5"/>
  </r>
  <r>
    <x v="329"/>
    <n v="16.5"/>
  </r>
  <r>
    <x v="355"/>
    <n v="16.5"/>
  </r>
  <r>
    <x v="1377"/>
    <n v="16.5"/>
  </r>
  <r>
    <x v="329"/>
    <n v="16.5"/>
  </r>
  <r>
    <x v="1170"/>
    <n v="16.5"/>
  </r>
  <r>
    <x v="1087"/>
    <n v="16.5"/>
  </r>
  <r>
    <x v="571"/>
    <n v="16.5"/>
  </r>
  <r>
    <x v="3132"/>
    <n v="16.5"/>
  </r>
  <r>
    <x v="1444"/>
    <n v="16.5"/>
  </r>
  <r>
    <x v="1444"/>
    <n v="16.5"/>
  </r>
  <r>
    <x v="2154"/>
    <n v="16.5"/>
  </r>
  <r>
    <x v="1444"/>
    <n v="16.5"/>
  </r>
  <r>
    <x v="1666"/>
    <n v="16.5"/>
  </r>
  <r>
    <x v="2464"/>
    <n v="16.5"/>
  </r>
  <r>
    <x v="2130"/>
    <n v="16.5"/>
  </r>
  <r>
    <x v="231"/>
    <n v="16.5"/>
  </r>
  <r>
    <x v="1537"/>
    <n v="16.5"/>
  </r>
  <r>
    <x v="2737"/>
    <n v="16.5"/>
  </r>
  <r>
    <x v="1537"/>
    <n v="16.5"/>
  </r>
  <r>
    <x v="571"/>
    <n v="16.5"/>
  </r>
  <r>
    <x v="1352"/>
    <n v="16.5"/>
  </r>
  <r>
    <x v="3595"/>
    <n v="16.5"/>
  </r>
  <r>
    <x v="571"/>
    <n v="16.5"/>
  </r>
  <r>
    <x v="3908"/>
    <n v="16.5"/>
  </r>
  <r>
    <x v="1379"/>
    <n v="16.5"/>
  </r>
  <r>
    <x v="2464"/>
    <n v="16.5"/>
  </r>
  <r>
    <x v="2737"/>
    <n v="16.5"/>
  </r>
  <r>
    <x v="2154"/>
    <n v="16.5"/>
  </r>
  <r>
    <x v="386"/>
    <n v="16.5"/>
  </r>
  <r>
    <x v="1379"/>
    <n v="16.5"/>
  </r>
  <r>
    <x v="154"/>
    <n v="16.5"/>
  </r>
  <r>
    <x v="1610"/>
    <n v="16.5"/>
  </r>
  <r>
    <x v="1341"/>
    <n v="16.5"/>
  </r>
  <r>
    <x v="1087"/>
    <n v="16.5"/>
  </r>
  <r>
    <x v="2464"/>
    <n v="16.5"/>
  </r>
  <r>
    <x v="1238"/>
    <n v="16.5"/>
  </r>
  <r>
    <x v="1352"/>
    <n v="16.5"/>
  </r>
  <r>
    <x v="1184"/>
    <n v="16.5"/>
  </r>
  <r>
    <x v="2408"/>
    <n v="16.5"/>
  </r>
  <r>
    <x v="1184"/>
    <n v="16.5"/>
  </r>
  <r>
    <x v="386"/>
    <n v="16.5"/>
  </r>
  <r>
    <x v="2464"/>
    <n v="16.5"/>
  </r>
  <r>
    <x v="3966"/>
    <n v="16.5"/>
  </r>
  <r>
    <x v="2293"/>
    <n v="16.5"/>
  </r>
  <r>
    <x v="2482"/>
    <n v="16.5"/>
  </r>
  <r>
    <x v="33"/>
    <n v="16.5"/>
  </r>
  <r>
    <x v="2456"/>
    <n v="16.5"/>
  </r>
  <r>
    <x v="1717"/>
    <n v="16.5"/>
  </r>
  <r>
    <x v="2154"/>
    <n v="16.5"/>
  </r>
  <r>
    <x v="2482"/>
    <n v="16.5"/>
  </r>
  <r>
    <x v="3908"/>
    <n v="16.5"/>
  </r>
  <r>
    <x v="33"/>
    <n v="16.5"/>
  </r>
  <r>
    <x v="33"/>
    <n v="16.5"/>
  </r>
  <r>
    <x v="1087"/>
    <n v="16.5"/>
  </r>
  <r>
    <x v="562"/>
    <n v="16.5"/>
  </r>
  <r>
    <x v="1029"/>
    <n v="16.5"/>
  </r>
  <r>
    <x v="2293"/>
    <n v="16.5"/>
  </r>
  <r>
    <x v="1729"/>
    <n v="16.5"/>
  </r>
  <r>
    <x v="3966"/>
    <n v="16.5"/>
  </r>
  <r>
    <x v="2154"/>
    <n v="16.5"/>
  </r>
  <r>
    <x v="1087"/>
    <n v="16.5"/>
  </r>
  <r>
    <x v="1087"/>
    <n v="16.5"/>
  </r>
  <r>
    <x v="771"/>
    <n v="16.5"/>
  </r>
  <r>
    <x v="2293"/>
    <n v="16.5"/>
  </r>
  <r>
    <x v="1259"/>
    <n v="16.5"/>
  </r>
  <r>
    <x v="2778"/>
    <n v="16.5"/>
  </r>
  <r>
    <x v="2737"/>
    <n v="16.5"/>
  </r>
  <r>
    <x v="1102"/>
    <n v="16.5"/>
  </r>
  <r>
    <x v="2737"/>
    <n v="16.5"/>
  </r>
  <r>
    <x v="2737"/>
    <n v="16.5"/>
  </r>
  <r>
    <x v="793"/>
    <n v="16.5"/>
  </r>
  <r>
    <x v="2293"/>
    <n v="16.5"/>
  </r>
  <r>
    <x v="2778"/>
    <n v="16.5"/>
  </r>
  <r>
    <x v="1113"/>
    <n v="16.5"/>
  </r>
  <r>
    <x v="1537"/>
    <n v="16.5"/>
  </r>
  <r>
    <x v="2154"/>
    <n v="16.5"/>
  </r>
  <r>
    <x v="914"/>
    <n v="16.5"/>
  </r>
  <r>
    <x v="285"/>
    <n v="16.5"/>
  </r>
  <r>
    <x v="1537"/>
    <n v="16.5"/>
  </r>
  <r>
    <x v="1352"/>
    <n v="16.5"/>
  </r>
  <r>
    <x v="2293"/>
    <n v="16.5"/>
  </r>
  <r>
    <x v="1537"/>
    <n v="16.5"/>
  </r>
  <r>
    <x v="1379"/>
    <n v="16.5"/>
  </r>
  <r>
    <x v="2179"/>
    <n v="16.5"/>
  </r>
  <r>
    <x v="682"/>
    <n v="16.5"/>
  </r>
  <r>
    <x v="3640"/>
    <n v="16.5"/>
  </r>
  <r>
    <x v="812"/>
    <n v="16.5"/>
  </r>
  <r>
    <x v="1379"/>
    <n v="16.5"/>
  </r>
  <r>
    <x v="3493"/>
    <n v="16.5"/>
  </r>
  <r>
    <x v="2701"/>
    <n v="16.5"/>
  </r>
  <r>
    <x v="3269"/>
    <n v="16.5"/>
  </r>
  <r>
    <x v="3269"/>
    <n v="16.5"/>
  </r>
  <r>
    <x v="1883"/>
    <n v="16.5"/>
  </r>
  <r>
    <x v="1576"/>
    <n v="16.5"/>
  </r>
  <r>
    <x v="2142"/>
    <n v="16.5"/>
  </r>
  <r>
    <x v="1537"/>
    <n v="16.5"/>
  </r>
  <r>
    <x v="2075"/>
    <n v="16.5"/>
  </r>
  <r>
    <x v="3954"/>
    <n v="16.5"/>
  </r>
  <r>
    <x v="3269"/>
    <n v="16.5"/>
  </r>
  <r>
    <x v="75"/>
    <n v="16.5"/>
  </r>
  <r>
    <x v="2037"/>
    <n v="16.5"/>
  </r>
  <r>
    <x v="44"/>
    <n v="16.5"/>
  </r>
  <r>
    <x v="1908"/>
    <n v="16.5"/>
  </r>
  <r>
    <x v="760"/>
    <n v="16.5"/>
  </r>
  <r>
    <x v="3132"/>
    <n v="16.5"/>
  </r>
  <r>
    <x v="3357"/>
    <n v="16.5"/>
  </r>
  <r>
    <x v="1068"/>
    <n v="16.5"/>
  </r>
  <r>
    <x v="3315"/>
    <n v="16.5"/>
  </r>
  <r>
    <x v="857"/>
    <n v="16.5"/>
  </r>
  <r>
    <x v="687"/>
    <n v="16.5"/>
  </r>
  <r>
    <x v="2701"/>
    <n v="16.5"/>
  </r>
  <r>
    <x v="911"/>
    <n v="16.5"/>
  </r>
  <r>
    <x v="2207"/>
    <n v="16.5"/>
  </r>
  <r>
    <x v="1908"/>
    <n v="16.5"/>
  </r>
  <r>
    <x v="97"/>
    <n v="16.5"/>
  </r>
  <r>
    <x v="1056"/>
    <n v="16.5"/>
  </r>
  <r>
    <x v="2037"/>
    <n v="16.5"/>
  </r>
  <r>
    <x v="960"/>
    <n v="16.5"/>
  </r>
  <r>
    <x v="1102"/>
    <n v="16.5"/>
  </r>
  <r>
    <x v="969"/>
    <n v="16.5"/>
  </r>
  <r>
    <x v="3132"/>
    <n v="16.5"/>
  </r>
  <r>
    <x v="1341"/>
    <n v="16.5"/>
  </r>
  <r>
    <x v="2482"/>
    <n v="16.5"/>
  </r>
  <r>
    <x v="2737"/>
    <n v="16.5"/>
  </r>
  <r>
    <x v="793"/>
    <n v="16.5"/>
  </r>
  <r>
    <x v="2701"/>
    <n v="16.5"/>
  </r>
  <r>
    <x v="2368"/>
    <n v="16.5"/>
  </r>
  <r>
    <x v="2360"/>
    <n v="16.5"/>
  </r>
  <r>
    <x v="3640"/>
    <n v="16.5"/>
  </r>
  <r>
    <x v="2737"/>
    <n v="16.5"/>
  </r>
  <r>
    <x v="2104"/>
    <n v="16.5"/>
  </r>
  <r>
    <x v="1666"/>
    <n v="16.5"/>
  </r>
  <r>
    <x v="793"/>
    <n v="16.5"/>
  </r>
  <r>
    <x v="386"/>
    <n v="16.5"/>
  </r>
  <r>
    <x v="1087"/>
    <n v="16.5"/>
  </r>
  <r>
    <x v="718"/>
    <n v="16.5"/>
  </r>
  <r>
    <x v="718"/>
    <n v="16.5"/>
  </r>
  <r>
    <x v="2104"/>
    <n v="16.5"/>
  </r>
  <r>
    <x v="2512"/>
    <n v="16.5"/>
  </r>
  <r>
    <x v="2482"/>
    <n v="16.5"/>
  </r>
  <r>
    <x v="3632"/>
    <n v="16.5"/>
  </r>
  <r>
    <x v="761"/>
    <n v="16.5"/>
  </r>
  <r>
    <x v="75"/>
    <n v="16.5"/>
  </r>
  <r>
    <x v="75"/>
    <n v="16.5"/>
  </r>
  <r>
    <x v="3640"/>
    <n v="16.5"/>
  </r>
  <r>
    <x v="1537"/>
    <n v="16.5"/>
  </r>
  <r>
    <x v="3132"/>
    <n v="16.5"/>
  </r>
  <r>
    <x v="2524"/>
    <n v="16.5"/>
  </r>
  <r>
    <x v="447"/>
    <n v="16.5"/>
  </r>
  <r>
    <x v="1537"/>
    <n v="16.5"/>
  </r>
  <r>
    <x v="2737"/>
    <n v="16.5"/>
  </r>
  <r>
    <x v="2512"/>
    <n v="16.5"/>
  </r>
  <r>
    <x v="2737"/>
    <n v="16.5"/>
  </r>
  <r>
    <x v="2737"/>
    <n v="16.5"/>
  </r>
  <r>
    <x v="93"/>
    <n v="16.5"/>
  </r>
  <r>
    <x v="2709"/>
    <n v="16.5"/>
  </r>
  <r>
    <x v="2793"/>
    <n v="16.5"/>
  </r>
  <r>
    <x v="2145"/>
    <n v="16.5"/>
  </r>
  <r>
    <x v="3132"/>
    <n v="16.5"/>
  </r>
  <r>
    <x v="1662"/>
    <n v="16.5"/>
  </r>
  <r>
    <x v="2559"/>
    <n v="16.5"/>
  </r>
  <r>
    <x v="2559"/>
    <n v="16.5"/>
  </r>
  <r>
    <x v="2447"/>
    <n v="16.5"/>
  </r>
  <r>
    <x v="2338"/>
    <n v="16.5"/>
  </r>
  <r>
    <x v="1740"/>
    <n v="16.5"/>
  </r>
  <r>
    <x v="263"/>
    <n v="16.5"/>
  </r>
  <r>
    <x v="508"/>
    <n v="16.5"/>
  </r>
  <r>
    <x v="1786"/>
    <n v="16.5"/>
  </r>
  <r>
    <x v="1786"/>
    <n v="16.5"/>
  </r>
  <r>
    <x v="1867"/>
    <n v="16.5"/>
  </r>
  <r>
    <x v="1907"/>
    <n v="16.5"/>
  </r>
  <r>
    <x v="1166"/>
    <n v="16.5"/>
  </r>
  <r>
    <x v="508"/>
    <n v="16.5"/>
  </r>
  <r>
    <x v="3206"/>
    <n v="16.5"/>
  </r>
  <r>
    <x v="475"/>
    <n v="16.5"/>
  </r>
  <r>
    <x v="505"/>
    <n v="16.5"/>
  </r>
  <r>
    <x v="508"/>
    <n v="16.5"/>
  </r>
  <r>
    <x v="3851"/>
    <n v="16.5"/>
  </r>
  <r>
    <x v="1166"/>
    <n v="16.5"/>
  </r>
  <r>
    <x v="2823"/>
    <n v="16.5"/>
  </r>
  <r>
    <x v="857"/>
    <n v="16.5"/>
  </r>
  <r>
    <x v="2823"/>
    <n v="16.5"/>
  </r>
  <r>
    <x v="2338"/>
    <n v="16.5"/>
  </r>
  <r>
    <x v="2338"/>
    <n v="16.5"/>
  </r>
  <r>
    <x v="2078"/>
    <n v="16.5"/>
  </r>
  <r>
    <x v="2497"/>
    <n v="16.5"/>
  </r>
  <r>
    <x v="93"/>
    <n v="16.5"/>
  </r>
  <r>
    <x v="343"/>
    <n v="16.5"/>
  </r>
  <r>
    <x v="510"/>
    <n v="16.5"/>
  </r>
  <r>
    <x v="643"/>
    <n v="16.5"/>
  </r>
  <r>
    <x v="1786"/>
    <n v="16.5"/>
  </r>
  <r>
    <x v="3348"/>
    <n v="16.5"/>
  </r>
  <r>
    <x v="263"/>
    <n v="16.5"/>
  </r>
  <r>
    <x v="3068"/>
    <n v="16.5"/>
  </r>
  <r>
    <x v="1376"/>
    <n v="16.5"/>
  </r>
  <r>
    <x v="3637"/>
    <n v="16.5"/>
  </r>
  <r>
    <x v="3348"/>
    <n v="16.5"/>
  </r>
  <r>
    <x v="1710"/>
    <n v="16.5"/>
  </r>
  <r>
    <x v="343"/>
    <n v="16.5"/>
  </r>
  <r>
    <x v="1303"/>
    <n v="16.5"/>
  </r>
  <r>
    <x v="1710"/>
    <n v="16.5"/>
  </r>
  <r>
    <x v="1029"/>
    <n v="16.5"/>
  </r>
  <r>
    <x v="2513"/>
    <n v="16.5"/>
  </r>
  <r>
    <x v="65"/>
    <n v="16.5"/>
  </r>
  <r>
    <x v="1629"/>
    <n v="16.5"/>
  </r>
  <r>
    <x v="1480"/>
    <n v="16.5"/>
  </r>
  <r>
    <x v="1710"/>
    <n v="16.5"/>
  </r>
  <r>
    <x v="1710"/>
    <n v="16.5"/>
  </r>
  <r>
    <x v="1710"/>
    <n v="16.5"/>
  </r>
  <r>
    <x v="1710"/>
    <n v="16.5"/>
  </r>
  <r>
    <x v="3348"/>
    <n v="16.5"/>
  </r>
  <r>
    <x v="1652"/>
    <n v="16.5"/>
  </r>
  <r>
    <x v="297"/>
    <n v="16.5"/>
  </r>
  <r>
    <x v="1029"/>
    <n v="16.5"/>
  </r>
  <r>
    <x v="1029"/>
    <n v="16.5"/>
  </r>
  <r>
    <x v="1831"/>
    <n v="16.5"/>
  </r>
  <r>
    <x v="1710"/>
    <n v="16.5"/>
  </r>
  <r>
    <x v="3348"/>
    <n v="16.5"/>
  </r>
  <r>
    <x v="824"/>
    <n v="16.5"/>
  </r>
  <r>
    <x v="505"/>
    <n v="16.5"/>
  </r>
  <r>
    <x v="475"/>
    <n v="16.5"/>
  </r>
  <r>
    <x v="1166"/>
    <n v="16.5"/>
  </r>
  <r>
    <x v="505"/>
    <n v="16.5"/>
  </r>
  <r>
    <x v="2174"/>
    <n v="16.5"/>
  </r>
  <r>
    <x v="1710"/>
    <n v="16.5"/>
  </r>
  <r>
    <x v="508"/>
    <n v="16.5"/>
  </r>
  <r>
    <x v="508"/>
    <n v="16.5"/>
  </r>
  <r>
    <x v="508"/>
    <n v="16.5"/>
  </r>
  <r>
    <x v="1831"/>
    <n v="16.5"/>
  </r>
  <r>
    <x v="1710"/>
    <n v="16.5"/>
  </r>
  <r>
    <x v="1831"/>
    <n v="16.5"/>
  </r>
  <r>
    <x v="1710"/>
    <n v="16.5"/>
  </r>
  <r>
    <x v="1831"/>
    <n v="16.5"/>
  </r>
  <r>
    <x v="515"/>
    <n v="16.5"/>
  </r>
  <r>
    <x v="2818"/>
    <n v="16.5"/>
  </r>
  <r>
    <x v="1831"/>
    <n v="16.5"/>
  </r>
  <r>
    <x v="510"/>
    <n v="16.5"/>
  </r>
  <r>
    <x v="1262"/>
    <n v="16.5"/>
  </r>
  <r>
    <x v="1262"/>
    <n v="16.5"/>
  </r>
  <r>
    <x v="1262"/>
    <n v="16.5"/>
  </r>
  <r>
    <x v="662"/>
    <n v="16.5"/>
  </r>
  <r>
    <x v="255"/>
    <n v="16.5"/>
  </r>
  <r>
    <x v="2078"/>
    <n v="16.5"/>
  </r>
  <r>
    <x v="666"/>
    <n v="16.5"/>
  </r>
  <r>
    <x v="2477"/>
    <n v="16.5"/>
  </r>
  <r>
    <x v="766"/>
    <n v="16.5"/>
  </r>
  <r>
    <x v="3965"/>
    <n v="16.5"/>
  </r>
  <r>
    <x v="3965"/>
    <n v="16.5"/>
  </r>
  <r>
    <x v="2097"/>
    <n v="16.5"/>
  </r>
  <r>
    <x v="4084"/>
    <n v="16.5"/>
  </r>
  <r>
    <x v="1644"/>
    <n v="16.5"/>
  </r>
  <r>
    <x v="515"/>
    <n v="16.5"/>
  </r>
  <r>
    <x v="1592"/>
    <n v="16.5"/>
  </r>
  <r>
    <x v="3352"/>
    <n v="16.5"/>
  </r>
  <r>
    <x v="662"/>
    <n v="16.5"/>
  </r>
  <r>
    <x v="255"/>
    <n v="16.5"/>
  </r>
  <r>
    <x v="2078"/>
    <n v="16.5"/>
  </r>
  <r>
    <x v="562"/>
    <n v="16.5"/>
  </r>
  <r>
    <x v="1412"/>
    <n v="16.5"/>
  </r>
  <r>
    <x v="2179"/>
    <n v="16.5"/>
  </r>
  <r>
    <x v="1729"/>
    <n v="16.5"/>
  </r>
  <r>
    <x v="2154"/>
    <n v="16.5"/>
  </r>
  <r>
    <x v="1729"/>
    <n v="16.5"/>
  </r>
  <r>
    <x v="3591"/>
    <n v="16.5"/>
  </r>
  <r>
    <x v="93"/>
    <n v="16.5"/>
  </r>
  <r>
    <x v="771"/>
    <n v="16.5"/>
  </r>
  <r>
    <x v="255"/>
    <n v="16.5"/>
  </r>
  <r>
    <x v="2078"/>
    <n v="16.5"/>
  </r>
  <r>
    <x v="255"/>
    <n v="16.5"/>
  </r>
  <r>
    <x v="255"/>
    <n v="16.5"/>
  </r>
  <r>
    <x v="562"/>
    <n v="16.5"/>
  </r>
  <r>
    <x v="782"/>
    <n v="16.5"/>
  </r>
  <r>
    <x v="404"/>
    <n v="16.5"/>
  </r>
  <r>
    <x v="452"/>
    <n v="16.5"/>
  </r>
  <r>
    <x v="3117"/>
    <n v="16.5"/>
  </r>
  <r>
    <x v="4084"/>
    <n v="16.5"/>
  </r>
  <r>
    <x v="2078"/>
    <n v="16.5"/>
  </r>
  <r>
    <x v="2095"/>
    <n v="16.5"/>
  </r>
  <r>
    <x v="2078"/>
    <n v="16.5"/>
  </r>
  <r>
    <x v="594"/>
    <n v="16.5"/>
  </r>
  <r>
    <x v="2095"/>
    <n v="16.5"/>
  </r>
  <r>
    <x v="1412"/>
    <n v="16.5"/>
  </r>
  <r>
    <x v="1412"/>
    <n v="16.5"/>
  </r>
  <r>
    <x v="2095"/>
    <n v="16.5"/>
  </r>
  <r>
    <x v="2095"/>
    <n v="16.5"/>
  </r>
  <r>
    <x v="993"/>
    <n v="16.5"/>
  </r>
  <r>
    <x v="910"/>
    <n v="16.5"/>
  </r>
  <r>
    <x v="475"/>
    <n v="16.5"/>
  </r>
  <r>
    <x v="2900"/>
    <n v="16.5"/>
  </r>
  <r>
    <x v="2078"/>
    <n v="16.5"/>
  </r>
  <r>
    <x v="771"/>
    <n v="16.5"/>
  </r>
  <r>
    <x v="2095"/>
    <n v="16.5"/>
  </r>
  <r>
    <x v="2078"/>
    <n v="16.5"/>
  </r>
  <r>
    <x v="343"/>
    <n v="16.5"/>
  </r>
  <r>
    <x v="3134"/>
    <n v="16.5"/>
  </r>
  <r>
    <x v="56"/>
    <n v="16.5"/>
  </r>
  <r>
    <x v="2154"/>
    <n v="16.5"/>
  </r>
  <r>
    <x v="2447"/>
    <n v="16.5"/>
  </r>
  <r>
    <x v="782"/>
    <n v="16.5"/>
  </r>
  <r>
    <x v="1453"/>
    <n v="16.5"/>
  </r>
  <r>
    <x v="782"/>
    <n v="16.5"/>
  </r>
  <r>
    <x v="4084"/>
    <n v="16.5"/>
  </r>
  <r>
    <x v="2447"/>
    <n v="16.5"/>
  </r>
  <r>
    <x v="2097"/>
    <n v="16.5"/>
  </r>
  <r>
    <x v="782"/>
    <n v="16.5"/>
  </r>
  <r>
    <x v="782"/>
    <n v="16.5"/>
  </r>
  <r>
    <x v="618"/>
    <n v="16.5"/>
  </r>
  <r>
    <x v="1277"/>
    <n v="16.5"/>
  </r>
  <r>
    <x v="782"/>
    <n v="16.5"/>
  </r>
  <r>
    <x v="3315"/>
    <n v="16.5"/>
  </r>
  <r>
    <x v="2274"/>
    <n v="16.5"/>
  </r>
  <r>
    <x v="617"/>
    <n v="16.5"/>
  </r>
  <r>
    <x v="2313"/>
    <n v="16.5"/>
  </r>
  <r>
    <x v="618"/>
    <n v="16.5"/>
  </r>
  <r>
    <x v="891"/>
    <n v="16.5"/>
  </r>
  <r>
    <x v="1412"/>
    <n v="16.5"/>
  </r>
  <r>
    <x v="1744"/>
    <n v="16.5"/>
  </r>
  <r>
    <x v="3126"/>
    <n v="16.5"/>
  </r>
  <r>
    <x v="3126"/>
    <n v="16.5"/>
  </r>
  <r>
    <x v="180"/>
    <n v="16.5"/>
  </r>
  <r>
    <x v="1825"/>
    <n v="16.5"/>
  </r>
  <r>
    <x v="1412"/>
    <n v="16.5"/>
  </r>
  <r>
    <x v="3126"/>
    <n v="16.5"/>
  </r>
  <r>
    <x v="1412"/>
    <n v="16.5"/>
  </r>
  <r>
    <x v="1690"/>
    <n v="16.5"/>
  </r>
  <r>
    <x v="575"/>
    <n v="16.5"/>
  </r>
  <r>
    <x v="2604"/>
    <n v="16.5"/>
  </r>
  <r>
    <x v="575"/>
    <n v="16.5"/>
  </r>
  <r>
    <x v="33"/>
    <n v="16.5"/>
  </r>
  <r>
    <x v="1113"/>
    <n v="16.5"/>
  </r>
  <r>
    <x v="33"/>
    <n v="16.5"/>
  </r>
  <r>
    <x v="1825"/>
    <n v="16.5"/>
  </r>
  <r>
    <x v="33"/>
    <n v="16.5"/>
  </r>
  <r>
    <x v="1473"/>
    <n v="16.5"/>
  </r>
  <r>
    <x v="918"/>
    <n v="16.5"/>
  </r>
  <r>
    <x v="1825"/>
    <n v="16.5"/>
  </r>
  <r>
    <x v="1470"/>
    <n v="16.5"/>
  </r>
  <r>
    <x v="1303"/>
    <n v="16.5"/>
  </r>
  <r>
    <x v="324"/>
    <n v="16.5"/>
  </r>
  <r>
    <x v="324"/>
    <n v="16.5"/>
  </r>
  <r>
    <x v="2203"/>
    <n v="16.5"/>
  </r>
  <r>
    <x v="404"/>
    <n v="16.5"/>
  </r>
  <r>
    <x v="75"/>
    <n v="16.5"/>
  </r>
  <r>
    <x v="628"/>
    <n v="16.5"/>
  </r>
  <r>
    <x v="2714"/>
    <n v="16.5"/>
  </r>
  <r>
    <x v="1825"/>
    <n v="16.5"/>
  </r>
  <r>
    <x v="3203"/>
    <n v="16.5"/>
  </r>
  <r>
    <x v="1309"/>
    <n v="16.5"/>
  </r>
  <r>
    <x v="2083"/>
    <n v="16.5"/>
  </r>
  <r>
    <x v="2083"/>
    <n v="16.5"/>
  </r>
  <r>
    <x v="1029"/>
    <n v="16.5"/>
  </r>
  <r>
    <x v="2268"/>
    <n v="16.5"/>
  </r>
  <r>
    <x v="2892"/>
    <n v="16.5"/>
  </r>
  <r>
    <x v="1554"/>
    <n v="16.5"/>
  </r>
  <r>
    <x v="2475"/>
    <n v="16.5"/>
  </r>
  <r>
    <x v="345"/>
    <n v="16.5"/>
  </r>
  <r>
    <x v="3675"/>
    <n v="16.5"/>
  </r>
  <r>
    <x v="345"/>
    <n v="16.5"/>
  </r>
  <r>
    <x v="517"/>
    <n v="16.5"/>
  </r>
  <r>
    <x v="1802"/>
    <n v="16.5"/>
  </r>
  <r>
    <x v="1554"/>
    <n v="16.5"/>
  </r>
  <r>
    <x v="1606"/>
    <n v="16.5"/>
  </r>
  <r>
    <x v="345"/>
    <n v="16.5"/>
  </r>
  <r>
    <x v="1554"/>
    <n v="16.5"/>
  </r>
  <r>
    <x v="416"/>
    <n v="16.5"/>
  </r>
  <r>
    <x v="940"/>
    <n v="16.5"/>
  </r>
  <r>
    <x v="429"/>
    <n v="16.5"/>
  </r>
  <r>
    <x v="1159"/>
    <n v="16.5"/>
  </r>
  <r>
    <x v="973"/>
    <n v="16.5"/>
  </r>
  <r>
    <x v="33"/>
    <n v="16.5"/>
  </r>
  <r>
    <x v="2701"/>
    <n v="16.5"/>
  </r>
  <r>
    <x v="345"/>
    <n v="16.5"/>
  </r>
  <r>
    <x v="1834"/>
    <n v="16.5"/>
  </r>
  <r>
    <x v="1113"/>
    <n v="16.5"/>
  </r>
  <r>
    <x v="180"/>
    <n v="16.5"/>
  </r>
  <r>
    <x v="2380"/>
    <n v="16.5"/>
  </r>
  <r>
    <x v="3126"/>
    <n v="16.5"/>
  </r>
  <r>
    <x v="180"/>
    <n v="16.5"/>
  </r>
  <r>
    <x v="2604"/>
    <n v="16.5"/>
  </r>
  <r>
    <x v="1666"/>
    <n v="16.5"/>
  </r>
  <r>
    <x v="1473"/>
    <n v="16.5"/>
  </r>
  <r>
    <x v="1309"/>
    <n v="16.5"/>
  </r>
  <r>
    <x v="212"/>
    <n v="16.5"/>
  </r>
  <r>
    <x v="402"/>
    <n v="16.5"/>
  </r>
  <r>
    <x v="402"/>
    <n v="16.5"/>
  </r>
  <r>
    <x v="2475"/>
    <n v="16.5"/>
  </r>
  <r>
    <x v="2475"/>
    <n v="16.5"/>
  </r>
  <r>
    <x v="973"/>
    <n v="16.5"/>
  </r>
  <r>
    <x v="1956"/>
    <n v="16.5"/>
  </r>
  <r>
    <x v="402"/>
    <n v="16.5"/>
  </r>
  <r>
    <x v="560"/>
    <n v="16.5"/>
  </r>
  <r>
    <x v="450"/>
    <n v="16.5"/>
  </r>
  <r>
    <x v="1028"/>
    <n v="16.5"/>
  </r>
  <r>
    <x v="487"/>
    <n v="16.5"/>
  </r>
  <r>
    <x v="1885"/>
    <n v="16.5"/>
  </r>
  <r>
    <x v="3018"/>
    <n v="16.5"/>
  </r>
  <r>
    <x v="1303"/>
    <n v="16.5"/>
  </r>
  <r>
    <x v="1028"/>
    <n v="16.5"/>
  </r>
  <r>
    <x v="3018"/>
    <n v="16.5"/>
  </r>
  <r>
    <x v="3018"/>
    <n v="16.5"/>
  </r>
  <r>
    <x v="2636"/>
    <n v="16.5"/>
  </r>
  <r>
    <x v="1303"/>
    <n v="16.5"/>
  </r>
  <r>
    <x v="3269"/>
    <n v="16.5"/>
  </r>
  <r>
    <x v="635"/>
    <n v="16.5"/>
  </r>
  <r>
    <x v="2636"/>
    <n v="16.5"/>
  </r>
  <r>
    <x v="2892"/>
    <n v="16.5"/>
  </r>
  <r>
    <x v="2636"/>
    <n v="16.5"/>
  </r>
  <r>
    <x v="858"/>
    <n v="16.5"/>
  </r>
  <r>
    <x v="2252"/>
    <n v="16.5"/>
  </r>
  <r>
    <x v="3269"/>
    <n v="16.5"/>
  </r>
  <r>
    <x v="2066"/>
    <n v="16.5"/>
  </r>
  <r>
    <x v="429"/>
    <n v="16.5"/>
  </r>
  <r>
    <x v="603"/>
    <n v="16.5"/>
  </r>
  <r>
    <x v="2066"/>
    <n v="16.5"/>
  </r>
  <r>
    <x v="33"/>
    <n v="16.5"/>
  </r>
  <r>
    <x v="2697"/>
    <n v="16.5"/>
  </r>
  <r>
    <x v="1377"/>
    <n v="16.5"/>
  </r>
  <r>
    <x v="1879"/>
    <n v="16.5"/>
  </r>
  <r>
    <x v="1170"/>
    <n v="16.5"/>
  </r>
  <r>
    <x v="2066"/>
    <n v="16.5"/>
  </r>
  <r>
    <x v="3018"/>
    <n v="16.5"/>
  </r>
  <r>
    <x v="429"/>
    <n v="16.5"/>
  </r>
  <r>
    <x v="546"/>
    <n v="16.5"/>
  </r>
  <r>
    <x v="2996"/>
    <n v="16.5"/>
  </r>
  <r>
    <x v="3002"/>
    <n v="16.5"/>
  </r>
  <r>
    <x v="1170"/>
    <n v="16.5"/>
  </r>
  <r>
    <x v="2467"/>
    <n v="16.5"/>
  </r>
  <r>
    <x v="429"/>
    <n v="16.5"/>
  </r>
  <r>
    <x v="997"/>
    <n v="16.5"/>
  </r>
  <r>
    <x v="2524"/>
    <n v="16.5"/>
  </r>
  <r>
    <x v="2636"/>
    <n v="16.5"/>
  </r>
  <r>
    <x v="958"/>
    <n v="16.5"/>
  </r>
  <r>
    <x v="2160"/>
    <n v="16.5"/>
  </r>
  <r>
    <x v="3269"/>
    <n v="16.5"/>
  </r>
  <r>
    <x v="517"/>
    <n v="16.5"/>
  </r>
  <r>
    <x v="3269"/>
    <n v="16.5"/>
  </r>
  <r>
    <x v="560"/>
    <n v="16.5"/>
  </r>
  <r>
    <x v="2636"/>
    <n v="16.5"/>
  </r>
  <r>
    <x v="635"/>
    <n v="16.5"/>
  </r>
  <r>
    <x v="263"/>
    <n v="16.5"/>
  </r>
  <r>
    <x v="560"/>
    <n v="16.5"/>
  </r>
  <r>
    <x v="3269"/>
    <n v="16.5"/>
  </r>
  <r>
    <x v="560"/>
    <n v="16.5"/>
  </r>
  <r>
    <x v="560"/>
    <n v="16.5"/>
  </r>
  <r>
    <x v="635"/>
    <n v="16.5"/>
  </r>
  <r>
    <x v="635"/>
    <n v="16.5"/>
  </r>
  <r>
    <x v="1629"/>
    <n v="16.5"/>
  </r>
  <r>
    <x v="812"/>
    <n v="16.5"/>
  </r>
  <r>
    <x v="1873"/>
    <n v="16.5"/>
  </r>
  <r>
    <x v="359"/>
    <n v="16.5"/>
  </r>
  <r>
    <x v="2263"/>
    <n v="16.5"/>
  </r>
  <r>
    <x v="818"/>
    <n v="16.5"/>
  </r>
  <r>
    <x v="560"/>
    <n v="16.5"/>
  </r>
  <r>
    <x v="560"/>
    <n v="16.5"/>
  </r>
  <r>
    <x v="1040"/>
    <n v="16.5"/>
  </r>
  <r>
    <x v="2524"/>
    <n v="16.5"/>
  </r>
  <r>
    <x v="560"/>
    <n v="16.5"/>
  </r>
  <r>
    <x v="2636"/>
    <n v="16.5"/>
  </r>
  <r>
    <x v="317"/>
    <n v="16.5"/>
  </r>
  <r>
    <x v="818"/>
    <n v="16.5"/>
  </r>
  <r>
    <x v="208"/>
    <n v="16.5"/>
  </r>
  <r>
    <x v="635"/>
    <n v="16.5"/>
  </r>
  <r>
    <x v="3269"/>
    <n v="16.5"/>
  </r>
  <r>
    <x v="3269"/>
    <n v="16.5"/>
  </r>
  <r>
    <x v="1631"/>
    <n v="16.5"/>
  </r>
  <r>
    <x v="1303"/>
    <n v="16.5"/>
  </r>
  <r>
    <x v="3269"/>
    <n v="16.5"/>
  </r>
  <r>
    <x v="560"/>
    <n v="16.5"/>
  </r>
  <r>
    <x v="940"/>
    <n v="16.5"/>
  </r>
  <r>
    <x v="2279"/>
    <n v="16.5"/>
  </r>
  <r>
    <x v="1029"/>
    <n v="16.5"/>
  </r>
  <r>
    <x v="1412"/>
    <n v="16.5"/>
  </r>
  <r>
    <x v="1596"/>
    <n v="16.5"/>
  </r>
  <r>
    <x v="2701"/>
    <n v="16.5"/>
  </r>
  <r>
    <x v="3132"/>
    <n v="16.5"/>
  </r>
  <r>
    <x v="3745"/>
    <n v="16.5"/>
  </r>
  <r>
    <x v="969"/>
    <n v="16.5"/>
  </r>
  <r>
    <x v="259"/>
    <n v="16.5"/>
  </r>
  <r>
    <x v="3269"/>
    <n v="16.5"/>
  </r>
  <r>
    <x v="475"/>
    <n v="16.5"/>
  </r>
  <r>
    <x v="980"/>
    <n v="16.5"/>
  </r>
  <r>
    <x v="3269"/>
    <n v="16.5"/>
  </r>
  <r>
    <x v="1379"/>
    <n v="16.5"/>
  </r>
  <r>
    <x v="835"/>
    <n v="16.5"/>
  </r>
  <r>
    <x v="251"/>
    <n v="16.5"/>
  </r>
  <r>
    <x v="835"/>
    <n v="16.5"/>
  </r>
  <r>
    <x v="324"/>
    <n v="16.5"/>
  </r>
  <r>
    <x v="1606"/>
    <n v="16.5"/>
  </r>
  <r>
    <x v="429"/>
    <n v="16.5"/>
  </r>
  <r>
    <x v="429"/>
    <n v="16.5"/>
  </r>
  <r>
    <x v="2636"/>
    <n v="16.5"/>
  </r>
  <r>
    <x v="3745"/>
    <n v="16.5"/>
  </r>
  <r>
    <x v="1531"/>
    <n v="16.5"/>
  </r>
  <r>
    <x v="1744"/>
    <n v="16.5"/>
  </r>
  <r>
    <x v="3124"/>
    <n v="16.5"/>
  </r>
  <r>
    <x v="1133"/>
    <n v="16.5"/>
  </r>
  <r>
    <x v="1087"/>
    <n v="16.5"/>
  </r>
  <r>
    <x v="1444"/>
    <n v="16.5"/>
  </r>
  <r>
    <x v="1379"/>
    <n v="16.5"/>
  </r>
  <r>
    <x v="2793"/>
    <n v="16.5"/>
  </r>
  <r>
    <x v="618"/>
    <n v="16.5"/>
  </r>
  <r>
    <x v="879"/>
    <n v="16.5"/>
  </r>
  <r>
    <x v="622"/>
    <n v="16.5"/>
  </r>
  <r>
    <x v="958"/>
    <n v="16.5"/>
  </r>
  <r>
    <x v="1908"/>
    <n v="16.5"/>
  </r>
  <r>
    <x v="1606"/>
    <n v="16.5"/>
  </r>
  <r>
    <x v="1606"/>
    <n v="16.5"/>
  </r>
  <r>
    <x v="2705"/>
    <n v="16.5"/>
  </r>
  <r>
    <x v="969"/>
    <n v="16.5"/>
  </r>
  <r>
    <x v="1379"/>
    <n v="16.5"/>
  </r>
  <r>
    <x v="1731"/>
    <n v="16.5"/>
  </r>
  <r>
    <x v="1731"/>
    <n v="16.5"/>
  </r>
  <r>
    <x v="1731"/>
    <n v="16.5"/>
  </r>
  <r>
    <x v="1102"/>
    <n v="16.5"/>
  </r>
  <r>
    <x v="2793"/>
    <n v="16.5"/>
  </r>
  <r>
    <x v="749"/>
    <n v="16.5"/>
  </r>
  <r>
    <x v="2096"/>
    <n v="16.5"/>
  </r>
  <r>
    <x v="1303"/>
    <n v="16.5"/>
  </r>
  <r>
    <x v="362"/>
    <n v="16.5"/>
  </r>
  <r>
    <x v="44"/>
    <n v="16.5"/>
  </r>
  <r>
    <x v="3845"/>
    <n v="16.5"/>
  </r>
  <r>
    <x v="3357"/>
    <n v="16.5"/>
  </r>
  <r>
    <x v="1303"/>
    <n v="16.5"/>
  </r>
  <r>
    <x v="1303"/>
    <n v="16.5"/>
  </r>
  <r>
    <x v="429"/>
    <n v="16.5"/>
  </r>
  <r>
    <x v="749"/>
    <n v="16.5"/>
  </r>
  <r>
    <x v="3640"/>
    <n v="16.5"/>
  </r>
  <r>
    <x v="1379"/>
    <n v="16.5"/>
  </r>
  <r>
    <x v="3357"/>
    <n v="16.5"/>
  </r>
  <r>
    <x v="2086"/>
    <n v="16.5"/>
  </r>
  <r>
    <x v="1408"/>
    <n v="16.5"/>
  </r>
  <r>
    <x v="1475"/>
    <n v="16.5"/>
  </r>
  <r>
    <x v="429"/>
    <n v="16.5"/>
  </r>
  <r>
    <x v="2793"/>
    <n v="16.5"/>
  </r>
  <r>
    <x v="259"/>
    <n v="16.5"/>
  </r>
  <r>
    <x v="876"/>
    <n v="16.5"/>
  </r>
  <r>
    <x v="2793"/>
    <n v="16.5"/>
  </r>
  <r>
    <x v="1379"/>
    <n v="16.5"/>
  </r>
  <r>
    <x v="2471"/>
    <n v="16.5"/>
  </r>
  <r>
    <x v="1699"/>
    <n v="16.5"/>
  </r>
  <r>
    <x v="635"/>
    <n v="16.5"/>
  </r>
  <r>
    <x v="1475"/>
    <n v="16.5"/>
  </r>
  <r>
    <x v="1430"/>
    <n v="16.5"/>
  </r>
  <r>
    <x v="2086"/>
    <n v="16.5"/>
  </r>
  <r>
    <x v="1241"/>
    <n v="16.5"/>
  </r>
  <r>
    <x v="164"/>
    <n v="16.5"/>
  </r>
  <r>
    <x v="1744"/>
    <n v="16.5"/>
  </r>
  <r>
    <x v="1412"/>
    <n v="16.5"/>
  </r>
  <r>
    <x v="3250"/>
    <n v="16.5"/>
  </r>
  <r>
    <x v="2848"/>
    <n v="16.5"/>
  </r>
  <r>
    <x v="3212"/>
    <n v="16.5"/>
  </r>
  <r>
    <x v="1554"/>
    <n v="16.5"/>
  </r>
  <r>
    <x v="2848"/>
    <n v="16.5"/>
  </r>
  <r>
    <x v="1825"/>
    <n v="16.5"/>
  </r>
  <r>
    <x v="1825"/>
    <n v="16.5"/>
  </r>
  <r>
    <x v="2524"/>
    <n v="16.5"/>
  </r>
  <r>
    <x v="349"/>
    <n v="16.5"/>
  </r>
  <r>
    <x v="349"/>
    <n v="16.5"/>
  </r>
  <r>
    <x v="1189"/>
    <n v="16.5"/>
  </r>
  <r>
    <x v="4063"/>
    <n v="16.5"/>
  </r>
  <r>
    <x v="630"/>
    <n v="16.5"/>
  </r>
  <r>
    <x v="630"/>
    <n v="16.5"/>
  </r>
  <r>
    <x v="3250"/>
    <n v="16.5"/>
  </r>
  <r>
    <x v="1133"/>
    <n v="16.5"/>
  </r>
  <r>
    <x v="2524"/>
    <n v="16.5"/>
  </r>
  <r>
    <x v="3250"/>
    <n v="16.5"/>
  </r>
  <r>
    <x v="973"/>
    <n v="16.5"/>
  </r>
  <r>
    <x v="1554"/>
    <n v="16.5"/>
  </r>
  <r>
    <x v="1029"/>
    <n v="16.5"/>
  </r>
  <r>
    <x v="517"/>
    <n v="16.5"/>
  </r>
  <r>
    <x v="2475"/>
    <n v="16.5"/>
  </r>
  <r>
    <x v="3267"/>
    <n v="16.5"/>
  </r>
  <r>
    <x v="33"/>
    <n v="16.5"/>
  </r>
  <r>
    <x v="2475"/>
    <n v="16.5"/>
  </r>
  <r>
    <x v="973"/>
    <n v="16.5"/>
  </r>
  <r>
    <x v="1189"/>
    <n v="16.5"/>
  </r>
  <r>
    <x v="2524"/>
    <n v="16.5"/>
  </r>
  <r>
    <x v="1041"/>
    <n v="16.5"/>
  </r>
  <r>
    <x v="2303"/>
    <n v="16.5"/>
  </r>
  <r>
    <x v="940"/>
    <n v="16.5"/>
  </r>
  <r>
    <x v="1029"/>
    <n v="16.5"/>
  </r>
  <r>
    <x v="940"/>
    <n v="16.5"/>
  </r>
  <r>
    <x v="402"/>
    <n v="16.5"/>
  </r>
  <r>
    <x v="3033"/>
    <n v="16.5"/>
  </r>
  <r>
    <x v="940"/>
    <n v="16.5"/>
  </r>
  <r>
    <x v="255"/>
    <n v="16.5"/>
  </r>
  <r>
    <x v="958"/>
    <n v="16.5"/>
  </r>
  <r>
    <x v="958"/>
    <n v="16.5"/>
  </r>
  <r>
    <x v="958"/>
    <n v="16.5"/>
  </r>
  <r>
    <x v="2603"/>
    <n v="16.5"/>
  </r>
  <r>
    <x v="1087"/>
    <n v="16.5"/>
  </r>
  <r>
    <x v="1041"/>
    <n v="16.5"/>
  </r>
  <r>
    <x v="255"/>
    <n v="16.5"/>
  </r>
  <r>
    <x v="958"/>
    <n v="16.5"/>
  </r>
  <r>
    <x v="2524"/>
    <n v="16.5"/>
  </r>
  <r>
    <x v="1172"/>
    <n v="16.5"/>
  </r>
  <r>
    <x v="940"/>
    <n v="16.5"/>
  </r>
  <r>
    <x v="225"/>
    <n v="16.5"/>
  </r>
  <r>
    <x v="1041"/>
    <n v="16.5"/>
  </r>
  <r>
    <x v="958"/>
    <n v="16.5"/>
  </r>
  <r>
    <x v="1834"/>
    <n v="16.5"/>
  </r>
  <r>
    <x v="1087"/>
    <n v="16.5"/>
  </r>
  <r>
    <x v="958"/>
    <n v="16.5"/>
  </r>
  <r>
    <x v="958"/>
    <n v="16.5"/>
  </r>
  <r>
    <x v="3047"/>
    <n v="16.5"/>
  </r>
  <r>
    <x v="2037"/>
    <n v="16.5"/>
  </r>
  <r>
    <x v="2524"/>
    <n v="16.5"/>
  </r>
  <r>
    <x v="3269"/>
    <n v="16.5"/>
  </r>
  <r>
    <x v="940"/>
    <n v="16.5"/>
  </r>
  <r>
    <x v="3269"/>
    <n v="16.5"/>
  </r>
  <r>
    <x v="1041"/>
    <n v="16.5"/>
  </r>
  <r>
    <x v="3033"/>
    <n v="16.5"/>
  </r>
  <r>
    <x v="3047"/>
    <n v="16.5"/>
  </r>
  <r>
    <x v="940"/>
    <n v="16.5"/>
  </r>
  <r>
    <x v="1802"/>
    <n v="16.5"/>
  </r>
  <r>
    <x v="3269"/>
    <n v="16.5"/>
  </r>
  <r>
    <x v="2967"/>
    <n v="16.5"/>
  </r>
  <r>
    <x v="2967"/>
    <n v="16.5"/>
  </r>
  <r>
    <x v="940"/>
    <n v="16.5"/>
  </r>
  <r>
    <x v="1802"/>
    <n v="16.5"/>
  </r>
  <r>
    <x v="940"/>
    <n v="16.5"/>
  </r>
  <r>
    <x v="1802"/>
    <n v="16.5"/>
  </r>
  <r>
    <x v="1029"/>
    <n v="16.5"/>
  </r>
  <r>
    <x v="2613"/>
    <n v="16.5"/>
  </r>
  <r>
    <x v="998"/>
    <n v="16.5"/>
  </r>
  <r>
    <x v="1786"/>
    <n v="16.5"/>
  </r>
  <r>
    <x v="2738"/>
    <n v="16.5"/>
  </r>
  <r>
    <x v="1002"/>
    <n v="16.5"/>
  </r>
  <r>
    <x v="591"/>
    <n v="16.5"/>
  </r>
  <r>
    <x v="3133"/>
    <n v="16.5"/>
  </r>
  <r>
    <x v="3133"/>
    <n v="16.5"/>
  </r>
  <r>
    <x v="2431"/>
    <n v="16.5"/>
  </r>
  <r>
    <x v="998"/>
    <n v="16.5"/>
  </r>
  <r>
    <x v="1910"/>
    <n v="16.5"/>
  </r>
  <r>
    <x v="75"/>
    <n v="16.5"/>
  </r>
  <r>
    <x v="818"/>
    <n v="16.5"/>
  </r>
  <r>
    <x v="743"/>
    <n v="16.5"/>
  </r>
  <r>
    <x v="743"/>
    <n v="16.5"/>
  </r>
  <r>
    <x v="743"/>
    <n v="16.5"/>
  </r>
  <r>
    <x v="2726"/>
    <n v="16.5"/>
  </r>
  <r>
    <x v="743"/>
    <n v="16.5"/>
  </r>
  <r>
    <x v="743"/>
    <n v="16.5"/>
  </r>
  <r>
    <x v="2726"/>
    <n v="16.5"/>
  </r>
  <r>
    <x v="2726"/>
    <n v="16.5"/>
  </r>
  <r>
    <x v="1318"/>
    <n v="16.5"/>
  </r>
  <r>
    <x v="743"/>
    <n v="16.5"/>
  </r>
  <r>
    <x v="2726"/>
    <n v="16.5"/>
  </r>
  <r>
    <x v="743"/>
    <n v="16.5"/>
  </r>
  <r>
    <x v="254"/>
    <n v="16.5"/>
  </r>
  <r>
    <x v="1583"/>
    <n v="16.5"/>
  </r>
  <r>
    <x v="2802"/>
    <n v="16.5"/>
  </r>
  <r>
    <x v="33"/>
    <n v="16.5"/>
  </r>
  <r>
    <x v="793"/>
    <n v="16.5"/>
  </r>
  <r>
    <x v="2431"/>
    <n v="16.5"/>
  </r>
  <r>
    <x v="2431"/>
    <n v="16.5"/>
  </r>
  <r>
    <x v="365"/>
    <n v="16.5"/>
  </r>
  <r>
    <x v="2802"/>
    <n v="16.5"/>
  </r>
  <r>
    <x v="2275"/>
    <n v="16.5"/>
  </r>
  <r>
    <x v="1583"/>
    <n v="16.5"/>
  </r>
  <r>
    <x v="2431"/>
    <n v="16.5"/>
  </r>
  <r>
    <x v="2715"/>
    <n v="16.5"/>
  </r>
  <r>
    <x v="3133"/>
    <n v="16.5"/>
  </r>
  <r>
    <x v="2715"/>
    <n v="16.5"/>
  </r>
  <r>
    <x v="2431"/>
    <n v="16.5"/>
  </r>
  <r>
    <x v="1786"/>
    <n v="16.5"/>
  </r>
  <r>
    <x v="998"/>
    <n v="16.5"/>
  </r>
  <r>
    <x v="1002"/>
    <n v="16.5"/>
  </r>
  <r>
    <x v="2715"/>
    <n v="16.5"/>
  </r>
  <r>
    <x v="1786"/>
    <n v="16.5"/>
  </r>
  <r>
    <x v="2431"/>
    <n v="16.5"/>
  </r>
  <r>
    <x v="1786"/>
    <n v="16.5"/>
  </r>
  <r>
    <x v="1786"/>
    <n v="16.5"/>
  </r>
  <r>
    <x v="1786"/>
    <n v="16.5"/>
  </r>
  <r>
    <x v="1786"/>
    <n v="16.5"/>
  </r>
  <r>
    <x v="1318"/>
    <n v="16.5"/>
  </r>
  <r>
    <x v="1318"/>
    <n v="16.5"/>
  </r>
  <r>
    <x v="2715"/>
    <n v="16.5"/>
  </r>
  <r>
    <x v="2715"/>
    <n v="16.5"/>
  </r>
  <r>
    <x v="1318"/>
    <n v="16.5"/>
  </r>
  <r>
    <x v="743"/>
    <n v="16.5"/>
  </r>
  <r>
    <x v="2715"/>
    <n v="16.5"/>
  </r>
  <r>
    <x v="743"/>
    <n v="16.5"/>
  </r>
  <r>
    <x v="743"/>
    <n v="16.5"/>
  </r>
  <r>
    <x v="1543"/>
    <n v="16.5"/>
  </r>
  <r>
    <x v="743"/>
    <n v="16.5"/>
  </r>
  <r>
    <x v="1594"/>
    <n v="16.5"/>
  </r>
  <r>
    <x v="373"/>
    <n v="16.5"/>
  </r>
  <r>
    <x v="21"/>
    <n v="16.5"/>
  </r>
  <r>
    <x v="2932"/>
    <n v="16.5"/>
  </r>
  <r>
    <x v="2715"/>
    <n v="16.5"/>
  </r>
  <r>
    <x v="2308"/>
    <n v="16.5"/>
  </r>
  <r>
    <x v="1540"/>
    <n v="16.5"/>
  </r>
  <r>
    <x v="1540"/>
    <n v="16.5"/>
  </r>
  <r>
    <x v="21"/>
    <n v="16.5"/>
  </r>
  <r>
    <x v="1600"/>
    <n v="16.5"/>
  </r>
  <r>
    <x v="1929"/>
    <n v="16.5"/>
  </r>
  <r>
    <x v="1913"/>
    <n v="16.5"/>
  </r>
  <r>
    <x v="1967"/>
    <n v="16.5"/>
  </r>
  <r>
    <x v="2197"/>
    <n v="16.5"/>
  </r>
  <r>
    <x v="3393"/>
    <n v="16.5"/>
  </r>
  <r>
    <x v="818"/>
    <n v="16.5"/>
  </r>
  <r>
    <x v="318"/>
    <n v="16.5"/>
  </r>
  <r>
    <x v="4085"/>
    <n v="16.5"/>
  </r>
  <r>
    <x v="4085"/>
    <n v="16.5"/>
  </r>
  <r>
    <x v="582"/>
    <n v="16.5"/>
  </r>
  <r>
    <x v="998"/>
    <n v="16.5"/>
  </r>
  <r>
    <x v="2726"/>
    <n v="16.5"/>
  </r>
  <r>
    <x v="489"/>
    <n v="16.5"/>
  </r>
  <r>
    <x v="1594"/>
    <n v="16.5"/>
  </r>
  <r>
    <x v="818"/>
    <n v="16.5"/>
  </r>
  <r>
    <x v="2968"/>
    <n v="16.5"/>
  </r>
  <r>
    <x v="3508"/>
    <n v="16.5"/>
  </r>
  <r>
    <x v="4085"/>
    <n v="16.5"/>
  </r>
  <r>
    <x v="3408"/>
    <n v="16.5"/>
  </r>
  <r>
    <x v="3391"/>
    <n v="16.5"/>
  </r>
  <r>
    <x v="4085"/>
    <n v="16.5"/>
  </r>
  <r>
    <x v="3042"/>
    <n v="16.5"/>
  </r>
  <r>
    <x v="998"/>
    <n v="16.5"/>
  </r>
  <r>
    <x v="922"/>
    <n v="16.5"/>
  </r>
  <r>
    <x v="918"/>
    <n v="16.5"/>
  </r>
  <r>
    <x v="2647"/>
    <n v="16.5"/>
  </r>
  <r>
    <x v="1583"/>
    <n v="16.5"/>
  </r>
  <r>
    <x v="3468"/>
    <n v="16.5"/>
  </r>
  <r>
    <x v="3468"/>
    <n v="16.5"/>
  </r>
  <r>
    <x v="4085"/>
    <n v="16.5"/>
  </r>
  <r>
    <x v="1612"/>
    <n v="16.5"/>
  </r>
  <r>
    <x v="938"/>
    <n v="16.5"/>
  </r>
  <r>
    <x v="938"/>
    <n v="16.5"/>
  </r>
  <r>
    <x v="1031"/>
    <n v="16.5"/>
  </r>
  <r>
    <x v="587"/>
    <n v="16.5"/>
  </r>
  <r>
    <x v="3133"/>
    <n v="16.5"/>
  </r>
  <r>
    <x v="993"/>
    <n v="16.5"/>
  </r>
  <r>
    <x v="3133"/>
    <n v="16.5"/>
  </r>
  <r>
    <x v="2563"/>
    <n v="16.5"/>
  </r>
  <r>
    <x v="890"/>
    <n v="16.5"/>
  </r>
  <r>
    <x v="1725"/>
    <n v="16.5"/>
  </r>
  <r>
    <x v="1725"/>
    <n v="16.5"/>
  </r>
  <r>
    <x v="2527"/>
    <n v="16.5"/>
  </r>
  <r>
    <x v="998"/>
    <n v="16.5"/>
  </r>
  <r>
    <x v="700"/>
    <n v="16.5"/>
  </r>
  <r>
    <x v="2563"/>
    <n v="16.5"/>
  </r>
  <r>
    <x v="700"/>
    <n v="16.5"/>
  </r>
  <r>
    <x v="998"/>
    <n v="16.5"/>
  </r>
  <r>
    <x v="700"/>
    <n v="16.5"/>
  </r>
  <r>
    <x v="2527"/>
    <n v="16.5"/>
  </r>
  <r>
    <x v="3040"/>
    <n v="16.5"/>
  </r>
  <r>
    <x v="2527"/>
    <n v="16.5"/>
  </r>
  <r>
    <x v="2563"/>
    <n v="16.5"/>
  </r>
  <r>
    <x v="2527"/>
    <n v="16.5"/>
  </r>
  <r>
    <x v="1114"/>
    <n v="16.5"/>
  </r>
  <r>
    <x v="1348"/>
    <n v="16.5"/>
  </r>
  <r>
    <x v="2040"/>
    <n v="16.5"/>
  </r>
  <r>
    <x v="2096"/>
    <n v="16.5"/>
  </r>
  <r>
    <x v="2096"/>
    <n v="16.5"/>
  </r>
  <r>
    <x v="3133"/>
    <n v="16.5"/>
  </r>
  <r>
    <x v="1876"/>
    <n v="16.5"/>
  </r>
  <r>
    <x v="498"/>
    <n v="16.5"/>
  </r>
  <r>
    <x v="3064"/>
    <n v="16.5"/>
  </r>
  <r>
    <x v="1966"/>
    <n v="16.5"/>
  </r>
  <r>
    <x v="498"/>
    <n v="16.5"/>
  </r>
  <r>
    <x v="3152"/>
    <n v="16.5"/>
  </r>
  <r>
    <x v="2040"/>
    <n v="16.5"/>
  </r>
  <r>
    <x v="875"/>
    <n v="16.5"/>
  </r>
  <r>
    <x v="1876"/>
    <n v="16.5"/>
  </r>
  <r>
    <x v="1725"/>
    <n v="16.5"/>
  </r>
  <r>
    <x v="455"/>
    <n v="16.5"/>
  </r>
  <r>
    <x v="1725"/>
    <n v="16.5"/>
  </r>
  <r>
    <x v="890"/>
    <n v="16.5"/>
  </r>
  <r>
    <x v="890"/>
    <n v="16.5"/>
  </r>
  <r>
    <x v="3133"/>
    <n v="16.5"/>
  </r>
  <r>
    <x v="1876"/>
    <n v="16.5"/>
  </r>
  <r>
    <x v="2985"/>
    <n v="16.5"/>
  </r>
  <r>
    <x v="3133"/>
    <n v="16.5"/>
  </r>
  <r>
    <x v="2985"/>
    <n v="16.5"/>
  </r>
  <r>
    <x v="1725"/>
    <n v="16.5"/>
  </r>
  <r>
    <x v="1725"/>
    <n v="16.5"/>
  </r>
  <r>
    <x v="2523"/>
    <n v="16.5"/>
  </r>
  <r>
    <x v="2715"/>
    <n v="16.5"/>
  </r>
  <r>
    <x v="431"/>
    <n v="16.5"/>
  </r>
  <r>
    <x v="1002"/>
    <n v="16.5"/>
  </r>
  <r>
    <x v="1002"/>
    <n v="16.5"/>
  </r>
  <r>
    <x v="2715"/>
    <n v="16.5"/>
  </r>
  <r>
    <x v="4047"/>
    <n v="16.5"/>
  </r>
  <r>
    <x v="2726"/>
    <n v="16.5"/>
  </r>
  <r>
    <x v="2039"/>
    <n v="16.5"/>
  </r>
  <r>
    <x v="687"/>
    <n v="16.5"/>
  </r>
  <r>
    <x v="1045"/>
    <n v="16.5"/>
  </r>
  <r>
    <x v="1612"/>
    <n v="16.5"/>
  </r>
  <r>
    <x v="1002"/>
    <n v="16.5"/>
  </r>
  <r>
    <x v="2293"/>
    <n v="16.5"/>
  </r>
  <r>
    <x v="2802"/>
    <n v="16.5"/>
  </r>
  <r>
    <x v="2293"/>
    <n v="16.5"/>
  </r>
  <r>
    <x v="2275"/>
    <n v="16.5"/>
  </r>
  <r>
    <x v="2524"/>
    <n v="16.5"/>
  </r>
  <r>
    <x v="2524"/>
    <n v="16.5"/>
  </r>
  <r>
    <x v="2293"/>
    <n v="16.5"/>
  </r>
  <r>
    <x v="2293"/>
    <n v="16.5"/>
  </r>
  <r>
    <x v="1002"/>
    <n v="16.5"/>
  </r>
  <r>
    <x v="2293"/>
    <n v="16.5"/>
  </r>
  <r>
    <x v="2293"/>
    <n v="16.5"/>
  </r>
  <r>
    <x v="2293"/>
    <n v="16.5"/>
  </r>
  <r>
    <x v="33"/>
    <n v="16.5"/>
  </r>
  <r>
    <x v="1608"/>
    <n v="16.5"/>
  </r>
  <r>
    <x v="2215"/>
    <n v="16.5"/>
  </r>
  <r>
    <x v="1650"/>
    <n v="16.5"/>
  </r>
  <r>
    <x v="1612"/>
    <n v="16.5"/>
  </r>
  <r>
    <x v="1608"/>
    <n v="16.5"/>
  </r>
  <r>
    <x v="1674"/>
    <n v="16.5"/>
  </r>
  <r>
    <x v="33"/>
    <n v="16.5"/>
  </r>
  <r>
    <x v="700"/>
    <n v="16.5"/>
  </r>
  <r>
    <x v="2165"/>
    <n v="16.5"/>
  </r>
  <r>
    <x v="2527"/>
    <n v="16.5"/>
  </r>
  <r>
    <x v="33"/>
    <n v="16.5"/>
  </r>
  <r>
    <x v="1650"/>
    <n v="16.5"/>
  </r>
  <r>
    <x v="2000"/>
    <n v="16.5"/>
  </r>
  <r>
    <x v="2726"/>
    <n v="16.5"/>
  </r>
  <r>
    <x v="2726"/>
    <n v="16.5"/>
  </r>
  <r>
    <x v="2726"/>
    <n v="16.5"/>
  </r>
  <r>
    <x v="1576"/>
    <n v="16.5"/>
  </r>
  <r>
    <x v="2726"/>
    <n v="16.5"/>
  </r>
  <r>
    <x v="2726"/>
    <n v="16.5"/>
  </r>
  <r>
    <x v="33"/>
    <n v="16.5"/>
  </r>
  <r>
    <x v="1080"/>
    <n v="16.5"/>
  </r>
  <r>
    <x v="2895"/>
    <n v="16.5"/>
  </r>
  <r>
    <x v="3879"/>
    <n v="16.5"/>
  </r>
  <r>
    <x v="2726"/>
    <n v="16.5"/>
  </r>
  <r>
    <x v="33"/>
    <n v="16.5"/>
  </r>
  <r>
    <x v="3760"/>
    <n v="16.5"/>
  </r>
  <r>
    <x v="1318"/>
    <n v="16.5"/>
  </r>
  <r>
    <x v="2926"/>
    <n v="16.5"/>
  </r>
  <r>
    <x v="75"/>
    <n v="16.5"/>
  </r>
  <r>
    <x v="2777"/>
    <n v="16.5"/>
  </r>
  <r>
    <x v="2926"/>
    <n v="16.5"/>
  </r>
  <r>
    <x v="2926"/>
    <n v="16.5"/>
  </r>
  <r>
    <x v="2926"/>
    <n v="16.5"/>
  </r>
  <r>
    <x v="60"/>
    <n v="16.5"/>
  </r>
  <r>
    <x v="1612"/>
    <n v="16.5"/>
  </r>
  <r>
    <x v="2926"/>
    <n v="16.5"/>
  </r>
  <r>
    <x v="2926"/>
    <n v="16.5"/>
  </r>
  <r>
    <x v="768"/>
    <n v="16.5"/>
  </r>
  <r>
    <x v="3614"/>
    <n v="16.5"/>
  </r>
  <r>
    <x v="3422"/>
    <n v="16.5"/>
  </r>
  <r>
    <x v="1797"/>
    <n v="16.5"/>
  </r>
  <r>
    <x v="1650"/>
    <n v="16.5"/>
  </r>
  <r>
    <x v="2040"/>
    <n v="16.5"/>
  </r>
  <r>
    <x v="33"/>
    <n v="16.5"/>
  </r>
  <r>
    <x v="1240"/>
    <n v="16.5"/>
  </r>
  <r>
    <x v="33"/>
    <n v="16.5"/>
  </r>
  <r>
    <x v="475"/>
    <n v="16.5"/>
  </r>
  <r>
    <x v="2988"/>
    <n v="16.5"/>
  </r>
  <r>
    <x v="1594"/>
    <n v="16.5"/>
  </r>
  <r>
    <x v="2988"/>
    <n v="16.5"/>
  </r>
  <r>
    <x v="475"/>
    <n v="16.5"/>
  </r>
  <r>
    <x v="1612"/>
    <n v="16.5"/>
  </r>
  <r>
    <x v="1612"/>
    <n v="16.5"/>
  </r>
  <r>
    <x v="1612"/>
    <n v="16.5"/>
  </r>
  <r>
    <x v="2312"/>
    <n v="16.5"/>
  </r>
  <r>
    <x v="33"/>
    <n v="16.5"/>
  </r>
  <r>
    <x v="1612"/>
    <n v="16.5"/>
  </r>
  <r>
    <x v="1505"/>
    <n v="16.5"/>
  </r>
  <r>
    <x v="332"/>
    <n v="16.5"/>
  </r>
  <r>
    <x v="985"/>
    <n v="16.5"/>
  </r>
  <r>
    <x v="768"/>
    <n v="16.5"/>
  </r>
  <r>
    <x v="2312"/>
    <n v="16.5"/>
  </r>
  <r>
    <x v="890"/>
    <n v="16.5"/>
  </r>
  <r>
    <x v="890"/>
    <n v="16.5"/>
  </r>
  <r>
    <x v="373"/>
    <n v="16.5"/>
  </r>
  <r>
    <x v="1029"/>
    <n v="16.5"/>
  </r>
  <r>
    <x v="2951"/>
    <n v="16.5"/>
  </r>
  <r>
    <x v="1029"/>
    <n v="16.5"/>
  </r>
  <r>
    <x v="1612"/>
    <n v="16.5"/>
  </r>
  <r>
    <x v="2926"/>
    <n v="16.5"/>
  </r>
  <r>
    <x v="3109"/>
    <n v="16.5"/>
  </r>
  <r>
    <x v="60"/>
    <n v="16.5"/>
  </r>
  <r>
    <x v="33"/>
    <n v="16.5"/>
  </r>
  <r>
    <x v="619"/>
    <n v="16.5"/>
  </r>
  <r>
    <x v="1726"/>
    <n v="16.5"/>
  </r>
  <r>
    <x v="619"/>
    <n v="16.5"/>
  </r>
  <r>
    <x v="958"/>
    <n v="16.5"/>
  </r>
  <r>
    <x v="1241"/>
    <n v="16.5"/>
  </r>
  <r>
    <x v="745"/>
    <n v="16.5"/>
  </r>
  <r>
    <x v="2714"/>
    <n v="16.5"/>
  </r>
  <r>
    <x v="1241"/>
    <n v="16.5"/>
  </r>
  <r>
    <x v="1643"/>
    <n v="16.5"/>
  </r>
  <r>
    <x v="745"/>
    <n v="16.5"/>
  </r>
  <r>
    <x v="1797"/>
    <n v="16.5"/>
  </r>
  <r>
    <x v="863"/>
    <n v="16.5"/>
  </r>
  <r>
    <x v="854"/>
    <n v="16.5"/>
  </r>
  <r>
    <x v="2007"/>
    <n v="16.5"/>
  </r>
  <r>
    <x v="2007"/>
    <n v="16.5"/>
  </r>
  <r>
    <x v="1318"/>
    <n v="16.5"/>
  </r>
  <r>
    <x v="854"/>
    <n v="16.5"/>
  </r>
  <r>
    <x v="1015"/>
    <n v="16.5"/>
  </r>
  <r>
    <x v="1015"/>
    <n v="16.5"/>
  </r>
  <r>
    <x v="1643"/>
    <n v="16.5"/>
  </r>
  <r>
    <x v="75"/>
    <n v="16.5"/>
  </r>
  <r>
    <x v="854"/>
    <n v="16.5"/>
  </r>
  <r>
    <x v="33"/>
    <n v="16.5"/>
  </r>
  <r>
    <x v="21"/>
    <n v="16.5"/>
  </r>
  <r>
    <x v="1643"/>
    <n v="16.5"/>
  </r>
  <r>
    <x v="21"/>
    <n v="16.5"/>
  </r>
  <r>
    <x v="1241"/>
    <n v="16.5"/>
  </r>
  <r>
    <x v="21"/>
    <n v="16.5"/>
  </r>
  <r>
    <x v="21"/>
    <n v="16.5"/>
  </r>
  <r>
    <x v="1318"/>
    <n v="16.5"/>
  </r>
  <r>
    <x v="475"/>
    <n v="16.5"/>
  </r>
  <r>
    <x v="255"/>
    <n v="16.5"/>
  </r>
  <r>
    <x v="854"/>
    <n v="16.5"/>
  </r>
  <r>
    <x v="255"/>
    <n v="16.5"/>
  </r>
  <r>
    <x v="475"/>
    <n v="16.5"/>
  </r>
  <r>
    <x v="854"/>
    <n v="16.5"/>
  </r>
  <r>
    <x v="1444"/>
    <n v="16.5"/>
  </r>
  <r>
    <x v="475"/>
    <n v="16.5"/>
  </r>
  <r>
    <x v="1601"/>
    <n v="16.5"/>
  </r>
  <r>
    <x v="973"/>
    <n v="16.5"/>
  </r>
  <r>
    <x v="854"/>
    <n v="16.5"/>
  </r>
  <r>
    <x v="1444"/>
    <n v="16.5"/>
  </r>
  <r>
    <x v="1361"/>
    <n v="16.5"/>
  </r>
  <r>
    <x v="2742"/>
    <n v="16.5"/>
  </r>
  <r>
    <x v="75"/>
    <n v="16.5"/>
  </r>
  <r>
    <x v="670"/>
    <n v="16.5"/>
  </r>
  <r>
    <x v="1797"/>
    <n v="16.5"/>
  </r>
  <r>
    <x v="3586"/>
    <n v="16.5"/>
  </r>
  <r>
    <x v="1909"/>
    <n v="16.5"/>
  </r>
  <r>
    <x v="1909"/>
    <n v="16.5"/>
  </r>
  <r>
    <x v="1361"/>
    <n v="16.5"/>
  </r>
  <r>
    <x v="546"/>
    <n v="16.5"/>
  </r>
  <r>
    <x v="670"/>
    <n v="16.5"/>
  </r>
  <r>
    <x v="1026"/>
    <n v="16.5"/>
  </r>
  <r>
    <x v="985"/>
    <n v="16.5"/>
  </r>
  <r>
    <x v="1501"/>
    <n v="16.5"/>
  </r>
  <r>
    <x v="1501"/>
    <n v="16.5"/>
  </r>
  <r>
    <x v="634"/>
    <n v="16.5"/>
  </r>
  <r>
    <x v="1501"/>
    <n v="16.5"/>
  </r>
  <r>
    <x v="1501"/>
    <n v="16.5"/>
  </r>
  <r>
    <x v="1501"/>
    <n v="16.5"/>
  </r>
  <r>
    <x v="634"/>
    <n v="16.5"/>
  </r>
  <r>
    <x v="1579"/>
    <n v="16.5"/>
  </r>
  <r>
    <x v="2738"/>
    <n v="16.5"/>
  </r>
  <r>
    <x v="1501"/>
    <n v="16.5"/>
  </r>
  <r>
    <x v="1029"/>
    <n v="16.5"/>
  </r>
  <r>
    <x v="1501"/>
    <n v="16.5"/>
  </r>
  <r>
    <x v="3620"/>
    <n v="16.5"/>
  </r>
  <r>
    <x v="2253"/>
    <n v="16.5"/>
  </r>
  <r>
    <x v="998"/>
    <n v="16.5"/>
  </r>
  <r>
    <x v="1318"/>
    <n v="16.5"/>
  </r>
  <r>
    <x v="1726"/>
    <n v="16.5"/>
  </r>
  <r>
    <x v="585"/>
    <n v="16.5"/>
  </r>
  <r>
    <x v="825"/>
    <n v="16.5"/>
  </r>
  <r>
    <x v="3327"/>
    <n v="16.5"/>
  </r>
  <r>
    <x v="2717"/>
    <n v="16.5"/>
  </r>
  <r>
    <x v="2717"/>
    <n v="16.5"/>
  </r>
  <r>
    <x v="998"/>
    <n v="16.5"/>
  </r>
  <r>
    <x v="761"/>
    <n v="16.5"/>
  </r>
  <r>
    <x v="3327"/>
    <n v="16.5"/>
  </r>
  <r>
    <x v="21"/>
    <n v="16.5"/>
  </r>
  <r>
    <x v="97"/>
    <n v="16.5"/>
  </r>
  <r>
    <x v="21"/>
    <n v="16.5"/>
  </r>
  <r>
    <x v="2932"/>
    <n v="16.5"/>
  </r>
  <r>
    <x v="2715"/>
    <n v="16.5"/>
  </r>
  <r>
    <x v="2932"/>
    <n v="16.5"/>
  </r>
  <r>
    <x v="97"/>
    <n v="16.5"/>
  </r>
  <r>
    <x v="1717"/>
    <n v="16.5"/>
  </r>
  <r>
    <x v="1929"/>
    <n v="16.5"/>
  </r>
  <r>
    <x v="3789"/>
    <n v="16.5"/>
  </r>
  <r>
    <x v="21"/>
    <n v="16.5"/>
  </r>
  <r>
    <x v="3577"/>
    <n v="16.5"/>
  </r>
  <r>
    <x v="2526"/>
    <n v="16.5"/>
  </r>
  <r>
    <x v="33"/>
    <n v="16.5"/>
  </r>
  <r>
    <x v="1318"/>
    <n v="16.5"/>
  </r>
  <r>
    <x v="1318"/>
    <n v="16.5"/>
  </r>
  <r>
    <x v="634"/>
    <n v="16.5"/>
  </r>
  <r>
    <x v="900"/>
    <n v="16.5"/>
  </r>
  <r>
    <x v="2526"/>
    <n v="16.5"/>
  </r>
  <r>
    <x v="3403"/>
    <n v="16.5"/>
  </r>
  <r>
    <x v="3761"/>
    <n v="16.5"/>
  </r>
  <r>
    <x v="33"/>
    <n v="16.5"/>
  </r>
  <r>
    <x v="591"/>
    <n v="16.5"/>
  </r>
  <r>
    <x v="21"/>
    <n v="16.5"/>
  </r>
  <r>
    <x v="591"/>
    <n v="16.5"/>
  </r>
  <r>
    <x v="783"/>
    <n v="16.5"/>
  </r>
  <r>
    <x v="1044"/>
    <n v="16.5"/>
  </r>
  <r>
    <x v="1044"/>
    <n v="16.5"/>
  </r>
  <r>
    <x v="998"/>
    <n v="16.5"/>
  </r>
  <r>
    <x v="1755"/>
    <n v="16.5"/>
  </r>
  <r>
    <x v="75"/>
    <n v="16.5"/>
  </r>
  <r>
    <x v="75"/>
    <n v="16.5"/>
  </r>
  <r>
    <x v="1348"/>
    <n v="16.5"/>
  </r>
  <r>
    <x v="349"/>
    <n v="16.5"/>
  </r>
  <r>
    <x v="2859"/>
    <n v="16.5"/>
  </r>
  <r>
    <x v="1348"/>
    <n v="16.5"/>
  </r>
  <r>
    <x v="585"/>
    <n v="16.5"/>
  </r>
  <r>
    <x v="75"/>
    <n v="16.5"/>
  </r>
  <r>
    <x v="900"/>
    <n v="16.5"/>
  </r>
  <r>
    <x v="2859"/>
    <n v="16.5"/>
  </r>
  <r>
    <x v="75"/>
    <n v="16.5"/>
  </r>
  <r>
    <x v="1029"/>
    <n v="16.5"/>
  </r>
  <r>
    <x v="2983"/>
    <n v="16.5"/>
  </r>
  <r>
    <x v="768"/>
    <n v="16.5"/>
  </r>
  <r>
    <x v="958"/>
    <n v="16.5"/>
  </r>
  <r>
    <x v="900"/>
    <n v="16.5"/>
  </r>
  <r>
    <x v="3403"/>
    <n v="16.5"/>
  </r>
  <r>
    <x v="2451"/>
    <n v="16.5"/>
  </r>
  <r>
    <x v="585"/>
    <n v="16.5"/>
  </r>
  <r>
    <x v="1699"/>
    <n v="16.5"/>
  </r>
  <r>
    <x v="2766"/>
    <n v="16.5"/>
  </r>
  <r>
    <x v="2859"/>
    <n v="16.5"/>
  </r>
  <r>
    <x v="124"/>
    <n v="16.5"/>
  </r>
  <r>
    <x v="3652"/>
    <n v="16.5"/>
  </r>
  <r>
    <x v="3018"/>
    <n v="16.5"/>
  </r>
  <r>
    <x v="358"/>
    <n v="16.5"/>
  </r>
  <r>
    <x v="124"/>
    <n v="16.5"/>
  </r>
  <r>
    <x v="124"/>
    <n v="16.5"/>
  </r>
  <r>
    <x v="1910"/>
    <n v="16.5"/>
  </r>
  <r>
    <x v="297"/>
    <n v="16.5"/>
  </r>
  <r>
    <x v="998"/>
    <n v="16.5"/>
  </r>
  <r>
    <x v="358"/>
    <n v="16.5"/>
  </r>
  <r>
    <x v="124"/>
    <n v="16.5"/>
  </r>
  <r>
    <x v="1501"/>
    <n v="16.5"/>
  </r>
  <r>
    <x v="358"/>
    <n v="16.5"/>
  </r>
  <r>
    <x v="2007"/>
    <n v="16.5"/>
  </r>
  <r>
    <x v="2007"/>
    <n v="16.5"/>
  </r>
  <r>
    <x v="297"/>
    <n v="16.5"/>
  </r>
  <r>
    <x v="598"/>
    <n v="16.5"/>
  </r>
  <r>
    <x v="2007"/>
    <n v="16.5"/>
  </r>
  <r>
    <x v="2007"/>
    <n v="16.5"/>
  </r>
  <r>
    <x v="3018"/>
    <n v="16.5"/>
  </r>
  <r>
    <x v="2633"/>
    <n v="16.5"/>
  </r>
  <r>
    <x v="3018"/>
    <n v="16.5"/>
  </r>
  <r>
    <x v="2312"/>
    <n v="16.5"/>
  </r>
  <r>
    <x v="1180"/>
    <n v="16.5"/>
  </r>
  <r>
    <x v="998"/>
    <n v="16.5"/>
  </r>
  <r>
    <x v="337"/>
    <n v="16.5"/>
  </r>
  <r>
    <x v="2302"/>
    <n v="16.5"/>
  </r>
  <r>
    <x v="1379"/>
    <n v="16.5"/>
  </r>
  <r>
    <x v="436"/>
    <n v="16.5"/>
  </r>
  <r>
    <x v="1379"/>
    <n v="16.5"/>
  </r>
  <r>
    <x v="1475"/>
    <n v="16.5"/>
  </r>
  <r>
    <x v="937"/>
    <n v="16.5"/>
  </r>
  <r>
    <x v="2918"/>
    <n v="16.5"/>
  </r>
  <r>
    <x v="2918"/>
    <n v="16.5"/>
  </r>
  <r>
    <x v="2522"/>
    <n v="16.5"/>
  </r>
  <r>
    <x v="1452"/>
    <n v="16.5"/>
  </r>
  <r>
    <x v="1475"/>
    <n v="16.5"/>
  </r>
  <r>
    <x v="1876"/>
    <n v="16.5"/>
  </r>
  <r>
    <x v="4086"/>
    <n v="16.5"/>
  </r>
  <r>
    <x v="1897"/>
    <n v="16.5"/>
  </r>
  <r>
    <x v="849"/>
    <n v="16.5"/>
  </r>
  <r>
    <x v="4086"/>
    <n v="16.5"/>
  </r>
  <r>
    <x v="4086"/>
    <n v="16.5"/>
  </r>
  <r>
    <x v="331"/>
    <n v="16.5"/>
  </r>
  <r>
    <x v="1118"/>
    <n v="16.5"/>
  </r>
  <r>
    <x v="1876"/>
    <n v="16.5"/>
  </r>
  <r>
    <x v="1740"/>
    <n v="16.5"/>
  </r>
  <r>
    <x v="849"/>
    <n v="16.5"/>
  </r>
  <r>
    <x v="743"/>
    <n v="16.5"/>
  </r>
  <r>
    <x v="2848"/>
    <n v="16.5"/>
  </r>
  <r>
    <x v="857"/>
    <n v="16.5"/>
  </r>
  <r>
    <x v="1170"/>
    <n v="16.5"/>
  </r>
  <r>
    <x v="2007"/>
    <n v="16.5"/>
  </r>
  <r>
    <x v="2007"/>
    <n v="16.5"/>
  </r>
  <r>
    <x v="958"/>
    <n v="16.5"/>
  </r>
  <r>
    <x v="2760"/>
    <n v="16.5"/>
  </r>
  <r>
    <x v="429"/>
    <n v="16.5"/>
  </r>
  <r>
    <x v="993"/>
    <n v="16.5"/>
  </r>
  <r>
    <x v="3375"/>
    <n v="16.5"/>
  </r>
  <r>
    <x v="1851"/>
    <n v="16.5"/>
  </r>
  <r>
    <x v="3118"/>
    <n v="16.5"/>
  </r>
  <r>
    <x v="1851"/>
    <n v="16.5"/>
  </r>
  <r>
    <x v="1501"/>
    <n v="16.5"/>
  </r>
  <r>
    <x v="1902"/>
    <n v="16.5"/>
  </r>
  <r>
    <x v="127"/>
    <n v="16.5"/>
  </r>
  <r>
    <x v="1475"/>
    <n v="16.5"/>
  </r>
  <r>
    <x v="1902"/>
    <n v="16.5"/>
  </r>
  <r>
    <x v="2918"/>
    <n v="16.5"/>
  </r>
  <r>
    <x v="857"/>
    <n v="16.5"/>
  </r>
  <r>
    <x v="857"/>
    <n v="16.5"/>
  </r>
  <r>
    <x v="2302"/>
    <n v="16.5"/>
  </r>
  <r>
    <x v="561"/>
    <n v="16.5"/>
  </r>
  <r>
    <x v="1902"/>
    <n v="16.5"/>
  </r>
  <r>
    <x v="1475"/>
    <n v="16.5"/>
  </r>
  <r>
    <x v="937"/>
    <n v="16.5"/>
  </r>
  <r>
    <x v="2302"/>
    <n v="16.5"/>
  </r>
  <r>
    <x v="250"/>
    <n v="16.5"/>
  </r>
  <r>
    <x v="1897"/>
    <n v="16.5"/>
  </r>
  <r>
    <x v="2325"/>
    <n v="16.5"/>
  </r>
  <r>
    <x v="30"/>
    <n v="16.5"/>
  </r>
  <r>
    <x v="878"/>
    <n v="16.5"/>
  </r>
  <r>
    <x v="250"/>
    <n v="16.5"/>
  </r>
  <r>
    <x v="878"/>
    <n v="16.5"/>
  </r>
  <r>
    <x v="250"/>
    <n v="16.5"/>
  </r>
  <r>
    <x v="743"/>
    <n v="16.5"/>
  </r>
  <r>
    <x v="878"/>
    <n v="16.5"/>
  </r>
  <r>
    <x v="1897"/>
    <n v="16.5"/>
  </r>
  <r>
    <x v="1203"/>
    <n v="16.5"/>
  </r>
  <r>
    <x v="743"/>
    <n v="16.5"/>
  </r>
  <r>
    <x v="743"/>
    <n v="16.5"/>
  </r>
  <r>
    <x v="2302"/>
    <n v="16.5"/>
  </r>
  <r>
    <x v="1379"/>
    <n v="16.5"/>
  </r>
  <r>
    <x v="2302"/>
    <n v="16.5"/>
  </r>
  <r>
    <x v="700"/>
    <n v="16.5"/>
  </r>
  <r>
    <x v="2302"/>
    <n v="16.5"/>
  </r>
  <r>
    <x v="1897"/>
    <n v="16.5"/>
  </r>
  <r>
    <x v="236"/>
    <n v="16.5"/>
  </r>
  <r>
    <x v="1352"/>
    <n v="16.5"/>
  </r>
  <r>
    <x v="700"/>
    <n v="16.5"/>
  </r>
  <r>
    <x v="993"/>
    <n v="16.5"/>
  </r>
  <r>
    <x v="700"/>
    <n v="16.5"/>
  </r>
  <r>
    <x v="1837"/>
    <n v="16.5"/>
  </r>
  <r>
    <x v="3879"/>
    <n v="16.5"/>
  </r>
  <r>
    <x v="1026"/>
    <n v="16.5"/>
  </r>
  <r>
    <x v="1026"/>
    <n v="16.5"/>
  </r>
  <r>
    <x v="2160"/>
    <n v="16.5"/>
  </r>
  <r>
    <x v="2160"/>
    <n v="16.5"/>
  </r>
  <r>
    <x v="1897"/>
    <n v="16.5"/>
  </r>
  <r>
    <x v="331"/>
    <n v="16.5"/>
  </r>
  <r>
    <x v="1717"/>
    <n v="16.5"/>
  </r>
  <r>
    <x v="331"/>
    <n v="16.5"/>
  </r>
  <r>
    <x v="1644"/>
    <n v="16.5"/>
  </r>
  <r>
    <x v="772"/>
    <n v="16.5"/>
  </r>
  <r>
    <x v="331"/>
    <n v="16.5"/>
  </r>
  <r>
    <x v="2160"/>
    <n v="16.5"/>
  </r>
  <r>
    <x v="1026"/>
    <n v="16.5"/>
  </r>
  <r>
    <x v="4087"/>
    <n v="16.5"/>
  </r>
  <r>
    <x v="1717"/>
    <n v="16.5"/>
  </r>
  <r>
    <x v="1026"/>
    <n v="16.5"/>
  </r>
  <r>
    <x v="1026"/>
    <n v="16.5"/>
  </r>
  <r>
    <x v="875"/>
    <n v="16.5"/>
  </r>
  <r>
    <x v="3879"/>
    <n v="16.5"/>
  </r>
  <r>
    <x v="2160"/>
    <n v="16.5"/>
  </r>
  <r>
    <x v="2160"/>
    <n v="16.5"/>
  </r>
  <r>
    <x v="1352"/>
    <n v="16.5"/>
  </r>
  <r>
    <x v="2160"/>
    <n v="16.5"/>
  </r>
  <r>
    <x v="875"/>
    <n v="16.5"/>
  </r>
  <r>
    <x v="2264"/>
    <n v="16.5"/>
  </r>
  <r>
    <x v="996"/>
    <n v="16.5"/>
  </r>
  <r>
    <x v="996"/>
    <n v="16.5"/>
  </r>
  <r>
    <x v="996"/>
    <n v="16.5"/>
  </r>
  <r>
    <x v="996"/>
    <n v="16.5"/>
  </r>
  <r>
    <x v="2207"/>
    <n v="16.5"/>
  </r>
  <r>
    <x v="1789"/>
    <n v="16.5"/>
  </r>
  <r>
    <x v="996"/>
    <n v="16.5"/>
  </r>
  <r>
    <x v="1827"/>
    <n v="16.5"/>
  </r>
  <r>
    <x v="2264"/>
    <n v="16.5"/>
  </r>
  <r>
    <x v="1501"/>
    <n v="16.5"/>
  </r>
  <r>
    <x v="3577"/>
    <n v="16.5"/>
  </r>
  <r>
    <x v="996"/>
    <n v="16.5"/>
  </r>
  <r>
    <x v="996"/>
    <n v="16.5"/>
  </r>
  <r>
    <x v="2207"/>
    <n v="16.5"/>
  </r>
  <r>
    <x v="3974"/>
    <n v="16.5"/>
  </r>
  <r>
    <x v="431"/>
    <n v="16.5"/>
  </r>
  <r>
    <x v="431"/>
    <n v="16.5"/>
  </r>
  <r>
    <x v="996"/>
    <n v="16.5"/>
  </r>
  <r>
    <x v="2207"/>
    <n v="16.5"/>
  </r>
  <r>
    <x v="996"/>
    <n v="16.5"/>
  </r>
  <r>
    <x v="2039"/>
    <n v="16.5"/>
  </r>
  <r>
    <x v="2190"/>
    <n v="16.5"/>
  </r>
  <r>
    <x v="996"/>
    <n v="16.5"/>
  </r>
  <r>
    <x v="996"/>
    <n v="16.5"/>
  </r>
  <r>
    <x v="416"/>
    <n v="16.5"/>
  </r>
  <r>
    <x v="2246"/>
    <n v="16.5"/>
  </r>
  <r>
    <x v="2820"/>
    <n v="16.5"/>
  </r>
  <r>
    <x v="3953"/>
    <n v="16.5"/>
  </r>
  <r>
    <x v="993"/>
    <n v="16.5"/>
  </r>
  <r>
    <x v="2820"/>
    <n v="16.5"/>
  </r>
  <r>
    <x v="2996"/>
    <n v="16.5"/>
  </r>
  <r>
    <x v="504"/>
    <n v="16.5"/>
  </r>
  <r>
    <x v="538"/>
    <n v="16.5"/>
  </r>
  <r>
    <x v="504"/>
    <n v="16.5"/>
  </r>
  <r>
    <x v="2496"/>
    <n v="16.5"/>
  </r>
  <r>
    <x v="2522"/>
    <n v="16.5"/>
  </r>
  <r>
    <x v="4088"/>
    <n v="16.5"/>
  </r>
  <r>
    <x v="1851"/>
    <n v="16.5"/>
  </r>
  <r>
    <x v="521"/>
    <n v="16.5"/>
  </r>
  <r>
    <x v="212"/>
    <n v="16.5"/>
  </r>
  <r>
    <x v="1170"/>
    <n v="16.5"/>
  </r>
  <r>
    <x v="1851"/>
    <n v="16.5"/>
  </r>
  <r>
    <x v="2246"/>
    <n v="16.5"/>
  </r>
  <r>
    <x v="937"/>
    <n v="16.5"/>
  </r>
  <r>
    <x v="996"/>
    <n v="16.5"/>
  </r>
  <r>
    <x v="254"/>
    <n v="16.5"/>
  </r>
  <r>
    <x v="1851"/>
    <n v="16.5"/>
  </r>
  <r>
    <x v="993"/>
    <n v="16.5"/>
  </r>
  <r>
    <x v="521"/>
    <n v="16.5"/>
  </r>
  <r>
    <x v="996"/>
    <n v="16.5"/>
  </r>
  <r>
    <x v="2163"/>
    <n v="16.5"/>
  </r>
  <r>
    <x v="21"/>
    <n v="16.5"/>
  </r>
  <r>
    <x v="2078"/>
    <n v="16.5"/>
  </r>
  <r>
    <x v="201"/>
    <n v="16.5"/>
  </r>
  <r>
    <x v="1083"/>
    <n v="16.5"/>
  </r>
  <r>
    <x v="1083"/>
    <n v="16.5"/>
  </r>
  <r>
    <x v="3370"/>
    <n v="16.5"/>
  </r>
  <r>
    <x v="431"/>
    <n v="16.5"/>
  </r>
  <r>
    <x v="163"/>
    <n v="16.5"/>
  </r>
  <r>
    <x v="21"/>
    <n v="16.5"/>
  </r>
  <r>
    <x v="1083"/>
    <n v="16.5"/>
  </r>
  <r>
    <x v="1083"/>
    <n v="16.5"/>
  </r>
  <r>
    <x v="3114"/>
    <n v="16.5"/>
  </r>
  <r>
    <x v="203"/>
    <n v="16.5"/>
  </r>
  <r>
    <x v="500"/>
    <n v="16.5"/>
  </r>
  <r>
    <x v="337"/>
    <n v="16.5"/>
  </r>
  <r>
    <x v="847"/>
    <n v="16.5"/>
  </r>
  <r>
    <x v="203"/>
    <n v="16.5"/>
  </r>
  <r>
    <x v="2007"/>
    <n v="16.5"/>
  </r>
  <r>
    <x v="2728"/>
    <n v="16.5"/>
  </r>
  <r>
    <x v="97"/>
    <n v="16.5"/>
  </r>
  <r>
    <x v="337"/>
    <n v="16.5"/>
  </r>
  <r>
    <x v="337"/>
    <n v="16.5"/>
  </r>
  <r>
    <x v="1501"/>
    <n v="16.5"/>
  </r>
  <r>
    <x v="2728"/>
    <n v="16.5"/>
  </r>
  <r>
    <x v="1501"/>
    <n v="16.5"/>
  </r>
  <r>
    <x v="267"/>
    <n v="16.5"/>
  </r>
  <r>
    <x v="267"/>
    <n v="16.5"/>
  </r>
  <r>
    <x v="431"/>
    <n v="16.5"/>
  </r>
  <r>
    <x v="1501"/>
    <n v="16.5"/>
  </r>
  <r>
    <x v="2190"/>
    <n v="16.5"/>
  </r>
  <r>
    <x v="1501"/>
    <n v="16.5"/>
  </r>
  <r>
    <x v="431"/>
    <n v="16.5"/>
  </r>
  <r>
    <x v="2207"/>
    <n v="16.5"/>
  </r>
  <r>
    <x v="431"/>
    <n v="16.5"/>
  </r>
  <r>
    <x v="431"/>
    <n v="16.5"/>
  </r>
  <r>
    <x v="267"/>
    <n v="16.5"/>
  </r>
  <r>
    <x v="431"/>
    <n v="16.5"/>
  </r>
  <r>
    <x v="749"/>
    <n v="16.5"/>
  </r>
  <r>
    <x v="1827"/>
    <n v="16.5"/>
  </r>
  <r>
    <x v="3118"/>
    <n v="16.5"/>
  </r>
  <r>
    <x v="1827"/>
    <n v="16.5"/>
  </r>
  <r>
    <x v="958"/>
    <n v="16.5"/>
  </r>
  <r>
    <x v="3419"/>
    <n v="16.5"/>
  </r>
  <r>
    <x v="431"/>
    <n v="16.5"/>
  </r>
  <r>
    <x v="431"/>
    <n v="16.5"/>
  </r>
  <r>
    <x v="431"/>
    <n v="16.5"/>
  </r>
  <r>
    <x v="2207"/>
    <n v="16.5"/>
  </r>
  <r>
    <x v="431"/>
    <n v="16.5"/>
  </r>
  <r>
    <x v="431"/>
    <n v="16.5"/>
  </r>
  <r>
    <x v="431"/>
    <n v="16.5"/>
  </r>
  <r>
    <x v="2302"/>
    <n v="16.5"/>
  </r>
  <r>
    <x v="1215"/>
    <n v="16.5"/>
  </r>
  <r>
    <x v="33"/>
    <n v="16.5"/>
  </r>
  <r>
    <x v="2360"/>
    <n v="16.5"/>
  </r>
  <r>
    <x v="546"/>
    <n v="16.5"/>
  </r>
  <r>
    <x v="1215"/>
    <n v="16.5"/>
  </r>
  <r>
    <x v="2067"/>
    <n v="16.5"/>
  </r>
  <r>
    <x v="1215"/>
    <n v="16.5"/>
  </r>
  <r>
    <x v="878"/>
    <n v="16.5"/>
  </r>
  <r>
    <x v="1215"/>
    <n v="16.5"/>
  </r>
  <r>
    <x v="1328"/>
    <n v="16.5"/>
  </r>
  <r>
    <x v="849"/>
    <n v="16.5"/>
  </r>
  <r>
    <x v="849"/>
    <n v="16.5"/>
  </r>
  <r>
    <x v="2249"/>
    <n v="16.5"/>
  </r>
  <r>
    <x v="849"/>
    <n v="16.5"/>
  </r>
  <r>
    <x v="965"/>
    <n v="16.5"/>
  </r>
  <r>
    <x v="1949"/>
    <n v="16.5"/>
  </r>
  <r>
    <x v="1318"/>
    <n v="16.5"/>
  </r>
  <r>
    <x v="849"/>
    <n v="16.5"/>
  </r>
  <r>
    <x v="1949"/>
    <n v="16.5"/>
  </r>
  <r>
    <x v="2249"/>
    <n v="16.5"/>
  </r>
  <r>
    <x v="1757"/>
    <n v="16.5"/>
  </r>
  <r>
    <x v="2293"/>
    <n v="16.5"/>
  </r>
  <r>
    <x v="878"/>
    <n v="16.5"/>
  </r>
  <r>
    <x v="1949"/>
    <n v="16.5"/>
  </r>
  <r>
    <x v="636"/>
    <n v="16.5"/>
  </r>
  <r>
    <x v="1420"/>
    <n v="16.5"/>
  </r>
  <r>
    <x v="1041"/>
    <n v="16.5"/>
  </r>
  <r>
    <x v="1394"/>
    <n v="16.5"/>
  </r>
  <r>
    <x v="1304"/>
    <n v="16.5"/>
  </r>
  <r>
    <x v="3530"/>
    <n v="16.5"/>
  </r>
  <r>
    <x v="1397"/>
    <n v="16.5"/>
  </r>
  <r>
    <x v="1743"/>
    <n v="16.5"/>
  </r>
  <r>
    <x v="208"/>
    <n v="16.5"/>
  </r>
  <r>
    <x v="1600"/>
    <n v="16.5"/>
  </r>
  <r>
    <x v="634"/>
    <n v="16.5"/>
  </r>
  <r>
    <x v="2726"/>
    <n v="16.5"/>
  </r>
  <r>
    <x v="2726"/>
    <n v="16.5"/>
  </r>
  <r>
    <x v="208"/>
    <n v="16.5"/>
  </r>
  <r>
    <x v="2726"/>
    <n v="16.5"/>
  </r>
  <r>
    <x v="2067"/>
    <n v="16.5"/>
  </r>
  <r>
    <x v="2036"/>
    <n v="16.5"/>
  </r>
  <r>
    <x v="2067"/>
    <n v="16.5"/>
  </r>
  <r>
    <x v="1215"/>
    <n v="16.5"/>
  </r>
  <r>
    <x v="2293"/>
    <n v="16.5"/>
  </r>
  <r>
    <x v="2067"/>
    <n v="16.5"/>
  </r>
  <r>
    <x v="3530"/>
    <n v="16.5"/>
  </r>
  <r>
    <x v="3530"/>
    <n v="16.5"/>
  </r>
  <r>
    <x v="2726"/>
    <n v="16.5"/>
  </r>
  <r>
    <x v="1328"/>
    <n v="16.5"/>
  </r>
  <r>
    <x v="878"/>
    <n v="16.5"/>
  </r>
  <r>
    <x v="2726"/>
    <n v="16.5"/>
  </r>
  <r>
    <x v="2482"/>
    <n v="16.5"/>
  </r>
  <r>
    <x v="2993"/>
    <n v="16.5"/>
  </r>
  <r>
    <x v="2993"/>
    <n v="16.5"/>
  </r>
  <r>
    <x v="3403"/>
    <n v="16.5"/>
  </r>
  <r>
    <x v="1740"/>
    <n v="16.5"/>
  </r>
  <r>
    <x v="2726"/>
    <n v="16.5"/>
  </r>
  <r>
    <x v="1740"/>
    <n v="16.5"/>
  </r>
  <r>
    <x v="1697"/>
    <n v="16.5"/>
  </r>
  <r>
    <x v="2482"/>
    <n v="16.5"/>
  </r>
  <r>
    <x v="2993"/>
    <n v="16.5"/>
  </r>
  <r>
    <x v="1966"/>
    <n v="16.5"/>
  </r>
  <r>
    <x v="643"/>
    <n v="16.5"/>
  </r>
  <r>
    <x v="1697"/>
    <n v="16.5"/>
  </r>
  <r>
    <x v="2993"/>
    <n v="16.5"/>
  </r>
  <r>
    <x v="2558"/>
    <n v="16.5"/>
  </r>
  <r>
    <x v="93"/>
    <n v="16.5"/>
  </r>
  <r>
    <x v="33"/>
    <n v="16.5"/>
  </r>
  <r>
    <x v="2482"/>
    <n v="16.5"/>
  </r>
  <r>
    <x v="33"/>
    <n v="16.5"/>
  </r>
  <r>
    <x v="2726"/>
    <n v="16.5"/>
  </r>
  <r>
    <x v="1740"/>
    <n v="16.5"/>
  </r>
  <r>
    <x v="2726"/>
    <n v="16.5"/>
  </r>
  <r>
    <x v="2738"/>
    <n v="16.5"/>
  </r>
  <r>
    <x v="1740"/>
    <n v="16.5"/>
  </r>
  <r>
    <x v="1299"/>
    <n v="16.5"/>
  </r>
  <r>
    <x v="349"/>
    <n v="16.5"/>
  </r>
  <r>
    <x v="2524"/>
    <n v="16.5"/>
  </r>
  <r>
    <x v="1318"/>
    <n v="16.5"/>
  </r>
  <r>
    <x v="2311"/>
    <n v="16.5"/>
  </r>
  <r>
    <x v="347"/>
    <n v="16.5"/>
  </r>
  <r>
    <x v="643"/>
    <n v="16.5"/>
  </r>
  <r>
    <x v="347"/>
    <n v="16.5"/>
  </r>
  <r>
    <x v="1949"/>
    <n v="16.5"/>
  </r>
  <r>
    <x v="1697"/>
    <n v="16.5"/>
  </r>
  <r>
    <x v="849"/>
    <n v="16.5"/>
  </r>
  <r>
    <x v="1318"/>
    <n v="16.5"/>
  </r>
  <r>
    <x v="1318"/>
    <n v="16.5"/>
  </r>
  <r>
    <x v="2293"/>
    <n v="16.5"/>
  </r>
  <r>
    <x v="347"/>
    <n v="16.5"/>
  </r>
  <r>
    <x v="3093"/>
    <n v="16.5"/>
  </r>
  <r>
    <x v="2558"/>
    <n v="16.5"/>
  </r>
  <r>
    <x v="2726"/>
    <n v="16.5"/>
  </r>
  <r>
    <x v="2726"/>
    <n v="16.5"/>
  </r>
  <r>
    <x v="1697"/>
    <n v="16.5"/>
  </r>
  <r>
    <x v="2726"/>
    <n v="16.5"/>
  </r>
  <r>
    <x v="3042"/>
    <n v="16.5"/>
  </r>
  <r>
    <x v="643"/>
    <n v="16.5"/>
  </r>
  <r>
    <x v="643"/>
    <n v="16.5"/>
  </r>
  <r>
    <x v="531"/>
    <n v="16.5"/>
  </r>
  <r>
    <x v="878"/>
    <n v="16.5"/>
  </r>
  <r>
    <x v="498"/>
    <n v="16.5"/>
  </r>
  <r>
    <x v="96"/>
    <n v="16.5"/>
  </r>
  <r>
    <x v="888"/>
    <n v="16.5"/>
  </r>
  <r>
    <x v="875"/>
    <n v="16.5"/>
  </r>
  <r>
    <x v="824"/>
    <n v="16.5"/>
  </r>
  <r>
    <x v="857"/>
    <n v="16.5"/>
  </r>
  <r>
    <x v="2996"/>
    <n v="16.5"/>
  </r>
  <r>
    <x v="3857"/>
    <n v="16.5"/>
  </r>
  <r>
    <x v="3857"/>
    <n v="16.5"/>
  </r>
  <r>
    <x v="1595"/>
    <n v="16.5"/>
  </r>
  <r>
    <x v="743"/>
    <n v="16.5"/>
  </r>
  <r>
    <x v="857"/>
    <n v="16.5"/>
  </r>
  <r>
    <x v="3857"/>
    <n v="16.5"/>
  </r>
  <r>
    <x v="2258"/>
    <n v="16.5"/>
  </r>
  <r>
    <x v="553"/>
    <n v="16.5"/>
  </r>
  <r>
    <x v="3293"/>
    <n v="16.5"/>
  </r>
  <r>
    <x v="553"/>
    <n v="16.5"/>
  </r>
  <r>
    <x v="2361"/>
    <n v="16.5"/>
  </r>
  <r>
    <x v="553"/>
    <n v="16.5"/>
  </r>
  <r>
    <x v="2996"/>
    <n v="16.5"/>
  </r>
  <r>
    <x v="3617"/>
    <n v="16.5"/>
  </r>
  <r>
    <x v="2996"/>
    <n v="16.5"/>
  </r>
  <r>
    <x v="888"/>
    <n v="16.5"/>
  </r>
  <r>
    <x v="1666"/>
    <n v="16.5"/>
  </r>
  <r>
    <x v="772"/>
    <n v="16.5"/>
  </r>
  <r>
    <x v="2996"/>
    <n v="16.5"/>
  </r>
  <r>
    <x v="3857"/>
    <n v="16.5"/>
  </r>
  <r>
    <x v="3034"/>
    <n v="16.5"/>
  </r>
  <r>
    <x v="700"/>
    <n v="16.5"/>
  </r>
  <r>
    <x v="700"/>
    <n v="16.5"/>
  </r>
  <r>
    <x v="2234"/>
    <n v="16.5"/>
  </r>
  <r>
    <x v="2234"/>
    <n v="16.5"/>
  </r>
  <r>
    <x v="1470"/>
    <n v="16.5"/>
  </r>
  <r>
    <x v="3595"/>
    <n v="16.5"/>
  </r>
  <r>
    <x v="3617"/>
    <n v="16.5"/>
  </r>
  <r>
    <x v="2302"/>
    <n v="16.5"/>
  </r>
  <r>
    <x v="800"/>
    <n v="16.5"/>
  </r>
  <r>
    <x v="2877"/>
    <n v="16.5"/>
  </r>
  <r>
    <x v="619"/>
    <n v="16.5"/>
  </r>
  <r>
    <x v="888"/>
    <n v="16.5"/>
  </r>
  <r>
    <x v="3595"/>
    <n v="16.5"/>
  </r>
  <r>
    <x v="700"/>
    <n v="16.5"/>
  </r>
  <r>
    <x v="700"/>
    <n v="16.5"/>
  </r>
  <r>
    <x v="700"/>
    <n v="16.5"/>
  </r>
  <r>
    <x v="700"/>
    <n v="16.5"/>
  </r>
  <r>
    <x v="3857"/>
    <n v="16.5"/>
  </r>
  <r>
    <x v="2399"/>
    <n v="16.5"/>
  </r>
  <r>
    <x v="2431"/>
    <n v="16.5"/>
  </r>
  <r>
    <x v="3857"/>
    <n v="16.5"/>
  </r>
  <r>
    <x v="888"/>
    <n v="16.5"/>
  </r>
  <r>
    <x v="857"/>
    <n v="16.5"/>
  </r>
  <r>
    <x v="3540"/>
    <n v="16.5"/>
  </r>
  <r>
    <x v="2036"/>
    <n v="16.5"/>
  </r>
  <r>
    <x v="2726"/>
    <n v="16.5"/>
  </r>
  <r>
    <x v="2036"/>
    <n v="16.5"/>
  </r>
  <r>
    <x v="124"/>
    <n v="16.5"/>
  </r>
  <r>
    <x v="124"/>
    <n v="16.5"/>
  </r>
  <r>
    <x v="124"/>
    <n v="16.5"/>
  </r>
  <r>
    <x v="96"/>
    <n v="16.5"/>
  </r>
  <r>
    <x v="1420"/>
    <n v="16.5"/>
  </r>
  <r>
    <x v="2036"/>
    <n v="16.5"/>
  </r>
  <r>
    <x v="2586"/>
    <n v="16.5"/>
  </r>
  <r>
    <x v="505"/>
    <n v="16.5"/>
  </r>
  <r>
    <x v="96"/>
    <n v="16.5"/>
  </r>
  <r>
    <x v="634"/>
    <n v="16.5"/>
  </r>
  <r>
    <x v="2726"/>
    <n v="16.5"/>
  </r>
  <r>
    <x v="1502"/>
    <n v="16.5"/>
  </r>
  <r>
    <x v="2036"/>
    <n v="16.5"/>
  </r>
  <r>
    <x v="2726"/>
    <n v="16.5"/>
  </r>
  <r>
    <x v="2726"/>
    <n v="16.5"/>
  </r>
  <r>
    <x v="2726"/>
    <n v="16.5"/>
  </r>
  <r>
    <x v="135"/>
    <n v="16.5"/>
  </r>
  <r>
    <x v="124"/>
    <n v="16.5"/>
  </r>
  <r>
    <x v="2726"/>
    <n v="16.5"/>
  </r>
  <r>
    <x v="2726"/>
    <n v="16.5"/>
  </r>
  <r>
    <x v="135"/>
    <n v="16.5"/>
  </r>
  <r>
    <x v="135"/>
    <n v="16.5"/>
  </r>
  <r>
    <x v="1608"/>
    <n v="16.5"/>
  </r>
  <r>
    <x v="1876"/>
    <n v="16.5"/>
  </r>
  <r>
    <x v="622"/>
    <n v="16.5"/>
  </r>
  <r>
    <x v="2324"/>
    <n v="16.5"/>
  </r>
  <r>
    <x v="447"/>
    <n v="16.5"/>
  </r>
  <r>
    <x v="2324"/>
    <n v="16.5"/>
  </r>
  <r>
    <x v="743"/>
    <n v="16.5"/>
  </r>
  <r>
    <x v="743"/>
    <n v="16.5"/>
  </r>
  <r>
    <x v="553"/>
    <n v="16.5"/>
  </r>
  <r>
    <x v="2412"/>
    <n v="16.5"/>
  </r>
  <r>
    <x v="2412"/>
    <n v="16.5"/>
  </r>
  <r>
    <x v="772"/>
    <n v="16.5"/>
  </r>
  <r>
    <x v="2996"/>
    <n v="16.5"/>
  </r>
  <r>
    <x v="2324"/>
    <n v="16.5"/>
  </r>
  <r>
    <x v="878"/>
    <n v="16.5"/>
  </r>
  <r>
    <x v="720"/>
    <n v="16.5"/>
  </r>
  <r>
    <x v="720"/>
    <n v="16.5"/>
  </r>
  <r>
    <x v="2036"/>
    <n v="16.5"/>
  </r>
  <r>
    <x v="431"/>
    <n v="16.5"/>
  </r>
  <r>
    <x v="951"/>
    <n v="16.5"/>
  </r>
  <r>
    <x v="2766"/>
    <n v="16.5"/>
  </r>
  <r>
    <x v="1583"/>
    <n v="16.5"/>
  </r>
  <r>
    <x v="1392"/>
    <n v="16.5"/>
  </r>
  <r>
    <x v="621"/>
    <n v="16.5"/>
  </r>
  <r>
    <x v="3042"/>
    <n v="16.5"/>
  </r>
  <r>
    <x v="124"/>
    <n v="16.5"/>
  </r>
  <r>
    <x v="1910"/>
    <n v="16.5"/>
  </r>
  <r>
    <x v="1318"/>
    <n v="16.5"/>
  </r>
  <r>
    <x v="1026"/>
    <n v="16.5"/>
  </r>
  <r>
    <x v="2122"/>
    <n v="16.5"/>
  </r>
  <r>
    <x v="1026"/>
    <n v="16.5"/>
  </r>
  <r>
    <x v="818"/>
    <n v="16.5"/>
  </r>
  <r>
    <x v="615"/>
    <n v="16.5"/>
  </r>
  <r>
    <x v="1318"/>
    <n v="16.5"/>
  </r>
  <r>
    <x v="480"/>
    <n v="16.5"/>
  </r>
  <r>
    <x v="2299"/>
    <n v="16.5"/>
  </r>
  <r>
    <x v="615"/>
    <n v="16.5"/>
  </r>
  <r>
    <x v="1318"/>
    <n v="16.5"/>
  </r>
  <r>
    <x v="818"/>
    <n v="16.5"/>
  </r>
  <r>
    <x v="1026"/>
    <n v="16.5"/>
  </r>
  <r>
    <x v="880"/>
    <n v="16.5"/>
  </r>
  <r>
    <x v="429"/>
    <n v="16.5"/>
  </r>
  <r>
    <x v="2760"/>
    <n v="16.5"/>
  </r>
  <r>
    <x v="1315"/>
    <n v="16.5"/>
  </r>
  <r>
    <x v="3868"/>
    <n v="16.5"/>
  </r>
  <r>
    <x v="880"/>
    <n v="16.5"/>
  </r>
  <r>
    <x v="343"/>
    <n v="16.5"/>
  </r>
  <r>
    <x v="1259"/>
    <n v="16.5"/>
  </r>
  <r>
    <x v="1026"/>
    <n v="16.5"/>
  </r>
  <r>
    <x v="3868"/>
    <n v="16.5"/>
  </r>
  <r>
    <x v="925"/>
    <n v="16.5"/>
  </r>
  <r>
    <x v="1026"/>
    <n v="16.5"/>
  </r>
  <r>
    <x v="1325"/>
    <n v="16.5"/>
  </r>
  <r>
    <x v="343"/>
    <n v="16.5"/>
  </r>
  <r>
    <x v="2737"/>
    <n v="16.5"/>
  </r>
  <r>
    <x v="2737"/>
    <n v="16.5"/>
  </r>
  <r>
    <x v="2737"/>
    <n v="16.5"/>
  </r>
  <r>
    <x v="2096"/>
    <n v="16.5"/>
  </r>
  <r>
    <x v="2737"/>
    <n v="16.5"/>
  </r>
  <r>
    <x v="3103"/>
    <n v="16.5"/>
  </r>
  <r>
    <x v="1814"/>
    <n v="16.5"/>
  </r>
  <r>
    <x v="2737"/>
    <n v="16.5"/>
  </r>
  <r>
    <x v="1058"/>
    <n v="16.5"/>
  </r>
  <r>
    <x v="2737"/>
    <n v="16.5"/>
  </r>
  <r>
    <x v="3103"/>
    <n v="16.5"/>
  </r>
  <r>
    <x v="2737"/>
    <n v="16.5"/>
  </r>
  <r>
    <x v="1259"/>
    <n v="16.5"/>
  </r>
  <r>
    <x v="1259"/>
    <n v="16.5"/>
  </r>
  <r>
    <x v="1814"/>
    <n v="16.5"/>
  </r>
  <r>
    <x v="615"/>
    <n v="16.5"/>
  </r>
  <r>
    <x v="925"/>
    <n v="16.5"/>
  </r>
  <r>
    <x v="1476"/>
    <n v="16.5"/>
  </r>
  <r>
    <x v="2657"/>
    <n v="16.5"/>
  </r>
  <r>
    <x v="2657"/>
    <n v="16.5"/>
  </r>
  <r>
    <x v="2737"/>
    <n v="16.5"/>
  </r>
  <r>
    <x v="429"/>
    <n v="16.5"/>
  </r>
  <r>
    <x v="3868"/>
    <n v="16.5"/>
  </r>
  <r>
    <x v="3868"/>
    <n v="16.5"/>
  </r>
  <r>
    <x v="1895"/>
    <n v="16.5"/>
  </r>
  <r>
    <x v="1616"/>
    <n v="16.5"/>
  </r>
  <r>
    <x v="164"/>
    <n v="16.5"/>
  </r>
  <r>
    <x v="1616"/>
    <n v="16.5"/>
  </r>
  <r>
    <x v="1667"/>
    <n v="16.5"/>
  </r>
  <r>
    <x v="1616"/>
    <n v="16.5"/>
  </r>
  <r>
    <x v="33"/>
    <n v="16.5"/>
  </r>
  <r>
    <x v="1616"/>
    <n v="16.5"/>
  </r>
  <r>
    <x v="1667"/>
    <n v="16.5"/>
  </r>
  <r>
    <x v="2846"/>
    <n v="16.5"/>
  </r>
  <r>
    <x v="1667"/>
    <n v="16.5"/>
  </r>
  <r>
    <x v="33"/>
    <n v="16.5"/>
  </r>
  <r>
    <x v="1616"/>
    <n v="16.5"/>
  </r>
  <r>
    <x v="662"/>
    <n v="16.5"/>
  </r>
  <r>
    <x v="1087"/>
    <n v="16.5"/>
  </r>
  <r>
    <x v="965"/>
    <n v="16.5"/>
  </r>
  <r>
    <x v="799"/>
    <n v="16.5"/>
  </r>
  <r>
    <x v="700"/>
    <n v="16.5"/>
  </r>
  <r>
    <x v="3185"/>
    <n v="16.5"/>
  </r>
  <r>
    <x v="1667"/>
    <n v="16.5"/>
  </r>
  <r>
    <x v="857"/>
    <n v="16.5"/>
  </r>
  <r>
    <x v="1667"/>
    <n v="16.5"/>
  </r>
  <r>
    <x v="925"/>
    <n v="16.5"/>
  </r>
  <r>
    <x v="965"/>
    <n v="16.5"/>
  </r>
  <r>
    <x v="1616"/>
    <n v="16.5"/>
  </r>
  <r>
    <x v="1667"/>
    <n v="16.5"/>
  </r>
  <r>
    <x v="880"/>
    <n v="16.5"/>
  </r>
  <r>
    <x v="2864"/>
    <n v="16.5"/>
  </r>
  <r>
    <x v="1835"/>
    <n v="16.5"/>
  </r>
  <r>
    <x v="1835"/>
    <n v="16.5"/>
  </r>
  <r>
    <x v="880"/>
    <n v="16.5"/>
  </r>
  <r>
    <x v="880"/>
    <n v="16.5"/>
  </r>
  <r>
    <x v="3868"/>
    <n v="16.5"/>
  </r>
  <r>
    <x v="880"/>
    <n v="16.5"/>
  </r>
  <r>
    <x v="880"/>
    <n v="16.5"/>
  </r>
  <r>
    <x v="2864"/>
    <n v="16.5"/>
  </r>
  <r>
    <x v="2864"/>
    <n v="16.5"/>
  </r>
  <r>
    <x v="857"/>
    <n v="16.5"/>
  </r>
  <r>
    <x v="1666"/>
    <n v="16.5"/>
  </r>
  <r>
    <x v="1667"/>
    <n v="16.5"/>
  </r>
  <r>
    <x v="1081"/>
    <n v="16.5"/>
  </r>
  <r>
    <x v="1835"/>
    <n v="16.5"/>
  </r>
  <r>
    <x v="1667"/>
    <n v="16.5"/>
  </r>
  <r>
    <x v="1667"/>
    <n v="16.5"/>
  </r>
  <r>
    <x v="1616"/>
    <n v="16.5"/>
  </r>
  <r>
    <x v="3638"/>
    <n v="16.5"/>
  </r>
  <r>
    <x v="1666"/>
    <n v="16.5"/>
  </r>
  <r>
    <x v="2864"/>
    <n v="16.5"/>
  </r>
  <r>
    <x v="3868"/>
    <n v="16.5"/>
  </r>
  <r>
    <x v="825"/>
    <n v="16.5"/>
  </r>
  <r>
    <x v="3638"/>
    <n v="16.5"/>
  </r>
  <r>
    <x v="2154"/>
    <n v="16.5"/>
  </r>
  <r>
    <x v="2154"/>
    <n v="16.5"/>
  </r>
  <r>
    <x v="1222"/>
    <n v="16.5"/>
  </r>
  <r>
    <x v="349"/>
    <n v="16.5"/>
  </r>
  <r>
    <x v="538"/>
    <n v="16.5"/>
  </r>
  <r>
    <x v="1575"/>
    <n v="16.5"/>
  </r>
  <r>
    <x v="3432"/>
    <n v="16.5"/>
  </r>
  <r>
    <x v="1460"/>
    <n v="16.5"/>
  </r>
  <r>
    <x v="1460"/>
    <n v="16.5"/>
  </r>
  <r>
    <x v="553"/>
    <n v="16.5"/>
  </r>
  <r>
    <x v="3575"/>
    <n v="16.5"/>
  </r>
  <r>
    <x v="2154"/>
    <n v="16.5"/>
  </r>
  <r>
    <x v="349"/>
    <n v="16.5"/>
  </r>
  <r>
    <x v="1348"/>
    <n v="16.5"/>
  </r>
  <r>
    <x v="3057"/>
    <n v="16.5"/>
  </r>
  <r>
    <x v="3057"/>
    <n v="16.5"/>
  </r>
  <r>
    <x v="447"/>
    <n v="16.5"/>
  </r>
  <r>
    <x v="447"/>
    <n v="16.5"/>
  </r>
  <r>
    <x v="2846"/>
    <n v="16.5"/>
  </r>
  <r>
    <x v="2449"/>
    <n v="16.5"/>
  </r>
  <r>
    <x v="1822"/>
    <n v="16.5"/>
  </r>
  <r>
    <x v="1619"/>
    <n v="16.5"/>
  </r>
  <r>
    <x v="857"/>
    <n v="16.5"/>
  </r>
  <r>
    <x v="1822"/>
    <n v="16.5"/>
  </r>
  <r>
    <x v="2449"/>
    <n v="16.5"/>
  </r>
  <r>
    <x v="1460"/>
    <n v="16.5"/>
  </r>
  <r>
    <x v="2906"/>
    <n v="16.5"/>
  </r>
  <r>
    <x v="431"/>
    <n v="16.5"/>
  </r>
  <r>
    <x v="454"/>
    <n v="16.5"/>
  </r>
  <r>
    <x v="798"/>
    <n v="16.5"/>
  </r>
  <r>
    <x v="447"/>
    <n v="16.5"/>
  </r>
  <r>
    <x v="597"/>
    <n v="16.5"/>
  </r>
  <r>
    <x v="1741"/>
    <n v="16.5"/>
  </r>
  <r>
    <x v="297"/>
    <n v="16.5"/>
  </r>
  <r>
    <x v="1741"/>
    <n v="16.5"/>
  </r>
  <r>
    <x v="1741"/>
    <n v="16.5"/>
  </r>
  <r>
    <x v="44"/>
    <n v="16.5"/>
  </r>
  <r>
    <x v="44"/>
    <n v="16.5"/>
  </r>
  <r>
    <x v="611"/>
    <n v="16.5"/>
  </r>
  <r>
    <x v="1222"/>
    <n v="16.5"/>
  </r>
  <r>
    <x v="454"/>
    <n v="16.5"/>
  </r>
  <r>
    <x v="2385"/>
    <n v="16.5"/>
  </r>
  <r>
    <x v="1460"/>
    <n v="16.5"/>
  </r>
  <r>
    <x v="1222"/>
    <n v="16.5"/>
  </r>
  <r>
    <x v="75"/>
    <n v="16.5"/>
  </r>
  <r>
    <x v="1575"/>
    <n v="16.5"/>
  </r>
  <r>
    <x v="1222"/>
    <n v="16.5"/>
  </r>
  <r>
    <x v="3238"/>
    <n v="16.5"/>
  </r>
  <r>
    <x v="505"/>
    <n v="16.5"/>
  </r>
  <r>
    <x v="1460"/>
    <n v="16.5"/>
  </r>
  <r>
    <x v="2385"/>
    <n v="16.5"/>
  </r>
  <r>
    <x v="452"/>
    <n v="16.5"/>
  </r>
  <r>
    <x v="1069"/>
    <n v="16.5"/>
  </r>
  <r>
    <x v="1470"/>
    <n v="16.5"/>
  </r>
  <r>
    <x v="1640"/>
    <n v="16.5"/>
  </r>
  <r>
    <x v="1786"/>
    <n v="16.5"/>
  </r>
  <r>
    <x v="452"/>
    <n v="16.5"/>
  </r>
  <r>
    <x v="1470"/>
    <n v="16.5"/>
  </r>
  <r>
    <x v="1470"/>
    <n v="16.5"/>
  </r>
  <r>
    <x v="1786"/>
    <n v="16.5"/>
  </r>
  <r>
    <x v="3185"/>
    <n v="16.5"/>
  </r>
  <r>
    <x v="799"/>
    <n v="16.5"/>
  </r>
  <r>
    <x v="1786"/>
    <n v="16.5"/>
  </r>
  <r>
    <x v="2846"/>
    <n v="16.5"/>
  </r>
  <r>
    <x v="2737"/>
    <n v="16.5"/>
  </r>
  <r>
    <x v="2737"/>
    <n v="16.5"/>
  </r>
  <r>
    <x v="3868"/>
    <n v="16.5"/>
  </r>
  <r>
    <x v="1666"/>
    <n v="16.5"/>
  </r>
  <r>
    <x v="2252"/>
    <n v="16.5"/>
  </r>
  <r>
    <x v="2737"/>
    <n v="16.5"/>
  </r>
  <r>
    <x v="452"/>
    <n v="16.5"/>
  </r>
  <r>
    <x v="452"/>
    <n v="16.5"/>
  </r>
  <r>
    <x v="452"/>
    <n v="16.5"/>
  </r>
  <r>
    <x v="3868"/>
    <n v="16.5"/>
  </r>
  <r>
    <x v="743"/>
    <n v="16.5"/>
  </r>
  <r>
    <x v="33"/>
    <n v="16.5"/>
  </r>
  <r>
    <x v="1470"/>
    <n v="16.5"/>
  </r>
  <r>
    <x v="3300"/>
    <n v="16.5"/>
  </r>
  <r>
    <x v="36"/>
    <n v="16.5"/>
  </r>
  <r>
    <x v="2368"/>
    <n v="16.5"/>
  </r>
  <r>
    <x v="75"/>
    <n v="16.5"/>
  </r>
  <r>
    <x v="2368"/>
    <n v="16.5"/>
  </r>
  <r>
    <x v="2766"/>
    <n v="16.5"/>
  </r>
  <r>
    <x v="1829"/>
    <n v="16.5"/>
  </r>
  <r>
    <x v="2155"/>
    <n v="16.5"/>
  </r>
  <r>
    <x v="2722"/>
    <n v="16.5"/>
  </r>
  <r>
    <x v="857"/>
    <n v="16.5"/>
  </r>
  <r>
    <x v="75"/>
    <n v="16.5"/>
  </r>
  <r>
    <x v="1348"/>
    <n v="16.5"/>
  </r>
  <r>
    <x v="2766"/>
    <n v="16.5"/>
  </r>
  <r>
    <x v="1122"/>
    <n v="16.5"/>
  </r>
  <r>
    <x v="2766"/>
    <n v="16.5"/>
  </r>
  <r>
    <x v="3185"/>
    <n v="16.5"/>
  </r>
  <r>
    <x v="1086"/>
    <n v="16.5"/>
  </r>
  <r>
    <x v="1470"/>
    <n v="16.5"/>
  </r>
  <r>
    <x v="2846"/>
    <n v="16.5"/>
  </r>
  <r>
    <x v="1552"/>
    <n v="16.5"/>
  </r>
  <r>
    <x v="1786"/>
    <n v="16.5"/>
  </r>
  <r>
    <x v="2766"/>
    <n v="16.5"/>
  </r>
  <r>
    <x v="1166"/>
    <n v="16.5"/>
  </r>
  <r>
    <x v="2252"/>
    <n v="16.5"/>
  </r>
  <r>
    <x v="2252"/>
    <n v="16.5"/>
  </r>
  <r>
    <x v="2276"/>
    <n v="16.5"/>
  </r>
  <r>
    <x v="854"/>
    <n v="16.5"/>
  </r>
  <r>
    <x v="718"/>
    <n v="16.5"/>
  </r>
  <r>
    <x v="1467"/>
    <n v="16.5"/>
  </r>
  <r>
    <x v="349"/>
    <n v="16.5"/>
  </r>
  <r>
    <x v="854"/>
    <n v="16.5"/>
  </r>
  <r>
    <x v="854"/>
    <n v="16.5"/>
  </r>
  <r>
    <x v="2926"/>
    <n v="16.5"/>
  </r>
  <r>
    <x v="2926"/>
    <n v="16.5"/>
  </r>
  <r>
    <x v="2926"/>
    <n v="16.5"/>
  </r>
  <r>
    <x v="1451"/>
    <n v="16.5"/>
  </r>
  <r>
    <x v="1451"/>
    <n v="16.5"/>
  </r>
  <r>
    <x v="1451"/>
    <n v="16.5"/>
  </r>
  <r>
    <x v="780"/>
    <n v="16.5"/>
  </r>
  <r>
    <x v="1303"/>
    <n v="16.5"/>
  </r>
  <r>
    <x v="1980"/>
    <n v="16.5"/>
  </r>
  <r>
    <x v="2842"/>
    <n v="16.5"/>
  </r>
  <r>
    <x v="1758"/>
    <n v="16.5"/>
  </r>
  <r>
    <x v="180"/>
    <n v="16.5"/>
  </r>
  <r>
    <x v="1348"/>
    <n v="16.5"/>
  </r>
  <r>
    <x v="1451"/>
    <n v="16.5"/>
  </r>
  <r>
    <x v="349"/>
    <n v="16.5"/>
  </r>
  <r>
    <x v="2570"/>
    <n v="16.5"/>
  </r>
  <r>
    <x v="1451"/>
    <n v="16.5"/>
  </r>
  <r>
    <x v="1451"/>
    <n v="16.5"/>
  </r>
  <r>
    <x v="2293"/>
    <n v="16.5"/>
  </r>
  <r>
    <x v="2760"/>
    <n v="16.5"/>
  </r>
  <r>
    <x v="3228"/>
    <n v="16.5"/>
  </r>
  <r>
    <x v="2431"/>
    <n v="16.5"/>
  </r>
  <r>
    <x v="780"/>
    <n v="16.5"/>
  </r>
  <r>
    <x v="180"/>
    <n v="16.5"/>
  </r>
  <r>
    <x v="1309"/>
    <n v="16.5"/>
  </r>
  <r>
    <x v="3228"/>
    <n v="16.5"/>
  </r>
  <r>
    <x v="3228"/>
    <n v="16.5"/>
  </r>
  <r>
    <x v="800"/>
    <n v="16.5"/>
  </r>
  <r>
    <x v="1303"/>
    <n v="16.5"/>
  </r>
  <r>
    <x v="800"/>
    <n v="16.5"/>
  </r>
  <r>
    <x v="180"/>
    <n v="16.5"/>
  </r>
  <r>
    <x v="854"/>
    <n v="16.5"/>
  </r>
  <r>
    <x v="1309"/>
    <n v="16.5"/>
  </r>
  <r>
    <x v="2364"/>
    <n v="16.5"/>
  </r>
  <r>
    <x v="2364"/>
    <n v="16.5"/>
  </r>
  <r>
    <x v="2293"/>
    <n v="16.5"/>
  </r>
  <r>
    <x v="1758"/>
    <n v="16.5"/>
  </r>
  <r>
    <x v="1576"/>
    <n v="16.5"/>
  </r>
  <r>
    <x v="2364"/>
    <n v="16.5"/>
  </r>
  <r>
    <x v="2926"/>
    <n v="16.5"/>
  </r>
  <r>
    <x v="180"/>
    <n v="16.5"/>
  </r>
  <r>
    <x v="1238"/>
    <n v="16.5"/>
  </r>
  <r>
    <x v="731"/>
    <n v="16.5"/>
  </r>
  <r>
    <x v="2760"/>
    <n v="16.5"/>
  </r>
  <r>
    <x v="1309"/>
    <n v="16.5"/>
  </r>
  <r>
    <x v="553"/>
    <n v="16.5"/>
  </r>
  <r>
    <x v="1166"/>
    <n v="16.5"/>
  </r>
  <r>
    <x v="3127"/>
    <n v="16.5"/>
  </r>
  <r>
    <x v="3127"/>
    <n v="16.5"/>
  </r>
  <r>
    <x v="3127"/>
    <n v="16.5"/>
  </r>
  <r>
    <x v="3127"/>
    <n v="16.5"/>
  </r>
  <r>
    <x v="553"/>
    <n v="16.5"/>
  </r>
  <r>
    <x v="1764"/>
    <n v="16.5"/>
  </r>
  <r>
    <x v="2155"/>
    <n v="16.5"/>
  </r>
  <r>
    <x v="1544"/>
    <n v="16.5"/>
  </r>
  <r>
    <x v="1895"/>
    <n v="16.5"/>
  </r>
  <r>
    <x v="2556"/>
    <n v="16.5"/>
  </r>
  <r>
    <x v="3127"/>
    <n v="16.5"/>
  </r>
  <r>
    <x v="1980"/>
    <n v="16.5"/>
  </r>
  <r>
    <x v="1980"/>
    <n v="16.5"/>
  </r>
  <r>
    <x v="3850"/>
    <n v="16.5"/>
  </r>
  <r>
    <x v="1758"/>
    <n v="16.5"/>
  </r>
  <r>
    <x v="2971"/>
    <n v="16.5"/>
  </r>
  <r>
    <x v="1980"/>
    <n v="16.5"/>
  </r>
  <r>
    <x v="553"/>
    <n v="16.5"/>
  </r>
  <r>
    <x v="3127"/>
    <n v="16.5"/>
  </r>
  <r>
    <x v="3127"/>
    <n v="16.5"/>
  </r>
  <r>
    <x v="1980"/>
    <n v="16.5"/>
  </r>
  <r>
    <x v="368"/>
    <n v="16.5"/>
  </r>
  <r>
    <x v="553"/>
    <n v="16.5"/>
  </r>
  <r>
    <x v="3046"/>
    <n v="16.5"/>
  </r>
  <r>
    <x v="3267"/>
    <n v="16.5"/>
  </r>
  <r>
    <x v="2365"/>
    <n v="16.5"/>
  </r>
  <r>
    <x v="3021"/>
    <n v="16.5"/>
  </r>
  <r>
    <x v="2760"/>
    <n v="16.5"/>
  </r>
  <r>
    <x v="553"/>
    <n v="16.5"/>
  </r>
  <r>
    <x v="3711"/>
    <n v="16.5"/>
  </r>
  <r>
    <x v="553"/>
    <n v="16.5"/>
  </r>
  <r>
    <x v="1829"/>
    <n v="16.5"/>
  </r>
  <r>
    <x v="1758"/>
    <n v="16.5"/>
  </r>
  <r>
    <x v="3021"/>
    <n v="16.5"/>
  </r>
  <r>
    <x v="918"/>
    <n v="16.5"/>
  </r>
  <r>
    <x v="859"/>
    <n v="16.5"/>
  </r>
  <r>
    <x v="1544"/>
    <n v="16.5"/>
  </r>
  <r>
    <x v="553"/>
    <n v="16.5"/>
  </r>
  <r>
    <x v="2899"/>
    <n v="16.5"/>
  </r>
  <r>
    <x v="335"/>
    <n v="16.5"/>
  </r>
  <r>
    <x v="1758"/>
    <n v="16.5"/>
  </r>
  <r>
    <x v="2899"/>
    <n v="16.5"/>
  </r>
  <r>
    <x v="2899"/>
    <n v="16.5"/>
  </r>
  <r>
    <x v="809"/>
    <n v="16.5"/>
  </r>
  <r>
    <x v="1303"/>
    <n v="16.5"/>
  </r>
  <r>
    <x v="1758"/>
    <n v="16.5"/>
  </r>
  <r>
    <x v="2899"/>
    <n v="16.5"/>
  </r>
  <r>
    <x v="3941"/>
    <n v="16.5"/>
  </r>
  <r>
    <x v="1303"/>
    <n v="16.5"/>
  </r>
  <r>
    <x v="1836"/>
    <n v="16.5"/>
  </r>
  <r>
    <x v="33"/>
    <n v="16.5"/>
  </r>
  <r>
    <x v="33"/>
    <n v="16.5"/>
  </r>
  <r>
    <x v="274"/>
    <n v="16.5"/>
  </r>
  <r>
    <x v="743"/>
    <n v="16.5"/>
  </r>
  <r>
    <x v="1309"/>
    <n v="16.5"/>
  </r>
  <r>
    <x v="14"/>
    <n v="16.5"/>
  </r>
  <r>
    <x v="1824"/>
    <n v="16.5"/>
  </r>
  <r>
    <x v="212"/>
    <n v="16.5"/>
  </r>
  <r>
    <x v="33"/>
    <n v="16.5"/>
  </r>
  <r>
    <x v="1824"/>
    <n v="16.5"/>
  </r>
  <r>
    <x v="1824"/>
    <n v="16.5"/>
  </r>
  <r>
    <x v="662"/>
    <n v="16.5"/>
  </r>
  <r>
    <x v="825"/>
    <n v="16.5"/>
  </r>
  <r>
    <x v="1086"/>
    <n v="16.5"/>
  </r>
  <r>
    <x v="2293"/>
    <n v="16.5"/>
  </r>
  <r>
    <x v="1259"/>
    <n v="16.5"/>
  </r>
  <r>
    <x v="662"/>
    <n v="16.5"/>
  </r>
  <r>
    <x v="662"/>
    <n v="16.5"/>
  </r>
  <r>
    <x v="743"/>
    <n v="16.5"/>
  </r>
  <r>
    <x v="2293"/>
    <n v="16.5"/>
  </r>
  <r>
    <x v="662"/>
    <n v="16.5"/>
  </r>
  <r>
    <x v="662"/>
    <n v="16.5"/>
  </r>
  <r>
    <x v="33"/>
    <n v="16.5"/>
  </r>
  <r>
    <x v="211"/>
    <n v="16.5"/>
  </r>
  <r>
    <x v="1087"/>
    <n v="16.5"/>
  </r>
  <r>
    <x v="1086"/>
    <n v="16.5"/>
  </r>
  <r>
    <x v="2085"/>
    <n v="16.5"/>
  </r>
  <r>
    <x v="857"/>
    <n v="16.5"/>
  </r>
  <r>
    <x v="1640"/>
    <n v="16.5"/>
  </r>
  <r>
    <x v="857"/>
    <n v="16.5"/>
  </r>
  <r>
    <x v="799"/>
    <n v="16.5"/>
  </r>
  <r>
    <x v="1215"/>
    <n v="16.5"/>
  </r>
  <r>
    <x v="2364"/>
    <n v="16.5"/>
  </r>
  <r>
    <x v="700"/>
    <n v="16.5"/>
  </r>
  <r>
    <x v="1640"/>
    <n v="16.5"/>
  </r>
  <r>
    <x v="857"/>
    <n v="16.5"/>
  </r>
  <r>
    <x v="700"/>
    <n v="16.5"/>
  </r>
  <r>
    <x v="662"/>
    <n v="16.5"/>
  </r>
  <r>
    <x v="515"/>
    <n v="16.5"/>
  </r>
  <r>
    <x v="1962"/>
    <n v="16.5"/>
  </r>
  <r>
    <x v="1640"/>
    <n v="16.5"/>
  </r>
  <r>
    <x v="743"/>
    <n v="16.5"/>
  </r>
  <r>
    <x v="1962"/>
    <n v="16.5"/>
  </r>
  <r>
    <x v="1824"/>
    <n v="16.5"/>
  </r>
  <r>
    <x v="2851"/>
    <n v="16.5"/>
  </r>
  <r>
    <x v="700"/>
    <n v="16.5"/>
  </r>
  <r>
    <x v="33"/>
    <n v="16.5"/>
  </r>
  <r>
    <x v="1640"/>
    <n v="16.5"/>
  </r>
  <r>
    <x v="2851"/>
    <n v="16.5"/>
  </r>
  <r>
    <x v="1166"/>
    <n v="16.5"/>
  </r>
  <r>
    <x v="2364"/>
    <n v="16.5"/>
  </r>
  <r>
    <x v="815"/>
    <n v="16.5"/>
  </r>
  <r>
    <x v="2399"/>
    <n v="16.5"/>
  </r>
  <r>
    <x v="895"/>
    <n v="16.5"/>
  </r>
  <r>
    <x v="349"/>
    <n v="16.5"/>
  </r>
  <r>
    <x v="800"/>
    <n v="16.5"/>
  </r>
  <r>
    <x v="2338"/>
    <n v="16.5"/>
  </r>
  <r>
    <x v="2338"/>
    <n v="16.5"/>
  </r>
  <r>
    <x v="2263"/>
    <n v="16.5"/>
  </r>
  <r>
    <x v="2399"/>
    <n v="16.5"/>
  </r>
  <r>
    <x v="541"/>
    <n v="16.5"/>
  </r>
  <r>
    <x v="2263"/>
    <n v="16.5"/>
  </r>
  <r>
    <x v="2280"/>
    <n v="16.5"/>
  </r>
  <r>
    <x v="1259"/>
    <n v="16.5"/>
  </r>
  <r>
    <x v="1016"/>
    <n v="16.5"/>
  </r>
  <r>
    <x v="1259"/>
    <n v="16.5"/>
  </r>
  <r>
    <x v="1259"/>
    <n v="16.5"/>
  </r>
  <r>
    <x v="1309"/>
    <n v="16.5"/>
  </r>
  <r>
    <x v="2293"/>
    <n v="16.5"/>
  </r>
  <r>
    <x v="800"/>
    <n v="16.5"/>
  </r>
  <r>
    <x v="895"/>
    <n v="16.5"/>
  </r>
  <r>
    <x v="895"/>
    <n v="16.5"/>
  </r>
  <r>
    <x v="1259"/>
    <n v="16.5"/>
  </r>
  <r>
    <x v="1836"/>
    <n v="16.5"/>
  </r>
  <r>
    <x v="1758"/>
    <n v="16.5"/>
  </r>
  <r>
    <x v="349"/>
    <n v="16.5"/>
  </r>
  <r>
    <x v="179"/>
    <n v="16.5"/>
  </r>
  <r>
    <x v="1058"/>
    <n v="16.5"/>
  </r>
  <r>
    <x v="2522"/>
    <n v="16.5"/>
  </r>
  <r>
    <x v="980"/>
    <n v="16.5"/>
  </r>
  <r>
    <x v="1348"/>
    <n v="16.5"/>
  </r>
  <r>
    <x v="180"/>
    <n v="16.5"/>
  </r>
  <r>
    <x v="212"/>
    <n v="16.5"/>
  </r>
  <r>
    <x v="349"/>
    <n v="16.5"/>
  </r>
  <r>
    <x v="212"/>
    <n v="16.5"/>
  </r>
  <r>
    <x v="980"/>
    <n v="16.5"/>
  </r>
  <r>
    <x v="1259"/>
    <n v="16.5"/>
  </r>
  <r>
    <x v="179"/>
    <n v="16.5"/>
  </r>
  <r>
    <x v="1994"/>
    <n v="16.5"/>
  </r>
  <r>
    <x v="2522"/>
    <n v="16.5"/>
  </r>
  <r>
    <x v="1836"/>
    <n v="16.5"/>
  </r>
  <r>
    <x v="2803"/>
    <n v="16.5"/>
  </r>
  <r>
    <x v="2263"/>
    <n v="16.5"/>
  </r>
  <r>
    <x v="745"/>
    <n v="16.5"/>
  </r>
  <r>
    <x v="179"/>
    <n v="16.5"/>
  </r>
  <r>
    <x v="2522"/>
    <n v="16.5"/>
  </r>
  <r>
    <x v="2522"/>
    <n v="16.5"/>
  </r>
  <r>
    <x v="1994"/>
    <n v="16.5"/>
  </r>
  <r>
    <x v="2338"/>
    <n v="16.5"/>
  </r>
  <r>
    <x v="180"/>
    <n v="16.5"/>
  </r>
  <r>
    <x v="2522"/>
    <n v="16.5"/>
  </r>
  <r>
    <x v="451"/>
    <n v="16.5"/>
  </r>
  <r>
    <x v="451"/>
    <n v="16.5"/>
  </r>
  <r>
    <x v="1415"/>
    <n v="16.5"/>
  </r>
  <r>
    <x v="33"/>
    <n v="16.5"/>
  </r>
  <r>
    <x v="1444"/>
    <n v="16.5"/>
  </r>
  <r>
    <x v="1518"/>
    <n v="16.5"/>
  </r>
  <r>
    <x v="1990"/>
    <n v="16.5"/>
  </r>
  <r>
    <x v="1928"/>
    <n v="16.5"/>
  </r>
  <r>
    <x v="1990"/>
    <n v="16.5"/>
  </r>
  <r>
    <x v="726"/>
    <n v="16.5"/>
  </r>
  <r>
    <x v="1928"/>
    <n v="16.5"/>
  </r>
  <r>
    <x v="1699"/>
    <n v="16.5"/>
  </r>
  <r>
    <x v="1765"/>
    <n v="16.5"/>
  </r>
  <r>
    <x v="418"/>
    <n v="16.5"/>
  </r>
  <r>
    <x v="1908"/>
    <n v="16.5"/>
  </r>
  <r>
    <x v="818"/>
    <n v="16.5"/>
  </r>
  <r>
    <x v="1283"/>
    <n v="16.5"/>
  </r>
  <r>
    <x v="818"/>
    <n v="16.5"/>
  </r>
  <r>
    <x v="1908"/>
    <n v="16.5"/>
  </r>
  <r>
    <x v="1908"/>
    <n v="16.5"/>
  </r>
  <r>
    <x v="1908"/>
    <n v="16.5"/>
  </r>
  <r>
    <x v="1456"/>
    <n v="16.5"/>
  </r>
  <r>
    <x v="1908"/>
    <n v="16.5"/>
  </r>
  <r>
    <x v="2482"/>
    <n v="16.5"/>
  </r>
  <r>
    <x v="800"/>
    <n v="16.5"/>
  </r>
  <r>
    <x v="1699"/>
    <n v="16.5"/>
  </r>
  <r>
    <x v="33"/>
    <n v="16.5"/>
  </r>
  <r>
    <x v="3192"/>
    <n v="16.5"/>
  </r>
  <r>
    <x v="2635"/>
    <n v="16.5"/>
  </r>
  <r>
    <x v="3404"/>
    <n v="16.5"/>
  </r>
  <r>
    <x v="33"/>
    <n v="16.5"/>
  </r>
  <r>
    <x v="3263"/>
    <n v="16.5"/>
  </r>
  <r>
    <x v="795"/>
    <n v="16.5"/>
  </r>
  <r>
    <x v="743"/>
    <n v="16.5"/>
  </r>
  <r>
    <x v="75"/>
    <n v="16.5"/>
  </r>
  <r>
    <x v="3154"/>
    <n v="16.5"/>
  </r>
  <r>
    <x v="33"/>
    <n v="16.5"/>
  </r>
  <r>
    <x v="795"/>
    <n v="16.5"/>
  </r>
  <r>
    <x v="2698"/>
    <n v="16.5"/>
  </r>
  <r>
    <x v="758"/>
    <n v="16.5"/>
  </r>
  <r>
    <x v="2951"/>
    <n v="16.5"/>
  </r>
  <r>
    <x v="2635"/>
    <n v="16.5"/>
  </r>
  <r>
    <x v="2482"/>
    <n v="16.5"/>
  </r>
  <r>
    <x v="758"/>
    <n v="16.5"/>
  </r>
  <r>
    <x v="1699"/>
    <n v="16.5"/>
  </r>
  <r>
    <x v="2635"/>
    <n v="16.5"/>
  </r>
  <r>
    <x v="758"/>
    <n v="16.5"/>
  </r>
  <r>
    <x v="2635"/>
    <n v="16.5"/>
  </r>
  <r>
    <x v="2167"/>
    <n v="16.5"/>
  </r>
  <r>
    <x v="3603"/>
    <n v="16.5"/>
  </r>
  <r>
    <x v="1348"/>
    <n v="16.5"/>
  </r>
  <r>
    <x v="1303"/>
    <n v="16.5"/>
  </r>
  <r>
    <x v="208"/>
    <n v="16.5"/>
  </r>
  <r>
    <x v="3074"/>
    <n v="16.5"/>
  </r>
  <r>
    <x v="3202"/>
    <n v="16.5"/>
  </r>
  <r>
    <x v="3202"/>
    <n v="16.5"/>
  </r>
  <r>
    <x v="178"/>
    <n v="16.5"/>
  </r>
  <r>
    <x v="397"/>
    <n v="16.5"/>
  </r>
  <r>
    <x v="33"/>
    <n v="16.5"/>
  </r>
  <r>
    <x v="2966"/>
    <n v="16.5"/>
  </r>
  <r>
    <x v="3099"/>
    <n v="16.5"/>
  </r>
  <r>
    <x v="818"/>
    <n v="16.5"/>
  </r>
  <r>
    <x v="818"/>
    <n v="16.5"/>
  </r>
  <r>
    <x v="163"/>
    <n v="16.5"/>
  </r>
  <r>
    <x v="766"/>
    <n v="16.5"/>
  </r>
  <r>
    <x v="2367"/>
    <n v="16.5"/>
  </r>
  <r>
    <x v="2367"/>
    <n v="16.5"/>
  </r>
  <r>
    <x v="1825"/>
    <n v="16.5"/>
  </r>
  <r>
    <x v="3237"/>
    <n v="16.5"/>
  </r>
  <r>
    <x v="634"/>
    <n v="16.5"/>
  </r>
  <r>
    <x v="75"/>
    <n v="16.5"/>
  </r>
  <r>
    <x v="1645"/>
    <n v="16.5"/>
  </r>
  <r>
    <x v="766"/>
    <n v="16.5"/>
  </r>
  <r>
    <x v="3006"/>
    <n v="16.5"/>
  </r>
  <r>
    <x v="546"/>
    <n v="16.5"/>
  </r>
  <r>
    <x v="546"/>
    <n v="16.5"/>
  </r>
  <r>
    <x v="33"/>
    <n v="16.5"/>
  </r>
  <r>
    <x v="541"/>
    <n v="16.5"/>
  </r>
  <r>
    <x v="1908"/>
    <n v="16.5"/>
  </r>
  <r>
    <x v="332"/>
    <n v="16.5"/>
  </r>
  <r>
    <x v="33"/>
    <n v="16.5"/>
  </r>
  <r>
    <x v="2974"/>
    <n v="16.5"/>
  </r>
  <r>
    <x v="2974"/>
    <n v="16.5"/>
  </r>
  <r>
    <x v="1283"/>
    <n v="16.5"/>
  </r>
  <r>
    <x v="1283"/>
    <n v="16.5"/>
  </r>
  <r>
    <x v="418"/>
    <n v="16.5"/>
  </r>
  <r>
    <x v="418"/>
    <n v="16.5"/>
  </r>
  <r>
    <x v="418"/>
    <n v="16.5"/>
  </r>
  <r>
    <x v="418"/>
    <n v="16.5"/>
  </r>
  <r>
    <x v="448"/>
    <n v="16.5"/>
  </r>
  <r>
    <x v="2633"/>
    <n v="16.5"/>
  </r>
  <r>
    <x v="3860"/>
    <n v="16.5"/>
  </r>
  <r>
    <x v="1982"/>
    <n v="16.5"/>
  </r>
  <r>
    <x v="448"/>
    <n v="16.5"/>
  </r>
  <r>
    <x v="2633"/>
    <n v="16.5"/>
  </r>
  <r>
    <x v="766"/>
    <n v="16.5"/>
  </r>
  <r>
    <x v="418"/>
    <n v="16.5"/>
  </r>
  <r>
    <x v="1951"/>
    <n v="16.5"/>
  </r>
  <r>
    <x v="2425"/>
    <n v="16.5"/>
  </r>
  <r>
    <x v="448"/>
    <n v="16.5"/>
  </r>
  <r>
    <x v="418"/>
    <n v="16.5"/>
  </r>
  <r>
    <x v="75"/>
    <n v="16.5"/>
  </r>
  <r>
    <x v="225"/>
    <n v="16.5"/>
  </r>
  <r>
    <x v="2798"/>
    <n v="16.5"/>
  </r>
  <r>
    <x v="1825"/>
    <n v="16.5"/>
  </r>
  <r>
    <x v="2974"/>
    <n v="16.5"/>
  </r>
  <r>
    <x v="2974"/>
    <n v="16.5"/>
  </r>
  <r>
    <x v="1825"/>
    <n v="16.5"/>
  </r>
  <r>
    <x v="2763"/>
    <n v="16.5"/>
  </r>
  <r>
    <x v="714"/>
    <n v="16.5"/>
  </r>
  <r>
    <x v="1601"/>
    <n v="16.5"/>
  </r>
  <r>
    <x v="2798"/>
    <n v="16.5"/>
  </r>
  <r>
    <x v="3129"/>
    <n v="16.5"/>
  </r>
  <r>
    <x v="225"/>
    <n v="16.5"/>
  </r>
  <r>
    <x v="3018"/>
    <n v="16.5"/>
  </r>
  <r>
    <x v="2460"/>
    <n v="16.5"/>
  </r>
  <r>
    <x v="3018"/>
    <n v="16.5"/>
  </r>
  <r>
    <x v="2460"/>
    <n v="16.5"/>
  </r>
  <r>
    <x v="75"/>
    <n v="16.5"/>
  </r>
  <r>
    <x v="3129"/>
    <n v="16.5"/>
  </r>
  <r>
    <x v="1430"/>
    <n v="16.5"/>
  </r>
  <r>
    <x v="3192"/>
    <n v="16.5"/>
  </r>
  <r>
    <x v="1825"/>
    <n v="16.5"/>
  </r>
  <r>
    <x v="2974"/>
    <n v="16.5"/>
  </r>
  <r>
    <x v="770"/>
    <n v="16.5"/>
  </r>
  <r>
    <x v="818"/>
    <n v="16.5"/>
  </r>
  <r>
    <x v="524"/>
    <n v="16.5"/>
  </r>
  <r>
    <x v="1601"/>
    <n v="16.5"/>
  </r>
  <r>
    <x v="1652"/>
    <n v="16.5"/>
  </r>
  <r>
    <x v="212"/>
    <n v="16.5"/>
  </r>
  <r>
    <x v="768"/>
    <n v="16.5"/>
  </r>
  <r>
    <x v="2460"/>
    <n v="16.5"/>
  </r>
  <r>
    <x v="1540"/>
    <n v="16.5"/>
  </r>
  <r>
    <x v="212"/>
    <n v="16.5"/>
  </r>
  <r>
    <x v="1026"/>
    <n v="16.5"/>
  </r>
  <r>
    <x v="1026"/>
    <n v="16.5"/>
  </r>
  <r>
    <x v="1026"/>
    <n v="16.5"/>
  </r>
  <r>
    <x v="1652"/>
    <n v="16.5"/>
  </r>
  <r>
    <x v="1652"/>
    <n v="16.5"/>
  </r>
  <r>
    <x v="21"/>
    <n v="16.5"/>
  </r>
  <r>
    <x v="1601"/>
    <n v="16.5"/>
  </r>
  <r>
    <x v="2056"/>
    <n v="16.5"/>
  </r>
  <r>
    <x v="611"/>
    <n v="16.5"/>
  </r>
  <r>
    <x v="1292"/>
    <n v="16.5"/>
  </r>
  <r>
    <x v="60"/>
    <n v="16.5"/>
  </r>
  <r>
    <x v="1601"/>
    <n v="16.5"/>
  </r>
  <r>
    <x v="3404"/>
    <n v="16.5"/>
  </r>
  <r>
    <x v="1652"/>
    <n v="16.5"/>
  </r>
  <r>
    <x v="1318"/>
    <n v="16.5"/>
  </r>
  <r>
    <x v="1643"/>
    <n v="16.5"/>
  </r>
  <r>
    <x v="2763"/>
    <n v="16.5"/>
  </r>
  <r>
    <x v="3508"/>
    <n v="16.5"/>
  </r>
  <r>
    <x v="1304"/>
    <n v="16.5"/>
  </r>
  <r>
    <x v="623"/>
    <n v="16.5"/>
  </r>
  <r>
    <x v="623"/>
    <n v="16.5"/>
  </r>
  <r>
    <x v="504"/>
    <n v="16.5"/>
  </r>
  <r>
    <x v="3422"/>
    <n v="16.5"/>
  </r>
  <r>
    <x v="431"/>
    <n v="16.5"/>
  </r>
  <r>
    <x v="431"/>
    <n v="16.5"/>
  </r>
  <r>
    <x v="623"/>
    <n v="16.5"/>
  </r>
  <r>
    <x v="75"/>
    <n v="16.5"/>
  </r>
  <r>
    <x v="623"/>
    <n v="16.5"/>
  </r>
  <r>
    <x v="935"/>
    <n v="16.5"/>
  </r>
  <r>
    <x v="623"/>
    <n v="16.5"/>
  </r>
  <r>
    <x v="225"/>
    <n v="16.5"/>
  </r>
  <r>
    <x v="3422"/>
    <n v="16.5"/>
  </r>
  <r>
    <x v="1415"/>
    <n v="16.5"/>
  </r>
  <r>
    <x v="795"/>
    <n v="16.5"/>
  </r>
  <r>
    <x v="2262"/>
    <n v="16.5"/>
  </r>
  <r>
    <x v="795"/>
    <n v="16.5"/>
  </r>
  <r>
    <x v="2635"/>
    <n v="16.5"/>
  </r>
  <r>
    <x v="3735"/>
    <n v="16.5"/>
  </r>
  <r>
    <x v="3422"/>
    <n v="16.5"/>
  </r>
  <r>
    <x v="3422"/>
    <n v="16.5"/>
  </r>
  <r>
    <x v="3422"/>
    <n v="16.5"/>
  </r>
  <r>
    <x v="431"/>
    <n v="16.5"/>
  </r>
  <r>
    <x v="3422"/>
    <n v="16.5"/>
  </r>
  <r>
    <x v="3422"/>
    <n v="16.5"/>
  </r>
  <r>
    <x v="3129"/>
    <n v="16.5"/>
  </r>
  <r>
    <x v="75"/>
    <n v="16.5"/>
  </r>
  <r>
    <x v="958"/>
    <n v="16.5"/>
  </r>
  <r>
    <x v="770"/>
    <n v="16.5"/>
  </r>
  <r>
    <x v="431"/>
    <n v="16.5"/>
  </r>
  <r>
    <x v="585"/>
    <n v="16.5"/>
  </r>
  <r>
    <x v="585"/>
    <n v="16.5"/>
  </r>
  <r>
    <x v="3129"/>
    <n v="16.5"/>
  </r>
  <r>
    <x v="75"/>
    <n v="16.5"/>
  </r>
  <r>
    <x v="75"/>
    <n v="16.5"/>
  </r>
  <r>
    <x v="225"/>
    <n v="16.5"/>
  </r>
  <r>
    <x v="1022"/>
    <n v="16.5"/>
  </r>
  <r>
    <x v="958"/>
    <n v="16.5"/>
  </r>
  <r>
    <x v="431"/>
    <n v="16.5"/>
  </r>
  <r>
    <x v="1036"/>
    <n v="16.5"/>
  </r>
  <r>
    <x v="416"/>
    <n v="16.5"/>
  </r>
  <r>
    <x v="3129"/>
    <n v="16.5"/>
  </r>
  <r>
    <x v="1658"/>
    <n v="16.5"/>
  </r>
  <r>
    <x v="958"/>
    <n v="16.5"/>
  </r>
  <r>
    <x v="771"/>
    <n v="16.5"/>
  </r>
  <r>
    <x v="431"/>
    <n v="16.5"/>
  </r>
  <r>
    <x v="75"/>
    <n v="16.5"/>
  </r>
  <r>
    <x v="431"/>
    <n v="16.5"/>
  </r>
  <r>
    <x v="1036"/>
    <n v="16.5"/>
  </r>
  <r>
    <x v="2759"/>
    <n v="16.5"/>
  </r>
  <r>
    <x v="1725"/>
    <n v="16.5"/>
  </r>
  <r>
    <x v="1825"/>
    <n v="16.5"/>
  </r>
  <r>
    <x v="3704"/>
    <n v="16.5"/>
  </r>
  <r>
    <x v="3001"/>
    <n v="16.5"/>
  </r>
  <r>
    <x v="3704"/>
    <n v="16.5"/>
  </r>
  <r>
    <x v="939"/>
    <n v="16.5"/>
  </r>
  <r>
    <x v="3770"/>
    <n v="16.5"/>
  </r>
  <r>
    <x v="33"/>
    <n v="16.5"/>
  </r>
  <r>
    <x v="818"/>
    <n v="16.5"/>
  </r>
  <r>
    <x v="2155"/>
    <n v="16.5"/>
  </r>
  <r>
    <x v="58"/>
    <n v="16.5"/>
  </r>
  <r>
    <x v="965"/>
    <n v="16.5"/>
  </r>
  <r>
    <x v="3704"/>
    <n v="16.5"/>
  </r>
  <r>
    <x v="1069"/>
    <n v="16.5"/>
  </r>
  <r>
    <x v="939"/>
    <n v="16.5"/>
  </r>
  <r>
    <x v="958"/>
    <n v="16.5"/>
  </r>
  <r>
    <x v="2078"/>
    <n v="16.5"/>
  </r>
  <r>
    <x v="241"/>
    <n v="16.5"/>
  </r>
  <r>
    <x v="958"/>
    <n v="16.5"/>
  </r>
  <r>
    <x v="431"/>
    <n v="16.5"/>
  </r>
  <r>
    <x v="958"/>
    <n v="16.5"/>
  </r>
  <r>
    <x v="3868"/>
    <n v="16.5"/>
  </r>
  <r>
    <x v="3868"/>
    <n v="16.5"/>
  </r>
  <r>
    <x v="3735"/>
    <n v="16.5"/>
  </r>
  <r>
    <x v="958"/>
    <n v="16.5"/>
  </r>
  <r>
    <x v="1741"/>
    <n v="16.5"/>
  </r>
  <r>
    <x v="1222"/>
    <n v="16.5"/>
  </r>
  <r>
    <x v="3579"/>
    <n v="16.5"/>
  </r>
  <r>
    <x v="1665"/>
    <n v="16.5"/>
  </r>
  <r>
    <x v="1717"/>
    <n v="16.5"/>
  </r>
  <r>
    <x v="807"/>
    <n v="16.5"/>
  </r>
  <r>
    <x v="783"/>
    <n v="16.5"/>
  </r>
  <r>
    <x v="431"/>
    <n v="16.5"/>
  </r>
  <r>
    <x v="2712"/>
    <n v="16.5"/>
  </r>
  <r>
    <x v="965"/>
    <n v="16.5"/>
  </r>
  <r>
    <x v="915"/>
    <n v="16.5"/>
  </r>
  <r>
    <x v="915"/>
    <n v="16.5"/>
  </r>
  <r>
    <x v="783"/>
    <n v="16.5"/>
  </r>
  <r>
    <x v="1619"/>
    <n v="16.5"/>
  </r>
  <r>
    <x v="6"/>
    <n v="16.5"/>
  </r>
  <r>
    <x v="2712"/>
    <n v="16.5"/>
  </r>
  <r>
    <x v="2364"/>
    <n v="16.5"/>
  </r>
  <r>
    <x v="2522"/>
    <n v="16.5"/>
  </r>
  <r>
    <x v="2766"/>
    <n v="16.5"/>
  </r>
  <r>
    <x v="3579"/>
    <n v="16.5"/>
  </r>
  <r>
    <x v="2364"/>
    <n v="16.5"/>
  </r>
  <r>
    <x v="2364"/>
    <n v="16.5"/>
  </r>
  <r>
    <x v="33"/>
    <n v="16.5"/>
  </r>
  <r>
    <x v="33"/>
    <n v="16.5"/>
  </r>
  <r>
    <x v="2364"/>
    <n v="16.5"/>
  </r>
  <r>
    <x v="2369"/>
    <n v="16.5"/>
  </r>
  <r>
    <x v="2155"/>
    <n v="16.5"/>
  </r>
  <r>
    <x v="2369"/>
    <n v="16.5"/>
  </r>
  <r>
    <x v="3127"/>
    <n v="16.5"/>
  </r>
  <r>
    <x v="431"/>
    <n v="16.5"/>
  </r>
  <r>
    <x v="3127"/>
    <n v="16.5"/>
  </r>
  <r>
    <x v="431"/>
    <n v="16.5"/>
  </r>
  <r>
    <x v="297"/>
    <n v="16.5"/>
  </r>
  <r>
    <x v="431"/>
    <n v="16.5"/>
  </r>
  <r>
    <x v="2156"/>
    <n v="16.5"/>
  </r>
  <r>
    <x v="2707"/>
    <n v="16.5"/>
  </r>
  <r>
    <x v="431"/>
    <n v="16.5"/>
  </r>
  <r>
    <x v="3127"/>
    <n v="16.5"/>
  </r>
  <r>
    <x v="431"/>
    <n v="16.5"/>
  </r>
  <r>
    <x v="2722"/>
    <n v="16.5"/>
  </r>
  <r>
    <x v="1040"/>
    <n v="16.5"/>
  </r>
  <r>
    <x v="1194"/>
    <n v="16.5"/>
  </r>
  <r>
    <x v="44"/>
    <n v="16.5"/>
  </r>
  <r>
    <x v="1108"/>
    <n v="16.5"/>
  </r>
  <r>
    <x v="1967"/>
    <n v="16.5"/>
  </r>
  <r>
    <x v="1967"/>
    <n v="16.5"/>
  </r>
  <r>
    <x v="1967"/>
    <n v="16.5"/>
  </r>
  <r>
    <x v="3127"/>
    <n v="16.5"/>
  </r>
  <r>
    <x v="3127"/>
    <n v="16.5"/>
  </r>
  <r>
    <x v="3001"/>
    <n v="16.5"/>
  </r>
  <r>
    <x v="431"/>
    <n v="16.5"/>
  </r>
  <r>
    <x v="343"/>
    <n v="16.5"/>
  </r>
  <r>
    <x v="3127"/>
    <n v="16.5"/>
  </r>
  <r>
    <x v="1303"/>
    <n v="16.5"/>
  </r>
  <r>
    <x v="1080"/>
    <n v="16.5"/>
  </r>
  <r>
    <x v="255"/>
    <n v="16.5"/>
  </r>
  <r>
    <x v="255"/>
    <n v="16.5"/>
  </r>
  <r>
    <x v="1080"/>
    <n v="16.5"/>
  </r>
  <r>
    <x v="1222"/>
    <n v="16.5"/>
  </r>
  <r>
    <x v="663"/>
    <n v="16.5"/>
  </r>
  <r>
    <x v="663"/>
    <n v="16.5"/>
  </r>
  <r>
    <x v="343"/>
    <n v="16.5"/>
  </r>
  <r>
    <x v="958"/>
    <n v="16.5"/>
  </r>
  <r>
    <x v="1222"/>
    <n v="16.5"/>
  </r>
  <r>
    <x v="2078"/>
    <n v="16.5"/>
  </r>
  <r>
    <x v="1222"/>
    <n v="16.5"/>
  </r>
  <r>
    <x v="663"/>
    <n v="16.5"/>
  </r>
  <r>
    <x v="2156"/>
    <n v="16.5"/>
  </r>
  <r>
    <x v="663"/>
    <n v="16.5"/>
  </r>
  <r>
    <x v="255"/>
    <n v="16.5"/>
  </r>
  <r>
    <x v="431"/>
    <n v="16.5"/>
  </r>
  <r>
    <x v="431"/>
    <n v="16.5"/>
  </r>
  <r>
    <x v="351"/>
    <n v="16.5"/>
  </r>
  <r>
    <x v="2368"/>
    <n v="16.5"/>
  </r>
  <r>
    <x v="2368"/>
    <n v="16.5"/>
  </r>
  <r>
    <x v="1584"/>
    <n v="16.5"/>
  </r>
  <r>
    <x v="395"/>
    <n v="16.5"/>
  </r>
  <r>
    <x v="663"/>
    <n v="16.5"/>
  </r>
  <r>
    <x v="1222"/>
    <n v="16.5"/>
  </r>
  <r>
    <x v="2627"/>
    <n v="16.5"/>
  </r>
  <r>
    <x v="341"/>
    <n v="16.5"/>
  </r>
  <r>
    <x v="2722"/>
    <n v="16.5"/>
  </r>
  <r>
    <x v="34"/>
    <n v="16.5"/>
  </r>
  <r>
    <x v="2486"/>
    <n v="16.5"/>
  </r>
  <r>
    <x v="34"/>
    <n v="16.5"/>
  </r>
  <r>
    <x v="634"/>
    <n v="16.5"/>
  </r>
  <r>
    <x v="2330"/>
    <n v="16.5"/>
  </r>
  <r>
    <x v="2048"/>
    <n v="16.5"/>
  </r>
  <r>
    <x v="2722"/>
    <n v="16.5"/>
  </r>
  <r>
    <x v="2798"/>
    <n v="16.5"/>
  </r>
  <r>
    <x v="2330"/>
    <n v="16.5"/>
  </r>
  <r>
    <x v="2486"/>
    <n v="16.5"/>
  </r>
  <r>
    <x v="2078"/>
    <n v="16.5"/>
  </r>
  <r>
    <x v="1644"/>
    <n v="16.5"/>
  </r>
  <r>
    <x v="1755"/>
    <n v="16.5"/>
  </r>
  <r>
    <x v="1644"/>
    <n v="16.5"/>
  </r>
  <r>
    <x v="2078"/>
    <n v="16.5"/>
  </r>
  <r>
    <x v="2486"/>
    <n v="16.5"/>
  </r>
  <r>
    <x v="951"/>
    <n v="16.5"/>
  </r>
  <r>
    <x v="994"/>
    <n v="16.5"/>
  </r>
  <r>
    <x v="34"/>
    <n v="16.5"/>
  </r>
  <r>
    <x v="2048"/>
    <n v="16.5"/>
  </r>
  <r>
    <x v="951"/>
    <n v="16.5"/>
  </r>
  <r>
    <x v="2701"/>
    <n v="16.5"/>
  </r>
  <r>
    <x v="386"/>
    <n v="16.5"/>
  </r>
  <r>
    <x v="1825"/>
    <n v="16.5"/>
  </r>
  <r>
    <x v="2798"/>
    <n v="16.5"/>
  </r>
  <r>
    <x v="2174"/>
    <n v="16.5"/>
  </r>
  <r>
    <x v="3868"/>
    <n v="16.5"/>
  </r>
  <r>
    <x v="1633"/>
    <n v="16.5"/>
  </r>
  <r>
    <x v="3703"/>
    <n v="16.5"/>
  </r>
  <r>
    <x v="3715"/>
    <n v="16.5"/>
  </r>
  <r>
    <x v="1825"/>
    <n v="16.5"/>
  </r>
  <r>
    <x v="1825"/>
    <n v="16.5"/>
  </r>
  <r>
    <x v="818"/>
    <n v="16.5"/>
  </r>
  <r>
    <x v="1629"/>
    <n v="16.5"/>
  </r>
  <r>
    <x v="2481"/>
    <n v="16.5"/>
  </r>
  <r>
    <x v="1633"/>
    <n v="16.5"/>
  </r>
  <r>
    <x v="1213"/>
    <n v="16.5"/>
  </r>
  <r>
    <x v="3131"/>
    <n v="16.5"/>
  </r>
  <r>
    <x v="2216"/>
    <n v="16.5"/>
  </r>
  <r>
    <x v="343"/>
    <n v="16.5"/>
  </r>
  <r>
    <x v="1644"/>
    <n v="16.5"/>
  </r>
  <r>
    <x v="783"/>
    <n v="16.5"/>
  </r>
  <r>
    <x v="546"/>
    <n v="16.5"/>
  </r>
  <r>
    <x v="546"/>
    <n v="16.5"/>
  </r>
  <r>
    <x v="546"/>
    <n v="16.5"/>
  </r>
  <r>
    <x v="1827"/>
    <n v="16.5"/>
  </r>
  <r>
    <x v="783"/>
    <n v="16.5"/>
  </r>
  <r>
    <x v="1827"/>
    <n v="16.5"/>
  </r>
  <r>
    <x v="1666"/>
    <n v="16.5"/>
  </r>
  <r>
    <x v="212"/>
    <n v="16.5"/>
  </r>
  <r>
    <x v="1666"/>
    <n v="16.5"/>
  </r>
  <r>
    <x v="1619"/>
    <n v="16.5"/>
  </r>
  <r>
    <x v="1666"/>
    <n v="16.5"/>
  </r>
  <r>
    <x v="787"/>
    <n v="16.5"/>
  </r>
  <r>
    <x v="770"/>
    <n v="16.5"/>
  </r>
  <r>
    <x v="2356"/>
    <n v="16.5"/>
  </r>
  <r>
    <x v="722"/>
    <n v="16.5"/>
  </r>
  <r>
    <x v="2155"/>
    <n v="16.5"/>
  </r>
  <r>
    <x v="3797"/>
    <n v="16.5"/>
  </r>
  <r>
    <x v="3797"/>
    <n v="16.5"/>
  </r>
  <r>
    <x v="958"/>
    <n v="16.5"/>
  </r>
  <r>
    <x v="915"/>
    <n v="16.5"/>
  </r>
  <r>
    <x v="1499"/>
    <n v="16.5"/>
  </r>
  <r>
    <x v="454"/>
    <n v="16.5"/>
  </r>
  <r>
    <x v="915"/>
    <n v="16.5"/>
  </r>
  <r>
    <x v="1499"/>
    <n v="16.5"/>
  </r>
  <r>
    <x v="1717"/>
    <n v="16.5"/>
  </r>
  <r>
    <x v="958"/>
    <n v="16.5"/>
  </r>
  <r>
    <x v="958"/>
    <n v="16.5"/>
  </r>
  <r>
    <x v="958"/>
    <n v="16.5"/>
  </r>
  <r>
    <x v="454"/>
    <n v="16.5"/>
  </r>
  <r>
    <x v="2222"/>
    <n v="16.5"/>
  </r>
  <r>
    <x v="514"/>
    <n v="16.5"/>
  </r>
  <r>
    <x v="358"/>
    <n v="16.5"/>
  </r>
  <r>
    <x v="358"/>
    <n v="16.5"/>
  </r>
  <r>
    <x v="75"/>
    <n v="16.5"/>
  </r>
  <r>
    <x v="2078"/>
    <n v="16.5"/>
  </r>
  <r>
    <x v="358"/>
    <n v="16.5"/>
  </r>
  <r>
    <x v="358"/>
    <n v="16.5"/>
  </r>
  <r>
    <x v="1100"/>
    <n v="16.5"/>
  </r>
  <r>
    <x v="3968"/>
    <n v="16.5"/>
  </r>
  <r>
    <x v="3968"/>
    <n v="16.5"/>
  </r>
  <r>
    <x v="2486"/>
    <n v="16.5"/>
  </r>
  <r>
    <x v="1022"/>
    <n v="16.5"/>
  </r>
  <r>
    <x v="1697"/>
    <n v="16.5"/>
  </r>
  <r>
    <x v="1543"/>
    <n v="16.5"/>
  </r>
  <r>
    <x v="1740"/>
    <n v="16.5"/>
  </r>
  <r>
    <x v="3770"/>
    <n v="16.5"/>
  </r>
  <r>
    <x v="2486"/>
    <n v="16.5"/>
  </r>
  <r>
    <x v="3491"/>
    <n v="16.5"/>
  </r>
  <r>
    <x v="1543"/>
    <n v="16.5"/>
  </r>
  <r>
    <x v="770"/>
    <n v="16.5"/>
  </r>
  <r>
    <x v="2486"/>
    <n v="16.5"/>
  </r>
  <r>
    <x v="1740"/>
    <n v="16.5"/>
  </r>
  <r>
    <x v="1418"/>
    <n v="16.5"/>
  </r>
  <r>
    <x v="1418"/>
    <n v="16.5"/>
  </r>
  <r>
    <x v="2486"/>
    <n v="16.5"/>
  </r>
  <r>
    <x v="3797"/>
    <n v="16.5"/>
  </r>
  <r>
    <x v="787"/>
    <n v="16.5"/>
  </r>
  <r>
    <x v="2309"/>
    <n v="16.5"/>
  </r>
  <r>
    <x v="2309"/>
    <n v="16.5"/>
  </r>
  <r>
    <x v="33"/>
    <n v="16.5"/>
  </r>
  <r>
    <x v="800"/>
    <n v="16.5"/>
  </r>
  <r>
    <x v="33"/>
    <n v="16.5"/>
  </r>
  <r>
    <x v="429"/>
    <n v="16.5"/>
  </r>
  <r>
    <x v="2309"/>
    <n v="16.5"/>
  </r>
  <r>
    <x v="1668"/>
    <n v="16.5"/>
  </r>
  <r>
    <x v="531"/>
    <n v="16.5"/>
  </r>
  <r>
    <x v="267"/>
    <n v="16.5"/>
  </r>
  <r>
    <x v="267"/>
    <n v="16.5"/>
  </r>
  <r>
    <x v="267"/>
    <n v="16.5"/>
  </r>
  <r>
    <x v="1758"/>
    <n v="16.5"/>
  </r>
  <r>
    <x v="1740"/>
    <n v="16.5"/>
  </r>
  <r>
    <x v="1487"/>
    <n v="16.5"/>
  </r>
  <r>
    <x v="1740"/>
    <n v="16.5"/>
  </r>
  <r>
    <x v="1928"/>
    <n v="16.5"/>
  </r>
  <r>
    <x v="782"/>
    <n v="16.5"/>
  </r>
  <r>
    <x v="782"/>
    <n v="16.5"/>
  </r>
  <r>
    <x v="33"/>
    <n v="16.5"/>
  </r>
  <r>
    <x v="1786"/>
    <n v="16.5"/>
  </r>
  <r>
    <x v="2309"/>
    <n v="16.5"/>
  </r>
  <r>
    <x v="2416"/>
    <n v="16.5"/>
  </r>
  <r>
    <x v="782"/>
    <n v="16.5"/>
  </r>
  <r>
    <x v="368"/>
    <n v="16.5"/>
  </r>
  <r>
    <x v="2309"/>
    <n v="16.5"/>
  </r>
  <r>
    <x v="2225"/>
    <n v="16.5"/>
  </r>
  <r>
    <x v="927"/>
    <n v="16.5"/>
  </r>
  <r>
    <x v="2225"/>
    <n v="16.5"/>
  </r>
  <r>
    <x v="1345"/>
    <n v="16.5"/>
  </r>
  <r>
    <x v="2526"/>
    <n v="16.5"/>
  </r>
  <r>
    <x v="33"/>
    <n v="16.5"/>
  </r>
  <r>
    <x v="2225"/>
    <n v="16.5"/>
  </r>
  <r>
    <x v="2949"/>
    <n v="16.5"/>
  </r>
  <r>
    <x v="2225"/>
    <n v="16.5"/>
  </r>
  <r>
    <x v="2225"/>
    <n v="16.5"/>
  </r>
  <r>
    <x v="1303"/>
    <n v="16.5"/>
  </r>
  <r>
    <x v="2949"/>
    <n v="16.5"/>
  </r>
  <r>
    <x v="1831"/>
    <n v="16.5"/>
  </r>
  <r>
    <x v="1668"/>
    <n v="16.5"/>
  </r>
  <r>
    <x v="1668"/>
    <n v="16.5"/>
  </r>
  <r>
    <x v="1348"/>
    <n v="16.5"/>
  </r>
  <r>
    <x v="1668"/>
    <n v="16.5"/>
  </r>
  <r>
    <x v="1786"/>
    <n v="16.5"/>
  </r>
  <r>
    <x v="1668"/>
    <n v="16.5"/>
  </r>
  <r>
    <x v="575"/>
    <n v="16.5"/>
  </r>
  <r>
    <x v="2647"/>
    <n v="16.5"/>
  </r>
  <r>
    <x v="1758"/>
    <n v="16.5"/>
  </r>
  <r>
    <x v="1345"/>
    <n v="16.5"/>
  </r>
  <r>
    <x v="2888"/>
    <n v="16.5"/>
  </r>
  <r>
    <x v="2526"/>
    <n v="16.5"/>
  </r>
  <r>
    <x v="1740"/>
    <n v="16.5"/>
  </r>
  <r>
    <x v="1786"/>
    <n v="16.5"/>
  </r>
  <r>
    <x v="1540"/>
    <n v="16.5"/>
  </r>
  <r>
    <x v="33"/>
    <n v="16.5"/>
  </r>
  <r>
    <x v="715"/>
    <n v="16.5"/>
  </r>
  <r>
    <x v="1026"/>
    <n v="16.5"/>
  </r>
  <r>
    <x v="911"/>
    <n v="16.5"/>
  </r>
  <r>
    <x v="2167"/>
    <n v="16.5"/>
  </r>
  <r>
    <x v="2655"/>
    <n v="16.5"/>
  </r>
  <r>
    <x v="2558"/>
    <n v="16.5"/>
  </r>
  <r>
    <x v="2655"/>
    <n v="16.5"/>
  </r>
  <r>
    <x v="2655"/>
    <n v="16.5"/>
  </r>
  <r>
    <x v="800"/>
    <n v="16.5"/>
  </r>
  <r>
    <x v="33"/>
    <n v="16.5"/>
  </r>
  <r>
    <x v="1487"/>
    <n v="16.5"/>
  </r>
  <r>
    <x v="997"/>
    <n v="16.5"/>
  </r>
  <r>
    <x v="358"/>
    <n v="16.5"/>
  </r>
  <r>
    <x v="3132"/>
    <n v="16.5"/>
  </r>
  <r>
    <x v="1146"/>
    <n v="16.5"/>
  </r>
  <r>
    <x v="2806"/>
    <n v="16.5"/>
  </r>
  <r>
    <x v="743"/>
    <n v="16.5"/>
  </r>
  <r>
    <x v="997"/>
    <n v="16.5"/>
  </r>
  <r>
    <x v="1487"/>
    <n v="16.5"/>
  </r>
  <r>
    <x v="33"/>
    <n v="16.5"/>
  </r>
  <r>
    <x v="997"/>
    <n v="16.5"/>
  </r>
  <r>
    <x v="405"/>
    <n v="16.5"/>
  </r>
  <r>
    <x v="3056"/>
    <n v="16.5"/>
  </r>
  <r>
    <x v="2417"/>
    <n v="16.5"/>
  </r>
  <r>
    <x v="1928"/>
    <n v="16.5"/>
  </r>
  <r>
    <x v="2522"/>
    <n v="16.5"/>
  </r>
  <r>
    <x v="1786"/>
    <n v="16.5"/>
  </r>
  <r>
    <x v="3536"/>
    <n v="16.5"/>
  </r>
  <r>
    <x v="1786"/>
    <n v="16.5"/>
  </r>
  <r>
    <x v="1487"/>
    <n v="16.5"/>
  </r>
  <r>
    <x v="1487"/>
    <n v="16.5"/>
  </r>
  <r>
    <x v="1786"/>
    <n v="16.5"/>
  </r>
  <r>
    <x v="1786"/>
    <n v="16.5"/>
  </r>
  <r>
    <x v="1895"/>
    <n v="16.5"/>
  </r>
  <r>
    <x v="3528"/>
    <n v="16.5"/>
  </r>
  <r>
    <x v="2167"/>
    <n v="16.5"/>
  </r>
  <r>
    <x v="1874"/>
    <n v="16.5"/>
  </r>
  <r>
    <x v="1830"/>
    <n v="16.5"/>
  </r>
  <r>
    <x v="2655"/>
    <n v="16.5"/>
  </r>
  <r>
    <x v="180"/>
    <n v="16.5"/>
  </r>
  <r>
    <x v="2247"/>
    <n v="16.5"/>
  </r>
  <r>
    <x v="1830"/>
    <n v="16.5"/>
  </r>
  <r>
    <x v="1475"/>
    <n v="16.5"/>
  </r>
  <r>
    <x v="1830"/>
    <n v="16.5"/>
  </r>
  <r>
    <x v="997"/>
    <n v="16.5"/>
  </r>
  <r>
    <x v="2784"/>
    <n v="16.5"/>
  </r>
  <r>
    <x v="2420"/>
    <n v="16.5"/>
  </r>
  <r>
    <x v="1596"/>
    <n v="16.5"/>
  </r>
  <r>
    <x v="343"/>
    <n v="16.5"/>
  </r>
  <r>
    <x v="2527"/>
    <n v="16.5"/>
  </r>
  <r>
    <x v="3132"/>
    <n v="16.5"/>
  </r>
  <r>
    <x v="1831"/>
    <n v="16.5"/>
  </r>
  <r>
    <x v="1230"/>
    <n v="16.5"/>
  </r>
  <r>
    <x v="1668"/>
    <n v="16.5"/>
  </r>
  <r>
    <x v="873"/>
    <n v="16.5"/>
  </r>
  <r>
    <x v="2078"/>
    <n v="16.5"/>
  </r>
  <r>
    <x v="2527"/>
    <n v="16.5"/>
  </r>
  <r>
    <x v="2527"/>
    <n v="16.5"/>
  </r>
  <r>
    <x v="1041"/>
    <n v="16.5"/>
  </r>
  <r>
    <x v="3053"/>
    <n v="16.5"/>
  </r>
  <r>
    <x v="3536"/>
    <n v="16.5"/>
  </r>
  <r>
    <x v="1668"/>
    <n v="16.5"/>
  </r>
  <r>
    <x v="634"/>
    <n v="16.5"/>
  </r>
  <r>
    <x v="2385"/>
    <n v="16.5"/>
  </r>
  <r>
    <x v="1668"/>
    <n v="16.5"/>
  </r>
  <r>
    <x v="1697"/>
    <n v="16.5"/>
  </r>
  <r>
    <x v="877"/>
    <n v="16.5"/>
  </r>
  <r>
    <x v="550"/>
    <n v="16.5"/>
  </r>
  <r>
    <x v="877"/>
    <n v="16.5"/>
  </r>
  <r>
    <x v="1189"/>
    <n v="16.5"/>
  </r>
  <r>
    <x v="877"/>
    <n v="16.5"/>
  </r>
  <r>
    <x v="1697"/>
    <n v="16.5"/>
  </r>
  <r>
    <x v="1773"/>
    <n v="16.5"/>
  </r>
  <r>
    <x v="343"/>
    <n v="16.5"/>
  </r>
  <r>
    <x v="2004"/>
    <n v="16.5"/>
  </r>
  <r>
    <x v="1041"/>
    <n v="16.5"/>
  </r>
  <r>
    <x v="1595"/>
    <n v="16.5"/>
  </r>
  <r>
    <x v="297"/>
    <n v="16.5"/>
  </r>
  <r>
    <x v="2078"/>
    <n v="16.5"/>
  </r>
  <r>
    <x v="3536"/>
    <n v="16.5"/>
  </r>
  <r>
    <x v="1596"/>
    <n v="16.5"/>
  </r>
  <r>
    <x v="1231"/>
    <n v="16.5"/>
  </r>
  <r>
    <x v="2004"/>
    <n v="16.5"/>
  </r>
  <r>
    <x v="3281"/>
    <n v="16.5"/>
  </r>
  <r>
    <x v="3281"/>
    <n v="16.5"/>
  </r>
  <r>
    <x v="343"/>
    <n v="16.5"/>
  </r>
  <r>
    <x v="873"/>
    <n v="16.5"/>
  </r>
  <r>
    <x v="3053"/>
    <n v="16.5"/>
  </r>
  <r>
    <x v="1697"/>
    <n v="16.5"/>
  </r>
  <r>
    <x v="1230"/>
    <n v="16.5"/>
  </r>
  <r>
    <x v="1041"/>
    <n v="16.5"/>
  </r>
  <r>
    <x v="1041"/>
    <n v="16.5"/>
  </r>
  <r>
    <x v="2062"/>
    <n v="16.5"/>
  </r>
  <r>
    <x v="2062"/>
    <n v="16.5"/>
  </r>
  <r>
    <x v="2062"/>
    <n v="16.5"/>
  </r>
  <r>
    <x v="343"/>
    <n v="16.5"/>
  </r>
  <r>
    <x v="343"/>
    <n v="16.5"/>
  </r>
  <r>
    <x v="2062"/>
    <n v="16.5"/>
  </r>
  <r>
    <x v="2647"/>
    <n v="16.5"/>
  </r>
  <r>
    <x v="1740"/>
    <n v="16.5"/>
  </r>
  <r>
    <x v="3664"/>
    <n v="16.5"/>
  </r>
  <r>
    <x v="1575"/>
    <n v="16.5"/>
  </r>
  <r>
    <x v="212"/>
    <n v="16.5"/>
  </r>
  <r>
    <x v="2062"/>
    <n v="16.5"/>
  </r>
  <r>
    <x v="1983"/>
    <n v="16.5"/>
  </r>
  <r>
    <x v="1983"/>
    <n v="16.5"/>
  </r>
  <r>
    <x v="2888"/>
    <n v="16.5"/>
  </r>
  <r>
    <x v="3130"/>
    <n v="16.5"/>
  </r>
  <r>
    <x v="3130"/>
    <n v="16.5"/>
  </r>
  <r>
    <x v="1983"/>
    <n v="16.5"/>
  </r>
  <r>
    <x v="2791"/>
    <n v="16.5"/>
  </r>
  <r>
    <x v="2647"/>
    <n v="16.5"/>
  </r>
  <r>
    <x v="1345"/>
    <n v="16.5"/>
  </r>
  <r>
    <x v="1834"/>
    <n v="16.5"/>
  </r>
  <r>
    <x v="2225"/>
    <n v="16.5"/>
  </r>
  <r>
    <x v="33"/>
    <n v="16.5"/>
  </r>
  <r>
    <x v="1645"/>
    <n v="16.5"/>
  </r>
  <r>
    <x v="824"/>
    <n v="16.5"/>
  </r>
  <r>
    <x v="2563"/>
    <n v="16.5"/>
  </r>
  <r>
    <x v="2832"/>
    <n v="16.5"/>
  </r>
  <r>
    <x v="824"/>
    <n v="16.5"/>
  </r>
  <r>
    <x v="1834"/>
    <n v="16.5"/>
  </r>
  <r>
    <x v="824"/>
    <n v="16.5"/>
  </r>
  <r>
    <x v="2714"/>
    <n v="16.5"/>
  </r>
  <r>
    <x v="1026"/>
    <n v="16.5"/>
  </r>
  <r>
    <x v="1394"/>
    <n v="16.5"/>
  </r>
  <r>
    <x v="2675"/>
    <n v="16.5"/>
  </r>
  <r>
    <x v="2675"/>
    <n v="16.5"/>
  </r>
  <r>
    <x v="2675"/>
    <n v="16.5"/>
  </r>
  <r>
    <x v="2675"/>
    <n v="16.5"/>
  </r>
  <r>
    <x v="2749"/>
    <n v="16.5"/>
  </r>
  <r>
    <x v="2960"/>
    <n v="16.5"/>
  </r>
  <r>
    <x v="164"/>
    <n v="16.5"/>
  </r>
  <r>
    <x v="1394"/>
    <n v="16.5"/>
  </r>
  <r>
    <x v="2675"/>
    <n v="16.5"/>
  </r>
  <r>
    <x v="2675"/>
    <n v="16.5"/>
  </r>
  <r>
    <x v="1950"/>
    <n v="16.5"/>
  </r>
  <r>
    <x v="1189"/>
    <n v="16.5"/>
  </r>
  <r>
    <x v="2888"/>
    <n v="16.5"/>
  </r>
  <r>
    <x v="470"/>
    <n v="16.5"/>
  </r>
  <r>
    <x v="470"/>
    <n v="16.5"/>
  </r>
  <r>
    <x v="2563"/>
    <n v="16.5"/>
  </r>
  <r>
    <x v="2888"/>
    <n v="16.5"/>
  </r>
  <r>
    <x v="1189"/>
    <n v="16.5"/>
  </r>
  <r>
    <x v="1026"/>
    <n v="16.5"/>
  </r>
  <r>
    <x v="2523"/>
    <n v="16.5"/>
  </r>
  <r>
    <x v="2563"/>
    <n v="16.5"/>
  </r>
  <r>
    <x v="3130"/>
    <n v="16.5"/>
  </r>
  <r>
    <x v="3614"/>
    <n v="16.5"/>
  </r>
  <r>
    <x v="2309"/>
    <n v="16.5"/>
  </r>
  <r>
    <x v="3572"/>
    <n v="16.5"/>
  </r>
  <r>
    <x v="3572"/>
    <n v="16.5"/>
  </r>
  <r>
    <x v="75"/>
    <n v="16.5"/>
  </r>
  <r>
    <x v="124"/>
    <n v="16.5"/>
  </r>
  <r>
    <x v="124"/>
    <n v="16.5"/>
  </r>
  <r>
    <x v="75"/>
    <n v="16.5"/>
  </r>
  <r>
    <x v="3218"/>
    <n v="16.5"/>
  </r>
  <r>
    <x v="460"/>
    <n v="16.5"/>
  </r>
  <r>
    <x v="2475"/>
    <n v="16.5"/>
  </r>
  <r>
    <x v="460"/>
    <n v="16.5"/>
  </r>
  <r>
    <x v="800"/>
    <n v="16.5"/>
  </r>
  <r>
    <x v="974"/>
    <n v="16.5"/>
  </r>
  <r>
    <x v="1786"/>
    <n v="16.5"/>
  </r>
  <r>
    <x v="621"/>
    <n v="16.5"/>
  </r>
  <r>
    <x v="1348"/>
    <n v="16.5"/>
  </r>
  <r>
    <x v="1853"/>
    <n v="16.5"/>
  </r>
  <r>
    <x v="1416"/>
    <n v="16.5"/>
  </r>
  <r>
    <x v="2247"/>
    <n v="16.5"/>
  </r>
  <r>
    <x v="1416"/>
    <n v="16.5"/>
  </r>
  <r>
    <x v="2364"/>
    <n v="16.5"/>
  </r>
  <r>
    <x v="1786"/>
    <n v="16.5"/>
  </r>
  <r>
    <x v="124"/>
    <n v="16.5"/>
  </r>
  <r>
    <x v="782"/>
    <n v="16.5"/>
  </r>
  <r>
    <x v="621"/>
    <n v="16.5"/>
  </r>
  <r>
    <x v="33"/>
    <n v="16.5"/>
  </r>
  <r>
    <x v="800"/>
    <n v="16.5"/>
  </r>
  <r>
    <x v="2530"/>
    <n v="16.5"/>
  </r>
  <r>
    <x v="2167"/>
    <n v="16.5"/>
  </r>
  <r>
    <x v="1091"/>
    <n v="16.5"/>
  </r>
  <r>
    <x v="1091"/>
    <n v="16.5"/>
  </r>
  <r>
    <x v="1091"/>
    <n v="16.5"/>
  </r>
  <r>
    <x v="992"/>
    <n v="16.5"/>
  </r>
  <r>
    <x v="2010"/>
    <n v="16.5"/>
  </r>
  <r>
    <x v="448"/>
    <n v="16.5"/>
  </r>
  <r>
    <x v="1054"/>
    <n v="16.5"/>
  </r>
  <r>
    <x v="2921"/>
    <n v="16.5"/>
  </r>
  <r>
    <x v="761"/>
    <n v="16.5"/>
  </r>
  <r>
    <x v="376"/>
    <n v="16.5"/>
  </r>
  <r>
    <x v="2103"/>
    <n v="16.5"/>
  </r>
  <r>
    <x v="1091"/>
    <n v="16.5"/>
  </r>
  <r>
    <x v="1091"/>
    <n v="16.5"/>
  </r>
  <r>
    <x v="460"/>
    <n v="16.5"/>
  </r>
  <r>
    <x v="460"/>
    <n v="16.5"/>
  </r>
  <r>
    <x v="1834"/>
    <n v="16.5"/>
  </r>
  <r>
    <x v="1942"/>
    <n v="16.5"/>
  </r>
  <r>
    <x v="313"/>
    <n v="16.5"/>
  </r>
  <r>
    <x v="2167"/>
    <n v="16.5"/>
  </r>
  <r>
    <x v="2103"/>
    <n v="16.5"/>
  </r>
  <r>
    <x v="1232"/>
    <n v="16.5"/>
  </r>
  <r>
    <x v="1091"/>
    <n v="16.5"/>
  </r>
  <r>
    <x v="3132"/>
    <n v="16.5"/>
  </r>
  <r>
    <x v="93"/>
    <n v="16.5"/>
  </r>
  <r>
    <x v="1064"/>
    <n v="16.5"/>
  </r>
  <r>
    <x v="3024"/>
    <n v="16.5"/>
  </r>
  <r>
    <x v="1064"/>
    <n v="16.5"/>
  </r>
  <r>
    <x v="93"/>
    <n v="16.5"/>
  </r>
  <r>
    <x v="1386"/>
    <n v="16.5"/>
  </r>
  <r>
    <x v="2238"/>
    <n v="16.5"/>
  </r>
  <r>
    <x v="1370"/>
    <n v="16.5"/>
  </r>
  <r>
    <x v="1370"/>
    <n v="16.5"/>
  </r>
  <r>
    <x v="4025"/>
    <n v="16.5"/>
  </r>
  <r>
    <x v="3413"/>
    <n v="16.5"/>
  </r>
  <r>
    <x v="3413"/>
    <n v="16.5"/>
  </r>
  <r>
    <x v="1386"/>
    <n v="16.5"/>
  </r>
  <r>
    <x v="2525"/>
    <n v="16.5"/>
  </r>
  <r>
    <x v="2522"/>
    <n v="16.5"/>
  </r>
  <r>
    <x v="1304"/>
    <n v="16.5"/>
  </r>
  <r>
    <x v="388"/>
    <n v="16.5"/>
  </r>
  <r>
    <x v="388"/>
    <n v="16.5"/>
  </r>
  <r>
    <x v="670"/>
    <n v="16.5"/>
  </r>
  <r>
    <x v="2522"/>
    <n v="16.5"/>
  </r>
  <r>
    <x v="621"/>
    <n v="16.5"/>
  </r>
  <r>
    <x v="1386"/>
    <n v="16.5"/>
  </r>
  <r>
    <x v="2522"/>
    <n v="16.5"/>
  </r>
  <r>
    <x v="2522"/>
    <n v="16.5"/>
  </r>
  <r>
    <x v="2522"/>
    <n v="16.5"/>
  </r>
  <r>
    <x v="1370"/>
    <n v="16.5"/>
  </r>
  <r>
    <x v="770"/>
    <n v="16.5"/>
  </r>
  <r>
    <x v="770"/>
    <n v="16.5"/>
  </r>
  <r>
    <x v="448"/>
    <n v="16.5"/>
  </r>
  <r>
    <x v="760"/>
    <n v="16.5"/>
  </r>
  <r>
    <x v="1279"/>
    <n v="16.5"/>
  </r>
  <r>
    <x v="760"/>
    <n v="16.5"/>
  </r>
  <r>
    <x v="770"/>
    <n v="16.5"/>
  </r>
  <r>
    <x v="621"/>
    <n v="16.5"/>
  </r>
  <r>
    <x v="2564"/>
    <n v="16.5"/>
  </r>
  <r>
    <x v="770"/>
    <n v="16.5"/>
  </r>
  <r>
    <x v="621"/>
    <n v="16.5"/>
  </r>
  <r>
    <x v="448"/>
    <n v="16.5"/>
  </r>
  <r>
    <x v="2463"/>
    <n v="16.5"/>
  </r>
  <r>
    <x v="1455"/>
    <n v="16.5"/>
  </r>
  <r>
    <x v="2238"/>
    <n v="16.5"/>
  </r>
  <r>
    <x v="1625"/>
    <n v="16.5"/>
  </r>
  <r>
    <x v="1625"/>
    <n v="16.5"/>
  </r>
  <r>
    <x v="3413"/>
    <n v="16.5"/>
  </r>
  <r>
    <x v="1318"/>
    <n v="16.5"/>
  </r>
  <r>
    <x v="2369"/>
    <n v="16.5"/>
  </r>
  <r>
    <x v="977"/>
    <n v="16.5"/>
  </r>
  <r>
    <x v="1348"/>
    <n v="16.5"/>
  </r>
  <r>
    <x v="895"/>
    <n v="16.5"/>
  </r>
  <r>
    <x v="358"/>
    <n v="16.5"/>
  </r>
  <r>
    <x v="1625"/>
    <n v="16.5"/>
  </r>
  <r>
    <x v="3835"/>
    <n v="16.5"/>
  </r>
  <r>
    <x v="106"/>
    <n v="16.5"/>
  </r>
  <r>
    <x v="3536"/>
    <n v="16.5"/>
  </r>
  <r>
    <x v="2216"/>
    <n v="16.5"/>
  </r>
  <r>
    <x v="3835"/>
    <n v="16.5"/>
  </r>
  <r>
    <x v="3290"/>
    <n v="16.5"/>
  </r>
  <r>
    <x v="352"/>
    <n v="16.5"/>
  </r>
  <r>
    <x v="258"/>
    <n v="16.5"/>
  </r>
  <r>
    <x v="1325"/>
    <n v="16.5"/>
  </r>
  <r>
    <x v="1765"/>
    <n v="16.5"/>
  </r>
  <r>
    <x v="1928"/>
    <n v="16.5"/>
  </r>
  <r>
    <x v="517"/>
    <n v="16.5"/>
  </r>
  <r>
    <x v="106"/>
    <n v="16.5"/>
  </r>
  <r>
    <x v="2684"/>
    <n v="16.5"/>
  </r>
  <r>
    <x v="3751"/>
    <n v="16.5"/>
  </r>
  <r>
    <x v="3392"/>
    <n v="16.5"/>
  </r>
  <r>
    <x v="901"/>
    <n v="16.5"/>
  </r>
  <r>
    <x v="3566"/>
    <n v="16.5"/>
  </r>
  <r>
    <x v="901"/>
    <n v="16.5"/>
  </r>
  <r>
    <x v="2633"/>
    <n v="16.5"/>
  </r>
  <r>
    <x v="517"/>
    <n v="16.5"/>
  </r>
  <r>
    <x v="2420"/>
    <n v="16.5"/>
  </r>
  <r>
    <x v="997"/>
    <n v="16.5"/>
  </r>
  <r>
    <x v="2633"/>
    <n v="16.5"/>
  </r>
  <r>
    <x v="517"/>
    <n v="16.5"/>
  </r>
  <r>
    <x v="1363"/>
    <n v="16.5"/>
  </r>
  <r>
    <x v="1983"/>
    <n v="16.5"/>
  </r>
  <r>
    <x v="1983"/>
    <n v="16.5"/>
  </r>
  <r>
    <x v="1983"/>
    <n v="16.5"/>
  </r>
  <r>
    <x v="715"/>
    <n v="16.5"/>
  </r>
  <r>
    <x v="724"/>
    <n v="16.5"/>
  </r>
  <r>
    <x v="1983"/>
    <n v="16.5"/>
  </r>
  <r>
    <x v="970"/>
    <n v="16.5"/>
  </r>
  <r>
    <x v="970"/>
    <n v="16.5"/>
  </r>
  <r>
    <x v="997"/>
    <n v="16.5"/>
  </r>
  <r>
    <x v="543"/>
    <n v="16.5"/>
  </r>
  <r>
    <x v="1983"/>
    <n v="16.5"/>
  </r>
  <r>
    <x v="997"/>
    <n v="16.5"/>
  </r>
  <r>
    <x v="997"/>
    <n v="16.5"/>
  </r>
  <r>
    <x v="1765"/>
    <n v="16.5"/>
  </r>
  <r>
    <x v="1026"/>
    <n v="16.5"/>
  </r>
  <r>
    <x v="2633"/>
    <n v="16.5"/>
  </r>
  <r>
    <x v="1363"/>
    <n v="16.5"/>
  </r>
  <r>
    <x v="1026"/>
    <n v="16.5"/>
  </r>
  <r>
    <x v="1363"/>
    <n v="16.5"/>
  </r>
  <r>
    <x v="2633"/>
    <n v="16.5"/>
  </r>
  <r>
    <x v="800"/>
    <n v="16.5"/>
  </r>
  <r>
    <x v="997"/>
    <n v="16.5"/>
  </r>
  <r>
    <x v="2633"/>
    <n v="16.5"/>
  </r>
  <r>
    <x v="1363"/>
    <n v="16.5"/>
  </r>
  <r>
    <x v="236"/>
    <n v="16.5"/>
  </r>
  <r>
    <x v="297"/>
    <n v="16.5"/>
  </r>
  <r>
    <x v="3595"/>
    <n v="16.5"/>
  </r>
  <r>
    <x v="1318"/>
    <n v="16.5"/>
  </r>
  <r>
    <x v="1318"/>
    <n v="16.5"/>
  </r>
  <r>
    <x v="1160"/>
    <n v="16.5"/>
  </r>
  <r>
    <x v="1026"/>
    <n v="16.5"/>
  </r>
  <r>
    <x v="1160"/>
    <n v="16.5"/>
  </r>
  <r>
    <x v="1232"/>
    <n v="16.5"/>
  </r>
  <r>
    <x v="1786"/>
    <n v="16.5"/>
  </r>
  <r>
    <x v="1178"/>
    <n v="16.5"/>
  </r>
  <r>
    <x v="313"/>
    <n v="16.5"/>
  </r>
  <r>
    <x v="313"/>
    <n v="16.5"/>
  </r>
  <r>
    <x v="1318"/>
    <n v="16.5"/>
  </r>
  <r>
    <x v="448"/>
    <n v="16.5"/>
  </r>
  <r>
    <x v="313"/>
    <n v="16.5"/>
  </r>
  <r>
    <x v="1054"/>
    <n v="16.5"/>
  </r>
  <r>
    <x v="2530"/>
    <n v="16.5"/>
  </r>
  <r>
    <x v="448"/>
    <n v="16.5"/>
  </r>
  <r>
    <x v="448"/>
    <n v="16.5"/>
  </r>
  <r>
    <x v="1318"/>
    <n v="16.5"/>
  </r>
  <r>
    <x v="1318"/>
    <n v="16.5"/>
  </r>
  <r>
    <x v="3350"/>
    <n v="16.5"/>
  </r>
  <r>
    <x v="3132"/>
    <n v="16.5"/>
  </r>
  <r>
    <x v="2293"/>
    <n v="16.5"/>
  </r>
  <r>
    <x v="236"/>
    <n v="16.5"/>
  </r>
  <r>
    <x v="1232"/>
    <n v="16.5"/>
  </r>
  <r>
    <x v="1425"/>
    <n v="16.5"/>
  </r>
  <r>
    <x v="44"/>
    <n v="16.5"/>
  </r>
  <r>
    <x v="3835"/>
    <n v="16.5"/>
  </r>
  <r>
    <x v="3290"/>
    <n v="16.5"/>
  </r>
  <r>
    <x v="1425"/>
    <n v="16.5"/>
  </r>
  <r>
    <x v="1425"/>
    <n v="16.5"/>
  </r>
  <r>
    <x v="3835"/>
    <n v="16.5"/>
  </r>
  <r>
    <x v="3835"/>
    <n v="16.5"/>
  </r>
  <r>
    <x v="3663"/>
    <n v="16.5"/>
  </r>
  <r>
    <x v="1541"/>
    <n v="16.5"/>
  </r>
  <r>
    <x v="1091"/>
    <n v="16.5"/>
  </r>
  <r>
    <x v="1145"/>
    <n v="16.5"/>
  </r>
  <r>
    <x v="2757"/>
    <n v="16.5"/>
  </r>
  <r>
    <x v="3132"/>
    <n v="16.5"/>
  </r>
  <r>
    <x v="1345"/>
    <n v="16.5"/>
  </r>
  <r>
    <x v="199"/>
    <n v="16.5"/>
  </r>
  <r>
    <x v="1160"/>
    <n v="16.5"/>
  </r>
  <r>
    <x v="793"/>
    <n v="16.5"/>
  </r>
  <r>
    <x v="162"/>
    <n v="16.5"/>
  </r>
  <r>
    <x v="329"/>
    <n v="16.5"/>
  </r>
  <r>
    <x v="1395"/>
    <n v="16.5"/>
  </r>
  <r>
    <x v="1425"/>
    <n v="16.5"/>
  </r>
  <r>
    <x v="616"/>
    <n v="16.5"/>
  </r>
  <r>
    <x v="1425"/>
    <n v="16.5"/>
  </r>
  <r>
    <x v="1145"/>
    <n v="16.5"/>
  </r>
  <r>
    <x v="783"/>
    <n v="16.5"/>
  </r>
  <r>
    <x v="208"/>
    <n v="16.5"/>
  </r>
  <r>
    <x v="1297"/>
    <n v="16.5"/>
  </r>
  <r>
    <x v="310"/>
    <n v="16.5"/>
  </r>
  <r>
    <x v="3664"/>
    <n v="16.5"/>
  </r>
  <r>
    <x v="735"/>
    <n v="16.5"/>
  </r>
  <r>
    <x v="1026"/>
    <n v="16.5"/>
  </r>
  <r>
    <x v="2931"/>
    <n v="16.5"/>
  </r>
  <r>
    <x v="627"/>
    <n v="16.5"/>
  </r>
  <r>
    <x v="1786"/>
    <n v="16.5"/>
  </r>
  <r>
    <x v="310"/>
    <n v="16.5"/>
  </r>
  <r>
    <x v="2096"/>
    <n v="16.5"/>
  </r>
  <r>
    <x v="1616"/>
    <n v="16.5"/>
  </r>
  <r>
    <x v="75"/>
    <n v="16.5"/>
  </r>
  <r>
    <x v="1616"/>
    <n v="16.5"/>
  </r>
  <r>
    <x v="2013"/>
    <n v="16.5"/>
  </r>
  <r>
    <x v="291"/>
    <n v="16.5"/>
  </r>
  <r>
    <x v="2431"/>
    <n v="16.5"/>
  </r>
  <r>
    <x v="1616"/>
    <n v="16.5"/>
  </r>
  <r>
    <x v="75"/>
    <n v="16.5"/>
  </r>
  <r>
    <x v="310"/>
    <n v="16.5"/>
  </r>
  <r>
    <x v="783"/>
    <n v="16.5"/>
  </r>
  <r>
    <x v="1786"/>
    <n v="16.5"/>
  </r>
  <r>
    <x v="575"/>
    <n v="16.5"/>
  </r>
  <r>
    <x v="2178"/>
    <n v="16.5"/>
  </r>
  <r>
    <x v="2971"/>
    <n v="16.5"/>
  </r>
  <r>
    <x v="1491"/>
    <n v="16.5"/>
  </r>
  <r>
    <x v="627"/>
    <n v="16.5"/>
  </r>
  <r>
    <x v="208"/>
    <n v="16.5"/>
  </r>
  <r>
    <x v="208"/>
    <n v="16.5"/>
  </r>
  <r>
    <x v="208"/>
    <n v="16.5"/>
  </r>
  <r>
    <x v="208"/>
    <n v="16.5"/>
  </r>
  <r>
    <x v="482"/>
    <n v="16.5"/>
  </r>
  <r>
    <x v="1212"/>
    <n v="16.5"/>
  </r>
  <r>
    <x v="1212"/>
    <n v="16.5"/>
  </r>
  <r>
    <x v="1212"/>
    <n v="16.5"/>
  </r>
  <r>
    <x v="1363"/>
    <n v="16.5"/>
  </r>
  <r>
    <x v="1491"/>
    <n v="16.5"/>
  </r>
  <r>
    <x v="2096"/>
    <n v="16.5"/>
  </r>
  <r>
    <x v="3142"/>
    <n v="16.5"/>
  </r>
  <r>
    <x v="1026"/>
    <n v="16.5"/>
  </r>
  <r>
    <x v="1304"/>
    <n v="16.5"/>
  </r>
  <r>
    <x v="1810"/>
    <n v="16.5"/>
  </r>
  <r>
    <x v="124"/>
    <n v="16.5"/>
  </r>
  <r>
    <x v="236"/>
    <n v="16.5"/>
  </r>
  <r>
    <x v="2971"/>
    <n v="16.5"/>
  </r>
  <r>
    <x v="1304"/>
    <n v="16.5"/>
  </r>
  <r>
    <x v="1304"/>
    <n v="16.5"/>
  </r>
  <r>
    <x v="1810"/>
    <n v="16.5"/>
  </r>
  <r>
    <x v="630"/>
    <n v="16.5"/>
  </r>
  <r>
    <x v="630"/>
    <n v="16.5"/>
  </r>
  <r>
    <x v="2013"/>
    <n v="16.5"/>
  </r>
  <r>
    <x v="3571"/>
    <n v="16.5"/>
  </r>
  <r>
    <x v="1026"/>
    <n v="16.5"/>
  </r>
  <r>
    <x v="2647"/>
    <n v="16.5"/>
  </r>
  <r>
    <x v="2647"/>
    <n v="16.5"/>
  </r>
  <r>
    <x v="1026"/>
    <n v="16.5"/>
  </r>
  <r>
    <x v="992"/>
    <n v="16.5"/>
  </r>
  <r>
    <x v="2423"/>
    <n v="16.5"/>
  </r>
  <r>
    <x v="749"/>
    <n v="16.5"/>
  </r>
  <r>
    <x v="2134"/>
    <n v="16.5"/>
  </r>
  <r>
    <x v="2423"/>
    <n v="16.5"/>
  </r>
  <r>
    <x v="368"/>
    <n v="16.5"/>
  </r>
  <r>
    <x v="2431"/>
    <n v="16.5"/>
  </r>
  <r>
    <x v="1644"/>
    <n v="16.5"/>
  </r>
  <r>
    <x v="761"/>
    <n v="16.5"/>
  </r>
  <r>
    <x v="1616"/>
    <n v="16.5"/>
  </r>
  <r>
    <x v="1026"/>
    <n v="16.5"/>
  </r>
  <r>
    <x v="958"/>
    <n v="16.5"/>
  </r>
  <r>
    <x v="1026"/>
    <n v="16.5"/>
  </r>
  <r>
    <x v="3571"/>
    <n v="16.5"/>
  </r>
  <r>
    <x v="2647"/>
    <n v="16.5"/>
  </r>
  <r>
    <x v="3444"/>
    <n v="16.5"/>
  </r>
  <r>
    <x v="958"/>
    <n v="16.5"/>
  </r>
  <r>
    <x v="1026"/>
    <n v="16.5"/>
  </r>
  <r>
    <x v="2431"/>
    <n v="16.5"/>
  </r>
  <r>
    <x v="2423"/>
    <n v="16.5"/>
  </r>
  <r>
    <x v="1277"/>
    <n v="16.5"/>
  </r>
  <r>
    <x v="1596"/>
    <n v="16.5"/>
  </r>
  <r>
    <x v="818"/>
    <n v="16.5"/>
  </r>
  <r>
    <x v="818"/>
    <n v="16.5"/>
  </r>
  <r>
    <x v="3132"/>
    <n v="16.5"/>
  </r>
  <r>
    <x v="2656"/>
    <n v="16.5"/>
  </r>
  <r>
    <x v="458"/>
    <n v="16.5"/>
  </r>
  <r>
    <x v="1026"/>
    <n v="16.5"/>
  </r>
  <r>
    <x v="2892"/>
    <n v="16.5"/>
  </r>
  <r>
    <x v="2892"/>
    <n v="16.5"/>
  </r>
  <r>
    <x v="1026"/>
    <n v="16.5"/>
  </r>
  <r>
    <x v="1026"/>
    <n v="16.5"/>
  </r>
  <r>
    <x v="1802"/>
    <n v="16.5"/>
  </r>
  <r>
    <x v="2669"/>
    <n v="16.5"/>
  </r>
  <r>
    <x v="2423"/>
    <n v="16.5"/>
  </r>
  <r>
    <x v="749"/>
    <n v="16.5"/>
  </r>
  <r>
    <x v="2134"/>
    <n v="16.5"/>
  </r>
  <r>
    <x v="2134"/>
    <n v="16.5"/>
  </r>
  <r>
    <x v="368"/>
    <n v="16.5"/>
  </r>
  <r>
    <x v="730"/>
    <n v="16.5"/>
  </r>
  <r>
    <x v="2431"/>
    <n v="16.5"/>
  </r>
  <r>
    <x v="1802"/>
    <n v="16.5"/>
  </r>
  <r>
    <x v="368"/>
    <n v="16.5"/>
  </r>
  <r>
    <x v="749"/>
    <n v="16.5"/>
  </r>
  <r>
    <x v="3132"/>
    <n v="16.5"/>
  </r>
  <r>
    <x v="2996"/>
    <n v="16.5"/>
  </r>
  <r>
    <x v="3452"/>
    <n v="16.5"/>
  </r>
  <r>
    <x v="2996"/>
    <n v="16.5"/>
  </r>
  <r>
    <x v="1786"/>
    <n v="16.5"/>
  </r>
  <r>
    <x v="3452"/>
    <n v="16.5"/>
  </r>
  <r>
    <x v="2996"/>
    <n v="16.5"/>
  </r>
  <r>
    <x v="1697"/>
    <n v="16.5"/>
  </r>
  <r>
    <x v="1363"/>
    <n v="16.5"/>
  </r>
  <r>
    <x v="2996"/>
    <n v="16.5"/>
  </r>
  <r>
    <x v="3018"/>
    <n v="16.5"/>
  </r>
  <r>
    <x v="2996"/>
    <n v="16.5"/>
  </r>
  <r>
    <x v="2996"/>
    <n v="16.5"/>
  </r>
  <r>
    <x v="1786"/>
    <n v="16.5"/>
  </r>
  <r>
    <x v="1697"/>
    <n v="16.5"/>
  </r>
  <r>
    <x v="1697"/>
    <n v="16.5"/>
  </r>
  <r>
    <x v="208"/>
    <n v="16.5"/>
  </r>
  <r>
    <x v="2298"/>
    <n v="16.5"/>
  </r>
  <r>
    <x v="1740"/>
    <n v="16.5"/>
  </r>
  <r>
    <x v="208"/>
    <n v="16.5"/>
  </r>
  <r>
    <x v="1697"/>
    <n v="16.5"/>
  </r>
  <r>
    <x v="3018"/>
    <n v="16.5"/>
  </r>
  <r>
    <x v="3018"/>
    <n v="16.5"/>
  </r>
  <r>
    <x v="1786"/>
    <n v="16.5"/>
  </r>
  <r>
    <x v="793"/>
    <n v="16.5"/>
  </r>
  <r>
    <x v="1237"/>
    <n v="16.5"/>
  </r>
  <r>
    <x v="33"/>
    <n v="16.5"/>
  </r>
  <r>
    <x v="179"/>
    <n v="16.5"/>
  </r>
  <r>
    <x v="179"/>
    <n v="16.5"/>
  </r>
  <r>
    <x v="3956"/>
    <n v="16.5"/>
  </r>
  <r>
    <x v="1344"/>
    <n v="16.5"/>
  </r>
  <r>
    <x v="1363"/>
    <n v="16.5"/>
  </r>
  <r>
    <x v="179"/>
    <n v="16.5"/>
  </r>
  <r>
    <x v="179"/>
    <n v="16.5"/>
  </r>
  <r>
    <x v="1895"/>
    <n v="16.5"/>
  </r>
  <r>
    <x v="1303"/>
    <n v="16.5"/>
  </r>
  <r>
    <x v="179"/>
    <n v="16.5"/>
  </r>
  <r>
    <x v="179"/>
    <n v="16.5"/>
  </r>
  <r>
    <x v="1363"/>
    <n v="16.5"/>
  </r>
  <r>
    <x v="2795"/>
    <n v="16.5"/>
  </r>
  <r>
    <x v="618"/>
    <n v="16.5"/>
  </r>
  <r>
    <x v="534"/>
    <n v="16.5"/>
  </r>
  <r>
    <x v="2420"/>
    <n v="16.5"/>
  </r>
  <r>
    <x v="2305"/>
    <n v="16.5"/>
  </r>
  <r>
    <x v="618"/>
    <n v="16.5"/>
  </r>
  <r>
    <x v="618"/>
    <n v="16.5"/>
  </r>
  <r>
    <x v="1429"/>
    <n v="16.5"/>
  </r>
  <r>
    <x v="3260"/>
    <n v="16.5"/>
  </r>
  <r>
    <x v="1107"/>
    <n v="16.5"/>
  </r>
  <r>
    <x v="3018"/>
    <n v="16.5"/>
  </r>
  <r>
    <x v="618"/>
    <n v="16.5"/>
  </r>
  <r>
    <x v="2977"/>
    <n v="16.5"/>
  </r>
  <r>
    <x v="2745"/>
    <n v="16.5"/>
  </r>
  <r>
    <x v="3692"/>
    <n v="16.5"/>
  </r>
  <r>
    <x v="2745"/>
    <n v="16.5"/>
  </r>
  <r>
    <x v="2655"/>
    <n v="16.5"/>
  </r>
  <r>
    <x v="3692"/>
    <n v="16.5"/>
  </r>
  <r>
    <x v="2745"/>
    <n v="16.5"/>
  </r>
  <r>
    <x v="263"/>
    <n v="16.5"/>
  </r>
  <r>
    <x v="3664"/>
    <n v="16.5"/>
  </r>
  <r>
    <x v="1539"/>
    <n v="16.5"/>
  </r>
  <r>
    <x v="3664"/>
    <n v="16.5"/>
  </r>
  <r>
    <x v="3664"/>
    <n v="16.5"/>
  </r>
  <r>
    <x v="3664"/>
    <n v="16.5"/>
  </r>
  <r>
    <x v="3692"/>
    <n v="16.5"/>
  </r>
  <r>
    <x v="619"/>
    <n v="16.5"/>
  </r>
  <r>
    <x v="627"/>
    <n v="16.5"/>
  </r>
  <r>
    <x v="2636"/>
    <n v="16.5"/>
  </r>
  <r>
    <x v="1566"/>
    <n v="16.5"/>
  </r>
  <r>
    <x v="1194"/>
    <n v="16.5"/>
  </r>
  <r>
    <x v="1697"/>
    <n v="16.5"/>
  </r>
  <r>
    <x v="2655"/>
    <n v="16.5"/>
  </r>
  <r>
    <x v="2655"/>
    <n v="16.5"/>
  </r>
  <r>
    <x v="2655"/>
    <n v="16.5"/>
  </r>
  <r>
    <x v="1362"/>
    <n v="16.5"/>
  </r>
  <r>
    <x v="1566"/>
    <n v="16.5"/>
  </r>
  <r>
    <x v="2341"/>
    <n v="16.5"/>
  </r>
  <r>
    <x v="1616"/>
    <n v="16.5"/>
  </r>
  <r>
    <x v="1697"/>
    <n v="16.5"/>
  </r>
  <r>
    <x v="1697"/>
    <n v="16.5"/>
  </r>
  <r>
    <x v="3987"/>
    <n v="16.5"/>
  </r>
  <r>
    <x v="2188"/>
    <n v="16.5"/>
  </r>
  <r>
    <x v="1697"/>
    <n v="16.5"/>
  </r>
  <r>
    <x v="124"/>
    <n v="16.5"/>
  </r>
  <r>
    <x v="290"/>
    <n v="16.5"/>
  </r>
  <r>
    <x v="793"/>
    <n v="16.5"/>
  </r>
  <r>
    <x v="1786"/>
    <n v="16.5"/>
  </r>
  <r>
    <x v="1697"/>
    <n v="16.5"/>
  </r>
  <r>
    <x v="1212"/>
    <n v="16.5"/>
  </r>
  <r>
    <x v="2390"/>
    <n v="16.5"/>
  </r>
  <r>
    <x v="1697"/>
    <n v="16.5"/>
  </r>
  <r>
    <x v="1786"/>
    <n v="16.5"/>
  </r>
  <r>
    <x v="2341"/>
    <n v="16.5"/>
  </r>
  <r>
    <x v="1786"/>
    <n v="16.5"/>
  </r>
  <r>
    <x v="2341"/>
    <n v="16.5"/>
  </r>
  <r>
    <x v="3664"/>
    <n v="16.5"/>
  </r>
  <r>
    <x v="2341"/>
    <n v="16.5"/>
  </r>
  <r>
    <x v="1786"/>
    <n v="16.5"/>
  </r>
  <r>
    <x v="1740"/>
    <n v="16.5"/>
  </r>
  <r>
    <x v="1697"/>
    <n v="16.5"/>
  </r>
  <r>
    <x v="1786"/>
    <n v="16.5"/>
  </r>
  <r>
    <x v="1786"/>
    <n v="16.5"/>
  </r>
  <r>
    <x v="2795"/>
    <n v="16.5"/>
  </r>
  <r>
    <x v="1802"/>
    <n v="16.5"/>
  </r>
  <r>
    <x v="2420"/>
    <n v="16.5"/>
  </r>
  <r>
    <x v="2103"/>
    <n v="16.5"/>
  </r>
  <r>
    <x v="1740"/>
    <n v="16.5"/>
  </r>
  <r>
    <x v="439"/>
    <n v="16.5"/>
  </r>
  <r>
    <x v="2296"/>
    <n v="16.5"/>
  </r>
  <r>
    <x v="2296"/>
    <n v="16.5"/>
  </r>
  <r>
    <x v="3470"/>
    <n v="16.5"/>
  </r>
  <r>
    <x v="2078"/>
    <n v="16.5"/>
  </r>
  <r>
    <x v="662"/>
    <n v="16.5"/>
  </r>
  <r>
    <x v="4027"/>
    <n v="16.5"/>
  </r>
  <r>
    <x v="1616"/>
    <n v="16.5"/>
  </r>
  <r>
    <x v="662"/>
    <n v="16.5"/>
  </r>
  <r>
    <x v="439"/>
    <n v="16.5"/>
  </r>
  <r>
    <x v="2447"/>
    <n v="16.5"/>
  </r>
  <r>
    <x v="1740"/>
    <n v="16.5"/>
  </r>
  <r>
    <x v="452"/>
    <n v="16.5"/>
  </r>
  <r>
    <x v="2845"/>
    <n v="16.5"/>
  </r>
  <r>
    <x v="124"/>
    <n v="16.5"/>
  </r>
  <r>
    <x v="2092"/>
    <n v="16.5"/>
  </r>
  <r>
    <x v="1041"/>
    <n v="16.5"/>
  </r>
  <r>
    <x v="2103"/>
    <n v="16.5"/>
  </r>
  <r>
    <x v="1041"/>
    <n v="16.5"/>
  </r>
  <r>
    <x v="1687"/>
    <n v="16.5"/>
  </r>
  <r>
    <x v="1687"/>
    <n v="16.5"/>
  </r>
  <r>
    <x v="3132"/>
    <n v="16.5"/>
  </r>
  <r>
    <x v="4027"/>
    <n v="16.5"/>
  </r>
  <r>
    <x v="2296"/>
    <n v="16.5"/>
  </r>
  <r>
    <x v="718"/>
    <n v="16.5"/>
  </r>
  <r>
    <x v="1382"/>
    <n v="16.5"/>
  </r>
  <r>
    <x v="2296"/>
    <n v="16.5"/>
  </r>
  <r>
    <x v="1451"/>
    <n v="16.5"/>
  </r>
  <r>
    <x v="127"/>
    <n v="16.5"/>
  </r>
  <r>
    <x v="786"/>
    <n v="16.5"/>
  </r>
  <r>
    <x v="1854"/>
    <n v="16.5"/>
  </r>
  <r>
    <x v="2078"/>
    <n v="16.5"/>
  </r>
  <r>
    <x v="1382"/>
    <n v="16.5"/>
  </r>
  <r>
    <x v="786"/>
    <n v="16.5"/>
  </r>
  <r>
    <x v="3032"/>
    <n v="16.5"/>
  </r>
  <r>
    <x v="1451"/>
    <n v="16.5"/>
  </r>
  <r>
    <x v="2078"/>
    <n v="16.5"/>
  </r>
  <r>
    <x v="2121"/>
    <n v="16.5"/>
  </r>
  <r>
    <x v="3470"/>
    <n v="16.5"/>
  </r>
  <r>
    <x v="934"/>
    <n v="16.5"/>
  </r>
  <r>
    <x v="317"/>
    <n v="16.5"/>
  </r>
  <r>
    <x v="1004"/>
    <n v="16.5"/>
  </r>
  <r>
    <x v="662"/>
    <n v="16.5"/>
  </r>
  <r>
    <x v="1041"/>
    <n v="16.5"/>
  </r>
  <r>
    <x v="1581"/>
    <n v="16.5"/>
  </r>
  <r>
    <x v="2121"/>
    <n v="16.5"/>
  </r>
  <r>
    <x v="1041"/>
    <n v="16.5"/>
  </r>
  <r>
    <x v="662"/>
    <n v="16.5"/>
  </r>
  <r>
    <x v="770"/>
    <n v="16.5"/>
  </r>
  <r>
    <x v="2460"/>
    <n v="16.5"/>
  </r>
  <r>
    <x v="3012"/>
    <n v="16.5"/>
  </r>
  <r>
    <x v="1231"/>
    <n v="16.5"/>
  </r>
  <r>
    <x v="1371"/>
    <n v="16.5"/>
  </r>
  <r>
    <x v="2460"/>
    <n v="16.5"/>
  </r>
  <r>
    <x v="998"/>
    <n v="16.5"/>
  </r>
  <r>
    <x v="3381"/>
    <n v="16.5"/>
  </r>
  <r>
    <x v="3381"/>
    <n v="16.5"/>
  </r>
  <r>
    <x v="649"/>
    <n v="16.5"/>
  </r>
  <r>
    <x v="1227"/>
    <n v="16.5"/>
  </r>
  <r>
    <x v="649"/>
    <n v="16.5"/>
  </r>
  <r>
    <x v="305"/>
    <n v="16.5"/>
  </r>
  <r>
    <x v="1225"/>
    <n v="16.5"/>
  </r>
  <r>
    <x v="873"/>
    <n v="16.5"/>
  </r>
  <r>
    <x v="1231"/>
    <n v="16.5"/>
  </r>
  <r>
    <x v="873"/>
    <n v="16.5"/>
  </r>
  <r>
    <x v="577"/>
    <n v="16.5"/>
  </r>
  <r>
    <x v="2024"/>
    <n v="16.5"/>
  </r>
  <r>
    <x v="1823"/>
    <n v="16.5"/>
  </r>
  <r>
    <x v="1823"/>
    <n v="16.5"/>
  </r>
  <r>
    <x v="1231"/>
    <n v="16.5"/>
  </r>
  <r>
    <x v="1225"/>
    <n v="16.5"/>
  </r>
  <r>
    <x v="1835"/>
    <n v="16.5"/>
  </r>
  <r>
    <x v="550"/>
    <n v="16.5"/>
  </r>
  <r>
    <x v="649"/>
    <n v="16.5"/>
  </r>
  <r>
    <x v="998"/>
    <n v="16.5"/>
  </r>
  <r>
    <x v="550"/>
    <n v="16.5"/>
  </r>
  <r>
    <x v="343"/>
    <n v="16.5"/>
  </r>
  <r>
    <x v="297"/>
    <n v="16.5"/>
  </r>
  <r>
    <x v="550"/>
    <n v="16.5"/>
  </r>
  <r>
    <x v="2447"/>
    <n v="16.5"/>
  </r>
  <r>
    <x v="785"/>
    <n v="16.5"/>
  </r>
  <r>
    <x v="785"/>
    <n v="16.5"/>
  </r>
  <r>
    <x v="2369"/>
    <n v="16.5"/>
  </r>
  <r>
    <x v="343"/>
    <n v="16.5"/>
  </r>
  <r>
    <x v="1026"/>
    <n v="16.5"/>
  </r>
  <r>
    <x v="343"/>
    <n v="16.5"/>
  </r>
  <r>
    <x v="770"/>
    <n v="16.5"/>
  </r>
  <r>
    <x v="634"/>
    <n v="16.5"/>
  </r>
  <r>
    <x v="2475"/>
    <n v="16.5"/>
  </r>
  <r>
    <x v="577"/>
    <n v="16.5"/>
  </r>
  <r>
    <x v="2165"/>
    <n v="16.5"/>
  </r>
  <r>
    <x v="577"/>
    <n v="16.5"/>
  </r>
  <r>
    <x v="577"/>
    <n v="16.5"/>
  </r>
  <r>
    <x v="1910"/>
    <n v="16.5"/>
  </r>
  <r>
    <x v="1910"/>
    <n v="16.5"/>
  </r>
  <r>
    <x v="998"/>
    <n v="16.5"/>
  </r>
  <r>
    <x v="770"/>
    <n v="16.5"/>
  </r>
  <r>
    <x v="649"/>
    <n v="16.5"/>
  </r>
  <r>
    <x v="550"/>
    <n v="16.5"/>
  </r>
  <r>
    <x v="124"/>
    <n v="16.5"/>
  </r>
  <r>
    <x v="1513"/>
    <n v="16.5"/>
  </r>
  <r>
    <x v="2795"/>
    <n v="16.5"/>
  </r>
  <r>
    <x v="1697"/>
    <n v="16.5"/>
  </r>
  <r>
    <x v="1030"/>
    <n v="16.5"/>
  </r>
  <r>
    <x v="1030"/>
    <n v="16.5"/>
  </r>
  <r>
    <x v="627"/>
    <n v="16.5"/>
  </r>
  <r>
    <x v="3912"/>
    <n v="16.5"/>
  </r>
  <r>
    <x v="718"/>
    <n v="16.5"/>
  </r>
  <r>
    <x v="1783"/>
    <n v="16.5"/>
  </r>
  <r>
    <x v="2463"/>
    <n v="16.5"/>
  </r>
  <r>
    <x v="627"/>
    <n v="16.5"/>
  </r>
  <r>
    <x v="2368"/>
    <n v="16.5"/>
  </r>
  <r>
    <x v="2369"/>
    <n v="16.5"/>
  </r>
  <r>
    <x v="2369"/>
    <n v="16.5"/>
  </r>
  <r>
    <x v="337"/>
    <n v="16.5"/>
  </r>
  <r>
    <x v="3675"/>
    <n v="16.5"/>
  </r>
  <r>
    <x v="124"/>
    <n v="16.5"/>
  </r>
  <r>
    <x v="901"/>
    <n v="16.5"/>
  </r>
  <r>
    <x v="2858"/>
    <n v="16.5"/>
  </r>
  <r>
    <x v="1030"/>
    <n v="16.5"/>
  </r>
  <r>
    <x v="1001"/>
    <n v="16.5"/>
  </r>
  <r>
    <x v="820"/>
    <n v="16.5"/>
  </r>
  <r>
    <x v="2016"/>
    <n v="16.5"/>
  </r>
  <r>
    <x v="820"/>
    <n v="16.5"/>
  </r>
  <r>
    <x v="1783"/>
    <n v="16.5"/>
  </r>
  <r>
    <x v="2989"/>
    <n v="16.5"/>
  </r>
  <r>
    <x v="3304"/>
    <n v="16.5"/>
  </r>
  <r>
    <x v="479"/>
    <n v="16.5"/>
  </r>
  <r>
    <x v="3444"/>
    <n v="16.5"/>
  </r>
  <r>
    <x v="718"/>
    <n v="16.5"/>
  </r>
  <r>
    <x v="2989"/>
    <n v="16.5"/>
  </r>
  <r>
    <x v="2431"/>
    <n v="16.5"/>
  </r>
  <r>
    <x v="2431"/>
    <n v="16.5"/>
  </r>
  <r>
    <x v="154"/>
    <n v="16.5"/>
  </r>
  <r>
    <x v="2092"/>
    <n v="16.5"/>
  </r>
  <r>
    <x v="1644"/>
    <n v="16.5"/>
  </r>
  <r>
    <x v="2431"/>
    <n v="16.5"/>
  </r>
  <r>
    <x v="1030"/>
    <n v="16.5"/>
  </r>
  <r>
    <x v="3912"/>
    <n v="16.5"/>
  </r>
  <r>
    <x v="2387"/>
    <n v="16.5"/>
  </r>
  <r>
    <x v="3675"/>
    <n v="16.5"/>
  </r>
  <r>
    <x v="1834"/>
    <n v="16.5"/>
  </r>
  <r>
    <x v="3444"/>
    <n v="16.5"/>
  </r>
  <r>
    <x v="3912"/>
    <n v="16.5"/>
  </r>
  <r>
    <x v="1929"/>
    <n v="16.5"/>
  </r>
  <r>
    <x v="75"/>
    <n v="16.5"/>
  </r>
  <r>
    <x v="610"/>
    <n v="16.5"/>
  </r>
  <r>
    <x v="2133"/>
    <n v="16.5"/>
  </r>
  <r>
    <x v="2103"/>
    <n v="16.5"/>
  </r>
  <r>
    <x v="2103"/>
    <n v="16.5"/>
  </r>
  <r>
    <x v="786"/>
    <n v="16.5"/>
  </r>
  <r>
    <x v="760"/>
    <n v="16.5"/>
  </r>
  <r>
    <x v="1004"/>
    <n v="16.5"/>
  </r>
  <r>
    <x v="1451"/>
    <n v="16.5"/>
  </r>
  <r>
    <x v="1834"/>
    <n v="16.5"/>
  </r>
  <r>
    <x v="447"/>
    <n v="16.5"/>
  </r>
  <r>
    <x v="3627"/>
    <n v="16.5"/>
  </r>
  <r>
    <x v="561"/>
    <n v="16.5"/>
  </r>
  <r>
    <x v="561"/>
    <n v="16.5"/>
  </r>
  <r>
    <x v="3032"/>
    <n v="16.5"/>
  </r>
  <r>
    <x v="1740"/>
    <n v="16.5"/>
  </r>
  <r>
    <x v="730"/>
    <n v="16.5"/>
  </r>
  <r>
    <x v="1451"/>
    <n v="16.5"/>
  </r>
  <r>
    <x v="1451"/>
    <n v="16.5"/>
  </r>
  <r>
    <x v="854"/>
    <n v="16.5"/>
  </r>
  <r>
    <x v="1451"/>
    <n v="16.5"/>
  </r>
  <r>
    <x v="447"/>
    <n v="16.5"/>
  </r>
  <r>
    <x v="2078"/>
    <n v="16.5"/>
  </r>
  <r>
    <x v="1834"/>
    <n v="16.5"/>
  </r>
  <r>
    <x v="1451"/>
    <n v="16.5"/>
  </r>
  <r>
    <x v="1451"/>
    <n v="16.5"/>
  </r>
  <r>
    <x v="447"/>
    <n v="16.5"/>
  </r>
  <r>
    <x v="33"/>
    <n v="16.5"/>
  </r>
  <r>
    <x v="760"/>
    <n v="16.5"/>
  </r>
  <r>
    <x v="1740"/>
    <n v="16.5"/>
  </r>
  <r>
    <x v="561"/>
    <n v="16.5"/>
  </r>
  <r>
    <x v="1018"/>
    <n v="16.5"/>
  </r>
  <r>
    <x v="337"/>
    <n v="16.5"/>
  </r>
  <r>
    <x v="337"/>
    <n v="16.5"/>
  </r>
  <r>
    <x v="2481"/>
    <n v="16.5"/>
  </r>
  <r>
    <x v="337"/>
    <n v="16.5"/>
  </r>
  <r>
    <x v="1786"/>
    <n v="16.5"/>
  </r>
  <r>
    <x v="2369"/>
    <n v="16.5"/>
  </r>
  <r>
    <x v="3675"/>
    <n v="16.5"/>
  </r>
  <r>
    <x v="1786"/>
    <n v="16.5"/>
  </r>
  <r>
    <x v="2980"/>
    <n v="16.5"/>
  </r>
  <r>
    <x v="3675"/>
    <n v="16.5"/>
  </r>
  <r>
    <x v="2369"/>
    <n v="16.5"/>
  </r>
  <r>
    <x v="2379"/>
    <n v="16.5"/>
  </r>
  <r>
    <x v="662"/>
    <n v="16.5"/>
  </r>
  <r>
    <x v="2959"/>
    <n v="16.5"/>
  </r>
  <r>
    <x v="2341"/>
    <n v="16.5"/>
  </r>
  <r>
    <x v="561"/>
    <n v="16.5"/>
  </r>
  <r>
    <x v="2103"/>
    <n v="16.5"/>
  </r>
  <r>
    <x v="2368"/>
    <n v="16.5"/>
  </r>
  <r>
    <x v="3938"/>
    <n v="16.5"/>
  </r>
  <r>
    <x v="662"/>
    <n v="16.5"/>
  </r>
  <r>
    <x v="337"/>
    <n v="16.5"/>
  </r>
  <r>
    <x v="1740"/>
    <n v="16.5"/>
  </r>
  <r>
    <x v="662"/>
    <n v="16.5"/>
  </r>
  <r>
    <x v="1740"/>
    <n v="16.5"/>
  </r>
  <r>
    <x v="2766"/>
    <n v="16.5"/>
  </r>
  <r>
    <x v="770"/>
    <n v="16.5"/>
  </r>
  <r>
    <x v="3390"/>
    <n v="16.5"/>
  </r>
  <r>
    <x v="2293"/>
    <n v="16.5"/>
  </r>
  <r>
    <x v="940"/>
    <n v="16.5"/>
  </r>
  <r>
    <x v="940"/>
    <n v="16.5"/>
  </r>
  <r>
    <x v="940"/>
    <n v="16.5"/>
  </r>
  <r>
    <x v="2412"/>
    <n v="16.5"/>
  </r>
  <r>
    <x v="2798"/>
    <n v="16.5"/>
  </r>
  <r>
    <x v="1094"/>
    <n v="16.5"/>
  </r>
  <r>
    <x v="786"/>
    <n v="16.5"/>
  </r>
  <r>
    <x v="786"/>
    <n v="16.5"/>
  </r>
  <r>
    <x v="2798"/>
    <n v="16.5"/>
  </r>
  <r>
    <x v="3135"/>
    <n v="16.5"/>
  </r>
  <r>
    <x v="1209"/>
    <n v="16.5"/>
  </r>
  <r>
    <x v="1869"/>
    <n v="16.5"/>
  </r>
  <r>
    <x v="1869"/>
    <n v="16.5"/>
  </r>
  <r>
    <x v="1595"/>
    <n v="16.5"/>
  </r>
  <r>
    <x v="2095"/>
    <n v="16.5"/>
  </r>
  <r>
    <x v="2095"/>
    <n v="16.5"/>
  </r>
  <r>
    <x v="2031"/>
    <n v="16.5"/>
  </r>
  <r>
    <x v="940"/>
    <n v="16.5"/>
  </r>
  <r>
    <x v="3135"/>
    <n v="16.5"/>
  </r>
  <r>
    <x v="3508"/>
    <n v="16.5"/>
  </r>
  <r>
    <x v="3508"/>
    <n v="16.5"/>
  </r>
  <r>
    <x v="1475"/>
    <n v="16.5"/>
  </r>
  <r>
    <x v="2293"/>
    <n v="16.5"/>
  </r>
  <r>
    <x v="1924"/>
    <n v="16.5"/>
  </r>
  <r>
    <x v="3456"/>
    <n v="16.5"/>
  </r>
  <r>
    <x v="305"/>
    <n v="16.5"/>
  </r>
  <r>
    <x v="225"/>
    <n v="16.5"/>
  </r>
  <r>
    <x v="3456"/>
    <n v="16.5"/>
  </r>
  <r>
    <x v="3456"/>
    <n v="16.5"/>
  </r>
  <r>
    <x v="2293"/>
    <n v="16.5"/>
  </r>
  <r>
    <x v="2541"/>
    <n v="16.5"/>
  </r>
  <r>
    <x v="857"/>
    <n v="16.5"/>
  </r>
  <r>
    <x v="1029"/>
    <n v="16.5"/>
  </r>
  <r>
    <x v="857"/>
    <n v="16.5"/>
  </r>
  <r>
    <x v="1924"/>
    <n v="16.5"/>
  </r>
  <r>
    <x v="3182"/>
    <n v="16.5"/>
  </r>
  <r>
    <x v="2293"/>
    <n v="16.5"/>
  </r>
  <r>
    <x v="1194"/>
    <n v="16.5"/>
  </r>
  <r>
    <x v="2636"/>
    <n v="16.5"/>
  </r>
  <r>
    <x v="1194"/>
    <n v="16.5"/>
  </r>
  <r>
    <x v="2293"/>
    <n v="16.5"/>
  </r>
  <r>
    <x v="2717"/>
    <n v="16.5"/>
  </r>
  <r>
    <x v="1194"/>
    <n v="16.5"/>
  </r>
  <r>
    <x v="33"/>
    <n v="16.5"/>
  </r>
  <r>
    <x v="33"/>
    <n v="16.5"/>
  </r>
  <r>
    <x v="1194"/>
    <n v="16.5"/>
  </r>
  <r>
    <x v="2412"/>
    <n v="16.5"/>
  </r>
  <r>
    <x v="225"/>
    <n v="16.5"/>
  </r>
  <r>
    <x v="3132"/>
    <n v="16.5"/>
  </r>
  <r>
    <x v="2092"/>
    <n v="16.5"/>
  </r>
  <r>
    <x v="3132"/>
    <n v="16.5"/>
  </r>
  <r>
    <x v="1558"/>
    <n v="16.5"/>
  </r>
  <r>
    <x v="3132"/>
    <n v="16.5"/>
  </r>
  <r>
    <x v="3132"/>
    <n v="16.5"/>
  </r>
  <r>
    <x v="1625"/>
    <n v="16.5"/>
  </r>
  <r>
    <x v="2079"/>
    <n v="16.5"/>
  </r>
  <r>
    <x v="3132"/>
    <n v="16.5"/>
  </r>
  <r>
    <x v="1041"/>
    <n v="16.5"/>
  </r>
  <r>
    <x v="3132"/>
    <n v="16.5"/>
  </r>
  <r>
    <x v="546"/>
    <n v="16.5"/>
  </r>
  <r>
    <x v="1041"/>
    <n v="16.5"/>
  </r>
  <r>
    <x v="2737"/>
    <n v="16.5"/>
  </r>
  <r>
    <x v="2999"/>
    <n v="16.5"/>
  </r>
  <r>
    <x v="2999"/>
    <n v="16.5"/>
  </r>
  <r>
    <x v="3132"/>
    <n v="16.5"/>
  </r>
  <r>
    <x v="1419"/>
    <n v="16.5"/>
  </r>
  <r>
    <x v="770"/>
    <n v="16.5"/>
  </r>
  <r>
    <x v="1662"/>
    <n v="16.5"/>
  </r>
  <r>
    <x v="809"/>
    <n v="16.5"/>
  </r>
  <r>
    <x v="1629"/>
    <n v="16.5"/>
  </r>
  <r>
    <x v="376"/>
    <n v="16.5"/>
  </r>
  <r>
    <x v="3132"/>
    <n v="16.5"/>
  </r>
  <r>
    <x v="3132"/>
    <n v="16.5"/>
  </r>
  <r>
    <x v="2079"/>
    <n v="16.5"/>
  </r>
  <r>
    <x v="575"/>
    <n v="16.5"/>
  </r>
  <r>
    <x v="3390"/>
    <n v="16.5"/>
  </r>
  <r>
    <x v="171"/>
    <n v="16.5"/>
  </r>
  <r>
    <x v="171"/>
    <n v="16.5"/>
  </r>
  <r>
    <x v="171"/>
    <n v="16.5"/>
  </r>
  <r>
    <x v="575"/>
    <n v="16.5"/>
  </r>
  <r>
    <x v="3390"/>
    <n v="16.5"/>
  </r>
  <r>
    <x v="903"/>
    <n v="16.5"/>
  </r>
  <r>
    <x v="903"/>
    <n v="16.5"/>
  </r>
  <r>
    <x v="1809"/>
    <n v="16.5"/>
  </r>
  <r>
    <x v="3103"/>
    <n v="16.5"/>
  </r>
  <r>
    <x v="2030"/>
    <n v="16.5"/>
  </r>
  <r>
    <x v="857"/>
    <n v="16.5"/>
  </r>
  <r>
    <x v="1662"/>
    <n v="16.5"/>
  </r>
  <r>
    <x v="916"/>
    <n v="16.5"/>
  </r>
  <r>
    <x v="1024"/>
    <n v="16.5"/>
  </r>
  <r>
    <x v="630"/>
    <n v="16.5"/>
  </r>
  <r>
    <x v="916"/>
    <n v="16.5"/>
  </r>
  <r>
    <x v="3245"/>
    <n v="16.5"/>
  </r>
  <r>
    <x v="2852"/>
    <n v="16.5"/>
  </r>
  <r>
    <x v="2092"/>
    <n v="16.5"/>
  </r>
  <r>
    <x v="171"/>
    <n v="16.5"/>
  </r>
  <r>
    <x v="916"/>
    <n v="16.5"/>
  </r>
  <r>
    <x v="630"/>
    <n v="16.5"/>
  </r>
  <r>
    <x v="793"/>
    <n v="16.5"/>
  </r>
  <r>
    <x v="2497"/>
    <n v="16.5"/>
  </r>
  <r>
    <x v="687"/>
    <n v="16.5"/>
  </r>
  <r>
    <x v="212"/>
    <n v="16.5"/>
  </r>
  <r>
    <x v="305"/>
    <n v="16.5"/>
  </r>
  <r>
    <x v="1870"/>
    <n v="16.5"/>
  </r>
  <r>
    <x v="1950"/>
    <n v="16.5"/>
  </r>
  <r>
    <x v="718"/>
    <n v="16.5"/>
  </r>
  <r>
    <x v="718"/>
    <n v="16.5"/>
  </r>
  <r>
    <x v="895"/>
    <n v="16.5"/>
  </r>
  <r>
    <x v="940"/>
    <n v="16.5"/>
  </r>
  <r>
    <x v="328"/>
    <n v="16.5"/>
  </r>
  <r>
    <x v="1717"/>
    <n v="16.5"/>
  </r>
  <r>
    <x v="2497"/>
    <n v="16.5"/>
  </r>
  <r>
    <x v="687"/>
    <n v="16.5"/>
  </r>
  <r>
    <x v="325"/>
    <n v="16.5"/>
  </r>
  <r>
    <x v="2787"/>
    <n v="16.5"/>
  </r>
  <r>
    <x v="473"/>
    <n v="16.5"/>
  </r>
  <r>
    <x v="1769"/>
    <n v="16.5"/>
  </r>
  <r>
    <x v="225"/>
    <n v="16.5"/>
  </r>
  <r>
    <x v="1869"/>
    <n v="16.5"/>
  </r>
  <r>
    <x v="3140"/>
    <n v="16.5"/>
  </r>
  <r>
    <x v="990"/>
    <n v="16.5"/>
  </r>
  <r>
    <x v="993"/>
    <n v="16.5"/>
  </r>
  <r>
    <x v="2787"/>
    <n v="16.5"/>
  </r>
  <r>
    <x v="305"/>
    <n v="16.5"/>
  </r>
  <r>
    <x v="1950"/>
    <n v="16.5"/>
  </r>
  <r>
    <x v="2787"/>
    <n v="16.5"/>
  </r>
  <r>
    <x v="297"/>
    <n v="16.5"/>
  </r>
  <r>
    <x v="297"/>
    <n v="16.5"/>
  </r>
  <r>
    <x v="867"/>
    <n v="16.5"/>
  </r>
  <r>
    <x v="2787"/>
    <n v="16.5"/>
  </r>
  <r>
    <x v="867"/>
    <n v="16.5"/>
  </r>
  <r>
    <x v="505"/>
    <n v="16.5"/>
  </r>
  <r>
    <x v="332"/>
    <n v="16.5"/>
  </r>
  <r>
    <x v="1629"/>
    <n v="16.5"/>
  </r>
  <r>
    <x v="297"/>
    <n v="16.5"/>
  </r>
  <r>
    <x v="867"/>
    <n v="16.5"/>
  </r>
  <r>
    <x v="505"/>
    <n v="16.5"/>
  </r>
  <r>
    <x v="297"/>
    <n v="16.5"/>
  </r>
  <r>
    <x v="2121"/>
    <n v="16.5"/>
  </r>
  <r>
    <x v="2121"/>
    <n v="16.5"/>
  </r>
  <r>
    <x v="718"/>
    <n v="16.5"/>
  </r>
  <r>
    <x v="1629"/>
    <n v="16.5"/>
  </r>
  <r>
    <x v="1769"/>
    <n v="16.5"/>
  </r>
  <r>
    <x v="1769"/>
    <n v="16.5"/>
  </r>
  <r>
    <x v="3374"/>
    <n v="16.5"/>
  </r>
  <r>
    <x v="297"/>
    <n v="16.5"/>
  </r>
  <r>
    <x v="867"/>
    <n v="16.5"/>
  </r>
  <r>
    <x v="3564"/>
    <n v="16.5"/>
  </r>
  <r>
    <x v="297"/>
    <n v="16.5"/>
  </r>
  <r>
    <x v="297"/>
    <n v="16.5"/>
  </r>
  <r>
    <x v="2293"/>
    <n v="16.5"/>
  </r>
  <r>
    <x v="770"/>
    <n v="16.5"/>
  </r>
  <r>
    <x v="3103"/>
    <n v="16.5"/>
  </r>
  <r>
    <x v="1674"/>
    <n v="16.5"/>
  </r>
  <r>
    <x v="3456"/>
    <n v="16.5"/>
  </r>
  <r>
    <x v="3456"/>
    <n v="16.5"/>
  </r>
  <r>
    <x v="2737"/>
    <n v="16.5"/>
  </r>
  <r>
    <x v="254"/>
    <n v="16.5"/>
  </r>
  <r>
    <x v="2989"/>
    <n v="16.5"/>
  </r>
  <r>
    <x v="2960"/>
    <n v="16.5"/>
  </r>
  <r>
    <x v="2737"/>
    <n v="16.5"/>
  </r>
  <r>
    <x v="225"/>
    <n v="16.5"/>
  </r>
  <r>
    <x v="1674"/>
    <n v="16.5"/>
  </r>
  <r>
    <x v="1209"/>
    <n v="16.5"/>
  </r>
  <r>
    <x v="1029"/>
    <n v="16.5"/>
  </r>
  <r>
    <x v="3423"/>
    <n v="16.5"/>
  </r>
  <r>
    <x v="1029"/>
    <n v="16.5"/>
  </r>
  <r>
    <x v="1029"/>
    <n v="16.5"/>
  </r>
  <r>
    <x v="1924"/>
    <n v="16.5"/>
  </r>
  <r>
    <x v="1674"/>
    <n v="16.5"/>
  </r>
  <r>
    <x v="305"/>
    <n v="16.5"/>
  </r>
  <r>
    <x v="3456"/>
    <n v="16.5"/>
  </r>
  <r>
    <x v="2960"/>
    <n v="16.5"/>
  </r>
  <r>
    <x v="3423"/>
    <n v="16.5"/>
  </r>
  <r>
    <x v="2293"/>
    <n v="16.5"/>
  </r>
  <r>
    <x v="2737"/>
    <n v="16.5"/>
  </r>
  <r>
    <x v="3241"/>
    <n v="16.5"/>
  </r>
  <r>
    <x v="3129"/>
    <n v="16.5"/>
  </r>
  <r>
    <x v="3241"/>
    <n v="16.5"/>
  </r>
  <r>
    <x v="770"/>
    <n v="16.5"/>
  </r>
  <r>
    <x v="274"/>
    <n v="16.5"/>
  </r>
  <r>
    <x v="1352"/>
    <n v="16.5"/>
  </r>
  <r>
    <x v="3423"/>
    <n v="16.5"/>
  </r>
  <r>
    <x v="330"/>
    <n v="16.5"/>
  </r>
  <r>
    <x v="1894"/>
    <n v="16.5"/>
  </r>
  <r>
    <x v="1027"/>
    <n v="16.5"/>
  </r>
  <r>
    <x v="598"/>
    <n v="16.5"/>
  </r>
  <r>
    <x v="3241"/>
    <n v="16.5"/>
  </r>
  <r>
    <x v="3129"/>
    <n v="16.5"/>
  </r>
  <r>
    <x v="770"/>
    <n v="16.5"/>
  </r>
  <r>
    <x v="225"/>
    <n v="16.5"/>
  </r>
  <r>
    <x v="3241"/>
    <n v="16.5"/>
  </r>
  <r>
    <x v="1476"/>
    <n v="16.5"/>
  </r>
  <r>
    <x v="2737"/>
    <n v="16.5"/>
  </r>
  <r>
    <x v="464"/>
    <n v="16.5"/>
  </r>
  <r>
    <x v="2342"/>
    <n v="16.5"/>
  </r>
  <r>
    <x v="770"/>
    <n v="16.5"/>
  </r>
  <r>
    <x v="3129"/>
    <n v="16.5"/>
  </r>
  <r>
    <x v="2016"/>
    <n v="16.5"/>
  </r>
  <r>
    <x v="1323"/>
    <n v="16.5"/>
  </r>
  <r>
    <x v="2342"/>
    <n v="16.5"/>
  </r>
  <r>
    <x v="3132"/>
    <n v="16.5"/>
  </r>
  <r>
    <x v="2606"/>
    <n v="16.5"/>
  </r>
  <r>
    <x v="1774"/>
    <n v="16.5"/>
  </r>
  <r>
    <x v="60"/>
    <n v="16.5"/>
  </r>
  <r>
    <x v="1361"/>
    <n v="16.5"/>
  </r>
  <r>
    <x v="75"/>
    <n v="16.5"/>
  </r>
  <r>
    <x v="38"/>
    <n v="16.5"/>
  </r>
  <r>
    <x v="38"/>
    <n v="16.5"/>
  </r>
  <r>
    <x v="3424"/>
    <n v="16.5"/>
  </r>
  <r>
    <x v="212"/>
    <n v="16.5"/>
  </r>
  <r>
    <x v="1834"/>
    <n v="16.5"/>
  </r>
  <r>
    <x v="1361"/>
    <n v="16.5"/>
  </r>
  <r>
    <x v="1831"/>
    <n v="16.5"/>
  </r>
  <r>
    <x v="3264"/>
    <n v="16.5"/>
  </r>
  <r>
    <x v="1036"/>
    <n v="16.5"/>
  </r>
  <r>
    <x v="179"/>
    <n v="16.5"/>
  </r>
  <r>
    <x v="183"/>
    <n v="16.5"/>
  </r>
  <r>
    <x v="75"/>
    <n v="16.5"/>
  </r>
  <r>
    <x v="226"/>
    <n v="16.5"/>
  </r>
  <r>
    <x v="2039"/>
    <n v="16.5"/>
  </r>
  <r>
    <x v="2936"/>
    <n v="16.5"/>
  </r>
  <r>
    <x v="1765"/>
    <n v="16.5"/>
  </r>
  <r>
    <x v="21"/>
    <n v="16.5"/>
  </r>
  <r>
    <x v="3116"/>
    <n v="16.5"/>
  </r>
  <r>
    <x v="3116"/>
    <n v="16.5"/>
  </r>
  <r>
    <x v="3424"/>
    <n v="16.5"/>
  </r>
  <r>
    <x v="33"/>
    <n v="16.5"/>
  </r>
  <r>
    <x v="310"/>
    <n v="16.5"/>
  </r>
  <r>
    <x v="310"/>
    <n v="16.5"/>
  </r>
  <r>
    <x v="2158"/>
    <n v="16.5"/>
  </r>
  <r>
    <x v="2158"/>
    <n v="16.5"/>
  </r>
  <r>
    <x v="2158"/>
    <n v="16.5"/>
  </r>
  <r>
    <x v="310"/>
    <n v="16.5"/>
  </r>
  <r>
    <x v="1662"/>
    <n v="16.5"/>
  </r>
  <r>
    <x v="3862"/>
    <n v="16.5"/>
  </r>
  <r>
    <x v="1191"/>
    <n v="16.5"/>
  </r>
  <r>
    <x v="2158"/>
    <n v="16.5"/>
  </r>
  <r>
    <x v="1203"/>
    <n v="16.5"/>
  </r>
  <r>
    <x v="3102"/>
    <n v="16.5"/>
  </r>
  <r>
    <x v="545"/>
    <n v="16.5"/>
  </r>
  <r>
    <x v="1834"/>
    <n v="16.5"/>
  </r>
  <r>
    <x v="212"/>
    <n v="16.5"/>
  </r>
  <r>
    <x v="212"/>
    <n v="16.5"/>
  </r>
  <r>
    <x v="179"/>
    <n v="16.5"/>
  </r>
  <r>
    <x v="3111"/>
    <n v="16.5"/>
  </r>
  <r>
    <x v="179"/>
    <n v="16.5"/>
  </r>
  <r>
    <x v="124"/>
    <n v="16.5"/>
  </r>
  <r>
    <x v="212"/>
    <n v="16.5"/>
  </r>
  <r>
    <x v="212"/>
    <n v="16.5"/>
  </r>
  <r>
    <x v="179"/>
    <n v="16.5"/>
  </r>
  <r>
    <x v="212"/>
    <n v="16.5"/>
  </r>
  <r>
    <x v="124"/>
    <n v="16.5"/>
  </r>
  <r>
    <x v="127"/>
    <n v="16.5"/>
  </r>
  <r>
    <x v="2039"/>
    <n v="16.5"/>
  </r>
  <r>
    <x v="1864"/>
    <n v="16.5"/>
  </r>
  <r>
    <x v="3721"/>
    <n v="16.5"/>
  </r>
  <r>
    <x v="1036"/>
    <n v="16.5"/>
  </r>
  <r>
    <x v="3118"/>
    <n v="16.5"/>
  </r>
  <r>
    <x v="3118"/>
    <n v="16.5"/>
  </r>
  <r>
    <x v="127"/>
    <n v="16.5"/>
  </r>
  <r>
    <x v="127"/>
    <n v="16.5"/>
  </r>
  <r>
    <x v="3118"/>
    <n v="16.5"/>
  </r>
  <r>
    <x v="508"/>
    <n v="16.5"/>
  </r>
  <r>
    <x v="504"/>
    <n v="16.5"/>
  </r>
  <r>
    <x v="504"/>
    <n v="16.5"/>
  </r>
  <r>
    <x v="75"/>
    <n v="16.5"/>
  </r>
  <r>
    <x v="3371"/>
    <n v="16.5"/>
  </r>
  <r>
    <x v="504"/>
    <n v="16.5"/>
  </r>
  <r>
    <x v="504"/>
    <n v="16.5"/>
  </r>
  <r>
    <x v="1170"/>
    <n v="16.5"/>
  </r>
  <r>
    <x v="504"/>
    <n v="16.5"/>
  </r>
  <r>
    <x v="2309"/>
    <n v="16.5"/>
  </r>
  <r>
    <x v="504"/>
    <n v="16.5"/>
  </r>
  <r>
    <x v="1278"/>
    <n v="16.5"/>
  </r>
  <r>
    <x v="3953"/>
    <n v="16.5"/>
  </r>
  <r>
    <x v="3938"/>
    <n v="16.5"/>
  </r>
  <r>
    <x v="3116"/>
    <n v="16.5"/>
  </r>
  <r>
    <x v="127"/>
    <n v="16.5"/>
  </r>
  <r>
    <x v="1878"/>
    <n v="16.5"/>
  </r>
  <r>
    <x v="1209"/>
    <n v="16.5"/>
  </r>
  <r>
    <x v="1878"/>
    <n v="16.5"/>
  </r>
  <r>
    <x v="3116"/>
    <n v="16.5"/>
  </r>
  <r>
    <x v="1878"/>
    <n v="16.5"/>
  </r>
  <r>
    <x v="992"/>
    <n v="16.5"/>
  </r>
  <r>
    <x v="33"/>
    <n v="16.5"/>
  </r>
  <r>
    <x v="33"/>
    <n v="16.5"/>
  </r>
  <r>
    <x v="226"/>
    <n v="16.5"/>
  </r>
  <r>
    <x v="1878"/>
    <n v="16.5"/>
  </r>
  <r>
    <x v="1412"/>
    <n v="16.5"/>
  </r>
  <r>
    <x v="21"/>
    <n v="16.5"/>
  </r>
  <r>
    <x v="550"/>
    <n v="16.5"/>
  </r>
  <r>
    <x v="3118"/>
    <n v="16.5"/>
  </r>
  <r>
    <x v="127"/>
    <n v="16.5"/>
  </r>
  <r>
    <x v="1878"/>
    <n v="16.5"/>
  </r>
  <r>
    <x v="3458"/>
    <n v="16.5"/>
  </r>
  <r>
    <x v="3118"/>
    <n v="16.5"/>
  </r>
  <r>
    <x v="3118"/>
    <n v="16.5"/>
  </r>
  <r>
    <x v="75"/>
    <n v="16.5"/>
  </r>
  <r>
    <x v="550"/>
    <n v="16.5"/>
  </r>
  <r>
    <x v="1067"/>
    <n v="16.5"/>
  </r>
  <r>
    <x v="1774"/>
    <n v="16.5"/>
  </r>
  <r>
    <x v="550"/>
    <n v="16.5"/>
  </r>
  <r>
    <x v="550"/>
    <n v="16.5"/>
  </r>
  <r>
    <x v="3132"/>
    <n v="16.5"/>
  </r>
  <r>
    <x v="1940"/>
    <n v="16.5"/>
  </r>
  <r>
    <x v="1940"/>
    <n v="16.5"/>
  </r>
  <r>
    <x v="1940"/>
    <n v="16.5"/>
  </r>
  <r>
    <x v="2606"/>
    <n v="16.5"/>
  </r>
  <r>
    <x v="1940"/>
    <n v="16.5"/>
  </r>
  <r>
    <x v="993"/>
    <n v="16.5"/>
  </r>
  <r>
    <x v="1940"/>
    <n v="16.5"/>
  </r>
  <r>
    <x v="3132"/>
    <n v="16.5"/>
  </r>
  <r>
    <x v="1940"/>
    <n v="16.5"/>
  </r>
  <r>
    <x v="1940"/>
    <n v="16.5"/>
  </r>
  <r>
    <x v="3132"/>
    <n v="16.5"/>
  </r>
  <r>
    <x v="722"/>
    <n v="16.5"/>
  </r>
  <r>
    <x v="3424"/>
    <n v="16.5"/>
  </r>
  <r>
    <x v="3462"/>
    <n v="16.5"/>
  </r>
  <r>
    <x v="3778"/>
    <n v="16.5"/>
  </r>
  <r>
    <x v="1340"/>
    <n v="16.5"/>
  </r>
  <r>
    <x v="225"/>
    <n v="16.5"/>
  </r>
  <r>
    <x v="225"/>
    <n v="16.5"/>
  </r>
  <r>
    <x v="722"/>
    <n v="16.5"/>
  </r>
  <r>
    <x v="722"/>
    <n v="16.5"/>
  </r>
  <r>
    <x v="722"/>
    <n v="16.5"/>
  </r>
  <r>
    <x v="2478"/>
    <n v="16.5"/>
  </r>
  <r>
    <x v="2478"/>
    <n v="16.5"/>
  </r>
  <r>
    <x v="1024"/>
    <n v="16.5"/>
  </r>
  <r>
    <x v="3132"/>
    <n v="16.5"/>
  </r>
  <r>
    <x v="505"/>
    <n v="16.5"/>
  </r>
  <r>
    <x v="505"/>
    <n v="16.5"/>
  </r>
  <r>
    <x v="505"/>
    <n v="16.5"/>
  </r>
  <r>
    <x v="505"/>
    <n v="16.5"/>
  </r>
  <r>
    <x v="505"/>
    <n v="16.5"/>
  </r>
  <r>
    <x v="3132"/>
    <n v="16.5"/>
  </r>
  <r>
    <x v="3424"/>
    <n v="16.5"/>
  </r>
  <r>
    <x v="2996"/>
    <n v="16.5"/>
  </r>
  <r>
    <x v="3458"/>
    <n v="16.5"/>
  </r>
  <r>
    <x v="3132"/>
    <n v="16.5"/>
  </r>
  <r>
    <x v="3132"/>
    <n v="16.5"/>
  </r>
  <r>
    <x v="3132"/>
    <n v="16.5"/>
  </r>
  <r>
    <x v="505"/>
    <n v="16.5"/>
  </r>
  <r>
    <x v="993"/>
    <n v="16.5"/>
  </r>
  <r>
    <x v="993"/>
    <n v="16.5"/>
  </r>
  <r>
    <x v="1662"/>
    <n v="16.5"/>
  </r>
  <r>
    <x v="800"/>
    <n v="16.5"/>
  </r>
  <r>
    <x v="3132"/>
    <n v="16.5"/>
  </r>
  <r>
    <x v="2606"/>
    <n v="16.5"/>
  </r>
  <r>
    <x v="505"/>
    <n v="16.5"/>
  </r>
  <r>
    <x v="505"/>
    <n v="16.5"/>
  </r>
  <r>
    <x v="505"/>
    <n v="16.5"/>
  </r>
  <r>
    <x v="770"/>
    <n v="16.5"/>
  </r>
  <r>
    <x v="3132"/>
    <n v="16.5"/>
  </r>
  <r>
    <x v="2177"/>
    <n v="16.5"/>
  </r>
  <r>
    <x v="770"/>
    <n v="16.5"/>
  </r>
  <r>
    <x v="800"/>
    <n v="16.5"/>
  </r>
  <r>
    <x v="800"/>
    <n v="16.5"/>
  </r>
  <r>
    <x v="208"/>
    <n v="16.5"/>
  </r>
  <r>
    <x v="1030"/>
    <n v="16.5"/>
  </r>
  <r>
    <x v="1625"/>
    <n v="16.5"/>
  </r>
  <r>
    <x v="3462"/>
    <n v="16.5"/>
  </r>
  <r>
    <x v="1063"/>
    <n v="16.5"/>
  </r>
  <r>
    <x v="208"/>
    <n v="16.5"/>
  </r>
  <r>
    <x v="2953"/>
    <n v="16.5"/>
  </r>
  <r>
    <x v="208"/>
    <n v="16.5"/>
  </r>
  <r>
    <x v="1063"/>
    <n v="16.5"/>
  </r>
  <r>
    <x v="4087"/>
    <n v="16.5"/>
  </r>
  <r>
    <x v="787"/>
    <n v="16.5"/>
  </r>
  <r>
    <x v="1810"/>
    <n v="16.5"/>
  </r>
  <r>
    <x v="609"/>
    <n v="16.5"/>
  </r>
  <r>
    <x v="1662"/>
    <n v="16.5"/>
  </r>
  <r>
    <x v="2976"/>
    <n v="16.5"/>
  </r>
  <r>
    <x v="310"/>
    <n v="16.5"/>
  </r>
  <r>
    <x v="4087"/>
    <n v="16.5"/>
  </r>
  <r>
    <x v="4087"/>
    <n v="16.5"/>
  </r>
  <r>
    <x v="4087"/>
    <n v="16.5"/>
  </r>
  <r>
    <x v="33"/>
    <n v="16.5"/>
  </r>
  <r>
    <x v="4087"/>
    <n v="16.5"/>
  </r>
  <r>
    <x v="770"/>
    <n v="16.5"/>
  </r>
  <r>
    <x v="3778"/>
    <n v="16.5"/>
  </r>
  <r>
    <x v="2478"/>
    <n v="16.5"/>
  </r>
  <r>
    <x v="1384"/>
    <n v="16.5"/>
  </r>
  <r>
    <x v="1170"/>
    <n v="16.5"/>
  </r>
  <r>
    <x v="1384"/>
    <n v="16.5"/>
  </r>
  <r>
    <x v="3458"/>
    <n v="16.5"/>
  </r>
  <r>
    <x v="1709"/>
    <n v="16.5"/>
  </r>
  <r>
    <x v="2606"/>
    <n v="16.5"/>
  </r>
  <r>
    <x v="225"/>
    <n v="16.5"/>
  </r>
  <r>
    <x v="225"/>
    <n v="16.5"/>
  </r>
  <r>
    <x v="1384"/>
    <n v="16.5"/>
  </r>
  <r>
    <x v="2146"/>
    <n v="16.5"/>
  </r>
  <r>
    <x v="3462"/>
    <n v="16.5"/>
  </r>
  <r>
    <x v="1231"/>
    <n v="16.5"/>
  </r>
  <r>
    <x v="1170"/>
    <n v="16.5"/>
  </r>
  <r>
    <x v="2185"/>
    <n v="16.5"/>
  </r>
  <r>
    <x v="1384"/>
    <n v="16.5"/>
  </r>
  <r>
    <x v="3462"/>
    <n v="16.5"/>
  </r>
  <r>
    <x v="3462"/>
    <n v="16.5"/>
  </r>
  <r>
    <x v="3462"/>
    <n v="16.5"/>
  </r>
  <r>
    <x v="3778"/>
    <n v="16.5"/>
  </r>
  <r>
    <x v="1384"/>
    <n v="16.5"/>
  </r>
  <r>
    <x v="225"/>
    <n v="16.5"/>
  </r>
  <r>
    <x v="1384"/>
    <n v="16.5"/>
  </r>
  <r>
    <x v="1709"/>
    <n v="16.5"/>
  </r>
  <r>
    <x v="538"/>
    <n v="16.5"/>
  </r>
  <r>
    <x v="2984"/>
    <n v="16.5"/>
  </r>
  <r>
    <x v="33"/>
    <n v="16.5"/>
  </r>
  <r>
    <x v="3165"/>
    <n v="16.5"/>
  </r>
  <r>
    <x v="1967"/>
    <n v="16.5"/>
  </r>
  <r>
    <x v="33"/>
    <n v="16.5"/>
  </r>
  <r>
    <x v="900"/>
    <n v="16.5"/>
  </r>
  <r>
    <x v="1967"/>
    <n v="16.5"/>
  </r>
  <r>
    <x v="643"/>
    <n v="16.5"/>
  </r>
  <r>
    <x v="643"/>
    <n v="16.5"/>
  </r>
  <r>
    <x v="1967"/>
    <n v="16.5"/>
  </r>
  <r>
    <x v="857"/>
    <n v="16.5"/>
  </r>
  <r>
    <x v="3132"/>
    <n v="16.5"/>
  </r>
  <r>
    <x v="1967"/>
    <n v="16.5"/>
  </r>
  <r>
    <x v="1824"/>
    <n v="16.5"/>
  </r>
  <r>
    <x v="824"/>
    <n v="16.5"/>
  </r>
  <r>
    <x v="2720"/>
    <n v="16.5"/>
  </r>
  <r>
    <x v="546"/>
    <n v="16.5"/>
  </r>
  <r>
    <x v="1824"/>
    <n v="16.5"/>
  </r>
  <r>
    <x v="1639"/>
    <n v="16.5"/>
  </r>
  <r>
    <x v="583"/>
    <n v="16.5"/>
  </r>
  <r>
    <x v="824"/>
    <n v="16.5"/>
  </r>
  <r>
    <x v="1639"/>
    <n v="16.5"/>
  </r>
  <r>
    <x v="2062"/>
    <n v="16.5"/>
  </r>
  <r>
    <x v="732"/>
    <n v="16.5"/>
  </r>
  <r>
    <x v="824"/>
    <n v="16.5"/>
  </r>
  <r>
    <x v="111"/>
    <n v="16.5"/>
  </r>
  <r>
    <x v="3573"/>
    <n v="16.5"/>
  </r>
  <r>
    <x v="1318"/>
    <n v="16.5"/>
  </r>
  <r>
    <x v="1318"/>
    <n v="16.5"/>
  </r>
  <r>
    <x v="3155"/>
    <n v="16.5"/>
  </r>
  <r>
    <x v="111"/>
    <n v="16.5"/>
  </r>
  <r>
    <x v="3133"/>
    <n v="16.5"/>
  </r>
  <r>
    <x v="912"/>
    <n v="16.5"/>
  </r>
  <r>
    <x v="111"/>
    <n v="16.5"/>
  </r>
  <r>
    <x v="2062"/>
    <n v="16.5"/>
  </r>
  <r>
    <x v="912"/>
    <n v="16.5"/>
  </r>
  <r>
    <x v="2565"/>
    <n v="16.5"/>
  </r>
  <r>
    <x v="912"/>
    <n v="16.5"/>
  </r>
  <r>
    <x v="3133"/>
    <n v="16.5"/>
  </r>
  <r>
    <x v="218"/>
    <n v="16.5"/>
  </r>
  <r>
    <x v="111"/>
    <n v="16.5"/>
  </r>
  <r>
    <x v="263"/>
    <n v="16.5"/>
  </r>
  <r>
    <x v="2029"/>
    <n v="16.5"/>
  </r>
  <r>
    <x v="2565"/>
    <n v="16.5"/>
  </r>
  <r>
    <x v="1639"/>
    <n v="16.5"/>
  </r>
  <r>
    <x v="2324"/>
    <n v="16.5"/>
  </r>
  <r>
    <x v="258"/>
    <n v="16.5"/>
  </r>
  <r>
    <x v="258"/>
    <n v="16.5"/>
  </r>
  <r>
    <x v="263"/>
    <n v="16.5"/>
  </r>
  <r>
    <x v="33"/>
    <n v="16.5"/>
  </r>
  <r>
    <x v="258"/>
    <n v="16.5"/>
  </r>
  <r>
    <x v="1259"/>
    <n v="16.5"/>
  </r>
  <r>
    <x v="1390"/>
    <n v="16.5"/>
  </r>
  <r>
    <x v="1390"/>
    <n v="16.5"/>
  </r>
  <r>
    <x v="1922"/>
    <n v="16.5"/>
  </r>
  <r>
    <x v="649"/>
    <n v="16.5"/>
  </r>
  <r>
    <x v="1259"/>
    <n v="16.5"/>
  </r>
  <r>
    <x v="1010"/>
    <n v="16.5"/>
  </r>
  <r>
    <x v="1390"/>
    <n v="16.5"/>
  </r>
  <r>
    <x v="1010"/>
    <n v="16.5"/>
  </r>
  <r>
    <x v="649"/>
    <n v="16.5"/>
  </r>
  <r>
    <x v="1390"/>
    <n v="16.5"/>
  </r>
  <r>
    <x v="649"/>
    <n v="16.5"/>
  </r>
  <r>
    <x v="1506"/>
    <n v="16.5"/>
  </r>
  <r>
    <x v="577"/>
    <n v="16.5"/>
  </r>
  <r>
    <x v="2565"/>
    <n v="16.5"/>
  </r>
  <r>
    <x v="1668"/>
    <n v="16.5"/>
  </r>
  <r>
    <x v="1026"/>
    <n v="16.5"/>
  </r>
  <r>
    <x v="577"/>
    <n v="16.5"/>
  </r>
  <r>
    <x v="1639"/>
    <n v="16.5"/>
  </r>
  <r>
    <x v="1270"/>
    <n v="16.5"/>
  </r>
  <r>
    <x v="1834"/>
    <n v="16.5"/>
  </r>
  <r>
    <x v="1834"/>
    <n v="16.5"/>
  </r>
  <r>
    <x v="1339"/>
    <n v="16.5"/>
  </r>
  <r>
    <x v="1834"/>
    <n v="16.5"/>
  </r>
  <r>
    <x v="1026"/>
    <n v="16.5"/>
  </r>
  <r>
    <x v="1834"/>
    <n v="16.5"/>
  </r>
  <r>
    <x v="2497"/>
    <n v="16.5"/>
  </r>
  <r>
    <x v="2497"/>
    <n v="16.5"/>
  </r>
  <r>
    <x v="1667"/>
    <n v="16.5"/>
  </r>
  <r>
    <x v="1967"/>
    <n v="16.5"/>
  </r>
  <r>
    <x v="1352"/>
    <n v="16.5"/>
  </r>
  <r>
    <x v="1352"/>
    <n v="16.5"/>
  </r>
  <r>
    <x v="546"/>
    <n v="16.5"/>
  </r>
  <r>
    <x v="546"/>
    <n v="16.5"/>
  </r>
  <r>
    <x v="1732"/>
    <n v="16.5"/>
  </r>
  <r>
    <x v="2497"/>
    <n v="16.5"/>
  </r>
  <r>
    <x v="1667"/>
    <n v="16.5"/>
  </r>
  <r>
    <x v="1834"/>
    <n v="16.5"/>
  </r>
  <r>
    <x v="56"/>
    <n v="16.5"/>
  </r>
  <r>
    <x v="649"/>
    <n v="16.5"/>
  </r>
  <r>
    <x v="649"/>
    <n v="16.5"/>
  </r>
  <r>
    <x v="649"/>
    <n v="16.5"/>
  </r>
  <r>
    <x v="649"/>
    <n v="16.5"/>
  </r>
  <r>
    <x v="2050"/>
    <n v="16.5"/>
  </r>
  <r>
    <x v="2050"/>
    <n v="16.5"/>
  </r>
  <r>
    <x v="1516"/>
    <n v="16.5"/>
  </r>
  <r>
    <x v="1516"/>
    <n v="16.5"/>
  </r>
  <r>
    <x v="1516"/>
    <n v="16.5"/>
  </r>
  <r>
    <x v="1516"/>
    <n v="16.5"/>
  </r>
  <r>
    <x v="1026"/>
    <n v="16.5"/>
  </r>
  <r>
    <x v="2723"/>
    <n v="16.5"/>
  </r>
  <r>
    <x v="820"/>
    <n v="16.5"/>
  </r>
  <r>
    <x v="342"/>
    <n v="16.5"/>
  </r>
  <r>
    <x v="342"/>
    <n v="16.5"/>
  </r>
  <r>
    <x v="820"/>
    <n v="16.5"/>
  </r>
  <r>
    <x v="820"/>
    <n v="16.5"/>
  </r>
  <r>
    <x v="820"/>
    <n v="16.5"/>
  </r>
  <r>
    <x v="700"/>
    <n v="16.5"/>
  </r>
  <r>
    <x v="700"/>
    <n v="16.5"/>
  </r>
  <r>
    <x v="700"/>
    <n v="16.5"/>
  </r>
  <r>
    <x v="2096"/>
    <n v="16.5"/>
  </r>
  <r>
    <x v="820"/>
    <n v="16.5"/>
  </r>
  <r>
    <x v="700"/>
    <n v="16.5"/>
  </r>
  <r>
    <x v="2001"/>
    <n v="16.5"/>
  </r>
  <r>
    <x v="1927"/>
    <n v="16.5"/>
  </r>
  <r>
    <x v="3993"/>
    <n v="16.5"/>
  </r>
  <r>
    <x v="1927"/>
    <n v="16.5"/>
  </r>
  <r>
    <x v="777"/>
    <n v="16.5"/>
  </r>
  <r>
    <x v="2714"/>
    <n v="16.5"/>
  </r>
  <r>
    <x v="3552"/>
    <n v="16.5"/>
  </r>
  <r>
    <x v="3993"/>
    <n v="16.5"/>
  </r>
  <r>
    <x v="2078"/>
    <n v="16.5"/>
  </r>
  <r>
    <x v="1050"/>
    <n v="16.5"/>
  </r>
  <r>
    <x v="2062"/>
    <n v="16.5"/>
  </r>
  <r>
    <x v="2062"/>
    <n v="16.5"/>
  </r>
  <r>
    <x v="2078"/>
    <n v="16.5"/>
  </r>
  <r>
    <x v="700"/>
    <n v="16.5"/>
  </r>
  <r>
    <x v="2525"/>
    <n v="16.5"/>
  </r>
  <r>
    <x v="2525"/>
    <n v="16.5"/>
  </r>
  <r>
    <x v="2525"/>
    <n v="16.5"/>
  </r>
  <r>
    <x v="2525"/>
    <n v="16.5"/>
  </r>
  <r>
    <x v="342"/>
    <n v="16.5"/>
  </r>
  <r>
    <x v="342"/>
    <n v="16.5"/>
  </r>
  <r>
    <x v="2766"/>
    <n v="16.5"/>
  </r>
  <r>
    <x v="2766"/>
    <n v="16.5"/>
  </r>
  <r>
    <x v="3024"/>
    <n v="16.5"/>
  </r>
  <r>
    <x v="2522"/>
    <n v="16.5"/>
  </r>
  <r>
    <x v="2522"/>
    <n v="16.5"/>
  </r>
  <r>
    <x v="2522"/>
    <n v="16.5"/>
  </r>
  <r>
    <x v="2420"/>
    <n v="16.5"/>
  </r>
  <r>
    <x v="700"/>
    <n v="16.5"/>
  </r>
  <r>
    <x v="111"/>
    <n v="16.5"/>
  </r>
  <r>
    <x v="111"/>
    <n v="16.5"/>
  </r>
  <r>
    <x v="700"/>
    <n v="16.5"/>
  </r>
  <r>
    <x v="700"/>
    <n v="16.5"/>
  </r>
  <r>
    <x v="2247"/>
    <n v="16.5"/>
  </r>
  <r>
    <x v="111"/>
    <n v="16.5"/>
  </r>
  <r>
    <x v="2525"/>
    <n v="16.5"/>
  </r>
  <r>
    <x v="2525"/>
    <n v="16.5"/>
  </r>
  <r>
    <x v="3993"/>
    <n v="16.5"/>
  </r>
  <r>
    <x v="1416"/>
    <n v="16.5"/>
  </r>
  <r>
    <x v="388"/>
    <n v="16.5"/>
  </r>
  <r>
    <x v="355"/>
    <n v="16.5"/>
  </r>
  <r>
    <x v="3133"/>
    <n v="16.5"/>
  </r>
  <r>
    <x v="3133"/>
    <n v="16.5"/>
  </r>
  <r>
    <x v="355"/>
    <n v="16.5"/>
  </r>
  <r>
    <x v="1054"/>
    <n v="16.5"/>
  </r>
  <r>
    <x v="3133"/>
    <n v="16.5"/>
  </r>
  <r>
    <x v="1674"/>
    <n v="16.5"/>
  </r>
  <r>
    <x v="1674"/>
    <n v="16.5"/>
  </r>
  <r>
    <x v="1674"/>
    <n v="16.5"/>
  </r>
  <r>
    <x v="958"/>
    <n v="16.5"/>
  </r>
  <r>
    <x v="2009"/>
    <n v="16.5"/>
  </r>
  <r>
    <x v="355"/>
    <n v="16.5"/>
  </r>
  <r>
    <x v="555"/>
    <n v="16.5"/>
  </r>
  <r>
    <x v="2975"/>
    <n v="16.5"/>
  </r>
  <r>
    <x v="2975"/>
    <n v="16.5"/>
  </r>
  <r>
    <x v="2975"/>
    <n v="16.5"/>
  </r>
  <r>
    <x v="3133"/>
    <n v="16.5"/>
  </r>
  <r>
    <x v="2449"/>
    <n v="16.5"/>
  </r>
  <r>
    <x v="3133"/>
    <n v="16.5"/>
  </r>
  <r>
    <x v="1824"/>
    <n v="16.5"/>
  </r>
  <r>
    <x v="2324"/>
    <n v="16.5"/>
  </r>
  <r>
    <x v="2324"/>
    <n v="16.5"/>
  </r>
  <r>
    <x v="3133"/>
    <n v="16.5"/>
  </r>
  <r>
    <x v="715"/>
    <n v="16.5"/>
  </r>
  <r>
    <x v="3078"/>
    <n v="16.5"/>
  </r>
  <r>
    <x v="1674"/>
    <n v="16.5"/>
  </r>
  <r>
    <x v="777"/>
    <n v="16.5"/>
  </r>
  <r>
    <x v="1318"/>
    <n v="16.5"/>
  </r>
  <r>
    <x v="1212"/>
    <n v="16.5"/>
  </r>
  <r>
    <x v="777"/>
    <n v="16.5"/>
  </r>
  <r>
    <x v="1709"/>
    <n v="16.5"/>
  </r>
  <r>
    <x v="1709"/>
    <n v="16.5"/>
  </r>
  <r>
    <x v="770"/>
    <n v="16.5"/>
  </r>
  <r>
    <x v="770"/>
    <n v="16.5"/>
  </r>
  <r>
    <x v="2216"/>
    <n v="16.5"/>
  </r>
  <r>
    <x v="2449"/>
    <n v="16.5"/>
  </r>
  <r>
    <x v="1212"/>
    <n v="16.5"/>
  </r>
  <r>
    <x v="770"/>
    <n v="16.5"/>
  </r>
  <r>
    <x v="3133"/>
    <n v="16.5"/>
  </r>
  <r>
    <x v="1050"/>
    <n v="16.5"/>
  </r>
  <r>
    <x v="3718"/>
    <n v="16.5"/>
  </r>
  <r>
    <x v="2324"/>
    <n v="16.5"/>
  </r>
  <r>
    <x v="258"/>
    <n v="16.5"/>
  </r>
  <r>
    <x v="3133"/>
    <n v="16.5"/>
  </r>
  <r>
    <x v="258"/>
    <n v="16.5"/>
  </r>
  <r>
    <x v="1950"/>
    <n v="16.5"/>
  </r>
  <r>
    <x v="777"/>
    <n v="16.5"/>
  </r>
  <r>
    <x v="1709"/>
    <n v="16.5"/>
  </r>
  <r>
    <x v="2810"/>
    <n v="16.5"/>
  </r>
  <r>
    <x v="2062"/>
    <n v="16.5"/>
  </r>
  <r>
    <x v="1709"/>
    <n v="16.5"/>
  </r>
  <r>
    <x v="107"/>
    <n v="16.5"/>
  </r>
  <r>
    <x v="1026"/>
    <n v="16.5"/>
  </r>
  <r>
    <x v="1429"/>
    <n v="16.5"/>
  </r>
  <r>
    <x v="1429"/>
    <n v="16.5"/>
  </r>
  <r>
    <x v="3155"/>
    <n v="16.5"/>
  </r>
  <r>
    <x v="475"/>
    <n v="16.5"/>
  </r>
  <r>
    <x v="1041"/>
    <n v="16.5"/>
  </r>
  <r>
    <x v="915"/>
    <n v="16.5"/>
  </r>
  <r>
    <x v="1041"/>
    <n v="16.5"/>
  </r>
  <r>
    <x v="1629"/>
    <n v="16.5"/>
  </r>
  <r>
    <x v="915"/>
    <n v="16.5"/>
  </r>
  <r>
    <x v="1026"/>
    <n v="16.5"/>
  </r>
  <r>
    <x v="84"/>
    <n v="16.5"/>
  </r>
  <r>
    <x v="3081"/>
    <n v="16.5"/>
  </r>
  <r>
    <x v="447"/>
    <n v="16.5"/>
  </r>
  <r>
    <x v="561"/>
    <n v="16.5"/>
  </r>
  <r>
    <x v="458"/>
    <n v="16.5"/>
  </r>
  <r>
    <x v="1026"/>
    <n v="16.5"/>
  </r>
  <r>
    <x v="1573"/>
    <n v="16.5"/>
  </r>
  <r>
    <x v="1623"/>
    <n v="16.5"/>
  </r>
  <r>
    <x v="1418"/>
    <n v="16.5"/>
  </r>
  <r>
    <x v="3081"/>
    <n v="16.5"/>
  </r>
  <r>
    <x v="2575"/>
    <n v="16.5"/>
  </r>
  <r>
    <x v="1026"/>
    <n v="16.5"/>
  </r>
  <r>
    <x v="2961"/>
    <n v="16.5"/>
  </r>
  <r>
    <x v="1623"/>
    <n v="16.5"/>
  </r>
  <r>
    <x v="475"/>
    <n v="16.5"/>
  </r>
  <r>
    <x v="1612"/>
    <n v="16.5"/>
  </r>
  <r>
    <x v="1623"/>
    <n v="16.5"/>
  </r>
  <r>
    <x v="216"/>
    <n v="16.5"/>
  </r>
  <r>
    <x v="33"/>
    <n v="16.5"/>
  </r>
  <r>
    <x v="934"/>
    <n v="16.5"/>
  </r>
  <r>
    <x v="531"/>
    <n v="16.5"/>
  </r>
  <r>
    <x v="2561"/>
    <n v="16.5"/>
  </r>
  <r>
    <x v="2561"/>
    <n v="16.5"/>
  </r>
  <r>
    <x v="2561"/>
    <n v="16.5"/>
  </r>
  <r>
    <x v="1026"/>
    <n v="16.5"/>
  </r>
  <r>
    <x v="1629"/>
    <n v="16.5"/>
  </r>
  <r>
    <x v="2561"/>
    <n v="16.5"/>
  </r>
  <r>
    <x v="236"/>
    <n v="16.5"/>
  </r>
  <r>
    <x v="3378"/>
    <n v="16.5"/>
  </r>
  <r>
    <x v="1041"/>
    <n v="16.5"/>
  </r>
  <r>
    <x v="1026"/>
    <n v="16.5"/>
  </r>
  <r>
    <x v="900"/>
    <n v="16.5"/>
  </r>
  <r>
    <x v="1623"/>
    <n v="16.5"/>
  </r>
  <r>
    <x v="966"/>
    <n v="16.5"/>
  </r>
  <r>
    <x v="1026"/>
    <n v="16.5"/>
  </r>
  <r>
    <x v="3860"/>
    <n v="16.5"/>
  </r>
  <r>
    <x v="1612"/>
    <n v="16.5"/>
  </r>
  <r>
    <x v="1026"/>
    <n v="16.5"/>
  </r>
  <r>
    <x v="1026"/>
    <n v="16.5"/>
  </r>
  <r>
    <x v="1058"/>
    <n v="16.5"/>
  </r>
  <r>
    <x v="2324"/>
    <n v="16.5"/>
  </r>
  <r>
    <x v="129"/>
    <n v="16.5"/>
  </r>
  <r>
    <x v="1623"/>
    <n v="16.5"/>
  </r>
  <r>
    <x v="208"/>
    <n v="16.5"/>
  </r>
  <r>
    <x v="2742"/>
    <n v="16.5"/>
  </r>
  <r>
    <x v="2324"/>
    <n v="16.5"/>
  </r>
  <r>
    <x v="1623"/>
    <n v="16.5"/>
  </r>
  <r>
    <x v="561"/>
    <n v="16.5"/>
  </r>
  <r>
    <x v="561"/>
    <n v="16.5"/>
  </r>
  <r>
    <x v="1052"/>
    <n v="16.5"/>
  </r>
  <r>
    <x v="1217"/>
    <n v="16.5"/>
  </r>
  <r>
    <x v="1348"/>
    <n v="16.5"/>
  </r>
  <r>
    <x v="2742"/>
    <n v="16.5"/>
  </r>
  <r>
    <x v="505"/>
    <n v="16.5"/>
  </r>
  <r>
    <x v="867"/>
    <n v="16.5"/>
  </r>
  <r>
    <x v="768"/>
    <n v="16.5"/>
  </r>
  <r>
    <x v="332"/>
    <n v="16.5"/>
  </r>
  <r>
    <x v="1231"/>
    <n v="16.5"/>
  </r>
  <r>
    <x v="33"/>
    <n v="16.5"/>
  </r>
  <r>
    <x v="332"/>
    <n v="16.5"/>
  </r>
  <r>
    <x v="33"/>
    <n v="16.5"/>
  </r>
  <r>
    <x v="1392"/>
    <n v="16.5"/>
  </r>
  <r>
    <x v="505"/>
    <n v="16.5"/>
  </r>
  <r>
    <x v="505"/>
    <n v="16.5"/>
  </r>
  <r>
    <x v="332"/>
    <n v="16.5"/>
  </r>
  <r>
    <x v="3860"/>
    <n v="16.5"/>
  </r>
  <r>
    <x v="3788"/>
    <n v="16.5"/>
  </r>
  <r>
    <x v="164"/>
    <n v="16.5"/>
  </r>
  <r>
    <x v="1052"/>
    <n v="16.5"/>
  </r>
  <r>
    <x v="3860"/>
    <n v="16.5"/>
  </r>
  <r>
    <x v="3456"/>
    <n v="16.5"/>
  </r>
  <r>
    <x v="3788"/>
    <n v="16.5"/>
  </r>
  <r>
    <x v="298"/>
    <n v="16.5"/>
  </r>
  <r>
    <x v="1041"/>
    <n v="16.5"/>
  </r>
  <r>
    <x v="458"/>
    <n v="16.5"/>
  </r>
  <r>
    <x v="1052"/>
    <n v="16.5"/>
  </r>
  <r>
    <x v="3456"/>
    <n v="16.5"/>
  </r>
  <r>
    <x v="3860"/>
    <n v="16.5"/>
  </r>
  <r>
    <x v="1133"/>
    <n v="16.5"/>
  </r>
  <r>
    <x v="702"/>
    <n v="16.5"/>
  </r>
  <r>
    <x v="561"/>
    <n v="16.5"/>
  </r>
  <r>
    <x v="702"/>
    <n v="16.5"/>
  </r>
  <r>
    <x v="2099"/>
    <n v="16.5"/>
  </r>
  <r>
    <x v="1217"/>
    <n v="16.5"/>
  </r>
  <r>
    <x v="561"/>
    <n v="16.5"/>
  </r>
  <r>
    <x v="2961"/>
    <n v="16.5"/>
  </r>
  <r>
    <x v="1133"/>
    <n v="16.5"/>
  </r>
  <r>
    <x v="1133"/>
    <n v="16.5"/>
  </r>
  <r>
    <x v="561"/>
    <n v="16.5"/>
  </r>
  <r>
    <x v="1094"/>
    <n v="16.5"/>
  </r>
  <r>
    <x v="1041"/>
    <n v="16.5"/>
  </r>
  <r>
    <x v="3097"/>
    <n v="16.5"/>
  </r>
  <r>
    <x v="2497"/>
    <n v="16.5"/>
  </r>
  <r>
    <x v="900"/>
    <n v="16.5"/>
  </r>
  <r>
    <x v="3097"/>
    <n v="16.5"/>
  </r>
  <r>
    <x v="1599"/>
    <n v="16.5"/>
  </r>
  <r>
    <x v="1599"/>
    <n v="16.5"/>
  </r>
  <r>
    <x v="2093"/>
    <n v="16.5"/>
  </r>
  <r>
    <x v="867"/>
    <n v="16.5"/>
  </r>
  <r>
    <x v="867"/>
    <n v="16.5"/>
  </r>
  <r>
    <x v="498"/>
    <n v="16.5"/>
  </r>
  <r>
    <x v="1133"/>
    <n v="16.5"/>
  </r>
  <r>
    <x v="2093"/>
    <n v="16.5"/>
  </r>
  <r>
    <x v="3097"/>
    <n v="16.5"/>
  </r>
  <r>
    <x v="900"/>
    <n v="16.5"/>
  </r>
  <r>
    <x v="662"/>
    <n v="16.5"/>
  </r>
  <r>
    <x v="93"/>
    <n v="16.5"/>
  </r>
  <r>
    <x v="1318"/>
    <n v="16.5"/>
  </r>
  <r>
    <x v="662"/>
    <n v="16.5"/>
  </r>
  <r>
    <x v="1133"/>
    <n v="16.5"/>
  </r>
  <r>
    <x v="1836"/>
    <n v="16.5"/>
  </r>
  <r>
    <x v="2497"/>
    <n v="16.5"/>
  </r>
  <r>
    <x v="577"/>
    <n v="16.5"/>
  </r>
  <r>
    <x v="1836"/>
    <n v="16.5"/>
  </r>
  <r>
    <x v="1836"/>
    <n v="16.5"/>
  </r>
  <r>
    <x v="623"/>
    <n v="16.5"/>
  </r>
  <r>
    <x v="3097"/>
    <n v="16.5"/>
  </r>
  <r>
    <x v="1639"/>
    <n v="16.5"/>
  </r>
  <r>
    <x v="1026"/>
    <n v="16.5"/>
  </r>
  <r>
    <x v="1026"/>
    <n v="16.5"/>
  </r>
  <r>
    <x v="619"/>
    <n v="16.5"/>
  </r>
  <r>
    <x v="359"/>
    <n v="16.5"/>
  </r>
  <r>
    <x v="2565"/>
    <n v="16.5"/>
  </r>
  <r>
    <x v="2512"/>
    <n v="16.5"/>
  </r>
  <r>
    <x v="373"/>
    <n v="16.5"/>
  </r>
  <r>
    <x v="107"/>
    <n v="16.5"/>
  </r>
  <r>
    <x v="427"/>
    <n v="16.5"/>
  </r>
  <r>
    <x v="2565"/>
    <n v="16.5"/>
  </r>
  <r>
    <x v="2714"/>
    <n v="16.5"/>
  </r>
  <r>
    <x v="1668"/>
    <n v="16.5"/>
  </r>
  <r>
    <x v="2085"/>
    <n v="16.5"/>
  </r>
  <r>
    <x v="2565"/>
    <n v="16.5"/>
  </r>
  <r>
    <x v="3097"/>
    <n v="16.5"/>
  </r>
  <r>
    <x v="2085"/>
    <n v="16.5"/>
  </r>
  <r>
    <x v="2565"/>
    <n v="16.5"/>
  </r>
  <r>
    <x v="2285"/>
    <n v="16.5"/>
  </r>
  <r>
    <x v="251"/>
    <n v="16.5"/>
  </r>
  <r>
    <x v="1668"/>
    <n v="16.5"/>
  </r>
  <r>
    <x v="3293"/>
    <n v="16.5"/>
  </r>
  <r>
    <x v="1668"/>
    <n v="16.5"/>
  </r>
  <r>
    <x v="1668"/>
    <n v="16.5"/>
  </r>
  <r>
    <x v="1668"/>
    <n v="16.5"/>
  </r>
  <r>
    <x v="3456"/>
    <n v="16.5"/>
  </r>
  <r>
    <x v="3456"/>
    <n v="16.5"/>
  </r>
  <r>
    <x v="861"/>
    <n v="16.5"/>
  </r>
  <r>
    <x v="2973"/>
    <n v="16.5"/>
  </r>
  <r>
    <x v="2720"/>
    <n v="16.5"/>
  </r>
  <r>
    <x v="1392"/>
    <n v="16.5"/>
  </r>
  <r>
    <x v="1108"/>
    <n v="16.5"/>
  </r>
  <r>
    <x v="1108"/>
    <n v="16.5"/>
  </r>
  <r>
    <x v="861"/>
    <n v="16.5"/>
  </r>
  <r>
    <x v="1108"/>
    <n v="16.5"/>
  </r>
  <r>
    <x v="3456"/>
    <n v="16.5"/>
  </r>
  <r>
    <x v="2369"/>
    <n v="16.5"/>
  </r>
  <r>
    <x v="498"/>
    <n v="16.5"/>
  </r>
  <r>
    <x v="977"/>
    <n v="16.5"/>
  </r>
  <r>
    <x v="33"/>
    <n v="16.5"/>
  </r>
  <r>
    <x v="459"/>
    <n v="16.5"/>
  </r>
  <r>
    <x v="2561"/>
    <n v="16.5"/>
  </r>
  <r>
    <x v="2716"/>
    <n v="16.5"/>
  </r>
  <r>
    <x v="1645"/>
    <n v="16.5"/>
  </r>
  <r>
    <x v="1026"/>
    <n v="16.5"/>
  </r>
  <r>
    <x v="546"/>
    <n v="16.5"/>
  </r>
  <r>
    <x v="498"/>
    <n v="16.5"/>
  </r>
  <r>
    <x v="459"/>
    <n v="16.5"/>
  </r>
  <r>
    <x v="2298"/>
    <n v="16.5"/>
  </r>
  <r>
    <x v="399"/>
    <n v="16.5"/>
  </r>
  <r>
    <x v="2973"/>
    <n v="16.5"/>
  </r>
  <r>
    <x v="662"/>
    <n v="16.5"/>
  </r>
  <r>
    <x v="1639"/>
    <n v="16.5"/>
  </r>
  <r>
    <x v="623"/>
    <n v="16.5"/>
  </r>
  <r>
    <x v="1094"/>
    <n v="16.5"/>
  </r>
  <r>
    <x v="662"/>
    <n v="16.5"/>
  </r>
  <r>
    <x v="662"/>
    <n v="16.5"/>
  </r>
  <r>
    <x v="1318"/>
    <n v="16.5"/>
  </r>
  <r>
    <x v="1318"/>
    <n v="16.5"/>
  </r>
  <r>
    <x v="1318"/>
    <n v="16.5"/>
  </r>
  <r>
    <x v="1841"/>
    <n v="16.5"/>
  </r>
  <r>
    <x v="1318"/>
    <n v="16.5"/>
  </r>
  <r>
    <x v="1841"/>
    <n v="16.5"/>
  </r>
  <r>
    <x v="660"/>
    <n v="16.5"/>
  </r>
  <r>
    <x v="33"/>
    <n v="16.5"/>
  </r>
  <r>
    <x v="1094"/>
    <n v="16.5"/>
  </r>
  <r>
    <x v="1026"/>
    <n v="16.5"/>
  </r>
  <r>
    <x v="2369"/>
    <n v="16.5"/>
  </r>
  <r>
    <x v="1645"/>
    <n v="16.5"/>
  </r>
  <r>
    <x v="3860"/>
    <n v="16.5"/>
  </r>
  <r>
    <x v="1094"/>
    <n v="16.5"/>
  </r>
  <r>
    <x v="1629"/>
    <n v="16.5"/>
  </r>
  <r>
    <x v="3860"/>
    <n v="16.5"/>
  </r>
  <r>
    <x v="1026"/>
    <n v="16.5"/>
  </r>
  <r>
    <x v="1094"/>
    <n v="16.5"/>
  </r>
  <r>
    <x v="1094"/>
    <n v="16.5"/>
  </r>
  <r>
    <x v="2121"/>
    <n v="16.5"/>
  </r>
  <r>
    <x v="958"/>
    <n v="16.5"/>
  </r>
  <r>
    <x v="761"/>
    <n v="16.5"/>
  </r>
  <r>
    <x v="2038"/>
    <n v="16.5"/>
  </r>
  <r>
    <x v="3267"/>
    <n v="16.5"/>
  </r>
  <r>
    <x v="33"/>
    <n v="16.5"/>
  </r>
  <r>
    <x v="958"/>
    <n v="16.5"/>
  </r>
  <r>
    <x v="2197"/>
    <n v="16.5"/>
  </r>
  <r>
    <x v="1259"/>
    <n v="16.5"/>
  </r>
  <r>
    <x v="500"/>
    <n v="16.5"/>
  </r>
  <r>
    <x v="21"/>
    <n v="16.5"/>
  </r>
  <r>
    <x v="1879"/>
    <n v="16.5"/>
  </r>
  <r>
    <x v="1879"/>
    <n v="16.5"/>
  </r>
  <r>
    <x v="1259"/>
    <n v="16.5"/>
  </r>
  <r>
    <x v="958"/>
    <n v="16.5"/>
  </r>
  <r>
    <x v="629"/>
    <n v="16.5"/>
  </r>
  <r>
    <x v="1994"/>
    <n v="16.5"/>
  </r>
  <r>
    <x v="439"/>
    <n v="16.5"/>
  </r>
  <r>
    <x v="351"/>
    <n v="16.5"/>
  </r>
  <r>
    <x v="1031"/>
    <n v="16.5"/>
  </r>
  <r>
    <x v="383"/>
    <n v="16.5"/>
  </r>
  <r>
    <x v="1878"/>
    <n v="16.5"/>
  </r>
  <r>
    <x v="75"/>
    <n v="16.5"/>
  </r>
  <r>
    <x v="1128"/>
    <n v="16.5"/>
  </r>
  <r>
    <x v="623"/>
    <n v="16.5"/>
  </r>
  <r>
    <x v="629"/>
    <n v="16.5"/>
  </r>
  <r>
    <x v="1878"/>
    <n v="16.5"/>
  </r>
  <r>
    <x v="2420"/>
    <n v="16.5"/>
  </r>
  <r>
    <x v="1879"/>
    <n v="16.5"/>
  </r>
  <r>
    <x v="1878"/>
    <n v="16.5"/>
  </r>
  <r>
    <x v="1026"/>
    <n v="16.5"/>
  </r>
  <r>
    <x v="1994"/>
    <n v="16.5"/>
  </r>
  <r>
    <x v="774"/>
    <n v="16.5"/>
  </r>
  <r>
    <x v="301"/>
    <n v="16.5"/>
  </r>
  <r>
    <x v="501"/>
    <n v="16.5"/>
  </r>
  <r>
    <x v="2078"/>
    <n v="16.5"/>
  </r>
  <r>
    <x v="1994"/>
    <n v="16.5"/>
  </r>
  <r>
    <x v="2078"/>
    <n v="16.5"/>
  </r>
  <r>
    <x v="2078"/>
    <n v="16.5"/>
  </r>
  <r>
    <x v="838"/>
    <n v="16.5"/>
  </r>
  <r>
    <x v="75"/>
    <n v="16.5"/>
  </r>
  <r>
    <x v="2737"/>
    <n v="16.5"/>
  </r>
  <r>
    <x v="1031"/>
    <n v="16.5"/>
  </r>
  <r>
    <x v="1994"/>
    <n v="16.5"/>
  </r>
  <r>
    <x v="1259"/>
    <n v="16.5"/>
  </r>
  <r>
    <x v="958"/>
    <n v="16.5"/>
  </r>
  <r>
    <x v="3415"/>
    <n v="16.5"/>
  </r>
  <r>
    <x v="1879"/>
    <n v="16.5"/>
  </r>
  <r>
    <x v="352"/>
    <n v="16.5"/>
  </r>
  <r>
    <x v="958"/>
    <n v="16.5"/>
  </r>
  <r>
    <x v="1026"/>
    <n v="16.5"/>
  </r>
  <r>
    <x v="1031"/>
    <n v="16.5"/>
  </r>
  <r>
    <x v="1026"/>
    <n v="16.5"/>
  </r>
  <r>
    <x v="2878"/>
    <n v="16.5"/>
  </r>
  <r>
    <x v="1544"/>
    <n v="16.5"/>
  </r>
  <r>
    <x v="501"/>
    <n v="16.5"/>
  </r>
  <r>
    <x v="1172"/>
    <n v="16.5"/>
  </r>
  <r>
    <x v="3132"/>
    <n v="16.5"/>
  </r>
  <r>
    <x v="2978"/>
    <n v="16.5"/>
  </r>
  <r>
    <x v="958"/>
    <n v="16.5"/>
  </r>
  <r>
    <x v="3855"/>
    <n v="16.5"/>
  </r>
  <r>
    <x v="1128"/>
    <n v="16.5"/>
  </r>
  <r>
    <x v="2530"/>
    <n v="16.5"/>
  </r>
  <r>
    <x v="2551"/>
    <n v="16.5"/>
  </r>
  <r>
    <x v="3764"/>
    <n v="16.5"/>
  </r>
  <r>
    <x v="3720"/>
    <n v="16.5"/>
  </r>
  <r>
    <x v="500"/>
    <n v="16.5"/>
  </r>
  <r>
    <x v="782"/>
    <n v="16.5"/>
  </r>
  <r>
    <x v="3601"/>
    <n v="16.5"/>
  </r>
  <r>
    <x v="1717"/>
    <n v="16.5"/>
  </r>
  <r>
    <x v="3855"/>
    <n v="16.5"/>
  </r>
  <r>
    <x v="2614"/>
    <n v="16.5"/>
  </r>
  <r>
    <x v="2359"/>
    <n v="16.5"/>
  </r>
  <r>
    <x v="431"/>
    <n v="16.5"/>
  </r>
  <r>
    <x v="1029"/>
    <n v="16.5"/>
  </r>
  <r>
    <x v="1334"/>
    <n v="16.5"/>
  </r>
  <r>
    <x v="58"/>
    <n v="16.5"/>
  </r>
  <r>
    <x v="782"/>
    <n v="16.5"/>
  </r>
  <r>
    <x v="1029"/>
    <n v="16.5"/>
  </r>
  <r>
    <x v="1832"/>
    <n v="16.5"/>
  </r>
  <r>
    <x v="818"/>
    <n v="16.5"/>
  </r>
  <r>
    <x v="124"/>
    <n v="16.5"/>
  </r>
  <r>
    <x v="1029"/>
    <n v="16.5"/>
  </r>
  <r>
    <x v="782"/>
    <n v="16.5"/>
  </r>
  <r>
    <x v="1384"/>
    <n v="16.5"/>
  </r>
  <r>
    <x v="623"/>
    <n v="16.5"/>
  </r>
  <r>
    <x v="3601"/>
    <n v="16.5"/>
  </r>
  <r>
    <x v="1259"/>
    <n v="16.5"/>
  </r>
  <r>
    <x v="351"/>
    <n v="16.5"/>
  </r>
  <r>
    <x v="1118"/>
    <n v="16.5"/>
  </r>
  <r>
    <x v="1031"/>
    <n v="16.5"/>
  </r>
  <r>
    <x v="1259"/>
    <n v="16.5"/>
  </r>
  <r>
    <x v="1384"/>
    <n v="16.5"/>
  </r>
  <r>
    <x v="351"/>
    <n v="16.5"/>
  </r>
  <r>
    <x v="1831"/>
    <n v="16.5"/>
  </r>
  <r>
    <x v="2420"/>
    <n v="16.5"/>
  </r>
  <r>
    <x v="1384"/>
    <n v="16.5"/>
  </r>
  <r>
    <x v="291"/>
    <n v="16.5"/>
  </r>
  <r>
    <x v="1031"/>
    <n v="16.5"/>
  </r>
  <r>
    <x v="1384"/>
    <n v="16.5"/>
  </r>
  <r>
    <x v="3342"/>
    <n v="16.5"/>
  </r>
  <r>
    <x v="1983"/>
    <n v="16.5"/>
  </r>
  <r>
    <x v="1029"/>
    <n v="16.5"/>
  </r>
  <r>
    <x v="1118"/>
    <n v="16.5"/>
  </r>
  <r>
    <x v="1031"/>
    <n v="16.5"/>
  </r>
  <r>
    <x v="619"/>
    <n v="16.5"/>
  </r>
  <r>
    <x v="2735"/>
    <n v="16.5"/>
  </r>
  <r>
    <x v="1878"/>
    <n v="16.5"/>
  </r>
  <r>
    <x v="1384"/>
    <n v="16.5"/>
  </r>
  <r>
    <x v="58"/>
    <n v="16.5"/>
  </r>
  <r>
    <x v="623"/>
    <n v="16.5"/>
  </r>
  <r>
    <x v="383"/>
    <n v="16.5"/>
  </r>
  <r>
    <x v="2737"/>
    <n v="16.5"/>
  </r>
  <r>
    <x v="1348"/>
    <n v="16.5"/>
  </r>
  <r>
    <x v="1473"/>
    <n v="16.5"/>
  </r>
  <r>
    <x v="2368"/>
    <n v="16.5"/>
  </r>
  <r>
    <x v="1473"/>
    <n v="16.5"/>
  </r>
  <r>
    <x v="2368"/>
    <n v="16.5"/>
  </r>
  <r>
    <x v="1473"/>
    <n v="16.5"/>
  </r>
  <r>
    <x v="1473"/>
    <n v="16.5"/>
  </r>
  <r>
    <x v="1836"/>
    <n v="16.5"/>
  </r>
  <r>
    <x v="1022"/>
    <n v="16.5"/>
  </r>
  <r>
    <x v="2756"/>
    <n v="16.5"/>
  </r>
  <r>
    <x v="431"/>
    <n v="16.5"/>
  </r>
  <r>
    <x v="2024"/>
    <n v="16.5"/>
  </r>
  <r>
    <x v="225"/>
    <n v="16.5"/>
  </r>
  <r>
    <x v="761"/>
    <n v="16.5"/>
  </r>
  <r>
    <x v="1836"/>
    <n v="16.5"/>
  </r>
  <r>
    <x v="329"/>
    <n v="16.5"/>
  </r>
  <r>
    <x v="774"/>
    <n v="16.5"/>
  </r>
  <r>
    <x v="1688"/>
    <n v="16.5"/>
  </r>
  <r>
    <x v="2333"/>
    <n v="16.5"/>
  </r>
  <r>
    <x v="1377"/>
    <n v="16.5"/>
  </r>
  <r>
    <x v="1473"/>
    <n v="16.5"/>
  </r>
  <r>
    <x v="774"/>
    <n v="16.5"/>
  </r>
  <r>
    <x v="2368"/>
    <n v="16.5"/>
  </r>
  <r>
    <x v="1836"/>
    <n v="16.5"/>
  </r>
  <r>
    <x v="431"/>
    <n v="16.5"/>
  </r>
  <r>
    <x v="2380"/>
    <n v="16.5"/>
  </r>
  <r>
    <x v="3608"/>
    <n v="16.5"/>
  </r>
  <r>
    <x v="75"/>
    <n v="16.5"/>
  </r>
  <r>
    <x v="337"/>
    <n v="16.5"/>
  </r>
  <r>
    <x v="281"/>
    <n v="16.5"/>
  </r>
  <r>
    <x v="1144"/>
    <n v="16.5"/>
  </r>
  <r>
    <x v="3154"/>
    <n v="16.5"/>
  </r>
  <r>
    <x v="1186"/>
    <n v="16.5"/>
  </r>
  <r>
    <x v="3154"/>
    <n v="16.5"/>
  </r>
  <r>
    <x v="1259"/>
    <n v="16.5"/>
  </r>
  <r>
    <x v="1994"/>
    <n v="16.5"/>
  </r>
  <r>
    <x v="1277"/>
    <n v="16.5"/>
  </r>
  <r>
    <x v="9"/>
    <n v="16.5"/>
  </r>
  <r>
    <x v="585"/>
    <n v="16.5"/>
  </r>
  <r>
    <x v="1827"/>
    <n v="16.5"/>
  </r>
  <r>
    <x v="9"/>
    <n v="16.5"/>
  </r>
  <r>
    <x v="857"/>
    <n v="16.5"/>
  </r>
  <r>
    <x v="1022"/>
    <n v="16.5"/>
  </r>
  <r>
    <x v="857"/>
    <n v="16.5"/>
  </r>
  <r>
    <x v="2406"/>
    <n v="16.5"/>
  </r>
  <r>
    <x v="1827"/>
    <n v="16.5"/>
  </r>
  <r>
    <x v="337"/>
    <n v="16.5"/>
  </r>
  <r>
    <x v="207"/>
    <n v="16.5"/>
  </r>
  <r>
    <x v="1338"/>
    <n v="16.5"/>
  </r>
  <r>
    <x v="1210"/>
    <n v="16.5"/>
  </r>
  <r>
    <x v="2047"/>
    <n v="16.5"/>
  </r>
  <r>
    <x v="1064"/>
    <n v="16.5"/>
  </r>
  <r>
    <x v="2713"/>
    <n v="16.5"/>
  </r>
  <r>
    <x v="1144"/>
    <n v="16.5"/>
  </r>
  <r>
    <x v="1827"/>
    <n v="16.5"/>
  </r>
  <r>
    <x v="1377"/>
    <n v="16.5"/>
  </r>
  <r>
    <x v="505"/>
    <n v="16.5"/>
  </r>
  <r>
    <x v="2978"/>
    <n v="16.5"/>
  </r>
  <r>
    <x v="3137"/>
    <n v="16.5"/>
  </r>
  <r>
    <x v="1765"/>
    <n v="16.5"/>
  </r>
  <r>
    <x v="3137"/>
    <n v="16.5"/>
  </r>
  <r>
    <x v="2737"/>
    <n v="16.5"/>
  </r>
  <r>
    <x v="1335"/>
    <n v="16.5"/>
  </r>
  <r>
    <x v="3012"/>
    <n v="16.5"/>
  </r>
  <r>
    <x v="2368"/>
    <n v="16.5"/>
  </r>
  <r>
    <x v="3137"/>
    <n v="16.5"/>
  </r>
  <r>
    <x v="1583"/>
    <n v="16.5"/>
  </r>
  <r>
    <x v="838"/>
    <n v="16.5"/>
  </r>
  <r>
    <x v="1717"/>
    <n v="16.5"/>
  </r>
  <r>
    <x v="2806"/>
    <n v="16.5"/>
  </r>
  <r>
    <x v="2737"/>
    <n v="16.5"/>
  </r>
  <r>
    <x v="2078"/>
    <n v="16.5"/>
  </r>
  <r>
    <x v="1878"/>
    <n v="16.5"/>
  </r>
  <r>
    <x v="2737"/>
    <n v="16.5"/>
  </r>
  <r>
    <x v="2482"/>
    <n v="16.5"/>
  </r>
  <r>
    <x v="3424"/>
    <n v="16.5"/>
  </r>
  <r>
    <x v="21"/>
    <n v="16.5"/>
  </r>
  <r>
    <x v="2482"/>
    <n v="16.5"/>
  </r>
  <r>
    <x v="2737"/>
    <n v="16.5"/>
  </r>
  <r>
    <x v="2482"/>
    <n v="16.5"/>
  </r>
  <r>
    <x v="75"/>
    <n v="16.5"/>
  </r>
  <r>
    <x v="2737"/>
    <n v="16.5"/>
  </r>
  <r>
    <x v="2737"/>
    <n v="16.5"/>
  </r>
  <r>
    <x v="2041"/>
    <n v="16.5"/>
  </r>
  <r>
    <x v="1377"/>
    <n v="16.5"/>
  </r>
  <r>
    <x v="1893"/>
    <n v="16.5"/>
  </r>
  <r>
    <x v="329"/>
    <n v="16.5"/>
  </r>
  <r>
    <x v="2096"/>
    <n v="16.5"/>
  </r>
  <r>
    <x v="1377"/>
    <n v="16.5"/>
  </r>
  <r>
    <x v="2078"/>
    <n v="16.5"/>
  </r>
  <r>
    <x v="2078"/>
    <n v="16.5"/>
  </r>
  <r>
    <x v="1377"/>
    <n v="16.5"/>
  </r>
  <r>
    <x v="500"/>
    <n v="16.5"/>
  </r>
  <r>
    <x v="1024"/>
    <n v="16.5"/>
  </r>
  <r>
    <x v="1473"/>
    <n v="16.5"/>
  </r>
  <r>
    <x v="1866"/>
    <n v="16.5"/>
  </r>
  <r>
    <x v="431"/>
    <n v="16.5"/>
  </r>
  <r>
    <x v="2078"/>
    <n v="16.5"/>
  </r>
  <r>
    <x v="1834"/>
    <n v="16.5"/>
  </r>
  <r>
    <x v="838"/>
    <n v="16.5"/>
  </r>
  <r>
    <x v="1377"/>
    <n v="16.5"/>
  </r>
  <r>
    <x v="2737"/>
    <n v="16.5"/>
  </r>
  <r>
    <x v="2368"/>
    <n v="16.5"/>
  </r>
  <r>
    <x v="857"/>
    <n v="16.5"/>
  </r>
  <r>
    <x v="1024"/>
    <n v="16.5"/>
  </r>
  <r>
    <x v="1026"/>
    <n v="16.5"/>
  </r>
  <r>
    <x v="75"/>
    <n v="16.5"/>
  </r>
  <r>
    <x v="2790"/>
    <n v="16.5"/>
  </r>
  <r>
    <x v="1992"/>
    <n v="16.5"/>
  </r>
  <r>
    <x v="1992"/>
    <n v="16.5"/>
  </r>
  <r>
    <x v="1834"/>
    <n v="16.5"/>
  </r>
  <r>
    <x v="3342"/>
    <n v="16.5"/>
  </r>
  <r>
    <x v="845"/>
    <n v="16.5"/>
  </r>
  <r>
    <x v="33"/>
    <n v="16.5"/>
  </r>
  <r>
    <x v="2737"/>
    <n v="16.5"/>
  </r>
  <r>
    <x v="33"/>
    <n v="16.5"/>
  </r>
  <r>
    <x v="619"/>
    <n v="16.5"/>
  </r>
  <r>
    <x v="3477"/>
    <n v="16.5"/>
  </r>
  <r>
    <x v="619"/>
    <n v="16.5"/>
  </r>
  <r>
    <x v="1799"/>
    <n v="16.5"/>
  </r>
  <r>
    <x v="2032"/>
    <n v="16.5"/>
  </r>
  <r>
    <x v="3114"/>
    <n v="16.5"/>
  </r>
  <r>
    <x v="958"/>
    <n v="16.5"/>
  </r>
  <r>
    <x v="2317"/>
    <n v="16.5"/>
  </r>
  <r>
    <x v="458"/>
    <n v="16.5"/>
  </r>
  <r>
    <x v="3835"/>
    <n v="16.5"/>
  </r>
  <r>
    <x v="3477"/>
    <n v="16.5"/>
  </r>
  <r>
    <x v="1068"/>
    <n v="16.5"/>
  </r>
  <r>
    <x v="2113"/>
    <n v="16.5"/>
  </r>
  <r>
    <x v="954"/>
    <n v="16.5"/>
  </r>
  <r>
    <x v="2420"/>
    <n v="16.5"/>
  </r>
  <r>
    <x v="2113"/>
    <n v="16.5"/>
  </r>
  <r>
    <x v="33"/>
    <n v="16.5"/>
  </r>
  <r>
    <x v="3114"/>
    <n v="16.5"/>
  </r>
  <r>
    <x v="514"/>
    <n v="16.5"/>
  </r>
  <r>
    <x v="1447"/>
    <n v="16.5"/>
  </r>
  <r>
    <x v="2113"/>
    <n v="16.5"/>
  </r>
  <r>
    <x v="3114"/>
    <n v="16.5"/>
  </r>
  <r>
    <x v="2280"/>
    <n v="16.5"/>
  </r>
  <r>
    <x v="416"/>
    <n v="16.5"/>
  </r>
  <r>
    <x v="124"/>
    <n v="16.5"/>
  </r>
  <r>
    <x v="2522"/>
    <n v="16.5"/>
  </r>
  <r>
    <x v="31"/>
    <n v="16.5"/>
  </r>
  <r>
    <x v="263"/>
    <n v="16.5"/>
  </r>
  <r>
    <x v="2737"/>
    <n v="16.5"/>
  </r>
  <r>
    <x v="3710"/>
    <n v="16.5"/>
  </r>
  <r>
    <x v="1363"/>
    <n v="16.5"/>
  </r>
  <r>
    <x v="613"/>
    <n v="16.5"/>
  </r>
  <r>
    <x v="944"/>
    <n v="16.5"/>
  </r>
  <r>
    <x v="358"/>
    <n v="16.5"/>
  </r>
  <r>
    <x v="2126"/>
    <n v="16.5"/>
  </r>
  <r>
    <x v="613"/>
    <n v="16.5"/>
  </r>
  <r>
    <x v="2344"/>
    <n v="16.5"/>
  </r>
  <r>
    <x v="3048"/>
    <n v="16.5"/>
  </r>
  <r>
    <x v="31"/>
    <n v="16.5"/>
  </r>
  <r>
    <x v="2444"/>
    <n v="16.5"/>
  </r>
  <r>
    <x v="1765"/>
    <n v="16.5"/>
  </r>
  <r>
    <x v="806"/>
    <n v="16.5"/>
  </r>
  <r>
    <x v="619"/>
    <n v="16.5"/>
  </r>
  <r>
    <x v="500"/>
    <n v="16.5"/>
  </r>
  <r>
    <x v="1966"/>
    <n v="16.5"/>
  </r>
  <r>
    <x v="1765"/>
    <n v="16.5"/>
  </r>
  <r>
    <x v="352"/>
    <n v="16.5"/>
  </r>
  <r>
    <x v="1670"/>
    <n v="16.5"/>
  </r>
  <r>
    <x v="124"/>
    <n v="16.5"/>
  </r>
  <r>
    <x v="124"/>
    <n v="16.5"/>
  </r>
  <r>
    <x v="352"/>
    <n v="16.5"/>
  </r>
  <r>
    <x v="452"/>
    <n v="16.5"/>
  </r>
  <r>
    <x v="358"/>
    <n v="16.5"/>
  </r>
  <r>
    <x v="33"/>
    <n v="16.5"/>
  </r>
  <r>
    <x v="3002"/>
    <n v="16.5"/>
  </r>
  <r>
    <x v="3470"/>
    <n v="16.5"/>
  </r>
  <r>
    <x v="1834"/>
    <n v="16.5"/>
  </r>
  <r>
    <x v="3414"/>
    <n v="16.5"/>
  </r>
  <r>
    <x v="1834"/>
    <n v="16.5"/>
  </r>
  <r>
    <x v="1583"/>
    <n v="16.5"/>
  </r>
  <r>
    <x v="1259"/>
    <n v="16.5"/>
  </r>
  <r>
    <x v="1738"/>
    <n v="16.5"/>
  </r>
  <r>
    <x v="3002"/>
    <n v="16.5"/>
  </r>
  <r>
    <x v="799"/>
    <n v="16.5"/>
  </r>
  <r>
    <x v="954"/>
    <n v="16.5"/>
  </r>
  <r>
    <x v="2522"/>
    <n v="16.5"/>
  </r>
  <r>
    <x v="1834"/>
    <n v="16.5"/>
  </r>
  <r>
    <x v="3470"/>
    <n v="16.5"/>
  </r>
  <r>
    <x v="329"/>
    <n v="16.5"/>
  </r>
  <r>
    <x v="2522"/>
    <n v="16.5"/>
  </r>
  <r>
    <x v="347"/>
    <n v="16.5"/>
  </r>
  <r>
    <x v="1583"/>
    <n v="16.5"/>
  </r>
  <r>
    <x v="2522"/>
    <n v="16.5"/>
  </r>
  <r>
    <x v="1834"/>
    <n v="16.5"/>
  </r>
  <r>
    <x v="347"/>
    <n v="16.5"/>
  </r>
  <r>
    <x v="2522"/>
    <n v="16.5"/>
  </r>
  <r>
    <x v="1602"/>
    <n v="16.5"/>
  </r>
  <r>
    <x v="347"/>
    <n v="16.5"/>
  </r>
  <r>
    <x v="3002"/>
    <n v="16.5"/>
  </r>
  <r>
    <x v="1583"/>
    <n v="16.5"/>
  </r>
  <r>
    <x v="1233"/>
    <n v="16.5"/>
  </r>
  <r>
    <x v="1133"/>
    <n v="16.5"/>
  </r>
  <r>
    <x v="128"/>
    <n v="16.5"/>
  </r>
  <r>
    <x v="3932"/>
    <n v="16.5"/>
  </r>
  <r>
    <x v="2241"/>
    <n v="16.5"/>
  </r>
  <r>
    <x v="2280"/>
    <n v="16.5"/>
  </r>
  <r>
    <x v="958"/>
    <n v="16.5"/>
  </r>
  <r>
    <x v="2420"/>
    <n v="16.5"/>
  </r>
  <r>
    <x v="560"/>
    <n v="16.5"/>
  </r>
  <r>
    <x v="1024"/>
    <n v="16.5"/>
  </r>
  <r>
    <x v="1211"/>
    <n v="16.5"/>
  </r>
  <r>
    <x v="2420"/>
    <n v="16.5"/>
  </r>
  <r>
    <x v="3006"/>
    <n v="16.5"/>
  </r>
  <r>
    <x v="2280"/>
    <n v="16.5"/>
  </r>
  <r>
    <x v="3002"/>
    <n v="16.5"/>
  </r>
  <r>
    <x v="2280"/>
    <n v="16.5"/>
  </r>
  <r>
    <x v="770"/>
    <n v="16.5"/>
  </r>
  <r>
    <x v="3855"/>
    <n v="16.5"/>
  </r>
  <r>
    <x v="3132"/>
    <n v="16.5"/>
  </r>
  <r>
    <x v="1583"/>
    <n v="16.5"/>
  </r>
  <r>
    <x v="770"/>
    <n v="16.5"/>
  </r>
  <r>
    <x v="9"/>
    <n v="16.5"/>
  </r>
  <r>
    <x v="128"/>
    <n v="16.5"/>
  </r>
  <r>
    <x v="3615"/>
    <n v="16.5"/>
  </r>
  <r>
    <x v="761"/>
    <n v="16.5"/>
  </r>
  <r>
    <x v="231"/>
    <n v="16.5"/>
  </r>
  <r>
    <x v="2522"/>
    <n v="16.5"/>
  </r>
  <r>
    <x v="1908"/>
    <n v="16.5"/>
  </r>
  <r>
    <x v="1717"/>
    <n v="16.5"/>
  </r>
  <r>
    <x v="853"/>
    <n v="16.5"/>
  </r>
  <r>
    <x v="3126"/>
    <n v="16.5"/>
  </r>
  <r>
    <x v="1128"/>
    <n v="16.5"/>
  </r>
  <r>
    <x v="452"/>
    <n v="16.5"/>
  </r>
  <r>
    <x v="958"/>
    <n v="16.5"/>
  </r>
  <r>
    <x v="431"/>
    <n v="16.5"/>
  </r>
  <r>
    <x v="452"/>
    <n v="16.5"/>
  </r>
  <r>
    <x v="3864"/>
    <n v="16.5"/>
  </r>
  <r>
    <x v="394"/>
    <n v="16.5"/>
  </r>
  <r>
    <x v="3690"/>
    <n v="16.5"/>
  </r>
  <r>
    <x v="500"/>
    <n v="16.5"/>
  </r>
  <r>
    <x v="1128"/>
    <n v="16.5"/>
  </r>
  <r>
    <x v="935"/>
    <n v="16.5"/>
  </r>
  <r>
    <x v="1688"/>
    <n v="16.5"/>
  </r>
  <r>
    <x v="349"/>
    <n v="16.5"/>
  </r>
  <r>
    <x v="127"/>
    <n v="16.5"/>
  </r>
  <r>
    <x v="2482"/>
    <n v="16.5"/>
  </r>
  <r>
    <x v="342"/>
    <n v="16.5"/>
  </r>
  <r>
    <x v="3681"/>
    <n v="16.5"/>
  </r>
  <r>
    <x v="1259"/>
    <n v="16.5"/>
  </r>
  <r>
    <x v="828"/>
    <n v="16.5"/>
  </r>
  <r>
    <x v="3681"/>
    <n v="16.5"/>
  </r>
  <r>
    <x v="3681"/>
    <n v="16.5"/>
  </r>
  <r>
    <x v="400"/>
    <n v="16.5"/>
  </r>
  <r>
    <x v="1061"/>
    <n v="16.5"/>
  </r>
  <r>
    <x v="560"/>
    <n v="16.5"/>
  </r>
  <r>
    <x v="431"/>
    <n v="16.5"/>
  </r>
  <r>
    <x v="3126"/>
    <n v="16.5"/>
  </r>
  <r>
    <x v="93"/>
    <n v="16.5"/>
  </r>
  <r>
    <x v="3766"/>
    <n v="16.5"/>
  </r>
  <r>
    <x v="3126"/>
    <n v="16.5"/>
  </r>
  <r>
    <x v="2337"/>
    <n v="16.5"/>
  </r>
  <r>
    <x v="828"/>
    <n v="16.5"/>
  </r>
  <r>
    <x v="894"/>
    <n v="16.5"/>
  </r>
  <r>
    <x v="505"/>
    <n v="16.5"/>
  </r>
  <r>
    <x v="2037"/>
    <n v="16.5"/>
  </r>
  <r>
    <x v="1175"/>
    <n v="16.5"/>
  </r>
  <r>
    <x v="3191"/>
    <n v="16.5"/>
  </r>
  <r>
    <x v="2166"/>
    <n v="16.5"/>
  </r>
  <r>
    <x v="3126"/>
    <n v="16.5"/>
  </r>
  <r>
    <x v="2166"/>
    <n v="16.5"/>
  </r>
  <r>
    <x v="828"/>
    <n v="16.5"/>
  </r>
  <r>
    <x v="514"/>
    <n v="16.5"/>
  </r>
  <r>
    <x v="1717"/>
    <n v="16.5"/>
  </r>
  <r>
    <x v="560"/>
    <n v="16.5"/>
  </r>
  <r>
    <x v="958"/>
    <n v="16.5"/>
  </r>
  <r>
    <x v="958"/>
    <n v="16.5"/>
  </r>
  <r>
    <x v="768"/>
    <n v="16.5"/>
  </r>
  <r>
    <x v="2906"/>
    <n v="16.5"/>
  </r>
  <r>
    <x v="2337"/>
    <n v="16.5"/>
  </r>
  <r>
    <x v="2037"/>
    <n v="16.5"/>
  </r>
  <r>
    <x v="1334"/>
    <n v="16.5"/>
  </r>
  <r>
    <x v="818"/>
    <n v="16.5"/>
  </r>
  <r>
    <x v="1334"/>
    <n v="16.5"/>
  </r>
  <r>
    <x v="782"/>
    <n v="16.5"/>
  </r>
  <r>
    <x v="627"/>
    <n v="16.5"/>
  </r>
  <r>
    <x v="1908"/>
    <n v="16.5"/>
  </r>
  <r>
    <x v="1824"/>
    <n v="16.5"/>
  </r>
  <r>
    <x v="75"/>
    <n v="16.5"/>
  </r>
  <r>
    <x v="3048"/>
    <n v="16.5"/>
  </r>
  <r>
    <x v="33"/>
    <n v="16.5"/>
  </r>
  <r>
    <x v="1377"/>
    <n v="16.5"/>
  </r>
  <r>
    <x v="2530"/>
    <n v="16.5"/>
  </r>
  <r>
    <x v="1041"/>
    <n v="16.5"/>
  </r>
  <r>
    <x v="2078"/>
    <n v="16.5"/>
  </r>
  <r>
    <x v="2207"/>
    <n v="16.5"/>
  </r>
  <r>
    <x v="2207"/>
    <n v="16.5"/>
  </r>
  <r>
    <x v="2078"/>
    <n v="16.5"/>
  </r>
  <r>
    <x v="770"/>
    <n v="16.5"/>
  </r>
  <r>
    <x v="3074"/>
    <n v="16.5"/>
  </r>
  <r>
    <x v="1908"/>
    <n v="16.5"/>
  </r>
  <r>
    <x v="500"/>
    <n v="16.5"/>
  </r>
  <r>
    <x v="944"/>
    <n v="16.5"/>
  </r>
  <r>
    <x v="1908"/>
    <n v="16.5"/>
  </r>
  <r>
    <x v="800"/>
    <n v="16.5"/>
  </r>
  <r>
    <x v="1377"/>
    <n v="16.5"/>
  </r>
  <r>
    <x v="1041"/>
    <n v="16.5"/>
  </r>
  <r>
    <x v="2482"/>
    <n v="16.5"/>
  </r>
  <r>
    <x v="1893"/>
    <n v="16.5"/>
  </r>
  <r>
    <x v="770"/>
    <n v="16.5"/>
  </r>
  <r>
    <x v="1377"/>
    <n v="16.5"/>
  </r>
  <r>
    <x v="1377"/>
    <n v="16.5"/>
  </r>
  <r>
    <x v="857"/>
    <n v="16.5"/>
  </r>
  <r>
    <x v="1838"/>
    <n v="16.5"/>
  </r>
  <r>
    <x v="627"/>
    <n v="16.5"/>
  </r>
  <r>
    <x v="1501"/>
    <n v="16.5"/>
  </r>
  <r>
    <x v="431"/>
    <n v="16.5"/>
  </r>
  <r>
    <x v="770"/>
    <n v="16.5"/>
  </r>
  <r>
    <x v="3048"/>
    <n v="16.5"/>
  </r>
  <r>
    <x v="770"/>
    <n v="16.5"/>
  </r>
  <r>
    <x v="1501"/>
    <n v="16.5"/>
  </r>
  <r>
    <x v="1233"/>
    <n v="16.5"/>
  </r>
  <r>
    <x v="853"/>
    <n v="16.5"/>
  </r>
  <r>
    <x v="1836"/>
    <n v="16.5"/>
  </r>
  <r>
    <x v="3684"/>
    <n v="16.5"/>
  </r>
  <r>
    <x v="3684"/>
    <n v="16.5"/>
  </r>
  <r>
    <x v="853"/>
    <n v="16.5"/>
  </r>
  <r>
    <x v="1802"/>
    <n v="16.5"/>
  </r>
  <r>
    <x v="1908"/>
    <n v="16.5"/>
  </r>
  <r>
    <x v="342"/>
    <n v="16.5"/>
  </r>
  <r>
    <x v="1802"/>
    <n v="16.5"/>
  </r>
  <r>
    <x v="1616"/>
    <n v="16.5"/>
  </r>
  <r>
    <x v="2078"/>
    <n v="16.5"/>
  </r>
  <r>
    <x v="1908"/>
    <n v="16.5"/>
  </r>
  <r>
    <x v="3690"/>
    <n v="16.5"/>
  </r>
  <r>
    <x v="111"/>
    <n v="16.5"/>
  </r>
  <r>
    <x v="2624"/>
    <n v="16.5"/>
  </r>
  <r>
    <x v="1908"/>
    <n v="16.5"/>
  </r>
  <r>
    <x v="2624"/>
    <n v="16.5"/>
  </r>
  <r>
    <x v="111"/>
    <n v="16.5"/>
  </r>
  <r>
    <x v="9"/>
    <n v="16.5"/>
  </r>
  <r>
    <x v="431"/>
    <n v="16.5"/>
  </r>
  <r>
    <x v="714"/>
    <n v="16.5"/>
  </r>
  <r>
    <x v="4087"/>
    <n v="16.5"/>
  </r>
  <r>
    <x v="714"/>
    <n v="16.5"/>
  </r>
  <r>
    <x v="745"/>
    <n v="16.5"/>
  </r>
  <r>
    <x v="900"/>
    <n v="16.5"/>
  </r>
  <r>
    <x v="623"/>
    <n v="16.5"/>
  </r>
  <r>
    <x v="849"/>
    <n v="16.5"/>
  </r>
  <r>
    <x v="1475"/>
    <n v="16.5"/>
  </r>
  <r>
    <x v="2978"/>
    <n v="16.5"/>
  </r>
  <r>
    <x v="75"/>
    <n v="16.5"/>
  </r>
  <r>
    <x v="2443"/>
    <n v="16.5"/>
  </r>
  <r>
    <x v="1036"/>
    <n v="16.5"/>
  </r>
  <r>
    <x v="431"/>
    <n v="16.5"/>
  </r>
  <r>
    <x v="58"/>
    <n v="16.5"/>
  </r>
  <r>
    <x v="714"/>
    <n v="16.5"/>
  </r>
  <r>
    <x v="1822"/>
    <n v="16.5"/>
  </r>
  <r>
    <x v="75"/>
    <n v="16.5"/>
  </r>
  <r>
    <x v="180"/>
    <n v="16.5"/>
  </r>
  <r>
    <x v="431"/>
    <n v="16.5"/>
  </r>
  <r>
    <x v="2482"/>
    <n v="16.5"/>
  </r>
  <r>
    <x v="1836"/>
    <n v="16.5"/>
  </r>
  <r>
    <x v="761"/>
    <n v="16.5"/>
  </r>
  <r>
    <x v="1068"/>
    <n v="16.5"/>
  </r>
  <r>
    <x v="1927"/>
    <n v="16.5"/>
  </r>
  <r>
    <x v="33"/>
    <n v="16.5"/>
  </r>
  <r>
    <x v="343"/>
    <n v="16.5"/>
  </r>
  <r>
    <x v="2706"/>
    <n v="16.5"/>
  </r>
  <r>
    <x v="782"/>
    <n v="16.5"/>
  </r>
  <r>
    <x v="1580"/>
    <n v="16.5"/>
  </r>
  <r>
    <x v="1475"/>
    <n v="16.5"/>
  </r>
  <r>
    <x v="782"/>
    <n v="16.5"/>
  </r>
  <r>
    <x v="800"/>
    <n v="16.5"/>
  </r>
  <r>
    <x v="1836"/>
    <n v="16.5"/>
  </r>
  <r>
    <x v="624"/>
    <n v="16.5"/>
  </r>
  <r>
    <x v="2294"/>
    <n v="16.5"/>
  </r>
  <r>
    <x v="1834"/>
    <n v="16.5"/>
  </r>
  <r>
    <x v="1851"/>
    <n v="16.5"/>
  </r>
  <r>
    <x v="2482"/>
    <n v="16.5"/>
  </r>
  <r>
    <x v="699"/>
    <n v="16.5"/>
  </r>
  <r>
    <x v="1834"/>
    <n v="16.5"/>
  </r>
  <r>
    <x v="555"/>
    <n v="16.5"/>
  </r>
  <r>
    <x v="623"/>
    <n v="16.5"/>
  </r>
  <r>
    <x v="1348"/>
    <n v="16.5"/>
  </r>
  <r>
    <x v="33"/>
    <n v="16.5"/>
  </r>
  <r>
    <x v="900"/>
    <n v="16.5"/>
  </r>
  <r>
    <x v="1173"/>
    <n v="16.5"/>
  </r>
  <r>
    <x v="1283"/>
    <n v="16.5"/>
  </r>
  <r>
    <x v="1058"/>
    <n v="16.5"/>
  </r>
  <r>
    <x v="2450"/>
    <n v="16.5"/>
  </r>
  <r>
    <x v="715"/>
    <n v="16.5"/>
  </r>
  <r>
    <x v="1348"/>
    <n v="16.5"/>
  </r>
  <r>
    <x v="966"/>
    <n v="16.5"/>
  </r>
  <r>
    <x v="1967"/>
    <n v="16.5"/>
  </r>
  <r>
    <x v="623"/>
    <n v="16.5"/>
  </r>
  <r>
    <x v="745"/>
    <n v="16.5"/>
  </r>
  <r>
    <x v="1265"/>
    <n v="16.5"/>
  </r>
  <r>
    <x v="2385"/>
    <n v="16.5"/>
  </r>
  <r>
    <x v="2727"/>
    <n v="16.5"/>
  </r>
  <r>
    <x v="2142"/>
    <n v="16.5"/>
  </r>
  <r>
    <x v="2385"/>
    <n v="16.5"/>
  </r>
  <r>
    <x v="1173"/>
    <n v="16.5"/>
  </r>
  <r>
    <x v="2385"/>
    <n v="16.5"/>
  </r>
  <r>
    <x v="338"/>
    <n v="16.5"/>
  </r>
  <r>
    <x v="3080"/>
    <n v="16.5"/>
  </r>
  <r>
    <x v="900"/>
    <n v="16.5"/>
  </r>
  <r>
    <x v="3507"/>
    <n v="16.5"/>
  </r>
  <r>
    <x v="2219"/>
    <n v="16.5"/>
  </r>
  <r>
    <x v="2219"/>
    <n v="16.5"/>
  </r>
  <r>
    <x v="1831"/>
    <n v="16.5"/>
  </r>
  <r>
    <x v="2133"/>
    <n v="16.5"/>
  </r>
  <r>
    <x v="2040"/>
    <n v="16.5"/>
  </r>
  <r>
    <x v="1283"/>
    <n v="16.5"/>
  </r>
  <r>
    <x v="3080"/>
    <n v="16.5"/>
  </r>
  <r>
    <x v="1283"/>
    <n v="16.5"/>
  </r>
  <r>
    <x v="447"/>
    <n v="16.5"/>
  </r>
  <r>
    <x v="1412"/>
    <n v="16.5"/>
  </r>
  <r>
    <x v="3226"/>
    <n v="16.5"/>
  </r>
  <r>
    <x v="2095"/>
    <n v="16.5"/>
  </r>
  <r>
    <x v="1841"/>
    <n v="16.5"/>
  </r>
  <r>
    <x v="1233"/>
    <n v="16.5"/>
  </r>
  <r>
    <x v="263"/>
    <n v="16.5"/>
  </r>
  <r>
    <x v="2986"/>
    <n v="16.5"/>
  </r>
  <r>
    <x v="290"/>
    <n v="16.5"/>
  </r>
  <r>
    <x v="33"/>
    <n v="16.5"/>
  </r>
  <r>
    <x v="431"/>
    <n v="16.5"/>
  </r>
  <r>
    <x v="2482"/>
    <n v="16.5"/>
  </r>
  <r>
    <x v="1173"/>
    <n v="16.5"/>
  </r>
  <r>
    <x v="431"/>
    <n v="16.5"/>
  </r>
  <r>
    <x v="33"/>
    <n v="16.5"/>
  </r>
  <r>
    <x v="1040"/>
    <n v="16.5"/>
  </r>
  <r>
    <x v="180"/>
    <n v="16.5"/>
  </r>
  <r>
    <x v="818"/>
    <n v="16.5"/>
  </r>
  <r>
    <x v="3015"/>
    <n v="16.5"/>
  </r>
  <r>
    <x v="714"/>
    <n v="16.5"/>
  </r>
  <r>
    <x v="180"/>
    <n v="16.5"/>
  </r>
  <r>
    <x v="745"/>
    <n v="16.5"/>
  </r>
  <r>
    <x v="3507"/>
    <n v="16.5"/>
  </r>
  <r>
    <x v="2385"/>
    <n v="16.5"/>
  </r>
  <r>
    <x v="290"/>
    <n v="16.5"/>
  </r>
  <r>
    <x v="290"/>
    <n v="16.5"/>
  </r>
  <r>
    <x v="2385"/>
    <n v="16.5"/>
  </r>
  <r>
    <x v="993"/>
    <n v="16.5"/>
  </r>
  <r>
    <x v="33"/>
    <n v="16.5"/>
  </r>
  <r>
    <x v="1799"/>
    <n v="16.5"/>
  </r>
  <r>
    <x v="1799"/>
    <n v="16.5"/>
  </r>
  <r>
    <x v="1951"/>
    <n v="16.5"/>
  </r>
  <r>
    <x v="433"/>
    <n v="16.5"/>
  </r>
  <r>
    <x v="2502"/>
    <n v="16.5"/>
  </r>
  <r>
    <x v="447"/>
    <n v="16.5"/>
  </r>
  <r>
    <x v="992"/>
    <n v="16.5"/>
  </r>
  <r>
    <x v="180"/>
    <n v="16.5"/>
  </r>
  <r>
    <x v="2514"/>
    <n v="16.5"/>
  </r>
  <r>
    <x v="3004"/>
    <n v="16.5"/>
  </r>
  <r>
    <x v="1348"/>
    <n v="16.5"/>
  </r>
  <r>
    <x v="1031"/>
    <n v="16.5"/>
  </r>
  <r>
    <x v="1966"/>
    <n v="16.5"/>
  </r>
  <r>
    <x v="1031"/>
    <n v="16.5"/>
  </r>
  <r>
    <x v="1130"/>
    <n v="16.5"/>
  </r>
  <r>
    <x v="2993"/>
    <n v="16.5"/>
  </r>
  <r>
    <x v="2305"/>
    <n v="16.5"/>
  </r>
  <r>
    <x v="508"/>
    <n v="16.5"/>
  </r>
  <r>
    <x v="1348"/>
    <n v="16.5"/>
  </r>
  <r>
    <x v="1382"/>
    <n v="16.5"/>
  </r>
  <r>
    <x v="1374"/>
    <n v="16.5"/>
  </r>
  <r>
    <x v="1031"/>
    <n v="16.5"/>
  </r>
  <r>
    <x v="1031"/>
    <n v="16.5"/>
  </r>
  <r>
    <x v="2530"/>
    <n v="16.5"/>
  </r>
  <r>
    <x v="2530"/>
    <n v="16.5"/>
  </r>
  <r>
    <x v="433"/>
    <n v="16.5"/>
  </r>
  <r>
    <x v="433"/>
    <n v="16.5"/>
  </r>
  <r>
    <x v="180"/>
    <n v="16.5"/>
  </r>
  <r>
    <x v="508"/>
    <n v="16.5"/>
  </r>
  <r>
    <x v="2514"/>
    <n v="16.5"/>
  </r>
  <r>
    <x v="2993"/>
    <n v="16.5"/>
  </r>
  <r>
    <x v="263"/>
    <n v="16.5"/>
  </r>
  <r>
    <x v="3283"/>
    <n v="16.5"/>
  </r>
  <r>
    <x v="1318"/>
    <n v="16.5"/>
  </r>
  <r>
    <x v="3283"/>
    <n v="16.5"/>
  </r>
  <r>
    <x v="3659"/>
    <n v="16.5"/>
  </r>
  <r>
    <x v="966"/>
    <n v="16.5"/>
  </r>
  <r>
    <x v="973"/>
    <n v="16.5"/>
  </r>
  <r>
    <x v="2420"/>
    <n v="16.5"/>
  </r>
  <r>
    <x v="966"/>
    <n v="16.5"/>
  </r>
  <r>
    <x v="433"/>
    <n v="16.5"/>
  </r>
  <r>
    <x v="2420"/>
    <n v="16.5"/>
  </r>
  <r>
    <x v="2709"/>
    <n v="16.5"/>
  </r>
  <r>
    <x v="1451"/>
    <n v="16.5"/>
  </r>
  <r>
    <x v="1641"/>
    <n v="16.5"/>
  </r>
  <r>
    <x v="1983"/>
    <n v="16.5"/>
  </r>
  <r>
    <x v="1511"/>
    <n v="16.5"/>
  </r>
  <r>
    <x v="966"/>
    <n v="16.5"/>
  </r>
  <r>
    <x v="4087"/>
    <n v="16.5"/>
  </r>
  <r>
    <x v="2982"/>
    <n v="16.5"/>
  </r>
  <r>
    <x v="1121"/>
    <n v="16.5"/>
  </r>
  <r>
    <x v="2316"/>
    <n v="16.5"/>
  </r>
  <r>
    <x v="543"/>
    <n v="16.5"/>
  </r>
  <r>
    <x v="508"/>
    <n v="16.5"/>
  </r>
  <r>
    <x v="2933"/>
    <n v="16.5"/>
  </r>
  <r>
    <x v="718"/>
    <n v="16.5"/>
  </r>
  <r>
    <x v="730"/>
    <n v="16.5"/>
  </r>
  <r>
    <x v="2316"/>
    <n v="16.5"/>
  </r>
  <r>
    <x v="2317"/>
    <n v="16.5"/>
  </r>
  <r>
    <x v="1348"/>
    <n v="16.5"/>
  </r>
  <r>
    <x v="966"/>
    <n v="16.5"/>
  </r>
  <r>
    <x v="1318"/>
    <n v="16.5"/>
  </r>
  <r>
    <x v="966"/>
    <n v="16.5"/>
  </r>
  <r>
    <x v="2317"/>
    <n v="16.5"/>
  </r>
  <r>
    <x v="782"/>
    <n v="16.5"/>
  </r>
  <r>
    <x v="1777"/>
    <n v="16.5"/>
  </r>
  <r>
    <x v="75"/>
    <n v="16.5"/>
  </r>
  <r>
    <x v="431"/>
    <n v="16.5"/>
  </r>
  <r>
    <x v="2133"/>
    <n v="16.5"/>
  </r>
  <r>
    <x v="180"/>
    <n v="16.5"/>
  </r>
  <r>
    <x v="973"/>
    <n v="16.5"/>
  </r>
  <r>
    <x v="768"/>
    <n v="16.5"/>
  </r>
  <r>
    <x v="1967"/>
    <n v="16.5"/>
  </r>
  <r>
    <x v="1289"/>
    <n v="16.5"/>
  </r>
  <r>
    <x v="543"/>
    <n v="16.5"/>
  </r>
  <r>
    <x v="2133"/>
    <n v="16.5"/>
  </r>
  <r>
    <x v="508"/>
    <n v="16.5"/>
  </r>
  <r>
    <x v="2190"/>
    <n v="16.5"/>
  </r>
  <r>
    <x v="180"/>
    <n v="16.5"/>
  </r>
  <r>
    <x v="180"/>
    <n v="16.5"/>
  </r>
  <r>
    <x v="1834"/>
    <n v="16.5"/>
  </r>
  <r>
    <x v="2584"/>
    <n v="16.5"/>
  </r>
  <r>
    <x v="1687"/>
    <n v="16.5"/>
  </r>
  <r>
    <x v="2152"/>
    <n v="16.5"/>
  </r>
  <r>
    <x v="973"/>
    <n v="16.5"/>
  </r>
  <r>
    <x v="9"/>
    <n v="16.5"/>
  </r>
  <r>
    <x v="809"/>
    <n v="16.5"/>
  </r>
  <r>
    <x v="60"/>
    <n v="16.5"/>
  </r>
  <r>
    <x v="75"/>
    <n v="16.5"/>
  </r>
  <r>
    <x v="1967"/>
    <n v="16.5"/>
  </r>
  <r>
    <x v="555"/>
    <n v="16.5"/>
  </r>
  <r>
    <x v="973"/>
    <n v="16.5"/>
  </r>
  <r>
    <x v="1031"/>
    <n v="16.5"/>
  </r>
  <r>
    <x v="1318"/>
    <n v="16.5"/>
  </r>
  <r>
    <x v="1521"/>
    <n v="16.5"/>
  </r>
  <r>
    <x v="1927"/>
    <n v="16.5"/>
  </r>
  <r>
    <x v="1521"/>
    <n v="16.5"/>
  </r>
  <r>
    <x v="180"/>
    <n v="16.5"/>
  </r>
  <r>
    <x v="1031"/>
    <n v="16.5"/>
  </r>
  <r>
    <x v="2993"/>
    <n v="16.5"/>
  </r>
  <r>
    <x v="2993"/>
    <n v="16.5"/>
  </r>
  <r>
    <x v="1058"/>
    <n v="16.5"/>
  </r>
  <r>
    <x v="2993"/>
    <n v="16.5"/>
  </r>
  <r>
    <x v="1318"/>
    <n v="16.5"/>
  </r>
  <r>
    <x v="1318"/>
    <n v="16.5"/>
  </r>
  <r>
    <x v="2530"/>
    <n v="16.5"/>
  </r>
  <r>
    <x v="782"/>
    <n v="16.5"/>
  </r>
  <r>
    <x v="293"/>
    <n v="16.5"/>
  </r>
  <r>
    <x v="1058"/>
    <n v="16.5"/>
  </r>
  <r>
    <x v="543"/>
    <n v="16.5"/>
  </r>
  <r>
    <x v="2774"/>
    <n v="16.5"/>
  </r>
  <r>
    <x v="1834"/>
    <n v="16.5"/>
  </r>
  <r>
    <x v="3621"/>
    <n v="16.5"/>
  </r>
  <r>
    <x v="500"/>
    <n v="16.5"/>
  </r>
  <r>
    <x v="1967"/>
    <n v="16.5"/>
  </r>
  <r>
    <x v="2530"/>
    <n v="16.5"/>
  </r>
  <r>
    <x v="1058"/>
    <n v="16.5"/>
  </r>
  <r>
    <x v="560"/>
    <n v="16.5"/>
  </r>
  <r>
    <x v="2040"/>
    <n v="16.5"/>
  </r>
  <r>
    <x v="2142"/>
    <n v="16.5"/>
  </r>
  <r>
    <x v="1851"/>
    <n v="16.5"/>
  </r>
  <r>
    <x v="3547"/>
    <n v="16.5"/>
  </r>
  <r>
    <x v="1294"/>
    <n v="16.5"/>
  </r>
  <r>
    <x v="3154"/>
    <n v="16.5"/>
  </r>
  <r>
    <x v="107"/>
    <n v="16.5"/>
  </r>
  <r>
    <x v="3154"/>
    <n v="16.5"/>
  </r>
  <r>
    <x v="2933"/>
    <n v="16.5"/>
  </r>
  <r>
    <x v="3547"/>
    <n v="16.5"/>
  </r>
  <r>
    <x v="107"/>
    <n v="16.5"/>
  </r>
  <r>
    <x v="2526"/>
    <n v="16.5"/>
  </r>
  <r>
    <x v="1418"/>
    <n v="16.5"/>
  </r>
  <r>
    <x v="1455"/>
    <n v="16.5"/>
  </r>
  <r>
    <x v="2995"/>
    <n v="16.5"/>
  </r>
  <r>
    <x v="431"/>
    <n v="16.5"/>
  </r>
  <r>
    <x v="3179"/>
    <n v="16.5"/>
  </r>
  <r>
    <x v="297"/>
    <n v="16.5"/>
  </r>
  <r>
    <x v="1259"/>
    <n v="16.5"/>
  </r>
  <r>
    <x v="1514"/>
    <n v="16.5"/>
  </r>
  <r>
    <x v="1735"/>
    <n v="16.5"/>
  </r>
  <r>
    <x v="3074"/>
    <n v="16.5"/>
  </r>
  <r>
    <x v="969"/>
    <n v="16.5"/>
  </r>
  <r>
    <x v="1740"/>
    <n v="16.5"/>
  </r>
  <r>
    <x v="180"/>
    <n v="16.5"/>
  </r>
  <r>
    <x v="431"/>
    <n v="16.5"/>
  </r>
  <r>
    <x v="1740"/>
    <n v="16.5"/>
  </r>
  <r>
    <x v="505"/>
    <n v="16.5"/>
  </r>
  <r>
    <x v="1740"/>
    <n v="16.5"/>
  </r>
  <r>
    <x v="3547"/>
    <n v="16.5"/>
  </r>
  <r>
    <x v="281"/>
    <n v="16.5"/>
  </r>
  <r>
    <x v="281"/>
    <n v="16.5"/>
  </r>
  <r>
    <x v="281"/>
    <n v="16.5"/>
  </r>
  <r>
    <x v="857"/>
    <n v="16.5"/>
  </r>
  <r>
    <x v="3547"/>
    <n v="16.5"/>
  </r>
  <r>
    <x v="2293"/>
    <n v="16.5"/>
  </r>
  <r>
    <x v="730"/>
    <n v="16.5"/>
  </r>
  <r>
    <x v="730"/>
    <n v="16.5"/>
  </r>
  <r>
    <x v="1799"/>
    <n v="16.5"/>
  </r>
  <r>
    <x v="281"/>
    <n v="16.5"/>
  </r>
  <r>
    <x v="21"/>
    <n v="16.5"/>
  </r>
  <r>
    <x v="3283"/>
    <n v="16.5"/>
  </r>
  <r>
    <x v="730"/>
    <n v="16.5"/>
  </r>
  <r>
    <x v="2244"/>
    <n v="16.5"/>
  </r>
  <r>
    <x v="730"/>
    <n v="16.5"/>
  </r>
  <r>
    <x v="624"/>
    <n v="16.5"/>
  </r>
  <r>
    <x v="281"/>
    <n v="16.5"/>
  </r>
  <r>
    <x v="2996"/>
    <n v="16.5"/>
  </r>
  <r>
    <x v="1814"/>
    <n v="16.5"/>
  </r>
  <r>
    <x v="279"/>
    <n v="16.5"/>
  </r>
  <r>
    <x v="730"/>
    <n v="16.5"/>
  </r>
  <r>
    <x v="561"/>
    <n v="16.5"/>
  </r>
  <r>
    <x v="730"/>
    <n v="16.5"/>
  </r>
  <r>
    <x v="730"/>
    <n v="16.5"/>
  </r>
  <r>
    <x v="1175"/>
    <n v="16.5"/>
  </r>
  <r>
    <x v="3547"/>
    <n v="16.5"/>
  </r>
  <r>
    <x v="2244"/>
    <n v="16.5"/>
  </r>
  <r>
    <x v="2523"/>
    <n v="16.5"/>
  </r>
  <r>
    <x v="1338"/>
    <n v="16.5"/>
  </r>
  <r>
    <x v="1909"/>
    <n v="16.5"/>
  </r>
  <r>
    <x v="575"/>
    <n v="16.5"/>
  </r>
  <r>
    <x v="297"/>
    <n v="16.5"/>
  </r>
  <r>
    <x v="1514"/>
    <n v="16.5"/>
  </r>
  <r>
    <x v="2982"/>
    <n v="16.5"/>
  </r>
  <r>
    <x v="1909"/>
    <n v="16.5"/>
  </r>
  <r>
    <x v="225"/>
    <n v="16.5"/>
  </r>
  <r>
    <x v="2988"/>
    <n v="16.5"/>
  </r>
  <r>
    <x v="1026"/>
    <n v="16.5"/>
  </r>
  <r>
    <x v="575"/>
    <n v="16.5"/>
  </r>
  <r>
    <x v="1836"/>
    <n v="16.5"/>
  </r>
  <r>
    <x v="2988"/>
    <n v="16.5"/>
  </r>
  <r>
    <x v="2714"/>
    <n v="16.5"/>
  </r>
  <r>
    <x v="2795"/>
    <n v="16.5"/>
  </r>
  <r>
    <x v="1994"/>
    <n v="16.5"/>
  </r>
  <r>
    <x v="839"/>
    <n v="16.5"/>
  </r>
  <r>
    <x v="1836"/>
    <n v="16.5"/>
  </r>
  <r>
    <x v="1338"/>
    <n v="16.5"/>
  </r>
  <r>
    <x v="297"/>
    <n v="16.5"/>
  </r>
  <r>
    <x v="2163"/>
    <n v="16.5"/>
  </r>
  <r>
    <x v="1144"/>
    <n v="16.5"/>
  </r>
  <r>
    <x v="431"/>
    <n v="16.5"/>
  </r>
  <r>
    <x v="21"/>
    <n v="16.5"/>
  </r>
  <r>
    <x v="207"/>
    <n v="16.5"/>
  </r>
  <r>
    <x v="431"/>
    <n v="16.5"/>
  </r>
  <r>
    <x v="1473"/>
    <n v="16.5"/>
  </r>
  <r>
    <x v="2988"/>
    <n v="16.5"/>
  </r>
  <r>
    <x v="2713"/>
    <n v="16.5"/>
  </r>
  <r>
    <x v="2988"/>
    <n v="16.5"/>
  </r>
  <r>
    <x v="3218"/>
    <n v="16.5"/>
  </r>
  <r>
    <x v="225"/>
    <n v="16.5"/>
  </r>
  <r>
    <x v="2333"/>
    <n v="16.5"/>
  </r>
  <r>
    <x v="505"/>
    <n v="16.5"/>
  </r>
  <r>
    <x v="3218"/>
    <n v="16.5"/>
  </r>
  <r>
    <x v="1815"/>
    <n v="16.5"/>
  </r>
  <r>
    <x v="317"/>
    <n v="16.5"/>
  </r>
  <r>
    <x v="1133"/>
    <n v="16.5"/>
  </r>
  <r>
    <x v="1815"/>
    <n v="16.5"/>
  </r>
  <r>
    <x v="2614"/>
    <n v="16.5"/>
  </r>
  <r>
    <x v="967"/>
    <n v="16.5"/>
  </r>
  <r>
    <x v="3932"/>
    <n v="16.5"/>
  </r>
  <r>
    <x v="2988"/>
    <n v="16.5"/>
  </r>
  <r>
    <x v="1815"/>
    <n v="16.5"/>
  </r>
  <r>
    <x v="21"/>
    <n v="16.5"/>
  </r>
  <r>
    <x v="1026"/>
    <n v="16.5"/>
  </r>
  <r>
    <x v="2713"/>
    <n v="16.5"/>
  </r>
  <r>
    <x v="1026"/>
    <n v="16.5"/>
  </r>
  <r>
    <x v="1815"/>
    <n v="16.5"/>
  </r>
  <r>
    <x v="1836"/>
    <n v="16.5"/>
  </r>
  <r>
    <x v="1576"/>
    <n v="16.5"/>
  </r>
  <r>
    <x v="376"/>
    <n v="16.5"/>
  </r>
  <r>
    <x v="1815"/>
    <n v="16.5"/>
  </r>
  <r>
    <x v="505"/>
    <n v="16.5"/>
  </r>
  <r>
    <x v="2713"/>
    <n v="16.5"/>
  </r>
  <r>
    <x v="281"/>
    <n v="16.5"/>
  </r>
  <r>
    <x v="1157"/>
    <n v="16.5"/>
  </r>
  <r>
    <x v="1118"/>
    <n v="16.5"/>
  </r>
  <r>
    <x v="456"/>
    <n v="16.5"/>
  </r>
  <r>
    <x v="2995"/>
    <n v="16.5"/>
  </r>
  <r>
    <x v="2047"/>
    <n v="16.5"/>
  </r>
  <r>
    <x v="569"/>
    <n v="16.5"/>
  </r>
  <r>
    <x v="2800"/>
    <n v="16.5"/>
  </r>
  <r>
    <x v="1745"/>
    <n v="16.5"/>
  </r>
  <r>
    <x v="3129"/>
    <n v="16.5"/>
  </r>
  <r>
    <x v="2163"/>
    <n v="16.5"/>
  </r>
  <r>
    <x v="3822"/>
    <n v="16.5"/>
  </r>
  <r>
    <x v="1041"/>
    <n v="16.5"/>
  </r>
  <r>
    <x v="3129"/>
    <n v="16.5"/>
  </r>
  <r>
    <x v="297"/>
    <n v="16.5"/>
  </r>
  <r>
    <x v="1232"/>
    <n v="16.5"/>
  </r>
  <r>
    <x v="1815"/>
    <n v="16.5"/>
  </r>
  <r>
    <x v="2995"/>
    <n v="16.5"/>
  </r>
  <r>
    <x v="1016"/>
    <n v="16.5"/>
  </r>
  <r>
    <x v="2368"/>
    <n v="16.5"/>
  </r>
  <r>
    <x v="3080"/>
    <n v="16.5"/>
  </r>
  <r>
    <x v="1232"/>
    <n v="16.5"/>
  </r>
  <r>
    <x v="1318"/>
    <n v="16.5"/>
  </r>
  <r>
    <x v="2943"/>
    <n v="16.5"/>
  </r>
  <r>
    <x v="1015"/>
    <n v="16.5"/>
  </r>
  <r>
    <x v="1232"/>
    <n v="16.5"/>
  </r>
  <r>
    <x v="33"/>
    <n v="16.5"/>
  </r>
  <r>
    <x v="2943"/>
    <n v="16.5"/>
  </r>
  <r>
    <x v="2943"/>
    <n v="16.5"/>
  </r>
  <r>
    <x v="447"/>
    <n v="16.5"/>
  </r>
  <r>
    <x v="1476"/>
    <n v="16.5"/>
  </r>
  <r>
    <x v="1476"/>
    <n v="16.5"/>
  </r>
  <r>
    <x v="2133"/>
    <n v="16.5"/>
  </r>
  <r>
    <x v="3507"/>
    <n v="16.5"/>
  </r>
  <r>
    <x v="48"/>
    <n v="16.5"/>
  </r>
  <r>
    <x v="386"/>
    <n v="16.5"/>
  </r>
  <r>
    <x v="3080"/>
    <n v="16.5"/>
  </r>
  <r>
    <x v="317"/>
    <n v="16.5"/>
  </r>
  <r>
    <x v="2142"/>
    <n v="16.5"/>
  </r>
  <r>
    <x v="3130"/>
    <n v="16.5"/>
  </r>
  <r>
    <x v="456"/>
    <n v="16.5"/>
  </r>
  <r>
    <x v="33"/>
    <n v="16.5"/>
  </r>
  <r>
    <x v="2995"/>
    <n v="16.5"/>
  </r>
  <r>
    <x v="2943"/>
    <n v="16.5"/>
  </r>
  <r>
    <x v="3056"/>
    <n v="16.5"/>
  </r>
  <r>
    <x v="263"/>
    <n v="16.5"/>
  </r>
  <r>
    <x v="33"/>
    <n v="16.5"/>
  </r>
  <r>
    <x v="2943"/>
    <n v="16.5"/>
  </r>
  <r>
    <x v="2943"/>
    <n v="16.5"/>
  </r>
  <r>
    <x v="1041"/>
    <n v="16.5"/>
  </r>
  <r>
    <x v="1318"/>
    <n v="16.5"/>
  </r>
  <r>
    <x v="2421"/>
    <n v="16.5"/>
  </r>
  <r>
    <x v="1371"/>
    <n v="16.5"/>
  </r>
  <r>
    <x v="386"/>
    <n v="16.5"/>
  </r>
  <r>
    <x v="2514"/>
    <n v="16.5"/>
  </r>
  <r>
    <x v="2714"/>
    <n v="16.5"/>
  </r>
  <r>
    <x v="297"/>
    <n v="16.5"/>
  </r>
  <r>
    <x v="2728"/>
    <n v="16.5"/>
  </r>
  <r>
    <x v="3375"/>
    <n v="16.5"/>
  </r>
  <r>
    <x v="1799"/>
    <n v="16.5"/>
  </r>
  <r>
    <x v="1456"/>
    <n v="16.5"/>
  </r>
  <r>
    <x v="2293"/>
    <n v="16.5"/>
  </r>
  <r>
    <x v="1476"/>
    <n v="16.5"/>
  </r>
  <r>
    <x v="2110"/>
    <n v="16.5"/>
  </r>
  <r>
    <x v="3421"/>
    <n v="16.5"/>
  </r>
  <r>
    <x v="1233"/>
    <n v="16.5"/>
  </r>
  <r>
    <x v="281"/>
    <n v="16.5"/>
  </r>
  <r>
    <x v="1175"/>
    <n v="16.5"/>
  </r>
  <r>
    <x v="3176"/>
    <n v="16.5"/>
  </r>
  <r>
    <x v="1041"/>
    <n v="16.5"/>
  </r>
  <r>
    <x v="569"/>
    <n v="16.5"/>
  </r>
  <r>
    <x v="2368"/>
    <n v="16.5"/>
  </r>
  <r>
    <x v="2385"/>
    <n v="16.5"/>
  </r>
  <r>
    <x v="561"/>
    <n v="16.5"/>
  </r>
  <r>
    <x v="824"/>
    <n v="16.5"/>
  </r>
  <r>
    <x v="2385"/>
    <n v="16.5"/>
  </r>
  <r>
    <x v="1799"/>
    <n v="16.5"/>
  </r>
  <r>
    <x v="3227"/>
    <n v="16.5"/>
  </r>
  <r>
    <x v="2385"/>
    <n v="16.5"/>
  </r>
  <r>
    <x v="2004"/>
    <n v="16.5"/>
  </r>
  <r>
    <x v="569"/>
    <n v="16.5"/>
  </r>
  <r>
    <x v="2368"/>
    <n v="16.5"/>
  </r>
  <r>
    <x v="561"/>
    <n v="16.5"/>
  </r>
  <r>
    <x v="1799"/>
    <n v="16.5"/>
  </r>
  <r>
    <x v="2661"/>
    <n v="16.5"/>
  </r>
  <r>
    <x v="3176"/>
    <n v="16.5"/>
  </r>
  <r>
    <x v="3433"/>
    <n v="16.5"/>
  </r>
  <r>
    <x v="1118"/>
    <n v="16.5"/>
  </r>
  <r>
    <x v="2040"/>
    <n v="16.5"/>
  </r>
  <r>
    <x v="1765"/>
    <n v="16.5"/>
  </r>
  <r>
    <x v="2163"/>
    <n v="16.5"/>
  </r>
  <r>
    <x v="1157"/>
    <n v="16.5"/>
  </r>
  <r>
    <x v="317"/>
    <n v="16.5"/>
  </r>
  <r>
    <x v="317"/>
    <n v="16.5"/>
  </r>
  <r>
    <x v="386"/>
    <n v="16.5"/>
  </r>
  <r>
    <x v="1514"/>
    <n v="16.5"/>
  </r>
  <r>
    <x v="431"/>
    <n v="16.5"/>
  </r>
  <r>
    <x v="1745"/>
    <n v="16.5"/>
  </r>
  <r>
    <x v="1566"/>
    <n v="16.5"/>
  </r>
  <r>
    <x v="281"/>
    <n v="16.5"/>
  </r>
  <r>
    <x v="3080"/>
    <n v="16.5"/>
  </r>
  <r>
    <x v="33"/>
    <n v="16.5"/>
  </r>
  <r>
    <x v="2163"/>
    <n v="16.5"/>
  </r>
  <r>
    <x v="965"/>
    <n v="16.5"/>
  </r>
  <r>
    <x v="569"/>
    <n v="16.5"/>
  </r>
  <r>
    <x v="1232"/>
    <n v="16.5"/>
  </r>
  <r>
    <x v="698"/>
    <n v="16.5"/>
  </r>
  <r>
    <x v="2040"/>
    <n v="16.5"/>
  </r>
  <r>
    <x v="2526"/>
    <n v="16.5"/>
  </r>
  <r>
    <x v="3334"/>
    <n v="16.5"/>
  </r>
  <r>
    <x v="3080"/>
    <n v="16.5"/>
  </r>
  <r>
    <x v="386"/>
    <n v="16.5"/>
  </r>
  <r>
    <x v="1029"/>
    <n v="16.5"/>
  </r>
  <r>
    <x v="1666"/>
    <n v="16.5"/>
  </r>
  <r>
    <x v="1078"/>
    <n v="16.5"/>
  </r>
  <r>
    <x v="2926"/>
    <n v="16.5"/>
  </r>
  <r>
    <x v="2926"/>
    <n v="16.5"/>
  </r>
  <r>
    <x v="3027"/>
    <n v="16.5"/>
  </r>
  <r>
    <x v="447"/>
    <n v="16.5"/>
  </r>
  <r>
    <x v="447"/>
    <n v="16.5"/>
  </r>
  <r>
    <x v="2272"/>
    <n v="16.5"/>
  </r>
  <r>
    <x v="2272"/>
    <n v="16.5"/>
  </r>
  <r>
    <x v="1377"/>
    <n v="16.5"/>
  </r>
  <r>
    <x v="1503"/>
    <n v="16.5"/>
  </r>
  <r>
    <x v="2272"/>
    <n v="16.5"/>
  </r>
  <r>
    <x v="507"/>
    <n v="16.5"/>
  </r>
  <r>
    <x v="2272"/>
    <n v="16.5"/>
  </r>
  <r>
    <x v="1838"/>
    <n v="16.5"/>
  </r>
  <r>
    <x v="1409"/>
    <n v="16.5"/>
  </r>
  <r>
    <x v="2749"/>
    <n v="16.5"/>
  </r>
  <r>
    <x v="2302"/>
    <n v="16.5"/>
  </r>
  <r>
    <x v="332"/>
    <n v="16.5"/>
  </r>
  <r>
    <x v="2926"/>
    <n v="16.5"/>
  </r>
  <r>
    <x v="2078"/>
    <n v="16.5"/>
  </r>
  <r>
    <x v="2037"/>
    <n v="16.5"/>
  </r>
  <r>
    <x v="640"/>
    <n v="16.5"/>
  </r>
  <r>
    <x v="1483"/>
    <n v="16.5"/>
  </r>
  <r>
    <x v="1625"/>
    <n v="16.5"/>
  </r>
  <r>
    <x v="2926"/>
    <n v="16.5"/>
  </r>
  <r>
    <x v="886"/>
    <n v="16.5"/>
  </r>
  <r>
    <x v="21"/>
    <n v="16.5"/>
  </r>
  <r>
    <x v="21"/>
    <n v="16.5"/>
  </r>
  <r>
    <x v="33"/>
    <n v="16.5"/>
  </r>
  <r>
    <x v="447"/>
    <n v="16.5"/>
  </r>
  <r>
    <x v="800"/>
    <n v="16.5"/>
  </r>
  <r>
    <x v="21"/>
    <n v="16.5"/>
  </r>
  <r>
    <x v="662"/>
    <n v="16.5"/>
  </r>
  <r>
    <x v="533"/>
    <n v="16.5"/>
  </r>
  <r>
    <x v="1377"/>
    <n v="16.5"/>
  </r>
  <r>
    <x v="60"/>
    <n v="16.5"/>
  </r>
  <r>
    <x v="21"/>
    <n v="16.5"/>
  </r>
  <r>
    <x v="800"/>
    <n v="16.5"/>
  </r>
  <r>
    <x v="800"/>
    <n v="16.5"/>
  </r>
  <r>
    <x v="21"/>
    <n v="16.5"/>
  </r>
  <r>
    <x v="2037"/>
    <n v="16.5"/>
  </r>
  <r>
    <x v="2250"/>
    <n v="16.5"/>
  </r>
  <r>
    <x v="660"/>
    <n v="16.5"/>
  </r>
  <r>
    <x v="743"/>
    <n v="16.5"/>
  </r>
  <r>
    <x v="500"/>
    <n v="16.5"/>
  </r>
  <r>
    <x v="479"/>
    <n v="16.5"/>
  </r>
  <r>
    <x v="21"/>
    <n v="16.5"/>
  </r>
  <r>
    <x v="2250"/>
    <n v="16.5"/>
  </r>
  <r>
    <x v="1377"/>
    <n v="16.5"/>
  </r>
  <r>
    <x v="2037"/>
    <n v="16.5"/>
  </r>
  <r>
    <x v="1377"/>
    <n v="16.5"/>
  </r>
  <r>
    <x v="21"/>
    <n v="16.5"/>
  </r>
  <r>
    <x v="332"/>
    <n v="16.5"/>
  </r>
  <r>
    <x v="613"/>
    <n v="16.5"/>
  </r>
  <r>
    <x v="1259"/>
    <n v="16.5"/>
  </r>
  <r>
    <x v="349"/>
    <n v="16.5"/>
  </r>
  <r>
    <x v="3238"/>
    <n v="16.5"/>
  </r>
  <r>
    <x v="1259"/>
    <n v="16.5"/>
  </r>
  <r>
    <x v="2037"/>
    <n v="16.5"/>
  </r>
  <r>
    <x v="2926"/>
    <n v="16.5"/>
  </r>
  <r>
    <x v="1668"/>
    <n v="16.5"/>
  </r>
  <r>
    <x v="2078"/>
    <n v="16.5"/>
  </r>
  <r>
    <x v="2926"/>
    <n v="16.5"/>
  </r>
  <r>
    <x v="507"/>
    <n v="16.5"/>
  </r>
  <r>
    <x v="1428"/>
    <n v="16.5"/>
  </r>
  <r>
    <x v="1948"/>
    <n v="16.5"/>
  </r>
  <r>
    <x v="2037"/>
    <n v="16.5"/>
  </r>
  <r>
    <x v="2540"/>
    <n v="16.5"/>
  </r>
  <r>
    <x v="297"/>
    <n v="16.5"/>
  </r>
  <r>
    <x v="297"/>
    <n v="16.5"/>
  </r>
  <r>
    <x v="761"/>
    <n v="16.5"/>
  </r>
  <r>
    <x v="1836"/>
    <n v="16.5"/>
  </r>
  <r>
    <x v="479"/>
    <n v="16.5"/>
  </r>
  <r>
    <x v="1499"/>
    <n v="16.5"/>
  </r>
  <r>
    <x v="2779"/>
    <n v="16.5"/>
  </r>
  <r>
    <x v="2779"/>
    <n v="16.5"/>
  </r>
  <r>
    <x v="895"/>
    <n v="16.5"/>
  </r>
  <r>
    <x v="1866"/>
    <n v="16.5"/>
  </r>
  <r>
    <x v="349"/>
    <n v="16.5"/>
  </r>
  <r>
    <x v="297"/>
    <n v="16.5"/>
  </r>
  <r>
    <x v="1629"/>
    <n v="16.5"/>
  </r>
  <r>
    <x v="2303"/>
    <n v="16.5"/>
  </r>
  <r>
    <x v="1894"/>
    <n v="16.5"/>
  </r>
  <r>
    <x v="2167"/>
    <n v="16.5"/>
  </r>
  <r>
    <x v="1662"/>
    <n v="16.5"/>
  </r>
  <r>
    <x v="1948"/>
    <n v="16.5"/>
  </r>
  <r>
    <x v="219"/>
    <n v="16.5"/>
  </r>
  <r>
    <x v="219"/>
    <n v="16.5"/>
  </r>
  <r>
    <x v="3027"/>
    <n v="16.5"/>
  </r>
  <r>
    <x v="2037"/>
    <n v="16.5"/>
  </r>
  <r>
    <x v="2272"/>
    <n v="16.5"/>
  </r>
  <r>
    <x v="3027"/>
    <n v="16.5"/>
  </r>
  <r>
    <x v="2167"/>
    <n v="16.5"/>
  </r>
  <r>
    <x v="163"/>
    <n v="16.5"/>
  </r>
  <r>
    <x v="2250"/>
    <n v="16.5"/>
  </r>
  <r>
    <x v="805"/>
    <n v="16.5"/>
  </r>
  <r>
    <x v="613"/>
    <n v="16.5"/>
  </r>
  <r>
    <x v="1948"/>
    <n v="16.5"/>
  </r>
  <r>
    <x v="2779"/>
    <n v="16.5"/>
  </r>
  <r>
    <x v="2078"/>
    <n v="16.5"/>
  </r>
  <r>
    <x v="2078"/>
    <n v="16.5"/>
  </r>
  <r>
    <x v="743"/>
    <n v="16.5"/>
  </r>
  <r>
    <x v="2540"/>
    <n v="16.5"/>
  </r>
  <r>
    <x v="2926"/>
    <n v="16.5"/>
  </r>
  <r>
    <x v="447"/>
    <n v="16.5"/>
  </r>
  <r>
    <x v="288"/>
    <n v="16.5"/>
  </r>
  <r>
    <x v="2078"/>
    <n v="16.5"/>
  </r>
  <r>
    <x v="2037"/>
    <n v="16.5"/>
  </r>
  <r>
    <x v="1662"/>
    <n v="16.5"/>
  </r>
  <r>
    <x v="3048"/>
    <n v="16.5"/>
  </r>
  <r>
    <x v="180"/>
    <n v="16.5"/>
  </r>
  <r>
    <x v="1026"/>
    <n v="16.5"/>
  </r>
  <r>
    <x v="575"/>
    <n v="16.5"/>
  </r>
  <r>
    <x v="2558"/>
    <n v="16.5"/>
  </r>
  <r>
    <x v="517"/>
    <n v="16.5"/>
  </r>
  <r>
    <x v="575"/>
    <n v="16.5"/>
  </r>
  <r>
    <x v="1064"/>
    <n v="16.5"/>
  </r>
  <r>
    <x v="760"/>
    <n v="16.5"/>
  </r>
  <r>
    <x v="760"/>
    <n v="16.5"/>
  </r>
  <r>
    <x v="2722"/>
    <n v="16.5"/>
  </r>
  <r>
    <x v="2558"/>
    <n v="16.5"/>
  </r>
  <r>
    <x v="575"/>
    <n v="16.5"/>
  </r>
  <r>
    <x v="1107"/>
    <n v="16.5"/>
  </r>
  <r>
    <x v="517"/>
    <n v="16.5"/>
  </r>
  <r>
    <x v="1836"/>
    <n v="16.5"/>
  </r>
  <r>
    <x v="1786"/>
    <n v="16.5"/>
  </r>
  <r>
    <x v="938"/>
    <n v="16.5"/>
  </r>
  <r>
    <x v="1786"/>
    <n v="16.5"/>
  </r>
  <r>
    <x v="1836"/>
    <n v="16.5"/>
  </r>
  <r>
    <x v="3226"/>
    <n v="16.5"/>
  </r>
  <r>
    <x v="1805"/>
    <n v="16.5"/>
  </r>
  <r>
    <x v="1041"/>
    <n v="16.5"/>
  </r>
  <r>
    <x v="1663"/>
    <n v="16.5"/>
  </r>
  <r>
    <x v="805"/>
    <n v="16.5"/>
  </r>
  <r>
    <x v="2464"/>
    <n v="16.5"/>
  </r>
  <r>
    <x v="867"/>
    <n v="16.5"/>
  </r>
  <r>
    <x v="444"/>
    <n v="16.5"/>
  </r>
  <r>
    <x v="2584"/>
    <n v="16.5"/>
  </r>
  <r>
    <x v="1107"/>
    <n v="16.5"/>
  </r>
  <r>
    <x v="1836"/>
    <n v="16.5"/>
  </r>
  <r>
    <x v="1924"/>
    <n v="16.5"/>
  </r>
  <r>
    <x v="1384"/>
    <n v="16.5"/>
  </r>
  <r>
    <x v="1041"/>
    <n v="16.5"/>
  </r>
  <r>
    <x v="2499"/>
    <n v="16.5"/>
  </r>
  <r>
    <x v="505"/>
    <n v="16.5"/>
  </r>
  <r>
    <x v="458"/>
    <n v="16.5"/>
  </r>
  <r>
    <x v="1948"/>
    <n v="16.5"/>
  </r>
  <r>
    <x v="1897"/>
    <n v="16.5"/>
  </r>
  <r>
    <x v="687"/>
    <n v="16.5"/>
  </r>
  <r>
    <x v="1948"/>
    <n v="16.5"/>
  </r>
  <r>
    <x v="857"/>
    <n v="16.5"/>
  </r>
  <r>
    <x v="517"/>
    <n v="16.5"/>
  </r>
  <r>
    <x v="1322"/>
    <n v="16.5"/>
  </r>
  <r>
    <x v="1064"/>
    <n v="16.5"/>
  </r>
  <r>
    <x v="2729"/>
    <n v="16.5"/>
  </r>
  <r>
    <x v="1026"/>
    <n v="16.5"/>
  </r>
  <r>
    <x v="505"/>
    <n v="16.5"/>
  </r>
  <r>
    <x v="1948"/>
    <n v="16.5"/>
  </r>
  <r>
    <x v="575"/>
    <n v="16.5"/>
  </r>
  <r>
    <x v="760"/>
    <n v="16.5"/>
  </r>
  <r>
    <x v="458"/>
    <n v="16.5"/>
  </r>
  <r>
    <x v="1384"/>
    <n v="16.5"/>
  </r>
  <r>
    <x v="575"/>
    <n v="16.5"/>
  </r>
  <r>
    <x v="517"/>
    <n v="16.5"/>
  </r>
  <r>
    <x v="575"/>
    <n v="16.5"/>
  </r>
  <r>
    <x v="458"/>
    <n v="16.5"/>
  </r>
  <r>
    <x v="208"/>
    <n v="16.5"/>
  </r>
  <r>
    <x v="1107"/>
    <n v="16.5"/>
  </r>
  <r>
    <x v="1107"/>
    <n v="16.5"/>
  </r>
  <r>
    <x v="1948"/>
    <n v="16.5"/>
  </r>
  <r>
    <x v="1786"/>
    <n v="16.5"/>
  </r>
  <r>
    <x v="1960"/>
    <n v="16.5"/>
  </r>
  <r>
    <x v="1948"/>
    <n v="16.5"/>
  </r>
  <r>
    <x v="1299"/>
    <n v="16.5"/>
  </r>
  <r>
    <x v="508"/>
    <n v="16.5"/>
  </r>
  <r>
    <x v="1726"/>
    <n v="16.5"/>
  </r>
  <r>
    <x v="508"/>
    <n v="16.5"/>
  </r>
  <r>
    <x v="715"/>
    <n v="16.5"/>
  </r>
  <r>
    <x v="508"/>
    <n v="16.5"/>
  </r>
  <r>
    <x v="3383"/>
    <n v="16.5"/>
  </r>
  <r>
    <x v="575"/>
    <n v="16.5"/>
  </r>
  <r>
    <x v="1726"/>
    <n v="16.5"/>
  </r>
  <r>
    <x v="1786"/>
    <n v="16.5"/>
  </r>
  <r>
    <x v="2250"/>
    <n v="16.5"/>
  </r>
  <r>
    <x v="3238"/>
    <n v="16.5"/>
  </r>
  <r>
    <x v="2250"/>
    <n v="16.5"/>
  </r>
  <r>
    <x v="336"/>
    <n v="16.5"/>
  </r>
  <r>
    <x v="2252"/>
    <n v="16.5"/>
  </r>
  <r>
    <x v="508"/>
    <n v="16.5"/>
  </r>
  <r>
    <x v="2252"/>
    <n v="16.5"/>
  </r>
  <r>
    <x v="533"/>
    <n v="16.5"/>
  </r>
  <r>
    <x v="1667"/>
    <n v="16.5"/>
  </r>
  <r>
    <x v="2132"/>
    <n v="16.5"/>
  </r>
  <r>
    <x v="3220"/>
    <n v="16.5"/>
  </r>
  <r>
    <x v="499"/>
    <n v="16.5"/>
  </r>
  <r>
    <x v="2982"/>
    <n v="16.5"/>
  </r>
  <r>
    <x v="1020"/>
    <n v="16.5"/>
  </r>
  <r>
    <x v="1866"/>
    <n v="16.5"/>
  </r>
  <r>
    <x v="502"/>
    <n v="16.5"/>
  </r>
  <r>
    <x v="819"/>
    <n v="16.5"/>
  </r>
  <r>
    <x v="1983"/>
    <n v="16.5"/>
  </r>
  <r>
    <x v="617"/>
    <n v="16.5"/>
  </r>
  <r>
    <x v="418"/>
    <n v="16.5"/>
  </r>
  <r>
    <x v="1384"/>
    <n v="16.5"/>
  </r>
  <r>
    <x v="1107"/>
    <n v="16.5"/>
  </r>
  <r>
    <x v="1020"/>
    <n v="16.5"/>
  </r>
  <r>
    <x v="1786"/>
    <n v="16.5"/>
  </r>
  <r>
    <x v="2037"/>
    <n v="16.5"/>
  </r>
  <r>
    <x v="1041"/>
    <n v="16.5"/>
  </r>
  <r>
    <x v="958"/>
    <n v="16.5"/>
  </r>
  <r>
    <x v="715"/>
    <n v="16.5"/>
  </r>
  <r>
    <x v="1617"/>
    <n v="16.5"/>
  </r>
  <r>
    <x v="499"/>
    <n v="16.5"/>
  </r>
  <r>
    <x v="1786"/>
    <n v="16.5"/>
  </r>
  <r>
    <x v="458"/>
    <n v="16.5"/>
  </r>
  <r>
    <x v="409"/>
    <n v="16.5"/>
  </r>
  <r>
    <x v="1041"/>
    <n v="16.5"/>
  </r>
  <r>
    <x v="1948"/>
    <n v="16.5"/>
  </r>
  <r>
    <x v="715"/>
    <n v="16.5"/>
  </r>
  <r>
    <x v="3621"/>
    <n v="16.5"/>
  </r>
  <r>
    <x v="60"/>
    <n v="16.5"/>
  </r>
  <r>
    <x v="208"/>
    <n v="16.5"/>
  </r>
  <r>
    <x v="2714"/>
    <n v="16.5"/>
  </r>
  <r>
    <x v="2399"/>
    <n v="16.5"/>
  </r>
  <r>
    <x v="1259"/>
    <n v="16.5"/>
  </r>
  <r>
    <x v="1384"/>
    <n v="16.5"/>
  </r>
  <r>
    <x v="1053"/>
    <n v="16.5"/>
  </r>
  <r>
    <x v="577"/>
    <n v="16.5"/>
  </r>
  <r>
    <x v="285"/>
    <n v="16.5"/>
  </r>
  <r>
    <x v="2040"/>
    <n v="16.5"/>
  </r>
  <r>
    <x v="1770"/>
    <n v="16.5"/>
  </r>
  <r>
    <x v="2864"/>
    <n v="16.5"/>
  </r>
  <r>
    <x v="2796"/>
    <n v="16.5"/>
  </r>
  <r>
    <x v="1334"/>
    <n v="16.5"/>
  </r>
  <r>
    <x v="577"/>
    <n v="16.5"/>
  </r>
  <r>
    <x v="60"/>
    <n v="16.5"/>
  </r>
  <r>
    <x v="655"/>
    <n v="16.5"/>
  </r>
  <r>
    <x v="2209"/>
    <n v="16.5"/>
  </r>
  <r>
    <x v="3462"/>
    <n v="16.5"/>
  </r>
  <r>
    <x v="996"/>
    <n v="16.5"/>
  </r>
  <r>
    <x v="1203"/>
    <n v="16.5"/>
  </r>
  <r>
    <x v="1026"/>
    <n v="16.5"/>
  </r>
  <r>
    <x v="3563"/>
    <n v="16.5"/>
  </r>
  <r>
    <x v="2302"/>
    <n v="16.5"/>
  </r>
  <r>
    <x v="3462"/>
    <n v="16.5"/>
  </r>
  <r>
    <x v="2232"/>
    <n v="16.5"/>
  </r>
  <r>
    <x v="33"/>
    <n v="16.5"/>
  </r>
  <r>
    <x v="2040"/>
    <n v="16.5"/>
  </r>
  <r>
    <x v="2636"/>
    <n v="16.5"/>
  </r>
  <r>
    <x v="996"/>
    <n v="16.5"/>
  </r>
  <r>
    <x v="2040"/>
    <n v="16.5"/>
  </r>
  <r>
    <x v="1384"/>
    <n v="16.5"/>
  </r>
  <r>
    <x v="1026"/>
    <n v="16.5"/>
  </r>
  <r>
    <x v="2040"/>
    <n v="16.5"/>
  </r>
  <r>
    <x v="455"/>
    <n v="16.5"/>
  </r>
  <r>
    <x v="124"/>
    <n v="16.5"/>
  </r>
  <r>
    <x v="1067"/>
    <n v="16.5"/>
  </r>
  <r>
    <x v="429"/>
    <n v="16.5"/>
  </r>
  <r>
    <x v="355"/>
    <n v="16.5"/>
  </r>
  <r>
    <x v="890"/>
    <n v="16.5"/>
  </r>
  <r>
    <x v="1737"/>
    <n v="16.5"/>
  </r>
  <r>
    <x v="1026"/>
    <n v="16.5"/>
  </r>
  <r>
    <x v="2450"/>
    <n v="16.5"/>
  </r>
  <r>
    <x v="655"/>
    <n v="16.5"/>
  </r>
  <r>
    <x v="846"/>
    <n v="16.5"/>
  </r>
  <r>
    <x v="1384"/>
    <n v="16.5"/>
  </r>
  <r>
    <x v="1483"/>
    <n v="16.5"/>
  </r>
  <r>
    <x v="431"/>
    <n v="16.5"/>
  </r>
  <r>
    <x v="577"/>
    <n v="16.5"/>
  </r>
  <r>
    <x v="846"/>
    <n v="16.5"/>
  </r>
  <r>
    <x v="447"/>
    <n v="16.5"/>
  </r>
  <r>
    <x v="1409"/>
    <n v="16.5"/>
  </r>
  <r>
    <x v="1384"/>
    <n v="16.5"/>
  </r>
  <r>
    <x v="878"/>
    <n v="16.5"/>
  </r>
  <r>
    <x v="1770"/>
    <n v="16.5"/>
  </r>
  <r>
    <x v="1238"/>
    <n v="16.5"/>
  </r>
  <r>
    <x v="1384"/>
    <n v="16.5"/>
  </r>
  <r>
    <x v="1026"/>
    <n v="16.5"/>
  </r>
  <r>
    <x v="1377"/>
    <n v="16.5"/>
  </r>
  <r>
    <x v="1026"/>
    <n v="16.5"/>
  </r>
  <r>
    <x v="2864"/>
    <n v="16.5"/>
  </r>
  <r>
    <x v="3311"/>
    <n v="16.5"/>
  </r>
  <r>
    <x v="1629"/>
    <n v="16.5"/>
  </r>
  <r>
    <x v="745"/>
    <n v="16.5"/>
  </r>
  <r>
    <x v="3869"/>
    <n v="16.5"/>
  </r>
  <r>
    <x v="1412"/>
    <n v="16.5"/>
  </r>
  <r>
    <x v="2466"/>
    <n v="16.5"/>
  </r>
  <r>
    <x v="1026"/>
    <n v="16.5"/>
  </r>
  <r>
    <x v="1377"/>
    <n v="16.5"/>
  </r>
  <r>
    <x v="2689"/>
    <n v="16.5"/>
  </r>
  <r>
    <x v="900"/>
    <n v="16.5"/>
  </r>
  <r>
    <x v="219"/>
    <n v="16.5"/>
  </r>
  <r>
    <x v="774"/>
    <n v="16.5"/>
  </r>
  <r>
    <x v="774"/>
    <n v="16.5"/>
  </r>
  <r>
    <x v="774"/>
    <n v="16.5"/>
  </r>
  <r>
    <x v="1908"/>
    <n v="16.5"/>
  </r>
  <r>
    <x v="1629"/>
    <n v="16.5"/>
  </r>
  <r>
    <x v="774"/>
    <n v="16.5"/>
  </r>
  <r>
    <x v="774"/>
    <n v="16.5"/>
  </r>
  <r>
    <x v="1908"/>
    <n v="16.5"/>
  </r>
  <r>
    <x v="3311"/>
    <n v="16.5"/>
  </r>
  <r>
    <x v="3579"/>
    <n v="16.5"/>
  </r>
  <r>
    <x v="774"/>
    <n v="16.5"/>
  </r>
  <r>
    <x v="774"/>
    <n v="16.5"/>
  </r>
  <r>
    <x v="3462"/>
    <n v="16.5"/>
  </r>
  <r>
    <x v="1409"/>
    <n v="16.5"/>
  </r>
  <r>
    <x v="857"/>
    <n v="16.5"/>
  </r>
  <r>
    <x v="1026"/>
    <n v="16.5"/>
  </r>
  <r>
    <x v="1026"/>
    <n v="16.5"/>
  </r>
  <r>
    <x v="1629"/>
    <n v="16.5"/>
  </r>
  <r>
    <x v="1026"/>
    <n v="16.5"/>
  </r>
  <r>
    <x v="1026"/>
    <n v="16.5"/>
  </r>
  <r>
    <x v="857"/>
    <n v="16.5"/>
  </r>
  <r>
    <x v="857"/>
    <n v="16.5"/>
  </r>
  <r>
    <x v="1573"/>
    <n v="16.5"/>
  </r>
  <r>
    <x v="655"/>
    <n v="16.5"/>
  </r>
  <r>
    <x v="1559"/>
    <n v="16.5"/>
  </r>
  <r>
    <x v="2636"/>
    <n v="16.5"/>
  </r>
  <r>
    <x v="2636"/>
    <n v="16.5"/>
  </r>
  <r>
    <x v="1026"/>
    <n v="16.5"/>
  </r>
  <r>
    <x v="1026"/>
    <n v="16.5"/>
  </r>
  <r>
    <x v="575"/>
    <n v="16.5"/>
  </r>
  <r>
    <x v="1412"/>
    <n v="16.5"/>
  </r>
  <r>
    <x v="1026"/>
    <n v="16.5"/>
  </r>
  <r>
    <x v="878"/>
    <n v="16.5"/>
  </r>
  <r>
    <x v="822"/>
    <n v="16.5"/>
  </r>
  <r>
    <x v="3462"/>
    <n v="16.5"/>
  </r>
  <r>
    <x v="822"/>
    <n v="16.5"/>
  </r>
  <r>
    <x v="500"/>
    <n v="16.5"/>
  </r>
  <r>
    <x v="1573"/>
    <n v="16.5"/>
  </r>
  <r>
    <x v="857"/>
    <n v="16.5"/>
  </r>
  <r>
    <x v="822"/>
    <n v="16.5"/>
  </r>
  <r>
    <x v="1412"/>
    <n v="16.5"/>
  </r>
  <r>
    <x v="618"/>
    <n v="16.5"/>
  </r>
  <r>
    <x v="1299"/>
    <n v="16.5"/>
  </r>
  <r>
    <x v="2037"/>
    <n v="16.5"/>
  </r>
  <r>
    <x v="1668"/>
    <n v="16.5"/>
  </r>
  <r>
    <x v="890"/>
    <n v="16.5"/>
  </r>
  <r>
    <x v="1662"/>
    <n v="16.5"/>
  </r>
  <r>
    <x v="1824"/>
    <n v="16.5"/>
  </r>
  <r>
    <x v="745"/>
    <n v="16.5"/>
  </r>
  <r>
    <x v="499"/>
    <n v="16.5"/>
  </r>
  <r>
    <x v="1834"/>
    <n v="16.5"/>
  </r>
  <r>
    <x v="1374"/>
    <n v="16.5"/>
  </r>
  <r>
    <x v="1662"/>
    <n v="16.5"/>
  </r>
  <r>
    <x v="447"/>
    <n v="16.5"/>
  </r>
  <r>
    <x v="1041"/>
    <n v="16.5"/>
  </r>
  <r>
    <x v="1299"/>
    <n v="16.5"/>
  </r>
  <r>
    <x v="2864"/>
    <n v="16.5"/>
  </r>
  <r>
    <x v="431"/>
    <n v="16.5"/>
  </r>
  <r>
    <x v="1705"/>
    <n v="16.5"/>
  </r>
  <r>
    <x v="455"/>
    <n v="16.5"/>
  </r>
  <r>
    <x v="938"/>
    <n v="16.5"/>
  </r>
  <r>
    <x v="2864"/>
    <n v="16.5"/>
  </r>
  <r>
    <x v="1000"/>
    <n v="16.5"/>
  </r>
  <r>
    <x v="2876"/>
    <n v="16.5"/>
  </r>
  <r>
    <x v="2735"/>
    <n v="16.5"/>
  </r>
  <r>
    <x v="378"/>
    <n v="16.5"/>
  </r>
  <r>
    <x v="3563"/>
    <n v="16.5"/>
  </r>
  <r>
    <x v="938"/>
    <n v="16.5"/>
  </r>
  <r>
    <x v="355"/>
    <n v="16.5"/>
  </r>
  <r>
    <x v="2344"/>
    <n v="16.5"/>
  </r>
  <r>
    <x v="805"/>
    <n v="16.5"/>
  </r>
  <r>
    <x v="2999"/>
    <n v="16.5"/>
  </r>
  <r>
    <x v="297"/>
    <n v="16.5"/>
  </r>
  <r>
    <x v="1347"/>
    <n v="16.5"/>
  </r>
  <r>
    <x v="418"/>
    <n v="16.5"/>
  </r>
  <r>
    <x v="1067"/>
    <n v="16.5"/>
  </r>
  <r>
    <x v="1483"/>
    <n v="16.5"/>
  </r>
  <r>
    <x v="1499"/>
    <n v="16.5"/>
  </r>
  <r>
    <x v="1660"/>
    <n v="16.5"/>
  </r>
  <r>
    <x v="285"/>
    <n v="16.5"/>
  </r>
  <r>
    <x v="208"/>
    <n v="16.5"/>
  </r>
  <r>
    <x v="208"/>
    <n v="16.5"/>
  </r>
  <r>
    <x v="263"/>
    <n v="16.5"/>
  </r>
  <r>
    <x v="297"/>
    <n v="16.5"/>
  </r>
  <r>
    <x v="2037"/>
    <n v="16.5"/>
  </r>
  <r>
    <x v="455"/>
    <n v="16.5"/>
  </r>
  <r>
    <x v="3238"/>
    <n v="16.5"/>
  </r>
  <r>
    <x v="1334"/>
    <n v="16.5"/>
  </r>
  <r>
    <x v="3866"/>
    <n v="16.5"/>
  </r>
  <r>
    <x v="1836"/>
    <n v="16.5"/>
  </r>
  <r>
    <x v="219"/>
    <n v="16.5"/>
  </r>
  <r>
    <x v="575"/>
    <n v="16.5"/>
  </r>
  <r>
    <x v="800"/>
    <n v="16.5"/>
  </r>
  <r>
    <x v="297"/>
    <n v="16.5"/>
  </r>
  <r>
    <x v="1374"/>
    <n v="16.5"/>
  </r>
  <r>
    <x v="1841"/>
    <n v="16.5"/>
  </r>
  <r>
    <x v="2273"/>
    <n v="16.5"/>
  </r>
  <r>
    <x v="938"/>
    <n v="16.5"/>
  </r>
  <r>
    <x v="1834"/>
    <n v="16.5"/>
  </r>
  <r>
    <x v="455"/>
    <n v="16.5"/>
  </r>
  <r>
    <x v="1755"/>
    <n v="16.5"/>
  </r>
  <r>
    <x v="2302"/>
    <n v="16.5"/>
  </r>
  <r>
    <x v="505"/>
    <n v="16.5"/>
  </r>
  <r>
    <x v="2264"/>
    <n v="16.5"/>
  </r>
  <r>
    <x v="1755"/>
    <n v="16.5"/>
  </r>
  <r>
    <x v="890"/>
    <n v="16.5"/>
  </r>
  <r>
    <x v="1067"/>
    <n v="16.5"/>
  </r>
  <r>
    <x v="2123"/>
    <n v="16.5"/>
  </r>
  <r>
    <x v="805"/>
    <n v="16.5"/>
  </r>
  <r>
    <x v="1191"/>
    <n v="16.5"/>
  </r>
  <r>
    <x v="890"/>
    <n v="16.5"/>
  </r>
  <r>
    <x v="587"/>
    <n v="16.5"/>
  </r>
  <r>
    <x v="1067"/>
    <n v="16.5"/>
  </r>
  <r>
    <x v="618"/>
    <n v="16.5"/>
  </r>
  <r>
    <x v="1668"/>
    <n v="16.5"/>
  </r>
  <r>
    <x v="890"/>
    <n v="16.5"/>
  </r>
  <r>
    <x v="1409"/>
    <n v="16.5"/>
  </r>
  <r>
    <x v="1191"/>
    <n v="16.5"/>
  </r>
  <r>
    <x v="2999"/>
    <n v="16.5"/>
  </r>
  <r>
    <x v="355"/>
    <n v="16.5"/>
  </r>
  <r>
    <x v="1944"/>
    <n v="16.5"/>
  </r>
  <r>
    <x v="1755"/>
    <n v="16.5"/>
  </r>
  <r>
    <x v="726"/>
    <n v="16.5"/>
  </r>
  <r>
    <x v="1259"/>
    <n v="16.5"/>
  </r>
  <r>
    <x v="1944"/>
    <n v="16.5"/>
  </r>
  <r>
    <x v="455"/>
    <n v="16.5"/>
  </r>
  <r>
    <x v="3250"/>
    <n v="16.5"/>
  </r>
  <r>
    <x v="1944"/>
    <n v="16.5"/>
  </r>
  <r>
    <x v="1944"/>
    <n v="16.5"/>
  </r>
  <r>
    <x v="3250"/>
    <n v="16.5"/>
  </r>
  <r>
    <x v="1829"/>
    <n v="16.5"/>
  </r>
  <r>
    <x v="455"/>
    <n v="16.5"/>
  </r>
  <r>
    <x v="455"/>
    <n v="16.5"/>
  </r>
  <r>
    <x v="2888"/>
    <n v="16.5"/>
  </r>
  <r>
    <x v="2864"/>
    <n v="16.5"/>
  </r>
  <r>
    <x v="285"/>
    <n v="16.5"/>
  </r>
  <r>
    <x v="1067"/>
    <n v="16.5"/>
  </r>
  <r>
    <x v="455"/>
    <n v="16.5"/>
  </r>
  <r>
    <x v="431"/>
    <n v="16.5"/>
  </r>
  <r>
    <x v="3250"/>
    <n v="16.5"/>
  </r>
  <r>
    <x v="1944"/>
    <n v="16.5"/>
  </r>
  <r>
    <x v="1259"/>
    <n v="16.5"/>
  </r>
  <r>
    <x v="3563"/>
    <n v="16.5"/>
  </r>
  <r>
    <x v="1944"/>
    <n v="16.5"/>
  </r>
  <r>
    <x v="3238"/>
    <n v="16.5"/>
  </r>
  <r>
    <x v="3238"/>
    <n v="16.5"/>
  </r>
  <r>
    <x v="1668"/>
    <n v="16.5"/>
  </r>
  <r>
    <x v="3250"/>
    <n v="16.5"/>
  </r>
  <r>
    <x v="1944"/>
    <n v="16.5"/>
  </r>
  <r>
    <x v="1944"/>
    <n v="16.5"/>
  </r>
  <r>
    <x v="1668"/>
    <n v="16.5"/>
  </r>
  <r>
    <x v="1668"/>
    <n v="16.5"/>
  </r>
  <r>
    <x v="2864"/>
    <n v="16.5"/>
  </r>
  <r>
    <x v="2584"/>
    <n v="16.5"/>
  </r>
  <r>
    <x v="1089"/>
    <n v="16.5"/>
  </r>
  <r>
    <x v="1132"/>
    <n v="16.5"/>
  </r>
  <r>
    <x v="1967"/>
    <n v="16.5"/>
  </r>
  <r>
    <x v="940"/>
    <n v="16.5"/>
  </r>
  <r>
    <x v="3132"/>
    <n v="16.5"/>
  </r>
  <r>
    <x v="659"/>
    <n v="16.5"/>
  </r>
  <r>
    <x v="3114"/>
    <n v="16.5"/>
  </r>
  <r>
    <x v="3132"/>
    <n v="16.5"/>
  </r>
  <r>
    <x v="1948"/>
    <n v="16.5"/>
  </r>
  <r>
    <x v="1036"/>
    <n v="16.5"/>
  </r>
  <r>
    <x v="1036"/>
    <n v="16.5"/>
  </r>
  <r>
    <x v="3132"/>
    <n v="16.5"/>
  </r>
  <r>
    <x v="2449"/>
    <n v="16.5"/>
  </r>
  <r>
    <x v="48"/>
    <n v="16.5"/>
  </r>
  <r>
    <x v="3114"/>
    <n v="16.5"/>
  </r>
  <r>
    <x v="48"/>
    <n v="16.5"/>
  </r>
  <r>
    <x v="1214"/>
    <n v="16.5"/>
  </r>
  <r>
    <x v="2171"/>
    <n v="16.5"/>
  </r>
  <r>
    <x v="743"/>
    <n v="16.5"/>
  </r>
  <r>
    <x v="2714"/>
    <n v="16.5"/>
  </r>
  <r>
    <x v="2889"/>
    <n v="16.5"/>
  </r>
  <r>
    <x v="3869"/>
    <n v="16.5"/>
  </r>
  <r>
    <x v="439"/>
    <n v="16.5"/>
  </r>
  <r>
    <x v="2449"/>
    <n v="16.5"/>
  </r>
  <r>
    <x v="2157"/>
    <n v="16.5"/>
  </r>
  <r>
    <x v="3869"/>
    <n v="16.5"/>
  </r>
  <r>
    <x v="3869"/>
    <n v="16.5"/>
  </r>
  <r>
    <x v="807"/>
    <n v="16.5"/>
  </r>
  <r>
    <x v="2636"/>
    <n v="16.5"/>
  </r>
  <r>
    <x v="1036"/>
    <n v="16.5"/>
  </r>
  <r>
    <x v="3342"/>
    <n v="16.5"/>
  </r>
  <r>
    <x v="2584"/>
    <n v="16.5"/>
  </r>
  <r>
    <x v="1633"/>
    <n v="16.5"/>
  </r>
  <r>
    <x v="3132"/>
    <n v="16.5"/>
  </r>
  <r>
    <x v="1036"/>
    <n v="16.5"/>
  </r>
  <r>
    <x v="2146"/>
    <n v="16.5"/>
  </r>
  <r>
    <x v="1048"/>
    <n v="16.5"/>
  </r>
  <r>
    <x v="1990"/>
    <n v="16.5"/>
  </r>
  <r>
    <x v="2636"/>
    <n v="16.5"/>
  </r>
  <r>
    <x v="2157"/>
    <n v="16.5"/>
  </r>
  <r>
    <x v="2636"/>
    <n v="16.5"/>
  </r>
  <r>
    <x v="1555"/>
    <n v="16.5"/>
  </r>
  <r>
    <x v="502"/>
    <n v="16.5"/>
  </r>
  <r>
    <x v="329"/>
    <n v="16.5"/>
  </r>
  <r>
    <x v="1978"/>
    <n v="16.5"/>
  </r>
  <r>
    <x v="546"/>
    <n v="16.5"/>
  </r>
  <r>
    <x v="2449"/>
    <n v="16.5"/>
  </r>
  <r>
    <x v="2449"/>
    <n v="16.5"/>
  </r>
  <r>
    <x v="2912"/>
    <n v="16.5"/>
  </r>
  <r>
    <x v="1623"/>
    <n v="16.5"/>
  </r>
  <r>
    <x v="1834"/>
    <n v="16.5"/>
  </r>
  <r>
    <x v="1555"/>
    <n v="16.5"/>
  </r>
  <r>
    <x v="1036"/>
    <n v="16.5"/>
  </r>
  <r>
    <x v="1967"/>
    <n v="16.5"/>
  </r>
  <r>
    <x v="1967"/>
    <n v="16.5"/>
  </r>
  <r>
    <x v="1078"/>
    <n v="16.5"/>
  </r>
  <r>
    <x v="1031"/>
    <n v="16.5"/>
  </r>
  <r>
    <x v="3026"/>
    <n v="16.5"/>
  </r>
  <r>
    <x v="2781"/>
    <n v="16.5"/>
  </r>
  <r>
    <x v="2781"/>
    <n v="16.5"/>
  </r>
  <r>
    <x v="1031"/>
    <n v="16.5"/>
  </r>
  <r>
    <x v="2514"/>
    <n v="16.5"/>
  </r>
  <r>
    <x v="2603"/>
    <n v="16.5"/>
  </r>
  <r>
    <x v="2514"/>
    <n v="16.5"/>
  </r>
  <r>
    <x v="2514"/>
    <n v="16.5"/>
  </r>
  <r>
    <x v="1994"/>
    <n v="16.5"/>
  </r>
  <r>
    <x v="1328"/>
    <n v="16.5"/>
  </r>
  <r>
    <x v="2735"/>
    <n v="16.5"/>
  </r>
  <r>
    <x v="1328"/>
    <n v="16.5"/>
  </r>
  <r>
    <x v="1384"/>
    <n v="16.5"/>
  </r>
  <r>
    <x v="189"/>
    <n v="16.5"/>
  </r>
  <r>
    <x v="1878"/>
    <n v="16.5"/>
  </r>
  <r>
    <x v="500"/>
    <n v="16.5"/>
  </r>
  <r>
    <x v="782"/>
    <n v="16.5"/>
  </r>
  <r>
    <x v="2241"/>
    <n v="16.5"/>
  </r>
  <r>
    <x v="1447"/>
    <n v="16.5"/>
  </r>
  <r>
    <x v="560"/>
    <n v="16.5"/>
  </r>
  <r>
    <x v="2514"/>
    <n v="16.5"/>
  </r>
  <r>
    <x v="189"/>
    <n v="16.5"/>
  </r>
  <r>
    <x v="761"/>
    <n v="16.5"/>
  </r>
  <r>
    <x v="2586"/>
    <n v="16.5"/>
  </r>
  <r>
    <x v="938"/>
    <n v="16.5"/>
  </r>
  <r>
    <x v="1633"/>
    <n v="16.5"/>
  </r>
  <r>
    <x v="2514"/>
    <n v="16.5"/>
  </r>
  <r>
    <x v="3869"/>
    <n v="16.5"/>
  </r>
  <r>
    <x v="2417"/>
    <n v="16.5"/>
  </r>
  <r>
    <x v="1625"/>
    <n v="16.5"/>
  </r>
  <r>
    <x v="3807"/>
    <n v="16.5"/>
  </r>
  <r>
    <x v="1036"/>
    <n v="16.5"/>
  </r>
  <r>
    <x v="3026"/>
    <n v="16.5"/>
  </r>
  <r>
    <x v="1041"/>
    <n v="16.5"/>
  </r>
  <r>
    <x v="458"/>
    <n v="16.5"/>
  </r>
  <r>
    <x v="3178"/>
    <n v="16.5"/>
  </r>
  <r>
    <x v="743"/>
    <n v="16.5"/>
  </r>
  <r>
    <x v="2207"/>
    <n v="16.5"/>
  </r>
  <r>
    <x v="3178"/>
    <n v="16.5"/>
  </r>
  <r>
    <x v="1662"/>
    <n v="16.5"/>
  </r>
  <r>
    <x v="2417"/>
    <n v="16.5"/>
  </r>
  <r>
    <x v="1384"/>
    <n v="16.5"/>
  </r>
  <r>
    <x v="1328"/>
    <n v="16.5"/>
  </r>
  <r>
    <x v="1384"/>
    <n v="16.5"/>
  </r>
  <r>
    <x v="2514"/>
    <n v="16.5"/>
  </r>
  <r>
    <x v="2514"/>
    <n v="16.5"/>
  </r>
  <r>
    <x v="1118"/>
    <n v="16.5"/>
  </r>
  <r>
    <x v="2241"/>
    <n v="16.5"/>
  </r>
  <r>
    <x v="743"/>
    <n v="16.5"/>
  </r>
  <r>
    <x v="1633"/>
    <n v="16.5"/>
  </r>
  <r>
    <x v="1384"/>
    <n v="16.5"/>
  </r>
  <r>
    <x v="1972"/>
    <n v="16.5"/>
  </r>
  <r>
    <x v="1866"/>
    <n v="16.5"/>
  </r>
  <r>
    <x v="1972"/>
    <n v="16.5"/>
  </r>
  <r>
    <x v="3114"/>
    <n v="16.5"/>
  </r>
  <r>
    <x v="3132"/>
    <n v="16.5"/>
  </r>
  <r>
    <x v="849"/>
    <n v="16.5"/>
  </r>
  <r>
    <x v="1583"/>
    <n v="16.5"/>
  </r>
  <r>
    <x v="3132"/>
    <n v="16.5"/>
  </r>
  <r>
    <x v="1583"/>
    <n v="16.5"/>
  </r>
  <r>
    <x v="647"/>
    <n v="16.5"/>
  </r>
  <r>
    <x v="2541"/>
    <n v="16.5"/>
  </r>
  <r>
    <x v="3132"/>
    <n v="16.5"/>
  </r>
  <r>
    <x v="3132"/>
    <n v="16.5"/>
  </r>
  <r>
    <x v="3132"/>
    <n v="16.5"/>
  </r>
  <r>
    <x v="124"/>
    <n v="16.5"/>
  </r>
  <r>
    <x v="3132"/>
    <n v="16.5"/>
  </r>
  <r>
    <x v="3312"/>
    <n v="16.5"/>
  </r>
  <r>
    <x v="1312"/>
    <n v="16.5"/>
  </r>
  <r>
    <x v="439"/>
    <n v="16.5"/>
  </r>
  <r>
    <x v="1834"/>
    <n v="16.5"/>
  </r>
  <r>
    <x v="670"/>
    <n v="16.5"/>
  </r>
  <r>
    <x v="3132"/>
    <n v="16.5"/>
  </r>
  <r>
    <x v="3132"/>
    <n v="16.5"/>
  </r>
  <r>
    <x v="761"/>
    <n v="16.5"/>
  </r>
  <r>
    <x v="2633"/>
    <n v="16.5"/>
  </r>
  <r>
    <x v="2525"/>
    <n v="16.5"/>
  </r>
  <r>
    <x v="514"/>
    <n v="16.5"/>
  </r>
  <r>
    <x v="1834"/>
    <n v="16.5"/>
  </r>
  <r>
    <x v="2633"/>
    <n v="16.5"/>
  </r>
  <r>
    <x v="958"/>
    <n v="16.5"/>
  </r>
  <r>
    <x v="958"/>
    <n v="16.5"/>
  </r>
  <r>
    <x v="505"/>
    <n v="16.5"/>
  </r>
  <r>
    <x v="1450"/>
    <n v="16.5"/>
  </r>
  <r>
    <x v="894"/>
    <n v="16.5"/>
  </r>
  <r>
    <x v="799"/>
    <n v="16.5"/>
  </r>
  <r>
    <x v="1428"/>
    <n v="16.5"/>
  </r>
  <r>
    <x v="2633"/>
    <n v="16.5"/>
  </r>
  <r>
    <x v="1262"/>
    <n v="16.5"/>
  </r>
  <r>
    <x v="732"/>
    <n v="16.5"/>
  </r>
  <r>
    <x v="1262"/>
    <n v="16.5"/>
  </r>
  <r>
    <x v="3190"/>
    <n v="16.5"/>
  </r>
  <r>
    <x v="3414"/>
    <n v="16.5"/>
  </r>
  <r>
    <x v="1834"/>
    <n v="16.5"/>
  </r>
  <r>
    <x v="2633"/>
    <n v="16.5"/>
  </r>
  <r>
    <x v="3114"/>
    <n v="16.5"/>
  </r>
  <r>
    <x v="1428"/>
    <n v="16.5"/>
  </r>
  <r>
    <x v="48"/>
    <n v="16.5"/>
  </r>
  <r>
    <x v="255"/>
    <n v="16.5"/>
  </r>
  <r>
    <x v="9"/>
    <n v="16.5"/>
  </r>
  <r>
    <x v="2525"/>
    <n v="16.5"/>
  </r>
  <r>
    <x v="1602"/>
    <n v="16.5"/>
  </r>
  <r>
    <x v="828"/>
    <n v="16.5"/>
  </r>
  <r>
    <x v="3470"/>
    <n v="16.5"/>
  </r>
  <r>
    <x v="255"/>
    <n v="16.5"/>
  </r>
  <r>
    <x v="231"/>
    <n v="16.5"/>
  </r>
  <r>
    <x v="1866"/>
    <n v="16.5"/>
  </r>
  <r>
    <x v="3048"/>
    <n v="16.5"/>
  </r>
  <r>
    <x v="1799"/>
    <n v="16.5"/>
  </r>
  <r>
    <x v="1765"/>
    <n v="16.5"/>
  </r>
  <r>
    <x v="21"/>
    <n v="16.5"/>
  </r>
  <r>
    <x v="665"/>
    <n v="16.5"/>
  </r>
  <r>
    <x v="938"/>
    <n v="16.5"/>
  </r>
  <r>
    <x v="801"/>
    <n v="16.5"/>
  </r>
  <r>
    <x v="2037"/>
    <n v="16.5"/>
  </r>
  <r>
    <x v="1623"/>
    <n v="16.5"/>
  </r>
  <r>
    <x v="665"/>
    <n v="16.5"/>
  </r>
  <r>
    <x v="1978"/>
    <n v="16.5"/>
  </r>
  <r>
    <x v="1083"/>
    <n v="16.5"/>
  </r>
  <r>
    <x v="1799"/>
    <n v="16.5"/>
  </r>
  <r>
    <x v="4084"/>
    <n v="16.5"/>
  </r>
  <r>
    <x v="1214"/>
    <n v="16.5"/>
  </r>
  <r>
    <x v="1646"/>
    <n v="16.5"/>
  </r>
  <r>
    <x v="1089"/>
    <n v="16.5"/>
  </r>
  <r>
    <x v="934"/>
    <n v="16.5"/>
  </r>
  <r>
    <x v="1555"/>
    <n v="16.5"/>
  </r>
  <r>
    <x v="1048"/>
    <n v="16.5"/>
  </r>
  <r>
    <x v="4084"/>
    <n v="16.5"/>
  </r>
  <r>
    <x v="4084"/>
    <n v="16.5"/>
  </r>
  <r>
    <x v="4084"/>
    <n v="16.5"/>
  </r>
  <r>
    <x v="329"/>
    <n v="16.5"/>
  </r>
  <r>
    <x v="1476"/>
    <n v="16.5"/>
  </r>
  <r>
    <x v="500"/>
    <n v="16.5"/>
  </r>
  <r>
    <x v="1990"/>
    <n v="16.5"/>
  </r>
  <r>
    <x v="2700"/>
    <n v="16.5"/>
  </r>
  <r>
    <x v="93"/>
    <n v="16.5"/>
  </r>
  <r>
    <x v="1363"/>
    <n v="16.5"/>
  </r>
  <r>
    <x v="2444"/>
    <n v="16.5"/>
  </r>
  <r>
    <x v="665"/>
    <n v="16.5"/>
  </r>
  <r>
    <x v="4084"/>
    <n v="16.5"/>
  </r>
  <r>
    <x v="280"/>
    <n v="16.5"/>
  </r>
  <r>
    <x v="124"/>
    <n v="16.5"/>
  </r>
  <r>
    <x v="2633"/>
    <n v="16.5"/>
  </r>
  <r>
    <x v="1978"/>
    <n v="16.5"/>
  </r>
  <r>
    <x v="2525"/>
    <n v="16.5"/>
  </r>
  <r>
    <x v="849"/>
    <n v="16.5"/>
  </r>
  <r>
    <x v="660"/>
    <n v="16.5"/>
  </r>
  <r>
    <x v="1834"/>
    <n v="16.5"/>
  </r>
  <r>
    <x v="2700"/>
    <n v="16.5"/>
  </r>
  <r>
    <x v="3048"/>
    <n v="16.5"/>
  </r>
  <r>
    <x v="2700"/>
    <n v="16.5"/>
  </r>
  <r>
    <x v="208"/>
    <n v="16.5"/>
  </r>
  <r>
    <x v="2541"/>
    <n v="16.5"/>
  </r>
  <r>
    <x v="4084"/>
    <n v="16.5"/>
  </r>
  <r>
    <x v="4084"/>
    <n v="16.5"/>
  </r>
  <r>
    <x v="3869"/>
    <n v="16.5"/>
  </r>
  <r>
    <x v="452"/>
    <n v="16.5"/>
  </r>
  <r>
    <x v="1967"/>
    <n v="16.5"/>
  </r>
  <r>
    <x v="660"/>
    <n v="16.5"/>
  </r>
  <r>
    <x v="3635"/>
    <n v="16.5"/>
  </r>
  <r>
    <x v="849"/>
    <n v="16.5"/>
  </r>
  <r>
    <x v="849"/>
    <n v="16.5"/>
  </r>
  <r>
    <x v="1473"/>
    <n v="16.5"/>
  </r>
  <r>
    <x v="452"/>
    <n v="16.5"/>
  </r>
  <r>
    <x v="849"/>
    <n v="16.5"/>
  </r>
  <r>
    <x v="2541"/>
    <n v="16.5"/>
  </r>
  <r>
    <x v="1476"/>
    <n v="16.5"/>
  </r>
  <r>
    <x v="2533"/>
    <n v="16.5"/>
  </r>
  <r>
    <x v="1303"/>
    <n v="16.5"/>
  </r>
  <r>
    <x v="800"/>
    <n v="16.5"/>
  </r>
  <r>
    <x v="402"/>
    <n v="16.5"/>
  </r>
  <r>
    <x v="3508"/>
    <n v="16.5"/>
  </r>
  <r>
    <x v="1616"/>
    <n v="16.5"/>
  </r>
  <r>
    <x v="3508"/>
    <n v="16.5"/>
  </r>
  <r>
    <x v="1980"/>
    <n v="16.5"/>
  </r>
  <r>
    <x v="2779"/>
    <n v="16.5"/>
  </r>
  <r>
    <x v="3508"/>
    <n v="16.5"/>
  </r>
  <r>
    <x v="2779"/>
    <n v="16.5"/>
  </r>
  <r>
    <x v="1029"/>
    <n v="16.5"/>
  </r>
  <r>
    <x v="1980"/>
    <n v="16.5"/>
  </r>
  <r>
    <x v="838"/>
    <n v="16.5"/>
  </r>
  <r>
    <x v="938"/>
    <n v="16.5"/>
  </r>
  <r>
    <x v="1377"/>
    <n v="16.5"/>
  </r>
  <r>
    <x v="2126"/>
    <n v="16.5"/>
  </r>
  <r>
    <x v="1078"/>
    <n v="16.5"/>
  </r>
  <r>
    <x v="3342"/>
    <n v="16.5"/>
  </r>
  <r>
    <x v="178"/>
    <n v="16.5"/>
  </r>
  <r>
    <x v="2729"/>
    <n v="16.5"/>
  </r>
  <r>
    <x v="838"/>
    <n v="16.5"/>
  </r>
  <r>
    <x v="1029"/>
    <n v="16.5"/>
  </r>
  <r>
    <x v="2196"/>
    <n v="16.5"/>
  </r>
  <r>
    <x v="2729"/>
    <n v="16.5"/>
  </r>
  <r>
    <x v="2225"/>
    <n v="16.5"/>
  </r>
  <r>
    <x v="178"/>
    <n v="16.5"/>
  </r>
  <r>
    <x v="3508"/>
    <n v="16.5"/>
  </r>
  <r>
    <x v="499"/>
    <n v="16.5"/>
  </r>
  <r>
    <x v="800"/>
    <n v="16.5"/>
  </r>
  <r>
    <x v="1004"/>
    <n v="16.5"/>
  </r>
  <r>
    <x v="2023"/>
    <n v="16.5"/>
  </r>
  <r>
    <x v="2207"/>
    <n v="16.5"/>
  </r>
  <r>
    <x v="1067"/>
    <n v="16.5"/>
  </r>
  <r>
    <x v="1118"/>
    <n v="16.5"/>
  </r>
  <r>
    <x v="502"/>
    <n v="16.5"/>
  </r>
  <r>
    <x v="575"/>
    <n v="16.5"/>
  </r>
  <r>
    <x v="2016"/>
    <n v="16.5"/>
  </r>
  <r>
    <x v="2729"/>
    <n v="16.5"/>
  </r>
  <r>
    <x v="2789"/>
    <n v="16.5"/>
  </r>
  <r>
    <x v="838"/>
    <n v="16.5"/>
  </r>
  <r>
    <x v="2729"/>
    <n v="16.5"/>
  </r>
  <r>
    <x v="878"/>
    <n v="16.5"/>
  </r>
  <r>
    <x v="635"/>
    <n v="16.5"/>
  </r>
  <r>
    <x v="1616"/>
    <n v="16.5"/>
  </r>
  <r>
    <x v="2157"/>
    <n v="16.5"/>
  </r>
  <r>
    <x v="2157"/>
    <n v="16.5"/>
  </r>
  <r>
    <x v="838"/>
    <n v="16.5"/>
  </r>
  <r>
    <x v="1168"/>
    <n v="16.5"/>
  </r>
  <r>
    <x v="3342"/>
    <n v="16.5"/>
  </r>
  <r>
    <x v="1616"/>
    <n v="16.5"/>
  </r>
  <r>
    <x v="745"/>
    <n v="16.5"/>
  </r>
  <r>
    <x v="1067"/>
    <n v="16.5"/>
  </r>
  <r>
    <x v="2023"/>
    <n v="16.5"/>
  </r>
  <r>
    <x v="635"/>
    <n v="16.5"/>
  </r>
  <r>
    <x v="1980"/>
    <n v="16.5"/>
  </r>
  <r>
    <x v="1374"/>
    <n v="16.5"/>
  </r>
  <r>
    <x v="1303"/>
    <n v="16.5"/>
  </r>
  <r>
    <x v="1303"/>
    <n v="16.5"/>
  </r>
  <r>
    <x v="3795"/>
    <n v="16.5"/>
  </r>
  <r>
    <x v="569"/>
    <n v="16.5"/>
  </r>
  <r>
    <x v="1303"/>
    <n v="16.5"/>
  </r>
  <r>
    <x v="21"/>
    <n v="16.5"/>
  </r>
  <r>
    <x v="1303"/>
    <n v="16.5"/>
  </r>
  <r>
    <x v="2275"/>
    <n v="16.5"/>
  </r>
  <r>
    <x v="21"/>
    <n v="16.5"/>
  </r>
  <r>
    <x v="3095"/>
    <n v="16.5"/>
  </r>
  <r>
    <x v="3746"/>
    <n v="16.5"/>
  </r>
  <r>
    <x v="1303"/>
    <n v="16.5"/>
  </r>
  <r>
    <x v="21"/>
    <n v="16.5"/>
  </r>
  <r>
    <x v="824"/>
    <n v="16.5"/>
  </r>
  <r>
    <x v="1948"/>
    <n v="16.5"/>
  </r>
  <r>
    <x v="1948"/>
    <n v="16.5"/>
  </r>
  <r>
    <x v="517"/>
    <n v="16.5"/>
  </r>
  <r>
    <x v="1897"/>
    <n v="16.5"/>
  </r>
  <r>
    <x v="458"/>
    <n v="16.5"/>
  </r>
  <r>
    <x v="2607"/>
    <n v="16.5"/>
  </r>
  <r>
    <x v="21"/>
    <n v="16.5"/>
  </r>
  <r>
    <x v="1073"/>
    <n v="16.5"/>
  </r>
  <r>
    <x v="31"/>
    <n v="16.5"/>
  </r>
  <r>
    <x v="1948"/>
    <n v="16.5"/>
  </r>
  <r>
    <x v="2722"/>
    <n v="16.5"/>
  </r>
  <r>
    <x v="2607"/>
    <n v="16.5"/>
  </r>
  <r>
    <x v="21"/>
    <n v="16.5"/>
  </r>
  <r>
    <x v="2606"/>
    <n v="16.5"/>
  </r>
  <r>
    <x v="2535"/>
    <n v="16.5"/>
  </r>
  <r>
    <x v="1894"/>
    <n v="16.5"/>
  </r>
  <r>
    <x v="991"/>
    <n v="16.5"/>
  </r>
  <r>
    <x v="938"/>
    <n v="16.5"/>
  </r>
  <r>
    <x v="2535"/>
    <n v="16.5"/>
  </r>
  <r>
    <x v="1026"/>
    <n v="16.5"/>
  </r>
  <r>
    <x v="1029"/>
    <n v="16.5"/>
  </r>
  <r>
    <x v="212"/>
    <n v="16.5"/>
  </r>
  <r>
    <x v="3795"/>
    <n v="16.5"/>
  </r>
  <r>
    <x v="2196"/>
    <n v="16.5"/>
  </r>
  <r>
    <x v="1026"/>
    <n v="16.5"/>
  </r>
  <r>
    <x v="458"/>
    <n v="16.5"/>
  </r>
  <r>
    <x v="1138"/>
    <n v="16.5"/>
  </r>
  <r>
    <x v="2556"/>
    <n v="16.5"/>
  </r>
  <r>
    <x v="1322"/>
    <n v="16.5"/>
  </r>
  <r>
    <x v="761"/>
    <n v="16.5"/>
  </r>
  <r>
    <x v="2607"/>
    <n v="16.5"/>
  </r>
  <r>
    <x v="1026"/>
    <n v="16.5"/>
  </r>
  <r>
    <x v="21"/>
    <n v="16.5"/>
  </r>
  <r>
    <x v="1980"/>
    <n v="16.5"/>
  </r>
  <r>
    <x v="1948"/>
    <n v="16.5"/>
  </r>
  <r>
    <x v="500"/>
    <n v="16.5"/>
  </r>
  <r>
    <x v="3012"/>
    <n v="16.5"/>
  </r>
  <r>
    <x v="1374"/>
    <n v="16.5"/>
  </r>
  <r>
    <x v="21"/>
    <n v="16.5"/>
  </r>
  <r>
    <x v="1836"/>
    <n v="16.5"/>
  </r>
  <r>
    <x v="575"/>
    <n v="16.5"/>
  </r>
  <r>
    <x v="857"/>
    <n v="16.5"/>
  </r>
  <r>
    <x v="591"/>
    <n v="16.5"/>
  </r>
  <r>
    <x v="1641"/>
    <n v="16.5"/>
  </r>
  <r>
    <x v="635"/>
    <n v="16.5"/>
  </r>
  <r>
    <x v="1031"/>
    <n v="16.5"/>
  </r>
  <r>
    <x v="838"/>
    <n v="16.5"/>
  </r>
  <r>
    <x v="591"/>
    <n v="16.5"/>
  </r>
  <r>
    <x v="3116"/>
    <n v="16.5"/>
  </r>
  <r>
    <x v="1983"/>
    <n v="16.5"/>
  </r>
  <r>
    <x v="782"/>
    <n v="16.5"/>
  </r>
  <r>
    <x v="591"/>
    <n v="16.5"/>
  </r>
  <r>
    <x v="1972"/>
    <n v="16.5"/>
  </r>
  <r>
    <x v="647"/>
    <n v="16.5"/>
  </r>
  <r>
    <x v="546"/>
    <n v="16.5"/>
  </r>
  <r>
    <x v="838"/>
    <n v="16.5"/>
  </r>
  <r>
    <x v="782"/>
    <n v="16.5"/>
  </r>
  <r>
    <x v="2530"/>
    <n v="16.5"/>
  </r>
  <r>
    <x v="782"/>
    <n v="16.5"/>
  </r>
  <r>
    <x v="782"/>
    <n v="16.5"/>
  </r>
  <r>
    <x v="2417"/>
    <n v="16.5"/>
  </r>
  <r>
    <x v="2417"/>
    <n v="16.5"/>
  </r>
  <r>
    <x v="997"/>
    <n v="16.5"/>
  </r>
  <r>
    <x v="1670"/>
    <n v="16.5"/>
  </r>
  <r>
    <x v="997"/>
    <n v="16.5"/>
  </r>
  <r>
    <x v="2417"/>
    <n v="16.5"/>
  </r>
  <r>
    <x v="838"/>
    <n v="16.5"/>
  </r>
  <r>
    <x v="3116"/>
    <n v="16.5"/>
  </r>
  <r>
    <x v="878"/>
    <n v="16.5"/>
  </r>
  <r>
    <x v="2485"/>
    <n v="16.5"/>
  </r>
  <r>
    <x v="1923"/>
    <n v="16.5"/>
  </r>
  <r>
    <x v="2636"/>
    <n v="16.5"/>
  </r>
  <r>
    <x v="429"/>
    <n v="16.5"/>
  </r>
  <r>
    <x v="2275"/>
    <n v="16.5"/>
  </r>
  <r>
    <x v="782"/>
    <n v="16.5"/>
  </r>
  <r>
    <x v="799"/>
    <n v="16.5"/>
  </r>
  <r>
    <x v="560"/>
    <n v="16.5"/>
  </r>
  <r>
    <x v="2586"/>
    <n v="16.5"/>
  </r>
  <r>
    <x v="1878"/>
    <n v="16.5"/>
  </r>
  <r>
    <x v="2586"/>
    <n v="16.5"/>
  </r>
  <r>
    <x v="2781"/>
    <n v="16.5"/>
  </r>
  <r>
    <x v="1878"/>
    <n v="16.5"/>
  </r>
  <r>
    <x v="1972"/>
    <n v="16.5"/>
  </r>
  <r>
    <x v="1983"/>
    <n v="16.5"/>
  </r>
  <r>
    <x v="1983"/>
    <n v="16.5"/>
  </r>
  <r>
    <x v="799"/>
    <n v="16.5"/>
  </r>
  <r>
    <x v="387"/>
    <n v="16.5"/>
  </r>
  <r>
    <x v="3026"/>
    <n v="16.5"/>
  </r>
  <r>
    <x v="2241"/>
    <n v="16.5"/>
  </r>
  <r>
    <x v="1972"/>
    <n v="16.5"/>
  </r>
  <r>
    <x v="1972"/>
    <n v="16.5"/>
  </r>
  <r>
    <x v="500"/>
    <n v="16.5"/>
  </r>
  <r>
    <x v="997"/>
    <n v="16.5"/>
  </r>
  <r>
    <x v="402"/>
    <n v="16.5"/>
  </r>
  <r>
    <x v="1994"/>
    <n v="16.5"/>
  </r>
  <r>
    <x v="2636"/>
    <n v="16.5"/>
  </r>
  <r>
    <x v="560"/>
    <n v="16.5"/>
  </r>
  <r>
    <x v="2527"/>
    <n v="16.5"/>
  </r>
  <r>
    <x v="212"/>
    <n v="16.5"/>
  </r>
  <r>
    <x v="2268"/>
    <n v="16.5"/>
  </r>
  <r>
    <x v="2541"/>
    <n v="16.5"/>
  </r>
  <r>
    <x v="560"/>
    <n v="16.5"/>
  </r>
  <r>
    <x v="212"/>
    <n v="16.5"/>
  </r>
  <r>
    <x v="2779"/>
    <n v="16.5"/>
  </r>
  <r>
    <x v="1409"/>
    <n v="16.5"/>
  </r>
  <r>
    <x v="2207"/>
    <n v="16.5"/>
  </r>
  <r>
    <x v="2533"/>
    <n v="16.5"/>
  </r>
  <r>
    <x v="1307"/>
    <n v="16.5"/>
  </r>
  <r>
    <x v="2268"/>
    <n v="16.5"/>
  </r>
  <r>
    <x v="2533"/>
    <n v="16.5"/>
  </r>
  <r>
    <x v="2527"/>
    <n v="16.5"/>
  </r>
  <r>
    <x v="2541"/>
    <n v="16.5"/>
  </r>
  <r>
    <x v="575"/>
    <n v="16.5"/>
  </r>
  <r>
    <x v="1670"/>
    <n v="16.5"/>
  </r>
  <r>
    <x v="2399"/>
    <n v="16.5"/>
  </r>
  <r>
    <x v="2207"/>
    <n v="16.5"/>
  </r>
  <r>
    <x v="3342"/>
    <n v="16.5"/>
  </r>
  <r>
    <x v="867"/>
    <n v="16.5"/>
  </r>
  <r>
    <x v="2729"/>
    <n v="16.5"/>
  </r>
  <r>
    <x v="838"/>
    <n v="16.5"/>
  </r>
  <r>
    <x v="351"/>
    <n v="16.5"/>
  </r>
  <r>
    <x v="575"/>
    <n v="16.5"/>
  </r>
  <r>
    <x v="575"/>
    <n v="16.5"/>
  </r>
  <r>
    <x v="1365"/>
    <n v="16.5"/>
  </r>
  <r>
    <x v="1967"/>
    <n v="16.5"/>
  </r>
  <r>
    <x v="838"/>
    <n v="16.5"/>
  </r>
  <r>
    <x v="1878"/>
    <n v="16.5"/>
  </r>
  <r>
    <x v="3116"/>
    <n v="16.5"/>
  </r>
  <r>
    <x v="2449"/>
    <n v="16.5"/>
  </r>
  <r>
    <x v="1878"/>
    <n v="16.5"/>
  </r>
  <r>
    <x v="3116"/>
    <n v="16.5"/>
  </r>
  <r>
    <x v="1978"/>
    <n v="16.5"/>
  </r>
  <r>
    <x v="3116"/>
    <n v="16.5"/>
  </r>
  <r>
    <x v="1004"/>
    <n v="16.5"/>
  </r>
  <r>
    <x v="3116"/>
    <n v="16.5"/>
  </r>
  <r>
    <x v="3116"/>
    <n v="16.5"/>
  </r>
  <r>
    <x v="647"/>
    <n v="16.5"/>
  </r>
  <r>
    <x v="2541"/>
    <n v="16.5"/>
  </r>
  <r>
    <x v="212"/>
    <n v="16.5"/>
  </r>
  <r>
    <x v="491"/>
    <n v="16.5"/>
  </r>
  <r>
    <x v="3116"/>
    <n v="16.5"/>
  </r>
  <r>
    <x v="838"/>
    <n v="16.5"/>
  </r>
  <r>
    <x v="2705"/>
    <n v="16.5"/>
  </r>
  <r>
    <x v="1078"/>
    <n v="16.5"/>
  </r>
  <r>
    <x v="2541"/>
    <n v="16.5"/>
  </r>
  <r>
    <x v="782"/>
    <n v="16.5"/>
  </r>
  <r>
    <x v="429"/>
    <n v="16.5"/>
  </r>
  <r>
    <x v="782"/>
    <n v="16.5"/>
  </r>
  <r>
    <x v="2533"/>
    <n v="16.5"/>
  </r>
  <r>
    <x v="782"/>
    <n v="16.5"/>
  </r>
  <r>
    <x v="782"/>
    <n v="16.5"/>
  </r>
  <r>
    <x v="2705"/>
    <n v="16.5"/>
  </r>
  <r>
    <x v="124"/>
    <n v="16.5"/>
  </r>
  <r>
    <x v="642"/>
    <n v="16.5"/>
  </r>
  <r>
    <x v="431"/>
    <n v="16.5"/>
  </r>
  <r>
    <x v="431"/>
    <n v="16.5"/>
  </r>
  <r>
    <x v="1990"/>
    <n v="16.5"/>
  </r>
  <r>
    <x v="718"/>
    <n v="16.5"/>
  </r>
  <r>
    <x v="386"/>
    <n v="16.5"/>
  </r>
  <r>
    <x v="2478"/>
    <n v="16.5"/>
  </r>
  <r>
    <x v="1265"/>
    <n v="16.5"/>
  </r>
  <r>
    <x v="208"/>
    <n v="16.5"/>
  </r>
  <r>
    <x v="1460"/>
    <n v="16.5"/>
  </r>
  <r>
    <x v="687"/>
    <n v="16.5"/>
  </r>
  <r>
    <x v="163"/>
    <n v="16.5"/>
  </r>
  <r>
    <x v="3664"/>
    <n v="16.5"/>
  </r>
  <r>
    <x v="2179"/>
    <n v="16.5"/>
  </r>
  <r>
    <x v="2242"/>
    <n v="16.5"/>
  </r>
  <r>
    <x v="3129"/>
    <n v="16.5"/>
  </r>
  <r>
    <x v="1451"/>
    <n v="16.5"/>
  </r>
  <r>
    <x v="1641"/>
    <n v="16.5"/>
  </r>
  <r>
    <x v="451"/>
    <n v="16.5"/>
  </r>
  <r>
    <x v="373"/>
    <n v="16.5"/>
  </r>
  <r>
    <x v="3007"/>
    <n v="16.5"/>
  </r>
  <r>
    <x v="998"/>
    <n v="16.5"/>
  </r>
  <r>
    <x v="2074"/>
    <n v="16.5"/>
  </r>
  <r>
    <x v="644"/>
    <n v="16.5"/>
  </r>
  <r>
    <x v="90"/>
    <n v="16.5"/>
  </r>
  <r>
    <x v="3007"/>
    <n v="16.5"/>
  </r>
  <r>
    <x v="1074"/>
    <n v="16.5"/>
  </r>
  <r>
    <x v="1473"/>
    <n v="16.5"/>
  </r>
  <r>
    <x v="1990"/>
    <n v="16.5"/>
  </r>
  <r>
    <x v="1616"/>
    <n v="16.5"/>
  </r>
  <r>
    <x v="743"/>
    <n v="16.5"/>
  </r>
  <r>
    <x v="1717"/>
    <n v="16.5"/>
  </r>
  <r>
    <x v="188"/>
    <n v="16.5"/>
  </r>
  <r>
    <x v="687"/>
    <n v="16.5"/>
  </r>
  <r>
    <x v="2179"/>
    <n v="16.5"/>
  </r>
  <r>
    <x v="475"/>
    <n v="16.5"/>
  </r>
  <r>
    <x v="475"/>
    <n v="16.5"/>
  </r>
  <r>
    <x v="346"/>
    <n v="16.5"/>
  </r>
  <r>
    <x v="1579"/>
    <n v="16.5"/>
  </r>
  <r>
    <x v="33"/>
    <n v="16.5"/>
  </r>
  <r>
    <x v="743"/>
    <n v="16.5"/>
  </r>
  <r>
    <x v="649"/>
    <n v="16.5"/>
  </r>
  <r>
    <x v="1089"/>
    <n v="16.5"/>
  </r>
  <r>
    <x v="33"/>
    <n v="16.5"/>
  </r>
  <r>
    <x v="2933"/>
    <n v="16.5"/>
  </r>
  <r>
    <x v="2883"/>
    <n v="16.5"/>
  </r>
  <r>
    <x v="386"/>
    <n v="16.5"/>
  </r>
  <r>
    <x v="1029"/>
    <n v="16.5"/>
  </r>
  <r>
    <x v="2364"/>
    <n v="16.5"/>
  </r>
  <r>
    <x v="418"/>
    <n v="16.5"/>
  </r>
  <r>
    <x v="1579"/>
    <n v="16.5"/>
  </r>
  <r>
    <x v="1744"/>
    <n v="16.5"/>
  </r>
  <r>
    <x v="2179"/>
    <n v="16.5"/>
  </r>
  <r>
    <x v="546"/>
    <n v="16.5"/>
  </r>
  <r>
    <x v="608"/>
    <n v="16.5"/>
  </r>
  <r>
    <x v="849"/>
    <n v="16.5"/>
  </r>
  <r>
    <x v="1702"/>
    <n v="16.5"/>
  </r>
  <r>
    <x v="1967"/>
    <n v="16.5"/>
  </r>
  <r>
    <x v="2984"/>
    <n v="16.5"/>
  </r>
  <r>
    <x v="2242"/>
    <n v="16.5"/>
  </r>
  <r>
    <x v="1029"/>
    <n v="16.5"/>
  </r>
  <r>
    <x v="3129"/>
    <n v="16.5"/>
  </r>
  <r>
    <x v="627"/>
    <n v="16.5"/>
  </r>
  <r>
    <x v="258"/>
    <n v="16.5"/>
  </r>
  <r>
    <x v="2242"/>
    <n v="16.5"/>
  </r>
  <r>
    <x v="743"/>
    <n v="16.5"/>
  </r>
  <r>
    <x v="1172"/>
    <n v="16.5"/>
  </r>
  <r>
    <x v="3238"/>
    <n v="16.5"/>
  </r>
  <r>
    <x v="429"/>
    <n v="16.5"/>
  </r>
  <r>
    <x v="1087"/>
    <n v="16.5"/>
  </r>
  <r>
    <x v="429"/>
    <n v="16.5"/>
  </r>
  <r>
    <x v="1168"/>
    <n v="16.5"/>
  </r>
  <r>
    <x v="2440"/>
    <n v="16.5"/>
  </r>
  <r>
    <x v="298"/>
    <n v="16.5"/>
  </r>
  <r>
    <x v="1168"/>
    <n v="16.5"/>
  </r>
  <r>
    <x v="627"/>
    <n v="16.5"/>
  </r>
  <r>
    <x v="1641"/>
    <n v="16.5"/>
  </r>
  <r>
    <x v="281"/>
    <n v="16.5"/>
  </r>
  <r>
    <x v="33"/>
    <n v="16.5"/>
  </r>
  <r>
    <x v="2074"/>
    <n v="16.5"/>
  </r>
  <r>
    <x v="3126"/>
    <n v="16.5"/>
  </r>
  <r>
    <x v="2104"/>
    <n v="16.5"/>
  </r>
  <r>
    <x v="429"/>
    <n v="16.5"/>
  </r>
  <r>
    <x v="3176"/>
    <n v="16.5"/>
  </r>
  <r>
    <x v="2179"/>
    <n v="16.5"/>
  </r>
  <r>
    <x v="3161"/>
    <n v="16.5"/>
  </r>
  <r>
    <x v="3888"/>
    <n v="16.5"/>
  </r>
  <r>
    <x v="3116"/>
    <n v="16.5"/>
  </r>
  <r>
    <x v="3161"/>
    <n v="16.5"/>
  </r>
  <r>
    <x v="2899"/>
    <n v="16.5"/>
  </r>
  <r>
    <x v="3212"/>
    <n v="16.5"/>
  </r>
  <r>
    <x v="1450"/>
    <n v="16.5"/>
  </r>
  <r>
    <x v="873"/>
    <n v="16.5"/>
  </r>
  <r>
    <x v="730"/>
    <n v="16.5"/>
  </r>
  <r>
    <x v="1168"/>
    <n v="16.5"/>
  </r>
  <r>
    <x v="1087"/>
    <n v="16.5"/>
  </r>
  <r>
    <x v="3238"/>
    <n v="16.5"/>
  </r>
  <r>
    <x v="2179"/>
    <n v="16.5"/>
  </r>
  <r>
    <x v="2179"/>
    <n v="16.5"/>
  </r>
  <r>
    <x v="824"/>
    <n v="16.5"/>
  </r>
  <r>
    <x v="3664"/>
    <n v="16.5"/>
  </r>
  <r>
    <x v="429"/>
    <n v="16.5"/>
  </r>
  <r>
    <x v="2863"/>
    <n v="16.5"/>
  </r>
  <r>
    <x v="3126"/>
    <n v="16.5"/>
  </r>
  <r>
    <x v="124"/>
    <n v="16.5"/>
  </r>
  <r>
    <x v="743"/>
    <n v="16.5"/>
  </r>
  <r>
    <x v="1641"/>
    <n v="16.5"/>
  </r>
  <r>
    <x v="1641"/>
    <n v="16.5"/>
  </r>
  <r>
    <x v="546"/>
    <n v="16.5"/>
  </r>
  <r>
    <x v="3129"/>
    <n v="16.5"/>
  </r>
  <r>
    <x v="940"/>
    <n v="16.5"/>
  </r>
  <r>
    <x v="718"/>
    <n v="16.5"/>
  </r>
  <r>
    <x v="1616"/>
    <n v="16.5"/>
  </r>
  <r>
    <x v="1690"/>
    <n v="16.5"/>
  </r>
  <r>
    <x v="373"/>
    <n v="16.5"/>
  </r>
  <r>
    <x v="878"/>
    <n v="16.5"/>
  </r>
  <r>
    <x v="3572"/>
    <n v="16.5"/>
  </r>
  <r>
    <x v="1041"/>
    <n v="16.5"/>
  </r>
  <r>
    <x v="3007"/>
    <n v="16.5"/>
  </r>
  <r>
    <x v="418"/>
    <n v="16.5"/>
  </r>
  <r>
    <x v="2131"/>
    <n v="16.5"/>
  </r>
  <r>
    <x v="647"/>
    <n v="16.5"/>
  </r>
  <r>
    <x v="2074"/>
    <n v="16.5"/>
  </r>
  <r>
    <x v="2497"/>
    <n v="16.5"/>
  </r>
  <r>
    <x v="1238"/>
    <n v="16.5"/>
  </r>
  <r>
    <x v="3007"/>
    <n v="16.5"/>
  </r>
  <r>
    <x v="2179"/>
    <n v="16.5"/>
  </r>
  <r>
    <x v="2179"/>
    <n v="16.5"/>
  </r>
  <r>
    <x v="1172"/>
    <n v="16.5"/>
  </r>
  <r>
    <x v="466"/>
    <n v="16.5"/>
  </r>
  <r>
    <x v="343"/>
    <n v="16.5"/>
  </r>
  <r>
    <x v="2131"/>
    <n v="16.5"/>
  </r>
  <r>
    <x v="623"/>
    <n v="16.5"/>
  </r>
  <r>
    <x v="623"/>
    <n v="16.5"/>
  </r>
  <r>
    <x v="2526"/>
    <n v="16.5"/>
  </r>
  <r>
    <x v="2160"/>
    <n v="16.5"/>
  </r>
  <r>
    <x v="998"/>
    <n v="16.5"/>
  </r>
  <r>
    <x v="940"/>
    <n v="16.5"/>
  </r>
  <r>
    <x v="1041"/>
    <n v="16.5"/>
  </r>
  <r>
    <x v="2356"/>
    <n v="16.5"/>
  </r>
  <r>
    <x v="2907"/>
    <n v="16.5"/>
  </r>
  <r>
    <x v="3116"/>
    <n v="16.5"/>
  </r>
  <r>
    <x v="2907"/>
    <n v="16.5"/>
  </r>
  <r>
    <x v="958"/>
    <n v="16.5"/>
  </r>
  <r>
    <x v="33"/>
    <n v="16.5"/>
  </r>
  <r>
    <x v="1717"/>
    <n v="16.5"/>
  </r>
  <r>
    <x v="1835"/>
    <n v="16.5"/>
  </r>
  <r>
    <x v="940"/>
    <n v="16.5"/>
  </r>
  <r>
    <x v="1717"/>
    <n v="16.5"/>
  </r>
  <r>
    <x v="418"/>
    <n v="16.5"/>
  </r>
  <r>
    <x v="33"/>
    <n v="16.5"/>
  </r>
  <r>
    <x v="3664"/>
    <n v="16.5"/>
  </r>
  <r>
    <x v="2961"/>
    <n v="16.5"/>
  </r>
  <r>
    <x v="359"/>
    <n v="16.5"/>
  </r>
  <r>
    <x v="627"/>
    <n v="16.5"/>
  </r>
  <r>
    <x v="1576"/>
    <n v="16.5"/>
  </r>
  <r>
    <x v="343"/>
    <n v="16.5"/>
  </r>
  <r>
    <x v="343"/>
    <n v="16.5"/>
  </r>
  <r>
    <x v="761"/>
    <n v="16.5"/>
  </r>
  <r>
    <x v="251"/>
    <n v="16.5"/>
  </r>
  <r>
    <x v="3129"/>
    <n v="16.5"/>
  </r>
  <r>
    <x v="1756"/>
    <n v="16.5"/>
  </r>
  <r>
    <x v="3018"/>
    <n v="16.5"/>
  </r>
  <r>
    <x v="1702"/>
    <n v="16.5"/>
  </r>
  <r>
    <x v="2926"/>
    <n v="16.5"/>
  </r>
  <r>
    <x v="1089"/>
    <n v="16.5"/>
  </r>
  <r>
    <x v="1740"/>
    <n v="16.5"/>
  </r>
  <r>
    <x v="33"/>
    <n v="16.5"/>
  </r>
  <r>
    <x v="1717"/>
    <n v="16.5"/>
  </r>
  <r>
    <x v="1412"/>
    <n v="16.5"/>
  </r>
  <r>
    <x v="1834"/>
    <n v="16.5"/>
  </r>
  <r>
    <x v="1834"/>
    <n v="16.5"/>
  </r>
  <r>
    <x v="3129"/>
    <n v="16.5"/>
  </r>
  <r>
    <x v="208"/>
    <n v="16.5"/>
  </r>
  <r>
    <x v="343"/>
    <n v="16.5"/>
  </r>
  <r>
    <x v="561"/>
    <n v="16.5"/>
  </r>
  <r>
    <x v="44"/>
    <n v="16.5"/>
  </r>
  <r>
    <x v="2364"/>
    <n v="16.5"/>
  </r>
  <r>
    <x v="1521"/>
    <n v="16.5"/>
  </r>
  <r>
    <x v="1666"/>
    <n v="16.5"/>
  </r>
  <r>
    <x v="2364"/>
    <n v="16.5"/>
  </r>
  <r>
    <x v="44"/>
    <n v="16.5"/>
  </r>
  <r>
    <x v="3361"/>
    <n v="16.5"/>
  </r>
  <r>
    <x v="2364"/>
    <n v="16.5"/>
  </r>
  <r>
    <x v="3664"/>
    <n v="16.5"/>
  </r>
  <r>
    <x v="2861"/>
    <n v="16.5"/>
  </r>
  <r>
    <x v="1717"/>
    <n v="16.5"/>
  </r>
  <r>
    <x v="1195"/>
    <n v="16.5"/>
  </r>
  <r>
    <x v="3269"/>
    <n v="16.5"/>
  </r>
  <r>
    <x v="1309"/>
    <n v="16.5"/>
  </r>
  <r>
    <x v="3269"/>
    <n v="16.5"/>
  </r>
  <r>
    <x v="3269"/>
    <n v="16.5"/>
  </r>
  <r>
    <x v="1435"/>
    <n v="16.5"/>
  </r>
  <r>
    <x v="2014"/>
    <n v="16.5"/>
  </r>
  <r>
    <x v="2317"/>
    <n v="16.5"/>
  </r>
  <r>
    <x v="1412"/>
    <n v="16.5"/>
  </r>
  <r>
    <x v="418"/>
    <n v="16.5"/>
  </r>
  <r>
    <x v="343"/>
    <n v="16.5"/>
  </r>
  <r>
    <x v="343"/>
    <n v="16.5"/>
  </r>
  <r>
    <x v="1000"/>
    <n v="16.5"/>
  </r>
  <r>
    <x v="3269"/>
    <n v="16.5"/>
  </r>
  <r>
    <x v="1215"/>
    <n v="16.5"/>
  </r>
  <r>
    <x v="3106"/>
    <n v="16.5"/>
  </r>
  <r>
    <x v="475"/>
    <n v="16.5"/>
  </r>
  <r>
    <x v="475"/>
    <n v="16.5"/>
  </r>
  <r>
    <x v="1265"/>
    <n v="16.5"/>
  </r>
  <r>
    <x v="1268"/>
    <n v="16.5"/>
  </r>
  <r>
    <x v="154"/>
    <n v="16.5"/>
  </r>
  <r>
    <x v="992"/>
    <n v="16.5"/>
  </r>
  <r>
    <x v="649"/>
    <n v="16.5"/>
  </r>
  <r>
    <x v="475"/>
    <n v="16.5"/>
  </r>
  <r>
    <x v="993"/>
    <n v="16.5"/>
  </r>
  <r>
    <x v="3095"/>
    <n v="16.5"/>
  </r>
  <r>
    <x v="940"/>
    <n v="16.5"/>
  </r>
  <r>
    <x v="1717"/>
    <n v="16.5"/>
  </r>
  <r>
    <x v="1749"/>
    <n v="16.5"/>
  </r>
  <r>
    <x v="475"/>
    <n v="16.5"/>
  </r>
  <r>
    <x v="992"/>
    <n v="16.5"/>
  </r>
  <r>
    <x v="475"/>
    <n v="16.5"/>
  </r>
  <r>
    <x v="38"/>
    <n v="16.5"/>
  </r>
  <r>
    <x v="1029"/>
    <n v="16.5"/>
  </r>
  <r>
    <x v="608"/>
    <n v="16.5"/>
  </r>
  <r>
    <x v="38"/>
    <n v="16.5"/>
  </r>
  <r>
    <x v="1814"/>
    <n v="16.5"/>
  </r>
  <r>
    <x v="940"/>
    <n v="16.5"/>
  </r>
  <r>
    <x v="992"/>
    <n v="16.5"/>
  </r>
  <r>
    <x v="1029"/>
    <n v="16.5"/>
  </r>
  <r>
    <x v="2933"/>
    <n v="16.5"/>
  </r>
  <r>
    <x v="1681"/>
    <n v="16.5"/>
  </r>
  <r>
    <x v="649"/>
    <n v="16.5"/>
  </r>
  <r>
    <x v="1576"/>
    <n v="16.5"/>
  </r>
  <r>
    <x v="310"/>
    <n v="16.5"/>
  </r>
  <r>
    <x v="998"/>
    <n v="16.5"/>
  </r>
  <r>
    <x v="154"/>
    <n v="16.5"/>
  </r>
  <r>
    <x v="1293"/>
    <n v="16.5"/>
  </r>
  <r>
    <x v="310"/>
    <n v="16.5"/>
  </r>
  <r>
    <x v="1495"/>
    <n v="16.5"/>
  </r>
  <r>
    <x v="1282"/>
    <n v="16.5"/>
  </r>
  <r>
    <x v="212"/>
    <n v="16.5"/>
  </r>
  <r>
    <x v="1361"/>
    <n v="16.5"/>
  </r>
  <r>
    <x v="743"/>
    <n v="16.5"/>
  </r>
  <r>
    <x v="2701"/>
    <n v="16.5"/>
  </r>
  <r>
    <x v="2701"/>
    <n v="16.5"/>
  </r>
  <r>
    <x v="1041"/>
    <n v="16.5"/>
  </r>
  <r>
    <x v="2522"/>
    <n v="16.5"/>
  </r>
  <r>
    <x v="3106"/>
    <n v="16.5"/>
  </r>
  <r>
    <x v="1000"/>
    <n v="16.5"/>
  </r>
  <r>
    <x v="2701"/>
    <n v="16.5"/>
  </r>
  <r>
    <x v="743"/>
    <n v="16.5"/>
  </r>
  <r>
    <x v="431"/>
    <n v="16.5"/>
  </r>
  <r>
    <x v="1361"/>
    <n v="16.5"/>
  </r>
  <r>
    <x v="1361"/>
    <n v="16.5"/>
  </r>
  <r>
    <x v="1595"/>
    <n v="16.5"/>
  </r>
  <r>
    <x v="38"/>
    <n v="16.5"/>
  </r>
  <r>
    <x v="2524"/>
    <n v="16.5"/>
  </r>
  <r>
    <x v="660"/>
    <n v="16.5"/>
  </r>
  <r>
    <x v="1450"/>
    <n v="16.5"/>
  </r>
  <r>
    <x v="992"/>
    <n v="16.5"/>
  </r>
  <r>
    <x v="1666"/>
    <n v="16.5"/>
  </r>
  <r>
    <x v="1616"/>
    <n v="16.5"/>
  </r>
  <r>
    <x v="1616"/>
    <n v="16.5"/>
  </r>
  <r>
    <x v="343"/>
    <n v="16.5"/>
  </r>
  <r>
    <x v="1744"/>
    <n v="16.5"/>
  </r>
  <r>
    <x v="1810"/>
    <n v="16.5"/>
  </r>
  <r>
    <x v="1488"/>
    <n v="16.5"/>
  </r>
  <r>
    <x v="2524"/>
    <n v="16.5"/>
  </r>
  <r>
    <x v="2522"/>
    <n v="16.5"/>
  </r>
  <r>
    <x v="1282"/>
    <n v="16.5"/>
  </r>
  <r>
    <x v="1007"/>
    <n v="16.5"/>
  </r>
  <r>
    <x v="310"/>
    <n v="16.5"/>
  </r>
  <r>
    <x v="75"/>
    <n v="16.5"/>
  </r>
  <r>
    <x v="3057"/>
    <n v="16.5"/>
  </r>
  <r>
    <x v="1690"/>
    <n v="16.5"/>
  </r>
  <r>
    <x v="2104"/>
    <n v="16.5"/>
  </r>
  <r>
    <x v="2586"/>
    <n v="16.5"/>
  </r>
  <r>
    <x v="1690"/>
    <n v="16.5"/>
  </r>
  <r>
    <x v="2993"/>
    <n v="16.5"/>
  </r>
  <r>
    <x v="1961"/>
    <n v="16.5"/>
  </r>
  <r>
    <x v="1026"/>
    <n v="16.5"/>
  </r>
  <r>
    <x v="75"/>
    <n v="16.5"/>
  </r>
  <r>
    <x v="2478"/>
    <n v="16.5"/>
  </r>
  <r>
    <x v="1294"/>
    <n v="16.5"/>
  </r>
  <r>
    <x v="505"/>
    <n v="16.5"/>
  </r>
  <r>
    <x v="1313"/>
    <n v="16.5"/>
  </r>
  <r>
    <x v="1697"/>
    <n v="16.5"/>
  </r>
  <r>
    <x v="75"/>
    <n v="16.5"/>
  </r>
  <r>
    <x v="2993"/>
    <n v="16.5"/>
  </r>
  <r>
    <x v="1601"/>
    <n v="16.5"/>
  </r>
  <r>
    <x v="2853"/>
    <n v="16.5"/>
  </r>
  <r>
    <x v="1601"/>
    <n v="16.5"/>
  </r>
  <r>
    <x v="201"/>
    <n v="16.5"/>
  </r>
  <r>
    <x v="1562"/>
    <n v="16.5"/>
  </r>
  <r>
    <x v="1873"/>
    <n v="16.5"/>
  </r>
  <r>
    <x v="21"/>
    <n v="16.5"/>
  </r>
  <r>
    <x v="1322"/>
    <n v="16.5"/>
  </r>
  <r>
    <x v="3057"/>
    <n v="16.5"/>
  </r>
  <r>
    <x v="1083"/>
    <n v="16.5"/>
  </r>
  <r>
    <x v="1026"/>
    <n v="16.5"/>
  </r>
  <r>
    <x v="1083"/>
    <n v="16.5"/>
  </r>
  <r>
    <x v="662"/>
    <n v="16.5"/>
  </r>
  <r>
    <x v="1601"/>
    <n v="16.5"/>
  </r>
  <r>
    <x v="75"/>
    <n v="16.5"/>
  </r>
  <r>
    <x v="1322"/>
    <n v="16.5"/>
  </r>
  <r>
    <x v="21"/>
    <n v="16.5"/>
  </r>
  <r>
    <x v="2993"/>
    <n v="16.5"/>
  </r>
  <r>
    <x v="33"/>
    <n v="16.5"/>
  </r>
  <r>
    <x v="1499"/>
    <n v="16.5"/>
  </r>
  <r>
    <x v="1697"/>
    <n v="16.5"/>
  </r>
  <r>
    <x v="1299"/>
    <n v="16.5"/>
  </r>
  <r>
    <x v="201"/>
    <n v="16.5"/>
  </r>
  <r>
    <x v="1697"/>
    <n v="16.5"/>
  </r>
  <r>
    <x v="1322"/>
    <n v="16.5"/>
  </r>
  <r>
    <x v="1026"/>
    <n v="16.5"/>
  </r>
  <r>
    <x v="3649"/>
    <n v="16.5"/>
  </r>
  <r>
    <x v="251"/>
    <n v="16.5"/>
  </r>
  <r>
    <x v="824"/>
    <n v="16.5"/>
  </r>
  <r>
    <x v="1697"/>
    <n v="16.5"/>
  </r>
  <r>
    <x v="33"/>
    <n v="16.5"/>
  </r>
  <r>
    <x v="2853"/>
    <n v="16.5"/>
  </r>
  <r>
    <x v="1697"/>
    <n v="16.5"/>
  </r>
  <r>
    <x v="97"/>
    <n v="16.5"/>
  </r>
  <r>
    <x v="2522"/>
    <n v="16.5"/>
  </r>
  <r>
    <x v="272"/>
    <n v="16.5"/>
  </r>
  <r>
    <x v="627"/>
    <n v="16.5"/>
  </r>
  <r>
    <x v="743"/>
    <n v="16.5"/>
  </r>
  <r>
    <x v="1976"/>
    <n v="16.5"/>
  </r>
  <r>
    <x v="75"/>
    <n v="16.5"/>
  </r>
  <r>
    <x v="3269"/>
    <n v="16.5"/>
  </r>
  <r>
    <x v="1521"/>
    <n v="16.5"/>
  </r>
  <r>
    <x v="201"/>
    <n v="16.5"/>
  </r>
  <r>
    <x v="2800"/>
    <n v="16.5"/>
  </r>
  <r>
    <x v="1961"/>
    <n v="16.5"/>
  </r>
  <r>
    <x v="201"/>
    <n v="16.5"/>
  </r>
  <r>
    <x v="1835"/>
    <n v="16.5"/>
  </r>
  <r>
    <x v="1026"/>
    <n v="16.5"/>
  </r>
  <r>
    <x v="33"/>
    <n v="16.5"/>
  </r>
  <r>
    <x v="608"/>
    <n v="16.5"/>
  </r>
  <r>
    <x v="1601"/>
    <n v="16.5"/>
  </r>
  <r>
    <x v="662"/>
    <n v="16.5"/>
  </r>
  <r>
    <x v="313"/>
    <n v="16.5"/>
  </r>
  <r>
    <x v="3863"/>
    <n v="16.5"/>
  </r>
  <r>
    <x v="772"/>
    <n v="16.5"/>
  </r>
  <r>
    <x v="343"/>
    <n v="16.5"/>
  </r>
  <r>
    <x v="2459"/>
    <n v="16.5"/>
  </r>
  <r>
    <x v="107"/>
    <n v="16.5"/>
  </r>
  <r>
    <x v="1382"/>
    <n v="16.5"/>
  </r>
  <r>
    <x v="208"/>
    <n v="16.5"/>
  </r>
  <r>
    <x v="2522"/>
    <n v="16.5"/>
  </r>
  <r>
    <x v="1041"/>
    <n v="16.5"/>
  </r>
  <r>
    <x v="1601"/>
    <n v="16.5"/>
  </r>
  <r>
    <x v="3863"/>
    <n v="16.5"/>
  </r>
  <r>
    <x v="2268"/>
    <n v="16.5"/>
  </r>
  <r>
    <x v="2802"/>
    <n v="16.5"/>
  </r>
  <r>
    <x v="2522"/>
    <n v="16.5"/>
  </r>
  <r>
    <x v="97"/>
    <n v="16.5"/>
  </r>
  <r>
    <x v="3161"/>
    <n v="16.5"/>
  </r>
  <r>
    <x v="231"/>
    <n v="16.5"/>
  </r>
  <r>
    <x v="1026"/>
    <n v="16.5"/>
  </r>
  <r>
    <x v="2802"/>
    <n v="16.5"/>
  </r>
  <r>
    <x v="31"/>
    <n v="16.5"/>
  </r>
  <r>
    <x v="1382"/>
    <n v="16.5"/>
  </r>
  <r>
    <x v="1026"/>
    <n v="16.5"/>
  </r>
  <r>
    <x v="820"/>
    <n v="16.5"/>
  </r>
  <r>
    <x v="343"/>
    <n v="16.5"/>
  </r>
  <r>
    <x v="418"/>
    <n v="16.5"/>
  </r>
  <r>
    <x v="97"/>
    <n v="16.5"/>
  </r>
  <r>
    <x v="313"/>
    <n v="16.5"/>
  </r>
  <r>
    <x v="588"/>
    <n v="16.5"/>
  </r>
  <r>
    <x v="1690"/>
    <n v="16.5"/>
  </r>
  <r>
    <x v="31"/>
    <n v="16.5"/>
  </r>
  <r>
    <x v="824"/>
    <n v="16.5"/>
  </r>
  <r>
    <x v="93"/>
    <n v="16.5"/>
  </r>
  <r>
    <x v="1697"/>
    <n v="16.5"/>
  </r>
  <r>
    <x v="1172"/>
    <n v="16.5"/>
  </r>
  <r>
    <x v="1697"/>
    <n v="16.5"/>
  </r>
  <r>
    <x v="1562"/>
    <n v="16.5"/>
  </r>
  <r>
    <x v="3161"/>
    <n v="16.5"/>
  </r>
  <r>
    <x v="627"/>
    <n v="16.5"/>
  </r>
  <r>
    <x v="1717"/>
    <n v="16.5"/>
  </r>
  <r>
    <x v="772"/>
    <n v="16.5"/>
  </r>
  <r>
    <x v="2395"/>
    <n v="16.5"/>
  </r>
  <r>
    <x v="1166"/>
    <n v="16.5"/>
  </r>
  <r>
    <x v="2135"/>
    <n v="16.5"/>
  </r>
  <r>
    <x v="1052"/>
    <n v="16.5"/>
  </r>
  <r>
    <x v="1729"/>
    <n v="16.5"/>
  </r>
  <r>
    <x v="2802"/>
    <n v="16.5"/>
  </r>
  <r>
    <x v="1052"/>
    <n v="16.5"/>
  </r>
  <r>
    <x v="181"/>
    <n v="16.5"/>
  </r>
  <r>
    <x v="662"/>
    <n v="16.5"/>
  </r>
  <r>
    <x v="3269"/>
    <n v="16.5"/>
  </r>
  <r>
    <x v="1041"/>
    <n v="16.5"/>
  </r>
  <r>
    <x v="263"/>
    <n v="16.5"/>
  </r>
  <r>
    <x v="2586"/>
    <n v="16.5"/>
  </r>
  <r>
    <x v="386"/>
    <n v="16.5"/>
  </r>
  <r>
    <x v="208"/>
    <n v="16.5"/>
  </r>
  <r>
    <x v="588"/>
    <n v="16.5"/>
  </r>
  <r>
    <x v="1041"/>
    <n v="16.5"/>
  </r>
  <r>
    <x v="3269"/>
    <n v="16.5"/>
  </r>
  <r>
    <x v="772"/>
    <n v="16.5"/>
  </r>
  <r>
    <x v="1562"/>
    <n v="16.5"/>
  </r>
  <r>
    <x v="1729"/>
    <n v="16.5"/>
  </r>
  <r>
    <x v="857"/>
    <n v="16.5"/>
  </r>
  <r>
    <x v="1687"/>
    <n v="16.5"/>
  </r>
  <r>
    <x v="345"/>
    <n v="16.5"/>
  </r>
  <r>
    <x v="849"/>
    <n v="16.5"/>
  </r>
  <r>
    <x v="2853"/>
    <n v="16.5"/>
  </r>
  <r>
    <x v="3706"/>
    <n v="16.5"/>
  </r>
  <r>
    <x v="2317"/>
    <n v="16.5"/>
  </r>
  <r>
    <x v="1616"/>
    <n v="16.5"/>
  </r>
  <r>
    <x v="1026"/>
    <n v="16.5"/>
  </r>
  <r>
    <x v="33"/>
    <n v="16.5"/>
  </r>
  <r>
    <x v="1541"/>
    <n v="16.5"/>
  </r>
  <r>
    <x v="1690"/>
    <n v="16.5"/>
  </r>
  <r>
    <x v="3161"/>
    <n v="16.5"/>
  </r>
  <r>
    <x v="1026"/>
    <n v="16.5"/>
  </r>
  <r>
    <x v="1083"/>
    <n v="16.5"/>
  </r>
  <r>
    <x v="33"/>
    <n v="16.5"/>
  </r>
  <r>
    <x v="2104"/>
    <n v="16.5"/>
  </r>
  <r>
    <x v="1026"/>
    <n v="16.5"/>
  </r>
  <r>
    <x v="1026"/>
    <n v="16.5"/>
  </r>
  <r>
    <x v="569"/>
    <n v="16.5"/>
  </r>
  <r>
    <x v="4089"/>
    <n v="16.5"/>
  </r>
  <r>
    <x v="569"/>
    <n v="16.5"/>
  </r>
  <r>
    <x v="830"/>
    <n v="16.5"/>
  </r>
  <r>
    <x v="800"/>
    <n v="16.5"/>
  </r>
  <r>
    <x v="635"/>
    <n v="16.5"/>
  </r>
  <r>
    <x v="820"/>
    <n v="16.5"/>
  </r>
  <r>
    <x v="180"/>
    <n v="16.5"/>
  </r>
  <r>
    <x v="2104"/>
    <n v="16.5"/>
  </r>
  <r>
    <x v="346"/>
    <n v="16.5"/>
  </r>
  <r>
    <x v="3161"/>
    <n v="16.5"/>
  </r>
  <r>
    <x v="3664"/>
    <n v="16.5"/>
  </r>
  <r>
    <x v="346"/>
    <n v="16.5"/>
  </r>
  <r>
    <x v="264"/>
    <n v="16.5"/>
  </r>
  <r>
    <x v="873"/>
    <n v="16.5"/>
  </r>
  <r>
    <x v="569"/>
    <n v="16.5"/>
  </r>
  <r>
    <x v="3161"/>
    <n v="16.5"/>
  </r>
  <r>
    <x v="1318"/>
    <n v="16.5"/>
  </r>
  <r>
    <x v="824"/>
    <n v="16.5"/>
  </r>
  <r>
    <x v="1294"/>
    <n v="16.5"/>
  </r>
  <r>
    <x v="608"/>
    <n v="16.5"/>
  </r>
  <r>
    <x v="3187"/>
    <n v="16.5"/>
  </r>
  <r>
    <x v="730"/>
    <n v="16.5"/>
  </r>
  <r>
    <x v="111"/>
    <n v="16.5"/>
  </r>
  <r>
    <x v="75"/>
    <n v="16.5"/>
  </r>
  <r>
    <x v="1495"/>
    <n v="16.5"/>
  </r>
  <r>
    <x v="857"/>
    <n v="16.5"/>
  </r>
  <r>
    <x v="527"/>
    <n v="16.5"/>
  </r>
  <r>
    <x v="416"/>
    <n v="16.5"/>
  </r>
  <r>
    <x v="1083"/>
    <n v="16.5"/>
  </r>
  <r>
    <x v="2522"/>
    <n v="16.5"/>
  </r>
  <r>
    <x v="3161"/>
    <n v="16.5"/>
  </r>
  <r>
    <x v="3116"/>
    <n v="16.5"/>
  </r>
  <r>
    <x v="1026"/>
    <n v="16.5"/>
  </r>
  <r>
    <x v="1638"/>
    <n v="16.5"/>
  </r>
  <r>
    <x v="2586"/>
    <n v="16.5"/>
  </r>
  <r>
    <x v="1878"/>
    <n v="16.5"/>
  </r>
  <r>
    <x v="2709"/>
    <n v="16.5"/>
  </r>
  <r>
    <x v="800"/>
    <n v="16.5"/>
  </r>
  <r>
    <x v="33"/>
    <n v="16.5"/>
  </r>
  <r>
    <x v="828"/>
    <n v="16.5"/>
  </r>
  <r>
    <x v="2709"/>
    <n v="16.5"/>
  </r>
  <r>
    <x v="660"/>
    <n v="16.5"/>
  </r>
  <r>
    <x v="998"/>
    <n v="16.5"/>
  </r>
  <r>
    <x v="3238"/>
    <n v="16.5"/>
  </r>
  <r>
    <x v="1521"/>
    <n v="16.5"/>
  </r>
  <r>
    <x v="1616"/>
    <n v="16.5"/>
  </r>
  <r>
    <x v="873"/>
    <n v="16.5"/>
  </r>
  <r>
    <x v="447"/>
    <n v="16.5"/>
  </r>
  <r>
    <x v="207"/>
    <n v="16.5"/>
  </r>
  <r>
    <x v="3129"/>
    <n v="16.5"/>
  </r>
  <r>
    <x v="111"/>
    <n v="16.5"/>
  </r>
  <r>
    <x v="608"/>
    <n v="16.5"/>
  </r>
  <r>
    <x v="3672"/>
    <n v="16.5"/>
  </r>
  <r>
    <x v="2154"/>
    <n v="16.5"/>
  </r>
  <r>
    <x v="543"/>
    <n v="16.5"/>
  </r>
  <r>
    <x v="958"/>
    <n v="16.5"/>
  </r>
  <r>
    <x v="1690"/>
    <n v="16.5"/>
  </r>
  <r>
    <x v="33"/>
    <n v="16.5"/>
  </r>
  <r>
    <x v="878"/>
    <n v="16.5"/>
  </r>
  <r>
    <x v="857"/>
    <n v="16.5"/>
  </r>
  <r>
    <x v="543"/>
    <n v="16.5"/>
  </r>
  <r>
    <x v="418"/>
    <n v="16.5"/>
  </r>
  <r>
    <x v="2592"/>
    <n v="16.5"/>
  </r>
  <r>
    <x v="608"/>
    <n v="16.5"/>
  </r>
  <r>
    <x v="33"/>
    <n v="16.5"/>
  </r>
  <r>
    <x v="1558"/>
    <n v="16.5"/>
  </r>
  <r>
    <x v="33"/>
    <n v="16.5"/>
  </r>
  <r>
    <x v="635"/>
    <n v="16.5"/>
  </r>
  <r>
    <x v="1026"/>
    <n v="16.5"/>
  </r>
  <r>
    <x v="33"/>
    <n v="16.5"/>
  </r>
  <r>
    <x v="459"/>
    <n v="16.5"/>
  </r>
  <r>
    <x v="1322"/>
    <n v="16.5"/>
  </r>
  <r>
    <x v="33"/>
    <n v="16.5"/>
  </r>
  <r>
    <x v="418"/>
    <n v="16.5"/>
  </r>
  <r>
    <x v="3048"/>
    <n v="16.5"/>
  </r>
  <r>
    <x v="1649"/>
    <n v="16.5"/>
  </r>
  <r>
    <x v="1299"/>
    <n v="16.5"/>
  </r>
  <r>
    <x v="830"/>
    <n v="16.5"/>
  </r>
  <r>
    <x v="849"/>
    <n v="16.5"/>
  </r>
  <r>
    <x v="3649"/>
    <n v="16.5"/>
  </r>
  <r>
    <x v="2131"/>
    <n v="16.5"/>
  </r>
  <r>
    <x v="2478"/>
    <n v="16.5"/>
  </r>
  <r>
    <x v="33"/>
    <n v="16.5"/>
  </r>
  <r>
    <x v="3048"/>
    <n v="16.5"/>
  </r>
  <r>
    <x v="849"/>
    <n v="16.5"/>
  </r>
  <r>
    <x v="1499"/>
    <n v="16.5"/>
  </r>
  <r>
    <x v="3161"/>
    <n v="16.5"/>
  </r>
  <r>
    <x v="800"/>
    <n v="16.5"/>
  </r>
  <r>
    <x v="800"/>
    <n v="16.5"/>
  </r>
  <r>
    <x v="3161"/>
    <n v="16.5"/>
  </r>
  <r>
    <x v="107"/>
    <n v="16.5"/>
  </r>
  <r>
    <x v="107"/>
    <n v="16.5"/>
  </r>
  <r>
    <x v="998"/>
    <n v="16.5"/>
  </r>
  <r>
    <x v="418"/>
    <n v="16.5"/>
  </r>
  <r>
    <x v="1834"/>
    <n v="16.5"/>
  </r>
  <r>
    <x v="2533"/>
    <n v="16.5"/>
  </r>
  <r>
    <x v="1836"/>
    <n v="16.5"/>
  </r>
  <r>
    <x v="1238"/>
    <n v="16.5"/>
  </r>
  <r>
    <x v="418"/>
    <n v="16.5"/>
  </r>
  <r>
    <x v="346"/>
    <n v="16.5"/>
  </r>
  <r>
    <x v="1717"/>
    <n v="16.5"/>
  </r>
  <r>
    <x v="21"/>
    <n v="16.5"/>
  </r>
  <r>
    <x v="107"/>
    <n v="16.5"/>
  </r>
  <r>
    <x v="3863"/>
    <n v="16.5"/>
  </r>
  <r>
    <x v="1962"/>
    <n v="16.5"/>
  </r>
  <r>
    <x v="1770"/>
    <n v="16.5"/>
  </r>
  <r>
    <x v="3133"/>
    <n v="16.5"/>
  </r>
  <r>
    <x v="2529"/>
    <n v="16.5"/>
  </r>
  <r>
    <x v="1443"/>
    <n v="16.5"/>
  </r>
  <r>
    <x v="1450"/>
    <n v="16.5"/>
  </r>
  <r>
    <x v="1318"/>
    <n v="16.5"/>
  </r>
  <r>
    <x v="459"/>
    <n v="16.5"/>
  </r>
  <r>
    <x v="1617"/>
    <n v="16.5"/>
  </r>
  <r>
    <x v="743"/>
    <n v="16.5"/>
  </r>
  <r>
    <x v="543"/>
    <n v="16.5"/>
  </r>
  <r>
    <x v="180"/>
    <n v="16.5"/>
  </r>
  <r>
    <x v="2899"/>
    <n v="16.5"/>
  </r>
  <r>
    <x v="761"/>
    <n v="16.5"/>
  </r>
  <r>
    <x v="3048"/>
    <n v="16.5"/>
  </r>
  <r>
    <x v="810"/>
    <n v="16.5"/>
  </r>
  <r>
    <x v="3017"/>
    <n v="16.5"/>
  </r>
  <r>
    <x v="700"/>
    <n v="16.5"/>
  </r>
  <r>
    <x v="700"/>
    <n v="16.5"/>
  </r>
  <r>
    <x v="3017"/>
    <n v="16.5"/>
  </r>
  <r>
    <x v="1166"/>
    <n v="16.5"/>
  </r>
  <r>
    <x v="3288"/>
    <n v="16.5"/>
  </r>
  <r>
    <x v="940"/>
    <n v="16.5"/>
  </r>
  <r>
    <x v="2106"/>
    <n v="16.5"/>
  </r>
  <r>
    <x v="3124"/>
    <n v="16.5"/>
  </r>
  <r>
    <x v="1100"/>
    <n v="16.5"/>
  </r>
  <r>
    <x v="700"/>
    <n v="16.5"/>
  </r>
  <r>
    <x v="2160"/>
    <n v="16.5"/>
  </r>
  <r>
    <x v="491"/>
    <n v="16.5"/>
  </r>
  <r>
    <x v="1341"/>
    <n v="16.5"/>
  </r>
  <r>
    <x v="940"/>
    <n v="16.5"/>
  </r>
  <r>
    <x v="2447"/>
    <n v="16.5"/>
  </r>
  <r>
    <x v="553"/>
    <n v="16.5"/>
  </r>
  <r>
    <x v="1294"/>
    <n v="16.5"/>
  </r>
  <r>
    <x v="866"/>
    <n v="16.5"/>
  </r>
  <r>
    <x v="849"/>
    <n v="16.5"/>
  </r>
  <r>
    <x v="1451"/>
    <n v="16.5"/>
  </r>
  <r>
    <x v="847"/>
    <n v="16.5"/>
  </r>
  <r>
    <x v="553"/>
    <n v="16.5"/>
  </r>
  <r>
    <x v="255"/>
    <n v="16.5"/>
  </r>
  <r>
    <x v="700"/>
    <n v="16.5"/>
  </r>
  <r>
    <x v="1831"/>
    <n v="16.5"/>
  </r>
  <r>
    <x v="2316"/>
    <n v="16.5"/>
  </r>
  <r>
    <x v="2995"/>
    <n v="16.5"/>
  </r>
  <r>
    <x v="1309"/>
    <n v="16.5"/>
  </r>
  <r>
    <x v="1830"/>
    <n v="16.5"/>
  </r>
  <r>
    <x v="500"/>
    <n v="16.5"/>
  </r>
  <r>
    <x v="1644"/>
    <n v="16.5"/>
  </r>
  <r>
    <x v="2306"/>
    <n v="16.5"/>
  </r>
  <r>
    <x v="1100"/>
    <n v="16.5"/>
  </r>
  <r>
    <x v="1309"/>
    <n v="16.5"/>
  </r>
  <r>
    <x v="2447"/>
    <n v="16.5"/>
  </r>
  <r>
    <x v="2790"/>
    <n v="16.5"/>
  </r>
  <r>
    <x v="3017"/>
    <n v="16.5"/>
  </r>
  <r>
    <x v="1309"/>
    <n v="16.5"/>
  </r>
  <r>
    <x v="3835"/>
    <n v="16.5"/>
  </r>
  <r>
    <x v="198"/>
    <n v="16.5"/>
  </r>
  <r>
    <x v="3835"/>
    <n v="16.5"/>
  </r>
  <r>
    <x v="553"/>
    <n v="16.5"/>
  </r>
  <r>
    <x v="2146"/>
    <n v="16.5"/>
  </r>
  <r>
    <x v="3835"/>
    <n v="16.5"/>
  </r>
  <r>
    <x v="3116"/>
    <n v="16.5"/>
  </r>
  <r>
    <x v="2160"/>
    <n v="16.5"/>
  </r>
  <r>
    <x v="33"/>
    <n v="16.5"/>
  </r>
  <r>
    <x v="3835"/>
    <n v="16.5"/>
  </r>
  <r>
    <x v="3124"/>
    <n v="16.5"/>
  </r>
  <r>
    <x v="3835"/>
    <n v="16.5"/>
  </r>
  <r>
    <x v="1401"/>
    <n v="16.5"/>
  </r>
  <r>
    <x v="966"/>
    <n v="16.5"/>
  </r>
  <r>
    <x v="3124"/>
    <n v="16.5"/>
  </r>
  <r>
    <x v="75"/>
    <n v="16.5"/>
  </r>
  <r>
    <x v="1289"/>
    <n v="16.5"/>
  </r>
  <r>
    <x v="2316"/>
    <n v="16.5"/>
  </r>
  <r>
    <x v="824"/>
    <n v="16.5"/>
  </r>
  <r>
    <x v="3361"/>
    <n v="16.5"/>
  </r>
  <r>
    <x v="2160"/>
    <n v="16.5"/>
  </r>
  <r>
    <x v="2995"/>
    <n v="16.5"/>
  </r>
  <r>
    <x v="2563"/>
    <n v="16.5"/>
  </r>
  <r>
    <x v="761"/>
    <n v="16.5"/>
  </r>
  <r>
    <x v="3361"/>
    <n v="16.5"/>
  </r>
  <r>
    <x v="2982"/>
    <n v="16.5"/>
  </r>
  <r>
    <x v="743"/>
    <n v="16.5"/>
  </r>
  <r>
    <x v="2078"/>
    <n v="16.5"/>
  </r>
  <r>
    <x v="3538"/>
    <n v="16.5"/>
  </r>
  <r>
    <x v="2296"/>
    <n v="16.5"/>
  </r>
  <r>
    <x v="1909"/>
    <n v="16.5"/>
  </r>
  <r>
    <x v="940"/>
    <n v="16.5"/>
  </r>
  <r>
    <x v="341"/>
    <n v="16.5"/>
  </r>
  <r>
    <x v="2160"/>
    <n v="16.5"/>
  </r>
  <r>
    <x v="1322"/>
    <n v="16.5"/>
  </r>
  <r>
    <x v="2154"/>
    <n v="16.5"/>
  </r>
  <r>
    <x v="198"/>
    <n v="16.5"/>
  </r>
  <r>
    <x v="1830"/>
    <n v="16.5"/>
  </r>
  <r>
    <x v="2160"/>
    <n v="16.5"/>
  </r>
  <r>
    <x v="33"/>
    <n v="16.5"/>
  </r>
  <r>
    <x v="1831"/>
    <n v="16.5"/>
  </r>
  <r>
    <x v="2412"/>
    <n v="16.5"/>
  </r>
  <r>
    <x v="1133"/>
    <n v="16.5"/>
  </r>
  <r>
    <x v="1627"/>
    <n v="16.5"/>
  </r>
  <r>
    <x v="3360"/>
    <n v="16.5"/>
  </r>
  <r>
    <x v="1825"/>
    <n v="16.5"/>
  </r>
  <r>
    <x v="3176"/>
    <n v="16.5"/>
  </r>
  <r>
    <x v="263"/>
    <n v="16.5"/>
  </r>
  <r>
    <x v="2933"/>
    <n v="16.5"/>
  </r>
  <r>
    <x v="1825"/>
    <n v="16.5"/>
  </r>
  <r>
    <x v="1133"/>
    <n v="16.5"/>
  </r>
  <r>
    <x v="966"/>
    <n v="16.5"/>
  </r>
  <r>
    <x v="1825"/>
    <n v="16.5"/>
  </r>
  <r>
    <x v="1825"/>
    <n v="16.5"/>
  </r>
  <r>
    <x v="1825"/>
    <n v="16.5"/>
  </r>
  <r>
    <x v="2154"/>
    <n v="16.5"/>
  </r>
  <r>
    <x v="3033"/>
    <n v="16.5"/>
  </r>
  <r>
    <x v="1322"/>
    <n v="16.5"/>
  </r>
  <r>
    <x v="1836"/>
    <n v="16.5"/>
  </r>
  <r>
    <x v="1460"/>
    <n v="16.5"/>
  </r>
  <r>
    <x v="821"/>
    <n v="16.5"/>
  </r>
  <r>
    <x v="505"/>
    <n v="16.5"/>
  </r>
  <r>
    <x v="1031"/>
    <n v="16.5"/>
  </r>
  <r>
    <x v="2627"/>
    <n v="16.5"/>
  </r>
  <r>
    <x v="2447"/>
    <n v="16.5"/>
  </r>
  <r>
    <x v="1666"/>
    <n v="16.5"/>
  </r>
  <r>
    <x v="1944"/>
    <n v="16.5"/>
  </r>
  <r>
    <x v="3835"/>
    <n v="16.5"/>
  </r>
  <r>
    <x v="1313"/>
    <n v="16.5"/>
  </r>
  <r>
    <x v="368"/>
    <n v="16.5"/>
  </r>
  <r>
    <x v="2160"/>
    <n v="16.5"/>
  </r>
  <r>
    <x v="2918"/>
    <n v="16.5"/>
  </r>
  <r>
    <x v="778"/>
    <n v="16.5"/>
  </r>
  <r>
    <x v="127"/>
    <n v="16.5"/>
  </r>
  <r>
    <x v="1451"/>
    <n v="16.5"/>
  </r>
  <r>
    <x v="1944"/>
    <n v="16.5"/>
  </r>
  <r>
    <x v="180"/>
    <n v="16.5"/>
  </r>
  <r>
    <x v="1041"/>
    <n v="16.5"/>
  </r>
  <r>
    <x v="3508"/>
    <n v="16.5"/>
  </r>
  <r>
    <x v="2002"/>
    <n v="16.5"/>
  </r>
  <r>
    <x v="263"/>
    <n v="16.5"/>
  </r>
  <r>
    <x v="4030"/>
    <n v="16.5"/>
  </r>
  <r>
    <x v="505"/>
    <n v="16.5"/>
  </r>
  <r>
    <x v="2078"/>
    <n v="16.5"/>
  </r>
  <r>
    <x v="2316"/>
    <n v="16.5"/>
  </r>
  <r>
    <x v="1830"/>
    <n v="16.5"/>
  </r>
  <r>
    <x v="847"/>
    <n v="16.5"/>
  </r>
  <r>
    <x v="746"/>
    <n v="16.5"/>
  </r>
  <r>
    <x v="1830"/>
    <n v="16.5"/>
  </r>
  <r>
    <x v="3508"/>
    <n v="16.5"/>
  </r>
  <r>
    <x v="1944"/>
    <n v="16.5"/>
  </r>
  <r>
    <x v="2078"/>
    <n v="16.5"/>
  </r>
  <r>
    <x v="608"/>
    <n v="16.5"/>
  </r>
  <r>
    <x v="1446"/>
    <n v="16.5"/>
  </r>
  <r>
    <x v="2691"/>
    <n v="16.5"/>
  </r>
  <r>
    <x v="2121"/>
    <n v="16.5"/>
  </r>
  <r>
    <x v="1044"/>
    <n v="16.5"/>
  </r>
  <r>
    <x v="2709"/>
    <n v="16.5"/>
  </r>
  <r>
    <x v="3026"/>
    <n v="16.5"/>
  </r>
  <r>
    <x v="75"/>
    <n v="16.5"/>
  </r>
  <r>
    <x v="594"/>
    <n v="16.5"/>
  </r>
  <r>
    <x v="2710"/>
    <n v="16.5"/>
  </r>
  <r>
    <x v="1831"/>
    <n v="16.5"/>
  </r>
  <r>
    <x v="124"/>
    <n v="16.5"/>
  </r>
  <r>
    <x v="550"/>
    <n v="16.5"/>
  </r>
  <r>
    <x v="459"/>
    <n v="16.5"/>
  </r>
  <r>
    <x v="528"/>
    <n v="16.5"/>
  </r>
  <r>
    <x v="3570"/>
    <n v="16.5"/>
  </r>
  <r>
    <x v="1824"/>
    <n v="16.5"/>
  </r>
  <r>
    <x v="1068"/>
    <n v="16.5"/>
  </r>
  <r>
    <x v="687"/>
    <n v="16.5"/>
  </r>
  <r>
    <x v="1824"/>
    <n v="16.5"/>
  </r>
  <r>
    <x v="550"/>
    <n v="16.5"/>
  </r>
  <r>
    <x v="122"/>
    <n v="16.5"/>
  </r>
  <r>
    <x v="1451"/>
    <n v="16.5"/>
  </r>
  <r>
    <x v="1451"/>
    <n v="16.5"/>
  </r>
  <r>
    <x v="2447"/>
    <n v="16.5"/>
  </r>
  <r>
    <x v="1958"/>
    <n v="16.5"/>
  </r>
  <r>
    <x v="2170"/>
    <n v="16.5"/>
  </r>
  <r>
    <x v="3026"/>
    <n v="16.5"/>
  </r>
  <r>
    <x v="2759"/>
    <n v="16.5"/>
  </r>
  <r>
    <x v="812"/>
    <n v="16.5"/>
  </r>
  <r>
    <x v="866"/>
    <n v="16.5"/>
  </r>
  <r>
    <x v="2119"/>
    <n v="16.5"/>
  </r>
  <r>
    <x v="180"/>
    <n v="16.5"/>
  </r>
  <r>
    <x v="2046"/>
    <n v="16.5"/>
  </r>
  <r>
    <x v="429"/>
    <n v="16.5"/>
  </r>
  <r>
    <x v="996"/>
    <n v="16.5"/>
  </r>
  <r>
    <x v="1401"/>
    <n v="16.5"/>
  </r>
  <r>
    <x v="996"/>
    <n v="16.5"/>
  </r>
  <r>
    <x v="550"/>
    <n v="16.5"/>
  </r>
  <r>
    <x v="2525"/>
    <n v="16.5"/>
  </r>
  <r>
    <x v="1709"/>
    <n v="16.5"/>
  </r>
  <r>
    <x v="1633"/>
    <n v="16.5"/>
  </r>
  <r>
    <x v="3536"/>
    <n v="16.5"/>
  </r>
  <r>
    <x v="2858"/>
    <n v="16.5"/>
  </r>
  <r>
    <x v="431"/>
    <n v="16.5"/>
  </r>
  <r>
    <x v="2121"/>
    <n v="16.5"/>
  </r>
  <r>
    <x v="528"/>
    <n v="16.5"/>
  </r>
  <r>
    <x v="2514"/>
    <n v="16.5"/>
  </r>
  <r>
    <x v="284"/>
    <n v="16.5"/>
  </r>
  <r>
    <x v="33"/>
    <n v="16.5"/>
  </r>
  <r>
    <x v="124"/>
    <n v="16.5"/>
  </r>
  <r>
    <x v="1044"/>
    <n v="16.5"/>
  </r>
  <r>
    <x v="550"/>
    <n v="16.5"/>
  </r>
  <r>
    <x v="1633"/>
    <n v="16.5"/>
  </r>
  <r>
    <x v="940"/>
    <n v="16.5"/>
  </r>
  <r>
    <x v="456"/>
    <n v="16.5"/>
  </r>
  <r>
    <x v="1044"/>
    <n v="16.5"/>
  </r>
  <r>
    <x v="2046"/>
    <n v="16.5"/>
  </r>
  <r>
    <x v="1633"/>
    <n v="16.5"/>
  </r>
  <r>
    <x v="1026"/>
    <n v="16.5"/>
  </r>
  <r>
    <x v="1073"/>
    <n v="16.5"/>
  </r>
  <r>
    <x v="2420"/>
    <n v="16.5"/>
  </r>
  <r>
    <x v="1644"/>
    <n v="16.5"/>
  </r>
  <r>
    <x v="1633"/>
    <n v="16.5"/>
  </r>
  <r>
    <x v="996"/>
    <n v="16.5"/>
  </r>
  <r>
    <x v="550"/>
    <n v="16.5"/>
  </r>
  <r>
    <x v="202"/>
    <n v="16.5"/>
  </r>
  <r>
    <x v="2160"/>
    <n v="16.5"/>
  </r>
  <r>
    <x v="2482"/>
    <n v="16.5"/>
  </r>
  <r>
    <x v="2482"/>
    <n v="16.5"/>
  </r>
  <r>
    <x v="1212"/>
    <n v="16.5"/>
  </r>
  <r>
    <x v="2160"/>
    <n v="16.5"/>
  </r>
  <r>
    <x v="2887"/>
    <n v="16.5"/>
  </r>
  <r>
    <x v="373"/>
    <n v="16.5"/>
  </r>
  <r>
    <x v="2160"/>
    <n v="16.5"/>
  </r>
  <r>
    <x v="2179"/>
    <n v="16.5"/>
  </r>
  <r>
    <x v="687"/>
    <n v="16.5"/>
  </r>
  <r>
    <x v="1581"/>
    <n v="16.5"/>
  </r>
  <r>
    <x v="2179"/>
    <n v="16.5"/>
  </r>
  <r>
    <x v="1041"/>
    <n v="16.5"/>
  </r>
  <r>
    <x v="3116"/>
    <n v="16.5"/>
  </r>
  <r>
    <x v="827"/>
    <n v="16.5"/>
  </r>
  <r>
    <x v="2179"/>
    <n v="16.5"/>
  </r>
  <r>
    <x v="3395"/>
    <n v="16.5"/>
  </r>
  <r>
    <x v="3835"/>
    <n v="16.5"/>
  </r>
  <r>
    <x v="75"/>
    <n v="16.5"/>
  </r>
  <r>
    <x v="3116"/>
    <n v="16.5"/>
  </r>
  <r>
    <x v="33"/>
    <n v="16.5"/>
  </r>
  <r>
    <x v="2447"/>
    <n v="16.5"/>
  </r>
  <r>
    <x v="608"/>
    <n v="16.5"/>
  </r>
  <r>
    <x v="940"/>
    <n v="16.5"/>
  </r>
  <r>
    <x v="2525"/>
    <n v="16.5"/>
  </r>
  <r>
    <x v="674"/>
    <n v="16.5"/>
  </r>
  <r>
    <x v="4087"/>
    <n v="16.5"/>
  </r>
  <r>
    <x v="687"/>
    <n v="16.5"/>
  </r>
  <r>
    <x v="1451"/>
    <n v="16.5"/>
  </r>
  <r>
    <x v="2994"/>
    <n v="16.5"/>
  </r>
  <r>
    <x v="2447"/>
    <n v="16.5"/>
  </r>
  <r>
    <x v="2525"/>
    <n v="16.5"/>
  </r>
  <r>
    <x v="2092"/>
    <n v="16.5"/>
  </r>
  <r>
    <x v="761"/>
    <n v="16.5"/>
  </r>
  <r>
    <x v="1041"/>
    <n v="16.5"/>
  </r>
  <r>
    <x v="2639"/>
    <n v="16.5"/>
  </r>
  <r>
    <x v="3116"/>
    <n v="16.5"/>
  </r>
  <r>
    <x v="3116"/>
    <n v="16.5"/>
  </r>
  <r>
    <x v="966"/>
    <n v="16.5"/>
  </r>
  <r>
    <x v="1575"/>
    <n v="16.5"/>
  </r>
  <r>
    <x v="2368"/>
    <n v="16.5"/>
  </r>
  <r>
    <x v="2262"/>
    <n v="16.5"/>
  </r>
  <r>
    <x v="1473"/>
    <n v="16.5"/>
  </r>
  <r>
    <x v="1944"/>
    <n v="16.5"/>
  </r>
  <r>
    <x v="1814"/>
    <n v="16.5"/>
  </r>
  <r>
    <x v="2994"/>
    <n v="16.5"/>
  </r>
  <r>
    <x v="2639"/>
    <n v="16.5"/>
  </r>
  <r>
    <x v="966"/>
    <n v="16.5"/>
  </r>
  <r>
    <x v="1836"/>
    <n v="16.5"/>
  </r>
  <r>
    <x v="1166"/>
    <n v="16.5"/>
  </r>
  <r>
    <x v="2514"/>
    <n v="16.5"/>
  </r>
  <r>
    <x v="3116"/>
    <n v="16.5"/>
  </r>
  <r>
    <x v="1166"/>
    <n v="16.5"/>
  </r>
  <r>
    <x v="2482"/>
    <n v="16.5"/>
  </r>
  <r>
    <x v="3116"/>
    <n v="16.5"/>
  </r>
  <r>
    <x v="1166"/>
    <n v="16.5"/>
  </r>
  <r>
    <x v="1166"/>
    <n v="16.5"/>
  </r>
  <r>
    <x v="2918"/>
    <n v="16.5"/>
  </r>
  <r>
    <x v="177"/>
    <n v="16.5"/>
  </r>
  <r>
    <x v="2759"/>
    <n v="16.5"/>
  </r>
  <r>
    <x v="180"/>
    <n v="16.5"/>
  </r>
  <r>
    <x v="2179"/>
    <n v="16.5"/>
  </r>
  <r>
    <x v="1824"/>
    <n v="16.5"/>
  </r>
  <r>
    <x v="2176"/>
    <n v="16.5"/>
  </r>
  <r>
    <x v="4087"/>
    <n v="16.5"/>
  </r>
  <r>
    <x v="3033"/>
    <n v="16.5"/>
  </r>
  <r>
    <x v="1401"/>
    <n v="16.5"/>
  </r>
  <r>
    <x v="1071"/>
    <n v="16.5"/>
  </r>
  <r>
    <x v="1446"/>
    <n v="16.5"/>
  </r>
  <r>
    <x v="1401"/>
    <n v="16.5"/>
  </r>
  <r>
    <x v="2113"/>
    <n v="16.5"/>
  </r>
  <r>
    <x v="459"/>
    <n v="16.5"/>
  </r>
  <r>
    <x v="1967"/>
    <n v="16.5"/>
  </r>
  <r>
    <x v="2926"/>
    <n v="16.5"/>
  </r>
  <r>
    <x v="940"/>
    <n v="16.5"/>
  </r>
  <r>
    <x v="1133"/>
    <n v="16.5"/>
  </r>
  <r>
    <x v="1834"/>
    <n v="16.5"/>
  </r>
  <r>
    <x v="1107"/>
    <n v="16.5"/>
  </r>
  <r>
    <x v="1644"/>
    <n v="16.5"/>
  </r>
  <r>
    <x v="2296"/>
    <n v="16.5"/>
  </r>
  <r>
    <x v="1668"/>
    <n v="16.5"/>
  </r>
  <r>
    <x v="1071"/>
    <n v="16.5"/>
  </r>
  <r>
    <x v="1667"/>
    <n v="16.5"/>
  </r>
  <r>
    <x v="2993"/>
    <n v="16.5"/>
  </r>
  <r>
    <x v="2933"/>
    <n v="16.5"/>
  </r>
  <r>
    <x v="873"/>
    <n v="16.5"/>
  </r>
  <r>
    <x v="1168"/>
    <n v="16.5"/>
  </r>
  <r>
    <x v="2861"/>
    <n v="16.5"/>
  </r>
  <r>
    <x v="3004"/>
    <n v="16.5"/>
  </r>
  <r>
    <x v="33"/>
    <n v="16.5"/>
  </r>
  <r>
    <x v="1741"/>
    <n v="16.5"/>
  </r>
  <r>
    <x v="561"/>
    <n v="16.5"/>
  </r>
  <r>
    <x v="1343"/>
    <n v="16.5"/>
  </r>
  <r>
    <x v="1446"/>
    <n v="16.5"/>
  </r>
  <r>
    <x v="746"/>
    <n v="16.5"/>
  </r>
  <r>
    <x v="546"/>
    <n v="16.5"/>
  </r>
  <r>
    <x v="1401"/>
    <n v="16.5"/>
  </r>
  <r>
    <x v="343"/>
    <n v="16.5"/>
  </r>
  <r>
    <x v="3004"/>
    <n v="16.5"/>
  </r>
  <r>
    <x v="1071"/>
    <n v="16.5"/>
  </r>
  <r>
    <x v="1071"/>
    <n v="16.5"/>
  </r>
  <r>
    <x v="1071"/>
    <n v="16.5"/>
  </r>
  <r>
    <x v="2949"/>
    <n v="16.5"/>
  </r>
  <r>
    <x v="1064"/>
    <n v="16.5"/>
  </r>
  <r>
    <x v="1133"/>
    <n v="16.5"/>
  </r>
  <r>
    <x v="1071"/>
    <n v="16.5"/>
  </r>
  <r>
    <x v="1835"/>
    <n v="16.5"/>
  </r>
  <r>
    <x v="2985"/>
    <n v="16.5"/>
  </r>
  <r>
    <x v="1644"/>
    <n v="16.5"/>
  </r>
  <r>
    <x v="418"/>
    <n v="16.5"/>
  </r>
  <r>
    <x v="1238"/>
    <n v="16.5"/>
  </r>
  <r>
    <x v="1100"/>
    <n v="16.5"/>
  </r>
  <r>
    <x v="3133"/>
    <n v="16.5"/>
  </r>
  <r>
    <x v="3004"/>
    <n v="16.5"/>
  </r>
  <r>
    <x v="2982"/>
    <n v="16.5"/>
  </r>
  <r>
    <x v="2119"/>
    <n v="16.5"/>
  </r>
  <r>
    <x v="1834"/>
    <n v="16.5"/>
  </r>
  <r>
    <x v="1967"/>
    <n v="16.5"/>
  </r>
  <r>
    <x v="1834"/>
    <n v="16.5"/>
  </r>
  <r>
    <x v="2119"/>
    <n v="16.5"/>
  </r>
  <r>
    <x v="75"/>
    <n v="16.5"/>
  </r>
  <r>
    <x v="1071"/>
    <n v="16.5"/>
  </r>
  <r>
    <x v="746"/>
    <n v="16.5"/>
  </r>
  <r>
    <x v="90"/>
    <n v="16.5"/>
  </r>
  <r>
    <x v="1071"/>
    <n v="16.5"/>
  </r>
  <r>
    <x v="3124"/>
    <n v="16.5"/>
  </r>
  <r>
    <x v="1668"/>
    <n v="16.5"/>
  </r>
  <r>
    <x v="1834"/>
    <n v="16.5"/>
  </r>
  <r>
    <x v="368"/>
    <n v="16.5"/>
  </r>
  <r>
    <x v="386"/>
    <n v="16.5"/>
  </r>
  <r>
    <x v="1834"/>
    <n v="16.5"/>
  </r>
  <r>
    <x v="3124"/>
    <n v="16.5"/>
  </r>
  <r>
    <x v="1967"/>
    <n v="16.5"/>
  </r>
  <r>
    <x v="1667"/>
    <n v="16.5"/>
  </r>
  <r>
    <x v="3269"/>
    <n v="16.5"/>
  </r>
  <r>
    <x v="3664"/>
    <n v="16.5"/>
  </r>
  <r>
    <x v="1702"/>
    <n v="16.5"/>
  </r>
  <r>
    <x v="1322"/>
    <n v="16.5"/>
  </r>
  <r>
    <x v="1089"/>
    <n v="16.5"/>
  </r>
  <r>
    <x v="649"/>
    <n v="16.5"/>
  </r>
  <r>
    <x v="1702"/>
    <n v="16.5"/>
  </r>
  <r>
    <x v="1620"/>
    <n v="16.5"/>
  </r>
  <r>
    <x v="1313"/>
    <n v="16.5"/>
  </r>
  <r>
    <x v="1309"/>
    <n v="16.5"/>
  </r>
  <r>
    <x v="1751"/>
    <n v="16.5"/>
  </r>
  <r>
    <x v="1834"/>
    <n v="16.5"/>
  </r>
  <r>
    <x v="1944"/>
    <n v="16.5"/>
  </r>
  <r>
    <x v="1041"/>
    <n v="16.5"/>
  </r>
  <r>
    <x v="1480"/>
    <n v="16.5"/>
  </r>
  <r>
    <x v="3664"/>
    <n v="16.5"/>
  </r>
  <r>
    <x v="490"/>
    <n v="16.5"/>
  </r>
  <r>
    <x v="2364"/>
    <n v="16.5"/>
  </r>
  <r>
    <x v="258"/>
    <n v="16.5"/>
  </r>
  <r>
    <x v="3315"/>
    <n v="16.5"/>
  </r>
  <r>
    <x v="873"/>
    <n v="16.5"/>
  </r>
  <r>
    <x v="627"/>
    <n v="16.5"/>
  </r>
  <r>
    <x v="2364"/>
    <n v="16.5"/>
  </r>
  <r>
    <x v="44"/>
    <n v="16.5"/>
  </r>
  <r>
    <x v="2615"/>
    <n v="16.5"/>
  </r>
  <r>
    <x v="44"/>
    <n v="16.5"/>
  </r>
  <r>
    <x v="3848"/>
    <n v="16.5"/>
  </r>
  <r>
    <x v="44"/>
    <n v="16.5"/>
  </r>
  <r>
    <x v="2861"/>
    <n v="16.5"/>
  </r>
  <r>
    <x v="1450"/>
    <n v="16.5"/>
  </r>
  <r>
    <x v="44"/>
    <n v="16.5"/>
  </r>
  <r>
    <x v="2047"/>
    <n v="16.5"/>
  </r>
  <r>
    <x v="33"/>
    <n v="16.5"/>
  </r>
  <r>
    <x v="33"/>
    <n v="16.5"/>
  </r>
  <r>
    <x v="352"/>
    <n v="16.5"/>
  </r>
  <r>
    <x v="2933"/>
    <n v="16.5"/>
  </r>
  <r>
    <x v="1765"/>
    <n v="16.5"/>
  </r>
  <r>
    <x v="3795"/>
    <n v="16.5"/>
  </r>
  <r>
    <x v="1446"/>
    <n v="16.5"/>
  </r>
  <r>
    <x v="2561"/>
    <n v="16.5"/>
  </r>
  <r>
    <x v="940"/>
    <n v="16.5"/>
  </r>
  <r>
    <x v="1743"/>
    <n v="16.5"/>
  </r>
  <r>
    <x v="1567"/>
    <n v="16.5"/>
  </r>
  <r>
    <x v="1829"/>
    <n v="16.5"/>
  </r>
  <r>
    <x v="2575"/>
    <n v="16.5"/>
  </r>
  <r>
    <x v="553"/>
    <n v="16.5"/>
  </r>
  <r>
    <x v="569"/>
    <n v="16.5"/>
  </r>
  <r>
    <x v="2501"/>
    <n v="16.5"/>
  </r>
  <r>
    <x v="577"/>
    <n v="16.5"/>
  </r>
  <r>
    <x v="546"/>
    <n v="16.5"/>
  </r>
  <r>
    <x v="1133"/>
    <n v="16.5"/>
  </r>
  <r>
    <x v="1751"/>
    <n v="16.5"/>
  </r>
  <r>
    <x v="1443"/>
    <n v="16.5"/>
  </r>
  <r>
    <x v="1944"/>
    <n v="16.5"/>
  </r>
  <r>
    <x v="317"/>
    <n v="16.5"/>
  </r>
  <r>
    <x v="649"/>
    <n v="16.5"/>
  </r>
  <r>
    <x v="1751"/>
    <n v="16.5"/>
  </r>
  <r>
    <x v="1751"/>
    <n v="16.5"/>
  </r>
  <r>
    <x v="1615"/>
    <n v="16.5"/>
  </r>
  <r>
    <x v="1309"/>
    <n v="16.5"/>
  </r>
  <r>
    <x v="1741"/>
    <n v="16.5"/>
  </r>
  <r>
    <x v="2046"/>
    <n v="16.5"/>
  </r>
  <r>
    <x v="617"/>
    <n v="16.5"/>
  </r>
  <r>
    <x v="2926"/>
    <n v="16.5"/>
  </r>
  <r>
    <x v="1322"/>
    <n v="16.5"/>
  </r>
  <r>
    <x v="1667"/>
    <n v="16.5"/>
  </r>
  <r>
    <x v="1029"/>
    <n v="16.5"/>
  </r>
  <r>
    <x v="3004"/>
    <n v="16.5"/>
  </r>
  <r>
    <x v="1033"/>
    <n v="16.5"/>
  </r>
  <r>
    <x v="1033"/>
    <n v="16.5"/>
  </r>
  <r>
    <x v="940"/>
    <n v="16.5"/>
  </r>
  <r>
    <x v="3508"/>
    <n v="16.5"/>
  </r>
  <r>
    <x v="778"/>
    <n v="16.5"/>
  </r>
  <r>
    <x v="1830"/>
    <n v="16.5"/>
  </r>
  <r>
    <x v="3017"/>
    <n v="16.5"/>
  </r>
  <r>
    <x v="1644"/>
    <n v="16.5"/>
  </r>
  <r>
    <x v="854"/>
    <n v="16.5"/>
  </r>
  <r>
    <x v="2014"/>
    <n v="16.5"/>
  </r>
  <r>
    <x v="1830"/>
    <n v="16.5"/>
  </r>
  <r>
    <x v="1944"/>
    <n v="16.5"/>
  </r>
  <r>
    <x v="3093"/>
    <n v="16.5"/>
  </r>
  <r>
    <x v="1778"/>
    <n v="16.5"/>
  </r>
  <r>
    <x v="857"/>
    <n v="16.5"/>
  </r>
  <r>
    <x v="3782"/>
    <n v="16.5"/>
  </r>
  <r>
    <x v="746"/>
    <n v="16.5"/>
  </r>
  <r>
    <x v="3133"/>
    <n v="16.5"/>
  </r>
  <r>
    <x v="2926"/>
    <n v="16.5"/>
  </r>
  <r>
    <x v="2306"/>
    <n v="16.5"/>
  </r>
  <r>
    <x v="2154"/>
    <n v="16.5"/>
  </r>
  <r>
    <x v="33"/>
    <n v="16.5"/>
  </r>
  <r>
    <x v="75"/>
    <n v="16.5"/>
  </r>
  <r>
    <x v="778"/>
    <n v="16.5"/>
  </r>
  <r>
    <x v="208"/>
    <n v="16.5"/>
  </r>
  <r>
    <x v="3470"/>
    <n v="16.5"/>
  </r>
  <r>
    <x v="1443"/>
    <n v="16.5"/>
  </r>
  <r>
    <x v="1834"/>
    <n v="16.5"/>
  </r>
  <r>
    <x v="2551"/>
    <n v="16.5"/>
  </r>
  <r>
    <x v="1830"/>
    <n v="16.5"/>
  </r>
  <r>
    <x v="58"/>
    <n v="16.5"/>
  </r>
  <r>
    <x v="2918"/>
    <n v="16.5"/>
  </r>
  <r>
    <x v="3017"/>
    <n v="16.5"/>
  </r>
  <r>
    <x v="33"/>
    <n v="16.5"/>
  </r>
  <r>
    <x v="2887"/>
    <n v="16.5"/>
  </r>
  <r>
    <x v="2561"/>
    <n v="16.5"/>
  </r>
  <r>
    <x v="2774"/>
    <n v="16.5"/>
  </r>
  <r>
    <x v="2700"/>
    <n v="16.5"/>
  </r>
  <r>
    <x v="778"/>
    <n v="16.5"/>
  </r>
  <r>
    <x v="1829"/>
    <n v="16.5"/>
  </r>
  <r>
    <x v="2918"/>
    <n v="16.5"/>
  </r>
  <r>
    <x v="2306"/>
    <n v="16.5"/>
  </r>
  <r>
    <x v="3012"/>
    <n v="16.5"/>
  </r>
  <r>
    <x v="447"/>
    <n v="16.5"/>
  </r>
  <r>
    <x v="598"/>
    <n v="16.5"/>
  </r>
  <r>
    <x v="2002"/>
    <n v="16.5"/>
  </r>
  <r>
    <x v="1825"/>
    <n v="16.5"/>
  </r>
  <r>
    <x v="3004"/>
    <n v="16.5"/>
  </r>
  <r>
    <x v="2306"/>
    <n v="16.5"/>
  </r>
  <r>
    <x v="2306"/>
    <n v="16.5"/>
  </r>
  <r>
    <x v="2759"/>
    <n v="16.5"/>
  </r>
  <r>
    <x v="3102"/>
    <n v="16.5"/>
  </r>
  <r>
    <x v="3102"/>
    <n v="16.5"/>
  </r>
  <r>
    <x v="783"/>
    <n v="16.5"/>
  </r>
  <r>
    <x v="33"/>
    <n v="16.5"/>
  </r>
  <r>
    <x v="854"/>
    <n v="16.5"/>
  </r>
  <r>
    <x v="33"/>
    <n v="16.5"/>
  </r>
  <r>
    <x v="2700"/>
    <n v="16.5"/>
  </r>
  <r>
    <x v="2038"/>
    <n v="16.5"/>
  </r>
  <r>
    <x v="3093"/>
    <n v="16.5"/>
  </r>
  <r>
    <x v="2918"/>
    <n v="16.5"/>
  </r>
  <r>
    <x v="3033"/>
    <n v="16.5"/>
  </r>
  <r>
    <x v="3508"/>
    <n v="16.5"/>
  </r>
  <r>
    <x v="75"/>
    <n v="16.5"/>
  </r>
  <r>
    <x v="2306"/>
    <n v="16.5"/>
  </r>
  <r>
    <x v="3508"/>
    <n v="16.5"/>
  </r>
  <r>
    <x v="3033"/>
    <n v="16.5"/>
  </r>
  <r>
    <x v="2926"/>
    <n v="16.5"/>
  </r>
  <r>
    <x v="1944"/>
    <n v="16.5"/>
  </r>
  <r>
    <x v="2014"/>
    <n v="16.5"/>
  </r>
  <r>
    <x v="527"/>
    <n v="16.5"/>
  </r>
  <r>
    <x v="527"/>
    <n v="16.5"/>
  </r>
  <r>
    <x v="2154"/>
    <n v="16.5"/>
  </r>
  <r>
    <x v="1325"/>
    <n v="16.5"/>
  </r>
  <r>
    <x v="746"/>
    <n v="16.5"/>
  </r>
  <r>
    <x v="1158"/>
    <n v="16.5"/>
  </r>
  <r>
    <x v="376"/>
    <n v="16.5"/>
  </r>
  <r>
    <x v="546"/>
    <n v="16.5"/>
  </r>
  <r>
    <x v="2447"/>
    <n v="16.5"/>
  </r>
  <r>
    <x v="4087"/>
    <n v="16.5"/>
  </r>
  <r>
    <x v="33"/>
    <n v="16.5"/>
  </r>
  <r>
    <x v="1835"/>
    <n v="16.5"/>
  </r>
  <r>
    <x v="1667"/>
    <n v="16.5"/>
  </r>
  <r>
    <x v="3026"/>
    <n v="16.5"/>
  </r>
  <r>
    <x v="1299"/>
    <n v="16.5"/>
  </r>
  <r>
    <x v="3196"/>
    <n v="16.5"/>
  </r>
  <r>
    <x v="2014"/>
    <n v="16.5"/>
  </r>
  <r>
    <x v="33"/>
    <n v="16.5"/>
  </r>
  <r>
    <x v="1158"/>
    <n v="16.5"/>
  </r>
  <r>
    <x v="3133"/>
    <n v="16.5"/>
  </r>
  <r>
    <x v="1158"/>
    <n v="16.5"/>
  </r>
  <r>
    <x v="873"/>
    <n v="16.5"/>
  </r>
  <r>
    <x v="1133"/>
    <n v="16.5"/>
  </r>
  <r>
    <x v="3009"/>
    <n v="16.5"/>
  </r>
  <r>
    <x v="33"/>
    <n v="16.5"/>
  </r>
  <r>
    <x v="1313"/>
    <n v="16.5"/>
  </r>
  <r>
    <x v="3068"/>
    <n v="16.5"/>
  </r>
  <r>
    <x v="368"/>
    <n v="16.5"/>
  </r>
  <r>
    <x v="1325"/>
    <n v="16.5"/>
  </r>
  <r>
    <x v="1644"/>
    <n v="16.5"/>
  </r>
  <r>
    <x v="2926"/>
    <n v="16.5"/>
  </r>
  <r>
    <x v="761"/>
    <n v="16.5"/>
  </r>
  <r>
    <x v="577"/>
    <n v="16.5"/>
  </r>
  <r>
    <x v="1476"/>
    <n v="16.5"/>
  </r>
  <r>
    <x v="2014"/>
    <n v="16.5"/>
  </r>
  <r>
    <x v="1325"/>
    <n v="16.5"/>
  </r>
  <r>
    <x v="2619"/>
    <n v="16.5"/>
  </r>
  <r>
    <x v="4087"/>
    <n v="16.5"/>
  </r>
  <r>
    <x v="746"/>
    <n v="16.5"/>
  </r>
  <r>
    <x v="35"/>
    <n v="16.46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35"/>
    <n v="16.45"/>
  </r>
  <r>
    <x v="1028"/>
    <n v="16.399999999999999"/>
  </r>
  <r>
    <x v="4090"/>
    <n v="16.399999999999999"/>
  </r>
  <r>
    <x v="171"/>
    <n v="16.399999999999999"/>
  </r>
  <r>
    <x v="2107"/>
    <n v="16.399999999999999"/>
  </r>
  <r>
    <x v="956"/>
    <n v="16.399999999999999"/>
  </r>
  <r>
    <x v="1451"/>
    <n v="16.399999999999999"/>
  </r>
  <r>
    <x v="1573"/>
    <n v="16.399999999999999"/>
  </r>
  <r>
    <x v="2186"/>
    <n v="16.399999999999999"/>
  </r>
  <r>
    <x v="1960"/>
    <n v="16.399999999999999"/>
  </r>
  <r>
    <x v="2104"/>
    <n v="16.399999999999999"/>
  </r>
  <r>
    <x v="274"/>
    <n v="16.399999999999999"/>
  </r>
  <r>
    <x v="2405"/>
    <n v="16.399999999999999"/>
  </r>
  <r>
    <x v="1310"/>
    <n v="16.399999999999999"/>
  </r>
  <r>
    <x v="1737"/>
    <n v="16.399999999999999"/>
  </r>
  <r>
    <x v="4090"/>
    <n v="16.399999999999999"/>
  </r>
  <r>
    <x v="1458"/>
    <n v="16.399999999999999"/>
  </r>
  <r>
    <x v="531"/>
    <n v="16.399999999999999"/>
  </r>
  <r>
    <x v="171"/>
    <n v="16.399999999999999"/>
  </r>
  <r>
    <x v="1505"/>
    <n v="16.399999999999999"/>
  </r>
  <r>
    <x v="3140"/>
    <n v="16.399999999999999"/>
  </r>
  <r>
    <x v="623"/>
    <n v="16.399999999999999"/>
  </r>
  <r>
    <x v="1505"/>
    <n v="16.399999999999999"/>
  </r>
  <r>
    <x v="2823"/>
    <n v="16.399999999999999"/>
  </r>
  <r>
    <x v="3295"/>
    <n v="16.399999999999999"/>
  </r>
  <r>
    <x v="2106"/>
    <n v="16.399999999999999"/>
  </r>
  <r>
    <x v="1809"/>
    <n v="16.399999999999999"/>
  </r>
  <r>
    <x v="343"/>
    <n v="16.399999999999999"/>
  </r>
  <r>
    <x v="2640"/>
    <n v="16.399999999999999"/>
  </r>
  <r>
    <x v="1829"/>
    <n v="16.399999999999999"/>
  </r>
  <r>
    <x v="60"/>
    <n v="16.399999999999999"/>
  </r>
  <r>
    <x v="171"/>
    <n v="16.399999999999999"/>
  </r>
  <r>
    <x v="4091"/>
    <n v="16.399999999999999"/>
  </r>
  <r>
    <x v="4090"/>
    <n v="16.399999999999999"/>
  </r>
  <r>
    <x v="1737"/>
    <n v="16.399999999999999"/>
  </r>
  <r>
    <x v="2187"/>
    <n v="16.399999999999999"/>
  </r>
  <r>
    <x v="1310"/>
    <n v="16.399999999999999"/>
  </r>
  <r>
    <x v="1951"/>
    <n v="16.399999999999999"/>
  </r>
  <r>
    <x v="343"/>
    <n v="16.399999999999999"/>
  </r>
  <r>
    <x v="1987"/>
    <n v="16.399999999999999"/>
  </r>
  <r>
    <x v="1643"/>
    <n v="16.399999999999999"/>
  </r>
  <r>
    <x v="2687"/>
    <n v="16.399999999999999"/>
  </r>
  <r>
    <x v="3134"/>
    <n v="16.399999999999999"/>
  </r>
  <r>
    <x v="793"/>
    <n v="16.399999999999999"/>
  </r>
  <r>
    <x v="2406"/>
    <n v="16.399999999999999"/>
  </r>
  <r>
    <x v="728"/>
    <n v="16.399999999999999"/>
  </r>
  <r>
    <x v="208"/>
    <n v="16.399999999999999"/>
  </r>
  <r>
    <x v="793"/>
    <n v="16.399999999999999"/>
  </r>
  <r>
    <x v="1643"/>
    <n v="16.399999999999999"/>
  </r>
  <r>
    <x v="728"/>
    <n v="16.399999999999999"/>
  </r>
  <r>
    <x v="647"/>
    <n v="16.399999999999999"/>
  </r>
  <r>
    <x v="1160"/>
    <n v="16.399999999999999"/>
  </r>
  <r>
    <x v="1715"/>
    <n v="16.399999999999999"/>
  </r>
  <r>
    <x v="528"/>
    <n v="16.399999999999999"/>
  </r>
  <r>
    <x v="2406"/>
    <n v="16.399999999999999"/>
  </r>
  <r>
    <x v="1987"/>
    <n v="16.399999999999999"/>
  </r>
  <r>
    <x v="2687"/>
    <n v="16.399999999999999"/>
  </r>
  <r>
    <x v="528"/>
    <n v="16.399999999999999"/>
  </r>
  <r>
    <x v="723"/>
    <n v="16.399999999999999"/>
  </r>
  <r>
    <x v="842"/>
    <n v="16.399999999999999"/>
  </r>
  <r>
    <x v="3042"/>
    <n v="16.399999999999999"/>
  </r>
  <r>
    <x v="723"/>
    <n v="16.399999999999999"/>
  </r>
  <r>
    <x v="1160"/>
    <n v="16.399999999999999"/>
  </r>
  <r>
    <x v="1987"/>
    <n v="16.399999999999999"/>
  </r>
  <r>
    <x v="44"/>
    <n v="16.399999999999999"/>
  </r>
  <r>
    <x v="3332"/>
    <n v="16.399999999999999"/>
  </r>
  <r>
    <x v="2103"/>
    <n v="16.399999999999999"/>
  </r>
  <r>
    <x v="2296"/>
    <n v="16.399999999999999"/>
  </r>
  <r>
    <x v="1294"/>
    <n v="16.399999999999999"/>
  </r>
  <r>
    <x v="793"/>
    <n v="16.399999999999999"/>
  </r>
  <r>
    <x v="60"/>
    <n v="16.38"/>
  </r>
  <r>
    <x v="2130"/>
    <n v="16.38"/>
  </r>
  <r>
    <x v="2697"/>
    <n v="16.38"/>
  </r>
  <r>
    <x v="1677"/>
    <n v="16.350000000000001"/>
  </r>
  <r>
    <x v="563"/>
    <n v="16.350000000000001"/>
  </r>
  <r>
    <x v="2995"/>
    <n v="16.350000000000001"/>
  </r>
  <r>
    <x v="921"/>
    <n v="16.350000000000001"/>
  </r>
  <r>
    <x v="1717"/>
    <n v="16.350000000000001"/>
  </r>
  <r>
    <x v="1792"/>
    <n v="16.350000000000001"/>
  </r>
  <r>
    <x v="33"/>
    <n v="16.350000000000001"/>
  </r>
  <r>
    <x v="2243"/>
    <n v="16.350000000000001"/>
  </r>
  <r>
    <x v="2705"/>
    <n v="16.350000000000001"/>
  </r>
  <r>
    <x v="2479"/>
    <n v="16.350000000000001"/>
  </r>
  <r>
    <x v="794"/>
    <n v="16.350000000000001"/>
  </r>
  <r>
    <x v="1541"/>
    <n v="16.350000000000001"/>
  </r>
  <r>
    <x v="893"/>
    <n v="16.350000000000001"/>
  </r>
  <r>
    <x v="3350"/>
    <n v="16.350000000000001"/>
  </r>
  <r>
    <x v="1894"/>
    <n v="16.350000000000001"/>
  </r>
  <r>
    <x v="2312"/>
    <n v="16.350000000000001"/>
  </r>
  <r>
    <x v="957"/>
    <n v="16.350000000000001"/>
  </r>
  <r>
    <x v="2344"/>
    <n v="16.350000000000001"/>
  </r>
  <r>
    <x v="1894"/>
    <n v="16.350000000000001"/>
  </r>
  <r>
    <x v="1709"/>
    <n v="16.350000000000001"/>
  </r>
  <r>
    <x v="1313"/>
    <n v="16.350000000000001"/>
  </r>
  <r>
    <x v="1717"/>
    <n v="16.350000000000001"/>
  </r>
  <r>
    <x v="921"/>
    <n v="16.350000000000001"/>
  </r>
  <r>
    <x v="893"/>
    <n v="16.350000000000001"/>
  </r>
  <r>
    <x v="1709"/>
    <n v="16.350000000000001"/>
  </r>
  <r>
    <x v="946"/>
    <n v="16.350000000000001"/>
  </r>
  <r>
    <x v="1700"/>
    <n v="16.350000000000001"/>
  </r>
  <r>
    <x v="921"/>
    <n v="16.350000000000001"/>
  </r>
  <r>
    <x v="2332"/>
    <n v="16.350000000000001"/>
  </r>
  <r>
    <x v="1283"/>
    <n v="16.350000000000001"/>
  </r>
  <r>
    <x v="3350"/>
    <n v="16.350000000000001"/>
  </r>
  <r>
    <x v="1936"/>
    <n v="16.350000000000001"/>
  </r>
  <r>
    <x v="1042"/>
    <n v="16.350000000000001"/>
  </r>
  <r>
    <x v="1042"/>
    <n v="16.350000000000001"/>
  </r>
  <r>
    <x v="352"/>
    <n v="16.350000000000001"/>
  </r>
  <r>
    <x v="849"/>
    <n v="16.350000000000001"/>
  </r>
  <r>
    <x v="2705"/>
    <n v="16.350000000000001"/>
  </r>
  <r>
    <x v="900"/>
    <n v="16.350000000000001"/>
  </r>
  <r>
    <x v="784"/>
    <n v="16.350000000000001"/>
  </r>
  <r>
    <x v="231"/>
    <n v="16.350000000000001"/>
  </r>
  <r>
    <x v="310"/>
    <n v="16.350000000000001"/>
  </r>
  <r>
    <x v="1230"/>
    <n v="16.350000000000001"/>
  </r>
  <r>
    <x v="310"/>
    <n v="16.350000000000001"/>
  </r>
  <r>
    <x v="2533"/>
    <n v="16.350000000000001"/>
  </r>
  <r>
    <x v="1029"/>
    <n v="16.350000000000001"/>
  </r>
  <r>
    <x v="575"/>
    <n v="16.350000000000001"/>
  </r>
  <r>
    <x v="1606"/>
    <n v="16.350000000000001"/>
  </r>
  <r>
    <x v="1606"/>
    <n v="16.350000000000001"/>
  </r>
  <r>
    <x v="2766"/>
    <n v="16.350000000000001"/>
  </r>
  <r>
    <x v="2479"/>
    <n v="16.350000000000001"/>
  </r>
  <r>
    <x v="849"/>
    <n v="16.350000000000001"/>
  </r>
  <r>
    <x v="2766"/>
    <n v="16.350000000000001"/>
  </r>
  <r>
    <x v="1318"/>
    <n v="16.350000000000001"/>
  </r>
  <r>
    <x v="444"/>
    <n v="16.350000000000001"/>
  </r>
  <r>
    <x v="1717"/>
    <n v="16.350000000000001"/>
  </r>
  <r>
    <x v="1418"/>
    <n v="16.350000000000001"/>
  </r>
  <r>
    <x v="1678"/>
    <n v="16.350000000000001"/>
  </r>
  <r>
    <x v="1324"/>
    <n v="16.350000000000001"/>
  </r>
  <r>
    <x v="1717"/>
    <n v="16.350000000000001"/>
  </r>
  <r>
    <x v="2450"/>
    <n v="16.350000000000001"/>
  </r>
  <r>
    <x v="808"/>
    <n v="16.350000000000001"/>
  </r>
  <r>
    <x v="352"/>
    <n v="16.350000000000001"/>
  </r>
  <r>
    <x v="900"/>
    <n v="16.350000000000001"/>
  </r>
  <r>
    <x v="84"/>
    <n v="16.350000000000001"/>
  </r>
  <r>
    <x v="849"/>
    <n v="16.350000000000001"/>
  </r>
  <r>
    <x v="3378"/>
    <n v="16.350000000000001"/>
  </r>
  <r>
    <x v="84"/>
    <n v="16.350000000000001"/>
  </r>
  <r>
    <x v="2911"/>
    <n v="16.350000000000001"/>
  </r>
  <r>
    <x v="3793"/>
    <n v="16.350000000000001"/>
  </r>
  <r>
    <x v="921"/>
    <n v="16.350000000000001"/>
  </r>
  <r>
    <x v="627"/>
    <n v="16.350000000000001"/>
  </r>
  <r>
    <x v="945"/>
    <n v="16.350000000000001"/>
  </r>
  <r>
    <x v="3237"/>
    <n v="16.350000000000001"/>
  </r>
  <r>
    <x v="203"/>
    <n v="16.350000000000001"/>
  </r>
  <r>
    <x v="1894"/>
    <n v="16.350000000000001"/>
  </r>
  <r>
    <x v="2344"/>
    <n v="16.350000000000001"/>
  </r>
  <r>
    <x v="231"/>
    <n v="16.350000000000001"/>
  </r>
  <r>
    <x v="2078"/>
    <n v="16.350000000000001"/>
  </r>
  <r>
    <x v="3541"/>
    <n v="16.350000000000001"/>
  </r>
  <r>
    <x v="3541"/>
    <n v="16.350000000000001"/>
  </r>
  <r>
    <x v="2820"/>
    <n v="16.350000000000001"/>
  </r>
  <r>
    <x v="945"/>
    <n v="16.350000000000001"/>
  </r>
  <r>
    <x v="2401"/>
    <n v="16.350000000000001"/>
  </r>
  <r>
    <x v="2780"/>
    <n v="16.350000000000001"/>
  </r>
  <r>
    <x v="627"/>
    <n v="16.350000000000001"/>
  </r>
  <r>
    <x v="2780"/>
    <n v="16.350000000000001"/>
  </r>
  <r>
    <x v="3499"/>
    <n v="16.350000000000001"/>
  </r>
  <r>
    <x v="2078"/>
    <n v="16.350000000000001"/>
  </r>
  <r>
    <x v="2842"/>
    <n v="16.350000000000001"/>
  </r>
  <r>
    <x v="2332"/>
    <n v="16.350000000000001"/>
  </r>
  <r>
    <x v="231"/>
    <n v="16.350000000000001"/>
  </r>
  <r>
    <x v="3133"/>
    <n v="16.350000000000001"/>
  </r>
  <r>
    <x v="1410"/>
    <n v="16.350000000000001"/>
  </r>
  <r>
    <x v="3350"/>
    <n v="16.350000000000001"/>
  </r>
  <r>
    <x v="2078"/>
    <n v="16.350000000000001"/>
  </r>
  <r>
    <x v="2401"/>
    <n v="16.350000000000001"/>
  </r>
  <r>
    <x v="3242"/>
    <n v="16.350000000000001"/>
  </r>
  <r>
    <x v="3350"/>
    <n v="16.350000000000001"/>
  </r>
  <r>
    <x v="316"/>
    <n v="16.350000000000001"/>
  </r>
  <r>
    <x v="1863"/>
    <n v="16.350000000000001"/>
  </r>
  <r>
    <x v="154"/>
    <n v="16.350000000000001"/>
  </r>
  <r>
    <x v="3793"/>
    <n v="16.350000000000001"/>
  </r>
  <r>
    <x v="3133"/>
    <n v="16.350000000000001"/>
  </r>
  <r>
    <x v="2781"/>
    <n v="16.350000000000001"/>
  </r>
  <r>
    <x v="900"/>
    <n v="16.350000000000001"/>
  </r>
  <r>
    <x v="3634"/>
    <n v="16.350000000000001"/>
  </r>
  <r>
    <x v="3634"/>
    <n v="16.350000000000001"/>
  </r>
  <r>
    <x v="899"/>
    <n v="16.350000000000001"/>
  </r>
  <r>
    <x v="1717"/>
    <n v="16.350000000000001"/>
  </r>
  <r>
    <x v="1480"/>
    <n v="16.350000000000001"/>
  </r>
  <r>
    <x v="2450"/>
    <n v="16.350000000000001"/>
  </r>
  <r>
    <x v="421"/>
    <n v="16.350000000000001"/>
  </r>
  <r>
    <x v="1834"/>
    <n v="16.350000000000001"/>
  </r>
  <r>
    <x v="2078"/>
    <n v="16.350000000000001"/>
  </r>
  <r>
    <x v="3369"/>
    <n v="16.350000000000001"/>
  </r>
  <r>
    <x v="476"/>
    <n v="16.350000000000001"/>
  </r>
  <r>
    <x v="624"/>
    <n v="16.350000000000001"/>
  </r>
  <r>
    <x v="1318"/>
    <n v="16.350000000000001"/>
  </r>
  <r>
    <x v="1410"/>
    <n v="16.350000000000001"/>
  </r>
  <r>
    <x v="627"/>
    <n v="16.350000000000001"/>
  </r>
  <r>
    <x v="279"/>
    <n v="16.350000000000001"/>
  </r>
  <r>
    <x v="3242"/>
    <n v="16.350000000000001"/>
  </r>
  <r>
    <x v="947"/>
    <n v="16.350000000000001"/>
  </r>
  <r>
    <x v="947"/>
    <n v="16.350000000000001"/>
  </r>
  <r>
    <x v="627"/>
    <n v="16.350000000000001"/>
  </r>
  <r>
    <x v="279"/>
    <n v="16.350000000000001"/>
  </r>
  <r>
    <x v="1834"/>
    <n v="16.350000000000001"/>
  </r>
  <r>
    <x v="2705"/>
    <n v="16.350000000000001"/>
  </r>
  <r>
    <x v="2705"/>
    <n v="16.350000000000001"/>
  </r>
  <r>
    <x v="3283"/>
    <n v="16.350000000000001"/>
  </r>
  <r>
    <x v="33"/>
    <n v="16.350000000000001"/>
  </r>
  <r>
    <x v="33"/>
    <n v="16.350000000000001"/>
  </r>
  <r>
    <x v="1182"/>
    <n v="16.350000000000001"/>
  </r>
  <r>
    <x v="352"/>
    <n v="16.350000000000001"/>
  </r>
  <r>
    <x v="33"/>
    <n v="16.350000000000001"/>
  </r>
  <r>
    <x v="421"/>
    <n v="16.350000000000001"/>
  </r>
  <r>
    <x v="1318"/>
    <n v="16.350000000000001"/>
  </r>
  <r>
    <x v="469"/>
    <n v="16.350000000000001"/>
  </r>
  <r>
    <x v="3283"/>
    <n v="16.350000000000001"/>
  </r>
  <r>
    <x v="1230"/>
    <n v="16.350000000000001"/>
  </r>
  <r>
    <x v="203"/>
    <n v="16.350000000000001"/>
  </r>
  <r>
    <x v="1318"/>
    <n v="16.350000000000001"/>
  </r>
  <r>
    <x v="624"/>
    <n v="16.350000000000001"/>
  </r>
  <r>
    <x v="3000"/>
    <n v="16.350000000000001"/>
  </r>
  <r>
    <x v="3000"/>
    <n v="16.350000000000001"/>
  </r>
  <r>
    <x v="1230"/>
    <n v="16.350000000000001"/>
  </r>
  <r>
    <x v="1461"/>
    <n v="16.350000000000001"/>
  </r>
  <r>
    <x v="3369"/>
    <n v="16.350000000000001"/>
  </r>
  <r>
    <x v="2551"/>
    <n v="16.350000000000001"/>
  </r>
  <r>
    <x v="3176"/>
    <n v="16.350000000000001"/>
  </r>
  <r>
    <x v="1894"/>
    <n v="16.350000000000001"/>
  </r>
  <r>
    <x v="2924"/>
    <n v="16.350000000000001"/>
  </r>
  <r>
    <x v="3737"/>
    <n v="16.350000000000001"/>
  </r>
  <r>
    <x v="1624"/>
    <n v="16.350000000000001"/>
  </r>
  <r>
    <x v="2633"/>
    <n v="16.350000000000001"/>
  </r>
  <r>
    <x v="448"/>
    <n v="16.350000000000001"/>
  </r>
  <r>
    <x v="2380"/>
    <n v="16.350000000000001"/>
  </r>
  <r>
    <x v="1114"/>
    <n v="16.350000000000001"/>
  </r>
  <r>
    <x v="1013"/>
    <n v="16.350000000000001"/>
  </r>
  <r>
    <x v="3074"/>
    <n v="16.350000000000001"/>
  </r>
  <r>
    <x v="2380"/>
    <n v="16.350000000000001"/>
  </r>
  <r>
    <x v="3511"/>
    <n v="16.350000000000001"/>
  </r>
  <r>
    <x v="431"/>
    <n v="16.350000000000001"/>
  </r>
  <r>
    <x v="1048"/>
    <n v="16.350000000000001"/>
  </r>
  <r>
    <x v="1487"/>
    <n v="16.350000000000001"/>
  </r>
  <r>
    <x v="33"/>
    <n v="16.350000000000001"/>
  </r>
  <r>
    <x v="2143"/>
    <n v="16.350000000000001"/>
  </r>
  <r>
    <x v="2924"/>
    <n v="16.350000000000001"/>
  </r>
  <r>
    <x v="1418"/>
    <n v="16.350000000000001"/>
  </r>
  <r>
    <x v="1573"/>
    <n v="16.350000000000001"/>
  </r>
  <r>
    <x v="1410"/>
    <n v="16.350000000000001"/>
  </r>
  <r>
    <x v="1944"/>
    <n v="16.350000000000001"/>
  </r>
  <r>
    <x v="1705"/>
    <n v="16.350000000000001"/>
  </r>
  <r>
    <x v="3654"/>
    <n v="16.350000000000001"/>
  </r>
  <r>
    <x v="421"/>
    <n v="16.350000000000001"/>
  </r>
  <r>
    <x v="957"/>
    <n v="16.350000000000001"/>
  </r>
  <r>
    <x v="1318"/>
    <n v="16.350000000000001"/>
  </r>
  <r>
    <x v="2143"/>
    <n v="16.350000000000001"/>
  </r>
  <r>
    <x v="1318"/>
    <n v="16.350000000000001"/>
  </r>
  <r>
    <x v="1013"/>
    <n v="16.350000000000001"/>
  </r>
  <r>
    <x v="1182"/>
    <n v="16.350000000000001"/>
  </r>
  <r>
    <x v="1318"/>
    <n v="16.350000000000001"/>
  </r>
  <r>
    <x v="1624"/>
    <n v="16.350000000000001"/>
  </r>
  <r>
    <x v="561"/>
    <n v="16.350000000000001"/>
  </r>
  <r>
    <x v="33"/>
    <n v="16.350000000000001"/>
  </r>
  <r>
    <x v="3511"/>
    <n v="16.350000000000001"/>
  </r>
  <r>
    <x v="674"/>
    <n v="16.350000000000001"/>
  </r>
  <r>
    <x v="1948"/>
    <n v="16.350000000000001"/>
  </r>
  <r>
    <x v="2551"/>
    <n v="16.350000000000001"/>
  </r>
  <r>
    <x v="1944"/>
    <n v="16.350000000000001"/>
  </r>
  <r>
    <x v="730"/>
    <n v="16.350000000000001"/>
  </r>
  <r>
    <x v="1283"/>
    <n v="16.350000000000001"/>
  </r>
  <r>
    <x v="1765"/>
    <n v="16.350000000000001"/>
  </r>
  <r>
    <x v="1418"/>
    <n v="16.350000000000001"/>
  </r>
  <r>
    <x v="310"/>
    <n v="16.350000000000001"/>
  </r>
  <r>
    <x v="2633"/>
    <n v="16.350000000000001"/>
  </r>
  <r>
    <x v="3456"/>
    <n v="16.350000000000001"/>
  </r>
  <r>
    <x v="627"/>
    <n v="16.350000000000001"/>
  </r>
  <r>
    <x v="33"/>
    <n v="16.350000000000001"/>
  </r>
  <r>
    <x v="3456"/>
    <n v="16.350000000000001"/>
  </r>
  <r>
    <x v="2546"/>
    <n v="16.350000000000001"/>
  </r>
  <r>
    <x v="1001"/>
    <n v="16.350000000000001"/>
  </r>
  <r>
    <x v="421"/>
    <n v="16.350000000000001"/>
  </r>
  <r>
    <x v="1418"/>
    <n v="16.350000000000001"/>
  </r>
  <r>
    <x v="2742"/>
    <n v="16.350000000000001"/>
  </r>
  <r>
    <x v="1418"/>
    <n v="16.350000000000001"/>
  </r>
  <r>
    <x v="421"/>
    <n v="16.350000000000001"/>
  </r>
  <r>
    <x v="730"/>
    <n v="16.350000000000001"/>
  </r>
  <r>
    <x v="1315"/>
    <n v="16.350000000000001"/>
  </r>
  <r>
    <x v="1048"/>
    <n v="16.350000000000001"/>
  </r>
  <r>
    <x v="746"/>
    <n v="16.350000000000001"/>
  </r>
  <r>
    <x v="106"/>
    <n v="16.350000000000001"/>
  </r>
  <r>
    <x v="2386"/>
    <n v="16.350000000000001"/>
  </r>
  <r>
    <x v="746"/>
    <n v="16.350000000000001"/>
  </r>
  <r>
    <x v="1821"/>
    <n v="16.350000000000001"/>
  </r>
  <r>
    <x v="1704"/>
    <n v="16.350000000000001"/>
  </r>
  <r>
    <x v="1331"/>
    <n v="16.350000000000001"/>
  </r>
  <r>
    <x v="2252"/>
    <n v="16.350000000000001"/>
  </r>
  <r>
    <x v="212"/>
    <n v="16.350000000000001"/>
  </r>
  <r>
    <x v="2533"/>
    <n v="16.350000000000001"/>
  </r>
  <r>
    <x v="1260"/>
    <n v="16.350000000000001"/>
  </r>
  <r>
    <x v="1331"/>
    <n v="16.350000000000001"/>
  </r>
  <r>
    <x v="784"/>
    <n v="16.350000000000001"/>
  </r>
  <r>
    <x v="1013"/>
    <n v="16.350000000000001"/>
  </r>
  <r>
    <x v="1710"/>
    <n v="16.350000000000001"/>
  </r>
  <r>
    <x v="2705"/>
    <n v="16.350000000000001"/>
  </r>
  <r>
    <x v="1282"/>
    <n v="16.350000000000001"/>
  </r>
  <r>
    <x v="872"/>
    <n v="16.350000000000001"/>
  </r>
  <r>
    <x v="1925"/>
    <n v="16.350000000000001"/>
  </r>
  <r>
    <x v="2995"/>
    <n v="16.350000000000001"/>
  </r>
  <r>
    <x v="1710"/>
    <n v="16.350000000000001"/>
  </r>
  <r>
    <x v="1705"/>
    <n v="16.350000000000001"/>
  </r>
  <r>
    <x v="1045"/>
    <n v="16.350000000000001"/>
  </r>
  <r>
    <x v="2354"/>
    <n v="16.350000000000001"/>
  </r>
  <r>
    <x v="2159"/>
    <n v="16.350000000000001"/>
  </r>
  <r>
    <x v="1278"/>
    <n v="16.350000000000001"/>
  </r>
  <r>
    <x v="1315"/>
    <n v="16.350000000000001"/>
  </r>
  <r>
    <x v="1965"/>
    <n v="16.350000000000001"/>
  </r>
  <r>
    <x v="1936"/>
    <n v="16.350000000000001"/>
  </r>
  <r>
    <x v="2243"/>
    <n v="16.350000000000001"/>
  </r>
  <r>
    <x v="1717"/>
    <n v="16.350000000000001"/>
  </r>
  <r>
    <x v="3654"/>
    <n v="16.350000000000001"/>
  </r>
  <r>
    <x v="3074"/>
    <n v="16.350000000000001"/>
  </r>
  <r>
    <x v="198"/>
    <n v="16.350000000000001"/>
  </r>
  <r>
    <x v="3402"/>
    <n v="16.350000000000001"/>
  </r>
  <r>
    <x v="1717"/>
    <n v="16.350000000000001"/>
  </r>
  <r>
    <x v="33"/>
    <n v="16.350000000000001"/>
  </r>
  <r>
    <x v="3238"/>
    <n v="16.350000000000001"/>
  </r>
  <r>
    <x v="3238"/>
    <n v="16.350000000000001"/>
  </r>
  <r>
    <x v="2878"/>
    <n v="16.350000000000001"/>
  </r>
  <r>
    <x v="849"/>
    <n v="16.350000000000001"/>
  </r>
  <r>
    <x v="1925"/>
    <n v="16.350000000000001"/>
  </r>
  <r>
    <x v="198"/>
    <n v="16.350000000000001"/>
  </r>
  <r>
    <x v="3402"/>
    <n v="16.350000000000001"/>
  </r>
  <r>
    <x v="1792"/>
    <n v="16.350000000000001"/>
  </r>
  <r>
    <x v="794"/>
    <n v="16.350000000000001"/>
  </r>
  <r>
    <x v="872"/>
    <n v="16.350000000000001"/>
  </r>
  <r>
    <x v="2252"/>
    <n v="16.350000000000001"/>
  </r>
  <r>
    <x v="2010"/>
    <n v="16.350000000000001"/>
  </r>
  <r>
    <x v="561"/>
    <n v="16.350000000000001"/>
  </r>
  <r>
    <x v="479"/>
    <n v="16.350000000000001"/>
  </r>
  <r>
    <x v="794"/>
    <n v="16.350000000000001"/>
  </r>
  <r>
    <x v="846"/>
    <n v="16.350000000000001"/>
  </r>
  <r>
    <x v="2354"/>
    <n v="16.350000000000001"/>
  </r>
  <r>
    <x v="1834"/>
    <n v="16.350000000000001"/>
  </r>
  <r>
    <x v="431"/>
    <n v="16.350000000000001"/>
  </r>
  <r>
    <x v="33"/>
    <n v="16.350000000000001"/>
  </r>
  <r>
    <x v="2633"/>
    <n v="16.350000000000001"/>
  </r>
  <r>
    <x v="479"/>
    <n v="16.350000000000001"/>
  </r>
  <r>
    <x v="33"/>
    <n v="16.350000000000001"/>
  </r>
  <r>
    <x v="1834"/>
    <n v="16.350000000000001"/>
  </r>
  <r>
    <x v="2831"/>
    <n v="16.350000000000001"/>
  </r>
  <r>
    <x v="3942"/>
    <n v="16.350000000000001"/>
  </r>
  <r>
    <x v="1965"/>
    <n v="16.350000000000001"/>
  </r>
  <r>
    <x v="1283"/>
    <n v="16.350000000000001"/>
  </r>
  <r>
    <x v="1717"/>
    <n v="16.350000000000001"/>
  </r>
  <r>
    <x v="1948"/>
    <n v="16.350000000000001"/>
  </r>
  <r>
    <x v="1013"/>
    <n v="16.350000000000001"/>
  </r>
  <r>
    <x v="3378"/>
    <n v="16.350000000000001"/>
  </r>
  <r>
    <x v="1045"/>
    <n v="16.350000000000001"/>
  </r>
  <r>
    <x v="3059"/>
    <n v="16.350000000000001"/>
  </r>
  <r>
    <x v="2729"/>
    <n v="16.350000000000001"/>
  </r>
  <r>
    <x v="2729"/>
    <n v="16.350000000000001"/>
  </r>
  <r>
    <x v="3059"/>
    <n v="16.350000000000001"/>
  </r>
  <r>
    <x v="3714"/>
    <n v="16.350000000000001"/>
  </r>
  <r>
    <x v="3176"/>
    <n v="16.350000000000001"/>
  </r>
  <r>
    <x v="1704"/>
    <n v="16.350000000000001"/>
  </r>
  <r>
    <x v="2820"/>
    <n v="16.350000000000001"/>
  </r>
  <r>
    <x v="106"/>
    <n v="16.350000000000001"/>
  </r>
  <r>
    <x v="1700"/>
    <n v="16.350000000000001"/>
  </r>
  <r>
    <x v="87"/>
    <n v="16.32"/>
  </r>
  <r>
    <x v="480"/>
    <n v="16.3"/>
  </r>
  <r>
    <x v="860"/>
    <n v="16.3"/>
  </r>
  <r>
    <x v="951"/>
    <n v="16.3"/>
  </r>
  <r>
    <x v="1408"/>
    <n v="16.3"/>
  </r>
  <r>
    <x v="951"/>
    <n v="16.3"/>
  </r>
  <r>
    <x v="951"/>
    <n v="16.3"/>
  </r>
  <r>
    <x v="691"/>
    <n v="16.3"/>
  </r>
  <r>
    <x v="297"/>
    <n v="16.3"/>
  </r>
  <r>
    <x v="3178"/>
    <n v="16.3"/>
  </r>
  <r>
    <x v="860"/>
    <n v="16.3"/>
  </r>
  <r>
    <x v="1408"/>
    <n v="16.3"/>
  </r>
  <r>
    <x v="860"/>
    <n v="16.3"/>
  </r>
  <r>
    <x v="1265"/>
    <n v="16.3"/>
  </r>
  <r>
    <x v="1408"/>
    <n v="16.3"/>
  </r>
  <r>
    <x v="1377"/>
    <n v="16.3"/>
  </r>
  <r>
    <x v="1087"/>
    <n v="16.3"/>
  </r>
  <r>
    <x v="33"/>
    <n v="16.3"/>
  </r>
  <r>
    <x v="480"/>
    <n v="16.3"/>
  </r>
  <r>
    <x v="1554"/>
    <n v="16.3"/>
  </r>
  <r>
    <x v="2793"/>
    <n v="16.3"/>
  </r>
  <r>
    <x v="2048"/>
    <n v="16.3"/>
  </r>
  <r>
    <x v="3410"/>
    <n v="16.3"/>
  </r>
  <r>
    <x v="480"/>
    <n v="16.3"/>
  </r>
  <r>
    <x v="297"/>
    <n v="16.3"/>
  </r>
  <r>
    <x v="2187"/>
    <n v="16.3"/>
  </r>
  <r>
    <x v="2793"/>
    <n v="16.3"/>
  </r>
  <r>
    <x v="481"/>
    <n v="16.3"/>
  </r>
  <r>
    <x v="1087"/>
    <n v="16.3"/>
  </r>
  <r>
    <x v="33"/>
    <n v="16.3"/>
  </r>
  <r>
    <x v="1377"/>
    <n v="16.3"/>
  </r>
  <r>
    <x v="313"/>
    <n v="16.3"/>
  </r>
  <r>
    <x v="500"/>
    <n v="16.3"/>
  </r>
  <r>
    <x v="480"/>
    <n v="16.3"/>
  </r>
  <r>
    <x v="1929"/>
    <n v="16.3"/>
  </r>
  <r>
    <x v="857"/>
    <n v="16.3"/>
  </r>
  <r>
    <x v="1377"/>
    <n v="16.3"/>
  </r>
  <r>
    <x v="33"/>
    <n v="16.3"/>
  </r>
  <r>
    <x v="1087"/>
    <n v="16.3"/>
  </r>
  <r>
    <x v="500"/>
    <n v="16.3"/>
  </r>
  <r>
    <x v="1507"/>
    <n v="16.3"/>
  </r>
  <r>
    <x v="1646"/>
    <n v="16.3"/>
  </r>
  <r>
    <x v="480"/>
    <n v="16.3"/>
  </r>
  <r>
    <x v="297"/>
    <n v="16.3"/>
  </r>
  <r>
    <x v="480"/>
    <n v="16.3"/>
  </r>
  <r>
    <x v="3010"/>
    <n v="16.3"/>
  </r>
  <r>
    <x v="2317"/>
    <n v="16.3"/>
  </r>
  <r>
    <x v="3365"/>
    <n v="16.3"/>
  </r>
  <r>
    <x v="500"/>
    <n v="16.3"/>
  </r>
  <r>
    <x v="35"/>
    <n v="16.299999999999997"/>
  </r>
  <r>
    <x v="35"/>
    <n v="16.299999999999997"/>
  </r>
  <r>
    <x v="35"/>
    <n v="16.299999999999997"/>
  </r>
  <r>
    <x v="35"/>
    <n v="16.299999999999997"/>
  </r>
  <r>
    <x v="464"/>
    <n v="16.25"/>
  </r>
  <r>
    <x v="1594"/>
    <n v="16.25"/>
  </r>
  <r>
    <x v="60"/>
    <n v="16.25"/>
  </r>
  <r>
    <x v="1740"/>
    <n v="16.25"/>
  </r>
  <r>
    <x v="2512"/>
    <n v="16.25"/>
  </r>
  <r>
    <x v="1891"/>
    <n v="16.25"/>
  </r>
  <r>
    <x v="1713"/>
    <n v="16.25"/>
  </r>
  <r>
    <x v="555"/>
    <n v="16.25"/>
  </r>
  <r>
    <x v="168"/>
    <n v="16.25"/>
  </r>
  <r>
    <x v="2165"/>
    <n v="16.25"/>
  </r>
  <r>
    <x v="168"/>
    <n v="16.25"/>
  </r>
  <r>
    <x v="2820"/>
    <n v="16.25"/>
  </r>
  <r>
    <x v="1740"/>
    <n v="16.25"/>
  </r>
  <r>
    <x v="3865"/>
    <n v="16.25"/>
  </r>
  <r>
    <x v="464"/>
    <n v="16.25"/>
  </r>
  <r>
    <x v="1527"/>
    <n v="16.25"/>
  </r>
  <r>
    <x v="1622"/>
    <n v="16.25"/>
  </r>
  <r>
    <x v="3074"/>
    <n v="16.25"/>
  </r>
  <r>
    <x v="482"/>
    <n v="16.25"/>
  </r>
  <r>
    <x v="970"/>
    <n v="16.25"/>
  </r>
  <r>
    <x v="486"/>
    <n v="16.25"/>
  </r>
  <r>
    <x v="464"/>
    <n v="16.25"/>
  </r>
  <r>
    <x v="2130"/>
    <n v="16.25"/>
  </r>
  <r>
    <x v="2417"/>
    <n v="16.25"/>
  </r>
  <r>
    <x v="276"/>
    <n v="16.25"/>
  </r>
  <r>
    <x v="1987"/>
    <n v="16.25"/>
  </r>
  <r>
    <x v="35"/>
    <n v="16.25"/>
  </r>
  <r>
    <x v="514"/>
    <n v="16.25"/>
  </r>
  <r>
    <x v="2259"/>
    <n v="16.25"/>
  </r>
  <r>
    <x v="1325"/>
    <n v="16.25"/>
  </r>
  <r>
    <x v="2495"/>
    <n v="16.25"/>
  </r>
  <r>
    <x v="1576"/>
    <n v="16.25"/>
  </r>
  <r>
    <x v="2495"/>
    <n v="16.25"/>
  </r>
  <r>
    <x v="1740"/>
    <n v="16.25"/>
  </r>
  <r>
    <x v="800"/>
    <n v="16.25"/>
  </r>
  <r>
    <x v="228"/>
    <n v="16.25"/>
  </r>
  <r>
    <x v="328"/>
    <n v="16.25"/>
  </r>
  <r>
    <x v="737"/>
    <n v="16.25"/>
  </r>
  <r>
    <x v="3073"/>
    <n v="16.25"/>
  </r>
  <r>
    <x v="1987"/>
    <n v="16.25"/>
  </r>
  <r>
    <x v="800"/>
    <n v="16.25"/>
  </r>
  <r>
    <x v="35"/>
    <n v="16.25"/>
  </r>
  <r>
    <x v="2871"/>
    <n v="16.25"/>
  </r>
  <r>
    <x v="3810"/>
    <n v="16.25"/>
  </r>
  <r>
    <x v="1143"/>
    <n v="16.25"/>
  </r>
  <r>
    <x v="3851"/>
    <n v="16.149999999999999"/>
  </r>
  <r>
    <x v="464"/>
    <n v="16.149999999999999"/>
  </r>
  <r>
    <x v="2367"/>
    <n v="16.149999999999999"/>
  </r>
  <r>
    <x v="1007"/>
    <n v="16.149999999999999"/>
  </r>
  <r>
    <x v="464"/>
    <n v="16.149999999999999"/>
  </r>
  <r>
    <x v="163"/>
    <n v="16.149999999999999"/>
  </r>
  <r>
    <x v="2637"/>
    <n v="16.149999999999999"/>
  </r>
  <r>
    <x v="212"/>
    <n v="16"/>
  </r>
  <r>
    <x v="2737"/>
    <n v="15.95"/>
  </r>
  <r>
    <x v="4092"/>
    <n v="15.95"/>
  </r>
  <r>
    <x v="3475"/>
    <n v="15.95"/>
  </r>
  <r>
    <x v="1728"/>
    <n v="15.95"/>
  </r>
  <r>
    <x v="3752"/>
    <n v="15.95"/>
  </r>
  <r>
    <x v="156"/>
    <n v="15.95"/>
  </r>
  <r>
    <x v="3550"/>
    <n v="15.95"/>
  </r>
  <r>
    <x v="1795"/>
    <n v="15.95"/>
  </r>
  <r>
    <x v="264"/>
    <n v="15.95"/>
  </r>
  <r>
    <x v="2204"/>
    <n v="15.95"/>
  </r>
  <r>
    <x v="211"/>
    <n v="15.95"/>
  </r>
  <r>
    <x v="587"/>
    <n v="15.95"/>
  </r>
  <r>
    <x v="1822"/>
    <n v="15.95"/>
  </r>
  <r>
    <x v="3478"/>
    <n v="15.95"/>
  </r>
  <r>
    <x v="1814"/>
    <n v="15.95"/>
  </r>
  <r>
    <x v="4093"/>
    <n v="15.95"/>
  </r>
  <r>
    <x v="3672"/>
    <n v="15.95"/>
  </r>
  <r>
    <x v="3696"/>
    <n v="15.95"/>
  </r>
  <r>
    <x v="3752"/>
    <n v="15.95"/>
  </r>
  <r>
    <x v="1617"/>
    <n v="15.95"/>
  </r>
  <r>
    <x v="1551"/>
    <n v="15.95"/>
  </r>
  <r>
    <x v="2600"/>
    <n v="15.95"/>
  </r>
  <r>
    <x v="4094"/>
    <n v="15.95"/>
  </r>
  <r>
    <x v="60"/>
    <n v="15.95"/>
  </r>
  <r>
    <x v="60"/>
    <n v="15.95"/>
  </r>
  <r>
    <x v="2687"/>
    <n v="15.95"/>
  </r>
  <r>
    <x v="60"/>
    <n v="15.95"/>
  </r>
  <r>
    <x v="2501"/>
    <n v="15.95"/>
  </r>
  <r>
    <x v="4095"/>
    <n v="15.95"/>
  </r>
  <r>
    <x v="521"/>
    <n v="15.95"/>
  </r>
  <r>
    <x v="1568"/>
    <n v="15.95"/>
  </r>
  <r>
    <x v="1290"/>
    <n v="15.95"/>
  </r>
  <r>
    <x v="1282"/>
    <n v="15.95"/>
  </r>
  <r>
    <x v="2957"/>
    <n v="15.95"/>
  </r>
  <r>
    <x v="127"/>
    <n v="15.95"/>
  </r>
  <r>
    <x v="662"/>
    <n v="15.95"/>
  </r>
  <r>
    <x v="3338"/>
    <n v="15.95"/>
  </r>
  <r>
    <x v="3431"/>
    <n v="15.95"/>
  </r>
  <r>
    <x v="809"/>
    <n v="15.95"/>
  </r>
  <r>
    <x v="1795"/>
    <n v="15.95"/>
  </r>
  <r>
    <x v="774"/>
    <n v="15.95"/>
  </r>
  <r>
    <x v="365"/>
    <n v="15.95"/>
  </r>
  <r>
    <x v="1586"/>
    <n v="15.95"/>
  </r>
  <r>
    <x v="212"/>
    <n v="15.95"/>
  </r>
  <r>
    <x v="3898"/>
    <n v="15.95"/>
  </r>
  <r>
    <x v="2579"/>
    <n v="15.95"/>
  </r>
  <r>
    <x v="3094"/>
    <n v="15.95"/>
  </r>
  <r>
    <x v="1983"/>
    <n v="15.95"/>
  </r>
  <r>
    <x v="2526"/>
    <n v="15.95"/>
  </r>
  <r>
    <x v="2104"/>
    <n v="15.95"/>
  </r>
  <r>
    <x v="1016"/>
    <n v="15.95"/>
  </r>
  <r>
    <x v="204"/>
    <n v="15.95"/>
  </r>
  <r>
    <x v="3729"/>
    <n v="15.95"/>
  </r>
  <r>
    <x v="1622"/>
    <n v="15.95"/>
  </r>
  <r>
    <x v="950"/>
    <n v="15.95"/>
  </r>
  <r>
    <x v="181"/>
    <n v="15.95"/>
  </r>
  <r>
    <x v="4015"/>
    <n v="15.95"/>
  </r>
  <r>
    <x v="213"/>
    <n v="15.95"/>
  </r>
  <r>
    <x v="449"/>
    <n v="15.95"/>
  </r>
  <r>
    <x v="2398"/>
    <n v="15.95"/>
  </r>
  <r>
    <x v="1901"/>
    <n v="15.95"/>
  </r>
  <r>
    <x v="1474"/>
    <n v="15.95"/>
  </r>
  <r>
    <x v="2974"/>
    <n v="15.95"/>
  </r>
  <r>
    <x v="335"/>
    <n v="15.95"/>
  </r>
  <r>
    <x v="4096"/>
    <n v="15.95"/>
  </r>
  <r>
    <x v="342"/>
    <n v="15.95"/>
  </r>
  <r>
    <x v="60"/>
    <n v="15.95"/>
  </r>
  <r>
    <x v="2186"/>
    <n v="15.95"/>
  </r>
  <r>
    <x v="767"/>
    <n v="15.95"/>
  </r>
  <r>
    <x v="868"/>
    <n v="15.95"/>
  </r>
  <r>
    <x v="2043"/>
    <n v="15.95"/>
  </r>
  <r>
    <x v="3821"/>
    <n v="15.95"/>
  </r>
  <r>
    <x v="3153"/>
    <n v="15.95"/>
  </r>
  <r>
    <x v="2453"/>
    <n v="15.95"/>
  </r>
  <r>
    <x v="1849"/>
    <n v="15.95"/>
  </r>
  <r>
    <x v="3865"/>
    <n v="15.95"/>
  </r>
  <r>
    <x v="1569"/>
    <n v="15.95"/>
  </r>
  <r>
    <x v="2734"/>
    <n v="15.95"/>
  </r>
  <r>
    <x v="2112"/>
    <n v="15.95"/>
  </r>
  <r>
    <x v="4097"/>
    <n v="15.95"/>
  </r>
  <r>
    <x v="3074"/>
    <n v="15.95"/>
  </r>
  <r>
    <x v="644"/>
    <n v="15.95"/>
  </r>
  <r>
    <x v="1297"/>
    <n v="15.95"/>
  </r>
  <r>
    <x v="1419"/>
    <n v="15.95"/>
  </r>
  <r>
    <x v="1444"/>
    <n v="15.95"/>
  </r>
  <r>
    <x v="2322"/>
    <n v="15.95"/>
  </r>
  <r>
    <x v="2819"/>
    <n v="15.95"/>
  </r>
  <r>
    <x v="3153"/>
    <n v="15.95"/>
  </r>
  <r>
    <x v="2892"/>
    <n v="15.95"/>
  </r>
  <r>
    <x v="3262"/>
    <n v="15.95"/>
  </r>
  <r>
    <x v="3204"/>
    <n v="15.95"/>
  </r>
  <r>
    <x v="2976"/>
    <n v="15.95"/>
  </r>
  <r>
    <x v="2660"/>
    <n v="15.95"/>
  </r>
  <r>
    <x v="2369"/>
    <n v="15.9"/>
  </r>
  <r>
    <x v="1212"/>
    <n v="15.9"/>
  </r>
  <r>
    <x v="1419"/>
    <n v="15.9"/>
  </r>
  <r>
    <x v="1751"/>
    <n v="15.9"/>
  </r>
  <r>
    <x v="203"/>
    <n v="15.9"/>
  </r>
  <r>
    <x v="1942"/>
    <n v="15.9"/>
  </r>
  <r>
    <x v="1991"/>
    <n v="15.9"/>
  </r>
  <r>
    <x v="2360"/>
    <n v="15.9"/>
  </r>
  <r>
    <x v="2888"/>
    <n v="15.9"/>
  </r>
  <r>
    <x v="1659"/>
    <n v="15.9"/>
  </r>
  <r>
    <x v="394"/>
    <n v="15.9"/>
  </r>
  <r>
    <x v="715"/>
    <n v="15.9"/>
  </r>
  <r>
    <x v="2331"/>
    <n v="15.9"/>
  </r>
  <r>
    <x v="33"/>
    <n v="15.9"/>
  </r>
  <r>
    <x v="974"/>
    <n v="15.9"/>
  </r>
  <r>
    <x v="1109"/>
    <n v="15.9"/>
  </r>
  <r>
    <x v="1780"/>
    <n v="15.9"/>
  </r>
  <r>
    <x v="2888"/>
    <n v="15.9"/>
  </r>
  <r>
    <x v="2985"/>
    <n v="15.9"/>
  </r>
  <r>
    <x v="33"/>
    <n v="15.9"/>
  </r>
  <r>
    <x v="3599"/>
    <n v="15.9"/>
  </r>
  <r>
    <x v="1605"/>
    <n v="15.9"/>
  </r>
  <r>
    <x v="1335"/>
    <n v="15.9"/>
  </r>
  <r>
    <x v="1668"/>
    <n v="15.9"/>
  </r>
  <r>
    <x v="2360"/>
    <n v="15.9"/>
  </r>
  <r>
    <x v="1834"/>
    <n v="15.9"/>
  </r>
  <r>
    <x v="2187"/>
    <n v="15.9"/>
  </r>
  <r>
    <x v="3334"/>
    <n v="15.9"/>
  </r>
  <r>
    <x v="3128"/>
    <n v="15.9"/>
  </r>
  <r>
    <x v="349"/>
    <n v="15.9"/>
  </r>
  <r>
    <x v="2731"/>
    <n v="15.9"/>
  </r>
  <r>
    <x v="2324"/>
    <n v="15.9"/>
  </r>
  <r>
    <x v="2502"/>
    <n v="15.9"/>
  </r>
  <r>
    <x v="1751"/>
    <n v="15.9"/>
  </r>
  <r>
    <x v="1313"/>
    <n v="15.9"/>
  </r>
  <r>
    <x v="3158"/>
    <n v="15.9"/>
  </r>
  <r>
    <x v="345"/>
    <n v="15.9"/>
  </r>
  <r>
    <x v="3133"/>
    <n v="15.9"/>
  </r>
  <r>
    <x v="1968"/>
    <n v="15.9"/>
  </r>
  <r>
    <x v="1968"/>
    <n v="15.9"/>
  </r>
  <r>
    <x v="332"/>
    <n v="15.9"/>
  </r>
  <r>
    <x v="1455"/>
    <n v="15.9"/>
  </r>
  <r>
    <x v="21"/>
    <n v="15.9"/>
  </r>
  <r>
    <x v="2423"/>
    <n v="15.9"/>
  </r>
  <r>
    <x v="2522"/>
    <n v="15.9"/>
  </r>
  <r>
    <x v="1668"/>
    <n v="15.9"/>
  </r>
  <r>
    <x v="1710"/>
    <n v="15.9"/>
  </r>
  <r>
    <x v="1710"/>
    <n v="15.9"/>
  </r>
  <r>
    <x v="2845"/>
    <n v="15.9"/>
  </r>
  <r>
    <x v="2502"/>
    <n v="15.9"/>
  </r>
  <r>
    <x v="1854"/>
    <n v="15.9"/>
  </r>
  <r>
    <x v="3095"/>
    <n v="15.9"/>
  </r>
  <r>
    <x v="3133"/>
    <n v="15.9"/>
  </r>
  <r>
    <x v="2652"/>
    <n v="15.9"/>
  </r>
  <r>
    <x v="3755"/>
    <n v="15.9"/>
  </r>
  <r>
    <x v="1572"/>
    <n v="15.9"/>
  </r>
  <r>
    <x v="3133"/>
    <n v="15.9"/>
  </r>
  <r>
    <x v="839"/>
    <n v="15.9"/>
  </r>
  <r>
    <x v="3742"/>
    <n v="15.9"/>
  </r>
  <r>
    <x v="1519"/>
    <n v="15.9"/>
  </r>
  <r>
    <x v="715"/>
    <n v="15.9"/>
  </r>
  <r>
    <x v="2522"/>
    <n v="15.9"/>
  </r>
  <r>
    <x v="33"/>
    <n v="15.9"/>
  </r>
  <r>
    <x v="868"/>
    <n v="15.9"/>
  </r>
  <r>
    <x v="1498"/>
    <n v="15.9"/>
  </r>
  <r>
    <x v="2736"/>
    <n v="15.9"/>
  </r>
  <r>
    <x v="1058"/>
    <n v="15.9"/>
  </r>
  <r>
    <x v="1979"/>
    <n v="15.9"/>
  </r>
  <r>
    <x v="2423"/>
    <n v="15.9"/>
  </r>
  <r>
    <x v="2522"/>
    <n v="15.9"/>
  </r>
  <r>
    <x v="1668"/>
    <n v="15.9"/>
  </r>
  <r>
    <x v="624"/>
    <n v="15.9"/>
  </r>
  <r>
    <x v="332"/>
    <n v="15.9"/>
  </r>
  <r>
    <x v="840"/>
    <n v="15.9"/>
  </r>
  <r>
    <x v="1991"/>
    <n v="15.9"/>
  </r>
  <r>
    <x v="1314"/>
    <n v="15.9"/>
  </r>
  <r>
    <x v="2932"/>
    <n v="15.9"/>
  </r>
  <r>
    <x v="1473"/>
    <n v="15.9"/>
  </r>
  <r>
    <x v="33"/>
    <n v="15.9"/>
  </r>
  <r>
    <x v="1474"/>
    <n v="15.9"/>
  </r>
  <r>
    <x v="1572"/>
    <n v="15.9"/>
  </r>
  <r>
    <x v="1279"/>
    <n v="15.9"/>
  </r>
  <r>
    <x v="329"/>
    <n v="15.9"/>
  </r>
  <r>
    <x v="1668"/>
    <n v="15.9"/>
  </r>
  <r>
    <x v="4062"/>
    <n v="15.9"/>
  </r>
  <r>
    <x v="1189"/>
    <n v="15.9"/>
  </r>
  <r>
    <x v="2481"/>
    <n v="15.9"/>
  </r>
  <r>
    <x v="1212"/>
    <n v="15.9"/>
  </r>
  <r>
    <x v="1880"/>
    <n v="15.9"/>
  </r>
  <r>
    <x v="274"/>
    <n v="15.9"/>
  </r>
  <r>
    <x v="1130"/>
    <n v="15.9"/>
  </r>
  <r>
    <x v="2724"/>
    <n v="15.9"/>
  </r>
  <r>
    <x v="286"/>
    <n v="15.9"/>
  </r>
  <r>
    <x v="2324"/>
    <n v="15.9"/>
  </r>
  <r>
    <x v="1350"/>
    <n v="15.9"/>
  </r>
  <r>
    <x v="2888"/>
    <n v="15.9"/>
  </r>
  <r>
    <x v="746"/>
    <n v="15.9"/>
  </r>
  <r>
    <x v="1627"/>
    <n v="15.9"/>
  </r>
  <r>
    <x v="4061"/>
    <n v="15.9"/>
  </r>
  <r>
    <x v="1392"/>
    <n v="15.9"/>
  </r>
  <r>
    <x v="1212"/>
    <n v="15.9"/>
  </r>
  <r>
    <x v="2779"/>
    <n v="15.9"/>
  </r>
  <r>
    <x v="2043"/>
    <n v="15.9"/>
  </r>
  <r>
    <x v="2734"/>
    <n v="15.9"/>
  </r>
  <r>
    <x v="2293"/>
    <n v="15.9"/>
  </r>
  <r>
    <x v="452"/>
    <n v="15.9"/>
  </r>
  <r>
    <x v="2910"/>
    <n v="15.9"/>
  </r>
  <r>
    <x v="1572"/>
    <n v="15.9"/>
  </r>
  <r>
    <x v="1668"/>
    <n v="15.9"/>
  </r>
  <r>
    <x v="231"/>
    <n v="15.9"/>
  </r>
  <r>
    <x v="1058"/>
    <n v="15.9"/>
  </r>
  <r>
    <x v="4012"/>
    <n v="15.9"/>
  </r>
  <r>
    <x v="2475"/>
    <n v="15.9"/>
  </r>
  <r>
    <x v="1343"/>
    <n v="15.9"/>
  </r>
  <r>
    <x v="1765"/>
    <n v="15.9"/>
  </r>
  <r>
    <x v="21"/>
    <n v="15.9"/>
  </r>
  <r>
    <x v="1212"/>
    <n v="15.9"/>
  </r>
  <r>
    <x v="1929"/>
    <n v="15.9"/>
  </r>
  <r>
    <x v="2407"/>
    <n v="15.9"/>
  </r>
  <r>
    <x v="2851"/>
    <n v="15.9"/>
  </r>
  <r>
    <x v="1350"/>
    <n v="15.9"/>
  </r>
  <r>
    <x v="2018"/>
    <n v="15.9"/>
  </r>
  <r>
    <x v="2406"/>
    <n v="15.9"/>
  </r>
  <r>
    <x v="1073"/>
    <n v="15.9"/>
  </r>
  <r>
    <x v="1644"/>
    <n v="15.9"/>
  </r>
  <r>
    <x v="1348"/>
    <n v="15.9"/>
  </r>
  <r>
    <x v="3769"/>
    <n v="15.9"/>
  </r>
  <r>
    <x v="2898"/>
    <n v="15.9"/>
  </r>
  <r>
    <x v="3456"/>
    <n v="15.9"/>
  </r>
  <r>
    <x v="828"/>
    <n v="15.9"/>
  </r>
  <r>
    <x v="1058"/>
    <n v="15.9"/>
  </r>
  <r>
    <x v="1350"/>
    <n v="15.9"/>
  </r>
  <r>
    <x v="1751"/>
    <n v="15.9"/>
  </r>
  <r>
    <x v="1751"/>
    <n v="15.9"/>
  </r>
  <r>
    <x v="3670"/>
    <n v="15.9"/>
  </r>
  <r>
    <x v="3749"/>
    <n v="15.9"/>
  </r>
  <r>
    <x v="1821"/>
    <n v="15.9"/>
  </r>
  <r>
    <x v="2522"/>
    <n v="15.9"/>
  </r>
  <r>
    <x v="3275"/>
    <n v="15.9"/>
  </r>
  <r>
    <x v="1727"/>
    <n v="15.9"/>
  </r>
  <r>
    <x v="33"/>
    <n v="15.9"/>
  </r>
  <r>
    <x v="3058"/>
    <n v="15.9"/>
  </r>
  <r>
    <x v="1674"/>
    <n v="15.9"/>
  </r>
  <r>
    <x v="452"/>
    <n v="15.9"/>
  </r>
  <r>
    <x v="644"/>
    <n v="15.9"/>
  </r>
  <r>
    <x v="1521"/>
    <n v="15.9"/>
  </r>
  <r>
    <x v="2959"/>
    <n v="15.9"/>
  </r>
  <r>
    <x v="1348"/>
    <n v="15.9"/>
  </r>
  <r>
    <x v="2888"/>
    <n v="15.9"/>
  </r>
  <r>
    <x v="1058"/>
    <n v="15.9"/>
  </r>
  <r>
    <x v="1674"/>
    <n v="15.9"/>
  </r>
  <r>
    <x v="2655"/>
    <n v="15.9"/>
  </r>
  <r>
    <x v="1583"/>
    <n v="15.9"/>
  </r>
  <r>
    <x v="1052"/>
    <n v="15.9"/>
  </r>
  <r>
    <x v="983"/>
    <n v="15.9"/>
  </r>
  <r>
    <x v="1476"/>
    <n v="15.9"/>
  </r>
  <r>
    <x v="2745"/>
    <n v="15.9"/>
  </r>
  <r>
    <x v="879"/>
    <n v="15.9"/>
  </r>
  <r>
    <x v="616"/>
    <n v="15.9"/>
  </r>
  <r>
    <x v="2215"/>
    <n v="15.9"/>
  </r>
  <r>
    <x v="3571"/>
    <n v="15.9"/>
  </r>
  <r>
    <x v="3595"/>
    <n v="15.9"/>
  </r>
  <r>
    <x v="3138"/>
    <n v="15.9"/>
  </r>
  <r>
    <x v="2296"/>
    <n v="15.9"/>
  </r>
  <r>
    <x v="3128"/>
    <n v="15.9"/>
  </r>
  <r>
    <x v="3128"/>
    <n v="15.9"/>
  </r>
  <r>
    <x v="2113"/>
    <n v="15.9"/>
  </r>
  <r>
    <x v="3010"/>
    <n v="15.9"/>
  </r>
  <r>
    <x v="33"/>
    <n v="15.9"/>
  </r>
  <r>
    <x v="21"/>
    <n v="15.9"/>
  </r>
  <r>
    <x v="1821"/>
    <n v="15.9"/>
  </r>
  <r>
    <x v="1106"/>
    <n v="15.9"/>
  </r>
  <r>
    <x v="3334"/>
    <n v="15.9"/>
  </r>
  <r>
    <x v="1583"/>
    <n v="15.9"/>
  </r>
  <r>
    <x v="1668"/>
    <n v="15.9"/>
  </r>
  <r>
    <x v="3304"/>
    <n v="15.9"/>
  </r>
  <r>
    <x v="760"/>
    <n v="15.9"/>
  </r>
  <r>
    <x v="718"/>
    <n v="15.9"/>
  </r>
  <r>
    <x v="4012"/>
    <n v="15.9"/>
  </r>
  <r>
    <x v="2745"/>
    <n v="15.9"/>
  </r>
  <r>
    <x v="3595"/>
    <n v="15.9"/>
  </r>
  <r>
    <x v="2187"/>
    <n v="15.9"/>
  </r>
  <r>
    <x v="1583"/>
    <n v="15.9"/>
  </r>
  <r>
    <x v="879"/>
    <n v="15.9"/>
  </r>
  <r>
    <x v="3128"/>
    <n v="15.9"/>
  </r>
  <r>
    <x v="2932"/>
    <n v="15.9"/>
  </r>
  <r>
    <x v="2932"/>
    <n v="15.9"/>
  </r>
  <r>
    <x v="2876"/>
    <n v="15.9"/>
  </r>
  <r>
    <x v="2959"/>
    <n v="15.9"/>
  </r>
  <r>
    <x v="1212"/>
    <n v="15.9"/>
  </r>
  <r>
    <x v="168"/>
    <n v="15.9"/>
  </r>
  <r>
    <x v="33"/>
    <n v="15.9"/>
  </r>
  <r>
    <x v="2522"/>
    <n v="15.9"/>
  </r>
  <r>
    <x v="3004"/>
    <n v="15.9"/>
  </r>
  <r>
    <x v="2209"/>
    <n v="15.9"/>
  </r>
  <r>
    <x v="274"/>
    <n v="15.9"/>
  </r>
  <r>
    <x v="2746"/>
    <n v="15.9"/>
  </r>
  <r>
    <x v="2522"/>
    <n v="15.9"/>
  </r>
  <r>
    <x v="1048"/>
    <n v="15.9"/>
  </r>
  <r>
    <x v="2746"/>
    <n v="15.9"/>
  </r>
  <r>
    <x v="1668"/>
    <n v="15.9"/>
  </r>
  <r>
    <x v="2910"/>
    <n v="15.9"/>
  </r>
  <r>
    <x v="746"/>
    <n v="15.9"/>
  </r>
  <r>
    <x v="3595"/>
    <n v="15.9"/>
  </r>
  <r>
    <x v="3334"/>
    <n v="15.9"/>
  </r>
  <r>
    <x v="4041"/>
    <n v="15.9"/>
  </r>
  <r>
    <x v="1008"/>
    <n v="15.9"/>
  </r>
  <r>
    <x v="1572"/>
    <n v="15.9"/>
  </r>
  <r>
    <x v="2780"/>
    <n v="15.9"/>
  </r>
  <r>
    <x v="3128"/>
    <n v="15.9"/>
  </r>
  <r>
    <x v="231"/>
    <n v="15.9"/>
  </r>
  <r>
    <x v="1212"/>
    <n v="15.9"/>
  </r>
  <r>
    <x v="901"/>
    <n v="15.9"/>
  </r>
  <r>
    <x v="1315"/>
    <n v="15.9"/>
  </r>
  <r>
    <x v="2187"/>
    <n v="15.9"/>
  </r>
  <r>
    <x v="1668"/>
    <n v="15.9"/>
  </r>
  <r>
    <x v="2898"/>
    <n v="15.9"/>
  </r>
  <r>
    <x v="1960"/>
    <n v="15.9"/>
  </r>
  <r>
    <x v="1212"/>
    <n v="15.9"/>
  </r>
  <r>
    <x v="1668"/>
    <n v="15.9"/>
  </r>
  <r>
    <x v="3749"/>
    <n v="15.9"/>
  </r>
  <r>
    <x v="33"/>
    <n v="15.9"/>
  </r>
  <r>
    <x v="33"/>
    <n v="15.9"/>
  </r>
  <r>
    <x v="1259"/>
    <n v="15.9"/>
  </r>
  <r>
    <x v="332"/>
    <n v="15.9"/>
  </r>
  <r>
    <x v="2324"/>
    <n v="15.9"/>
  </r>
  <r>
    <x v="332"/>
    <n v="15.9"/>
  </r>
  <r>
    <x v="208"/>
    <n v="15.9"/>
  </r>
  <r>
    <x v="332"/>
    <n v="15.9"/>
  </r>
  <r>
    <x v="2063"/>
    <n v="15.9"/>
  </r>
  <r>
    <x v="3698"/>
    <n v="15.9"/>
  </r>
  <r>
    <x v="2734"/>
    <n v="15.9"/>
  </r>
  <r>
    <x v="21"/>
    <n v="15.9"/>
  </r>
  <r>
    <x v="439"/>
    <n v="15.9"/>
  </r>
  <r>
    <x v="1511"/>
    <n v="15.9"/>
  </r>
  <r>
    <x v="1931"/>
    <n v="15.9"/>
  </r>
  <r>
    <x v="2324"/>
    <n v="15.9"/>
  </r>
  <r>
    <x v="585"/>
    <n v="15.9"/>
  </r>
  <r>
    <x v="479"/>
    <n v="15.9"/>
  </r>
  <r>
    <x v="2324"/>
    <n v="15.9"/>
  </r>
  <r>
    <x v="2324"/>
    <n v="15.9"/>
  </r>
  <r>
    <x v="1529"/>
    <n v="15.9"/>
  </r>
  <r>
    <x v="1163"/>
    <n v="15.9"/>
  </r>
  <r>
    <x v="3708"/>
    <n v="15.9"/>
  </r>
  <r>
    <x v="2000"/>
    <n v="15.9"/>
  </r>
  <r>
    <x v="1960"/>
    <n v="15.9"/>
  </r>
  <r>
    <x v="1455"/>
    <n v="15.9"/>
  </r>
  <r>
    <x v="349"/>
    <n v="15.9"/>
  </r>
  <r>
    <x v="3158"/>
    <n v="15.9"/>
  </r>
  <r>
    <x v="3177"/>
    <n v="15.9"/>
  </r>
  <r>
    <x v="33"/>
    <n v="15.9"/>
  </r>
  <r>
    <x v="2758"/>
    <n v="15.9"/>
  </r>
  <r>
    <x v="33"/>
    <n v="15.9"/>
  </r>
  <r>
    <x v="349"/>
    <n v="15.9"/>
  </r>
  <r>
    <x v="3922"/>
    <n v="15.9"/>
  </r>
  <r>
    <x v="2130"/>
    <n v="15.9"/>
  </r>
  <r>
    <x v="2806"/>
    <n v="15.9"/>
  </r>
  <r>
    <x v="1054"/>
    <n v="15.9"/>
  </r>
  <r>
    <x v="1054"/>
    <n v="15.9"/>
  </r>
  <r>
    <x v="598"/>
    <n v="15.9"/>
  </r>
  <r>
    <x v="2780"/>
    <n v="15.9"/>
  </r>
  <r>
    <x v="1825"/>
    <n v="15.9"/>
  </r>
  <r>
    <x v="818"/>
    <n v="15.9"/>
  </r>
  <r>
    <x v="2270"/>
    <n v="15.9"/>
  </r>
  <r>
    <x v="2736"/>
    <n v="15.9"/>
  </r>
  <r>
    <x v="2130"/>
    <n v="15.9"/>
  </r>
  <r>
    <x v="1058"/>
    <n v="15.9"/>
  </r>
  <r>
    <x v="1659"/>
    <n v="15.9"/>
  </r>
  <r>
    <x v="2736"/>
    <n v="15.9"/>
  </r>
  <r>
    <x v="1825"/>
    <n v="15.9"/>
  </r>
  <r>
    <x v="3237"/>
    <n v="15.9"/>
  </r>
  <r>
    <x v="3237"/>
    <n v="15.9"/>
  </r>
  <r>
    <x v="1943"/>
    <n v="15.9"/>
  </r>
  <r>
    <x v="1026"/>
    <n v="15.9"/>
  </r>
  <r>
    <x v="33"/>
    <n v="15.9"/>
  </r>
  <r>
    <x v="2113"/>
    <n v="15.9"/>
  </r>
  <r>
    <x v="1799"/>
    <n v="15.9"/>
  </r>
  <r>
    <x v="2932"/>
    <n v="15.9"/>
  </r>
  <r>
    <x v="1026"/>
    <n v="15.9"/>
  </r>
  <r>
    <x v="3821"/>
    <n v="15.9"/>
  </r>
  <r>
    <x v="338"/>
    <n v="15.9"/>
  </r>
  <r>
    <x v="800"/>
    <n v="15.9"/>
  </r>
  <r>
    <x v="33"/>
    <n v="15.9"/>
  </r>
  <r>
    <x v="2522"/>
    <n v="15.9"/>
  </r>
  <r>
    <x v="1052"/>
    <n v="15.9"/>
  </r>
  <r>
    <x v="2113"/>
    <n v="15.9"/>
  </r>
  <r>
    <x v="1659"/>
    <n v="15.9"/>
  </r>
  <r>
    <x v="2296"/>
    <n v="15.9"/>
  </r>
  <r>
    <x v="662"/>
    <n v="15.9"/>
  </r>
  <r>
    <x v="337"/>
    <n v="15.9"/>
  </r>
  <r>
    <x v="33"/>
    <n v="15.9"/>
  </r>
  <r>
    <x v="33"/>
    <n v="15.9"/>
  </r>
  <r>
    <x v="2213"/>
    <n v="15.9"/>
  </r>
  <r>
    <x v="1583"/>
    <n v="15.9"/>
  </r>
  <r>
    <x v="2910"/>
    <n v="15.9"/>
  </r>
  <r>
    <x v="3150"/>
    <n v="15.9"/>
  </r>
  <r>
    <x v="226"/>
    <n v="15.9"/>
  </r>
  <r>
    <x v="2780"/>
    <n v="15.9"/>
  </r>
  <r>
    <x v="1644"/>
    <n v="15.9"/>
  </r>
  <r>
    <x v="2139"/>
    <n v="15.9"/>
  </r>
  <r>
    <x v="2910"/>
    <n v="15.9"/>
  </r>
  <r>
    <x v="1950"/>
    <n v="15.9"/>
  </r>
  <r>
    <x v="1325"/>
    <n v="15.9"/>
  </r>
  <r>
    <x v="341"/>
    <n v="15.9"/>
  </r>
  <r>
    <x v="479"/>
    <n v="15.9"/>
  </r>
  <r>
    <x v="718"/>
    <n v="15.9"/>
  </r>
  <r>
    <x v="990"/>
    <n v="15.9"/>
  </r>
  <r>
    <x v="1710"/>
    <n v="15.9"/>
  </r>
  <r>
    <x v="1967"/>
    <n v="15.9"/>
  </r>
  <r>
    <x v="1679"/>
    <n v="15.9"/>
  </r>
  <r>
    <x v="619"/>
    <n v="15.9"/>
  </r>
  <r>
    <x v="226"/>
    <n v="15.9"/>
  </r>
  <r>
    <x v="1869"/>
    <n v="15.9"/>
  </r>
  <r>
    <x v="619"/>
    <n v="15.9"/>
  </r>
  <r>
    <x v="3821"/>
    <n v="15.9"/>
  </r>
  <r>
    <x v="2599"/>
    <n v="15.9"/>
  </r>
  <r>
    <x v="990"/>
    <n v="15.9"/>
  </r>
  <r>
    <x v="1710"/>
    <n v="15.9"/>
  </r>
  <r>
    <x v="2655"/>
    <n v="15.9"/>
  </r>
  <r>
    <x v="226"/>
    <n v="15.9"/>
  </r>
  <r>
    <x v="33"/>
    <n v="15.9"/>
  </r>
  <r>
    <x v="1966"/>
    <n v="15.9"/>
  </r>
  <r>
    <x v="990"/>
    <n v="15.9"/>
  </r>
  <r>
    <x v="226"/>
    <n v="15.9"/>
  </r>
  <r>
    <x v="2187"/>
    <n v="15.9"/>
  </r>
  <r>
    <x v="2910"/>
    <n v="15.9"/>
  </r>
  <r>
    <x v="619"/>
    <n v="15.9"/>
  </r>
  <r>
    <x v="983"/>
    <n v="15.9"/>
  </r>
  <r>
    <x v="1931"/>
    <n v="15.9"/>
  </r>
  <r>
    <x v="1654"/>
    <n v="15.9"/>
  </r>
  <r>
    <x v="2780"/>
    <n v="15.9"/>
  </r>
  <r>
    <x v="1511"/>
    <n v="15.9"/>
  </r>
  <r>
    <x v="551"/>
    <n v="15.9"/>
  </r>
  <r>
    <x v="2932"/>
    <n v="15.9"/>
  </r>
  <r>
    <x v="2599"/>
    <n v="15.9"/>
  </r>
  <r>
    <x v="2325"/>
    <n v="15.9"/>
  </r>
  <r>
    <x v="1496"/>
    <n v="15.9"/>
  </r>
  <r>
    <x v="1496"/>
    <n v="15.9"/>
  </r>
  <r>
    <x v="3192"/>
    <n v="15.9"/>
  </r>
  <r>
    <x v="992"/>
    <n v="15.9"/>
  </r>
  <r>
    <x v="619"/>
    <n v="15.9"/>
  </r>
  <r>
    <x v="3749"/>
    <n v="15.9"/>
  </r>
  <r>
    <x v="2306"/>
    <n v="15.9"/>
  </r>
  <r>
    <x v="619"/>
    <n v="15.9"/>
  </r>
  <r>
    <x v="1419"/>
    <n v="15.9"/>
  </r>
  <r>
    <x v="1599"/>
    <n v="15.9"/>
  </r>
  <r>
    <x v="585"/>
    <n v="15.9"/>
  </r>
  <r>
    <x v="1583"/>
    <n v="15.9"/>
  </r>
  <r>
    <x v="3237"/>
    <n v="15.9"/>
  </r>
  <r>
    <x v="3821"/>
    <n v="15.9"/>
  </r>
  <r>
    <x v="2655"/>
    <n v="15.9"/>
  </r>
  <r>
    <x v="571"/>
    <n v="15.9"/>
  </r>
  <r>
    <x v="479"/>
    <n v="15.9"/>
  </r>
  <r>
    <x v="990"/>
    <n v="15.9"/>
  </r>
  <r>
    <x v="3413"/>
    <n v="15.9"/>
  </r>
  <r>
    <x v="990"/>
    <n v="15.9"/>
  </r>
  <r>
    <x v="2324"/>
    <n v="15.9"/>
  </r>
  <r>
    <x v="1870"/>
    <n v="15.9"/>
  </r>
  <r>
    <x v="1058"/>
    <n v="15.9"/>
  </r>
  <r>
    <x v="2599"/>
    <n v="15.9"/>
  </r>
  <r>
    <x v="760"/>
    <n v="15.9"/>
  </r>
  <r>
    <x v="2482"/>
    <n v="15.9"/>
  </r>
  <r>
    <x v="1822"/>
    <n v="15.9"/>
  </r>
  <r>
    <x v="3547"/>
    <n v="15.9"/>
  </r>
  <r>
    <x v="33"/>
    <n v="15.9"/>
  </r>
  <r>
    <x v="2746"/>
    <n v="15.9"/>
  </r>
  <r>
    <x v="1498"/>
    <n v="15.9"/>
  </r>
  <r>
    <x v="2888"/>
    <n v="15.9"/>
  </r>
  <r>
    <x v="93"/>
    <n v="15.9"/>
  </r>
  <r>
    <x v="636"/>
    <n v="15.9"/>
  </r>
  <r>
    <x v="2578"/>
    <n v="15.9"/>
  </r>
  <r>
    <x v="2986"/>
    <n v="15.9"/>
  </r>
  <r>
    <x v="93"/>
    <n v="15.9"/>
  </r>
  <r>
    <x v="2910"/>
    <n v="15.9"/>
  </r>
  <r>
    <x v="2649"/>
    <n v="15.9"/>
  </r>
  <r>
    <x v="1087"/>
    <n v="15.9"/>
  </r>
  <r>
    <x v="60"/>
    <n v="15.9"/>
  </r>
  <r>
    <x v="2986"/>
    <n v="15.9"/>
  </r>
  <r>
    <x v="2959"/>
    <n v="15.9"/>
  </r>
  <r>
    <x v="2746"/>
    <n v="15.9"/>
  </r>
  <r>
    <x v="2113"/>
    <n v="15.9"/>
  </r>
  <r>
    <x v="3097"/>
    <n v="15.9"/>
  </r>
  <r>
    <x v="2522"/>
    <n v="15.9"/>
  </r>
  <r>
    <x v="1434"/>
    <n v="15.9"/>
  </r>
  <r>
    <x v="341"/>
    <n v="15.9"/>
  </r>
  <r>
    <x v="1623"/>
    <n v="15.9"/>
  </r>
  <r>
    <x v="1315"/>
    <n v="15.9"/>
  </r>
  <r>
    <x v="3562"/>
    <n v="15.9"/>
  </r>
  <r>
    <x v="1455"/>
    <n v="15.9"/>
  </r>
  <r>
    <x v="1168"/>
    <n v="15.9"/>
  </r>
  <r>
    <x v="1054"/>
    <n v="15.9"/>
  </r>
  <r>
    <x v="2013"/>
    <n v="15.9"/>
  </r>
  <r>
    <x v="3547"/>
    <n v="15.9"/>
  </r>
  <r>
    <x v="1967"/>
    <n v="15.9"/>
  </r>
  <r>
    <x v="726"/>
    <n v="15.9"/>
  </r>
  <r>
    <x v="2888"/>
    <n v="15.9"/>
  </r>
  <r>
    <x v="2133"/>
    <n v="15.9"/>
  </r>
  <r>
    <x v="2130"/>
    <n v="15.9"/>
  </r>
  <r>
    <x v="2830"/>
    <n v="15.9"/>
  </r>
  <r>
    <x v="2360"/>
    <n v="15.9"/>
  </r>
  <r>
    <x v="3108"/>
    <n v="15.9"/>
  </r>
  <r>
    <x v="761"/>
    <n v="15.9"/>
  </r>
  <r>
    <x v="1811"/>
    <n v="15.9"/>
  </r>
  <r>
    <x v="1799"/>
    <n v="15.9"/>
  </r>
  <r>
    <x v="2830"/>
    <n v="15.9"/>
  </r>
  <r>
    <x v="21"/>
    <n v="15.9"/>
  </r>
  <r>
    <x v="2139"/>
    <n v="15.9"/>
  </r>
  <r>
    <x v="1335"/>
    <n v="15.9"/>
  </r>
  <r>
    <x v="2736"/>
    <n v="15.9"/>
  </r>
  <r>
    <x v="809"/>
    <n v="15.9"/>
  </r>
  <r>
    <x v="3348"/>
    <n v="15.9"/>
  </r>
  <r>
    <x v="2429"/>
    <n v="15.9"/>
  </r>
  <r>
    <x v="208"/>
    <n v="15.9"/>
  </r>
  <r>
    <x v="1799"/>
    <n v="15.9"/>
  </r>
  <r>
    <x v="2806"/>
    <n v="15.9"/>
  </r>
  <r>
    <x v="3286"/>
    <n v="15.9"/>
  </r>
  <r>
    <x v="1058"/>
    <n v="15.9"/>
  </r>
  <r>
    <x v="1212"/>
    <n v="15.9"/>
  </r>
  <r>
    <x v="1869"/>
    <n v="15.9"/>
  </r>
  <r>
    <x v="2522"/>
    <n v="15.9"/>
  </r>
  <r>
    <x v="3108"/>
    <n v="15.9"/>
  </r>
  <r>
    <x v="1978"/>
    <n v="15.9"/>
  </r>
  <r>
    <x v="1572"/>
    <n v="15.9"/>
  </r>
  <r>
    <x v="3804"/>
    <n v="15.9"/>
  </r>
  <r>
    <x v="2331"/>
    <n v="15.9"/>
  </r>
  <r>
    <x v="3804"/>
    <n v="15.9"/>
  </r>
  <r>
    <x v="2736"/>
    <n v="15.9"/>
  </r>
  <r>
    <x v="1446"/>
    <n v="15.9"/>
  </r>
  <r>
    <x v="1668"/>
    <n v="15.9"/>
  </r>
  <r>
    <x v="3108"/>
    <n v="15.9"/>
  </r>
  <r>
    <x v="1799"/>
    <n v="15.9"/>
  </r>
  <r>
    <x v="1644"/>
    <n v="15.9"/>
  </r>
  <r>
    <x v="21"/>
    <n v="15.9"/>
  </r>
  <r>
    <x v="2270"/>
    <n v="15.9"/>
  </r>
  <r>
    <x v="1967"/>
    <n v="15.9"/>
  </r>
  <r>
    <x v="1677"/>
    <n v="15.9"/>
  </r>
  <r>
    <x v="1769"/>
    <n v="15.9"/>
  </r>
  <r>
    <x v="1063"/>
    <n v="15.9"/>
  </r>
  <r>
    <x v="449"/>
    <n v="15.9"/>
  </r>
  <r>
    <x v="2780"/>
    <n v="15.9"/>
  </r>
  <r>
    <x v="3160"/>
    <n v="15.9"/>
  </r>
  <r>
    <x v="2910"/>
    <n v="15.9"/>
  </r>
  <r>
    <x v="3661"/>
    <n v="15.9"/>
  </r>
  <r>
    <x v="341"/>
    <n v="15.9"/>
  </r>
  <r>
    <x v="33"/>
    <n v="15.9"/>
  </r>
  <r>
    <x v="449"/>
    <n v="15.9"/>
  </r>
  <r>
    <x v="482"/>
    <n v="15.9"/>
  </r>
  <r>
    <x v="1315"/>
    <n v="15.9"/>
  </r>
  <r>
    <x v="1769"/>
    <n v="15.9"/>
  </r>
  <r>
    <x v="1063"/>
    <n v="15.9"/>
  </r>
  <r>
    <x v="1168"/>
    <n v="15.9"/>
  </r>
  <r>
    <x v="2910"/>
    <n v="15.9"/>
  </r>
  <r>
    <x v="1847"/>
    <n v="15.9"/>
  </r>
  <r>
    <x v="3160"/>
    <n v="15.9"/>
  </r>
  <r>
    <x v="1133"/>
    <n v="15.9"/>
  </r>
  <r>
    <x v="3160"/>
    <n v="15.9"/>
  </r>
  <r>
    <x v="2673"/>
    <n v="15.9"/>
  </r>
  <r>
    <x v="1623"/>
    <n v="15.9"/>
  </r>
  <r>
    <x v="760"/>
    <n v="15.9"/>
  </r>
  <r>
    <x v="571"/>
    <n v="15.9"/>
  </r>
  <r>
    <x v="2187"/>
    <n v="15.9"/>
  </r>
  <r>
    <x v="1354"/>
    <n v="15.9"/>
  </r>
  <r>
    <x v="3158"/>
    <n v="15.9"/>
  </r>
  <r>
    <x v="2123"/>
    <n v="15.9"/>
  </r>
  <r>
    <x v="337"/>
    <n v="15.9"/>
  </r>
  <r>
    <x v="349"/>
    <n v="15.9"/>
  </r>
  <r>
    <x v="1901"/>
    <n v="15.9"/>
  </r>
  <r>
    <x v="760"/>
    <n v="15.9"/>
  </r>
  <r>
    <x v="1419"/>
    <n v="15.9"/>
  </r>
  <r>
    <x v="2121"/>
    <n v="15.9"/>
  </r>
  <r>
    <x v="983"/>
    <n v="15.9"/>
  </r>
  <r>
    <x v="1087"/>
    <n v="15.9"/>
  </r>
  <r>
    <x v="598"/>
    <n v="15.9"/>
  </r>
  <r>
    <x v="2522"/>
    <n v="15.9"/>
  </r>
  <r>
    <x v="1960"/>
    <n v="15.9"/>
  </r>
  <r>
    <x v="3547"/>
    <n v="15.9"/>
  </r>
  <r>
    <x v="2187"/>
    <n v="15.9"/>
  </r>
  <r>
    <x v="1960"/>
    <n v="15.9"/>
  </r>
  <r>
    <x v="2187"/>
    <n v="15.9"/>
  </r>
  <r>
    <x v="236"/>
    <n v="15.9"/>
  </r>
  <r>
    <x v="1783"/>
    <n v="15.9"/>
  </r>
  <r>
    <x v="1511"/>
    <n v="15.9"/>
  </r>
  <r>
    <x v="2425"/>
    <n v="15.9"/>
  </r>
  <r>
    <x v="1960"/>
    <n v="15.9"/>
  </r>
  <r>
    <x v="2701"/>
    <n v="15.9"/>
  </r>
  <r>
    <x v="670"/>
    <n v="15.9"/>
  </r>
  <r>
    <x v="1491"/>
    <n v="15.9"/>
  </r>
  <r>
    <x v="2780"/>
    <n v="15.9"/>
  </r>
  <r>
    <x v="1054"/>
    <n v="15.9"/>
  </r>
  <r>
    <x v="879"/>
    <n v="15.9"/>
  </r>
  <r>
    <x v="2143"/>
    <n v="15.9"/>
  </r>
  <r>
    <x v="2502"/>
    <n v="15.9"/>
  </r>
  <r>
    <x v="2331"/>
    <n v="15.9"/>
  </r>
  <r>
    <x v="1063"/>
    <n v="15.9"/>
  </r>
  <r>
    <x v="809"/>
    <n v="15.9"/>
  </r>
  <r>
    <x v="571"/>
    <n v="15.9"/>
  </r>
  <r>
    <x v="2673"/>
    <n v="15.9"/>
  </r>
  <r>
    <x v="2431"/>
    <n v="15.9"/>
  </r>
  <r>
    <x v="2522"/>
    <n v="15.9"/>
  </r>
  <r>
    <x v="2211"/>
    <n v="15.9"/>
  </r>
  <r>
    <x v="1211"/>
    <n v="15.9"/>
  </r>
  <r>
    <x v="670"/>
    <n v="15.9"/>
  </r>
  <r>
    <x v="3185"/>
    <n v="15.9"/>
  </r>
  <r>
    <x v="449"/>
    <n v="15.9"/>
  </r>
  <r>
    <x v="1811"/>
    <n v="15.9"/>
  </r>
  <r>
    <x v="1348"/>
    <n v="15.9"/>
  </r>
  <r>
    <x v="1056"/>
    <n v="15.9"/>
  </r>
  <r>
    <x v="2961"/>
    <n v="15.9"/>
  </r>
  <r>
    <x v="2957"/>
    <n v="15.9"/>
  </r>
  <r>
    <x v="853"/>
    <n v="15.9"/>
  </r>
  <r>
    <x v="2196"/>
    <n v="15.9"/>
  </r>
  <r>
    <x v="2649"/>
    <n v="15.9"/>
  </r>
  <r>
    <x v="1315"/>
    <n v="15.9"/>
  </r>
  <r>
    <x v="1927"/>
    <n v="15.9"/>
  </r>
  <r>
    <x v="1315"/>
    <n v="15.9"/>
  </r>
  <r>
    <x v="772"/>
    <n v="15.9"/>
  </r>
  <r>
    <x v="2196"/>
    <n v="15.9"/>
  </r>
  <r>
    <x v="2096"/>
    <n v="15.9"/>
  </r>
  <r>
    <x v="2806"/>
    <n v="15.9"/>
  </r>
  <r>
    <x v="2961"/>
    <n v="15.9"/>
  </r>
  <r>
    <x v="642"/>
    <n v="15.9"/>
  </r>
  <r>
    <x v="208"/>
    <n v="15.9"/>
  </r>
  <r>
    <x v="1315"/>
    <n v="15.9"/>
  </r>
  <r>
    <x v="1024"/>
    <n v="15.9"/>
  </r>
  <r>
    <x v="944"/>
    <n v="15.9"/>
  </r>
  <r>
    <x v="2172"/>
    <n v="15.9"/>
  </r>
  <r>
    <x v="662"/>
    <n v="15.9"/>
  </r>
  <r>
    <x v="2875"/>
    <n v="15.9"/>
  </r>
  <r>
    <x v="2433"/>
    <n v="15.9"/>
  </r>
  <r>
    <x v="2433"/>
    <n v="15.9"/>
  </r>
  <r>
    <x v="2557"/>
    <n v="15.9"/>
  </r>
  <r>
    <x v="1916"/>
    <n v="15.9"/>
  </r>
  <r>
    <x v="687"/>
    <n v="15.9"/>
  </r>
  <r>
    <x v="2324"/>
    <n v="15.9"/>
  </r>
  <r>
    <x v="2832"/>
    <n v="15.9"/>
  </r>
  <r>
    <x v="998"/>
    <n v="15.9"/>
  </r>
  <r>
    <x v="1162"/>
    <n v="15.9"/>
  </r>
  <r>
    <x v="2551"/>
    <n v="15.9"/>
  </r>
  <r>
    <x v="208"/>
    <n v="15.9"/>
  </r>
  <r>
    <x v="1708"/>
    <n v="15.9"/>
  </r>
  <r>
    <x v="622"/>
    <n v="15.9"/>
  </r>
  <r>
    <x v="687"/>
    <n v="15.9"/>
  </r>
  <r>
    <x v="1599"/>
    <n v="15.9"/>
  </r>
  <r>
    <x v="1784"/>
    <n v="15.9"/>
  </r>
  <r>
    <x v="1916"/>
    <n v="15.9"/>
  </r>
  <r>
    <x v="341"/>
    <n v="15.9"/>
  </r>
  <r>
    <x v="3031"/>
    <n v="15.9"/>
  </r>
  <r>
    <x v="1823"/>
    <n v="15.9"/>
  </r>
  <r>
    <x v="583"/>
    <n v="15.9"/>
  </r>
  <r>
    <x v="212"/>
    <n v="15.9"/>
  </r>
  <r>
    <x v="2558"/>
    <n v="15.9"/>
  </r>
  <r>
    <x v="290"/>
    <n v="15.9"/>
  </r>
  <r>
    <x v="3012"/>
    <n v="15.9"/>
  </r>
  <r>
    <x v="33"/>
    <n v="15.9"/>
  </r>
  <r>
    <x v="2159"/>
    <n v="15.9"/>
  </r>
  <r>
    <x v="891"/>
    <n v="15.9"/>
  </r>
  <r>
    <x v="2478"/>
    <n v="15.9"/>
  </r>
  <r>
    <x v="416"/>
    <n v="15.9"/>
  </r>
  <r>
    <x v="2974"/>
    <n v="15.9"/>
  </r>
  <r>
    <x v="1240"/>
    <n v="15.9"/>
  </r>
  <r>
    <x v="891"/>
    <n v="15.9"/>
  </r>
  <r>
    <x v="2580"/>
    <n v="15.9"/>
  </r>
  <r>
    <x v="498"/>
    <n v="15.9"/>
  </r>
  <r>
    <x v="1833"/>
    <n v="15.9"/>
  </r>
  <r>
    <x v="1388"/>
    <n v="15.9"/>
  </r>
  <r>
    <x v="318"/>
    <n v="15.9"/>
  </r>
  <r>
    <x v="1095"/>
    <n v="15.9"/>
  </r>
  <r>
    <x v="318"/>
    <n v="15.9"/>
  </r>
  <r>
    <x v="1645"/>
    <n v="15.9"/>
  </r>
  <r>
    <x v="1095"/>
    <n v="15.9"/>
  </r>
  <r>
    <x v="317"/>
    <n v="15.9"/>
  </r>
  <r>
    <x v="1325"/>
    <n v="15.9"/>
  </r>
  <r>
    <x v="619"/>
    <n v="15.9"/>
  </r>
  <r>
    <x v="3107"/>
    <n v="15.9"/>
  </r>
  <r>
    <x v="560"/>
    <n v="15.9"/>
  </r>
  <r>
    <x v="3107"/>
    <n v="15.9"/>
  </r>
  <r>
    <x v="337"/>
    <n v="15.9"/>
  </r>
  <r>
    <x v="60"/>
    <n v="15.9"/>
  </r>
  <r>
    <x v="1943"/>
    <n v="15.9"/>
  </r>
  <r>
    <x v="891"/>
    <n v="15.9"/>
  </r>
  <r>
    <x v="1708"/>
    <n v="15.9"/>
  </r>
  <r>
    <x v="1024"/>
    <n v="15.9"/>
  </r>
  <r>
    <x v="33"/>
    <n v="15.9"/>
  </r>
  <r>
    <x v="2557"/>
    <n v="15.9"/>
  </r>
  <r>
    <x v="3888"/>
    <n v="15.9"/>
  </r>
  <r>
    <x v="1505"/>
    <n v="15.9"/>
  </r>
  <r>
    <x v="1095"/>
    <n v="15.9"/>
  </r>
  <r>
    <x v="33"/>
    <n v="15.9"/>
  </r>
  <r>
    <x v="3547"/>
    <n v="15.9"/>
  </r>
  <r>
    <x v="2557"/>
    <n v="15.9"/>
  </r>
  <r>
    <x v="3547"/>
    <n v="15.9"/>
  </r>
  <r>
    <x v="2422"/>
    <n v="15.9"/>
  </r>
  <r>
    <x v="687"/>
    <n v="15.9"/>
  </r>
  <r>
    <x v="2888"/>
    <n v="15.9"/>
  </r>
  <r>
    <x v="1933"/>
    <n v="15.9"/>
  </r>
  <r>
    <x v="2988"/>
    <n v="15.9"/>
  </r>
  <r>
    <x v="93"/>
    <n v="15.9"/>
  </r>
  <r>
    <x v="3296"/>
    <n v="15.9"/>
  </r>
  <r>
    <x v="1026"/>
    <n v="15.9"/>
  </r>
  <r>
    <x v="1094"/>
    <n v="15.9"/>
  </r>
  <r>
    <x v="1543"/>
    <n v="15.9"/>
  </r>
  <r>
    <x v="1751"/>
    <n v="15.9"/>
  </r>
  <r>
    <x v="2988"/>
    <n v="15.9"/>
  </r>
  <r>
    <x v="2307"/>
    <n v="15.9"/>
  </r>
  <r>
    <x v="2746"/>
    <n v="15.9"/>
  </r>
  <r>
    <x v="2361"/>
    <n v="15.9"/>
  </r>
  <r>
    <x v="3135"/>
    <n v="15.9"/>
  </r>
  <r>
    <x v="2798"/>
    <n v="15.9"/>
  </r>
  <r>
    <x v="33"/>
    <n v="15.9"/>
  </r>
  <r>
    <x v="33"/>
    <n v="15.9"/>
  </r>
  <r>
    <x v="622"/>
    <n v="15.9"/>
  </r>
  <r>
    <x v="1782"/>
    <n v="15.9"/>
  </r>
  <r>
    <x v="2586"/>
    <n v="15.9"/>
  </r>
  <r>
    <x v="1668"/>
    <n v="15.9"/>
  </r>
  <r>
    <x v="2988"/>
    <n v="15.9"/>
  </r>
  <r>
    <x v="310"/>
    <n v="15.9"/>
  </r>
  <r>
    <x v="366"/>
    <n v="15.9"/>
  </r>
  <r>
    <x v="3285"/>
    <n v="15.9"/>
  </r>
  <r>
    <x v="341"/>
    <n v="15.9"/>
  </r>
  <r>
    <x v="853"/>
    <n v="15.9"/>
  </r>
  <r>
    <x v="1299"/>
    <n v="15.9"/>
  </r>
  <r>
    <x v="2988"/>
    <n v="15.9"/>
  </r>
  <r>
    <x v="3332"/>
    <n v="15.9"/>
  </r>
  <r>
    <x v="743"/>
    <n v="15.9"/>
  </r>
  <r>
    <x v="1968"/>
    <n v="15.9"/>
  </r>
  <r>
    <x v="3296"/>
    <n v="15.9"/>
  </r>
  <r>
    <x v="3244"/>
    <n v="15.9"/>
  </r>
  <r>
    <x v="1751"/>
    <n v="15.9"/>
  </r>
  <r>
    <x v="3244"/>
    <n v="15.9"/>
  </r>
  <r>
    <x v="1217"/>
    <n v="15.9"/>
  </r>
  <r>
    <x v="33"/>
    <n v="15.9"/>
  </r>
  <r>
    <x v="1929"/>
    <n v="15.9"/>
  </r>
  <r>
    <x v="3194"/>
    <n v="15.9"/>
  </r>
  <r>
    <x v="623"/>
    <n v="15.9"/>
  </r>
  <r>
    <x v="349"/>
    <n v="15.9"/>
  </r>
  <r>
    <x v="3031"/>
    <n v="15.9"/>
  </r>
  <r>
    <x v="1291"/>
    <n v="15.9"/>
  </r>
  <r>
    <x v="2324"/>
    <n v="15.9"/>
  </r>
  <r>
    <x v="687"/>
    <n v="15.9"/>
  </r>
  <r>
    <x v="1095"/>
    <n v="15.9"/>
  </r>
  <r>
    <x v="482"/>
    <n v="15.9"/>
  </r>
  <r>
    <x v="4098"/>
    <n v="15.9"/>
  </r>
  <r>
    <x v="1467"/>
    <n v="15.9"/>
  </r>
  <r>
    <x v="1668"/>
    <n v="15.9"/>
  </r>
  <r>
    <x v="3888"/>
    <n v="15.9"/>
  </r>
  <r>
    <x v="969"/>
    <n v="15.9"/>
  </r>
  <r>
    <x v="1467"/>
    <n v="15.9"/>
  </r>
  <r>
    <x v="1599"/>
    <n v="15.9"/>
  </r>
  <r>
    <x v="2427"/>
    <n v="15.9"/>
  </r>
  <r>
    <x v="341"/>
    <n v="15.9"/>
  </r>
  <r>
    <x v="619"/>
    <n v="15.9"/>
  </r>
  <r>
    <x v="1572"/>
    <n v="15.9"/>
  </r>
  <r>
    <x v="2125"/>
    <n v="15.9"/>
  </r>
  <r>
    <x v="687"/>
    <n v="15.9"/>
  </r>
  <r>
    <x v="3009"/>
    <n v="15.9"/>
  </r>
  <r>
    <x v="1467"/>
    <n v="15.9"/>
  </r>
  <r>
    <x v="1467"/>
    <n v="15.9"/>
  </r>
  <r>
    <x v="1708"/>
    <n v="15.9"/>
  </r>
  <r>
    <x v="3807"/>
    <n v="15.9"/>
  </r>
  <r>
    <x v="228"/>
    <n v="15.9"/>
  </r>
  <r>
    <x v="310"/>
    <n v="15.9"/>
  </r>
  <r>
    <x v="662"/>
    <n v="15.9"/>
  </r>
  <r>
    <x v="616"/>
    <n v="15.9"/>
  </r>
  <r>
    <x v="2307"/>
    <n v="15.9"/>
  </r>
  <r>
    <x v="610"/>
    <n v="15.9"/>
  </r>
  <r>
    <x v="2020"/>
    <n v="15.9"/>
  </r>
  <r>
    <x v="310"/>
    <n v="15.9"/>
  </r>
  <r>
    <x v="33"/>
    <n v="15.9"/>
  </r>
  <r>
    <x v="2478"/>
    <n v="15.9"/>
  </r>
  <r>
    <x v="3362"/>
    <n v="15.9"/>
  </r>
  <r>
    <x v="341"/>
    <n v="15.9"/>
  </r>
  <r>
    <x v="1661"/>
    <n v="15.9"/>
  </r>
  <r>
    <x v="341"/>
    <n v="15.9"/>
  </r>
  <r>
    <x v="918"/>
    <n v="15.9"/>
  </r>
  <r>
    <x v="2122"/>
    <n v="15.9"/>
  </r>
  <r>
    <x v="585"/>
    <n v="15.9"/>
  </r>
  <r>
    <x v="1824"/>
    <n v="15.9"/>
  </r>
  <r>
    <x v="341"/>
    <n v="15.9"/>
  </r>
  <r>
    <x v="2039"/>
    <n v="15.9"/>
  </r>
  <r>
    <x v="619"/>
    <n v="15.9"/>
  </r>
  <r>
    <x v="2341"/>
    <n v="15.9"/>
  </r>
  <r>
    <x v="3440"/>
    <n v="15.9"/>
  </r>
  <r>
    <x v="748"/>
    <n v="15.9"/>
  </r>
  <r>
    <x v="2568"/>
    <n v="15.9"/>
  </r>
  <r>
    <x v="1660"/>
    <n v="15.9"/>
  </r>
  <r>
    <x v="2512"/>
    <n v="15.9"/>
  </r>
  <r>
    <x v="3888"/>
    <n v="15.9"/>
  </r>
  <r>
    <x v="3597"/>
    <n v="15.9"/>
  </r>
  <r>
    <x v="1572"/>
    <n v="15.9"/>
  </r>
  <r>
    <x v="619"/>
    <n v="15.9"/>
  </r>
  <r>
    <x v="998"/>
    <n v="15.9"/>
  </r>
  <r>
    <x v="1572"/>
    <n v="15.9"/>
  </r>
  <r>
    <x v="1758"/>
    <n v="15.9"/>
  </r>
  <r>
    <x v="3107"/>
    <n v="15.9"/>
  </r>
  <r>
    <x v="2322"/>
    <n v="15.9"/>
  </r>
  <r>
    <x v="2361"/>
    <n v="15.9"/>
  </r>
  <r>
    <x v="583"/>
    <n v="15.9"/>
  </r>
  <r>
    <x v="577"/>
    <n v="15.9"/>
  </r>
  <r>
    <x v="1467"/>
    <n v="15.9"/>
  </r>
  <r>
    <x v="2568"/>
    <n v="15.9"/>
  </r>
  <r>
    <x v="1496"/>
    <n v="15.9"/>
  </r>
  <r>
    <x v="935"/>
    <n v="15.9"/>
  </r>
  <r>
    <x v="1623"/>
    <n v="15.9"/>
  </r>
  <r>
    <x v="3156"/>
    <n v="15.9"/>
  </r>
  <r>
    <x v="619"/>
    <n v="15.9"/>
  </r>
  <r>
    <x v="427"/>
    <n v="15.9"/>
  </r>
  <r>
    <x v="33"/>
    <n v="15.9"/>
  </r>
  <r>
    <x v="3237"/>
    <n v="15.9"/>
  </r>
  <r>
    <x v="2806"/>
    <n v="15.9"/>
  </r>
  <r>
    <x v="3097"/>
    <n v="15.9"/>
  </r>
  <r>
    <x v="329"/>
    <n v="15.9"/>
  </r>
  <r>
    <x v="1525"/>
    <n v="15.9"/>
  </r>
  <r>
    <x v="1572"/>
    <n v="15.9"/>
  </r>
  <r>
    <x v="2889"/>
    <n v="15.9"/>
  </r>
  <r>
    <x v="3097"/>
    <n v="15.9"/>
  </r>
  <r>
    <x v="1572"/>
    <n v="15.9"/>
  </r>
  <r>
    <x v="619"/>
    <n v="15.9"/>
  </r>
  <r>
    <x v="427"/>
    <n v="15.9"/>
  </r>
  <r>
    <x v="3597"/>
    <n v="15.9"/>
  </r>
  <r>
    <x v="1810"/>
    <n v="15.9"/>
  </r>
  <r>
    <x v="647"/>
    <n v="15.9"/>
  </r>
  <r>
    <x v="33"/>
    <n v="15.9"/>
  </r>
  <r>
    <x v="3547"/>
    <n v="15.9"/>
  </r>
  <r>
    <x v="427"/>
    <n v="15.9"/>
  </r>
  <r>
    <x v="619"/>
    <n v="15.9"/>
  </r>
  <r>
    <x v="3107"/>
    <n v="15.9"/>
  </r>
  <r>
    <x v="3107"/>
    <n v="15.9"/>
  </r>
  <r>
    <x v="1525"/>
    <n v="15.9"/>
  </r>
  <r>
    <x v="3010"/>
    <n v="15.9"/>
  </r>
  <r>
    <x v="930"/>
    <n v="15.9"/>
  </r>
  <r>
    <x v="1667"/>
    <n v="15.9"/>
  </r>
  <r>
    <x v="3744"/>
    <n v="15.9"/>
  </r>
  <r>
    <x v="464"/>
    <n v="15.9"/>
  </r>
  <r>
    <x v="3162"/>
    <n v="15.9"/>
  </r>
  <r>
    <x v="3547"/>
    <n v="15.9"/>
  </r>
  <r>
    <x v="2568"/>
    <n v="15.9"/>
  </r>
  <r>
    <x v="930"/>
    <n v="15.9"/>
  </r>
  <r>
    <x v="2032"/>
    <n v="15.9"/>
  </r>
  <r>
    <x v="930"/>
    <n v="15.9"/>
  </r>
  <r>
    <x v="3744"/>
    <n v="15.9"/>
  </r>
  <r>
    <x v="1572"/>
    <n v="15.9"/>
  </r>
  <r>
    <x v="2865"/>
    <n v="15.9"/>
  </r>
  <r>
    <x v="2568"/>
    <n v="15.9"/>
  </r>
  <r>
    <x v="1572"/>
    <n v="15.9"/>
  </r>
  <r>
    <x v="2865"/>
    <n v="15.9"/>
  </r>
  <r>
    <x v="2032"/>
    <n v="15.9"/>
  </r>
  <r>
    <x v="1731"/>
    <n v="15.9"/>
  </r>
  <r>
    <x v="2215"/>
    <n v="15.9"/>
  </r>
  <r>
    <x v="60"/>
    <n v="15.9"/>
  </r>
  <r>
    <x v="2875"/>
    <n v="15.9"/>
  </r>
  <r>
    <x v="1572"/>
    <n v="15.9"/>
  </r>
  <r>
    <x v="1667"/>
    <n v="15.9"/>
  </r>
  <r>
    <x v="593"/>
    <n v="15.9"/>
  </r>
  <r>
    <x v="662"/>
    <n v="15.9"/>
  </r>
  <r>
    <x v="464"/>
    <n v="15.9"/>
  </r>
  <r>
    <x v="3547"/>
    <n v="15.9"/>
  </r>
  <r>
    <x v="1467"/>
    <n v="15.9"/>
  </r>
  <r>
    <x v="2875"/>
    <n v="15.9"/>
  </r>
  <r>
    <x v="809"/>
    <n v="15.9"/>
  </r>
  <r>
    <x v="3951"/>
    <n v="15.9"/>
  </r>
  <r>
    <x v="1825"/>
    <n v="15.9"/>
  </r>
  <r>
    <x v="670"/>
    <n v="15.9"/>
  </r>
  <r>
    <x v="1440"/>
    <n v="15.9"/>
  </r>
  <r>
    <x v="2865"/>
    <n v="15.9"/>
  </r>
  <r>
    <x v="1731"/>
    <n v="15.9"/>
  </r>
  <r>
    <x v="1325"/>
    <n v="15.9"/>
  </r>
  <r>
    <x v="809"/>
    <n v="15.9"/>
  </r>
  <r>
    <x v="2865"/>
    <n v="15.9"/>
  </r>
  <r>
    <x v="2324"/>
    <n v="15.9"/>
  </r>
  <r>
    <x v="1056"/>
    <n v="15.9"/>
  </r>
  <r>
    <x v="687"/>
    <n v="15.9"/>
  </r>
  <r>
    <x v="1572"/>
    <n v="15.9"/>
  </r>
  <r>
    <x v="878"/>
    <n v="15.9"/>
  </r>
  <r>
    <x v="2322"/>
    <n v="15.9"/>
  </r>
  <r>
    <x v="2324"/>
    <n v="15.9"/>
  </r>
  <r>
    <x v="1013"/>
    <n v="15.9"/>
  </r>
  <r>
    <x v="338"/>
    <n v="15.9"/>
  </r>
  <r>
    <x v="1253"/>
    <n v="15.9"/>
  </r>
  <r>
    <x v="2324"/>
    <n v="15.9"/>
  </r>
  <r>
    <x v="3547"/>
    <n v="15.9"/>
  </r>
  <r>
    <x v="2324"/>
    <n v="15.9"/>
  </r>
  <r>
    <x v="2577"/>
    <n v="15.9"/>
  </r>
  <r>
    <x v="3547"/>
    <n v="15.9"/>
  </r>
  <r>
    <x v="1748"/>
    <n v="15.9"/>
  </r>
  <r>
    <x v="878"/>
    <n v="15.9"/>
  </r>
  <r>
    <x v="21"/>
    <n v="15.9"/>
  </r>
  <r>
    <x v="2390"/>
    <n v="15.9"/>
  </r>
  <r>
    <x v="930"/>
    <n v="15.9"/>
  </r>
  <r>
    <x v="3470"/>
    <n v="15.9"/>
  </r>
  <r>
    <x v="687"/>
    <n v="15.9"/>
  </r>
  <r>
    <x v="2588"/>
    <n v="15.9"/>
  </r>
  <r>
    <x v="498"/>
    <n v="15.9"/>
  </r>
  <r>
    <x v="482"/>
    <n v="15.9"/>
  </r>
  <r>
    <x v="482"/>
    <n v="15.9"/>
  </r>
  <r>
    <x v="2324"/>
    <n v="15.9"/>
  </r>
  <r>
    <x v="1572"/>
    <n v="15.9"/>
  </r>
  <r>
    <x v="2187"/>
    <n v="15.9"/>
  </r>
  <r>
    <x v="1095"/>
    <n v="15.9"/>
  </r>
  <r>
    <x v="2341"/>
    <n v="15.9"/>
  </r>
  <r>
    <x v="1095"/>
    <n v="15.9"/>
  </r>
  <r>
    <x v="1552"/>
    <n v="15.9"/>
  </r>
  <r>
    <x v="2194"/>
    <n v="15.9"/>
  </r>
  <r>
    <x v="2501"/>
    <n v="15.9"/>
  </r>
  <r>
    <x v="482"/>
    <n v="15.9"/>
  </r>
  <r>
    <x v="1377"/>
    <n v="15.9"/>
  </r>
  <r>
    <x v="1377"/>
    <n v="15.9"/>
  </r>
  <r>
    <x v="1496"/>
    <n v="15.9"/>
  </r>
  <r>
    <x v="2341"/>
    <n v="15.9"/>
  </r>
  <r>
    <x v="2966"/>
    <n v="15.9"/>
  </r>
  <r>
    <x v="2324"/>
    <n v="15.9"/>
  </r>
  <r>
    <x v="287"/>
    <n v="15.9"/>
  </r>
  <r>
    <x v="998"/>
    <n v="15.9"/>
  </r>
  <r>
    <x v="291"/>
    <n v="15.9"/>
  </r>
  <r>
    <x v="718"/>
    <n v="15.9"/>
  </r>
  <r>
    <x v="2324"/>
    <n v="15.9"/>
  </r>
  <r>
    <x v="1579"/>
    <n v="15.9"/>
  </r>
  <r>
    <x v="2588"/>
    <n v="15.9"/>
  </r>
  <r>
    <x v="2324"/>
    <n v="15.9"/>
  </r>
  <r>
    <x v="647"/>
    <n v="15.9"/>
  </r>
  <r>
    <x v="930"/>
    <n v="15.9"/>
  </r>
  <r>
    <x v="2029"/>
    <n v="15.9"/>
  </r>
  <r>
    <x v="641"/>
    <n v="15.9"/>
  </r>
  <r>
    <x v="2588"/>
    <n v="15.9"/>
  </r>
  <r>
    <x v="1525"/>
    <n v="15.9"/>
  </r>
  <r>
    <x v="2629"/>
    <n v="15.9"/>
  </r>
  <r>
    <x v="593"/>
    <n v="15.9"/>
  </r>
  <r>
    <x v="2720"/>
    <n v="15.9"/>
  </r>
  <r>
    <x v="2568"/>
    <n v="15.9"/>
  </r>
  <r>
    <x v="1525"/>
    <n v="15.9"/>
  </r>
  <r>
    <x v="329"/>
    <n v="15.9"/>
  </r>
  <r>
    <x v="329"/>
    <n v="15.9"/>
  </r>
  <r>
    <x v="1345"/>
    <n v="15.9"/>
  </r>
  <r>
    <x v="2588"/>
    <n v="15.9"/>
  </r>
  <r>
    <x v="291"/>
    <n v="15.9"/>
  </r>
  <r>
    <x v="2580"/>
    <n v="15.9"/>
  </r>
  <r>
    <x v="641"/>
    <n v="15.9"/>
  </r>
  <r>
    <x v="2580"/>
    <n v="15.9"/>
  </r>
  <r>
    <x v="2523"/>
    <n v="15.9"/>
  </r>
  <r>
    <x v="1952"/>
    <n v="15.9"/>
  </r>
  <r>
    <x v="287"/>
    <n v="15.9"/>
  </r>
  <r>
    <x v="2932"/>
    <n v="15.9"/>
  </r>
  <r>
    <x v="317"/>
    <n v="15.9"/>
  </r>
  <r>
    <x v="1281"/>
    <n v="15.9"/>
  </r>
  <r>
    <x v="1393"/>
    <n v="15.9"/>
  </r>
  <r>
    <x v="2588"/>
    <n v="15.9"/>
  </r>
  <r>
    <x v="218"/>
    <n v="15.9"/>
  </r>
  <r>
    <x v="2194"/>
    <n v="15.9"/>
  </r>
  <r>
    <x v="2029"/>
    <n v="15.9"/>
  </r>
  <r>
    <x v="647"/>
    <n v="15.9"/>
  </r>
  <r>
    <x v="1659"/>
    <n v="15.9"/>
  </r>
  <r>
    <x v="33"/>
    <n v="15.9"/>
  </r>
  <r>
    <x v="3915"/>
    <n v="15.9"/>
  </r>
  <r>
    <x v="342"/>
    <n v="15.9"/>
  </r>
  <r>
    <x v="2533"/>
    <n v="15.9"/>
  </r>
  <r>
    <x v="287"/>
    <n v="15.9"/>
  </r>
  <r>
    <x v="730"/>
    <n v="15.9"/>
  </r>
  <r>
    <x v="3547"/>
    <n v="15.9"/>
  </r>
  <r>
    <x v="1446"/>
    <n v="15.9"/>
  </r>
  <r>
    <x v="3547"/>
    <n v="15.9"/>
  </r>
  <r>
    <x v="1620"/>
    <n v="15.9"/>
  </r>
  <r>
    <x v="587"/>
    <n v="15.9"/>
  </r>
  <r>
    <x v="3547"/>
    <n v="15.9"/>
  </r>
  <r>
    <x v="1620"/>
    <n v="15.9"/>
  </r>
  <r>
    <x v="634"/>
    <n v="15.9"/>
  </r>
  <r>
    <x v="521"/>
    <n v="15.9"/>
  </r>
  <r>
    <x v="3652"/>
    <n v="15.9"/>
  </r>
  <r>
    <x v="647"/>
    <n v="15.9"/>
  </r>
  <r>
    <x v="974"/>
    <n v="15.9"/>
  </r>
  <r>
    <x v="180"/>
    <n v="15.9"/>
  </r>
  <r>
    <x v="1748"/>
    <n v="15.9"/>
  </r>
  <r>
    <x v="3927"/>
    <n v="15.9"/>
  </r>
  <r>
    <x v="1508"/>
    <n v="15.9"/>
  </r>
  <r>
    <x v="2028"/>
    <n v="15.9"/>
  </r>
  <r>
    <x v="1508"/>
    <n v="15.9"/>
  </r>
  <r>
    <x v="521"/>
    <n v="15.9"/>
  </r>
  <r>
    <x v="521"/>
    <n v="15.9"/>
  </r>
  <r>
    <x v="1878"/>
    <n v="15.9"/>
  </r>
  <r>
    <x v="1060"/>
    <n v="15.9"/>
  </r>
  <r>
    <x v="3338"/>
    <n v="15.9"/>
  </r>
  <r>
    <x v="2306"/>
    <n v="15.9"/>
  </r>
  <r>
    <x v="748"/>
    <n v="15.9"/>
  </r>
  <r>
    <x v="1429"/>
    <n v="15.9"/>
  </r>
  <r>
    <x v="1042"/>
    <n v="15.9"/>
  </r>
  <r>
    <x v="343"/>
    <n v="15.9"/>
  </r>
  <r>
    <x v="2677"/>
    <n v="15.9"/>
  </r>
  <r>
    <x v="3160"/>
    <n v="15.9"/>
  </r>
  <r>
    <x v="343"/>
    <n v="15.9"/>
  </r>
  <r>
    <x v="2385"/>
    <n v="15.9"/>
  </r>
  <r>
    <x v="2031"/>
    <n v="15.9"/>
  </r>
  <r>
    <x v="681"/>
    <n v="15.9"/>
  </r>
  <r>
    <x v="3107"/>
    <n v="15.9"/>
  </r>
  <r>
    <x v="1818"/>
    <n v="15.9"/>
  </r>
  <r>
    <x v="3997"/>
    <n v="15.9"/>
  </r>
  <r>
    <x v="3160"/>
    <n v="15.9"/>
  </r>
  <r>
    <x v="718"/>
    <n v="15.9"/>
  </r>
  <r>
    <x v="310"/>
    <n v="15.9"/>
  </r>
  <r>
    <x v="1421"/>
    <n v="15.9"/>
  </r>
  <r>
    <x v="343"/>
    <n v="15.9"/>
  </r>
  <r>
    <x v="1184"/>
    <n v="15.9"/>
  </r>
  <r>
    <x v="1451"/>
    <n v="15.9"/>
  </r>
  <r>
    <x v="180"/>
    <n v="15.9"/>
  </r>
  <r>
    <x v="1436"/>
    <n v="15.9"/>
  </r>
  <r>
    <x v="1108"/>
    <n v="15.9"/>
  </r>
  <r>
    <x v="809"/>
    <n v="15.9"/>
  </r>
  <r>
    <x v="1173"/>
    <n v="15.9"/>
  </r>
  <r>
    <x v="60"/>
    <n v="15.9"/>
  </r>
  <r>
    <x v="1063"/>
    <n v="15.9"/>
  </r>
  <r>
    <x v="2091"/>
    <n v="15.9"/>
  </r>
  <r>
    <x v="33"/>
    <n v="15.9"/>
  </r>
  <r>
    <x v="2317"/>
    <n v="15.9"/>
  </r>
  <r>
    <x v="1874"/>
    <n v="15.9"/>
  </r>
  <r>
    <x v="1623"/>
    <n v="15.9"/>
  </r>
  <r>
    <x v="2230"/>
    <n v="15.9"/>
  </r>
  <r>
    <x v="1108"/>
    <n v="15.9"/>
  </r>
  <r>
    <x v="1108"/>
    <n v="15.9"/>
  </r>
  <r>
    <x v="1436"/>
    <n v="15.9"/>
  </r>
  <r>
    <x v="1890"/>
    <n v="15.9"/>
  </r>
  <r>
    <x v="1811"/>
    <n v="15.9"/>
  </r>
  <r>
    <x v="473"/>
    <n v="15.9"/>
  </r>
  <r>
    <x v="2039"/>
    <n v="15.9"/>
  </r>
  <r>
    <x v="341"/>
    <n v="15.9"/>
  </r>
  <r>
    <x v="21"/>
    <n v="15.9"/>
  </r>
  <r>
    <x v="3438"/>
    <n v="15.9"/>
  </r>
  <r>
    <x v="3438"/>
    <n v="15.9"/>
  </r>
  <r>
    <x v="2009"/>
    <n v="15.9"/>
  </r>
  <r>
    <x v="343"/>
    <n v="15.9"/>
  </r>
  <r>
    <x v="3434"/>
    <n v="15.9"/>
  </r>
  <r>
    <x v="1799"/>
    <n v="15.9"/>
  </r>
  <r>
    <x v="212"/>
    <n v="15.9"/>
  </r>
  <r>
    <x v="1508"/>
    <n v="15.9"/>
  </r>
  <r>
    <x v="945"/>
    <n v="15.9"/>
  </r>
  <r>
    <x v="341"/>
    <n v="15.9"/>
  </r>
  <r>
    <x v="1748"/>
    <n v="15.9"/>
  </r>
  <r>
    <x v="332"/>
    <n v="15.9"/>
  </r>
  <r>
    <x v="2051"/>
    <n v="15.9"/>
  </r>
  <r>
    <x v="1173"/>
    <n v="15.9"/>
  </r>
  <r>
    <x v="1173"/>
    <n v="15.9"/>
  </r>
  <r>
    <x v="1890"/>
    <n v="15.9"/>
  </r>
  <r>
    <x v="2830"/>
    <n v="15.9"/>
  </r>
  <r>
    <x v="1272"/>
    <n v="15.9"/>
  </r>
  <r>
    <x v="1392"/>
    <n v="15.9"/>
  </r>
  <r>
    <x v="2773"/>
    <n v="15.9"/>
  </r>
  <r>
    <x v="2139"/>
    <n v="15.9"/>
  </r>
  <r>
    <x v="2888"/>
    <n v="15.9"/>
  </r>
  <r>
    <x v="473"/>
    <n v="15.9"/>
  </r>
  <r>
    <x v="473"/>
    <n v="15.9"/>
  </r>
  <r>
    <x v="2898"/>
    <n v="15.9"/>
  </r>
  <r>
    <x v="33"/>
    <n v="15.9"/>
  </r>
  <r>
    <x v="33"/>
    <n v="15.9"/>
  </r>
  <r>
    <x v="2145"/>
    <n v="15.9"/>
  </r>
  <r>
    <x v="1627"/>
    <n v="15.9"/>
  </r>
  <r>
    <x v="1679"/>
    <n v="15.9"/>
  </r>
  <r>
    <x v="33"/>
    <n v="15.9"/>
  </r>
  <r>
    <x v="3237"/>
    <n v="15.9"/>
  </r>
  <r>
    <x v="705"/>
    <n v="15.9"/>
  </r>
  <r>
    <x v="1543"/>
    <n v="15.9"/>
  </r>
  <r>
    <x v="1358"/>
    <n v="15.9"/>
  </r>
  <r>
    <x v="1623"/>
    <n v="15.9"/>
  </r>
  <r>
    <x v="33"/>
    <n v="15.9"/>
  </r>
  <r>
    <x v="2888"/>
    <n v="15.9"/>
  </r>
  <r>
    <x v="1960"/>
    <n v="15.9"/>
  </r>
  <r>
    <x v="679"/>
    <n v="15.9"/>
  </r>
  <r>
    <x v="1960"/>
    <n v="15.9"/>
  </r>
  <r>
    <x v="1359"/>
    <n v="15.9"/>
  </r>
  <r>
    <x v="3304"/>
    <n v="15.9"/>
  </r>
  <r>
    <x v="1878"/>
    <n v="15.9"/>
  </r>
  <r>
    <x v="3304"/>
    <n v="15.9"/>
  </r>
  <r>
    <x v="3663"/>
    <n v="15.9"/>
  </r>
  <r>
    <x v="3304"/>
    <n v="15.9"/>
  </r>
  <r>
    <x v="3663"/>
    <n v="15.9"/>
  </r>
  <r>
    <x v="2816"/>
    <n v="15.9"/>
  </r>
  <r>
    <x v="1608"/>
    <n v="15.9"/>
  </r>
  <r>
    <x v="2211"/>
    <n v="15.9"/>
  </r>
  <r>
    <x v="1627"/>
    <n v="15.9"/>
  </r>
  <r>
    <x v="3155"/>
    <n v="15.9"/>
  </r>
  <r>
    <x v="2888"/>
    <n v="15.9"/>
  </r>
  <r>
    <x v="473"/>
    <n v="15.9"/>
  </r>
  <r>
    <x v="2407"/>
    <n v="15.9"/>
  </r>
  <r>
    <x v="473"/>
    <n v="15.9"/>
  </r>
  <r>
    <x v="97"/>
    <n v="15.9"/>
  </r>
  <r>
    <x v="1496"/>
    <n v="15.9"/>
  </r>
  <r>
    <x v="2407"/>
    <n v="15.9"/>
  </r>
  <r>
    <x v="3304"/>
    <n v="15.9"/>
  </r>
  <r>
    <x v="2975"/>
    <n v="15.9"/>
  </r>
  <r>
    <x v="2649"/>
    <n v="15.9"/>
  </r>
  <r>
    <x v="3155"/>
    <n v="15.9"/>
  </r>
  <r>
    <x v="1051"/>
    <n v="15.9"/>
  </r>
  <r>
    <x v="1710"/>
    <n v="15.9"/>
  </r>
  <r>
    <x v="3580"/>
    <n v="15.9"/>
  </r>
  <r>
    <x v="458"/>
    <n v="15.9"/>
  </r>
  <r>
    <x v="3238"/>
    <n v="15.9"/>
  </r>
  <r>
    <x v="458"/>
    <n v="15.9"/>
  </r>
  <r>
    <x v="1710"/>
    <n v="15.9"/>
  </r>
  <r>
    <x v="3552"/>
    <n v="15.9"/>
  </r>
  <r>
    <x v="1960"/>
    <n v="15.9"/>
  </r>
  <r>
    <x v="1317"/>
    <n v="15.9"/>
  </r>
  <r>
    <x v="2028"/>
    <n v="15.9"/>
  </r>
  <r>
    <x v="343"/>
    <n v="15.9"/>
  </r>
  <r>
    <x v="679"/>
    <n v="15.9"/>
  </r>
  <r>
    <x v="2698"/>
    <n v="15.9"/>
  </r>
  <r>
    <x v="1451"/>
    <n v="15.9"/>
  </r>
  <r>
    <x v="1429"/>
    <n v="15.9"/>
  </r>
  <r>
    <x v="2176"/>
    <n v="15.9"/>
  </r>
  <r>
    <x v="1451"/>
    <n v="15.9"/>
  </r>
  <r>
    <x v="1451"/>
    <n v="15.9"/>
  </r>
  <r>
    <x v="3106"/>
    <n v="15.9"/>
  </r>
  <r>
    <x v="3106"/>
    <n v="15.9"/>
  </r>
  <r>
    <x v="3380"/>
    <n v="15.9"/>
  </r>
  <r>
    <x v="1878"/>
    <n v="15.9"/>
  </r>
  <r>
    <x v="1525"/>
    <n v="15.9"/>
  </r>
  <r>
    <x v="3081"/>
    <n v="15.9"/>
  </r>
  <r>
    <x v="2176"/>
    <n v="15.9"/>
  </r>
  <r>
    <x v="1451"/>
    <n v="15.9"/>
  </r>
  <r>
    <x v="2714"/>
    <n v="15.9"/>
  </r>
  <r>
    <x v="1543"/>
    <n v="15.9"/>
  </r>
  <r>
    <x v="2508"/>
    <n v="15.9"/>
  </r>
  <r>
    <x v="2256"/>
    <n v="15.9"/>
  </r>
  <r>
    <x v="2096"/>
    <n v="15.9"/>
  </r>
  <r>
    <x v="1960"/>
    <n v="15.9"/>
  </r>
  <r>
    <x v="2014"/>
    <n v="15.9"/>
  </r>
  <r>
    <x v="2252"/>
    <n v="15.9"/>
  </r>
  <r>
    <x v="1418"/>
    <n v="15.9"/>
  </r>
  <r>
    <x v="679"/>
    <n v="15.9"/>
  </r>
  <r>
    <x v="364"/>
    <n v="15.9"/>
  </r>
  <r>
    <x v="2031"/>
    <n v="15.9"/>
  </r>
  <r>
    <x v="3238"/>
    <n v="15.9"/>
  </r>
  <r>
    <x v="3155"/>
    <n v="15.9"/>
  </r>
  <r>
    <x v="2961"/>
    <n v="15.9"/>
  </r>
  <r>
    <x v="3238"/>
    <n v="15.9"/>
  </r>
  <r>
    <x v="473"/>
    <n v="15.9"/>
  </r>
  <r>
    <x v="4021"/>
    <n v="15.9"/>
  </r>
  <r>
    <x v="662"/>
    <n v="15.9"/>
  </r>
  <r>
    <x v="1056"/>
    <n v="15.9"/>
  </r>
  <r>
    <x v="959"/>
    <n v="15.9"/>
  </r>
  <r>
    <x v="959"/>
    <n v="15.9"/>
  </r>
  <r>
    <x v="1325"/>
    <n v="15.9"/>
  </r>
  <r>
    <x v="1950"/>
    <n v="15.9"/>
  </r>
  <r>
    <x v="1074"/>
    <n v="15.9"/>
  </r>
  <r>
    <x v="1056"/>
    <n v="15.9"/>
  </r>
  <r>
    <x v="1765"/>
    <n v="15.9"/>
  </r>
  <r>
    <x v="812"/>
    <n v="15.9"/>
  </r>
  <r>
    <x v="1834"/>
    <n v="15.9"/>
  </r>
  <r>
    <x v="291"/>
    <n v="15.9"/>
  </r>
  <r>
    <x v="995"/>
    <n v="15.9"/>
  </r>
  <r>
    <x v="1074"/>
    <n v="15.9"/>
  </r>
  <r>
    <x v="1473"/>
    <n v="15.9"/>
  </r>
  <r>
    <x v="1189"/>
    <n v="15.9"/>
  </r>
  <r>
    <x v="341"/>
    <n v="15.9"/>
  </r>
  <r>
    <x v="2483"/>
    <n v="15.9"/>
  </r>
  <r>
    <x v="1056"/>
    <n v="15.9"/>
  </r>
  <r>
    <x v="1473"/>
    <n v="15.9"/>
  </r>
  <r>
    <x v="1189"/>
    <n v="15.9"/>
  </r>
  <r>
    <x v="2403"/>
    <n v="15.9"/>
  </r>
  <r>
    <x v="392"/>
    <n v="15.9"/>
  </r>
  <r>
    <x v="1076"/>
    <n v="15.9"/>
  </r>
  <r>
    <x v="2668"/>
    <n v="15.9"/>
  </r>
  <r>
    <x v="392"/>
    <n v="15.9"/>
  </r>
  <r>
    <x v="263"/>
    <n v="15.9"/>
  </r>
  <r>
    <x v="84"/>
    <n v="15.9"/>
  </r>
  <r>
    <x v="1668"/>
    <n v="15.9"/>
  </r>
  <r>
    <x v="1576"/>
    <n v="15.9"/>
  </r>
  <r>
    <x v="3122"/>
    <n v="15.9"/>
  </r>
  <r>
    <x v="1709"/>
    <n v="15.9"/>
  </r>
  <r>
    <x v="2681"/>
    <n v="15.9"/>
  </r>
  <r>
    <x v="458"/>
    <n v="15.9"/>
  </r>
  <r>
    <x v="624"/>
    <n v="15.9"/>
  </r>
  <r>
    <x v="1576"/>
    <n v="15.9"/>
  </r>
  <r>
    <x v="3497"/>
    <n v="15.9"/>
  </r>
  <r>
    <x v="3122"/>
    <n v="15.9"/>
  </r>
  <r>
    <x v="1825"/>
    <n v="15.9"/>
  </r>
  <r>
    <x v="662"/>
    <n v="15.9"/>
  </r>
  <r>
    <x v="1576"/>
    <n v="15.9"/>
  </r>
  <r>
    <x v="1968"/>
    <n v="15.9"/>
  </r>
  <r>
    <x v="2250"/>
    <n v="15.9"/>
  </r>
  <r>
    <x v="310"/>
    <n v="15.9"/>
  </r>
  <r>
    <x v="616"/>
    <n v="15.9"/>
  </r>
  <r>
    <x v="366"/>
    <n v="15.9"/>
  </r>
  <r>
    <x v="310"/>
    <n v="15.9"/>
  </r>
  <r>
    <x v="2360"/>
    <n v="15.9"/>
  </r>
  <r>
    <x v="2399"/>
    <n v="15.9"/>
  </r>
  <r>
    <x v="310"/>
    <n v="15.9"/>
  </r>
  <r>
    <x v="2007"/>
    <n v="15.9"/>
  </r>
  <r>
    <x v="310"/>
    <n v="15.9"/>
  </r>
  <r>
    <x v="310"/>
    <n v="15.9"/>
  </r>
  <r>
    <x v="2055"/>
    <n v="15.9"/>
  </r>
  <r>
    <x v="1094"/>
    <n v="15.9"/>
  </r>
  <r>
    <x v="1920"/>
    <n v="15.9"/>
  </r>
  <r>
    <x v="2360"/>
    <n v="15.9"/>
  </r>
  <r>
    <x v="2889"/>
    <n v="15.9"/>
  </r>
  <r>
    <x v="1325"/>
    <n v="15.9"/>
  </r>
  <r>
    <x v="2032"/>
    <n v="15.9"/>
  </r>
  <r>
    <x v="341"/>
    <n v="15.9"/>
  </r>
  <r>
    <x v="3573"/>
    <n v="15.9"/>
  </r>
  <r>
    <x v="622"/>
    <n v="15.9"/>
  </r>
  <r>
    <x v="366"/>
    <n v="15.9"/>
  </r>
  <r>
    <x v="310"/>
    <n v="15.9"/>
  </r>
  <r>
    <x v="1751"/>
    <n v="15.9"/>
  </r>
  <r>
    <x v="2586"/>
    <n v="15.9"/>
  </r>
  <r>
    <x v="2988"/>
    <n v="15.9"/>
  </r>
  <r>
    <x v="1543"/>
    <n v="15.9"/>
  </r>
  <r>
    <x v="1472"/>
    <n v="15.9"/>
  </r>
  <r>
    <x v="761"/>
    <n v="15.9"/>
  </r>
  <r>
    <x v="1783"/>
    <n v="15.9"/>
  </r>
  <r>
    <x v="1754"/>
    <n v="15.9"/>
  </r>
  <r>
    <x v="945"/>
    <n v="15.9"/>
  </r>
  <r>
    <x v="1754"/>
    <n v="15.9"/>
  </r>
  <r>
    <x v="2933"/>
    <n v="15.9"/>
  </r>
  <r>
    <x v="1525"/>
    <n v="15.9"/>
  </r>
  <r>
    <x v="75"/>
    <n v="15.9"/>
  </r>
  <r>
    <x v="310"/>
    <n v="15.9"/>
  </r>
  <r>
    <x v="995"/>
    <n v="15.9"/>
  </r>
  <r>
    <x v="310"/>
    <n v="15.9"/>
  </r>
  <r>
    <x v="2399"/>
    <n v="15.9"/>
  </r>
  <r>
    <x v="1751"/>
    <n v="15.9"/>
  </r>
  <r>
    <x v="84"/>
    <n v="15.9"/>
  </r>
  <r>
    <x v="743"/>
    <n v="15.9"/>
  </r>
  <r>
    <x v="3237"/>
    <n v="15.9"/>
  </r>
  <r>
    <x v="647"/>
    <n v="15.9"/>
  </r>
  <r>
    <x v="1272"/>
    <n v="15.9"/>
  </r>
  <r>
    <x v="3706"/>
    <n v="15.9"/>
  </r>
  <r>
    <x v="341"/>
    <n v="15.9"/>
  </r>
  <r>
    <x v="368"/>
    <n v="15.9"/>
  </r>
  <r>
    <x v="2007"/>
    <n v="15.9"/>
  </r>
  <r>
    <x v="521"/>
    <n v="15.9"/>
  </r>
  <r>
    <x v="1108"/>
    <n v="15.9"/>
  </r>
  <r>
    <x v="368"/>
    <n v="15.9"/>
  </r>
  <r>
    <x v="1765"/>
    <n v="15.9"/>
  </r>
  <r>
    <x v="2681"/>
    <n v="15.9"/>
  </r>
  <r>
    <x v="1818"/>
    <n v="15.9"/>
  </r>
  <r>
    <x v="3051"/>
    <n v="15.9"/>
  </r>
  <r>
    <x v="3547"/>
    <n v="15.9"/>
  </r>
  <r>
    <x v="305"/>
    <n v="15.9"/>
  </r>
  <r>
    <x v="2578"/>
    <n v="15.9"/>
  </r>
  <r>
    <x v="2485"/>
    <n v="15.9"/>
  </r>
  <r>
    <x v="2485"/>
    <n v="15.9"/>
  </r>
  <r>
    <x v="368"/>
    <n v="15.9"/>
  </r>
  <r>
    <x v="33"/>
    <n v="15.9"/>
  </r>
  <r>
    <x v="2007"/>
    <n v="15.9"/>
  </r>
  <r>
    <x v="2007"/>
    <n v="15.9"/>
  </r>
  <r>
    <x v="1765"/>
    <n v="15.9"/>
  </r>
  <r>
    <x v="341"/>
    <n v="15.9"/>
  </r>
  <r>
    <x v="1392"/>
    <n v="15.9"/>
  </r>
  <r>
    <x v="3962"/>
    <n v="15.9"/>
  </r>
  <r>
    <x v="521"/>
    <n v="15.9"/>
  </r>
  <r>
    <x v="1754"/>
    <n v="15.9"/>
  </r>
  <r>
    <x v="2423"/>
    <n v="15.9"/>
  </r>
  <r>
    <x v="473"/>
    <n v="15.9"/>
  </r>
  <r>
    <x v="761"/>
    <n v="15.9"/>
  </r>
  <r>
    <x v="636"/>
    <n v="15.9"/>
  </r>
  <r>
    <x v="521"/>
    <n v="15.9"/>
  </r>
  <r>
    <x v="2007"/>
    <n v="15.9"/>
  </r>
  <r>
    <x v="2007"/>
    <n v="15.9"/>
  </r>
  <r>
    <x v="364"/>
    <n v="15.9"/>
  </r>
  <r>
    <x v="1108"/>
    <n v="15.9"/>
  </r>
  <r>
    <x v="2400"/>
    <n v="15.9"/>
  </r>
  <r>
    <x v="2172"/>
    <n v="15.9"/>
  </r>
  <r>
    <x v="3547"/>
    <n v="15.9"/>
  </r>
  <r>
    <x v="1108"/>
    <n v="15.9"/>
  </r>
  <r>
    <x v="2007"/>
    <n v="15.9"/>
  </r>
  <r>
    <x v="3014"/>
    <n v="15.9"/>
  </r>
  <r>
    <x v="1710"/>
    <n v="15.9"/>
  </r>
  <r>
    <x v="885"/>
    <n v="15.9"/>
  </r>
  <r>
    <x v="341"/>
    <n v="15.9"/>
  </r>
  <r>
    <x v="2888"/>
    <n v="15.9"/>
  </r>
  <r>
    <x v="624"/>
    <n v="15.9"/>
  </r>
  <r>
    <x v="364"/>
    <n v="15.9"/>
  </r>
  <r>
    <x v="808"/>
    <n v="15.9"/>
  </r>
  <r>
    <x v="1372"/>
    <n v="15.9"/>
  </r>
  <r>
    <x v="1679"/>
    <n v="15.9"/>
  </r>
  <r>
    <x v="439"/>
    <n v="15.9"/>
  </r>
  <r>
    <x v="2974"/>
    <n v="15.9"/>
  </r>
  <r>
    <x v="2399"/>
    <n v="15.9"/>
  </r>
  <r>
    <x v="3411"/>
    <n v="15.9"/>
  </r>
  <r>
    <x v="341"/>
    <n v="15.9"/>
  </r>
  <r>
    <x v="1543"/>
    <n v="15.9"/>
  </r>
  <r>
    <x v="2032"/>
    <n v="15.9"/>
  </r>
  <r>
    <x v="2686"/>
    <n v="15.9"/>
  </r>
  <r>
    <x v="2170"/>
    <n v="15.9"/>
  </r>
  <r>
    <x v="1668"/>
    <n v="15.9"/>
  </r>
  <r>
    <x v="718"/>
    <n v="15.9"/>
  </r>
  <r>
    <x v="1010"/>
    <n v="15.9"/>
  </r>
  <r>
    <x v="3923"/>
    <n v="15.9"/>
  </r>
  <r>
    <x v="1290"/>
    <n v="15.9"/>
  </r>
  <r>
    <x v="2629"/>
    <n v="15.9"/>
  </r>
  <r>
    <x v="33"/>
    <n v="15.9"/>
  </r>
  <r>
    <x v="1710"/>
    <n v="15.9"/>
  </r>
  <r>
    <x v="1491"/>
    <n v="15.9"/>
  </r>
  <r>
    <x v="1608"/>
    <n v="15.9"/>
  </r>
  <r>
    <x v="3547"/>
    <n v="15.9"/>
  </r>
  <r>
    <x v="2055"/>
    <n v="15.9"/>
  </r>
  <r>
    <x v="2756"/>
    <n v="15.9"/>
  </r>
  <r>
    <x v="2490"/>
    <n v="15.9"/>
  </r>
  <r>
    <x v="1576"/>
    <n v="15.9"/>
  </r>
  <r>
    <x v="1668"/>
    <n v="15.9"/>
  </r>
  <r>
    <x v="2139"/>
    <n v="15.9"/>
  </r>
  <r>
    <x v="3499"/>
    <n v="15.9"/>
  </r>
  <r>
    <x v="2527"/>
    <n v="15.9"/>
  </r>
  <r>
    <x v="368"/>
    <n v="15.9"/>
  </r>
  <r>
    <x v="3097"/>
    <n v="15.9"/>
  </r>
  <r>
    <x v="2360"/>
    <n v="15.9"/>
  </r>
  <r>
    <x v="1543"/>
    <n v="15.9"/>
  </r>
  <r>
    <x v="1874"/>
    <n v="15.9"/>
  </r>
  <r>
    <x v="2293"/>
    <n v="15.9"/>
  </r>
  <r>
    <x v="1799"/>
    <n v="15.9"/>
  </r>
  <r>
    <x v="2007"/>
    <n v="15.9"/>
  </r>
  <r>
    <x v="643"/>
    <n v="15.9"/>
  </r>
  <r>
    <x v="2007"/>
    <n v="15.9"/>
  </r>
  <r>
    <x v="2096"/>
    <n v="15.9"/>
  </r>
  <r>
    <x v="3166"/>
    <n v="15.9"/>
  </r>
  <r>
    <x v="3166"/>
    <n v="15.9"/>
  </r>
  <r>
    <x v="1823"/>
    <n v="15.9"/>
  </r>
  <r>
    <x v="3166"/>
    <n v="15.9"/>
  </r>
  <r>
    <x v="473"/>
    <n v="15.9"/>
  </r>
  <r>
    <x v="343"/>
    <n v="15.9"/>
  </r>
  <r>
    <x v="1825"/>
    <n v="15.9"/>
  </r>
  <r>
    <x v="343"/>
    <n v="15.9"/>
  </r>
  <r>
    <x v="2196"/>
    <n v="15.9"/>
  </r>
  <r>
    <x v="1392"/>
    <n v="15.9"/>
  </r>
  <r>
    <x v="2007"/>
    <n v="15.9"/>
  </r>
  <r>
    <x v="1446"/>
    <n v="15.9"/>
  </r>
  <r>
    <x v="3166"/>
    <n v="15.9"/>
  </r>
  <r>
    <x v="935"/>
    <n v="15.9"/>
  </r>
  <r>
    <x v="1444"/>
    <n v="15.9"/>
  </r>
  <r>
    <x v="859"/>
    <n v="15.9"/>
  </r>
  <r>
    <x v="771"/>
    <n v="15.9"/>
  </r>
  <r>
    <x v="762"/>
    <n v="15.9"/>
  </r>
  <r>
    <x v="3302"/>
    <n v="15.9"/>
  </r>
  <r>
    <x v="2007"/>
    <n v="15.9"/>
  </r>
  <r>
    <x v="623"/>
    <n v="15.9"/>
  </r>
  <r>
    <x v="3302"/>
    <n v="15.9"/>
  </r>
  <r>
    <x v="2196"/>
    <n v="15.9"/>
  </r>
  <r>
    <x v="33"/>
    <n v="15.9"/>
  </r>
  <r>
    <x v="473"/>
    <n v="15.9"/>
  </r>
  <r>
    <x v="60"/>
    <n v="15.9"/>
  </r>
  <r>
    <x v="2568"/>
    <n v="15.9"/>
  </r>
  <r>
    <x v="473"/>
    <n v="15.9"/>
  </r>
  <r>
    <x v="504"/>
    <n v="15.9"/>
  </r>
  <r>
    <x v="2262"/>
    <n v="15.9"/>
  </r>
  <r>
    <x v="2476"/>
    <n v="15.9"/>
  </r>
  <r>
    <x v="2007"/>
    <n v="15.9"/>
  </r>
  <r>
    <x v="1652"/>
    <n v="15.9"/>
  </r>
  <r>
    <x v="2179"/>
    <n v="15.9"/>
  </r>
  <r>
    <x v="3666"/>
    <n v="15.9"/>
  </r>
  <r>
    <x v="3135"/>
    <n v="15.9"/>
  </r>
  <r>
    <x v="2179"/>
    <n v="15.9"/>
  </r>
  <r>
    <x v="2179"/>
    <n v="15.9"/>
  </r>
  <r>
    <x v="2179"/>
    <n v="15.9"/>
  </r>
  <r>
    <x v="709"/>
    <n v="15.9"/>
  </r>
  <r>
    <x v="2179"/>
    <n v="15.9"/>
  </r>
  <r>
    <x v="2716"/>
    <n v="15.9"/>
  </r>
  <r>
    <x v="97"/>
    <n v="15.9"/>
  </r>
  <r>
    <x v="3651"/>
    <n v="15.9"/>
  </r>
  <r>
    <x v="2179"/>
    <n v="15.9"/>
  </r>
  <r>
    <x v="3651"/>
    <n v="15.9"/>
  </r>
  <r>
    <x v="504"/>
    <n v="15.9"/>
  </r>
  <r>
    <x v="611"/>
    <n v="15.9"/>
  </r>
  <r>
    <x v="2135"/>
    <n v="15.9"/>
  </r>
  <r>
    <x v="1623"/>
    <n v="15.9"/>
  </r>
  <r>
    <x v="364"/>
    <n v="15.9"/>
  </r>
  <r>
    <x v="3085"/>
    <n v="15.9"/>
  </r>
  <r>
    <x v="2880"/>
    <n v="15.9"/>
  </r>
  <r>
    <x v="1825"/>
    <n v="15.9"/>
  </r>
  <r>
    <x v="364"/>
    <n v="15.9"/>
  </r>
  <r>
    <x v="33"/>
    <n v="15.9"/>
  </r>
  <r>
    <x v="364"/>
    <n v="15.9"/>
  </r>
  <r>
    <x v="3166"/>
    <n v="15.9"/>
  </r>
  <r>
    <x v="674"/>
    <n v="15.9"/>
  </r>
  <r>
    <x v="758"/>
    <n v="15.9"/>
  </r>
  <r>
    <x v="758"/>
    <n v="15.9"/>
  </r>
  <r>
    <x v="1894"/>
    <n v="15.9"/>
  </r>
  <r>
    <x v="97"/>
    <n v="15.9"/>
  </r>
  <r>
    <x v="758"/>
    <n v="15.9"/>
  </r>
  <r>
    <x v="636"/>
    <n v="15.9"/>
  </r>
  <r>
    <x v="1825"/>
    <n v="15.9"/>
  </r>
  <r>
    <x v="636"/>
    <n v="15.9"/>
  </r>
  <r>
    <x v="3166"/>
    <n v="15.9"/>
  </r>
  <r>
    <x v="2007"/>
    <n v="15.9"/>
  </r>
  <r>
    <x v="2754"/>
    <n v="15.9"/>
  </r>
  <r>
    <x v="2168"/>
    <n v="15.9"/>
  </r>
  <r>
    <x v="263"/>
    <n v="15.9"/>
  </r>
  <r>
    <x v="2316"/>
    <n v="15.9"/>
  </r>
  <r>
    <x v="3933"/>
    <n v="15.9"/>
  </r>
  <r>
    <x v="1939"/>
    <n v="15.9"/>
  </r>
  <r>
    <x v="431"/>
    <n v="15.9"/>
  </r>
  <r>
    <x v="1525"/>
    <n v="15.9"/>
  </r>
  <r>
    <x v="1525"/>
    <n v="15.9"/>
  </r>
  <r>
    <x v="726"/>
    <n v="15.9"/>
  </r>
  <r>
    <x v="115"/>
    <n v="15.9"/>
  </r>
  <r>
    <x v="1824"/>
    <n v="15.9"/>
  </r>
  <r>
    <x v="3335"/>
    <n v="15.9"/>
  </r>
  <r>
    <x v="1290"/>
    <n v="15.9"/>
  </r>
  <r>
    <x v="3933"/>
    <n v="15.9"/>
  </r>
  <r>
    <x v="2974"/>
    <n v="15.9"/>
  </r>
  <r>
    <x v="3126"/>
    <n v="15.9"/>
  </r>
  <r>
    <x v="2434"/>
    <n v="15.9"/>
  </r>
  <r>
    <x v="177"/>
    <n v="15.9"/>
  </r>
  <r>
    <x v="2530"/>
    <n v="15.9"/>
  </r>
  <r>
    <x v="177"/>
    <n v="15.9"/>
  </r>
  <r>
    <x v="888"/>
    <n v="15.9"/>
  </r>
  <r>
    <x v="1470"/>
    <n v="15.9"/>
  </r>
  <r>
    <x v="163"/>
    <n v="15.9"/>
  </r>
  <r>
    <x v="1470"/>
    <n v="15.9"/>
  </r>
  <r>
    <x v="1470"/>
    <n v="15.9"/>
  </r>
  <r>
    <x v="1290"/>
    <n v="15.9"/>
  </r>
  <r>
    <x v="643"/>
    <n v="15.9"/>
  </r>
  <r>
    <x v="743"/>
    <n v="15.9"/>
  </r>
  <r>
    <x v="643"/>
    <n v="15.9"/>
  </r>
  <r>
    <x v="2682"/>
    <n v="15.9"/>
  </r>
  <r>
    <x v="888"/>
    <n v="15.9"/>
  </r>
  <r>
    <x v="1029"/>
    <n v="15.9"/>
  </r>
  <r>
    <x v="2910"/>
    <n v="15.9"/>
  </r>
  <r>
    <x v="1541"/>
    <n v="15.9"/>
  </r>
  <r>
    <x v="212"/>
    <n v="15.9"/>
  </r>
  <r>
    <x v="504"/>
    <n v="15.9"/>
  </r>
  <r>
    <x v="771"/>
    <n v="15.9"/>
  </r>
  <r>
    <x v="504"/>
    <n v="15.9"/>
  </r>
  <r>
    <x v="1967"/>
    <n v="15.9"/>
  </r>
  <r>
    <x v="447"/>
    <n v="15.9"/>
  </r>
  <r>
    <x v="2736"/>
    <n v="15.9"/>
  </r>
  <r>
    <x v="585"/>
    <n v="15.9"/>
  </r>
  <r>
    <x v="1920"/>
    <n v="15.9"/>
  </r>
  <r>
    <x v="1834"/>
    <n v="15.9"/>
  </r>
  <r>
    <x v="1967"/>
    <n v="15.9"/>
  </r>
  <r>
    <x v="585"/>
    <n v="15.9"/>
  </r>
  <r>
    <x v="3102"/>
    <n v="15.9"/>
  </r>
  <r>
    <x v="308"/>
    <n v="15.9"/>
  </r>
  <r>
    <x v="2317"/>
    <n v="15.9"/>
  </r>
  <r>
    <x v="343"/>
    <n v="15.9"/>
  </r>
  <r>
    <x v="940"/>
    <n v="15.9"/>
  </r>
  <r>
    <x v="1798"/>
    <n v="15.9"/>
  </r>
  <r>
    <x v="1825"/>
    <n v="15.9"/>
  </r>
  <r>
    <x v="2736"/>
    <n v="15.9"/>
  </r>
  <r>
    <x v="2460"/>
    <n v="15.9"/>
  </r>
  <r>
    <x v="1058"/>
    <n v="15.9"/>
  </r>
  <r>
    <x v="2306"/>
    <n v="15.9"/>
  </r>
  <r>
    <x v="2306"/>
    <n v="15.9"/>
  </r>
  <r>
    <x v="431"/>
    <n v="15.9"/>
  </r>
  <r>
    <x v="343"/>
    <n v="15.9"/>
  </r>
  <r>
    <x v="3192"/>
    <n v="15.9"/>
  </r>
  <r>
    <x v="3548"/>
    <n v="15.9"/>
  </r>
  <r>
    <x v="343"/>
    <n v="15.9"/>
  </r>
  <r>
    <x v="585"/>
    <n v="15.9"/>
  </r>
  <r>
    <x v="585"/>
    <n v="15.9"/>
  </r>
  <r>
    <x v="212"/>
    <n v="15.9"/>
  </r>
  <r>
    <x v="343"/>
    <n v="15.9"/>
  </r>
  <r>
    <x v="1253"/>
    <n v="15.9"/>
  </r>
  <r>
    <x v="343"/>
    <n v="15.9"/>
  </r>
  <r>
    <x v="1058"/>
    <n v="15.9"/>
  </r>
  <r>
    <x v="504"/>
    <n v="15.9"/>
  </r>
  <r>
    <x v="180"/>
    <n v="15.9"/>
  </r>
  <r>
    <x v="2066"/>
    <n v="15.9"/>
  </r>
  <r>
    <x v="1882"/>
    <n v="15.9"/>
  </r>
  <r>
    <x v="2658"/>
    <n v="15.9"/>
  </r>
  <r>
    <x v="1290"/>
    <n v="15.9"/>
  </r>
  <r>
    <x v="2066"/>
    <n v="15.9"/>
  </r>
  <r>
    <x v="1697"/>
    <n v="15.9"/>
  </r>
  <r>
    <x v="2066"/>
    <n v="15.9"/>
  </r>
  <r>
    <x v="1264"/>
    <n v="15.9"/>
  </r>
  <r>
    <x v="2066"/>
    <n v="15.9"/>
  </r>
  <r>
    <x v="1470"/>
    <n v="15.9"/>
  </r>
  <r>
    <x v="2104"/>
    <n v="15.9"/>
  </r>
  <r>
    <x v="2104"/>
    <n v="15.9"/>
  </r>
  <r>
    <x v="1470"/>
    <n v="15.9"/>
  </r>
  <r>
    <x v="890"/>
    <n v="15.9"/>
  </r>
  <r>
    <x v="2317"/>
    <n v="15.9"/>
  </r>
  <r>
    <x v="2104"/>
    <n v="15.9"/>
  </r>
  <r>
    <x v="1623"/>
    <n v="15.9"/>
  </r>
  <r>
    <x v="2736"/>
    <n v="15.9"/>
  </r>
  <r>
    <x v="993"/>
    <n v="15.9"/>
  </r>
  <r>
    <x v="1998"/>
    <n v="15.9"/>
  </r>
  <r>
    <x v="1620"/>
    <n v="15.9"/>
  </r>
  <r>
    <x v="2655"/>
    <n v="15.9"/>
  </r>
  <r>
    <x v="1620"/>
    <n v="15.9"/>
  </r>
  <r>
    <x v="2655"/>
    <n v="15.9"/>
  </r>
  <r>
    <x v="1436"/>
    <n v="15.9"/>
  </r>
  <r>
    <x v="2501"/>
    <n v="15.9"/>
  </r>
  <r>
    <x v="2655"/>
    <n v="15.9"/>
  </r>
  <r>
    <x v="993"/>
    <n v="15.9"/>
  </r>
  <r>
    <x v="1882"/>
    <n v="15.9"/>
  </r>
  <r>
    <x v="2066"/>
    <n v="15.9"/>
  </r>
  <r>
    <x v="2066"/>
    <n v="15.9"/>
  </r>
  <r>
    <x v="935"/>
    <n v="15.9"/>
  </r>
  <r>
    <x v="2104"/>
    <n v="15.9"/>
  </r>
  <r>
    <x v="1620"/>
    <n v="15.9"/>
  </r>
  <r>
    <x v="3099"/>
    <n v="15.9"/>
  </r>
  <r>
    <x v="940"/>
    <n v="15.9"/>
  </r>
  <r>
    <x v="3068"/>
    <n v="15.9"/>
  </r>
  <r>
    <x v="1309"/>
    <n v="15.9"/>
  </r>
  <r>
    <x v="2984"/>
    <n v="15.9"/>
  </r>
  <r>
    <x v="1644"/>
    <n v="15.9"/>
  </r>
  <r>
    <x v="1644"/>
    <n v="15.9"/>
  </r>
  <r>
    <x v="2984"/>
    <n v="15.9"/>
  </r>
  <r>
    <x v="1644"/>
    <n v="15.9"/>
  </r>
  <r>
    <x v="1644"/>
    <n v="15.9"/>
  </r>
  <r>
    <x v="1644"/>
    <n v="15.9"/>
  </r>
  <r>
    <x v="1644"/>
    <n v="15.9"/>
  </r>
  <r>
    <x v="2798"/>
    <n v="15.9"/>
  </r>
  <r>
    <x v="3716"/>
    <n v="15.9"/>
  </r>
  <r>
    <x v="674"/>
    <n v="15.9"/>
  </r>
  <r>
    <x v="2880"/>
    <n v="15.9"/>
  </r>
  <r>
    <x v="3162"/>
    <n v="15.9"/>
  </r>
  <r>
    <x v="3600"/>
    <n v="15.9"/>
  </r>
  <r>
    <x v="2800"/>
    <n v="15.9"/>
  </r>
  <r>
    <x v="1294"/>
    <n v="15.9"/>
  </r>
  <r>
    <x v="1110"/>
    <n v="15.9"/>
  </r>
  <r>
    <x v="2104"/>
    <n v="15.9"/>
  </r>
  <r>
    <x v="1138"/>
    <n v="15.9"/>
  </r>
  <r>
    <x v="687"/>
    <n v="15.9"/>
  </r>
  <r>
    <x v="2104"/>
    <n v="15.9"/>
  </r>
  <r>
    <x v="2996"/>
    <n v="15.9"/>
  </r>
  <r>
    <x v="2104"/>
    <n v="15.9"/>
  </r>
  <r>
    <x v="2104"/>
    <n v="15.9"/>
  </r>
  <r>
    <x v="1470"/>
    <n v="15.9"/>
  </r>
  <r>
    <x v="861"/>
    <n v="15.9"/>
  </r>
  <r>
    <x v="2736"/>
    <n v="15.9"/>
  </r>
  <r>
    <x v="368"/>
    <n v="15.9"/>
  </r>
  <r>
    <x v="405"/>
    <n v="15.9"/>
  </r>
  <r>
    <x v="3707"/>
    <n v="15.9"/>
  </r>
  <r>
    <x v="3807"/>
    <n v="15.9"/>
  </r>
  <r>
    <x v="473"/>
    <n v="15.9"/>
  </r>
  <r>
    <x v="368"/>
    <n v="15.9"/>
  </r>
  <r>
    <x v="405"/>
    <n v="15.9"/>
  </r>
  <r>
    <x v="2007"/>
    <n v="15.9"/>
  </r>
  <r>
    <x v="1833"/>
    <n v="15.9"/>
  </r>
  <r>
    <x v="2816"/>
    <n v="15.9"/>
  </r>
  <r>
    <x v="1309"/>
    <n v="15.9"/>
  </r>
  <r>
    <x v="2275"/>
    <n v="15.9"/>
  </r>
  <r>
    <x v="2816"/>
    <n v="15.9"/>
  </r>
  <r>
    <x v="2356"/>
    <n v="15.9"/>
  </r>
  <r>
    <x v="1652"/>
    <n v="15.9"/>
  </r>
  <r>
    <x v="3238"/>
    <n v="15.9"/>
  </r>
  <r>
    <x v="1401"/>
    <n v="15.9"/>
  </r>
  <r>
    <x v="2068"/>
    <n v="15.9"/>
  </r>
  <r>
    <x v="1470"/>
    <n v="15.9"/>
  </r>
  <r>
    <x v="3000"/>
    <n v="15.9"/>
  </r>
  <r>
    <x v="1470"/>
    <n v="15.9"/>
  </r>
  <r>
    <x v="1470"/>
    <n v="15.9"/>
  </r>
  <r>
    <x v="2485"/>
    <n v="15.9"/>
  </r>
  <r>
    <x v="2790"/>
    <n v="15.9"/>
  </r>
  <r>
    <x v="1538"/>
    <n v="15.9"/>
  </r>
  <r>
    <x v="1608"/>
    <n v="15.9"/>
  </r>
  <r>
    <x v="2159"/>
    <n v="15.9"/>
  </r>
  <r>
    <x v="2816"/>
    <n v="15.9"/>
  </r>
  <r>
    <x v="3651"/>
    <n v="15.9"/>
  </r>
  <r>
    <x v="709"/>
    <n v="15.9"/>
  </r>
  <r>
    <x v="3651"/>
    <n v="15.9"/>
  </r>
  <r>
    <x v="1805"/>
    <n v="15.9"/>
  </r>
  <r>
    <x v="876"/>
    <n v="15.9"/>
  </r>
  <r>
    <x v="156"/>
    <n v="15.9"/>
  </r>
  <r>
    <x v="1362"/>
    <n v="15.9"/>
  </r>
  <r>
    <x v="674"/>
    <n v="15.9"/>
  </r>
  <r>
    <x v="2816"/>
    <n v="15.9"/>
  </r>
  <r>
    <x v="3651"/>
    <n v="15.9"/>
  </r>
  <r>
    <x v="1583"/>
    <n v="15.9"/>
  </r>
  <r>
    <x v="3651"/>
    <n v="15.9"/>
  </r>
  <r>
    <x v="3238"/>
    <n v="15.9"/>
  </r>
  <r>
    <x v="343"/>
    <n v="15.9"/>
  </r>
  <r>
    <x v="1133"/>
    <n v="15.9"/>
  </r>
  <r>
    <x v="3238"/>
    <n v="15.9"/>
  </r>
  <r>
    <x v="1825"/>
    <n v="15.9"/>
  </r>
  <r>
    <x v="349"/>
    <n v="15.9"/>
  </r>
  <r>
    <x v="876"/>
    <n v="15.9"/>
  </r>
  <r>
    <x v="349"/>
    <n v="15.9"/>
  </r>
  <r>
    <x v="2577"/>
    <n v="15.9"/>
  </r>
  <r>
    <x v="2356"/>
    <n v="15.9"/>
  </r>
  <r>
    <x v="3117"/>
    <n v="15.9"/>
  </r>
  <r>
    <x v="1717"/>
    <n v="15.9"/>
  </r>
  <r>
    <x v="2356"/>
    <n v="15.9"/>
  </r>
  <r>
    <x v="349"/>
    <n v="15.9"/>
  </r>
  <r>
    <x v="1697"/>
    <n v="15.9"/>
  </r>
  <r>
    <x v="2007"/>
    <n v="15.9"/>
  </r>
  <r>
    <x v="1159"/>
    <n v="15.9"/>
  </r>
  <r>
    <x v="2356"/>
    <n v="15.9"/>
  </r>
  <r>
    <x v="3016"/>
    <n v="15.9"/>
  </r>
  <r>
    <x v="1436"/>
    <n v="15.9"/>
  </r>
  <r>
    <x v="2655"/>
    <n v="15.9"/>
  </r>
  <r>
    <x v="2655"/>
    <n v="15.9"/>
  </r>
  <r>
    <x v="1248"/>
    <n v="15.9"/>
  </r>
  <r>
    <x v="3651"/>
    <n v="15.9"/>
  </r>
  <r>
    <x v="2312"/>
    <n v="15.9"/>
  </r>
  <r>
    <x v="2013"/>
    <n v="15.9"/>
  </r>
  <r>
    <x v="2064"/>
    <n v="15.9"/>
  </r>
  <r>
    <x v="1470"/>
    <n v="15.9"/>
  </r>
  <r>
    <x v="253"/>
    <n v="15.9"/>
  </r>
  <r>
    <x v="1470"/>
    <n v="15.9"/>
  </r>
  <r>
    <x v="1470"/>
    <n v="15.9"/>
  </r>
  <r>
    <x v="674"/>
    <n v="15.9"/>
  </r>
  <r>
    <x v="397"/>
    <n v="15.9"/>
  </r>
  <r>
    <x v="784"/>
    <n v="15.9"/>
  </r>
  <r>
    <x v="2360"/>
    <n v="15.9"/>
  </r>
  <r>
    <x v="2172"/>
    <n v="15.9"/>
  </r>
  <r>
    <x v="2054"/>
    <n v="15.9"/>
  </r>
  <r>
    <x v="1529"/>
    <n v="15.9"/>
  </r>
  <r>
    <x v="2356"/>
    <n v="15.9"/>
  </r>
  <r>
    <x v="33"/>
    <n v="15.9"/>
  </r>
  <r>
    <x v="33"/>
    <n v="15.9"/>
  </r>
  <r>
    <x v="1173"/>
    <n v="15.9"/>
  </r>
  <r>
    <x v="97"/>
    <n v="15.9"/>
  </r>
  <r>
    <x v="1869"/>
    <n v="15.9"/>
  </r>
  <r>
    <x v="569"/>
    <n v="15.9"/>
  </r>
  <r>
    <x v="1290"/>
    <n v="15.9"/>
  </r>
  <r>
    <x v="33"/>
    <n v="15.9"/>
  </r>
  <r>
    <x v="665"/>
    <n v="15.9"/>
  </r>
  <r>
    <x v="163"/>
    <n v="15.9"/>
  </r>
  <r>
    <x v="1608"/>
    <n v="15.9"/>
  </r>
  <r>
    <x v="3042"/>
    <n v="15.9"/>
  </r>
  <r>
    <x v="1748"/>
    <n v="15.9"/>
  </r>
  <r>
    <x v="88"/>
    <n v="15.9"/>
  </r>
  <r>
    <x v="2110"/>
    <n v="15.9"/>
  </r>
  <r>
    <x v="1736"/>
    <n v="15.9"/>
  </r>
  <r>
    <x v="2736"/>
    <n v="15.9"/>
  </r>
  <r>
    <x v="2872"/>
    <n v="15.9"/>
  </r>
  <r>
    <x v="704"/>
    <n v="15.9"/>
  </r>
  <r>
    <x v="2742"/>
    <n v="15.9"/>
  </r>
  <r>
    <x v="177"/>
    <n v="15.9"/>
  </r>
  <r>
    <x v="561"/>
    <n v="15.9"/>
  </r>
  <r>
    <x v="1348"/>
    <n v="15.9"/>
  </r>
  <r>
    <x v="233"/>
    <n v="15.9"/>
  </r>
  <r>
    <x v="2122"/>
    <n v="15.9"/>
  </r>
  <r>
    <x v="1348"/>
    <n v="15.9"/>
  </r>
  <r>
    <x v="1514"/>
    <n v="15.9"/>
  </r>
  <r>
    <x v="934"/>
    <n v="15.9"/>
  </r>
  <r>
    <x v="2728"/>
    <n v="15.9"/>
  </r>
  <r>
    <x v="97"/>
    <n v="15.9"/>
  </r>
  <r>
    <x v="1697"/>
    <n v="15.9"/>
  </r>
  <r>
    <x v="981"/>
    <n v="15.9"/>
  </r>
  <r>
    <x v="1697"/>
    <n v="15.9"/>
  </r>
  <r>
    <x v="665"/>
    <n v="15.9"/>
  </r>
  <r>
    <x v="97"/>
    <n v="15.9"/>
  </r>
  <r>
    <x v="281"/>
    <n v="15.9"/>
  </r>
  <r>
    <x v="279"/>
    <n v="15.9"/>
  </r>
  <r>
    <x v="254"/>
    <n v="15.9"/>
  </r>
  <r>
    <x v="3156"/>
    <n v="15.9"/>
  </r>
  <r>
    <x v="431"/>
    <n v="15.9"/>
  </r>
  <r>
    <x v="796"/>
    <n v="15.9"/>
  </r>
  <r>
    <x v="1811"/>
    <n v="15.9"/>
  </r>
  <r>
    <x v="2573"/>
    <n v="15.9"/>
  </r>
  <r>
    <x v="33"/>
    <n v="15.9"/>
  </r>
  <r>
    <x v="431"/>
    <n v="15.9"/>
  </r>
  <r>
    <x v="3156"/>
    <n v="15.9"/>
  </r>
  <r>
    <x v="329"/>
    <n v="15.9"/>
  </r>
  <r>
    <x v="3451"/>
    <n v="15.9"/>
  </r>
  <r>
    <x v="1726"/>
    <n v="15.9"/>
  </r>
  <r>
    <x v="796"/>
    <n v="15.9"/>
  </r>
  <r>
    <x v="900"/>
    <n v="15.9"/>
  </r>
  <r>
    <x v="1726"/>
    <n v="15.9"/>
  </r>
  <r>
    <x v="3196"/>
    <n v="15.9"/>
  </r>
  <r>
    <x v="263"/>
    <n v="15.9"/>
  </r>
  <r>
    <x v="1726"/>
    <n v="15.9"/>
  </r>
  <r>
    <x v="473"/>
    <n v="15.9"/>
  </r>
  <r>
    <x v="1616"/>
    <n v="15.9"/>
  </r>
  <r>
    <x v="431"/>
    <n v="15.9"/>
  </r>
  <r>
    <x v="473"/>
    <n v="15.9"/>
  </r>
  <r>
    <x v="431"/>
    <n v="15.9"/>
  </r>
  <r>
    <x v="642"/>
    <n v="15.9"/>
  </r>
  <r>
    <x v="3577"/>
    <n v="15.9"/>
  </r>
  <r>
    <x v="3577"/>
    <n v="15.9"/>
  </r>
  <r>
    <x v="2089"/>
    <n v="15.9"/>
  </r>
  <r>
    <x v="1814"/>
    <n v="15.9"/>
  </r>
  <r>
    <x v="97"/>
    <n v="15.9"/>
  </r>
  <r>
    <x v="33"/>
    <n v="15.9"/>
  </r>
  <r>
    <x v="1882"/>
    <n v="15.9"/>
  </r>
  <r>
    <x v="3156"/>
    <n v="15.9"/>
  </r>
  <r>
    <x v="431"/>
    <n v="15.9"/>
  </r>
  <r>
    <x v="431"/>
    <n v="15.9"/>
  </r>
  <r>
    <x v="2717"/>
    <n v="15.9"/>
  </r>
  <r>
    <x v="1661"/>
    <n v="15.9"/>
  </r>
  <r>
    <x v="1173"/>
    <n v="15.9"/>
  </r>
  <r>
    <x v="1608"/>
    <n v="15.9"/>
  </r>
  <r>
    <x v="3967"/>
    <n v="15.9"/>
  </r>
  <r>
    <x v="487"/>
    <n v="15.9"/>
  </r>
  <r>
    <x v="2431"/>
    <n v="15.9"/>
  </r>
  <r>
    <x v="3717"/>
    <n v="15.9"/>
  </r>
  <r>
    <x v="2714"/>
    <n v="15.9"/>
  </r>
  <r>
    <x v="1882"/>
    <n v="15.9"/>
  </r>
  <r>
    <x v="2040"/>
    <n v="15.9"/>
  </r>
  <r>
    <x v="263"/>
    <n v="15.9"/>
  </r>
  <r>
    <x v="1697"/>
    <n v="15.9"/>
  </r>
  <r>
    <x v="177"/>
    <n v="15.9"/>
  </r>
  <r>
    <x v="2431"/>
    <n v="15.9"/>
  </r>
  <r>
    <x v="4099"/>
    <n v="15.9"/>
  </r>
  <r>
    <x v="3547"/>
    <n v="15.9"/>
  </r>
  <r>
    <x v="504"/>
    <n v="15.9"/>
  </r>
  <r>
    <x v="2431"/>
    <n v="15.9"/>
  </r>
  <r>
    <x v="2431"/>
    <n v="15.9"/>
  </r>
  <r>
    <x v="2431"/>
    <n v="15.9"/>
  </r>
  <r>
    <x v="1884"/>
    <n v="15.9"/>
  </r>
  <r>
    <x v="2596"/>
    <n v="15.9"/>
  </r>
  <r>
    <x v="1013"/>
    <n v="15.9"/>
  </r>
  <r>
    <x v="1677"/>
    <n v="15.9"/>
  </r>
  <r>
    <x v="3286"/>
    <n v="15.9"/>
  </r>
  <r>
    <x v="3547"/>
    <n v="15.9"/>
  </r>
  <r>
    <x v="324"/>
    <n v="15.9"/>
  </r>
  <r>
    <x v="324"/>
    <n v="15.9"/>
  </r>
  <r>
    <x v="2565"/>
    <n v="15.9"/>
  </r>
  <r>
    <x v="33"/>
    <n v="15.9"/>
  </r>
  <r>
    <x v="318"/>
    <n v="15.9"/>
  </r>
  <r>
    <x v="1836"/>
    <n v="15.9"/>
  </r>
  <r>
    <x v="3547"/>
    <n v="15.9"/>
  </r>
  <r>
    <x v="318"/>
    <n v="15.9"/>
  </r>
  <r>
    <x v="3717"/>
    <n v="15.9"/>
  </r>
  <r>
    <x v="1851"/>
    <n v="15.9"/>
  </r>
  <r>
    <x v="489"/>
    <n v="15.9"/>
  </r>
  <r>
    <x v="1970"/>
    <n v="15.9"/>
  </r>
  <r>
    <x v="1576"/>
    <n v="15.9"/>
  </r>
  <r>
    <x v="339"/>
    <n v="15.9"/>
  </r>
  <r>
    <x v="2172"/>
    <n v="15.9"/>
  </r>
  <r>
    <x v="950"/>
    <n v="15.9"/>
  </r>
  <r>
    <x v="1697"/>
    <n v="15.9"/>
  </r>
  <r>
    <x v="950"/>
    <n v="15.9"/>
  </r>
  <r>
    <x v="1350"/>
    <n v="15.9"/>
  </r>
  <r>
    <x v="2039"/>
    <n v="15.9"/>
  </r>
  <r>
    <x v="349"/>
    <n v="15.9"/>
  </r>
  <r>
    <x v="504"/>
    <n v="15.9"/>
  </r>
  <r>
    <x v="3126"/>
    <n v="15.9"/>
  </r>
  <r>
    <x v="2781"/>
    <n v="15.9"/>
  </r>
  <r>
    <x v="1668"/>
    <n v="15.9"/>
  </r>
  <r>
    <x v="504"/>
    <n v="15.9"/>
  </r>
  <r>
    <x v="258"/>
    <n v="15.9"/>
  </r>
  <r>
    <x v="571"/>
    <n v="15.9"/>
  </r>
  <r>
    <x v="1697"/>
    <n v="15.9"/>
  </r>
  <r>
    <x v="3756"/>
    <n v="15.9"/>
  </r>
  <r>
    <x v="2522"/>
    <n v="15.9"/>
  </r>
  <r>
    <x v="3696"/>
    <n v="15.9"/>
  </r>
  <r>
    <x v="2998"/>
    <n v="15.9"/>
  </r>
  <r>
    <x v="447"/>
    <n v="15.9"/>
  </r>
  <r>
    <x v="504"/>
    <n v="15.9"/>
  </r>
  <r>
    <x v="2998"/>
    <n v="15.9"/>
  </r>
  <r>
    <x v="2998"/>
    <n v="15.9"/>
  </r>
  <r>
    <x v="2998"/>
    <n v="15.9"/>
  </r>
  <r>
    <x v="3179"/>
    <n v="15.9"/>
  </r>
  <r>
    <x v="163"/>
    <n v="15.9"/>
  </r>
  <r>
    <x v="3756"/>
    <n v="15.9"/>
  </r>
  <r>
    <x v="2596"/>
    <n v="15.9"/>
  </r>
  <r>
    <x v="33"/>
    <n v="15.9"/>
  </r>
  <r>
    <x v="3547"/>
    <n v="15.9"/>
  </r>
  <r>
    <x v="3547"/>
    <n v="15.9"/>
  </r>
  <r>
    <x v="2232"/>
    <n v="15.9"/>
  </r>
  <r>
    <x v="2209"/>
    <n v="15.9"/>
  </r>
  <r>
    <x v="3547"/>
    <n v="15.9"/>
  </r>
  <r>
    <x v="3547"/>
    <n v="15.9"/>
  </r>
  <r>
    <x v="97"/>
    <n v="15.9"/>
  </r>
  <r>
    <x v="2293"/>
    <n v="15.9"/>
  </r>
  <r>
    <x v="3563"/>
    <n v="15.9"/>
  </r>
  <r>
    <x v="3749"/>
    <n v="15.9"/>
  </r>
  <r>
    <x v="1905"/>
    <n v="15.9"/>
  </r>
  <r>
    <x v="3125"/>
    <n v="15.9"/>
  </r>
  <r>
    <x v="212"/>
    <n v="15.9"/>
  </r>
  <r>
    <x v="2498"/>
    <n v="15.9"/>
  </r>
  <r>
    <x v="212"/>
    <n v="15.9"/>
  </r>
  <r>
    <x v="2988"/>
    <n v="15.9"/>
  </r>
  <r>
    <x v="2104"/>
    <n v="15.9"/>
  </r>
  <r>
    <x v="212"/>
    <n v="15.9"/>
  </r>
  <r>
    <x v="2706"/>
    <n v="15.9"/>
  </r>
  <r>
    <x v="2947"/>
    <n v="15.9"/>
  </r>
  <r>
    <x v="3749"/>
    <n v="15.9"/>
  </r>
  <r>
    <x v="2905"/>
    <n v="15.9"/>
  </r>
  <r>
    <x v="290"/>
    <n v="15.9"/>
  </r>
  <r>
    <x v="3749"/>
    <n v="15.9"/>
  </r>
  <r>
    <x v="2293"/>
    <n v="15.9"/>
  </r>
  <r>
    <x v="466"/>
    <n v="15.9"/>
  </r>
  <r>
    <x v="1755"/>
    <n v="15.9"/>
  </r>
  <r>
    <x v="1132"/>
    <n v="15.9"/>
  </r>
  <r>
    <x v="1470"/>
    <n v="15.9"/>
  </r>
  <r>
    <x v="2910"/>
    <n v="15.9"/>
  </r>
  <r>
    <x v="1173"/>
    <n v="15.9"/>
  </r>
  <r>
    <x v="1789"/>
    <n v="15.9"/>
  </r>
  <r>
    <x v="2336"/>
    <n v="15.9"/>
  </r>
  <r>
    <x v="2910"/>
    <n v="15.9"/>
  </r>
  <r>
    <x v="2777"/>
    <n v="15.9"/>
  </r>
  <r>
    <x v="1495"/>
    <n v="15.9"/>
  </r>
  <r>
    <x v="2910"/>
    <n v="15.9"/>
  </r>
  <r>
    <x v="3648"/>
    <n v="15.9"/>
  </r>
  <r>
    <x v="212"/>
    <n v="15.9"/>
  </r>
  <r>
    <x v="1470"/>
    <n v="15.9"/>
  </r>
  <r>
    <x v="1132"/>
    <n v="15.9"/>
  </r>
  <r>
    <x v="212"/>
    <n v="15.9"/>
  </r>
  <r>
    <x v="1470"/>
    <n v="15.9"/>
  </r>
  <r>
    <x v="2714"/>
    <n v="15.9"/>
  </r>
  <r>
    <x v="2191"/>
    <n v="15.9"/>
  </r>
  <r>
    <x v="571"/>
    <n v="15.9"/>
  </r>
  <r>
    <x v="177"/>
    <n v="15.9"/>
  </r>
  <r>
    <x v="177"/>
    <n v="15.9"/>
  </r>
  <r>
    <x v="2324"/>
    <n v="15.9"/>
  </r>
  <r>
    <x v="65"/>
    <n v="15.9"/>
  </r>
  <r>
    <x v="3376"/>
    <n v="15.9"/>
  </r>
  <r>
    <x v="863"/>
    <n v="15.9"/>
  </r>
  <r>
    <x v="431"/>
    <n v="15.9"/>
  </r>
  <r>
    <x v="2645"/>
    <n v="15.9"/>
  </r>
  <r>
    <x v="583"/>
    <n v="15.9"/>
  </r>
  <r>
    <x v="2482"/>
    <n v="15.9"/>
  </r>
  <r>
    <x v="33"/>
    <n v="15.9"/>
  </r>
  <r>
    <x v="2145"/>
    <n v="15.9"/>
  </r>
  <r>
    <x v="2906"/>
    <n v="15.9"/>
  </r>
  <r>
    <x v="2780"/>
    <n v="15.9"/>
  </r>
  <r>
    <x v="33"/>
    <n v="15.9"/>
  </r>
  <r>
    <x v="212"/>
    <n v="15.9"/>
  </r>
  <r>
    <x v="1038"/>
    <n v="15.9"/>
  </r>
  <r>
    <x v="1834"/>
    <n v="15.9"/>
  </r>
  <r>
    <x v="3749"/>
    <n v="15.9"/>
  </r>
  <r>
    <x v="212"/>
    <n v="15.9"/>
  </r>
  <r>
    <x v="1748"/>
    <n v="15.9"/>
  </r>
  <r>
    <x v="212"/>
    <n v="15.9"/>
  </r>
  <r>
    <x v="1525"/>
    <n v="15.9"/>
  </r>
  <r>
    <x v="212"/>
    <n v="15.9"/>
  </r>
  <r>
    <x v="3752"/>
    <n v="15.9"/>
  </r>
  <r>
    <x v="2906"/>
    <n v="15.9"/>
  </r>
  <r>
    <x v="2498"/>
    <n v="15.9"/>
  </r>
  <r>
    <x v="3935"/>
    <n v="15.9"/>
  </r>
  <r>
    <x v="3749"/>
    <n v="15.9"/>
  </r>
  <r>
    <x v="903"/>
    <n v="15.9"/>
  </r>
  <r>
    <x v="2697"/>
    <n v="15.9"/>
  </r>
  <r>
    <x v="3749"/>
    <n v="15.9"/>
  </r>
  <r>
    <x v="359"/>
    <n v="15.9"/>
  </r>
  <r>
    <x v="2910"/>
    <n v="15.9"/>
  </r>
  <r>
    <x v="1055"/>
    <n v="15.9"/>
  </r>
  <r>
    <x v="2814"/>
    <n v="15.9"/>
  </r>
  <r>
    <x v="3451"/>
    <n v="15.9"/>
  </r>
  <r>
    <x v="3177"/>
    <n v="15.9"/>
  </r>
  <r>
    <x v="3451"/>
    <n v="15.9"/>
  </r>
  <r>
    <x v="1388"/>
    <n v="15.9"/>
  </r>
  <r>
    <x v="2156"/>
    <n v="15.9"/>
  </r>
  <r>
    <x v="3451"/>
    <n v="15.9"/>
  </r>
  <r>
    <x v="624"/>
    <n v="15.9"/>
  </r>
  <r>
    <x v="2766"/>
    <n v="15.9"/>
  </r>
  <r>
    <x v="343"/>
    <n v="15.9"/>
  </r>
  <r>
    <x v="1870"/>
    <n v="15.9"/>
  </r>
  <r>
    <x v="4038"/>
    <n v="15.9"/>
  </r>
  <r>
    <x v="1173"/>
    <n v="15.9"/>
  </r>
  <r>
    <x v="1335"/>
    <n v="15.9"/>
  </r>
  <r>
    <x v="1870"/>
    <n v="15.9"/>
  </r>
  <r>
    <x v="343"/>
    <n v="15.9"/>
  </r>
  <r>
    <x v="1173"/>
    <n v="15.9"/>
  </r>
  <r>
    <x v="1745"/>
    <n v="15.9"/>
  </r>
  <r>
    <x v="985"/>
    <n v="15.9"/>
  </r>
  <r>
    <x v="1745"/>
    <n v="15.9"/>
  </r>
  <r>
    <x v="571"/>
    <n v="15.9"/>
  </r>
  <r>
    <x v="1088"/>
    <n v="15.9"/>
  </r>
  <r>
    <x v="2197"/>
    <n v="15.9"/>
  </r>
  <r>
    <x v="1798"/>
    <n v="15.9"/>
  </r>
  <r>
    <x v="1910"/>
    <n v="15.9"/>
  </r>
  <r>
    <x v="643"/>
    <n v="15.9"/>
  </r>
  <r>
    <x v="3230"/>
    <n v="15.9"/>
  </r>
  <r>
    <x v="1745"/>
    <n v="15.9"/>
  </r>
  <r>
    <x v="3498"/>
    <n v="15.9"/>
  </r>
  <r>
    <x v="212"/>
    <n v="15.9"/>
  </r>
  <r>
    <x v="3093"/>
    <n v="15.9"/>
  </r>
  <r>
    <x v="818"/>
    <n v="15.9"/>
  </r>
  <r>
    <x v="3498"/>
    <n v="15.9"/>
  </r>
  <r>
    <x v="2007"/>
    <n v="15.9"/>
  </r>
  <r>
    <x v="1745"/>
    <n v="15.9"/>
  </r>
  <r>
    <x v="2733"/>
    <n v="15.9"/>
  </r>
  <r>
    <x v="945"/>
    <n v="15.9"/>
  </r>
  <r>
    <x v="945"/>
    <n v="15.9"/>
  </r>
  <r>
    <x v="2910"/>
    <n v="15.9"/>
  </r>
  <r>
    <x v="2219"/>
    <n v="15.9"/>
  </r>
  <r>
    <x v="211"/>
    <n v="15.9"/>
  </r>
  <r>
    <x v="2781"/>
    <n v="15.9"/>
  </r>
  <r>
    <x v="1505"/>
    <n v="15.9"/>
  </r>
  <r>
    <x v="958"/>
    <n v="15.9"/>
  </r>
  <r>
    <x v="1170"/>
    <n v="15.9"/>
  </r>
  <r>
    <x v="2910"/>
    <n v="15.9"/>
  </r>
  <r>
    <x v="1612"/>
    <n v="15.9"/>
  </r>
  <r>
    <x v="945"/>
    <n v="15.9"/>
  </r>
  <r>
    <x v="281"/>
    <n v="15.9"/>
  </r>
  <r>
    <x v="1173"/>
    <n v="15.9"/>
  </r>
  <r>
    <x v="2910"/>
    <n v="15.9"/>
  </r>
  <r>
    <x v="1470"/>
    <n v="15.9"/>
  </r>
  <r>
    <x v="281"/>
    <n v="15.9"/>
  </r>
  <r>
    <x v="726"/>
    <n v="15.9"/>
  </r>
  <r>
    <x v="2781"/>
    <n v="15.9"/>
  </r>
  <r>
    <x v="33"/>
    <n v="15.9"/>
  </r>
  <r>
    <x v="624"/>
    <n v="15.9"/>
  </r>
  <r>
    <x v="1173"/>
    <n v="15.9"/>
  </r>
  <r>
    <x v="3451"/>
    <n v="15.9"/>
  </r>
  <r>
    <x v="1173"/>
    <n v="15.9"/>
  </r>
  <r>
    <x v="60"/>
    <n v="15.9"/>
  </r>
  <r>
    <x v="343"/>
    <n v="15.9"/>
  </r>
  <r>
    <x v="33"/>
    <n v="15.9"/>
  </r>
  <r>
    <x v="2514"/>
    <n v="15.9"/>
  </r>
  <r>
    <x v="2910"/>
    <n v="15.9"/>
  </r>
  <r>
    <x v="2910"/>
    <n v="15.9"/>
  </r>
  <r>
    <x v="1789"/>
    <n v="15.9"/>
  </r>
  <r>
    <x v="945"/>
    <n v="15.9"/>
  </r>
  <r>
    <x v="945"/>
    <n v="15.9"/>
  </r>
  <r>
    <x v="2781"/>
    <n v="15.9"/>
  </r>
  <r>
    <x v="945"/>
    <n v="15.9"/>
  </r>
  <r>
    <x v="2133"/>
    <n v="15.9"/>
  </r>
  <r>
    <x v="163"/>
    <n v="15.9"/>
  </r>
  <r>
    <x v="998"/>
    <n v="15.9"/>
  </r>
  <r>
    <x v="743"/>
    <n v="15.9"/>
  </r>
  <r>
    <x v="1836"/>
    <n v="15.9"/>
  </r>
  <r>
    <x v="2498"/>
    <n v="15.9"/>
  </r>
  <r>
    <x v="1723"/>
    <n v="15.9"/>
  </r>
  <r>
    <x v="1476"/>
    <n v="15.9"/>
  </r>
  <r>
    <x v="33"/>
    <n v="15.9"/>
  </r>
  <r>
    <x v="2708"/>
    <n v="15.9"/>
  </r>
  <r>
    <x v="2133"/>
    <n v="15.9"/>
  </r>
  <r>
    <x v="2949"/>
    <n v="15.9"/>
  </r>
  <r>
    <x v="2708"/>
    <n v="15.9"/>
  </r>
  <r>
    <x v="2523"/>
    <n v="15.9"/>
  </r>
  <r>
    <x v="2354"/>
    <n v="15.9"/>
  </r>
  <r>
    <x v="2354"/>
    <n v="15.9"/>
  </r>
  <r>
    <x v="2575"/>
    <n v="15.9"/>
  </r>
  <r>
    <x v="2575"/>
    <n v="15.9"/>
  </r>
  <r>
    <x v="2575"/>
    <n v="15.9"/>
  </r>
  <r>
    <x v="1974"/>
    <n v="15.9"/>
  </r>
  <r>
    <x v="4100"/>
    <n v="15.9"/>
  </r>
  <r>
    <x v="1723"/>
    <n v="15.9"/>
  </r>
  <r>
    <x v="1007"/>
    <n v="15.9"/>
  </r>
  <r>
    <x v="2101"/>
    <n v="15.9"/>
  </r>
  <r>
    <x v="674"/>
    <n v="15.9"/>
  </r>
  <r>
    <x v="2378"/>
    <n v="15.9"/>
  </r>
  <r>
    <x v="2104"/>
    <n v="15.9"/>
  </r>
  <r>
    <x v="2121"/>
    <n v="15.9"/>
  </r>
  <r>
    <x v="2145"/>
    <n v="15.9"/>
  </r>
  <r>
    <x v="1836"/>
    <n v="15.9"/>
  </r>
  <r>
    <x v="2575"/>
    <n v="15.9"/>
  </r>
  <r>
    <x v="1723"/>
    <n v="15.9"/>
  </r>
  <r>
    <x v="1723"/>
    <n v="15.9"/>
  </r>
  <r>
    <x v="2121"/>
    <n v="15.9"/>
  </r>
  <r>
    <x v="2575"/>
    <n v="15.9"/>
  </r>
  <r>
    <x v="3102"/>
    <n v="15.9"/>
  </r>
  <r>
    <x v="349"/>
    <n v="15.9"/>
  </r>
  <r>
    <x v="3013"/>
    <n v="15.9"/>
  </r>
  <r>
    <x v="2619"/>
    <n v="15.9"/>
  </r>
  <r>
    <x v="1724"/>
    <n v="15.9"/>
  </r>
  <r>
    <x v="3272"/>
    <n v="15.9"/>
  </r>
  <r>
    <x v="2339"/>
    <n v="15.9"/>
  </r>
  <r>
    <x v="1895"/>
    <n v="15.9"/>
  </r>
  <r>
    <x v="3185"/>
    <n v="15.9"/>
  </r>
  <r>
    <x v="945"/>
    <n v="15.9"/>
  </r>
  <r>
    <x v="1895"/>
    <n v="15.9"/>
  </r>
  <r>
    <x v="1100"/>
    <n v="15.9"/>
  </r>
  <r>
    <x v="1166"/>
    <n v="15.9"/>
  </r>
  <r>
    <x v="3955"/>
    <n v="15.9"/>
  </r>
  <r>
    <x v="1071"/>
    <n v="15.9"/>
  </r>
  <r>
    <x v="349"/>
    <n v="15.9"/>
  </r>
  <r>
    <x v="1748"/>
    <n v="15.9"/>
  </r>
  <r>
    <x v="1052"/>
    <n v="15.9"/>
  </r>
  <r>
    <x v="2954"/>
    <n v="15.9"/>
  </r>
  <r>
    <x v="3028"/>
    <n v="15.9"/>
  </r>
  <r>
    <x v="561"/>
    <n v="15.9"/>
  </r>
  <r>
    <x v="2684"/>
    <n v="15.9"/>
  </r>
  <r>
    <x v="1748"/>
    <n v="15.9"/>
  </r>
  <r>
    <x v="33"/>
    <n v="15.9"/>
  </r>
  <r>
    <x v="561"/>
    <n v="15.9"/>
  </r>
  <r>
    <x v="853"/>
    <n v="15.9"/>
  </r>
  <r>
    <x v="2875"/>
    <n v="15.9"/>
  </r>
  <r>
    <x v="33"/>
    <n v="15.9"/>
  </r>
  <r>
    <x v="1765"/>
    <n v="15.9"/>
  </r>
  <r>
    <x v="1895"/>
    <n v="15.9"/>
  </r>
  <r>
    <x v="1063"/>
    <n v="15.9"/>
  </r>
  <r>
    <x v="3272"/>
    <n v="15.9"/>
  </r>
  <r>
    <x v="527"/>
    <n v="15.9"/>
  </r>
  <r>
    <x v="3185"/>
    <n v="15.9"/>
  </r>
  <r>
    <x v="561"/>
    <n v="15.9"/>
  </r>
  <r>
    <x v="1063"/>
    <n v="15.9"/>
  </r>
  <r>
    <x v="1765"/>
    <n v="15.9"/>
  </r>
  <r>
    <x v="3638"/>
    <n v="15.9"/>
  </r>
  <r>
    <x v="2766"/>
    <n v="15.9"/>
  </r>
  <r>
    <x v="3666"/>
    <n v="15.9"/>
  </r>
  <r>
    <x v="619"/>
    <n v="15.9"/>
  </r>
  <r>
    <x v="1924"/>
    <n v="15.9"/>
  </r>
  <r>
    <x v="3338"/>
    <n v="15.9"/>
  </r>
  <r>
    <x v="343"/>
    <n v="15.9"/>
  </r>
  <r>
    <x v="2252"/>
    <n v="15.9"/>
  </r>
  <r>
    <x v="2477"/>
    <n v="15.9"/>
  </r>
  <r>
    <x v="3338"/>
    <n v="15.9"/>
  </r>
  <r>
    <x v="2586"/>
    <n v="15.9"/>
  </r>
  <r>
    <x v="2485"/>
    <n v="15.9"/>
  </r>
  <r>
    <x v="226"/>
    <n v="15.9"/>
  </r>
  <r>
    <x v="33"/>
    <n v="15.9"/>
  </r>
  <r>
    <x v="2104"/>
    <n v="15.9"/>
  </r>
  <r>
    <x v="3185"/>
    <n v="15.9"/>
  </r>
  <r>
    <x v="2060"/>
    <n v="15.9"/>
  </r>
  <r>
    <x v="937"/>
    <n v="15.9"/>
  </r>
  <r>
    <x v="1259"/>
    <n v="15.9"/>
  </r>
  <r>
    <x v="2608"/>
    <n v="15.9"/>
  </r>
  <r>
    <x v="75"/>
    <n v="15.9"/>
  </r>
  <r>
    <x v="812"/>
    <n v="15.9"/>
  </r>
  <r>
    <x v="598"/>
    <n v="15.9"/>
  </r>
  <r>
    <x v="1261"/>
    <n v="15.9"/>
  </r>
  <r>
    <x v="1623"/>
    <n v="15.9"/>
  </r>
  <r>
    <x v="598"/>
    <n v="15.9"/>
  </r>
  <r>
    <x v="482"/>
    <n v="15.9"/>
  </r>
  <r>
    <x v="946"/>
    <n v="15.9"/>
  </r>
  <r>
    <x v="3774"/>
    <n v="15.9"/>
  </r>
  <r>
    <x v="1276"/>
    <n v="15.9"/>
  </r>
  <r>
    <x v="2354"/>
    <n v="15.9"/>
  </r>
  <r>
    <x v="3774"/>
    <n v="15.9"/>
  </r>
  <r>
    <x v="1775"/>
    <n v="15.9"/>
  </r>
  <r>
    <x v="1349"/>
    <n v="15.9"/>
  </r>
  <r>
    <x v="598"/>
    <n v="15.9"/>
  </r>
  <r>
    <x v="2252"/>
    <n v="15.9"/>
  </r>
  <r>
    <x v="2104"/>
    <n v="15.9"/>
  </r>
  <r>
    <x v="937"/>
    <n v="15.9"/>
  </r>
  <r>
    <x v="2104"/>
    <n v="15.9"/>
  </r>
  <r>
    <x v="2104"/>
    <n v="15.9"/>
  </r>
  <r>
    <x v="3107"/>
    <n v="15.9"/>
  </r>
  <r>
    <x v="2191"/>
    <n v="15.9"/>
  </r>
  <r>
    <x v="849"/>
    <n v="15.9"/>
  </r>
  <r>
    <x v="2104"/>
    <n v="15.9"/>
  </r>
  <r>
    <x v="2104"/>
    <n v="15.9"/>
  </r>
  <r>
    <x v="2104"/>
    <n v="15.9"/>
  </r>
  <r>
    <x v="1640"/>
    <n v="15.9"/>
  </r>
  <r>
    <x v="2815"/>
    <n v="15.9"/>
  </r>
  <r>
    <x v="1640"/>
    <n v="15.9"/>
  </r>
  <r>
    <x v="2575"/>
    <n v="15.9"/>
  </r>
  <r>
    <x v="2815"/>
    <n v="15.9"/>
  </r>
  <r>
    <x v="3107"/>
    <n v="15.9"/>
  </r>
  <r>
    <x v="809"/>
    <n v="15.9"/>
  </r>
  <r>
    <x v="347"/>
    <n v="15.9"/>
  </r>
  <r>
    <x v="231"/>
    <n v="15.9"/>
  </r>
  <r>
    <x v="226"/>
    <n v="15.9"/>
  </r>
  <r>
    <x v="2104"/>
    <n v="15.9"/>
  </r>
  <r>
    <x v="1116"/>
    <n v="15.9"/>
  </r>
  <r>
    <x v="1486"/>
    <n v="15.9"/>
  </r>
  <r>
    <x v="853"/>
    <n v="15.9"/>
  </r>
  <r>
    <x v="33"/>
    <n v="15.9"/>
  </r>
  <r>
    <x v="226"/>
    <n v="15.9"/>
  </r>
  <r>
    <x v="1775"/>
    <n v="15.9"/>
  </r>
  <r>
    <x v="1741"/>
    <n v="15.9"/>
  </r>
  <r>
    <x v="1348"/>
    <n v="15.9"/>
  </r>
  <r>
    <x v="1777"/>
    <n v="15.9"/>
  </r>
  <r>
    <x v="2104"/>
    <n v="15.9"/>
  </r>
  <r>
    <x v="2104"/>
    <n v="15.9"/>
  </r>
  <r>
    <x v="1455"/>
    <n v="15.9"/>
  </r>
  <r>
    <x v="452"/>
    <n v="15.9"/>
  </r>
  <r>
    <x v="1765"/>
    <n v="15.9"/>
  </r>
  <r>
    <x v="1064"/>
    <n v="15.9"/>
  </r>
  <r>
    <x v="429"/>
    <n v="15.9"/>
  </r>
  <r>
    <x v="1052"/>
    <n v="15.9"/>
  </r>
  <r>
    <x v="33"/>
    <n v="15.9"/>
  </r>
  <r>
    <x v="33"/>
    <n v="15.9"/>
  </r>
  <r>
    <x v="1267"/>
    <n v="15.9"/>
  </r>
  <r>
    <x v="33"/>
    <n v="15.9"/>
  </r>
  <r>
    <x v="3136"/>
    <n v="15.9"/>
  </r>
  <r>
    <x v="2888"/>
    <n v="15.9"/>
  </r>
  <r>
    <x v="2888"/>
    <n v="15.9"/>
  </r>
  <r>
    <x v="1499"/>
    <n v="15.9"/>
  </r>
  <r>
    <x v="1499"/>
    <n v="15.9"/>
  </r>
  <r>
    <x v="918"/>
    <n v="15.9"/>
  </r>
  <r>
    <x v="1658"/>
    <n v="15.9"/>
  </r>
  <r>
    <x v="1475"/>
    <n v="15.9"/>
  </r>
  <r>
    <x v="918"/>
    <n v="15.9"/>
  </r>
  <r>
    <x v="3102"/>
    <n v="15.9"/>
  </r>
  <r>
    <x v="1658"/>
    <n v="15.9"/>
  </r>
  <r>
    <x v="854"/>
    <n v="15.9"/>
  </r>
  <r>
    <x v="180"/>
    <n v="15.9"/>
  </r>
  <r>
    <x v="33"/>
    <n v="15.9"/>
  </r>
  <r>
    <x v="2978"/>
    <n v="15.9"/>
  </r>
  <r>
    <x v="33"/>
    <n v="15.9"/>
  </r>
  <r>
    <x v="2495"/>
    <n v="15.9"/>
  </r>
  <r>
    <x v="1964"/>
    <n v="15.9"/>
  </r>
  <r>
    <x v="2145"/>
    <n v="15.9"/>
  </r>
  <r>
    <x v="801"/>
    <n v="15.9"/>
  </r>
  <r>
    <x v="1290"/>
    <n v="15.9"/>
  </r>
  <r>
    <x v="2926"/>
    <n v="15.9"/>
  </r>
  <r>
    <x v="3096"/>
    <n v="15.9"/>
  </r>
  <r>
    <x v="659"/>
    <n v="15.9"/>
  </r>
  <r>
    <x v="2495"/>
    <n v="15.9"/>
  </r>
  <r>
    <x v="1451"/>
    <n v="15.9"/>
  </r>
  <r>
    <x v="1451"/>
    <n v="15.9"/>
  </r>
  <r>
    <x v="2495"/>
    <n v="15.9"/>
  </r>
  <r>
    <x v="2068"/>
    <n v="15.9"/>
  </r>
  <r>
    <x v="2495"/>
    <n v="15.9"/>
  </r>
  <r>
    <x v="97"/>
    <n v="15.9"/>
  </r>
  <r>
    <x v="854"/>
    <n v="15.9"/>
  </r>
  <r>
    <x v="2104"/>
    <n v="15.9"/>
  </r>
  <r>
    <x v="2104"/>
    <n v="15.9"/>
  </r>
  <r>
    <x v="2090"/>
    <n v="15.9"/>
  </r>
  <r>
    <x v="2096"/>
    <n v="15.9"/>
  </r>
  <r>
    <x v="1809"/>
    <n v="15.9"/>
  </r>
  <r>
    <x v="2104"/>
    <n v="15.9"/>
  </r>
  <r>
    <x v="2090"/>
    <n v="15.9"/>
  </r>
  <r>
    <x v="662"/>
    <n v="15.9"/>
  </r>
  <r>
    <x v="2104"/>
    <n v="15.9"/>
  </r>
  <r>
    <x v="1633"/>
    <n v="15.9"/>
  </r>
  <r>
    <x v="3425"/>
    <n v="15.9"/>
  </r>
  <r>
    <x v="2630"/>
    <n v="15.9"/>
  </r>
  <r>
    <x v="1768"/>
    <n v="15.9"/>
  </r>
  <r>
    <x v="3425"/>
    <n v="15.9"/>
  </r>
  <r>
    <x v="1689"/>
    <n v="15.9"/>
  </r>
  <r>
    <x v="2145"/>
    <n v="15.9"/>
  </r>
  <r>
    <x v="2063"/>
    <n v="15.9"/>
  </r>
  <r>
    <x v="1253"/>
    <n v="15.9"/>
  </r>
  <r>
    <x v="659"/>
    <n v="15.9"/>
  </r>
  <r>
    <x v="212"/>
    <n v="15.9"/>
  </r>
  <r>
    <x v="1192"/>
    <n v="15.9"/>
  </r>
  <r>
    <x v="2493"/>
    <n v="15.9"/>
  </r>
  <r>
    <x v="33"/>
    <n v="15.9"/>
  </r>
  <r>
    <x v="918"/>
    <n v="15.9"/>
  </r>
  <r>
    <x v="2547"/>
    <n v="15.9"/>
  </r>
  <r>
    <x v="1475"/>
    <n v="15.9"/>
  </r>
  <r>
    <x v="745"/>
    <n v="15.9"/>
  </r>
  <r>
    <x v="335"/>
    <n v="15.9"/>
  </r>
  <r>
    <x v="335"/>
    <n v="15.9"/>
  </r>
  <r>
    <x v="2104"/>
    <n v="15.9"/>
  </r>
  <r>
    <x v="2221"/>
    <n v="15.9"/>
  </r>
  <r>
    <x v="2104"/>
    <n v="15.9"/>
  </r>
  <r>
    <x v="2104"/>
    <n v="15.9"/>
  </r>
  <r>
    <x v="2104"/>
    <n v="15.9"/>
  </r>
  <r>
    <x v="2221"/>
    <n v="15.9"/>
  </r>
  <r>
    <x v="429"/>
    <n v="15.9"/>
  </r>
  <r>
    <x v="1964"/>
    <n v="15.9"/>
  </r>
  <r>
    <x v="212"/>
    <n v="15.9"/>
  </r>
  <r>
    <x v="2293"/>
    <n v="15.9"/>
  </r>
  <r>
    <x v="33"/>
    <n v="15.9"/>
  </r>
  <r>
    <x v="3267"/>
    <n v="15.9"/>
  </r>
  <r>
    <x v="2954"/>
    <n v="15.9"/>
  </r>
  <r>
    <x v="2067"/>
    <n v="15.9"/>
  </r>
  <r>
    <x v="1451"/>
    <n v="15.9"/>
  </r>
  <r>
    <x v="2954"/>
    <n v="15.9"/>
  </r>
  <r>
    <x v="1451"/>
    <n v="15.9"/>
  </r>
  <r>
    <x v="106"/>
    <n v="15.9"/>
  </r>
  <r>
    <x v="1259"/>
    <n v="15.9"/>
  </r>
  <r>
    <x v="2839"/>
    <n v="15.9"/>
  </r>
  <r>
    <x v="2839"/>
    <n v="15.9"/>
  </r>
  <r>
    <x v="1626"/>
    <n v="15.9"/>
  </r>
  <r>
    <x v="212"/>
    <n v="15.9"/>
  </r>
  <r>
    <x v="674"/>
    <n v="15.9"/>
  </r>
  <r>
    <x v="33"/>
    <n v="15.9"/>
  </r>
  <r>
    <x v="2478"/>
    <n v="15.9"/>
  </r>
  <r>
    <x v="1329"/>
    <n v="15.9"/>
  </r>
  <r>
    <x v="106"/>
    <n v="15.9"/>
  </r>
  <r>
    <x v="1304"/>
    <n v="15.9"/>
  </r>
  <r>
    <x v="743"/>
    <n v="15.9"/>
  </r>
  <r>
    <x v="1280"/>
    <n v="15.9"/>
  </r>
  <r>
    <x v="1100"/>
    <n v="15.9"/>
  </r>
  <r>
    <x v="2908"/>
    <n v="15.9"/>
  </r>
  <r>
    <x v="859"/>
    <n v="15.9"/>
  </r>
  <r>
    <x v="1966"/>
    <n v="15.9"/>
  </r>
  <r>
    <x v="2954"/>
    <n v="15.9"/>
  </r>
  <r>
    <x v="2159"/>
    <n v="15.9"/>
  </r>
  <r>
    <x v="2480"/>
    <n v="15.9"/>
  </r>
  <r>
    <x v="3102"/>
    <n v="15.9"/>
  </r>
  <r>
    <x v="1052"/>
    <n v="15.9"/>
  </r>
  <r>
    <x v="527"/>
    <n v="15.9"/>
  </r>
  <r>
    <x v="405"/>
    <n v="15.9"/>
  </r>
  <r>
    <x v="405"/>
    <n v="15.9"/>
  </r>
  <r>
    <x v="2467"/>
    <n v="15.9"/>
  </r>
  <r>
    <x v="3109"/>
    <n v="15.9"/>
  </r>
  <r>
    <x v="212"/>
    <n v="15.9"/>
  </r>
  <r>
    <x v="366"/>
    <n v="15.9"/>
  </r>
  <r>
    <x v="349"/>
    <n v="15.9"/>
  </r>
  <r>
    <x v="1063"/>
    <n v="15.9"/>
  </r>
  <r>
    <x v="2136"/>
    <n v="15.9"/>
  </r>
  <r>
    <x v="2431"/>
    <n v="15.9"/>
  </r>
  <r>
    <x v="3109"/>
    <n v="15.9"/>
  </r>
  <r>
    <x v="3109"/>
    <n v="15.9"/>
  </r>
  <r>
    <x v="3478"/>
    <n v="15.9"/>
  </r>
  <r>
    <x v="180"/>
    <n v="15.9"/>
  </r>
  <r>
    <x v="1106"/>
    <n v="15.9"/>
  </r>
  <r>
    <x v="2806"/>
    <n v="15.9"/>
  </r>
  <r>
    <x v="3228"/>
    <n v="15.9"/>
  </r>
  <r>
    <x v="1253"/>
    <n v="15.9"/>
  </r>
  <r>
    <x v="1253"/>
    <n v="15.9"/>
  </r>
  <r>
    <x v="1168"/>
    <n v="15.9"/>
  </r>
  <r>
    <x v="888"/>
    <n v="15.9"/>
  </r>
  <r>
    <x v="2839"/>
    <n v="15.9"/>
  </r>
  <r>
    <x v="2839"/>
    <n v="15.9"/>
  </r>
  <r>
    <x v="337"/>
    <n v="15.9"/>
  </r>
  <r>
    <x v="2522"/>
    <n v="15.9"/>
  </r>
  <r>
    <x v="2478"/>
    <n v="15.9"/>
  </r>
  <r>
    <x v="2190"/>
    <n v="15.9"/>
  </r>
  <r>
    <x v="2839"/>
    <n v="15.9"/>
  </r>
  <r>
    <x v="2478"/>
    <n v="15.9"/>
  </r>
  <r>
    <x v="2478"/>
    <n v="15.9"/>
  </r>
  <r>
    <x v="1063"/>
    <n v="15.9"/>
  </r>
  <r>
    <x v="480"/>
    <n v="15.9"/>
  </r>
  <r>
    <x v="859"/>
    <n v="15.9"/>
  </r>
  <r>
    <x v="1063"/>
    <n v="15.9"/>
  </r>
  <r>
    <x v="2275"/>
    <n v="15.9"/>
  </r>
  <r>
    <x v="980"/>
    <n v="15.9"/>
  </r>
  <r>
    <x v="2522"/>
    <n v="15.9"/>
  </r>
  <r>
    <x v="1063"/>
    <n v="15.9"/>
  </r>
  <r>
    <x v="2442"/>
    <n v="15.9"/>
  </r>
  <r>
    <x v="2901"/>
    <n v="15.9"/>
  </r>
  <r>
    <x v="2250"/>
    <n v="15.9"/>
  </r>
  <r>
    <x v="253"/>
    <n v="15.9"/>
  </r>
  <r>
    <x v="2250"/>
    <n v="15.9"/>
  </r>
  <r>
    <x v="253"/>
    <n v="15.9"/>
  </r>
  <r>
    <x v="2254"/>
    <n v="15.9"/>
  </r>
  <r>
    <x v="1418"/>
    <n v="15.9"/>
  </r>
  <r>
    <x v="1965"/>
    <n v="15.9"/>
  </r>
  <r>
    <x v="2250"/>
    <n v="15.9"/>
  </r>
  <r>
    <x v="647"/>
    <n v="15.9"/>
  </r>
  <r>
    <x v="1756"/>
    <n v="15.9"/>
  </r>
  <r>
    <x v="958"/>
    <n v="15.9"/>
  </r>
  <r>
    <x v="2603"/>
    <n v="15.9"/>
  </r>
  <r>
    <x v="2648"/>
    <n v="15.9"/>
  </r>
  <r>
    <x v="587"/>
    <n v="15.9"/>
  </r>
  <r>
    <x v="93"/>
    <n v="15.9"/>
  </r>
  <r>
    <x v="2250"/>
    <n v="15.9"/>
  </r>
  <r>
    <x v="1401"/>
    <n v="15.9"/>
  </r>
  <r>
    <x v="1166"/>
    <n v="15.9"/>
  </r>
  <r>
    <x v="761"/>
    <n v="15.9"/>
  </r>
  <r>
    <x v="489"/>
    <n v="15.9"/>
  </r>
  <r>
    <x v="33"/>
    <n v="15.9"/>
  </r>
  <r>
    <x v="2149"/>
    <n v="15.9"/>
  </r>
  <r>
    <x v="489"/>
    <n v="15.9"/>
  </r>
  <r>
    <x v="1042"/>
    <n v="15.9"/>
  </r>
  <r>
    <x v="253"/>
    <n v="15.9"/>
  </r>
  <r>
    <x v="2603"/>
    <n v="15.9"/>
  </r>
  <r>
    <x v="489"/>
    <n v="15.9"/>
  </r>
  <r>
    <x v="2356"/>
    <n v="15.9"/>
  </r>
  <r>
    <x v="2880"/>
    <n v="15.9"/>
  </r>
  <r>
    <x v="308"/>
    <n v="15.9"/>
  </r>
  <r>
    <x v="2586"/>
    <n v="15.9"/>
  </r>
  <r>
    <x v="1290"/>
    <n v="15.9"/>
  </r>
  <r>
    <x v="1543"/>
    <n v="15.9"/>
  </r>
  <r>
    <x v="1543"/>
    <n v="15.9"/>
  </r>
  <r>
    <x v="2356"/>
    <n v="15.9"/>
  </r>
  <r>
    <x v="2800"/>
    <n v="15.9"/>
  </r>
  <r>
    <x v="1659"/>
    <n v="15.9"/>
  </r>
  <r>
    <x v="1325"/>
    <n v="15.9"/>
  </r>
  <r>
    <x v="1665"/>
    <n v="15.9"/>
  </r>
  <r>
    <x v="969"/>
    <n v="15.9"/>
  </r>
  <r>
    <x v="2938"/>
    <n v="15.9"/>
  </r>
  <r>
    <x v="588"/>
    <n v="15.9"/>
  </r>
  <r>
    <x v="1401"/>
    <n v="15.9"/>
  </r>
  <r>
    <x v="308"/>
    <n v="15.9"/>
  </r>
  <r>
    <x v="587"/>
    <n v="15.9"/>
  </r>
  <r>
    <x v="1747"/>
    <n v="15.9"/>
  </r>
  <r>
    <x v="1747"/>
    <n v="15.9"/>
  </r>
  <r>
    <x v="647"/>
    <n v="15.9"/>
  </r>
  <r>
    <x v="1747"/>
    <n v="15.9"/>
  </r>
  <r>
    <x v="1747"/>
    <n v="15.9"/>
  </r>
  <r>
    <x v="1583"/>
    <n v="15.9"/>
  </r>
  <r>
    <x v="1747"/>
    <n v="15.9"/>
  </r>
  <r>
    <x v="3176"/>
    <n v="15.9"/>
  </r>
  <r>
    <x v="33"/>
    <n v="15.9"/>
  </r>
  <r>
    <x v="1499"/>
    <n v="15.9"/>
  </r>
  <r>
    <x v="2468"/>
    <n v="15.9"/>
  </r>
  <r>
    <x v="3969"/>
    <n v="15.9"/>
  </r>
  <r>
    <x v="2938"/>
    <n v="15.9"/>
  </r>
  <r>
    <x v="619"/>
    <n v="15.9"/>
  </r>
  <r>
    <x v="940"/>
    <n v="15.9"/>
  </r>
  <r>
    <x v="2648"/>
    <n v="15.9"/>
  </r>
  <r>
    <x v="2585"/>
    <n v="15.9"/>
  </r>
  <r>
    <x v="1401"/>
    <n v="15.9"/>
  </r>
  <r>
    <x v="580"/>
    <n v="15.9"/>
  </r>
  <r>
    <x v="365"/>
    <n v="15.9"/>
  </r>
  <r>
    <x v="588"/>
    <n v="15.9"/>
  </r>
  <r>
    <x v="1811"/>
    <n v="15.9"/>
  </r>
  <r>
    <x v="1401"/>
    <n v="15.9"/>
  </r>
  <r>
    <x v="2468"/>
    <n v="15.9"/>
  </r>
  <r>
    <x v="1048"/>
    <n v="15.9"/>
  </r>
  <r>
    <x v="662"/>
    <n v="15.9"/>
  </r>
  <r>
    <x v="1048"/>
    <n v="15.9"/>
  </r>
  <r>
    <x v="4089"/>
    <n v="15.9"/>
  </r>
  <r>
    <x v="1825"/>
    <n v="15.9"/>
  </r>
  <r>
    <x v="2880"/>
    <n v="15.9"/>
  </r>
  <r>
    <x v="2456"/>
    <n v="15.9"/>
  </r>
  <r>
    <x v="1419"/>
    <n v="15.9"/>
  </r>
  <r>
    <x v="1294"/>
    <n v="15.9"/>
  </r>
  <r>
    <x v="329"/>
    <n v="15.9"/>
  </r>
  <r>
    <x v="308"/>
    <n v="15.9"/>
  </r>
  <r>
    <x v="1282"/>
    <n v="15.9"/>
  </r>
  <r>
    <x v="2953"/>
    <n v="15.9"/>
  </r>
  <r>
    <x v="1290"/>
    <n v="15.9"/>
  </r>
  <r>
    <x v="1467"/>
    <n v="15.9"/>
  </r>
  <r>
    <x v="343"/>
    <n v="15.9"/>
  </r>
  <r>
    <x v="2800"/>
    <n v="15.9"/>
  </r>
  <r>
    <x v="2522"/>
    <n v="15.9"/>
  </r>
  <r>
    <x v="2880"/>
    <n v="15.9"/>
  </r>
  <r>
    <x v="231"/>
    <n v="15.9"/>
  </r>
  <r>
    <x v="1467"/>
    <n v="15.9"/>
  </r>
  <r>
    <x v="1679"/>
    <n v="15.9"/>
  </r>
  <r>
    <x v="3716"/>
    <n v="15.9"/>
  </r>
  <r>
    <x v="2293"/>
    <n v="15.9"/>
  </r>
  <r>
    <x v="3716"/>
    <n v="15.9"/>
  </r>
  <r>
    <x v="1677"/>
    <n v="15.9"/>
  </r>
  <r>
    <x v="1877"/>
    <n v="15.9"/>
  </r>
  <r>
    <x v="2497"/>
    <n v="15.9"/>
  </r>
  <r>
    <x v="709"/>
    <n v="15.9"/>
  </r>
  <r>
    <x v="1644"/>
    <n v="15.9"/>
  </r>
  <r>
    <x v="3716"/>
    <n v="15.9"/>
  </r>
  <r>
    <x v="1877"/>
    <n v="15.9"/>
  </r>
  <r>
    <x v="2131"/>
    <n v="15.9"/>
  </r>
  <r>
    <x v="1677"/>
    <n v="15.9"/>
  </r>
  <r>
    <x v="1677"/>
    <n v="15.9"/>
  </r>
  <r>
    <x v="368"/>
    <n v="15.9"/>
  </r>
  <r>
    <x v="3176"/>
    <n v="15.9"/>
  </r>
  <r>
    <x v="1825"/>
    <n v="15.9"/>
  </r>
  <r>
    <x v="3162"/>
    <n v="15.9"/>
  </r>
  <r>
    <x v="3716"/>
    <n v="15.9"/>
  </r>
  <r>
    <x v="33"/>
    <n v="15.9"/>
  </r>
  <r>
    <x v="1962"/>
    <n v="15.9"/>
  </r>
  <r>
    <x v="253"/>
    <n v="15.9"/>
  </r>
  <r>
    <x v="253"/>
    <n v="15.9"/>
  </r>
  <r>
    <x v="1661"/>
    <n v="15.9"/>
  </r>
  <r>
    <x v="4089"/>
    <n v="15.9"/>
  </r>
  <r>
    <x v="1758"/>
    <n v="15.9"/>
  </r>
  <r>
    <x v="2938"/>
    <n v="15.9"/>
  </r>
  <r>
    <x v="1825"/>
    <n v="15.9"/>
  </r>
  <r>
    <x v="2876"/>
    <n v="15.9"/>
  </r>
  <r>
    <x v="324"/>
    <n v="15.9"/>
  </r>
  <r>
    <x v="1543"/>
    <n v="15.9"/>
  </r>
  <r>
    <x v="2938"/>
    <n v="15.9"/>
  </r>
  <r>
    <x v="253"/>
    <n v="15.9"/>
  </r>
  <r>
    <x v="33"/>
    <n v="15.9"/>
  </r>
  <r>
    <x v="1594"/>
    <n v="15.9"/>
  </r>
  <r>
    <x v="3074"/>
    <n v="15.9"/>
  </r>
  <r>
    <x v="272"/>
    <n v="15.9"/>
  </r>
  <r>
    <x v="1962"/>
    <n v="15.9"/>
  </r>
  <r>
    <x v="2938"/>
    <n v="15.9"/>
  </r>
  <r>
    <x v="1451"/>
    <n v="15.9"/>
  </r>
  <r>
    <x v="2493"/>
    <n v="15.9"/>
  </r>
  <r>
    <x v="641"/>
    <n v="15.9"/>
  </r>
  <r>
    <x v="2522"/>
    <n v="15.9"/>
  </r>
  <r>
    <x v="343"/>
    <n v="15.9"/>
  </r>
  <r>
    <x v="621"/>
    <n v="15.9"/>
  </r>
  <r>
    <x v="2880"/>
    <n v="15.9"/>
  </r>
  <r>
    <x v="33"/>
    <n v="15.9"/>
  </r>
  <r>
    <x v="3749"/>
    <n v="15.9"/>
  </r>
  <r>
    <x v="4089"/>
    <n v="15.9"/>
  </r>
  <r>
    <x v="1878"/>
    <n v="15.9"/>
  </r>
  <r>
    <x v="3749"/>
    <n v="15.9"/>
  </r>
  <r>
    <x v="1204"/>
    <n v="15.9"/>
  </r>
  <r>
    <x v="2154"/>
    <n v="15.9"/>
  </r>
  <r>
    <x v="3749"/>
    <n v="15.9"/>
  </r>
  <r>
    <x v="3749"/>
    <n v="15.9"/>
  </r>
  <r>
    <x v="4089"/>
    <n v="15.9"/>
  </r>
  <r>
    <x v="1473"/>
    <n v="15.9"/>
  </r>
  <r>
    <x v="2890"/>
    <n v="15.9"/>
  </r>
  <r>
    <x v="2717"/>
    <n v="15.9"/>
  </r>
  <r>
    <x v="1473"/>
    <n v="15.9"/>
  </r>
  <r>
    <x v="2191"/>
    <n v="15.9"/>
  </r>
  <r>
    <x v="33"/>
    <n v="15.9"/>
  </r>
  <r>
    <x v="281"/>
    <n v="15.9"/>
  </r>
  <r>
    <x v="343"/>
    <n v="15.9"/>
  </r>
  <r>
    <x v="1789"/>
    <n v="15.9"/>
  </r>
  <r>
    <x v="1923"/>
    <n v="15.9"/>
  </r>
  <r>
    <x v="583"/>
    <n v="15.9"/>
  </r>
  <r>
    <x v="993"/>
    <n v="15.9"/>
  </r>
  <r>
    <x v="1748"/>
    <n v="15.9"/>
  </r>
  <r>
    <x v="1602"/>
    <n v="15.9"/>
  </r>
  <r>
    <x v="2446"/>
    <n v="15.9"/>
  </r>
  <r>
    <x v="1789"/>
    <n v="15.9"/>
  </r>
  <r>
    <x v="1005"/>
    <n v="15.9"/>
  </r>
  <r>
    <x v="33"/>
    <n v="15.9"/>
  </r>
  <r>
    <x v="3238"/>
    <n v="15.9"/>
  </r>
  <r>
    <x v="2717"/>
    <n v="15.9"/>
  </r>
  <r>
    <x v="1964"/>
    <n v="15.9"/>
  </r>
  <r>
    <x v="2717"/>
    <n v="15.9"/>
  </r>
  <r>
    <x v="1789"/>
    <n v="15.9"/>
  </r>
  <r>
    <x v="569"/>
    <n v="15.9"/>
  </r>
  <r>
    <x v="2987"/>
    <n v="15.9"/>
  </r>
  <r>
    <x v="3238"/>
    <n v="15.9"/>
  </r>
  <r>
    <x v="1789"/>
    <n v="15.9"/>
  </r>
  <r>
    <x v="969"/>
    <n v="15.9"/>
  </r>
  <r>
    <x v="156"/>
    <n v="15.9"/>
  </r>
  <r>
    <x v="343"/>
    <n v="15.9"/>
  </r>
  <r>
    <x v="2717"/>
    <n v="15.9"/>
  </r>
  <r>
    <x v="1964"/>
    <n v="15.9"/>
  </r>
  <r>
    <x v="1834"/>
    <n v="15.9"/>
  </r>
  <r>
    <x v="1108"/>
    <n v="15.9"/>
  </r>
  <r>
    <x v="1325"/>
    <n v="15.9"/>
  </r>
  <r>
    <x v="1325"/>
    <n v="15.9"/>
  </r>
  <r>
    <x v="2901"/>
    <n v="15.9"/>
  </r>
  <r>
    <x v="2901"/>
    <n v="15.9"/>
  </r>
  <r>
    <x v="33"/>
    <n v="15.9"/>
  </r>
  <r>
    <x v="925"/>
    <n v="15.9"/>
  </r>
  <r>
    <x v="2751"/>
    <n v="15.9"/>
  </r>
  <r>
    <x v="1966"/>
    <n v="15.9"/>
  </r>
  <r>
    <x v="1970"/>
    <n v="15.9"/>
  </r>
  <r>
    <x v="2751"/>
    <n v="15.9"/>
  </r>
  <r>
    <x v="2751"/>
    <n v="15.9"/>
  </r>
  <r>
    <x v="1253"/>
    <n v="15.9"/>
  </r>
  <r>
    <x v="3164"/>
    <n v="15.9"/>
  </r>
  <r>
    <x v="978"/>
    <n v="15.9"/>
  </r>
  <r>
    <x v="527"/>
    <n v="15.9"/>
  </r>
  <r>
    <x v="2368"/>
    <n v="15.9"/>
  </r>
  <r>
    <x v="2368"/>
    <n v="15.9"/>
  </r>
  <r>
    <x v="2368"/>
    <n v="15.9"/>
  </r>
  <r>
    <x v="33"/>
    <n v="15.9"/>
  </r>
  <r>
    <x v="1775"/>
    <n v="15.9"/>
  </r>
  <r>
    <x v="2066"/>
    <n v="15.9"/>
  </r>
  <r>
    <x v="1751"/>
    <n v="15.9"/>
  </r>
  <r>
    <x v="362"/>
    <n v="15.9"/>
  </r>
  <r>
    <x v="1751"/>
    <n v="15.9"/>
  </r>
  <r>
    <x v="2066"/>
    <n v="15.9"/>
  </r>
  <r>
    <x v="343"/>
    <n v="15.9"/>
  </r>
  <r>
    <x v="2066"/>
    <n v="15.9"/>
  </r>
  <r>
    <x v="362"/>
    <n v="15.9"/>
  </r>
  <r>
    <x v="1751"/>
    <n v="15.9"/>
  </r>
  <r>
    <x v="2637"/>
    <n v="15.9"/>
  </r>
  <r>
    <x v="2678"/>
    <n v="15.9"/>
  </r>
  <r>
    <x v="2751"/>
    <n v="15.9"/>
  </r>
  <r>
    <x v="2706"/>
    <n v="15.9"/>
  </r>
  <r>
    <x v="1041"/>
    <n v="15.9"/>
  </r>
  <r>
    <x v="945"/>
    <n v="15.9"/>
  </r>
  <r>
    <x v="2413"/>
    <n v="15.9"/>
  </r>
  <r>
    <x v="1626"/>
    <n v="15.9"/>
  </r>
  <r>
    <x v="3238"/>
    <n v="15.9"/>
  </r>
  <r>
    <x v="33"/>
    <n v="15.9"/>
  </r>
  <r>
    <x v="2576"/>
    <n v="15.9"/>
  </r>
  <r>
    <x v="272"/>
    <n v="15.9"/>
  </r>
  <r>
    <x v="1083"/>
    <n v="15.9"/>
  </r>
  <r>
    <x v="1888"/>
    <n v="15.9"/>
  </r>
  <r>
    <x v="1401"/>
    <n v="15.9"/>
  </r>
  <r>
    <x v="272"/>
    <n v="15.9"/>
  </r>
  <r>
    <x v="3579"/>
    <n v="15.9"/>
  </r>
  <r>
    <x v="1497"/>
    <n v="15.9"/>
  </r>
  <r>
    <x v="1747"/>
    <n v="15.9"/>
  </r>
  <r>
    <x v="2806"/>
    <n v="15.9"/>
  </r>
  <r>
    <x v="272"/>
    <n v="15.9"/>
  </r>
  <r>
    <x v="345"/>
    <n v="15.9"/>
  </r>
  <r>
    <x v="272"/>
    <n v="15.9"/>
  </r>
  <r>
    <x v="272"/>
    <n v="15.9"/>
  </r>
  <r>
    <x v="569"/>
    <n v="15.9"/>
  </r>
  <r>
    <x v="1888"/>
    <n v="15.9"/>
  </r>
  <r>
    <x v="3208"/>
    <n v="15.9"/>
  </r>
  <r>
    <x v="583"/>
    <n v="15.9"/>
  </r>
  <r>
    <x v="1747"/>
    <n v="15.9"/>
  </r>
  <r>
    <x v="1747"/>
    <n v="15.9"/>
  </r>
  <r>
    <x v="1135"/>
    <n v="15.9"/>
  </r>
  <r>
    <x v="3579"/>
    <n v="15.9"/>
  </r>
  <r>
    <x v="3415"/>
    <n v="15.9"/>
  </r>
  <r>
    <x v="33"/>
    <n v="15.9"/>
  </r>
  <r>
    <x v="33"/>
    <n v="15.9"/>
  </r>
  <r>
    <x v="809"/>
    <n v="15.9"/>
  </r>
  <r>
    <x v="1747"/>
    <n v="15.9"/>
  </r>
  <r>
    <x v="1455"/>
    <n v="15.9"/>
  </r>
  <r>
    <x v="232"/>
    <n v="15.9"/>
  </r>
  <r>
    <x v="3579"/>
    <n v="15.9"/>
  </r>
  <r>
    <x v="3579"/>
    <n v="15.9"/>
  </r>
  <r>
    <x v="1135"/>
    <n v="15.9"/>
  </r>
  <r>
    <x v="2576"/>
    <n v="15.9"/>
  </r>
  <r>
    <x v="1135"/>
    <n v="15.9"/>
  </r>
  <r>
    <x v="272"/>
    <n v="15.9"/>
  </r>
  <r>
    <x v="1991"/>
    <n v="15.9"/>
  </r>
  <r>
    <x v="890"/>
    <n v="15.9"/>
  </r>
  <r>
    <x v="2717"/>
    <n v="15.9"/>
  </r>
  <r>
    <x v="569"/>
    <n v="15.9"/>
  </r>
  <r>
    <x v="1584"/>
    <n v="15.9"/>
  </r>
  <r>
    <x v="281"/>
    <n v="15.9"/>
  </r>
  <r>
    <x v="2163"/>
    <n v="15.9"/>
  </r>
  <r>
    <x v="281"/>
    <n v="15.9"/>
  </r>
  <r>
    <x v="1108"/>
    <n v="15.9"/>
  </r>
  <r>
    <x v="2163"/>
    <n v="15.9"/>
  </r>
  <r>
    <x v="1834"/>
    <n v="15.9"/>
  </r>
  <r>
    <x v="2045"/>
    <n v="15.9"/>
  </r>
  <r>
    <x v="1834"/>
    <n v="15.9"/>
  </r>
  <r>
    <x v="281"/>
    <n v="15.9"/>
  </r>
  <r>
    <x v="2121"/>
    <n v="15.9"/>
  </r>
  <r>
    <x v="3425"/>
    <n v="15.9"/>
  </r>
  <r>
    <x v="1929"/>
    <n v="15.9"/>
  </r>
  <r>
    <x v="647"/>
    <n v="15.9"/>
  </r>
  <r>
    <x v="2222"/>
    <n v="15.9"/>
  </r>
  <r>
    <x v="2608"/>
    <n v="15.9"/>
  </r>
  <r>
    <x v="3297"/>
    <n v="15.9"/>
  </r>
  <r>
    <x v="1641"/>
    <n v="15.9"/>
  </r>
  <r>
    <x v="2163"/>
    <n v="15.9"/>
  </r>
  <r>
    <x v="619"/>
    <n v="15.9"/>
  </r>
  <r>
    <x v="1584"/>
    <n v="15.9"/>
  </r>
  <r>
    <x v="111"/>
    <n v="15.9"/>
  </r>
  <r>
    <x v="3604"/>
    <n v="15.9"/>
  </r>
  <r>
    <x v="1836"/>
    <n v="15.9"/>
  </r>
  <r>
    <x v="236"/>
    <n v="15.9"/>
  </r>
  <r>
    <x v="1290"/>
    <n v="15.9"/>
  </r>
  <r>
    <x v="1108"/>
    <n v="15.9"/>
  </r>
  <r>
    <x v="1756"/>
    <n v="15.9"/>
  </r>
  <r>
    <x v="2568"/>
    <n v="15.9"/>
  </r>
  <r>
    <x v="2163"/>
    <n v="15.9"/>
  </r>
  <r>
    <x v="957"/>
    <n v="15.9"/>
  </r>
  <r>
    <x v="1991"/>
    <n v="15.9"/>
  </r>
  <r>
    <x v="1108"/>
    <n v="15.9"/>
  </r>
  <r>
    <x v="75"/>
    <n v="15.9"/>
  </r>
  <r>
    <x v="3606"/>
    <n v="15.9"/>
  </r>
  <r>
    <x v="569"/>
    <n v="15.9"/>
  </r>
  <r>
    <x v="2789"/>
    <n v="15.9"/>
  </r>
  <r>
    <x v="1748"/>
    <n v="15.9"/>
  </r>
  <r>
    <x v="364"/>
    <n v="15.9"/>
  </r>
  <r>
    <x v="3201"/>
    <n v="15.9"/>
  </r>
  <r>
    <x v="1748"/>
    <n v="15.9"/>
  </r>
  <r>
    <x v="1476"/>
    <n v="15.9"/>
  </r>
  <r>
    <x v="2110"/>
    <n v="15.9"/>
  </r>
  <r>
    <x v="821"/>
    <n v="15.9"/>
  </r>
  <r>
    <x v="1467"/>
    <n v="15.9"/>
  </r>
  <r>
    <x v="1554"/>
    <n v="15.9"/>
  </r>
  <r>
    <x v="1467"/>
    <n v="15.9"/>
  </r>
  <r>
    <x v="3002"/>
    <n v="15.9"/>
  </r>
  <r>
    <x v="1497"/>
    <n v="15.9"/>
  </r>
  <r>
    <x v="821"/>
    <n v="15.9"/>
  </r>
  <r>
    <x v="429"/>
    <n v="15.9"/>
  </r>
  <r>
    <x v="364"/>
    <n v="15.9"/>
  </r>
  <r>
    <x v="1168"/>
    <n v="15.9"/>
  </r>
  <r>
    <x v="903"/>
    <n v="15.9"/>
  </r>
  <r>
    <x v="341"/>
    <n v="15.9"/>
  </r>
  <r>
    <x v="1602"/>
    <n v="15.9"/>
  </r>
  <r>
    <x v="1352"/>
    <n v="15.9"/>
  </r>
  <r>
    <x v="1668"/>
    <n v="15.9"/>
  </r>
  <r>
    <x v="1352"/>
    <n v="15.9"/>
  </r>
  <r>
    <x v="2478"/>
    <n v="15.9"/>
  </r>
  <r>
    <x v="1419"/>
    <n v="15.9"/>
  </r>
  <r>
    <x v="429"/>
    <n v="15.9"/>
  </r>
  <r>
    <x v="3254"/>
    <n v="15.9"/>
  </r>
  <r>
    <x v="2110"/>
    <n v="15.9"/>
  </r>
  <r>
    <x v="177"/>
    <n v="15.9"/>
  </r>
  <r>
    <x v="2478"/>
    <n v="15.9"/>
  </r>
  <r>
    <x v="1419"/>
    <n v="15.9"/>
  </r>
  <r>
    <x v="364"/>
    <n v="15.9"/>
  </r>
  <r>
    <x v="341"/>
    <n v="15.9"/>
  </r>
  <r>
    <x v="1748"/>
    <n v="15.9"/>
  </r>
  <r>
    <x v="1748"/>
    <n v="15.9"/>
  </r>
  <r>
    <x v="429"/>
    <n v="15.9"/>
  </r>
  <r>
    <x v="1748"/>
    <n v="15.9"/>
  </r>
  <r>
    <x v="1543"/>
    <n v="15.9"/>
  </r>
  <r>
    <x v="997"/>
    <n v="15.9"/>
  </r>
  <r>
    <x v="1543"/>
    <n v="15.9"/>
  </r>
  <r>
    <x v="1748"/>
    <n v="15.9"/>
  </r>
  <r>
    <x v="1560"/>
    <n v="15.9"/>
  </r>
  <r>
    <x v="2890"/>
    <n v="15.9"/>
  </r>
  <r>
    <x v="2918"/>
    <n v="15.9"/>
  </r>
  <r>
    <x v="331"/>
    <n v="15.9"/>
  </r>
  <r>
    <x v="1061"/>
    <n v="15.9"/>
  </r>
  <r>
    <x v="1748"/>
    <n v="15.9"/>
  </r>
  <r>
    <x v="1748"/>
    <n v="15.9"/>
  </r>
  <r>
    <x v="3192"/>
    <n v="15.9"/>
  </r>
  <r>
    <x v="3192"/>
    <n v="15.9"/>
  </r>
  <r>
    <x v="1138"/>
    <n v="15.9"/>
  </r>
  <r>
    <x v="818"/>
    <n v="15.9"/>
  </r>
  <r>
    <x v="1748"/>
    <n v="15.9"/>
  </r>
  <r>
    <x v="2001"/>
    <n v="15.9"/>
  </r>
  <r>
    <x v="2901"/>
    <n v="15.9"/>
  </r>
  <r>
    <x v="561"/>
    <n v="15.9"/>
  </r>
  <r>
    <x v="3375"/>
    <n v="15.9"/>
  </r>
  <r>
    <x v="1161"/>
    <n v="15.9"/>
  </r>
  <r>
    <x v="2729"/>
    <n v="15.9"/>
  </r>
  <r>
    <x v="331"/>
    <n v="15.9"/>
  </r>
  <r>
    <x v="1748"/>
    <n v="15.9"/>
  </r>
  <r>
    <x v="429"/>
    <n v="15.9"/>
  </r>
  <r>
    <x v="3058"/>
    <n v="15.9"/>
  </r>
  <r>
    <x v="635"/>
    <n v="15.9"/>
  </r>
  <r>
    <x v="2001"/>
    <n v="15.9"/>
  </r>
  <r>
    <x v="1756"/>
    <n v="15.9"/>
  </r>
  <r>
    <x v="97"/>
    <n v="15.9"/>
  </r>
  <r>
    <x v="2839"/>
    <n v="15.9"/>
  </r>
  <r>
    <x v="938"/>
    <n v="15.9"/>
  </r>
  <r>
    <x v="2841"/>
    <n v="15.9"/>
  </r>
  <r>
    <x v="2839"/>
    <n v="15.9"/>
  </r>
  <r>
    <x v="2095"/>
    <n v="15.9"/>
  </r>
  <r>
    <x v="1352"/>
    <n v="15.9"/>
  </r>
  <r>
    <x v="1290"/>
    <n v="15.9"/>
  </r>
  <r>
    <x v="1852"/>
    <n v="15.9"/>
  </r>
  <r>
    <x v="1590"/>
    <n v="15.9"/>
  </r>
  <r>
    <x v="1650"/>
    <n v="15.9"/>
  </r>
  <r>
    <x v="648"/>
    <n v="15.9"/>
  </r>
  <r>
    <x v="3750"/>
    <n v="15.9"/>
  </r>
  <r>
    <x v="2091"/>
    <n v="15.9"/>
  </r>
  <r>
    <x v="628"/>
    <n v="15.9"/>
  </r>
  <r>
    <x v="212"/>
    <n v="15.9"/>
  </r>
  <r>
    <x v="1650"/>
    <n v="15.9"/>
  </r>
  <r>
    <x v="345"/>
    <n v="15.9"/>
  </r>
  <r>
    <x v="1473"/>
    <n v="15.9"/>
  </r>
  <r>
    <x v="800"/>
    <n v="15.9"/>
  </r>
  <r>
    <x v="1170"/>
    <n v="15.9"/>
  </r>
  <r>
    <x v="416"/>
    <n v="15.9"/>
  </r>
  <r>
    <x v="1936"/>
    <n v="15.9"/>
  </r>
  <r>
    <x v="1473"/>
    <n v="15.9"/>
  </r>
  <r>
    <x v="1852"/>
    <n v="15.9"/>
  </r>
  <r>
    <x v="324"/>
    <n v="15.9"/>
  </r>
  <r>
    <x v="3178"/>
    <n v="15.9"/>
  </r>
  <r>
    <x v="2522"/>
    <n v="15.9"/>
  </r>
  <r>
    <x v="2839"/>
    <n v="15.9"/>
  </r>
  <r>
    <x v="1864"/>
    <n v="15.9"/>
  </r>
  <r>
    <x v="648"/>
    <n v="15.9"/>
  </r>
  <r>
    <x v="3746"/>
    <n v="15.9"/>
  </r>
  <r>
    <x v="3837"/>
    <n v="15.9"/>
  </r>
  <r>
    <x v="1852"/>
    <n v="15.9"/>
  </r>
  <r>
    <x v="33"/>
    <n v="15.9"/>
  </r>
  <r>
    <x v="521"/>
    <n v="15.9"/>
  </r>
  <r>
    <x v="1705"/>
    <n v="15.9"/>
  </r>
  <r>
    <x v="1470"/>
    <n v="15.9"/>
  </r>
  <r>
    <x v="903"/>
    <n v="15.9"/>
  </r>
  <r>
    <x v="1470"/>
    <n v="15.9"/>
  </r>
  <r>
    <x v="422"/>
    <n v="15.9"/>
  </r>
  <r>
    <x v="473"/>
    <n v="15.9"/>
  </r>
  <r>
    <x v="3662"/>
    <n v="15.9"/>
  </r>
  <r>
    <x v="473"/>
    <n v="15.9"/>
  </r>
  <r>
    <x v="1470"/>
    <n v="15.9"/>
  </r>
  <r>
    <x v="1602"/>
    <n v="15.9"/>
  </r>
  <r>
    <x v="502"/>
    <n v="15.9"/>
  </r>
  <r>
    <x v="2110"/>
    <n v="15.9"/>
  </r>
  <r>
    <x v="818"/>
    <n v="15.9"/>
  </r>
  <r>
    <x v="2497"/>
    <n v="15.9"/>
  </r>
  <r>
    <x v="2478"/>
    <n v="15.9"/>
  </r>
  <r>
    <x v="1602"/>
    <n v="15.9"/>
  </r>
  <r>
    <x v="266"/>
    <n v="15.9"/>
  </r>
  <r>
    <x v="1590"/>
    <n v="15.9"/>
  </r>
  <r>
    <x v="1844"/>
    <n v="15.9"/>
  </r>
  <r>
    <x v="1789"/>
    <n v="15.9"/>
  </r>
  <r>
    <x v="1789"/>
    <n v="15.9"/>
  </r>
  <r>
    <x v="1590"/>
    <n v="15.9"/>
  </r>
  <r>
    <x v="521"/>
    <n v="15.9"/>
  </r>
  <r>
    <x v="1352"/>
    <n v="15.9"/>
  </r>
  <r>
    <x v="422"/>
    <n v="15.9"/>
  </r>
  <r>
    <x v="2497"/>
    <n v="15.9"/>
  </r>
  <r>
    <x v="2110"/>
    <n v="15.9"/>
  </r>
  <r>
    <x v="2004"/>
    <n v="15.9"/>
  </r>
  <r>
    <x v="1937"/>
    <n v="15.9"/>
  </r>
  <r>
    <x v="1705"/>
    <n v="15.9"/>
  </r>
  <r>
    <x v="746"/>
    <n v="15.9"/>
  </r>
  <r>
    <x v="473"/>
    <n v="15.9"/>
  </r>
  <r>
    <x v="2004"/>
    <n v="15.9"/>
  </r>
  <r>
    <x v="1705"/>
    <n v="15.9"/>
  </r>
  <r>
    <x v="1031"/>
    <n v="15.9"/>
  </r>
  <r>
    <x v="3679"/>
    <n v="15.9"/>
  </r>
  <r>
    <x v="3402"/>
    <n v="15.9"/>
  </r>
  <r>
    <x v="665"/>
    <n v="15.9"/>
  </r>
  <r>
    <x v="3679"/>
    <n v="15.9"/>
  </r>
  <r>
    <x v="1748"/>
    <n v="15.9"/>
  </r>
  <r>
    <x v="3519"/>
    <n v="15.9"/>
  </r>
  <r>
    <x v="933"/>
    <n v="15.9"/>
  </r>
  <r>
    <x v="894"/>
    <n v="15.9"/>
  </r>
  <r>
    <x v="2908"/>
    <n v="15.9"/>
  </r>
  <r>
    <x v="236"/>
    <n v="15.9"/>
  </r>
  <r>
    <x v="1863"/>
    <n v="15.9"/>
  </r>
  <r>
    <x v="1896"/>
    <n v="15.9"/>
  </r>
  <r>
    <x v="2522"/>
    <n v="15.9"/>
  </r>
  <r>
    <x v="3679"/>
    <n v="15.9"/>
  </r>
  <r>
    <x v="2908"/>
    <n v="15.9"/>
  </r>
  <r>
    <x v="1559"/>
    <n v="15.9"/>
  </r>
  <r>
    <x v="1863"/>
    <n v="15.9"/>
  </r>
  <r>
    <x v="1379"/>
    <n v="15.9"/>
  </r>
  <r>
    <x v="1949"/>
    <n v="15.9"/>
  </r>
  <r>
    <x v="258"/>
    <n v="15.9"/>
  </r>
  <r>
    <x v="1379"/>
    <n v="15.9"/>
  </r>
  <r>
    <x v="708"/>
    <n v="15.9"/>
  </r>
  <r>
    <x v="33"/>
    <n v="15.9"/>
  </r>
  <r>
    <x v="1949"/>
    <n v="15.9"/>
  </r>
  <r>
    <x v="3067"/>
    <n v="15.9"/>
  </r>
  <r>
    <x v="1363"/>
    <n v="15.9"/>
  </r>
  <r>
    <x v="1949"/>
    <n v="15.9"/>
  </r>
  <r>
    <x v="1623"/>
    <n v="15.9"/>
  </r>
  <r>
    <x v="1949"/>
    <n v="15.9"/>
  </r>
  <r>
    <x v="1949"/>
    <n v="15.9"/>
  </r>
  <r>
    <x v="1292"/>
    <n v="15.9"/>
  </r>
  <r>
    <x v="1967"/>
    <n v="15.9"/>
  </r>
  <r>
    <x v="1302"/>
    <n v="15.9"/>
  </r>
  <r>
    <x v="857"/>
    <n v="15.9"/>
  </r>
  <r>
    <x v="1290"/>
    <n v="15.9"/>
  </r>
  <r>
    <x v="2541"/>
    <n v="15.9"/>
  </r>
  <r>
    <x v="1809"/>
    <n v="15.9"/>
  </r>
  <r>
    <x v="2461"/>
    <n v="15.9"/>
  </r>
  <r>
    <x v="1060"/>
    <n v="15.9"/>
  </r>
  <r>
    <x v="2225"/>
    <n v="15.9"/>
  </r>
  <r>
    <x v="3350"/>
    <n v="15.9"/>
  </r>
  <r>
    <x v="1470"/>
    <n v="15.9"/>
  </r>
  <r>
    <x v="1470"/>
    <n v="15.9"/>
  </r>
  <r>
    <x v="2354"/>
    <n v="15.9"/>
  </r>
  <r>
    <x v="1463"/>
    <n v="15.9"/>
  </r>
  <r>
    <x v="2908"/>
    <n v="15.9"/>
  </r>
  <r>
    <x v="592"/>
    <n v="15.9"/>
  </r>
  <r>
    <x v="2461"/>
    <n v="15.9"/>
  </r>
  <r>
    <x v="1181"/>
    <n v="15.9"/>
  </r>
  <r>
    <x v="1470"/>
    <n v="15.9"/>
  </r>
  <r>
    <x v="1470"/>
    <n v="15.9"/>
  </r>
  <r>
    <x v="1336"/>
    <n v="15.9"/>
  </r>
  <r>
    <x v="3313"/>
    <n v="15.9"/>
  </r>
  <r>
    <x v="1470"/>
    <n v="15.9"/>
  </r>
  <r>
    <x v="820"/>
    <n v="15.9"/>
  </r>
  <r>
    <x v="342"/>
    <n v="15.9"/>
  </r>
  <r>
    <x v="2478"/>
    <n v="15.9"/>
  </r>
  <r>
    <x v="2490"/>
    <n v="15.9"/>
  </r>
  <r>
    <x v="1087"/>
    <n v="15.9"/>
  </r>
  <r>
    <x v="3470"/>
    <n v="15.9"/>
  </r>
  <r>
    <x v="1132"/>
    <n v="15.9"/>
  </r>
  <r>
    <x v="1290"/>
    <n v="15.9"/>
  </r>
  <r>
    <x v="1132"/>
    <n v="15.9"/>
  </r>
  <r>
    <x v="1809"/>
    <n v="15.9"/>
  </r>
  <r>
    <x v="875"/>
    <n v="15.9"/>
  </r>
  <r>
    <x v="1602"/>
    <n v="15.9"/>
  </r>
  <r>
    <x v="647"/>
    <n v="15.9"/>
  </r>
  <r>
    <x v="1132"/>
    <n v="15.9"/>
  </r>
  <r>
    <x v="1602"/>
    <n v="15.9"/>
  </r>
  <r>
    <x v="1576"/>
    <n v="15.9"/>
  </r>
  <r>
    <x v="1751"/>
    <n v="15.9"/>
  </r>
  <r>
    <x v="2901"/>
    <n v="15.9"/>
  </r>
  <r>
    <x v="2876"/>
    <n v="15.9"/>
  </r>
  <r>
    <x v="2260"/>
    <n v="15.9"/>
  </r>
  <r>
    <x v="1051"/>
    <n v="15.9"/>
  </r>
  <r>
    <x v="429"/>
    <n v="15.9"/>
  </r>
  <r>
    <x v="849"/>
    <n v="15.9"/>
  </r>
  <r>
    <x v="2277"/>
    <n v="15.9"/>
  </r>
  <r>
    <x v="2901"/>
    <n v="15.9"/>
  </r>
  <r>
    <x v="1627"/>
    <n v="15.9"/>
  </r>
  <r>
    <x v="2586"/>
    <n v="15.9"/>
  </r>
  <r>
    <x v="2901"/>
    <n v="15.9"/>
  </r>
  <r>
    <x v="2876"/>
    <n v="15.9"/>
  </r>
  <r>
    <x v="2876"/>
    <n v="15.9"/>
  </r>
  <r>
    <x v="585"/>
    <n v="15.9"/>
  </r>
  <r>
    <x v="3002"/>
    <n v="15.9"/>
  </r>
  <r>
    <x v="1314"/>
    <n v="15.9"/>
  </r>
  <r>
    <x v="3728"/>
    <n v="15.9"/>
  </r>
  <r>
    <x v="1475"/>
    <n v="15.9"/>
  </r>
  <r>
    <x v="2717"/>
    <n v="15.9"/>
  </r>
  <r>
    <x v="2888"/>
    <n v="15.9"/>
  </r>
  <r>
    <x v="2888"/>
    <n v="15.9"/>
  </r>
  <r>
    <x v="1751"/>
    <n v="15.9"/>
  </r>
  <r>
    <x v="1094"/>
    <n v="15.9"/>
  </r>
  <r>
    <x v="1751"/>
    <n v="15.9"/>
  </r>
  <r>
    <x v="1031"/>
    <n v="15.9"/>
  </r>
  <r>
    <x v="561"/>
    <n v="15.9"/>
  </r>
  <r>
    <x v="2130"/>
    <n v="15.9"/>
  </r>
  <r>
    <x v="2901"/>
    <n v="15.9"/>
  </r>
  <r>
    <x v="1936"/>
    <n v="15.9"/>
  </r>
  <r>
    <x v="561"/>
    <n v="15.9"/>
  </r>
  <r>
    <x v="429"/>
    <n v="15.9"/>
  </r>
  <r>
    <x v="1765"/>
    <n v="15.9"/>
  </r>
  <r>
    <x v="2888"/>
    <n v="15.9"/>
  </r>
  <r>
    <x v="366"/>
    <n v="15.9"/>
  </r>
  <r>
    <x v="3254"/>
    <n v="15.9"/>
  </r>
  <r>
    <x v="3267"/>
    <n v="15.9"/>
  </r>
  <r>
    <x v="3286"/>
    <n v="15.9"/>
  </r>
  <r>
    <x v="2325"/>
    <n v="15.9"/>
  </r>
  <r>
    <x v="617"/>
    <n v="15.9"/>
  </r>
  <r>
    <x v="362"/>
    <n v="15.9"/>
  </r>
  <r>
    <x v="33"/>
    <n v="15.9"/>
  </r>
  <r>
    <x v="93"/>
    <n v="15.9"/>
  </r>
  <r>
    <x v="3286"/>
    <n v="15.9"/>
  </r>
  <r>
    <x v="1379"/>
    <n v="15.9"/>
  </r>
  <r>
    <x v="166"/>
    <n v="15.9"/>
  </r>
  <r>
    <x v="33"/>
    <n v="15.9"/>
  </r>
  <r>
    <x v="1950"/>
    <n v="15.9"/>
  </r>
  <r>
    <x v="878"/>
    <n v="15.9"/>
  </r>
  <r>
    <x v="1623"/>
    <n v="15.9"/>
  </r>
  <r>
    <x v="1576"/>
    <n v="15.9"/>
  </r>
  <r>
    <x v="3192"/>
    <n v="15.9"/>
  </r>
  <r>
    <x v="1026"/>
    <n v="15.9"/>
  </r>
  <r>
    <x v="2586"/>
    <n v="15.9"/>
  </r>
  <r>
    <x v="561"/>
    <n v="15.9"/>
  </r>
  <r>
    <x v="1751"/>
    <n v="15.9"/>
  </r>
  <r>
    <x v="1633"/>
    <n v="15.9"/>
  </r>
  <r>
    <x v="1623"/>
    <n v="15.9"/>
  </r>
  <r>
    <x v="2092"/>
    <n v="15.9"/>
  </r>
  <r>
    <x v="3497"/>
    <n v="15.9"/>
  </r>
  <r>
    <x v="1352"/>
    <n v="15.9"/>
  </r>
  <r>
    <x v="1022"/>
    <n v="15.9"/>
  </r>
  <r>
    <x v="33"/>
    <n v="15.9"/>
  </r>
  <r>
    <x v="33"/>
    <n v="15.9"/>
  </r>
  <r>
    <x v="561"/>
    <n v="15.9"/>
  </r>
  <r>
    <x v="2586"/>
    <n v="15.9"/>
  </r>
  <r>
    <x v="3192"/>
    <n v="15.9"/>
  </r>
  <r>
    <x v="1022"/>
    <n v="15.9"/>
  </r>
  <r>
    <x v="1180"/>
    <n v="15.9"/>
  </r>
  <r>
    <x v="950"/>
    <n v="15.9"/>
  </r>
  <r>
    <x v="1388"/>
    <n v="15.9"/>
  </r>
  <r>
    <x v="2565"/>
    <n v="15.9"/>
  </r>
  <r>
    <x v="743"/>
    <n v="15.9"/>
  </r>
  <r>
    <x v="1094"/>
    <n v="15.9"/>
  </r>
  <r>
    <x v="583"/>
    <n v="15.9"/>
  </r>
  <r>
    <x v="2888"/>
    <n v="15.9"/>
  </r>
  <r>
    <x v="583"/>
    <n v="15.9"/>
  </r>
  <r>
    <x v="583"/>
    <n v="15.9"/>
  </r>
  <r>
    <x v="938"/>
    <n v="15.9"/>
  </r>
  <r>
    <x v="2125"/>
    <n v="15.9"/>
  </r>
  <r>
    <x v="809"/>
    <n v="15.9"/>
  </r>
  <r>
    <x v="3172"/>
    <n v="15.9"/>
  </r>
  <r>
    <x v="2311"/>
    <n v="15.9"/>
  </r>
  <r>
    <x v="1705"/>
    <n v="15.9"/>
  </r>
  <r>
    <x v="2125"/>
    <n v="15.9"/>
  </r>
  <r>
    <x v="2125"/>
    <n v="15.9"/>
  </r>
  <r>
    <x v="1755"/>
    <n v="15.9"/>
  </r>
  <r>
    <x v="3103"/>
    <n v="15.9"/>
  </r>
  <r>
    <x v="2331"/>
    <n v="15.9"/>
  </r>
  <r>
    <x v="1755"/>
    <n v="15.9"/>
  </r>
  <r>
    <x v="2232"/>
    <n v="15.9"/>
  </r>
  <r>
    <x v="2565"/>
    <n v="15.9"/>
  </r>
  <r>
    <x v="1755"/>
    <n v="15.9"/>
  </r>
  <r>
    <x v="429"/>
    <n v="15.9"/>
  </r>
  <r>
    <x v="285"/>
    <n v="15.9"/>
  </r>
  <r>
    <x v="3168"/>
    <n v="15.9"/>
  </r>
  <r>
    <x v="3168"/>
    <n v="15.9"/>
  </r>
  <r>
    <x v="1467"/>
    <n v="15.9"/>
  </r>
  <r>
    <x v="2967"/>
    <n v="15.9"/>
  </r>
  <r>
    <x v="1282"/>
    <n v="15.9"/>
  </r>
  <r>
    <x v="1463"/>
    <n v="15.9"/>
  </r>
  <r>
    <x v="154"/>
    <n v="15.9"/>
  </r>
  <r>
    <x v="232"/>
    <n v="15.9"/>
  </r>
  <r>
    <x v="2888"/>
    <n v="15.9"/>
  </r>
  <r>
    <x v="1758"/>
    <n v="15.9"/>
  </r>
  <r>
    <x v="2337"/>
    <n v="15.9"/>
  </r>
  <r>
    <x v="349"/>
    <n v="15.9"/>
  </r>
  <r>
    <x v="1758"/>
    <n v="15.9"/>
  </r>
  <r>
    <x v="2337"/>
    <n v="15.9"/>
  </r>
  <r>
    <x v="573"/>
    <n v="15.9"/>
  </r>
  <r>
    <x v="647"/>
    <n v="15.9"/>
  </r>
  <r>
    <x v="1914"/>
    <n v="15.9"/>
  </r>
  <r>
    <x v="1758"/>
    <n v="15.9"/>
  </r>
  <r>
    <x v="1940"/>
    <n v="15.9"/>
  </r>
  <r>
    <x v="308"/>
    <n v="15.9"/>
  </r>
  <r>
    <x v="1473"/>
    <n v="15.9"/>
  </r>
  <r>
    <x v="761"/>
    <n v="15.9"/>
  </r>
  <r>
    <x v="3804"/>
    <n v="15.9"/>
  </r>
  <r>
    <x v="2177"/>
    <n v="15.9"/>
  </r>
  <r>
    <x v="1473"/>
    <n v="15.9"/>
  </r>
  <r>
    <x v="647"/>
    <n v="15.9"/>
  </r>
  <r>
    <x v="1758"/>
    <n v="15.9"/>
  </r>
  <r>
    <x v="3136"/>
    <n v="15.9"/>
  </r>
  <r>
    <x v="1473"/>
    <n v="15.9"/>
  </r>
  <r>
    <x v="1927"/>
    <n v="15.9"/>
  </r>
  <r>
    <x v="1499"/>
    <n v="15.9"/>
  </r>
  <r>
    <x v="3949"/>
    <n v="15.9"/>
  </r>
  <r>
    <x v="1473"/>
    <n v="15.9"/>
  </r>
  <r>
    <x v="2966"/>
    <n v="15.9"/>
  </r>
  <r>
    <x v="1914"/>
    <n v="15.9"/>
  </r>
  <r>
    <x v="2888"/>
    <n v="15.9"/>
  </r>
  <r>
    <x v="984"/>
    <n v="15.9"/>
  </r>
  <r>
    <x v="1758"/>
    <n v="15.9"/>
  </r>
  <r>
    <x v="1914"/>
    <n v="15.9"/>
  </r>
  <r>
    <x v="1758"/>
    <n v="15.9"/>
  </r>
  <r>
    <x v="1914"/>
    <n v="15.9"/>
  </r>
  <r>
    <x v="1094"/>
    <n v="15.9"/>
  </r>
  <r>
    <x v="1758"/>
    <n v="15.9"/>
  </r>
  <r>
    <x v="219"/>
    <n v="15.9"/>
  </r>
  <r>
    <x v="2143"/>
    <n v="15.9"/>
  </r>
  <r>
    <x v="3135"/>
    <n v="15.9"/>
  </r>
  <r>
    <x v="324"/>
    <n v="15.9"/>
  </r>
  <r>
    <x v="21"/>
    <n v="15.9"/>
  </r>
  <r>
    <x v="1894"/>
    <n v="15.9"/>
  </r>
  <r>
    <x v="2586"/>
    <n v="15.9"/>
  </r>
  <r>
    <x v="2901"/>
    <n v="15.9"/>
  </r>
  <r>
    <x v="2412"/>
    <n v="15.9"/>
  </r>
  <r>
    <x v="2311"/>
    <n v="15.9"/>
  </r>
  <r>
    <x v="3822"/>
    <n v="15.9"/>
  </r>
  <r>
    <x v="3168"/>
    <n v="15.9"/>
  </r>
  <r>
    <x v="317"/>
    <n v="15.9"/>
  </r>
  <r>
    <x v="1674"/>
    <n v="15.9"/>
  </r>
  <r>
    <x v="2894"/>
    <n v="15.9"/>
  </r>
  <r>
    <x v="2717"/>
    <n v="15.9"/>
  </r>
  <r>
    <x v="3168"/>
    <n v="15.9"/>
  </r>
  <r>
    <x v="2095"/>
    <n v="15.9"/>
  </r>
  <r>
    <x v="1123"/>
    <n v="15.9"/>
  </r>
  <r>
    <x v="2754"/>
    <n v="15.9"/>
  </r>
  <r>
    <x v="3888"/>
    <n v="15.9"/>
  </r>
  <r>
    <x v="429"/>
    <n v="15.9"/>
  </r>
  <r>
    <x v="1386"/>
    <n v="15.9"/>
  </r>
  <r>
    <x v="2876"/>
    <n v="15.9"/>
  </r>
  <r>
    <x v="2274"/>
    <n v="15.9"/>
  </r>
  <r>
    <x v="935"/>
    <n v="15.9"/>
  </r>
  <r>
    <x v="1211"/>
    <n v="15.9"/>
  </r>
  <r>
    <x v="3556"/>
    <n v="15.9"/>
  </r>
  <r>
    <x v="2781"/>
    <n v="15.9"/>
  </r>
  <r>
    <x v="966"/>
    <n v="15.9"/>
  </r>
  <r>
    <x v="1573"/>
    <n v="15.9"/>
  </r>
  <r>
    <x v="966"/>
    <n v="15.9"/>
  </r>
  <r>
    <x v="1573"/>
    <n v="15.9"/>
  </r>
  <r>
    <x v="3861"/>
    <n v="15.9"/>
  </r>
  <r>
    <x v="2781"/>
    <n v="15.9"/>
  </r>
  <r>
    <x v="1705"/>
    <n v="15.9"/>
  </r>
  <r>
    <x v="33"/>
    <n v="15.9"/>
  </r>
  <r>
    <x v="3168"/>
    <n v="15.9"/>
  </r>
  <r>
    <x v="232"/>
    <n v="15.9"/>
  </r>
  <r>
    <x v="3954"/>
    <n v="15.9"/>
  </r>
  <r>
    <x v="2778"/>
    <n v="15.9"/>
  </r>
  <r>
    <x v="2490"/>
    <n v="15.9"/>
  </r>
  <r>
    <x v="2104"/>
    <n v="15.9"/>
  </r>
  <r>
    <x v="324"/>
    <n v="15.9"/>
  </r>
  <r>
    <x v="2104"/>
    <n v="15.9"/>
  </r>
  <r>
    <x v="571"/>
    <n v="15.9"/>
  </r>
  <r>
    <x v="2232"/>
    <n v="15.9"/>
  </r>
  <r>
    <x v="1440"/>
    <n v="15.9"/>
  </r>
  <r>
    <x v="4093"/>
    <n v="15.9"/>
  </r>
  <r>
    <x v="1440"/>
    <n v="15.9"/>
  </r>
  <r>
    <x v="429"/>
    <n v="15.9"/>
  </r>
  <r>
    <x v="3893"/>
    <n v="15.9"/>
  </r>
  <r>
    <x v="1516"/>
    <n v="15.9"/>
  </r>
  <r>
    <x v="3503"/>
    <n v="15.9"/>
  </r>
  <r>
    <x v="2095"/>
    <n v="15.9"/>
  </r>
  <r>
    <x v="88"/>
    <n v="15.9"/>
  </r>
  <r>
    <x v="2007"/>
    <n v="15.9"/>
  </r>
  <r>
    <x v="286"/>
    <n v="15.9"/>
  </r>
  <r>
    <x v="1516"/>
    <n v="15.9"/>
  </r>
  <r>
    <x v="1516"/>
    <n v="15.9"/>
  </r>
  <r>
    <x v="636"/>
    <n v="15.9"/>
  </r>
  <r>
    <x v="2967"/>
    <n v="15.9"/>
  </r>
  <r>
    <x v="1620"/>
    <n v="15.9"/>
  </r>
  <r>
    <x v="324"/>
    <n v="15.9"/>
  </r>
  <r>
    <x v="2104"/>
    <n v="15.9"/>
  </r>
  <r>
    <x v="1087"/>
    <n v="15.9"/>
  </r>
  <r>
    <x v="324"/>
    <n v="15.9"/>
  </r>
  <r>
    <x v="4015"/>
    <n v="15.9"/>
  </r>
  <r>
    <x v="1087"/>
    <n v="15.9"/>
  </r>
  <r>
    <x v="2177"/>
    <n v="15.9"/>
  </r>
  <r>
    <x v="1668"/>
    <n v="15.9"/>
  </r>
  <r>
    <x v="1668"/>
    <n v="15.9"/>
  </r>
  <r>
    <x v="2701"/>
    <n v="15.9"/>
  </r>
  <r>
    <x v="344"/>
    <n v="15.9"/>
  </r>
  <r>
    <x v="3814"/>
    <n v="15.9"/>
  </r>
  <r>
    <x v="569"/>
    <n v="15.9"/>
  </r>
  <r>
    <x v="569"/>
    <n v="15.9"/>
  </r>
  <r>
    <x v="1869"/>
    <n v="15.9"/>
  </r>
  <r>
    <x v="416"/>
    <n v="15.9"/>
  </r>
  <r>
    <x v="252"/>
    <n v="15.9"/>
  </r>
  <r>
    <x v="1361"/>
    <n v="15.9"/>
  </r>
  <r>
    <x v="365"/>
    <n v="15.9"/>
  </r>
  <r>
    <x v="2522"/>
    <n v="15.9"/>
  </r>
  <r>
    <x v="402"/>
    <n v="15.9"/>
  </r>
  <r>
    <x v="1412"/>
    <n v="15.9"/>
  </r>
  <r>
    <x v="787"/>
    <n v="15.9"/>
  </r>
  <r>
    <x v="3237"/>
    <n v="15.9"/>
  </r>
  <r>
    <x v="1668"/>
    <n v="15.9"/>
  </r>
  <r>
    <x v="950"/>
    <n v="15.9"/>
  </r>
  <r>
    <x v="2340"/>
    <n v="15.9"/>
  </r>
  <r>
    <x v="1668"/>
    <n v="15.9"/>
  </r>
  <r>
    <x v="2130"/>
    <n v="15.9"/>
  </r>
  <r>
    <x v="33"/>
    <n v="15.9"/>
  </r>
  <r>
    <x v="1905"/>
    <n v="15.9"/>
  </r>
  <r>
    <x v="1905"/>
    <n v="15.9"/>
  </r>
  <r>
    <x v="2497"/>
    <n v="15.9"/>
  </r>
  <r>
    <x v="1786"/>
    <n v="15.9"/>
  </r>
  <r>
    <x v="3033"/>
    <n v="15.9"/>
  </r>
  <r>
    <x v="1993"/>
    <n v="15.9"/>
  </r>
  <r>
    <x v="1905"/>
    <n v="15.9"/>
  </r>
  <r>
    <x v="1905"/>
    <n v="15.9"/>
  </r>
  <r>
    <x v="1668"/>
    <n v="15.9"/>
  </r>
  <r>
    <x v="1852"/>
    <n v="15.9"/>
  </r>
  <r>
    <x v="349"/>
    <n v="15.9"/>
  </r>
  <r>
    <x v="2914"/>
    <n v="15.9"/>
  </r>
  <r>
    <x v="323"/>
    <n v="15.9"/>
  </r>
  <r>
    <x v="1180"/>
    <n v="15.9"/>
  </r>
  <r>
    <x v="154"/>
    <n v="15.9"/>
  </r>
  <r>
    <x v="460"/>
    <n v="15.9"/>
  </r>
  <r>
    <x v="1227"/>
    <n v="15.9"/>
  </r>
  <r>
    <x v="2342"/>
    <n v="15.9"/>
  </r>
  <r>
    <x v="763"/>
    <n v="15.9"/>
  </r>
  <r>
    <x v="3433"/>
    <n v="15.9"/>
  </r>
  <r>
    <x v="2477"/>
    <n v="15.9"/>
  </r>
  <r>
    <x v="2742"/>
    <n v="15.9"/>
  </r>
  <r>
    <x v="416"/>
    <n v="15.9"/>
  </r>
  <r>
    <x v="1180"/>
    <n v="15.9"/>
  </r>
  <r>
    <x v="1473"/>
    <n v="15.9"/>
  </r>
  <r>
    <x v="3746"/>
    <n v="15.9"/>
  </r>
  <r>
    <x v="2044"/>
    <n v="15.9"/>
  </r>
  <r>
    <x v="1073"/>
    <n v="15.9"/>
  </r>
  <r>
    <x v="648"/>
    <n v="15.9"/>
  </r>
  <r>
    <x v="2206"/>
    <n v="15.9"/>
  </r>
  <r>
    <x v="2206"/>
    <n v="15.9"/>
  </r>
  <r>
    <x v="180"/>
    <n v="15.9"/>
  </r>
  <r>
    <x v="2029"/>
    <n v="15.9"/>
  </r>
  <r>
    <x v="1053"/>
    <n v="15.9"/>
  </r>
  <r>
    <x v="2522"/>
    <n v="15.9"/>
  </r>
  <r>
    <x v="1029"/>
    <n v="15.9"/>
  </r>
  <r>
    <x v="1290"/>
    <n v="15.9"/>
  </r>
  <r>
    <x v="2453"/>
    <n v="15.9"/>
  </r>
  <r>
    <x v="1290"/>
    <n v="15.9"/>
  </r>
  <r>
    <x v="402"/>
    <n v="15.9"/>
  </r>
  <r>
    <x v="1765"/>
    <n v="15.9"/>
  </r>
  <r>
    <x v="387"/>
    <n v="15.9"/>
  </r>
  <r>
    <x v="2206"/>
    <n v="15.9"/>
  </r>
  <r>
    <x v="2206"/>
    <n v="15.9"/>
  </r>
  <r>
    <x v="1290"/>
    <n v="15.9"/>
  </r>
  <r>
    <x v="2206"/>
    <n v="15.9"/>
  </r>
  <r>
    <x v="164"/>
    <n v="15.9"/>
  </r>
  <r>
    <x v="1620"/>
    <n v="15.9"/>
  </r>
  <r>
    <x v="761"/>
    <n v="15.9"/>
  </r>
  <r>
    <x v="164"/>
    <n v="15.9"/>
  </r>
  <r>
    <x v="745"/>
    <n v="15.9"/>
  </r>
  <r>
    <x v="429"/>
    <n v="15.9"/>
  </r>
  <r>
    <x v="3660"/>
    <n v="15.9"/>
  </r>
  <r>
    <x v="3245"/>
    <n v="15.9"/>
  </r>
  <r>
    <x v="743"/>
    <n v="15.9"/>
  </r>
  <r>
    <x v="950"/>
    <n v="15.9"/>
  </r>
  <r>
    <x v="324"/>
    <n v="15.9"/>
  </r>
  <r>
    <x v="324"/>
    <n v="15.9"/>
  </r>
  <r>
    <x v="502"/>
    <n v="15.9"/>
  </r>
  <r>
    <x v="2807"/>
    <n v="15.9"/>
  </r>
  <r>
    <x v="950"/>
    <n v="15.9"/>
  </r>
  <r>
    <x v="3660"/>
    <n v="15.9"/>
  </r>
  <r>
    <x v="2095"/>
    <n v="15.9"/>
  </r>
  <r>
    <x v="634"/>
    <n v="15.9"/>
  </r>
  <r>
    <x v="2478"/>
    <n v="15.9"/>
  </r>
  <r>
    <x v="1960"/>
    <n v="15.9"/>
  </r>
  <r>
    <x v="504"/>
    <n v="15.9"/>
  </r>
  <r>
    <x v="3450"/>
    <n v="15.9"/>
  </r>
  <r>
    <x v="507"/>
    <n v="15.9"/>
  </r>
  <r>
    <x v="2478"/>
    <n v="15.9"/>
  </r>
  <r>
    <x v="212"/>
    <n v="15.9"/>
  </r>
  <r>
    <x v="1600"/>
    <n v="15.9"/>
  </r>
  <r>
    <x v="2478"/>
    <n v="15.9"/>
  </r>
  <r>
    <x v="2888"/>
    <n v="15.9"/>
  </r>
  <r>
    <x v="3506"/>
    <n v="15.9"/>
  </r>
  <r>
    <x v="493"/>
    <n v="15.9"/>
  </r>
  <r>
    <x v="1603"/>
    <n v="15.9"/>
  </r>
  <r>
    <x v="504"/>
    <n v="15.9"/>
  </r>
  <r>
    <x v="3283"/>
    <n v="15.9"/>
  </r>
  <r>
    <x v="3660"/>
    <n v="15.9"/>
  </r>
  <r>
    <x v="33"/>
    <n v="15.9"/>
  </r>
  <r>
    <x v="163"/>
    <n v="15.9"/>
  </r>
  <r>
    <x v="1897"/>
    <n v="15.9"/>
  </r>
  <r>
    <x v="1412"/>
    <n v="15.9"/>
  </r>
  <r>
    <x v="1810"/>
    <n v="15.9"/>
  </r>
  <r>
    <x v="1897"/>
    <n v="15.9"/>
  </r>
  <r>
    <x v="2029"/>
    <n v="15.9"/>
  </r>
  <r>
    <x v="1750"/>
    <n v="15.9"/>
  </r>
  <r>
    <x v="429"/>
    <n v="15.9"/>
  </r>
  <r>
    <x v="675"/>
    <n v="15.9"/>
  </r>
  <r>
    <x v="4020"/>
    <n v="15.9"/>
  </r>
  <r>
    <x v="1897"/>
    <n v="15.9"/>
  </r>
  <r>
    <x v="1172"/>
    <n v="15.9"/>
  </r>
  <r>
    <x v="323"/>
    <n v="15.9"/>
  </r>
  <r>
    <x v="1810"/>
    <n v="15.9"/>
  </r>
  <r>
    <x v="1905"/>
    <n v="15.9"/>
  </r>
  <r>
    <x v="2477"/>
    <n v="15.9"/>
  </r>
  <r>
    <x v="1825"/>
    <n v="15.9"/>
  </r>
  <r>
    <x v="2340"/>
    <n v="15.9"/>
  </r>
  <r>
    <x v="2340"/>
    <n v="15.9"/>
  </r>
  <r>
    <x v="1340"/>
    <n v="15.9"/>
  </r>
  <r>
    <x v="1750"/>
    <n v="15.9"/>
  </r>
  <r>
    <x v="1869"/>
    <n v="15.9"/>
  </r>
  <r>
    <x v="3577"/>
    <n v="15.9"/>
  </r>
  <r>
    <x v="2340"/>
    <n v="15.9"/>
  </r>
  <r>
    <x v="619"/>
    <n v="15.9"/>
  </r>
  <r>
    <x v="2351"/>
    <n v="15.9"/>
  </r>
  <r>
    <x v="1750"/>
    <n v="15.9"/>
  </r>
  <r>
    <x v="1267"/>
    <n v="15.9"/>
  </r>
  <r>
    <x v="366"/>
    <n v="15.9"/>
  </r>
  <r>
    <x v="2029"/>
    <n v="15.9"/>
  </r>
  <r>
    <x v="3517"/>
    <n v="15.9"/>
  </r>
  <r>
    <x v="761"/>
    <n v="15.9"/>
  </r>
  <r>
    <x v="1267"/>
    <n v="15.9"/>
  </r>
  <r>
    <x v="1267"/>
    <n v="15.9"/>
  </r>
  <r>
    <x v="1602"/>
    <n v="15.9"/>
  </r>
  <r>
    <x v="2522"/>
    <n v="15.9"/>
  </r>
  <r>
    <x v="1783"/>
    <n v="15.9"/>
  </r>
  <r>
    <x v="2745"/>
    <n v="15.9"/>
  </r>
  <r>
    <x v="1966"/>
    <n v="15.9"/>
  </r>
  <r>
    <x v="3666"/>
    <n v="15.9"/>
  </r>
  <r>
    <x v="1253"/>
    <n v="15.9"/>
  </r>
  <r>
    <x v="1893"/>
    <n v="15.9"/>
  </r>
  <r>
    <x v="1966"/>
    <n v="15.9"/>
  </r>
  <r>
    <x v="1930"/>
    <n v="15.9"/>
  </r>
  <r>
    <x v="2370"/>
    <n v="15.9"/>
  </r>
  <r>
    <x v="2951"/>
    <n v="15.9"/>
  </r>
  <r>
    <x v="956"/>
    <n v="15.9"/>
  </r>
  <r>
    <x v="1778"/>
    <n v="15.9"/>
  </r>
  <r>
    <x v="1966"/>
    <n v="15.9"/>
  </r>
  <r>
    <x v="964"/>
    <n v="15.9"/>
  </r>
  <r>
    <x v="1783"/>
    <n v="15.9"/>
  </r>
  <r>
    <x v="1334"/>
    <n v="15.9"/>
  </r>
  <r>
    <x v="2551"/>
    <n v="15.9"/>
  </r>
  <r>
    <x v="2473"/>
    <n v="15.9"/>
  </r>
  <r>
    <x v="624"/>
    <n v="15.9"/>
  </r>
  <r>
    <x v="1290"/>
    <n v="15.9"/>
  </r>
  <r>
    <x v="1877"/>
    <n v="15.9"/>
  </r>
  <r>
    <x v="2473"/>
    <n v="15.9"/>
  </r>
  <r>
    <x v="623"/>
    <n v="15.9"/>
  </r>
  <r>
    <x v="996"/>
    <n v="15.9"/>
  </r>
  <r>
    <x v="996"/>
    <n v="15.9"/>
  </r>
  <r>
    <x v="3175"/>
    <n v="15.9"/>
  </r>
  <r>
    <x v="875"/>
    <n v="15.9"/>
  </r>
  <r>
    <x v="1329"/>
    <n v="15.9"/>
  </r>
  <r>
    <x v="1529"/>
    <n v="15.9"/>
  </r>
  <r>
    <x v="2954"/>
    <n v="15.9"/>
  </r>
  <r>
    <x v="2624"/>
    <n v="15.9"/>
  </r>
  <r>
    <x v="2340"/>
    <n v="15.9"/>
  </r>
  <r>
    <x v="2954"/>
    <n v="15.9"/>
  </r>
  <r>
    <x v="2954"/>
    <n v="15.9"/>
  </r>
  <r>
    <x v="2954"/>
    <n v="15.9"/>
  </r>
  <r>
    <x v="3371"/>
    <n v="15.9"/>
  </r>
  <r>
    <x v="3371"/>
    <n v="15.9"/>
  </r>
  <r>
    <x v="3371"/>
    <n v="15.9"/>
  </r>
  <r>
    <x v="1321"/>
    <n v="15.9"/>
  </r>
  <r>
    <x v="2340"/>
    <n v="15.9"/>
  </r>
  <r>
    <x v="2711"/>
    <n v="15.9"/>
  </r>
  <r>
    <x v="358"/>
    <n v="15.9"/>
  </r>
  <r>
    <x v="2954"/>
    <n v="15.9"/>
  </r>
  <r>
    <x v="674"/>
    <n v="15.9"/>
  </r>
  <r>
    <x v="2340"/>
    <n v="15.9"/>
  </r>
  <r>
    <x v="1400"/>
    <n v="15.9"/>
  </r>
  <r>
    <x v="2340"/>
    <n v="15.9"/>
  </r>
  <r>
    <x v="2970"/>
    <n v="15.9"/>
  </r>
  <r>
    <x v="1569"/>
    <n v="15.9"/>
  </r>
  <r>
    <x v="3371"/>
    <n v="15.9"/>
  </r>
  <r>
    <x v="2340"/>
    <n v="15.9"/>
  </r>
  <r>
    <x v="2932"/>
    <n v="15.9"/>
  </r>
  <r>
    <x v="3371"/>
    <n v="15.9"/>
  </r>
  <r>
    <x v="2340"/>
    <n v="15.9"/>
  </r>
  <r>
    <x v="2340"/>
    <n v="15.9"/>
  </r>
  <r>
    <x v="2090"/>
    <n v="15.9"/>
  </r>
  <r>
    <x v="875"/>
    <n v="15.9"/>
  </r>
  <r>
    <x v="431"/>
    <n v="15.9"/>
  </r>
  <r>
    <x v="431"/>
    <n v="15.9"/>
  </r>
  <r>
    <x v="1038"/>
    <n v="15.9"/>
  </r>
  <r>
    <x v="33"/>
    <n v="15.9"/>
  </r>
  <r>
    <x v="431"/>
    <n v="15.9"/>
  </r>
  <r>
    <x v="2311"/>
    <n v="15.9"/>
  </r>
  <r>
    <x v="745"/>
    <n v="15.9"/>
  </r>
  <r>
    <x v="431"/>
    <n v="15.9"/>
  </r>
  <r>
    <x v="1986"/>
    <n v="15.9"/>
  </r>
  <r>
    <x v="820"/>
    <n v="15.9"/>
  </r>
  <r>
    <x v="1299"/>
    <n v="15.9"/>
  </r>
  <r>
    <x v="820"/>
    <n v="15.9"/>
  </r>
  <r>
    <x v="310"/>
    <n v="15.9"/>
  </r>
  <r>
    <x v="310"/>
    <n v="15.9"/>
  </r>
  <r>
    <x v="349"/>
    <n v="15.9"/>
  </r>
  <r>
    <x v="2354"/>
    <n v="15.9"/>
  </r>
  <r>
    <x v="2655"/>
    <n v="15.9"/>
  </r>
  <r>
    <x v="934"/>
    <n v="15.9"/>
  </r>
  <r>
    <x v="2354"/>
    <n v="15.9"/>
  </r>
  <r>
    <x v="2172"/>
    <n v="15.9"/>
  </r>
  <r>
    <x v="670"/>
    <n v="15.9"/>
  </r>
  <r>
    <x v="1329"/>
    <n v="15.9"/>
  </r>
  <r>
    <x v="431"/>
    <n v="15.9"/>
  </r>
  <r>
    <x v="2558"/>
    <n v="15.9"/>
  </r>
  <r>
    <x v="349"/>
    <n v="15.9"/>
  </r>
  <r>
    <x v="431"/>
    <n v="15.9"/>
  </r>
  <r>
    <x v="431"/>
    <n v="15.9"/>
  </r>
  <r>
    <x v="431"/>
    <n v="15.9"/>
  </r>
  <r>
    <x v="1757"/>
    <n v="15.9"/>
  </r>
  <r>
    <x v="341"/>
    <n v="15.9"/>
  </r>
  <r>
    <x v="489"/>
    <n v="15.9"/>
  </r>
  <r>
    <x v="341"/>
    <n v="15.9"/>
  </r>
  <r>
    <x v="33"/>
    <n v="15.9"/>
  </r>
  <r>
    <x v="60"/>
    <n v="15.9"/>
  </r>
  <r>
    <x v="1890"/>
    <n v="15.9"/>
  </r>
  <r>
    <x v="279"/>
    <n v="15.9"/>
  </r>
  <r>
    <x v="1559"/>
    <n v="15.9"/>
  </r>
  <r>
    <x v="1299"/>
    <n v="15.9"/>
  </r>
  <r>
    <x v="33"/>
    <n v="15.9"/>
  </r>
  <r>
    <x v="1514"/>
    <n v="15.9"/>
  </r>
  <r>
    <x v="341"/>
    <n v="15.9"/>
  </r>
  <r>
    <x v="1334"/>
    <n v="15.9"/>
  </r>
  <r>
    <x v="1890"/>
    <n v="15.9"/>
  </r>
  <r>
    <x v="1789"/>
    <n v="15.9"/>
  </r>
  <r>
    <x v="329"/>
    <n v="15.9"/>
  </r>
  <r>
    <x v="2655"/>
    <n v="15.9"/>
  </r>
  <r>
    <x v="2209"/>
    <n v="15.9"/>
  </r>
  <r>
    <x v="2655"/>
    <n v="15.9"/>
  </r>
  <r>
    <x v="1986"/>
    <n v="15.9"/>
  </r>
  <r>
    <x v="431"/>
    <n v="15.9"/>
  </r>
  <r>
    <x v="310"/>
    <n v="15.9"/>
  </r>
  <r>
    <x v="1789"/>
    <n v="15.9"/>
  </r>
  <r>
    <x v="3068"/>
    <n v="15.9"/>
  </r>
  <r>
    <x v="1334"/>
    <n v="15.9"/>
  </r>
  <r>
    <x v="3049"/>
    <n v="15.9"/>
  </r>
  <r>
    <x v="60"/>
    <n v="15.9"/>
  </r>
  <r>
    <x v="894"/>
    <n v="15.9"/>
  </r>
  <r>
    <x v="300"/>
    <n v="15.9"/>
  </r>
  <r>
    <x v="1717"/>
    <n v="15.9"/>
  </r>
  <r>
    <x v="212"/>
    <n v="15.9"/>
  </r>
  <r>
    <x v="482"/>
    <n v="15.9"/>
  </r>
  <r>
    <x v="3547"/>
    <n v="15.9"/>
  </r>
  <r>
    <x v="1623"/>
    <n v="15.9"/>
  </r>
  <r>
    <x v="2533"/>
    <n v="15.9"/>
  </r>
  <r>
    <x v="2104"/>
    <n v="15.9"/>
  </r>
  <r>
    <x v="3547"/>
    <n v="15.9"/>
  </r>
  <r>
    <x v="2533"/>
    <n v="15.9"/>
  </r>
  <r>
    <x v="1929"/>
    <n v="15.9"/>
  </r>
  <r>
    <x v="1939"/>
    <n v="15.9"/>
  </r>
  <r>
    <x v="3179"/>
    <n v="15.9"/>
  </r>
  <r>
    <x v="3547"/>
    <n v="15.9"/>
  </r>
  <r>
    <x v="1623"/>
    <n v="15.9"/>
  </r>
  <r>
    <x v="1623"/>
    <n v="15.9"/>
  </r>
  <r>
    <x v="3179"/>
    <n v="15.9"/>
  </r>
  <r>
    <x v="1060"/>
    <n v="15.9"/>
  </r>
  <r>
    <x v="2104"/>
    <n v="15.9"/>
  </r>
  <r>
    <x v="1476"/>
    <n v="15.9"/>
  </r>
  <r>
    <x v="2482"/>
    <n v="15.9"/>
  </r>
  <r>
    <x v="2224"/>
    <n v="15.9"/>
  </r>
  <r>
    <x v="2124"/>
    <n v="15.9"/>
  </r>
  <r>
    <x v="857"/>
    <n v="15.9"/>
  </r>
  <r>
    <x v="3547"/>
    <n v="15.9"/>
  </r>
  <r>
    <x v="2406"/>
    <n v="15.9"/>
  </r>
  <r>
    <x v="2756"/>
    <n v="15.9"/>
  </r>
  <r>
    <x v="3357"/>
    <n v="15.9"/>
  </r>
  <r>
    <x v="2124"/>
    <n v="15.9"/>
  </r>
  <r>
    <x v="857"/>
    <n v="15.9"/>
  </r>
  <r>
    <x v="2240"/>
    <n v="15.9"/>
  </r>
  <r>
    <x v="1736"/>
    <n v="15.9"/>
  </r>
  <r>
    <x v="2523"/>
    <n v="15.9"/>
  </r>
  <r>
    <x v="1497"/>
    <n v="15.9"/>
  </r>
  <r>
    <x v="3973"/>
    <n v="15.9"/>
  </r>
  <r>
    <x v="1377"/>
    <n v="15.9"/>
  </r>
  <r>
    <x v="1377"/>
    <n v="15.9"/>
  </r>
  <r>
    <x v="2502"/>
    <n v="15.9"/>
  </r>
  <r>
    <x v="1498"/>
    <n v="15.9"/>
  </r>
  <r>
    <x v="1871"/>
    <n v="15.9"/>
  </r>
  <r>
    <x v="2502"/>
    <n v="15.9"/>
  </r>
  <r>
    <x v="2121"/>
    <n v="15.9"/>
  </r>
  <r>
    <x v="324"/>
    <n v="15.9"/>
  </r>
  <r>
    <x v="1336"/>
    <n v="15.9"/>
  </r>
  <r>
    <x v="3925"/>
    <n v="15.9"/>
  </r>
  <r>
    <x v="281"/>
    <n v="15.9"/>
  </r>
  <r>
    <x v="2104"/>
    <n v="15.9"/>
  </r>
  <r>
    <x v="1428"/>
    <n v="15.9"/>
  </r>
  <r>
    <x v="1336"/>
    <n v="15.9"/>
  </r>
  <r>
    <x v="1748"/>
    <n v="15.9"/>
  </r>
  <r>
    <x v="3547"/>
    <n v="15.9"/>
  </r>
  <r>
    <x v="9"/>
    <n v="15.9"/>
  </r>
  <r>
    <x v="1336"/>
    <n v="15.9"/>
  </r>
  <r>
    <x v="1668"/>
    <n v="15.9"/>
  </r>
  <r>
    <x v="587"/>
    <n v="15.9"/>
  </r>
  <r>
    <x v="2431"/>
    <n v="15.9"/>
  </r>
  <r>
    <x v="1336"/>
    <n v="15.9"/>
  </r>
  <r>
    <x v="1786"/>
    <n v="15.9"/>
  </r>
  <r>
    <x v="2431"/>
    <n v="15.9"/>
  </r>
  <r>
    <x v="1299"/>
    <n v="15.9"/>
  </r>
  <r>
    <x v="1939"/>
    <n v="15.9"/>
  </r>
  <r>
    <x v="3074"/>
    <n v="15.9"/>
  </r>
  <r>
    <x v="1995"/>
    <n v="15.9"/>
  </r>
  <r>
    <x v="2204"/>
    <n v="15.9"/>
  </r>
  <r>
    <x v="33"/>
    <n v="15.9"/>
  </r>
  <r>
    <x v="1995"/>
    <n v="15.9"/>
  </r>
  <r>
    <x v="997"/>
    <n v="15.9"/>
  </r>
  <r>
    <x v="1748"/>
    <n v="15.9"/>
  </r>
  <r>
    <x v="746"/>
    <n v="15.9"/>
  </r>
  <r>
    <x v="2659"/>
    <n v="15.9"/>
  </r>
  <r>
    <x v="2269"/>
    <n v="15.9"/>
  </r>
  <r>
    <x v="746"/>
    <n v="15.9"/>
  </r>
  <r>
    <x v="1748"/>
    <n v="15.9"/>
  </r>
  <r>
    <x v="2335"/>
    <n v="15.9"/>
  </r>
  <r>
    <x v="1031"/>
    <n v="15.9"/>
  </r>
  <r>
    <x v="2197"/>
    <n v="15.9"/>
  </r>
  <r>
    <x v="1995"/>
    <n v="15.9"/>
  </r>
  <r>
    <x v="1031"/>
    <n v="15.9"/>
  </r>
  <r>
    <x v="2745"/>
    <n v="15.9"/>
  </r>
  <r>
    <x v="164"/>
    <n v="15.9"/>
  </r>
  <r>
    <x v="1880"/>
    <n v="15.9"/>
  </r>
  <r>
    <x v="3357"/>
    <n v="15.9"/>
  </r>
  <r>
    <x v="1960"/>
    <n v="15.9"/>
  </r>
  <r>
    <x v="2335"/>
    <n v="15.9"/>
  </r>
  <r>
    <x v="343"/>
    <n v="15.9"/>
  </r>
  <r>
    <x v="1455"/>
    <n v="15.9"/>
  </r>
  <r>
    <x v="418"/>
    <n v="15.9"/>
  </r>
  <r>
    <x v="2335"/>
    <n v="15.9"/>
  </r>
  <r>
    <x v="2224"/>
    <n v="15.9"/>
  </r>
  <r>
    <x v="2565"/>
    <n v="15.9"/>
  </r>
  <r>
    <x v="2565"/>
    <n v="15.9"/>
  </r>
  <r>
    <x v="647"/>
    <n v="15.9"/>
  </r>
  <r>
    <x v="2565"/>
    <n v="15.9"/>
  </r>
  <r>
    <x v="674"/>
    <n v="15.9"/>
  </r>
  <r>
    <x v="674"/>
    <n v="15.9"/>
  </r>
  <r>
    <x v="431"/>
    <n v="15.9"/>
  </r>
  <r>
    <x v="521"/>
    <n v="15.9"/>
  </r>
  <r>
    <x v="2533"/>
    <n v="15.9"/>
  </r>
  <r>
    <x v="585"/>
    <n v="15.9"/>
  </r>
  <r>
    <x v="3357"/>
    <n v="15.9"/>
  </r>
  <r>
    <x v="585"/>
    <n v="15.9"/>
  </r>
  <r>
    <x v="2670"/>
    <n v="15.9"/>
  </r>
  <r>
    <x v="3645"/>
    <n v="15.9"/>
  </r>
  <r>
    <x v="2557"/>
    <n v="15.9"/>
  </r>
  <r>
    <x v="2000"/>
    <n v="15.9"/>
  </r>
  <r>
    <x v="617"/>
    <n v="15.9"/>
  </r>
  <r>
    <x v="2818"/>
    <n v="15.9"/>
  </r>
  <r>
    <x v="1335"/>
    <n v="15.9"/>
  </r>
  <r>
    <x v="1960"/>
    <n v="15.9"/>
  </r>
  <r>
    <x v="629"/>
    <n v="15.9"/>
  </r>
  <r>
    <x v="269"/>
    <n v="15.9"/>
  </r>
  <r>
    <x v="3645"/>
    <n v="15.9"/>
  </r>
  <r>
    <x v="997"/>
    <n v="15.9"/>
  </r>
  <r>
    <x v="2224"/>
    <n v="15.9"/>
  </r>
  <r>
    <x v="33"/>
    <n v="15.9"/>
  </r>
  <r>
    <x v="269"/>
    <n v="15.9"/>
  </r>
  <r>
    <x v="2565"/>
    <n v="15.9"/>
  </r>
  <r>
    <x v="2542"/>
    <n v="15.9"/>
  </r>
  <r>
    <x v="1877"/>
    <n v="15.9"/>
  </r>
  <r>
    <x v="857"/>
    <n v="15.9"/>
  </r>
  <r>
    <x v="2655"/>
    <n v="15.9"/>
  </r>
  <r>
    <x v="2652"/>
    <n v="15.9"/>
  </r>
  <r>
    <x v="1951"/>
    <n v="15.9"/>
  </r>
  <r>
    <x v="1175"/>
    <n v="15.9"/>
  </r>
  <r>
    <x v="33"/>
    <n v="15.9"/>
  </r>
  <r>
    <x v="341"/>
    <n v="15.9"/>
  </r>
  <r>
    <x v="3111"/>
    <n v="15.9"/>
  </r>
  <r>
    <x v="2477"/>
    <n v="15.9"/>
  </r>
  <r>
    <x v="2522"/>
    <n v="15.9"/>
  </r>
  <r>
    <x v="2523"/>
    <n v="15.9"/>
  </r>
  <r>
    <x v="2360"/>
    <n v="15.9"/>
  </r>
  <r>
    <x v="857"/>
    <n v="15.9"/>
  </r>
  <r>
    <x v="2113"/>
    <n v="15.9"/>
  </r>
  <r>
    <x v="33"/>
    <n v="15.9"/>
  </r>
  <r>
    <x v="2361"/>
    <n v="15.9"/>
  </r>
  <r>
    <x v="2430"/>
    <n v="15.9"/>
  </r>
  <r>
    <x v="2522"/>
    <n v="15.9"/>
  </r>
  <r>
    <x v="1061"/>
    <n v="15.9"/>
  </r>
  <r>
    <x v="1038"/>
    <n v="15.9"/>
  </r>
  <r>
    <x v="1608"/>
    <n v="15.9"/>
  </r>
  <r>
    <x v="3719"/>
    <n v="15.9"/>
  </r>
  <r>
    <x v="349"/>
    <n v="15.9"/>
  </r>
  <r>
    <x v="1463"/>
    <n v="15.9"/>
  </r>
  <r>
    <x v="1416"/>
    <n v="15.9"/>
  </r>
  <r>
    <x v="3414"/>
    <n v="15.9"/>
  </r>
  <r>
    <x v="732"/>
    <n v="15.9"/>
  </r>
  <r>
    <x v="944"/>
    <n v="15.9"/>
  </r>
  <r>
    <x v="1420"/>
    <n v="15.9"/>
  </r>
  <r>
    <x v="1128"/>
    <n v="15.9"/>
  </r>
  <r>
    <x v="341"/>
    <n v="15.9"/>
  </r>
  <r>
    <x v="98"/>
    <n v="15.9"/>
  </r>
  <r>
    <x v="2007"/>
    <n v="15.9"/>
  </r>
  <r>
    <x v="1175"/>
    <n v="15.9"/>
  </r>
  <r>
    <x v="3530"/>
    <n v="15.9"/>
  </r>
  <r>
    <x v="2625"/>
    <n v="15.9"/>
  </r>
  <r>
    <x v="1016"/>
    <n v="15.9"/>
  </r>
  <r>
    <x v="2625"/>
    <n v="15.9"/>
  </r>
  <r>
    <x v="561"/>
    <n v="15.9"/>
  </r>
  <r>
    <x v="3073"/>
    <n v="15.9"/>
  </r>
  <r>
    <x v="2007"/>
    <n v="15.9"/>
  </r>
  <r>
    <x v="3414"/>
    <n v="15.9"/>
  </r>
  <r>
    <x v="3073"/>
    <n v="15.9"/>
  </r>
  <r>
    <x v="1343"/>
    <n v="15.9"/>
  </r>
  <r>
    <x v="622"/>
    <n v="15.9"/>
  </r>
  <r>
    <x v="366"/>
    <n v="15.9"/>
  </r>
  <r>
    <x v="3530"/>
    <n v="15.9"/>
  </r>
  <r>
    <x v="3380"/>
    <n v="15.9"/>
  </r>
  <r>
    <x v="231"/>
    <n v="15.9"/>
  </r>
  <r>
    <x v="1175"/>
    <n v="15.9"/>
  </r>
  <r>
    <x v="2897"/>
    <n v="15.9"/>
  </r>
  <r>
    <x v="3462"/>
    <n v="15.9"/>
  </r>
  <r>
    <x v="2933"/>
    <n v="15.9"/>
  </r>
  <r>
    <x v="1608"/>
    <n v="15.9"/>
  </r>
  <r>
    <x v="349"/>
    <n v="15.9"/>
  </r>
  <r>
    <x v="1175"/>
    <n v="15.9"/>
  </r>
  <r>
    <x v="2361"/>
    <n v="15.9"/>
  </r>
  <r>
    <x v="2830"/>
    <n v="15.9"/>
  </r>
  <r>
    <x v="3087"/>
    <n v="15.9"/>
  </r>
  <r>
    <x v="763"/>
    <n v="15.9"/>
  </r>
  <r>
    <x v="1175"/>
    <n v="15.9"/>
  </r>
  <r>
    <x v="2522"/>
    <n v="15.9"/>
  </r>
  <r>
    <x v="2232"/>
    <n v="15.9"/>
  </r>
  <r>
    <x v="93"/>
    <n v="15.9"/>
  </r>
  <r>
    <x v="2860"/>
    <n v="15.9"/>
  </r>
  <r>
    <x v="3313"/>
    <n v="15.9"/>
  </r>
  <r>
    <x v="1343"/>
    <n v="15.9"/>
  </r>
  <r>
    <x v="2522"/>
    <n v="15.9"/>
  </r>
  <r>
    <x v="341"/>
    <n v="15.9"/>
  </r>
  <r>
    <x v="2523"/>
    <n v="15.9"/>
  </r>
  <r>
    <x v="2897"/>
    <n v="15.9"/>
  </r>
  <r>
    <x v="93"/>
    <n v="15.9"/>
  </r>
  <r>
    <x v="3111"/>
    <n v="15.9"/>
  </r>
  <r>
    <x v="2522"/>
    <n v="15.9"/>
  </r>
  <r>
    <x v="1608"/>
    <n v="15.9"/>
  </r>
  <r>
    <x v="1809"/>
    <n v="15.9"/>
  </r>
  <r>
    <x v="9"/>
    <n v="15.9"/>
  </r>
  <r>
    <x v="2539"/>
    <n v="15.9"/>
  </r>
  <r>
    <x v="781"/>
    <n v="15.9"/>
  </r>
  <r>
    <x v="33"/>
    <n v="15.9"/>
  </r>
  <r>
    <x v="2860"/>
    <n v="15.9"/>
  </r>
  <r>
    <x v="2049"/>
    <n v="15.9"/>
  </r>
  <r>
    <x v="2830"/>
    <n v="15.9"/>
  </r>
  <r>
    <x v="2586"/>
    <n v="15.9"/>
  </r>
  <r>
    <x v="3202"/>
    <n v="15.84"/>
  </r>
  <r>
    <x v="3663"/>
    <n v="15.8"/>
  </r>
  <r>
    <x v="1087"/>
    <n v="15.8"/>
  </r>
  <r>
    <x v="2453"/>
    <n v="15.8"/>
  </r>
  <r>
    <x v="1496"/>
    <n v="15.8"/>
  </r>
  <r>
    <x v="3507"/>
    <n v="15.8"/>
  </r>
  <r>
    <x v="1962"/>
    <n v="15.8"/>
  </r>
  <r>
    <x v="1951"/>
    <n v="15.8"/>
  </r>
  <r>
    <x v="743"/>
    <n v="15.8"/>
  </r>
  <r>
    <x v="3380"/>
    <n v="15.8"/>
  </r>
  <r>
    <x v="918"/>
    <n v="15.8"/>
  </r>
  <r>
    <x v="3192"/>
    <n v="15.8"/>
  </r>
  <r>
    <x v="2773"/>
    <n v="15.8"/>
  </r>
  <r>
    <x v="1633"/>
    <n v="15.8"/>
  </r>
  <r>
    <x v="2522"/>
    <n v="15.8"/>
  </r>
  <r>
    <x v="1437"/>
    <n v="15.8"/>
  </r>
  <r>
    <x v="2040"/>
    <n v="15.8"/>
  </r>
  <r>
    <x v="3025"/>
    <n v="15.8"/>
  </r>
  <r>
    <x v="2835"/>
    <n v="15.8"/>
  </r>
  <r>
    <x v="1101"/>
    <n v="15.8"/>
  </r>
  <r>
    <x v="1583"/>
    <n v="15.8"/>
  </r>
  <r>
    <x v="1709"/>
    <n v="15.8"/>
  </r>
  <r>
    <x v="2939"/>
    <n v="15.8"/>
  </r>
  <r>
    <x v="2040"/>
    <n v="15.8"/>
  </r>
  <r>
    <x v="2262"/>
    <n v="15.8"/>
  </r>
  <r>
    <x v="295"/>
    <n v="15.8"/>
  </r>
  <r>
    <x v="977"/>
    <n v="15.8"/>
  </r>
  <r>
    <x v="1033"/>
    <n v="15.8"/>
  </r>
  <r>
    <x v="1293"/>
    <n v="15.8"/>
  </r>
  <r>
    <x v="2586"/>
    <n v="15.8"/>
  </r>
  <r>
    <x v="33"/>
    <n v="15.8"/>
  </r>
  <r>
    <x v="3630"/>
    <n v="15.8"/>
  </r>
  <r>
    <x v="911"/>
    <n v="15.8"/>
  </r>
  <r>
    <x v="1022"/>
    <n v="15.8"/>
  </r>
  <r>
    <x v="2949"/>
    <n v="15.8"/>
  </r>
  <r>
    <x v="1041"/>
    <n v="15.8"/>
  </r>
  <r>
    <x v="2717"/>
    <n v="15.8"/>
  </r>
  <r>
    <x v="452"/>
    <n v="15.8"/>
  </r>
  <r>
    <x v="2706"/>
    <n v="15.8"/>
  </r>
  <r>
    <x v="884"/>
    <n v="15.8"/>
  </r>
  <r>
    <x v="2293"/>
    <n v="15.8"/>
  </r>
  <r>
    <x v="1345"/>
    <n v="15.8"/>
  </r>
  <r>
    <x v="1282"/>
    <n v="15.8"/>
  </r>
  <r>
    <x v="1232"/>
    <n v="15.8"/>
  </r>
  <r>
    <x v="1704"/>
    <n v="15.8"/>
  </r>
  <r>
    <x v="487"/>
    <n v="15.8"/>
  </r>
  <r>
    <x v="839"/>
    <n v="15.8"/>
  </r>
  <r>
    <x v="715"/>
    <n v="15.8"/>
  </r>
  <r>
    <x v="1814"/>
    <n v="15.8"/>
  </r>
  <r>
    <x v="2285"/>
    <n v="15.8"/>
  </r>
  <r>
    <x v="1055"/>
    <n v="15.8"/>
  </r>
  <r>
    <x v="2361"/>
    <n v="15.8"/>
  </r>
  <r>
    <x v="2032"/>
    <n v="15.8"/>
  </r>
  <r>
    <x v="33"/>
    <n v="15.8"/>
  </r>
  <r>
    <x v="1437"/>
    <n v="15.8"/>
  </r>
  <r>
    <x v="2139"/>
    <n v="15.8"/>
  </r>
  <r>
    <x v="1026"/>
    <n v="15.8"/>
  </r>
  <r>
    <x v="3507"/>
    <n v="15.8"/>
  </r>
  <r>
    <x v="1055"/>
    <n v="15.8"/>
  </r>
  <r>
    <x v="849"/>
    <n v="15.8"/>
  </r>
  <r>
    <x v="21"/>
    <n v="15.8"/>
  </r>
  <r>
    <x v="1455"/>
    <n v="15.8"/>
  </r>
  <r>
    <x v="2333"/>
    <n v="15.8"/>
  </r>
  <r>
    <x v="3687"/>
    <n v="15.8"/>
  </r>
  <r>
    <x v="1501"/>
    <n v="15.8"/>
  </r>
  <r>
    <x v="1499"/>
    <n v="15.8"/>
  </r>
  <r>
    <x v="773"/>
    <n v="15.8"/>
  </r>
  <r>
    <x v="1315"/>
    <n v="15.8"/>
  </r>
  <r>
    <x v="604"/>
    <n v="15.8"/>
  </r>
  <r>
    <x v="3361"/>
    <n v="15.8"/>
  </r>
  <r>
    <x v="3774"/>
    <n v="15.8"/>
  </r>
  <r>
    <x v="857"/>
    <n v="15.8"/>
  </r>
  <r>
    <x v="3595"/>
    <n v="15.8"/>
  </r>
  <r>
    <x v="2232"/>
    <n v="15.8"/>
  </r>
  <r>
    <x v="715"/>
    <n v="15.8"/>
  </r>
  <r>
    <x v="1506"/>
    <n v="15.8"/>
  </r>
  <r>
    <x v="2657"/>
    <n v="15.8"/>
  </r>
  <r>
    <x v="397"/>
    <n v="15.8"/>
  </r>
  <r>
    <x v="1293"/>
    <n v="15.8"/>
  </r>
  <r>
    <x v="2372"/>
    <n v="15.8"/>
  </r>
  <r>
    <x v="33"/>
    <n v="15.8"/>
  </r>
  <r>
    <x v="926"/>
    <n v="15.8"/>
  </r>
  <r>
    <x v="33"/>
    <n v="15.8"/>
  </r>
  <r>
    <x v="3103"/>
    <n v="15.8"/>
  </r>
  <r>
    <x v="3194"/>
    <n v="15.8"/>
  </r>
  <r>
    <x v="1600"/>
    <n v="15.8"/>
  </r>
  <r>
    <x v="1051"/>
    <n v="15.8"/>
  </r>
  <r>
    <x v="588"/>
    <n v="15.8"/>
  </r>
  <r>
    <x v="1608"/>
    <n v="15.8"/>
  </r>
  <r>
    <x v="3564"/>
    <n v="15.8"/>
  </r>
  <r>
    <x v="1148"/>
    <n v="15.8"/>
  </r>
  <r>
    <x v="2746"/>
    <n v="15.8"/>
  </r>
  <r>
    <x v="394"/>
    <n v="15.8"/>
  </r>
  <r>
    <x v="2040"/>
    <n v="15.8"/>
  </r>
  <r>
    <x v="3774"/>
    <n v="15.8"/>
  </r>
  <r>
    <x v="410"/>
    <n v="15.8"/>
  </r>
  <r>
    <x v="394"/>
    <n v="15.8"/>
  </r>
  <r>
    <x v="3459"/>
    <n v="15.8"/>
  </r>
  <r>
    <x v="793"/>
    <n v="15.8"/>
  </r>
  <r>
    <x v="324"/>
    <n v="15.8"/>
  </r>
  <r>
    <x v="2742"/>
    <n v="15.8"/>
  </r>
  <r>
    <x v="552"/>
    <n v="15.8"/>
  </r>
  <r>
    <x v="514"/>
    <n v="15.8"/>
  </r>
  <r>
    <x v="1029"/>
    <n v="15.8"/>
  </r>
  <r>
    <x v="1029"/>
    <n v="15.8"/>
  </r>
  <r>
    <x v="1101"/>
    <n v="15.8"/>
  </r>
  <r>
    <x v="3577"/>
    <n v="15.8"/>
  </r>
  <r>
    <x v="715"/>
    <n v="15.8"/>
  </r>
  <r>
    <x v="958"/>
    <n v="15.8"/>
  </r>
  <r>
    <x v="452"/>
    <n v="15.8"/>
  </r>
  <r>
    <x v="2262"/>
    <n v="15.8"/>
  </r>
  <r>
    <x v="773"/>
    <n v="15.8"/>
  </r>
  <r>
    <x v="990"/>
    <n v="15.8"/>
  </r>
  <r>
    <x v="1358"/>
    <n v="15.8"/>
  </r>
  <r>
    <x v="966"/>
    <n v="15.8"/>
  </r>
  <r>
    <x v="894"/>
    <n v="15.8"/>
  </r>
  <r>
    <x v="3376"/>
    <n v="15.8"/>
  </r>
  <r>
    <x v="813"/>
    <n v="15.8"/>
  </r>
  <r>
    <x v="3571"/>
    <n v="15.8"/>
  </r>
  <r>
    <x v="3299"/>
    <n v="15.8"/>
  </r>
  <r>
    <x v="3981"/>
    <n v="15.8"/>
  </r>
  <r>
    <x v="1640"/>
    <n v="15.8"/>
  </r>
  <r>
    <x v="164"/>
    <n v="15.8"/>
  </r>
  <r>
    <x v="2317"/>
    <n v="15.8"/>
  </r>
  <r>
    <x v="1835"/>
    <n v="15.8"/>
  </r>
  <r>
    <x v="163"/>
    <n v="15.8"/>
  </r>
  <r>
    <x v="541"/>
    <n v="15.8"/>
  </r>
  <r>
    <x v="1910"/>
    <n v="15.8"/>
  </r>
  <r>
    <x v="1542"/>
    <n v="15.8"/>
  </r>
  <r>
    <x v="1029"/>
    <n v="15.8"/>
  </r>
  <r>
    <x v="1000"/>
    <n v="15.8"/>
  </r>
  <r>
    <x v="611"/>
    <n v="15.8"/>
  </r>
  <r>
    <x v="1574"/>
    <n v="15.8"/>
  </r>
  <r>
    <x v="2790"/>
    <n v="15.8"/>
  </r>
  <r>
    <x v="1041"/>
    <n v="15.8"/>
  </r>
  <r>
    <x v="1513"/>
    <n v="15.8"/>
  </r>
  <r>
    <x v="1487"/>
    <n v="15.8"/>
  </r>
  <r>
    <x v="219"/>
    <n v="15.8"/>
  </r>
  <r>
    <x v="2145"/>
    <n v="15.8"/>
  </r>
  <r>
    <x v="3376"/>
    <n v="15.8"/>
  </r>
  <r>
    <x v="2858"/>
    <n v="15.8"/>
  </r>
  <r>
    <x v="1572"/>
    <n v="15.8"/>
  </r>
  <r>
    <x v="1282"/>
    <n v="15.8"/>
  </r>
  <r>
    <x v="1790"/>
    <n v="15.8"/>
  </r>
  <r>
    <x v="44"/>
    <n v="15.8"/>
  </r>
  <r>
    <x v="2858"/>
    <n v="15.8"/>
  </r>
  <r>
    <x v="1915"/>
    <n v="15.8"/>
  </r>
  <r>
    <x v="857"/>
    <n v="15.8"/>
  </r>
  <r>
    <x v="2746"/>
    <n v="15.8"/>
  </r>
  <r>
    <x v="718"/>
    <n v="15.8"/>
  </r>
  <r>
    <x v="541"/>
    <n v="15.8"/>
  </r>
  <r>
    <x v="1949"/>
    <n v="15.8"/>
  </r>
  <r>
    <x v="718"/>
    <n v="15.8"/>
  </r>
  <r>
    <x v="2570"/>
    <n v="15.8"/>
  </r>
  <r>
    <x v="718"/>
    <n v="15.8"/>
  </r>
  <r>
    <x v="258"/>
    <n v="15.8"/>
  </r>
  <r>
    <x v="2502"/>
    <n v="15.8"/>
  </r>
  <r>
    <x v="977"/>
    <n v="15.8"/>
  </r>
  <r>
    <x v="1253"/>
    <n v="15.8"/>
  </r>
  <r>
    <x v="3780"/>
    <n v="15.8"/>
  </r>
  <r>
    <x v="2844"/>
    <n v="15.8"/>
  </r>
  <r>
    <x v="454"/>
    <n v="15.8"/>
  </r>
  <r>
    <x v="1574"/>
    <n v="15.8"/>
  </r>
  <r>
    <x v="793"/>
    <n v="15.8"/>
  </r>
  <r>
    <x v="1101"/>
    <n v="15.8"/>
  </r>
  <r>
    <x v="507"/>
    <n v="15.8"/>
  </r>
  <r>
    <x v="2009"/>
    <n v="15.8"/>
  </r>
  <r>
    <x v="2396"/>
    <n v="15.8"/>
  </r>
  <r>
    <x v="1966"/>
    <n v="15.8"/>
  </r>
  <r>
    <x v="2016"/>
    <n v="15.8"/>
  </r>
  <r>
    <x v="846"/>
    <n v="15.8"/>
  </r>
  <r>
    <x v="541"/>
    <n v="15.8"/>
  </r>
  <r>
    <x v="800"/>
    <n v="15.8"/>
  </r>
  <r>
    <x v="1704"/>
    <n v="15.8"/>
  </r>
  <r>
    <x v="2009"/>
    <n v="15.8"/>
  </r>
  <r>
    <x v="977"/>
    <n v="15.8"/>
  </r>
  <r>
    <x v="541"/>
    <n v="15.8"/>
  </r>
  <r>
    <x v="2969"/>
    <n v="15.8"/>
  </r>
  <r>
    <x v="1573"/>
    <n v="15.8"/>
  </r>
  <r>
    <x v="2755"/>
    <n v="15.8"/>
  </r>
  <r>
    <x v="1348"/>
    <n v="15.8"/>
  </r>
  <r>
    <x v="1768"/>
    <n v="15.8"/>
  </r>
  <r>
    <x v="274"/>
    <n v="15.8"/>
  </r>
  <r>
    <x v="312"/>
    <n v="15.8"/>
  </r>
  <r>
    <x v="507"/>
    <n v="15.8"/>
  </r>
  <r>
    <x v="743"/>
    <n v="15.8"/>
  </r>
  <r>
    <x v="2613"/>
    <n v="15.8"/>
  </r>
  <r>
    <x v="1209"/>
    <n v="15.8"/>
  </r>
  <r>
    <x v="857"/>
    <n v="15.8"/>
  </r>
  <r>
    <x v="1467"/>
    <n v="15.8"/>
  </r>
  <r>
    <x v="1253"/>
    <n v="15.8"/>
  </r>
  <r>
    <x v="2089"/>
    <n v="15.8"/>
  </r>
  <r>
    <x v="1938"/>
    <n v="15.8"/>
  </r>
  <r>
    <x v="1938"/>
    <n v="15.8"/>
  </r>
  <r>
    <x v="1938"/>
    <n v="15.8"/>
  </r>
  <r>
    <x v="310"/>
    <n v="15.8"/>
  </r>
  <r>
    <x v="3044"/>
    <n v="15.8"/>
  </r>
  <r>
    <x v="1689"/>
    <n v="15.8"/>
  </r>
  <r>
    <x v="504"/>
    <n v="15.8"/>
  </r>
  <r>
    <x v="3311"/>
    <n v="15.8"/>
  </r>
  <r>
    <x v="743"/>
    <n v="15.8"/>
  </r>
  <r>
    <x v="3103"/>
    <n v="15.8"/>
  </r>
  <r>
    <x v="1943"/>
    <n v="15.8"/>
  </r>
  <r>
    <x v="3454"/>
    <n v="15.8"/>
  </r>
  <r>
    <x v="1068"/>
    <n v="15.8"/>
  </r>
  <r>
    <x v="3286"/>
    <n v="15.8"/>
  </r>
  <r>
    <x v="2760"/>
    <n v="15.8"/>
  </r>
  <r>
    <x v="2786"/>
    <n v="15.8"/>
  </r>
  <r>
    <x v="2497"/>
    <n v="15.8"/>
  </r>
  <r>
    <x v="2570"/>
    <n v="15.8"/>
  </r>
  <r>
    <x v="1282"/>
    <n v="15.8"/>
  </r>
  <r>
    <x v="1943"/>
    <n v="15.8"/>
  </r>
  <r>
    <x v="2204"/>
    <n v="15.8"/>
  </r>
  <r>
    <x v="1068"/>
    <n v="15.8"/>
  </r>
  <r>
    <x v="2342"/>
    <n v="15.8"/>
  </r>
  <r>
    <x v="743"/>
    <n v="15.8"/>
  </r>
  <r>
    <x v="274"/>
    <n v="15.8"/>
  </r>
  <r>
    <x v="732"/>
    <n v="15.8"/>
  </r>
  <r>
    <x v="2755"/>
    <n v="15.8"/>
  </r>
  <r>
    <x v="499"/>
    <n v="15.8"/>
  </r>
  <r>
    <x v="3253"/>
    <n v="15.8"/>
  </r>
  <r>
    <x v="787"/>
    <n v="15.8"/>
  </r>
  <r>
    <x v="722"/>
    <n v="15.8"/>
  </r>
  <r>
    <x v="1304"/>
    <n v="15.8"/>
  </r>
  <r>
    <x v="918"/>
    <n v="15.8"/>
  </r>
  <r>
    <x v="1967"/>
    <n v="15.8"/>
  </r>
  <r>
    <x v="1275"/>
    <n v="15.8"/>
  </r>
  <r>
    <x v="2548"/>
    <n v="15.8"/>
  </r>
  <r>
    <x v="1407"/>
    <n v="15.8"/>
  </r>
  <r>
    <x v="3505"/>
    <n v="15.8"/>
  </r>
  <r>
    <x v="2123"/>
    <n v="15.8"/>
  </r>
  <r>
    <x v="1000"/>
    <n v="15.8"/>
  </r>
  <r>
    <x v="1364"/>
    <n v="15.8"/>
  </r>
  <r>
    <x v="1911"/>
    <n v="15.8"/>
  </r>
  <r>
    <x v="2447"/>
    <n v="15.8"/>
  </r>
  <r>
    <x v="896"/>
    <n v="15.8"/>
  </r>
  <r>
    <x v="267"/>
    <n v="15.8"/>
  </r>
  <r>
    <x v="3981"/>
    <n v="15.8"/>
  </r>
  <r>
    <x v="2548"/>
    <n v="15.8"/>
  </r>
  <r>
    <x v="1407"/>
    <n v="15.8"/>
  </r>
  <r>
    <x v="33"/>
    <n v="15.8"/>
  </r>
  <r>
    <x v="1966"/>
    <n v="15.8"/>
  </r>
  <r>
    <x v="853"/>
    <n v="15.8"/>
  </r>
  <r>
    <x v="1068"/>
    <n v="15.8"/>
  </r>
  <r>
    <x v="1138"/>
    <n v="15.8"/>
  </r>
  <r>
    <x v="499"/>
    <n v="15.8"/>
  </r>
  <r>
    <x v="918"/>
    <n v="15.8"/>
  </r>
  <r>
    <x v="935"/>
    <n v="15.8"/>
  </r>
  <r>
    <x v="3299"/>
    <n v="15.8"/>
  </r>
  <r>
    <x v="1138"/>
    <n v="15.8"/>
  </r>
  <r>
    <x v="3505"/>
    <n v="15.8"/>
  </r>
  <r>
    <x v="2700"/>
    <n v="15.8"/>
  </r>
  <r>
    <x v="1011"/>
    <n v="15.8"/>
  </r>
  <r>
    <x v="918"/>
    <n v="15.8"/>
  </r>
  <r>
    <x v="2700"/>
    <n v="15.8"/>
  </r>
  <r>
    <x v="2978"/>
    <n v="15.8"/>
  </r>
  <r>
    <x v="3148"/>
    <n v="15.8"/>
  </r>
  <r>
    <x v="2816"/>
    <n v="15.8"/>
  </r>
  <r>
    <x v="2317"/>
    <n v="15.8"/>
  </r>
  <r>
    <x v="2816"/>
    <n v="15.8"/>
  </r>
  <r>
    <x v="3407"/>
    <n v="15.8"/>
  </r>
  <r>
    <x v="2016"/>
    <n v="15.8"/>
  </r>
  <r>
    <x v="3103"/>
    <n v="15.8"/>
  </r>
  <r>
    <x v="2359"/>
    <n v="15.8"/>
  </r>
  <r>
    <x v="896"/>
    <n v="15.8"/>
  </r>
  <r>
    <x v="2724"/>
    <n v="15.8"/>
  </r>
  <r>
    <x v="2262"/>
    <n v="15.8"/>
  </r>
  <r>
    <x v="2766"/>
    <n v="15.8"/>
  </r>
  <r>
    <x v="1704"/>
    <n v="15.8"/>
  </r>
  <r>
    <x v="1101"/>
    <n v="15.8"/>
  </r>
  <r>
    <x v="1183"/>
    <n v="15.8"/>
  </r>
  <r>
    <x v="33"/>
    <n v="15.8"/>
  </r>
  <r>
    <x v="793"/>
    <n v="15.8"/>
  </r>
  <r>
    <x v="3505"/>
    <n v="15.8"/>
  </r>
  <r>
    <x v="499"/>
    <n v="15.8"/>
  </r>
  <r>
    <x v="2724"/>
    <n v="15.8"/>
  </r>
  <r>
    <x v="499"/>
    <n v="15.8"/>
  </r>
  <r>
    <x v="888"/>
    <n v="15.8"/>
  </r>
  <r>
    <x v="1924"/>
    <n v="15.8"/>
  </r>
  <r>
    <x v="3109"/>
    <n v="15.8"/>
  </r>
  <r>
    <x v="1253"/>
    <n v="15.8"/>
  </r>
  <r>
    <x v="3183"/>
    <n v="15.8"/>
  </r>
  <r>
    <x v="813"/>
    <n v="15.8"/>
  </r>
  <r>
    <x v="2399"/>
    <n v="15.8"/>
  </r>
  <r>
    <x v="1253"/>
    <n v="15.8"/>
  </r>
  <r>
    <x v="3176"/>
    <n v="15.8"/>
  </r>
  <r>
    <x v="3183"/>
    <n v="15.8"/>
  </r>
  <r>
    <x v="3183"/>
    <n v="15.8"/>
  </r>
  <r>
    <x v="1348"/>
    <n v="15.8"/>
  </r>
  <r>
    <x v="2040"/>
    <n v="15.8"/>
  </r>
  <r>
    <x v="2263"/>
    <n v="15.8"/>
  </r>
  <r>
    <x v="2969"/>
    <n v="15.8"/>
  </r>
  <r>
    <x v="33"/>
    <n v="15.8"/>
  </r>
  <r>
    <x v="3908"/>
    <n v="15.8"/>
  </r>
  <r>
    <x v="861"/>
    <n v="15.8"/>
  </r>
  <r>
    <x v="267"/>
    <n v="15.8"/>
  </r>
  <r>
    <x v="274"/>
    <n v="15.8"/>
  </r>
  <r>
    <x v="857"/>
    <n v="15.8"/>
  </r>
  <r>
    <x v="3052"/>
    <n v="15.8"/>
  </r>
  <r>
    <x v="3682"/>
    <n v="15.8"/>
  </r>
  <r>
    <x v="1016"/>
    <n v="15.8"/>
  </r>
  <r>
    <x v="813"/>
    <n v="15.8"/>
  </r>
  <r>
    <x v="451"/>
    <n v="15.8"/>
  </r>
  <r>
    <x v="1809"/>
    <n v="15.8"/>
  </r>
  <r>
    <x v="3292"/>
    <n v="15.8"/>
  </r>
  <r>
    <x v="813"/>
    <n v="15.8"/>
  </r>
  <r>
    <x v="3228"/>
    <n v="15.8"/>
  </r>
  <r>
    <x v="2736"/>
    <n v="15.8"/>
  </r>
  <r>
    <x v="3610"/>
    <n v="15.8"/>
  </r>
  <r>
    <x v="2146"/>
    <n v="15.8"/>
  </r>
  <r>
    <x v="1093"/>
    <n v="15.8"/>
  </r>
  <r>
    <x v="1909"/>
    <n v="15.8"/>
  </r>
  <r>
    <x v="3561"/>
    <n v="15.8"/>
  </r>
  <r>
    <x v="329"/>
    <n v="15.8"/>
  </r>
  <r>
    <x v="1056"/>
    <n v="15.8"/>
  </r>
  <r>
    <x v="2561"/>
    <n v="15.8"/>
  </r>
  <r>
    <x v="3390"/>
    <n v="15.8"/>
  </r>
  <r>
    <x v="3376"/>
    <n v="15.8"/>
  </r>
  <r>
    <x v="743"/>
    <n v="15.8"/>
  </r>
  <r>
    <x v="915"/>
    <n v="15.8"/>
  </r>
  <r>
    <x v="3799"/>
    <n v="15.8"/>
  </r>
  <r>
    <x v="1496"/>
    <n v="15.8"/>
  </r>
  <r>
    <x v="236"/>
    <n v="15.8"/>
  </r>
  <r>
    <x v="2364"/>
    <n v="15.8"/>
  </r>
  <r>
    <x v="329"/>
    <n v="15.8"/>
  </r>
  <r>
    <x v="1789"/>
    <n v="15.8"/>
  </r>
  <r>
    <x v="2369"/>
    <n v="15.8"/>
  </r>
  <r>
    <x v="1704"/>
    <n v="15.8"/>
  </r>
  <r>
    <x v="2137"/>
    <n v="15.8"/>
  </r>
  <r>
    <x v="3376"/>
    <n v="15.8"/>
  </r>
  <r>
    <x v="1658"/>
    <n v="15.8"/>
  </r>
  <r>
    <x v="583"/>
    <n v="15.8"/>
  </r>
  <r>
    <x v="3192"/>
    <n v="15.8"/>
  </r>
  <r>
    <x v="3770"/>
    <n v="15.8"/>
  </r>
  <r>
    <x v="2712"/>
    <n v="15.8"/>
  </r>
  <r>
    <x v="1731"/>
    <n v="15.8"/>
  </r>
  <r>
    <x v="2251"/>
    <n v="15.8"/>
  </r>
  <r>
    <x v="386"/>
    <n v="15.8"/>
  </r>
  <r>
    <x v="131"/>
    <n v="15.8"/>
  </r>
  <r>
    <x v="2133"/>
    <n v="15.8"/>
  </r>
  <r>
    <x v="1967"/>
    <n v="15.8"/>
  </r>
  <r>
    <x v="3376"/>
    <n v="15.8"/>
  </r>
  <r>
    <x v="833"/>
    <n v="15.8"/>
  </r>
  <r>
    <x v="331"/>
    <n v="15.8"/>
  </r>
  <r>
    <x v="743"/>
    <n v="15.8"/>
  </r>
  <r>
    <x v="743"/>
    <n v="15.8"/>
  </r>
  <r>
    <x v="774"/>
    <n v="15.8"/>
  </r>
  <r>
    <x v="33"/>
    <n v="15.8"/>
  </r>
  <r>
    <x v="833"/>
    <n v="15.8"/>
  </r>
  <r>
    <x v="849"/>
    <n v="15.8"/>
  </r>
  <r>
    <x v="2677"/>
    <n v="15.8"/>
  </r>
  <r>
    <x v="2345"/>
    <n v="15.8"/>
  </r>
  <r>
    <x v="1076"/>
    <n v="15.8"/>
  </r>
  <r>
    <x v="448"/>
    <n v="15.8"/>
  </r>
  <r>
    <x v="1101"/>
    <n v="15.8"/>
  </r>
  <r>
    <x v="2363"/>
    <n v="15.8"/>
  </r>
  <r>
    <x v="480"/>
    <n v="15.8"/>
  </r>
  <r>
    <x v="2497"/>
    <n v="15.8"/>
  </r>
  <r>
    <x v="3828"/>
    <n v="15.8"/>
  </r>
  <r>
    <x v="813"/>
    <n v="15.8"/>
  </r>
  <r>
    <x v="1347"/>
    <n v="15.8"/>
  </r>
  <r>
    <x v="1878"/>
    <n v="15.8"/>
  </r>
  <r>
    <x v="1679"/>
    <n v="15.8"/>
  </r>
  <r>
    <x v="1915"/>
    <n v="15.8"/>
  </r>
  <r>
    <x v="60"/>
    <n v="15.8"/>
  </r>
  <r>
    <x v="33"/>
    <n v="15.8"/>
  </r>
  <r>
    <x v="1732"/>
    <n v="15.8"/>
  </r>
  <r>
    <x v="1706"/>
    <n v="15.8"/>
  </r>
  <r>
    <x v="1667"/>
    <n v="15.8"/>
  </r>
  <r>
    <x v="1864"/>
    <n v="15.8"/>
  </r>
  <r>
    <x v="2239"/>
    <n v="15.8"/>
  </r>
  <r>
    <x v="3098"/>
    <n v="15.8"/>
  </r>
  <r>
    <x v="1934"/>
    <n v="15.8"/>
  </r>
  <r>
    <x v="2738"/>
    <n v="15.8"/>
  </r>
  <r>
    <x v="4044"/>
    <n v="15.8"/>
  </r>
  <r>
    <x v="344"/>
    <n v="15.8"/>
  </r>
  <r>
    <x v="1101"/>
    <n v="15.8"/>
  </r>
  <r>
    <x v="1050"/>
    <n v="15.8"/>
  </r>
  <r>
    <x v="1101"/>
    <n v="15.8"/>
  </r>
  <r>
    <x v="3155"/>
    <n v="15.8"/>
  </r>
  <r>
    <x v="338"/>
    <n v="15.8"/>
  </r>
  <r>
    <x v="2196"/>
    <n v="15.8"/>
  </r>
  <r>
    <x v="1731"/>
    <n v="15.8"/>
  </r>
  <r>
    <x v="1789"/>
    <n v="15.8"/>
  </r>
  <r>
    <x v="3530"/>
    <n v="15.8"/>
  </r>
  <r>
    <x v="33"/>
    <n v="15.8"/>
  </r>
  <r>
    <x v="1446"/>
    <n v="15.8"/>
  </r>
  <r>
    <x v="1343"/>
    <n v="15.8"/>
  </r>
  <r>
    <x v="585"/>
    <n v="15.8"/>
  </r>
  <r>
    <x v="1267"/>
    <n v="15.8"/>
  </r>
  <r>
    <x v="1348"/>
    <n v="15.8"/>
  </r>
  <r>
    <x v="3031"/>
    <n v="15.8"/>
  </r>
  <r>
    <x v="1704"/>
    <n v="15.8"/>
  </r>
  <r>
    <x v="1418"/>
    <n v="15.8"/>
  </r>
  <r>
    <x v="3577"/>
    <n v="15.8"/>
  </r>
  <r>
    <x v="4101"/>
    <n v="15.8"/>
  </r>
  <r>
    <x v="1299"/>
    <n v="15.8"/>
  </r>
  <r>
    <x v="623"/>
    <n v="15.8"/>
  </r>
  <r>
    <x v="3830"/>
    <n v="15.8"/>
  </r>
  <r>
    <x v="1133"/>
    <n v="15.8"/>
  </r>
  <r>
    <x v="1103"/>
    <n v="15.8"/>
  </r>
  <r>
    <x v="1191"/>
    <n v="15.8"/>
  </r>
  <r>
    <x v="524"/>
    <n v="15.8"/>
  </r>
  <r>
    <x v="958"/>
    <n v="15.8"/>
  </r>
  <r>
    <x v="2974"/>
    <n v="15.8"/>
  </r>
  <r>
    <x v="1103"/>
    <n v="15.8"/>
  </r>
  <r>
    <x v="2608"/>
    <n v="15.8"/>
  </r>
  <r>
    <x v="1636"/>
    <n v="15.8"/>
  </r>
  <r>
    <x v="1929"/>
    <n v="15.8"/>
  </r>
  <r>
    <x v="1385"/>
    <n v="15.8"/>
  </r>
  <r>
    <x v="623"/>
    <n v="15.8"/>
  </r>
  <r>
    <x v="2204"/>
    <n v="15.8"/>
  </r>
  <r>
    <x v="524"/>
    <n v="15.8"/>
  </r>
  <r>
    <x v="329"/>
    <n v="15.8"/>
  </r>
  <r>
    <x v="329"/>
    <n v="15.8"/>
  </r>
  <r>
    <x v="773"/>
    <n v="15.8"/>
  </r>
  <r>
    <x v="33"/>
    <n v="15.8"/>
  </r>
  <r>
    <x v="1191"/>
    <n v="15.8"/>
  </r>
  <r>
    <x v="3299"/>
    <n v="15.8"/>
  </r>
  <r>
    <x v="3408"/>
    <n v="15.8"/>
  </r>
  <r>
    <x v="1823"/>
    <n v="15.8"/>
  </r>
  <r>
    <x v="663"/>
    <n v="15.8"/>
  </r>
  <r>
    <x v="1103"/>
    <n v="15.8"/>
  </r>
  <r>
    <x v="60"/>
    <n v="15.8"/>
  </r>
  <r>
    <x v="177"/>
    <n v="15.8"/>
  </r>
  <r>
    <x v="1377"/>
    <n v="15.8"/>
  </r>
  <r>
    <x v="795"/>
    <n v="15.8"/>
  </r>
  <r>
    <x v="1110"/>
    <n v="15.8"/>
  </r>
  <r>
    <x v="3933"/>
    <n v="15.8"/>
  </r>
  <r>
    <x v="2794"/>
    <n v="15.8"/>
  </r>
  <r>
    <x v="2794"/>
    <n v="15.8"/>
  </r>
  <r>
    <x v="1938"/>
    <n v="15.8"/>
  </r>
  <r>
    <x v="154"/>
    <n v="15.8"/>
  </r>
  <r>
    <x v="768"/>
    <n v="15.8"/>
  </r>
  <r>
    <x v="1031"/>
    <n v="15.8"/>
  </r>
  <r>
    <x v="1103"/>
    <n v="15.8"/>
  </r>
  <r>
    <x v="3408"/>
    <n v="15.8"/>
  </r>
  <r>
    <x v="1496"/>
    <n v="15.8"/>
  </r>
  <r>
    <x v="1731"/>
    <n v="15.8"/>
  </r>
  <r>
    <x v="448"/>
    <n v="15.8"/>
  </r>
  <r>
    <x v="2608"/>
    <n v="15.8"/>
  </r>
  <r>
    <x v="364"/>
    <n v="15.8"/>
  </r>
  <r>
    <x v="1802"/>
    <n v="15.8"/>
  </r>
  <r>
    <x v="679"/>
    <n v="15.8"/>
  </r>
  <r>
    <x v="2918"/>
    <n v="15.8"/>
  </r>
  <r>
    <x v="2156"/>
    <n v="15.8"/>
  </r>
  <r>
    <x v="793"/>
    <n v="15.8"/>
  </r>
  <r>
    <x v="1101"/>
    <n v="15.8"/>
  </r>
  <r>
    <x v="33"/>
    <n v="15.8"/>
  </r>
  <r>
    <x v="1929"/>
    <n v="15.8"/>
  </r>
  <r>
    <x v="3025"/>
    <n v="15.8"/>
  </r>
  <r>
    <x v="1499"/>
    <n v="15.8"/>
  </r>
  <r>
    <x v="911"/>
    <n v="15.8"/>
  </r>
  <r>
    <x v="479"/>
    <n v="15.8"/>
  </r>
  <r>
    <x v="3292"/>
    <n v="15.8"/>
  </r>
  <r>
    <x v="479"/>
    <n v="15.8"/>
  </r>
  <r>
    <x v="833"/>
    <n v="15.8"/>
  </r>
  <r>
    <x v="1293"/>
    <n v="15.8"/>
  </r>
  <r>
    <x v="3042"/>
    <n v="15.8"/>
  </r>
  <r>
    <x v="1138"/>
    <n v="15.8"/>
  </r>
  <r>
    <x v="2541"/>
    <n v="15.8"/>
  </r>
  <r>
    <x v="1103"/>
    <n v="15.8"/>
  </r>
  <r>
    <x v="521"/>
    <n v="15.8"/>
  </r>
  <r>
    <x v="1103"/>
    <n v="15.8"/>
  </r>
  <r>
    <x v="368"/>
    <n v="15.8"/>
  </r>
  <r>
    <x v="2541"/>
    <n v="15.8"/>
  </r>
  <r>
    <x v="448"/>
    <n v="15.8"/>
  </r>
  <r>
    <x v="362"/>
    <n v="15.8"/>
  </r>
  <r>
    <x v="2268"/>
    <n v="15.8"/>
  </r>
  <r>
    <x v="1357"/>
    <n v="15.8"/>
  </r>
  <r>
    <x v="4011"/>
    <n v="15.8"/>
  </r>
  <r>
    <x v="1608"/>
    <n v="15.8"/>
  </r>
  <r>
    <x v="2895"/>
    <n v="15.8"/>
  </r>
  <r>
    <x v="1101"/>
    <n v="15.8"/>
  </r>
  <r>
    <x v="2729"/>
    <n v="15.8"/>
  </r>
  <r>
    <x v="1101"/>
    <n v="15.8"/>
  </r>
  <r>
    <x v="2194"/>
    <n v="15.8"/>
  </r>
  <r>
    <x v="337"/>
    <n v="15.8"/>
  </r>
  <r>
    <x v="1823"/>
    <n v="15.8"/>
  </r>
  <r>
    <x v="1636"/>
    <n v="15.8"/>
  </r>
  <r>
    <x v="2361"/>
    <n v="15.8"/>
  </r>
  <r>
    <x v="1967"/>
    <n v="15.8"/>
  </r>
  <r>
    <x v="2000"/>
    <n v="15.8"/>
  </r>
  <r>
    <x v="1148"/>
    <n v="15.8"/>
  </r>
  <r>
    <x v="903"/>
    <n v="15.8"/>
  </r>
  <r>
    <x v="2969"/>
    <n v="15.8"/>
  </r>
  <r>
    <x v="1469"/>
    <n v="15.8"/>
  </r>
  <r>
    <x v="695"/>
    <n v="15.8"/>
  </r>
  <r>
    <x v="2707"/>
    <n v="15.8"/>
  </r>
  <r>
    <x v="1323"/>
    <n v="15.8"/>
  </r>
  <r>
    <x v="1731"/>
    <n v="15.8"/>
  </r>
  <r>
    <x v="1148"/>
    <n v="15.8"/>
  </r>
  <r>
    <x v="1469"/>
    <n v="15.8"/>
  </r>
  <r>
    <x v="1717"/>
    <n v="15.8"/>
  </r>
  <r>
    <x v="2883"/>
    <n v="15.8"/>
  </r>
  <r>
    <x v="2707"/>
    <n v="15.8"/>
  </r>
  <r>
    <x v="3656"/>
    <n v="15.8"/>
  </r>
  <r>
    <x v="159"/>
    <n v="15.8"/>
  </r>
  <r>
    <x v="2067"/>
    <n v="15.8"/>
  </r>
  <r>
    <x v="397"/>
    <n v="15.8"/>
  </r>
  <r>
    <x v="3103"/>
    <n v="15.8"/>
  </r>
  <r>
    <x v="725"/>
    <n v="15.8"/>
  </r>
  <r>
    <x v="206"/>
    <n v="15.8"/>
  </r>
  <r>
    <x v="2835"/>
    <n v="15.8"/>
  </r>
  <r>
    <x v="2179"/>
    <n v="15.8"/>
  </r>
  <r>
    <x v="2766"/>
    <n v="15.8"/>
  </r>
  <r>
    <x v="1923"/>
    <n v="15.8"/>
  </r>
  <r>
    <x v="1822"/>
    <n v="15.8"/>
  </r>
  <r>
    <x v="2522"/>
    <n v="15.8"/>
  </r>
  <r>
    <x v="2554"/>
    <n v="15.8"/>
  </r>
  <r>
    <x v="2209"/>
    <n v="15.8"/>
  </r>
  <r>
    <x v="1732"/>
    <n v="15.8"/>
  </r>
  <r>
    <x v="366"/>
    <n v="15.8"/>
  </r>
  <r>
    <x v="849"/>
    <n v="15.8"/>
  </r>
  <r>
    <x v="2399"/>
    <n v="15.8"/>
  </r>
  <r>
    <x v="664"/>
    <n v="15.8"/>
  </r>
  <r>
    <x v="2766"/>
    <n v="15.8"/>
  </r>
  <r>
    <x v="2190"/>
    <n v="15.8"/>
  </r>
  <r>
    <x v="329"/>
    <n v="15.8"/>
  </r>
  <r>
    <x v="1966"/>
    <n v="15.8"/>
  </r>
  <r>
    <x v="2707"/>
    <n v="15.8"/>
  </r>
  <r>
    <x v="1545"/>
    <n v="15.8"/>
  </r>
  <r>
    <x v="2632"/>
    <n v="15.8"/>
  </r>
  <r>
    <x v="386"/>
    <n v="15.8"/>
  </r>
  <r>
    <x v="1316"/>
    <n v="15.8"/>
  </r>
  <r>
    <x v="2921"/>
    <n v="15.8"/>
  </r>
  <r>
    <x v="1449"/>
    <n v="15.8"/>
  </r>
  <r>
    <x v="1449"/>
    <n v="15.8"/>
  </r>
  <r>
    <x v="2122"/>
    <n v="15.8"/>
  </r>
  <r>
    <x v="2156"/>
    <n v="15.8"/>
  </r>
  <r>
    <x v="1732"/>
    <n v="15.8"/>
  </r>
  <r>
    <x v="33"/>
    <n v="15.8"/>
  </r>
  <r>
    <x v="1202"/>
    <n v="15.8"/>
  </r>
  <r>
    <x v="2185"/>
    <n v="15.8"/>
  </r>
  <r>
    <x v="3365"/>
    <n v="15.8"/>
  </r>
  <r>
    <x v="2275"/>
    <n v="15.8"/>
  </r>
  <r>
    <x v="1464"/>
    <n v="15.8"/>
  </r>
  <r>
    <x v="21"/>
    <n v="15.8"/>
  </r>
  <r>
    <x v="75"/>
    <n v="15.8"/>
  </r>
  <r>
    <x v="1625"/>
    <n v="15.8"/>
  </r>
  <r>
    <x v="329"/>
    <n v="15.8"/>
  </r>
  <r>
    <x v="585"/>
    <n v="15.8"/>
  </r>
  <r>
    <x v="1470"/>
    <n v="15.8"/>
  </r>
  <r>
    <x v="3025"/>
    <n v="15.8"/>
  </r>
  <r>
    <x v="329"/>
    <n v="15.8"/>
  </r>
  <r>
    <x v="1469"/>
    <n v="15.8"/>
  </r>
  <r>
    <x v="664"/>
    <n v="15.8"/>
  </r>
  <r>
    <x v="3237"/>
    <n v="15.8"/>
  </r>
  <r>
    <x v="3334"/>
    <n v="15.8"/>
  </r>
  <r>
    <x v="3237"/>
    <n v="15.8"/>
  </r>
  <r>
    <x v="1449"/>
    <n v="15.8"/>
  </r>
  <r>
    <x v="329"/>
    <n v="15.8"/>
  </r>
  <r>
    <x v="2342"/>
    <n v="15.8"/>
  </r>
  <r>
    <x v="1331"/>
    <n v="15.8"/>
  </r>
  <r>
    <x v="3649"/>
    <n v="15.8"/>
  </r>
  <r>
    <x v="3175"/>
    <n v="15.8"/>
  </r>
  <r>
    <x v="1349"/>
    <n v="15.8"/>
  </r>
  <r>
    <x v="2545"/>
    <n v="15.8"/>
  </r>
  <r>
    <x v="1744"/>
    <n v="15.8"/>
  </r>
  <r>
    <x v="1505"/>
    <n v="15.8"/>
  </r>
  <r>
    <x v="2542"/>
    <n v="15.8"/>
  </r>
  <r>
    <x v="2203"/>
    <n v="15.8"/>
  </r>
  <r>
    <x v="1007"/>
    <n v="15.8"/>
  </r>
  <r>
    <x v="978"/>
    <n v="15.8"/>
  </r>
  <r>
    <x v="2781"/>
    <n v="15.8"/>
  </r>
  <r>
    <x v="1620"/>
    <n v="15.8"/>
  </r>
  <r>
    <x v="290"/>
    <n v="15.8"/>
  </r>
  <r>
    <x v="977"/>
    <n v="15.8"/>
  </r>
  <r>
    <x v="1765"/>
    <n v="15.8"/>
  </r>
  <r>
    <x v="1789"/>
    <n v="15.8"/>
  </r>
  <r>
    <x v="1948"/>
    <n v="15.8"/>
  </r>
  <r>
    <x v="1364"/>
    <n v="15.8"/>
  </r>
  <r>
    <x v="1948"/>
    <n v="15.8"/>
  </r>
  <r>
    <x v="1679"/>
    <n v="15.8"/>
  </r>
  <r>
    <x v="1449"/>
    <n v="15.8"/>
  </r>
  <r>
    <x v="3103"/>
    <n v="15.8"/>
  </r>
  <r>
    <x v="1272"/>
    <n v="15.8"/>
  </r>
  <r>
    <x v="2090"/>
    <n v="15.8"/>
  </r>
  <r>
    <x v="2482"/>
    <n v="15.8"/>
  </r>
  <r>
    <x v="1290"/>
    <n v="15.8"/>
  </r>
  <r>
    <x v="2187"/>
    <n v="15.8"/>
  </r>
  <r>
    <x v="1166"/>
    <n v="15.8"/>
  </r>
  <r>
    <x v="2705"/>
    <n v="15.8"/>
  </r>
  <r>
    <x v="2130"/>
    <n v="15.8"/>
  </r>
  <r>
    <x v="2684"/>
    <n v="15.8"/>
  </r>
  <r>
    <x v="3395"/>
    <n v="15.8"/>
  </r>
  <r>
    <x v="2683"/>
    <n v="15.8"/>
  </r>
  <r>
    <x v="1516"/>
    <n v="15.8"/>
  </r>
  <r>
    <x v="1496"/>
    <n v="15.8"/>
  </r>
  <r>
    <x v="1948"/>
    <n v="15.8"/>
  </r>
  <r>
    <x v="1253"/>
    <n v="15.8"/>
  </r>
  <r>
    <x v="2093"/>
    <n v="15.8"/>
  </r>
  <r>
    <x v="290"/>
    <n v="15.8"/>
  </r>
  <r>
    <x v="2711"/>
    <n v="15.8"/>
  </r>
  <r>
    <x v="3301"/>
    <n v="15.8"/>
  </r>
  <r>
    <x v="2488"/>
    <n v="15.8"/>
  </r>
  <r>
    <x v="1765"/>
    <n v="15.8"/>
  </r>
  <r>
    <x v="918"/>
    <n v="15.8"/>
  </r>
  <r>
    <x v="1314"/>
    <n v="15.8"/>
  </r>
  <r>
    <x v="2045"/>
    <n v="15.8"/>
  </r>
  <r>
    <x v="1731"/>
    <n v="15.8"/>
  </r>
  <r>
    <x v="2925"/>
    <n v="15.8"/>
  </r>
  <r>
    <x v="813"/>
    <n v="15.8"/>
  </r>
  <r>
    <x v="1765"/>
    <n v="15.8"/>
  </r>
  <r>
    <x v="1384"/>
    <n v="15.8"/>
  </r>
  <r>
    <x v="969"/>
    <n v="15.8"/>
  </r>
  <r>
    <x v="183"/>
    <n v="15.8"/>
  </r>
  <r>
    <x v="2359"/>
    <n v="15.8"/>
  </r>
  <r>
    <x v="2925"/>
    <n v="15.8"/>
  </r>
  <r>
    <x v="822"/>
    <n v="15.8"/>
  </r>
  <r>
    <x v="1966"/>
    <n v="15.8"/>
  </r>
  <r>
    <x v="2717"/>
    <n v="15.8"/>
  </r>
  <r>
    <x v="164"/>
    <n v="15.8"/>
  </r>
  <r>
    <x v="1329"/>
    <n v="15.8"/>
  </r>
  <r>
    <x v="2722"/>
    <n v="15.8"/>
  </r>
  <r>
    <x v="1544"/>
    <n v="15.8"/>
  </r>
  <r>
    <x v="1425"/>
    <n v="15.8"/>
  </r>
  <r>
    <x v="3010"/>
    <n v="15.8"/>
  </r>
  <r>
    <x v="1786"/>
    <n v="15.8"/>
  </r>
  <r>
    <x v="2749"/>
    <n v="15.8"/>
  </r>
  <r>
    <x v="2749"/>
    <n v="15.8"/>
  </r>
  <r>
    <x v="1007"/>
    <n v="15.8"/>
  </r>
  <r>
    <x v="1923"/>
    <n v="15.8"/>
  </r>
  <r>
    <x v="1437"/>
    <n v="15.8"/>
  </r>
  <r>
    <x v="3292"/>
    <n v="15.8"/>
  </r>
  <r>
    <x v="2835"/>
    <n v="15.8"/>
  </r>
  <r>
    <x v="1048"/>
    <n v="15.8"/>
  </r>
  <r>
    <x v="2586"/>
    <n v="15.8"/>
  </r>
  <r>
    <x v="2788"/>
    <n v="15.8"/>
  </r>
  <r>
    <x v="3511"/>
    <n v="15.8"/>
  </r>
  <r>
    <x v="1732"/>
    <n v="15.8"/>
  </r>
  <r>
    <x v="386"/>
    <n v="15.8"/>
  </r>
  <r>
    <x v="1352"/>
    <n v="15.8"/>
  </r>
  <r>
    <x v="662"/>
    <n v="15.8"/>
  </r>
  <r>
    <x v="1505"/>
    <n v="15.8"/>
  </r>
  <r>
    <x v="2608"/>
    <n v="15.8"/>
  </r>
  <r>
    <x v="3746"/>
    <n v="15.8"/>
  </r>
  <r>
    <x v="281"/>
    <n v="15.8"/>
  </r>
  <r>
    <x v="1516"/>
    <n v="15.8"/>
  </r>
  <r>
    <x v="1041"/>
    <n v="15.8"/>
  </r>
  <r>
    <x v="1516"/>
    <n v="15.8"/>
  </r>
  <r>
    <x v="1159"/>
    <n v="15.8"/>
  </r>
  <r>
    <x v="1418"/>
    <n v="15.8"/>
  </r>
  <r>
    <x v="1384"/>
    <n v="15.8"/>
  </r>
  <r>
    <x v="2307"/>
    <n v="15.8"/>
  </r>
  <r>
    <x v="2434"/>
    <n v="15.8"/>
  </r>
  <r>
    <x v="1041"/>
    <n v="15.8"/>
  </r>
  <r>
    <x v="499"/>
    <n v="15.8"/>
  </r>
  <r>
    <x v="903"/>
    <n v="15.8"/>
  </r>
  <r>
    <x v="2125"/>
    <n v="15.8"/>
  </r>
  <r>
    <x v="1620"/>
    <n v="15.8"/>
  </r>
  <r>
    <x v="2717"/>
    <n v="15.8"/>
  </r>
  <r>
    <x v="2067"/>
    <n v="15.8"/>
  </r>
  <r>
    <x v="1948"/>
    <n v="15.8"/>
  </r>
  <r>
    <x v="1377"/>
    <n v="15.8"/>
  </r>
  <r>
    <x v="2684"/>
    <n v="15.8"/>
  </r>
  <r>
    <x v="2347"/>
    <n v="15.8"/>
  </r>
  <r>
    <x v="33"/>
    <n v="15.8"/>
  </r>
  <r>
    <x v="1470"/>
    <n v="15.8"/>
  </r>
  <r>
    <x v="1620"/>
    <n v="15.8"/>
  </r>
  <r>
    <x v="1608"/>
    <n v="15.8"/>
  </r>
  <r>
    <x v="629"/>
    <n v="15.8"/>
  </r>
  <r>
    <x v="853"/>
    <n v="15.8"/>
  </r>
  <r>
    <x v="804"/>
    <n v="15.8"/>
  </r>
  <r>
    <x v="622"/>
    <n v="15.8"/>
  </r>
  <r>
    <x v="1790"/>
    <n v="15.8"/>
  </r>
  <r>
    <x v="2038"/>
    <n v="15.8"/>
  </r>
  <r>
    <x v="4089"/>
    <n v="15.8"/>
  </r>
  <r>
    <x v="714"/>
    <n v="15.8"/>
  </r>
  <r>
    <x v="1927"/>
    <n v="15.8"/>
  </r>
  <r>
    <x v="2242"/>
    <n v="15.8"/>
  </r>
  <r>
    <x v="1430"/>
    <n v="15.8"/>
  </r>
  <r>
    <x v="290"/>
    <n v="15.8"/>
  </r>
  <r>
    <x v="3313"/>
    <n v="15.8"/>
  </r>
  <r>
    <x v="1289"/>
    <n v="15.8"/>
  </r>
  <r>
    <x v="281"/>
    <n v="15.8"/>
  </r>
  <r>
    <x v="2038"/>
    <n v="15.8"/>
  </r>
  <r>
    <x v="258"/>
    <n v="15.8"/>
  </r>
  <r>
    <x v="2690"/>
    <n v="15.8"/>
  </r>
  <r>
    <x v="3009"/>
    <n v="15.8"/>
  </r>
  <r>
    <x v="3023"/>
    <n v="15.8"/>
  </r>
  <r>
    <x v="3775"/>
    <n v="15.8"/>
  </r>
  <r>
    <x v="2763"/>
    <n v="15.8"/>
  </r>
  <r>
    <x v="2520"/>
    <n v="15.8"/>
  </r>
  <r>
    <x v="2088"/>
    <n v="15.8"/>
  </r>
  <r>
    <x v="33"/>
    <n v="15.8"/>
  </r>
  <r>
    <x v="2586"/>
    <n v="15.8"/>
  </r>
  <r>
    <x v="2084"/>
    <n v="15.8"/>
  </r>
  <r>
    <x v="1650"/>
    <n v="15.8"/>
  </r>
  <r>
    <x v="1074"/>
    <n v="15.8"/>
  </r>
  <r>
    <x v="1314"/>
    <n v="15.8"/>
  </r>
  <r>
    <x v="1697"/>
    <n v="15.8"/>
  </r>
  <r>
    <x v="2563"/>
    <n v="15.8"/>
  </r>
  <r>
    <x v="1608"/>
    <n v="15.8"/>
  </r>
  <r>
    <x v="1608"/>
    <n v="15.8"/>
  </r>
  <r>
    <x v="2084"/>
    <n v="15.8"/>
  </r>
  <r>
    <x v="3987"/>
    <n v="15.8"/>
  </r>
  <r>
    <x v="1101"/>
    <n v="15.8"/>
  </r>
  <r>
    <x v="1789"/>
    <n v="15.8"/>
  </r>
  <r>
    <x v="1343"/>
    <n v="15.8"/>
  </r>
  <r>
    <x v="3938"/>
    <n v="15.8"/>
  </r>
  <r>
    <x v="1343"/>
    <n v="15.8"/>
  </r>
  <r>
    <x v="1325"/>
    <n v="15.8"/>
  </r>
  <r>
    <x v="804"/>
    <n v="15.8"/>
  </r>
  <r>
    <x v="3219"/>
    <n v="15.8"/>
  </r>
  <r>
    <x v="2219"/>
    <n v="15.8"/>
  </r>
  <r>
    <x v="2051"/>
    <n v="15.8"/>
  </r>
  <r>
    <x v="2637"/>
    <n v="15.8"/>
  </r>
  <r>
    <x v="154"/>
    <n v="15.8"/>
  </r>
  <r>
    <x v="1455"/>
    <n v="15.8"/>
  </r>
  <r>
    <x v="1470"/>
    <n v="15.8"/>
  </r>
  <r>
    <x v="2693"/>
    <n v="15.8"/>
  </r>
  <r>
    <x v="1978"/>
    <n v="15.8"/>
  </r>
  <r>
    <x v="1068"/>
    <n v="15.8"/>
  </r>
  <r>
    <x v="367"/>
    <n v="15.8"/>
  </r>
  <r>
    <x v="1081"/>
    <n v="15.8"/>
  </r>
  <r>
    <x v="1665"/>
    <n v="15.8"/>
  </r>
  <r>
    <x v="679"/>
    <n v="15.8"/>
  </r>
  <r>
    <x v="75"/>
    <n v="15.8"/>
  </r>
  <r>
    <x v="1253"/>
    <n v="15.8"/>
  </r>
  <r>
    <x v="331"/>
    <n v="15.8"/>
  </r>
  <r>
    <x v="2090"/>
    <n v="15.8"/>
  </r>
  <r>
    <x v="804"/>
    <n v="15.8"/>
  </r>
  <r>
    <x v="969"/>
    <n v="15.8"/>
  </r>
  <r>
    <x v="618"/>
    <n v="15.8"/>
  </r>
  <r>
    <x v="718"/>
    <n v="15.8"/>
  </r>
  <r>
    <x v="718"/>
    <n v="15.8"/>
  </r>
  <r>
    <x v="2714"/>
    <n v="15.8"/>
  </r>
  <r>
    <x v="849"/>
    <n v="15.8"/>
  </r>
  <r>
    <x v="92"/>
    <n v="15.8"/>
  </r>
  <r>
    <x v="1965"/>
    <n v="15.8"/>
  </r>
  <r>
    <x v="3076"/>
    <n v="15.8"/>
  </r>
  <r>
    <x v="2901"/>
    <n v="15.8"/>
  </r>
  <r>
    <x v="826"/>
    <n v="15.8"/>
  </r>
  <r>
    <x v="3007"/>
    <n v="15.8"/>
  </r>
  <r>
    <x v="1446"/>
    <n v="15.8"/>
  </r>
  <r>
    <x v="2450"/>
    <n v="15.8"/>
  </r>
  <r>
    <x v="919"/>
    <n v="15.8"/>
  </r>
  <r>
    <x v="1016"/>
    <n v="15.8"/>
  </r>
  <r>
    <x v="3995"/>
    <n v="15.8"/>
  </r>
  <r>
    <x v="1074"/>
    <n v="15.8"/>
  </r>
  <r>
    <x v="780"/>
    <n v="15.8"/>
  </r>
  <r>
    <x v="2326"/>
    <n v="15.8"/>
  </r>
  <r>
    <x v="286"/>
    <n v="15.8"/>
  </r>
  <r>
    <x v="2764"/>
    <n v="15.8"/>
  </r>
  <r>
    <x v="773"/>
    <n v="15.8"/>
  </r>
  <r>
    <x v="240"/>
    <n v="15.8"/>
  </r>
  <r>
    <x v="2786"/>
    <n v="15.8"/>
  </r>
  <r>
    <x v="2744"/>
    <n v="15.8"/>
  </r>
  <r>
    <x v="1667"/>
    <n v="15.8"/>
  </r>
  <r>
    <x v="839"/>
    <n v="15.8"/>
  </r>
  <r>
    <x v="75"/>
    <n v="15.8"/>
  </r>
  <r>
    <x v="2423"/>
    <n v="15.8"/>
  </r>
  <r>
    <x v="254"/>
    <n v="15.8"/>
  </r>
  <r>
    <x v="1364"/>
    <n v="15.8"/>
  </r>
  <r>
    <x v="177"/>
    <n v="15.8"/>
  </r>
  <r>
    <x v="3830"/>
    <n v="15.8"/>
  </r>
  <r>
    <x v="1778"/>
    <n v="15.8"/>
  </r>
  <r>
    <x v="1966"/>
    <n v="15.8"/>
  </r>
  <r>
    <x v="1380"/>
    <n v="15.8"/>
  </r>
  <r>
    <x v="286"/>
    <n v="15.8"/>
  </r>
  <r>
    <x v="1253"/>
    <n v="15.8"/>
  </r>
  <r>
    <x v="503"/>
    <n v="15.8"/>
  </r>
  <r>
    <x v="2242"/>
    <n v="15.8"/>
  </r>
  <r>
    <x v="1087"/>
    <n v="15.8"/>
  </r>
  <r>
    <x v="2423"/>
    <n v="15.8"/>
  </r>
  <r>
    <x v="2338"/>
    <n v="15.8"/>
  </r>
  <r>
    <x v="670"/>
    <n v="15.8"/>
  </r>
  <r>
    <x v="540"/>
    <n v="15.8"/>
  </r>
  <r>
    <x v="2705"/>
    <n v="15.8"/>
  </r>
  <r>
    <x v="87"/>
    <n v="15.8"/>
  </r>
  <r>
    <x v="2257"/>
    <n v="15.8"/>
  </r>
  <r>
    <x v="2714"/>
    <n v="15.8"/>
  </r>
  <r>
    <x v="701"/>
    <n v="15.8"/>
  </r>
  <r>
    <x v="3238"/>
    <n v="15.8"/>
  </r>
  <r>
    <x v="3341"/>
    <n v="15.8"/>
  </r>
  <r>
    <x v="2656"/>
    <n v="15.8"/>
  </r>
  <r>
    <x v="75"/>
    <n v="15.8"/>
  </r>
  <r>
    <x v="3357"/>
    <n v="15.8"/>
  </r>
  <r>
    <x v="33"/>
    <n v="15.8"/>
  </r>
  <r>
    <x v="366"/>
    <n v="15.8"/>
  </r>
  <r>
    <x v="1380"/>
    <n v="15.8"/>
  </r>
  <r>
    <x v="2690"/>
    <n v="15.8"/>
  </r>
  <r>
    <x v="2358"/>
    <n v="15.8"/>
  </r>
  <r>
    <x v="1568"/>
    <n v="15.8"/>
  </r>
  <r>
    <x v="607"/>
    <n v="15.8"/>
  </r>
  <r>
    <x v="1384"/>
    <n v="15.8"/>
  </r>
  <r>
    <x v="842"/>
    <n v="15.8"/>
  </r>
  <r>
    <x v="1007"/>
    <n v="15.8"/>
  </r>
  <r>
    <x v="3361"/>
    <n v="15.8"/>
  </r>
  <r>
    <x v="2933"/>
    <n v="15.8"/>
  </r>
  <r>
    <x v="2482"/>
    <n v="15.8"/>
  </r>
  <r>
    <x v="2326"/>
    <n v="15.8"/>
  </r>
  <r>
    <x v="1380"/>
    <n v="15.8"/>
  </r>
  <r>
    <x v="1810"/>
    <n v="15.8"/>
  </r>
  <r>
    <x v="2160"/>
    <n v="15.8"/>
  </r>
  <r>
    <x v="499"/>
    <n v="15.8"/>
  </r>
  <r>
    <x v="33"/>
    <n v="15.8"/>
  </r>
  <r>
    <x v="1212"/>
    <n v="15.8"/>
  </r>
  <r>
    <x v="1253"/>
    <n v="15.8"/>
  </r>
  <r>
    <x v="1446"/>
    <n v="15.8"/>
  </r>
  <r>
    <x v="3498"/>
    <n v="15.8"/>
  </r>
  <r>
    <x v="952"/>
    <n v="15.8"/>
  </r>
  <r>
    <x v="2125"/>
    <n v="15.8"/>
  </r>
  <r>
    <x v="281"/>
    <n v="15.8"/>
  </r>
  <r>
    <x v="2326"/>
    <n v="15.8"/>
  </r>
  <r>
    <x v="2160"/>
    <n v="15.8"/>
  </r>
  <r>
    <x v="343"/>
    <n v="15.8"/>
  </r>
  <r>
    <x v="422"/>
    <n v="15.8"/>
  </r>
  <r>
    <x v="1529"/>
    <n v="15.8"/>
  </r>
  <r>
    <x v="60"/>
    <n v="15.8"/>
  </r>
  <r>
    <x v="3809"/>
    <n v="15.8"/>
  </r>
  <r>
    <x v="2885"/>
    <n v="15.8"/>
  </r>
  <r>
    <x v="1030"/>
    <n v="15.8"/>
  </r>
  <r>
    <x v="2326"/>
    <n v="15.8"/>
  </r>
  <r>
    <x v="903"/>
    <n v="15.8"/>
  </r>
  <r>
    <x v="610"/>
    <n v="15.8"/>
  </r>
  <r>
    <x v="1048"/>
    <n v="15.8"/>
  </r>
  <r>
    <x v="75"/>
    <n v="15.8"/>
  </r>
  <r>
    <x v="906"/>
    <n v="15.8"/>
  </r>
  <r>
    <x v="1602"/>
    <n v="15.8"/>
  </r>
  <r>
    <x v="910"/>
    <n v="15.8"/>
  </r>
  <r>
    <x v="1405"/>
    <n v="15.8"/>
  </r>
  <r>
    <x v="2122"/>
    <n v="15.8"/>
  </r>
  <r>
    <x v="3883"/>
    <n v="15.8"/>
  </r>
  <r>
    <x v="2225"/>
    <n v="15.8"/>
  </r>
  <r>
    <x v="818"/>
    <n v="15.8"/>
  </r>
  <r>
    <x v="1619"/>
    <n v="15.8"/>
  </r>
  <r>
    <x v="2818"/>
    <n v="15.8"/>
  </r>
  <r>
    <x v="3645"/>
    <n v="15.8"/>
  </r>
  <r>
    <x v="1933"/>
    <n v="15.8"/>
  </r>
  <r>
    <x v="2714"/>
    <n v="15.8"/>
  </r>
  <r>
    <x v="3995"/>
    <n v="15.8"/>
  </r>
  <r>
    <x v="33"/>
    <n v="15.8"/>
  </r>
  <r>
    <x v="743"/>
    <n v="15.8"/>
  </r>
  <r>
    <x v="2122"/>
    <n v="15.8"/>
  </r>
  <r>
    <x v="857"/>
    <n v="15.8"/>
  </r>
  <r>
    <x v="1541"/>
    <n v="15.8"/>
  </r>
  <r>
    <x v="1523"/>
    <n v="15.8"/>
  </r>
  <r>
    <x v="1298"/>
    <n v="15.8"/>
  </r>
  <r>
    <x v="2068"/>
    <n v="15.8"/>
  </r>
  <r>
    <x v="1455"/>
    <n v="15.8"/>
  </r>
  <r>
    <x v="1228"/>
    <n v="15.8"/>
  </r>
  <r>
    <x v="1704"/>
    <n v="15.8"/>
  </r>
  <r>
    <x v="3604"/>
    <n v="15.8"/>
  </r>
  <r>
    <x v="2131"/>
    <n v="15.8"/>
  </r>
  <r>
    <x v="327"/>
    <n v="15.8"/>
  </r>
  <r>
    <x v="1376"/>
    <n v="15.8"/>
  </r>
  <r>
    <x v="585"/>
    <n v="15.8"/>
  </r>
  <r>
    <x v="154"/>
    <n v="15.8"/>
  </r>
  <r>
    <x v="1742"/>
    <n v="15.8"/>
  </r>
  <r>
    <x v="1250"/>
    <n v="15.8"/>
  </r>
  <r>
    <x v="1742"/>
    <n v="15.8"/>
  </r>
  <r>
    <x v="3777"/>
    <n v="15.8"/>
  </r>
  <r>
    <x v="857"/>
    <n v="15.8"/>
  </r>
  <r>
    <x v="1175"/>
    <n v="15.8"/>
  </r>
  <r>
    <x v="394"/>
    <n v="15.8"/>
  </r>
  <r>
    <x v="569"/>
    <n v="15.8"/>
  </r>
  <r>
    <x v="1455"/>
    <n v="15.8"/>
  </r>
  <r>
    <x v="1890"/>
    <n v="15.8"/>
  </r>
  <r>
    <x v="2126"/>
    <n v="15.8"/>
  </r>
  <r>
    <x v="569"/>
    <n v="15.8"/>
  </r>
  <r>
    <x v="2126"/>
    <n v="15.8"/>
  </r>
  <r>
    <x v="2168"/>
    <n v="15.8"/>
  </r>
  <r>
    <x v="1717"/>
    <n v="15.8"/>
  </r>
  <r>
    <x v="127"/>
    <n v="15.8"/>
  </r>
  <r>
    <x v="3099"/>
    <n v="15.8"/>
  </r>
  <r>
    <x v="2746"/>
    <n v="15.8"/>
  </r>
  <r>
    <x v="1175"/>
    <n v="15.8"/>
  </r>
  <r>
    <x v="3553"/>
    <n v="15.8"/>
  </r>
  <r>
    <x v="1951"/>
    <n v="15.8"/>
  </r>
  <r>
    <x v="2137"/>
    <n v="15.8"/>
  </r>
  <r>
    <x v="662"/>
    <n v="15.8"/>
  </r>
  <r>
    <x v="394"/>
    <n v="15.8"/>
  </r>
  <r>
    <x v="1455"/>
    <n v="15.8"/>
  </r>
  <r>
    <x v="1163"/>
    <n v="15.8"/>
  </r>
  <r>
    <x v="1455"/>
    <n v="15.8"/>
  </r>
  <r>
    <x v="2706"/>
    <n v="15.8"/>
  </r>
  <r>
    <x v="951"/>
    <n v="15.8"/>
  </r>
  <r>
    <x v="3644"/>
    <n v="15.8"/>
  </r>
  <r>
    <x v="21"/>
    <n v="15.8"/>
  </r>
  <r>
    <x v="1927"/>
    <n v="15.8"/>
  </r>
  <r>
    <x v="2954"/>
    <n v="15.8"/>
  </r>
  <r>
    <x v="2497"/>
    <n v="15.8"/>
  </r>
  <r>
    <x v="2464"/>
    <n v="15.8"/>
  </r>
  <r>
    <x v="2464"/>
    <n v="15.8"/>
  </r>
  <r>
    <x v="2189"/>
    <n v="15.8"/>
  </r>
  <r>
    <x v="1927"/>
    <n v="15.8"/>
  </r>
  <r>
    <x v="352"/>
    <n v="15.8"/>
  </r>
  <r>
    <x v="1298"/>
    <n v="15.8"/>
  </r>
  <r>
    <x v="1521"/>
    <n v="15.8"/>
  </r>
  <r>
    <x v="507"/>
    <n v="15.8"/>
  </r>
  <r>
    <x v="383"/>
    <n v="15.8"/>
  </r>
  <r>
    <x v="670"/>
    <n v="15.8"/>
  </r>
  <r>
    <x v="1810"/>
    <n v="15.8"/>
  </r>
  <r>
    <x v="3402"/>
    <n v="15.8"/>
  </r>
  <r>
    <x v="545"/>
    <n v="15.8"/>
  </r>
  <r>
    <x v="2701"/>
    <n v="15.8"/>
  </r>
  <r>
    <x v="1380"/>
    <n v="15.8"/>
  </r>
  <r>
    <x v="2303"/>
    <n v="15.8"/>
  </r>
  <r>
    <x v="969"/>
    <n v="15.8"/>
  </r>
  <r>
    <x v="2148"/>
    <n v="15.8"/>
  </r>
  <r>
    <x v="1620"/>
    <n v="15.8"/>
  </r>
  <r>
    <x v="259"/>
    <n v="15.8"/>
  </r>
  <r>
    <x v="218"/>
    <n v="15.8"/>
  </r>
  <r>
    <x v="33"/>
    <n v="15.8"/>
  </r>
  <r>
    <x v="2275"/>
    <n v="15.8"/>
  </r>
  <r>
    <x v="659"/>
    <n v="15.8"/>
  </r>
  <r>
    <x v="2962"/>
    <n v="15.8"/>
  </r>
  <r>
    <x v="1376"/>
    <n v="15.8"/>
  </r>
  <r>
    <x v="3724"/>
    <n v="15.8"/>
  </r>
  <r>
    <x v="394"/>
    <n v="15.8"/>
  </r>
  <r>
    <x v="2447"/>
    <n v="15.8"/>
  </r>
  <r>
    <x v="2327"/>
    <n v="15.8"/>
  </r>
  <r>
    <x v="617"/>
    <n v="15.8"/>
  </r>
  <r>
    <x v="1620"/>
    <n v="15.8"/>
  </r>
  <r>
    <x v="370"/>
    <n v="15.8"/>
  </r>
  <r>
    <x v="164"/>
    <n v="15.8"/>
  </r>
  <r>
    <x v="164"/>
    <n v="15.8"/>
  </r>
  <r>
    <x v="2543"/>
    <n v="15.8"/>
  </r>
  <r>
    <x v="3644"/>
    <n v="15.8"/>
  </r>
  <r>
    <x v="2501"/>
    <n v="15.8"/>
  </r>
  <r>
    <x v="552"/>
    <n v="15.8"/>
  </r>
  <r>
    <x v="329"/>
    <n v="15.8"/>
  </r>
  <r>
    <x v="958"/>
    <n v="15.8"/>
  </r>
  <r>
    <x v="3047"/>
    <n v="15.8"/>
  </r>
  <r>
    <x v="3023"/>
    <n v="15.8"/>
  </r>
  <r>
    <x v="1455"/>
    <n v="15.8"/>
  </r>
  <r>
    <x v="3361"/>
    <n v="15.8"/>
  </r>
  <r>
    <x v="671"/>
    <n v="15.8"/>
  </r>
  <r>
    <x v="2482"/>
    <n v="15.8"/>
  </r>
  <r>
    <x v="853"/>
    <n v="15.8"/>
  </r>
  <r>
    <x v="1387"/>
    <n v="15.8"/>
  </r>
  <r>
    <x v="75"/>
    <n v="15.8"/>
  </r>
  <r>
    <x v="1385"/>
    <n v="15.8"/>
  </r>
  <r>
    <x v="3595"/>
    <n v="15.8"/>
  </r>
  <r>
    <x v="743"/>
    <n v="15.8"/>
  </r>
  <r>
    <x v="3829"/>
    <n v="15.8"/>
  </r>
  <r>
    <x v="746"/>
    <n v="15.8"/>
  </r>
  <r>
    <x v="3829"/>
    <n v="15.8"/>
  </r>
  <r>
    <x v="2792"/>
    <n v="15.8"/>
  </r>
  <r>
    <x v="1437"/>
    <n v="15.8"/>
  </r>
  <r>
    <x v="1897"/>
    <n v="15.8"/>
  </r>
  <r>
    <x v="3830"/>
    <n v="15.8"/>
  </r>
  <r>
    <x v="927"/>
    <n v="15.8"/>
  </r>
  <r>
    <x v="2706"/>
    <n v="15.8"/>
  </r>
  <r>
    <x v="3369"/>
    <n v="15.8"/>
  </r>
  <r>
    <x v="2630"/>
    <n v="15.8"/>
  </r>
  <r>
    <x v="3369"/>
    <n v="15.8"/>
  </r>
  <r>
    <x v="1455"/>
    <n v="15.8"/>
  </r>
  <r>
    <x v="508"/>
    <n v="15.8"/>
  </r>
  <r>
    <x v="3995"/>
    <n v="15.8"/>
  </r>
  <r>
    <x v="585"/>
    <n v="15.8"/>
  </r>
  <r>
    <x v="2630"/>
    <n v="15.8"/>
  </r>
  <r>
    <x v="1243"/>
    <n v="15.8"/>
  </r>
  <r>
    <x v="2482"/>
    <n v="15.8"/>
  </r>
  <r>
    <x v="1658"/>
    <n v="15.8"/>
  </r>
  <r>
    <x v="154"/>
    <n v="15.8"/>
  </r>
  <r>
    <x v="284"/>
    <n v="15.8"/>
  </r>
  <r>
    <x v="623"/>
    <n v="15.8"/>
  </r>
  <r>
    <x v="93"/>
    <n v="15.8"/>
  </r>
  <r>
    <x v="1972"/>
    <n v="15.8"/>
  </r>
  <r>
    <x v="2191"/>
    <n v="15.8"/>
  </r>
  <r>
    <x v="3995"/>
    <n v="15.8"/>
  </r>
  <r>
    <x v="2364"/>
    <n v="15.8"/>
  </r>
  <r>
    <x v="2608"/>
    <n v="15.8"/>
  </r>
  <r>
    <x v="3080"/>
    <n v="15.8"/>
  </r>
  <r>
    <x v="1325"/>
    <n v="15.8"/>
  </r>
  <r>
    <x v="337"/>
    <n v="15.8"/>
  </r>
  <r>
    <x v="585"/>
    <n v="15.8"/>
  </r>
  <r>
    <x v="1742"/>
    <n v="15.8"/>
  </r>
  <r>
    <x v="4102"/>
    <n v="15.8"/>
  </r>
  <r>
    <x v="1823"/>
    <n v="15.8"/>
  </r>
  <r>
    <x v="1742"/>
    <n v="15.8"/>
  </r>
  <r>
    <x v="310"/>
    <n v="15.8"/>
  </r>
  <r>
    <x v="3295"/>
    <n v="15.8"/>
  </r>
  <r>
    <x v="21"/>
    <n v="15.8"/>
  </r>
  <r>
    <x v="1330"/>
    <n v="15.8"/>
  </r>
  <r>
    <x v="3287"/>
    <n v="15.8"/>
  </r>
  <r>
    <x v="679"/>
    <n v="15.8"/>
  </r>
  <r>
    <x v="449"/>
    <n v="15.8"/>
  </r>
  <r>
    <x v="1555"/>
    <n v="15.8"/>
  </r>
  <r>
    <x v="1665"/>
    <n v="15.8"/>
  </r>
  <r>
    <x v="364"/>
    <n v="15.8"/>
  </r>
  <r>
    <x v="1159"/>
    <n v="15.8"/>
  </r>
  <r>
    <x v="2481"/>
    <n v="15.8"/>
  </r>
  <r>
    <x v="2453"/>
    <n v="15.8"/>
  </r>
  <r>
    <x v="1927"/>
    <n v="15.8"/>
  </r>
  <r>
    <x v="726"/>
    <n v="15.8"/>
  </r>
  <r>
    <x v="2391"/>
    <n v="15.8"/>
  </r>
  <r>
    <x v="504"/>
    <n v="15.8"/>
  </r>
  <r>
    <x v="3097"/>
    <n v="15.8"/>
  </r>
  <r>
    <x v="449"/>
    <n v="15.8"/>
  </r>
  <r>
    <x v="1499"/>
    <n v="15.8"/>
  </r>
  <r>
    <x v="905"/>
    <n v="15.8"/>
  </r>
  <r>
    <x v="2759"/>
    <n v="15.8"/>
  </r>
  <r>
    <x v="1511"/>
    <n v="15.8"/>
  </r>
  <r>
    <x v="1073"/>
    <n v="15.8"/>
  </r>
  <r>
    <x v="1300"/>
    <n v="15.8"/>
  </r>
  <r>
    <x v="2464"/>
    <n v="15.8"/>
  </r>
  <r>
    <x v="1667"/>
    <n v="15.8"/>
  </r>
  <r>
    <x v="402"/>
    <n v="15.8"/>
  </r>
  <r>
    <x v="449"/>
    <n v="15.8"/>
  </r>
  <r>
    <x v="966"/>
    <n v="15.8"/>
  </r>
  <r>
    <x v="1742"/>
    <n v="15.8"/>
  </r>
  <r>
    <x v="2101"/>
    <n v="15.8"/>
  </r>
  <r>
    <x v="3390"/>
    <n v="15.8"/>
  </r>
  <r>
    <x v="3595"/>
    <n v="15.8"/>
  </r>
  <r>
    <x v="2662"/>
    <n v="15.8"/>
  </r>
  <r>
    <x v="33"/>
    <n v="15.8"/>
  </r>
  <r>
    <x v="670"/>
    <n v="15.8"/>
  </r>
  <r>
    <x v="21"/>
    <n v="15.8"/>
  </r>
  <r>
    <x v="1953"/>
    <n v="15.8"/>
  </r>
  <r>
    <x v="75"/>
    <n v="15.8"/>
  </r>
  <r>
    <x v="2547"/>
    <n v="15.8"/>
  </r>
  <r>
    <x v="2391"/>
    <n v="15.8"/>
  </r>
  <r>
    <x v="3717"/>
    <n v="15.8"/>
  </r>
  <r>
    <x v="1716"/>
    <n v="15.8"/>
  </r>
  <r>
    <x v="3051"/>
    <n v="15.8"/>
  </r>
  <r>
    <x v="3505"/>
    <n v="15.8"/>
  </r>
  <r>
    <x v="1018"/>
    <n v="15.8"/>
  </r>
  <r>
    <x v="2921"/>
    <n v="15.8"/>
  </r>
  <r>
    <x v="845"/>
    <n v="15.8"/>
  </r>
  <r>
    <x v="659"/>
    <n v="15.8"/>
  </r>
  <r>
    <x v="1455"/>
    <n v="15.8"/>
  </r>
  <r>
    <x v="2497"/>
    <n v="15.8"/>
  </r>
  <r>
    <x v="559"/>
    <n v="15.8"/>
  </r>
  <r>
    <x v="75"/>
    <n v="15.8"/>
  </r>
  <r>
    <x v="560"/>
    <n v="15.8"/>
  </r>
  <r>
    <x v="2756"/>
    <n v="15.8"/>
  </r>
  <r>
    <x v="2373"/>
    <n v="15.8"/>
  </r>
  <r>
    <x v="2800"/>
    <n v="15.8"/>
  </r>
  <r>
    <x v="1620"/>
    <n v="15.8"/>
  </r>
  <r>
    <x v="284"/>
    <n v="15.8"/>
  </r>
  <r>
    <x v="3505"/>
    <n v="15.8"/>
  </r>
  <r>
    <x v="559"/>
    <n v="15.8"/>
  </r>
  <r>
    <x v="274"/>
    <n v="15.8"/>
  </r>
  <r>
    <x v="1582"/>
    <n v="15.8"/>
  </r>
  <r>
    <x v="2153"/>
    <n v="15.8"/>
  </r>
  <r>
    <x v="594"/>
    <n v="15.8"/>
  </r>
  <r>
    <x v="2474"/>
    <n v="15.8"/>
  </r>
  <r>
    <x v="559"/>
    <n v="15.8"/>
  </r>
  <r>
    <x v="1030"/>
    <n v="15.8"/>
  </r>
  <r>
    <x v="2268"/>
    <n v="15.8"/>
  </r>
  <r>
    <x v="3908"/>
    <n v="15.8"/>
  </r>
  <r>
    <x v="2108"/>
    <n v="15.8"/>
  </r>
  <r>
    <x v="1953"/>
    <n v="15.8"/>
  </r>
  <r>
    <x v="2876"/>
    <n v="15.8"/>
  </r>
  <r>
    <x v="2101"/>
    <n v="15.8"/>
  </r>
  <r>
    <x v="1377"/>
    <n v="15.8"/>
  </r>
  <r>
    <x v="1036"/>
    <n v="15.8"/>
  </r>
  <r>
    <x v="2845"/>
    <n v="15.8"/>
  </r>
  <r>
    <x v="3384"/>
    <n v="15.8"/>
  </r>
  <r>
    <x v="1658"/>
    <n v="15.8"/>
  </r>
  <r>
    <x v="726"/>
    <n v="15.8"/>
  </r>
  <r>
    <x v="585"/>
    <n v="15.8"/>
  </r>
  <r>
    <x v="3556"/>
    <n v="15.8"/>
  </r>
  <r>
    <x v="2733"/>
    <n v="15.8"/>
  </r>
  <r>
    <x v="1201"/>
    <n v="15.8"/>
  </r>
  <r>
    <x v="3556"/>
    <n v="15.8"/>
  </r>
  <r>
    <x v="154"/>
    <n v="15.8"/>
  </r>
  <r>
    <x v="1018"/>
    <n v="15.8"/>
  </r>
  <r>
    <x v="2901"/>
    <n v="15.8"/>
  </r>
  <r>
    <x v="1067"/>
    <n v="15.8"/>
  </r>
  <r>
    <x v="33"/>
    <n v="15.8"/>
  </r>
  <r>
    <x v="1018"/>
    <n v="15.8"/>
  </r>
  <r>
    <x v="1067"/>
    <n v="15.8"/>
  </r>
  <r>
    <x v="3505"/>
    <n v="15.8"/>
  </r>
  <r>
    <x v="366"/>
    <n v="15.8"/>
  </r>
  <r>
    <x v="726"/>
    <n v="15.8"/>
  </r>
  <r>
    <x v="3192"/>
    <n v="15.8"/>
  </r>
  <r>
    <x v="2888"/>
    <n v="15.8"/>
  </r>
  <r>
    <x v="1334"/>
    <n v="15.8"/>
  </r>
  <r>
    <x v="2122"/>
    <n v="15.8"/>
  </r>
  <r>
    <x v="2781"/>
    <n v="15.8"/>
  </r>
  <r>
    <x v="1241"/>
    <n v="15.8"/>
  </r>
  <r>
    <x v="1290"/>
    <n v="15.8"/>
  </r>
  <r>
    <x v="993"/>
    <n v="15.8"/>
  </r>
  <r>
    <x v="2083"/>
    <n v="15.8"/>
  </r>
  <r>
    <x v="1054"/>
    <n v="15.8"/>
  </r>
  <r>
    <x v="709"/>
    <n v="15.8"/>
  </r>
  <r>
    <x v="352"/>
    <n v="15.8"/>
  </r>
  <r>
    <x v="3756"/>
    <n v="15.8"/>
  </r>
  <r>
    <x v="3446"/>
    <n v="15.8"/>
  </r>
  <r>
    <x v="1966"/>
    <n v="15.8"/>
  </r>
  <r>
    <x v="2268"/>
    <n v="15.8"/>
  </r>
  <r>
    <x v="1018"/>
    <n v="15.8"/>
  </r>
  <r>
    <x v="1945"/>
    <n v="15.8"/>
  </r>
  <r>
    <x v="2901"/>
    <n v="15.8"/>
  </r>
  <r>
    <x v="1054"/>
    <n v="15.8"/>
  </r>
  <r>
    <x v="3756"/>
    <n v="15.8"/>
  </r>
  <r>
    <x v="1476"/>
    <n v="15.8"/>
  </r>
  <r>
    <x v="1377"/>
    <n v="15.8"/>
  </r>
  <r>
    <x v="1541"/>
    <n v="15.8"/>
  </r>
  <r>
    <x v="3505"/>
    <n v="15.8"/>
  </r>
  <r>
    <x v="2637"/>
    <n v="15.8"/>
  </r>
  <r>
    <x v="2408"/>
    <n v="15.8"/>
  </r>
  <r>
    <x v="2895"/>
    <n v="15.8"/>
  </r>
  <r>
    <x v="3158"/>
    <n v="15.8"/>
  </r>
  <r>
    <x v="1974"/>
    <n v="15.8"/>
  </r>
  <r>
    <x v="1710"/>
    <n v="15.8"/>
  </r>
  <r>
    <x v="2901"/>
    <n v="15.8"/>
  </r>
  <r>
    <x v="87"/>
    <n v="15.8"/>
  </r>
  <r>
    <x v="1834"/>
    <n v="15.8"/>
  </r>
  <r>
    <x v="1267"/>
    <n v="15.8"/>
  </r>
  <r>
    <x v="3505"/>
    <n v="15.8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35"/>
    <n v="15.79"/>
  </r>
  <r>
    <x v="1709"/>
    <n v="15.77"/>
  </r>
  <r>
    <x v="983"/>
    <n v="15.77"/>
  </r>
  <r>
    <x v="2106"/>
    <n v="15.75"/>
  </r>
  <r>
    <x v="3881"/>
    <n v="15.75"/>
  </r>
  <r>
    <x v="1472"/>
    <n v="15.75"/>
  </r>
  <r>
    <x v="16"/>
    <n v="15.75"/>
  </r>
  <r>
    <x v="670"/>
    <n v="15.75"/>
  </r>
  <r>
    <x v="838"/>
    <n v="15.75"/>
  </r>
  <r>
    <x v="2833"/>
    <n v="15.7"/>
  </r>
  <r>
    <x v="33"/>
    <n v="15.7"/>
  </r>
  <r>
    <x v="1608"/>
    <n v="15.7"/>
  </r>
  <r>
    <x v="33"/>
    <n v="15.7"/>
  </r>
  <r>
    <x v="1314"/>
    <n v="15.7"/>
  </r>
  <r>
    <x v="232"/>
    <n v="15.7"/>
  </r>
  <r>
    <x v="2441"/>
    <n v="15.7"/>
  </r>
  <r>
    <x v="3261"/>
    <n v="15.7"/>
  </r>
  <r>
    <x v="1652"/>
    <n v="15.7"/>
  </r>
  <r>
    <x v="1278"/>
    <n v="15.7"/>
  </r>
  <r>
    <x v="2725"/>
    <n v="15.7"/>
  </r>
  <r>
    <x v="866"/>
    <n v="15.7"/>
  </r>
  <r>
    <x v="1894"/>
    <n v="15.7"/>
  </r>
  <r>
    <x v="3705"/>
    <n v="15.7"/>
  </r>
  <r>
    <x v="2774"/>
    <n v="15.7"/>
  </r>
  <r>
    <x v="726"/>
    <n v="15.7"/>
  </r>
  <r>
    <x v="2399"/>
    <n v="15.7"/>
  </r>
  <r>
    <x v="2687"/>
    <n v="15.7"/>
  </r>
  <r>
    <x v="3813"/>
    <n v="15.7"/>
  </r>
  <r>
    <x v="60"/>
    <n v="15.7"/>
  </r>
  <r>
    <x v="585"/>
    <n v="15.7"/>
  </r>
  <r>
    <x v="2121"/>
    <n v="15.7"/>
  </r>
  <r>
    <x v="33"/>
    <n v="15.7"/>
  </r>
  <r>
    <x v="33"/>
    <n v="15.7"/>
  </r>
  <r>
    <x v="853"/>
    <n v="15.7"/>
  </r>
  <r>
    <x v="2760"/>
    <n v="15.7"/>
  </r>
  <r>
    <x v="3648"/>
    <n v="15.7"/>
  </r>
  <r>
    <x v="1711"/>
    <n v="15.7"/>
  </r>
  <r>
    <x v="1608"/>
    <n v="15.7"/>
  </r>
  <r>
    <x v="3300"/>
    <n v="15.7"/>
  </r>
  <r>
    <x v="2368"/>
    <n v="15.600000000000001"/>
  </r>
  <r>
    <x v="57"/>
    <n v="15.600000000000001"/>
  </r>
  <r>
    <x v="1617"/>
    <n v="15.600000000000001"/>
  </r>
  <r>
    <x v="1031"/>
    <n v="15.600000000000001"/>
  </r>
  <r>
    <x v="908"/>
    <n v="15.600000000000001"/>
  </r>
  <r>
    <x v="1031"/>
    <n v="15.600000000000001"/>
  </r>
  <r>
    <x v="3150"/>
    <n v="15.600000000000001"/>
  </r>
  <r>
    <x v="3241"/>
    <n v="15.600000000000001"/>
  </r>
  <r>
    <x v="1345"/>
    <n v="15.600000000000001"/>
  </r>
  <r>
    <x v="520"/>
    <n v="15.600000000000001"/>
  </r>
  <r>
    <x v="75"/>
    <n v="15.600000000000001"/>
  </r>
  <r>
    <x v="2098"/>
    <n v="15.600000000000001"/>
  </r>
  <r>
    <x v="377"/>
    <n v="15.600000000000001"/>
  </r>
  <r>
    <x v="1349"/>
    <n v="15.600000000000001"/>
  </r>
  <r>
    <x v="2191"/>
    <n v="15.600000000000001"/>
  </r>
  <r>
    <x v="4009"/>
    <n v="15.600000000000001"/>
  </r>
  <r>
    <x v="75"/>
    <n v="15.600000000000001"/>
  </r>
  <r>
    <x v="169"/>
    <n v="15.600000000000001"/>
  </r>
  <r>
    <x v="3274"/>
    <n v="15.600000000000001"/>
  </r>
  <r>
    <x v="1014"/>
    <n v="15.600000000000001"/>
  </r>
  <r>
    <x v="1646"/>
    <n v="15.600000000000001"/>
  </r>
  <r>
    <x v="2714"/>
    <n v="15.600000000000001"/>
  </r>
  <r>
    <x v="351"/>
    <n v="15.600000000000001"/>
  </r>
  <r>
    <x v="1259"/>
    <n v="15.600000000000001"/>
  </r>
  <r>
    <x v="2042"/>
    <n v="15.600000000000001"/>
  </r>
  <r>
    <x v="1473"/>
    <n v="15.600000000000001"/>
  </r>
  <r>
    <x v="445"/>
    <n v="15.600000000000001"/>
  </r>
  <r>
    <x v="830"/>
    <n v="15.600000000000001"/>
  </r>
  <r>
    <x v="362"/>
    <n v="15.600000000000001"/>
  </r>
  <r>
    <x v="1690"/>
    <n v="15.600000000000001"/>
  </r>
  <r>
    <x v="454"/>
    <n v="15.600000000000001"/>
  </r>
  <r>
    <x v="3012"/>
    <n v="15.600000000000001"/>
  </r>
  <r>
    <x v="3212"/>
    <n v="15.600000000000001"/>
  </r>
  <r>
    <x v="1348"/>
    <n v="15.600000000000001"/>
  </r>
  <r>
    <x v="1881"/>
    <n v="15.600000000000001"/>
  </r>
  <r>
    <x v="1101"/>
    <n v="15.600000000000001"/>
  </r>
  <r>
    <x v="2047"/>
    <n v="15.600000000000001"/>
  </r>
  <r>
    <x v="3274"/>
    <n v="15.600000000000001"/>
  </r>
  <r>
    <x v="224"/>
    <n v="15.600000000000001"/>
  </r>
  <r>
    <x v="1101"/>
    <n v="15.600000000000001"/>
  </r>
  <r>
    <x v="2561"/>
    <n v="15.600000000000001"/>
  </r>
  <r>
    <x v="492"/>
    <n v="15.600000000000001"/>
  </r>
  <r>
    <x v="1029"/>
    <n v="15.600000000000001"/>
  </r>
  <r>
    <x v="2345"/>
    <n v="15.600000000000001"/>
  </r>
  <r>
    <x v="2365"/>
    <n v="15.600000000000001"/>
  </r>
  <r>
    <x v="1666"/>
    <n v="15.600000000000001"/>
  </r>
  <r>
    <x v="918"/>
    <n v="15.600000000000001"/>
  </r>
  <r>
    <x v="33"/>
    <n v="15.600000000000001"/>
  </r>
  <r>
    <x v="351"/>
    <n v="15.600000000000001"/>
  </r>
  <r>
    <x v="4103"/>
    <n v="15.600000000000001"/>
  </r>
  <r>
    <x v="1045"/>
    <n v="15.600000000000001"/>
  </r>
  <r>
    <x v="452"/>
    <n v="15.600000000000001"/>
  </r>
  <r>
    <x v="1881"/>
    <n v="15.600000000000001"/>
  </r>
  <r>
    <x v="1420"/>
    <n v="15.600000000000001"/>
  </r>
  <r>
    <x v="2548"/>
    <n v="15.600000000000001"/>
  </r>
  <r>
    <x v="1666"/>
    <n v="15.600000000000001"/>
  </r>
  <r>
    <x v="504"/>
    <n v="15.600000000000001"/>
  </r>
  <r>
    <x v="1015"/>
    <n v="15.600000000000001"/>
  </r>
  <r>
    <x v="2365"/>
    <n v="15.600000000000001"/>
  </r>
  <r>
    <x v="452"/>
    <n v="15.600000000000001"/>
  </r>
  <r>
    <x v="757"/>
    <n v="15.600000000000001"/>
  </r>
  <r>
    <x v="2823"/>
    <n v="15.600000000000001"/>
  </r>
  <r>
    <x v="2714"/>
    <n v="15.600000000000001"/>
  </r>
  <r>
    <x v="3096"/>
    <n v="15.600000000000001"/>
  </r>
  <r>
    <x v="1151"/>
    <n v="15.600000000000001"/>
  </r>
  <r>
    <x v="75"/>
    <n v="15.600000000000001"/>
  </r>
  <r>
    <x v="2823"/>
    <n v="15.600000000000001"/>
  </r>
  <r>
    <x v="178"/>
    <n v="15.600000000000001"/>
  </r>
  <r>
    <x v="1182"/>
    <n v="15.600000000000001"/>
  </r>
  <r>
    <x v="1747"/>
    <n v="15.600000000000001"/>
  </r>
  <r>
    <x v="224"/>
    <n v="15.600000000000001"/>
  </r>
  <r>
    <x v="1847"/>
    <n v="15.600000000000001"/>
  </r>
  <r>
    <x v="2254"/>
    <n v="15.600000000000001"/>
  </r>
  <r>
    <x v="2792"/>
    <n v="15.600000000000001"/>
  </r>
  <r>
    <x v="2216"/>
    <n v="15.600000000000001"/>
  </r>
  <r>
    <x v="505"/>
    <n v="15.600000000000001"/>
  </r>
  <r>
    <x v="1491"/>
    <n v="15.600000000000001"/>
  </r>
  <r>
    <x v="1395"/>
    <n v="15.600000000000001"/>
  </r>
  <r>
    <x v="1747"/>
    <n v="15.600000000000001"/>
  </r>
  <r>
    <x v="429"/>
    <n v="15.600000000000001"/>
  </r>
  <r>
    <x v="3212"/>
    <n v="15.600000000000001"/>
  </r>
  <r>
    <x v="244"/>
    <n v="15.600000000000001"/>
  </r>
  <r>
    <x v="1029"/>
    <n v="15.600000000000001"/>
  </r>
  <r>
    <x v="2239"/>
    <n v="15.600000000000001"/>
  </r>
  <r>
    <x v="3890"/>
    <n v="15.600000000000001"/>
  </r>
  <r>
    <x v="2170"/>
    <n v="15.600000000000001"/>
  </r>
  <r>
    <x v="2501"/>
    <n v="15.600000000000001"/>
  </r>
  <r>
    <x v="1203"/>
    <n v="15.600000000000001"/>
  </r>
  <r>
    <x v="1542"/>
    <n v="15.600000000000001"/>
  </r>
  <r>
    <x v="2501"/>
    <n v="15.600000000000001"/>
  </r>
  <r>
    <x v="3488"/>
    <n v="15.600000000000001"/>
  </r>
  <r>
    <x v="1747"/>
    <n v="15.600000000000001"/>
  </r>
  <r>
    <x v="1747"/>
    <n v="15.600000000000001"/>
  </r>
  <r>
    <x v="2137"/>
    <n v="15.600000000000001"/>
  </r>
  <r>
    <x v="33"/>
    <n v="15.600000000000001"/>
  </r>
  <r>
    <x v="2365"/>
    <n v="15.600000000000001"/>
  </r>
  <r>
    <x v="1881"/>
    <n v="15.600000000000001"/>
  </r>
  <r>
    <x v="1616"/>
    <n v="15.600000000000001"/>
  </r>
  <r>
    <x v="2933"/>
    <n v="15.600000000000001"/>
  </r>
  <r>
    <x v="2295"/>
    <n v="15.600000000000001"/>
  </r>
  <r>
    <x v="2293"/>
    <n v="15.600000000000001"/>
  </r>
  <r>
    <x v="75"/>
    <n v="15.600000000000001"/>
  </r>
  <r>
    <x v="75"/>
    <n v="15.600000000000001"/>
  </r>
  <r>
    <x v="2110"/>
    <n v="15.600000000000001"/>
  </r>
  <r>
    <x v="3009"/>
    <n v="15.600000000000001"/>
  </r>
  <r>
    <x v="3221"/>
    <n v="15.600000000000001"/>
  </r>
  <r>
    <x v="3385"/>
    <n v="15.600000000000001"/>
  </r>
  <r>
    <x v="1482"/>
    <n v="15.600000000000001"/>
  </r>
  <r>
    <x v="1031"/>
    <n v="15.600000000000001"/>
  </r>
  <r>
    <x v="2758"/>
    <n v="15.600000000000001"/>
  </r>
  <r>
    <x v="870"/>
    <n v="15.600000000000001"/>
  </r>
  <r>
    <x v="1741"/>
    <n v="15.600000000000001"/>
  </r>
  <r>
    <x v="1546"/>
    <n v="15.600000000000001"/>
  </r>
  <r>
    <x v="213"/>
    <n v="15.600000000000001"/>
  </r>
  <r>
    <x v="1687"/>
    <n v="15.600000000000001"/>
  </r>
  <r>
    <x v="2760"/>
    <n v="15.600000000000001"/>
  </r>
  <r>
    <x v="1067"/>
    <n v="15.600000000000001"/>
  </r>
  <r>
    <x v="499"/>
    <n v="15.600000000000001"/>
  </r>
  <r>
    <x v="3100"/>
    <n v="15.600000000000001"/>
  </r>
  <r>
    <x v="2293"/>
    <n v="15.600000000000001"/>
  </r>
  <r>
    <x v="2365"/>
    <n v="15.600000000000001"/>
  </r>
  <r>
    <x v="2293"/>
    <n v="15.600000000000001"/>
  </r>
  <r>
    <x v="1473"/>
    <n v="15.600000000000001"/>
  </r>
  <r>
    <x v="2211"/>
    <n v="15.600000000000001"/>
  </r>
  <r>
    <x v="908"/>
    <n v="15.600000000000001"/>
  </r>
  <r>
    <x v="598"/>
    <n v="15.600000000000001"/>
  </r>
  <r>
    <x v="854"/>
    <n v="15.600000000000001"/>
  </r>
  <r>
    <x v="1646"/>
    <n v="15.600000000000001"/>
  </r>
  <r>
    <x v="1476"/>
    <n v="15.600000000000001"/>
  </r>
  <r>
    <x v="3208"/>
    <n v="15.600000000000001"/>
  </r>
  <r>
    <x v="2214"/>
    <n v="15.600000000000001"/>
  </r>
  <r>
    <x v="2216"/>
    <n v="15.600000000000001"/>
  </r>
  <r>
    <x v="1067"/>
    <n v="15.600000000000001"/>
  </r>
  <r>
    <x v="1789"/>
    <n v="15.600000000000001"/>
  </r>
  <r>
    <x v="1455"/>
    <n v="15.600000000000001"/>
  </r>
  <r>
    <x v="498"/>
    <n v="15.600000000000001"/>
  </r>
  <r>
    <x v="1031"/>
    <n v="15.600000000000001"/>
  </r>
  <r>
    <x v="1045"/>
    <n v="15.600000000000001"/>
  </r>
  <r>
    <x v="748"/>
    <n v="15.600000000000001"/>
  </r>
  <r>
    <x v="177"/>
    <n v="15.600000000000001"/>
  </r>
  <r>
    <x v="80"/>
    <n v="15.600000000000001"/>
  </r>
  <r>
    <x v="999"/>
    <n v="15.600000000000001"/>
  </r>
  <r>
    <x v="3214"/>
    <n v="15.600000000000001"/>
  </r>
  <r>
    <x v="2371"/>
    <n v="15.600000000000001"/>
  </r>
  <r>
    <x v="1293"/>
    <n v="15.600000000000001"/>
  </r>
  <r>
    <x v="1546"/>
    <n v="15.600000000000001"/>
  </r>
  <r>
    <x v="1449"/>
    <n v="15.600000000000001"/>
  </r>
  <r>
    <x v="2455"/>
    <n v="15.600000000000001"/>
  </r>
  <r>
    <x v="1800"/>
    <n v="15.600000000000001"/>
  </r>
  <r>
    <x v="648"/>
    <n v="15.600000000000001"/>
  </r>
  <r>
    <x v="1482"/>
    <n v="15.600000000000001"/>
  </r>
  <r>
    <x v="846"/>
    <n v="15.600000000000001"/>
  </r>
  <r>
    <x v="2365"/>
    <n v="15.600000000000001"/>
  </r>
  <r>
    <x v="1728"/>
    <n v="15.600000000000001"/>
  </r>
  <r>
    <x v="746"/>
    <n v="15.600000000000001"/>
  </r>
  <r>
    <x v="154"/>
    <n v="15.600000000000001"/>
  </r>
  <r>
    <x v="1741"/>
    <n v="15.600000000000001"/>
  </r>
  <r>
    <x v="2933"/>
    <n v="15.600000000000001"/>
  </r>
  <r>
    <x v="1662"/>
    <n v="15.600000000000001"/>
  </r>
  <r>
    <x v="1643"/>
    <n v="15.600000000000001"/>
  </r>
  <r>
    <x v="87"/>
    <n v="15.600000000000001"/>
  </r>
  <r>
    <x v="2211"/>
    <n v="15.600000000000001"/>
  </r>
  <r>
    <x v="2538"/>
    <n v="15.600000000000001"/>
  </r>
  <r>
    <x v="1473"/>
    <n v="15.600000000000001"/>
  </r>
  <r>
    <x v="3058"/>
    <n v="15.600000000000001"/>
  </r>
  <r>
    <x v="224"/>
    <n v="15.600000000000001"/>
  </r>
  <r>
    <x v="2538"/>
    <n v="15.600000000000001"/>
  </r>
  <r>
    <x v="1045"/>
    <n v="15.600000000000001"/>
  </r>
  <r>
    <x v="1462"/>
    <n v="15.600000000000001"/>
  </r>
  <r>
    <x v="1045"/>
    <n v="15.600000000000001"/>
  </r>
  <r>
    <x v="2837"/>
    <n v="15.600000000000001"/>
  </r>
  <r>
    <x v="1309"/>
    <n v="15.600000000000001"/>
  </r>
  <r>
    <x v="1473"/>
    <n v="15.600000000000001"/>
  </r>
  <r>
    <x v="310"/>
    <n v="15.600000000000001"/>
  </r>
  <r>
    <x v="1858"/>
    <n v="15.600000000000001"/>
  </r>
  <r>
    <x v="3878"/>
    <n v="15.600000000000001"/>
  </r>
  <r>
    <x v="1789"/>
    <n v="15.600000000000001"/>
  </r>
  <r>
    <x v="3126"/>
    <n v="15.600000000000001"/>
  </r>
  <r>
    <x v="1292"/>
    <n v="15.600000000000001"/>
  </r>
  <r>
    <x v="3462"/>
    <n v="15.600000000000001"/>
  </r>
  <r>
    <x v="1029"/>
    <n v="15.600000000000001"/>
  </r>
  <r>
    <x v="2007"/>
    <n v="15.600000000000001"/>
  </r>
  <r>
    <x v="3818"/>
    <n v="15.600000000000001"/>
  </r>
  <r>
    <x v="569"/>
    <n v="15.600000000000001"/>
  </r>
  <r>
    <x v="1835"/>
    <n v="15.600000000000001"/>
  </r>
  <r>
    <x v="1315"/>
    <n v="15.600000000000001"/>
  </r>
  <r>
    <x v="1653"/>
    <n v="15.600000000000001"/>
  </r>
  <r>
    <x v="3068"/>
    <n v="15.600000000000001"/>
  </r>
  <r>
    <x v="33"/>
    <n v="15.600000000000001"/>
  </r>
  <r>
    <x v="575"/>
    <n v="15.600000000000001"/>
  </r>
  <r>
    <x v="2733"/>
    <n v="15.600000000000001"/>
  </r>
  <r>
    <x v="2007"/>
    <n v="15.600000000000001"/>
  </r>
  <r>
    <x v="1024"/>
    <n v="15.600000000000001"/>
  </r>
  <r>
    <x v="75"/>
    <n v="15.600000000000001"/>
  </r>
  <r>
    <x v="1315"/>
    <n v="15.600000000000001"/>
  </r>
  <r>
    <x v="87"/>
    <n v="15.600000000000001"/>
  </r>
  <r>
    <x v="2058"/>
    <n v="15.600000000000001"/>
  </r>
  <r>
    <x v="1024"/>
    <n v="15.600000000000001"/>
  </r>
  <r>
    <x v="3581"/>
    <n v="15.600000000000001"/>
  </r>
  <r>
    <x v="3040"/>
    <n v="15.600000000000001"/>
  </r>
  <r>
    <x v="2732"/>
    <n v="15.600000000000001"/>
  </r>
  <r>
    <x v="1967"/>
    <n v="15.600000000000001"/>
  </r>
  <r>
    <x v="561"/>
    <n v="15.600000000000001"/>
  </r>
  <r>
    <x v="3134"/>
    <n v="15.600000000000001"/>
  </r>
  <r>
    <x v="33"/>
    <n v="15.600000000000001"/>
  </r>
  <r>
    <x v="1029"/>
    <n v="15.600000000000001"/>
  </r>
  <r>
    <x v="908"/>
    <n v="15.600000000000001"/>
  </r>
  <r>
    <x v="1107"/>
    <n v="15.600000000000001"/>
  </r>
  <r>
    <x v="252"/>
    <n v="15.600000000000001"/>
  </r>
  <r>
    <x v="6"/>
    <n v="15.600000000000001"/>
  </r>
  <r>
    <x v="1925"/>
    <n v="15.600000000000001"/>
  </r>
  <r>
    <x v="1653"/>
    <n v="15.600000000000001"/>
  </r>
  <r>
    <x v="454"/>
    <n v="15.600000000000001"/>
  </r>
  <r>
    <x v="446"/>
    <n v="15.600000000000001"/>
  </r>
  <r>
    <x v="903"/>
    <n v="15.600000000000001"/>
  </r>
  <r>
    <x v="1043"/>
    <n v="15.600000000000001"/>
  </r>
  <r>
    <x v="1709"/>
    <n v="15.600000000000001"/>
  </r>
  <r>
    <x v="903"/>
    <n v="15.600000000000001"/>
  </r>
  <r>
    <x v="1104"/>
    <n v="15.600000000000001"/>
  </r>
  <r>
    <x v="3776"/>
    <n v="15.600000000000001"/>
  </r>
  <r>
    <x v="870"/>
    <n v="15.600000000000001"/>
  </r>
  <r>
    <x v="1043"/>
    <n v="15.600000000000001"/>
  </r>
  <r>
    <x v="2394"/>
    <n v="15.600000000000001"/>
  </r>
  <r>
    <x v="903"/>
    <n v="15.600000000000001"/>
  </r>
  <r>
    <x v="1917"/>
    <n v="15.600000000000001"/>
  </r>
  <r>
    <x v="915"/>
    <n v="15.600000000000001"/>
  </r>
  <r>
    <x v="446"/>
    <n v="15.600000000000001"/>
  </r>
  <r>
    <x v="33"/>
    <n v="15.600000000000001"/>
  </r>
  <r>
    <x v="33"/>
    <n v="15.600000000000001"/>
  </r>
  <r>
    <x v="2405"/>
    <n v="15.600000000000001"/>
  </r>
  <r>
    <x v="1541"/>
    <n v="15.600000000000001"/>
  </r>
  <r>
    <x v="903"/>
    <n v="15.600000000000001"/>
  </r>
  <r>
    <x v="3600"/>
    <n v="15.600000000000001"/>
  </r>
  <r>
    <x v="1026"/>
    <n v="15.600000000000001"/>
  </r>
  <r>
    <x v="154"/>
    <n v="15.600000000000001"/>
  </r>
  <r>
    <x v="2254"/>
    <n v="15.600000000000001"/>
  </r>
  <r>
    <x v="452"/>
    <n v="15.600000000000001"/>
  </r>
  <r>
    <x v="849"/>
    <n v="15.600000000000001"/>
  </r>
  <r>
    <x v="1395"/>
    <n v="15.600000000000001"/>
  </r>
  <r>
    <x v="2711"/>
    <n v="15.600000000000001"/>
  </r>
  <r>
    <x v="3238"/>
    <n v="15.600000000000001"/>
  </r>
  <r>
    <x v="154"/>
    <n v="15.600000000000001"/>
  </r>
  <r>
    <x v="2736"/>
    <n v="15.600000000000001"/>
  </r>
  <r>
    <x v="359"/>
    <n v="15.600000000000001"/>
  </r>
  <r>
    <x v="3208"/>
    <n v="15.600000000000001"/>
  </r>
  <r>
    <x v="903"/>
    <n v="15.600000000000001"/>
  </r>
  <r>
    <x v="3238"/>
    <n v="15.600000000000001"/>
  </r>
  <r>
    <x v="3238"/>
    <n v="15.600000000000001"/>
  </r>
  <r>
    <x v="870"/>
    <n v="15.600000000000001"/>
  </r>
  <r>
    <x v="3042"/>
    <n v="15.600000000000001"/>
  </r>
  <r>
    <x v="3208"/>
    <n v="15.600000000000001"/>
  </r>
  <r>
    <x v="1542"/>
    <n v="15.600000000000001"/>
  </r>
  <r>
    <x v="3238"/>
    <n v="15.600000000000001"/>
  </r>
  <r>
    <x v="1182"/>
    <n v="15.600000000000001"/>
  </r>
  <r>
    <x v="2662"/>
    <n v="15.600000000000001"/>
  </r>
  <r>
    <x v="777"/>
    <n v="15.600000000000001"/>
  </r>
  <r>
    <x v="1104"/>
    <n v="15.600000000000001"/>
  </r>
  <r>
    <x v="915"/>
    <n v="15.600000000000001"/>
  </r>
  <r>
    <x v="1111"/>
    <n v="15.600000000000001"/>
  </r>
  <r>
    <x v="1573"/>
    <n v="15.600000000000001"/>
  </r>
  <r>
    <x v="368"/>
    <n v="15.600000000000001"/>
  </r>
  <r>
    <x v="258"/>
    <n v="15.600000000000001"/>
  </r>
  <r>
    <x v="207"/>
    <n v="15.600000000000001"/>
  </r>
  <r>
    <x v="2497"/>
    <n v="15.600000000000001"/>
  </r>
  <r>
    <x v="305"/>
    <n v="15.600000000000001"/>
  </r>
  <r>
    <x v="368"/>
    <n v="15.600000000000001"/>
  </r>
  <r>
    <x v="591"/>
    <n v="15.600000000000001"/>
  </r>
  <r>
    <x v="3070"/>
    <n v="15.600000000000001"/>
  </r>
  <r>
    <x v="1660"/>
    <n v="15.600000000000001"/>
  </r>
  <r>
    <x v="508"/>
    <n v="15.600000000000001"/>
  </r>
  <r>
    <x v="1608"/>
    <n v="15.600000000000001"/>
  </r>
  <r>
    <x v="1154"/>
    <n v="15.600000000000001"/>
  </r>
  <r>
    <x v="2254"/>
    <n v="15.600000000000001"/>
  </r>
  <r>
    <x v="1058"/>
    <n v="15.600000000000001"/>
  </r>
  <r>
    <x v="1617"/>
    <n v="15.600000000000001"/>
  </r>
  <r>
    <x v="1894"/>
    <n v="15.600000000000001"/>
  </r>
  <r>
    <x v="736"/>
    <n v="15.600000000000001"/>
  </r>
  <r>
    <x v="3787"/>
    <n v="15.600000000000001"/>
  </r>
  <r>
    <x v="33"/>
    <n v="15.600000000000001"/>
  </r>
  <r>
    <x v="1778"/>
    <n v="15.600000000000001"/>
  </r>
  <r>
    <x v="1222"/>
    <n v="15.600000000000001"/>
  </r>
  <r>
    <x v="33"/>
    <n v="15.600000000000001"/>
  </r>
  <r>
    <x v="1551"/>
    <n v="15.600000000000001"/>
  </r>
  <r>
    <x v="2033"/>
    <n v="15.600000000000001"/>
  </r>
  <r>
    <x v="1104"/>
    <n v="15.600000000000001"/>
  </r>
  <r>
    <x v="75"/>
    <n v="15.600000000000001"/>
  </r>
  <r>
    <x v="1013"/>
    <n v="15.600000000000001"/>
  </r>
  <r>
    <x v="60"/>
    <n v="15.600000000000001"/>
  </r>
  <r>
    <x v="280"/>
    <n v="15.600000000000001"/>
  </r>
  <r>
    <x v="3237"/>
    <n v="15.600000000000001"/>
  </r>
  <r>
    <x v="1789"/>
    <n v="15.600000000000001"/>
  </r>
  <r>
    <x v="452"/>
    <n v="15.600000000000001"/>
  </r>
  <r>
    <x v="1789"/>
    <n v="15.600000000000001"/>
  </r>
  <r>
    <x v="2275"/>
    <n v="15.600000000000001"/>
  </r>
  <r>
    <x v="169"/>
    <n v="15.600000000000001"/>
  </r>
  <r>
    <x v="493"/>
    <n v="15.600000000000001"/>
  </r>
  <r>
    <x v="446"/>
    <n v="15.600000000000001"/>
  </r>
  <r>
    <x v="575"/>
    <n v="15.600000000000001"/>
  </r>
  <r>
    <x v="2922"/>
    <n v="15.600000000000001"/>
  </r>
  <r>
    <x v="2531"/>
    <n v="15.600000000000001"/>
  </r>
  <r>
    <x v="1778"/>
    <n v="15.600000000000001"/>
  </r>
  <r>
    <x v="2002"/>
    <n v="15.600000000000001"/>
  </r>
  <r>
    <x v="591"/>
    <n v="15.600000000000001"/>
  </r>
  <r>
    <x v="794"/>
    <n v="15.600000000000001"/>
  </r>
  <r>
    <x v="368"/>
    <n v="15.600000000000001"/>
  </r>
  <r>
    <x v="1632"/>
    <n v="15.600000000000001"/>
  </r>
  <r>
    <x v="1931"/>
    <n v="15.600000000000001"/>
  </r>
  <r>
    <x v="749"/>
    <n v="15.600000000000001"/>
  </r>
  <r>
    <x v="211"/>
    <n v="15.600000000000001"/>
  </r>
  <r>
    <x v="2279"/>
    <n v="15.600000000000001"/>
  </r>
  <r>
    <x v="2692"/>
    <n v="15.600000000000001"/>
  </r>
  <r>
    <x v="252"/>
    <n v="15.600000000000001"/>
  </r>
  <r>
    <x v="749"/>
    <n v="15.600000000000001"/>
  </r>
  <r>
    <x v="1279"/>
    <n v="15.600000000000001"/>
  </r>
  <r>
    <x v="749"/>
    <n v="15.600000000000001"/>
  </r>
  <r>
    <x v="3116"/>
    <n v="15.600000000000001"/>
  </r>
  <r>
    <x v="2542"/>
    <n v="15.600000000000001"/>
  </r>
  <r>
    <x v="3213"/>
    <n v="15.600000000000001"/>
  </r>
  <r>
    <x v="3456"/>
    <n v="15.600000000000001"/>
  </r>
  <r>
    <x v="1241"/>
    <n v="15.600000000000001"/>
  </r>
  <r>
    <x v="3237"/>
    <n v="15.600000000000001"/>
  </r>
  <r>
    <x v="1789"/>
    <n v="15.600000000000001"/>
  </r>
  <r>
    <x v="896"/>
    <n v="15.600000000000001"/>
  </r>
  <r>
    <x v="1029"/>
    <n v="15.600000000000001"/>
  </r>
  <r>
    <x v="749"/>
    <n v="15.600000000000001"/>
  </r>
  <r>
    <x v="847"/>
    <n v="15.600000000000001"/>
  </r>
  <r>
    <x v="1938"/>
    <n v="15.600000000000001"/>
  </r>
  <r>
    <x v="2124"/>
    <n v="15.600000000000001"/>
  </r>
  <r>
    <x v="1448"/>
    <n v="15.600000000000001"/>
  </r>
  <r>
    <x v="351"/>
    <n v="15.600000000000001"/>
  </r>
  <r>
    <x v="3391"/>
    <n v="15.600000000000001"/>
  </r>
  <r>
    <x v="60"/>
    <n v="15.600000000000001"/>
  </r>
  <r>
    <x v="1345"/>
    <n v="15.600000000000001"/>
  </r>
  <r>
    <x v="2922"/>
    <n v="15.600000000000001"/>
  </r>
  <r>
    <x v="1263"/>
    <n v="15.600000000000001"/>
  </r>
  <r>
    <x v="1666"/>
    <n v="15.600000000000001"/>
  </r>
  <r>
    <x v="169"/>
    <n v="15.600000000000001"/>
  </r>
  <r>
    <x v="252"/>
    <n v="15.600000000000001"/>
  </r>
  <r>
    <x v="2359"/>
    <n v="15.600000000000001"/>
  </r>
  <r>
    <x v="1141"/>
    <n v="15.600000000000001"/>
  </r>
  <r>
    <x v="1118"/>
    <n v="15.600000000000001"/>
  </r>
  <r>
    <x v="1448"/>
    <n v="15.600000000000001"/>
  </r>
  <r>
    <x v="154"/>
    <n v="15.600000000000001"/>
  </r>
  <r>
    <x v="908"/>
    <n v="15.600000000000001"/>
  </r>
  <r>
    <x v="2615"/>
    <n v="15.600000000000001"/>
  </r>
  <r>
    <x v="908"/>
    <n v="15.600000000000001"/>
  </r>
  <r>
    <x v="1029"/>
    <n v="15.600000000000001"/>
  </r>
  <r>
    <x v="111"/>
    <n v="15.600000000000001"/>
  </r>
  <r>
    <x v="2007"/>
    <n v="15.600000000000001"/>
  </r>
  <r>
    <x v="243"/>
    <n v="15.600000000000001"/>
  </r>
  <r>
    <x v="2137"/>
    <n v="15.600000000000001"/>
  </r>
  <r>
    <x v="2575"/>
    <n v="15.600000000000001"/>
  </r>
  <r>
    <x v="452"/>
    <n v="15.600000000000001"/>
  </r>
  <r>
    <x v="3766"/>
    <n v="15.600000000000001"/>
  </r>
  <r>
    <x v="370"/>
    <n v="15.600000000000001"/>
  </r>
  <r>
    <x v="839"/>
    <n v="15.600000000000001"/>
  </r>
  <r>
    <x v="2360"/>
    <n v="15.600000000000001"/>
  </r>
  <r>
    <x v="36"/>
    <n v="15.600000000000001"/>
  </r>
  <r>
    <x v="591"/>
    <n v="15.600000000000001"/>
  </r>
  <r>
    <x v="2395"/>
    <n v="15.600000000000001"/>
  </r>
  <r>
    <x v="1248"/>
    <n v="15.600000000000001"/>
  </r>
  <r>
    <x v="2959"/>
    <n v="15.600000000000001"/>
  </r>
  <r>
    <x v="1294"/>
    <n v="15.600000000000001"/>
  </r>
  <r>
    <x v="1028"/>
    <n v="15.600000000000001"/>
  </r>
  <r>
    <x v="75"/>
    <n v="15.600000000000001"/>
  </r>
  <r>
    <x v="1028"/>
    <n v="15.600000000000001"/>
  </r>
  <r>
    <x v="1496"/>
    <n v="15.600000000000001"/>
  </r>
  <r>
    <x v="1045"/>
    <n v="15.600000000000001"/>
  </r>
  <r>
    <x v="525"/>
    <n v="15.600000000000001"/>
  </r>
  <r>
    <x v="1326"/>
    <n v="15.600000000000001"/>
  </r>
  <r>
    <x v="2360"/>
    <n v="15.600000000000001"/>
  </r>
  <r>
    <x v="1666"/>
    <n v="15.600000000000001"/>
  </r>
  <r>
    <x v="1048"/>
    <n v="15.600000000000001"/>
  </r>
  <r>
    <x v="2007"/>
    <n v="15.600000000000001"/>
  </r>
  <r>
    <x v="358"/>
    <n v="15.600000000000001"/>
  </r>
  <r>
    <x v="3391"/>
    <n v="15.600000000000001"/>
  </r>
  <r>
    <x v="2345"/>
    <n v="15.600000000000001"/>
  </r>
  <r>
    <x v="1967"/>
    <n v="15.600000000000001"/>
  </r>
  <r>
    <x v="935"/>
    <n v="15.600000000000001"/>
  </r>
  <r>
    <x v="629"/>
    <n v="15.600000000000001"/>
  </r>
  <r>
    <x v="3755"/>
    <n v="15.600000000000001"/>
  </r>
  <r>
    <x v="525"/>
    <n v="15.600000000000001"/>
  </r>
  <r>
    <x v="1298"/>
    <n v="15.600000000000001"/>
  </r>
  <r>
    <x v="111"/>
    <n v="15.600000000000001"/>
  </r>
  <r>
    <x v="849"/>
    <n v="15.600000000000001"/>
  </r>
  <r>
    <x v="1138"/>
    <n v="15.600000000000001"/>
  </r>
  <r>
    <x v="854"/>
    <n v="15.600000000000001"/>
  </r>
  <r>
    <x v="111"/>
    <n v="15.600000000000001"/>
  </r>
  <r>
    <x v="1523"/>
    <n v="15.600000000000001"/>
  </r>
  <r>
    <x v="1814"/>
    <n v="15.600000000000001"/>
  </r>
  <r>
    <x v="768"/>
    <n v="15.600000000000001"/>
  </r>
  <r>
    <x v="1643"/>
    <n v="15.600000000000001"/>
  </r>
  <r>
    <x v="2249"/>
    <n v="15.600000000000001"/>
  </r>
  <r>
    <x v="2007"/>
    <n v="15.600000000000001"/>
  </r>
  <r>
    <x v="3082"/>
    <n v="15.600000000000001"/>
  </r>
  <r>
    <x v="2850"/>
    <n v="15.600000000000001"/>
  </r>
  <r>
    <x v="3907"/>
    <n v="15.600000000000001"/>
  </r>
  <r>
    <x v="75"/>
    <n v="15.600000000000001"/>
  </r>
  <r>
    <x v="1124"/>
    <n v="15.600000000000001"/>
  </r>
  <r>
    <x v="3240"/>
    <n v="15.600000000000001"/>
  </r>
  <r>
    <x v="2959"/>
    <n v="15.600000000000001"/>
  </r>
  <r>
    <x v="446"/>
    <n v="15.600000000000001"/>
  </r>
  <r>
    <x v="2846"/>
    <n v="15.600000000000001"/>
  </r>
  <r>
    <x v="870"/>
    <n v="15.600000000000001"/>
  </r>
  <r>
    <x v="660"/>
    <n v="15.600000000000001"/>
  </r>
  <r>
    <x v="3351"/>
    <n v="15.600000000000001"/>
  </r>
  <r>
    <x v="992"/>
    <n v="15.600000000000001"/>
  </r>
  <r>
    <x v="1028"/>
    <n v="15.600000000000001"/>
  </r>
  <r>
    <x v="1643"/>
    <n v="15.600000000000001"/>
  </r>
  <r>
    <x v="2746"/>
    <n v="15.600000000000001"/>
  </r>
  <r>
    <x v="3241"/>
    <n v="15.600000000000001"/>
  </r>
  <r>
    <x v="3238"/>
    <n v="15.600000000000001"/>
  </r>
  <r>
    <x v="3413"/>
    <n v="15.600000000000001"/>
  </r>
  <r>
    <x v="1624"/>
    <n v="15.600000000000001"/>
  </r>
  <r>
    <x v="2982"/>
    <n v="15.600000000000001"/>
  </r>
  <r>
    <x v="2332"/>
    <n v="15.600000000000001"/>
  </r>
  <r>
    <x v="1870"/>
    <n v="15.600000000000001"/>
  </r>
  <r>
    <x v="1592"/>
    <n v="15.600000000000001"/>
  </r>
  <r>
    <x v="678"/>
    <n v="15.600000000000001"/>
  </r>
  <r>
    <x v="1592"/>
    <n v="15.600000000000001"/>
  </r>
  <r>
    <x v="2007"/>
    <n v="15.600000000000001"/>
  </r>
  <r>
    <x v="3264"/>
    <n v="15.600000000000001"/>
  </r>
  <r>
    <x v="3763"/>
    <n v="15.600000000000001"/>
  </r>
  <r>
    <x v="2984"/>
    <n v="15.600000000000001"/>
  </r>
  <r>
    <x v="1965"/>
    <n v="15.600000000000001"/>
  </r>
  <r>
    <x v="1028"/>
    <n v="15.600000000000001"/>
  </r>
  <r>
    <x v="1605"/>
    <n v="15.600000000000001"/>
  </r>
  <r>
    <x v="1662"/>
    <n v="15.600000000000001"/>
  </r>
  <r>
    <x v="1410"/>
    <n v="15.600000000000001"/>
  </r>
  <r>
    <x v="2273"/>
    <n v="15.600000000000001"/>
  </r>
  <r>
    <x v="2391"/>
    <n v="15.600000000000001"/>
  </r>
  <r>
    <x v="2854"/>
    <n v="15.600000000000001"/>
  </r>
  <r>
    <x v="1633"/>
    <n v="15.600000000000001"/>
  </r>
  <r>
    <x v="169"/>
    <n v="15.600000000000001"/>
  </r>
  <r>
    <x v="3459"/>
    <n v="15.600000000000001"/>
  </r>
  <r>
    <x v="368"/>
    <n v="15.600000000000001"/>
  </r>
  <r>
    <x v="2137"/>
    <n v="15.600000000000001"/>
  </r>
  <r>
    <x v="2155"/>
    <n v="15.600000000000001"/>
  </r>
  <r>
    <x v="993"/>
    <n v="15.600000000000001"/>
  </r>
  <r>
    <x v="33"/>
    <n v="15.600000000000001"/>
  </r>
  <r>
    <x v="3342"/>
    <n v="15.600000000000001"/>
  </r>
  <r>
    <x v="87"/>
    <n v="15.600000000000001"/>
  </r>
  <r>
    <x v="1326"/>
    <n v="15.600000000000001"/>
  </r>
  <r>
    <x v="846"/>
    <n v="15.600000000000001"/>
  </r>
  <r>
    <x v="452"/>
    <n v="15.600000000000001"/>
  </r>
  <r>
    <x v="2155"/>
    <n v="15.600000000000001"/>
  </r>
  <r>
    <x v="225"/>
    <n v="15.600000000000001"/>
  </r>
  <r>
    <x v="1104"/>
    <n v="15.600000000000001"/>
  </r>
  <r>
    <x v="1014"/>
    <n v="15.600000000000001"/>
  </r>
  <r>
    <x v="1029"/>
    <n v="15.600000000000001"/>
  </r>
  <r>
    <x v="1109"/>
    <n v="15.600000000000001"/>
  </r>
  <r>
    <x v="2155"/>
    <n v="15.600000000000001"/>
  </r>
  <r>
    <x v="1029"/>
    <n v="15.600000000000001"/>
  </r>
  <r>
    <x v="2924"/>
    <n v="15.600000000000001"/>
  </r>
  <r>
    <x v="1026"/>
    <n v="15.600000000000001"/>
  </r>
  <r>
    <x v="1026"/>
    <n v="15.600000000000001"/>
  </r>
  <r>
    <x v="1546"/>
    <n v="15.600000000000001"/>
  </r>
  <r>
    <x v="778"/>
    <n v="15.600000000000001"/>
  </r>
  <r>
    <x v="273"/>
    <n v="15.600000000000001"/>
  </r>
  <r>
    <x v="1546"/>
    <n v="15.600000000000001"/>
  </r>
  <r>
    <x v="1349"/>
    <n v="15.600000000000001"/>
  </r>
  <r>
    <x v="2497"/>
    <n v="15.600000000000001"/>
  </r>
  <r>
    <x v="75"/>
    <n v="15.600000000000001"/>
  </r>
  <r>
    <x v="1546"/>
    <n v="15.600000000000001"/>
  </r>
  <r>
    <x v="1546"/>
    <n v="15.600000000000001"/>
  </r>
  <r>
    <x v="328"/>
    <n v="15.600000000000001"/>
  </r>
  <r>
    <x v="1967"/>
    <n v="15.600000000000001"/>
  </r>
  <r>
    <x v="2155"/>
    <n v="15.600000000000001"/>
  </r>
  <r>
    <x v="643"/>
    <n v="15.600000000000001"/>
  </r>
  <r>
    <x v="3623"/>
    <n v="15.600000000000001"/>
  </r>
  <r>
    <x v="829"/>
    <n v="15.600000000000001"/>
  </r>
  <r>
    <x v="87"/>
    <n v="15.600000000000001"/>
  </r>
  <r>
    <x v="2016"/>
    <n v="15.600000000000001"/>
  </r>
  <r>
    <x v="1592"/>
    <n v="15.600000000000001"/>
  </r>
  <r>
    <x v="2047"/>
    <n v="15.600000000000001"/>
  </r>
  <r>
    <x v="1595"/>
    <n v="15.600000000000001"/>
  </r>
  <r>
    <x v="1962"/>
    <n v="15.600000000000001"/>
  </r>
  <r>
    <x v="1592"/>
    <n v="15.600000000000001"/>
  </r>
  <r>
    <x v="1427"/>
    <n v="15.600000000000001"/>
  </r>
  <r>
    <x v="3834"/>
    <n v="15.600000000000001"/>
  </r>
  <r>
    <x v="3139"/>
    <n v="15.600000000000001"/>
  </r>
  <r>
    <x v="3242"/>
    <n v="15.600000000000001"/>
  </r>
  <r>
    <x v="2569"/>
    <n v="15.600000000000001"/>
  </r>
  <r>
    <x v="33"/>
    <n v="15.600000000000001"/>
  </r>
  <r>
    <x v="2924"/>
    <n v="15.600000000000001"/>
  </r>
  <r>
    <x v="1496"/>
    <n v="15.600000000000001"/>
  </r>
  <r>
    <x v="107"/>
    <n v="15.600000000000001"/>
  </r>
  <r>
    <x v="3116"/>
    <n v="15.600000000000001"/>
  </r>
  <r>
    <x v="1002"/>
    <n v="15.600000000000001"/>
  </r>
  <r>
    <x v="2569"/>
    <n v="15.600000000000001"/>
  </r>
  <r>
    <x v="2214"/>
    <n v="15.600000000000001"/>
  </r>
  <r>
    <x v="588"/>
    <n v="15.600000000000001"/>
  </r>
  <r>
    <x v="903"/>
    <n v="15.600000000000001"/>
  </r>
  <r>
    <x v="1101"/>
    <n v="15.600000000000001"/>
  </r>
  <r>
    <x v="3322"/>
    <n v="15.600000000000001"/>
  </r>
  <r>
    <x v="1928"/>
    <n v="15.600000000000001"/>
  </r>
  <r>
    <x v="87"/>
    <n v="15.600000000000001"/>
  </r>
  <r>
    <x v="2514"/>
    <n v="15.600000000000001"/>
  </r>
  <r>
    <x v="33"/>
    <n v="15.600000000000001"/>
  </r>
  <r>
    <x v="2858"/>
    <n v="15.600000000000001"/>
  </r>
  <r>
    <x v="1448"/>
    <n v="15.600000000000001"/>
  </r>
  <r>
    <x v="1943"/>
    <n v="15.600000000000001"/>
  </r>
  <r>
    <x v="718"/>
    <n v="15.600000000000001"/>
  </r>
  <r>
    <x v="1496"/>
    <n v="15.600000000000001"/>
  </r>
  <r>
    <x v="1101"/>
    <n v="15.600000000000001"/>
  </r>
  <r>
    <x v="1915"/>
    <n v="15.600000000000001"/>
  </r>
  <r>
    <x v="1962"/>
    <n v="15.600000000000001"/>
  </r>
  <r>
    <x v="1461"/>
    <n v="15.600000000000001"/>
  </r>
  <r>
    <x v="2279"/>
    <n v="15.600000000000001"/>
  </r>
  <r>
    <x v="1810"/>
    <n v="15.600000000000001"/>
  </r>
  <r>
    <x v="1182"/>
    <n v="15.600000000000001"/>
  </r>
  <r>
    <x v="1608"/>
    <n v="15.600000000000001"/>
  </r>
  <r>
    <x v="1182"/>
    <n v="15.600000000000001"/>
  </r>
  <r>
    <x v="2954"/>
    <n v="15.600000000000001"/>
  </r>
  <r>
    <x v="1967"/>
    <n v="15.600000000000001"/>
  </r>
  <r>
    <x v="1666"/>
    <n v="15.600000000000001"/>
  </r>
  <r>
    <x v="1058"/>
    <n v="15.600000000000001"/>
  </r>
  <r>
    <x v="1607"/>
    <n v="15.600000000000001"/>
  </r>
  <r>
    <x v="1476"/>
    <n v="15.600000000000001"/>
  </r>
  <r>
    <x v="660"/>
    <n v="15.600000000000001"/>
  </r>
  <r>
    <x v="2360"/>
    <n v="15.600000000000001"/>
  </r>
  <r>
    <x v="973"/>
    <n v="15.600000000000001"/>
  </r>
  <r>
    <x v="2661"/>
    <n v="15.600000000000001"/>
  </r>
  <r>
    <x v="2837"/>
    <n v="15.600000000000001"/>
  </r>
  <r>
    <x v="3384"/>
    <n v="15.600000000000001"/>
  </r>
  <r>
    <x v="1881"/>
    <n v="15.600000000000001"/>
  </r>
  <r>
    <x v="75"/>
    <n v="15.600000000000001"/>
  </r>
  <r>
    <x v="2085"/>
    <n v="15.600000000000001"/>
  </r>
  <r>
    <x v="33"/>
    <n v="15.600000000000001"/>
  </r>
  <r>
    <x v="870"/>
    <n v="15.600000000000001"/>
  </r>
  <r>
    <x v="3527"/>
    <n v="15.600000000000001"/>
  </r>
  <r>
    <x v="1309"/>
    <n v="15.600000000000001"/>
  </r>
  <r>
    <x v="2710"/>
    <n v="15.600000000000001"/>
  </r>
  <r>
    <x v="1496"/>
    <n v="15.600000000000001"/>
  </r>
  <r>
    <x v="1981"/>
    <n v="15.600000000000001"/>
  </r>
  <r>
    <x v="2345"/>
    <n v="15.600000000000001"/>
  </r>
  <r>
    <x v="2073"/>
    <n v="15.600000000000001"/>
  </r>
  <r>
    <x v="1800"/>
    <n v="15.600000000000001"/>
  </r>
  <r>
    <x v="622"/>
    <n v="15.600000000000001"/>
  </r>
  <r>
    <x v="1881"/>
    <n v="15.600000000000001"/>
  </r>
  <r>
    <x v="994"/>
    <n v="15.600000000000001"/>
  </r>
  <r>
    <x v="2889"/>
    <n v="15.600000000000001"/>
  </r>
  <r>
    <x v="890"/>
    <n v="15.600000000000001"/>
  </r>
  <r>
    <x v="3889"/>
    <n v="15.600000000000001"/>
  </r>
  <r>
    <x v="1661"/>
    <n v="15.600000000000001"/>
  </r>
  <r>
    <x v="1705"/>
    <n v="15.600000000000001"/>
  </r>
  <r>
    <x v="1146"/>
    <n v="15.600000000000001"/>
  </r>
  <r>
    <x v="915"/>
    <n v="15.600000000000001"/>
  </r>
  <r>
    <x v="2791"/>
    <n v="15.600000000000001"/>
  </r>
  <r>
    <x v="2542"/>
    <n v="15.600000000000001"/>
  </r>
  <r>
    <x v="858"/>
    <n v="15.600000000000001"/>
  </r>
  <r>
    <x v="1881"/>
    <n v="15.600000000000001"/>
  </r>
  <r>
    <x v="1101"/>
    <n v="15.600000000000001"/>
  </r>
  <r>
    <x v="2514"/>
    <n v="15.600000000000001"/>
  </r>
  <r>
    <x v="1407"/>
    <n v="15.600000000000001"/>
  </r>
  <r>
    <x v="213"/>
    <n v="15.600000000000001"/>
  </r>
  <r>
    <x v="373"/>
    <n v="15.600000000000001"/>
  </r>
  <r>
    <x v="1045"/>
    <n v="15.600000000000001"/>
  </r>
  <r>
    <x v="629"/>
    <n v="15.600000000000001"/>
  </r>
  <r>
    <x v="2514"/>
    <n v="15.600000000000001"/>
  </r>
  <r>
    <x v="1967"/>
    <n v="15.600000000000001"/>
  </r>
  <r>
    <x v="1203"/>
    <n v="15.600000000000001"/>
  </r>
  <r>
    <x v="75"/>
    <n v="15.600000000000001"/>
  </r>
  <r>
    <x v="3238"/>
    <n v="15.600000000000001"/>
  </r>
  <r>
    <x v="2795"/>
    <n v="15.600000000000001"/>
  </r>
  <r>
    <x v="812"/>
    <n v="15.600000000000001"/>
  </r>
  <r>
    <x v="1334"/>
    <n v="15.600000000000001"/>
  </r>
  <r>
    <x v="499"/>
    <n v="15.600000000000001"/>
  </r>
  <r>
    <x v="3000"/>
    <n v="15.600000000000001"/>
  </r>
  <r>
    <x v="169"/>
    <n v="15.600000000000001"/>
  </r>
  <r>
    <x v="169"/>
    <n v="15.600000000000001"/>
  </r>
  <r>
    <x v="87"/>
    <n v="15.600000000000001"/>
  </r>
  <r>
    <x v="652"/>
    <n v="15.600000000000001"/>
  </r>
  <r>
    <x v="652"/>
    <n v="15.600000000000001"/>
  </r>
  <r>
    <x v="452"/>
    <n v="15.600000000000001"/>
  </r>
  <r>
    <x v="10"/>
    <n v="15.600000000000001"/>
  </r>
  <r>
    <x v="748"/>
    <n v="15.600000000000001"/>
  </r>
  <r>
    <x v="783"/>
    <n v="15.600000000000001"/>
  </r>
  <r>
    <x v="2610"/>
    <n v="15.600000000000001"/>
  </r>
  <r>
    <x v="1731"/>
    <n v="15.600000000000001"/>
  </r>
  <r>
    <x v="3749"/>
    <n v="15.600000000000001"/>
  </r>
  <r>
    <x v="270"/>
    <n v="15.600000000000001"/>
  </r>
  <r>
    <x v="1582"/>
    <n v="15.600000000000001"/>
  </r>
  <r>
    <x v="3294"/>
    <n v="15.600000000000001"/>
  </r>
  <r>
    <x v="846"/>
    <n v="15.600000000000001"/>
  </r>
  <r>
    <x v="1042"/>
    <n v="15.600000000000001"/>
  </r>
  <r>
    <x v="439"/>
    <n v="15.600000000000001"/>
  </r>
  <r>
    <x v="2926"/>
    <n v="15.600000000000001"/>
  </r>
  <r>
    <x v="973"/>
    <n v="15.600000000000001"/>
  </r>
  <r>
    <x v="1705"/>
    <n v="15.600000000000001"/>
  </r>
  <r>
    <x v="2047"/>
    <n v="15.600000000000001"/>
  </r>
  <r>
    <x v="2007"/>
    <n v="15.600000000000001"/>
  </r>
  <r>
    <x v="634"/>
    <n v="15.600000000000001"/>
  </r>
  <r>
    <x v="3092"/>
    <n v="15.600000000000001"/>
  </r>
  <r>
    <x v="1927"/>
    <n v="15.600000000000001"/>
  </r>
  <r>
    <x v="3092"/>
    <n v="15.600000000000001"/>
  </r>
  <r>
    <x v="748"/>
    <n v="15.600000000000001"/>
  </r>
  <r>
    <x v="2795"/>
    <n v="15.600000000000001"/>
  </r>
  <r>
    <x v="748"/>
    <n v="15.600000000000001"/>
  </r>
  <r>
    <x v="75"/>
    <n v="15.600000000000001"/>
  </r>
  <r>
    <x v="1662"/>
    <n v="15.600000000000001"/>
  </r>
  <r>
    <x v="2967"/>
    <n v="15.600000000000001"/>
  </r>
  <r>
    <x v="87"/>
    <n v="15.600000000000001"/>
  </r>
  <r>
    <x v="996"/>
    <n v="15.600000000000001"/>
  </r>
  <r>
    <x v="75"/>
    <n v="15.600000000000001"/>
  </r>
  <r>
    <x v="1646"/>
    <n v="15.600000000000001"/>
  </r>
  <r>
    <x v="1662"/>
    <n v="15.600000000000001"/>
  </r>
  <r>
    <x v="2409"/>
    <n v="15.600000000000001"/>
  </r>
  <r>
    <x v="1203"/>
    <n v="15.600000000000001"/>
  </r>
  <r>
    <x v="1083"/>
    <n v="15.600000000000001"/>
  </r>
  <r>
    <x v="452"/>
    <n v="15.600000000000001"/>
  </r>
  <r>
    <x v="2125"/>
    <n v="15.600000000000001"/>
  </r>
  <r>
    <x v="2320"/>
    <n v="15.600000000000001"/>
  </r>
  <r>
    <x v="1014"/>
    <n v="15.600000000000001"/>
  </r>
  <r>
    <x v="1214"/>
    <n v="15.600000000000001"/>
  </r>
  <r>
    <x v="2294"/>
    <n v="15.600000000000001"/>
  </r>
  <r>
    <x v="1451"/>
    <n v="15.600000000000001"/>
  </r>
  <r>
    <x v="1731"/>
    <n v="15.600000000000001"/>
  </r>
  <r>
    <x v="1496"/>
    <n v="15.600000000000001"/>
  </r>
  <r>
    <x v="1124"/>
    <n v="15.600000000000001"/>
  </r>
  <r>
    <x v="930"/>
    <n v="15.600000000000001"/>
  </r>
  <r>
    <x v="169"/>
    <n v="15.600000000000001"/>
  </r>
  <r>
    <x v="1270"/>
    <n v="15.600000000000001"/>
  </r>
  <r>
    <x v="456"/>
    <n v="15.600000000000001"/>
  </r>
  <r>
    <x v="75"/>
    <n v="15.600000000000001"/>
  </r>
  <r>
    <x v="1562"/>
    <n v="15.600000000000001"/>
  </r>
  <r>
    <x v="961"/>
    <n v="15.600000000000001"/>
  </r>
  <r>
    <x v="232"/>
    <n v="15.600000000000001"/>
  </r>
  <r>
    <x v="2967"/>
    <n v="15.600000000000001"/>
  </r>
  <r>
    <x v="2543"/>
    <n v="15.600000000000001"/>
  </r>
  <r>
    <x v="3889"/>
    <n v="15.600000000000001"/>
  </r>
  <r>
    <x v="1141"/>
    <n v="15.600000000000001"/>
  </r>
  <r>
    <x v="1141"/>
    <n v="15.600000000000001"/>
  </r>
  <r>
    <x v="2563"/>
    <n v="15.600000000000001"/>
  </r>
  <r>
    <x v="2586"/>
    <n v="15.600000000000001"/>
  </r>
  <r>
    <x v="338"/>
    <n v="15.600000000000001"/>
  </r>
  <r>
    <x v="1029"/>
    <n v="15.600000000000001"/>
  </r>
  <r>
    <x v="75"/>
    <n v="15.600000000000001"/>
  </r>
  <r>
    <x v="3238"/>
    <n v="15.600000000000001"/>
  </r>
  <r>
    <x v="2563"/>
    <n v="15.600000000000001"/>
  </r>
  <r>
    <x v="2067"/>
    <n v="15.600000000000001"/>
  </r>
  <r>
    <x v="1014"/>
    <n v="15.600000000000001"/>
  </r>
  <r>
    <x v="75"/>
    <n v="15.600000000000001"/>
  </r>
  <r>
    <x v="75"/>
    <n v="15.600000000000001"/>
  </r>
  <r>
    <x v="2749"/>
    <n v="15.600000000000001"/>
  </r>
  <r>
    <x v="911"/>
    <n v="15.600000000000001"/>
  </r>
  <r>
    <x v="2586"/>
    <n v="15.600000000000001"/>
  </r>
  <r>
    <x v="2103"/>
    <n v="15.600000000000001"/>
  </r>
  <r>
    <x v="2036"/>
    <n v="15.600000000000001"/>
  </r>
  <r>
    <x v="575"/>
    <n v="15.600000000000001"/>
  </r>
  <r>
    <x v="702"/>
    <n v="15.600000000000001"/>
  </r>
  <r>
    <x v="2183"/>
    <n v="15.600000000000001"/>
  </r>
  <r>
    <x v="429"/>
    <n v="15.600000000000001"/>
  </r>
  <r>
    <x v="2598"/>
    <n v="15.600000000000001"/>
  </r>
  <r>
    <x v="75"/>
    <n v="15.600000000000001"/>
  </r>
  <r>
    <x v="1851"/>
    <n v="15.600000000000001"/>
  </r>
  <r>
    <x v="1323"/>
    <n v="15.600000000000001"/>
  </r>
  <r>
    <x v="2868"/>
    <n v="15.600000000000001"/>
  </r>
  <r>
    <x v="2275"/>
    <n v="15.600000000000001"/>
  </r>
  <r>
    <x v="2059"/>
    <n v="15.600000000000001"/>
  </r>
  <r>
    <x v="429"/>
    <n v="15.600000000000001"/>
  </r>
  <r>
    <x v="2563"/>
    <n v="15.600000000000001"/>
  </r>
  <r>
    <x v="703"/>
    <n v="15.600000000000001"/>
  </r>
  <r>
    <x v="1138"/>
    <n v="15.600000000000001"/>
  </r>
  <r>
    <x v="2183"/>
    <n v="15.600000000000001"/>
  </r>
  <r>
    <x v="631"/>
    <n v="15.600000000000001"/>
  </r>
  <r>
    <x v="3012"/>
    <n v="15.600000000000001"/>
  </r>
  <r>
    <x v="2007"/>
    <n v="15.600000000000001"/>
  </r>
  <r>
    <x v="2276"/>
    <n v="15.600000000000001"/>
  </r>
  <r>
    <x v="998"/>
    <n v="15.600000000000001"/>
  </r>
  <r>
    <x v="1666"/>
    <n v="15.600000000000001"/>
  </r>
  <r>
    <x v="2959"/>
    <n v="15.600000000000001"/>
  </r>
  <r>
    <x v="1835"/>
    <n v="15.600000000000001"/>
  </r>
  <r>
    <x v="1198"/>
    <n v="15.600000000000001"/>
  </r>
  <r>
    <x v="1348"/>
    <n v="15.600000000000001"/>
  </r>
  <r>
    <x v="2183"/>
    <n v="15.600000000000001"/>
  </r>
  <r>
    <x v="3148"/>
    <n v="15.600000000000001"/>
  </r>
  <r>
    <x v="3769"/>
    <n v="15.600000000000001"/>
  </r>
  <r>
    <x v="715"/>
    <n v="15.600000000000001"/>
  </r>
  <r>
    <x v="2275"/>
    <n v="15.600000000000001"/>
  </r>
  <r>
    <x v="2563"/>
    <n v="15.600000000000001"/>
  </r>
  <r>
    <x v="1138"/>
    <n v="15.600000000000001"/>
  </r>
  <r>
    <x v="866"/>
    <n v="15.600000000000001"/>
  </r>
  <r>
    <x v="644"/>
    <n v="15.600000000000001"/>
  </r>
  <r>
    <x v="1402"/>
    <n v="15.600000000000001"/>
  </r>
  <r>
    <x v="2967"/>
    <n v="15.600000000000001"/>
  </r>
  <r>
    <x v="2494"/>
    <n v="15.600000000000001"/>
  </r>
  <r>
    <x v="1646"/>
    <n v="15.600000000000001"/>
  </r>
  <r>
    <x v="575"/>
    <n v="15.600000000000001"/>
  </r>
  <r>
    <x v="1323"/>
    <n v="15.600000000000001"/>
  </r>
  <r>
    <x v="2007"/>
    <n v="15.600000000000001"/>
  </r>
  <r>
    <x v="2514"/>
    <n v="15.600000000000001"/>
  </r>
  <r>
    <x v="1349"/>
    <n v="15.600000000000001"/>
  </r>
  <r>
    <x v="1496"/>
    <n v="15.600000000000001"/>
  </r>
  <r>
    <x v="324"/>
    <n v="15.600000000000001"/>
  </r>
  <r>
    <x v="1731"/>
    <n v="15.600000000000001"/>
  </r>
  <r>
    <x v="1731"/>
    <n v="15.600000000000001"/>
  </r>
  <r>
    <x v="1473"/>
    <n v="15.600000000000001"/>
  </r>
  <r>
    <x v="3455"/>
    <n v="15.600000000000001"/>
  </r>
  <r>
    <x v="2073"/>
    <n v="15.600000000000001"/>
  </r>
  <r>
    <x v="857"/>
    <n v="15.600000000000001"/>
  </r>
  <r>
    <x v="1959"/>
    <n v="15.600000000000001"/>
  </r>
  <r>
    <x v="1083"/>
    <n v="15.600000000000001"/>
  </r>
  <r>
    <x v="33"/>
    <n v="15.600000000000001"/>
  </r>
  <r>
    <x v="2770"/>
    <n v="15.600000000000001"/>
  </r>
  <r>
    <x v="2577"/>
    <n v="15.600000000000001"/>
  </r>
  <r>
    <x v="493"/>
    <n v="15.600000000000001"/>
  </r>
  <r>
    <x v="1282"/>
    <n v="15.600000000000001"/>
  </r>
  <r>
    <x v="748"/>
    <n v="15.600000000000001"/>
  </r>
  <r>
    <x v="3455"/>
    <n v="15.600000000000001"/>
  </r>
  <r>
    <x v="1182"/>
    <n v="15.600000000000001"/>
  </r>
  <r>
    <x v="1910"/>
    <n v="15.600000000000001"/>
  </r>
  <r>
    <x v="2279"/>
    <n v="15.600000000000001"/>
  </r>
  <r>
    <x v="2925"/>
    <n v="15.600000000000001"/>
  </r>
  <r>
    <x v="824"/>
    <n v="15.600000000000001"/>
  </r>
  <r>
    <x v="2312"/>
    <n v="15.600000000000001"/>
  </r>
  <r>
    <x v="1620"/>
    <n v="15.600000000000001"/>
  </r>
  <r>
    <x v="2560"/>
    <n v="15.600000000000001"/>
  </r>
  <r>
    <x v="2932"/>
    <n v="15.600000000000001"/>
  </r>
  <r>
    <x v="2772"/>
    <n v="15.600000000000001"/>
  </r>
  <r>
    <x v="1126"/>
    <n v="15.600000000000001"/>
  </r>
  <r>
    <x v="1731"/>
    <n v="15.600000000000001"/>
  </r>
  <r>
    <x v="33"/>
    <n v="15.600000000000001"/>
  </r>
  <r>
    <x v="525"/>
    <n v="15.600000000000001"/>
  </r>
  <r>
    <x v="842"/>
    <n v="15.600000000000001"/>
  </r>
  <r>
    <x v="634"/>
    <n v="15.600000000000001"/>
  </r>
  <r>
    <x v="1259"/>
    <n v="15.600000000000001"/>
  </r>
  <r>
    <x v="33"/>
    <n v="15.600000000000001"/>
  </r>
  <r>
    <x v="3190"/>
    <n v="15.600000000000001"/>
  </r>
  <r>
    <x v="915"/>
    <n v="15.600000000000001"/>
  </r>
  <r>
    <x v="1101"/>
    <n v="15.600000000000001"/>
  </r>
  <r>
    <x v="2931"/>
    <n v="15.600000000000001"/>
  </r>
  <r>
    <x v="2059"/>
    <n v="15.600000000000001"/>
  </r>
  <r>
    <x v="786"/>
    <n v="15.600000000000001"/>
  </r>
  <r>
    <x v="622"/>
    <n v="15.600000000000001"/>
  </r>
  <r>
    <x v="2888"/>
    <n v="15.600000000000001"/>
  </r>
  <r>
    <x v="670"/>
    <n v="15.600000000000001"/>
  </r>
  <r>
    <x v="3327"/>
    <n v="15.600000000000001"/>
  </r>
  <r>
    <x v="2183"/>
    <n v="15.600000000000001"/>
  </r>
  <r>
    <x v="1967"/>
    <n v="15.600000000000001"/>
  </r>
  <r>
    <x v="545"/>
    <n v="15.600000000000001"/>
  </r>
  <r>
    <x v="2312"/>
    <n v="15.600000000000001"/>
  </r>
  <r>
    <x v="1101"/>
    <n v="15.600000000000001"/>
  </r>
  <r>
    <x v="746"/>
    <n v="15.600000000000001"/>
  </r>
  <r>
    <x v="219"/>
    <n v="15.600000000000001"/>
  </r>
  <r>
    <x v="87"/>
    <n v="15.600000000000001"/>
  </r>
  <r>
    <x v="3507"/>
    <n v="15.600000000000001"/>
  </r>
  <r>
    <x v="2195"/>
    <n v="15.600000000000001"/>
  </r>
  <r>
    <x v="505"/>
    <n v="15.600000000000001"/>
  </r>
  <r>
    <x v="903"/>
    <n v="15.600000000000001"/>
  </r>
  <r>
    <x v="106"/>
    <n v="15.600000000000001"/>
  </r>
  <r>
    <x v="3485"/>
    <n v="15.600000000000001"/>
  </r>
  <r>
    <x v="2922"/>
    <n v="15.600000000000001"/>
  </r>
  <r>
    <x v="939"/>
    <n v="15.600000000000001"/>
  </r>
  <r>
    <x v="958"/>
    <n v="15.600000000000001"/>
  </r>
  <r>
    <x v="949"/>
    <n v="15.600000000000001"/>
  </r>
  <r>
    <x v="873"/>
    <n v="15.600000000000001"/>
  </r>
  <r>
    <x v="907"/>
    <n v="15.600000000000001"/>
  </r>
  <r>
    <x v="709"/>
    <n v="15.600000000000001"/>
  </r>
  <r>
    <x v="907"/>
    <n v="15.600000000000001"/>
  </r>
  <r>
    <x v="1966"/>
    <n v="15.600000000000001"/>
  </r>
  <r>
    <x v="1101"/>
    <n v="15.600000000000001"/>
  </r>
  <r>
    <x v="224"/>
    <n v="15.600000000000001"/>
  </r>
  <r>
    <x v="80"/>
    <n v="15.600000000000001"/>
  </r>
  <r>
    <x v="1099"/>
    <n v="15.600000000000001"/>
  </r>
  <r>
    <x v="1015"/>
    <n v="15.600000000000001"/>
  </r>
  <r>
    <x v="1717"/>
    <n v="15.600000000000001"/>
  </r>
  <r>
    <x v="429"/>
    <n v="15.600000000000001"/>
  </r>
  <r>
    <x v="2922"/>
    <n v="15.600000000000001"/>
  </r>
  <r>
    <x v="2317"/>
    <n v="15.600000000000001"/>
  </r>
  <r>
    <x v="1823"/>
    <n v="15.600000000000001"/>
  </r>
  <r>
    <x v="545"/>
    <n v="15.600000000000001"/>
  </r>
  <r>
    <x v="993"/>
    <n v="15.600000000000001"/>
  </r>
  <r>
    <x v="1182"/>
    <n v="15.600000000000001"/>
  </r>
  <r>
    <x v="106"/>
    <n v="15.600000000000001"/>
  </r>
  <r>
    <x v="3631"/>
    <n v="15.600000000000001"/>
  </r>
  <r>
    <x v="1146"/>
    <n v="15.600000000000001"/>
  </r>
  <r>
    <x v="169"/>
    <n v="15.600000000000001"/>
  </r>
  <r>
    <x v="1810"/>
    <n v="15.600000000000001"/>
  </r>
  <r>
    <x v="310"/>
    <n v="15.600000000000001"/>
  </r>
  <r>
    <x v="404"/>
    <n v="15.600000000000001"/>
  </r>
  <r>
    <x v="2155"/>
    <n v="15.600000000000001"/>
  </r>
  <r>
    <x v="2007"/>
    <n v="15.600000000000001"/>
  </r>
  <r>
    <x v="634"/>
    <n v="15.600000000000001"/>
  </r>
  <r>
    <x v="2360"/>
    <n v="15.600000000000001"/>
  </r>
  <r>
    <x v="2183"/>
    <n v="15.600000000000001"/>
  </r>
  <r>
    <x v="1863"/>
    <n v="15.600000000000001"/>
  </r>
  <r>
    <x v="3766"/>
    <n v="15.600000000000001"/>
  </r>
  <r>
    <x v="106"/>
    <n v="15.600000000000001"/>
  </r>
  <r>
    <x v="75"/>
    <n v="15.600000000000001"/>
  </r>
  <r>
    <x v="87"/>
    <n v="15.600000000000001"/>
  </r>
  <r>
    <x v="907"/>
    <n v="15.600000000000001"/>
  </r>
  <r>
    <x v="1259"/>
    <n v="15.600000000000001"/>
  </r>
  <r>
    <x v="1389"/>
    <n v="15.600000000000001"/>
  </r>
  <r>
    <x v="2183"/>
    <n v="15.600000000000001"/>
  </r>
  <r>
    <x v="2061"/>
    <n v="15.600000000000001"/>
  </r>
  <r>
    <x v="842"/>
    <n v="15.600000000000001"/>
  </r>
  <r>
    <x v="3789"/>
    <n v="15.600000000000001"/>
  </r>
  <r>
    <x v="1203"/>
    <n v="15.600000000000001"/>
  </r>
  <r>
    <x v="2183"/>
    <n v="15.600000000000001"/>
  </r>
  <r>
    <x v="644"/>
    <n v="15.600000000000001"/>
  </r>
  <r>
    <x v="1994"/>
    <n v="15.600000000000001"/>
  </r>
  <r>
    <x v="3361"/>
    <n v="15.600000000000001"/>
  </r>
  <r>
    <x v="2252"/>
    <n v="15.600000000000001"/>
  </r>
  <r>
    <x v="3634"/>
    <n v="15.600000000000001"/>
  </r>
  <r>
    <x v="2155"/>
    <n v="15.600000000000001"/>
  </r>
  <r>
    <x v="2823"/>
    <n v="15.600000000000001"/>
  </r>
  <r>
    <x v="1705"/>
    <n v="15.600000000000001"/>
  </r>
  <r>
    <x v="1437"/>
    <n v="15.600000000000001"/>
  </r>
  <r>
    <x v="1699"/>
    <n v="15.600000000000001"/>
  </r>
  <r>
    <x v="1020"/>
    <n v="15.600000000000001"/>
  </r>
  <r>
    <x v="1863"/>
    <n v="15.600000000000001"/>
  </r>
  <r>
    <x v="75"/>
    <n v="15.600000000000001"/>
  </r>
  <r>
    <x v="1029"/>
    <n v="15.600000000000001"/>
  </r>
  <r>
    <x v="2098"/>
    <n v="15.600000000000001"/>
  </r>
  <r>
    <x v="4048"/>
    <n v="15.600000000000001"/>
  </r>
  <r>
    <x v="2155"/>
    <n v="15.600000000000001"/>
  </r>
  <r>
    <x v="2932"/>
    <n v="15.600000000000001"/>
  </r>
  <r>
    <x v="1641"/>
    <n v="15.600000000000001"/>
  </r>
  <r>
    <x v="894"/>
    <n v="15.600000000000001"/>
  </r>
  <r>
    <x v="2756"/>
    <n v="15.600000000000001"/>
  </r>
  <r>
    <x v="405"/>
    <n v="15.600000000000001"/>
  </r>
  <r>
    <x v="1101"/>
    <n v="15.600000000000001"/>
  </r>
  <r>
    <x v="2183"/>
    <n v="15.600000000000001"/>
  </r>
  <r>
    <x v="1473"/>
    <n v="15.600000000000001"/>
  </r>
  <r>
    <x v="1141"/>
    <n v="15.600000000000001"/>
  </r>
  <r>
    <x v="1661"/>
    <n v="15.600000000000001"/>
  </r>
  <r>
    <x v="3342"/>
    <n v="15.600000000000001"/>
  </r>
  <r>
    <x v="968"/>
    <n v="15.600000000000001"/>
  </r>
  <r>
    <x v="900"/>
    <n v="15.600000000000001"/>
  </r>
  <r>
    <x v="918"/>
    <n v="15.600000000000001"/>
  </r>
  <r>
    <x v="3208"/>
    <n v="15.600000000000001"/>
  </r>
  <r>
    <x v="947"/>
    <n v="15.600000000000001"/>
  </r>
  <r>
    <x v="2823"/>
    <n v="15.600000000000001"/>
  </r>
  <r>
    <x v="1507"/>
    <n v="15.600000000000001"/>
  </r>
  <r>
    <x v="1146"/>
    <n v="15.600000000000001"/>
  </r>
  <r>
    <x v="908"/>
    <n v="15.600000000000001"/>
  </r>
  <r>
    <x v="1574"/>
    <n v="15.600000000000001"/>
  </r>
  <r>
    <x v="702"/>
    <n v="15.600000000000001"/>
  </r>
  <r>
    <x v="87"/>
    <n v="15.600000000000001"/>
  </r>
  <r>
    <x v="1503"/>
    <n v="15.600000000000001"/>
  </r>
  <r>
    <x v="992"/>
    <n v="15.600000000000001"/>
  </r>
  <r>
    <x v="1666"/>
    <n v="15.600000000000001"/>
  </r>
  <r>
    <x v="908"/>
    <n v="15.600000000000001"/>
  </r>
  <r>
    <x v="2823"/>
    <n v="15.600000000000001"/>
  </r>
  <r>
    <x v="1482"/>
    <n v="15.600000000000001"/>
  </r>
  <r>
    <x v="908"/>
    <n v="15.600000000000001"/>
  </r>
  <r>
    <x v="1740"/>
    <n v="15.600000000000001"/>
  </r>
  <r>
    <x v="2883"/>
    <n v="15.600000000000001"/>
  </r>
  <r>
    <x v="1666"/>
    <n v="15.600000000000001"/>
  </r>
  <r>
    <x v="324"/>
    <n v="15.600000000000001"/>
  </r>
  <r>
    <x v="1473"/>
    <n v="15.600000000000001"/>
  </r>
  <r>
    <x v="1646"/>
    <n v="15.600000000000001"/>
  </r>
  <r>
    <x v="908"/>
    <n v="15.600000000000001"/>
  </r>
  <r>
    <x v="1451"/>
    <n v="15.600000000000001"/>
  </r>
  <r>
    <x v="3703"/>
    <n v="15.600000000000001"/>
  </r>
  <r>
    <x v="3042"/>
    <n v="15.600000000000001"/>
  </r>
  <r>
    <x v="908"/>
    <n v="15.600000000000001"/>
  </r>
  <r>
    <x v="748"/>
    <n v="15.600000000000001"/>
  </r>
  <r>
    <x v="849"/>
    <n v="15.600000000000001"/>
  </r>
  <r>
    <x v="75"/>
    <n v="15.600000000000001"/>
  </r>
  <r>
    <x v="1666"/>
    <n v="15.600000000000001"/>
  </r>
  <r>
    <x v="124"/>
    <n v="15.600000000000001"/>
  </r>
  <r>
    <x v="1348"/>
    <n v="15.600000000000001"/>
  </r>
  <r>
    <x v="1112"/>
    <n v="15.600000000000001"/>
  </r>
  <r>
    <x v="2007"/>
    <n v="15.600000000000001"/>
  </r>
  <r>
    <x v="1000"/>
    <n v="15.600000000000001"/>
  </r>
  <r>
    <x v="575"/>
    <n v="15.600000000000001"/>
  </r>
  <r>
    <x v="1000"/>
    <n v="15.600000000000001"/>
  </r>
  <r>
    <x v="2926"/>
    <n v="15.600000000000001"/>
  </r>
  <r>
    <x v="973"/>
    <n v="15.600000000000001"/>
  </r>
  <r>
    <x v="1496"/>
    <n v="15.600000000000001"/>
  </r>
  <r>
    <x v="643"/>
    <n v="15.600000000000001"/>
  </r>
  <r>
    <x v="1646"/>
    <n v="15.600000000000001"/>
  </r>
  <r>
    <x v="377"/>
    <n v="15.600000000000001"/>
  </r>
  <r>
    <x v="2862"/>
    <n v="15.600000000000001"/>
  </r>
  <r>
    <x v="1349"/>
    <n v="15.600000000000001"/>
  </r>
  <r>
    <x v="973"/>
    <n v="15.600000000000001"/>
  </r>
  <r>
    <x v="75"/>
    <n v="15.600000000000001"/>
  </r>
  <r>
    <x v="2615"/>
    <n v="15.600000000000001"/>
  </r>
  <r>
    <x v="1016"/>
    <n v="15.600000000000001"/>
  </r>
  <r>
    <x v="1666"/>
    <n v="15.600000000000001"/>
  </r>
  <r>
    <x v="1473"/>
    <n v="15.600000000000001"/>
  </r>
  <r>
    <x v="3257"/>
    <n v="15.600000000000001"/>
  </r>
  <r>
    <x v="1101"/>
    <n v="15.600000000000001"/>
  </r>
  <r>
    <x v="2926"/>
    <n v="15.600000000000001"/>
  </r>
  <r>
    <x v="1646"/>
    <n v="15.600000000000001"/>
  </r>
  <r>
    <x v="206"/>
    <n v="15.600000000000001"/>
  </r>
  <r>
    <x v="1944"/>
    <n v="15.600000000000001"/>
  </r>
  <r>
    <x v="3703"/>
    <n v="15.600000000000001"/>
  </r>
  <r>
    <x v="1910"/>
    <n v="15.600000000000001"/>
  </r>
  <r>
    <x v="1024"/>
    <n v="15.600000000000001"/>
  </r>
  <r>
    <x v="1818"/>
    <n v="15.600000000000001"/>
  </r>
  <r>
    <x v="1863"/>
    <n v="15.600000000000001"/>
  </r>
  <r>
    <x v="2647"/>
    <n v="15.600000000000001"/>
  </r>
  <r>
    <x v="2030"/>
    <n v="15.600000000000001"/>
  </r>
  <r>
    <x v="287"/>
    <n v="15.600000000000001"/>
  </r>
  <r>
    <x v="224"/>
    <n v="15.600000000000001"/>
  </r>
  <r>
    <x v="1101"/>
    <n v="15.600000000000001"/>
  </r>
  <r>
    <x v="1335"/>
    <n v="15.600000000000001"/>
  </r>
  <r>
    <x v="972"/>
    <n v="15.600000000000001"/>
  </r>
  <r>
    <x v="1731"/>
    <n v="15.600000000000001"/>
  </r>
  <r>
    <x v="1038"/>
    <n v="15.600000000000001"/>
  </r>
  <r>
    <x v="662"/>
    <n v="15.600000000000001"/>
  </r>
  <r>
    <x v="873"/>
    <n v="15.600000000000001"/>
  </r>
  <r>
    <x v="287"/>
    <n v="15.600000000000001"/>
  </r>
  <r>
    <x v="75"/>
    <n v="15.600000000000001"/>
  </r>
  <r>
    <x v="1705"/>
    <n v="15.600000000000001"/>
  </r>
  <r>
    <x v="1026"/>
    <n v="15.600000000000001"/>
  </r>
  <r>
    <x v="75"/>
    <n v="15.600000000000001"/>
  </r>
  <r>
    <x v="1087"/>
    <n v="15.600000000000001"/>
  </r>
  <r>
    <x v="1380"/>
    <n v="15.600000000000001"/>
  </r>
  <r>
    <x v="405"/>
    <n v="15.600000000000001"/>
  </r>
  <r>
    <x v="1058"/>
    <n v="15.600000000000001"/>
  </r>
  <r>
    <x v="1814"/>
    <n v="15.600000000000001"/>
  </r>
  <r>
    <x v="3352"/>
    <n v="15.600000000000001"/>
  </r>
  <r>
    <x v="661"/>
    <n v="15.600000000000001"/>
  </r>
  <r>
    <x v="1268"/>
    <n v="15.600000000000001"/>
  </r>
  <r>
    <x v="2977"/>
    <n v="15.600000000000001"/>
  </r>
  <r>
    <x v="2235"/>
    <n v="15.600000000000001"/>
  </r>
  <r>
    <x v="3456"/>
    <n v="15.600000000000001"/>
  </r>
  <r>
    <x v="1141"/>
    <n v="15.600000000000001"/>
  </r>
  <r>
    <x v="907"/>
    <n v="15.600000000000001"/>
  </r>
  <r>
    <x v="452"/>
    <n v="15.600000000000001"/>
  </r>
  <r>
    <x v="2905"/>
    <n v="15.600000000000001"/>
  </r>
  <r>
    <x v="3238"/>
    <n v="15.600000000000001"/>
  </r>
  <r>
    <x v="2260"/>
    <n v="15.600000000000001"/>
  </r>
  <r>
    <x v="1058"/>
    <n v="15.600000000000001"/>
  </r>
  <r>
    <x v="1731"/>
    <n v="15.6"/>
  </r>
  <r>
    <x v="2973"/>
    <n v="15.6"/>
  </r>
  <r>
    <x v="718"/>
    <n v="15.6"/>
  </r>
  <r>
    <x v="1639"/>
    <n v="15.6"/>
  </r>
  <r>
    <x v="1210"/>
    <n v="15.6"/>
  </r>
  <r>
    <x v="323"/>
    <n v="15.6"/>
  </r>
  <r>
    <x v="1232"/>
    <n v="15.6"/>
  </r>
  <r>
    <x v="1343"/>
    <n v="15.6"/>
  </r>
  <r>
    <x v="1087"/>
    <n v="15.6"/>
  </r>
  <r>
    <x v="2183"/>
    <n v="15.6"/>
  </r>
  <r>
    <x v="1495"/>
    <n v="15.6"/>
  </r>
  <r>
    <x v="842"/>
    <n v="15.6"/>
  </r>
  <r>
    <x v="2091"/>
    <n v="15.6"/>
  </r>
  <r>
    <x v="1249"/>
    <n v="15.6"/>
  </r>
  <r>
    <x v="1286"/>
    <n v="15.6"/>
  </r>
  <r>
    <x v="2083"/>
    <n v="15.6"/>
  </r>
  <r>
    <x v="2216"/>
    <n v="15.6"/>
  </r>
  <r>
    <x v="2083"/>
    <n v="15.6"/>
  </r>
  <r>
    <x v="1476"/>
    <n v="15.6"/>
  </r>
  <r>
    <x v="180"/>
    <n v="15.6"/>
  </r>
  <r>
    <x v="177"/>
    <n v="15.6"/>
  </r>
  <r>
    <x v="267"/>
    <n v="15.6"/>
  </r>
  <r>
    <x v="1334"/>
    <n v="15.6"/>
  </r>
  <r>
    <x v="218"/>
    <n v="15.6"/>
  </r>
  <r>
    <x v="2280"/>
    <n v="15.6"/>
  </r>
  <r>
    <x v="2726"/>
    <n v="15.6"/>
  </r>
  <r>
    <x v="2280"/>
    <n v="15.6"/>
  </r>
  <r>
    <x v="2460"/>
    <n v="15.6"/>
  </r>
  <r>
    <x v="845"/>
    <n v="15.6"/>
  </r>
  <r>
    <x v="1210"/>
    <n v="15.6"/>
  </r>
  <r>
    <x v="2965"/>
    <n v="15.6"/>
  </r>
  <r>
    <x v="2216"/>
    <n v="15.6"/>
  </r>
  <r>
    <x v="2187"/>
    <n v="15.6"/>
  </r>
  <r>
    <x v="33"/>
    <n v="15.6"/>
  </r>
  <r>
    <x v="1970"/>
    <n v="15.6"/>
  </r>
  <r>
    <x v="2110"/>
    <n v="15.6"/>
  </r>
  <r>
    <x v="3132"/>
    <n v="15.6"/>
  </r>
  <r>
    <x v="2706"/>
    <n v="15.6"/>
  </r>
  <r>
    <x v="2041"/>
    <n v="15.6"/>
  </r>
  <r>
    <x v="2216"/>
    <n v="15.6"/>
  </r>
  <r>
    <x v="779"/>
    <n v="15.6"/>
  </r>
  <r>
    <x v="2111"/>
    <n v="15.6"/>
  </r>
  <r>
    <x v="743"/>
    <n v="15.6"/>
  </r>
  <r>
    <x v="779"/>
    <n v="15.6"/>
  </r>
  <r>
    <x v="2869"/>
    <n v="15.6"/>
  </r>
  <r>
    <x v="1395"/>
    <n v="15.6"/>
  </r>
  <r>
    <x v="779"/>
    <n v="15.6"/>
  </r>
  <r>
    <x v="33"/>
    <n v="15.6"/>
  </r>
  <r>
    <x v="924"/>
    <n v="15.6"/>
  </r>
  <r>
    <x v="2396"/>
    <n v="15.6"/>
  </r>
  <r>
    <x v="33"/>
    <n v="15.6"/>
  </r>
  <r>
    <x v="1583"/>
    <n v="15.6"/>
  </r>
  <r>
    <x v="687"/>
    <n v="15.6"/>
  </r>
  <r>
    <x v="2607"/>
    <n v="15.6"/>
  </r>
  <r>
    <x v="1203"/>
    <n v="15.6"/>
  </r>
  <r>
    <x v="2423"/>
    <n v="15.6"/>
  </r>
  <r>
    <x v="3692"/>
    <n v="15.6"/>
  </r>
  <r>
    <x v="2423"/>
    <n v="15.6"/>
  </r>
  <r>
    <x v="1041"/>
    <n v="15.6"/>
  </r>
  <r>
    <x v="2973"/>
    <n v="15.6"/>
  </r>
  <r>
    <x v="1508"/>
    <n v="15.6"/>
  </r>
  <r>
    <x v="2869"/>
    <n v="15.6"/>
  </r>
  <r>
    <x v="1450"/>
    <n v="15.6"/>
  </r>
  <r>
    <x v="281"/>
    <n v="15.6"/>
  </r>
  <r>
    <x v="2216"/>
    <n v="15.6"/>
  </r>
  <r>
    <x v="1863"/>
    <n v="15.6"/>
  </r>
  <r>
    <x v="491"/>
    <n v="15.6"/>
  </r>
  <r>
    <x v="2965"/>
    <n v="15.6"/>
  </r>
  <r>
    <x v="1966"/>
    <n v="15.6"/>
  </r>
  <r>
    <x v="1496"/>
    <n v="15.6"/>
  </r>
  <r>
    <x v="1622"/>
    <n v="15.6"/>
  </r>
  <r>
    <x v="359"/>
    <n v="15.6"/>
  </r>
  <r>
    <x v="1029"/>
    <n v="15.6"/>
  </r>
  <r>
    <x v="1157"/>
    <n v="15.6"/>
  </r>
  <r>
    <x v="2110"/>
    <n v="15.6"/>
  </r>
  <r>
    <x v="1606"/>
    <n v="15.6"/>
  </r>
  <r>
    <x v="1143"/>
    <n v="15.6"/>
  </r>
  <r>
    <x v="284"/>
    <n v="15.6"/>
  </r>
  <r>
    <x v="3096"/>
    <n v="15.6"/>
  </r>
  <r>
    <x v="634"/>
    <n v="15.6"/>
  </r>
  <r>
    <x v="2831"/>
    <n v="15.6"/>
  </r>
  <r>
    <x v="2782"/>
    <n v="15.6"/>
  </r>
  <r>
    <x v="2041"/>
    <n v="15.6"/>
  </r>
  <r>
    <x v="1238"/>
    <n v="15.6"/>
  </r>
  <r>
    <x v="33"/>
    <n v="15.6"/>
  </r>
  <r>
    <x v="634"/>
    <n v="15.6"/>
  </r>
  <r>
    <x v="2782"/>
    <n v="15.6"/>
  </r>
  <r>
    <x v="3869"/>
    <n v="15.6"/>
  </r>
  <r>
    <x v="1595"/>
    <n v="15.6"/>
  </r>
  <r>
    <x v="1496"/>
    <n v="15.6"/>
  </r>
  <r>
    <x v="2756"/>
    <n v="15.6"/>
  </r>
  <r>
    <x v="2717"/>
    <n v="15.6"/>
  </r>
  <r>
    <x v="800"/>
    <n v="15.6"/>
  </r>
  <r>
    <x v="359"/>
    <n v="15.6"/>
  </r>
  <r>
    <x v="2888"/>
    <n v="15.6"/>
  </r>
  <r>
    <x v="33"/>
    <n v="15.6"/>
  </r>
  <r>
    <x v="634"/>
    <n v="15.6"/>
  </r>
  <r>
    <x v="284"/>
    <n v="15.6"/>
  </r>
  <r>
    <x v="1388"/>
    <n v="15.6"/>
  </r>
  <r>
    <x v="2110"/>
    <n v="15.6"/>
  </r>
  <r>
    <x v="2894"/>
    <n v="15.6"/>
  </r>
  <r>
    <x v="3322"/>
    <n v="15.6"/>
  </r>
  <r>
    <x v="3345"/>
    <n v="15.6"/>
  </r>
  <r>
    <x v="2522"/>
    <n v="15.6"/>
  </r>
  <r>
    <x v="703"/>
    <n v="15.6"/>
  </r>
  <r>
    <x v="2670"/>
    <n v="15.6"/>
  </r>
  <r>
    <x v="3562"/>
    <n v="15.6"/>
  </r>
  <r>
    <x v="2486"/>
    <n v="15.6"/>
  </r>
  <r>
    <x v="179"/>
    <n v="15.6"/>
  </r>
  <r>
    <x v="591"/>
    <n v="15.6"/>
  </r>
  <r>
    <x v="985"/>
    <n v="15.6"/>
  </r>
  <r>
    <x v="1824"/>
    <n v="15.6"/>
  </r>
  <r>
    <x v="2122"/>
    <n v="15.6"/>
  </r>
  <r>
    <x v="2059"/>
    <n v="15.6"/>
  </r>
  <r>
    <x v="2984"/>
    <n v="15.6"/>
  </r>
  <r>
    <x v="2780"/>
    <n v="15.6"/>
  </r>
  <r>
    <x v="1944"/>
    <n v="15.6"/>
  </r>
  <r>
    <x v="3458"/>
    <n v="15.6"/>
  </r>
  <r>
    <x v="3850"/>
    <n v="15.6"/>
  </r>
  <r>
    <x v="2949"/>
    <n v="15.6"/>
  </r>
  <r>
    <x v="812"/>
    <n v="15.6"/>
  </r>
  <r>
    <x v="2489"/>
    <n v="15.6"/>
  </r>
  <r>
    <x v="2279"/>
    <n v="15.6"/>
  </r>
  <r>
    <x v="1203"/>
    <n v="15.6"/>
  </r>
  <r>
    <x v="1573"/>
    <n v="15.6"/>
  </r>
  <r>
    <x v="2706"/>
    <n v="15.6"/>
  </r>
  <r>
    <x v="3506"/>
    <n v="15.6"/>
  </r>
  <r>
    <x v="3299"/>
    <n v="15.6"/>
  </r>
  <r>
    <x v="2949"/>
    <n v="15.6"/>
  </r>
  <r>
    <x v="692"/>
    <n v="15.6"/>
  </r>
  <r>
    <x v="973"/>
    <n v="15.6"/>
  </r>
  <r>
    <x v="842"/>
    <n v="15.6"/>
  </r>
  <r>
    <x v="1433"/>
    <n v="15.6"/>
  </r>
  <r>
    <x v="935"/>
    <n v="15.6"/>
  </r>
  <r>
    <x v="1812"/>
    <n v="15.6"/>
  </r>
  <r>
    <x v="634"/>
    <n v="15.6"/>
  </r>
  <r>
    <x v="1834"/>
    <n v="15.6"/>
  </r>
  <r>
    <x v="3933"/>
    <n v="15.6"/>
  </r>
  <r>
    <x v="1970"/>
    <n v="15.6"/>
  </r>
  <r>
    <x v="591"/>
    <n v="15.6"/>
  </r>
  <r>
    <x v="33"/>
    <n v="15.6"/>
  </r>
  <r>
    <x v="1094"/>
    <n v="15.6"/>
  </r>
  <r>
    <x v="662"/>
    <n v="15.6"/>
  </r>
  <r>
    <x v="845"/>
    <n v="15.6"/>
  </r>
  <r>
    <x v="177"/>
    <n v="15.6"/>
  </r>
  <r>
    <x v="429"/>
    <n v="15.6"/>
  </r>
  <r>
    <x v="1450"/>
    <n v="15.6"/>
  </r>
  <r>
    <x v="2412"/>
    <n v="15.6"/>
  </r>
  <r>
    <x v="2778"/>
    <n v="15.6"/>
  </r>
  <r>
    <x v="359"/>
    <n v="15.6"/>
  </r>
  <r>
    <x v="3506"/>
    <n v="15.6"/>
  </r>
  <r>
    <x v="1740"/>
    <n v="15.6"/>
  </r>
  <r>
    <x v="1990"/>
    <n v="15.6"/>
  </r>
  <r>
    <x v="281"/>
    <n v="15.6"/>
  </r>
  <r>
    <x v="3850"/>
    <n v="15.6"/>
  </r>
  <r>
    <x v="1643"/>
    <n v="15.6"/>
  </r>
  <r>
    <x v="2280"/>
    <n v="15.6"/>
  </r>
  <r>
    <x v="3866"/>
    <n v="15.6"/>
  </r>
  <r>
    <x v="2714"/>
    <n v="15.6"/>
  </r>
  <r>
    <x v="2207"/>
    <n v="15.6"/>
  </r>
  <r>
    <x v="2779"/>
    <n v="15.6"/>
  </r>
  <r>
    <x v="2121"/>
    <n v="15.6"/>
  </r>
  <r>
    <x v="33"/>
    <n v="15.6"/>
  </r>
  <r>
    <x v="402"/>
    <n v="15.6"/>
  </r>
  <r>
    <x v="349"/>
    <n v="15.6"/>
  </r>
  <r>
    <x v="1824"/>
    <n v="15.6"/>
  </r>
  <r>
    <x v="1600"/>
    <n v="15.6"/>
  </r>
  <r>
    <x v="591"/>
    <n v="15.6"/>
  </r>
  <r>
    <x v="2353"/>
    <n v="15.6"/>
  </r>
  <r>
    <x v="911"/>
    <n v="15.6"/>
  </r>
  <r>
    <x v="3132"/>
    <n v="15.6"/>
  </r>
  <r>
    <x v="234"/>
    <n v="15.6"/>
  </r>
  <r>
    <x v="1024"/>
    <n v="15.6"/>
  </r>
  <r>
    <x v="1510"/>
    <n v="15.6"/>
  </r>
  <r>
    <x v="1264"/>
    <n v="15.6"/>
  </r>
  <r>
    <x v="2779"/>
    <n v="15.6"/>
  </r>
  <r>
    <x v="98"/>
    <n v="15.6"/>
  </r>
  <r>
    <x v="3285"/>
    <n v="15.6"/>
  </r>
  <r>
    <x v="1510"/>
    <n v="15.6"/>
  </r>
  <r>
    <x v="98"/>
    <n v="15.6"/>
  </r>
  <r>
    <x v="33"/>
    <n v="15.6"/>
  </r>
  <r>
    <x v="75"/>
    <n v="15.6"/>
  </r>
  <r>
    <x v="2603"/>
    <n v="15.6"/>
  </r>
  <r>
    <x v="2714"/>
    <n v="15.6"/>
  </r>
  <r>
    <x v="2591"/>
    <n v="15.6"/>
  </r>
  <r>
    <x v="2865"/>
    <n v="15.6"/>
  </r>
  <r>
    <x v="922"/>
    <n v="15.6"/>
  </r>
  <r>
    <x v="2111"/>
    <n v="15.6"/>
  </r>
  <r>
    <x v="2888"/>
    <n v="15.6"/>
  </r>
  <r>
    <x v="1173"/>
    <n v="15.6"/>
  </r>
  <r>
    <x v="33"/>
    <n v="15.6"/>
  </r>
  <r>
    <x v="359"/>
    <n v="15.6"/>
  </r>
  <r>
    <x v="3132"/>
    <n v="15.6"/>
  </r>
  <r>
    <x v="1073"/>
    <n v="15.6"/>
  </r>
  <r>
    <x v="75"/>
    <n v="15.6"/>
  </r>
  <r>
    <x v="2007"/>
    <n v="15.6"/>
  </r>
  <r>
    <x v="459"/>
    <n v="15.6"/>
  </r>
  <r>
    <x v="994"/>
    <n v="15.6"/>
  </r>
  <r>
    <x v="842"/>
    <n v="15.6"/>
  </r>
  <r>
    <x v="2293"/>
    <n v="15.6"/>
  </r>
  <r>
    <x v="2471"/>
    <n v="15.6"/>
  </r>
  <r>
    <x v="2471"/>
    <n v="15.6"/>
  </r>
  <r>
    <x v="154"/>
    <n v="15.6"/>
  </r>
  <r>
    <x v="994"/>
    <n v="15.6"/>
  </r>
  <r>
    <x v="994"/>
    <n v="15.6"/>
  </r>
  <r>
    <x v="3280"/>
    <n v="15.6"/>
  </r>
  <r>
    <x v="787"/>
    <n v="15.6"/>
  </r>
  <r>
    <x v="3390"/>
    <n v="15.6"/>
  </r>
  <r>
    <x v="2007"/>
    <n v="15.6"/>
  </r>
  <r>
    <x v="33"/>
    <n v="15.6"/>
  </r>
  <r>
    <x v="1944"/>
    <n v="15.6"/>
  </r>
  <r>
    <x v="1306"/>
    <n v="15.6"/>
  </r>
  <r>
    <x v="2559"/>
    <n v="15.6"/>
  </r>
  <r>
    <x v="3345"/>
    <n v="15.6"/>
  </r>
  <r>
    <x v="1840"/>
    <n v="15.6"/>
  </r>
  <r>
    <x v="154"/>
    <n v="15.6"/>
  </r>
  <r>
    <x v="1173"/>
    <n v="15.6"/>
  </r>
  <r>
    <x v="782"/>
    <n v="15.6"/>
  </r>
  <r>
    <x v="1173"/>
    <n v="15.6"/>
  </r>
  <r>
    <x v="1101"/>
    <n v="15.6"/>
  </r>
  <r>
    <x v="1661"/>
    <n v="15.6"/>
  </r>
  <r>
    <x v="2779"/>
    <n v="15.6"/>
  </r>
  <r>
    <x v="1514"/>
    <n v="15.6"/>
  </r>
  <r>
    <x v="1599"/>
    <n v="15.6"/>
  </r>
  <r>
    <x v="2780"/>
    <n v="15.6"/>
  </r>
  <r>
    <x v="865"/>
    <n v="15.6"/>
  </r>
  <r>
    <x v="329"/>
    <n v="15.6"/>
  </r>
  <r>
    <x v="1133"/>
    <n v="15.6"/>
  </r>
  <r>
    <x v="3869"/>
    <n v="15.6"/>
  </r>
  <r>
    <x v="723"/>
    <n v="15.6"/>
  </r>
  <r>
    <x v="1596"/>
    <n v="15.6"/>
  </r>
  <r>
    <x v="782"/>
    <n v="15.6"/>
  </r>
  <r>
    <x v="3221"/>
    <n v="15.6"/>
  </r>
  <r>
    <x v="2559"/>
    <n v="15.6"/>
  </r>
  <r>
    <x v="2603"/>
    <n v="15.6"/>
  </r>
  <r>
    <x v="842"/>
    <n v="15.6"/>
  </r>
  <r>
    <x v="2152"/>
    <n v="15.6"/>
  </r>
  <r>
    <x v="2780"/>
    <n v="15.6"/>
  </r>
  <r>
    <x v="950"/>
    <n v="15.6"/>
  </r>
  <r>
    <x v="1812"/>
    <n v="15.6"/>
  </r>
  <r>
    <x v="272"/>
    <n v="15.6"/>
  </r>
  <r>
    <x v="1923"/>
    <n v="15.6"/>
  </r>
  <r>
    <x v="2714"/>
    <n v="15.6"/>
  </r>
  <r>
    <x v="313"/>
    <n v="15.6"/>
  </r>
  <r>
    <x v="1352"/>
    <n v="15.6"/>
  </r>
  <r>
    <x v="1306"/>
    <n v="15.6"/>
  </r>
  <r>
    <x v="2007"/>
    <n v="15.6"/>
  </r>
  <r>
    <x v="636"/>
    <n v="15.6"/>
  </r>
  <r>
    <x v="2110"/>
    <n v="15.6"/>
  </r>
  <r>
    <x v="2220"/>
    <n v="15.6"/>
  </r>
  <r>
    <x v="2240"/>
    <n v="15.6"/>
  </r>
  <r>
    <x v="249"/>
    <n v="15.6"/>
  </r>
  <r>
    <x v="1175"/>
    <n v="15.6"/>
  </r>
  <r>
    <x v="3789"/>
    <n v="15.6"/>
  </r>
  <r>
    <x v="636"/>
    <n v="15.6"/>
  </r>
  <r>
    <x v="2888"/>
    <n v="15.6"/>
  </r>
  <r>
    <x v="2039"/>
    <n v="15.6"/>
  </r>
  <r>
    <x v="2110"/>
    <n v="15.6"/>
  </r>
  <r>
    <x v="1238"/>
    <n v="15.6"/>
  </r>
  <r>
    <x v="634"/>
    <n v="15.6"/>
  </r>
  <r>
    <x v="281"/>
    <n v="15.6"/>
  </r>
  <r>
    <x v="2606"/>
    <n v="15.6"/>
  </r>
  <r>
    <x v="2888"/>
    <n v="15.6"/>
  </r>
  <r>
    <x v="1643"/>
    <n v="15.6"/>
  </r>
  <r>
    <x v="2412"/>
    <n v="15.6"/>
  </r>
  <r>
    <x v="2584"/>
    <n v="15.6"/>
  </r>
  <r>
    <x v="1041"/>
    <n v="15.6"/>
  </r>
  <r>
    <x v="1309"/>
    <n v="15.6"/>
  </r>
  <r>
    <x v="1030"/>
    <n v="15.6"/>
  </r>
  <r>
    <x v="33"/>
    <n v="15.6"/>
  </r>
  <r>
    <x v="634"/>
    <n v="15.6"/>
  </r>
  <r>
    <x v="394"/>
    <n v="15.6"/>
  </r>
  <r>
    <x v="33"/>
    <n v="15.6"/>
  </r>
  <r>
    <x v="2888"/>
    <n v="15.6"/>
  </r>
  <r>
    <x v="2575"/>
    <n v="15.6"/>
  </r>
  <r>
    <x v="865"/>
    <n v="15.6"/>
  </r>
  <r>
    <x v="812"/>
    <n v="15.6"/>
  </r>
  <r>
    <x v="1596"/>
    <n v="15.6"/>
  </r>
  <r>
    <x v="2875"/>
    <n v="15.6"/>
  </r>
  <r>
    <x v="3315"/>
    <n v="15.6"/>
  </r>
  <r>
    <x v="996"/>
    <n v="15.6"/>
  </r>
  <r>
    <x v="874"/>
    <n v="15.6"/>
  </r>
  <r>
    <x v="922"/>
    <n v="15.6"/>
  </r>
  <r>
    <x v="3390"/>
    <n v="15.6"/>
  </r>
  <r>
    <x v="2726"/>
    <n v="15.6"/>
  </r>
  <r>
    <x v="2805"/>
    <n v="15.6"/>
  </r>
  <r>
    <x v="2148"/>
    <n v="15.6"/>
  </r>
  <r>
    <x v="33"/>
    <n v="15.6"/>
  </r>
  <r>
    <x v="33"/>
    <n v="15.6"/>
  </r>
  <r>
    <x v="452"/>
    <n v="15.6"/>
  </r>
  <r>
    <x v="996"/>
    <n v="15.6"/>
  </r>
  <r>
    <x v="2714"/>
    <n v="15.6"/>
  </r>
  <r>
    <x v="1949"/>
    <n v="15.6"/>
  </r>
  <r>
    <x v="749"/>
    <n v="15.6"/>
  </r>
  <r>
    <x v="1091"/>
    <n v="15.6"/>
  </r>
  <r>
    <x v="1091"/>
    <n v="15.6"/>
  </r>
  <r>
    <x v="2111"/>
    <n v="15.6"/>
  </r>
  <r>
    <x v="2603"/>
    <n v="15.6"/>
  </r>
  <r>
    <x v="779"/>
    <n v="15.6"/>
  </r>
  <r>
    <x v="3507"/>
    <n v="15.6"/>
  </r>
  <r>
    <x v="1293"/>
    <n v="15.6"/>
  </r>
  <r>
    <x v="1596"/>
    <n v="15.6"/>
  </r>
  <r>
    <x v="508"/>
    <n v="15.6"/>
  </r>
  <r>
    <x v="482"/>
    <n v="15.6"/>
  </r>
  <r>
    <x v="900"/>
    <n v="15.6"/>
  </r>
  <r>
    <x v="743"/>
    <n v="15.6"/>
  </r>
  <r>
    <x v="87"/>
    <n v="15.6"/>
  </r>
  <r>
    <x v="3685"/>
    <n v="15.6"/>
  </r>
  <r>
    <x v="504"/>
    <n v="15.6"/>
  </r>
  <r>
    <x v="2575"/>
    <n v="15.6"/>
  </r>
  <r>
    <x v="234"/>
    <n v="15.6"/>
  </r>
  <r>
    <x v="233"/>
    <n v="15.6"/>
  </r>
  <r>
    <x v="33"/>
    <n v="15.6"/>
  </r>
  <r>
    <x v="1183"/>
    <n v="15.6"/>
  </r>
  <r>
    <x v="2779"/>
    <n v="15.6"/>
  </r>
  <r>
    <x v="2000"/>
    <n v="15.6"/>
  </r>
  <r>
    <x v="3071"/>
    <n v="15.6"/>
  </r>
  <r>
    <x v="1030"/>
    <n v="15.6"/>
  </r>
  <r>
    <x v="1811"/>
    <n v="15.6"/>
  </r>
  <r>
    <x v="452"/>
    <n v="15.6"/>
  </r>
  <r>
    <x v="3446"/>
    <n v="15.6"/>
  </r>
  <r>
    <x v="2714"/>
    <n v="15.6"/>
  </r>
  <r>
    <x v="2714"/>
    <n v="15.6"/>
  </r>
  <r>
    <x v="234"/>
    <n v="15.6"/>
  </r>
  <r>
    <x v="1710"/>
    <n v="15.6"/>
  </r>
  <r>
    <x v="812"/>
    <n v="15.6"/>
  </r>
  <r>
    <x v="2187"/>
    <n v="15.6"/>
  </r>
  <r>
    <x v="33"/>
    <n v="15.6"/>
  </r>
  <r>
    <x v="33"/>
    <n v="15.6"/>
  </r>
  <r>
    <x v="847"/>
    <n v="15.6"/>
  </r>
  <r>
    <x v="1737"/>
    <n v="15.6"/>
  </r>
  <r>
    <x v="1824"/>
    <n v="15.6"/>
  </r>
  <r>
    <x v="1041"/>
    <n v="15.6"/>
  </r>
  <r>
    <x v="1128"/>
    <n v="15.6"/>
  </r>
  <r>
    <x v="33"/>
    <n v="15.6"/>
  </r>
  <r>
    <x v="2779"/>
    <n v="15.6"/>
  </r>
  <r>
    <x v="2420"/>
    <n v="15.6"/>
  </r>
  <r>
    <x v="3294"/>
    <n v="15.6"/>
  </r>
  <r>
    <x v="1388"/>
    <n v="15.6"/>
  </r>
  <r>
    <x v="33"/>
    <n v="15.6"/>
  </r>
  <r>
    <x v="1306"/>
    <n v="15.6"/>
  </r>
  <r>
    <x v="631"/>
    <n v="15.6"/>
  </r>
  <r>
    <x v="33"/>
    <n v="15.6"/>
  </r>
  <r>
    <x v="2533"/>
    <n v="15.6"/>
  </r>
  <r>
    <x v="1339"/>
    <n v="15.6"/>
  </r>
  <r>
    <x v="1595"/>
    <n v="15.6"/>
  </r>
  <r>
    <x v="2523"/>
    <n v="15.6"/>
  </r>
  <r>
    <x v="2778"/>
    <n v="15.6"/>
  </r>
  <r>
    <x v="2742"/>
    <n v="15.6"/>
  </r>
  <r>
    <x v="2533"/>
    <n v="15.6"/>
  </r>
  <r>
    <x v="1041"/>
    <n v="15.6"/>
  </r>
  <r>
    <x v="107"/>
    <n v="15.6"/>
  </r>
  <r>
    <x v="3116"/>
    <n v="15.6"/>
  </r>
  <r>
    <x v="234"/>
    <n v="15.6"/>
  </r>
  <r>
    <x v="1595"/>
    <n v="15.6"/>
  </r>
  <r>
    <x v="3447"/>
    <n v="15.6"/>
  </r>
  <r>
    <x v="4103"/>
    <n v="15.6"/>
  </r>
  <r>
    <x v="362"/>
    <n v="15.6"/>
  </r>
  <r>
    <x v="33"/>
    <n v="15.6"/>
  </r>
  <r>
    <x v="33"/>
    <n v="15.6"/>
  </r>
  <r>
    <x v="33"/>
    <n v="15.6"/>
  </r>
  <r>
    <x v="3294"/>
    <n v="15.6"/>
  </r>
  <r>
    <x v="3294"/>
    <n v="15.6"/>
  </r>
  <r>
    <x v="33"/>
    <n v="15.6"/>
  </r>
  <r>
    <x v="1430"/>
    <n v="15.6"/>
  </r>
  <r>
    <x v="659"/>
    <n v="15.6"/>
  </r>
  <r>
    <x v="33"/>
    <n v="15.6"/>
  </r>
  <r>
    <x v="591"/>
    <n v="15.6"/>
  </r>
  <r>
    <x v="1595"/>
    <n v="15.6"/>
  </r>
  <r>
    <x v="2365"/>
    <n v="15.6"/>
  </r>
  <r>
    <x v="359"/>
    <n v="15.6"/>
  </r>
  <r>
    <x v="1770"/>
    <n v="15.6"/>
  </r>
  <r>
    <x v="3012"/>
    <n v="15.6"/>
  </r>
  <r>
    <x v="761"/>
    <n v="15.6"/>
  </r>
  <r>
    <x v="1195"/>
    <n v="15.6"/>
  </r>
  <r>
    <x v="2196"/>
    <n v="15.6"/>
  </r>
  <r>
    <x v="593"/>
    <n v="15.6"/>
  </r>
  <r>
    <x v="593"/>
    <n v="15.6"/>
  </r>
  <r>
    <x v="593"/>
    <n v="15.6"/>
  </r>
  <r>
    <x v="853"/>
    <n v="15.6"/>
  </r>
  <r>
    <x v="1661"/>
    <n v="15.6"/>
  </r>
  <r>
    <x v="593"/>
    <n v="15.6"/>
  </r>
  <r>
    <x v="2893"/>
    <n v="15.6"/>
  </r>
  <r>
    <x v="3035"/>
    <n v="15.6"/>
  </r>
  <r>
    <x v="347"/>
    <n v="15.6"/>
  </r>
  <r>
    <x v="3664"/>
    <n v="15.6"/>
  </r>
  <r>
    <x v="593"/>
    <n v="15.6"/>
  </r>
  <r>
    <x v="997"/>
    <n v="15.6"/>
  </r>
  <r>
    <x v="593"/>
    <n v="15.6"/>
  </r>
  <r>
    <x v="783"/>
    <n v="15.6"/>
  </r>
  <r>
    <x v="1496"/>
    <n v="15.6"/>
  </r>
  <r>
    <x v="800"/>
    <n v="15.6"/>
  </r>
  <r>
    <x v="124"/>
    <n v="15.6"/>
  </r>
  <r>
    <x v="3377"/>
    <n v="15.6"/>
  </r>
  <r>
    <x v="3092"/>
    <n v="15.6"/>
  </r>
  <r>
    <x v="3335"/>
    <n v="15.6"/>
  </r>
  <r>
    <x v="585"/>
    <n v="15.6"/>
  </r>
  <r>
    <x v="3035"/>
    <n v="15.6"/>
  </r>
  <r>
    <x v="2412"/>
    <n v="15.6"/>
  </r>
  <r>
    <x v="1081"/>
    <n v="15.6"/>
  </r>
  <r>
    <x v="1944"/>
    <n v="15.6"/>
  </r>
  <r>
    <x v="3462"/>
    <n v="15.6"/>
  </r>
  <r>
    <x v="3664"/>
    <n v="15.6"/>
  </r>
  <r>
    <x v="3297"/>
    <n v="15.6"/>
  </r>
  <r>
    <x v="1619"/>
    <n v="15.6"/>
  </r>
  <r>
    <x v="3855"/>
    <n v="15.6"/>
  </r>
  <r>
    <x v="1907"/>
    <n v="15.6"/>
  </r>
  <r>
    <x v="1877"/>
    <n v="15.6"/>
  </r>
  <r>
    <x v="3437"/>
    <n v="15.6"/>
  </r>
  <r>
    <x v="3437"/>
    <n v="15.6"/>
  </r>
  <r>
    <x v="3953"/>
    <n v="15.6"/>
  </r>
  <r>
    <x v="2860"/>
    <n v="15.6"/>
  </r>
  <r>
    <x v="21"/>
    <n v="15.6"/>
  </r>
  <r>
    <x v="1361"/>
    <n v="15.6"/>
  </r>
  <r>
    <x v="930"/>
    <n v="15.6"/>
  </r>
  <r>
    <x v="1172"/>
    <n v="15.6"/>
  </r>
  <r>
    <x v="593"/>
    <n v="15.6"/>
  </r>
  <r>
    <x v="2449"/>
    <n v="15.6"/>
  </r>
  <r>
    <x v="124"/>
    <n v="15.6"/>
  </r>
  <r>
    <x v="2007"/>
    <n v="15.6"/>
  </r>
  <r>
    <x v="1717"/>
    <n v="15.6"/>
  </r>
  <r>
    <x v="2592"/>
    <n v="15.6"/>
  </r>
  <r>
    <x v="1307"/>
    <n v="15.6"/>
  </r>
  <r>
    <x v="452"/>
    <n v="15.6"/>
  </r>
  <r>
    <x v="2156"/>
    <n v="15.6"/>
  </r>
  <r>
    <x v="847"/>
    <n v="15.6"/>
  </r>
  <r>
    <x v="394"/>
    <n v="15.6"/>
  </r>
  <r>
    <x v="857"/>
    <n v="15.6"/>
  </r>
  <r>
    <x v="33"/>
    <n v="15.6"/>
  </r>
  <r>
    <x v="3116"/>
    <n v="15.6"/>
  </r>
  <r>
    <x v="1786"/>
    <n v="15.6"/>
  </r>
  <r>
    <x v="2433"/>
    <n v="15.6"/>
  </r>
  <r>
    <x v="3868"/>
    <n v="15.6"/>
  </r>
  <r>
    <x v="1811"/>
    <n v="15.6"/>
  </r>
  <r>
    <x v="1680"/>
    <n v="15.6"/>
  </r>
  <r>
    <x v="783"/>
    <n v="15.6"/>
  </r>
  <r>
    <x v="2052"/>
    <n v="15.6"/>
  </r>
  <r>
    <x v="3176"/>
    <n v="15.6"/>
  </r>
  <r>
    <x v="878"/>
    <n v="15.6"/>
  </r>
  <r>
    <x v="337"/>
    <n v="15.6"/>
  </r>
  <r>
    <x v="1936"/>
    <n v="15.6"/>
  </r>
  <r>
    <x v="1878"/>
    <n v="15.6"/>
  </r>
  <r>
    <x v="2823"/>
    <n v="15.6"/>
  </r>
  <r>
    <x v="31"/>
    <n v="15.6"/>
  </r>
  <r>
    <x v="1623"/>
    <n v="15.6"/>
  </r>
  <r>
    <x v="886"/>
    <n v="15.6"/>
  </r>
  <r>
    <x v="2447"/>
    <n v="15.6"/>
  </r>
  <r>
    <x v="3102"/>
    <n v="15.6"/>
  </r>
  <r>
    <x v="498"/>
    <n v="15.6"/>
  </r>
  <r>
    <x v="168"/>
    <n v="15.6"/>
  </r>
  <r>
    <x v="2121"/>
    <n v="15.6"/>
  </r>
  <r>
    <x v="2359"/>
    <n v="15.6"/>
  </r>
  <r>
    <x v="2037"/>
    <n v="15.6"/>
  </r>
  <r>
    <x v="2971"/>
    <n v="15.6"/>
  </r>
  <r>
    <x v="1306"/>
    <n v="15.6"/>
  </r>
  <r>
    <x v="2603"/>
    <n v="15.6"/>
  </r>
  <r>
    <x v="593"/>
    <n v="15.6"/>
  </r>
  <r>
    <x v="593"/>
    <n v="15.6"/>
  </r>
  <r>
    <x v="2152"/>
    <n v="15.6"/>
  </r>
  <r>
    <x v="2575"/>
    <n v="15.6"/>
  </r>
  <r>
    <x v="327"/>
    <n v="15.6"/>
  </r>
  <r>
    <x v="593"/>
    <n v="15.6"/>
  </r>
  <r>
    <x v="2603"/>
    <n v="15.6"/>
  </r>
  <r>
    <x v="1496"/>
    <n v="15.6"/>
  </r>
  <r>
    <x v="575"/>
    <n v="15.6"/>
  </r>
  <r>
    <x v="575"/>
    <n v="15.6"/>
  </r>
  <r>
    <x v="2875"/>
    <n v="15.6"/>
  </r>
  <r>
    <x v="1907"/>
    <n v="15.6"/>
  </r>
  <r>
    <x v="1343"/>
    <n v="15.6"/>
  </r>
  <r>
    <x v="33"/>
    <n v="15.6"/>
  </r>
  <r>
    <x v="33"/>
    <n v="15.6"/>
  </r>
  <r>
    <x v="1984"/>
    <n v="15.6"/>
  </r>
  <r>
    <x v="2434"/>
    <n v="15.6"/>
  </r>
  <r>
    <x v="575"/>
    <n v="15.6"/>
  </r>
  <r>
    <x v="878"/>
    <n v="15.6"/>
  </r>
  <r>
    <x v="1170"/>
    <n v="15.6"/>
  </r>
  <r>
    <x v="2111"/>
    <n v="15.6"/>
  </r>
  <r>
    <x v="347"/>
    <n v="15.6"/>
  </r>
  <r>
    <x v="3199"/>
    <n v="15.6"/>
  </r>
  <r>
    <x v="2052"/>
    <n v="15.6"/>
  </r>
  <r>
    <x v="2111"/>
    <n v="15.6"/>
  </r>
  <r>
    <x v="2111"/>
    <n v="15.6"/>
  </r>
  <r>
    <x v="3717"/>
    <n v="15.6"/>
  </r>
  <r>
    <x v="1425"/>
    <n v="15.6"/>
  </r>
  <r>
    <x v="783"/>
    <n v="15.6"/>
  </r>
  <r>
    <x v="1147"/>
    <n v="15.6"/>
  </r>
  <r>
    <x v="2575"/>
    <n v="15.6"/>
  </r>
  <r>
    <x v="2906"/>
    <n v="15.6"/>
  </r>
  <r>
    <x v="2575"/>
    <n v="15.6"/>
  </r>
  <r>
    <x v="3793"/>
    <n v="15.6"/>
  </r>
  <r>
    <x v="2371"/>
    <n v="15.6"/>
  </r>
  <r>
    <x v="1335"/>
    <n v="15.6"/>
  </r>
  <r>
    <x v="1716"/>
    <n v="15.6"/>
  </r>
  <r>
    <x v="33"/>
    <n v="15.6"/>
  </r>
  <r>
    <x v="2371"/>
    <n v="15.6"/>
  </r>
  <r>
    <x v="634"/>
    <n v="15.6"/>
  </r>
  <r>
    <x v="623"/>
    <n v="15.6"/>
  </r>
  <r>
    <x v="3793"/>
    <n v="15.6"/>
  </r>
  <r>
    <x v="2779"/>
    <n v="15.6"/>
  </r>
  <r>
    <x v="2779"/>
    <n v="15.6"/>
  </r>
  <r>
    <x v="33"/>
    <n v="15.6"/>
  </r>
  <r>
    <x v="1584"/>
    <n v="15.6"/>
  </r>
  <r>
    <x v="1663"/>
    <n v="15.6"/>
  </r>
  <r>
    <x v="1626"/>
    <n v="15.6"/>
  </r>
  <r>
    <x v="1080"/>
    <n v="15.6"/>
  </r>
  <r>
    <x v="575"/>
    <n v="15.6"/>
  </r>
  <r>
    <x v="504"/>
    <n v="15.6"/>
  </r>
  <r>
    <x v="2993"/>
    <n v="15.6"/>
  </r>
  <r>
    <x v="2780"/>
    <n v="15.6"/>
  </r>
  <r>
    <x v="2085"/>
    <n v="15.6"/>
  </r>
  <r>
    <x v="1584"/>
    <n v="15.6"/>
  </r>
  <r>
    <x v="1080"/>
    <n v="15.6"/>
  </r>
  <r>
    <x v="1420"/>
    <n v="15.6"/>
  </r>
  <r>
    <x v="1087"/>
    <n v="15.6"/>
  </r>
  <r>
    <x v="1584"/>
    <n v="15.6"/>
  </r>
  <r>
    <x v="367"/>
    <n v="15.6"/>
  </r>
  <r>
    <x v="1741"/>
    <n v="15.6"/>
  </r>
  <r>
    <x v="1168"/>
    <n v="15.6"/>
  </r>
  <r>
    <x v="1286"/>
    <n v="15.6"/>
  </r>
  <r>
    <x v="1194"/>
    <n v="15.6"/>
  </r>
  <r>
    <x v="575"/>
    <n v="15.6"/>
  </r>
  <r>
    <x v="504"/>
    <n v="15.6"/>
  </r>
  <r>
    <x v="2758"/>
    <n v="15.6"/>
  </r>
  <r>
    <x v="575"/>
    <n v="15.6"/>
  </r>
  <r>
    <x v="3133"/>
    <n v="15.6"/>
  </r>
  <r>
    <x v="1114"/>
    <n v="15.6"/>
  </r>
  <r>
    <x v="1210"/>
    <n v="15.6"/>
  </r>
  <r>
    <x v="958"/>
    <n v="15.6"/>
  </r>
  <r>
    <x v="1326"/>
    <n v="15.6"/>
  </r>
  <r>
    <x v="847"/>
    <n v="15.6"/>
  </r>
  <r>
    <x v="2420"/>
    <n v="15.6"/>
  </r>
  <r>
    <x v="163"/>
    <n v="15.6"/>
  </r>
  <r>
    <x v="634"/>
    <n v="15.6"/>
  </r>
  <r>
    <x v="9"/>
    <n v="15.6"/>
  </r>
  <r>
    <x v="1687"/>
    <n v="15.6"/>
  </r>
  <r>
    <x v="284"/>
    <n v="15.6"/>
  </r>
  <r>
    <x v="284"/>
    <n v="15.6"/>
  </r>
  <r>
    <x v="681"/>
    <n v="15.6"/>
  </r>
  <r>
    <x v="623"/>
    <n v="15.6"/>
  </r>
  <r>
    <x v="3098"/>
    <n v="15.6"/>
  </r>
  <r>
    <x v="2095"/>
    <n v="15.6"/>
  </r>
  <r>
    <x v="3045"/>
    <n v="15.6"/>
  </r>
  <r>
    <x v="1608"/>
    <n v="15.6"/>
  </r>
  <r>
    <x v="3792"/>
    <n v="15.6"/>
  </r>
  <r>
    <x v="1990"/>
    <n v="15.6"/>
  </r>
  <r>
    <x v="1608"/>
    <n v="15.6"/>
  </r>
  <r>
    <x v="1495"/>
    <n v="15.6"/>
  </r>
  <r>
    <x v="2246"/>
    <n v="15.6"/>
  </r>
  <r>
    <x v="347"/>
    <n v="15.6"/>
  </r>
  <r>
    <x v="801"/>
    <n v="15.6"/>
  </r>
  <r>
    <x v="1395"/>
    <n v="15.6"/>
  </r>
  <r>
    <x v="2420"/>
    <n v="15.6"/>
  </r>
  <r>
    <x v="901"/>
    <n v="15.6"/>
  </r>
  <r>
    <x v="3717"/>
    <n v="15.6"/>
  </r>
  <r>
    <x v="3006"/>
    <n v="15.6"/>
  </r>
  <r>
    <x v="284"/>
    <n v="15.6"/>
  </r>
  <r>
    <x v="447"/>
    <n v="15.6"/>
  </r>
  <r>
    <x v="623"/>
    <n v="15.6"/>
  </r>
  <r>
    <x v="2779"/>
    <n v="15.6"/>
  </r>
  <r>
    <x v="57"/>
    <n v="15.6"/>
  </r>
  <r>
    <x v="1583"/>
    <n v="15.6"/>
  </r>
  <r>
    <x v="1081"/>
    <n v="15.6"/>
  </r>
  <r>
    <x v="1619"/>
    <n v="15.6"/>
  </r>
  <r>
    <x v="1210"/>
    <n v="15.6"/>
  </r>
  <r>
    <x v="2110"/>
    <n v="15.6"/>
  </r>
  <r>
    <x v="284"/>
    <n v="15.6"/>
  </r>
  <r>
    <x v="284"/>
    <n v="15.6"/>
  </r>
  <r>
    <x v="1599"/>
    <n v="15.6"/>
  </r>
  <r>
    <x v="284"/>
    <n v="15.6"/>
  </r>
  <r>
    <x v="284"/>
    <n v="15.6"/>
  </r>
  <r>
    <x v="609"/>
    <n v="15.6"/>
  </r>
  <r>
    <x v="284"/>
    <n v="15.6"/>
  </r>
  <r>
    <x v="1233"/>
    <n v="15.6"/>
  </r>
  <r>
    <x v="1094"/>
    <n v="15.6"/>
  </r>
  <r>
    <x v="3953"/>
    <n v="15.6"/>
  </r>
  <r>
    <x v="284"/>
    <n v="15.6"/>
  </r>
  <r>
    <x v="623"/>
    <n v="15.6"/>
  </r>
  <r>
    <x v="2888"/>
    <n v="15.6"/>
  </r>
  <r>
    <x v="337"/>
    <n v="15.6"/>
  </r>
  <r>
    <x v="57"/>
    <n v="15.6"/>
  </r>
  <r>
    <x v="1918"/>
    <n v="15.6"/>
  </r>
  <r>
    <x v="746"/>
    <n v="15.6"/>
  </r>
  <r>
    <x v="878"/>
    <n v="15.6"/>
  </r>
  <r>
    <x v="2888"/>
    <n v="15.6"/>
  </r>
  <r>
    <x v="2888"/>
    <n v="15.6"/>
  </r>
  <r>
    <x v="2888"/>
    <n v="15.6"/>
  </r>
  <r>
    <x v="1024"/>
    <n v="15.6"/>
  </r>
  <r>
    <x v="801"/>
    <n v="15.6"/>
  </r>
  <r>
    <x v="2918"/>
    <n v="15.6"/>
  </r>
  <r>
    <x v="2639"/>
    <n v="15.6"/>
  </r>
  <r>
    <x v="2949"/>
    <n v="15.6"/>
  </r>
  <r>
    <x v="44"/>
    <n v="15.6"/>
  </r>
  <r>
    <x v="1265"/>
    <n v="15.6"/>
  </r>
  <r>
    <x v="725"/>
    <n v="15.6"/>
  </r>
  <r>
    <x v="2135"/>
    <n v="15.6"/>
  </r>
  <r>
    <x v="2350"/>
    <n v="15.6"/>
  </r>
  <r>
    <x v="610"/>
    <n v="15.6"/>
  </r>
  <r>
    <x v="801"/>
    <n v="15.6"/>
  </r>
  <r>
    <x v="747"/>
    <n v="15.6"/>
  </r>
  <r>
    <x v="2365"/>
    <n v="15.6"/>
  </r>
  <r>
    <x v="3399"/>
    <n v="15.6"/>
  </r>
  <r>
    <x v="2216"/>
    <n v="15.6"/>
  </r>
  <r>
    <x v="900"/>
    <n v="15.6"/>
  </r>
  <r>
    <x v="585"/>
    <n v="15.6"/>
  </r>
  <r>
    <x v="1114"/>
    <n v="15.6"/>
  </r>
  <r>
    <x v="2293"/>
    <n v="15.6"/>
  </r>
  <r>
    <x v="329"/>
    <n v="15.6"/>
  </r>
  <r>
    <x v="787"/>
    <n v="15.6"/>
  </r>
  <r>
    <x v="1527"/>
    <n v="15.6"/>
  </r>
  <r>
    <x v="1527"/>
    <n v="15.6"/>
  </r>
  <r>
    <x v="1527"/>
    <n v="15.6"/>
  </r>
  <r>
    <x v="2575"/>
    <n v="15.6"/>
  </r>
  <r>
    <x v="2293"/>
    <n v="15.6"/>
  </r>
  <r>
    <x v="1259"/>
    <n v="15.6"/>
  </r>
  <r>
    <x v="1496"/>
    <n v="15.6"/>
  </r>
  <r>
    <x v="1646"/>
    <n v="15.6"/>
  </r>
  <r>
    <x v="1101"/>
    <n v="15.6"/>
  </r>
  <r>
    <x v="3176"/>
    <n v="15.6"/>
  </r>
  <r>
    <x v="1596"/>
    <n v="15.6"/>
  </r>
  <r>
    <x v="842"/>
    <n v="15.6"/>
  </r>
  <r>
    <x v="33"/>
    <n v="15.6"/>
  </r>
  <r>
    <x v="1343"/>
    <n v="15.6"/>
  </r>
  <r>
    <x v="3023"/>
    <n v="15.6"/>
  </r>
  <r>
    <x v="1249"/>
    <n v="15.6"/>
  </r>
  <r>
    <x v="33"/>
    <n v="15.6"/>
  </r>
  <r>
    <x v="1265"/>
    <n v="15.6"/>
  </r>
  <r>
    <x v="2636"/>
    <n v="15.6"/>
  </r>
  <r>
    <x v="1662"/>
    <n v="15.6"/>
  </r>
  <r>
    <x v="75"/>
    <n v="15.6"/>
  </r>
  <r>
    <x v="1241"/>
    <n v="15.6"/>
  </r>
  <r>
    <x v="4086"/>
    <n v="15.6"/>
  </r>
  <r>
    <x v="446"/>
    <n v="15.6"/>
  </r>
  <r>
    <x v="2404"/>
    <n v="15.6"/>
  </r>
  <r>
    <x v="2293"/>
    <n v="15.6"/>
  </r>
  <r>
    <x v="2063"/>
    <n v="15.6"/>
  </r>
  <r>
    <x v="3390"/>
    <n v="15.6"/>
  </r>
  <r>
    <x v="3664"/>
    <n v="15.6"/>
  </r>
  <r>
    <x v="2825"/>
    <n v="15.6"/>
  </r>
  <r>
    <x v="1775"/>
    <n v="15.6"/>
  </r>
  <r>
    <x v="2488"/>
    <n v="15.6"/>
  </r>
  <r>
    <x v="446"/>
    <n v="15.6"/>
  </r>
  <r>
    <x v="1133"/>
    <n v="15.6"/>
  </r>
  <r>
    <x v="2154"/>
    <n v="15.6"/>
  </r>
  <r>
    <x v="331"/>
    <n v="15.6"/>
  </r>
  <r>
    <x v="621"/>
    <n v="15.6"/>
  </r>
  <r>
    <x v="33"/>
    <n v="15.6"/>
  </r>
  <r>
    <x v="2063"/>
    <n v="15.6"/>
  </r>
  <r>
    <x v="3067"/>
    <n v="15.6"/>
  </r>
  <r>
    <x v="33"/>
    <n v="15.6"/>
  </r>
  <r>
    <x v="786"/>
    <n v="15.6"/>
  </r>
  <r>
    <x v="872"/>
    <n v="15.6"/>
  </r>
  <r>
    <x v="2779"/>
    <n v="15.6"/>
  </r>
  <r>
    <x v="429"/>
    <n v="15.6"/>
  </r>
  <r>
    <x v="1513"/>
    <n v="15.6"/>
  </r>
  <r>
    <x v="2714"/>
    <n v="15.6"/>
  </r>
  <r>
    <x v="706"/>
    <n v="15.6"/>
  </r>
  <r>
    <x v="2575"/>
    <n v="15.6"/>
  </r>
  <r>
    <x v="3941"/>
    <n v="15.6"/>
  </r>
  <r>
    <x v="1949"/>
    <n v="15.6"/>
  </r>
  <r>
    <x v="33"/>
    <n v="15.6"/>
  </r>
  <r>
    <x v="2892"/>
    <n v="15.6"/>
  </r>
  <r>
    <x v="33"/>
    <n v="15.6"/>
  </r>
  <r>
    <x v="3794"/>
    <n v="15.6"/>
  </r>
  <r>
    <x v="3124"/>
    <n v="15.6"/>
  </r>
  <r>
    <x v="1304"/>
    <n v="15.6"/>
  </r>
  <r>
    <x v="2949"/>
    <n v="15.6"/>
  </r>
  <r>
    <x v="3399"/>
    <n v="15.6"/>
  </r>
  <r>
    <x v="1382"/>
    <n v="15.6"/>
  </r>
  <r>
    <x v="1623"/>
    <n v="15.6"/>
  </r>
  <r>
    <x v="1349"/>
    <n v="15.6"/>
  </r>
  <r>
    <x v="746"/>
    <n v="15.6"/>
  </r>
  <r>
    <x v="2901"/>
    <n v="15.6"/>
  </r>
  <r>
    <x v="1064"/>
    <n v="15.6"/>
  </r>
  <r>
    <x v="1596"/>
    <n v="15.6"/>
  </r>
  <r>
    <x v="3124"/>
    <n v="15.6"/>
  </r>
  <r>
    <x v="2980"/>
    <n v="15.6"/>
  </r>
  <r>
    <x v="2368"/>
    <n v="15.6"/>
  </r>
  <r>
    <x v="3938"/>
    <n v="15.6"/>
  </r>
  <r>
    <x v="2293"/>
    <n v="15.6"/>
  </r>
  <r>
    <x v="2090"/>
    <n v="15.6"/>
  </r>
  <r>
    <x v="31"/>
    <n v="15.6"/>
  </r>
  <r>
    <x v="1230"/>
    <n v="15.6"/>
  </r>
  <r>
    <x v="2914"/>
    <n v="15.6"/>
  </r>
  <r>
    <x v="3099"/>
    <n v="15.6"/>
  </r>
  <r>
    <x v="505"/>
    <n v="15.6"/>
  </r>
  <r>
    <x v="527"/>
    <n v="15.6"/>
  </r>
  <r>
    <x v="527"/>
    <n v="15.6"/>
  </r>
  <r>
    <x v="2110"/>
    <n v="15.6"/>
  </r>
  <r>
    <x v="935"/>
    <n v="15.6"/>
  </r>
  <r>
    <x v="1265"/>
    <n v="15.6"/>
  </r>
  <r>
    <x v="1230"/>
    <n v="15.6"/>
  </r>
  <r>
    <x v="783"/>
    <n v="15.6"/>
  </r>
  <r>
    <x v="1087"/>
    <n v="15.6"/>
  </r>
  <r>
    <x v="33"/>
    <n v="15.6"/>
  </r>
  <r>
    <x v="106"/>
    <n v="15.6"/>
  </r>
  <r>
    <x v="106"/>
    <n v="15.6"/>
  </r>
  <r>
    <x v="2714"/>
    <n v="15.6"/>
  </r>
  <r>
    <x v="452"/>
    <n v="15.6"/>
  </r>
  <r>
    <x v="106"/>
    <n v="15.6"/>
  </r>
  <r>
    <x v="106"/>
    <n v="15.6"/>
  </r>
  <r>
    <x v="911"/>
    <n v="15.6"/>
  </r>
  <r>
    <x v="1824"/>
    <n v="15.6"/>
  </r>
  <r>
    <x v="1348"/>
    <n v="15.6"/>
  </r>
  <r>
    <x v="106"/>
    <n v="15.6"/>
  </r>
  <r>
    <x v="2157"/>
    <n v="15.6"/>
  </r>
  <r>
    <x v="2157"/>
    <n v="15.6"/>
  </r>
  <r>
    <x v="2823"/>
    <n v="15.6"/>
  </r>
  <r>
    <x v="2110"/>
    <n v="15.6"/>
  </r>
  <r>
    <x v="3868"/>
    <n v="15.6"/>
  </r>
  <r>
    <x v="886"/>
    <n v="15.6"/>
  </r>
  <r>
    <x v="3868"/>
    <n v="15.6"/>
  </r>
  <r>
    <x v="3054"/>
    <n v="15.6"/>
  </r>
  <r>
    <x v="1265"/>
    <n v="15.6"/>
  </r>
  <r>
    <x v="3614"/>
    <n v="15.6"/>
  </r>
  <r>
    <x v="1640"/>
    <n v="15.6"/>
  </r>
  <r>
    <x v="1966"/>
    <n v="15.6"/>
  </r>
  <r>
    <x v="1332"/>
    <n v="15.6"/>
  </r>
  <r>
    <x v="3132"/>
    <n v="15.6"/>
  </r>
  <r>
    <x v="2148"/>
    <n v="15.6"/>
  </r>
  <r>
    <x v="1265"/>
    <n v="15.6"/>
  </r>
  <r>
    <x v="1596"/>
    <n v="15.6"/>
  </r>
  <r>
    <x v="3132"/>
    <n v="15.6"/>
  </r>
  <r>
    <x v="1895"/>
    <n v="15.6"/>
  </r>
  <r>
    <x v="1885"/>
    <n v="15.6"/>
  </r>
  <r>
    <x v="329"/>
    <n v="15.6"/>
  </r>
  <r>
    <x v="2042"/>
    <n v="15.6"/>
  </r>
  <r>
    <x v="1170"/>
    <n v="15.6"/>
  </r>
  <r>
    <x v="1026"/>
    <n v="15.6"/>
  </r>
  <r>
    <x v="918"/>
    <n v="15.6"/>
  </r>
  <r>
    <x v="106"/>
    <n v="15.6"/>
  </r>
  <r>
    <x v="3883"/>
    <n v="15.6"/>
  </r>
  <r>
    <x v="429"/>
    <n v="15.6"/>
  </r>
  <r>
    <x v="998"/>
    <n v="15.6"/>
  </r>
  <r>
    <x v="2293"/>
    <n v="15.6"/>
  </r>
  <r>
    <x v="2379"/>
    <n v="15.6"/>
  </r>
  <r>
    <x v="3571"/>
    <n v="15.6"/>
  </r>
  <r>
    <x v="708"/>
    <n v="15.6"/>
  </r>
  <r>
    <x v="2949"/>
    <n v="15.6"/>
  </r>
  <r>
    <x v="2007"/>
    <n v="15.6"/>
  </r>
  <r>
    <x v="708"/>
    <n v="15.6"/>
  </r>
  <r>
    <x v="57"/>
    <n v="15.6"/>
  </r>
  <r>
    <x v="3407"/>
    <n v="15.6"/>
  </r>
  <r>
    <x v="218"/>
    <n v="15.6"/>
  </r>
  <r>
    <x v="649"/>
    <n v="15.6"/>
  </r>
  <r>
    <x v="878"/>
    <n v="15.6"/>
  </r>
  <r>
    <x v="2293"/>
    <n v="15.6"/>
  </r>
  <r>
    <x v="2293"/>
    <n v="15.6"/>
  </r>
  <r>
    <x v="718"/>
    <n v="15.6"/>
  </r>
  <r>
    <x v="2293"/>
    <n v="15.6"/>
  </r>
  <r>
    <x v="236"/>
    <n v="15.6"/>
  </r>
  <r>
    <x v="874"/>
    <n v="15.6"/>
  </r>
  <r>
    <x v="3384"/>
    <n v="15.6"/>
  </r>
  <r>
    <x v="1595"/>
    <n v="15.6"/>
  </r>
  <r>
    <x v="2833"/>
    <n v="15.6"/>
  </r>
  <r>
    <x v="649"/>
    <n v="15.6"/>
  </r>
  <r>
    <x v="2007"/>
    <n v="15.6"/>
  </r>
  <r>
    <x v="31"/>
    <n v="15.6"/>
  </r>
  <r>
    <x v="1835"/>
    <n v="15.6"/>
  </r>
  <r>
    <x v="1966"/>
    <n v="15.6"/>
  </r>
  <r>
    <x v="1527"/>
    <n v="15.6"/>
  </r>
  <r>
    <x v="1527"/>
    <n v="15.6"/>
  </r>
  <r>
    <x v="106"/>
    <n v="15.6"/>
  </r>
  <r>
    <x v="106"/>
    <n v="15.6"/>
  </r>
  <r>
    <x v="106"/>
    <n v="15.6"/>
  </r>
  <r>
    <x v="1259"/>
    <n v="15.6"/>
  </r>
  <r>
    <x v="2078"/>
    <n v="15.6"/>
  </r>
  <r>
    <x v="106"/>
    <n v="15.6"/>
  </r>
  <r>
    <x v="2700"/>
    <n v="15.6"/>
  </r>
  <r>
    <x v="1595"/>
    <n v="15.6"/>
  </r>
  <r>
    <x v="3280"/>
    <n v="15.6"/>
  </r>
  <r>
    <x v="1878"/>
    <n v="15.6"/>
  </r>
  <r>
    <x v="708"/>
    <n v="15.6"/>
  </r>
  <r>
    <x v="1835"/>
    <n v="15.6"/>
  </r>
  <r>
    <x v="783"/>
    <n v="15.6"/>
  </r>
  <r>
    <x v="3280"/>
    <n v="15.6"/>
  </r>
  <r>
    <x v="3132"/>
    <n v="15.6"/>
  </r>
  <r>
    <x v="1335"/>
    <n v="15.6"/>
  </r>
  <r>
    <x v="1966"/>
    <n v="15.6"/>
  </r>
  <r>
    <x v="2293"/>
    <n v="15.6"/>
  </r>
  <r>
    <x v="2447"/>
    <n v="15.6"/>
  </r>
  <r>
    <x v="2396"/>
    <n v="15.6"/>
  </r>
  <r>
    <x v="1523"/>
    <n v="15.6"/>
  </r>
  <r>
    <x v="2984"/>
    <n v="15.6"/>
  </r>
  <r>
    <x v="1134"/>
    <n v="15.6"/>
  </r>
  <r>
    <x v="2993"/>
    <n v="15.6"/>
  </r>
  <r>
    <x v="956"/>
    <n v="15.6"/>
  </r>
  <r>
    <x v="498"/>
    <n v="15.6"/>
  </r>
  <r>
    <x v="3462"/>
    <n v="15.6"/>
  </r>
  <r>
    <x v="1717"/>
    <n v="15.6"/>
  </r>
  <r>
    <x v="867"/>
    <n v="15.6"/>
  </r>
  <r>
    <x v="967"/>
    <n v="15.6"/>
  </r>
  <r>
    <x v="2422"/>
    <n v="15.6"/>
  </r>
  <r>
    <x v="3247"/>
    <n v="15.6"/>
  </r>
  <r>
    <x v="2676"/>
    <n v="15.6"/>
  </r>
  <r>
    <x v="106"/>
    <n v="15.6"/>
  </r>
  <r>
    <x v="3462"/>
    <n v="15.6"/>
  </r>
  <r>
    <x v="2042"/>
    <n v="15.6"/>
  </r>
  <r>
    <x v="3562"/>
    <n v="15.6"/>
  </r>
  <r>
    <x v="1663"/>
    <n v="15.6"/>
  </r>
  <r>
    <x v="819"/>
    <n v="15.6"/>
  </r>
  <r>
    <x v="575"/>
    <n v="15.6"/>
  </r>
  <r>
    <x v="231"/>
    <n v="15.6"/>
  </r>
  <r>
    <x v="2001"/>
    <n v="15.6"/>
  </r>
  <r>
    <x v="3294"/>
    <n v="15.6"/>
  </r>
  <r>
    <x v="3365"/>
    <n v="15.6"/>
  </r>
  <r>
    <x v="2207"/>
    <n v="15.6"/>
  </r>
  <r>
    <x v="2514"/>
    <n v="15.6"/>
  </r>
  <r>
    <x v="1334"/>
    <n v="15.6"/>
  </r>
  <r>
    <x v="2899"/>
    <n v="15.6"/>
  </r>
  <r>
    <x v="4087"/>
    <n v="15.6"/>
  </r>
  <r>
    <x v="2726"/>
    <n v="15.6"/>
  </r>
  <r>
    <x v="2345"/>
    <n v="15.6"/>
  </r>
  <r>
    <x v="2599"/>
    <n v="15.6"/>
  </r>
  <r>
    <x v="3562"/>
    <n v="15.6"/>
  </r>
  <r>
    <x v="3133"/>
    <n v="15.6"/>
  </r>
  <r>
    <x v="501"/>
    <n v="15.6"/>
  </r>
  <r>
    <x v="2110"/>
    <n v="15.6"/>
  </r>
  <r>
    <x v="502"/>
    <n v="15.6"/>
  </r>
  <r>
    <x v="3247"/>
    <n v="15.6"/>
  </r>
  <r>
    <x v="2042"/>
    <n v="15.6"/>
  </r>
  <r>
    <x v="3333"/>
    <n v="15.6"/>
  </r>
  <r>
    <x v="3133"/>
    <n v="15.6"/>
  </r>
  <r>
    <x v="1170"/>
    <n v="15.6"/>
  </r>
  <r>
    <x v="1050"/>
    <n v="15.6"/>
  </r>
  <r>
    <x v="1209"/>
    <n v="15.6"/>
  </r>
  <r>
    <x v="1138"/>
    <n v="15.6"/>
  </r>
  <r>
    <x v="867"/>
    <n v="15.6"/>
  </r>
  <r>
    <x v="1583"/>
    <n v="15.6"/>
  </r>
  <r>
    <x v="994"/>
    <n v="15.6"/>
  </r>
  <r>
    <x v="867"/>
    <n v="15.6"/>
  </r>
  <r>
    <x v="3333"/>
    <n v="15.6"/>
  </r>
  <r>
    <x v="1133"/>
    <n v="15.6"/>
  </r>
  <r>
    <x v="429"/>
    <n v="15.6"/>
  </r>
  <r>
    <x v="3365"/>
    <n v="15.6"/>
  </r>
  <r>
    <x v="298"/>
    <n v="15.6"/>
  </r>
  <r>
    <x v="1606"/>
    <n v="15.6"/>
  </r>
  <r>
    <x v="2522"/>
    <n v="15.6"/>
  </r>
  <r>
    <x v="1643"/>
    <n v="15.6"/>
  </r>
  <r>
    <x v="1050"/>
    <n v="15.6"/>
  </r>
  <r>
    <x v="2486"/>
    <n v="15.6"/>
  </r>
  <r>
    <x v="3133"/>
    <n v="15.6"/>
  </r>
  <r>
    <x v="2398"/>
    <n v="15.6"/>
  </r>
  <r>
    <x v="154"/>
    <n v="15.6"/>
  </r>
  <r>
    <x v="57"/>
    <n v="15.6"/>
  </r>
  <r>
    <x v="4087"/>
    <n v="15.6"/>
  </r>
  <r>
    <x v="1394"/>
    <n v="15.6"/>
  </r>
  <r>
    <x v="1629"/>
    <n v="15.6"/>
  </r>
  <r>
    <x v="623"/>
    <n v="15.6"/>
  </r>
  <r>
    <x v="3562"/>
    <n v="15.6"/>
  </r>
  <r>
    <x v="1837"/>
    <n v="15.6"/>
  </r>
  <r>
    <x v="575"/>
    <n v="15.6"/>
  </r>
  <r>
    <x v="1455"/>
    <n v="15.6"/>
  </r>
  <r>
    <x v="783"/>
    <n v="15.6"/>
  </r>
  <r>
    <x v="2784"/>
    <n v="15.6"/>
  </r>
  <r>
    <x v="2156"/>
    <n v="15.6"/>
  </r>
  <r>
    <x v="2603"/>
    <n v="15.6"/>
  </r>
  <r>
    <x v="4087"/>
    <n v="15.6"/>
  </r>
  <r>
    <x v="2946"/>
    <n v="15.6"/>
  </r>
  <r>
    <x v="1050"/>
    <n v="15.6"/>
  </r>
  <r>
    <x v="1319"/>
    <n v="15.6"/>
  </r>
  <r>
    <x v="1067"/>
    <n v="15.6"/>
  </r>
  <r>
    <x v="824"/>
    <n v="15.6"/>
  </r>
  <r>
    <x v="1151"/>
    <n v="15.6"/>
  </r>
  <r>
    <x v="2766"/>
    <n v="15.6"/>
  </r>
  <r>
    <x v="1233"/>
    <n v="15.6"/>
  </r>
  <r>
    <x v="33"/>
    <n v="15.6"/>
  </r>
  <r>
    <x v="1204"/>
    <n v="15.6"/>
  </r>
  <r>
    <x v="3220"/>
    <n v="15.6"/>
  </r>
  <r>
    <x v="233"/>
    <n v="15.6"/>
  </r>
  <r>
    <x v="1949"/>
    <n v="15.6"/>
  </r>
  <r>
    <x v="3408"/>
    <n v="15.6"/>
  </r>
  <r>
    <x v="2028"/>
    <n v="15.6"/>
  </r>
  <r>
    <x v="783"/>
    <n v="15.6"/>
  </r>
  <r>
    <x v="2984"/>
    <n v="15.6"/>
  </r>
  <r>
    <x v="1209"/>
    <n v="15.6"/>
  </r>
  <r>
    <x v="2984"/>
    <n v="15.6"/>
  </r>
  <r>
    <x v="1735"/>
    <n v="15.6"/>
  </r>
  <r>
    <x v="796"/>
    <n v="15.6"/>
  </r>
  <r>
    <x v="1595"/>
    <n v="15.6"/>
  </r>
  <r>
    <x v="1283"/>
    <n v="15.6"/>
  </r>
  <r>
    <x v="111"/>
    <n v="15.6"/>
  </r>
  <r>
    <x v="824"/>
    <n v="15.6"/>
  </r>
  <r>
    <x v="33"/>
    <n v="15.6"/>
  </r>
  <r>
    <x v="621"/>
    <n v="15.6"/>
  </r>
  <r>
    <x v="1048"/>
    <n v="15.6"/>
  </r>
  <r>
    <x v="2166"/>
    <n v="15.6"/>
  </r>
  <r>
    <x v="1765"/>
    <n v="15.6"/>
  </r>
  <r>
    <x v="2478"/>
    <n v="15.6"/>
  </r>
  <r>
    <x v="1592"/>
    <n v="15.6"/>
  </r>
  <r>
    <x v="2382"/>
    <n v="15.6"/>
  </r>
  <r>
    <x v="500"/>
    <n v="15.6"/>
  </r>
  <r>
    <x v="3116"/>
    <n v="15.6"/>
  </r>
  <r>
    <x v="2052"/>
    <n v="15.6"/>
  </r>
  <r>
    <x v="2988"/>
    <n v="15.6"/>
  </r>
  <r>
    <x v="213"/>
    <n v="15.6"/>
  </r>
  <r>
    <x v="1765"/>
    <n v="15.6"/>
  </r>
  <r>
    <x v="2478"/>
    <n v="15.6"/>
  </r>
  <r>
    <x v="3294"/>
    <n v="15.6"/>
  </r>
  <r>
    <x v="3116"/>
    <n v="15.6"/>
  </r>
  <r>
    <x v="956"/>
    <n v="15.6"/>
  </r>
  <r>
    <x v="1087"/>
    <n v="15.6"/>
  </r>
  <r>
    <x v="1657"/>
    <n v="15.6"/>
  </r>
  <r>
    <x v="1796"/>
    <n v="15.6"/>
  </r>
  <r>
    <x v="2584"/>
    <n v="15.6"/>
  </r>
  <r>
    <x v="623"/>
    <n v="15.6"/>
  </r>
  <r>
    <x v="623"/>
    <n v="15.6"/>
  </r>
  <r>
    <x v="2166"/>
    <n v="15.6"/>
  </r>
  <r>
    <x v="2888"/>
    <n v="15.6"/>
  </r>
  <r>
    <x v="2391"/>
    <n v="15.6"/>
  </r>
  <r>
    <x v="1349"/>
    <n v="15.6"/>
  </r>
  <r>
    <x v="2345"/>
    <n v="15.6"/>
  </r>
  <r>
    <x v="2946"/>
    <n v="15.6"/>
  </r>
  <r>
    <x v="970"/>
    <n v="15.6"/>
  </r>
  <r>
    <x v="1194"/>
    <n v="15.6"/>
  </r>
  <r>
    <x v="87"/>
    <n v="15.6"/>
  </r>
  <r>
    <x v="2091"/>
    <n v="15.6"/>
  </r>
  <r>
    <x v="355"/>
    <n v="15.6"/>
  </r>
  <r>
    <x v="501"/>
    <n v="15.6"/>
  </r>
  <r>
    <x v="444"/>
    <n v="15.6"/>
  </r>
  <r>
    <x v="1091"/>
    <n v="15.6"/>
  </r>
  <r>
    <x v="290"/>
    <n v="15.6"/>
  </r>
  <r>
    <x v="2033"/>
    <n v="15.6"/>
  </r>
  <r>
    <x v="1087"/>
    <n v="15.6"/>
  </r>
  <r>
    <x v="2604"/>
    <n v="15.6"/>
  </r>
  <r>
    <x v="2523"/>
    <n v="15.6"/>
  </r>
  <r>
    <x v="2154"/>
    <n v="15.6"/>
  </r>
  <r>
    <x v="1778"/>
    <n v="15.6"/>
  </r>
  <r>
    <x v="1729"/>
    <n v="15.6"/>
  </r>
  <r>
    <x v="502"/>
    <n v="15.6"/>
  </r>
  <r>
    <x v="3829"/>
    <n v="15.6"/>
  </r>
  <r>
    <x v="57"/>
    <n v="15.6"/>
  </r>
  <r>
    <x v="1717"/>
    <n v="15.6"/>
  </r>
  <r>
    <x v="1521"/>
    <n v="15.6"/>
  </r>
  <r>
    <x v="3446"/>
    <n v="15.6"/>
  </r>
  <r>
    <x v="2514"/>
    <n v="15.6"/>
  </r>
  <r>
    <x v="1962"/>
    <n v="15.6"/>
  </r>
  <r>
    <x v="1583"/>
    <n v="15.6"/>
  </r>
  <r>
    <x v="1583"/>
    <n v="15.6"/>
  </r>
  <r>
    <x v="1241"/>
    <n v="15.6"/>
  </r>
  <r>
    <x v="3036"/>
    <n v="15.6"/>
  </r>
  <r>
    <x v="2188"/>
    <n v="15.6"/>
  </r>
  <r>
    <x v="3192"/>
    <n v="15.6"/>
  </r>
  <r>
    <x v="2603"/>
    <n v="15.6"/>
  </r>
  <r>
    <x v="2523"/>
    <n v="15.6"/>
  </r>
  <r>
    <x v="1420"/>
    <n v="15.6"/>
  </r>
  <r>
    <x v="730"/>
    <n v="15.6"/>
  </r>
  <r>
    <x v="2007"/>
    <n v="15.6"/>
  </r>
  <r>
    <x v="1476"/>
    <n v="15.6"/>
  </r>
  <r>
    <x v="1382"/>
    <n v="15.6"/>
  </r>
  <r>
    <x v="1081"/>
    <n v="15.6"/>
  </r>
  <r>
    <x v="241"/>
    <n v="15.6"/>
  </r>
  <r>
    <x v="935"/>
    <n v="15.6"/>
  </r>
  <r>
    <x v="181"/>
    <n v="15.6"/>
  </r>
  <r>
    <x v="575"/>
    <n v="15.6"/>
  </r>
  <r>
    <x v="3334"/>
    <n v="15.6"/>
  </r>
  <r>
    <x v="1326"/>
    <n v="15.6"/>
  </r>
  <r>
    <x v="1382"/>
    <n v="15.6"/>
  </r>
  <r>
    <x v="1887"/>
    <n v="15.6"/>
  </r>
  <r>
    <x v="1349"/>
    <n v="15.6"/>
  </r>
  <r>
    <x v="351"/>
    <n v="15.6"/>
  </r>
  <r>
    <x v="2655"/>
    <n v="15.6"/>
  </r>
  <r>
    <x v="21"/>
    <n v="15.6"/>
  </r>
  <r>
    <x v="203"/>
    <n v="15.6"/>
  </r>
  <r>
    <x v="213"/>
    <n v="15.6"/>
  </r>
  <r>
    <x v="290"/>
    <n v="15.6"/>
  </r>
  <r>
    <x v="213"/>
    <n v="15.6"/>
  </r>
  <r>
    <x v="2007"/>
    <n v="15.6"/>
  </r>
  <r>
    <x v="2345"/>
    <n v="15.6"/>
  </r>
  <r>
    <x v="2669"/>
    <n v="15.6"/>
  </r>
  <r>
    <x v="3552"/>
    <n v="15.6"/>
  </r>
  <r>
    <x v="1349"/>
    <n v="15.6"/>
  </r>
  <r>
    <x v="233"/>
    <n v="15.6"/>
  </r>
  <r>
    <x v="2486"/>
    <n v="15.6"/>
  </r>
  <r>
    <x v="3133"/>
    <n v="15.6"/>
  </r>
  <r>
    <x v="335"/>
    <n v="15.6"/>
  </r>
  <r>
    <x v="1355"/>
    <n v="15.6"/>
  </r>
  <r>
    <x v="2633"/>
    <n v="15.6"/>
  </r>
  <r>
    <x v="1622"/>
    <n v="15.6"/>
  </r>
  <r>
    <x v="2155"/>
    <n v="15.6"/>
  </r>
  <r>
    <x v="2110"/>
    <n v="15.6"/>
  </r>
  <r>
    <x v="1966"/>
    <n v="15.6"/>
  </r>
  <r>
    <x v="3036"/>
    <n v="15.6"/>
  </r>
  <r>
    <x v="1735"/>
    <n v="15.6"/>
  </r>
  <r>
    <x v="3334"/>
    <n v="15.6"/>
  </r>
  <r>
    <x v="57"/>
    <n v="15.6"/>
  </r>
  <r>
    <x v="2191"/>
    <n v="15.6"/>
  </r>
  <r>
    <x v="1740"/>
    <n v="15.6"/>
  </r>
  <r>
    <x v="21"/>
    <n v="15.6"/>
  </r>
  <r>
    <x v="1259"/>
    <n v="15.6"/>
  </r>
  <r>
    <x v="1623"/>
    <n v="15.6"/>
  </r>
  <r>
    <x v="2478"/>
    <n v="15.6"/>
  </r>
  <r>
    <x v="3577"/>
    <n v="15.5"/>
  </r>
  <r>
    <x v="2197"/>
    <n v="15.5"/>
  </r>
  <r>
    <x v="3171"/>
    <n v="15.5"/>
  </r>
  <r>
    <x v="2008"/>
    <n v="15.5"/>
  </r>
  <r>
    <x v="789"/>
    <n v="15.5"/>
  </r>
  <r>
    <x v="1939"/>
    <n v="15.5"/>
  </r>
  <r>
    <x v="38"/>
    <n v="15.5"/>
  </r>
  <r>
    <x v="87"/>
    <n v="15.36"/>
  </r>
  <r>
    <x v="163"/>
    <n v="15.36"/>
  </r>
  <r>
    <x v="87"/>
    <n v="15.36"/>
  </r>
  <r>
    <x v="87"/>
    <n v="15.36"/>
  </r>
  <r>
    <x v="87"/>
    <n v="15.36"/>
  </r>
  <r>
    <x v="87"/>
    <n v="15.36"/>
  </r>
  <r>
    <x v="1346"/>
    <n v="15.36"/>
  </r>
  <r>
    <x v="50"/>
    <n v="15.36"/>
  </r>
  <r>
    <x v="87"/>
    <n v="15.36"/>
  </r>
  <r>
    <x v="87"/>
    <n v="15.36"/>
  </r>
  <r>
    <x v="87"/>
    <n v="15.36"/>
  </r>
  <r>
    <x v="163"/>
    <n v="15.36"/>
  </r>
  <r>
    <x v="328"/>
    <n v="15.3"/>
  </r>
  <r>
    <x v="431"/>
    <n v="15.3"/>
  </r>
  <r>
    <x v="272"/>
    <n v="15.3"/>
  </r>
  <r>
    <x v="2611"/>
    <n v="15.3"/>
  </r>
  <r>
    <x v="313"/>
    <n v="15.3"/>
  </r>
  <r>
    <x v="359"/>
    <n v="15.3"/>
  </r>
  <r>
    <x v="2577"/>
    <n v="15.3"/>
  </r>
  <r>
    <x v="674"/>
    <n v="15.3"/>
  </r>
  <r>
    <x v="3341"/>
    <n v="15.3"/>
  </r>
  <r>
    <x v="885"/>
    <n v="15.3"/>
  </r>
  <r>
    <x v="198"/>
    <n v="15.3"/>
  </r>
  <r>
    <x v="718"/>
    <n v="15.3"/>
  </r>
  <r>
    <x v="718"/>
    <n v="15.3"/>
  </r>
  <r>
    <x v="3191"/>
    <n v="15.3"/>
  </r>
  <r>
    <x v="499"/>
    <n v="15.3"/>
  </r>
  <r>
    <x v="670"/>
    <n v="15.3"/>
  </r>
  <r>
    <x v="3035"/>
    <n v="15.3"/>
  </r>
  <r>
    <x v="3803"/>
    <n v="15.3"/>
  </r>
  <r>
    <x v="1429"/>
    <n v="15.3"/>
  </r>
  <r>
    <x v="3133"/>
    <n v="15.3"/>
  </r>
  <r>
    <x v="3035"/>
    <n v="15.3"/>
  </r>
  <r>
    <x v="3888"/>
    <n v="15.3"/>
  </r>
  <r>
    <x v="2285"/>
    <n v="15.3"/>
  </r>
  <r>
    <x v="1309"/>
    <n v="15.3"/>
  </r>
  <r>
    <x v="1737"/>
    <n v="15.3"/>
  </r>
  <r>
    <x v="3888"/>
    <n v="15.3"/>
  </r>
  <r>
    <x v="3528"/>
    <n v="15.3"/>
  </r>
  <r>
    <x v="1352"/>
    <n v="15.3"/>
  </r>
  <r>
    <x v="3803"/>
    <n v="15.3"/>
  </r>
  <r>
    <x v="2980"/>
    <n v="15.3"/>
  </r>
  <r>
    <x v="2814"/>
    <n v="15.3"/>
  </r>
  <r>
    <x v="1768"/>
    <n v="15.3"/>
  </r>
  <r>
    <x v="3888"/>
    <n v="15.3"/>
  </r>
  <r>
    <x v="274"/>
    <n v="15.3"/>
  </r>
  <r>
    <x v="2359"/>
    <n v="15.3"/>
  </r>
  <r>
    <x v="1476"/>
    <n v="15.3"/>
  </r>
  <r>
    <x v="2139"/>
    <n v="15.3"/>
  </r>
  <r>
    <x v="295"/>
    <n v="15.3"/>
  </r>
  <r>
    <x v="780"/>
    <n v="15.3"/>
  </r>
  <r>
    <x v="686"/>
    <n v="15.3"/>
  </r>
  <r>
    <x v="3562"/>
    <n v="15.3"/>
  </r>
  <r>
    <x v="2090"/>
    <n v="15.3"/>
  </r>
  <r>
    <x v="431"/>
    <n v="15.3"/>
  </r>
  <r>
    <x v="1825"/>
    <n v="15.3"/>
  </r>
  <r>
    <x v="499"/>
    <n v="15.3"/>
  </r>
  <r>
    <x v="330"/>
    <n v="15.3"/>
  </r>
  <r>
    <x v="2159"/>
    <n v="15.3"/>
  </r>
  <r>
    <x v="447"/>
    <n v="15.3"/>
  </r>
  <r>
    <x v="1429"/>
    <n v="15.3"/>
  </r>
  <r>
    <x v="334"/>
    <n v="15.3"/>
  </r>
  <r>
    <x v="1517"/>
    <n v="15.3"/>
  </r>
  <r>
    <x v="3957"/>
    <n v="15.3"/>
  </r>
  <r>
    <x v="351"/>
    <n v="15.3"/>
  </r>
  <r>
    <x v="156"/>
    <n v="15.3"/>
  </r>
  <r>
    <x v="3002"/>
    <n v="15.3"/>
  </r>
  <r>
    <x v="3041"/>
    <n v="15.3"/>
  </r>
  <r>
    <x v="1253"/>
    <n v="15.3"/>
  </r>
  <r>
    <x v="504"/>
    <n v="15.3"/>
  </r>
  <r>
    <x v="3102"/>
    <n v="15.3"/>
  </r>
  <r>
    <x v="2578"/>
    <n v="15.3"/>
  </r>
  <r>
    <x v="3179"/>
    <n v="15.3"/>
  </r>
  <r>
    <x v="1476"/>
    <n v="15.3"/>
  </r>
  <r>
    <x v="578"/>
    <n v="15.3"/>
  </r>
  <r>
    <x v="2482"/>
    <n v="15.3"/>
  </r>
  <r>
    <x v="3163"/>
    <n v="15.3"/>
  </r>
  <r>
    <x v="2279"/>
    <n v="15.3"/>
  </r>
  <r>
    <x v="1232"/>
    <n v="15.3"/>
  </r>
  <r>
    <x v="33"/>
    <n v="15.3"/>
  </r>
  <r>
    <x v="431"/>
    <n v="15.3"/>
  </r>
  <r>
    <x v="48"/>
    <n v="15.3"/>
  </r>
  <r>
    <x v="1994"/>
    <n v="15.299999999999999"/>
  </r>
  <r>
    <x v="2486"/>
    <n v="15.299999999999999"/>
  </r>
  <r>
    <x v="528"/>
    <n v="15.299999999999999"/>
  </r>
  <r>
    <x v="48"/>
    <n v="15.299999999999999"/>
  </r>
  <r>
    <x v="9"/>
    <n v="15.299999999999999"/>
  </r>
  <r>
    <x v="1068"/>
    <n v="15.299999999999999"/>
  </r>
  <r>
    <x v="996"/>
    <n v="15.299999999999999"/>
  </r>
  <r>
    <x v="3132"/>
    <n v="15.299999999999999"/>
  </r>
  <r>
    <x v="2662"/>
    <n v="15.299999999999999"/>
  </r>
  <r>
    <x v="699"/>
    <n v="15.299999999999999"/>
  </r>
  <r>
    <x v="3626"/>
    <n v="15.299999999999999"/>
  </r>
  <r>
    <x v="131"/>
    <n v="15.299999999999999"/>
  </r>
  <r>
    <x v="1623"/>
    <n v="15.299999999999999"/>
  </r>
  <r>
    <x v="2533"/>
    <n v="15.299999999999999"/>
  </r>
  <r>
    <x v="236"/>
    <n v="15.299999999999999"/>
  </r>
  <r>
    <x v="1292"/>
    <n v="15.299999999999999"/>
  </r>
  <r>
    <x v="2486"/>
    <n v="15.299999999999999"/>
  </r>
  <r>
    <x v="310"/>
    <n v="15.299999999999999"/>
  </r>
  <r>
    <x v="3876"/>
    <n v="15.299999999999999"/>
  </r>
  <r>
    <x v="643"/>
    <n v="15.299999999999999"/>
  </r>
  <r>
    <x v="347"/>
    <n v="15.299999999999999"/>
  </r>
  <r>
    <x v="1068"/>
    <n v="15.299999999999999"/>
  </r>
  <r>
    <x v="2523"/>
    <n v="15.299999999999999"/>
  </r>
  <r>
    <x v="1910"/>
    <n v="15.299999999999999"/>
  </r>
  <r>
    <x v="431"/>
    <n v="15.299999999999999"/>
  </r>
  <r>
    <x v="452"/>
    <n v="15.299999999999999"/>
  </r>
  <r>
    <x v="452"/>
    <n v="15.299999999999999"/>
  </r>
  <r>
    <x v="1104"/>
    <n v="15.299999999999999"/>
  </r>
  <r>
    <x v="782"/>
    <n v="15.299999999999999"/>
  </r>
  <r>
    <x v="1559"/>
    <n v="15.299999999999999"/>
  </r>
  <r>
    <x v="2533"/>
    <n v="15.299999999999999"/>
  </r>
  <r>
    <x v="842"/>
    <n v="15.299999999999999"/>
  </r>
  <r>
    <x v="3145"/>
    <n v="15.299999999999999"/>
  </r>
  <r>
    <x v="154"/>
    <n v="15.299999999999999"/>
  </r>
  <r>
    <x v="1354"/>
    <n v="15.299999999999999"/>
  </r>
  <r>
    <x v="1986"/>
    <n v="15.299999999999999"/>
  </r>
  <r>
    <x v="3635"/>
    <n v="15.299999999999999"/>
  </r>
  <r>
    <x v="1348"/>
    <n v="15.299999999999999"/>
  </r>
  <r>
    <x v="950"/>
    <n v="15.299999999999999"/>
  </r>
  <r>
    <x v="1815"/>
    <n v="15.299999999999999"/>
  </r>
  <r>
    <x v="2714"/>
    <n v="15.299999999999999"/>
  </r>
  <r>
    <x v="127"/>
    <n v="15.299999999999999"/>
  </r>
  <r>
    <x v="1620"/>
    <n v="15.299999999999999"/>
  </r>
  <r>
    <x v="1576"/>
    <n v="15.299999999999999"/>
  </r>
  <r>
    <x v="1031"/>
    <n v="15.299999999999999"/>
  </r>
  <r>
    <x v="2042"/>
    <n v="15.299999999999999"/>
  </r>
  <r>
    <x v="1068"/>
    <n v="15.299999999999999"/>
  </r>
  <r>
    <x v="2042"/>
    <n v="15.299999999999999"/>
  </r>
  <r>
    <x v="773"/>
    <n v="15.299999999999999"/>
  </r>
  <r>
    <x v="2486"/>
    <n v="15.299999999999999"/>
  </r>
  <r>
    <x v="3132"/>
    <n v="15.299999999999999"/>
  </r>
  <r>
    <x v="33"/>
    <n v="15.299999999999999"/>
  </r>
  <r>
    <x v="1836"/>
    <n v="15.299999999999999"/>
  </r>
  <r>
    <x v="3283"/>
    <n v="15.299999999999999"/>
  </r>
  <r>
    <x v="33"/>
    <n v="15.299999999999999"/>
  </r>
  <r>
    <x v="1885"/>
    <n v="15.299999999999999"/>
  </r>
  <r>
    <x v="1232"/>
    <n v="15.299999999999999"/>
  </r>
  <r>
    <x v="3191"/>
    <n v="15.299999999999999"/>
  </r>
  <r>
    <x v="1392"/>
    <n v="15.299999999999999"/>
  </r>
  <r>
    <x v="2762"/>
    <n v="15.299999999999999"/>
  </r>
  <r>
    <x v="1024"/>
    <n v="15.299999999999999"/>
  </r>
  <r>
    <x v="772"/>
    <n v="15.299999999999999"/>
  </r>
  <r>
    <x v="93"/>
    <n v="15.299999999999999"/>
  </r>
  <r>
    <x v="93"/>
    <n v="15.299999999999999"/>
  </r>
  <r>
    <x v="60"/>
    <n v="15.299999999999999"/>
  </r>
  <r>
    <x v="1309"/>
    <n v="15.299999999999999"/>
  </r>
  <r>
    <x v="3172"/>
    <n v="15.299999999999999"/>
  </r>
  <r>
    <x v="2725"/>
    <n v="15.299999999999999"/>
  </r>
  <r>
    <x v="3967"/>
    <n v="15.299999999999999"/>
  </r>
  <r>
    <x v="2586"/>
    <n v="15.299999999999999"/>
  </r>
  <r>
    <x v="1795"/>
    <n v="15.299999999999999"/>
  </r>
  <r>
    <x v="875"/>
    <n v="15.299999999999999"/>
  </r>
  <r>
    <x v="75"/>
    <n v="15.299999999999999"/>
  </r>
  <r>
    <x v="3816"/>
    <n v="15.299999999999999"/>
  </r>
  <r>
    <x v="3761"/>
    <n v="15.299999999999999"/>
  </r>
  <r>
    <x v="839"/>
    <n v="15.299999999999999"/>
  </r>
  <r>
    <x v="1097"/>
    <n v="15.299999999999999"/>
  </r>
  <r>
    <x v="1320"/>
    <n v="15.299999999999999"/>
  </r>
  <r>
    <x v="1232"/>
    <n v="15.299999999999999"/>
  </r>
  <r>
    <x v="2191"/>
    <n v="15.299999999999999"/>
  </r>
  <r>
    <x v="2130"/>
    <n v="15.299999999999999"/>
  </r>
  <r>
    <x v="3283"/>
    <n v="15.299999999999999"/>
  </r>
  <r>
    <x v="1186"/>
    <n v="15.299999999999999"/>
  </r>
  <r>
    <x v="2163"/>
    <n v="15.299999999999999"/>
  </r>
  <r>
    <x v="1995"/>
    <n v="15.299999999999999"/>
  </r>
  <r>
    <x v="1022"/>
    <n v="15.299999999999999"/>
  </r>
  <r>
    <x v="2439"/>
    <n v="15.299999999999999"/>
  </r>
  <r>
    <x v="663"/>
    <n v="15.299999999999999"/>
  </r>
  <r>
    <x v="998"/>
    <n v="15.299999999999999"/>
  </r>
  <r>
    <x v="2567"/>
    <n v="15.299999999999999"/>
  </r>
  <r>
    <x v="1783"/>
    <n v="15.299999999999999"/>
  </r>
  <r>
    <x v="2530"/>
    <n v="15.299999999999999"/>
  </r>
  <r>
    <x v="1625"/>
    <n v="15.299999999999999"/>
  </r>
  <r>
    <x v="525"/>
    <n v="15.299999999999999"/>
  </r>
  <r>
    <x v="1633"/>
    <n v="15.299999999999999"/>
  </r>
  <r>
    <x v="3111"/>
    <n v="15.299999999999999"/>
  </r>
  <r>
    <x v="189"/>
    <n v="15.299999999999999"/>
  </r>
  <r>
    <x v="1104"/>
    <n v="15.299999999999999"/>
  </r>
  <r>
    <x v="2954"/>
    <n v="15.299999999999999"/>
  </r>
  <r>
    <x v="3139"/>
    <n v="15.299999999999999"/>
  </r>
  <r>
    <x v="3172"/>
    <n v="15.299999999999999"/>
  </r>
  <r>
    <x v="1559"/>
    <n v="15.299999999999999"/>
  </r>
  <r>
    <x v="1878"/>
    <n v="15.299999999999999"/>
  </r>
  <r>
    <x v="3103"/>
    <n v="15.299999999999999"/>
  </r>
  <r>
    <x v="310"/>
    <n v="15.299999999999999"/>
  </r>
  <r>
    <x v="2747"/>
    <n v="15.299999999999999"/>
  </r>
  <r>
    <x v="1717"/>
    <n v="15.299999999999999"/>
  </r>
  <r>
    <x v="2486"/>
    <n v="15.299999999999999"/>
  </r>
  <r>
    <x v="3357"/>
    <n v="15.299999999999999"/>
  </r>
  <r>
    <x v="2486"/>
    <n v="15.299999999999999"/>
  </r>
  <r>
    <x v="3286"/>
    <n v="15.299999999999999"/>
  </r>
  <r>
    <x v="1026"/>
    <n v="15.299999999999999"/>
  </r>
  <r>
    <x v="2359"/>
    <n v="15.299999999999999"/>
  </r>
  <r>
    <x v="3105"/>
    <n v="15.299999999999999"/>
  </r>
  <r>
    <x v="279"/>
    <n v="15.299999999999999"/>
  </r>
  <r>
    <x v="2240"/>
    <n v="15.299999999999999"/>
  </r>
  <r>
    <x v="622"/>
    <n v="15.299999999999999"/>
  </r>
  <r>
    <x v="452"/>
    <n v="15.299999999999999"/>
  </r>
  <r>
    <x v="1625"/>
    <n v="15.299999999999999"/>
  </r>
  <r>
    <x v="2280"/>
    <n v="15.299999999999999"/>
  </r>
  <r>
    <x v="1097"/>
    <n v="15.299999999999999"/>
  </r>
  <r>
    <x v="2841"/>
    <n v="15.299999999999999"/>
  </r>
  <r>
    <x v="1717"/>
    <n v="15.299999999999999"/>
  </r>
  <r>
    <x v="938"/>
    <n v="15.299999999999999"/>
  </r>
  <r>
    <x v="2993"/>
    <n v="15.299999999999999"/>
  </r>
  <r>
    <x v="1379"/>
    <n v="15.299999999999999"/>
  </r>
  <r>
    <x v="75"/>
    <n v="15.299999999999999"/>
  </r>
  <r>
    <x v="898"/>
    <n v="15.299999999999999"/>
  </r>
  <r>
    <x v="1081"/>
    <n v="15.299999999999999"/>
  </r>
  <r>
    <x v="33"/>
    <n v="15.299999999999999"/>
  </r>
  <r>
    <x v="498"/>
    <n v="15.299999999999999"/>
  </r>
  <r>
    <x v="1031"/>
    <n v="15.299999999999999"/>
  </r>
  <r>
    <x v="1282"/>
    <n v="15.299999999999999"/>
  </r>
  <r>
    <x v="857"/>
    <n v="15.299999999999999"/>
  </r>
  <r>
    <x v="433"/>
    <n v="15.299999999999999"/>
  </r>
  <r>
    <x v="1352"/>
    <n v="15.299999999999999"/>
  </r>
  <r>
    <x v="1432"/>
    <n v="15.299999999999999"/>
  </r>
  <r>
    <x v="1326"/>
    <n v="15.299999999999999"/>
  </r>
  <r>
    <x v="1315"/>
    <n v="15.299999999999999"/>
  </r>
  <r>
    <x v="33"/>
    <n v="15.299999999999999"/>
  </r>
  <r>
    <x v="1602"/>
    <n v="15.299999999999999"/>
  </r>
  <r>
    <x v="3519"/>
    <n v="15.299999999999999"/>
  </r>
  <r>
    <x v="285"/>
    <n v="15.299999999999999"/>
  </r>
  <r>
    <x v="1949"/>
    <n v="15.299999999999999"/>
  </r>
  <r>
    <x v="487"/>
    <n v="15.299999999999999"/>
  </r>
  <r>
    <x v="1949"/>
    <n v="15.299999999999999"/>
  </r>
  <r>
    <x v="166"/>
    <n v="15.299999999999999"/>
  </r>
  <r>
    <x v="1930"/>
    <n v="15.299999999999999"/>
  </r>
  <r>
    <x v="3788"/>
    <n v="15.299999999999999"/>
  </r>
  <r>
    <x v="93"/>
    <n v="15.299999999999999"/>
  </r>
  <r>
    <x v="773"/>
    <n v="15.299999999999999"/>
  </r>
  <r>
    <x v="33"/>
    <n v="15.299999999999999"/>
  </r>
  <r>
    <x v="1432"/>
    <n v="15.299999999999999"/>
  </r>
  <r>
    <x v="878"/>
    <n v="15.299999999999999"/>
  </r>
  <r>
    <x v="1897"/>
    <n v="15.299999999999999"/>
  </r>
  <r>
    <x v="1432"/>
    <n v="15.299999999999999"/>
  </r>
  <r>
    <x v="940"/>
    <n v="15.299999999999999"/>
  </r>
  <r>
    <x v="2773"/>
    <n v="15.299999999999999"/>
  </r>
  <r>
    <x v="93"/>
    <n v="15.299999999999999"/>
  </r>
  <r>
    <x v="1569"/>
    <n v="15.299999999999999"/>
  </r>
  <r>
    <x v="839"/>
    <n v="15.299999999999999"/>
  </r>
  <r>
    <x v="33"/>
    <n v="15.299999999999999"/>
  </r>
  <r>
    <x v="1930"/>
    <n v="15.299999999999999"/>
  </r>
  <r>
    <x v="3133"/>
    <n v="15.299999999999999"/>
  </r>
  <r>
    <x v="311"/>
    <n v="15.299999999999999"/>
  </r>
  <r>
    <x v="2122"/>
    <n v="15.299999999999999"/>
  </r>
  <r>
    <x v="857"/>
    <n v="15.299999999999999"/>
  </r>
  <r>
    <x v="1569"/>
    <n v="15.299999999999999"/>
  </r>
  <r>
    <x v="708"/>
    <n v="15.299999999999999"/>
  </r>
  <r>
    <x v="2345"/>
    <n v="15.299999999999999"/>
  </r>
  <r>
    <x v="1910"/>
    <n v="15.299999999999999"/>
  </r>
  <r>
    <x v="940"/>
    <n v="15.299999999999999"/>
  </r>
  <r>
    <x v="2031"/>
    <n v="15.299999999999999"/>
  </r>
  <r>
    <x v="1352"/>
    <n v="15.299999999999999"/>
  </r>
  <r>
    <x v="585"/>
    <n v="15.299999999999999"/>
  </r>
  <r>
    <x v="1824"/>
    <n v="15.299999999999999"/>
  </r>
  <r>
    <x v="311"/>
    <n v="15.299999999999999"/>
  </r>
  <r>
    <x v="433"/>
    <n v="15.299999999999999"/>
  </r>
  <r>
    <x v="998"/>
    <n v="15.299999999999999"/>
  </r>
  <r>
    <x v="1031"/>
    <n v="15.299999999999999"/>
  </r>
  <r>
    <x v="498"/>
    <n v="15.299999999999999"/>
  </r>
  <r>
    <x v="964"/>
    <n v="15.299999999999999"/>
  </r>
  <r>
    <x v="1026"/>
    <n v="15.299999999999999"/>
  </r>
  <r>
    <x v="1717"/>
    <n v="15.299999999999999"/>
  </r>
  <r>
    <x v="431"/>
    <n v="15.299999999999999"/>
  </r>
  <r>
    <x v="813"/>
    <n v="15.299999999999999"/>
  </r>
  <r>
    <x v="1304"/>
    <n v="15.299999999999999"/>
  </r>
  <r>
    <x v="807"/>
    <n v="15.299999999999999"/>
  </r>
  <r>
    <x v="3315"/>
    <n v="15.299999999999999"/>
  </r>
  <r>
    <x v="335"/>
    <n v="15.299999999999999"/>
  </r>
  <r>
    <x v="1175"/>
    <n v="15.299999999999999"/>
  </r>
  <r>
    <x v="236"/>
    <n v="15.299999999999999"/>
  </r>
  <r>
    <x v="133"/>
    <n v="15.299999999999999"/>
  </r>
  <r>
    <x v="1930"/>
    <n v="15.299999999999999"/>
  </r>
  <r>
    <x v="708"/>
    <n v="15.299999999999999"/>
  </r>
  <r>
    <x v="33"/>
    <n v="15.299999999999999"/>
  </r>
  <r>
    <x v="624"/>
    <n v="15.299999999999999"/>
  </r>
  <r>
    <x v="329"/>
    <n v="15.299999999999999"/>
  </r>
  <r>
    <x v="9"/>
    <n v="15.299999999999999"/>
  </r>
  <r>
    <x v="2402"/>
    <n v="15.299999999999999"/>
  </r>
  <r>
    <x v="1315"/>
    <n v="15.299999999999999"/>
  </r>
  <r>
    <x v="9"/>
    <n v="15.299999999999999"/>
  </r>
  <r>
    <x v="3184"/>
    <n v="15.299999999999999"/>
  </r>
  <r>
    <x v="133"/>
    <n v="15.299999999999999"/>
  </r>
  <r>
    <x v="2325"/>
    <n v="15.299999999999999"/>
  </r>
  <r>
    <x v="3184"/>
    <n v="15.299999999999999"/>
  </r>
  <r>
    <x v="3191"/>
    <n v="15.299999999999999"/>
  </r>
  <r>
    <x v="3227"/>
    <n v="15.299999999999999"/>
  </r>
  <r>
    <x v="2965"/>
    <n v="15.299999999999999"/>
  </r>
  <r>
    <x v="2121"/>
    <n v="15.299999999999999"/>
  </r>
  <r>
    <x v="1795"/>
    <n v="15.299999999999999"/>
  </r>
  <r>
    <x v="2224"/>
    <n v="15.299999999999999"/>
  </r>
  <r>
    <x v="996"/>
    <n v="15.299999999999999"/>
  </r>
  <r>
    <x v="3501"/>
    <n v="15.299999999999999"/>
  </r>
  <r>
    <x v="996"/>
    <n v="15.299999999999999"/>
  </r>
  <r>
    <x v="878"/>
    <n v="15.299999999999999"/>
  </r>
  <r>
    <x v="2655"/>
    <n v="15.299999999999999"/>
  </r>
  <r>
    <x v="634"/>
    <n v="15.299999999999999"/>
  </r>
  <r>
    <x v="1164"/>
    <n v="15.299999999999999"/>
  </r>
  <r>
    <x v="985"/>
    <n v="15.299999999999999"/>
  </r>
  <r>
    <x v="692"/>
    <n v="15.299999999999999"/>
  </r>
  <r>
    <x v="1420"/>
    <n v="15.299999999999999"/>
  </r>
  <r>
    <x v="2042"/>
    <n v="15.299999999999999"/>
  </r>
  <r>
    <x v="3501"/>
    <n v="15.299999999999999"/>
  </r>
  <r>
    <x v="1068"/>
    <n v="15.299999999999999"/>
  </r>
  <r>
    <x v="1420"/>
    <n v="15.299999999999999"/>
  </r>
  <r>
    <x v="957"/>
    <n v="15.299999999999999"/>
  </r>
  <r>
    <x v="33"/>
    <n v="15.299999999999999"/>
  </r>
  <r>
    <x v="33"/>
    <n v="15.299999999999999"/>
  </r>
  <r>
    <x v="33"/>
    <n v="15.299999999999999"/>
  </r>
  <r>
    <x v="3462"/>
    <n v="15.299999999999999"/>
  </r>
  <r>
    <x v="452"/>
    <n v="15.299999999999999"/>
  </r>
  <r>
    <x v="940"/>
    <n v="15.299999999999999"/>
  </r>
  <r>
    <x v="75"/>
    <n v="15.299999999999999"/>
  </r>
  <r>
    <x v="280"/>
    <n v="15.299999999999999"/>
  </r>
  <r>
    <x v="1976"/>
    <n v="15.299999999999999"/>
  </r>
  <r>
    <x v="1324"/>
    <n v="15.299999999999999"/>
  </r>
  <r>
    <x v="1031"/>
    <n v="15.299999999999999"/>
  </r>
  <r>
    <x v="2038"/>
    <n v="15.299999999999999"/>
  </r>
  <r>
    <x v="2687"/>
    <n v="15.299999999999999"/>
  </r>
  <r>
    <x v="1420"/>
    <n v="15.299999999999999"/>
  </r>
  <r>
    <x v="957"/>
    <n v="15.299999999999999"/>
  </r>
  <r>
    <x v="1591"/>
    <n v="15.299999999999999"/>
  </r>
  <r>
    <x v="1420"/>
    <n v="15.299999999999999"/>
  </r>
  <r>
    <x v="208"/>
    <n v="15.299999999999999"/>
  </r>
  <r>
    <x v="3626"/>
    <n v="15.299999999999999"/>
  </r>
  <r>
    <x v="818"/>
    <n v="15.299999999999999"/>
  </r>
  <r>
    <x v="1307"/>
    <n v="15.299999999999999"/>
  </r>
  <r>
    <x v="3226"/>
    <n v="15.299999999999999"/>
  </r>
  <r>
    <x v="1576"/>
    <n v="15.299999999999999"/>
  </r>
  <r>
    <x v="783"/>
    <n v="15.299999999999999"/>
  </r>
  <r>
    <x v="3191"/>
    <n v="15.299999999999999"/>
  </r>
  <r>
    <x v="1990"/>
    <n v="15.299999999999999"/>
  </r>
  <r>
    <x v="429"/>
    <n v="15.299999999999999"/>
  </r>
  <r>
    <x v="4024"/>
    <n v="15.299999999999999"/>
  </r>
  <r>
    <x v="1510"/>
    <n v="15.299999999999999"/>
  </r>
  <r>
    <x v="2124"/>
    <n v="15.299999999999999"/>
  </r>
  <r>
    <x v="998"/>
    <n v="15.299999999999999"/>
  </r>
  <r>
    <x v="1629"/>
    <n v="15.299999999999999"/>
  </r>
  <r>
    <x v="1303"/>
    <n v="15.299999999999999"/>
  </r>
  <r>
    <x v="2461"/>
    <n v="15.299999999999999"/>
  </r>
  <r>
    <x v="179"/>
    <n v="15.299999999999999"/>
  </r>
  <r>
    <x v="9"/>
    <n v="15.299999999999999"/>
  </r>
  <r>
    <x v="1183"/>
    <n v="15.299999999999999"/>
  </r>
  <r>
    <x v="3984"/>
    <n v="15.299999999999999"/>
  </r>
  <r>
    <x v="215"/>
    <n v="15.299999999999999"/>
  </r>
  <r>
    <x v="2461"/>
    <n v="15.299999999999999"/>
  </r>
  <r>
    <x v="3984"/>
    <n v="15.299999999999999"/>
  </r>
  <r>
    <x v="1740"/>
    <n v="15.299999999999999"/>
  </r>
  <r>
    <x v="2875"/>
    <n v="15.299999999999999"/>
  </r>
  <r>
    <x v="505"/>
    <n v="15.299999999999999"/>
  </r>
  <r>
    <x v="2875"/>
    <n v="15.299999999999999"/>
  </r>
  <r>
    <x v="922"/>
    <n v="15.299999999999999"/>
  </r>
  <r>
    <x v="681"/>
    <n v="15.299999999999999"/>
  </r>
  <r>
    <x v="2078"/>
    <n v="15.299999999999999"/>
  </r>
  <r>
    <x v="624"/>
    <n v="15.299999999999999"/>
  </r>
  <r>
    <x v="2674"/>
    <n v="15.299999999999999"/>
  </r>
  <r>
    <x v="687"/>
    <n v="15.299999999999999"/>
  </r>
  <r>
    <x v="127"/>
    <n v="15.299999999999999"/>
  </r>
  <r>
    <x v="1068"/>
    <n v="15.299999999999999"/>
  </r>
  <r>
    <x v="3139"/>
    <n v="15.299999999999999"/>
  </r>
  <r>
    <x v="2687"/>
    <n v="15.299999999999999"/>
  </r>
  <r>
    <x v="1538"/>
    <n v="15.299999999999999"/>
  </r>
  <r>
    <x v="2875"/>
    <n v="15.299999999999999"/>
  </r>
  <r>
    <x v="429"/>
    <n v="15.299999999999999"/>
  </r>
  <r>
    <x v="783"/>
    <n v="15.299999999999999"/>
  </r>
  <r>
    <x v="591"/>
    <n v="15.299999999999999"/>
  </r>
  <r>
    <x v="90"/>
    <n v="15.299999999999999"/>
  </r>
  <r>
    <x v="3626"/>
    <n v="15.299999999999999"/>
  </r>
  <r>
    <x v="2224"/>
    <n v="15.299999999999999"/>
  </r>
  <r>
    <x v="2625"/>
    <n v="15.299999999999999"/>
  </r>
  <r>
    <x v="1591"/>
    <n v="15.299999999999999"/>
  </r>
  <r>
    <x v="9"/>
    <n v="15.299999999999999"/>
  </r>
  <r>
    <x v="2830"/>
    <n v="15.299999999999999"/>
  </r>
  <r>
    <x v="9"/>
    <n v="15.299999999999999"/>
  </r>
  <r>
    <x v="2781"/>
    <n v="15.299999999999999"/>
  </r>
  <r>
    <x v="1990"/>
    <n v="15.299999999999999"/>
  </r>
  <r>
    <x v="3585"/>
    <n v="15.299999999999999"/>
  </r>
  <r>
    <x v="2954"/>
    <n v="15.299999999999999"/>
  </r>
  <r>
    <x v="2705"/>
    <n v="15.299999999999999"/>
  </r>
  <r>
    <x v="1795"/>
    <n v="15.299999999999999"/>
  </r>
  <r>
    <x v="2711"/>
    <n v="15.299999999999999"/>
  </r>
  <r>
    <x v="452"/>
    <n v="15.299999999999999"/>
  </r>
  <r>
    <x v="1052"/>
    <n v="15.299999999999999"/>
  </r>
  <r>
    <x v="3501"/>
    <n v="15.299999999999999"/>
  </r>
  <r>
    <x v="2563"/>
    <n v="15.299999999999999"/>
  </r>
  <r>
    <x v="1719"/>
    <n v="15.299999999999999"/>
  </r>
  <r>
    <x v="773"/>
    <n v="15.299999999999999"/>
  </r>
  <r>
    <x v="3352"/>
    <n v="15.299999999999999"/>
  </r>
  <r>
    <x v="2932"/>
    <n v="15.299999999999999"/>
  </r>
  <r>
    <x v="860"/>
    <n v="15.299999999999999"/>
  </r>
  <r>
    <x v="2139"/>
    <n v="15.299999999999999"/>
  </r>
  <r>
    <x v="2022"/>
    <n v="15.299999999999999"/>
  </r>
  <r>
    <x v="1851"/>
    <n v="15.299999999999999"/>
  </r>
  <r>
    <x v="1278"/>
    <n v="15.299999999999999"/>
  </r>
  <r>
    <x v="1306"/>
    <n v="15.299999999999999"/>
  </r>
  <r>
    <x v="1306"/>
    <n v="15.299999999999999"/>
  </r>
  <r>
    <x v="763"/>
    <n v="15.299999999999999"/>
  </r>
  <r>
    <x v="9"/>
    <n v="15.299999999999999"/>
  </r>
  <r>
    <x v="1949"/>
    <n v="15.299999999999999"/>
  </r>
  <r>
    <x v="2625"/>
    <n v="15.299999999999999"/>
  </r>
  <r>
    <x v="2130"/>
    <n v="15.299999999999999"/>
  </r>
  <r>
    <x v="1304"/>
    <n v="15.299999999999999"/>
  </r>
  <r>
    <x v="2625"/>
    <n v="15.299999999999999"/>
  </r>
  <r>
    <x v="9"/>
    <n v="15.299999999999999"/>
  </r>
  <r>
    <x v="2231"/>
    <n v="15.299999999999999"/>
  </r>
  <r>
    <x v="2883"/>
    <n v="15.299999999999999"/>
  </r>
  <r>
    <x v="993"/>
    <n v="15.299999999999999"/>
  </r>
  <r>
    <x v="254"/>
    <n v="15.299999999999999"/>
  </r>
  <r>
    <x v="860"/>
    <n v="15.299999999999999"/>
  </r>
  <r>
    <x v="1175"/>
    <n v="15.299999999999999"/>
  </r>
  <r>
    <x v="1031"/>
    <n v="15.299999999999999"/>
  </r>
  <r>
    <x v="3415"/>
    <n v="15.299999999999999"/>
  </r>
  <r>
    <x v="3256"/>
    <n v="15.299999999999999"/>
  </r>
  <r>
    <x v="1420"/>
    <n v="15.299999999999999"/>
  </r>
  <r>
    <x v="634"/>
    <n v="15.299999999999999"/>
  </r>
  <r>
    <x v="1836"/>
    <n v="15.299999999999999"/>
  </r>
  <r>
    <x v="1542"/>
    <n v="15.299999999999999"/>
  </r>
  <r>
    <x v="1542"/>
    <n v="15.299999999999999"/>
  </r>
  <r>
    <x v="2652"/>
    <n v="15.299999999999999"/>
  </r>
  <r>
    <x v="1967"/>
    <n v="15.299999999999999"/>
  </r>
  <r>
    <x v="1052"/>
    <n v="15.299999999999999"/>
  </r>
  <r>
    <x v="956"/>
    <n v="15.299999999999999"/>
  </r>
  <r>
    <x v="3818"/>
    <n v="15.299999999999999"/>
  </r>
  <r>
    <x v="2464"/>
    <n v="15.299999999999999"/>
  </r>
  <r>
    <x v="1449"/>
    <n v="15.299999999999999"/>
  </r>
  <r>
    <x v="33"/>
    <n v="15.299999999999999"/>
  </r>
  <r>
    <x v="2563"/>
    <n v="15.299999999999999"/>
  </r>
  <r>
    <x v="1455"/>
    <n v="15.299999999999999"/>
  </r>
  <r>
    <x v="1869"/>
    <n v="15.299999999999999"/>
  </r>
  <r>
    <x v="1420"/>
    <n v="15.299999999999999"/>
  </r>
  <r>
    <x v="956"/>
    <n v="15.299999999999999"/>
  </r>
  <r>
    <x v="427"/>
    <n v="15.299999999999999"/>
  </r>
  <r>
    <x v="3446"/>
    <n v="15.299999999999999"/>
  </r>
  <r>
    <x v="87"/>
    <n v="15.299999999999999"/>
  </r>
  <r>
    <x v="627"/>
    <n v="15.299999999999999"/>
  </r>
  <r>
    <x v="1031"/>
    <n v="15.299999999999999"/>
  </r>
  <r>
    <x v="504"/>
    <n v="15.299999999999999"/>
  </r>
  <r>
    <x v="1449"/>
    <n v="15.299999999999999"/>
  </r>
  <r>
    <x v="1052"/>
    <n v="15.299999999999999"/>
  </r>
  <r>
    <x v="524"/>
    <n v="15.299999999999999"/>
  </r>
  <r>
    <x v="87"/>
    <n v="15.299999999999999"/>
  </r>
  <r>
    <x v="524"/>
    <n v="15.299999999999999"/>
  </r>
  <r>
    <x v="1211"/>
    <n v="15.299999999999999"/>
  </r>
  <r>
    <x v="504"/>
    <n v="15.299999999999999"/>
  </r>
  <r>
    <x v="211"/>
    <n v="15.299999999999999"/>
  </r>
  <r>
    <x v="1420"/>
    <n v="15.299999999999999"/>
  </r>
  <r>
    <x v="1622"/>
    <n v="15.299999999999999"/>
  </r>
  <r>
    <x v="3462"/>
    <n v="15.299999999999999"/>
  </r>
  <r>
    <x v="1050"/>
    <n v="15.299999999999999"/>
  </r>
  <r>
    <x v="1717"/>
    <n v="15.299999999999999"/>
  </r>
  <r>
    <x v="1307"/>
    <n v="15.299999999999999"/>
  </r>
  <r>
    <x v="1031"/>
    <n v="15.299999999999999"/>
  </r>
  <r>
    <x v="998"/>
    <n v="15.299999999999999"/>
  </r>
  <r>
    <x v="2841"/>
    <n v="15.299999999999999"/>
  </r>
  <r>
    <x v="3145"/>
    <n v="15.299999999999999"/>
  </r>
  <r>
    <x v="878"/>
    <n v="15.299999999999999"/>
  </r>
  <r>
    <x v="33"/>
    <n v="15.299999999999999"/>
  </r>
  <r>
    <x v="429"/>
    <n v="15.299999999999999"/>
  </r>
  <r>
    <x v="1307"/>
    <n v="15.299999999999999"/>
  </r>
  <r>
    <x v="3196"/>
    <n v="15.299999999999999"/>
  </r>
  <r>
    <x v="3172"/>
    <n v="15.299999999999999"/>
  </r>
  <r>
    <x v="431"/>
    <n v="15.299999999999999"/>
  </r>
  <r>
    <x v="2386"/>
    <n v="15.299999999999999"/>
  </r>
  <r>
    <x v="21"/>
    <n v="15.299999999999999"/>
  </r>
  <r>
    <x v="33"/>
    <n v="15.299999999999999"/>
  </r>
  <r>
    <x v="1994"/>
    <n v="15.299999999999999"/>
  </r>
  <r>
    <x v="1927"/>
    <n v="15.299999999999999"/>
  </r>
  <r>
    <x v="2224"/>
    <n v="15.299999999999999"/>
  </r>
  <r>
    <x v="1303"/>
    <n v="15.299999999999999"/>
  </r>
  <r>
    <x v="2601"/>
    <n v="15.299999999999999"/>
  </r>
  <r>
    <x v="1596"/>
    <n v="15.299999999999999"/>
  </r>
  <r>
    <x v="431"/>
    <n v="15.299999999999999"/>
  </r>
  <r>
    <x v="2974"/>
    <n v="15.299999999999999"/>
  </r>
  <r>
    <x v="878"/>
    <n v="15.299999999999999"/>
  </r>
  <r>
    <x v="674"/>
    <n v="15.299999999999999"/>
  </r>
  <r>
    <x v="2490"/>
    <n v="15.299999999999999"/>
  </r>
  <r>
    <x v="286"/>
    <n v="15.299999999999999"/>
  </r>
  <r>
    <x v="1990"/>
    <n v="15.299999999999999"/>
  </r>
  <r>
    <x v="1099"/>
    <n v="15.299999999999999"/>
  </r>
  <r>
    <x v="2042"/>
    <n v="15.299999999999999"/>
  </r>
  <r>
    <x v="770"/>
    <n v="15.299999999999999"/>
  </r>
  <r>
    <x v="636"/>
    <n v="15.299999999999999"/>
  </r>
  <r>
    <x v="2078"/>
    <n v="15.299999999999999"/>
  </r>
  <r>
    <x v="2585"/>
    <n v="15.299999999999999"/>
  </r>
  <r>
    <x v="875"/>
    <n v="15.299999999999999"/>
  </r>
  <r>
    <x v="1757"/>
    <n v="15.299999999999999"/>
  </r>
  <r>
    <x v="1629"/>
    <n v="15.299999999999999"/>
  </r>
  <r>
    <x v="782"/>
    <n v="15.299999999999999"/>
  </r>
  <r>
    <x v="310"/>
    <n v="15.299999999999999"/>
  </r>
  <r>
    <x v="21"/>
    <n v="15.299999999999999"/>
  </r>
  <r>
    <x v="965"/>
    <n v="15.299999999999999"/>
  </r>
  <r>
    <x v="75"/>
    <n v="15.299999999999999"/>
  </r>
  <r>
    <x v="2539"/>
    <n v="15.299999999999999"/>
  </r>
  <r>
    <x v="1470"/>
    <n v="15.299999999999999"/>
  </r>
  <r>
    <x v="2541"/>
    <n v="15.299999999999999"/>
  </r>
  <r>
    <x v="606"/>
    <n v="15.299999999999999"/>
  </r>
  <r>
    <x v="1994"/>
    <n v="15.299999999999999"/>
  </r>
  <r>
    <x v="1158"/>
    <n v="15.299999999999999"/>
  </r>
  <r>
    <x v="950"/>
    <n v="15.299999999999999"/>
  </r>
  <r>
    <x v="1307"/>
    <n v="15.299999999999999"/>
  </r>
  <r>
    <x v="33"/>
    <n v="15.299999999999999"/>
  </r>
  <r>
    <x v="433"/>
    <n v="15.299999999999999"/>
  </r>
  <r>
    <x v="2399"/>
    <n v="15.299999999999999"/>
  </r>
  <r>
    <x v="2052"/>
    <n v="15.299999999999999"/>
  </r>
  <r>
    <x v="1156"/>
    <n v="15.299999999999999"/>
  </r>
  <r>
    <x v="310"/>
    <n v="15.299999999999999"/>
  </r>
  <r>
    <x v="1249"/>
    <n v="15.299999999999999"/>
  </r>
  <r>
    <x v="1031"/>
    <n v="15.299999999999999"/>
  </r>
  <r>
    <x v="900"/>
    <n v="15.299999999999999"/>
  </r>
  <r>
    <x v="2234"/>
    <n v="15.299999999999999"/>
  </r>
  <r>
    <x v="1559"/>
    <n v="15.299999999999999"/>
  </r>
  <r>
    <x v="1045"/>
    <n v="15.299999999999999"/>
  </r>
  <r>
    <x v="3379"/>
    <n v="15.299999999999999"/>
  </r>
  <r>
    <x v="886"/>
    <n v="15.299999999999999"/>
  </r>
  <r>
    <x v="3379"/>
    <n v="15.299999999999999"/>
  </r>
  <r>
    <x v="452"/>
    <n v="15.299999999999999"/>
  </r>
  <r>
    <x v="33"/>
    <n v="15.299999999999999"/>
  </r>
  <r>
    <x v="1233"/>
    <n v="15.299999999999999"/>
  </r>
  <r>
    <x v="1620"/>
    <n v="15.299999999999999"/>
  </r>
  <r>
    <x v="1307"/>
    <n v="15.299999999999999"/>
  </r>
  <r>
    <x v="996"/>
    <n v="15.299999999999999"/>
  </r>
  <r>
    <x v="1061"/>
    <n v="15.299999999999999"/>
  </r>
  <r>
    <x v="1596"/>
    <n v="15.299999999999999"/>
  </r>
  <r>
    <x v="33"/>
    <n v="15.299999999999999"/>
  </r>
  <r>
    <x v="1994"/>
    <n v="15.299999999999999"/>
  </r>
  <r>
    <x v="1878"/>
    <n v="15.299999999999999"/>
  </r>
  <r>
    <x v="1307"/>
    <n v="15.299999999999999"/>
  </r>
  <r>
    <x v="2524"/>
    <n v="15.299999999999999"/>
  </r>
  <r>
    <x v="1026"/>
    <n v="15.299999999999999"/>
  </r>
  <r>
    <x v="450"/>
    <n v="15.299999999999999"/>
  </r>
  <r>
    <x v="783"/>
    <n v="15.299999999999999"/>
  </r>
  <r>
    <x v="985"/>
    <n v="15.299999999999999"/>
  </r>
  <r>
    <x v="3517"/>
    <n v="15.299999999999999"/>
  </r>
  <r>
    <x v="1050"/>
    <n v="15.299999999999999"/>
  </r>
  <r>
    <x v="383"/>
    <n v="15.299999999999999"/>
  </r>
  <r>
    <x v="1045"/>
    <n v="15.299999999999999"/>
  </r>
  <r>
    <x v="1679"/>
    <n v="15.299999999999999"/>
  </r>
  <r>
    <x v="48"/>
    <n v="15.299999999999999"/>
  </r>
  <r>
    <x v="732"/>
    <n v="15.299999999999999"/>
  </r>
  <r>
    <x v="782"/>
    <n v="15.299999999999999"/>
  </r>
  <r>
    <x v="1375"/>
    <n v="15.299999999999999"/>
  </r>
  <r>
    <x v="3357"/>
    <n v="15.299999999999999"/>
  </r>
  <r>
    <x v="2121"/>
    <n v="15.299999999999999"/>
  </r>
  <r>
    <x v="1576"/>
    <n v="15.299999999999999"/>
  </r>
  <r>
    <x v="1824"/>
    <n v="15.299999999999999"/>
  </r>
  <r>
    <x v="2993"/>
    <n v="15.299999999999999"/>
  </r>
  <r>
    <x v="2148"/>
    <n v="15.299999999999999"/>
  </r>
  <r>
    <x v="16"/>
    <n v="15.299999999999999"/>
  </r>
  <r>
    <x v="3145"/>
    <n v="15.299999999999999"/>
  </r>
  <r>
    <x v="2078"/>
    <n v="15.299999999999999"/>
  </r>
  <r>
    <x v="3609"/>
    <n v="15.299999999999999"/>
  </r>
  <r>
    <x v="1650"/>
    <n v="15.299999999999999"/>
  </r>
  <r>
    <x v="1650"/>
    <n v="15.299999999999999"/>
  </r>
  <r>
    <x v="3067"/>
    <n v="15.299999999999999"/>
  </r>
  <r>
    <x v="2497"/>
    <n v="15.299999999999999"/>
  </r>
  <r>
    <x v="9"/>
    <n v="15.299999999999999"/>
  </r>
  <r>
    <x v="997"/>
    <n v="15.299999999999999"/>
  </r>
  <r>
    <x v="2585"/>
    <n v="15.299999999999999"/>
  </r>
  <r>
    <x v="773"/>
    <n v="15.299999999999999"/>
  </r>
  <r>
    <x v="2674"/>
    <n v="15.299999999999999"/>
  </r>
  <r>
    <x v="1995"/>
    <n v="15.299999999999999"/>
  </r>
  <r>
    <x v="111"/>
    <n v="15.299999999999999"/>
  </r>
  <r>
    <x v="575"/>
    <n v="15.299999999999999"/>
  </r>
  <r>
    <x v="1966"/>
    <n v="15.299999999999999"/>
  </r>
  <r>
    <x v="621"/>
    <n v="15.299999999999999"/>
  </r>
  <r>
    <x v="1873"/>
    <n v="15.299999999999999"/>
  </r>
  <r>
    <x v="1268"/>
    <n v="15.299999999999999"/>
  </r>
  <r>
    <x v="90"/>
    <n v="15.299999999999999"/>
  </r>
  <r>
    <x v="48"/>
    <n v="15.299999999999999"/>
  </r>
  <r>
    <x v="60"/>
    <n v="15.299999999999999"/>
  </r>
  <r>
    <x v="878"/>
    <n v="15.299999999999999"/>
  </r>
  <r>
    <x v="177"/>
    <n v="15.299999999999999"/>
  </r>
  <r>
    <x v="2687"/>
    <n v="15.299999999999999"/>
  </r>
  <r>
    <x v="997"/>
    <n v="15.299999999999999"/>
  </r>
  <r>
    <x v="10"/>
    <n v="15.299999999999999"/>
  </r>
  <r>
    <x v="2359"/>
    <n v="15.299999999999999"/>
  </r>
  <r>
    <x v="48"/>
    <n v="15.299999999999999"/>
  </r>
  <r>
    <x v="1824"/>
    <n v="15.299999999999999"/>
  </r>
  <r>
    <x v="2497"/>
    <n v="15.299999999999999"/>
  </r>
  <r>
    <x v="480"/>
    <n v="15.299999999999999"/>
  </r>
  <r>
    <x v="355"/>
    <n v="15.299999999999999"/>
  </r>
  <r>
    <x v="1026"/>
    <n v="15.299999999999999"/>
  </r>
  <r>
    <x v="221"/>
    <n v="15.299999999999999"/>
  </r>
  <r>
    <x v="351"/>
    <n v="15.299999999999999"/>
  </r>
  <r>
    <x v="87"/>
    <n v="15.299999999999999"/>
  </r>
  <r>
    <x v="48"/>
    <n v="15.299999999999999"/>
  </r>
  <r>
    <x v="2398"/>
    <n v="15.299999999999999"/>
  </r>
  <r>
    <x v="48"/>
    <n v="15.299999999999999"/>
  </r>
  <r>
    <x v="452"/>
    <n v="15.299999999999999"/>
  </r>
  <r>
    <x v="1306"/>
    <n v="15.299999999999999"/>
  </r>
  <r>
    <x v="1158"/>
    <n v="15.299999999999999"/>
  </r>
  <r>
    <x v="21"/>
    <n v="15.299999999999999"/>
  </r>
  <r>
    <x v="985"/>
    <n v="15.299999999999999"/>
  </r>
  <r>
    <x v="1949"/>
    <n v="15.299999999999999"/>
  </r>
  <r>
    <x v="846"/>
    <n v="15.299999999999999"/>
  </r>
  <r>
    <x v="1026"/>
    <n v="15.299999999999999"/>
  </r>
  <r>
    <x v="2393"/>
    <n v="15.299999999999999"/>
  </r>
  <r>
    <x v="846"/>
    <n v="15.299999999999999"/>
  </r>
  <r>
    <x v="875"/>
    <n v="15.299999999999999"/>
  </r>
  <r>
    <x v="2549"/>
    <n v="15.299999999999999"/>
  </r>
  <r>
    <x v="3172"/>
    <n v="15.299999999999999"/>
  </r>
  <r>
    <x v="154"/>
    <n v="15.299999999999999"/>
  </r>
  <r>
    <x v="9"/>
    <n v="15.299999999999999"/>
  </r>
  <r>
    <x v="286"/>
    <n v="15.299999999999999"/>
  </r>
  <r>
    <x v="1510"/>
    <n v="15.299999999999999"/>
  </r>
  <r>
    <x v="2492"/>
    <n v="15.299999999999999"/>
  </r>
  <r>
    <x v="1717"/>
    <n v="15.299999999999999"/>
  </r>
  <r>
    <x v="985"/>
    <n v="15.299999999999999"/>
  </r>
  <r>
    <x v="2825"/>
    <n v="15.299999999999999"/>
  </r>
  <r>
    <x v="3710"/>
    <n v="15.299999999999999"/>
  </r>
  <r>
    <x v="2486"/>
    <n v="15.299999999999999"/>
  </r>
  <r>
    <x v="2285"/>
    <n v="15.299999999999999"/>
  </r>
  <r>
    <x v="2314"/>
    <n v="15.299999999999999"/>
  </r>
  <r>
    <x v="429"/>
    <n v="15.299999999999999"/>
  </r>
  <r>
    <x v="2549"/>
    <n v="15.299999999999999"/>
  </r>
  <r>
    <x v="1717"/>
    <n v="15.299999999999999"/>
  </r>
  <r>
    <x v="2812"/>
    <n v="15.299999999999999"/>
  </r>
  <r>
    <x v="2078"/>
    <n v="15.299999999999999"/>
  </r>
  <r>
    <x v="33"/>
    <n v="15.299999999999999"/>
  </r>
  <r>
    <x v="1336"/>
    <n v="15.299999999999999"/>
  </r>
  <r>
    <x v="466"/>
    <n v="15.299999999999999"/>
  </r>
  <r>
    <x v="466"/>
    <n v="15.299999999999999"/>
  </r>
  <r>
    <x v="1168"/>
    <n v="15.299999999999999"/>
  </r>
  <r>
    <x v="1643"/>
    <n v="15.299999999999999"/>
  </r>
  <r>
    <x v="1026"/>
    <n v="15.299999999999999"/>
  </r>
  <r>
    <x v="2440"/>
    <n v="15.299999999999999"/>
  </r>
  <r>
    <x v="1081"/>
    <n v="15.299999999999999"/>
  </r>
  <r>
    <x v="1416"/>
    <n v="15.299999999999999"/>
  </r>
  <r>
    <x v="2260"/>
    <n v="15.299999999999999"/>
  </r>
  <r>
    <x v="1915"/>
    <n v="15.299999999999999"/>
  </r>
  <r>
    <x v="969"/>
    <n v="15.299999999999999"/>
  </r>
  <r>
    <x v="1040"/>
    <n v="15.299999999999999"/>
  </r>
  <r>
    <x v="3283"/>
    <n v="15.299999999999999"/>
  </r>
  <r>
    <x v="1026"/>
    <n v="15.299999999999999"/>
  </r>
  <r>
    <x v="1643"/>
    <n v="15.299999999999999"/>
  </r>
  <r>
    <x v="1805"/>
    <n v="15.299999999999999"/>
  </r>
  <r>
    <x v="1168"/>
    <n v="15.299999999999999"/>
  </r>
  <r>
    <x v="2317"/>
    <n v="15.299999999999999"/>
  </r>
  <r>
    <x v="328"/>
    <n v="15.299999999999999"/>
  </r>
  <r>
    <x v="2678"/>
    <n v="15.299999999999999"/>
  </r>
  <r>
    <x v="2987"/>
    <n v="15.299999999999999"/>
  </r>
  <r>
    <x v="2706"/>
    <n v="15.299999999999999"/>
  </r>
  <r>
    <x v="1905"/>
    <n v="15.299999999999999"/>
  </r>
  <r>
    <x v="721"/>
    <n v="15.299999999999999"/>
  </r>
  <r>
    <x v="1905"/>
    <n v="15.299999999999999"/>
  </r>
  <r>
    <x v="2373"/>
    <n v="15.299999999999999"/>
  </r>
  <r>
    <x v="2482"/>
    <n v="15.299999999999999"/>
  </r>
  <r>
    <x v="2229"/>
    <n v="15.299999999999999"/>
  </r>
  <r>
    <x v="1230"/>
    <n v="15.299999999999999"/>
  </r>
  <r>
    <x v="627"/>
    <n v="15.299999999999999"/>
  </r>
  <r>
    <x v="1265"/>
    <n v="15.299999999999999"/>
  </r>
  <r>
    <x v="2835"/>
    <n v="15.299999999999999"/>
  </r>
  <r>
    <x v="3958"/>
    <n v="15.299999999999999"/>
  </r>
  <r>
    <x v="111"/>
    <n v="15.299999999999999"/>
  </r>
  <r>
    <x v="787"/>
    <n v="15.299999999999999"/>
  </r>
  <r>
    <x v="569"/>
    <n v="15.299999999999999"/>
  </r>
  <r>
    <x v="2373"/>
    <n v="15.299999999999999"/>
  </r>
  <r>
    <x v="1905"/>
    <n v="15.299999999999999"/>
  </r>
  <r>
    <x v="2835"/>
    <n v="15.299999999999999"/>
  </r>
  <r>
    <x v="1309"/>
    <n v="15.299999999999999"/>
  </r>
  <r>
    <x v="1643"/>
    <n v="15.299999999999999"/>
  </r>
  <r>
    <x v="1810"/>
    <n v="15.299999999999999"/>
  </r>
  <r>
    <x v="3127"/>
    <n v="15.299999999999999"/>
  </r>
  <r>
    <x v="2717"/>
    <n v="15.299999999999999"/>
  </r>
  <r>
    <x v="2717"/>
    <n v="15.299999999999999"/>
  </r>
  <r>
    <x v="1307"/>
    <n v="15.299999999999999"/>
  </r>
  <r>
    <x v="2678"/>
    <n v="15.299999999999999"/>
  </r>
  <r>
    <x v="1756"/>
    <n v="15.299999999999999"/>
  </r>
  <r>
    <x v="2987"/>
    <n v="15.299999999999999"/>
  </r>
  <r>
    <x v="2987"/>
    <n v="15.299999999999999"/>
  </r>
  <r>
    <x v="2717"/>
    <n v="15.299999999999999"/>
  </r>
  <r>
    <x v="1970"/>
    <n v="15.299999999999999"/>
  </r>
  <r>
    <x v="2045"/>
    <n v="15.299999999999999"/>
  </r>
  <r>
    <x v="663"/>
    <n v="15.299999999999999"/>
  </r>
  <r>
    <x v="1885"/>
    <n v="15.299999999999999"/>
  </r>
  <r>
    <x v="1026"/>
    <n v="15.299999999999999"/>
  </r>
  <r>
    <x v="1307"/>
    <n v="15.299999999999999"/>
  </r>
  <r>
    <x v="932"/>
    <n v="15.299999999999999"/>
  </r>
  <r>
    <x v="1738"/>
    <n v="15.299999999999999"/>
  </r>
  <r>
    <x v="236"/>
    <n v="15.299999999999999"/>
  </r>
  <r>
    <x v="2455"/>
    <n v="15.299999999999999"/>
  </r>
  <r>
    <x v="2717"/>
    <n v="15.299999999999999"/>
  </r>
  <r>
    <x v="80"/>
    <n v="15.299999999999999"/>
  </r>
  <r>
    <x v="454"/>
    <n v="15.299999999999999"/>
  </r>
  <r>
    <x v="2482"/>
    <n v="15.299999999999999"/>
  </r>
  <r>
    <x v="2078"/>
    <n v="15.299999999999999"/>
  </r>
  <r>
    <x v="569"/>
    <n v="15.299999999999999"/>
  </r>
  <r>
    <x v="1213"/>
    <n v="15.299999999999999"/>
  </r>
  <r>
    <x v="2627"/>
    <n v="15.299999999999999"/>
  </r>
  <r>
    <x v="969"/>
    <n v="15.299999999999999"/>
  </r>
  <r>
    <x v="2482"/>
    <n v="15.299999999999999"/>
  </r>
  <r>
    <x v="2627"/>
    <n v="15.299999999999999"/>
  </r>
  <r>
    <x v="1619"/>
    <n v="15.299999999999999"/>
  </r>
  <r>
    <x v="1194"/>
    <n v="15.299999999999999"/>
  </r>
  <r>
    <x v="386"/>
    <n v="15.299999999999999"/>
  </r>
  <r>
    <x v="2858"/>
    <n v="15.299999999999999"/>
  </r>
  <r>
    <x v="1026"/>
    <n v="15.299999999999999"/>
  </r>
  <r>
    <x v="1619"/>
    <n v="15.299999999999999"/>
  </r>
  <r>
    <x v="905"/>
    <n v="15.299999999999999"/>
  </r>
  <r>
    <x v="860"/>
    <n v="15.299999999999999"/>
  </r>
  <r>
    <x v="627"/>
    <n v="15.299999999999999"/>
  </r>
  <r>
    <x v="339"/>
    <n v="15.299999999999999"/>
  </r>
  <r>
    <x v="1717"/>
    <n v="15.299999999999999"/>
  </r>
  <r>
    <x v="1010"/>
    <n v="15.299999999999999"/>
  </r>
  <r>
    <x v="33"/>
    <n v="15.299999999999999"/>
  </r>
  <r>
    <x v="4089"/>
    <n v="15.299999999999999"/>
  </r>
  <r>
    <x v="998"/>
    <n v="15.299999999999999"/>
  </r>
  <r>
    <x v="281"/>
    <n v="15.299999999999999"/>
  </r>
  <r>
    <x v="2586"/>
    <n v="15.299999999999999"/>
  </r>
  <r>
    <x v="2947"/>
    <n v="15.299999999999999"/>
  </r>
  <r>
    <x v="299"/>
    <n v="15.299999999999999"/>
  </r>
  <r>
    <x v="861"/>
    <n v="15.299999999999999"/>
  </r>
  <r>
    <x v="1268"/>
    <n v="15.299999999999999"/>
  </r>
  <r>
    <x v="50"/>
    <n v="15.299999999999999"/>
  </r>
  <r>
    <x v="1209"/>
    <n v="15.299999999999999"/>
  </r>
  <r>
    <x v="998"/>
    <n v="15.299999999999999"/>
  </r>
  <r>
    <x v="1268"/>
    <n v="15.299999999999999"/>
  </r>
  <r>
    <x v="1814"/>
    <n v="15.299999999999999"/>
  </r>
  <r>
    <x v="998"/>
    <n v="15.299999999999999"/>
  </r>
  <r>
    <x v="452"/>
    <n v="15.299999999999999"/>
  </r>
  <r>
    <x v="569"/>
    <n v="15.299999999999999"/>
  </r>
  <r>
    <x v="1451"/>
    <n v="15.299999999999999"/>
  </r>
  <r>
    <x v="2347"/>
    <n v="15.299999999999999"/>
  </r>
  <r>
    <x v="310"/>
    <n v="15.299999999999999"/>
  </r>
  <r>
    <x v="452"/>
    <n v="15.299999999999999"/>
  </r>
  <r>
    <x v="1315"/>
    <n v="15.299999999999999"/>
  </r>
  <r>
    <x v="2527"/>
    <n v="15.299999999999999"/>
  </r>
  <r>
    <x v="695"/>
    <n v="15.299999999999999"/>
  </r>
  <r>
    <x v="347"/>
    <n v="15.299999999999999"/>
  </r>
  <r>
    <x v="695"/>
    <n v="15.299999999999999"/>
  </r>
  <r>
    <x v="1814"/>
    <n v="15.299999999999999"/>
  </r>
  <r>
    <x v="849"/>
    <n v="15.299999999999999"/>
  </r>
  <r>
    <x v="861"/>
    <n v="15.299999999999999"/>
  </r>
  <r>
    <x v="3004"/>
    <n v="15.299999999999999"/>
  </r>
  <r>
    <x v="213"/>
    <n v="15.299999999999999"/>
  </r>
  <r>
    <x v="33"/>
    <n v="15.299999999999999"/>
  </r>
  <r>
    <x v="695"/>
    <n v="15.299999999999999"/>
  </r>
  <r>
    <x v="33"/>
    <n v="15.299999999999999"/>
  </r>
  <r>
    <x v="2096"/>
    <n v="15.299999999999999"/>
  </r>
  <r>
    <x v="1764"/>
    <n v="15.299999999999999"/>
  </r>
  <r>
    <x v="2208"/>
    <n v="15.299999999999999"/>
  </r>
  <r>
    <x v="2846"/>
    <n v="15.299999999999999"/>
  </r>
  <r>
    <x v="1814"/>
    <n v="15.299999999999999"/>
  </r>
  <r>
    <x v="627"/>
    <n v="15.299999999999999"/>
  </r>
  <r>
    <x v="1687"/>
    <n v="15.299999999999999"/>
  </r>
  <r>
    <x v="3449"/>
    <n v="15.299999999999999"/>
  </r>
  <r>
    <x v="2725"/>
    <n v="15.299999999999999"/>
  </r>
  <r>
    <x v="3103"/>
    <n v="15.299999999999999"/>
  </r>
  <r>
    <x v="1687"/>
    <n v="15.299999999999999"/>
  </r>
  <r>
    <x v="2705"/>
    <n v="15.299999999999999"/>
  </r>
  <r>
    <x v="33"/>
    <n v="15.299999999999999"/>
  </r>
  <r>
    <x v="1627"/>
    <n v="15.299999999999999"/>
  </r>
  <r>
    <x v="3045"/>
    <n v="15.299999999999999"/>
  </r>
  <r>
    <x v="1687"/>
    <n v="15.299999999999999"/>
  </r>
  <r>
    <x v="2901"/>
    <n v="15.299999999999999"/>
  </r>
  <r>
    <x v="1309"/>
    <n v="15.299999999999999"/>
  </r>
  <r>
    <x v="1217"/>
    <n v="15.299999999999999"/>
  </r>
  <r>
    <x v="2738"/>
    <n v="15.299999999999999"/>
  </r>
  <r>
    <x v="2901"/>
    <n v="15.299999999999999"/>
  </r>
  <r>
    <x v="1192"/>
    <n v="15.299999999999999"/>
  </r>
  <r>
    <x v="2901"/>
    <n v="15.299999999999999"/>
  </r>
  <r>
    <x v="2061"/>
    <n v="15.299999999999999"/>
  </r>
  <r>
    <x v="2901"/>
    <n v="15.299999999999999"/>
  </r>
  <r>
    <x v="106"/>
    <n v="15.299999999999999"/>
  </r>
  <r>
    <x v="1923"/>
    <n v="15.299999999999999"/>
  </r>
  <r>
    <x v="2260"/>
    <n v="15.299999999999999"/>
  </r>
  <r>
    <x v="2155"/>
    <n v="15.299999999999999"/>
  </r>
  <r>
    <x v="33"/>
    <n v="15.299999999999999"/>
  </r>
  <r>
    <x v="3735"/>
    <n v="15.299999999999999"/>
  </r>
  <r>
    <x v="3776"/>
    <n v="15.299999999999999"/>
  </r>
  <r>
    <x v="226"/>
    <n v="15.299999999999999"/>
  </r>
  <r>
    <x v="2260"/>
    <n v="15.299999999999999"/>
  </r>
  <r>
    <x v="475"/>
    <n v="15.299999999999999"/>
  </r>
  <r>
    <x v="1717"/>
    <n v="15.299999999999999"/>
  </r>
  <r>
    <x v="3045"/>
    <n v="15.299999999999999"/>
  </r>
  <r>
    <x v="3045"/>
    <n v="15.299999999999999"/>
  </r>
  <r>
    <x v="1775"/>
    <n v="15.299999999999999"/>
  </r>
  <r>
    <x v="3045"/>
    <n v="15.299999999999999"/>
  </r>
  <r>
    <x v="714"/>
    <n v="15.299999999999999"/>
  </r>
  <r>
    <x v="1810"/>
    <n v="15.299999999999999"/>
  </r>
  <r>
    <x v="106"/>
    <n v="15.299999999999999"/>
  </r>
  <r>
    <x v="545"/>
    <n v="15.299999999999999"/>
  </r>
  <r>
    <x v="1574"/>
    <n v="15.299999999999999"/>
  </r>
  <r>
    <x v="545"/>
    <n v="15.299999999999999"/>
  </r>
  <r>
    <x v="1156"/>
    <n v="15.299999999999999"/>
  </r>
  <r>
    <x v="310"/>
    <n v="15.299999999999999"/>
  </r>
  <r>
    <x v="272"/>
    <n v="15.299999999999999"/>
  </r>
  <r>
    <x v="131"/>
    <n v="15.299999999999999"/>
  </r>
  <r>
    <x v="395"/>
    <n v="15.299999999999999"/>
  </r>
  <r>
    <x v="87"/>
    <n v="15.299999999999999"/>
  </r>
  <r>
    <x v="280"/>
    <n v="15.299999999999999"/>
  </r>
  <r>
    <x v="2468"/>
    <n v="15.299999999999999"/>
  </r>
  <r>
    <x v="252"/>
    <n v="15.299999999999999"/>
  </r>
  <r>
    <x v="1983"/>
    <n v="15.299999999999999"/>
  </r>
  <r>
    <x v="3200"/>
    <n v="15.299999999999999"/>
  </r>
  <r>
    <x v="1601"/>
    <n v="15.299999999999999"/>
  </r>
  <r>
    <x v="324"/>
    <n v="15.299999999999999"/>
  </r>
  <r>
    <x v="1213"/>
    <n v="15.299999999999999"/>
  </r>
  <r>
    <x v="1493"/>
    <n v="15.299999999999999"/>
  </r>
  <r>
    <x v="1493"/>
    <n v="15.299999999999999"/>
  </r>
  <r>
    <x v="2648"/>
    <n v="15.299999999999999"/>
  </r>
  <r>
    <x v="958"/>
    <n v="15.299999999999999"/>
  </r>
  <r>
    <x v="958"/>
    <n v="15.299999999999999"/>
  </r>
  <r>
    <x v="958"/>
    <n v="15.299999999999999"/>
  </r>
  <r>
    <x v="1048"/>
    <n v="15.299999999999999"/>
  </r>
  <r>
    <x v="1324"/>
    <n v="15.299999999999999"/>
  </r>
  <r>
    <x v="1811"/>
    <n v="15.299999999999999"/>
  </r>
  <r>
    <x v="1965"/>
    <n v="15.299999999999999"/>
  </r>
  <r>
    <x v="1199"/>
    <n v="15.299999999999999"/>
  </r>
  <r>
    <x v="1591"/>
    <n v="15.299999999999999"/>
  </r>
  <r>
    <x v="1717"/>
    <n v="15.299999999999999"/>
  </r>
  <r>
    <x v="2443"/>
    <n v="15.299999999999999"/>
  </r>
  <r>
    <x v="328"/>
    <n v="15.299999999999999"/>
  </r>
  <r>
    <x v="662"/>
    <n v="15.299999999999999"/>
  </r>
  <r>
    <x v="2468"/>
    <n v="15.299999999999999"/>
  </r>
  <r>
    <x v="1048"/>
    <n v="15.299999999999999"/>
  </r>
  <r>
    <x v="305"/>
    <n v="15.299999999999999"/>
  </r>
  <r>
    <x v="395"/>
    <n v="15.299999999999999"/>
  </r>
  <r>
    <x v="272"/>
    <n v="15.299999999999999"/>
  </r>
  <r>
    <x v="1499"/>
    <n v="15.299999999999999"/>
  </r>
  <r>
    <x v="1499"/>
    <n v="15.299999999999999"/>
  </r>
  <r>
    <x v="1048"/>
    <n v="15.299999999999999"/>
  </r>
  <r>
    <x v="2561"/>
    <n v="15.299999999999999"/>
  </r>
  <r>
    <x v="252"/>
    <n v="15.299999999999999"/>
  </r>
  <r>
    <x v="3969"/>
    <n v="15.299999999999999"/>
  </r>
  <r>
    <x v="1717"/>
    <n v="15.299999999999999"/>
  </r>
  <r>
    <x v="1277"/>
    <n v="15.299999999999999"/>
  </r>
  <r>
    <x v="2766"/>
    <n v="15.299999999999999"/>
  </r>
  <r>
    <x v="1336"/>
    <n v="15.299999999999999"/>
  </r>
  <r>
    <x v="1878"/>
    <n v="15.299999999999999"/>
  </r>
  <r>
    <x v="1962"/>
    <n v="15.299999999999999"/>
  </r>
  <r>
    <x v="386"/>
    <n v="15.299999999999999"/>
  </r>
  <r>
    <x v="2486"/>
    <n v="15.299999999999999"/>
  </r>
  <r>
    <x v="585"/>
    <n v="15.299999999999999"/>
  </r>
  <r>
    <x v="3632"/>
    <n v="15.299999999999999"/>
  </r>
  <r>
    <x v="878"/>
    <n v="15.299999999999999"/>
  </r>
  <r>
    <x v="2447"/>
    <n v="15.299999999999999"/>
  </r>
  <r>
    <x v="1679"/>
    <n v="15.299999999999999"/>
  </r>
  <r>
    <x v="2222"/>
    <n v="15.299999999999999"/>
  </r>
  <r>
    <x v="686"/>
    <n v="15.299999999999999"/>
  </r>
  <r>
    <x v="2222"/>
    <n v="15.299999999999999"/>
  </r>
  <r>
    <x v="3582"/>
    <n v="15.299999999999999"/>
  </r>
  <r>
    <x v="826"/>
    <n v="15.299999999999999"/>
  </r>
  <r>
    <x v="1953"/>
    <n v="15.299999999999999"/>
  </r>
  <r>
    <x v="878"/>
    <n v="15.299999999999999"/>
  </r>
  <r>
    <x v="1345"/>
    <n v="15.299999999999999"/>
  </r>
  <r>
    <x v="1209"/>
    <n v="15.299999999999999"/>
  </r>
  <r>
    <x v="2460"/>
    <n v="15.299999999999999"/>
  </r>
  <r>
    <x v="662"/>
    <n v="15.299999999999999"/>
  </r>
  <r>
    <x v="2899"/>
    <n v="15.299999999999999"/>
  </r>
  <r>
    <x v="1643"/>
    <n v="15.299999999999999"/>
  </r>
  <r>
    <x v="613"/>
    <n v="15.299999999999999"/>
  </r>
  <r>
    <x v="310"/>
    <n v="15.299999999999999"/>
  </r>
  <r>
    <x v="1151"/>
    <n v="15.299999999999999"/>
  </r>
  <r>
    <x v="2481"/>
    <n v="15.299999999999999"/>
  </r>
  <r>
    <x v="578"/>
    <n v="15.299999999999999"/>
  </r>
  <r>
    <x v="578"/>
    <n v="15.299999999999999"/>
  </r>
  <r>
    <x v="525"/>
    <n v="15.299999999999999"/>
  </r>
  <r>
    <x v="2486"/>
    <n v="15.299999999999999"/>
  </r>
  <r>
    <x v="3633"/>
    <n v="15.299999999999999"/>
  </r>
  <r>
    <x v="6"/>
    <n v="15.299999999999999"/>
  </r>
  <r>
    <x v="525"/>
    <n v="15.299999999999999"/>
  </r>
  <r>
    <x v="1965"/>
    <n v="15.299999999999999"/>
  </r>
  <r>
    <x v="1965"/>
    <n v="15.299999999999999"/>
  </r>
  <r>
    <x v="1729"/>
    <n v="15.299999999999999"/>
  </r>
  <r>
    <x v="1665"/>
    <n v="15.299999999999999"/>
  </r>
  <r>
    <x v="65"/>
    <n v="15.299999999999999"/>
  </r>
  <r>
    <x v="1915"/>
    <n v="15.299999999999999"/>
  </r>
  <r>
    <x v="647"/>
    <n v="15.299999999999999"/>
  </r>
  <r>
    <x v="3208"/>
    <n v="15.299999999999999"/>
  </r>
  <r>
    <x v="272"/>
    <n v="15.299999999999999"/>
  </r>
  <r>
    <x v="2163"/>
    <n v="15.299999999999999"/>
  </r>
  <r>
    <x v="1447"/>
    <n v="15.299999999999999"/>
  </r>
  <r>
    <x v="1401"/>
    <n v="15.299999999999999"/>
  </r>
  <r>
    <x v="3453"/>
    <n v="15.299999999999999"/>
  </r>
  <r>
    <x v="466"/>
    <n v="15.299999999999999"/>
  </r>
  <r>
    <x v="2678"/>
    <n v="15.299999999999999"/>
  </r>
  <r>
    <x v="1355"/>
    <n v="15.299999999999999"/>
  </r>
  <r>
    <x v="635"/>
    <n v="15.299999999999999"/>
  </r>
  <r>
    <x v="687"/>
    <n v="15.299999999999999"/>
  </r>
  <r>
    <x v="1738"/>
    <n v="15.299999999999999"/>
  </r>
  <r>
    <x v="1338"/>
    <n v="15.299999999999999"/>
  </r>
  <r>
    <x v="1515"/>
    <n v="15.299999999999999"/>
  </r>
  <r>
    <x v="3046"/>
    <n v="15.299999999999999"/>
  </r>
  <r>
    <x v="147"/>
    <n v="15.299999999999999"/>
  </r>
  <r>
    <x v="548"/>
    <n v="15.299999999999999"/>
  </r>
  <r>
    <x v="763"/>
    <n v="15.299999999999999"/>
  </r>
  <r>
    <x v="466"/>
    <n v="15.299999999999999"/>
  </r>
  <r>
    <x v="2823"/>
    <n v="15.299999999999999"/>
  </r>
  <r>
    <x v="1954"/>
    <n v="15.299999999999999"/>
  </r>
  <r>
    <x v="1401"/>
    <n v="15.299999999999999"/>
  </r>
  <r>
    <x v="1401"/>
    <n v="15.299999999999999"/>
  </r>
  <r>
    <x v="3297"/>
    <n v="15.299999999999999"/>
  </r>
  <r>
    <x v="1401"/>
    <n v="15.299999999999999"/>
  </r>
  <r>
    <x v="3565"/>
    <n v="15.299999999999999"/>
  </r>
  <r>
    <x v="743"/>
    <n v="15.299999999999999"/>
  </r>
  <r>
    <x v="1401"/>
    <n v="15.299999999999999"/>
  </r>
  <r>
    <x v="687"/>
    <n v="15.299999999999999"/>
  </r>
  <r>
    <x v="3297"/>
    <n v="15.299999999999999"/>
  </r>
  <r>
    <x v="1447"/>
    <n v="15.299999999999999"/>
  </r>
  <r>
    <x v="957"/>
    <n v="15.299999999999999"/>
  </r>
  <r>
    <x v="272"/>
    <n v="15.299999999999999"/>
  </r>
  <r>
    <x v="969"/>
    <n v="15.299999999999999"/>
  </r>
  <r>
    <x v="2078"/>
    <n v="15.299999999999999"/>
  </r>
  <r>
    <x v="2222"/>
    <n v="15.299999999999999"/>
  </r>
  <r>
    <x v="1401"/>
    <n v="15.299999999999999"/>
  </r>
  <r>
    <x v="2582"/>
    <n v="15.299999999999999"/>
  </r>
  <r>
    <x v="1401"/>
    <n v="15.299999999999999"/>
  </r>
  <r>
    <x v="2712"/>
    <n v="15.299999999999999"/>
  </r>
  <r>
    <x v="33"/>
    <n v="15.299999999999999"/>
  </r>
  <r>
    <x v="1496"/>
    <n v="15.299999999999999"/>
  </r>
  <r>
    <x v="3038"/>
    <n v="15.299999999999999"/>
  </r>
  <r>
    <x v="313"/>
    <n v="15.299999999999999"/>
  </r>
  <r>
    <x v="3697"/>
    <n v="15.299999999999999"/>
  </r>
  <r>
    <x v="1661"/>
    <n v="15.299999999999999"/>
  </r>
  <r>
    <x v="2200"/>
    <n v="15.299999999999999"/>
  </r>
  <r>
    <x v="830"/>
    <n v="15.299999999999999"/>
  </r>
  <r>
    <x v="830"/>
    <n v="15.299999999999999"/>
  </r>
  <r>
    <x v="2678"/>
    <n v="15.299999999999999"/>
  </r>
  <r>
    <x v="3829"/>
    <n v="15.299999999999999"/>
  </r>
  <r>
    <x v="1476"/>
    <n v="15.299999999999999"/>
  </r>
  <r>
    <x v="1048"/>
    <n v="15.299999999999999"/>
  </r>
  <r>
    <x v="2526"/>
    <n v="15.299999999999999"/>
  </r>
  <r>
    <x v="3038"/>
    <n v="15.299999999999999"/>
  </r>
  <r>
    <x v="3038"/>
    <n v="15.299999999999999"/>
  </r>
  <r>
    <x v="1839"/>
    <n v="15.299999999999999"/>
  </r>
  <r>
    <x v="3038"/>
    <n v="15.299999999999999"/>
  </r>
  <r>
    <x v="1617"/>
    <n v="15.299999999999999"/>
  </r>
  <r>
    <x v="1665"/>
    <n v="15.299999999999999"/>
  </r>
  <r>
    <x v="3960"/>
    <n v="15.299999999999999"/>
  </r>
  <r>
    <x v="1738"/>
    <n v="15.299999999999999"/>
  </r>
  <r>
    <x v="760"/>
    <n v="15.299999999999999"/>
  </r>
  <r>
    <x v="386"/>
    <n v="15.299999999999999"/>
  </r>
  <r>
    <x v="1265"/>
    <n v="15.299999999999999"/>
  </r>
  <r>
    <x v="328"/>
    <n v="15.299999999999999"/>
  </r>
  <r>
    <x v="951"/>
    <n v="15.299999999999999"/>
  </r>
  <r>
    <x v="3572"/>
    <n v="15.299999999999999"/>
  </r>
  <r>
    <x v="1101"/>
    <n v="15.299999999999999"/>
  </r>
  <r>
    <x v="1888"/>
    <n v="15.299999999999999"/>
  </r>
  <r>
    <x v="1747"/>
    <n v="15.299999999999999"/>
  </r>
  <r>
    <x v="1738"/>
    <n v="15.299999999999999"/>
  </r>
  <r>
    <x v="1712"/>
    <n v="15.299999999999999"/>
  </r>
  <r>
    <x v="416"/>
    <n v="15.299999999999999"/>
  </r>
  <r>
    <x v="1556"/>
    <n v="15.299999999999999"/>
  </r>
  <r>
    <x v="635"/>
    <n v="15.299999999999999"/>
  </r>
  <r>
    <x v="154"/>
    <n v="15.299999999999999"/>
  </r>
  <r>
    <x v="309"/>
    <n v="15.299999999999999"/>
  </r>
  <r>
    <x v="1617"/>
    <n v="15.299999999999999"/>
  </r>
  <r>
    <x v="338"/>
    <n v="15.299999999999999"/>
  </r>
  <r>
    <x v="2085"/>
    <n v="15.299999999999999"/>
  </r>
  <r>
    <x v="2078"/>
    <n v="15.299999999999999"/>
  </r>
  <r>
    <x v="2062"/>
    <n v="15.299999999999999"/>
  </r>
  <r>
    <x v="1166"/>
    <n v="15.299999999999999"/>
  </r>
  <r>
    <x v="1166"/>
    <n v="15.299999999999999"/>
  </r>
  <r>
    <x v="3568"/>
    <n v="15.299999999999999"/>
  </r>
  <r>
    <x v="2974"/>
    <n v="15.299999999999999"/>
  </r>
  <r>
    <x v="349"/>
    <n v="15.299999999999999"/>
  </r>
  <r>
    <x v="800"/>
    <n v="15.299999999999999"/>
  </r>
  <r>
    <x v="258"/>
    <n v="15.299999999999999"/>
  </r>
  <r>
    <x v="2136"/>
    <n v="15.299999999999999"/>
  </r>
  <r>
    <x v="3550"/>
    <n v="15.299999999999999"/>
  </r>
  <r>
    <x v="1643"/>
    <n v="15.299999999999999"/>
  </r>
  <r>
    <x v="3478"/>
    <n v="15.299999999999999"/>
  </r>
  <r>
    <x v="3550"/>
    <n v="15.299999999999999"/>
  </r>
  <r>
    <x v="180"/>
    <n v="15.299999999999999"/>
  </r>
  <r>
    <x v="2582"/>
    <n v="15.299999999999999"/>
  </r>
  <r>
    <x v="1348"/>
    <n v="15.299999999999999"/>
  </r>
  <r>
    <x v="1168"/>
    <n v="15.299999999999999"/>
  </r>
  <r>
    <x v="800"/>
    <n v="15.299999999999999"/>
  </r>
  <r>
    <x v="1168"/>
    <n v="15.299999999999999"/>
  </r>
  <r>
    <x v="2509"/>
    <n v="15.299999999999999"/>
  </r>
  <r>
    <x v="514"/>
    <n v="15.299999999999999"/>
  </r>
  <r>
    <x v="1304"/>
    <n v="15.299999999999999"/>
  </r>
  <r>
    <x v="3004"/>
    <n v="15.299999999999999"/>
  </r>
  <r>
    <x v="2062"/>
    <n v="15.299999999999999"/>
  </r>
  <r>
    <x v="951"/>
    <n v="15.299999999999999"/>
  </r>
  <r>
    <x v="812"/>
    <n v="15.299999999999999"/>
  </r>
  <r>
    <x v="812"/>
    <n v="15.299999999999999"/>
  </r>
  <r>
    <x v="1168"/>
    <n v="15.299999999999999"/>
  </r>
  <r>
    <x v="1304"/>
    <n v="15.299999999999999"/>
  </r>
  <r>
    <x v="33"/>
    <n v="15.299999999999999"/>
  </r>
  <r>
    <x v="335"/>
    <n v="15.299999999999999"/>
  </r>
  <r>
    <x v="659"/>
    <n v="15.299999999999999"/>
  </r>
  <r>
    <x v="1044"/>
    <n v="15.299999999999999"/>
  </r>
  <r>
    <x v="2974"/>
    <n v="15.299999999999999"/>
  </r>
  <r>
    <x v="3004"/>
    <n v="15.299999999999999"/>
  </r>
  <r>
    <x v="180"/>
    <n v="15.299999999999999"/>
  </r>
  <r>
    <x v="505"/>
    <n v="15.299999999999999"/>
  </r>
  <r>
    <x v="2911"/>
    <n v="15.299999999999999"/>
  </r>
  <r>
    <x v="2068"/>
    <n v="15.299999999999999"/>
  </r>
  <r>
    <x v="2024"/>
    <n v="15.299999999999999"/>
  </r>
  <r>
    <x v="1216"/>
    <n v="15.299999999999999"/>
  </r>
  <r>
    <x v="1216"/>
    <n v="15.299999999999999"/>
  </r>
  <r>
    <x v="3171"/>
    <n v="15.299999999999999"/>
  </r>
  <r>
    <x v="1499"/>
    <n v="15.299999999999999"/>
  </r>
  <r>
    <x v="3171"/>
    <n v="15.299999999999999"/>
  </r>
  <r>
    <x v="179"/>
    <n v="15.299999999999999"/>
  </r>
  <r>
    <x v="780"/>
    <n v="15.299999999999999"/>
  </r>
  <r>
    <x v="2399"/>
    <n v="15.299999999999999"/>
  </r>
  <r>
    <x v="1949"/>
    <n v="15.299999999999999"/>
  </r>
  <r>
    <x v="1280"/>
    <n v="15.299999999999999"/>
  </r>
  <r>
    <x v="1822"/>
    <n v="15.299999999999999"/>
  </r>
  <r>
    <x v="1063"/>
    <n v="15.299999999999999"/>
  </r>
  <r>
    <x v="3171"/>
    <n v="15.299999999999999"/>
  </r>
  <r>
    <x v="861"/>
    <n v="15.299999999999999"/>
  </r>
  <r>
    <x v="1063"/>
    <n v="15.299999999999999"/>
  </r>
  <r>
    <x v="3526"/>
    <n v="15.299999999999999"/>
  </r>
  <r>
    <x v="3369"/>
    <n v="15.299999999999999"/>
  </r>
  <r>
    <x v="3526"/>
    <n v="15.299999999999999"/>
  </r>
  <r>
    <x v="1063"/>
    <n v="15.299999999999999"/>
  </r>
  <r>
    <x v="2221"/>
    <n v="15.299999999999999"/>
  </r>
  <r>
    <x v="965"/>
    <n v="15.299999999999999"/>
  </r>
  <r>
    <x v="1983"/>
    <n v="15.299999999999999"/>
  </r>
  <r>
    <x v="780"/>
    <n v="15.299999999999999"/>
  </r>
  <r>
    <x v="800"/>
    <n v="15.299999999999999"/>
  </r>
  <r>
    <x v="1949"/>
    <n v="15.299999999999999"/>
  </r>
  <r>
    <x v="1679"/>
    <n v="15.299999999999999"/>
  </r>
  <r>
    <x v="1213"/>
    <n v="15.299999999999999"/>
  </r>
  <r>
    <x v="395"/>
    <n v="15.299999999999999"/>
  </r>
  <r>
    <x v="1309"/>
    <n v="15.299999999999999"/>
  </r>
  <r>
    <x v="3596"/>
    <n v="15.299999999999999"/>
  </r>
  <r>
    <x v="1309"/>
    <n v="15.299999999999999"/>
  </r>
  <r>
    <x v="449"/>
    <n v="15.299999999999999"/>
  </r>
  <r>
    <x v="1977"/>
    <n v="15.299999999999999"/>
  </r>
  <r>
    <x v="1544"/>
    <n v="15.299999999999999"/>
  </r>
  <r>
    <x v="1544"/>
    <n v="15.299999999999999"/>
  </r>
  <r>
    <x v="2350"/>
    <n v="15.299999999999999"/>
  </r>
  <r>
    <x v="1640"/>
    <n v="15.299999999999999"/>
  </r>
  <r>
    <x v="2982"/>
    <n v="15.299999999999999"/>
  </r>
  <r>
    <x v="1476"/>
    <n v="15.299999999999999"/>
  </r>
  <r>
    <x v="1949"/>
    <n v="15.299999999999999"/>
  </r>
  <r>
    <x v="888"/>
    <n v="15.299999999999999"/>
  </r>
  <r>
    <x v="335"/>
    <n v="15.299999999999999"/>
  </r>
  <r>
    <x v="335"/>
    <n v="15.299999999999999"/>
  </r>
  <r>
    <x v="1476"/>
    <n v="15.299999999999999"/>
  </r>
  <r>
    <x v="1231"/>
    <n v="15.299999999999999"/>
  </r>
  <r>
    <x v="3687"/>
    <n v="15.299999999999999"/>
  </r>
  <r>
    <x v="1544"/>
    <n v="15.299999999999999"/>
  </r>
  <r>
    <x v="959"/>
    <n v="15.299999999999999"/>
  </r>
  <r>
    <x v="1660"/>
    <n v="15.299999999999999"/>
  </r>
  <r>
    <x v="959"/>
    <n v="15.299999999999999"/>
  </r>
  <r>
    <x v="243"/>
    <n v="15.299999999999999"/>
  </r>
  <r>
    <x v="1231"/>
    <n v="15.299999999999999"/>
  </r>
  <r>
    <x v="2096"/>
    <n v="15.299999999999999"/>
  </r>
  <r>
    <x v="2046"/>
    <n v="15.299999999999999"/>
  </r>
  <r>
    <x v="2090"/>
    <n v="15.299999999999999"/>
  </r>
  <r>
    <x v="2046"/>
    <n v="15.299999999999999"/>
  </r>
  <r>
    <x v="75"/>
    <n v="15.299999999999999"/>
  </r>
  <r>
    <x v="335"/>
    <n v="15.299999999999999"/>
  </r>
  <r>
    <x v="813"/>
    <n v="15.299999999999999"/>
  </r>
  <r>
    <x v="3147"/>
    <n v="15.299999999999999"/>
  </r>
  <r>
    <x v="2090"/>
    <n v="15.299999999999999"/>
  </r>
  <r>
    <x v="1348"/>
    <n v="15.299999999999999"/>
  </r>
  <r>
    <x v="1238"/>
    <n v="15.299999999999999"/>
  </r>
  <r>
    <x v="429"/>
    <n v="15.299999999999999"/>
  </r>
  <r>
    <x v="243"/>
    <n v="15.299999999999999"/>
  </r>
  <r>
    <x v="221"/>
    <n v="15.299999999999999"/>
  </r>
  <r>
    <x v="681"/>
    <n v="15.299999999999999"/>
  </r>
  <r>
    <x v="2630"/>
    <n v="15.299999999999999"/>
  </r>
  <r>
    <x v="1611"/>
    <n v="15.299999999999999"/>
  </r>
  <r>
    <x v="872"/>
    <n v="15.299999999999999"/>
  </r>
  <r>
    <x v="2630"/>
    <n v="15.299999999999999"/>
  </r>
  <r>
    <x v="1768"/>
    <n v="15.299999999999999"/>
  </r>
  <r>
    <x v="243"/>
    <n v="15.299999999999999"/>
  </r>
  <r>
    <x v="708"/>
    <n v="15.299999999999999"/>
  </r>
  <r>
    <x v="243"/>
    <n v="15.299999999999999"/>
  </r>
  <r>
    <x v="2069"/>
    <n v="15.299999999999999"/>
  </r>
  <r>
    <x v="1938"/>
    <n v="15.299999999999999"/>
  </r>
  <r>
    <x v="1231"/>
    <n v="15.299999999999999"/>
  </r>
  <r>
    <x v="940"/>
    <n v="15.299999999999999"/>
  </r>
  <r>
    <x v="2068"/>
    <n v="15.299999999999999"/>
  </r>
  <r>
    <x v="587"/>
    <n v="15.299999999999999"/>
  </r>
  <r>
    <x v="2747"/>
    <n v="15.299999999999999"/>
  </r>
  <r>
    <x v="33"/>
    <n v="15.299999999999999"/>
  </r>
  <r>
    <x v="180"/>
    <n v="15.299999999999999"/>
  </r>
  <r>
    <x v="2490"/>
    <n v="15.299999999999999"/>
  </r>
  <r>
    <x v="1913"/>
    <n v="15.299999999999999"/>
  </r>
  <r>
    <x v="1913"/>
    <n v="15.299999999999999"/>
  </r>
  <r>
    <x v="2068"/>
    <n v="15.299999999999999"/>
  </r>
  <r>
    <x v="1028"/>
    <n v="15.299999999999999"/>
  </r>
  <r>
    <x v="937"/>
    <n v="15.299999999999999"/>
  </r>
  <r>
    <x v="708"/>
    <n v="15.299999999999999"/>
  </r>
  <r>
    <x v="2395"/>
    <n v="15.299999999999999"/>
  </r>
  <r>
    <x v="1604"/>
    <n v="15.299999999999999"/>
  </r>
  <r>
    <x v="180"/>
    <n v="15.299999999999999"/>
  </r>
  <r>
    <x v="591"/>
    <n v="15.299999999999999"/>
  </r>
  <r>
    <x v="1378"/>
    <n v="15.299999999999999"/>
  </r>
  <r>
    <x v="812"/>
    <n v="15.299999999999999"/>
  </r>
  <r>
    <x v="1913"/>
    <n v="15.299999999999999"/>
  </r>
  <r>
    <x v="180"/>
    <n v="15.299999999999999"/>
  </r>
  <r>
    <x v="1416"/>
    <n v="15.299999999999999"/>
  </r>
  <r>
    <x v="1510"/>
    <n v="15.299999999999999"/>
  </r>
  <r>
    <x v="33"/>
    <n v="15.299999999999999"/>
  </r>
  <r>
    <x v="33"/>
    <n v="15.299999999999999"/>
  </r>
  <r>
    <x v="1303"/>
    <n v="15.299999999999999"/>
  </r>
  <r>
    <x v="2068"/>
    <n v="15.299999999999999"/>
  </r>
  <r>
    <x v="2068"/>
    <n v="15.299999999999999"/>
  </r>
  <r>
    <x v="1058"/>
    <n v="15.299999999999999"/>
  </r>
  <r>
    <x v="33"/>
    <n v="15.299999999999999"/>
  </r>
  <r>
    <x v="1348"/>
    <n v="15.299999999999999"/>
  </r>
  <r>
    <x v="2078"/>
    <n v="15.299999999999999"/>
  </r>
  <r>
    <x v="33"/>
    <n v="15.299999999999999"/>
  </r>
  <r>
    <x v="4033"/>
    <n v="15.299999999999999"/>
  </r>
  <r>
    <x v="2524"/>
    <n v="15.299999999999999"/>
  </r>
  <r>
    <x v="1192"/>
    <n v="15.299999999999999"/>
  </r>
  <r>
    <x v="3004"/>
    <n v="15.299999999999999"/>
  </r>
  <r>
    <x v="708"/>
    <n v="15.299999999999999"/>
  </r>
  <r>
    <x v="996"/>
    <n v="15.299999999999999"/>
  </r>
  <r>
    <x v="918"/>
    <n v="15.299999999999999"/>
  </r>
  <r>
    <x v="2570"/>
    <n v="15.299999999999999"/>
  </r>
  <r>
    <x v="335"/>
    <n v="15.299999999999999"/>
  </r>
  <r>
    <x v="1348"/>
    <n v="15.299999999999999"/>
  </r>
  <r>
    <x v="1303"/>
    <n v="15.299999999999999"/>
  </r>
  <r>
    <x v="2760"/>
    <n v="15.299999999999999"/>
  </r>
  <r>
    <x v="3369"/>
    <n v="15.299999999999999"/>
  </r>
  <r>
    <x v="1576"/>
    <n v="15.299999999999999"/>
  </r>
  <r>
    <x v="3238"/>
    <n v="15.299999999999999"/>
  </r>
  <r>
    <x v="1507"/>
    <n v="15.299999999999999"/>
  </r>
  <r>
    <x v="1765"/>
    <n v="15.299999999999999"/>
  </r>
  <r>
    <x v="359"/>
    <n v="15.299999999999999"/>
  </r>
  <r>
    <x v="1515"/>
    <n v="15.299999999999999"/>
  </r>
  <r>
    <x v="1966"/>
    <n v="15.299999999999999"/>
  </r>
  <r>
    <x v="1071"/>
    <n v="15.299999999999999"/>
  </r>
  <r>
    <x v="2187"/>
    <n v="15.299999999999999"/>
  </r>
  <r>
    <x v="598"/>
    <n v="15.299999999999999"/>
  </r>
  <r>
    <x v="2708"/>
    <n v="15.299999999999999"/>
  </r>
  <r>
    <x v="395"/>
    <n v="15.299999999999999"/>
  </r>
  <r>
    <x v="16"/>
    <n v="15.299999999999999"/>
  </r>
  <r>
    <x v="1328"/>
    <n v="15.299999999999999"/>
  </r>
  <r>
    <x v="212"/>
    <n v="15.299999999999999"/>
  </r>
  <r>
    <x v="627"/>
    <n v="15.299999999999999"/>
  </r>
  <r>
    <x v="4104"/>
    <n v="15.299999999999999"/>
  </r>
  <r>
    <x v="131"/>
    <n v="15.299999999999999"/>
  </r>
  <r>
    <x v="2464"/>
    <n v="15.299999999999999"/>
  </r>
  <r>
    <x v="993"/>
    <n v="15.299999999999999"/>
  </r>
  <r>
    <x v="598"/>
    <n v="15.299999999999999"/>
  </r>
  <r>
    <x v="2586"/>
    <n v="15.299999999999999"/>
  </r>
  <r>
    <x v="1302"/>
    <n v="15.299999999999999"/>
  </r>
  <r>
    <x v="2133"/>
    <n v="15.299999999999999"/>
  </r>
  <r>
    <x v="1547"/>
    <n v="15.299999999999999"/>
  </r>
  <r>
    <x v="2769"/>
    <n v="15.299999999999999"/>
  </r>
  <r>
    <x v="1343"/>
    <n v="15.299999999999999"/>
  </r>
  <r>
    <x v="587"/>
    <n v="15.299999999999999"/>
  </r>
  <r>
    <x v="1087"/>
    <n v="15.299999999999999"/>
  </r>
  <r>
    <x v="2285"/>
    <n v="15.299999999999999"/>
  </r>
  <r>
    <x v="1348"/>
    <n v="15.299999999999999"/>
  </r>
  <r>
    <x v="1063"/>
    <n v="15.299999999999999"/>
  </r>
  <r>
    <x v="3664"/>
    <n v="15.299999999999999"/>
  </r>
  <r>
    <x v="2543"/>
    <n v="15.299999999999999"/>
  </r>
  <r>
    <x v="2095"/>
    <n v="15.299999999999999"/>
  </r>
  <r>
    <x v="1081"/>
    <n v="15.299999999999999"/>
  </r>
  <r>
    <x v="1643"/>
    <n v="15.299999999999999"/>
  </r>
  <r>
    <x v="1547"/>
    <n v="15.299999999999999"/>
  </r>
  <r>
    <x v="3664"/>
    <n v="15.299999999999999"/>
  </r>
  <r>
    <x v="2714"/>
    <n v="15.299999999999999"/>
  </r>
  <r>
    <x v="3664"/>
    <n v="15.299999999999999"/>
  </r>
  <r>
    <x v="1640"/>
    <n v="15.299999999999999"/>
  </r>
  <r>
    <x v="925"/>
    <n v="15.299999999999999"/>
  </r>
  <r>
    <x v="2121"/>
    <n v="15.299999999999999"/>
  </r>
  <r>
    <x v="391"/>
    <n v="15.299999999999999"/>
  </r>
  <r>
    <x v="3677"/>
    <n v="15.299999999999999"/>
  </r>
  <r>
    <x v="2121"/>
    <n v="15.299999999999999"/>
  </r>
  <r>
    <x v="878"/>
    <n v="15.299999999999999"/>
  </r>
  <r>
    <x v="1087"/>
    <n v="15.299999999999999"/>
  </r>
  <r>
    <x v="615"/>
    <n v="15.299999999999999"/>
  </r>
  <r>
    <x v="429"/>
    <n v="15.299999999999999"/>
  </r>
  <r>
    <x v="627"/>
    <n v="15.299999999999999"/>
  </r>
  <r>
    <x v="2934"/>
    <n v="15.299999999999999"/>
  </r>
  <r>
    <x v="177"/>
    <n v="15.299999999999999"/>
  </r>
  <r>
    <x v="2317"/>
    <n v="15.299999999999999"/>
  </r>
  <r>
    <x v="1348"/>
    <n v="15.299999999999999"/>
  </r>
  <r>
    <x v="362"/>
    <n v="15.299999999999999"/>
  </r>
  <r>
    <x v="1643"/>
    <n v="15.299999999999999"/>
  </r>
  <r>
    <x v="561"/>
    <n v="15.299999999999999"/>
  </r>
  <r>
    <x v="475"/>
    <n v="15.299999999999999"/>
  </r>
  <r>
    <x v="866"/>
    <n v="15.299999999999999"/>
  </r>
  <r>
    <x v="878"/>
    <n v="15.299999999999999"/>
  </r>
  <r>
    <x v="2095"/>
    <n v="15.299999999999999"/>
  </r>
  <r>
    <x v="335"/>
    <n v="15.299999999999999"/>
  </r>
  <r>
    <x v="1723"/>
    <n v="15.299999999999999"/>
  </r>
  <r>
    <x v="335"/>
    <n v="15.299999999999999"/>
  </r>
  <r>
    <x v="2589"/>
    <n v="15.299999999999999"/>
  </r>
  <r>
    <x v="857"/>
    <n v="15.299999999999999"/>
  </r>
  <r>
    <x v="3685"/>
    <n v="15.299999999999999"/>
  </r>
  <r>
    <x v="615"/>
    <n v="15.299999999999999"/>
  </r>
  <r>
    <x v="1253"/>
    <n v="15.299999999999999"/>
  </r>
  <r>
    <x v="1328"/>
    <n v="15.299999999999999"/>
  </r>
  <r>
    <x v="2769"/>
    <n v="15.299999999999999"/>
  </r>
  <r>
    <x v="2698"/>
    <n v="15.299999999999999"/>
  </r>
  <r>
    <x v="2575"/>
    <n v="15.299999999999999"/>
  </r>
  <r>
    <x v="1517"/>
    <n v="15.299999999999999"/>
  </r>
  <r>
    <x v="878"/>
    <n v="15.299999999999999"/>
  </r>
  <r>
    <x v="3064"/>
    <n v="15.299999999999999"/>
  </r>
  <r>
    <x v="569"/>
    <n v="15.299999999999999"/>
  </r>
  <r>
    <x v="1476"/>
    <n v="15.299999999999999"/>
  </r>
  <r>
    <x v="1687"/>
    <n v="15.299999999999999"/>
  </r>
  <r>
    <x v="2051"/>
    <n v="15.299999999999999"/>
  </r>
  <r>
    <x v="627"/>
    <n v="15.299999999999999"/>
  </r>
  <r>
    <x v="1166"/>
    <n v="15.299999999999999"/>
  </r>
  <r>
    <x v="888"/>
    <n v="15.299999999999999"/>
  </r>
  <r>
    <x v="3090"/>
    <n v="15.299999999999999"/>
  </r>
  <r>
    <x v="1949"/>
    <n v="15.299999999999999"/>
  </r>
  <r>
    <x v="1547"/>
    <n v="15.299999999999999"/>
  </r>
  <r>
    <x v="3526"/>
    <n v="15.299999999999999"/>
  </r>
  <r>
    <x v="878"/>
    <n v="15.299999999999999"/>
  </r>
  <r>
    <x v="890"/>
    <n v="15.299999999999999"/>
  </r>
  <r>
    <x v="1166"/>
    <n v="15.299999999999999"/>
  </r>
  <r>
    <x v="888"/>
    <n v="15.299999999999999"/>
  </r>
  <r>
    <x v="945"/>
    <n v="15.299999999999999"/>
  </r>
  <r>
    <x v="3526"/>
    <n v="15.299999999999999"/>
  </r>
  <r>
    <x v="970"/>
    <n v="15.299999999999999"/>
  </r>
  <r>
    <x v="1348"/>
    <n v="15.299999999999999"/>
  </r>
  <r>
    <x v="3664"/>
    <n v="15.299999999999999"/>
  </r>
  <r>
    <x v="3664"/>
    <n v="15.299999999999999"/>
  </r>
  <r>
    <x v="1640"/>
    <n v="15.299999999999999"/>
  </r>
  <r>
    <x v="1451"/>
    <n v="15.299999999999999"/>
  </r>
  <r>
    <x v="878"/>
    <n v="15.299999999999999"/>
  </r>
  <r>
    <x v="106"/>
    <n v="15.299999999999999"/>
  </r>
  <r>
    <x v="970"/>
    <n v="15.299999999999999"/>
  </r>
  <r>
    <x v="2839"/>
    <n v="15.299999999999999"/>
  </r>
  <r>
    <x v="33"/>
    <n v="15.299999999999999"/>
  </r>
  <r>
    <x v="1527"/>
    <n v="15.299999999999999"/>
  </r>
  <r>
    <x v="33"/>
    <n v="15.299999999999999"/>
  </r>
  <r>
    <x v="3171"/>
    <n v="15.299999999999999"/>
  </r>
  <r>
    <x v="627"/>
    <n v="15.299999999999999"/>
  </r>
  <r>
    <x v="3361"/>
    <n v="15.299999999999999"/>
  </r>
  <r>
    <x v="3410"/>
    <n v="15.299999999999999"/>
  </r>
  <r>
    <x v="3277"/>
    <n v="15.299999999999999"/>
  </r>
  <r>
    <x v="2839"/>
    <n v="15.299999999999999"/>
  </r>
  <r>
    <x v="587"/>
    <n v="15.299999999999999"/>
  </r>
  <r>
    <x v="787"/>
    <n v="15.299999999999999"/>
  </r>
  <r>
    <x v="274"/>
    <n v="15.299999999999999"/>
  </r>
  <r>
    <x v="1643"/>
    <n v="15.299999999999999"/>
  </r>
  <r>
    <x v="1966"/>
    <n v="15.299999999999999"/>
  </r>
  <r>
    <x v="1527"/>
    <n v="15.299999999999999"/>
  </r>
  <r>
    <x v="480"/>
    <n v="15.299999999999999"/>
  </r>
  <r>
    <x v="33"/>
    <n v="15.299999999999999"/>
  </r>
  <r>
    <x v="480"/>
    <n v="15.299999999999999"/>
  </r>
  <r>
    <x v="1895"/>
    <n v="15.299999999999999"/>
  </r>
  <r>
    <x v="569"/>
    <n v="15.299999999999999"/>
  </r>
  <r>
    <x v="878"/>
    <n v="15.299999999999999"/>
  </r>
  <r>
    <x v="505"/>
    <n v="15.299999999999999"/>
  </r>
  <r>
    <x v="1100"/>
    <n v="15.299999999999999"/>
  </r>
  <r>
    <x v="627"/>
    <n v="15.299999999999999"/>
  </r>
  <r>
    <x v="930"/>
    <n v="15.299999999999999"/>
  </r>
  <r>
    <x v="2068"/>
    <n v="15.299999999999999"/>
  </r>
  <r>
    <x v="1895"/>
    <n v="15.299999999999999"/>
  </r>
  <r>
    <x v="812"/>
    <n v="15.299999999999999"/>
  </r>
  <r>
    <x v="3647"/>
    <n v="15.299999999999999"/>
  </r>
  <r>
    <x v="745"/>
    <n v="15.299999999999999"/>
  </r>
  <r>
    <x v="1878"/>
    <n v="15.299999999999999"/>
  </r>
  <r>
    <x v="3272"/>
    <n v="15.299999999999999"/>
  </r>
  <r>
    <x v="429"/>
    <n v="15.299999999999999"/>
  </r>
  <r>
    <x v="615"/>
    <n v="15.299999999999999"/>
  </r>
  <r>
    <x v="75"/>
    <n v="15.299999999999999"/>
  </r>
  <r>
    <x v="1067"/>
    <n v="15.299999999999999"/>
  </r>
  <r>
    <x v="1280"/>
    <n v="15.299999999999999"/>
  </r>
  <r>
    <x v="888"/>
    <n v="15.299999999999999"/>
  </r>
  <r>
    <x v="888"/>
    <n v="15.299999999999999"/>
  </r>
  <r>
    <x v="2067"/>
    <n v="15.299999999999999"/>
  </r>
  <r>
    <x v="787"/>
    <n v="15.299999999999999"/>
  </r>
  <r>
    <x v="878"/>
    <n v="15.299999999999999"/>
  </r>
  <r>
    <x v="33"/>
    <n v="15.299999999999999"/>
  </r>
  <r>
    <x v="180"/>
    <n v="15.299999999999999"/>
  </r>
  <r>
    <x v="2393"/>
    <n v="15.299999999999999"/>
  </r>
  <r>
    <x v="2577"/>
    <n v="15.299999999999999"/>
  </r>
  <r>
    <x v="106"/>
    <n v="15.299999999999999"/>
  </r>
  <r>
    <x v="1010"/>
    <n v="15.299999999999999"/>
  </r>
  <r>
    <x v="888"/>
    <n v="15.299999999999999"/>
  </r>
  <r>
    <x v="3005"/>
    <n v="15.299999999999999"/>
  </r>
  <r>
    <x v="3005"/>
    <n v="15.299999999999999"/>
  </r>
  <r>
    <x v="958"/>
    <n v="15.299999999999999"/>
  </r>
  <r>
    <x v="2577"/>
    <n v="15.299999999999999"/>
  </r>
  <r>
    <x v="888"/>
    <n v="15.299999999999999"/>
  </r>
  <r>
    <x v="1010"/>
    <n v="15.299999999999999"/>
  </r>
  <r>
    <x v="106"/>
    <n v="15.299999999999999"/>
  </r>
  <r>
    <x v="1476"/>
    <n v="15.299999999999999"/>
  </r>
  <r>
    <x v="615"/>
    <n v="15.299999999999999"/>
  </r>
  <r>
    <x v="3217"/>
    <n v="15.299999999999999"/>
  </r>
  <r>
    <x v="2260"/>
    <n v="15.299999999999999"/>
  </r>
  <r>
    <x v="2766"/>
    <n v="15.299999999999999"/>
  </r>
  <r>
    <x v="1910"/>
    <n v="15.299999999999999"/>
  </r>
  <r>
    <x v="900"/>
    <n v="15.299999999999999"/>
  </r>
  <r>
    <x v="2514"/>
    <n v="15.299999999999999"/>
  </r>
  <r>
    <x v="1211"/>
    <n v="15.299999999999999"/>
  </r>
  <r>
    <x v="2733"/>
    <n v="15.299999999999999"/>
  </r>
  <r>
    <x v="2878"/>
    <n v="15.299999999999999"/>
  </r>
  <r>
    <x v="2766"/>
    <n v="15.299999999999999"/>
  </r>
  <r>
    <x v="3171"/>
    <n v="15.299999999999999"/>
  </r>
  <r>
    <x v="2514"/>
    <n v="15.299999999999999"/>
  </r>
  <r>
    <x v="1878"/>
    <n v="15.299999999999999"/>
  </r>
  <r>
    <x v="33"/>
    <n v="15.299999999999999"/>
  </r>
  <r>
    <x v="1878"/>
    <n v="15.299999999999999"/>
  </r>
  <r>
    <x v="1878"/>
    <n v="15.299999999999999"/>
  </r>
  <r>
    <x v="2268"/>
    <n v="15.299999999999999"/>
  </r>
  <r>
    <x v="2395"/>
    <n v="15.299999999999999"/>
  </r>
  <r>
    <x v="1264"/>
    <n v="15.299999999999999"/>
  </r>
  <r>
    <x v="624"/>
    <n v="15.299999999999999"/>
  </r>
  <r>
    <x v="33"/>
    <n v="15.299999999999999"/>
  </r>
  <r>
    <x v="87"/>
    <n v="15.299999999999999"/>
  </r>
  <r>
    <x v="343"/>
    <n v="15.299999999999999"/>
  </r>
  <r>
    <x v="2042"/>
    <n v="15.299999999999999"/>
  </r>
  <r>
    <x v="1446"/>
    <n v="15.299999999999999"/>
  </r>
  <r>
    <x v="2830"/>
    <n v="15.299999999999999"/>
  </r>
  <r>
    <x v="3541"/>
    <n v="15.299999999999999"/>
  </r>
  <r>
    <x v="1905"/>
    <n v="15.299999999999999"/>
  </r>
  <r>
    <x v="849"/>
    <n v="15.299999999999999"/>
  </r>
  <r>
    <x v="2755"/>
    <n v="15.299999999999999"/>
  </r>
  <r>
    <x v="3541"/>
    <n v="15.299999999999999"/>
  </r>
  <r>
    <x v="1905"/>
    <n v="15.299999999999999"/>
  </r>
  <r>
    <x v="2514"/>
    <n v="15.299999999999999"/>
  </r>
  <r>
    <x v="124"/>
    <n v="15.299999999999999"/>
  </r>
  <r>
    <x v="3632"/>
    <n v="15.299999999999999"/>
  </r>
  <r>
    <x v="180"/>
    <n v="15.299999999999999"/>
  </r>
  <r>
    <x v="2781"/>
    <n v="15.299999999999999"/>
  </r>
  <r>
    <x v="3211"/>
    <n v="15.299999999999999"/>
  </r>
  <r>
    <x v="2951"/>
    <n v="15.299999999999999"/>
  </r>
  <r>
    <x v="33"/>
    <n v="15.299999999999999"/>
  </r>
  <r>
    <x v="2733"/>
    <n v="15.299999999999999"/>
  </r>
  <r>
    <x v="900"/>
    <n v="15.299999999999999"/>
  </r>
  <r>
    <x v="48"/>
    <n v="15.299999999999999"/>
  </r>
  <r>
    <x v="3498"/>
    <n v="15.299999999999999"/>
  </r>
  <r>
    <x v="2714"/>
    <n v="15.299999999999999"/>
  </r>
  <r>
    <x v="3177"/>
    <n v="15.299999999999999"/>
  </r>
  <r>
    <x v="1476"/>
    <n v="15.299999999999999"/>
  </r>
  <r>
    <x v="998"/>
    <n v="15.299999999999999"/>
  </r>
  <r>
    <x v="569"/>
    <n v="15.299999999999999"/>
  </r>
  <r>
    <x v="3498"/>
    <n v="15.299999999999999"/>
  </r>
  <r>
    <x v="48"/>
    <n v="15.299999999999999"/>
  </r>
  <r>
    <x v="3180"/>
    <n v="15.299999999999999"/>
  </r>
  <r>
    <x v="263"/>
    <n v="15.299999999999999"/>
  </r>
  <r>
    <x v="263"/>
    <n v="15.299999999999999"/>
  </r>
  <r>
    <x v="3580"/>
    <n v="15.299999999999999"/>
  </r>
  <r>
    <x v="3238"/>
    <n v="15.299999999999999"/>
  </r>
  <r>
    <x v="980"/>
    <n v="15.299999999999999"/>
  </r>
  <r>
    <x v="958"/>
    <n v="15.299999999999999"/>
  </r>
  <r>
    <x v="2713"/>
    <n v="15.299999999999999"/>
  </r>
  <r>
    <x v="482"/>
    <n v="15.299999999999999"/>
  </r>
  <r>
    <x v="875"/>
    <n v="15.299999999999999"/>
  </r>
  <r>
    <x v="2307"/>
    <n v="15.299999999999999"/>
  </r>
  <r>
    <x v="1699"/>
    <n v="15.299999999999999"/>
  </r>
  <r>
    <x v="2156"/>
    <n v="15.299999999999999"/>
  </r>
  <r>
    <x v="4038"/>
    <n v="15.299999999999999"/>
  </r>
  <r>
    <x v="703"/>
    <n v="15.299999999999999"/>
  </r>
  <r>
    <x v="1405"/>
    <n v="15.299999999999999"/>
  </r>
  <r>
    <x v="3753"/>
    <n v="15.299999999999999"/>
  </r>
  <r>
    <x v="1908"/>
    <n v="15.299999999999999"/>
  </r>
  <r>
    <x v="1939"/>
    <n v="15.299999999999999"/>
  </r>
  <r>
    <x v="4038"/>
    <n v="15.299999999999999"/>
  </r>
  <r>
    <x v="998"/>
    <n v="15.299999999999999"/>
  </r>
  <r>
    <x v="33"/>
    <n v="15.299999999999999"/>
  </r>
  <r>
    <x v="447"/>
    <n v="15.299999999999999"/>
  </r>
  <r>
    <x v="3656"/>
    <n v="15.299999999999999"/>
  </r>
  <r>
    <x v="2805"/>
    <n v="15.299999999999999"/>
  </r>
  <r>
    <x v="1320"/>
    <n v="15.299999999999999"/>
  </r>
  <r>
    <x v="2307"/>
    <n v="15.299999999999999"/>
  </r>
  <r>
    <x v="3230"/>
    <n v="15.299999999999999"/>
  </r>
  <r>
    <x v="87"/>
    <n v="15.299999999999999"/>
  </r>
  <r>
    <x v="569"/>
    <n v="15.299999999999999"/>
  </r>
  <r>
    <x v="345"/>
    <n v="15.299999999999999"/>
  </r>
  <r>
    <x v="894"/>
    <n v="15.299999999999999"/>
  </r>
  <r>
    <x v="3408"/>
    <n v="15.299999999999999"/>
  </r>
  <r>
    <x v="2714"/>
    <n v="15.299999999999999"/>
  </r>
  <r>
    <x v="33"/>
    <n v="15.299999999999999"/>
  </r>
  <r>
    <x v="1097"/>
    <n v="15.299999999999999"/>
  </r>
  <r>
    <x v="575"/>
    <n v="15.299999999999999"/>
  </r>
  <r>
    <x v="4004"/>
    <n v="15.299999999999999"/>
  </r>
  <r>
    <x v="1026"/>
    <n v="15.299999999999999"/>
  </r>
  <r>
    <x v="1026"/>
    <n v="15.299999999999999"/>
  </r>
  <r>
    <x v="1026"/>
    <n v="15.299999999999999"/>
  </r>
  <r>
    <x v="3219"/>
    <n v="15.299999999999999"/>
  </r>
  <r>
    <x v="812"/>
    <n v="15.299999999999999"/>
  </r>
  <r>
    <x v="4105"/>
    <n v="15.299999999999999"/>
  </r>
  <r>
    <x v="1631"/>
    <n v="15.299999999999999"/>
  </r>
  <r>
    <x v="3541"/>
    <n v="15.299999999999999"/>
  </r>
  <r>
    <x v="9"/>
    <n v="15.299999999999999"/>
  </r>
  <r>
    <x v="1097"/>
    <n v="15.299999999999999"/>
  </r>
  <r>
    <x v="3541"/>
    <n v="15.299999999999999"/>
  </r>
  <r>
    <x v="3834"/>
    <n v="15.299999999999999"/>
  </r>
  <r>
    <x v="3795"/>
    <n v="15.299999999999999"/>
  </r>
  <r>
    <x v="679"/>
    <n v="15.299999999999999"/>
  </r>
  <r>
    <x v="1401"/>
    <n v="15.299999999999999"/>
  </r>
  <r>
    <x v="2378"/>
    <n v="15.299999999999999"/>
  </r>
  <r>
    <x v="2378"/>
    <n v="15.299999999999999"/>
  </r>
  <r>
    <x v="888"/>
    <n v="15.299999999999999"/>
  </r>
  <r>
    <x v="1455"/>
    <n v="15.299999999999999"/>
  </r>
  <r>
    <x v="1026"/>
    <n v="15.299999999999999"/>
  </r>
  <r>
    <x v="503"/>
    <n v="15.299999999999999"/>
  </r>
  <r>
    <x v="3369"/>
    <n v="15.299999999999999"/>
  </r>
  <r>
    <x v="1939"/>
    <n v="15.299999999999999"/>
  </r>
  <r>
    <x v="703"/>
    <n v="15.299999999999999"/>
  </r>
  <r>
    <x v="272"/>
    <n v="15.299999999999999"/>
  </r>
  <r>
    <x v="2714"/>
    <n v="15.299999999999999"/>
  </r>
  <r>
    <x v="888"/>
    <n v="15.299999999999999"/>
  </r>
  <r>
    <x v="2191"/>
    <n v="15.299999999999999"/>
  </r>
  <r>
    <x v="154"/>
    <n v="15.299999999999999"/>
  </r>
  <r>
    <x v="2156"/>
    <n v="15.299999999999999"/>
  </r>
  <r>
    <x v="2378"/>
    <n v="15.299999999999999"/>
  </r>
  <r>
    <x v="33"/>
    <n v="15.299999999999999"/>
  </r>
  <r>
    <x v="3171"/>
    <n v="15.299999999999999"/>
  </r>
  <r>
    <x v="888"/>
    <n v="15.299999999999999"/>
  </r>
  <r>
    <x v="888"/>
    <n v="15.299999999999999"/>
  </r>
  <r>
    <x v="2523"/>
    <n v="15.299999999999999"/>
  </r>
  <r>
    <x v="1949"/>
    <n v="15.299999999999999"/>
  </r>
  <r>
    <x v="2706"/>
    <n v="15.299999999999999"/>
  </r>
  <r>
    <x v="813"/>
    <n v="15.299999999999999"/>
  </r>
  <r>
    <x v="3541"/>
    <n v="15.299999999999999"/>
  </r>
  <r>
    <x v="1879"/>
    <n v="15.299999999999999"/>
  </r>
  <r>
    <x v="1879"/>
    <n v="15.299999999999999"/>
  </r>
  <r>
    <x v="1495"/>
    <n v="15.299999999999999"/>
  </r>
  <r>
    <x v="3899"/>
    <n v="15.299999999999999"/>
  </r>
  <r>
    <x v="1949"/>
    <n v="15.299999999999999"/>
  </r>
  <r>
    <x v="3961"/>
    <n v="15.299999999999999"/>
  </r>
  <r>
    <x v="1169"/>
    <n v="15.299999999999999"/>
  </r>
  <r>
    <x v="3208"/>
    <n v="15.299999999999999"/>
  </r>
  <r>
    <x v="208"/>
    <n v="15.299999999999999"/>
  </r>
  <r>
    <x v="721"/>
    <n v="15.299999999999999"/>
  </r>
  <r>
    <x v="1170"/>
    <n v="15.299999999999999"/>
  </r>
  <r>
    <x v="2395"/>
    <n v="15.299999999999999"/>
  </r>
  <r>
    <x v="2766"/>
    <n v="15.299999999999999"/>
  </r>
  <r>
    <x v="2766"/>
    <n v="15.299999999999999"/>
  </r>
  <r>
    <x v="1741"/>
    <n v="15.299999999999999"/>
  </r>
  <r>
    <x v="33"/>
    <n v="15.299999999999999"/>
  </r>
  <r>
    <x v="359"/>
    <n v="15.299999999999999"/>
  </r>
  <r>
    <x v="2216"/>
    <n v="15.299999999999999"/>
  </r>
  <r>
    <x v="2865"/>
    <n v="15.299999999999999"/>
  </r>
  <r>
    <x v="782"/>
    <n v="15.299999999999999"/>
  </r>
  <r>
    <x v="2152"/>
    <n v="15.299999999999999"/>
  </r>
  <r>
    <x v="2304"/>
    <n v="15.299999999999999"/>
  </r>
  <r>
    <x v="3675"/>
    <n v="15.299999999999999"/>
  </r>
  <r>
    <x v="2007"/>
    <n v="15.299999999999999"/>
  </r>
  <r>
    <x v="2254"/>
    <n v="15.299999999999999"/>
  </r>
  <r>
    <x v="876"/>
    <n v="15.299999999999999"/>
  </r>
  <r>
    <x v="1879"/>
    <n v="15.299999999999999"/>
  </r>
  <r>
    <x v="3541"/>
    <n v="15.299999999999999"/>
  </r>
  <r>
    <x v="33"/>
    <n v="15.299999999999999"/>
  </r>
  <r>
    <x v="2706"/>
    <n v="15.299999999999999"/>
  </r>
  <r>
    <x v="1879"/>
    <n v="15.299999999999999"/>
  </r>
  <r>
    <x v="813"/>
    <n v="15.299999999999999"/>
  </r>
  <r>
    <x v="1466"/>
    <n v="15.299999999999999"/>
  </r>
  <r>
    <x v="670"/>
    <n v="15.299999999999999"/>
  </r>
  <r>
    <x v="3541"/>
    <n v="15.299999999999999"/>
  </r>
  <r>
    <x v="1904"/>
    <n v="15.299999999999999"/>
  </r>
  <r>
    <x v="1388"/>
    <n v="15.299999999999999"/>
  </r>
  <r>
    <x v="875"/>
    <n v="15.299999999999999"/>
  </r>
  <r>
    <x v="875"/>
    <n v="15.299999999999999"/>
  </r>
  <r>
    <x v="3179"/>
    <n v="15.299999999999999"/>
  </r>
  <r>
    <x v="1083"/>
    <n v="15.299999999999999"/>
  </r>
  <r>
    <x v="1957"/>
    <n v="15.299999999999999"/>
  </r>
  <r>
    <x v="1277"/>
    <n v="15.299999999999999"/>
  </r>
  <r>
    <x v="279"/>
    <n v="15.299999999999999"/>
  </r>
  <r>
    <x v="2591"/>
    <n v="15.299999999999999"/>
  </r>
  <r>
    <x v="1108"/>
    <n v="15.299999999999999"/>
  </r>
  <r>
    <x v="726"/>
    <n v="15.299999999999999"/>
  </r>
  <r>
    <x v="2361"/>
    <n v="15.299999999999999"/>
  </r>
  <r>
    <x v="33"/>
    <n v="15.299999999999999"/>
  </r>
  <r>
    <x v="2361"/>
    <n v="15.299999999999999"/>
  </r>
  <r>
    <x v="287"/>
    <n v="15.299999999999999"/>
  </r>
  <r>
    <x v="249"/>
    <n v="15.299999999999999"/>
  </r>
  <r>
    <x v="1183"/>
    <n v="15.299999999999999"/>
  </r>
  <r>
    <x v="1160"/>
    <n v="15.299999999999999"/>
  </r>
  <r>
    <x v="482"/>
    <n v="15.299999999999999"/>
  </r>
  <r>
    <x v="482"/>
    <n v="15.299999999999999"/>
  </r>
  <r>
    <x v="454"/>
    <n v="15.299999999999999"/>
  </r>
  <r>
    <x v="2591"/>
    <n v="15.299999999999999"/>
  </r>
  <r>
    <x v="860"/>
    <n v="15.299999999999999"/>
  </r>
  <r>
    <x v="2004"/>
    <n v="15.299999999999999"/>
  </r>
  <r>
    <x v="1774"/>
    <n v="15.299999999999999"/>
  </r>
  <r>
    <x v="2004"/>
    <n v="15.299999999999999"/>
  </r>
  <r>
    <x v="2155"/>
    <n v="15.299999999999999"/>
  </r>
  <r>
    <x v="1616"/>
    <n v="15.299999999999999"/>
  </r>
  <r>
    <x v="874"/>
    <n v="15.299999999999999"/>
  </r>
  <r>
    <x v="3191"/>
    <n v="15.299999999999999"/>
  </r>
  <r>
    <x v="277"/>
    <n v="15.299999999999999"/>
  </r>
  <r>
    <x v="1913"/>
    <n v="15.299999999999999"/>
  </r>
  <r>
    <x v="48"/>
    <n v="15.299999999999999"/>
  </r>
  <r>
    <x v="1160"/>
    <n v="15.299999999999999"/>
  </r>
  <r>
    <x v="1083"/>
    <n v="15.299999999999999"/>
  </r>
  <r>
    <x v="2647"/>
    <n v="15.299999999999999"/>
  </r>
  <r>
    <x v="65"/>
    <n v="15.299999999999999"/>
  </r>
  <r>
    <x v="2831"/>
    <n v="15.299999999999999"/>
  </r>
  <r>
    <x v="2122"/>
    <n v="15.299999999999999"/>
  </r>
  <r>
    <x v="875"/>
    <n v="15.299999999999999"/>
  </r>
  <r>
    <x v="2728"/>
    <n v="15.299999999999999"/>
  </r>
  <r>
    <x v="1869"/>
    <n v="15.299999999999999"/>
  </r>
  <r>
    <x v="3047"/>
    <n v="15.299999999999999"/>
  </r>
  <r>
    <x v="860"/>
    <n v="15.299999999999999"/>
  </r>
  <r>
    <x v="4099"/>
    <n v="15.299999999999999"/>
  </r>
  <r>
    <x v="1303"/>
    <n v="15.299999999999999"/>
  </r>
  <r>
    <x v="2052"/>
    <n v="15.299999999999999"/>
  </r>
  <r>
    <x v="33"/>
    <n v="15.299999999999999"/>
  </r>
  <r>
    <x v="3286"/>
    <n v="15.299999999999999"/>
  </r>
  <r>
    <x v="3756"/>
    <n v="15.299999999999999"/>
  </r>
  <r>
    <x v="3180"/>
    <n v="15.299999999999999"/>
  </r>
  <r>
    <x v="3364"/>
    <n v="15.299999999999999"/>
  </r>
  <r>
    <x v="2240"/>
    <n v="15.299999999999999"/>
  </r>
  <r>
    <x v="2028"/>
    <n v="15.299999999999999"/>
  </r>
  <r>
    <x v="1836"/>
    <n v="15.299999999999999"/>
  </r>
  <r>
    <x v="211"/>
    <n v="15.299999999999999"/>
  </r>
  <r>
    <x v="1303"/>
    <n v="15.299999999999999"/>
  </r>
  <r>
    <x v="636"/>
    <n v="15.299999999999999"/>
  </r>
  <r>
    <x v="2052"/>
    <n v="15.299999999999999"/>
  </r>
  <r>
    <x v="2934"/>
    <n v="15.299999999999999"/>
  </r>
  <r>
    <x v="2738"/>
    <n v="15.299999999999999"/>
  </r>
  <r>
    <x v="2933"/>
    <n v="15.299999999999999"/>
  </r>
  <r>
    <x v="1765"/>
    <n v="15.299999999999999"/>
  </r>
  <r>
    <x v="922"/>
    <n v="15.299999999999999"/>
  </r>
  <r>
    <x v="249"/>
    <n v="15.299999999999999"/>
  </r>
  <r>
    <x v="391"/>
    <n v="15.299999999999999"/>
  </r>
  <r>
    <x v="233"/>
    <n v="15.299999999999999"/>
  </r>
  <r>
    <x v="1656"/>
    <n v="15.299999999999999"/>
  </r>
  <r>
    <x v="2240"/>
    <n v="15.299999999999999"/>
  </r>
  <r>
    <x v="2359"/>
    <n v="15.299999999999999"/>
  </r>
  <r>
    <x v="2714"/>
    <n v="15.299999999999999"/>
  </r>
  <r>
    <x v="33"/>
    <n v="15.299999999999999"/>
  </r>
  <r>
    <x v="643"/>
    <n v="15.299999999999999"/>
  </r>
  <r>
    <x v="3522"/>
    <n v="15.299999999999999"/>
  </r>
  <r>
    <x v="1856"/>
    <n v="15.299999999999999"/>
  </r>
  <r>
    <x v="2596"/>
    <n v="15.299999999999999"/>
  </r>
  <r>
    <x v="3200"/>
    <n v="15.299999999999999"/>
  </r>
  <r>
    <x v="2933"/>
    <n v="15.299999999999999"/>
  </r>
  <r>
    <x v="2240"/>
    <n v="15.299999999999999"/>
  </r>
  <r>
    <x v="588"/>
    <n v="15.299999999999999"/>
  </r>
  <r>
    <x v="2240"/>
    <n v="15.299999999999999"/>
  </r>
  <r>
    <x v="33"/>
    <n v="15.299999999999999"/>
  </r>
  <r>
    <x v="1856"/>
    <n v="15.299999999999999"/>
  </r>
  <r>
    <x v="1937"/>
    <n v="15.299999999999999"/>
  </r>
  <r>
    <x v="587"/>
    <n v="15.299999999999999"/>
  </r>
  <r>
    <x v="773"/>
    <n v="15.299999999999999"/>
  </r>
  <r>
    <x v="1937"/>
    <n v="15.299999999999999"/>
  </r>
  <r>
    <x v="825"/>
    <n v="15.299999999999999"/>
  </r>
  <r>
    <x v="1315"/>
    <n v="15.299999999999999"/>
  </r>
  <r>
    <x v="2892"/>
    <n v="15.299999999999999"/>
  </r>
  <r>
    <x v="482"/>
    <n v="15.299999999999999"/>
  </r>
  <r>
    <x v="842"/>
    <n v="15.299999999999999"/>
  </r>
  <r>
    <x v="2850"/>
    <n v="15.299999999999999"/>
  </r>
  <r>
    <x v="3042"/>
    <n v="15.299999999999999"/>
  </r>
  <r>
    <x v="1576"/>
    <n v="15.299999999999999"/>
  </r>
  <r>
    <x v="1937"/>
    <n v="15.299999999999999"/>
  </r>
  <r>
    <x v="2725"/>
    <n v="15.299999999999999"/>
  </r>
  <r>
    <x v="329"/>
    <n v="15.299999999999999"/>
  </r>
  <r>
    <x v="1576"/>
    <n v="15.299999999999999"/>
  </r>
  <r>
    <x v="1937"/>
    <n v="15.299999999999999"/>
  </r>
  <r>
    <x v="1815"/>
    <n v="15.299999999999999"/>
  </r>
  <r>
    <x v="33"/>
    <n v="15.299999999999999"/>
  </r>
  <r>
    <x v="33"/>
    <n v="15.299999999999999"/>
  </r>
  <r>
    <x v="3761"/>
    <n v="15.299999999999999"/>
  </r>
  <r>
    <x v="1063"/>
    <n v="15.299999999999999"/>
  </r>
  <r>
    <x v="2160"/>
    <n v="15.299999999999999"/>
  </r>
  <r>
    <x v="2124"/>
    <n v="15.299999999999999"/>
  </r>
  <r>
    <x v="3753"/>
    <n v="15.299999999999999"/>
  </r>
  <r>
    <x v="2197"/>
    <n v="15.299999999999999"/>
  </r>
  <r>
    <x v="875"/>
    <n v="15.299999999999999"/>
  </r>
  <r>
    <x v="2124"/>
    <n v="15.299999999999999"/>
  </r>
  <r>
    <x v="2222"/>
    <n v="15.299999999999999"/>
  </r>
  <r>
    <x v="1438"/>
    <n v="15.299999999999999"/>
  </r>
  <r>
    <x v="97"/>
    <n v="15.299999999999999"/>
  </r>
  <r>
    <x v="3227"/>
    <n v="15.299999999999999"/>
  </r>
  <r>
    <x v="571"/>
    <n v="15.299999999999999"/>
  </r>
  <r>
    <x v="998"/>
    <n v="15.299999999999999"/>
  </r>
  <r>
    <x v="2742"/>
    <n v="15.299999999999999"/>
  </r>
  <r>
    <x v="998"/>
    <n v="15.299999999999999"/>
  </r>
  <r>
    <x v="2805"/>
    <n v="15.299999999999999"/>
  </r>
  <r>
    <x v="2892"/>
    <n v="15.299999999999999"/>
  </r>
  <r>
    <x v="124"/>
    <n v="15.299999999999999"/>
  </r>
  <r>
    <x v="825"/>
    <n v="15.299999999999999"/>
  </r>
  <r>
    <x v="97"/>
    <n v="15.299999999999999"/>
  </r>
  <r>
    <x v="1348"/>
    <n v="15.299999999999999"/>
  </r>
  <r>
    <x v="1348"/>
    <n v="15.299999999999999"/>
  </r>
  <r>
    <x v="1201"/>
    <n v="15.299999999999999"/>
  </r>
  <r>
    <x v="1717"/>
    <n v="15.299999999999999"/>
  </r>
  <r>
    <x v="3717"/>
    <n v="15.299999999999999"/>
  </r>
  <r>
    <x v="3180"/>
    <n v="15.299999999999999"/>
  </r>
  <r>
    <x v="1282"/>
    <n v="15.299999999999999"/>
  </r>
  <r>
    <x v="180"/>
    <n v="15.299999999999999"/>
  </r>
  <r>
    <x v="950"/>
    <n v="15.299999999999999"/>
  </r>
  <r>
    <x v="1608"/>
    <n v="15.299999999999999"/>
  </r>
  <r>
    <x v="2932"/>
    <n v="15.299999999999999"/>
  </r>
  <r>
    <x v="2932"/>
    <n v="15.299999999999999"/>
  </r>
  <r>
    <x v="2268"/>
    <n v="15.299999999999999"/>
  </r>
  <r>
    <x v="33"/>
    <n v="15.299999999999999"/>
  </r>
  <r>
    <x v="2932"/>
    <n v="15.299999999999999"/>
  </r>
  <r>
    <x v="2728"/>
    <n v="15.299999999999999"/>
  </r>
  <r>
    <x v="3768"/>
    <n v="15.299999999999999"/>
  </r>
  <r>
    <x v="501"/>
    <n v="15.299999999999999"/>
  </r>
  <r>
    <x v="2932"/>
    <n v="15.299999999999999"/>
  </r>
  <r>
    <x v="2878"/>
    <n v="15.299999999999999"/>
  </r>
  <r>
    <x v="1209"/>
    <n v="15.299999999999999"/>
  </r>
  <r>
    <x v="949"/>
    <n v="15.299999999999999"/>
  </r>
  <r>
    <x v="3677"/>
    <n v="15.299999999999999"/>
  </r>
  <r>
    <x v="1355"/>
    <n v="15.299999999999999"/>
  </r>
  <r>
    <x v="10"/>
    <n v="15.299999999999999"/>
  </r>
  <r>
    <x v="3212"/>
    <n v="15.299999999999999"/>
  </r>
  <r>
    <x v="1814"/>
    <n v="15.299999999999999"/>
  </r>
  <r>
    <x v="33"/>
    <n v="15.299999999999999"/>
  </r>
  <r>
    <x v="504"/>
    <n v="15.299999999999999"/>
  </r>
  <r>
    <x v="624"/>
    <n v="15.299999999999999"/>
  </r>
  <r>
    <x v="163"/>
    <n v="15.299999999999999"/>
  </r>
  <r>
    <x v="377"/>
    <n v="15.299999999999999"/>
  </r>
  <r>
    <x v="1643"/>
    <n v="15.299999999999999"/>
  </r>
  <r>
    <x v="2895"/>
    <n v="15.299999999999999"/>
  </r>
  <r>
    <x v="665"/>
    <n v="15.299999999999999"/>
  </r>
  <r>
    <x v="88"/>
    <n v="15.299999999999999"/>
  </r>
  <r>
    <x v="3191"/>
    <n v="15.299999999999999"/>
  </r>
  <r>
    <x v="994"/>
    <n v="15.299999999999999"/>
  </r>
  <r>
    <x v="985"/>
    <n v="15.299999999999999"/>
  </r>
  <r>
    <x v="279"/>
    <n v="15.299999999999999"/>
  </r>
  <r>
    <x v="2589"/>
    <n v="15.299999999999999"/>
  </r>
  <r>
    <x v="33"/>
    <n v="15.299999999999999"/>
  </r>
  <r>
    <x v="1110"/>
    <n v="15.299999999999999"/>
  </r>
  <r>
    <x v="953"/>
    <n v="15.299999999999999"/>
  </r>
  <r>
    <x v="328"/>
    <n v="15.299999999999999"/>
  </r>
  <r>
    <x v="2458"/>
    <n v="15.299999999999999"/>
  </r>
  <r>
    <x v="2798"/>
    <n v="15.299999999999999"/>
  </r>
  <r>
    <x v="1623"/>
    <n v="15.299999999999999"/>
  </r>
  <r>
    <x v="857"/>
    <n v="15.299999999999999"/>
  </r>
  <r>
    <x v="1717"/>
    <n v="15.299999999999999"/>
  </r>
  <r>
    <x v="666"/>
    <n v="15.299999999999999"/>
  </r>
  <r>
    <x v="2658"/>
    <n v="15.299999999999999"/>
  </r>
  <r>
    <x v="2143"/>
    <n v="15.299999999999999"/>
  </r>
  <r>
    <x v="212"/>
    <n v="15.299999999999999"/>
  </r>
  <r>
    <x v="708"/>
    <n v="15.299999999999999"/>
  </r>
  <r>
    <x v="578"/>
    <n v="15.299999999999999"/>
  </r>
  <r>
    <x v="857"/>
    <n v="15.299999999999999"/>
  </r>
  <r>
    <x v="2275"/>
    <n v="15.299999999999999"/>
  </r>
  <r>
    <x v="935"/>
    <n v="15.299999999999999"/>
  </r>
  <r>
    <x v="3361"/>
    <n v="15.299999999999999"/>
  </r>
  <r>
    <x v="771"/>
    <n v="15.299999999999999"/>
  </r>
  <r>
    <x v="1294"/>
    <n v="15.299999999999999"/>
  </r>
  <r>
    <x v="2984"/>
    <n v="15.299999999999999"/>
  </r>
  <r>
    <x v="1738"/>
    <n v="15.299999999999999"/>
  </r>
  <r>
    <x v="2172"/>
    <n v="15.299999999999999"/>
  </r>
  <r>
    <x v="258"/>
    <n v="15.299999999999999"/>
  </r>
  <r>
    <x v="1508"/>
    <n v="15.299999999999999"/>
  </r>
  <r>
    <x v="1823"/>
    <n v="15.299999999999999"/>
  </r>
  <r>
    <x v="1741"/>
    <n v="15.299999999999999"/>
  </r>
  <r>
    <x v="1883"/>
    <n v="15.299999999999999"/>
  </r>
  <r>
    <x v="1697"/>
    <n v="15.299999999999999"/>
  </r>
  <r>
    <x v="2798"/>
    <n v="15.299999999999999"/>
  </r>
  <r>
    <x v="578"/>
    <n v="15.299999999999999"/>
  </r>
  <r>
    <x v="1883"/>
    <n v="15.299999999999999"/>
  </r>
  <r>
    <x v="877"/>
    <n v="15.299999999999999"/>
  </r>
  <r>
    <x v="3583"/>
    <n v="15.299999999999999"/>
  </r>
  <r>
    <x v="1717"/>
    <n v="15.299999999999999"/>
  </r>
  <r>
    <x v="368"/>
    <n v="15.299999999999999"/>
  </r>
  <r>
    <x v="1110"/>
    <n v="15.299999999999999"/>
  </r>
  <r>
    <x v="1678"/>
    <n v="15.299999999999999"/>
  </r>
  <r>
    <x v="1348"/>
    <n v="15.299999999999999"/>
  </r>
  <r>
    <x v="1697"/>
    <n v="15.299999999999999"/>
  </r>
  <r>
    <x v="1299"/>
    <n v="15.299999999999999"/>
  </r>
  <r>
    <x v="708"/>
    <n v="15.299999999999999"/>
  </r>
  <r>
    <x v="784"/>
    <n v="15.299999999999999"/>
  </r>
  <r>
    <x v="243"/>
    <n v="15.299999999999999"/>
  </r>
  <r>
    <x v="1194"/>
    <n v="15.299999999999999"/>
  </r>
  <r>
    <x v="2597"/>
    <n v="15.299999999999999"/>
  </r>
  <r>
    <x v="3715"/>
    <n v="15.299999999999999"/>
  </r>
  <r>
    <x v="876"/>
    <n v="15.299999999999999"/>
  </r>
  <r>
    <x v="708"/>
    <n v="15.299999999999999"/>
  </r>
  <r>
    <x v="634"/>
    <n v="15.299999999999999"/>
  </r>
  <r>
    <x v="3086"/>
    <n v="15.299999999999999"/>
  </r>
  <r>
    <x v="3651"/>
    <n v="15.299999999999999"/>
  </r>
  <r>
    <x v="1608"/>
    <n v="15.299999999999999"/>
  </r>
  <r>
    <x v="1583"/>
    <n v="15.299999999999999"/>
  </r>
  <r>
    <x v="842"/>
    <n v="15.299999999999999"/>
  </r>
  <r>
    <x v="2490"/>
    <n v="15.299999999999999"/>
  </r>
  <r>
    <x v="3111"/>
    <n v="15.299999999999999"/>
  </r>
  <r>
    <x v="1194"/>
    <n v="15.299999999999999"/>
  </r>
  <r>
    <x v="218"/>
    <n v="15.299999999999999"/>
  </r>
  <r>
    <x v="1499"/>
    <n v="15.299999999999999"/>
  </r>
  <r>
    <x v="258"/>
    <n v="15.299999999999999"/>
  </r>
  <r>
    <x v="2871"/>
    <n v="15.299999999999999"/>
  </r>
  <r>
    <x v="1623"/>
    <n v="15.299999999999999"/>
  </r>
  <r>
    <x v="2577"/>
    <n v="15.299999999999999"/>
  </r>
  <r>
    <x v="2471"/>
    <n v="15.299999999999999"/>
  </r>
  <r>
    <x v="1166"/>
    <n v="15.299999999999999"/>
  </r>
  <r>
    <x v="2577"/>
    <n v="15.299999999999999"/>
  </r>
  <r>
    <x v="368"/>
    <n v="15.299999999999999"/>
  </r>
  <r>
    <x v="2275"/>
    <n v="15.299999999999999"/>
  </r>
  <r>
    <x v="3563"/>
    <n v="15.299999999999999"/>
  </r>
  <r>
    <x v="258"/>
    <n v="15.299999999999999"/>
  </r>
  <r>
    <x v="1927"/>
    <n v="15.299999999999999"/>
  </r>
  <r>
    <x v="3111"/>
    <n v="15.299999999999999"/>
  </r>
  <r>
    <x v="1660"/>
    <n v="15.299999999999999"/>
  </r>
  <r>
    <x v="2582"/>
    <n v="15.299999999999999"/>
  </r>
  <r>
    <x v="876"/>
    <n v="15.299999999999999"/>
  </r>
  <r>
    <x v="670"/>
    <n v="15.299999999999999"/>
  </r>
  <r>
    <x v="1299"/>
    <n v="15.299999999999999"/>
  </r>
  <r>
    <x v="1496"/>
    <n v="15.299999999999999"/>
  </r>
  <r>
    <x v="1660"/>
    <n v="15.299999999999999"/>
  </r>
  <r>
    <x v="525"/>
    <n v="15.299999999999999"/>
  </r>
  <r>
    <x v="1901"/>
    <n v="15.299999999999999"/>
  </r>
  <r>
    <x v="2091"/>
    <n v="15.299999999999999"/>
  </r>
  <r>
    <x v="50"/>
    <n v="15.299999999999999"/>
  </r>
  <r>
    <x v="994"/>
    <n v="15.299999999999999"/>
  </r>
  <r>
    <x v="994"/>
    <n v="15.299999999999999"/>
  </r>
  <r>
    <x v="994"/>
    <n v="15.299999999999999"/>
  </r>
  <r>
    <x v="2048"/>
    <n v="15.299999999999999"/>
  </r>
  <r>
    <x v="343"/>
    <n v="15.299999999999999"/>
  </r>
  <r>
    <x v="2522"/>
    <n v="15.299999999999999"/>
  </r>
  <r>
    <x v="994"/>
    <n v="15.299999999999999"/>
  </r>
  <r>
    <x v="2280"/>
    <n v="15.299999999999999"/>
  </r>
  <r>
    <x v="1451"/>
    <n v="15.299999999999999"/>
  </r>
  <r>
    <x v="33"/>
    <n v="15.299999999999999"/>
  </r>
  <r>
    <x v="2439"/>
    <n v="15.299999999999999"/>
  </r>
  <r>
    <x v="3716"/>
    <n v="15.299999999999999"/>
  </r>
  <r>
    <x v="1575"/>
    <n v="15.299999999999999"/>
  </r>
  <r>
    <x v="932"/>
    <n v="15.299999999999999"/>
  </r>
  <r>
    <x v="3330"/>
    <n v="15.299999999999999"/>
  </r>
  <r>
    <x v="1389"/>
    <n v="15.299999999999999"/>
  </r>
  <r>
    <x v="1451"/>
    <n v="15.299999999999999"/>
  </r>
  <r>
    <x v="860"/>
    <n v="15.299999999999999"/>
  </r>
  <r>
    <x v="709"/>
    <n v="15.299999999999999"/>
  </r>
  <r>
    <x v="1401"/>
    <n v="15.299999999999999"/>
  </r>
  <r>
    <x v="1241"/>
    <n v="15.299999999999999"/>
  </r>
  <r>
    <x v="1467"/>
    <n v="15.299999999999999"/>
  </r>
  <r>
    <x v="621"/>
    <n v="15.299999999999999"/>
  </r>
  <r>
    <x v="1048"/>
    <n v="15.299999999999999"/>
  </r>
  <r>
    <x v="1022"/>
    <n v="15.299999999999999"/>
  </r>
  <r>
    <x v="258"/>
    <n v="15.299999999999999"/>
  </r>
  <r>
    <x v="1022"/>
    <n v="15.299999999999999"/>
  </r>
  <r>
    <x v="662"/>
    <n v="15.299999999999999"/>
  </r>
  <r>
    <x v="662"/>
    <n v="15.299999999999999"/>
  </r>
  <r>
    <x v="1953"/>
    <n v="15.299999999999999"/>
  </r>
  <r>
    <x v="1953"/>
    <n v="15.299999999999999"/>
  </r>
  <r>
    <x v="1166"/>
    <n v="15.299999999999999"/>
  </r>
  <r>
    <x v="1048"/>
    <n v="15.299999999999999"/>
  </r>
  <r>
    <x v="1248"/>
    <n v="15.299999999999999"/>
  </r>
  <r>
    <x v="1401"/>
    <n v="15.299999999999999"/>
  </r>
  <r>
    <x v="1241"/>
    <n v="15.299999999999999"/>
  </r>
  <r>
    <x v="2567"/>
    <n v="15.299999999999999"/>
  </r>
  <r>
    <x v="1029"/>
    <n v="15.299999999999999"/>
  </r>
  <r>
    <x v="2172"/>
    <n v="15.299999999999999"/>
  </r>
  <r>
    <x v="1538"/>
    <n v="15.299999999999999"/>
  </r>
  <r>
    <x v="3796"/>
    <n v="15.299999999999999"/>
  </r>
  <r>
    <x v="2996"/>
    <n v="15.299999999999999"/>
  </r>
  <r>
    <x v="1697"/>
    <n v="15.299999999999999"/>
  </r>
  <r>
    <x v="3777"/>
    <n v="15.299999999999999"/>
  </r>
  <r>
    <x v="2048"/>
    <n v="15.299999999999999"/>
  </r>
  <r>
    <x v="1644"/>
    <n v="15.299999999999999"/>
  </r>
  <r>
    <x v="857"/>
    <n v="15.299999999999999"/>
  </r>
  <r>
    <x v="877"/>
    <n v="15.299999999999999"/>
  </r>
  <r>
    <x v="1644"/>
    <n v="15.299999999999999"/>
  </r>
  <r>
    <x v="877"/>
    <n v="15.299999999999999"/>
  </r>
  <r>
    <x v="2996"/>
    <n v="15.299999999999999"/>
  </r>
  <r>
    <x v="1561"/>
    <n v="15.299999999999999"/>
  </r>
  <r>
    <x v="2296"/>
    <n v="15.299999999999999"/>
  </r>
  <r>
    <x v="1839"/>
    <n v="15.299999999999999"/>
  </r>
  <r>
    <x v="3563"/>
    <n v="15.299999999999999"/>
  </r>
  <r>
    <x v="21"/>
    <n v="15.299999999999999"/>
  </r>
  <r>
    <x v="21"/>
    <n v="15.299999999999999"/>
  </r>
  <r>
    <x v="1697"/>
    <n v="15.299999999999999"/>
  </r>
  <r>
    <x v="2447"/>
    <n v="15.299999999999999"/>
  </r>
  <r>
    <x v="1166"/>
    <n v="15.299999999999999"/>
  </r>
  <r>
    <x v="2798"/>
    <n v="15.299999999999999"/>
  </r>
  <r>
    <x v="3361"/>
    <n v="15.299999999999999"/>
  </r>
  <r>
    <x v="1309"/>
    <n v="15.299999999999999"/>
  </r>
  <r>
    <x v="3330"/>
    <n v="15.299999999999999"/>
  </r>
  <r>
    <x v="3622"/>
    <n v="15.299999999999999"/>
  </r>
  <r>
    <x v="1309"/>
    <n v="15.299999999999999"/>
  </r>
  <r>
    <x v="1294"/>
    <n v="15.299999999999999"/>
  </r>
  <r>
    <x v="3622"/>
    <n v="15.299999999999999"/>
  </r>
  <r>
    <x v="3330"/>
    <n v="15.299999999999999"/>
  </r>
  <r>
    <x v="575"/>
    <n v="15.299999999999999"/>
  </r>
  <r>
    <x v="2798"/>
    <n v="15.299999999999999"/>
  </r>
  <r>
    <x v="2798"/>
    <n v="15.299999999999999"/>
  </r>
  <r>
    <x v="1679"/>
    <n v="15.299999999999999"/>
  </r>
  <r>
    <x v="878"/>
    <n v="15.299999999999999"/>
  </r>
  <r>
    <x v="4105"/>
    <n v="15.299999999999999"/>
  </r>
  <r>
    <x v="2850"/>
    <n v="15.299999999999999"/>
  </r>
  <r>
    <x v="1538"/>
    <n v="15.299999999999999"/>
  </r>
  <r>
    <x v="248"/>
    <n v="15.299999999999999"/>
  </r>
  <r>
    <x v="1538"/>
    <n v="15.299999999999999"/>
  </r>
  <r>
    <x v="1953"/>
    <n v="15.299999999999999"/>
  </r>
  <r>
    <x v="1499"/>
    <n v="15.299999999999999"/>
  </r>
  <r>
    <x v="1289"/>
    <n v="15.299999999999999"/>
  </r>
  <r>
    <x v="1970"/>
    <n v="15.299999999999999"/>
  </r>
  <r>
    <x v="1567"/>
    <n v="15.299999999999999"/>
  </r>
  <r>
    <x v="1505"/>
    <n v="15.299999999999999"/>
  </r>
  <r>
    <x v="2482"/>
    <n v="15.299999999999999"/>
  </r>
  <r>
    <x v="3448"/>
    <n v="15.299999999999999"/>
  </r>
  <r>
    <x v="949"/>
    <n v="15.299999999999999"/>
  </r>
  <r>
    <x v="634"/>
    <n v="15.299999999999999"/>
  </r>
  <r>
    <x v="771"/>
    <n v="15.299999999999999"/>
  </r>
  <r>
    <x v="1641"/>
    <n v="15.299999999999999"/>
  </r>
  <r>
    <x v="2747"/>
    <n v="15.299999999999999"/>
  </r>
  <r>
    <x v="4063"/>
    <n v="15.299999999999999"/>
  </r>
  <r>
    <x v="75"/>
    <n v="15.299999999999999"/>
  </r>
  <r>
    <x v="2978"/>
    <n v="15.299999999999999"/>
  </r>
  <r>
    <x v="2121"/>
    <n v="15.299999999999999"/>
  </r>
  <r>
    <x v="1068"/>
    <n v="15.299999999999999"/>
  </r>
  <r>
    <x v="3448"/>
    <n v="15.299999999999999"/>
  </r>
  <r>
    <x v="550"/>
    <n v="15.299999999999999"/>
  </r>
  <r>
    <x v="3448"/>
    <n v="15.299999999999999"/>
  </r>
  <r>
    <x v="2629"/>
    <n v="15.299999999999999"/>
  </r>
  <r>
    <x v="391"/>
    <n v="15.299999999999999"/>
  </r>
  <r>
    <x v="3448"/>
    <n v="15.299999999999999"/>
  </r>
  <r>
    <x v="362"/>
    <n v="15.299999999999999"/>
  </r>
  <r>
    <x v="622"/>
    <n v="15.299999999999999"/>
  </r>
  <r>
    <x v="3448"/>
    <n v="15.299999999999999"/>
  </r>
  <r>
    <x v="2296"/>
    <n v="15.299999999999999"/>
  </r>
  <r>
    <x v="2096"/>
    <n v="15.299999999999999"/>
  </r>
  <r>
    <x v="2471"/>
    <n v="15.299999999999999"/>
  </r>
  <r>
    <x v="2887"/>
    <n v="15.299999999999999"/>
  </r>
  <r>
    <x v="33"/>
    <n v="15.299999999999999"/>
  </r>
  <r>
    <x v="940"/>
    <n v="15.299999999999999"/>
  </r>
  <r>
    <x v="949"/>
    <n v="15.299999999999999"/>
  </r>
  <r>
    <x v="504"/>
    <n v="15.299999999999999"/>
  </r>
  <r>
    <x v="2563"/>
    <n v="15.299999999999999"/>
  </r>
  <r>
    <x v="2858"/>
    <n v="15.299999999999999"/>
  </r>
  <r>
    <x v="949"/>
    <n v="15.299999999999999"/>
  </r>
  <r>
    <x v="772"/>
    <n v="15.299999999999999"/>
  </r>
  <r>
    <x v="1098"/>
    <n v="15.299999999999999"/>
  </r>
  <r>
    <x v="1329"/>
    <n v="15.299999999999999"/>
  </r>
  <r>
    <x v="1282"/>
    <n v="15.299999999999999"/>
  </r>
  <r>
    <x v="3132"/>
    <n v="15.299999999999999"/>
  </r>
  <r>
    <x v="782"/>
    <n v="15.299999999999999"/>
  </r>
  <r>
    <x v="2393"/>
    <n v="15.299999999999999"/>
  </r>
  <r>
    <x v="2733"/>
    <n v="15.299999999999999"/>
  </r>
  <r>
    <x v="2378"/>
    <n v="15.299999999999999"/>
  </r>
  <r>
    <x v="272"/>
    <n v="15.299999999999999"/>
  </r>
  <r>
    <x v="2083"/>
    <n v="15.299999999999999"/>
  </r>
  <r>
    <x v="2083"/>
    <n v="15.299999999999999"/>
  </r>
  <r>
    <x v="2979"/>
    <n v="15.299999999999999"/>
  </r>
  <r>
    <x v="2993"/>
    <n v="15.299999999999999"/>
  </r>
  <r>
    <x v="2912"/>
    <n v="15.299999999999999"/>
  </r>
  <r>
    <x v="499"/>
    <n v="15.299999999999999"/>
  </r>
  <r>
    <x v="3208"/>
    <n v="15.299999999999999"/>
  </r>
  <r>
    <x v="3301"/>
    <n v="15.299999999999999"/>
  </r>
  <r>
    <x v="583"/>
    <n v="15.299999999999999"/>
  </r>
  <r>
    <x v="575"/>
    <n v="15.299999999999999"/>
  </r>
  <r>
    <x v="272"/>
    <n v="15.299999999999999"/>
  </r>
  <r>
    <x v="1068"/>
    <n v="15.299999999999999"/>
  </r>
  <r>
    <x v="2733"/>
    <n v="15.299999999999999"/>
  </r>
  <r>
    <x v="3933"/>
    <n v="15.299999999999999"/>
  </r>
  <r>
    <x v="2733"/>
    <n v="15.299999999999999"/>
  </r>
  <r>
    <x v="2798"/>
    <n v="15.299999999999999"/>
  </r>
  <r>
    <x v="782"/>
    <n v="15.299999999999999"/>
  </r>
  <r>
    <x v="239"/>
    <n v="15.299999999999999"/>
  </r>
  <r>
    <x v="3274"/>
    <n v="15.299999999999999"/>
  </r>
  <r>
    <x v="277"/>
    <n v="15.299999999999999"/>
  </r>
  <r>
    <x v="812"/>
    <n v="15.299999999999999"/>
  </r>
  <r>
    <x v="3448"/>
    <n v="15.299999999999999"/>
  </r>
  <r>
    <x v="3433"/>
    <n v="15.299999999999999"/>
  </r>
  <r>
    <x v="2482"/>
    <n v="15.299999999999999"/>
  </r>
  <r>
    <x v="3192"/>
    <n v="15.299999999999999"/>
  </r>
  <r>
    <x v="1289"/>
    <n v="15.299999999999999"/>
  </r>
  <r>
    <x v="687"/>
    <n v="15.299999999999999"/>
  </r>
  <r>
    <x v="2748"/>
    <n v="15.299999999999999"/>
  </r>
  <r>
    <x v="2454"/>
    <n v="15.299999999999999"/>
  </r>
  <r>
    <x v="3541"/>
    <n v="15.299999999999999"/>
  </r>
  <r>
    <x v="1652"/>
    <n v="15.299999999999999"/>
  </r>
  <r>
    <x v="812"/>
    <n v="15.299999999999999"/>
  </r>
  <r>
    <x v="726"/>
    <n v="15.299999999999999"/>
  </r>
  <r>
    <x v="2285"/>
    <n v="15.299999999999999"/>
  </r>
  <r>
    <x v="718"/>
    <n v="15.299999999999999"/>
  </r>
  <r>
    <x v="860"/>
    <n v="15.299999999999999"/>
  </r>
  <r>
    <x v="2563"/>
    <n v="15.299999999999999"/>
  </r>
  <r>
    <x v="258"/>
    <n v="15.299999999999999"/>
  </r>
  <r>
    <x v="33"/>
    <n v="15.299999999999999"/>
  </r>
  <r>
    <x v="33"/>
    <n v="15.299999999999999"/>
  </r>
  <r>
    <x v="2974"/>
    <n v="15.299999999999999"/>
  </r>
  <r>
    <x v="2816"/>
    <n v="15.299999999999999"/>
  </r>
  <r>
    <x v="3448"/>
    <n v="15.299999999999999"/>
  </r>
  <r>
    <x v="2597"/>
    <n v="15.299999999999999"/>
  </r>
  <r>
    <x v="800"/>
    <n v="15.299999999999999"/>
  </r>
  <r>
    <x v="2091"/>
    <n v="15.299999999999999"/>
  </r>
  <r>
    <x v="709"/>
    <n v="15.299999999999999"/>
  </r>
  <r>
    <x v="709"/>
    <n v="15.299999999999999"/>
  </r>
  <r>
    <x v="2222"/>
    <n v="15.299999999999999"/>
  </r>
  <r>
    <x v="503"/>
    <n v="15.299999999999999"/>
  </r>
  <r>
    <x v="212"/>
    <n v="15.299999999999999"/>
  </r>
  <r>
    <x v="896"/>
    <n v="15.299999999999999"/>
  </r>
  <r>
    <x v="1305"/>
    <n v="15.299999999999999"/>
  </r>
  <r>
    <x v="2222"/>
    <n v="15.299999999999999"/>
  </r>
  <r>
    <x v="726"/>
    <n v="15.299999999999999"/>
  </r>
  <r>
    <x v="1305"/>
    <n v="15.299999999999999"/>
  </r>
  <r>
    <x v="503"/>
    <n v="15.299999999999999"/>
  </r>
  <r>
    <x v="2816"/>
    <n v="15.299999999999999"/>
  </r>
  <r>
    <x v="1194"/>
    <n v="15.299999999999999"/>
  </r>
  <r>
    <x v="386"/>
    <n v="15.299999999999999"/>
  </r>
  <r>
    <x v="448"/>
    <n v="15.299999999999999"/>
  </r>
  <r>
    <x v="472"/>
    <n v="15.299999999999999"/>
  </r>
  <r>
    <x v="448"/>
    <n v="15.299999999999999"/>
  </r>
  <r>
    <x v="1541"/>
    <n v="15.299999999999999"/>
  </r>
  <r>
    <x v="1401"/>
    <n v="15.299999999999999"/>
  </r>
  <r>
    <x v="1608"/>
    <n v="15.299999999999999"/>
  </r>
  <r>
    <x v="248"/>
    <n v="15.299999999999999"/>
  </r>
  <r>
    <x v="571"/>
    <n v="15.299999999999999"/>
  </r>
  <r>
    <x v="1620"/>
    <n v="15.299999999999999"/>
  </r>
  <r>
    <x v="1282"/>
    <n v="15.299999999999999"/>
  </r>
  <r>
    <x v="3448"/>
    <n v="15.299999999999999"/>
  </r>
  <r>
    <x v="2698"/>
    <n v="15.299999999999999"/>
  </r>
  <r>
    <x v="1401"/>
    <n v="15.299999999999999"/>
  </r>
  <r>
    <x v="1194"/>
    <n v="15.299999999999999"/>
  </r>
  <r>
    <x v="2861"/>
    <n v="15.299999999999999"/>
  </r>
  <r>
    <x v="1524"/>
    <n v="15.299999999999999"/>
  </r>
  <r>
    <x v="1401"/>
    <n v="15.299999999999999"/>
  </r>
  <r>
    <x v="1825"/>
    <n v="15.299999999999999"/>
  </r>
  <r>
    <x v="1355"/>
    <n v="15.299999999999999"/>
  </r>
  <r>
    <x v="3431"/>
    <n v="15.299999999999999"/>
  </r>
  <r>
    <x v="3431"/>
    <n v="15.299999999999999"/>
  </r>
  <r>
    <x v="3431"/>
    <n v="15.299999999999999"/>
  </r>
  <r>
    <x v="758"/>
    <n v="15.299999999999999"/>
  </r>
  <r>
    <x v="758"/>
    <n v="15.299999999999999"/>
  </r>
  <r>
    <x v="499"/>
    <n v="15.299999999999999"/>
  </r>
  <r>
    <x v="2068"/>
    <n v="15.299999999999999"/>
  </r>
  <r>
    <x v="248"/>
    <n v="15.299999999999999"/>
  </r>
  <r>
    <x v="782"/>
    <n v="15.299999999999999"/>
  </r>
  <r>
    <x v="2168"/>
    <n v="15.299999999999999"/>
  </r>
  <r>
    <x v="480"/>
    <n v="15.299999999999999"/>
  </r>
  <r>
    <x v="2471"/>
    <n v="15.299999999999999"/>
  </r>
  <r>
    <x v="2471"/>
    <n v="15.299999999999999"/>
  </r>
  <r>
    <x v="3132"/>
    <n v="15.299999999999999"/>
  </r>
  <r>
    <x v="3085"/>
    <n v="15.299999999999999"/>
  </r>
  <r>
    <x v="180"/>
    <n v="15.299999999999999"/>
  </r>
  <r>
    <x v="1041"/>
    <n v="15.299999999999999"/>
  </r>
  <r>
    <x v="3431"/>
    <n v="15.299999999999999"/>
  </r>
  <r>
    <x v="499"/>
    <n v="15.299999999999999"/>
  </r>
  <r>
    <x v="1041"/>
    <n v="15.299999999999999"/>
  </r>
  <r>
    <x v="812"/>
    <n v="15.299999999999999"/>
  </r>
  <r>
    <x v="2196"/>
    <n v="15.299999999999999"/>
  </r>
  <r>
    <x v="812"/>
    <n v="15.299999999999999"/>
  </r>
  <r>
    <x v="2524"/>
    <n v="15.299999999999999"/>
  </r>
  <r>
    <x v="1990"/>
    <n v="15.299999999999999"/>
  </r>
  <r>
    <x v="3684"/>
    <n v="15.299999999999999"/>
  </r>
  <r>
    <x v="1011"/>
    <n v="15.299999999999999"/>
  </r>
  <r>
    <x v="1990"/>
    <n v="15.299999999999999"/>
  </r>
  <r>
    <x v="3466"/>
    <n v="15.299999999999999"/>
  </r>
  <r>
    <x v="935"/>
    <n v="15.299999999999999"/>
  </r>
  <r>
    <x v="1158"/>
    <n v="15.299999999999999"/>
  </r>
  <r>
    <x v="3166"/>
    <n v="15.299999999999999"/>
  </r>
  <r>
    <x v="2482"/>
    <n v="15.299999999999999"/>
  </r>
  <r>
    <x v="90"/>
    <n v="15.299999999999999"/>
  </r>
  <r>
    <x v="3196"/>
    <n v="15.299999999999999"/>
  </r>
  <r>
    <x v="812"/>
    <n v="15.299999999999999"/>
  </r>
  <r>
    <x v="2134"/>
    <n v="15.299999999999999"/>
  </r>
  <r>
    <x v="1024"/>
    <n v="15.299999999999999"/>
  </r>
  <r>
    <x v="571"/>
    <n v="15.299999999999999"/>
  </r>
  <r>
    <x v="505"/>
    <n v="15.299999999999999"/>
  </r>
  <r>
    <x v="993"/>
    <n v="15.299999999999999"/>
  </r>
  <r>
    <x v="1072"/>
    <n v="15.299999999999999"/>
  </r>
  <r>
    <x v="3233"/>
    <n v="15.299999999999999"/>
  </r>
  <r>
    <x v="1446"/>
    <n v="15.299999999999999"/>
  </r>
  <r>
    <x v="1325"/>
    <n v="15.299999999999999"/>
  </r>
  <r>
    <x v="2514"/>
    <n v="15.299999999999999"/>
  </r>
  <r>
    <x v="3283"/>
    <n v="15.299999999999999"/>
  </r>
  <r>
    <x v="1629"/>
    <n v="15.299999999999999"/>
  </r>
  <r>
    <x v="3133"/>
    <n v="15.299999999999999"/>
  </r>
  <r>
    <x v="1108"/>
    <n v="15.299999999999999"/>
  </r>
  <r>
    <x v="1629"/>
    <n v="15.299999999999999"/>
  </r>
  <r>
    <x v="1446"/>
    <n v="15.299999999999999"/>
  </r>
  <r>
    <x v="1355"/>
    <n v="15.299999999999999"/>
  </r>
  <r>
    <x v="97"/>
    <n v="15.299999999999999"/>
  </r>
  <r>
    <x v="387"/>
    <n v="15.299999999999999"/>
  </r>
  <r>
    <x v="1122"/>
    <n v="15.299999999999999"/>
  </r>
  <r>
    <x v="2137"/>
    <n v="15.299999999999999"/>
  </r>
  <r>
    <x v="1188"/>
    <n v="15.299999999999999"/>
  </r>
  <r>
    <x v="387"/>
    <n v="15.299999999999999"/>
  </r>
  <r>
    <x v="2921"/>
    <n v="15.299999999999999"/>
  </r>
  <r>
    <x v="505"/>
    <n v="15.299999999999999"/>
  </r>
  <r>
    <x v="1355"/>
    <n v="15.299999999999999"/>
  </r>
  <r>
    <x v="1687"/>
    <n v="15.299999999999999"/>
  </r>
  <r>
    <x v="1927"/>
    <n v="15.299999999999999"/>
  </r>
  <r>
    <x v="2007"/>
    <n v="15.299999999999999"/>
  </r>
  <r>
    <x v="387"/>
    <n v="15.299999999999999"/>
  </r>
  <r>
    <x v="3334"/>
    <n v="15.299999999999999"/>
  </r>
  <r>
    <x v="634"/>
    <n v="15.299999999999999"/>
  </r>
  <r>
    <x v="1508"/>
    <n v="15.299999999999999"/>
  </r>
  <r>
    <x v="1343"/>
    <n v="15.299999999999999"/>
  </r>
  <r>
    <x v="21"/>
    <n v="15.299999999999999"/>
  </r>
  <r>
    <x v="3826"/>
    <n v="15.299999999999999"/>
  </r>
  <r>
    <x v="1538"/>
    <n v="15.299999999999999"/>
  </r>
  <r>
    <x v="3024"/>
    <n v="15.299999999999999"/>
  </r>
  <r>
    <x v="3411"/>
    <n v="15.299999999999999"/>
  </r>
  <r>
    <x v="1561"/>
    <n v="15.299999999999999"/>
  </r>
  <r>
    <x v="1108"/>
    <n v="15.299999999999999"/>
  </r>
  <r>
    <x v="180"/>
    <n v="15.299999999999999"/>
  </r>
  <r>
    <x v="180"/>
    <n v="15.299999999999999"/>
  </r>
  <r>
    <x v="1270"/>
    <n v="15.299999999999999"/>
  </r>
  <r>
    <x v="180"/>
    <n v="15.299999999999999"/>
  </r>
  <r>
    <x v="2800"/>
    <n v="15.299999999999999"/>
  </r>
  <r>
    <x v="180"/>
    <n v="15.299999999999999"/>
  </r>
  <r>
    <x v="634"/>
    <n v="15.299999999999999"/>
  </r>
  <r>
    <x v="2775"/>
    <n v="15.299999999999999"/>
  </r>
  <r>
    <x v="1064"/>
    <n v="15.299999999999999"/>
  </r>
  <r>
    <x v="1343"/>
    <n v="15.299999999999999"/>
  </r>
  <r>
    <x v="1729"/>
    <n v="15.299999999999999"/>
  </r>
  <r>
    <x v="982"/>
    <n v="15.299999999999999"/>
  </r>
  <r>
    <x v="2773"/>
    <n v="15.299999999999999"/>
  </r>
  <r>
    <x v="2453"/>
    <n v="15.299999999999999"/>
  </r>
  <r>
    <x v="3826"/>
    <n v="15.299999999999999"/>
  </r>
  <r>
    <x v="1508"/>
    <n v="15.299999999999999"/>
  </r>
  <r>
    <x v="315"/>
    <n v="15.299999999999999"/>
  </r>
  <r>
    <x v="2285"/>
    <n v="15.299999999999999"/>
  </r>
  <r>
    <x v="2794"/>
    <n v="15.299999999999999"/>
  </r>
  <r>
    <x v="575"/>
    <n v="15.299999999999999"/>
  </r>
  <r>
    <x v="2901"/>
    <n v="15.299999999999999"/>
  </r>
  <r>
    <x v="2279"/>
    <n v="15.299999999999999"/>
  </r>
  <r>
    <x v="1101"/>
    <n v="15.299999999999999"/>
  </r>
  <r>
    <x v="1709"/>
    <n v="15.299999999999999"/>
  </r>
  <r>
    <x v="1986"/>
    <n v="15.299999999999999"/>
  </r>
  <r>
    <x v="2755"/>
    <n v="15.299999999999999"/>
  </r>
  <r>
    <x v="2514"/>
    <n v="15.299999999999999"/>
  </r>
  <r>
    <x v="3144"/>
    <n v="15.299999999999999"/>
  </r>
  <r>
    <x v="1646"/>
    <n v="15.299999999999999"/>
  </r>
  <r>
    <x v="3456"/>
    <n v="15.299999999999999"/>
  </r>
  <r>
    <x v="605"/>
    <n v="15.299999999999999"/>
  </r>
  <r>
    <x v="127"/>
    <n v="15.299999999999999"/>
  </r>
  <r>
    <x v="2514"/>
    <n v="15.299999999999999"/>
  </r>
  <r>
    <x v="583"/>
    <n v="15.299999999999999"/>
  </r>
  <r>
    <x v="2778"/>
    <n v="15.299999999999999"/>
  </r>
  <r>
    <x v="1625"/>
    <n v="15.299999999999999"/>
  </r>
  <r>
    <x v="2490"/>
    <n v="15.299999999999999"/>
  </r>
  <r>
    <x v="2901"/>
    <n v="15.299999999999999"/>
  </r>
  <r>
    <x v="2077"/>
    <n v="15.299999999999999"/>
  </r>
  <r>
    <x v="782"/>
    <n v="15.299999999999999"/>
  </r>
  <r>
    <x v="2901"/>
    <n v="15.299999999999999"/>
  </r>
  <r>
    <x v="2778"/>
    <n v="15.299999999999999"/>
  </r>
  <r>
    <x v="391"/>
    <n v="15.299999999999999"/>
  </r>
  <r>
    <x v="2798"/>
    <n v="15.299999999999999"/>
  </r>
  <r>
    <x v="2113"/>
    <n v="15.299999999999999"/>
  </r>
  <r>
    <x v="1102"/>
    <n v="15.299999999999999"/>
  </r>
  <r>
    <x v="2331"/>
    <n v="15.299999999999999"/>
  </r>
  <r>
    <x v="2439"/>
    <n v="15.299999999999999"/>
  </r>
  <r>
    <x v="33"/>
    <n v="15.299999999999999"/>
  </r>
  <r>
    <x v="760"/>
    <n v="15.299999999999999"/>
  </r>
  <r>
    <x v="73"/>
    <n v="15.299999999999999"/>
  </r>
  <r>
    <x v="286"/>
    <n v="15.299999999999999"/>
  </r>
  <r>
    <x v="2121"/>
    <n v="15.299999999999999"/>
  </r>
  <r>
    <x v="2211"/>
    <n v="15.299999999999999"/>
  </r>
  <r>
    <x v="605"/>
    <n v="15.299999999999999"/>
  </r>
  <r>
    <x v="3518"/>
    <n v="15.299999999999999"/>
  </r>
  <r>
    <x v="387"/>
    <n v="15.299999999999999"/>
  </r>
  <r>
    <x v="1961"/>
    <n v="15.299999999999999"/>
  </r>
  <r>
    <x v="2698"/>
    <n v="15.299999999999999"/>
  </r>
  <r>
    <x v="473"/>
    <n v="15.299999999999999"/>
  </r>
  <r>
    <x v="2698"/>
    <n v="15.299999999999999"/>
  </r>
  <r>
    <x v="33"/>
    <n v="15.299999999999999"/>
  </r>
  <r>
    <x v="348"/>
    <n v="15.299999999999999"/>
  </r>
  <r>
    <x v="935"/>
    <n v="15.299999999999999"/>
  </r>
  <r>
    <x v="2514"/>
    <n v="15.299999999999999"/>
  </r>
  <r>
    <x v="872"/>
    <n v="15.299999999999999"/>
  </r>
  <r>
    <x v="3111"/>
    <n v="15.299999999999999"/>
  </r>
  <r>
    <x v="992"/>
    <n v="15.299999999999999"/>
  </r>
  <r>
    <x v="605"/>
    <n v="15.299999999999999"/>
  </r>
  <r>
    <x v="1765"/>
    <n v="15.299999999999999"/>
  </r>
  <r>
    <x v="760"/>
    <n v="15.299999999999999"/>
  </r>
  <r>
    <x v="3579"/>
    <n v="15.299999999999999"/>
  </r>
  <r>
    <x v="860"/>
    <n v="15.299999999999999"/>
  </r>
  <r>
    <x v="1573"/>
    <n v="15.299999999999999"/>
  </r>
  <r>
    <x v="1232"/>
    <n v="15.299999999999999"/>
  </r>
  <r>
    <x v="2078"/>
    <n v="15.299999999999999"/>
  </r>
  <r>
    <x v="1523"/>
    <n v="15.299999999999999"/>
  </r>
  <r>
    <x v="1810"/>
    <n v="15.299999999999999"/>
  </r>
  <r>
    <x v="4029"/>
    <n v="15.299999999999999"/>
  </r>
  <r>
    <x v="1286"/>
    <n v="15.299999999999999"/>
  </r>
  <r>
    <x v="2986"/>
    <n v="15.299999999999999"/>
  </r>
  <r>
    <x v="1990"/>
    <n v="15.299999999999999"/>
  </r>
  <r>
    <x v="900"/>
    <n v="15.299999999999999"/>
  </r>
  <r>
    <x v="2139"/>
    <n v="15.299999999999999"/>
  </r>
  <r>
    <x v="21"/>
    <n v="15.299999999999999"/>
  </r>
  <r>
    <x v="1058"/>
    <n v="15.299999999999999"/>
  </r>
  <r>
    <x v="1027"/>
    <n v="15.299999999999999"/>
  </r>
  <r>
    <x v="1211"/>
    <n v="15.299999999999999"/>
  </r>
  <r>
    <x v="2130"/>
    <n v="15.299999999999999"/>
  </r>
  <r>
    <x v="2888"/>
    <n v="15.299999999999999"/>
  </r>
  <r>
    <x v="616"/>
    <n v="15.299999999999999"/>
  </r>
  <r>
    <x v="111"/>
    <n v="15.299999999999999"/>
  </r>
  <r>
    <x v="1704"/>
    <n v="15.299999999999999"/>
  </r>
  <r>
    <x v="1230"/>
    <n v="15.299999999999999"/>
  </r>
  <r>
    <x v="760"/>
    <n v="15.299999999999999"/>
  </r>
  <r>
    <x v="274"/>
    <n v="15.299999999999999"/>
  </r>
  <r>
    <x v="33"/>
    <n v="15.299999999999999"/>
  </r>
  <r>
    <x v="274"/>
    <n v="15.299999999999999"/>
  </r>
  <r>
    <x v="1574"/>
    <n v="15.299999999999999"/>
  </r>
  <r>
    <x v="1990"/>
    <n v="15.299999999999999"/>
  </r>
  <r>
    <x v="3133"/>
    <n v="15.299999999999999"/>
  </r>
  <r>
    <x v="1476"/>
    <n v="15.299999999999999"/>
  </r>
  <r>
    <x v="33"/>
    <n v="15.299999999999999"/>
  </r>
  <r>
    <x v="2401"/>
    <n v="15.299999999999999"/>
  </r>
  <r>
    <x v="1936"/>
    <n v="15.299999999999999"/>
  </r>
  <r>
    <x v="1718"/>
    <n v="15.299999999999999"/>
  </r>
  <r>
    <x v="1764"/>
    <n v="15.299999999999999"/>
  </r>
  <r>
    <x v="291"/>
    <n v="15.299999999999999"/>
  </r>
  <r>
    <x v="208"/>
    <n v="15.299999999999999"/>
  </r>
  <r>
    <x v="274"/>
    <n v="15.299999999999999"/>
  </r>
  <r>
    <x v="1455"/>
    <n v="15.299999999999999"/>
  </r>
  <r>
    <x v="1960"/>
    <n v="15.299999999999999"/>
  </r>
  <r>
    <x v="3529"/>
    <n v="15.299999999999999"/>
  </r>
  <r>
    <x v="1206"/>
    <n v="15.299999999999999"/>
  </r>
  <r>
    <x v="421"/>
    <n v="15.299999999999999"/>
  </r>
  <r>
    <x v="1966"/>
    <n v="15.299999999999999"/>
  </r>
  <r>
    <x v="2331"/>
    <n v="15.299999999999999"/>
  </r>
  <r>
    <x v="263"/>
    <n v="15.299999999999999"/>
  </r>
  <r>
    <x v="1810"/>
    <n v="15.299999999999999"/>
  </r>
  <r>
    <x v="1756"/>
    <n v="15.299999999999999"/>
  </r>
  <r>
    <x v="1718"/>
    <n v="15.299999999999999"/>
  </r>
  <r>
    <x v="583"/>
    <n v="15.299999999999999"/>
  </r>
  <r>
    <x v="2130"/>
    <n v="15.299999999999999"/>
  </r>
  <r>
    <x v="3135"/>
    <n v="15.299999999999999"/>
  </r>
  <r>
    <x v="1718"/>
    <n v="15.299999999999999"/>
  </r>
  <r>
    <x v="416"/>
    <n v="15.299999999999999"/>
  </r>
  <r>
    <x v="2798"/>
    <n v="15.299999999999999"/>
  </r>
  <r>
    <x v="3180"/>
    <n v="15.299999999999999"/>
  </r>
  <r>
    <x v="635"/>
    <n v="15.299999999999999"/>
  </r>
  <r>
    <x v="3954"/>
    <n v="15.299999999999999"/>
  </r>
  <r>
    <x v="616"/>
    <n v="15.299999999999999"/>
  </r>
  <r>
    <x v="980"/>
    <n v="15.299999999999999"/>
  </r>
  <r>
    <x v="2514"/>
    <n v="15.299999999999999"/>
  </r>
  <r>
    <x v="670"/>
    <n v="15.299999999999999"/>
  </r>
  <r>
    <x v="386"/>
    <n v="15.299999999999999"/>
  </r>
  <r>
    <x v="2230"/>
    <n v="15.299999999999999"/>
  </r>
  <r>
    <x v="1710"/>
    <n v="15.299999999999999"/>
  </r>
  <r>
    <x v="3826"/>
    <n v="15.299999999999999"/>
  </r>
  <r>
    <x v="3302"/>
    <n v="15.299999999999999"/>
  </r>
  <r>
    <x v="896"/>
    <n v="15.299999999999999"/>
  </r>
  <r>
    <x v="1987"/>
    <n v="15.299999999999999"/>
  </r>
  <r>
    <x v="575"/>
    <n v="15.299999999999999"/>
  </r>
  <r>
    <x v="3826"/>
    <n v="15.299999999999999"/>
  </r>
  <r>
    <x v="760"/>
    <n v="15.299999999999999"/>
  </r>
  <r>
    <x v="1710"/>
    <n v="15.299999999999999"/>
  </r>
  <r>
    <x v="585"/>
    <n v="15.299999999999999"/>
  </r>
  <r>
    <x v="1765"/>
    <n v="15.299999999999999"/>
  </r>
  <r>
    <x v="2230"/>
    <n v="15.299999999999999"/>
  </r>
  <r>
    <x v="1595"/>
    <n v="15.299999999999999"/>
  </r>
  <r>
    <x v="1476"/>
    <n v="15.299999999999999"/>
  </r>
  <r>
    <x v="1022"/>
    <n v="15.299999999999999"/>
  </r>
  <r>
    <x v="2091"/>
    <n v="15.299999999999999"/>
  </r>
  <r>
    <x v="2629"/>
    <n v="15.299999999999999"/>
  </r>
  <r>
    <x v="274"/>
    <n v="15.299999999999999"/>
  </r>
  <r>
    <x v="1382"/>
    <n v="15.299999999999999"/>
  </r>
  <r>
    <x v="2490"/>
    <n v="15.299999999999999"/>
  </r>
  <r>
    <x v="2725"/>
    <n v="15.299999999999999"/>
  </r>
  <r>
    <x v="1108"/>
    <n v="15.299999999999999"/>
  </r>
  <r>
    <x v="258"/>
    <n v="15.299999999999999"/>
  </r>
  <r>
    <x v="813"/>
    <n v="15.299999999999999"/>
  </r>
  <r>
    <x v="21"/>
    <n v="15.299999999999999"/>
  </r>
  <r>
    <x v="1943"/>
    <n v="15.299999999999999"/>
  </r>
  <r>
    <x v="1894"/>
    <n v="15.299999999999999"/>
  </r>
  <r>
    <x v="1710"/>
    <n v="15.299999999999999"/>
  </r>
  <r>
    <x v="995"/>
    <n v="15.299999999999999"/>
  </r>
  <r>
    <x v="1168"/>
    <n v="15.299999999999999"/>
  </r>
  <r>
    <x v="2567"/>
    <n v="15.299999999999999"/>
  </r>
  <r>
    <x v="3499"/>
    <n v="15.299999999999999"/>
  </r>
  <r>
    <x v="3826"/>
    <n v="15.299999999999999"/>
  </r>
  <r>
    <x v="1409"/>
    <n v="15.299999999999999"/>
  </r>
  <r>
    <x v="760"/>
    <n v="15.299999999999999"/>
  </r>
  <r>
    <x v="3241"/>
    <n v="15.299999999999999"/>
  </r>
  <r>
    <x v="1960"/>
    <n v="15.299999999999999"/>
  </r>
  <r>
    <x v="3035"/>
    <n v="15.299999999999999"/>
  </r>
  <r>
    <x v="3622"/>
    <n v="15.299999999999999"/>
  </r>
  <r>
    <x v="760"/>
    <n v="15.299999999999999"/>
  </r>
  <r>
    <x v="1064"/>
    <n v="15.299999999999999"/>
  </r>
  <r>
    <x v="2780"/>
    <n v="15.299999999999999"/>
  </r>
  <r>
    <x v="2828"/>
    <n v="15.299999999999999"/>
  </r>
  <r>
    <x v="2828"/>
    <n v="15.299999999999999"/>
  </r>
  <r>
    <x v="2327"/>
    <n v="15.299999999999999"/>
  </r>
  <r>
    <x v="1710"/>
    <n v="15.299999999999999"/>
  </r>
  <r>
    <x v="1325"/>
    <n v="15.299999999999999"/>
  </r>
  <r>
    <x v="2828"/>
    <n v="15.299999999999999"/>
  </r>
  <r>
    <x v="3622"/>
    <n v="15.299999999999999"/>
  </r>
  <r>
    <x v="3044"/>
    <n v="15.299999999999999"/>
  </r>
  <r>
    <x v="647"/>
    <n v="15.299999999999999"/>
  </r>
  <r>
    <x v="3563"/>
    <n v="15.299999999999999"/>
  </r>
  <r>
    <x v="3826"/>
    <n v="15.299999999999999"/>
  </r>
  <r>
    <x v="3826"/>
    <n v="15.299999999999999"/>
  </r>
  <r>
    <x v="885"/>
    <n v="15.299999999999999"/>
  </r>
  <r>
    <x v="2101"/>
    <n v="15.299999999999999"/>
  </r>
  <r>
    <x v="325"/>
    <n v="15.299999999999999"/>
  </r>
  <r>
    <x v="1388"/>
    <n v="15.299999999999999"/>
  </r>
  <r>
    <x v="2071"/>
    <n v="15.299999999999999"/>
  </r>
  <r>
    <x v="860"/>
    <n v="15.299999999999999"/>
  </r>
  <r>
    <x v="1396"/>
    <n v="15.299999999999999"/>
  </r>
  <r>
    <x v="2130"/>
    <n v="15.299999999999999"/>
  </r>
  <r>
    <x v="87"/>
    <n v="15.299999999999999"/>
  </r>
  <r>
    <x v="87"/>
    <n v="15.299999999999999"/>
  </r>
  <r>
    <x v="606"/>
    <n v="15.299999999999999"/>
  </r>
  <r>
    <x v="1396"/>
    <n v="15.299999999999999"/>
  </r>
  <r>
    <x v="2130"/>
    <n v="15.299999999999999"/>
  </r>
  <r>
    <x v="2862"/>
    <n v="15.299999999999999"/>
  </r>
  <r>
    <x v="33"/>
    <n v="15.299999999999999"/>
  </r>
  <r>
    <x v="606"/>
    <n v="15.299999999999999"/>
  </r>
  <r>
    <x v="482"/>
    <n v="15.299999999999999"/>
  </r>
  <r>
    <x v="1396"/>
    <n v="15.299999999999999"/>
  </r>
  <r>
    <x v="433"/>
    <n v="15.299999999999999"/>
  </r>
  <r>
    <x v="1396"/>
    <n v="15.299999999999999"/>
  </r>
  <r>
    <x v="21"/>
    <n v="15.299999999999999"/>
  </r>
  <r>
    <x v="2125"/>
    <n v="15.299999999999999"/>
  </r>
  <r>
    <x v="702"/>
    <n v="15.299999999999999"/>
  </r>
  <r>
    <x v="1249"/>
    <n v="15.299999999999999"/>
  </r>
  <r>
    <x v="1348"/>
    <n v="15.299999999999999"/>
  </r>
  <r>
    <x v="3234"/>
    <n v="15.299999999999999"/>
  </r>
  <r>
    <x v="1487"/>
    <n v="15.299999999999999"/>
  </r>
  <r>
    <x v="938"/>
    <n v="15.299999999999999"/>
  </r>
  <r>
    <x v="2110"/>
    <n v="15.299999999999999"/>
  </r>
  <r>
    <x v="2133"/>
    <n v="15.299999999999999"/>
  </r>
  <r>
    <x v="232"/>
    <n v="15.299999999999999"/>
  </r>
  <r>
    <x v="1965"/>
    <n v="15.299999999999999"/>
  </r>
  <r>
    <x v="1965"/>
    <n v="15.299999999999999"/>
  </r>
  <r>
    <x v="872"/>
    <n v="15.299999999999999"/>
  </r>
  <r>
    <x v="2154"/>
    <n v="15.299999999999999"/>
  </r>
  <r>
    <x v="1965"/>
    <n v="15.299999999999999"/>
  </r>
  <r>
    <x v="2450"/>
    <n v="15.299999999999999"/>
  </r>
  <r>
    <x v="1348"/>
    <n v="15.299999999999999"/>
  </r>
  <r>
    <x v="857"/>
    <n v="15.299999999999999"/>
  </r>
  <r>
    <x v="1849"/>
    <n v="15.299999999999999"/>
  </r>
  <r>
    <x v="33"/>
    <n v="15.299999999999999"/>
  </r>
  <r>
    <x v="2130"/>
    <n v="15.299999999999999"/>
  </r>
  <r>
    <x v="866"/>
    <n v="15.299999999999999"/>
  </r>
  <r>
    <x v="3893"/>
    <n v="15.299999999999999"/>
  </r>
  <r>
    <x v="502"/>
    <n v="15.299999999999999"/>
  </r>
  <r>
    <x v="872"/>
    <n v="15.299999999999999"/>
  </r>
  <r>
    <x v="33"/>
    <n v="15.299999999999999"/>
  </r>
  <r>
    <x v="3374"/>
    <n v="15.299999999999999"/>
  </r>
  <r>
    <x v="2512"/>
    <n v="15.299999999999999"/>
  </r>
  <r>
    <x v="1396"/>
    <n v="15.299999999999999"/>
  </r>
  <r>
    <x v="232"/>
    <n v="15.299999999999999"/>
  </r>
  <r>
    <x v="3234"/>
    <n v="15.299999999999999"/>
  </r>
  <r>
    <x v="2125"/>
    <n v="15.299999999999999"/>
  </r>
  <r>
    <x v="3893"/>
    <n v="15.299999999999999"/>
  </r>
  <r>
    <x v="575"/>
    <n v="15.299999999999999"/>
  </r>
  <r>
    <x v="687"/>
    <n v="15.299999999999999"/>
  </r>
  <r>
    <x v="591"/>
    <n v="15.299999999999999"/>
  </r>
  <r>
    <x v="87"/>
    <n v="15.299999999999999"/>
  </r>
  <r>
    <x v="21"/>
    <n v="15.299999999999999"/>
  </r>
  <r>
    <x v="591"/>
    <n v="15.299999999999999"/>
  </r>
  <r>
    <x v="2191"/>
    <n v="15.299999999999999"/>
  </r>
  <r>
    <x v="2393"/>
    <n v="15.299999999999999"/>
  </r>
  <r>
    <x v="812"/>
    <n v="15.299999999999999"/>
  </r>
  <r>
    <x v="2727"/>
    <n v="15.299999999999999"/>
  </r>
  <r>
    <x v="2130"/>
    <n v="15.299999999999999"/>
  </r>
  <r>
    <x v="1822"/>
    <n v="15.299999999999999"/>
  </r>
  <r>
    <x v="236"/>
    <n v="15.299999999999999"/>
  </r>
  <r>
    <x v="177"/>
    <n v="15.299999999999999"/>
  </r>
  <r>
    <x v="332"/>
    <n v="15.299999999999999"/>
  </r>
  <r>
    <x v="938"/>
    <n v="15.299999999999999"/>
  </r>
  <r>
    <x v="236"/>
    <n v="15.299999999999999"/>
  </r>
  <r>
    <x v="1930"/>
    <n v="15.299999999999999"/>
  </r>
  <r>
    <x v="783"/>
    <n v="15.299999999999999"/>
  </r>
  <r>
    <x v="2530"/>
    <n v="15.299999999999999"/>
  </r>
  <r>
    <x v="2708"/>
    <n v="15.299999999999999"/>
  </r>
  <r>
    <x v="3615"/>
    <n v="15.299999999999999"/>
  </r>
  <r>
    <x v="362"/>
    <n v="15.299999999999999"/>
  </r>
  <r>
    <x v="2758"/>
    <n v="15.299999999999999"/>
  </r>
  <r>
    <x v="1209"/>
    <n v="15.299999999999999"/>
  </r>
  <r>
    <x v="3747"/>
    <n v="15.299999999999999"/>
  </r>
  <r>
    <x v="2051"/>
    <n v="15.299999999999999"/>
  </r>
  <r>
    <x v="2051"/>
    <n v="15.299999999999999"/>
  </r>
  <r>
    <x v="385"/>
    <n v="15.299999999999999"/>
  </r>
  <r>
    <x v="846"/>
    <n v="15.299999999999999"/>
  </r>
  <r>
    <x v="2522"/>
    <n v="15.299999999999999"/>
  </r>
  <r>
    <x v="1704"/>
    <n v="15.299999999999999"/>
  </r>
  <r>
    <x v="1433"/>
    <n v="15.299999999999999"/>
  </r>
  <r>
    <x v="2092"/>
    <n v="15.299999999999999"/>
  </r>
  <r>
    <x v="1345"/>
    <n v="15.299999999999999"/>
  </r>
  <r>
    <x v="1208"/>
    <n v="15.299999999999999"/>
  </r>
  <r>
    <x v="670"/>
    <n v="15.299999999999999"/>
  </r>
  <r>
    <x v="1068"/>
    <n v="15.299999999999999"/>
  </r>
  <r>
    <x v="783"/>
    <n v="15.299999999999999"/>
  </r>
  <r>
    <x v="815"/>
    <n v="15.299999999999999"/>
  </r>
  <r>
    <x v="2191"/>
    <n v="15.299999999999999"/>
  </r>
  <r>
    <x v="3562"/>
    <n v="15.299999999999999"/>
  </r>
  <r>
    <x v="1211"/>
    <n v="15.299999999999999"/>
  </r>
  <r>
    <x v="1510"/>
    <n v="15.299999999999999"/>
  </r>
  <r>
    <x v="1510"/>
    <n v="15.299999999999999"/>
  </r>
  <r>
    <x v="571"/>
    <n v="15.299999999999999"/>
  </r>
  <r>
    <x v="1765"/>
    <n v="15.299999999999999"/>
  </r>
  <r>
    <x v="1168"/>
    <n v="15.299999999999999"/>
  </r>
  <r>
    <x v="1488"/>
    <n v="15.299999999999999"/>
  </r>
  <r>
    <x v="524"/>
    <n v="15.299999999999999"/>
  </r>
  <r>
    <x v="2445"/>
    <n v="15.299999999999999"/>
  </r>
  <r>
    <x v="1068"/>
    <n v="15.299999999999999"/>
  </r>
  <r>
    <x v="433"/>
    <n v="15.299999999999999"/>
  </r>
  <r>
    <x v="2536"/>
    <n v="15.299999999999999"/>
  </r>
  <r>
    <x v="1350"/>
    <n v="15.299999999999999"/>
  </r>
  <r>
    <x v="2445"/>
    <n v="15.299999999999999"/>
  </r>
  <r>
    <x v="812"/>
    <n v="15.299999999999999"/>
  </r>
  <r>
    <x v="433"/>
    <n v="15.299999999999999"/>
  </r>
  <r>
    <x v="3599"/>
    <n v="15.299999999999999"/>
  </r>
  <r>
    <x v="2317"/>
    <n v="15.299999999999999"/>
  </r>
  <r>
    <x v="1535"/>
    <n v="15.299999999999999"/>
  </r>
  <r>
    <x v="433"/>
    <n v="15.299999999999999"/>
  </r>
  <r>
    <x v="812"/>
    <n v="15.299999999999999"/>
  </r>
  <r>
    <x v="505"/>
    <n v="15.299999999999999"/>
  </r>
  <r>
    <x v="1629"/>
    <n v="15.299999999999999"/>
  </r>
  <r>
    <x v="2270"/>
    <n v="15.299999999999999"/>
  </r>
  <r>
    <x v="3180"/>
    <n v="15.299999999999999"/>
  </r>
  <r>
    <x v="1434"/>
    <n v="15.299999999999999"/>
  </r>
  <r>
    <x v="2113"/>
    <n v="15.299999999999999"/>
  </r>
  <r>
    <x v="131"/>
    <n v="15.299999999999999"/>
  </r>
  <r>
    <x v="562"/>
    <n v="15.299999999999999"/>
  </r>
  <r>
    <x v="562"/>
    <n v="15.299999999999999"/>
  </r>
  <r>
    <x v="286"/>
    <n v="15.299999999999999"/>
  </r>
  <r>
    <x v="562"/>
    <n v="15.299999999999999"/>
  </r>
  <r>
    <x v="1434"/>
    <n v="15.299999999999999"/>
  </r>
  <r>
    <x v="1352"/>
    <n v="15.299999999999999"/>
  </r>
  <r>
    <x v="1937"/>
    <n v="15.299999999999999"/>
  </r>
  <r>
    <x v="429"/>
    <n v="15.299999999999999"/>
  </r>
  <r>
    <x v="4106"/>
    <n v="15.299999999999999"/>
  </r>
  <r>
    <x v="2778"/>
    <n v="15.299999999999999"/>
  </r>
  <r>
    <x v="2901"/>
    <n v="15.299999999999999"/>
  </r>
  <r>
    <x v="1531"/>
    <n v="15.299999999999999"/>
  </r>
  <r>
    <x v="3382"/>
    <n v="15.299999999999999"/>
  </r>
  <r>
    <x v="1625"/>
    <n v="15.299999999999999"/>
  </r>
  <r>
    <x v="200"/>
    <n v="15.299999999999999"/>
  </r>
  <r>
    <x v="3538"/>
    <n v="15.299999999999999"/>
  </r>
  <r>
    <x v="3100"/>
    <n v="15.299999999999999"/>
  </r>
  <r>
    <x v="286"/>
    <n v="15.299999999999999"/>
  </r>
  <r>
    <x v="1523"/>
    <n v="15.299999999999999"/>
  </r>
  <r>
    <x v="429"/>
    <n v="15.299999999999999"/>
  </r>
  <r>
    <x v="388"/>
    <n v="15.299999999999999"/>
  </r>
  <r>
    <x v="4106"/>
    <n v="15.299999999999999"/>
  </r>
  <r>
    <x v="2919"/>
    <n v="15.299999999999999"/>
  </r>
  <r>
    <x v="2798"/>
    <n v="15.299999999999999"/>
  </r>
  <r>
    <x v="1937"/>
    <n v="15.299999999999999"/>
  </r>
  <r>
    <x v="1046"/>
    <n v="15.299999999999999"/>
  </r>
  <r>
    <x v="3755"/>
    <n v="15.299999999999999"/>
  </r>
  <r>
    <x v="1495"/>
    <n v="15.299999999999999"/>
  </r>
  <r>
    <x v="2788"/>
    <n v="15.299999999999999"/>
  </r>
  <r>
    <x v="2901"/>
    <n v="15.299999999999999"/>
  </r>
  <r>
    <x v="1495"/>
    <n v="15.299999999999999"/>
  </r>
  <r>
    <x v="3401"/>
    <n v="15.299999999999999"/>
  </r>
  <r>
    <x v="2402"/>
    <n v="15.299999999999999"/>
  </r>
  <r>
    <x v="1674"/>
    <n v="15.299999999999999"/>
  </r>
  <r>
    <x v="107"/>
    <n v="15.299999999999999"/>
  </r>
  <r>
    <x v="1416"/>
    <n v="15.299999999999999"/>
  </r>
  <r>
    <x v="760"/>
    <n v="15.299999999999999"/>
  </r>
  <r>
    <x v="327"/>
    <n v="15.299999999999999"/>
  </r>
  <r>
    <x v="2298"/>
    <n v="15.299999999999999"/>
  </r>
  <r>
    <x v="1455"/>
    <n v="15.299999999999999"/>
  </r>
  <r>
    <x v="2919"/>
    <n v="15.299999999999999"/>
  </r>
  <r>
    <x v="2781"/>
    <n v="15.299999999999999"/>
  </r>
  <r>
    <x v="1674"/>
    <n v="15.299999999999999"/>
  </r>
  <r>
    <x v="1024"/>
    <n v="15.299999999999999"/>
  </r>
  <r>
    <x v="367"/>
    <n v="15.299999999999999"/>
  </r>
  <r>
    <x v="3433"/>
    <n v="15.299999999999999"/>
  </r>
  <r>
    <x v="2746"/>
    <n v="15.299999999999999"/>
  </r>
  <r>
    <x v="3390"/>
    <n v="15.299999999999999"/>
  </r>
  <r>
    <x v="3305"/>
    <n v="15.299999999999999"/>
  </r>
  <r>
    <x v="2007"/>
    <n v="15.299999999999999"/>
  </r>
  <r>
    <x v="1895"/>
    <n v="15.299999999999999"/>
  </r>
  <r>
    <x v="3283"/>
    <n v="15.299999999999999"/>
  </r>
  <r>
    <x v="33"/>
    <n v="15.299999999999999"/>
  </r>
  <r>
    <x v="87"/>
    <n v="15.299999999999999"/>
  </r>
  <r>
    <x v="505"/>
    <n v="15.299999999999999"/>
  </r>
  <r>
    <x v="154"/>
    <n v="15.299999999999999"/>
  </r>
  <r>
    <x v="503"/>
    <n v="15.299999999999999"/>
  </r>
  <r>
    <x v="1145"/>
    <n v="15.299999999999999"/>
  </r>
  <r>
    <x v="429"/>
    <n v="15.299999999999999"/>
  </r>
  <r>
    <x v="1304"/>
    <n v="15.299999999999999"/>
  </r>
  <r>
    <x v="1824"/>
    <n v="15.299999999999999"/>
  </r>
  <r>
    <x v="286"/>
    <n v="15.299999999999999"/>
  </r>
  <r>
    <x v="1087"/>
    <n v="15.299999999999999"/>
  </r>
  <r>
    <x v="1170"/>
    <n v="15.299999999999999"/>
  </r>
  <r>
    <x v="1158"/>
    <n v="15.299999999999999"/>
  </r>
  <r>
    <x v="429"/>
    <n v="15.299999999999999"/>
  </r>
  <r>
    <x v="1625"/>
    <n v="15.299999999999999"/>
  </r>
  <r>
    <x v="2125"/>
    <n v="15.299999999999999"/>
  </r>
  <r>
    <x v="2698"/>
    <n v="15.299999999999999"/>
  </r>
  <r>
    <x v="2766"/>
    <n v="15.299999999999999"/>
  </r>
  <r>
    <x v="2130"/>
    <n v="15.299999999999999"/>
  </r>
  <r>
    <x v="1253"/>
    <n v="15.299999999999999"/>
  </r>
  <r>
    <x v="284"/>
    <n v="15.299999999999999"/>
  </r>
  <r>
    <x v="1744"/>
    <n v="15.299999999999999"/>
  </r>
  <r>
    <x v="2404"/>
    <n v="15.299999999999999"/>
  </r>
  <r>
    <x v="366"/>
    <n v="15.299999999999999"/>
  </r>
  <r>
    <x v="872"/>
    <n v="15.299999999999999"/>
  </r>
  <r>
    <x v="2125"/>
    <n v="15.299999999999999"/>
  </r>
  <r>
    <x v="2463"/>
    <n v="15.299999999999999"/>
  </r>
  <r>
    <x v="2463"/>
    <n v="15.299999999999999"/>
  </r>
  <r>
    <x v="828"/>
    <n v="15.299999999999999"/>
  </r>
  <r>
    <x v="1158"/>
    <n v="15.299999999999999"/>
  </r>
  <r>
    <x v="180"/>
    <n v="15.299999999999999"/>
  </r>
  <r>
    <x v="940"/>
    <n v="15.299999999999999"/>
  </r>
  <r>
    <x v="2293"/>
    <n v="15.299999999999999"/>
  </r>
  <r>
    <x v="1729"/>
    <n v="15.299999999999999"/>
  </r>
  <r>
    <x v="429"/>
    <n v="15.299999999999999"/>
  </r>
  <r>
    <x v="2121"/>
    <n v="15.299999999999999"/>
  </r>
  <r>
    <x v="2919"/>
    <n v="15.299999999999999"/>
  </r>
  <r>
    <x v="904"/>
    <n v="15.299999999999999"/>
  </r>
  <r>
    <x v="3851"/>
    <n v="15.299999999999999"/>
  </r>
  <r>
    <x v="1027"/>
    <n v="15.299999999999999"/>
  </r>
  <r>
    <x v="180"/>
    <n v="15.299999999999999"/>
  </r>
  <r>
    <x v="2745"/>
    <n v="15.299999999999999"/>
  </r>
  <r>
    <x v="2745"/>
    <n v="15.299999999999999"/>
  </r>
  <r>
    <x v="21"/>
    <n v="15.299999999999999"/>
  </r>
  <r>
    <x v="1058"/>
    <n v="15.299999999999999"/>
  </r>
  <r>
    <x v="391"/>
    <n v="15.299999999999999"/>
  </r>
  <r>
    <x v="1253"/>
    <n v="15.299999999999999"/>
  </r>
  <r>
    <x v="2919"/>
    <n v="15.299999999999999"/>
  </r>
  <r>
    <x v="286"/>
    <n v="15.299999999999999"/>
  </r>
  <r>
    <x v="3564"/>
    <n v="15.299999999999999"/>
  </r>
  <r>
    <x v="2230"/>
    <n v="15.299999999999999"/>
  </r>
  <r>
    <x v="1058"/>
    <n v="15.299999999999999"/>
  </r>
  <r>
    <x v="3547"/>
    <n v="15.299999999999999"/>
  </r>
  <r>
    <x v="3566"/>
    <n v="15.299999999999999"/>
  </r>
  <r>
    <x v="1392"/>
    <n v="15.299999999999999"/>
  </r>
  <r>
    <x v="1648"/>
    <n v="15.299999999999999"/>
  </r>
  <r>
    <x v="433"/>
    <n v="15.299999999999999"/>
  </r>
  <r>
    <x v="3456"/>
    <n v="15.299999999999999"/>
  </r>
  <r>
    <x v="1849"/>
    <n v="15.299999999999999"/>
  </r>
  <r>
    <x v="1608"/>
    <n v="15.299999999999999"/>
  </r>
  <r>
    <x v="1307"/>
    <n v="15.299999999999999"/>
  </r>
  <r>
    <x v="715"/>
    <n v="15.299999999999999"/>
  </r>
  <r>
    <x v="2314"/>
    <n v="15.299999999999999"/>
  </r>
  <r>
    <x v="3456"/>
    <n v="15.299999999999999"/>
  </r>
  <r>
    <x v="127"/>
    <n v="15.299999999999999"/>
  </r>
  <r>
    <x v="957"/>
    <n v="15.299999999999999"/>
  </r>
  <r>
    <x v="1595"/>
    <n v="15.299999999999999"/>
  </r>
  <r>
    <x v="3041"/>
    <n v="15.299999999999999"/>
  </r>
  <r>
    <x v="741"/>
    <n v="15.299999999999999"/>
  </r>
  <r>
    <x v="391"/>
    <n v="15.299999999999999"/>
  </r>
  <r>
    <x v="665"/>
    <n v="15.299999999999999"/>
  </r>
  <r>
    <x v="1451"/>
    <n v="15.299999999999999"/>
  </r>
  <r>
    <x v="33"/>
    <n v="15.299999999999999"/>
  </r>
  <r>
    <x v="180"/>
    <n v="15.299999999999999"/>
  </r>
  <r>
    <x v="2125"/>
    <n v="15.299999999999999"/>
  </r>
  <r>
    <x v="665"/>
    <n v="15.299999999999999"/>
  </r>
  <r>
    <x v="705"/>
    <n v="15.299999999999999"/>
  </r>
  <r>
    <x v="1639"/>
    <n v="15.299999999999999"/>
  </r>
  <r>
    <x v="1275"/>
    <n v="15.299999999999999"/>
  </r>
  <r>
    <x v="1704"/>
    <n v="15.299999999999999"/>
  </r>
  <r>
    <x v="606"/>
    <n v="15.299999999999999"/>
  </r>
  <r>
    <x v="705"/>
    <n v="15.299999999999999"/>
  </r>
  <r>
    <x v="498"/>
    <n v="15.299999999999999"/>
  </r>
  <r>
    <x v="1217"/>
    <n v="15.299999999999999"/>
  </r>
  <r>
    <x v="212"/>
    <n v="15.299999999999999"/>
  </r>
  <r>
    <x v="180"/>
    <n v="15.299999999999999"/>
  </r>
  <r>
    <x v="421"/>
    <n v="15.299999999999999"/>
  </r>
  <r>
    <x v="1542"/>
    <n v="15.299999999999999"/>
  </r>
  <r>
    <x v="180"/>
    <n v="15.299999999999999"/>
  </r>
  <r>
    <x v="366"/>
    <n v="15.299999999999999"/>
  </r>
  <r>
    <x v="228"/>
    <n v="15.299999999999999"/>
  </r>
  <r>
    <x v="33"/>
    <n v="15.299999999999999"/>
  </r>
  <r>
    <x v="1841"/>
    <n v="15.299999999999999"/>
  </r>
  <r>
    <x v="180"/>
    <n v="15.299999999999999"/>
  </r>
  <r>
    <x v="973"/>
    <n v="15.299999999999999"/>
  </r>
  <r>
    <x v="3171"/>
    <n v="15.299999999999999"/>
  </r>
  <r>
    <x v="3923"/>
    <n v="15.299999999999999"/>
  </r>
  <r>
    <x v="3611"/>
    <n v="15.299999999999999"/>
  </r>
  <r>
    <x v="634"/>
    <n v="15.299999999999999"/>
  </r>
  <r>
    <x v="2373"/>
    <n v="15.299999999999999"/>
  </r>
  <r>
    <x v="726"/>
    <n v="15.299999999999999"/>
  </r>
  <r>
    <x v="228"/>
    <n v="15.299999999999999"/>
  </r>
  <r>
    <x v="228"/>
    <n v="15.299999999999999"/>
  </r>
  <r>
    <x v="228"/>
    <n v="15.299999999999999"/>
  </r>
  <r>
    <x v="1956"/>
    <n v="15.299999999999999"/>
  </r>
  <r>
    <x v="1956"/>
    <n v="15.299999999999999"/>
  </r>
  <r>
    <x v="662"/>
    <n v="15.299999999999999"/>
  </r>
  <r>
    <x v="4107"/>
    <n v="15.299999999999999"/>
  </r>
  <r>
    <x v="662"/>
    <n v="15.299999999999999"/>
  </r>
  <r>
    <x v="93"/>
    <n v="15.299999999999999"/>
  </r>
  <r>
    <x v="93"/>
    <n v="15.299999999999999"/>
  </r>
  <r>
    <x v="1058"/>
    <n v="15.299999999999999"/>
  </r>
  <r>
    <x v="1127"/>
    <n v="15.299999999999999"/>
  </r>
  <r>
    <x v="2546"/>
    <n v="15.299999999999999"/>
  </r>
  <r>
    <x v="33"/>
    <n v="15.299999999999999"/>
  </r>
  <r>
    <x v="1885"/>
    <n v="15.299999999999999"/>
  </r>
  <r>
    <x v="2888"/>
    <n v="15.299999999999999"/>
  </r>
  <r>
    <x v="3234"/>
    <n v="15.299999999999999"/>
  </r>
  <r>
    <x v="1496"/>
    <n v="15.299999999999999"/>
  </r>
  <r>
    <x v="2501"/>
    <n v="15.299999999999999"/>
  </r>
  <r>
    <x v="180"/>
    <n v="15.299999999999999"/>
  </r>
  <r>
    <x v="2885"/>
    <n v="15.299999999999999"/>
  </r>
  <r>
    <x v="969"/>
    <n v="15.299999999999999"/>
  </r>
  <r>
    <x v="849"/>
    <n v="15.299999999999999"/>
  </r>
  <r>
    <x v="1727"/>
    <n v="15.299999999999999"/>
  </r>
  <r>
    <x v="1087"/>
    <n v="15.299999999999999"/>
  </r>
  <r>
    <x v="1048"/>
    <n v="15.299999999999999"/>
  </r>
  <r>
    <x v="949"/>
    <n v="15.299999999999999"/>
  </r>
  <r>
    <x v="1087"/>
    <n v="15.299999999999999"/>
  </r>
  <r>
    <x v="1629"/>
    <n v="15.299999999999999"/>
  </r>
  <r>
    <x v="429"/>
    <n v="15.299999999999999"/>
  </r>
  <r>
    <x v="358"/>
    <n v="15.299999999999999"/>
  </r>
  <r>
    <x v="2326"/>
    <n v="15.299999999999999"/>
  </r>
  <r>
    <x v="433"/>
    <n v="15.299999999999999"/>
  </r>
  <r>
    <x v="606"/>
    <n v="15.299999999999999"/>
  </r>
  <r>
    <x v="1717"/>
    <n v="15.299999999999999"/>
  </r>
  <r>
    <x v="1595"/>
    <n v="15.299999999999999"/>
  </r>
  <r>
    <x v="1772"/>
    <n v="15.299999999999999"/>
  </r>
  <r>
    <x v="1771"/>
    <n v="15.299999999999999"/>
  </r>
  <r>
    <x v="1629"/>
    <n v="15.299999999999999"/>
  </r>
  <r>
    <x v="749"/>
    <n v="15.299999999999999"/>
  </r>
  <r>
    <x v="3769"/>
    <n v="15.299999999999999"/>
  </r>
  <r>
    <x v="75"/>
    <n v="15.299999999999999"/>
  </r>
  <r>
    <x v="2194"/>
    <n v="15.299999999999999"/>
  </r>
  <r>
    <x v="1709"/>
    <n v="15.299999999999999"/>
  </r>
  <r>
    <x v="33"/>
    <n v="15.299999999999999"/>
  </r>
  <r>
    <x v="1629"/>
    <n v="15.299999999999999"/>
  </r>
  <r>
    <x v="33"/>
    <n v="15.299999999999999"/>
  </r>
  <r>
    <x v="738"/>
    <n v="15.299999999999999"/>
  </r>
  <r>
    <x v="3498"/>
    <n v="15.299999999999999"/>
  </r>
  <r>
    <x v="3456"/>
    <n v="15.299999999999999"/>
  </r>
  <r>
    <x v="2285"/>
    <n v="15.299999999999999"/>
  </r>
  <r>
    <x v="2662"/>
    <n v="15.299999999999999"/>
  </r>
  <r>
    <x v="692"/>
    <n v="15.299999999999999"/>
  </r>
  <r>
    <x v="2093"/>
    <n v="15.299999999999999"/>
  </r>
  <r>
    <x v="3700"/>
    <n v="15.299999999999999"/>
  </r>
  <r>
    <x v="665"/>
    <n v="15.299999999999999"/>
  </r>
  <r>
    <x v="1506"/>
    <n v="15.299999999999999"/>
  </r>
  <r>
    <x v="1506"/>
    <n v="15.299999999999999"/>
  </r>
  <r>
    <x v="634"/>
    <n v="15.299999999999999"/>
  </r>
  <r>
    <x v="1727"/>
    <n v="15.299999999999999"/>
  </r>
  <r>
    <x v="2194"/>
    <n v="15.299999999999999"/>
  </r>
  <r>
    <x v="1395"/>
    <n v="15.299999999999999"/>
  </r>
  <r>
    <x v="1348"/>
    <n v="15.299999999999999"/>
  </r>
  <r>
    <x v="849"/>
    <n v="15.299999999999999"/>
  </r>
  <r>
    <x v="805"/>
    <n v="15.299999999999999"/>
  </r>
  <r>
    <x v="1060"/>
    <n v="15.299999999999999"/>
  </r>
  <r>
    <x v="1629"/>
    <n v="15.299999999999999"/>
  </r>
  <r>
    <x v="2485"/>
    <n v="15.299999999999999"/>
  </r>
  <r>
    <x v="1823"/>
    <n v="15.299999999999999"/>
  </r>
  <r>
    <x v="1325"/>
    <n v="15.299999999999999"/>
  </r>
  <r>
    <x v="2694"/>
    <n v="15.299999999999999"/>
  </r>
  <r>
    <x v="2720"/>
    <n v="15.299999999999999"/>
  </r>
  <r>
    <x v="1612"/>
    <n v="15.299999999999999"/>
  </r>
  <r>
    <x v="1293"/>
    <n v="15.299999999999999"/>
  </r>
  <r>
    <x v="3767"/>
    <n v="15.299999999999999"/>
  </r>
  <r>
    <x v="4106"/>
    <n v="15.299999999999999"/>
  </r>
  <r>
    <x v="1510"/>
    <n v="15.299999999999999"/>
  </r>
  <r>
    <x v="2051"/>
    <n v="15.299999999999999"/>
  </r>
  <r>
    <x v="2668"/>
    <n v="15.299999999999999"/>
  </r>
  <r>
    <x v="1476"/>
    <n v="15.299999999999999"/>
  </r>
  <r>
    <x v="1026"/>
    <n v="15.299999999999999"/>
  </r>
  <r>
    <x v="805"/>
    <n v="15.299999999999999"/>
  </r>
  <r>
    <x v="2089"/>
    <n v="15.299999999999999"/>
  </r>
  <r>
    <x v="2471"/>
    <n v="15.299999999999999"/>
  </r>
  <r>
    <x v="3738"/>
    <n v="15.299999999999999"/>
  </r>
  <r>
    <x v="1160"/>
    <n v="15.299999999999999"/>
  </r>
  <r>
    <x v="1783"/>
    <n v="15.299999999999999"/>
  </r>
  <r>
    <x v="1645"/>
    <n v="15.299999999999999"/>
  </r>
  <r>
    <x v="866"/>
    <n v="15.299999999999999"/>
  </r>
  <r>
    <x v="782"/>
    <n v="15.299999999999999"/>
  </r>
  <r>
    <x v="337"/>
    <n v="15.299999999999999"/>
  </r>
  <r>
    <x v="2791"/>
    <n v="15.299999999999999"/>
  </r>
  <r>
    <x v="3456"/>
    <n v="15.299999999999999"/>
  </r>
  <r>
    <x v="1189"/>
    <n v="15.299999999999999"/>
  </r>
  <r>
    <x v="2130"/>
    <n v="15.299999999999999"/>
  </r>
  <r>
    <x v="3245"/>
    <n v="15.299999999999999"/>
  </r>
  <r>
    <x v="1189"/>
    <n v="15.299999999999999"/>
  </r>
  <r>
    <x v="508"/>
    <n v="15.299999999999999"/>
  </r>
  <r>
    <x v="546"/>
    <n v="15.299999999999999"/>
  </r>
  <r>
    <x v="662"/>
    <n v="15.299999999999999"/>
  </r>
  <r>
    <x v="479"/>
    <n v="15.299999999999999"/>
  </r>
  <r>
    <x v="1097"/>
    <n v="15.299999999999999"/>
  </r>
  <r>
    <x v="662"/>
    <n v="15.299999999999999"/>
  </r>
  <r>
    <x v="1710"/>
    <n v="15.299999999999999"/>
  </r>
  <r>
    <x v="3243"/>
    <n v="15.299999999999999"/>
  </r>
  <r>
    <x v="662"/>
    <n v="15.299999999999999"/>
  </r>
  <r>
    <x v="2326"/>
    <n v="15.299999999999999"/>
  </r>
  <r>
    <x v="1948"/>
    <n v="15.299999999999999"/>
  </r>
  <r>
    <x v="1252"/>
    <n v="15.299999999999999"/>
  </r>
  <r>
    <x v="2373"/>
    <n v="15.299999999999999"/>
  </r>
  <r>
    <x v="822"/>
    <n v="15.299999999999999"/>
  </r>
  <r>
    <x v="783"/>
    <n v="15.299999999999999"/>
  </r>
  <r>
    <x v="662"/>
    <n v="15.299999999999999"/>
  </r>
  <r>
    <x v="662"/>
    <n v="15.299999999999999"/>
  </r>
  <r>
    <x v="662"/>
    <n v="15.299999999999999"/>
  </r>
  <r>
    <x v="2514"/>
    <n v="15.299999999999999"/>
  </r>
  <r>
    <x v="2761"/>
    <n v="15.299999999999999"/>
  </r>
  <r>
    <x v="479"/>
    <n v="15.299999999999999"/>
  </r>
  <r>
    <x v="805"/>
    <n v="15.299999999999999"/>
  </r>
  <r>
    <x v="662"/>
    <n v="15.299999999999999"/>
  </r>
  <r>
    <x v="662"/>
    <n v="15.299999999999999"/>
  </r>
  <r>
    <x v="642"/>
    <n v="15.299999999999999"/>
  </r>
  <r>
    <x v="2514"/>
    <n v="15.299999999999999"/>
  </r>
  <r>
    <x v="1710"/>
    <n v="15.299999999999999"/>
  </r>
  <r>
    <x v="4106"/>
    <n v="15.299999999999999"/>
  </r>
  <r>
    <x v="2146"/>
    <n v="15.299999999999999"/>
  </r>
  <r>
    <x v="1392"/>
    <n v="15.299999999999999"/>
  </r>
  <r>
    <x v="1042"/>
    <n v="15.299999999999999"/>
  </r>
  <r>
    <x v="1818"/>
    <n v="15.299999999999999"/>
  </r>
  <r>
    <x v="1476"/>
    <n v="15.299999999999999"/>
  </r>
  <r>
    <x v="662"/>
    <n v="15.299999999999999"/>
  </r>
  <r>
    <x v="900"/>
    <n v="15.299999999999999"/>
  </r>
  <r>
    <x v="1717"/>
    <n v="15.299999999999999"/>
  </r>
  <r>
    <x v="452"/>
    <n v="15.299999999999999"/>
  </r>
  <r>
    <x v="3464"/>
    <n v="15.299999999999999"/>
  </r>
  <r>
    <x v="1608"/>
    <n v="15.299999999999999"/>
  </r>
  <r>
    <x v="2886"/>
    <n v="15.299999999999999"/>
  </r>
  <r>
    <x v="701"/>
    <n v="15.299999999999999"/>
  </r>
  <r>
    <x v="1026"/>
    <n v="15.299999999999999"/>
  </r>
  <r>
    <x v="2603"/>
    <n v="15.299999999999999"/>
  </r>
  <r>
    <x v="2563"/>
    <n v="15.299999999999999"/>
  </r>
  <r>
    <x v="1608"/>
    <n v="15.299999999999999"/>
  </r>
  <r>
    <x v="1058"/>
    <n v="15.299999999999999"/>
  </r>
  <r>
    <x v="1795"/>
    <n v="15.299999999999999"/>
  </r>
  <r>
    <x v="3714"/>
    <n v="15.299999999999999"/>
  </r>
  <r>
    <x v="444"/>
    <n v="15.299999999999999"/>
  </r>
  <r>
    <x v="1561"/>
    <n v="15.299999999999999"/>
  </r>
  <r>
    <x v="1810"/>
    <n v="15.299999999999999"/>
  </r>
  <r>
    <x v="647"/>
    <n v="15.299999999999999"/>
  </r>
  <r>
    <x v="2122"/>
    <n v="15.299999999999999"/>
  </r>
  <r>
    <x v="3186"/>
    <n v="15.299999999999999"/>
  </r>
  <r>
    <x v="889"/>
    <n v="15.299999999999999"/>
  </r>
  <r>
    <x v="1629"/>
    <n v="15.299999999999999"/>
  </r>
  <r>
    <x v="508"/>
    <n v="15.299999999999999"/>
  </r>
  <r>
    <x v="2563"/>
    <n v="15.299999999999999"/>
  </r>
  <r>
    <x v="1041"/>
    <n v="15.299999999999999"/>
  </r>
  <r>
    <x v="782"/>
    <n v="15.299999999999999"/>
  </r>
  <r>
    <x v="1473"/>
    <n v="15.299999999999999"/>
  </r>
  <r>
    <x v="452"/>
    <n v="15.299999999999999"/>
  </r>
  <r>
    <x v="795"/>
    <n v="15.299999999999999"/>
  </r>
  <r>
    <x v="502"/>
    <n v="15.299999999999999"/>
  </r>
  <r>
    <x v="839"/>
    <n v="15.299999999999999"/>
  </r>
  <r>
    <x v="2584"/>
    <n v="15.299999999999999"/>
  </r>
  <r>
    <x v="1473"/>
    <n v="15.299999999999999"/>
  </r>
  <r>
    <x v="3285"/>
    <n v="15.299999999999999"/>
  </r>
  <r>
    <x v="3194"/>
    <n v="15.299999999999999"/>
  </r>
  <r>
    <x v="1710"/>
    <n v="15.299999999999999"/>
  </r>
  <r>
    <x v="1343"/>
    <n v="15.299999999999999"/>
  </r>
  <r>
    <x v="1275"/>
    <n v="15.299999999999999"/>
  </r>
  <r>
    <x v="3359"/>
    <n v="15.299999999999999"/>
  </r>
  <r>
    <x v="3194"/>
    <n v="15.299999999999999"/>
  </r>
  <r>
    <x v="1979"/>
    <n v="15.299999999999999"/>
  </r>
  <r>
    <x v="1622"/>
    <n v="15.299999999999999"/>
  </r>
  <r>
    <x v="666"/>
    <n v="15.299999999999999"/>
  </r>
  <r>
    <x v="2110"/>
    <n v="15.299999999999999"/>
  </r>
  <r>
    <x v="2393"/>
    <n v="15.299999999999999"/>
  </r>
  <r>
    <x v="839"/>
    <n v="15.299999999999999"/>
  </r>
  <r>
    <x v="1710"/>
    <n v="15.299999999999999"/>
  </r>
  <r>
    <x v="2110"/>
    <n v="15.299999999999999"/>
  </r>
  <r>
    <x v="1573"/>
    <n v="15.299999999999999"/>
  </r>
  <r>
    <x v="335"/>
    <n v="15.299999999999999"/>
  </r>
  <r>
    <x v="1476"/>
    <n v="15.299999999999999"/>
  </r>
  <r>
    <x v="701"/>
    <n v="15.299999999999999"/>
  </r>
  <r>
    <x v="1041"/>
    <n v="15.299999999999999"/>
  </r>
  <r>
    <x v="508"/>
    <n v="15.299999999999999"/>
  </r>
  <r>
    <x v="466"/>
    <n v="15.299999999999999"/>
  </r>
  <r>
    <x v="1496"/>
    <n v="15.299999999999999"/>
  </r>
  <r>
    <x v="225"/>
    <n v="15.299999999999999"/>
  </r>
  <r>
    <x v="341"/>
    <n v="15.299999999999999"/>
  </r>
  <r>
    <x v="3348"/>
    <n v="15.299999999999999"/>
  </r>
  <r>
    <x v="87"/>
    <n v="15.299999999999999"/>
  </r>
  <r>
    <x v="1505"/>
    <n v="15.299999999999999"/>
  </r>
  <r>
    <x v="208"/>
    <n v="15.299999999999999"/>
  </r>
  <r>
    <x v="21"/>
    <n v="15.299999999999999"/>
  </r>
  <r>
    <x v="2526"/>
    <n v="15.299999999999999"/>
  </r>
  <r>
    <x v="1381"/>
    <n v="15.299999999999999"/>
  </r>
  <r>
    <x v="1381"/>
    <n v="15.299999999999999"/>
  </r>
  <r>
    <x v="1026"/>
    <n v="15.299999999999999"/>
  </r>
  <r>
    <x v="583"/>
    <n v="15.299999999999999"/>
  </r>
  <r>
    <x v="1679"/>
    <n v="15.299999999999999"/>
  </r>
  <r>
    <x v="2029"/>
    <n v="15.299999999999999"/>
  </r>
  <r>
    <x v="940"/>
    <n v="15.299999999999999"/>
  </r>
  <r>
    <x v="1595"/>
    <n v="15.299999999999999"/>
  </r>
  <r>
    <x v="212"/>
    <n v="15.299999999999999"/>
  </r>
  <r>
    <x v="635"/>
    <n v="15.299999999999999"/>
  </r>
  <r>
    <x v="940"/>
    <n v="15.299999999999999"/>
  </r>
  <r>
    <x v="1662"/>
    <n v="15.299999999999999"/>
  </r>
  <r>
    <x v="2349"/>
    <n v="15.299999999999999"/>
  </r>
  <r>
    <x v="718"/>
    <n v="15.299999999999999"/>
  </r>
  <r>
    <x v="87"/>
    <n v="15.299999999999999"/>
  </r>
  <r>
    <x v="2536"/>
    <n v="15.299999999999999"/>
  </r>
  <r>
    <x v="1629"/>
    <n v="15.299999999999999"/>
  </r>
  <r>
    <x v="1240"/>
    <n v="15.299999999999999"/>
  </r>
  <r>
    <x v="2121"/>
    <n v="15.299999999999999"/>
  </r>
  <r>
    <x v="218"/>
    <n v="15.299999999999999"/>
  </r>
  <r>
    <x v="1388"/>
    <n v="15.299999999999999"/>
  </r>
  <r>
    <x v="236"/>
    <n v="15.299999999999999"/>
  </r>
  <r>
    <x v="1026"/>
    <n v="15.299999999999999"/>
  </r>
  <r>
    <x v="3105"/>
    <n v="15.299999999999999"/>
  </r>
  <r>
    <x v="2667"/>
    <n v="15.299999999999999"/>
  </r>
  <r>
    <x v="3171"/>
    <n v="15.299999999999999"/>
  </r>
  <r>
    <x v="2170"/>
    <n v="15.299999999999999"/>
  </r>
  <r>
    <x v="3439"/>
    <n v="15.299999999999999"/>
  </r>
  <r>
    <x v="721"/>
    <n v="15.299999999999999"/>
  </r>
  <r>
    <x v="1595"/>
    <n v="15.299999999999999"/>
  </r>
  <r>
    <x v="111"/>
    <n v="15.299999999999999"/>
  </r>
  <r>
    <x v="505"/>
    <n v="15.299999999999999"/>
  </r>
  <r>
    <x v="687"/>
    <n v="15.299999999999999"/>
  </r>
  <r>
    <x v="2605"/>
    <n v="15.299999999999999"/>
  </r>
  <r>
    <x v="1352"/>
    <n v="15.299999999999999"/>
  </r>
  <r>
    <x v="2714"/>
    <n v="15.299999999999999"/>
  </r>
  <r>
    <x v="2611"/>
    <n v="15.299999999999999"/>
  </r>
  <r>
    <x v="1077"/>
    <n v="15.299999999999999"/>
  </r>
  <r>
    <x v="391"/>
    <n v="15.299999999999999"/>
  </r>
  <r>
    <x v="3035"/>
    <n v="15.299999999999999"/>
  </r>
  <r>
    <x v="3105"/>
    <n v="15.299999999999999"/>
  </r>
  <r>
    <x v="2646"/>
    <n v="15.299999999999999"/>
  </r>
  <r>
    <x v="1960"/>
    <n v="15.299999999999999"/>
  </r>
  <r>
    <x v="1775"/>
    <n v="15.299999999999999"/>
  </r>
  <r>
    <x v="2870"/>
    <n v="15.299999999999999"/>
  </r>
  <r>
    <x v="218"/>
    <n v="15.299999999999999"/>
  </r>
  <r>
    <x v="1307"/>
    <n v="15.299999999999999"/>
  </r>
  <r>
    <x v="2240"/>
    <n v="15.299999999999999"/>
  </r>
  <r>
    <x v="1815"/>
    <n v="15.299999999999999"/>
  </r>
  <r>
    <x v="1662"/>
    <n v="15.299999999999999"/>
  </r>
  <r>
    <x v="1895"/>
    <n v="15.299999999999999"/>
  </r>
  <r>
    <x v="990"/>
    <n v="15.299999999999999"/>
  </r>
  <r>
    <x v="3810"/>
    <n v="15.299999999999999"/>
  </r>
  <r>
    <x v="3345"/>
    <n v="15.299999999999999"/>
  </r>
  <r>
    <x v="505"/>
    <n v="15.299999999999999"/>
  </r>
  <r>
    <x v="3733"/>
    <n v="15.299999999999999"/>
  </r>
  <r>
    <x v="1710"/>
    <n v="15.299999999999999"/>
  </r>
  <r>
    <x v="1067"/>
    <n v="15.299999999999999"/>
  </r>
  <r>
    <x v="2873"/>
    <n v="15.299999999999999"/>
  </r>
  <r>
    <x v="1836"/>
    <n v="15.299999999999999"/>
  </r>
  <r>
    <x v="1679"/>
    <n v="15.299999999999999"/>
  </r>
  <r>
    <x v="2123"/>
    <n v="15.299999999999999"/>
  </r>
  <r>
    <x v="1824"/>
    <n v="15.299999999999999"/>
  </r>
  <r>
    <x v="1932"/>
    <n v="15.299999999999999"/>
  </r>
  <r>
    <x v="2694"/>
    <n v="15.299999999999999"/>
  </r>
  <r>
    <x v="3810"/>
    <n v="15.299999999999999"/>
  </r>
  <r>
    <x v="992"/>
    <n v="15.299999999999999"/>
  </r>
  <r>
    <x v="2984"/>
    <n v="15.299999999999999"/>
  </r>
  <r>
    <x v="760"/>
    <n v="15.299999999999999"/>
  </r>
  <r>
    <x v="1966"/>
    <n v="15.299999999999999"/>
  </r>
  <r>
    <x v="629"/>
    <n v="15.299999999999999"/>
  </r>
  <r>
    <x v="75"/>
    <n v="15.299999999999999"/>
  </r>
  <r>
    <x v="990"/>
    <n v="15.299999999999999"/>
  </r>
  <r>
    <x v="33"/>
    <n v="15.299999999999999"/>
  </r>
  <r>
    <x v="1067"/>
    <n v="15.299999999999999"/>
  </r>
  <r>
    <x v="1646"/>
    <n v="15.299999999999999"/>
  </r>
  <r>
    <x v="702"/>
    <n v="15.299999999999999"/>
  </r>
  <r>
    <x v="715"/>
    <n v="15.299999999999999"/>
  </r>
  <r>
    <x v="647"/>
    <n v="15.299999999999999"/>
  </r>
  <r>
    <x v="287"/>
    <n v="15.299999999999999"/>
  </r>
  <r>
    <x v="288"/>
    <n v="15.299999999999999"/>
  </r>
  <r>
    <x v="2873"/>
    <n v="15.299999999999999"/>
  </r>
  <r>
    <x v="3600"/>
    <n v="15.299999999999999"/>
  </r>
  <r>
    <x v="3171"/>
    <n v="15.299999999999999"/>
  </r>
  <r>
    <x v="3760"/>
    <n v="15.299999999999999"/>
  </r>
  <r>
    <x v="2513"/>
    <n v="15.299999999999999"/>
  </r>
  <r>
    <x v="225"/>
    <n v="15.299999999999999"/>
  </r>
  <r>
    <x v="2513"/>
    <n v="15.299999999999999"/>
  </r>
  <r>
    <x v="1203"/>
    <n v="15.299999999999999"/>
  </r>
  <r>
    <x v="2834"/>
    <n v="15.299999999999999"/>
  </r>
  <r>
    <x v="266"/>
    <n v="15.299999999999999"/>
  </r>
  <r>
    <x v="3550"/>
    <n v="15.299999999999999"/>
  </r>
  <r>
    <x v="560"/>
    <n v="15.299999999999999"/>
  </r>
  <r>
    <x v="515"/>
    <n v="15.299999999999999"/>
  </r>
  <r>
    <x v="1275"/>
    <n v="15.299999999999999"/>
  </r>
  <r>
    <x v="2347"/>
    <n v="15.299999999999999"/>
  </r>
  <r>
    <x v="515"/>
    <n v="15.299999999999999"/>
  </r>
  <r>
    <x v="2984"/>
    <n v="15.299999999999999"/>
  </r>
  <r>
    <x v="3100"/>
    <n v="15.299999999999999"/>
  </r>
  <r>
    <x v="1679"/>
    <n v="15.299999999999999"/>
  </r>
  <r>
    <x v="2884"/>
    <n v="15.299999999999999"/>
  </r>
  <r>
    <x v="391"/>
    <n v="15.299999999999999"/>
  </r>
  <r>
    <x v="2646"/>
    <n v="15.299999999999999"/>
  </r>
  <r>
    <x v="980"/>
    <n v="15.299999999999999"/>
  </r>
  <r>
    <x v="1894"/>
    <n v="15.299999999999999"/>
  </r>
  <r>
    <x v="634"/>
    <n v="15.299999999999999"/>
  </r>
  <r>
    <x v="3292"/>
    <n v="15.299999999999999"/>
  </r>
  <r>
    <x v="3748"/>
    <n v="15.299999999999999"/>
  </r>
  <r>
    <x v="1878"/>
    <n v="15.299999999999999"/>
  </r>
  <r>
    <x v="75"/>
    <n v="15.299999999999999"/>
  </r>
  <r>
    <x v="1048"/>
    <n v="15.299999999999999"/>
  </r>
  <r>
    <x v="1259"/>
    <n v="15.299999999999999"/>
  </r>
  <r>
    <x v="662"/>
    <n v="15.299999999999999"/>
  </r>
  <r>
    <x v="3827"/>
    <n v="15.299999999999999"/>
  </r>
  <r>
    <x v="2517"/>
    <n v="15.299999999999999"/>
  </r>
  <r>
    <x v="1240"/>
    <n v="15.299999999999999"/>
  </r>
  <r>
    <x v="743"/>
    <n v="15.299999999999999"/>
  </r>
  <r>
    <x v="1608"/>
    <n v="15.299999999999999"/>
  </r>
  <r>
    <x v="3601"/>
    <n v="15.299999999999999"/>
  </r>
  <r>
    <x v="479"/>
    <n v="15.299999999999999"/>
  </r>
  <r>
    <x v="90"/>
    <n v="15.299999999999999"/>
  </r>
  <r>
    <x v="2939"/>
    <n v="15.299999999999999"/>
  </r>
  <r>
    <x v="2120"/>
    <n v="15.299999999999999"/>
  </r>
  <r>
    <x v="3888"/>
    <n v="15.299999999999999"/>
  </r>
  <r>
    <x v="2083"/>
    <n v="15.299999999999999"/>
  </r>
  <r>
    <x v="3621"/>
    <n v="15.299999999999999"/>
  </r>
  <r>
    <x v="1595"/>
    <n v="15.299999999999999"/>
  </r>
  <r>
    <x v="1240"/>
    <n v="15.299999999999999"/>
  </r>
  <r>
    <x v="1783"/>
    <n v="15.299999999999999"/>
  </r>
  <r>
    <x v="2120"/>
    <n v="15.299999999999999"/>
  </r>
  <r>
    <x v="1203"/>
    <n v="15.299999999999999"/>
  </r>
  <r>
    <x v="1377"/>
    <n v="15.299999999999999"/>
  </r>
  <r>
    <x v="505"/>
    <n v="15.299999999999999"/>
  </r>
  <r>
    <x v="1328"/>
    <n v="15.299999999999999"/>
  </r>
  <r>
    <x v="1455"/>
    <n v="15.299999999999999"/>
  </r>
  <r>
    <x v="90"/>
    <n v="15.299999999999999"/>
  </r>
  <r>
    <x v="2932"/>
    <n v="15.299999999999999"/>
  </r>
  <r>
    <x v="33"/>
    <n v="15.299999999999999"/>
  </r>
  <r>
    <x v="3248"/>
    <n v="15.299999999999999"/>
  </r>
  <r>
    <x v="1138"/>
    <n v="15.299999999999999"/>
  </r>
  <r>
    <x v="3248"/>
    <n v="15.299999999999999"/>
  </r>
  <r>
    <x v="1293"/>
    <n v="15.299999999999999"/>
  </r>
  <r>
    <x v="3243"/>
    <n v="15.299999999999999"/>
  </r>
  <r>
    <x v="606"/>
    <n v="15.299999999999999"/>
  </r>
  <r>
    <x v="180"/>
    <n v="15.299999999999999"/>
  </r>
  <r>
    <x v="606"/>
    <n v="15.299999999999999"/>
  </r>
  <r>
    <x v="60"/>
    <n v="15.299999999999999"/>
  </r>
  <r>
    <x v="50"/>
    <n v="15.299999999999999"/>
  </r>
  <r>
    <x v="2484"/>
    <n v="15.299999999999999"/>
  </r>
  <r>
    <x v="935"/>
    <n v="15.299999999999999"/>
  </r>
  <r>
    <x v="274"/>
    <n v="15.299999999999999"/>
  </r>
  <r>
    <x v="1339"/>
    <n v="15.299999999999999"/>
  </r>
  <r>
    <x v="934"/>
    <n v="15.299999999999999"/>
  </r>
  <r>
    <x v="2932"/>
    <n v="15.299999999999999"/>
  </r>
  <r>
    <x v="1717"/>
    <n v="15.299999999999999"/>
  </r>
  <r>
    <x v="1138"/>
    <n v="15.299999999999999"/>
  </r>
  <r>
    <x v="1280"/>
    <n v="15.299999999999999"/>
  </r>
  <r>
    <x v="1595"/>
    <n v="15.299999999999999"/>
  </r>
  <r>
    <x v="3248"/>
    <n v="15.299999999999999"/>
  </r>
  <r>
    <x v="1087"/>
    <n v="15.299999999999999"/>
  </r>
  <r>
    <x v="1460"/>
    <n v="15.299999999999999"/>
  </r>
  <r>
    <x v="2565"/>
    <n v="15.299999999999999"/>
  </r>
  <r>
    <x v="33"/>
    <n v="15.299999999999999"/>
  </r>
  <r>
    <x v="2875"/>
    <n v="15.299999999999999"/>
  </r>
  <r>
    <x v="3803"/>
    <n v="15.299999999999999"/>
  </r>
  <r>
    <x v="1381"/>
    <n v="15.299999999999999"/>
  </r>
  <r>
    <x v="2497"/>
    <n v="15.299999999999999"/>
  </r>
  <r>
    <x v="3100"/>
    <n v="15.299999999999999"/>
  </r>
  <r>
    <x v="1641"/>
    <n v="15.299999999999999"/>
  </r>
  <r>
    <x v="1352"/>
    <n v="15.299999999999999"/>
  </r>
  <r>
    <x v="2836"/>
    <n v="15.299999999999999"/>
  </r>
  <r>
    <x v="2121"/>
    <n v="15.299999999999999"/>
  </r>
  <r>
    <x v="3601"/>
    <n v="15.299999999999999"/>
  </r>
  <r>
    <x v="1381"/>
    <n v="15.299999999999999"/>
  </r>
  <r>
    <x v="546"/>
    <n v="15.299999999999999"/>
  </r>
  <r>
    <x v="3439"/>
    <n v="15.299999999999999"/>
  </r>
  <r>
    <x v="33"/>
    <n v="15.299999999999999"/>
  </r>
  <r>
    <x v="1058"/>
    <n v="15.299999999999999"/>
  </r>
  <r>
    <x v="546"/>
    <n v="15.299999999999999"/>
  </r>
  <r>
    <x v="3206"/>
    <n v="15.299999999999999"/>
  </r>
  <r>
    <x v="718"/>
    <n v="15.299999999999999"/>
  </r>
  <r>
    <x v="2496"/>
    <n v="15.299999999999999"/>
  </r>
  <r>
    <x v="208"/>
    <n v="15.299999999999999"/>
  </r>
  <r>
    <x v="2536"/>
    <n v="15.299999999999999"/>
  </r>
  <r>
    <x v="208"/>
    <n v="15.299999999999999"/>
  </r>
  <r>
    <x v="842"/>
    <n v="15.299999999999999"/>
  </r>
  <r>
    <x v="2121"/>
    <n v="15.299999999999999"/>
  </r>
  <r>
    <x v="1206"/>
    <n v="15.299999999999999"/>
  </r>
  <r>
    <x v="1052"/>
    <n v="15.299999999999999"/>
  </r>
  <r>
    <x v="3348"/>
    <n v="15.299999999999999"/>
  </r>
  <r>
    <x v="56"/>
    <n v="15.299999999999999"/>
  </r>
  <r>
    <x v="111"/>
    <n v="15.299999999999999"/>
  </r>
  <r>
    <x v="2836"/>
    <n v="15.299999999999999"/>
  </r>
  <r>
    <x v="1381"/>
    <n v="15.299999999999999"/>
  </r>
  <r>
    <x v="3804"/>
    <n v="15.299999999999999"/>
  </r>
  <r>
    <x v="3550"/>
    <n v="15.299999999999999"/>
  </r>
  <r>
    <x v="1732"/>
    <n v="15.299999999999999"/>
  </r>
  <r>
    <x v="2146"/>
    <n v="15.299999999999999"/>
  </r>
  <r>
    <x v="2517"/>
    <n v="15.299999999999999"/>
  </r>
  <r>
    <x v="1016"/>
    <n v="15.299999999999999"/>
  </r>
  <r>
    <x v="3804"/>
    <n v="15.299999999999999"/>
  </r>
  <r>
    <x v="2122"/>
    <n v="15.299999999999999"/>
  </r>
  <r>
    <x v="2122"/>
    <n v="15.299999999999999"/>
  </r>
  <r>
    <x v="846"/>
    <n v="15.299999999999999"/>
  </r>
  <r>
    <x v="2215"/>
    <n v="15.299999999999999"/>
  </r>
  <r>
    <x v="890"/>
    <n v="15.299999999999999"/>
  </r>
  <r>
    <x v="2122"/>
    <n v="15.299999999999999"/>
  </r>
  <r>
    <x v="2302"/>
    <n v="15.299999999999999"/>
  </r>
  <r>
    <x v="2314"/>
    <n v="15.299999999999999"/>
  </r>
  <r>
    <x v="867"/>
    <n v="15.299999999999999"/>
  </r>
  <r>
    <x v="1303"/>
    <n v="15.299999999999999"/>
  </r>
  <r>
    <x v="33"/>
    <n v="15.299999999999999"/>
  </r>
  <r>
    <x v="1381"/>
    <n v="15.299999999999999"/>
  </r>
  <r>
    <x v="2121"/>
    <n v="15.299999999999999"/>
  </r>
  <r>
    <x v="691"/>
    <n v="15.299999999999999"/>
  </r>
  <r>
    <x v="3035"/>
    <n v="15.299999999999999"/>
  </r>
  <r>
    <x v="218"/>
    <n v="15.299999999999999"/>
  </r>
  <r>
    <x v="1498"/>
    <n v="15.299999999999999"/>
  </r>
  <r>
    <x v="1467"/>
    <n v="15.299999999999999"/>
  </r>
  <r>
    <x v="1608"/>
    <n v="15.299999999999999"/>
  </r>
  <r>
    <x v="1732"/>
    <n v="15.299999999999999"/>
  </r>
  <r>
    <x v="2605"/>
    <n v="15.299999999999999"/>
  </r>
  <r>
    <x v="2523"/>
    <n v="15.299999999999999"/>
  </r>
  <r>
    <x v="575"/>
    <n v="15.299999999999999"/>
  </r>
  <r>
    <x v="171"/>
    <n v="15.299999999999999"/>
  </r>
  <r>
    <x v="1595"/>
    <n v="15.299999999999999"/>
  </r>
  <r>
    <x v="2921"/>
    <n v="15.299999999999999"/>
  </r>
  <r>
    <x v="349"/>
    <n v="15.299999999999999"/>
  </r>
  <r>
    <x v="33"/>
    <n v="15.299999999999999"/>
  </r>
  <r>
    <x v="2892"/>
    <n v="15.299999999999999"/>
  </r>
  <r>
    <x v="996"/>
    <n v="15.299999999999999"/>
  </r>
  <r>
    <x v="2746"/>
    <n v="15.299999999999999"/>
  </r>
  <r>
    <x v="3221"/>
    <n v="15.299999999999999"/>
  </r>
  <r>
    <x v="1491"/>
    <n v="15.299999999999999"/>
  </r>
  <r>
    <x v="3509"/>
    <n v="15.299999999999999"/>
  </r>
  <r>
    <x v="1466"/>
    <n v="15.299999999999999"/>
  </r>
  <r>
    <x v="1943"/>
    <n v="15.299999999999999"/>
  </r>
  <r>
    <x v="2078"/>
    <n v="15.299999999999999"/>
  </r>
  <r>
    <x v="1943"/>
    <n v="15.299999999999999"/>
  </r>
  <r>
    <x v="1831"/>
    <n v="15.299999999999999"/>
  </r>
  <r>
    <x v="1831"/>
    <n v="15.299999999999999"/>
  </r>
  <r>
    <x v="2523"/>
    <n v="15.299999999999999"/>
  </r>
  <r>
    <x v="1595"/>
    <n v="15.299999999999999"/>
  </r>
  <r>
    <x v="433"/>
    <n v="15.299999999999999"/>
  </r>
  <r>
    <x v="3384"/>
    <n v="15.299999999999999"/>
  </r>
  <r>
    <x v="1937"/>
    <n v="15.299999999999999"/>
  </r>
  <r>
    <x v="2133"/>
    <n v="15.299999999999999"/>
  </r>
  <r>
    <x v="1595"/>
    <n v="15.299999999999999"/>
  </r>
  <r>
    <x v="699"/>
    <n v="15.299999999999999"/>
  </r>
  <r>
    <x v="1554"/>
    <n v="15.299999999999999"/>
  </r>
  <r>
    <x v="1432"/>
    <n v="15.299999999999999"/>
  </r>
  <r>
    <x v="2083"/>
    <n v="15.299999999999999"/>
  </r>
  <r>
    <x v="2586"/>
    <n v="15.299999999999999"/>
  </r>
  <r>
    <x v="386"/>
    <n v="15.299999999999999"/>
  </r>
  <r>
    <x v="429"/>
    <n v="15.299999999999999"/>
  </r>
  <r>
    <x v="1189"/>
    <n v="15.299999999999999"/>
  </r>
  <r>
    <x v="2125"/>
    <n v="15.299999999999999"/>
  </r>
  <r>
    <x v="1189"/>
    <n v="15.299999999999999"/>
  </r>
  <r>
    <x v="2434"/>
    <n v="15.299999999999999"/>
  </r>
  <r>
    <x v="142"/>
    <n v="15.299999999999999"/>
  </r>
  <r>
    <x v="2211"/>
    <n v="15.299999999999999"/>
  </r>
  <r>
    <x v="2483"/>
    <n v="15.299999999999999"/>
  </r>
  <r>
    <x v="2137"/>
    <n v="15.299999999999999"/>
  </r>
  <r>
    <x v="812"/>
    <n v="15.299999999999999"/>
  </r>
  <r>
    <x v="812"/>
    <n v="15.299999999999999"/>
  </r>
  <r>
    <x v="1324"/>
    <n v="15.299999999999999"/>
  </r>
  <r>
    <x v="1773"/>
    <n v="15.299999999999999"/>
  </r>
  <r>
    <x v="877"/>
    <n v="15.299999999999999"/>
  </r>
  <r>
    <x v="313"/>
    <n v="15.299999999999999"/>
  </r>
  <r>
    <x v="1476"/>
    <n v="15.299999999999999"/>
  </r>
  <r>
    <x v="1831"/>
    <n v="15.299999999999999"/>
  </r>
  <r>
    <x v="569"/>
    <n v="15.299999999999999"/>
  </r>
  <r>
    <x v="60"/>
    <n v="15.299999999999999"/>
  </r>
  <r>
    <x v="2137"/>
    <n v="15.299999999999999"/>
  </r>
  <r>
    <x v="2892"/>
    <n v="15.299999999999999"/>
  </r>
  <r>
    <x v="323"/>
    <n v="15.299999999999999"/>
  </r>
  <r>
    <x v="917"/>
    <n v="15.299999999999999"/>
  </r>
  <r>
    <x v="33"/>
    <n v="15.299999999999999"/>
  </r>
  <r>
    <x v="1476"/>
    <n v="15.299999999999999"/>
  </r>
  <r>
    <x v="846"/>
    <n v="15.299999999999999"/>
  </r>
  <r>
    <x v="1083"/>
    <n v="15.299999999999999"/>
  </r>
  <r>
    <x v="718"/>
    <n v="15.299999999999999"/>
  </r>
  <r>
    <x v="3002"/>
    <n v="15.299999999999999"/>
  </r>
  <r>
    <x v="3106"/>
    <n v="15.299999999999999"/>
  </r>
  <r>
    <x v="2013"/>
    <n v="15.299999999999999"/>
  </r>
  <r>
    <x v="429"/>
    <n v="15.299999999999999"/>
  </r>
  <r>
    <x v="3516"/>
    <n v="15.299999999999999"/>
  </r>
  <r>
    <x v="3172"/>
    <n v="15.299999999999999"/>
  </r>
  <r>
    <x v="3176"/>
    <n v="15.299999999999999"/>
  </r>
  <r>
    <x v="2268"/>
    <n v="15.299999999999999"/>
  </r>
  <r>
    <x v="503"/>
    <n v="15.299999999999999"/>
  </r>
  <r>
    <x v="1352"/>
    <n v="15.299999999999999"/>
  </r>
  <r>
    <x v="2996"/>
    <n v="15.299999999999999"/>
  </r>
  <r>
    <x v="992"/>
    <n v="15.299999999999999"/>
  </r>
  <r>
    <x v="1087"/>
    <n v="15.299999999999999"/>
  </r>
  <r>
    <x v="507"/>
    <n v="15.299999999999999"/>
  </r>
  <r>
    <x v="2574"/>
    <n v="15.299999999999999"/>
  </r>
  <r>
    <x v="33"/>
    <n v="15.299999999999999"/>
  </r>
  <r>
    <x v="429"/>
    <n v="15.299999999999999"/>
  </r>
  <r>
    <x v="718"/>
    <n v="15.299999999999999"/>
  </r>
  <r>
    <x v="429"/>
    <n v="15.299999999999999"/>
  </r>
  <r>
    <x v="391"/>
    <n v="15.299999999999999"/>
  </r>
  <r>
    <x v="718"/>
    <n v="15.299999999999999"/>
  </r>
  <r>
    <x v="1335"/>
    <n v="15.299999999999999"/>
  </r>
  <r>
    <x v="1297"/>
    <n v="15.299999999999999"/>
  </r>
  <r>
    <x v="1335"/>
    <n v="15.299999999999999"/>
  </r>
  <r>
    <x v="998"/>
    <n v="15.299999999999999"/>
  </r>
  <r>
    <x v="2579"/>
    <n v="15.299999999999999"/>
  </r>
  <r>
    <x v="310"/>
    <n v="15.299999999999999"/>
  </r>
  <r>
    <x v="932"/>
    <n v="15.299999999999999"/>
  </r>
  <r>
    <x v="1595"/>
    <n v="15.299999999999999"/>
  </r>
  <r>
    <x v="433"/>
    <n v="15.299999999999999"/>
  </r>
  <r>
    <x v="1595"/>
    <n v="15.299999999999999"/>
  </r>
  <r>
    <x v="839"/>
    <n v="15.299999999999999"/>
  </r>
  <r>
    <x v="422"/>
    <n v="15.299999999999999"/>
  </r>
  <r>
    <x v="473"/>
    <n v="15.299999999999999"/>
  </r>
  <r>
    <x v="1352"/>
    <n v="15.299999999999999"/>
  </r>
  <r>
    <x v="560"/>
    <n v="15.299999999999999"/>
  </r>
  <r>
    <x v="433"/>
    <n v="15.299999999999999"/>
  </r>
  <r>
    <x v="422"/>
    <n v="15.299999999999999"/>
  </r>
  <r>
    <x v="3547"/>
    <n v="15.299999999999999"/>
  </r>
  <r>
    <x v="3782"/>
    <n v="15.299999999999999"/>
  </r>
  <r>
    <x v="861"/>
    <n v="15.299999999999999"/>
  </r>
  <r>
    <x v="812"/>
    <n v="15.299999999999999"/>
  </r>
  <r>
    <x v="1860"/>
    <n v="15.299999999999999"/>
  </r>
  <r>
    <x v="992"/>
    <n v="15.299999999999999"/>
  </r>
  <r>
    <x v="124"/>
    <n v="15.299999999999999"/>
  </r>
  <r>
    <x v="2004"/>
    <n v="15.299999999999999"/>
  </r>
  <r>
    <x v="1007"/>
    <n v="15.299999999999999"/>
  </r>
  <r>
    <x v="2191"/>
    <n v="15.299999999999999"/>
  </r>
  <r>
    <x v="1401"/>
    <n v="15.299999999999999"/>
  </r>
  <r>
    <x v="212"/>
    <n v="15.299999999999999"/>
  </r>
  <r>
    <x v="87"/>
    <n v="15.299999999999999"/>
  </r>
  <r>
    <x v="106"/>
    <n v="15.299999999999999"/>
  </r>
  <r>
    <x v="1625"/>
    <n v="15.299999999999999"/>
  </r>
  <r>
    <x v="473"/>
    <n v="15.299999999999999"/>
  </r>
  <r>
    <x v="429"/>
    <n v="15.299999999999999"/>
  </r>
  <r>
    <x v="1658"/>
    <n v="15.299999999999999"/>
  </r>
  <r>
    <x v="2478"/>
    <n v="15.299999999999999"/>
  </r>
  <r>
    <x v="433"/>
    <n v="15.299999999999999"/>
  </r>
  <r>
    <x v="2096"/>
    <n v="15.299999999999999"/>
  </r>
  <r>
    <x v="2640"/>
    <n v="15.299999999999999"/>
  </r>
  <r>
    <x v="1189"/>
    <n v="15.299999999999999"/>
  </r>
  <r>
    <x v="33"/>
    <n v="15.299999999999999"/>
  </r>
  <r>
    <x v="1107"/>
    <n v="15.299999999999999"/>
  </r>
  <r>
    <x v="33"/>
    <n v="15.299999999999999"/>
  </r>
  <r>
    <x v="2130"/>
    <n v="15.299999999999999"/>
  </r>
  <r>
    <x v="1076"/>
    <n v="15.299999999999999"/>
  </r>
  <r>
    <x v="3245"/>
    <n v="15.299999999999999"/>
  </r>
  <r>
    <x v="310"/>
    <n v="15.299999999999999"/>
  </r>
  <r>
    <x v="1765"/>
    <n v="15.299999999999999"/>
  </r>
  <r>
    <x v="1933"/>
    <n v="15.299999999999999"/>
  </r>
  <r>
    <x v="1076"/>
    <n v="15.299999999999999"/>
  </r>
  <r>
    <x v="3506"/>
    <n v="15.299999999999999"/>
  </r>
  <r>
    <x v="433"/>
    <n v="15.299999999999999"/>
  </r>
  <r>
    <x v="1786"/>
    <n v="15.299999999999999"/>
  </r>
  <r>
    <x v="1189"/>
    <n v="15.299999999999999"/>
  </r>
  <r>
    <x v="428"/>
    <n v="15.299999999999999"/>
  </r>
  <r>
    <x v="1297"/>
    <n v="15.299999999999999"/>
  </r>
  <r>
    <x v="569"/>
    <n v="15.299999999999999"/>
  </r>
  <r>
    <x v="433"/>
    <n v="15.299999999999999"/>
  </r>
  <r>
    <x v="1706"/>
    <n v="15.299999999999999"/>
  </r>
  <r>
    <x v="2096"/>
    <n v="15.299999999999999"/>
  </r>
  <r>
    <x v="2586"/>
    <n v="15.299999999999999"/>
  </r>
  <r>
    <x v="1667"/>
    <n v="15.299999999999999"/>
  </r>
  <r>
    <x v="2095"/>
    <n v="15.299999999999999"/>
  </r>
  <r>
    <x v="1076"/>
    <n v="15.299999999999999"/>
  </r>
  <r>
    <x v="1107"/>
    <n v="15.299999999999999"/>
  </r>
  <r>
    <x v="402"/>
    <n v="15.299999999999999"/>
  </r>
  <r>
    <x v="310"/>
    <n v="15.299999999999999"/>
  </r>
  <r>
    <x v="647"/>
    <n v="15.299999999999999"/>
  </r>
  <r>
    <x v="2647"/>
    <n v="15.299999999999999"/>
  </r>
  <r>
    <x v="886"/>
    <n v="15.299999999999999"/>
  </r>
  <r>
    <x v="1537"/>
    <n v="15.299999999999999"/>
  </r>
  <r>
    <x v="1537"/>
    <n v="15.299999999999999"/>
  </r>
  <r>
    <x v="33"/>
    <n v="15.299999999999999"/>
  </r>
  <r>
    <x v="1948"/>
    <n v="15.299999999999999"/>
  </r>
  <r>
    <x v="33"/>
    <n v="15.299999999999999"/>
  </r>
  <r>
    <x v="1629"/>
    <n v="15.299999999999999"/>
  </r>
  <r>
    <x v="1606"/>
    <n v="15.299999999999999"/>
  </r>
  <r>
    <x v="1364"/>
    <n v="15.299999999999999"/>
  </r>
  <r>
    <x v="2818"/>
    <n v="15.299999999999999"/>
  </r>
  <r>
    <x v="178"/>
    <n v="15.299999999999999"/>
  </r>
  <r>
    <x v="1537"/>
    <n v="15.299999999999999"/>
  </r>
  <r>
    <x v="3212"/>
    <n v="15.299999999999999"/>
  </r>
  <r>
    <x v="3212"/>
    <n v="15.299999999999999"/>
  </r>
  <r>
    <x v="180"/>
    <n v="15.299999999999999"/>
  </r>
  <r>
    <x v="3137"/>
    <n v="15.299999999999999"/>
  </r>
  <r>
    <x v="1067"/>
    <n v="15.299999999999999"/>
  </r>
  <r>
    <x v="2714"/>
    <n v="15.299999999999999"/>
  </r>
  <r>
    <x v="3938"/>
    <n v="15.299999999999999"/>
  </r>
  <r>
    <x v="87"/>
    <n v="15.299999999999999"/>
  </r>
  <r>
    <x v="1606"/>
    <n v="15.299999999999999"/>
  </r>
  <r>
    <x v="1948"/>
    <n v="15.299999999999999"/>
  </r>
  <r>
    <x v="3203"/>
    <n v="15.299999999999999"/>
  </r>
  <r>
    <x v="33"/>
    <n v="15.299999999999999"/>
  </r>
  <r>
    <x v="622"/>
    <n v="15.299999999999999"/>
  </r>
  <r>
    <x v="2393"/>
    <n v="15.299999999999999"/>
  </r>
  <r>
    <x v="642"/>
    <n v="15.299999999999999"/>
  </r>
  <r>
    <x v="1083"/>
    <n v="15.299999999999999"/>
  </r>
  <r>
    <x v="622"/>
    <n v="15.299999999999999"/>
  </r>
  <r>
    <x v="2586"/>
    <n v="15.299999999999999"/>
  </r>
  <r>
    <x v="1616"/>
    <n v="15.299999999999999"/>
  </r>
  <r>
    <x v="877"/>
    <n v="15.299999999999999"/>
  </r>
  <r>
    <x v="2586"/>
    <n v="15.299999999999999"/>
  </r>
  <r>
    <x v="1230"/>
    <n v="15.299999999999999"/>
  </r>
  <r>
    <x v="1590"/>
    <n v="15.299999999999999"/>
  </r>
  <r>
    <x v="959"/>
    <n v="15.299999999999999"/>
  </r>
  <r>
    <x v="1091"/>
    <n v="15.299999999999999"/>
  </r>
  <r>
    <x v="735"/>
    <n v="15.299999999999999"/>
  </r>
  <r>
    <x v="3221"/>
    <n v="15.299999999999999"/>
  </r>
  <r>
    <x v="2980"/>
    <n v="15.299999999999999"/>
  </r>
  <r>
    <x v="2931"/>
    <n v="15.299999999999999"/>
  </r>
  <r>
    <x v="622"/>
    <n v="15.299999999999999"/>
  </r>
  <r>
    <x v="1650"/>
    <n v="15.299999999999999"/>
  </r>
  <r>
    <x v="687"/>
    <n v="15.299999999999999"/>
  </r>
  <r>
    <x v="2483"/>
    <n v="15.299999999999999"/>
  </r>
  <r>
    <x v="875"/>
    <n v="15.299999999999999"/>
  </r>
  <r>
    <x v="3177"/>
    <n v="15.299999999999999"/>
  </r>
  <r>
    <x v="2385"/>
    <n v="15.299999999999999"/>
  </r>
  <r>
    <x v="2542"/>
    <n v="15.299999999999999"/>
  </r>
  <r>
    <x v="643"/>
    <n v="15.299999999999999"/>
  </r>
  <r>
    <x v="4108"/>
    <n v="15.299999999999999"/>
  </r>
  <r>
    <x v="3750"/>
    <n v="15.299999999999999"/>
  </r>
  <r>
    <x v="1058"/>
    <n v="15.299999999999999"/>
  </r>
  <r>
    <x v="2954"/>
    <n v="15.299999999999999"/>
  </r>
  <r>
    <x v="33"/>
    <n v="15.299999999999999"/>
  </r>
  <r>
    <x v="2105"/>
    <n v="15.299999999999999"/>
  </r>
  <r>
    <x v="2137"/>
    <n v="15.299999999999999"/>
  </r>
  <r>
    <x v="2647"/>
    <n v="15.299999999999999"/>
  </r>
  <r>
    <x v="1599"/>
    <n v="15.299999999999999"/>
  </r>
  <r>
    <x v="1097"/>
    <n v="15.299999999999999"/>
  </r>
  <r>
    <x v="3750"/>
    <n v="15.299999999999999"/>
  </r>
  <r>
    <x v="917"/>
    <n v="15.299999999999999"/>
  </r>
  <r>
    <x v="2434"/>
    <n v="15.299999999999999"/>
  </r>
  <r>
    <x v="429"/>
    <n v="15.299999999999999"/>
  </r>
  <r>
    <x v="938"/>
    <n v="15.299999999999999"/>
  </r>
  <r>
    <x v="428"/>
    <n v="15.299999999999999"/>
  </r>
  <r>
    <x v="642"/>
    <n v="15.299999999999999"/>
  </r>
  <r>
    <x v="331"/>
    <n v="15.299999999999999"/>
  </r>
  <r>
    <x v="2331"/>
    <n v="15.299999999999999"/>
  </r>
  <r>
    <x v="452"/>
    <n v="15.299999999999999"/>
  </r>
  <r>
    <x v="886"/>
    <n v="15.299999999999999"/>
  </r>
  <r>
    <x v="1843"/>
    <n v="15.299999999999999"/>
  </r>
  <r>
    <x v="2434"/>
    <n v="15.299999999999999"/>
  </r>
  <r>
    <x v="2944"/>
    <n v="15.299999999999999"/>
  </r>
  <r>
    <x v="1352"/>
    <n v="15.299999999999999"/>
  </r>
  <r>
    <x v="2211"/>
    <n v="15.299999999999999"/>
  </r>
  <r>
    <x v="2675"/>
    <n v="15.299999999999999"/>
  </r>
  <r>
    <x v="3221"/>
    <n v="15.299999999999999"/>
  </r>
  <r>
    <x v="1324"/>
    <n v="15.299999999999999"/>
  </r>
  <r>
    <x v="878"/>
    <n v="15.299999999999999"/>
  </r>
  <r>
    <x v="416"/>
    <n v="15.299999999999999"/>
  </r>
  <r>
    <x v="1843"/>
    <n v="15.299999999999999"/>
  </r>
  <r>
    <x v="2406"/>
    <n v="15.299999999999999"/>
  </r>
  <r>
    <x v="3420"/>
    <n v="15.299999999999999"/>
  </r>
  <r>
    <x v="1024"/>
    <n v="15.299999999999999"/>
  </r>
  <r>
    <x v="2054"/>
    <n v="15.299999999999999"/>
  </r>
  <r>
    <x v="2980"/>
    <n v="15.299999999999999"/>
  </r>
  <r>
    <x v="571"/>
    <n v="15.299999999999999"/>
  </r>
  <r>
    <x v="33"/>
    <n v="15.299999999999999"/>
  </r>
  <r>
    <x v="901"/>
    <n v="15.299999999999999"/>
  </r>
  <r>
    <x v="1756"/>
    <n v="15.299999999999999"/>
  </r>
  <r>
    <x v="997"/>
    <n v="15.299999999999999"/>
  </r>
  <r>
    <x v="1560"/>
    <n v="15.299999999999999"/>
  </r>
  <r>
    <x v="351"/>
    <n v="15.299999999999999"/>
  </r>
  <r>
    <x v="4027"/>
    <n v="15.299999999999999"/>
  </r>
  <r>
    <x v="2980"/>
    <n v="15.299999999999999"/>
  </r>
  <r>
    <x v="725"/>
    <n v="15.299999999999999"/>
  </r>
  <r>
    <x v="725"/>
    <n v="15.299999999999999"/>
  </r>
  <r>
    <x v="2980"/>
    <n v="15.299999999999999"/>
  </r>
  <r>
    <x v="1278"/>
    <n v="15.299999999999999"/>
  </r>
  <r>
    <x v="454"/>
    <n v="15.299999999999999"/>
  </r>
  <r>
    <x v="1987"/>
    <n v="15.299999999999999"/>
  </r>
  <r>
    <x v="1296"/>
    <n v="15.299999999999999"/>
  </r>
  <r>
    <x v="1958"/>
    <n v="15.299999999999999"/>
  </r>
  <r>
    <x v="2078"/>
    <n v="15.299999999999999"/>
  </r>
  <r>
    <x v="1995"/>
    <n v="15.299999999999999"/>
  </r>
  <r>
    <x v="3749"/>
    <n v="15.299999999999999"/>
  </r>
  <r>
    <x v="1296"/>
    <n v="15.299999999999999"/>
  </r>
  <r>
    <x v="1988"/>
    <n v="15.299999999999999"/>
  </r>
  <r>
    <x v="2461"/>
    <n v="15.299999999999999"/>
  </r>
  <r>
    <x v="127"/>
    <n v="15.299999999999999"/>
  </r>
  <r>
    <x v="2130"/>
    <n v="15.299999999999999"/>
  </r>
  <r>
    <x v="820"/>
    <n v="15.299999999999999"/>
  </r>
  <r>
    <x v="1296"/>
    <n v="15.299999999999999"/>
  </r>
  <r>
    <x v="1869"/>
    <n v="15.299999999999999"/>
  </r>
  <r>
    <x v="1186"/>
    <n v="15.299999999999999"/>
  </r>
  <r>
    <x v="2302"/>
    <n v="15.299999999999999"/>
  </r>
  <r>
    <x v="2794"/>
    <n v="15.299999999999999"/>
  </r>
  <r>
    <x v="1911"/>
    <n v="15.299999999999999"/>
  </r>
  <r>
    <x v="1108"/>
    <n v="15.299999999999999"/>
  </r>
  <r>
    <x v="2918"/>
    <n v="15.299999999999999"/>
  </r>
  <r>
    <x v="1988"/>
    <n v="15.299999999999999"/>
  </r>
  <r>
    <x v="2379"/>
    <n v="15.299999999999999"/>
  </r>
  <r>
    <x v="2001"/>
    <n v="15.299999999999999"/>
  </r>
  <r>
    <x v="591"/>
    <n v="15.299999999999999"/>
  </r>
  <r>
    <x v="644"/>
    <n v="15.299999999999999"/>
  </r>
  <r>
    <x v="3158"/>
    <n v="15.299999999999999"/>
  </r>
  <r>
    <x v="2447"/>
    <n v="15.299999999999999"/>
  </r>
  <r>
    <x v="1622"/>
    <n v="15.299999999999999"/>
  </r>
  <r>
    <x v="681"/>
    <n v="15.299999999999999"/>
  </r>
  <r>
    <x v="4027"/>
    <n v="15.299999999999999"/>
  </r>
  <r>
    <x v="2760"/>
    <n v="15.299999999999999"/>
  </r>
  <r>
    <x v="2858"/>
    <n v="15.299999999999999"/>
  </r>
  <r>
    <x v="3288"/>
    <n v="15.299999999999999"/>
  </r>
  <r>
    <x v="2001"/>
    <n v="15.299999999999999"/>
  </r>
  <r>
    <x v="1031"/>
    <n v="15.299999999999999"/>
  </r>
  <r>
    <x v="2551"/>
    <n v="15.299999999999999"/>
  </r>
  <r>
    <x v="997"/>
    <n v="15.299999999999999"/>
  </r>
  <r>
    <x v="3009"/>
    <n v="15.299999999999999"/>
  </r>
  <r>
    <x v="482"/>
    <n v="15.299999999999999"/>
  </r>
  <r>
    <x v="351"/>
    <n v="15.299999999999999"/>
  </r>
  <r>
    <x v="33"/>
    <n v="15.299999999999999"/>
  </r>
  <r>
    <x v="2296"/>
    <n v="15.299999999999999"/>
  </r>
  <r>
    <x v="452"/>
    <n v="15.299999999999999"/>
  </r>
  <r>
    <x v="33"/>
    <n v="15.299999999999999"/>
  </r>
  <r>
    <x v="868"/>
    <n v="15.299999999999999"/>
  </r>
  <r>
    <x v="640"/>
    <n v="15.299999999999999"/>
  </r>
  <r>
    <x v="2717"/>
    <n v="15.299999999999999"/>
  </r>
  <r>
    <x v="1958"/>
    <n v="15.299999999999999"/>
  </r>
  <r>
    <x v="2841"/>
    <n v="15.299999999999999"/>
  </r>
  <r>
    <x v="561"/>
    <n v="15.299999999999999"/>
  </r>
  <r>
    <x v="1629"/>
    <n v="15.299999999999999"/>
  </r>
  <r>
    <x v="328"/>
    <n v="15.299999999999999"/>
  </r>
  <r>
    <x v="868"/>
    <n v="15.299999999999999"/>
  </r>
  <r>
    <x v="429"/>
    <n v="15.299999999999999"/>
  </r>
  <r>
    <x v="783"/>
    <n v="15.299999999999999"/>
  </r>
  <r>
    <x v="1656"/>
    <n v="15.299999999999999"/>
  </r>
  <r>
    <x v="1296"/>
    <n v="15.299999999999999"/>
  </r>
  <r>
    <x v="2130"/>
    <n v="15.299999999999999"/>
  </r>
  <r>
    <x v="2481"/>
    <n v="15.299999999999999"/>
  </r>
  <r>
    <x v="503"/>
    <n v="15.299999999999999"/>
  </r>
  <r>
    <x v="1958"/>
    <n v="15.299999999999999"/>
  </r>
  <r>
    <x v="2002"/>
    <n v="15.299999999999999"/>
  </r>
  <r>
    <x v="189"/>
    <n v="15.299999999999999"/>
  </r>
  <r>
    <x v="866"/>
    <n v="15.299999999999999"/>
  </r>
  <r>
    <x v="1984"/>
    <n v="15.299999999999999"/>
  </r>
  <r>
    <x v="1472"/>
    <n v="15.299999999999999"/>
  </r>
  <r>
    <x v="466"/>
    <n v="15.299999999999999"/>
  </r>
  <r>
    <x v="1717"/>
    <n v="15.299999999999999"/>
  </r>
  <r>
    <x v="3091"/>
    <n v="15.299999999999999"/>
  </r>
  <r>
    <x v="2104"/>
    <n v="15.299999999999999"/>
  </r>
  <r>
    <x v="877"/>
    <n v="15.299999999999999"/>
  </r>
  <r>
    <x v="1472"/>
    <n v="15.299999999999999"/>
  </r>
  <r>
    <x v="3111"/>
    <n v="15.299999999999999"/>
  </r>
  <r>
    <x v="1401"/>
    <n v="15.299999999999999"/>
  </r>
  <r>
    <x v="3264"/>
    <n v="15.299999999999999"/>
  </r>
  <r>
    <x v="2130"/>
    <n v="15.299999999999999"/>
  </r>
  <r>
    <x v="2078"/>
    <n v="15.299999999999999"/>
  </r>
  <r>
    <x v="286"/>
    <n v="15.299999999999999"/>
  </r>
  <r>
    <x v="3595"/>
    <n v="15.299999999999999"/>
  </r>
  <r>
    <x v="1775"/>
    <n v="15.299999999999999"/>
  </r>
  <r>
    <x v="1007"/>
    <n v="15.299999999999999"/>
  </r>
  <r>
    <x v="286"/>
    <n v="15.299999999999999"/>
  </r>
  <r>
    <x v="2091"/>
    <n v="15.299999999999999"/>
  </r>
  <r>
    <x v="3111"/>
    <n v="15.299999999999999"/>
  </r>
  <r>
    <x v="1496"/>
    <n v="15.299999999999999"/>
  </r>
  <r>
    <x v="33"/>
    <n v="15.299999999999999"/>
  </r>
  <r>
    <x v="3264"/>
    <n v="15.299999999999999"/>
  </r>
  <r>
    <x v="311"/>
    <n v="15.299999999999999"/>
  </r>
  <r>
    <x v="3402"/>
    <n v="15.299999999999999"/>
  </r>
  <r>
    <x v="2095"/>
    <n v="15.299999999999999"/>
  </r>
  <r>
    <x v="687"/>
    <n v="15.299999999999999"/>
  </r>
  <r>
    <x v="147"/>
    <n v="15.299999999999999"/>
  </r>
  <r>
    <x v="466"/>
    <n v="15.299999999999999"/>
  </r>
  <r>
    <x v="2461"/>
    <n v="15.299999999999999"/>
  </r>
  <r>
    <x v="55"/>
    <n v="15.299999999999999"/>
  </r>
  <r>
    <x v="3111"/>
    <n v="15.299999999999999"/>
  </r>
  <r>
    <x v="1496"/>
    <n v="15.299999999999999"/>
  </r>
  <r>
    <x v="1158"/>
    <n v="15.299999999999999"/>
  </r>
  <r>
    <x v="1496"/>
    <n v="15.299999999999999"/>
  </r>
  <r>
    <x v="1191"/>
    <n v="15.299999999999999"/>
  </r>
  <r>
    <x v="2091"/>
    <n v="15.299999999999999"/>
  </r>
  <r>
    <x v="1318"/>
    <n v="15.299999999999999"/>
  </r>
  <r>
    <x v="198"/>
    <n v="15.299999999999999"/>
  </r>
  <r>
    <x v="610"/>
    <n v="15.299999999999999"/>
  </r>
  <r>
    <x v="2728"/>
    <n v="15.299999999999999"/>
  </r>
  <r>
    <x v="1765"/>
    <n v="15.299999999999999"/>
  </r>
  <r>
    <x v="448"/>
    <n v="15.299999999999999"/>
  </r>
  <r>
    <x v="2902"/>
    <n v="15.299999999999999"/>
  </r>
  <r>
    <x v="3971"/>
    <n v="15.299999999999999"/>
  </r>
  <r>
    <x v="2579"/>
    <n v="15.299999999999999"/>
  </r>
  <r>
    <x v="861"/>
    <n v="15.299999999999999"/>
  </r>
  <r>
    <x v="491"/>
    <n v="15.299999999999999"/>
  </r>
  <r>
    <x v="2579"/>
    <n v="15.299999999999999"/>
  </r>
  <r>
    <x v="917"/>
    <n v="15.299999999999999"/>
  </r>
  <r>
    <x v="2579"/>
    <n v="15.299999999999999"/>
  </r>
  <r>
    <x v="1307"/>
    <n v="15.299999999999999"/>
  </r>
  <r>
    <x v="429"/>
    <n v="15.299999999999999"/>
  </r>
  <r>
    <x v="2902"/>
    <n v="15.299999999999999"/>
  </r>
  <r>
    <x v="2092"/>
    <n v="15.299999999999999"/>
  </r>
  <r>
    <x v="2541"/>
    <n v="15.299999999999999"/>
  </r>
  <r>
    <x v="1108"/>
    <n v="15.299999999999999"/>
  </r>
  <r>
    <x v="1498"/>
    <n v="15.299999999999999"/>
  </r>
  <r>
    <x v="2078"/>
    <n v="15.299999999999999"/>
  </r>
  <r>
    <x v="2078"/>
    <n v="15.299999999999999"/>
  </r>
  <r>
    <x v="1101"/>
    <n v="15.299999999999999"/>
  </r>
  <r>
    <x v="448"/>
    <n v="15.299999999999999"/>
  </r>
  <r>
    <x v="3918"/>
    <n v="15.299999999999999"/>
  </r>
  <r>
    <x v="3918"/>
    <n v="15.299999999999999"/>
  </r>
  <r>
    <x v="3132"/>
    <n v="15.299999999999999"/>
  </r>
  <r>
    <x v="1496"/>
    <n v="15.299999999999999"/>
  </r>
  <r>
    <x v="910"/>
    <n v="15.299999999999999"/>
  </r>
  <r>
    <x v="3737"/>
    <n v="15.299999999999999"/>
  </r>
  <r>
    <x v="2103"/>
    <n v="15.299999999999999"/>
  </r>
  <r>
    <x v="3132"/>
    <n v="15.299999999999999"/>
  </r>
  <r>
    <x v="998"/>
    <n v="15.299999999999999"/>
  </r>
  <r>
    <x v="2579"/>
    <n v="15.299999999999999"/>
  </r>
  <r>
    <x v="718"/>
    <n v="15.299999999999999"/>
  </r>
  <r>
    <x v="338"/>
    <n v="15.299999999999999"/>
  </r>
  <r>
    <x v="2112"/>
    <n v="15.299999999999999"/>
  </r>
  <r>
    <x v="3595"/>
    <n v="15.299999999999999"/>
  </r>
  <r>
    <x v="1083"/>
    <n v="15.299999999999999"/>
  </r>
  <r>
    <x v="998"/>
    <n v="15.299999999999999"/>
  </r>
  <r>
    <x v="543"/>
    <n v="15.299999999999999"/>
  </r>
  <r>
    <x v="60"/>
    <n v="15.299999999999999"/>
  </r>
  <r>
    <x v="3497"/>
    <n v="15.299999999999999"/>
  </r>
  <r>
    <x v="1307"/>
    <n v="15.299999999999999"/>
  </r>
  <r>
    <x v="2729"/>
    <n v="15.299999999999999"/>
  </r>
  <r>
    <x v="2583"/>
    <n v="15.299999999999999"/>
  </r>
  <r>
    <x v="2088"/>
    <n v="15.299999999999999"/>
  </r>
  <r>
    <x v="1013"/>
    <n v="15.299999999999999"/>
  </r>
  <r>
    <x v="2789"/>
    <n v="15.299999999999999"/>
  </r>
  <r>
    <x v="1307"/>
    <n v="15.299999999999999"/>
  </r>
  <r>
    <x v="1013"/>
    <n v="15.299999999999999"/>
  </r>
  <r>
    <x v="208"/>
    <n v="15.299999999999999"/>
  </r>
  <r>
    <x v="2078"/>
    <n v="15.299999999999999"/>
  </r>
  <r>
    <x v="2927"/>
    <n v="15.299999999999999"/>
  </r>
  <r>
    <x v="718"/>
    <n v="15.299999999999999"/>
  </r>
  <r>
    <x v="3221"/>
    <n v="15.299999999999999"/>
  </r>
  <r>
    <x v="2112"/>
    <n v="15.299999999999999"/>
  </r>
  <r>
    <x v="1307"/>
    <n v="15.299999999999999"/>
  </r>
  <r>
    <x v="3434"/>
    <n v="15.299999999999999"/>
  </r>
  <r>
    <x v="1081"/>
    <n v="15.299999999999999"/>
  </r>
  <r>
    <x v="2156"/>
    <n v="15.299999999999999"/>
  </r>
  <r>
    <x v="1709"/>
    <n v="15.299999999999999"/>
  </r>
  <r>
    <x v="2420"/>
    <n v="15.299999999999999"/>
  </r>
  <r>
    <x v="1949"/>
    <n v="15.299999999999999"/>
  </r>
  <r>
    <x v="3177"/>
    <n v="15.299999999999999"/>
  </r>
  <r>
    <x v="3537"/>
    <n v="15.299999999999999"/>
  </r>
  <r>
    <x v="1343"/>
    <n v="15.299999999999999"/>
  </r>
  <r>
    <x v="313"/>
    <n v="15.299999999999999"/>
  </r>
  <r>
    <x v="643"/>
    <n v="15.299999999999999"/>
  </r>
  <r>
    <x v="2369"/>
    <n v="15.299999999999999"/>
  </r>
  <r>
    <x v="1081"/>
    <n v="15.299999999999999"/>
  </r>
  <r>
    <x v="1476"/>
    <n v="15.299999999999999"/>
  </r>
  <r>
    <x v="735"/>
    <n v="15.299999999999999"/>
  </r>
  <r>
    <x v="503"/>
    <n v="15.299999999999999"/>
  </r>
  <r>
    <x v="2001"/>
    <n v="15.299999999999999"/>
  </r>
  <r>
    <x v="2733"/>
    <n v="15.299999999999999"/>
  </r>
  <r>
    <x v="1185"/>
    <n v="15.299999999999999"/>
  </r>
  <r>
    <x v="708"/>
    <n v="15.299999999999999"/>
  </r>
  <r>
    <x v="2092"/>
    <n v="15.299999999999999"/>
  </r>
  <r>
    <x v="940"/>
    <n v="15.299999999999999"/>
  </r>
  <r>
    <x v="2733"/>
    <n v="15.299999999999999"/>
  </r>
  <r>
    <x v="3138"/>
    <n v="15.299999999999999"/>
  </r>
  <r>
    <x v="1081"/>
    <n v="15.299999999999999"/>
  </r>
  <r>
    <x v="1949"/>
    <n v="15.299999999999999"/>
  </r>
  <r>
    <x v="735"/>
    <n v="15.299999999999999"/>
  </r>
  <r>
    <x v="1491"/>
    <n v="15.299999999999999"/>
  </r>
  <r>
    <x v="3537"/>
    <n v="15.299999999999999"/>
  </r>
  <r>
    <x v="1108"/>
    <n v="15.299999999999999"/>
  </r>
  <r>
    <x v="905"/>
    <n v="15.299999999999999"/>
  </r>
  <r>
    <x v="3361"/>
    <n v="15.299999999999999"/>
  </r>
  <r>
    <x v="351"/>
    <n v="15.299999999999999"/>
  </r>
  <r>
    <x v="60"/>
    <n v="15.299999999999999"/>
  </r>
  <r>
    <x v="1385"/>
    <n v="15.299999999999999"/>
  </r>
  <r>
    <x v="680"/>
    <n v="15.299999999999999"/>
  </r>
  <r>
    <x v="3341"/>
    <n v="15.299999999999999"/>
  </r>
  <r>
    <x v="2460"/>
    <n v="15.299999999999999"/>
  </r>
  <r>
    <x v="1967"/>
    <n v="15.299999999999999"/>
  </r>
  <r>
    <x v="133"/>
    <n v="15.299999999999999"/>
  </r>
  <r>
    <x v="2809"/>
    <n v="15.299999999999999"/>
  </r>
  <r>
    <x v="2460"/>
    <n v="15.299999999999999"/>
  </r>
  <r>
    <x v="373"/>
    <n v="15.299999999999999"/>
  </r>
  <r>
    <x v="3918"/>
    <n v="15.299999999999999"/>
  </r>
  <r>
    <x v="571"/>
    <n v="15.299999999999999"/>
  </r>
  <r>
    <x v="958"/>
    <n v="15.299999999999999"/>
  </r>
  <r>
    <x v="718"/>
    <n v="15.299999999999999"/>
  </r>
  <r>
    <x v="2426"/>
    <n v="15.299999999999999"/>
  </r>
  <r>
    <x v="452"/>
    <n v="15.299999999999999"/>
  </r>
  <r>
    <x v="643"/>
    <n v="15.299999999999999"/>
  </r>
  <r>
    <x v="4061"/>
    <n v="15.299999999999999"/>
  </r>
  <r>
    <x v="1108"/>
    <n v="15.299999999999999"/>
  </r>
  <r>
    <x v="2379"/>
    <n v="15.299999999999999"/>
  </r>
  <r>
    <x v="2379"/>
    <n v="15.299999999999999"/>
  </r>
  <r>
    <x v="571"/>
    <n v="15.299999999999999"/>
  </r>
  <r>
    <x v="373"/>
    <n v="15.299999999999999"/>
  </r>
  <r>
    <x v="2078"/>
    <n v="15.299999999999999"/>
  </r>
  <r>
    <x v="1030"/>
    <n v="15.299999999999999"/>
  </r>
  <r>
    <x v="839"/>
    <n v="15.299999999999999"/>
  </r>
  <r>
    <x v="1560"/>
    <n v="15.299999999999999"/>
  </r>
  <r>
    <x v="1774"/>
    <n v="15.299999999999999"/>
  </r>
  <r>
    <x v="3768"/>
    <n v="15.299999999999999"/>
  </r>
  <r>
    <x v="1217"/>
    <n v="15.299999999999999"/>
  </r>
  <r>
    <x v="429"/>
    <n v="15.299999999999999"/>
  </r>
  <r>
    <x v="738"/>
    <n v="15.299999999999999"/>
  </r>
  <r>
    <x v="812"/>
    <n v="15.299999999999999"/>
  </r>
  <r>
    <x v="504"/>
    <n v="15.299999999999999"/>
  </r>
  <r>
    <x v="504"/>
    <n v="15.299999999999999"/>
  </r>
  <r>
    <x v="1160"/>
    <n v="15.299999999999999"/>
  </r>
  <r>
    <x v="33"/>
    <n v="15.299999999999999"/>
  </r>
  <r>
    <x v="2416"/>
    <n v="15.299999999999999"/>
  </r>
  <r>
    <x v="387"/>
    <n v="15.299999999999999"/>
  </r>
  <r>
    <x v="287"/>
    <n v="15.299999999999999"/>
  </r>
  <r>
    <x v="177"/>
    <n v="15.299999999999999"/>
  </r>
  <r>
    <x v="1429"/>
    <n v="15.299999999999999"/>
  </r>
  <r>
    <x v="180"/>
    <n v="15.299999999999999"/>
  </r>
  <r>
    <x v="1895"/>
    <n v="15.299999999999999"/>
  </r>
  <r>
    <x v="33"/>
    <n v="15.299999999999999"/>
  </r>
  <r>
    <x v="1595"/>
    <n v="15.299999999999999"/>
  </r>
  <r>
    <x v="2732"/>
    <n v="15.299999999999999"/>
  </r>
  <r>
    <x v="1579"/>
    <n v="15.299999999999999"/>
  </r>
  <r>
    <x v="499"/>
    <n v="15.299999999999999"/>
  </r>
  <r>
    <x v="33"/>
    <n v="15.299999999999999"/>
  </r>
  <r>
    <x v="367"/>
    <n v="15.299999999999999"/>
  </r>
  <r>
    <x v="2830"/>
    <n v="15.299999999999999"/>
  </r>
  <r>
    <x v="692"/>
    <n v="15.299999999999999"/>
  </r>
  <r>
    <x v="1354"/>
    <n v="15.299999999999999"/>
  </r>
  <r>
    <x v="2976"/>
    <n v="15.299999999999999"/>
  </r>
  <r>
    <x v="2527"/>
    <n v="15.299999999999999"/>
  </r>
  <r>
    <x v="1076"/>
    <n v="15.299999999999999"/>
  </r>
  <r>
    <x v="1091"/>
    <n v="15.299999999999999"/>
  </r>
  <r>
    <x v="1531"/>
    <n v="15.299999999999999"/>
  </r>
  <r>
    <x v="33"/>
    <n v="15.299999999999999"/>
  </r>
  <r>
    <x v="1679"/>
    <n v="15.299999999999999"/>
  </r>
  <r>
    <x v="761"/>
    <n v="15.299999999999999"/>
  </r>
  <r>
    <x v="287"/>
    <n v="15.299999999999999"/>
  </r>
  <r>
    <x v="367"/>
    <n v="15.299999999999999"/>
  </r>
  <r>
    <x v="409"/>
    <n v="15.299999999999999"/>
  </r>
  <r>
    <x v="1180"/>
    <n v="15.299999999999999"/>
  </r>
  <r>
    <x v="2976"/>
    <n v="15.299999999999999"/>
  </r>
  <r>
    <x v="1521"/>
    <n v="15.299999999999999"/>
  </r>
  <r>
    <x v="1026"/>
    <n v="15.299999999999999"/>
  </r>
  <r>
    <x v="232"/>
    <n v="15.299999999999999"/>
  </r>
  <r>
    <x v="33"/>
    <n v="15.299999999999999"/>
  </r>
  <r>
    <x v="33"/>
    <n v="15.299999999999999"/>
  </r>
  <r>
    <x v="3068"/>
    <n v="15.299999999999999"/>
  </r>
  <r>
    <x v="2996"/>
    <n v="15.299999999999999"/>
  </r>
  <r>
    <x v="543"/>
    <n v="15.299999999999999"/>
  </r>
  <r>
    <x v="1920"/>
    <n v="15.299999999999999"/>
  </r>
  <r>
    <x v="1937"/>
    <n v="15.299999999999999"/>
  </r>
  <r>
    <x v="154"/>
    <n v="15.299999999999999"/>
  </r>
  <r>
    <x v="2393"/>
    <n v="15.299999999999999"/>
  </r>
  <r>
    <x v="1930"/>
    <n v="15.299999999999999"/>
  </r>
  <r>
    <x v="800"/>
    <n v="15.299999999999999"/>
  </r>
  <r>
    <x v="33"/>
    <n v="15.299999999999999"/>
  </r>
  <r>
    <x v="720"/>
    <n v="15.299999999999999"/>
  </r>
  <r>
    <x v="287"/>
    <n v="15.299999999999999"/>
  </r>
  <r>
    <x v="715"/>
    <n v="15.299999999999999"/>
  </r>
  <r>
    <x v="1937"/>
    <n v="15.299999999999999"/>
  </r>
  <r>
    <x v="2139"/>
    <n v="15.299999999999999"/>
  </r>
  <r>
    <x v="1937"/>
    <n v="15.299999999999999"/>
  </r>
  <r>
    <x v="1739"/>
    <n v="15.299999999999999"/>
  </r>
  <r>
    <x v="33"/>
    <n v="15.299999999999999"/>
  </r>
  <r>
    <x v="1920"/>
    <n v="15.299999999999999"/>
  </r>
  <r>
    <x v="1930"/>
    <n v="15.299999999999999"/>
  </r>
  <r>
    <x v="800"/>
    <n v="15.299999999999999"/>
  </r>
  <r>
    <x v="344"/>
    <n v="15.299999999999999"/>
  </r>
  <r>
    <x v="344"/>
    <n v="15.299999999999999"/>
  </r>
  <r>
    <x v="266"/>
    <n v="15.299999999999999"/>
  </r>
  <r>
    <x v="1930"/>
    <n v="15.299999999999999"/>
  </r>
  <r>
    <x v="287"/>
    <n v="15.299999999999999"/>
  </r>
  <r>
    <x v="2800"/>
    <n v="15.299999999999999"/>
  </r>
  <r>
    <x v="2818"/>
    <n v="15.299999999999999"/>
  </r>
  <r>
    <x v="1937"/>
    <n v="15.299999999999999"/>
  </r>
  <r>
    <x v="1160"/>
    <n v="15.299999999999999"/>
  </r>
  <r>
    <x v="2130"/>
    <n v="15.299999999999999"/>
  </r>
  <r>
    <x v="460"/>
    <n v="15.299999999999999"/>
  </r>
  <r>
    <x v="228"/>
    <n v="15.299999999999999"/>
  </r>
  <r>
    <x v="1344"/>
    <n v="15.299999999999999"/>
  </r>
  <r>
    <x v="2130"/>
    <n v="15.299999999999999"/>
  </r>
  <r>
    <x v="439"/>
    <n v="15.299999999999999"/>
  </r>
  <r>
    <x v="2524"/>
    <n v="15.299999999999999"/>
  </r>
  <r>
    <x v="1297"/>
    <n v="15.299999999999999"/>
  </r>
  <r>
    <x v="1583"/>
    <n v="15.299999999999999"/>
  </r>
  <r>
    <x v="1619"/>
    <n v="15.299999999999999"/>
  </r>
  <r>
    <x v="3111"/>
    <n v="15.299999999999999"/>
  </r>
  <r>
    <x v="998"/>
    <n v="15.299999999999999"/>
  </r>
  <r>
    <x v="800"/>
    <n v="15.299999999999999"/>
  </r>
  <r>
    <x v="2303"/>
    <n v="15.299999999999999"/>
  </r>
  <r>
    <x v="1622"/>
    <n v="15.299999999999999"/>
  </r>
  <r>
    <x v="1579"/>
    <n v="15.299999999999999"/>
  </r>
  <r>
    <x v="33"/>
    <n v="15.299999999999999"/>
  </r>
  <r>
    <x v="2130"/>
    <n v="15.299999999999999"/>
  </r>
  <r>
    <x v="1531"/>
    <n v="15.299999999999999"/>
  </r>
  <r>
    <x v="177"/>
    <n v="15.299999999999999"/>
  </r>
  <r>
    <x v="2137"/>
    <n v="15.299999999999999"/>
  </r>
  <r>
    <x v="1425"/>
    <n v="15.299999999999999"/>
  </r>
  <r>
    <x v="2031"/>
    <n v="15.299999999999999"/>
  </r>
  <r>
    <x v="634"/>
    <n v="15.299999999999999"/>
  </r>
  <r>
    <x v="1665"/>
    <n v="15.299999999999999"/>
  </r>
  <r>
    <x v="3254"/>
    <n v="15.299999999999999"/>
  </r>
  <r>
    <x v="3931"/>
    <n v="15.299999999999999"/>
  </r>
  <r>
    <x v="1978"/>
    <n v="15.299999999999999"/>
  </r>
  <r>
    <x v="452"/>
    <n v="15.299999999999999"/>
  </r>
  <r>
    <x v="2701"/>
    <n v="15.299999999999999"/>
  </r>
  <r>
    <x v="1857"/>
    <n v="15.299999999999999"/>
  </r>
  <r>
    <x v="2734"/>
    <n v="15.299999999999999"/>
  </r>
  <r>
    <x v="2031"/>
    <n v="15.299999999999999"/>
  </r>
  <r>
    <x v="2137"/>
    <n v="15.299999999999999"/>
  </r>
  <r>
    <x v="2285"/>
    <n v="15.299999999999999"/>
  </r>
  <r>
    <x v="1940"/>
    <n v="15.299999999999999"/>
  </r>
  <r>
    <x v="726"/>
    <n v="15.299999999999999"/>
  </r>
  <r>
    <x v="2303"/>
    <n v="15.299999999999999"/>
  </r>
  <r>
    <x v="616"/>
    <n v="15.299999999999999"/>
  </r>
  <r>
    <x v="2615"/>
    <n v="15.299999999999999"/>
  </r>
  <r>
    <x v="3832"/>
    <n v="15.299999999999999"/>
  </r>
  <r>
    <x v="3392"/>
    <n v="15.299999999999999"/>
  </r>
  <r>
    <x v="3835"/>
    <n v="15.299999999999999"/>
  </r>
  <r>
    <x v="480"/>
    <n v="15.299999999999999"/>
  </r>
  <r>
    <x v="1382"/>
    <n v="15.299999999999999"/>
  </r>
  <r>
    <x v="1716"/>
    <n v="15.299999999999999"/>
  </r>
  <r>
    <x v="1640"/>
    <n v="15.299999999999999"/>
  </r>
  <r>
    <x v="1542"/>
    <n v="15.299999999999999"/>
  </r>
  <r>
    <x v="3954"/>
    <n v="15.299999999999999"/>
  </r>
  <r>
    <x v="332"/>
    <n v="15.299999999999999"/>
  </r>
  <r>
    <x v="1320"/>
    <n v="15.299999999999999"/>
  </r>
  <r>
    <x v="730"/>
    <n v="15.299999999999999"/>
  </r>
  <r>
    <x v="228"/>
    <n v="15.299999999999999"/>
  </r>
  <r>
    <x v="1320"/>
    <n v="15.299999999999999"/>
  </r>
  <r>
    <x v="225"/>
    <n v="15.299999999999999"/>
  </r>
  <r>
    <x v="3947"/>
    <n v="15.299999999999999"/>
  </r>
  <r>
    <x v="3751"/>
    <n v="15.299999999999999"/>
  </r>
  <r>
    <x v="3947"/>
    <n v="15.299999999999999"/>
  </r>
  <r>
    <x v="2351"/>
    <n v="15.299999999999999"/>
  </r>
  <r>
    <x v="236"/>
    <n v="15.299999999999999"/>
  </r>
  <r>
    <x v="2137"/>
    <n v="15.299999999999999"/>
  </r>
  <r>
    <x v="328"/>
    <n v="15.299999999999999"/>
  </r>
  <r>
    <x v="1340"/>
    <n v="15.299999999999999"/>
  </r>
  <r>
    <x v="2115"/>
    <n v="15.299999999999999"/>
  </r>
  <r>
    <x v="319"/>
    <n v="15.299999999999999"/>
  </r>
  <r>
    <x v="1425"/>
    <n v="15.299999999999999"/>
  </r>
  <r>
    <x v="2029"/>
    <n v="15.299999999999999"/>
  </r>
  <r>
    <x v="1091"/>
    <n v="15.299999999999999"/>
  </r>
  <r>
    <x v="2172"/>
    <n v="15.299999999999999"/>
  </r>
  <r>
    <x v="1897"/>
    <n v="15.299999999999999"/>
  </r>
  <r>
    <x v="154"/>
    <n v="15.299999999999999"/>
  </r>
  <r>
    <x v="2848"/>
    <n v="15.299999999999999"/>
  </r>
  <r>
    <x v="623"/>
    <n v="15.299999999999999"/>
  </r>
  <r>
    <x v="2816"/>
    <n v="15.299999999999999"/>
  </r>
  <r>
    <x v="2402"/>
    <n v="15.299999999999999"/>
  </r>
  <r>
    <x v="33"/>
    <n v="15.299999999999999"/>
  </r>
  <r>
    <x v="680"/>
    <n v="15.299999999999999"/>
  </r>
  <r>
    <x v="2907"/>
    <n v="15.299999999999999"/>
  </r>
  <r>
    <x v="3283"/>
    <n v="15.299999999999999"/>
  </r>
  <r>
    <x v="1087"/>
    <n v="15.299999999999999"/>
  </r>
  <r>
    <x v="1722"/>
    <n v="15.299999999999999"/>
  </r>
  <r>
    <x v="452"/>
    <n v="15.299999999999999"/>
  </r>
  <r>
    <x v="3664"/>
    <n v="15.299999999999999"/>
  </r>
  <r>
    <x v="1425"/>
    <n v="15.299999999999999"/>
  </r>
  <r>
    <x v="1895"/>
    <n v="15.299999999999999"/>
  </r>
  <r>
    <x v="634"/>
    <n v="15.299999999999999"/>
  </r>
  <r>
    <x v="718"/>
    <n v="15.299999999999999"/>
  </r>
  <r>
    <x v="2121"/>
    <n v="15.299999999999999"/>
  </r>
  <r>
    <x v="1704"/>
    <n v="15.299999999999999"/>
  </r>
  <r>
    <x v="3835"/>
    <n v="15.299999999999999"/>
  </r>
  <r>
    <x v="3835"/>
    <n v="15.299999999999999"/>
  </r>
  <r>
    <x v="21"/>
    <n v="15.299999999999999"/>
  </r>
  <r>
    <x v="2187"/>
    <n v="15.299999999999999"/>
  </r>
  <r>
    <x v="1622"/>
    <n v="15.299999999999999"/>
  </r>
  <r>
    <x v="33"/>
    <n v="15.299999999999999"/>
  </r>
  <r>
    <x v="2794"/>
    <n v="15.299999999999999"/>
  </r>
  <r>
    <x v="16"/>
    <n v="15.299999999999999"/>
  </r>
  <r>
    <x v="1479"/>
    <n v="15.299999999999999"/>
  </r>
  <r>
    <x v="21"/>
    <n v="15.299999999999999"/>
  </r>
  <r>
    <x v="2351"/>
    <n v="15.299999999999999"/>
  </r>
  <r>
    <x v="800"/>
    <n v="15.299999999999999"/>
  </r>
  <r>
    <x v="1425"/>
    <n v="15.299999999999999"/>
  </r>
  <r>
    <x v="60"/>
    <n v="15.299999999999999"/>
  </r>
  <r>
    <x v="259"/>
    <n v="15.299999999999999"/>
  </r>
  <r>
    <x v="2285"/>
    <n v="15.299999999999999"/>
  </r>
  <r>
    <x v="3392"/>
    <n v="15.299999999999999"/>
  </r>
  <r>
    <x v="1340"/>
    <n v="15.299999999999999"/>
  </r>
  <r>
    <x v="1425"/>
    <n v="15.299999999999999"/>
  </r>
  <r>
    <x v="2285"/>
    <n v="15.299999999999999"/>
  </r>
  <r>
    <x v="2794"/>
    <n v="15.299999999999999"/>
  </r>
  <r>
    <x v="21"/>
    <n v="15.299999999999999"/>
  </r>
  <r>
    <x v="259"/>
    <n v="15.299999999999999"/>
  </r>
  <r>
    <x v="504"/>
    <n v="15.299999999999999"/>
  </r>
  <r>
    <x v="3550"/>
    <n v="15.299999999999999"/>
  </r>
  <r>
    <x v="1878"/>
    <n v="15.299999999999999"/>
  </r>
  <r>
    <x v="387"/>
    <n v="15.299999999999999"/>
  </r>
  <r>
    <x v="154"/>
    <n v="15.299999999999999"/>
  </r>
  <r>
    <x v="1629"/>
    <n v="15.299999999999999"/>
  </r>
  <r>
    <x v="1741"/>
    <n v="15.299999999999999"/>
  </r>
  <r>
    <x v="2517"/>
    <n v="15.299999999999999"/>
  </r>
  <r>
    <x v="1194"/>
    <n v="15.299999999999999"/>
  </r>
  <r>
    <x v="3413"/>
    <n v="15.299999999999999"/>
  </r>
  <r>
    <x v="2442"/>
    <n v="15.299999999999999"/>
  </r>
  <r>
    <x v="1299"/>
    <n v="15.299999999999999"/>
  </r>
  <r>
    <x v="725"/>
    <n v="15.299999999999999"/>
  </r>
  <r>
    <x v="3642"/>
    <n v="15.299999999999999"/>
  </r>
  <r>
    <x v="1491"/>
    <n v="15.299999999999999"/>
  </r>
  <r>
    <x v="1476"/>
    <n v="15.299999999999999"/>
  </r>
  <r>
    <x v="3133"/>
    <n v="15.299999999999999"/>
  </r>
  <r>
    <x v="1420"/>
    <n v="15.299999999999999"/>
  </r>
  <r>
    <x v="2402"/>
    <n v="15.299999999999999"/>
  </r>
  <r>
    <x v="2482"/>
    <n v="15.299999999999999"/>
  </r>
  <r>
    <x v="3954"/>
    <n v="15.299999999999999"/>
  </r>
  <r>
    <x v="1525"/>
    <n v="15.299999999999999"/>
  </r>
  <r>
    <x v="1729"/>
    <n v="15.299999999999999"/>
  </r>
  <r>
    <x v="2889"/>
    <n v="15.299999999999999"/>
  </r>
  <r>
    <x v="1943"/>
    <n v="15.299999999999999"/>
  </r>
  <r>
    <x v="2359"/>
    <n v="15.299999999999999"/>
  </r>
  <r>
    <x v="2056"/>
    <n v="15.299999999999999"/>
  </r>
  <r>
    <x v="2755"/>
    <n v="15.299999999999999"/>
  </r>
  <r>
    <x v="1420"/>
    <n v="15.299999999999999"/>
  </r>
  <r>
    <x v="1265"/>
    <n v="15.299999999999999"/>
  </r>
  <r>
    <x v="387"/>
    <n v="15.299999999999999"/>
  </r>
  <r>
    <x v="1345"/>
    <n v="15.299999999999999"/>
  </r>
  <r>
    <x v="331"/>
    <n v="15.299999999999999"/>
  </r>
  <r>
    <x v="2042"/>
    <n v="15.299999999999999"/>
  </r>
  <r>
    <x v="2888"/>
    <n v="15.299999999999999"/>
  </r>
  <r>
    <x v="3566"/>
    <n v="15.299999999999999"/>
  </r>
  <r>
    <x v="287"/>
    <n v="15.299999999999999"/>
  </r>
  <r>
    <x v="439"/>
    <n v="15.299999999999999"/>
  </r>
  <r>
    <x v="3133"/>
    <n v="15.299999999999999"/>
  </r>
  <r>
    <x v="33"/>
    <n v="15.299999999999999"/>
  </r>
  <r>
    <x v="2268"/>
    <n v="15.299999999999999"/>
  </r>
  <r>
    <x v="1878"/>
    <n v="15.299999999999999"/>
  </r>
  <r>
    <x v="1984"/>
    <n v="15.299999999999999"/>
  </r>
  <r>
    <x v="2052"/>
    <n v="15.299999999999999"/>
  </r>
  <r>
    <x v="725"/>
    <n v="15.299999999999999"/>
  </r>
  <r>
    <x v="2052"/>
    <n v="15.299999999999999"/>
  </r>
  <r>
    <x v="2052"/>
    <n v="15.299999999999999"/>
  </r>
  <r>
    <x v="3402"/>
    <n v="15.299999999999999"/>
  </r>
  <r>
    <x v="3173"/>
    <n v="15.299999999999999"/>
  </r>
  <r>
    <x v="3866"/>
    <n v="15.299999999999999"/>
  </r>
  <r>
    <x v="2052"/>
    <n v="15.299999999999999"/>
  </r>
  <r>
    <x v="160"/>
    <n v="15.299999999999999"/>
  </r>
  <r>
    <x v="33"/>
    <n v="15.299999999999999"/>
  </r>
  <r>
    <x v="1878"/>
    <n v="15.299999999999999"/>
  </r>
  <r>
    <x v="1645"/>
    <n v="15.299999999999999"/>
  </r>
  <r>
    <x v="3238"/>
    <n v="15.299999999999999"/>
  </r>
  <r>
    <x v="1663"/>
    <n v="15.299999999999999"/>
  </r>
  <r>
    <x v="2971"/>
    <n v="15.299999999999999"/>
  </r>
  <r>
    <x v="1521"/>
    <n v="15.299999999999999"/>
  </r>
  <r>
    <x v="2341"/>
    <n v="15.299999999999999"/>
  </r>
  <r>
    <x v="1623"/>
    <n v="15.299999999999999"/>
  </r>
  <r>
    <x v="1825"/>
    <n v="15.299999999999999"/>
  </r>
  <r>
    <x v="1661"/>
    <n v="15.299999999999999"/>
  </r>
  <r>
    <x v="2341"/>
    <n v="15.299999999999999"/>
  </r>
  <r>
    <x v="687"/>
    <n v="15.299999999999999"/>
  </r>
  <r>
    <x v="550"/>
    <n v="15.299999999999999"/>
  </r>
  <r>
    <x v="1194"/>
    <n v="15.299999999999999"/>
  </r>
  <r>
    <x v="3871"/>
    <n v="15.299999999999999"/>
  </r>
  <r>
    <x v="1231"/>
    <n v="15.299999999999999"/>
  </r>
  <r>
    <x v="1878"/>
    <n v="15.299999999999999"/>
  </r>
  <r>
    <x v="1786"/>
    <n v="15.299999999999999"/>
  </r>
  <r>
    <x v="2478"/>
    <n v="15.299999999999999"/>
  </r>
  <r>
    <x v="1026"/>
    <n v="15.299999999999999"/>
  </r>
  <r>
    <x v="1905"/>
    <n v="15.299999999999999"/>
  </r>
  <r>
    <x v="3017"/>
    <n v="15.299999999999999"/>
  </r>
  <r>
    <x v="464"/>
    <n v="15.299999999999999"/>
  </r>
  <r>
    <x v="33"/>
    <n v="15.299999999999999"/>
  </r>
  <r>
    <x v="1420"/>
    <n v="15.299999999999999"/>
  </r>
  <r>
    <x v="33"/>
    <n v="15.299999999999999"/>
  </r>
  <r>
    <x v="1307"/>
    <n v="15.299999999999999"/>
  </r>
  <r>
    <x v="3017"/>
    <n v="15.299999999999999"/>
  </r>
  <r>
    <x v="2434"/>
    <n v="15.299999999999999"/>
  </r>
  <r>
    <x v="991"/>
    <n v="15.299999999999999"/>
  </r>
  <r>
    <x v="1040"/>
    <n v="15.299999999999999"/>
  </r>
  <r>
    <x v="1541"/>
    <n v="15.299999999999999"/>
  </r>
  <r>
    <x v="1374"/>
    <n v="15.299999999999999"/>
  </r>
  <r>
    <x v="569"/>
    <n v="15.299999999999999"/>
  </r>
  <r>
    <x v="482"/>
    <n v="15.299999999999999"/>
  </r>
  <r>
    <x v="3747"/>
    <n v="15.299999999999999"/>
  </r>
  <r>
    <x v="387"/>
    <n v="15.299999999999999"/>
  </r>
  <r>
    <x v="2533"/>
    <n v="15.299999999999999"/>
  </r>
  <r>
    <x v="997"/>
    <n v="15.299999999999999"/>
  </r>
  <r>
    <x v="1041"/>
    <n v="15.299999999999999"/>
  </r>
  <r>
    <x v="641"/>
    <n v="15.299999999999999"/>
  </r>
  <r>
    <x v="3737"/>
    <n v="15.299999999999999"/>
  </r>
  <r>
    <x v="154"/>
    <n v="15.299999999999999"/>
  </r>
  <r>
    <x v="3664"/>
    <n v="15.299999999999999"/>
  </r>
  <r>
    <x v="1836"/>
    <n v="15.299999999999999"/>
  </r>
  <r>
    <x v="1420"/>
    <n v="15.299999999999999"/>
  </r>
  <r>
    <x v="1001"/>
    <n v="15.299999999999999"/>
  </r>
  <r>
    <x v="1211"/>
    <n v="15.299999999999999"/>
  </r>
  <r>
    <x v="344"/>
    <n v="15.299999999999999"/>
  </r>
  <r>
    <x v="1558"/>
    <n v="15.299999999999999"/>
  </r>
  <r>
    <x v="1537"/>
    <n v="15.299999999999999"/>
  </r>
  <r>
    <x v="33"/>
    <n v="15.299999999999999"/>
  </r>
  <r>
    <x v="997"/>
    <n v="15.299999999999999"/>
  </r>
  <r>
    <x v="33"/>
    <n v="15.299999999999999"/>
  </r>
  <r>
    <x v="180"/>
    <n v="15.299999999999999"/>
  </r>
  <r>
    <x v="1091"/>
    <n v="15.299999999999999"/>
  </r>
  <r>
    <x v="800"/>
    <n v="15.299999999999999"/>
  </r>
  <r>
    <x v="284"/>
    <n v="15.299999999999999"/>
  </r>
  <r>
    <x v="1026"/>
    <n v="15.299999999999999"/>
  </r>
  <r>
    <x v="770"/>
    <n v="15.299999999999999"/>
  </r>
  <r>
    <x v="1558"/>
    <n v="15.299999999999999"/>
  </r>
  <r>
    <x v="687"/>
    <n v="15.299999999999999"/>
  </r>
  <r>
    <x v="319"/>
    <n v="15.299999999999999"/>
  </r>
  <r>
    <x v="3866"/>
    <n v="15.299999999999999"/>
  </r>
  <r>
    <x v="664"/>
    <n v="15.299999999999999"/>
  </r>
  <r>
    <x v="266"/>
    <n v="15.299999999999999"/>
  </r>
  <r>
    <x v="1209"/>
    <n v="15.299999999999999"/>
  </r>
  <r>
    <x v="33"/>
    <n v="15.299999999999999"/>
  </r>
  <r>
    <x v="1878"/>
    <n v="15.299999999999999"/>
  </r>
  <r>
    <x v="1026"/>
    <n v="15.299999999999999"/>
  </r>
  <r>
    <x v="391"/>
    <n v="15.299999999999999"/>
  </r>
  <r>
    <x v="1619"/>
    <n v="15.299999999999999"/>
  </r>
  <r>
    <x v="4109"/>
    <n v="15.299999999999999"/>
  </r>
  <r>
    <x v="33"/>
    <n v="15.299999999999999"/>
  </r>
  <r>
    <x v="1541"/>
    <n v="15.299999999999999"/>
  </r>
  <r>
    <x v="670"/>
    <n v="15.299999999999999"/>
  </r>
  <r>
    <x v="2818"/>
    <n v="15.299999999999999"/>
  </r>
  <r>
    <x v="903"/>
    <n v="15.299999999999999"/>
  </r>
  <r>
    <x v="3800"/>
    <n v="15.299999999999999"/>
  </r>
  <r>
    <x v="1345"/>
    <n v="15.299999999999999"/>
  </r>
  <r>
    <x v="2044"/>
    <n v="15.299999999999999"/>
  </r>
  <r>
    <x v="2395"/>
    <n v="15.299999999999999"/>
  </r>
  <r>
    <x v="1029"/>
    <n v="15.299999999999999"/>
  </r>
  <r>
    <x v="1420"/>
    <n v="15.299999999999999"/>
  </r>
  <r>
    <x v="1741"/>
    <n v="15.299999999999999"/>
  </r>
  <r>
    <x v="2455"/>
    <n v="15.299999999999999"/>
  </r>
  <r>
    <x v="182"/>
    <n v="15.299999999999999"/>
  </r>
  <r>
    <x v="3012"/>
    <n v="15.299999999999999"/>
  </r>
  <r>
    <x v="1731"/>
    <n v="15.299999999999999"/>
  </r>
  <r>
    <x v="33"/>
    <n v="15.299999999999999"/>
  </r>
  <r>
    <x v="178"/>
    <n v="15.299999999999999"/>
  </r>
  <r>
    <x v="180"/>
    <n v="15.299999999999999"/>
  </r>
  <r>
    <x v="1731"/>
    <n v="15.299999999999999"/>
  </r>
  <r>
    <x v="641"/>
    <n v="15.299999999999999"/>
  </r>
  <r>
    <x v="1755"/>
    <n v="15.299999999999999"/>
  </r>
  <r>
    <x v="3987"/>
    <n v="15.299999999999999"/>
  </r>
  <r>
    <x v="2689"/>
    <n v="15.299999999999999"/>
  </r>
  <r>
    <x v="1660"/>
    <n v="15.299999999999999"/>
  </r>
  <r>
    <x v="487"/>
    <n v="15.299999999999999"/>
  </r>
  <r>
    <x v="413"/>
    <n v="15.299999999999999"/>
  </r>
  <r>
    <x v="1001"/>
    <n v="15.299999999999999"/>
  </r>
  <r>
    <x v="2434"/>
    <n v="15.299999999999999"/>
  </r>
  <r>
    <x v="679"/>
    <n v="15.299999999999999"/>
  </r>
  <r>
    <x v="2130"/>
    <n v="15.299999999999999"/>
  </r>
  <r>
    <x v="50"/>
    <n v="15.299999999999999"/>
  </r>
  <r>
    <x v="973"/>
    <n v="15.299999999999999"/>
  </r>
  <r>
    <x v="643"/>
    <n v="15.209999999999999"/>
  </r>
  <r>
    <x v="3338"/>
    <n v="15.209999999999999"/>
  </r>
  <r>
    <x v="1168"/>
    <n v="15.209999999999999"/>
  </r>
  <r>
    <x v="2302"/>
    <n v="15.209999999999999"/>
  </r>
  <r>
    <x v="366"/>
    <n v="15.209999999999999"/>
  </r>
  <r>
    <x v="1448"/>
    <n v="15.2"/>
  </r>
  <r>
    <x v="4110"/>
    <n v="15.120000000000001"/>
  </r>
  <r>
    <x v="3374"/>
    <n v="15.120000000000001"/>
  </r>
  <r>
    <x v="415"/>
    <n v="15.120000000000001"/>
  </r>
  <r>
    <x v="2921"/>
    <n v="15.120000000000001"/>
  </r>
  <r>
    <x v="330"/>
    <n v="15.12"/>
  </r>
  <r>
    <x v="3369"/>
    <n v="15.12"/>
  </r>
  <r>
    <x v="1015"/>
    <n v="15.12"/>
  </r>
  <r>
    <x v="427"/>
    <n v="15.12"/>
  </r>
  <r>
    <x v="427"/>
    <n v="15.12"/>
  </r>
  <r>
    <x v="2450"/>
    <n v="15.12"/>
  </r>
  <r>
    <x v="939"/>
    <n v="15.12"/>
  </r>
  <r>
    <x v="1617"/>
    <n v="15.12"/>
  </r>
  <r>
    <x v="887"/>
    <n v="15.12"/>
  </r>
  <r>
    <x v="244"/>
    <n v="15.12"/>
  </r>
  <r>
    <x v="3051"/>
    <n v="15.12"/>
  </r>
  <r>
    <x v="1601"/>
    <n v="15.12"/>
  </r>
  <r>
    <x v="1739"/>
    <n v="15.12"/>
  </r>
  <r>
    <x v="1091"/>
    <n v="15.12"/>
  </r>
  <r>
    <x v="1015"/>
    <n v="15.12"/>
  </r>
  <r>
    <x v="1026"/>
    <n v="15.12"/>
  </r>
  <r>
    <x v="770"/>
    <n v="15.12"/>
  </r>
  <r>
    <x v="1015"/>
    <n v="15.12"/>
  </r>
  <r>
    <x v="318"/>
    <n v="15.12"/>
  </r>
  <r>
    <x v="3104"/>
    <n v="15.12"/>
  </r>
  <r>
    <x v="427"/>
    <n v="15.12"/>
  </r>
  <r>
    <x v="1740"/>
    <n v="15.12"/>
  </r>
  <r>
    <x v="1859"/>
    <n v="15.12"/>
  </r>
  <r>
    <x v="2904"/>
    <n v="15.12"/>
  </r>
  <r>
    <x v="330"/>
    <n v="15.12"/>
  </r>
  <r>
    <x v="1855"/>
    <n v="15.12"/>
  </r>
  <r>
    <x v="2260"/>
    <n v="15.12"/>
  </r>
  <r>
    <x v="252"/>
    <n v="15.12"/>
  </r>
  <r>
    <x v="1141"/>
    <n v="15.12"/>
  </r>
  <r>
    <x v="2018"/>
    <n v="15.12"/>
  </r>
  <r>
    <x v="1135"/>
    <n v="15.12"/>
  </r>
  <r>
    <x v="3332"/>
    <n v="15.12"/>
  </r>
  <r>
    <x v="887"/>
    <n v="15.12"/>
  </r>
  <r>
    <x v="818"/>
    <n v="15.12"/>
  </r>
  <r>
    <x v="3408"/>
    <n v="15.12"/>
  </r>
  <r>
    <x v="660"/>
    <n v="15.12"/>
  </r>
  <r>
    <x v="330"/>
    <n v="15.12"/>
  </r>
  <r>
    <x v="252"/>
    <n v="15.12"/>
  </r>
  <r>
    <x v="2002"/>
    <n v="15.12"/>
  </r>
  <r>
    <x v="330"/>
    <n v="15.12"/>
  </r>
  <r>
    <x v="492"/>
    <n v="15.12"/>
  </r>
  <r>
    <x v="1575"/>
    <n v="15.12"/>
  </r>
  <r>
    <x v="91"/>
    <n v="15.12"/>
  </r>
  <r>
    <x v="574"/>
    <n v="15.12"/>
  </r>
  <r>
    <x v="1053"/>
    <n v="15.12"/>
  </r>
  <r>
    <x v="2696"/>
    <n v="15.12"/>
  </r>
  <r>
    <x v="1194"/>
    <n v="15.12"/>
  </r>
  <r>
    <x v="2696"/>
    <n v="15.12"/>
  </r>
  <r>
    <x v="427"/>
    <n v="15.12"/>
  </r>
  <r>
    <x v="252"/>
    <n v="15.12"/>
  </r>
  <r>
    <x v="691"/>
    <n v="15.12"/>
  </r>
  <r>
    <x v="3711"/>
    <n v="15.12"/>
  </r>
  <r>
    <x v="965"/>
    <n v="15.12"/>
  </r>
  <r>
    <x v="3481"/>
    <n v="15.12"/>
  </r>
  <r>
    <x v="466"/>
    <n v="15.12"/>
  </r>
  <r>
    <x v="330"/>
    <n v="15.12"/>
  </r>
  <r>
    <x v="475"/>
    <n v="15.12"/>
  </r>
  <r>
    <x v="91"/>
    <n v="15.12"/>
  </r>
  <r>
    <x v="2817"/>
    <n v="15.12"/>
  </r>
  <r>
    <x v="427"/>
    <n v="15.12"/>
  </r>
  <r>
    <x v="574"/>
    <n v="15.12"/>
  </r>
  <r>
    <x v="3581"/>
    <n v="15.12"/>
  </r>
  <r>
    <x v="3408"/>
    <n v="15.12"/>
  </r>
  <r>
    <x v="1015"/>
    <n v="15.12"/>
  </r>
  <r>
    <x v="91"/>
    <n v="15.12"/>
  </r>
  <r>
    <x v="2191"/>
    <n v="15.12"/>
  </r>
  <r>
    <x v="3183"/>
    <n v="15.12"/>
  </r>
  <r>
    <x v="475"/>
    <n v="15.12"/>
  </r>
  <r>
    <x v="1987"/>
    <n v="15.12"/>
  </r>
  <r>
    <x v="454"/>
    <n v="15.12"/>
  </r>
  <r>
    <x v="3801"/>
    <n v="15.12"/>
  </r>
  <r>
    <x v="208"/>
    <n v="15.12"/>
  </r>
  <r>
    <x v="800"/>
    <n v="15.12"/>
  </r>
  <r>
    <x v="33"/>
    <n v="15.12"/>
  </r>
  <r>
    <x v="1309"/>
    <n v="15.12"/>
  </r>
  <r>
    <x v="1186"/>
    <n v="15.12"/>
  </r>
  <r>
    <x v="1574"/>
    <n v="15.12"/>
  </r>
  <r>
    <x v="418"/>
    <n v="15.12"/>
  </r>
  <r>
    <x v="2478"/>
    <n v="15.12"/>
  </r>
  <r>
    <x v="330"/>
    <n v="15.12"/>
  </r>
  <r>
    <x v="324"/>
    <n v="15.12"/>
  </r>
  <r>
    <x v="3453"/>
    <n v="15.12"/>
  </r>
  <r>
    <x v="2889"/>
    <n v="15.12"/>
  </r>
  <r>
    <x v="3894"/>
    <n v="15.12"/>
  </r>
  <r>
    <x v="2889"/>
    <n v="15.12"/>
  </r>
  <r>
    <x v="3130"/>
    <n v="15.12"/>
  </r>
  <r>
    <x v="2069"/>
    <n v="15.12"/>
  </r>
  <r>
    <x v="3267"/>
    <n v="15.12"/>
  </r>
  <r>
    <x v="2636"/>
    <n v="15.12"/>
  </r>
  <r>
    <x v="2453"/>
    <n v="15.12"/>
  </r>
  <r>
    <x v="2170"/>
    <n v="15.12"/>
  </r>
  <r>
    <x v="917"/>
    <n v="15.12"/>
  </r>
  <r>
    <x v="3845"/>
    <n v="15.12"/>
  </r>
  <r>
    <x v="1908"/>
    <n v="15.12"/>
  </r>
  <r>
    <x v="1091"/>
    <n v="15.12"/>
  </r>
  <r>
    <x v="723"/>
    <n v="15.12"/>
  </r>
  <r>
    <x v="60"/>
    <n v="15.12"/>
  </r>
  <r>
    <x v="452"/>
    <n v="15.12"/>
  </r>
  <r>
    <x v="33"/>
    <n v="15.12"/>
  </r>
  <r>
    <x v="2723"/>
    <n v="15.12"/>
  </r>
  <r>
    <x v="1283"/>
    <n v="15.12"/>
  </r>
  <r>
    <x v="1133"/>
    <n v="15.12"/>
  </r>
  <r>
    <x v="1709"/>
    <n v="15.12"/>
  </r>
  <r>
    <x v="3400"/>
    <n v="15.12"/>
  </r>
  <r>
    <x v="1312"/>
    <n v="15.12"/>
  </r>
  <r>
    <x v="2658"/>
    <n v="15.12"/>
  </r>
  <r>
    <x v="345"/>
    <n v="15.12"/>
  </r>
  <r>
    <x v="503"/>
    <n v="15.12"/>
  </r>
  <r>
    <x v="87"/>
    <n v="15.12"/>
  </r>
  <r>
    <x v="794"/>
    <n v="15.12"/>
  </r>
  <r>
    <x v="1107"/>
    <n v="15.12"/>
  </r>
  <r>
    <x v="2442"/>
    <n v="15.12"/>
  </r>
  <r>
    <x v="87"/>
    <n v="15.12"/>
  </r>
  <r>
    <x v="1740"/>
    <n v="15.12"/>
  </r>
  <r>
    <x v="3727"/>
    <n v="15.12"/>
  </r>
  <r>
    <x v="2137"/>
    <n v="15.12"/>
  </r>
  <r>
    <x v="659"/>
    <n v="15.12"/>
  </r>
  <r>
    <x v="2846"/>
    <n v="15.12"/>
  </r>
  <r>
    <x v="700"/>
    <n v="15.12"/>
  </r>
  <r>
    <x v="238"/>
    <n v="15.12"/>
  </r>
  <r>
    <x v="718"/>
    <n v="15.12"/>
  </r>
  <r>
    <x v="1883"/>
    <n v="15.12"/>
  </r>
  <r>
    <x v="418"/>
    <n v="15.12"/>
  </r>
  <r>
    <x v="1704"/>
    <n v="15.12"/>
  </r>
  <r>
    <x v="87"/>
    <n v="15.12"/>
  </r>
  <r>
    <x v="2064"/>
    <n v="15.12"/>
  </r>
  <r>
    <x v="984"/>
    <n v="15.12"/>
  </r>
  <r>
    <x v="2791"/>
    <n v="15.12"/>
  </r>
  <r>
    <x v="77"/>
    <n v="15.12"/>
  </r>
  <r>
    <x v="730"/>
    <n v="15.12"/>
  </r>
  <r>
    <x v="2830"/>
    <n v="15.12"/>
  </r>
  <r>
    <x v="1775"/>
    <n v="15.12"/>
  </r>
  <r>
    <x v="3712"/>
    <n v="15.12"/>
  </r>
  <r>
    <x v="1543"/>
    <n v="15.12"/>
  </r>
  <r>
    <x v="2909"/>
    <n v="15.12"/>
  </r>
  <r>
    <x v="2603"/>
    <n v="15.12"/>
  </r>
  <r>
    <x v="670"/>
    <n v="15.12"/>
  </r>
  <r>
    <x v="3718"/>
    <n v="15.12"/>
  </r>
  <r>
    <x v="2846"/>
    <n v="15.12"/>
  </r>
  <r>
    <x v="87"/>
    <n v="15.12"/>
  </r>
  <r>
    <x v="1700"/>
    <n v="15.12"/>
  </r>
  <r>
    <x v="2846"/>
    <n v="15.12"/>
  </r>
  <r>
    <x v="251"/>
    <n v="15.12"/>
  </r>
  <r>
    <x v="251"/>
    <n v="15.12"/>
  </r>
  <r>
    <x v="2367"/>
    <n v="15.12"/>
  </r>
  <r>
    <x v="2367"/>
    <n v="15.12"/>
  </r>
  <r>
    <x v="464"/>
    <n v="15.12"/>
  </r>
  <r>
    <x v="1001"/>
    <n v="15.12"/>
  </r>
  <r>
    <x v="1685"/>
    <n v="15.12"/>
  </r>
  <r>
    <x v="2373"/>
    <n v="15.12"/>
  </r>
  <r>
    <x v="3343"/>
    <n v="15.12"/>
  </r>
  <r>
    <x v="1704"/>
    <n v="15.12"/>
  </r>
  <r>
    <x v="2280"/>
    <n v="15.12"/>
  </r>
  <r>
    <x v="33"/>
    <n v="15.12"/>
  </r>
  <r>
    <x v="2603"/>
    <n v="15.12"/>
  </r>
  <r>
    <x v="3708"/>
    <n v="15.12"/>
  </r>
  <r>
    <x v="2478"/>
    <n v="15.12"/>
  </r>
  <r>
    <x v="2862"/>
    <n v="15.12"/>
  </r>
  <r>
    <x v="1585"/>
    <n v="15.12"/>
  </r>
  <r>
    <x v="1016"/>
    <n v="15.12"/>
  </r>
  <r>
    <x v="574"/>
    <n v="15.12"/>
  </r>
  <r>
    <x v="2137"/>
    <n v="15.12"/>
  </r>
  <r>
    <x v="2254"/>
    <n v="15.12"/>
  </r>
  <r>
    <x v="574"/>
    <n v="15.12"/>
  </r>
  <r>
    <x v="1361"/>
    <n v="15.12"/>
  </r>
  <r>
    <x v="1574"/>
    <n v="15.12"/>
  </r>
  <r>
    <x v="970"/>
    <n v="15.12"/>
  </r>
  <r>
    <x v="2294"/>
    <n v="15.12"/>
  </r>
  <r>
    <x v="427"/>
    <n v="15.12"/>
  </r>
  <r>
    <x v="91"/>
    <n v="15.12"/>
  </r>
  <r>
    <x v="670"/>
    <n v="15.12"/>
  </r>
  <r>
    <x v="587"/>
    <n v="15.12"/>
  </r>
  <r>
    <x v="91"/>
    <n v="15.12"/>
  </r>
  <r>
    <x v="252"/>
    <n v="15.12"/>
  </r>
  <r>
    <x v="252"/>
    <n v="15.12"/>
  </r>
  <r>
    <x v="4091"/>
    <n v="15.12"/>
  </r>
  <r>
    <x v="1099"/>
    <n v="15.12"/>
  </r>
  <r>
    <x v="115"/>
    <n v="15.12"/>
  </r>
  <r>
    <x v="2603"/>
    <n v="15.12"/>
  </r>
  <r>
    <x v="1592"/>
    <n v="15.12"/>
  </r>
  <r>
    <x v="1430"/>
    <n v="15.12"/>
  </r>
  <r>
    <x v="379"/>
    <n v="15.12"/>
  </r>
  <r>
    <x v="770"/>
    <n v="15.12"/>
  </r>
  <r>
    <x v="2555"/>
    <n v="15.12"/>
  </r>
  <r>
    <x v="3293"/>
    <n v="15.12"/>
  </r>
  <r>
    <x v="87"/>
    <n v="15.12"/>
  </r>
  <r>
    <x v="341"/>
    <n v="15.12"/>
  </r>
  <r>
    <x v="3453"/>
    <n v="15.12"/>
  </r>
  <r>
    <x v="663"/>
    <n v="15.12"/>
  </r>
  <r>
    <x v="2391"/>
    <n v="15.12"/>
  </r>
  <r>
    <x v="1574"/>
    <n v="15.12"/>
  </r>
  <r>
    <x v="1579"/>
    <n v="15.12"/>
  </r>
  <r>
    <x v="3898"/>
    <n v="15.12"/>
  </r>
  <r>
    <x v="670"/>
    <n v="15.12"/>
  </r>
  <r>
    <x v="808"/>
    <n v="15.12"/>
  </r>
  <r>
    <x v="1996"/>
    <n v="15.12"/>
  </r>
  <r>
    <x v="464"/>
    <n v="15.12"/>
  </r>
  <r>
    <x v="1592"/>
    <n v="15.12"/>
  </r>
  <r>
    <x v="1961"/>
    <n v="15.12"/>
  </r>
  <r>
    <x v="4111"/>
    <n v="15.12"/>
  </r>
  <r>
    <x v="106"/>
    <n v="15.12"/>
  </r>
  <r>
    <x v="3012"/>
    <n v="15.12"/>
  </r>
  <r>
    <x v="2723"/>
    <n v="15.12"/>
  </r>
  <r>
    <x v="3047"/>
    <n v="15.12"/>
  </r>
  <r>
    <x v="90"/>
    <n v="15.12"/>
  </r>
  <r>
    <x v="1619"/>
    <n v="15.12"/>
  </r>
  <r>
    <x v="1637"/>
    <n v="15.12"/>
  </r>
  <r>
    <x v="252"/>
    <n v="15.12"/>
  </r>
  <r>
    <x v="1592"/>
    <n v="15.12"/>
  </r>
  <r>
    <x v="2149"/>
    <n v="15.12"/>
  </r>
  <r>
    <x v="978"/>
    <n v="15.12"/>
  </r>
  <r>
    <x v="1585"/>
    <n v="15.12"/>
  </r>
  <r>
    <x v="1573"/>
    <n v="15.12"/>
  </r>
  <r>
    <x v="3438"/>
    <n v="15.12"/>
  </r>
  <r>
    <x v="905"/>
    <n v="15.12"/>
  </r>
  <r>
    <x v="886"/>
    <n v="15.12"/>
  </r>
  <r>
    <x v="1283"/>
    <n v="15.12"/>
  </r>
  <r>
    <x v="2137"/>
    <n v="15.12"/>
  </r>
  <r>
    <x v="1591"/>
    <n v="15.12"/>
  </r>
  <r>
    <x v="2047"/>
    <n v="15.12"/>
  </r>
  <r>
    <x v="368"/>
    <n v="15.12"/>
  </r>
  <r>
    <x v="1792"/>
    <n v="15.12"/>
  </r>
  <r>
    <x v="4112"/>
    <n v="15.12"/>
  </r>
  <r>
    <x v="2948"/>
    <n v="15.12"/>
  </r>
  <r>
    <x v="57"/>
    <n v="15.12"/>
  </r>
  <r>
    <x v="3438"/>
    <n v="15.12"/>
  </r>
  <r>
    <x v="1598"/>
    <n v="15.12"/>
  </r>
  <r>
    <x v="670"/>
    <n v="15.12"/>
  </r>
  <r>
    <x v="60"/>
    <n v="15.12"/>
  </r>
  <r>
    <x v="2999"/>
    <n v="15.12"/>
  </r>
  <r>
    <x v="2274"/>
    <n v="15.12"/>
  </r>
  <r>
    <x v="1538"/>
    <n v="15.12"/>
  </r>
  <r>
    <x v="329"/>
    <n v="15.12"/>
  </r>
  <r>
    <x v="2830"/>
    <n v="15.12"/>
  </r>
  <r>
    <x v="2728"/>
    <n v="15.12"/>
  </r>
  <r>
    <x v="886"/>
    <n v="15.12"/>
  </r>
  <r>
    <x v="1907"/>
    <n v="15.12"/>
  </r>
  <r>
    <x v="1598"/>
    <n v="15.12"/>
  </r>
  <r>
    <x v="3358"/>
    <n v="15.12"/>
  </r>
  <r>
    <x v="1851"/>
    <n v="15.12"/>
  </r>
  <r>
    <x v="2801"/>
    <n v="15.12"/>
  </r>
  <r>
    <x v="3550"/>
    <n v="15.12"/>
  </r>
  <r>
    <x v="3263"/>
    <n v="15.12"/>
  </r>
  <r>
    <x v="60"/>
    <n v="15.12"/>
  </r>
  <r>
    <x v="1124"/>
    <n v="15.12"/>
  </r>
  <r>
    <x v="1139"/>
    <n v="15.12"/>
  </r>
  <r>
    <x v="1538"/>
    <n v="15.12"/>
  </r>
  <r>
    <x v="421"/>
    <n v="15.12"/>
  </r>
  <r>
    <x v="606"/>
    <n v="15.12"/>
  </r>
  <r>
    <x v="271"/>
    <n v="15.12"/>
  </r>
  <r>
    <x v="91"/>
    <n v="15.12"/>
  </r>
  <r>
    <x v="1073"/>
    <n v="15.12"/>
  </r>
  <r>
    <x v="87"/>
    <n v="15.12"/>
  </r>
  <r>
    <x v="2311"/>
    <n v="15.12"/>
  </r>
  <r>
    <x v="695"/>
    <n v="15.12"/>
  </r>
  <r>
    <x v="91"/>
    <n v="15.12"/>
  </r>
  <r>
    <x v="484"/>
    <n v="15.12"/>
  </r>
  <r>
    <x v="60"/>
    <n v="15.12"/>
  </r>
  <r>
    <x v="3267"/>
    <n v="15.12"/>
  </r>
  <r>
    <x v="329"/>
    <n v="15.12"/>
  </r>
  <r>
    <x v="33"/>
    <n v="15.12"/>
  </r>
  <r>
    <x v="3037"/>
    <n v="15.12"/>
  </r>
  <r>
    <x v="475"/>
    <n v="15.12"/>
  </r>
  <r>
    <x v="1644"/>
    <n v="15.12"/>
  </r>
  <r>
    <x v="1000"/>
    <n v="15.12"/>
  </r>
  <r>
    <x v="400"/>
    <n v="15.12"/>
  </r>
  <r>
    <x v="1851"/>
    <n v="15.12"/>
  </r>
  <r>
    <x v="75"/>
    <n v="15.12"/>
  </r>
  <r>
    <x v="1796"/>
    <n v="15.12"/>
  </r>
  <r>
    <x v="2446"/>
    <n v="15.12"/>
  </r>
  <r>
    <x v="2092"/>
    <n v="15.12"/>
  </r>
  <r>
    <x v="87"/>
    <n v="15.12"/>
  </r>
  <r>
    <x v="718"/>
    <n v="15.12"/>
  </r>
  <r>
    <x v="1542"/>
    <n v="15.12"/>
  </r>
  <r>
    <x v="1064"/>
    <n v="15.12"/>
  </r>
  <r>
    <x v="335"/>
    <n v="15.12"/>
  </r>
  <r>
    <x v="464"/>
    <n v="15.12"/>
  </r>
  <r>
    <x v="771"/>
    <n v="15.12"/>
  </r>
  <r>
    <x v="1246"/>
    <n v="15.12"/>
  </r>
  <r>
    <x v="3953"/>
    <n v="15.12"/>
  </r>
  <r>
    <x v="3548"/>
    <n v="15.12"/>
  </r>
  <r>
    <x v="87"/>
    <n v="15.12"/>
  </r>
  <r>
    <x v="1334"/>
    <n v="15.12"/>
  </r>
  <r>
    <x v="950"/>
    <n v="15.12"/>
  </r>
  <r>
    <x v="60"/>
    <n v="15.12"/>
  </r>
  <r>
    <x v="1000"/>
    <n v="15.12"/>
  </r>
  <r>
    <x v="505"/>
    <n v="15.12"/>
  </r>
  <r>
    <x v="266"/>
    <n v="15.12"/>
  </r>
  <r>
    <x v="3480"/>
    <n v="15.12"/>
  </r>
  <r>
    <x v="1141"/>
    <n v="15.12"/>
  </r>
  <r>
    <x v="263"/>
    <n v="15.12"/>
  </r>
  <r>
    <x v="1851"/>
    <n v="15.12"/>
  </r>
  <r>
    <x v="1617"/>
    <n v="15.12"/>
  </r>
  <r>
    <x v="3111"/>
    <n v="15.12"/>
  </r>
  <r>
    <x v="1877"/>
    <n v="15.12"/>
  </r>
  <r>
    <x v="3293"/>
    <n v="15.12"/>
  </r>
  <r>
    <x v="1296"/>
    <n v="15.12"/>
  </r>
  <r>
    <x v="2064"/>
    <n v="15.12"/>
  </r>
  <r>
    <x v="940"/>
    <n v="15.12"/>
  </r>
  <r>
    <x v="2107"/>
    <n v="15.12"/>
  </r>
  <r>
    <x v="660"/>
    <n v="15.12"/>
  </r>
  <r>
    <x v="484"/>
    <n v="15.12"/>
  </r>
  <r>
    <x v="4113"/>
    <n v="15.12"/>
  </r>
  <r>
    <x v="723"/>
    <n v="15.12"/>
  </r>
  <r>
    <x v="2478"/>
    <n v="15.12"/>
  </r>
  <r>
    <x v="1803"/>
    <n v="15.12"/>
  </r>
  <r>
    <x v="1420"/>
    <n v="15.12"/>
  </r>
  <r>
    <x v="2399"/>
    <n v="15.12"/>
  </r>
  <r>
    <x v="2294"/>
    <n v="15.12"/>
  </r>
  <r>
    <x v="487"/>
    <n v="15.12"/>
  </r>
  <r>
    <x v="878"/>
    <n v="15.12"/>
  </r>
  <r>
    <x v="87"/>
    <n v="15.12"/>
  </r>
  <r>
    <x v="249"/>
    <n v="15.12"/>
  </r>
  <r>
    <x v="2559"/>
    <n v="15.12"/>
  </r>
  <r>
    <x v="1987"/>
    <n v="15.12"/>
  </r>
  <r>
    <x v="91"/>
    <n v="15.12"/>
  </r>
  <r>
    <x v="3480"/>
    <n v="15.12"/>
  </r>
  <r>
    <x v="60"/>
    <n v="15.12"/>
  </r>
  <r>
    <x v="87"/>
    <n v="15.12"/>
  </r>
  <r>
    <x v="233"/>
    <n v="15.12"/>
  </r>
  <r>
    <x v="9"/>
    <n v="15.12"/>
  </r>
  <r>
    <x v="94"/>
    <n v="15.12"/>
  </r>
  <r>
    <x v="1585"/>
    <n v="15.12"/>
  </r>
  <r>
    <x v="233"/>
    <n v="15.12"/>
  </r>
  <r>
    <x v="1452"/>
    <n v="15.12"/>
  </r>
  <r>
    <x v="249"/>
    <n v="15.12"/>
  </r>
  <r>
    <x v="3067"/>
    <n v="15.12"/>
  </r>
  <r>
    <x v="466"/>
    <n v="15.12"/>
  </r>
  <r>
    <x v="1323"/>
    <n v="15.12"/>
  </r>
  <r>
    <x v="3377"/>
    <n v="15.12"/>
  </r>
  <r>
    <x v="106"/>
    <n v="15.12"/>
  </r>
  <r>
    <x v="670"/>
    <n v="15.12"/>
  </r>
  <r>
    <x v="3206"/>
    <n v="15.12"/>
  </r>
  <r>
    <x v="251"/>
    <n v="15.12"/>
  </r>
  <r>
    <x v="2238"/>
    <n v="15.12"/>
  </r>
  <r>
    <x v="2606"/>
    <n v="15.12"/>
  </r>
  <r>
    <x v="1891"/>
    <n v="15.12"/>
  </r>
  <r>
    <x v="3315"/>
    <n v="15.12"/>
  </r>
  <r>
    <x v="1329"/>
    <n v="15.12"/>
  </r>
  <r>
    <x v="911"/>
    <n v="15.12"/>
  </r>
  <r>
    <x v="251"/>
    <n v="15.12"/>
  </r>
  <r>
    <x v="447"/>
    <n v="15.12"/>
  </r>
  <r>
    <x v="1107"/>
    <n v="15.12"/>
  </r>
  <r>
    <x v="1383"/>
    <n v="15.12"/>
  </r>
  <r>
    <x v="2099"/>
    <n v="15.12"/>
  </r>
  <r>
    <x v="1419"/>
    <n v="15.12"/>
  </r>
  <r>
    <x v="1644"/>
    <n v="15.12"/>
  </r>
  <r>
    <x v="508"/>
    <n v="15.12"/>
  </r>
  <r>
    <x v="642"/>
    <n v="15.12"/>
  </r>
  <r>
    <x v="2172"/>
    <n v="15.12"/>
  </r>
  <r>
    <x v="642"/>
    <n v="15.12"/>
  </r>
  <r>
    <x v="308"/>
    <n v="15.12"/>
  </r>
  <r>
    <x v="1383"/>
    <n v="15.12"/>
  </r>
  <r>
    <x v="3387"/>
    <n v="15.12"/>
  </r>
  <r>
    <x v="87"/>
    <n v="15.12"/>
  </r>
  <r>
    <x v="87"/>
    <n v="15.12"/>
  </r>
  <r>
    <x v="318"/>
    <n v="15.12"/>
  </r>
  <r>
    <x v="318"/>
    <n v="15.12"/>
  </r>
  <r>
    <x v="3198"/>
    <n v="15.12"/>
  </r>
  <r>
    <x v="1637"/>
    <n v="15.12"/>
  </r>
  <r>
    <x v="2373"/>
    <n v="15.12"/>
  </r>
  <r>
    <x v="2791"/>
    <n v="15.12"/>
  </r>
  <r>
    <x v="839"/>
    <n v="15.12"/>
  </r>
  <r>
    <x v="2238"/>
    <n v="15.12"/>
  </r>
  <r>
    <x v="1585"/>
    <n v="15.12"/>
  </r>
  <r>
    <x v="2038"/>
    <n v="15.12"/>
  </r>
  <r>
    <x v="1904"/>
    <n v="15.12"/>
  </r>
  <r>
    <x v="464"/>
    <n v="15.12"/>
  </r>
  <r>
    <x v="886"/>
    <n v="15.12"/>
  </r>
  <r>
    <x v="475"/>
    <n v="15.12"/>
  </r>
  <r>
    <x v="2636"/>
    <n v="15.12"/>
  </r>
  <r>
    <x v="3037"/>
    <n v="15.12"/>
  </r>
  <r>
    <x v="3312"/>
    <n v="15.12"/>
  </r>
  <r>
    <x v="629"/>
    <n v="15.12"/>
  </r>
  <r>
    <x v="1568"/>
    <n v="15"/>
  </r>
  <r>
    <x v="1356"/>
    <n v="15"/>
  </r>
  <r>
    <x v="1617"/>
    <n v="15"/>
  </r>
  <r>
    <x v="1650"/>
    <n v="15"/>
  </r>
  <r>
    <x v="1744"/>
    <n v="15"/>
  </r>
  <r>
    <x v="330"/>
    <n v="15"/>
  </r>
  <r>
    <x v="538"/>
    <n v="15"/>
  </r>
  <r>
    <x v="346"/>
    <n v="15"/>
  </r>
  <r>
    <x v="346"/>
    <n v="15"/>
  </r>
  <r>
    <x v="3895"/>
    <n v="15"/>
  </r>
  <r>
    <x v="800"/>
    <n v="15"/>
  </r>
  <r>
    <x v="2795"/>
    <n v="15"/>
  </r>
  <r>
    <x v="2486"/>
    <n v="15"/>
  </r>
  <r>
    <x v="800"/>
    <n v="15"/>
  </r>
  <r>
    <x v="2556"/>
    <n v="15"/>
  </r>
  <r>
    <x v="2892"/>
    <n v="15"/>
  </r>
  <r>
    <x v="538"/>
    <n v="15"/>
  </r>
  <r>
    <x v="2795"/>
    <n v="15"/>
  </r>
  <r>
    <x v="1252"/>
    <n v="15"/>
  </r>
  <r>
    <x v="107"/>
    <n v="15"/>
  </r>
  <r>
    <x v="1617"/>
    <n v="15"/>
  </r>
  <r>
    <x v="2655"/>
    <n v="15"/>
  </r>
  <r>
    <x v="2360"/>
    <n v="15"/>
  </r>
  <r>
    <x v="1777"/>
    <n v="15"/>
  </r>
  <r>
    <x v="1627"/>
    <n v="15"/>
  </r>
  <r>
    <x v="1777"/>
    <n v="15"/>
  </r>
  <r>
    <x v="346"/>
    <n v="15"/>
  </r>
  <r>
    <x v="627"/>
    <n v="15"/>
  </r>
  <r>
    <x v="1923"/>
    <n v="15"/>
  </r>
  <r>
    <x v="591"/>
    <n v="15"/>
  </r>
  <r>
    <x v="583"/>
    <n v="15"/>
  </r>
  <r>
    <x v="738"/>
    <n v="15"/>
  </r>
  <r>
    <x v="738"/>
    <n v="15"/>
  </r>
  <r>
    <x v="1015"/>
    <n v="15"/>
  </r>
  <r>
    <x v="800"/>
    <n v="15"/>
  </r>
  <r>
    <x v="1356"/>
    <n v="15"/>
  </r>
  <r>
    <x v="1356"/>
    <n v="15"/>
  </r>
  <r>
    <x v="624"/>
    <n v="15"/>
  </r>
  <r>
    <x v="1261"/>
    <n v="15"/>
  </r>
  <r>
    <x v="346"/>
    <n v="15"/>
  </r>
  <r>
    <x v="2841"/>
    <n v="15"/>
  </r>
  <r>
    <x v="627"/>
    <n v="15"/>
  </r>
  <r>
    <x v="992"/>
    <n v="15"/>
  </r>
  <r>
    <x v="869"/>
    <n v="15"/>
  </r>
  <r>
    <x v="752"/>
    <n v="15"/>
  </r>
  <r>
    <x v="752"/>
    <n v="15"/>
  </r>
  <r>
    <x v="738"/>
    <n v="15"/>
  </r>
  <r>
    <x v="3832"/>
    <n v="15"/>
  </r>
  <r>
    <x v="1384"/>
    <n v="15"/>
  </r>
  <r>
    <x v="1616"/>
    <n v="15"/>
  </r>
  <r>
    <x v="399"/>
    <n v="15"/>
  </r>
  <r>
    <x v="3735"/>
    <n v="15"/>
  </r>
  <r>
    <x v="2152"/>
    <n v="15"/>
  </r>
  <r>
    <x v="627"/>
    <n v="15"/>
  </r>
  <r>
    <x v="934"/>
    <n v="15"/>
  </r>
  <r>
    <x v="591"/>
    <n v="15"/>
  </r>
  <r>
    <x v="402"/>
    <n v="15"/>
  </r>
  <r>
    <x v="38"/>
    <n v="15"/>
  </r>
  <r>
    <x v="591"/>
    <n v="15"/>
  </r>
  <r>
    <x v="2761"/>
    <n v="15"/>
  </r>
  <r>
    <x v="1764"/>
    <n v="15"/>
  </r>
  <r>
    <x v="2191"/>
    <n v="15"/>
  </r>
  <r>
    <x v="2137"/>
    <n v="15"/>
  </r>
  <r>
    <x v="2487"/>
    <n v="15"/>
  </r>
  <r>
    <x v="2487"/>
    <n v="15"/>
  </r>
  <r>
    <x v="2530"/>
    <n v="15"/>
  </r>
  <r>
    <x v="2487"/>
    <n v="15"/>
  </r>
  <r>
    <x v="1186"/>
    <n v="15"/>
  </r>
  <r>
    <x v="956"/>
    <n v="15"/>
  </r>
  <r>
    <x v="331"/>
    <n v="15"/>
  </r>
  <r>
    <x v="3033"/>
    <n v="15"/>
  </r>
  <r>
    <x v="2209"/>
    <n v="15"/>
  </r>
  <r>
    <x v="3033"/>
    <n v="15"/>
  </r>
  <r>
    <x v="627"/>
    <n v="15"/>
  </r>
  <r>
    <x v="1507"/>
    <n v="15"/>
  </r>
  <r>
    <x v="1384"/>
    <n v="15"/>
  </r>
  <r>
    <x v="163"/>
    <n v="15"/>
  </r>
  <r>
    <x v="627"/>
    <n v="15"/>
  </r>
  <r>
    <x v="233"/>
    <n v="15"/>
  </r>
  <r>
    <x v="2722"/>
    <n v="15"/>
  </r>
  <r>
    <x v="2888"/>
    <n v="15"/>
  </r>
  <r>
    <x v="2912"/>
    <n v="15"/>
  </r>
  <r>
    <x v="2530"/>
    <n v="15"/>
  </r>
  <r>
    <x v="1764"/>
    <n v="15"/>
  </r>
  <r>
    <x v="2252"/>
    <n v="15"/>
  </r>
  <r>
    <x v="2347"/>
    <n v="15"/>
  </r>
  <r>
    <x v="627"/>
    <n v="15"/>
  </r>
  <r>
    <x v="1744"/>
    <n v="15"/>
  </r>
  <r>
    <x v="2722"/>
    <n v="15"/>
  </r>
  <r>
    <x v="3292"/>
    <n v="15"/>
  </r>
  <r>
    <x v="2487"/>
    <n v="15"/>
  </r>
  <r>
    <x v="3346"/>
    <n v="15"/>
  </r>
  <r>
    <x v="1661"/>
    <n v="15"/>
  </r>
  <r>
    <x v="583"/>
    <n v="15"/>
  </r>
  <r>
    <x v="3462"/>
    <n v="15"/>
  </r>
  <r>
    <x v="1786"/>
    <n v="15"/>
  </r>
  <r>
    <x v="2464"/>
    <n v="15"/>
  </r>
  <r>
    <x v="874"/>
    <n v="15"/>
  </r>
  <r>
    <x v="2522"/>
    <n v="15"/>
  </r>
  <r>
    <x v="849"/>
    <n v="15"/>
  </r>
  <r>
    <x v="615"/>
    <n v="15"/>
  </r>
  <r>
    <x v="331"/>
    <n v="15"/>
  </r>
  <r>
    <x v="2209"/>
    <n v="15"/>
  </r>
  <r>
    <x v="1777"/>
    <n v="15"/>
  </r>
  <r>
    <x v="861"/>
    <n v="15"/>
  </r>
  <r>
    <x v="2655"/>
    <n v="15"/>
  </r>
  <r>
    <x v="1449"/>
    <n v="15"/>
  </r>
  <r>
    <x v="154"/>
    <n v="15"/>
  </r>
  <r>
    <x v="163"/>
    <n v="15"/>
  </r>
  <r>
    <x v="698"/>
    <n v="15"/>
  </r>
  <r>
    <x v="2841"/>
    <n v="15"/>
  </r>
  <r>
    <x v="163"/>
    <n v="15"/>
  </r>
  <r>
    <x v="507"/>
    <n v="15"/>
  </r>
  <r>
    <x v="903"/>
    <n v="15"/>
  </r>
  <r>
    <x v="3250"/>
    <n v="15"/>
  </r>
  <r>
    <x v="1252"/>
    <n v="15"/>
  </r>
  <r>
    <x v="627"/>
    <n v="15"/>
  </r>
  <r>
    <x v="3371"/>
    <n v="15"/>
  </r>
  <r>
    <x v="743"/>
    <n v="15"/>
  </r>
  <r>
    <x v="2146"/>
    <n v="15"/>
  </r>
  <r>
    <x v="3371"/>
    <n v="15"/>
  </r>
  <r>
    <x v="1951"/>
    <n v="15"/>
  </r>
  <r>
    <x v="2621"/>
    <n v="15"/>
  </r>
  <r>
    <x v="615"/>
    <n v="15"/>
  </r>
  <r>
    <x v="3371"/>
    <n v="15"/>
  </r>
  <r>
    <x v="2252"/>
    <n v="15"/>
  </r>
  <r>
    <x v="2252"/>
    <n v="15"/>
  </r>
  <r>
    <x v="698"/>
    <n v="15"/>
  </r>
  <r>
    <x v="615"/>
    <n v="15"/>
  </r>
  <r>
    <x v="894"/>
    <n v="15"/>
  </r>
  <r>
    <x v="800"/>
    <n v="15"/>
  </r>
  <r>
    <x v="1328"/>
    <n v="15"/>
  </r>
  <r>
    <x v="2912"/>
    <n v="15"/>
  </r>
  <r>
    <x v="2191"/>
    <n v="15"/>
  </r>
  <r>
    <x v="809"/>
    <n v="15"/>
  </r>
  <r>
    <x v="1951"/>
    <n v="15"/>
  </r>
  <r>
    <x v="57"/>
    <n v="15"/>
  </r>
  <r>
    <x v="800"/>
    <n v="15"/>
  </r>
  <r>
    <x v="1449"/>
    <n v="15"/>
  </r>
  <r>
    <x v="561"/>
    <n v="15"/>
  </r>
  <r>
    <x v="1805"/>
    <n v="15"/>
  </r>
  <r>
    <x v="1348"/>
    <n v="15"/>
  </r>
  <r>
    <x v="969"/>
    <n v="15"/>
  </r>
  <r>
    <x v="1507"/>
    <n v="15"/>
  </r>
  <r>
    <x v="2888"/>
    <n v="15"/>
  </r>
  <r>
    <x v="57"/>
    <n v="15"/>
  </r>
  <r>
    <x v="1507"/>
    <n v="15"/>
  </r>
  <r>
    <x v="1507"/>
    <n v="15"/>
  </r>
  <r>
    <x v="2869"/>
    <n v="15"/>
  </r>
  <r>
    <x v="1617"/>
    <n v="15"/>
  </r>
  <r>
    <x v="1805"/>
    <n v="15"/>
  </r>
  <r>
    <x v="1617"/>
    <n v="15"/>
  </r>
  <r>
    <x v="2806"/>
    <n v="15"/>
  </r>
  <r>
    <x v="1617"/>
    <n v="15"/>
  </r>
  <r>
    <x v="2317"/>
    <n v="15"/>
  </r>
  <r>
    <x v="327"/>
    <n v="15"/>
  </r>
  <r>
    <x v="861"/>
    <n v="15"/>
  </r>
  <r>
    <x v="1455"/>
    <n v="15"/>
  </r>
  <r>
    <x v="2191"/>
    <n v="15"/>
  </r>
  <r>
    <x v="809"/>
    <n v="15"/>
  </r>
  <r>
    <x v="1166"/>
    <n v="15"/>
  </r>
  <r>
    <x v="1591"/>
    <n v="15"/>
  </r>
  <r>
    <x v="894"/>
    <n v="15"/>
  </r>
  <r>
    <x v="3126"/>
    <n v="15"/>
  </r>
  <r>
    <x v="1951"/>
    <n v="15"/>
  </r>
  <r>
    <x v="2556"/>
    <n v="15"/>
  </r>
  <r>
    <x v="1015"/>
    <n v="15"/>
  </r>
  <r>
    <x v="1617"/>
    <n v="15"/>
  </r>
  <r>
    <x v="1357"/>
    <n v="15"/>
  </r>
  <r>
    <x v="2860"/>
    <n v="15"/>
  </r>
  <r>
    <x v="3751"/>
    <n v="15"/>
  </r>
  <r>
    <x v="2347"/>
    <n v="15"/>
  </r>
  <r>
    <x v="874"/>
    <n v="15"/>
  </r>
  <r>
    <x v="1775"/>
    <n v="15"/>
  </r>
  <r>
    <x v="783"/>
    <n v="15"/>
  </r>
  <r>
    <x v="1777"/>
    <n v="15"/>
  </r>
  <r>
    <x v="1993"/>
    <n v="15"/>
  </r>
  <r>
    <x v="169"/>
    <n v="15"/>
  </r>
  <r>
    <x v="627"/>
    <n v="15"/>
  </r>
  <r>
    <x v="1252"/>
    <n v="15"/>
  </r>
  <r>
    <x v="2795"/>
    <n v="15"/>
  </r>
  <r>
    <x v="1617"/>
    <n v="15"/>
  </r>
  <r>
    <x v="974"/>
    <n v="15"/>
  </r>
  <r>
    <x v="617"/>
    <n v="15"/>
  </r>
  <r>
    <x v="1252"/>
    <n v="15"/>
  </r>
  <r>
    <x v="1847"/>
    <n v="15"/>
  </r>
  <r>
    <x v="2701"/>
    <n v="15"/>
  </r>
  <r>
    <x v="2047"/>
    <n v="15"/>
  </r>
  <r>
    <x v="2252"/>
    <n v="15"/>
  </r>
  <r>
    <x v="1616"/>
    <n v="15"/>
  </r>
  <r>
    <x v="1777"/>
    <n v="15"/>
  </r>
  <r>
    <x v="341"/>
    <n v="15"/>
  </r>
  <r>
    <x v="171"/>
    <n v="15"/>
  </r>
  <r>
    <x v="33"/>
    <n v="15"/>
  </r>
  <r>
    <x v="2486"/>
    <n v="15"/>
  </r>
  <r>
    <x v="2482"/>
    <n v="15"/>
  </r>
  <r>
    <x v="1595"/>
    <n v="15"/>
  </r>
  <r>
    <x v="60"/>
    <n v="15"/>
  </r>
  <r>
    <x v="1568"/>
    <n v="15"/>
  </r>
  <r>
    <x v="903"/>
    <n v="15"/>
  </r>
  <r>
    <x v="2382"/>
    <n v="15"/>
  </r>
  <r>
    <x v="2750"/>
    <n v="15"/>
  </r>
  <r>
    <x v="2750"/>
    <n v="15"/>
  </r>
  <r>
    <x v="2358"/>
    <n v="15"/>
  </r>
  <r>
    <x v="1775"/>
    <n v="15"/>
  </r>
  <r>
    <x v="127"/>
    <n v="15"/>
  </r>
  <r>
    <x v="2029"/>
    <n v="15"/>
  </r>
  <r>
    <x v="1265"/>
    <n v="15"/>
  </r>
  <r>
    <x v="903"/>
    <n v="15"/>
  </r>
  <r>
    <x v="783"/>
    <n v="15"/>
  </r>
  <r>
    <x v="330"/>
    <n v="15"/>
  </r>
  <r>
    <x v="903"/>
    <n v="15"/>
  </r>
  <r>
    <x v="615"/>
    <n v="15"/>
  </r>
  <r>
    <x v="1507"/>
    <n v="15"/>
  </r>
  <r>
    <x v="2795"/>
    <n v="15"/>
  </r>
  <r>
    <x v="1777"/>
    <n v="15"/>
  </r>
  <r>
    <x v="615"/>
    <n v="15"/>
  </r>
  <r>
    <x v="2556"/>
    <n v="15"/>
  </r>
  <r>
    <x v="743"/>
    <n v="15"/>
  </r>
  <r>
    <x v="1993"/>
    <n v="15"/>
  </r>
  <r>
    <x v="1078"/>
    <n v="15"/>
  </r>
  <r>
    <x v="107"/>
    <n v="15"/>
  </r>
  <r>
    <x v="2795"/>
    <n v="15"/>
  </r>
  <r>
    <x v="324"/>
    <n v="15"/>
  </r>
  <r>
    <x v="2358"/>
    <n v="15"/>
  </r>
  <r>
    <x v="1343"/>
    <n v="15"/>
  </r>
  <r>
    <x v="171"/>
    <n v="15"/>
  </r>
  <r>
    <x v="842"/>
    <n v="15"/>
  </r>
  <r>
    <x v="2795"/>
    <n v="15"/>
  </r>
  <r>
    <x v="1252"/>
    <n v="15"/>
  </r>
  <r>
    <x v="3751"/>
    <n v="15"/>
  </r>
  <r>
    <x v="2222"/>
    <n v="15"/>
  </r>
  <r>
    <x v="2052"/>
    <n v="15"/>
  </r>
  <r>
    <x v="2303"/>
    <n v="15"/>
  </r>
  <r>
    <x v="2191"/>
    <n v="15"/>
  </r>
  <r>
    <x v="2999"/>
    <n v="15"/>
  </r>
  <r>
    <x v="280"/>
    <n v="15"/>
  </r>
  <r>
    <x v="1951"/>
    <n v="15"/>
  </r>
  <r>
    <x v="107"/>
    <n v="15"/>
  </r>
  <r>
    <x v="394"/>
    <n v="15"/>
  </r>
  <r>
    <x v="743"/>
    <n v="15"/>
  </r>
  <r>
    <x v="617"/>
    <n v="15"/>
  </r>
  <r>
    <x v="998"/>
    <n v="15"/>
  </r>
  <r>
    <x v="743"/>
    <n v="15"/>
  </r>
  <r>
    <x v="1507"/>
    <n v="15"/>
  </r>
  <r>
    <x v="324"/>
    <n v="15"/>
  </r>
  <r>
    <x v="212"/>
    <n v="15"/>
  </r>
  <r>
    <x v="1584"/>
    <n v="15"/>
  </r>
  <r>
    <x v="1920"/>
    <n v="15"/>
  </r>
  <r>
    <x v="1799"/>
    <n v="15"/>
  </r>
  <r>
    <x v="1073"/>
    <n v="15"/>
  </r>
  <r>
    <x v="156"/>
    <n v="15"/>
  </r>
  <r>
    <x v="1204"/>
    <n v="15"/>
  </r>
  <r>
    <x v="531"/>
    <n v="15"/>
  </r>
  <r>
    <x v="330"/>
    <n v="15"/>
  </r>
  <r>
    <x v="881"/>
    <n v="15"/>
  </r>
  <r>
    <x v="2738"/>
    <n v="15"/>
  </r>
  <r>
    <x v="1920"/>
    <n v="15"/>
  </r>
  <r>
    <x v="1920"/>
    <n v="15"/>
  </r>
  <r>
    <x v="2204"/>
    <n v="15"/>
  </r>
  <r>
    <x v="2497"/>
    <n v="15"/>
  </r>
  <r>
    <x v="1347"/>
    <n v="15"/>
  </r>
  <r>
    <x v="2707"/>
    <n v="15"/>
  </r>
  <r>
    <x v="875"/>
    <n v="15"/>
  </r>
  <r>
    <x v="330"/>
    <n v="15"/>
  </r>
  <r>
    <x v="349"/>
    <n v="15"/>
  </r>
  <r>
    <x v="60"/>
    <n v="15"/>
  </r>
  <r>
    <x v="1315"/>
    <n v="15"/>
  </r>
  <r>
    <x v="3409"/>
    <n v="15"/>
  </r>
  <r>
    <x v="2393"/>
    <n v="15"/>
  </r>
  <r>
    <x v="2177"/>
    <n v="15"/>
  </r>
  <r>
    <x v="695"/>
    <n v="15"/>
  </r>
  <r>
    <x v="3333"/>
    <n v="15"/>
  </r>
  <r>
    <x v="3023"/>
    <n v="15"/>
  </r>
  <r>
    <x v="1584"/>
    <n v="15"/>
  </r>
  <r>
    <x v="2361"/>
    <n v="15"/>
  </r>
  <r>
    <x v="2393"/>
    <n v="15"/>
  </r>
  <r>
    <x v="3033"/>
    <n v="15"/>
  </r>
  <r>
    <x v="2745"/>
    <n v="15"/>
  </r>
  <r>
    <x v="695"/>
    <n v="15"/>
  </r>
  <r>
    <x v="771"/>
    <n v="15"/>
  </r>
  <r>
    <x v="3966"/>
    <n v="15"/>
  </r>
  <r>
    <x v="1584"/>
    <n v="15"/>
  </r>
  <r>
    <x v="2745"/>
    <n v="15"/>
  </r>
  <r>
    <x v="368"/>
    <n v="15"/>
  </r>
  <r>
    <x v="3292"/>
    <n v="15"/>
  </r>
  <r>
    <x v="156"/>
    <n v="15"/>
  </r>
  <r>
    <x v="847"/>
    <n v="15"/>
  </r>
  <r>
    <x v="3282"/>
    <n v="15"/>
  </r>
  <r>
    <x v="2738"/>
    <n v="15"/>
  </r>
  <r>
    <x v="2740"/>
    <n v="15"/>
  </r>
  <r>
    <x v="2497"/>
    <n v="15"/>
  </r>
  <r>
    <x v="156"/>
    <n v="15"/>
  </r>
  <r>
    <x v="1799"/>
    <n v="15"/>
  </r>
  <r>
    <x v="3397"/>
    <n v="15"/>
  </r>
  <r>
    <x v="662"/>
    <n v="15"/>
  </r>
  <r>
    <x v="493"/>
    <n v="15"/>
  </r>
  <r>
    <x v="2706"/>
    <n v="15"/>
  </r>
  <r>
    <x v="1799"/>
    <n v="15"/>
  </r>
  <r>
    <x v="617"/>
    <n v="15"/>
  </r>
  <r>
    <x v="1315"/>
    <n v="15"/>
  </r>
  <r>
    <x v="1923"/>
    <n v="15"/>
  </r>
  <r>
    <x v="1315"/>
    <n v="15"/>
  </r>
  <r>
    <x v="1078"/>
    <n v="15"/>
  </r>
  <r>
    <x v="1004"/>
    <n v="15"/>
  </r>
  <r>
    <x v="156"/>
    <n v="15"/>
  </r>
  <r>
    <x v="33"/>
    <n v="15"/>
  </r>
  <r>
    <x v="40"/>
    <n v="15"/>
  </r>
  <r>
    <x v="1542"/>
    <n v="15"/>
  </r>
  <r>
    <x v="2497"/>
    <n v="15"/>
  </r>
  <r>
    <x v="1744"/>
    <n v="15"/>
  </r>
  <r>
    <x v="33"/>
    <n v="15"/>
  </r>
  <r>
    <x v="368"/>
    <n v="15"/>
  </r>
  <r>
    <x v="2844"/>
    <n v="15"/>
  </r>
  <r>
    <x v="1744"/>
    <n v="15"/>
  </r>
  <r>
    <x v="212"/>
    <n v="15"/>
  </r>
  <r>
    <x v="2177"/>
    <n v="15"/>
  </r>
  <r>
    <x v="875"/>
    <n v="15"/>
  </r>
  <r>
    <x v="1280"/>
    <n v="15"/>
  </r>
  <r>
    <x v="156"/>
    <n v="15"/>
  </r>
  <r>
    <x v="1515"/>
    <n v="15"/>
  </r>
  <r>
    <x v="1382"/>
    <n v="15"/>
  </r>
  <r>
    <x v="2399"/>
    <n v="15"/>
  </r>
  <r>
    <x v="284"/>
    <n v="15"/>
  </r>
  <r>
    <x v="284"/>
    <n v="15"/>
  </r>
  <r>
    <x v="2707"/>
    <n v="15"/>
  </r>
  <r>
    <x v="236"/>
    <n v="15"/>
  </r>
  <r>
    <x v="368"/>
    <n v="15"/>
  </r>
  <r>
    <x v="1742"/>
    <n v="15"/>
  </r>
  <r>
    <x v="2922"/>
    <n v="15"/>
  </r>
  <r>
    <x v="3333"/>
    <n v="15"/>
  </r>
  <r>
    <x v="2222"/>
    <n v="15"/>
  </r>
  <r>
    <x v="1290"/>
    <n v="15"/>
  </r>
  <r>
    <x v="1054"/>
    <n v="15"/>
  </r>
  <r>
    <x v="805"/>
    <n v="15"/>
  </r>
  <r>
    <x v="2912"/>
    <n v="15"/>
  </r>
  <r>
    <x v="743"/>
    <n v="15"/>
  </r>
  <r>
    <x v="717"/>
    <n v="15"/>
  </r>
  <r>
    <x v="1796"/>
    <n v="15"/>
  </r>
  <r>
    <x v="1156"/>
    <n v="15"/>
  </r>
  <r>
    <x v="743"/>
    <n v="15"/>
  </r>
  <r>
    <x v="698"/>
    <n v="15"/>
  </r>
  <r>
    <x v="1275"/>
    <n v="15"/>
  </r>
  <r>
    <x v="1531"/>
    <n v="15"/>
  </r>
  <r>
    <x v="1742"/>
    <n v="15"/>
  </r>
  <r>
    <x v="2222"/>
    <n v="15"/>
  </r>
  <r>
    <x v="349"/>
    <n v="15"/>
  </r>
  <r>
    <x v="2083"/>
    <n v="15"/>
  </r>
  <r>
    <x v="33"/>
    <n v="15"/>
  </r>
  <r>
    <x v="33"/>
    <n v="15"/>
  </r>
  <r>
    <x v="670"/>
    <n v="15"/>
  </r>
  <r>
    <x v="349"/>
    <n v="15"/>
  </r>
  <r>
    <x v="2393"/>
    <n v="15"/>
  </r>
  <r>
    <x v="2707"/>
    <n v="15"/>
  </r>
  <r>
    <x v="3401"/>
    <n v="15"/>
  </r>
  <r>
    <x v="1400"/>
    <n v="15"/>
  </r>
  <r>
    <x v="236"/>
    <n v="15"/>
  </r>
  <r>
    <x v="439"/>
    <n v="15"/>
  </r>
  <r>
    <x v="236"/>
    <n v="15"/>
  </r>
  <r>
    <x v="402"/>
    <n v="15"/>
  </r>
  <r>
    <x v="1026"/>
    <n v="15"/>
  </r>
  <r>
    <x v="2633"/>
    <n v="15"/>
  </r>
  <r>
    <x v="1473"/>
    <n v="15"/>
  </r>
  <r>
    <x v="33"/>
    <n v="15"/>
  </r>
  <r>
    <x v="726"/>
    <n v="15"/>
  </r>
  <r>
    <x v="3693"/>
    <n v="15"/>
  </r>
  <r>
    <x v="1412"/>
    <n v="15"/>
  </r>
  <r>
    <x v="60"/>
    <n v="15"/>
  </r>
  <r>
    <x v="2912"/>
    <n v="15"/>
  </r>
  <r>
    <x v="3010"/>
    <n v="15"/>
  </r>
  <r>
    <x v="2844"/>
    <n v="15"/>
  </r>
  <r>
    <x v="60"/>
    <n v="15"/>
  </r>
  <r>
    <x v="3693"/>
    <n v="15"/>
  </r>
  <r>
    <x v="766"/>
    <n v="15"/>
  </r>
  <r>
    <x v="717"/>
    <n v="15"/>
  </r>
  <r>
    <x v="1315"/>
    <n v="15"/>
  </r>
  <r>
    <x v="695"/>
    <n v="15"/>
  </r>
  <r>
    <x v="3596"/>
    <n v="15"/>
  </r>
  <r>
    <x v="156"/>
    <n v="15"/>
  </r>
  <r>
    <x v="3693"/>
    <n v="15"/>
  </r>
  <r>
    <x v="1347"/>
    <n v="15"/>
  </r>
  <r>
    <x v="455"/>
    <n v="15"/>
  </r>
  <r>
    <x v="842"/>
    <n v="15"/>
  </r>
  <r>
    <x v="368"/>
    <n v="15"/>
  </r>
  <r>
    <x v="1041"/>
    <n v="15"/>
  </r>
  <r>
    <x v="869"/>
    <n v="15"/>
  </r>
  <r>
    <x v="3693"/>
    <n v="15"/>
  </r>
  <r>
    <x v="2243"/>
    <n v="15"/>
  </r>
  <r>
    <x v="647"/>
    <n v="15"/>
  </r>
  <r>
    <x v="691"/>
    <n v="15"/>
  </r>
  <r>
    <x v="1811"/>
    <n v="15"/>
  </r>
  <r>
    <x v="1970"/>
    <n v="15"/>
  </r>
  <r>
    <x v="368"/>
    <n v="15"/>
  </r>
  <r>
    <x v="743"/>
    <n v="15"/>
  </r>
  <r>
    <x v="743"/>
    <n v="15"/>
  </r>
  <r>
    <x v="2779"/>
    <n v="15"/>
  </r>
  <r>
    <x v="743"/>
    <n v="15"/>
  </r>
  <r>
    <x v="3693"/>
    <n v="15"/>
  </r>
  <r>
    <x v="538"/>
    <n v="15"/>
  </r>
  <r>
    <x v="3693"/>
    <n v="15"/>
  </r>
  <r>
    <x v="3554"/>
    <n v="15"/>
  </r>
  <r>
    <x v="455"/>
    <n v="15"/>
  </r>
  <r>
    <x v="1380"/>
    <n v="15"/>
  </r>
  <r>
    <x v="1325"/>
    <n v="15"/>
  </r>
  <r>
    <x v="627"/>
    <n v="15"/>
  </r>
  <r>
    <x v="324"/>
    <n v="15"/>
  </r>
  <r>
    <x v="998"/>
    <n v="15"/>
  </r>
  <r>
    <x v="1241"/>
    <n v="15"/>
  </r>
  <r>
    <x v="517"/>
    <n v="15"/>
  </r>
  <r>
    <x v="1280"/>
    <n v="15"/>
  </r>
  <r>
    <x v="585"/>
    <n v="15"/>
  </r>
  <r>
    <x v="903"/>
    <n v="15"/>
  </r>
  <r>
    <x v="792"/>
    <n v="15"/>
  </r>
  <r>
    <x v="2892"/>
    <n v="15"/>
  </r>
  <r>
    <x v="60"/>
    <n v="15"/>
  </r>
  <r>
    <x v="674"/>
    <n v="15"/>
  </r>
  <r>
    <x v="3292"/>
    <n v="15"/>
  </r>
  <r>
    <x v="998"/>
    <n v="15"/>
  </r>
  <r>
    <x v="2312"/>
    <n v="15"/>
  </r>
  <r>
    <x v="1190"/>
    <n v="15"/>
  </r>
  <r>
    <x v="738"/>
    <n v="15"/>
  </r>
  <r>
    <x v="1190"/>
    <n v="15"/>
  </r>
  <r>
    <x v="1627"/>
    <n v="15"/>
  </r>
  <r>
    <x v="1055"/>
    <n v="15"/>
  </r>
  <r>
    <x v="1325"/>
    <n v="15"/>
  </r>
  <r>
    <x v="2869"/>
    <n v="15"/>
  </r>
  <r>
    <x v="3768"/>
    <n v="15"/>
  </r>
  <r>
    <x v="1280"/>
    <n v="15"/>
  </r>
  <r>
    <x v="1066"/>
    <n v="15"/>
  </r>
  <r>
    <x v="2312"/>
    <n v="15"/>
  </r>
  <r>
    <x v="2746"/>
    <n v="15"/>
  </r>
  <r>
    <x v="236"/>
    <n v="15"/>
  </r>
  <r>
    <x v="169"/>
    <n v="15"/>
  </r>
  <r>
    <x v="894"/>
    <n v="15"/>
  </r>
  <r>
    <x v="839"/>
    <n v="15"/>
  </r>
  <r>
    <x v="1328"/>
    <n v="15"/>
  </r>
  <r>
    <x v="313"/>
    <n v="15"/>
  </r>
  <r>
    <x v="429"/>
    <n v="15"/>
  </r>
  <r>
    <x v="992"/>
    <n v="15"/>
  </r>
  <r>
    <x v="33"/>
    <n v="15"/>
  </r>
  <r>
    <x v="839"/>
    <n v="15"/>
  </r>
  <r>
    <x v="1147"/>
    <n v="15"/>
  </r>
  <r>
    <x v="349"/>
    <n v="15"/>
  </r>
  <r>
    <x v="2222"/>
    <n v="15"/>
  </r>
  <r>
    <x v="2482"/>
    <n v="15"/>
  </r>
  <r>
    <x v="2888"/>
    <n v="15"/>
  </r>
  <r>
    <x v="1190"/>
    <n v="15"/>
  </r>
  <r>
    <x v="583"/>
    <n v="15"/>
  </r>
  <r>
    <x v="508"/>
    <n v="15"/>
  </r>
  <r>
    <x v="1947"/>
    <n v="15"/>
  </r>
  <r>
    <x v="1328"/>
    <n v="15"/>
  </r>
  <r>
    <x v="1923"/>
    <n v="15"/>
  </r>
  <r>
    <x v="1325"/>
    <n v="15"/>
  </r>
  <r>
    <x v="2038"/>
    <n v="15"/>
  </r>
  <r>
    <x v="284"/>
    <n v="15"/>
  </r>
  <r>
    <x v="3569"/>
    <n v="15"/>
  </r>
  <r>
    <x v="2252"/>
    <n v="15"/>
  </r>
  <r>
    <x v="2252"/>
    <n v="15"/>
  </r>
  <r>
    <x v="399"/>
    <n v="15"/>
  </r>
  <r>
    <x v="2148"/>
    <n v="15"/>
  </r>
  <r>
    <x v="2252"/>
    <n v="15"/>
  </r>
  <r>
    <x v="849"/>
    <n v="15"/>
  </r>
  <r>
    <x v="33"/>
    <n v="15"/>
  </r>
  <r>
    <x v="1147"/>
    <n v="15"/>
  </r>
  <r>
    <x v="839"/>
    <n v="15"/>
  </r>
  <r>
    <x v="1078"/>
    <n v="15"/>
  </r>
  <r>
    <x v="2037"/>
    <n v="15"/>
  </r>
  <r>
    <x v="1241"/>
    <n v="15"/>
  </r>
  <r>
    <x v="1309"/>
    <n v="15"/>
  </r>
  <r>
    <x v="591"/>
    <n v="15"/>
  </r>
  <r>
    <x v="180"/>
    <n v="15"/>
  </r>
  <r>
    <x v="2761"/>
    <n v="15"/>
  </r>
  <r>
    <x v="970"/>
    <n v="15"/>
  </r>
  <r>
    <x v="1744"/>
    <n v="15"/>
  </r>
  <r>
    <x v="958"/>
    <n v="15"/>
  </r>
  <r>
    <x v="3753"/>
    <n v="15"/>
  </r>
  <r>
    <x v="2795"/>
    <n v="15"/>
  </r>
  <r>
    <x v="695"/>
    <n v="15"/>
  </r>
  <r>
    <x v="1717"/>
    <n v="15"/>
  </r>
  <r>
    <x v="33"/>
    <n v="15"/>
  </r>
  <r>
    <x v="958"/>
    <n v="15"/>
  </r>
  <r>
    <x v="4056"/>
    <n v="15"/>
  </r>
  <r>
    <x v="493"/>
    <n v="15"/>
  </r>
  <r>
    <x v="875"/>
    <n v="15"/>
  </r>
  <r>
    <x v="1480"/>
    <n v="15"/>
  </r>
  <r>
    <x v="1222"/>
    <n v="15"/>
  </r>
  <r>
    <x v="4056"/>
    <n v="15"/>
  </r>
  <r>
    <x v="332"/>
    <n v="15"/>
  </r>
  <r>
    <x v="2738"/>
    <n v="15"/>
  </r>
  <r>
    <x v="2280"/>
    <n v="15"/>
  </r>
  <r>
    <x v="647"/>
    <n v="15"/>
  </r>
  <r>
    <x v="1744"/>
    <n v="15"/>
  </r>
  <r>
    <x v="956"/>
    <n v="15"/>
  </r>
  <r>
    <x v="451"/>
    <n v="15"/>
  </r>
  <r>
    <x v="2497"/>
    <n v="15"/>
  </r>
  <r>
    <x v="1813"/>
    <n v="15"/>
  </r>
  <r>
    <x v="2134"/>
    <n v="15"/>
  </r>
  <r>
    <x v="2361"/>
    <n v="15"/>
  </r>
  <r>
    <x v="1718"/>
    <n v="15"/>
  </r>
  <r>
    <x v="1265"/>
    <n v="15"/>
  </r>
  <r>
    <x v="2740"/>
    <n v="15"/>
  </r>
  <r>
    <x v="2280"/>
    <n v="15"/>
  </r>
  <r>
    <x v="2134"/>
    <n v="15"/>
  </r>
  <r>
    <x v="3596"/>
    <n v="15"/>
  </r>
  <r>
    <x v="3596"/>
    <n v="15"/>
  </r>
  <r>
    <x v="3217"/>
    <n v="15"/>
  </r>
  <r>
    <x v="1923"/>
    <n v="15"/>
  </r>
  <r>
    <x v="1280"/>
    <n v="15"/>
  </r>
  <r>
    <x v="1923"/>
    <n v="15"/>
  </r>
  <r>
    <x v="3126"/>
    <n v="15"/>
  </r>
  <r>
    <x v="2698"/>
    <n v="15"/>
  </r>
  <r>
    <x v="1016"/>
    <n v="15"/>
  </r>
  <r>
    <x v="2698"/>
    <n v="15"/>
  </r>
  <r>
    <x v="2456"/>
    <n v="15"/>
  </r>
  <r>
    <x v="1147"/>
    <n v="15"/>
  </r>
  <r>
    <x v="2979"/>
    <n v="15"/>
  </r>
  <r>
    <x v="1143"/>
    <n v="15"/>
  </r>
  <r>
    <x v="33"/>
    <n v="15"/>
  </r>
  <r>
    <x v="1923"/>
    <n v="15"/>
  </r>
  <r>
    <x v="87"/>
    <n v="15"/>
  </r>
  <r>
    <x v="2633"/>
    <n v="15"/>
  </r>
  <r>
    <x v="517"/>
    <n v="15"/>
  </r>
  <r>
    <x v="1050"/>
    <n v="15"/>
  </r>
  <r>
    <x v="2497"/>
    <n v="15"/>
  </r>
  <r>
    <x v="313"/>
    <n v="15"/>
  </r>
  <r>
    <x v="2135"/>
    <n v="15"/>
  </r>
  <r>
    <x v="1280"/>
    <n v="15"/>
  </r>
  <r>
    <x v="429"/>
    <n v="15"/>
  </r>
  <r>
    <x v="33"/>
    <n v="15"/>
  </r>
  <r>
    <x v="236"/>
    <n v="15"/>
  </r>
  <r>
    <x v="792"/>
    <n v="15"/>
  </r>
  <r>
    <x v="236"/>
    <n v="15"/>
  </r>
  <r>
    <x v="156"/>
    <n v="15"/>
  </r>
  <r>
    <x v="1531"/>
    <n v="15"/>
  </r>
  <r>
    <x v="2029"/>
    <n v="15"/>
  </r>
  <r>
    <x v="1380"/>
    <n v="15"/>
  </r>
  <r>
    <x v="1531"/>
    <n v="15"/>
  </r>
  <r>
    <x v="1712"/>
    <n v="15"/>
  </r>
  <r>
    <x v="1280"/>
    <n v="15"/>
  </r>
  <r>
    <x v="1078"/>
    <n v="15"/>
  </r>
  <r>
    <x v="1081"/>
    <n v="15"/>
  </r>
  <r>
    <x v="1970"/>
    <n v="15"/>
  </r>
  <r>
    <x v="330"/>
    <n v="15"/>
  </r>
  <r>
    <x v="2486"/>
    <n v="15"/>
  </r>
  <r>
    <x v="3192"/>
    <n v="15"/>
  </r>
  <r>
    <x v="969"/>
    <n v="15"/>
  </r>
  <r>
    <x v="1325"/>
    <n v="15"/>
  </r>
  <r>
    <x v="1222"/>
    <n v="15"/>
  </r>
  <r>
    <x v="861"/>
    <n v="15"/>
  </r>
  <r>
    <x v="2706"/>
    <n v="15"/>
  </r>
  <r>
    <x v="2841"/>
    <n v="15"/>
  </r>
  <r>
    <x v="2038"/>
    <n v="15"/>
  </r>
  <r>
    <x v="276"/>
    <n v="15"/>
  </r>
  <r>
    <x v="3007"/>
    <n v="15"/>
  </r>
  <r>
    <x v="1923"/>
    <n v="15"/>
  </r>
  <r>
    <x v="341"/>
    <n v="15"/>
  </r>
  <r>
    <x v="1325"/>
    <n v="15"/>
  </r>
  <r>
    <x v="1712"/>
    <n v="15"/>
  </r>
  <r>
    <x v="3126"/>
    <n v="15"/>
  </r>
  <r>
    <x v="1507"/>
    <n v="15"/>
  </r>
  <r>
    <x v="804"/>
    <n v="15"/>
  </r>
  <r>
    <x v="985"/>
    <n v="15"/>
  </r>
  <r>
    <x v="2368"/>
    <n v="15"/>
  </r>
  <r>
    <x v="1039"/>
    <n v="15"/>
  </r>
  <r>
    <x v="3178"/>
    <n v="15"/>
  </r>
  <r>
    <x v="2024"/>
    <n v="15"/>
  </r>
  <r>
    <x v="251"/>
    <n v="15"/>
  </r>
  <r>
    <x v="780"/>
    <n v="15"/>
  </r>
  <r>
    <x v="1307"/>
    <n v="15"/>
  </r>
  <r>
    <x v="394"/>
    <n v="15"/>
  </r>
  <r>
    <x v="1039"/>
    <n v="15"/>
  </r>
  <r>
    <x v="258"/>
    <n v="15"/>
  </r>
  <r>
    <x v="2665"/>
    <n v="15"/>
  </r>
  <r>
    <x v="2841"/>
    <n v="15"/>
  </r>
  <r>
    <x v="2024"/>
    <n v="15"/>
  </r>
  <r>
    <x v="888"/>
    <n v="15"/>
  </r>
  <r>
    <x v="985"/>
    <n v="15"/>
  </r>
  <r>
    <x v="1101"/>
    <n v="15"/>
  </r>
  <r>
    <x v="1081"/>
    <n v="15"/>
  </r>
  <r>
    <x v="3402"/>
    <n v="15"/>
  </r>
  <r>
    <x v="780"/>
    <n v="15"/>
  </r>
  <r>
    <x v="780"/>
    <n v="15"/>
  </r>
  <r>
    <x v="1450"/>
    <n v="15"/>
  </r>
  <r>
    <x v="2577"/>
    <n v="15"/>
  </r>
  <r>
    <x v="2447"/>
    <n v="15"/>
  </r>
  <r>
    <x v="1476"/>
    <n v="15"/>
  </r>
  <r>
    <x v="21"/>
    <n v="15"/>
  </r>
  <r>
    <x v="2636"/>
    <n v="15"/>
  </r>
  <r>
    <x v="1101"/>
    <n v="15"/>
  </r>
  <r>
    <x v="895"/>
    <n v="15"/>
  </r>
  <r>
    <x v="695"/>
    <n v="15"/>
  </r>
  <r>
    <x v="2595"/>
    <n v="15"/>
  </r>
  <r>
    <x v="1332"/>
    <n v="15"/>
  </r>
  <r>
    <x v="2093"/>
    <n v="15"/>
  </r>
  <r>
    <x v="1307"/>
    <n v="15"/>
  </r>
  <r>
    <x v="3139"/>
    <n v="15"/>
  </r>
  <r>
    <x v="695"/>
    <n v="15"/>
  </r>
  <r>
    <x v="2595"/>
    <n v="15"/>
  </r>
  <r>
    <x v="1307"/>
    <n v="15"/>
  </r>
  <r>
    <x v="938"/>
    <n v="15"/>
  </r>
  <r>
    <x v="1585"/>
    <n v="15"/>
  </r>
  <r>
    <x v="2225"/>
    <n v="15"/>
  </r>
  <r>
    <x v="279"/>
    <n v="15"/>
  </r>
  <r>
    <x v="524"/>
    <n v="15"/>
  </r>
  <r>
    <x v="888"/>
    <n v="15"/>
  </r>
  <r>
    <x v="881"/>
    <n v="15"/>
  </r>
  <r>
    <x v="364"/>
    <n v="15"/>
  </r>
  <r>
    <x v="2649"/>
    <n v="15"/>
  </r>
  <r>
    <x v="1585"/>
    <n v="15"/>
  </r>
  <r>
    <x v="888"/>
    <n v="15"/>
  </r>
  <r>
    <x v="2093"/>
    <n v="15"/>
  </r>
  <r>
    <x v="627"/>
    <n v="15"/>
  </r>
  <r>
    <x v="1611"/>
    <n v="15"/>
  </r>
  <r>
    <x v="368"/>
    <n v="15"/>
  </r>
  <r>
    <x v="3023"/>
    <n v="15"/>
  </r>
  <r>
    <x v="2225"/>
    <n v="15"/>
  </r>
  <r>
    <x v="394"/>
    <n v="15"/>
  </r>
  <r>
    <x v="1911"/>
    <n v="15"/>
  </r>
  <r>
    <x v="1081"/>
    <n v="15"/>
  </r>
  <r>
    <x v="1731"/>
    <n v="15"/>
  </r>
  <r>
    <x v="2279"/>
    <n v="15"/>
  </r>
  <r>
    <x v="780"/>
    <n v="15"/>
  </r>
  <r>
    <x v="1476"/>
    <n v="15"/>
  </r>
  <r>
    <x v="2595"/>
    <n v="15"/>
  </r>
  <r>
    <x v="934"/>
    <n v="15"/>
  </r>
  <r>
    <x v="1379"/>
    <n v="15"/>
  </r>
  <r>
    <x v="368"/>
    <n v="15"/>
  </r>
  <r>
    <x v="2844"/>
    <n v="15"/>
  </r>
  <r>
    <x v="1611"/>
    <n v="15"/>
  </r>
  <r>
    <x v="447"/>
    <n v="15"/>
  </r>
  <r>
    <x v="447"/>
    <n v="15"/>
  </r>
  <r>
    <x v="2892"/>
    <n v="15"/>
  </r>
  <r>
    <x v="801"/>
    <n v="15"/>
  </r>
  <r>
    <x v="2093"/>
    <n v="15"/>
  </r>
  <r>
    <x v="3693"/>
    <n v="15"/>
  </r>
  <r>
    <x v="1451"/>
    <n v="15"/>
  </r>
  <r>
    <x v="780"/>
    <n v="15"/>
  </r>
  <r>
    <x v="783"/>
    <n v="15"/>
  </r>
  <r>
    <x v="251"/>
    <n v="15"/>
  </r>
  <r>
    <x v="1101"/>
    <n v="15"/>
  </r>
  <r>
    <x v="2293"/>
    <n v="15"/>
  </r>
  <r>
    <x v="1786"/>
    <n v="15"/>
  </r>
  <r>
    <x v="324"/>
    <n v="15"/>
  </r>
  <r>
    <x v="1786"/>
    <n v="15"/>
  </r>
  <r>
    <x v="1924"/>
    <n v="15"/>
  </r>
  <r>
    <x v="3002"/>
    <n v="15"/>
  </r>
  <r>
    <x v="985"/>
    <n v="15"/>
  </r>
  <r>
    <x v="1348"/>
    <n v="15"/>
  </r>
  <r>
    <x v="1476"/>
    <n v="15"/>
  </r>
  <r>
    <x v="1265"/>
    <n v="15"/>
  </r>
  <r>
    <x v="2595"/>
    <n v="15"/>
  </r>
  <r>
    <x v="2888"/>
    <n v="15"/>
  </r>
  <r>
    <x v="1039"/>
    <n v="15"/>
  </r>
  <r>
    <x v="801"/>
    <n v="15"/>
  </r>
  <r>
    <x v="1962"/>
    <n v="15"/>
  </r>
  <r>
    <x v="279"/>
    <n v="15"/>
  </r>
  <r>
    <x v="2447"/>
    <n v="15"/>
  </r>
  <r>
    <x v="2982"/>
    <n v="15"/>
  </r>
  <r>
    <x v="1039"/>
    <n v="15"/>
  </r>
  <r>
    <x v="1168"/>
    <n v="15"/>
  </r>
  <r>
    <x v="829"/>
    <n v="15"/>
  </r>
  <r>
    <x v="3023"/>
    <n v="15"/>
  </r>
  <r>
    <x v="894"/>
    <n v="15"/>
  </r>
  <r>
    <x v="313"/>
    <n v="15"/>
  </r>
  <r>
    <x v="3370"/>
    <n v="15"/>
  </r>
  <r>
    <x v="1620"/>
    <n v="15"/>
  </r>
  <r>
    <x v="1585"/>
    <n v="15"/>
  </r>
  <r>
    <x v="3023"/>
    <n v="15"/>
  </r>
  <r>
    <x v="1168"/>
    <n v="15"/>
  </r>
  <r>
    <x v="482"/>
    <n v="15"/>
  </r>
  <r>
    <x v="505"/>
    <n v="15"/>
  </r>
  <r>
    <x v="1039"/>
    <n v="15"/>
  </r>
  <r>
    <x v="1265"/>
    <n v="15"/>
  </r>
  <r>
    <x v="2595"/>
    <n v="15"/>
  </r>
  <r>
    <x v="3370"/>
    <n v="15"/>
  </r>
  <r>
    <x v="1617"/>
    <n v="15"/>
  </r>
  <r>
    <x v="2478"/>
    <n v="15"/>
  </r>
  <r>
    <x v="1836"/>
    <n v="15"/>
  </r>
  <r>
    <x v="1480"/>
    <n v="15"/>
  </r>
  <r>
    <x v="2135"/>
    <n v="15"/>
  </r>
  <r>
    <x v="888"/>
    <n v="15"/>
  </r>
  <r>
    <x v="3023"/>
    <n v="15"/>
  </r>
  <r>
    <x v="780"/>
    <n v="15"/>
  </r>
  <r>
    <x v="1476"/>
    <n v="15"/>
  </r>
  <r>
    <x v="2595"/>
    <n v="15"/>
  </r>
  <r>
    <x v="1332"/>
    <n v="15"/>
  </r>
  <r>
    <x v="985"/>
    <n v="15"/>
  </r>
  <r>
    <x v="447"/>
    <n v="15"/>
  </r>
  <r>
    <x v="780"/>
    <n v="15"/>
  </r>
  <r>
    <x v="1620"/>
    <n v="15"/>
  </r>
  <r>
    <x v="368"/>
    <n v="15"/>
  </r>
  <r>
    <x v="743"/>
    <n v="15"/>
  </r>
  <r>
    <x v="1620"/>
    <n v="15"/>
  </r>
  <r>
    <x v="2795"/>
    <n v="15"/>
  </r>
  <r>
    <x v="2746"/>
    <n v="15"/>
  </r>
  <r>
    <x v="895"/>
    <n v="15"/>
  </r>
  <r>
    <x v="2636"/>
    <n v="15"/>
  </r>
  <r>
    <x v="154"/>
    <n v="15"/>
  </r>
  <r>
    <x v="1168"/>
    <n v="15"/>
  </r>
  <r>
    <x v="1451"/>
    <n v="15"/>
  </r>
  <r>
    <x v="2479"/>
    <n v="15"/>
  </r>
  <r>
    <x v="1924"/>
    <n v="15"/>
  </r>
  <r>
    <x v="1924"/>
    <n v="15"/>
  </r>
  <r>
    <x v="1101"/>
    <n v="15"/>
  </r>
  <r>
    <x v="1168"/>
    <n v="15"/>
  </r>
  <r>
    <x v="1101"/>
    <n v="15"/>
  </r>
  <r>
    <x v="2444"/>
    <n v="15"/>
  </r>
  <r>
    <x v="3827"/>
    <n v="15"/>
  </r>
  <r>
    <x v="2892"/>
    <n v="15"/>
  </r>
  <r>
    <x v="2760"/>
    <n v="15"/>
  </r>
  <r>
    <x v="3370"/>
    <n v="15"/>
  </r>
  <r>
    <x v="1603"/>
    <n v="15"/>
  </r>
  <r>
    <x v="2447"/>
    <n v="15"/>
  </r>
  <r>
    <x v="21"/>
    <n v="15"/>
  </r>
  <r>
    <x v="3402"/>
    <n v="15"/>
  </r>
  <r>
    <x v="1480"/>
    <n v="15"/>
  </r>
  <r>
    <x v="1786"/>
    <n v="15"/>
  </r>
  <r>
    <x v="3178"/>
    <n v="15"/>
  </r>
  <r>
    <x v="1104"/>
    <n v="15"/>
  </r>
  <r>
    <x v="3402"/>
    <n v="15"/>
  </r>
  <r>
    <x v="1764"/>
    <n v="15"/>
  </r>
  <r>
    <x v="1611"/>
    <n v="15"/>
  </r>
  <r>
    <x v="1332"/>
    <n v="15"/>
  </r>
  <r>
    <x v="1611"/>
    <n v="15"/>
  </r>
  <r>
    <x v="2447"/>
    <n v="15"/>
  </r>
  <r>
    <x v="6"/>
    <n v="15"/>
  </r>
  <r>
    <x v="1310"/>
    <n v="15"/>
  </r>
  <r>
    <x v="3938"/>
    <n v="15"/>
  </r>
  <r>
    <x v="520"/>
    <n v="15"/>
  </r>
  <r>
    <x v="1544"/>
    <n v="15"/>
  </r>
  <r>
    <x v="33"/>
    <n v="15"/>
  </r>
  <r>
    <x v="3221"/>
    <n v="15"/>
  </r>
  <r>
    <x v="905"/>
    <n v="15"/>
  </r>
  <r>
    <x v="2447"/>
    <n v="15"/>
  </r>
  <r>
    <x v="236"/>
    <n v="15"/>
  </r>
  <r>
    <x v="3402"/>
    <n v="15"/>
  </r>
  <r>
    <x v="1310"/>
    <n v="15"/>
  </r>
  <r>
    <x v="3192"/>
    <n v="15"/>
  </r>
  <r>
    <x v="801"/>
    <n v="15"/>
  </r>
  <r>
    <x v="800"/>
    <n v="15"/>
  </r>
  <r>
    <x v="2090"/>
    <n v="15"/>
  </r>
  <r>
    <x v="1451"/>
    <n v="15"/>
  </r>
  <r>
    <x v="662"/>
    <n v="15"/>
  </r>
  <r>
    <x v="1476"/>
    <n v="15"/>
  </r>
  <r>
    <x v="801"/>
    <n v="15"/>
  </r>
  <r>
    <x v="1382"/>
    <n v="15"/>
  </r>
  <r>
    <x v="1313"/>
    <n v="15"/>
  </r>
  <r>
    <x v="1357"/>
    <n v="15"/>
  </r>
  <r>
    <x v="1505"/>
    <n v="15"/>
  </r>
  <r>
    <x v="33"/>
    <n v="15"/>
  </r>
  <r>
    <x v="875"/>
    <n v="15"/>
  </r>
  <r>
    <x v="60"/>
    <n v="15"/>
  </r>
  <r>
    <x v="6"/>
    <n v="15"/>
  </r>
  <r>
    <x v="1451"/>
    <n v="15"/>
  </r>
  <r>
    <x v="894"/>
    <n v="15"/>
  </r>
  <r>
    <x v="2447"/>
    <n v="15"/>
  </r>
  <r>
    <x v="3091"/>
    <n v="15"/>
  </r>
  <r>
    <x v="33"/>
    <n v="15"/>
  </r>
  <r>
    <x v="33"/>
    <n v="15"/>
  </r>
  <r>
    <x v="3221"/>
    <n v="15"/>
  </r>
  <r>
    <x v="627"/>
    <n v="15"/>
  </r>
  <r>
    <x v="877"/>
    <n v="15"/>
  </r>
  <r>
    <x v="324"/>
    <n v="15"/>
  </r>
  <r>
    <x v="33"/>
    <n v="15"/>
  </r>
  <r>
    <x v="1189"/>
    <n v="15"/>
  </r>
  <r>
    <x v="279"/>
    <n v="15"/>
  </r>
  <r>
    <x v="6"/>
    <n v="15"/>
  </r>
  <r>
    <x v="321"/>
    <n v="15"/>
  </r>
  <r>
    <x v="2083"/>
    <n v="15"/>
  </r>
  <r>
    <x v="2053"/>
    <n v="15"/>
  </r>
  <r>
    <x v="3091"/>
    <n v="15"/>
  </r>
  <r>
    <x v="877"/>
    <n v="15"/>
  </r>
  <r>
    <x v="743"/>
    <n v="15"/>
  </r>
  <r>
    <x v="1950"/>
    <n v="15"/>
  </r>
  <r>
    <x v="3047"/>
    <n v="15"/>
  </r>
  <r>
    <x v="1917"/>
    <n v="15"/>
  </r>
  <r>
    <x v="1611"/>
    <n v="15"/>
  </r>
  <r>
    <x v="800"/>
    <n v="15"/>
  </r>
  <r>
    <x v="1476"/>
    <n v="15"/>
  </r>
  <r>
    <x v="695"/>
    <n v="15"/>
  </r>
  <r>
    <x v="1332"/>
    <n v="15"/>
  </r>
  <r>
    <x v="662"/>
    <n v="15"/>
  </r>
  <r>
    <x v="2053"/>
    <n v="15"/>
  </r>
  <r>
    <x v="2447"/>
    <n v="15"/>
  </r>
  <r>
    <x v="1764"/>
    <n v="15"/>
  </r>
  <r>
    <x v="2788"/>
    <n v="15"/>
  </r>
  <r>
    <x v="1451"/>
    <n v="15"/>
  </r>
  <r>
    <x v="2649"/>
    <n v="15"/>
  </r>
  <r>
    <x v="2154"/>
    <n v="15"/>
  </r>
  <r>
    <x v="3139"/>
    <n v="15"/>
  </r>
  <r>
    <x v="3402"/>
    <n v="15"/>
  </r>
  <r>
    <x v="2279"/>
    <n v="15"/>
  </r>
  <r>
    <x v="1025"/>
    <n v="15"/>
  </r>
  <r>
    <x v="3091"/>
    <n v="15"/>
  </r>
  <r>
    <x v="1189"/>
    <n v="15"/>
  </r>
  <r>
    <x v="33"/>
    <n v="15"/>
  </r>
  <r>
    <x v="1731"/>
    <n v="15"/>
  </r>
  <r>
    <x v="2760"/>
    <n v="15"/>
  </r>
  <r>
    <x v="1476"/>
    <n v="15"/>
  </r>
  <r>
    <x v="2279"/>
    <n v="15"/>
  </r>
  <r>
    <x v="2760"/>
    <n v="15"/>
  </r>
  <r>
    <x v="6"/>
    <n v="15"/>
  </r>
  <r>
    <x v="937"/>
    <n v="15"/>
  </r>
  <r>
    <x v="2225"/>
    <n v="15"/>
  </r>
  <r>
    <x v="3493"/>
    <n v="15"/>
  </r>
  <r>
    <x v="1981"/>
    <n v="15"/>
  </r>
  <r>
    <x v="2760"/>
    <n v="15"/>
  </r>
  <r>
    <x v="6"/>
    <n v="15"/>
  </r>
  <r>
    <x v="1348"/>
    <n v="15"/>
  </r>
  <r>
    <x v="33"/>
    <n v="15"/>
  </r>
  <r>
    <x v="2368"/>
    <n v="15"/>
  </r>
  <r>
    <x v="368"/>
    <n v="15"/>
  </r>
  <r>
    <x v="2637"/>
    <n v="15"/>
  </r>
  <r>
    <x v="2279"/>
    <n v="15"/>
  </r>
  <r>
    <x v="93"/>
    <n v="15"/>
  </r>
  <r>
    <x v="421"/>
    <n v="15"/>
  </r>
  <r>
    <x v="617"/>
    <n v="15"/>
  </r>
  <r>
    <x v="3138"/>
    <n v="15"/>
  </r>
  <r>
    <x v="2795"/>
    <n v="15"/>
  </r>
  <r>
    <x v="1382"/>
    <n v="15"/>
  </r>
  <r>
    <x v="3111"/>
    <n v="15"/>
  </r>
  <r>
    <x v="2795"/>
    <n v="15"/>
  </r>
  <r>
    <x v="2760"/>
    <n v="15"/>
  </r>
  <r>
    <x v="3912"/>
    <n v="15"/>
  </r>
  <r>
    <x v="2795"/>
    <n v="15"/>
  </r>
  <r>
    <x v="3046"/>
    <n v="15"/>
  </r>
  <r>
    <x v="33"/>
    <n v="15"/>
  </r>
  <r>
    <x v="869"/>
    <n v="15"/>
  </r>
  <r>
    <x v="2279"/>
    <n v="15"/>
  </r>
  <r>
    <x v="1731"/>
    <n v="15"/>
  </r>
  <r>
    <x v="1382"/>
    <n v="15"/>
  </r>
  <r>
    <x v="1585"/>
    <n v="15"/>
  </r>
  <r>
    <x v="2526"/>
    <n v="15"/>
  </r>
  <r>
    <x v="2795"/>
    <n v="15"/>
  </r>
  <r>
    <x v="1837"/>
    <n v="15"/>
  </r>
  <r>
    <x v="2760"/>
    <n v="15"/>
  </r>
  <r>
    <x v="1611"/>
    <n v="15"/>
  </r>
  <r>
    <x v="2992"/>
    <n v="15"/>
  </r>
  <r>
    <x v="33"/>
    <n v="15"/>
  </r>
  <r>
    <x v="1382"/>
    <n v="15"/>
  </r>
  <r>
    <x v="2368"/>
    <n v="15"/>
  </r>
  <r>
    <x v="1476"/>
    <n v="15"/>
  </r>
  <r>
    <x v="2760"/>
    <n v="15"/>
  </r>
  <r>
    <x v="1581"/>
    <n v="15"/>
  </r>
  <r>
    <x v="1379"/>
    <n v="15"/>
  </r>
  <r>
    <x v="2892"/>
    <n v="15"/>
  </r>
  <r>
    <x v="3827"/>
    <n v="15"/>
  </r>
  <r>
    <x v="1987"/>
    <n v="15"/>
  </r>
  <r>
    <x v="662"/>
    <n v="15"/>
  </r>
  <r>
    <x v="695"/>
    <n v="15"/>
  </r>
  <r>
    <x v="1104"/>
    <n v="15"/>
  </r>
  <r>
    <x v="2760"/>
    <n v="15"/>
  </r>
  <r>
    <x v="812"/>
    <n v="15"/>
  </r>
  <r>
    <x v="2637"/>
    <n v="15"/>
  </r>
  <r>
    <x v="812"/>
    <n v="15"/>
  </r>
  <r>
    <x v="2760"/>
    <n v="15"/>
  </r>
  <r>
    <x v="341"/>
    <n v="15"/>
  </r>
  <r>
    <x v="1936"/>
    <n v="15"/>
  </r>
  <r>
    <x v="2760"/>
    <n v="15"/>
  </r>
  <r>
    <x v="3636"/>
    <n v="15"/>
  </r>
  <r>
    <x v="1837"/>
    <n v="15"/>
  </r>
  <r>
    <x v="1837"/>
    <n v="15"/>
  </r>
  <r>
    <x v="617"/>
    <n v="15"/>
  </r>
  <r>
    <x v="2892"/>
    <n v="15"/>
  </r>
  <r>
    <x v="1379"/>
    <n v="15"/>
  </r>
  <r>
    <x v="2368"/>
    <n v="15"/>
  </r>
  <r>
    <x v="812"/>
    <n v="15"/>
  </r>
  <r>
    <x v="2844"/>
    <n v="15"/>
  </r>
  <r>
    <x v="1379"/>
    <n v="15"/>
  </r>
  <r>
    <x v="2154"/>
    <n v="15"/>
  </r>
  <r>
    <x v="1581"/>
    <n v="15"/>
  </r>
  <r>
    <x v="3046"/>
    <n v="15"/>
  </r>
  <r>
    <x v="1104"/>
    <n v="15"/>
  </r>
  <r>
    <x v="267"/>
    <n v="15"/>
  </r>
  <r>
    <x v="998"/>
    <n v="15"/>
  </r>
  <r>
    <x v="1159"/>
    <n v="15"/>
  </r>
  <r>
    <x v="998"/>
    <n v="15"/>
  </r>
  <r>
    <x v="1380"/>
    <n v="15"/>
  </r>
  <r>
    <x v="2674"/>
    <n v="15"/>
  </r>
  <r>
    <x v="894"/>
    <n v="15"/>
  </r>
  <r>
    <x v="888"/>
    <n v="15"/>
  </r>
  <r>
    <x v="921"/>
    <n v="15"/>
  </r>
  <r>
    <x v="1906"/>
    <n v="15"/>
  </r>
  <r>
    <x v="2317"/>
    <n v="15"/>
  </r>
  <r>
    <x v="839"/>
    <n v="15"/>
  </r>
  <r>
    <x v="2047"/>
    <n v="15"/>
  </r>
  <r>
    <x v="124"/>
    <n v="15"/>
  </r>
  <r>
    <x v="33"/>
    <n v="15"/>
  </r>
  <r>
    <x v="1951"/>
    <n v="15"/>
  </r>
  <r>
    <x v="1380"/>
    <n v="15"/>
  </r>
  <r>
    <x v="33"/>
    <n v="15"/>
  </r>
  <r>
    <x v="429"/>
    <n v="15"/>
  </r>
  <r>
    <x v="800"/>
    <n v="15"/>
  </r>
  <r>
    <x v="1901"/>
    <n v="15"/>
  </r>
  <r>
    <x v="3370"/>
    <n v="15"/>
  </r>
  <r>
    <x v="1620"/>
    <n v="15"/>
  </r>
  <r>
    <x v="2080"/>
    <n v="15"/>
  </r>
  <r>
    <x v="1620"/>
    <n v="15"/>
  </r>
  <r>
    <x v="399"/>
    <n v="15"/>
  </r>
  <r>
    <x v="163"/>
    <n v="15"/>
  </r>
  <r>
    <x v="87"/>
    <n v="15"/>
  </r>
  <r>
    <x v="1951"/>
    <n v="15"/>
  </r>
  <r>
    <x v="2447"/>
    <n v="15"/>
  </r>
  <r>
    <x v="2128"/>
    <n v="15"/>
  </r>
  <r>
    <x v="2312"/>
    <n v="15"/>
  </r>
  <r>
    <x v="3768"/>
    <n v="15"/>
  </r>
  <r>
    <x v="627"/>
    <n v="15"/>
  </r>
  <r>
    <x v="3371"/>
    <n v="15"/>
  </r>
  <r>
    <x v="1066"/>
    <n v="15"/>
  </r>
  <r>
    <x v="2795"/>
    <n v="15"/>
  </r>
  <r>
    <x v="2136"/>
    <n v="15"/>
  </r>
  <r>
    <x v="2892"/>
    <n v="15"/>
  </r>
  <r>
    <x v="164"/>
    <n v="15"/>
  </r>
  <r>
    <x v="828"/>
    <n v="15"/>
  </r>
  <r>
    <x v="2750"/>
    <n v="15"/>
  </r>
  <r>
    <x v="1418"/>
    <n v="15"/>
  </r>
  <r>
    <x v="324"/>
    <n v="15"/>
  </r>
  <r>
    <x v="3444"/>
    <n v="15"/>
  </r>
  <r>
    <x v="2478"/>
    <n v="15"/>
  </r>
  <r>
    <x v="115"/>
    <n v="15"/>
  </r>
  <r>
    <x v="2478"/>
    <n v="15"/>
  </r>
  <r>
    <x v="2478"/>
    <n v="15"/>
  </r>
  <r>
    <x v="1595"/>
    <n v="15"/>
  </r>
  <r>
    <x v="877"/>
    <n v="15"/>
  </r>
  <r>
    <x v="3635"/>
    <n v="15"/>
  </r>
  <r>
    <x v="1241"/>
    <n v="15"/>
  </r>
  <r>
    <x v="2497"/>
    <n v="15"/>
  </r>
  <r>
    <x v="3432"/>
    <n v="15"/>
  </r>
  <r>
    <x v="1756"/>
    <n v="15"/>
  </r>
  <r>
    <x v="2441"/>
    <n v="15"/>
  </r>
  <r>
    <x v="1962"/>
    <n v="15"/>
  </r>
  <r>
    <x v="2297"/>
    <n v="15"/>
  </r>
  <r>
    <x v="956"/>
    <n v="15"/>
  </r>
  <r>
    <x v="1662"/>
    <n v="15"/>
  </r>
  <r>
    <x v="327"/>
    <n v="15"/>
  </r>
  <r>
    <x v="2390"/>
    <n v="15"/>
  </r>
  <r>
    <x v="1595"/>
    <n v="15"/>
  </r>
  <r>
    <x v="33"/>
    <n v="15"/>
  </r>
  <r>
    <x v="934"/>
    <n v="15"/>
  </r>
  <r>
    <x v="2146"/>
    <n v="15"/>
  </r>
  <r>
    <x v="2478"/>
    <n v="15"/>
  </r>
  <r>
    <x v="1950"/>
    <n v="15"/>
  </r>
  <r>
    <x v="2497"/>
    <n v="15"/>
  </r>
  <r>
    <x v="2447"/>
    <n v="15"/>
  </r>
  <r>
    <x v="342"/>
    <n v="15"/>
  </r>
  <r>
    <x v="60"/>
    <n v="15"/>
  </r>
  <r>
    <x v="911"/>
    <n v="15"/>
  </r>
  <r>
    <x v="877"/>
    <n v="15"/>
  </r>
  <r>
    <x v="2925"/>
    <n v="15"/>
  </r>
  <r>
    <x v="743"/>
    <n v="15"/>
  </r>
  <r>
    <x v="812"/>
    <n v="15"/>
  </r>
  <r>
    <x v="3221"/>
    <n v="15"/>
  </r>
  <r>
    <x v="33"/>
    <n v="15"/>
  </r>
  <r>
    <x v="2303"/>
    <n v="15"/>
  </r>
  <r>
    <x v="1293"/>
    <n v="15"/>
  </r>
  <r>
    <x v="1507"/>
    <n v="15"/>
  </r>
  <r>
    <x v="828"/>
    <n v="15"/>
  </r>
  <r>
    <x v="598"/>
    <n v="15"/>
  </r>
  <r>
    <x v="1617"/>
    <n v="15"/>
  </r>
  <r>
    <x v="2191"/>
    <n v="15"/>
  </r>
  <r>
    <x v="4081"/>
    <n v="15"/>
  </r>
  <r>
    <x v="1447"/>
    <n v="15"/>
  </r>
  <r>
    <x v="2603"/>
    <n v="15"/>
  </r>
  <r>
    <x v="1447"/>
    <n v="15"/>
  </r>
  <r>
    <x v="208"/>
    <n v="15"/>
  </r>
  <r>
    <x v="2279"/>
    <n v="15"/>
  </r>
  <r>
    <x v="3217"/>
    <n v="15"/>
  </r>
  <r>
    <x v="2487"/>
    <n v="15"/>
  </r>
  <r>
    <x v="2191"/>
    <n v="15"/>
  </r>
  <r>
    <x v="416"/>
    <n v="15"/>
  </r>
  <r>
    <x v="1447"/>
    <n v="15"/>
  </r>
  <r>
    <x v="1159"/>
    <n v="15"/>
  </r>
  <r>
    <x v="2080"/>
    <n v="15"/>
  </r>
  <r>
    <x v="1927"/>
    <n v="15"/>
  </r>
  <r>
    <x v="1507"/>
    <n v="15"/>
  </r>
  <r>
    <x v="2523"/>
    <n v="15"/>
  </r>
  <r>
    <x v="331"/>
    <n v="15"/>
  </r>
  <r>
    <x v="2869"/>
    <n v="15"/>
  </r>
  <r>
    <x v="984"/>
    <n v="15"/>
  </r>
  <r>
    <x v="1168"/>
    <n v="15"/>
  </r>
  <r>
    <x v="1078"/>
    <n v="15"/>
  </r>
  <r>
    <x v="2137"/>
    <n v="15"/>
  </r>
  <r>
    <x v="1627"/>
    <n v="15"/>
  </r>
  <r>
    <x v="984"/>
    <n v="15"/>
  </r>
  <r>
    <x v="1616"/>
    <n v="15"/>
  </r>
  <r>
    <x v="1449"/>
    <n v="15"/>
  </r>
  <r>
    <x v="748"/>
    <n v="15"/>
  </r>
  <r>
    <x v="525"/>
    <n v="15"/>
  </r>
  <r>
    <x v="1480"/>
    <n v="15"/>
  </r>
  <r>
    <x v="2925"/>
    <n v="15"/>
  </r>
  <r>
    <x v="2603"/>
    <n v="15"/>
  </r>
  <r>
    <x v="208"/>
    <n v="15"/>
  </r>
  <r>
    <x v="2317"/>
    <n v="15"/>
  </r>
  <r>
    <x v="1175"/>
    <n v="15"/>
  </r>
  <r>
    <x v="2312"/>
    <n v="15"/>
  </r>
  <r>
    <x v="3182"/>
    <n v="15"/>
  </r>
  <r>
    <x v="208"/>
    <n v="15"/>
  </r>
  <r>
    <x v="927"/>
    <n v="15"/>
  </r>
  <r>
    <x v="2312"/>
    <n v="15"/>
  </r>
  <r>
    <x v="800"/>
    <n v="15"/>
  </r>
  <r>
    <x v="894"/>
    <n v="15"/>
  </r>
  <r>
    <x v="2647"/>
    <n v="15"/>
  </r>
  <r>
    <x v="3217"/>
    <n v="15"/>
  </r>
  <r>
    <x v="3134"/>
    <n v="15"/>
  </r>
  <r>
    <x v="429"/>
    <n v="15"/>
  </r>
  <r>
    <x v="839"/>
    <n v="15"/>
  </r>
  <r>
    <x v="880"/>
    <n v="15"/>
  </r>
  <r>
    <x v="951"/>
    <n v="15"/>
  </r>
  <r>
    <x v="1447"/>
    <n v="15"/>
  </r>
  <r>
    <x v="327"/>
    <n v="15"/>
  </r>
  <r>
    <x v="1168"/>
    <n v="15"/>
  </r>
  <r>
    <x v="124"/>
    <n v="15"/>
  </r>
  <r>
    <x v="2155"/>
    <n v="15"/>
  </r>
  <r>
    <x v="800"/>
    <n v="15"/>
  </r>
  <r>
    <x v="1455"/>
    <n v="15"/>
  </r>
  <r>
    <x v="2647"/>
    <n v="15"/>
  </r>
  <r>
    <x v="199"/>
    <n v="15"/>
  </r>
  <r>
    <x v="3178"/>
    <n v="15"/>
  </r>
  <r>
    <x v="163"/>
    <n v="15"/>
  </r>
  <r>
    <x v="3938"/>
    <n v="15"/>
  </r>
  <r>
    <x v="2464"/>
    <n v="15"/>
  </r>
  <r>
    <x v="627"/>
    <n v="15"/>
  </r>
  <r>
    <x v="474"/>
    <n v="15"/>
  </r>
  <r>
    <x v="894"/>
    <n v="15"/>
  </r>
  <r>
    <x v="164"/>
    <n v="15"/>
  </r>
  <r>
    <x v="2444"/>
    <n v="15"/>
  </r>
  <r>
    <x v="499"/>
    <n v="15"/>
  </r>
  <r>
    <x v="208"/>
    <n v="15"/>
  </r>
  <r>
    <x v="3444"/>
    <n v="15"/>
  </r>
  <r>
    <x v="921"/>
    <n v="15"/>
  </r>
  <r>
    <x v="1951"/>
    <n v="15"/>
  </r>
  <r>
    <x v="474"/>
    <n v="15"/>
  </r>
  <r>
    <x v="1917"/>
    <n v="15"/>
  </r>
  <r>
    <x v="3742"/>
    <n v="15"/>
  </r>
  <r>
    <x v="3953"/>
    <n v="15"/>
  </r>
  <r>
    <x v="2892"/>
    <n v="15"/>
  </r>
  <r>
    <x v="2478"/>
    <n v="15"/>
  </r>
  <r>
    <x v="873"/>
    <n v="15"/>
  </r>
  <r>
    <x v="894"/>
    <n v="15"/>
  </r>
  <r>
    <x v="279"/>
    <n v="15"/>
  </r>
  <r>
    <x v="179"/>
    <n v="15"/>
  </r>
  <r>
    <x v="744"/>
    <n v="15"/>
  </r>
  <r>
    <x v="598"/>
    <n v="15"/>
  </r>
  <r>
    <x v="2892"/>
    <n v="15"/>
  </r>
  <r>
    <x v="2669"/>
    <n v="15"/>
  </r>
  <r>
    <x v="3908"/>
    <n v="15"/>
  </r>
  <r>
    <x v="279"/>
    <n v="15"/>
  </r>
  <r>
    <x v="1168"/>
    <n v="15"/>
  </r>
  <r>
    <x v="598"/>
    <n v="15"/>
  </r>
  <r>
    <x v="3516"/>
    <n v="15"/>
  </r>
  <r>
    <x v="2760"/>
    <n v="15"/>
  </r>
  <r>
    <x v="873"/>
    <n v="15"/>
  </r>
  <r>
    <x v="598"/>
    <n v="15"/>
  </r>
  <r>
    <x v="2649"/>
    <n v="15"/>
  </r>
  <r>
    <x v="624"/>
    <n v="15"/>
  </r>
  <r>
    <x v="180"/>
    <n v="15"/>
  </r>
  <r>
    <x v="1836"/>
    <n v="15"/>
  </r>
  <r>
    <x v="115"/>
    <n v="15"/>
  </r>
  <r>
    <x v="895"/>
    <n v="15"/>
  </r>
  <r>
    <x v="3658"/>
    <n v="15"/>
  </r>
  <r>
    <x v="2128"/>
    <n v="15"/>
  </r>
  <r>
    <x v="2447"/>
    <n v="15"/>
  </r>
  <r>
    <x v="3908"/>
    <n v="15"/>
  </r>
  <r>
    <x v="2390"/>
    <n v="15"/>
  </r>
  <r>
    <x v="627"/>
    <n v="15"/>
  </r>
  <r>
    <x v="2303"/>
    <n v="15"/>
  </r>
  <r>
    <x v="1595"/>
    <n v="15"/>
  </r>
  <r>
    <x v="955"/>
    <n v="15"/>
  </r>
  <r>
    <x v="2892"/>
    <n v="15"/>
  </r>
  <r>
    <x v="743"/>
    <n v="15"/>
  </r>
  <r>
    <x v="1304"/>
    <n v="15"/>
  </r>
  <r>
    <x v="284"/>
    <n v="15"/>
  </r>
  <r>
    <x v="466"/>
    <n v="15"/>
  </r>
  <r>
    <x v="3419"/>
    <n v="15"/>
  </r>
  <r>
    <x v="1175"/>
    <n v="15"/>
  </r>
  <r>
    <x v="2190"/>
    <n v="15"/>
  </r>
  <r>
    <x v="2746"/>
    <n v="15"/>
  </r>
  <r>
    <x v="2145"/>
    <n v="15"/>
  </r>
  <r>
    <x v="2155"/>
    <n v="15"/>
  </r>
  <r>
    <x v="1585"/>
    <n v="15"/>
  </r>
  <r>
    <x v="894"/>
    <n v="15"/>
  </r>
  <r>
    <x v="1304"/>
    <n v="15"/>
  </r>
  <r>
    <x v="3635"/>
    <n v="15"/>
  </r>
  <r>
    <x v="297"/>
    <n v="15"/>
  </r>
  <r>
    <x v="3221"/>
    <n v="15"/>
  </r>
  <r>
    <x v="1786"/>
    <n v="15"/>
  </r>
  <r>
    <x v="1505"/>
    <n v="15"/>
  </r>
  <r>
    <x v="1731"/>
    <n v="15"/>
  </r>
  <r>
    <x v="279"/>
    <n v="15"/>
  </r>
  <r>
    <x v="3493"/>
    <n v="15"/>
  </r>
  <r>
    <x v="2636"/>
    <n v="15"/>
  </r>
  <r>
    <x v="3171"/>
    <n v="15"/>
  </r>
  <r>
    <x v="466"/>
    <n v="15"/>
  </r>
  <r>
    <x v="894"/>
    <n v="15"/>
  </r>
  <r>
    <x v="873"/>
    <n v="15"/>
  </r>
  <r>
    <x v="3002"/>
    <n v="15"/>
  </r>
  <r>
    <x v="115"/>
    <n v="15"/>
  </r>
  <r>
    <x v="1451"/>
    <n v="15"/>
  </r>
  <r>
    <x v="2447"/>
    <n v="15"/>
  </r>
  <r>
    <x v="2379"/>
    <n v="15"/>
  </r>
  <r>
    <x v="2885"/>
    <n v="15"/>
  </r>
  <r>
    <x v="313"/>
    <n v="15"/>
  </r>
  <r>
    <x v="2155"/>
    <n v="15"/>
  </r>
  <r>
    <x v="2556"/>
    <n v="15"/>
  </r>
  <r>
    <x v="1756"/>
    <n v="15"/>
  </r>
  <r>
    <x v="560"/>
    <n v="15"/>
  </r>
  <r>
    <x v="3657"/>
    <n v="15"/>
  </r>
  <r>
    <x v="873"/>
    <n v="15"/>
  </r>
  <r>
    <x v="2885"/>
    <n v="15"/>
  </r>
  <r>
    <x v="284"/>
    <n v="15"/>
  </r>
  <r>
    <x v="2447"/>
    <n v="15"/>
  </r>
  <r>
    <x v="2279"/>
    <n v="15"/>
  </r>
  <r>
    <x v="3371"/>
    <n v="15"/>
  </r>
  <r>
    <x v="3401"/>
    <n v="15"/>
  </r>
  <r>
    <x v="2885"/>
    <n v="15"/>
  </r>
  <r>
    <x v="490"/>
    <n v="15"/>
  </r>
  <r>
    <x v="38"/>
    <n v="15"/>
  </r>
  <r>
    <x v="3908"/>
    <n v="15"/>
  </r>
  <r>
    <x v="1786"/>
    <n v="15"/>
  </r>
  <r>
    <x v="1304"/>
    <n v="15"/>
  </r>
  <r>
    <x v="490"/>
    <n v="15"/>
  </r>
  <r>
    <x v="3171"/>
    <n v="15"/>
  </r>
  <r>
    <x v="3391"/>
    <n v="15"/>
  </r>
  <r>
    <x v="1265"/>
    <n v="15"/>
  </r>
  <r>
    <x v="3460"/>
    <n v="15"/>
  </r>
  <r>
    <x v="2497"/>
    <n v="15"/>
  </r>
  <r>
    <x v="608"/>
    <n v="15"/>
  </r>
  <r>
    <x v="1357"/>
    <n v="15"/>
  </r>
  <r>
    <x v="911"/>
    <n v="15"/>
  </r>
  <r>
    <x v="2669"/>
    <n v="15"/>
  </r>
  <r>
    <x v="3493"/>
    <n v="15"/>
  </r>
  <r>
    <x v="330"/>
    <n v="15"/>
  </r>
  <r>
    <x v="33"/>
    <n v="15"/>
  </r>
  <r>
    <x v="1364"/>
    <n v="15"/>
  </r>
  <r>
    <x v="2297"/>
    <n v="15"/>
  </r>
  <r>
    <x v="473"/>
    <n v="15"/>
  </r>
  <r>
    <x v="2297"/>
    <n v="15"/>
  </r>
  <r>
    <x v="1380"/>
    <n v="15"/>
  </r>
  <r>
    <x v="3432"/>
    <n v="15"/>
  </r>
  <r>
    <x v="473"/>
    <n v="15"/>
  </r>
  <r>
    <x v="1660"/>
    <n v="15"/>
  </r>
  <r>
    <x v="1660"/>
    <n v="15"/>
  </r>
  <r>
    <x v="2039"/>
    <n v="15"/>
  </r>
  <r>
    <x v="3419"/>
    <n v="15"/>
  </r>
  <r>
    <x v="1616"/>
    <n v="15"/>
  </r>
  <r>
    <x v="1901"/>
    <n v="15"/>
  </r>
  <r>
    <x v="1962"/>
    <n v="15"/>
  </r>
  <r>
    <x v="3371"/>
    <n v="15"/>
  </r>
  <r>
    <x v="2885"/>
    <n v="15"/>
  </r>
  <r>
    <x v="1357"/>
    <n v="15"/>
  </r>
  <r>
    <x v="560"/>
    <n v="15"/>
  </r>
  <r>
    <x v="2196"/>
    <n v="15"/>
  </r>
  <r>
    <x v="1505"/>
    <n v="15"/>
  </r>
  <r>
    <x v="464"/>
    <n v="15"/>
  </r>
  <r>
    <x v="2379"/>
    <n v="15"/>
  </r>
  <r>
    <x v="1451"/>
    <n v="15"/>
  </r>
  <r>
    <x v="490"/>
    <n v="15"/>
  </r>
  <r>
    <x v="2497"/>
    <n v="15"/>
  </r>
  <r>
    <x v="1505"/>
    <n v="15"/>
  </r>
  <r>
    <x v="3221"/>
    <n v="15"/>
  </r>
  <r>
    <x v="2892"/>
    <n v="15"/>
  </r>
  <r>
    <x v="180"/>
    <n v="15"/>
  </r>
  <r>
    <x v="951"/>
    <n v="15"/>
  </r>
  <r>
    <x v="1496"/>
    <n v="15"/>
  </r>
  <r>
    <x v="743"/>
    <n v="15"/>
  </r>
  <r>
    <x v="615"/>
    <n v="15"/>
  </r>
  <r>
    <x v="985"/>
    <n v="15"/>
  </r>
  <r>
    <x v="2760"/>
    <n v="15"/>
  </r>
  <r>
    <x v="473"/>
    <n v="15"/>
  </r>
  <r>
    <x v="3462"/>
    <n v="15"/>
  </r>
  <r>
    <x v="1310"/>
    <n v="15"/>
  </r>
  <r>
    <x v="1660"/>
    <n v="15"/>
  </r>
  <r>
    <x v="3371"/>
    <n v="15"/>
  </r>
  <r>
    <x v="3221"/>
    <n v="15"/>
  </r>
  <r>
    <x v="2885"/>
    <n v="15"/>
  </r>
  <r>
    <x v="2297"/>
    <n v="15"/>
  </r>
  <r>
    <x v="2892"/>
    <n v="15"/>
  </r>
  <r>
    <x v="2795"/>
    <n v="15"/>
  </r>
  <r>
    <x v="1660"/>
    <n v="15"/>
  </r>
  <r>
    <x v="1660"/>
    <n v="15"/>
  </r>
  <r>
    <x v="464"/>
    <n v="15"/>
  </r>
  <r>
    <x v="1595"/>
    <n v="15"/>
  </r>
  <r>
    <x v="2497"/>
    <n v="15"/>
  </r>
  <r>
    <x v="1595"/>
    <n v="15"/>
  </r>
  <r>
    <x v="2190"/>
    <n v="15"/>
  </r>
  <r>
    <x v="1595"/>
    <n v="15"/>
  </r>
  <r>
    <x v="2303"/>
    <n v="15"/>
  </r>
  <r>
    <x v="3639"/>
    <n v="15"/>
  </r>
  <r>
    <x v="2669"/>
    <n v="15"/>
  </r>
  <r>
    <x v="2888"/>
    <n v="15"/>
  </r>
  <r>
    <x v="3951"/>
    <n v="15"/>
  </r>
  <r>
    <x v="1445"/>
    <n v="15"/>
  </r>
  <r>
    <x v="3951"/>
    <n v="15"/>
  </r>
  <r>
    <x v="244"/>
    <n v="15"/>
  </r>
  <r>
    <x v="1279"/>
    <n v="15"/>
  </r>
  <r>
    <x v="2083"/>
    <n v="15"/>
  </r>
  <r>
    <x v="329"/>
    <n v="15"/>
  </r>
  <r>
    <x v="2204"/>
    <n v="15"/>
  </r>
  <r>
    <x v="1062"/>
    <n v="15"/>
  </r>
  <r>
    <x v="33"/>
    <n v="15"/>
  </r>
  <r>
    <x v="329"/>
    <n v="15"/>
  </r>
  <r>
    <x v="3951"/>
    <n v="15"/>
  </r>
  <r>
    <x v="881"/>
    <n v="15"/>
  </r>
  <r>
    <x v="2560"/>
    <n v="15"/>
  </r>
  <r>
    <x v="2029"/>
    <n v="15"/>
  </r>
  <r>
    <x v="1201"/>
    <n v="15"/>
  </r>
  <r>
    <x v="1937"/>
    <n v="15"/>
  </r>
  <r>
    <x v="1098"/>
    <n v="15"/>
  </r>
  <r>
    <x v="2204"/>
    <n v="15"/>
  </r>
  <r>
    <x v="245"/>
    <n v="15"/>
  </r>
  <r>
    <x v="2420"/>
    <n v="15"/>
  </r>
  <r>
    <x v="1315"/>
    <n v="15"/>
  </r>
  <r>
    <x v="1959"/>
    <n v="15"/>
  </r>
  <r>
    <x v="1315"/>
    <n v="15"/>
  </r>
  <r>
    <x v="1510"/>
    <n v="15"/>
  </r>
  <r>
    <x v="957"/>
    <n v="15"/>
  </r>
  <r>
    <x v="1476"/>
    <n v="15"/>
  </r>
  <r>
    <x v="1510"/>
    <n v="15"/>
  </r>
  <r>
    <x v="857"/>
    <n v="15"/>
  </r>
  <r>
    <x v="2876"/>
    <n v="15"/>
  </r>
  <r>
    <x v="476"/>
    <n v="15"/>
  </r>
  <r>
    <x v="2560"/>
    <n v="15"/>
  </r>
  <r>
    <x v="329"/>
    <n v="15"/>
  </r>
  <r>
    <x v="761"/>
    <n v="15"/>
  </r>
  <r>
    <x v="1279"/>
    <n v="15"/>
  </r>
  <r>
    <x v="860"/>
    <n v="15"/>
  </r>
  <r>
    <x v="315"/>
    <n v="15"/>
  </r>
  <r>
    <x v="2083"/>
    <n v="15"/>
  </r>
  <r>
    <x v="4013"/>
    <n v="15"/>
  </r>
  <r>
    <x v="3893"/>
    <n v="15"/>
  </r>
  <r>
    <x v="1510"/>
    <n v="15"/>
  </r>
  <r>
    <x v="75"/>
    <n v="15"/>
  </r>
  <r>
    <x v="2747"/>
    <n v="15"/>
  </r>
  <r>
    <x v="1959"/>
    <n v="15"/>
  </r>
  <r>
    <x v="1241"/>
    <n v="15"/>
  </r>
  <r>
    <x v="3007"/>
    <n v="15"/>
  </r>
  <r>
    <x v="698"/>
    <n v="15"/>
  </r>
  <r>
    <x v="3735"/>
    <n v="15"/>
  </r>
  <r>
    <x v="704"/>
    <n v="15"/>
  </r>
  <r>
    <x v="337"/>
    <n v="15"/>
  </r>
  <r>
    <x v="1416"/>
    <n v="15"/>
  </r>
  <r>
    <x v="698"/>
    <n v="15"/>
  </r>
  <r>
    <x v="2747"/>
    <n v="15"/>
  </r>
  <r>
    <x v="1182"/>
    <n v="15"/>
  </r>
  <r>
    <x v="761"/>
    <n v="15"/>
  </r>
  <r>
    <x v="2395"/>
    <n v="15"/>
  </r>
  <r>
    <x v="647"/>
    <n v="15"/>
  </r>
  <r>
    <x v="698"/>
    <n v="15"/>
  </r>
  <r>
    <x v="33"/>
    <n v="15"/>
  </r>
  <r>
    <x v="329"/>
    <n v="15"/>
  </r>
  <r>
    <x v="329"/>
    <n v="15"/>
  </r>
  <r>
    <x v="2191"/>
    <n v="15"/>
  </r>
  <r>
    <x v="2390"/>
    <n v="15"/>
  </r>
  <r>
    <x v="2447"/>
    <n v="15"/>
  </r>
  <r>
    <x v="3419"/>
    <n v="15"/>
  </r>
  <r>
    <x v="1416"/>
    <n v="15"/>
  </r>
  <r>
    <x v="476"/>
    <n v="15"/>
  </r>
  <r>
    <x v="2526"/>
    <n v="15"/>
  </r>
  <r>
    <x v="1313"/>
    <n v="15"/>
  </r>
  <r>
    <x v="2755"/>
    <n v="15"/>
  </r>
  <r>
    <x v="490"/>
    <n v="15"/>
  </r>
  <r>
    <x v="1445"/>
    <n v="15"/>
  </r>
  <r>
    <x v="1968"/>
    <n v="15"/>
  </r>
  <r>
    <x v="3151"/>
    <n v="15"/>
  </r>
  <r>
    <x v="88"/>
    <n v="15"/>
  </r>
  <r>
    <x v="3007"/>
    <n v="15"/>
  </r>
  <r>
    <x v="2218"/>
    <n v="15"/>
  </r>
  <r>
    <x v="1683"/>
    <n v="15"/>
  </r>
  <r>
    <x v="1476"/>
    <n v="15"/>
  </r>
  <r>
    <x v="75"/>
    <n v="15"/>
  </r>
  <r>
    <x v="1290"/>
    <n v="15"/>
  </r>
  <r>
    <x v="2982"/>
    <n v="15"/>
  </r>
  <r>
    <x v="585"/>
    <n v="15"/>
  </r>
  <r>
    <x v="33"/>
    <n v="15"/>
  </r>
  <r>
    <x v="1138"/>
    <n v="15"/>
  </r>
  <r>
    <x v="1832"/>
    <n v="15"/>
  </r>
  <r>
    <x v="746"/>
    <n v="15"/>
  </r>
  <r>
    <x v="3031"/>
    <n v="15"/>
  </r>
  <r>
    <x v="2746"/>
    <n v="15"/>
  </r>
  <r>
    <x v="2526"/>
    <n v="15"/>
  </r>
  <r>
    <x v="1279"/>
    <n v="15"/>
  </r>
  <r>
    <x v="2534"/>
    <n v="15"/>
  </r>
  <r>
    <x v="2755"/>
    <n v="15"/>
  </r>
  <r>
    <x v="1392"/>
    <n v="15"/>
  </r>
  <r>
    <x v="233"/>
    <n v="15"/>
  </r>
  <r>
    <x v="2755"/>
    <n v="15"/>
  </r>
  <r>
    <x v="2534"/>
    <n v="15"/>
  </r>
  <r>
    <x v="631"/>
    <n v="15"/>
  </r>
  <r>
    <x v="1661"/>
    <n v="15"/>
  </r>
  <r>
    <x v="1476"/>
    <n v="15"/>
  </r>
  <r>
    <x v="1476"/>
    <n v="15"/>
  </r>
  <r>
    <x v="2349"/>
    <n v="15"/>
  </r>
  <r>
    <x v="935"/>
    <n v="15"/>
  </r>
  <r>
    <x v="2422"/>
    <n v="15"/>
  </r>
  <r>
    <x v="1983"/>
    <n v="15"/>
  </r>
  <r>
    <x v="444"/>
    <n v="15"/>
  </r>
  <r>
    <x v="2170"/>
    <n v="15"/>
  </r>
  <r>
    <x v="3735"/>
    <n v="15"/>
  </r>
  <r>
    <x v="2171"/>
    <n v="15"/>
  </r>
  <r>
    <x v="1923"/>
    <n v="15"/>
  </r>
  <r>
    <x v="2494"/>
    <n v="15"/>
  </r>
  <r>
    <x v="233"/>
    <n v="15"/>
  </r>
  <r>
    <x v="1717"/>
    <n v="15"/>
  </r>
  <r>
    <x v="1241"/>
    <n v="15"/>
  </r>
  <r>
    <x v="2085"/>
    <n v="15"/>
  </r>
  <r>
    <x v="3735"/>
    <n v="15"/>
  </r>
  <r>
    <x v="213"/>
    <n v="15"/>
  </r>
  <r>
    <x v="33"/>
    <n v="15"/>
  </r>
  <r>
    <x v="482"/>
    <n v="15"/>
  </r>
  <r>
    <x v="1510"/>
    <n v="15"/>
  </r>
  <r>
    <x v="3951"/>
    <n v="15"/>
  </r>
  <r>
    <x v="1476"/>
    <n v="15"/>
  </r>
  <r>
    <x v="1510"/>
    <n v="15"/>
  </r>
  <r>
    <x v="1510"/>
    <n v="15"/>
  </r>
  <r>
    <x v="1476"/>
    <n v="15"/>
  </r>
  <r>
    <x v="2203"/>
    <n v="15"/>
  </r>
  <r>
    <x v="575"/>
    <n v="15"/>
  </r>
  <r>
    <x v="1410"/>
    <n v="15"/>
  </r>
  <r>
    <x v="998"/>
    <n v="15"/>
  </r>
  <r>
    <x v="915"/>
    <n v="15"/>
  </r>
  <r>
    <x v="2429"/>
    <n v="15"/>
  </r>
  <r>
    <x v="3012"/>
    <n v="15"/>
  </r>
  <r>
    <x v="1908"/>
    <n v="15"/>
  </r>
  <r>
    <x v="2083"/>
    <n v="15"/>
  </r>
  <r>
    <x v="3951"/>
    <n v="15"/>
  </r>
  <r>
    <x v="88"/>
    <n v="15"/>
  </r>
  <r>
    <x v="2120"/>
    <n v="15"/>
  </r>
  <r>
    <x v="1683"/>
    <n v="15"/>
  </r>
  <r>
    <x v="1355"/>
    <n v="15"/>
  </r>
  <r>
    <x v="3559"/>
    <n v="15"/>
  </r>
  <r>
    <x v="746"/>
    <n v="15"/>
  </r>
  <r>
    <x v="2429"/>
    <n v="15"/>
  </r>
  <r>
    <x v="2429"/>
    <n v="15"/>
  </r>
  <r>
    <x v="1392"/>
    <n v="15"/>
  </r>
  <r>
    <x v="2560"/>
    <n v="15"/>
  </r>
  <r>
    <x v="828"/>
    <n v="15"/>
  </r>
  <r>
    <x v="2755"/>
    <n v="15"/>
  </r>
  <r>
    <x v="236"/>
    <n v="15"/>
  </r>
  <r>
    <x v="2204"/>
    <n v="15"/>
  </r>
  <r>
    <x v="75"/>
    <n v="15"/>
  </r>
  <r>
    <x v="444"/>
    <n v="15"/>
  </r>
  <r>
    <x v="75"/>
    <n v="15"/>
  </r>
  <r>
    <x v="1392"/>
    <n v="15"/>
  </r>
  <r>
    <x v="3804"/>
    <n v="15"/>
  </r>
  <r>
    <x v="957"/>
    <n v="15"/>
  </r>
  <r>
    <x v="3827"/>
    <n v="15"/>
  </r>
  <r>
    <x v="957"/>
    <n v="15"/>
  </r>
  <r>
    <x v="1450"/>
    <n v="15"/>
  </r>
  <r>
    <x v="3151"/>
    <n v="15"/>
  </r>
  <r>
    <x v="760"/>
    <n v="15"/>
  </r>
  <r>
    <x v="1346"/>
    <n v="15"/>
  </r>
  <r>
    <x v="580"/>
    <n v="15"/>
  </r>
  <r>
    <x v="325"/>
    <n v="15"/>
  </r>
  <r>
    <x v="3282"/>
    <n v="15"/>
  </r>
  <r>
    <x v="1346"/>
    <n v="15"/>
  </r>
  <r>
    <x v="1529"/>
    <n v="15"/>
  </r>
  <r>
    <x v="992"/>
    <n v="15"/>
  </r>
  <r>
    <x v="1450"/>
    <n v="15"/>
  </r>
  <r>
    <x v="2093"/>
    <n v="15"/>
  </r>
  <r>
    <x v="3524"/>
    <n v="15"/>
  </r>
  <r>
    <x v="368"/>
    <n v="15"/>
  </r>
  <r>
    <x v="1521"/>
    <n v="15"/>
  </r>
  <r>
    <x v="321"/>
    <n v="15"/>
  </r>
  <r>
    <x v="760"/>
    <n v="15"/>
  </r>
  <r>
    <x v="578"/>
    <n v="15"/>
  </r>
  <r>
    <x v="1450"/>
    <n v="15"/>
  </r>
  <r>
    <x v="321"/>
    <n v="15"/>
  </r>
  <r>
    <x v="839"/>
    <n v="15"/>
  </r>
  <r>
    <x v="33"/>
    <n v="15"/>
  </r>
  <r>
    <x v="1499"/>
    <n v="15"/>
  </r>
  <r>
    <x v="1450"/>
    <n v="15"/>
  </r>
  <r>
    <x v="1293"/>
    <n v="15"/>
  </r>
  <r>
    <x v="325"/>
    <n v="15"/>
  </r>
  <r>
    <x v="2565"/>
    <n v="15"/>
  </r>
  <r>
    <x v="3951"/>
    <n v="15"/>
  </r>
  <r>
    <x v="33"/>
    <n v="15"/>
  </r>
  <r>
    <x v="828"/>
    <n v="15"/>
  </r>
  <r>
    <x v="670"/>
    <n v="15"/>
  </r>
  <r>
    <x v="898"/>
    <n v="15"/>
  </r>
  <r>
    <x v="575"/>
    <n v="15"/>
  </r>
  <r>
    <x v="368"/>
    <n v="15"/>
  </r>
  <r>
    <x v="325"/>
    <n v="15"/>
  </r>
  <r>
    <x v="1364"/>
    <n v="15"/>
  </r>
  <r>
    <x v="2876"/>
    <n v="15"/>
  </r>
  <r>
    <x v="1529"/>
    <n v="15"/>
  </r>
  <r>
    <x v="368"/>
    <n v="15"/>
  </r>
  <r>
    <x v="2912"/>
    <n v="15"/>
  </r>
  <r>
    <x v="2780"/>
    <n v="15"/>
  </r>
  <r>
    <x v="2565"/>
    <n v="15"/>
  </r>
  <r>
    <x v="2780"/>
    <n v="15"/>
  </r>
  <r>
    <x v="2218"/>
    <n v="15"/>
  </r>
  <r>
    <x v="1718"/>
    <n v="15"/>
  </r>
  <r>
    <x v="2565"/>
    <n v="15"/>
  </r>
  <r>
    <x v="2218"/>
    <n v="15"/>
  </r>
  <r>
    <x v="163"/>
    <n v="15"/>
  </r>
  <r>
    <x v="2565"/>
    <n v="15"/>
  </r>
  <r>
    <x v="3117"/>
    <n v="15"/>
  </r>
  <r>
    <x v="670"/>
    <n v="15"/>
  </r>
  <r>
    <x v="3117"/>
    <n v="15"/>
  </r>
  <r>
    <x v="2780"/>
    <n v="15"/>
  </r>
  <r>
    <x v="3335"/>
    <n v="15"/>
  </r>
  <r>
    <x v="2048"/>
    <n v="15"/>
  </r>
  <r>
    <x v="948"/>
    <n v="15"/>
  </r>
  <r>
    <x v="1617"/>
    <n v="15"/>
  </r>
  <r>
    <x v="2780"/>
    <n v="15"/>
  </r>
  <r>
    <x v="879"/>
    <n v="15"/>
  </r>
  <r>
    <x v="481"/>
    <n v="15"/>
  </r>
  <r>
    <x v="820"/>
    <n v="15"/>
  </r>
  <r>
    <x v="2016"/>
    <n v="15"/>
  </r>
  <r>
    <x v="3117"/>
    <n v="15"/>
  </r>
  <r>
    <x v="1279"/>
    <n v="15"/>
  </r>
  <r>
    <x v="325"/>
    <n v="15"/>
  </r>
  <r>
    <x v="2565"/>
    <n v="15"/>
  </r>
  <r>
    <x v="1143"/>
    <n v="15"/>
  </r>
  <r>
    <x v="321"/>
    <n v="15"/>
  </r>
  <r>
    <x v="500"/>
    <n v="15"/>
  </r>
  <r>
    <x v="164"/>
    <n v="15"/>
  </r>
  <r>
    <x v="1087"/>
    <n v="15"/>
  </r>
  <r>
    <x v="2565"/>
    <n v="15"/>
  </r>
  <r>
    <x v="33"/>
    <n v="15"/>
  </r>
  <r>
    <x v="1799"/>
    <n v="15"/>
  </r>
  <r>
    <x v="670"/>
    <n v="15"/>
  </r>
  <r>
    <x v="1450"/>
    <n v="15"/>
  </r>
  <r>
    <x v="2420"/>
    <n v="15"/>
  </r>
  <r>
    <x v="3117"/>
    <n v="15"/>
  </r>
  <r>
    <x v="394"/>
    <n v="15"/>
  </r>
  <r>
    <x v="3126"/>
    <n v="15"/>
  </r>
  <r>
    <x v="1967"/>
    <n v="15"/>
  </r>
  <r>
    <x v="1640"/>
    <n v="15"/>
  </r>
  <r>
    <x v="1416"/>
    <n v="15"/>
  </r>
  <r>
    <x v="329"/>
    <n v="15"/>
  </r>
  <r>
    <x v="1967"/>
    <n v="15"/>
  </r>
  <r>
    <x v="329"/>
    <n v="15"/>
  </r>
  <r>
    <x v="2064"/>
    <n v="15"/>
  </r>
  <r>
    <x v="2560"/>
    <n v="15"/>
  </r>
  <r>
    <x v="575"/>
    <n v="15"/>
  </r>
  <r>
    <x v="329"/>
    <n v="15"/>
  </r>
  <r>
    <x v="329"/>
    <n v="15"/>
  </r>
  <r>
    <x v="957"/>
    <n v="15"/>
  </r>
  <r>
    <x v="2794"/>
    <n v="15"/>
  </r>
  <r>
    <x v="2204"/>
    <n v="15"/>
  </r>
  <r>
    <x v="1372"/>
    <n v="15"/>
  </r>
  <r>
    <x v="1600"/>
    <n v="15"/>
  </r>
  <r>
    <x v="3804"/>
    <n v="15"/>
  </r>
  <r>
    <x v="321"/>
    <n v="15"/>
  </r>
  <r>
    <x v="647"/>
    <n v="15"/>
  </r>
  <r>
    <x v="2738"/>
    <n v="15"/>
  </r>
  <r>
    <x v="337"/>
    <n v="15"/>
  </r>
  <r>
    <x v="3227"/>
    <n v="15"/>
  </r>
  <r>
    <x v="2738"/>
    <n v="15"/>
  </r>
  <r>
    <x v="1717"/>
    <n v="15"/>
  </r>
  <r>
    <x v="704"/>
    <n v="15"/>
  </r>
  <r>
    <x v="490"/>
    <n v="15"/>
  </r>
  <r>
    <x v="746"/>
    <n v="15"/>
  </r>
  <r>
    <x v="2047"/>
    <n v="15"/>
  </r>
  <r>
    <x v="490"/>
    <n v="15"/>
  </r>
  <r>
    <x v="812"/>
    <n v="15"/>
  </r>
  <r>
    <x v="1355"/>
    <n v="15"/>
  </r>
  <r>
    <x v="490"/>
    <n v="15"/>
  </r>
  <r>
    <x v="2191"/>
    <n v="15"/>
  </r>
  <r>
    <x v="2560"/>
    <n v="15"/>
  </r>
  <r>
    <x v="3100"/>
    <n v="15"/>
  </r>
  <r>
    <x v="2191"/>
    <n v="15"/>
  </r>
  <r>
    <x v="3804"/>
    <n v="15"/>
  </r>
  <r>
    <x v="2565"/>
    <n v="15"/>
  </r>
  <r>
    <x v="505"/>
    <n v="15"/>
  </r>
  <r>
    <x v="1976"/>
    <n v="15"/>
  </r>
  <r>
    <x v="75"/>
    <n v="15"/>
  </r>
  <r>
    <x v="3126"/>
    <n v="15"/>
  </r>
  <r>
    <x v="2229"/>
    <n v="15"/>
  </r>
  <r>
    <x v="2565"/>
    <n v="15"/>
  </r>
  <r>
    <x v="1970"/>
    <n v="15"/>
  </r>
  <r>
    <x v="674"/>
    <n v="15"/>
  </r>
  <r>
    <x v="490"/>
    <n v="15"/>
  </r>
  <r>
    <x v="1450"/>
    <n v="15"/>
  </r>
  <r>
    <x v="4114"/>
    <n v="15"/>
  </r>
  <r>
    <x v="2823"/>
    <n v="15"/>
  </r>
  <r>
    <x v="2191"/>
    <n v="15"/>
  </r>
  <r>
    <x v="1521"/>
    <n v="15"/>
  </r>
  <r>
    <x v="1355"/>
    <n v="15"/>
  </r>
  <r>
    <x v="1450"/>
    <n v="15"/>
  </r>
  <r>
    <x v="3951"/>
    <n v="15"/>
  </r>
  <r>
    <x v="3100"/>
    <n v="15"/>
  </r>
  <r>
    <x v="2011"/>
    <n v="15"/>
  </r>
  <r>
    <x v="1372"/>
    <n v="15"/>
  </r>
  <r>
    <x v="3676"/>
    <n v="15"/>
  </r>
  <r>
    <x v="1097"/>
    <n v="15"/>
  </r>
  <r>
    <x v="156"/>
    <n v="15"/>
  </r>
  <r>
    <x v="1362"/>
    <n v="15"/>
  </r>
  <r>
    <x v="395"/>
    <n v="15"/>
  </r>
  <r>
    <x v="1073"/>
    <n v="15"/>
  </r>
  <r>
    <x v="1499"/>
    <n v="15"/>
  </r>
  <r>
    <x v="395"/>
    <n v="15"/>
  </r>
  <r>
    <x v="3651"/>
    <n v="15"/>
  </r>
  <r>
    <x v="1967"/>
    <n v="15"/>
  </r>
  <r>
    <x v="212"/>
    <n v="15"/>
  </r>
  <r>
    <x v="2823"/>
    <n v="15"/>
  </r>
  <r>
    <x v="1355"/>
    <n v="15"/>
  </r>
  <r>
    <x v="1499"/>
    <n v="15"/>
  </r>
  <r>
    <x v="717"/>
    <n v="15"/>
  </r>
  <r>
    <x v="1064"/>
    <n v="15"/>
  </r>
  <r>
    <x v="1450"/>
    <n v="15"/>
  </r>
  <r>
    <x v="391"/>
    <n v="15"/>
  </r>
  <r>
    <x v="2800"/>
    <n v="15"/>
  </r>
  <r>
    <x v="2269"/>
    <n v="15"/>
  </r>
  <r>
    <x v="3317"/>
    <n v="15"/>
  </r>
  <r>
    <x v="980"/>
    <n v="15"/>
  </r>
  <r>
    <x v="2755"/>
    <n v="15"/>
  </r>
  <r>
    <x v="603"/>
    <n v="15"/>
  </r>
  <r>
    <x v="792"/>
    <n v="15"/>
  </r>
  <r>
    <x v="2786"/>
    <n v="15"/>
  </r>
  <r>
    <x v="861"/>
    <n v="15"/>
  </r>
  <r>
    <x v="3614"/>
    <n v="15"/>
  </r>
  <r>
    <x v="2786"/>
    <n v="15"/>
  </r>
  <r>
    <x v="2786"/>
    <n v="15"/>
  </r>
  <r>
    <x v="4003"/>
    <n v="15"/>
  </r>
  <r>
    <x v="1330"/>
    <n v="15"/>
  </r>
  <r>
    <x v="3507"/>
    <n v="15"/>
  </r>
  <r>
    <x v="2212"/>
    <n v="15"/>
  </r>
  <r>
    <x v="2212"/>
    <n v="15"/>
  </r>
  <r>
    <x v="2538"/>
    <n v="15"/>
  </r>
  <r>
    <x v="1001"/>
    <n v="15"/>
  </r>
  <r>
    <x v="2212"/>
    <n v="15"/>
  </r>
  <r>
    <x v="603"/>
    <n v="15"/>
  </r>
  <r>
    <x v="718"/>
    <n v="15"/>
  </r>
  <r>
    <x v="1833"/>
    <n v="15"/>
  </r>
  <r>
    <x v="2373"/>
    <n v="15"/>
  </r>
  <r>
    <x v="1330"/>
    <n v="15"/>
  </r>
  <r>
    <x v="1338"/>
    <n v="15"/>
  </r>
  <r>
    <x v="2780"/>
    <n v="15"/>
  </r>
  <r>
    <x v="1209"/>
    <n v="15"/>
  </r>
  <r>
    <x v="1923"/>
    <n v="15"/>
  </r>
  <r>
    <x v="1573"/>
    <n v="15"/>
  </r>
  <r>
    <x v="1330"/>
    <n v="15"/>
  </r>
  <r>
    <x v="1573"/>
    <n v="15"/>
  </r>
  <r>
    <x v="861"/>
    <n v="15"/>
  </r>
  <r>
    <x v="1878"/>
    <n v="15"/>
  </r>
  <r>
    <x v="1001"/>
    <n v="15"/>
  </r>
  <r>
    <x v="2596"/>
    <n v="15"/>
  </r>
  <r>
    <x v="234"/>
    <n v="15"/>
  </r>
  <r>
    <x v="758"/>
    <n v="15"/>
  </r>
  <r>
    <x v="3496"/>
    <n v="15"/>
  </r>
  <r>
    <x v="1573"/>
    <n v="15"/>
  </r>
  <r>
    <x v="718"/>
    <n v="15"/>
  </r>
  <r>
    <x v="3186"/>
    <n v="15"/>
  </r>
  <r>
    <x v="2390"/>
    <n v="15"/>
  </r>
  <r>
    <x v="3669"/>
    <n v="15"/>
  </r>
  <r>
    <x v="2786"/>
    <n v="15"/>
  </r>
  <r>
    <x v="3186"/>
    <n v="15"/>
  </r>
  <r>
    <x v="2373"/>
    <n v="15"/>
  </r>
  <r>
    <x v="3924"/>
    <n v="15"/>
  </r>
  <r>
    <x v="2884"/>
    <n v="15"/>
  </r>
  <r>
    <x v="3091"/>
    <n v="15"/>
  </r>
  <r>
    <x v="93"/>
    <n v="15"/>
  </r>
  <r>
    <x v="2755"/>
    <n v="15"/>
  </r>
  <r>
    <x v="1849"/>
    <n v="15"/>
  </r>
  <r>
    <x v="2373"/>
    <n v="15"/>
  </r>
  <r>
    <x v="2047"/>
    <n v="15"/>
  </r>
  <r>
    <x v="2961"/>
    <n v="15"/>
  </r>
  <r>
    <x v="2013"/>
    <n v="15"/>
  </r>
  <r>
    <x v="2278"/>
    <n v="15"/>
  </r>
  <r>
    <x v="575"/>
    <n v="15"/>
  </r>
  <r>
    <x v="2191"/>
    <n v="15"/>
  </r>
  <r>
    <x v="2755"/>
    <n v="15"/>
  </r>
  <r>
    <x v="2361"/>
    <n v="15"/>
  </r>
  <r>
    <x v="631"/>
    <n v="15"/>
  </r>
  <r>
    <x v="2596"/>
    <n v="15"/>
  </r>
  <r>
    <x v="33"/>
    <n v="15"/>
  </r>
  <r>
    <x v="359"/>
    <n v="15"/>
  </r>
  <r>
    <x v="3923"/>
    <n v="15"/>
  </r>
  <r>
    <x v="3025"/>
    <n v="15"/>
  </r>
  <r>
    <x v="508"/>
    <n v="15"/>
  </r>
  <r>
    <x v="1623"/>
    <n v="15"/>
  </r>
  <r>
    <x v="1929"/>
    <n v="15"/>
  </r>
  <r>
    <x v="695"/>
    <n v="15"/>
  </r>
  <r>
    <x v="1582"/>
    <n v="15"/>
  </r>
  <r>
    <x v="4004"/>
    <n v="15"/>
  </r>
  <r>
    <x v="349"/>
    <n v="15"/>
  </r>
  <r>
    <x v="3507"/>
    <n v="15"/>
  </r>
  <r>
    <x v="1409"/>
    <n v="15"/>
  </r>
  <r>
    <x v="93"/>
    <n v="15"/>
  </r>
  <r>
    <x v="3442"/>
    <n v="15"/>
  </r>
  <r>
    <x v="647"/>
    <n v="15"/>
  </r>
  <r>
    <x v="2780"/>
    <n v="15"/>
  </r>
  <r>
    <x v="805"/>
    <n v="15"/>
  </r>
  <r>
    <x v="2526"/>
    <n v="15"/>
  </r>
  <r>
    <x v="2999"/>
    <n v="15"/>
  </r>
  <r>
    <x v="2191"/>
    <n v="15"/>
  </r>
  <r>
    <x v="75"/>
    <n v="15"/>
  </r>
  <r>
    <x v="2526"/>
    <n v="15"/>
  </r>
  <r>
    <x v="75"/>
    <n v="15"/>
  </r>
  <r>
    <x v="1392"/>
    <n v="15"/>
  </r>
  <r>
    <x v="57"/>
    <n v="15"/>
  </r>
  <r>
    <x v="1392"/>
    <n v="15"/>
  </r>
  <r>
    <x v="2373"/>
    <n v="15"/>
  </r>
  <r>
    <x v="1392"/>
    <n v="15"/>
  </r>
  <r>
    <x v="1330"/>
    <n v="15"/>
  </r>
  <r>
    <x v="1331"/>
    <n v="15"/>
  </r>
  <r>
    <x v="1623"/>
    <n v="15"/>
  </r>
  <r>
    <x v="499"/>
    <n v="15"/>
  </r>
  <r>
    <x v="3738"/>
    <n v="15"/>
  </r>
  <r>
    <x v="1661"/>
    <n v="15"/>
  </r>
  <r>
    <x v="805"/>
    <n v="15"/>
  </r>
  <r>
    <x v="1392"/>
    <n v="15"/>
  </r>
  <r>
    <x v="2467"/>
    <n v="15"/>
  </r>
  <r>
    <x v="2467"/>
    <n v="15"/>
  </r>
  <r>
    <x v="359"/>
    <n v="15"/>
  </r>
  <r>
    <x v="2999"/>
    <n v="15"/>
  </r>
  <r>
    <x v="3738"/>
    <n v="15"/>
  </r>
  <r>
    <x v="838"/>
    <n v="15"/>
  </r>
  <r>
    <x v="386"/>
    <n v="15"/>
  </r>
  <r>
    <x v="2254"/>
    <n v="15"/>
  </r>
  <r>
    <x v="2317"/>
    <n v="15"/>
  </r>
  <r>
    <x v="973"/>
    <n v="15"/>
  </r>
  <r>
    <x v="2093"/>
    <n v="15"/>
  </r>
  <r>
    <x v="973"/>
    <n v="15"/>
  </r>
  <r>
    <x v="212"/>
    <n v="15"/>
  </r>
  <r>
    <x v="973"/>
    <n v="15"/>
  </r>
  <r>
    <x v="583"/>
    <n v="15"/>
  </r>
  <r>
    <x v="695"/>
    <n v="15"/>
  </r>
  <r>
    <x v="341"/>
    <n v="15"/>
  </r>
  <r>
    <x v="2373"/>
    <n v="15"/>
  </r>
  <r>
    <x v="2254"/>
    <n v="15"/>
  </r>
  <r>
    <x v="280"/>
    <n v="15"/>
  </r>
  <r>
    <x v="75"/>
    <n v="15"/>
  </r>
  <r>
    <x v="2254"/>
    <n v="15"/>
  </r>
  <r>
    <x v="33"/>
    <n v="15"/>
  </r>
  <r>
    <x v="580"/>
    <n v="15"/>
  </r>
  <r>
    <x v="1662"/>
    <n v="15"/>
  </r>
  <r>
    <x v="1833"/>
    <n v="15"/>
  </r>
  <r>
    <x v="2441"/>
    <n v="15"/>
  </r>
  <r>
    <x v="1662"/>
    <n v="15"/>
  </r>
  <r>
    <x v="455"/>
    <n v="15"/>
  </r>
  <r>
    <x v="2254"/>
    <n v="15"/>
  </r>
  <r>
    <x v="233"/>
    <n v="15"/>
  </r>
  <r>
    <x v="3507"/>
    <n v="15"/>
  </r>
  <r>
    <x v="1001"/>
    <n v="15"/>
  </r>
  <r>
    <x v="2254"/>
    <n v="15"/>
  </r>
  <r>
    <x v="1923"/>
    <n v="15"/>
  </r>
  <r>
    <x v="1462"/>
    <n v="15"/>
  </r>
  <r>
    <x v="3464"/>
    <n v="15"/>
  </r>
  <r>
    <x v="2191"/>
    <n v="15"/>
  </r>
  <r>
    <x v="580"/>
    <n v="15"/>
  </r>
  <r>
    <x v="3391"/>
    <n v="15"/>
  </r>
  <r>
    <x v="1330"/>
    <n v="15"/>
  </r>
  <r>
    <x v="2191"/>
    <n v="15"/>
  </r>
  <r>
    <x v="1833"/>
    <n v="15"/>
  </r>
  <r>
    <x v="973"/>
    <n v="15"/>
  </r>
  <r>
    <x v="2373"/>
    <n v="15"/>
  </r>
  <r>
    <x v="75"/>
    <n v="15"/>
  </r>
  <r>
    <x v="1595"/>
    <n v="15"/>
  </r>
  <r>
    <x v="2467"/>
    <n v="15"/>
  </r>
  <r>
    <x v="1330"/>
    <n v="15"/>
  </r>
  <r>
    <x v="233"/>
    <n v="15"/>
  </r>
  <r>
    <x v="1209"/>
    <n v="15"/>
  </r>
  <r>
    <x v="1209"/>
    <n v="15"/>
  </r>
  <r>
    <x v="1173"/>
    <n v="15"/>
  </r>
  <r>
    <x v="1650"/>
    <n v="15"/>
  </r>
  <r>
    <x v="1209"/>
    <n v="15"/>
  </r>
  <r>
    <x v="1176"/>
    <n v="15"/>
  </r>
  <r>
    <x v="1595"/>
    <n v="15"/>
  </r>
  <r>
    <x v="1176"/>
    <n v="15"/>
  </r>
  <r>
    <x v="2455"/>
    <n v="15"/>
  </r>
  <r>
    <x v="1048"/>
    <n v="15"/>
  </r>
  <r>
    <x v="3745"/>
    <n v="15"/>
  </r>
  <r>
    <x v="33"/>
    <n v="15"/>
  </r>
  <r>
    <x v="2085"/>
    <n v="15"/>
  </r>
  <r>
    <x v="717"/>
    <n v="15"/>
  </r>
  <r>
    <x v="1756"/>
    <n v="15"/>
  </r>
  <r>
    <x v="2455"/>
    <n v="15"/>
  </r>
  <r>
    <x v="1209"/>
    <n v="15"/>
  </r>
  <r>
    <x v="969"/>
    <n v="15"/>
  </r>
  <r>
    <x v="3091"/>
    <n v="15"/>
  </r>
  <r>
    <x v="3186"/>
    <n v="15"/>
  </r>
  <r>
    <x v="1102"/>
    <n v="15"/>
  </r>
  <r>
    <x v="627"/>
    <n v="15"/>
  </r>
  <r>
    <x v="33"/>
    <n v="15"/>
  </r>
  <r>
    <x v="1661"/>
    <n v="15"/>
  </r>
  <r>
    <x v="2747"/>
    <n v="15"/>
  </r>
  <r>
    <x v="1048"/>
    <n v="15"/>
  </r>
  <r>
    <x v="2494"/>
    <n v="15"/>
  </r>
  <r>
    <x v="1923"/>
    <n v="15"/>
  </r>
  <r>
    <x v="627"/>
    <n v="15"/>
  </r>
  <r>
    <x v="2293"/>
    <n v="15"/>
  </r>
  <r>
    <x v="2600"/>
    <n v="15"/>
  </r>
  <r>
    <x v="695"/>
    <n v="15"/>
  </r>
  <r>
    <x v="1138"/>
    <n v="15"/>
  </r>
  <r>
    <x v="1209"/>
    <n v="15"/>
  </r>
  <r>
    <x v="583"/>
    <n v="15"/>
  </r>
  <r>
    <x v="2186"/>
    <n v="15"/>
  </r>
  <r>
    <x v="3012"/>
    <n v="15"/>
  </r>
  <r>
    <x v="2085"/>
    <n v="15"/>
  </r>
  <r>
    <x v="330"/>
    <n v="15"/>
  </r>
  <r>
    <x v="33"/>
    <n v="15"/>
  </r>
  <r>
    <x v="2390"/>
    <n v="15"/>
  </r>
  <r>
    <x v="1450"/>
    <n v="15"/>
  </r>
  <r>
    <x v="2982"/>
    <n v="15"/>
  </r>
  <r>
    <x v="33"/>
    <n v="15"/>
  </r>
  <r>
    <x v="2203"/>
    <n v="15"/>
  </r>
  <r>
    <x v="969"/>
    <n v="15"/>
  </r>
  <r>
    <x v="213"/>
    <n v="15"/>
  </r>
  <r>
    <x v="1585"/>
    <n v="15"/>
  </r>
  <r>
    <x v="1279"/>
    <n v="15"/>
  </r>
  <r>
    <x v="915"/>
    <n v="15"/>
  </r>
  <r>
    <x v="2534"/>
    <n v="15"/>
  </r>
  <r>
    <x v="2742"/>
    <n v="15"/>
  </r>
  <r>
    <x v="3419"/>
    <n v="15"/>
  </r>
  <r>
    <x v="1959"/>
    <n v="15"/>
  </r>
  <r>
    <x v="2098"/>
    <n v="15"/>
  </r>
  <r>
    <x v="1959"/>
    <n v="15"/>
  </r>
  <r>
    <x v="2484"/>
    <n v="15"/>
  </r>
  <r>
    <x v="2875"/>
    <n v="15"/>
  </r>
  <r>
    <x v="3234"/>
    <n v="15"/>
  </r>
  <r>
    <x v="2742"/>
    <n v="15"/>
  </r>
  <r>
    <x v="1923"/>
    <n v="15"/>
  </r>
  <r>
    <x v="969"/>
    <n v="15"/>
  </r>
  <r>
    <x v="2534"/>
    <n v="15"/>
  </r>
  <r>
    <x v="499"/>
    <n v="15"/>
  </r>
  <r>
    <x v="1959"/>
    <n v="15"/>
  </r>
  <r>
    <x v="2764"/>
    <n v="15"/>
  </r>
  <r>
    <x v="75"/>
    <n v="15"/>
  </r>
  <r>
    <x v="1908"/>
    <n v="15"/>
  </r>
  <r>
    <x v="3031"/>
    <n v="15"/>
  </r>
  <r>
    <x v="1279"/>
    <n v="15"/>
  </r>
  <r>
    <x v="2982"/>
    <n v="15"/>
  </r>
  <r>
    <x v="2560"/>
    <n v="15"/>
  </r>
  <r>
    <x v="2969"/>
    <n v="15"/>
  </r>
  <r>
    <x v="3507"/>
    <n v="15"/>
  </r>
  <r>
    <x v="1959"/>
    <n v="15"/>
  </r>
  <r>
    <x v="2429"/>
    <n v="15"/>
  </r>
  <r>
    <x v="2560"/>
    <n v="15"/>
  </r>
  <r>
    <x v="580"/>
    <n v="15"/>
  </r>
  <r>
    <x v="3923"/>
    <n v="15"/>
  </r>
  <r>
    <x v="2560"/>
    <n v="15"/>
  </r>
  <r>
    <x v="1048"/>
    <n v="15"/>
  </r>
  <r>
    <x v="4081"/>
    <n v="15"/>
  </r>
  <r>
    <x v="33"/>
    <n v="15"/>
  </r>
  <r>
    <x v="2429"/>
    <n v="15"/>
  </r>
  <r>
    <x v="1476"/>
    <n v="15"/>
  </r>
  <r>
    <x v="213"/>
    <n v="15"/>
  </r>
  <r>
    <x v="3174"/>
    <n v="15"/>
  </r>
  <r>
    <x v="1778"/>
    <n v="15"/>
  </r>
  <r>
    <x v="3507"/>
    <n v="15"/>
  </r>
  <r>
    <x v="3614"/>
    <n v="15"/>
  </r>
  <r>
    <x v="1650"/>
    <n v="15"/>
  </r>
  <r>
    <x v="592"/>
    <n v="15"/>
  </r>
  <r>
    <x v="1923"/>
    <n v="15"/>
  </r>
  <r>
    <x v="1623"/>
    <n v="15"/>
  </r>
  <r>
    <x v="1717"/>
    <n v="15"/>
  </r>
  <r>
    <x v="1573"/>
    <n v="15"/>
  </r>
  <r>
    <x v="792"/>
    <n v="15"/>
  </r>
  <r>
    <x v="1364"/>
    <n v="15"/>
  </r>
  <r>
    <x v="598"/>
    <n v="15"/>
  </r>
  <r>
    <x v="1687"/>
    <n v="15"/>
  </r>
  <r>
    <x v="48"/>
    <n v="15"/>
  </r>
  <r>
    <x v="1098"/>
    <n v="15"/>
  </r>
  <r>
    <x v="2047"/>
    <n v="15"/>
  </r>
  <r>
    <x v="592"/>
    <n v="15"/>
  </r>
  <r>
    <x v="585"/>
    <n v="15"/>
  </r>
  <r>
    <x v="1143"/>
    <n v="15"/>
  </r>
  <r>
    <x v="3675"/>
    <n v="15"/>
  </r>
  <r>
    <x v="3512"/>
    <n v="15"/>
  </r>
  <r>
    <x v="870"/>
    <n v="15"/>
  </r>
  <r>
    <x v="93"/>
    <n v="15"/>
  </r>
  <r>
    <x v="2191"/>
    <n v="15"/>
  </r>
  <r>
    <x v="297"/>
    <n v="15"/>
  </r>
  <r>
    <x v="276"/>
    <n v="15"/>
  </r>
  <r>
    <x v="820"/>
    <n v="15"/>
  </r>
  <r>
    <x v="2293"/>
    <n v="15"/>
  </r>
  <r>
    <x v="276"/>
    <n v="15"/>
  </r>
  <r>
    <x v="575"/>
    <n v="15"/>
  </r>
  <r>
    <x v="1189"/>
    <n v="15"/>
  </r>
  <r>
    <x v="3442"/>
    <n v="15"/>
  </r>
  <r>
    <x v="430"/>
    <n v="15"/>
  </r>
  <r>
    <x v="585"/>
    <n v="15"/>
  </r>
  <r>
    <x v="592"/>
    <n v="15"/>
  </r>
  <r>
    <x v="2247"/>
    <n v="15"/>
  </r>
  <r>
    <x v="2786"/>
    <n v="15"/>
  </r>
  <r>
    <x v="75"/>
    <n v="15"/>
  </r>
  <r>
    <x v="2443"/>
    <n v="15"/>
  </r>
  <r>
    <x v="1364"/>
    <n v="15"/>
  </r>
  <r>
    <x v="2420"/>
    <n v="15"/>
  </r>
  <r>
    <x v="3923"/>
    <n v="15"/>
  </r>
  <r>
    <x v="2827"/>
    <n v="15"/>
  </r>
  <r>
    <x v="738"/>
    <n v="15"/>
  </r>
  <r>
    <x v="1024"/>
    <n v="15"/>
  </r>
  <r>
    <x v="1568"/>
    <n v="15"/>
  </r>
  <r>
    <x v="1568"/>
    <n v="15"/>
  </r>
  <r>
    <x v="1209"/>
    <n v="15"/>
  </r>
  <r>
    <x v="466"/>
    <n v="15"/>
  </r>
  <r>
    <x v="715"/>
    <n v="15"/>
  </r>
  <r>
    <x v="1330"/>
    <n v="15"/>
  </r>
  <r>
    <x v="1265"/>
    <n v="15"/>
  </r>
  <r>
    <x v="3895"/>
    <n v="15"/>
  </r>
  <r>
    <x v="723"/>
    <n v="15"/>
  </r>
  <r>
    <x v="1568"/>
    <n v="15"/>
  </r>
  <r>
    <x v="1573"/>
    <n v="15"/>
  </r>
  <r>
    <x v="3923"/>
    <n v="15"/>
  </r>
  <r>
    <x v="2146"/>
    <n v="15"/>
  </r>
  <r>
    <x v="1568"/>
    <n v="15"/>
  </r>
  <r>
    <x v="403"/>
    <n v="15"/>
  </r>
  <r>
    <x v="505"/>
    <n v="15"/>
  </r>
  <r>
    <x v="4003"/>
    <n v="15"/>
  </r>
  <r>
    <x v="2420"/>
    <n v="15"/>
  </r>
  <r>
    <x v="3614"/>
    <n v="15"/>
  </r>
  <r>
    <x v="1024"/>
    <n v="15"/>
  </r>
  <r>
    <x v="431"/>
    <n v="15"/>
  </r>
  <r>
    <x v="1418"/>
    <n v="15"/>
  </r>
  <r>
    <x v="2209"/>
    <n v="15"/>
  </r>
  <r>
    <x v="403"/>
    <n v="15"/>
  </r>
  <r>
    <x v="2121"/>
    <n v="15"/>
  </r>
  <r>
    <x v="1364"/>
    <n v="15"/>
  </r>
  <r>
    <x v="2425"/>
    <n v="15"/>
  </r>
  <r>
    <x v="2125"/>
    <n v="15"/>
  </r>
  <r>
    <x v="1330"/>
    <n v="15"/>
  </r>
  <r>
    <x v="915"/>
    <n v="15"/>
  </r>
  <r>
    <x v="2420"/>
    <n v="15"/>
  </r>
  <r>
    <x v="2603"/>
    <n v="15"/>
  </r>
  <r>
    <x v="1384"/>
    <n v="15"/>
  </r>
  <r>
    <x v="662"/>
    <n v="15"/>
  </r>
  <r>
    <x v="1048"/>
    <n v="15"/>
  </r>
  <r>
    <x v="3033"/>
    <n v="15"/>
  </r>
  <r>
    <x v="33"/>
    <n v="15"/>
  </r>
  <r>
    <x v="1209"/>
    <n v="15"/>
  </r>
  <r>
    <x v="1960"/>
    <n v="15"/>
  </r>
  <r>
    <x v="1048"/>
    <n v="15"/>
  </r>
  <r>
    <x v="1209"/>
    <n v="15"/>
  </r>
  <r>
    <x v="647"/>
    <n v="15"/>
  </r>
  <r>
    <x v="1568"/>
    <n v="15"/>
  </r>
  <r>
    <x v="2946"/>
    <n v="15"/>
  </r>
  <r>
    <x v="429"/>
    <n v="15"/>
  </r>
  <r>
    <x v="2441"/>
    <n v="15"/>
  </r>
  <r>
    <x v="33"/>
    <n v="15"/>
  </r>
  <r>
    <x v="429"/>
    <n v="15"/>
  </r>
  <r>
    <x v="3966"/>
    <n v="15"/>
  </r>
  <r>
    <x v="2922"/>
    <n v="15"/>
  </r>
  <r>
    <x v="1048"/>
    <n v="15"/>
  </r>
  <r>
    <x v="591"/>
    <n v="15"/>
  </r>
  <r>
    <x v="3042"/>
    <n v="15"/>
  </r>
  <r>
    <x v="1568"/>
    <n v="15"/>
  </r>
  <r>
    <x v="1627"/>
    <n v="15"/>
  </r>
  <r>
    <x v="1024"/>
    <n v="15"/>
  </r>
  <r>
    <x v="1960"/>
    <n v="15"/>
  </r>
  <r>
    <x v="2268"/>
    <n v="15"/>
  </r>
  <r>
    <x v="1151"/>
    <n v="15"/>
  </r>
  <r>
    <x v="1960"/>
    <n v="15"/>
  </r>
  <r>
    <x v="33"/>
    <n v="15"/>
  </r>
  <r>
    <x v="455"/>
    <n v="15"/>
  </r>
  <r>
    <x v="1151"/>
    <n v="15"/>
  </r>
  <r>
    <x v="33"/>
    <n v="15"/>
  </r>
  <r>
    <x v="2395"/>
    <n v="15"/>
  </r>
  <r>
    <x v="528"/>
    <n v="15"/>
  </r>
  <r>
    <x v="559"/>
    <n v="15"/>
  </r>
  <r>
    <x v="2443"/>
    <n v="15"/>
  </r>
  <r>
    <x v="1024"/>
    <n v="15"/>
  </r>
  <r>
    <x v="455"/>
    <n v="15"/>
  </r>
  <r>
    <x v="261"/>
    <n v="15"/>
  </r>
  <r>
    <x v="662"/>
    <n v="15"/>
  </r>
  <r>
    <x v="717"/>
    <n v="15"/>
  </r>
  <r>
    <x v="662"/>
    <n v="15"/>
  </r>
  <r>
    <x v="2390"/>
    <n v="15"/>
  </r>
  <r>
    <x v="993"/>
    <n v="15"/>
  </r>
  <r>
    <x v="3893"/>
    <n v="15"/>
  </r>
  <r>
    <x v="2787"/>
    <n v="15"/>
  </r>
  <r>
    <x v="1325"/>
    <n v="15"/>
  </r>
  <r>
    <x v="1718"/>
    <n v="15"/>
  </r>
  <r>
    <x v="1669"/>
    <n v="15"/>
  </r>
  <r>
    <x v="1163"/>
    <n v="15"/>
  </r>
  <r>
    <x v="455"/>
    <n v="15"/>
  </r>
  <r>
    <x v="33"/>
    <n v="15"/>
  </r>
  <r>
    <x v="429"/>
    <n v="15"/>
  </r>
  <r>
    <x v="1450"/>
    <n v="15"/>
  </r>
  <r>
    <x v="1923"/>
    <n v="15"/>
  </r>
  <r>
    <x v="1041"/>
    <n v="15"/>
  </r>
  <r>
    <x v="2137"/>
    <n v="15"/>
  </r>
  <r>
    <x v="2449"/>
    <n v="15"/>
  </r>
  <r>
    <x v="591"/>
    <n v="15"/>
  </r>
  <r>
    <x v="1048"/>
    <n v="15"/>
  </r>
  <r>
    <x v="416"/>
    <n v="15"/>
  </r>
  <r>
    <x v="662"/>
    <n v="15"/>
  </r>
  <r>
    <x v="585"/>
    <n v="15"/>
  </r>
  <r>
    <x v="2441"/>
    <n v="15"/>
  </r>
  <r>
    <x v="3564"/>
    <n v="15"/>
  </r>
  <r>
    <x v="2441"/>
    <n v="15"/>
  </r>
  <r>
    <x v="839"/>
    <n v="15"/>
  </r>
  <r>
    <x v="3227"/>
    <n v="15"/>
  </r>
  <r>
    <x v="2441"/>
    <n v="15"/>
  </r>
  <r>
    <x v="1836"/>
    <n v="15"/>
  </r>
  <r>
    <x v="455"/>
    <n v="15"/>
  </r>
  <r>
    <x v="4035"/>
    <n v="15"/>
  </r>
  <r>
    <x v="2844"/>
    <n v="15"/>
  </r>
  <r>
    <x v="2441"/>
    <n v="15"/>
  </r>
  <r>
    <x v="993"/>
    <n v="15"/>
  </r>
  <r>
    <x v="2441"/>
    <n v="15"/>
  </r>
  <r>
    <x v="3100"/>
    <n v="15"/>
  </r>
  <r>
    <x v="2441"/>
    <n v="15"/>
  </r>
  <r>
    <x v="993"/>
    <n v="15"/>
  </r>
  <r>
    <x v="528"/>
    <n v="15"/>
  </r>
  <r>
    <x v="3100"/>
    <n v="15"/>
  </r>
  <r>
    <x v="662"/>
    <n v="15"/>
  </r>
  <r>
    <x v="455"/>
    <n v="15"/>
  </r>
  <r>
    <x v="2483"/>
    <n v="15"/>
  </r>
  <r>
    <x v="1361"/>
    <n v="15"/>
  </r>
  <r>
    <x v="670"/>
    <n v="15"/>
  </r>
  <r>
    <x v="1347"/>
    <n v="15"/>
  </r>
  <r>
    <x v="325"/>
    <n v="15"/>
  </r>
  <r>
    <x v="665"/>
    <n v="15"/>
  </r>
  <r>
    <x v="2483"/>
    <n v="15"/>
  </r>
  <r>
    <x v="2765"/>
    <n v="15"/>
  </r>
  <r>
    <x v="662"/>
    <n v="15"/>
  </r>
  <r>
    <x v="1209"/>
    <n v="15"/>
  </r>
  <r>
    <x v="455"/>
    <n v="15"/>
  </r>
  <r>
    <x v="2713"/>
    <n v="15"/>
  </r>
  <r>
    <x v="771"/>
    <n v="15"/>
  </r>
  <r>
    <x v="2483"/>
    <n v="15"/>
  </r>
  <r>
    <x v="722"/>
    <n v="15"/>
  </r>
  <r>
    <x v="2481"/>
    <n v="15"/>
  </r>
  <r>
    <x v="2121"/>
    <n v="15"/>
  </r>
  <r>
    <x v="2876"/>
    <n v="15"/>
  </r>
  <r>
    <x v="3459"/>
    <n v="15"/>
  </r>
  <r>
    <x v="849"/>
    <n v="15"/>
  </r>
  <r>
    <x v="2788"/>
    <n v="15"/>
  </r>
  <r>
    <x v="662"/>
    <n v="15"/>
  </r>
  <r>
    <x v="662"/>
    <n v="15"/>
  </r>
  <r>
    <x v="1585"/>
    <n v="15"/>
  </r>
  <r>
    <x v="472"/>
    <n v="15"/>
  </r>
  <r>
    <x v="3507"/>
    <n v="15"/>
  </r>
  <r>
    <x v="2964"/>
    <n v="15"/>
  </r>
  <r>
    <x v="665"/>
    <n v="15"/>
  </r>
  <r>
    <x v="793"/>
    <n v="15"/>
  </r>
  <r>
    <x v="1038"/>
    <n v="15"/>
  </r>
  <r>
    <x v="3517"/>
    <n v="15"/>
  </r>
  <r>
    <x v="795"/>
    <n v="15"/>
  </r>
  <r>
    <x v="3227"/>
    <n v="15"/>
  </r>
  <r>
    <x v="3507"/>
    <n v="15"/>
  </r>
  <r>
    <x v="665"/>
    <n v="15"/>
  </r>
  <r>
    <x v="793"/>
    <n v="15"/>
  </r>
  <r>
    <x v="1048"/>
    <n v="15"/>
  </r>
  <r>
    <x v="3459"/>
    <n v="15"/>
  </r>
  <r>
    <x v="1209"/>
    <n v="15"/>
  </r>
  <r>
    <x v="2756"/>
    <n v="15"/>
  </r>
  <r>
    <x v="1151"/>
    <n v="15"/>
  </r>
  <r>
    <x v="1585"/>
    <n v="15"/>
  </r>
  <r>
    <x v="1627"/>
    <n v="15"/>
  </r>
  <r>
    <x v="662"/>
    <n v="15"/>
  </r>
  <r>
    <x v="1627"/>
    <n v="15"/>
  </r>
  <r>
    <x v="3237"/>
    <n v="15"/>
  </r>
  <r>
    <x v="836"/>
    <n v="15"/>
  </r>
  <r>
    <x v="1024"/>
    <n v="15"/>
  </r>
  <r>
    <x v="1325"/>
    <n v="15"/>
  </r>
  <r>
    <x v="1627"/>
    <n v="15"/>
  </r>
  <r>
    <x v="455"/>
    <n v="15"/>
  </r>
  <r>
    <x v="956"/>
    <n v="15"/>
  </r>
  <r>
    <x v="3237"/>
    <n v="15"/>
  </r>
  <r>
    <x v="33"/>
    <n v="15"/>
  </r>
  <r>
    <x v="3254"/>
    <n v="15"/>
  </r>
  <r>
    <x v="3966"/>
    <n v="15"/>
  </r>
  <r>
    <x v="358"/>
    <n v="15"/>
  </r>
  <r>
    <x v="3507"/>
    <n v="15"/>
  </r>
  <r>
    <x v="3688"/>
    <n v="15"/>
  </r>
  <r>
    <x v="2047"/>
    <n v="15"/>
  </r>
  <r>
    <x v="932"/>
    <n v="15"/>
  </r>
  <r>
    <x v="455"/>
    <n v="15"/>
  </r>
  <r>
    <x v="215"/>
    <n v="15"/>
  </r>
  <r>
    <x v="2764"/>
    <n v="15"/>
  </r>
  <r>
    <x v="2482"/>
    <n v="15"/>
  </r>
  <r>
    <x v="662"/>
    <n v="15"/>
  </r>
  <r>
    <x v="1048"/>
    <n v="15"/>
  </r>
  <r>
    <x v="2481"/>
    <n v="15"/>
  </r>
  <r>
    <x v="33"/>
    <n v="15"/>
  </r>
  <r>
    <x v="284"/>
    <n v="15"/>
  </r>
  <r>
    <x v="2780"/>
    <n v="15"/>
  </r>
  <r>
    <x v="2481"/>
    <n v="15"/>
  </r>
  <r>
    <x v="3124"/>
    <n v="15"/>
  </r>
  <r>
    <x v="455"/>
    <n v="15"/>
  </r>
  <r>
    <x v="1024"/>
    <n v="15"/>
  </r>
  <r>
    <x v="2932"/>
    <n v="15"/>
  </r>
  <r>
    <x v="1857"/>
    <n v="15"/>
  </r>
  <r>
    <x v="2701"/>
    <n v="15"/>
  </r>
  <r>
    <x v="538"/>
    <n v="15"/>
  </r>
  <r>
    <x v="3333"/>
    <n v="15"/>
  </r>
  <r>
    <x v="818"/>
    <n v="15"/>
  </r>
  <r>
    <x v="366"/>
    <n v="15"/>
  </r>
  <r>
    <x v="2844"/>
    <n v="15"/>
  </r>
  <r>
    <x v="2393"/>
    <n v="15"/>
  </r>
  <r>
    <x v="2453"/>
    <n v="15"/>
  </r>
  <r>
    <x v="1325"/>
    <n v="15"/>
  </r>
  <r>
    <x v="487"/>
    <n v="15"/>
  </r>
  <r>
    <x v="332"/>
    <n v="15"/>
  </r>
  <r>
    <x v="3333"/>
    <n v="15"/>
  </r>
  <r>
    <x v="3033"/>
    <n v="15"/>
  </r>
  <r>
    <x v="647"/>
    <n v="15"/>
  </r>
  <r>
    <x v="3333"/>
    <n v="15"/>
  </r>
  <r>
    <x v="2718"/>
    <n v="15"/>
  </r>
  <r>
    <x v="1669"/>
    <n v="15"/>
  </r>
  <r>
    <x v="2932"/>
    <n v="15"/>
  </r>
  <r>
    <x v="849"/>
    <n v="15"/>
  </r>
  <r>
    <x v="627"/>
    <n v="15"/>
  </r>
  <r>
    <x v="1050"/>
    <n v="15"/>
  </r>
  <r>
    <x v="33"/>
    <n v="15"/>
  </r>
  <r>
    <x v="366"/>
    <n v="15"/>
  </r>
  <r>
    <x v="647"/>
    <n v="15"/>
  </r>
  <r>
    <x v="1450"/>
    <n v="15"/>
  </r>
  <r>
    <x v="3333"/>
    <n v="15"/>
  </r>
  <r>
    <x v="520"/>
    <n v="15"/>
  </r>
  <r>
    <x v="327"/>
    <n v="15"/>
  </r>
  <r>
    <x v="2626"/>
    <n v="15"/>
  </r>
  <r>
    <x v="2626"/>
    <n v="15"/>
  </r>
  <r>
    <x v="455"/>
    <n v="15"/>
  </r>
  <r>
    <x v="3292"/>
    <n v="15"/>
  </r>
  <r>
    <x v="3391"/>
    <n v="15"/>
  </r>
  <r>
    <x v="1265"/>
    <n v="15"/>
  </r>
  <r>
    <x v="3391"/>
    <n v="15"/>
  </r>
  <r>
    <x v="171"/>
    <n v="15"/>
  </r>
  <r>
    <x v="1400"/>
    <n v="15"/>
  </r>
  <r>
    <x v="743"/>
    <n v="15"/>
  </r>
  <r>
    <x v="1041"/>
    <n v="15"/>
  </r>
  <r>
    <x v="1176"/>
    <n v="15"/>
  </r>
  <r>
    <x v="1176"/>
    <n v="15"/>
  </r>
  <r>
    <x v="2530"/>
    <n v="15"/>
  </r>
  <r>
    <x v="2222"/>
    <n v="15"/>
  </r>
  <r>
    <x v="2530"/>
    <n v="15"/>
  </r>
  <r>
    <x v="2888"/>
    <n v="15"/>
  </r>
  <r>
    <x v="670"/>
    <n v="15"/>
  </r>
  <r>
    <x v="349"/>
    <n v="15"/>
  </r>
  <r>
    <x v="349"/>
    <n v="15"/>
  </r>
  <r>
    <x v="1275"/>
    <n v="15"/>
  </r>
  <r>
    <x v="2922"/>
    <n v="15"/>
  </r>
  <r>
    <x v="805"/>
    <n v="15"/>
  </r>
  <r>
    <x v="2932"/>
    <n v="15"/>
  </r>
  <r>
    <x v="2701"/>
    <n v="15"/>
  </r>
  <r>
    <x v="1016"/>
    <n v="15"/>
  </r>
  <r>
    <x v="324"/>
    <n v="15"/>
  </r>
  <r>
    <x v="3333"/>
    <n v="15"/>
  </r>
  <r>
    <x v="1661"/>
    <n v="15"/>
  </r>
  <r>
    <x v="368"/>
    <n v="15"/>
  </r>
  <r>
    <x v="1412"/>
    <n v="15"/>
  </r>
  <r>
    <x v="368"/>
    <n v="15"/>
  </r>
  <r>
    <x v="1253"/>
    <n v="15"/>
  </r>
  <r>
    <x v="647"/>
    <n v="15"/>
  </r>
  <r>
    <x v="875"/>
    <n v="15"/>
  </r>
  <r>
    <x v="1412"/>
    <n v="15"/>
  </r>
  <r>
    <x v="455"/>
    <n v="15"/>
  </r>
  <r>
    <x v="416"/>
    <n v="15"/>
  </r>
  <r>
    <x v="341"/>
    <n v="15"/>
  </r>
  <r>
    <x v="2922"/>
    <n v="15"/>
  </r>
  <r>
    <x v="1881"/>
    <n v="15"/>
  </r>
  <r>
    <x v="969"/>
    <n v="15"/>
  </r>
  <r>
    <x v="3693"/>
    <n v="15"/>
  </r>
  <r>
    <x v="743"/>
    <n v="15"/>
  </r>
  <r>
    <x v="1857"/>
    <n v="15"/>
  </r>
  <r>
    <x v="3136"/>
    <n v="15"/>
  </r>
  <r>
    <x v="3596"/>
    <n v="15"/>
  </r>
  <r>
    <x v="324"/>
    <n v="15"/>
  </r>
  <r>
    <x v="2079"/>
    <n v="15"/>
  </r>
  <r>
    <x v="2344"/>
    <n v="15"/>
  </r>
  <r>
    <x v="2554"/>
    <n v="15"/>
  </r>
  <r>
    <x v="1325"/>
    <n v="15"/>
  </r>
  <r>
    <x v="2965"/>
    <n v="15"/>
  </r>
  <r>
    <x v="3033"/>
    <n v="15"/>
  </r>
  <r>
    <x v="2425"/>
    <n v="15"/>
  </r>
  <r>
    <x v="3100"/>
    <n v="15"/>
  </r>
  <r>
    <x v="1315"/>
    <n v="15"/>
  </r>
  <r>
    <x v="1450"/>
    <n v="15"/>
  </r>
  <r>
    <x v="2443"/>
    <n v="15"/>
  </r>
  <r>
    <x v="313"/>
    <n v="15"/>
  </r>
  <r>
    <x v="1450"/>
    <n v="15"/>
  </r>
  <r>
    <x v="249"/>
    <n v="15"/>
  </r>
  <r>
    <x v="3893"/>
    <n v="15"/>
  </r>
  <r>
    <x v="881"/>
    <n v="15"/>
  </r>
  <r>
    <x v="313"/>
    <n v="15"/>
  </r>
  <r>
    <x v="500"/>
    <n v="15"/>
  </r>
  <r>
    <x v="429"/>
    <n v="15"/>
  </r>
  <r>
    <x v="1450"/>
    <n v="15"/>
  </r>
  <r>
    <x v="1668"/>
    <n v="15"/>
  </r>
  <r>
    <x v="33"/>
    <n v="15"/>
  </r>
  <r>
    <x v="3033"/>
    <n v="15"/>
  </r>
  <r>
    <x v="284"/>
    <n v="15"/>
  </r>
  <r>
    <x v="3033"/>
    <n v="15"/>
  </r>
  <r>
    <x v="1971"/>
    <n v="15"/>
  </r>
  <r>
    <x v="1265"/>
    <n v="15"/>
  </r>
  <r>
    <x v="670"/>
    <n v="15"/>
  </r>
  <r>
    <x v="2755"/>
    <n v="15"/>
  </r>
  <r>
    <x v="1717"/>
    <n v="15"/>
  </r>
  <r>
    <x v="3693"/>
    <n v="15"/>
  </r>
  <r>
    <x v="3693"/>
    <n v="15"/>
  </r>
  <r>
    <x v="3033"/>
    <n v="15"/>
  </r>
  <r>
    <x v="487"/>
    <n v="15"/>
  </r>
  <r>
    <x v="1857"/>
    <n v="15"/>
  </r>
  <r>
    <x v="2197"/>
    <n v="15"/>
  </r>
  <r>
    <x v="2052"/>
    <n v="15"/>
  </r>
  <r>
    <x v="1450"/>
    <n v="15"/>
  </r>
  <r>
    <x v="2079"/>
    <n v="15"/>
  </r>
  <r>
    <x v="1583"/>
    <n v="15"/>
  </r>
  <r>
    <x v="861"/>
    <n v="15"/>
  </r>
  <r>
    <x v="171"/>
    <n v="15"/>
  </r>
  <r>
    <x v="416"/>
    <n v="15"/>
  </r>
  <r>
    <x v="2600"/>
    <n v="15"/>
  </r>
  <r>
    <x v="2137"/>
    <n v="15"/>
  </r>
  <r>
    <x v="849"/>
    <n v="15"/>
  </r>
  <r>
    <x v="849"/>
    <n v="15"/>
  </r>
  <r>
    <x v="2910"/>
    <n v="15"/>
  </r>
  <r>
    <x v="2910"/>
    <n v="15"/>
  </r>
  <r>
    <x v="2626"/>
    <n v="15"/>
  </r>
  <r>
    <x v="695"/>
    <n v="15"/>
  </r>
  <r>
    <x v="2079"/>
    <n v="15"/>
  </r>
  <r>
    <x v="695"/>
    <n v="15"/>
  </r>
  <r>
    <x v="2038"/>
    <n v="15"/>
  </r>
  <r>
    <x v="520"/>
    <n v="15"/>
  </r>
  <r>
    <x v="1741"/>
    <n v="15"/>
  </r>
  <r>
    <x v="1669"/>
    <n v="15"/>
  </r>
  <r>
    <x v="1024"/>
    <n v="15"/>
  </r>
  <r>
    <x v="249"/>
    <n v="15"/>
  </r>
  <r>
    <x v="3042"/>
    <n v="15"/>
  </r>
  <r>
    <x v="2079"/>
    <n v="15"/>
  </r>
  <r>
    <x v="2875"/>
    <n v="15"/>
  </r>
  <r>
    <x v="3335"/>
    <n v="15"/>
  </r>
  <r>
    <x v="1325"/>
    <n v="15"/>
  </r>
  <r>
    <x v="2155"/>
    <n v="15"/>
  </r>
  <r>
    <x v="475"/>
    <n v="15"/>
  </r>
  <r>
    <x v="3042"/>
    <n v="15"/>
  </r>
  <r>
    <x v="2038"/>
    <n v="15"/>
  </r>
  <r>
    <x v="3042"/>
    <n v="15"/>
  </r>
  <r>
    <x v="665"/>
    <n v="15"/>
  </r>
  <r>
    <x v="1473"/>
    <n v="15"/>
  </r>
  <r>
    <x v="1384"/>
    <n v="15"/>
  </r>
  <r>
    <x v="1847"/>
    <n v="15"/>
  </r>
  <r>
    <x v="284"/>
    <n v="15"/>
  </r>
  <r>
    <x v="1024"/>
    <n v="15"/>
  </r>
  <r>
    <x v="466"/>
    <n v="15"/>
  </r>
  <r>
    <x v="2038"/>
    <n v="15"/>
  </r>
  <r>
    <x v="2155"/>
    <n v="15"/>
  </r>
  <r>
    <x v="1325"/>
    <n v="15"/>
  </r>
  <r>
    <x v="3100"/>
    <n v="15"/>
  </r>
  <r>
    <x v="2233"/>
    <n v="15"/>
  </r>
  <r>
    <x v="1418"/>
    <n v="15"/>
  </r>
  <r>
    <x v="1166"/>
    <n v="15"/>
  </r>
  <r>
    <x v="575"/>
    <n v="15"/>
  </r>
  <r>
    <x v="1521"/>
    <n v="15"/>
  </r>
  <r>
    <x v="2083"/>
    <n v="15"/>
  </r>
  <r>
    <x v="1476"/>
    <n v="15"/>
  </r>
  <r>
    <x v="2780"/>
    <n v="15"/>
  </r>
  <r>
    <x v="1863"/>
    <n v="15"/>
  </r>
  <r>
    <x v="877"/>
    <n v="15"/>
  </r>
  <r>
    <x v="80"/>
    <n v="15"/>
  </r>
  <r>
    <x v="3688"/>
    <n v="15"/>
  </r>
  <r>
    <x v="368"/>
    <n v="15"/>
  </r>
  <r>
    <x v="992"/>
    <n v="15"/>
  </r>
  <r>
    <x v="391"/>
    <n v="15"/>
  </r>
  <r>
    <x v="3126"/>
    <n v="15"/>
  </r>
  <r>
    <x v="879"/>
    <n v="15"/>
  </r>
  <r>
    <x v="722"/>
    <n v="15"/>
  </r>
  <r>
    <x v="575"/>
    <n v="15"/>
  </r>
  <r>
    <x v="578"/>
    <n v="15"/>
  </r>
  <r>
    <x v="2876"/>
    <n v="15"/>
  </r>
  <r>
    <x v="368"/>
    <n v="15"/>
  </r>
  <r>
    <x v="3517"/>
    <n v="15"/>
  </r>
  <r>
    <x v="171"/>
    <n v="15"/>
  </r>
  <r>
    <x v="722"/>
    <n v="15"/>
  </r>
  <r>
    <x v="992"/>
    <n v="15"/>
  </r>
  <r>
    <x v="2056"/>
    <n v="15"/>
  </r>
  <r>
    <x v="3237"/>
    <n v="15"/>
  </r>
  <r>
    <x v="80"/>
    <n v="15"/>
  </r>
  <r>
    <x v="722"/>
    <n v="15"/>
  </r>
  <r>
    <x v="2701"/>
    <n v="15"/>
  </r>
  <r>
    <x v="1521"/>
    <n v="15"/>
  </r>
  <r>
    <x v="368"/>
    <n v="15"/>
  </r>
  <r>
    <x v="578"/>
    <n v="15"/>
  </r>
  <r>
    <x v="2823"/>
    <n v="15"/>
  </r>
  <r>
    <x v="2121"/>
    <n v="15"/>
  </r>
  <r>
    <x v="3499"/>
    <n v="15"/>
  </r>
  <r>
    <x v="391"/>
    <n v="15"/>
  </r>
  <r>
    <x v="168"/>
    <n v="15"/>
  </r>
  <r>
    <x v="575"/>
    <n v="15"/>
  </r>
  <r>
    <x v="33"/>
    <n v="15"/>
  </r>
  <r>
    <x v="1951"/>
    <n v="15"/>
  </r>
  <r>
    <x v="1189"/>
    <n v="15"/>
  </r>
  <r>
    <x v="1279"/>
    <n v="15"/>
  </r>
  <r>
    <x v="368"/>
    <n v="15"/>
  </r>
  <r>
    <x v="860"/>
    <n v="15"/>
  </r>
  <r>
    <x v="368"/>
    <n v="15"/>
  </r>
  <r>
    <x v="2780"/>
    <n v="15"/>
  </r>
  <r>
    <x v="3967"/>
    <n v="15"/>
  </r>
  <r>
    <x v="3559"/>
    <n v="15"/>
  </r>
  <r>
    <x v="2137"/>
    <n v="15"/>
  </r>
  <r>
    <x v="2228"/>
    <n v="15"/>
  </r>
  <r>
    <x v="1617"/>
    <n v="15"/>
  </r>
  <r>
    <x v="1836"/>
    <n v="15"/>
  </r>
  <r>
    <x v="93"/>
    <n v="15"/>
  </r>
  <r>
    <x v="1476"/>
    <n v="15"/>
  </r>
  <r>
    <x v="201"/>
    <n v="15"/>
  </r>
  <r>
    <x v="1338"/>
    <n v="15"/>
  </r>
  <r>
    <x v="1951"/>
    <n v="15"/>
  </r>
  <r>
    <x v="717"/>
    <n v="15"/>
  </r>
  <r>
    <x v="722"/>
    <n v="15"/>
  </r>
  <r>
    <x v="766"/>
    <n v="15"/>
  </r>
  <r>
    <x v="1617"/>
    <n v="15"/>
  </r>
  <r>
    <x v="1521"/>
    <n v="15"/>
  </r>
  <r>
    <x v="1582"/>
    <n v="15"/>
  </r>
  <r>
    <x v="395"/>
    <n v="15"/>
  </r>
  <r>
    <x v="1938"/>
    <n v="15"/>
  </r>
  <r>
    <x v="2137"/>
    <n v="15"/>
  </r>
  <r>
    <x v="368"/>
    <n v="15"/>
  </r>
  <r>
    <x v="698"/>
    <n v="15"/>
  </r>
  <r>
    <x v="1762"/>
    <n v="15"/>
  </r>
  <r>
    <x v="1836"/>
    <n v="15"/>
  </r>
  <r>
    <x v="1521"/>
    <n v="15"/>
  </r>
  <r>
    <x v="2780"/>
    <n v="15"/>
  </r>
  <r>
    <x v="1762"/>
    <n v="15"/>
  </r>
  <r>
    <x v="168"/>
    <n v="15"/>
  </r>
  <r>
    <x v="575"/>
    <n v="15"/>
  </r>
  <r>
    <x v="2780"/>
    <n v="15"/>
  </r>
  <r>
    <x v="2780"/>
    <n v="15"/>
  </r>
  <r>
    <x v="1349"/>
    <n v="15"/>
  </r>
  <r>
    <x v="4029"/>
    <n v="15"/>
  </r>
  <r>
    <x v="1450"/>
    <n v="15"/>
  </r>
  <r>
    <x v="578"/>
    <n v="15"/>
  </r>
  <r>
    <x v="578"/>
    <n v="15"/>
  </r>
  <r>
    <x v="3007"/>
    <n v="15"/>
  </r>
  <r>
    <x v="2623"/>
    <n v="15"/>
  </r>
  <r>
    <x v="481"/>
    <n v="15"/>
  </r>
  <r>
    <x v="578"/>
    <n v="15"/>
  </r>
  <r>
    <x v="662"/>
    <n v="15"/>
  </r>
  <r>
    <x v="879"/>
    <n v="15"/>
  </r>
  <r>
    <x v="3117"/>
    <n v="15"/>
  </r>
  <r>
    <x v="1799"/>
    <n v="15"/>
  </r>
  <r>
    <x v="1923"/>
    <n v="15"/>
  </r>
  <r>
    <x v="3769"/>
    <n v="15"/>
  </r>
  <r>
    <x v="4029"/>
    <n v="15"/>
  </r>
  <r>
    <x v="760"/>
    <n v="15"/>
  </r>
  <r>
    <x v="578"/>
    <n v="15"/>
  </r>
  <r>
    <x v="877"/>
    <n v="15"/>
  </r>
  <r>
    <x v="1455"/>
    <n v="15"/>
  </r>
  <r>
    <x v="2205"/>
    <n v="15"/>
  </r>
  <r>
    <x v="1346"/>
    <n v="15"/>
  </r>
  <r>
    <x v="2623"/>
    <n v="15"/>
  </r>
  <r>
    <x v="2047"/>
    <n v="15"/>
  </r>
  <r>
    <x v="3851"/>
    <n v="15"/>
  </r>
  <r>
    <x v="3951"/>
    <n v="15"/>
  </r>
  <r>
    <x v="1617"/>
    <n v="15"/>
  </r>
  <r>
    <x v="820"/>
    <n v="15"/>
  </r>
  <r>
    <x v="1364"/>
    <n v="15"/>
  </r>
  <r>
    <x v="877"/>
    <n v="15"/>
  </r>
  <r>
    <x v="1617"/>
    <n v="15"/>
  </r>
  <r>
    <x v="1372"/>
    <n v="15"/>
  </r>
  <r>
    <x v="2780"/>
    <n v="15"/>
  </r>
  <r>
    <x v="575"/>
    <n v="15"/>
  </r>
  <r>
    <x v="1143"/>
    <n v="15"/>
  </r>
  <r>
    <x v="3499"/>
    <n v="15"/>
  </r>
  <r>
    <x v="3237"/>
    <n v="15"/>
  </r>
  <r>
    <x v="2172"/>
    <n v="15"/>
  </r>
  <r>
    <x v="33"/>
    <n v="15"/>
  </r>
  <r>
    <x v="2243"/>
    <n v="15"/>
  </r>
  <r>
    <x v="585"/>
    <n v="15"/>
  </r>
  <r>
    <x v="2485"/>
    <n v="15"/>
  </r>
  <r>
    <x v="585"/>
    <n v="15"/>
  </r>
  <r>
    <x v="898"/>
    <n v="15"/>
  </r>
  <r>
    <x v="2243"/>
    <n v="15"/>
  </r>
  <r>
    <x v="3345"/>
    <n v="15"/>
  </r>
  <r>
    <x v="1640"/>
    <n v="15"/>
  </r>
  <r>
    <x v="585"/>
    <n v="15"/>
  </r>
  <r>
    <x v="1650"/>
    <n v="15"/>
  </r>
  <r>
    <x v="3517"/>
    <n v="15"/>
  </r>
  <r>
    <x v="1880"/>
    <n v="15"/>
  </r>
  <r>
    <x v="1476"/>
    <n v="15"/>
  </r>
  <r>
    <x v="391"/>
    <n v="15"/>
  </r>
  <r>
    <x v="2823"/>
    <n v="15"/>
  </r>
  <r>
    <x v="585"/>
    <n v="15"/>
  </r>
  <r>
    <x v="1293"/>
    <n v="15"/>
  </r>
  <r>
    <x v="587"/>
    <n v="15"/>
  </r>
  <r>
    <x v="662"/>
    <n v="15"/>
  </r>
  <r>
    <x v="2361"/>
    <n v="15"/>
  </r>
  <r>
    <x v="992"/>
    <n v="15"/>
  </r>
  <r>
    <x v="992"/>
    <n v="15"/>
  </r>
  <r>
    <x v="1617"/>
    <n v="15"/>
  </r>
  <r>
    <x v="992"/>
    <n v="15"/>
  </r>
  <r>
    <x v="998"/>
    <n v="15"/>
  </r>
  <r>
    <x v="2243"/>
    <n v="15"/>
  </r>
  <r>
    <x v="575"/>
    <n v="15"/>
  </r>
  <r>
    <x v="578"/>
    <n v="15"/>
  </r>
  <r>
    <x v="1799"/>
    <n v="15"/>
  </r>
  <r>
    <x v="583"/>
    <n v="15"/>
  </r>
  <r>
    <x v="2780"/>
    <n v="15"/>
  </r>
  <r>
    <x v="879"/>
    <n v="15"/>
  </r>
  <r>
    <x v="2942"/>
    <n v="15"/>
  </r>
  <r>
    <x v="2243"/>
    <n v="15"/>
  </r>
  <r>
    <x v="3554"/>
    <n v="15"/>
  </r>
  <r>
    <x v="3007"/>
    <n v="15"/>
  </r>
  <r>
    <x v="575"/>
    <n v="15"/>
  </r>
  <r>
    <x v="1450"/>
    <n v="15"/>
  </r>
  <r>
    <x v="1395"/>
    <n v="15"/>
  </r>
  <r>
    <x v="2441"/>
    <n v="15"/>
  </r>
  <r>
    <x v="2698"/>
    <n v="15"/>
  </r>
  <r>
    <x v="1024"/>
    <n v="15"/>
  </r>
  <r>
    <x v="3024"/>
    <n v="15"/>
  </r>
  <r>
    <x v="3227"/>
    <n v="15"/>
  </r>
  <r>
    <x v="991"/>
    <n v="15"/>
  </r>
  <r>
    <x v="665"/>
    <n v="15"/>
  </r>
  <r>
    <x v="1480"/>
    <n v="15"/>
  </r>
  <r>
    <x v="695"/>
    <n v="15"/>
  </r>
  <r>
    <x v="877"/>
    <n v="15"/>
  </r>
  <r>
    <x v="416"/>
    <n v="15"/>
  </r>
  <r>
    <x v="3968"/>
    <n v="15"/>
  </r>
  <r>
    <x v="2121"/>
    <n v="15"/>
  </r>
  <r>
    <x v="821"/>
    <n v="15"/>
  </r>
  <r>
    <x v="1190"/>
    <n v="15"/>
  </r>
  <r>
    <x v="698"/>
    <n v="15"/>
  </r>
  <r>
    <x v="2418"/>
    <n v="15"/>
  </r>
  <r>
    <x v="1190"/>
    <n v="15"/>
  </r>
  <r>
    <x v="210"/>
    <n v="15"/>
  </r>
  <r>
    <x v="2197"/>
    <n v="15"/>
  </r>
  <r>
    <x v="2466"/>
    <n v="15"/>
  </r>
  <r>
    <x v="877"/>
    <n v="15"/>
  </r>
  <r>
    <x v="2078"/>
    <n v="15"/>
  </r>
  <r>
    <x v="1839"/>
    <n v="15"/>
  </r>
  <r>
    <x v="1279"/>
    <n v="15"/>
  </r>
  <r>
    <x v="3227"/>
    <n v="15"/>
  </r>
  <r>
    <x v="2398"/>
    <n v="15"/>
  </r>
  <r>
    <x v="1209"/>
    <n v="15"/>
  </r>
  <r>
    <x v="466"/>
    <n v="15"/>
  </r>
  <r>
    <x v="2078"/>
    <n v="15"/>
  </r>
  <r>
    <x v="2443"/>
    <n v="15"/>
  </r>
  <r>
    <x v="3556"/>
    <n v="15"/>
  </r>
  <r>
    <x v="1476"/>
    <n v="15"/>
  </r>
  <r>
    <x v="481"/>
    <n v="15"/>
  </r>
  <r>
    <x v="323"/>
    <n v="15"/>
  </r>
  <r>
    <x v="2097"/>
    <n v="15"/>
  </r>
  <r>
    <x v="1357"/>
    <n v="15"/>
  </r>
  <r>
    <x v="665"/>
    <n v="15"/>
  </r>
  <r>
    <x v="2441"/>
    <n v="15"/>
  </r>
  <r>
    <x v="455"/>
    <n v="15"/>
  </r>
  <r>
    <x v="722"/>
    <n v="15"/>
  </r>
  <r>
    <x v="665"/>
    <n v="15"/>
  </r>
  <r>
    <x v="617"/>
    <n v="15"/>
  </r>
  <r>
    <x v="2418"/>
    <n v="15"/>
  </r>
  <r>
    <x v="877"/>
    <n v="15"/>
  </r>
  <r>
    <x v="1923"/>
    <n v="15"/>
  </r>
  <r>
    <x v="2443"/>
    <n v="15"/>
  </r>
  <r>
    <x v="330"/>
    <n v="15"/>
  </r>
  <r>
    <x v="1062"/>
    <n v="15"/>
  </r>
  <r>
    <x v="3227"/>
    <n v="15"/>
  </r>
  <r>
    <x v="763"/>
    <n v="15"/>
  </r>
  <r>
    <x v="2482"/>
    <n v="15"/>
  </r>
  <r>
    <x v="2995"/>
    <n v="15"/>
  </r>
  <r>
    <x v="3569"/>
    <n v="15"/>
  </r>
  <r>
    <x v="481"/>
    <n v="15"/>
  </r>
  <r>
    <x v="2487"/>
    <n v="15"/>
  </r>
  <r>
    <x v="3237"/>
    <n v="15"/>
  </r>
  <r>
    <x v="455"/>
    <n v="15"/>
  </r>
  <r>
    <x v="877"/>
    <n v="15"/>
  </r>
  <r>
    <x v="2487"/>
    <n v="15"/>
  </r>
  <r>
    <x v="3182"/>
    <n v="15"/>
  </r>
  <r>
    <x v="1343"/>
    <n v="15"/>
  </r>
  <r>
    <x v="1024"/>
    <n v="15"/>
  </r>
  <r>
    <x v="2626"/>
    <n v="15"/>
  </r>
  <r>
    <x v="1627"/>
    <n v="15"/>
  </r>
  <r>
    <x v="1358"/>
    <n v="15"/>
  </r>
  <r>
    <x v="1372"/>
    <n v="15"/>
  </r>
  <r>
    <x v="1836"/>
    <n v="15"/>
  </r>
  <r>
    <x v="3227"/>
    <n v="15"/>
  </r>
  <r>
    <x v="665"/>
    <n v="15"/>
  </r>
  <r>
    <x v="1637"/>
    <n v="15"/>
  </r>
  <r>
    <x v="1637"/>
    <n v="15"/>
  </r>
  <r>
    <x v="877"/>
    <n v="15"/>
  </r>
  <r>
    <x v="722"/>
    <n v="15"/>
  </r>
  <r>
    <x v="2361"/>
    <n v="15"/>
  </r>
  <r>
    <x v="722"/>
    <n v="15"/>
  </r>
  <r>
    <x v="4029"/>
    <n v="15"/>
  </r>
  <r>
    <x v="1024"/>
    <n v="15"/>
  </r>
  <r>
    <x v="1627"/>
    <n v="15"/>
  </r>
  <r>
    <x v="93"/>
    <n v="15"/>
  </r>
  <r>
    <x v="2279"/>
    <n v="15"/>
  </r>
  <r>
    <x v="1338"/>
    <n v="15"/>
  </r>
  <r>
    <x v="528"/>
    <n v="15"/>
  </r>
  <r>
    <x v="3787"/>
    <n v="15"/>
  </r>
  <r>
    <x v="1279"/>
    <n v="15"/>
  </r>
  <r>
    <x v="3787"/>
    <n v="15"/>
  </r>
  <r>
    <x v="918"/>
    <n v="15"/>
  </r>
  <r>
    <x v="2756"/>
    <n v="15"/>
  </r>
  <r>
    <x v="93"/>
    <n v="15"/>
  </r>
  <r>
    <x v="1338"/>
    <n v="15"/>
  </r>
  <r>
    <x v="1476"/>
    <n v="15"/>
  </r>
  <r>
    <x v="1474"/>
    <n v="15"/>
  </r>
  <r>
    <x v="481"/>
    <n v="15"/>
  </r>
  <r>
    <x v="1213"/>
    <n v="15"/>
  </r>
  <r>
    <x v="836"/>
    <n v="15"/>
  </r>
  <r>
    <x v="1476"/>
    <n v="15"/>
  </r>
  <r>
    <x v="2876"/>
    <n v="15"/>
  </r>
  <r>
    <x v="3741"/>
    <n v="15"/>
  </r>
  <r>
    <x v="3780"/>
    <n v="15"/>
  </r>
  <r>
    <x v="3688"/>
    <n v="15"/>
  </r>
  <r>
    <x v="717"/>
    <n v="15"/>
  </r>
  <r>
    <x v="368"/>
    <n v="15"/>
  </r>
  <r>
    <x v="2137"/>
    <n v="15"/>
  </r>
  <r>
    <x v="3780"/>
    <n v="15"/>
  </r>
  <r>
    <x v="969"/>
    <n v="15"/>
  </r>
  <r>
    <x v="2485"/>
    <n v="15"/>
  </r>
  <r>
    <x v="395"/>
    <n v="15"/>
  </r>
  <r>
    <x v="3165"/>
    <n v="15"/>
  </r>
  <r>
    <x v="170"/>
    <n v="15"/>
  </r>
  <r>
    <x v="1343"/>
    <n v="15"/>
  </r>
  <r>
    <x v="970"/>
    <n v="15"/>
  </r>
  <r>
    <x v="918"/>
    <n v="15"/>
  </r>
  <r>
    <x v="2449"/>
    <n v="15"/>
  </r>
  <r>
    <x v="1410"/>
    <n v="15"/>
  </r>
  <r>
    <x v="93"/>
    <n v="15"/>
  </r>
  <r>
    <x v="2756"/>
    <n v="15"/>
  </r>
  <r>
    <x v="879"/>
    <n v="15"/>
  </r>
  <r>
    <x v="325"/>
    <n v="15"/>
  </r>
  <r>
    <x v="585"/>
    <n v="15"/>
  </r>
  <r>
    <x v="1357"/>
    <n v="15"/>
  </r>
  <r>
    <x v="2481"/>
    <n v="15"/>
  </r>
  <r>
    <x v="2942"/>
    <n v="15"/>
  </r>
  <r>
    <x v="573"/>
    <n v="15"/>
  </r>
  <r>
    <x v="1357"/>
    <n v="15"/>
  </r>
  <r>
    <x v="1585"/>
    <n v="15"/>
  </r>
  <r>
    <x v="2429"/>
    <n v="15"/>
  </r>
  <r>
    <x v="386"/>
    <n v="15"/>
  </r>
  <r>
    <x v="1507"/>
    <n v="15"/>
  </r>
  <r>
    <x v="1253"/>
    <n v="15"/>
  </r>
  <r>
    <x v="2228"/>
    <n v="15"/>
  </r>
  <r>
    <x v="2293"/>
    <n v="15"/>
  </r>
  <r>
    <x v="2481"/>
    <n v="15"/>
  </r>
  <r>
    <x v="1338"/>
    <n v="15"/>
  </r>
  <r>
    <x v="617"/>
    <n v="15"/>
  </r>
  <r>
    <x v="500"/>
    <n v="15"/>
  </r>
  <r>
    <x v="466"/>
    <n v="15"/>
  </r>
  <r>
    <x v="877"/>
    <n v="15"/>
  </r>
  <r>
    <x v="2398"/>
    <n v="15"/>
  </r>
  <r>
    <x v="1799"/>
    <n v="15"/>
  </r>
  <r>
    <x v="3690"/>
    <n v="15"/>
  </r>
  <r>
    <x v="1805"/>
    <n v="15"/>
  </r>
  <r>
    <x v="93"/>
    <n v="15"/>
  </r>
  <r>
    <x v="3554"/>
    <n v="15"/>
  </r>
  <r>
    <x v="500"/>
    <n v="15"/>
  </r>
  <r>
    <x v="1101"/>
    <n v="15"/>
  </r>
  <r>
    <x v="722"/>
    <n v="15"/>
  </r>
  <r>
    <x v="2978"/>
    <n v="15"/>
  </r>
  <r>
    <x v="3676"/>
    <n v="15"/>
  </r>
  <r>
    <x v="2048"/>
    <n v="15"/>
  </r>
  <r>
    <x v="880"/>
    <n v="15"/>
  </r>
  <r>
    <x v="3967"/>
    <n v="15"/>
  </r>
  <r>
    <x v="1357"/>
    <n v="15"/>
  </r>
  <r>
    <x v="2420"/>
    <n v="15"/>
  </r>
  <r>
    <x v="877"/>
    <n v="15"/>
  </r>
  <r>
    <x v="3024"/>
    <n v="15"/>
  </r>
  <r>
    <x v="1805"/>
    <n v="15"/>
  </r>
  <r>
    <x v="2228"/>
    <n v="15"/>
  </r>
  <r>
    <x v="1764"/>
    <n v="15"/>
  </r>
  <r>
    <x v="2160"/>
    <n v="15"/>
  </r>
  <r>
    <x v="2160"/>
    <n v="15"/>
  </r>
  <r>
    <x v="2160"/>
    <n v="15"/>
  </r>
  <r>
    <x v="996"/>
    <n v="15"/>
  </r>
  <r>
    <x v="996"/>
    <n v="15"/>
  </r>
  <r>
    <x v="872"/>
    <n v="15"/>
  </r>
  <r>
    <x v="996"/>
    <n v="15"/>
  </r>
  <r>
    <x v="33"/>
    <n v="15"/>
  </r>
  <r>
    <x v="75"/>
    <n v="15"/>
  </r>
  <r>
    <x v="872"/>
    <n v="15"/>
  </r>
  <r>
    <x v="75"/>
    <n v="15"/>
  </r>
  <r>
    <x v="872"/>
    <n v="15"/>
  </r>
  <r>
    <x v="1582"/>
    <n v="15"/>
  </r>
  <r>
    <x v="2630"/>
    <n v="15"/>
  </r>
  <r>
    <x v="1582"/>
    <n v="15"/>
  </r>
  <r>
    <x v="386"/>
    <n v="15"/>
  </r>
  <r>
    <x v="386"/>
    <n v="15"/>
  </r>
  <r>
    <x v="386"/>
    <n v="15"/>
  </r>
  <r>
    <x v="674"/>
    <n v="15"/>
  </r>
  <r>
    <x v="872"/>
    <n v="15"/>
  </r>
  <r>
    <x v="2104"/>
    <n v="15"/>
  </r>
  <r>
    <x v="386"/>
    <n v="15"/>
  </r>
  <r>
    <x v="872"/>
    <n v="15"/>
  </r>
  <r>
    <x v="674"/>
    <n v="15"/>
  </r>
  <r>
    <x v="75"/>
    <n v="15"/>
  </r>
  <r>
    <x v="75"/>
    <n v="15"/>
  </r>
  <r>
    <x v="990"/>
    <n v="15"/>
  </r>
  <r>
    <x v="386"/>
    <n v="15"/>
  </r>
  <r>
    <x v="1662"/>
    <n v="15"/>
  </r>
  <r>
    <x v="872"/>
    <n v="15"/>
  </r>
  <r>
    <x v="809"/>
    <n v="15"/>
  </r>
  <r>
    <x v="2146"/>
    <n v="15"/>
  </r>
  <r>
    <x v="33"/>
    <n v="15"/>
  </r>
  <r>
    <x v="2160"/>
    <n v="15"/>
  </r>
  <r>
    <x v="33"/>
    <n v="15"/>
  </r>
  <r>
    <x v="1944"/>
    <n v="15"/>
  </r>
  <r>
    <x v="1944"/>
    <n v="15"/>
  </r>
  <r>
    <x v="416"/>
    <n v="15"/>
  </r>
  <r>
    <x v="198"/>
    <n v="15"/>
  </r>
  <r>
    <x v="33"/>
    <n v="15"/>
  </r>
  <r>
    <x v="416"/>
    <n v="15"/>
  </r>
  <r>
    <x v="416"/>
    <n v="15"/>
  </r>
  <r>
    <x v="33"/>
    <n v="15"/>
  </r>
  <r>
    <x v="198"/>
    <n v="15"/>
  </r>
  <r>
    <x v="33"/>
    <n v="15"/>
  </r>
  <r>
    <x v="416"/>
    <n v="15"/>
  </r>
  <r>
    <x v="3039"/>
    <n v="15"/>
  </r>
  <r>
    <x v="75"/>
    <n v="15"/>
  </r>
  <r>
    <x v="2172"/>
    <n v="15"/>
  </r>
  <r>
    <x v="3039"/>
    <n v="15"/>
  </r>
  <r>
    <x v="499"/>
    <n v="15"/>
  </r>
  <r>
    <x v="2121"/>
    <n v="15"/>
  </r>
  <r>
    <x v="2833"/>
    <n v="15"/>
  </r>
  <r>
    <x v="1944"/>
    <n v="15"/>
  </r>
  <r>
    <x v="890"/>
    <n v="15"/>
  </r>
  <r>
    <x v="1944"/>
    <n v="15"/>
  </r>
  <r>
    <x v="2160"/>
    <n v="15"/>
  </r>
  <r>
    <x v="1660"/>
    <n v="15"/>
  </r>
  <r>
    <x v="1660"/>
    <n v="15"/>
  </r>
  <r>
    <x v="890"/>
    <n v="15"/>
  </r>
  <r>
    <x v="890"/>
    <n v="15"/>
  </r>
  <r>
    <x v="16"/>
    <n v="15"/>
  </r>
  <r>
    <x v="16"/>
    <n v="15"/>
  </r>
  <r>
    <x v="16"/>
    <n v="15"/>
  </r>
  <r>
    <x v="709"/>
    <n v="15"/>
  </r>
  <r>
    <x v="395"/>
    <n v="15"/>
  </r>
  <r>
    <x v="990"/>
    <n v="15"/>
  </r>
  <r>
    <x v="709"/>
    <n v="15"/>
  </r>
  <r>
    <x v="709"/>
    <n v="15"/>
  </r>
  <r>
    <x v="1878"/>
    <n v="15"/>
  </r>
  <r>
    <x v="3096"/>
    <n v="15"/>
  </r>
  <r>
    <x v="3096"/>
    <n v="15"/>
  </r>
  <r>
    <x v="2073"/>
    <n v="15"/>
  </r>
  <r>
    <x v="3096"/>
    <n v="15"/>
  </r>
  <r>
    <x v="3096"/>
    <n v="15"/>
  </r>
  <r>
    <x v="2073"/>
    <n v="15"/>
  </r>
  <r>
    <x v="2478"/>
    <n v="15"/>
  </r>
  <r>
    <x v="866"/>
    <n v="15"/>
  </r>
  <r>
    <x v="808"/>
    <n v="15"/>
  </r>
  <r>
    <x v="866"/>
    <n v="15"/>
  </r>
  <r>
    <x v="3096"/>
    <n v="15"/>
  </r>
  <r>
    <x v="990"/>
    <n v="15"/>
  </r>
  <r>
    <x v="1507"/>
    <n v="15"/>
  </r>
  <r>
    <x v="808"/>
    <n v="15"/>
  </r>
  <r>
    <x v="395"/>
    <n v="15"/>
  </r>
  <r>
    <x v="395"/>
    <n v="15"/>
  </r>
  <r>
    <x v="395"/>
    <n v="15"/>
  </r>
  <r>
    <x v="115"/>
    <n v="15"/>
  </r>
  <r>
    <x v="990"/>
    <n v="15"/>
  </r>
  <r>
    <x v="1507"/>
    <n v="15"/>
  </r>
  <r>
    <x v="3280"/>
    <n v="15"/>
  </r>
  <r>
    <x v="3353"/>
    <n v="15"/>
  </r>
  <r>
    <x v="3053"/>
    <n v="15"/>
  </r>
  <r>
    <x v="2212"/>
    <n v="15"/>
  </r>
  <r>
    <x v="33"/>
    <n v="15"/>
  </r>
  <r>
    <x v="59"/>
    <n v="15"/>
  </r>
  <r>
    <x v="3053"/>
    <n v="15"/>
  </r>
  <r>
    <x v="1267"/>
    <n v="15"/>
  </r>
  <r>
    <x v="1451"/>
    <n v="15"/>
  </r>
  <r>
    <x v="1662"/>
    <n v="15"/>
  </r>
  <r>
    <x v="1192"/>
    <n v="15"/>
  </r>
  <r>
    <x v="996"/>
    <n v="15"/>
  </r>
  <r>
    <x v="1660"/>
    <n v="15"/>
  </r>
  <r>
    <x v="1192"/>
    <n v="15"/>
  </r>
  <r>
    <x v="2212"/>
    <n v="15"/>
  </r>
  <r>
    <x v="996"/>
    <n v="15"/>
  </r>
  <r>
    <x v="1192"/>
    <n v="15"/>
  </r>
  <r>
    <x v="674"/>
    <n v="15"/>
  </r>
  <r>
    <x v="2497"/>
    <n v="15"/>
  </r>
  <r>
    <x v="59"/>
    <n v="15"/>
  </r>
  <r>
    <x v="2497"/>
    <n v="15"/>
  </r>
  <r>
    <x v="709"/>
    <n v="15"/>
  </r>
  <r>
    <x v="990"/>
    <n v="15"/>
  </r>
  <r>
    <x v="990"/>
    <n v="15"/>
  </r>
  <r>
    <x v="1036"/>
    <n v="15"/>
  </r>
  <r>
    <x v="59"/>
    <n v="15"/>
  </r>
  <r>
    <x v="2497"/>
    <n v="15"/>
  </r>
  <r>
    <x v="180"/>
    <n v="15"/>
  </r>
  <r>
    <x v="2497"/>
    <n v="15"/>
  </r>
  <r>
    <x v="180"/>
    <n v="15"/>
  </r>
  <r>
    <x v="2497"/>
    <n v="15"/>
  </r>
  <r>
    <x v="2497"/>
    <n v="15"/>
  </r>
  <r>
    <x v="1665"/>
    <n v="15"/>
  </r>
  <r>
    <x v="813"/>
    <n v="15"/>
  </r>
  <r>
    <x v="2061"/>
    <n v="15"/>
  </r>
  <r>
    <x v="1573"/>
    <n v="15"/>
  </r>
  <r>
    <x v="813"/>
    <n v="15"/>
  </r>
  <r>
    <x v="2317"/>
    <n v="15"/>
  </r>
  <r>
    <x v="958"/>
    <n v="15"/>
  </r>
  <r>
    <x v="813"/>
    <n v="15"/>
  </r>
  <r>
    <x v="466"/>
    <n v="15"/>
  </r>
  <r>
    <x v="295"/>
    <n v="15"/>
  </r>
  <r>
    <x v="466"/>
    <n v="15"/>
  </r>
  <r>
    <x v="2911"/>
    <n v="15"/>
  </r>
  <r>
    <x v="2413"/>
    <n v="15"/>
  </r>
  <r>
    <x v="1915"/>
    <n v="15"/>
  </r>
  <r>
    <x v="295"/>
    <n v="15"/>
  </r>
  <r>
    <x v="2242"/>
    <n v="15"/>
  </r>
  <r>
    <x v="154"/>
    <n v="15"/>
  </r>
  <r>
    <x v="2947"/>
    <n v="15"/>
  </r>
  <r>
    <x v="154"/>
    <n v="15"/>
  </r>
  <r>
    <x v="890"/>
    <n v="15"/>
  </r>
  <r>
    <x v="33"/>
    <n v="15"/>
  </r>
  <r>
    <x v="2701"/>
    <n v="15"/>
  </r>
  <r>
    <x v="2317"/>
    <n v="15"/>
  </r>
  <r>
    <x v="813"/>
    <n v="15"/>
  </r>
  <r>
    <x v="958"/>
    <n v="15"/>
  </r>
  <r>
    <x v="866"/>
    <n v="15"/>
  </r>
  <r>
    <x v="2317"/>
    <n v="15"/>
  </r>
  <r>
    <x v="890"/>
    <n v="15"/>
  </r>
  <r>
    <x v="2317"/>
    <n v="15"/>
  </r>
  <r>
    <x v="2317"/>
    <n v="15"/>
  </r>
  <r>
    <x v="2413"/>
    <n v="15"/>
  </r>
  <r>
    <x v="1114"/>
    <n v="15"/>
  </r>
  <r>
    <x v="458"/>
    <n v="15"/>
  </r>
  <r>
    <x v="2222"/>
    <n v="15"/>
  </r>
  <r>
    <x v="1114"/>
    <n v="15"/>
  </r>
  <r>
    <x v="386"/>
    <n v="15"/>
  </r>
  <r>
    <x v="386"/>
    <n v="15"/>
  </r>
  <r>
    <x v="607"/>
    <n v="15"/>
  </r>
  <r>
    <x v="1480"/>
    <n v="15"/>
  </r>
  <r>
    <x v="416"/>
    <n v="15"/>
  </r>
  <r>
    <x v="33"/>
    <n v="15"/>
  </r>
  <r>
    <x v="416"/>
    <n v="15"/>
  </r>
  <r>
    <x v="33"/>
    <n v="15"/>
  </r>
  <r>
    <x v="958"/>
    <n v="15"/>
  </r>
  <r>
    <x v="958"/>
    <n v="15"/>
  </r>
  <r>
    <x v="154"/>
    <n v="15"/>
  </r>
  <r>
    <x v="890"/>
    <n v="15"/>
  </r>
  <r>
    <x v="890"/>
    <n v="15"/>
  </r>
  <r>
    <x v="2242"/>
    <n v="15"/>
  </r>
  <r>
    <x v="466"/>
    <n v="15"/>
  </r>
  <r>
    <x v="2185"/>
    <n v="15"/>
  </r>
  <r>
    <x v="1915"/>
    <n v="15"/>
  </r>
  <r>
    <x v="1114"/>
    <n v="15"/>
  </r>
  <r>
    <x v="890"/>
    <n v="15"/>
  </r>
  <r>
    <x v="1114"/>
    <n v="15"/>
  </r>
  <r>
    <x v="2459"/>
    <n v="15"/>
  </r>
  <r>
    <x v="386"/>
    <n v="15"/>
  </r>
  <r>
    <x v="1573"/>
    <n v="15"/>
  </r>
  <r>
    <x v="154"/>
    <n v="15"/>
  </r>
  <r>
    <x v="33"/>
    <n v="15"/>
  </r>
  <r>
    <x v="154"/>
    <n v="15"/>
  </r>
  <r>
    <x v="1966"/>
    <n v="15"/>
  </r>
  <r>
    <x v="2014"/>
    <n v="15"/>
  </r>
  <r>
    <x v="2954"/>
    <n v="15"/>
  </r>
  <r>
    <x v="3068"/>
    <n v="15"/>
  </r>
  <r>
    <x v="33"/>
    <n v="15"/>
  </r>
  <r>
    <x v="1966"/>
    <n v="15"/>
  </r>
  <r>
    <x v="2014"/>
    <n v="15"/>
  </r>
  <r>
    <x v="2954"/>
    <n v="15"/>
  </r>
  <r>
    <x v="1343"/>
    <n v="15"/>
  </r>
  <r>
    <x v="1966"/>
    <n v="15"/>
  </r>
  <r>
    <x v="2133"/>
    <n v="15"/>
  </r>
  <r>
    <x v="1966"/>
    <n v="15"/>
  </r>
  <r>
    <x v="2172"/>
    <n v="15"/>
  </r>
  <r>
    <x v="1343"/>
    <n v="15"/>
  </r>
  <r>
    <x v="1343"/>
    <n v="15"/>
  </r>
  <r>
    <x v="1968"/>
    <n v="15"/>
  </r>
  <r>
    <x v="2034"/>
    <n v="15"/>
  </r>
  <r>
    <x v="410"/>
    <n v="15"/>
  </r>
  <r>
    <x v="2212"/>
    <n v="15"/>
  </r>
  <r>
    <x v="2582"/>
    <n v="15"/>
  </r>
  <r>
    <x v="920"/>
    <n v="15"/>
  </r>
  <r>
    <x v="2146"/>
    <n v="15"/>
  </r>
  <r>
    <x v="177"/>
    <n v="15"/>
  </r>
  <r>
    <x v="1966"/>
    <n v="15"/>
  </r>
  <r>
    <x v="1966"/>
    <n v="15"/>
  </r>
  <r>
    <x v="3596"/>
    <n v="15"/>
  </r>
  <r>
    <x v="198"/>
    <n v="15"/>
  </r>
  <r>
    <x v="4115"/>
    <n v="15"/>
  </r>
  <r>
    <x v="198"/>
    <n v="15"/>
  </r>
  <r>
    <x v="923"/>
    <n v="15"/>
  </r>
  <r>
    <x v="1343"/>
    <n v="15"/>
  </r>
  <r>
    <x v="177"/>
    <n v="15"/>
  </r>
  <r>
    <x v="2815"/>
    <n v="15"/>
  </r>
  <r>
    <x v="6"/>
    <n v="15"/>
  </r>
  <r>
    <x v="2014"/>
    <n v="15"/>
  </r>
  <r>
    <x v="2795"/>
    <n v="15"/>
  </r>
  <r>
    <x v="2014"/>
    <n v="15"/>
  </r>
  <r>
    <x v="2701"/>
    <n v="15"/>
  </r>
  <r>
    <x v="2732"/>
    <n v="15"/>
  </r>
  <r>
    <x v="2242"/>
    <n v="15"/>
  </r>
  <r>
    <x v="2413"/>
    <n v="15"/>
  </r>
  <r>
    <x v="2413"/>
    <n v="15"/>
  </r>
  <r>
    <x v="251"/>
    <n v="15"/>
  </r>
  <r>
    <x v="2815"/>
    <n v="15"/>
  </r>
  <r>
    <x v="2815"/>
    <n v="15"/>
  </r>
  <r>
    <x v="482"/>
    <n v="15"/>
  </r>
  <r>
    <x v="391"/>
    <n v="15"/>
  </r>
  <r>
    <x v="687"/>
    <n v="15"/>
  </r>
  <r>
    <x v="2833"/>
    <n v="15"/>
  </r>
  <r>
    <x v="2571"/>
    <n v="15"/>
  </r>
  <r>
    <x v="1944"/>
    <n v="15"/>
  </r>
  <r>
    <x v="2687"/>
    <n v="15"/>
  </r>
  <r>
    <x v="2133"/>
    <n v="15"/>
  </r>
  <r>
    <x v="2571"/>
    <n v="15"/>
  </r>
  <r>
    <x v="1343"/>
    <n v="15"/>
  </r>
  <r>
    <x v="80"/>
    <n v="15"/>
  </r>
  <r>
    <x v="349"/>
    <n v="15"/>
  </r>
  <r>
    <x v="1343"/>
    <n v="15"/>
  </r>
  <r>
    <x v="2133"/>
    <n v="15"/>
  </r>
  <r>
    <x v="2133"/>
    <n v="15"/>
  </r>
  <r>
    <x v="1480"/>
    <n v="15"/>
  </r>
  <r>
    <x v="33"/>
    <n v="15"/>
  </r>
  <r>
    <x v="714"/>
    <n v="15"/>
  </r>
  <r>
    <x v="3283"/>
    <n v="15"/>
  </r>
  <r>
    <x v="33"/>
    <n v="15"/>
  </r>
  <r>
    <x v="33"/>
    <n v="15"/>
  </r>
  <r>
    <x v="714"/>
    <n v="15"/>
  </r>
  <r>
    <x v="33"/>
    <n v="15"/>
  </r>
  <r>
    <x v="33"/>
    <n v="15"/>
  </r>
  <r>
    <x v="33"/>
    <n v="15"/>
  </r>
  <r>
    <x v="2781"/>
    <n v="15"/>
  </r>
  <r>
    <x v="3283"/>
    <n v="15"/>
  </r>
  <r>
    <x v="3283"/>
    <n v="15"/>
  </r>
  <r>
    <x v="3283"/>
    <n v="15"/>
  </r>
  <r>
    <x v="3283"/>
    <n v="15"/>
  </r>
  <r>
    <x v="2781"/>
    <n v="15"/>
  </r>
  <r>
    <x v="1495"/>
    <n v="15"/>
  </r>
  <r>
    <x v="2538"/>
    <n v="15"/>
  </r>
  <r>
    <x v="3044"/>
    <n v="15"/>
  </r>
  <r>
    <x v="1141"/>
    <n v="15"/>
  </r>
  <r>
    <x v="2385"/>
    <n v="15"/>
  </r>
  <r>
    <x v="3044"/>
    <n v="15"/>
  </r>
  <r>
    <x v="1955"/>
    <n v="15"/>
  </r>
  <r>
    <x v="3044"/>
    <n v="15"/>
  </r>
  <r>
    <x v="416"/>
    <n v="15"/>
  </r>
  <r>
    <x v="358"/>
    <n v="15"/>
  </r>
  <r>
    <x v="2482"/>
    <n v="15"/>
  </r>
  <r>
    <x v="358"/>
    <n v="15"/>
  </r>
  <r>
    <x v="1141"/>
    <n v="15"/>
  </r>
  <r>
    <x v="458"/>
    <n v="15"/>
  </r>
  <r>
    <x v="3044"/>
    <n v="15"/>
  </r>
  <r>
    <x v="33"/>
    <n v="15"/>
  </r>
  <r>
    <x v="591"/>
    <n v="15"/>
  </r>
  <r>
    <x v="3645"/>
    <n v="15"/>
  </r>
  <r>
    <x v="598"/>
    <n v="15"/>
  </r>
  <r>
    <x v="1451"/>
    <n v="15"/>
  </r>
  <r>
    <x v="2901"/>
    <n v="15"/>
  </r>
  <r>
    <x v="591"/>
    <n v="15"/>
  </r>
  <r>
    <x v="3645"/>
    <n v="15"/>
  </r>
  <r>
    <x v="591"/>
    <n v="15"/>
  </r>
  <r>
    <x v="33"/>
    <n v="15"/>
  </r>
  <r>
    <x v="1627"/>
    <n v="15"/>
  </r>
  <r>
    <x v="598"/>
    <n v="15"/>
  </r>
  <r>
    <x v="1789"/>
    <n v="15"/>
  </r>
  <r>
    <x v="1627"/>
    <n v="15"/>
  </r>
  <r>
    <x v="1451"/>
    <n v="15"/>
  </r>
  <r>
    <x v="598"/>
    <n v="15"/>
  </r>
  <r>
    <x v="591"/>
    <n v="15"/>
  </r>
  <r>
    <x v="591"/>
    <n v="15"/>
  </r>
  <r>
    <x v="1309"/>
    <n v="15"/>
  </r>
  <r>
    <x v="1627"/>
    <n v="15"/>
  </r>
  <r>
    <x v="2901"/>
    <n v="15"/>
  </r>
  <r>
    <x v="33"/>
    <n v="15"/>
  </r>
  <r>
    <x v="2987"/>
    <n v="15"/>
  </r>
  <r>
    <x v="3723"/>
    <n v="15"/>
  </r>
  <r>
    <x v="591"/>
    <n v="15"/>
  </r>
  <r>
    <x v="598"/>
    <n v="15"/>
  </r>
  <r>
    <x v="1309"/>
    <n v="15"/>
  </r>
  <r>
    <x v="1451"/>
    <n v="15"/>
  </r>
  <r>
    <x v="687"/>
    <n v="15"/>
  </r>
  <r>
    <x v="591"/>
    <n v="15"/>
  </r>
  <r>
    <x v="1309"/>
    <n v="15"/>
  </r>
  <r>
    <x v="1738"/>
    <n v="15"/>
  </r>
  <r>
    <x v="2163"/>
    <n v="15"/>
  </r>
  <r>
    <x v="1834"/>
    <n v="15"/>
  </r>
  <r>
    <x v="2131"/>
    <n v="15"/>
  </r>
  <r>
    <x v="2131"/>
    <n v="15"/>
  </r>
  <r>
    <x v="2163"/>
    <n v="15"/>
  </r>
  <r>
    <x v="2163"/>
    <n v="15"/>
  </r>
  <r>
    <x v="3593"/>
    <n v="15"/>
  </r>
  <r>
    <x v="3081"/>
    <n v="15"/>
  </r>
  <r>
    <x v="1738"/>
    <n v="15"/>
  </r>
  <r>
    <x v="682"/>
    <n v="15"/>
  </r>
  <r>
    <x v="3081"/>
    <n v="15"/>
  </r>
  <r>
    <x v="183"/>
    <n v="15"/>
  </r>
  <r>
    <x v="2131"/>
    <n v="15"/>
  </r>
  <r>
    <x v="1738"/>
    <n v="15"/>
  </r>
  <r>
    <x v="482"/>
    <n v="15"/>
  </r>
  <r>
    <x v="1651"/>
    <n v="15"/>
  </r>
  <r>
    <x v="1099"/>
    <n v="15"/>
  </r>
  <r>
    <x v="3038"/>
    <n v="15"/>
  </r>
  <r>
    <x v="1495"/>
    <n v="15"/>
  </r>
  <r>
    <x v="1099"/>
    <n v="15"/>
  </r>
  <r>
    <x v="1651"/>
    <n v="15"/>
  </r>
  <r>
    <x v="3038"/>
    <n v="15"/>
  </r>
  <r>
    <x v="3038"/>
    <n v="15"/>
  </r>
  <r>
    <x v="3038"/>
    <n v="15"/>
  </r>
  <r>
    <x v="1834"/>
    <n v="15"/>
  </r>
  <r>
    <x v="3038"/>
    <n v="15"/>
  </r>
  <r>
    <x v="2101"/>
    <n v="15"/>
  </r>
  <r>
    <x v="2101"/>
    <n v="15"/>
  </r>
  <r>
    <x v="2101"/>
    <n v="15"/>
  </r>
  <r>
    <x v="3081"/>
    <n v="15"/>
  </r>
  <r>
    <x v="2385"/>
    <n v="15"/>
  </r>
  <r>
    <x v="2385"/>
    <n v="15"/>
  </r>
  <r>
    <x v="2455"/>
    <n v="15"/>
  </r>
  <r>
    <x v="3723"/>
    <n v="15"/>
  </r>
  <r>
    <x v="2568"/>
    <n v="15"/>
  </r>
  <r>
    <x v="2455"/>
    <n v="15"/>
  </r>
  <r>
    <x v="2568"/>
    <n v="15"/>
  </r>
  <r>
    <x v="2455"/>
    <n v="15"/>
  </r>
  <r>
    <x v="2455"/>
    <n v="15"/>
  </r>
  <r>
    <x v="1789"/>
    <n v="15"/>
  </r>
  <r>
    <x v="3045"/>
    <n v="15"/>
  </r>
  <r>
    <x v="3045"/>
    <n v="15"/>
  </r>
  <r>
    <x v="1495"/>
    <n v="15"/>
  </r>
  <r>
    <x v="2455"/>
    <n v="15"/>
  </r>
  <r>
    <x v="2455"/>
    <n v="15"/>
  </r>
  <r>
    <x v="482"/>
    <n v="15"/>
  </r>
  <r>
    <x v="1955"/>
    <n v="15"/>
  </r>
  <r>
    <x v="1780"/>
    <n v="15"/>
  </r>
  <r>
    <x v="2848"/>
    <n v="15"/>
  </r>
  <r>
    <x v="2131"/>
    <n v="15"/>
  </r>
  <r>
    <x v="1309"/>
    <n v="15"/>
  </r>
  <r>
    <x v="1309"/>
    <n v="15"/>
  </r>
  <r>
    <x v="458"/>
    <n v="15"/>
  </r>
  <r>
    <x v="2141"/>
    <n v="15"/>
  </r>
  <r>
    <x v="2568"/>
    <n v="15"/>
  </r>
  <r>
    <x v="3045"/>
    <n v="15"/>
  </r>
  <r>
    <x v="697"/>
    <n v="15"/>
  </r>
  <r>
    <x v="1495"/>
    <n v="15"/>
  </r>
  <r>
    <x v="697"/>
    <n v="15"/>
  </r>
  <r>
    <x v="1955"/>
    <n v="15"/>
  </r>
  <r>
    <x v="993"/>
    <n v="15"/>
  </r>
  <r>
    <x v="1067"/>
    <n v="15"/>
  </r>
  <r>
    <x v="1067"/>
    <n v="15"/>
  </r>
  <r>
    <x v="1094"/>
    <n v="15"/>
  </r>
  <r>
    <x v="1067"/>
    <n v="15"/>
  </r>
  <r>
    <x v="1067"/>
    <n v="15"/>
  </r>
  <r>
    <x v="1067"/>
    <n v="15"/>
  </r>
  <r>
    <x v="1279"/>
    <n v="15"/>
  </r>
  <r>
    <x v="1619"/>
    <n v="15"/>
  </r>
  <r>
    <x v="3955"/>
    <n v="15"/>
  </r>
  <r>
    <x v="16"/>
    <n v="15"/>
  </r>
  <r>
    <x v="1607"/>
    <n v="15"/>
  </r>
  <r>
    <x v="1007"/>
    <n v="15"/>
  </r>
  <r>
    <x v="3664"/>
    <n v="15"/>
  </r>
  <r>
    <x v="1607"/>
    <n v="15"/>
  </r>
  <r>
    <x v="2051"/>
    <n v="15"/>
  </r>
  <r>
    <x v="878"/>
    <n v="15"/>
  </r>
  <r>
    <x v="1303"/>
    <n v="15"/>
  </r>
  <r>
    <x v="16"/>
    <n v="15"/>
  </r>
  <r>
    <x v="1962"/>
    <n v="15"/>
  </r>
  <r>
    <x v="2538"/>
    <n v="15"/>
  </r>
  <r>
    <x v="16"/>
    <n v="15"/>
  </r>
  <r>
    <x v="16"/>
    <n v="15"/>
  </r>
  <r>
    <x v="1067"/>
    <n v="15"/>
  </r>
  <r>
    <x v="2212"/>
    <n v="15"/>
  </r>
  <r>
    <x v="1607"/>
    <n v="15"/>
  </r>
  <r>
    <x v="395"/>
    <n v="15"/>
  </r>
  <r>
    <x v="2378"/>
    <n v="15"/>
  </r>
  <r>
    <x v="395"/>
    <n v="15"/>
  </r>
  <r>
    <x v="395"/>
    <n v="15"/>
  </r>
  <r>
    <x v="3664"/>
    <n v="15"/>
  </r>
  <r>
    <x v="1576"/>
    <n v="15"/>
  </r>
  <r>
    <x v="2482"/>
    <n v="15"/>
  </r>
  <r>
    <x v="749"/>
    <n v="15"/>
  </r>
  <r>
    <x v="3096"/>
    <n v="15"/>
  </r>
  <r>
    <x v="2062"/>
    <n v="15"/>
  </r>
  <r>
    <x v="1878"/>
    <n v="15"/>
  </r>
  <r>
    <x v="3096"/>
    <n v="15"/>
  </r>
  <r>
    <x v="2603"/>
    <n v="15"/>
  </r>
  <r>
    <x v="878"/>
    <n v="15"/>
  </r>
  <r>
    <x v="163"/>
    <n v="15"/>
  </r>
  <r>
    <x v="3096"/>
    <n v="15"/>
  </r>
  <r>
    <x v="3096"/>
    <n v="15"/>
  </r>
  <r>
    <x v="1303"/>
    <n v="15"/>
  </r>
  <r>
    <x v="2156"/>
    <n v="15"/>
  </r>
  <r>
    <x v="928"/>
    <n v="15"/>
  </r>
  <r>
    <x v="1067"/>
    <n v="15"/>
  </r>
  <r>
    <x v="1067"/>
    <n v="15"/>
  </r>
  <r>
    <x v="2062"/>
    <n v="15"/>
  </r>
  <r>
    <x v="1067"/>
    <n v="15"/>
  </r>
  <r>
    <x v="163"/>
    <n v="15"/>
  </r>
  <r>
    <x v="1067"/>
    <n v="15"/>
  </r>
  <r>
    <x v="1067"/>
    <n v="15"/>
  </r>
  <r>
    <x v="1067"/>
    <n v="15"/>
  </r>
  <r>
    <x v="3096"/>
    <n v="15"/>
  </r>
  <r>
    <x v="1878"/>
    <n v="15"/>
  </r>
  <r>
    <x v="1878"/>
    <n v="15"/>
  </r>
  <r>
    <x v="1067"/>
    <n v="15"/>
  </r>
  <r>
    <x v="3955"/>
    <n v="15"/>
  </r>
  <r>
    <x v="1067"/>
    <n v="15"/>
  </r>
  <r>
    <x v="1067"/>
    <n v="15"/>
  </r>
  <r>
    <x v="1360"/>
    <n v="15"/>
  </r>
  <r>
    <x v="1360"/>
    <n v="15"/>
  </r>
  <r>
    <x v="198"/>
    <n v="15"/>
  </r>
  <r>
    <x v="3045"/>
    <n v="15"/>
  </r>
  <r>
    <x v="3045"/>
    <n v="15"/>
  </r>
  <r>
    <x v="815"/>
    <n v="15"/>
  </r>
  <r>
    <x v="1619"/>
    <n v="15"/>
  </r>
  <r>
    <x v="1619"/>
    <n v="15"/>
  </r>
  <r>
    <x v="3045"/>
    <n v="15"/>
  </r>
  <r>
    <x v="198"/>
    <n v="15"/>
  </r>
  <r>
    <x v="1081"/>
    <n v="15"/>
  </r>
  <r>
    <x v="3045"/>
    <n v="15"/>
  </r>
  <r>
    <x v="1081"/>
    <n v="15"/>
  </r>
  <r>
    <x v="3353"/>
    <n v="15"/>
  </r>
  <r>
    <x v="3045"/>
    <n v="15"/>
  </r>
  <r>
    <x v="598"/>
    <n v="15"/>
  </r>
  <r>
    <x v="1495"/>
    <n v="15"/>
  </r>
  <r>
    <x v="2385"/>
    <n v="15"/>
  </r>
  <r>
    <x v="1081"/>
    <n v="15"/>
  </r>
  <r>
    <x v="1451"/>
    <n v="15"/>
  </r>
  <r>
    <x v="598"/>
    <n v="15"/>
  </r>
  <r>
    <x v="3645"/>
    <n v="15"/>
  </r>
  <r>
    <x v="33"/>
    <n v="15"/>
  </r>
  <r>
    <x v="2385"/>
    <n v="15"/>
  </r>
  <r>
    <x v="3045"/>
    <n v="15"/>
  </r>
  <r>
    <x v="3045"/>
    <n v="15"/>
  </r>
  <r>
    <x v="198"/>
    <n v="15"/>
  </r>
  <r>
    <x v="1495"/>
    <n v="15"/>
  </r>
  <r>
    <x v="1495"/>
    <n v="15"/>
  </r>
  <r>
    <x v="1619"/>
    <n v="15"/>
  </r>
  <r>
    <x v="1360"/>
    <n v="15"/>
  </r>
  <r>
    <x v="347"/>
    <n v="15"/>
  </r>
  <r>
    <x v="430"/>
    <n v="15"/>
  </r>
  <r>
    <x v="2156"/>
    <n v="15"/>
  </r>
  <r>
    <x v="1576"/>
    <n v="15"/>
  </r>
  <r>
    <x v="1962"/>
    <n v="15"/>
  </r>
  <r>
    <x v="347"/>
    <n v="15"/>
  </r>
  <r>
    <x v="2212"/>
    <n v="15"/>
  </r>
  <r>
    <x v="2378"/>
    <n v="15"/>
  </r>
  <r>
    <x v="16"/>
    <n v="15"/>
  </r>
  <r>
    <x v="16"/>
    <n v="15"/>
  </r>
  <r>
    <x v="878"/>
    <n v="15"/>
  </r>
  <r>
    <x v="16"/>
    <n v="15"/>
  </r>
  <r>
    <x v="2378"/>
    <n v="15"/>
  </r>
  <r>
    <x v="2378"/>
    <n v="15"/>
  </r>
  <r>
    <x v="1962"/>
    <n v="15"/>
  </r>
  <r>
    <x v="1360"/>
    <n v="15"/>
  </r>
  <r>
    <x v="1360"/>
    <n v="15"/>
  </r>
  <r>
    <x v="1360"/>
    <n v="15"/>
  </r>
  <r>
    <x v="1081"/>
    <n v="15"/>
  </r>
  <r>
    <x v="1757"/>
    <n v="15"/>
  </r>
  <r>
    <x v="1951"/>
    <n v="15"/>
  </r>
  <r>
    <x v="993"/>
    <n v="15"/>
  </r>
  <r>
    <x v="1360"/>
    <n v="15"/>
  </r>
  <r>
    <x v="3005"/>
    <n v="15"/>
  </r>
  <r>
    <x v="2989"/>
    <n v="15"/>
  </r>
  <r>
    <x v="1576"/>
    <n v="15"/>
  </r>
  <r>
    <x v="198"/>
    <n v="15"/>
  </r>
  <r>
    <x v="1360"/>
    <n v="15"/>
  </r>
  <r>
    <x v="1968"/>
    <n v="15"/>
  </r>
  <r>
    <x v="198"/>
    <n v="15"/>
  </r>
  <r>
    <x v="2405"/>
    <n v="15"/>
  </r>
  <r>
    <x v="2285"/>
    <n v="15"/>
  </r>
  <r>
    <x v="2285"/>
    <n v="15"/>
  </r>
  <r>
    <x v="2285"/>
    <n v="15"/>
  </r>
  <r>
    <x v="1629"/>
    <n v="15"/>
  </r>
  <r>
    <x v="444"/>
    <n v="15"/>
  </r>
  <r>
    <x v="1336"/>
    <n v="15"/>
  </r>
  <r>
    <x v="2409"/>
    <n v="15"/>
  </r>
  <r>
    <x v="2285"/>
    <n v="15"/>
  </r>
  <r>
    <x v="2974"/>
    <n v="15"/>
  </r>
  <r>
    <x v="1201"/>
    <n v="15"/>
  </r>
  <r>
    <x v="2492"/>
    <n v="15"/>
  </r>
  <r>
    <x v="1475"/>
    <n v="15"/>
  </r>
  <r>
    <x v="2911"/>
    <n v="15"/>
  </r>
  <r>
    <x v="575"/>
    <n v="15"/>
  </r>
  <r>
    <x v="595"/>
    <n v="15"/>
  </r>
  <r>
    <x v="44"/>
    <n v="15"/>
  </r>
  <r>
    <x v="815"/>
    <n v="15"/>
  </r>
  <r>
    <x v="813"/>
    <n v="15"/>
  </r>
  <r>
    <x v="815"/>
    <n v="15"/>
  </r>
  <r>
    <x v="1925"/>
    <n v="15"/>
  </r>
  <r>
    <x v="1925"/>
    <n v="15"/>
  </r>
  <r>
    <x v="1925"/>
    <n v="15"/>
  </r>
  <r>
    <x v="444"/>
    <n v="15"/>
  </r>
  <r>
    <x v="595"/>
    <n v="15"/>
  </r>
  <r>
    <x v="473"/>
    <n v="15"/>
  </r>
  <r>
    <x v="444"/>
    <n v="15"/>
  </r>
  <r>
    <x v="595"/>
    <n v="15"/>
  </r>
  <r>
    <x v="1986"/>
    <n v="15"/>
  </r>
  <r>
    <x v="3788"/>
    <n v="15"/>
  </r>
  <r>
    <x v="996"/>
    <n v="15"/>
  </r>
  <r>
    <x v="33"/>
    <n v="15"/>
  </r>
  <r>
    <x v="3352"/>
    <n v="15"/>
  </r>
  <r>
    <x v="1583"/>
    <n v="15"/>
  </r>
  <r>
    <x v="1583"/>
    <n v="15"/>
  </r>
  <r>
    <x v="3352"/>
    <n v="15"/>
  </r>
  <r>
    <x v="1324"/>
    <n v="15"/>
  </r>
  <r>
    <x v="1324"/>
    <n v="15"/>
  </r>
  <r>
    <x v="1324"/>
    <n v="15"/>
  </r>
  <r>
    <x v="1583"/>
    <n v="15"/>
  </r>
  <r>
    <x v="3503"/>
    <n v="15"/>
  </r>
  <r>
    <x v="3180"/>
    <n v="15"/>
  </r>
  <r>
    <x v="1983"/>
    <n v="15"/>
  </r>
  <r>
    <x v="3503"/>
    <n v="15"/>
  </r>
  <r>
    <x v="1583"/>
    <n v="15"/>
  </r>
  <r>
    <x v="3503"/>
    <n v="15"/>
  </r>
  <r>
    <x v="3012"/>
    <n v="15"/>
  </r>
  <r>
    <x v="1324"/>
    <n v="15"/>
  </r>
  <r>
    <x v="1324"/>
    <n v="15"/>
  </r>
  <r>
    <x v="416"/>
    <n v="15"/>
  </r>
  <r>
    <x v="2492"/>
    <n v="15"/>
  </r>
  <r>
    <x v="2991"/>
    <n v="15"/>
  </r>
  <r>
    <x v="263"/>
    <n v="15"/>
  </r>
  <r>
    <x v="1324"/>
    <n v="15"/>
  </r>
  <r>
    <x v="2615"/>
    <n v="15"/>
  </r>
  <r>
    <x v="3503"/>
    <n v="15"/>
  </r>
  <r>
    <x v="2830"/>
    <n v="15"/>
  </r>
  <r>
    <x v="2285"/>
    <n v="15"/>
  </r>
  <r>
    <x v="522"/>
    <n v="15"/>
  </r>
  <r>
    <x v="2615"/>
    <n v="15"/>
  </r>
  <r>
    <x v="2615"/>
    <n v="15"/>
  </r>
  <r>
    <x v="458"/>
    <n v="15"/>
  </r>
  <r>
    <x v="1031"/>
    <n v="15"/>
  </r>
  <r>
    <x v="383"/>
    <n v="15"/>
  </r>
  <r>
    <x v="383"/>
    <n v="15"/>
  </r>
  <r>
    <x v="1031"/>
    <n v="15"/>
  </r>
  <r>
    <x v="2501"/>
    <n v="15"/>
  </r>
  <r>
    <x v="3186"/>
    <n v="15"/>
  </r>
  <r>
    <x v="3116"/>
    <n v="15"/>
  </r>
  <r>
    <x v="2482"/>
    <n v="15"/>
  </r>
  <r>
    <x v="1306"/>
    <n v="15"/>
  </r>
  <r>
    <x v="204"/>
    <n v="15"/>
  </r>
  <r>
    <x v="3116"/>
    <n v="15"/>
  </r>
  <r>
    <x v="2878"/>
    <n v="15"/>
  </r>
  <r>
    <x v="2878"/>
    <n v="15"/>
  </r>
  <r>
    <x v="2878"/>
    <n v="15"/>
  </r>
  <r>
    <x v="2878"/>
    <n v="15"/>
  </r>
  <r>
    <x v="575"/>
    <n v="15"/>
  </r>
  <r>
    <x v="2756"/>
    <n v="15"/>
  </r>
  <r>
    <x v="1385"/>
    <n v="15"/>
  </r>
  <r>
    <x v="2756"/>
    <n v="15"/>
  </r>
  <r>
    <x v="575"/>
    <n v="15"/>
  </r>
  <r>
    <x v="2756"/>
    <n v="15"/>
  </r>
  <r>
    <x v="575"/>
    <n v="15"/>
  </r>
  <r>
    <x v="2756"/>
    <n v="15"/>
  </r>
  <r>
    <x v="2078"/>
    <n v="15"/>
  </r>
  <r>
    <x v="2078"/>
    <n v="15"/>
  </r>
  <r>
    <x v="1455"/>
    <n v="15"/>
  </r>
  <r>
    <x v="2482"/>
    <n v="15"/>
  </r>
  <r>
    <x v="2078"/>
    <n v="15"/>
  </r>
  <r>
    <x v="575"/>
    <n v="15"/>
  </r>
  <r>
    <x v="2130"/>
    <n v="15"/>
  </r>
  <r>
    <x v="3116"/>
    <n v="15"/>
  </r>
  <r>
    <x v="3283"/>
    <n v="15"/>
  </r>
  <r>
    <x v="383"/>
    <n v="15"/>
  </r>
  <r>
    <x v="1029"/>
    <n v="15"/>
  </r>
  <r>
    <x v="1334"/>
    <n v="15"/>
  </r>
  <r>
    <x v="2409"/>
    <n v="15"/>
  </r>
  <r>
    <x v="1349"/>
    <n v="15"/>
  </r>
  <r>
    <x v="1334"/>
    <n v="15"/>
  </r>
  <r>
    <x v="866"/>
    <n v="15"/>
  </r>
  <r>
    <x v="1925"/>
    <n v="15"/>
  </r>
  <r>
    <x v="813"/>
    <n v="15"/>
  </r>
  <r>
    <x v="1925"/>
    <n v="15"/>
  </r>
  <r>
    <x v="3358"/>
    <n v="15"/>
  </r>
  <r>
    <x v="2717"/>
    <n v="15"/>
  </r>
  <r>
    <x v="813"/>
    <n v="15"/>
  </r>
  <r>
    <x v="383"/>
    <n v="15"/>
  </r>
  <r>
    <x v="3116"/>
    <n v="15"/>
  </r>
  <r>
    <x v="1031"/>
    <n v="15"/>
  </r>
  <r>
    <x v="1717"/>
    <n v="15"/>
  </r>
  <r>
    <x v="1029"/>
    <n v="15"/>
  </r>
  <r>
    <x v="3116"/>
    <n v="15"/>
  </r>
  <r>
    <x v="383"/>
    <n v="15"/>
  </r>
  <r>
    <x v="1717"/>
    <n v="15"/>
  </r>
  <r>
    <x v="383"/>
    <n v="15"/>
  </r>
  <r>
    <x v="3283"/>
    <n v="15"/>
  </r>
  <r>
    <x v="2409"/>
    <n v="15"/>
  </r>
  <r>
    <x v="2409"/>
    <n v="15"/>
  </r>
  <r>
    <x v="3283"/>
    <n v="15"/>
  </r>
  <r>
    <x v="2687"/>
    <n v="15"/>
  </r>
  <r>
    <x v="383"/>
    <n v="15"/>
  </r>
  <r>
    <x v="2492"/>
    <n v="15"/>
  </r>
  <r>
    <x v="1101"/>
    <n v="15"/>
  </r>
  <r>
    <x v="569"/>
    <n v="15"/>
  </r>
  <r>
    <x v="1101"/>
    <n v="15"/>
  </r>
  <r>
    <x v="90"/>
    <n v="15"/>
  </r>
  <r>
    <x v="1300"/>
    <n v="15"/>
  </r>
  <r>
    <x v="1300"/>
    <n v="15"/>
  </r>
  <r>
    <x v="1300"/>
    <n v="15"/>
  </r>
  <r>
    <x v="1101"/>
    <n v="15"/>
  </r>
  <r>
    <x v="1101"/>
    <n v="15"/>
  </r>
  <r>
    <x v="1300"/>
    <n v="15"/>
  </r>
  <r>
    <x v="1300"/>
    <n v="15"/>
  </r>
  <r>
    <x v="1385"/>
    <n v="15"/>
  </r>
  <r>
    <x v="1466"/>
    <n v="15"/>
  </r>
  <r>
    <x v="1300"/>
    <n v="15"/>
  </r>
  <r>
    <x v="1101"/>
    <n v="15"/>
  </r>
  <r>
    <x v="1716"/>
    <n v="15"/>
  </r>
  <r>
    <x v="569"/>
    <n v="15"/>
  </r>
  <r>
    <x v="2527"/>
    <n v="15"/>
  </r>
  <r>
    <x v="1716"/>
    <n v="15"/>
  </r>
  <r>
    <x v="569"/>
    <n v="15"/>
  </r>
  <r>
    <x v="1878"/>
    <n v="15"/>
  </r>
  <r>
    <x v="1878"/>
    <n v="15"/>
  </r>
  <r>
    <x v="569"/>
    <n v="15"/>
  </r>
  <r>
    <x v="1300"/>
    <n v="15"/>
  </r>
  <r>
    <x v="1300"/>
    <n v="15"/>
  </r>
  <r>
    <x v="1300"/>
    <n v="15"/>
  </r>
  <r>
    <x v="499"/>
    <n v="15"/>
  </r>
  <r>
    <x v="2527"/>
    <n v="15"/>
  </r>
  <r>
    <x v="569"/>
    <n v="15"/>
  </r>
  <r>
    <x v="1300"/>
    <n v="15"/>
  </r>
  <r>
    <x v="569"/>
    <n v="15"/>
  </r>
  <r>
    <x v="2042"/>
    <n v="15"/>
  </r>
  <r>
    <x v="2042"/>
    <n v="15"/>
  </r>
  <r>
    <x v="569"/>
    <n v="15"/>
  </r>
  <r>
    <x v="569"/>
    <n v="15"/>
  </r>
  <r>
    <x v="2877"/>
    <n v="15"/>
  </r>
  <r>
    <x v="21"/>
    <n v="15"/>
  </r>
  <r>
    <x v="21"/>
    <n v="15"/>
  </r>
  <r>
    <x v="569"/>
    <n v="15"/>
  </r>
  <r>
    <x v="569"/>
    <n v="15"/>
  </r>
  <r>
    <x v="1699"/>
    <n v="15"/>
  </r>
  <r>
    <x v="2877"/>
    <n v="15"/>
  </r>
  <r>
    <x v="2187"/>
    <n v="15"/>
  </r>
  <r>
    <x v="763"/>
    <n v="15"/>
  </r>
  <r>
    <x v="458"/>
    <n v="15"/>
  </r>
  <r>
    <x v="1978"/>
    <n v="15"/>
  </r>
  <r>
    <x v="21"/>
    <n v="15"/>
  </r>
  <r>
    <x v="21"/>
    <n v="15"/>
  </r>
  <r>
    <x v="1897"/>
    <n v="15"/>
  </r>
  <r>
    <x v="21"/>
    <n v="15"/>
  </r>
  <r>
    <x v="1004"/>
    <n v="15"/>
  </r>
  <r>
    <x v="2042"/>
    <n v="15"/>
  </r>
  <r>
    <x v="21"/>
    <n v="15"/>
  </r>
  <r>
    <x v="1897"/>
    <n v="15"/>
  </r>
  <r>
    <x v="21"/>
    <n v="15"/>
  </r>
  <r>
    <x v="1323"/>
    <n v="15"/>
  </r>
  <r>
    <x v="21"/>
    <n v="15"/>
  </r>
  <r>
    <x v="2796"/>
    <n v="15"/>
  </r>
  <r>
    <x v="2796"/>
    <n v="15"/>
  </r>
  <r>
    <x v="2796"/>
    <n v="15"/>
  </r>
  <r>
    <x v="569"/>
    <n v="15"/>
  </r>
  <r>
    <x v="1967"/>
    <n v="15"/>
  </r>
  <r>
    <x v="1068"/>
    <n v="15"/>
  </r>
  <r>
    <x v="3048"/>
    <n v="15"/>
  </r>
  <r>
    <x v="311"/>
    <n v="15"/>
  </r>
  <r>
    <x v="1967"/>
    <n v="15"/>
  </r>
  <r>
    <x v="1967"/>
    <n v="15"/>
  </r>
  <r>
    <x v="3048"/>
    <n v="15"/>
  </r>
  <r>
    <x v="421"/>
    <n v="15"/>
  </r>
  <r>
    <x v="2755"/>
    <n v="15"/>
  </r>
  <r>
    <x v="1967"/>
    <n v="15"/>
  </r>
  <r>
    <x v="2755"/>
    <n v="15"/>
  </r>
  <r>
    <x v="1967"/>
    <n v="15"/>
  </r>
  <r>
    <x v="311"/>
    <n v="15"/>
  </r>
  <r>
    <x v="1967"/>
    <n v="15"/>
  </r>
  <r>
    <x v="311"/>
    <n v="15"/>
  </r>
  <r>
    <x v="3503"/>
    <n v="15"/>
  </r>
  <r>
    <x v="21"/>
    <n v="15"/>
  </r>
  <r>
    <x v="859"/>
    <n v="15"/>
  </r>
  <r>
    <x v="3503"/>
    <n v="15"/>
  </r>
  <r>
    <x v="3503"/>
    <n v="15"/>
  </r>
  <r>
    <x v="1629"/>
    <n v="15"/>
  </r>
  <r>
    <x v="1667"/>
    <n v="15"/>
  </r>
  <r>
    <x v="859"/>
    <n v="15"/>
  </r>
  <r>
    <x v="1950"/>
    <n v="15"/>
  </r>
  <r>
    <x v="21"/>
    <n v="15"/>
  </r>
  <r>
    <x v="2453"/>
    <n v="15"/>
  </r>
  <r>
    <x v="21"/>
    <n v="15"/>
  </r>
  <r>
    <x v="1629"/>
    <n v="15"/>
  </r>
  <r>
    <x v="636"/>
    <n v="15"/>
  </r>
  <r>
    <x v="21"/>
    <n v="15"/>
  </r>
  <r>
    <x v="3048"/>
    <n v="15"/>
  </r>
  <r>
    <x v="311"/>
    <n v="15"/>
  </r>
  <r>
    <x v="1983"/>
    <n v="15"/>
  </r>
  <r>
    <x v="1983"/>
    <n v="15"/>
  </r>
  <r>
    <x v="1983"/>
    <n v="15"/>
  </r>
  <r>
    <x v="1967"/>
    <n v="15"/>
  </r>
  <r>
    <x v="1967"/>
    <n v="15"/>
  </r>
  <r>
    <x v="1983"/>
    <n v="15"/>
  </r>
  <r>
    <x v="1983"/>
    <n v="15"/>
  </r>
  <r>
    <x v="1716"/>
    <n v="15"/>
  </r>
  <r>
    <x v="1716"/>
    <n v="15"/>
  </r>
  <r>
    <x v="569"/>
    <n v="15"/>
  </r>
  <r>
    <x v="438"/>
    <n v="15"/>
  </r>
  <r>
    <x v="1983"/>
    <n v="15"/>
  </r>
  <r>
    <x v="702"/>
    <n v="15"/>
  </r>
  <r>
    <x v="2527"/>
    <n v="15"/>
  </r>
  <r>
    <x v="2260"/>
    <n v="15"/>
  </r>
  <r>
    <x v="2755"/>
    <n v="15"/>
  </r>
  <r>
    <x v="2301"/>
    <n v="15"/>
  </r>
  <r>
    <x v="2350"/>
    <n v="15"/>
  </r>
  <r>
    <x v="2755"/>
    <n v="15"/>
  </r>
  <r>
    <x v="2725"/>
    <n v="15"/>
  </r>
  <r>
    <x v="2350"/>
    <n v="15"/>
  </r>
  <r>
    <x v="1667"/>
    <n v="15"/>
  </r>
  <r>
    <x v="1983"/>
    <n v="15"/>
  </r>
  <r>
    <x v="1983"/>
    <n v="15"/>
  </r>
  <r>
    <x v="1983"/>
    <n v="15"/>
  </r>
  <r>
    <x v="1967"/>
    <n v="15"/>
  </r>
  <r>
    <x v="2260"/>
    <n v="15"/>
  </r>
  <r>
    <x v="1967"/>
    <n v="15"/>
  </r>
  <r>
    <x v="2755"/>
    <n v="15"/>
  </r>
  <r>
    <x v="2795"/>
    <n v="15"/>
  </r>
  <r>
    <x v="2007"/>
    <n v="15"/>
  </r>
  <r>
    <x v="1607"/>
    <n v="15"/>
  </r>
  <r>
    <x v="2795"/>
    <n v="15"/>
  </r>
  <r>
    <x v="33"/>
    <n v="15"/>
  </r>
  <r>
    <x v="1717"/>
    <n v="15"/>
  </r>
  <r>
    <x v="2795"/>
    <n v="15"/>
  </r>
  <r>
    <x v="473"/>
    <n v="15"/>
  </r>
  <r>
    <x v="220"/>
    <n v="15"/>
  </r>
  <r>
    <x v="1567"/>
    <n v="15"/>
  </r>
  <r>
    <x v="2563"/>
    <n v="15"/>
  </r>
  <r>
    <x v="220"/>
    <n v="15"/>
  </r>
  <r>
    <x v="3280"/>
    <n v="15"/>
  </r>
  <r>
    <x v="2482"/>
    <n v="15"/>
  </r>
  <r>
    <x v="1567"/>
    <n v="15"/>
  </r>
  <r>
    <x v="3361"/>
    <n v="15"/>
  </r>
  <r>
    <x v="3361"/>
    <n v="15"/>
  </r>
  <r>
    <x v="857"/>
    <n v="15"/>
  </r>
  <r>
    <x v="611"/>
    <n v="15"/>
  </r>
  <r>
    <x v="611"/>
    <n v="15"/>
  </r>
  <r>
    <x v="611"/>
    <n v="15"/>
  </r>
  <r>
    <x v="611"/>
    <n v="15"/>
  </r>
  <r>
    <x v="611"/>
    <n v="15"/>
  </r>
  <r>
    <x v="2482"/>
    <n v="15"/>
  </r>
  <r>
    <x v="857"/>
    <n v="15"/>
  </r>
  <r>
    <x v="1607"/>
    <n v="15"/>
  </r>
  <r>
    <x v="1949"/>
    <n v="15"/>
  </r>
  <r>
    <x v="1607"/>
    <n v="15"/>
  </r>
  <r>
    <x v="857"/>
    <n v="15"/>
  </r>
  <r>
    <x v="611"/>
    <n v="15"/>
  </r>
  <r>
    <x v="1348"/>
    <n v="15"/>
  </r>
  <r>
    <x v="674"/>
    <n v="15"/>
  </r>
  <r>
    <x v="1455"/>
    <n v="15"/>
  </r>
  <r>
    <x v="2979"/>
    <n v="15"/>
  </r>
  <r>
    <x v="1455"/>
    <n v="15"/>
  </r>
  <r>
    <x v="1348"/>
    <n v="15"/>
  </r>
  <r>
    <x v="1455"/>
    <n v="15"/>
  </r>
  <r>
    <x v="1348"/>
    <n v="15"/>
  </r>
  <r>
    <x v="2714"/>
    <n v="15"/>
  </r>
  <r>
    <x v="2774"/>
    <n v="15"/>
  </r>
  <r>
    <x v="2774"/>
    <n v="15"/>
  </r>
  <r>
    <x v="2774"/>
    <n v="15"/>
  </r>
  <r>
    <x v="2774"/>
    <n v="15"/>
  </r>
  <r>
    <x v="2714"/>
    <n v="15"/>
  </r>
  <r>
    <x v="2800"/>
    <n v="15"/>
  </r>
  <r>
    <x v="2774"/>
    <n v="15"/>
  </r>
  <r>
    <x v="1253"/>
    <n v="15"/>
  </r>
  <r>
    <x v="2714"/>
    <n v="15"/>
  </r>
  <r>
    <x v="1253"/>
    <n v="15"/>
  </r>
  <r>
    <x v="1455"/>
    <n v="15"/>
  </r>
  <r>
    <x v="1455"/>
    <n v="15"/>
  </r>
  <r>
    <x v="3433"/>
    <n v="15"/>
  </r>
  <r>
    <x v="2800"/>
    <n v="15"/>
  </r>
  <r>
    <x v="2714"/>
    <n v="15"/>
  </r>
  <r>
    <x v="1253"/>
    <n v="15"/>
  </r>
  <r>
    <x v="2563"/>
    <n v="15"/>
  </r>
  <r>
    <x v="2795"/>
    <n v="15"/>
  </r>
  <r>
    <x v="1253"/>
    <n v="15"/>
  </r>
  <r>
    <x v="473"/>
    <n v="15"/>
  </r>
  <r>
    <x v="2709"/>
    <n v="15"/>
  </r>
  <r>
    <x v="2979"/>
    <n v="15"/>
  </r>
  <r>
    <x v="1166"/>
    <n v="15"/>
  </r>
  <r>
    <x v="1541"/>
    <n v="15"/>
  </r>
  <r>
    <x v="33"/>
    <n v="15"/>
  </r>
  <r>
    <x v="1166"/>
    <n v="15"/>
  </r>
  <r>
    <x v="33"/>
    <n v="15"/>
  </r>
  <r>
    <x v="3596"/>
    <n v="15"/>
  </r>
  <r>
    <x v="1166"/>
    <n v="15"/>
  </r>
  <r>
    <x v="2497"/>
    <n v="15"/>
  </r>
  <r>
    <x v="3796"/>
    <n v="15"/>
  </r>
  <r>
    <x v="3796"/>
    <n v="15"/>
  </r>
  <r>
    <x v="845"/>
    <n v="15"/>
  </r>
  <r>
    <x v="2984"/>
    <n v="15"/>
  </r>
  <r>
    <x v="915"/>
    <n v="15"/>
  </r>
  <r>
    <x v="1927"/>
    <n v="15"/>
  </r>
  <r>
    <x v="1538"/>
    <n v="15"/>
  </r>
  <r>
    <x v="3596"/>
    <n v="15"/>
  </r>
  <r>
    <x v="1883"/>
    <n v="15"/>
  </r>
  <r>
    <x v="1883"/>
    <n v="15"/>
  </r>
  <r>
    <x v="1166"/>
    <n v="15"/>
  </r>
  <r>
    <x v="671"/>
    <n v="15"/>
  </r>
  <r>
    <x v="1166"/>
    <n v="15"/>
  </r>
  <r>
    <x v="1166"/>
    <n v="15"/>
  </r>
  <r>
    <x v="4116"/>
    <n v="15"/>
  </r>
  <r>
    <x v="57"/>
    <n v="15"/>
  </r>
  <r>
    <x v="1166"/>
    <n v="15"/>
  </r>
  <r>
    <x v="1166"/>
    <n v="15"/>
  </r>
  <r>
    <x v="33"/>
    <n v="15"/>
  </r>
  <r>
    <x v="4116"/>
    <n v="15"/>
  </r>
  <r>
    <x v="1166"/>
    <n v="15"/>
  </r>
  <r>
    <x v="2911"/>
    <n v="15"/>
  </r>
  <r>
    <x v="3796"/>
    <n v="15"/>
  </r>
  <r>
    <x v="2497"/>
    <n v="15"/>
  </r>
  <r>
    <x v="915"/>
    <n v="15"/>
  </r>
  <r>
    <x v="857"/>
    <n v="15"/>
  </r>
  <r>
    <x v="915"/>
    <n v="15"/>
  </r>
  <r>
    <x v="2984"/>
    <n v="15"/>
  </r>
  <r>
    <x v="1531"/>
    <n v="15"/>
  </r>
  <r>
    <x v="1531"/>
    <n v="15"/>
  </r>
  <r>
    <x v="915"/>
    <n v="15"/>
  </r>
  <r>
    <x v="2275"/>
    <n v="15"/>
  </r>
  <r>
    <x v="611"/>
    <n v="15"/>
  </r>
  <r>
    <x v="2275"/>
    <n v="15"/>
  </r>
  <r>
    <x v="611"/>
    <n v="15"/>
  </r>
  <r>
    <x v="857"/>
    <n v="15"/>
  </r>
  <r>
    <x v="1248"/>
    <n v="15"/>
  </r>
  <r>
    <x v="1620"/>
    <n v="15"/>
  </r>
  <r>
    <x v="984"/>
    <n v="15"/>
  </r>
  <r>
    <x v="3706"/>
    <n v="15"/>
  </r>
  <r>
    <x v="2563"/>
    <n v="15"/>
  </r>
  <r>
    <x v="3706"/>
    <n v="15"/>
  </r>
  <r>
    <x v="984"/>
    <n v="15"/>
  </r>
  <r>
    <x v="3796"/>
    <n v="15"/>
  </r>
  <r>
    <x v="3706"/>
    <n v="15"/>
  </r>
  <r>
    <x v="2563"/>
    <n v="15"/>
  </r>
  <r>
    <x v="1620"/>
    <n v="15"/>
  </r>
  <r>
    <x v="2984"/>
    <n v="15"/>
  </r>
  <r>
    <x v="2984"/>
    <n v="15"/>
  </r>
  <r>
    <x v="2984"/>
    <n v="15"/>
  </r>
  <r>
    <x v="1620"/>
    <n v="15"/>
  </r>
  <r>
    <x v="874"/>
    <n v="15"/>
  </r>
  <r>
    <x v="915"/>
    <n v="15"/>
  </r>
  <r>
    <x v="1620"/>
    <n v="15"/>
  </r>
  <r>
    <x v="1620"/>
    <n v="15"/>
  </r>
  <r>
    <x v="624"/>
    <n v="15"/>
  </r>
  <r>
    <x v="1620"/>
    <n v="15"/>
  </r>
  <r>
    <x v="1620"/>
    <n v="15"/>
  </r>
  <r>
    <x v="1620"/>
    <n v="15"/>
  </r>
  <r>
    <x v="1620"/>
    <n v="15"/>
  </r>
  <r>
    <x v="1607"/>
    <n v="15"/>
  </r>
  <r>
    <x v="2004"/>
    <n v="15"/>
  </r>
  <r>
    <x v="561"/>
    <n v="15"/>
  </r>
  <r>
    <x v="1143"/>
    <n v="15"/>
  </r>
  <r>
    <x v="2004"/>
    <n v="15"/>
  </r>
  <r>
    <x v="2996"/>
    <n v="15"/>
  </r>
  <r>
    <x v="3313"/>
    <n v="15"/>
  </r>
  <r>
    <x v="2004"/>
    <n v="15"/>
  </r>
  <r>
    <x v="231"/>
    <n v="15"/>
  </r>
  <r>
    <x v="2800"/>
    <n v="15"/>
  </r>
  <r>
    <x v="1157"/>
    <n v="15"/>
  </r>
  <r>
    <x v="1296"/>
    <n v="15"/>
  </r>
  <r>
    <x v="1143"/>
    <n v="15"/>
  </r>
  <r>
    <x v="1443"/>
    <n v="15"/>
  </r>
  <r>
    <x v="1296"/>
    <n v="15"/>
  </r>
  <r>
    <x v="791"/>
    <n v="15"/>
  </r>
  <r>
    <x v="1620"/>
    <n v="15"/>
  </r>
  <r>
    <x v="1620"/>
    <n v="15"/>
  </r>
  <r>
    <x v="1620"/>
    <n v="15"/>
  </r>
  <r>
    <x v="1620"/>
    <n v="15"/>
  </r>
  <r>
    <x v="1620"/>
    <n v="15"/>
  </r>
  <r>
    <x v="1620"/>
    <n v="15"/>
  </r>
  <r>
    <x v="1620"/>
    <n v="15"/>
  </r>
  <r>
    <x v="561"/>
    <n v="15"/>
  </r>
  <r>
    <x v="890"/>
    <n v="15"/>
  </r>
  <r>
    <x v="1473"/>
    <n v="15"/>
  </r>
  <r>
    <x v="33"/>
    <n v="15"/>
  </r>
  <r>
    <x v="1473"/>
    <n v="15"/>
  </r>
  <r>
    <x v="1428"/>
    <n v="15"/>
  </r>
  <r>
    <x v="1473"/>
    <n v="15"/>
  </r>
  <r>
    <x v="1473"/>
    <n v="15"/>
  </r>
  <r>
    <x v="1677"/>
    <n v="15"/>
  </r>
  <r>
    <x v="2756"/>
    <n v="15"/>
  </r>
  <r>
    <x v="2756"/>
    <n v="15"/>
  </r>
  <r>
    <x v="2756"/>
    <n v="15"/>
  </r>
  <r>
    <x v="1252"/>
    <n v="15"/>
  </r>
  <r>
    <x v="1428"/>
    <n v="15"/>
  </r>
  <r>
    <x v="1252"/>
    <n v="15"/>
  </r>
  <r>
    <x v="1252"/>
    <n v="15"/>
  </r>
  <r>
    <x v="3717"/>
    <n v="15"/>
  </r>
  <r>
    <x v="2004"/>
    <n v="15"/>
  </r>
  <r>
    <x v="1455"/>
    <n v="15"/>
  </r>
  <r>
    <x v="3717"/>
    <n v="15"/>
  </r>
  <r>
    <x v="561"/>
    <n v="15"/>
  </r>
  <r>
    <x v="87"/>
    <n v="15"/>
  </r>
  <r>
    <x v="561"/>
    <n v="15"/>
  </r>
  <r>
    <x v="2130"/>
    <n v="15"/>
  </r>
  <r>
    <x v="1455"/>
    <n v="15"/>
  </r>
  <r>
    <x v="376"/>
    <n v="15"/>
  </r>
  <r>
    <x v="2293"/>
    <n v="15"/>
  </r>
  <r>
    <x v="2795"/>
    <n v="15"/>
  </r>
  <r>
    <x v="1455"/>
    <n v="15"/>
  </r>
  <r>
    <x v="87"/>
    <n v="15"/>
  </r>
  <r>
    <x v="1455"/>
    <n v="15"/>
  </r>
  <r>
    <x v="211"/>
    <n v="15"/>
  </r>
  <r>
    <x v="2706"/>
    <n v="15"/>
  </r>
  <r>
    <x v="58"/>
    <n v="15"/>
  </r>
  <r>
    <x v="466"/>
    <n v="15"/>
  </r>
  <r>
    <x v="791"/>
    <n v="15"/>
  </r>
  <r>
    <x v="33"/>
    <n v="15"/>
  </r>
  <r>
    <x v="33"/>
    <n v="15"/>
  </r>
  <r>
    <x v="466"/>
    <n v="15"/>
  </r>
  <r>
    <x v="1486"/>
    <n v="15"/>
  </r>
  <r>
    <x v="211"/>
    <n v="15"/>
  </r>
  <r>
    <x v="466"/>
    <n v="15"/>
  </r>
  <r>
    <x v="1486"/>
    <n v="15"/>
  </r>
  <r>
    <x v="1486"/>
    <n v="15"/>
  </r>
  <r>
    <x v="58"/>
    <n v="15"/>
  </r>
  <r>
    <x v="1486"/>
    <n v="15"/>
  </r>
  <r>
    <x v="458"/>
    <n v="15"/>
  </r>
  <r>
    <x v="33"/>
    <n v="15"/>
  </r>
  <r>
    <x v="2774"/>
    <n v="15"/>
  </r>
  <r>
    <x v="2774"/>
    <n v="15"/>
  </r>
  <r>
    <x v="2774"/>
    <n v="15"/>
  </r>
  <r>
    <x v="2706"/>
    <n v="15"/>
  </r>
  <r>
    <x v="2774"/>
    <n v="15"/>
  </r>
  <r>
    <x v="2865"/>
    <n v="15"/>
  </r>
  <r>
    <x v="473"/>
    <n v="15"/>
  </r>
  <r>
    <x v="1949"/>
    <n v="15"/>
  </r>
  <r>
    <x v="2706"/>
    <n v="15"/>
  </r>
  <r>
    <x v="1058"/>
    <n v="15"/>
  </r>
  <r>
    <x v="211"/>
    <n v="15"/>
  </r>
  <r>
    <x v="1058"/>
    <n v="15"/>
  </r>
  <r>
    <x v="1058"/>
    <n v="15"/>
  </r>
  <r>
    <x v="466"/>
    <n v="15"/>
  </r>
  <r>
    <x v="2334"/>
    <n v="15"/>
  </r>
  <r>
    <x v="1388"/>
    <n v="15"/>
  </r>
  <r>
    <x v="211"/>
    <n v="15"/>
  </r>
  <r>
    <x v="1476"/>
    <n v="15"/>
  </r>
  <r>
    <x v="911"/>
    <n v="15"/>
  </r>
  <r>
    <x v="211"/>
    <n v="15"/>
  </r>
  <r>
    <x v="1986"/>
    <n v="15"/>
  </r>
  <r>
    <x v="2088"/>
    <n v="15"/>
  </r>
  <r>
    <x v="1157"/>
    <n v="15"/>
  </r>
  <r>
    <x v="231"/>
    <n v="15"/>
  </r>
  <r>
    <x v="1157"/>
    <n v="15"/>
  </r>
  <r>
    <x v="1157"/>
    <n v="15"/>
  </r>
  <r>
    <x v="911"/>
    <n v="15"/>
  </r>
  <r>
    <x v="33"/>
    <n v="15"/>
  </r>
  <r>
    <x v="1388"/>
    <n v="15"/>
  </r>
  <r>
    <x v="2800"/>
    <n v="15"/>
  </r>
  <r>
    <x v="33"/>
    <n v="15"/>
  </r>
  <r>
    <x v="1456"/>
    <n v="15"/>
  </r>
  <r>
    <x v="211"/>
    <n v="15"/>
  </r>
  <r>
    <x v="493"/>
    <n v="15"/>
  </r>
  <r>
    <x v="211"/>
    <n v="15"/>
  </r>
  <r>
    <x v="2706"/>
    <n v="15"/>
  </r>
  <r>
    <x v="33"/>
    <n v="15"/>
  </r>
  <r>
    <x v="3053"/>
    <n v="15"/>
  </r>
  <r>
    <x v="3053"/>
    <n v="15"/>
  </r>
  <r>
    <x v="3053"/>
    <n v="15"/>
  </r>
  <r>
    <x v="3053"/>
    <n v="15"/>
  </r>
  <r>
    <x v="1476"/>
    <n v="15"/>
  </r>
  <r>
    <x v="3053"/>
    <n v="15"/>
  </r>
  <r>
    <x v="1476"/>
    <n v="15"/>
  </r>
  <r>
    <x v="621"/>
    <n v="15"/>
  </r>
  <r>
    <x v="2252"/>
    <n v="15"/>
  </r>
  <r>
    <x v="783"/>
    <n v="15"/>
  </r>
  <r>
    <x v="1596"/>
    <n v="15"/>
  </r>
  <r>
    <x v="783"/>
    <n v="15"/>
  </r>
  <r>
    <x v="713"/>
    <n v="15"/>
  </r>
  <r>
    <x v="1529"/>
    <n v="15"/>
  </r>
  <r>
    <x v="2652"/>
    <n v="15"/>
  </r>
  <r>
    <x v="2965"/>
    <n v="15"/>
  </r>
  <r>
    <x v="996"/>
    <n v="15"/>
  </r>
  <r>
    <x v="1298"/>
    <n v="15"/>
  </r>
  <r>
    <x v="1694"/>
    <n v="15"/>
  </r>
  <r>
    <x v="504"/>
    <n v="15"/>
  </r>
  <r>
    <x v="783"/>
    <n v="15"/>
  </r>
  <r>
    <x v="713"/>
    <n v="15"/>
  </r>
  <r>
    <x v="3354"/>
    <n v="15"/>
  </r>
  <r>
    <x v="504"/>
    <n v="15"/>
  </r>
  <r>
    <x v="1420"/>
    <n v="15"/>
  </r>
  <r>
    <x v="1016"/>
    <n v="15"/>
  </r>
  <r>
    <x v="1104"/>
    <n v="15"/>
  </r>
  <r>
    <x v="1026"/>
    <n v="15"/>
  </r>
  <r>
    <x v="996"/>
    <n v="15"/>
  </r>
  <r>
    <x v="1595"/>
    <n v="15"/>
  </r>
  <r>
    <x v="1104"/>
    <n v="15"/>
  </r>
  <r>
    <x v="1104"/>
    <n v="15"/>
  </r>
  <r>
    <x v="504"/>
    <n v="15"/>
  </r>
  <r>
    <x v="504"/>
    <n v="15"/>
  </r>
  <r>
    <x v="1303"/>
    <n v="15"/>
  </r>
  <r>
    <x v="1016"/>
    <n v="15"/>
  </r>
  <r>
    <x v="1016"/>
    <n v="15"/>
  </r>
  <r>
    <x v="1420"/>
    <n v="15"/>
  </r>
  <r>
    <x v="996"/>
    <n v="15"/>
  </r>
  <r>
    <x v="2122"/>
    <n v="15"/>
  </r>
  <r>
    <x v="839"/>
    <n v="15"/>
  </r>
  <r>
    <x v="1595"/>
    <n v="15"/>
  </r>
  <r>
    <x v="213"/>
    <n v="15"/>
  </r>
  <r>
    <x v="809"/>
    <n v="15"/>
  </r>
  <r>
    <x v="213"/>
    <n v="15"/>
  </r>
  <r>
    <x v="1967"/>
    <n v="15"/>
  </r>
  <r>
    <x v="2399"/>
    <n v="15"/>
  </r>
  <r>
    <x v="2399"/>
    <n v="15"/>
  </r>
  <r>
    <x v="585"/>
    <n v="15"/>
  </r>
  <r>
    <x v="585"/>
    <n v="15"/>
  </r>
  <r>
    <x v="2198"/>
    <n v="15"/>
  </r>
  <r>
    <x v="1694"/>
    <n v="15"/>
  </r>
  <r>
    <x v="2399"/>
    <n v="15"/>
  </r>
  <r>
    <x v="2198"/>
    <n v="15"/>
  </r>
  <r>
    <x v="783"/>
    <n v="15"/>
  </r>
  <r>
    <x v="213"/>
    <n v="15"/>
  </r>
  <r>
    <x v="1967"/>
    <n v="15"/>
  </r>
  <r>
    <x v="2150"/>
    <n v="15"/>
  </r>
  <r>
    <x v="1967"/>
    <n v="15"/>
  </r>
  <r>
    <x v="1967"/>
    <n v="15"/>
  </r>
  <r>
    <x v="763"/>
    <n v="15"/>
  </r>
  <r>
    <x v="1246"/>
    <n v="15"/>
  </r>
  <r>
    <x v="783"/>
    <n v="15"/>
  </r>
  <r>
    <x v="1529"/>
    <n v="15"/>
  </r>
  <r>
    <x v="1694"/>
    <n v="15"/>
  </r>
  <r>
    <x v="1246"/>
    <n v="15"/>
  </r>
  <r>
    <x v="2150"/>
    <n v="15"/>
  </r>
  <r>
    <x v="1246"/>
    <n v="15"/>
  </r>
  <r>
    <x v="783"/>
    <n v="15"/>
  </r>
  <r>
    <x v="1054"/>
    <n v="15"/>
  </r>
  <r>
    <x v="2209"/>
    <n v="15"/>
  </r>
  <r>
    <x v="2209"/>
    <n v="15"/>
  </r>
  <r>
    <x v="1054"/>
    <n v="15"/>
  </r>
  <r>
    <x v="1054"/>
    <n v="15"/>
  </r>
  <r>
    <x v="1054"/>
    <n v="15"/>
  </r>
  <r>
    <x v="1694"/>
    <n v="15"/>
  </r>
  <r>
    <x v="3823"/>
    <n v="15"/>
  </r>
  <r>
    <x v="1694"/>
    <n v="15"/>
  </r>
  <r>
    <x v="3037"/>
    <n v="15"/>
  </r>
  <r>
    <x v="244"/>
    <n v="15"/>
  </r>
  <r>
    <x v="3037"/>
    <n v="15"/>
  </r>
  <r>
    <x v="1309"/>
    <n v="15"/>
  </r>
  <r>
    <x v="1309"/>
    <n v="15"/>
  </r>
  <r>
    <x v="394"/>
    <n v="15"/>
  </r>
  <r>
    <x v="1309"/>
    <n v="15"/>
  </r>
  <r>
    <x v="826"/>
    <n v="15"/>
  </r>
  <r>
    <x v="1309"/>
    <n v="15"/>
  </r>
  <r>
    <x v="1309"/>
    <n v="15"/>
  </r>
  <r>
    <x v="2848"/>
    <n v="15"/>
  </r>
  <r>
    <x v="10"/>
    <n v="15"/>
  </r>
  <r>
    <x v="1309"/>
    <n v="15"/>
  </r>
  <r>
    <x v="826"/>
    <n v="15"/>
  </r>
  <r>
    <x v="1307"/>
    <n v="15"/>
  </r>
  <r>
    <x v="429"/>
    <n v="15"/>
  </r>
  <r>
    <x v="1307"/>
    <n v="15"/>
  </r>
  <r>
    <x v="429"/>
    <n v="15"/>
  </r>
  <r>
    <x v="841"/>
    <n v="15"/>
  </r>
  <r>
    <x v="1166"/>
    <n v="15"/>
  </r>
  <r>
    <x v="1694"/>
    <n v="15"/>
  </r>
  <r>
    <x v="3037"/>
    <n v="15"/>
  </r>
  <r>
    <x v="826"/>
    <n v="15"/>
  </r>
  <r>
    <x v="651"/>
    <n v="15"/>
  </r>
  <r>
    <x v="635"/>
    <n v="15"/>
  </r>
  <r>
    <x v="3005"/>
    <n v="15"/>
  </r>
  <r>
    <x v="2344"/>
    <n v="15"/>
  </r>
  <r>
    <x v="1104"/>
    <n v="15"/>
  </r>
  <r>
    <x v="2779"/>
    <n v="15"/>
  </r>
  <r>
    <x v="635"/>
    <n v="15"/>
  </r>
  <r>
    <x v="1596"/>
    <n v="15"/>
  </r>
  <r>
    <x v="1596"/>
    <n v="15"/>
  </r>
  <r>
    <x v="3005"/>
    <n v="15"/>
  </r>
  <r>
    <x v="1596"/>
    <n v="15"/>
  </r>
  <r>
    <x v="635"/>
    <n v="15"/>
  </r>
  <r>
    <x v="2520"/>
    <n v="15"/>
  </r>
  <r>
    <x v="1596"/>
    <n v="15"/>
  </r>
  <r>
    <x v="1159"/>
    <n v="15"/>
  </r>
  <r>
    <x v="1159"/>
    <n v="15"/>
  </r>
  <r>
    <x v="1054"/>
    <n v="15"/>
  </r>
  <r>
    <x v="1283"/>
    <n v="15"/>
  </r>
  <r>
    <x v="1487"/>
    <n v="15"/>
  </r>
  <r>
    <x v="2069"/>
    <n v="15"/>
  </r>
  <r>
    <x v="1283"/>
    <n v="15"/>
  </r>
  <r>
    <x v="1666"/>
    <n v="15"/>
  </r>
  <r>
    <x v="1290"/>
    <n v="15"/>
  </r>
  <r>
    <x v="1350"/>
    <n v="15"/>
  </r>
  <r>
    <x v="1104"/>
    <n v="15"/>
  </r>
  <r>
    <x v="763"/>
    <n v="15"/>
  </r>
  <r>
    <x v="1054"/>
    <n v="15"/>
  </r>
  <r>
    <x v="1054"/>
    <n v="15"/>
  </r>
  <r>
    <x v="1487"/>
    <n v="15"/>
  </r>
  <r>
    <x v="1160"/>
    <n v="15"/>
  </r>
  <r>
    <x v="1029"/>
    <n v="15"/>
  </r>
  <r>
    <x v="1792"/>
    <n v="15"/>
  </r>
  <r>
    <x v="1160"/>
    <n v="15"/>
  </r>
  <r>
    <x v="3047"/>
    <n v="15"/>
  </r>
  <r>
    <x v="2252"/>
    <n v="15"/>
  </r>
  <r>
    <x v="2028"/>
    <n v="15"/>
  </r>
  <r>
    <x v="1792"/>
    <n v="15"/>
  </r>
  <r>
    <x v="1360"/>
    <n v="15"/>
  </r>
  <r>
    <x v="2998"/>
    <n v="15"/>
  </r>
  <r>
    <x v="3269"/>
    <n v="15"/>
  </r>
  <r>
    <x v="2081"/>
    <n v="15"/>
  </r>
  <r>
    <x v="3047"/>
    <n v="15"/>
  </r>
  <r>
    <x v="2081"/>
    <n v="15"/>
  </r>
  <r>
    <x v="2998"/>
    <n v="15"/>
  </r>
  <r>
    <x v="1160"/>
    <n v="15"/>
  </r>
  <r>
    <x v="3265"/>
    <n v="15"/>
  </r>
  <r>
    <x v="3269"/>
    <n v="15"/>
  </r>
  <r>
    <x v="3269"/>
    <n v="15"/>
  </r>
  <r>
    <x v="329"/>
    <n v="15"/>
  </r>
  <r>
    <x v="3269"/>
    <n v="15"/>
  </r>
  <r>
    <x v="3269"/>
    <n v="15"/>
  </r>
  <r>
    <x v="2081"/>
    <n v="15"/>
  </r>
  <r>
    <x v="1029"/>
    <n v="15"/>
  </r>
  <r>
    <x v="3047"/>
    <n v="15"/>
  </r>
  <r>
    <x v="3047"/>
    <n v="15"/>
  </r>
  <r>
    <x v="3047"/>
    <n v="15"/>
  </r>
  <r>
    <x v="33"/>
    <n v="15"/>
  </r>
  <r>
    <x v="2502"/>
    <n v="15"/>
  </r>
  <r>
    <x v="2081"/>
    <n v="15"/>
  </r>
  <r>
    <x v="715"/>
    <n v="15"/>
  </r>
  <r>
    <x v="1616"/>
    <n v="15"/>
  </r>
  <r>
    <x v="1616"/>
    <n v="15"/>
  </r>
  <r>
    <x v="3269"/>
    <n v="15"/>
  </r>
  <r>
    <x v="1616"/>
    <n v="15"/>
  </r>
  <r>
    <x v="3269"/>
    <n v="15"/>
  </r>
  <r>
    <x v="3269"/>
    <n v="15"/>
  </r>
  <r>
    <x v="3269"/>
    <n v="15"/>
  </r>
  <r>
    <x v="3269"/>
    <n v="15"/>
  </r>
  <r>
    <x v="981"/>
    <n v="15"/>
  </r>
  <r>
    <x v="2122"/>
    <n v="15"/>
  </r>
  <r>
    <x v="2122"/>
    <n v="15"/>
  </r>
  <r>
    <x v="981"/>
    <n v="15"/>
  </r>
  <r>
    <x v="3269"/>
    <n v="15"/>
  </r>
  <r>
    <x v="914"/>
    <n v="15"/>
  </r>
  <r>
    <x v="2454"/>
    <n v="15"/>
  </r>
  <r>
    <x v="80"/>
    <n v="15"/>
  </r>
  <r>
    <x v="80"/>
    <n v="15"/>
  </r>
  <r>
    <x v="715"/>
    <n v="15"/>
  </r>
  <r>
    <x v="2081"/>
    <n v="15"/>
  </r>
  <r>
    <x v="3269"/>
    <n v="15"/>
  </r>
  <r>
    <x v="874"/>
    <n v="15"/>
  </r>
  <r>
    <x v="545"/>
    <n v="15"/>
  </r>
  <r>
    <x v="2250"/>
    <n v="15"/>
  </r>
  <r>
    <x v="2831"/>
    <n v="15"/>
  </r>
  <r>
    <x v="3269"/>
    <n v="15"/>
  </r>
  <r>
    <x v="1160"/>
    <n v="15"/>
  </r>
  <r>
    <x v="2831"/>
    <n v="15"/>
  </r>
  <r>
    <x v="715"/>
    <n v="15"/>
  </r>
  <r>
    <x v="2831"/>
    <n v="15"/>
  </r>
  <r>
    <x v="1360"/>
    <n v="15"/>
  </r>
  <r>
    <x v="1031"/>
    <n v="15"/>
  </r>
  <r>
    <x v="3269"/>
    <n v="15"/>
  </r>
  <r>
    <x v="3269"/>
    <n v="15"/>
  </r>
  <r>
    <x v="3269"/>
    <n v="15"/>
  </r>
  <r>
    <x v="3269"/>
    <n v="15"/>
  </r>
  <r>
    <x v="1031"/>
    <n v="15"/>
  </r>
  <r>
    <x v="1031"/>
    <n v="15"/>
  </r>
  <r>
    <x v="1031"/>
    <n v="15"/>
  </r>
  <r>
    <x v="1160"/>
    <n v="15"/>
  </r>
  <r>
    <x v="3269"/>
    <n v="15"/>
  </r>
  <r>
    <x v="33"/>
    <n v="15"/>
  </r>
  <r>
    <x v="3269"/>
    <n v="15"/>
  </r>
  <r>
    <x v="3269"/>
    <n v="15"/>
  </r>
  <r>
    <x v="3269"/>
    <n v="15"/>
  </r>
  <r>
    <x v="3269"/>
    <n v="15"/>
  </r>
  <r>
    <x v="1694"/>
    <n v="15"/>
  </r>
  <r>
    <x v="244"/>
    <n v="15"/>
  </r>
  <r>
    <x v="2399"/>
    <n v="15"/>
  </r>
  <r>
    <x v="585"/>
    <n v="15"/>
  </r>
  <r>
    <x v="585"/>
    <n v="15"/>
  </r>
  <r>
    <x v="585"/>
    <n v="15"/>
  </r>
  <r>
    <x v="3104"/>
    <n v="15"/>
  </r>
  <r>
    <x v="766"/>
    <n v="15"/>
  </r>
  <r>
    <x v="3269"/>
    <n v="15"/>
  </r>
  <r>
    <x v="3269"/>
    <n v="15"/>
  </r>
  <r>
    <x v="3269"/>
    <n v="15"/>
  </r>
  <r>
    <x v="2399"/>
    <n v="15"/>
  </r>
  <r>
    <x v="2399"/>
    <n v="15"/>
  </r>
  <r>
    <x v="2399"/>
    <n v="15"/>
  </r>
  <r>
    <x v="2841"/>
    <n v="15"/>
  </r>
  <r>
    <x v="783"/>
    <n v="15"/>
  </r>
  <r>
    <x v="3269"/>
    <n v="15"/>
  </r>
  <r>
    <x v="585"/>
    <n v="15"/>
  </r>
  <r>
    <x v="585"/>
    <n v="15"/>
  </r>
  <r>
    <x v="585"/>
    <n v="15"/>
  </r>
  <r>
    <x v="1031"/>
    <n v="15"/>
  </r>
  <r>
    <x v="585"/>
    <n v="15"/>
  </r>
  <r>
    <x v="3269"/>
    <n v="15"/>
  </r>
  <r>
    <x v="1031"/>
    <n v="15"/>
  </r>
  <r>
    <x v="3269"/>
    <n v="15"/>
  </r>
  <r>
    <x v="1348"/>
    <n v="15"/>
  </r>
  <r>
    <x v="3269"/>
    <n v="15"/>
  </r>
  <r>
    <x v="3265"/>
    <n v="15"/>
  </r>
  <r>
    <x v="3269"/>
    <n v="15"/>
  </r>
  <r>
    <x v="3265"/>
    <n v="15"/>
  </r>
  <r>
    <x v="3269"/>
    <n v="15"/>
  </r>
  <r>
    <x v="783"/>
    <n v="15"/>
  </r>
  <r>
    <x v="177"/>
    <n v="15"/>
  </r>
  <r>
    <x v="1031"/>
    <n v="15"/>
  </r>
  <r>
    <x v="177"/>
    <n v="15"/>
  </r>
  <r>
    <x v="3269"/>
    <n v="15"/>
  </r>
  <r>
    <x v="674"/>
    <n v="15"/>
  </r>
  <r>
    <x v="783"/>
    <n v="15"/>
  </r>
  <r>
    <x v="3269"/>
    <n v="15"/>
  </r>
  <r>
    <x v="3269"/>
    <n v="15"/>
  </r>
  <r>
    <x v="783"/>
    <n v="15"/>
  </r>
  <r>
    <x v="3269"/>
    <n v="15"/>
  </r>
  <r>
    <x v="783"/>
    <n v="15"/>
  </r>
  <r>
    <x v="2198"/>
    <n v="15"/>
  </r>
  <r>
    <x v="2198"/>
    <n v="15"/>
  </r>
  <r>
    <x v="3269"/>
    <n v="15"/>
  </r>
  <r>
    <x v="1493"/>
    <n v="15"/>
  </r>
  <r>
    <x v="332"/>
    <n v="15"/>
  </r>
  <r>
    <x v="332"/>
    <n v="15"/>
  </r>
  <r>
    <x v="400"/>
    <n v="15"/>
  </r>
  <r>
    <x v="332"/>
    <n v="15"/>
  </r>
  <r>
    <x v="332"/>
    <n v="15"/>
  </r>
  <r>
    <x v="1493"/>
    <n v="15"/>
  </r>
  <r>
    <x v="332"/>
    <n v="15"/>
  </r>
  <r>
    <x v="332"/>
    <n v="15"/>
  </r>
  <r>
    <x v="332"/>
    <n v="15"/>
  </r>
  <r>
    <x v="2098"/>
    <n v="15"/>
  </r>
  <r>
    <x v="1236"/>
    <n v="15"/>
  </r>
  <r>
    <x v="332"/>
    <n v="15"/>
  </r>
  <r>
    <x v="332"/>
    <n v="15"/>
  </r>
  <r>
    <x v="1620"/>
    <n v="15"/>
  </r>
  <r>
    <x v="2083"/>
    <n v="15"/>
  </r>
  <r>
    <x v="2072"/>
    <n v="15"/>
  </r>
  <r>
    <x v="1493"/>
    <n v="15"/>
  </r>
  <r>
    <x v="1953"/>
    <n v="15"/>
  </r>
  <r>
    <x v="2083"/>
    <n v="15"/>
  </r>
  <r>
    <x v="2519"/>
    <n v="15"/>
  </r>
  <r>
    <x v="1953"/>
    <n v="15"/>
  </r>
  <r>
    <x v="3771"/>
    <n v="15"/>
  </r>
  <r>
    <x v="2081"/>
    <n v="15"/>
  </r>
  <r>
    <x v="332"/>
    <n v="15"/>
  </r>
  <r>
    <x v="332"/>
    <n v="15"/>
  </r>
  <r>
    <x v="286"/>
    <n v="15"/>
  </r>
  <r>
    <x v="1493"/>
    <n v="15"/>
  </r>
  <r>
    <x v="3727"/>
    <n v="15"/>
  </r>
  <r>
    <x v="2690"/>
    <n v="15"/>
  </r>
  <r>
    <x v="2098"/>
    <n v="15"/>
  </r>
  <r>
    <x v="2054"/>
    <n v="15"/>
  </r>
  <r>
    <x v="1620"/>
    <n v="15"/>
  </r>
  <r>
    <x v="2154"/>
    <n v="15"/>
  </r>
  <r>
    <x v="1845"/>
    <n v="15"/>
  </r>
  <r>
    <x v="585"/>
    <n v="15"/>
  </r>
  <r>
    <x v="2590"/>
    <n v="15"/>
  </r>
  <r>
    <x v="224"/>
    <n v="15"/>
  </r>
  <r>
    <x v="1354"/>
    <n v="15"/>
  </r>
  <r>
    <x v="286"/>
    <n v="15"/>
  </r>
  <r>
    <x v="387"/>
    <n v="15"/>
  </r>
  <r>
    <x v="286"/>
    <n v="15"/>
  </r>
  <r>
    <x v="2690"/>
    <n v="15"/>
  </r>
  <r>
    <x v="2154"/>
    <n v="15"/>
  </r>
  <r>
    <x v="2690"/>
    <n v="15"/>
  </r>
  <r>
    <x v="286"/>
    <n v="15"/>
  </r>
  <r>
    <x v="939"/>
    <n v="15"/>
  </r>
  <r>
    <x v="3261"/>
    <n v="15"/>
  </r>
  <r>
    <x v="332"/>
    <n v="15"/>
  </r>
  <r>
    <x v="1620"/>
    <n v="15"/>
  </r>
  <r>
    <x v="1113"/>
    <n v="15"/>
  </r>
  <r>
    <x v="3261"/>
    <n v="15"/>
  </r>
  <r>
    <x v="3261"/>
    <n v="15"/>
  </r>
  <r>
    <x v="3261"/>
    <n v="15"/>
  </r>
  <r>
    <x v="585"/>
    <n v="15"/>
  </r>
  <r>
    <x v="3013"/>
    <n v="15"/>
  </r>
  <r>
    <x v="585"/>
    <n v="15"/>
  </r>
  <r>
    <x v="1292"/>
    <n v="15"/>
  </r>
  <r>
    <x v="286"/>
    <n v="15"/>
  </r>
  <r>
    <x v="585"/>
    <n v="15"/>
  </r>
  <r>
    <x v="585"/>
    <n v="15"/>
  </r>
  <r>
    <x v="1083"/>
    <n v="15"/>
  </r>
  <r>
    <x v="2001"/>
    <n v="15"/>
  </r>
  <r>
    <x v="2001"/>
    <n v="15"/>
  </r>
  <r>
    <x v="1083"/>
    <n v="15"/>
  </r>
  <r>
    <x v="1083"/>
    <n v="15"/>
  </r>
  <r>
    <x v="1309"/>
    <n v="15"/>
  </r>
  <r>
    <x v="1309"/>
    <n v="15"/>
  </r>
  <r>
    <x v="2001"/>
    <n v="15"/>
  </r>
  <r>
    <x v="2274"/>
    <n v="15"/>
  </r>
  <r>
    <x v="2274"/>
    <n v="15"/>
  </r>
  <r>
    <x v="1775"/>
    <n v="15"/>
  </r>
  <r>
    <x v="2274"/>
    <n v="15"/>
  </r>
  <r>
    <x v="1007"/>
    <n v="15"/>
  </r>
  <r>
    <x v="1141"/>
    <n v="15"/>
  </r>
  <r>
    <x v="1775"/>
    <n v="15"/>
  </r>
  <r>
    <x v="2453"/>
    <n v="15"/>
  </r>
  <r>
    <x v="2001"/>
    <n v="15"/>
  </r>
  <r>
    <x v="2066"/>
    <n v="15"/>
  </r>
  <r>
    <x v="33"/>
    <n v="15"/>
  </r>
  <r>
    <x v="2274"/>
    <n v="15"/>
  </r>
  <r>
    <x v="2001"/>
    <n v="15"/>
  </r>
  <r>
    <x v="1554"/>
    <n v="15"/>
  </r>
  <r>
    <x v="3008"/>
    <n v="15"/>
  </r>
  <r>
    <x v="60"/>
    <n v="15"/>
  </r>
  <r>
    <x v="1160"/>
    <n v="15"/>
  </r>
  <r>
    <x v="2001"/>
    <n v="15"/>
  </r>
  <r>
    <x v="1554"/>
    <n v="15"/>
  </r>
  <r>
    <x v="3008"/>
    <n v="15"/>
  </r>
  <r>
    <x v="3008"/>
    <n v="15"/>
  </r>
  <r>
    <x v="1343"/>
    <n v="15"/>
  </r>
  <r>
    <x v="1309"/>
    <n v="15"/>
  </r>
  <r>
    <x v="251"/>
    <n v="15"/>
  </r>
  <r>
    <x v="251"/>
    <n v="15"/>
  </r>
  <r>
    <x v="2519"/>
    <n v="15"/>
  </r>
  <r>
    <x v="2519"/>
    <n v="15"/>
  </r>
  <r>
    <x v="1160"/>
    <n v="15"/>
  </r>
  <r>
    <x v="2876"/>
    <n v="15"/>
  </r>
  <r>
    <x v="2519"/>
    <n v="15"/>
  </r>
  <r>
    <x v="2876"/>
    <n v="15"/>
  </r>
  <r>
    <x v="585"/>
    <n v="15"/>
  </r>
  <r>
    <x v="1953"/>
    <n v="15"/>
  </r>
  <r>
    <x v="1953"/>
    <n v="15"/>
  </r>
  <r>
    <x v="2519"/>
    <n v="15"/>
  </r>
  <r>
    <x v="33"/>
    <n v="15"/>
  </r>
  <r>
    <x v="3010"/>
    <n v="15"/>
  </r>
  <r>
    <x v="585"/>
    <n v="15"/>
  </r>
  <r>
    <x v="2081"/>
    <n v="15"/>
  </r>
  <r>
    <x v="1309"/>
    <n v="15"/>
  </r>
  <r>
    <x v="1309"/>
    <n v="15"/>
  </r>
  <r>
    <x v="1160"/>
    <n v="15"/>
  </r>
  <r>
    <x v="3629"/>
    <n v="15"/>
  </r>
  <r>
    <x v="3629"/>
    <n v="15"/>
  </r>
  <r>
    <x v="1309"/>
    <n v="15"/>
  </r>
  <r>
    <x v="1309"/>
    <n v="15"/>
  </r>
  <r>
    <x v="1775"/>
    <n v="15"/>
  </r>
  <r>
    <x v="1309"/>
    <n v="15"/>
  </r>
  <r>
    <x v="840"/>
    <n v="15"/>
  </r>
  <r>
    <x v="1775"/>
    <n v="15"/>
  </r>
  <r>
    <x v="1309"/>
    <n v="15"/>
  </r>
  <r>
    <x v="3820"/>
    <n v="15"/>
  </r>
  <r>
    <x v="1775"/>
    <n v="15"/>
  </r>
  <r>
    <x v="466"/>
    <n v="15"/>
  </r>
  <r>
    <x v="1620"/>
    <n v="15"/>
  </r>
  <r>
    <x v="1052"/>
    <n v="15"/>
  </r>
  <r>
    <x v="3087"/>
    <n v="15"/>
  </r>
  <r>
    <x v="1307"/>
    <n v="15"/>
  </r>
  <r>
    <x v="3087"/>
    <n v="15"/>
  </r>
  <r>
    <x v="366"/>
    <n v="15"/>
  </r>
  <r>
    <x v="1620"/>
    <n v="15"/>
  </r>
  <r>
    <x v="1370"/>
    <n v="15"/>
  </r>
  <r>
    <x v="1052"/>
    <n v="15"/>
  </r>
  <r>
    <x v="1052"/>
    <n v="15"/>
  </r>
  <r>
    <x v="1370"/>
    <n v="15"/>
  </r>
  <r>
    <x v="163"/>
    <n v="15"/>
  </r>
  <r>
    <x v="2796"/>
    <n v="15"/>
  </r>
  <r>
    <x v="3798"/>
    <n v="15"/>
  </r>
  <r>
    <x v="1343"/>
    <n v="15"/>
  </r>
  <r>
    <x v="179"/>
    <n v="15"/>
  </r>
  <r>
    <x v="331"/>
    <n v="15"/>
  </r>
  <r>
    <x v="244"/>
    <n v="15"/>
  </r>
  <r>
    <x v="1060"/>
    <n v="15"/>
  </r>
  <r>
    <x v="2796"/>
    <n v="15"/>
  </r>
  <r>
    <x v="1845"/>
    <n v="15"/>
  </r>
  <r>
    <x v="331"/>
    <n v="15"/>
  </r>
  <r>
    <x v="3087"/>
    <n v="15"/>
  </r>
  <r>
    <x v="3087"/>
    <n v="15"/>
  </r>
  <r>
    <x v="3087"/>
    <n v="15"/>
  </r>
  <r>
    <x v="1307"/>
    <n v="15"/>
  </r>
  <r>
    <x v="2354"/>
    <n v="15"/>
  </r>
  <r>
    <x v="3904"/>
    <n v="15"/>
  </r>
  <r>
    <x v="1307"/>
    <n v="15"/>
  </r>
  <r>
    <x v="1052"/>
    <n v="15"/>
  </r>
  <r>
    <x v="2796"/>
    <n v="15"/>
  </r>
  <r>
    <x v="215"/>
    <n v="15"/>
  </r>
  <r>
    <x v="163"/>
    <n v="15"/>
  </r>
  <r>
    <x v="3983"/>
    <n v="15"/>
  </r>
  <r>
    <x v="2796"/>
    <n v="15"/>
  </r>
  <r>
    <x v="3798"/>
    <n v="15"/>
  </r>
  <r>
    <x v="3983"/>
    <n v="15"/>
  </r>
  <r>
    <x v="10"/>
    <n v="15"/>
  </r>
  <r>
    <x v="213"/>
    <n v="15"/>
  </r>
  <r>
    <x v="3798"/>
    <n v="15"/>
  </r>
  <r>
    <x v="10"/>
    <n v="15"/>
  </r>
  <r>
    <x v="2848"/>
    <n v="15"/>
  </r>
  <r>
    <x v="10"/>
    <n v="15"/>
  </r>
  <r>
    <x v="3798"/>
    <n v="15"/>
  </r>
  <r>
    <x v="1159"/>
    <n v="15"/>
  </r>
  <r>
    <x v="1052"/>
    <n v="15"/>
  </r>
  <r>
    <x v="1052"/>
    <n v="15"/>
  </r>
  <r>
    <x v="2464"/>
    <n v="15"/>
  </r>
  <r>
    <x v="1052"/>
    <n v="15"/>
  </r>
  <r>
    <x v="3798"/>
    <n v="15"/>
  </r>
  <r>
    <x v="2464"/>
    <n v="15"/>
  </r>
  <r>
    <x v="1052"/>
    <n v="15"/>
  </r>
  <r>
    <x v="2796"/>
    <n v="15"/>
  </r>
  <r>
    <x v="1052"/>
    <n v="15"/>
  </r>
  <r>
    <x v="2354"/>
    <n v="15"/>
  </r>
  <r>
    <x v="3798"/>
    <n v="15"/>
  </r>
  <r>
    <x v="2796"/>
    <n v="15"/>
  </r>
  <r>
    <x v="2464"/>
    <n v="15"/>
  </r>
  <r>
    <x v="1052"/>
    <n v="15"/>
  </r>
  <r>
    <x v="1052"/>
    <n v="15"/>
  </r>
  <r>
    <x v="286"/>
    <n v="15"/>
  </r>
  <r>
    <x v="2154"/>
    <n v="15"/>
  </r>
  <r>
    <x v="3455"/>
    <n v="15"/>
  </r>
  <r>
    <x v="286"/>
    <n v="15"/>
  </r>
  <r>
    <x v="391"/>
    <n v="15"/>
  </r>
  <r>
    <x v="3622"/>
    <n v="15"/>
  </r>
  <r>
    <x v="3010"/>
    <n v="15"/>
  </r>
  <r>
    <x v="1680"/>
    <n v="15"/>
  </r>
  <r>
    <x v="351"/>
    <n v="15"/>
  </r>
  <r>
    <x v="286"/>
    <n v="15"/>
  </r>
  <r>
    <x v="2354"/>
    <n v="15"/>
  </r>
  <r>
    <x v="3010"/>
    <n v="15"/>
  </r>
  <r>
    <x v="359"/>
    <n v="15"/>
  </r>
  <r>
    <x v="3798"/>
    <n v="15"/>
  </r>
  <r>
    <x v="1206"/>
    <n v="15"/>
  </r>
  <r>
    <x v="2690"/>
    <n v="15"/>
  </r>
  <r>
    <x v="1646"/>
    <n v="15"/>
  </r>
  <r>
    <x v="286"/>
    <n v="15"/>
  </r>
  <r>
    <x v="286"/>
    <n v="15"/>
  </r>
  <r>
    <x v="3104"/>
    <n v="15"/>
  </r>
  <r>
    <x v="3104"/>
    <n v="15"/>
  </r>
  <r>
    <x v="1292"/>
    <n v="15"/>
  </r>
  <r>
    <x v="213"/>
    <n v="15"/>
  </r>
  <r>
    <x v="1731"/>
    <n v="15"/>
  </r>
  <r>
    <x v="2081"/>
    <n v="15"/>
  </r>
  <r>
    <x v="3622"/>
    <n v="15"/>
  </r>
  <r>
    <x v="1680"/>
    <n v="15"/>
  </r>
  <r>
    <x v="213"/>
    <n v="15"/>
  </r>
  <r>
    <x v="52"/>
    <n v="15"/>
  </r>
  <r>
    <x v="2519"/>
    <n v="15"/>
  </r>
  <r>
    <x v="1694"/>
    <n v="15"/>
  </r>
  <r>
    <x v="1620"/>
    <n v="15"/>
  </r>
  <r>
    <x v="1845"/>
    <n v="15"/>
  </r>
  <r>
    <x v="2235"/>
    <n v="15"/>
  </r>
  <r>
    <x v="2154"/>
    <n v="15"/>
  </r>
  <r>
    <x v="2235"/>
    <n v="15"/>
  </r>
  <r>
    <x v="1680"/>
    <n v="15"/>
  </r>
  <r>
    <x v="1680"/>
    <n v="15"/>
  </r>
  <r>
    <x v="2235"/>
    <n v="15"/>
  </r>
  <r>
    <x v="958"/>
    <n v="15"/>
  </r>
  <r>
    <x v="958"/>
    <n v="15"/>
  </r>
  <r>
    <x v="2235"/>
    <n v="15"/>
  </r>
  <r>
    <x v="1038"/>
    <n v="15"/>
  </r>
  <r>
    <x v="2235"/>
    <n v="15"/>
  </r>
  <r>
    <x v="2154"/>
    <n v="15"/>
  </r>
  <r>
    <x v="2154"/>
    <n v="15"/>
  </r>
  <r>
    <x v="3010"/>
    <n v="15"/>
  </r>
  <r>
    <x v="781"/>
    <n v="15"/>
  </r>
  <r>
    <x v="286"/>
    <n v="15"/>
  </r>
  <r>
    <x v="1052"/>
    <n v="15"/>
  </r>
  <r>
    <x v="1680"/>
    <n v="15"/>
  </r>
  <r>
    <x v="1680"/>
    <n v="15"/>
  </r>
  <r>
    <x v="2150"/>
    <n v="15"/>
  </r>
  <r>
    <x v="1694"/>
    <n v="15"/>
  </r>
  <r>
    <x v="1845"/>
    <n v="15"/>
  </r>
  <r>
    <x v="359"/>
    <n v="15"/>
  </r>
  <r>
    <x v="1570"/>
    <n v="15"/>
  </r>
  <r>
    <x v="3010"/>
    <n v="15"/>
  </r>
  <r>
    <x v="580"/>
    <n v="15"/>
  </r>
  <r>
    <x v="1731"/>
    <n v="15"/>
  </r>
  <r>
    <x v="1731"/>
    <n v="15"/>
  </r>
  <r>
    <x v="2831"/>
    <n v="15"/>
  </r>
  <r>
    <x v="1524"/>
    <n v="15"/>
  </r>
  <r>
    <x v="1259"/>
    <n v="15"/>
  </r>
  <r>
    <x v="1470"/>
    <n v="15"/>
  </r>
  <r>
    <x v="1238"/>
    <n v="15"/>
  </r>
  <r>
    <x v="876"/>
    <n v="15"/>
  </r>
  <r>
    <x v="1238"/>
    <n v="15"/>
  </r>
  <r>
    <x v="1238"/>
    <n v="15"/>
  </r>
  <r>
    <x v="718"/>
    <n v="15"/>
  </r>
  <r>
    <x v="3132"/>
    <n v="15"/>
  </r>
  <r>
    <x v="1620"/>
    <n v="15"/>
  </r>
  <r>
    <x v="1241"/>
    <n v="15"/>
  </r>
  <r>
    <x v="575"/>
    <n v="15"/>
  </r>
  <r>
    <x v="1508"/>
    <n v="15"/>
  </r>
  <r>
    <x v="686"/>
    <n v="15"/>
  </r>
  <r>
    <x v="876"/>
    <n v="15"/>
  </r>
  <r>
    <x v="1238"/>
    <n v="15"/>
  </r>
  <r>
    <x v="1238"/>
    <n v="15"/>
  </r>
  <r>
    <x v="1238"/>
    <n v="15"/>
  </r>
  <r>
    <x v="3269"/>
    <n v="15"/>
  </r>
  <r>
    <x v="3269"/>
    <n v="15"/>
  </r>
  <r>
    <x v="1620"/>
    <n v="15"/>
  </r>
  <r>
    <x v="3269"/>
    <n v="15"/>
  </r>
  <r>
    <x v="1194"/>
    <n v="15"/>
  </r>
  <r>
    <x v="3269"/>
    <n v="15"/>
  </r>
  <r>
    <x v="1300"/>
    <n v="15"/>
  </r>
  <r>
    <x v="876"/>
    <n v="15"/>
  </r>
  <r>
    <x v="3269"/>
    <n v="15"/>
  </r>
  <r>
    <x v="1238"/>
    <n v="15"/>
  </r>
  <r>
    <x v="2706"/>
    <n v="15"/>
  </r>
  <r>
    <x v="1620"/>
    <n v="15"/>
  </r>
  <r>
    <x v="3132"/>
    <n v="15"/>
  </r>
  <r>
    <x v="2846"/>
    <n v="15"/>
  </r>
  <r>
    <x v="1029"/>
    <n v="15"/>
  </r>
  <r>
    <x v="1159"/>
    <n v="15"/>
  </r>
  <r>
    <x v="3111"/>
    <n v="15"/>
  </r>
  <r>
    <x v="921"/>
    <n v="15"/>
  </r>
  <r>
    <x v="1620"/>
    <n v="15"/>
  </r>
  <r>
    <x v="346"/>
    <n v="15"/>
  </r>
  <r>
    <x v="2846"/>
    <n v="15"/>
  </r>
  <r>
    <x v="3361"/>
    <n v="15"/>
  </r>
  <r>
    <x v="1309"/>
    <n v="15"/>
  </r>
  <r>
    <x v="446"/>
    <n v="15"/>
  </r>
  <r>
    <x v="2846"/>
    <n v="15"/>
  </r>
  <r>
    <x v="771"/>
    <n v="15"/>
  </r>
  <r>
    <x v="1882"/>
    <n v="15"/>
  </r>
  <r>
    <x v="2846"/>
    <n v="15"/>
  </r>
  <r>
    <x v="3111"/>
    <n v="15"/>
  </r>
  <r>
    <x v="1159"/>
    <n v="15"/>
  </r>
  <r>
    <x v="1159"/>
    <n v="15"/>
  </r>
  <r>
    <x v="3111"/>
    <n v="15"/>
  </r>
  <r>
    <x v="4080"/>
    <n v="15"/>
  </r>
  <r>
    <x v="1927"/>
    <n v="15"/>
  </r>
  <r>
    <x v="1470"/>
    <n v="15"/>
  </r>
  <r>
    <x v="1259"/>
    <n v="15"/>
  </r>
  <r>
    <x v="1259"/>
    <n v="15"/>
  </r>
  <r>
    <x v="1620"/>
    <n v="15"/>
  </r>
  <r>
    <x v="921"/>
    <n v="15"/>
  </r>
  <r>
    <x v="1620"/>
    <n v="15"/>
  </r>
  <r>
    <x v="2846"/>
    <n v="15"/>
  </r>
  <r>
    <x v="1259"/>
    <n v="15"/>
  </r>
  <r>
    <x v="1620"/>
    <n v="15"/>
  </r>
  <r>
    <x v="635"/>
    <n v="15"/>
  </r>
  <r>
    <x v="3269"/>
    <n v="15"/>
  </r>
  <r>
    <x v="772"/>
    <n v="15"/>
  </r>
  <r>
    <x v="931"/>
    <n v="15"/>
  </r>
  <r>
    <x v="3269"/>
    <n v="15"/>
  </r>
  <r>
    <x v="3269"/>
    <n v="15"/>
  </r>
  <r>
    <x v="931"/>
    <n v="15"/>
  </r>
  <r>
    <x v="87"/>
    <n v="15"/>
  </r>
  <r>
    <x v="2282"/>
    <n v="15"/>
  </r>
  <r>
    <x v="813"/>
    <n v="15"/>
  </r>
  <r>
    <x v="990"/>
    <n v="15"/>
  </r>
  <r>
    <x v="87"/>
    <n v="15"/>
  </r>
  <r>
    <x v="87"/>
    <n v="15"/>
  </r>
  <r>
    <x v="1970"/>
    <n v="15"/>
  </r>
  <r>
    <x v="129"/>
    <n v="15"/>
  </r>
  <r>
    <x v="3269"/>
    <n v="15"/>
  </r>
  <r>
    <x v="168"/>
    <n v="15"/>
  </r>
  <r>
    <x v="772"/>
    <n v="15"/>
  </r>
  <r>
    <x v="168"/>
    <n v="15"/>
  </r>
  <r>
    <x v="3269"/>
    <n v="15"/>
  </r>
  <r>
    <x v="990"/>
    <n v="15"/>
  </r>
  <r>
    <x v="635"/>
    <n v="15"/>
  </r>
  <r>
    <x v="3269"/>
    <n v="15"/>
  </r>
  <r>
    <x v="503"/>
    <n v="15"/>
  </r>
  <r>
    <x v="3269"/>
    <n v="15"/>
  </r>
  <r>
    <x v="931"/>
    <n v="15"/>
  </r>
  <r>
    <x v="87"/>
    <n v="15"/>
  </r>
  <r>
    <x v="3269"/>
    <n v="15"/>
  </r>
  <r>
    <x v="2063"/>
    <n v="15"/>
  </r>
  <r>
    <x v="1970"/>
    <n v="15"/>
  </r>
  <r>
    <x v="990"/>
    <n v="15"/>
  </r>
  <r>
    <x v="1982"/>
    <n v="15"/>
  </r>
  <r>
    <x v="1194"/>
    <n v="15"/>
  </r>
  <r>
    <x v="1194"/>
    <n v="15"/>
  </r>
  <r>
    <x v="1194"/>
    <n v="15"/>
  </r>
  <r>
    <x v="709"/>
    <n v="15"/>
  </r>
  <r>
    <x v="499"/>
    <n v="15"/>
  </r>
  <r>
    <x v="499"/>
    <n v="15"/>
  </r>
  <r>
    <x v="2222"/>
    <n v="15"/>
  </r>
  <r>
    <x v="1620"/>
    <n v="15"/>
  </r>
  <r>
    <x v="163"/>
    <n v="15"/>
  </r>
  <r>
    <x v="3269"/>
    <n v="15"/>
  </r>
  <r>
    <x v="1982"/>
    <n v="15"/>
  </r>
  <r>
    <x v="709"/>
    <n v="15"/>
  </r>
  <r>
    <x v="1300"/>
    <n v="15"/>
  </r>
  <r>
    <x v="1194"/>
    <n v="15"/>
  </r>
  <r>
    <x v="3269"/>
    <n v="15"/>
  </r>
  <r>
    <x v="3269"/>
    <n v="15"/>
  </r>
  <r>
    <x v="3269"/>
    <n v="15"/>
  </r>
  <r>
    <x v="394"/>
    <n v="15"/>
  </r>
  <r>
    <x v="990"/>
    <n v="15"/>
  </r>
  <r>
    <x v="168"/>
    <n v="15"/>
  </r>
  <r>
    <x v="876"/>
    <n v="15"/>
  </r>
  <r>
    <x v="168"/>
    <n v="15"/>
  </r>
  <r>
    <x v="709"/>
    <n v="15"/>
  </r>
  <r>
    <x v="709"/>
    <n v="15"/>
  </r>
  <r>
    <x v="709"/>
    <n v="15"/>
  </r>
  <r>
    <x v="3132"/>
    <n v="15"/>
  </r>
  <r>
    <x v="686"/>
    <n v="15"/>
  </r>
  <r>
    <x v="3269"/>
    <n v="15"/>
  </r>
  <r>
    <x v="709"/>
    <n v="15"/>
  </r>
  <r>
    <x v="647"/>
    <n v="15"/>
  </r>
  <r>
    <x v="525"/>
    <n v="15"/>
  </r>
  <r>
    <x v="824"/>
    <n v="15"/>
  </r>
  <r>
    <x v="993"/>
    <n v="15"/>
  </r>
  <r>
    <x v="647"/>
    <n v="15"/>
  </r>
  <r>
    <x v="2984"/>
    <n v="15"/>
  </r>
  <r>
    <x v="647"/>
    <n v="15"/>
  </r>
  <r>
    <x v="824"/>
    <n v="15"/>
  </r>
  <r>
    <x v="525"/>
    <n v="15"/>
  </r>
  <r>
    <x v="489"/>
    <n v="15"/>
  </r>
  <r>
    <x v="2460"/>
    <n v="15"/>
  </r>
  <r>
    <x v="489"/>
    <n v="15"/>
  </r>
  <r>
    <x v="824"/>
    <n v="15"/>
  </r>
  <r>
    <x v="2460"/>
    <n v="15"/>
  </r>
  <r>
    <x v="1451"/>
    <n v="15"/>
  </r>
  <r>
    <x v="256"/>
    <n v="15"/>
  </r>
  <r>
    <x v="33"/>
    <n v="15"/>
  </r>
  <r>
    <x v="543"/>
    <n v="15"/>
  </r>
  <r>
    <x v="33"/>
    <n v="15"/>
  </r>
  <r>
    <x v="824"/>
    <n v="15"/>
  </r>
  <r>
    <x v="543"/>
    <n v="15"/>
  </r>
  <r>
    <x v="543"/>
    <n v="15"/>
  </r>
  <r>
    <x v="674"/>
    <n v="15"/>
  </r>
  <r>
    <x v="33"/>
    <n v="15"/>
  </r>
  <r>
    <x v="328"/>
    <n v="15"/>
  </r>
  <r>
    <x v="647"/>
    <n v="15"/>
  </r>
  <r>
    <x v="33"/>
    <n v="15"/>
  </r>
  <r>
    <x v="33"/>
    <n v="15"/>
  </r>
  <r>
    <x v="33"/>
    <n v="15"/>
  </r>
  <r>
    <x v="824"/>
    <n v="15"/>
  </r>
  <r>
    <x v="2984"/>
    <n v="15"/>
  </r>
  <r>
    <x v="2501"/>
    <n v="15"/>
  </r>
  <r>
    <x v="2455"/>
    <n v="15"/>
  </r>
  <r>
    <x v="2501"/>
    <n v="15"/>
  </r>
  <r>
    <x v="2781"/>
    <n v="15"/>
  </r>
  <r>
    <x v="1760"/>
    <n v="15"/>
  </r>
  <r>
    <x v="324"/>
    <n v="15"/>
  </r>
  <r>
    <x v="2852"/>
    <n v="15"/>
  </r>
  <r>
    <x v="349"/>
    <n v="15"/>
  </r>
  <r>
    <x v="458"/>
    <n v="15"/>
  </r>
  <r>
    <x v="33"/>
    <n v="15"/>
  </r>
  <r>
    <x v="3038"/>
    <n v="15"/>
  </r>
  <r>
    <x v="324"/>
    <n v="15"/>
  </r>
  <r>
    <x v="1099"/>
    <n v="15"/>
  </r>
  <r>
    <x v="1099"/>
    <n v="15"/>
  </r>
  <r>
    <x v="458"/>
    <n v="15"/>
  </r>
  <r>
    <x v="725"/>
    <n v="15"/>
  </r>
  <r>
    <x v="2984"/>
    <n v="15"/>
  </r>
  <r>
    <x v="2938"/>
    <n v="15"/>
  </r>
  <r>
    <x v="725"/>
    <n v="15"/>
  </r>
  <r>
    <x v="2460"/>
    <n v="15"/>
  </r>
  <r>
    <x v="525"/>
    <n v="15"/>
  </r>
  <r>
    <x v="1857"/>
    <n v="15"/>
  </r>
  <r>
    <x v="2984"/>
    <n v="15"/>
  </r>
  <r>
    <x v="657"/>
    <n v="15"/>
  </r>
  <r>
    <x v="824"/>
    <n v="15"/>
  </r>
  <r>
    <x v="2460"/>
    <n v="15"/>
  </r>
  <r>
    <x v="657"/>
    <n v="15"/>
  </r>
  <r>
    <x v="2984"/>
    <n v="15"/>
  </r>
  <r>
    <x v="2984"/>
    <n v="15"/>
  </r>
  <r>
    <x v="2984"/>
    <n v="15"/>
  </r>
  <r>
    <x v="618"/>
    <n v="15"/>
  </r>
  <r>
    <x v="3776"/>
    <n v="15"/>
  </r>
  <r>
    <x v="2447"/>
    <n v="15"/>
  </r>
  <r>
    <x v="21"/>
    <n v="15"/>
  </r>
  <r>
    <x v="446"/>
    <n v="15"/>
  </r>
  <r>
    <x v="3519"/>
    <n v="15"/>
  </r>
  <r>
    <x v="21"/>
    <n v="15"/>
  </r>
  <r>
    <x v="904"/>
    <n v="15"/>
  </r>
  <r>
    <x v="2447"/>
    <n v="15"/>
  </r>
  <r>
    <x v="3134"/>
    <n v="15"/>
  </r>
  <r>
    <x v="163"/>
    <n v="15"/>
  </r>
  <r>
    <x v="904"/>
    <n v="15"/>
  </r>
  <r>
    <x v="3010"/>
    <n v="15"/>
  </r>
  <r>
    <x v="163"/>
    <n v="15"/>
  </r>
  <r>
    <x v="3134"/>
    <n v="15"/>
  </r>
  <r>
    <x v="2447"/>
    <n v="15"/>
  </r>
  <r>
    <x v="334"/>
    <n v="15"/>
  </r>
  <r>
    <x v="21"/>
    <n v="15"/>
  </r>
  <r>
    <x v="2447"/>
    <n v="15"/>
  </r>
  <r>
    <x v="2846"/>
    <n v="15"/>
  </r>
  <r>
    <x v="1738"/>
    <n v="15"/>
  </r>
  <r>
    <x v="1738"/>
    <n v="15"/>
  </r>
  <r>
    <x v="1508"/>
    <n v="15"/>
  </r>
  <r>
    <x v="1738"/>
    <n v="15"/>
  </r>
  <r>
    <x v="21"/>
    <n v="15"/>
  </r>
  <r>
    <x v="1738"/>
    <n v="15"/>
  </r>
  <r>
    <x v="2447"/>
    <n v="15"/>
  </r>
  <r>
    <x v="334"/>
    <n v="15"/>
  </r>
  <r>
    <x v="21"/>
    <n v="15"/>
  </r>
  <r>
    <x v="1738"/>
    <n v="15"/>
  </r>
  <r>
    <x v="904"/>
    <n v="15"/>
  </r>
  <r>
    <x v="3255"/>
    <n v="15"/>
  </r>
  <r>
    <x v="1760"/>
    <n v="15"/>
  </r>
  <r>
    <x v="228"/>
    <n v="15"/>
  </r>
  <r>
    <x v="3776"/>
    <n v="15"/>
  </r>
  <r>
    <x v="1451"/>
    <n v="15"/>
  </r>
  <r>
    <x v="1738"/>
    <n v="15"/>
  </r>
  <r>
    <x v="373"/>
    <n v="15"/>
  </r>
  <r>
    <x v="228"/>
    <n v="15"/>
  </r>
  <r>
    <x v="3129"/>
    <n v="15"/>
  </r>
  <r>
    <x v="349"/>
    <n v="15"/>
  </r>
  <r>
    <x v="3904"/>
    <n v="15"/>
  </r>
  <r>
    <x v="824"/>
    <n v="15"/>
  </r>
  <r>
    <x v="1996"/>
    <n v="15"/>
  </r>
  <r>
    <x v="1878"/>
    <n v="15"/>
  </r>
  <r>
    <x v="2317"/>
    <n v="15"/>
  </r>
  <r>
    <x v="1738"/>
    <n v="15"/>
  </r>
  <r>
    <x v="904"/>
    <n v="15"/>
  </r>
  <r>
    <x v="1738"/>
    <n v="15"/>
  </r>
  <r>
    <x v="1166"/>
    <n v="15"/>
  </r>
  <r>
    <x v="163"/>
    <n v="15"/>
  </r>
  <r>
    <x v="446"/>
    <n v="15"/>
  </r>
  <r>
    <x v="163"/>
    <n v="15"/>
  </r>
  <r>
    <x v="1451"/>
    <n v="15"/>
  </r>
  <r>
    <x v="904"/>
    <n v="15"/>
  </r>
  <r>
    <x v="373"/>
    <n v="15"/>
  </r>
  <r>
    <x v="373"/>
    <n v="15"/>
  </r>
  <r>
    <x v="824"/>
    <n v="15"/>
  </r>
  <r>
    <x v="1029"/>
    <n v="15"/>
  </r>
  <r>
    <x v="1166"/>
    <n v="15"/>
  </r>
  <r>
    <x v="1029"/>
    <n v="15"/>
  </r>
  <r>
    <x v="2218"/>
    <n v="15"/>
  </r>
  <r>
    <x v="1878"/>
    <n v="15"/>
  </r>
  <r>
    <x v="1878"/>
    <n v="15"/>
  </r>
  <r>
    <x v="281"/>
    <n v="15"/>
  </r>
  <r>
    <x v="281"/>
    <n v="15"/>
  </r>
  <r>
    <x v="281"/>
    <n v="15"/>
  </r>
  <r>
    <x v="914"/>
    <n v="15"/>
  </r>
  <r>
    <x v="1878"/>
    <n v="15"/>
  </r>
  <r>
    <x v="1092"/>
    <n v="15"/>
  </r>
  <r>
    <x v="1878"/>
    <n v="15"/>
  </r>
  <r>
    <x v="1878"/>
    <n v="15"/>
  </r>
  <r>
    <x v="3269"/>
    <n v="15"/>
  </r>
  <r>
    <x v="129"/>
    <n v="15"/>
  </r>
  <r>
    <x v="3269"/>
    <n v="15"/>
  </r>
  <r>
    <x v="3269"/>
    <n v="15"/>
  </r>
  <r>
    <x v="2081"/>
    <n v="15"/>
  </r>
  <r>
    <x v="3269"/>
    <n v="15"/>
  </r>
  <r>
    <x v="395"/>
    <n v="15"/>
  </r>
  <r>
    <x v="3269"/>
    <n v="15"/>
  </r>
  <r>
    <x v="395"/>
    <n v="15"/>
  </r>
  <r>
    <x v="395"/>
    <n v="15"/>
  </r>
  <r>
    <x v="1309"/>
    <n v="15"/>
  </r>
  <r>
    <x v="2713"/>
    <n v="15"/>
  </r>
  <r>
    <x v="3269"/>
    <n v="15"/>
  </r>
  <r>
    <x v="3269"/>
    <n v="15"/>
  </r>
  <r>
    <x v="3269"/>
    <n v="15"/>
  </r>
  <r>
    <x v="1878"/>
    <n v="15"/>
  </r>
  <r>
    <x v="33"/>
    <n v="15"/>
  </r>
  <r>
    <x v="1811"/>
    <n v="15"/>
  </r>
  <r>
    <x v="854"/>
    <n v="15"/>
  </r>
  <r>
    <x v="3269"/>
    <n v="15"/>
  </r>
  <r>
    <x v="2482"/>
    <n v="15"/>
  </r>
  <r>
    <x v="3269"/>
    <n v="15"/>
  </r>
  <r>
    <x v="3269"/>
    <n v="15"/>
  </r>
  <r>
    <x v="281"/>
    <n v="15"/>
  </r>
  <r>
    <x v="3269"/>
    <n v="15"/>
  </r>
  <r>
    <x v="281"/>
    <n v="15"/>
  </r>
  <r>
    <x v="281"/>
    <n v="15"/>
  </r>
  <r>
    <x v="3692"/>
    <n v="15"/>
  </r>
  <r>
    <x v="281"/>
    <n v="15"/>
  </r>
  <r>
    <x v="1470"/>
    <n v="15"/>
  </r>
  <r>
    <x v="3269"/>
    <n v="15"/>
  </r>
  <r>
    <x v="1470"/>
    <n v="15"/>
  </r>
  <r>
    <x v="281"/>
    <n v="15"/>
  </r>
  <r>
    <x v="1470"/>
    <n v="15"/>
  </r>
  <r>
    <x v="1470"/>
    <n v="15"/>
  </r>
  <r>
    <x v="3269"/>
    <n v="15"/>
  </r>
  <r>
    <x v="1092"/>
    <n v="15"/>
  </r>
  <r>
    <x v="3504"/>
    <n v="15"/>
  </r>
  <r>
    <x v="1092"/>
    <n v="15"/>
  </r>
  <r>
    <x v="1878"/>
    <n v="15"/>
  </r>
  <r>
    <x v="1092"/>
    <n v="15"/>
  </r>
  <r>
    <x v="813"/>
    <n v="15"/>
  </r>
  <r>
    <x v="1092"/>
    <n v="15"/>
  </r>
  <r>
    <x v="1789"/>
    <n v="15"/>
  </r>
  <r>
    <x v="1170"/>
    <n v="15"/>
  </r>
  <r>
    <x v="281"/>
    <n v="15"/>
  </r>
  <r>
    <x v="3269"/>
    <n v="15"/>
  </r>
  <r>
    <x v="3504"/>
    <n v="15"/>
  </r>
  <r>
    <x v="3504"/>
    <n v="15"/>
  </r>
  <r>
    <x v="3269"/>
    <n v="15"/>
  </r>
  <r>
    <x v="3269"/>
    <n v="15"/>
  </r>
  <r>
    <x v="3269"/>
    <n v="15"/>
  </r>
  <r>
    <x v="3269"/>
    <n v="15"/>
  </r>
  <r>
    <x v="287"/>
    <n v="15"/>
  </r>
  <r>
    <x v="2895"/>
    <n v="15"/>
  </r>
  <r>
    <x v="3269"/>
    <n v="15"/>
  </r>
  <r>
    <x v="3269"/>
    <n v="15"/>
  </r>
  <r>
    <x v="3269"/>
    <n v="15"/>
  </r>
  <r>
    <x v="3269"/>
    <n v="15"/>
  </r>
  <r>
    <x v="1160"/>
    <n v="15"/>
  </r>
  <r>
    <x v="3269"/>
    <n v="15"/>
  </r>
  <r>
    <x v="2831"/>
    <n v="15"/>
  </r>
  <r>
    <x v="804"/>
    <n v="15"/>
  </r>
  <r>
    <x v="3269"/>
    <n v="15"/>
  </r>
  <r>
    <x v="3269"/>
    <n v="15"/>
  </r>
  <r>
    <x v="2454"/>
    <n v="15"/>
  </r>
  <r>
    <x v="3269"/>
    <n v="15"/>
  </r>
  <r>
    <x v="281"/>
    <n v="15"/>
  </r>
  <r>
    <x v="1616"/>
    <n v="15"/>
  </r>
  <r>
    <x v="804"/>
    <n v="15"/>
  </r>
  <r>
    <x v="3269"/>
    <n v="15"/>
  </r>
  <r>
    <x v="2454"/>
    <n v="15"/>
  </r>
  <r>
    <x v="3269"/>
    <n v="15"/>
  </r>
  <r>
    <x v="2895"/>
    <n v="15"/>
  </r>
  <r>
    <x v="3269"/>
    <n v="15"/>
  </r>
  <r>
    <x v="2895"/>
    <n v="15"/>
  </r>
  <r>
    <x v="920"/>
    <n v="15"/>
  </r>
  <r>
    <x v="3269"/>
    <n v="15"/>
  </r>
  <r>
    <x v="3269"/>
    <n v="15"/>
  </r>
  <r>
    <x v="3269"/>
    <n v="15"/>
  </r>
  <r>
    <x v="1616"/>
    <n v="15"/>
  </r>
  <r>
    <x v="3269"/>
    <n v="15"/>
  </r>
  <r>
    <x v="3269"/>
    <n v="15"/>
  </r>
  <r>
    <x v="3269"/>
    <n v="15"/>
  </r>
  <r>
    <x v="2218"/>
    <n v="15"/>
  </r>
  <r>
    <x v="3269"/>
    <n v="15"/>
  </r>
  <r>
    <x v="3269"/>
    <n v="15"/>
  </r>
  <r>
    <x v="1309"/>
    <n v="15"/>
  </r>
  <r>
    <x v="3269"/>
    <n v="15"/>
  </r>
  <r>
    <x v="97"/>
    <n v="15"/>
  </r>
  <r>
    <x v="395"/>
    <n v="15"/>
  </r>
  <r>
    <x v="1309"/>
    <n v="15"/>
  </r>
  <r>
    <x v="97"/>
    <n v="15"/>
  </r>
  <r>
    <x v="97"/>
    <n v="15"/>
  </r>
  <r>
    <x v="97"/>
    <n v="15"/>
  </r>
  <r>
    <x v="3504"/>
    <n v="15"/>
  </r>
  <r>
    <x v="3269"/>
    <n v="15"/>
  </r>
  <r>
    <x v="97"/>
    <n v="15"/>
  </r>
  <r>
    <x v="2252"/>
    <n v="15"/>
  </r>
  <r>
    <x v="3269"/>
    <n v="15"/>
  </r>
  <r>
    <x v="3269"/>
    <n v="15"/>
  </r>
  <r>
    <x v="1946"/>
    <n v="15"/>
  </r>
  <r>
    <x v="1616"/>
    <n v="15"/>
  </r>
  <r>
    <x v="3269"/>
    <n v="15"/>
  </r>
  <r>
    <x v="3269"/>
    <n v="15"/>
  </r>
  <r>
    <x v="3269"/>
    <n v="15"/>
  </r>
  <r>
    <x v="3269"/>
    <n v="15"/>
  </r>
  <r>
    <x v="2218"/>
    <n v="15"/>
  </r>
  <r>
    <x v="3269"/>
    <n v="15"/>
  </r>
  <r>
    <x v="3504"/>
    <n v="15"/>
  </r>
  <r>
    <x v="2831"/>
    <n v="15"/>
  </r>
  <r>
    <x v="75"/>
    <n v="15"/>
  </r>
  <r>
    <x v="2380"/>
    <n v="15"/>
  </r>
  <r>
    <x v="1315"/>
    <n v="15"/>
  </r>
  <r>
    <x v="2135"/>
    <n v="15"/>
  </r>
  <r>
    <x v="930"/>
    <n v="15"/>
  </r>
  <r>
    <x v="1864"/>
    <n v="15"/>
  </r>
  <r>
    <x v="1864"/>
    <n v="15"/>
  </r>
  <r>
    <x v="714"/>
    <n v="15"/>
  </r>
  <r>
    <x v="1864"/>
    <n v="15"/>
  </r>
  <r>
    <x v="3269"/>
    <n v="15"/>
  </r>
  <r>
    <x v="3269"/>
    <n v="15"/>
  </r>
  <r>
    <x v="1886"/>
    <n v="15"/>
  </r>
  <r>
    <x v="1886"/>
    <n v="15"/>
  </r>
  <r>
    <x v="1159"/>
    <n v="15"/>
  </r>
  <r>
    <x v="812"/>
    <n v="15"/>
  </r>
  <r>
    <x v="3904"/>
    <n v="15"/>
  </r>
  <r>
    <x v="2378"/>
    <n v="15"/>
  </r>
  <r>
    <x v="1412"/>
    <n v="15"/>
  </r>
  <r>
    <x v="1343"/>
    <n v="15"/>
  </r>
  <r>
    <x v="1470"/>
    <n v="15"/>
  </r>
  <r>
    <x v="1470"/>
    <n v="15"/>
  </r>
  <r>
    <x v="1970"/>
    <n v="15"/>
  </r>
  <r>
    <x v="3369"/>
    <n v="15"/>
  </r>
  <r>
    <x v="4080"/>
    <n v="15"/>
  </r>
  <r>
    <x v="212"/>
    <n v="15"/>
  </r>
  <r>
    <x v="930"/>
    <n v="15"/>
  </r>
  <r>
    <x v="3369"/>
    <n v="15"/>
  </r>
  <r>
    <x v="3369"/>
    <n v="15"/>
  </r>
  <r>
    <x v="2378"/>
    <n v="15"/>
  </r>
  <r>
    <x v="1385"/>
    <n v="15"/>
  </r>
  <r>
    <x v="3269"/>
    <n v="15"/>
  </r>
  <r>
    <x v="3269"/>
    <n v="15"/>
  </r>
  <r>
    <x v="876"/>
    <n v="15"/>
  </r>
  <r>
    <x v="2279"/>
    <n v="15"/>
  </r>
  <r>
    <x v="1568"/>
    <n v="15"/>
  </r>
  <r>
    <x v="1568"/>
    <n v="15"/>
  </r>
  <r>
    <x v="3269"/>
    <n v="15"/>
  </r>
  <r>
    <x v="3269"/>
    <n v="15"/>
  </r>
  <r>
    <x v="2279"/>
    <n v="15"/>
  </r>
  <r>
    <x v="3269"/>
    <n v="15"/>
  </r>
  <r>
    <x v="3269"/>
    <n v="15"/>
  </r>
  <r>
    <x v="2279"/>
    <n v="15"/>
  </r>
  <r>
    <x v="990"/>
    <n v="15"/>
  </r>
  <r>
    <x v="3269"/>
    <n v="15"/>
  </r>
  <r>
    <x v="3269"/>
    <n v="15"/>
  </r>
  <r>
    <x v="2279"/>
    <n v="15"/>
  </r>
  <r>
    <x v="1970"/>
    <n v="15"/>
  </r>
  <r>
    <x v="2752"/>
    <n v="15"/>
  </r>
  <r>
    <x v="2478"/>
    <n v="15"/>
  </r>
  <r>
    <x v="3269"/>
    <n v="15"/>
  </r>
  <r>
    <x v="3269"/>
    <n v="15"/>
  </r>
  <r>
    <x v="3269"/>
    <n v="15"/>
  </r>
  <r>
    <x v="3269"/>
    <n v="15"/>
  </r>
  <r>
    <x v="1300"/>
    <n v="15"/>
  </r>
  <r>
    <x v="1300"/>
    <n v="15"/>
  </r>
  <r>
    <x v="162"/>
    <n v="15"/>
  </r>
  <r>
    <x v="1568"/>
    <n v="15"/>
  </r>
  <r>
    <x v="2478"/>
    <n v="15"/>
  </r>
  <r>
    <x v="1300"/>
    <n v="15"/>
  </r>
  <r>
    <x v="1159"/>
    <n v="15"/>
  </r>
  <r>
    <x v="3269"/>
    <n v="15"/>
  </r>
  <r>
    <x v="2768"/>
    <n v="15"/>
  </r>
  <r>
    <x v="1495"/>
    <n v="15"/>
  </r>
  <r>
    <x v="1495"/>
    <n v="15"/>
  </r>
  <r>
    <x v="2063"/>
    <n v="15"/>
  </r>
  <r>
    <x v="2063"/>
    <n v="15"/>
  </r>
  <r>
    <x v="1905"/>
    <n v="15"/>
  </r>
  <r>
    <x v="3648"/>
    <n v="15"/>
  </r>
  <r>
    <x v="2482"/>
    <n v="15"/>
  </r>
  <r>
    <x v="1930"/>
    <n v="15"/>
  </r>
  <r>
    <x v="3001"/>
    <n v="15"/>
  </r>
  <r>
    <x v="1343"/>
    <n v="15"/>
  </r>
  <r>
    <x v="3269"/>
    <n v="15"/>
  </r>
  <r>
    <x v="3001"/>
    <n v="15"/>
  </r>
  <r>
    <x v="3001"/>
    <n v="15"/>
  </r>
  <r>
    <x v="1495"/>
    <n v="15"/>
  </r>
  <r>
    <x v="2336"/>
    <n v="15"/>
  </r>
  <r>
    <x v="2250"/>
    <n v="15"/>
  </r>
  <r>
    <x v="1309"/>
    <n v="15"/>
  </r>
  <r>
    <x v="330"/>
    <n v="15"/>
  </r>
  <r>
    <x v="1470"/>
    <n v="15"/>
  </r>
  <r>
    <x v="281"/>
    <n v="15"/>
  </r>
  <r>
    <x v="804"/>
    <n v="15"/>
  </r>
  <r>
    <x v="1470"/>
    <n v="15"/>
  </r>
  <r>
    <x v="1755"/>
    <n v="15"/>
  </r>
  <r>
    <x v="2063"/>
    <n v="15"/>
  </r>
  <r>
    <x v="3648"/>
    <n v="15"/>
  </r>
  <r>
    <x v="60"/>
    <n v="15"/>
  </r>
  <r>
    <x v="2063"/>
    <n v="15"/>
  </r>
  <r>
    <x v="1755"/>
    <n v="15"/>
  </r>
  <r>
    <x v="60"/>
    <n v="15"/>
  </r>
  <r>
    <x v="3001"/>
    <n v="15"/>
  </r>
  <r>
    <x v="1412"/>
    <n v="15"/>
  </r>
  <r>
    <x v="718"/>
    <n v="15"/>
  </r>
  <r>
    <x v="3369"/>
    <n v="15"/>
  </r>
  <r>
    <x v="324"/>
    <n v="15"/>
  </r>
  <r>
    <x v="324"/>
    <n v="15"/>
  </r>
  <r>
    <x v="2769"/>
    <n v="15"/>
  </r>
  <r>
    <x v="3269"/>
    <n v="15"/>
  </r>
  <r>
    <x v="876"/>
    <n v="15"/>
  </r>
  <r>
    <x v="1970"/>
    <n v="15"/>
  </r>
  <r>
    <x v="568"/>
    <n v="15"/>
  </r>
  <r>
    <x v="1470"/>
    <n v="15"/>
  </r>
  <r>
    <x v="324"/>
    <n v="15"/>
  </r>
  <r>
    <x v="2684"/>
    <n v="15"/>
  </r>
  <r>
    <x v="3369"/>
    <n v="15"/>
  </r>
  <r>
    <x v="3369"/>
    <n v="15"/>
  </r>
  <r>
    <x v="3269"/>
    <n v="15"/>
  </r>
  <r>
    <x v="21"/>
    <n v="15"/>
  </r>
  <r>
    <x v="21"/>
    <n v="15"/>
  </r>
  <r>
    <x v="3269"/>
    <n v="15"/>
  </r>
  <r>
    <x v="33"/>
    <n v="15"/>
  </r>
  <r>
    <x v="876"/>
    <n v="15"/>
  </r>
  <r>
    <x v="876"/>
    <n v="15"/>
  </r>
  <r>
    <x v="52"/>
    <n v="15"/>
  </r>
  <r>
    <x v="3269"/>
    <n v="15"/>
  </r>
  <r>
    <x v="3269"/>
    <n v="15"/>
  </r>
  <r>
    <x v="3269"/>
    <n v="15"/>
  </r>
  <r>
    <x v="3269"/>
    <n v="15"/>
  </r>
  <r>
    <x v="3269"/>
    <n v="15"/>
  </r>
  <r>
    <x v="52"/>
    <n v="15"/>
  </r>
  <r>
    <x v="3269"/>
    <n v="15"/>
  </r>
  <r>
    <x v="111"/>
    <n v="15"/>
  </r>
  <r>
    <x v="2207"/>
    <n v="15"/>
  </r>
  <r>
    <x v="857"/>
    <n v="15"/>
  </r>
  <r>
    <x v="3025"/>
    <n v="15"/>
  </r>
  <r>
    <x v="9"/>
    <n v="15"/>
  </r>
  <r>
    <x v="9"/>
    <n v="15"/>
  </r>
  <r>
    <x v="857"/>
    <n v="15"/>
  </r>
  <r>
    <x v="3025"/>
    <n v="15"/>
  </r>
  <r>
    <x v="627"/>
    <n v="15"/>
  </r>
  <r>
    <x v="627"/>
    <n v="15"/>
  </r>
  <r>
    <x v="627"/>
    <n v="15"/>
  </r>
  <r>
    <x v="857"/>
    <n v="15"/>
  </r>
  <r>
    <x v="857"/>
    <n v="15"/>
  </r>
  <r>
    <x v="627"/>
    <n v="15"/>
  </r>
  <r>
    <x v="111"/>
    <n v="15"/>
  </r>
  <r>
    <x v="1907"/>
    <n v="15"/>
  </r>
  <r>
    <x v="2156"/>
    <n v="15"/>
  </r>
  <r>
    <x v="1688"/>
    <n v="15"/>
  </r>
  <r>
    <x v="1907"/>
    <n v="15"/>
  </r>
  <r>
    <x v="208"/>
    <n v="15"/>
  </r>
  <r>
    <x v="857"/>
    <n v="15"/>
  </r>
  <r>
    <x v="9"/>
    <n v="15"/>
  </r>
  <r>
    <x v="1688"/>
    <n v="15"/>
  </r>
  <r>
    <x v="1363"/>
    <n v="15"/>
  </r>
  <r>
    <x v="1363"/>
    <n v="15"/>
  </r>
  <r>
    <x v="1363"/>
    <n v="15"/>
  </r>
  <r>
    <x v="670"/>
    <n v="15"/>
  </r>
  <r>
    <x v="208"/>
    <n v="15"/>
  </r>
  <r>
    <x v="1688"/>
    <n v="15"/>
  </r>
  <r>
    <x v="627"/>
    <n v="15"/>
  </r>
  <r>
    <x v="857"/>
    <n v="15"/>
  </r>
  <r>
    <x v="3761"/>
    <n v="15"/>
  </r>
  <r>
    <x v="3761"/>
    <n v="15"/>
  </r>
  <r>
    <x v="1877"/>
    <n v="15"/>
  </r>
  <r>
    <x v="287"/>
    <n v="15"/>
  </r>
  <r>
    <x v="3761"/>
    <n v="15"/>
  </r>
  <r>
    <x v="1097"/>
    <n v="15"/>
  </r>
  <r>
    <x v="1688"/>
    <n v="15"/>
  </r>
  <r>
    <x v="935"/>
    <n v="15"/>
  </r>
  <r>
    <x v="1138"/>
    <n v="15"/>
  </r>
  <r>
    <x v="213"/>
    <n v="15"/>
  </r>
  <r>
    <x v="213"/>
    <n v="15"/>
  </r>
  <r>
    <x v="1138"/>
    <n v="15"/>
  </r>
  <r>
    <x v="849"/>
    <n v="15"/>
  </r>
  <r>
    <x v="1031"/>
    <n v="15"/>
  </r>
  <r>
    <x v="1031"/>
    <n v="15"/>
  </r>
  <r>
    <x v="627"/>
    <n v="15"/>
  </r>
  <r>
    <x v="3025"/>
    <n v="15"/>
  </r>
  <r>
    <x v="1688"/>
    <n v="15"/>
  </r>
  <r>
    <x v="3025"/>
    <n v="15"/>
  </r>
  <r>
    <x v="3025"/>
    <n v="15"/>
  </r>
  <r>
    <x v="3025"/>
    <n v="15"/>
  </r>
  <r>
    <x v="849"/>
    <n v="15"/>
  </r>
  <r>
    <x v="1795"/>
    <n v="15"/>
  </r>
  <r>
    <x v="935"/>
    <n v="15"/>
  </r>
  <r>
    <x v="1688"/>
    <n v="15"/>
  </r>
  <r>
    <x v="3766"/>
    <n v="15"/>
  </r>
  <r>
    <x v="3761"/>
    <n v="15"/>
  </r>
  <r>
    <x v="9"/>
    <n v="15"/>
  </r>
  <r>
    <x v="1795"/>
    <n v="15"/>
  </r>
  <r>
    <x v="1688"/>
    <n v="15"/>
  </r>
  <r>
    <x v="1428"/>
    <n v="15"/>
  </r>
  <r>
    <x v="1428"/>
    <n v="15"/>
  </r>
  <r>
    <x v="3132"/>
    <n v="15"/>
  </r>
  <r>
    <x v="2714"/>
    <n v="15"/>
  </r>
  <r>
    <x v="820"/>
    <n v="15"/>
  </r>
  <r>
    <x v="820"/>
    <n v="15"/>
  </r>
  <r>
    <x v="2700"/>
    <n v="15"/>
  </r>
  <r>
    <x v="2700"/>
    <n v="15"/>
  </r>
  <r>
    <x v="75"/>
    <n v="15"/>
  </r>
  <r>
    <x v="1810"/>
    <n v="15"/>
  </r>
  <r>
    <x v="1810"/>
    <n v="15"/>
  </r>
  <r>
    <x v="820"/>
    <n v="15"/>
  </r>
  <r>
    <x v="3132"/>
    <n v="15"/>
  </r>
  <r>
    <x v="2729"/>
    <n v="15"/>
  </r>
  <r>
    <x v="2729"/>
    <n v="15"/>
  </r>
  <r>
    <x v="2714"/>
    <n v="15"/>
  </r>
  <r>
    <x v="795"/>
    <n v="15"/>
  </r>
  <r>
    <x v="807"/>
    <n v="15"/>
  </r>
  <r>
    <x v="2714"/>
    <n v="15"/>
  </r>
  <r>
    <x v="2032"/>
    <n v="15"/>
  </r>
  <r>
    <x v="670"/>
    <n v="15"/>
  </r>
  <r>
    <x v="1036"/>
    <n v="15"/>
  </r>
  <r>
    <x v="3132"/>
    <n v="15"/>
  </r>
  <r>
    <x v="2359"/>
    <n v="15"/>
  </r>
  <r>
    <x v="2700"/>
    <n v="15"/>
  </r>
  <r>
    <x v="1083"/>
    <n v="15"/>
  </r>
  <r>
    <x v="75"/>
    <n v="15"/>
  </r>
  <r>
    <x v="3132"/>
    <n v="15"/>
  </r>
  <r>
    <x v="1036"/>
    <n v="15"/>
  </r>
  <r>
    <x v="2700"/>
    <n v="15"/>
  </r>
  <r>
    <x v="1810"/>
    <n v="15"/>
  </r>
  <r>
    <x v="9"/>
    <n v="15"/>
  </r>
  <r>
    <x v="9"/>
    <n v="15"/>
  </r>
  <r>
    <x v="98"/>
    <n v="15"/>
  </r>
  <r>
    <x v="9"/>
    <n v="15"/>
  </r>
  <r>
    <x v="9"/>
    <n v="15"/>
  </r>
  <r>
    <x v="9"/>
    <n v="15"/>
  </r>
  <r>
    <x v="747"/>
    <n v="15"/>
  </r>
  <r>
    <x v="3006"/>
    <n v="15"/>
  </r>
  <r>
    <x v="9"/>
    <n v="15"/>
  </r>
  <r>
    <x v="2430"/>
    <n v="15"/>
  </r>
  <r>
    <x v="9"/>
    <n v="15"/>
  </r>
  <r>
    <x v="691"/>
    <n v="15"/>
  </r>
  <r>
    <x v="3006"/>
    <n v="15"/>
  </r>
  <r>
    <x v="254"/>
    <n v="15"/>
  </r>
  <r>
    <x v="3006"/>
    <n v="15"/>
  </r>
  <r>
    <x v="313"/>
    <n v="15"/>
  </r>
  <r>
    <x v="910"/>
    <n v="15"/>
  </r>
  <r>
    <x v="9"/>
    <n v="15"/>
  </r>
  <r>
    <x v="3132"/>
    <n v="15"/>
  </r>
  <r>
    <x v="691"/>
    <n v="15"/>
  </r>
  <r>
    <x v="1810"/>
    <n v="15"/>
  </r>
  <r>
    <x v="2482"/>
    <n v="15"/>
  </r>
  <r>
    <x v="9"/>
    <n v="15"/>
  </r>
  <r>
    <x v="9"/>
    <n v="15"/>
  </r>
  <r>
    <x v="9"/>
    <n v="15"/>
  </r>
  <r>
    <x v="9"/>
    <n v="15"/>
  </r>
  <r>
    <x v="9"/>
    <n v="15"/>
  </r>
  <r>
    <x v="691"/>
    <n v="15"/>
  </r>
  <r>
    <x v="9"/>
    <n v="15"/>
  </r>
  <r>
    <x v="1282"/>
    <n v="15"/>
  </r>
  <r>
    <x v="447"/>
    <n v="15"/>
  </r>
  <r>
    <x v="163"/>
    <n v="15"/>
  </r>
  <r>
    <x v="1056"/>
    <n v="15"/>
  </r>
  <r>
    <x v="447"/>
    <n v="15"/>
  </r>
  <r>
    <x v="1970"/>
    <n v="15"/>
  </r>
  <r>
    <x v="1970"/>
    <n v="15"/>
  </r>
  <r>
    <x v="1970"/>
    <n v="15"/>
  </r>
  <r>
    <x v="1559"/>
    <n v="15"/>
  </r>
  <r>
    <x v="1559"/>
    <n v="15"/>
  </r>
  <r>
    <x v="1740"/>
    <n v="15"/>
  </r>
  <r>
    <x v="2359"/>
    <n v="15"/>
  </r>
  <r>
    <x v="3179"/>
    <n v="15"/>
  </r>
  <r>
    <x v="1559"/>
    <n v="15"/>
  </r>
  <r>
    <x v="447"/>
    <n v="15"/>
  </r>
  <r>
    <x v="1559"/>
    <n v="15"/>
  </r>
  <r>
    <x v="1885"/>
    <n v="15"/>
  </r>
  <r>
    <x v="507"/>
    <n v="15"/>
  </r>
  <r>
    <x v="849"/>
    <n v="15"/>
  </r>
  <r>
    <x v="9"/>
    <n v="15"/>
  </r>
  <r>
    <x v="894"/>
    <n v="15"/>
  </r>
  <r>
    <x v="894"/>
    <n v="15"/>
  </r>
  <r>
    <x v="894"/>
    <n v="15"/>
  </r>
  <r>
    <x v="2974"/>
    <n v="15"/>
  </r>
  <r>
    <x v="3342"/>
    <n v="15"/>
  </r>
  <r>
    <x v="3179"/>
    <n v="15"/>
  </r>
  <r>
    <x v="2315"/>
    <n v="15"/>
  </r>
  <r>
    <x v="2163"/>
    <n v="15"/>
  </r>
  <r>
    <x v="1267"/>
    <n v="15"/>
  </r>
  <r>
    <x v="2163"/>
    <n v="15"/>
  </r>
  <r>
    <x v="1740"/>
    <n v="15"/>
  </r>
  <r>
    <x v="1559"/>
    <n v="15"/>
  </r>
  <r>
    <x v="65"/>
    <n v="15"/>
  </r>
  <r>
    <x v="1646"/>
    <n v="15"/>
  </r>
  <r>
    <x v="2728"/>
    <n v="15"/>
  </r>
  <r>
    <x v="894"/>
    <n v="15"/>
  </r>
  <r>
    <x v="1646"/>
    <n v="15"/>
  </r>
  <r>
    <x v="1765"/>
    <n v="15"/>
  </r>
  <r>
    <x v="2661"/>
    <n v="15"/>
  </r>
  <r>
    <x v="1646"/>
    <n v="15"/>
  </r>
  <r>
    <x v="263"/>
    <n v="15"/>
  </r>
  <r>
    <x v="1325"/>
    <n v="15"/>
  </r>
  <r>
    <x v="2869"/>
    <n v="15"/>
  </r>
  <r>
    <x v="1745"/>
    <n v="15"/>
  </r>
  <r>
    <x v="1765"/>
    <n v="15"/>
  </r>
  <r>
    <x v="2363"/>
    <n v="15"/>
  </r>
  <r>
    <x v="156"/>
    <n v="15"/>
  </r>
  <r>
    <x v="258"/>
    <n v="15"/>
  </r>
  <r>
    <x v="2163"/>
    <n v="15"/>
  </r>
  <r>
    <x v="2728"/>
    <n v="15"/>
  </r>
  <r>
    <x v="1304"/>
    <n v="15"/>
  </r>
  <r>
    <x v="1108"/>
    <n v="15"/>
  </r>
  <r>
    <x v="1083"/>
    <n v="15"/>
  </r>
  <r>
    <x v="33"/>
    <n v="15"/>
  </r>
  <r>
    <x v="1304"/>
    <n v="15"/>
  </r>
  <r>
    <x v="849"/>
    <n v="15"/>
  </r>
  <r>
    <x v="65"/>
    <n v="15"/>
  </r>
  <r>
    <x v="2728"/>
    <n v="15"/>
  </r>
  <r>
    <x v="2359"/>
    <n v="15"/>
  </r>
  <r>
    <x v="2728"/>
    <n v="15"/>
  </r>
  <r>
    <x v="33"/>
    <n v="15"/>
  </r>
  <r>
    <x v="1646"/>
    <n v="15"/>
  </r>
  <r>
    <x v="2121"/>
    <n v="15"/>
  </r>
  <r>
    <x v="958"/>
    <n v="15"/>
  </r>
  <r>
    <x v="3325"/>
    <n v="15"/>
  </r>
  <r>
    <x v="3761"/>
    <n v="15"/>
  </r>
  <r>
    <x v="958"/>
    <n v="15"/>
  </r>
  <r>
    <x v="617"/>
    <n v="15"/>
  </r>
  <r>
    <x v="1455"/>
    <n v="15"/>
  </r>
  <r>
    <x v="386"/>
    <n v="15"/>
  </r>
  <r>
    <x v="3308"/>
    <n v="15"/>
  </r>
  <r>
    <x v="3308"/>
    <n v="15"/>
  </r>
  <r>
    <x v="213"/>
    <n v="15"/>
  </r>
  <r>
    <x v="1688"/>
    <n v="15"/>
  </r>
  <r>
    <x v="3052"/>
    <n v="15"/>
  </r>
  <r>
    <x v="3308"/>
    <n v="15"/>
  </r>
  <r>
    <x v="3308"/>
    <n v="15"/>
  </r>
  <r>
    <x v="1400"/>
    <n v="15"/>
  </r>
  <r>
    <x v="1400"/>
    <n v="15"/>
  </r>
  <r>
    <x v="1400"/>
    <n v="15"/>
  </r>
  <r>
    <x v="1400"/>
    <n v="15"/>
  </r>
  <r>
    <x v="1031"/>
    <n v="15"/>
  </r>
  <r>
    <x v="2016"/>
    <n v="15"/>
  </r>
  <r>
    <x v="1400"/>
    <n v="15"/>
  </r>
  <r>
    <x v="1400"/>
    <n v="15"/>
  </r>
  <r>
    <x v="272"/>
    <n v="15"/>
  </r>
  <r>
    <x v="1455"/>
    <n v="15"/>
  </r>
  <r>
    <x v="1455"/>
    <n v="15"/>
  </r>
  <r>
    <x v="1455"/>
    <n v="15"/>
  </r>
  <r>
    <x v="1400"/>
    <n v="15"/>
  </r>
  <r>
    <x v="1400"/>
    <n v="15"/>
  </r>
  <r>
    <x v="1455"/>
    <n v="15"/>
  </r>
  <r>
    <x v="3052"/>
    <n v="15"/>
  </r>
  <r>
    <x v="9"/>
    <n v="15"/>
  </r>
  <r>
    <x v="9"/>
    <n v="15"/>
  </r>
  <r>
    <x v="1885"/>
    <n v="15"/>
  </r>
  <r>
    <x v="1885"/>
    <n v="15"/>
  </r>
  <r>
    <x v="857"/>
    <n v="15"/>
  </r>
  <r>
    <x v="894"/>
    <n v="15"/>
  </r>
  <r>
    <x v="1885"/>
    <n v="15"/>
  </r>
  <r>
    <x v="1885"/>
    <n v="15"/>
  </r>
  <r>
    <x v="2315"/>
    <n v="15"/>
  </r>
  <r>
    <x v="2315"/>
    <n v="15"/>
  </r>
  <r>
    <x v="2315"/>
    <n v="15"/>
  </r>
  <r>
    <x v="9"/>
    <n v="15"/>
  </r>
  <r>
    <x v="9"/>
    <n v="15"/>
  </r>
  <r>
    <x v="9"/>
    <n v="15"/>
  </r>
  <r>
    <x v="9"/>
    <n v="15"/>
  </r>
  <r>
    <x v="1559"/>
    <n v="15"/>
  </r>
  <r>
    <x v="2315"/>
    <n v="15"/>
  </r>
  <r>
    <x v="2315"/>
    <n v="15"/>
  </r>
  <r>
    <x v="1559"/>
    <n v="15"/>
  </r>
  <r>
    <x v="3052"/>
    <n v="15"/>
  </r>
  <r>
    <x v="3308"/>
    <n v="15"/>
  </r>
  <r>
    <x v="2024"/>
    <n v="15"/>
  </r>
  <r>
    <x v="2315"/>
    <n v="15"/>
  </r>
  <r>
    <x v="857"/>
    <n v="15"/>
  </r>
  <r>
    <x v="894"/>
    <n v="15"/>
  </r>
  <r>
    <x v="857"/>
    <n v="15"/>
  </r>
  <r>
    <x v="507"/>
    <n v="15"/>
  </r>
  <r>
    <x v="857"/>
    <n v="15"/>
  </r>
  <r>
    <x v="2315"/>
    <n v="15"/>
  </r>
  <r>
    <x v="3052"/>
    <n v="15"/>
  </r>
  <r>
    <x v="1428"/>
    <n v="15"/>
  </r>
  <r>
    <x v="895"/>
    <n v="15"/>
  </r>
  <r>
    <x v="743"/>
    <n v="15"/>
  </r>
  <r>
    <x v="1600"/>
    <n v="15"/>
  </r>
  <r>
    <x v="2326"/>
    <n v="15"/>
  </r>
  <r>
    <x v="3167"/>
    <n v="15"/>
  </r>
  <r>
    <x v="993"/>
    <n v="15"/>
  </r>
  <r>
    <x v="743"/>
    <n v="15"/>
  </r>
  <r>
    <x v="3167"/>
    <n v="15"/>
  </r>
  <r>
    <x v="1511"/>
    <n v="15"/>
  </r>
  <r>
    <x v="1511"/>
    <n v="15"/>
  </r>
  <r>
    <x v="1600"/>
    <n v="15"/>
  </r>
  <r>
    <x v="743"/>
    <n v="15"/>
  </r>
  <r>
    <x v="743"/>
    <n v="15"/>
  </r>
  <r>
    <x v="743"/>
    <n v="15"/>
  </r>
  <r>
    <x v="1542"/>
    <n v="15"/>
  </r>
  <r>
    <x v="895"/>
    <n v="15"/>
  </r>
  <r>
    <x v="993"/>
    <n v="15"/>
  </r>
  <r>
    <x v="895"/>
    <n v="15"/>
  </r>
  <r>
    <x v="1705"/>
    <n v="15"/>
  </r>
  <r>
    <x v="743"/>
    <n v="15"/>
  </r>
  <r>
    <x v="895"/>
    <n v="15"/>
  </r>
  <r>
    <x v="743"/>
    <n v="15"/>
  </r>
  <r>
    <x v="993"/>
    <n v="15"/>
  </r>
  <r>
    <x v="993"/>
    <n v="15"/>
  </r>
  <r>
    <x v="2326"/>
    <n v="15"/>
  </r>
  <r>
    <x v="349"/>
    <n v="15"/>
  </r>
  <r>
    <x v="502"/>
    <n v="15"/>
  </r>
  <r>
    <x v="502"/>
    <n v="15"/>
  </r>
  <r>
    <x v="743"/>
    <n v="15"/>
  </r>
  <r>
    <x v="1511"/>
    <n v="15"/>
  </r>
  <r>
    <x v="502"/>
    <n v="15"/>
  </r>
  <r>
    <x v="1726"/>
    <n v="15"/>
  </r>
  <r>
    <x v="502"/>
    <n v="15"/>
  </r>
  <r>
    <x v="1665"/>
    <n v="15"/>
  </r>
  <r>
    <x v="502"/>
    <n v="15"/>
  </r>
  <r>
    <x v="255"/>
    <n v="15"/>
  </r>
  <r>
    <x v="4117"/>
    <n v="15"/>
  </r>
  <r>
    <x v="1665"/>
    <n v="15"/>
  </r>
  <r>
    <x v="3643"/>
    <n v="15"/>
  </r>
  <r>
    <x v="3643"/>
    <n v="15"/>
  </r>
  <r>
    <x v="670"/>
    <n v="15"/>
  </r>
  <r>
    <x v="2725"/>
    <n v="15"/>
  </r>
  <r>
    <x v="1665"/>
    <n v="15"/>
  </r>
  <r>
    <x v="898"/>
    <n v="15"/>
  </r>
  <r>
    <x v="1960"/>
    <n v="15"/>
  </r>
  <r>
    <x v="1161"/>
    <n v="15"/>
  </r>
  <r>
    <x v="2725"/>
    <n v="15"/>
  </r>
  <r>
    <x v="2037"/>
    <n v="15"/>
  </r>
  <r>
    <x v="2389"/>
    <n v="15"/>
  </r>
  <r>
    <x v="502"/>
    <n v="15"/>
  </r>
  <r>
    <x v="2389"/>
    <n v="15"/>
  </r>
  <r>
    <x v="3518"/>
    <n v="15"/>
  </r>
  <r>
    <x v="2389"/>
    <n v="15"/>
  </r>
  <r>
    <x v="21"/>
    <n v="15"/>
  </r>
  <r>
    <x v="21"/>
    <n v="15"/>
  </r>
  <r>
    <x v="21"/>
    <n v="15"/>
  </r>
  <r>
    <x v="349"/>
    <n v="15"/>
  </r>
  <r>
    <x v="21"/>
    <n v="15"/>
  </r>
  <r>
    <x v="502"/>
    <n v="15"/>
  </r>
  <r>
    <x v="1161"/>
    <n v="15"/>
  </r>
  <r>
    <x v="1770"/>
    <n v="15"/>
  </r>
  <r>
    <x v="1770"/>
    <n v="15"/>
  </r>
  <r>
    <x v="1521"/>
    <n v="15"/>
  </r>
  <r>
    <x v="504"/>
    <n v="15"/>
  </r>
  <r>
    <x v="1770"/>
    <n v="15"/>
  </r>
  <r>
    <x v="1521"/>
    <n v="15"/>
  </r>
  <r>
    <x v="813"/>
    <n v="15"/>
  </r>
  <r>
    <x v="1521"/>
    <n v="15"/>
  </r>
  <r>
    <x v="1412"/>
    <n v="15"/>
  </r>
  <r>
    <x v="3342"/>
    <n v="15"/>
  </r>
  <r>
    <x v="1570"/>
    <n v="15"/>
  </r>
  <r>
    <x v="1412"/>
    <n v="15"/>
  </r>
  <r>
    <x v="508"/>
    <n v="15"/>
  </r>
  <r>
    <x v="479"/>
    <n v="15"/>
  </r>
  <r>
    <x v="895"/>
    <n v="15"/>
  </r>
  <r>
    <x v="213"/>
    <n v="15"/>
  </r>
  <r>
    <x v="3342"/>
    <n v="15"/>
  </r>
  <r>
    <x v="508"/>
    <n v="15"/>
  </r>
  <r>
    <x v="3342"/>
    <n v="15"/>
  </r>
  <r>
    <x v="213"/>
    <n v="15"/>
  </r>
  <r>
    <x v="213"/>
    <n v="15"/>
  </r>
  <r>
    <x v="982"/>
    <n v="15"/>
  </r>
  <r>
    <x v="874"/>
    <n v="15"/>
  </r>
  <r>
    <x v="813"/>
    <n v="15"/>
  </r>
  <r>
    <x v="857"/>
    <n v="15"/>
  </r>
  <r>
    <x v="857"/>
    <n v="15"/>
  </r>
  <r>
    <x v="1770"/>
    <n v="15"/>
  </r>
  <r>
    <x v="508"/>
    <n v="15"/>
  </r>
  <r>
    <x v="857"/>
    <n v="15"/>
  </r>
  <r>
    <x v="479"/>
    <n v="15"/>
  </r>
  <r>
    <x v="479"/>
    <n v="15"/>
  </r>
  <r>
    <x v="455"/>
    <n v="15"/>
  </r>
  <r>
    <x v="726"/>
    <n v="15"/>
  </r>
  <r>
    <x v="3167"/>
    <n v="15"/>
  </r>
  <r>
    <x v="2034"/>
    <n v="15"/>
  </r>
  <r>
    <x v="1542"/>
    <n v="15"/>
  </r>
  <r>
    <x v="1770"/>
    <n v="15"/>
  </r>
  <r>
    <x v="1770"/>
    <n v="15"/>
  </r>
  <r>
    <x v="1570"/>
    <n v="15"/>
  </r>
  <r>
    <x v="2359"/>
    <n v="15"/>
  </r>
  <r>
    <x v="743"/>
    <n v="15"/>
  </r>
  <r>
    <x v="895"/>
    <n v="15"/>
  </r>
  <r>
    <x v="1705"/>
    <n v="15"/>
  </r>
  <r>
    <x v="455"/>
    <n v="15"/>
  </r>
  <r>
    <x v="1542"/>
    <n v="15"/>
  </r>
  <r>
    <x v="1705"/>
    <n v="15"/>
  </r>
  <r>
    <x v="1573"/>
    <n v="15"/>
  </r>
  <r>
    <x v="1412"/>
    <n v="15"/>
  </r>
  <r>
    <x v="3167"/>
    <n v="15"/>
  </r>
  <r>
    <x v="57"/>
    <n v="15"/>
  </r>
  <r>
    <x v="508"/>
    <n v="15"/>
  </r>
  <r>
    <x v="857"/>
    <n v="15"/>
  </r>
  <r>
    <x v="857"/>
    <n v="15"/>
  </r>
  <r>
    <x v="329"/>
    <n v="15"/>
  </r>
  <r>
    <x v="1705"/>
    <n v="15"/>
  </r>
  <r>
    <x v="1799"/>
    <n v="15"/>
  </r>
  <r>
    <x v="1799"/>
    <n v="15"/>
  </r>
  <r>
    <x v="1542"/>
    <n v="15"/>
  </r>
  <r>
    <x v="806"/>
    <n v="15"/>
  </r>
  <r>
    <x v="329"/>
    <n v="15"/>
  </r>
  <r>
    <x v="1705"/>
    <n v="15"/>
  </r>
  <r>
    <x v="65"/>
    <n v="15"/>
  </r>
  <r>
    <x v="1161"/>
    <n v="15"/>
  </r>
  <r>
    <x v="2268"/>
    <n v="15"/>
  </r>
  <r>
    <x v="75"/>
    <n v="15"/>
  </r>
  <r>
    <x v="2729"/>
    <n v="15"/>
  </r>
  <r>
    <x v="2566"/>
    <n v="15"/>
  </r>
  <r>
    <x v="65"/>
    <n v="15"/>
  </r>
  <r>
    <x v="795"/>
    <n v="15"/>
  </r>
  <r>
    <x v="2729"/>
    <n v="15"/>
  </r>
  <r>
    <x v="65"/>
    <n v="15"/>
  </r>
  <r>
    <x v="2794"/>
    <n v="15"/>
  </r>
  <r>
    <x v="2095"/>
    <n v="15"/>
  </r>
  <r>
    <x v="1161"/>
    <n v="15"/>
  </r>
  <r>
    <x v="2268"/>
    <n v="15"/>
  </r>
  <r>
    <x v="2729"/>
    <n v="15"/>
  </r>
  <r>
    <x v="1495"/>
    <n v="15"/>
  </r>
  <r>
    <x v="3588"/>
    <n v="15"/>
  </r>
  <r>
    <x v="1495"/>
    <n v="15"/>
  </r>
  <r>
    <x v="3588"/>
    <n v="15"/>
  </r>
  <r>
    <x v="1948"/>
    <n v="15"/>
  </r>
  <r>
    <x v="2352"/>
    <n v="15"/>
  </r>
  <r>
    <x v="648"/>
    <n v="15"/>
  </r>
  <r>
    <x v="2032"/>
    <n v="15"/>
  </r>
  <r>
    <x v="2729"/>
    <n v="15"/>
  </r>
  <r>
    <x v="2729"/>
    <n v="15"/>
  </r>
  <r>
    <x v="2729"/>
    <n v="15"/>
  </r>
  <r>
    <x v="57"/>
    <n v="15"/>
  </r>
  <r>
    <x v="1495"/>
    <n v="15"/>
  </r>
  <r>
    <x v="1495"/>
    <n v="15"/>
  </r>
  <r>
    <x v="65"/>
    <n v="15"/>
  </r>
  <r>
    <x v="2794"/>
    <n v="15"/>
  </r>
  <r>
    <x v="2636"/>
    <n v="15"/>
  </r>
  <r>
    <x v="2729"/>
    <n v="15"/>
  </r>
  <r>
    <x v="208"/>
    <n v="15"/>
  </r>
  <r>
    <x v="2482"/>
    <n v="15"/>
  </r>
  <r>
    <x v="208"/>
    <n v="15"/>
  </r>
  <r>
    <x v="2363"/>
    <n v="15"/>
  </r>
  <r>
    <x v="1031"/>
    <n v="15"/>
  </r>
  <r>
    <x v="2586"/>
    <n v="15"/>
  </r>
  <r>
    <x v="1036"/>
    <n v="15"/>
  </r>
  <r>
    <x v="1036"/>
    <n v="15"/>
  </r>
  <r>
    <x v="2714"/>
    <n v="15"/>
  </r>
  <r>
    <x v="1036"/>
    <n v="15"/>
  </r>
  <r>
    <x v="1031"/>
    <n v="15"/>
  </r>
  <r>
    <x v="2729"/>
    <n v="15"/>
  </r>
  <r>
    <x v="1036"/>
    <n v="15"/>
  </r>
  <r>
    <x v="1031"/>
    <n v="15"/>
  </r>
  <r>
    <x v="1031"/>
    <n v="15"/>
  </r>
  <r>
    <x v="2586"/>
    <n v="15"/>
  </r>
  <r>
    <x v="2004"/>
    <n v="15"/>
  </r>
  <r>
    <x v="1031"/>
    <n v="15"/>
  </r>
  <r>
    <x v="2359"/>
    <n v="15"/>
  </r>
  <r>
    <x v="1031"/>
    <n v="15"/>
  </r>
  <r>
    <x v="189"/>
    <n v="15"/>
  </r>
  <r>
    <x v="3685"/>
    <n v="15"/>
  </r>
  <r>
    <x v="2586"/>
    <n v="15"/>
  </r>
  <r>
    <x v="2586"/>
    <n v="15"/>
  </r>
  <r>
    <x v="57"/>
    <n v="15"/>
  </r>
  <r>
    <x v="2586"/>
    <n v="15"/>
  </r>
  <r>
    <x v="1994"/>
    <n v="15"/>
  </r>
  <r>
    <x v="2586"/>
    <n v="15"/>
  </r>
  <r>
    <x v="1948"/>
    <n v="15"/>
  </r>
  <r>
    <x v="1800"/>
    <n v="15"/>
  </r>
  <r>
    <x v="1800"/>
    <n v="15"/>
  </r>
  <r>
    <x v="1800"/>
    <n v="15"/>
  </r>
  <r>
    <x v="1800"/>
    <n v="15"/>
  </r>
  <r>
    <x v="2389"/>
    <n v="15"/>
  </r>
  <r>
    <x v="1948"/>
    <n v="15"/>
  </r>
  <r>
    <x v="1687"/>
    <n v="15"/>
  </r>
  <r>
    <x v="1194"/>
    <n v="15"/>
  </r>
  <r>
    <x v="2032"/>
    <n v="15"/>
  </r>
  <r>
    <x v="2275"/>
    <n v="15"/>
  </r>
  <r>
    <x v="313"/>
    <n v="15"/>
  </r>
  <r>
    <x v="2566"/>
    <n v="15"/>
  </r>
  <r>
    <x v="594"/>
    <n v="15"/>
  </r>
  <r>
    <x v="313"/>
    <n v="15"/>
  </r>
  <r>
    <x v="3643"/>
    <n v="15"/>
  </r>
  <r>
    <x v="1348"/>
    <n v="15"/>
  </r>
  <r>
    <x v="365"/>
    <n v="15"/>
  </r>
  <r>
    <x v="502"/>
    <n v="15"/>
  </r>
  <r>
    <x v="508"/>
    <n v="15"/>
  </r>
  <r>
    <x v="3220"/>
    <n v="15"/>
  </r>
  <r>
    <x v="3220"/>
    <n v="15"/>
  </r>
  <r>
    <x v="1307"/>
    <n v="15"/>
  </r>
  <r>
    <x v="1800"/>
    <n v="15"/>
  </r>
  <r>
    <x v="1800"/>
    <n v="15"/>
  </r>
  <r>
    <x v="1800"/>
    <n v="15"/>
  </r>
  <r>
    <x v="1800"/>
    <n v="15"/>
  </r>
  <r>
    <x v="4118"/>
    <n v="15"/>
  </r>
  <r>
    <x v="4118"/>
    <n v="15"/>
  </r>
  <r>
    <x v="2453"/>
    <n v="15"/>
  </r>
  <r>
    <x v="973"/>
    <n v="15"/>
  </r>
  <r>
    <x v="1948"/>
    <n v="15"/>
  </r>
  <r>
    <x v="648"/>
    <n v="15"/>
  </r>
  <r>
    <x v="1948"/>
    <n v="15"/>
  </r>
  <r>
    <x v="1948"/>
    <n v="15"/>
  </r>
  <r>
    <x v="2586"/>
    <n v="15"/>
  </r>
  <r>
    <x v="2729"/>
    <n v="15"/>
  </r>
  <r>
    <x v="1948"/>
    <n v="15"/>
  </r>
  <r>
    <x v="1948"/>
    <n v="15"/>
  </r>
  <r>
    <x v="1948"/>
    <n v="15"/>
  </r>
  <r>
    <x v="587"/>
    <n v="15"/>
  </r>
  <r>
    <x v="648"/>
    <n v="15"/>
  </r>
  <r>
    <x v="648"/>
    <n v="15"/>
  </r>
  <r>
    <x v="21"/>
    <n v="15"/>
  </r>
  <r>
    <x v="1948"/>
    <n v="15"/>
  </r>
  <r>
    <x v="1948"/>
    <n v="15"/>
  </r>
  <r>
    <x v="648"/>
    <n v="15"/>
  </r>
  <r>
    <x v="1948"/>
    <n v="15"/>
  </r>
  <r>
    <x v="1948"/>
    <n v="15"/>
  </r>
  <r>
    <x v="2586"/>
    <n v="15"/>
  </r>
  <r>
    <x v="973"/>
    <n v="15"/>
  </r>
  <r>
    <x v="1073"/>
    <n v="15"/>
  </r>
  <r>
    <x v="973"/>
    <n v="15"/>
  </r>
  <r>
    <x v="1948"/>
    <n v="15"/>
  </r>
  <r>
    <x v="1948"/>
    <n v="15"/>
  </r>
  <r>
    <x v="648"/>
    <n v="15"/>
  </r>
  <r>
    <x v="648"/>
    <n v="15"/>
  </r>
  <r>
    <x v="648"/>
    <n v="15"/>
  </r>
  <r>
    <x v="31"/>
    <n v="15"/>
  </r>
  <r>
    <x v="3685"/>
    <n v="15"/>
  </r>
  <r>
    <x v="1948"/>
    <n v="15"/>
  </r>
  <r>
    <x v="33"/>
    <n v="15"/>
  </r>
  <r>
    <x v="1000"/>
    <n v="15"/>
  </r>
  <r>
    <x v="3019"/>
    <n v="15"/>
  </r>
  <r>
    <x v="547"/>
    <n v="15"/>
  </r>
  <r>
    <x v="812"/>
    <n v="15"/>
  </r>
  <r>
    <x v="2727"/>
    <n v="15"/>
  </r>
  <r>
    <x v="2835"/>
    <n v="15"/>
  </r>
  <r>
    <x v="821"/>
    <n v="15"/>
  </r>
  <r>
    <x v="2637"/>
    <n v="15"/>
  </r>
  <r>
    <x v="1316"/>
    <n v="15"/>
  </r>
  <r>
    <x v="2048"/>
    <n v="15"/>
  </r>
  <r>
    <x v="2048"/>
    <n v="15"/>
  </r>
  <r>
    <x v="2048"/>
    <n v="15"/>
  </r>
  <r>
    <x v="1717"/>
    <n v="15"/>
  </r>
  <r>
    <x v="1717"/>
    <n v="15"/>
  </r>
  <r>
    <x v="281"/>
    <n v="15"/>
  </r>
  <r>
    <x v="1660"/>
    <n v="15"/>
  </r>
  <r>
    <x v="482"/>
    <n v="15"/>
  </r>
  <r>
    <x v="2835"/>
    <n v="15"/>
  </r>
  <r>
    <x v="1585"/>
    <n v="15"/>
  </r>
  <r>
    <x v="587"/>
    <n v="15"/>
  </r>
  <r>
    <x v="1585"/>
    <n v="15"/>
  </r>
  <r>
    <x v="1585"/>
    <n v="15"/>
  </r>
  <r>
    <x v="2835"/>
    <n v="15"/>
  </r>
  <r>
    <x v="1495"/>
    <n v="15"/>
  </r>
  <r>
    <x v="812"/>
    <n v="15"/>
  </r>
  <r>
    <x v="2727"/>
    <n v="15"/>
  </r>
  <r>
    <x v="2727"/>
    <n v="15"/>
  </r>
  <r>
    <x v="482"/>
    <n v="15"/>
  </r>
  <r>
    <x v="2835"/>
    <n v="15"/>
  </r>
  <r>
    <x v="2835"/>
    <n v="15"/>
  </r>
  <r>
    <x v="547"/>
    <n v="15"/>
  </r>
  <r>
    <x v="1361"/>
    <n v="15"/>
  </r>
  <r>
    <x v="2835"/>
    <n v="15"/>
  </r>
  <r>
    <x v="2317"/>
    <n v="15"/>
  </r>
  <r>
    <x v="2835"/>
    <n v="15"/>
  </r>
  <r>
    <x v="1660"/>
    <n v="15"/>
  </r>
  <r>
    <x v="2341"/>
    <n v="15"/>
  </r>
  <r>
    <x v="1000"/>
    <n v="15"/>
  </r>
  <r>
    <x v="820"/>
    <n v="15"/>
  </r>
  <r>
    <x v="820"/>
    <n v="15"/>
  </r>
  <r>
    <x v="820"/>
    <n v="15"/>
  </r>
  <r>
    <x v="561"/>
    <n v="15"/>
  </r>
  <r>
    <x v="2317"/>
    <n v="15"/>
  </r>
  <r>
    <x v="820"/>
    <n v="15"/>
  </r>
  <r>
    <x v="561"/>
    <n v="15"/>
  </r>
  <r>
    <x v="1361"/>
    <n v="15"/>
  </r>
  <r>
    <x v="992"/>
    <n v="15"/>
  </r>
  <r>
    <x v="992"/>
    <n v="15"/>
  </r>
  <r>
    <x v="992"/>
    <n v="15"/>
  </r>
  <r>
    <x v="33"/>
    <n v="15"/>
  </r>
  <r>
    <x v="2454"/>
    <n v="15"/>
  </r>
  <r>
    <x v="475"/>
    <n v="15"/>
  </r>
  <r>
    <x v="992"/>
    <n v="15"/>
  </r>
  <r>
    <x v="992"/>
    <n v="15"/>
  </r>
  <r>
    <x v="821"/>
    <n v="15"/>
  </r>
  <r>
    <x v="821"/>
    <n v="15"/>
  </r>
  <r>
    <x v="1717"/>
    <n v="15"/>
  </r>
  <r>
    <x v="3019"/>
    <n v="15"/>
  </r>
  <r>
    <x v="899"/>
    <n v="15"/>
  </r>
  <r>
    <x v="1717"/>
    <n v="15"/>
  </r>
  <r>
    <x v="3102"/>
    <n v="15"/>
  </r>
  <r>
    <x v="1401"/>
    <n v="15"/>
  </r>
  <r>
    <x v="2759"/>
    <n v="15"/>
  </r>
  <r>
    <x v="635"/>
    <n v="15"/>
  </r>
  <r>
    <x v="635"/>
    <n v="15"/>
  </r>
  <r>
    <x v="635"/>
    <n v="15"/>
  </r>
  <r>
    <x v="830"/>
    <n v="15"/>
  </r>
  <r>
    <x v="635"/>
    <n v="15"/>
  </r>
  <r>
    <x v="635"/>
    <n v="15"/>
  </r>
  <r>
    <x v="839"/>
    <n v="15"/>
  </r>
  <r>
    <x v="830"/>
    <n v="15"/>
  </r>
  <r>
    <x v="1495"/>
    <n v="15"/>
  </r>
  <r>
    <x v="281"/>
    <n v="15"/>
  </r>
  <r>
    <x v="1401"/>
    <n v="15"/>
  </r>
  <r>
    <x v="1401"/>
    <n v="15"/>
  </r>
  <r>
    <x v="830"/>
    <n v="15"/>
  </r>
  <r>
    <x v="830"/>
    <n v="15"/>
  </r>
  <r>
    <x v="830"/>
    <n v="15"/>
  </r>
  <r>
    <x v="1401"/>
    <n v="15"/>
  </r>
  <r>
    <x v="2561"/>
    <n v="15"/>
  </r>
  <r>
    <x v="3269"/>
    <n v="15"/>
  </r>
  <r>
    <x v="212"/>
    <n v="15"/>
  </r>
  <r>
    <x v="3269"/>
    <n v="15"/>
  </r>
  <r>
    <x v="830"/>
    <n v="15"/>
  </r>
  <r>
    <x v="1282"/>
    <n v="15"/>
  </r>
  <r>
    <x v="760"/>
    <n v="15"/>
  </r>
  <r>
    <x v="1401"/>
    <n v="15"/>
  </r>
  <r>
    <x v="3133"/>
    <n v="15"/>
  </r>
  <r>
    <x v="830"/>
    <n v="15"/>
  </r>
  <r>
    <x v="3563"/>
    <n v="15"/>
  </r>
  <r>
    <x v="3649"/>
    <n v="15"/>
  </r>
  <r>
    <x v="3133"/>
    <n v="15"/>
  </r>
  <r>
    <x v="531"/>
    <n v="15"/>
  </r>
  <r>
    <x v="33"/>
    <n v="15"/>
  </r>
  <r>
    <x v="33"/>
    <n v="15"/>
  </r>
  <r>
    <x v="547"/>
    <n v="15"/>
  </r>
  <r>
    <x v="1964"/>
    <n v="15"/>
  </r>
  <r>
    <x v="33"/>
    <n v="15"/>
  </r>
  <r>
    <x v="2048"/>
    <n v="15"/>
  </r>
  <r>
    <x v="531"/>
    <n v="15"/>
  </r>
  <r>
    <x v="33"/>
    <n v="15"/>
  </r>
  <r>
    <x v="281"/>
    <n v="15"/>
  </r>
  <r>
    <x v="33"/>
    <n v="15"/>
  </r>
  <r>
    <x v="199"/>
    <n v="15"/>
  </r>
  <r>
    <x v="531"/>
    <n v="15"/>
  </r>
  <r>
    <x v="2048"/>
    <n v="15"/>
  </r>
  <r>
    <x v="199"/>
    <n v="15"/>
  </r>
  <r>
    <x v="427"/>
    <n v="15"/>
  </r>
  <r>
    <x v="1495"/>
    <n v="15"/>
  </r>
  <r>
    <x v="830"/>
    <n v="15"/>
  </r>
  <r>
    <x v="830"/>
    <n v="15"/>
  </r>
  <r>
    <x v="1885"/>
    <n v="15"/>
  </r>
  <r>
    <x v="830"/>
    <n v="15"/>
  </r>
  <r>
    <x v="1495"/>
    <n v="15"/>
  </r>
  <r>
    <x v="485"/>
    <n v="15"/>
  </r>
  <r>
    <x v="1744"/>
    <n v="15"/>
  </r>
  <r>
    <x v="1744"/>
    <n v="15"/>
  </r>
  <r>
    <x v="1964"/>
    <n v="15"/>
  </r>
  <r>
    <x v="830"/>
    <n v="15"/>
  </r>
  <r>
    <x v="2759"/>
    <n v="15"/>
  </r>
  <r>
    <x v="3208"/>
    <n v="15"/>
  </r>
  <r>
    <x v="281"/>
    <n v="15"/>
  </r>
  <r>
    <x v="505"/>
    <n v="15"/>
  </r>
  <r>
    <x v="2710"/>
    <n v="15"/>
  </r>
  <r>
    <x v="505"/>
    <n v="15"/>
  </r>
  <r>
    <x v="1325"/>
    <n v="15"/>
  </r>
  <r>
    <x v="505"/>
    <n v="15"/>
  </r>
  <r>
    <x v="3550"/>
    <n v="15"/>
  </r>
  <r>
    <x v="1585"/>
    <n v="15"/>
  </r>
  <r>
    <x v="2710"/>
    <n v="15"/>
  </r>
  <r>
    <x v="2974"/>
    <n v="15"/>
  </r>
  <r>
    <x v="3004"/>
    <n v="15"/>
  </r>
  <r>
    <x v="33"/>
    <n v="15"/>
  </r>
  <r>
    <x v="809"/>
    <n v="15"/>
  </r>
  <r>
    <x v="821"/>
    <n v="15"/>
  </r>
  <r>
    <x v="1106"/>
    <n v="15"/>
  </r>
  <r>
    <x v="3550"/>
    <n v="15"/>
  </r>
  <r>
    <x v="2221"/>
    <n v="15"/>
  </r>
  <r>
    <x v="1848"/>
    <n v="15"/>
  </r>
  <r>
    <x v="1848"/>
    <n v="15"/>
  </r>
  <r>
    <x v="2756"/>
    <n v="15"/>
  </r>
  <r>
    <x v="1410"/>
    <n v="15"/>
  </r>
  <r>
    <x v="900"/>
    <n v="15"/>
  </r>
  <r>
    <x v="900"/>
    <n v="15"/>
  </r>
  <r>
    <x v="900"/>
    <n v="15"/>
  </r>
  <r>
    <x v="505"/>
    <n v="15"/>
  </r>
  <r>
    <x v="505"/>
    <n v="15"/>
  </r>
  <r>
    <x v="505"/>
    <n v="15"/>
  </r>
  <r>
    <x v="505"/>
    <n v="15"/>
  </r>
  <r>
    <x v="1325"/>
    <n v="15"/>
  </r>
  <r>
    <x v="2756"/>
    <n v="15"/>
  </r>
  <r>
    <x v="1585"/>
    <n v="15"/>
  </r>
  <r>
    <x v="33"/>
    <n v="15"/>
  </r>
  <r>
    <x v="1644"/>
    <n v="15"/>
  </r>
  <r>
    <x v="3691"/>
    <n v="15"/>
  </r>
  <r>
    <x v="2046"/>
    <n v="15"/>
  </r>
  <r>
    <x v="33"/>
    <n v="15"/>
  </r>
  <r>
    <x v="1348"/>
    <n v="15"/>
  </r>
  <r>
    <x v="1573"/>
    <n v="15"/>
  </r>
  <r>
    <x v="33"/>
    <n v="15"/>
  </r>
  <r>
    <x v="1573"/>
    <n v="15"/>
  </r>
  <r>
    <x v="221"/>
    <n v="15"/>
  </r>
  <r>
    <x v="887"/>
    <n v="15"/>
  </r>
  <r>
    <x v="887"/>
    <n v="15"/>
  </r>
  <r>
    <x v="1100"/>
    <n v="15"/>
  </r>
  <r>
    <x v="887"/>
    <n v="15"/>
  </r>
  <r>
    <x v="887"/>
    <n v="15"/>
  </r>
  <r>
    <x v="1633"/>
    <n v="15"/>
  </r>
  <r>
    <x v="2710"/>
    <n v="15"/>
  </r>
  <r>
    <x v="1806"/>
    <n v="15"/>
  </r>
  <r>
    <x v="509"/>
    <n v="15"/>
  </r>
  <r>
    <x v="2404"/>
    <n v="15"/>
  </r>
  <r>
    <x v="33"/>
    <n v="15"/>
  </r>
  <r>
    <x v="3004"/>
    <n v="15"/>
  </r>
  <r>
    <x v="1573"/>
    <n v="15"/>
  </r>
  <r>
    <x v="33"/>
    <n v="15"/>
  </r>
  <r>
    <x v="3188"/>
    <n v="15"/>
  </r>
  <r>
    <x v="2221"/>
    <n v="15"/>
  </r>
  <r>
    <x v="2221"/>
    <n v="15"/>
  </r>
  <r>
    <x v="3691"/>
    <n v="15"/>
  </r>
  <r>
    <x v="33"/>
    <n v="15"/>
  </r>
  <r>
    <x v="2290"/>
    <n v="15"/>
  </r>
  <r>
    <x v="1348"/>
    <n v="15"/>
  </r>
  <r>
    <x v="2561"/>
    <n v="15"/>
  </r>
  <r>
    <x v="2561"/>
    <n v="15"/>
  </r>
  <r>
    <x v="1743"/>
    <n v="15"/>
  </r>
  <r>
    <x v="2561"/>
    <n v="15"/>
  </r>
  <r>
    <x v="1282"/>
    <n v="15"/>
  </r>
  <r>
    <x v="1029"/>
    <n v="15"/>
  </r>
  <r>
    <x v="1000"/>
    <n v="15"/>
  </r>
  <r>
    <x v="2561"/>
    <n v="15"/>
  </r>
  <r>
    <x v="2561"/>
    <n v="15"/>
  </r>
  <r>
    <x v="561"/>
    <n v="15"/>
  </r>
  <r>
    <x v="1765"/>
    <n v="15"/>
  </r>
  <r>
    <x v="298"/>
    <n v="15"/>
  </r>
  <r>
    <x v="2561"/>
    <n v="15"/>
  </r>
  <r>
    <x v="2561"/>
    <n v="15"/>
  </r>
  <r>
    <x v="2561"/>
    <n v="15"/>
  </r>
  <r>
    <x v="1000"/>
    <n v="15"/>
  </r>
  <r>
    <x v="3064"/>
    <n v="15"/>
  </r>
  <r>
    <x v="1723"/>
    <n v="15"/>
  </r>
  <r>
    <x v="992"/>
    <n v="15"/>
  </r>
  <r>
    <x v="1029"/>
    <n v="15"/>
  </r>
  <r>
    <x v="2088"/>
    <n v="15"/>
  </r>
  <r>
    <x v="1660"/>
    <n v="15"/>
  </r>
  <r>
    <x v="2454"/>
    <n v="15"/>
  </r>
  <r>
    <x v="1282"/>
    <n v="15"/>
  </r>
  <r>
    <x v="33"/>
    <n v="15"/>
  </r>
  <r>
    <x v="2046"/>
    <n v="15"/>
  </r>
  <r>
    <x v="1723"/>
    <n v="15"/>
  </r>
  <r>
    <x v="33"/>
    <n v="15"/>
  </r>
  <r>
    <x v="1723"/>
    <n v="15"/>
  </r>
  <r>
    <x v="1835"/>
    <n v="15"/>
  </r>
  <r>
    <x v="1724"/>
    <n v="15"/>
  </r>
  <r>
    <x v="1183"/>
    <n v="15"/>
  </r>
  <r>
    <x v="1183"/>
    <n v="15"/>
  </r>
  <r>
    <x v="1709"/>
    <n v="15"/>
  </r>
  <r>
    <x v="1644"/>
    <n v="15"/>
  </r>
  <r>
    <x v="2756"/>
    <n v="15"/>
  </r>
  <r>
    <x v="524"/>
    <n v="15"/>
  </r>
  <r>
    <x v="1644"/>
    <n v="15"/>
  </r>
  <r>
    <x v="1911"/>
    <n v="15"/>
  </r>
  <r>
    <x v="2756"/>
    <n v="15"/>
  </r>
  <r>
    <x v="1183"/>
    <n v="15"/>
  </r>
  <r>
    <x v="3208"/>
    <n v="15"/>
  </r>
  <r>
    <x v="1966"/>
    <n v="15"/>
  </r>
  <r>
    <x v="1911"/>
    <n v="15"/>
  </r>
  <r>
    <x v="2710"/>
    <n v="15"/>
  </r>
  <r>
    <x v="1966"/>
    <n v="15"/>
  </r>
  <r>
    <x v="1280"/>
    <n v="15"/>
  </r>
  <r>
    <x v="1280"/>
    <n v="15"/>
  </r>
  <r>
    <x v="2509"/>
    <n v="15"/>
  </r>
  <r>
    <x v="3647"/>
    <n v="15"/>
  </r>
  <r>
    <x v="821"/>
    <n v="15"/>
  </r>
  <r>
    <x v="1724"/>
    <n v="15"/>
  </r>
  <r>
    <x v="1543"/>
    <n v="15"/>
  </r>
  <r>
    <x v="2509"/>
    <n v="15"/>
  </r>
  <r>
    <x v="670"/>
    <n v="15"/>
  </r>
  <r>
    <x v="1180"/>
    <n v="15"/>
  </r>
  <r>
    <x v="524"/>
    <n v="15"/>
  </r>
  <r>
    <x v="1280"/>
    <n v="15"/>
  </r>
  <r>
    <x v="2509"/>
    <n v="15"/>
  </r>
  <r>
    <x v="1835"/>
    <n v="15"/>
  </r>
  <r>
    <x v="1644"/>
    <n v="15"/>
  </r>
  <r>
    <x v="1543"/>
    <n v="15"/>
  </r>
  <r>
    <x v="313"/>
    <n v="15"/>
  </r>
  <r>
    <x v="1101"/>
    <n v="15"/>
  </r>
  <r>
    <x v="782"/>
    <n v="15"/>
  </r>
  <r>
    <x v="9"/>
    <n v="15"/>
  </r>
  <r>
    <x v="3448"/>
    <n v="15"/>
  </r>
  <r>
    <x v="3448"/>
    <n v="15"/>
  </r>
  <r>
    <x v="718"/>
    <n v="15"/>
  </r>
  <r>
    <x v="2454"/>
    <n v="15"/>
  </r>
  <r>
    <x v="3208"/>
    <n v="15"/>
  </r>
  <r>
    <x v="2454"/>
    <n v="15"/>
  </r>
  <r>
    <x v="2759"/>
    <n v="15"/>
  </r>
  <r>
    <x v="2317"/>
    <n v="15"/>
  </r>
  <r>
    <x v="1101"/>
    <n v="15"/>
  </r>
  <r>
    <x v="782"/>
    <n v="15"/>
  </r>
  <r>
    <x v="1101"/>
    <n v="15"/>
  </r>
  <r>
    <x v="1101"/>
    <n v="15"/>
  </r>
  <r>
    <x v="3574"/>
    <n v="15"/>
  </r>
  <r>
    <x v="1016"/>
    <n v="15"/>
  </r>
  <r>
    <x v="1016"/>
    <n v="15"/>
  </r>
  <r>
    <x v="9"/>
    <n v="15"/>
  </r>
  <r>
    <x v="1101"/>
    <n v="15"/>
  </r>
  <r>
    <x v="211"/>
    <n v="15"/>
  </r>
  <r>
    <x v="2040"/>
    <n v="15"/>
  </r>
  <r>
    <x v="2759"/>
    <n v="15"/>
  </r>
  <r>
    <x v="9"/>
    <n v="15"/>
  </r>
  <r>
    <x v="9"/>
    <n v="15"/>
  </r>
  <r>
    <x v="3448"/>
    <n v="15"/>
  </r>
  <r>
    <x v="2661"/>
    <n v="15"/>
  </r>
  <r>
    <x v="2317"/>
    <n v="15"/>
  </r>
  <r>
    <x v="812"/>
    <n v="15"/>
  </r>
  <r>
    <x v="3448"/>
    <n v="15"/>
  </r>
  <r>
    <x v="2031"/>
    <n v="15"/>
  </r>
  <r>
    <x v="1929"/>
    <n v="15"/>
  </r>
  <r>
    <x v="812"/>
    <n v="15"/>
  </r>
  <r>
    <x v="2069"/>
    <n v="15"/>
  </r>
  <r>
    <x v="1591"/>
    <n v="15"/>
  </r>
  <r>
    <x v="718"/>
    <n v="15"/>
  </r>
  <r>
    <x v="3448"/>
    <n v="15"/>
  </r>
  <r>
    <x v="368"/>
    <n v="15"/>
  </r>
  <r>
    <x v="368"/>
    <n v="15"/>
  </r>
  <r>
    <x v="2264"/>
    <n v="15"/>
  </r>
  <r>
    <x v="1282"/>
    <n v="15"/>
  </r>
  <r>
    <x v="2521"/>
    <n v="15"/>
  </r>
  <r>
    <x v="782"/>
    <n v="15"/>
  </r>
  <r>
    <x v="782"/>
    <n v="15"/>
  </r>
  <r>
    <x v="239"/>
    <n v="15"/>
  </r>
  <r>
    <x v="1372"/>
    <n v="15"/>
  </r>
  <r>
    <x v="2454"/>
    <n v="15"/>
  </r>
  <r>
    <x v="718"/>
    <n v="15"/>
  </r>
  <r>
    <x v="718"/>
    <n v="15"/>
  </r>
  <r>
    <x v="313"/>
    <n v="15"/>
  </r>
  <r>
    <x v="2064"/>
    <n v="15"/>
  </r>
  <r>
    <x v="2151"/>
    <n v="15"/>
  </r>
  <r>
    <x v="2264"/>
    <n v="15"/>
  </r>
  <r>
    <x v="2069"/>
    <n v="15"/>
  </r>
  <r>
    <x v="2069"/>
    <n v="15"/>
  </r>
  <r>
    <x v="239"/>
    <n v="15"/>
  </r>
  <r>
    <x v="718"/>
    <n v="15"/>
  </r>
  <r>
    <x v="782"/>
    <n v="15"/>
  </r>
  <r>
    <x v="2454"/>
    <n v="15"/>
  </r>
  <r>
    <x v="849"/>
    <n v="15"/>
  </r>
  <r>
    <x v="1016"/>
    <n v="15"/>
  </r>
  <r>
    <x v="1568"/>
    <n v="15"/>
  </r>
  <r>
    <x v="849"/>
    <n v="15"/>
  </r>
  <r>
    <x v="447"/>
    <n v="15"/>
  </r>
  <r>
    <x v="447"/>
    <n v="15"/>
  </r>
  <r>
    <x v="2163"/>
    <n v="15"/>
  </r>
  <r>
    <x v="1568"/>
    <n v="15"/>
  </r>
  <r>
    <x v="760"/>
    <n v="15"/>
  </r>
  <r>
    <x v="1016"/>
    <n v="15"/>
  </r>
  <r>
    <x v="849"/>
    <n v="15"/>
  </r>
  <r>
    <x v="2163"/>
    <n v="15"/>
  </r>
  <r>
    <x v="2156"/>
    <n v="15"/>
  </r>
  <r>
    <x v="1568"/>
    <n v="15"/>
  </r>
  <r>
    <x v="2163"/>
    <n v="15"/>
  </r>
  <r>
    <x v="2725"/>
    <n v="15"/>
  </r>
  <r>
    <x v="1957"/>
    <n v="15"/>
  </r>
  <r>
    <x v="707"/>
    <n v="15"/>
  </r>
  <r>
    <x v="2359"/>
    <n v="15"/>
  </r>
  <r>
    <x v="2359"/>
    <n v="15"/>
  </r>
  <r>
    <x v="2869"/>
    <n v="15"/>
  </r>
  <r>
    <x v="1881"/>
    <n v="15"/>
  </r>
  <r>
    <x v="1957"/>
    <n v="15"/>
  </r>
  <r>
    <x v="1348"/>
    <n v="15"/>
  </r>
  <r>
    <x v="849"/>
    <n v="15"/>
  </r>
  <r>
    <x v="2163"/>
    <n v="15"/>
  </r>
  <r>
    <x v="849"/>
    <n v="15"/>
  </r>
  <r>
    <x v="707"/>
    <n v="15"/>
  </r>
  <r>
    <x v="2933"/>
    <n v="15"/>
  </r>
  <r>
    <x v="849"/>
    <n v="15"/>
  </r>
  <r>
    <x v="3015"/>
    <n v="15"/>
  </r>
  <r>
    <x v="482"/>
    <n v="15"/>
  </r>
  <r>
    <x v="163"/>
    <n v="15"/>
  </r>
  <r>
    <x v="163"/>
    <n v="15"/>
  </r>
  <r>
    <x v="163"/>
    <n v="15"/>
  </r>
  <r>
    <x v="2163"/>
    <n v="15"/>
  </r>
  <r>
    <x v="2933"/>
    <n v="15"/>
  </r>
  <r>
    <x v="2040"/>
    <n v="15"/>
  </r>
  <r>
    <x v="163"/>
    <n v="15"/>
  </r>
  <r>
    <x v="1348"/>
    <n v="15"/>
  </r>
  <r>
    <x v="1580"/>
    <n v="15"/>
  </r>
  <r>
    <x v="1580"/>
    <n v="15"/>
  </r>
  <r>
    <x v="760"/>
    <n v="15"/>
  </r>
  <r>
    <x v="1016"/>
    <n v="15"/>
  </r>
  <r>
    <x v="1580"/>
    <n v="15"/>
  </r>
  <r>
    <x v="9"/>
    <n v="15"/>
  </r>
  <r>
    <x v="670"/>
    <n v="15"/>
  </r>
  <r>
    <x v="2012"/>
    <n v="15"/>
  </r>
  <r>
    <x v="33"/>
    <n v="15"/>
  </r>
  <r>
    <x v="1016"/>
    <n v="15"/>
  </r>
  <r>
    <x v="849"/>
    <n v="15"/>
  </r>
  <r>
    <x v="1016"/>
    <n v="15"/>
  </r>
  <r>
    <x v="849"/>
    <n v="15"/>
  </r>
  <r>
    <x v="1016"/>
    <n v="15"/>
  </r>
  <r>
    <x v="782"/>
    <n v="15"/>
  </r>
  <r>
    <x v="1016"/>
    <n v="15"/>
  </r>
  <r>
    <x v="726"/>
    <n v="15"/>
  </r>
  <r>
    <x v="2359"/>
    <n v="15"/>
  </r>
  <r>
    <x v="1031"/>
    <n v="15"/>
  </r>
  <r>
    <x v="849"/>
    <n v="15"/>
  </r>
  <r>
    <x v="1031"/>
    <n v="15"/>
  </r>
  <r>
    <x v="890"/>
    <n v="15"/>
  </r>
  <r>
    <x v="3716"/>
    <n v="15"/>
  </r>
  <r>
    <x v="2143"/>
    <n v="15"/>
  </r>
  <r>
    <x v="1953"/>
    <n v="15"/>
  </r>
  <r>
    <x v="890"/>
    <n v="15"/>
  </r>
  <r>
    <x v="890"/>
    <n v="15"/>
  </r>
  <r>
    <x v="3563"/>
    <n v="15"/>
  </r>
  <r>
    <x v="2143"/>
    <n v="15"/>
  </r>
  <r>
    <x v="1382"/>
    <n v="15"/>
  </r>
  <r>
    <x v="209"/>
    <n v="15"/>
  </r>
  <r>
    <x v="209"/>
    <n v="15"/>
  </r>
  <r>
    <x v="1248"/>
    <n v="15"/>
  </r>
  <r>
    <x v="2953"/>
    <n v="15"/>
  </r>
  <r>
    <x v="2317"/>
    <n v="15"/>
  </r>
  <r>
    <x v="1953"/>
    <n v="15"/>
  </r>
  <r>
    <x v="743"/>
    <n v="15"/>
  </r>
  <r>
    <x v="3269"/>
    <n v="15"/>
  </r>
  <r>
    <x v="743"/>
    <n v="15"/>
  </r>
  <r>
    <x v="3269"/>
    <n v="15"/>
  </r>
  <r>
    <x v="890"/>
    <n v="15"/>
  </r>
  <r>
    <x v="1051"/>
    <n v="15"/>
  </r>
  <r>
    <x v="3269"/>
    <n v="15"/>
  </r>
  <r>
    <x v="1953"/>
    <n v="15"/>
  </r>
  <r>
    <x v="2561"/>
    <n v="15"/>
  </r>
  <r>
    <x v="890"/>
    <n v="15"/>
  </r>
  <r>
    <x v="890"/>
    <n v="15"/>
  </r>
  <r>
    <x v="890"/>
    <n v="15"/>
  </r>
  <r>
    <x v="1953"/>
    <n v="15"/>
  </r>
  <r>
    <x v="1681"/>
    <n v="15"/>
  </r>
  <r>
    <x v="2317"/>
    <n v="15"/>
  </r>
  <r>
    <x v="621"/>
    <n v="15"/>
  </r>
  <r>
    <x v="305"/>
    <n v="15"/>
  </r>
  <r>
    <x v="3269"/>
    <n v="15"/>
  </r>
  <r>
    <x v="93"/>
    <n v="15"/>
  </r>
  <r>
    <x v="3269"/>
    <n v="15"/>
  </r>
  <r>
    <x v="1495"/>
    <n v="15"/>
  </r>
  <r>
    <x v="212"/>
    <n v="15"/>
  </r>
  <r>
    <x v="212"/>
    <n v="15"/>
  </r>
  <r>
    <x v="2561"/>
    <n v="15"/>
  </r>
  <r>
    <x v="3269"/>
    <n v="15"/>
  </r>
  <r>
    <x v="3269"/>
    <n v="15"/>
  </r>
  <r>
    <x v="3269"/>
    <n v="15"/>
  </r>
  <r>
    <x v="3019"/>
    <n v="15"/>
  </r>
  <r>
    <x v="3269"/>
    <n v="15"/>
  </r>
  <r>
    <x v="3269"/>
    <n v="15"/>
  </r>
  <r>
    <x v="3269"/>
    <n v="15"/>
  </r>
  <r>
    <x v="1658"/>
    <n v="15"/>
  </r>
  <r>
    <x v="1658"/>
    <n v="15"/>
  </r>
  <r>
    <x v="670"/>
    <n v="15"/>
  </r>
  <r>
    <x v="899"/>
    <n v="15"/>
  </r>
  <r>
    <x v="1953"/>
    <n v="15"/>
  </r>
  <r>
    <x v="1658"/>
    <n v="15"/>
  </r>
  <r>
    <x v="2561"/>
    <n v="15"/>
  </r>
  <r>
    <x v="1382"/>
    <n v="15"/>
  </r>
  <r>
    <x v="3208"/>
    <n v="15"/>
  </r>
  <r>
    <x v="3563"/>
    <n v="15"/>
  </r>
  <r>
    <x v="212"/>
    <n v="15"/>
  </r>
  <r>
    <x v="1382"/>
    <n v="15"/>
  </r>
  <r>
    <x v="2561"/>
    <n v="15"/>
  </r>
  <r>
    <x v="1382"/>
    <n v="15"/>
  </r>
  <r>
    <x v="1382"/>
    <n v="15"/>
  </r>
  <r>
    <x v="368"/>
    <n v="15"/>
  </r>
  <r>
    <x v="368"/>
    <n v="15"/>
  </r>
  <r>
    <x v="368"/>
    <n v="15"/>
  </r>
  <r>
    <x v="1282"/>
    <n v="15"/>
  </r>
  <r>
    <x v="180"/>
    <n v="15"/>
  </r>
  <r>
    <x v="839"/>
    <n v="15"/>
  </r>
  <r>
    <x v="3196"/>
    <n v="15"/>
  </r>
  <r>
    <x v="368"/>
    <n v="15"/>
  </r>
  <r>
    <x v="2759"/>
    <n v="15"/>
  </r>
  <r>
    <x v="2472"/>
    <n v="15"/>
  </r>
  <r>
    <x v="2472"/>
    <n v="15"/>
  </r>
  <r>
    <x v="3238"/>
    <n v="15"/>
  </r>
  <r>
    <x v="1382"/>
    <n v="15"/>
  </r>
  <r>
    <x v="368"/>
    <n v="15"/>
  </r>
  <r>
    <x v="1495"/>
    <n v="15"/>
  </r>
  <r>
    <x v="368"/>
    <n v="15"/>
  </r>
  <r>
    <x v="368"/>
    <n v="15"/>
  </r>
  <r>
    <x v="2156"/>
    <n v="15"/>
  </r>
  <r>
    <x v="368"/>
    <n v="15"/>
  </r>
  <r>
    <x v="782"/>
    <n v="15"/>
  </r>
  <r>
    <x v="368"/>
    <n v="15"/>
  </r>
  <r>
    <x v="368"/>
    <n v="15"/>
  </r>
  <r>
    <x v="368"/>
    <n v="15"/>
  </r>
  <r>
    <x v="874"/>
    <n v="15"/>
  </r>
  <r>
    <x v="33"/>
    <n v="15"/>
  </r>
  <r>
    <x v="33"/>
    <n v="15"/>
  </r>
  <r>
    <x v="33"/>
    <n v="15"/>
  </r>
  <r>
    <x v="368"/>
    <n v="15"/>
  </r>
  <r>
    <x v="33"/>
    <n v="15"/>
  </r>
  <r>
    <x v="33"/>
    <n v="15"/>
  </r>
  <r>
    <x v="1111"/>
    <n v="15"/>
  </r>
  <r>
    <x v="847"/>
    <n v="15"/>
  </r>
  <r>
    <x v="847"/>
    <n v="15"/>
  </r>
  <r>
    <x v="3269"/>
    <n v="15"/>
  </r>
  <r>
    <x v="3269"/>
    <n v="15"/>
  </r>
  <r>
    <x v="3269"/>
    <n v="15"/>
  </r>
  <r>
    <x v="3269"/>
    <n v="15"/>
  </r>
  <r>
    <x v="3563"/>
    <n v="15"/>
  </r>
  <r>
    <x v="3269"/>
    <n v="15"/>
  </r>
  <r>
    <x v="2793"/>
    <n v="15"/>
  </r>
  <r>
    <x v="890"/>
    <n v="15"/>
  </r>
  <r>
    <x v="1051"/>
    <n v="15"/>
  </r>
  <r>
    <x v="1495"/>
    <n v="15"/>
  </r>
  <r>
    <x v="1051"/>
    <n v="15"/>
  </r>
  <r>
    <x v="1051"/>
    <n v="15"/>
  </r>
  <r>
    <x v="644"/>
    <n v="15"/>
  </r>
  <r>
    <x v="180"/>
    <n v="15"/>
  </r>
  <r>
    <x v="3238"/>
    <n v="15"/>
  </r>
  <r>
    <x v="491"/>
    <n v="15"/>
  </r>
  <r>
    <x v="1495"/>
    <n v="15"/>
  </r>
  <r>
    <x v="3238"/>
    <n v="15"/>
  </r>
  <r>
    <x v="3238"/>
    <n v="15"/>
  </r>
  <r>
    <x v="305"/>
    <n v="15"/>
  </r>
  <r>
    <x v="1495"/>
    <n v="15"/>
  </r>
  <r>
    <x v="1495"/>
    <n v="15"/>
  </r>
  <r>
    <x v="847"/>
    <n v="15"/>
  </r>
  <r>
    <x v="3269"/>
    <n v="15"/>
  </r>
  <r>
    <x v="368"/>
    <n v="15"/>
  </r>
  <r>
    <x v="3269"/>
    <n v="15"/>
  </r>
  <r>
    <x v="3269"/>
    <n v="15"/>
  </r>
  <r>
    <x v="839"/>
    <n v="15"/>
  </r>
  <r>
    <x v="213"/>
    <n v="15"/>
  </r>
  <r>
    <x v="1605"/>
    <n v="15"/>
  </r>
  <r>
    <x v="1967"/>
    <n v="15"/>
  </r>
  <r>
    <x v="1967"/>
    <n v="15"/>
  </r>
  <r>
    <x v="1605"/>
    <n v="15"/>
  </r>
  <r>
    <x v="1648"/>
    <n v="15"/>
  </r>
  <r>
    <x v="1605"/>
    <n v="15"/>
  </r>
  <r>
    <x v="2922"/>
    <n v="15"/>
  </r>
  <r>
    <x v="1967"/>
    <n v="15"/>
  </r>
  <r>
    <x v="1927"/>
    <n v="15"/>
  </r>
  <r>
    <x v="1967"/>
    <n v="15"/>
  </r>
  <r>
    <x v="1967"/>
    <n v="15"/>
  </r>
  <r>
    <x v="623"/>
    <n v="15"/>
  </r>
  <r>
    <x v="1967"/>
    <n v="15"/>
  </r>
  <r>
    <x v="180"/>
    <n v="15"/>
  </r>
  <r>
    <x v="3362"/>
    <n v="15"/>
  </r>
  <r>
    <x v="2429"/>
    <n v="15"/>
  </r>
  <r>
    <x v="2429"/>
    <n v="15"/>
  </r>
  <r>
    <x v="2429"/>
    <n v="15"/>
  </r>
  <r>
    <x v="2429"/>
    <n v="15"/>
  </r>
  <r>
    <x v="2429"/>
    <n v="15"/>
  </r>
  <r>
    <x v="367"/>
    <n v="15"/>
  </r>
  <r>
    <x v="367"/>
    <n v="15"/>
  </r>
  <r>
    <x v="2429"/>
    <n v="15"/>
  </r>
  <r>
    <x v="2429"/>
    <n v="15"/>
  </r>
  <r>
    <x v="3376"/>
    <n v="15"/>
  </r>
  <r>
    <x v="2225"/>
    <n v="15"/>
  </r>
  <r>
    <x v="1118"/>
    <n v="15"/>
  </r>
  <r>
    <x v="367"/>
    <n v="15"/>
  </r>
  <r>
    <x v="367"/>
    <n v="15"/>
  </r>
  <r>
    <x v="367"/>
    <n v="15"/>
  </r>
  <r>
    <x v="208"/>
    <n v="15"/>
  </r>
  <r>
    <x v="2993"/>
    <n v="15"/>
  </r>
  <r>
    <x v="2993"/>
    <n v="15"/>
  </r>
  <r>
    <x v="670"/>
    <n v="15"/>
  </r>
  <r>
    <x v="2993"/>
    <n v="15"/>
  </r>
  <r>
    <x v="33"/>
    <n v="15"/>
  </r>
  <r>
    <x v="813"/>
    <n v="15"/>
  </r>
  <r>
    <x v="1382"/>
    <n v="15"/>
  </r>
  <r>
    <x v="1930"/>
    <n v="15"/>
  </r>
  <r>
    <x v="180"/>
    <n v="15"/>
  </r>
  <r>
    <x v="367"/>
    <n v="15"/>
  </r>
  <r>
    <x v="367"/>
    <n v="15"/>
  </r>
  <r>
    <x v="3017"/>
    <n v="15"/>
  </r>
  <r>
    <x v="1605"/>
    <n v="15"/>
  </r>
  <r>
    <x v="367"/>
    <n v="15"/>
  </r>
  <r>
    <x v="3017"/>
    <n v="15"/>
  </r>
  <r>
    <x v="1616"/>
    <n v="15"/>
  </r>
  <r>
    <x v="1966"/>
    <n v="15"/>
  </r>
  <r>
    <x v="1616"/>
    <n v="15"/>
  </r>
  <r>
    <x v="1967"/>
    <n v="15"/>
  </r>
  <r>
    <x v="1967"/>
    <n v="15"/>
  </r>
  <r>
    <x v="839"/>
    <n v="15"/>
  </r>
  <r>
    <x v="1967"/>
    <n v="15"/>
  </r>
  <r>
    <x v="2433"/>
    <n v="15"/>
  </r>
  <r>
    <x v="2429"/>
    <n v="15"/>
  </r>
  <r>
    <x v="2429"/>
    <n v="15"/>
  </r>
  <r>
    <x v="1616"/>
    <n v="15"/>
  </r>
  <r>
    <x v="2429"/>
    <n v="15"/>
  </r>
  <r>
    <x v="2429"/>
    <n v="15"/>
  </r>
  <r>
    <x v="1382"/>
    <n v="15"/>
  </r>
  <r>
    <x v="2429"/>
    <n v="15"/>
  </r>
  <r>
    <x v="951"/>
    <n v="15"/>
  </r>
  <r>
    <x v="2974"/>
    <n v="15"/>
  </r>
  <r>
    <x v="2453"/>
    <n v="15"/>
  </r>
  <r>
    <x v="1252"/>
    <n v="15"/>
  </r>
  <r>
    <x v="2317"/>
    <n v="15"/>
  </r>
  <r>
    <x v="1377"/>
    <n v="15"/>
  </r>
  <r>
    <x v="2317"/>
    <n v="15"/>
  </r>
  <r>
    <x v="77"/>
    <n v="15"/>
  </r>
  <r>
    <x v="2317"/>
    <n v="15"/>
  </r>
  <r>
    <x v="2986"/>
    <n v="15"/>
  </r>
  <r>
    <x v="254"/>
    <n v="15"/>
  </r>
  <r>
    <x v="21"/>
    <n v="15"/>
  </r>
  <r>
    <x v="386"/>
    <n v="15"/>
  </r>
  <r>
    <x v="14"/>
    <n v="15"/>
  </r>
  <r>
    <x v="1252"/>
    <n v="15"/>
  </r>
  <r>
    <x v="1259"/>
    <n v="15"/>
  </r>
  <r>
    <x v="1525"/>
    <n v="15"/>
  </r>
  <r>
    <x v="2324"/>
    <n v="15"/>
  </r>
  <r>
    <x v="1525"/>
    <n v="15"/>
  </r>
  <r>
    <x v="3047"/>
    <n v="15"/>
  </r>
  <r>
    <x v="1377"/>
    <n v="15"/>
  </r>
  <r>
    <x v="1616"/>
    <n v="15"/>
  </r>
  <r>
    <x v="4070"/>
    <n v="15"/>
  </r>
  <r>
    <x v="2091"/>
    <n v="15"/>
  </r>
  <r>
    <x v="1377"/>
    <n v="15"/>
  </r>
  <r>
    <x v="1784"/>
    <n v="15"/>
  </r>
  <r>
    <x v="3424"/>
    <n v="15"/>
  </r>
  <r>
    <x v="3470"/>
    <n v="15"/>
  </r>
  <r>
    <x v="4028"/>
    <n v="15"/>
  </r>
  <r>
    <x v="922"/>
    <n v="15"/>
  </r>
  <r>
    <x v="21"/>
    <n v="15"/>
  </r>
  <r>
    <x v="1837"/>
    <n v="15"/>
  </r>
  <r>
    <x v="679"/>
    <n v="15"/>
  </r>
  <r>
    <x v="1538"/>
    <n v="15"/>
  </r>
  <r>
    <x v="2091"/>
    <n v="15"/>
  </r>
  <r>
    <x v="2091"/>
    <n v="15"/>
  </r>
  <r>
    <x v="2029"/>
    <n v="15"/>
  </r>
  <r>
    <x v="14"/>
    <n v="15"/>
  </r>
  <r>
    <x v="3375"/>
    <n v="15"/>
  </r>
  <r>
    <x v="3375"/>
    <n v="15"/>
  </r>
  <r>
    <x v="2429"/>
    <n v="15"/>
  </r>
  <r>
    <x v="2429"/>
    <n v="15"/>
  </r>
  <r>
    <x v="1118"/>
    <n v="15"/>
  </r>
  <r>
    <x v="2922"/>
    <n v="15"/>
  </r>
  <r>
    <x v="2986"/>
    <n v="15"/>
  </r>
  <r>
    <x v="2986"/>
    <n v="15"/>
  </r>
  <r>
    <x v="225"/>
    <n v="15"/>
  </r>
  <r>
    <x v="225"/>
    <n v="15"/>
  </r>
  <r>
    <x v="2091"/>
    <n v="15"/>
  </r>
  <r>
    <x v="225"/>
    <n v="15"/>
  </r>
  <r>
    <x v="225"/>
    <n v="15"/>
  </r>
  <r>
    <x v="254"/>
    <n v="15"/>
  </r>
  <r>
    <x v="21"/>
    <n v="15"/>
  </r>
  <r>
    <x v="21"/>
    <n v="15"/>
  </r>
  <r>
    <x v="180"/>
    <n v="15"/>
  </r>
  <r>
    <x v="1279"/>
    <n v="15"/>
  </r>
  <r>
    <x v="679"/>
    <n v="15"/>
  </r>
  <r>
    <x v="1382"/>
    <n v="15"/>
  </r>
  <r>
    <x v="1279"/>
    <n v="15"/>
  </r>
  <r>
    <x v="1279"/>
    <n v="15"/>
  </r>
  <r>
    <x v="1279"/>
    <n v="15"/>
  </r>
  <r>
    <x v="33"/>
    <n v="15"/>
  </r>
  <r>
    <x v="992"/>
    <n v="15"/>
  </r>
  <r>
    <x v="2252"/>
    <n v="15"/>
  </r>
  <r>
    <x v="1370"/>
    <n v="15"/>
  </r>
  <r>
    <x v="2073"/>
    <n v="15"/>
  </r>
  <r>
    <x v="1280"/>
    <n v="15"/>
  </r>
  <r>
    <x v="1370"/>
    <n v="15"/>
  </r>
  <r>
    <x v="310"/>
    <n v="15"/>
  </r>
  <r>
    <x v="1832"/>
    <n v="15"/>
  </r>
  <r>
    <x v="33"/>
    <n v="15"/>
  </r>
  <r>
    <x v="310"/>
    <n v="15"/>
  </r>
  <r>
    <x v="2252"/>
    <n v="15"/>
  </r>
  <r>
    <x v="33"/>
    <n v="15"/>
  </r>
  <r>
    <x v="33"/>
    <n v="15"/>
  </r>
  <r>
    <x v="33"/>
    <n v="15"/>
  </r>
  <r>
    <x v="2073"/>
    <n v="15"/>
  </r>
  <r>
    <x v="357"/>
    <n v="15"/>
  </r>
  <r>
    <x v="2073"/>
    <n v="15"/>
  </r>
  <r>
    <x v="859"/>
    <n v="15"/>
  </r>
  <r>
    <x v="1756"/>
    <n v="15"/>
  </r>
  <r>
    <x v="3648"/>
    <n v="15"/>
  </r>
  <r>
    <x v="3648"/>
    <n v="15"/>
  </r>
  <r>
    <x v="1778"/>
    <n v="15"/>
  </r>
  <r>
    <x v="1370"/>
    <n v="15"/>
  </r>
  <r>
    <x v="1370"/>
    <n v="15"/>
  </r>
  <r>
    <x v="1370"/>
    <n v="15"/>
  </r>
  <r>
    <x v="373"/>
    <n v="15"/>
  </r>
  <r>
    <x v="2434"/>
    <n v="15"/>
  </r>
  <r>
    <x v="33"/>
    <n v="15"/>
  </r>
  <r>
    <x v="1370"/>
    <n v="15"/>
  </r>
  <r>
    <x v="660"/>
    <n v="15"/>
  </r>
  <r>
    <x v="1678"/>
    <n v="15"/>
  </r>
  <r>
    <x v="3725"/>
    <n v="15"/>
  </r>
  <r>
    <x v="337"/>
    <n v="15"/>
  </r>
  <r>
    <x v="337"/>
    <n v="15"/>
  </r>
  <r>
    <x v="3288"/>
    <n v="15"/>
  </r>
  <r>
    <x v="3288"/>
    <n v="15"/>
  </r>
  <r>
    <x v="3288"/>
    <n v="15"/>
  </r>
  <r>
    <x v="337"/>
    <n v="15"/>
  </r>
  <r>
    <x v="3288"/>
    <n v="15"/>
  </r>
  <r>
    <x v="3288"/>
    <n v="15"/>
  </r>
  <r>
    <x v="3288"/>
    <n v="15"/>
  </r>
  <r>
    <x v="3288"/>
    <n v="15"/>
  </r>
  <r>
    <x v="3288"/>
    <n v="15"/>
  </r>
  <r>
    <x v="3288"/>
    <n v="15"/>
  </r>
  <r>
    <x v="3124"/>
    <n v="15"/>
  </r>
  <r>
    <x v="1778"/>
    <n v="15"/>
  </r>
  <r>
    <x v="1280"/>
    <n v="15"/>
  </r>
  <r>
    <x v="3749"/>
    <n v="15"/>
  </r>
  <r>
    <x v="2252"/>
    <n v="15"/>
  </r>
  <r>
    <x v="33"/>
    <n v="15"/>
  </r>
  <r>
    <x v="2252"/>
    <n v="15"/>
  </r>
  <r>
    <x v="1083"/>
    <n v="15"/>
  </r>
  <r>
    <x v="917"/>
    <n v="15"/>
  </r>
  <r>
    <x v="1835"/>
    <n v="15"/>
  </r>
  <r>
    <x v="1835"/>
    <n v="15"/>
  </r>
  <r>
    <x v="3288"/>
    <n v="15"/>
  </r>
  <r>
    <x v="3237"/>
    <n v="15"/>
  </r>
  <r>
    <x v="3725"/>
    <n v="15"/>
  </r>
  <r>
    <x v="3749"/>
    <n v="15"/>
  </r>
  <r>
    <x v="2593"/>
    <n v="15"/>
  </r>
  <r>
    <x v="2398"/>
    <n v="15"/>
  </r>
  <r>
    <x v="33"/>
    <n v="15"/>
  </r>
  <r>
    <x v="2192"/>
    <n v="15"/>
  </r>
  <r>
    <x v="2192"/>
    <n v="15"/>
  </r>
  <r>
    <x v="3297"/>
    <n v="15"/>
  </r>
  <r>
    <x v="1616"/>
    <n v="15"/>
  </r>
  <r>
    <x v="1094"/>
    <n v="15"/>
  </r>
  <r>
    <x v="33"/>
    <n v="15"/>
  </r>
  <r>
    <x v="399"/>
    <n v="15"/>
  </r>
  <r>
    <x v="3031"/>
    <n v="15"/>
  </r>
  <r>
    <x v="1930"/>
    <n v="15"/>
  </r>
  <r>
    <x v="208"/>
    <n v="15"/>
  </r>
  <r>
    <x v="2317"/>
    <n v="15"/>
  </r>
  <r>
    <x v="1616"/>
    <n v="15"/>
  </r>
  <r>
    <x v="33"/>
    <n v="15"/>
  </r>
  <r>
    <x v="2991"/>
    <n v="15"/>
  </r>
  <r>
    <x v="813"/>
    <n v="15"/>
  </r>
  <r>
    <x v="1040"/>
    <n v="15"/>
  </r>
  <r>
    <x v="2922"/>
    <n v="15"/>
  </r>
  <r>
    <x v="367"/>
    <n v="15"/>
  </r>
  <r>
    <x v="692"/>
    <n v="15"/>
  </r>
  <r>
    <x v="2991"/>
    <n v="15"/>
  </r>
  <r>
    <x v="636"/>
    <n v="15"/>
  </r>
  <r>
    <x v="2192"/>
    <n v="15"/>
  </r>
  <r>
    <x v="1690"/>
    <n v="15"/>
  </r>
  <r>
    <x v="1690"/>
    <n v="15"/>
  </r>
  <r>
    <x v="2398"/>
    <n v="15"/>
  </r>
  <r>
    <x v="1716"/>
    <n v="15"/>
  </r>
  <r>
    <x v="1716"/>
    <n v="15"/>
  </r>
  <r>
    <x v="1260"/>
    <n v="15"/>
  </r>
  <r>
    <x v="1976"/>
    <n v="15"/>
  </r>
  <r>
    <x v="1496"/>
    <n v="15"/>
  </r>
  <r>
    <x v="859"/>
    <n v="15"/>
  </r>
  <r>
    <x v="1562"/>
    <n v="15"/>
  </r>
  <r>
    <x v="1616"/>
    <n v="15"/>
  </r>
  <r>
    <x v="1660"/>
    <n v="15"/>
  </r>
  <r>
    <x v="1041"/>
    <n v="15"/>
  </r>
  <r>
    <x v="1616"/>
    <n v="15"/>
  </r>
  <r>
    <x v="2064"/>
    <n v="15"/>
  </r>
  <r>
    <x v="2533"/>
    <n v="15"/>
  </r>
  <r>
    <x v="1943"/>
    <n v="15"/>
  </r>
  <r>
    <x v="917"/>
    <n v="15"/>
  </r>
  <r>
    <x v="1961"/>
    <n v="15"/>
  </r>
  <r>
    <x v="1322"/>
    <n v="15"/>
  </r>
  <r>
    <x v="3648"/>
    <n v="15"/>
  </r>
  <r>
    <x v="1961"/>
    <n v="15"/>
  </r>
  <r>
    <x v="2374"/>
    <n v="15"/>
  </r>
  <r>
    <x v="2533"/>
    <n v="15"/>
  </r>
  <r>
    <x v="2533"/>
    <n v="15"/>
  </r>
  <r>
    <x v="3031"/>
    <n v="15"/>
  </r>
  <r>
    <x v="3607"/>
    <n v="15"/>
  </r>
  <r>
    <x v="2533"/>
    <n v="15"/>
  </r>
  <r>
    <x v="3297"/>
    <n v="15"/>
  </r>
  <r>
    <x v="75"/>
    <n v="15"/>
  </r>
  <r>
    <x v="46"/>
    <n v="15"/>
  </r>
  <r>
    <x v="1943"/>
    <n v="15"/>
  </r>
  <r>
    <x v="3648"/>
    <n v="15"/>
  </r>
  <r>
    <x v="46"/>
    <n v="15"/>
  </r>
  <r>
    <x v="399"/>
    <n v="15"/>
  </r>
  <r>
    <x v="1660"/>
    <n v="15"/>
  </r>
  <r>
    <x v="1660"/>
    <n v="15"/>
  </r>
  <r>
    <x v="2187"/>
    <n v="15"/>
  </r>
  <r>
    <x v="702"/>
    <n v="15"/>
  </r>
  <r>
    <x v="702"/>
    <n v="15"/>
  </r>
  <r>
    <x v="560"/>
    <n v="15"/>
  </r>
  <r>
    <x v="1629"/>
    <n v="15"/>
  </r>
  <r>
    <x v="2796"/>
    <n v="15"/>
  </r>
  <r>
    <x v="273"/>
    <n v="15"/>
  </r>
  <r>
    <x v="702"/>
    <n v="15"/>
  </r>
  <r>
    <x v="1904"/>
    <n v="15"/>
  </r>
  <r>
    <x v="1744"/>
    <n v="15"/>
  </r>
  <r>
    <x v="996"/>
    <n v="15"/>
  </r>
  <r>
    <x v="1904"/>
    <n v="15"/>
  </r>
  <r>
    <x v="1629"/>
    <n v="15"/>
  </r>
  <r>
    <x v="996"/>
    <n v="15"/>
  </r>
  <r>
    <x v="1904"/>
    <n v="15"/>
  </r>
  <r>
    <x v="1737"/>
    <n v="15"/>
  </r>
  <r>
    <x v="1737"/>
    <n v="15"/>
  </r>
  <r>
    <x v="1737"/>
    <n v="15"/>
  </r>
  <r>
    <x v="1737"/>
    <n v="15"/>
  </r>
  <r>
    <x v="2125"/>
    <n v="15"/>
  </r>
  <r>
    <x v="1629"/>
    <n v="15"/>
  </r>
  <r>
    <x v="1744"/>
    <n v="15"/>
  </r>
  <r>
    <x v="1755"/>
    <n v="15"/>
  </r>
  <r>
    <x v="846"/>
    <n v="15"/>
  </r>
  <r>
    <x v="1744"/>
    <n v="15"/>
  </r>
  <r>
    <x v="2453"/>
    <n v="15"/>
  </r>
  <r>
    <x v="1737"/>
    <n v="15"/>
  </r>
  <r>
    <x v="1576"/>
    <n v="15"/>
  </r>
  <r>
    <x v="1744"/>
    <n v="15"/>
  </r>
  <r>
    <x v="1744"/>
    <n v="15"/>
  </r>
  <r>
    <x v="1744"/>
    <n v="15"/>
  </r>
  <r>
    <x v="996"/>
    <n v="15"/>
  </r>
  <r>
    <x v="800"/>
    <n v="15"/>
  </r>
  <r>
    <x v="2187"/>
    <n v="15"/>
  </r>
  <r>
    <x v="1334"/>
    <n v="15"/>
  </r>
  <r>
    <x v="1629"/>
    <n v="15"/>
  </r>
  <r>
    <x v="1629"/>
    <n v="15"/>
  </r>
  <r>
    <x v="1334"/>
    <n v="15"/>
  </r>
  <r>
    <x v="800"/>
    <n v="15"/>
  </r>
  <r>
    <x v="1629"/>
    <n v="15"/>
  </r>
  <r>
    <x v="996"/>
    <n v="15"/>
  </r>
  <r>
    <x v="1629"/>
    <n v="15"/>
  </r>
  <r>
    <x v="2780"/>
    <n v="15"/>
  </r>
  <r>
    <x v="996"/>
    <n v="15"/>
  </r>
  <r>
    <x v="2780"/>
    <n v="15"/>
  </r>
  <r>
    <x v="2780"/>
    <n v="15"/>
  </r>
  <r>
    <x v="900"/>
    <n v="15"/>
  </r>
  <r>
    <x v="996"/>
    <n v="15"/>
  </r>
  <r>
    <x v="273"/>
    <n v="15"/>
  </r>
  <r>
    <x v="996"/>
    <n v="15"/>
  </r>
  <r>
    <x v="3238"/>
    <n v="15"/>
  </r>
  <r>
    <x v="33"/>
    <n v="15"/>
  </r>
  <r>
    <x v="57"/>
    <n v="15"/>
  </r>
  <r>
    <x v="1744"/>
    <n v="15"/>
  </r>
  <r>
    <x v="202"/>
    <n v="15"/>
  </r>
  <r>
    <x v="221"/>
    <n v="15"/>
  </r>
  <r>
    <x v="1334"/>
    <n v="15"/>
  </r>
  <r>
    <x v="1574"/>
    <n v="15"/>
  </r>
  <r>
    <x v="1629"/>
    <n v="15"/>
  </r>
  <r>
    <x v="1334"/>
    <n v="15"/>
  </r>
  <r>
    <x v="1334"/>
    <n v="15"/>
  </r>
  <r>
    <x v="1667"/>
    <n v="15"/>
  </r>
  <r>
    <x v="1667"/>
    <n v="15"/>
  </r>
  <r>
    <x v="1667"/>
    <n v="15"/>
  </r>
  <r>
    <x v="1978"/>
    <n v="15"/>
  </r>
  <r>
    <x v="1978"/>
    <n v="15"/>
  </r>
  <r>
    <x v="2095"/>
    <n v="15"/>
  </r>
  <r>
    <x v="1978"/>
    <n v="15"/>
  </r>
  <r>
    <x v="1358"/>
    <n v="15"/>
  </r>
  <r>
    <x v="1616"/>
    <n v="15"/>
  </r>
  <r>
    <x v="3577"/>
    <n v="15"/>
  </r>
  <r>
    <x v="3726"/>
    <n v="15"/>
  </r>
  <r>
    <x v="4119"/>
    <n v="15"/>
  </r>
  <r>
    <x v="1666"/>
    <n v="15"/>
  </r>
  <r>
    <x v="1666"/>
    <n v="15"/>
  </r>
  <r>
    <x v="3577"/>
    <n v="15"/>
  </r>
  <r>
    <x v="636"/>
    <n v="15"/>
  </r>
  <r>
    <x v="1897"/>
    <n v="15"/>
  </r>
  <r>
    <x v="1667"/>
    <n v="15"/>
  </r>
  <r>
    <x v="212"/>
    <n v="15"/>
  </r>
  <r>
    <x v="1699"/>
    <n v="15"/>
  </r>
  <r>
    <x v="1966"/>
    <n v="15"/>
  </r>
  <r>
    <x v="60"/>
    <n v="15"/>
  </r>
  <r>
    <x v="2877"/>
    <n v="15"/>
  </r>
  <r>
    <x v="1897"/>
    <n v="15"/>
  </r>
  <r>
    <x v="3726"/>
    <n v="15"/>
  </r>
  <r>
    <x v="1978"/>
    <n v="15"/>
  </r>
  <r>
    <x v="2877"/>
    <n v="15"/>
  </r>
  <r>
    <x v="3726"/>
    <n v="15"/>
  </r>
  <r>
    <x v="1897"/>
    <n v="15"/>
  </r>
  <r>
    <x v="2877"/>
    <n v="15"/>
  </r>
  <r>
    <x v="60"/>
    <n v="15"/>
  </r>
  <r>
    <x v="445"/>
    <n v="15"/>
  </r>
  <r>
    <x v="445"/>
    <n v="15"/>
  </r>
  <r>
    <x v="1616"/>
    <n v="15"/>
  </r>
  <r>
    <x v="984"/>
    <n v="15"/>
  </r>
  <r>
    <x v="984"/>
    <n v="15"/>
  </r>
  <r>
    <x v="984"/>
    <n v="15"/>
  </r>
  <r>
    <x v="984"/>
    <n v="15"/>
  </r>
  <r>
    <x v="160"/>
    <n v="15"/>
  </r>
  <r>
    <x v="1712"/>
    <n v="15"/>
  </r>
  <r>
    <x v="1755"/>
    <n v="15"/>
  </r>
  <r>
    <x v="1629"/>
    <n v="15"/>
  </r>
  <r>
    <x v="4120"/>
    <n v="15"/>
  </r>
  <r>
    <x v="2125"/>
    <n v="15"/>
  </r>
  <r>
    <x v="2125"/>
    <n v="15"/>
  </r>
  <r>
    <x v="2125"/>
    <n v="15"/>
  </r>
  <r>
    <x v="3101"/>
    <n v="15"/>
  </r>
  <r>
    <x v="208"/>
    <n v="15"/>
  </r>
  <r>
    <x v="1667"/>
    <n v="15"/>
  </r>
  <r>
    <x v="2187"/>
    <n v="15"/>
  </r>
  <r>
    <x v="208"/>
    <n v="15"/>
  </r>
  <r>
    <x v="1667"/>
    <n v="15"/>
  </r>
  <r>
    <x v="208"/>
    <n v="15"/>
  </r>
  <r>
    <x v="1183"/>
    <n v="15"/>
  </r>
  <r>
    <x v="278"/>
    <n v="15"/>
  </r>
  <r>
    <x v="1616"/>
    <n v="15"/>
  </r>
  <r>
    <x v="984"/>
    <n v="15"/>
  </r>
  <r>
    <x v="208"/>
    <n v="15"/>
  </r>
  <r>
    <x v="1228"/>
    <n v="15"/>
  </r>
  <r>
    <x v="208"/>
    <n v="15"/>
  </r>
  <r>
    <x v="60"/>
    <n v="15"/>
  </r>
  <r>
    <x v="660"/>
    <n v="15"/>
  </r>
  <r>
    <x v="1377"/>
    <n v="15"/>
  </r>
  <r>
    <x v="619"/>
    <n v="15"/>
  </r>
  <r>
    <x v="3047"/>
    <n v="15"/>
  </r>
  <r>
    <x v="1473"/>
    <n v="15"/>
  </r>
  <r>
    <x v="3460"/>
    <n v="15"/>
  </r>
  <r>
    <x v="1133"/>
    <n v="15"/>
  </r>
  <r>
    <x v="1133"/>
    <n v="15"/>
  </r>
  <r>
    <x v="922"/>
    <n v="15"/>
  </r>
  <r>
    <x v="1133"/>
    <n v="15"/>
  </r>
  <r>
    <x v="33"/>
    <n v="15"/>
  </r>
  <r>
    <x v="1133"/>
    <n v="15"/>
  </r>
  <r>
    <x v="1133"/>
    <n v="15"/>
  </r>
  <r>
    <x v="1133"/>
    <n v="15"/>
  </r>
  <r>
    <x v="1133"/>
    <n v="15"/>
  </r>
  <r>
    <x v="1473"/>
    <n v="15"/>
  </r>
  <r>
    <x v="1538"/>
    <n v="15"/>
  </r>
  <r>
    <x v="1476"/>
    <n v="15"/>
  </r>
  <r>
    <x v="1473"/>
    <n v="15"/>
  </r>
  <r>
    <x v="3919"/>
    <n v="15"/>
  </r>
  <r>
    <x v="1538"/>
    <n v="15"/>
  </r>
  <r>
    <x v="1538"/>
    <n v="15"/>
  </r>
  <r>
    <x v="1538"/>
    <n v="15"/>
  </r>
  <r>
    <x v="1473"/>
    <n v="15"/>
  </r>
  <r>
    <x v="935"/>
    <n v="15"/>
  </r>
  <r>
    <x v="849"/>
    <n v="15"/>
  </r>
  <r>
    <x v="849"/>
    <n v="15"/>
  </r>
  <r>
    <x v="1927"/>
    <n v="15"/>
  </r>
  <r>
    <x v="1476"/>
    <n v="15"/>
  </r>
  <r>
    <x v="849"/>
    <n v="15"/>
  </r>
  <r>
    <x v="33"/>
    <n v="15"/>
  </r>
  <r>
    <x v="1377"/>
    <n v="15"/>
  </r>
  <r>
    <x v="1377"/>
    <n v="15"/>
  </r>
  <r>
    <x v="75"/>
    <n v="15"/>
  </r>
  <r>
    <x v="1377"/>
    <n v="15"/>
  </r>
  <r>
    <x v="1377"/>
    <n v="15"/>
  </r>
  <r>
    <x v="1377"/>
    <n v="15"/>
  </r>
  <r>
    <x v="75"/>
    <n v="15"/>
  </r>
  <r>
    <x v="1377"/>
    <n v="15"/>
  </r>
  <r>
    <x v="3047"/>
    <n v="15"/>
  </r>
  <r>
    <x v="1538"/>
    <n v="15"/>
  </r>
  <r>
    <x v="1538"/>
    <n v="15"/>
  </r>
  <r>
    <x v="1377"/>
    <n v="15"/>
  </r>
  <r>
    <x v="1377"/>
    <n v="15"/>
  </r>
  <r>
    <x v="431"/>
    <n v="15"/>
  </r>
  <r>
    <x v="1377"/>
    <n v="15"/>
  </r>
  <r>
    <x v="391"/>
    <n v="15"/>
  </r>
  <r>
    <x v="849"/>
    <n v="15"/>
  </r>
  <r>
    <x v="2922"/>
    <n v="15"/>
  </r>
  <r>
    <x v="2569"/>
    <n v="15"/>
  </r>
  <r>
    <x v="619"/>
    <n v="15"/>
  </r>
  <r>
    <x v="33"/>
    <n v="15"/>
  </r>
  <r>
    <x v="2656"/>
    <n v="15"/>
  </r>
  <r>
    <x v="1538"/>
    <n v="15"/>
  </r>
  <r>
    <x v="935"/>
    <n v="15"/>
  </r>
  <r>
    <x v="3213"/>
    <n v="15"/>
  </r>
  <r>
    <x v="3047"/>
    <n v="15"/>
  </r>
  <r>
    <x v="912"/>
    <n v="15"/>
  </r>
  <r>
    <x v="679"/>
    <n v="15"/>
  </r>
  <r>
    <x v="33"/>
    <n v="15"/>
  </r>
  <r>
    <x v="3047"/>
    <n v="15"/>
  </r>
  <r>
    <x v="4007"/>
    <n v="15"/>
  </r>
  <r>
    <x v="2974"/>
    <n v="15"/>
  </r>
  <r>
    <x v="208"/>
    <n v="15"/>
  </r>
  <r>
    <x v="2814"/>
    <n v="15"/>
  </r>
  <r>
    <x v="1834"/>
    <n v="15"/>
  </r>
  <r>
    <x v="705"/>
    <n v="15"/>
  </r>
  <r>
    <x v="2814"/>
    <n v="15"/>
  </r>
  <r>
    <x v="208"/>
    <n v="15"/>
  </r>
  <r>
    <x v="3232"/>
    <n v="15"/>
  </r>
  <r>
    <x v="3232"/>
    <n v="15"/>
  </r>
  <r>
    <x v="1029"/>
    <n v="15"/>
  </r>
  <r>
    <x v="3232"/>
    <n v="15"/>
  </r>
  <r>
    <x v="366"/>
    <n v="15"/>
  </r>
  <r>
    <x v="705"/>
    <n v="15"/>
  </r>
  <r>
    <x v="1029"/>
    <n v="15"/>
  </r>
  <r>
    <x v="2786"/>
    <n v="15"/>
  </r>
  <r>
    <x v="2786"/>
    <n v="15"/>
  </r>
  <r>
    <x v="447"/>
    <n v="15"/>
  </r>
  <r>
    <x v="444"/>
    <n v="15"/>
  </r>
  <r>
    <x v="1629"/>
    <n v="15"/>
  </r>
  <r>
    <x v="208"/>
    <n v="15"/>
  </r>
  <r>
    <x v="2107"/>
    <n v="15"/>
  </r>
  <r>
    <x v="2786"/>
    <n v="15"/>
  </r>
  <r>
    <x v="1000"/>
    <n v="15"/>
  </r>
  <r>
    <x v="1000"/>
    <n v="15"/>
  </r>
  <r>
    <x v="1000"/>
    <n v="15"/>
  </r>
  <r>
    <x v="1970"/>
    <n v="15"/>
  </r>
  <r>
    <x v="2786"/>
    <n v="15"/>
  </r>
  <r>
    <x v="1970"/>
    <n v="15"/>
  </r>
  <r>
    <x v="208"/>
    <n v="15"/>
  </r>
  <r>
    <x v="2642"/>
    <n v="15"/>
  </r>
  <r>
    <x v="1744"/>
    <n v="15"/>
  </r>
  <r>
    <x v="1473"/>
    <n v="15"/>
  </r>
  <r>
    <x v="1744"/>
    <n v="15"/>
  </r>
  <r>
    <x v="1473"/>
    <n v="15"/>
  </r>
  <r>
    <x v="1476"/>
    <n v="15"/>
  </r>
  <r>
    <x v="1476"/>
    <n v="15"/>
  </r>
  <r>
    <x v="1473"/>
    <n v="15"/>
  </r>
  <r>
    <x v="1476"/>
    <n v="15"/>
  </r>
  <r>
    <x v="3869"/>
    <n v="15"/>
  </r>
  <r>
    <x v="1538"/>
    <n v="15"/>
  </r>
  <r>
    <x v="1538"/>
    <n v="15"/>
  </r>
  <r>
    <x v="1473"/>
    <n v="15"/>
  </r>
  <r>
    <x v="2514"/>
    <n v="15"/>
  </r>
  <r>
    <x v="2514"/>
    <n v="15"/>
  </r>
  <r>
    <x v="2514"/>
    <n v="15"/>
  </r>
  <r>
    <x v="800"/>
    <n v="15"/>
  </r>
  <r>
    <x v="1744"/>
    <n v="15"/>
  </r>
  <r>
    <x v="1476"/>
    <n v="15"/>
  </r>
  <r>
    <x v="3380"/>
    <n v="15"/>
  </r>
  <r>
    <x v="1377"/>
    <n v="15"/>
  </r>
  <r>
    <x v="2642"/>
    <n v="15"/>
  </r>
  <r>
    <x v="2207"/>
    <n v="15"/>
  </r>
  <r>
    <x v="2642"/>
    <n v="15"/>
  </r>
  <r>
    <x v="2514"/>
    <n v="15"/>
  </r>
  <r>
    <x v="2514"/>
    <n v="15"/>
  </r>
  <r>
    <x v="1476"/>
    <n v="15"/>
  </r>
  <r>
    <x v="1473"/>
    <n v="15"/>
  </r>
  <r>
    <x v="2642"/>
    <n v="15"/>
  </r>
  <r>
    <x v="1476"/>
    <n v="15"/>
  </r>
  <r>
    <x v="2207"/>
    <n v="15"/>
  </r>
  <r>
    <x v="3288"/>
    <n v="15"/>
  </r>
  <r>
    <x v="2939"/>
    <n v="15"/>
  </r>
  <r>
    <x v="2333"/>
    <n v="15"/>
  </r>
  <r>
    <x v="1658"/>
    <n v="15"/>
  </r>
  <r>
    <x v="1729"/>
    <n v="15"/>
  </r>
  <r>
    <x v="2198"/>
    <n v="15"/>
  </r>
  <r>
    <x v="2396"/>
    <n v="15"/>
  </r>
  <r>
    <x v="543"/>
    <n v="15"/>
  </r>
  <r>
    <x v="1729"/>
    <n v="15"/>
  </r>
  <r>
    <x v="1377"/>
    <n v="15"/>
  </r>
  <r>
    <x v="3608"/>
    <n v="15"/>
  </r>
  <r>
    <x v="2333"/>
    <n v="15"/>
  </r>
  <r>
    <x v="1377"/>
    <n v="15"/>
  </r>
  <r>
    <x v="2333"/>
    <n v="15"/>
  </r>
  <r>
    <x v="1377"/>
    <n v="15"/>
  </r>
  <r>
    <x v="1729"/>
    <n v="15"/>
  </r>
  <r>
    <x v="1377"/>
    <n v="15"/>
  </r>
  <r>
    <x v="1377"/>
    <n v="15"/>
  </r>
  <r>
    <x v="1377"/>
    <n v="15"/>
  </r>
  <r>
    <x v="1377"/>
    <n v="15"/>
  </r>
  <r>
    <x v="693"/>
    <n v="15"/>
  </r>
  <r>
    <x v="213"/>
    <n v="15"/>
  </r>
  <r>
    <x v="1735"/>
    <n v="15"/>
  </r>
  <r>
    <x v="2095"/>
    <n v="15"/>
  </r>
  <r>
    <x v="1799"/>
    <n v="15"/>
  </r>
  <r>
    <x v="2988"/>
    <n v="15"/>
  </r>
  <r>
    <x v="2988"/>
    <n v="15"/>
  </r>
  <r>
    <x v="2988"/>
    <n v="15"/>
  </r>
  <r>
    <x v="838"/>
    <n v="15"/>
  </r>
  <r>
    <x v="2333"/>
    <n v="15"/>
  </r>
  <r>
    <x v="1377"/>
    <n v="15"/>
  </r>
  <r>
    <x v="2939"/>
    <n v="15"/>
  </r>
  <r>
    <x v="2317"/>
    <n v="15"/>
  </r>
  <r>
    <x v="281"/>
    <n v="15"/>
  </r>
  <r>
    <x v="1016"/>
    <n v="15"/>
  </r>
  <r>
    <x v="2420"/>
    <n v="15"/>
  </r>
  <r>
    <x v="3888"/>
    <n v="15"/>
  </r>
  <r>
    <x v="543"/>
    <n v="15"/>
  </r>
  <r>
    <x v="543"/>
    <n v="15"/>
  </r>
  <r>
    <x v="1016"/>
    <n v="15"/>
  </r>
  <r>
    <x v="761"/>
    <n v="15"/>
  </r>
  <r>
    <x v="2092"/>
    <n v="15"/>
  </r>
  <r>
    <x v="782"/>
    <n v="15"/>
  </r>
  <r>
    <x v="3888"/>
    <n v="15"/>
  </r>
  <r>
    <x v="3888"/>
    <n v="15"/>
  </r>
  <r>
    <x v="1829"/>
    <n v="15"/>
  </r>
  <r>
    <x v="1325"/>
    <n v="15"/>
  </r>
  <r>
    <x v="2667"/>
    <n v="15"/>
  </r>
  <r>
    <x v="2667"/>
    <n v="15"/>
  </r>
  <r>
    <x v="1799"/>
    <n v="15"/>
  </r>
  <r>
    <x v="2939"/>
    <n v="15"/>
  </r>
  <r>
    <x v="447"/>
    <n v="15"/>
  </r>
  <r>
    <x v="2478"/>
    <n v="15"/>
  </r>
  <r>
    <x v="1118"/>
    <n v="15"/>
  </r>
  <r>
    <x v="3600"/>
    <n v="15"/>
  </r>
  <r>
    <x v="2420"/>
    <n v="15"/>
  </r>
  <r>
    <x v="2420"/>
    <n v="15"/>
  </r>
  <r>
    <x v="1539"/>
    <n v="15"/>
  </r>
  <r>
    <x v="179"/>
    <n v="15"/>
  </r>
  <r>
    <x v="2420"/>
    <n v="15"/>
  </r>
  <r>
    <x v="179"/>
    <n v="15"/>
  </r>
  <r>
    <x v="179"/>
    <n v="15"/>
  </r>
  <r>
    <x v="1253"/>
    <n v="15"/>
  </r>
  <r>
    <x v="180"/>
    <n v="15"/>
  </r>
  <r>
    <x v="1531"/>
    <n v="15"/>
  </r>
  <r>
    <x v="1777"/>
    <n v="15"/>
  </r>
  <r>
    <x v="1687"/>
    <n v="15"/>
  </r>
  <r>
    <x v="1253"/>
    <n v="15"/>
  </r>
  <r>
    <x v="588"/>
    <n v="15"/>
  </r>
  <r>
    <x v="1464"/>
    <n v="15"/>
  </r>
  <r>
    <x v="1464"/>
    <n v="15"/>
  </r>
  <r>
    <x v="2745"/>
    <n v="15"/>
  </r>
  <r>
    <x v="1464"/>
    <n v="15"/>
  </r>
  <r>
    <x v="588"/>
    <n v="15"/>
  </r>
  <r>
    <x v="1464"/>
    <n v="15"/>
  </r>
  <r>
    <x v="1253"/>
    <n v="15"/>
  </r>
  <r>
    <x v="1253"/>
    <n v="15"/>
  </r>
  <r>
    <x v="1777"/>
    <n v="15"/>
  </r>
  <r>
    <x v="1283"/>
    <n v="15"/>
  </r>
  <r>
    <x v="21"/>
    <n v="15"/>
  </r>
  <r>
    <x v="1510"/>
    <n v="15"/>
  </r>
  <r>
    <x v="3902"/>
    <n v="15"/>
  </r>
  <r>
    <x v="3902"/>
    <n v="15"/>
  </r>
  <r>
    <x v="3902"/>
    <n v="15"/>
  </r>
  <r>
    <x v="1777"/>
    <n v="15"/>
  </r>
  <r>
    <x v="1733"/>
    <n v="15"/>
  </r>
  <r>
    <x v="1733"/>
    <n v="15"/>
  </r>
  <r>
    <x v="21"/>
    <n v="15"/>
  </r>
  <r>
    <x v="617"/>
    <n v="15"/>
  </r>
  <r>
    <x v="530"/>
    <n v="15"/>
  </r>
  <r>
    <x v="1145"/>
    <n v="15"/>
  </r>
  <r>
    <x v="905"/>
    <n v="15"/>
  </r>
  <r>
    <x v="1464"/>
    <n v="15"/>
  </r>
  <r>
    <x v="1733"/>
    <n v="15"/>
  </r>
  <r>
    <x v="838"/>
    <n v="15"/>
  </r>
  <r>
    <x v="1046"/>
    <n v="15"/>
  </r>
  <r>
    <x v="2939"/>
    <n v="15"/>
  </r>
  <r>
    <x v="1733"/>
    <n v="15"/>
  </r>
  <r>
    <x v="317"/>
    <n v="15"/>
  </r>
  <r>
    <x v="1733"/>
    <n v="15"/>
  </r>
  <r>
    <x v="1046"/>
    <n v="15"/>
  </r>
  <r>
    <x v="1658"/>
    <n v="15"/>
  </r>
  <r>
    <x v="2198"/>
    <n v="15"/>
  </r>
  <r>
    <x v="1735"/>
    <n v="15"/>
  </r>
  <r>
    <x v="2988"/>
    <n v="15"/>
  </r>
  <r>
    <x v="3334"/>
    <n v="15"/>
  </r>
  <r>
    <x v="2198"/>
    <n v="15"/>
  </r>
  <r>
    <x v="2198"/>
    <n v="15"/>
  </r>
  <r>
    <x v="1283"/>
    <n v="15"/>
  </r>
  <r>
    <x v="185"/>
    <n v="15"/>
  </r>
  <r>
    <x v="75"/>
    <n v="15"/>
  </r>
  <r>
    <x v="185"/>
    <n v="15"/>
  </r>
  <r>
    <x v="1464"/>
    <n v="15"/>
  </r>
  <r>
    <x v="1265"/>
    <n v="15"/>
  </r>
  <r>
    <x v="1535"/>
    <n v="15"/>
  </r>
  <r>
    <x v="1046"/>
    <n v="15"/>
  </r>
  <r>
    <x v="838"/>
    <n v="15"/>
  </r>
  <r>
    <x v="2396"/>
    <n v="15"/>
  </r>
  <r>
    <x v="317"/>
    <n v="15"/>
  </r>
  <r>
    <x v="2745"/>
    <n v="15"/>
  </r>
  <r>
    <x v="1283"/>
    <n v="15"/>
  </r>
  <r>
    <x v="2095"/>
    <n v="15"/>
  </r>
  <r>
    <x v="1658"/>
    <n v="15"/>
  </r>
  <r>
    <x v="3012"/>
    <n v="15"/>
  </r>
  <r>
    <x v="1639"/>
    <n v="15"/>
  </r>
  <r>
    <x v="813"/>
    <n v="15"/>
  </r>
  <r>
    <x v="3012"/>
    <n v="15"/>
  </r>
  <r>
    <x v="2359"/>
    <n v="15"/>
  </r>
  <r>
    <x v="2157"/>
    <n v="15"/>
  </r>
  <r>
    <x v="3714"/>
    <n v="15"/>
  </r>
  <r>
    <x v="1639"/>
    <n v="15"/>
  </r>
  <r>
    <x v="1868"/>
    <n v="15"/>
  </r>
  <r>
    <x v="982"/>
    <n v="15"/>
  </r>
  <r>
    <x v="2749"/>
    <n v="15"/>
  </r>
  <r>
    <x v="3675"/>
    <n v="15"/>
  </r>
  <r>
    <x v="169"/>
    <n v="15"/>
  </r>
  <r>
    <x v="391"/>
    <n v="15"/>
  </r>
  <r>
    <x v="3675"/>
    <n v="15"/>
  </r>
  <r>
    <x v="502"/>
    <n v="15"/>
  </r>
  <r>
    <x v="3714"/>
    <n v="15"/>
  </r>
  <r>
    <x v="479"/>
    <n v="15"/>
  </r>
  <r>
    <x v="1799"/>
    <n v="15"/>
  </r>
  <r>
    <x v="179"/>
    <n v="15"/>
  </r>
  <r>
    <x v="2373"/>
    <n v="15"/>
  </r>
  <r>
    <x v="3714"/>
    <n v="15"/>
  </r>
  <r>
    <x v="479"/>
    <n v="15"/>
  </r>
  <r>
    <x v="2003"/>
    <n v="15"/>
  </r>
  <r>
    <x v="2157"/>
    <n v="15"/>
  </r>
  <r>
    <x v="2548"/>
    <n v="15"/>
  </r>
  <r>
    <x v="2157"/>
    <n v="15"/>
  </r>
  <r>
    <x v="502"/>
    <n v="15"/>
  </r>
  <r>
    <x v="3714"/>
    <n v="15"/>
  </r>
  <r>
    <x v="479"/>
    <n v="15"/>
  </r>
  <r>
    <x v="2749"/>
    <n v="15"/>
  </r>
  <r>
    <x v="1542"/>
    <n v="15"/>
  </r>
  <r>
    <x v="213"/>
    <n v="15"/>
  </r>
  <r>
    <x v="376"/>
    <n v="15"/>
  </r>
  <r>
    <x v="2016"/>
    <n v="15"/>
  </r>
  <r>
    <x v="2326"/>
    <n v="15"/>
  </r>
  <r>
    <x v="3342"/>
    <n v="15"/>
  </r>
  <r>
    <x v="1542"/>
    <n v="15"/>
  </r>
  <r>
    <x v="1799"/>
    <n v="15"/>
  </r>
  <r>
    <x v="2873"/>
    <n v="15"/>
  </r>
  <r>
    <x v="1960"/>
    <n v="15"/>
  </r>
  <r>
    <x v="3342"/>
    <n v="15"/>
  </r>
  <r>
    <x v="2873"/>
    <n v="15"/>
  </r>
  <r>
    <x v="2326"/>
    <n v="15"/>
  </r>
  <r>
    <x v="2632"/>
    <n v="15"/>
  </r>
  <r>
    <x v="1542"/>
    <n v="15"/>
  </r>
  <r>
    <x v="451"/>
    <n v="15"/>
  </r>
  <r>
    <x v="813"/>
    <n v="15"/>
  </r>
  <r>
    <x v="2209"/>
    <n v="15"/>
  </r>
  <r>
    <x v="895"/>
    <n v="15"/>
  </r>
  <r>
    <x v="2209"/>
    <n v="15"/>
  </r>
  <r>
    <x v="895"/>
    <n v="15"/>
  </r>
  <r>
    <x v="895"/>
    <n v="15"/>
  </r>
  <r>
    <x v="3621"/>
    <n v="15"/>
  </r>
  <r>
    <x v="479"/>
    <n v="15"/>
  </r>
  <r>
    <x v="334"/>
    <n v="15"/>
  </r>
  <r>
    <x v="334"/>
    <n v="15"/>
  </r>
  <r>
    <x v="1094"/>
    <n v="15"/>
  </r>
  <r>
    <x v="2359"/>
    <n v="15"/>
  </r>
  <r>
    <x v="3621"/>
    <n v="15"/>
  </r>
  <r>
    <x v="1799"/>
    <n v="15"/>
  </r>
  <r>
    <x v="738"/>
    <n v="15"/>
  </r>
  <r>
    <x v="1377"/>
    <n v="15"/>
  </r>
  <r>
    <x v="1377"/>
    <n v="15"/>
  </r>
  <r>
    <x v="373"/>
    <n v="15"/>
  </r>
  <r>
    <x v="2932"/>
    <n v="15"/>
  </r>
  <r>
    <x v="1377"/>
    <n v="15"/>
  </r>
  <r>
    <x v="2603"/>
    <n v="15"/>
  </r>
  <r>
    <x v="2603"/>
    <n v="15"/>
  </r>
  <r>
    <x v="595"/>
    <n v="15"/>
  </r>
  <r>
    <x v="2478"/>
    <n v="15"/>
  </r>
  <r>
    <x v="1253"/>
    <n v="15"/>
  </r>
  <r>
    <x v="3009"/>
    <n v="15"/>
  </r>
  <r>
    <x v="1377"/>
    <n v="15"/>
  </r>
  <r>
    <x v="2478"/>
    <n v="15"/>
  </r>
  <r>
    <x v="1651"/>
    <n v="15"/>
  </r>
  <r>
    <x v="2939"/>
    <n v="15"/>
  </r>
  <r>
    <x v="782"/>
    <n v="15"/>
  </r>
  <r>
    <x v="782"/>
    <n v="15"/>
  </r>
  <r>
    <x v="782"/>
    <n v="15"/>
  </r>
  <r>
    <x v="163"/>
    <n v="15"/>
  </r>
  <r>
    <x v="2092"/>
    <n v="15"/>
  </r>
  <r>
    <x v="776"/>
    <n v="15"/>
  </r>
  <r>
    <x v="3097"/>
    <n v="15"/>
  </r>
  <r>
    <x v="2737"/>
    <n v="15"/>
  </r>
  <r>
    <x v="2275"/>
    <n v="15"/>
  </r>
  <r>
    <x v="2140"/>
    <n v="15"/>
  </r>
  <r>
    <x v="2932"/>
    <n v="15"/>
  </r>
  <r>
    <x v="2275"/>
    <n v="15"/>
  </r>
  <r>
    <x v="1377"/>
    <n v="15"/>
  </r>
  <r>
    <x v="3002"/>
    <n v="15"/>
  </r>
  <r>
    <x v="479"/>
    <n v="15"/>
  </r>
  <r>
    <x v="1132"/>
    <n v="15"/>
  </r>
  <r>
    <x v="1968"/>
    <n v="15"/>
  </r>
  <r>
    <x v="1968"/>
    <n v="15"/>
  </r>
  <r>
    <x v="1968"/>
    <n v="15"/>
  </r>
  <r>
    <x v="3714"/>
    <n v="15"/>
  </r>
  <r>
    <x v="1077"/>
    <n v="15"/>
  </r>
  <r>
    <x v="3714"/>
    <n v="15"/>
  </r>
  <r>
    <x v="479"/>
    <n v="15"/>
  </r>
  <r>
    <x v="1811"/>
    <n v="15"/>
  </r>
  <r>
    <x v="1811"/>
    <n v="15"/>
  </r>
  <r>
    <x v="2373"/>
    <n v="15"/>
  </r>
  <r>
    <x v="1811"/>
    <n v="15"/>
  </r>
  <r>
    <x v="1004"/>
    <n v="15"/>
  </r>
  <r>
    <x v="1004"/>
    <n v="15"/>
  </r>
  <r>
    <x v="3487"/>
    <n v="15"/>
  </r>
  <r>
    <x v="1253"/>
    <n v="15"/>
  </r>
  <r>
    <x v="1038"/>
    <n v="15"/>
  </r>
  <r>
    <x v="479"/>
    <n v="15"/>
  </r>
  <r>
    <x v="1077"/>
    <n v="15"/>
  </r>
  <r>
    <x v="1253"/>
    <n v="15"/>
  </r>
  <r>
    <x v="2317"/>
    <n v="15"/>
  </r>
  <r>
    <x v="2317"/>
    <n v="15"/>
  </r>
  <r>
    <x v="1004"/>
    <n v="15"/>
  </r>
  <r>
    <x v="479"/>
    <n v="15"/>
  </r>
  <r>
    <x v="1132"/>
    <n v="15"/>
  </r>
  <r>
    <x v="96"/>
    <n v="15"/>
  </r>
  <r>
    <x v="2889"/>
    <n v="15"/>
  </r>
  <r>
    <x v="2157"/>
    <n v="15"/>
  </r>
  <r>
    <x v="595"/>
    <n v="15"/>
  </r>
  <r>
    <x v="2373"/>
    <n v="15"/>
  </r>
  <r>
    <x v="2594"/>
    <n v="15"/>
  </r>
  <r>
    <x v="2594"/>
    <n v="15"/>
  </r>
  <r>
    <x v="1765"/>
    <n v="15"/>
  </r>
  <r>
    <x v="622"/>
    <n v="15"/>
  </r>
  <r>
    <x v="3725"/>
    <n v="15"/>
  </r>
  <r>
    <x v="2954"/>
    <n v="15"/>
  </r>
  <r>
    <x v="2594"/>
    <n v="15"/>
  </r>
  <r>
    <x v="622"/>
    <n v="15"/>
  </r>
  <r>
    <x v="2523"/>
    <n v="15"/>
  </r>
  <r>
    <x v="2155"/>
    <n v="15"/>
  </r>
  <r>
    <x v="2155"/>
    <n v="15"/>
  </r>
  <r>
    <x v="2179"/>
    <n v="15"/>
  </r>
  <r>
    <x v="2179"/>
    <n v="15"/>
  </r>
  <r>
    <x v="3725"/>
    <n v="15"/>
  </r>
  <r>
    <x v="2155"/>
    <n v="15"/>
  </r>
  <r>
    <x v="1593"/>
    <n v="15"/>
  </r>
  <r>
    <x v="2523"/>
    <n v="15"/>
  </r>
  <r>
    <x v="1595"/>
    <n v="15"/>
  </r>
  <r>
    <x v="849"/>
    <n v="15"/>
  </r>
  <r>
    <x v="636"/>
    <n v="15"/>
  </r>
  <r>
    <x v="3407"/>
    <n v="15"/>
  </r>
  <r>
    <x v="386"/>
    <n v="15"/>
  </r>
  <r>
    <x v="1595"/>
    <n v="15"/>
  </r>
  <r>
    <x v="2179"/>
    <n v="15"/>
  </r>
  <r>
    <x v="3725"/>
    <n v="15"/>
  </r>
  <r>
    <x v="2155"/>
    <n v="15"/>
  </r>
  <r>
    <x v="2155"/>
    <n v="15"/>
  </r>
  <r>
    <x v="33"/>
    <n v="15"/>
  </r>
  <r>
    <x v="808"/>
    <n v="15"/>
  </r>
  <r>
    <x v="649"/>
    <n v="15"/>
  </r>
  <r>
    <x v="2155"/>
    <n v="15"/>
  </r>
  <r>
    <x v="1558"/>
    <n v="15"/>
  </r>
  <r>
    <x v="1558"/>
    <n v="15"/>
  </r>
  <r>
    <x v="1558"/>
    <n v="15"/>
  </r>
  <r>
    <x v="1562"/>
    <n v="15"/>
  </r>
  <r>
    <x v="3407"/>
    <n v="15"/>
  </r>
  <r>
    <x v="480"/>
    <n v="15"/>
  </r>
  <r>
    <x v="460"/>
    <n v="15"/>
  </r>
  <r>
    <x v="1562"/>
    <n v="15"/>
  </r>
  <r>
    <x v="3529"/>
    <n v="15"/>
  </r>
  <r>
    <x v="1246"/>
    <n v="15"/>
  </r>
  <r>
    <x v="1776"/>
    <n v="15"/>
  </r>
  <r>
    <x v="1558"/>
    <n v="15"/>
  </r>
  <r>
    <x v="2523"/>
    <n v="15"/>
  </r>
  <r>
    <x v="1246"/>
    <n v="15"/>
  </r>
  <r>
    <x v="1246"/>
    <n v="15"/>
  </r>
  <r>
    <x v="849"/>
    <n v="15"/>
  </r>
  <r>
    <x v="2954"/>
    <n v="15"/>
  </r>
  <r>
    <x v="2594"/>
    <n v="15"/>
  </r>
  <r>
    <x v="2187"/>
    <n v="15"/>
  </r>
  <r>
    <x v="2155"/>
    <n v="15"/>
  </r>
  <r>
    <x v="3407"/>
    <n v="15"/>
  </r>
  <r>
    <x v="3407"/>
    <n v="15"/>
  </r>
  <r>
    <x v="2594"/>
    <n v="15"/>
  </r>
  <r>
    <x v="3060"/>
    <n v="15"/>
  </r>
  <r>
    <x v="1687"/>
    <n v="15"/>
  </r>
  <r>
    <x v="3407"/>
    <n v="15"/>
  </r>
  <r>
    <x v="2954"/>
    <n v="15"/>
  </r>
  <r>
    <x v="2954"/>
    <n v="15"/>
  </r>
  <r>
    <x v="2954"/>
    <n v="15"/>
  </r>
  <r>
    <x v="3060"/>
    <n v="15"/>
  </r>
  <r>
    <x v="1401"/>
    <n v="15"/>
  </r>
  <r>
    <x v="1473"/>
    <n v="15"/>
  </r>
  <r>
    <x v="337"/>
    <n v="15"/>
  </r>
  <r>
    <x v="2967"/>
    <n v="15"/>
  </r>
  <r>
    <x v="337"/>
    <n v="15"/>
  </r>
  <r>
    <x v="3264"/>
    <n v="15"/>
  </r>
  <r>
    <x v="337"/>
    <n v="15"/>
  </r>
  <r>
    <x v="1401"/>
    <n v="15"/>
  </r>
  <r>
    <x v="1496"/>
    <n v="15"/>
  </r>
  <r>
    <x v="1756"/>
    <n v="15"/>
  </r>
  <r>
    <x v="1473"/>
    <n v="15"/>
  </r>
  <r>
    <x v="1496"/>
    <n v="15"/>
  </r>
  <r>
    <x v="124"/>
    <n v="15"/>
  </r>
  <r>
    <x v="221"/>
    <n v="15"/>
  </r>
  <r>
    <x v="1518"/>
    <n v="15"/>
  </r>
  <r>
    <x v="1794"/>
    <n v="15"/>
  </r>
  <r>
    <x v="1138"/>
    <n v="15"/>
  </r>
  <r>
    <x v="2662"/>
    <n v="15"/>
  </r>
  <r>
    <x v="1138"/>
    <n v="15"/>
  </r>
  <r>
    <x v="1138"/>
    <n v="15"/>
  </r>
  <r>
    <x v="1138"/>
    <n v="15"/>
  </r>
  <r>
    <x v="3009"/>
    <n v="15"/>
  </r>
  <r>
    <x v="1138"/>
    <n v="15"/>
  </r>
  <r>
    <x v="3879"/>
    <n v="15"/>
  </r>
  <r>
    <x v="115"/>
    <n v="15"/>
  </r>
  <r>
    <x v="115"/>
    <n v="15"/>
  </r>
  <r>
    <x v="1220"/>
    <n v="15"/>
  </r>
  <r>
    <x v="1280"/>
    <n v="15"/>
  </r>
  <r>
    <x v="1138"/>
    <n v="15"/>
  </r>
  <r>
    <x v="3610"/>
    <n v="15"/>
  </r>
  <r>
    <x v="3264"/>
    <n v="15"/>
  </r>
  <r>
    <x v="1473"/>
    <n v="15"/>
  </r>
  <r>
    <x v="649"/>
    <n v="15"/>
  </r>
  <r>
    <x v="1950"/>
    <n v="15"/>
  </r>
  <r>
    <x v="1496"/>
    <n v="15"/>
  </r>
  <r>
    <x v="3124"/>
    <n v="15"/>
  </r>
  <r>
    <x v="1496"/>
    <n v="15"/>
  </r>
  <r>
    <x v="1496"/>
    <n v="15"/>
  </r>
  <r>
    <x v="1591"/>
    <n v="15"/>
  </r>
  <r>
    <x v="2160"/>
    <n v="15"/>
  </r>
  <r>
    <x v="849"/>
    <n v="15"/>
  </r>
  <r>
    <x v="1473"/>
    <n v="15"/>
  </r>
  <r>
    <x v="2187"/>
    <n v="15"/>
  </r>
  <r>
    <x v="1616"/>
    <n v="15"/>
  </r>
  <r>
    <x v="2160"/>
    <n v="15"/>
  </r>
  <r>
    <x v="2160"/>
    <n v="15"/>
  </r>
  <r>
    <x v="115"/>
    <n v="15"/>
  </r>
  <r>
    <x v="1518"/>
    <n v="15"/>
  </r>
  <r>
    <x v="1518"/>
    <n v="15"/>
  </r>
  <r>
    <x v="1473"/>
    <n v="15"/>
  </r>
  <r>
    <x v="1138"/>
    <n v="15"/>
  </r>
  <r>
    <x v="3264"/>
    <n v="15"/>
  </r>
  <r>
    <x v="3264"/>
    <n v="15"/>
  </r>
  <r>
    <x v="2296"/>
    <n v="15"/>
  </r>
  <r>
    <x v="1473"/>
    <n v="15"/>
  </r>
  <r>
    <x v="2296"/>
    <n v="15"/>
  </r>
  <r>
    <x v="1558"/>
    <n v="15"/>
  </r>
  <r>
    <x v="849"/>
    <n v="15"/>
  </r>
  <r>
    <x v="1669"/>
    <n v="15"/>
  </r>
  <r>
    <x v="2296"/>
    <n v="15"/>
  </r>
  <r>
    <x v="3610"/>
    <n v="15"/>
  </r>
  <r>
    <x v="33"/>
    <n v="15"/>
  </r>
  <r>
    <x v="575"/>
    <n v="15"/>
  </r>
  <r>
    <x v="575"/>
    <n v="15"/>
  </r>
  <r>
    <x v="1300"/>
    <n v="15"/>
  </r>
  <r>
    <x v="480"/>
    <n v="15"/>
  </r>
  <r>
    <x v="849"/>
    <n v="15"/>
  </r>
  <r>
    <x v="1300"/>
    <n v="15"/>
  </r>
  <r>
    <x v="75"/>
    <n v="15"/>
  </r>
  <r>
    <x v="1687"/>
    <n v="15"/>
  </r>
  <r>
    <x v="757"/>
    <n v="15"/>
  </r>
  <r>
    <x v="577"/>
    <n v="15"/>
  </r>
  <r>
    <x v="1300"/>
    <n v="15"/>
  </r>
  <r>
    <x v="3010"/>
    <n v="15"/>
  </r>
  <r>
    <x v="958"/>
    <n v="15"/>
  </r>
  <r>
    <x v="3010"/>
    <n v="15"/>
  </r>
  <r>
    <x v="2724"/>
    <n v="15"/>
  </r>
  <r>
    <x v="3010"/>
    <n v="15"/>
  </r>
  <r>
    <x v="958"/>
    <n v="15"/>
  </r>
  <r>
    <x v="2724"/>
    <n v="15"/>
  </r>
  <r>
    <x v="1756"/>
    <n v="15"/>
  </r>
  <r>
    <x v="1558"/>
    <n v="15"/>
  </r>
  <r>
    <x v="1756"/>
    <n v="15"/>
  </r>
  <r>
    <x v="1756"/>
    <n v="15"/>
  </r>
  <r>
    <x v="3010"/>
    <n v="15"/>
  </r>
  <r>
    <x v="849"/>
    <n v="15"/>
  </r>
  <r>
    <x v="1074"/>
    <n v="15"/>
  </r>
  <r>
    <x v="480"/>
    <n v="15"/>
  </r>
  <r>
    <x v="33"/>
    <n v="15"/>
  </r>
  <r>
    <x v="1756"/>
    <n v="15"/>
  </r>
  <r>
    <x v="3010"/>
    <n v="15"/>
  </r>
  <r>
    <x v="577"/>
    <n v="15"/>
  </r>
  <r>
    <x v="177"/>
    <n v="15"/>
  </r>
  <r>
    <x v="2428"/>
    <n v="15"/>
  </r>
  <r>
    <x v="849"/>
    <n v="15"/>
  </r>
  <r>
    <x v="3060"/>
    <n v="15"/>
  </r>
  <r>
    <x v="3060"/>
    <n v="15"/>
  </r>
  <r>
    <x v="75"/>
    <n v="15"/>
  </r>
  <r>
    <x v="177"/>
    <n v="15"/>
  </r>
  <r>
    <x v="1350"/>
    <n v="15"/>
  </r>
  <r>
    <x v="1300"/>
    <n v="15"/>
  </r>
  <r>
    <x v="484"/>
    <n v="15"/>
  </r>
  <r>
    <x v="3902"/>
    <n v="15"/>
  </r>
  <r>
    <x v="177"/>
    <n v="15"/>
  </r>
  <r>
    <x v="97"/>
    <n v="15"/>
  </r>
  <r>
    <x v="1350"/>
    <n v="15"/>
  </r>
  <r>
    <x v="1350"/>
    <n v="15"/>
  </r>
  <r>
    <x v="2028"/>
    <n v="15"/>
  </r>
  <r>
    <x v="2028"/>
    <n v="15"/>
  </r>
  <r>
    <x v="2940"/>
    <n v="15"/>
  </r>
  <r>
    <x v="2724"/>
    <n v="15"/>
  </r>
  <r>
    <x v="670"/>
    <n v="15"/>
  </r>
  <r>
    <x v="1300"/>
    <n v="15"/>
  </r>
  <r>
    <x v="2724"/>
    <n v="15"/>
  </r>
  <r>
    <x v="2028"/>
    <n v="15"/>
  </r>
  <r>
    <x v="2028"/>
    <n v="15"/>
  </r>
  <r>
    <x v="75"/>
    <n v="15"/>
  </r>
  <r>
    <x v="2317"/>
    <n v="15"/>
  </r>
  <r>
    <x v="2028"/>
    <n v="15"/>
  </r>
  <r>
    <x v="1876"/>
    <n v="15"/>
  </r>
  <r>
    <x v="2028"/>
    <n v="15"/>
  </r>
  <r>
    <x v="75"/>
    <n v="15"/>
  </r>
  <r>
    <x v="31"/>
    <n v="15"/>
  </r>
  <r>
    <x v="177"/>
    <n v="15"/>
  </r>
  <r>
    <x v="177"/>
    <n v="15"/>
  </r>
  <r>
    <x v="21"/>
    <n v="15"/>
  </r>
  <r>
    <x v="670"/>
    <n v="15"/>
  </r>
  <r>
    <x v="21"/>
    <n v="15"/>
  </r>
  <r>
    <x v="21"/>
    <n v="15"/>
  </r>
  <r>
    <x v="177"/>
    <n v="15"/>
  </r>
  <r>
    <x v="3037"/>
    <n v="15"/>
  </r>
  <r>
    <x v="3037"/>
    <n v="15"/>
  </r>
  <r>
    <x v="2155"/>
    <n v="15"/>
  </r>
  <r>
    <x v="177"/>
    <n v="15"/>
  </r>
  <r>
    <x v="2155"/>
    <n v="15"/>
  </r>
  <r>
    <x v="3037"/>
    <n v="15"/>
  </r>
  <r>
    <x v="3037"/>
    <n v="15"/>
  </r>
  <r>
    <x v="3800"/>
    <n v="15"/>
  </r>
  <r>
    <x v="849"/>
    <n v="15"/>
  </r>
  <r>
    <x v="3800"/>
    <n v="15"/>
  </r>
  <r>
    <x v="2268"/>
    <n v="15"/>
  </r>
  <r>
    <x v="472"/>
    <n v="15"/>
  </r>
  <r>
    <x v="1558"/>
    <n v="15"/>
  </r>
  <r>
    <x v="3800"/>
    <n v="15"/>
  </r>
  <r>
    <x v="2268"/>
    <n v="15"/>
  </r>
  <r>
    <x v="1731"/>
    <n v="15"/>
  </r>
  <r>
    <x v="622"/>
    <n v="15"/>
  </r>
  <r>
    <x v="1731"/>
    <n v="15"/>
  </r>
  <r>
    <x v="3800"/>
    <n v="15"/>
  </r>
  <r>
    <x v="3800"/>
    <n v="15"/>
  </r>
  <r>
    <x v="386"/>
    <n v="15"/>
  </r>
  <r>
    <x v="1094"/>
    <n v="15"/>
  </r>
  <r>
    <x v="163"/>
    <n v="15"/>
  </r>
  <r>
    <x v="1272"/>
    <n v="15"/>
  </r>
  <r>
    <x v="3529"/>
    <n v="15"/>
  </r>
  <r>
    <x v="2028"/>
    <n v="15"/>
  </r>
  <r>
    <x v="2724"/>
    <n v="15"/>
  </r>
  <r>
    <x v="1074"/>
    <n v="15"/>
  </r>
  <r>
    <x v="1074"/>
    <n v="15"/>
  </r>
  <r>
    <x v="543"/>
    <n v="15"/>
  </r>
  <r>
    <x v="2028"/>
    <n v="15"/>
  </r>
  <r>
    <x v="1272"/>
    <n v="15"/>
  </r>
  <r>
    <x v="75"/>
    <n v="15"/>
  </r>
  <r>
    <x v="2724"/>
    <n v="15"/>
  </r>
  <r>
    <x v="1074"/>
    <n v="15"/>
  </r>
  <r>
    <x v="1300"/>
    <n v="15"/>
  </r>
  <r>
    <x v="1074"/>
    <n v="15"/>
  </r>
  <r>
    <x v="1074"/>
    <n v="15"/>
  </r>
  <r>
    <x v="849"/>
    <n v="15"/>
  </r>
  <r>
    <x v="2732"/>
    <n v="15"/>
  </r>
  <r>
    <x v="1074"/>
    <n v="15"/>
  </r>
  <r>
    <x v="3037"/>
    <n v="15"/>
  </r>
  <r>
    <x v="341"/>
    <n v="15"/>
  </r>
  <r>
    <x v="1076"/>
    <n v="15"/>
  </r>
  <r>
    <x v="480"/>
    <n v="15"/>
  </r>
  <r>
    <x v="1074"/>
    <n v="15"/>
  </r>
  <r>
    <x v="958"/>
    <n v="15"/>
  </r>
  <r>
    <x v="958"/>
    <n v="15"/>
  </r>
  <r>
    <x v="543"/>
    <n v="15"/>
  </r>
  <r>
    <x v="1074"/>
    <n v="15"/>
  </r>
  <r>
    <x v="1074"/>
    <n v="15"/>
  </r>
  <r>
    <x v="1074"/>
    <n v="15"/>
  </r>
  <r>
    <x v="1074"/>
    <n v="15"/>
  </r>
  <r>
    <x v="2274"/>
    <n v="15"/>
  </r>
  <r>
    <x v="875"/>
    <n v="15"/>
  </r>
  <r>
    <x v="824"/>
    <n v="15"/>
  </r>
  <r>
    <x v="2262"/>
    <n v="15"/>
  </r>
  <r>
    <x v="3540"/>
    <n v="15"/>
  </r>
  <r>
    <x v="875"/>
    <n v="15"/>
  </r>
  <r>
    <x v="875"/>
    <n v="15"/>
  </r>
  <r>
    <x v="875"/>
    <n v="15"/>
  </r>
  <r>
    <x v="3540"/>
    <n v="15"/>
  </r>
  <r>
    <x v="1443"/>
    <n v="15"/>
  </r>
  <r>
    <x v="592"/>
    <n v="15"/>
  </r>
  <r>
    <x v="97"/>
    <n v="15"/>
  </r>
  <r>
    <x v="1783"/>
    <n v="15"/>
  </r>
  <r>
    <x v="765"/>
    <n v="15"/>
  </r>
  <r>
    <x v="498"/>
    <n v="15"/>
  </r>
  <r>
    <x v="878"/>
    <n v="15"/>
  </r>
  <r>
    <x v="3048"/>
    <n v="15"/>
  </r>
  <r>
    <x v="2258"/>
    <n v="15"/>
  </r>
  <r>
    <x v="3048"/>
    <n v="15"/>
  </r>
  <r>
    <x v="3419"/>
    <n v="15"/>
  </r>
  <r>
    <x v="3048"/>
    <n v="15"/>
  </r>
  <r>
    <x v="875"/>
    <n v="15"/>
  </r>
  <r>
    <x v="3048"/>
    <n v="15"/>
  </r>
  <r>
    <x v="3617"/>
    <n v="15"/>
  </r>
  <r>
    <x v="824"/>
    <n v="15"/>
  </r>
  <r>
    <x v="2258"/>
    <n v="15"/>
  </r>
  <r>
    <x v="3540"/>
    <n v="15"/>
  </r>
  <r>
    <x v="3048"/>
    <n v="15"/>
  </r>
  <r>
    <x v="3617"/>
    <n v="15"/>
  </r>
  <r>
    <x v="1443"/>
    <n v="15"/>
  </r>
  <r>
    <x v="2258"/>
    <n v="15"/>
  </r>
  <r>
    <x v="97"/>
    <n v="15"/>
  </r>
  <r>
    <x v="1576"/>
    <n v="15"/>
  </r>
  <r>
    <x v="121"/>
    <n v="15"/>
  </r>
  <r>
    <x v="1897"/>
    <n v="15"/>
  </r>
  <r>
    <x v="1744"/>
    <n v="15"/>
  </r>
  <r>
    <x v="1132"/>
    <n v="15"/>
  </r>
  <r>
    <x v="2302"/>
    <n v="15"/>
  </r>
  <r>
    <x v="1949"/>
    <n v="15"/>
  </r>
  <r>
    <x v="1897"/>
    <n v="15"/>
  </r>
  <r>
    <x v="999"/>
    <n v="15"/>
  </r>
  <r>
    <x v="999"/>
    <n v="15"/>
  </r>
  <r>
    <x v="498"/>
    <n v="15"/>
  </r>
  <r>
    <x v="999"/>
    <n v="15"/>
  </r>
  <r>
    <x v="1897"/>
    <n v="15"/>
  </r>
  <r>
    <x v="498"/>
    <n v="15"/>
  </r>
  <r>
    <x v="1897"/>
    <n v="15"/>
  </r>
  <r>
    <x v="2234"/>
    <n v="15"/>
  </r>
  <r>
    <x v="97"/>
    <n v="15"/>
  </r>
  <r>
    <x v="2234"/>
    <n v="15"/>
  </r>
  <r>
    <x v="1256"/>
    <n v="15"/>
  </r>
  <r>
    <x v="97"/>
    <n v="15"/>
  </r>
  <r>
    <x v="592"/>
    <n v="15"/>
  </r>
  <r>
    <x v="592"/>
    <n v="15"/>
  </r>
  <r>
    <x v="2234"/>
    <n v="15"/>
  </r>
  <r>
    <x v="498"/>
    <n v="15"/>
  </r>
  <r>
    <x v="3617"/>
    <n v="15"/>
  </r>
  <r>
    <x v="498"/>
    <n v="15"/>
  </r>
  <r>
    <x v="2877"/>
    <n v="15"/>
  </r>
  <r>
    <x v="2234"/>
    <n v="15"/>
  </r>
  <r>
    <x v="1290"/>
    <n v="15"/>
  </r>
  <r>
    <x v="1132"/>
    <n v="15"/>
  </r>
  <r>
    <x v="681"/>
    <n v="15"/>
  </r>
  <r>
    <x v="1392"/>
    <n v="15"/>
  </r>
  <r>
    <x v="1475"/>
    <n v="15"/>
  </r>
  <r>
    <x v="1392"/>
    <n v="15"/>
  </r>
  <r>
    <x v="3011"/>
    <n v="15"/>
  </r>
  <r>
    <x v="3408"/>
    <n v="15"/>
  </r>
  <r>
    <x v="716"/>
    <n v="15"/>
  </r>
  <r>
    <x v="1475"/>
    <n v="15"/>
  </r>
  <r>
    <x v="1665"/>
    <n v="15"/>
  </r>
  <r>
    <x v="1665"/>
    <n v="15"/>
  </r>
  <r>
    <x v="429"/>
    <n v="15"/>
  </r>
  <r>
    <x v="1392"/>
    <n v="15"/>
  </r>
  <r>
    <x v="1347"/>
    <n v="15"/>
  </r>
  <r>
    <x v="1392"/>
    <n v="15"/>
  </r>
  <r>
    <x v="957"/>
    <n v="15"/>
  </r>
  <r>
    <x v="1307"/>
    <n v="15"/>
  </r>
  <r>
    <x v="1646"/>
    <n v="15"/>
  </r>
  <r>
    <x v="217"/>
    <n v="15"/>
  </r>
  <r>
    <x v="2877"/>
    <n v="15"/>
  </r>
  <r>
    <x v="2877"/>
    <n v="15"/>
  </r>
  <r>
    <x v="33"/>
    <n v="15"/>
  </r>
  <r>
    <x v="2877"/>
    <n v="15"/>
  </r>
  <r>
    <x v="1559"/>
    <n v="15"/>
  </r>
  <r>
    <x v="3313"/>
    <n v="15"/>
  </r>
  <r>
    <x v="716"/>
    <n v="15"/>
  </r>
  <r>
    <x v="696"/>
    <n v="15"/>
  </r>
  <r>
    <x v="3011"/>
    <n v="15"/>
  </r>
  <r>
    <x v="957"/>
    <n v="15"/>
  </r>
  <r>
    <x v="33"/>
    <n v="15"/>
  </r>
  <r>
    <x v="1475"/>
    <n v="15"/>
  </r>
  <r>
    <x v="957"/>
    <n v="15"/>
  </r>
  <r>
    <x v="3418"/>
    <n v="15"/>
  </r>
  <r>
    <x v="2262"/>
    <n v="15"/>
  </r>
  <r>
    <x v="2412"/>
    <n v="15"/>
  </r>
  <r>
    <x v="3418"/>
    <n v="15"/>
  </r>
  <r>
    <x v="2412"/>
    <n v="15"/>
  </r>
  <r>
    <x v="3418"/>
    <n v="15"/>
  </r>
  <r>
    <x v="878"/>
    <n v="15"/>
  </r>
  <r>
    <x v="878"/>
    <n v="15"/>
  </r>
  <r>
    <x v="2811"/>
    <n v="15"/>
  </r>
  <r>
    <x v="878"/>
    <n v="15"/>
  </r>
  <r>
    <x v="3048"/>
    <n v="15"/>
  </r>
  <r>
    <x v="592"/>
    <n v="15"/>
  </r>
  <r>
    <x v="2412"/>
    <n v="15"/>
  </r>
  <r>
    <x v="2412"/>
    <n v="15"/>
  </r>
  <r>
    <x v="3418"/>
    <n v="15"/>
  </r>
  <r>
    <x v="1107"/>
    <n v="15"/>
  </r>
  <r>
    <x v="1107"/>
    <n v="15"/>
  </r>
  <r>
    <x v="429"/>
    <n v="15"/>
  </r>
  <r>
    <x v="1392"/>
    <n v="15"/>
  </r>
  <r>
    <x v="429"/>
    <n v="15"/>
  </r>
  <r>
    <x v="429"/>
    <n v="15"/>
  </r>
  <r>
    <x v="1665"/>
    <n v="15"/>
  </r>
  <r>
    <x v="3408"/>
    <n v="15"/>
  </r>
  <r>
    <x v="1665"/>
    <n v="15"/>
  </r>
  <r>
    <x v="2993"/>
    <n v="15"/>
  </r>
  <r>
    <x v="2993"/>
    <n v="15"/>
  </r>
  <r>
    <x v="2412"/>
    <n v="15"/>
  </r>
  <r>
    <x v="429"/>
    <n v="15"/>
  </r>
  <r>
    <x v="3242"/>
    <n v="15"/>
  </r>
  <r>
    <x v="2811"/>
    <n v="15"/>
  </r>
  <r>
    <x v="337"/>
    <n v="15"/>
  </r>
  <r>
    <x v="708"/>
    <n v="15"/>
  </r>
  <r>
    <x v="644"/>
    <n v="15"/>
  </r>
  <r>
    <x v="2463"/>
    <n v="15"/>
  </r>
  <r>
    <x v="857"/>
    <n v="15"/>
  </r>
  <r>
    <x v="857"/>
    <n v="15"/>
  </r>
  <r>
    <x v="337"/>
    <n v="15"/>
  </r>
  <r>
    <x v="337"/>
    <n v="15"/>
  </r>
  <r>
    <x v="1083"/>
    <n v="15"/>
  </r>
  <r>
    <x v="2438"/>
    <n v="15"/>
  </r>
  <r>
    <x v="2438"/>
    <n v="15"/>
  </r>
  <r>
    <x v="1851"/>
    <n v="15"/>
  </r>
  <r>
    <x v="623"/>
    <n v="15"/>
  </r>
  <r>
    <x v="708"/>
    <n v="15"/>
  </r>
  <r>
    <x v="1902"/>
    <n v="15"/>
  </r>
  <r>
    <x v="2890"/>
    <n v="15"/>
  </r>
  <r>
    <x v="1443"/>
    <n v="15"/>
  </r>
  <r>
    <x v="1595"/>
    <n v="15"/>
  </r>
  <r>
    <x v="2890"/>
    <n v="15"/>
  </r>
  <r>
    <x v="696"/>
    <n v="15"/>
  </r>
  <r>
    <x v="1761"/>
    <n v="15"/>
  </r>
  <r>
    <x v="1902"/>
    <n v="15"/>
  </r>
  <r>
    <x v="2890"/>
    <n v="15"/>
  </r>
  <r>
    <x v="337"/>
    <n v="15"/>
  </r>
  <r>
    <x v="337"/>
    <n v="15"/>
  </r>
  <r>
    <x v="857"/>
    <n v="15"/>
  </r>
  <r>
    <x v="337"/>
    <n v="15"/>
  </r>
  <r>
    <x v="1595"/>
    <n v="15"/>
  </r>
  <r>
    <x v="2890"/>
    <n v="15"/>
  </r>
  <r>
    <x v="1154"/>
    <n v="15"/>
  </r>
  <r>
    <x v="2438"/>
    <n v="15"/>
  </r>
  <r>
    <x v="1740"/>
    <n v="15"/>
  </r>
  <r>
    <x v="1851"/>
    <n v="15"/>
  </r>
  <r>
    <x v="431"/>
    <n v="15"/>
  </r>
  <r>
    <x v="1851"/>
    <n v="15"/>
  </r>
  <r>
    <x v="2728"/>
    <n v="15"/>
  </r>
  <r>
    <x v="2772"/>
    <n v="15"/>
  </r>
  <r>
    <x v="201"/>
    <n v="15"/>
  </r>
  <r>
    <x v="1620"/>
    <n v="15"/>
  </r>
  <r>
    <x v="2207"/>
    <n v="15"/>
  </r>
  <r>
    <x v="800"/>
    <n v="15"/>
  </r>
  <r>
    <x v="429"/>
    <n v="15"/>
  </r>
  <r>
    <x v="1827"/>
    <n v="15"/>
  </r>
  <r>
    <x v="1620"/>
    <n v="15"/>
  </r>
  <r>
    <x v="1620"/>
    <n v="15"/>
  </r>
  <r>
    <x v="3406"/>
    <n v="15"/>
  </r>
  <r>
    <x v="2239"/>
    <n v="15"/>
  </r>
  <r>
    <x v="1740"/>
    <n v="15"/>
  </r>
  <r>
    <x v="1367"/>
    <n v="15"/>
  </r>
  <r>
    <x v="2239"/>
    <n v="15"/>
  </r>
  <r>
    <x v="723"/>
    <n v="15"/>
  </r>
  <r>
    <x v="212"/>
    <n v="15"/>
  </r>
  <r>
    <x v="1839"/>
    <n v="15"/>
  </r>
  <r>
    <x v="1026"/>
    <n v="15"/>
  </r>
  <r>
    <x v="1568"/>
    <n v="15"/>
  </r>
  <r>
    <x v="1568"/>
    <n v="15"/>
  </r>
  <r>
    <x v="404"/>
    <n v="15"/>
  </r>
  <r>
    <x v="1568"/>
    <n v="15"/>
  </r>
  <r>
    <x v="448"/>
    <n v="15"/>
  </r>
  <r>
    <x v="448"/>
    <n v="15"/>
  </r>
  <r>
    <x v="2728"/>
    <n v="15"/>
  </r>
  <r>
    <x v="3784"/>
    <n v="15"/>
  </r>
  <r>
    <x v="1118"/>
    <n v="15"/>
  </r>
  <r>
    <x v="2160"/>
    <n v="15"/>
  </r>
  <r>
    <x v="999"/>
    <n v="15"/>
  </r>
  <r>
    <x v="1026"/>
    <n v="15"/>
  </r>
  <r>
    <x v="3336"/>
    <n v="15"/>
  </r>
  <r>
    <x v="3336"/>
    <n v="15"/>
  </r>
  <r>
    <x v="351"/>
    <n v="15"/>
  </r>
  <r>
    <x v="1026"/>
    <n v="15"/>
  </r>
  <r>
    <x v="337"/>
    <n v="15"/>
  </r>
  <r>
    <x v="337"/>
    <n v="15"/>
  </r>
  <r>
    <x v="720"/>
    <n v="15"/>
  </r>
  <r>
    <x v="2811"/>
    <n v="15"/>
  </r>
  <r>
    <x v="1026"/>
    <n v="15"/>
  </r>
  <r>
    <x v="1902"/>
    <n v="15"/>
  </r>
  <r>
    <x v="4048"/>
    <n v="15"/>
  </r>
  <r>
    <x v="1897"/>
    <n v="15"/>
  </r>
  <r>
    <x v="4048"/>
    <n v="15"/>
  </r>
  <r>
    <x v="4048"/>
    <n v="15"/>
  </r>
  <r>
    <x v="498"/>
    <n v="15"/>
  </r>
  <r>
    <x v="1897"/>
    <n v="15"/>
  </r>
  <r>
    <x v="4048"/>
    <n v="15"/>
  </r>
  <r>
    <x v="498"/>
    <n v="15"/>
  </r>
  <r>
    <x v="1026"/>
    <n v="15"/>
  </r>
  <r>
    <x v="1897"/>
    <n v="15"/>
  </r>
  <r>
    <x v="1118"/>
    <n v="15"/>
  </r>
  <r>
    <x v="498"/>
    <n v="15"/>
  </r>
  <r>
    <x v="3336"/>
    <n v="15"/>
  </r>
  <r>
    <x v="4048"/>
    <n v="15"/>
  </r>
  <r>
    <x v="498"/>
    <n v="15"/>
  </r>
  <r>
    <x v="337"/>
    <n v="15"/>
  </r>
  <r>
    <x v="2463"/>
    <n v="15"/>
  </r>
  <r>
    <x v="1902"/>
    <n v="15"/>
  </r>
  <r>
    <x v="723"/>
    <n v="15"/>
  </r>
  <r>
    <x v="1154"/>
    <n v="15"/>
  </r>
  <r>
    <x v="1729"/>
    <n v="15"/>
  </r>
  <r>
    <x v="1729"/>
    <n v="15"/>
  </r>
  <r>
    <x v="1154"/>
    <n v="15"/>
  </r>
  <r>
    <x v="1761"/>
    <n v="15"/>
  </r>
  <r>
    <x v="351"/>
    <n v="15"/>
  </r>
  <r>
    <x v="854"/>
    <n v="15"/>
  </r>
  <r>
    <x v="1629"/>
    <n v="15"/>
  </r>
  <r>
    <x v="2463"/>
    <n v="15"/>
  </r>
  <r>
    <x v="723"/>
    <n v="15"/>
  </r>
  <r>
    <x v="168"/>
    <n v="15"/>
  </r>
  <r>
    <x v="3540"/>
    <n v="15"/>
  </r>
  <r>
    <x v="1026"/>
    <n v="15"/>
  </r>
  <r>
    <x v="2092"/>
    <n v="15"/>
  </r>
  <r>
    <x v="2092"/>
    <n v="15"/>
  </r>
  <r>
    <x v="2092"/>
    <n v="15"/>
  </r>
  <r>
    <x v="351"/>
    <n v="15"/>
  </r>
  <r>
    <x v="900"/>
    <n v="15"/>
  </r>
  <r>
    <x v="1026"/>
    <n v="15"/>
  </r>
  <r>
    <x v="1897"/>
    <n v="15"/>
  </r>
  <r>
    <x v="1154"/>
    <n v="15"/>
  </r>
  <r>
    <x v="2717"/>
    <n v="15"/>
  </r>
  <r>
    <x v="2463"/>
    <n v="15"/>
  </r>
  <r>
    <x v="1154"/>
    <n v="15"/>
  </r>
  <r>
    <x v="1191"/>
    <n v="15"/>
  </r>
  <r>
    <x v="1191"/>
    <n v="15"/>
  </r>
  <r>
    <x v="2717"/>
    <n v="15"/>
  </r>
  <r>
    <x v="3508"/>
    <n v="15"/>
  </r>
  <r>
    <x v="1800"/>
    <n v="15"/>
  </r>
  <r>
    <x v="1679"/>
    <n v="15"/>
  </r>
  <r>
    <x v="33"/>
    <n v="15"/>
  </r>
  <r>
    <x v="75"/>
    <n v="15"/>
  </r>
  <r>
    <x v="3196"/>
    <n v="15"/>
  </r>
  <r>
    <x v="33"/>
    <n v="15"/>
  </r>
  <r>
    <x v="3408"/>
    <n v="15"/>
  </r>
  <r>
    <x v="1155"/>
    <n v="15"/>
  </r>
  <r>
    <x v="1915"/>
    <n v="15"/>
  </r>
  <r>
    <x v="1915"/>
    <n v="15"/>
  </r>
  <r>
    <x v="1679"/>
    <n v="15"/>
  </r>
  <r>
    <x v="3508"/>
    <n v="15"/>
  </r>
  <r>
    <x v="3096"/>
    <n v="15"/>
  </r>
  <r>
    <x v="997"/>
    <n v="15"/>
  </r>
  <r>
    <x v="3326"/>
    <n v="15"/>
  </r>
  <r>
    <x v="1927"/>
    <n v="15"/>
  </r>
  <r>
    <x v="793"/>
    <n v="15"/>
  </r>
  <r>
    <x v="33"/>
    <n v="15"/>
  </r>
  <r>
    <x v="75"/>
    <n v="15"/>
  </r>
  <r>
    <x v="3326"/>
    <n v="15"/>
  </r>
  <r>
    <x v="3326"/>
    <n v="15"/>
  </r>
  <r>
    <x v="33"/>
    <n v="15"/>
  </r>
  <r>
    <x v="33"/>
    <n v="15"/>
  </r>
  <r>
    <x v="33"/>
    <n v="15"/>
  </r>
  <r>
    <x v="33"/>
    <n v="15"/>
  </r>
  <r>
    <x v="1927"/>
    <n v="15"/>
  </r>
  <r>
    <x v="3326"/>
    <n v="15"/>
  </r>
  <r>
    <x v="3326"/>
    <n v="15"/>
  </r>
  <r>
    <x v="4047"/>
    <n v="15"/>
  </r>
  <r>
    <x v="1041"/>
    <n v="15"/>
  </r>
  <r>
    <x v="1646"/>
    <n v="15"/>
  </r>
  <r>
    <x v="3501"/>
    <n v="15"/>
  </r>
  <r>
    <x v="1646"/>
    <n v="15"/>
  </r>
  <r>
    <x v="2182"/>
    <n v="15"/>
  </r>
  <r>
    <x v="163"/>
    <n v="15"/>
  </r>
  <r>
    <x v="209"/>
    <n v="15"/>
  </r>
  <r>
    <x v="209"/>
    <n v="15"/>
  </r>
  <r>
    <x v="3401"/>
    <n v="15"/>
  </r>
  <r>
    <x v="1949"/>
    <n v="15"/>
  </r>
  <r>
    <x v="1949"/>
    <n v="15"/>
  </r>
  <r>
    <x v="1725"/>
    <n v="15"/>
  </r>
  <r>
    <x v="1725"/>
    <n v="15"/>
  </r>
  <r>
    <x v="386"/>
    <n v="15"/>
  </r>
  <r>
    <x v="386"/>
    <n v="15"/>
  </r>
  <r>
    <x v="3501"/>
    <n v="15"/>
  </r>
  <r>
    <x v="1114"/>
    <n v="15"/>
  </r>
  <r>
    <x v="2563"/>
    <n v="15"/>
  </r>
  <r>
    <x v="1915"/>
    <n v="15"/>
  </r>
  <r>
    <x v="1114"/>
    <n v="15"/>
  </r>
  <r>
    <x v="1620"/>
    <n v="15"/>
  </r>
  <r>
    <x v="3040"/>
    <n v="15"/>
  </r>
  <r>
    <x v="998"/>
    <n v="15"/>
  </r>
  <r>
    <x v="209"/>
    <n v="15"/>
  </r>
  <r>
    <x v="33"/>
    <n v="15"/>
  </r>
  <r>
    <x v="2182"/>
    <n v="15"/>
  </r>
  <r>
    <x v="3460"/>
    <n v="15"/>
  </r>
  <r>
    <x v="33"/>
    <n v="15"/>
  </r>
  <r>
    <x v="985"/>
    <n v="15"/>
  </r>
  <r>
    <x v="1646"/>
    <n v="15"/>
  </r>
  <r>
    <x v="2140"/>
    <n v="15"/>
  </r>
  <r>
    <x v="582"/>
    <n v="15"/>
  </r>
  <r>
    <x v="467"/>
    <n v="15"/>
  </r>
  <r>
    <x v="467"/>
    <n v="15"/>
  </r>
  <r>
    <x v="588"/>
    <n v="15"/>
  </r>
  <r>
    <x v="3647"/>
    <n v="15"/>
  </r>
  <r>
    <x v="75"/>
    <n v="15"/>
  </r>
  <r>
    <x v="1277"/>
    <n v="15"/>
  </r>
  <r>
    <x v="588"/>
    <n v="15"/>
  </r>
  <r>
    <x v="3286"/>
    <n v="15"/>
  </r>
  <r>
    <x v="591"/>
    <n v="15"/>
  </r>
  <r>
    <x v="211"/>
    <n v="15"/>
  </r>
  <r>
    <x v="3408"/>
    <n v="15"/>
  </r>
  <r>
    <x v="3605"/>
    <n v="15"/>
  </r>
  <r>
    <x v="467"/>
    <n v="15"/>
  </r>
  <r>
    <x v="1175"/>
    <n v="15"/>
  </r>
  <r>
    <x v="3522"/>
    <n v="15"/>
  </r>
  <r>
    <x v="212"/>
    <n v="15"/>
  </r>
  <r>
    <x v="1007"/>
    <n v="15"/>
  </r>
  <r>
    <x v="1617"/>
    <n v="15"/>
  </r>
  <r>
    <x v="1617"/>
    <n v="15"/>
  </r>
  <r>
    <x v="233"/>
    <n v="15"/>
  </r>
  <r>
    <x v="1617"/>
    <n v="15"/>
  </r>
  <r>
    <x v="588"/>
    <n v="15"/>
  </r>
  <r>
    <x v="3522"/>
    <n v="15"/>
  </r>
  <r>
    <x v="33"/>
    <n v="15"/>
  </r>
  <r>
    <x v="2959"/>
    <n v="15"/>
  </r>
  <r>
    <x v="588"/>
    <n v="15"/>
  </r>
  <r>
    <x v="3408"/>
    <n v="15"/>
  </r>
  <r>
    <x v="588"/>
    <n v="15"/>
  </r>
  <r>
    <x v="1543"/>
    <n v="15"/>
  </r>
  <r>
    <x v="324"/>
    <n v="15"/>
  </r>
  <r>
    <x v="793"/>
    <n v="15"/>
  </r>
  <r>
    <x v="1175"/>
    <n v="15"/>
  </r>
  <r>
    <x v="588"/>
    <n v="15"/>
  </r>
  <r>
    <x v="3196"/>
    <n v="15"/>
  </r>
  <r>
    <x v="87"/>
    <n v="15"/>
  </r>
  <r>
    <x v="587"/>
    <n v="15"/>
  </r>
  <r>
    <x v="3196"/>
    <n v="15"/>
  </r>
  <r>
    <x v="33"/>
    <n v="15"/>
  </r>
  <r>
    <x v="2275"/>
    <n v="15"/>
  </r>
  <r>
    <x v="1562"/>
    <n v="15"/>
  </r>
  <r>
    <x v="985"/>
    <n v="15"/>
  </r>
  <r>
    <x v="2275"/>
    <n v="15"/>
  </r>
  <r>
    <x v="588"/>
    <n v="15"/>
  </r>
  <r>
    <x v="33"/>
    <n v="15"/>
  </r>
  <r>
    <x v="203"/>
    <n v="15"/>
  </r>
  <r>
    <x v="2959"/>
    <n v="15"/>
  </r>
  <r>
    <x v="985"/>
    <n v="15"/>
  </r>
  <r>
    <x v="324"/>
    <n v="15"/>
  </r>
  <r>
    <x v="998"/>
    <n v="15"/>
  </r>
  <r>
    <x v="324"/>
    <n v="15"/>
  </r>
  <r>
    <x v="324"/>
    <n v="15"/>
  </r>
  <r>
    <x v="324"/>
    <n v="15"/>
  </r>
  <r>
    <x v="3925"/>
    <n v="15"/>
  </r>
  <r>
    <x v="3925"/>
    <n v="15"/>
  </r>
  <r>
    <x v="2275"/>
    <n v="15"/>
  </r>
  <r>
    <x v="1543"/>
    <n v="15"/>
  </r>
  <r>
    <x v="3925"/>
    <n v="15"/>
  </r>
  <r>
    <x v="3925"/>
    <n v="15"/>
  </r>
  <r>
    <x v="324"/>
    <n v="15"/>
  </r>
  <r>
    <x v="324"/>
    <n v="15"/>
  </r>
  <r>
    <x v="33"/>
    <n v="15"/>
  </r>
  <r>
    <x v="1637"/>
    <n v="15"/>
  </r>
  <r>
    <x v="1915"/>
    <n v="15"/>
  </r>
  <r>
    <x v="1915"/>
    <n v="15"/>
  </r>
  <r>
    <x v="2249"/>
    <n v="15"/>
  </r>
  <r>
    <x v="636"/>
    <n v="15"/>
  </r>
  <r>
    <x v="3530"/>
    <n v="15"/>
  </r>
  <r>
    <x v="878"/>
    <n v="15"/>
  </r>
  <r>
    <x v="878"/>
    <n v="15"/>
  </r>
  <r>
    <x v="2362"/>
    <n v="15"/>
  </r>
  <r>
    <x v="2360"/>
    <n v="15"/>
  </r>
  <r>
    <x v="2362"/>
    <n v="15"/>
  </r>
  <r>
    <x v="1915"/>
    <n v="15"/>
  </r>
  <r>
    <x v="179"/>
    <n v="15"/>
  </r>
  <r>
    <x v="2398"/>
    <n v="15"/>
  </r>
  <r>
    <x v="1374"/>
    <n v="15"/>
  </r>
  <r>
    <x v="347"/>
    <n v="15"/>
  </r>
  <r>
    <x v="347"/>
    <n v="15"/>
  </r>
  <r>
    <x v="3011"/>
    <n v="15"/>
  </r>
  <r>
    <x v="965"/>
    <n v="15"/>
  </r>
  <r>
    <x v="1851"/>
    <n v="15"/>
  </r>
  <r>
    <x v="75"/>
    <n v="15"/>
  </r>
  <r>
    <x v="347"/>
    <n v="15"/>
  </r>
  <r>
    <x v="636"/>
    <n v="15"/>
  </r>
  <r>
    <x v="1949"/>
    <n v="15"/>
  </r>
  <r>
    <x v="1949"/>
    <n v="15"/>
  </r>
  <r>
    <x v="410"/>
    <n v="15"/>
  </r>
  <r>
    <x v="2318"/>
    <n v="15"/>
  </r>
  <r>
    <x v="3530"/>
    <n v="15"/>
  </r>
  <r>
    <x v="3530"/>
    <n v="15"/>
  </r>
  <r>
    <x v="349"/>
    <n v="15"/>
  </r>
  <r>
    <x v="1925"/>
    <n v="15"/>
  </r>
  <r>
    <x v="115"/>
    <n v="15"/>
  </r>
  <r>
    <x v="2135"/>
    <n v="15"/>
  </r>
  <r>
    <x v="305"/>
    <n v="15"/>
  </r>
  <r>
    <x v="1646"/>
    <n v="15"/>
  </r>
  <r>
    <x v="305"/>
    <n v="15"/>
  </r>
  <r>
    <x v="342"/>
    <n v="15"/>
  </r>
  <r>
    <x v="305"/>
    <n v="15"/>
  </r>
  <r>
    <x v="634"/>
    <n v="15"/>
  </r>
  <r>
    <x v="1307"/>
    <n v="15"/>
  </r>
  <r>
    <x v="696"/>
    <n v="15"/>
  </r>
  <r>
    <x v="33"/>
    <n v="15"/>
  </r>
  <r>
    <x v="1925"/>
    <n v="15"/>
  </r>
  <r>
    <x v="305"/>
    <n v="15"/>
  </r>
  <r>
    <x v="305"/>
    <n v="15"/>
  </r>
  <r>
    <x v="93"/>
    <n v="15"/>
  </r>
  <r>
    <x v="3530"/>
    <n v="15"/>
  </r>
  <r>
    <x v="3530"/>
    <n v="15"/>
  </r>
  <r>
    <x v="3530"/>
    <n v="15"/>
  </r>
  <r>
    <x v="1928"/>
    <n v="15"/>
  </r>
  <r>
    <x v="3530"/>
    <n v="15"/>
  </r>
  <r>
    <x v="93"/>
    <n v="15"/>
  </r>
  <r>
    <x v="2501"/>
    <n v="15"/>
  </r>
  <r>
    <x v="2501"/>
    <n v="15"/>
  </r>
  <r>
    <x v="1925"/>
    <n v="15"/>
  </r>
  <r>
    <x v="1983"/>
    <n v="15"/>
  </r>
  <r>
    <x v="3530"/>
    <n v="15"/>
  </r>
  <r>
    <x v="3530"/>
    <n v="15"/>
  </r>
  <r>
    <x v="2501"/>
    <n v="15"/>
  </r>
  <r>
    <x v="3408"/>
    <n v="15"/>
  </r>
  <r>
    <x v="1152"/>
    <n v="15"/>
  </r>
  <r>
    <x v="1152"/>
    <n v="15"/>
  </r>
  <r>
    <x v="1152"/>
    <n v="15"/>
  </r>
  <r>
    <x v="1152"/>
    <n v="15"/>
  </r>
  <r>
    <x v="1067"/>
    <n v="15"/>
  </r>
  <r>
    <x v="1152"/>
    <n v="15"/>
  </r>
  <r>
    <x v="1152"/>
    <n v="15"/>
  </r>
  <r>
    <x v="1067"/>
    <n v="15"/>
  </r>
  <r>
    <x v="1067"/>
    <n v="15"/>
  </r>
  <r>
    <x v="1067"/>
    <n v="15"/>
  </r>
  <r>
    <x v="793"/>
    <n v="15"/>
  </r>
  <r>
    <x v="1067"/>
    <n v="15"/>
  </r>
  <r>
    <x v="3145"/>
    <n v="15"/>
  </r>
  <r>
    <x v="1159"/>
    <n v="15"/>
  </r>
  <r>
    <x v="1067"/>
    <n v="15"/>
  </r>
  <r>
    <x v="3401"/>
    <n v="15"/>
  </r>
  <r>
    <x v="587"/>
    <n v="15"/>
  </r>
  <r>
    <x v="1067"/>
    <n v="15"/>
  </r>
  <r>
    <x v="1159"/>
    <n v="15"/>
  </r>
  <r>
    <x v="3401"/>
    <n v="15"/>
  </r>
  <r>
    <x v="1159"/>
    <n v="15"/>
  </r>
  <r>
    <x v="1159"/>
    <n v="15"/>
  </r>
  <r>
    <x v="1067"/>
    <n v="15"/>
  </r>
  <r>
    <x v="3198"/>
    <n v="15"/>
  </r>
  <r>
    <x v="1575"/>
    <n v="15"/>
  </r>
  <r>
    <x v="75"/>
    <n v="15"/>
  </r>
  <r>
    <x v="1067"/>
    <n v="15"/>
  </r>
  <r>
    <x v="793"/>
    <n v="15"/>
  </r>
  <r>
    <x v="3685"/>
    <n v="15"/>
  </r>
  <r>
    <x v="3145"/>
    <n v="15"/>
  </r>
  <r>
    <x v="3152"/>
    <n v="15"/>
  </r>
  <r>
    <x v="75"/>
    <n v="15"/>
  </r>
  <r>
    <x v="878"/>
    <n v="15"/>
  </r>
  <r>
    <x v="3049"/>
    <n v="15"/>
  </r>
  <r>
    <x v="1559"/>
    <n v="15"/>
  </r>
  <r>
    <x v="2993"/>
    <n v="15"/>
  </r>
  <r>
    <x v="33"/>
    <n v="15"/>
  </r>
  <r>
    <x v="1159"/>
    <n v="15"/>
  </r>
  <r>
    <x v="878"/>
    <n v="15"/>
  </r>
  <r>
    <x v="3073"/>
    <n v="15"/>
  </r>
  <r>
    <x v="3073"/>
    <n v="15"/>
  </r>
  <r>
    <x v="1374"/>
    <n v="15"/>
  </r>
  <r>
    <x v="3198"/>
    <n v="15"/>
  </r>
  <r>
    <x v="878"/>
    <n v="15"/>
  </r>
  <r>
    <x v="2362"/>
    <n v="15"/>
  </r>
  <r>
    <x v="1215"/>
    <n v="15"/>
  </r>
  <r>
    <x v="1725"/>
    <n v="15"/>
  </r>
  <r>
    <x v="329"/>
    <n v="15"/>
  </r>
  <r>
    <x v="1725"/>
    <n v="15"/>
  </r>
  <r>
    <x v="1725"/>
    <n v="15"/>
  </r>
  <r>
    <x v="1851"/>
    <n v="15"/>
  </r>
  <r>
    <x v="1851"/>
    <n v="15"/>
  </r>
  <r>
    <x v="1725"/>
    <n v="15"/>
  </r>
  <r>
    <x v="329"/>
    <n v="15"/>
  </r>
  <r>
    <x v="1326"/>
    <n v="15"/>
  </r>
  <r>
    <x v="1202"/>
    <n v="15"/>
  </r>
  <r>
    <x v="2993"/>
    <n v="15"/>
  </r>
  <r>
    <x v="1299"/>
    <n v="15"/>
  </r>
  <r>
    <x v="329"/>
    <n v="15"/>
  </r>
  <r>
    <x v="3198"/>
    <n v="15"/>
  </r>
  <r>
    <x v="1725"/>
    <n v="15"/>
  </r>
  <r>
    <x v="1658"/>
    <n v="15"/>
  </r>
  <r>
    <x v="274"/>
    <n v="15"/>
  </r>
  <r>
    <x v="315"/>
    <n v="15"/>
  </r>
  <r>
    <x v="274"/>
    <n v="15"/>
  </r>
  <r>
    <x v="875"/>
    <n v="15"/>
  </r>
  <r>
    <x v="875"/>
    <n v="15"/>
  </r>
  <r>
    <x v="875"/>
    <n v="15"/>
  </r>
  <r>
    <x v="875"/>
    <n v="15"/>
  </r>
  <r>
    <x v="2755"/>
    <n v="15"/>
  </r>
  <r>
    <x v="274"/>
    <n v="15"/>
  </r>
  <r>
    <x v="274"/>
    <n v="15"/>
  </r>
  <r>
    <x v="3008"/>
    <n v="15"/>
  </r>
  <r>
    <x v="1709"/>
    <n v="15"/>
  </r>
  <r>
    <x v="1709"/>
    <n v="15"/>
  </r>
  <r>
    <x v="2755"/>
    <n v="15"/>
  </r>
  <r>
    <x v="315"/>
    <n v="15"/>
  </r>
  <r>
    <x v="33"/>
    <n v="15"/>
  </r>
  <r>
    <x v="3596"/>
    <n v="15"/>
  </r>
  <r>
    <x v="875"/>
    <n v="15"/>
  </r>
  <r>
    <x v="2800"/>
    <n v="15"/>
  </r>
  <r>
    <x v="575"/>
    <n v="15"/>
  </r>
  <r>
    <x v="3596"/>
    <n v="15"/>
  </r>
  <r>
    <x v="2823"/>
    <n v="15"/>
  </r>
  <r>
    <x v="2342"/>
    <n v="15"/>
  </r>
  <r>
    <x v="875"/>
    <n v="15"/>
  </r>
  <r>
    <x v="875"/>
    <n v="15"/>
  </r>
  <r>
    <x v="310"/>
    <n v="15"/>
  </r>
  <r>
    <x v="3281"/>
    <n v="15"/>
  </r>
  <r>
    <x v="2823"/>
    <n v="15"/>
  </r>
  <r>
    <x v="786"/>
    <n v="15"/>
  </r>
  <r>
    <x v="786"/>
    <n v="15"/>
  </r>
  <r>
    <x v="2611"/>
    <n v="15"/>
  </r>
  <r>
    <x v="2611"/>
    <n v="15"/>
  </r>
  <r>
    <x v="274"/>
    <n v="15"/>
  </r>
  <r>
    <x v="2342"/>
    <n v="15"/>
  </r>
  <r>
    <x v="310"/>
    <n v="15"/>
  </r>
  <r>
    <x v="274"/>
    <n v="15"/>
  </r>
  <r>
    <x v="875"/>
    <n v="15"/>
  </r>
  <r>
    <x v="315"/>
    <n v="15"/>
  </r>
  <r>
    <x v="2551"/>
    <n v="15"/>
  </r>
  <r>
    <x v="3008"/>
    <n v="15"/>
  </r>
  <r>
    <x v="2347"/>
    <n v="15"/>
  </r>
  <r>
    <x v="3596"/>
    <n v="15"/>
  </r>
  <r>
    <x v="274"/>
    <n v="15"/>
  </r>
  <r>
    <x v="1983"/>
    <n v="15"/>
  </r>
  <r>
    <x v="3008"/>
    <n v="15"/>
  </r>
  <r>
    <x v="3008"/>
    <n v="15"/>
  </r>
  <r>
    <x v="2016"/>
    <n v="15"/>
  </r>
  <r>
    <x v="1728"/>
    <n v="15"/>
  </r>
  <r>
    <x v="2016"/>
    <n v="15"/>
  </r>
  <r>
    <x v="310"/>
    <n v="15"/>
  </r>
  <r>
    <x v="274"/>
    <n v="15"/>
  </r>
  <r>
    <x v="310"/>
    <n v="15"/>
  </r>
  <r>
    <x v="1476"/>
    <n v="15"/>
  </r>
  <r>
    <x v="3008"/>
    <n v="15"/>
  </r>
  <r>
    <x v="1728"/>
    <n v="15"/>
  </r>
  <r>
    <x v="2342"/>
    <n v="15"/>
  </r>
  <r>
    <x v="3025"/>
    <n v="15"/>
  </r>
  <r>
    <x v="875"/>
    <n v="15"/>
  </r>
  <r>
    <x v="875"/>
    <n v="15"/>
  </r>
  <r>
    <x v="315"/>
    <n v="15"/>
  </r>
  <r>
    <x v="3025"/>
    <n v="15"/>
  </r>
  <r>
    <x v="3960"/>
    <n v="15"/>
  </r>
  <r>
    <x v="1924"/>
    <n v="15"/>
  </r>
  <r>
    <x v="1924"/>
    <n v="15"/>
  </r>
  <r>
    <x v="1924"/>
    <n v="15"/>
  </r>
  <r>
    <x v="274"/>
    <n v="15"/>
  </r>
  <r>
    <x v="505"/>
    <n v="15"/>
  </r>
  <r>
    <x v="793"/>
    <n v="15"/>
  </r>
  <r>
    <x v="3390"/>
    <n v="15"/>
  </r>
  <r>
    <x v="1209"/>
    <n v="15"/>
  </r>
  <r>
    <x v="2315"/>
    <n v="15"/>
  </r>
  <r>
    <x v="2298"/>
    <n v="15"/>
  </r>
  <r>
    <x v="1209"/>
    <n v="15"/>
  </r>
  <r>
    <x v="378"/>
    <n v="15"/>
  </r>
  <r>
    <x v="33"/>
    <n v="15"/>
  </r>
  <r>
    <x v="1209"/>
    <n v="15"/>
  </r>
  <r>
    <x v="575"/>
    <n v="15"/>
  </r>
  <r>
    <x v="274"/>
    <n v="15"/>
  </r>
  <r>
    <x v="1849"/>
    <n v="15"/>
  </r>
  <r>
    <x v="1419"/>
    <n v="15"/>
  </r>
  <r>
    <x v="916"/>
    <n v="15"/>
  </r>
  <r>
    <x v="583"/>
    <n v="15"/>
  </r>
  <r>
    <x v="274"/>
    <n v="15"/>
  </r>
  <r>
    <x v="575"/>
    <n v="15"/>
  </r>
  <r>
    <x v="575"/>
    <n v="15"/>
  </r>
  <r>
    <x v="1983"/>
    <n v="15"/>
  </r>
  <r>
    <x v="2298"/>
    <n v="15"/>
  </r>
  <r>
    <x v="575"/>
    <n v="15"/>
  </r>
  <r>
    <x v="3390"/>
    <n v="15"/>
  </r>
  <r>
    <x v="575"/>
    <n v="15"/>
  </r>
  <r>
    <x v="2797"/>
    <n v="15"/>
  </r>
  <r>
    <x v="1209"/>
    <n v="15"/>
  </r>
  <r>
    <x v="2611"/>
    <n v="15"/>
  </r>
  <r>
    <x v="575"/>
    <n v="15"/>
  </r>
  <r>
    <x v="2953"/>
    <n v="15"/>
  </r>
  <r>
    <x v="2755"/>
    <n v="15"/>
  </r>
  <r>
    <x v="2611"/>
    <n v="15"/>
  </r>
  <r>
    <x v="2735"/>
    <n v="15"/>
  </r>
  <r>
    <x v="2735"/>
    <n v="15"/>
  </r>
  <r>
    <x v="2755"/>
    <n v="15"/>
  </r>
  <r>
    <x v="875"/>
    <n v="15"/>
  </r>
  <r>
    <x v="875"/>
    <n v="15"/>
  </r>
  <r>
    <x v="2342"/>
    <n v="15"/>
  </r>
  <r>
    <x v="875"/>
    <n v="15"/>
  </r>
  <r>
    <x v="274"/>
    <n v="15"/>
  </r>
  <r>
    <x v="378"/>
    <n v="15"/>
  </r>
  <r>
    <x v="2755"/>
    <n v="15"/>
  </r>
  <r>
    <x v="940"/>
    <n v="15"/>
  </r>
  <r>
    <x v="1209"/>
    <n v="15"/>
  </r>
  <r>
    <x v="1209"/>
    <n v="15"/>
  </r>
  <r>
    <x v="3538"/>
    <n v="15"/>
  </r>
  <r>
    <x v="940"/>
    <n v="15"/>
  </r>
  <r>
    <x v="33"/>
    <n v="15"/>
  </r>
  <r>
    <x v="940"/>
    <n v="15"/>
  </r>
  <r>
    <x v="1209"/>
    <n v="15"/>
  </r>
  <r>
    <x v="575"/>
    <n v="15"/>
  </r>
  <r>
    <x v="378"/>
    <n v="15"/>
  </r>
  <r>
    <x v="575"/>
    <n v="15"/>
  </r>
  <r>
    <x v="2953"/>
    <n v="15"/>
  </r>
  <r>
    <x v="3390"/>
    <n v="15"/>
  </r>
  <r>
    <x v="1209"/>
    <n v="15"/>
  </r>
  <r>
    <x v="575"/>
    <n v="15"/>
  </r>
  <r>
    <x v="2973"/>
    <n v="15"/>
  </r>
  <r>
    <x v="867"/>
    <n v="15"/>
  </r>
  <r>
    <x v="2940"/>
    <n v="15"/>
  </r>
  <r>
    <x v="1632"/>
    <n v="15"/>
  </r>
  <r>
    <x v="867"/>
    <n v="15"/>
  </r>
  <r>
    <x v="1632"/>
    <n v="15"/>
  </r>
  <r>
    <x v="1632"/>
    <n v="15"/>
  </r>
  <r>
    <x v="1752"/>
    <n v="15"/>
  </r>
  <r>
    <x v="1752"/>
    <n v="15"/>
  </r>
  <r>
    <x v="2973"/>
    <n v="15"/>
  </r>
  <r>
    <x v="1752"/>
    <n v="15"/>
  </r>
  <r>
    <x v="2714"/>
    <n v="15"/>
  </r>
  <r>
    <x v="31"/>
    <n v="15"/>
  </r>
  <r>
    <x v="2059"/>
    <n v="15"/>
  </r>
  <r>
    <x v="644"/>
    <n v="15"/>
  </r>
  <r>
    <x v="3562"/>
    <n v="15"/>
  </r>
  <r>
    <x v="3390"/>
    <n v="15"/>
  </r>
  <r>
    <x v="2714"/>
    <n v="15"/>
  </r>
  <r>
    <x v="345"/>
    <n v="15"/>
  </r>
  <r>
    <x v="867"/>
    <n v="15"/>
  </r>
  <r>
    <x v="2611"/>
    <n v="15"/>
  </r>
  <r>
    <x v="3562"/>
    <n v="15"/>
  </r>
  <r>
    <x v="1646"/>
    <n v="15"/>
  </r>
  <r>
    <x v="867"/>
    <n v="15"/>
  </r>
  <r>
    <x v="867"/>
    <n v="15"/>
  </r>
  <r>
    <x v="3390"/>
    <n v="15"/>
  </r>
  <r>
    <x v="867"/>
    <n v="15"/>
  </r>
  <r>
    <x v="3562"/>
    <n v="15"/>
  </r>
  <r>
    <x v="1632"/>
    <n v="15"/>
  </r>
  <r>
    <x v="867"/>
    <n v="15"/>
  </r>
  <r>
    <x v="2059"/>
    <n v="15"/>
  </r>
  <r>
    <x v="691"/>
    <n v="15"/>
  </r>
  <r>
    <x v="2575"/>
    <n v="15"/>
  </r>
  <r>
    <x v="1679"/>
    <n v="15"/>
  </r>
  <r>
    <x v="1679"/>
    <n v="15"/>
  </r>
  <r>
    <x v="1133"/>
    <n v="15"/>
  </r>
  <r>
    <x v="1679"/>
    <n v="15"/>
  </r>
  <r>
    <x v="33"/>
    <n v="15"/>
  </r>
  <r>
    <x v="1595"/>
    <n v="15"/>
  </r>
  <r>
    <x v="287"/>
    <n v="15"/>
  </r>
  <r>
    <x v="287"/>
    <n v="15"/>
  </r>
  <r>
    <x v="1679"/>
    <n v="15"/>
  </r>
  <r>
    <x v="287"/>
    <n v="15"/>
  </r>
  <r>
    <x v="1595"/>
    <n v="15"/>
  </r>
  <r>
    <x v="3447"/>
    <n v="15"/>
  </r>
  <r>
    <x v="3447"/>
    <n v="15"/>
  </r>
  <r>
    <x v="561"/>
    <n v="15"/>
  </r>
  <r>
    <x v="2877"/>
    <n v="15"/>
  </r>
  <r>
    <x v="2877"/>
    <n v="15"/>
  </r>
  <r>
    <x v="2501"/>
    <n v="15"/>
  </r>
  <r>
    <x v="2059"/>
    <n v="15"/>
  </r>
  <r>
    <x v="2877"/>
    <n v="15"/>
  </r>
  <r>
    <x v="2501"/>
    <n v="15"/>
  </r>
  <r>
    <x v="2877"/>
    <n v="15"/>
  </r>
  <r>
    <x v="2973"/>
    <n v="15"/>
  </r>
  <r>
    <x v="1133"/>
    <n v="15"/>
  </r>
  <r>
    <x v="1679"/>
    <n v="15"/>
  </r>
  <r>
    <x v="2973"/>
    <n v="15"/>
  </r>
  <r>
    <x v="2877"/>
    <n v="15"/>
  </r>
  <r>
    <x v="2059"/>
    <n v="15"/>
  </r>
  <r>
    <x v="1942"/>
    <n v="15"/>
  </r>
  <r>
    <x v="629"/>
    <n v="15"/>
  </r>
  <r>
    <x v="2611"/>
    <n v="15"/>
  </r>
  <r>
    <x v="629"/>
    <n v="15"/>
  </r>
  <r>
    <x v="2469"/>
    <n v="15"/>
  </r>
  <r>
    <x v="3237"/>
    <n v="15"/>
  </r>
  <r>
    <x v="629"/>
    <n v="15"/>
  </r>
  <r>
    <x v="794"/>
    <n v="15"/>
  </r>
  <r>
    <x v="3596"/>
    <n v="15"/>
  </r>
  <r>
    <x v="3596"/>
    <n v="15"/>
  </r>
  <r>
    <x v="3390"/>
    <n v="15"/>
  </r>
  <r>
    <x v="3390"/>
    <n v="15"/>
  </r>
  <r>
    <x v="3596"/>
    <n v="15"/>
  </r>
  <r>
    <x v="310"/>
    <n v="15"/>
  </r>
  <r>
    <x v="310"/>
    <n v="15"/>
  </r>
  <r>
    <x v="980"/>
    <n v="15"/>
  </r>
  <r>
    <x v="598"/>
    <n v="15"/>
  </r>
  <r>
    <x v="598"/>
    <n v="15"/>
  </r>
  <r>
    <x v="598"/>
    <n v="15"/>
  </r>
  <r>
    <x v="1290"/>
    <n v="15"/>
  </r>
  <r>
    <x v="598"/>
    <n v="15"/>
  </r>
  <r>
    <x v="598"/>
    <n v="15"/>
  </r>
  <r>
    <x v="2347"/>
    <n v="15"/>
  </r>
  <r>
    <x v="1231"/>
    <n v="15"/>
  </r>
  <r>
    <x v="3237"/>
    <n v="15"/>
  </r>
  <r>
    <x v="337"/>
    <n v="15"/>
  </r>
  <r>
    <x v="3237"/>
    <n v="15"/>
  </r>
  <r>
    <x v="3237"/>
    <n v="15"/>
  </r>
  <r>
    <x v="1769"/>
    <n v="15"/>
  </r>
  <r>
    <x v="2342"/>
    <n v="15"/>
  </r>
  <r>
    <x v="980"/>
    <n v="15"/>
  </r>
  <r>
    <x v="1162"/>
    <n v="15"/>
  </r>
  <r>
    <x v="2611"/>
    <n v="15"/>
  </r>
  <r>
    <x v="771"/>
    <n v="15"/>
  </r>
  <r>
    <x v="771"/>
    <n v="15"/>
  </r>
  <r>
    <x v="3564"/>
    <n v="15"/>
  </r>
  <r>
    <x v="305"/>
    <n v="15"/>
  </r>
  <r>
    <x v="1506"/>
    <n v="15"/>
  </r>
  <r>
    <x v="3390"/>
    <n v="15"/>
  </r>
  <r>
    <x v="2232"/>
    <n v="15"/>
  </r>
  <r>
    <x v="2611"/>
    <n v="15"/>
  </r>
  <r>
    <x v="2714"/>
    <n v="15"/>
  </r>
  <r>
    <x v="2059"/>
    <n v="15"/>
  </r>
  <r>
    <x v="771"/>
    <n v="15"/>
  </r>
  <r>
    <x v="3564"/>
    <n v="15"/>
  </r>
  <r>
    <x v="1506"/>
    <n v="15"/>
  </r>
  <r>
    <x v="1775"/>
    <n v="15"/>
  </r>
  <r>
    <x v="1679"/>
    <n v="15"/>
  </r>
  <r>
    <x v="2347"/>
    <n v="15"/>
  </r>
  <r>
    <x v="2262"/>
    <n v="15"/>
  </r>
  <r>
    <x v="3390"/>
    <n v="15"/>
  </r>
  <r>
    <x v="1755"/>
    <n v="15"/>
  </r>
  <r>
    <x v="305"/>
    <n v="15"/>
  </r>
  <r>
    <x v="1679"/>
    <n v="15"/>
  </r>
  <r>
    <x v="2262"/>
    <n v="15"/>
  </r>
  <r>
    <x v="1679"/>
    <n v="15"/>
  </r>
  <r>
    <x v="305"/>
    <n v="15"/>
  </r>
  <r>
    <x v="305"/>
    <n v="15"/>
  </r>
  <r>
    <x v="305"/>
    <n v="15"/>
  </r>
  <r>
    <x v="168"/>
    <n v="15"/>
  </r>
  <r>
    <x v="168"/>
    <n v="15"/>
  </r>
  <r>
    <x v="1622"/>
    <n v="15"/>
  </r>
  <r>
    <x v="33"/>
    <n v="15"/>
  </r>
  <r>
    <x v="1227"/>
    <n v="15"/>
  </r>
  <r>
    <x v="1364"/>
    <n v="15"/>
  </r>
  <r>
    <x v="154"/>
    <n v="15"/>
  </r>
  <r>
    <x v="3390"/>
    <n v="15"/>
  </r>
  <r>
    <x v="504"/>
    <n v="15"/>
  </r>
  <r>
    <x v="80"/>
    <n v="15"/>
  </r>
  <r>
    <x v="2165"/>
    <n v="15"/>
  </r>
  <r>
    <x v="2683"/>
    <n v="15"/>
  </r>
  <r>
    <x v="3462"/>
    <n v="15"/>
  </r>
  <r>
    <x v="1552"/>
    <n v="15"/>
  </r>
  <r>
    <x v="504"/>
    <n v="15"/>
  </r>
  <r>
    <x v="1209"/>
    <n v="15"/>
  </r>
  <r>
    <x v="2683"/>
    <n v="15"/>
  </r>
  <r>
    <x v="1585"/>
    <n v="15"/>
  </r>
  <r>
    <x v="1416"/>
    <n v="15"/>
  </r>
  <r>
    <x v="60"/>
    <n v="15"/>
  </r>
  <r>
    <x v="3717"/>
    <n v="15"/>
  </r>
  <r>
    <x v="1416"/>
    <n v="15"/>
  </r>
  <r>
    <x v="1416"/>
    <n v="15"/>
  </r>
  <r>
    <x v="1416"/>
    <n v="15"/>
  </r>
  <r>
    <x v="1416"/>
    <n v="15"/>
  </r>
  <r>
    <x v="679"/>
    <n v="15"/>
  </r>
  <r>
    <x v="1585"/>
    <n v="15"/>
  </r>
  <r>
    <x v="1585"/>
    <n v="15"/>
  </r>
  <r>
    <x v="1629"/>
    <n v="15"/>
  </r>
  <r>
    <x v="4121"/>
    <n v="15"/>
  </r>
  <r>
    <x v="3406"/>
    <n v="15"/>
  </r>
  <r>
    <x v="679"/>
    <n v="15"/>
  </r>
  <r>
    <x v="2640"/>
    <n v="15"/>
  </r>
  <r>
    <x v="1552"/>
    <n v="15"/>
  </r>
  <r>
    <x v="1622"/>
    <n v="15"/>
  </r>
  <r>
    <x v="1851"/>
    <n v="15"/>
  </r>
  <r>
    <x v="2735"/>
    <n v="15"/>
  </r>
  <r>
    <x v="3616"/>
    <n v="15"/>
  </r>
  <r>
    <x v="183"/>
    <n v="15"/>
  </r>
  <r>
    <x v="679"/>
    <n v="15"/>
  </r>
  <r>
    <x v="1574"/>
    <n v="15"/>
  </r>
  <r>
    <x v="2936"/>
    <n v="15"/>
  </r>
  <r>
    <x v="1209"/>
    <n v="15"/>
  </r>
  <r>
    <x v="3264"/>
    <n v="15"/>
  </r>
  <r>
    <x v="33"/>
    <n v="15"/>
  </r>
  <r>
    <x v="854"/>
    <n v="15"/>
  </r>
  <r>
    <x v="1209"/>
    <n v="15"/>
  </r>
  <r>
    <x v="2936"/>
    <n v="15"/>
  </r>
  <r>
    <x v="3264"/>
    <n v="15"/>
  </r>
  <r>
    <x v="1765"/>
    <n v="15"/>
  </r>
  <r>
    <x v="1765"/>
    <n v="15"/>
  </r>
  <r>
    <x v="33"/>
    <n v="15"/>
  </r>
  <r>
    <x v="1412"/>
    <n v="15"/>
  </r>
  <r>
    <x v="1552"/>
    <n v="15"/>
  </r>
  <r>
    <x v="1001"/>
    <n v="15"/>
  </r>
  <r>
    <x v="1765"/>
    <n v="15"/>
  </r>
  <r>
    <x v="3365"/>
    <n v="15"/>
  </r>
  <r>
    <x v="310"/>
    <n v="15"/>
  </r>
  <r>
    <x v="958"/>
    <n v="15"/>
  </r>
  <r>
    <x v="183"/>
    <n v="15"/>
  </r>
  <r>
    <x v="2936"/>
    <n v="15"/>
  </r>
  <r>
    <x v="2735"/>
    <n v="15"/>
  </r>
  <r>
    <x v="183"/>
    <n v="15"/>
  </r>
  <r>
    <x v="2735"/>
    <n v="15"/>
  </r>
  <r>
    <x v="3406"/>
    <n v="15"/>
  </r>
  <r>
    <x v="1595"/>
    <n v="15"/>
  </r>
  <r>
    <x v="1789"/>
    <n v="15"/>
  </r>
  <r>
    <x v="1595"/>
    <n v="15"/>
  </r>
  <r>
    <x v="1851"/>
    <n v="15"/>
  </r>
  <r>
    <x v="600"/>
    <n v="15"/>
  </r>
  <r>
    <x v="600"/>
    <n v="15"/>
  </r>
  <r>
    <x v="1789"/>
    <n v="15"/>
  </r>
  <r>
    <x v="213"/>
    <n v="15"/>
  </r>
  <r>
    <x v="3577"/>
    <n v="15"/>
  </r>
  <r>
    <x v="416"/>
    <n v="15"/>
  </r>
  <r>
    <x v="1789"/>
    <n v="15"/>
  </r>
  <r>
    <x v="1827"/>
    <n v="15"/>
  </r>
  <r>
    <x v="1851"/>
    <n v="15"/>
  </r>
  <r>
    <x v="1827"/>
    <n v="15"/>
  </r>
  <r>
    <x v="800"/>
    <n v="15"/>
  </r>
  <r>
    <x v="295"/>
    <n v="15"/>
  </r>
  <r>
    <x v="295"/>
    <n v="15"/>
  </r>
  <r>
    <x v="2714"/>
    <n v="15"/>
  </r>
  <r>
    <x v="1658"/>
    <n v="15"/>
  </r>
  <r>
    <x v="1811"/>
    <n v="15"/>
  </r>
  <r>
    <x v="2714"/>
    <n v="15"/>
  </r>
  <r>
    <x v="931"/>
    <n v="15"/>
  </r>
  <r>
    <x v="800"/>
    <n v="15"/>
  </r>
  <r>
    <x v="1595"/>
    <n v="15"/>
  </r>
  <r>
    <x v="433"/>
    <n v="15"/>
  </r>
  <r>
    <x v="416"/>
    <n v="15"/>
  </r>
  <r>
    <x v="416"/>
    <n v="15"/>
  </r>
  <r>
    <x v="931"/>
    <n v="15"/>
  </r>
  <r>
    <x v="3406"/>
    <n v="15"/>
  </r>
  <r>
    <x v="213"/>
    <n v="15"/>
  </r>
  <r>
    <x v="254"/>
    <n v="15"/>
  </r>
  <r>
    <x v="433"/>
    <n v="15"/>
  </r>
  <r>
    <x v="1599"/>
    <n v="15"/>
  </r>
  <r>
    <x v="33"/>
    <n v="15"/>
  </r>
  <r>
    <x v="3088"/>
    <n v="15"/>
  </r>
  <r>
    <x v="3098"/>
    <n v="15"/>
  </r>
  <r>
    <x v="515"/>
    <n v="15"/>
  </r>
  <r>
    <x v="1235"/>
    <n v="15"/>
  </r>
  <r>
    <x v="1235"/>
    <n v="15"/>
  </r>
  <r>
    <x v="504"/>
    <n v="15"/>
  </r>
  <r>
    <x v="2640"/>
    <n v="15"/>
  </r>
  <r>
    <x v="1235"/>
    <n v="15"/>
  </r>
  <r>
    <x v="1599"/>
    <n v="15"/>
  </r>
  <r>
    <x v="3717"/>
    <n v="15"/>
  </r>
  <r>
    <x v="1235"/>
    <n v="15"/>
  </r>
  <r>
    <x v="254"/>
    <n v="15"/>
  </r>
  <r>
    <x v="33"/>
    <n v="15"/>
  </r>
  <r>
    <x v="1585"/>
    <n v="15"/>
  </r>
  <r>
    <x v="416"/>
    <n v="15"/>
  </r>
  <r>
    <x v="213"/>
    <n v="15"/>
  </r>
  <r>
    <x v="416"/>
    <n v="15"/>
  </r>
  <r>
    <x v="416"/>
    <n v="15"/>
  </r>
  <r>
    <x v="213"/>
    <n v="15"/>
  </r>
  <r>
    <x v="540"/>
    <n v="15"/>
  </r>
  <r>
    <x v="993"/>
    <n v="15"/>
  </r>
  <r>
    <x v="2246"/>
    <n v="15"/>
  </r>
  <r>
    <x v="1235"/>
    <n v="15"/>
  </r>
  <r>
    <x v="540"/>
    <n v="15"/>
  </r>
  <r>
    <x v="416"/>
    <n v="15"/>
  </r>
  <r>
    <x v="1235"/>
    <n v="15"/>
  </r>
  <r>
    <x v="2408"/>
    <n v="15"/>
  </r>
  <r>
    <x v="213"/>
    <n v="15"/>
  </r>
  <r>
    <x v="213"/>
    <n v="15"/>
  </r>
  <r>
    <x v="1761"/>
    <n v="15"/>
  </r>
  <r>
    <x v="2542"/>
    <n v="15"/>
  </r>
  <r>
    <x v="977"/>
    <n v="15"/>
  </r>
  <r>
    <x v="636"/>
    <n v="15"/>
  </r>
  <r>
    <x v="1761"/>
    <n v="15"/>
  </r>
  <r>
    <x v="1761"/>
    <n v="15"/>
  </r>
  <r>
    <x v="1761"/>
    <n v="15"/>
  </r>
  <r>
    <x v="3960"/>
    <n v="15"/>
  </r>
  <r>
    <x v="3960"/>
    <n v="15"/>
  </r>
  <r>
    <x v="385"/>
    <n v="15"/>
  </r>
  <r>
    <x v="1761"/>
    <n v="15"/>
  </r>
  <r>
    <x v="3960"/>
    <n v="15"/>
  </r>
  <r>
    <x v="232"/>
    <n v="15"/>
  </r>
  <r>
    <x v="484"/>
    <n v="15"/>
  </r>
  <r>
    <x v="1419"/>
    <n v="15"/>
  </r>
  <r>
    <x v="232"/>
    <n v="15"/>
  </r>
  <r>
    <x v="1419"/>
    <n v="15"/>
  </r>
  <r>
    <x v="575"/>
    <n v="15"/>
  </r>
  <r>
    <x v="2507"/>
    <n v="15"/>
  </r>
  <r>
    <x v="977"/>
    <n v="15"/>
  </r>
  <r>
    <x v="2365"/>
    <n v="15"/>
  </r>
  <r>
    <x v="1055"/>
    <n v="15"/>
  </r>
  <r>
    <x v="1055"/>
    <n v="15"/>
  </r>
  <r>
    <x v="141"/>
    <n v="15"/>
  </r>
  <r>
    <x v="993"/>
    <n v="15"/>
  </r>
  <r>
    <x v="141"/>
    <n v="15"/>
  </r>
  <r>
    <x v="141"/>
    <n v="15"/>
  </r>
  <r>
    <x v="1761"/>
    <n v="15"/>
  </r>
  <r>
    <x v="348"/>
    <n v="15"/>
  </r>
  <r>
    <x v="385"/>
    <n v="15"/>
  </r>
  <r>
    <x v="385"/>
    <n v="15"/>
  </r>
  <r>
    <x v="3390"/>
    <n v="15"/>
  </r>
  <r>
    <x v="583"/>
    <n v="15"/>
  </r>
  <r>
    <x v="3025"/>
    <n v="15"/>
  </r>
  <r>
    <x v="3025"/>
    <n v="15"/>
  </r>
  <r>
    <x v="385"/>
    <n v="15"/>
  </r>
  <r>
    <x v="583"/>
    <n v="15"/>
  </r>
  <r>
    <x v="348"/>
    <n v="15"/>
  </r>
  <r>
    <x v="348"/>
    <n v="15"/>
  </r>
  <r>
    <x v="1024"/>
    <n v="15"/>
  </r>
  <r>
    <x v="3132"/>
    <n v="15"/>
  </r>
  <r>
    <x v="613"/>
    <n v="15"/>
  </r>
  <r>
    <x v="613"/>
    <n v="15"/>
  </r>
  <r>
    <x v="583"/>
    <n v="15"/>
  </r>
  <r>
    <x v="583"/>
    <n v="15"/>
  </r>
  <r>
    <x v="583"/>
    <n v="15"/>
  </r>
  <r>
    <x v="348"/>
    <n v="15"/>
  </r>
  <r>
    <x v="1055"/>
    <n v="15"/>
  </r>
  <r>
    <x v="1024"/>
    <n v="15"/>
  </r>
  <r>
    <x v="232"/>
    <n v="15"/>
  </r>
  <r>
    <x v="1024"/>
    <n v="15"/>
  </r>
  <r>
    <x v="2470"/>
    <n v="15"/>
  </r>
  <r>
    <x v="2470"/>
    <n v="15"/>
  </r>
  <r>
    <x v="2536"/>
    <n v="15"/>
  </r>
  <r>
    <x v="2470"/>
    <n v="15"/>
  </r>
  <r>
    <x v="232"/>
    <n v="15"/>
  </r>
  <r>
    <x v="127"/>
    <n v="15"/>
  </r>
  <r>
    <x v="348"/>
    <n v="15"/>
  </r>
  <r>
    <x v="3462"/>
    <n v="15"/>
  </r>
  <r>
    <x v="2394"/>
    <n v="15"/>
  </r>
  <r>
    <x v="1024"/>
    <n v="15"/>
  </r>
  <r>
    <x v="1024"/>
    <n v="15"/>
  </r>
  <r>
    <x v="2976"/>
    <n v="15"/>
  </r>
  <r>
    <x v="2953"/>
    <n v="15"/>
  </r>
  <r>
    <x v="4001"/>
    <n v="15"/>
  </r>
  <r>
    <x v="1180"/>
    <n v="15"/>
  </r>
  <r>
    <x v="3365"/>
    <n v="15"/>
  </r>
  <r>
    <x v="2158"/>
    <n v="15"/>
  </r>
  <r>
    <x v="33"/>
    <n v="15"/>
  </r>
  <r>
    <x v="1722"/>
    <n v="15"/>
  </r>
  <r>
    <x v="1744"/>
    <n v="15"/>
  </r>
  <r>
    <x v="1024"/>
    <n v="15"/>
  </r>
  <r>
    <x v="3365"/>
    <n v="15"/>
  </r>
  <r>
    <x v="1024"/>
    <n v="15"/>
  </r>
  <r>
    <x v="33"/>
    <n v="15"/>
  </r>
  <r>
    <x v="1024"/>
    <n v="15"/>
  </r>
  <r>
    <x v="199"/>
    <n v="15"/>
  </r>
  <r>
    <x v="3264"/>
    <n v="15"/>
  </r>
  <r>
    <x v="538"/>
    <n v="15"/>
  </r>
  <r>
    <x v="310"/>
    <n v="15"/>
  </r>
  <r>
    <x v="4001"/>
    <n v="15"/>
  </r>
  <r>
    <x v="33"/>
    <n v="15"/>
  </r>
  <r>
    <x v="33"/>
    <n v="15"/>
  </r>
  <r>
    <x v="2976"/>
    <n v="15"/>
  </r>
  <r>
    <x v="33"/>
    <n v="15"/>
  </r>
  <r>
    <x v="2976"/>
    <n v="15"/>
  </r>
  <r>
    <x v="2976"/>
    <n v="15"/>
  </r>
  <r>
    <x v="310"/>
    <n v="15"/>
  </r>
  <r>
    <x v="2542"/>
    <n v="15"/>
  </r>
  <r>
    <x v="2613"/>
    <n v="15"/>
  </r>
  <r>
    <x v="2613"/>
    <n v="15"/>
  </r>
  <r>
    <x v="1419"/>
    <n v="15"/>
  </r>
  <r>
    <x v="1513"/>
    <n v="15"/>
  </r>
  <r>
    <x v="2953"/>
    <n v="15"/>
  </r>
  <r>
    <x v="232"/>
    <n v="15"/>
  </r>
  <r>
    <x v="2478"/>
    <n v="15"/>
  </r>
  <r>
    <x v="2478"/>
    <n v="15"/>
  </r>
  <r>
    <x v="786"/>
    <n v="15"/>
  </r>
  <r>
    <x v="786"/>
    <n v="15"/>
  </r>
  <r>
    <x v="3008"/>
    <n v="15"/>
  </r>
  <r>
    <x v="1513"/>
    <n v="15"/>
  </r>
  <r>
    <x v="1024"/>
    <n v="15"/>
  </r>
  <r>
    <x v="3462"/>
    <n v="15"/>
  </r>
  <r>
    <x v="1340"/>
    <n v="15"/>
  </r>
  <r>
    <x v="3462"/>
    <n v="15"/>
  </r>
  <r>
    <x v="33"/>
    <n v="15"/>
  </r>
  <r>
    <x v="1253"/>
    <n v="15"/>
  </r>
  <r>
    <x v="644"/>
    <n v="15"/>
  </r>
  <r>
    <x v="2394"/>
    <n v="15"/>
  </r>
  <r>
    <x v="3462"/>
    <n v="15"/>
  </r>
  <r>
    <x v="644"/>
    <n v="15"/>
  </r>
  <r>
    <x v="1253"/>
    <n v="15"/>
  </r>
  <r>
    <x v="1709"/>
    <n v="15"/>
  </r>
  <r>
    <x v="1744"/>
    <n v="15"/>
  </r>
  <r>
    <x v="1709"/>
    <n v="15"/>
  </r>
  <r>
    <x v="3778"/>
    <n v="15"/>
  </r>
  <r>
    <x v="3462"/>
    <n v="15"/>
  </r>
  <r>
    <x v="2953"/>
    <n v="15"/>
  </r>
  <r>
    <x v="1253"/>
    <n v="15"/>
  </r>
  <r>
    <x v="687"/>
    <n v="15"/>
  </r>
  <r>
    <x v="33"/>
    <n v="15"/>
  </r>
  <r>
    <x v="847"/>
    <n v="15"/>
  </r>
  <r>
    <x v="1460"/>
    <n v="15"/>
  </r>
  <r>
    <x v="1460"/>
    <n v="15"/>
  </r>
  <r>
    <x v="3640"/>
    <n v="15"/>
  </r>
  <r>
    <x v="3640"/>
    <n v="15"/>
  </r>
  <r>
    <x v="1473"/>
    <n v="15"/>
  </r>
  <r>
    <x v="1834"/>
    <n v="15"/>
  </r>
  <r>
    <x v="552"/>
    <n v="15"/>
  </r>
  <r>
    <x v="44"/>
    <n v="15"/>
  </r>
  <r>
    <x v="2717"/>
    <n v="15"/>
  </r>
  <r>
    <x v="2793"/>
    <n v="15"/>
  </r>
  <r>
    <x v="3640"/>
    <n v="15"/>
  </r>
  <r>
    <x v="1293"/>
    <n v="15"/>
  </r>
  <r>
    <x v="1194"/>
    <n v="15"/>
  </r>
  <r>
    <x v="4043"/>
    <n v="15"/>
  </r>
  <r>
    <x v="2154"/>
    <n v="15"/>
  </r>
  <r>
    <x v="2154"/>
    <n v="15"/>
  </r>
  <r>
    <x v="847"/>
    <n v="15"/>
  </r>
  <r>
    <x v="1576"/>
    <n v="15"/>
  </r>
  <r>
    <x v="1626"/>
    <n v="15"/>
  </r>
  <r>
    <x v="1498"/>
    <n v="15"/>
  </r>
  <r>
    <x v="2154"/>
    <n v="15"/>
  </r>
  <r>
    <x v="3432"/>
    <n v="15"/>
  </r>
  <r>
    <x v="1775"/>
    <n v="15"/>
  </r>
  <r>
    <x v="905"/>
    <n v="15"/>
  </r>
  <r>
    <x v="33"/>
    <n v="15"/>
  </r>
  <r>
    <x v="1775"/>
    <n v="15"/>
  </r>
  <r>
    <x v="847"/>
    <n v="15"/>
  </r>
  <r>
    <x v="362"/>
    <n v="15"/>
  </r>
  <r>
    <x v="3640"/>
    <n v="15"/>
  </r>
  <r>
    <x v="2045"/>
    <n v="15"/>
  </r>
  <r>
    <x v="2045"/>
    <n v="15"/>
  </r>
  <r>
    <x v="213"/>
    <n v="15"/>
  </r>
  <r>
    <x v="2369"/>
    <n v="15"/>
  </r>
  <r>
    <x v="847"/>
    <n v="15"/>
  </r>
  <r>
    <x v="2045"/>
    <n v="15"/>
  </r>
  <r>
    <x v="1166"/>
    <n v="15"/>
  </r>
  <r>
    <x v="213"/>
    <n v="15"/>
  </r>
  <r>
    <x v="1377"/>
    <n v="15"/>
  </r>
  <r>
    <x v="1286"/>
    <n v="15"/>
  </r>
  <r>
    <x v="2823"/>
    <n v="15"/>
  </r>
  <r>
    <x v="1265"/>
    <n v="15"/>
  </r>
  <r>
    <x v="2045"/>
    <n v="15"/>
  </r>
  <r>
    <x v="213"/>
    <n v="15"/>
  </r>
  <r>
    <x v="552"/>
    <n v="15"/>
  </r>
  <r>
    <x v="436"/>
    <n v="15"/>
  </r>
  <r>
    <x v="2154"/>
    <n v="15"/>
  </r>
  <r>
    <x v="3127"/>
    <n v="15"/>
  </r>
  <r>
    <x v="2717"/>
    <n v="15"/>
  </r>
  <r>
    <x v="1194"/>
    <n v="15"/>
  </r>
  <r>
    <x v="2793"/>
    <n v="15"/>
  </r>
  <r>
    <x v="3338"/>
    <n v="15"/>
  </r>
  <r>
    <x v="847"/>
    <n v="15"/>
  </r>
  <r>
    <x v="1915"/>
    <n v="15"/>
  </r>
  <r>
    <x v="1265"/>
    <n v="15"/>
  </r>
  <r>
    <x v="2717"/>
    <n v="15"/>
  </r>
  <r>
    <x v="1915"/>
    <n v="15"/>
  </r>
  <r>
    <x v="1286"/>
    <n v="15"/>
  </r>
  <r>
    <x v="2045"/>
    <n v="15"/>
  </r>
  <r>
    <x v="2045"/>
    <n v="15"/>
  </r>
  <r>
    <x v="106"/>
    <n v="15"/>
  </r>
  <r>
    <x v="1470"/>
    <n v="15"/>
  </r>
  <r>
    <x v="1470"/>
    <n v="15"/>
  </r>
  <r>
    <x v="1470"/>
    <n v="15"/>
  </r>
  <r>
    <x v="452"/>
    <n v="15"/>
  </r>
  <r>
    <x v="106"/>
    <n v="15"/>
  </r>
  <r>
    <x v="452"/>
    <n v="15"/>
  </r>
  <r>
    <x v="552"/>
    <n v="15"/>
  </r>
  <r>
    <x v="1470"/>
    <n v="15"/>
  </r>
  <r>
    <x v="1470"/>
    <n v="15"/>
  </r>
  <r>
    <x v="1348"/>
    <n v="15"/>
  </r>
  <r>
    <x v="106"/>
    <n v="15"/>
  </r>
  <r>
    <x v="406"/>
    <n v="15"/>
  </r>
  <r>
    <x v="1470"/>
    <n v="15"/>
  </r>
  <r>
    <x v="1470"/>
    <n v="15"/>
  </r>
  <r>
    <x v="1470"/>
    <n v="15"/>
  </r>
  <r>
    <x v="1814"/>
    <n v="15"/>
  </r>
  <r>
    <x v="452"/>
    <n v="15"/>
  </r>
  <r>
    <x v="1814"/>
    <n v="15"/>
  </r>
  <r>
    <x v="857"/>
    <n v="15"/>
  </r>
  <r>
    <x v="1415"/>
    <n v="15"/>
  </r>
  <r>
    <x v="1907"/>
    <n v="15"/>
  </r>
  <r>
    <x v="3638"/>
    <n v="15"/>
  </r>
  <r>
    <x v="452"/>
    <n v="15"/>
  </r>
  <r>
    <x v="1907"/>
    <n v="15"/>
  </r>
  <r>
    <x v="452"/>
    <n v="15"/>
  </r>
  <r>
    <x v="1348"/>
    <n v="15"/>
  </r>
  <r>
    <x v="452"/>
    <n v="15"/>
  </r>
  <r>
    <x v="1042"/>
    <n v="15"/>
  </r>
  <r>
    <x v="452"/>
    <n v="15"/>
  </r>
  <r>
    <x v="1470"/>
    <n v="15"/>
  </r>
  <r>
    <x v="165"/>
    <n v="15"/>
  </r>
  <r>
    <x v="3186"/>
    <n v="15"/>
  </r>
  <r>
    <x v="328"/>
    <n v="15"/>
  </r>
  <r>
    <x v="3186"/>
    <n v="15"/>
  </r>
  <r>
    <x v="1950"/>
    <n v="15"/>
  </r>
  <r>
    <x v="1950"/>
    <n v="15"/>
  </r>
  <r>
    <x v="720"/>
    <n v="15"/>
  </r>
  <r>
    <x v="1950"/>
    <n v="15"/>
  </r>
  <r>
    <x v="2373"/>
    <n v="15"/>
  </r>
  <r>
    <x v="33"/>
    <n v="15"/>
  </r>
  <r>
    <x v="2373"/>
    <n v="15"/>
  </r>
  <r>
    <x v="1439"/>
    <n v="15"/>
  </r>
  <r>
    <x v="2373"/>
    <n v="15"/>
  </r>
  <r>
    <x v="720"/>
    <n v="15"/>
  </r>
  <r>
    <x v="2373"/>
    <n v="15"/>
  </r>
  <r>
    <x v="1756"/>
    <n v="15"/>
  </r>
  <r>
    <x v="1756"/>
    <n v="15"/>
  </r>
  <r>
    <x v="620"/>
    <n v="15"/>
  </r>
  <r>
    <x v="3432"/>
    <n v="15"/>
  </r>
  <r>
    <x v="1470"/>
    <n v="15"/>
  </r>
  <r>
    <x v="857"/>
    <n v="15"/>
  </r>
  <r>
    <x v="946"/>
    <n v="15"/>
  </r>
  <r>
    <x v="857"/>
    <n v="15"/>
  </r>
  <r>
    <x v="1230"/>
    <n v="15"/>
  </r>
  <r>
    <x v="1230"/>
    <n v="15"/>
  </r>
  <r>
    <x v="609"/>
    <n v="15"/>
  </r>
  <r>
    <x v="1756"/>
    <n v="15"/>
  </r>
  <r>
    <x v="2186"/>
    <n v="15"/>
  </r>
  <r>
    <x v="620"/>
    <n v="15"/>
  </r>
  <r>
    <x v="1217"/>
    <n v="15"/>
  </r>
  <r>
    <x v="958"/>
    <n v="15"/>
  </r>
  <r>
    <x v="958"/>
    <n v="15"/>
  </r>
  <r>
    <x v="3687"/>
    <n v="15"/>
  </r>
  <r>
    <x v="2526"/>
    <n v="15"/>
  </r>
  <r>
    <x v="1324"/>
    <n v="15"/>
  </r>
  <r>
    <x v="1324"/>
    <n v="15"/>
  </r>
  <r>
    <x v="33"/>
    <n v="15"/>
  </r>
  <r>
    <x v="958"/>
    <n v="15"/>
  </r>
  <r>
    <x v="833"/>
    <n v="15"/>
  </r>
  <r>
    <x v="276"/>
    <n v="15"/>
  </r>
  <r>
    <x v="833"/>
    <n v="15"/>
  </r>
  <r>
    <x v="1666"/>
    <n v="15"/>
  </r>
  <r>
    <x v="958"/>
    <n v="15"/>
  </r>
  <r>
    <x v="958"/>
    <n v="15"/>
  </r>
  <r>
    <x v="958"/>
    <n v="15"/>
  </r>
  <r>
    <x v="39"/>
    <n v="15"/>
  </r>
  <r>
    <x v="2526"/>
    <n v="15"/>
  </r>
  <r>
    <x v="1811"/>
    <n v="15"/>
  </r>
  <r>
    <x v="416"/>
    <n v="15"/>
  </r>
  <r>
    <x v="958"/>
    <n v="15"/>
  </r>
  <r>
    <x v="39"/>
    <n v="15"/>
  </r>
  <r>
    <x v="351"/>
    <n v="15"/>
  </r>
  <r>
    <x v="2526"/>
    <n v="15"/>
  </r>
  <r>
    <x v="365"/>
    <n v="15"/>
  </r>
  <r>
    <x v="1543"/>
    <n v="15"/>
  </r>
  <r>
    <x v="1811"/>
    <n v="15"/>
  </r>
  <r>
    <x v="1345"/>
    <n v="15"/>
  </r>
  <r>
    <x v="33"/>
    <n v="15"/>
  </r>
  <r>
    <x v="328"/>
    <n v="15"/>
  </r>
  <r>
    <x v="1811"/>
    <n v="15"/>
  </r>
  <r>
    <x v="1666"/>
    <n v="15"/>
  </r>
  <r>
    <x v="1644"/>
    <n v="15"/>
  </r>
  <r>
    <x v="1042"/>
    <n v="15"/>
  </r>
  <r>
    <x v="1042"/>
    <n v="15"/>
  </r>
  <r>
    <x v="1042"/>
    <n v="15"/>
  </r>
  <r>
    <x v="1042"/>
    <n v="15"/>
  </r>
  <r>
    <x v="792"/>
    <n v="15"/>
  </r>
  <r>
    <x v="1644"/>
    <n v="15"/>
  </r>
  <r>
    <x v="2486"/>
    <n v="15"/>
  </r>
  <r>
    <x v="197"/>
    <n v="15"/>
  </r>
  <r>
    <x v="578"/>
    <n v="15"/>
  </r>
  <r>
    <x v="1372"/>
    <n v="15"/>
  </r>
  <r>
    <x v="1080"/>
    <n v="15"/>
  </r>
  <r>
    <x v="1594"/>
    <n v="15"/>
  </r>
  <r>
    <x v="1644"/>
    <n v="15"/>
  </r>
  <r>
    <x v="312"/>
    <n v="15"/>
  </r>
  <r>
    <x v="2140"/>
    <n v="15"/>
  </r>
  <r>
    <x v="578"/>
    <n v="15"/>
  </r>
  <r>
    <x v="578"/>
    <n v="15"/>
  </r>
  <r>
    <x v="578"/>
    <n v="15"/>
  </r>
  <r>
    <x v="2608"/>
    <n v="15"/>
  </r>
  <r>
    <x v="578"/>
    <n v="15"/>
  </r>
  <r>
    <x v="2345"/>
    <n v="15"/>
  </r>
  <r>
    <x v="1194"/>
    <n v="15"/>
  </r>
  <r>
    <x v="33"/>
    <n v="15"/>
  </r>
  <r>
    <x v="6"/>
    <n v="15"/>
  </r>
  <r>
    <x v="3074"/>
    <n v="15"/>
  </r>
  <r>
    <x v="1042"/>
    <n v="15"/>
  </r>
  <r>
    <x v="2603"/>
    <n v="15"/>
  </r>
  <r>
    <x v="416"/>
    <n v="15"/>
  </r>
  <r>
    <x v="578"/>
    <n v="15"/>
  </r>
  <r>
    <x v="2823"/>
    <n v="15"/>
  </r>
  <r>
    <x v="1888"/>
    <n v="15"/>
  </r>
  <r>
    <x v="3046"/>
    <n v="15"/>
  </r>
  <r>
    <x v="3046"/>
    <n v="15"/>
  </r>
  <r>
    <x v="1083"/>
    <n v="15"/>
  </r>
  <r>
    <x v="3046"/>
    <n v="15"/>
  </r>
  <r>
    <x v="2823"/>
    <n v="15"/>
  </r>
  <r>
    <x v="1080"/>
    <n v="15"/>
  </r>
  <r>
    <x v="241"/>
    <n v="15"/>
  </r>
  <r>
    <x v="75"/>
    <n v="15"/>
  </r>
  <r>
    <x v="3579"/>
    <n v="15"/>
  </r>
  <r>
    <x v="1166"/>
    <n v="15"/>
  </r>
  <r>
    <x v="1355"/>
    <n v="15"/>
  </r>
  <r>
    <x v="1345"/>
    <n v="15"/>
  </r>
  <r>
    <x v="241"/>
    <n v="15"/>
  </r>
  <r>
    <x v="1083"/>
    <n v="15"/>
  </r>
  <r>
    <x v="1083"/>
    <n v="15"/>
  </r>
  <r>
    <x v="1915"/>
    <n v="15"/>
  </r>
  <r>
    <x v="1286"/>
    <n v="15"/>
  </r>
  <r>
    <x v="1156"/>
    <n v="15"/>
  </r>
  <r>
    <x v="1080"/>
    <n v="15"/>
  </r>
  <r>
    <x v="1286"/>
    <n v="15"/>
  </r>
  <r>
    <x v="1915"/>
    <n v="15"/>
  </r>
  <r>
    <x v="1286"/>
    <n v="15"/>
  </r>
  <r>
    <x v="1888"/>
    <n v="15"/>
  </r>
  <r>
    <x v="1083"/>
    <n v="15"/>
  </r>
  <r>
    <x v="3046"/>
    <n v="15"/>
  </r>
  <r>
    <x v="1083"/>
    <n v="15"/>
  </r>
  <r>
    <x v="1083"/>
    <n v="15"/>
  </r>
  <r>
    <x v="2717"/>
    <n v="15"/>
  </r>
  <r>
    <x v="1530"/>
    <n v="15"/>
  </r>
  <r>
    <x v="2526"/>
    <n v="15"/>
  </r>
  <r>
    <x v="416"/>
    <n v="15"/>
  </r>
  <r>
    <x v="52"/>
    <n v="15"/>
  </r>
  <r>
    <x v="52"/>
    <n v="15"/>
  </r>
  <r>
    <x v="2369"/>
    <n v="15"/>
  </r>
  <r>
    <x v="1712"/>
    <n v="15"/>
  </r>
  <r>
    <x v="2526"/>
    <n v="15"/>
  </r>
  <r>
    <x v="351"/>
    <n v="15"/>
  </r>
  <r>
    <x v="52"/>
    <n v="15"/>
  </r>
  <r>
    <x v="351"/>
    <n v="15"/>
  </r>
  <r>
    <x v="416"/>
    <n v="15"/>
  </r>
  <r>
    <x v="351"/>
    <n v="15"/>
  </r>
  <r>
    <x v="351"/>
    <n v="15"/>
  </r>
  <r>
    <x v="2447"/>
    <n v="15"/>
  </r>
  <r>
    <x v="52"/>
    <n v="15"/>
  </r>
  <r>
    <x v="1377"/>
    <n v="15"/>
  </r>
  <r>
    <x v="1324"/>
    <n v="15"/>
  </r>
  <r>
    <x v="3579"/>
    <n v="15"/>
  </r>
  <r>
    <x v="2576"/>
    <n v="15"/>
  </r>
  <r>
    <x v="3579"/>
    <n v="15"/>
  </r>
  <r>
    <x v="2200"/>
    <n v="15"/>
  </r>
  <r>
    <x v="3579"/>
    <n v="15"/>
  </r>
  <r>
    <x v="3579"/>
    <n v="15"/>
  </r>
  <r>
    <x v="2200"/>
    <n v="15"/>
  </r>
  <r>
    <x v="2369"/>
    <n v="15"/>
  </r>
  <r>
    <x v="2447"/>
    <n v="15"/>
  </r>
  <r>
    <x v="1324"/>
    <n v="15"/>
  </r>
  <r>
    <x v="1712"/>
    <n v="15"/>
  </r>
  <r>
    <x v="33"/>
    <n v="15"/>
  </r>
  <r>
    <x v="1324"/>
    <n v="15"/>
  </r>
  <r>
    <x v="1328"/>
    <n v="15"/>
  </r>
  <r>
    <x v="723"/>
    <n v="15"/>
  </r>
  <r>
    <x v="723"/>
    <n v="15"/>
  </r>
  <r>
    <x v="1328"/>
    <n v="15"/>
  </r>
  <r>
    <x v="1476"/>
    <n v="15"/>
  </r>
  <r>
    <x v="890"/>
    <n v="15"/>
  </r>
  <r>
    <x v="1328"/>
    <n v="15"/>
  </r>
  <r>
    <x v="723"/>
    <n v="15"/>
  </r>
  <r>
    <x v="1241"/>
    <n v="15"/>
  </r>
  <r>
    <x v="1309"/>
    <n v="15"/>
  </r>
  <r>
    <x v="480"/>
    <n v="15"/>
  </r>
  <r>
    <x v="1241"/>
    <n v="15"/>
  </r>
  <r>
    <x v="97"/>
    <n v="15"/>
  </r>
  <r>
    <x v="1241"/>
    <n v="15"/>
  </r>
  <r>
    <x v="480"/>
    <n v="15"/>
  </r>
  <r>
    <x v="258"/>
    <n v="15"/>
  </r>
  <r>
    <x v="258"/>
    <n v="15"/>
  </r>
  <r>
    <x v="718"/>
    <n v="15"/>
  </r>
  <r>
    <x v="1328"/>
    <n v="15"/>
  </r>
  <r>
    <x v="1328"/>
    <n v="15"/>
  </r>
  <r>
    <x v="1328"/>
    <n v="15"/>
  </r>
  <r>
    <x v="258"/>
    <n v="15"/>
  </r>
  <r>
    <x v="97"/>
    <n v="15"/>
  </r>
  <r>
    <x v="854"/>
    <n v="15"/>
  </r>
  <r>
    <x v="854"/>
    <n v="15"/>
  </r>
  <r>
    <x v="97"/>
    <n v="15"/>
  </r>
  <r>
    <x v="583"/>
    <n v="15"/>
  </r>
  <r>
    <x v="583"/>
    <n v="15"/>
  </r>
  <r>
    <x v="718"/>
    <n v="15"/>
  </r>
  <r>
    <x v="718"/>
    <n v="15"/>
  </r>
  <r>
    <x v="895"/>
    <n v="15"/>
  </r>
  <r>
    <x v="1886"/>
    <n v="15"/>
  </r>
  <r>
    <x v="480"/>
    <n v="15"/>
  </r>
  <r>
    <x v="895"/>
    <n v="15"/>
  </r>
  <r>
    <x v="2320"/>
    <n v="15"/>
  </r>
  <r>
    <x v="3202"/>
    <n v="15"/>
  </r>
  <r>
    <x v="3202"/>
    <n v="15"/>
  </r>
  <r>
    <x v="895"/>
    <n v="15"/>
  </r>
  <r>
    <x v="480"/>
    <n v="15"/>
  </r>
  <r>
    <x v="2839"/>
    <n v="15"/>
  </r>
  <r>
    <x v="1915"/>
    <n v="15"/>
  </r>
  <r>
    <x v="1348"/>
    <n v="15"/>
  </r>
  <r>
    <x v="2839"/>
    <n v="15"/>
  </r>
  <r>
    <x v="2263"/>
    <n v="15"/>
  </r>
  <r>
    <x v="1994"/>
    <n v="15"/>
  </r>
  <r>
    <x v="3171"/>
    <n v="15"/>
  </r>
  <r>
    <x v="480"/>
    <n v="15"/>
  </r>
  <r>
    <x v="2522"/>
    <n v="15"/>
  </r>
  <r>
    <x v="1309"/>
    <n v="15"/>
  </r>
  <r>
    <x v="854"/>
    <n v="15"/>
  </r>
  <r>
    <x v="330"/>
    <n v="15"/>
  </r>
  <r>
    <x v="480"/>
    <n v="15"/>
  </r>
  <r>
    <x v="1527"/>
    <n v="15"/>
  </r>
  <r>
    <x v="1836"/>
    <n v="15"/>
  </r>
  <r>
    <x v="1476"/>
    <n v="15"/>
  </r>
  <r>
    <x v="1016"/>
    <n v="15"/>
  </r>
  <r>
    <x v="298"/>
    <n v="15"/>
  </r>
  <r>
    <x v="215"/>
    <n v="15"/>
  </r>
  <r>
    <x v="1476"/>
    <n v="15"/>
  </r>
  <r>
    <x v="1016"/>
    <n v="15"/>
  </r>
  <r>
    <x v="910"/>
    <n v="15"/>
  </r>
  <r>
    <x v="1544"/>
    <n v="15"/>
  </r>
  <r>
    <x v="1467"/>
    <n v="15"/>
  </r>
  <r>
    <x v="4033"/>
    <n v="15"/>
  </r>
  <r>
    <x v="4033"/>
    <n v="15"/>
  </r>
  <r>
    <x v="2104"/>
    <n v="15"/>
  </r>
  <r>
    <x v="4033"/>
    <n v="15"/>
  </r>
  <r>
    <x v="1544"/>
    <n v="15"/>
  </r>
  <r>
    <x v="2104"/>
    <n v="15"/>
  </r>
  <r>
    <x v="368"/>
    <n v="15"/>
  </r>
  <r>
    <x v="718"/>
    <n v="15"/>
  </r>
  <r>
    <x v="1593"/>
    <n v="15"/>
  </r>
  <r>
    <x v="4033"/>
    <n v="15"/>
  </r>
  <r>
    <x v="1544"/>
    <n v="15"/>
  </r>
  <r>
    <x v="4033"/>
    <n v="15"/>
  </r>
  <r>
    <x v="1544"/>
    <n v="15"/>
  </r>
  <r>
    <x v="1544"/>
    <n v="15"/>
  </r>
  <r>
    <x v="4033"/>
    <n v="15"/>
  </r>
  <r>
    <x v="2093"/>
    <n v="15"/>
  </r>
  <r>
    <x v="215"/>
    <n v="15"/>
  </r>
  <r>
    <x v="1544"/>
    <n v="15"/>
  </r>
  <r>
    <x v="1544"/>
    <n v="15"/>
  </r>
  <r>
    <x v="2971"/>
    <n v="15"/>
  </r>
  <r>
    <x v="1544"/>
    <n v="15"/>
  </r>
  <r>
    <x v="4033"/>
    <n v="15"/>
  </r>
  <r>
    <x v="368"/>
    <n v="15"/>
  </r>
  <r>
    <x v="1467"/>
    <n v="15"/>
  </r>
  <r>
    <x v="4033"/>
    <n v="15"/>
  </r>
  <r>
    <x v="1544"/>
    <n v="15"/>
  </r>
  <r>
    <x v="1544"/>
    <n v="15"/>
  </r>
  <r>
    <x v="429"/>
    <n v="15"/>
  </r>
  <r>
    <x v="3454"/>
    <n v="15"/>
  </r>
  <r>
    <x v="918"/>
    <n v="15"/>
  </r>
  <r>
    <x v="918"/>
    <n v="15"/>
  </r>
  <r>
    <x v="421"/>
    <n v="15"/>
  </r>
  <r>
    <x v="2335"/>
    <n v="15"/>
  </r>
  <r>
    <x v="2335"/>
    <n v="15"/>
  </r>
  <r>
    <x v="1241"/>
    <n v="15"/>
  </r>
  <r>
    <x v="2335"/>
    <n v="15"/>
  </r>
  <r>
    <x v="1304"/>
    <n v="15"/>
  </r>
  <r>
    <x v="1665"/>
    <n v="15"/>
  </r>
  <r>
    <x v="258"/>
    <n v="15"/>
  </r>
  <r>
    <x v="1328"/>
    <n v="15"/>
  </r>
  <r>
    <x v="718"/>
    <n v="15"/>
  </r>
  <r>
    <x v="1665"/>
    <n v="15"/>
  </r>
  <r>
    <x v="591"/>
    <n v="15"/>
  </r>
  <r>
    <x v="591"/>
    <n v="15"/>
  </r>
  <r>
    <x v="163"/>
    <n v="15"/>
  </r>
  <r>
    <x v="1293"/>
    <n v="15"/>
  </r>
  <r>
    <x v="583"/>
    <n v="15"/>
  </r>
  <r>
    <x v="1293"/>
    <n v="15"/>
  </r>
  <r>
    <x v="3687"/>
    <n v="15"/>
  </r>
  <r>
    <x v="1293"/>
    <n v="15"/>
  </r>
  <r>
    <x v="583"/>
    <n v="15"/>
  </r>
  <r>
    <x v="1293"/>
    <n v="15"/>
  </r>
  <r>
    <x v="918"/>
    <n v="15"/>
  </r>
  <r>
    <x v="895"/>
    <n v="15"/>
  </r>
  <r>
    <x v="1293"/>
    <n v="15"/>
  </r>
  <r>
    <x v="895"/>
    <n v="15"/>
  </r>
  <r>
    <x v="895"/>
    <n v="15"/>
  </r>
  <r>
    <x v="718"/>
    <n v="15"/>
  </r>
  <r>
    <x v="718"/>
    <n v="15"/>
  </r>
  <r>
    <x v="480"/>
    <n v="15"/>
  </r>
  <r>
    <x v="1738"/>
    <n v="15"/>
  </r>
  <r>
    <x v="480"/>
    <n v="15"/>
  </r>
  <r>
    <x v="2748"/>
    <n v="15"/>
  </r>
  <r>
    <x v="874"/>
    <n v="15"/>
  </r>
  <r>
    <x v="1738"/>
    <n v="15"/>
  </r>
  <r>
    <x v="1476"/>
    <n v="15"/>
  </r>
  <r>
    <x v="480"/>
    <n v="15"/>
  </r>
  <r>
    <x v="1449"/>
    <n v="15"/>
  </r>
  <r>
    <x v="674"/>
    <n v="15"/>
  </r>
  <r>
    <x v="480"/>
    <n v="15"/>
  </r>
  <r>
    <x v="1449"/>
    <n v="15"/>
  </r>
  <r>
    <x v="1951"/>
    <n v="15"/>
  </r>
  <r>
    <x v="2851"/>
    <n v="15"/>
  </r>
  <r>
    <x v="1449"/>
    <n v="15"/>
  </r>
  <r>
    <x v="1315"/>
    <n v="15"/>
  </r>
  <r>
    <x v="3185"/>
    <n v="15"/>
  </r>
  <r>
    <x v="1315"/>
    <n v="15"/>
  </r>
  <r>
    <x v="1476"/>
    <n v="15"/>
  </r>
  <r>
    <x v="2299"/>
    <n v="15"/>
  </r>
  <r>
    <x v="2823"/>
    <n v="15"/>
  </r>
  <r>
    <x v="1315"/>
    <n v="15"/>
  </r>
  <r>
    <x v="1476"/>
    <n v="15"/>
  </r>
  <r>
    <x v="2261"/>
    <n v="15"/>
  </r>
  <r>
    <x v="1348"/>
    <n v="15"/>
  </r>
  <r>
    <x v="2261"/>
    <n v="15"/>
  </r>
  <r>
    <x v="1666"/>
    <n v="15"/>
  </r>
  <r>
    <x v="1455"/>
    <n v="15"/>
  </r>
  <r>
    <x v="2261"/>
    <n v="15"/>
  </r>
  <r>
    <x v="1315"/>
    <n v="15"/>
  </r>
  <r>
    <x v="480"/>
    <n v="15"/>
  </r>
  <r>
    <x v="1814"/>
    <n v="15"/>
  </r>
  <r>
    <x v="1666"/>
    <n v="15"/>
  </r>
  <r>
    <x v="452"/>
    <n v="15"/>
  </r>
  <r>
    <x v="1455"/>
    <n v="15"/>
  </r>
  <r>
    <x v="2906"/>
    <n v="15"/>
  </r>
  <r>
    <x v="1907"/>
    <n v="15"/>
  </r>
  <r>
    <x v="1666"/>
    <n v="15"/>
  </r>
  <r>
    <x v="1666"/>
    <n v="15"/>
  </r>
  <r>
    <x v="1814"/>
    <n v="15"/>
  </r>
  <r>
    <x v="1836"/>
    <n v="15"/>
  </r>
  <r>
    <x v="1348"/>
    <n v="15"/>
  </r>
  <r>
    <x v="1666"/>
    <n v="15"/>
  </r>
  <r>
    <x v="1348"/>
    <n v="15"/>
  </r>
  <r>
    <x v="452"/>
    <n v="15"/>
  </r>
  <r>
    <x v="1814"/>
    <n v="15"/>
  </r>
  <r>
    <x v="3185"/>
    <n v="15"/>
  </r>
  <r>
    <x v="480"/>
    <n v="15"/>
  </r>
  <r>
    <x v="3638"/>
    <n v="15"/>
  </r>
  <r>
    <x v="480"/>
    <n v="15"/>
  </r>
  <r>
    <x v="1951"/>
    <n v="15"/>
  </r>
  <r>
    <x v="480"/>
    <n v="15"/>
  </r>
  <r>
    <x v="394"/>
    <n v="15"/>
  </r>
  <r>
    <x v="1814"/>
    <n v="15"/>
  </r>
  <r>
    <x v="452"/>
    <n v="15"/>
  </r>
  <r>
    <x v="1348"/>
    <n v="15"/>
  </r>
  <r>
    <x v="452"/>
    <n v="15"/>
  </r>
  <r>
    <x v="1259"/>
    <n v="15"/>
  </r>
  <r>
    <x v="1259"/>
    <n v="15"/>
  </r>
  <r>
    <x v="1814"/>
    <n v="15"/>
  </r>
  <r>
    <x v="1814"/>
    <n v="15"/>
  </r>
  <r>
    <x v="106"/>
    <n v="15"/>
  </r>
  <r>
    <x v="33"/>
    <n v="15"/>
  </r>
  <r>
    <x v="33"/>
    <n v="15"/>
  </r>
  <r>
    <x v="1348"/>
    <n v="15"/>
  </r>
  <r>
    <x v="1166"/>
    <n v="15"/>
  </r>
  <r>
    <x v="180"/>
    <n v="15"/>
  </r>
  <r>
    <x v="1166"/>
    <n v="15"/>
  </r>
  <r>
    <x v="33"/>
    <n v="15"/>
  </r>
  <r>
    <x v="1738"/>
    <n v="15"/>
  </r>
  <r>
    <x v="33"/>
    <n v="15"/>
  </r>
  <r>
    <x v="3267"/>
    <n v="15"/>
  </r>
  <r>
    <x v="2823"/>
    <n v="15"/>
  </r>
  <r>
    <x v="33"/>
    <n v="15"/>
  </r>
  <r>
    <x v="106"/>
    <n v="15"/>
  </r>
  <r>
    <x v="1348"/>
    <n v="15"/>
  </r>
  <r>
    <x v="1915"/>
    <n v="15"/>
  </r>
  <r>
    <x v="106"/>
    <n v="15"/>
  </r>
  <r>
    <x v="106"/>
    <n v="15"/>
  </r>
  <r>
    <x v="1166"/>
    <n v="15"/>
  </r>
  <r>
    <x v="2839"/>
    <n v="15"/>
  </r>
  <r>
    <x v="980"/>
    <n v="15"/>
  </r>
  <r>
    <x v="1814"/>
    <n v="15"/>
  </r>
  <r>
    <x v="1915"/>
    <n v="15"/>
  </r>
  <r>
    <x v="1915"/>
    <n v="15"/>
  </r>
  <r>
    <x v="106"/>
    <n v="15"/>
  </r>
  <r>
    <x v="33"/>
    <n v="15"/>
  </r>
  <r>
    <x v="1166"/>
    <n v="15"/>
  </r>
  <r>
    <x v="33"/>
    <n v="15"/>
  </r>
  <r>
    <x v="106"/>
    <n v="15"/>
  </r>
  <r>
    <x v="106"/>
    <n v="15"/>
  </r>
  <r>
    <x v="33"/>
    <n v="15"/>
  </r>
  <r>
    <x v="1907"/>
    <n v="15"/>
  </r>
  <r>
    <x v="2135"/>
    <n v="15"/>
  </r>
  <r>
    <x v="106"/>
    <n v="15"/>
  </r>
  <r>
    <x v="3272"/>
    <n v="15"/>
  </r>
  <r>
    <x v="2261"/>
    <n v="15"/>
  </r>
  <r>
    <x v="700"/>
    <n v="15"/>
  </r>
  <r>
    <x v="1738"/>
    <n v="15"/>
  </r>
  <r>
    <x v="106"/>
    <n v="15"/>
  </r>
  <r>
    <x v="1351"/>
    <n v="15"/>
  </r>
  <r>
    <x v="1449"/>
    <n v="15"/>
  </r>
  <r>
    <x v="1666"/>
    <n v="15"/>
  </r>
  <r>
    <x v="3185"/>
    <n v="15"/>
  </r>
  <r>
    <x v="106"/>
    <n v="15"/>
  </r>
  <r>
    <x v="2299"/>
    <n v="15"/>
  </r>
  <r>
    <x v="1666"/>
    <n v="15"/>
  </r>
  <r>
    <x v="2517"/>
    <n v="15"/>
  </r>
  <r>
    <x v="1738"/>
    <n v="15"/>
  </r>
  <r>
    <x v="2851"/>
    <n v="15"/>
  </r>
  <r>
    <x v="33"/>
    <n v="15"/>
  </r>
  <r>
    <x v="1166"/>
    <n v="15"/>
  </r>
  <r>
    <x v="1738"/>
    <n v="15"/>
  </r>
  <r>
    <x v="1166"/>
    <n v="15"/>
  </r>
  <r>
    <x v="33"/>
    <n v="15"/>
  </r>
  <r>
    <x v="1738"/>
    <n v="15"/>
  </r>
  <r>
    <x v="715"/>
    <n v="15"/>
  </r>
  <r>
    <x v="3185"/>
    <n v="15"/>
  </r>
  <r>
    <x v="33"/>
    <n v="15"/>
  </r>
  <r>
    <x v="33"/>
    <n v="15"/>
  </r>
  <r>
    <x v="1166"/>
    <n v="15"/>
  </r>
  <r>
    <x v="33"/>
    <n v="15"/>
  </r>
  <r>
    <x v="1241"/>
    <n v="15"/>
  </r>
  <r>
    <x v="1022"/>
    <n v="15"/>
  </r>
  <r>
    <x v="1022"/>
    <n v="15"/>
  </r>
  <r>
    <x v="3899"/>
    <n v="15"/>
  </r>
  <r>
    <x v="2947"/>
    <n v="15"/>
  </r>
  <r>
    <x v="3992"/>
    <n v="15"/>
  </r>
  <r>
    <x v="1038"/>
    <n v="15"/>
  </r>
  <r>
    <x v="3992"/>
    <n v="15"/>
  </r>
  <r>
    <x v="3992"/>
    <n v="15"/>
  </r>
  <r>
    <x v="2514"/>
    <n v="15"/>
  </r>
  <r>
    <x v="3257"/>
    <n v="15"/>
  </r>
  <r>
    <x v="482"/>
    <n v="15"/>
  </r>
  <r>
    <x v="1022"/>
    <n v="15"/>
  </r>
  <r>
    <x v="1182"/>
    <n v="15"/>
  </r>
  <r>
    <x v="2395"/>
    <n v="15"/>
  </r>
  <r>
    <x v="2395"/>
    <n v="15"/>
  </r>
  <r>
    <x v="670"/>
    <n v="15"/>
  </r>
  <r>
    <x v="2714"/>
    <n v="15"/>
  </r>
  <r>
    <x v="958"/>
    <n v="15"/>
  </r>
  <r>
    <x v="2714"/>
    <n v="15"/>
  </r>
  <r>
    <x v="2714"/>
    <n v="15"/>
  </r>
  <r>
    <x v="2714"/>
    <n v="15"/>
  </r>
  <r>
    <x v="2800"/>
    <n v="15"/>
  </r>
  <r>
    <x v="670"/>
    <n v="15"/>
  </r>
  <r>
    <x v="1360"/>
    <n v="15"/>
  </r>
  <r>
    <x v="2800"/>
    <n v="15"/>
  </r>
  <r>
    <x v="466"/>
    <n v="15"/>
  </r>
  <r>
    <x v="2800"/>
    <n v="15"/>
  </r>
  <r>
    <x v="670"/>
    <n v="15"/>
  </r>
  <r>
    <x v="1275"/>
    <n v="15"/>
  </r>
  <r>
    <x v="587"/>
    <n v="15"/>
  </r>
  <r>
    <x v="2514"/>
    <n v="15"/>
  </r>
  <r>
    <x v="2766"/>
    <n v="15"/>
  </r>
  <r>
    <x v="2395"/>
    <n v="15"/>
  </r>
  <r>
    <x v="2514"/>
    <n v="15"/>
  </r>
  <r>
    <x v="33"/>
    <n v="15"/>
  </r>
  <r>
    <x v="2714"/>
    <n v="15"/>
  </r>
  <r>
    <x v="466"/>
    <n v="15"/>
  </r>
  <r>
    <x v="1894"/>
    <n v="15"/>
  </r>
  <r>
    <x v="33"/>
    <n v="15"/>
  </r>
  <r>
    <x v="3405"/>
    <n v="15"/>
  </r>
  <r>
    <x v="3791"/>
    <n v="15"/>
  </r>
  <r>
    <x v="3104"/>
    <n v="15"/>
  </r>
  <r>
    <x v="958"/>
    <n v="15"/>
  </r>
  <r>
    <x v="33"/>
    <n v="15"/>
  </r>
  <r>
    <x v="33"/>
    <n v="15"/>
  </r>
  <r>
    <x v="958"/>
    <n v="15"/>
  </r>
  <r>
    <x v="958"/>
    <n v="15"/>
  </r>
  <r>
    <x v="2514"/>
    <n v="15"/>
  </r>
  <r>
    <x v="3257"/>
    <n v="15"/>
  </r>
  <r>
    <x v="2777"/>
    <n v="15"/>
  </r>
  <r>
    <x v="3257"/>
    <n v="15"/>
  </r>
  <r>
    <x v="33"/>
    <n v="15"/>
  </r>
  <r>
    <x v="2393"/>
    <n v="15"/>
  </r>
  <r>
    <x v="3753"/>
    <n v="15"/>
  </r>
  <r>
    <x v="33"/>
    <n v="15"/>
  </r>
  <r>
    <x v="2514"/>
    <n v="15"/>
  </r>
  <r>
    <x v="2514"/>
    <n v="15"/>
  </r>
  <r>
    <x v="33"/>
    <n v="15"/>
  </r>
  <r>
    <x v="3257"/>
    <n v="15"/>
  </r>
  <r>
    <x v="1894"/>
    <n v="15"/>
  </r>
  <r>
    <x v="3257"/>
    <n v="15"/>
  </r>
  <r>
    <x v="75"/>
    <n v="15"/>
  </r>
  <r>
    <x v="2798"/>
    <n v="15"/>
  </r>
  <r>
    <x v="2974"/>
    <n v="15"/>
  </r>
  <r>
    <x v="2798"/>
    <n v="15"/>
  </r>
  <r>
    <x v="2083"/>
    <n v="15"/>
  </r>
  <r>
    <x v="2974"/>
    <n v="15"/>
  </r>
  <r>
    <x v="524"/>
    <n v="15"/>
  </r>
  <r>
    <x v="1010"/>
    <n v="15"/>
  </r>
  <r>
    <x v="2974"/>
    <n v="15"/>
  </r>
  <r>
    <x v="583"/>
    <n v="15"/>
  </r>
  <r>
    <x v="1292"/>
    <n v="15"/>
  </r>
  <r>
    <x v="859"/>
    <n v="15"/>
  </r>
  <r>
    <x v="2798"/>
    <n v="15"/>
  </r>
  <r>
    <x v="2974"/>
    <n v="15"/>
  </r>
  <r>
    <x v="2733"/>
    <n v="15"/>
  </r>
  <r>
    <x v="75"/>
    <n v="15"/>
  </r>
  <r>
    <x v="3541"/>
    <n v="15"/>
  </r>
  <r>
    <x v="75"/>
    <n v="15"/>
  </r>
  <r>
    <x v="75"/>
    <n v="15"/>
  </r>
  <r>
    <x v="1430"/>
    <n v="15"/>
  </r>
  <r>
    <x v="1022"/>
    <n v="15"/>
  </r>
  <r>
    <x v="1894"/>
    <n v="15"/>
  </r>
  <r>
    <x v="1182"/>
    <n v="15"/>
  </r>
  <r>
    <x v="1894"/>
    <n v="15"/>
  </r>
  <r>
    <x v="2285"/>
    <n v="15"/>
  </r>
  <r>
    <x v="524"/>
    <n v="15"/>
  </r>
  <r>
    <x v="2285"/>
    <n v="15"/>
  </r>
  <r>
    <x v="2285"/>
    <n v="15"/>
  </r>
  <r>
    <x v="2285"/>
    <n v="15"/>
  </r>
  <r>
    <x v="524"/>
    <n v="15"/>
  </r>
  <r>
    <x v="2915"/>
    <n v="15"/>
  </r>
  <r>
    <x v="1890"/>
    <n v="15"/>
  </r>
  <r>
    <x v="3258"/>
    <n v="15"/>
  </r>
  <r>
    <x v="1890"/>
    <n v="15"/>
  </r>
  <r>
    <x v="1890"/>
    <n v="15"/>
  </r>
  <r>
    <x v="1890"/>
    <n v="15"/>
  </r>
  <r>
    <x v="1890"/>
    <n v="15"/>
  </r>
  <r>
    <x v="1275"/>
    <n v="15"/>
  </r>
  <r>
    <x v="1241"/>
    <n v="15"/>
  </r>
  <r>
    <x v="3752"/>
    <n v="15"/>
  </r>
  <r>
    <x v="2800"/>
    <n v="15"/>
  </r>
  <r>
    <x v="2714"/>
    <n v="15"/>
  </r>
  <r>
    <x v="571"/>
    <n v="15"/>
  </r>
  <r>
    <x v="1241"/>
    <n v="15"/>
  </r>
  <r>
    <x v="859"/>
    <n v="15"/>
  </r>
  <r>
    <x v="2800"/>
    <n v="15"/>
  </r>
  <r>
    <x v="2974"/>
    <n v="15"/>
  </r>
  <r>
    <x v="3124"/>
    <n v="15"/>
  </r>
  <r>
    <x v="1275"/>
    <n v="15"/>
  </r>
  <r>
    <x v="3258"/>
    <n v="15"/>
  </r>
  <r>
    <x v="2974"/>
    <n v="15"/>
  </r>
  <r>
    <x v="3933"/>
    <n v="15"/>
  </r>
  <r>
    <x v="958"/>
    <n v="15"/>
  </r>
  <r>
    <x v="1292"/>
    <n v="15"/>
  </r>
  <r>
    <x v="3258"/>
    <n v="15"/>
  </r>
  <r>
    <x v="349"/>
    <n v="15"/>
  </r>
  <r>
    <x v="1292"/>
    <n v="15"/>
  </r>
  <r>
    <x v="349"/>
    <n v="15"/>
  </r>
  <r>
    <x v="1275"/>
    <n v="15"/>
  </r>
  <r>
    <x v="1304"/>
    <n v="15"/>
  </r>
  <r>
    <x v="349"/>
    <n v="15"/>
  </r>
  <r>
    <x v="33"/>
    <n v="15"/>
  </r>
  <r>
    <x v="33"/>
    <n v="15"/>
  </r>
  <r>
    <x v="2781"/>
    <n v="15"/>
  </r>
  <r>
    <x v="33"/>
    <n v="15"/>
  </r>
  <r>
    <x v="2767"/>
    <n v="15"/>
  </r>
  <r>
    <x v="2767"/>
    <n v="15"/>
  </r>
  <r>
    <x v="2767"/>
    <n v="15"/>
  </r>
  <r>
    <x v="2767"/>
    <n v="15"/>
  </r>
  <r>
    <x v="33"/>
    <n v="15"/>
  </r>
  <r>
    <x v="33"/>
    <n v="15"/>
  </r>
  <r>
    <x v="2767"/>
    <n v="15"/>
  </r>
  <r>
    <x v="1543"/>
    <n v="15"/>
  </r>
  <r>
    <x v="591"/>
    <n v="15"/>
  </r>
  <r>
    <x v="950"/>
    <n v="15"/>
  </r>
  <r>
    <x v="33"/>
    <n v="15"/>
  </r>
  <r>
    <x v="87"/>
    <n v="15"/>
  </r>
  <r>
    <x v="634"/>
    <n v="15"/>
  </r>
  <r>
    <x v="1209"/>
    <n v="15"/>
  </r>
  <r>
    <x v="87"/>
    <n v="15"/>
  </r>
  <r>
    <x v="2040"/>
    <n v="15"/>
  </r>
  <r>
    <x v="634"/>
    <n v="15"/>
  </r>
  <r>
    <x v="3096"/>
    <n v="15"/>
  </r>
  <r>
    <x v="591"/>
    <n v="15"/>
  </r>
  <r>
    <x v="531"/>
    <n v="15"/>
  </r>
  <r>
    <x v="4060"/>
    <n v="15"/>
  </r>
  <r>
    <x v="33"/>
    <n v="15"/>
  </r>
  <r>
    <x v="531"/>
    <n v="15"/>
  </r>
  <r>
    <x v="989"/>
    <n v="15"/>
  </r>
  <r>
    <x v="989"/>
    <n v="15"/>
  </r>
  <r>
    <x v="591"/>
    <n v="15"/>
  </r>
  <r>
    <x v="33"/>
    <n v="15"/>
  </r>
  <r>
    <x v="1350"/>
    <n v="15"/>
  </r>
  <r>
    <x v="1277"/>
    <n v="15"/>
  </r>
  <r>
    <x v="1693"/>
    <n v="15"/>
  </r>
  <r>
    <x v="1543"/>
    <n v="15"/>
  </r>
  <r>
    <x v="583"/>
    <n v="15"/>
  </r>
  <r>
    <x v="1350"/>
    <n v="15"/>
  </r>
  <r>
    <x v="1543"/>
    <n v="15"/>
  </r>
  <r>
    <x v="3396"/>
    <n v="15"/>
  </r>
  <r>
    <x v="33"/>
    <n v="15"/>
  </r>
  <r>
    <x v="33"/>
    <n v="15"/>
  </r>
  <r>
    <x v="33"/>
    <n v="15"/>
  </r>
  <r>
    <x v="2076"/>
    <n v="15"/>
  </r>
  <r>
    <x v="1350"/>
    <n v="15"/>
  </r>
  <r>
    <x v="2376"/>
    <n v="15"/>
  </r>
  <r>
    <x v="2376"/>
    <n v="15"/>
  </r>
  <r>
    <x v="2781"/>
    <n v="15"/>
  </r>
  <r>
    <x v="583"/>
    <n v="15"/>
  </r>
  <r>
    <x v="2155"/>
    <n v="15"/>
  </r>
  <r>
    <x v="2781"/>
    <n v="15"/>
  </r>
  <r>
    <x v="233"/>
    <n v="15"/>
  </r>
  <r>
    <x v="1209"/>
    <n v="15"/>
  </r>
  <r>
    <x v="2603"/>
    <n v="15"/>
  </r>
  <r>
    <x v="2715"/>
    <n v="15"/>
  </r>
  <r>
    <x v="2573"/>
    <n v="15"/>
  </r>
  <r>
    <x v="583"/>
    <n v="15"/>
  </r>
  <r>
    <x v="571"/>
    <n v="15"/>
  </r>
  <r>
    <x v="2781"/>
    <n v="15"/>
  </r>
  <r>
    <x v="571"/>
    <n v="15"/>
  </r>
  <r>
    <x v="33"/>
    <n v="15"/>
  </r>
  <r>
    <x v="854"/>
    <n v="15"/>
  </r>
  <r>
    <x v="1304"/>
    <n v="15"/>
  </r>
  <r>
    <x v="571"/>
    <n v="15"/>
  </r>
  <r>
    <x v="163"/>
    <n v="15"/>
  </r>
  <r>
    <x v="598"/>
    <n v="15"/>
  </r>
  <r>
    <x v="163"/>
    <n v="15"/>
  </r>
  <r>
    <x v="1180"/>
    <n v="15"/>
  </r>
  <r>
    <x v="598"/>
    <n v="15"/>
  </r>
  <r>
    <x v="2007"/>
    <n v="15"/>
  </r>
  <r>
    <x v="796"/>
    <n v="15"/>
  </r>
  <r>
    <x v="3992"/>
    <n v="15"/>
  </r>
  <r>
    <x v="33"/>
    <n v="15"/>
  </r>
  <r>
    <x v="3753"/>
    <n v="15"/>
  </r>
  <r>
    <x v="1699"/>
    <n v="15"/>
  </r>
  <r>
    <x v="1740"/>
    <n v="15"/>
  </r>
  <r>
    <x v="585"/>
    <n v="15"/>
  </r>
  <r>
    <x v="1720"/>
    <n v="15"/>
  </r>
  <r>
    <x v="472"/>
    <n v="15"/>
  </r>
  <r>
    <x v="571"/>
    <n v="15"/>
  </r>
  <r>
    <x v="3104"/>
    <n v="15"/>
  </r>
  <r>
    <x v="2766"/>
    <n v="15"/>
  </r>
  <r>
    <x v="3104"/>
    <n v="15"/>
  </r>
  <r>
    <x v="3104"/>
    <n v="15"/>
  </r>
  <r>
    <x v="1699"/>
    <n v="15"/>
  </r>
  <r>
    <x v="1720"/>
    <n v="15"/>
  </r>
  <r>
    <x v="1180"/>
    <n v="15"/>
  </r>
  <r>
    <x v="163"/>
    <n v="15"/>
  </r>
  <r>
    <x v="598"/>
    <n v="15"/>
  </r>
  <r>
    <x v="1699"/>
    <n v="15"/>
  </r>
  <r>
    <x v="466"/>
    <n v="15"/>
  </r>
  <r>
    <x v="598"/>
    <n v="15"/>
  </r>
  <r>
    <x v="1646"/>
    <n v="15"/>
  </r>
  <r>
    <x v="583"/>
    <n v="15"/>
  </r>
  <r>
    <x v="634"/>
    <n v="15"/>
  </r>
  <r>
    <x v="634"/>
    <n v="15"/>
  </r>
  <r>
    <x v="21"/>
    <n v="15"/>
  </r>
  <r>
    <x v="21"/>
    <n v="15"/>
  </r>
  <r>
    <x v="3042"/>
    <n v="15"/>
  </r>
  <r>
    <x v="21"/>
    <n v="15"/>
  </r>
  <r>
    <x v="87"/>
    <n v="15"/>
  </r>
  <r>
    <x v="21"/>
    <n v="15"/>
  </r>
  <r>
    <x v="10"/>
    <n v="15"/>
  </r>
  <r>
    <x v="3042"/>
    <n v="15"/>
  </r>
  <r>
    <x v="2514"/>
    <n v="15"/>
  </r>
  <r>
    <x v="3620"/>
    <n v="15"/>
  </r>
  <r>
    <x v="2155"/>
    <n v="15"/>
  </r>
  <r>
    <x v="2155"/>
    <n v="15"/>
  </r>
  <r>
    <x v="2206"/>
    <n v="15"/>
  </r>
  <r>
    <x v="2206"/>
    <n v="15"/>
  </r>
  <r>
    <x v="10"/>
    <n v="15"/>
  </r>
  <r>
    <x v="10"/>
    <n v="15"/>
  </r>
  <r>
    <x v="10"/>
    <n v="15"/>
  </r>
  <r>
    <x v="10"/>
    <n v="15"/>
  </r>
  <r>
    <x v="10"/>
    <n v="15"/>
  </r>
  <r>
    <x v="825"/>
    <n v="15"/>
  </r>
  <r>
    <x v="1646"/>
    <n v="15"/>
  </r>
  <r>
    <x v="21"/>
    <n v="15"/>
  </r>
  <r>
    <x v="3156"/>
    <n v="15"/>
  </r>
  <r>
    <x v="918"/>
    <n v="15"/>
  </r>
  <r>
    <x v="761"/>
    <n v="15"/>
  </r>
  <r>
    <x v="482"/>
    <n v="15"/>
  </r>
  <r>
    <x v="87"/>
    <n v="15"/>
  </r>
  <r>
    <x v="1166"/>
    <n v="15"/>
  </r>
  <r>
    <x v="2066"/>
    <n v="15"/>
  </r>
  <r>
    <x v="2807"/>
    <n v="15"/>
  </r>
  <r>
    <x v="2946"/>
    <n v="15"/>
  </r>
  <r>
    <x v="75"/>
    <n v="15"/>
  </r>
  <r>
    <x v="3790"/>
    <n v="15"/>
  </r>
  <r>
    <x v="2946"/>
    <n v="15"/>
  </r>
  <r>
    <x v="3790"/>
    <n v="15"/>
  </r>
  <r>
    <x v="2807"/>
    <n v="15"/>
  </r>
  <r>
    <x v="2807"/>
    <n v="15"/>
  </r>
  <r>
    <x v="2996"/>
    <n v="15"/>
  </r>
  <r>
    <x v="2996"/>
    <n v="15"/>
  </r>
  <r>
    <x v="2066"/>
    <n v="15"/>
  </r>
  <r>
    <x v="3790"/>
    <n v="15"/>
  </r>
  <r>
    <x v="75"/>
    <n v="15"/>
  </r>
  <r>
    <x v="2798"/>
    <n v="15"/>
  </r>
  <r>
    <x v="2807"/>
    <n v="15"/>
  </r>
  <r>
    <x v="2156"/>
    <n v="15"/>
  </r>
  <r>
    <x v="163"/>
    <n v="15"/>
  </r>
  <r>
    <x v="2807"/>
    <n v="15"/>
  </r>
  <r>
    <x v="2807"/>
    <n v="15"/>
  </r>
  <r>
    <x v="2807"/>
    <n v="15"/>
  </r>
  <r>
    <x v="783"/>
    <n v="15"/>
  </r>
  <r>
    <x v="2156"/>
    <n v="15"/>
  </r>
  <r>
    <x v="2996"/>
    <n v="15"/>
  </r>
  <r>
    <x v="3790"/>
    <n v="15"/>
  </r>
  <r>
    <x v="2156"/>
    <n v="15"/>
  </r>
  <r>
    <x v="2307"/>
    <n v="15"/>
  </r>
  <r>
    <x v="783"/>
    <n v="15"/>
  </r>
  <r>
    <x v="2996"/>
    <n v="15"/>
  </r>
  <r>
    <x v="2996"/>
    <n v="15"/>
  </r>
  <r>
    <x v="1163"/>
    <n v="15"/>
  </r>
  <r>
    <x v="343"/>
    <n v="15"/>
  </r>
  <r>
    <x v="332"/>
    <n v="15"/>
  </r>
  <r>
    <x v="2783"/>
    <n v="15"/>
  </r>
  <r>
    <x v="212"/>
    <n v="15"/>
  </r>
  <r>
    <x v="212"/>
    <n v="15"/>
  </r>
  <r>
    <x v="2007"/>
    <n v="15"/>
  </r>
  <r>
    <x v="2007"/>
    <n v="15"/>
  </r>
  <r>
    <x v="1660"/>
    <n v="15"/>
  </r>
  <r>
    <x v="3508"/>
    <n v="15"/>
  </r>
  <r>
    <x v="3727"/>
    <n v="15"/>
  </r>
  <r>
    <x v="2783"/>
    <n v="15"/>
  </r>
  <r>
    <x v="2759"/>
    <n v="15"/>
  </r>
  <r>
    <x v="2007"/>
    <n v="15"/>
  </r>
  <r>
    <x v="2759"/>
    <n v="15"/>
  </r>
  <r>
    <x v="2066"/>
    <n v="15"/>
  </r>
  <r>
    <x v="163"/>
    <n v="15"/>
  </r>
  <r>
    <x v="163"/>
    <n v="15"/>
  </r>
  <r>
    <x v="2066"/>
    <n v="15"/>
  </r>
  <r>
    <x v="75"/>
    <n v="15"/>
  </r>
  <r>
    <x v="2666"/>
    <n v="15"/>
  </r>
  <r>
    <x v="75"/>
    <n v="15"/>
  </r>
  <r>
    <x v="3563"/>
    <n v="15"/>
  </r>
  <r>
    <x v="75"/>
    <n v="15"/>
  </r>
  <r>
    <x v="2655"/>
    <n v="15"/>
  </r>
  <r>
    <x v="75"/>
    <n v="15"/>
  </r>
  <r>
    <x v="3099"/>
    <n v="15"/>
  </r>
  <r>
    <x v="2064"/>
    <n v="15"/>
  </r>
  <r>
    <x v="3099"/>
    <n v="15"/>
  </r>
  <r>
    <x v="1166"/>
    <n v="15"/>
  </r>
  <r>
    <x v="1241"/>
    <n v="15"/>
  </r>
  <r>
    <x v="591"/>
    <n v="15"/>
  </r>
  <r>
    <x v="575"/>
    <n v="15"/>
  </r>
  <r>
    <x v="575"/>
    <n v="15"/>
  </r>
  <r>
    <x v="1241"/>
    <n v="15"/>
  </r>
  <r>
    <x v="1241"/>
    <n v="15"/>
  </r>
  <r>
    <x v="75"/>
    <n v="15"/>
  </r>
  <r>
    <x v="591"/>
    <n v="15"/>
  </r>
  <r>
    <x v="575"/>
    <n v="15"/>
  </r>
  <r>
    <x v="575"/>
    <n v="15"/>
  </r>
  <r>
    <x v="1194"/>
    <n v="15"/>
  </r>
  <r>
    <x v="1348"/>
    <n v="15"/>
  </r>
  <r>
    <x v="591"/>
    <n v="15"/>
  </r>
  <r>
    <x v="2912"/>
    <n v="15"/>
  </r>
  <r>
    <x v="129"/>
    <n v="15"/>
  </r>
  <r>
    <x v="1241"/>
    <n v="15"/>
  </r>
  <r>
    <x v="1644"/>
    <n v="15"/>
  </r>
  <r>
    <x v="1241"/>
    <n v="15"/>
  </r>
  <r>
    <x v="1241"/>
    <n v="15"/>
  </r>
  <r>
    <x v="1241"/>
    <n v="15"/>
  </r>
  <r>
    <x v="1241"/>
    <n v="15"/>
  </r>
  <r>
    <x v="1241"/>
    <n v="15"/>
  </r>
  <r>
    <x v="1644"/>
    <n v="15"/>
  </r>
  <r>
    <x v="33"/>
    <n v="15"/>
  </r>
  <r>
    <x v="1467"/>
    <n v="15"/>
  </r>
  <r>
    <x v="1241"/>
    <n v="15"/>
  </r>
  <r>
    <x v="2064"/>
    <n v="15"/>
  </r>
  <r>
    <x v="1241"/>
    <n v="15"/>
  </r>
  <r>
    <x v="6"/>
    <n v="15"/>
  </r>
  <r>
    <x v="1194"/>
    <n v="15"/>
  </r>
  <r>
    <x v="575"/>
    <n v="15"/>
  </r>
  <r>
    <x v="2439"/>
    <n v="15"/>
  </r>
  <r>
    <x v="163"/>
    <n v="15"/>
  </r>
  <r>
    <x v="2486"/>
    <n v="15"/>
  </r>
  <r>
    <x v="578"/>
    <n v="15"/>
  </r>
  <r>
    <x v="578"/>
    <n v="15"/>
  </r>
  <r>
    <x v="208"/>
    <n v="15"/>
  </r>
  <r>
    <x v="75"/>
    <n v="15"/>
  </r>
  <r>
    <x v="75"/>
    <n v="15"/>
  </r>
  <r>
    <x v="2850"/>
    <n v="15"/>
  </r>
  <r>
    <x v="2850"/>
    <n v="15"/>
  </r>
  <r>
    <x v="1022"/>
    <n v="15"/>
  </r>
  <r>
    <x v="169"/>
    <n v="15"/>
  </r>
  <r>
    <x v="343"/>
    <n v="15"/>
  </r>
  <r>
    <x v="3410"/>
    <n v="15"/>
  </r>
  <r>
    <x v="2850"/>
    <n v="15"/>
  </r>
  <r>
    <x v="75"/>
    <n v="15"/>
  </r>
  <r>
    <x v="75"/>
    <n v="15"/>
  </r>
  <r>
    <x v="1823"/>
    <n v="15"/>
  </r>
  <r>
    <x v="208"/>
    <n v="15"/>
  </r>
  <r>
    <x v="575"/>
    <n v="15"/>
  </r>
  <r>
    <x v="75"/>
    <n v="15"/>
  </r>
  <r>
    <x v="421"/>
    <n v="15"/>
  </r>
  <r>
    <x v="3176"/>
    <n v="15"/>
  </r>
  <r>
    <x v="3176"/>
    <n v="15"/>
  </r>
  <r>
    <x v="578"/>
    <n v="15"/>
  </r>
  <r>
    <x v="578"/>
    <n v="15"/>
  </r>
  <r>
    <x v="3176"/>
    <n v="15"/>
  </r>
  <r>
    <x v="3176"/>
    <n v="15"/>
  </r>
  <r>
    <x v="3176"/>
    <n v="15"/>
  </r>
  <r>
    <x v="3176"/>
    <n v="15"/>
  </r>
  <r>
    <x v="329"/>
    <n v="15"/>
  </r>
  <r>
    <x v="329"/>
    <n v="15"/>
  </r>
  <r>
    <x v="329"/>
    <n v="15"/>
  </r>
  <r>
    <x v="859"/>
    <n v="15"/>
  </r>
  <r>
    <x v="1011"/>
    <n v="15"/>
  </r>
  <r>
    <x v="3020"/>
    <n v="15"/>
  </r>
  <r>
    <x v="571"/>
    <n v="15"/>
  </r>
  <r>
    <x v="3192"/>
    <n v="15"/>
  </r>
  <r>
    <x v="3135"/>
    <n v="15"/>
  </r>
  <r>
    <x v="3135"/>
    <n v="15"/>
  </r>
  <r>
    <x v="2568"/>
    <n v="15"/>
  </r>
  <r>
    <x v="2568"/>
    <n v="15"/>
  </r>
  <r>
    <x v="1653"/>
    <n v="15"/>
  </r>
  <r>
    <x v="329"/>
    <n v="15"/>
  </r>
  <r>
    <x v="329"/>
    <n v="15"/>
  </r>
  <r>
    <x v="1699"/>
    <n v="15"/>
  </r>
  <r>
    <x v="3684"/>
    <n v="15"/>
  </r>
  <r>
    <x v="1192"/>
    <n v="15"/>
  </r>
  <r>
    <x v="1210"/>
    <n v="15"/>
  </r>
  <r>
    <x v="1210"/>
    <n v="15"/>
  </r>
  <r>
    <x v="1990"/>
    <n v="15"/>
  </r>
  <r>
    <x v="1192"/>
    <n v="15"/>
  </r>
  <r>
    <x v="3940"/>
    <n v="15"/>
  </r>
  <r>
    <x v="3135"/>
    <n v="15"/>
  </r>
  <r>
    <x v="3135"/>
    <n v="15"/>
  </r>
  <r>
    <x v="1041"/>
    <n v="15"/>
  </r>
  <r>
    <x v="3135"/>
    <n v="15"/>
  </r>
  <r>
    <x v="859"/>
    <n v="15"/>
  </r>
  <r>
    <x v="1041"/>
    <n v="15"/>
  </r>
  <r>
    <x v="3166"/>
    <n v="15"/>
  </r>
  <r>
    <x v="2568"/>
    <n v="15"/>
  </r>
  <r>
    <x v="1255"/>
    <n v="15"/>
  </r>
  <r>
    <x v="771"/>
    <n v="15"/>
  </r>
  <r>
    <x v="771"/>
    <n v="15"/>
  </r>
  <r>
    <x v="571"/>
    <n v="15"/>
  </r>
  <r>
    <x v="75"/>
    <n v="15"/>
  </r>
  <r>
    <x v="2262"/>
    <n v="15"/>
  </r>
  <r>
    <x v="1658"/>
    <n v="15"/>
  </r>
  <r>
    <x v="1704"/>
    <n v="15"/>
  </r>
  <r>
    <x v="571"/>
    <n v="15"/>
  </r>
  <r>
    <x v="2736"/>
    <n v="15"/>
  </r>
  <r>
    <x v="3541"/>
    <n v="15"/>
  </r>
  <r>
    <x v="1022"/>
    <n v="15"/>
  </r>
  <r>
    <x v="1894"/>
    <n v="15"/>
  </r>
  <r>
    <x v="1704"/>
    <n v="15"/>
  </r>
  <r>
    <x v="1704"/>
    <n v="15"/>
  </r>
  <r>
    <x v="2932"/>
    <n v="15"/>
  </r>
  <r>
    <x v="2069"/>
    <n v="15"/>
  </r>
  <r>
    <x v="75"/>
    <n v="15"/>
  </r>
  <r>
    <x v="416"/>
    <n v="15"/>
  </r>
  <r>
    <x v="1022"/>
    <n v="15"/>
  </r>
  <r>
    <x v="1601"/>
    <n v="15"/>
  </r>
  <r>
    <x v="416"/>
    <n v="15"/>
  </r>
  <r>
    <x v="2568"/>
    <n v="15"/>
  </r>
  <r>
    <x v="1360"/>
    <n v="15"/>
  </r>
  <r>
    <x v="75"/>
    <n v="15"/>
  </r>
  <r>
    <x v="2262"/>
    <n v="15"/>
  </r>
  <r>
    <x v="623"/>
    <n v="15"/>
  </r>
  <r>
    <x v="2568"/>
    <n v="15"/>
  </r>
  <r>
    <x v="1658"/>
    <n v="15"/>
  </r>
  <r>
    <x v="2069"/>
    <n v="15"/>
  </r>
  <r>
    <x v="2783"/>
    <n v="15"/>
  </r>
  <r>
    <x v="2866"/>
    <n v="15"/>
  </r>
  <r>
    <x v="1823"/>
    <n v="15"/>
  </r>
  <r>
    <x v="2783"/>
    <n v="15"/>
  </r>
  <r>
    <x v="2783"/>
    <n v="15"/>
  </r>
  <r>
    <x v="784"/>
    <n v="15"/>
  </r>
  <r>
    <x v="784"/>
    <n v="15"/>
  </r>
  <r>
    <x v="1849"/>
    <n v="15"/>
  </r>
  <r>
    <x v="3074"/>
    <n v="15"/>
  </r>
  <r>
    <x v="2966"/>
    <n v="15"/>
  </r>
  <r>
    <x v="349"/>
    <n v="15"/>
  </r>
  <r>
    <x v="3074"/>
    <n v="15"/>
  </r>
  <r>
    <x v="2453"/>
    <n v="15"/>
  </r>
  <r>
    <x v="2312"/>
    <n v="15"/>
  </r>
  <r>
    <x v="2007"/>
    <n v="15"/>
  </r>
  <r>
    <x v="3727"/>
    <n v="15"/>
  </r>
  <r>
    <x v="784"/>
    <n v="15"/>
  </r>
  <r>
    <x v="3281"/>
    <n v="15"/>
  </r>
  <r>
    <x v="2658"/>
    <n v="15"/>
  </r>
  <r>
    <x v="784"/>
    <n v="15"/>
  </r>
  <r>
    <x v="784"/>
    <n v="15"/>
  </r>
  <r>
    <x v="2577"/>
    <n v="15"/>
  </r>
  <r>
    <x v="2582"/>
    <n v="15"/>
  </r>
  <r>
    <x v="2783"/>
    <n v="15"/>
  </r>
  <r>
    <x v="2783"/>
    <n v="15"/>
  </r>
  <r>
    <x v="2783"/>
    <n v="15"/>
  </r>
  <r>
    <x v="3031"/>
    <n v="15"/>
  </r>
  <r>
    <x v="3281"/>
    <n v="15"/>
  </r>
  <r>
    <x v="3031"/>
    <n v="15"/>
  </r>
  <r>
    <x v="3281"/>
    <n v="15"/>
  </r>
  <r>
    <x v="3571"/>
    <n v="15"/>
  </r>
  <r>
    <x v="571"/>
    <n v="15"/>
  </r>
  <r>
    <x v="800"/>
    <n v="15"/>
  </r>
  <r>
    <x v="1765"/>
    <n v="15"/>
  </r>
  <r>
    <x v="571"/>
    <n v="15"/>
  </r>
  <r>
    <x v="212"/>
    <n v="15"/>
  </r>
  <r>
    <x v="1210"/>
    <n v="15"/>
  </r>
  <r>
    <x v="800"/>
    <n v="15"/>
  </r>
  <r>
    <x v="784"/>
    <n v="15"/>
  </r>
  <r>
    <x v="1345"/>
    <n v="15"/>
  </r>
  <r>
    <x v="1699"/>
    <n v="15"/>
  </r>
  <r>
    <x v="1192"/>
    <n v="15"/>
  </r>
  <r>
    <x v="2069"/>
    <n v="15"/>
  </r>
  <r>
    <x v="1765"/>
    <n v="15"/>
  </r>
  <r>
    <x v="1805"/>
    <n v="15"/>
  </r>
  <r>
    <x v="723"/>
    <n v="15"/>
  </r>
  <r>
    <x v="1951"/>
    <n v="15"/>
  </r>
  <r>
    <x v="164"/>
    <n v="15"/>
  </r>
  <r>
    <x v="1951"/>
    <n v="15"/>
  </r>
  <r>
    <x v="2069"/>
    <n v="15"/>
  </r>
  <r>
    <x v="784"/>
    <n v="15"/>
  </r>
  <r>
    <x v="2281"/>
    <n v="15"/>
  </r>
  <r>
    <x v="1210"/>
    <n v="15"/>
  </r>
  <r>
    <x v="2425"/>
    <n v="15"/>
  </r>
  <r>
    <x v="1982"/>
    <n v="15"/>
  </r>
  <r>
    <x v="1345"/>
    <n v="15"/>
  </r>
  <r>
    <x v="1633"/>
    <n v="15"/>
  </r>
  <r>
    <x v="2069"/>
    <n v="15"/>
  </r>
  <r>
    <x v="2069"/>
    <n v="15"/>
  </r>
  <r>
    <x v="1982"/>
    <n v="15"/>
  </r>
  <r>
    <x v="3571"/>
    <n v="15"/>
  </r>
  <r>
    <x v="218"/>
    <n v="15"/>
  </r>
  <r>
    <x v="1627"/>
    <n v="15"/>
  </r>
  <r>
    <x v="1627"/>
    <n v="15"/>
  </r>
  <r>
    <x v="1694"/>
    <n v="15"/>
  </r>
  <r>
    <x v="3035"/>
    <n v="15"/>
  </r>
  <r>
    <x v="995"/>
    <n v="15"/>
  </r>
  <r>
    <x v="335"/>
    <n v="15"/>
  </r>
  <r>
    <x v="995"/>
    <n v="15"/>
  </r>
  <r>
    <x v="1627"/>
    <n v="15"/>
  </r>
  <r>
    <x v="218"/>
    <n v="15"/>
  </r>
  <r>
    <x v="1687"/>
    <n v="15"/>
  </r>
  <r>
    <x v="995"/>
    <n v="15"/>
  </r>
  <r>
    <x v="1213"/>
    <n v="15"/>
  </r>
  <r>
    <x v="1627"/>
    <n v="15"/>
  </r>
  <r>
    <x v="335"/>
    <n v="15"/>
  </r>
  <r>
    <x v="2773"/>
    <n v="15"/>
  </r>
  <r>
    <x v="995"/>
    <n v="15"/>
  </r>
  <r>
    <x v="995"/>
    <n v="15"/>
  </r>
  <r>
    <x v="995"/>
    <n v="15"/>
  </r>
  <r>
    <x v="575"/>
    <n v="15"/>
  </r>
  <r>
    <x v="995"/>
    <n v="15"/>
  </r>
  <r>
    <x v="2581"/>
    <n v="15"/>
  </r>
  <r>
    <x v="1240"/>
    <n v="15"/>
  </r>
  <r>
    <x v="995"/>
    <n v="15"/>
  </r>
  <r>
    <x v="647"/>
    <n v="15"/>
  </r>
  <r>
    <x v="2773"/>
    <n v="15"/>
  </r>
  <r>
    <x v="995"/>
    <n v="15"/>
  </r>
  <r>
    <x v="647"/>
    <n v="15"/>
  </r>
  <r>
    <x v="995"/>
    <n v="15"/>
  </r>
  <r>
    <x v="1660"/>
    <n v="15"/>
  </r>
  <r>
    <x v="1213"/>
    <n v="15"/>
  </r>
  <r>
    <x v="1965"/>
    <n v="15"/>
  </r>
  <r>
    <x v="1965"/>
    <n v="15"/>
  </r>
  <r>
    <x v="75"/>
    <n v="15"/>
  </r>
  <r>
    <x v="1741"/>
    <n v="15"/>
  </r>
  <r>
    <x v="327"/>
    <n v="15"/>
  </r>
  <r>
    <x v="1240"/>
    <n v="15"/>
  </r>
  <r>
    <x v="1802"/>
    <n v="15"/>
  </r>
  <r>
    <x v="213"/>
    <n v="15"/>
  </r>
  <r>
    <x v="75"/>
    <n v="15"/>
  </r>
  <r>
    <x v="500"/>
    <n v="15"/>
  </r>
  <r>
    <x v="75"/>
    <n v="15"/>
  </r>
  <r>
    <x v="2952"/>
    <n v="15"/>
  </r>
  <r>
    <x v="647"/>
    <n v="15"/>
  </r>
  <r>
    <x v="647"/>
    <n v="15"/>
  </r>
  <r>
    <x v="3035"/>
    <n v="15"/>
  </r>
  <r>
    <x v="1315"/>
    <n v="15"/>
  </r>
  <r>
    <x v="1660"/>
    <n v="15"/>
  </r>
  <r>
    <x v="1660"/>
    <n v="15"/>
  </r>
  <r>
    <x v="1687"/>
    <n v="15"/>
  </r>
  <r>
    <x v="1810"/>
    <n v="15"/>
  </r>
  <r>
    <x v="1213"/>
    <n v="15"/>
  </r>
  <r>
    <x v="1965"/>
    <n v="15"/>
  </r>
  <r>
    <x v="1660"/>
    <n v="15"/>
  </r>
  <r>
    <x v="1810"/>
    <n v="15"/>
  </r>
  <r>
    <x v="3402"/>
    <n v="15"/>
  </r>
  <r>
    <x v="1810"/>
    <n v="15"/>
  </r>
  <r>
    <x v="1810"/>
    <n v="15"/>
  </r>
  <r>
    <x v="2270"/>
    <n v="15"/>
  </r>
  <r>
    <x v="1965"/>
    <n v="15"/>
  </r>
  <r>
    <x v="866"/>
    <n v="15"/>
  </r>
  <r>
    <x v="335"/>
    <n v="15"/>
  </r>
  <r>
    <x v="437"/>
    <n v="15"/>
  </r>
  <r>
    <x v="437"/>
    <n v="15"/>
  </r>
  <r>
    <x v="1629"/>
    <n v="15"/>
  </r>
  <r>
    <x v="3004"/>
    <n v="15"/>
  </r>
  <r>
    <x v="2952"/>
    <n v="15"/>
  </r>
  <r>
    <x v="3004"/>
    <n v="15"/>
  </r>
  <r>
    <x v="585"/>
    <n v="15"/>
  </r>
  <r>
    <x v="2768"/>
    <n v="15"/>
  </r>
  <r>
    <x v="2755"/>
    <n v="15"/>
  </r>
  <r>
    <x v="1660"/>
    <n v="15"/>
  </r>
  <r>
    <x v="1627"/>
    <n v="15"/>
  </r>
  <r>
    <x v="585"/>
    <n v="15"/>
  </r>
  <r>
    <x v="1660"/>
    <n v="15"/>
  </r>
  <r>
    <x v="97"/>
    <n v="15"/>
  </r>
  <r>
    <x v="1434"/>
    <n v="15"/>
  </r>
  <r>
    <x v="127"/>
    <n v="15"/>
  </r>
  <r>
    <x v="127"/>
    <n v="15"/>
  </r>
  <r>
    <x v="1004"/>
    <n v="15"/>
  </r>
  <r>
    <x v="606"/>
    <n v="15"/>
  </r>
  <r>
    <x v="2081"/>
    <n v="15"/>
  </r>
  <r>
    <x v="1361"/>
    <n v="15"/>
  </r>
  <r>
    <x v="1455"/>
    <n v="15"/>
  </r>
  <r>
    <x v="956"/>
    <n v="15"/>
  </r>
  <r>
    <x v="3004"/>
    <n v="15"/>
  </r>
  <r>
    <x v="956"/>
    <n v="15"/>
  </r>
  <r>
    <x v="1802"/>
    <n v="15"/>
  </r>
  <r>
    <x v="74"/>
    <n v="15"/>
  </r>
  <r>
    <x v="127"/>
    <n v="15"/>
  </r>
  <r>
    <x v="97"/>
    <n v="15"/>
  </r>
  <r>
    <x v="1660"/>
    <n v="15"/>
  </r>
  <r>
    <x v="1741"/>
    <n v="15"/>
  </r>
  <r>
    <x v="647"/>
    <n v="15"/>
  </r>
  <r>
    <x v="2265"/>
    <n v="15"/>
  </r>
  <r>
    <x v="1741"/>
    <n v="15"/>
  </r>
  <r>
    <x v="4122"/>
    <n v="15"/>
  </r>
  <r>
    <x v="2265"/>
    <n v="15"/>
  </r>
  <r>
    <x v="1741"/>
    <n v="15"/>
  </r>
  <r>
    <x v="1741"/>
    <n v="15"/>
  </r>
  <r>
    <x v="1687"/>
    <n v="15"/>
  </r>
  <r>
    <x v="575"/>
    <n v="15"/>
  </r>
  <r>
    <x v="2047"/>
    <n v="15"/>
  </r>
  <r>
    <x v="1687"/>
    <n v="15"/>
  </r>
  <r>
    <x v="647"/>
    <n v="15"/>
  </r>
  <r>
    <x v="1687"/>
    <n v="15"/>
  </r>
  <r>
    <x v="1687"/>
    <n v="15"/>
  </r>
  <r>
    <x v="97"/>
    <n v="15"/>
  </r>
  <r>
    <x v="3004"/>
    <n v="15"/>
  </r>
  <r>
    <x v="3004"/>
    <n v="15"/>
  </r>
  <r>
    <x v="2952"/>
    <n v="15"/>
  </r>
  <r>
    <x v="97"/>
    <n v="15"/>
  </r>
  <r>
    <x v="97"/>
    <n v="15"/>
  </r>
  <r>
    <x v="2952"/>
    <n v="15"/>
  </r>
  <r>
    <x v="1629"/>
    <n v="15"/>
  </r>
  <r>
    <x v="1965"/>
    <n v="15"/>
  </r>
  <r>
    <x v="1965"/>
    <n v="15"/>
  </r>
  <r>
    <x v="330"/>
    <n v="15"/>
  </r>
  <r>
    <x v="1965"/>
    <n v="15"/>
  </r>
  <r>
    <x v="330"/>
    <n v="15"/>
  </r>
  <r>
    <x v="1965"/>
    <n v="15"/>
  </r>
  <r>
    <x v="335"/>
    <n v="15"/>
  </r>
  <r>
    <x v="1315"/>
    <n v="15"/>
  </r>
  <r>
    <x v="1916"/>
    <n v="15"/>
  </r>
  <r>
    <x v="746"/>
    <n v="15"/>
  </r>
  <r>
    <x v="1315"/>
    <n v="15"/>
  </r>
  <r>
    <x v="1916"/>
    <n v="15"/>
  </r>
  <r>
    <x v="1916"/>
    <n v="15"/>
  </r>
  <r>
    <x v="1315"/>
    <n v="15"/>
  </r>
  <r>
    <x v="88"/>
    <n v="15"/>
  </r>
  <r>
    <x v="3244"/>
    <n v="15"/>
  </r>
  <r>
    <x v="3244"/>
    <n v="15"/>
  </r>
  <r>
    <x v="1916"/>
    <n v="15"/>
  </r>
  <r>
    <x v="3244"/>
    <n v="15"/>
  </r>
  <r>
    <x v="88"/>
    <n v="15"/>
  </r>
  <r>
    <x v="746"/>
    <n v="15"/>
  </r>
  <r>
    <x v="746"/>
    <n v="15"/>
  </r>
  <r>
    <x v="606"/>
    <n v="15"/>
  </r>
  <r>
    <x v="3433"/>
    <n v="15"/>
  </r>
  <r>
    <x v="2605"/>
    <n v="15"/>
  </r>
  <r>
    <x v="1897"/>
    <n v="15"/>
  </r>
  <r>
    <x v="75"/>
    <n v="15"/>
  </r>
  <r>
    <x v="3313"/>
    <n v="15"/>
  </r>
  <r>
    <x v="772"/>
    <n v="15"/>
  </r>
  <r>
    <x v="746"/>
    <n v="15"/>
  </r>
  <r>
    <x v="3244"/>
    <n v="15"/>
  </r>
  <r>
    <x v="224"/>
    <n v="15"/>
  </r>
  <r>
    <x v="634"/>
    <n v="15"/>
  </r>
  <r>
    <x v="1160"/>
    <n v="15"/>
  </r>
  <r>
    <x v="746"/>
    <n v="15"/>
  </r>
  <r>
    <x v="746"/>
    <n v="15"/>
  </r>
  <r>
    <x v="606"/>
    <n v="15"/>
  </r>
  <r>
    <x v="3244"/>
    <n v="15"/>
  </r>
  <r>
    <x v="75"/>
    <n v="15"/>
  </r>
  <r>
    <x v="1916"/>
    <n v="15"/>
  </r>
  <r>
    <x v="861"/>
    <n v="15"/>
  </r>
  <r>
    <x v="75"/>
    <n v="15"/>
  </r>
  <r>
    <x v="3040"/>
    <n v="15"/>
  </r>
  <r>
    <x v="75"/>
    <n v="15"/>
  </r>
  <r>
    <x v="75"/>
    <n v="15"/>
  </r>
  <r>
    <x v="2668"/>
    <n v="15"/>
  </r>
  <r>
    <x v="1206"/>
    <n v="15"/>
  </r>
  <r>
    <x v="2146"/>
    <n v="15"/>
  </r>
  <r>
    <x v="1710"/>
    <n v="15"/>
  </r>
  <r>
    <x v="1206"/>
    <n v="15"/>
  </r>
  <r>
    <x v="2471"/>
    <n v="15"/>
  </r>
  <r>
    <x v="2471"/>
    <n v="15"/>
  </r>
  <r>
    <x v="3185"/>
    <n v="15"/>
  </r>
  <r>
    <x v="1160"/>
    <n v="15"/>
  </r>
  <r>
    <x v="3285"/>
    <n v="15"/>
  </r>
  <r>
    <x v="1658"/>
    <n v="15"/>
  </r>
  <r>
    <x v="3244"/>
    <n v="15"/>
  </r>
  <r>
    <x v="3244"/>
    <n v="15"/>
  </r>
  <r>
    <x v="3244"/>
    <n v="15"/>
  </r>
  <r>
    <x v="1240"/>
    <n v="15"/>
  </r>
  <r>
    <x v="75"/>
    <n v="15"/>
  </r>
  <r>
    <x v="1189"/>
    <n v="15"/>
  </r>
  <r>
    <x v="1189"/>
    <n v="15"/>
  </r>
  <r>
    <x v="1916"/>
    <n v="15"/>
  </r>
  <r>
    <x v="1240"/>
    <n v="15"/>
  </r>
  <r>
    <x v="337"/>
    <n v="15"/>
  </r>
  <r>
    <x v="337"/>
    <n v="15"/>
  </r>
  <r>
    <x v="337"/>
    <n v="15"/>
  </r>
  <r>
    <x v="2517"/>
    <n v="15"/>
  </r>
  <r>
    <x v="2047"/>
    <n v="15"/>
  </r>
  <r>
    <x v="218"/>
    <n v="15"/>
  </r>
  <r>
    <x v="327"/>
    <n v="15"/>
  </r>
  <r>
    <x v="3004"/>
    <n v="15"/>
  </r>
  <r>
    <x v="1386"/>
    <n v="15"/>
  </r>
  <r>
    <x v="1386"/>
    <n v="15"/>
  </r>
  <r>
    <x v="1091"/>
    <n v="15"/>
  </r>
  <r>
    <x v="969"/>
    <n v="15"/>
  </r>
  <r>
    <x v="2047"/>
    <n v="15"/>
  </r>
  <r>
    <x v="969"/>
    <n v="15"/>
  </r>
  <r>
    <x v="3035"/>
    <n v="15"/>
  </r>
  <r>
    <x v="1091"/>
    <n v="15"/>
  </r>
  <r>
    <x v="1091"/>
    <n v="15"/>
  </r>
  <r>
    <x v="3035"/>
    <n v="15"/>
  </r>
  <r>
    <x v="1315"/>
    <n v="15"/>
  </r>
  <r>
    <x v="458"/>
    <n v="15"/>
  </r>
  <r>
    <x v="647"/>
    <n v="15"/>
  </r>
  <r>
    <x v="1038"/>
    <n v="15"/>
  </r>
  <r>
    <x v="75"/>
    <n v="15"/>
  </r>
  <r>
    <x v="2870"/>
    <n v="15"/>
  </r>
  <r>
    <x v="2870"/>
    <n v="15"/>
  </r>
  <r>
    <x v="1386"/>
    <n v="15"/>
  </r>
  <r>
    <x v="2430"/>
    <n v="15"/>
  </r>
  <r>
    <x v="1386"/>
    <n v="15"/>
  </r>
  <r>
    <x v="3004"/>
    <n v="15"/>
  </r>
  <r>
    <x v="1206"/>
    <n v="15"/>
  </r>
  <r>
    <x v="3004"/>
    <n v="15"/>
  </r>
  <r>
    <x v="327"/>
    <n v="15"/>
  </r>
  <r>
    <x v="327"/>
    <n v="15"/>
  </r>
  <r>
    <x v="1387"/>
    <n v="15"/>
  </r>
  <r>
    <x v="2605"/>
    <n v="15"/>
  </r>
  <r>
    <x v="1387"/>
    <n v="15"/>
  </r>
  <r>
    <x v="1160"/>
    <n v="15"/>
  </r>
  <r>
    <x v="2187"/>
    <n v="15"/>
  </r>
  <r>
    <x v="1160"/>
    <n v="15"/>
  </r>
  <r>
    <x v="1387"/>
    <n v="15"/>
  </r>
  <r>
    <x v="772"/>
    <n v="15"/>
  </r>
  <r>
    <x v="1387"/>
    <n v="15"/>
  </r>
  <r>
    <x v="1897"/>
    <n v="15"/>
  </r>
  <r>
    <x v="1897"/>
    <n v="15"/>
  </r>
  <r>
    <x v="98"/>
    <n v="15"/>
  </r>
  <r>
    <x v="1897"/>
    <n v="15"/>
  </r>
  <r>
    <x v="1803"/>
    <n v="15"/>
  </r>
  <r>
    <x v="75"/>
    <n v="15"/>
  </r>
  <r>
    <x v="1658"/>
    <n v="15"/>
  </r>
  <r>
    <x v="969"/>
    <n v="15"/>
  </r>
  <r>
    <x v="969"/>
    <n v="15"/>
  </r>
  <r>
    <x v="1387"/>
    <n v="15"/>
  </r>
  <r>
    <x v="1387"/>
    <n v="15"/>
  </r>
  <r>
    <x v="2047"/>
    <n v="15"/>
  </r>
  <r>
    <x v="1387"/>
    <n v="15"/>
  </r>
  <r>
    <x v="1387"/>
    <n v="15"/>
  </r>
  <r>
    <x v="969"/>
    <n v="15"/>
  </r>
  <r>
    <x v="1160"/>
    <n v="15"/>
  </r>
  <r>
    <x v="969"/>
    <n v="15"/>
  </r>
  <r>
    <x v="2501"/>
    <n v="15"/>
  </r>
  <r>
    <x v="106"/>
    <n v="15"/>
  </r>
  <r>
    <x v="746"/>
    <n v="15"/>
  </r>
  <r>
    <x v="1386"/>
    <n v="15"/>
  </r>
  <r>
    <x v="969"/>
    <n v="15"/>
  </r>
  <r>
    <x v="3260"/>
    <n v="15"/>
  </r>
  <r>
    <x v="2977"/>
    <n v="15"/>
  </r>
  <r>
    <x v="718"/>
    <n v="15"/>
  </r>
  <r>
    <x v="2305"/>
    <n v="15"/>
  </r>
  <r>
    <x v="534"/>
    <n v="15"/>
  </r>
  <r>
    <x v="3237"/>
    <n v="15"/>
  </r>
  <r>
    <x v="2628"/>
    <n v="15"/>
  </r>
  <r>
    <x v="127"/>
    <n v="15"/>
  </r>
  <r>
    <x v="127"/>
    <n v="15"/>
  </r>
  <r>
    <x v="718"/>
    <n v="15"/>
  </r>
  <r>
    <x v="631"/>
    <n v="15"/>
  </r>
  <r>
    <x v="718"/>
    <n v="15"/>
  </r>
  <r>
    <x v="357"/>
    <n v="15"/>
  </r>
  <r>
    <x v="718"/>
    <n v="15"/>
  </r>
  <r>
    <x v="127"/>
    <n v="15"/>
  </r>
  <r>
    <x v="2996"/>
    <n v="15"/>
  </r>
  <r>
    <x v="350"/>
    <n v="15"/>
  </r>
  <r>
    <x v="2084"/>
    <n v="15"/>
  </r>
  <r>
    <x v="687"/>
    <n v="15"/>
  </r>
  <r>
    <x v="1786"/>
    <n v="15"/>
  </r>
  <r>
    <x v="2977"/>
    <n v="15"/>
  </r>
  <r>
    <x v="1786"/>
    <n v="15"/>
  </r>
  <r>
    <x v="631"/>
    <n v="15"/>
  </r>
  <r>
    <x v="631"/>
    <n v="15"/>
  </r>
  <r>
    <x v="3018"/>
    <n v="15"/>
  </r>
  <r>
    <x v="2420"/>
    <n v="15"/>
  </r>
  <r>
    <x v="534"/>
    <n v="15"/>
  </r>
  <r>
    <x v="2084"/>
    <n v="15"/>
  </r>
  <r>
    <x v="3018"/>
    <n v="15"/>
  </r>
  <r>
    <x v="2084"/>
    <n v="15"/>
  </r>
  <r>
    <x v="718"/>
    <n v="15"/>
  </r>
  <r>
    <x v="3947"/>
    <n v="15"/>
  </r>
  <r>
    <x v="2637"/>
    <n v="15"/>
  </r>
  <r>
    <x v="3947"/>
    <n v="15"/>
  </r>
  <r>
    <x v="3703"/>
    <n v="15"/>
  </r>
  <r>
    <x v="2285"/>
    <n v="15"/>
  </r>
  <r>
    <x v="1580"/>
    <n v="15"/>
  </r>
  <r>
    <x v="1320"/>
    <n v="15"/>
  </r>
  <r>
    <x v="2285"/>
    <n v="15"/>
  </r>
  <r>
    <x v="887"/>
    <n v="15"/>
  </r>
  <r>
    <x v="3703"/>
    <n v="15"/>
  </r>
  <r>
    <x v="3947"/>
    <n v="15"/>
  </r>
  <r>
    <x v="228"/>
    <n v="15"/>
  </r>
  <r>
    <x v="2637"/>
    <n v="15"/>
  </r>
  <r>
    <x v="1320"/>
    <n v="15"/>
  </r>
  <r>
    <x v="3947"/>
    <n v="15"/>
  </r>
  <r>
    <x v="3260"/>
    <n v="15"/>
  </r>
  <r>
    <x v="1004"/>
    <n v="15"/>
  </r>
  <r>
    <x v="287"/>
    <n v="15"/>
  </r>
  <r>
    <x v="3260"/>
    <n v="15"/>
  </r>
  <r>
    <x v="718"/>
    <n v="15"/>
  </r>
  <r>
    <x v="3260"/>
    <n v="15"/>
  </r>
  <r>
    <x v="2285"/>
    <n v="15"/>
  </r>
  <r>
    <x v="2269"/>
    <n v="15"/>
  </r>
  <r>
    <x v="1580"/>
    <n v="15"/>
  </r>
  <r>
    <x v="2285"/>
    <n v="15"/>
  </r>
  <r>
    <x v="2285"/>
    <n v="15"/>
  </r>
  <r>
    <x v="2285"/>
    <n v="15"/>
  </r>
  <r>
    <x v="631"/>
    <n v="15"/>
  </r>
  <r>
    <x v="2723"/>
    <n v="15"/>
  </r>
  <r>
    <x v="623"/>
    <n v="15"/>
  </r>
  <r>
    <x v="2434"/>
    <n v="15"/>
  </r>
  <r>
    <x v="1984"/>
    <n v="15"/>
  </r>
  <r>
    <x v="33"/>
    <n v="15"/>
  </r>
  <r>
    <x v="2434"/>
    <n v="15"/>
  </r>
  <r>
    <x v="1348"/>
    <n v="15"/>
  </r>
  <r>
    <x v="1658"/>
    <n v="15"/>
  </r>
  <r>
    <x v="1348"/>
    <n v="15"/>
  </r>
  <r>
    <x v="338"/>
    <n v="15"/>
  </r>
  <r>
    <x v="1107"/>
    <n v="15"/>
  </r>
  <r>
    <x v="3212"/>
    <n v="15"/>
  </r>
  <r>
    <x v="350"/>
    <n v="15"/>
  </r>
  <r>
    <x v="2889"/>
    <n v="15"/>
  </r>
  <r>
    <x v="1348"/>
    <n v="15"/>
  </r>
  <r>
    <x v="338"/>
    <n v="15"/>
  </r>
  <r>
    <x v="338"/>
    <n v="15"/>
  </r>
  <r>
    <x v="491"/>
    <n v="15"/>
  </r>
  <r>
    <x v="1726"/>
    <n v="15"/>
  </r>
  <r>
    <x v="2434"/>
    <n v="15"/>
  </r>
  <r>
    <x v="1933"/>
    <n v="15"/>
  </r>
  <r>
    <x v="1726"/>
    <n v="15"/>
  </r>
  <r>
    <x v="1726"/>
    <n v="15"/>
  </r>
  <r>
    <x v="3384"/>
    <n v="15"/>
  </r>
  <r>
    <x v="1984"/>
    <n v="15"/>
  </r>
  <r>
    <x v="1658"/>
    <n v="15"/>
  </r>
  <r>
    <x v="1304"/>
    <n v="15"/>
  </r>
  <r>
    <x v="1348"/>
    <n v="15"/>
  </r>
  <r>
    <x v="1304"/>
    <n v="15"/>
  </r>
  <r>
    <x v="1933"/>
    <n v="15"/>
  </r>
  <r>
    <x v="1658"/>
    <n v="15"/>
  </r>
  <r>
    <x v="2434"/>
    <n v="15"/>
  </r>
  <r>
    <x v="4123"/>
    <n v="15"/>
  </r>
  <r>
    <x v="3987"/>
    <n v="15"/>
  </r>
  <r>
    <x v="357"/>
    <n v="15"/>
  </r>
  <r>
    <x v="1697"/>
    <n v="15"/>
  </r>
  <r>
    <x v="1737"/>
    <n v="15"/>
  </r>
  <r>
    <x v="930"/>
    <n v="15"/>
  </r>
  <r>
    <x v="3987"/>
    <n v="15"/>
  </r>
  <r>
    <x v="1737"/>
    <n v="15"/>
  </r>
  <r>
    <x v="534"/>
    <n v="15"/>
  </r>
  <r>
    <x v="357"/>
    <n v="15"/>
  </r>
  <r>
    <x v="2977"/>
    <n v="15"/>
  </r>
  <r>
    <x v="930"/>
    <n v="15"/>
  </r>
  <r>
    <x v="2084"/>
    <n v="15"/>
  </r>
  <r>
    <x v="163"/>
    <n v="15"/>
  </r>
  <r>
    <x v="3703"/>
    <n v="15"/>
  </r>
  <r>
    <x v="1237"/>
    <n v="15"/>
  </r>
  <r>
    <x v="2507"/>
    <n v="15"/>
  </r>
  <r>
    <x v="4123"/>
    <n v="15"/>
  </r>
  <r>
    <x v="1105"/>
    <n v="15"/>
  </r>
  <r>
    <x v="2507"/>
    <n v="15"/>
  </r>
  <r>
    <x v="163"/>
    <n v="15"/>
  </r>
  <r>
    <x v="305"/>
    <n v="15"/>
  </r>
  <r>
    <x v="1936"/>
    <n v="15"/>
  </r>
  <r>
    <x v="3552"/>
    <n v="15"/>
  </r>
  <r>
    <x v="1105"/>
    <n v="15"/>
  </r>
  <r>
    <x v="1105"/>
    <n v="15"/>
  </r>
  <r>
    <x v="3384"/>
    <n v="15"/>
  </r>
  <r>
    <x v="1165"/>
    <n v="15"/>
  </r>
  <r>
    <x v="1105"/>
    <n v="15"/>
  </r>
  <r>
    <x v="1026"/>
    <n v="15"/>
  </r>
  <r>
    <x v="1825"/>
    <n v="15"/>
  </r>
  <r>
    <x v="1390"/>
    <n v="15"/>
  </r>
  <r>
    <x v="87"/>
    <n v="15"/>
  </r>
  <r>
    <x v="213"/>
    <n v="15"/>
  </r>
  <r>
    <x v="1293"/>
    <n v="15"/>
  </r>
  <r>
    <x v="1361"/>
    <n v="15"/>
  </r>
  <r>
    <x v="2081"/>
    <n v="15"/>
  </r>
  <r>
    <x v="2016"/>
    <n v="15"/>
  </r>
  <r>
    <x v="3714"/>
    <n v="15"/>
  </r>
  <r>
    <x v="585"/>
    <n v="15"/>
  </r>
  <r>
    <x v="1390"/>
    <n v="15"/>
  </r>
  <r>
    <x v="585"/>
    <n v="15"/>
  </r>
  <r>
    <x v="386"/>
    <n v="15"/>
  </r>
  <r>
    <x v="1441"/>
    <n v="15"/>
  </r>
  <r>
    <x v="1802"/>
    <n v="15"/>
  </r>
  <r>
    <x v="2404"/>
    <n v="15"/>
  </r>
  <r>
    <x v="1660"/>
    <n v="15"/>
  </r>
  <r>
    <x v="2058"/>
    <n v="15"/>
  </r>
  <r>
    <x v="1805"/>
    <n v="15"/>
  </r>
  <r>
    <x v="1660"/>
    <n v="15"/>
  </r>
  <r>
    <x v="2615"/>
    <n v="15"/>
  </r>
  <r>
    <x v="1660"/>
    <n v="15"/>
  </r>
  <r>
    <x v="1660"/>
    <n v="15"/>
  </r>
  <r>
    <x v="1624"/>
    <n v="15"/>
  </r>
  <r>
    <x v="386"/>
    <n v="15"/>
  </r>
  <r>
    <x v="606"/>
    <n v="15"/>
  </r>
  <r>
    <x v="1361"/>
    <n v="15"/>
  </r>
  <r>
    <x v="983"/>
    <n v="15"/>
  </r>
  <r>
    <x v="2081"/>
    <n v="15"/>
  </r>
  <r>
    <x v="606"/>
    <n v="15"/>
  </r>
  <r>
    <x v="606"/>
    <n v="15"/>
  </r>
  <r>
    <x v="585"/>
    <n v="15"/>
  </r>
  <r>
    <x v="1348"/>
    <n v="15"/>
  </r>
  <r>
    <x v="1004"/>
    <n v="15"/>
  </r>
  <r>
    <x v="3382"/>
    <n v="15"/>
  </r>
  <r>
    <x v="1348"/>
    <n v="15"/>
  </r>
  <r>
    <x v="1058"/>
    <n v="15"/>
  </r>
  <r>
    <x v="983"/>
    <n v="15"/>
  </r>
  <r>
    <x v="983"/>
    <n v="15"/>
  </r>
  <r>
    <x v="1802"/>
    <n v="15"/>
  </r>
  <r>
    <x v="1455"/>
    <n v="15"/>
  </r>
  <r>
    <x v="2952"/>
    <n v="15"/>
  </r>
  <r>
    <x v="335"/>
    <n v="15"/>
  </r>
  <r>
    <x v="2207"/>
    <n v="15"/>
  </r>
  <r>
    <x v="2081"/>
    <n v="15"/>
  </r>
  <r>
    <x v="1004"/>
    <n v="15"/>
  </r>
  <r>
    <x v="2081"/>
    <n v="15"/>
  </r>
  <r>
    <x v="585"/>
    <n v="15"/>
  </r>
  <r>
    <x v="2696"/>
    <n v="15"/>
  </r>
  <r>
    <x v="87"/>
    <n v="15"/>
  </r>
  <r>
    <x v="585"/>
    <n v="15"/>
  </r>
  <r>
    <x v="585"/>
    <n v="15"/>
  </r>
  <r>
    <x v="1737"/>
    <n v="15"/>
  </r>
  <r>
    <x v="1737"/>
    <n v="15"/>
  </r>
  <r>
    <x v="213"/>
    <n v="15"/>
  </r>
  <r>
    <x v="585"/>
    <n v="15"/>
  </r>
  <r>
    <x v="983"/>
    <n v="15"/>
  </r>
  <r>
    <x v="1058"/>
    <n v="15"/>
  </r>
  <r>
    <x v="585"/>
    <n v="15"/>
  </r>
  <r>
    <x v="87"/>
    <n v="15"/>
  </r>
  <r>
    <x v="1058"/>
    <n v="15"/>
  </r>
  <r>
    <x v="585"/>
    <n v="15"/>
  </r>
  <r>
    <x v="386"/>
    <n v="15"/>
  </r>
  <r>
    <x v="2696"/>
    <n v="15"/>
  </r>
  <r>
    <x v="770"/>
    <n v="15"/>
  </r>
  <r>
    <x v="2696"/>
    <n v="15"/>
  </r>
  <r>
    <x v="386"/>
    <n v="15"/>
  </r>
  <r>
    <x v="1348"/>
    <n v="15"/>
  </r>
  <r>
    <x v="2696"/>
    <n v="15"/>
  </r>
  <r>
    <x v="386"/>
    <n v="15"/>
  </r>
  <r>
    <x v="3133"/>
    <n v="15"/>
  </r>
  <r>
    <x v="3133"/>
    <n v="15"/>
  </r>
  <r>
    <x v="2482"/>
    <n v="15"/>
  </r>
  <r>
    <x v="2482"/>
    <n v="15"/>
  </r>
  <r>
    <x v="1942"/>
    <n v="15"/>
  </r>
  <r>
    <x v="1281"/>
    <n v="15"/>
  </r>
  <r>
    <x v="386"/>
    <n v="15"/>
  </r>
  <r>
    <x v="1580"/>
    <n v="15"/>
  </r>
  <r>
    <x v="1332"/>
    <n v="15"/>
  </r>
  <r>
    <x v="1332"/>
    <n v="15"/>
  </r>
  <r>
    <x v="182"/>
    <n v="15"/>
  </r>
  <r>
    <x v="720"/>
    <n v="15"/>
  </r>
  <r>
    <x v="3947"/>
    <n v="15"/>
  </r>
  <r>
    <x v="3947"/>
    <n v="15"/>
  </r>
  <r>
    <x v="1332"/>
    <n v="15"/>
  </r>
  <r>
    <x v="3552"/>
    <n v="15"/>
  </r>
  <r>
    <x v="720"/>
    <n v="15"/>
  </r>
  <r>
    <x v="2696"/>
    <n v="15"/>
  </r>
  <r>
    <x v="1370"/>
    <n v="15"/>
  </r>
  <r>
    <x v="1332"/>
    <n v="15"/>
  </r>
  <r>
    <x v="1332"/>
    <n v="15"/>
  </r>
  <r>
    <x v="1332"/>
    <n v="15"/>
  </r>
  <r>
    <x v="2482"/>
    <n v="15"/>
  </r>
  <r>
    <x v="2058"/>
    <n v="15"/>
  </r>
  <r>
    <x v="2043"/>
    <n v="15"/>
  </r>
  <r>
    <x v="1617"/>
    <n v="15"/>
  </r>
  <r>
    <x v="2696"/>
    <n v="15"/>
  </r>
  <r>
    <x v="839"/>
    <n v="15"/>
  </r>
  <r>
    <x v="839"/>
    <n v="15"/>
  </r>
  <r>
    <x v="2058"/>
    <n v="15"/>
  </r>
  <r>
    <x v="644"/>
    <n v="15"/>
  </r>
  <r>
    <x v="2043"/>
    <n v="15"/>
  </r>
  <r>
    <x v="983"/>
    <n v="15"/>
  </r>
  <r>
    <x v="702"/>
    <n v="15"/>
  </r>
  <r>
    <x v="2043"/>
    <n v="15"/>
  </r>
  <r>
    <x v="1617"/>
    <n v="15"/>
  </r>
  <r>
    <x v="1802"/>
    <n v="15"/>
  </r>
  <r>
    <x v="212"/>
    <n v="15"/>
  </r>
  <r>
    <x v="887"/>
    <n v="15"/>
  </r>
  <r>
    <x v="3073"/>
    <n v="15"/>
  </r>
  <r>
    <x v="3073"/>
    <n v="15"/>
  </r>
  <r>
    <x v="2482"/>
    <n v="15"/>
  </r>
  <r>
    <x v="3133"/>
    <n v="15"/>
  </r>
  <r>
    <x v="3133"/>
    <n v="15"/>
  </r>
  <r>
    <x v="3133"/>
    <n v="15"/>
  </r>
  <r>
    <x v="818"/>
    <n v="15"/>
  </r>
  <r>
    <x v="386"/>
    <n v="15"/>
  </r>
  <r>
    <x v="839"/>
    <n v="15"/>
  </r>
  <r>
    <x v="1945"/>
    <n v="15"/>
  </r>
  <r>
    <x v="3073"/>
    <n v="15"/>
  </r>
  <r>
    <x v="1320"/>
    <n v="15"/>
  </r>
  <r>
    <x v="3642"/>
    <n v="15"/>
  </r>
  <r>
    <x v="3073"/>
    <n v="15"/>
  </r>
  <r>
    <x v="1206"/>
    <n v="15"/>
  </r>
  <r>
    <x v="881"/>
    <n v="15"/>
  </r>
  <r>
    <x v="881"/>
    <n v="15"/>
  </r>
  <r>
    <x v="1267"/>
    <n v="15"/>
  </r>
  <r>
    <x v="1731"/>
    <n v="15"/>
  </r>
  <r>
    <x v="1924"/>
    <n v="15"/>
  </r>
  <r>
    <x v="1379"/>
    <n v="15"/>
  </r>
  <r>
    <x v="1924"/>
    <n v="15"/>
  </r>
  <r>
    <x v="1379"/>
    <n v="15"/>
  </r>
  <r>
    <x v="881"/>
    <n v="15"/>
  </r>
  <r>
    <x v="177"/>
    <n v="15"/>
  </r>
  <r>
    <x v="1541"/>
    <n v="15"/>
  </r>
  <r>
    <x v="881"/>
    <n v="15"/>
  </r>
  <r>
    <x v="1267"/>
    <n v="15"/>
  </r>
  <r>
    <x v="881"/>
    <n v="15"/>
  </r>
  <r>
    <x v="881"/>
    <n v="15"/>
  </r>
  <r>
    <x v="3939"/>
    <n v="15"/>
  </r>
  <r>
    <x v="3939"/>
    <n v="15"/>
  </r>
  <r>
    <x v="1731"/>
    <n v="15"/>
  </r>
  <r>
    <x v="760"/>
    <n v="15"/>
  </r>
  <r>
    <x v="1883"/>
    <n v="15"/>
  </r>
  <r>
    <x v="1924"/>
    <n v="15"/>
  </r>
  <r>
    <x v="2478"/>
    <n v="15"/>
  </r>
  <r>
    <x v="464"/>
    <n v="15"/>
  </r>
  <r>
    <x v="3939"/>
    <n v="15"/>
  </r>
  <r>
    <x v="881"/>
    <n v="15"/>
  </r>
  <r>
    <x v="251"/>
    <n v="15"/>
  </r>
  <r>
    <x v="3939"/>
    <n v="15"/>
  </r>
  <r>
    <x v="2086"/>
    <n v="15"/>
  </r>
  <r>
    <x v="881"/>
    <n v="15"/>
  </r>
  <r>
    <x v="881"/>
    <n v="15"/>
  </r>
  <r>
    <x v="177"/>
    <n v="15"/>
  </r>
  <r>
    <x v="2514"/>
    <n v="15"/>
  </r>
  <r>
    <x v="1133"/>
    <n v="15"/>
  </r>
  <r>
    <x v="1206"/>
    <n v="15"/>
  </r>
  <r>
    <x v="1206"/>
    <n v="15"/>
  </r>
  <r>
    <x v="1041"/>
    <n v="15"/>
  </r>
  <r>
    <x v="1041"/>
    <n v="15"/>
  </r>
  <r>
    <x v="177"/>
    <n v="15"/>
  </r>
  <r>
    <x v="487"/>
    <n v="15"/>
  </r>
  <r>
    <x v="212"/>
    <n v="15"/>
  </r>
  <r>
    <x v="800"/>
    <n v="15"/>
  </r>
  <r>
    <x v="2848"/>
    <n v="15"/>
  </r>
  <r>
    <x v="2086"/>
    <n v="15"/>
  </r>
  <r>
    <x v="1133"/>
    <n v="15"/>
  </r>
  <r>
    <x v="3939"/>
    <n v="15"/>
  </r>
  <r>
    <x v="2514"/>
    <n v="15"/>
  </r>
  <r>
    <x v="1541"/>
    <n v="15"/>
  </r>
  <r>
    <x v="1172"/>
    <n v="15"/>
  </r>
  <r>
    <x v="1541"/>
    <n v="15"/>
  </r>
  <r>
    <x v="1231"/>
    <n v="15"/>
  </r>
  <r>
    <x v="177"/>
    <n v="15"/>
  </r>
  <r>
    <x v="1231"/>
    <n v="15"/>
  </r>
  <r>
    <x v="1267"/>
    <n v="15"/>
  </r>
  <r>
    <x v="1231"/>
    <n v="15"/>
  </r>
  <r>
    <x v="1968"/>
    <n v="15"/>
  </r>
  <r>
    <x v="3939"/>
    <n v="15"/>
  </r>
  <r>
    <x v="3775"/>
    <n v="15"/>
  </r>
  <r>
    <x v="2075"/>
    <n v="15"/>
  </r>
  <r>
    <x v="2514"/>
    <n v="15"/>
  </r>
  <r>
    <x v="1541"/>
    <n v="15"/>
  </r>
  <r>
    <x v="2075"/>
    <n v="15"/>
  </r>
  <r>
    <x v="2747"/>
    <n v="15"/>
  </r>
  <r>
    <x v="2747"/>
    <n v="15"/>
  </r>
  <r>
    <x v="1822"/>
    <n v="15"/>
  </r>
  <r>
    <x v="761"/>
    <n v="15"/>
  </r>
  <r>
    <x v="740"/>
    <n v="15"/>
  </r>
  <r>
    <x v="75"/>
    <n v="15"/>
  </r>
  <r>
    <x v="75"/>
    <n v="15"/>
  </r>
  <r>
    <x v="2464"/>
    <n v="15"/>
  </r>
  <r>
    <x v="740"/>
    <n v="15"/>
  </r>
  <r>
    <x v="2142"/>
    <n v="15"/>
  </r>
  <r>
    <x v="2142"/>
    <n v="15"/>
  </r>
  <r>
    <x v="75"/>
    <n v="15"/>
  </r>
  <r>
    <x v="2747"/>
    <n v="15"/>
  </r>
  <r>
    <x v="2270"/>
    <n v="15"/>
  </r>
  <r>
    <x v="2747"/>
    <n v="15"/>
  </r>
  <r>
    <x v="1770"/>
    <n v="15"/>
  </r>
  <r>
    <x v="1770"/>
    <n v="15"/>
  </r>
  <r>
    <x v="1770"/>
    <n v="15"/>
  </r>
  <r>
    <x v="2183"/>
    <n v="15"/>
  </r>
  <r>
    <x v="1282"/>
    <n v="15"/>
  </r>
  <r>
    <x v="1282"/>
    <n v="15"/>
  </r>
  <r>
    <x v="1262"/>
    <n v="15"/>
  </r>
  <r>
    <x v="1262"/>
    <n v="15"/>
  </r>
  <r>
    <x v="2737"/>
    <n v="15"/>
  </r>
  <r>
    <x v="809"/>
    <n v="15"/>
  </r>
  <r>
    <x v="2737"/>
    <n v="15"/>
  </r>
  <r>
    <x v="740"/>
    <n v="15"/>
  </r>
  <r>
    <x v="1262"/>
    <n v="15"/>
  </r>
  <r>
    <x v="1770"/>
    <n v="15"/>
  </r>
  <r>
    <x v="1924"/>
    <n v="15"/>
  </r>
  <r>
    <x v="2075"/>
    <n v="15"/>
  </r>
  <r>
    <x v="251"/>
    <n v="15"/>
  </r>
  <r>
    <x v="464"/>
    <n v="15"/>
  </r>
  <r>
    <x v="2520"/>
    <n v="15"/>
  </r>
  <r>
    <x v="1017"/>
    <n v="15"/>
  </r>
  <r>
    <x v="682"/>
    <n v="15"/>
  </r>
  <r>
    <x v="2520"/>
    <n v="15"/>
  </r>
  <r>
    <x v="1388"/>
    <n v="15"/>
  </r>
  <r>
    <x v="3315"/>
    <n v="15"/>
  </r>
  <r>
    <x v="1924"/>
    <n v="15"/>
  </r>
  <r>
    <x v="683"/>
    <n v="15"/>
  </r>
  <r>
    <x v="2478"/>
    <n v="15"/>
  </r>
  <r>
    <x v="730"/>
    <n v="15"/>
  </r>
  <r>
    <x v="2478"/>
    <n v="15"/>
  </r>
  <r>
    <x v="1379"/>
    <n v="15"/>
  </r>
  <r>
    <x v="464"/>
    <n v="15"/>
  </r>
  <r>
    <x v="3035"/>
    <n v="15"/>
  </r>
  <r>
    <x v="1658"/>
    <n v="15"/>
  </r>
  <r>
    <x v="75"/>
    <n v="15"/>
  </r>
  <r>
    <x v="682"/>
    <n v="15"/>
  </r>
  <r>
    <x v="682"/>
    <n v="15"/>
  </r>
  <r>
    <x v="573"/>
    <n v="15"/>
  </r>
  <r>
    <x v="4124"/>
    <n v="15"/>
  </r>
  <r>
    <x v="1262"/>
    <n v="15"/>
  </r>
  <r>
    <x v="1039"/>
    <n v="15"/>
  </r>
  <r>
    <x v="991"/>
    <n v="15"/>
  </r>
  <r>
    <x v="682"/>
    <n v="15"/>
  </r>
  <r>
    <x v="1262"/>
    <n v="15"/>
  </r>
  <r>
    <x v="75"/>
    <n v="15"/>
  </r>
  <r>
    <x v="1739"/>
    <n v="15"/>
  </r>
  <r>
    <x v="1739"/>
    <n v="15"/>
  </r>
  <r>
    <x v="75"/>
    <n v="15"/>
  </r>
  <r>
    <x v="1617"/>
    <n v="15"/>
  </r>
  <r>
    <x v="997"/>
    <n v="15"/>
  </r>
  <r>
    <x v="643"/>
    <n v="15"/>
  </r>
  <r>
    <x v="1143"/>
    <n v="15"/>
  </r>
  <r>
    <x v="1007"/>
    <n v="15"/>
  </r>
  <r>
    <x v="1007"/>
    <n v="15"/>
  </r>
  <r>
    <x v="422"/>
    <n v="15"/>
  </r>
  <r>
    <x v="997"/>
    <n v="15"/>
  </r>
  <r>
    <x v="208"/>
    <n v="15"/>
  </r>
  <r>
    <x v="997"/>
    <n v="15"/>
  </r>
  <r>
    <x v="3427"/>
    <n v="15"/>
  </r>
  <r>
    <x v="422"/>
    <n v="15"/>
  </r>
  <r>
    <x v="1028"/>
    <n v="15"/>
  </r>
  <r>
    <x v="3427"/>
    <n v="15"/>
  </r>
  <r>
    <x v="3775"/>
    <n v="15"/>
  </r>
  <r>
    <x v="3407"/>
    <n v="15"/>
  </r>
  <r>
    <x v="1594"/>
    <n v="15"/>
  </r>
  <r>
    <x v="1253"/>
    <n v="15"/>
  </r>
  <r>
    <x v="1554"/>
    <n v="15"/>
  </r>
  <r>
    <x v="2091"/>
    <n v="15"/>
  </r>
  <r>
    <x v="1594"/>
    <n v="15"/>
  </r>
  <r>
    <x v="1324"/>
    <n v="15"/>
  </r>
  <r>
    <x v="416"/>
    <n v="15"/>
  </r>
  <r>
    <x v="1324"/>
    <n v="15"/>
  </r>
  <r>
    <x v="1143"/>
    <n v="15"/>
  </r>
  <r>
    <x v="1324"/>
    <n v="15"/>
  </r>
  <r>
    <x v="2464"/>
    <n v="15"/>
  </r>
  <r>
    <x v="416"/>
    <n v="15"/>
  </r>
  <r>
    <x v="331"/>
    <n v="15"/>
  </r>
  <r>
    <x v="208"/>
    <n v="15"/>
  </r>
  <r>
    <x v="1028"/>
    <n v="15"/>
  </r>
  <r>
    <x v="208"/>
    <n v="15"/>
  </r>
  <r>
    <x v="1028"/>
    <n v="15"/>
  </r>
  <r>
    <x v="1028"/>
    <n v="15"/>
  </r>
  <r>
    <x v="2404"/>
    <n v="15"/>
  </r>
  <r>
    <x v="208"/>
    <n v="15"/>
  </r>
  <r>
    <x v="1028"/>
    <n v="15"/>
  </r>
  <r>
    <x v="208"/>
    <n v="15"/>
  </r>
  <r>
    <x v="1554"/>
    <n v="15"/>
  </r>
  <r>
    <x v="1554"/>
    <n v="15"/>
  </r>
  <r>
    <x v="1554"/>
    <n v="15"/>
  </r>
  <r>
    <x v="2173"/>
    <n v="15"/>
  </r>
  <r>
    <x v="2081"/>
    <n v="15"/>
  </r>
  <r>
    <x v="1028"/>
    <n v="15"/>
  </r>
  <r>
    <x v="2173"/>
    <n v="15"/>
  </r>
  <r>
    <x v="351"/>
    <n v="15"/>
  </r>
  <r>
    <x v="2733"/>
    <n v="15"/>
  </r>
  <r>
    <x v="391"/>
    <n v="15"/>
  </r>
  <r>
    <x v="351"/>
    <n v="15"/>
  </r>
  <r>
    <x v="2081"/>
    <n v="15"/>
  </r>
  <r>
    <x v="351"/>
    <n v="15"/>
  </r>
  <r>
    <x v="2733"/>
    <n v="15"/>
  </r>
  <r>
    <x v="2733"/>
    <n v="15"/>
  </r>
  <r>
    <x v="683"/>
    <n v="15"/>
  </r>
  <r>
    <x v="1694"/>
    <n v="15"/>
  </r>
  <r>
    <x v="208"/>
    <n v="15"/>
  </r>
  <r>
    <x v="1029"/>
    <n v="15"/>
  </r>
  <r>
    <x v="858"/>
    <n v="15"/>
  </r>
  <r>
    <x v="858"/>
    <n v="15"/>
  </r>
  <r>
    <x v="2173"/>
    <n v="15"/>
  </r>
  <r>
    <x v="2206"/>
    <n v="15"/>
  </r>
  <r>
    <x v="1554"/>
    <n v="15"/>
  </r>
  <r>
    <x v="416"/>
    <n v="15"/>
  </r>
  <r>
    <x v="3318"/>
    <n v="15"/>
  </r>
  <r>
    <x v="464"/>
    <n v="15"/>
  </r>
  <r>
    <x v="2083"/>
    <n v="15"/>
  </r>
  <r>
    <x v="1554"/>
    <n v="15"/>
  </r>
  <r>
    <x v="1554"/>
    <n v="15"/>
  </r>
  <r>
    <x v="2742"/>
    <n v="15"/>
  </r>
  <r>
    <x v="2742"/>
    <n v="15"/>
  </r>
  <r>
    <x v="2742"/>
    <n v="15"/>
  </r>
  <r>
    <x v="2742"/>
    <n v="15"/>
  </r>
  <r>
    <x v="2604"/>
    <n v="15"/>
  </r>
  <r>
    <x v="2152"/>
    <n v="15"/>
  </r>
  <r>
    <x v="2152"/>
    <n v="15"/>
  </r>
  <r>
    <x v="1280"/>
    <n v="15"/>
  </r>
  <r>
    <x v="1412"/>
    <n v="15"/>
  </r>
  <r>
    <x v="720"/>
    <n v="15"/>
  </r>
  <r>
    <x v="1280"/>
    <n v="15"/>
  </r>
  <r>
    <x v="3910"/>
    <n v="15"/>
  </r>
  <r>
    <x v="1280"/>
    <n v="15"/>
  </r>
  <r>
    <x v="683"/>
    <n v="15"/>
  </r>
  <r>
    <x v="692"/>
    <n v="15"/>
  </r>
  <r>
    <x v="1554"/>
    <n v="15"/>
  </r>
  <r>
    <x v="3318"/>
    <n v="15"/>
  </r>
  <r>
    <x v="416"/>
    <n v="15"/>
  </r>
  <r>
    <x v="1420"/>
    <n v="15"/>
  </r>
  <r>
    <x v="1183"/>
    <n v="15"/>
  </r>
  <r>
    <x v="1554"/>
    <n v="15"/>
  </r>
  <r>
    <x v="1554"/>
    <n v="15"/>
  </r>
  <r>
    <x v="3047"/>
    <n v="15"/>
  </r>
  <r>
    <x v="3775"/>
    <n v="15"/>
  </r>
  <r>
    <x v="2604"/>
    <n v="15"/>
  </r>
  <r>
    <x v="3126"/>
    <n v="15"/>
  </r>
  <r>
    <x v="1594"/>
    <n v="15"/>
  </r>
  <r>
    <x v="1554"/>
    <n v="15"/>
  </r>
  <r>
    <x v="1594"/>
    <n v="15"/>
  </r>
  <r>
    <x v="3837"/>
    <n v="15"/>
  </r>
  <r>
    <x v="3126"/>
    <n v="15"/>
  </r>
  <r>
    <x v="3126"/>
    <n v="15"/>
  </r>
  <r>
    <x v="141"/>
    <n v="15"/>
  </r>
  <r>
    <x v="1420"/>
    <n v="15"/>
  </r>
  <r>
    <x v="1554"/>
    <n v="15"/>
  </r>
  <r>
    <x v="3126"/>
    <n v="15"/>
  </r>
  <r>
    <x v="1113"/>
    <n v="15"/>
  </r>
  <r>
    <x v="402"/>
    <n v="15"/>
  </r>
  <r>
    <x v="2206"/>
    <n v="15"/>
  </r>
  <r>
    <x v="1420"/>
    <n v="15"/>
  </r>
  <r>
    <x v="3910"/>
    <n v="15"/>
  </r>
  <r>
    <x v="2742"/>
    <n v="15"/>
  </r>
  <r>
    <x v="1554"/>
    <n v="15"/>
  </r>
  <r>
    <x v="1051"/>
    <n v="15"/>
  </r>
  <r>
    <x v="416"/>
    <n v="15"/>
  </r>
  <r>
    <x v="416"/>
    <n v="15"/>
  </r>
  <r>
    <x v="3837"/>
    <n v="15"/>
  </r>
  <r>
    <x v="212"/>
    <n v="15"/>
  </r>
  <r>
    <x v="212"/>
    <n v="15"/>
  </r>
  <r>
    <x v="2152"/>
    <n v="15"/>
  </r>
  <r>
    <x v="2742"/>
    <n v="15"/>
  </r>
  <r>
    <x v="2742"/>
    <n v="15"/>
  </r>
  <r>
    <x v="2742"/>
    <n v="15"/>
  </r>
  <r>
    <x v="997"/>
    <n v="15"/>
  </r>
  <r>
    <x v="2177"/>
    <n v="15"/>
  </r>
  <r>
    <x v="1143"/>
    <n v="15"/>
  </r>
  <r>
    <x v="538"/>
    <n v="15"/>
  </r>
  <r>
    <x v="1240"/>
    <n v="15"/>
  </r>
  <r>
    <x v="1240"/>
    <n v="15"/>
  </r>
  <r>
    <x v="997"/>
    <n v="15"/>
  </r>
  <r>
    <x v="2709"/>
    <n v="15"/>
  </r>
  <r>
    <x v="3185"/>
    <n v="15"/>
  </r>
  <r>
    <x v="1637"/>
    <n v="15"/>
  </r>
  <r>
    <x v="799"/>
    <n v="15"/>
  </r>
  <r>
    <x v="1637"/>
    <n v="15"/>
  </r>
  <r>
    <x v="1240"/>
    <n v="15"/>
  </r>
  <r>
    <x v="40"/>
    <n v="15"/>
  </r>
  <r>
    <x v="213"/>
    <n v="15"/>
  </r>
  <r>
    <x v="1240"/>
    <n v="15"/>
  </r>
  <r>
    <x v="3769"/>
    <n v="15"/>
  </r>
  <r>
    <x v="87"/>
    <n v="15"/>
  </r>
  <r>
    <x v="3769"/>
    <n v="15"/>
  </r>
  <r>
    <x v="1771"/>
    <n v="15"/>
  </r>
  <r>
    <x v="1727"/>
    <n v="15"/>
  </r>
  <r>
    <x v="3830"/>
    <n v="15"/>
  </r>
  <r>
    <x v="3830"/>
    <n v="15"/>
  </r>
  <r>
    <x v="3243"/>
    <n v="15"/>
  </r>
  <r>
    <x v="3243"/>
    <n v="15"/>
  </r>
  <r>
    <x v="2768"/>
    <n v="15"/>
  </r>
  <r>
    <x v="3243"/>
    <n v="15"/>
  </r>
  <r>
    <x v="3769"/>
    <n v="15"/>
  </r>
  <r>
    <x v="121"/>
    <n v="15"/>
  </r>
  <r>
    <x v="121"/>
    <n v="15"/>
  </r>
  <r>
    <x v="1054"/>
    <n v="15"/>
  </r>
  <r>
    <x v="1710"/>
    <n v="15"/>
  </r>
  <r>
    <x v="634"/>
    <n v="15"/>
  </r>
  <r>
    <x v="634"/>
    <n v="15"/>
  </r>
  <r>
    <x v="1710"/>
    <n v="15"/>
  </r>
  <r>
    <x v="2497"/>
    <n v="15"/>
  </r>
  <r>
    <x v="2497"/>
    <n v="15"/>
  </r>
  <r>
    <x v="2497"/>
    <n v="15"/>
  </r>
  <r>
    <x v="1710"/>
    <n v="15"/>
  </r>
  <r>
    <x v="1710"/>
    <n v="15"/>
  </r>
  <r>
    <x v="1710"/>
    <n v="15"/>
  </r>
  <r>
    <x v="3206"/>
    <n v="15"/>
  </r>
  <r>
    <x v="1710"/>
    <n v="15"/>
  </r>
  <r>
    <x v="1710"/>
    <n v="15"/>
  </r>
  <r>
    <x v="1710"/>
    <n v="15"/>
  </r>
  <r>
    <x v="1710"/>
    <n v="15"/>
  </r>
  <r>
    <x v="1054"/>
    <n v="15"/>
  </r>
  <r>
    <x v="2187"/>
    <n v="15"/>
  </r>
  <r>
    <x v="1063"/>
    <n v="15"/>
  </r>
  <r>
    <x v="3185"/>
    <n v="15"/>
  </r>
  <r>
    <x v="1637"/>
    <n v="15"/>
  </r>
  <r>
    <x v="1054"/>
    <n v="15"/>
  </r>
  <r>
    <x v="3185"/>
    <n v="15"/>
  </r>
  <r>
    <x v="3206"/>
    <n v="15"/>
  </r>
  <r>
    <x v="1710"/>
    <n v="15"/>
  </r>
  <r>
    <x v="2497"/>
    <n v="15"/>
  </r>
  <r>
    <x v="87"/>
    <n v="15"/>
  </r>
  <r>
    <x v="854"/>
    <n v="15"/>
  </r>
  <r>
    <x v="2605"/>
    <n v="15"/>
  </r>
  <r>
    <x v="1680"/>
    <n v="15"/>
  </r>
  <r>
    <x v="745"/>
    <n v="15"/>
  </r>
  <r>
    <x v="634"/>
    <n v="15"/>
  </r>
  <r>
    <x v="1204"/>
    <n v="15"/>
  </r>
  <r>
    <x v="1928"/>
    <n v="15"/>
  </r>
  <r>
    <x v="505"/>
    <n v="15"/>
  </r>
  <r>
    <x v="861"/>
    <n v="15"/>
  </r>
  <r>
    <x v="97"/>
    <n v="15"/>
  </r>
  <r>
    <x v="861"/>
    <n v="15"/>
  </r>
  <r>
    <x v="505"/>
    <n v="15"/>
  </r>
  <r>
    <x v="973"/>
    <n v="15"/>
  </r>
  <r>
    <x v="33"/>
    <n v="15"/>
  </r>
  <r>
    <x v="1710"/>
    <n v="15"/>
  </r>
  <r>
    <x v="1710"/>
    <n v="15"/>
  </r>
  <r>
    <x v="3415"/>
    <n v="15"/>
  </r>
  <r>
    <x v="33"/>
    <n v="15"/>
  </r>
  <r>
    <x v="1710"/>
    <n v="15"/>
  </r>
  <r>
    <x v="1070"/>
    <n v="15"/>
  </r>
  <r>
    <x v="1901"/>
    <n v="15"/>
  </r>
  <r>
    <x v="487"/>
    <n v="15"/>
  </r>
  <r>
    <x v="141"/>
    <n v="15"/>
  </r>
  <r>
    <x v="3394"/>
    <n v="15"/>
  </r>
  <r>
    <x v="162"/>
    <n v="15"/>
  </r>
  <r>
    <x v="141"/>
    <n v="15"/>
  </r>
  <r>
    <x v="1928"/>
    <n v="15"/>
  </r>
  <r>
    <x v="3767"/>
    <n v="15"/>
  </r>
  <r>
    <x v="3767"/>
    <n v="15"/>
  </r>
  <r>
    <x v="634"/>
    <n v="15"/>
  </r>
  <r>
    <x v="3767"/>
    <n v="15"/>
  </r>
  <r>
    <x v="1928"/>
    <n v="15"/>
  </r>
  <r>
    <x v="1181"/>
    <n v="15"/>
  </r>
  <r>
    <x v="505"/>
    <n v="15"/>
  </r>
  <r>
    <x v="2471"/>
    <n v="15"/>
  </r>
  <r>
    <x v="997"/>
    <n v="15"/>
  </r>
  <r>
    <x v="634"/>
    <n v="15"/>
  </r>
  <r>
    <x v="141"/>
    <n v="15"/>
  </r>
  <r>
    <x v="33"/>
    <n v="15"/>
  </r>
  <r>
    <x v="141"/>
    <n v="15"/>
  </r>
  <r>
    <x v="665"/>
    <n v="15"/>
  </r>
  <r>
    <x v="3185"/>
    <n v="15"/>
  </r>
  <r>
    <x v="538"/>
    <n v="15"/>
  </r>
  <r>
    <x v="634"/>
    <n v="15"/>
  </r>
  <r>
    <x v="33"/>
    <n v="15"/>
  </r>
  <r>
    <x v="1727"/>
    <n v="15"/>
  </r>
  <r>
    <x v="665"/>
    <n v="15"/>
  </r>
  <r>
    <x v="665"/>
    <n v="15"/>
  </r>
  <r>
    <x v="665"/>
    <n v="15"/>
  </r>
  <r>
    <x v="665"/>
    <n v="15"/>
  </r>
  <r>
    <x v="1710"/>
    <n v="15"/>
  </r>
  <r>
    <x v="1710"/>
    <n v="15"/>
  </r>
  <r>
    <x v="1727"/>
    <n v="15"/>
  </r>
  <r>
    <x v="973"/>
    <n v="15"/>
  </r>
  <r>
    <x v="973"/>
    <n v="15"/>
  </r>
  <r>
    <x v="1710"/>
    <n v="15"/>
  </r>
  <r>
    <x v="2051"/>
    <n v="15"/>
  </r>
  <r>
    <x v="1247"/>
    <n v="15"/>
  </r>
  <r>
    <x v="634"/>
    <n v="15"/>
  </r>
  <r>
    <x v="33"/>
    <n v="15"/>
  </r>
  <r>
    <x v="665"/>
    <n v="15"/>
  </r>
  <r>
    <x v="33"/>
    <n v="15"/>
  </r>
  <r>
    <x v="1247"/>
    <n v="15"/>
  </r>
  <r>
    <x v="3917"/>
    <n v="15"/>
  </r>
  <r>
    <x v="2709"/>
    <n v="15"/>
  </r>
  <r>
    <x v="1729"/>
    <n v="15"/>
  </r>
  <r>
    <x v="1729"/>
    <n v="15"/>
  </r>
  <r>
    <x v="1729"/>
    <n v="15"/>
  </r>
  <r>
    <x v="1729"/>
    <n v="15"/>
  </r>
  <r>
    <x v="2781"/>
    <n v="15"/>
  </r>
  <r>
    <x v="2781"/>
    <n v="15"/>
  </r>
  <r>
    <x v="743"/>
    <n v="15"/>
  </r>
  <r>
    <x v="2848"/>
    <n v="15"/>
  </r>
  <r>
    <x v="2183"/>
    <n v="15"/>
  </r>
  <r>
    <x v="562"/>
    <n v="15"/>
  </r>
  <r>
    <x v="562"/>
    <n v="15"/>
  </r>
  <r>
    <x v="746"/>
    <n v="15"/>
  </r>
  <r>
    <x v="1729"/>
    <n v="15"/>
  </r>
  <r>
    <x v="1729"/>
    <n v="15"/>
  </r>
  <r>
    <x v="1729"/>
    <n v="15"/>
  </r>
  <r>
    <x v="2850"/>
    <n v="15"/>
  </r>
  <r>
    <x v="3505"/>
    <n v="15"/>
  </r>
  <r>
    <x v="56"/>
    <n v="15"/>
  </r>
  <r>
    <x v="2850"/>
    <n v="15"/>
  </r>
  <r>
    <x v="743"/>
    <n v="15"/>
  </r>
  <r>
    <x v="2537"/>
    <n v="15"/>
  </r>
  <r>
    <x v="2537"/>
    <n v="15"/>
  </r>
  <r>
    <x v="2537"/>
    <n v="15"/>
  </r>
  <r>
    <x v="2586"/>
    <n v="15"/>
  </r>
  <r>
    <x v="1113"/>
    <n v="15"/>
  </r>
  <r>
    <x v="2490"/>
    <n v="15"/>
  </r>
  <r>
    <x v="2586"/>
    <n v="15"/>
  </r>
  <r>
    <x v="2586"/>
    <n v="15"/>
  </r>
  <r>
    <x v="2586"/>
    <n v="15"/>
  </r>
  <r>
    <x v="538"/>
    <n v="15"/>
  </r>
  <r>
    <x v="1262"/>
    <n v="15"/>
  </r>
  <r>
    <x v="2894"/>
    <n v="15"/>
  </r>
  <r>
    <x v="2894"/>
    <n v="15"/>
  </r>
  <r>
    <x v="60"/>
    <n v="15"/>
  </r>
  <r>
    <x v="866"/>
    <n v="15"/>
  </r>
  <r>
    <x v="2083"/>
    <n v="15"/>
  </r>
  <r>
    <x v="473"/>
    <n v="15"/>
  </r>
  <r>
    <x v="1146"/>
    <n v="15"/>
  </r>
  <r>
    <x v="3234"/>
    <n v="15"/>
  </r>
  <r>
    <x v="1280"/>
    <n v="15"/>
  </r>
  <r>
    <x v="3234"/>
    <n v="15"/>
  </r>
  <r>
    <x v="617"/>
    <n v="15"/>
  </r>
  <r>
    <x v="1282"/>
    <n v="15"/>
  </r>
  <r>
    <x v="1414"/>
    <n v="15"/>
  </r>
  <r>
    <x v="2270"/>
    <n v="15"/>
  </r>
  <r>
    <x v="780"/>
    <n v="15"/>
  </r>
  <r>
    <x v="2778"/>
    <n v="15"/>
  </r>
  <r>
    <x v="562"/>
    <n v="15"/>
  </r>
  <r>
    <x v="1262"/>
    <n v="15"/>
  </r>
  <r>
    <x v="562"/>
    <n v="15"/>
  </r>
  <r>
    <x v="3035"/>
    <n v="15"/>
  </r>
  <r>
    <x v="3315"/>
    <n v="15"/>
  </r>
  <r>
    <x v="2183"/>
    <n v="15"/>
  </r>
  <r>
    <x v="3035"/>
    <n v="15"/>
  </r>
  <r>
    <x v="2778"/>
    <n v="15"/>
  </r>
  <r>
    <x v="2778"/>
    <n v="15"/>
  </r>
  <r>
    <x v="2778"/>
    <n v="15"/>
  </r>
  <r>
    <x v="2778"/>
    <n v="15"/>
  </r>
  <r>
    <x v="2778"/>
    <n v="15"/>
  </r>
  <r>
    <x v="531"/>
    <n v="15"/>
  </r>
  <r>
    <x v="531"/>
    <n v="15"/>
  </r>
  <r>
    <x v="1710"/>
    <n v="15"/>
  </r>
  <r>
    <x v="2793"/>
    <n v="15"/>
  </r>
  <r>
    <x v="3111"/>
    <n v="15"/>
  </r>
  <r>
    <x v="2216"/>
    <n v="15"/>
  </r>
  <r>
    <x v="1710"/>
    <n v="15"/>
  </r>
  <r>
    <x v="1740"/>
    <n v="15"/>
  </r>
  <r>
    <x v="1710"/>
    <n v="15"/>
  </r>
  <r>
    <x v="2216"/>
    <n v="15"/>
  </r>
  <r>
    <x v="1710"/>
    <n v="15"/>
  </r>
  <r>
    <x v="1710"/>
    <n v="15"/>
  </r>
  <r>
    <x v="1803"/>
    <n v="15"/>
  </r>
  <r>
    <x v="2497"/>
    <n v="15"/>
  </r>
  <r>
    <x v="1710"/>
    <n v="15"/>
  </r>
  <r>
    <x v="2216"/>
    <n v="15"/>
  </r>
  <r>
    <x v="2775"/>
    <n v="15"/>
  </r>
  <r>
    <x v="208"/>
    <n v="15"/>
  </r>
  <r>
    <x v="1054"/>
    <n v="15"/>
  </r>
  <r>
    <x v="1054"/>
    <n v="15"/>
  </r>
  <r>
    <x v="2775"/>
    <n v="15"/>
  </r>
  <r>
    <x v="3206"/>
    <n v="15"/>
  </r>
  <r>
    <x v="1710"/>
    <n v="15"/>
  </r>
  <r>
    <x v="2497"/>
    <n v="15"/>
  </r>
  <r>
    <x v="3206"/>
    <n v="15"/>
  </r>
  <r>
    <x v="2497"/>
    <n v="15"/>
  </r>
  <r>
    <x v="634"/>
    <n v="15"/>
  </r>
  <r>
    <x v="1740"/>
    <n v="15"/>
  </r>
  <r>
    <x v="1054"/>
    <n v="15"/>
  </r>
  <r>
    <x v="1740"/>
    <n v="15"/>
  </r>
  <r>
    <x v="1803"/>
    <n v="15"/>
  </r>
  <r>
    <x v="2497"/>
    <n v="15"/>
  </r>
  <r>
    <x v="56"/>
    <n v="15"/>
  </r>
  <r>
    <x v="1685"/>
    <n v="15"/>
  </r>
  <r>
    <x v="56"/>
    <n v="15"/>
  </r>
  <r>
    <x v="33"/>
    <n v="15"/>
  </r>
  <r>
    <x v="33"/>
    <n v="15"/>
  </r>
  <r>
    <x v="230"/>
    <n v="15"/>
  </r>
  <r>
    <x v="2850"/>
    <n v="15"/>
  </r>
  <r>
    <x v="343"/>
    <n v="15"/>
  </r>
  <r>
    <x v="1685"/>
    <n v="15"/>
  </r>
  <r>
    <x v="386"/>
    <n v="15"/>
  </r>
  <r>
    <x v="1680"/>
    <n v="15"/>
  </r>
  <r>
    <x v="2095"/>
    <n v="15"/>
  </r>
  <r>
    <x v="2850"/>
    <n v="15"/>
  </r>
  <r>
    <x v="230"/>
    <n v="15"/>
  </r>
  <r>
    <x v="1068"/>
    <n v="15"/>
  </r>
  <r>
    <x v="230"/>
    <n v="15"/>
  </r>
  <r>
    <x v="230"/>
    <n v="15"/>
  </r>
  <r>
    <x v="230"/>
    <n v="15"/>
  </r>
  <r>
    <x v="343"/>
    <n v="15"/>
  </r>
  <r>
    <x v="230"/>
    <n v="15"/>
  </r>
  <r>
    <x v="2130"/>
    <n v="15"/>
  </r>
  <r>
    <x v="2083"/>
    <n v="15"/>
  </r>
  <r>
    <x v="56"/>
    <n v="15"/>
  </r>
  <r>
    <x v="1729"/>
    <n v="15"/>
  </r>
  <r>
    <x v="2850"/>
    <n v="15"/>
  </r>
  <r>
    <x v="1068"/>
    <n v="15"/>
  </r>
  <r>
    <x v="343"/>
    <n v="15"/>
  </r>
  <r>
    <x v="1729"/>
    <n v="15"/>
  </r>
  <r>
    <x v="1068"/>
    <n v="15"/>
  </r>
  <r>
    <x v="1729"/>
    <n v="15"/>
  </r>
  <r>
    <x v="1729"/>
    <n v="15"/>
  </r>
  <r>
    <x v="1726"/>
    <n v="15"/>
  </r>
  <r>
    <x v="649"/>
    <n v="15"/>
  </r>
  <r>
    <x v="649"/>
    <n v="15"/>
  </r>
  <r>
    <x v="1043"/>
    <n v="15"/>
  </r>
  <r>
    <x v="1010"/>
    <n v="15"/>
  </r>
  <r>
    <x v="2791"/>
    <n v="15"/>
  </r>
  <r>
    <x v="1639"/>
    <n v="15"/>
  </r>
  <r>
    <x v="649"/>
    <n v="15"/>
  </r>
  <r>
    <x v="1010"/>
    <n v="15"/>
  </r>
  <r>
    <x v="2714"/>
    <n v="15"/>
  </r>
  <r>
    <x v="452"/>
    <n v="15"/>
  </r>
  <r>
    <x v="452"/>
    <n v="15"/>
  </r>
  <r>
    <x v="452"/>
    <n v="15"/>
  </r>
  <r>
    <x v="1182"/>
    <n v="15"/>
  </r>
  <r>
    <x v="2714"/>
    <n v="15"/>
  </r>
  <r>
    <x v="1043"/>
    <n v="15"/>
  </r>
  <r>
    <x v="33"/>
    <n v="15"/>
  </r>
  <r>
    <x v="452"/>
    <n v="15"/>
  </r>
  <r>
    <x v="273"/>
    <n v="15"/>
  </r>
  <r>
    <x v="452"/>
    <n v="15"/>
  </r>
  <r>
    <x v="1010"/>
    <n v="15"/>
  </r>
  <r>
    <x v="475"/>
    <n v="15"/>
  </r>
  <r>
    <x v="1010"/>
    <n v="15"/>
  </r>
  <r>
    <x v="273"/>
    <n v="15"/>
  </r>
  <r>
    <x v="273"/>
    <n v="15"/>
  </r>
  <r>
    <x v="2791"/>
    <n v="15"/>
  </r>
  <r>
    <x v="1010"/>
    <n v="15"/>
  </r>
  <r>
    <x v="649"/>
    <n v="15"/>
  </r>
  <r>
    <x v="273"/>
    <n v="15"/>
  </r>
  <r>
    <x v="273"/>
    <n v="15"/>
  </r>
  <r>
    <x v="273"/>
    <n v="15"/>
  </r>
  <r>
    <x v="1043"/>
    <n v="15"/>
  </r>
  <r>
    <x v="3755"/>
    <n v="15"/>
  </r>
  <r>
    <x v="1634"/>
    <n v="15"/>
  </r>
  <r>
    <x v="2943"/>
    <n v="15"/>
  </r>
  <r>
    <x v="1496"/>
    <n v="15"/>
  </r>
  <r>
    <x v="583"/>
    <n v="15"/>
  </r>
  <r>
    <x v="3755"/>
    <n v="15"/>
  </r>
  <r>
    <x v="583"/>
    <n v="15"/>
  </r>
  <r>
    <x v="2522"/>
    <n v="15"/>
  </r>
  <r>
    <x v="2522"/>
    <n v="15"/>
  </r>
  <r>
    <x v="1349"/>
    <n v="15"/>
  </r>
  <r>
    <x v="1496"/>
    <n v="15"/>
  </r>
  <r>
    <x v="1284"/>
    <n v="15"/>
  </r>
  <r>
    <x v="1496"/>
    <n v="15"/>
  </r>
  <r>
    <x v="1064"/>
    <n v="15"/>
  </r>
  <r>
    <x v="2943"/>
    <n v="15"/>
  </r>
  <r>
    <x v="33"/>
    <n v="15"/>
  </r>
  <r>
    <x v="452"/>
    <n v="15"/>
  </r>
  <r>
    <x v="2714"/>
    <n v="15"/>
  </r>
  <r>
    <x v="1639"/>
    <n v="15"/>
  </r>
  <r>
    <x v="33"/>
    <n v="15"/>
  </r>
  <r>
    <x v="1496"/>
    <n v="15"/>
  </r>
  <r>
    <x v="1043"/>
    <n v="15"/>
  </r>
  <r>
    <x v="2714"/>
    <n v="15"/>
  </r>
  <r>
    <x v="2655"/>
    <n v="15"/>
  </r>
  <r>
    <x v="2655"/>
    <n v="15"/>
  </r>
  <r>
    <x v="583"/>
    <n v="15"/>
  </r>
  <r>
    <x v="2655"/>
    <n v="15"/>
  </r>
  <r>
    <x v="1496"/>
    <n v="15"/>
  </r>
  <r>
    <x v="452"/>
    <n v="15"/>
  </r>
  <r>
    <x v="2943"/>
    <n v="15"/>
  </r>
  <r>
    <x v="1704"/>
    <n v="15"/>
  </r>
  <r>
    <x v="111"/>
    <n v="15"/>
  </r>
  <r>
    <x v="111"/>
    <n v="15"/>
  </r>
  <r>
    <x v="1093"/>
    <n v="15"/>
  </r>
  <r>
    <x v="3144"/>
    <n v="15"/>
  </r>
  <r>
    <x v="2810"/>
    <n v="15"/>
  </r>
  <r>
    <x v="1728"/>
    <n v="15"/>
  </r>
  <r>
    <x v="672"/>
    <n v="15"/>
  </r>
  <r>
    <x v="3078"/>
    <n v="15"/>
  </r>
  <r>
    <x v="1496"/>
    <n v="15"/>
  </r>
  <r>
    <x v="386"/>
    <n v="15"/>
  </r>
  <r>
    <x v="2567"/>
    <n v="15"/>
  </r>
  <r>
    <x v="111"/>
    <n v="15"/>
  </r>
  <r>
    <x v="892"/>
    <n v="15"/>
  </r>
  <r>
    <x v="771"/>
    <n v="15"/>
  </r>
  <r>
    <x v="33"/>
    <n v="15"/>
  </r>
  <r>
    <x v="33"/>
    <n v="15"/>
  </r>
  <r>
    <x v="3180"/>
    <n v="15"/>
  </r>
  <r>
    <x v="2420"/>
    <n v="15"/>
  </r>
  <r>
    <x v="839"/>
    <n v="15"/>
  </r>
  <r>
    <x v="1903"/>
    <n v="15"/>
  </r>
  <r>
    <x v="1095"/>
    <n v="15"/>
  </r>
  <r>
    <x v="3155"/>
    <n v="15"/>
  </r>
  <r>
    <x v="2397"/>
    <n v="15"/>
  </r>
  <r>
    <x v="1093"/>
    <n v="15"/>
  </r>
  <r>
    <x v="1004"/>
    <n v="15"/>
  </r>
  <r>
    <x v="3135"/>
    <n v="15"/>
  </r>
  <r>
    <x v="1001"/>
    <n v="15"/>
  </r>
  <r>
    <x v="3135"/>
    <n v="15"/>
  </r>
  <r>
    <x v="2420"/>
    <n v="15"/>
  </r>
  <r>
    <x v="3078"/>
    <n v="15"/>
  </r>
  <r>
    <x v="2909"/>
    <n v="15"/>
  </r>
  <r>
    <x v="2874"/>
    <n v="15"/>
  </r>
  <r>
    <x v="2874"/>
    <n v="15"/>
  </r>
  <r>
    <x v="2874"/>
    <n v="15"/>
  </r>
  <r>
    <x v="2909"/>
    <n v="15"/>
  </r>
  <r>
    <x v="2909"/>
    <n v="15"/>
  </r>
  <r>
    <x v="2716"/>
    <n v="15"/>
  </r>
  <r>
    <x v="2909"/>
    <n v="15"/>
  </r>
  <r>
    <x v="2909"/>
    <n v="15"/>
  </r>
  <r>
    <x v="475"/>
    <n v="15"/>
  </r>
  <r>
    <x v="1010"/>
    <n v="15"/>
  </r>
  <r>
    <x v="2909"/>
    <n v="15"/>
  </r>
  <r>
    <x v="2909"/>
    <n v="15"/>
  </r>
  <r>
    <x v="2009"/>
    <n v="15"/>
  </r>
  <r>
    <x v="1765"/>
    <n v="15"/>
  </r>
  <r>
    <x v="672"/>
    <n v="15"/>
  </r>
  <r>
    <x v="672"/>
    <n v="15"/>
  </r>
  <r>
    <x v="386"/>
    <n v="15"/>
  </r>
  <r>
    <x v="386"/>
    <n v="15"/>
  </r>
  <r>
    <x v="1765"/>
    <n v="15"/>
  </r>
  <r>
    <x v="1765"/>
    <n v="15"/>
  </r>
  <r>
    <x v="1765"/>
    <n v="15"/>
  </r>
  <r>
    <x v="672"/>
    <n v="15"/>
  </r>
  <r>
    <x v="2009"/>
    <n v="15"/>
  </r>
  <r>
    <x v="2714"/>
    <n v="15"/>
  </r>
  <r>
    <x v="1348"/>
    <n v="15"/>
  </r>
  <r>
    <x v="2909"/>
    <n v="15"/>
  </r>
  <r>
    <x v="3135"/>
    <n v="15"/>
  </r>
  <r>
    <x v="2909"/>
    <n v="15"/>
  </r>
  <r>
    <x v="1496"/>
    <n v="15"/>
  </r>
  <r>
    <x v="695"/>
    <n v="15"/>
  </r>
  <r>
    <x v="33"/>
    <n v="15"/>
  </r>
  <r>
    <x v="793"/>
    <n v="15"/>
  </r>
  <r>
    <x v="1160"/>
    <n v="15"/>
  </r>
  <r>
    <x v="1704"/>
    <n v="15"/>
  </r>
  <r>
    <x v="3413"/>
    <n v="15"/>
  </r>
  <r>
    <x v="313"/>
    <n v="15"/>
  </r>
  <r>
    <x v="249"/>
    <n v="15"/>
  </r>
  <r>
    <x v="2564"/>
    <n v="15"/>
  </r>
  <r>
    <x v="3516"/>
    <n v="15"/>
  </r>
  <r>
    <x v="1160"/>
    <n v="15"/>
  </r>
  <r>
    <x v="249"/>
    <n v="15"/>
  </r>
  <r>
    <x v="1160"/>
    <n v="15"/>
  </r>
  <r>
    <x v="249"/>
    <n v="15"/>
  </r>
  <r>
    <x v="249"/>
    <n v="15"/>
  </r>
  <r>
    <x v="1704"/>
    <n v="15"/>
  </r>
  <r>
    <x v="2921"/>
    <n v="15"/>
  </r>
  <r>
    <x v="1469"/>
    <n v="15"/>
  </r>
  <r>
    <x v="163"/>
    <n v="15"/>
  </r>
  <r>
    <x v="1605"/>
    <n v="15"/>
  </r>
  <r>
    <x v="1605"/>
    <n v="15"/>
  </r>
  <r>
    <x v="2101"/>
    <n v="15"/>
  </r>
  <r>
    <x v="448"/>
    <n v="15"/>
  </r>
  <r>
    <x v="1704"/>
    <n v="15"/>
  </r>
  <r>
    <x v="1704"/>
    <n v="15"/>
  </r>
  <r>
    <x v="44"/>
    <n v="15"/>
  </r>
  <r>
    <x v="1704"/>
    <n v="15"/>
  </r>
  <r>
    <x v="874"/>
    <n v="15"/>
  </r>
  <r>
    <x v="1469"/>
    <n v="15"/>
  </r>
  <r>
    <x v="163"/>
    <n v="15"/>
  </r>
  <r>
    <x v="249"/>
    <n v="15"/>
  </r>
  <r>
    <x v="33"/>
    <n v="15"/>
  </r>
  <r>
    <x v="3212"/>
    <n v="15"/>
  </r>
  <r>
    <x v="213"/>
    <n v="15"/>
  </r>
  <r>
    <x v="1620"/>
    <n v="15"/>
  </r>
  <r>
    <x v="1933"/>
    <n v="15"/>
  </r>
  <r>
    <x v="3835"/>
    <n v="15"/>
  </r>
  <r>
    <x v="33"/>
    <n v="15"/>
  </r>
  <r>
    <x v="1620"/>
    <n v="15"/>
  </r>
  <r>
    <x v="3835"/>
    <n v="15"/>
  </r>
  <r>
    <x v="2703"/>
    <n v="15"/>
  </r>
  <r>
    <x v="2703"/>
    <n v="15"/>
  </r>
  <r>
    <x v="2703"/>
    <n v="15"/>
  </r>
  <r>
    <x v="33"/>
    <n v="15"/>
  </r>
  <r>
    <x v="3212"/>
    <n v="15"/>
  </r>
  <r>
    <x v="2703"/>
    <n v="15"/>
  </r>
  <r>
    <x v="2103"/>
    <n v="15"/>
  </r>
  <r>
    <x v="1743"/>
    <n v="15"/>
  </r>
  <r>
    <x v="1345"/>
    <n v="15"/>
  </r>
  <r>
    <x v="1345"/>
    <n v="15"/>
  </r>
  <r>
    <x v="1704"/>
    <n v="15"/>
  </r>
  <r>
    <x v="1160"/>
    <n v="15"/>
  </r>
  <r>
    <x v="1345"/>
    <n v="15"/>
  </r>
  <r>
    <x v="793"/>
    <n v="15"/>
  </r>
  <r>
    <x v="793"/>
    <n v="15"/>
  </r>
  <r>
    <x v="793"/>
    <n v="15"/>
  </r>
  <r>
    <x v="431"/>
    <n v="15"/>
  </r>
  <r>
    <x v="793"/>
    <n v="15"/>
  </r>
  <r>
    <x v="1933"/>
    <n v="15"/>
  </r>
  <r>
    <x v="1160"/>
    <n v="15"/>
  </r>
  <r>
    <x v="1160"/>
    <n v="15"/>
  </r>
  <r>
    <x v="1345"/>
    <n v="15"/>
  </r>
  <r>
    <x v="3031"/>
    <n v="15"/>
  </r>
  <r>
    <x v="728"/>
    <n v="15"/>
  </r>
  <r>
    <x v="760"/>
    <n v="15"/>
  </r>
  <r>
    <x v="1496"/>
    <n v="15"/>
  </r>
  <r>
    <x v="1496"/>
    <n v="15"/>
  </r>
  <r>
    <x v="1496"/>
    <n v="15"/>
  </r>
  <r>
    <x v="728"/>
    <n v="15"/>
  </r>
  <r>
    <x v="2475"/>
    <n v="15"/>
  </r>
  <r>
    <x v="760"/>
    <n v="15"/>
  </r>
  <r>
    <x v="2564"/>
    <n v="15"/>
  </r>
  <r>
    <x v="2191"/>
    <n v="15"/>
  </r>
  <r>
    <x v="728"/>
    <n v="15"/>
  </r>
  <r>
    <x v="782"/>
    <n v="15"/>
  </r>
  <r>
    <x v="760"/>
    <n v="15"/>
  </r>
  <r>
    <x v="3413"/>
    <n v="15"/>
  </r>
  <r>
    <x v="3413"/>
    <n v="15"/>
  </r>
  <r>
    <x v="3413"/>
    <n v="15"/>
  </r>
  <r>
    <x v="1496"/>
    <n v="15"/>
  </r>
  <r>
    <x v="1386"/>
    <n v="15"/>
  </r>
  <r>
    <x v="1064"/>
    <n v="15"/>
  </r>
  <r>
    <x v="1386"/>
    <n v="15"/>
  </r>
  <r>
    <x v="92"/>
    <n v="15"/>
  </r>
  <r>
    <x v="2315"/>
    <n v="15"/>
  </r>
  <r>
    <x v="2655"/>
    <n v="15"/>
  </r>
  <r>
    <x v="358"/>
    <n v="15"/>
  </r>
  <r>
    <x v="1625"/>
    <n v="15"/>
  </r>
  <r>
    <x v="3413"/>
    <n v="15"/>
  </r>
  <r>
    <x v="249"/>
    <n v="15"/>
  </r>
  <r>
    <x v="2766"/>
    <n v="15"/>
  </r>
  <r>
    <x v="33"/>
    <n v="15"/>
  </r>
  <r>
    <x v="1923"/>
    <n v="15"/>
  </r>
  <r>
    <x v="1923"/>
    <n v="15"/>
  </r>
  <r>
    <x v="2393"/>
    <n v="15"/>
  </r>
  <r>
    <x v="475"/>
    <n v="15"/>
  </r>
  <r>
    <x v="2475"/>
    <n v="15"/>
  </r>
  <r>
    <x v="1349"/>
    <n v="15"/>
  </r>
  <r>
    <x v="1469"/>
    <n v="15"/>
  </r>
  <r>
    <x v="213"/>
    <n v="15"/>
  </r>
  <r>
    <x v="1349"/>
    <n v="15"/>
  </r>
  <r>
    <x v="1704"/>
    <n v="15"/>
  </r>
  <r>
    <x v="313"/>
    <n v="15"/>
  </r>
  <r>
    <x v="1923"/>
    <n v="15"/>
  </r>
  <r>
    <x v="2393"/>
    <n v="15"/>
  </r>
  <r>
    <x v="992"/>
    <n v="15"/>
  </r>
  <r>
    <x v="2393"/>
    <n v="15"/>
  </r>
  <r>
    <x v="782"/>
    <n v="15"/>
  </r>
  <r>
    <x v="1349"/>
    <n v="15"/>
  </r>
  <r>
    <x v="2191"/>
    <n v="15"/>
  </r>
  <r>
    <x v="4011"/>
    <n v="15"/>
  </r>
  <r>
    <x v="2101"/>
    <n v="15"/>
  </r>
  <r>
    <x v="1349"/>
    <n v="15"/>
  </r>
  <r>
    <x v="767"/>
    <n v="15"/>
  </r>
  <r>
    <x v="782"/>
    <n v="15"/>
  </r>
  <r>
    <x v="1064"/>
    <n v="15"/>
  </r>
  <r>
    <x v="1349"/>
    <n v="15"/>
  </r>
  <r>
    <x v="2708"/>
    <n v="15"/>
  </r>
  <r>
    <x v="782"/>
    <n v="15"/>
  </r>
  <r>
    <x v="782"/>
    <n v="15"/>
  </r>
  <r>
    <x v="782"/>
    <n v="15"/>
  </r>
  <r>
    <x v="1064"/>
    <n v="15"/>
  </r>
  <r>
    <x v="2250"/>
    <n v="15"/>
  </r>
  <r>
    <x v="2369"/>
    <n v="15"/>
  </r>
  <r>
    <x v="1370"/>
    <n v="15"/>
  </r>
  <r>
    <x v="1370"/>
    <n v="15"/>
  </r>
  <r>
    <x v="2369"/>
    <n v="15"/>
  </r>
  <r>
    <x v="1542"/>
    <n v="15"/>
  </r>
  <r>
    <x v="2720"/>
    <n v="15"/>
  </r>
  <r>
    <x v="1276"/>
    <n v="15"/>
  </r>
  <r>
    <x v="2973"/>
    <n v="15"/>
  </r>
  <r>
    <x v="3456"/>
    <n v="15"/>
  </r>
  <r>
    <x v="1026"/>
    <n v="15"/>
  </r>
  <r>
    <x v="1370"/>
    <n v="15"/>
  </r>
  <r>
    <x v="1276"/>
    <n v="15"/>
  </r>
  <r>
    <x v="1968"/>
    <n v="15"/>
  </r>
  <r>
    <x v="1370"/>
    <n v="15"/>
  </r>
  <r>
    <x v="2285"/>
    <n v="15"/>
  </r>
  <r>
    <x v="2716"/>
    <n v="15"/>
  </r>
  <r>
    <x v="662"/>
    <n v="15"/>
  </r>
  <r>
    <x v="822"/>
    <n v="15"/>
  </r>
  <r>
    <x v="822"/>
    <n v="15"/>
  </r>
  <r>
    <x v="662"/>
    <n v="15"/>
  </r>
  <r>
    <x v="662"/>
    <n v="15"/>
  </r>
  <r>
    <x v="272"/>
    <n v="15"/>
  </r>
  <r>
    <x v="2720"/>
    <n v="15"/>
  </r>
  <r>
    <x v="1538"/>
    <n v="15"/>
  </r>
  <r>
    <x v="2369"/>
    <n v="15"/>
  </r>
  <r>
    <x v="3456"/>
    <n v="15"/>
  </r>
  <r>
    <x v="272"/>
    <n v="15"/>
  </r>
  <r>
    <x v="1276"/>
    <n v="15"/>
  </r>
  <r>
    <x v="272"/>
    <n v="15"/>
  </r>
  <r>
    <x v="1968"/>
    <n v="15"/>
  </r>
  <r>
    <x v="623"/>
    <n v="15"/>
  </r>
  <r>
    <x v="1836"/>
    <n v="15"/>
  </r>
  <r>
    <x v="3398"/>
    <n v="15"/>
  </r>
  <r>
    <x v="623"/>
    <n v="15"/>
  </r>
  <r>
    <x v="3398"/>
    <n v="15"/>
  </r>
  <r>
    <x v="1836"/>
    <n v="15"/>
  </r>
  <r>
    <x v="623"/>
    <n v="15"/>
  </r>
  <r>
    <x v="623"/>
    <n v="15"/>
  </r>
  <r>
    <x v="1599"/>
    <n v="15"/>
  </r>
  <r>
    <x v="1300"/>
    <n v="15"/>
  </r>
  <r>
    <x v="1300"/>
    <n v="15"/>
  </r>
  <r>
    <x v="2202"/>
    <n v="15"/>
  </r>
  <r>
    <x v="33"/>
    <n v="15"/>
  </r>
  <r>
    <x v="3398"/>
    <n v="15"/>
  </r>
  <r>
    <x v="623"/>
    <n v="15"/>
  </r>
  <r>
    <x v="1968"/>
    <n v="15"/>
  </r>
  <r>
    <x v="1026"/>
    <n v="15"/>
  </r>
  <r>
    <x v="1370"/>
    <n v="15"/>
  </r>
  <r>
    <x v="2973"/>
    <n v="15"/>
  </r>
  <r>
    <x v="1412"/>
    <n v="15"/>
  </r>
  <r>
    <x v="1026"/>
    <n v="15"/>
  </r>
  <r>
    <x v="1412"/>
    <n v="15"/>
  </r>
  <r>
    <x v="1370"/>
    <n v="15"/>
  </r>
  <r>
    <x v="1812"/>
    <n v="15"/>
  </r>
  <r>
    <x v="623"/>
    <n v="15"/>
  </r>
  <r>
    <x v="1393"/>
    <n v="15"/>
  </r>
  <r>
    <x v="662"/>
    <n v="15"/>
  </r>
  <r>
    <x v="1370"/>
    <n v="15"/>
  </r>
  <r>
    <x v="623"/>
    <n v="15"/>
  </r>
  <r>
    <x v="421"/>
    <n v="15"/>
  </r>
  <r>
    <x v="1412"/>
    <n v="15"/>
  </r>
  <r>
    <x v="2801"/>
    <n v="15"/>
  </r>
  <r>
    <x v="1679"/>
    <n v="15"/>
  </r>
  <r>
    <x v="1646"/>
    <n v="15"/>
  </r>
  <r>
    <x v="1506"/>
    <n v="15"/>
  </r>
  <r>
    <x v="475"/>
    <n v="15"/>
  </r>
  <r>
    <x v="1646"/>
    <n v="15"/>
  </r>
  <r>
    <x v="1679"/>
    <n v="15"/>
  </r>
  <r>
    <x v="1558"/>
    <n v="15"/>
  </r>
  <r>
    <x v="1558"/>
    <n v="15"/>
  </r>
  <r>
    <x v="1679"/>
    <n v="15"/>
  </r>
  <r>
    <x v="1538"/>
    <n v="15"/>
  </r>
  <r>
    <x v="1646"/>
    <n v="15"/>
  </r>
  <r>
    <x v="2877"/>
    <n v="15"/>
  </r>
  <r>
    <x v="1538"/>
    <n v="15"/>
  </r>
  <r>
    <x v="561"/>
    <n v="15"/>
  </r>
  <r>
    <x v="2877"/>
    <n v="15"/>
  </r>
  <r>
    <x v="2877"/>
    <n v="15"/>
  </r>
  <r>
    <x v="1595"/>
    <n v="15"/>
  </r>
  <r>
    <x v="1133"/>
    <n v="15"/>
  </r>
  <r>
    <x v="1679"/>
    <n v="15"/>
  </r>
  <r>
    <x v="287"/>
    <n v="15"/>
  </r>
  <r>
    <x v="3081"/>
    <n v="15"/>
  </r>
  <r>
    <x v="287"/>
    <n v="15"/>
  </r>
  <r>
    <x v="475"/>
    <n v="15"/>
  </r>
  <r>
    <x v="1429"/>
    <n v="15"/>
  </r>
  <r>
    <x v="2877"/>
    <n v="15"/>
  </r>
  <r>
    <x v="3081"/>
    <n v="15"/>
  </r>
  <r>
    <x v="3081"/>
    <n v="15"/>
  </r>
  <r>
    <x v="3081"/>
    <n v="15"/>
  </r>
  <r>
    <x v="1679"/>
    <n v="15"/>
  </r>
  <r>
    <x v="2561"/>
    <n v="15"/>
  </r>
  <r>
    <x v="1026"/>
    <n v="15"/>
  </r>
  <r>
    <x v="1026"/>
    <n v="15"/>
  </r>
  <r>
    <x v="2285"/>
    <n v="15"/>
  </r>
  <r>
    <x v="1812"/>
    <n v="15"/>
  </r>
  <r>
    <x v="1290"/>
    <n v="15"/>
  </r>
  <r>
    <x v="1276"/>
    <n v="15"/>
  </r>
  <r>
    <x v="1026"/>
    <n v="15"/>
  </r>
  <r>
    <x v="459"/>
    <n v="15"/>
  </r>
  <r>
    <x v="822"/>
    <n v="15"/>
  </r>
  <r>
    <x v="459"/>
    <n v="15"/>
  </r>
  <r>
    <x v="459"/>
    <n v="15"/>
  </r>
  <r>
    <x v="1627"/>
    <n v="15"/>
  </r>
  <r>
    <x v="2801"/>
    <n v="15"/>
  </r>
  <r>
    <x v="459"/>
    <n v="15"/>
  </r>
  <r>
    <x v="580"/>
    <n v="15"/>
  </r>
  <r>
    <x v="1058"/>
    <n v="15"/>
  </r>
  <r>
    <x v="344"/>
    <n v="15"/>
  </r>
  <r>
    <x v="359"/>
    <n v="15"/>
  </r>
  <r>
    <x v="1945"/>
    <n v="15"/>
  </r>
  <r>
    <x v="2285"/>
    <n v="15"/>
  </r>
  <r>
    <x v="1058"/>
    <n v="15"/>
  </r>
  <r>
    <x v="1058"/>
    <n v="15"/>
  </r>
  <r>
    <x v="1058"/>
    <n v="15"/>
  </r>
  <r>
    <x v="2877"/>
    <n v="15"/>
  </r>
  <r>
    <x v="2801"/>
    <n v="15"/>
  </r>
  <r>
    <x v="2877"/>
    <n v="15"/>
  </r>
  <r>
    <x v="2285"/>
    <n v="15"/>
  </r>
  <r>
    <x v="87"/>
    <n v="15"/>
  </r>
  <r>
    <x v="1276"/>
    <n v="15"/>
  </r>
  <r>
    <x v="2723"/>
    <n v="15"/>
  </r>
  <r>
    <x v="992"/>
    <n v="15"/>
  </r>
  <r>
    <x v="3171"/>
    <n v="15"/>
  </r>
  <r>
    <x v="56"/>
    <n v="15"/>
  </r>
  <r>
    <x v="56"/>
    <n v="15"/>
  </r>
  <r>
    <x v="111"/>
    <n v="15"/>
  </r>
  <r>
    <x v="111"/>
    <n v="15"/>
  </r>
  <r>
    <x v="992"/>
    <n v="15"/>
  </r>
  <r>
    <x v="1967"/>
    <n v="15"/>
  </r>
  <r>
    <x v="1740"/>
    <n v="15"/>
  </r>
  <r>
    <x v="56"/>
    <n v="15"/>
  </r>
  <r>
    <x v="56"/>
    <n v="15"/>
  </r>
  <r>
    <x v="992"/>
    <n v="15"/>
  </r>
  <r>
    <x v="56"/>
    <n v="15"/>
  </r>
  <r>
    <x v="1967"/>
    <n v="15"/>
  </r>
  <r>
    <x v="359"/>
    <n v="15"/>
  </r>
  <r>
    <x v="2683"/>
    <n v="15"/>
  </r>
  <r>
    <x v="2725"/>
    <n v="15"/>
  </r>
  <r>
    <x v="243"/>
    <n v="15"/>
  </r>
  <r>
    <x v="3162"/>
    <n v="15"/>
  </r>
  <r>
    <x v="359"/>
    <n v="15"/>
  </r>
  <r>
    <x v="1115"/>
    <n v="15"/>
  </r>
  <r>
    <x v="2725"/>
    <n v="15"/>
  </r>
  <r>
    <x v="1516"/>
    <n v="15"/>
  </r>
  <r>
    <x v="1516"/>
    <n v="15"/>
  </r>
  <r>
    <x v="401"/>
    <n v="15"/>
  </r>
  <r>
    <x v="1393"/>
    <n v="15"/>
  </r>
  <r>
    <x v="3155"/>
    <n v="15"/>
  </r>
  <r>
    <x v="839"/>
    <n v="15"/>
  </r>
  <r>
    <x v="629"/>
    <n v="15"/>
  </r>
  <r>
    <x v="401"/>
    <n v="15"/>
  </r>
  <r>
    <x v="1967"/>
    <n v="15"/>
  </r>
  <r>
    <x v="1095"/>
    <n v="15"/>
  </r>
  <r>
    <x v="1095"/>
    <n v="15"/>
  </r>
  <r>
    <x v="3155"/>
    <n v="15"/>
  </r>
  <r>
    <x v="111"/>
    <n v="15"/>
  </r>
  <r>
    <x v="111"/>
    <n v="15"/>
  </r>
  <r>
    <x v="33"/>
    <n v="15"/>
  </r>
  <r>
    <x v="3180"/>
    <n v="15"/>
  </r>
  <r>
    <x v="839"/>
    <n v="15"/>
  </r>
  <r>
    <x v="111"/>
    <n v="15"/>
  </r>
  <r>
    <x v="1903"/>
    <n v="15"/>
  </r>
  <r>
    <x v="3398"/>
    <n v="15"/>
  </r>
  <r>
    <x v="2420"/>
    <n v="15"/>
  </r>
  <r>
    <x v="3398"/>
    <n v="15"/>
  </r>
  <r>
    <x v="3180"/>
    <n v="15"/>
  </r>
  <r>
    <x v="1505"/>
    <n v="15"/>
  </r>
  <r>
    <x v="1505"/>
    <n v="15"/>
  </r>
  <r>
    <x v="824"/>
    <n v="15"/>
  </r>
  <r>
    <x v="1871"/>
    <n v="15"/>
  </r>
  <r>
    <x v="701"/>
    <n v="15"/>
  </r>
  <r>
    <x v="1967"/>
    <n v="15"/>
  </r>
  <r>
    <x v="401"/>
    <n v="15"/>
  </r>
  <r>
    <x v="1871"/>
    <n v="15"/>
  </r>
  <r>
    <x v="1967"/>
    <n v="15"/>
  </r>
  <r>
    <x v="1967"/>
    <n v="15"/>
  </r>
  <r>
    <x v="33"/>
    <n v="15"/>
  </r>
  <r>
    <x v="3180"/>
    <n v="15"/>
  </r>
  <r>
    <x v="401"/>
    <n v="15"/>
  </r>
  <r>
    <x v="687"/>
    <n v="15"/>
  </r>
  <r>
    <x v="111"/>
    <n v="15"/>
  </r>
  <r>
    <x v="2093"/>
    <n v="15"/>
  </r>
  <r>
    <x v="1775"/>
    <n v="15"/>
  </r>
  <r>
    <x v="2093"/>
    <n v="15"/>
  </r>
  <r>
    <x v="2324"/>
    <n v="15"/>
  </r>
  <r>
    <x v="2093"/>
    <n v="15"/>
  </r>
  <r>
    <x v="2093"/>
    <n v="15"/>
  </r>
  <r>
    <x v="2093"/>
    <n v="15"/>
  </r>
  <r>
    <x v="359"/>
    <n v="15"/>
  </r>
  <r>
    <x v="359"/>
    <n v="15"/>
  </r>
  <r>
    <x v="1870"/>
    <n v="15"/>
  </r>
  <r>
    <x v="1870"/>
    <n v="15"/>
  </r>
  <r>
    <x v="2093"/>
    <n v="15"/>
  </r>
  <r>
    <x v="399"/>
    <n v="15"/>
  </r>
  <r>
    <x v="2093"/>
    <n v="15"/>
  </r>
  <r>
    <x v="2683"/>
    <n v="15"/>
  </r>
  <r>
    <x v="2093"/>
    <n v="15"/>
  </r>
  <r>
    <x v="3398"/>
    <n v="15"/>
  </r>
  <r>
    <x v="2093"/>
    <n v="15"/>
  </r>
  <r>
    <x v="2093"/>
    <n v="15"/>
  </r>
  <r>
    <x v="2093"/>
    <n v="15"/>
  </r>
  <r>
    <x v="2093"/>
    <n v="15"/>
  </r>
  <r>
    <x v="33"/>
    <n v="15"/>
  </r>
  <r>
    <x v="3097"/>
    <n v="15"/>
  </r>
  <r>
    <x v="2714"/>
    <n v="15"/>
  </r>
  <r>
    <x v="2093"/>
    <n v="15"/>
  </r>
  <r>
    <x v="2093"/>
    <n v="15"/>
  </r>
  <r>
    <x v="2093"/>
    <n v="15"/>
  </r>
  <r>
    <x v="2093"/>
    <n v="15"/>
  </r>
  <r>
    <x v="2093"/>
    <n v="15"/>
  </r>
  <r>
    <x v="2093"/>
    <n v="15"/>
  </r>
  <r>
    <x v="1870"/>
    <n v="15"/>
  </r>
  <r>
    <x v="629"/>
    <n v="15"/>
  </r>
  <r>
    <x v="1010"/>
    <n v="15"/>
  </r>
  <r>
    <x v="1010"/>
    <n v="15"/>
  </r>
  <r>
    <x v="629"/>
    <n v="15"/>
  </r>
  <r>
    <x v="2714"/>
    <n v="15"/>
  </r>
  <r>
    <x v="164"/>
    <n v="15"/>
  </r>
  <r>
    <x v="1026"/>
    <n v="15"/>
  </r>
  <r>
    <x v="1834"/>
    <n v="15"/>
  </r>
  <r>
    <x v="662"/>
    <n v="15"/>
  </r>
  <r>
    <x v="359"/>
    <n v="15"/>
  </r>
  <r>
    <x v="3162"/>
    <n v="15"/>
  </r>
  <r>
    <x v="359"/>
    <n v="15"/>
  </r>
  <r>
    <x v="662"/>
    <n v="15"/>
  </r>
  <r>
    <x v="359"/>
    <n v="15"/>
  </r>
  <r>
    <x v="662"/>
    <n v="15"/>
  </r>
  <r>
    <x v="2714"/>
    <n v="15"/>
  </r>
  <r>
    <x v="2577"/>
    <n v="15"/>
  </r>
  <r>
    <x v="1870"/>
    <n v="15"/>
  </r>
  <r>
    <x v="1538"/>
    <n v="15"/>
  </r>
  <r>
    <x v="207"/>
    <n v="15"/>
  </r>
  <r>
    <x v="1870"/>
    <n v="15"/>
  </r>
  <r>
    <x v="1870"/>
    <n v="15"/>
  </r>
  <r>
    <x v="1026"/>
    <n v="15"/>
  </r>
  <r>
    <x v="1026"/>
    <n v="15"/>
  </r>
  <r>
    <x v="2714"/>
    <n v="15"/>
  </r>
  <r>
    <x v="1010"/>
    <n v="15"/>
  </r>
  <r>
    <x v="577"/>
    <n v="15"/>
  </r>
  <r>
    <x v="1870"/>
    <n v="15"/>
  </r>
  <r>
    <x v="577"/>
    <n v="15"/>
  </r>
  <r>
    <x v="1010"/>
    <n v="15"/>
  </r>
  <r>
    <x v="3392"/>
    <n v="15"/>
  </r>
  <r>
    <x v="571"/>
    <n v="15"/>
  </r>
  <r>
    <x v="2959"/>
    <n v="15"/>
  </r>
  <r>
    <x v="1163"/>
    <n v="15"/>
  </r>
  <r>
    <x v="1984"/>
    <n v="15"/>
  </r>
  <r>
    <x v="2121"/>
    <n v="15"/>
  </r>
  <r>
    <x v="620"/>
    <n v="15"/>
  </r>
  <r>
    <x v="3032"/>
    <n v="15"/>
  </r>
  <r>
    <x v="571"/>
    <n v="15"/>
  </r>
  <r>
    <x v="561"/>
    <n v="15"/>
  </r>
  <r>
    <x v="561"/>
    <n v="15"/>
  </r>
  <r>
    <x v="1026"/>
    <n v="15"/>
  </r>
  <r>
    <x v="1083"/>
    <n v="15"/>
  </r>
  <r>
    <x v="286"/>
    <n v="15"/>
  </r>
  <r>
    <x v="1083"/>
    <n v="15"/>
  </r>
  <r>
    <x v="1026"/>
    <n v="15"/>
  </r>
  <r>
    <x v="2725"/>
    <n v="15"/>
  </r>
  <r>
    <x v="3457"/>
    <n v="15"/>
  </r>
  <r>
    <x v="3032"/>
    <n v="15"/>
  </r>
  <r>
    <x v="2858"/>
    <n v="15"/>
  </r>
  <r>
    <x v="439"/>
    <n v="15"/>
  </r>
  <r>
    <x v="3032"/>
    <n v="15"/>
  </r>
  <r>
    <x v="2858"/>
    <n v="15"/>
  </r>
  <r>
    <x v="1740"/>
    <n v="15"/>
  </r>
  <r>
    <x v="1740"/>
    <n v="15"/>
  </r>
  <r>
    <x v="1854"/>
    <n v="15"/>
  </r>
  <r>
    <x v="1854"/>
    <n v="15"/>
  </r>
  <r>
    <x v="620"/>
    <n v="15"/>
  </r>
  <r>
    <x v="2502"/>
    <n v="15"/>
  </r>
  <r>
    <x v="2502"/>
    <n v="15"/>
  </r>
  <r>
    <x v="1740"/>
    <n v="15"/>
  </r>
  <r>
    <x v="2561"/>
    <n v="15"/>
  </r>
  <r>
    <x v="337"/>
    <n v="15"/>
  </r>
  <r>
    <x v="337"/>
    <n v="15"/>
  </r>
  <r>
    <x v="337"/>
    <n v="15"/>
  </r>
  <r>
    <x v="337"/>
    <n v="15"/>
  </r>
  <r>
    <x v="2481"/>
    <n v="15"/>
  </r>
  <r>
    <x v="2481"/>
    <n v="15"/>
  </r>
  <r>
    <x v="337"/>
    <n v="15"/>
  </r>
  <r>
    <x v="337"/>
    <n v="15"/>
  </r>
  <r>
    <x v="1030"/>
    <n v="15"/>
  </r>
  <r>
    <x v="1627"/>
    <n v="15"/>
  </r>
  <r>
    <x v="2980"/>
    <n v="15"/>
  </r>
  <r>
    <x v="1627"/>
    <n v="15"/>
  </r>
  <r>
    <x v="2980"/>
    <n v="15"/>
  </r>
  <r>
    <x v="1627"/>
    <n v="15"/>
  </r>
  <r>
    <x v="2780"/>
    <n v="15"/>
  </r>
  <r>
    <x v="1018"/>
    <n v="15"/>
  </r>
  <r>
    <x v="3338"/>
    <n v="15"/>
  </r>
  <r>
    <x v="1740"/>
    <n v="15"/>
  </r>
  <r>
    <x v="3714"/>
    <n v="15"/>
  </r>
  <r>
    <x v="3338"/>
    <n v="15"/>
  </r>
  <r>
    <x v="1984"/>
    <n v="15"/>
  </r>
  <r>
    <x v="1984"/>
    <n v="15"/>
  </r>
  <r>
    <x v="2615"/>
    <n v="15"/>
  </r>
  <r>
    <x v="337"/>
    <n v="15"/>
  </r>
  <r>
    <x v="337"/>
    <n v="15"/>
  </r>
  <r>
    <x v="337"/>
    <n v="15"/>
  </r>
  <r>
    <x v="2959"/>
    <n v="15"/>
  </r>
  <r>
    <x v="3698"/>
    <n v="15"/>
  </r>
  <r>
    <x v="2780"/>
    <n v="15"/>
  </r>
  <r>
    <x v="337"/>
    <n v="15"/>
  </r>
  <r>
    <x v="3388"/>
    <n v="15"/>
  </r>
  <r>
    <x v="343"/>
    <n v="15"/>
  </r>
  <r>
    <x v="735"/>
    <n v="15"/>
  </r>
  <r>
    <x v="343"/>
    <n v="15"/>
  </r>
  <r>
    <x v="343"/>
    <n v="15"/>
  </r>
  <r>
    <x v="343"/>
    <n v="15"/>
  </r>
  <r>
    <x v="343"/>
    <n v="15"/>
  </r>
  <r>
    <x v="2420"/>
    <n v="15"/>
  </r>
  <r>
    <x v="2733"/>
    <n v="15"/>
  </r>
  <r>
    <x v="1740"/>
    <n v="15"/>
  </r>
  <r>
    <x v="571"/>
    <n v="15"/>
  </r>
  <r>
    <x v="2420"/>
    <n v="15"/>
  </r>
  <r>
    <x v="2420"/>
    <n v="15"/>
  </r>
  <r>
    <x v="343"/>
    <n v="15"/>
  </r>
  <r>
    <x v="2420"/>
    <n v="15"/>
  </r>
  <r>
    <x v="3388"/>
    <n v="15"/>
  </r>
  <r>
    <x v="1507"/>
    <n v="15"/>
  </r>
  <r>
    <x v="1507"/>
    <n v="15"/>
  </r>
  <r>
    <x v="2561"/>
    <n v="15"/>
  </r>
  <r>
    <x v="1835"/>
    <n v="15"/>
  </r>
  <r>
    <x v="2460"/>
    <n v="15"/>
  </r>
  <r>
    <x v="33"/>
    <n v="15"/>
  </r>
  <r>
    <x v="313"/>
    <n v="15"/>
  </r>
  <r>
    <x v="1507"/>
    <n v="15"/>
  </r>
  <r>
    <x v="1507"/>
    <n v="15"/>
  </r>
  <r>
    <x v="1958"/>
    <n v="15"/>
  </r>
  <r>
    <x v="1507"/>
    <n v="15"/>
  </r>
  <r>
    <x v="313"/>
    <n v="15"/>
  </r>
  <r>
    <x v="3882"/>
    <n v="15"/>
  </r>
  <r>
    <x v="571"/>
    <n v="15"/>
  </r>
  <r>
    <x v="3144"/>
    <n v="15"/>
  </r>
  <r>
    <x v="662"/>
    <n v="15"/>
  </r>
  <r>
    <x v="571"/>
    <n v="15"/>
  </r>
  <r>
    <x v="313"/>
    <n v="15"/>
  </r>
  <r>
    <x v="571"/>
    <n v="15"/>
  </r>
  <r>
    <x v="145"/>
    <n v="15"/>
  </r>
  <r>
    <x v="145"/>
    <n v="15"/>
  </r>
  <r>
    <x v="2561"/>
    <n v="15"/>
  </r>
  <r>
    <x v="313"/>
    <n v="15"/>
  </r>
  <r>
    <x v="3032"/>
    <n v="15"/>
  </r>
  <r>
    <x v="452"/>
    <n v="15"/>
  </r>
  <r>
    <x v="439"/>
    <n v="15"/>
  </r>
  <r>
    <x v="3032"/>
    <n v="15"/>
  </r>
  <r>
    <x v="313"/>
    <n v="15"/>
  </r>
  <r>
    <x v="452"/>
    <n v="15"/>
  </r>
  <r>
    <x v="3032"/>
    <n v="15"/>
  </r>
  <r>
    <x v="571"/>
    <n v="15"/>
  </r>
  <r>
    <x v="3916"/>
    <n v="15"/>
  </r>
  <r>
    <x v="145"/>
    <n v="15"/>
  </r>
  <r>
    <x v="439"/>
    <n v="15"/>
  </r>
  <r>
    <x v="1740"/>
    <n v="15"/>
  </r>
  <r>
    <x v="1687"/>
    <n v="15"/>
  </r>
  <r>
    <x v="571"/>
    <n v="15"/>
  </r>
  <r>
    <x v="2561"/>
    <n v="15"/>
  </r>
  <r>
    <x v="452"/>
    <n v="15"/>
  </r>
  <r>
    <x v="2420"/>
    <n v="15"/>
  </r>
  <r>
    <x v="571"/>
    <n v="15"/>
  </r>
  <r>
    <x v="1163"/>
    <n v="15"/>
  </r>
  <r>
    <x v="224"/>
    <n v="15"/>
  </r>
  <r>
    <x v="571"/>
    <n v="15"/>
  </r>
  <r>
    <x v="2733"/>
    <n v="15"/>
  </r>
  <r>
    <x v="75"/>
    <n v="15"/>
  </r>
  <r>
    <x v="291"/>
    <n v="15"/>
  </r>
  <r>
    <x v="75"/>
    <n v="15"/>
  </r>
  <r>
    <x v="323"/>
    <n v="15"/>
  </r>
  <r>
    <x v="1476"/>
    <n v="15"/>
  </r>
  <r>
    <x v="1476"/>
    <n v="15"/>
  </r>
  <r>
    <x v="291"/>
    <n v="15"/>
  </r>
  <r>
    <x v="323"/>
    <n v="15"/>
  </r>
  <r>
    <x v="291"/>
    <n v="15"/>
  </r>
  <r>
    <x v="2434"/>
    <n v="15"/>
  </r>
  <r>
    <x v="291"/>
    <n v="15"/>
  </r>
  <r>
    <x v="291"/>
    <n v="15"/>
  </r>
  <r>
    <x v="291"/>
    <n v="15"/>
  </r>
  <r>
    <x v="1958"/>
    <n v="15"/>
  </r>
  <r>
    <x v="2434"/>
    <n v="15"/>
  </r>
  <r>
    <x v="3714"/>
    <n v="15"/>
  </r>
  <r>
    <x v="1476"/>
    <n v="15"/>
  </r>
  <r>
    <x v="2561"/>
    <n v="15"/>
  </r>
  <r>
    <x v="3384"/>
    <n v="15"/>
  </r>
  <r>
    <x v="917"/>
    <n v="15"/>
  </r>
  <r>
    <x v="1476"/>
    <n v="15"/>
  </r>
  <r>
    <x v="718"/>
    <n v="15"/>
  </r>
  <r>
    <x v="1476"/>
    <n v="15"/>
  </r>
  <r>
    <x v="3157"/>
    <n v="15"/>
  </r>
  <r>
    <x v="2990"/>
    <n v="15"/>
  </r>
  <r>
    <x v="2990"/>
    <n v="15"/>
  </r>
  <r>
    <x v="2134"/>
    <n v="15"/>
  </r>
  <r>
    <x v="2561"/>
    <n v="15"/>
  </r>
  <r>
    <x v="1026"/>
    <n v="15"/>
  </r>
  <r>
    <x v="1476"/>
    <n v="15"/>
  </r>
  <r>
    <x v="291"/>
    <n v="15"/>
  </r>
  <r>
    <x v="33"/>
    <n v="15"/>
  </r>
  <r>
    <x v="33"/>
    <n v="15"/>
  </r>
  <r>
    <x v="2889"/>
    <n v="15"/>
  </r>
  <r>
    <x v="33"/>
    <n v="15"/>
  </r>
  <r>
    <x v="212"/>
    <n v="15"/>
  </r>
  <r>
    <x v="2434"/>
    <n v="15"/>
  </r>
  <r>
    <x v="1107"/>
    <n v="15"/>
  </r>
  <r>
    <x v="452"/>
    <n v="15"/>
  </r>
  <r>
    <x v="33"/>
    <n v="15"/>
  </r>
  <r>
    <x v="1726"/>
    <n v="15"/>
  </r>
  <r>
    <x v="33"/>
    <n v="15"/>
  </r>
  <r>
    <x v="1726"/>
    <n v="15"/>
  </r>
  <r>
    <x v="2096"/>
    <n v="15"/>
  </r>
  <r>
    <x v="1726"/>
    <n v="15"/>
  </r>
  <r>
    <x v="33"/>
    <n v="15"/>
  </r>
  <r>
    <x v="2980"/>
    <n v="15"/>
  </r>
  <r>
    <x v="735"/>
    <n v="15"/>
  </r>
  <r>
    <x v="1958"/>
    <n v="15"/>
  </r>
  <r>
    <x v="1958"/>
    <n v="15"/>
  </r>
  <r>
    <x v="2434"/>
    <n v="15"/>
  </r>
  <r>
    <x v="291"/>
    <n v="15"/>
  </r>
  <r>
    <x v="291"/>
    <n v="15"/>
  </r>
  <r>
    <x v="1786"/>
    <n v="15"/>
  </r>
  <r>
    <x v="2434"/>
    <n v="15"/>
  </r>
  <r>
    <x v="33"/>
    <n v="15"/>
  </r>
  <r>
    <x v="212"/>
    <n v="15"/>
  </r>
  <r>
    <x v="2434"/>
    <n v="15"/>
  </r>
  <r>
    <x v="2745"/>
    <n v="15"/>
  </r>
  <r>
    <x v="2889"/>
    <n v="15"/>
  </r>
  <r>
    <x v="735"/>
    <n v="15"/>
  </r>
  <r>
    <x v="2034"/>
    <n v="15"/>
  </r>
  <r>
    <x v="366"/>
    <n v="15"/>
  </r>
  <r>
    <x v="1834"/>
    <n v="15"/>
  </r>
  <r>
    <x v="3628"/>
    <n v="15"/>
  </r>
  <r>
    <x v="2781"/>
    <n v="15"/>
  </r>
  <r>
    <x v="473"/>
    <n v="15"/>
  </r>
  <r>
    <x v="1163"/>
    <n v="15"/>
  </r>
  <r>
    <x v="1726"/>
    <n v="15"/>
  </r>
  <r>
    <x v="2266"/>
    <n v="15"/>
  </r>
  <r>
    <x v="1083"/>
    <n v="15"/>
  </r>
  <r>
    <x v="1658"/>
    <n v="15"/>
  </r>
  <r>
    <x v="1030"/>
    <n v="15"/>
  </r>
  <r>
    <x v="968"/>
    <n v="15"/>
  </r>
  <r>
    <x v="1030"/>
    <n v="15"/>
  </r>
  <r>
    <x v="313"/>
    <n v="15"/>
  </r>
  <r>
    <x v="2034"/>
    <n v="15"/>
  </r>
  <r>
    <x v="1834"/>
    <n v="15"/>
  </r>
  <r>
    <x v="620"/>
    <n v="15"/>
  </r>
  <r>
    <x v="1627"/>
    <n v="15"/>
  </r>
  <r>
    <x v="2980"/>
    <n v="15"/>
  </r>
  <r>
    <x v="1627"/>
    <n v="15"/>
  </r>
  <r>
    <x v="1596"/>
    <n v="15"/>
  </r>
  <r>
    <x v="2034"/>
    <n v="15"/>
  </r>
  <r>
    <x v="2981"/>
    <n v="15"/>
  </r>
  <r>
    <x v="2981"/>
    <n v="15"/>
  </r>
  <r>
    <x v="3555"/>
    <n v="15"/>
  </r>
  <r>
    <x v="1596"/>
    <n v="15"/>
  </r>
  <r>
    <x v="1834"/>
    <n v="15"/>
  </r>
  <r>
    <x v="1834"/>
    <n v="15"/>
  </r>
  <r>
    <x v="2463"/>
    <n v="15"/>
  </r>
  <r>
    <x v="1726"/>
    <n v="15"/>
  </r>
  <r>
    <x v="662"/>
    <n v="15"/>
  </r>
  <r>
    <x v="3238"/>
    <n v="15"/>
  </r>
  <r>
    <x v="1152"/>
    <n v="15"/>
  </r>
  <r>
    <x v="718"/>
    <n v="15"/>
  </r>
  <r>
    <x v="718"/>
    <n v="15"/>
  </r>
  <r>
    <x v="3628"/>
    <n v="15"/>
  </r>
  <r>
    <x v="718"/>
    <n v="15"/>
  </r>
  <r>
    <x v="718"/>
    <n v="15"/>
  </r>
  <r>
    <x v="3384"/>
    <n v="15"/>
  </r>
  <r>
    <x v="718"/>
    <n v="15"/>
  </r>
  <r>
    <x v="718"/>
    <n v="15"/>
  </r>
  <r>
    <x v="1476"/>
    <n v="15"/>
  </r>
  <r>
    <x v="3384"/>
    <n v="15"/>
  </r>
  <r>
    <x v="1476"/>
    <n v="15"/>
  </r>
  <r>
    <x v="1476"/>
    <n v="15"/>
  </r>
  <r>
    <x v="718"/>
    <n v="15"/>
  </r>
  <r>
    <x v="718"/>
    <n v="15"/>
  </r>
  <r>
    <x v="718"/>
    <n v="15"/>
  </r>
  <r>
    <x v="2781"/>
    <n v="15"/>
  </r>
  <r>
    <x v="313"/>
    <n v="15"/>
  </r>
  <r>
    <x v="718"/>
    <n v="15"/>
  </r>
  <r>
    <x v="968"/>
    <n v="15"/>
  </r>
  <r>
    <x v="718"/>
    <n v="15"/>
  </r>
  <r>
    <x v="718"/>
    <n v="15"/>
  </r>
  <r>
    <x v="1726"/>
    <n v="15"/>
  </r>
  <r>
    <x v="1726"/>
    <n v="15"/>
  </r>
  <r>
    <x v="718"/>
    <n v="15"/>
  </r>
  <r>
    <x v="718"/>
    <n v="15"/>
  </r>
  <r>
    <x v="3384"/>
    <n v="15"/>
  </r>
  <r>
    <x v="313"/>
    <n v="15"/>
  </r>
  <r>
    <x v="1659"/>
    <n v="15"/>
  </r>
  <r>
    <x v="748"/>
    <n v="15"/>
  </r>
  <r>
    <x v="57"/>
    <n v="15"/>
  </r>
  <r>
    <x v="3031"/>
    <n v="15"/>
  </r>
  <r>
    <x v="207"/>
    <n v="15"/>
  </r>
  <r>
    <x v="207"/>
    <n v="15"/>
  </r>
  <r>
    <x v="1475"/>
    <n v="15"/>
  </r>
  <r>
    <x v="958"/>
    <n v="15"/>
  </r>
  <r>
    <x v="782"/>
    <n v="15"/>
  </r>
  <r>
    <x v="1658"/>
    <n v="15"/>
  </r>
  <r>
    <x v="997"/>
    <n v="15"/>
  </r>
  <r>
    <x v="1658"/>
    <n v="15"/>
  </r>
  <r>
    <x v="958"/>
    <n v="15"/>
  </r>
  <r>
    <x v="1575"/>
    <n v="15"/>
  </r>
  <r>
    <x v="2855"/>
    <n v="15"/>
  </r>
  <r>
    <x v="1755"/>
    <n v="15"/>
  </r>
  <r>
    <x v="911"/>
    <n v="15"/>
  </r>
  <r>
    <x v="1160"/>
    <n v="15"/>
  </r>
  <r>
    <x v="911"/>
    <n v="15"/>
  </r>
  <r>
    <x v="958"/>
    <n v="15"/>
  </r>
  <r>
    <x v="1646"/>
    <n v="15"/>
  </r>
  <r>
    <x v="2893"/>
    <n v="15"/>
  </r>
  <r>
    <x v="997"/>
    <n v="15"/>
  </r>
  <r>
    <x v="3336"/>
    <n v="15"/>
  </r>
  <r>
    <x v="3056"/>
    <n v="15"/>
  </r>
  <r>
    <x v="207"/>
    <n v="15"/>
  </r>
  <r>
    <x v="3336"/>
    <n v="15"/>
  </r>
  <r>
    <x v="1928"/>
    <n v="15"/>
  </r>
  <r>
    <x v="2893"/>
    <n v="15"/>
  </r>
  <r>
    <x v="3336"/>
    <n v="15"/>
  </r>
  <r>
    <x v="997"/>
    <n v="15"/>
  </r>
  <r>
    <x v="33"/>
    <n v="15"/>
  </r>
  <r>
    <x v="33"/>
    <n v="15"/>
  </r>
  <r>
    <x v="33"/>
    <n v="15"/>
  </r>
  <r>
    <x v="33"/>
    <n v="15"/>
  </r>
  <r>
    <x v="33"/>
    <n v="15"/>
  </r>
  <r>
    <x v="1646"/>
    <n v="15"/>
  </r>
  <r>
    <x v="33"/>
    <n v="15"/>
  </r>
  <r>
    <x v="887"/>
    <n v="15"/>
  </r>
  <r>
    <x v="33"/>
    <n v="15"/>
  </r>
  <r>
    <x v="3398"/>
    <n v="15"/>
  </r>
  <r>
    <x v="3398"/>
    <n v="15"/>
  </r>
  <r>
    <x v="1345"/>
    <n v="15"/>
  </r>
  <r>
    <x v="33"/>
    <n v="15"/>
  </r>
  <r>
    <x v="3398"/>
    <n v="15"/>
  </r>
  <r>
    <x v="3398"/>
    <n v="15"/>
  </r>
  <r>
    <x v="33"/>
    <n v="15"/>
  </r>
  <r>
    <x v="846"/>
    <n v="15"/>
  </r>
  <r>
    <x v="2322"/>
    <n v="15"/>
  </r>
  <r>
    <x v="531"/>
    <n v="15"/>
  </r>
  <r>
    <x v="997"/>
    <n v="15"/>
  </r>
  <r>
    <x v="2770"/>
    <n v="15"/>
  </r>
  <r>
    <x v="1659"/>
    <n v="15"/>
  </r>
  <r>
    <x v="575"/>
    <n v="15"/>
  </r>
  <r>
    <x v="575"/>
    <n v="15"/>
  </r>
  <r>
    <x v="1646"/>
    <n v="15"/>
  </r>
  <r>
    <x v="33"/>
    <n v="15"/>
  </r>
  <r>
    <x v="33"/>
    <n v="15"/>
  </r>
  <r>
    <x v="3666"/>
    <n v="15"/>
  </r>
  <r>
    <x v="3157"/>
    <n v="15"/>
  </r>
  <r>
    <x v="33"/>
    <n v="15"/>
  </r>
  <r>
    <x v="2769"/>
    <n v="15"/>
  </r>
  <r>
    <x v="213"/>
    <n v="15"/>
  </r>
  <r>
    <x v="2369"/>
    <n v="15"/>
  </r>
  <r>
    <x v="212"/>
    <n v="15"/>
  </r>
  <r>
    <x v="1765"/>
    <n v="15"/>
  </r>
  <r>
    <x v="1765"/>
    <n v="15"/>
  </r>
  <r>
    <x v="213"/>
    <n v="15"/>
  </r>
  <r>
    <x v="1326"/>
    <n v="15"/>
  </r>
  <r>
    <x v="997"/>
    <n v="15"/>
  </r>
  <r>
    <x v="997"/>
    <n v="15"/>
  </r>
  <r>
    <x v="1146"/>
    <n v="15"/>
  </r>
  <r>
    <x v="997"/>
    <n v="15"/>
  </r>
  <r>
    <x v="3835"/>
    <n v="15"/>
  </r>
  <r>
    <x v="258"/>
    <n v="15"/>
  </r>
  <r>
    <x v="258"/>
    <n v="15"/>
  </r>
  <r>
    <x v="3392"/>
    <n v="15"/>
  </r>
  <r>
    <x v="3392"/>
    <n v="15"/>
  </r>
  <r>
    <x v="3392"/>
    <n v="15"/>
  </r>
  <r>
    <x v="3993"/>
    <n v="15"/>
  </r>
  <r>
    <x v="3392"/>
    <n v="15"/>
  </r>
  <r>
    <x v="1646"/>
    <n v="15"/>
  </r>
  <r>
    <x v="1646"/>
    <n v="15"/>
  </r>
  <r>
    <x v="2101"/>
    <n v="15"/>
  </r>
  <r>
    <x v="2369"/>
    <n v="15"/>
  </r>
  <r>
    <x v="1928"/>
    <n v="15"/>
  </r>
  <r>
    <x v="1163"/>
    <n v="15"/>
  </r>
  <r>
    <x v="1646"/>
    <n v="15"/>
  </r>
  <r>
    <x v="3552"/>
    <n v="15"/>
  </r>
  <r>
    <x v="1646"/>
    <n v="15"/>
  </r>
  <r>
    <x v="1290"/>
    <n v="15"/>
  </r>
  <r>
    <x v="33"/>
    <n v="15"/>
  </r>
  <r>
    <x v="224"/>
    <n v="15"/>
  </r>
  <r>
    <x v="3031"/>
    <n v="15"/>
  </r>
  <r>
    <x v="224"/>
    <n v="15"/>
  </r>
  <r>
    <x v="1146"/>
    <n v="15"/>
  </r>
  <r>
    <x v="3031"/>
    <n v="15"/>
  </r>
  <r>
    <x v="3031"/>
    <n v="15"/>
  </r>
  <r>
    <x v="997"/>
    <n v="15"/>
  </r>
  <r>
    <x v="2369"/>
    <n v="15"/>
  </r>
  <r>
    <x v="1755"/>
    <n v="15"/>
  </r>
  <r>
    <x v="800"/>
    <n v="15"/>
  </r>
  <r>
    <x v="1755"/>
    <n v="15"/>
  </r>
  <r>
    <x v="743"/>
    <n v="15"/>
  </r>
  <r>
    <x v="743"/>
    <n v="15"/>
  </r>
  <r>
    <x v="1755"/>
    <n v="15"/>
  </r>
  <r>
    <x v="1160"/>
    <n v="15"/>
  </r>
  <r>
    <x v="1950"/>
    <n v="15"/>
  </r>
  <r>
    <x v="1950"/>
    <n v="15"/>
  </r>
  <r>
    <x v="1146"/>
    <n v="15"/>
  </r>
  <r>
    <x v="1163"/>
    <n v="15"/>
  </r>
  <r>
    <x v="1395"/>
    <n v="15"/>
  </r>
  <r>
    <x v="1395"/>
    <n v="15"/>
  </r>
  <r>
    <x v="3336"/>
    <n v="15"/>
  </r>
  <r>
    <x v="1950"/>
    <n v="15"/>
  </r>
  <r>
    <x v="2921"/>
    <n v="15"/>
  </r>
  <r>
    <x v="3031"/>
    <n v="15"/>
  </r>
  <r>
    <x v="3031"/>
    <n v="15"/>
  </r>
  <r>
    <x v="3031"/>
    <n v="15"/>
  </r>
  <r>
    <x v="1160"/>
    <n v="15"/>
  </r>
  <r>
    <x v="1160"/>
    <n v="15"/>
  </r>
  <r>
    <x v="3031"/>
    <n v="15"/>
  </r>
  <r>
    <x v="577"/>
    <n v="15"/>
  </r>
  <r>
    <x v="1620"/>
    <n v="15"/>
  </r>
  <r>
    <x v="1620"/>
    <n v="15"/>
  </r>
  <r>
    <x v="577"/>
    <n v="15"/>
  </r>
  <r>
    <x v="3103"/>
    <n v="15"/>
  </r>
  <r>
    <x v="2415"/>
    <n v="15"/>
  </r>
  <r>
    <x v="1595"/>
    <n v="15"/>
  </r>
  <r>
    <x v="1620"/>
    <n v="15"/>
  </r>
  <r>
    <x v="577"/>
    <n v="15"/>
  </r>
  <r>
    <x v="577"/>
    <n v="15"/>
  </r>
  <r>
    <x v="1823"/>
    <n v="15"/>
  </r>
  <r>
    <x v="577"/>
    <n v="15"/>
  </r>
  <r>
    <x v="577"/>
    <n v="15"/>
  </r>
  <r>
    <x v="1620"/>
    <n v="15"/>
  </r>
  <r>
    <x v="2156"/>
    <n v="15"/>
  </r>
  <r>
    <x v="1004"/>
    <n v="15"/>
  </r>
  <r>
    <x v="1004"/>
    <n v="15"/>
  </r>
  <r>
    <x v="1004"/>
    <n v="15"/>
  </r>
  <r>
    <x v="2527"/>
    <n v="15"/>
  </r>
  <r>
    <x v="2527"/>
    <n v="15"/>
  </r>
  <r>
    <x v="1004"/>
    <n v="15"/>
  </r>
  <r>
    <x v="2527"/>
    <n v="15"/>
  </r>
  <r>
    <x v="1004"/>
    <n v="15"/>
  </r>
  <r>
    <x v="1595"/>
    <n v="15"/>
  </r>
  <r>
    <x v="1323"/>
    <n v="15"/>
  </r>
  <r>
    <x v="3103"/>
    <n v="15"/>
  </r>
  <r>
    <x v="1323"/>
    <n v="15"/>
  </r>
  <r>
    <x v="2420"/>
    <n v="15"/>
  </r>
  <r>
    <x v="473"/>
    <n v="15"/>
  </r>
  <r>
    <x v="75"/>
    <n v="15"/>
  </r>
  <r>
    <x v="1823"/>
    <n v="15"/>
  </r>
  <r>
    <x v="2660"/>
    <n v="15"/>
  </r>
  <r>
    <x v="3964"/>
    <n v="15"/>
  </r>
  <r>
    <x v="3964"/>
    <n v="15"/>
  </r>
  <r>
    <x v="1227"/>
    <n v="15"/>
  </r>
  <r>
    <x v="3381"/>
    <n v="15"/>
  </r>
  <r>
    <x v="2420"/>
    <n v="15"/>
  </r>
  <r>
    <x v="2475"/>
    <n v="15"/>
  </r>
  <r>
    <x v="3388"/>
    <n v="15"/>
  </r>
  <r>
    <x v="1835"/>
    <n v="15"/>
  </r>
  <r>
    <x v="1835"/>
    <n v="15"/>
  </r>
  <r>
    <x v="1835"/>
    <n v="15"/>
  </r>
  <r>
    <x v="2420"/>
    <n v="15"/>
  </r>
  <r>
    <x v="2660"/>
    <n v="15"/>
  </r>
  <r>
    <x v="1227"/>
    <n v="15"/>
  </r>
  <r>
    <x v="2660"/>
    <n v="15"/>
  </r>
  <r>
    <x v="3381"/>
    <n v="15"/>
  </r>
  <r>
    <x v="2475"/>
    <n v="15"/>
  </r>
  <r>
    <x v="3381"/>
    <n v="15"/>
  </r>
  <r>
    <x v="1823"/>
    <n v="15"/>
  </r>
  <r>
    <x v="1823"/>
    <n v="15"/>
  </r>
  <r>
    <x v="1823"/>
    <n v="15"/>
  </r>
  <r>
    <x v="3388"/>
    <n v="15"/>
  </r>
  <r>
    <x v="2475"/>
    <n v="15"/>
  </r>
  <r>
    <x v="2475"/>
    <n v="15"/>
  </r>
  <r>
    <x v="3144"/>
    <n v="15"/>
  </r>
  <r>
    <x v="891"/>
    <n v="15"/>
  </r>
  <r>
    <x v="891"/>
    <n v="15"/>
  </r>
  <r>
    <x v="3964"/>
    <n v="15"/>
  </r>
  <r>
    <x v="3381"/>
    <n v="15"/>
  </r>
  <r>
    <x v="1051"/>
    <n v="15"/>
  </r>
  <r>
    <x v="1751"/>
    <n v="15"/>
  </r>
  <r>
    <x v="543"/>
    <n v="15"/>
  </r>
  <r>
    <x v="891"/>
    <n v="15"/>
  </r>
  <r>
    <x v="2563"/>
    <n v="15"/>
  </r>
  <r>
    <x v="207"/>
    <n v="15"/>
  </r>
  <r>
    <x v="3157"/>
    <n v="15"/>
  </r>
  <r>
    <x v="470"/>
    <n v="15"/>
  </r>
  <r>
    <x v="3116"/>
    <n v="15"/>
  </r>
  <r>
    <x v="1045"/>
    <n v="15"/>
  </r>
  <r>
    <x v="1045"/>
    <n v="15"/>
  </r>
  <r>
    <x v="3689"/>
    <n v="15"/>
  </r>
  <r>
    <x v="2749"/>
    <n v="15"/>
  </r>
  <r>
    <x v="1751"/>
    <n v="15"/>
  </r>
  <r>
    <x v="1506"/>
    <n v="15"/>
  </r>
  <r>
    <x v="1659"/>
    <n v="15"/>
  </r>
  <r>
    <x v="3406"/>
    <n v="15"/>
  </r>
  <r>
    <x v="207"/>
    <n v="15"/>
  </r>
  <r>
    <x v="1185"/>
    <n v="15"/>
  </r>
  <r>
    <x v="2791"/>
    <n v="15"/>
  </r>
  <r>
    <x v="3157"/>
    <n v="15"/>
  </r>
  <r>
    <x v="3157"/>
    <n v="15"/>
  </r>
  <r>
    <x v="2791"/>
    <n v="15"/>
  </r>
  <r>
    <x v="3336"/>
    <n v="15"/>
  </r>
  <r>
    <x v="3406"/>
    <n v="15"/>
  </r>
  <r>
    <x v="2714"/>
    <n v="15"/>
  </r>
  <r>
    <x v="2714"/>
    <n v="15"/>
  </r>
  <r>
    <x v="1506"/>
    <n v="15"/>
  </r>
  <r>
    <x v="212"/>
    <n v="15"/>
  </r>
  <r>
    <x v="1580"/>
    <n v="15"/>
  </r>
  <r>
    <x v="1575"/>
    <n v="15"/>
  </r>
  <r>
    <x v="164"/>
    <n v="15"/>
  </r>
  <r>
    <x v="3689"/>
    <n v="15"/>
  </r>
  <r>
    <x v="629"/>
    <n v="15"/>
  </r>
  <r>
    <x v="845"/>
    <n v="15"/>
  </r>
  <r>
    <x v="629"/>
    <n v="15"/>
  </r>
  <r>
    <x v="1469"/>
    <n v="15"/>
  </r>
  <r>
    <x v="3538"/>
    <n v="15"/>
  </r>
  <r>
    <x v="845"/>
    <n v="15"/>
  </r>
  <r>
    <x v="3094"/>
    <n v="15"/>
  </r>
  <r>
    <x v="1323"/>
    <n v="15"/>
  </r>
  <r>
    <x v="1004"/>
    <n v="15"/>
  </r>
  <r>
    <x v="1323"/>
    <n v="15"/>
  </r>
  <r>
    <x v="1754"/>
    <n v="15"/>
  </r>
  <r>
    <x v="3388"/>
    <n v="15"/>
  </r>
  <r>
    <x v="1323"/>
    <n v="15"/>
  </r>
  <r>
    <x v="1917"/>
    <n v="15"/>
  </r>
  <r>
    <x v="1754"/>
    <n v="15"/>
  </r>
  <r>
    <x v="75"/>
    <n v="15"/>
  </r>
  <r>
    <x v="2036"/>
    <n v="15"/>
  </r>
  <r>
    <x v="629"/>
    <n v="15"/>
  </r>
  <r>
    <x v="164"/>
    <n v="15"/>
  </r>
  <r>
    <x v="75"/>
    <n v="15"/>
  </r>
  <r>
    <x v="2725"/>
    <n v="15"/>
  </r>
  <r>
    <x v="75"/>
    <n v="15"/>
  </r>
  <r>
    <x v="413"/>
    <n v="15"/>
  </r>
  <r>
    <x v="3457"/>
    <n v="15"/>
  </r>
  <r>
    <x v="3457"/>
    <n v="15"/>
  </r>
  <r>
    <x v="1038"/>
    <n v="15"/>
  </r>
  <r>
    <x v="2036"/>
    <n v="15"/>
  </r>
  <r>
    <x v="313"/>
    <n v="15"/>
  </r>
  <r>
    <x v="313"/>
    <n v="15"/>
  </r>
  <r>
    <x v="2177"/>
    <n v="15"/>
  </r>
  <r>
    <x v="3526"/>
    <n v="15"/>
  </r>
  <r>
    <x v="3526"/>
    <n v="15"/>
  </r>
  <r>
    <x v="1024"/>
    <n v="15"/>
  </r>
  <r>
    <x v="1580"/>
    <n v="15"/>
  </r>
  <r>
    <x v="2632"/>
    <n v="15"/>
  </r>
  <r>
    <x v="3410"/>
    <n v="15"/>
  </r>
  <r>
    <x v="1045"/>
    <n v="15"/>
  </r>
  <r>
    <x v="351"/>
    <n v="15"/>
  </r>
  <r>
    <x v="2737"/>
    <n v="15"/>
  </r>
  <r>
    <x v="606"/>
    <n v="15"/>
  </r>
  <r>
    <x v="839"/>
    <n v="15"/>
  </r>
  <r>
    <x v="839"/>
    <n v="15"/>
  </r>
  <r>
    <x v="839"/>
    <n v="15"/>
  </r>
  <r>
    <x v="839"/>
    <n v="15"/>
  </r>
  <r>
    <x v="3407"/>
    <n v="15"/>
  </r>
  <r>
    <x v="839"/>
    <n v="15"/>
  </r>
  <r>
    <x v="2177"/>
    <n v="15"/>
  </r>
  <r>
    <x v="1580"/>
    <n v="15"/>
  </r>
  <r>
    <x v="1024"/>
    <n v="15"/>
  </r>
  <r>
    <x v="839"/>
    <n v="15"/>
  </r>
  <r>
    <x v="1024"/>
    <n v="15"/>
  </r>
  <r>
    <x v="3308"/>
    <n v="15"/>
  </r>
  <r>
    <x v="3191"/>
    <n v="15"/>
  </r>
  <r>
    <x v="3191"/>
    <n v="15"/>
  </r>
  <r>
    <x v="351"/>
    <n v="15"/>
  </r>
  <r>
    <x v="1024"/>
    <n v="15"/>
  </r>
  <r>
    <x v="115"/>
    <n v="15"/>
  </r>
  <r>
    <x v="3191"/>
    <n v="15"/>
  </r>
  <r>
    <x v="1061"/>
    <n v="15"/>
  </r>
  <r>
    <x v="541"/>
    <n v="15"/>
  </r>
  <r>
    <x v="2338"/>
    <n v="15"/>
  </r>
  <r>
    <x v="3526"/>
    <n v="15"/>
  </r>
  <r>
    <x v="3191"/>
    <n v="15"/>
  </r>
  <r>
    <x v="2293"/>
    <n v="15"/>
  </r>
  <r>
    <x v="2632"/>
    <n v="15"/>
  </r>
  <r>
    <x v="1832"/>
    <n v="15"/>
  </r>
  <r>
    <x v="3308"/>
    <n v="15"/>
  </r>
  <r>
    <x v="180"/>
    <n v="15"/>
  </r>
  <r>
    <x v="3258"/>
    <n v="15"/>
  </r>
  <r>
    <x v="1024"/>
    <n v="15"/>
  </r>
  <r>
    <x v="1024"/>
    <n v="15"/>
  </r>
  <r>
    <x v="1024"/>
    <n v="15"/>
  </r>
  <r>
    <x v="1024"/>
    <n v="15"/>
  </r>
  <r>
    <x v="351"/>
    <n v="15"/>
  </r>
  <r>
    <x v="452"/>
    <n v="15"/>
  </r>
  <r>
    <x v="845"/>
    <n v="15"/>
  </r>
  <r>
    <x v="1300"/>
    <n v="15"/>
  </r>
  <r>
    <x v="1378"/>
    <n v="15"/>
  </r>
  <r>
    <x v="3977"/>
    <n v="15"/>
  </r>
  <r>
    <x v="966"/>
    <n v="15"/>
  </r>
  <r>
    <x v="3191"/>
    <n v="15"/>
  </r>
  <r>
    <x v="1451"/>
    <n v="15"/>
  </r>
  <r>
    <x v="3191"/>
    <n v="15"/>
  </r>
  <r>
    <x v="3191"/>
    <n v="15"/>
  </r>
  <r>
    <x v="75"/>
    <n v="15"/>
  </r>
  <r>
    <x v="2714"/>
    <n v="15"/>
  </r>
  <r>
    <x v="2714"/>
    <n v="15"/>
  </r>
  <r>
    <x v="958"/>
    <n v="15"/>
  </r>
  <r>
    <x v="3301"/>
    <n v="15"/>
  </r>
  <r>
    <x v="958"/>
    <n v="15"/>
  </r>
  <r>
    <x v="2177"/>
    <n v="15"/>
  </r>
  <r>
    <x v="2190"/>
    <n v="15"/>
  </r>
  <r>
    <x v="1300"/>
    <n v="15"/>
  </r>
  <r>
    <x v="3977"/>
    <n v="15"/>
  </r>
  <r>
    <x v="432"/>
    <n v="15"/>
  </r>
  <r>
    <x v="1247"/>
    <n v="15"/>
  </r>
  <r>
    <x v="1451"/>
    <n v="15"/>
  </r>
  <r>
    <x v="1247"/>
    <n v="15"/>
  </r>
  <r>
    <x v="839"/>
    <n v="15"/>
  </r>
  <r>
    <x v="839"/>
    <n v="15"/>
  </r>
  <r>
    <x v="1247"/>
    <n v="15"/>
  </r>
  <r>
    <x v="541"/>
    <n v="15"/>
  </r>
  <r>
    <x v="1247"/>
    <n v="15"/>
  </r>
  <r>
    <x v="839"/>
    <n v="15"/>
  </r>
  <r>
    <x v="839"/>
    <n v="15"/>
  </r>
  <r>
    <x v="2293"/>
    <n v="15"/>
  </r>
  <r>
    <x v="839"/>
    <n v="15"/>
  </r>
  <r>
    <x v="1247"/>
    <n v="15"/>
  </r>
  <r>
    <x v="1247"/>
    <n v="15"/>
  </r>
  <r>
    <x v="1451"/>
    <n v="15"/>
  </r>
  <r>
    <x v="1247"/>
    <n v="15"/>
  </r>
  <r>
    <x v="966"/>
    <n v="15"/>
  </r>
  <r>
    <x v="1247"/>
    <n v="15"/>
  </r>
  <r>
    <x v="452"/>
    <n v="15"/>
  </r>
  <r>
    <x v="3526"/>
    <n v="15"/>
  </r>
  <r>
    <x v="1895"/>
    <n v="15"/>
  </r>
  <r>
    <x v="2632"/>
    <n v="15"/>
  </r>
  <r>
    <x v="1811"/>
    <n v="15"/>
  </r>
  <r>
    <x v="3846"/>
    <n v="15"/>
  </r>
  <r>
    <x v="1061"/>
    <n v="15"/>
  </r>
  <r>
    <x v="358"/>
    <n v="15"/>
  </r>
  <r>
    <x v="180"/>
    <n v="15"/>
  </r>
  <r>
    <x v="3365"/>
    <n v="15"/>
  </r>
  <r>
    <x v="1280"/>
    <n v="15"/>
  </r>
  <r>
    <x v="1280"/>
    <n v="15"/>
  </r>
  <r>
    <x v="180"/>
    <n v="15"/>
  </r>
  <r>
    <x v="3377"/>
    <n v="15"/>
  </r>
  <r>
    <x v="452"/>
    <n v="15"/>
  </r>
  <r>
    <x v="180"/>
    <n v="15"/>
  </r>
  <r>
    <x v="787"/>
    <n v="15"/>
  </r>
  <r>
    <x v="1328"/>
    <n v="15"/>
  </r>
  <r>
    <x v="1280"/>
    <n v="15"/>
  </r>
  <r>
    <x v="33"/>
    <n v="15"/>
  </r>
  <r>
    <x v="1280"/>
    <n v="15"/>
  </r>
  <r>
    <x v="1280"/>
    <n v="15"/>
  </r>
  <r>
    <x v="1280"/>
    <n v="15"/>
  </r>
  <r>
    <x v="473"/>
    <n v="15"/>
  </r>
  <r>
    <x v="2429"/>
    <n v="15"/>
  </r>
  <r>
    <x v="2429"/>
    <n v="15"/>
  </r>
  <r>
    <x v="180"/>
    <n v="15"/>
  </r>
  <r>
    <x v="1280"/>
    <n v="15"/>
  </r>
  <r>
    <x v="251"/>
    <n v="15"/>
  </r>
  <r>
    <x v="219"/>
    <n v="15"/>
  </r>
  <r>
    <x v="1451"/>
    <n v="15"/>
  </r>
  <r>
    <x v="925"/>
    <n v="15"/>
  </r>
  <r>
    <x v="33"/>
    <n v="15"/>
  </r>
  <r>
    <x v="3377"/>
    <n v="15"/>
  </r>
  <r>
    <x v="33"/>
    <n v="15"/>
  </r>
  <r>
    <x v="1451"/>
    <n v="15"/>
  </r>
  <r>
    <x v="878"/>
    <n v="15"/>
  </r>
  <r>
    <x v="1704"/>
    <n v="15"/>
  </r>
  <r>
    <x v="452"/>
    <n v="15"/>
  </r>
  <r>
    <x v="58"/>
    <n v="15"/>
  </r>
  <r>
    <x v="2541"/>
    <n v="15"/>
  </r>
  <r>
    <x v="231"/>
    <n v="15"/>
  </r>
  <r>
    <x v="219"/>
    <n v="15"/>
  </r>
  <r>
    <x v="58"/>
    <n v="15"/>
  </r>
  <r>
    <x v="2799"/>
    <n v="15"/>
  </r>
  <r>
    <x v="58"/>
    <n v="15"/>
  </r>
  <r>
    <x v="3746"/>
    <n v="15"/>
  </r>
  <r>
    <x v="1328"/>
    <n v="15"/>
  </r>
  <r>
    <x v="1328"/>
    <n v="15"/>
  </r>
  <r>
    <x v="925"/>
    <n v="15"/>
  </r>
  <r>
    <x v="1646"/>
    <n v="15"/>
  </r>
  <r>
    <x v="878"/>
    <n v="15"/>
  </r>
  <r>
    <x v="1359"/>
    <n v="15"/>
  </r>
  <r>
    <x v="1359"/>
    <n v="15"/>
  </r>
  <r>
    <x v="1359"/>
    <n v="15"/>
  </r>
  <r>
    <x v="2113"/>
    <n v="15"/>
  </r>
  <r>
    <x v="2113"/>
    <n v="15"/>
  </r>
  <r>
    <x v="1359"/>
    <n v="15"/>
  </r>
  <r>
    <x v="1597"/>
    <n v="15"/>
  </r>
  <r>
    <x v="75"/>
    <n v="15"/>
  </r>
  <r>
    <x v="1597"/>
    <n v="15"/>
  </r>
  <r>
    <x v="1300"/>
    <n v="15"/>
  </r>
  <r>
    <x v="1597"/>
    <n v="15"/>
  </r>
  <r>
    <x v="3308"/>
    <n v="15"/>
  </r>
  <r>
    <x v="3308"/>
    <n v="15"/>
  </r>
  <r>
    <x v="787"/>
    <n v="15"/>
  </r>
  <r>
    <x v="3308"/>
    <n v="15"/>
  </r>
  <r>
    <x v="787"/>
    <n v="15"/>
  </r>
  <r>
    <x v="3308"/>
    <n v="15"/>
  </r>
  <r>
    <x v="3191"/>
    <n v="15"/>
  </r>
  <r>
    <x v="2113"/>
    <n v="15"/>
  </r>
  <r>
    <x v="1247"/>
    <n v="15"/>
  </r>
  <r>
    <x v="1247"/>
    <n v="15"/>
  </r>
  <r>
    <x v="3308"/>
    <n v="15"/>
  </r>
  <r>
    <x v="2113"/>
    <n v="15"/>
  </r>
  <r>
    <x v="3365"/>
    <n v="15"/>
  </r>
  <r>
    <x v="1597"/>
    <n v="15"/>
  </r>
  <r>
    <x v="1597"/>
    <n v="15"/>
  </r>
  <r>
    <x v="1058"/>
    <n v="15"/>
  </r>
  <r>
    <x v="1714"/>
    <n v="15"/>
  </r>
  <r>
    <x v="358"/>
    <n v="15"/>
  </r>
  <r>
    <x v="452"/>
    <n v="15"/>
  </r>
  <r>
    <x v="1280"/>
    <n v="15"/>
  </r>
  <r>
    <x v="358"/>
    <n v="15"/>
  </r>
  <r>
    <x v="1280"/>
    <n v="15"/>
  </r>
  <r>
    <x v="358"/>
    <n v="15"/>
  </r>
  <r>
    <x v="1018"/>
    <n v="15"/>
  </r>
  <r>
    <x v="231"/>
    <n v="15"/>
  </r>
  <r>
    <x v="2293"/>
    <n v="15"/>
  </r>
  <r>
    <x v="1018"/>
    <n v="15"/>
  </r>
  <r>
    <x v="1018"/>
    <n v="15"/>
  </r>
  <r>
    <x v="231"/>
    <n v="15"/>
  </r>
  <r>
    <x v="231"/>
    <n v="15"/>
  </r>
  <r>
    <x v="2541"/>
    <n v="15"/>
  </r>
  <r>
    <x v="2541"/>
    <n v="15"/>
  </r>
  <r>
    <x v="1704"/>
    <n v="15"/>
  </r>
  <r>
    <x v="231"/>
    <n v="15"/>
  </r>
  <r>
    <x v="180"/>
    <n v="15"/>
  </r>
  <r>
    <x v="2085"/>
    <n v="15"/>
  </r>
  <r>
    <x v="2085"/>
    <n v="15"/>
  </r>
  <r>
    <x v="2085"/>
    <n v="15"/>
  </r>
  <r>
    <x v="623"/>
    <n v="15"/>
  </r>
  <r>
    <x v="1116"/>
    <n v="15"/>
  </r>
  <r>
    <x v="1576"/>
    <n v="15"/>
  </r>
  <r>
    <x v="905"/>
    <n v="15"/>
  </r>
  <r>
    <x v="836"/>
    <n v="15"/>
  </r>
  <r>
    <x v="3792"/>
    <n v="15"/>
  </r>
  <r>
    <x v="2265"/>
    <n v="15"/>
  </r>
  <r>
    <x v="2085"/>
    <n v="15"/>
  </r>
  <r>
    <x v="21"/>
    <n v="15"/>
  </r>
  <r>
    <x v="2085"/>
    <n v="15"/>
  </r>
  <r>
    <x v="861"/>
    <n v="15"/>
  </r>
  <r>
    <x v="2586"/>
    <n v="15"/>
  </r>
  <r>
    <x v="327"/>
    <n v="15"/>
  </r>
  <r>
    <x v="2085"/>
    <n v="15"/>
  </r>
  <r>
    <x v="3685"/>
    <n v="15"/>
  </r>
  <r>
    <x v="1576"/>
    <n v="15"/>
  </r>
  <r>
    <x v="861"/>
    <n v="15"/>
  </r>
  <r>
    <x v="2085"/>
    <n v="15"/>
  </r>
  <r>
    <x v="861"/>
    <n v="15"/>
  </r>
  <r>
    <x v="836"/>
    <n v="15"/>
  </r>
  <r>
    <x v="1883"/>
    <n v="15"/>
  </r>
  <r>
    <x v="2152"/>
    <n v="15"/>
  </r>
  <r>
    <x v="1883"/>
    <n v="15"/>
  </r>
  <r>
    <x v="2471"/>
    <n v="15"/>
  </r>
  <r>
    <x v="878"/>
    <n v="15"/>
  </r>
  <r>
    <x v="2152"/>
    <n v="15"/>
  </r>
  <r>
    <x v="730"/>
    <n v="15"/>
  </r>
  <r>
    <x v="3297"/>
    <n v="15"/>
  </r>
  <r>
    <x v="111"/>
    <n v="15"/>
  </r>
  <r>
    <x v="2152"/>
    <n v="15"/>
  </r>
  <r>
    <x v="2152"/>
    <n v="15"/>
  </r>
  <r>
    <x v="1923"/>
    <n v="15"/>
  </r>
  <r>
    <x v="2122"/>
    <n v="15"/>
  </r>
  <r>
    <x v="1416"/>
    <n v="15"/>
  </r>
  <r>
    <x v="836"/>
    <n v="15"/>
  </r>
  <r>
    <x v="2085"/>
    <n v="15"/>
  </r>
  <r>
    <x v="1923"/>
    <n v="15"/>
  </r>
  <r>
    <x v="488"/>
    <n v="15"/>
  </r>
  <r>
    <x v="1923"/>
    <n v="15"/>
  </r>
  <r>
    <x v="1348"/>
    <n v="15"/>
  </r>
  <r>
    <x v="1416"/>
    <n v="15"/>
  </r>
  <r>
    <x v="1923"/>
    <n v="15"/>
  </r>
  <r>
    <x v="925"/>
    <n v="15"/>
  </r>
  <r>
    <x v="33"/>
    <n v="15"/>
  </r>
  <r>
    <x v="33"/>
    <n v="15"/>
  </r>
  <r>
    <x v="33"/>
    <n v="15"/>
  </r>
  <r>
    <x v="33"/>
    <n v="15"/>
  </r>
  <r>
    <x v="1253"/>
    <n v="15"/>
  </r>
  <r>
    <x v="1253"/>
    <n v="15"/>
  </r>
  <r>
    <x v="2586"/>
    <n v="15"/>
  </r>
  <r>
    <x v="33"/>
    <n v="15"/>
  </r>
  <r>
    <x v="2586"/>
    <n v="15"/>
  </r>
  <r>
    <x v="1253"/>
    <n v="15"/>
  </r>
  <r>
    <x v="998"/>
    <n v="15"/>
  </r>
  <r>
    <x v="503"/>
    <n v="15"/>
  </r>
  <r>
    <x v="2122"/>
    <n v="15"/>
  </r>
  <r>
    <x v="1122"/>
    <n v="15"/>
  </r>
  <r>
    <x v="3478"/>
    <n v="15"/>
  </r>
  <r>
    <x v="1253"/>
    <n v="15"/>
  </r>
  <r>
    <x v="1069"/>
    <n v="15"/>
  </r>
  <r>
    <x v="2586"/>
    <n v="15"/>
  </r>
  <r>
    <x v="503"/>
    <n v="15"/>
  </r>
  <r>
    <x v="1253"/>
    <n v="15"/>
  </r>
  <r>
    <x v="33"/>
    <n v="15"/>
  </r>
  <r>
    <x v="2586"/>
    <n v="15"/>
  </r>
  <r>
    <x v="1122"/>
    <n v="15"/>
  </r>
  <r>
    <x v="1640"/>
    <n v="15"/>
  </r>
  <r>
    <x v="349"/>
    <n v="15"/>
  </r>
  <r>
    <x v="1640"/>
    <n v="15"/>
  </r>
  <r>
    <x v="1107"/>
    <n v="15"/>
  </r>
  <r>
    <x v="861"/>
    <n v="15"/>
  </r>
  <r>
    <x v="1253"/>
    <n v="15"/>
  </r>
  <r>
    <x v="2586"/>
    <n v="15"/>
  </r>
  <r>
    <x v="2586"/>
    <n v="15"/>
  </r>
  <r>
    <x v="2586"/>
    <n v="15"/>
  </r>
  <r>
    <x v="2586"/>
    <n v="15"/>
  </r>
  <r>
    <x v="1927"/>
    <n v="15"/>
  </r>
  <r>
    <x v="1640"/>
    <n v="15"/>
  </r>
  <r>
    <x v="1927"/>
    <n v="15"/>
  </r>
  <r>
    <x v="1253"/>
    <n v="15"/>
  </r>
  <r>
    <x v="1927"/>
    <n v="15"/>
  </r>
  <r>
    <x v="75"/>
    <n v="15"/>
  </r>
  <r>
    <x v="33"/>
    <n v="15"/>
  </r>
  <r>
    <x v="1640"/>
    <n v="15"/>
  </r>
  <r>
    <x v="2586"/>
    <n v="15"/>
  </r>
  <r>
    <x v="1525"/>
    <n v="15"/>
  </r>
  <r>
    <x v="1640"/>
    <n v="15"/>
  </r>
  <r>
    <x v="111"/>
    <n v="15"/>
  </r>
  <r>
    <x v="2067"/>
    <n v="15"/>
  </r>
  <r>
    <x v="2067"/>
    <n v="15"/>
  </r>
  <r>
    <x v="3344"/>
    <n v="15"/>
  </r>
  <r>
    <x v="2085"/>
    <n v="15"/>
  </r>
  <r>
    <x v="3025"/>
    <n v="15"/>
  </r>
  <r>
    <x v="2067"/>
    <n v="15"/>
  </r>
  <r>
    <x v="966"/>
    <n v="15"/>
  </r>
  <r>
    <x v="1133"/>
    <n v="15"/>
  </r>
  <r>
    <x v="726"/>
    <n v="15"/>
  </r>
  <r>
    <x v="3448"/>
    <n v="15"/>
  </r>
  <r>
    <x v="541"/>
    <n v="15"/>
  </r>
  <r>
    <x v="878"/>
    <n v="15"/>
  </r>
  <r>
    <x v="1605"/>
    <n v="15"/>
  </r>
  <r>
    <x v="617"/>
    <n v="15"/>
  </r>
  <r>
    <x v="3025"/>
    <n v="15"/>
  </r>
  <r>
    <x v="3025"/>
    <n v="15"/>
  </r>
  <r>
    <x v="1605"/>
    <n v="15"/>
  </r>
  <r>
    <x v="2332"/>
    <n v="15"/>
  </r>
  <r>
    <x v="2332"/>
    <n v="15"/>
  </r>
  <r>
    <x v="1133"/>
    <n v="15"/>
  </r>
  <r>
    <x v="1883"/>
    <n v="15"/>
  </r>
  <r>
    <x v="1883"/>
    <n v="15"/>
  </r>
  <r>
    <x v="2589"/>
    <n v="15"/>
  </r>
  <r>
    <x v="162"/>
    <n v="15"/>
  </r>
  <r>
    <x v="180"/>
    <n v="15"/>
  </r>
  <r>
    <x v="162"/>
    <n v="15"/>
  </r>
  <r>
    <x v="1811"/>
    <n v="15"/>
  </r>
  <r>
    <x v="2645"/>
    <n v="15"/>
  </r>
  <r>
    <x v="2498"/>
    <n v="15"/>
  </r>
  <r>
    <x v="845"/>
    <n v="15"/>
  </r>
  <r>
    <x v="845"/>
    <n v="15"/>
  </r>
  <r>
    <x v="1466"/>
    <n v="15"/>
  </r>
  <r>
    <x v="1466"/>
    <n v="15"/>
  </r>
  <r>
    <x v="958"/>
    <n v="15"/>
  </r>
  <r>
    <x v="2586"/>
    <n v="15"/>
  </r>
  <r>
    <x v="2586"/>
    <n v="15"/>
  </r>
  <r>
    <x v="2586"/>
    <n v="15"/>
  </r>
  <r>
    <x v="1133"/>
    <n v="15"/>
  </r>
  <r>
    <x v="1133"/>
    <n v="15"/>
  </r>
  <r>
    <x v="2136"/>
    <n v="15"/>
  </r>
  <r>
    <x v="416"/>
    <n v="15"/>
  </r>
  <r>
    <x v="1015"/>
    <n v="15"/>
  </r>
  <r>
    <x v="541"/>
    <n v="15"/>
  </r>
  <r>
    <x v="1835"/>
    <n v="15"/>
  </r>
  <r>
    <x v="395"/>
    <n v="15"/>
  </r>
  <r>
    <x v="272"/>
    <n v="15"/>
  </r>
  <r>
    <x v="1348"/>
    <n v="15"/>
  </r>
  <r>
    <x v="272"/>
    <n v="15"/>
  </r>
  <r>
    <x v="1026"/>
    <n v="15"/>
  </r>
  <r>
    <x v="272"/>
    <n v="15"/>
  </r>
  <r>
    <x v="429"/>
    <n v="15"/>
  </r>
  <r>
    <x v="880"/>
    <n v="15"/>
  </r>
  <r>
    <x v="880"/>
    <n v="15"/>
  </r>
  <r>
    <x v="272"/>
    <n v="15"/>
  </r>
  <r>
    <x v="998"/>
    <n v="15"/>
  </r>
  <r>
    <x v="1348"/>
    <n v="15"/>
  </r>
  <r>
    <x v="272"/>
    <n v="15"/>
  </r>
  <r>
    <x v="272"/>
    <n v="15"/>
  </r>
  <r>
    <x v="1026"/>
    <n v="15"/>
  </r>
  <r>
    <x v="111"/>
    <n v="15"/>
  </r>
  <r>
    <x v="488"/>
    <n v="15"/>
  </r>
  <r>
    <x v="2738"/>
    <n v="15"/>
  </r>
  <r>
    <x v="3297"/>
    <n v="15"/>
  </r>
  <r>
    <x v="272"/>
    <n v="15"/>
  </r>
  <r>
    <x v="131"/>
    <n v="15"/>
  </r>
  <r>
    <x v="488"/>
    <n v="15"/>
  </r>
  <r>
    <x v="272"/>
    <n v="15"/>
  </r>
  <r>
    <x v="880"/>
    <n v="15"/>
  </r>
  <r>
    <x v="1901"/>
    <n v="15"/>
  </r>
  <r>
    <x v="1901"/>
    <n v="15"/>
  </r>
  <r>
    <x v="1927"/>
    <n v="15"/>
  </r>
  <r>
    <x v="1927"/>
    <n v="15"/>
  </r>
  <r>
    <x v="1927"/>
    <n v="15"/>
  </r>
  <r>
    <x v="3025"/>
    <n v="15"/>
  </r>
  <r>
    <x v="3025"/>
    <n v="15"/>
  </r>
  <r>
    <x v="3025"/>
    <n v="15"/>
  </r>
  <r>
    <x v="878"/>
    <n v="15"/>
  </r>
  <r>
    <x v="258"/>
    <n v="15"/>
  </r>
  <r>
    <x v="3025"/>
    <n v="15"/>
  </r>
  <r>
    <x v="3048"/>
    <n v="15"/>
  </r>
  <r>
    <x v="3048"/>
    <n v="15"/>
  </r>
  <r>
    <x v="880"/>
    <n v="15"/>
  </r>
  <r>
    <x v="880"/>
    <n v="15"/>
  </r>
  <r>
    <x v="3048"/>
    <n v="15"/>
  </r>
  <r>
    <x v="3048"/>
    <n v="15"/>
  </r>
  <r>
    <x v="2708"/>
    <n v="15"/>
  </r>
  <r>
    <x v="1927"/>
    <n v="15"/>
  </r>
  <r>
    <x v="953"/>
    <n v="15"/>
  </r>
  <r>
    <x v="878"/>
    <n v="15"/>
  </r>
  <r>
    <x v="998"/>
    <n v="15"/>
  </r>
  <r>
    <x v="1451"/>
    <n v="15"/>
  </r>
  <r>
    <x v="3107"/>
    <n v="15"/>
  </r>
  <r>
    <x v="343"/>
    <n v="15"/>
  </r>
  <r>
    <x v="3107"/>
    <n v="15"/>
  </r>
  <r>
    <x v="343"/>
    <n v="15"/>
  </r>
  <r>
    <x v="3107"/>
    <n v="15"/>
  </r>
  <r>
    <x v="857"/>
    <n v="15"/>
  </r>
  <r>
    <x v="857"/>
    <n v="15"/>
  </r>
  <r>
    <x v="1872"/>
    <n v="15"/>
  </r>
  <r>
    <x v="787"/>
    <n v="15"/>
  </r>
  <r>
    <x v="1872"/>
    <n v="15"/>
  </r>
  <r>
    <x v="787"/>
    <n v="15"/>
  </r>
  <r>
    <x v="305"/>
    <n v="15"/>
  </r>
  <r>
    <x v="3107"/>
    <n v="15"/>
  </r>
  <r>
    <x v="1387"/>
    <n v="15"/>
  </r>
  <r>
    <x v="1967"/>
    <n v="15"/>
  </r>
  <r>
    <x v="1967"/>
    <n v="15"/>
  </r>
  <r>
    <x v="3107"/>
    <n v="15"/>
  </r>
  <r>
    <x v="343"/>
    <n v="15"/>
  </r>
  <r>
    <x v="3107"/>
    <n v="15"/>
  </r>
  <r>
    <x v="2588"/>
    <n v="15"/>
  </r>
  <r>
    <x v="3107"/>
    <n v="15"/>
  </r>
  <r>
    <x v="1156"/>
    <n v="15"/>
  </r>
  <r>
    <x v="213"/>
    <n v="15"/>
  </r>
  <r>
    <x v="343"/>
    <n v="15"/>
  </r>
  <r>
    <x v="1037"/>
    <n v="15"/>
  </r>
  <r>
    <x v="439"/>
    <n v="15"/>
  </r>
  <r>
    <x v="857"/>
    <n v="15"/>
  </r>
  <r>
    <x v="2262"/>
    <n v="15"/>
  </r>
  <r>
    <x v="2098"/>
    <n v="15"/>
  </r>
  <r>
    <x v="2766"/>
    <n v="15"/>
  </r>
  <r>
    <x v="935"/>
    <n v="15"/>
  </r>
  <r>
    <x v="674"/>
    <n v="15"/>
  </r>
  <r>
    <x v="38"/>
    <n v="15"/>
  </r>
  <r>
    <x v="1658"/>
    <n v="15"/>
  </r>
  <r>
    <x v="857"/>
    <n v="15"/>
  </r>
  <r>
    <x v="2846"/>
    <n v="15"/>
  </r>
  <r>
    <x v="2345"/>
    <n v="15"/>
  </r>
  <r>
    <x v="213"/>
    <n v="15"/>
  </r>
  <r>
    <x v="343"/>
    <n v="15"/>
  </r>
  <r>
    <x v="2098"/>
    <n v="15"/>
  </r>
  <r>
    <x v="2949"/>
    <n v="15"/>
  </r>
  <r>
    <x v="857"/>
    <n v="15"/>
  </r>
  <r>
    <x v="2397"/>
    <n v="15"/>
  </r>
  <r>
    <x v="857"/>
    <n v="15"/>
  </r>
  <r>
    <x v="2846"/>
    <n v="15"/>
  </r>
  <r>
    <x v="1967"/>
    <n v="15"/>
  </r>
  <r>
    <x v="2467"/>
    <n v="15"/>
  </r>
  <r>
    <x v="433"/>
    <n v="15"/>
  </r>
  <r>
    <x v="825"/>
    <n v="15"/>
  </r>
  <r>
    <x v="1568"/>
    <n v="15"/>
  </r>
  <r>
    <x v="2467"/>
    <n v="15"/>
  </r>
  <r>
    <x v="1568"/>
    <n v="15"/>
  </r>
  <r>
    <x v="1967"/>
    <n v="15"/>
  </r>
  <r>
    <x v="1967"/>
    <n v="15"/>
  </r>
  <r>
    <x v="433"/>
    <n v="15"/>
  </r>
  <r>
    <x v="1967"/>
    <n v="15"/>
  </r>
  <r>
    <x v="1446"/>
    <n v="15"/>
  </r>
  <r>
    <x v="60"/>
    <n v="15"/>
  </r>
  <r>
    <x v="219"/>
    <n v="15"/>
  </r>
  <r>
    <x v="386"/>
    <n v="15"/>
  </r>
  <r>
    <x v="219"/>
    <n v="15"/>
  </r>
  <r>
    <x v="1464"/>
    <n v="15"/>
  </r>
  <r>
    <x v="2166"/>
    <n v="15"/>
  </r>
  <r>
    <x v="2560"/>
    <n v="15"/>
  </r>
  <r>
    <x v="2844"/>
    <n v="15"/>
  </r>
  <r>
    <x v="1464"/>
    <n v="15"/>
  </r>
  <r>
    <x v="505"/>
    <n v="15"/>
  </r>
  <r>
    <x v="2844"/>
    <n v="15"/>
  </r>
  <r>
    <x v="502"/>
    <n v="15"/>
  </r>
  <r>
    <x v="335"/>
    <n v="15"/>
  </r>
  <r>
    <x v="429"/>
    <n v="15"/>
  </r>
  <r>
    <x v="460"/>
    <n v="15"/>
  </r>
  <r>
    <x v="1967"/>
    <n v="15"/>
  </r>
  <r>
    <x v="958"/>
    <n v="15"/>
  </r>
  <r>
    <x v="845"/>
    <n v="15"/>
  </r>
  <r>
    <x v="526"/>
    <n v="15"/>
  </r>
  <r>
    <x v="338"/>
    <n v="15"/>
  </r>
  <r>
    <x v="335"/>
    <n v="15"/>
  </r>
  <r>
    <x v="129"/>
    <n v="15"/>
  </r>
  <r>
    <x v="1967"/>
    <n v="15"/>
  </r>
  <r>
    <x v="2285"/>
    <n v="15"/>
  </r>
  <r>
    <x v="1568"/>
    <n v="15"/>
  </r>
  <r>
    <x v="2844"/>
    <n v="15"/>
  </r>
  <r>
    <x v="212"/>
    <n v="15"/>
  </r>
  <r>
    <x v="1967"/>
    <n v="15"/>
  </r>
  <r>
    <x v="2285"/>
    <n v="15"/>
  </r>
  <r>
    <x v="2467"/>
    <n v="15"/>
  </r>
  <r>
    <x v="2285"/>
    <n v="15"/>
  </r>
  <r>
    <x v="2285"/>
    <n v="15"/>
  </r>
  <r>
    <x v="2285"/>
    <n v="15"/>
  </r>
  <r>
    <x v="36"/>
    <n v="15"/>
  </r>
  <r>
    <x v="787"/>
    <n v="15"/>
  </r>
  <r>
    <x v="3770"/>
    <n v="15"/>
  </r>
  <r>
    <x v="2172"/>
    <n v="15"/>
  </r>
  <r>
    <x v="993"/>
    <n v="15"/>
  </r>
  <r>
    <x v="993"/>
    <n v="15"/>
  </r>
  <r>
    <x v="232"/>
    <n v="15"/>
  </r>
  <r>
    <x v="386"/>
    <n v="15"/>
  </r>
  <r>
    <x v="1866"/>
    <n v="15"/>
  </r>
  <r>
    <x v="386"/>
    <n v="15"/>
  </r>
  <r>
    <x v="232"/>
    <n v="15"/>
  </r>
  <r>
    <x v="622"/>
    <n v="15"/>
  </r>
  <r>
    <x v="232"/>
    <n v="15"/>
  </r>
  <r>
    <x v="386"/>
    <n v="15"/>
  </r>
  <r>
    <x v="386"/>
    <n v="15"/>
  </r>
  <r>
    <x v="232"/>
    <n v="15"/>
  </r>
  <r>
    <x v="386"/>
    <n v="15"/>
  </r>
  <r>
    <x v="2256"/>
    <n v="15"/>
  </r>
  <r>
    <x v="1741"/>
    <n v="15"/>
  </r>
  <r>
    <x v="3052"/>
    <n v="15"/>
  </r>
  <r>
    <x v="3052"/>
    <n v="15"/>
  </r>
  <r>
    <x v="386"/>
    <n v="15"/>
  </r>
  <r>
    <x v="386"/>
    <n v="15"/>
  </r>
  <r>
    <x v="622"/>
    <n v="15"/>
  </r>
  <r>
    <x v="3547"/>
    <n v="15"/>
  </r>
  <r>
    <x v="33"/>
    <n v="15"/>
  </r>
  <r>
    <x v="3547"/>
    <n v="15"/>
  </r>
  <r>
    <x v="33"/>
    <n v="15"/>
  </r>
  <r>
    <x v="33"/>
    <n v="15"/>
  </r>
  <r>
    <x v="3336"/>
    <n v="15"/>
  </r>
  <r>
    <x v="1325"/>
    <n v="15"/>
  </r>
  <r>
    <x v="1325"/>
    <n v="15"/>
  </r>
  <r>
    <x v="787"/>
    <n v="15"/>
  </r>
  <r>
    <x v="3336"/>
    <n v="15"/>
  </r>
  <r>
    <x v="1325"/>
    <n v="15"/>
  </r>
  <r>
    <x v="33"/>
    <n v="15"/>
  </r>
  <r>
    <x v="386"/>
    <n v="15"/>
  </r>
  <r>
    <x v="3770"/>
    <n v="15"/>
  </r>
  <r>
    <x v="622"/>
    <n v="15"/>
  </r>
  <r>
    <x v="33"/>
    <n v="15"/>
  </r>
  <r>
    <x v="33"/>
    <n v="15"/>
  </r>
  <r>
    <x v="33"/>
    <n v="15"/>
  </r>
  <r>
    <x v="33"/>
    <n v="15"/>
  </r>
  <r>
    <x v="3006"/>
    <n v="15"/>
  </r>
  <r>
    <x v="386"/>
    <n v="15"/>
  </r>
  <r>
    <x v="787"/>
    <n v="15"/>
  </r>
  <r>
    <x v="1644"/>
    <n v="15"/>
  </r>
  <r>
    <x v="1644"/>
    <n v="15"/>
  </r>
  <r>
    <x v="1644"/>
    <n v="15"/>
  </r>
  <r>
    <x v="3176"/>
    <n v="15"/>
  </r>
  <r>
    <x v="1644"/>
    <n v="15"/>
  </r>
  <r>
    <x v="1094"/>
    <n v="15"/>
  </r>
  <r>
    <x v="213"/>
    <n v="15"/>
  </r>
  <r>
    <x v="213"/>
    <n v="15"/>
  </r>
  <r>
    <x v="213"/>
    <n v="15"/>
  </r>
  <r>
    <x v="3111"/>
    <n v="15"/>
  </r>
  <r>
    <x v="213"/>
    <n v="15"/>
  </r>
  <r>
    <x v="343"/>
    <n v="15"/>
  </r>
  <r>
    <x v="3336"/>
    <n v="15"/>
  </r>
  <r>
    <x v="1293"/>
    <n v="15"/>
  </r>
  <r>
    <x v="1472"/>
    <n v="15"/>
  </r>
  <r>
    <x v="1472"/>
    <n v="15"/>
  </r>
  <r>
    <x v="1644"/>
    <n v="15"/>
  </r>
  <r>
    <x v="1058"/>
    <n v="15"/>
  </r>
  <r>
    <x v="541"/>
    <n v="15"/>
  </r>
  <r>
    <x v="1094"/>
    <n v="15"/>
  </r>
  <r>
    <x v="3176"/>
    <n v="15"/>
  </r>
  <r>
    <x v="3097"/>
    <n v="15"/>
  </r>
  <r>
    <x v="3052"/>
    <n v="15"/>
  </r>
  <r>
    <x v="449"/>
    <n v="15"/>
  </r>
  <r>
    <x v="502"/>
    <n v="15"/>
  </r>
  <r>
    <x v="1741"/>
    <n v="15"/>
  </r>
  <r>
    <x v="2345"/>
    <n v="15"/>
  </r>
  <r>
    <x v="1741"/>
    <n v="15"/>
  </r>
  <r>
    <x v="1658"/>
    <n v="15"/>
  </r>
  <r>
    <x v="1741"/>
    <n v="15"/>
  </r>
  <r>
    <x v="502"/>
    <n v="15"/>
  </r>
  <r>
    <x v="1658"/>
    <n v="15"/>
  </r>
  <r>
    <x v="449"/>
    <n v="15"/>
  </r>
  <r>
    <x v="502"/>
    <n v="15"/>
  </r>
  <r>
    <x v="3033"/>
    <n v="15"/>
  </r>
  <r>
    <x v="3033"/>
    <n v="15"/>
  </r>
  <r>
    <x v="3033"/>
    <n v="15"/>
  </r>
  <r>
    <x v="1552"/>
    <n v="15"/>
  </r>
  <r>
    <x v="3033"/>
    <n v="15"/>
  </r>
  <r>
    <x v="449"/>
    <n v="15"/>
  </r>
  <r>
    <x v="2345"/>
    <n v="15"/>
  </r>
  <r>
    <x v="2345"/>
    <n v="15"/>
  </r>
  <r>
    <x v="2949"/>
    <n v="15"/>
  </r>
  <r>
    <x v="3033"/>
    <n v="15"/>
  </r>
  <r>
    <x v="3033"/>
    <n v="15"/>
  </r>
  <r>
    <x v="967"/>
    <n v="15"/>
  </r>
  <r>
    <x v="2460"/>
    <n v="15"/>
  </r>
  <r>
    <x v="2008"/>
    <n v="15"/>
  </r>
  <r>
    <x v="1057"/>
    <n v="15"/>
  </r>
  <r>
    <x v="400"/>
    <n v="15"/>
  </r>
  <r>
    <x v="1057"/>
    <n v="15"/>
  </r>
  <r>
    <x v="890"/>
    <n v="15"/>
  </r>
  <r>
    <x v="1895"/>
    <n v="15"/>
  </r>
  <r>
    <x v="335"/>
    <n v="15"/>
  </r>
  <r>
    <x v="890"/>
    <n v="15"/>
  </r>
  <r>
    <x v="890"/>
    <n v="15"/>
  </r>
  <r>
    <x v="2899"/>
    <n v="15"/>
  </r>
  <r>
    <x v="1905"/>
    <n v="15"/>
  </r>
  <r>
    <x v="909"/>
    <n v="15"/>
  </r>
  <r>
    <x v="2167"/>
    <n v="15"/>
  </r>
  <r>
    <x v="212"/>
    <n v="15"/>
  </r>
  <r>
    <x v="3383"/>
    <n v="15"/>
  </r>
  <r>
    <x v="212"/>
    <n v="15"/>
  </r>
  <r>
    <x v="617"/>
    <n v="15"/>
  </r>
  <r>
    <x v="1704"/>
    <n v="15"/>
  </r>
  <r>
    <x v="212"/>
    <n v="15"/>
  </r>
  <r>
    <x v="212"/>
    <n v="15"/>
  </r>
  <r>
    <x v="946"/>
    <n v="15"/>
  </r>
  <r>
    <x v="3490"/>
    <n v="15"/>
  </r>
  <r>
    <x v="366"/>
    <n v="15"/>
  </r>
  <r>
    <x v="335"/>
    <n v="15"/>
  </r>
  <r>
    <x v="1559"/>
    <n v="15"/>
  </r>
  <r>
    <x v="2899"/>
    <n v="15"/>
  </r>
  <r>
    <x v="219"/>
    <n v="15"/>
  </r>
  <r>
    <x v="3311"/>
    <n v="15"/>
  </r>
  <r>
    <x v="1559"/>
    <n v="15"/>
  </r>
  <r>
    <x v="220"/>
    <n v="15"/>
  </r>
  <r>
    <x v="541"/>
    <n v="15"/>
  </r>
  <r>
    <x v="1041"/>
    <n v="15"/>
  </r>
  <r>
    <x v="1559"/>
    <n v="15"/>
  </r>
  <r>
    <x v="611"/>
    <n v="15"/>
  </r>
  <r>
    <x v="2899"/>
    <n v="15"/>
  </r>
  <r>
    <x v="378"/>
    <n v="15"/>
  </r>
  <r>
    <x v="1895"/>
    <n v="15"/>
  </r>
  <r>
    <x v="3490"/>
    <n v="15"/>
  </r>
  <r>
    <x v="2209"/>
    <n v="15"/>
  </r>
  <r>
    <x v="1646"/>
    <n v="15"/>
  </r>
  <r>
    <x v="2899"/>
    <n v="15"/>
  </r>
  <r>
    <x v="1646"/>
    <n v="15"/>
  </r>
  <r>
    <x v="925"/>
    <n v="15"/>
  </r>
  <r>
    <x v="611"/>
    <n v="15"/>
  </r>
  <r>
    <x v="402"/>
    <n v="15"/>
  </r>
  <r>
    <x v="867"/>
    <n v="15"/>
  </r>
  <r>
    <x v="953"/>
    <n v="15"/>
  </r>
  <r>
    <x v="1590"/>
    <n v="15"/>
  </r>
  <r>
    <x v="3377"/>
    <n v="15"/>
  </r>
  <r>
    <x v="1590"/>
    <n v="15"/>
  </r>
  <r>
    <x v="3377"/>
    <n v="15"/>
  </r>
  <r>
    <x v="2541"/>
    <n v="15"/>
  </r>
  <r>
    <x v="2803"/>
    <n v="15"/>
  </r>
  <r>
    <x v="1590"/>
    <n v="15"/>
  </r>
  <r>
    <x v="3377"/>
    <n v="15"/>
  </r>
  <r>
    <x v="3146"/>
    <n v="15"/>
  </r>
  <r>
    <x v="2844"/>
    <n v="15"/>
  </r>
  <r>
    <x v="860"/>
    <n v="15"/>
  </r>
  <r>
    <x v="867"/>
    <n v="15"/>
  </r>
  <r>
    <x v="533"/>
    <n v="15"/>
  </r>
  <r>
    <x v="867"/>
    <n v="15"/>
  </r>
  <r>
    <x v="2541"/>
    <n v="15"/>
  </r>
  <r>
    <x v="1590"/>
    <n v="15"/>
  </r>
  <r>
    <x v="2844"/>
    <n v="15"/>
  </r>
  <r>
    <x v="878"/>
    <n v="15"/>
  </r>
  <r>
    <x v="1731"/>
    <n v="15"/>
  </r>
  <r>
    <x v="33"/>
    <n v="15"/>
  </r>
  <r>
    <x v="402"/>
    <n v="15"/>
  </r>
  <r>
    <x v="402"/>
    <n v="15"/>
  </r>
  <r>
    <x v="33"/>
    <n v="15"/>
  </r>
  <r>
    <x v="33"/>
    <n v="15"/>
  </r>
  <r>
    <x v="3377"/>
    <n v="15"/>
  </r>
  <r>
    <x v="3383"/>
    <n v="15"/>
  </r>
  <r>
    <x v="860"/>
    <n v="15"/>
  </r>
  <r>
    <x v="452"/>
    <n v="15"/>
  </r>
  <r>
    <x v="538"/>
    <n v="15"/>
  </r>
  <r>
    <x v="452"/>
    <n v="15"/>
  </r>
  <r>
    <x v="33"/>
    <n v="15"/>
  </r>
  <r>
    <x v="3377"/>
    <n v="15"/>
  </r>
  <r>
    <x v="129"/>
    <n v="15"/>
  </r>
  <r>
    <x v="2541"/>
    <n v="15"/>
  </r>
  <r>
    <x v="2803"/>
    <n v="15"/>
  </r>
  <r>
    <x v="2365"/>
    <n v="15"/>
  </r>
  <r>
    <x v="986"/>
    <n v="15"/>
  </r>
  <r>
    <x v="33"/>
    <n v="15"/>
  </r>
  <r>
    <x v="33"/>
    <n v="15"/>
  </r>
  <r>
    <x v="1020"/>
    <n v="15"/>
  </r>
  <r>
    <x v="2455"/>
    <n v="15"/>
  </r>
  <r>
    <x v="33"/>
    <n v="15"/>
  </r>
  <r>
    <x v="220"/>
    <n v="15"/>
  </r>
  <r>
    <x v="1464"/>
    <n v="15"/>
  </r>
  <r>
    <x v="935"/>
    <n v="15"/>
  </r>
  <r>
    <x v="212"/>
    <n v="15"/>
  </r>
  <r>
    <x v="1464"/>
    <n v="15"/>
  </r>
  <r>
    <x v="3441"/>
    <n v="15"/>
  </r>
  <r>
    <x v="60"/>
    <n v="15"/>
  </r>
  <r>
    <x v="212"/>
    <n v="15"/>
  </r>
  <r>
    <x v="342"/>
    <n v="15"/>
  </r>
  <r>
    <x v="212"/>
    <n v="15"/>
  </r>
  <r>
    <x v="1033"/>
    <n v="15"/>
  </r>
  <r>
    <x v="342"/>
    <n v="15"/>
  </r>
  <r>
    <x v="115"/>
    <n v="15"/>
  </r>
  <r>
    <x v="115"/>
    <n v="15"/>
  </r>
  <r>
    <x v="1585"/>
    <n v="15"/>
  </r>
  <r>
    <x v="1585"/>
    <n v="15"/>
  </r>
  <r>
    <x v="1585"/>
    <n v="15"/>
  </r>
  <r>
    <x v="1325"/>
    <n v="15"/>
  </r>
  <r>
    <x v="1300"/>
    <n v="15"/>
  </r>
  <r>
    <x v="1348"/>
    <n v="15"/>
  </r>
  <r>
    <x v="2560"/>
    <n v="15"/>
  </r>
  <r>
    <x v="935"/>
    <n v="15"/>
  </r>
  <r>
    <x v="3051"/>
    <n v="15"/>
  </r>
  <r>
    <x v="212"/>
    <n v="15"/>
  </r>
  <r>
    <x v="2285"/>
    <n v="15"/>
  </r>
  <r>
    <x v="2557"/>
    <n v="15"/>
  </r>
  <r>
    <x v="1348"/>
    <n v="15"/>
  </r>
  <r>
    <x v="1348"/>
    <n v="15"/>
  </r>
  <r>
    <x v="3226"/>
    <n v="15"/>
  </r>
  <r>
    <x v="291"/>
    <n v="15"/>
  </r>
  <r>
    <x v="3441"/>
    <n v="15"/>
  </r>
  <r>
    <x v="2846"/>
    <n v="15"/>
  </r>
  <r>
    <x v="1325"/>
    <n v="15"/>
  </r>
  <r>
    <x v="2557"/>
    <n v="15"/>
  </r>
  <r>
    <x v="2557"/>
    <n v="15"/>
  </r>
  <r>
    <x v="291"/>
    <n v="15"/>
  </r>
  <r>
    <x v="291"/>
    <n v="15"/>
  </r>
  <r>
    <x v="342"/>
    <n v="15"/>
  </r>
  <r>
    <x v="342"/>
    <n v="15"/>
  </r>
  <r>
    <x v="2588"/>
    <n v="15"/>
  </r>
  <r>
    <x v="2588"/>
    <n v="15"/>
  </r>
  <r>
    <x v="1881"/>
    <n v="15"/>
  </r>
  <r>
    <x v="1348"/>
    <n v="15"/>
  </r>
  <r>
    <x v="1348"/>
    <n v="15"/>
  </r>
  <r>
    <x v="291"/>
    <n v="15"/>
  </r>
  <r>
    <x v="1348"/>
    <n v="15"/>
  </r>
  <r>
    <x v="1608"/>
    <n v="15"/>
  </r>
  <r>
    <x v="224"/>
    <n v="15"/>
  </r>
  <r>
    <x v="1608"/>
    <n v="15"/>
  </r>
  <r>
    <x v="2063"/>
    <n v="15"/>
  </r>
  <r>
    <x v="1608"/>
    <n v="15"/>
  </r>
  <r>
    <x v="429"/>
    <n v="15"/>
  </r>
  <r>
    <x v="429"/>
    <n v="15"/>
  </r>
  <r>
    <x v="351"/>
    <n v="15"/>
  </r>
  <r>
    <x v="541"/>
    <n v="15"/>
  </r>
  <r>
    <x v="502"/>
    <n v="15"/>
  </r>
  <r>
    <x v="2035"/>
    <n v="15"/>
  </r>
  <r>
    <x v="1824"/>
    <n v="15"/>
  </r>
  <r>
    <x v="3210"/>
    <n v="15"/>
  </r>
  <r>
    <x v="1824"/>
    <n v="15"/>
  </r>
  <r>
    <x v="212"/>
    <n v="15"/>
  </r>
  <r>
    <x v="1824"/>
    <n v="15"/>
  </r>
  <r>
    <x v="2782"/>
    <n v="15"/>
  </r>
  <r>
    <x v="1835"/>
    <n v="15"/>
  </r>
  <r>
    <x v="212"/>
    <n v="15"/>
  </r>
  <r>
    <x v="243"/>
    <n v="15"/>
  </r>
  <r>
    <x v="2782"/>
    <n v="15"/>
  </r>
  <r>
    <x v="487"/>
    <n v="15"/>
  </r>
  <r>
    <x v="243"/>
    <n v="15"/>
  </r>
  <r>
    <x v="365"/>
    <n v="15"/>
  </r>
  <r>
    <x v="409"/>
    <n v="15"/>
  </r>
  <r>
    <x v="1822"/>
    <n v="15"/>
  </r>
  <r>
    <x v="1990"/>
    <n v="15"/>
  </r>
  <r>
    <x v="1604"/>
    <n v="15"/>
  </r>
  <r>
    <x v="1067"/>
    <n v="15"/>
  </r>
  <r>
    <x v="1067"/>
    <n v="15"/>
  </r>
  <r>
    <x v="1585"/>
    <n v="15"/>
  </r>
  <r>
    <x v="1067"/>
    <n v="15"/>
  </r>
  <r>
    <x v="1067"/>
    <n v="15"/>
  </r>
  <r>
    <x v="935"/>
    <n v="15"/>
  </r>
  <r>
    <x v="351"/>
    <n v="15"/>
  </r>
  <r>
    <x v="1608"/>
    <n v="15"/>
  </r>
  <r>
    <x v="243"/>
    <n v="15"/>
  </r>
  <r>
    <x v="2613"/>
    <n v="15"/>
  </r>
  <r>
    <x v="1056"/>
    <n v="15"/>
  </r>
  <r>
    <x v="538"/>
    <n v="15"/>
  </r>
  <r>
    <x v="3226"/>
    <n v="15"/>
  </r>
  <r>
    <x v="1990"/>
    <n v="15"/>
  </r>
  <r>
    <x v="1118"/>
    <n v="15"/>
  </r>
  <r>
    <x v="3226"/>
    <n v="15"/>
  </r>
  <r>
    <x v="1604"/>
    <n v="15"/>
  </r>
  <r>
    <x v="93"/>
    <n v="15"/>
  </r>
  <r>
    <x v="93"/>
    <n v="15"/>
  </r>
  <r>
    <x v="865"/>
    <n v="15"/>
  </r>
  <r>
    <x v="3546"/>
    <n v="15"/>
  </r>
  <r>
    <x v="328"/>
    <n v="15"/>
  </r>
  <r>
    <x v="93"/>
    <n v="15"/>
  </r>
  <r>
    <x v="799"/>
    <n v="15"/>
  </r>
  <r>
    <x v="665"/>
    <n v="15"/>
  </r>
  <r>
    <x v="665"/>
    <n v="15"/>
  </r>
  <r>
    <x v="934"/>
    <n v="15"/>
  </r>
  <r>
    <x v="665"/>
    <n v="15"/>
  </r>
  <r>
    <x v="328"/>
    <n v="15"/>
  </r>
  <r>
    <x v="328"/>
    <n v="15"/>
  </r>
  <r>
    <x v="2120"/>
    <n v="15"/>
  </r>
  <r>
    <x v="328"/>
    <n v="15"/>
  </r>
  <r>
    <x v="2789"/>
    <n v="15"/>
  </r>
  <r>
    <x v="2840"/>
    <n v="15"/>
  </r>
  <r>
    <x v="93"/>
    <n v="15"/>
  </r>
  <r>
    <x v="3546"/>
    <n v="15"/>
  </r>
  <r>
    <x v="329"/>
    <n v="15"/>
  </r>
  <r>
    <x v="1922"/>
    <n v="15"/>
  </r>
  <r>
    <x v="328"/>
    <n v="15"/>
  </r>
  <r>
    <x v="665"/>
    <n v="15"/>
  </r>
  <r>
    <x v="1543"/>
    <n v="15"/>
  </r>
  <r>
    <x v="48"/>
    <n v="15"/>
  </r>
  <r>
    <x v="1343"/>
    <n v="15"/>
  </r>
  <r>
    <x v="1544"/>
    <n v="15"/>
  </r>
  <r>
    <x v="48"/>
    <n v="15"/>
  </r>
  <r>
    <x v="665"/>
    <n v="15"/>
  </r>
  <r>
    <x v="1583"/>
    <n v="15"/>
  </r>
  <r>
    <x v="48"/>
    <n v="15"/>
  </r>
  <r>
    <x v="3395"/>
    <n v="15"/>
  </r>
  <r>
    <x v="48"/>
    <n v="15"/>
  </r>
  <r>
    <x v="732"/>
    <n v="15"/>
  </r>
  <r>
    <x v="665"/>
    <n v="15"/>
  </r>
  <r>
    <x v="665"/>
    <n v="15"/>
  </r>
  <r>
    <x v="665"/>
    <n v="15"/>
  </r>
  <r>
    <x v="665"/>
    <n v="15"/>
  </r>
  <r>
    <x v="48"/>
    <n v="15"/>
  </r>
  <r>
    <x v="665"/>
    <n v="15"/>
  </r>
  <r>
    <x v="48"/>
    <n v="15"/>
  </r>
  <r>
    <x v="1343"/>
    <n v="15"/>
  </r>
  <r>
    <x v="48"/>
    <n v="15"/>
  </r>
  <r>
    <x v="665"/>
    <n v="15"/>
  </r>
  <r>
    <x v="48"/>
    <n v="15"/>
  </r>
  <r>
    <x v="2213"/>
    <n v="15"/>
  </r>
  <r>
    <x v="2438"/>
    <n v="15"/>
  </r>
  <r>
    <x v="2438"/>
    <n v="15"/>
  </r>
  <r>
    <x v="2438"/>
    <n v="15"/>
  </r>
  <r>
    <x v="2438"/>
    <n v="15"/>
  </r>
  <r>
    <x v="560"/>
    <n v="15"/>
  </r>
  <r>
    <x v="2284"/>
    <n v="15"/>
  </r>
  <r>
    <x v="2284"/>
    <n v="15"/>
  </r>
  <r>
    <x v="2470"/>
    <n v="15"/>
  </r>
  <r>
    <x v="687"/>
    <n v="15"/>
  </r>
  <r>
    <x v="2284"/>
    <n v="15"/>
  </r>
  <r>
    <x v="57"/>
    <n v="15"/>
  </r>
  <r>
    <x v="2225"/>
    <n v="15"/>
  </r>
  <r>
    <x v="57"/>
    <n v="15"/>
  </r>
  <r>
    <x v="786"/>
    <n v="15"/>
  </r>
  <r>
    <x v="57"/>
    <n v="15"/>
  </r>
  <r>
    <x v="3835"/>
    <n v="15"/>
  </r>
  <r>
    <x v="2196"/>
    <n v="15"/>
  </r>
  <r>
    <x v="2196"/>
    <n v="15"/>
  </r>
  <r>
    <x v="2470"/>
    <n v="15"/>
  </r>
  <r>
    <x v="2196"/>
    <n v="15"/>
  </r>
  <r>
    <x v="2196"/>
    <n v="15"/>
  </r>
  <r>
    <x v="2284"/>
    <n v="15"/>
  </r>
  <r>
    <x v="3006"/>
    <n v="15"/>
  </r>
  <r>
    <x v="799"/>
    <n v="15"/>
  </r>
  <r>
    <x v="2781"/>
    <n v="15"/>
  </r>
  <r>
    <x v="2781"/>
    <n v="15"/>
  </r>
  <r>
    <x v="773"/>
    <n v="15"/>
  </r>
  <r>
    <x v="2781"/>
    <n v="15"/>
  </r>
  <r>
    <x v="621"/>
    <n v="15"/>
  </r>
  <r>
    <x v="2789"/>
    <n v="15"/>
  </r>
  <r>
    <x v="2781"/>
    <n v="15"/>
  </r>
  <r>
    <x v="2781"/>
    <n v="15"/>
  </r>
  <r>
    <x v="2781"/>
    <n v="15"/>
  </r>
  <r>
    <x v="2789"/>
    <n v="15"/>
  </r>
  <r>
    <x v="2789"/>
    <n v="15"/>
  </r>
  <r>
    <x v="2789"/>
    <n v="15"/>
  </r>
  <r>
    <x v="2789"/>
    <n v="15"/>
  </r>
  <r>
    <x v="1544"/>
    <n v="15"/>
  </r>
  <r>
    <x v="52"/>
    <n v="15"/>
  </r>
  <r>
    <x v="1544"/>
    <n v="15"/>
  </r>
  <r>
    <x v="2781"/>
    <n v="15"/>
  </r>
  <r>
    <x v="2781"/>
    <n v="15"/>
  </r>
  <r>
    <x v="341"/>
    <n v="15"/>
  </r>
  <r>
    <x v="52"/>
    <n v="15"/>
  </r>
  <r>
    <x v="48"/>
    <n v="15"/>
  </r>
  <r>
    <x v="183"/>
    <n v="15"/>
  </r>
  <r>
    <x v="2420"/>
    <n v="15"/>
  </r>
  <r>
    <x v="3134"/>
    <n v="15"/>
  </r>
  <r>
    <x v="1418"/>
    <n v="15"/>
  </r>
  <r>
    <x v="861"/>
    <n v="15"/>
  </r>
  <r>
    <x v="2790"/>
    <n v="15"/>
  </r>
  <r>
    <x v="3134"/>
    <n v="15"/>
  </r>
  <r>
    <x v="3147"/>
    <n v="15"/>
  </r>
  <r>
    <x v="2790"/>
    <n v="15"/>
  </r>
  <r>
    <x v="1966"/>
    <n v="15"/>
  </r>
  <r>
    <x v="2420"/>
    <n v="15"/>
  </r>
  <r>
    <x v="251"/>
    <n v="15"/>
  </r>
  <r>
    <x v="2120"/>
    <n v="15"/>
  </r>
  <r>
    <x v="2204"/>
    <n v="15"/>
  </r>
  <r>
    <x v="1233"/>
    <n v="15"/>
  </r>
  <r>
    <x v="2204"/>
    <n v="15"/>
  </r>
  <r>
    <x v="773"/>
    <n v="15"/>
  </r>
  <r>
    <x v="1418"/>
    <n v="15"/>
  </r>
  <r>
    <x v="2337"/>
    <n v="15"/>
  </r>
  <r>
    <x v="2624"/>
    <n v="15"/>
  </r>
  <r>
    <x v="623"/>
    <n v="15"/>
  </r>
  <r>
    <x v="623"/>
    <n v="15"/>
  </r>
  <r>
    <x v="3147"/>
    <n v="15"/>
  </r>
  <r>
    <x v="2533"/>
    <n v="15"/>
  </r>
  <r>
    <x v="1418"/>
    <n v="15"/>
  </r>
  <r>
    <x v="2533"/>
    <n v="15"/>
  </r>
  <r>
    <x v="3147"/>
    <n v="15"/>
  </r>
  <r>
    <x v="1418"/>
    <n v="15"/>
  </r>
  <r>
    <x v="2949"/>
    <n v="15"/>
  </r>
  <r>
    <x v="3001"/>
    <n v="15"/>
  </r>
  <r>
    <x v="2122"/>
    <n v="15"/>
  </r>
  <r>
    <x v="1544"/>
    <n v="15"/>
  </r>
  <r>
    <x v="1701"/>
    <n v="15"/>
  </r>
  <r>
    <x v="691"/>
    <n v="15"/>
  </r>
  <r>
    <x v="3147"/>
    <n v="15"/>
  </r>
  <r>
    <x v="3147"/>
    <n v="15"/>
  </r>
  <r>
    <x v="3147"/>
    <n v="15"/>
  </r>
  <r>
    <x v="3147"/>
    <n v="15"/>
  </r>
  <r>
    <x v="773"/>
    <n v="15"/>
  </r>
  <r>
    <x v="2533"/>
    <n v="15"/>
  </r>
  <r>
    <x v="1538"/>
    <n v="15"/>
  </r>
  <r>
    <x v="3147"/>
    <n v="15"/>
  </r>
  <r>
    <x v="1538"/>
    <n v="15"/>
  </r>
  <r>
    <x v="1543"/>
    <n v="15"/>
  </r>
  <r>
    <x v="3134"/>
    <n v="15"/>
  </r>
  <r>
    <x v="2420"/>
    <n v="15"/>
  </r>
  <r>
    <x v="2420"/>
    <n v="15"/>
  </r>
  <r>
    <x v="3819"/>
    <n v="15"/>
  </r>
  <r>
    <x v="1583"/>
    <n v="15"/>
  </r>
  <r>
    <x v="824"/>
    <n v="15"/>
  </r>
  <r>
    <x v="2222"/>
    <n v="15"/>
  </r>
  <r>
    <x v="2781"/>
    <n v="15"/>
  </r>
  <r>
    <x v="2781"/>
    <n v="15"/>
  </r>
  <r>
    <x v="2781"/>
    <n v="15"/>
  </r>
  <r>
    <x v="2781"/>
    <n v="15"/>
  </r>
  <r>
    <x v="2781"/>
    <n v="15"/>
  </r>
  <r>
    <x v="1623"/>
    <n v="15"/>
  </r>
  <r>
    <x v="3886"/>
    <n v="15"/>
  </r>
  <r>
    <x v="1269"/>
    <n v="15"/>
  </r>
  <r>
    <x v="3886"/>
    <n v="15"/>
  </r>
  <r>
    <x v="124"/>
    <n v="15"/>
  </r>
  <r>
    <x v="2022"/>
    <n v="15"/>
  </r>
  <r>
    <x v="124"/>
    <n v="15"/>
  </r>
  <r>
    <x v="124"/>
    <n v="15"/>
  </r>
  <r>
    <x v="2022"/>
    <n v="15"/>
  </r>
  <r>
    <x v="124"/>
    <n v="15"/>
  </r>
  <r>
    <x v="124"/>
    <n v="15"/>
  </r>
  <r>
    <x v="124"/>
    <n v="15"/>
  </r>
  <r>
    <x v="2470"/>
    <n v="15"/>
  </r>
  <r>
    <x v="1995"/>
    <n v="15"/>
  </r>
  <r>
    <x v="1974"/>
    <n v="15"/>
  </r>
  <r>
    <x v="2523"/>
    <n v="15"/>
  </r>
  <r>
    <x v="3797"/>
    <n v="15"/>
  </r>
  <r>
    <x v="212"/>
    <n v="15"/>
  </r>
  <r>
    <x v="452"/>
    <n v="15"/>
  </r>
  <r>
    <x v="623"/>
    <n v="15"/>
  </r>
  <r>
    <x v="1024"/>
    <n v="15"/>
  </r>
  <r>
    <x v="3134"/>
    <n v="15"/>
  </r>
  <r>
    <x v="773"/>
    <n v="15"/>
  </r>
  <r>
    <x v="2022"/>
    <n v="15"/>
  </r>
  <r>
    <x v="2022"/>
    <n v="15"/>
  </r>
  <r>
    <x v="2022"/>
    <n v="15"/>
  </r>
  <r>
    <x v="2022"/>
    <n v="15"/>
  </r>
  <r>
    <x v="183"/>
    <n v="15"/>
  </r>
  <r>
    <x v="4032"/>
    <n v="15"/>
  </r>
  <r>
    <x v="2120"/>
    <n v="15"/>
  </r>
  <r>
    <x v="3797"/>
    <n v="15"/>
  </r>
  <r>
    <x v="2523"/>
    <n v="15"/>
  </r>
  <r>
    <x v="4032"/>
    <n v="15"/>
  </r>
  <r>
    <x v="2022"/>
    <n v="15"/>
  </r>
  <r>
    <x v="3905"/>
    <n v="15"/>
  </r>
  <r>
    <x v="1496"/>
    <n v="15"/>
  </r>
  <r>
    <x v="2596"/>
    <n v="15"/>
  </r>
  <r>
    <x v="3263"/>
    <n v="15"/>
  </r>
  <r>
    <x v="2560"/>
    <n v="15"/>
  </r>
  <r>
    <x v="1496"/>
    <n v="15"/>
  </r>
  <r>
    <x v="1305"/>
    <n v="15"/>
  </r>
  <r>
    <x v="1499"/>
    <n v="15"/>
  </r>
  <r>
    <x v="1499"/>
    <n v="15"/>
  </r>
  <r>
    <x v="448"/>
    <n v="15"/>
  </r>
  <r>
    <x v="2132"/>
    <n v="15"/>
  </r>
  <r>
    <x v="448"/>
    <n v="15"/>
  </r>
  <r>
    <x v="846"/>
    <n v="15"/>
  </r>
  <r>
    <x v="1048"/>
    <n v="15"/>
  </r>
  <r>
    <x v="903"/>
    <n v="15"/>
  </r>
  <r>
    <x v="3263"/>
    <n v="15"/>
  </r>
  <r>
    <x v="3263"/>
    <n v="15"/>
  </r>
  <r>
    <x v="958"/>
    <n v="15"/>
  </r>
  <r>
    <x v="846"/>
    <n v="15"/>
  </r>
  <r>
    <x v="2269"/>
    <n v="15"/>
  </r>
  <r>
    <x v="452"/>
    <n v="15"/>
  </r>
  <r>
    <x v="846"/>
    <n v="15"/>
  </r>
  <r>
    <x v="2360"/>
    <n v="15"/>
  </r>
  <r>
    <x v="1305"/>
    <n v="15"/>
  </r>
  <r>
    <x v="2399"/>
    <n v="15"/>
  </r>
  <r>
    <x v="3579"/>
    <n v="15"/>
  </r>
  <r>
    <x v="3579"/>
    <n v="15"/>
  </r>
  <r>
    <x v="2285"/>
    <n v="15"/>
  </r>
  <r>
    <x v="2399"/>
    <n v="15"/>
  </r>
  <r>
    <x v="1483"/>
    <n v="15"/>
  </r>
  <r>
    <x v="429"/>
    <n v="15"/>
  </r>
  <r>
    <x v="2399"/>
    <n v="15"/>
  </r>
  <r>
    <x v="429"/>
    <n v="15"/>
  </r>
  <r>
    <x v="2940"/>
    <n v="15"/>
  </r>
  <r>
    <x v="352"/>
    <n v="15"/>
  </r>
  <r>
    <x v="3055"/>
    <n v="15"/>
  </r>
  <r>
    <x v="2523"/>
    <n v="15"/>
  </r>
  <r>
    <x v="2285"/>
    <n v="15"/>
  </r>
  <r>
    <x v="1305"/>
    <n v="15"/>
  </r>
  <r>
    <x v="916"/>
    <n v="15"/>
  </r>
  <r>
    <x v="2285"/>
    <n v="15"/>
  </r>
  <r>
    <x v="2285"/>
    <n v="15"/>
  </r>
  <r>
    <x v="2285"/>
    <n v="15"/>
  </r>
  <r>
    <x v="1466"/>
    <n v="15"/>
  </r>
  <r>
    <x v="2285"/>
    <n v="15"/>
  </r>
  <r>
    <x v="3263"/>
    <n v="15"/>
  </r>
  <r>
    <x v="2608"/>
    <n v="15"/>
  </r>
  <r>
    <x v="1928"/>
    <n v="15"/>
  </r>
  <r>
    <x v="1928"/>
    <n v="15"/>
  </r>
  <r>
    <x v="3332"/>
    <n v="15"/>
  </r>
  <r>
    <x v="3332"/>
    <n v="15"/>
  </r>
  <r>
    <x v="1048"/>
    <n v="15"/>
  </r>
  <r>
    <x v="208"/>
    <n v="15"/>
  </r>
  <r>
    <x v="2485"/>
    <n v="15"/>
  </r>
  <r>
    <x v="1718"/>
    <n v="15"/>
  </r>
  <r>
    <x v="3263"/>
    <n v="15"/>
  </r>
  <r>
    <x v="1048"/>
    <n v="15"/>
  </r>
  <r>
    <x v="957"/>
    <n v="15"/>
  </r>
  <r>
    <x v="2779"/>
    <n v="15"/>
  </r>
  <r>
    <x v="2592"/>
    <n v="15"/>
  </r>
  <r>
    <x v="957"/>
    <n v="15"/>
  </r>
  <r>
    <x v="421"/>
    <n v="15"/>
  </r>
  <r>
    <x v="3603"/>
    <n v="15"/>
  </r>
  <r>
    <x v="3332"/>
    <n v="15"/>
  </r>
  <r>
    <x v="3439"/>
    <n v="15"/>
  </r>
  <r>
    <x v="231"/>
    <n v="15"/>
  </r>
  <r>
    <x v="504"/>
    <n v="15"/>
  </r>
  <r>
    <x v="231"/>
    <n v="15"/>
  </r>
  <r>
    <x v="2222"/>
    <n v="15"/>
  </r>
  <r>
    <x v="3263"/>
    <n v="15"/>
  </r>
  <r>
    <x v="243"/>
    <n v="15"/>
  </r>
  <r>
    <x v="1496"/>
    <n v="15"/>
  </r>
  <r>
    <x v="212"/>
    <n v="15"/>
  </r>
  <r>
    <x v="479"/>
    <n v="15"/>
  </r>
  <r>
    <x v="2816"/>
    <n v="15"/>
  </r>
  <r>
    <x v="212"/>
    <n v="15"/>
  </r>
  <r>
    <x v="444"/>
    <n v="15"/>
  </r>
  <r>
    <x v="1496"/>
    <n v="15"/>
  </r>
  <r>
    <x v="2816"/>
    <n v="15"/>
  </r>
  <r>
    <x v="2816"/>
    <n v="15"/>
  </r>
  <r>
    <x v="3915"/>
    <n v="15"/>
  </r>
  <r>
    <x v="3263"/>
    <n v="15"/>
  </r>
  <r>
    <x v="1191"/>
    <n v="15"/>
  </r>
  <r>
    <x v="1818"/>
    <n v="15"/>
  </r>
  <r>
    <x v="3439"/>
    <n v="15"/>
  </r>
  <r>
    <x v="3263"/>
    <n v="15"/>
  </r>
  <r>
    <x v="212"/>
    <n v="15"/>
  </r>
  <r>
    <x v="1925"/>
    <n v="15"/>
  </r>
  <r>
    <x v="3915"/>
    <n v="15"/>
  </r>
  <r>
    <x v="212"/>
    <n v="15"/>
  </r>
  <r>
    <x v="212"/>
    <n v="15"/>
  </r>
  <r>
    <x v="2399"/>
    <n v="15"/>
  </r>
  <r>
    <x v="1998"/>
    <n v="15"/>
  </r>
  <r>
    <x v="1450"/>
    <n v="15"/>
  </r>
  <r>
    <x v="1827"/>
    <n v="15"/>
  </r>
  <r>
    <x v="460"/>
    <n v="15"/>
  </r>
  <r>
    <x v="1450"/>
    <n v="15"/>
  </r>
  <r>
    <x v="1450"/>
    <n v="15"/>
  </r>
  <r>
    <x v="2248"/>
    <n v="15"/>
  </r>
  <r>
    <x v="660"/>
    <n v="15"/>
  </r>
  <r>
    <x v="1450"/>
    <n v="15"/>
  </r>
  <r>
    <x v="1998"/>
    <n v="15"/>
  </r>
  <r>
    <x v="1827"/>
    <n v="15"/>
  </r>
  <r>
    <x v="1998"/>
    <n v="15"/>
  </r>
  <r>
    <x v="2613"/>
    <n v="15"/>
  </r>
  <r>
    <x v="1595"/>
    <n v="15"/>
  </r>
  <r>
    <x v="2040"/>
    <n v="15"/>
  </r>
  <r>
    <x v="1998"/>
    <n v="15"/>
  </r>
  <r>
    <x v="1998"/>
    <n v="15"/>
  </r>
  <r>
    <x v="2275"/>
    <n v="15"/>
  </r>
  <r>
    <x v="387"/>
    <n v="15"/>
  </r>
  <r>
    <x v="1595"/>
    <n v="15"/>
  </r>
  <r>
    <x v="2798"/>
    <n v="15"/>
  </r>
  <r>
    <x v="460"/>
    <n v="15"/>
  </r>
  <r>
    <x v="36"/>
    <n v="15"/>
  </r>
  <r>
    <x v="1915"/>
    <n v="15"/>
  </r>
  <r>
    <x v="1915"/>
    <n v="15"/>
  </r>
  <r>
    <x v="773"/>
    <n v="15"/>
  </r>
  <r>
    <x v="1663"/>
    <n v="15"/>
  </r>
  <r>
    <x v="2296"/>
    <n v="15"/>
  </r>
  <r>
    <x v="1915"/>
    <n v="15"/>
  </r>
  <r>
    <x v="786"/>
    <n v="15"/>
  </r>
  <r>
    <x v="57"/>
    <n v="15"/>
  </r>
  <r>
    <x v="786"/>
    <n v="15"/>
  </r>
  <r>
    <x v="3486"/>
    <n v="15"/>
  </r>
  <r>
    <x v="2839"/>
    <n v="15"/>
  </r>
  <r>
    <x v="786"/>
    <n v="15"/>
  </r>
  <r>
    <x v="1110"/>
    <n v="15"/>
  </r>
  <r>
    <x v="1463"/>
    <n v="15"/>
  </r>
  <r>
    <x v="1110"/>
    <n v="15"/>
  </r>
  <r>
    <x v="1627"/>
    <n v="15"/>
  </r>
  <r>
    <x v="786"/>
    <n v="15"/>
  </r>
  <r>
    <x v="3905"/>
    <n v="15"/>
  </r>
  <r>
    <x v="1663"/>
    <n v="15"/>
  </r>
  <r>
    <x v="660"/>
    <n v="15"/>
  </r>
  <r>
    <x v="2798"/>
    <n v="15"/>
  </r>
  <r>
    <x v="2296"/>
    <n v="15"/>
  </r>
  <r>
    <x v="1483"/>
    <n v="15"/>
  </r>
  <r>
    <x v="1179"/>
    <n v="15"/>
  </r>
  <r>
    <x v="2399"/>
    <n v="15"/>
  </r>
  <r>
    <x v="2399"/>
    <n v="15"/>
  </r>
  <r>
    <x v="1179"/>
    <n v="15"/>
  </r>
  <r>
    <x v="1463"/>
    <n v="15"/>
  </r>
  <r>
    <x v="636"/>
    <n v="15"/>
  </r>
  <r>
    <x v="666"/>
    <n v="15"/>
  </r>
  <r>
    <x v="1623"/>
    <n v="15"/>
  </r>
  <r>
    <x v="1623"/>
    <n v="15"/>
  </r>
  <r>
    <x v="3866"/>
    <n v="15"/>
  </r>
  <r>
    <x v="2399"/>
    <n v="15"/>
  </r>
  <r>
    <x v="3202"/>
    <n v="15"/>
  </r>
  <r>
    <x v="3202"/>
    <n v="15"/>
  </r>
  <r>
    <x v="2399"/>
    <n v="15"/>
  </r>
  <r>
    <x v="2040"/>
    <n v="15"/>
  </r>
  <r>
    <x v="2040"/>
    <n v="15"/>
  </r>
  <r>
    <x v="3250"/>
    <n v="15"/>
  </r>
  <r>
    <x v="2399"/>
    <n v="15"/>
  </r>
  <r>
    <x v="3250"/>
    <n v="15"/>
  </r>
  <r>
    <x v="2040"/>
    <n v="15"/>
  </r>
  <r>
    <x v="1463"/>
    <n v="15"/>
  </r>
  <r>
    <x v="636"/>
    <n v="15"/>
  </r>
  <r>
    <x v="1827"/>
    <n v="15"/>
  </r>
  <r>
    <x v="2040"/>
    <n v="15"/>
  </r>
  <r>
    <x v="1780"/>
    <n v="15"/>
  </r>
  <r>
    <x v="1483"/>
    <n v="15"/>
  </r>
  <r>
    <x v="2040"/>
    <n v="15"/>
  </r>
  <r>
    <x v="1627"/>
    <n v="15"/>
  </r>
  <r>
    <x v="3068"/>
    <n v="15"/>
  </r>
  <r>
    <x v="2798"/>
    <n v="15"/>
  </r>
  <r>
    <x v="3068"/>
    <n v="15"/>
  </r>
  <r>
    <x v="2040"/>
    <n v="15"/>
  </r>
  <r>
    <x v="3068"/>
    <n v="15"/>
  </r>
  <r>
    <x v="452"/>
    <n v="15"/>
  </r>
  <r>
    <x v="1627"/>
    <n v="15"/>
  </r>
  <r>
    <x v="3251"/>
    <n v="15"/>
  </r>
  <r>
    <x v="2275"/>
    <n v="15"/>
  </r>
  <r>
    <x v="2275"/>
    <n v="15"/>
  </r>
  <r>
    <x v="3251"/>
    <n v="15"/>
  </r>
  <r>
    <x v="3068"/>
    <n v="15"/>
  </r>
  <r>
    <x v="2275"/>
    <n v="15"/>
  </r>
  <r>
    <x v="1450"/>
    <n v="15"/>
  </r>
  <r>
    <x v="3251"/>
    <n v="15"/>
  </r>
  <r>
    <x v="1827"/>
    <n v="15"/>
  </r>
  <r>
    <x v="1348"/>
    <n v="15"/>
  </r>
  <r>
    <x v="1775"/>
    <n v="15"/>
  </r>
  <r>
    <x v="1775"/>
    <n v="15"/>
  </r>
  <r>
    <x v="1775"/>
    <n v="15"/>
  </r>
  <r>
    <x v="1064"/>
    <n v="15"/>
  </r>
  <r>
    <x v="1775"/>
    <n v="15"/>
  </r>
  <r>
    <x v="1476"/>
    <n v="15"/>
  </r>
  <r>
    <x v="1182"/>
    <n v="15"/>
  </r>
  <r>
    <x v="786"/>
    <n v="15"/>
  </r>
  <r>
    <x v="431"/>
    <n v="15"/>
  </r>
  <r>
    <x v="2586"/>
    <n v="15"/>
  </r>
  <r>
    <x v="431"/>
    <n v="15"/>
  </r>
  <r>
    <x v="2566"/>
    <n v="15"/>
  </r>
  <r>
    <x v="447"/>
    <n v="15"/>
  </r>
  <r>
    <x v="1568"/>
    <n v="15"/>
  </r>
  <r>
    <x v="3572"/>
    <n v="15"/>
  </r>
  <r>
    <x v="3572"/>
    <n v="15"/>
  </r>
  <r>
    <x v="3361"/>
    <n v="15"/>
  </r>
  <r>
    <x v="3235"/>
    <n v="15"/>
  </r>
  <r>
    <x v="3235"/>
    <n v="15"/>
  </r>
  <r>
    <x v="2586"/>
    <n v="15"/>
  </r>
  <r>
    <x v="447"/>
    <n v="15"/>
  </r>
  <r>
    <x v="1775"/>
    <n v="15"/>
  </r>
  <r>
    <x v="1605"/>
    <n v="15"/>
  </r>
  <r>
    <x v="3239"/>
    <n v="15"/>
  </r>
  <r>
    <x v="3239"/>
    <n v="15"/>
  </r>
  <r>
    <x v="3001"/>
    <n v="15"/>
  </r>
  <r>
    <x v="1498"/>
    <n v="15"/>
  </r>
  <r>
    <x v="1064"/>
    <n v="15"/>
  </r>
  <r>
    <x v="2177"/>
    <n v="15"/>
  </r>
  <r>
    <x v="2949"/>
    <n v="15"/>
  </r>
  <r>
    <x v="3030"/>
    <n v="15"/>
  </r>
  <r>
    <x v="1605"/>
    <n v="15"/>
  </r>
  <r>
    <x v="2204"/>
    <n v="15"/>
  </r>
  <r>
    <x v="2204"/>
    <n v="15"/>
  </r>
  <r>
    <x v="1476"/>
    <n v="15"/>
  </r>
  <r>
    <x v="2586"/>
    <n v="15"/>
  </r>
  <r>
    <x v="359"/>
    <n v="15"/>
  </r>
  <r>
    <x v="1476"/>
    <n v="15"/>
  </r>
  <r>
    <x v="1775"/>
    <n v="15"/>
  </r>
  <r>
    <x v="2586"/>
    <n v="15"/>
  </r>
  <r>
    <x v="3235"/>
    <n v="15"/>
  </r>
  <r>
    <x v="1544"/>
    <n v="15"/>
  </r>
  <r>
    <x v="3235"/>
    <n v="15"/>
  </r>
  <r>
    <x v="2586"/>
    <n v="15"/>
  </r>
  <r>
    <x v="1544"/>
    <n v="15"/>
  </r>
  <r>
    <x v="180"/>
    <n v="15"/>
  </r>
  <r>
    <x v="3572"/>
    <n v="15"/>
  </r>
  <r>
    <x v="1834"/>
    <n v="15"/>
  </r>
  <r>
    <x v="1649"/>
    <n v="15"/>
  </r>
  <r>
    <x v="1370"/>
    <n v="15"/>
  </r>
  <r>
    <x v="1455"/>
    <n v="15"/>
  </r>
  <r>
    <x v="2783"/>
    <n v="15"/>
  </r>
  <r>
    <x v="597"/>
    <n v="15"/>
  </r>
  <r>
    <x v="1370"/>
    <n v="15"/>
  </r>
  <r>
    <x v="1649"/>
    <n v="15"/>
  </r>
  <r>
    <x v="1699"/>
    <n v="15"/>
  </r>
  <r>
    <x v="2425"/>
    <n v="15"/>
  </r>
  <r>
    <x v="395"/>
    <n v="15"/>
  </r>
  <r>
    <x v="2566"/>
    <n v="15"/>
  </r>
  <r>
    <x v="349"/>
    <n v="15"/>
  </r>
  <r>
    <x v="349"/>
    <n v="15"/>
  </r>
  <r>
    <x v="3361"/>
    <n v="15"/>
  </r>
  <r>
    <x v="1064"/>
    <n v="15"/>
  </r>
  <r>
    <x v="660"/>
    <n v="15"/>
  </r>
  <r>
    <x v="3633"/>
    <n v="15"/>
  </r>
  <r>
    <x v="2425"/>
    <n v="15"/>
  </r>
  <r>
    <x v="3361"/>
    <n v="15"/>
  </r>
  <r>
    <x v="1370"/>
    <n v="15"/>
  </r>
  <r>
    <x v="359"/>
    <n v="15"/>
  </r>
  <r>
    <x v="2566"/>
    <n v="15"/>
  </r>
  <r>
    <x v="207"/>
    <n v="15"/>
  </r>
  <r>
    <x v="447"/>
    <n v="15"/>
  </r>
  <r>
    <x v="207"/>
    <n v="15"/>
  </r>
  <r>
    <x v="359"/>
    <n v="15"/>
  </r>
  <r>
    <x v="447"/>
    <n v="15"/>
  </r>
  <r>
    <x v="965"/>
    <n v="15"/>
  </r>
  <r>
    <x v="3572"/>
    <n v="15"/>
  </r>
  <r>
    <x v="395"/>
    <n v="15"/>
  </r>
  <r>
    <x v="3572"/>
    <n v="15"/>
  </r>
  <r>
    <x v="207"/>
    <n v="15"/>
  </r>
  <r>
    <x v="2586"/>
    <n v="15"/>
  </r>
  <r>
    <x v="2783"/>
    <n v="15"/>
  </r>
  <r>
    <x v="454"/>
    <n v="15"/>
  </r>
  <r>
    <x v="207"/>
    <n v="15"/>
  </r>
  <r>
    <x v="1775"/>
    <n v="15"/>
  </r>
  <r>
    <x v="2783"/>
    <n v="15"/>
  </r>
  <r>
    <x v="359"/>
    <n v="15"/>
  </r>
  <r>
    <x v="2586"/>
    <n v="15"/>
  </r>
  <r>
    <x v="2783"/>
    <n v="15"/>
  </r>
  <r>
    <x v="454"/>
    <n v="15"/>
  </r>
  <r>
    <x v="3001"/>
    <n v="15"/>
  </r>
  <r>
    <x v="2755"/>
    <n v="15"/>
  </r>
  <r>
    <x v="2160"/>
    <n v="15"/>
  </r>
  <r>
    <x v="3300"/>
    <n v="15"/>
  </r>
  <r>
    <x v="1990"/>
    <n v="15"/>
  </r>
  <r>
    <x v="207"/>
    <n v="15"/>
  </r>
  <r>
    <x v="1814"/>
    <n v="15"/>
  </r>
  <r>
    <x v="1660"/>
    <n v="15"/>
  </r>
  <r>
    <x v="1660"/>
    <n v="15"/>
  </r>
  <r>
    <x v="1814"/>
    <n v="15"/>
  </r>
  <r>
    <x v="207"/>
    <n v="15"/>
  </r>
  <r>
    <x v="1524"/>
    <n v="15"/>
  </r>
  <r>
    <x v="2160"/>
    <n v="15"/>
  </r>
  <r>
    <x v="847"/>
    <n v="15"/>
  </r>
  <r>
    <x v="359"/>
    <n v="15"/>
  </r>
  <r>
    <x v="1004"/>
    <n v="15"/>
  </r>
  <r>
    <x v="359"/>
    <n v="15"/>
  </r>
  <r>
    <x v="1574"/>
    <n v="15"/>
  </r>
  <r>
    <x v="847"/>
    <n v="15"/>
  </r>
  <r>
    <x v="861"/>
    <n v="15"/>
  </r>
  <r>
    <x v="295"/>
    <n v="15"/>
  </r>
  <r>
    <x v="861"/>
    <n v="15"/>
  </r>
  <r>
    <x v="861"/>
    <n v="15"/>
  </r>
  <r>
    <x v="1524"/>
    <n v="15"/>
  </r>
  <r>
    <x v="1253"/>
    <n v="15"/>
  </r>
  <r>
    <x v="75"/>
    <n v="15"/>
  </r>
  <r>
    <x v="212"/>
    <n v="15"/>
  </r>
  <r>
    <x v="3001"/>
    <n v="15"/>
  </r>
  <r>
    <x v="1575"/>
    <n v="15"/>
  </r>
  <r>
    <x v="1349"/>
    <n v="15"/>
  </r>
  <r>
    <x v="1122"/>
    <n v="15"/>
  </r>
  <r>
    <x v="395"/>
    <n v="15"/>
  </r>
  <r>
    <x v="1122"/>
    <n v="15"/>
  </r>
  <r>
    <x v="1122"/>
    <n v="15"/>
  </r>
  <r>
    <x v="1378"/>
    <n v="15"/>
  </r>
  <r>
    <x v="667"/>
    <n v="15"/>
  </r>
  <r>
    <x v="1253"/>
    <n v="15"/>
  </r>
  <r>
    <x v="1253"/>
    <n v="15"/>
  </r>
  <r>
    <x v="1253"/>
    <n v="15"/>
  </r>
  <r>
    <x v="1253"/>
    <n v="15"/>
  </r>
  <r>
    <x v="3001"/>
    <n v="15"/>
  </r>
  <r>
    <x v="1781"/>
    <n v="15"/>
  </r>
  <r>
    <x v="1253"/>
    <n v="15"/>
  </r>
  <r>
    <x v="1253"/>
    <n v="15"/>
  </r>
  <r>
    <x v="1253"/>
    <n v="15"/>
  </r>
  <r>
    <x v="1253"/>
    <n v="15"/>
  </r>
  <r>
    <x v="2120"/>
    <n v="15"/>
  </r>
  <r>
    <x v="3030"/>
    <n v="15"/>
  </r>
  <r>
    <x v="2177"/>
    <n v="15"/>
  </r>
  <r>
    <x v="2177"/>
    <n v="15"/>
  </r>
  <r>
    <x v="1605"/>
    <n v="15"/>
  </r>
  <r>
    <x v="1814"/>
    <n v="15"/>
  </r>
  <r>
    <x v="1568"/>
    <n v="15"/>
  </r>
  <r>
    <x v="1646"/>
    <n v="15"/>
  </r>
  <r>
    <x v="1568"/>
    <n v="15"/>
  </r>
  <r>
    <x v="4125"/>
    <n v="15"/>
  </r>
  <r>
    <x v="1646"/>
    <n v="15"/>
  </r>
  <r>
    <x v="2949"/>
    <n v="15"/>
  </r>
  <r>
    <x v="2177"/>
    <n v="15"/>
  </r>
  <r>
    <x v="965"/>
    <n v="15"/>
  </r>
  <r>
    <x v="2204"/>
    <n v="15"/>
  </r>
  <r>
    <x v="3210"/>
    <n v="15"/>
  </r>
  <r>
    <x v="2177"/>
    <n v="15"/>
  </r>
  <r>
    <x v="1605"/>
    <n v="15"/>
  </r>
  <r>
    <x v="1064"/>
    <n v="15"/>
  </r>
  <r>
    <x v="3361"/>
    <n v="15"/>
  </r>
  <r>
    <x v="2949"/>
    <n v="15"/>
  </r>
  <r>
    <x v="925"/>
    <n v="15"/>
  </r>
  <r>
    <x v="1568"/>
    <n v="15"/>
  </r>
  <r>
    <x v="1004"/>
    <n v="15"/>
  </r>
  <r>
    <x v="1004"/>
    <n v="15"/>
  </r>
  <r>
    <x v="1063"/>
    <n v="15"/>
  </r>
  <r>
    <x v="1063"/>
    <n v="15"/>
  </r>
  <r>
    <x v="1004"/>
    <n v="15"/>
  </r>
  <r>
    <x v="1063"/>
    <n v="15"/>
  </r>
  <r>
    <x v="1063"/>
    <n v="15"/>
  </r>
  <r>
    <x v="1004"/>
    <n v="15"/>
  </r>
  <r>
    <x v="1063"/>
    <n v="15"/>
  </r>
  <r>
    <x v="3030"/>
    <n v="15"/>
  </r>
  <r>
    <x v="3030"/>
    <n v="15"/>
  </r>
  <r>
    <x v="1004"/>
    <n v="15"/>
  </r>
  <r>
    <x v="359"/>
    <n v="15"/>
  </r>
  <r>
    <x v="1004"/>
    <n v="15"/>
  </r>
  <r>
    <x v="1004"/>
    <n v="15"/>
  </r>
  <r>
    <x v="1814"/>
    <n v="15"/>
  </r>
  <r>
    <x v="2120"/>
    <n v="15"/>
  </r>
  <r>
    <x v="1063"/>
    <n v="15"/>
  </r>
  <r>
    <x v="1004"/>
    <n v="15"/>
  </r>
  <r>
    <x v="447"/>
    <n v="15"/>
  </r>
  <r>
    <x v="2204"/>
    <n v="15"/>
  </r>
  <r>
    <x v="1646"/>
    <n v="15"/>
  </r>
  <r>
    <x v="3330"/>
    <n v="15"/>
  </r>
  <r>
    <x v="1814"/>
    <n v="15"/>
  </r>
  <r>
    <x v="3055"/>
    <n v="15"/>
  </r>
  <r>
    <x v="2120"/>
    <n v="15"/>
  </r>
  <r>
    <x v="1814"/>
    <n v="15"/>
  </r>
  <r>
    <x v="783"/>
    <n v="15"/>
  </r>
  <r>
    <x v="1024"/>
    <n v="15"/>
  </r>
  <r>
    <x v="807"/>
    <n v="15"/>
  </r>
  <r>
    <x v="800"/>
    <n v="15"/>
  </r>
  <r>
    <x v="807"/>
    <n v="15"/>
  </r>
  <r>
    <x v="807"/>
    <n v="15"/>
  </r>
  <r>
    <x v="33"/>
    <n v="15"/>
  </r>
  <r>
    <x v="900"/>
    <n v="15"/>
  </r>
  <r>
    <x v="431"/>
    <n v="15"/>
  </r>
  <r>
    <x v="2878"/>
    <n v="15"/>
  </r>
  <r>
    <x v="2878"/>
    <n v="15"/>
  </r>
  <r>
    <x v="900"/>
    <n v="15"/>
  </r>
  <r>
    <x v="1814"/>
    <n v="15"/>
  </r>
  <r>
    <x v="1539"/>
    <n v="15"/>
  </r>
  <r>
    <x v="1814"/>
    <n v="15"/>
  </r>
  <r>
    <x v="1814"/>
    <n v="15"/>
  </r>
  <r>
    <x v="783"/>
    <n v="15"/>
  </r>
  <r>
    <x v="1814"/>
    <n v="15"/>
  </r>
  <r>
    <x v="3055"/>
    <n v="15"/>
  </r>
  <r>
    <x v="251"/>
    <n v="15"/>
  </r>
  <r>
    <x v="1967"/>
    <n v="15"/>
  </r>
  <r>
    <x v="3471"/>
    <n v="15"/>
  </r>
  <r>
    <x v="58"/>
    <n v="15"/>
  </r>
  <r>
    <x v="2530"/>
    <n v="15"/>
  </r>
  <r>
    <x v="1967"/>
    <n v="15"/>
  </r>
  <r>
    <x v="3001"/>
    <n v="15"/>
  </r>
  <r>
    <x v="1814"/>
    <n v="15"/>
  </r>
  <r>
    <x v="58"/>
    <n v="15"/>
  </r>
  <r>
    <x v="1967"/>
    <n v="15"/>
  </r>
  <r>
    <x v="1967"/>
    <n v="15"/>
  </r>
  <r>
    <x v="1077"/>
    <n v="15"/>
  </r>
  <r>
    <x v="1370"/>
    <n v="15"/>
  </r>
  <r>
    <x v="1138"/>
    <n v="15"/>
  </r>
  <r>
    <x v="1138"/>
    <n v="15"/>
  </r>
  <r>
    <x v="807"/>
    <n v="15"/>
  </r>
  <r>
    <x v="1138"/>
    <n v="15"/>
  </r>
  <r>
    <x v="2530"/>
    <n v="15"/>
  </r>
  <r>
    <x v="720"/>
    <n v="15"/>
  </r>
  <r>
    <x v="58"/>
    <n v="15"/>
  </r>
  <r>
    <x v="3186"/>
    <n v="15"/>
  </r>
  <r>
    <x v="811"/>
    <n v="15"/>
  </r>
  <r>
    <x v="2244"/>
    <n v="15"/>
  </r>
  <r>
    <x v="2244"/>
    <n v="15"/>
  </r>
  <r>
    <x v="1294"/>
    <n v="15"/>
  </r>
  <r>
    <x v="824"/>
    <n v="15"/>
  </r>
  <r>
    <x v="1538"/>
    <n v="15"/>
  </r>
  <r>
    <x v="3799"/>
    <n v="15"/>
  </r>
  <r>
    <x v="2244"/>
    <n v="15"/>
  </r>
  <r>
    <x v="249"/>
    <n v="15"/>
  </r>
  <r>
    <x v="281"/>
    <n v="15"/>
  </r>
  <r>
    <x v="2222"/>
    <n v="15"/>
  </r>
  <r>
    <x v="395"/>
    <n v="15"/>
  </r>
  <r>
    <x v="1815"/>
    <n v="15"/>
  </r>
  <r>
    <x v="1815"/>
    <n v="15"/>
  </r>
  <r>
    <x v="1966"/>
    <n v="15"/>
  </r>
  <r>
    <x v="2109"/>
    <n v="15"/>
  </r>
  <r>
    <x v="3799"/>
    <n v="15"/>
  </r>
  <r>
    <x v="1966"/>
    <n v="15"/>
  </r>
  <r>
    <x v="3200"/>
    <n v="15"/>
  </r>
  <r>
    <x v="2596"/>
    <n v="15"/>
  </r>
  <r>
    <x v="1966"/>
    <n v="15"/>
  </r>
  <r>
    <x v="1815"/>
    <n v="15"/>
  </r>
  <r>
    <x v="2222"/>
    <n v="15"/>
  </r>
  <r>
    <x v="249"/>
    <n v="15"/>
  </r>
  <r>
    <x v="3177"/>
    <n v="15"/>
  </r>
  <r>
    <x v="1991"/>
    <n v="15"/>
  </r>
  <r>
    <x v="3498"/>
    <n v="15"/>
  </r>
  <r>
    <x v="485"/>
    <n v="15"/>
  </r>
  <r>
    <x v="1717"/>
    <n v="15"/>
  </r>
  <r>
    <x v="2142"/>
    <n v="15"/>
  </r>
  <r>
    <x v="2142"/>
    <n v="15"/>
  </r>
  <r>
    <x v="2878"/>
    <n v="15"/>
  </r>
  <r>
    <x v="2878"/>
    <n v="15"/>
  </r>
  <r>
    <x v="2142"/>
    <n v="15"/>
  </r>
  <r>
    <x v="2878"/>
    <n v="15"/>
  </r>
  <r>
    <x v="249"/>
    <n v="15"/>
  </r>
  <r>
    <x v="33"/>
    <n v="15"/>
  </r>
  <r>
    <x v="249"/>
    <n v="15"/>
  </r>
  <r>
    <x v="249"/>
    <n v="15"/>
  </r>
  <r>
    <x v="1499"/>
    <n v="15"/>
  </r>
  <r>
    <x v="1499"/>
    <n v="15"/>
  </r>
  <r>
    <x v="2244"/>
    <n v="15"/>
  </r>
  <r>
    <x v="2204"/>
    <n v="15"/>
  </r>
  <r>
    <x v="1814"/>
    <n v="15"/>
  </r>
  <r>
    <x v="1814"/>
    <n v="15"/>
  </r>
  <r>
    <x v="1814"/>
    <n v="15"/>
  </r>
  <r>
    <x v="873"/>
    <n v="15"/>
  </r>
  <r>
    <x v="1294"/>
    <n v="15"/>
  </r>
  <r>
    <x v="2586"/>
    <n v="15"/>
  </r>
  <r>
    <x v="1401"/>
    <n v="15"/>
  </r>
  <r>
    <x v="466"/>
    <n v="15"/>
  </r>
  <r>
    <x v="1584"/>
    <n v="15"/>
  </r>
  <r>
    <x v="2586"/>
    <n v="15"/>
  </r>
  <r>
    <x v="1401"/>
    <n v="15"/>
  </r>
  <r>
    <x v="1294"/>
    <n v="15"/>
  </r>
  <r>
    <x v="1584"/>
    <n v="15"/>
  </r>
  <r>
    <x v="4041"/>
    <n v="15"/>
  </r>
  <r>
    <x v="349"/>
    <n v="15"/>
  </r>
  <r>
    <x v="1584"/>
    <n v="15"/>
  </r>
  <r>
    <x v="1967"/>
    <n v="15"/>
  </r>
  <r>
    <x v="1967"/>
    <n v="15"/>
  </r>
  <r>
    <x v="1584"/>
    <n v="15"/>
  </r>
  <r>
    <x v="1967"/>
    <n v="15"/>
  </r>
  <r>
    <x v="1967"/>
    <n v="15"/>
  </r>
  <r>
    <x v="218"/>
    <n v="15"/>
  </r>
  <r>
    <x v="1294"/>
    <n v="15"/>
  </r>
  <r>
    <x v="255"/>
    <n v="15"/>
  </r>
  <r>
    <x v="2413"/>
    <n v="15"/>
  </r>
  <r>
    <x v="1967"/>
    <n v="15"/>
  </r>
  <r>
    <x v="1584"/>
    <n v="15"/>
  </r>
  <r>
    <x v="1370"/>
    <n v="15"/>
  </r>
  <r>
    <x v="1370"/>
    <n v="15"/>
  </r>
  <r>
    <x v="2541"/>
    <n v="15"/>
  </r>
  <r>
    <x v="466"/>
    <n v="15"/>
  </r>
  <r>
    <x v="2541"/>
    <n v="15"/>
  </r>
  <r>
    <x v="1370"/>
    <n v="15"/>
  </r>
  <r>
    <x v="466"/>
    <n v="15"/>
  </r>
  <r>
    <x v="1294"/>
    <n v="15"/>
  </r>
  <r>
    <x v="180"/>
    <n v="15"/>
  </r>
  <r>
    <x v="3101"/>
    <n v="15"/>
  </r>
  <r>
    <x v="1717"/>
    <n v="15"/>
  </r>
  <r>
    <x v="1717"/>
    <n v="15"/>
  </r>
  <r>
    <x v="3795"/>
    <n v="15"/>
  </r>
  <r>
    <x v="3258"/>
    <n v="15"/>
  </r>
  <r>
    <x v="1584"/>
    <n v="15"/>
  </r>
  <r>
    <x v="2586"/>
    <n v="15"/>
  </r>
  <r>
    <x v="1717"/>
    <n v="15"/>
  </r>
  <r>
    <x v="2541"/>
    <n v="15"/>
  </r>
  <r>
    <x v="2541"/>
    <n v="15"/>
  </r>
  <r>
    <x v="395"/>
    <n v="15"/>
  </r>
  <r>
    <x v="466"/>
    <n v="15"/>
  </r>
  <r>
    <x v="466"/>
    <n v="15"/>
  </r>
  <r>
    <x v="1138"/>
    <n v="15"/>
  </r>
  <r>
    <x v="2305"/>
    <n v="15"/>
  </r>
  <r>
    <x v="3043"/>
    <n v="15"/>
  </r>
  <r>
    <x v="58"/>
    <n v="15"/>
  </r>
  <r>
    <x v="3043"/>
    <n v="15"/>
  </r>
  <r>
    <x v="1077"/>
    <n v="15"/>
  </r>
  <r>
    <x v="2305"/>
    <n v="15"/>
  </r>
  <r>
    <x v="58"/>
    <n v="15"/>
  </r>
  <r>
    <x v="2305"/>
    <n v="15"/>
  </r>
  <r>
    <x v="3043"/>
    <n v="15"/>
  </r>
  <r>
    <x v="3043"/>
    <n v="15"/>
  </r>
  <r>
    <x v="3795"/>
    <n v="15"/>
  </r>
  <r>
    <x v="1967"/>
    <n v="15"/>
  </r>
  <r>
    <x v="3001"/>
    <n v="15"/>
  </r>
  <r>
    <x v="58"/>
    <n v="15"/>
  </r>
  <r>
    <x v="1967"/>
    <n v="15"/>
  </r>
  <r>
    <x v="965"/>
    <n v="15"/>
  </r>
  <r>
    <x v="58"/>
    <n v="15"/>
  </r>
  <r>
    <x v="3043"/>
    <n v="15"/>
  </r>
  <r>
    <x v="3043"/>
    <n v="15"/>
  </r>
  <r>
    <x v="1967"/>
    <n v="15"/>
  </r>
  <r>
    <x v="3043"/>
    <n v="15"/>
  </r>
  <r>
    <x v="58"/>
    <n v="15"/>
  </r>
  <r>
    <x v="362"/>
    <n v="15"/>
  </r>
  <r>
    <x v="211"/>
    <n v="15"/>
  </r>
  <r>
    <x v="807"/>
    <n v="15"/>
  </r>
  <r>
    <x v="1306"/>
    <n v="15"/>
  </r>
  <r>
    <x v="362"/>
    <n v="15"/>
  </r>
  <r>
    <x v="2122"/>
    <n v="15"/>
  </r>
  <r>
    <x v="1967"/>
    <n v="15"/>
  </r>
  <r>
    <x v="939"/>
    <n v="15"/>
  </r>
  <r>
    <x v="2319"/>
    <n v="15"/>
  </r>
  <r>
    <x v="362"/>
    <n v="15"/>
  </r>
  <r>
    <x v="218"/>
    <n v="15"/>
  </r>
  <r>
    <x v="2413"/>
    <n v="15"/>
  </r>
  <r>
    <x v="2264"/>
    <n v="15"/>
  </r>
  <r>
    <x v="58"/>
    <n v="15"/>
  </r>
  <r>
    <x v="3960"/>
    <n v="15"/>
  </r>
  <r>
    <x v="58"/>
    <n v="15"/>
  </r>
  <r>
    <x v="1666"/>
    <n v="15"/>
  </r>
  <r>
    <x v="1041"/>
    <n v="15"/>
  </r>
  <r>
    <x v="251"/>
    <n v="15"/>
  </r>
  <r>
    <x v="3960"/>
    <n v="15"/>
  </r>
  <r>
    <x v="1666"/>
    <n v="15"/>
  </r>
  <r>
    <x v="212"/>
    <n v="15"/>
  </r>
  <r>
    <x v="33"/>
    <n v="15"/>
  </r>
  <r>
    <x v="2408"/>
    <n v="15"/>
  </r>
  <r>
    <x v="2779"/>
    <n v="15"/>
  </r>
  <r>
    <x v="2717"/>
    <n v="15"/>
  </r>
  <r>
    <x v="2717"/>
    <n v="15"/>
  </r>
  <r>
    <x v="2717"/>
    <n v="15"/>
  </r>
  <r>
    <x v="1002"/>
    <n v="15"/>
  </r>
  <r>
    <x v="906"/>
    <n v="15"/>
  </r>
  <r>
    <x v="1581"/>
    <n v="15"/>
  </r>
  <r>
    <x v="1002"/>
    <n v="15"/>
  </r>
  <r>
    <x v="1339"/>
    <n v="15"/>
  </r>
  <r>
    <x v="2885"/>
    <n v="15"/>
  </r>
  <r>
    <x v="966"/>
    <n v="15"/>
  </r>
  <r>
    <x v="906"/>
    <n v="15"/>
  </r>
  <r>
    <x v="277"/>
    <n v="15"/>
  </r>
  <r>
    <x v="2717"/>
    <n v="15"/>
  </r>
  <r>
    <x v="277"/>
    <n v="15"/>
  </r>
  <r>
    <x v="906"/>
    <n v="15"/>
  </r>
  <r>
    <x v="2717"/>
    <n v="15"/>
  </r>
  <r>
    <x v="2717"/>
    <n v="15"/>
  </r>
  <r>
    <x v="578"/>
    <n v="15"/>
  </r>
  <r>
    <x v="906"/>
    <n v="15"/>
  </r>
  <r>
    <x v="1864"/>
    <n v="15"/>
  </r>
  <r>
    <x v="1581"/>
    <n v="15"/>
  </r>
  <r>
    <x v="2085"/>
    <n v="15"/>
  </r>
  <r>
    <x v="2085"/>
    <n v="15"/>
  </r>
  <r>
    <x v="2085"/>
    <n v="15"/>
  </r>
  <r>
    <x v="163"/>
    <n v="15"/>
  </r>
  <r>
    <x v="1296"/>
    <n v="15"/>
  </r>
  <r>
    <x v="619"/>
    <n v="15"/>
  </r>
  <r>
    <x v="2085"/>
    <n v="15"/>
  </r>
  <r>
    <x v="2720"/>
    <n v="15"/>
  </r>
  <r>
    <x v="1296"/>
    <n v="15"/>
  </r>
  <r>
    <x v="2085"/>
    <n v="15"/>
  </r>
  <r>
    <x v="2085"/>
    <n v="15"/>
  </r>
  <r>
    <x v="816"/>
    <n v="15"/>
  </r>
  <r>
    <x v="2720"/>
    <n v="15"/>
  </r>
  <r>
    <x v="1279"/>
    <n v="15"/>
  </r>
  <r>
    <x v="429"/>
    <n v="15"/>
  </r>
  <r>
    <x v="1279"/>
    <n v="15"/>
  </r>
  <r>
    <x v="1329"/>
    <n v="15"/>
  </r>
  <r>
    <x v="1296"/>
    <n v="15"/>
  </r>
  <r>
    <x v="1296"/>
    <n v="15"/>
  </r>
  <r>
    <x v="1296"/>
    <n v="15"/>
  </r>
  <r>
    <x v="429"/>
    <n v="15"/>
  </r>
  <r>
    <x v="857"/>
    <n v="15"/>
  </r>
  <r>
    <x v="1133"/>
    <n v="15"/>
  </r>
  <r>
    <x v="3134"/>
    <n v="15"/>
  </r>
  <r>
    <x v="670"/>
    <n v="15"/>
  </r>
  <r>
    <x v="297"/>
    <n v="15"/>
  </r>
  <r>
    <x v="1133"/>
    <n v="15"/>
  </r>
  <r>
    <x v="1778"/>
    <n v="15"/>
  </r>
  <r>
    <x v="1778"/>
    <n v="15"/>
  </r>
  <r>
    <x v="1778"/>
    <n v="15"/>
  </r>
  <r>
    <x v="1348"/>
    <n v="15"/>
  </r>
  <r>
    <x v="3134"/>
    <n v="15"/>
  </r>
  <r>
    <x v="1133"/>
    <n v="15"/>
  </r>
  <r>
    <x v="2329"/>
    <n v="15"/>
  </r>
  <r>
    <x v="291"/>
    <n v="15"/>
  </r>
  <r>
    <x v="1323"/>
    <n v="15"/>
  </r>
  <r>
    <x v="163"/>
    <n v="15"/>
  </r>
  <r>
    <x v="163"/>
    <n v="15"/>
  </r>
  <r>
    <x v="1778"/>
    <n v="15"/>
  </r>
  <r>
    <x v="1476"/>
    <n v="15"/>
  </r>
  <r>
    <x v="297"/>
    <n v="15"/>
  </r>
  <r>
    <x v="578"/>
    <n v="15"/>
  </r>
  <r>
    <x v="3446"/>
    <n v="15"/>
  </r>
  <r>
    <x v="1323"/>
    <n v="15"/>
  </r>
  <r>
    <x v="857"/>
    <n v="15"/>
  </r>
  <r>
    <x v="1133"/>
    <n v="15"/>
  </r>
  <r>
    <x v="2294"/>
    <n v="15"/>
  </r>
  <r>
    <x v="2294"/>
    <n v="15"/>
  </r>
  <r>
    <x v="1268"/>
    <n v="15"/>
  </r>
  <r>
    <x v="950"/>
    <n v="15"/>
  </r>
  <r>
    <x v="2294"/>
    <n v="15"/>
  </r>
  <r>
    <x v="277"/>
    <n v="15"/>
  </r>
  <r>
    <x v="1133"/>
    <n v="15"/>
  </r>
  <r>
    <x v="906"/>
    <n v="15"/>
  </r>
  <r>
    <x v="277"/>
    <n v="15"/>
  </r>
  <r>
    <x v="1133"/>
    <n v="15"/>
  </r>
  <r>
    <x v="1133"/>
    <n v="15"/>
  </r>
  <r>
    <x v="1133"/>
    <n v="15"/>
  </r>
  <r>
    <x v="2294"/>
    <n v="15"/>
  </r>
  <r>
    <x v="1778"/>
    <n v="15"/>
  </r>
  <r>
    <x v="857"/>
    <n v="15"/>
  </r>
  <r>
    <x v="1133"/>
    <n v="15"/>
  </r>
  <r>
    <x v="2294"/>
    <n v="15"/>
  </r>
  <r>
    <x v="2294"/>
    <n v="15"/>
  </r>
  <r>
    <x v="2294"/>
    <n v="15"/>
  </r>
  <r>
    <x v="2294"/>
    <n v="15"/>
  </r>
  <r>
    <x v="1133"/>
    <n v="15"/>
  </r>
  <r>
    <x v="2720"/>
    <n v="15"/>
  </r>
  <r>
    <x v="1607"/>
    <n v="15"/>
  </r>
  <r>
    <x v="1607"/>
    <n v="15"/>
  </r>
  <r>
    <x v="1058"/>
    <n v="15"/>
  </r>
  <r>
    <x v="1470"/>
    <n v="15"/>
  </r>
  <r>
    <x v="1470"/>
    <n v="15"/>
  </r>
  <r>
    <x v="1607"/>
    <n v="15"/>
  </r>
  <r>
    <x v="1607"/>
    <n v="15"/>
  </r>
  <r>
    <x v="861"/>
    <n v="15"/>
  </r>
  <r>
    <x v="1319"/>
    <n v="15"/>
  </r>
  <r>
    <x v="966"/>
    <n v="15"/>
  </r>
  <r>
    <x v="2903"/>
    <n v="15"/>
  </r>
  <r>
    <x v="1607"/>
    <n v="15"/>
  </r>
  <r>
    <x v="2903"/>
    <n v="15"/>
  </r>
  <r>
    <x v="1607"/>
    <n v="15"/>
  </r>
  <r>
    <x v="3133"/>
    <n v="15"/>
  </r>
  <r>
    <x v="177"/>
    <n v="15"/>
  </r>
  <r>
    <x v="2903"/>
    <n v="15"/>
  </r>
  <r>
    <x v="329"/>
    <n v="15"/>
  </r>
  <r>
    <x v="3595"/>
    <n v="15"/>
  </r>
  <r>
    <x v="1039"/>
    <n v="15"/>
  </r>
  <r>
    <x v="2903"/>
    <n v="15"/>
  </r>
  <r>
    <x v="1319"/>
    <n v="15"/>
  </r>
  <r>
    <x v="33"/>
    <n v="15"/>
  </r>
  <r>
    <x v="1067"/>
    <n v="15"/>
  </r>
  <r>
    <x v="3750"/>
    <n v="15"/>
  </r>
  <r>
    <x v="2921"/>
    <n v="15"/>
  </r>
  <r>
    <x v="2083"/>
    <n v="15"/>
  </r>
  <r>
    <x v="2924"/>
    <n v="15"/>
  </r>
  <r>
    <x v="1610"/>
    <n v="15"/>
  </r>
  <r>
    <x v="274"/>
    <n v="15"/>
  </r>
  <r>
    <x v="1437"/>
    <n v="15"/>
  </r>
  <r>
    <x v="274"/>
    <n v="15"/>
  </r>
  <r>
    <x v="1067"/>
    <n v="15"/>
  </r>
  <r>
    <x v="1067"/>
    <n v="15"/>
  </r>
  <r>
    <x v="3750"/>
    <n v="15"/>
  </r>
  <r>
    <x v="1470"/>
    <n v="15"/>
  </r>
  <r>
    <x v="2921"/>
    <n v="15"/>
  </r>
  <r>
    <x v="966"/>
    <n v="15"/>
  </r>
  <r>
    <x v="459"/>
    <n v="15"/>
  </r>
  <r>
    <x v="3920"/>
    <n v="15"/>
  </r>
  <r>
    <x v="1067"/>
    <n v="15"/>
  </r>
  <r>
    <x v="2731"/>
    <n v="15"/>
  </r>
  <r>
    <x v="459"/>
    <n v="15"/>
  </r>
  <r>
    <x v="1470"/>
    <n v="15"/>
  </r>
  <r>
    <x v="2083"/>
    <n v="15"/>
  </r>
  <r>
    <x v="2109"/>
    <n v="15"/>
  </r>
  <r>
    <x v="33"/>
    <n v="15"/>
  </r>
  <r>
    <x v="2109"/>
    <n v="15"/>
  </r>
  <r>
    <x v="2109"/>
    <n v="15"/>
  </r>
  <r>
    <x v="2717"/>
    <n v="15"/>
  </r>
  <r>
    <x v="2085"/>
    <n v="15"/>
  </r>
  <r>
    <x v="1279"/>
    <n v="15"/>
  </r>
  <r>
    <x v="2408"/>
    <n v="15"/>
  </r>
  <r>
    <x v="2085"/>
    <n v="15"/>
  </r>
  <r>
    <x v="533"/>
    <n v="15"/>
  </r>
  <r>
    <x v="3595"/>
    <n v="15"/>
  </r>
  <r>
    <x v="3326"/>
    <n v="15"/>
  </r>
  <r>
    <x v="3326"/>
    <n v="15"/>
  </r>
  <r>
    <x v="3326"/>
    <n v="15"/>
  </r>
  <r>
    <x v="786"/>
    <n v="15"/>
  </r>
  <r>
    <x v="1268"/>
    <n v="15"/>
  </r>
  <r>
    <x v="3326"/>
    <n v="15"/>
  </r>
  <r>
    <x v="1002"/>
    <n v="15"/>
  </r>
  <r>
    <x v="429"/>
    <n v="15"/>
  </r>
  <r>
    <x v="3326"/>
    <n v="15"/>
  </r>
  <r>
    <x v="1732"/>
    <n v="15"/>
  </r>
  <r>
    <x v="1732"/>
    <n v="15"/>
  </r>
  <r>
    <x v="2085"/>
    <n v="15"/>
  </r>
  <r>
    <x v="57"/>
    <n v="15"/>
  </r>
  <r>
    <x v="3133"/>
    <n v="15"/>
  </r>
  <r>
    <x v="2885"/>
    <n v="15"/>
  </r>
  <r>
    <x v="329"/>
    <n v="15"/>
  </r>
  <r>
    <x v="57"/>
    <n v="15"/>
  </r>
  <r>
    <x v="57"/>
    <n v="15"/>
  </r>
  <r>
    <x v="3133"/>
    <n v="15"/>
  </r>
  <r>
    <x v="405"/>
    <n v="15"/>
  </r>
  <r>
    <x v="3133"/>
    <n v="15"/>
  </r>
  <r>
    <x v="1268"/>
    <n v="15"/>
  </r>
  <r>
    <x v="3133"/>
    <n v="15"/>
  </r>
  <r>
    <x v="405"/>
    <n v="15"/>
  </r>
  <r>
    <x v="324"/>
    <n v="15"/>
  </r>
  <r>
    <x v="1951"/>
    <n v="15"/>
  </r>
  <r>
    <x v="857"/>
    <n v="15"/>
  </r>
  <r>
    <x v="787"/>
    <n v="15"/>
  </r>
  <r>
    <x v="853"/>
    <n v="15"/>
  </r>
  <r>
    <x v="329"/>
    <n v="15"/>
  </r>
  <r>
    <x v="405"/>
    <n v="15"/>
  </r>
  <r>
    <x v="2921"/>
    <n v="15"/>
  </r>
  <r>
    <x v="3595"/>
    <n v="15"/>
  </r>
  <r>
    <x v="857"/>
    <n v="15"/>
  </r>
  <r>
    <x v="2792"/>
    <n v="15"/>
  </r>
  <r>
    <x v="2455"/>
    <n v="15"/>
  </r>
  <r>
    <x v="760"/>
    <n v="15"/>
  </r>
  <r>
    <x v="60"/>
    <n v="15"/>
  </r>
  <r>
    <x v="1740"/>
    <n v="15"/>
  </r>
  <r>
    <x v="760"/>
    <n v="15"/>
  </r>
  <r>
    <x v="60"/>
    <n v="15"/>
  </r>
  <r>
    <x v="1229"/>
    <n v="15"/>
  </r>
  <r>
    <x v="2042"/>
    <n v="15"/>
  </r>
  <r>
    <x v="1229"/>
    <n v="15"/>
  </r>
  <r>
    <x v="244"/>
    <n v="15"/>
  </r>
  <r>
    <x v="1229"/>
    <n v="15"/>
  </r>
  <r>
    <x v="571"/>
    <n v="15"/>
  </r>
  <r>
    <x v="33"/>
    <n v="15"/>
  </r>
  <r>
    <x v="208"/>
    <n v="15"/>
  </r>
  <r>
    <x v="1740"/>
    <n v="15"/>
  </r>
  <r>
    <x v="760"/>
    <n v="15"/>
  </r>
  <r>
    <x v="1506"/>
    <n v="15"/>
  </r>
  <r>
    <x v="703"/>
    <n v="15"/>
  </r>
  <r>
    <x v="703"/>
    <n v="15"/>
  </r>
  <r>
    <x v="329"/>
    <n v="15"/>
  </r>
  <r>
    <x v="760"/>
    <n v="15"/>
  </r>
  <r>
    <x v="1446"/>
    <n v="15"/>
  </r>
  <r>
    <x v="1978"/>
    <n v="15"/>
  </r>
  <r>
    <x v="665"/>
    <n v="15"/>
  </r>
  <r>
    <x v="2225"/>
    <n v="15"/>
  </r>
  <r>
    <x v="1514"/>
    <n v="15"/>
  </r>
  <r>
    <x v="1140"/>
    <n v="15"/>
  </r>
  <r>
    <x v="665"/>
    <n v="15"/>
  </r>
  <r>
    <x v="2225"/>
    <n v="15"/>
  </r>
  <r>
    <x v="2934"/>
    <n v="15"/>
  </r>
  <r>
    <x v="1377"/>
    <n v="15"/>
  </r>
  <r>
    <x v="2934"/>
    <n v="15"/>
  </r>
  <r>
    <x v="2187"/>
    <n v="15"/>
  </r>
  <r>
    <x v="665"/>
    <n v="15"/>
  </r>
  <r>
    <x v="1058"/>
    <n v="15"/>
  </r>
  <r>
    <x v="2455"/>
    <n v="15"/>
  </r>
  <r>
    <x v="1058"/>
    <n v="15"/>
  </r>
  <r>
    <x v="4126"/>
    <n v="15"/>
  </r>
  <r>
    <x v="2455"/>
    <n v="15"/>
  </r>
  <r>
    <x v="4126"/>
    <n v="15"/>
  </r>
  <r>
    <x v="1140"/>
    <n v="15"/>
  </r>
  <r>
    <x v="1140"/>
    <n v="15"/>
  </r>
  <r>
    <x v="4054"/>
    <n v="15"/>
  </r>
  <r>
    <x v="665"/>
    <n v="15"/>
  </r>
  <r>
    <x v="665"/>
    <n v="15"/>
  </r>
  <r>
    <x v="154"/>
    <n v="15"/>
  </r>
  <r>
    <x v="154"/>
    <n v="15"/>
  </r>
  <r>
    <x v="154"/>
    <n v="15"/>
  </r>
  <r>
    <x v="33"/>
    <n v="15"/>
  </r>
  <r>
    <x v="760"/>
    <n v="15"/>
  </r>
  <r>
    <x v="33"/>
    <n v="15"/>
  </r>
  <r>
    <x v="33"/>
    <n v="15"/>
  </r>
  <r>
    <x v="33"/>
    <n v="15"/>
  </r>
  <r>
    <x v="1348"/>
    <n v="15"/>
  </r>
  <r>
    <x v="33"/>
    <n v="15"/>
  </r>
  <r>
    <x v="33"/>
    <n v="15"/>
  </r>
  <r>
    <x v="2083"/>
    <n v="15"/>
  </r>
  <r>
    <x v="1531"/>
    <n v="15"/>
  </r>
  <r>
    <x v="1531"/>
    <n v="15"/>
  </r>
  <r>
    <x v="842"/>
    <n v="15"/>
  </r>
  <r>
    <x v="154"/>
    <n v="15"/>
  </r>
  <r>
    <x v="4054"/>
    <n v="15"/>
  </r>
  <r>
    <x v="447"/>
    <n v="15"/>
  </r>
  <r>
    <x v="2083"/>
    <n v="15"/>
  </r>
  <r>
    <x v="447"/>
    <n v="15"/>
  </r>
  <r>
    <x v="2083"/>
    <n v="15"/>
  </r>
  <r>
    <x v="33"/>
    <n v="15"/>
  </r>
  <r>
    <x v="2064"/>
    <n v="15"/>
  </r>
  <r>
    <x v="1143"/>
    <n v="15"/>
  </r>
  <r>
    <x v="208"/>
    <n v="15"/>
  </r>
  <r>
    <x v="33"/>
    <n v="15"/>
  </r>
  <r>
    <x v="760"/>
    <n v="15"/>
  </r>
  <r>
    <x v="2139"/>
    <n v="15"/>
  </r>
  <r>
    <x v="1587"/>
    <n v="15"/>
  </r>
  <r>
    <x v="429"/>
    <n v="15"/>
  </r>
  <r>
    <x v="33"/>
    <n v="15"/>
  </r>
  <r>
    <x v="809"/>
    <n v="15"/>
  </r>
  <r>
    <x v="1143"/>
    <n v="15"/>
  </r>
  <r>
    <x v="703"/>
    <n v="15"/>
  </r>
  <r>
    <x v="3546"/>
    <n v="15"/>
  </r>
  <r>
    <x v="571"/>
    <n v="15"/>
  </r>
  <r>
    <x v="2304"/>
    <n v="15"/>
  </r>
  <r>
    <x v="33"/>
    <n v="15"/>
  </r>
  <r>
    <x v="33"/>
    <n v="15"/>
  </r>
  <r>
    <x v="1904"/>
    <n v="15"/>
  </r>
  <r>
    <x v="1904"/>
    <n v="15"/>
  </r>
  <r>
    <x v="3103"/>
    <n v="15"/>
  </r>
  <r>
    <x v="1904"/>
    <n v="15"/>
  </r>
  <r>
    <x v="1904"/>
    <n v="15"/>
  </r>
  <r>
    <x v="1377"/>
    <n v="15"/>
  </r>
  <r>
    <x v="1451"/>
    <n v="15"/>
  </r>
  <r>
    <x v="1514"/>
    <n v="15"/>
  </r>
  <r>
    <x v="305"/>
    <n v="15"/>
  </r>
  <r>
    <x v="1514"/>
    <n v="15"/>
  </r>
  <r>
    <x v="1732"/>
    <n v="15"/>
  </r>
  <r>
    <x v="1514"/>
    <n v="15"/>
  </r>
  <r>
    <x v="787"/>
    <n v="15"/>
  </r>
  <r>
    <x v="1514"/>
    <n v="15"/>
  </r>
  <r>
    <x v="1514"/>
    <n v="15"/>
  </r>
  <r>
    <x v="1514"/>
    <n v="15"/>
  </r>
  <r>
    <x v="241"/>
    <n v="15"/>
  </r>
  <r>
    <x v="305"/>
    <n v="15"/>
  </r>
  <r>
    <x v="1375"/>
    <n v="15"/>
  </r>
  <r>
    <x v="3469"/>
    <n v="15"/>
  </r>
  <r>
    <x v="291"/>
    <n v="15"/>
  </r>
  <r>
    <x v="3439"/>
    <n v="15"/>
  </r>
  <r>
    <x v="3439"/>
    <n v="15"/>
  </r>
  <r>
    <x v="33"/>
    <n v="15"/>
  </r>
  <r>
    <x v="291"/>
    <n v="15"/>
  </r>
  <r>
    <x v="1476"/>
    <n v="15"/>
  </r>
  <r>
    <x v="966"/>
    <n v="15"/>
  </r>
  <r>
    <x v="617"/>
    <n v="15"/>
  </r>
  <r>
    <x v="1514"/>
    <n v="15"/>
  </r>
  <r>
    <x v="241"/>
    <n v="15"/>
  </r>
  <r>
    <x v="1765"/>
    <n v="15"/>
  </r>
  <r>
    <x v="2089"/>
    <n v="15"/>
  </r>
  <r>
    <x v="595"/>
    <n v="15"/>
  </r>
  <r>
    <x v="1765"/>
    <n v="15"/>
  </r>
  <r>
    <x v="595"/>
    <n v="15"/>
  </r>
  <r>
    <x v="1815"/>
    <n v="15"/>
  </r>
  <r>
    <x v="1323"/>
    <n v="15"/>
  </r>
  <r>
    <x v="595"/>
    <n v="15"/>
  </r>
  <r>
    <x v="890"/>
    <n v="15"/>
  </r>
  <r>
    <x v="1815"/>
    <n v="15"/>
  </r>
  <r>
    <x v="1815"/>
    <n v="15"/>
  </r>
  <r>
    <x v="595"/>
    <n v="15"/>
  </r>
  <r>
    <x v="2089"/>
    <n v="15"/>
  </r>
  <r>
    <x v="842"/>
    <n v="15"/>
  </r>
  <r>
    <x v="241"/>
    <n v="15"/>
  </r>
  <r>
    <x v="1315"/>
    <n v="15"/>
  </r>
  <r>
    <x v="2089"/>
    <n v="15"/>
  </r>
  <r>
    <x v="1058"/>
    <n v="15"/>
  </r>
  <r>
    <x v="966"/>
    <n v="15"/>
  </r>
  <r>
    <x v="279"/>
    <n v="15"/>
  </r>
  <r>
    <x v="966"/>
    <n v="15"/>
  </r>
  <r>
    <x v="1835"/>
    <n v="15"/>
  </r>
  <r>
    <x v="2792"/>
    <n v="15"/>
  </r>
  <r>
    <x v="1834"/>
    <n v="15"/>
  </r>
  <r>
    <x v="2320"/>
    <n v="15"/>
  </r>
  <r>
    <x v="2320"/>
    <n v="15"/>
  </r>
  <r>
    <x v="2187"/>
    <n v="15"/>
  </r>
  <r>
    <x v="427"/>
    <n v="15"/>
  </r>
  <r>
    <x v="578"/>
    <n v="15"/>
  </r>
  <r>
    <x v="3645"/>
    <n v="15"/>
  </r>
  <r>
    <x v="2187"/>
    <n v="15"/>
  </r>
  <r>
    <x v="3312"/>
    <n v="15"/>
  </r>
  <r>
    <x v="3645"/>
    <n v="15"/>
  </r>
  <r>
    <x v="1241"/>
    <n v="15"/>
  </r>
  <r>
    <x v="1377"/>
    <n v="15"/>
  </r>
  <r>
    <x v="1241"/>
    <n v="15"/>
  </r>
  <r>
    <x v="1377"/>
    <n v="15"/>
  </r>
  <r>
    <x v="1377"/>
    <n v="15"/>
  </r>
  <r>
    <x v="1451"/>
    <n v="15"/>
  </r>
  <r>
    <x v="1514"/>
    <n v="15"/>
  </r>
  <r>
    <x v="685"/>
    <n v="15"/>
  </r>
  <r>
    <x v="563"/>
    <n v="15"/>
  </r>
  <r>
    <x v="1451"/>
    <n v="15"/>
  </r>
  <r>
    <x v="1377"/>
    <n v="15"/>
  </r>
  <r>
    <x v="2228"/>
    <n v="15"/>
  </r>
  <r>
    <x v="3446"/>
    <n v="15"/>
  </r>
  <r>
    <x v="1058"/>
    <n v="15"/>
  </r>
  <r>
    <x v="578"/>
    <n v="15"/>
  </r>
  <r>
    <x v="33"/>
    <n v="15"/>
  </r>
  <r>
    <x v="1514"/>
    <n v="15"/>
  </r>
  <r>
    <x v="1878"/>
    <n v="15"/>
  </r>
  <r>
    <x v="33"/>
    <n v="15"/>
  </r>
  <r>
    <x v="1375"/>
    <n v="15"/>
  </r>
  <r>
    <x v="1878"/>
    <n v="15"/>
  </r>
  <r>
    <x v="1978"/>
    <n v="15"/>
  </r>
  <r>
    <x v="1514"/>
    <n v="15"/>
  </r>
  <r>
    <x v="2792"/>
    <n v="15"/>
  </r>
  <r>
    <x v="2792"/>
    <n v="15"/>
  </r>
  <r>
    <x v="3645"/>
    <n v="15"/>
  </r>
  <r>
    <x v="2492"/>
    <n v="15"/>
  </r>
  <r>
    <x v="2492"/>
    <n v="15"/>
  </r>
  <r>
    <x v="177"/>
    <n v="15"/>
  </r>
  <r>
    <x v="177"/>
    <n v="15"/>
  </r>
  <r>
    <x v="1878"/>
    <n v="15"/>
  </r>
  <r>
    <x v="2320"/>
    <n v="15"/>
  </r>
  <r>
    <x v="1476"/>
    <n v="15"/>
  </r>
  <r>
    <x v="849"/>
    <n v="15"/>
  </r>
  <r>
    <x v="1067"/>
    <n v="15"/>
  </r>
  <r>
    <x v="743"/>
    <n v="15"/>
  </r>
  <r>
    <x v="966"/>
    <n v="15"/>
  </r>
  <r>
    <x v="1930"/>
    <n v="15"/>
  </r>
  <r>
    <x v="930"/>
    <n v="15"/>
  </r>
  <r>
    <x v="1930"/>
    <n v="15"/>
  </r>
  <r>
    <x v="1442"/>
    <n v="15"/>
  </r>
  <r>
    <x v="454"/>
    <n v="15"/>
  </r>
  <r>
    <x v="2216"/>
    <n v="15"/>
  </r>
  <r>
    <x v="57"/>
    <n v="15"/>
  </r>
  <r>
    <x v="1074"/>
    <n v="15"/>
  </r>
  <r>
    <x v="718"/>
    <n v="15"/>
  </r>
  <r>
    <x v="1247"/>
    <n v="15"/>
  </r>
  <r>
    <x v="3664"/>
    <n v="15"/>
  </r>
  <r>
    <x v="180"/>
    <n v="15"/>
  </r>
  <r>
    <x v="2373"/>
    <n v="15"/>
  </r>
  <r>
    <x v="2373"/>
    <n v="15"/>
  </r>
  <r>
    <x v="930"/>
    <n v="15"/>
  </r>
  <r>
    <x v="1074"/>
    <n v="15"/>
  </r>
  <r>
    <x v="2853"/>
    <n v="15"/>
  </r>
  <r>
    <x v="1930"/>
    <n v="15"/>
  </r>
  <r>
    <x v="930"/>
    <n v="15"/>
  </r>
  <r>
    <x v="2373"/>
    <n v="15"/>
  </r>
  <r>
    <x v="454"/>
    <n v="15"/>
  </r>
  <r>
    <x v="454"/>
    <n v="15"/>
  </r>
  <r>
    <x v="2017"/>
    <n v="15"/>
  </r>
  <r>
    <x v="4056"/>
    <n v="15"/>
  </r>
  <r>
    <x v="455"/>
    <n v="15"/>
  </r>
  <r>
    <x v="1572"/>
    <n v="15"/>
  </r>
  <r>
    <x v="2017"/>
    <n v="15"/>
  </r>
  <r>
    <x v="356"/>
    <n v="15"/>
  </r>
  <r>
    <x v="2892"/>
    <n v="15"/>
  </r>
  <r>
    <x v="1098"/>
    <n v="15"/>
  </r>
  <r>
    <x v="2017"/>
    <n v="15"/>
  </r>
  <r>
    <x v="2329"/>
    <n v="15"/>
  </r>
  <r>
    <x v="966"/>
    <n v="15"/>
  </r>
  <r>
    <x v="454"/>
    <n v="15"/>
  </r>
  <r>
    <x v="1572"/>
    <n v="15"/>
  </r>
  <r>
    <x v="3760"/>
    <n v="15"/>
  </r>
  <r>
    <x v="743"/>
    <n v="15"/>
  </r>
  <r>
    <x v="802"/>
    <n v="15"/>
  </r>
  <r>
    <x v="455"/>
    <n v="15"/>
  </r>
  <r>
    <x v="1572"/>
    <n v="15"/>
  </r>
  <r>
    <x v="1098"/>
    <n v="15"/>
  </r>
  <r>
    <x v="1572"/>
    <n v="15"/>
  </r>
  <r>
    <x v="1098"/>
    <n v="15"/>
  </r>
  <r>
    <x v="760"/>
    <n v="15"/>
  </r>
  <r>
    <x v="866"/>
    <n v="15"/>
  </r>
  <r>
    <x v="866"/>
    <n v="15"/>
  </r>
  <r>
    <x v="760"/>
    <n v="15"/>
  </r>
  <r>
    <x v="760"/>
    <n v="15"/>
  </r>
  <r>
    <x v="2686"/>
    <n v="15"/>
  </r>
  <r>
    <x v="866"/>
    <n v="15"/>
  </r>
  <r>
    <x v="782"/>
    <n v="15"/>
  </r>
  <r>
    <x v="489"/>
    <n v="15"/>
  </r>
  <r>
    <x v="866"/>
    <n v="15"/>
  </r>
  <r>
    <x v="866"/>
    <n v="15"/>
  </r>
  <r>
    <x v="760"/>
    <n v="15"/>
  </r>
  <r>
    <x v="115"/>
    <n v="15"/>
  </r>
  <r>
    <x v="760"/>
    <n v="15"/>
  </r>
  <r>
    <x v="766"/>
    <n v="15"/>
  </r>
  <r>
    <x v="1620"/>
    <n v="15"/>
  </r>
  <r>
    <x v="115"/>
    <n v="15"/>
  </r>
  <r>
    <x v="2329"/>
    <n v="15"/>
  </r>
  <r>
    <x v="760"/>
    <n v="15"/>
  </r>
  <r>
    <x v="2329"/>
    <n v="15"/>
  </r>
  <r>
    <x v="760"/>
    <n v="15"/>
  </r>
  <r>
    <x v="1091"/>
    <n v="15"/>
  </r>
  <r>
    <x v="2681"/>
    <n v="15"/>
  </r>
  <r>
    <x v="765"/>
    <n v="15"/>
  </r>
  <r>
    <x v="765"/>
    <n v="15"/>
  </r>
  <r>
    <x v="765"/>
    <n v="15"/>
  </r>
  <r>
    <x v="782"/>
    <n v="15"/>
  </r>
  <r>
    <x v="765"/>
    <n v="15"/>
  </r>
  <r>
    <x v="765"/>
    <n v="15"/>
  </r>
  <r>
    <x v="332"/>
    <n v="15"/>
  </r>
  <r>
    <x v="2373"/>
    <n v="15"/>
  </r>
  <r>
    <x v="765"/>
    <n v="15"/>
  </r>
  <r>
    <x v="180"/>
    <n v="15"/>
  </r>
  <r>
    <x v="1200"/>
    <n v="15"/>
  </r>
  <r>
    <x v="782"/>
    <n v="15"/>
  </r>
  <r>
    <x v="866"/>
    <n v="15"/>
  </r>
  <r>
    <x v="1247"/>
    <n v="15"/>
  </r>
  <r>
    <x v="1247"/>
    <n v="15"/>
  </r>
  <r>
    <x v="743"/>
    <n v="15"/>
  </r>
  <r>
    <x v="2603"/>
    <n v="15"/>
  </r>
  <r>
    <x v="1225"/>
    <n v="15"/>
  </r>
  <r>
    <x v="421"/>
    <n v="15"/>
  </r>
  <r>
    <x v="2603"/>
    <n v="15"/>
  </r>
  <r>
    <x v="743"/>
    <n v="15"/>
  </r>
  <r>
    <x v="743"/>
    <n v="15"/>
  </r>
  <r>
    <x v="782"/>
    <n v="15"/>
  </r>
  <r>
    <x v="2174"/>
    <n v="15"/>
  </r>
  <r>
    <x v="2892"/>
    <n v="15"/>
  </r>
  <r>
    <x v="2113"/>
    <n v="15"/>
  </r>
  <r>
    <x v="3390"/>
    <n v="15"/>
  </r>
  <r>
    <x v="2014"/>
    <n v="15"/>
  </r>
  <r>
    <x v="2014"/>
    <n v="15"/>
  </r>
  <r>
    <x v="4127"/>
    <n v="15"/>
  </r>
  <r>
    <x v="2488"/>
    <n v="15"/>
  </r>
  <r>
    <x v="2113"/>
    <n v="15"/>
  </r>
  <r>
    <x v="2014"/>
    <n v="15"/>
  </r>
  <r>
    <x v="2014"/>
    <n v="15"/>
  </r>
  <r>
    <x v="2514"/>
    <n v="15"/>
  </r>
  <r>
    <x v="2514"/>
    <n v="15"/>
  </r>
  <r>
    <x v="1834"/>
    <n v="15"/>
  </r>
  <r>
    <x v="782"/>
    <n v="15"/>
  </r>
  <r>
    <x v="33"/>
    <n v="15"/>
  </r>
  <r>
    <x v="3390"/>
    <n v="15"/>
  </r>
  <r>
    <x v="763"/>
    <n v="15"/>
  </r>
  <r>
    <x v="687"/>
    <n v="15"/>
  </r>
  <r>
    <x v="2892"/>
    <n v="15"/>
  </r>
  <r>
    <x v="1642"/>
    <n v="15"/>
  </r>
  <r>
    <x v="2113"/>
    <n v="15"/>
  </r>
  <r>
    <x v="171"/>
    <n v="15"/>
  </r>
  <r>
    <x v="1583"/>
    <n v="15"/>
  </r>
  <r>
    <x v="3084"/>
    <n v="15"/>
  </r>
  <r>
    <x v="1546"/>
    <n v="15"/>
  </r>
  <r>
    <x v="4128"/>
    <n v="15"/>
  </r>
  <r>
    <x v="2599"/>
    <n v="15"/>
  </r>
  <r>
    <x v="124"/>
    <n v="15"/>
  </r>
  <r>
    <x v="1543"/>
    <n v="15"/>
  </r>
  <r>
    <x v="1857"/>
    <n v="15"/>
  </r>
  <r>
    <x v="3084"/>
    <n v="15"/>
  </r>
  <r>
    <x v="1857"/>
    <n v="15"/>
  </r>
  <r>
    <x v="3760"/>
    <n v="15"/>
  </r>
  <r>
    <x v="171"/>
    <n v="15"/>
  </r>
  <r>
    <x v="171"/>
    <n v="15"/>
  </r>
  <r>
    <x v="171"/>
    <n v="15"/>
  </r>
  <r>
    <x v="171"/>
    <n v="15"/>
  </r>
  <r>
    <x v="349"/>
    <n v="15"/>
  </r>
  <r>
    <x v="1824"/>
    <n v="15"/>
  </r>
  <r>
    <x v="1546"/>
    <n v="15"/>
  </r>
  <r>
    <x v="1546"/>
    <n v="15"/>
  </r>
  <r>
    <x v="2599"/>
    <n v="15"/>
  </r>
  <r>
    <x v="4128"/>
    <n v="15"/>
  </r>
  <r>
    <x v="4128"/>
    <n v="15"/>
  </r>
  <r>
    <x v="2514"/>
    <n v="15"/>
  </r>
  <r>
    <x v="168"/>
    <n v="15"/>
  </r>
  <r>
    <x v="1610"/>
    <n v="15"/>
  </r>
  <r>
    <x v="2892"/>
    <n v="15"/>
  </r>
  <r>
    <x v="782"/>
    <n v="15"/>
  </r>
  <r>
    <x v="1001"/>
    <n v="15"/>
  </r>
  <r>
    <x v="2327"/>
    <n v="15"/>
  </r>
  <r>
    <x v="168"/>
    <n v="15"/>
  </r>
  <r>
    <x v="2327"/>
    <n v="15"/>
  </r>
  <r>
    <x v="966"/>
    <n v="15"/>
  </r>
  <r>
    <x v="2514"/>
    <n v="15"/>
  </r>
  <r>
    <x v="560"/>
    <n v="15"/>
  </r>
  <r>
    <x v="766"/>
    <n v="15"/>
  </r>
  <r>
    <x v="3050"/>
    <n v="15"/>
  </r>
  <r>
    <x v="1281"/>
    <n v="15"/>
  </r>
  <r>
    <x v="560"/>
    <n v="15"/>
  </r>
  <r>
    <x v="560"/>
    <n v="15"/>
  </r>
  <r>
    <x v="2514"/>
    <n v="15"/>
  </r>
  <r>
    <x v="966"/>
    <n v="15"/>
  </r>
  <r>
    <x v="455"/>
    <n v="15"/>
  </r>
  <r>
    <x v="455"/>
    <n v="15"/>
  </r>
  <r>
    <x v="455"/>
    <n v="15"/>
  </r>
  <r>
    <x v="2327"/>
    <n v="15"/>
  </r>
  <r>
    <x v="171"/>
    <n v="15"/>
  </r>
  <r>
    <x v="4129"/>
    <n v="15"/>
  </r>
  <r>
    <x v="171"/>
    <n v="15"/>
  </r>
  <r>
    <x v="334"/>
    <n v="15"/>
  </r>
  <r>
    <x v="171"/>
    <n v="15"/>
  </r>
  <r>
    <x v="171"/>
    <n v="15"/>
  </r>
  <r>
    <x v="2892"/>
    <n v="15"/>
  </r>
  <r>
    <x v="33"/>
    <n v="15"/>
  </r>
  <r>
    <x v="2637"/>
    <n v="15"/>
  </r>
  <r>
    <x v="2892"/>
    <n v="15"/>
  </r>
  <r>
    <x v="334"/>
    <n v="15"/>
  </r>
  <r>
    <x v="2327"/>
    <n v="15"/>
  </r>
  <r>
    <x v="966"/>
    <n v="15"/>
  </r>
  <r>
    <x v="2327"/>
    <n v="15"/>
  </r>
  <r>
    <x v="2327"/>
    <n v="15"/>
  </r>
  <r>
    <x v="2327"/>
    <n v="15"/>
  </r>
  <r>
    <x v="966"/>
    <n v="15"/>
  </r>
  <r>
    <x v="33"/>
    <n v="15"/>
  </r>
  <r>
    <x v="2686"/>
    <n v="15"/>
  </r>
  <r>
    <x v="2327"/>
    <n v="15"/>
  </r>
  <r>
    <x v="966"/>
    <n v="15"/>
  </r>
  <r>
    <x v="766"/>
    <n v="15"/>
  </r>
  <r>
    <x v="1620"/>
    <n v="15"/>
  </r>
  <r>
    <x v="1606"/>
    <n v="15"/>
  </r>
  <r>
    <x v="1626"/>
    <n v="15"/>
  </r>
  <r>
    <x v="2757"/>
    <n v="15"/>
  </r>
  <r>
    <x v="2757"/>
    <n v="15"/>
  </r>
  <r>
    <x v="1606"/>
    <n v="15"/>
  </r>
  <r>
    <x v="1519"/>
    <n v="15"/>
  </r>
  <r>
    <x v="1687"/>
    <n v="15"/>
  </r>
  <r>
    <x v="3595"/>
    <n v="15"/>
  </r>
  <r>
    <x v="1025"/>
    <n v="15"/>
  </r>
  <r>
    <x v="1232"/>
    <n v="15"/>
  </r>
  <r>
    <x v="2757"/>
    <n v="15"/>
  </r>
  <r>
    <x v="860"/>
    <n v="15"/>
  </r>
  <r>
    <x v="1209"/>
    <n v="15"/>
  </r>
  <r>
    <x v="2757"/>
    <n v="15"/>
  </r>
  <r>
    <x v="1927"/>
    <n v="15"/>
  </r>
  <r>
    <x v="2215"/>
    <n v="15"/>
  </r>
  <r>
    <x v="1209"/>
    <n v="15"/>
  </r>
  <r>
    <x v="2731"/>
    <n v="15"/>
  </r>
  <r>
    <x v="1687"/>
    <n v="15"/>
  </r>
  <r>
    <x v="2512"/>
    <n v="15"/>
  </r>
  <r>
    <x v="860"/>
    <n v="15"/>
  </r>
  <r>
    <x v="2512"/>
    <n v="15"/>
  </r>
  <r>
    <x v="1352"/>
    <n v="15"/>
  </r>
  <r>
    <x v="1225"/>
    <n v="15"/>
  </r>
  <r>
    <x v="1225"/>
    <n v="15"/>
  </r>
  <r>
    <x v="394"/>
    <n v="15"/>
  </r>
  <r>
    <x v="3326"/>
    <n v="15"/>
  </r>
  <r>
    <x v="1072"/>
    <n v="15"/>
  </r>
  <r>
    <x v="1626"/>
    <n v="15"/>
  </r>
  <r>
    <x v="332"/>
    <n v="15"/>
  </r>
  <r>
    <x v="332"/>
    <n v="15"/>
  </r>
  <r>
    <x v="2522"/>
    <n v="15"/>
  </r>
  <r>
    <x v="670"/>
    <n v="15"/>
  </r>
  <r>
    <x v="1072"/>
    <n v="15"/>
  </r>
  <r>
    <x v="2482"/>
    <n v="15"/>
  </r>
  <r>
    <x v="3326"/>
    <n v="15"/>
  </r>
  <r>
    <x v="2757"/>
    <n v="15"/>
  </r>
  <r>
    <x v="1911"/>
    <n v="15"/>
  </r>
  <r>
    <x v="2757"/>
    <n v="15"/>
  </r>
  <r>
    <x v="2822"/>
    <n v="15"/>
  </r>
  <r>
    <x v="3326"/>
    <n v="15"/>
  </r>
  <r>
    <x v="3326"/>
    <n v="15"/>
  </r>
  <r>
    <x v="670"/>
    <n v="15"/>
  </r>
  <r>
    <x v="2522"/>
    <n v="15"/>
  </r>
  <r>
    <x v="3326"/>
    <n v="15"/>
  </r>
  <r>
    <x v="3133"/>
    <n v="15"/>
  </r>
  <r>
    <x v="3133"/>
    <n v="15"/>
  </r>
  <r>
    <x v="3058"/>
    <n v="15"/>
  </r>
  <r>
    <x v="1067"/>
    <n v="15"/>
  </r>
  <r>
    <x v="765"/>
    <n v="15"/>
  </r>
  <r>
    <x v="765"/>
    <n v="15"/>
  </r>
  <r>
    <x v="1087"/>
    <n v="15"/>
  </r>
  <r>
    <x v="1087"/>
    <n v="15"/>
  </r>
  <r>
    <x v="2098"/>
    <n v="15"/>
  </r>
  <r>
    <x v="765"/>
    <n v="15"/>
  </r>
  <r>
    <x v="1087"/>
    <n v="15"/>
  </r>
  <r>
    <x v="2915"/>
    <n v="15"/>
  </r>
  <r>
    <x v="1067"/>
    <n v="15"/>
  </r>
  <r>
    <x v="1067"/>
    <n v="15"/>
  </r>
  <r>
    <x v="1067"/>
    <n v="15"/>
  </r>
  <r>
    <x v="1067"/>
    <n v="15"/>
  </r>
  <r>
    <x v="1067"/>
    <n v="15"/>
  </r>
  <r>
    <x v="1437"/>
    <n v="15"/>
  </r>
  <r>
    <x v="405"/>
    <n v="15"/>
  </r>
  <r>
    <x v="3640"/>
    <n v="15"/>
  </r>
  <r>
    <x v="531"/>
    <n v="15"/>
  </r>
  <r>
    <x v="1067"/>
    <n v="15"/>
  </r>
  <r>
    <x v="2924"/>
    <n v="15"/>
  </r>
  <r>
    <x v="3947"/>
    <n v="15"/>
  </r>
  <r>
    <x v="1437"/>
    <n v="15"/>
  </r>
  <r>
    <x v="3947"/>
    <n v="15"/>
  </r>
  <r>
    <x v="765"/>
    <n v="15"/>
  </r>
  <r>
    <x v="2098"/>
    <n v="15"/>
  </r>
  <r>
    <x v="3640"/>
    <n v="15"/>
  </r>
  <r>
    <x v="2215"/>
    <n v="15"/>
  </r>
  <r>
    <x v="332"/>
    <n v="15"/>
  </r>
  <r>
    <x v="1102"/>
    <n v="15"/>
  </r>
  <r>
    <x v="812"/>
    <n v="15"/>
  </r>
  <r>
    <x v="812"/>
    <n v="15"/>
  </r>
  <r>
    <x v="2924"/>
    <n v="15"/>
  </r>
  <r>
    <x v="1606"/>
    <n v="15"/>
  </r>
  <r>
    <x v="765"/>
    <n v="15"/>
  </r>
  <r>
    <x v="1087"/>
    <n v="15"/>
  </r>
  <r>
    <x v="765"/>
    <n v="15"/>
  </r>
  <r>
    <x v="1606"/>
    <n v="15"/>
  </r>
  <r>
    <x v="875"/>
    <n v="15"/>
  </r>
  <r>
    <x v="875"/>
    <n v="15"/>
  </r>
  <r>
    <x v="2098"/>
    <n v="15"/>
  </r>
  <r>
    <x v="875"/>
    <n v="15"/>
  </r>
  <r>
    <x v="3595"/>
    <n v="15"/>
  </r>
  <r>
    <x v="1687"/>
    <n v="15"/>
  </r>
  <r>
    <x v="2125"/>
    <n v="15"/>
  </r>
  <r>
    <x v="2125"/>
    <n v="15"/>
  </r>
  <r>
    <x v="1058"/>
    <n v="15"/>
  </r>
  <r>
    <x v="1716"/>
    <n v="15"/>
  </r>
  <r>
    <x v="1030"/>
    <n v="15"/>
  </r>
  <r>
    <x v="1395"/>
    <n v="15"/>
  </r>
  <r>
    <x v="378"/>
    <n v="15"/>
  </r>
  <r>
    <x v="3072"/>
    <n v="15"/>
  </r>
  <r>
    <x v="1983"/>
    <n v="15"/>
  </r>
  <r>
    <x v="1983"/>
    <n v="15"/>
  </r>
  <r>
    <x v="1983"/>
    <n v="15"/>
  </r>
  <r>
    <x v="615"/>
    <n v="15"/>
  </r>
  <r>
    <x v="615"/>
    <n v="15"/>
  </r>
  <r>
    <x v="1230"/>
    <n v="15"/>
  </r>
  <r>
    <x v="1230"/>
    <n v="15"/>
  </r>
  <r>
    <x v="1716"/>
    <n v="15"/>
  </r>
  <r>
    <x v="1030"/>
    <n v="15"/>
  </r>
  <r>
    <x v="1716"/>
    <n v="15"/>
  </r>
  <r>
    <x v="969"/>
    <n v="15"/>
  </r>
  <r>
    <x v="1716"/>
    <n v="15"/>
  </r>
  <r>
    <x v="305"/>
    <n v="15"/>
  </r>
  <r>
    <x v="1476"/>
    <n v="15"/>
  </r>
  <r>
    <x v="3072"/>
    <n v="15"/>
  </r>
  <r>
    <x v="969"/>
    <n v="15"/>
  </r>
  <r>
    <x v="1620"/>
    <n v="15"/>
  </r>
  <r>
    <x v="1230"/>
    <n v="15"/>
  </r>
  <r>
    <x v="1230"/>
    <n v="15"/>
  </r>
  <r>
    <x v="1230"/>
    <n v="15"/>
  </r>
  <r>
    <x v="969"/>
    <n v="15"/>
  </r>
  <r>
    <x v="766"/>
    <n v="15"/>
  </r>
  <r>
    <x v="1620"/>
    <n v="15"/>
  </r>
  <r>
    <x v="1620"/>
    <n v="15"/>
  </r>
  <r>
    <x v="1041"/>
    <n v="15"/>
  </r>
  <r>
    <x v="3664"/>
    <n v="15"/>
  </r>
  <r>
    <x v="1230"/>
    <n v="15"/>
  </r>
  <r>
    <x v="2868"/>
    <n v="15"/>
  </r>
  <r>
    <x v="1230"/>
    <n v="15"/>
  </r>
  <r>
    <x v="2078"/>
    <n v="15"/>
  </r>
  <r>
    <x v="287"/>
    <n v="15"/>
  </r>
  <r>
    <x v="2439"/>
    <n v="15"/>
  </r>
  <r>
    <x v="866"/>
    <n v="15"/>
  </r>
  <r>
    <x v="866"/>
    <n v="15"/>
  </r>
  <r>
    <x v="2686"/>
    <n v="15"/>
  </r>
  <r>
    <x v="1230"/>
    <n v="15"/>
  </r>
  <r>
    <x v="2007"/>
    <n v="15"/>
  </r>
  <r>
    <x v="1983"/>
    <n v="15"/>
  </r>
  <r>
    <x v="1597"/>
    <n v="15"/>
  </r>
  <r>
    <x v="1476"/>
    <n v="15"/>
  </r>
  <r>
    <x v="1983"/>
    <n v="15"/>
  </r>
  <r>
    <x v="670"/>
    <n v="15"/>
  </r>
  <r>
    <x v="274"/>
    <n v="15"/>
  </r>
  <r>
    <x v="635"/>
    <n v="15"/>
  </r>
  <r>
    <x v="1626"/>
    <n v="15"/>
  </r>
  <r>
    <x v="670"/>
    <n v="15"/>
  </r>
  <r>
    <x v="332"/>
    <n v="15"/>
  </r>
  <r>
    <x v="1395"/>
    <n v="15"/>
  </r>
  <r>
    <x v="332"/>
    <n v="15"/>
  </r>
  <r>
    <x v="332"/>
    <n v="15"/>
  </r>
  <r>
    <x v="2078"/>
    <n v="15"/>
  </r>
  <r>
    <x v="1476"/>
    <n v="15"/>
  </r>
  <r>
    <x v="1987"/>
    <n v="15"/>
  </r>
  <r>
    <x v="635"/>
    <n v="15"/>
  </r>
  <r>
    <x v="1072"/>
    <n v="15"/>
  </r>
  <r>
    <x v="1983"/>
    <n v="15"/>
  </r>
  <r>
    <x v="1983"/>
    <n v="15"/>
  </r>
  <r>
    <x v="465"/>
    <n v="15"/>
  </r>
  <r>
    <x v="1983"/>
    <n v="15"/>
  </r>
  <r>
    <x v="1626"/>
    <n v="15"/>
  </r>
  <r>
    <x v="3108"/>
    <n v="15"/>
  </r>
  <r>
    <x v="1395"/>
    <n v="15"/>
  </r>
  <r>
    <x v="1087"/>
    <n v="15"/>
  </r>
  <r>
    <x v="1087"/>
    <n v="15"/>
  </r>
  <r>
    <x v="1230"/>
    <n v="15"/>
  </r>
  <r>
    <x v="1087"/>
    <n v="15"/>
  </r>
  <r>
    <x v="1716"/>
    <n v="15"/>
  </r>
  <r>
    <x v="1230"/>
    <n v="15"/>
  </r>
  <r>
    <x v="1716"/>
    <n v="15"/>
  </r>
  <r>
    <x v="615"/>
    <n v="15"/>
  </r>
  <r>
    <x v="3108"/>
    <n v="15"/>
  </r>
  <r>
    <x v="1597"/>
    <n v="15"/>
  </r>
  <r>
    <x v="4057"/>
    <n v="15"/>
  </r>
  <r>
    <x v="2162"/>
    <n v="15"/>
  </r>
  <r>
    <x v="274"/>
    <n v="15"/>
  </r>
  <r>
    <x v="2162"/>
    <n v="15"/>
  </r>
  <r>
    <x v="670"/>
    <n v="15"/>
  </r>
  <r>
    <x v="615"/>
    <n v="15"/>
  </r>
  <r>
    <x v="1087"/>
    <n v="15"/>
  </r>
  <r>
    <x v="274"/>
    <n v="15"/>
  </r>
  <r>
    <x v="4057"/>
    <n v="15"/>
  </r>
  <r>
    <x v="1981"/>
    <n v="15"/>
  </r>
  <r>
    <x v="1951"/>
    <n v="15"/>
  </r>
  <r>
    <x v="1029"/>
    <n v="15"/>
  </r>
  <r>
    <x v="1951"/>
    <n v="15"/>
  </r>
  <r>
    <x v="1565"/>
    <n v="15"/>
  </r>
  <r>
    <x v="1202"/>
    <n v="15"/>
  </r>
  <r>
    <x v="1960"/>
    <n v="15"/>
  </r>
  <r>
    <x v="75"/>
    <n v="15"/>
  </r>
  <r>
    <x v="337"/>
    <n v="15"/>
  </r>
  <r>
    <x v="75"/>
    <n v="15"/>
  </r>
  <r>
    <x v="377"/>
    <n v="15"/>
  </r>
  <r>
    <x v="351"/>
    <n v="15"/>
  </r>
  <r>
    <x v="692"/>
    <n v="15"/>
  </r>
  <r>
    <x v="313"/>
    <n v="15"/>
  </r>
  <r>
    <x v="394"/>
    <n v="15"/>
  </r>
  <r>
    <x v="394"/>
    <n v="15"/>
  </r>
  <r>
    <x v="783"/>
    <n v="15"/>
  </r>
  <r>
    <x v="1983"/>
    <n v="15"/>
  </r>
  <r>
    <x v="2463"/>
    <n v="15"/>
  </r>
  <r>
    <x v="2390"/>
    <n v="15"/>
  </r>
  <r>
    <x v="2560"/>
    <n v="15"/>
  </r>
  <r>
    <x v="139"/>
    <n v="15"/>
  </r>
  <r>
    <x v="783"/>
    <n v="15"/>
  </r>
  <r>
    <x v="337"/>
    <n v="15"/>
  </r>
  <r>
    <x v="1983"/>
    <n v="15"/>
  </r>
  <r>
    <x v="2293"/>
    <n v="15"/>
  </r>
  <r>
    <x v="377"/>
    <n v="15"/>
  </r>
  <r>
    <x v="279"/>
    <n v="15"/>
  </r>
  <r>
    <x v="1951"/>
    <n v="15"/>
  </r>
  <r>
    <x v="575"/>
    <n v="15"/>
  </r>
  <r>
    <x v="1983"/>
    <n v="15"/>
  </r>
  <r>
    <x v="2293"/>
    <n v="15"/>
  </r>
  <r>
    <x v="980"/>
    <n v="15"/>
  </r>
  <r>
    <x v="575"/>
    <n v="15"/>
  </r>
  <r>
    <x v="351"/>
    <n v="15"/>
  </r>
  <r>
    <x v="337"/>
    <n v="15"/>
  </r>
  <r>
    <x v="2565"/>
    <n v="15"/>
  </r>
  <r>
    <x v="1182"/>
    <n v="15"/>
  </r>
  <r>
    <x v="3069"/>
    <n v="15"/>
  </r>
  <r>
    <x v="1029"/>
    <n v="15"/>
  </r>
  <r>
    <x v="279"/>
    <n v="15"/>
  </r>
  <r>
    <x v="377"/>
    <n v="15"/>
  </r>
  <r>
    <x v="279"/>
    <n v="15"/>
  </r>
  <r>
    <x v="279"/>
    <n v="15"/>
  </r>
  <r>
    <x v="2565"/>
    <n v="15"/>
  </r>
  <r>
    <x v="2565"/>
    <n v="15"/>
  </r>
  <r>
    <x v="1983"/>
    <n v="15"/>
  </r>
  <r>
    <x v="1983"/>
    <n v="15"/>
  </r>
  <r>
    <x v="1282"/>
    <n v="15"/>
  </r>
  <r>
    <x v="1602"/>
    <n v="15"/>
  </r>
  <r>
    <x v="1282"/>
    <n v="15"/>
  </r>
  <r>
    <x v="1602"/>
    <n v="15"/>
  </r>
  <r>
    <x v="1983"/>
    <n v="15"/>
  </r>
  <r>
    <x v="647"/>
    <n v="15"/>
  </r>
  <r>
    <x v="2034"/>
    <n v="15"/>
  </r>
  <r>
    <x v="1983"/>
    <n v="15"/>
  </r>
  <r>
    <x v="1951"/>
    <n v="15"/>
  </r>
  <r>
    <x v="429"/>
    <n v="15"/>
  </r>
  <r>
    <x v="2560"/>
    <n v="15"/>
  </r>
  <r>
    <x v="429"/>
    <n v="15"/>
  </r>
  <r>
    <x v="2742"/>
    <n v="15"/>
  </r>
  <r>
    <x v="2742"/>
    <n v="15"/>
  </r>
  <r>
    <x v="1602"/>
    <n v="15"/>
  </r>
  <r>
    <x v="1602"/>
    <n v="15"/>
  </r>
  <r>
    <x v="1602"/>
    <n v="15"/>
  </r>
  <r>
    <x v="1602"/>
    <n v="15"/>
  </r>
  <r>
    <x v="1741"/>
    <n v="15"/>
  </r>
  <r>
    <x v="1646"/>
    <n v="15"/>
  </r>
  <r>
    <x v="2897"/>
    <n v="15"/>
  </r>
  <r>
    <x v="313"/>
    <n v="15"/>
  </r>
  <r>
    <x v="313"/>
    <n v="15"/>
  </r>
  <r>
    <x v="124"/>
    <n v="15"/>
  </r>
  <r>
    <x v="1699"/>
    <n v="15"/>
  </r>
  <r>
    <x v="124"/>
    <n v="15"/>
  </r>
  <r>
    <x v="1438"/>
    <n v="15"/>
  </r>
  <r>
    <x v="783"/>
    <n v="15"/>
  </r>
  <r>
    <x v="692"/>
    <n v="15"/>
  </r>
  <r>
    <x v="1438"/>
    <n v="15"/>
  </r>
  <r>
    <x v="1699"/>
    <n v="15"/>
  </r>
  <r>
    <x v="394"/>
    <n v="15"/>
  </r>
  <r>
    <x v="337"/>
    <n v="15"/>
  </r>
  <r>
    <x v="1983"/>
    <n v="15"/>
  </r>
  <r>
    <x v="2705"/>
    <n v="15"/>
  </r>
  <r>
    <x v="2897"/>
    <n v="15"/>
  </r>
  <r>
    <x v="2034"/>
    <n v="15"/>
  </r>
  <r>
    <x v="2705"/>
    <n v="15"/>
  </r>
  <r>
    <x v="124"/>
    <n v="15"/>
  </r>
  <r>
    <x v="1438"/>
    <n v="15"/>
  </r>
  <r>
    <x v="1699"/>
    <n v="15"/>
  </r>
  <r>
    <x v="337"/>
    <n v="15"/>
  </r>
  <r>
    <x v="647"/>
    <n v="15"/>
  </r>
  <r>
    <x v="1983"/>
    <n v="15"/>
  </r>
  <r>
    <x v="1674"/>
    <n v="15"/>
  </r>
  <r>
    <x v="659"/>
    <n v="15"/>
  </r>
  <r>
    <x v="659"/>
    <n v="15"/>
  </r>
  <r>
    <x v="2196"/>
    <n v="15"/>
  </r>
  <r>
    <x v="1080"/>
    <n v="15"/>
  </r>
  <r>
    <x v="659"/>
    <n v="15"/>
  </r>
  <r>
    <x v="1585"/>
    <n v="15"/>
  </r>
  <r>
    <x v="1667"/>
    <n v="15"/>
  </r>
  <r>
    <x v="2345"/>
    <n v="15"/>
  </r>
  <r>
    <x v="659"/>
    <n v="15"/>
  </r>
  <r>
    <x v="659"/>
    <n v="15"/>
  </r>
  <r>
    <x v="3302"/>
    <n v="15"/>
  </r>
  <r>
    <x v="2196"/>
    <n v="15"/>
  </r>
  <r>
    <x v="659"/>
    <n v="15"/>
  </r>
  <r>
    <x v="2121"/>
    <n v="15"/>
  </r>
  <r>
    <x v="2196"/>
    <n v="15"/>
  </r>
  <r>
    <x v="2121"/>
    <n v="15"/>
  </r>
  <r>
    <x v="659"/>
    <n v="15"/>
  </r>
  <r>
    <x v="1348"/>
    <n v="15"/>
  </r>
  <r>
    <x v="1568"/>
    <n v="15"/>
  </r>
  <r>
    <x v="3302"/>
    <n v="15"/>
  </r>
  <r>
    <x v="1568"/>
    <n v="15"/>
  </r>
  <r>
    <x v="455"/>
    <n v="15"/>
  </r>
  <r>
    <x v="1568"/>
    <n v="15"/>
  </r>
  <r>
    <x v="660"/>
    <n v="15"/>
  </r>
  <r>
    <x v="2563"/>
    <n v="15"/>
  </r>
  <r>
    <x v="1810"/>
    <n v="15"/>
  </r>
  <r>
    <x v="2563"/>
    <n v="15"/>
  </r>
  <r>
    <x v="543"/>
    <n v="15"/>
  </r>
  <r>
    <x v="2345"/>
    <n v="15"/>
  </r>
  <r>
    <x v="1954"/>
    <n v="15"/>
  </r>
  <r>
    <x v="874"/>
    <n v="15"/>
  </r>
  <r>
    <x v="543"/>
    <n v="15"/>
  </r>
  <r>
    <x v="3398"/>
    <n v="15"/>
  </r>
  <r>
    <x v="1510"/>
    <n v="15"/>
  </r>
  <r>
    <x v="1667"/>
    <n v="15"/>
  </r>
  <r>
    <x v="2563"/>
    <n v="15"/>
  </r>
  <r>
    <x v="874"/>
    <n v="15"/>
  </r>
  <r>
    <x v="2563"/>
    <n v="15"/>
  </r>
  <r>
    <x v="2563"/>
    <n v="15"/>
  </r>
  <r>
    <x v="1133"/>
    <n v="15"/>
  </r>
  <r>
    <x v="1133"/>
    <n v="15"/>
  </r>
  <r>
    <x v="1510"/>
    <n v="15"/>
  </r>
  <r>
    <x v="2563"/>
    <n v="15"/>
  </r>
  <r>
    <x v="1510"/>
    <n v="15"/>
  </r>
  <r>
    <x v="1038"/>
    <n v="15"/>
  </r>
  <r>
    <x v="2895"/>
    <n v="15"/>
  </r>
  <r>
    <x v="1983"/>
    <n v="15"/>
  </r>
  <r>
    <x v="2219"/>
    <n v="15"/>
  </r>
  <r>
    <x v="1983"/>
    <n v="15"/>
  </r>
  <r>
    <x v="818"/>
    <n v="15"/>
  </r>
  <r>
    <x v="2932"/>
    <n v="15"/>
  </r>
  <r>
    <x v="624"/>
    <n v="15"/>
  </r>
  <r>
    <x v="3069"/>
    <n v="15"/>
  </r>
  <r>
    <x v="2219"/>
    <n v="15"/>
  </r>
  <r>
    <x v="2443"/>
    <n v="15"/>
  </r>
  <r>
    <x v="2895"/>
    <n v="15"/>
  </r>
  <r>
    <x v="1658"/>
    <n v="15"/>
  </r>
  <r>
    <x v="980"/>
    <n v="15"/>
  </r>
  <r>
    <x v="3851"/>
    <n v="15"/>
  </r>
  <r>
    <x v="980"/>
    <n v="15"/>
  </r>
  <r>
    <x v="1658"/>
    <n v="15"/>
  </r>
  <r>
    <x v="3398"/>
    <n v="15"/>
  </r>
  <r>
    <x v="1266"/>
    <n v="15"/>
  </r>
  <r>
    <x v="2895"/>
    <n v="15"/>
  </r>
  <r>
    <x v="1658"/>
    <n v="15"/>
  </r>
  <r>
    <x v="575"/>
    <n v="15"/>
  </r>
  <r>
    <x v="659"/>
    <n v="15"/>
  </r>
  <r>
    <x v="3760"/>
    <n v="15"/>
  </r>
  <r>
    <x v="2434"/>
    <n v="15"/>
  </r>
  <r>
    <x v="3831"/>
    <n v="15"/>
  </r>
  <r>
    <x v="3831"/>
    <n v="15"/>
  </r>
  <r>
    <x v="75"/>
    <n v="15"/>
  </r>
  <r>
    <x v="3831"/>
    <n v="15"/>
  </r>
  <r>
    <x v="927"/>
    <n v="15"/>
  </r>
  <r>
    <x v="2121"/>
    <n v="15"/>
  </r>
  <r>
    <x v="927"/>
    <n v="15"/>
  </r>
  <r>
    <x v="2219"/>
    <n v="15"/>
  </r>
  <r>
    <x v="3069"/>
    <n v="15"/>
  </r>
  <r>
    <x v="3398"/>
    <n v="15"/>
  </r>
  <r>
    <x v="927"/>
    <n v="15"/>
  </r>
  <r>
    <x v="3398"/>
    <n v="15"/>
  </r>
  <r>
    <x v="3831"/>
    <n v="15"/>
  </r>
  <r>
    <x v="659"/>
    <n v="15"/>
  </r>
  <r>
    <x v="2219"/>
    <n v="15"/>
  </r>
  <r>
    <x v="1348"/>
    <n v="15"/>
  </r>
  <r>
    <x v="2434"/>
    <n v="15"/>
  </r>
  <r>
    <x v="674"/>
    <n v="15"/>
  </r>
  <r>
    <x v="927"/>
    <n v="15"/>
  </r>
  <r>
    <x v="75"/>
    <n v="15"/>
  </r>
  <r>
    <x v="2742"/>
    <n v="15"/>
  </r>
  <r>
    <x v="212"/>
    <n v="15"/>
  </r>
  <r>
    <x v="2933"/>
    <n v="15"/>
  </r>
  <r>
    <x v="931"/>
    <n v="15"/>
  </r>
  <r>
    <x v="931"/>
    <n v="15"/>
  </r>
  <r>
    <x v="1605"/>
    <n v="15"/>
  </r>
  <r>
    <x v="274"/>
    <n v="15"/>
  </r>
  <r>
    <x v="1348"/>
    <n v="15"/>
  </r>
  <r>
    <x v="274"/>
    <n v="15"/>
  </r>
  <r>
    <x v="3189"/>
    <n v="15"/>
  </r>
  <r>
    <x v="274"/>
    <n v="15"/>
  </r>
  <r>
    <x v="274"/>
    <n v="15"/>
  </r>
  <r>
    <x v="3622"/>
    <n v="15"/>
  </r>
  <r>
    <x v="508"/>
    <n v="15"/>
  </r>
  <r>
    <x v="3622"/>
    <n v="15"/>
  </r>
  <r>
    <x v="1022"/>
    <n v="15"/>
  </r>
  <r>
    <x v="931"/>
    <n v="15"/>
  </r>
  <r>
    <x v="935"/>
    <n v="15"/>
  </r>
  <r>
    <x v="1605"/>
    <n v="15"/>
  </r>
  <r>
    <x v="935"/>
    <n v="15"/>
  </r>
  <r>
    <x v="935"/>
    <n v="15"/>
  </r>
  <r>
    <x v="935"/>
    <n v="15"/>
  </r>
  <r>
    <x v="508"/>
    <n v="15"/>
  </r>
  <r>
    <x v="274"/>
    <n v="15"/>
  </r>
  <r>
    <x v="1883"/>
    <n v="15"/>
  </r>
  <r>
    <x v="2560"/>
    <n v="15"/>
  </r>
  <r>
    <x v="1883"/>
    <n v="15"/>
  </r>
  <r>
    <x v="3308"/>
    <n v="15"/>
  </r>
  <r>
    <x v="2122"/>
    <n v="15"/>
  </r>
  <r>
    <x v="39"/>
    <n v="15"/>
  </r>
  <r>
    <x v="3097"/>
    <n v="15"/>
  </r>
  <r>
    <x v="1282"/>
    <n v="15"/>
  </r>
  <r>
    <x v="1405"/>
    <n v="15"/>
  </r>
  <r>
    <x v="1328"/>
    <n v="15"/>
  </r>
  <r>
    <x v="1328"/>
    <n v="15"/>
  </r>
  <r>
    <x v="33"/>
    <n v="15"/>
  </r>
  <r>
    <x v="2933"/>
    <n v="15"/>
  </r>
  <r>
    <x v="3443"/>
    <n v="15"/>
  </r>
  <r>
    <x v="1883"/>
    <n v="15"/>
  </r>
  <r>
    <x v="274"/>
    <n v="15"/>
  </r>
  <r>
    <x v="1883"/>
    <n v="15"/>
  </r>
  <r>
    <x v="1646"/>
    <n v="15"/>
  </r>
  <r>
    <x v="3308"/>
    <n v="15"/>
  </r>
  <r>
    <x v="2970"/>
    <n v="15"/>
  </r>
  <r>
    <x v="2970"/>
    <n v="15"/>
  </r>
  <r>
    <x v="2970"/>
    <n v="15"/>
  </r>
  <r>
    <x v="1729"/>
    <n v="15"/>
  </r>
  <r>
    <x v="1880"/>
    <n v="15"/>
  </r>
  <r>
    <x v="3770"/>
    <n v="15"/>
  </r>
  <r>
    <x v="2172"/>
    <n v="15"/>
  </r>
  <r>
    <x v="1880"/>
    <n v="15"/>
  </r>
  <r>
    <x v="3770"/>
    <n v="15"/>
  </r>
  <r>
    <x v="1511"/>
    <n v="15"/>
  </r>
  <r>
    <x v="1511"/>
    <n v="15"/>
  </r>
  <r>
    <x v="622"/>
    <n v="15"/>
  </r>
  <r>
    <x v="2961"/>
    <n v="15"/>
  </r>
  <r>
    <x v="2933"/>
    <n v="15"/>
  </r>
  <r>
    <x v="1895"/>
    <n v="15"/>
  </r>
  <r>
    <x v="1325"/>
    <n v="15"/>
  </r>
  <r>
    <x v="213"/>
    <n v="15"/>
  </r>
  <r>
    <x v="2098"/>
    <n v="15"/>
  </r>
  <r>
    <x v="1325"/>
    <n v="15"/>
  </r>
  <r>
    <x v="2961"/>
    <n v="15"/>
  </r>
  <r>
    <x v="1880"/>
    <n v="15"/>
  </r>
  <r>
    <x v="232"/>
    <n v="15"/>
  </r>
  <r>
    <x v="232"/>
    <n v="15"/>
  </r>
  <r>
    <x v="232"/>
    <n v="15"/>
  </r>
  <r>
    <x v="3006"/>
    <n v="15"/>
  </r>
  <r>
    <x v="3197"/>
    <n v="15"/>
  </r>
  <r>
    <x v="1058"/>
    <n v="15"/>
  </r>
  <r>
    <x v="1094"/>
    <n v="15"/>
  </r>
  <r>
    <x v="2397"/>
    <n v="15"/>
  </r>
  <r>
    <x v="2397"/>
    <n v="15"/>
  </r>
  <r>
    <x v="508"/>
    <n v="15"/>
  </r>
  <r>
    <x v="2933"/>
    <n v="15"/>
  </r>
  <r>
    <x v="935"/>
    <n v="15"/>
  </r>
  <r>
    <x v="622"/>
    <n v="15"/>
  </r>
  <r>
    <x v="622"/>
    <n v="15"/>
  </r>
  <r>
    <x v="1605"/>
    <n v="15"/>
  </r>
  <r>
    <x v="373"/>
    <n v="15"/>
  </r>
  <r>
    <x v="1058"/>
    <n v="15"/>
  </r>
  <r>
    <x v="2450"/>
    <n v="15"/>
  </r>
  <r>
    <x v="1058"/>
    <n v="15"/>
  </r>
  <r>
    <x v="1058"/>
    <n v="15"/>
  </r>
  <r>
    <x v="3189"/>
    <n v="15"/>
  </r>
  <r>
    <x v="2450"/>
    <n v="15"/>
  </r>
  <r>
    <x v="2450"/>
    <n v="15"/>
  </r>
  <r>
    <x v="872"/>
    <n v="15"/>
  </r>
  <r>
    <x v="1605"/>
    <n v="15"/>
  </r>
  <r>
    <x v="3023"/>
    <n v="15"/>
  </r>
  <r>
    <x v="2933"/>
    <n v="15"/>
  </r>
  <r>
    <x v="1572"/>
    <n v="15"/>
  </r>
  <r>
    <x v="2463"/>
    <n v="15"/>
  </r>
  <r>
    <x v="1038"/>
    <n v="15"/>
  </r>
  <r>
    <x v="3592"/>
    <n v="15"/>
  </r>
  <r>
    <x v="33"/>
    <n v="15"/>
  </r>
  <r>
    <x v="33"/>
    <n v="15"/>
  </r>
  <r>
    <x v="1473"/>
    <n v="15"/>
  </r>
  <r>
    <x v="1263"/>
    <n v="15"/>
  </r>
  <r>
    <x v="743"/>
    <n v="15"/>
  </r>
  <r>
    <x v="33"/>
    <n v="15"/>
  </r>
  <r>
    <x v="1876"/>
    <n v="15"/>
  </r>
  <r>
    <x v="2734"/>
    <n v="15"/>
  </r>
  <r>
    <x v="2759"/>
    <n v="15"/>
  </r>
  <r>
    <x v="1617"/>
    <n v="15"/>
  </r>
  <r>
    <x v="2934"/>
    <n v="15"/>
  </r>
  <r>
    <x v="2934"/>
    <n v="15"/>
  </r>
  <r>
    <x v="2934"/>
    <n v="15"/>
  </r>
  <r>
    <x v="33"/>
    <n v="15"/>
  </r>
  <r>
    <x v="33"/>
    <n v="15"/>
  </r>
  <r>
    <x v="33"/>
    <n v="15"/>
  </r>
  <r>
    <x v="2460"/>
    <n v="15"/>
  </r>
  <r>
    <x v="743"/>
    <n v="15"/>
  </r>
  <r>
    <x v="2460"/>
    <n v="15"/>
  </r>
  <r>
    <x v="352"/>
    <n v="15"/>
  </r>
  <r>
    <x v="2705"/>
    <n v="15"/>
  </r>
  <r>
    <x v="1602"/>
    <n v="15"/>
  </r>
  <r>
    <x v="391"/>
    <n v="15"/>
  </r>
  <r>
    <x v="1852"/>
    <n v="15"/>
  </r>
  <r>
    <x v="1852"/>
    <n v="15"/>
  </r>
  <r>
    <x v="1602"/>
    <n v="15"/>
  </r>
  <r>
    <x v="2705"/>
    <n v="15"/>
  </r>
  <r>
    <x v="429"/>
    <n v="15"/>
  </r>
  <r>
    <x v="75"/>
    <n v="15"/>
  </r>
  <r>
    <x v="1602"/>
    <n v="15"/>
  </r>
  <r>
    <x v="373"/>
    <n v="15"/>
  </r>
  <r>
    <x v="2734"/>
    <n v="15"/>
  </r>
  <r>
    <x v="1550"/>
    <n v="15"/>
  </r>
  <r>
    <x v="2734"/>
    <n v="15"/>
  </r>
  <r>
    <x v="1263"/>
    <n v="15"/>
  </r>
  <r>
    <x v="2734"/>
    <n v="15"/>
  </r>
  <r>
    <x v="60"/>
    <n v="15"/>
  </r>
  <r>
    <x v="349"/>
    <n v="15"/>
  </r>
  <r>
    <x v="377"/>
    <n v="15"/>
  </r>
  <r>
    <x v="1951"/>
    <n v="15"/>
  </r>
  <r>
    <x v="1852"/>
    <n v="15"/>
  </r>
  <r>
    <x v="377"/>
    <n v="15"/>
  </r>
  <r>
    <x v="1738"/>
    <n v="15"/>
  </r>
  <r>
    <x v="1636"/>
    <n v="15"/>
  </r>
  <r>
    <x v="33"/>
    <n v="15"/>
  </r>
  <r>
    <x v="1738"/>
    <n v="15"/>
  </r>
  <r>
    <x v="1738"/>
    <n v="15"/>
  </r>
  <r>
    <x v="3197"/>
    <n v="15"/>
  </r>
  <r>
    <x v="224"/>
    <n v="15"/>
  </r>
  <r>
    <x v="1775"/>
    <n v="15"/>
  </r>
  <r>
    <x v="2481"/>
    <n v="15"/>
  </r>
  <r>
    <x v="1752"/>
    <n v="15"/>
  </r>
  <r>
    <x v="33"/>
    <n v="15"/>
  </r>
  <r>
    <x v="3308"/>
    <n v="15"/>
  </r>
  <r>
    <x v="583"/>
    <n v="15"/>
  </r>
  <r>
    <x v="583"/>
    <n v="15"/>
  </r>
  <r>
    <x v="861"/>
    <n v="15"/>
  </r>
  <r>
    <x v="583"/>
    <n v="15"/>
  </r>
  <r>
    <x v="1328"/>
    <n v="15"/>
  </r>
  <r>
    <x v="1636"/>
    <n v="15"/>
  </r>
  <r>
    <x v="1738"/>
    <n v="15"/>
  </r>
  <r>
    <x v="1328"/>
    <n v="15"/>
  </r>
  <r>
    <x v="861"/>
    <n v="15"/>
  </r>
  <r>
    <x v="787"/>
    <n v="15"/>
  </r>
  <r>
    <x v="508"/>
    <n v="15"/>
  </r>
  <r>
    <x v="1836"/>
    <n v="15"/>
  </r>
  <r>
    <x v="2345"/>
    <n v="15"/>
  </r>
  <r>
    <x v="1836"/>
    <n v="15"/>
  </r>
  <r>
    <x v="1026"/>
    <n v="15"/>
  </r>
  <r>
    <x v="2486"/>
    <n v="15"/>
  </r>
  <r>
    <x v="2759"/>
    <n v="15"/>
  </r>
  <r>
    <x v="743"/>
    <n v="15"/>
  </r>
  <r>
    <x v="793"/>
    <n v="15"/>
  </r>
  <r>
    <x v="743"/>
    <n v="15"/>
  </r>
  <r>
    <x v="1676"/>
    <n v="15"/>
  </r>
  <r>
    <x v="1676"/>
    <n v="15"/>
  </r>
  <r>
    <x v="1038"/>
    <n v="15"/>
  </r>
  <r>
    <x v="1026"/>
    <n v="15"/>
  </r>
  <r>
    <x v="224"/>
    <n v="15"/>
  </r>
  <r>
    <x v="2481"/>
    <n v="15"/>
  </r>
  <r>
    <x v="33"/>
    <n v="15"/>
  </r>
  <r>
    <x v="1026"/>
    <n v="15"/>
  </r>
  <r>
    <x v="1026"/>
    <n v="15"/>
  </r>
  <r>
    <x v="1026"/>
    <n v="15"/>
  </r>
  <r>
    <x v="1026"/>
    <n v="15"/>
  </r>
  <r>
    <x v="1026"/>
    <n v="15"/>
  </r>
  <r>
    <x v="2252"/>
    <n v="15"/>
  </r>
  <r>
    <x v="543"/>
    <n v="15"/>
  </r>
  <r>
    <x v="310"/>
    <n v="15"/>
  </r>
  <r>
    <x v="2693"/>
    <n v="15"/>
  </r>
  <r>
    <x v="310"/>
    <n v="15"/>
  </r>
  <r>
    <x v="1352"/>
    <n v="15"/>
  </r>
  <r>
    <x v="3631"/>
    <n v="15"/>
  </r>
  <r>
    <x v="1058"/>
    <n v="15"/>
  </r>
  <r>
    <x v="310"/>
    <n v="15"/>
  </r>
  <r>
    <x v="1954"/>
    <n v="15"/>
  </r>
  <r>
    <x v="1954"/>
    <n v="15"/>
  </r>
  <r>
    <x v="1765"/>
    <n v="15"/>
  </r>
  <r>
    <x v="2560"/>
    <n v="15"/>
  </r>
  <r>
    <x v="890"/>
    <n v="15"/>
  </r>
  <r>
    <x v="1253"/>
    <n v="15"/>
  </r>
  <r>
    <x v="1253"/>
    <n v="15"/>
  </r>
  <r>
    <x v="1253"/>
    <n v="15"/>
  </r>
  <r>
    <x v="1352"/>
    <n v="15"/>
  </r>
  <r>
    <x v="455"/>
    <n v="15"/>
  </r>
  <r>
    <x v="3631"/>
    <n v="15"/>
  </r>
  <r>
    <x v="2110"/>
    <n v="15"/>
  </r>
  <r>
    <x v="3631"/>
    <n v="15"/>
  </r>
  <r>
    <x v="2783"/>
    <n v="15"/>
  </r>
  <r>
    <x v="3631"/>
    <n v="15"/>
  </r>
  <r>
    <x v="1765"/>
    <n v="15"/>
  </r>
  <r>
    <x v="1493"/>
    <n v="15"/>
  </r>
  <r>
    <x v="2540"/>
    <n v="15"/>
  </r>
  <r>
    <x v="687"/>
    <n v="15"/>
  </r>
  <r>
    <x v="1058"/>
    <n v="15"/>
  </r>
  <r>
    <x v="1966"/>
    <n v="15"/>
  </r>
  <r>
    <x v="1297"/>
    <n v="15"/>
  </r>
  <r>
    <x v="386"/>
    <n v="15"/>
  </r>
  <r>
    <x v="386"/>
    <n v="15"/>
  </r>
  <r>
    <x v="386"/>
    <n v="15"/>
  </r>
  <r>
    <x v="386"/>
    <n v="15"/>
  </r>
  <r>
    <x v="386"/>
    <n v="15"/>
  </r>
  <r>
    <x v="2648"/>
    <n v="15"/>
  </r>
  <r>
    <x v="940"/>
    <n v="15"/>
  </r>
  <r>
    <x v="1966"/>
    <n v="15"/>
  </r>
  <r>
    <x v="940"/>
    <n v="15"/>
  </r>
  <r>
    <x v="732"/>
    <n v="15"/>
  </r>
  <r>
    <x v="2241"/>
    <n v="15"/>
  </r>
  <r>
    <x v="940"/>
    <n v="15"/>
  </r>
  <r>
    <x v="869"/>
    <n v="15"/>
  </r>
  <r>
    <x v="3969"/>
    <n v="15"/>
  </r>
  <r>
    <x v="3969"/>
    <n v="15"/>
  </r>
  <r>
    <x v="940"/>
    <n v="15"/>
  </r>
  <r>
    <x v="2501"/>
    <n v="15"/>
  </r>
  <r>
    <x v="2934"/>
    <n v="15"/>
  </r>
  <r>
    <x v="2095"/>
    <n v="15"/>
  </r>
  <r>
    <x v="224"/>
    <n v="15"/>
  </r>
  <r>
    <x v="2095"/>
    <n v="15"/>
  </r>
  <r>
    <x v="1497"/>
    <n v="15"/>
  </r>
  <r>
    <x v="2934"/>
    <n v="15"/>
  </r>
  <r>
    <x v="1307"/>
    <n v="15"/>
  </r>
  <r>
    <x v="179"/>
    <n v="15"/>
  </r>
  <r>
    <x v="1497"/>
    <n v="15"/>
  </r>
  <r>
    <x v="33"/>
    <n v="15"/>
  </r>
  <r>
    <x v="1405"/>
    <n v="15"/>
  </r>
  <r>
    <x v="611"/>
    <n v="15"/>
  </r>
  <r>
    <x v="1405"/>
    <n v="15"/>
  </r>
  <r>
    <x v="75"/>
    <n v="15"/>
  </r>
  <r>
    <x v="1114"/>
    <n v="15"/>
  </r>
  <r>
    <x v="33"/>
    <n v="15"/>
  </r>
  <r>
    <x v="2501"/>
    <n v="15"/>
  </r>
  <r>
    <x v="1756"/>
    <n v="15"/>
  </r>
  <r>
    <x v="1756"/>
    <n v="15"/>
  </r>
  <r>
    <x v="2007"/>
    <n v="15"/>
  </r>
  <r>
    <x v="2187"/>
    <n v="15"/>
  </r>
  <r>
    <x v="1974"/>
    <n v="15"/>
  </r>
  <r>
    <x v="2134"/>
    <n v="15"/>
  </r>
  <r>
    <x v="723"/>
    <n v="15"/>
  </r>
  <r>
    <x v="3631"/>
    <n v="15"/>
  </r>
  <r>
    <x v="310"/>
    <n v="15"/>
  </r>
  <r>
    <x v="3631"/>
    <n v="15"/>
  </r>
  <r>
    <x v="3952"/>
    <n v="15"/>
  </r>
  <r>
    <x v="455"/>
    <n v="15"/>
  </r>
  <r>
    <x v="1253"/>
    <n v="15"/>
  </r>
  <r>
    <x v="1253"/>
    <n v="15"/>
  </r>
  <r>
    <x v="2134"/>
    <n v="15"/>
  </r>
  <r>
    <x v="2134"/>
    <n v="15"/>
  </r>
  <r>
    <x v="1211"/>
    <n v="15"/>
  </r>
  <r>
    <x v="723"/>
    <n v="15"/>
  </r>
  <r>
    <x v="1361"/>
    <n v="15"/>
  </r>
  <r>
    <x v="1974"/>
    <n v="15"/>
  </r>
  <r>
    <x v="1974"/>
    <n v="15"/>
  </r>
  <r>
    <x v="241"/>
    <n v="15"/>
  </r>
  <r>
    <x v="2488"/>
    <n v="15"/>
  </r>
  <r>
    <x v="2134"/>
    <n v="15"/>
  </r>
  <r>
    <x v="2134"/>
    <n v="15"/>
  </r>
  <r>
    <x v="1361"/>
    <n v="15"/>
  </r>
  <r>
    <x v="1361"/>
    <n v="15"/>
  </r>
  <r>
    <x v="869"/>
    <n v="15"/>
  </r>
  <r>
    <x v="33"/>
    <n v="15"/>
  </r>
  <r>
    <x v="3085"/>
    <n v="15"/>
  </r>
  <r>
    <x v="692"/>
    <n v="15"/>
  </r>
  <r>
    <x v="33"/>
    <n v="15"/>
  </r>
  <r>
    <x v="213"/>
    <n v="15"/>
  </r>
  <r>
    <x v="692"/>
    <n v="15"/>
  </r>
  <r>
    <x v="1341"/>
    <n v="15"/>
  </r>
  <r>
    <x v="33"/>
    <n v="15"/>
  </r>
  <r>
    <x v="2168"/>
    <n v="15"/>
  </r>
  <r>
    <x v="692"/>
    <n v="15"/>
  </r>
  <r>
    <x v="2168"/>
    <n v="15"/>
  </r>
  <r>
    <x v="3312"/>
    <n v="15"/>
  </r>
  <r>
    <x v="1718"/>
    <n v="15"/>
  </r>
  <r>
    <x v="2110"/>
    <n v="15"/>
  </r>
  <r>
    <x v="3085"/>
    <n v="15"/>
  </r>
  <r>
    <x v="2471"/>
    <n v="15"/>
  </r>
  <r>
    <x v="97"/>
    <n v="15"/>
  </r>
  <r>
    <x v="692"/>
    <n v="15"/>
  </r>
  <r>
    <x v="692"/>
    <n v="15"/>
  </r>
  <r>
    <x v="2168"/>
    <n v="15"/>
  </r>
  <r>
    <x v="1475"/>
    <n v="15"/>
  </r>
  <r>
    <x v="1646"/>
    <n v="15"/>
  </r>
  <r>
    <x v="692"/>
    <n v="15"/>
  </r>
  <r>
    <x v="2083"/>
    <n v="15"/>
  </r>
  <r>
    <x v="2083"/>
    <n v="15"/>
  </r>
  <r>
    <x v="3103"/>
    <n v="15"/>
  </r>
  <r>
    <x v="367"/>
    <n v="15"/>
  </r>
  <r>
    <x v="3830"/>
    <n v="15"/>
  </r>
  <r>
    <x v="2083"/>
    <n v="15"/>
  </r>
  <r>
    <x v="33"/>
    <n v="15"/>
  </r>
  <r>
    <x v="3546"/>
    <n v="15"/>
  </r>
  <r>
    <x v="33"/>
    <n v="15"/>
  </r>
  <r>
    <x v="2083"/>
    <n v="15"/>
  </r>
  <r>
    <x v="33"/>
    <n v="15"/>
  </r>
  <r>
    <x v="1058"/>
    <n v="15"/>
  </r>
  <r>
    <x v="331"/>
    <n v="15"/>
  </r>
  <r>
    <x v="1397"/>
    <n v="15"/>
  </r>
  <r>
    <x v="2784"/>
    <n v="15"/>
  </r>
  <r>
    <x v="1277"/>
    <n v="15"/>
  </r>
  <r>
    <x v="2471"/>
    <n v="15"/>
  </r>
  <r>
    <x v="3830"/>
    <n v="15"/>
  </r>
  <r>
    <x v="1202"/>
    <n v="15"/>
  </r>
  <r>
    <x v="1277"/>
    <n v="15"/>
  </r>
  <r>
    <x v="940"/>
    <n v="15"/>
  </r>
  <r>
    <x v="1277"/>
    <n v="15"/>
  </r>
  <r>
    <x v="1966"/>
    <n v="15"/>
  </r>
  <r>
    <x v="3068"/>
    <n v="15"/>
  </r>
  <r>
    <x v="2185"/>
    <n v="15"/>
  </r>
  <r>
    <x v="508"/>
    <n v="15"/>
  </r>
  <r>
    <x v="3068"/>
    <n v="15"/>
  </r>
  <r>
    <x v="2293"/>
    <n v="15"/>
  </r>
  <r>
    <x v="666"/>
    <n v="15"/>
  </r>
  <r>
    <x v="3103"/>
    <n v="15"/>
  </r>
  <r>
    <x v="2209"/>
    <n v="15"/>
  </r>
  <r>
    <x v="2185"/>
    <n v="15"/>
  </r>
  <r>
    <x v="1966"/>
    <n v="15"/>
  </r>
  <r>
    <x v="508"/>
    <n v="15"/>
  </r>
  <r>
    <x v="508"/>
    <n v="15"/>
  </r>
  <r>
    <x v="1209"/>
    <n v="15"/>
  </r>
  <r>
    <x v="2209"/>
    <n v="15"/>
  </r>
  <r>
    <x v="1204"/>
    <n v="15"/>
  </r>
  <r>
    <x v="3553"/>
    <n v="15"/>
  </r>
  <r>
    <x v="1433"/>
    <n v="15"/>
  </r>
  <r>
    <x v="508"/>
    <n v="15"/>
  </r>
  <r>
    <x v="2185"/>
    <n v="15"/>
  </r>
  <r>
    <x v="3553"/>
    <n v="15"/>
  </r>
  <r>
    <x v="3516"/>
    <n v="15"/>
  </r>
  <r>
    <x v="2792"/>
    <n v="15"/>
  </r>
  <r>
    <x v="842"/>
    <n v="15"/>
  </r>
  <r>
    <x v="1608"/>
    <n v="15"/>
  </r>
  <r>
    <x v="1666"/>
    <n v="15"/>
  </r>
  <r>
    <x v="1646"/>
    <n v="15"/>
  </r>
  <r>
    <x v="732"/>
    <n v="15"/>
  </r>
  <r>
    <x v="1666"/>
    <n v="15"/>
  </r>
  <r>
    <x v="3085"/>
    <n v="15"/>
  </r>
  <r>
    <x v="1666"/>
    <n v="15"/>
  </r>
  <r>
    <x v="1433"/>
    <n v="15"/>
  </r>
  <r>
    <x v="1666"/>
    <n v="15"/>
  </r>
  <r>
    <x v="1608"/>
    <n v="15"/>
  </r>
  <r>
    <x v="2792"/>
    <n v="15"/>
  </r>
  <r>
    <x v="2792"/>
    <n v="15"/>
  </r>
  <r>
    <x v="2293"/>
    <n v="15"/>
  </r>
  <r>
    <x v="666"/>
    <n v="15"/>
  </r>
  <r>
    <x v="429"/>
    <n v="15"/>
  </r>
  <r>
    <x v="2792"/>
    <n v="15"/>
  </r>
  <r>
    <x v="2256"/>
    <n v="15"/>
  </r>
  <r>
    <x v="2293"/>
    <n v="15"/>
  </r>
  <r>
    <x v="455"/>
    <n v="15"/>
  </r>
  <r>
    <x v="2471"/>
    <n v="15"/>
  </r>
  <r>
    <x v="2293"/>
    <n v="15"/>
  </r>
  <r>
    <x v="33"/>
    <n v="15"/>
  </r>
  <r>
    <x v="3324"/>
    <n v="15"/>
  </r>
  <r>
    <x v="378"/>
    <n v="15"/>
  </r>
  <r>
    <x v="2895"/>
    <n v="15"/>
  </r>
  <r>
    <x v="378"/>
    <n v="15"/>
  </r>
  <r>
    <x v="1810"/>
    <n v="15"/>
  </r>
  <r>
    <x v="3324"/>
    <n v="15"/>
  </r>
  <r>
    <x v="1674"/>
    <n v="15"/>
  </r>
  <r>
    <x v="1741"/>
    <n v="15"/>
  </r>
  <r>
    <x v="1810"/>
    <n v="15"/>
  </r>
  <r>
    <x v="3324"/>
    <n v="15"/>
  </r>
  <r>
    <x v="3480"/>
    <n v="15"/>
  </r>
  <r>
    <x v="1810"/>
    <n v="15"/>
  </r>
  <r>
    <x v="339"/>
    <n v="15"/>
  </r>
  <r>
    <x v="339"/>
    <n v="15"/>
  </r>
  <r>
    <x v="339"/>
    <n v="15"/>
  </r>
  <r>
    <x v="339"/>
    <n v="15"/>
  </r>
  <r>
    <x v="1810"/>
    <n v="15"/>
  </r>
  <r>
    <x v="2895"/>
    <n v="15"/>
  </r>
  <r>
    <x v="3324"/>
    <n v="15"/>
  </r>
  <r>
    <x v="3324"/>
    <n v="15"/>
  </r>
  <r>
    <x v="1646"/>
    <n v="15"/>
  </r>
  <r>
    <x v="1810"/>
    <n v="15"/>
  </r>
  <r>
    <x v="1741"/>
    <n v="15"/>
  </r>
  <r>
    <x v="2788"/>
    <n v="15"/>
  </r>
  <r>
    <x v="1810"/>
    <n v="15"/>
  </r>
  <r>
    <x v="2788"/>
    <n v="15"/>
  </r>
  <r>
    <x v="2101"/>
    <n v="15"/>
  </r>
  <r>
    <x v="2788"/>
    <n v="15"/>
  </r>
  <r>
    <x v="1910"/>
    <n v="15"/>
  </r>
  <r>
    <x v="2101"/>
    <n v="15"/>
  </r>
  <r>
    <x v="1741"/>
    <n v="15"/>
  </r>
  <r>
    <x v="1810"/>
    <n v="15"/>
  </r>
  <r>
    <x v="1810"/>
    <n v="15"/>
  </r>
  <r>
    <x v="2101"/>
    <n v="15"/>
  </r>
  <r>
    <x v="1810"/>
    <n v="15"/>
  </r>
  <r>
    <x v="2101"/>
    <n v="15"/>
  </r>
  <r>
    <x v="2101"/>
    <n v="15"/>
  </r>
  <r>
    <x v="1741"/>
    <n v="15"/>
  </r>
  <r>
    <x v="3324"/>
    <n v="15"/>
  </r>
  <r>
    <x v="2520"/>
    <n v="15"/>
  </r>
  <r>
    <x v="2101"/>
    <n v="15"/>
  </r>
  <r>
    <x v="1810"/>
    <n v="15"/>
  </r>
  <r>
    <x v="2788"/>
    <n v="15"/>
  </r>
  <r>
    <x v="809"/>
    <n v="15"/>
  </r>
  <r>
    <x v="1810"/>
    <n v="15"/>
  </r>
  <r>
    <x v="3398"/>
    <n v="15"/>
  </r>
  <r>
    <x v="2131"/>
    <n v="15"/>
  </r>
  <r>
    <x v="2131"/>
    <n v="15"/>
  </r>
  <r>
    <x v="543"/>
    <n v="15"/>
  </r>
  <r>
    <x v="3480"/>
    <n v="15"/>
  </r>
  <r>
    <x v="1641"/>
    <n v="15"/>
  </r>
  <r>
    <x v="2131"/>
    <n v="15"/>
  </r>
  <r>
    <x v="2131"/>
    <n v="15"/>
  </r>
  <r>
    <x v="1522"/>
    <n v="15"/>
  </r>
  <r>
    <x v="543"/>
    <n v="15"/>
  </r>
  <r>
    <x v="1620"/>
    <n v="15"/>
  </r>
  <r>
    <x v="1348"/>
    <n v="15"/>
  </r>
  <r>
    <x v="1641"/>
    <n v="15"/>
  </r>
  <r>
    <x v="874"/>
    <n v="15"/>
  </r>
  <r>
    <x v="543"/>
    <n v="15"/>
  </r>
  <r>
    <x v="3552"/>
    <n v="15"/>
  </r>
  <r>
    <x v="874"/>
    <n v="15"/>
  </r>
  <r>
    <x v="1674"/>
    <n v="15"/>
  </r>
  <r>
    <x v="2131"/>
    <n v="15"/>
  </r>
  <r>
    <x v="543"/>
    <n v="15"/>
  </r>
  <r>
    <x v="1641"/>
    <n v="15"/>
  </r>
  <r>
    <x v="2131"/>
    <n v="15"/>
  </r>
  <r>
    <x v="2345"/>
    <n v="15"/>
  </r>
  <r>
    <x v="738"/>
    <n v="15"/>
  </r>
  <r>
    <x v="3161"/>
    <n v="15"/>
  </r>
  <r>
    <x v="738"/>
    <n v="15"/>
  </r>
  <r>
    <x v="3480"/>
    <n v="15"/>
  </r>
  <r>
    <x v="386"/>
    <n v="15"/>
  </r>
  <r>
    <x v="2734"/>
    <n v="15"/>
  </r>
  <r>
    <x v="2734"/>
    <n v="15"/>
  </r>
  <r>
    <x v="1641"/>
    <n v="15"/>
  </r>
  <r>
    <x v="1810"/>
    <n v="15"/>
  </r>
  <r>
    <x v="1810"/>
    <n v="15"/>
  </r>
  <r>
    <x v="1810"/>
    <n v="15"/>
  </r>
  <r>
    <x v="1965"/>
    <n v="15"/>
  </r>
  <r>
    <x v="2626"/>
    <n v="15"/>
  </r>
  <r>
    <x v="339"/>
    <n v="15"/>
  </r>
  <r>
    <x v="2345"/>
    <n v="15"/>
  </r>
  <r>
    <x v="455"/>
    <n v="15"/>
  </r>
  <r>
    <x v="3161"/>
    <n v="15"/>
  </r>
  <r>
    <x v="339"/>
    <n v="15"/>
  </r>
  <r>
    <x v="2375"/>
    <n v="15"/>
  </r>
  <r>
    <x v="3161"/>
    <n v="15"/>
  </r>
  <r>
    <x v="1646"/>
    <n v="15"/>
  </r>
  <r>
    <x v="3161"/>
    <n v="15"/>
  </r>
  <r>
    <x v="723"/>
    <n v="15"/>
  </r>
  <r>
    <x v="33"/>
    <n v="15"/>
  </r>
  <r>
    <x v="33"/>
    <n v="15"/>
  </r>
  <r>
    <x v="659"/>
    <n v="15"/>
  </r>
  <r>
    <x v="33"/>
    <n v="15"/>
  </r>
  <r>
    <x v="973"/>
    <n v="15"/>
  </r>
  <r>
    <x v="659"/>
    <n v="15"/>
  </r>
  <r>
    <x v="2488"/>
    <n v="15"/>
  </r>
  <r>
    <x v="1499"/>
    <n v="15"/>
  </r>
  <r>
    <x v="723"/>
    <n v="15"/>
  </r>
  <r>
    <x v="659"/>
    <n v="15"/>
  </r>
  <r>
    <x v="2375"/>
    <n v="15"/>
  </r>
  <r>
    <x v="973"/>
    <n v="15"/>
  </r>
  <r>
    <x v="973"/>
    <n v="15"/>
  </r>
  <r>
    <x v="810"/>
    <n v="15"/>
  </r>
  <r>
    <x v="906"/>
    <n v="15"/>
  </r>
  <r>
    <x v="810"/>
    <n v="15"/>
  </r>
  <r>
    <x v="2375"/>
    <n v="15"/>
  </r>
  <r>
    <x v="33"/>
    <n v="15"/>
  </r>
  <r>
    <x v="224"/>
    <n v="15"/>
  </r>
  <r>
    <x v="250"/>
    <n v="15"/>
  </r>
  <r>
    <x v="973"/>
    <n v="15"/>
  </r>
  <r>
    <x v="250"/>
    <n v="15"/>
  </r>
  <r>
    <x v="869"/>
    <n v="15"/>
  </r>
  <r>
    <x v="75"/>
    <n v="15"/>
  </r>
  <r>
    <x v="33"/>
    <n v="15"/>
  </r>
  <r>
    <x v="33"/>
    <n v="15"/>
  </r>
  <r>
    <x v="215"/>
    <n v="15"/>
  </r>
  <r>
    <x v="215"/>
    <n v="15"/>
  </r>
  <r>
    <x v="75"/>
    <n v="15"/>
  </r>
  <r>
    <x v="1211"/>
    <n v="15"/>
  </r>
  <r>
    <x v="1886"/>
    <n v="15"/>
  </r>
  <r>
    <x v="1886"/>
    <n v="15"/>
  </r>
  <r>
    <x v="1756"/>
    <n v="15"/>
  </r>
  <r>
    <x v="1756"/>
    <n v="15"/>
  </r>
  <r>
    <x v="2350"/>
    <n v="15"/>
  </r>
  <r>
    <x v="2806"/>
    <n v="15"/>
  </r>
  <r>
    <x v="1499"/>
    <n v="15"/>
  </r>
  <r>
    <x v="33"/>
    <n v="15"/>
  </r>
  <r>
    <x v="1060"/>
    <n v="15"/>
  </r>
  <r>
    <x v="2488"/>
    <n v="15"/>
  </r>
  <r>
    <x v="3516"/>
    <n v="15"/>
  </r>
  <r>
    <x v="1765"/>
    <n v="15"/>
  </r>
  <r>
    <x v="1405"/>
    <n v="15"/>
  </r>
  <r>
    <x v="1405"/>
    <n v="15"/>
  </r>
  <r>
    <x v="33"/>
    <n v="15"/>
  </r>
  <r>
    <x v="33"/>
    <n v="15"/>
  </r>
  <r>
    <x v="2067"/>
    <n v="15"/>
  </r>
  <r>
    <x v="1954"/>
    <n v="15"/>
  </r>
  <r>
    <x v="1446"/>
    <n v="15"/>
  </r>
  <r>
    <x v="1954"/>
    <n v="15"/>
  </r>
  <r>
    <x v="1107"/>
    <n v="15"/>
  </r>
  <r>
    <x v="1149"/>
    <n v="15"/>
  </r>
  <r>
    <x v="594"/>
    <n v="15"/>
  </r>
  <r>
    <x v="801"/>
    <n v="15"/>
  </r>
  <r>
    <x v="1608"/>
    <n v="15"/>
  </r>
  <r>
    <x v="801"/>
    <n v="15"/>
  </r>
  <r>
    <x v="351"/>
    <n v="15"/>
  </r>
  <r>
    <x v="1810"/>
    <n v="15"/>
  </r>
  <r>
    <x v="3324"/>
    <n v="15"/>
  </r>
  <r>
    <x v="1608"/>
    <n v="15"/>
  </r>
  <r>
    <x v="1608"/>
    <n v="15"/>
  </r>
  <r>
    <x v="3028"/>
    <n v="15"/>
  </r>
  <r>
    <x v="1608"/>
    <n v="15"/>
  </r>
  <r>
    <x v="1446"/>
    <n v="15"/>
  </r>
  <r>
    <x v="1608"/>
    <n v="15"/>
  </r>
  <r>
    <x v="2883"/>
    <n v="15"/>
  </r>
  <r>
    <x v="1446"/>
    <n v="15"/>
  </r>
  <r>
    <x v="801"/>
    <n v="15"/>
  </r>
  <r>
    <x v="760"/>
    <n v="15"/>
  </r>
  <r>
    <x v="2375"/>
    <n v="15"/>
  </r>
  <r>
    <x v="2733"/>
    <n v="15"/>
  </r>
  <r>
    <x v="1470"/>
    <n v="15"/>
  </r>
  <r>
    <x v="2733"/>
    <n v="15"/>
  </r>
  <r>
    <x v="659"/>
    <n v="15"/>
  </r>
  <r>
    <x v="1978"/>
    <n v="15"/>
  </r>
  <r>
    <x v="1978"/>
    <n v="15"/>
  </r>
  <r>
    <x v="906"/>
    <n v="15"/>
  </r>
  <r>
    <x v="115"/>
    <n v="15"/>
  </r>
  <r>
    <x v="115"/>
    <n v="15"/>
  </r>
  <r>
    <x v="115"/>
    <n v="15"/>
  </r>
  <r>
    <x v="168"/>
    <n v="15"/>
  </r>
  <r>
    <x v="168"/>
    <n v="15"/>
  </r>
  <r>
    <x v="801"/>
    <n v="15"/>
  </r>
  <r>
    <x v="801"/>
    <n v="15"/>
  </r>
  <r>
    <x v="594"/>
    <n v="15"/>
  </r>
  <r>
    <x v="906"/>
    <n v="15"/>
  </r>
  <r>
    <x v="2733"/>
    <n v="15"/>
  </r>
  <r>
    <x v="2733"/>
    <n v="15"/>
  </r>
  <r>
    <x v="52"/>
    <n v="15"/>
  </r>
  <r>
    <x v="2733"/>
    <n v="15"/>
  </r>
  <r>
    <x v="758"/>
    <n v="15"/>
  </r>
  <r>
    <x v="1194"/>
    <n v="15"/>
  </r>
  <r>
    <x v="2541"/>
    <n v="15"/>
  </r>
  <r>
    <x v="2967"/>
    <n v="15"/>
  </r>
  <r>
    <x v="2541"/>
    <n v="15"/>
  </r>
  <r>
    <x v="52"/>
    <n v="15"/>
  </r>
  <r>
    <x v="402"/>
    <n v="15"/>
  </r>
  <r>
    <x v="2541"/>
    <n v="15"/>
  </r>
  <r>
    <x v="402"/>
    <n v="15"/>
  </r>
  <r>
    <x v="1194"/>
    <n v="15"/>
  </r>
  <r>
    <x v="2541"/>
    <n v="15"/>
  </r>
  <r>
    <x v="857"/>
    <n v="15"/>
  </r>
  <r>
    <x v="2321"/>
    <n v="15"/>
  </r>
  <r>
    <x v="52"/>
    <n v="15"/>
  </r>
  <r>
    <x v="2303"/>
    <n v="15"/>
  </r>
  <r>
    <x v="857"/>
    <n v="15"/>
  </r>
  <r>
    <x v="200"/>
    <n v="15"/>
  </r>
  <r>
    <x v="52"/>
    <n v="15"/>
  </r>
  <r>
    <x v="402"/>
    <n v="15"/>
  </r>
  <r>
    <x v="52"/>
    <n v="15"/>
  </r>
  <r>
    <x v="857"/>
    <n v="15"/>
  </r>
  <r>
    <x v="2412"/>
    <n v="15"/>
  </r>
  <r>
    <x v="1038"/>
    <n v="15"/>
  </r>
  <r>
    <x v="402"/>
    <n v="15"/>
  </r>
  <r>
    <x v="2412"/>
    <n v="15"/>
  </r>
  <r>
    <x v="1194"/>
    <n v="15"/>
  </r>
  <r>
    <x v="1742"/>
    <n v="15"/>
  </r>
  <r>
    <x v="466"/>
    <n v="15"/>
  </r>
  <r>
    <x v="2412"/>
    <n v="15"/>
  </r>
  <r>
    <x v="1674"/>
    <n v="15"/>
  </r>
  <r>
    <x v="1608"/>
    <n v="15"/>
  </r>
  <r>
    <x v="317"/>
    <n v="15"/>
  </r>
  <r>
    <x v="1674"/>
    <n v="15"/>
  </r>
  <r>
    <x v="2565"/>
    <n v="15"/>
  </r>
  <r>
    <x v="2412"/>
    <n v="15"/>
  </r>
  <r>
    <x v="52"/>
    <n v="15"/>
  </r>
  <r>
    <x v="317"/>
    <n v="15"/>
  </r>
  <r>
    <x v="746"/>
    <n v="15"/>
  </r>
  <r>
    <x v="402"/>
    <n v="15"/>
  </r>
  <r>
    <x v="52"/>
    <n v="15"/>
  </r>
  <r>
    <x v="317"/>
    <n v="15"/>
  </r>
  <r>
    <x v="1869"/>
    <n v="15"/>
  </r>
  <r>
    <x v="1211"/>
    <n v="15"/>
  </r>
  <r>
    <x v="2412"/>
    <n v="15"/>
  </r>
  <r>
    <x v="1991"/>
    <n v="15"/>
  </r>
  <r>
    <x v="402"/>
    <n v="15"/>
  </r>
  <r>
    <x v="2303"/>
    <n v="15"/>
  </r>
  <r>
    <x v="1894"/>
    <n v="15"/>
  </r>
  <r>
    <x v="2303"/>
    <n v="15"/>
  </r>
  <r>
    <x v="324"/>
    <n v="15"/>
  </r>
  <r>
    <x v="2303"/>
    <n v="15"/>
  </r>
  <r>
    <x v="259"/>
    <n v="15"/>
  </r>
  <r>
    <x v="2807"/>
    <n v="15"/>
  </r>
  <r>
    <x v="945"/>
    <n v="15"/>
  </r>
  <r>
    <x v="2807"/>
    <n v="15"/>
  </r>
  <r>
    <x v="1894"/>
    <n v="15"/>
  </r>
  <r>
    <x v="2303"/>
    <n v="15"/>
  </r>
  <r>
    <x v="1487"/>
    <n v="15"/>
  </r>
  <r>
    <x v="1943"/>
    <n v="15"/>
  </r>
  <r>
    <x v="2705"/>
    <n v="15"/>
  </r>
  <r>
    <x v="2828"/>
    <n v="15"/>
  </r>
  <r>
    <x v="33"/>
    <n v="15"/>
  </r>
  <r>
    <x v="33"/>
    <n v="15"/>
  </r>
  <r>
    <x v="324"/>
    <n v="15"/>
  </r>
  <r>
    <x v="324"/>
    <n v="15"/>
  </r>
  <r>
    <x v="324"/>
    <n v="15"/>
  </r>
  <r>
    <x v="800"/>
    <n v="15"/>
  </r>
  <r>
    <x v="800"/>
    <n v="15"/>
  </r>
  <r>
    <x v="879"/>
    <n v="15"/>
  </r>
  <r>
    <x v="2044"/>
    <n v="15"/>
  </r>
  <r>
    <x v="2303"/>
    <n v="15"/>
  </r>
  <r>
    <x v="2044"/>
    <n v="15"/>
  </r>
  <r>
    <x v="857"/>
    <n v="15"/>
  </r>
  <r>
    <x v="255"/>
    <n v="15"/>
  </r>
  <r>
    <x v="2303"/>
    <n v="15"/>
  </r>
  <r>
    <x v="857"/>
    <n v="15"/>
  </r>
  <r>
    <x v="857"/>
    <n v="15"/>
  </r>
  <r>
    <x v="52"/>
    <n v="15"/>
  </r>
  <r>
    <x v="2967"/>
    <n v="15"/>
  </r>
  <r>
    <x v="2303"/>
    <n v="15"/>
  </r>
  <r>
    <x v="857"/>
    <n v="15"/>
  </r>
  <r>
    <x v="879"/>
    <n v="15"/>
  </r>
  <r>
    <x v="879"/>
    <n v="15"/>
  </r>
  <r>
    <x v="879"/>
    <n v="15"/>
  </r>
  <r>
    <x v="879"/>
    <n v="15"/>
  </r>
  <r>
    <x v="259"/>
    <n v="15"/>
  </r>
  <r>
    <x v="857"/>
    <n v="15"/>
  </r>
  <r>
    <x v="2044"/>
    <n v="15"/>
  </r>
  <r>
    <x v="1521"/>
    <n v="15"/>
  </r>
  <r>
    <x v="2552"/>
    <n v="15"/>
  </r>
  <r>
    <x v="1943"/>
    <n v="15"/>
  </r>
  <r>
    <x v="324"/>
    <n v="15"/>
  </r>
  <r>
    <x v="821"/>
    <n v="15"/>
  </r>
  <r>
    <x v="232"/>
    <n v="15"/>
  </r>
  <r>
    <x v="821"/>
    <n v="15"/>
  </r>
  <r>
    <x v="621"/>
    <n v="15"/>
  </r>
  <r>
    <x v="232"/>
    <n v="15"/>
  </r>
  <r>
    <x v="857"/>
    <n v="15"/>
  </r>
  <r>
    <x v="2901"/>
    <n v="15"/>
  </r>
  <r>
    <x v="2967"/>
    <n v="15"/>
  </r>
  <r>
    <x v="821"/>
    <n v="15"/>
  </r>
  <r>
    <x v="2071"/>
    <n v="15"/>
  </r>
  <r>
    <x v="821"/>
    <n v="15"/>
  </r>
  <r>
    <x v="1476"/>
    <n v="15"/>
  </r>
  <r>
    <x v="232"/>
    <n v="15"/>
  </r>
  <r>
    <x v="429"/>
    <n v="15"/>
  </r>
  <r>
    <x v="1386"/>
    <n v="15"/>
  </r>
  <r>
    <x v="1386"/>
    <n v="15"/>
  </r>
  <r>
    <x v="821"/>
    <n v="15"/>
  </r>
  <r>
    <x v="821"/>
    <n v="15"/>
  </r>
  <r>
    <x v="429"/>
    <n v="15"/>
  </r>
  <r>
    <x v="2092"/>
    <n v="15"/>
  </r>
  <r>
    <x v="821"/>
    <n v="15"/>
  </r>
  <r>
    <x v="821"/>
    <n v="15"/>
  </r>
  <r>
    <x v="746"/>
    <n v="15"/>
  </r>
  <r>
    <x v="232"/>
    <n v="15"/>
  </r>
  <r>
    <x v="1558"/>
    <n v="15"/>
  </r>
  <r>
    <x v="232"/>
    <n v="15"/>
  </r>
  <r>
    <x v="232"/>
    <n v="15"/>
  </r>
  <r>
    <x v="232"/>
    <n v="15"/>
  </r>
  <r>
    <x v="1558"/>
    <n v="15"/>
  </r>
  <r>
    <x v="183"/>
    <n v="15"/>
  </r>
  <r>
    <x v="1800"/>
    <n v="15"/>
  </r>
  <r>
    <x v="1446"/>
    <n v="15"/>
  </r>
  <r>
    <x v="2565"/>
    <n v="15"/>
  </r>
  <r>
    <x v="505"/>
    <n v="15"/>
  </r>
  <r>
    <x v="232"/>
    <n v="15"/>
  </r>
  <r>
    <x v="1061"/>
    <n v="15"/>
  </r>
  <r>
    <x v="349"/>
    <n v="15"/>
  </r>
  <r>
    <x v="232"/>
    <n v="15"/>
  </r>
  <r>
    <x v="232"/>
    <n v="15"/>
  </r>
  <r>
    <x v="349"/>
    <n v="15"/>
  </r>
  <r>
    <x v="2901"/>
    <n v="15"/>
  </r>
  <r>
    <x v="2490"/>
    <n v="15"/>
  </r>
  <r>
    <x v="1446"/>
    <n v="15"/>
  </r>
  <r>
    <x v="2321"/>
    <n v="15"/>
  </r>
  <r>
    <x v="1061"/>
    <n v="15"/>
  </r>
  <r>
    <x v="129"/>
    <n v="15"/>
  </r>
  <r>
    <x v="33"/>
    <n v="15"/>
  </r>
  <r>
    <x v="1516"/>
    <n v="15"/>
  </r>
  <r>
    <x v="2042"/>
    <n v="15"/>
  </r>
  <r>
    <x v="628"/>
    <n v="15"/>
  </r>
  <r>
    <x v="33"/>
    <n v="15"/>
  </r>
  <r>
    <x v="2633"/>
    <n v="15"/>
  </r>
  <r>
    <x v="129"/>
    <n v="15"/>
  </r>
  <r>
    <x v="3556"/>
    <n v="15"/>
  </r>
  <r>
    <x v="746"/>
    <n v="15"/>
  </r>
  <r>
    <x v="258"/>
    <n v="15"/>
  </r>
  <r>
    <x v="2044"/>
    <n v="15"/>
  </r>
  <r>
    <x v="2095"/>
    <n v="15"/>
  </r>
  <r>
    <x v="2044"/>
    <n v="15"/>
  </r>
  <r>
    <x v="324"/>
    <n v="15"/>
  </r>
  <r>
    <x v="324"/>
    <n v="15"/>
  </r>
  <r>
    <x v="2044"/>
    <n v="15"/>
  </r>
  <r>
    <x v="345"/>
    <n v="15"/>
  </r>
  <r>
    <x v="345"/>
    <n v="15"/>
  </r>
  <r>
    <x v="2216"/>
    <n v="15"/>
  </r>
  <r>
    <x v="2044"/>
    <n v="15"/>
  </r>
  <r>
    <x v="2044"/>
    <n v="15"/>
  </r>
  <r>
    <x v="958"/>
    <n v="15"/>
  </r>
  <r>
    <x v="1476"/>
    <n v="15"/>
  </r>
  <r>
    <x v="232"/>
    <n v="15"/>
  </r>
  <r>
    <x v="232"/>
    <n v="15"/>
  </r>
  <r>
    <x v="857"/>
    <n v="15"/>
  </r>
  <r>
    <x v="232"/>
    <n v="15"/>
  </r>
  <r>
    <x v="1476"/>
    <n v="15"/>
  </r>
  <r>
    <x v="1476"/>
    <n v="15"/>
  </r>
  <r>
    <x v="232"/>
    <n v="15"/>
  </r>
  <r>
    <x v="429"/>
    <n v="15"/>
  </r>
  <r>
    <x v="1476"/>
    <n v="15"/>
  </r>
  <r>
    <x v="317"/>
    <n v="15"/>
  </r>
  <r>
    <x v="317"/>
    <n v="15"/>
  </r>
  <r>
    <x v="958"/>
    <n v="15"/>
  </r>
  <r>
    <x v="1386"/>
    <n v="15"/>
  </r>
  <r>
    <x v="958"/>
    <n v="15"/>
  </r>
  <r>
    <x v="1007"/>
    <n v="15"/>
  </r>
  <r>
    <x v="958"/>
    <n v="15"/>
  </r>
  <r>
    <x v="33"/>
    <n v="15"/>
  </r>
  <r>
    <x v="2967"/>
    <n v="15"/>
  </r>
  <r>
    <x v="857"/>
    <n v="15"/>
  </r>
  <r>
    <x v="958"/>
    <n v="15"/>
  </r>
  <r>
    <x v="1595"/>
    <n v="15"/>
  </r>
  <r>
    <x v="2206"/>
    <n v="15"/>
  </r>
  <r>
    <x v="1067"/>
    <n v="15"/>
  </r>
  <r>
    <x v="1067"/>
    <n v="15"/>
  </r>
  <r>
    <x v="1067"/>
    <n v="15"/>
  </r>
  <r>
    <x v="842"/>
    <n v="15"/>
  </r>
  <r>
    <x v="2565"/>
    <n v="15"/>
  </r>
  <r>
    <x v="1595"/>
    <n v="15"/>
  </r>
  <r>
    <x v="1300"/>
    <n v="15"/>
  </r>
  <r>
    <x v="1067"/>
    <n v="15"/>
  </r>
  <r>
    <x v="1067"/>
    <n v="15"/>
  </r>
  <r>
    <x v="1067"/>
    <n v="15"/>
  </r>
  <r>
    <x v="1067"/>
    <n v="15"/>
  </r>
  <r>
    <x v="1067"/>
    <n v="15"/>
  </r>
  <r>
    <x v="2565"/>
    <n v="15"/>
  </r>
  <r>
    <x v="1943"/>
    <n v="15"/>
  </r>
  <r>
    <x v="842"/>
    <n v="15"/>
  </r>
  <r>
    <x v="1067"/>
    <n v="15"/>
  </r>
  <r>
    <x v="1067"/>
    <n v="15"/>
  </r>
  <r>
    <x v="1067"/>
    <n v="15"/>
  </r>
  <r>
    <x v="505"/>
    <n v="15"/>
  </r>
  <r>
    <x v="1595"/>
    <n v="15"/>
  </r>
  <r>
    <x v="505"/>
    <n v="15"/>
  </r>
  <r>
    <x v="1067"/>
    <n v="15"/>
  </r>
  <r>
    <x v="1067"/>
    <n v="15"/>
  </r>
  <r>
    <x v="2081"/>
    <n v="15"/>
  </r>
  <r>
    <x v="348"/>
    <n v="15"/>
  </r>
  <r>
    <x v="1455"/>
    <n v="15"/>
  </r>
  <r>
    <x v="2081"/>
    <n v="15"/>
  </r>
  <r>
    <x v="886"/>
    <n v="15"/>
  </r>
  <r>
    <x v="2081"/>
    <n v="15"/>
  </r>
  <r>
    <x v="715"/>
    <n v="15"/>
  </r>
  <r>
    <x v="404"/>
    <n v="15"/>
  </r>
  <r>
    <x v="199"/>
    <n v="15"/>
  </r>
  <r>
    <x v="3011"/>
    <n v="15"/>
  </r>
  <r>
    <x v="348"/>
    <n v="15"/>
  </r>
  <r>
    <x v="2559"/>
    <n v="15"/>
  </r>
  <r>
    <x v="2559"/>
    <n v="15"/>
  </r>
  <r>
    <x v="2559"/>
    <n v="15"/>
  </r>
  <r>
    <x v="1067"/>
    <n v="15"/>
  </r>
  <r>
    <x v="505"/>
    <n v="15"/>
  </r>
  <r>
    <x v="2559"/>
    <n v="15"/>
  </r>
  <r>
    <x v="287"/>
    <n v="15"/>
  </r>
  <r>
    <x v="1595"/>
    <n v="15"/>
  </r>
  <r>
    <x v="3348"/>
    <n v="15"/>
  </r>
  <r>
    <x v="2559"/>
    <n v="15"/>
  </r>
  <r>
    <x v="1455"/>
    <n v="15"/>
  </r>
  <r>
    <x v="872"/>
    <n v="15"/>
  </r>
  <r>
    <x v="1370"/>
    <n v="15"/>
  </r>
  <r>
    <x v="1064"/>
    <n v="15"/>
  </r>
  <r>
    <x v="3354"/>
    <n v="15"/>
  </r>
  <r>
    <x v="866"/>
    <n v="15"/>
  </r>
  <r>
    <x v="4041"/>
    <n v="15"/>
  </r>
  <r>
    <x v="1370"/>
    <n v="15"/>
  </r>
  <r>
    <x v="280"/>
    <n v="15"/>
  </r>
  <r>
    <x v="872"/>
    <n v="15"/>
  </r>
  <r>
    <x v="872"/>
    <n v="15"/>
  </r>
  <r>
    <x v="866"/>
    <n v="15"/>
  </r>
  <r>
    <x v="3511"/>
    <n v="15"/>
  </r>
  <r>
    <x v="3138"/>
    <n v="15"/>
  </r>
  <r>
    <x v="180"/>
    <n v="15"/>
  </r>
  <r>
    <x v="180"/>
    <n v="15"/>
  </r>
  <r>
    <x v="180"/>
    <n v="15"/>
  </r>
  <r>
    <x v="1968"/>
    <n v="15"/>
  </r>
  <r>
    <x v="1064"/>
    <n v="15"/>
  </r>
  <r>
    <x v="1064"/>
    <n v="15"/>
  </r>
  <r>
    <x v="763"/>
    <n v="15"/>
  </r>
  <r>
    <x v="2292"/>
    <n v="15"/>
  </r>
  <r>
    <x v="3138"/>
    <n v="15"/>
  </r>
  <r>
    <x v="2345"/>
    <n v="15"/>
  </r>
  <r>
    <x v="1929"/>
    <n v="15"/>
  </r>
  <r>
    <x v="2259"/>
    <n v="15"/>
  </r>
  <r>
    <x v="1929"/>
    <n v="15"/>
  </r>
  <r>
    <x v="3348"/>
    <n v="15"/>
  </r>
  <r>
    <x v="1595"/>
    <n v="15"/>
  </r>
  <r>
    <x v="3348"/>
    <n v="15"/>
  </r>
  <r>
    <x v="886"/>
    <n v="15"/>
  </r>
  <r>
    <x v="297"/>
    <n v="15"/>
  </r>
  <r>
    <x v="1194"/>
    <n v="15"/>
  </r>
  <r>
    <x v="1641"/>
    <n v="15"/>
  </r>
  <r>
    <x v="1315"/>
    <n v="15"/>
  </r>
  <r>
    <x v="1342"/>
    <n v="15"/>
  </r>
  <r>
    <x v="1342"/>
    <n v="15"/>
  </r>
  <r>
    <x v="2742"/>
    <n v="15"/>
  </r>
  <r>
    <x v="1968"/>
    <n v="15"/>
  </r>
  <r>
    <x v="2742"/>
    <n v="15"/>
  </r>
  <r>
    <x v="872"/>
    <n v="15"/>
  </r>
  <r>
    <x v="1381"/>
    <n v="15"/>
  </r>
  <r>
    <x v="1381"/>
    <n v="15"/>
  </r>
  <r>
    <x v="3349"/>
    <n v="15"/>
  </r>
  <r>
    <x v="1595"/>
    <n v="15"/>
  </r>
  <r>
    <x v="1342"/>
    <n v="15"/>
  </r>
  <r>
    <x v="2081"/>
    <n v="15"/>
  </r>
  <r>
    <x v="571"/>
    <n v="15"/>
  </r>
  <r>
    <x v="571"/>
    <n v="15"/>
  </r>
  <r>
    <x v="571"/>
    <n v="15"/>
  </r>
  <r>
    <x v="571"/>
    <n v="15"/>
  </r>
  <r>
    <x v="571"/>
    <n v="15"/>
  </r>
  <r>
    <x v="571"/>
    <n v="15"/>
  </r>
  <r>
    <x v="3757"/>
    <n v="15"/>
  </r>
  <r>
    <x v="812"/>
    <n v="15"/>
  </r>
  <r>
    <x v="3757"/>
    <n v="15"/>
  </r>
  <r>
    <x v="2513"/>
    <n v="15"/>
  </r>
  <r>
    <x v="1535"/>
    <n v="15"/>
  </r>
  <r>
    <x v="575"/>
    <n v="15"/>
  </r>
  <r>
    <x v="575"/>
    <n v="15"/>
  </r>
  <r>
    <x v="1194"/>
    <n v="15"/>
  </r>
  <r>
    <x v="548"/>
    <n v="15"/>
  </r>
  <r>
    <x v="793"/>
    <n v="15"/>
  </r>
  <r>
    <x v="1894"/>
    <n v="15"/>
  </r>
  <r>
    <x v="1027"/>
    <n v="15"/>
  </r>
  <r>
    <x v="723"/>
    <n v="15"/>
  </r>
  <r>
    <x v="1027"/>
    <n v="15"/>
  </r>
  <r>
    <x v="183"/>
    <n v="15"/>
  </r>
  <r>
    <x v="2903"/>
    <n v="15"/>
  </r>
  <r>
    <x v="213"/>
    <n v="15"/>
  </r>
  <r>
    <x v="3287"/>
    <n v="15"/>
  </r>
  <r>
    <x v="1894"/>
    <n v="15"/>
  </r>
  <r>
    <x v="33"/>
    <n v="15"/>
  </r>
  <r>
    <x v="2090"/>
    <n v="15"/>
  </r>
  <r>
    <x v="2345"/>
    <n v="15"/>
  </r>
  <r>
    <x v="1056"/>
    <n v="15"/>
  </r>
  <r>
    <x v="1056"/>
    <n v="15"/>
  </r>
  <r>
    <x v="2206"/>
    <n v="15"/>
  </r>
  <r>
    <x v="715"/>
    <n v="15"/>
  </r>
  <r>
    <x v="33"/>
    <n v="15"/>
  </r>
  <r>
    <x v="33"/>
    <n v="15"/>
  </r>
  <r>
    <x v="812"/>
    <n v="15"/>
  </r>
  <r>
    <x v="812"/>
    <n v="15"/>
  </r>
  <r>
    <x v="583"/>
    <n v="15"/>
  </r>
  <r>
    <x v="812"/>
    <n v="15"/>
  </r>
  <r>
    <x v="812"/>
    <n v="15"/>
  </r>
  <r>
    <x v="583"/>
    <n v="15"/>
  </r>
  <r>
    <x v="715"/>
    <n v="15"/>
  </r>
  <r>
    <x v="2345"/>
    <n v="15"/>
  </r>
  <r>
    <x v="575"/>
    <n v="15"/>
  </r>
  <r>
    <x v="578"/>
    <n v="15"/>
  </r>
  <r>
    <x v="1386"/>
    <n v="15"/>
  </r>
  <r>
    <x v="285"/>
    <n v="15"/>
  </r>
  <r>
    <x v="3352"/>
    <n v="15"/>
  </r>
  <r>
    <x v="3011"/>
    <n v="15"/>
  </r>
  <r>
    <x v="1869"/>
    <n v="15"/>
  </r>
  <r>
    <x v="3352"/>
    <n v="15"/>
  </r>
  <r>
    <x v="1194"/>
    <n v="15"/>
  </r>
  <r>
    <x v="1869"/>
    <n v="15"/>
  </r>
  <r>
    <x v="2781"/>
    <n v="15"/>
  </r>
  <r>
    <x v="2175"/>
    <n v="15"/>
  </r>
  <r>
    <x v="60"/>
    <n v="15"/>
  </r>
  <r>
    <x v="3011"/>
    <n v="15"/>
  </r>
  <r>
    <x v="3011"/>
    <n v="15"/>
  </r>
  <r>
    <x v="3011"/>
    <n v="15"/>
  </r>
  <r>
    <x v="3011"/>
    <n v="15"/>
  </r>
  <r>
    <x v="348"/>
    <n v="15"/>
  </r>
  <r>
    <x v="404"/>
    <n v="15"/>
  </r>
  <r>
    <x v="1335"/>
    <n v="15"/>
  </r>
  <r>
    <x v="1869"/>
    <n v="15"/>
  </r>
  <r>
    <x v="3352"/>
    <n v="15"/>
  </r>
  <r>
    <x v="3292"/>
    <n v="15"/>
  </r>
  <r>
    <x v="3011"/>
    <n v="15"/>
  </r>
  <r>
    <x v="3292"/>
    <n v="15"/>
  </r>
  <r>
    <x v="2781"/>
    <n v="15"/>
  </r>
  <r>
    <x v="945"/>
    <n v="15"/>
  </r>
  <r>
    <x v="1894"/>
    <n v="15"/>
  </r>
  <r>
    <x v="213"/>
    <n v="15"/>
  </r>
  <r>
    <x v="3972"/>
    <n v="15"/>
  </r>
  <r>
    <x v="3972"/>
    <n v="15"/>
  </r>
  <r>
    <x v="30"/>
    <n v="15"/>
  </r>
  <r>
    <x v="793"/>
    <n v="15"/>
  </r>
  <r>
    <x v="3291"/>
    <n v="15"/>
  </r>
  <r>
    <x v="715"/>
    <n v="15"/>
  </r>
  <r>
    <x v="793"/>
    <n v="15"/>
  </r>
  <r>
    <x v="715"/>
    <n v="15"/>
  </r>
  <r>
    <x v="2081"/>
    <n v="15"/>
  </r>
  <r>
    <x v="583"/>
    <n v="15"/>
  </r>
  <r>
    <x v="226"/>
    <n v="15"/>
  </r>
  <r>
    <x v="226"/>
    <n v="15"/>
  </r>
  <r>
    <x v="715"/>
    <n v="15"/>
  </r>
  <r>
    <x v="583"/>
    <n v="15"/>
  </r>
  <r>
    <x v="3972"/>
    <n v="15"/>
  </r>
  <r>
    <x v="3972"/>
    <n v="15"/>
  </r>
  <r>
    <x v="3972"/>
    <n v="15"/>
  </r>
  <r>
    <x v="2081"/>
    <n v="15"/>
  </r>
  <r>
    <x v="1284"/>
    <n v="15"/>
  </r>
  <r>
    <x v="1446"/>
    <n v="15"/>
  </r>
  <r>
    <x v="1871"/>
    <n v="15"/>
  </r>
  <r>
    <x v="2355"/>
    <n v="15"/>
  </r>
  <r>
    <x v="1067"/>
    <n v="15"/>
  </r>
  <r>
    <x v="3100"/>
    <n v="15"/>
  </r>
  <r>
    <x v="1878"/>
    <n v="15"/>
  </r>
  <r>
    <x v="452"/>
    <n v="15"/>
  </r>
  <r>
    <x v="259"/>
    <n v="15"/>
  </r>
  <r>
    <x v="1067"/>
    <n v="15"/>
  </r>
  <r>
    <x v="1541"/>
    <n v="15"/>
  </r>
  <r>
    <x v="452"/>
    <n v="15"/>
  </r>
  <r>
    <x v="648"/>
    <n v="15"/>
  </r>
  <r>
    <x v="2139"/>
    <n v="15"/>
  </r>
  <r>
    <x v="2523"/>
    <n v="15"/>
  </r>
  <r>
    <x v="2762"/>
    <n v="15"/>
  </r>
  <r>
    <x v="21"/>
    <n v="15"/>
  </r>
  <r>
    <x v="1878"/>
    <n v="15"/>
  </r>
  <r>
    <x v="1930"/>
    <n v="15"/>
  </r>
  <r>
    <x v="1871"/>
    <n v="15"/>
  </r>
  <r>
    <x v="1871"/>
    <n v="15"/>
  </r>
  <r>
    <x v="1125"/>
    <n v="15"/>
  </r>
  <r>
    <x v="1067"/>
    <n v="15"/>
  </r>
  <r>
    <x v="2762"/>
    <n v="15"/>
  </r>
  <r>
    <x v="1361"/>
    <n v="15"/>
  </r>
  <r>
    <x v="1878"/>
    <n v="15"/>
  </r>
  <r>
    <x v="1176"/>
    <n v="15"/>
  </r>
  <r>
    <x v="648"/>
    <n v="15"/>
  </r>
  <r>
    <x v="3468"/>
    <n v="15"/>
  </r>
  <r>
    <x v="1125"/>
    <n v="15"/>
  </r>
  <r>
    <x v="1125"/>
    <n v="15"/>
  </r>
  <r>
    <x v="1348"/>
    <n v="15"/>
  </r>
  <r>
    <x v="2290"/>
    <n v="15"/>
  </r>
  <r>
    <x v="1348"/>
    <n v="15"/>
  </r>
  <r>
    <x v="875"/>
    <n v="15"/>
  </r>
  <r>
    <x v="1348"/>
    <n v="15"/>
  </r>
  <r>
    <x v="1878"/>
    <n v="15"/>
  </r>
  <r>
    <x v="1067"/>
    <n v="15"/>
  </r>
  <r>
    <x v="1067"/>
    <n v="15"/>
  </r>
  <r>
    <x v="429"/>
    <n v="15"/>
  </r>
  <r>
    <x v="2803"/>
    <n v="15"/>
  </r>
  <r>
    <x v="900"/>
    <n v="15"/>
  </r>
  <r>
    <x v="875"/>
    <n v="15"/>
  </r>
  <r>
    <x v="3468"/>
    <n v="15"/>
  </r>
  <r>
    <x v="875"/>
    <n v="15"/>
  </r>
  <r>
    <x v="875"/>
    <n v="15"/>
  </r>
  <r>
    <x v="875"/>
    <n v="15"/>
  </r>
  <r>
    <x v="1302"/>
    <n v="15"/>
  </r>
  <r>
    <x v="1302"/>
    <n v="15"/>
  </r>
  <r>
    <x v="782"/>
    <n v="15"/>
  </r>
  <r>
    <x v="958"/>
    <n v="15"/>
  </r>
  <r>
    <x v="958"/>
    <n v="15"/>
  </r>
  <r>
    <x v="1302"/>
    <n v="15"/>
  </r>
  <r>
    <x v="33"/>
    <n v="15"/>
  </r>
  <r>
    <x v="378"/>
    <n v="15"/>
  </r>
  <r>
    <x v="1302"/>
    <n v="15"/>
  </r>
  <r>
    <x v="782"/>
    <n v="15"/>
  </r>
  <r>
    <x v="958"/>
    <n v="15"/>
  </r>
  <r>
    <x v="2954"/>
    <n v="15"/>
  </r>
  <r>
    <x v="2954"/>
    <n v="15"/>
  </r>
  <r>
    <x v="664"/>
    <n v="15"/>
  </r>
  <r>
    <x v="1756"/>
    <n v="15"/>
  </r>
  <r>
    <x v="1756"/>
    <n v="15"/>
  </r>
  <r>
    <x v="2373"/>
    <n v="15"/>
  </r>
  <r>
    <x v="2219"/>
    <n v="15"/>
  </r>
  <r>
    <x v="958"/>
    <n v="15"/>
  </r>
  <r>
    <x v="2954"/>
    <n v="15"/>
  </r>
  <r>
    <x v="3371"/>
    <n v="15"/>
  </r>
  <r>
    <x v="21"/>
    <n v="15"/>
  </r>
  <r>
    <x v="1345"/>
    <n v="15"/>
  </r>
  <r>
    <x v="2171"/>
    <n v="15"/>
  </r>
  <r>
    <x v="1345"/>
    <n v="15"/>
  </r>
  <r>
    <x v="33"/>
    <n v="15"/>
  </r>
  <r>
    <x v="33"/>
    <n v="15"/>
  </r>
  <r>
    <x v="33"/>
    <n v="15"/>
  </r>
  <r>
    <x v="378"/>
    <n v="15"/>
  </r>
  <r>
    <x v="378"/>
    <n v="15"/>
  </r>
  <r>
    <x v="21"/>
    <n v="15"/>
  </r>
  <r>
    <x v="429"/>
    <n v="15"/>
  </r>
  <r>
    <x v="378"/>
    <n v="15"/>
  </r>
  <r>
    <x v="378"/>
    <n v="15"/>
  </r>
  <r>
    <x v="75"/>
    <n v="15"/>
  </r>
  <r>
    <x v="1345"/>
    <n v="15"/>
  </r>
  <r>
    <x v="1544"/>
    <n v="15"/>
  </r>
  <r>
    <x v="1345"/>
    <n v="15"/>
  </r>
  <r>
    <x v="1345"/>
    <n v="15"/>
  </r>
  <r>
    <x v="1345"/>
    <n v="15"/>
  </r>
  <r>
    <x v="33"/>
    <n v="15"/>
  </r>
  <r>
    <x v="2171"/>
    <n v="15"/>
  </r>
  <r>
    <x v="2171"/>
    <n v="15"/>
  </r>
  <r>
    <x v="1302"/>
    <n v="15"/>
  </r>
  <r>
    <x v="2171"/>
    <n v="15"/>
  </r>
  <r>
    <x v="33"/>
    <n v="15"/>
  </r>
  <r>
    <x v="3451"/>
    <n v="15"/>
  </r>
  <r>
    <x v="2069"/>
    <n v="15"/>
  </r>
  <r>
    <x v="2069"/>
    <n v="15"/>
  </r>
  <r>
    <x v="1595"/>
    <n v="15"/>
  </r>
  <r>
    <x v="3012"/>
    <n v="15"/>
  </r>
  <r>
    <x v="2069"/>
    <n v="15"/>
  </r>
  <r>
    <x v="2290"/>
    <n v="15"/>
  </r>
  <r>
    <x v="3451"/>
    <n v="15"/>
  </r>
  <r>
    <x v="2069"/>
    <n v="15"/>
  </r>
  <r>
    <x v="1650"/>
    <n v="15"/>
  </r>
  <r>
    <x v="1650"/>
    <n v="15"/>
  </r>
  <r>
    <x v="3451"/>
    <n v="15"/>
  </r>
  <r>
    <x v="875"/>
    <n v="15"/>
  </r>
  <r>
    <x v="875"/>
    <n v="15"/>
  </r>
  <r>
    <x v="875"/>
    <n v="15"/>
  </r>
  <r>
    <x v="875"/>
    <n v="15"/>
  </r>
  <r>
    <x v="1345"/>
    <n v="15"/>
  </r>
  <r>
    <x v="1345"/>
    <n v="15"/>
  </r>
  <r>
    <x v="3451"/>
    <n v="15"/>
  </r>
  <r>
    <x v="875"/>
    <n v="15"/>
  </r>
  <r>
    <x v="100"/>
    <n v="15"/>
  </r>
  <r>
    <x v="875"/>
    <n v="15"/>
  </r>
  <r>
    <x v="2187"/>
    <n v="15"/>
  </r>
  <r>
    <x v="521"/>
    <n v="15"/>
  </r>
  <r>
    <x v="1541"/>
    <n v="15"/>
  </r>
  <r>
    <x v="4018"/>
    <n v="15"/>
  </r>
  <r>
    <x v="2187"/>
    <n v="15"/>
  </r>
  <r>
    <x v="1541"/>
    <n v="15"/>
  </r>
  <r>
    <x v="1067"/>
    <n v="15"/>
  </r>
  <r>
    <x v="1541"/>
    <n v="15"/>
  </r>
  <r>
    <x v="1088"/>
    <n v="15"/>
  </r>
  <r>
    <x v="488"/>
    <n v="15"/>
  </r>
  <r>
    <x v="1541"/>
    <n v="15"/>
  </r>
  <r>
    <x v="1541"/>
    <n v="15"/>
  </r>
  <r>
    <x v="1650"/>
    <n v="15"/>
  </r>
  <r>
    <x v="3529"/>
    <n v="15"/>
  </r>
  <r>
    <x v="1088"/>
    <n v="15"/>
  </r>
  <r>
    <x v="2290"/>
    <n v="15"/>
  </r>
  <r>
    <x v="1186"/>
    <n v="15"/>
  </r>
  <r>
    <x v="1345"/>
    <n v="15"/>
  </r>
  <r>
    <x v="3012"/>
    <n v="15"/>
  </r>
  <r>
    <x v="1408"/>
    <n v="15"/>
  </r>
  <r>
    <x v="100"/>
    <n v="15"/>
  </r>
  <r>
    <x v="900"/>
    <n v="15"/>
  </r>
  <r>
    <x v="4018"/>
    <n v="15"/>
  </r>
  <r>
    <x v="1638"/>
    <n v="15"/>
  </r>
  <r>
    <x v="1253"/>
    <n v="15"/>
  </r>
  <r>
    <x v="504"/>
    <n v="15"/>
  </r>
  <r>
    <x v="3212"/>
    <n v="15"/>
  </r>
  <r>
    <x v="1608"/>
    <n v="15"/>
  </r>
  <r>
    <x v="504"/>
    <n v="15"/>
  </r>
  <r>
    <x v="504"/>
    <n v="15"/>
  </r>
  <r>
    <x v="3451"/>
    <n v="15"/>
  </r>
  <r>
    <x v="504"/>
    <n v="15"/>
  </r>
  <r>
    <x v="2496"/>
    <n v="15"/>
  </r>
  <r>
    <x v="3451"/>
    <n v="15"/>
  </r>
  <r>
    <x v="3212"/>
    <n v="15"/>
  </r>
  <r>
    <x v="1424"/>
    <n v="15"/>
  </r>
  <r>
    <x v="3212"/>
    <n v="15"/>
  </r>
  <r>
    <x v="3212"/>
    <n v="15"/>
  </r>
  <r>
    <x v="2071"/>
    <n v="15"/>
  </r>
  <r>
    <x v="3212"/>
    <n v="15"/>
  </r>
  <r>
    <x v="180"/>
    <n v="15"/>
  </r>
  <r>
    <x v="46"/>
    <n v="15"/>
  </r>
  <r>
    <x v="33"/>
    <n v="15"/>
  </r>
  <r>
    <x v="180"/>
    <n v="15"/>
  </r>
  <r>
    <x v="33"/>
    <n v="15"/>
  </r>
  <r>
    <x v="2187"/>
    <n v="15"/>
  </r>
  <r>
    <x v="1870"/>
    <n v="15"/>
  </r>
  <r>
    <x v="1870"/>
    <n v="15"/>
  </r>
  <r>
    <x v="1870"/>
    <n v="15"/>
  </r>
  <r>
    <x v="958"/>
    <n v="15"/>
  </r>
  <r>
    <x v="317"/>
    <n v="15"/>
  </r>
  <r>
    <x v="1870"/>
    <n v="15"/>
  </r>
  <r>
    <x v="875"/>
    <n v="15"/>
  </r>
  <r>
    <x v="875"/>
    <n v="15"/>
  </r>
  <r>
    <x v="1650"/>
    <n v="15"/>
  </r>
  <r>
    <x v="1870"/>
    <n v="15"/>
  </r>
  <r>
    <x v="875"/>
    <n v="15"/>
  </r>
  <r>
    <x v="2095"/>
    <n v="15"/>
  </r>
  <r>
    <x v="1424"/>
    <n v="15"/>
  </r>
  <r>
    <x v="2496"/>
    <n v="15"/>
  </r>
  <r>
    <x v="3451"/>
    <n v="15"/>
  </r>
  <r>
    <x v="1424"/>
    <n v="15"/>
  </r>
  <r>
    <x v="3400"/>
    <n v="15"/>
  </r>
  <r>
    <x v="1661"/>
    <n v="15"/>
  </r>
  <r>
    <x v="958"/>
    <n v="15"/>
  </r>
  <r>
    <x v="3400"/>
    <n v="15"/>
  </r>
  <r>
    <x v="1424"/>
    <n v="15"/>
  </r>
  <r>
    <x v="3400"/>
    <n v="15"/>
  </r>
  <r>
    <x v="2545"/>
    <n v="15"/>
  </r>
  <r>
    <x v="1664"/>
    <n v="15"/>
  </r>
  <r>
    <x v="1099"/>
    <n v="15"/>
  </r>
  <r>
    <x v="349"/>
    <n v="15"/>
  </r>
  <r>
    <x v="1940"/>
    <n v="15"/>
  </r>
  <r>
    <x v="466"/>
    <n v="15"/>
  </r>
  <r>
    <x v="629"/>
    <n v="15"/>
  </r>
  <r>
    <x v="629"/>
    <n v="15"/>
  </r>
  <r>
    <x v="1664"/>
    <n v="15"/>
  </r>
  <r>
    <x v="1620"/>
    <n v="15"/>
  </r>
  <r>
    <x v="1099"/>
    <n v="15"/>
  </r>
  <r>
    <x v="1664"/>
    <n v="15"/>
  </r>
  <r>
    <x v="1463"/>
    <n v="15"/>
  </r>
  <r>
    <x v="429"/>
    <n v="15"/>
  </r>
  <r>
    <x v="429"/>
    <n v="15"/>
  </r>
  <r>
    <x v="1940"/>
    <n v="15"/>
  </r>
  <r>
    <x v="1620"/>
    <n v="15"/>
  </r>
  <r>
    <x v="429"/>
    <n v="15"/>
  </r>
  <r>
    <x v="466"/>
    <n v="15"/>
  </r>
  <r>
    <x v="1940"/>
    <n v="15"/>
  </r>
  <r>
    <x v="801"/>
    <n v="15"/>
  </r>
  <r>
    <x v="2372"/>
    <n v="15"/>
  </r>
  <r>
    <x v="801"/>
    <n v="15"/>
  </r>
  <r>
    <x v="1620"/>
    <n v="15"/>
  </r>
  <r>
    <x v="2392"/>
    <n v="15"/>
  </r>
  <r>
    <x v="683"/>
    <n v="15"/>
  </r>
  <r>
    <x v="683"/>
    <n v="15"/>
  </r>
  <r>
    <x v="232"/>
    <n v="15"/>
  </r>
  <r>
    <x v="861"/>
    <n v="15"/>
  </r>
  <r>
    <x v="254"/>
    <n v="15"/>
  </r>
  <r>
    <x v="2386"/>
    <n v="15"/>
  </r>
  <r>
    <x v="452"/>
    <n v="15"/>
  </r>
  <r>
    <x v="2231"/>
    <n v="15"/>
  </r>
  <r>
    <x v="861"/>
    <n v="15"/>
  </r>
  <r>
    <x v="1541"/>
    <n v="15"/>
  </r>
  <r>
    <x v="840"/>
    <n v="15"/>
  </r>
  <r>
    <x v="1125"/>
    <n v="15"/>
  </r>
  <r>
    <x v="248"/>
    <n v="15"/>
  </r>
  <r>
    <x v="1620"/>
    <n v="15"/>
  </r>
  <r>
    <x v="349"/>
    <n v="15"/>
  </r>
  <r>
    <x v="1099"/>
    <n v="15"/>
  </r>
  <r>
    <x v="861"/>
    <n v="15"/>
  </r>
  <r>
    <x v="232"/>
    <n v="15"/>
  </r>
  <r>
    <x v="996"/>
    <n v="15"/>
  </r>
  <r>
    <x v="958"/>
    <n v="15"/>
  </r>
  <r>
    <x v="3818"/>
    <n v="15"/>
  </r>
  <r>
    <x v="505"/>
    <n v="15"/>
  </r>
  <r>
    <x v="1925"/>
    <n v="15"/>
  </r>
  <r>
    <x v="3286"/>
    <n v="15"/>
  </r>
  <r>
    <x v="2662"/>
    <n v="15"/>
  </r>
  <r>
    <x v="1376"/>
    <n v="15"/>
  </r>
  <r>
    <x v="890"/>
    <n v="15"/>
  </r>
  <r>
    <x v="801"/>
    <n v="15"/>
  </r>
  <r>
    <x v="232"/>
    <n v="15"/>
  </r>
  <r>
    <x v="1623"/>
    <n v="15"/>
  </r>
  <r>
    <x v="1464"/>
    <n v="15"/>
  </r>
  <r>
    <x v="505"/>
    <n v="15"/>
  </r>
  <r>
    <x v="2321"/>
    <n v="15"/>
  </r>
  <r>
    <x v="33"/>
    <n v="15"/>
  </r>
  <r>
    <x v="2321"/>
    <n v="15"/>
  </r>
  <r>
    <x v="2321"/>
    <n v="15"/>
  </r>
  <r>
    <x v="2321"/>
    <n v="15"/>
  </r>
  <r>
    <x v="1623"/>
    <n v="15"/>
  </r>
  <r>
    <x v="3286"/>
    <n v="15"/>
  </r>
  <r>
    <x v="890"/>
    <n v="15"/>
  </r>
  <r>
    <x v="2662"/>
    <n v="15"/>
  </r>
  <r>
    <x v="1558"/>
    <n v="15"/>
  </r>
  <r>
    <x v="2321"/>
    <n v="15"/>
  </r>
  <r>
    <x v="801"/>
    <n v="15"/>
  </r>
  <r>
    <x v="1742"/>
    <n v="15"/>
  </r>
  <r>
    <x v="2259"/>
    <n v="15"/>
  </r>
  <r>
    <x v="2231"/>
    <n v="15"/>
  </r>
  <r>
    <x v="1620"/>
    <n v="15"/>
  </r>
  <r>
    <x v="952"/>
    <n v="15"/>
  </r>
  <r>
    <x v="3033"/>
    <n v="15"/>
  </r>
  <r>
    <x v="1620"/>
    <n v="15"/>
  </r>
  <r>
    <x v="629"/>
    <n v="15"/>
  </r>
  <r>
    <x v="1099"/>
    <n v="15"/>
  </r>
  <r>
    <x v="952"/>
    <n v="15"/>
  </r>
  <r>
    <x v="2332"/>
    <n v="15"/>
  </r>
  <r>
    <x v="629"/>
    <n v="15"/>
  </r>
  <r>
    <x v="952"/>
    <n v="15"/>
  </r>
  <r>
    <x v="890"/>
    <n v="15"/>
  </r>
  <r>
    <x v="801"/>
    <n v="15"/>
  </r>
  <r>
    <x v="801"/>
    <n v="15"/>
  </r>
  <r>
    <x v="2020"/>
    <n v="15"/>
  </r>
  <r>
    <x v="952"/>
    <n v="15"/>
  </r>
  <r>
    <x v="952"/>
    <n v="15"/>
  </r>
  <r>
    <x v="952"/>
    <n v="15"/>
  </r>
  <r>
    <x v="452"/>
    <n v="15"/>
  </r>
  <r>
    <x v="890"/>
    <n v="15"/>
  </r>
  <r>
    <x v="786"/>
    <n v="15"/>
  </r>
  <r>
    <x v="75"/>
    <n v="15"/>
  </r>
  <r>
    <x v="1620"/>
    <n v="15"/>
  </r>
  <r>
    <x v="2954"/>
    <n v="15"/>
  </r>
  <r>
    <x v="75"/>
    <n v="15"/>
  </r>
  <r>
    <x v="2954"/>
    <n v="15"/>
  </r>
  <r>
    <x v="3184"/>
    <n v="15"/>
  </r>
  <r>
    <x v="3184"/>
    <n v="15"/>
  </r>
  <r>
    <x v="1756"/>
    <n v="15"/>
  </r>
  <r>
    <x v="1620"/>
    <n v="15"/>
  </r>
  <r>
    <x v="3347"/>
    <n v="15"/>
  </r>
  <r>
    <x v="439"/>
    <n v="15"/>
  </r>
  <r>
    <x v="2954"/>
    <n v="15"/>
  </r>
  <r>
    <x v="3347"/>
    <n v="15"/>
  </r>
  <r>
    <x v="2954"/>
    <n v="15"/>
  </r>
  <r>
    <x v="75"/>
    <n v="15"/>
  </r>
  <r>
    <x v="2954"/>
    <n v="15"/>
  </r>
  <r>
    <x v="2954"/>
    <n v="15"/>
  </r>
  <r>
    <x v="2954"/>
    <n v="15"/>
  </r>
  <r>
    <x v="664"/>
    <n v="15"/>
  </r>
  <r>
    <x v="2954"/>
    <n v="15"/>
  </r>
  <r>
    <x v="1740"/>
    <n v="15"/>
  </r>
  <r>
    <x v="75"/>
    <n v="15"/>
  </r>
  <r>
    <x v="1620"/>
    <n v="15"/>
  </r>
  <r>
    <x v="3184"/>
    <n v="15"/>
  </r>
  <r>
    <x v="3184"/>
    <n v="15"/>
  </r>
  <r>
    <x v="900"/>
    <n v="15"/>
  </r>
  <r>
    <x v="2954"/>
    <n v="15"/>
  </r>
  <r>
    <x v="1541"/>
    <n v="15"/>
  </r>
  <r>
    <x v="2029"/>
    <n v="15"/>
  </r>
  <r>
    <x v="1545"/>
    <n v="15"/>
  </r>
  <r>
    <x v="3371"/>
    <n v="15"/>
  </r>
  <r>
    <x v="2029"/>
    <n v="15"/>
  </r>
  <r>
    <x v="3626"/>
    <n v="15"/>
  </r>
  <r>
    <x v="3347"/>
    <n v="15"/>
  </r>
  <r>
    <x v="1620"/>
    <n v="15"/>
  </r>
  <r>
    <x v="1620"/>
    <n v="15"/>
  </r>
  <r>
    <x v="1620"/>
    <n v="15"/>
  </r>
  <r>
    <x v="1620"/>
    <n v="15"/>
  </r>
  <r>
    <x v="782"/>
    <n v="15"/>
  </r>
  <r>
    <x v="1756"/>
    <n v="15"/>
  </r>
  <r>
    <x v="3184"/>
    <n v="15"/>
  </r>
  <r>
    <x v="1740"/>
    <n v="15"/>
  </r>
  <r>
    <x v="1756"/>
    <n v="15"/>
  </r>
  <r>
    <x v="1620"/>
    <n v="15"/>
  </r>
  <r>
    <x v="1756"/>
    <n v="15"/>
  </r>
  <r>
    <x v="2386"/>
    <n v="15"/>
  </r>
  <r>
    <x v="452"/>
    <n v="15"/>
  </r>
  <r>
    <x v="1280"/>
    <n v="15"/>
  </r>
  <r>
    <x v="2386"/>
    <n v="15"/>
  </r>
  <r>
    <x v="1280"/>
    <n v="15"/>
  </r>
  <r>
    <x v="3862"/>
    <n v="15"/>
  </r>
  <r>
    <x v="2386"/>
    <n v="15"/>
  </r>
  <r>
    <x v="2386"/>
    <n v="15"/>
  </r>
  <r>
    <x v="2219"/>
    <n v="15"/>
  </r>
  <r>
    <x v="452"/>
    <n v="15"/>
  </r>
  <r>
    <x v="1252"/>
    <n v="15"/>
  </r>
  <r>
    <x v="2762"/>
    <n v="15"/>
  </r>
  <r>
    <x v="1416"/>
    <n v="15"/>
  </r>
  <r>
    <x v="452"/>
    <n v="15"/>
  </r>
  <r>
    <x v="1016"/>
    <n v="15"/>
  </r>
  <r>
    <x v="33"/>
    <n v="15"/>
  </r>
  <r>
    <x v="1416"/>
    <n v="15"/>
  </r>
  <r>
    <x v="1595"/>
    <n v="15"/>
  </r>
  <r>
    <x v="683"/>
    <n v="15"/>
  </r>
  <r>
    <x v="3236"/>
    <n v="15"/>
  </r>
  <r>
    <x v="1416"/>
    <n v="15"/>
  </r>
  <r>
    <x v="1416"/>
    <n v="15"/>
  </r>
  <r>
    <x v="2386"/>
    <n v="15"/>
  </r>
  <r>
    <x v="2254"/>
    <n v="15"/>
  </r>
  <r>
    <x v="1694"/>
    <n v="15"/>
  </r>
  <r>
    <x v="2386"/>
    <n v="15"/>
  </r>
  <r>
    <x v="2254"/>
    <n v="15"/>
  </r>
  <r>
    <x v="1125"/>
    <n v="15"/>
  </r>
  <r>
    <x v="1694"/>
    <n v="15"/>
  </r>
  <r>
    <x v="2762"/>
    <n v="15"/>
  </r>
  <r>
    <x v="1595"/>
    <n v="15"/>
  </r>
  <r>
    <x v="2762"/>
    <n v="15"/>
  </r>
  <r>
    <x v="452"/>
    <n v="15"/>
  </r>
  <r>
    <x v="2762"/>
    <n v="15"/>
  </r>
  <r>
    <x v="452"/>
    <n v="15"/>
  </r>
  <r>
    <x v="355"/>
    <n v="15"/>
  </r>
  <r>
    <x v="3862"/>
    <n v="15"/>
  </r>
  <r>
    <x v="3495"/>
    <n v="15"/>
  </r>
  <r>
    <x v="439"/>
    <n v="15"/>
  </r>
  <r>
    <x v="2762"/>
    <n v="15"/>
  </r>
  <r>
    <x v="439"/>
    <n v="15"/>
  </r>
  <r>
    <x v="1282"/>
    <n v="15"/>
  </r>
  <r>
    <x v="1282"/>
    <n v="15"/>
  </r>
  <r>
    <x v="439"/>
    <n v="15"/>
  </r>
  <r>
    <x v="1282"/>
    <n v="15"/>
  </r>
  <r>
    <x v="33"/>
    <n v="15"/>
  </r>
  <r>
    <x v="2854"/>
    <n v="15"/>
  </r>
  <r>
    <x v="33"/>
    <n v="15"/>
  </r>
  <r>
    <x v="1212"/>
    <n v="15"/>
  </r>
  <r>
    <x v="966"/>
    <n v="15"/>
  </r>
  <r>
    <x v="127"/>
    <n v="15"/>
  </r>
  <r>
    <x v="3047"/>
    <n v="15"/>
  </r>
  <r>
    <x v="3047"/>
    <n v="15"/>
  </r>
  <r>
    <x v="421"/>
    <n v="15"/>
  </r>
  <r>
    <x v="127"/>
    <n v="15"/>
  </r>
  <r>
    <x v="3047"/>
    <n v="15"/>
  </r>
  <r>
    <x v="1050"/>
    <n v="15"/>
  </r>
  <r>
    <x v="351"/>
    <n v="15"/>
  </r>
  <r>
    <x v="351"/>
    <n v="15"/>
  </r>
  <r>
    <x v="1687"/>
    <n v="15"/>
  </r>
  <r>
    <x v="2854"/>
    <n v="15"/>
  </r>
  <r>
    <x v="1212"/>
    <n v="15"/>
  </r>
  <r>
    <x v="2457"/>
    <n v="15"/>
  </r>
  <r>
    <x v="2457"/>
    <n v="15"/>
  </r>
  <r>
    <x v="351"/>
    <n v="15"/>
  </r>
  <r>
    <x v="351"/>
    <n v="15"/>
  </r>
  <r>
    <x v="351"/>
    <n v="15"/>
  </r>
  <r>
    <x v="340"/>
    <n v="15"/>
  </r>
  <r>
    <x v="258"/>
    <n v="15"/>
  </r>
  <r>
    <x v="258"/>
    <n v="15"/>
  </r>
  <r>
    <x v="2320"/>
    <n v="15"/>
  </r>
  <r>
    <x v="33"/>
    <n v="15"/>
  </r>
  <r>
    <x v="33"/>
    <n v="15"/>
  </r>
  <r>
    <x v="258"/>
    <n v="15"/>
  </r>
  <r>
    <x v="84"/>
    <n v="15"/>
  </r>
  <r>
    <x v="3158"/>
    <n v="15"/>
  </r>
  <r>
    <x v="3411"/>
    <n v="15"/>
  </r>
  <r>
    <x v="33"/>
    <n v="15"/>
  </r>
  <r>
    <x v="1786"/>
    <n v="15"/>
  </r>
  <r>
    <x v="966"/>
    <n v="15"/>
  </r>
  <r>
    <x v="33"/>
    <n v="15"/>
  </r>
  <r>
    <x v="670"/>
    <n v="15"/>
  </r>
  <r>
    <x v="670"/>
    <n v="15"/>
  </r>
  <r>
    <x v="670"/>
    <n v="15"/>
  </r>
  <r>
    <x v="340"/>
    <n v="15"/>
  </r>
  <r>
    <x v="33"/>
    <n v="15"/>
  </r>
  <r>
    <x v="33"/>
    <n v="15"/>
  </r>
  <r>
    <x v="670"/>
    <n v="15"/>
  </r>
  <r>
    <x v="340"/>
    <n v="15"/>
  </r>
  <r>
    <x v="33"/>
    <n v="15"/>
  </r>
  <r>
    <x v="33"/>
    <n v="15"/>
  </r>
  <r>
    <x v="1622"/>
    <n v="15"/>
  </r>
  <r>
    <x v="342"/>
    <n v="15"/>
  </r>
  <r>
    <x v="2845"/>
    <n v="15"/>
  </r>
  <r>
    <x v="670"/>
    <n v="15"/>
  </r>
  <r>
    <x v="2629"/>
    <n v="15"/>
  </r>
  <r>
    <x v="33"/>
    <n v="15"/>
  </r>
  <r>
    <x v="1449"/>
    <n v="15"/>
  </r>
  <r>
    <x v="87"/>
    <n v="15"/>
  </r>
  <r>
    <x v="1249"/>
    <n v="15"/>
  </r>
  <r>
    <x v="1124"/>
    <n v="15"/>
  </r>
  <r>
    <x v="305"/>
    <n v="15"/>
  </r>
  <r>
    <x v="305"/>
    <n v="15"/>
  </r>
  <r>
    <x v="2385"/>
    <n v="15"/>
  </r>
  <r>
    <x v="670"/>
    <n v="15"/>
  </r>
  <r>
    <x v="2385"/>
    <n v="15"/>
  </r>
  <r>
    <x v="2385"/>
    <n v="15"/>
  </r>
  <r>
    <x v="305"/>
    <n v="15"/>
  </r>
  <r>
    <x v="2012"/>
    <n v="15"/>
  </r>
  <r>
    <x v="305"/>
    <n v="15"/>
  </r>
  <r>
    <x v="1006"/>
    <n v="15"/>
  </r>
  <r>
    <x v="2096"/>
    <n v="15"/>
  </r>
  <r>
    <x v="305"/>
    <n v="15"/>
  </r>
  <r>
    <x v="2092"/>
    <n v="15"/>
  </r>
  <r>
    <x v="368"/>
    <n v="15"/>
  </r>
  <r>
    <x v="368"/>
    <n v="15"/>
  </r>
  <r>
    <x v="3101"/>
    <n v="15"/>
  </r>
  <r>
    <x v="1050"/>
    <n v="15"/>
  </r>
  <r>
    <x v="449"/>
    <n v="15"/>
  </r>
  <r>
    <x v="2502"/>
    <n v="15"/>
  </r>
  <r>
    <x v="2502"/>
    <n v="15"/>
  </r>
  <r>
    <x v="351"/>
    <n v="15"/>
  </r>
  <r>
    <x v="368"/>
    <n v="15"/>
  </r>
  <r>
    <x v="368"/>
    <n v="15"/>
  </r>
  <r>
    <x v="368"/>
    <n v="15"/>
  </r>
  <r>
    <x v="368"/>
    <n v="15"/>
  </r>
  <r>
    <x v="368"/>
    <n v="15"/>
  </r>
  <r>
    <x v="1945"/>
    <n v="15"/>
  </r>
  <r>
    <x v="368"/>
    <n v="15"/>
  </r>
  <r>
    <x v="368"/>
    <n v="15"/>
  </r>
  <r>
    <x v="368"/>
    <n v="15"/>
  </r>
  <r>
    <x v="3101"/>
    <n v="15"/>
  </r>
  <r>
    <x v="2092"/>
    <n v="15"/>
  </r>
  <r>
    <x v="368"/>
    <n v="15"/>
  </r>
  <r>
    <x v="1687"/>
    <n v="15"/>
  </r>
  <r>
    <x v="33"/>
    <n v="15"/>
  </r>
  <r>
    <x v="715"/>
    <n v="15"/>
  </r>
  <r>
    <x v="1718"/>
    <n v="15"/>
  </r>
  <r>
    <x v="1718"/>
    <n v="15"/>
  </r>
  <r>
    <x v="1050"/>
    <n v="15"/>
  </r>
  <r>
    <x v="1024"/>
    <n v="15"/>
  </r>
  <r>
    <x v="368"/>
    <n v="15"/>
  </r>
  <r>
    <x v="452"/>
    <n v="15"/>
  </r>
  <r>
    <x v="1050"/>
    <n v="15"/>
  </r>
  <r>
    <x v="2798"/>
    <n v="15"/>
  </r>
  <r>
    <x v="368"/>
    <n v="15"/>
  </r>
  <r>
    <x v="310"/>
    <n v="15"/>
  </r>
  <r>
    <x v="154"/>
    <n v="15"/>
  </r>
  <r>
    <x v="154"/>
    <n v="15"/>
  </r>
  <r>
    <x v="2092"/>
    <n v="15"/>
  </r>
  <r>
    <x v="2321"/>
    <n v="15"/>
  </r>
  <r>
    <x v="583"/>
    <n v="15"/>
  </r>
  <r>
    <x v="1013"/>
    <n v="15"/>
  </r>
  <r>
    <x v="3571"/>
    <n v="15"/>
  </r>
  <r>
    <x v="1885"/>
    <n v="15"/>
  </r>
  <r>
    <x v="1885"/>
    <n v="15"/>
  </r>
  <r>
    <x v="2321"/>
    <n v="15"/>
  </r>
  <r>
    <x v="583"/>
    <n v="15"/>
  </r>
  <r>
    <x v="452"/>
    <n v="15"/>
  </r>
  <r>
    <x v="452"/>
    <n v="15"/>
  </r>
  <r>
    <x v="310"/>
    <n v="15"/>
  </r>
  <r>
    <x v="452"/>
    <n v="15"/>
  </r>
  <r>
    <x v="452"/>
    <n v="15"/>
  </r>
  <r>
    <x v="33"/>
    <n v="15"/>
  </r>
  <r>
    <x v="2433"/>
    <n v="15"/>
  </r>
  <r>
    <x v="391"/>
    <n v="15"/>
  </r>
  <r>
    <x v="2433"/>
    <n v="15"/>
  </r>
  <r>
    <x v="857"/>
    <n v="15"/>
  </r>
  <r>
    <x v="610"/>
    <n v="15"/>
  </r>
  <r>
    <x v="1194"/>
    <n v="15"/>
  </r>
  <r>
    <x v="452"/>
    <n v="15"/>
  </r>
  <r>
    <x v="1685"/>
    <n v="15"/>
  </r>
  <r>
    <x v="4130"/>
    <n v="15"/>
  </r>
  <r>
    <x v="310"/>
    <n v="15"/>
  </r>
  <r>
    <x v="310"/>
    <n v="15"/>
  </r>
  <r>
    <x v="1390"/>
    <n v="15"/>
  </r>
  <r>
    <x v="1390"/>
    <n v="15"/>
  </r>
  <r>
    <x v="452"/>
    <n v="15"/>
  </r>
  <r>
    <x v="310"/>
    <n v="15"/>
  </r>
  <r>
    <x v="1390"/>
    <n v="15"/>
  </r>
  <r>
    <x v="1390"/>
    <n v="15"/>
  </r>
  <r>
    <x v="4026"/>
    <n v="15"/>
  </r>
  <r>
    <x v="33"/>
    <n v="15"/>
  </r>
  <r>
    <x v="4026"/>
    <n v="15"/>
  </r>
  <r>
    <x v="1050"/>
    <n v="15"/>
  </r>
  <r>
    <x v="4026"/>
    <n v="15"/>
  </r>
  <r>
    <x v="820"/>
    <n v="15"/>
  </r>
  <r>
    <x v="820"/>
    <n v="15"/>
  </r>
  <r>
    <x v="575"/>
    <n v="15"/>
  </r>
  <r>
    <x v="31"/>
    <n v="15"/>
  </r>
  <r>
    <x v="2858"/>
    <n v="15"/>
  </r>
  <r>
    <x v="297"/>
    <n v="15"/>
  </r>
  <r>
    <x v="885"/>
    <n v="15"/>
  </r>
  <r>
    <x v="885"/>
    <n v="15"/>
  </r>
  <r>
    <x v="3411"/>
    <n v="15"/>
  </r>
  <r>
    <x v="1024"/>
    <n v="15"/>
  </r>
  <r>
    <x v="33"/>
    <n v="15"/>
  </r>
  <r>
    <x v="33"/>
    <n v="15"/>
  </r>
  <r>
    <x v="4026"/>
    <n v="15"/>
  </r>
  <r>
    <x v="901"/>
    <n v="15"/>
  </r>
  <r>
    <x v="829"/>
    <n v="15"/>
  </r>
  <r>
    <x v="1278"/>
    <n v="15"/>
  </r>
  <r>
    <x v="33"/>
    <n v="15"/>
  </r>
  <r>
    <x v="575"/>
    <n v="15"/>
  </r>
  <r>
    <x v="84"/>
    <n v="15"/>
  </r>
  <r>
    <x v="84"/>
    <n v="15"/>
  </r>
  <r>
    <x v="3094"/>
    <n v="15"/>
  </r>
  <r>
    <x v="942"/>
    <n v="15"/>
  </r>
  <r>
    <x v="258"/>
    <n v="15"/>
  </r>
  <r>
    <x v="2989"/>
    <n v="15"/>
  </r>
  <r>
    <x v="2092"/>
    <n v="15"/>
  </r>
  <r>
    <x v="2092"/>
    <n v="15"/>
  </r>
  <r>
    <x v="84"/>
    <n v="15"/>
  </r>
  <r>
    <x v="84"/>
    <n v="15"/>
  </r>
  <r>
    <x v="84"/>
    <n v="15"/>
  </r>
  <r>
    <x v="3537"/>
    <n v="15"/>
  </r>
  <r>
    <x v="1050"/>
    <n v="15"/>
  </r>
  <r>
    <x v="33"/>
    <n v="15"/>
  </r>
  <r>
    <x v="3411"/>
    <n v="15"/>
  </r>
  <r>
    <x v="2629"/>
    <n v="15"/>
  </r>
  <r>
    <x v="84"/>
    <n v="15"/>
  </r>
  <r>
    <x v="491"/>
    <n v="15"/>
  </r>
  <r>
    <x v="2092"/>
    <n v="15"/>
  </r>
  <r>
    <x v="3537"/>
    <n v="15"/>
  </r>
  <r>
    <x v="2092"/>
    <n v="15"/>
  </r>
  <r>
    <x v="84"/>
    <n v="15"/>
  </r>
  <r>
    <x v="2385"/>
    <n v="15"/>
  </r>
  <r>
    <x v="3349"/>
    <n v="15"/>
  </r>
  <r>
    <x v="724"/>
    <n v="15"/>
  </r>
  <r>
    <x v="3092"/>
    <n v="15"/>
  </r>
  <r>
    <x v="691"/>
    <n v="15"/>
  </r>
  <r>
    <x v="3092"/>
    <n v="15"/>
  </r>
  <r>
    <x v="3146"/>
    <n v="15"/>
  </r>
  <r>
    <x v="2309"/>
    <n v="15"/>
  </r>
  <r>
    <x v="2556"/>
    <n v="15"/>
  </r>
  <r>
    <x v="1637"/>
    <n v="15"/>
  </r>
  <r>
    <x v="1217"/>
    <n v="15"/>
  </r>
  <r>
    <x v="1637"/>
    <n v="15"/>
  </r>
  <r>
    <x v="1853"/>
    <n v="15"/>
  </r>
  <r>
    <x v="106"/>
    <n v="15"/>
  </r>
  <r>
    <x v="448"/>
    <n v="15"/>
  </r>
  <r>
    <x v="1541"/>
    <n v="15"/>
  </r>
  <r>
    <x v="1853"/>
    <n v="15"/>
  </r>
  <r>
    <x v="3662"/>
    <n v="15"/>
  </r>
  <r>
    <x v="236"/>
    <n v="15"/>
  </r>
  <r>
    <x v="3445"/>
    <n v="15"/>
  </r>
  <r>
    <x v="2391"/>
    <n v="15"/>
  </r>
  <r>
    <x v="3662"/>
    <n v="15"/>
  </r>
  <r>
    <x v="236"/>
    <n v="15"/>
  </r>
  <r>
    <x v="2309"/>
    <n v="15"/>
  </r>
  <r>
    <x v="33"/>
    <n v="15"/>
  </r>
  <r>
    <x v="3092"/>
    <n v="15"/>
  </r>
  <r>
    <x v="1370"/>
    <n v="15"/>
  </r>
  <r>
    <x v="1370"/>
    <n v="15"/>
  </r>
  <r>
    <x v="2655"/>
    <n v="15"/>
  </r>
  <r>
    <x v="1304"/>
    <n v="15"/>
  </r>
  <r>
    <x v="3092"/>
    <n v="15"/>
  </r>
  <r>
    <x v="33"/>
    <n v="15"/>
  </r>
  <r>
    <x v="3092"/>
    <n v="15"/>
  </r>
  <r>
    <x v="448"/>
    <n v="15"/>
  </r>
  <r>
    <x v="1304"/>
    <n v="15"/>
  </r>
  <r>
    <x v="33"/>
    <n v="15"/>
  </r>
  <r>
    <x v="1124"/>
    <n v="15"/>
  </r>
  <r>
    <x v="2309"/>
    <n v="15"/>
  </r>
  <r>
    <x v="33"/>
    <n v="15"/>
  </r>
  <r>
    <x v="2309"/>
    <n v="15"/>
  </r>
  <r>
    <x v="2655"/>
    <n v="15"/>
  </r>
  <r>
    <x v="2655"/>
    <n v="15"/>
  </r>
  <r>
    <x v="2309"/>
    <n v="15"/>
  </r>
  <r>
    <x v="1869"/>
    <n v="15"/>
  </r>
  <r>
    <x v="2655"/>
    <n v="15"/>
  </r>
  <r>
    <x v="2309"/>
    <n v="15"/>
  </r>
  <r>
    <x v="2736"/>
    <n v="15"/>
  </r>
  <r>
    <x v="2685"/>
    <n v="15"/>
  </r>
  <r>
    <x v="75"/>
    <n v="15"/>
  </r>
  <r>
    <x v="3064"/>
    <n v="15"/>
  </r>
  <r>
    <x v="725"/>
    <n v="15"/>
  </r>
  <r>
    <x v="199"/>
    <n v="15"/>
  </r>
  <r>
    <x v="670"/>
    <n v="15"/>
  </r>
  <r>
    <x v="670"/>
    <n v="15"/>
  </r>
  <r>
    <x v="1307"/>
    <n v="15"/>
  </r>
  <r>
    <x v="616"/>
    <n v="15"/>
  </r>
  <r>
    <x v="1178"/>
    <n v="15"/>
  </r>
  <r>
    <x v="75"/>
    <n v="15"/>
  </r>
  <r>
    <x v="3128"/>
    <n v="15"/>
  </r>
  <r>
    <x v="3128"/>
    <n v="15"/>
  </r>
  <r>
    <x v="3128"/>
    <n v="15"/>
  </r>
  <r>
    <x v="3128"/>
    <n v="15"/>
  </r>
  <r>
    <x v="957"/>
    <n v="15"/>
  </r>
  <r>
    <x v="2155"/>
    <n v="15"/>
  </r>
  <r>
    <x v="2685"/>
    <n v="15"/>
  </r>
  <r>
    <x v="2320"/>
    <n v="15"/>
  </r>
  <r>
    <x v="2155"/>
    <n v="15"/>
  </r>
  <r>
    <x v="1626"/>
    <n v="15"/>
  </r>
  <r>
    <x v="1583"/>
    <n v="15"/>
  </r>
  <r>
    <x v="1091"/>
    <n v="15"/>
  </r>
  <r>
    <x v="1583"/>
    <n v="15"/>
  </r>
  <r>
    <x v="1541"/>
    <n v="15"/>
  </r>
  <r>
    <x v="1541"/>
    <n v="15"/>
  </r>
  <r>
    <x v="1541"/>
    <n v="15"/>
  </r>
  <r>
    <x v="2520"/>
    <n v="15"/>
  </r>
  <r>
    <x v="3503"/>
    <n v="15"/>
  </r>
  <r>
    <x v="1541"/>
    <n v="15"/>
  </r>
  <r>
    <x v="2047"/>
    <n v="15"/>
  </r>
  <r>
    <x v="236"/>
    <n v="15"/>
  </r>
  <r>
    <x v="448"/>
    <n v="15"/>
  </r>
  <r>
    <x v="1541"/>
    <n v="15"/>
  </r>
  <r>
    <x v="3659"/>
    <n v="15"/>
  </r>
  <r>
    <x v="75"/>
    <n v="15"/>
  </r>
  <r>
    <x v="1583"/>
    <n v="15"/>
  </r>
  <r>
    <x v="1091"/>
    <n v="15"/>
  </r>
  <r>
    <x v="2240"/>
    <n v="15"/>
  </r>
  <r>
    <x v="2240"/>
    <n v="15"/>
  </r>
  <r>
    <x v="2240"/>
    <n v="15"/>
  </r>
  <r>
    <x v="236"/>
    <n v="15"/>
  </r>
  <r>
    <x v="207"/>
    <n v="15"/>
  </r>
  <r>
    <x v="251"/>
    <n v="15"/>
  </r>
  <r>
    <x v="448"/>
    <n v="15"/>
  </r>
  <r>
    <x v="1370"/>
    <n v="15"/>
  </r>
  <r>
    <x v="935"/>
    <n v="15"/>
  </r>
  <r>
    <x v="2385"/>
    <n v="15"/>
  </r>
  <r>
    <x v="338"/>
    <n v="15"/>
  </r>
  <r>
    <x v="1370"/>
    <n v="15"/>
  </r>
  <r>
    <x v="1056"/>
    <n v="15"/>
  </r>
  <r>
    <x v="1731"/>
    <n v="15"/>
  </r>
  <r>
    <x v="1731"/>
    <n v="15"/>
  </r>
  <r>
    <x v="935"/>
    <n v="15"/>
  </r>
  <r>
    <x v="1056"/>
    <n v="15"/>
  </r>
  <r>
    <x v="313"/>
    <n v="15"/>
  </r>
  <r>
    <x v="2810"/>
    <n v="15"/>
  </r>
  <r>
    <x v="2810"/>
    <n v="15"/>
  </r>
  <r>
    <x v="835"/>
    <n v="15"/>
  </r>
  <r>
    <x v="2250"/>
    <n v="15"/>
  </r>
  <r>
    <x v="966"/>
    <n v="15"/>
  </r>
  <r>
    <x v="2127"/>
    <n v="15"/>
  </r>
  <r>
    <x v="2675"/>
    <n v="15"/>
  </r>
  <r>
    <x v="2385"/>
    <n v="15"/>
  </r>
  <r>
    <x v="2810"/>
    <n v="15"/>
  </r>
  <r>
    <x v="2280"/>
    <n v="15"/>
  </r>
  <r>
    <x v="4131"/>
    <n v="15"/>
  </r>
  <r>
    <x v="1731"/>
    <n v="15"/>
  </r>
  <r>
    <x v="87"/>
    <n v="15"/>
  </r>
  <r>
    <x v="2385"/>
    <n v="15"/>
  </r>
  <r>
    <x v="1449"/>
    <n v="15"/>
  </r>
  <r>
    <x v="1449"/>
    <n v="15"/>
  </r>
  <r>
    <x v="3348"/>
    <n v="15"/>
  </r>
  <r>
    <x v="1731"/>
    <n v="15"/>
  </r>
  <r>
    <x v="2024"/>
    <n v="15"/>
  </r>
  <r>
    <x v="2385"/>
    <n v="15"/>
  </r>
  <r>
    <x v="2024"/>
    <n v="15"/>
  </r>
  <r>
    <x v="1731"/>
    <n v="15"/>
  </r>
  <r>
    <x v="1731"/>
    <n v="15"/>
  </r>
  <r>
    <x v="207"/>
    <n v="15"/>
  </r>
  <r>
    <x v="3016"/>
    <n v="15"/>
  </r>
  <r>
    <x v="935"/>
    <n v="15"/>
  </r>
  <r>
    <x v="4131"/>
    <n v="15"/>
  </r>
  <r>
    <x v="670"/>
    <n v="15"/>
  </r>
  <r>
    <x v="3016"/>
    <n v="15"/>
  </r>
  <r>
    <x v="1943"/>
    <n v="15"/>
  </r>
  <r>
    <x v="3875"/>
    <n v="15"/>
  </r>
  <r>
    <x v="313"/>
    <n v="15"/>
  </r>
  <r>
    <x v="313"/>
    <n v="15"/>
  </r>
  <r>
    <x v="3016"/>
    <n v="15"/>
  </r>
  <r>
    <x v="313"/>
    <n v="15"/>
  </r>
  <r>
    <x v="2520"/>
    <n v="15"/>
  </r>
  <r>
    <x v="2713"/>
    <n v="15"/>
  </r>
  <r>
    <x v="942"/>
    <n v="15"/>
  </r>
  <r>
    <x v="313"/>
    <n v="15"/>
  </r>
  <r>
    <x v="1739"/>
    <n v="15"/>
  </r>
  <r>
    <x v="2391"/>
    <n v="15"/>
  </r>
  <r>
    <x v="2391"/>
    <n v="15"/>
  </r>
  <r>
    <x v="892"/>
    <n v="15"/>
  </r>
  <r>
    <x v="313"/>
    <n v="15"/>
  </r>
  <r>
    <x v="2713"/>
    <n v="15"/>
  </r>
  <r>
    <x v="670"/>
    <n v="15"/>
  </r>
  <r>
    <x v="2934"/>
    <n v="15"/>
  </r>
  <r>
    <x v="2934"/>
    <n v="15"/>
  </r>
  <r>
    <x v="1370"/>
    <n v="15"/>
  </r>
  <r>
    <x v="1370"/>
    <n v="15"/>
  </r>
  <r>
    <x v="33"/>
    <n v="15"/>
  </r>
  <r>
    <x v="892"/>
    <n v="15"/>
  </r>
  <r>
    <x v="2193"/>
    <n v="15"/>
  </r>
  <r>
    <x v="2713"/>
    <n v="15"/>
  </r>
  <r>
    <x v="1124"/>
    <n v="15"/>
  </r>
  <r>
    <x v="236"/>
    <n v="15"/>
  </r>
  <r>
    <x v="2309"/>
    <n v="15"/>
  </r>
  <r>
    <x v="2391"/>
    <n v="15"/>
  </r>
  <r>
    <x v="2280"/>
    <n v="15"/>
  </r>
  <r>
    <x v="254"/>
    <n v="15"/>
  </r>
  <r>
    <x v="2526"/>
    <n v="15"/>
  </r>
  <r>
    <x v="2526"/>
    <n v="15"/>
  </r>
  <r>
    <x v="2280"/>
    <n v="15"/>
  </r>
  <r>
    <x v="1834"/>
    <n v="15"/>
  </r>
  <r>
    <x v="2744"/>
    <n v="15"/>
  </r>
  <r>
    <x v="2250"/>
    <n v="15"/>
  </r>
  <r>
    <x v="2280"/>
    <n v="15"/>
  </r>
  <r>
    <x v="487"/>
    <n v="15"/>
  </r>
  <r>
    <x v="1344"/>
    <n v="15"/>
  </r>
  <r>
    <x v="1347"/>
    <n v="15"/>
  </r>
  <r>
    <x v="2526"/>
    <n v="15"/>
  </r>
  <r>
    <x v="2309"/>
    <n v="15"/>
  </r>
  <r>
    <x v="2526"/>
    <n v="15"/>
  </r>
  <r>
    <x v="1344"/>
    <n v="15"/>
  </r>
  <r>
    <x v="2949"/>
    <n v="15"/>
  </r>
  <r>
    <x v="966"/>
    <n v="15"/>
  </r>
  <r>
    <x v="2949"/>
    <n v="15"/>
  </r>
  <r>
    <x v="1966"/>
    <n v="15"/>
  </r>
  <r>
    <x v="1347"/>
    <n v="15"/>
  </r>
  <r>
    <x v="2560"/>
    <n v="15"/>
  </r>
  <r>
    <x v="1348"/>
    <n v="15"/>
  </r>
  <r>
    <x v="1894"/>
    <n v="15"/>
  </r>
  <r>
    <x v="1348"/>
    <n v="15"/>
  </r>
  <r>
    <x v="1016"/>
    <n v="15"/>
  </r>
  <r>
    <x v="3562"/>
    <n v="15"/>
  </r>
  <r>
    <x v="3245"/>
    <n v="15"/>
  </r>
  <r>
    <x v="1894"/>
    <n v="15"/>
  </r>
  <r>
    <x v="3245"/>
    <n v="15"/>
  </r>
  <r>
    <x v="1315"/>
    <n v="15"/>
  </r>
  <r>
    <x v="1894"/>
    <n v="15"/>
  </r>
  <r>
    <x v="285"/>
    <n v="15"/>
  </r>
  <r>
    <x v="3245"/>
    <n v="15"/>
  </r>
  <r>
    <x v="1348"/>
    <n v="15"/>
  </r>
  <r>
    <x v="1348"/>
    <n v="15"/>
  </r>
  <r>
    <x v="1097"/>
    <n v="15"/>
  </r>
  <r>
    <x v="1348"/>
    <n v="15"/>
  </r>
  <r>
    <x v="1348"/>
    <n v="15"/>
  </r>
  <r>
    <x v="3245"/>
    <n v="15"/>
  </r>
  <r>
    <x v="3245"/>
    <n v="15"/>
  </r>
  <r>
    <x v="3245"/>
    <n v="15"/>
  </r>
  <r>
    <x v="2480"/>
    <n v="15"/>
  </r>
  <r>
    <x v="1966"/>
    <n v="15"/>
  </r>
  <r>
    <x v="33"/>
    <n v="15"/>
  </r>
  <r>
    <x v="1253"/>
    <n v="15"/>
  </r>
  <r>
    <x v="3245"/>
    <n v="15"/>
  </r>
  <r>
    <x v="3245"/>
    <n v="15"/>
  </r>
  <r>
    <x v="3245"/>
    <n v="15"/>
  </r>
  <r>
    <x v="1966"/>
    <n v="15"/>
  </r>
  <r>
    <x v="3214"/>
    <n v="15"/>
  </r>
  <r>
    <x v="3245"/>
    <n v="15"/>
  </r>
  <r>
    <x v="33"/>
    <n v="15"/>
  </r>
  <r>
    <x v="2220"/>
    <n v="15"/>
  </r>
  <r>
    <x v="228"/>
    <n v="15"/>
  </r>
  <r>
    <x v="809"/>
    <n v="15"/>
  </r>
  <r>
    <x v="546"/>
    <n v="15"/>
  </r>
  <r>
    <x v="2730"/>
    <n v="15"/>
  </r>
  <r>
    <x v="1894"/>
    <n v="15"/>
  </r>
  <r>
    <x v="3245"/>
    <n v="15"/>
  </r>
  <r>
    <x v="33"/>
    <n v="15"/>
  </r>
  <r>
    <x v="546"/>
    <n v="15"/>
  </r>
  <r>
    <x v="3245"/>
    <n v="15"/>
  </r>
  <r>
    <x v="2761"/>
    <n v="15"/>
  </r>
  <r>
    <x v="285"/>
    <n v="15"/>
  </r>
  <r>
    <x v="2730"/>
    <n v="15"/>
  </r>
  <r>
    <x v="1413"/>
    <n v="15"/>
  </r>
  <r>
    <x v="1026"/>
    <n v="15"/>
  </r>
  <r>
    <x v="1250"/>
    <n v="15"/>
  </r>
  <r>
    <x v="290"/>
    <n v="15"/>
  </r>
  <r>
    <x v="290"/>
    <n v="15"/>
  </r>
  <r>
    <x v="1250"/>
    <n v="15"/>
  </r>
  <r>
    <x v="212"/>
    <n v="15"/>
  </r>
  <r>
    <x v="3545"/>
    <n v="15"/>
  </r>
  <r>
    <x v="1498"/>
    <n v="15"/>
  </r>
  <r>
    <x v="1026"/>
    <n v="15"/>
  </r>
  <r>
    <x v="285"/>
    <n v="15"/>
  </r>
  <r>
    <x v="1841"/>
    <n v="15"/>
  </r>
  <r>
    <x v="2746"/>
    <n v="15"/>
  </r>
  <r>
    <x v="2746"/>
    <n v="15"/>
  </r>
  <r>
    <x v="623"/>
    <n v="15"/>
  </r>
  <r>
    <x v="623"/>
    <n v="15"/>
  </r>
  <r>
    <x v="623"/>
    <n v="15"/>
  </r>
  <r>
    <x v="2746"/>
    <n v="15"/>
  </r>
  <r>
    <x v="1103"/>
    <n v="15"/>
  </r>
  <r>
    <x v="290"/>
    <n v="15"/>
  </r>
  <r>
    <x v="1097"/>
    <n v="15"/>
  </r>
  <r>
    <x v="1625"/>
    <n v="15"/>
  </r>
  <r>
    <x v="1103"/>
    <n v="15"/>
  </r>
  <r>
    <x v="2633"/>
    <n v="15"/>
  </r>
  <r>
    <x v="2401"/>
    <n v="15"/>
  </r>
  <r>
    <x v="2401"/>
    <n v="15"/>
  </r>
  <r>
    <x v="3562"/>
    <n v="15"/>
  </r>
  <r>
    <x v="1280"/>
    <n v="15"/>
  </r>
  <r>
    <x v="2401"/>
    <n v="15"/>
  </r>
  <r>
    <x v="33"/>
    <n v="15"/>
  </r>
  <r>
    <x v="498"/>
    <n v="15"/>
  </r>
  <r>
    <x v="1348"/>
    <n v="15"/>
  </r>
  <r>
    <x v="498"/>
    <n v="15"/>
  </r>
  <r>
    <x v="3562"/>
    <n v="15"/>
  </r>
  <r>
    <x v="2485"/>
    <n v="15"/>
  </r>
  <r>
    <x v="1298"/>
    <n v="15"/>
  </r>
  <r>
    <x v="1298"/>
    <n v="15"/>
  </r>
  <r>
    <x v="3141"/>
    <n v="15"/>
  </r>
  <r>
    <x v="3545"/>
    <n v="15"/>
  </r>
  <r>
    <x v="3141"/>
    <n v="15"/>
  </r>
  <r>
    <x v="3141"/>
    <n v="15"/>
  </r>
  <r>
    <x v="1543"/>
    <n v="15"/>
  </r>
  <r>
    <x v="1280"/>
    <n v="15"/>
  </r>
  <r>
    <x v="1026"/>
    <n v="15"/>
  </r>
  <r>
    <x v="3141"/>
    <n v="15"/>
  </r>
  <r>
    <x v="2590"/>
    <n v="15"/>
  </r>
  <r>
    <x v="1544"/>
    <n v="15"/>
  </r>
  <r>
    <x v="60"/>
    <n v="15"/>
  </r>
  <r>
    <x v="1389"/>
    <n v="15"/>
  </r>
  <r>
    <x v="60"/>
    <n v="15"/>
  </r>
  <r>
    <x v="60"/>
    <n v="15"/>
  </r>
  <r>
    <x v="60"/>
    <n v="15"/>
  </r>
  <r>
    <x v="1138"/>
    <n v="15"/>
  </r>
  <r>
    <x v="2633"/>
    <n v="15"/>
  </r>
  <r>
    <x v="1138"/>
    <n v="15"/>
  </r>
  <r>
    <x v="508"/>
    <n v="15"/>
  </r>
  <r>
    <x v="1389"/>
    <n v="15"/>
  </r>
  <r>
    <x v="965"/>
    <n v="15"/>
  </r>
  <r>
    <x v="1418"/>
    <n v="15"/>
  </r>
  <r>
    <x v="1343"/>
    <n v="15"/>
  </r>
  <r>
    <x v="1418"/>
    <n v="15"/>
  </r>
  <r>
    <x v="1418"/>
    <n v="15"/>
  </r>
  <r>
    <x v="1343"/>
    <n v="15"/>
  </r>
  <r>
    <x v="1138"/>
    <n v="15"/>
  </r>
  <r>
    <x v="60"/>
    <n v="15"/>
  </r>
  <r>
    <x v="1389"/>
    <n v="15"/>
  </r>
  <r>
    <x v="60"/>
    <n v="15"/>
  </r>
  <r>
    <x v="3652"/>
    <n v="15"/>
  </r>
  <r>
    <x v="60"/>
    <n v="15"/>
  </r>
  <r>
    <x v="1389"/>
    <n v="15"/>
  </r>
  <r>
    <x v="180"/>
    <n v="15"/>
  </r>
  <r>
    <x v="1042"/>
    <n v="15"/>
  </r>
  <r>
    <x v="866"/>
    <n v="15"/>
  </r>
  <r>
    <x v="866"/>
    <n v="15"/>
  </r>
  <r>
    <x v="1314"/>
    <n v="15"/>
  </r>
  <r>
    <x v="180"/>
    <n v="15"/>
  </r>
  <r>
    <x v="1138"/>
    <n v="15"/>
  </r>
  <r>
    <x v="1194"/>
    <n v="15"/>
  </r>
  <r>
    <x v="1446"/>
    <n v="15"/>
  </r>
  <r>
    <x v="180"/>
    <n v="15"/>
  </r>
  <r>
    <x v="1042"/>
    <n v="15"/>
  </r>
  <r>
    <x v="692"/>
    <n v="15"/>
  </r>
  <r>
    <x v="3903"/>
    <n v="15"/>
  </r>
  <r>
    <x v="1042"/>
    <n v="15"/>
  </r>
  <r>
    <x v="1516"/>
    <n v="15"/>
  </r>
  <r>
    <x v="1516"/>
    <n v="15"/>
  </r>
  <r>
    <x v="1516"/>
    <n v="15"/>
  </r>
  <r>
    <x v="723"/>
    <n v="15"/>
  </r>
  <r>
    <x v="692"/>
    <n v="15"/>
  </r>
  <r>
    <x v="1042"/>
    <n v="15"/>
  </r>
  <r>
    <x v="2705"/>
    <n v="15"/>
  </r>
  <r>
    <x v="692"/>
    <n v="15"/>
  </r>
  <r>
    <x v="3247"/>
    <n v="15"/>
  </r>
  <r>
    <x v="1253"/>
    <n v="15"/>
  </r>
  <r>
    <x v="349"/>
    <n v="15"/>
  </r>
  <r>
    <x v="3557"/>
    <n v="15"/>
  </r>
  <r>
    <x v="449"/>
    <n v="15"/>
  </r>
  <r>
    <x v="33"/>
    <n v="15"/>
  </r>
  <r>
    <x v="84"/>
    <n v="15"/>
  </r>
  <r>
    <x v="1704"/>
    <n v="15"/>
  </r>
  <r>
    <x v="1345"/>
    <n v="15"/>
  </r>
  <r>
    <x v="1345"/>
    <n v="15"/>
  </r>
  <r>
    <x v="2083"/>
    <n v="15"/>
  </r>
  <r>
    <x v="4132"/>
    <n v="15"/>
  </r>
  <r>
    <x v="2745"/>
    <n v="15"/>
  </r>
  <r>
    <x v="4132"/>
    <n v="15"/>
  </r>
  <r>
    <x v="464"/>
    <n v="15"/>
  </r>
  <r>
    <x v="2220"/>
    <n v="15"/>
  </r>
  <r>
    <x v="4132"/>
    <n v="15"/>
  </r>
  <r>
    <x v="3889"/>
    <n v="15"/>
  </r>
  <r>
    <x v="1122"/>
    <n v="15"/>
  </r>
  <r>
    <x v="358"/>
    <n v="15"/>
  </r>
  <r>
    <x v="33"/>
    <n v="15"/>
  </r>
  <r>
    <x v="3889"/>
    <n v="15"/>
  </r>
  <r>
    <x v="84"/>
    <n v="15"/>
  </r>
  <r>
    <x v="243"/>
    <n v="15"/>
  </r>
  <r>
    <x v="212"/>
    <n v="15"/>
  </r>
  <r>
    <x v="1138"/>
    <n v="15"/>
  </r>
  <r>
    <x v="3351"/>
    <n v="15"/>
  </r>
  <r>
    <x v="449"/>
    <n v="15"/>
  </r>
  <r>
    <x v="1138"/>
    <n v="15"/>
  </r>
  <r>
    <x v="3433"/>
    <n v="15"/>
  </r>
  <r>
    <x v="3433"/>
    <n v="15"/>
  </r>
  <r>
    <x v="753"/>
    <n v="15"/>
  </r>
  <r>
    <x v="1968"/>
    <n v="15"/>
  </r>
  <r>
    <x v="1343"/>
    <n v="15"/>
  </r>
  <r>
    <x v="84"/>
    <n v="15"/>
  </r>
  <r>
    <x v="84"/>
    <n v="15"/>
  </r>
  <r>
    <x v="2490"/>
    <n v="15"/>
  </r>
  <r>
    <x v="1968"/>
    <n v="15"/>
  </r>
  <r>
    <x v="449"/>
    <n v="15"/>
  </r>
  <r>
    <x v="2641"/>
    <n v="15"/>
  </r>
  <r>
    <x v="3214"/>
    <n v="15"/>
  </r>
  <r>
    <x v="3415"/>
    <n v="15"/>
  </r>
  <r>
    <x v="3214"/>
    <n v="15"/>
  </r>
  <r>
    <x v="449"/>
    <n v="15"/>
  </r>
  <r>
    <x v="3214"/>
    <n v="15"/>
  </r>
  <r>
    <x v="2746"/>
    <n v="15"/>
  </r>
  <r>
    <x v="641"/>
    <n v="15"/>
  </r>
  <r>
    <x v="641"/>
    <n v="15"/>
  </r>
  <r>
    <x v="33"/>
    <n v="15"/>
  </r>
  <r>
    <x v="2836"/>
    <n v="15"/>
  </r>
  <r>
    <x v="290"/>
    <n v="15"/>
  </r>
  <r>
    <x v="3440"/>
    <n v="15"/>
  </r>
  <r>
    <x v="3237"/>
    <n v="15"/>
  </r>
  <r>
    <x v="793"/>
    <n v="15"/>
  </r>
  <r>
    <x v="641"/>
    <n v="15"/>
  </r>
  <r>
    <x v="3440"/>
    <n v="15"/>
  </r>
  <r>
    <x v="1259"/>
    <n v="15"/>
  </r>
  <r>
    <x v="33"/>
    <n v="15"/>
  </r>
  <r>
    <x v="290"/>
    <n v="15"/>
  </r>
  <r>
    <x v="942"/>
    <n v="15"/>
  </r>
  <r>
    <x v="2655"/>
    <n v="15"/>
  </r>
  <r>
    <x v="1194"/>
    <n v="15"/>
  </r>
  <r>
    <x v="1390"/>
    <n v="15"/>
  </r>
  <r>
    <x v="290"/>
    <n v="15"/>
  </r>
  <r>
    <x v="290"/>
    <n v="15"/>
  </r>
  <r>
    <x v="958"/>
    <n v="15"/>
  </r>
  <r>
    <x v="2958"/>
    <n v="15"/>
  </r>
  <r>
    <x v="2836"/>
    <n v="15"/>
  </r>
  <r>
    <x v="641"/>
    <n v="15"/>
  </r>
  <r>
    <x v="942"/>
    <n v="15"/>
  </r>
  <r>
    <x v="290"/>
    <n v="15"/>
  </r>
  <r>
    <x v="1660"/>
    <n v="15"/>
  </r>
  <r>
    <x v="1660"/>
    <n v="15"/>
  </r>
  <r>
    <x v="107"/>
    <n v="15"/>
  </r>
  <r>
    <x v="290"/>
    <n v="15"/>
  </r>
  <r>
    <x v="481"/>
    <n v="15"/>
  </r>
  <r>
    <x v="2298"/>
    <n v="15"/>
  </r>
  <r>
    <x v="481"/>
    <n v="15"/>
  </r>
  <r>
    <x v="1344"/>
    <n v="15"/>
  </r>
  <r>
    <x v="2527"/>
    <n v="15"/>
  </r>
  <r>
    <x v="3440"/>
    <n v="15"/>
  </r>
  <r>
    <x v="3440"/>
    <n v="15"/>
  </r>
  <r>
    <x v="33"/>
    <n v="15"/>
  </r>
  <r>
    <x v="33"/>
    <n v="15"/>
  </r>
  <r>
    <x v="1259"/>
    <n v="15"/>
  </r>
  <r>
    <x v="3440"/>
    <n v="15"/>
  </r>
  <r>
    <x v="1991"/>
    <n v="15"/>
  </r>
  <r>
    <x v="1660"/>
    <n v="15"/>
  </r>
  <r>
    <x v="3437"/>
    <n v="15"/>
  </r>
  <r>
    <x v="2591"/>
    <n v="15"/>
  </r>
  <r>
    <x v="57"/>
    <n v="15"/>
  </r>
  <r>
    <x v="2484"/>
    <n v="15"/>
  </r>
  <r>
    <x v="2484"/>
    <n v="15"/>
  </r>
  <r>
    <x v="33"/>
    <n v="15"/>
  </r>
  <r>
    <x v="225"/>
    <n v="15"/>
  </r>
  <r>
    <x v="1050"/>
    <n v="15"/>
  </r>
  <r>
    <x v="2484"/>
    <n v="15"/>
  </r>
  <r>
    <x v="1594"/>
    <n v="15"/>
  </r>
  <r>
    <x v="57"/>
    <n v="15"/>
  </r>
  <r>
    <x v="57"/>
    <n v="15"/>
  </r>
  <r>
    <x v="534"/>
    <n v="15"/>
  </r>
  <r>
    <x v="33"/>
    <n v="15"/>
  </r>
  <r>
    <x v="2560"/>
    <n v="15"/>
  </r>
  <r>
    <x v="857"/>
    <n v="15"/>
  </r>
  <r>
    <x v="2560"/>
    <n v="15"/>
  </r>
  <r>
    <x v="857"/>
    <n v="15"/>
  </r>
  <r>
    <x v="857"/>
    <n v="15"/>
  </r>
  <r>
    <x v="857"/>
    <n v="15"/>
  </r>
  <r>
    <x v="33"/>
    <n v="15"/>
  </r>
  <r>
    <x v="2629"/>
    <n v="15"/>
  </r>
  <r>
    <x v="2560"/>
    <n v="15"/>
  </r>
  <r>
    <x v="2560"/>
    <n v="15"/>
  </r>
  <r>
    <x v="2560"/>
    <n v="15"/>
  </r>
  <r>
    <x v="2560"/>
    <n v="15"/>
  </r>
  <r>
    <x v="958"/>
    <n v="15"/>
  </r>
  <r>
    <x v="33"/>
    <n v="15"/>
  </r>
  <r>
    <x v="33"/>
    <n v="15"/>
  </r>
  <r>
    <x v="33"/>
    <n v="15"/>
  </r>
  <r>
    <x v="1352"/>
    <n v="15"/>
  </r>
  <r>
    <x v="2655"/>
    <n v="15"/>
  </r>
  <r>
    <x v="1362"/>
    <n v="15"/>
  </r>
  <r>
    <x v="329"/>
    <n v="15"/>
  </r>
  <r>
    <x v="329"/>
    <n v="15"/>
  </r>
  <r>
    <x v="1943"/>
    <n v="15"/>
  </r>
  <r>
    <x v="2655"/>
    <n v="15"/>
  </r>
  <r>
    <x v="2655"/>
    <n v="15"/>
  </r>
  <r>
    <x v="2298"/>
    <n v="15"/>
  </r>
  <r>
    <x v="942"/>
    <n v="15"/>
  </r>
  <r>
    <x v="1594"/>
    <n v="15"/>
  </r>
  <r>
    <x v="2778"/>
    <n v="15"/>
  </r>
  <r>
    <x v="2497"/>
    <n v="15"/>
  </r>
  <r>
    <x v="33"/>
    <n v="15"/>
  </r>
  <r>
    <x v="2655"/>
    <n v="15"/>
  </r>
  <r>
    <x v="160"/>
    <n v="15"/>
  </r>
  <r>
    <x v="2497"/>
    <n v="15"/>
  </r>
  <r>
    <x v="2778"/>
    <n v="15"/>
  </r>
  <r>
    <x v="839"/>
    <n v="15"/>
  </r>
  <r>
    <x v="3562"/>
    <n v="15"/>
  </r>
  <r>
    <x v="498"/>
    <n v="15"/>
  </r>
  <r>
    <x v="498"/>
    <n v="15"/>
  </r>
  <r>
    <x v="1350"/>
    <n v="15"/>
  </r>
  <r>
    <x v="1350"/>
    <n v="15"/>
  </r>
  <r>
    <x v="498"/>
    <n v="15"/>
  </r>
  <r>
    <x v="3730"/>
    <n v="15"/>
  </r>
  <r>
    <x v="1103"/>
    <n v="15"/>
  </r>
  <r>
    <x v="3562"/>
    <n v="15"/>
  </r>
  <r>
    <x v="718"/>
    <n v="15"/>
  </r>
  <r>
    <x v="631"/>
    <n v="15"/>
  </r>
  <r>
    <x v="845"/>
    <n v="15"/>
  </r>
  <r>
    <x v="498"/>
    <n v="15"/>
  </r>
  <r>
    <x v="845"/>
    <n v="15"/>
  </r>
  <r>
    <x v="33"/>
    <n v="15"/>
  </r>
  <r>
    <x v="845"/>
    <n v="15"/>
  </r>
  <r>
    <x v="2778"/>
    <n v="15"/>
  </r>
  <r>
    <x v="33"/>
    <n v="15"/>
  </r>
  <r>
    <x v="1103"/>
    <n v="15"/>
  </r>
  <r>
    <x v="498"/>
    <n v="15"/>
  </r>
  <r>
    <x v="498"/>
    <n v="15"/>
  </r>
  <r>
    <x v="498"/>
    <n v="15"/>
  </r>
  <r>
    <x v="3730"/>
    <n v="15"/>
  </r>
  <r>
    <x v="1026"/>
    <n v="15"/>
  </r>
  <r>
    <x v="166"/>
    <n v="15"/>
  </r>
  <r>
    <x v="3730"/>
    <n v="15"/>
  </r>
  <r>
    <x v="1029"/>
    <n v="15"/>
  </r>
  <r>
    <x v="3730"/>
    <n v="15"/>
  </r>
  <r>
    <x v="1026"/>
    <n v="15"/>
  </r>
  <r>
    <x v="1595"/>
    <n v="15"/>
  </r>
  <r>
    <x v="166"/>
    <n v="15"/>
  </r>
  <r>
    <x v="1595"/>
    <n v="15"/>
  </r>
  <r>
    <x v="623"/>
    <n v="15"/>
  </r>
  <r>
    <x v="2894"/>
    <n v="15"/>
  </r>
  <r>
    <x v="2401"/>
    <n v="15"/>
  </r>
  <r>
    <x v="2401"/>
    <n v="15"/>
  </r>
  <r>
    <x v="2401"/>
    <n v="15"/>
  </r>
  <r>
    <x v="2655"/>
    <n v="15"/>
  </r>
  <r>
    <x v="33"/>
    <n v="15"/>
  </r>
  <r>
    <x v="503"/>
    <n v="15"/>
  </r>
  <r>
    <x v="1029"/>
    <n v="15"/>
  </r>
  <r>
    <x v="1756"/>
    <n v="15"/>
  </r>
  <r>
    <x v="503"/>
    <n v="15"/>
  </r>
  <r>
    <x v="503"/>
    <n v="15"/>
  </r>
  <r>
    <x v="1194"/>
    <n v="15"/>
  </r>
  <r>
    <x v="2194"/>
    <n v="15"/>
  </r>
  <r>
    <x v="33"/>
    <n v="15"/>
  </r>
  <r>
    <x v="1386"/>
    <n v="15"/>
  </r>
  <r>
    <x v="198"/>
    <n v="15"/>
  </r>
  <r>
    <x v="290"/>
    <n v="15"/>
  </r>
  <r>
    <x v="198"/>
    <n v="15"/>
  </r>
  <r>
    <x v="58"/>
    <n v="15"/>
  </r>
  <r>
    <x v="1122"/>
    <n v="15"/>
  </r>
  <r>
    <x v="2633"/>
    <n v="15"/>
  </r>
  <r>
    <x v="33"/>
    <n v="15"/>
  </r>
  <r>
    <x v="2194"/>
    <n v="15"/>
  </r>
  <r>
    <x v="198"/>
    <n v="15"/>
  </r>
  <r>
    <x v="107"/>
    <n v="15"/>
  </r>
  <r>
    <x v="198"/>
    <n v="15"/>
  </r>
  <r>
    <x v="290"/>
    <n v="15"/>
  </r>
  <r>
    <x v="198"/>
    <n v="15"/>
  </r>
  <r>
    <x v="116"/>
    <n v="15"/>
  </r>
  <r>
    <x v="2115"/>
    <n v="15"/>
  </r>
  <r>
    <x v="2115"/>
    <n v="15"/>
  </r>
  <r>
    <x v="198"/>
    <n v="15"/>
  </r>
  <r>
    <x v="33"/>
    <n v="15"/>
  </r>
  <r>
    <x v="198"/>
    <n v="15"/>
  </r>
  <r>
    <x v="849"/>
    <n v="15"/>
  </r>
  <r>
    <x v="1026"/>
    <n v="15"/>
  </r>
  <r>
    <x v="1026"/>
    <n v="15"/>
  </r>
  <r>
    <x v="1026"/>
    <n v="15"/>
  </r>
  <r>
    <x v="849"/>
    <n v="15"/>
  </r>
  <r>
    <x v="849"/>
    <n v="15"/>
  </r>
  <r>
    <x v="2758"/>
    <n v="15"/>
  </r>
  <r>
    <x v="1026"/>
    <n v="15"/>
  </r>
  <r>
    <x v="2894"/>
    <n v="15"/>
  </r>
  <r>
    <x v="33"/>
    <n v="15"/>
  </r>
  <r>
    <x v="2758"/>
    <n v="15"/>
  </r>
  <r>
    <x v="2778"/>
    <n v="15"/>
  </r>
  <r>
    <x v="1687"/>
    <n v="15"/>
  </r>
  <r>
    <x v="1122"/>
    <n v="15"/>
  </r>
  <r>
    <x v="1122"/>
    <n v="15"/>
  </r>
  <r>
    <x v="2194"/>
    <n v="15"/>
  </r>
  <r>
    <x v="1687"/>
    <n v="15"/>
  </r>
  <r>
    <x v="1932"/>
    <n v="15"/>
  </r>
  <r>
    <x v="1595"/>
    <n v="15"/>
  </r>
  <r>
    <x v="2194"/>
    <n v="15"/>
  </r>
  <r>
    <x v="1885"/>
    <n v="15"/>
  </r>
  <r>
    <x v="1595"/>
    <n v="15"/>
  </r>
  <r>
    <x v="162"/>
    <n v="15"/>
  </r>
  <r>
    <x v="362"/>
    <n v="15"/>
  </r>
  <r>
    <x v="240"/>
    <n v="15"/>
  </r>
  <r>
    <x v="3681"/>
    <n v="15"/>
  </r>
  <r>
    <x v="2918"/>
    <n v="15"/>
  </r>
  <r>
    <x v="3324"/>
    <n v="15"/>
  </r>
  <r>
    <x v="3324"/>
    <n v="15"/>
  </r>
  <r>
    <x v="1409"/>
    <n v="15"/>
  </r>
  <r>
    <x v="1409"/>
    <n v="15"/>
  </r>
  <r>
    <x v="824"/>
    <n v="15"/>
  </r>
  <r>
    <x v="2504"/>
    <n v="15"/>
  </r>
  <r>
    <x v="231"/>
    <n v="15"/>
  </r>
  <r>
    <x v="1409"/>
    <n v="15"/>
  </r>
  <r>
    <x v="2968"/>
    <n v="15"/>
  </r>
  <r>
    <x v="720"/>
    <n v="15"/>
  </r>
  <r>
    <x v="3324"/>
    <n v="15"/>
  </r>
  <r>
    <x v="3324"/>
    <n v="15"/>
  </r>
  <r>
    <x v="2968"/>
    <n v="15"/>
  </r>
  <r>
    <x v="2968"/>
    <n v="15"/>
  </r>
  <r>
    <x v="1983"/>
    <n v="15"/>
  </r>
  <r>
    <x v="231"/>
    <n v="15"/>
  </r>
  <r>
    <x v="429"/>
    <n v="15"/>
  </r>
  <r>
    <x v="2968"/>
    <n v="15"/>
  </r>
  <r>
    <x v="1150"/>
    <n v="15"/>
  </r>
  <r>
    <x v="2962"/>
    <n v="15"/>
  </r>
  <r>
    <x v="3562"/>
    <n v="15"/>
  </r>
  <r>
    <x v="3562"/>
    <n v="15"/>
  </r>
  <r>
    <x v="2240"/>
    <n v="15"/>
  </r>
  <r>
    <x v="1230"/>
    <n v="15"/>
  </r>
  <r>
    <x v="1230"/>
    <n v="15"/>
  </r>
  <r>
    <x v="3562"/>
    <n v="15"/>
  </r>
  <r>
    <x v="687"/>
    <n v="15"/>
  </r>
  <r>
    <x v="33"/>
    <n v="15"/>
  </r>
  <r>
    <x v="33"/>
    <n v="15"/>
  </r>
  <r>
    <x v="3562"/>
    <n v="15"/>
  </r>
  <r>
    <x v="2854"/>
    <n v="15"/>
  </r>
  <r>
    <x v="240"/>
    <n v="15"/>
  </r>
  <r>
    <x v="1380"/>
    <n v="15"/>
  </r>
  <r>
    <x v="1388"/>
    <n v="15"/>
  </r>
  <r>
    <x v="2240"/>
    <n v="15"/>
  </r>
  <r>
    <x v="1652"/>
    <n v="15"/>
  </r>
  <r>
    <x v="1514"/>
    <n v="15"/>
  </r>
  <r>
    <x v="317"/>
    <n v="15"/>
  </r>
  <r>
    <x v="1445"/>
    <n v="15"/>
  </r>
  <r>
    <x v="965"/>
    <n v="15"/>
  </r>
  <r>
    <x v="1380"/>
    <n v="15"/>
  </r>
  <r>
    <x v="1380"/>
    <n v="15"/>
  </r>
  <r>
    <x v="452"/>
    <n v="15"/>
  </r>
  <r>
    <x v="452"/>
    <n v="15"/>
  </r>
  <r>
    <x v="1150"/>
    <n v="15"/>
  </r>
  <r>
    <x v="1150"/>
    <n v="15"/>
  </r>
  <r>
    <x v="254"/>
    <n v="15"/>
  </r>
  <r>
    <x v="2913"/>
    <n v="15"/>
  </r>
  <r>
    <x v="212"/>
    <n v="15"/>
  </r>
  <r>
    <x v="1632"/>
    <n v="15"/>
  </r>
  <r>
    <x v="221"/>
    <n v="15"/>
  </r>
  <r>
    <x v="1514"/>
    <n v="15"/>
  </r>
  <r>
    <x v="391"/>
    <n v="15"/>
  </r>
  <r>
    <x v="1652"/>
    <n v="15"/>
  </r>
  <r>
    <x v="2913"/>
    <n v="15"/>
  </r>
  <r>
    <x v="540"/>
    <n v="15"/>
  </r>
  <r>
    <x v="2913"/>
    <n v="15"/>
  </r>
  <r>
    <x v="2399"/>
    <n v="15"/>
  </r>
  <r>
    <x v="2913"/>
    <n v="15"/>
  </r>
  <r>
    <x v="2399"/>
    <n v="15"/>
  </r>
  <r>
    <x v="2399"/>
    <n v="15"/>
  </r>
  <r>
    <x v="489"/>
    <n v="15"/>
  </r>
  <r>
    <x v="2399"/>
    <n v="15"/>
  </r>
  <r>
    <x v="540"/>
    <n v="15"/>
  </r>
  <r>
    <x v="1632"/>
    <n v="15"/>
  </r>
  <r>
    <x v="555"/>
    <n v="15"/>
  </r>
  <r>
    <x v="2968"/>
    <n v="15"/>
  </r>
  <r>
    <x v="555"/>
    <n v="15"/>
  </r>
  <r>
    <x v="2241"/>
    <n v="15"/>
  </r>
  <r>
    <x v="743"/>
    <n v="15"/>
  </r>
  <r>
    <x v="2968"/>
    <n v="15"/>
  </r>
  <r>
    <x v="1092"/>
    <n v="15"/>
  </r>
  <r>
    <x v="2264"/>
    <n v="15"/>
  </r>
  <r>
    <x v="2968"/>
    <n v="15"/>
  </r>
  <r>
    <x v="555"/>
    <n v="15"/>
  </r>
  <r>
    <x v="555"/>
    <n v="15"/>
  </r>
  <r>
    <x v="1632"/>
    <n v="15"/>
  </r>
  <r>
    <x v="2240"/>
    <n v="15"/>
  </r>
  <r>
    <x v="2240"/>
    <n v="15"/>
  </r>
  <r>
    <x v="1699"/>
    <n v="15"/>
  </r>
  <r>
    <x v="680"/>
    <n v="15"/>
  </r>
  <r>
    <x v="489"/>
    <n v="15"/>
  </r>
  <r>
    <x v="1699"/>
    <n v="15"/>
  </r>
  <r>
    <x v="3322"/>
    <n v="15"/>
  </r>
  <r>
    <x v="1699"/>
    <n v="15"/>
  </r>
  <r>
    <x v="3322"/>
    <n v="15"/>
  </r>
  <r>
    <x v="1652"/>
    <n v="15"/>
  </r>
  <r>
    <x v="317"/>
    <n v="15"/>
  </r>
  <r>
    <x v="3761"/>
    <n v="15"/>
  </r>
  <r>
    <x v="466"/>
    <n v="15"/>
  </r>
  <r>
    <x v="33"/>
    <n v="15"/>
  </r>
  <r>
    <x v="1199"/>
    <n v="15"/>
  </r>
  <r>
    <x v="1341"/>
    <n v="15"/>
  </r>
  <r>
    <x v="1341"/>
    <n v="15"/>
  </r>
  <r>
    <x v="1341"/>
    <n v="15"/>
  </r>
  <r>
    <x v="1794"/>
    <n v="15"/>
  </r>
  <r>
    <x v="1479"/>
    <n v="15"/>
  </r>
  <r>
    <x v="1341"/>
    <n v="15"/>
  </r>
  <r>
    <x v="1341"/>
    <n v="15"/>
  </r>
  <r>
    <x v="479"/>
    <n v="15"/>
  </r>
  <r>
    <x v="479"/>
    <n v="15"/>
  </r>
  <r>
    <x v="1542"/>
    <n v="15"/>
  </r>
  <r>
    <x v="1717"/>
    <n v="15"/>
  </r>
  <r>
    <x v="240"/>
    <n v="15"/>
  </r>
  <r>
    <x v="2195"/>
    <n v="15"/>
  </r>
  <r>
    <x v="1341"/>
    <n v="15"/>
  </r>
  <r>
    <x v="1521"/>
    <n v="15"/>
  </r>
  <r>
    <x v="1341"/>
    <n v="15"/>
  </r>
  <r>
    <x v="1521"/>
    <n v="15"/>
  </r>
  <r>
    <x v="1521"/>
    <n v="15"/>
  </r>
  <r>
    <x v="2854"/>
    <n v="15"/>
  </r>
  <r>
    <x v="33"/>
    <n v="15"/>
  </r>
  <r>
    <x v="1794"/>
    <n v="15"/>
  </r>
  <r>
    <x v="75"/>
    <n v="15"/>
  </r>
  <r>
    <x v="3761"/>
    <n v="15"/>
  </r>
  <r>
    <x v="3761"/>
    <n v="15"/>
  </r>
  <r>
    <x v="3761"/>
    <n v="15"/>
  </r>
  <r>
    <x v="33"/>
    <n v="15"/>
  </r>
  <r>
    <x v="1525"/>
    <n v="15"/>
  </r>
  <r>
    <x v="1794"/>
    <n v="15"/>
  </r>
  <r>
    <x v="1794"/>
    <n v="15"/>
  </r>
  <r>
    <x v="3577"/>
    <n v="15"/>
  </r>
  <r>
    <x v="3180"/>
    <n v="15"/>
  </r>
  <r>
    <x v="1341"/>
    <n v="15"/>
  </r>
  <r>
    <x v="3180"/>
    <n v="15"/>
  </r>
  <r>
    <x v="1794"/>
    <n v="15"/>
  </r>
  <r>
    <x v="1341"/>
    <n v="15"/>
  </r>
  <r>
    <x v="1525"/>
    <n v="15"/>
  </r>
  <r>
    <x v="1542"/>
    <n v="15"/>
  </r>
  <r>
    <x v="3021"/>
    <n v="15"/>
  </r>
  <r>
    <x v="2195"/>
    <n v="15"/>
  </r>
  <r>
    <x v="3761"/>
    <n v="15"/>
  </r>
  <r>
    <x v="213"/>
    <n v="15"/>
  </r>
  <r>
    <x v="2383"/>
    <n v="15"/>
  </r>
  <r>
    <x v="2383"/>
    <n v="15"/>
  </r>
  <r>
    <x v="33"/>
    <n v="15"/>
  </r>
  <r>
    <x v="1064"/>
    <n v="15"/>
  </r>
  <r>
    <x v="2591"/>
    <n v="15"/>
  </r>
  <r>
    <x v="2591"/>
    <n v="15"/>
  </r>
  <r>
    <x v="2725"/>
    <n v="15"/>
  </r>
  <r>
    <x v="2383"/>
    <n v="15"/>
  </r>
  <r>
    <x v="3789"/>
    <n v="15"/>
  </r>
  <r>
    <x v="3180"/>
    <n v="15"/>
  </r>
  <r>
    <x v="2591"/>
    <n v="15"/>
  </r>
  <r>
    <x v="344"/>
    <n v="15"/>
  </r>
  <r>
    <x v="1133"/>
    <n v="15"/>
  </r>
  <r>
    <x v="824"/>
    <n v="15"/>
  </r>
  <r>
    <x v="2503"/>
    <n v="15"/>
  </r>
  <r>
    <x v="1445"/>
    <n v="15"/>
  </r>
  <r>
    <x v="598"/>
    <n v="15"/>
  </r>
  <r>
    <x v="2240"/>
    <n v="15"/>
  </r>
  <r>
    <x v="730"/>
    <n v="15"/>
  </r>
  <r>
    <x v="730"/>
    <n v="15"/>
  </r>
  <r>
    <x v="1133"/>
    <n v="15"/>
  </r>
  <r>
    <x v="317"/>
    <n v="15"/>
  </r>
  <r>
    <x v="2383"/>
    <n v="15"/>
  </r>
  <r>
    <x v="1717"/>
    <n v="15"/>
  </r>
  <r>
    <x v="1717"/>
    <n v="15"/>
  </r>
  <r>
    <x v="3180"/>
    <n v="15"/>
  </r>
  <r>
    <x v="1717"/>
    <n v="15"/>
  </r>
  <r>
    <x v="1717"/>
    <n v="15"/>
  </r>
  <r>
    <x v="1523"/>
    <n v="15"/>
  </r>
  <r>
    <x v="1717"/>
    <n v="15"/>
  </r>
  <r>
    <x v="263"/>
    <n v="15"/>
  </r>
  <r>
    <x v="1717"/>
    <n v="15"/>
  </r>
  <r>
    <x v="1186"/>
    <n v="15"/>
  </r>
  <r>
    <x v="3789"/>
    <n v="15"/>
  </r>
  <r>
    <x v="2264"/>
    <n v="15"/>
  </r>
  <r>
    <x v="3789"/>
    <n v="15"/>
  </r>
  <r>
    <x v="3577"/>
    <n v="15"/>
  </r>
  <r>
    <x v="3789"/>
    <n v="15"/>
  </r>
  <r>
    <x v="3577"/>
    <n v="15"/>
  </r>
  <r>
    <x v="2308"/>
    <n v="15"/>
  </r>
  <r>
    <x v="2725"/>
    <n v="15"/>
  </r>
  <r>
    <x v="1437"/>
    <n v="15"/>
  </r>
  <r>
    <x v="2725"/>
    <n v="15"/>
  </r>
  <r>
    <x v="2308"/>
    <n v="15"/>
  </r>
  <r>
    <x v="1437"/>
    <n v="15"/>
  </r>
  <r>
    <x v="505"/>
    <n v="15"/>
  </r>
  <r>
    <x v="994"/>
    <n v="15"/>
  </r>
  <r>
    <x v="507"/>
    <n v="15"/>
  </r>
  <r>
    <x v="1937"/>
    <n v="15"/>
  </r>
  <r>
    <x v="3950"/>
    <n v="15"/>
  </r>
  <r>
    <x v="958"/>
    <n v="15"/>
  </r>
  <r>
    <x v="1778"/>
    <n v="15"/>
  </r>
  <r>
    <x v="323"/>
    <n v="15"/>
  </r>
  <r>
    <x v="3866"/>
    <n v="15"/>
  </r>
  <r>
    <x v="452"/>
    <n v="15"/>
  </r>
  <r>
    <x v="3866"/>
    <n v="15"/>
  </r>
  <r>
    <x v="33"/>
    <n v="15"/>
  </r>
  <r>
    <x v="575"/>
    <n v="15"/>
  </r>
  <r>
    <x v="3485"/>
    <n v="15"/>
  </r>
  <r>
    <x v="994"/>
    <n v="15"/>
  </r>
  <r>
    <x v="33"/>
    <n v="15"/>
  </r>
  <r>
    <x v="133"/>
    <n v="15"/>
  </r>
  <r>
    <x v="33"/>
    <n v="15"/>
  </r>
  <r>
    <x v="1646"/>
    <n v="15"/>
  </r>
  <r>
    <x v="1616"/>
    <n v="15"/>
  </r>
  <r>
    <x v="1646"/>
    <n v="15"/>
  </r>
  <r>
    <x v="3485"/>
    <n v="15"/>
  </r>
  <r>
    <x v="1302"/>
    <n v="15"/>
  </r>
  <r>
    <x v="3684"/>
    <n v="15"/>
  </r>
  <r>
    <x v="3684"/>
    <n v="15"/>
  </r>
  <r>
    <x v="33"/>
    <n v="15"/>
  </r>
  <r>
    <x v="2132"/>
    <n v="15"/>
  </r>
  <r>
    <x v="33"/>
    <n v="15"/>
  </r>
  <r>
    <x v="33"/>
    <n v="15"/>
  </r>
  <r>
    <x v="3186"/>
    <n v="15"/>
  </r>
  <r>
    <x v="1608"/>
    <n v="15"/>
  </r>
  <r>
    <x v="507"/>
    <n v="15"/>
  </r>
  <r>
    <x v="154"/>
    <n v="15"/>
  </r>
  <r>
    <x v="2132"/>
    <n v="15"/>
  </r>
  <r>
    <x v="3186"/>
    <n v="15"/>
  </r>
  <r>
    <x v="3137"/>
    <n v="15"/>
  </r>
  <r>
    <x v="323"/>
    <n v="15"/>
  </r>
  <r>
    <x v="3684"/>
    <n v="15"/>
  </r>
  <r>
    <x v="575"/>
    <n v="15"/>
  </r>
  <r>
    <x v="1983"/>
    <n v="15"/>
  </r>
  <r>
    <x v="1975"/>
    <n v="15"/>
  </r>
  <r>
    <x v="3186"/>
    <n v="15"/>
  </r>
  <r>
    <x v="33"/>
    <n v="15"/>
  </r>
  <r>
    <x v="33"/>
    <n v="15"/>
  </r>
  <r>
    <x v="2453"/>
    <n v="15"/>
  </r>
  <r>
    <x v="3684"/>
    <n v="15"/>
  </r>
  <r>
    <x v="2908"/>
    <n v="15"/>
  </r>
  <r>
    <x v="493"/>
    <n v="15"/>
  </r>
  <r>
    <x v="2908"/>
    <n v="15"/>
  </r>
  <r>
    <x v="2908"/>
    <n v="15"/>
  </r>
  <r>
    <x v="1031"/>
    <n v="15"/>
  </r>
  <r>
    <x v="1031"/>
    <n v="15"/>
  </r>
  <r>
    <x v="133"/>
    <n v="15"/>
  </r>
  <r>
    <x v="133"/>
    <n v="15"/>
  </r>
  <r>
    <x v="1975"/>
    <n v="15"/>
  </r>
  <r>
    <x v="3999"/>
    <n v="15"/>
  </r>
  <r>
    <x v="33"/>
    <n v="15"/>
  </r>
  <r>
    <x v="591"/>
    <n v="15"/>
  </r>
  <r>
    <x v="718"/>
    <n v="15"/>
  </r>
  <r>
    <x v="33"/>
    <n v="15"/>
  </r>
  <r>
    <x v="993"/>
    <n v="15"/>
  </r>
  <r>
    <x v="33"/>
    <n v="15"/>
  </r>
  <r>
    <x v="1752"/>
    <n v="15"/>
  </r>
  <r>
    <x v="1031"/>
    <n v="15"/>
  </r>
  <r>
    <x v="2908"/>
    <n v="15"/>
  </r>
  <r>
    <x v="1031"/>
    <n v="15"/>
  </r>
  <r>
    <x v="1542"/>
    <n v="15"/>
  </r>
  <r>
    <x v="1031"/>
    <n v="15"/>
  </r>
  <r>
    <x v="133"/>
    <n v="15"/>
  </r>
  <r>
    <x v="591"/>
    <n v="15"/>
  </r>
  <r>
    <x v="922"/>
    <n v="15"/>
  </r>
  <r>
    <x v="1541"/>
    <n v="15"/>
  </r>
  <r>
    <x v="3026"/>
    <n v="15"/>
  </r>
  <r>
    <x v="3026"/>
    <n v="15"/>
  </r>
  <r>
    <x v="853"/>
    <n v="15"/>
  </r>
  <r>
    <x v="994"/>
    <n v="15"/>
  </r>
  <r>
    <x v="994"/>
    <n v="15"/>
  </r>
  <r>
    <x v="922"/>
    <n v="15"/>
  </r>
  <r>
    <x v="853"/>
    <n v="15"/>
  </r>
  <r>
    <x v="922"/>
    <n v="15"/>
  </r>
  <r>
    <x v="133"/>
    <n v="15"/>
  </r>
  <r>
    <x v="958"/>
    <n v="15"/>
  </r>
  <r>
    <x v="1608"/>
    <n v="15"/>
  </r>
  <r>
    <x v="718"/>
    <n v="15"/>
  </r>
  <r>
    <x v="2933"/>
    <n v="15"/>
  </r>
  <r>
    <x v="2933"/>
    <n v="15"/>
  </r>
  <r>
    <x v="1625"/>
    <n v="15"/>
  </r>
  <r>
    <x v="180"/>
    <n v="15"/>
  </r>
  <r>
    <x v="1158"/>
    <n v="15"/>
  </r>
  <r>
    <x v="1302"/>
    <n v="15"/>
  </r>
  <r>
    <x v="133"/>
    <n v="15"/>
  </r>
  <r>
    <x v="1625"/>
    <n v="15"/>
  </r>
  <r>
    <x v="1684"/>
    <n v="15"/>
  </r>
  <r>
    <x v="3984"/>
    <n v="15"/>
  </r>
  <r>
    <x v="821"/>
    <n v="15"/>
  </r>
  <r>
    <x v="286"/>
    <n v="15"/>
  </r>
  <r>
    <x v="821"/>
    <n v="15"/>
  </r>
  <r>
    <x v="726"/>
    <n v="15"/>
  </r>
  <r>
    <x v="297"/>
    <n v="15"/>
  </r>
  <r>
    <x v="1002"/>
    <n v="15"/>
  </r>
  <r>
    <x v="1002"/>
    <n v="15"/>
  </r>
  <r>
    <x v="1002"/>
    <n v="15"/>
  </r>
  <r>
    <x v="726"/>
    <n v="15"/>
  </r>
  <r>
    <x v="1944"/>
    <n v="15"/>
  </r>
  <r>
    <x v="286"/>
    <n v="15"/>
  </r>
  <r>
    <x v="1300"/>
    <n v="15"/>
  </r>
  <r>
    <x v="1827"/>
    <n v="15"/>
  </r>
  <r>
    <x v="2224"/>
    <n v="15"/>
  </r>
  <r>
    <x v="1092"/>
    <n v="15"/>
  </r>
  <r>
    <x v="1300"/>
    <n v="15"/>
  </r>
  <r>
    <x v="286"/>
    <n v="15"/>
  </r>
  <r>
    <x v="1944"/>
    <n v="15"/>
  </r>
  <r>
    <x v="1944"/>
    <n v="15"/>
  </r>
  <r>
    <x v="2063"/>
    <n v="15"/>
  </r>
  <r>
    <x v="1662"/>
    <n v="15"/>
  </r>
  <r>
    <x v="1361"/>
    <n v="15"/>
  </r>
  <r>
    <x v="1361"/>
    <n v="15"/>
  </r>
  <r>
    <x v="958"/>
    <n v="15"/>
  </r>
  <r>
    <x v="1361"/>
    <n v="15"/>
  </r>
  <r>
    <x v="958"/>
    <n v="15"/>
  </r>
  <r>
    <x v="3104"/>
    <n v="15"/>
  </r>
  <r>
    <x v="3104"/>
    <n v="15"/>
  </r>
  <r>
    <x v="2913"/>
    <n v="15"/>
  </r>
  <r>
    <x v="3104"/>
    <n v="15"/>
  </r>
  <r>
    <x v="3104"/>
    <n v="15"/>
  </r>
  <r>
    <x v="1324"/>
    <n v="15"/>
  </r>
  <r>
    <x v="1910"/>
    <n v="15"/>
  </r>
  <r>
    <x v="286"/>
    <n v="15"/>
  </r>
  <r>
    <x v="1662"/>
    <n v="15"/>
  </r>
  <r>
    <x v="1662"/>
    <n v="15"/>
  </r>
  <r>
    <x v="1662"/>
    <n v="15"/>
  </r>
  <r>
    <x v="286"/>
    <n v="15"/>
  </r>
  <r>
    <x v="1576"/>
    <n v="15"/>
  </r>
  <r>
    <x v="2132"/>
    <n v="15"/>
  </r>
  <r>
    <x v="295"/>
    <n v="15"/>
  </r>
  <r>
    <x v="286"/>
    <n v="15"/>
  </r>
  <r>
    <x v="3618"/>
    <n v="15"/>
  </r>
  <r>
    <x v="33"/>
    <n v="15"/>
  </r>
  <r>
    <x v="1660"/>
    <n v="15"/>
  </r>
  <r>
    <x v="507"/>
    <n v="15"/>
  </r>
  <r>
    <x v="2769"/>
    <n v="15"/>
  </r>
  <r>
    <x v="1045"/>
    <n v="15"/>
  </r>
  <r>
    <x v="1045"/>
    <n v="15"/>
  </r>
  <r>
    <x v="1660"/>
    <n v="15"/>
  </r>
  <r>
    <x v="1660"/>
    <n v="15"/>
  </r>
  <r>
    <x v="1660"/>
    <n v="15"/>
  </r>
  <r>
    <x v="33"/>
    <n v="15"/>
  </r>
  <r>
    <x v="1247"/>
    <n v="15"/>
  </r>
  <r>
    <x v="715"/>
    <n v="15"/>
  </r>
  <r>
    <x v="715"/>
    <n v="15"/>
  </r>
  <r>
    <x v="2749"/>
    <n v="15"/>
  </r>
  <r>
    <x v="154"/>
    <n v="15"/>
  </r>
  <r>
    <x v="1608"/>
    <n v="15"/>
  </r>
  <r>
    <x v="1608"/>
    <n v="15"/>
  </r>
  <r>
    <x v="33"/>
    <n v="15"/>
  </r>
  <r>
    <x v="3322"/>
    <n v="15"/>
  </r>
  <r>
    <x v="922"/>
    <n v="15"/>
  </r>
  <r>
    <x v="715"/>
    <n v="15"/>
  </r>
  <r>
    <x v="715"/>
    <n v="15"/>
  </r>
  <r>
    <x v="577"/>
    <n v="15"/>
  </r>
  <r>
    <x v="577"/>
    <n v="15"/>
  </r>
  <r>
    <x v="1045"/>
    <n v="15"/>
  </r>
  <r>
    <x v="1045"/>
    <n v="15"/>
  </r>
  <r>
    <x v="821"/>
    <n v="15"/>
  </r>
  <r>
    <x v="2919"/>
    <n v="15"/>
  </r>
  <r>
    <x v="1827"/>
    <n v="15"/>
  </r>
  <r>
    <x v="822"/>
    <n v="15"/>
  </r>
  <r>
    <x v="1045"/>
    <n v="15"/>
  </r>
  <r>
    <x v="1827"/>
    <n v="15"/>
  </r>
  <r>
    <x v="2919"/>
    <n v="15"/>
  </r>
  <r>
    <x v="2919"/>
    <n v="15"/>
  </r>
  <r>
    <x v="1361"/>
    <n v="15"/>
  </r>
  <r>
    <x v="3984"/>
    <n v="15"/>
  </r>
  <r>
    <x v="1576"/>
    <n v="15"/>
  </r>
  <r>
    <x v="33"/>
    <n v="15"/>
  </r>
  <r>
    <x v="3984"/>
    <n v="15"/>
  </r>
  <r>
    <x v="1944"/>
    <n v="15"/>
  </r>
  <r>
    <x v="1827"/>
    <n v="15"/>
  </r>
  <r>
    <x v="429"/>
    <n v="15"/>
  </r>
  <r>
    <x v="80"/>
    <n v="15"/>
  </r>
  <r>
    <x v="1944"/>
    <n v="15"/>
  </r>
  <r>
    <x v="1944"/>
    <n v="15"/>
  </r>
  <r>
    <x v="3578"/>
    <n v="15"/>
  </r>
  <r>
    <x v="1416"/>
    <n v="15"/>
  </r>
  <r>
    <x v="1728"/>
    <n v="15"/>
  </r>
  <r>
    <x v="3810"/>
    <n v="15"/>
  </r>
  <r>
    <x v="2279"/>
    <n v="15"/>
  </r>
  <r>
    <x v="520"/>
    <n v="15"/>
  </r>
  <r>
    <x v="1951"/>
    <n v="15"/>
  </r>
  <r>
    <x v="1456"/>
    <n v="15"/>
  </r>
  <r>
    <x v="2000"/>
    <n v="15"/>
  </r>
  <r>
    <x v="1951"/>
    <n v="15"/>
  </r>
  <r>
    <x v="2279"/>
    <n v="15"/>
  </r>
  <r>
    <x v="1728"/>
    <n v="15"/>
  </r>
  <r>
    <x v="272"/>
    <n v="15"/>
  </r>
  <r>
    <x v="272"/>
    <n v="15"/>
  </r>
  <r>
    <x v="272"/>
    <n v="15"/>
  </r>
  <r>
    <x v="918"/>
    <n v="15"/>
  </r>
  <r>
    <x v="1878"/>
    <n v="15"/>
  </r>
  <r>
    <x v="272"/>
    <n v="15"/>
  </r>
  <r>
    <x v="2279"/>
    <n v="15"/>
  </r>
  <r>
    <x v="1728"/>
    <n v="15"/>
  </r>
  <r>
    <x v="2279"/>
    <n v="15"/>
  </r>
  <r>
    <x v="1416"/>
    <n v="15"/>
  </r>
  <r>
    <x v="800"/>
    <n v="15"/>
  </r>
  <r>
    <x v="2502"/>
    <n v="15"/>
  </r>
  <r>
    <x v="272"/>
    <n v="15"/>
  </r>
  <r>
    <x v="272"/>
    <n v="15"/>
  </r>
  <r>
    <x v="272"/>
    <n v="15"/>
  </r>
  <r>
    <x v="1348"/>
    <n v="15"/>
  </r>
  <r>
    <x v="3004"/>
    <n v="15"/>
  </r>
  <r>
    <x v="1190"/>
    <n v="15"/>
  </r>
  <r>
    <x v="2133"/>
    <n v="15"/>
  </r>
  <r>
    <x v="2133"/>
    <n v="15"/>
  </r>
  <r>
    <x v="903"/>
    <n v="15"/>
  </r>
  <r>
    <x v="3333"/>
    <n v="15"/>
  </r>
  <r>
    <x v="2133"/>
    <n v="15"/>
  </r>
  <r>
    <x v="691"/>
    <n v="15"/>
  </r>
  <r>
    <x v="2279"/>
    <n v="15"/>
  </r>
  <r>
    <x v="691"/>
    <n v="15"/>
  </r>
  <r>
    <x v="691"/>
    <n v="15"/>
  </r>
  <r>
    <x v="2279"/>
    <n v="15"/>
  </r>
  <r>
    <x v="1190"/>
    <n v="15"/>
  </r>
  <r>
    <x v="2505"/>
    <n v="15"/>
  </r>
  <r>
    <x v="3004"/>
    <n v="15"/>
  </r>
  <r>
    <x v="2279"/>
    <n v="15"/>
  </r>
  <r>
    <x v="1190"/>
    <n v="15"/>
  </r>
  <r>
    <x v="1190"/>
    <n v="15"/>
  </r>
  <r>
    <x v="3004"/>
    <n v="15"/>
  </r>
  <r>
    <x v="3004"/>
    <n v="15"/>
  </r>
  <r>
    <x v="3004"/>
    <n v="15"/>
  </r>
  <r>
    <x v="164"/>
    <n v="15"/>
  </r>
  <r>
    <x v="1794"/>
    <n v="15"/>
  </r>
  <r>
    <x v="3004"/>
    <n v="15"/>
  </r>
  <r>
    <x v="1794"/>
    <n v="15"/>
  </r>
  <r>
    <x v="1794"/>
    <n v="15"/>
  </r>
  <r>
    <x v="1794"/>
    <n v="15"/>
  </r>
  <r>
    <x v="332"/>
    <n v="15"/>
  </r>
  <r>
    <x v="1794"/>
    <n v="15"/>
  </r>
  <r>
    <x v="1436"/>
    <n v="15"/>
  </r>
  <r>
    <x v="3433"/>
    <n v="15"/>
  </r>
  <r>
    <x v="2688"/>
    <n v="15"/>
  </r>
  <r>
    <x v="585"/>
    <n v="15"/>
  </r>
  <r>
    <x v="1436"/>
    <n v="15"/>
  </r>
  <r>
    <x v="1097"/>
    <n v="15"/>
  </r>
  <r>
    <x v="681"/>
    <n v="15"/>
  </r>
  <r>
    <x v="2156"/>
    <n v="15"/>
  </r>
  <r>
    <x v="2907"/>
    <n v="15"/>
  </r>
  <r>
    <x v="1436"/>
    <n v="15"/>
  </r>
  <r>
    <x v="1660"/>
    <n v="15"/>
  </r>
  <r>
    <x v="1778"/>
    <n v="15"/>
  </r>
  <r>
    <x v="2018"/>
    <n v="15"/>
  </r>
  <r>
    <x v="1652"/>
    <n v="15"/>
  </r>
  <r>
    <x v="1058"/>
    <n v="15"/>
  </r>
  <r>
    <x v="2092"/>
    <n v="15"/>
  </r>
  <r>
    <x v="272"/>
    <n v="15"/>
  </r>
  <r>
    <x v="2133"/>
    <n v="15"/>
  </r>
  <r>
    <x v="3256"/>
    <n v="15"/>
  </r>
  <r>
    <x v="918"/>
    <n v="15"/>
  </r>
  <r>
    <x v="918"/>
    <n v="15"/>
  </r>
  <r>
    <x v="2133"/>
    <n v="15"/>
  </r>
  <r>
    <x v="918"/>
    <n v="15"/>
  </r>
  <r>
    <x v="2156"/>
    <n v="15"/>
  </r>
  <r>
    <x v="2894"/>
    <n v="15"/>
  </r>
  <r>
    <x v="1660"/>
    <n v="15"/>
  </r>
  <r>
    <x v="3538"/>
    <n v="15"/>
  </r>
  <r>
    <x v="2522"/>
    <n v="15"/>
  </r>
  <r>
    <x v="1660"/>
    <n v="15"/>
  </r>
  <r>
    <x v="3976"/>
    <n v="15"/>
  </r>
  <r>
    <x v="2522"/>
    <n v="15"/>
  </r>
  <r>
    <x v="2035"/>
    <n v="15"/>
  </r>
  <r>
    <x v="1660"/>
    <n v="15"/>
  </r>
  <r>
    <x v="1300"/>
    <n v="15"/>
  </r>
  <r>
    <x v="2133"/>
    <n v="15"/>
  </r>
  <r>
    <x v="416"/>
    <n v="15"/>
  </r>
  <r>
    <x v="21"/>
    <n v="15"/>
  </r>
  <r>
    <x v="416"/>
    <n v="15"/>
  </r>
  <r>
    <x v="416"/>
    <n v="15"/>
  </r>
  <r>
    <x v="723"/>
    <n v="15"/>
  </r>
  <r>
    <x v="3915"/>
    <n v="15"/>
  </r>
  <r>
    <x v="3763"/>
    <n v="15"/>
  </r>
  <r>
    <x v="3763"/>
    <n v="15"/>
  </r>
  <r>
    <x v="1561"/>
    <n v="15"/>
  </r>
  <r>
    <x v="2629"/>
    <n v="15"/>
  </r>
  <r>
    <x v="3763"/>
    <n v="15"/>
  </r>
  <r>
    <x v="585"/>
    <n v="15"/>
  </r>
  <r>
    <x v="156"/>
    <n v="15"/>
  </r>
  <r>
    <x v="156"/>
    <n v="15"/>
  </r>
  <r>
    <x v="4133"/>
    <n v="15"/>
  </r>
  <r>
    <x v="156"/>
    <n v="15"/>
  </r>
  <r>
    <x v="585"/>
    <n v="15"/>
  </r>
  <r>
    <x v="208"/>
    <n v="15"/>
  </r>
  <r>
    <x v="416"/>
    <n v="15"/>
  </r>
  <r>
    <x v="1279"/>
    <n v="15"/>
  </r>
  <r>
    <x v="723"/>
    <n v="15"/>
  </r>
  <r>
    <x v="208"/>
    <n v="15"/>
  </r>
  <r>
    <x v="1561"/>
    <n v="15"/>
  </r>
  <r>
    <x v="3763"/>
    <n v="15"/>
  </r>
  <r>
    <x v="3763"/>
    <n v="15"/>
  </r>
  <r>
    <x v="1496"/>
    <n v="15"/>
  </r>
  <r>
    <x v="3074"/>
    <n v="15"/>
  </r>
  <r>
    <x v="636"/>
    <n v="15"/>
  </r>
  <r>
    <x v="3763"/>
    <n v="15"/>
  </r>
  <r>
    <x v="3763"/>
    <n v="15"/>
  </r>
  <r>
    <x v="3763"/>
    <n v="15"/>
  </r>
  <r>
    <x v="3763"/>
    <n v="15"/>
  </r>
  <r>
    <x v="3074"/>
    <n v="15"/>
  </r>
  <r>
    <x v="1348"/>
    <n v="15"/>
  </r>
  <r>
    <x v="1178"/>
    <n v="15"/>
  </r>
  <r>
    <x v="795"/>
    <n v="15"/>
  </r>
  <r>
    <x v="1279"/>
    <n v="15"/>
  </r>
  <r>
    <x v="21"/>
    <n v="15"/>
  </r>
  <r>
    <x v="2733"/>
    <n v="15"/>
  </r>
  <r>
    <x v="290"/>
    <n v="15"/>
  </r>
  <r>
    <x v="2608"/>
    <n v="15"/>
  </r>
  <r>
    <x v="2608"/>
    <n v="15"/>
  </r>
  <r>
    <x v="2419"/>
    <n v="15"/>
  </r>
  <r>
    <x v="2608"/>
    <n v="15"/>
  </r>
  <r>
    <x v="2419"/>
    <n v="15"/>
  </r>
  <r>
    <x v="585"/>
    <n v="15"/>
  </r>
  <r>
    <x v="585"/>
    <n v="15"/>
  </r>
  <r>
    <x v="585"/>
    <n v="15"/>
  </r>
  <r>
    <x v="800"/>
    <n v="15"/>
  </r>
  <r>
    <x v="800"/>
    <n v="15"/>
  </r>
  <r>
    <x v="585"/>
    <n v="15"/>
  </r>
  <r>
    <x v="504"/>
    <n v="15"/>
  </r>
  <r>
    <x v="434"/>
    <n v="15"/>
  </r>
  <r>
    <x v="800"/>
    <n v="15"/>
  </r>
  <r>
    <x v="585"/>
    <n v="15"/>
  </r>
  <r>
    <x v="800"/>
    <n v="15"/>
  </r>
  <r>
    <x v="2502"/>
    <n v="15"/>
  </r>
  <r>
    <x v="46"/>
    <n v="15"/>
  </r>
  <r>
    <x v="3056"/>
    <n v="15"/>
  </r>
  <r>
    <x v="504"/>
    <n v="15"/>
  </r>
  <r>
    <x v="585"/>
    <n v="15"/>
  </r>
  <r>
    <x v="1878"/>
    <n v="15"/>
  </r>
  <r>
    <x v="585"/>
    <n v="15"/>
  </r>
  <r>
    <x v="585"/>
    <n v="15"/>
  </r>
  <r>
    <x v="46"/>
    <n v="15"/>
  </r>
  <r>
    <x v="585"/>
    <n v="15"/>
  </r>
  <r>
    <x v="46"/>
    <n v="15"/>
  </r>
  <r>
    <x v="2577"/>
    <n v="15"/>
  </r>
  <r>
    <x v="800"/>
    <n v="15"/>
  </r>
  <r>
    <x v="504"/>
    <n v="15"/>
  </r>
  <r>
    <x v="585"/>
    <n v="15"/>
  </r>
  <r>
    <x v="585"/>
    <n v="15"/>
  </r>
  <r>
    <x v="1416"/>
    <n v="15"/>
  </r>
  <r>
    <x v="585"/>
    <n v="15"/>
  </r>
  <r>
    <x v="504"/>
    <n v="15"/>
  </r>
  <r>
    <x v="2530"/>
    <n v="15"/>
  </r>
  <r>
    <x v="585"/>
    <n v="15"/>
  </r>
  <r>
    <x v="1416"/>
    <n v="15"/>
  </r>
  <r>
    <x v="585"/>
    <n v="15"/>
  </r>
  <r>
    <x v="1416"/>
    <n v="15"/>
  </r>
  <r>
    <x v="636"/>
    <n v="15"/>
  </r>
  <r>
    <x v="636"/>
    <n v="15"/>
  </r>
  <r>
    <x v="3333"/>
    <n v="15"/>
  </r>
  <r>
    <x v="1561"/>
    <n v="15"/>
  </r>
  <r>
    <x v="1416"/>
    <n v="15"/>
  </r>
  <r>
    <x v="585"/>
    <n v="15"/>
  </r>
  <r>
    <x v="585"/>
    <n v="15"/>
  </r>
  <r>
    <x v="585"/>
    <n v="15"/>
  </r>
  <r>
    <x v="504"/>
    <n v="15"/>
  </r>
  <r>
    <x v="585"/>
    <n v="15"/>
  </r>
  <r>
    <x v="2586"/>
    <n v="15"/>
  </r>
  <r>
    <x v="821"/>
    <n v="15"/>
  </r>
  <r>
    <x v="821"/>
    <n v="15"/>
  </r>
  <r>
    <x v="2690"/>
    <n v="15"/>
  </r>
  <r>
    <x v="821"/>
    <n v="15"/>
  </r>
  <r>
    <x v="821"/>
    <n v="15"/>
  </r>
  <r>
    <x v="4061"/>
    <n v="15"/>
  </r>
  <r>
    <x v="2307"/>
    <n v="15"/>
  </r>
  <r>
    <x v="33"/>
    <n v="15"/>
  </r>
  <r>
    <x v="1575"/>
    <n v="15"/>
  </r>
  <r>
    <x v="2918"/>
    <n v="15"/>
  </r>
  <r>
    <x v="2307"/>
    <n v="15"/>
  </r>
  <r>
    <x v="75"/>
    <n v="15"/>
  </r>
  <r>
    <x v="208"/>
    <n v="15"/>
  </r>
  <r>
    <x v="2110"/>
    <n v="15"/>
  </r>
  <r>
    <x v="1520"/>
    <n v="15"/>
  </r>
  <r>
    <x v="1520"/>
    <n v="15"/>
  </r>
  <r>
    <x v="1277"/>
    <n v="15"/>
  </r>
  <r>
    <x v="1087"/>
    <n v="15"/>
  </r>
  <r>
    <x v="821"/>
    <n v="15"/>
  </r>
  <r>
    <x v="75"/>
    <n v="15"/>
  </r>
  <r>
    <x v="2690"/>
    <n v="15"/>
  </r>
  <r>
    <x v="2478"/>
    <n v="15"/>
  </r>
  <r>
    <x v="33"/>
    <n v="15"/>
  </r>
  <r>
    <x v="2312"/>
    <n v="15"/>
  </r>
  <r>
    <x v="33"/>
    <n v="15"/>
  </r>
  <r>
    <x v="2156"/>
    <n v="15"/>
  </r>
  <r>
    <x v="2307"/>
    <n v="15"/>
  </r>
  <r>
    <x v="1958"/>
    <n v="15"/>
  </r>
  <r>
    <x v="2021"/>
    <n v="15"/>
  </r>
  <r>
    <x v="900"/>
    <n v="15"/>
  </r>
  <r>
    <x v="2757"/>
    <n v="15"/>
  </r>
  <r>
    <x v="2757"/>
    <n v="15"/>
  </r>
  <r>
    <x v="2021"/>
    <n v="15"/>
  </r>
  <r>
    <x v="33"/>
    <n v="15"/>
  </r>
  <r>
    <x v="2312"/>
    <n v="15"/>
  </r>
  <r>
    <x v="2774"/>
    <n v="15"/>
  </r>
  <r>
    <x v="2774"/>
    <n v="15"/>
  </r>
  <r>
    <x v="680"/>
    <n v="15"/>
  </r>
  <r>
    <x v="4061"/>
    <n v="15"/>
  </r>
  <r>
    <x v="1455"/>
    <n v="15"/>
  </r>
  <r>
    <x v="2774"/>
    <n v="15"/>
  </r>
  <r>
    <x v="33"/>
    <n v="15"/>
  </r>
  <r>
    <x v="2918"/>
    <n v="15"/>
  </r>
  <r>
    <x v="1756"/>
    <n v="15"/>
  </r>
  <r>
    <x v="1756"/>
    <n v="15"/>
  </r>
  <r>
    <x v="1541"/>
    <n v="15"/>
  </r>
  <r>
    <x v="1514"/>
    <n v="15"/>
  </r>
  <r>
    <x v="1697"/>
    <n v="15"/>
  </r>
  <r>
    <x v="1541"/>
    <n v="15"/>
  </r>
  <r>
    <x v="2110"/>
    <n v="15"/>
  </r>
  <r>
    <x v="2786"/>
    <n v="15"/>
  </r>
  <r>
    <x v="75"/>
    <n v="15"/>
  </r>
  <r>
    <x v="75"/>
    <n v="15"/>
  </r>
  <r>
    <x v="75"/>
    <n v="15"/>
  </r>
  <r>
    <x v="33"/>
    <n v="15"/>
  </r>
  <r>
    <x v="2690"/>
    <n v="15"/>
  </r>
  <r>
    <x v="1501"/>
    <n v="15"/>
  </r>
  <r>
    <x v="1525"/>
    <n v="15"/>
  </r>
  <r>
    <x v="2110"/>
    <n v="15"/>
  </r>
  <r>
    <x v="1479"/>
    <n v="15"/>
  </r>
  <r>
    <x v="3577"/>
    <n v="15"/>
  </r>
  <r>
    <x v="1525"/>
    <n v="15"/>
  </r>
  <r>
    <x v="1479"/>
    <n v="15"/>
  </r>
  <r>
    <x v="2110"/>
    <n v="15"/>
  </r>
  <r>
    <x v="1479"/>
    <n v="15"/>
  </r>
  <r>
    <x v="1525"/>
    <n v="15"/>
  </r>
  <r>
    <x v="1525"/>
    <n v="15"/>
  </r>
  <r>
    <x v="958"/>
    <n v="15"/>
  </r>
  <r>
    <x v="3761"/>
    <n v="15"/>
  </r>
  <r>
    <x v="2478"/>
    <n v="15"/>
  </r>
  <r>
    <x v="3212"/>
    <n v="15"/>
  </r>
  <r>
    <x v="3761"/>
    <n v="15"/>
  </r>
  <r>
    <x v="2478"/>
    <n v="15"/>
  </r>
  <r>
    <x v="2478"/>
    <n v="15"/>
  </r>
  <r>
    <x v="2478"/>
    <n v="15"/>
  </r>
  <r>
    <x v="3212"/>
    <n v="15"/>
  </r>
  <r>
    <x v="2056"/>
    <n v="15"/>
  </r>
  <r>
    <x v="416"/>
    <n v="15"/>
  </r>
  <r>
    <x v="2110"/>
    <n v="15"/>
  </r>
  <r>
    <x v="1501"/>
    <n v="15"/>
  </r>
  <r>
    <x v="75"/>
    <n v="15"/>
  </r>
  <r>
    <x v="958"/>
    <n v="15"/>
  </r>
  <r>
    <x v="2110"/>
    <n v="15"/>
  </r>
  <r>
    <x v="75"/>
    <n v="15"/>
  </r>
  <r>
    <x v="75"/>
    <n v="15"/>
  </r>
  <r>
    <x v="2478"/>
    <n v="15"/>
  </r>
  <r>
    <x v="1318"/>
    <n v="15"/>
  </r>
  <r>
    <x v="2649"/>
    <n v="15"/>
  </r>
  <r>
    <x v="2629"/>
    <n v="15"/>
  </r>
  <r>
    <x v="2478"/>
    <n v="15"/>
  </r>
  <r>
    <x v="2918"/>
    <n v="15"/>
  </r>
  <r>
    <x v="2640"/>
    <n v="15"/>
  </r>
  <r>
    <x v="2427"/>
    <n v="15"/>
  </r>
  <r>
    <x v="2640"/>
    <n v="15"/>
  </r>
  <r>
    <x v="3888"/>
    <n v="15"/>
  </r>
  <r>
    <x v="2640"/>
    <n v="15"/>
  </r>
  <r>
    <x v="2429"/>
    <n v="15"/>
  </r>
  <r>
    <x v="2395"/>
    <n v="15"/>
  </r>
  <r>
    <x v="2909"/>
    <n v="15"/>
  </r>
  <r>
    <x v="743"/>
    <n v="15"/>
  </r>
  <r>
    <x v="272"/>
    <n v="15"/>
  </r>
  <r>
    <x v="2427"/>
    <n v="15"/>
  </r>
  <r>
    <x v="2586"/>
    <n v="15"/>
  </r>
  <r>
    <x v="1300"/>
    <n v="15"/>
  </r>
  <r>
    <x v="2640"/>
    <n v="15"/>
  </r>
  <r>
    <x v="743"/>
    <n v="15"/>
  </r>
  <r>
    <x v="743"/>
    <n v="15"/>
  </r>
  <r>
    <x v="2640"/>
    <n v="15"/>
  </r>
  <r>
    <x v="2586"/>
    <n v="15"/>
  </r>
  <r>
    <x v="2395"/>
    <n v="15"/>
  </r>
  <r>
    <x v="3316"/>
    <n v="15"/>
  </r>
  <r>
    <x v="2640"/>
    <n v="15"/>
  </r>
  <r>
    <x v="2909"/>
    <n v="15"/>
  </r>
  <r>
    <x v="3863"/>
    <n v="15"/>
  </r>
  <r>
    <x v="1496"/>
    <n v="15"/>
  </r>
  <r>
    <x v="1496"/>
    <n v="15"/>
  </r>
  <r>
    <x v="3863"/>
    <n v="15"/>
  </r>
  <r>
    <x v="21"/>
    <n v="15"/>
  </r>
  <r>
    <x v="679"/>
    <n v="15"/>
  </r>
  <r>
    <x v="2594"/>
    <n v="15"/>
  </r>
  <r>
    <x v="863"/>
    <n v="15"/>
  </r>
  <r>
    <x v="585"/>
    <n v="15"/>
  </r>
  <r>
    <x v="38"/>
    <n v="15"/>
  </r>
  <r>
    <x v="679"/>
    <n v="15"/>
  </r>
  <r>
    <x v="1436"/>
    <n v="15"/>
  </r>
  <r>
    <x v="3863"/>
    <n v="15"/>
  </r>
  <r>
    <x v="2594"/>
    <n v="15"/>
  </r>
  <r>
    <x v="2594"/>
    <n v="15"/>
  </r>
  <r>
    <x v="903"/>
    <n v="15"/>
  </r>
  <r>
    <x v="2594"/>
    <n v="15"/>
  </r>
  <r>
    <x v="1300"/>
    <n v="15"/>
  </r>
  <r>
    <x v="2725"/>
    <n v="15"/>
  </r>
  <r>
    <x v="3333"/>
    <n v="15"/>
  </r>
  <r>
    <x v="585"/>
    <n v="15"/>
  </r>
  <r>
    <x v="2714"/>
    <n v="15"/>
  </r>
  <r>
    <x v="520"/>
    <n v="15"/>
  </r>
  <r>
    <x v="2312"/>
    <n v="15"/>
  </r>
  <r>
    <x v="2909"/>
    <n v="15"/>
  </r>
  <r>
    <x v="1293"/>
    <n v="15"/>
  </r>
  <r>
    <x v="3346"/>
    <n v="15"/>
  </r>
  <r>
    <x v="2021"/>
    <n v="15"/>
  </r>
  <r>
    <x v="2312"/>
    <n v="15"/>
  </r>
  <r>
    <x v="2610"/>
    <n v="15"/>
  </r>
  <r>
    <x v="890"/>
    <n v="15"/>
  </r>
  <r>
    <x v="2583"/>
    <n v="15"/>
  </r>
  <r>
    <x v="2312"/>
    <n v="15"/>
  </r>
  <r>
    <x v="2021"/>
    <n v="15"/>
  </r>
  <r>
    <x v="2306"/>
    <n v="15"/>
  </r>
  <r>
    <x v="3150"/>
    <n v="15"/>
  </r>
  <r>
    <x v="2306"/>
    <n v="15"/>
  </r>
  <r>
    <x v="2918"/>
    <n v="15"/>
  </r>
  <r>
    <x v="2306"/>
    <n v="15"/>
  </r>
  <r>
    <x v="1958"/>
    <n v="15"/>
  </r>
  <r>
    <x v="2306"/>
    <n v="15"/>
  </r>
  <r>
    <x v="2918"/>
    <n v="15"/>
  </r>
  <r>
    <x v="3150"/>
    <n v="15"/>
  </r>
  <r>
    <x v="2918"/>
    <n v="15"/>
  </r>
  <r>
    <x v="3183"/>
    <n v="15"/>
  </r>
  <r>
    <x v="2583"/>
    <n v="15"/>
  </r>
  <r>
    <x v="1293"/>
    <n v="15"/>
  </r>
  <r>
    <x v="1425"/>
    <n v="15"/>
  </r>
  <r>
    <x v="2909"/>
    <n v="15"/>
  </r>
  <r>
    <x v="60"/>
    <n v="15"/>
  </r>
  <r>
    <x v="4061"/>
    <n v="15"/>
  </r>
  <r>
    <x v="44"/>
    <n v="15"/>
  </r>
  <r>
    <x v="743"/>
    <n v="15"/>
  </r>
  <r>
    <x v="743"/>
    <n v="15"/>
  </r>
  <r>
    <x v="2483"/>
    <n v="15"/>
  </r>
  <r>
    <x v="44"/>
    <n v="15"/>
  </r>
  <r>
    <x v="2640"/>
    <n v="15"/>
  </r>
  <r>
    <x v="1087"/>
    <n v="15"/>
  </r>
  <r>
    <x v="2021"/>
    <n v="15"/>
  </r>
  <r>
    <x v="2927"/>
    <n v="15"/>
  </r>
  <r>
    <x v="1878"/>
    <n v="15"/>
  </r>
  <r>
    <x v="2040"/>
    <n v="15"/>
  </r>
  <r>
    <x v="1041"/>
    <n v="15"/>
  </r>
  <r>
    <x v="2032"/>
    <n v="15"/>
  </r>
  <r>
    <x v="1878"/>
    <n v="15"/>
  </r>
  <r>
    <x v="1878"/>
    <n v="15"/>
  </r>
  <r>
    <x v="1293"/>
    <n v="15"/>
  </r>
  <r>
    <x v="2910"/>
    <n v="15"/>
  </r>
  <r>
    <x v="2585"/>
    <n v="15"/>
  </r>
  <r>
    <x v="1199"/>
    <n v="15"/>
  </r>
  <r>
    <x v="857"/>
    <n v="15"/>
  </r>
  <r>
    <x v="857"/>
    <n v="15"/>
  </r>
  <r>
    <x v="857"/>
    <n v="15"/>
  </r>
  <r>
    <x v="857"/>
    <n v="15"/>
  </r>
  <r>
    <x v="1737"/>
    <n v="15"/>
  </r>
  <r>
    <x v="2420"/>
    <n v="15"/>
  </r>
  <r>
    <x v="857"/>
    <n v="15"/>
  </r>
  <r>
    <x v="1199"/>
    <n v="15"/>
  </r>
  <r>
    <x v="3829"/>
    <n v="15"/>
  </r>
  <r>
    <x v="1620"/>
    <n v="15"/>
  </r>
  <r>
    <x v="1087"/>
    <n v="15"/>
  </r>
  <r>
    <x v="1087"/>
    <n v="15"/>
  </r>
  <r>
    <x v="1620"/>
    <n v="15"/>
  </r>
  <r>
    <x v="1199"/>
    <n v="15"/>
  </r>
  <r>
    <x v="1087"/>
    <n v="15"/>
  </r>
  <r>
    <x v="857"/>
    <n v="15"/>
  </r>
  <r>
    <x v="236"/>
    <n v="15"/>
  </r>
  <r>
    <x v="236"/>
    <n v="15"/>
  </r>
  <r>
    <x v="1087"/>
    <n v="15"/>
  </r>
  <r>
    <x v="236"/>
    <n v="15"/>
  </r>
  <r>
    <x v="857"/>
    <n v="15"/>
  </r>
  <r>
    <x v="2714"/>
    <n v="15"/>
  </r>
  <r>
    <x v="3991"/>
    <n v="15"/>
  </r>
  <r>
    <x v="2773"/>
    <n v="15"/>
  </r>
  <r>
    <x v="3991"/>
    <n v="15"/>
  </r>
  <r>
    <x v="2756"/>
    <n v="15"/>
  </r>
  <r>
    <x v="2773"/>
    <n v="15"/>
  </r>
  <r>
    <x v="2987"/>
    <n v="15"/>
  </r>
  <r>
    <x v="2987"/>
    <n v="15"/>
  </r>
  <r>
    <x v="2482"/>
    <n v="15"/>
  </r>
  <r>
    <x v="236"/>
    <n v="15"/>
  </r>
  <r>
    <x v="2987"/>
    <n v="15"/>
  </r>
  <r>
    <x v="1620"/>
    <n v="15"/>
  </r>
  <r>
    <x v="1747"/>
    <n v="15"/>
  </r>
  <r>
    <x v="1747"/>
    <n v="15"/>
  </r>
  <r>
    <x v="236"/>
    <n v="15"/>
  </r>
  <r>
    <x v="857"/>
    <n v="15"/>
  </r>
  <r>
    <x v="2510"/>
    <n v="15"/>
  </r>
  <r>
    <x v="547"/>
    <n v="15"/>
  </r>
  <r>
    <x v="2756"/>
    <n v="15"/>
  </r>
  <r>
    <x v="1143"/>
    <n v="15"/>
  </r>
  <r>
    <x v="2756"/>
    <n v="15"/>
  </r>
  <r>
    <x v="236"/>
    <n v="15"/>
  </r>
  <r>
    <x v="847"/>
    <n v="15"/>
  </r>
  <r>
    <x v="501"/>
    <n v="15"/>
  </r>
  <r>
    <x v="1915"/>
    <n v="15"/>
  </r>
  <r>
    <x v="1915"/>
    <n v="15"/>
  </r>
  <r>
    <x v="2096"/>
    <n v="15"/>
  </r>
  <r>
    <x v="18"/>
    <n v="15"/>
  </r>
  <r>
    <x v="18"/>
    <n v="15"/>
  </r>
  <r>
    <x v="18"/>
    <n v="15"/>
  </r>
  <r>
    <x v="1915"/>
    <n v="15"/>
  </r>
  <r>
    <x v="1540"/>
    <n v="15"/>
  </r>
  <r>
    <x v="1915"/>
    <n v="15"/>
  </r>
  <r>
    <x v="662"/>
    <n v="15"/>
  </r>
  <r>
    <x v="452"/>
    <n v="15"/>
  </r>
  <r>
    <x v="1102"/>
    <n v="15"/>
  </r>
  <r>
    <x v="520"/>
    <n v="15"/>
  </r>
  <r>
    <x v="1541"/>
    <n v="15"/>
  </r>
  <r>
    <x v="662"/>
    <n v="15"/>
  </r>
  <r>
    <x v="1915"/>
    <n v="15"/>
  </r>
  <r>
    <x v="1915"/>
    <n v="15"/>
  </r>
  <r>
    <x v="2090"/>
    <n v="15"/>
  </r>
  <r>
    <x v="662"/>
    <n v="15"/>
  </r>
  <r>
    <x v="2203"/>
    <n v="15"/>
  </r>
  <r>
    <x v="18"/>
    <n v="15"/>
  </r>
  <r>
    <x v="1338"/>
    <n v="15"/>
  </r>
  <r>
    <x v="164"/>
    <n v="15"/>
  </r>
  <r>
    <x v="164"/>
    <n v="15"/>
  </r>
  <r>
    <x v="1087"/>
    <n v="15"/>
  </r>
  <r>
    <x v="2585"/>
    <n v="15"/>
  </r>
  <r>
    <x v="164"/>
    <n v="15"/>
  </r>
  <r>
    <x v="2585"/>
    <n v="15"/>
  </r>
  <r>
    <x v="1087"/>
    <n v="15"/>
  </r>
  <r>
    <x v="1742"/>
    <n v="15"/>
  </r>
  <r>
    <x v="2250"/>
    <n v="15"/>
  </r>
  <r>
    <x v="1338"/>
    <n v="15"/>
  </r>
  <r>
    <x v="313"/>
    <n v="15"/>
  </r>
  <r>
    <x v="1338"/>
    <n v="15"/>
  </r>
  <r>
    <x v="1141"/>
    <n v="15"/>
  </r>
  <r>
    <x v="18"/>
    <n v="15"/>
  </r>
  <r>
    <x v="18"/>
    <n v="15"/>
  </r>
  <r>
    <x v="1338"/>
    <n v="15"/>
  </r>
  <r>
    <x v="1665"/>
    <n v="15"/>
  </r>
  <r>
    <x v="1087"/>
    <n v="15"/>
  </r>
  <r>
    <x v="164"/>
    <n v="15"/>
  </r>
  <r>
    <x v="1665"/>
    <n v="15"/>
  </r>
  <r>
    <x v="809"/>
    <n v="15"/>
  </r>
  <r>
    <x v="236"/>
    <n v="15"/>
  </r>
  <r>
    <x v="718"/>
    <n v="15"/>
  </r>
  <r>
    <x v="416"/>
    <n v="15"/>
  </r>
  <r>
    <x v="956"/>
    <n v="15"/>
  </r>
  <r>
    <x v="455"/>
    <n v="15"/>
  </r>
  <r>
    <x v="956"/>
    <n v="15"/>
  </r>
  <r>
    <x v="416"/>
    <n v="15"/>
  </r>
  <r>
    <x v="1983"/>
    <n v="15"/>
  </r>
  <r>
    <x v="416"/>
    <n v="15"/>
  </r>
  <r>
    <x v="3059"/>
    <n v="15"/>
  </r>
  <r>
    <x v="416"/>
    <n v="15"/>
  </r>
  <r>
    <x v="416"/>
    <n v="15"/>
  </r>
  <r>
    <x v="3187"/>
    <n v="15"/>
  </r>
  <r>
    <x v="505"/>
    <n v="15"/>
  </r>
  <r>
    <x v="1980"/>
    <n v="15"/>
  </r>
  <r>
    <x v="2121"/>
    <n v="15"/>
  </r>
  <r>
    <x v="2510"/>
    <n v="15"/>
  </r>
  <r>
    <x v="956"/>
    <n v="15"/>
  </r>
  <r>
    <x v="857"/>
    <n v="15"/>
  </r>
  <r>
    <x v="455"/>
    <n v="15"/>
  </r>
  <r>
    <x v="857"/>
    <n v="15"/>
  </r>
  <r>
    <x v="1338"/>
    <n v="15"/>
  </r>
  <r>
    <x v="455"/>
    <n v="15"/>
  </r>
  <r>
    <x v="416"/>
    <n v="15"/>
  </r>
  <r>
    <x v="2393"/>
    <n v="15"/>
  </r>
  <r>
    <x v="1717"/>
    <n v="15"/>
  </r>
  <r>
    <x v="2120"/>
    <n v="15"/>
  </r>
  <r>
    <x v="3820"/>
    <n v="15"/>
  </r>
  <r>
    <x v="958"/>
    <n v="15"/>
  </r>
  <r>
    <x v="455"/>
    <n v="15"/>
  </r>
  <r>
    <x v="3991"/>
    <n v="15"/>
  </r>
  <r>
    <x v="3991"/>
    <n v="15"/>
  </r>
  <r>
    <x v="846"/>
    <n v="15"/>
  </r>
  <r>
    <x v="2240"/>
    <n v="15"/>
  </r>
  <r>
    <x v="2393"/>
    <n v="15"/>
  </r>
  <r>
    <x v="416"/>
    <n v="15"/>
  </r>
  <r>
    <x v="416"/>
    <n v="15"/>
  </r>
  <r>
    <x v="958"/>
    <n v="15"/>
  </r>
  <r>
    <x v="2431"/>
    <n v="15"/>
  </r>
  <r>
    <x v="33"/>
    <n v="15"/>
  </r>
  <r>
    <x v="1576"/>
    <n v="15"/>
  </r>
  <r>
    <x v="348"/>
    <n v="15"/>
  </r>
  <r>
    <x v="348"/>
    <n v="15"/>
  </r>
  <r>
    <x v="951"/>
    <n v="15"/>
  </r>
  <r>
    <x v="1576"/>
    <n v="15"/>
  </r>
  <r>
    <x v="416"/>
    <n v="15"/>
  </r>
  <r>
    <x v="1775"/>
    <n v="15"/>
  </r>
  <r>
    <x v="718"/>
    <n v="15"/>
  </r>
  <r>
    <x v="1775"/>
    <n v="15"/>
  </r>
  <r>
    <x v="1775"/>
    <n v="15"/>
  </r>
  <r>
    <x v="1775"/>
    <n v="15"/>
  </r>
  <r>
    <x v="2773"/>
    <n v="15"/>
  </r>
  <r>
    <x v="3683"/>
    <n v="15"/>
  </r>
  <r>
    <x v="40"/>
    <n v="15"/>
  </r>
  <r>
    <x v="1349"/>
    <n v="15"/>
  </r>
  <r>
    <x v="1595"/>
    <n v="15"/>
  </r>
  <r>
    <x v="2714"/>
    <n v="15"/>
  </r>
  <r>
    <x v="1261"/>
    <n v="15"/>
  </r>
  <r>
    <x v="2482"/>
    <n v="15"/>
  </r>
  <r>
    <x v="1261"/>
    <n v="15"/>
  </r>
  <r>
    <x v="236"/>
    <n v="15"/>
  </r>
  <r>
    <x v="2705"/>
    <n v="15"/>
  </r>
  <r>
    <x v="1141"/>
    <n v="15"/>
  </r>
  <r>
    <x v="1141"/>
    <n v="15"/>
  </r>
  <r>
    <x v="1775"/>
    <n v="15"/>
  </r>
  <r>
    <x v="2432"/>
    <n v="15"/>
  </r>
  <r>
    <x v="1775"/>
    <n v="15"/>
  </r>
  <r>
    <x v="1087"/>
    <n v="15"/>
  </r>
  <r>
    <x v="857"/>
    <n v="15"/>
  </r>
  <r>
    <x v="466"/>
    <n v="15"/>
  </r>
  <r>
    <x v="748"/>
    <n v="15"/>
  </r>
  <r>
    <x v="748"/>
    <n v="15"/>
  </r>
  <r>
    <x v="1486"/>
    <n v="15"/>
  </r>
  <r>
    <x v="695"/>
    <n v="15"/>
  </r>
  <r>
    <x v="695"/>
    <n v="15"/>
  </r>
  <r>
    <x v="505"/>
    <n v="15"/>
  </r>
  <r>
    <x v="857"/>
    <n v="15"/>
  </r>
  <r>
    <x v="475"/>
    <n v="15"/>
  </r>
  <r>
    <x v="695"/>
    <n v="15"/>
  </r>
  <r>
    <x v="327"/>
    <n v="15"/>
  </r>
  <r>
    <x v="2886"/>
    <n v="15"/>
  </r>
  <r>
    <x v="1765"/>
    <n v="15"/>
  </r>
  <r>
    <x v="1486"/>
    <n v="15"/>
  </r>
  <r>
    <x v="3683"/>
    <n v="15"/>
  </r>
  <r>
    <x v="1765"/>
    <n v="15"/>
  </r>
  <r>
    <x v="40"/>
    <n v="15"/>
  </r>
  <r>
    <x v="3683"/>
    <n v="15"/>
  </r>
  <r>
    <x v="695"/>
    <n v="15"/>
  </r>
  <r>
    <x v="1765"/>
    <n v="15"/>
  </r>
  <r>
    <x v="3683"/>
    <n v="15"/>
  </r>
  <r>
    <x v="3445"/>
    <n v="15"/>
  </r>
  <r>
    <x v="2259"/>
    <n v="15"/>
  </r>
  <r>
    <x v="2475"/>
    <n v="15"/>
  </r>
  <r>
    <x v="2475"/>
    <n v="15"/>
  </r>
  <r>
    <x v="2187"/>
    <n v="15"/>
  </r>
  <r>
    <x v="570"/>
    <n v="15"/>
  </r>
  <r>
    <x v="2489"/>
    <n v="15"/>
  </r>
  <r>
    <x v="2475"/>
    <n v="15"/>
  </r>
  <r>
    <x v="394"/>
    <n v="15"/>
  </r>
  <r>
    <x v="394"/>
    <n v="15"/>
  </r>
  <r>
    <x v="39"/>
    <n v="15"/>
  </r>
  <r>
    <x v="2475"/>
    <n v="15"/>
  </r>
  <r>
    <x v="2475"/>
    <n v="15"/>
  </r>
  <r>
    <x v="723"/>
    <n v="15"/>
  </r>
  <r>
    <x v="1690"/>
    <n v="15"/>
  </r>
  <r>
    <x v="3375"/>
    <n v="15"/>
  </r>
  <r>
    <x v="33"/>
    <n v="15"/>
  </r>
  <r>
    <x v="1690"/>
    <n v="15"/>
  </r>
  <r>
    <x v="1690"/>
    <n v="15"/>
  </r>
  <r>
    <x v="1638"/>
    <n v="15"/>
  </r>
  <r>
    <x v="1444"/>
    <n v="15"/>
  </r>
  <r>
    <x v="1444"/>
    <n v="15"/>
  </r>
  <r>
    <x v="1034"/>
    <n v="15"/>
  </r>
  <r>
    <x v="33"/>
    <n v="15"/>
  </r>
  <r>
    <x v="394"/>
    <n v="15"/>
  </r>
  <r>
    <x v="2086"/>
    <n v="15"/>
  </r>
  <r>
    <x v="2086"/>
    <n v="15"/>
  </r>
  <r>
    <x v="2086"/>
    <n v="15"/>
  </r>
  <r>
    <x v="2086"/>
    <n v="15"/>
  </r>
  <r>
    <x v="33"/>
    <n v="15"/>
  </r>
  <r>
    <x v="33"/>
    <n v="15"/>
  </r>
  <r>
    <x v="2086"/>
    <n v="15"/>
  </r>
  <r>
    <x v="1894"/>
    <n v="15"/>
  </r>
  <r>
    <x v="1133"/>
    <n v="15"/>
  </r>
  <r>
    <x v="874"/>
    <n v="15"/>
  </r>
  <r>
    <x v="874"/>
    <n v="15"/>
  </r>
  <r>
    <x v="2032"/>
    <n v="15"/>
  </r>
  <r>
    <x v="2918"/>
    <n v="15"/>
  </r>
  <r>
    <x v="1444"/>
    <n v="15"/>
  </r>
  <r>
    <x v="842"/>
    <n v="15"/>
  </r>
  <r>
    <x v="364"/>
    <n v="15"/>
  </r>
  <r>
    <x v="394"/>
    <n v="15"/>
  </r>
  <r>
    <x v="1823"/>
    <n v="15"/>
  </r>
  <r>
    <x v="512"/>
    <n v="15"/>
  </r>
  <r>
    <x v="33"/>
    <n v="15"/>
  </r>
  <r>
    <x v="33"/>
    <n v="15"/>
  </r>
  <r>
    <x v="2918"/>
    <n v="15"/>
  </r>
  <r>
    <x v="1525"/>
    <n v="15"/>
  </r>
  <r>
    <x v="1525"/>
    <n v="15"/>
  </r>
  <r>
    <x v="1525"/>
    <n v="15"/>
  </r>
  <r>
    <x v="1543"/>
    <n v="15"/>
  </r>
  <r>
    <x v="364"/>
    <n v="15"/>
  </r>
  <r>
    <x v="1543"/>
    <n v="15"/>
  </r>
  <r>
    <x v="1879"/>
    <n v="15"/>
  </r>
  <r>
    <x v="438"/>
    <n v="15"/>
  </r>
  <r>
    <x v="512"/>
    <n v="15"/>
  </r>
  <r>
    <x v="1525"/>
    <n v="15"/>
  </r>
  <r>
    <x v="1543"/>
    <n v="15"/>
  </r>
  <r>
    <x v="2090"/>
    <n v="15"/>
  </r>
  <r>
    <x v="512"/>
    <n v="15"/>
  </r>
  <r>
    <x v="1525"/>
    <n v="15"/>
  </r>
  <r>
    <x v="1525"/>
    <n v="15"/>
  </r>
  <r>
    <x v="3282"/>
    <n v="15"/>
  </r>
  <r>
    <x v="512"/>
    <n v="15"/>
  </r>
  <r>
    <x v="1525"/>
    <n v="15"/>
  </r>
  <r>
    <x v="1543"/>
    <n v="15"/>
  </r>
  <r>
    <x v="160"/>
    <n v="15"/>
  </r>
  <r>
    <x v="4018"/>
    <n v="15"/>
  </r>
  <r>
    <x v="1525"/>
    <n v="15"/>
  </r>
  <r>
    <x v="1525"/>
    <n v="15"/>
  </r>
  <r>
    <x v="2918"/>
    <n v="15"/>
  </r>
  <r>
    <x v="723"/>
    <n v="15"/>
  </r>
  <r>
    <x v="2918"/>
    <n v="15"/>
  </r>
  <r>
    <x v="438"/>
    <n v="15"/>
  </r>
  <r>
    <x v="723"/>
    <n v="15"/>
  </r>
  <r>
    <x v="723"/>
    <n v="15"/>
  </r>
  <r>
    <x v="1088"/>
    <n v="15"/>
  </r>
  <r>
    <x v="33"/>
    <n v="15"/>
  </r>
  <r>
    <x v="317"/>
    <n v="15"/>
  </r>
  <r>
    <x v="33"/>
    <n v="15"/>
  </r>
  <r>
    <x v="33"/>
    <n v="15"/>
  </r>
  <r>
    <x v="33"/>
    <n v="15"/>
  </r>
  <r>
    <x v="364"/>
    <n v="15"/>
  </r>
  <r>
    <x v="2732"/>
    <n v="15"/>
  </r>
  <r>
    <x v="1638"/>
    <n v="15"/>
  </r>
  <r>
    <x v="2135"/>
    <n v="15"/>
  </r>
  <r>
    <x v="512"/>
    <n v="15"/>
  </r>
  <r>
    <x v="723"/>
    <n v="15"/>
  </r>
  <r>
    <x v="1510"/>
    <n v="15"/>
  </r>
  <r>
    <x v="2012"/>
    <n v="15"/>
  </r>
  <r>
    <x v="2012"/>
    <n v="15"/>
  </r>
  <r>
    <x v="512"/>
    <n v="15"/>
  </r>
  <r>
    <x v="2918"/>
    <n v="15"/>
  </r>
  <r>
    <x v="512"/>
    <n v="15"/>
  </r>
  <r>
    <x v="452"/>
    <n v="15"/>
  </r>
  <r>
    <x v="2501"/>
    <n v="15"/>
  </r>
  <r>
    <x v="33"/>
    <n v="15"/>
  </r>
  <r>
    <x v="33"/>
    <n v="15"/>
  </r>
  <r>
    <x v="251"/>
    <n v="15"/>
  </r>
  <r>
    <x v="1129"/>
    <n v="15"/>
  </r>
  <r>
    <x v="1129"/>
    <n v="15"/>
  </r>
  <r>
    <x v="1129"/>
    <n v="15"/>
  </r>
  <r>
    <x v="33"/>
    <n v="15"/>
  </r>
  <r>
    <x v="251"/>
    <n v="15"/>
  </r>
  <r>
    <x v="591"/>
    <n v="15"/>
  </r>
  <r>
    <x v="591"/>
    <n v="15"/>
  </r>
  <r>
    <x v="2090"/>
    <n v="15"/>
  </r>
  <r>
    <x v="512"/>
    <n v="15"/>
  </r>
  <r>
    <x v="2267"/>
    <n v="15"/>
  </r>
  <r>
    <x v="386"/>
    <n v="15"/>
  </r>
  <r>
    <x v="93"/>
    <n v="15"/>
  </r>
  <r>
    <x v="3978"/>
    <n v="15"/>
  </r>
  <r>
    <x v="2501"/>
    <n v="15"/>
  </r>
  <r>
    <x v="386"/>
    <n v="15"/>
  </r>
  <r>
    <x v="386"/>
    <n v="15"/>
  </r>
  <r>
    <x v="1129"/>
    <n v="15"/>
  </r>
  <r>
    <x v="2767"/>
    <n v="15"/>
  </r>
  <r>
    <x v="2767"/>
    <n v="15"/>
  </r>
  <r>
    <x v="1638"/>
    <n v="15"/>
  </r>
  <r>
    <x v="199"/>
    <n v="15"/>
  </r>
  <r>
    <x v="2767"/>
    <n v="15"/>
  </r>
  <r>
    <x v="857"/>
    <n v="15"/>
  </r>
  <r>
    <x v="3519"/>
    <n v="15"/>
  </r>
  <r>
    <x v="50"/>
    <n v="15"/>
  </r>
  <r>
    <x v="2771"/>
    <n v="15"/>
  </r>
  <r>
    <x v="2767"/>
    <n v="15"/>
  </r>
  <r>
    <x v="3361"/>
    <n v="15"/>
  </r>
  <r>
    <x v="1315"/>
    <n v="15"/>
  </r>
  <r>
    <x v="3676"/>
    <n v="15"/>
  </r>
  <r>
    <x v="3978"/>
    <n v="15"/>
  </r>
  <r>
    <x v="1938"/>
    <n v="15"/>
  </r>
  <r>
    <x v="1938"/>
    <n v="15"/>
  </r>
  <r>
    <x v="501"/>
    <n v="15"/>
  </r>
  <r>
    <x v="3676"/>
    <n v="15"/>
  </r>
  <r>
    <x v="2767"/>
    <n v="15"/>
  </r>
  <r>
    <x v="1315"/>
    <n v="15"/>
  </r>
  <r>
    <x v="1315"/>
    <n v="15"/>
  </r>
  <r>
    <x v="1315"/>
    <n v="15"/>
  </r>
  <r>
    <x v="1158"/>
    <n v="15"/>
  </r>
  <r>
    <x v="1158"/>
    <n v="15"/>
  </r>
  <r>
    <x v="2760"/>
    <n v="15"/>
  </r>
  <r>
    <x v="2760"/>
    <n v="15"/>
  </r>
  <r>
    <x v="1894"/>
    <n v="15"/>
  </r>
  <r>
    <x v="1444"/>
    <n v="15"/>
  </r>
  <r>
    <x v="857"/>
    <n v="15"/>
  </r>
  <r>
    <x v="2918"/>
    <n v="15"/>
  </r>
  <r>
    <x v="857"/>
    <n v="15"/>
  </r>
  <r>
    <x v="1444"/>
    <n v="15"/>
  </r>
  <r>
    <x v="687"/>
    <n v="15"/>
  </r>
  <r>
    <x v="364"/>
    <n v="15"/>
  </r>
  <r>
    <x v="3830"/>
    <n v="15"/>
  </r>
  <r>
    <x v="364"/>
    <n v="15"/>
  </r>
  <r>
    <x v="364"/>
    <n v="15"/>
  </r>
  <r>
    <x v="3830"/>
    <n v="15"/>
  </r>
  <r>
    <x v="3840"/>
    <n v="15"/>
  </r>
  <r>
    <x v="337"/>
    <n v="15"/>
  </r>
  <r>
    <x v="1894"/>
    <n v="15"/>
  </r>
  <r>
    <x v="3830"/>
    <n v="15"/>
  </r>
  <r>
    <x v="337"/>
    <n v="15"/>
  </r>
  <r>
    <x v="337"/>
    <n v="15"/>
  </r>
  <r>
    <x v="2760"/>
    <n v="15"/>
  </r>
  <r>
    <x v="1638"/>
    <n v="15"/>
  </r>
  <r>
    <x v="4002"/>
    <n v="15"/>
  </r>
  <r>
    <x v="1261"/>
    <n v="15"/>
  </r>
  <r>
    <x v="2918"/>
    <n v="15"/>
  </r>
  <r>
    <x v="4002"/>
    <n v="15"/>
  </r>
  <r>
    <x v="2130"/>
    <n v="15"/>
  </r>
  <r>
    <x v="979"/>
    <n v="15"/>
  </r>
  <r>
    <x v="2420"/>
    <n v="15"/>
  </r>
  <r>
    <x v="979"/>
    <n v="15"/>
  </r>
  <r>
    <x v="1213"/>
    <n v="15"/>
  </r>
  <r>
    <x v="1261"/>
    <n v="15"/>
  </r>
  <r>
    <x v="2760"/>
    <n v="15"/>
  </r>
  <r>
    <x v="857"/>
    <n v="15"/>
  </r>
  <r>
    <x v="1444"/>
    <n v="15"/>
  </r>
  <r>
    <x v="512"/>
    <n v="15"/>
  </r>
  <r>
    <x v="2760"/>
    <n v="15"/>
  </r>
  <r>
    <x v="2760"/>
    <n v="15"/>
  </r>
  <r>
    <x v="3676"/>
    <n v="15"/>
  </r>
  <r>
    <x v="1261"/>
    <n v="15"/>
  </r>
  <r>
    <x v="1261"/>
    <n v="15"/>
  </r>
  <r>
    <x v="4002"/>
    <n v="15"/>
  </r>
  <r>
    <x v="4002"/>
    <n v="15"/>
  </r>
  <r>
    <x v="2120"/>
    <n v="15"/>
  </r>
  <r>
    <x v="2716"/>
    <n v="15"/>
  </r>
  <r>
    <x v="1432"/>
    <n v="15"/>
  </r>
  <r>
    <x v="3253"/>
    <n v="15"/>
  </r>
  <r>
    <x v="1992"/>
    <n v="15"/>
  </r>
  <r>
    <x v="163"/>
    <n v="15"/>
  </r>
  <r>
    <x v="163"/>
    <n v="15"/>
  </r>
  <r>
    <x v="341"/>
    <n v="15"/>
  </r>
  <r>
    <x v="2135"/>
    <n v="15"/>
  </r>
  <r>
    <x v="3274"/>
    <n v="15"/>
  </r>
  <r>
    <x v="2482"/>
    <n v="15"/>
  </r>
  <r>
    <x v="1600"/>
    <n v="15"/>
  </r>
  <r>
    <x v="1305"/>
    <n v="15"/>
  </r>
  <r>
    <x v="3258"/>
    <n v="15"/>
  </r>
  <r>
    <x v="3258"/>
    <n v="15"/>
  </r>
  <r>
    <x v="1087"/>
    <n v="15"/>
  </r>
  <r>
    <x v="2470"/>
    <n v="15"/>
  </r>
  <r>
    <x v="1073"/>
    <n v="15"/>
  </r>
  <r>
    <x v="505"/>
    <n v="15"/>
  </r>
  <r>
    <x v="1432"/>
    <n v="15"/>
  </r>
  <r>
    <x v="3249"/>
    <n v="15"/>
  </r>
  <r>
    <x v="1305"/>
    <n v="15"/>
  </r>
  <r>
    <x v="1031"/>
    <n v="15"/>
  </r>
  <r>
    <x v="323"/>
    <n v="15"/>
  </r>
  <r>
    <x v="699"/>
    <n v="15"/>
  </r>
  <r>
    <x v="290"/>
    <n v="15"/>
  </r>
  <r>
    <x v="699"/>
    <n v="15"/>
  </r>
  <r>
    <x v="4038"/>
    <n v="15"/>
  </r>
  <r>
    <x v="699"/>
    <n v="15"/>
  </r>
  <r>
    <x v="3623"/>
    <n v="15"/>
  </r>
  <r>
    <x v="455"/>
    <n v="15"/>
  </r>
  <r>
    <x v="3623"/>
    <n v="15"/>
  </r>
  <r>
    <x v="3623"/>
    <n v="15"/>
  </r>
  <r>
    <x v="3623"/>
    <n v="15"/>
  </r>
  <r>
    <x v="2339"/>
    <n v="15"/>
  </r>
  <r>
    <x v="323"/>
    <n v="15"/>
  </r>
  <r>
    <x v="323"/>
    <n v="15"/>
  </r>
  <r>
    <x v="2030"/>
    <n v="15"/>
  </r>
  <r>
    <x v="177"/>
    <n v="15"/>
  </r>
  <r>
    <x v="2030"/>
    <n v="15"/>
  </r>
  <r>
    <x v="1289"/>
    <n v="15"/>
  </r>
  <r>
    <x v="2482"/>
    <n v="15"/>
  </r>
  <r>
    <x v="1132"/>
    <n v="15"/>
  </r>
  <r>
    <x v="2314"/>
    <n v="15"/>
  </r>
  <r>
    <x v="3623"/>
    <n v="15"/>
  </r>
  <r>
    <x v="748"/>
    <n v="15"/>
  </r>
  <r>
    <x v="849"/>
    <n v="15"/>
  </r>
  <r>
    <x v="849"/>
    <n v="15"/>
  </r>
  <r>
    <x v="370"/>
    <n v="15"/>
  </r>
  <r>
    <x v="849"/>
    <n v="15"/>
  </r>
  <r>
    <x v="849"/>
    <n v="15"/>
  </r>
  <r>
    <x v="3619"/>
    <n v="15"/>
  </r>
  <r>
    <x v="849"/>
    <n v="15"/>
  </r>
  <r>
    <x v="849"/>
    <n v="15"/>
  </r>
  <r>
    <x v="1583"/>
    <n v="15"/>
  </r>
  <r>
    <x v="1583"/>
    <n v="15"/>
  </r>
  <r>
    <x v="849"/>
    <n v="15"/>
  </r>
  <r>
    <x v="1965"/>
    <n v="15"/>
  </r>
  <r>
    <x v="1717"/>
    <n v="15"/>
  </r>
  <r>
    <x v="1962"/>
    <n v="15"/>
  </r>
  <r>
    <x v="813"/>
    <n v="15"/>
  </r>
  <r>
    <x v="1962"/>
    <n v="15"/>
  </r>
  <r>
    <x v="1965"/>
    <n v="15"/>
  </r>
  <r>
    <x v="2029"/>
    <n v="15"/>
  </r>
  <r>
    <x v="849"/>
    <n v="15"/>
  </r>
  <r>
    <x v="526"/>
    <n v="15"/>
  </r>
  <r>
    <x v="3279"/>
    <n v="15"/>
  </r>
  <r>
    <x v="1497"/>
    <n v="15"/>
  </r>
  <r>
    <x v="1583"/>
    <n v="15"/>
  </r>
  <r>
    <x v="1087"/>
    <n v="15"/>
  </r>
  <r>
    <x v="1583"/>
    <n v="15"/>
  </r>
  <r>
    <x v="2293"/>
    <n v="15"/>
  </r>
  <r>
    <x v="2293"/>
    <n v="15"/>
  </r>
  <r>
    <x v="1583"/>
    <n v="15"/>
  </r>
  <r>
    <x v="1583"/>
    <n v="15"/>
  </r>
  <r>
    <x v="2470"/>
    <n v="15"/>
  </r>
  <r>
    <x v="2470"/>
    <n v="15"/>
  </r>
  <r>
    <x v="2470"/>
    <n v="15"/>
  </r>
  <r>
    <x v="1583"/>
    <n v="15"/>
  </r>
  <r>
    <x v="1087"/>
    <n v="15"/>
  </r>
  <r>
    <x v="1047"/>
    <n v="15"/>
  </r>
  <r>
    <x v="505"/>
    <n v="15"/>
  </r>
  <r>
    <x v="849"/>
    <n v="15"/>
  </r>
  <r>
    <x v="849"/>
    <n v="15"/>
  </r>
  <r>
    <x v="849"/>
    <n v="15"/>
  </r>
  <r>
    <x v="849"/>
    <n v="15"/>
  </r>
  <r>
    <x v="1073"/>
    <n v="15"/>
  </r>
  <r>
    <x v="1087"/>
    <n v="15"/>
  </r>
  <r>
    <x v="1658"/>
    <n v="15"/>
  </r>
  <r>
    <x v="1087"/>
    <n v="15"/>
  </r>
  <r>
    <x v="1583"/>
    <n v="15"/>
  </r>
  <r>
    <x v="569"/>
    <n v="15"/>
  </r>
  <r>
    <x v="60"/>
    <n v="15"/>
  </r>
  <r>
    <x v="3197"/>
    <n v="15"/>
  </r>
  <r>
    <x v="60"/>
    <n v="15"/>
  </r>
  <r>
    <x v="629"/>
    <n v="15"/>
  </r>
  <r>
    <x v="629"/>
    <n v="15"/>
  </r>
  <r>
    <x v="3247"/>
    <n v="15"/>
  </r>
  <r>
    <x v="21"/>
    <n v="15"/>
  </r>
  <r>
    <x v="2792"/>
    <n v="15"/>
  </r>
  <r>
    <x v="2792"/>
    <n v="15"/>
  </r>
  <r>
    <x v="452"/>
    <n v="15"/>
  </r>
  <r>
    <x v="2756"/>
    <n v="15"/>
  </r>
  <r>
    <x v="3137"/>
    <n v="15"/>
  </r>
  <r>
    <x v="3137"/>
    <n v="15"/>
  </r>
  <r>
    <x v="3137"/>
    <n v="15"/>
  </r>
  <r>
    <x v="3137"/>
    <n v="15"/>
  </r>
  <r>
    <x v="3137"/>
    <n v="15"/>
  </r>
  <r>
    <x v="956"/>
    <n v="15"/>
  </r>
  <r>
    <x v="1253"/>
    <n v="15"/>
  </r>
  <r>
    <x v="177"/>
    <n v="15"/>
  </r>
  <r>
    <x v="1253"/>
    <n v="15"/>
  </r>
  <r>
    <x v="1253"/>
    <n v="15"/>
  </r>
  <r>
    <x v="1253"/>
    <n v="15"/>
  </r>
  <r>
    <x v="2792"/>
    <n v="15"/>
  </r>
  <r>
    <x v="3710"/>
    <n v="15"/>
  </r>
  <r>
    <x v="2933"/>
    <n v="15"/>
  </r>
  <r>
    <x v="3710"/>
    <n v="15"/>
  </r>
  <r>
    <x v="2933"/>
    <n v="15"/>
  </r>
  <r>
    <x v="718"/>
    <n v="15"/>
  </r>
  <r>
    <x v="2933"/>
    <n v="15"/>
  </r>
  <r>
    <x v="2165"/>
    <n v="15"/>
  </r>
  <r>
    <x v="2908"/>
    <n v="15"/>
  </r>
  <r>
    <x v="33"/>
    <n v="15"/>
  </r>
  <r>
    <x v="2373"/>
    <n v="15"/>
  </r>
  <r>
    <x v="33"/>
    <n v="15"/>
  </r>
  <r>
    <x v="3491"/>
    <n v="15"/>
  </r>
  <r>
    <x v="1992"/>
    <n v="15"/>
  </r>
  <r>
    <x v="335"/>
    <n v="15"/>
  </r>
  <r>
    <x v="335"/>
    <n v="15"/>
  </r>
  <r>
    <x v="2792"/>
    <n v="15"/>
  </r>
  <r>
    <x v="1542"/>
    <n v="15"/>
  </r>
  <r>
    <x v="127"/>
    <n v="15"/>
  </r>
  <r>
    <x v="1031"/>
    <n v="15"/>
  </r>
  <r>
    <x v="1541"/>
    <n v="15"/>
  </r>
  <r>
    <x v="3710"/>
    <n v="15"/>
  </r>
  <r>
    <x v="1542"/>
    <n v="15"/>
  </r>
  <r>
    <x v="323"/>
    <n v="15"/>
  </r>
  <r>
    <x v="323"/>
    <n v="15"/>
  </r>
  <r>
    <x v="1508"/>
    <n v="15"/>
  </r>
  <r>
    <x v="2010"/>
    <n v="15"/>
  </r>
  <r>
    <x v="898"/>
    <n v="15"/>
  </r>
  <r>
    <x v="3822"/>
    <n v="15"/>
  </r>
  <r>
    <x v="505"/>
    <n v="15"/>
  </r>
  <r>
    <x v="569"/>
    <n v="15"/>
  </r>
  <r>
    <x v="505"/>
    <n v="15"/>
  </r>
  <r>
    <x v="323"/>
    <n v="15"/>
  </r>
  <r>
    <x v="3276"/>
    <n v="15"/>
  </r>
  <r>
    <x v="723"/>
    <n v="15"/>
  </r>
  <r>
    <x v="2339"/>
    <n v="15"/>
  </r>
  <r>
    <x v="455"/>
    <n v="15"/>
  </r>
  <r>
    <x v="2124"/>
    <n v="15"/>
  </r>
  <r>
    <x v="723"/>
    <n v="15"/>
  </r>
  <r>
    <x v="1210"/>
    <n v="15"/>
  </r>
  <r>
    <x v="898"/>
    <n v="15"/>
  </r>
  <r>
    <x v="818"/>
    <n v="15"/>
  </r>
  <r>
    <x v="898"/>
    <n v="15"/>
  </r>
  <r>
    <x v="2339"/>
    <n v="15"/>
  </r>
  <r>
    <x v="2010"/>
    <n v="15"/>
  </r>
  <r>
    <x v="1475"/>
    <n v="15"/>
  </r>
  <r>
    <x v="898"/>
    <n v="15"/>
  </r>
  <r>
    <x v="1497"/>
    <n v="15"/>
  </r>
  <r>
    <x v="2741"/>
    <n v="15"/>
  </r>
  <r>
    <x v="2741"/>
    <n v="15"/>
  </r>
  <r>
    <x v="171"/>
    <n v="15"/>
  </r>
  <r>
    <x v="3273"/>
    <n v="15"/>
  </r>
  <r>
    <x v="2921"/>
    <n v="15"/>
  </r>
  <r>
    <x v="3273"/>
    <n v="15"/>
  </r>
  <r>
    <x v="1827"/>
    <n v="15"/>
  </r>
  <r>
    <x v="3273"/>
    <n v="15"/>
  </r>
  <r>
    <x v="3273"/>
    <n v="15"/>
  </r>
  <r>
    <x v="3276"/>
    <n v="15"/>
  </r>
  <r>
    <x v="1605"/>
    <n v="15"/>
  </r>
  <r>
    <x v="3276"/>
    <n v="15"/>
  </r>
  <r>
    <x v="769"/>
    <n v="15"/>
  </r>
  <r>
    <x v="3276"/>
    <n v="15"/>
  </r>
  <r>
    <x v="171"/>
    <n v="15"/>
  </r>
  <r>
    <x v="177"/>
    <n v="15"/>
  </r>
  <r>
    <x v="3756"/>
    <n v="15"/>
  </r>
  <r>
    <x v="154"/>
    <n v="15"/>
  </r>
  <r>
    <x v="171"/>
    <n v="15"/>
  </r>
  <r>
    <x v="3756"/>
    <n v="15"/>
  </r>
  <r>
    <x v="813"/>
    <n v="15"/>
  </r>
  <r>
    <x v="3016"/>
    <n v="15"/>
  </r>
  <r>
    <x v="2068"/>
    <n v="15"/>
  </r>
  <r>
    <x v="1026"/>
    <n v="15"/>
  </r>
  <r>
    <x v="2586"/>
    <n v="15"/>
  </r>
  <r>
    <x v="33"/>
    <n v="15"/>
  </r>
  <r>
    <x v="1597"/>
    <n v="15"/>
  </r>
  <r>
    <x v="901"/>
    <n v="15"/>
  </r>
  <r>
    <x v="901"/>
    <n v="15"/>
  </r>
  <r>
    <x v="33"/>
    <n v="15"/>
  </r>
  <r>
    <x v="3578"/>
    <n v="15"/>
  </r>
  <r>
    <x v="1597"/>
    <n v="15"/>
  </r>
  <r>
    <x v="2586"/>
    <n v="15"/>
  </r>
  <r>
    <x v="2185"/>
    <n v="15"/>
  </r>
  <r>
    <x v="2063"/>
    <n v="15"/>
  </r>
  <r>
    <x v="21"/>
    <n v="15"/>
  </r>
  <r>
    <x v="2185"/>
    <n v="15"/>
  </r>
  <r>
    <x v="2063"/>
    <n v="15"/>
  </r>
  <r>
    <x v="1026"/>
    <n v="15"/>
  </r>
  <r>
    <x v="2586"/>
    <n v="15"/>
  </r>
  <r>
    <x v="1026"/>
    <n v="15"/>
  </r>
  <r>
    <x v="3025"/>
    <n v="15"/>
  </r>
  <r>
    <x v="1026"/>
    <n v="15"/>
  </r>
  <r>
    <x v="824"/>
    <n v="15"/>
  </r>
  <r>
    <x v="480"/>
    <n v="15"/>
  </r>
  <r>
    <x v="1087"/>
    <n v="15"/>
  </r>
  <r>
    <x v="2029"/>
    <n v="15"/>
  </r>
  <r>
    <x v="1951"/>
    <n v="15"/>
  </r>
  <r>
    <x v="3883"/>
    <n v="15"/>
  </r>
  <r>
    <x v="3025"/>
    <n v="15"/>
  </r>
  <r>
    <x v="3623"/>
    <n v="15"/>
  </r>
  <r>
    <x v="3623"/>
    <n v="15"/>
  </r>
  <r>
    <x v="3623"/>
    <n v="15"/>
  </r>
  <r>
    <x v="337"/>
    <n v="15"/>
  </r>
  <r>
    <x v="337"/>
    <n v="15"/>
  </r>
  <r>
    <x v="3016"/>
    <n v="15"/>
  </r>
  <r>
    <x v="3025"/>
    <n v="15"/>
  </r>
  <r>
    <x v="1026"/>
    <n v="15"/>
  </r>
  <r>
    <x v="1338"/>
    <n v="15"/>
  </r>
  <r>
    <x v="1026"/>
    <n v="15"/>
  </r>
  <r>
    <x v="124"/>
    <n v="15"/>
  </r>
  <r>
    <x v="1338"/>
    <n v="15"/>
  </r>
  <r>
    <x v="1597"/>
    <n v="15"/>
  </r>
  <r>
    <x v="2420"/>
    <n v="15"/>
  </r>
  <r>
    <x v="3016"/>
    <n v="15"/>
  </r>
  <r>
    <x v="2747"/>
    <n v="15"/>
  </r>
  <r>
    <x v="455"/>
    <n v="15"/>
  </r>
  <r>
    <x v="455"/>
    <n v="15"/>
  </r>
  <r>
    <x v="1216"/>
    <n v="15"/>
  </r>
  <r>
    <x v="1216"/>
    <n v="15"/>
  </r>
  <r>
    <x v="2029"/>
    <n v="15"/>
  </r>
  <r>
    <x v="1585"/>
    <n v="15"/>
  </r>
  <r>
    <x v="1961"/>
    <n v="15"/>
  </r>
  <r>
    <x v="634"/>
    <n v="15"/>
  </r>
  <r>
    <x v="2106"/>
    <n v="15"/>
  </r>
  <r>
    <x v="455"/>
    <n v="15"/>
  </r>
  <r>
    <x v="2437"/>
    <n v="15"/>
  </r>
  <r>
    <x v="1690"/>
    <n v="15"/>
  </r>
  <r>
    <x v="33"/>
    <n v="15"/>
  </r>
  <r>
    <x v="33"/>
    <n v="15"/>
  </r>
  <r>
    <x v="1876"/>
    <n v="15"/>
  </r>
  <r>
    <x v="505"/>
    <n v="15"/>
  </r>
  <r>
    <x v="3991"/>
    <n v="15"/>
  </r>
  <r>
    <x v="1737"/>
    <n v="15"/>
  </r>
  <r>
    <x v="455"/>
    <n v="15"/>
  </r>
  <r>
    <x v="480"/>
    <n v="15"/>
  </r>
  <r>
    <x v="1980"/>
    <n v="15"/>
  </r>
  <r>
    <x v="3991"/>
    <n v="15"/>
  </r>
  <r>
    <x v="634"/>
    <n v="15"/>
  </r>
  <r>
    <x v="2586"/>
    <n v="15"/>
  </r>
  <r>
    <x v="2068"/>
    <n v="15"/>
  </r>
  <r>
    <x v="2185"/>
    <n v="15"/>
  </r>
  <r>
    <x v="1202"/>
    <n v="15"/>
  </r>
  <r>
    <x v="901"/>
    <n v="15"/>
  </r>
  <r>
    <x v="2185"/>
    <n v="15"/>
  </r>
  <r>
    <x v="96"/>
    <n v="15"/>
  </r>
  <r>
    <x v="298"/>
    <n v="15"/>
  </r>
  <r>
    <x v="33"/>
    <n v="15"/>
  </r>
  <r>
    <x v="1658"/>
    <n v="15"/>
  </r>
  <r>
    <x v="824"/>
    <n v="15"/>
  </r>
  <r>
    <x v="1737"/>
    <n v="15"/>
  </r>
  <r>
    <x v="3004"/>
    <n v="15"/>
  </r>
  <r>
    <x v="2420"/>
    <n v="15"/>
  </r>
  <r>
    <x v="3004"/>
    <n v="15"/>
  </r>
  <r>
    <x v="621"/>
    <n v="15"/>
  </r>
  <r>
    <x v="3004"/>
    <n v="15"/>
  </r>
  <r>
    <x v="3004"/>
    <n v="15"/>
  </r>
  <r>
    <x v="33"/>
    <n v="15"/>
  </r>
  <r>
    <x v="3004"/>
    <n v="15"/>
  </r>
  <r>
    <x v="1658"/>
    <n v="15"/>
  </r>
  <r>
    <x v="3004"/>
    <n v="15"/>
  </r>
  <r>
    <x v="3478"/>
    <n v="15"/>
  </r>
  <r>
    <x v="1280"/>
    <n v="15"/>
  </r>
  <r>
    <x v="1443"/>
    <n v="15"/>
  </r>
  <r>
    <x v="580"/>
    <n v="15"/>
  </r>
  <r>
    <x v="1280"/>
    <n v="15"/>
  </r>
  <r>
    <x v="33"/>
    <n v="15"/>
  </r>
  <r>
    <x v="2726"/>
    <n v="15"/>
  </r>
  <r>
    <x v="75"/>
    <n v="15"/>
  </r>
  <r>
    <x v="75"/>
    <n v="15"/>
  </r>
  <r>
    <x v="75"/>
    <n v="15"/>
  </r>
  <r>
    <x v="824"/>
    <n v="15"/>
  </r>
  <r>
    <x v="75"/>
    <n v="15"/>
  </r>
  <r>
    <x v="849"/>
    <n v="15"/>
  </r>
  <r>
    <x v="1209"/>
    <n v="15"/>
  </r>
  <r>
    <x v="1851"/>
    <n v="15"/>
  </r>
  <r>
    <x v="480"/>
    <n v="15"/>
  </r>
  <r>
    <x v="3623"/>
    <n v="15"/>
  </r>
  <r>
    <x v="75"/>
    <n v="15"/>
  </r>
  <r>
    <x v="1029"/>
    <n v="15"/>
  </r>
  <r>
    <x v="3623"/>
    <n v="15"/>
  </r>
  <r>
    <x v="849"/>
    <n v="15"/>
  </r>
  <r>
    <x v="1280"/>
    <n v="15"/>
  </r>
  <r>
    <x v="1280"/>
    <n v="15"/>
  </r>
  <r>
    <x v="1105"/>
    <n v="15"/>
  </r>
  <r>
    <x v="391"/>
    <n v="15"/>
  </r>
  <r>
    <x v="849"/>
    <n v="15"/>
  </r>
  <r>
    <x v="849"/>
    <n v="15"/>
  </r>
  <r>
    <x v="849"/>
    <n v="15"/>
  </r>
  <r>
    <x v="1083"/>
    <n v="15"/>
  </r>
  <r>
    <x v="3623"/>
    <n v="15"/>
  </r>
  <r>
    <x v="813"/>
    <n v="15"/>
  </r>
  <r>
    <x v="813"/>
    <n v="15"/>
  </r>
  <r>
    <x v="3619"/>
    <n v="15"/>
  </r>
  <r>
    <x v="575"/>
    <n v="15"/>
  </r>
  <r>
    <x v="2245"/>
    <n v="15"/>
  </r>
  <r>
    <x v="349"/>
    <n v="15"/>
  </r>
  <r>
    <x v="509"/>
    <n v="15"/>
  </r>
  <r>
    <x v="75"/>
    <n v="15"/>
  </r>
  <r>
    <x v="33"/>
    <n v="15"/>
  </r>
  <r>
    <x v="1443"/>
    <n v="15"/>
  </r>
  <r>
    <x v="972"/>
    <n v="15"/>
  </r>
  <r>
    <x v="3623"/>
    <n v="15"/>
  </r>
  <r>
    <x v="1083"/>
    <n v="15"/>
  </r>
  <r>
    <x v="3623"/>
    <n v="15"/>
  </r>
  <r>
    <x v="337"/>
    <n v="15"/>
  </r>
  <r>
    <x v="2424"/>
    <n v="15"/>
  </r>
  <r>
    <x v="1087"/>
    <n v="15"/>
  </r>
  <r>
    <x v="3603"/>
    <n v="15"/>
  </r>
  <r>
    <x v="2714"/>
    <n v="15"/>
  </r>
  <r>
    <x v="3478"/>
    <n v="15"/>
  </r>
  <r>
    <x v="2068"/>
    <n v="15"/>
  </r>
  <r>
    <x v="405"/>
    <n v="15"/>
  </r>
  <r>
    <x v="405"/>
    <n v="15"/>
  </r>
  <r>
    <x v="405"/>
    <n v="15"/>
  </r>
  <r>
    <x v="405"/>
    <n v="15"/>
  </r>
  <r>
    <x v="305"/>
    <n v="15"/>
  </r>
  <r>
    <x v="3603"/>
    <n v="15"/>
  </r>
  <r>
    <x v="778"/>
    <n v="15"/>
  </r>
  <r>
    <x v="778"/>
    <n v="15"/>
  </r>
  <r>
    <x v="778"/>
    <n v="15"/>
  </r>
  <r>
    <x v="475"/>
    <n v="15"/>
  </r>
  <r>
    <x v="3883"/>
    <n v="15"/>
  </r>
  <r>
    <x v="778"/>
    <n v="15"/>
  </r>
  <r>
    <x v="305"/>
    <n v="15"/>
  </r>
  <r>
    <x v="2303"/>
    <n v="15"/>
  </r>
  <r>
    <x v="254"/>
    <n v="15"/>
  </r>
  <r>
    <x v="3883"/>
    <n v="15"/>
  </r>
  <r>
    <x v="3883"/>
    <n v="15"/>
  </r>
  <r>
    <x v="3603"/>
    <n v="15"/>
  </r>
  <r>
    <x v="2726"/>
    <n v="15"/>
  </r>
  <r>
    <x v="1767"/>
    <n v="15"/>
  </r>
  <r>
    <x v="1280"/>
    <n v="15"/>
  </r>
  <r>
    <x v="405"/>
    <n v="15"/>
  </r>
  <r>
    <x v="2575"/>
    <n v="15"/>
  </r>
  <r>
    <x v="1767"/>
    <n v="15"/>
  </r>
  <r>
    <x v="849"/>
    <n v="15"/>
  </r>
  <r>
    <x v="1851"/>
    <n v="15"/>
  </r>
  <r>
    <x v="1767"/>
    <n v="15"/>
  </r>
  <r>
    <x v="1209"/>
    <n v="15"/>
  </r>
  <r>
    <x v="1209"/>
    <n v="15"/>
  </r>
  <r>
    <x v="2339"/>
    <n v="15"/>
  </r>
  <r>
    <x v="405"/>
    <n v="15"/>
  </r>
  <r>
    <x v="2890"/>
    <n v="15"/>
  </r>
  <r>
    <x v="2068"/>
    <n v="15"/>
  </r>
  <r>
    <x v="2339"/>
    <n v="15"/>
  </r>
  <r>
    <x v="1280"/>
    <n v="15"/>
  </r>
  <r>
    <x v="1834"/>
    <n v="15"/>
  </r>
  <r>
    <x v="2575"/>
    <n v="15"/>
  </r>
  <r>
    <x v="3361"/>
    <n v="15"/>
  </r>
  <r>
    <x v="2575"/>
    <n v="15"/>
  </r>
  <r>
    <x v="1328"/>
    <n v="15"/>
  </r>
  <r>
    <x v="981"/>
    <n v="15"/>
  </r>
  <r>
    <x v="3390"/>
    <n v="15"/>
  </r>
  <r>
    <x v="1808"/>
    <n v="15"/>
  </r>
  <r>
    <x v="981"/>
    <n v="15"/>
  </r>
  <r>
    <x v="580"/>
    <n v="15"/>
  </r>
  <r>
    <x v="2263"/>
    <n v="15"/>
  </r>
  <r>
    <x v="2677"/>
    <n v="15"/>
  </r>
  <r>
    <x v="127"/>
    <n v="15"/>
  </r>
  <r>
    <x v="1024"/>
    <n v="15"/>
  </r>
  <r>
    <x v="2598"/>
    <n v="15"/>
  </r>
  <r>
    <x v="1068"/>
    <n v="15"/>
  </r>
  <r>
    <x v="1786"/>
    <n v="15"/>
  </r>
  <r>
    <x v="1024"/>
    <n v="15"/>
  </r>
  <r>
    <x v="3180"/>
    <n v="15"/>
  </r>
  <r>
    <x v="331"/>
    <n v="15"/>
  </r>
  <r>
    <x v="2996"/>
    <n v="15"/>
  </r>
  <r>
    <x v="1026"/>
    <n v="15"/>
  </r>
  <r>
    <x v="1114"/>
    <n v="15"/>
  </r>
  <r>
    <x v="3358"/>
    <n v="15"/>
  </r>
  <r>
    <x v="1026"/>
    <n v="15"/>
  </r>
  <r>
    <x v="849"/>
    <n v="15"/>
  </r>
  <r>
    <x v="170"/>
    <n v="15"/>
  </r>
  <r>
    <x v="3358"/>
    <n v="15"/>
  </r>
  <r>
    <x v="1053"/>
    <n v="15"/>
  </r>
  <r>
    <x v="331"/>
    <n v="15"/>
  </r>
  <r>
    <x v="1114"/>
    <n v="15"/>
  </r>
  <r>
    <x v="127"/>
    <n v="15"/>
  </r>
  <r>
    <x v="3956"/>
    <n v="15"/>
  </r>
  <r>
    <x v="2996"/>
    <n v="15"/>
  </r>
  <r>
    <x v="2222"/>
    <n v="15"/>
  </r>
  <r>
    <x v="3390"/>
    <n v="15"/>
  </r>
  <r>
    <x v="3240"/>
    <n v="15"/>
  </r>
  <r>
    <x v="2759"/>
    <n v="15"/>
  </r>
  <r>
    <x v="127"/>
    <n v="15"/>
  </r>
  <r>
    <x v="2293"/>
    <n v="15"/>
  </r>
  <r>
    <x v="1627"/>
    <n v="15"/>
  </r>
  <r>
    <x v="1300"/>
    <n v="15"/>
  </r>
  <r>
    <x v="1627"/>
    <n v="15"/>
  </r>
  <r>
    <x v="1627"/>
    <n v="15"/>
  </r>
  <r>
    <x v="1392"/>
    <n v="15"/>
  </r>
  <r>
    <x v="475"/>
    <n v="15"/>
  </r>
  <r>
    <x v="3240"/>
    <n v="15"/>
  </r>
  <r>
    <x v="1627"/>
    <n v="15"/>
  </r>
  <r>
    <x v="3180"/>
    <n v="15"/>
  </r>
  <r>
    <x v="847"/>
    <n v="15"/>
  </r>
  <r>
    <x v="224"/>
    <n v="15"/>
  </r>
  <r>
    <x v="3240"/>
    <n v="15"/>
  </r>
  <r>
    <x v="2359"/>
    <n v="15"/>
  </r>
  <r>
    <x v="1808"/>
    <n v="15"/>
  </r>
  <r>
    <x v="2126"/>
    <n v="15"/>
  </r>
  <r>
    <x v="891"/>
    <n v="15"/>
  </r>
  <r>
    <x v="3361"/>
    <n v="15"/>
  </r>
  <r>
    <x v="818"/>
    <n v="15"/>
  </r>
  <r>
    <x v="1808"/>
    <n v="15"/>
  </r>
  <r>
    <x v="1793"/>
    <n v="15"/>
  </r>
  <r>
    <x v="3240"/>
    <n v="15"/>
  </r>
  <r>
    <x v="224"/>
    <n v="15"/>
  </r>
  <r>
    <x v="416"/>
    <n v="15"/>
  </r>
  <r>
    <x v="343"/>
    <n v="15"/>
  </r>
  <r>
    <x v="2359"/>
    <n v="15"/>
  </r>
  <r>
    <x v="221"/>
    <n v="15"/>
  </r>
  <r>
    <x v="87"/>
    <n v="15"/>
  </r>
  <r>
    <x v="313"/>
    <n v="15"/>
  </r>
  <r>
    <x v="1595"/>
    <n v="15"/>
  </r>
  <r>
    <x v="1392"/>
    <n v="15"/>
  </r>
  <r>
    <x v="505"/>
    <n v="15"/>
  </r>
  <r>
    <x v="2601"/>
    <n v="15"/>
  </r>
  <r>
    <x v="2345"/>
    <n v="15"/>
  </r>
  <r>
    <x v="2601"/>
    <n v="15"/>
  </r>
  <r>
    <x v="313"/>
    <n v="15"/>
  </r>
  <r>
    <x v="3982"/>
    <n v="15"/>
  </r>
  <r>
    <x v="1352"/>
    <n v="15"/>
  </r>
  <r>
    <x v="2176"/>
    <n v="15"/>
  </r>
  <r>
    <x v="3357"/>
    <n v="15"/>
  </r>
  <r>
    <x v="2601"/>
    <n v="15"/>
  </r>
  <r>
    <x v="1834"/>
    <n v="15"/>
  </r>
  <r>
    <x v="2268"/>
    <n v="15"/>
  </r>
  <r>
    <x v="1392"/>
    <n v="15"/>
  </r>
  <r>
    <x v="951"/>
    <n v="15"/>
  </r>
  <r>
    <x v="499"/>
    <n v="15"/>
  </r>
  <r>
    <x v="2455"/>
    <n v="15"/>
  </r>
  <r>
    <x v="3379"/>
    <n v="15"/>
  </r>
  <r>
    <x v="575"/>
    <n v="15"/>
  </r>
  <r>
    <x v="2892"/>
    <n v="15"/>
  </r>
  <r>
    <x v="499"/>
    <n v="15"/>
  </r>
  <r>
    <x v="208"/>
    <n v="15"/>
  </r>
  <r>
    <x v="2467"/>
    <n v="15"/>
  </r>
  <r>
    <x v="2345"/>
    <n v="15"/>
  </r>
  <r>
    <x v="3240"/>
    <n v="15"/>
  </r>
  <r>
    <x v="499"/>
    <n v="15"/>
  </r>
  <r>
    <x v="208"/>
    <n v="15"/>
  </r>
  <r>
    <x v="505"/>
    <n v="15"/>
  </r>
  <r>
    <x v="1392"/>
    <n v="15"/>
  </r>
  <r>
    <x v="444"/>
    <n v="15"/>
  </r>
  <r>
    <x v="343"/>
    <n v="15"/>
  </r>
  <r>
    <x v="343"/>
    <n v="15"/>
  </r>
  <r>
    <x v="3358"/>
    <n v="15"/>
  </r>
  <r>
    <x v="224"/>
    <n v="15"/>
  </r>
  <r>
    <x v="1352"/>
    <n v="15"/>
  </r>
  <r>
    <x v="343"/>
    <n v="15"/>
  </r>
  <r>
    <x v="622"/>
    <n v="15"/>
  </r>
  <r>
    <x v="1378"/>
    <n v="15"/>
  </r>
  <r>
    <x v="849"/>
    <n v="15"/>
  </r>
  <r>
    <x v="258"/>
    <n v="15"/>
  </r>
  <r>
    <x v="3390"/>
    <n v="15"/>
  </r>
  <r>
    <x v="1964"/>
    <n v="15"/>
  </r>
  <r>
    <x v="849"/>
    <n v="15"/>
  </r>
  <r>
    <x v="258"/>
    <n v="15"/>
  </r>
  <r>
    <x v="1026"/>
    <n v="15"/>
  </r>
  <r>
    <x v="1352"/>
    <n v="15"/>
  </r>
  <r>
    <x v="1352"/>
    <n v="15"/>
  </r>
  <r>
    <x v="1352"/>
    <n v="15"/>
  </r>
  <r>
    <x v="1352"/>
    <n v="15"/>
  </r>
  <r>
    <x v="2453"/>
    <n v="15"/>
  </r>
  <r>
    <x v="2455"/>
    <n v="15"/>
  </r>
  <r>
    <x v="2455"/>
    <n v="15"/>
  </r>
  <r>
    <x v="3358"/>
    <n v="15"/>
  </r>
  <r>
    <x v="1352"/>
    <n v="15"/>
  </r>
  <r>
    <x v="1026"/>
    <n v="15"/>
  </r>
  <r>
    <x v="548"/>
    <n v="15"/>
  </r>
  <r>
    <x v="224"/>
    <n v="15"/>
  </r>
  <r>
    <x v="1426"/>
    <n v="15"/>
  </r>
  <r>
    <x v="1348"/>
    <n v="15"/>
  </r>
  <r>
    <x v="1348"/>
    <n v="15"/>
  </r>
  <r>
    <x v="849"/>
    <n v="15"/>
  </r>
  <r>
    <x v="3361"/>
    <n v="15"/>
  </r>
  <r>
    <x v="911"/>
    <n v="15"/>
  </r>
  <r>
    <x v="3190"/>
    <n v="15"/>
  </r>
  <r>
    <x v="127"/>
    <n v="15"/>
  </r>
  <r>
    <x v="2904"/>
    <n v="15"/>
  </r>
  <r>
    <x v="1024"/>
    <n v="15"/>
  </r>
  <r>
    <x v="1024"/>
    <n v="15"/>
  </r>
  <r>
    <x v="254"/>
    <n v="15"/>
  </r>
  <r>
    <x v="3361"/>
    <n v="15"/>
  </r>
  <r>
    <x v="2858"/>
    <n v="15"/>
  </r>
  <r>
    <x v="3361"/>
    <n v="15"/>
  </r>
  <r>
    <x v="2858"/>
    <n v="15"/>
  </r>
  <r>
    <x v="2263"/>
    <n v="15"/>
  </r>
  <r>
    <x v="3361"/>
    <n v="15"/>
  </r>
  <r>
    <x v="1765"/>
    <n v="15"/>
  </r>
  <r>
    <x v="2820"/>
    <n v="15"/>
  </r>
  <r>
    <x v="33"/>
    <n v="15"/>
  </r>
  <r>
    <x v="1869"/>
    <n v="15"/>
  </r>
  <r>
    <x v="258"/>
    <n v="15"/>
  </r>
  <r>
    <x v="255"/>
    <n v="15"/>
  </r>
  <r>
    <x v="2317"/>
    <n v="15"/>
  </r>
  <r>
    <x v="402"/>
    <n v="15"/>
  </r>
  <r>
    <x v="1024"/>
    <n v="15"/>
  </r>
  <r>
    <x v="1278"/>
    <n v="15"/>
  </r>
  <r>
    <x v="33"/>
    <n v="15"/>
  </r>
  <r>
    <x v="33"/>
    <n v="15"/>
  </r>
  <r>
    <x v="258"/>
    <n v="15"/>
  </r>
  <r>
    <x v="2179"/>
    <n v="15"/>
  </r>
  <r>
    <x v="2179"/>
    <n v="15"/>
  </r>
  <r>
    <x v="1278"/>
    <n v="15"/>
  </r>
  <r>
    <x v="33"/>
    <n v="15"/>
  </r>
  <r>
    <x v="2941"/>
    <n v="15"/>
  </r>
  <r>
    <x v="475"/>
    <n v="15"/>
  </r>
  <r>
    <x v="1849"/>
    <n v="15"/>
  </r>
  <r>
    <x v="606"/>
    <n v="15"/>
  </r>
  <r>
    <x v="1656"/>
    <n v="15"/>
  </r>
  <r>
    <x v="1849"/>
    <n v="15"/>
  </r>
  <r>
    <x v="2497"/>
    <n v="15"/>
  </r>
  <r>
    <x v="1643"/>
    <n v="15"/>
  </r>
  <r>
    <x v="2452"/>
    <n v="15"/>
  </r>
  <r>
    <x v="3013"/>
    <n v="15"/>
  </r>
  <r>
    <x v="1392"/>
    <n v="15"/>
  </r>
  <r>
    <x v="3102"/>
    <n v="15"/>
  </r>
  <r>
    <x v="2941"/>
    <n v="15"/>
  </r>
  <r>
    <x v="1819"/>
    <n v="15"/>
  </r>
  <r>
    <x v="1819"/>
    <n v="15"/>
  </r>
  <r>
    <x v="2325"/>
    <n v="15"/>
  </r>
  <r>
    <x v="2452"/>
    <n v="15"/>
  </r>
  <r>
    <x v="1740"/>
    <n v="15"/>
  </r>
  <r>
    <x v="1740"/>
    <n v="15"/>
  </r>
  <r>
    <x v="2452"/>
    <n v="15"/>
  </r>
  <r>
    <x v="1765"/>
    <n v="15"/>
  </r>
  <r>
    <x v="1765"/>
    <n v="15"/>
  </r>
  <r>
    <x v="1036"/>
    <n v="15"/>
  </r>
  <r>
    <x v="1030"/>
    <n v="15"/>
  </r>
  <r>
    <x v="2904"/>
    <n v="15"/>
  </r>
  <r>
    <x v="575"/>
    <n v="15"/>
  </r>
  <r>
    <x v="2900"/>
    <n v="15"/>
  </r>
  <r>
    <x v="2263"/>
    <n v="15"/>
  </r>
  <r>
    <x v="1765"/>
    <n v="15"/>
  </r>
  <r>
    <x v="659"/>
    <n v="15"/>
  </r>
  <r>
    <x v="1740"/>
    <n v="15"/>
  </r>
  <r>
    <x v="1024"/>
    <n v="15"/>
  </r>
  <r>
    <x v="2497"/>
    <n v="15"/>
  </r>
  <r>
    <x v="1643"/>
    <n v="15"/>
  </r>
  <r>
    <x v="2497"/>
    <n v="15"/>
  </r>
  <r>
    <x v="622"/>
    <n v="15"/>
  </r>
  <r>
    <x v="622"/>
    <n v="15"/>
  </r>
  <r>
    <x v="1024"/>
    <n v="15"/>
  </r>
  <r>
    <x v="1643"/>
    <n v="15"/>
  </r>
  <r>
    <x v="1331"/>
    <n v="15"/>
  </r>
  <r>
    <x v="3357"/>
    <n v="15"/>
  </r>
  <r>
    <x v="1331"/>
    <n v="15"/>
  </r>
  <r>
    <x v="3357"/>
    <n v="15"/>
  </r>
  <r>
    <x v="2497"/>
    <n v="15"/>
  </r>
  <r>
    <x v="687"/>
    <n v="15"/>
  </r>
  <r>
    <x v="1740"/>
    <n v="15"/>
  </r>
  <r>
    <x v="2952"/>
    <n v="15"/>
  </r>
  <r>
    <x v="849"/>
    <n v="15"/>
  </r>
  <r>
    <x v="1627"/>
    <n v="15"/>
  </r>
  <r>
    <x v="239"/>
    <n v="15"/>
  </r>
  <r>
    <x v="475"/>
    <n v="15"/>
  </r>
  <r>
    <x v="849"/>
    <n v="15"/>
  </r>
  <r>
    <x v="3580"/>
    <n v="15"/>
  </r>
  <r>
    <x v="1775"/>
    <n v="15"/>
  </r>
  <r>
    <x v="1352"/>
    <n v="15"/>
  </r>
  <r>
    <x v="2497"/>
    <n v="15"/>
  </r>
  <r>
    <x v="2497"/>
    <n v="15"/>
  </r>
  <r>
    <x v="622"/>
    <n v="15"/>
  </r>
  <r>
    <x v="343"/>
    <n v="15"/>
  </r>
  <r>
    <x v="1643"/>
    <n v="15"/>
  </r>
  <r>
    <x v="499"/>
    <n v="15"/>
  </r>
  <r>
    <x v="1643"/>
    <n v="15"/>
  </r>
  <r>
    <x v="1024"/>
    <n v="15"/>
  </r>
  <r>
    <x v="403"/>
    <n v="15"/>
  </r>
  <r>
    <x v="965"/>
    <n v="15"/>
  </r>
  <r>
    <x v="209"/>
    <n v="15"/>
  </r>
  <r>
    <x v="1706"/>
    <n v="15"/>
  </r>
  <r>
    <x v="403"/>
    <n v="15"/>
  </r>
  <r>
    <x v="239"/>
    <n v="15"/>
  </r>
  <r>
    <x v="2263"/>
    <n v="15"/>
  </r>
  <r>
    <x v="209"/>
    <n v="15"/>
  </r>
  <r>
    <x v="2179"/>
    <n v="15"/>
  </r>
  <r>
    <x v="2179"/>
    <n v="15"/>
  </r>
  <r>
    <x v="209"/>
    <n v="15"/>
  </r>
  <r>
    <x v="911"/>
    <n v="15"/>
  </r>
  <r>
    <x v="2179"/>
    <n v="15"/>
  </r>
  <r>
    <x v="1706"/>
    <n v="15"/>
  </r>
  <r>
    <x v="1024"/>
    <n v="15"/>
  </r>
  <r>
    <x v="209"/>
    <n v="15"/>
  </r>
  <r>
    <x v="1352"/>
    <n v="15"/>
  </r>
  <r>
    <x v="1352"/>
    <n v="15"/>
  </r>
  <r>
    <x v="3357"/>
    <n v="15"/>
  </r>
  <r>
    <x v="402"/>
    <n v="15"/>
  </r>
  <r>
    <x v="403"/>
    <n v="15"/>
  </r>
  <r>
    <x v="3357"/>
    <n v="15"/>
  </r>
  <r>
    <x v="403"/>
    <n v="15"/>
  </r>
  <r>
    <x v="1024"/>
    <n v="15"/>
  </r>
  <r>
    <x v="1024"/>
    <n v="15"/>
  </r>
  <r>
    <x v="1331"/>
    <n v="15"/>
  </r>
  <r>
    <x v="1331"/>
    <n v="15"/>
  </r>
  <r>
    <x v="1643"/>
    <n v="15"/>
  </r>
  <r>
    <x v="3357"/>
    <n v="15"/>
  </r>
  <r>
    <x v="3357"/>
    <n v="15"/>
  </r>
  <r>
    <x v="575"/>
    <n v="15"/>
  </r>
  <r>
    <x v="2187"/>
    <n v="15"/>
  </r>
  <r>
    <x v="2204"/>
    <n v="15"/>
  </r>
  <r>
    <x v="2187"/>
    <n v="15"/>
  </r>
  <r>
    <x v="2204"/>
    <n v="15"/>
  </r>
  <r>
    <x v="2204"/>
    <n v="15"/>
  </r>
  <r>
    <x v="3174"/>
    <n v="15"/>
  </r>
  <r>
    <x v="3174"/>
    <n v="15"/>
  </r>
  <r>
    <x v="2204"/>
    <n v="15"/>
  </r>
  <r>
    <x v="2876"/>
    <n v="15"/>
  </r>
  <r>
    <x v="2876"/>
    <n v="15"/>
  </r>
  <r>
    <x v="2876"/>
    <n v="15"/>
  </r>
  <r>
    <x v="2204"/>
    <n v="15"/>
  </r>
  <r>
    <x v="2659"/>
    <n v="15"/>
  </r>
  <r>
    <x v="2876"/>
    <n v="15"/>
  </r>
  <r>
    <x v="2640"/>
    <n v="15"/>
  </r>
  <r>
    <x v="57"/>
    <n v="15"/>
  </r>
  <r>
    <x v="1650"/>
    <n v="15"/>
  </r>
  <r>
    <x v="1650"/>
    <n v="15"/>
  </r>
  <r>
    <x v="1300"/>
    <n v="15"/>
  </r>
  <r>
    <x v="1029"/>
    <n v="15"/>
  </r>
  <r>
    <x v="2023"/>
    <n v="15"/>
  </r>
  <r>
    <x v="2726"/>
    <n v="15"/>
  </r>
  <r>
    <x v="2124"/>
    <n v="15"/>
  </r>
  <r>
    <x v="1650"/>
    <n v="15"/>
  </r>
  <r>
    <x v="547"/>
    <n v="15"/>
  </r>
  <r>
    <x v="1650"/>
    <n v="15"/>
  </r>
  <r>
    <x v="3240"/>
    <n v="15"/>
  </r>
  <r>
    <x v="839"/>
    <n v="15"/>
  </r>
  <r>
    <x v="388"/>
    <n v="15"/>
  </r>
  <r>
    <x v="1967"/>
    <n v="15"/>
  </r>
  <r>
    <x v="57"/>
    <n v="15"/>
  </r>
  <r>
    <x v="938"/>
    <n v="15"/>
  </r>
  <r>
    <x v="1314"/>
    <n v="15"/>
  </r>
  <r>
    <x v="386"/>
    <n v="15"/>
  </r>
  <r>
    <x v="938"/>
    <n v="15"/>
  </r>
  <r>
    <x v="3604"/>
    <n v="15"/>
  </r>
  <r>
    <x v="2335"/>
    <n v="15"/>
  </r>
  <r>
    <x v="3240"/>
    <n v="15"/>
  </r>
  <r>
    <x v="3604"/>
    <n v="15"/>
  </r>
  <r>
    <x v="3133"/>
    <n v="15"/>
  </r>
  <r>
    <x v="16"/>
    <n v="15"/>
  </r>
  <r>
    <x v="16"/>
    <n v="15"/>
  </r>
  <r>
    <x v="3133"/>
    <n v="15"/>
  </r>
  <r>
    <x v="595"/>
    <n v="15"/>
  </r>
  <r>
    <x v="386"/>
    <n v="15"/>
  </r>
  <r>
    <x v="3133"/>
    <n v="15"/>
  </r>
  <r>
    <x v="16"/>
    <n v="15"/>
  </r>
  <r>
    <x v="388"/>
    <n v="15"/>
  </r>
  <r>
    <x v="2187"/>
    <n v="15"/>
  </r>
  <r>
    <x v="388"/>
    <n v="15"/>
  </r>
  <r>
    <x v="2335"/>
    <n v="15"/>
  </r>
  <r>
    <x v="547"/>
    <n v="15"/>
  </r>
  <r>
    <x v="2124"/>
    <n v="15"/>
  </r>
  <r>
    <x v="2335"/>
    <n v="15"/>
  </r>
  <r>
    <x v="342"/>
    <n v="15"/>
  </r>
  <r>
    <x v="16"/>
    <n v="15"/>
  </r>
  <r>
    <x v="342"/>
    <n v="15"/>
  </r>
  <r>
    <x v="342"/>
    <n v="15"/>
  </r>
  <r>
    <x v="1314"/>
    <n v="15"/>
  </r>
  <r>
    <x v="2526"/>
    <n v="15"/>
  </r>
  <r>
    <x v="388"/>
    <n v="15"/>
  </r>
  <r>
    <x v="16"/>
    <n v="15"/>
  </r>
  <r>
    <x v="1476"/>
    <n v="15"/>
  </r>
  <r>
    <x v="1476"/>
    <n v="15"/>
  </r>
  <r>
    <x v="33"/>
    <n v="15"/>
  </r>
  <r>
    <x v="394"/>
    <n v="15"/>
  </r>
  <r>
    <x v="394"/>
    <n v="15"/>
  </r>
  <r>
    <x v="1964"/>
    <n v="15"/>
  </r>
  <r>
    <x v="1964"/>
    <n v="15"/>
  </r>
  <r>
    <x v="1979"/>
    <n v="15"/>
  </r>
  <r>
    <x v="386"/>
    <n v="15"/>
  </r>
  <r>
    <x v="686"/>
    <n v="15"/>
  </r>
  <r>
    <x v="33"/>
    <n v="15"/>
  </r>
  <r>
    <x v="1002"/>
    <n v="15"/>
  </r>
  <r>
    <x v="617"/>
    <n v="15"/>
  </r>
  <r>
    <x v="617"/>
    <n v="15"/>
  </r>
  <r>
    <x v="2295"/>
    <n v="15"/>
  </r>
  <r>
    <x v="2154"/>
    <n v="15"/>
  </r>
  <r>
    <x v="2399"/>
    <n v="15"/>
  </r>
  <r>
    <x v="251"/>
    <n v="15"/>
  </r>
  <r>
    <x v="1030"/>
    <n v="15"/>
  </r>
  <r>
    <x v="2146"/>
    <n v="15"/>
  </r>
  <r>
    <x v="3768"/>
    <n v="15"/>
  </r>
  <r>
    <x v="2146"/>
    <n v="15"/>
  </r>
  <r>
    <x v="3768"/>
    <n v="15"/>
  </r>
  <r>
    <x v="643"/>
    <n v="15"/>
  </r>
  <r>
    <x v="3604"/>
    <n v="15"/>
  </r>
  <r>
    <x v="2146"/>
    <n v="15"/>
  </r>
  <r>
    <x v="2154"/>
    <n v="15"/>
  </r>
  <r>
    <x v="3591"/>
    <n v="15"/>
  </r>
  <r>
    <x v="726"/>
    <n v="15"/>
  </r>
  <r>
    <x v="3591"/>
    <n v="15"/>
  </r>
  <r>
    <x v="2154"/>
    <n v="15"/>
  </r>
  <r>
    <x v="3133"/>
    <n v="15"/>
  </r>
  <r>
    <x v="3802"/>
    <n v="15"/>
  </r>
  <r>
    <x v="1029"/>
    <n v="15"/>
  </r>
  <r>
    <x v="3133"/>
    <n v="15"/>
  </r>
  <r>
    <x v="3133"/>
    <n v="15"/>
  </r>
  <r>
    <x v="3133"/>
    <n v="15"/>
  </r>
  <r>
    <x v="3133"/>
    <n v="15"/>
  </r>
  <r>
    <x v="3133"/>
    <n v="15"/>
  </r>
  <r>
    <x v="429"/>
    <n v="15"/>
  </r>
  <r>
    <x v="310"/>
    <n v="15"/>
  </r>
  <r>
    <x v="429"/>
    <n v="15"/>
  </r>
  <r>
    <x v="1964"/>
    <n v="15"/>
  </r>
  <r>
    <x v="397"/>
    <n v="15"/>
  </r>
  <r>
    <x v="1029"/>
    <n v="15"/>
  </r>
  <r>
    <x v="1029"/>
    <n v="15"/>
  </r>
  <r>
    <x v="3802"/>
    <n v="15"/>
  </r>
  <r>
    <x v="429"/>
    <n v="15"/>
  </r>
  <r>
    <x v="429"/>
    <n v="15"/>
  </r>
  <r>
    <x v="429"/>
    <n v="15"/>
  </r>
  <r>
    <x v="3133"/>
    <n v="15"/>
  </r>
  <r>
    <x v="686"/>
    <n v="15"/>
  </r>
  <r>
    <x v="2709"/>
    <n v="15"/>
  </r>
  <r>
    <x v="33"/>
    <n v="15"/>
  </r>
  <r>
    <x v="1002"/>
    <n v="15"/>
  </r>
  <r>
    <x v="1412"/>
    <n v="15"/>
  </r>
  <r>
    <x v="3802"/>
    <n v="15"/>
  </r>
  <r>
    <x v="394"/>
    <n v="15"/>
  </r>
  <r>
    <x v="421"/>
    <n v="15"/>
  </r>
  <r>
    <x v="1002"/>
    <n v="15"/>
  </r>
  <r>
    <x v="313"/>
    <n v="15"/>
  </r>
  <r>
    <x v="313"/>
    <n v="15"/>
  </r>
  <r>
    <x v="3133"/>
    <n v="15"/>
  </r>
  <r>
    <x v="543"/>
    <n v="15"/>
  </r>
  <r>
    <x v="1594"/>
    <n v="15"/>
  </r>
  <r>
    <x v="2189"/>
    <n v="15"/>
  </r>
  <r>
    <x v="543"/>
    <n v="15"/>
  </r>
  <r>
    <x v="1646"/>
    <n v="15"/>
  </r>
  <r>
    <x v="3482"/>
    <n v="15"/>
  </r>
  <r>
    <x v="1348"/>
    <n v="15"/>
  </r>
  <r>
    <x v="1646"/>
    <n v="15"/>
  </r>
  <r>
    <x v="1964"/>
    <n v="15"/>
  </r>
  <r>
    <x v="860"/>
    <n v="15"/>
  </r>
  <r>
    <x v="860"/>
    <n v="15"/>
  </r>
  <r>
    <x v="2391"/>
    <n v="15"/>
  </r>
  <r>
    <x v="1646"/>
    <n v="15"/>
  </r>
  <r>
    <x v="1594"/>
    <n v="15"/>
  </r>
  <r>
    <x v="3010"/>
    <n v="15"/>
  </r>
  <r>
    <x v="1394"/>
    <n v="15"/>
  </r>
  <r>
    <x v="2067"/>
    <n v="15"/>
  </r>
  <r>
    <x v="1775"/>
    <n v="15"/>
  </r>
  <r>
    <x v="1646"/>
    <n v="15"/>
  </r>
  <r>
    <x v="80"/>
    <n v="15"/>
  </r>
  <r>
    <x v="3357"/>
    <n v="15"/>
  </r>
  <r>
    <x v="3357"/>
    <n v="15"/>
  </r>
  <r>
    <x v="2991"/>
    <n v="15"/>
  </r>
  <r>
    <x v="1849"/>
    <n v="15"/>
  </r>
  <r>
    <x v="3357"/>
    <n v="15"/>
  </r>
  <r>
    <x v="3482"/>
    <n v="15"/>
  </r>
  <r>
    <x v="2189"/>
    <n v="15"/>
  </r>
  <r>
    <x v="1646"/>
    <n v="15"/>
  </r>
  <r>
    <x v="1594"/>
    <n v="15"/>
  </r>
  <r>
    <x v="3482"/>
    <n v="15"/>
  </r>
  <r>
    <x v="3482"/>
    <n v="15"/>
  </r>
  <r>
    <x v="2540"/>
    <n v="15"/>
  </r>
  <r>
    <x v="2117"/>
    <n v="15"/>
  </r>
  <r>
    <x v="3010"/>
    <n v="15"/>
  </r>
  <r>
    <x v="124"/>
    <n v="15"/>
  </r>
  <r>
    <x v="739"/>
    <n v="15"/>
  </r>
  <r>
    <x v="2540"/>
    <n v="15"/>
  </r>
  <r>
    <x v="2540"/>
    <n v="15"/>
  </r>
  <r>
    <x v="2892"/>
    <n v="15"/>
  </r>
  <r>
    <x v="720"/>
    <n v="15"/>
  </r>
  <r>
    <x v="3379"/>
    <n v="15"/>
  </r>
  <r>
    <x v="2892"/>
    <n v="15"/>
  </r>
  <r>
    <x v="720"/>
    <n v="15"/>
  </r>
  <r>
    <x v="622"/>
    <n v="15"/>
  </r>
  <r>
    <x v="2892"/>
    <n v="15"/>
  </r>
  <r>
    <x v="3010"/>
    <n v="15"/>
  </r>
  <r>
    <x v="1058"/>
    <n v="15"/>
  </r>
  <r>
    <x v="3180"/>
    <n v="15"/>
  </r>
  <r>
    <x v="3240"/>
    <n v="15"/>
  </r>
  <r>
    <x v="860"/>
    <n v="15"/>
  </r>
  <r>
    <x v="2117"/>
    <n v="15"/>
  </r>
  <r>
    <x v="3010"/>
    <n v="15"/>
  </r>
  <r>
    <x v="2179"/>
    <n v="15"/>
  </r>
  <r>
    <x v="2179"/>
    <n v="15"/>
  </r>
  <r>
    <x v="852"/>
    <n v="15"/>
  </r>
  <r>
    <x v="2540"/>
    <n v="15"/>
  </r>
  <r>
    <x v="1420"/>
    <n v="15"/>
  </r>
  <r>
    <x v="2117"/>
    <n v="15"/>
  </r>
  <r>
    <x v="852"/>
    <n v="15"/>
  </r>
  <r>
    <x v="3240"/>
    <n v="15"/>
  </r>
  <r>
    <x v="1420"/>
    <n v="15"/>
  </r>
  <r>
    <x v="852"/>
    <n v="15"/>
  </r>
  <r>
    <x v="33"/>
    <n v="15"/>
  </r>
  <r>
    <x v="2179"/>
    <n v="15"/>
  </r>
  <r>
    <x v="1591"/>
    <n v="15"/>
  </r>
  <r>
    <x v="3889"/>
    <n v="15"/>
  </r>
  <r>
    <x v="2264"/>
    <n v="15"/>
  </r>
  <r>
    <x v="713"/>
    <n v="15"/>
  </r>
  <r>
    <x v="2670"/>
    <n v="15"/>
  </r>
  <r>
    <x v="3889"/>
    <n v="15"/>
  </r>
  <r>
    <x v="575"/>
    <n v="15"/>
  </r>
  <r>
    <x v="87"/>
    <n v="15"/>
  </r>
  <r>
    <x v="1878"/>
    <n v="15"/>
  </r>
  <r>
    <x v="3889"/>
    <n v="15"/>
  </r>
  <r>
    <x v="713"/>
    <n v="15"/>
  </r>
  <r>
    <x v="33"/>
    <n v="15"/>
  </r>
  <r>
    <x v="2490"/>
    <n v="15"/>
  </r>
  <r>
    <x v="2670"/>
    <n v="15"/>
  </r>
  <r>
    <x v="548"/>
    <n v="15"/>
  </r>
  <r>
    <x v="1314"/>
    <n v="15"/>
  </r>
  <r>
    <x v="2568"/>
    <n v="15"/>
  </r>
  <r>
    <x v="1314"/>
    <n v="15"/>
  </r>
  <r>
    <x v="3133"/>
    <n v="15"/>
  </r>
  <r>
    <x v="16"/>
    <n v="15"/>
  </r>
  <r>
    <x v="1299"/>
    <n v="15"/>
  </r>
  <r>
    <x v="33"/>
    <n v="15"/>
  </r>
  <r>
    <x v="33"/>
    <n v="15"/>
  </r>
  <r>
    <x v="1412"/>
    <n v="15"/>
  </r>
  <r>
    <x v="2264"/>
    <n v="15"/>
  </r>
  <r>
    <x v="498"/>
    <n v="15"/>
  </r>
  <r>
    <x v="3365"/>
    <n v="15"/>
  </r>
  <r>
    <x v="1966"/>
    <n v="15"/>
  </r>
  <r>
    <x v="1966"/>
    <n v="15"/>
  </r>
  <r>
    <x v="208"/>
    <n v="15"/>
  </r>
  <r>
    <x v="575"/>
    <n v="15"/>
  </r>
  <r>
    <x v="1299"/>
    <n v="15"/>
  </r>
  <r>
    <x v="1299"/>
    <n v="15"/>
  </r>
  <r>
    <x v="1793"/>
    <n v="15"/>
  </r>
  <r>
    <x v="1299"/>
    <n v="15"/>
  </r>
  <r>
    <x v="1912"/>
    <n v="15"/>
  </r>
  <r>
    <x v="2701"/>
    <n v="15"/>
  </r>
  <r>
    <x v="1299"/>
    <n v="15"/>
  </r>
  <r>
    <x v="1124"/>
    <n v="15"/>
  </r>
  <r>
    <x v="3357"/>
    <n v="15"/>
  </r>
  <r>
    <x v="1818"/>
    <n v="15"/>
  </r>
  <r>
    <x v="57"/>
    <n v="15"/>
  </r>
  <r>
    <x v="1818"/>
    <n v="15"/>
  </r>
  <r>
    <x v="1299"/>
    <n v="15"/>
  </r>
  <r>
    <x v="208"/>
    <n v="15"/>
  </r>
  <r>
    <x v="3889"/>
    <n v="15"/>
  </r>
  <r>
    <x v="3889"/>
    <n v="15"/>
  </r>
  <r>
    <x v="2490"/>
    <n v="15"/>
  </r>
  <r>
    <x v="1789"/>
    <n v="15"/>
  </r>
  <r>
    <x v="2490"/>
    <n v="15"/>
  </r>
  <r>
    <x v="1878"/>
    <n v="15"/>
  </r>
  <r>
    <x v="1740"/>
    <n v="15"/>
  </r>
  <r>
    <x v="1299"/>
    <n v="15"/>
  </r>
  <r>
    <x v="3240"/>
    <n v="15"/>
  </r>
  <r>
    <x v="3226"/>
    <n v="15"/>
  </r>
  <r>
    <x v="1978"/>
    <n v="15"/>
  </r>
  <r>
    <x v="551"/>
    <n v="15"/>
  </r>
  <r>
    <x v="1912"/>
    <n v="15"/>
  </r>
  <r>
    <x v="543"/>
    <n v="15"/>
  </r>
  <r>
    <x v="551"/>
    <n v="15"/>
  </r>
  <r>
    <x v="1629"/>
    <n v="15"/>
  </r>
  <r>
    <x v="313"/>
    <n v="15"/>
  </r>
  <r>
    <x v="1542"/>
    <n v="15"/>
  </r>
  <r>
    <x v="1202"/>
    <n v="15"/>
  </r>
  <r>
    <x v="168"/>
    <n v="15"/>
  </r>
  <r>
    <x v="168"/>
    <n v="15"/>
  </r>
  <r>
    <x v="33"/>
    <n v="15"/>
  </r>
  <r>
    <x v="313"/>
    <n v="15"/>
  </r>
  <r>
    <x v="1524"/>
    <n v="15"/>
  </r>
  <r>
    <x v="33"/>
    <n v="15"/>
  </r>
  <r>
    <x v="33"/>
    <n v="15"/>
  </r>
  <r>
    <x v="1629"/>
    <n v="15"/>
  </r>
  <r>
    <x v="739"/>
    <n v="15"/>
  </r>
  <r>
    <x v="277"/>
    <n v="15"/>
  </r>
  <r>
    <x v="934"/>
    <n v="15"/>
  </r>
  <r>
    <x v="921"/>
    <n v="15"/>
  </r>
  <r>
    <x v="2869"/>
    <n v="15"/>
  </r>
  <r>
    <x v="168"/>
    <n v="15"/>
  </r>
  <r>
    <x v="3155"/>
    <n v="15"/>
  </r>
  <r>
    <x v="915"/>
    <n v="15"/>
  </r>
  <r>
    <x v="3155"/>
    <n v="15"/>
  </r>
  <r>
    <x v="1576"/>
    <n v="15"/>
  </r>
  <r>
    <x v="33"/>
    <n v="15"/>
  </r>
  <r>
    <x v="33"/>
    <n v="15"/>
  </r>
  <r>
    <x v="60"/>
    <n v="15"/>
  </r>
  <r>
    <x v="1778"/>
    <n v="15"/>
  </r>
  <r>
    <x v="33"/>
    <n v="15"/>
  </r>
  <r>
    <x v="2756"/>
    <n v="15"/>
  </r>
  <r>
    <x v="3378"/>
    <n v="15"/>
  </r>
  <r>
    <x v="3378"/>
    <n v="15"/>
  </r>
  <r>
    <x v="1524"/>
    <n v="15"/>
  </r>
  <r>
    <x v="1309"/>
    <n v="15"/>
  </r>
  <r>
    <x v="359"/>
    <n v="15"/>
  </r>
  <r>
    <x v="1291"/>
    <n v="15"/>
  </r>
  <r>
    <x v="2530"/>
    <n v="15"/>
  </r>
  <r>
    <x v="313"/>
    <n v="15"/>
  </r>
  <r>
    <x v="606"/>
    <n v="15"/>
  </r>
  <r>
    <x v="2530"/>
    <n v="15"/>
  </r>
  <r>
    <x v="2073"/>
    <n v="15"/>
  </r>
  <r>
    <x v="1836"/>
    <n v="15"/>
  </r>
  <r>
    <x v="1510"/>
    <n v="15"/>
  </r>
  <r>
    <x v="1978"/>
    <n v="15"/>
  </r>
  <r>
    <x v="2512"/>
    <n v="15"/>
  </r>
  <r>
    <x v="715"/>
    <n v="15"/>
  </r>
  <r>
    <x v="508"/>
    <n v="15"/>
  </r>
  <r>
    <x v="2869"/>
    <n v="15"/>
  </r>
  <r>
    <x v="3313"/>
    <n v="15"/>
  </r>
  <r>
    <x v="2869"/>
    <n v="15"/>
  </r>
  <r>
    <x v="1016"/>
    <n v="15"/>
  </r>
  <r>
    <x v="1869"/>
    <n v="15"/>
  </r>
  <r>
    <x v="277"/>
    <n v="15"/>
  </r>
  <r>
    <x v="921"/>
    <n v="15"/>
  </r>
  <r>
    <x v="33"/>
    <n v="15"/>
  </r>
  <r>
    <x v="33"/>
    <n v="15"/>
  </r>
  <r>
    <x v="666"/>
    <n v="15"/>
  </r>
  <r>
    <x v="1524"/>
    <n v="15"/>
  </r>
  <r>
    <x v="447"/>
    <n v="15"/>
  </r>
  <r>
    <x v="847"/>
    <n v="15"/>
  </r>
  <r>
    <x v="1524"/>
    <n v="15"/>
  </r>
  <r>
    <x v="154"/>
    <n v="15"/>
  </r>
  <r>
    <x v="33"/>
    <n v="15"/>
  </r>
  <r>
    <x v="847"/>
    <n v="15"/>
  </r>
  <r>
    <x v="1383"/>
    <n v="15"/>
  </r>
  <r>
    <x v="2526"/>
    <n v="15"/>
  </r>
  <r>
    <x v="1016"/>
    <n v="15"/>
  </r>
  <r>
    <x v="349"/>
    <n v="15"/>
  </r>
  <r>
    <x v="2233"/>
    <n v="15"/>
  </r>
  <r>
    <x v="2233"/>
    <n v="15"/>
  </r>
  <r>
    <x v="33"/>
    <n v="15"/>
  </r>
  <r>
    <x v="1291"/>
    <n v="15"/>
  </r>
  <r>
    <x v="33"/>
    <n v="15"/>
  </r>
  <r>
    <x v="2421"/>
    <n v="15"/>
  </r>
  <r>
    <x v="1559"/>
    <n v="15"/>
  </r>
  <r>
    <x v="33"/>
    <n v="15"/>
  </r>
  <r>
    <x v="341"/>
    <n v="15"/>
  </r>
  <r>
    <x v="33"/>
    <n v="15"/>
  </r>
  <r>
    <x v="1291"/>
    <n v="15"/>
  </r>
  <r>
    <x v="2233"/>
    <n v="15"/>
  </r>
  <r>
    <x v="1031"/>
    <n v="15"/>
  </r>
  <r>
    <x v="2007"/>
    <n v="15"/>
  </r>
  <r>
    <x v="1802"/>
    <n v="15"/>
  </r>
  <r>
    <x v="2007"/>
    <n v="15"/>
  </r>
  <r>
    <x v="312"/>
    <n v="15"/>
  </r>
  <r>
    <x v="2007"/>
    <n v="15"/>
  </r>
  <r>
    <x v="312"/>
    <n v="15"/>
  </r>
  <r>
    <x v="312"/>
    <n v="15"/>
  </r>
  <r>
    <x v="332"/>
    <n v="15"/>
  </r>
  <r>
    <x v="2542"/>
    <n v="15"/>
  </r>
  <r>
    <x v="431"/>
    <n v="15"/>
  </r>
  <r>
    <x v="3313"/>
    <n v="15"/>
  </r>
  <r>
    <x v="2542"/>
    <n v="15"/>
  </r>
  <r>
    <x v="3313"/>
    <n v="15"/>
  </r>
  <r>
    <x v="3313"/>
    <n v="15"/>
  </r>
  <r>
    <x v="2233"/>
    <n v="15"/>
  </r>
  <r>
    <x v="545"/>
    <n v="15"/>
  </r>
  <r>
    <x v="33"/>
    <n v="15"/>
  </r>
  <r>
    <x v="312"/>
    <n v="15"/>
  </r>
  <r>
    <x v="1016"/>
    <n v="15"/>
  </r>
  <r>
    <x v="3536"/>
    <n v="15"/>
  </r>
  <r>
    <x v="3313"/>
    <n v="15"/>
  </r>
  <r>
    <x v="21"/>
    <n v="15"/>
  </r>
  <r>
    <x v="33"/>
    <n v="15"/>
  </r>
  <r>
    <x v="1736"/>
    <n v="15"/>
  </r>
  <r>
    <x v="33"/>
    <n v="15"/>
  </r>
  <r>
    <x v="33"/>
    <n v="15"/>
  </r>
  <r>
    <x v="1703"/>
    <n v="15"/>
  </r>
  <r>
    <x v="1778"/>
    <n v="15"/>
  </r>
  <r>
    <x v="33"/>
    <n v="15"/>
  </r>
  <r>
    <x v="915"/>
    <n v="15"/>
  </r>
  <r>
    <x v="168"/>
    <n v="15"/>
  </r>
  <r>
    <x v="3313"/>
    <n v="15"/>
  </r>
  <r>
    <x v="1559"/>
    <n v="15"/>
  </r>
  <r>
    <x v="277"/>
    <n v="15"/>
  </r>
  <r>
    <x v="33"/>
    <n v="15"/>
  </r>
  <r>
    <x v="33"/>
    <n v="15"/>
  </r>
  <r>
    <x v="2714"/>
    <n v="15"/>
  </r>
  <r>
    <x v="3313"/>
    <n v="15"/>
  </r>
  <r>
    <x v="2869"/>
    <n v="15"/>
  </r>
  <r>
    <x v="3155"/>
    <n v="15"/>
  </r>
  <r>
    <x v="915"/>
    <n v="15"/>
  </r>
  <r>
    <x v="3155"/>
    <n v="15"/>
  </r>
  <r>
    <x v="3155"/>
    <n v="15"/>
  </r>
  <r>
    <x v="3155"/>
    <n v="15"/>
  </r>
  <r>
    <x v="3313"/>
    <n v="15"/>
  </r>
  <r>
    <x v="1291"/>
    <n v="15"/>
  </r>
  <r>
    <x v="583"/>
    <n v="15"/>
  </r>
  <r>
    <x v="763"/>
    <n v="15"/>
  </r>
  <r>
    <x v="1704"/>
    <n v="15"/>
  </r>
  <r>
    <x v="329"/>
    <n v="15"/>
  </r>
  <r>
    <x v="1667"/>
    <n v="15"/>
  </r>
  <r>
    <x v="2512"/>
    <n v="15"/>
  </r>
  <r>
    <x v="2233"/>
    <n v="15"/>
  </r>
  <r>
    <x v="169"/>
    <n v="15"/>
  </r>
  <r>
    <x v="169"/>
    <n v="15"/>
  </r>
  <r>
    <x v="2753"/>
    <n v="15"/>
  </r>
  <r>
    <x v="359"/>
    <n v="15"/>
  </r>
  <r>
    <x v="965"/>
    <n v="15"/>
  </r>
  <r>
    <x v="1967"/>
    <n v="15"/>
  </r>
  <r>
    <x v="1418"/>
    <n v="15"/>
  </r>
  <r>
    <x v="359"/>
    <n v="15"/>
  </r>
  <r>
    <x v="1614"/>
    <n v="15"/>
  </r>
  <r>
    <x v="2129"/>
    <n v="15"/>
  </r>
  <r>
    <x v="900"/>
    <n v="15"/>
  </r>
  <r>
    <x v="1885"/>
    <n v="15"/>
  </r>
  <r>
    <x v="1732"/>
    <n v="15"/>
  </r>
  <r>
    <x v="1666"/>
    <n v="15"/>
  </r>
  <r>
    <x v="2050"/>
    <n v="15"/>
  </r>
  <r>
    <x v="1666"/>
    <n v="15"/>
  </r>
  <r>
    <x v="1667"/>
    <n v="15"/>
  </r>
  <r>
    <x v="1615"/>
    <n v="15"/>
  </r>
  <r>
    <x v="1473"/>
    <n v="15"/>
  </r>
  <r>
    <x v="1967"/>
    <n v="15"/>
  </r>
  <r>
    <x v="2146"/>
    <n v="15"/>
  </r>
  <r>
    <x v="1038"/>
    <n v="15"/>
  </r>
  <r>
    <x v="2409"/>
    <n v="15"/>
  </r>
  <r>
    <x v="115"/>
    <n v="15"/>
  </r>
  <r>
    <x v="3331"/>
    <n v="15"/>
  </r>
  <r>
    <x v="219"/>
    <n v="15"/>
  </r>
  <r>
    <x v="1990"/>
    <n v="15"/>
  </r>
  <r>
    <x v="3331"/>
    <n v="15"/>
  </r>
  <r>
    <x v="1744"/>
    <n v="15"/>
  </r>
  <r>
    <x v="857"/>
    <n v="15"/>
  </r>
  <r>
    <x v="33"/>
    <n v="15"/>
  </r>
  <r>
    <x v="3302"/>
    <n v="15"/>
  </r>
  <r>
    <x v="1744"/>
    <n v="15"/>
  </r>
  <r>
    <x v="3302"/>
    <n v="15"/>
  </r>
  <r>
    <x v="1286"/>
    <n v="15"/>
  </r>
  <r>
    <x v="1286"/>
    <n v="15"/>
  </r>
  <r>
    <x v="2055"/>
    <n v="15"/>
  </r>
  <r>
    <x v="1286"/>
    <n v="15"/>
  </r>
  <r>
    <x v="3398"/>
    <n v="15"/>
  </r>
  <r>
    <x v="3083"/>
    <n v="15"/>
  </r>
  <r>
    <x v="2984"/>
    <n v="15"/>
  </r>
  <r>
    <x v="2984"/>
    <n v="15"/>
  </r>
  <r>
    <x v="839"/>
    <n v="15"/>
  </r>
  <r>
    <x v="2984"/>
    <n v="15"/>
  </r>
  <r>
    <x v="2984"/>
    <n v="15"/>
  </r>
  <r>
    <x v="2542"/>
    <n v="15"/>
  </r>
  <r>
    <x v="2223"/>
    <n v="15"/>
  </r>
  <r>
    <x v="839"/>
    <n v="15"/>
  </r>
  <r>
    <x v="444"/>
    <n v="15"/>
  </r>
  <r>
    <x v="1203"/>
    <n v="15"/>
  </r>
  <r>
    <x v="219"/>
    <n v="15"/>
  </r>
  <r>
    <x v="839"/>
    <n v="15"/>
  </r>
  <r>
    <x v="839"/>
    <n v="15"/>
  </r>
  <r>
    <x v="337"/>
    <n v="15"/>
  </r>
  <r>
    <x v="839"/>
    <n v="15"/>
  </r>
  <r>
    <x v="1898"/>
    <n v="15"/>
  </r>
  <r>
    <x v="1978"/>
    <n v="15"/>
  </r>
  <r>
    <x v="1978"/>
    <n v="15"/>
  </r>
  <r>
    <x v="691"/>
    <n v="15"/>
  </r>
  <r>
    <x v="1978"/>
    <n v="15"/>
  </r>
  <r>
    <x v="1898"/>
    <n v="15"/>
  </r>
  <r>
    <x v="2129"/>
    <n v="15"/>
  </r>
  <r>
    <x v="647"/>
    <n v="15"/>
  </r>
  <r>
    <x v="910"/>
    <n v="15"/>
  </r>
  <r>
    <x v="1698"/>
    <n v="15"/>
  </r>
  <r>
    <x v="1186"/>
    <n v="15"/>
  </r>
  <r>
    <x v="1885"/>
    <n v="15"/>
  </r>
  <r>
    <x v="1698"/>
    <n v="15"/>
  </r>
  <r>
    <x v="447"/>
    <n v="15"/>
  </r>
  <r>
    <x v="910"/>
    <n v="15"/>
  </r>
  <r>
    <x v="213"/>
    <n v="15"/>
  </r>
  <r>
    <x v="1510"/>
    <n v="15"/>
  </r>
  <r>
    <x v="691"/>
    <n v="15"/>
  </r>
  <r>
    <x v="1981"/>
    <n v="15"/>
  </r>
  <r>
    <x v="3018"/>
    <n v="15"/>
  </r>
  <r>
    <x v="1978"/>
    <n v="15"/>
  </r>
  <r>
    <x v="2750"/>
    <n v="15"/>
  </r>
  <r>
    <x v="1510"/>
    <n v="15"/>
  </r>
  <r>
    <x v="213"/>
    <n v="15"/>
  </r>
  <r>
    <x v="1744"/>
    <n v="15"/>
  </r>
  <r>
    <x v="647"/>
    <n v="15"/>
  </r>
  <r>
    <x v="647"/>
    <n v="15"/>
  </r>
  <r>
    <x v="221"/>
    <n v="15"/>
  </r>
  <r>
    <x v="2223"/>
    <n v="15"/>
  </r>
  <r>
    <x v="213"/>
    <n v="15"/>
  </r>
  <r>
    <x v="691"/>
    <n v="15"/>
  </r>
  <r>
    <x v="1186"/>
    <n v="15"/>
  </r>
  <r>
    <x v="3644"/>
    <n v="15"/>
  </r>
  <r>
    <x v="3747"/>
    <n v="15"/>
  </r>
  <r>
    <x v="1732"/>
    <n v="15"/>
  </r>
  <r>
    <x v="847"/>
    <n v="15"/>
  </r>
  <r>
    <x v="606"/>
    <n v="15"/>
  </r>
  <r>
    <x v="910"/>
    <n v="15"/>
  </r>
  <r>
    <x v="359"/>
    <n v="15"/>
  </r>
  <r>
    <x v="1732"/>
    <n v="15"/>
  </r>
  <r>
    <x v="2050"/>
    <n v="15"/>
  </r>
  <r>
    <x v="1666"/>
    <n v="15"/>
  </r>
  <r>
    <x v="1667"/>
    <n v="15"/>
  </r>
  <r>
    <x v="1666"/>
    <n v="15"/>
  </r>
  <r>
    <x v="2656"/>
    <n v="15"/>
  </r>
  <r>
    <x v="1732"/>
    <n v="15"/>
  </r>
  <r>
    <x v="583"/>
    <n v="15"/>
  </r>
  <r>
    <x v="910"/>
    <n v="15"/>
  </r>
  <r>
    <x v="33"/>
    <n v="15"/>
  </r>
  <r>
    <x v="910"/>
    <n v="15"/>
  </r>
  <r>
    <x v="359"/>
    <n v="15"/>
  </r>
  <r>
    <x v="1885"/>
    <n v="15"/>
  </r>
  <r>
    <x v="427"/>
    <n v="15"/>
  </r>
  <r>
    <x v="427"/>
    <n v="15"/>
  </r>
  <r>
    <x v="2146"/>
    <n v="15"/>
  </r>
  <r>
    <x v="277"/>
    <n v="15"/>
  </r>
  <r>
    <x v="106"/>
    <n v="15"/>
  </r>
  <r>
    <x v="847"/>
    <n v="15"/>
  </r>
  <r>
    <x v="583"/>
    <n v="15"/>
  </r>
  <r>
    <x v="33"/>
    <n v="15"/>
  </r>
  <r>
    <x v="847"/>
    <n v="15"/>
  </r>
  <r>
    <x v="277"/>
    <n v="15"/>
  </r>
  <r>
    <x v="1031"/>
    <n v="15"/>
  </r>
  <r>
    <x v="3190"/>
    <n v="15"/>
  </r>
  <r>
    <x v="1309"/>
    <n v="15"/>
  </r>
  <r>
    <x v="551"/>
    <n v="15"/>
  </r>
  <r>
    <x v="508"/>
    <n v="15"/>
  </r>
  <r>
    <x v="853"/>
    <n v="15"/>
  </r>
  <r>
    <x v="1392"/>
    <n v="15"/>
  </r>
  <r>
    <x v="1809"/>
    <n v="15"/>
  </r>
  <r>
    <x v="1309"/>
    <n v="15"/>
  </r>
  <r>
    <x v="1231"/>
    <n v="15"/>
  </r>
  <r>
    <x v="1809"/>
    <n v="15"/>
  </r>
  <r>
    <x v="1978"/>
    <n v="15"/>
  </r>
  <r>
    <x v="1978"/>
    <n v="15"/>
  </r>
  <r>
    <x v="551"/>
    <n v="15"/>
  </r>
  <r>
    <x v="2363"/>
    <n v="15"/>
  </r>
  <r>
    <x v="551"/>
    <n v="15"/>
  </r>
  <r>
    <x v="3132"/>
    <n v="15"/>
  </r>
  <r>
    <x v="1869"/>
    <n v="15"/>
  </r>
  <r>
    <x v="3385"/>
    <n v="15"/>
  </r>
  <r>
    <x v="1547"/>
    <n v="15"/>
  </r>
  <r>
    <x v="1643"/>
    <n v="15"/>
  </r>
  <r>
    <x v="1643"/>
    <n v="15"/>
  </r>
  <r>
    <x v="1643"/>
    <n v="15"/>
  </r>
  <r>
    <x v="1547"/>
    <n v="15"/>
  </r>
  <r>
    <x v="1392"/>
    <n v="15"/>
  </r>
  <r>
    <x v="1467"/>
    <n v="15"/>
  </r>
  <r>
    <x v="1324"/>
    <n v="15"/>
  </r>
  <r>
    <x v="1324"/>
    <n v="15"/>
  </r>
  <r>
    <x v="1392"/>
    <n v="15"/>
  </r>
  <r>
    <x v="1324"/>
    <n v="15"/>
  </r>
  <r>
    <x v="1324"/>
    <n v="15"/>
  </r>
  <r>
    <x v="551"/>
    <n v="15"/>
  </r>
  <r>
    <x v="776"/>
    <n v="15"/>
  </r>
  <r>
    <x v="3508"/>
    <n v="15"/>
  </r>
  <r>
    <x v="3135"/>
    <n v="15"/>
  </r>
  <r>
    <x v="3395"/>
    <n v="15"/>
  </r>
  <r>
    <x v="1168"/>
    <n v="15"/>
  </r>
  <r>
    <x v="3402"/>
    <n v="15"/>
  </r>
  <r>
    <x v="1967"/>
    <n v="15"/>
  </r>
  <r>
    <x v="2069"/>
    <n v="15"/>
  </r>
  <r>
    <x v="894"/>
    <n v="15"/>
  </r>
  <r>
    <x v="3135"/>
    <n v="15"/>
  </r>
  <r>
    <x v="1168"/>
    <n v="15"/>
  </r>
  <r>
    <x v="3135"/>
    <n v="15"/>
  </r>
  <r>
    <x v="3135"/>
    <n v="15"/>
  </r>
  <r>
    <x v="3135"/>
    <n v="15"/>
  </r>
  <r>
    <x v="3135"/>
    <n v="15"/>
  </r>
  <r>
    <x v="1168"/>
    <n v="15"/>
  </r>
  <r>
    <x v="1809"/>
    <n v="15"/>
  </r>
  <r>
    <x v="3402"/>
    <n v="15"/>
  </r>
  <r>
    <x v="1931"/>
    <n v="15"/>
  </r>
  <r>
    <x v="1168"/>
    <n v="15"/>
  </r>
  <r>
    <x v="1253"/>
    <n v="15"/>
  </r>
  <r>
    <x v="2967"/>
    <n v="15"/>
  </r>
  <r>
    <x v="1978"/>
    <n v="15"/>
  </r>
  <r>
    <x v="1643"/>
    <n v="15"/>
  </r>
  <r>
    <x v="1660"/>
    <n v="15"/>
  </r>
  <r>
    <x v="3190"/>
    <n v="15"/>
  </r>
  <r>
    <x v="3190"/>
    <n v="15"/>
  </r>
  <r>
    <x v="1168"/>
    <n v="15"/>
  </r>
  <r>
    <x v="2820"/>
    <n v="15"/>
  </r>
  <r>
    <x v="1094"/>
    <n v="15"/>
  </r>
  <r>
    <x v="3402"/>
    <n v="15"/>
  </r>
  <r>
    <x v="1967"/>
    <n v="15"/>
  </r>
  <r>
    <x v="1810"/>
    <n v="15"/>
  </r>
  <r>
    <x v="1810"/>
    <n v="15"/>
  </r>
  <r>
    <x v="1094"/>
    <n v="15"/>
  </r>
  <r>
    <x v="1643"/>
    <n v="15"/>
  </r>
  <r>
    <x v="3120"/>
    <n v="15"/>
  </r>
  <r>
    <x v="1383"/>
    <n v="15"/>
  </r>
  <r>
    <x v="475"/>
    <n v="15"/>
  </r>
  <r>
    <x v="1810"/>
    <n v="15"/>
  </r>
  <r>
    <x v="1643"/>
    <n v="15"/>
  </r>
  <r>
    <x v="373"/>
    <n v="15"/>
  </r>
  <r>
    <x v="1810"/>
    <n v="15"/>
  </r>
  <r>
    <x v="1643"/>
    <n v="15"/>
  </r>
  <r>
    <x v="33"/>
    <n v="15"/>
  </r>
  <r>
    <x v="853"/>
    <n v="15"/>
  </r>
  <r>
    <x v="3013"/>
    <n v="15"/>
  </r>
  <r>
    <x v="3102"/>
    <n v="15"/>
  </r>
  <r>
    <x v="2497"/>
    <n v="15"/>
  </r>
  <r>
    <x v="3102"/>
    <n v="15"/>
  </r>
  <r>
    <x v="1810"/>
    <n v="15"/>
  </r>
  <r>
    <x v="3111"/>
    <n v="15"/>
  </r>
  <r>
    <x v="2317"/>
    <n v="15"/>
  </r>
  <r>
    <x v="3102"/>
    <n v="15"/>
  </r>
  <r>
    <x v="1810"/>
    <n v="15"/>
  </r>
  <r>
    <x v="1809"/>
    <n v="15"/>
  </r>
  <r>
    <x v="1964"/>
    <n v="15"/>
  </r>
  <r>
    <x v="1809"/>
    <n v="15"/>
  </r>
  <r>
    <x v="2941"/>
    <n v="15"/>
  </r>
  <r>
    <x v="33"/>
    <n v="15"/>
  </r>
  <r>
    <x v="1810"/>
    <n v="15"/>
  </r>
  <r>
    <x v="3402"/>
    <n v="15"/>
  </r>
  <r>
    <x v="3132"/>
    <n v="15"/>
  </r>
  <r>
    <x v="3132"/>
    <n v="15"/>
  </r>
  <r>
    <x v="3385"/>
    <n v="15"/>
  </r>
  <r>
    <x v="3132"/>
    <n v="15"/>
  </r>
  <r>
    <x v="1643"/>
    <n v="15"/>
  </r>
  <r>
    <x v="1063"/>
    <n v="15"/>
  </r>
  <r>
    <x v="2317"/>
    <n v="15"/>
  </r>
  <r>
    <x v="1643"/>
    <n v="15"/>
  </r>
  <r>
    <x v="2858"/>
    <n v="15"/>
  </r>
  <r>
    <x v="1643"/>
    <n v="15"/>
  </r>
  <r>
    <x v="2737"/>
    <n v="15"/>
  </r>
  <r>
    <x v="3385"/>
    <n v="15"/>
  </r>
  <r>
    <x v="1809"/>
    <n v="15"/>
  </r>
  <r>
    <x v="1931"/>
    <n v="15"/>
  </r>
  <r>
    <x v="839"/>
    <n v="15"/>
  </r>
  <r>
    <x v="1063"/>
    <n v="15"/>
  </r>
  <r>
    <x v="1849"/>
    <n v="15"/>
  </r>
  <r>
    <x v="3120"/>
    <n v="15"/>
  </r>
  <r>
    <x v="1643"/>
    <n v="15"/>
  </r>
  <r>
    <x v="3525"/>
    <n v="15"/>
  </r>
  <r>
    <x v="1809"/>
    <n v="15"/>
  </r>
  <r>
    <x v="1094"/>
    <n v="15"/>
  </r>
  <r>
    <x v="839"/>
    <n v="15"/>
  </r>
  <r>
    <x v="1882"/>
    <n v="15"/>
  </r>
  <r>
    <x v="3132"/>
    <n v="15"/>
  </r>
  <r>
    <x v="3132"/>
    <n v="15"/>
  </r>
  <r>
    <x v="1348"/>
    <n v="15"/>
  </r>
  <r>
    <x v="1882"/>
    <n v="15"/>
  </r>
  <r>
    <x v="508"/>
    <n v="15"/>
  </r>
  <r>
    <x v="2146"/>
    <n v="15"/>
  </r>
  <r>
    <x v="3132"/>
    <n v="15"/>
  </r>
  <r>
    <x v="3135"/>
    <n v="15"/>
  </r>
  <r>
    <x v="894"/>
    <n v="15"/>
  </r>
  <r>
    <x v="627"/>
    <n v="15"/>
  </r>
  <r>
    <x v="180"/>
    <n v="15"/>
  </r>
  <r>
    <x v="33"/>
    <n v="15"/>
  </r>
  <r>
    <x v="894"/>
    <n v="15"/>
  </r>
  <r>
    <x v="894"/>
    <n v="15"/>
  </r>
  <r>
    <x v="894"/>
    <n v="15"/>
  </r>
  <r>
    <x v="243"/>
    <n v="15"/>
  </r>
  <r>
    <x v="21"/>
    <n v="15"/>
  </r>
  <r>
    <x v="180"/>
    <n v="15"/>
  </r>
  <r>
    <x v="659"/>
    <n v="15"/>
  </r>
  <r>
    <x v="659"/>
    <n v="15"/>
  </r>
  <r>
    <x v="659"/>
    <n v="15"/>
  </r>
  <r>
    <x v="180"/>
    <n v="15"/>
  </r>
  <r>
    <x v="1094"/>
    <n v="15"/>
  </r>
  <r>
    <x v="990"/>
    <n v="15"/>
  </r>
  <r>
    <x v="1168"/>
    <n v="15"/>
  </r>
  <r>
    <x v="2790"/>
    <n v="15"/>
  </r>
  <r>
    <x v="793"/>
    <n v="15"/>
  </r>
  <r>
    <x v="1925"/>
    <n v="15"/>
  </r>
  <r>
    <x v="993"/>
    <n v="15"/>
  </r>
  <r>
    <x v="627"/>
    <n v="15"/>
  </r>
  <r>
    <x v="2186"/>
    <n v="15"/>
  </r>
  <r>
    <x v="2263"/>
    <n v="15"/>
  </r>
  <r>
    <x v="1299"/>
    <n v="15"/>
  </r>
  <r>
    <x v="894"/>
    <n v="15"/>
  </r>
  <r>
    <x v="1299"/>
    <n v="15"/>
  </r>
  <r>
    <x v="1510"/>
    <n v="15"/>
  </r>
  <r>
    <x v="2714"/>
    <n v="15"/>
  </r>
  <r>
    <x v="2714"/>
    <n v="15"/>
  </r>
  <r>
    <x v="793"/>
    <n v="15"/>
  </r>
  <r>
    <x v="1031"/>
    <n v="15"/>
  </r>
  <r>
    <x v="1052"/>
    <n v="15"/>
  </r>
  <r>
    <x v="3313"/>
    <n v="15"/>
  </r>
  <r>
    <x v="33"/>
    <n v="15"/>
  </r>
  <r>
    <x v="1031"/>
    <n v="15"/>
  </r>
  <r>
    <x v="2858"/>
    <n v="15"/>
  </r>
  <r>
    <x v="33"/>
    <n v="15"/>
  </r>
  <r>
    <x v="2478"/>
    <n v="15"/>
  </r>
  <r>
    <x v="1031"/>
    <n v="15"/>
  </r>
  <r>
    <x v="332"/>
    <n v="15"/>
  </r>
  <r>
    <x v="431"/>
    <n v="15"/>
  </r>
  <r>
    <x v="421"/>
    <n v="15"/>
  </r>
  <r>
    <x v="1052"/>
    <n v="15"/>
  </r>
  <r>
    <x v="33"/>
    <n v="15"/>
  </r>
  <r>
    <x v="332"/>
    <n v="15"/>
  </r>
  <r>
    <x v="3565"/>
    <n v="15"/>
  </r>
  <r>
    <x v="2069"/>
    <n v="15"/>
  </r>
  <r>
    <x v="1052"/>
    <n v="15"/>
  </r>
  <r>
    <x v="1510"/>
    <n v="15"/>
  </r>
  <r>
    <x v="1299"/>
    <n v="15"/>
  </r>
  <r>
    <x v="990"/>
    <n v="15"/>
  </r>
  <r>
    <x v="1629"/>
    <n v="15"/>
  </r>
  <r>
    <x v="1031"/>
    <n v="15"/>
  </r>
  <r>
    <x v="1510"/>
    <n v="15"/>
  </r>
  <r>
    <x v="2526"/>
    <n v="15"/>
  </r>
  <r>
    <x v="940"/>
    <n v="15"/>
  </r>
  <r>
    <x v="1629"/>
    <n v="15"/>
  </r>
  <r>
    <x v="1983"/>
    <n v="15"/>
  </r>
  <r>
    <x v="1510"/>
    <n v="15"/>
  </r>
  <r>
    <x v="1052"/>
    <n v="15"/>
  </r>
  <r>
    <x v="1052"/>
    <n v="15"/>
  </r>
  <r>
    <x v="2293"/>
    <n v="15"/>
  </r>
  <r>
    <x v="3190"/>
    <n v="15"/>
  </r>
  <r>
    <x v="3190"/>
    <n v="15"/>
  </r>
  <r>
    <x v="3794"/>
    <n v="15"/>
  </r>
  <r>
    <x v="3456"/>
    <n v="15"/>
  </r>
  <r>
    <x v="1809"/>
    <n v="15"/>
  </r>
  <r>
    <x v="1309"/>
    <n v="15"/>
  </r>
  <r>
    <x v="2858"/>
    <n v="15"/>
  </r>
  <r>
    <x v="1168"/>
    <n v="15"/>
  </r>
  <r>
    <x v="3102"/>
    <n v="15"/>
  </r>
  <r>
    <x v="3508"/>
    <n v="15"/>
  </r>
  <r>
    <x v="3010"/>
    <n v="15"/>
  </r>
  <r>
    <x v="3456"/>
    <n v="15"/>
  </r>
  <r>
    <x v="1181"/>
    <n v="15"/>
  </r>
  <r>
    <x v="1299"/>
    <n v="15"/>
  </r>
  <r>
    <x v="3456"/>
    <n v="15"/>
  </r>
  <r>
    <x v="894"/>
    <n v="15"/>
  </r>
  <r>
    <x v="3026"/>
    <n v="15"/>
  </r>
  <r>
    <x v="894"/>
    <n v="15"/>
  </r>
  <r>
    <x v="894"/>
    <n v="15"/>
  </r>
  <r>
    <x v="2293"/>
    <n v="15"/>
  </r>
  <r>
    <x v="894"/>
    <n v="15"/>
  </r>
  <r>
    <x v="894"/>
    <n v="15"/>
  </r>
  <r>
    <x v="894"/>
    <n v="15"/>
  </r>
  <r>
    <x v="1809"/>
    <n v="15"/>
  </r>
  <r>
    <x v="2940"/>
    <n v="15"/>
  </r>
  <r>
    <x v="3456"/>
    <n v="15"/>
  </r>
  <r>
    <x v="3190"/>
    <n v="15"/>
  </r>
  <r>
    <x v="2940"/>
    <n v="15"/>
  </r>
  <r>
    <x v="2069"/>
    <n v="15"/>
  </r>
  <r>
    <x v="3190"/>
    <n v="15"/>
  </r>
  <r>
    <x v="3102"/>
    <n v="15"/>
  </r>
  <r>
    <x v="324"/>
    <n v="15"/>
  </r>
  <r>
    <x v="416"/>
    <n v="15"/>
  </r>
  <r>
    <x v="659"/>
    <n v="15"/>
  </r>
  <r>
    <x v="115"/>
    <n v="15"/>
  </r>
  <r>
    <x v="1925"/>
    <n v="15"/>
  </r>
  <r>
    <x v="115"/>
    <n v="15"/>
  </r>
  <r>
    <x v="3794"/>
    <n v="15"/>
  </r>
  <r>
    <x v="2345"/>
    <n v="15"/>
  </r>
  <r>
    <x v="3794"/>
    <n v="15"/>
  </r>
  <r>
    <x v="3794"/>
    <n v="15"/>
  </r>
  <r>
    <x v="324"/>
    <n v="15"/>
  </r>
  <r>
    <x v="324"/>
    <n v="15"/>
  </r>
  <r>
    <x v="1867"/>
    <n v="15"/>
  </r>
  <r>
    <x v="324"/>
    <n v="15"/>
  </r>
  <r>
    <x v="659"/>
    <n v="15"/>
  </r>
  <r>
    <x v="2363"/>
    <n v="15"/>
  </r>
  <r>
    <x v="1793"/>
    <n v="15"/>
  </r>
  <r>
    <x v="3794"/>
    <n v="15"/>
  </r>
  <r>
    <x v="2790"/>
    <n v="15"/>
  </r>
  <r>
    <x v="3508"/>
    <n v="15"/>
  </r>
  <r>
    <x v="1168"/>
    <n v="15"/>
  </r>
  <r>
    <x v="1168"/>
    <n v="15"/>
  </r>
  <r>
    <x v="2960"/>
    <n v="15"/>
  </r>
  <r>
    <x v="1094"/>
    <n v="15"/>
  </r>
  <r>
    <x v="3794"/>
    <n v="15"/>
  </r>
  <r>
    <x v="1925"/>
    <n v="15"/>
  </r>
  <r>
    <x v="324"/>
    <n v="15"/>
  </r>
  <r>
    <x v="2790"/>
    <n v="15"/>
  </r>
  <r>
    <x v="324"/>
    <n v="15"/>
  </r>
  <r>
    <x v="3794"/>
    <n v="15"/>
  </r>
  <r>
    <x v="888"/>
    <n v="15"/>
  </r>
  <r>
    <x v="2031"/>
    <n v="15"/>
  </r>
  <r>
    <x v="208"/>
    <n v="15"/>
  </r>
  <r>
    <x v="2018"/>
    <n v="15"/>
  </r>
  <r>
    <x v="500"/>
    <n v="15"/>
  </r>
  <r>
    <x v="662"/>
    <n v="15"/>
  </r>
  <r>
    <x v="662"/>
    <n v="15"/>
  </r>
  <r>
    <x v="1133"/>
    <n v="15"/>
  </r>
  <r>
    <x v="683"/>
    <n v="15"/>
  </r>
  <r>
    <x v="941"/>
    <n v="15"/>
  </r>
  <r>
    <x v="327"/>
    <n v="15"/>
  </r>
  <r>
    <x v="3734"/>
    <n v="15"/>
  </r>
  <r>
    <x v="1087"/>
    <n v="15"/>
  </r>
  <r>
    <x v="1987"/>
    <n v="15"/>
  </r>
  <r>
    <x v="683"/>
    <n v="15"/>
  </r>
  <r>
    <x v="208"/>
    <n v="15"/>
  </r>
  <r>
    <x v="2543"/>
    <n v="15"/>
  </r>
  <r>
    <x v="1835"/>
    <n v="15"/>
  </r>
  <r>
    <x v="500"/>
    <n v="15"/>
  </r>
  <r>
    <x v="1348"/>
    <n v="15"/>
  </r>
  <r>
    <x v="305"/>
    <n v="15"/>
  </r>
  <r>
    <x v="1259"/>
    <n v="15"/>
  </r>
  <r>
    <x v="1259"/>
    <n v="15"/>
  </r>
  <r>
    <x v="305"/>
    <n v="15"/>
  </r>
  <r>
    <x v="662"/>
    <n v="15"/>
  </r>
  <r>
    <x v="941"/>
    <n v="15"/>
  </r>
  <r>
    <x v="1133"/>
    <n v="15"/>
  </r>
  <r>
    <x v="1249"/>
    <n v="15"/>
  </r>
  <r>
    <x v="1133"/>
    <n v="15"/>
  </r>
  <r>
    <x v="500"/>
    <n v="15"/>
  </r>
  <r>
    <x v="2798"/>
    <n v="15"/>
  </r>
  <r>
    <x v="1835"/>
    <n v="15"/>
  </r>
  <r>
    <x v="1581"/>
    <n v="15"/>
  </r>
  <r>
    <x v="1510"/>
    <n v="15"/>
  </r>
  <r>
    <x v="1835"/>
    <n v="15"/>
  </r>
  <r>
    <x v="1510"/>
    <n v="15"/>
  </r>
  <r>
    <x v="1510"/>
    <n v="15"/>
  </r>
  <r>
    <x v="1510"/>
    <n v="15"/>
  </r>
  <r>
    <x v="2091"/>
    <n v="15"/>
  </r>
  <r>
    <x v="1087"/>
    <n v="15"/>
  </r>
  <r>
    <x v="1138"/>
    <n v="15"/>
  </r>
  <r>
    <x v="1685"/>
    <n v="15"/>
  </r>
  <r>
    <x v="3194"/>
    <n v="15"/>
  </r>
  <r>
    <x v="965"/>
    <n v="15"/>
  </r>
  <r>
    <x v="3583"/>
    <n v="15"/>
  </r>
  <r>
    <x v="1510"/>
    <n v="15"/>
  </r>
  <r>
    <x v="1612"/>
    <n v="15"/>
  </r>
  <r>
    <x v="327"/>
    <n v="15"/>
  </r>
  <r>
    <x v="3194"/>
    <n v="15"/>
  </r>
  <r>
    <x v="662"/>
    <n v="15"/>
  </r>
  <r>
    <x v="799"/>
    <n v="15"/>
  </r>
  <r>
    <x v="683"/>
    <n v="15"/>
  </r>
  <r>
    <x v="2037"/>
    <n v="15"/>
  </r>
  <r>
    <x v="941"/>
    <n v="15"/>
  </r>
  <r>
    <x v="662"/>
    <n v="15"/>
  </r>
  <r>
    <x v="2543"/>
    <n v="15"/>
  </r>
  <r>
    <x v="710"/>
    <n v="15"/>
  </r>
  <r>
    <x v="216"/>
    <n v="15"/>
  </r>
  <r>
    <x v="2543"/>
    <n v="15"/>
  </r>
  <r>
    <x v="662"/>
    <n v="15"/>
  </r>
  <r>
    <x v="662"/>
    <n v="15"/>
  </r>
  <r>
    <x v="2037"/>
    <n v="15"/>
  </r>
  <r>
    <x v="180"/>
    <n v="15"/>
  </r>
  <r>
    <x v="1949"/>
    <n v="15"/>
  </r>
  <r>
    <x v="2927"/>
    <n v="15"/>
  </r>
  <r>
    <x v="180"/>
    <n v="15"/>
  </r>
  <r>
    <x v="1949"/>
    <n v="15"/>
  </r>
  <r>
    <x v="305"/>
    <n v="15"/>
  </r>
  <r>
    <x v="2543"/>
    <n v="15"/>
  </r>
  <r>
    <x v="213"/>
    <n v="15"/>
  </r>
  <r>
    <x v="1089"/>
    <n v="15"/>
  </r>
  <r>
    <x v="2160"/>
    <n v="15"/>
  </r>
  <r>
    <x v="809"/>
    <n v="15"/>
  </r>
  <r>
    <x v="644"/>
    <n v="15"/>
  </r>
  <r>
    <x v="2798"/>
    <n v="15"/>
  </r>
  <r>
    <x v="213"/>
    <n v="15"/>
  </r>
  <r>
    <x v="2927"/>
    <n v="15"/>
  </r>
  <r>
    <x v="1949"/>
    <n v="15"/>
  </r>
  <r>
    <x v="1348"/>
    <n v="15"/>
  </r>
  <r>
    <x v="1348"/>
    <n v="15"/>
  </r>
  <r>
    <x v="1348"/>
    <n v="15"/>
  </r>
  <r>
    <x v="1619"/>
    <n v="15"/>
  </r>
  <r>
    <x v="779"/>
    <n v="15"/>
  </r>
  <r>
    <x v="2798"/>
    <n v="15"/>
  </r>
  <r>
    <x v="2798"/>
    <n v="15"/>
  </r>
  <r>
    <x v="1619"/>
    <n v="15"/>
  </r>
  <r>
    <x v="743"/>
    <n v="15"/>
  </r>
  <r>
    <x v="2543"/>
    <n v="15"/>
  </r>
  <r>
    <x v="1815"/>
    <n v="15"/>
  </r>
  <r>
    <x v="75"/>
    <n v="15"/>
  </r>
  <r>
    <x v="1348"/>
    <n v="15"/>
  </r>
  <r>
    <x v="2798"/>
    <n v="15"/>
  </r>
  <r>
    <x v="743"/>
    <n v="15"/>
  </r>
  <r>
    <x v="2926"/>
    <n v="15"/>
  </r>
  <r>
    <x v="1133"/>
    <n v="15"/>
  </r>
  <r>
    <x v="2584"/>
    <n v="15"/>
  </r>
  <r>
    <x v="2844"/>
    <n v="15"/>
  </r>
  <r>
    <x v="1619"/>
    <n v="15"/>
  </r>
  <r>
    <x v="1619"/>
    <n v="15"/>
  </r>
  <r>
    <x v="1765"/>
    <n v="15"/>
  </r>
  <r>
    <x v="2160"/>
    <n v="15"/>
  </r>
  <r>
    <x v="1182"/>
    <n v="15"/>
  </r>
  <r>
    <x v="859"/>
    <n v="15"/>
  </r>
  <r>
    <x v="2584"/>
    <n v="15"/>
  </r>
  <r>
    <x v="305"/>
    <n v="15"/>
  </r>
  <r>
    <x v="800"/>
    <n v="15"/>
  </r>
  <r>
    <x v="305"/>
    <n v="15"/>
  </r>
  <r>
    <x v="1949"/>
    <n v="15"/>
  </r>
  <r>
    <x v="2543"/>
    <n v="15"/>
  </r>
  <r>
    <x v="162"/>
    <n v="15"/>
  </r>
  <r>
    <x v="75"/>
    <n v="15"/>
  </r>
  <r>
    <x v="2728"/>
    <n v="15"/>
  </r>
  <r>
    <x v="162"/>
    <n v="15"/>
  </r>
  <r>
    <x v="2728"/>
    <n v="15"/>
  </r>
  <r>
    <x v="1823"/>
    <n v="15"/>
  </r>
  <r>
    <x v="2728"/>
    <n v="15"/>
  </r>
  <r>
    <x v="1133"/>
    <n v="15"/>
  </r>
  <r>
    <x v="2926"/>
    <n v="15"/>
  </r>
  <r>
    <x v="2620"/>
    <n v="15"/>
  </r>
  <r>
    <x v="1133"/>
    <n v="15"/>
  </r>
  <r>
    <x v="75"/>
    <n v="15"/>
  </r>
  <r>
    <x v="75"/>
    <n v="15"/>
  </r>
  <r>
    <x v="349"/>
    <n v="15"/>
  </r>
  <r>
    <x v="305"/>
    <n v="15"/>
  </r>
  <r>
    <x v="1616"/>
    <n v="15"/>
  </r>
  <r>
    <x v="1551"/>
    <n v="15"/>
  </r>
  <r>
    <x v="2167"/>
    <n v="15"/>
  </r>
  <r>
    <x v="1987"/>
    <n v="15"/>
  </r>
  <r>
    <x v="716"/>
    <n v="15"/>
  </r>
  <r>
    <x v="3401"/>
    <n v="15"/>
  </r>
  <r>
    <x v="716"/>
    <n v="15"/>
  </r>
  <r>
    <x v="1987"/>
    <n v="15"/>
  </r>
  <r>
    <x v="2167"/>
    <n v="15"/>
  </r>
  <r>
    <x v="3566"/>
    <n v="15"/>
  </r>
  <r>
    <x v="3566"/>
    <n v="15"/>
  </r>
  <r>
    <x v="2089"/>
    <n v="15"/>
  </r>
  <r>
    <x v="3014"/>
    <n v="15"/>
  </r>
  <r>
    <x v="716"/>
    <n v="15"/>
  </r>
  <r>
    <x v="3566"/>
    <n v="15"/>
  </r>
  <r>
    <x v="2167"/>
    <n v="15"/>
  </r>
  <r>
    <x v="1016"/>
    <n v="15"/>
  </r>
  <r>
    <x v="1770"/>
    <n v="15"/>
  </r>
  <r>
    <x v="1016"/>
    <n v="15"/>
  </r>
  <r>
    <x v="1016"/>
    <n v="15"/>
  </r>
  <r>
    <x v="545"/>
    <n v="15"/>
  </r>
  <r>
    <x v="2155"/>
    <n v="15"/>
  </r>
  <r>
    <x v="3597"/>
    <n v="15"/>
  </r>
  <r>
    <x v="1510"/>
    <n v="15"/>
  </r>
  <r>
    <x v="660"/>
    <n v="15"/>
  </r>
  <r>
    <x v="660"/>
    <n v="15"/>
  </r>
  <r>
    <x v="2584"/>
    <n v="15"/>
  </r>
  <r>
    <x v="1345"/>
    <n v="15"/>
  </r>
  <r>
    <x v="716"/>
    <n v="15"/>
  </r>
  <r>
    <x v="2844"/>
    <n v="15"/>
  </r>
  <r>
    <x v="1934"/>
    <n v="15"/>
  </r>
  <r>
    <x v="336"/>
    <n v="15"/>
  </r>
  <r>
    <x v="1967"/>
    <n v="15"/>
  </r>
  <r>
    <x v="847"/>
    <n v="15"/>
  </r>
  <r>
    <x v="1815"/>
    <n v="15"/>
  </r>
  <r>
    <x v="3229"/>
    <n v="15"/>
  </r>
  <r>
    <x v="3230"/>
    <n v="15"/>
  </r>
  <r>
    <x v="227"/>
    <n v="15"/>
  </r>
  <r>
    <x v="2890"/>
    <n v="15"/>
  </r>
  <r>
    <x v="1967"/>
    <n v="15"/>
  </r>
  <r>
    <x v="2727"/>
    <n v="15"/>
  </r>
  <r>
    <x v="766"/>
    <n v="15"/>
  </r>
  <r>
    <x v="163"/>
    <n v="15"/>
  </r>
  <r>
    <x v="1881"/>
    <n v="15"/>
  </r>
  <r>
    <x v="2523"/>
    <n v="15"/>
  </r>
  <r>
    <x v="1789"/>
    <n v="15"/>
  </r>
  <r>
    <x v="1967"/>
    <n v="15"/>
  </r>
  <r>
    <x v="2209"/>
    <n v="15"/>
  </r>
  <r>
    <x v="1551"/>
    <n v="15"/>
  </r>
  <r>
    <x v="187"/>
    <n v="15"/>
  </r>
  <r>
    <x v="3238"/>
    <n v="15"/>
  </r>
  <r>
    <x v="2089"/>
    <n v="15"/>
  </r>
  <r>
    <x v="621"/>
    <n v="15"/>
  </r>
  <r>
    <x v="611"/>
    <n v="15"/>
  </r>
  <r>
    <x v="621"/>
    <n v="15"/>
  </r>
  <r>
    <x v="2209"/>
    <n v="15"/>
  </r>
  <r>
    <x v="343"/>
    <n v="15"/>
  </r>
  <r>
    <x v="1931"/>
    <n v="15"/>
  </r>
  <r>
    <x v="343"/>
    <n v="15"/>
  </r>
  <r>
    <x v="2209"/>
    <n v="15"/>
  </r>
  <r>
    <x v="3238"/>
    <n v="15"/>
  </r>
  <r>
    <x v="539"/>
    <n v="15"/>
  </r>
  <r>
    <x v="2584"/>
    <n v="15"/>
  </r>
  <r>
    <x v="1348"/>
    <n v="15"/>
  </r>
  <r>
    <x v="2160"/>
    <n v="15"/>
  </r>
  <r>
    <x v="1815"/>
    <n v="15"/>
  </r>
  <r>
    <x v="1600"/>
    <n v="15"/>
  </r>
  <r>
    <x v="3597"/>
    <n v="15"/>
  </r>
  <r>
    <x v="2657"/>
    <n v="15"/>
  </r>
  <r>
    <x v="3597"/>
    <n v="15"/>
  </r>
  <r>
    <x v="3597"/>
    <n v="15"/>
  </r>
  <r>
    <x v="1640"/>
    <n v="15"/>
  </r>
  <r>
    <x v="2160"/>
    <n v="15"/>
  </r>
  <r>
    <x v="2505"/>
    <n v="15"/>
  </r>
  <r>
    <x v="2497"/>
    <n v="15"/>
  </r>
  <r>
    <x v="940"/>
    <n v="15"/>
  </r>
  <r>
    <x v="629"/>
    <n v="15"/>
  </r>
  <r>
    <x v="1058"/>
    <n v="15"/>
  </r>
  <r>
    <x v="1640"/>
    <n v="15"/>
  </r>
  <r>
    <x v="1087"/>
    <n v="15"/>
  </r>
  <r>
    <x v="1087"/>
    <n v="15"/>
  </r>
  <r>
    <x v="2498"/>
    <n v="15"/>
  </r>
  <r>
    <x v="1087"/>
    <n v="15"/>
  </r>
  <r>
    <x v="660"/>
    <n v="15"/>
  </r>
  <r>
    <x v="3401"/>
    <n v="15"/>
  </r>
  <r>
    <x v="1087"/>
    <n v="15"/>
  </r>
  <r>
    <x v="2498"/>
    <n v="15"/>
  </r>
  <r>
    <x v="33"/>
    <n v="15"/>
  </r>
  <r>
    <x v="3597"/>
    <n v="15"/>
  </r>
  <r>
    <x v="2657"/>
    <n v="15"/>
  </r>
  <r>
    <x v="1616"/>
    <n v="15"/>
  </r>
  <r>
    <x v="3194"/>
    <n v="15"/>
  </r>
  <r>
    <x v="1138"/>
    <n v="15"/>
  </r>
  <r>
    <x v="3194"/>
    <n v="15"/>
  </r>
  <r>
    <x v="2586"/>
    <n v="15"/>
  </r>
  <r>
    <x v="3597"/>
    <n v="15"/>
  </r>
  <r>
    <x v="2890"/>
    <n v="15"/>
  </r>
  <r>
    <x v="545"/>
    <n v="15"/>
  </r>
  <r>
    <x v="839"/>
    <n v="15"/>
  </r>
  <r>
    <x v="1835"/>
    <n v="15"/>
  </r>
  <r>
    <x v="3597"/>
    <n v="15"/>
  </r>
  <r>
    <x v="3597"/>
    <n v="15"/>
  </r>
  <r>
    <x v="2155"/>
    <n v="15"/>
  </r>
  <r>
    <x v="2155"/>
    <n v="15"/>
  </r>
  <r>
    <x v="1069"/>
    <n v="15"/>
  </r>
  <r>
    <x v="1786"/>
    <n v="15"/>
  </r>
  <r>
    <x v="771"/>
    <n v="15"/>
  </r>
  <r>
    <x v="3597"/>
    <n v="15"/>
  </r>
  <r>
    <x v="3597"/>
    <n v="15"/>
  </r>
  <r>
    <x v="3597"/>
    <n v="15"/>
  </r>
  <r>
    <x v="746"/>
    <n v="15"/>
  </r>
  <r>
    <x v="3286"/>
    <n v="15"/>
  </r>
  <r>
    <x v="884"/>
    <n v="15"/>
  </r>
  <r>
    <x v="746"/>
    <n v="15"/>
  </r>
  <r>
    <x v="1967"/>
    <n v="15"/>
  </r>
  <r>
    <x v="203"/>
    <n v="15"/>
  </r>
  <r>
    <x v="2160"/>
    <n v="15"/>
  </r>
  <r>
    <x v="3286"/>
    <n v="15"/>
  </r>
  <r>
    <x v="3597"/>
    <n v="15"/>
  </r>
  <r>
    <x v="2160"/>
    <n v="15"/>
  </r>
  <r>
    <x v="545"/>
    <n v="15"/>
  </r>
  <r>
    <x v="617"/>
    <n v="15"/>
  </r>
  <r>
    <x v="3286"/>
    <n v="15"/>
  </r>
  <r>
    <x v="3401"/>
    <n v="15"/>
  </r>
  <r>
    <x v="884"/>
    <n v="15"/>
  </r>
  <r>
    <x v="1980"/>
    <n v="15"/>
  </r>
  <r>
    <x v="212"/>
    <n v="15"/>
  </r>
  <r>
    <x v="1855"/>
    <n v="15"/>
  </r>
  <r>
    <x v="1502"/>
    <n v="15"/>
  </r>
  <r>
    <x v="935"/>
    <n v="15"/>
  </r>
  <r>
    <x v="1147"/>
    <n v="15"/>
  </r>
  <r>
    <x v="212"/>
    <n v="15"/>
  </r>
  <r>
    <x v="935"/>
    <n v="15"/>
  </r>
  <r>
    <x v="1619"/>
    <n v="15"/>
  </r>
  <r>
    <x v="2996"/>
    <n v="15"/>
  </r>
  <r>
    <x v="2156"/>
    <n v="15"/>
  </r>
  <r>
    <x v="2385"/>
    <n v="15"/>
  </r>
  <r>
    <x v="75"/>
    <n v="15"/>
  </r>
  <r>
    <x v="935"/>
    <n v="15"/>
  </r>
  <r>
    <x v="2385"/>
    <n v="15"/>
  </r>
  <r>
    <x v="660"/>
    <n v="15"/>
  </r>
  <r>
    <x v="857"/>
    <n v="15"/>
  </r>
  <r>
    <x v="33"/>
    <n v="15"/>
  </r>
  <r>
    <x v="1409"/>
    <n v="15"/>
  </r>
  <r>
    <x v="480"/>
    <n v="15"/>
  </r>
  <r>
    <x v="2434"/>
    <n v="15"/>
  </r>
  <r>
    <x v="466"/>
    <n v="15"/>
  </r>
  <r>
    <x v="2982"/>
    <n v="15"/>
  </r>
  <r>
    <x v="3970"/>
    <n v="15"/>
  </r>
  <r>
    <x v="1147"/>
    <n v="15"/>
  </r>
  <r>
    <x v="33"/>
    <n v="15"/>
  </r>
  <r>
    <x v="1456"/>
    <n v="15"/>
  </r>
  <r>
    <x v="2766"/>
    <n v="15"/>
  </r>
  <r>
    <x v="857"/>
    <n v="15"/>
  </r>
  <r>
    <x v="1147"/>
    <n v="15"/>
  </r>
  <r>
    <x v="1147"/>
    <n v="15"/>
  </r>
  <r>
    <x v="857"/>
    <n v="15"/>
  </r>
  <r>
    <x v="1948"/>
    <n v="15"/>
  </r>
  <r>
    <x v="1948"/>
    <n v="15"/>
  </r>
  <r>
    <x v="1948"/>
    <n v="15"/>
  </r>
  <r>
    <x v="1948"/>
    <n v="15"/>
  </r>
  <r>
    <x v="329"/>
    <n v="15"/>
  </r>
  <r>
    <x v="739"/>
    <n v="15"/>
  </r>
  <r>
    <x v="3073"/>
    <n v="15"/>
  </r>
  <r>
    <x v="2385"/>
    <n v="15"/>
  </r>
  <r>
    <x v="1948"/>
    <n v="15"/>
  </r>
  <r>
    <x v="1815"/>
    <n v="15"/>
  </r>
  <r>
    <x v="1948"/>
    <n v="15"/>
  </r>
  <r>
    <x v="1948"/>
    <n v="15"/>
  </r>
  <r>
    <x v="2385"/>
    <n v="15"/>
  </r>
  <r>
    <x v="743"/>
    <n v="15"/>
  </r>
  <r>
    <x v="1677"/>
    <n v="15"/>
  </r>
  <r>
    <x v="800"/>
    <n v="15"/>
  </r>
  <r>
    <x v="1138"/>
    <n v="15"/>
  </r>
  <r>
    <x v="2584"/>
    <n v="15"/>
  </r>
  <r>
    <x v="1936"/>
    <n v="15"/>
  </r>
  <r>
    <x v="3941"/>
    <n v="15"/>
  </r>
  <r>
    <x v="2156"/>
    <n v="15"/>
  </r>
  <r>
    <x v="3583"/>
    <n v="15"/>
  </r>
  <r>
    <x v="3086"/>
    <n v="15"/>
  </r>
  <r>
    <x v="1666"/>
    <n v="15"/>
  </r>
  <r>
    <x v="1259"/>
    <n v="15"/>
  </r>
  <r>
    <x v="1259"/>
    <n v="15"/>
  </r>
  <r>
    <x v="2156"/>
    <n v="15"/>
  </r>
  <r>
    <x v="1259"/>
    <n v="15"/>
  </r>
  <r>
    <x v="1138"/>
    <n v="15"/>
  </r>
  <r>
    <x v="1575"/>
    <n v="15"/>
  </r>
  <r>
    <x v="1666"/>
    <n v="15"/>
  </r>
  <r>
    <x v="479"/>
    <n v="15"/>
  </r>
  <r>
    <x v="2696"/>
    <n v="15"/>
  </r>
  <r>
    <x v="2711"/>
    <n v="15"/>
  </r>
  <r>
    <x v="2531"/>
    <n v="15"/>
  </r>
  <r>
    <x v="2982"/>
    <n v="15"/>
  </r>
  <r>
    <x v="878"/>
    <n v="15"/>
  </r>
  <r>
    <x v="2696"/>
    <n v="15"/>
  </r>
  <r>
    <x v="2982"/>
    <n v="15"/>
  </r>
  <r>
    <x v="3080"/>
    <n v="15"/>
  </r>
  <r>
    <x v="2982"/>
    <n v="15"/>
  </r>
  <r>
    <x v="1147"/>
    <n v="15"/>
  </r>
  <r>
    <x v="1147"/>
    <n v="15"/>
  </r>
  <r>
    <x v="6"/>
    <n v="15"/>
  </r>
  <r>
    <x v="505"/>
    <n v="15"/>
  </r>
  <r>
    <x v="1643"/>
    <n v="15"/>
  </r>
  <r>
    <x v="818"/>
    <n v="15"/>
  </r>
  <r>
    <x v="687"/>
    <n v="15"/>
  </r>
  <r>
    <x v="878"/>
    <n v="15"/>
  </r>
  <r>
    <x v="629"/>
    <n v="15"/>
  </r>
  <r>
    <x v="3199"/>
    <n v="15"/>
  </r>
  <r>
    <x v="2711"/>
    <n v="15"/>
  </r>
  <r>
    <x v="878"/>
    <n v="15"/>
  </r>
  <r>
    <x v="2711"/>
    <n v="15"/>
  </r>
  <r>
    <x v="629"/>
    <n v="15"/>
  </r>
  <r>
    <x v="2982"/>
    <n v="15"/>
  </r>
  <r>
    <x v="2982"/>
    <n v="15"/>
  </r>
  <r>
    <x v="611"/>
    <n v="15"/>
  </r>
  <r>
    <x v="1982"/>
    <n v="15"/>
  </r>
  <r>
    <x v="629"/>
    <n v="15"/>
  </r>
  <r>
    <x v="611"/>
    <n v="15"/>
  </r>
  <r>
    <x v="611"/>
    <n v="15"/>
  </r>
  <r>
    <x v="1502"/>
    <n v="15"/>
  </r>
  <r>
    <x v="75"/>
    <n v="15"/>
  </r>
  <r>
    <x v="1855"/>
    <n v="15"/>
  </r>
  <r>
    <x v="406"/>
    <n v="15"/>
  </r>
  <r>
    <x v="75"/>
    <n v="15"/>
  </r>
  <r>
    <x v="2568"/>
    <n v="15"/>
  </r>
  <r>
    <x v="480"/>
    <n v="15"/>
  </r>
  <r>
    <x v="1409"/>
    <n v="15"/>
  </r>
  <r>
    <x v="75"/>
    <n v="15"/>
  </r>
  <r>
    <x v="163"/>
    <n v="15"/>
  </r>
  <r>
    <x v="2633"/>
    <n v="15"/>
  </r>
  <r>
    <x v="75"/>
    <n v="15"/>
  </r>
  <r>
    <x v="212"/>
    <n v="15"/>
  </r>
  <r>
    <x v="2766"/>
    <n v="15"/>
  </r>
  <r>
    <x v="3834"/>
    <n v="15"/>
  </r>
  <r>
    <x v="798"/>
    <n v="15"/>
  </r>
  <r>
    <x v="2896"/>
    <n v="15"/>
  </r>
  <r>
    <x v="421"/>
    <n v="15"/>
  </r>
  <r>
    <x v="2696"/>
    <n v="15"/>
  </r>
  <r>
    <x v="505"/>
    <n v="15"/>
  </r>
  <r>
    <x v="1147"/>
    <n v="15"/>
  </r>
  <r>
    <x v="505"/>
    <n v="15"/>
  </r>
  <r>
    <x v="251"/>
    <n v="15"/>
  </r>
  <r>
    <x v="1147"/>
    <n v="15"/>
  </r>
  <r>
    <x v="1147"/>
    <n v="15"/>
  </r>
  <r>
    <x v="1936"/>
    <n v="15"/>
  </r>
  <r>
    <x v="2696"/>
    <n v="15"/>
  </r>
  <r>
    <x v="2160"/>
    <n v="15"/>
  </r>
  <r>
    <x v="2696"/>
    <n v="15"/>
  </r>
  <r>
    <x v="809"/>
    <n v="15"/>
  </r>
  <r>
    <x v="1147"/>
    <n v="15"/>
  </r>
  <r>
    <x v="97"/>
    <n v="15"/>
  </r>
  <r>
    <x v="687"/>
    <n v="15"/>
  </r>
  <r>
    <x v="857"/>
    <n v="15"/>
  </r>
  <r>
    <x v="2606"/>
    <n v="15"/>
  </r>
  <r>
    <x v="2018"/>
    <n v="15"/>
  </r>
  <r>
    <x v="857"/>
    <n v="15"/>
  </r>
  <r>
    <x v="3012"/>
    <n v="15"/>
  </r>
  <r>
    <x v="208"/>
    <n v="15"/>
  </r>
  <r>
    <x v="1603"/>
    <n v="15"/>
  </r>
  <r>
    <x v="857"/>
    <n v="15"/>
  </r>
  <r>
    <x v="2706"/>
    <n v="15"/>
  </r>
  <r>
    <x v="2706"/>
    <n v="15"/>
  </r>
  <r>
    <x v="2509"/>
    <n v="15"/>
  </r>
  <r>
    <x v="857"/>
    <n v="15"/>
  </r>
  <r>
    <x v="857"/>
    <n v="15"/>
  </r>
  <r>
    <x v="336"/>
    <n v="15"/>
  </r>
  <r>
    <x v="687"/>
    <n v="15"/>
  </r>
  <r>
    <x v="429"/>
    <n v="15"/>
  </r>
  <r>
    <x v="3046"/>
    <n v="15"/>
  </r>
  <r>
    <x v="3111"/>
    <n v="15"/>
  </r>
  <r>
    <x v="429"/>
    <n v="15"/>
  </r>
  <r>
    <x v="3080"/>
    <n v="15"/>
  </r>
  <r>
    <x v="2526"/>
    <n v="15"/>
  </r>
  <r>
    <x v="2088"/>
    <n v="15"/>
  </r>
  <r>
    <x v="3111"/>
    <n v="15"/>
  </r>
  <r>
    <x v="2568"/>
    <n v="15"/>
  </r>
  <r>
    <x v="429"/>
    <n v="15"/>
  </r>
  <r>
    <x v="857"/>
    <n v="15"/>
  </r>
  <r>
    <x v="3046"/>
    <n v="15"/>
  </r>
  <r>
    <x v="336"/>
    <n v="15"/>
  </r>
  <r>
    <x v="857"/>
    <n v="15"/>
  </r>
  <r>
    <x v="2156"/>
    <n v="15"/>
  </r>
  <r>
    <x v="3506"/>
    <n v="15"/>
  </r>
  <r>
    <x v="985"/>
    <n v="15"/>
  </r>
  <r>
    <x v="1075"/>
    <n v="15"/>
  </r>
  <r>
    <x v="3506"/>
    <n v="15"/>
  </r>
  <r>
    <x v="3506"/>
    <n v="15"/>
  </r>
  <r>
    <x v="1815"/>
    <n v="15"/>
  </r>
  <r>
    <x v="327"/>
    <n v="15"/>
  </r>
  <r>
    <x v="743"/>
    <n v="15"/>
  </r>
  <r>
    <x v="1980"/>
    <n v="15"/>
  </r>
  <r>
    <x v="480"/>
    <n v="15"/>
  </r>
  <r>
    <x v="1980"/>
    <n v="15"/>
  </r>
  <r>
    <x v="2155"/>
    <n v="15"/>
  </r>
  <r>
    <x v="2155"/>
    <n v="15"/>
  </r>
  <r>
    <x v="1075"/>
    <n v="15"/>
  </r>
  <r>
    <x v="2155"/>
    <n v="15"/>
  </r>
  <r>
    <x v="1028"/>
    <n v="15"/>
  </r>
  <r>
    <x v="3099"/>
    <n v="15"/>
  </r>
  <r>
    <x v="857"/>
    <n v="15"/>
  </r>
  <r>
    <x v="128"/>
    <n v="15"/>
  </r>
  <r>
    <x v="3517"/>
    <n v="15"/>
  </r>
  <r>
    <x v="857"/>
    <n v="15"/>
  </r>
  <r>
    <x v="1948"/>
    <n v="15"/>
  </r>
  <r>
    <x v="2706"/>
    <n v="15"/>
  </r>
  <r>
    <x v="687"/>
    <n v="15"/>
  </r>
  <r>
    <x v="2706"/>
    <n v="15"/>
  </r>
  <r>
    <x v="2706"/>
    <n v="15"/>
  </r>
  <r>
    <x v="3046"/>
    <n v="15"/>
  </r>
  <r>
    <x v="2706"/>
    <n v="15"/>
  </r>
  <r>
    <x v="687"/>
    <n v="15"/>
  </r>
  <r>
    <x v="1948"/>
    <n v="15"/>
  </r>
  <r>
    <x v="1075"/>
    <n v="15"/>
  </r>
  <r>
    <x v="3615"/>
    <n v="15"/>
  </r>
  <r>
    <x v="644"/>
    <n v="15"/>
  </r>
  <r>
    <x v="1948"/>
    <n v="15"/>
  </r>
  <r>
    <x v="1091"/>
    <n v="15"/>
  </r>
  <r>
    <x v="1679"/>
    <n v="15"/>
  </r>
  <r>
    <x v="878"/>
    <n v="15"/>
  </r>
  <r>
    <x v="743"/>
    <n v="15"/>
  </r>
  <r>
    <x v="479"/>
    <n v="15"/>
  </r>
  <r>
    <x v="3080"/>
    <n v="15"/>
  </r>
  <r>
    <x v="479"/>
    <n v="15"/>
  </r>
  <r>
    <x v="3517"/>
    <n v="15"/>
  </r>
  <r>
    <x v="1619"/>
    <n v="15"/>
  </r>
  <r>
    <x v="2155"/>
    <n v="15"/>
  </r>
  <r>
    <x v="2568"/>
    <n v="15"/>
  </r>
  <r>
    <x v="2712"/>
    <n v="15"/>
  </r>
  <r>
    <x v="1679"/>
    <n v="15"/>
  </r>
  <r>
    <x v="2264"/>
    <n v="15"/>
  </r>
  <r>
    <x v="479"/>
    <n v="15"/>
  </r>
  <r>
    <x v="3510"/>
    <n v="15"/>
  </r>
  <r>
    <x v="479"/>
    <n v="15"/>
  </r>
  <r>
    <x v="1679"/>
    <n v="15"/>
  </r>
  <r>
    <x v="1410"/>
    <n v="15"/>
  </r>
  <r>
    <x v="644"/>
    <n v="15"/>
  </r>
  <r>
    <x v="479"/>
    <n v="15"/>
  </r>
  <r>
    <x v="1096"/>
    <n v="15"/>
  </r>
  <r>
    <x v="1815"/>
    <n v="15"/>
  </r>
  <r>
    <x v="878"/>
    <n v="15"/>
  </r>
  <r>
    <x v="2568"/>
    <n v="15"/>
  </r>
  <r>
    <x v="878"/>
    <n v="15"/>
  </r>
  <r>
    <x v="878"/>
    <n v="15"/>
  </r>
  <r>
    <x v="2160"/>
    <n v="15"/>
  </r>
  <r>
    <x v="3517"/>
    <n v="15"/>
  </r>
  <r>
    <x v="1575"/>
    <n v="15"/>
  </r>
  <r>
    <x v="743"/>
    <n v="15"/>
  </r>
  <r>
    <x v="2982"/>
    <n v="15"/>
  </r>
  <r>
    <x v="1575"/>
    <n v="15"/>
  </r>
  <r>
    <x v="2385"/>
    <n v="15"/>
  </r>
  <r>
    <x v="2385"/>
    <n v="15"/>
  </r>
  <r>
    <x v="1619"/>
    <n v="15"/>
  </r>
  <r>
    <x v="2996"/>
    <n v="15"/>
  </r>
  <r>
    <x v="1948"/>
    <n v="15"/>
  </r>
  <r>
    <x v="3099"/>
    <n v="15"/>
  </r>
  <r>
    <x v="2385"/>
    <n v="15"/>
  </r>
  <r>
    <x v="1058"/>
    <n v="15"/>
  </r>
  <r>
    <x v="1864"/>
    <n v="15"/>
  </r>
  <r>
    <x v="1815"/>
    <n v="15"/>
  </r>
  <r>
    <x v="2160"/>
    <n v="15"/>
  </r>
  <r>
    <x v="1864"/>
    <n v="15"/>
  </r>
  <r>
    <x v="1864"/>
    <n v="15"/>
  </r>
  <r>
    <x v="1864"/>
    <n v="15"/>
  </r>
  <r>
    <x v="1575"/>
    <n v="15"/>
  </r>
  <r>
    <x v="2712"/>
    <n v="15"/>
  </r>
  <r>
    <x v="2712"/>
    <n v="15"/>
  </r>
  <r>
    <x v="33"/>
    <n v="15"/>
  </r>
  <r>
    <x v="1815"/>
    <n v="15"/>
  </r>
  <r>
    <x v="1948"/>
    <n v="15"/>
  </r>
  <r>
    <x v="2982"/>
    <n v="15"/>
  </r>
  <r>
    <x v="2088"/>
    <n v="15"/>
  </r>
  <r>
    <x v="1575"/>
    <n v="15"/>
  </r>
  <r>
    <x v="1948"/>
    <n v="15"/>
  </r>
  <r>
    <x v="2712"/>
    <n v="15"/>
  </r>
  <r>
    <x v="857"/>
    <n v="15"/>
  </r>
  <r>
    <x v="391"/>
    <n v="15"/>
  </r>
  <r>
    <x v="3280"/>
    <n v="15"/>
  </r>
  <r>
    <x v="3280"/>
    <n v="15"/>
  </r>
  <r>
    <x v="1027"/>
    <n v="15"/>
  </r>
  <r>
    <x v="251"/>
    <n v="15"/>
  </r>
  <r>
    <x v="2878"/>
    <n v="15"/>
  </r>
  <r>
    <x v="940"/>
    <n v="15"/>
  </r>
  <r>
    <x v="391"/>
    <n v="15"/>
  </r>
  <r>
    <x v="3280"/>
    <n v="15"/>
  </r>
  <r>
    <x v="1797"/>
    <n v="15"/>
  </r>
  <r>
    <x v="620"/>
    <n v="15"/>
  </r>
  <r>
    <x v="3595"/>
    <n v="15"/>
  </r>
  <r>
    <x v="3280"/>
    <n v="15"/>
  </r>
  <r>
    <x v="3595"/>
    <n v="15"/>
  </r>
  <r>
    <x v="3280"/>
    <n v="15"/>
  </r>
  <r>
    <x v="2878"/>
    <n v="15"/>
  </r>
  <r>
    <x v="1792"/>
    <n v="15"/>
  </r>
  <r>
    <x v="2575"/>
    <n v="15"/>
  </r>
  <r>
    <x v="212"/>
    <n v="15"/>
  </r>
  <r>
    <x v="2442"/>
    <n v="15"/>
  </r>
  <r>
    <x v="3221"/>
    <n v="15"/>
  </r>
  <r>
    <x v="3221"/>
    <n v="15"/>
  </r>
  <r>
    <x v="1978"/>
    <n v="15"/>
  </r>
  <r>
    <x v="2263"/>
    <n v="15"/>
  </r>
  <r>
    <x v="1978"/>
    <n v="15"/>
  </r>
  <r>
    <x v="2878"/>
    <n v="15"/>
  </r>
  <r>
    <x v="2878"/>
    <n v="15"/>
  </r>
  <r>
    <x v="956"/>
    <n v="15"/>
  </r>
  <r>
    <x v="3367"/>
    <n v="15"/>
  </r>
  <r>
    <x v="2316"/>
    <n v="15"/>
  </r>
  <r>
    <x v="1562"/>
    <n v="15"/>
  </r>
  <r>
    <x v="1430"/>
    <n v="15"/>
  </r>
  <r>
    <x v="2085"/>
    <n v="15"/>
  </r>
  <r>
    <x v="720"/>
    <n v="15"/>
  </r>
  <r>
    <x v="2878"/>
    <n v="15"/>
  </r>
  <r>
    <x v="720"/>
    <n v="15"/>
  </r>
  <r>
    <x v="2085"/>
    <n v="15"/>
  </r>
  <r>
    <x v="578"/>
    <n v="15"/>
  </r>
  <r>
    <x v="1505"/>
    <n v="15"/>
  </r>
  <r>
    <x v="2085"/>
    <n v="15"/>
  </r>
  <r>
    <x v="2157"/>
    <n v="15"/>
  </r>
  <r>
    <x v="1505"/>
    <n v="15"/>
  </r>
  <r>
    <x v="2007"/>
    <n v="15"/>
  </r>
  <r>
    <x v="998"/>
    <n v="15"/>
  </r>
  <r>
    <x v="1505"/>
    <n v="15"/>
  </r>
  <r>
    <x v="2157"/>
    <n v="15"/>
  </r>
  <r>
    <x v="1444"/>
    <n v="15"/>
  </r>
  <r>
    <x v="3595"/>
    <n v="15"/>
  </r>
  <r>
    <x v="2749"/>
    <n v="15"/>
  </r>
  <r>
    <x v="2749"/>
    <n v="15"/>
  </r>
  <r>
    <x v="2878"/>
    <n v="15"/>
  </r>
  <r>
    <x v="1797"/>
    <n v="15"/>
  </r>
  <r>
    <x v="3595"/>
    <n v="15"/>
  </r>
  <r>
    <x v="3595"/>
    <n v="15"/>
  </r>
  <r>
    <x v="1444"/>
    <n v="15"/>
  </r>
  <r>
    <x v="3595"/>
    <n v="15"/>
  </r>
  <r>
    <x v="3595"/>
    <n v="15"/>
  </r>
  <r>
    <x v="3595"/>
    <n v="15"/>
  </r>
  <r>
    <x v="2878"/>
    <n v="15"/>
  </r>
  <r>
    <x v="2878"/>
    <n v="15"/>
  </r>
  <r>
    <x v="3367"/>
    <n v="15"/>
  </r>
  <r>
    <x v="2749"/>
    <n v="15"/>
  </r>
  <r>
    <x v="3422"/>
    <n v="15"/>
  </r>
  <r>
    <x v="3640"/>
    <n v="15"/>
  </r>
  <r>
    <x v="3640"/>
    <n v="15"/>
  </r>
  <r>
    <x v="1815"/>
    <n v="15"/>
  </r>
  <r>
    <x v="3283"/>
    <n v="15"/>
  </r>
  <r>
    <x v="1253"/>
    <n v="15"/>
  </r>
  <r>
    <x v="3449"/>
    <n v="15"/>
  </r>
  <r>
    <x v="33"/>
    <n v="15"/>
  </r>
  <r>
    <x v="1910"/>
    <n v="15"/>
  </r>
  <r>
    <x v="33"/>
    <n v="15"/>
  </r>
  <r>
    <x v="33"/>
    <n v="15"/>
  </r>
  <r>
    <x v="386"/>
    <n v="15"/>
  </r>
  <r>
    <x v="2878"/>
    <n v="15"/>
  </r>
  <r>
    <x v="3640"/>
    <n v="15"/>
  </r>
  <r>
    <x v="2878"/>
    <n v="15"/>
  </r>
  <r>
    <x v="3225"/>
    <n v="15"/>
  </r>
  <r>
    <x v="33"/>
    <n v="15"/>
  </r>
  <r>
    <x v="33"/>
    <n v="15"/>
  </r>
  <r>
    <x v="3154"/>
    <n v="15"/>
  </r>
  <r>
    <x v="3192"/>
    <n v="15"/>
  </r>
  <r>
    <x v="2575"/>
    <n v="15"/>
  </r>
  <r>
    <x v="412"/>
    <n v="15"/>
  </r>
  <r>
    <x v="560"/>
    <n v="15"/>
  </r>
  <r>
    <x v="446"/>
    <n v="15"/>
  </r>
  <r>
    <x v="3154"/>
    <n v="15"/>
  </r>
  <r>
    <x v="3354"/>
    <n v="15"/>
  </r>
  <r>
    <x v="1253"/>
    <n v="15"/>
  </r>
  <r>
    <x v="2635"/>
    <n v="15"/>
  </r>
  <r>
    <x v="1064"/>
    <n v="15"/>
  </r>
  <r>
    <x v="1630"/>
    <n v="15"/>
  </r>
  <r>
    <x v="2575"/>
    <n v="15"/>
  </r>
  <r>
    <x v="1542"/>
    <n v="15"/>
  </r>
  <r>
    <x v="3221"/>
    <n v="15"/>
  </r>
  <r>
    <x v="1643"/>
    <n v="15"/>
  </r>
  <r>
    <x v="3221"/>
    <n v="15"/>
  </r>
  <r>
    <x v="2876"/>
    <n v="15"/>
  </r>
  <r>
    <x v="3221"/>
    <n v="15"/>
  </r>
  <r>
    <x v="3221"/>
    <n v="15"/>
  </r>
  <r>
    <x v="900"/>
    <n v="15"/>
  </r>
  <r>
    <x v="1978"/>
    <n v="15"/>
  </r>
  <r>
    <x v="2442"/>
    <n v="15"/>
  </r>
  <r>
    <x v="3221"/>
    <n v="15"/>
  </r>
  <r>
    <x v="3367"/>
    <n v="15"/>
  </r>
  <r>
    <x v="3727"/>
    <n v="15"/>
  </r>
  <r>
    <x v="1643"/>
    <n v="15"/>
  </r>
  <r>
    <x v="1643"/>
    <n v="15"/>
  </r>
  <r>
    <x v="693"/>
    <n v="15"/>
  </r>
  <r>
    <x v="313"/>
    <n v="15"/>
  </r>
  <r>
    <x v="169"/>
    <n v="15"/>
  </r>
  <r>
    <x v="313"/>
    <n v="15"/>
  </r>
  <r>
    <x v="313"/>
    <n v="15"/>
  </r>
  <r>
    <x v="1064"/>
    <n v="15"/>
  </r>
  <r>
    <x v="33"/>
    <n v="15"/>
  </r>
  <r>
    <x v="1725"/>
    <n v="15"/>
  </r>
  <r>
    <x v="2176"/>
    <n v="15"/>
  </r>
  <r>
    <x v="1643"/>
    <n v="15"/>
  </r>
  <r>
    <x v="714"/>
    <n v="15"/>
  </r>
  <r>
    <x v="1643"/>
    <n v="15"/>
  </r>
  <r>
    <x v="693"/>
    <n v="15"/>
  </r>
  <r>
    <x v="2176"/>
    <n v="15"/>
  </r>
  <r>
    <x v="2749"/>
    <n v="15"/>
  </r>
  <r>
    <x v="386"/>
    <n v="15"/>
  </r>
  <r>
    <x v="2085"/>
    <n v="15"/>
  </r>
  <r>
    <x v="2154"/>
    <n v="15"/>
  </r>
  <r>
    <x v="1744"/>
    <n v="15"/>
  </r>
  <r>
    <x v="2526"/>
    <n v="15"/>
  </r>
  <r>
    <x v="2526"/>
    <n v="15"/>
  </r>
  <r>
    <x v="1156"/>
    <n v="15"/>
  </r>
  <r>
    <x v="2526"/>
    <n v="15"/>
  </r>
  <r>
    <x v="1288"/>
    <n v="15"/>
  </r>
  <r>
    <x v="1744"/>
    <n v="15"/>
  </r>
  <r>
    <x v="1744"/>
    <n v="15"/>
  </r>
  <r>
    <x v="1967"/>
    <n v="15"/>
  </r>
  <r>
    <x v="199"/>
    <n v="15"/>
  </r>
  <r>
    <x v="2869"/>
    <n v="15"/>
  </r>
  <r>
    <x v="2869"/>
    <n v="15"/>
  </r>
  <r>
    <x v="352"/>
    <n v="15"/>
  </r>
  <r>
    <x v="1476"/>
    <n v="15"/>
  </r>
  <r>
    <x v="1396"/>
    <n v="15"/>
  </r>
  <r>
    <x v="349"/>
    <n v="15"/>
  </r>
  <r>
    <x v="2222"/>
    <n v="15"/>
  </r>
  <r>
    <x v="394"/>
    <n v="15"/>
  </r>
  <r>
    <x v="349"/>
    <n v="15"/>
  </r>
  <r>
    <x v="1276"/>
    <n v="15"/>
  </r>
  <r>
    <x v="394"/>
    <n v="15"/>
  </r>
  <r>
    <x v="394"/>
    <n v="15"/>
  </r>
  <r>
    <x v="349"/>
    <n v="15"/>
  </r>
  <r>
    <x v="2526"/>
    <n v="15"/>
  </r>
  <r>
    <x v="1665"/>
    <n v="15"/>
  </r>
  <r>
    <x v="2526"/>
    <n v="15"/>
  </r>
  <r>
    <x v="1198"/>
    <n v="15"/>
  </r>
  <r>
    <x v="1363"/>
    <n v="15"/>
  </r>
  <r>
    <x v="985"/>
    <n v="15"/>
  </r>
  <r>
    <x v="1665"/>
    <n v="15"/>
  </r>
  <r>
    <x v="1658"/>
    <n v="15"/>
  </r>
  <r>
    <x v="1978"/>
    <n v="15"/>
  </r>
  <r>
    <x v="1135"/>
    <n v="15"/>
  </r>
  <r>
    <x v="1658"/>
    <n v="15"/>
  </r>
  <r>
    <x v="135"/>
    <n v="15"/>
  </r>
  <r>
    <x v="985"/>
    <n v="15"/>
  </r>
  <r>
    <x v="1276"/>
    <n v="15"/>
  </r>
  <r>
    <x v="985"/>
    <n v="15"/>
  </r>
  <r>
    <x v="3768"/>
    <n v="15"/>
  </r>
  <r>
    <x v="251"/>
    <n v="15"/>
  </r>
  <r>
    <x v="3768"/>
    <n v="15"/>
  </r>
  <r>
    <x v="1979"/>
    <n v="15"/>
  </r>
  <r>
    <x v="985"/>
    <n v="15"/>
  </r>
  <r>
    <x v="2869"/>
    <n v="15"/>
  </r>
  <r>
    <x v="1135"/>
    <n v="15"/>
  </r>
  <r>
    <x v="251"/>
    <n v="15"/>
  </r>
  <r>
    <x v="1967"/>
    <n v="15"/>
  </r>
  <r>
    <x v="2002"/>
    <n v="15"/>
  </r>
  <r>
    <x v="1276"/>
    <n v="15"/>
  </r>
  <r>
    <x v="1276"/>
    <n v="15"/>
  </r>
  <r>
    <x v="1476"/>
    <n v="15"/>
  </r>
  <r>
    <x v="40"/>
    <n v="15"/>
  </r>
  <r>
    <x v="1467"/>
    <n v="15"/>
  </r>
  <r>
    <x v="168"/>
    <n v="15"/>
  </r>
  <r>
    <x v="2526"/>
    <n v="15"/>
  </r>
  <r>
    <x v="3111"/>
    <n v="15"/>
  </r>
  <r>
    <x v="1744"/>
    <n v="15"/>
  </r>
  <r>
    <x v="1156"/>
    <n v="15"/>
  </r>
  <r>
    <x v="1967"/>
    <n v="15"/>
  </r>
  <r>
    <x v="3852"/>
    <n v="15"/>
  </r>
  <r>
    <x v="3852"/>
    <n v="15"/>
  </r>
  <r>
    <x v="809"/>
    <n v="15"/>
  </r>
  <r>
    <x v="1699"/>
    <n v="15"/>
  </r>
  <r>
    <x v="3226"/>
    <n v="15"/>
  </r>
  <r>
    <x v="1967"/>
    <n v="15"/>
  </r>
  <r>
    <x v="2859"/>
    <n v="15"/>
  </r>
  <r>
    <x v="2859"/>
    <n v="15"/>
  </r>
  <r>
    <x v="1505"/>
    <n v="15"/>
  </r>
  <r>
    <x v="743"/>
    <n v="15"/>
  </r>
  <r>
    <x v="1976"/>
    <n v="15"/>
  </r>
  <r>
    <x v="1166"/>
    <n v="15"/>
  </r>
  <r>
    <x v="1657"/>
    <n v="15"/>
  </r>
  <r>
    <x v="2701"/>
    <n v="15"/>
  </r>
  <r>
    <x v="743"/>
    <n v="15"/>
  </r>
  <r>
    <x v="3226"/>
    <n v="15"/>
  </r>
  <r>
    <x v="1166"/>
    <n v="15"/>
  </r>
  <r>
    <x v="1726"/>
    <n v="15"/>
  </r>
  <r>
    <x v="720"/>
    <n v="15"/>
  </r>
  <r>
    <x v="2157"/>
    <n v="15"/>
  </r>
  <r>
    <x v="1979"/>
    <n v="15"/>
  </r>
  <r>
    <x v="352"/>
    <n v="15"/>
  </r>
  <r>
    <x v="2125"/>
    <n v="15"/>
  </r>
  <r>
    <x v="2137"/>
    <n v="15"/>
  </r>
  <r>
    <x v="2137"/>
    <n v="15"/>
  </r>
  <r>
    <x v="2137"/>
    <n v="15"/>
  </r>
  <r>
    <x v="2662"/>
    <n v="15"/>
  </r>
  <r>
    <x v="1797"/>
    <n v="15"/>
  </r>
  <r>
    <x v="1726"/>
    <n v="15"/>
  </r>
  <r>
    <x v="1361"/>
    <n v="15"/>
  </r>
  <r>
    <x v="2662"/>
    <n v="15"/>
  </r>
  <r>
    <x v="3367"/>
    <n v="15"/>
  </r>
  <r>
    <x v="2662"/>
    <n v="15"/>
  </r>
  <r>
    <x v="1348"/>
    <n v="15"/>
  </r>
  <r>
    <x v="1810"/>
    <n v="15"/>
  </r>
  <r>
    <x v="3116"/>
    <n v="15"/>
  </r>
  <r>
    <x v="1348"/>
    <n v="15"/>
  </r>
  <r>
    <x v="1967"/>
    <n v="15"/>
  </r>
  <r>
    <x v="1348"/>
    <n v="15"/>
  </r>
  <r>
    <x v="1348"/>
    <n v="15"/>
  </r>
  <r>
    <x v="1726"/>
    <n v="15"/>
  </r>
  <r>
    <x v="2222"/>
    <n v="15"/>
  </r>
  <r>
    <x v="1810"/>
    <n v="15"/>
  </r>
  <r>
    <x v="348"/>
    <n v="15"/>
  </r>
  <r>
    <x v="3453"/>
    <n v="15"/>
  </r>
  <r>
    <x v="1810"/>
    <n v="15"/>
  </r>
  <r>
    <x v="348"/>
    <n v="15"/>
  </r>
  <r>
    <x v="1810"/>
    <n v="15"/>
  </r>
  <r>
    <x v="1348"/>
    <n v="15"/>
  </r>
  <r>
    <x v="1979"/>
    <n v="15"/>
  </r>
  <r>
    <x v="998"/>
    <n v="15"/>
  </r>
  <r>
    <x v="1348"/>
    <n v="15"/>
  </r>
  <r>
    <x v="998"/>
    <n v="15"/>
  </r>
  <r>
    <x v="617"/>
    <n v="15"/>
  </r>
  <r>
    <x v="985"/>
    <n v="15"/>
  </r>
  <r>
    <x v="1055"/>
    <n v="15"/>
  </r>
  <r>
    <x v="1979"/>
    <n v="15"/>
  </r>
  <r>
    <x v="352"/>
    <n v="15"/>
  </r>
  <r>
    <x v="358"/>
    <n v="15"/>
  </r>
  <r>
    <x v="1348"/>
    <n v="15"/>
  </r>
  <r>
    <x v="1810"/>
    <n v="15"/>
  </r>
  <r>
    <x v="998"/>
    <n v="15"/>
  </r>
  <r>
    <x v="1156"/>
    <n v="15"/>
  </r>
  <r>
    <x v="219"/>
    <n v="15"/>
  </r>
  <r>
    <x v="3192"/>
    <n v="15"/>
  </r>
  <r>
    <x v="405"/>
    <n v="15"/>
  </r>
  <r>
    <x v="1100"/>
    <n v="15"/>
  </r>
  <r>
    <x v="1100"/>
    <n v="15"/>
  </r>
  <r>
    <x v="847"/>
    <n v="15"/>
  </r>
  <r>
    <x v="405"/>
    <n v="15"/>
  </r>
  <r>
    <x v="1835"/>
    <n v="15"/>
  </r>
  <r>
    <x v="405"/>
    <n v="15"/>
  </r>
  <r>
    <x v="1100"/>
    <n v="15"/>
  </r>
  <r>
    <x v="405"/>
    <n v="15"/>
  </r>
  <r>
    <x v="3566"/>
    <n v="15"/>
  </r>
  <r>
    <x v="2148"/>
    <n v="15"/>
  </r>
  <r>
    <x v="2899"/>
    <n v="15"/>
  </r>
  <r>
    <x v="1022"/>
    <n v="15"/>
  </r>
  <r>
    <x v="2890"/>
    <n v="15"/>
  </r>
  <r>
    <x v="343"/>
    <n v="15"/>
  </r>
  <r>
    <x v="405"/>
    <n v="15"/>
  </r>
  <r>
    <x v="2890"/>
    <n v="15"/>
  </r>
  <r>
    <x v="722"/>
    <n v="15"/>
  </r>
  <r>
    <x v="722"/>
    <n v="15"/>
  </r>
  <r>
    <x v="722"/>
    <n v="15"/>
  </r>
  <r>
    <x v="1899"/>
    <n v="15"/>
  </r>
  <r>
    <x v="3046"/>
    <n v="15"/>
  </r>
  <r>
    <x v="3046"/>
    <n v="15"/>
  </r>
  <r>
    <x v="3046"/>
    <n v="15"/>
  </r>
  <r>
    <x v="611"/>
    <n v="15"/>
  </r>
  <r>
    <x v="1022"/>
    <n v="15"/>
  </r>
  <r>
    <x v="2412"/>
    <n v="15"/>
  </r>
  <r>
    <x v="2031"/>
    <n v="15"/>
  </r>
  <r>
    <x v="2031"/>
    <n v="15"/>
  </r>
  <r>
    <x v="2523"/>
    <n v="15"/>
  </r>
  <r>
    <x v="1551"/>
    <n v="15"/>
  </r>
  <r>
    <x v="2853"/>
    <n v="15"/>
  </r>
  <r>
    <x v="1755"/>
    <n v="15"/>
  </r>
  <r>
    <x v="33"/>
    <n v="15"/>
  </r>
  <r>
    <x v="2853"/>
    <n v="15"/>
  </r>
  <r>
    <x v="386"/>
    <n v="15"/>
  </r>
  <r>
    <x v="366"/>
    <n v="15"/>
  </r>
  <r>
    <x v="940"/>
    <n v="15"/>
  </r>
  <r>
    <x v="839"/>
    <n v="15"/>
  </r>
  <r>
    <x v="1756"/>
    <n v="15"/>
  </r>
  <r>
    <x v="1755"/>
    <n v="15"/>
  </r>
  <r>
    <x v="2002"/>
    <n v="15"/>
  </r>
  <r>
    <x v="1470"/>
    <n v="15"/>
  </r>
  <r>
    <x v="2148"/>
    <n v="15"/>
  </r>
  <r>
    <x v="2899"/>
    <n v="15"/>
  </r>
  <r>
    <x v="2065"/>
    <n v="15"/>
  </r>
  <r>
    <x v="3614"/>
    <n v="15"/>
  </r>
  <r>
    <x v="1476"/>
    <n v="15"/>
  </r>
  <r>
    <x v="33"/>
    <n v="15"/>
  </r>
  <r>
    <x v="1297"/>
    <n v="15"/>
  </r>
  <r>
    <x v="1297"/>
    <n v="15"/>
  </r>
  <r>
    <x v="405"/>
    <n v="15"/>
  </r>
  <r>
    <x v="343"/>
    <n v="15"/>
  </r>
  <r>
    <x v="3566"/>
    <n v="15"/>
  </r>
  <r>
    <x v="847"/>
    <n v="15"/>
  </r>
  <r>
    <x v="2523"/>
    <n v="15"/>
  </r>
  <r>
    <x v="1100"/>
    <n v="15"/>
  </r>
  <r>
    <x v="2853"/>
    <n v="15"/>
  </r>
  <r>
    <x v="2523"/>
    <n v="15"/>
  </r>
  <r>
    <x v="3262"/>
    <n v="15"/>
  </r>
  <r>
    <x v="2899"/>
    <n v="15"/>
  </r>
  <r>
    <x v="2359"/>
    <n v="15"/>
  </r>
  <r>
    <x v="1770"/>
    <n v="15"/>
  </r>
  <r>
    <x v="1101"/>
    <n v="15"/>
  </r>
  <r>
    <x v="2584"/>
    <n v="15"/>
  </r>
  <r>
    <x v="4034"/>
    <n v="15"/>
  </r>
  <r>
    <x v="4034"/>
    <n v="15"/>
  </r>
  <r>
    <x v="1496"/>
    <n v="15"/>
  </r>
  <r>
    <x v="1101"/>
    <n v="15"/>
  </r>
  <r>
    <x v="343"/>
    <n v="15"/>
  </r>
  <r>
    <x v="3943"/>
    <n v="15"/>
  </r>
  <r>
    <x v="1101"/>
    <n v="15"/>
  </r>
  <r>
    <x v="1101"/>
    <n v="15"/>
  </r>
  <r>
    <x v="1101"/>
    <n v="15"/>
  </r>
  <r>
    <x v="1101"/>
    <n v="15"/>
  </r>
  <r>
    <x v="1823"/>
    <n v="15"/>
  </r>
  <r>
    <x v="1101"/>
    <n v="15"/>
  </r>
  <r>
    <x v="4034"/>
    <n v="15"/>
  </r>
  <r>
    <x v="349"/>
    <n v="15"/>
  </r>
  <r>
    <x v="3566"/>
    <n v="15"/>
  </r>
  <r>
    <x v="386"/>
    <n v="15"/>
  </r>
  <r>
    <x v="1815"/>
    <n v="15"/>
  </r>
  <r>
    <x v="1881"/>
    <n v="15"/>
  </r>
  <r>
    <x v="3566"/>
    <n v="15"/>
  </r>
  <r>
    <x v="4134"/>
    <n v="15"/>
  </r>
  <r>
    <x v="1709"/>
    <n v="15"/>
  </r>
  <r>
    <x v="4034"/>
    <n v="15"/>
  </r>
  <r>
    <x v="3692"/>
    <n v="15"/>
  </r>
  <r>
    <x v="1770"/>
    <n v="15"/>
  </r>
  <r>
    <x v="868"/>
    <n v="15"/>
  </r>
  <r>
    <x v="1229"/>
    <n v="15"/>
  </r>
  <r>
    <x v="1789"/>
    <n v="15"/>
  </r>
  <r>
    <x v="1600"/>
    <n v="15"/>
  </r>
  <r>
    <x v="252"/>
    <n v="15"/>
  </r>
  <r>
    <x v="343"/>
    <n v="15"/>
  </r>
  <r>
    <x v="3943"/>
    <n v="15"/>
  </r>
  <r>
    <x v="1770"/>
    <n v="15"/>
  </r>
  <r>
    <x v="2526"/>
    <n v="15"/>
  </r>
  <r>
    <x v="2526"/>
    <n v="15"/>
  </r>
  <r>
    <x v="252"/>
    <n v="15"/>
  </r>
  <r>
    <x v="1770"/>
    <n v="15"/>
  </r>
  <r>
    <x v="2523"/>
    <n v="15"/>
  </r>
  <r>
    <x v="1476"/>
    <n v="15"/>
  </r>
  <r>
    <x v="2523"/>
    <n v="15"/>
  </r>
  <r>
    <x v="1476"/>
    <n v="15"/>
  </r>
  <r>
    <x v="2031"/>
    <n v="15"/>
  </r>
  <r>
    <x v="1770"/>
    <n v="15"/>
  </r>
  <r>
    <x v="1551"/>
    <n v="15"/>
  </r>
  <r>
    <x v="2474"/>
    <n v="15"/>
  </r>
  <r>
    <x v="2523"/>
    <n v="15"/>
  </r>
  <r>
    <x v="2597"/>
    <n v="15"/>
  </r>
  <r>
    <x v="2412"/>
    <n v="15"/>
  </r>
  <r>
    <x v="2359"/>
    <n v="15"/>
  </r>
  <r>
    <x v="1709"/>
    <n v="15"/>
  </r>
  <r>
    <x v="1101"/>
    <n v="15"/>
  </r>
  <r>
    <x v="1496"/>
    <n v="15"/>
  </r>
  <r>
    <x v="1476"/>
    <n v="15"/>
  </r>
  <r>
    <x v="2126"/>
    <n v="15"/>
  </r>
  <r>
    <x v="2514"/>
    <n v="15"/>
  </r>
  <r>
    <x v="1835"/>
    <n v="15"/>
  </r>
  <r>
    <x v="33"/>
    <n v="15"/>
  </r>
  <r>
    <x v="2126"/>
    <n v="15"/>
  </r>
  <r>
    <x v="1496"/>
    <n v="15"/>
  </r>
  <r>
    <x v="2126"/>
    <n v="15"/>
  </r>
  <r>
    <x v="1756"/>
    <n v="15"/>
  </r>
  <r>
    <x v="1781"/>
    <n v="15"/>
  </r>
  <r>
    <x v="373"/>
    <n v="15"/>
  </r>
  <r>
    <x v="324"/>
    <n v="15"/>
  </r>
  <r>
    <x v="324"/>
    <n v="15"/>
  </r>
  <r>
    <x v="2730"/>
    <n v="15"/>
  </r>
  <r>
    <x v="709"/>
    <n v="15"/>
  </r>
  <r>
    <x v="709"/>
    <n v="15"/>
  </r>
  <r>
    <x v="718"/>
    <n v="15"/>
  </r>
  <r>
    <x v="1815"/>
    <n v="15"/>
  </r>
  <r>
    <x v="3070"/>
    <n v="15"/>
  </r>
  <r>
    <x v="1412"/>
    <n v="15"/>
  </r>
  <r>
    <x v="4012"/>
    <n v="15"/>
  </r>
  <r>
    <x v="1988"/>
    <n v="15"/>
  </r>
  <r>
    <x v="1781"/>
    <n v="15"/>
  </r>
  <r>
    <x v="1988"/>
    <n v="15"/>
  </r>
  <r>
    <x v="1496"/>
    <n v="15"/>
  </r>
  <r>
    <x v="718"/>
    <n v="15"/>
  </r>
  <r>
    <x v="55"/>
    <n v="15"/>
  </r>
  <r>
    <x v="1815"/>
    <n v="15"/>
  </r>
  <r>
    <x v="55"/>
    <n v="15"/>
  </r>
  <r>
    <x v="406"/>
    <n v="15"/>
  </r>
  <r>
    <x v="482"/>
    <n v="15"/>
  </r>
  <r>
    <x v="55"/>
    <n v="15"/>
  </r>
  <r>
    <x v="352"/>
    <n v="15"/>
  </r>
  <r>
    <x v="709"/>
    <n v="15"/>
  </r>
  <r>
    <x v="212"/>
    <n v="15"/>
  </r>
  <r>
    <x v="3070"/>
    <n v="15"/>
  </r>
  <r>
    <x v="2054"/>
    <n v="15"/>
  </r>
  <r>
    <x v="2926"/>
    <n v="15"/>
  </r>
  <r>
    <x v="2054"/>
    <n v="15"/>
  </r>
  <r>
    <x v="480"/>
    <n v="15"/>
  </r>
  <r>
    <x v="1101"/>
    <n v="15"/>
  </r>
  <r>
    <x v="2830"/>
    <n v="15"/>
  </r>
  <r>
    <x v="710"/>
    <n v="15"/>
  </r>
  <r>
    <x v="744"/>
    <n v="15"/>
  </r>
  <r>
    <x v="3496"/>
    <n v="15"/>
  </r>
  <r>
    <x v="710"/>
    <n v="15"/>
  </r>
  <r>
    <x v="3496"/>
    <n v="15"/>
  </r>
  <r>
    <x v="1763"/>
    <n v="15"/>
  </r>
  <r>
    <x v="1101"/>
    <n v="15"/>
  </r>
  <r>
    <x v="560"/>
    <n v="15"/>
  </r>
  <r>
    <x v="2575"/>
    <n v="15"/>
  </r>
  <r>
    <x v="1101"/>
    <n v="15"/>
  </r>
  <r>
    <x v="1518"/>
    <n v="15"/>
  </r>
  <r>
    <x v="2730"/>
    <n v="15"/>
  </r>
  <r>
    <x v="33"/>
    <n v="15"/>
  </r>
  <r>
    <x v="2091"/>
    <n v="15"/>
  </r>
  <r>
    <x v="1709"/>
    <n v="15"/>
  </r>
  <r>
    <x v="2464"/>
    <n v="15"/>
  </r>
  <r>
    <x v="543"/>
    <n v="15"/>
  </r>
  <r>
    <x v="1763"/>
    <n v="15"/>
  </r>
  <r>
    <x v="1988"/>
    <n v="15"/>
  </r>
  <r>
    <x v="1412"/>
    <n v="15"/>
  </r>
  <r>
    <x v="1363"/>
    <n v="15"/>
  </r>
  <r>
    <x v="1518"/>
    <n v="15"/>
  </r>
  <r>
    <x v="560"/>
    <n v="15"/>
  </r>
  <r>
    <x v="3132"/>
    <n v="15"/>
  </r>
  <r>
    <x v="2091"/>
    <n v="15"/>
  </r>
  <r>
    <x v="2684"/>
    <n v="15"/>
  </r>
  <r>
    <x v="2830"/>
    <n v="15"/>
  </r>
  <r>
    <x v="543"/>
    <n v="15"/>
  </r>
  <r>
    <x v="1904"/>
    <n v="15"/>
  </r>
  <r>
    <x v="188"/>
    <n v="15"/>
  </r>
  <r>
    <x v="405"/>
    <n v="15"/>
  </r>
  <r>
    <x v="1704"/>
    <n v="15"/>
  </r>
  <r>
    <x v="20"/>
    <n v="15"/>
  </r>
  <r>
    <x v="1476"/>
    <n v="15"/>
  </r>
  <r>
    <x v="418"/>
    <n v="15"/>
  </r>
  <r>
    <x v="1936"/>
    <n v="15"/>
  </r>
  <r>
    <x v="33"/>
    <n v="15"/>
  </r>
  <r>
    <x v="1209"/>
    <n v="15"/>
  </r>
  <r>
    <x v="3132"/>
    <n v="15"/>
  </r>
  <r>
    <x v="1209"/>
    <n v="15"/>
  </r>
  <r>
    <x v="1704"/>
    <n v="15"/>
  </r>
  <r>
    <x v="405"/>
    <n v="15"/>
  </r>
  <r>
    <x v="752"/>
    <n v="15"/>
  </r>
  <r>
    <x v="418"/>
    <n v="15"/>
  </r>
  <r>
    <x v="405"/>
    <n v="15"/>
  </r>
  <r>
    <x v="860"/>
    <n v="15"/>
  </r>
  <r>
    <x v="1756"/>
    <n v="15"/>
  </r>
  <r>
    <x v="386"/>
    <n v="15"/>
  </r>
  <r>
    <x v="386"/>
    <n v="15"/>
  </r>
  <r>
    <x v="3614"/>
    <n v="15"/>
  </r>
  <r>
    <x v="860"/>
    <n v="15"/>
  </r>
  <r>
    <x v="2814"/>
    <n v="15"/>
  </r>
  <r>
    <x v="1476"/>
    <n v="15"/>
  </r>
  <r>
    <x v="1704"/>
    <n v="15"/>
  </r>
  <r>
    <x v="1756"/>
    <n v="15"/>
  </r>
  <r>
    <x v="33"/>
    <n v="15"/>
  </r>
  <r>
    <x v="898"/>
    <n v="15"/>
  </r>
  <r>
    <x v="188"/>
    <n v="15"/>
  </r>
  <r>
    <x v="386"/>
    <n v="15"/>
  </r>
  <r>
    <x v="1476"/>
    <n v="15"/>
  </r>
  <r>
    <x v="903"/>
    <n v="15"/>
  </r>
  <r>
    <x v="580"/>
    <n v="15"/>
  </r>
  <r>
    <x v="33"/>
    <n v="15"/>
  </r>
  <r>
    <x v="842"/>
    <n v="15"/>
  </r>
  <r>
    <x v="1248"/>
    <n v="15"/>
  </r>
  <r>
    <x v="1811"/>
    <n v="15"/>
  </r>
  <r>
    <x v="709"/>
    <n v="15"/>
  </r>
  <r>
    <x v="580"/>
    <n v="15"/>
  </r>
  <r>
    <x v="2471"/>
    <n v="15"/>
  </r>
  <r>
    <x v="947"/>
    <n v="15"/>
  </r>
  <r>
    <x v="482"/>
    <n v="15"/>
  </r>
  <r>
    <x v="3100"/>
    <n v="15"/>
  </r>
  <r>
    <x v="580"/>
    <n v="15"/>
  </r>
  <r>
    <x v="1551"/>
    <n v="15"/>
  </r>
  <r>
    <x v="580"/>
    <n v="15"/>
  </r>
  <r>
    <x v="3774"/>
    <n v="15"/>
  </r>
  <r>
    <x v="405"/>
    <n v="15"/>
  </r>
  <r>
    <x v="405"/>
    <n v="15"/>
  </r>
  <r>
    <x v="3614"/>
    <n v="15"/>
  </r>
  <r>
    <x v="1927"/>
    <n v="15"/>
  </r>
  <r>
    <x v="898"/>
    <n v="15"/>
  </r>
  <r>
    <x v="2359"/>
    <n v="15"/>
  </r>
  <r>
    <x v="405"/>
    <n v="15"/>
  </r>
  <r>
    <x v="898"/>
    <n v="15"/>
  </r>
  <r>
    <x v="1811"/>
    <n v="15"/>
  </r>
  <r>
    <x v="3774"/>
    <n v="15"/>
  </r>
  <r>
    <x v="3566"/>
    <n v="15"/>
  </r>
  <r>
    <x v="3566"/>
    <n v="15"/>
  </r>
  <r>
    <x v="1209"/>
    <n v="15"/>
  </r>
  <r>
    <x v="3896"/>
    <n v="15"/>
  </r>
  <r>
    <x v="328"/>
    <n v="15"/>
  </r>
  <r>
    <x v="786"/>
    <n v="15"/>
  </r>
  <r>
    <x v="141"/>
    <n v="15"/>
  </r>
  <r>
    <x v="1134"/>
    <n v="15"/>
  </r>
  <r>
    <x v="786"/>
    <n v="15"/>
  </r>
  <r>
    <x v="285"/>
    <n v="15"/>
  </r>
  <r>
    <x v="1004"/>
    <n v="15"/>
  </r>
  <r>
    <x v="992"/>
    <n v="15"/>
  </r>
  <r>
    <x v="285"/>
    <n v="15"/>
  </r>
  <r>
    <x v="285"/>
    <n v="15"/>
  </r>
  <r>
    <x v="481"/>
    <n v="15"/>
  </r>
  <r>
    <x v="285"/>
    <n v="15"/>
  </r>
  <r>
    <x v="481"/>
    <n v="15"/>
  </r>
  <r>
    <x v="1967"/>
    <n v="15"/>
  </r>
  <r>
    <x v="1476"/>
    <n v="15"/>
  </r>
  <r>
    <x v="180"/>
    <n v="15"/>
  </r>
  <r>
    <x v="2586"/>
    <n v="15"/>
  </r>
  <r>
    <x v="2134"/>
    <n v="15"/>
  </r>
  <r>
    <x v="1930"/>
    <n v="15"/>
  </r>
  <r>
    <x v="3908"/>
    <n v="15"/>
  </r>
  <r>
    <x v="786"/>
    <n v="15"/>
  </r>
  <r>
    <x v="1667"/>
    <n v="15"/>
  </r>
  <r>
    <x v="786"/>
    <n v="15"/>
  </r>
  <r>
    <x v="1231"/>
    <n v="15"/>
  </r>
  <r>
    <x v="1286"/>
    <n v="15"/>
  </r>
  <r>
    <x v="1455"/>
    <n v="15"/>
  </r>
  <r>
    <x v="786"/>
    <n v="15"/>
  </r>
  <r>
    <x v="786"/>
    <n v="15"/>
  </r>
  <r>
    <x v="786"/>
    <n v="15"/>
  </r>
  <r>
    <x v="1134"/>
    <n v="15"/>
  </r>
  <r>
    <x v="1392"/>
    <n v="15"/>
  </r>
  <r>
    <x v="718"/>
    <n v="15"/>
  </r>
  <r>
    <x v="718"/>
    <n v="15"/>
  </r>
  <r>
    <x v="718"/>
    <n v="15"/>
  </r>
  <r>
    <x v="588"/>
    <n v="15"/>
  </r>
  <r>
    <x v="718"/>
    <n v="15"/>
  </r>
  <r>
    <x v="1476"/>
    <n v="15"/>
  </r>
  <r>
    <x v="1058"/>
    <n v="15"/>
  </r>
  <r>
    <x v="1937"/>
    <n v="15"/>
  </r>
  <r>
    <x v="1392"/>
    <n v="15"/>
  </r>
  <r>
    <x v="1068"/>
    <n v="15"/>
  </r>
  <r>
    <x v="499"/>
    <n v="15"/>
  </r>
  <r>
    <x v="1058"/>
    <n v="15"/>
  </r>
  <r>
    <x v="1930"/>
    <n v="15"/>
  </r>
  <r>
    <x v="2673"/>
    <n v="15"/>
  </r>
  <r>
    <x v="588"/>
    <n v="15"/>
  </r>
  <r>
    <x v="1930"/>
    <n v="15"/>
  </r>
  <r>
    <x v="2673"/>
    <n v="15"/>
  </r>
  <r>
    <x v="2134"/>
    <n v="15"/>
  </r>
  <r>
    <x v="1604"/>
    <n v="15"/>
  </r>
  <r>
    <x v="2317"/>
    <n v="15"/>
  </r>
  <r>
    <x v="33"/>
    <n v="15"/>
  </r>
  <r>
    <x v="1778"/>
    <n v="15"/>
  </r>
  <r>
    <x v="285"/>
    <n v="15"/>
  </r>
  <r>
    <x v="588"/>
    <n v="15"/>
  </r>
  <r>
    <x v="992"/>
    <n v="15"/>
  </r>
  <r>
    <x v="2673"/>
    <n v="15"/>
  </r>
  <r>
    <x v="2594"/>
    <n v="15"/>
  </r>
  <r>
    <x v="818"/>
    <n v="15"/>
  </r>
  <r>
    <x v="2533"/>
    <n v="15"/>
  </r>
  <r>
    <x v="115"/>
    <n v="15"/>
  </r>
  <r>
    <x v="2902"/>
    <n v="15"/>
  </r>
  <r>
    <x v="2533"/>
    <n v="15"/>
  </r>
  <r>
    <x v="2533"/>
    <n v="15"/>
  </r>
  <r>
    <x v="2533"/>
    <n v="15"/>
  </r>
  <r>
    <x v="1455"/>
    <n v="15"/>
  </r>
  <r>
    <x v="2533"/>
    <n v="15"/>
  </r>
  <r>
    <x v="2338"/>
    <n v="15"/>
  </r>
  <r>
    <x v="1286"/>
    <n v="15"/>
  </r>
  <r>
    <x v="2533"/>
    <n v="15"/>
  </r>
  <r>
    <x v="2447"/>
    <n v="15"/>
  </r>
  <r>
    <x v="2135"/>
    <n v="15"/>
  </r>
  <r>
    <x v="285"/>
    <n v="15"/>
  </r>
  <r>
    <x v="2533"/>
    <n v="15"/>
  </r>
  <r>
    <x v="873"/>
    <n v="15"/>
  </r>
  <r>
    <x v="649"/>
    <n v="15"/>
  </r>
  <r>
    <x v="649"/>
    <n v="15"/>
  </r>
  <r>
    <x v="33"/>
    <n v="15"/>
  </r>
  <r>
    <x v="3360"/>
    <n v="15"/>
  </r>
  <r>
    <x v="3495"/>
    <n v="15"/>
  </r>
  <r>
    <x v="649"/>
    <n v="15"/>
  </r>
  <r>
    <x v="649"/>
    <n v="15"/>
  </r>
  <r>
    <x v="1083"/>
    <n v="15"/>
  </r>
  <r>
    <x v="2533"/>
    <n v="15"/>
  </r>
  <r>
    <x v="649"/>
    <n v="15"/>
  </r>
  <r>
    <x v="873"/>
    <n v="15"/>
  </r>
  <r>
    <x v="391"/>
    <n v="15"/>
  </r>
  <r>
    <x v="285"/>
    <n v="15"/>
  </r>
  <r>
    <x v="1146"/>
    <n v="15"/>
  </r>
  <r>
    <x v="718"/>
    <n v="15"/>
  </r>
  <r>
    <x v="718"/>
    <n v="15"/>
  </r>
  <r>
    <x v="1972"/>
    <n v="15"/>
  </r>
  <r>
    <x v="725"/>
    <n v="15"/>
  </r>
  <r>
    <x v="1231"/>
    <n v="15"/>
  </r>
  <r>
    <x v="1231"/>
    <n v="15"/>
  </r>
  <r>
    <x v="2245"/>
    <n v="15"/>
  </r>
  <r>
    <x v="786"/>
    <n v="15"/>
  </r>
  <r>
    <x v="1667"/>
    <n v="15"/>
  </r>
  <r>
    <x v="718"/>
    <n v="15"/>
  </r>
  <r>
    <x v="1388"/>
    <n v="15"/>
  </r>
  <r>
    <x v="718"/>
    <n v="15"/>
  </r>
  <r>
    <x v="1388"/>
    <n v="15"/>
  </r>
  <r>
    <x v="239"/>
    <n v="15"/>
  </r>
  <r>
    <x v="2074"/>
    <n v="15"/>
  </r>
  <r>
    <x v="2447"/>
    <n v="15"/>
  </r>
  <r>
    <x v="1231"/>
    <n v="15"/>
  </r>
  <r>
    <x v="3132"/>
    <n v="15"/>
  </r>
  <r>
    <x v="2369"/>
    <n v="15"/>
  </r>
  <r>
    <x v="2369"/>
    <n v="15"/>
  </r>
  <r>
    <x v="2338"/>
    <n v="15"/>
  </r>
  <r>
    <x v="1869"/>
    <n v="15"/>
  </r>
  <r>
    <x v="725"/>
    <n v="15"/>
  </r>
  <r>
    <x v="1967"/>
    <n v="15"/>
  </r>
  <r>
    <x v="2890"/>
    <n v="15"/>
  </r>
  <r>
    <x v="1355"/>
    <n v="15"/>
  </r>
  <r>
    <x v="2074"/>
    <n v="15"/>
  </r>
  <r>
    <x v="2447"/>
    <n v="15"/>
  </r>
  <r>
    <x v="3908"/>
    <n v="15"/>
  </r>
  <r>
    <x v="57"/>
    <n v="15"/>
  </r>
  <r>
    <x v="860"/>
    <n v="15"/>
  </r>
  <r>
    <x v="1328"/>
    <n v="15"/>
  </r>
  <r>
    <x v="285"/>
    <n v="15"/>
  </r>
  <r>
    <x v="508"/>
    <n v="15"/>
  </r>
  <r>
    <x v="492"/>
    <n v="15"/>
  </r>
  <r>
    <x v="492"/>
    <n v="15"/>
  </r>
  <r>
    <x v="33"/>
    <n v="15"/>
  </r>
  <r>
    <x v="33"/>
    <n v="15"/>
  </r>
  <r>
    <x v="2523"/>
    <n v="15"/>
  </r>
  <r>
    <x v="1362"/>
    <n v="15"/>
  </r>
  <r>
    <x v="860"/>
    <n v="15"/>
  </r>
  <r>
    <x v="508"/>
    <n v="15"/>
  </r>
  <r>
    <x v="1709"/>
    <n v="15"/>
  </r>
  <r>
    <x v="3044"/>
    <n v="15"/>
  </r>
  <r>
    <x v="1568"/>
    <n v="15"/>
  </r>
  <r>
    <x v="1927"/>
    <n v="15"/>
  </r>
  <r>
    <x v="1927"/>
    <n v="15"/>
  </r>
  <r>
    <x v="749"/>
    <n v="15"/>
  </r>
  <r>
    <x v="263"/>
    <n v="15"/>
  </r>
  <r>
    <x v="33"/>
    <n v="15"/>
  </r>
  <r>
    <x v="1362"/>
    <n v="15"/>
  </r>
  <r>
    <x v="2074"/>
    <n v="15"/>
  </r>
  <r>
    <x v="1951"/>
    <n v="15"/>
  </r>
  <r>
    <x v="3958"/>
    <n v="15"/>
  </r>
  <r>
    <x v="212"/>
    <n v="15"/>
  </r>
  <r>
    <x v="1925"/>
    <n v="15"/>
  </r>
  <r>
    <x v="3958"/>
    <n v="15"/>
  </r>
  <r>
    <x v="774"/>
    <n v="15"/>
  </r>
  <r>
    <x v="2892"/>
    <n v="15"/>
  </r>
  <r>
    <x v="1328"/>
    <n v="15"/>
  </r>
  <r>
    <x v="1925"/>
    <n v="15"/>
  </r>
  <r>
    <x v="492"/>
    <n v="15"/>
  </r>
  <r>
    <x v="1364"/>
    <n v="15"/>
  </r>
  <r>
    <x v="349"/>
    <n v="15"/>
  </r>
  <r>
    <x v="359"/>
    <n v="15"/>
  </r>
  <r>
    <x v="2931"/>
    <n v="15"/>
  </r>
  <r>
    <x v="1925"/>
    <n v="15"/>
  </r>
  <r>
    <x v="75"/>
    <n v="15"/>
  </r>
  <r>
    <x v="1058"/>
    <n v="15"/>
  </r>
  <r>
    <x v="1666"/>
    <n v="15"/>
  </r>
  <r>
    <x v="3132"/>
    <n v="15"/>
  </r>
  <r>
    <x v="456"/>
    <n v="15"/>
  </r>
  <r>
    <x v="1010"/>
    <n v="15"/>
  </r>
  <r>
    <x v="449"/>
    <n v="15"/>
  </r>
  <r>
    <x v="489"/>
    <n v="15"/>
  </r>
  <r>
    <x v="1058"/>
    <n v="15"/>
  </r>
  <r>
    <x v="33"/>
    <n v="15"/>
  </r>
  <r>
    <x v="1925"/>
    <n v="15"/>
  </r>
  <r>
    <x v="33"/>
    <n v="15"/>
  </r>
  <r>
    <x v="1778"/>
    <n v="15"/>
  </r>
  <r>
    <x v="1364"/>
    <n v="15"/>
  </r>
  <r>
    <x v="492"/>
    <n v="15"/>
  </r>
  <r>
    <x v="575"/>
    <n v="15"/>
  </r>
  <r>
    <x v="492"/>
    <n v="15"/>
  </r>
  <r>
    <x v="607"/>
    <n v="15"/>
  </r>
  <r>
    <x v="845"/>
    <n v="15"/>
  </r>
  <r>
    <x v="2892"/>
    <n v="15"/>
  </r>
  <r>
    <x v="180"/>
    <n v="15"/>
  </r>
  <r>
    <x v="1038"/>
    <n v="15"/>
  </r>
  <r>
    <x v="337"/>
    <n v="15"/>
  </r>
  <r>
    <x v="2095"/>
    <n v="15"/>
  </r>
  <r>
    <x v="1039"/>
    <n v="15"/>
  </r>
  <r>
    <x v="958"/>
    <n v="15"/>
  </r>
  <r>
    <x v="451"/>
    <n v="15"/>
  </r>
  <r>
    <x v="652"/>
    <n v="15"/>
  </r>
  <r>
    <x v="1925"/>
    <n v="15"/>
  </r>
  <r>
    <x v="1895"/>
    <n v="15"/>
  </r>
  <r>
    <x v="588"/>
    <n v="15"/>
  </r>
  <r>
    <x v="958"/>
    <n v="15"/>
  </r>
  <r>
    <x v="1836"/>
    <n v="15"/>
  </r>
  <r>
    <x v="1925"/>
    <n v="15"/>
  </r>
  <r>
    <x v="1039"/>
    <n v="15"/>
  </r>
  <r>
    <x v="818"/>
    <n v="15"/>
  </r>
  <r>
    <x v="2172"/>
    <n v="15"/>
  </r>
  <r>
    <x v="588"/>
    <n v="15"/>
  </r>
  <r>
    <x v="2133"/>
    <n v="15"/>
  </r>
  <r>
    <x v="3890"/>
    <n v="15"/>
  </r>
  <r>
    <x v="2944"/>
    <n v="15"/>
  </r>
  <r>
    <x v="1937"/>
    <n v="15"/>
  </r>
  <r>
    <x v="1058"/>
    <n v="15"/>
  </r>
  <r>
    <x v="2095"/>
    <n v="15"/>
  </r>
  <r>
    <x v="2722"/>
    <n v="15"/>
  </r>
  <r>
    <x v="1348"/>
    <n v="15"/>
  </r>
  <r>
    <x v="3177"/>
    <n v="15"/>
  </r>
  <r>
    <x v="1937"/>
    <n v="15"/>
  </r>
  <r>
    <x v="1230"/>
    <n v="15"/>
  </r>
  <r>
    <x v="3958"/>
    <n v="15"/>
  </r>
  <r>
    <x v="1038"/>
    <n v="15"/>
  </r>
  <r>
    <x v="499"/>
    <n v="15"/>
  </r>
  <r>
    <x v="1072"/>
    <n v="15"/>
  </r>
  <r>
    <x v="687"/>
    <n v="15"/>
  </r>
  <r>
    <x v="2074"/>
    <n v="15"/>
  </r>
  <r>
    <x v="1038"/>
    <n v="15"/>
  </r>
  <r>
    <x v="2714"/>
    <n v="15"/>
  </r>
  <r>
    <x v="1392"/>
    <n v="15"/>
  </r>
  <r>
    <x v="1392"/>
    <n v="15"/>
  </r>
  <r>
    <x v="163"/>
    <n v="15"/>
  </r>
  <r>
    <x v="499"/>
    <n v="15"/>
  </r>
  <r>
    <x v="774"/>
    <n v="15"/>
  </r>
  <r>
    <x v="499"/>
    <n v="15"/>
  </r>
  <r>
    <x v="774"/>
    <n v="15"/>
  </r>
  <r>
    <x v="1709"/>
    <n v="15"/>
  </r>
  <r>
    <x v="1925"/>
    <n v="15"/>
  </r>
  <r>
    <x v="1643"/>
    <n v="15"/>
  </r>
  <r>
    <x v="1974"/>
    <n v="15"/>
  </r>
  <r>
    <x v="2526"/>
    <n v="15"/>
  </r>
  <r>
    <x v="778"/>
    <n v="15"/>
  </r>
  <r>
    <x v="2526"/>
    <n v="15"/>
  </r>
  <r>
    <x v="958"/>
    <n v="15"/>
  </r>
  <r>
    <x v="1013"/>
    <n v="15"/>
  </r>
  <r>
    <x v="3039"/>
    <n v="15"/>
  </r>
  <r>
    <x v="1602"/>
    <n v="15"/>
  </r>
  <r>
    <x v="2984"/>
    <n v="15"/>
  </r>
  <r>
    <x v="2190"/>
    <n v="15"/>
  </r>
  <r>
    <x v="499"/>
    <n v="15"/>
  </r>
  <r>
    <x v="649"/>
    <n v="15"/>
  </r>
  <r>
    <x v="575"/>
    <n v="15"/>
  </r>
  <r>
    <x v="3398"/>
    <n v="15"/>
  </r>
  <r>
    <x v="2548"/>
    <n v="15"/>
  </r>
  <r>
    <x v="1541"/>
    <n v="15"/>
  </r>
  <r>
    <x v="921"/>
    <n v="15"/>
  </r>
  <r>
    <x v="535"/>
    <n v="15"/>
  </r>
  <r>
    <x v="1966"/>
    <n v="15"/>
  </r>
  <r>
    <x v="1541"/>
    <n v="15"/>
  </r>
  <r>
    <x v="10"/>
    <n v="15"/>
  </r>
  <r>
    <x v="1541"/>
    <n v="15"/>
  </r>
  <r>
    <x v="180"/>
    <n v="15"/>
  </r>
  <r>
    <x v="2294"/>
    <n v="15"/>
  </r>
  <r>
    <x v="1740"/>
    <n v="15"/>
  </r>
  <r>
    <x v="575"/>
    <n v="15"/>
  </r>
  <r>
    <x v="198"/>
    <n v="15"/>
  </r>
  <r>
    <x v="2989"/>
    <n v="15"/>
  </r>
  <r>
    <x v="1363"/>
    <n v="15"/>
  </r>
  <r>
    <x v="180"/>
    <n v="15"/>
  </r>
  <r>
    <x v="1756"/>
    <n v="15"/>
  </r>
  <r>
    <x v="180"/>
    <n v="15"/>
  </r>
  <r>
    <x v="1746"/>
    <n v="15"/>
  </r>
  <r>
    <x v="1363"/>
    <n v="15"/>
  </r>
  <r>
    <x v="575"/>
    <n v="15"/>
  </r>
  <r>
    <x v="1746"/>
    <n v="15"/>
  </r>
  <r>
    <x v="715"/>
    <n v="15"/>
  </r>
  <r>
    <x v="180"/>
    <n v="15"/>
  </r>
  <r>
    <x v="575"/>
    <n v="15"/>
  </r>
  <r>
    <x v="2845"/>
    <n v="15"/>
  </r>
  <r>
    <x v="198"/>
    <n v="15"/>
  </r>
  <r>
    <x v="1539"/>
    <n v="15"/>
  </r>
  <r>
    <x v="1058"/>
    <n v="15"/>
  </r>
  <r>
    <x v="623"/>
    <n v="15"/>
  </r>
  <r>
    <x v="198"/>
    <n v="15"/>
  </r>
  <r>
    <x v="1539"/>
    <n v="15"/>
  </r>
  <r>
    <x v="535"/>
    <n v="15"/>
  </r>
  <r>
    <x v="1728"/>
    <n v="15"/>
  </r>
  <r>
    <x v="141"/>
    <n v="15"/>
  </r>
  <r>
    <x v="871"/>
    <n v="15"/>
  </r>
  <r>
    <x v="3398"/>
    <n v="15"/>
  </r>
  <r>
    <x v="535"/>
    <n v="15"/>
  </r>
  <r>
    <x v="337"/>
    <n v="15"/>
  </r>
  <r>
    <x v="871"/>
    <n v="15"/>
  </r>
  <r>
    <x v="1728"/>
    <n v="15"/>
  </r>
  <r>
    <x v="1087"/>
    <n v="15"/>
  </r>
  <r>
    <x v="1058"/>
    <n v="15"/>
  </r>
  <r>
    <x v="329"/>
    <n v="15"/>
  </r>
  <r>
    <x v="2116"/>
    <n v="15"/>
  </r>
  <r>
    <x v="535"/>
    <n v="15"/>
  </r>
  <r>
    <x v="198"/>
    <n v="15"/>
  </r>
  <r>
    <x v="141"/>
    <n v="15"/>
  </r>
  <r>
    <x v="1058"/>
    <n v="15"/>
  </r>
  <r>
    <x v="3536"/>
    <n v="15"/>
  </r>
  <r>
    <x v="2294"/>
    <n v="15"/>
  </r>
  <r>
    <x v="1058"/>
    <n v="15"/>
  </r>
  <r>
    <x v="2294"/>
    <n v="15"/>
  </r>
  <r>
    <x v="795"/>
    <n v="15"/>
  </r>
  <r>
    <x v="3398"/>
    <n v="15"/>
  </r>
  <r>
    <x v="795"/>
    <n v="15"/>
  </r>
  <r>
    <x v="901"/>
    <n v="15"/>
  </r>
  <r>
    <x v="2755"/>
    <n v="15"/>
  </r>
  <r>
    <x v="1640"/>
    <n v="15"/>
  </r>
  <r>
    <x v="1829"/>
    <n v="15"/>
  </r>
  <r>
    <x v="2845"/>
    <n v="15"/>
  </r>
  <r>
    <x v="1286"/>
    <n v="15"/>
  </r>
  <r>
    <x v="2435"/>
    <n v="15"/>
  </r>
  <r>
    <x v="1740"/>
    <n v="15"/>
  </r>
  <r>
    <x v="1425"/>
    <n v="15"/>
  </r>
  <r>
    <x v="87"/>
    <n v="15"/>
  </r>
  <r>
    <x v="298"/>
    <n v="15"/>
  </r>
  <r>
    <x v="901"/>
    <n v="15"/>
  </r>
  <r>
    <x v="2731"/>
    <n v="15"/>
  </r>
  <r>
    <x v="1425"/>
    <n v="15"/>
  </r>
  <r>
    <x v="1425"/>
    <n v="15"/>
  </r>
  <r>
    <x v="87"/>
    <n v="15"/>
  </r>
  <r>
    <x v="1154"/>
    <n v="15"/>
  </r>
  <r>
    <x v="1354"/>
    <n v="15"/>
  </r>
  <r>
    <x v="2731"/>
    <n v="15"/>
  </r>
  <r>
    <x v="2134"/>
    <n v="15"/>
  </r>
  <r>
    <x v="1348"/>
    <n v="15"/>
  </r>
  <r>
    <x v="1348"/>
    <n v="15"/>
  </r>
  <r>
    <x v="2845"/>
    <n v="15"/>
  </r>
  <r>
    <x v="1286"/>
    <n v="15"/>
  </r>
  <r>
    <x v="2845"/>
    <n v="15"/>
  </r>
  <r>
    <x v="1286"/>
    <n v="15"/>
  </r>
  <r>
    <x v="2993"/>
    <n v="15"/>
  </r>
  <r>
    <x v="180"/>
    <n v="15"/>
  </r>
  <r>
    <x v="2548"/>
    <n v="15"/>
  </r>
  <r>
    <x v="198"/>
    <n v="15"/>
  </r>
  <r>
    <x v="198"/>
    <n v="15"/>
  </r>
  <r>
    <x v="1756"/>
    <n v="15"/>
  </r>
  <r>
    <x v="3053"/>
    <n v="15"/>
  </r>
  <r>
    <x v="1756"/>
    <n v="15"/>
  </r>
  <r>
    <x v="10"/>
    <n v="15"/>
  </r>
  <r>
    <x v="3053"/>
    <n v="15"/>
  </r>
  <r>
    <x v="2429"/>
    <n v="15"/>
  </r>
  <r>
    <x v="1756"/>
    <n v="15"/>
  </r>
  <r>
    <x v="2548"/>
    <n v="15"/>
  </r>
  <r>
    <x v="1363"/>
    <n v="15"/>
  </r>
  <r>
    <x v="3773"/>
    <n v="15"/>
  </r>
  <r>
    <x v="900"/>
    <n v="15"/>
  </r>
  <r>
    <x v="1728"/>
    <n v="15"/>
  </r>
  <r>
    <x v="2134"/>
    <n v="15"/>
  </r>
  <r>
    <x v="1058"/>
    <n v="15"/>
  </r>
  <r>
    <x v="687"/>
    <n v="15"/>
  </r>
  <r>
    <x v="901"/>
    <n v="15"/>
  </r>
  <r>
    <x v="1425"/>
    <n v="15"/>
  </r>
  <r>
    <x v="2755"/>
    <n v="15"/>
  </r>
  <r>
    <x v="2755"/>
    <n v="15"/>
  </r>
  <r>
    <x v="2116"/>
    <n v="15"/>
  </r>
  <r>
    <x v="1286"/>
    <n v="15"/>
  </r>
  <r>
    <x v="198"/>
    <n v="15"/>
  </r>
  <r>
    <x v="2548"/>
    <n v="15"/>
  </r>
  <r>
    <x v="687"/>
    <n v="15"/>
  </r>
  <r>
    <x v="198"/>
    <n v="15"/>
  </r>
  <r>
    <x v="3053"/>
    <n v="15"/>
  </r>
  <r>
    <x v="198"/>
    <n v="15"/>
  </r>
  <r>
    <x v="198"/>
    <n v="15"/>
  </r>
  <r>
    <x v="3053"/>
    <n v="15"/>
  </r>
  <r>
    <x v="2508"/>
    <n v="15"/>
  </r>
  <r>
    <x v="3281"/>
    <n v="15"/>
  </r>
  <r>
    <x v="1081"/>
    <n v="15"/>
  </r>
  <r>
    <x v="3053"/>
    <n v="15"/>
  </r>
  <r>
    <x v="2463"/>
    <n v="15"/>
  </r>
  <r>
    <x v="1068"/>
    <n v="15"/>
  </r>
  <r>
    <x v="2004"/>
    <n v="15"/>
  </r>
  <r>
    <x v="1740"/>
    <n v="15"/>
  </r>
  <r>
    <x v="2004"/>
    <n v="15"/>
  </r>
  <r>
    <x v="2463"/>
    <n v="15"/>
  </r>
  <r>
    <x v="2463"/>
    <n v="15"/>
  </r>
  <r>
    <x v="3580"/>
    <n v="15"/>
  </r>
  <r>
    <x v="2886"/>
    <n v="15"/>
  </r>
  <r>
    <x v="3053"/>
    <n v="15"/>
  </r>
  <r>
    <x v="75"/>
    <n v="15"/>
  </r>
  <r>
    <x v="429"/>
    <n v="15"/>
  </r>
  <r>
    <x v="429"/>
    <n v="15"/>
  </r>
  <r>
    <x v="366"/>
    <n v="15"/>
  </r>
  <r>
    <x v="2294"/>
    <n v="15"/>
  </r>
  <r>
    <x v="4087"/>
    <n v="15"/>
  </r>
  <r>
    <x v="1629"/>
    <n v="15"/>
  </r>
  <r>
    <x v="2317"/>
    <n v="15"/>
  </r>
  <r>
    <x v="812"/>
    <n v="15"/>
  </r>
  <r>
    <x v="1087"/>
    <n v="15"/>
  </r>
  <r>
    <x v="2533"/>
    <n v="15"/>
  </r>
  <r>
    <x v="2294"/>
    <n v="15"/>
  </r>
  <r>
    <x v="2294"/>
    <n v="15"/>
  </r>
  <r>
    <x v="366"/>
    <n v="15"/>
  </r>
  <r>
    <x v="649"/>
    <n v="15"/>
  </r>
  <r>
    <x v="2028"/>
    <n v="15"/>
  </r>
  <r>
    <x v="844"/>
    <n v="15"/>
  </r>
  <r>
    <x v="1029"/>
    <n v="15"/>
  </r>
  <r>
    <x v="649"/>
    <n v="15"/>
  </r>
  <r>
    <x v="3498"/>
    <n v="15"/>
  </r>
  <r>
    <x v="33"/>
    <n v="15"/>
  </r>
  <r>
    <x v="649"/>
    <n v="15"/>
  </r>
  <r>
    <x v="844"/>
    <n v="15"/>
  </r>
  <r>
    <x v="1355"/>
    <n v="15"/>
  </r>
  <r>
    <x v="873"/>
    <n v="15"/>
  </r>
  <r>
    <x v="2055"/>
    <n v="15"/>
  </r>
  <r>
    <x v="873"/>
    <n v="15"/>
  </r>
  <r>
    <x v="1058"/>
    <n v="15"/>
  </r>
  <r>
    <x v="1455"/>
    <n v="15"/>
  </r>
  <r>
    <x v="2677"/>
    <n v="15"/>
  </r>
  <r>
    <x v="2677"/>
    <n v="15"/>
  </r>
  <r>
    <x v="1945"/>
    <n v="15"/>
  </r>
  <r>
    <x v="3498"/>
    <n v="15"/>
  </r>
  <r>
    <x v="446"/>
    <n v="15"/>
  </r>
  <r>
    <x v="643"/>
    <n v="15"/>
  </r>
  <r>
    <x v="3580"/>
    <n v="15"/>
  </r>
  <r>
    <x v="3498"/>
    <n v="15"/>
  </r>
  <r>
    <x v="3498"/>
    <n v="15"/>
  </r>
  <r>
    <x v="3536"/>
    <n v="15"/>
  </r>
  <r>
    <x v="2135"/>
    <n v="15"/>
  </r>
  <r>
    <x v="2677"/>
    <n v="15"/>
  </r>
  <r>
    <x v="2677"/>
    <n v="15"/>
  </r>
  <r>
    <x v="1615"/>
    <n v="15"/>
  </r>
  <r>
    <x v="1690"/>
    <n v="15"/>
  </r>
  <r>
    <x v="3888"/>
    <n v="15"/>
  </r>
  <r>
    <x v="2393"/>
    <n v="15"/>
  </r>
  <r>
    <x v="212"/>
    <n v="15"/>
  </r>
  <r>
    <x v="1047"/>
    <n v="15"/>
  </r>
  <r>
    <x v="2435"/>
    <n v="15"/>
  </r>
  <r>
    <x v="1728"/>
    <n v="15"/>
  </r>
  <r>
    <x v="3148"/>
    <n v="15"/>
  </r>
  <r>
    <x v="1068"/>
    <n v="15"/>
  </r>
  <r>
    <x v="535"/>
    <n v="15"/>
  </r>
  <r>
    <x v="2429"/>
    <n v="15"/>
  </r>
  <r>
    <x v="1058"/>
    <n v="15"/>
  </r>
  <r>
    <x v="33"/>
    <n v="15"/>
  </r>
  <r>
    <x v="3148"/>
    <n v="15"/>
  </r>
  <r>
    <x v="1058"/>
    <n v="15"/>
  </r>
  <r>
    <x v="1645"/>
    <n v="15"/>
  </r>
  <r>
    <x v="1645"/>
    <n v="15"/>
  </r>
  <r>
    <x v="2187"/>
    <n v="15"/>
  </r>
  <r>
    <x v="198"/>
    <n v="15"/>
  </r>
  <r>
    <x v="198"/>
    <n v="15"/>
  </r>
  <r>
    <x v="1058"/>
    <n v="15"/>
  </r>
  <r>
    <x v="1728"/>
    <n v="15"/>
  </r>
  <r>
    <x v="33"/>
    <n v="15"/>
  </r>
  <r>
    <x v="2294"/>
    <n v="15"/>
  </r>
  <r>
    <x v="358"/>
    <n v="15"/>
  </r>
  <r>
    <x v="2654"/>
    <n v="15"/>
  </r>
  <r>
    <x v="1645"/>
    <n v="15"/>
  </r>
  <r>
    <x v="3536"/>
    <n v="15"/>
  </r>
  <r>
    <x v="3287"/>
    <n v="15"/>
  </r>
  <r>
    <x v="2592"/>
    <n v="15"/>
  </r>
  <r>
    <x v="33"/>
    <n v="15"/>
  </r>
  <r>
    <x v="2393"/>
    <n v="15"/>
  </r>
  <r>
    <x v="1087"/>
    <n v="15"/>
  </r>
  <r>
    <x v="33"/>
    <n v="15"/>
  </r>
  <r>
    <x v="1348"/>
    <n v="15"/>
  </r>
  <r>
    <x v="3498"/>
    <n v="15"/>
  </r>
  <r>
    <x v="33"/>
    <n v="15"/>
  </r>
  <r>
    <x v="1354"/>
    <n v="15"/>
  </r>
  <r>
    <x v="1966"/>
    <n v="15"/>
  </r>
  <r>
    <x v="2294"/>
    <n v="15"/>
  </r>
  <r>
    <x v="865"/>
    <n v="15"/>
  </r>
  <r>
    <x v="865"/>
    <n v="15"/>
  </r>
  <r>
    <x v="33"/>
    <n v="15"/>
  </r>
  <r>
    <x v="1087"/>
    <n v="15"/>
  </r>
  <r>
    <x v="1690"/>
    <n v="15"/>
  </r>
  <r>
    <x v="2501"/>
    <n v="15"/>
  </r>
  <r>
    <x v="2134"/>
    <n v="15"/>
  </r>
  <r>
    <x v="1058"/>
    <n v="15"/>
  </r>
  <r>
    <x v="1058"/>
    <n v="15"/>
  </r>
  <r>
    <x v="1348"/>
    <n v="15"/>
  </r>
  <r>
    <x v="2617"/>
    <n v="15"/>
  </r>
  <r>
    <x v="535"/>
    <n v="15"/>
  </r>
  <r>
    <x v="3580"/>
    <n v="15"/>
  </r>
  <r>
    <x v="2393"/>
    <n v="15"/>
  </r>
  <r>
    <x v="1348"/>
    <n v="15"/>
  </r>
  <r>
    <x v="900"/>
    <n v="15"/>
  </r>
  <r>
    <x v="900"/>
    <n v="15"/>
  </r>
  <r>
    <x v="1348"/>
    <n v="15"/>
  </r>
  <r>
    <x v="1765"/>
    <n v="15"/>
  </r>
  <r>
    <x v="2523"/>
    <n v="15"/>
  </r>
  <r>
    <x v="1001"/>
    <n v="15"/>
  </r>
  <r>
    <x v="1966"/>
    <n v="15"/>
  </r>
  <r>
    <x v="2215"/>
    <n v="15"/>
  </r>
  <r>
    <x v="337"/>
    <n v="15"/>
  </r>
  <r>
    <x v="2101"/>
    <n v="15"/>
  </r>
  <r>
    <x v="3630"/>
    <n v="15"/>
  </r>
  <r>
    <x v="1991"/>
    <n v="15"/>
  </r>
  <r>
    <x v="1286"/>
    <n v="15"/>
  </r>
  <r>
    <x v="1491"/>
    <n v="15"/>
  </r>
  <r>
    <x v="2523"/>
    <n v="15"/>
  </r>
  <r>
    <x v="857"/>
    <n v="15"/>
  </r>
  <r>
    <x v="1966"/>
    <n v="15"/>
  </r>
  <r>
    <x v="1991"/>
    <n v="15"/>
  </r>
  <r>
    <x v="2101"/>
    <n v="15"/>
  </r>
  <r>
    <x v="569"/>
    <n v="15"/>
  </r>
  <r>
    <x v="2617"/>
    <n v="15"/>
  </r>
  <r>
    <x v="1010"/>
    <n v="15"/>
  </r>
  <r>
    <x v="1154"/>
    <n v="15"/>
  </r>
  <r>
    <x v="3365"/>
    <n v="15"/>
  </r>
  <r>
    <x v="969"/>
    <n v="15"/>
  </r>
  <r>
    <x v="124"/>
    <n v="15"/>
  </r>
  <r>
    <x v="1154"/>
    <n v="15"/>
  </r>
  <r>
    <x v="1072"/>
    <n v="15"/>
  </r>
  <r>
    <x v="3793"/>
    <n v="15"/>
  </r>
  <r>
    <x v="969"/>
    <n v="15"/>
  </r>
  <r>
    <x v="1974"/>
    <n v="15"/>
  </r>
  <r>
    <x v="1286"/>
    <n v="15"/>
  </r>
  <r>
    <x v="1154"/>
    <n v="15"/>
  </r>
  <r>
    <x v="1925"/>
    <n v="15"/>
  </r>
  <r>
    <x v="569"/>
    <n v="15"/>
  </r>
  <r>
    <x v="365"/>
    <n v="15"/>
  </r>
  <r>
    <x v="743"/>
    <n v="15"/>
  </r>
  <r>
    <x v="1154"/>
    <n v="15"/>
  </r>
  <r>
    <x v="1491"/>
    <n v="15"/>
  </r>
  <r>
    <x v="618"/>
    <n v="15"/>
  </r>
  <r>
    <x v="33"/>
    <n v="15"/>
  </r>
  <r>
    <x v="1154"/>
    <n v="15"/>
  </r>
  <r>
    <x v="873"/>
    <n v="15"/>
  </r>
  <r>
    <x v="873"/>
    <n v="15"/>
  </r>
  <r>
    <x v="1895"/>
    <n v="15"/>
  </r>
  <r>
    <x v="3173"/>
    <n v="15"/>
  </r>
  <r>
    <x v="33"/>
    <n v="15"/>
  </r>
  <r>
    <x v="720"/>
    <n v="15"/>
  </r>
  <r>
    <x v="2137"/>
    <n v="15"/>
  </r>
  <r>
    <x v="1437"/>
    <n v="15"/>
  </r>
  <r>
    <x v="3505"/>
    <n v="15"/>
  </r>
  <r>
    <x v="3760"/>
    <n v="15"/>
  </r>
  <r>
    <x v="2101"/>
    <n v="15"/>
  </r>
  <r>
    <x v="1130"/>
    <n v="15"/>
  </r>
  <r>
    <x v="33"/>
    <n v="15"/>
  </r>
  <r>
    <x v="1446"/>
    <n v="15"/>
  </r>
  <r>
    <x v="3048"/>
    <n v="15"/>
  </r>
  <r>
    <x v="115"/>
    <n v="15"/>
  </r>
  <r>
    <x v="1583"/>
    <n v="15"/>
  </r>
  <r>
    <x v="2567"/>
    <n v="15"/>
  </r>
  <r>
    <x v="1697"/>
    <n v="15"/>
  </r>
  <r>
    <x v="1203"/>
    <n v="15"/>
  </r>
  <r>
    <x v="552"/>
    <n v="15"/>
  </r>
  <r>
    <x v="1154"/>
    <n v="15"/>
  </r>
  <r>
    <x v="874"/>
    <n v="15"/>
  </r>
  <r>
    <x v="1154"/>
    <n v="15"/>
  </r>
  <r>
    <x v="1921"/>
    <n v="15"/>
  </r>
  <r>
    <x v="1010"/>
    <n v="15"/>
  </r>
  <r>
    <x v="1154"/>
    <n v="15"/>
  </r>
  <r>
    <x v="2440"/>
    <n v="15"/>
  </r>
  <r>
    <x v="1543"/>
    <n v="15"/>
  </r>
  <r>
    <x v="845"/>
    <n v="15"/>
  </r>
  <r>
    <x v="3505"/>
    <n v="15"/>
  </r>
  <r>
    <x v="873"/>
    <n v="15"/>
  </r>
  <r>
    <x v="2440"/>
    <n v="15"/>
  </r>
  <r>
    <x v="1925"/>
    <n v="15"/>
  </r>
  <r>
    <x v="2440"/>
    <n v="15"/>
  </r>
  <r>
    <x v="3048"/>
    <n v="15"/>
  </r>
  <r>
    <x v="2101"/>
    <n v="15"/>
  </r>
  <r>
    <x v="839"/>
    <n v="15"/>
  </r>
  <r>
    <x v="124"/>
    <n v="15"/>
  </r>
  <r>
    <x v="33"/>
    <n v="15"/>
  </r>
  <r>
    <x v="359"/>
    <n v="15"/>
  </r>
  <r>
    <x v="203"/>
    <n v="15"/>
  </r>
  <r>
    <x v="2101"/>
    <n v="15"/>
  </r>
  <r>
    <x v="2647"/>
    <n v="15"/>
  </r>
  <r>
    <x v="1496"/>
    <n v="15"/>
  </r>
  <r>
    <x v="349"/>
    <n v="15"/>
  </r>
  <r>
    <x v="1496"/>
    <n v="15"/>
  </r>
  <r>
    <x v="969"/>
    <n v="15"/>
  </r>
  <r>
    <x v="359"/>
    <n v="15"/>
  </r>
  <r>
    <x v="1925"/>
    <n v="15"/>
  </r>
  <r>
    <x v="203"/>
    <n v="15"/>
  </r>
  <r>
    <x v="2984"/>
    <n v="15"/>
  </r>
  <r>
    <x v="2586"/>
    <n v="15"/>
  </r>
  <r>
    <x v="1966"/>
    <n v="15"/>
  </r>
  <r>
    <x v="358"/>
    <n v="15"/>
  </r>
  <r>
    <x v="2098"/>
    <n v="15"/>
  </r>
  <r>
    <x v="3760"/>
    <n v="15"/>
  </r>
  <r>
    <x v="1666"/>
    <n v="15"/>
  </r>
  <r>
    <x v="969"/>
    <n v="15"/>
  </r>
  <r>
    <x v="1496"/>
    <n v="15"/>
  </r>
  <r>
    <x v="1496"/>
    <n v="15"/>
  </r>
  <r>
    <x v="692"/>
    <n v="15"/>
  </r>
  <r>
    <x v="1455"/>
    <n v="15"/>
  </r>
  <r>
    <x v="1455"/>
    <n v="15"/>
  </r>
  <r>
    <x v="3398"/>
    <n v="15"/>
  </r>
  <r>
    <x v="1966"/>
    <n v="15"/>
  </r>
  <r>
    <x v="1455"/>
    <n v="15"/>
  </r>
  <r>
    <x v="3398"/>
    <n v="15"/>
  </r>
  <r>
    <x v="2098"/>
    <n v="15"/>
  </r>
  <r>
    <x v="1666"/>
    <n v="15"/>
  </r>
  <r>
    <x v="569"/>
    <n v="15"/>
  </r>
  <r>
    <x v="1374"/>
    <n v="15"/>
  </r>
  <r>
    <x v="1455"/>
    <n v="15"/>
  </r>
  <r>
    <x v="569"/>
    <n v="15"/>
  </r>
  <r>
    <x v="969"/>
    <n v="15"/>
  </r>
  <r>
    <x v="1348"/>
    <n v="15"/>
  </r>
  <r>
    <x v="660"/>
    <n v="15"/>
  </r>
  <r>
    <x v="2984"/>
    <n v="15"/>
  </r>
  <r>
    <x v="3272"/>
    <n v="15"/>
  </r>
  <r>
    <x v="2853"/>
    <n v="15"/>
  </r>
  <r>
    <x v="3272"/>
    <n v="15"/>
  </r>
  <r>
    <x v="552"/>
    <n v="15"/>
  </r>
  <r>
    <x v="845"/>
    <n v="15"/>
  </r>
  <r>
    <x v="2984"/>
    <n v="15"/>
  </r>
  <r>
    <x v="2440"/>
    <n v="15"/>
  </r>
  <r>
    <x v="1175"/>
    <n v="15"/>
  </r>
  <r>
    <x v="1175"/>
    <n v="15"/>
  </r>
  <r>
    <x v="699"/>
    <n v="15"/>
  </r>
  <r>
    <x v="1175"/>
    <n v="15"/>
  </r>
  <r>
    <x v="1175"/>
    <n v="15"/>
  </r>
  <r>
    <x v="1543"/>
    <n v="15"/>
  </r>
  <r>
    <x v="2853"/>
    <n v="15"/>
  </r>
  <r>
    <x v="337"/>
    <n v="15"/>
  </r>
  <r>
    <x v="1543"/>
    <n v="15"/>
  </r>
  <r>
    <x v="1175"/>
    <n v="15"/>
  </r>
  <r>
    <x v="1175"/>
    <n v="15"/>
  </r>
  <r>
    <x v="1930"/>
    <n v="15"/>
  </r>
  <r>
    <x v="1045"/>
    <n v="15"/>
  </r>
  <r>
    <x v="569"/>
    <n v="15"/>
  </r>
  <r>
    <x v="1175"/>
    <n v="15"/>
  </r>
  <r>
    <x v="569"/>
    <n v="15"/>
  </r>
  <r>
    <x v="1998"/>
    <n v="15"/>
  </r>
  <r>
    <x v="569"/>
    <n v="15"/>
  </r>
  <r>
    <x v="33"/>
    <n v="15"/>
  </r>
  <r>
    <x v="287"/>
    <n v="15"/>
  </r>
  <r>
    <x v="569"/>
    <n v="15"/>
  </r>
  <r>
    <x v="1286"/>
    <n v="15"/>
  </r>
  <r>
    <x v="287"/>
    <n v="15"/>
  </r>
  <r>
    <x v="839"/>
    <n v="15"/>
  </r>
  <r>
    <x v="492"/>
    <n v="15"/>
  </r>
  <r>
    <x v="1950"/>
    <n v="15"/>
  </r>
  <r>
    <x v="359"/>
    <n v="15"/>
  </r>
  <r>
    <x v="569"/>
    <n v="15"/>
  </r>
  <r>
    <x v="1922"/>
    <n v="15"/>
  </r>
  <r>
    <x v="3084"/>
    <n v="15"/>
  </r>
  <r>
    <x v="2921"/>
    <n v="15"/>
  </r>
  <r>
    <x v="2805"/>
    <n v="15"/>
  </r>
  <r>
    <x v="1927"/>
    <n v="15"/>
  </r>
  <r>
    <x v="127"/>
    <n v="15"/>
  </r>
  <r>
    <x v="1157"/>
    <n v="15"/>
  </r>
  <r>
    <x v="2440"/>
    <n v="15"/>
  </r>
  <r>
    <x v="699"/>
    <n v="15"/>
  </r>
  <r>
    <x v="492"/>
    <n v="15"/>
  </r>
  <r>
    <x v="1543"/>
    <n v="15"/>
  </r>
  <r>
    <x v="3452"/>
    <n v="15"/>
  </r>
  <r>
    <x v="3132"/>
    <n v="15"/>
  </r>
  <r>
    <x v="1583"/>
    <n v="15"/>
  </r>
  <r>
    <x v="2931"/>
    <n v="15"/>
  </r>
  <r>
    <x v="2674"/>
    <n v="15"/>
  </r>
  <r>
    <x v="3008"/>
    <n v="15"/>
  </r>
  <r>
    <x v="1583"/>
    <n v="15"/>
  </r>
  <r>
    <x v="1610"/>
    <n v="15"/>
  </r>
  <r>
    <x v="1966"/>
    <n v="15"/>
  </r>
  <r>
    <x v="2586"/>
    <n v="15"/>
  </r>
  <r>
    <x v="3132"/>
    <n v="15"/>
  </r>
  <r>
    <x v="965"/>
    <n v="15"/>
  </r>
  <r>
    <x v="3567"/>
    <n v="15"/>
  </r>
  <r>
    <x v="3567"/>
    <n v="15"/>
  </r>
  <r>
    <x v="456"/>
    <n v="15"/>
  </r>
  <r>
    <x v="2756"/>
    <n v="15"/>
  </r>
  <r>
    <x v="322"/>
    <n v="15"/>
  </r>
  <r>
    <x v="695"/>
    <n v="15"/>
  </r>
  <r>
    <x v="3567"/>
    <n v="15"/>
  </r>
  <r>
    <x v="75"/>
    <n v="15"/>
  </r>
  <r>
    <x v="2756"/>
    <n v="15"/>
  </r>
  <r>
    <x v="3760"/>
    <n v="15"/>
  </r>
  <r>
    <x v="1610"/>
    <n v="15"/>
  </r>
  <r>
    <x v="1951"/>
    <n v="15"/>
  </r>
  <r>
    <x v="349"/>
    <n v="15"/>
  </r>
  <r>
    <x v="2113"/>
    <n v="15"/>
  </r>
  <r>
    <x v="634"/>
    <n v="15"/>
  </r>
  <r>
    <x v="1745"/>
    <n v="15"/>
  </r>
  <r>
    <x v="1286"/>
    <n v="15"/>
  </r>
  <r>
    <x v="2714"/>
    <n v="15"/>
  </r>
  <r>
    <x v="1898"/>
    <n v="15"/>
  </r>
  <r>
    <x v="3854"/>
    <n v="15"/>
  </r>
  <r>
    <x v="3452"/>
    <n v="15"/>
  </r>
  <r>
    <x v="1572"/>
    <n v="15"/>
  </r>
  <r>
    <x v="1857"/>
    <n v="15"/>
  </r>
  <r>
    <x v="695"/>
    <n v="15"/>
  </r>
  <r>
    <x v="1709"/>
    <n v="15"/>
  </r>
  <r>
    <x v="3177"/>
    <n v="15"/>
  </r>
  <r>
    <x v="322"/>
    <n v="15"/>
  </r>
  <r>
    <x v="1133"/>
    <n v="15"/>
  </r>
  <r>
    <x v="1925"/>
    <n v="15"/>
  </r>
  <r>
    <x v="1583"/>
    <n v="15"/>
  </r>
  <r>
    <x v="2756"/>
    <n v="15"/>
  </r>
  <r>
    <x v="1016"/>
    <n v="15"/>
  </r>
  <r>
    <x v="429"/>
    <n v="15"/>
  </r>
  <r>
    <x v="2753"/>
    <n v="15"/>
  </r>
  <r>
    <x v="2526"/>
    <n v="15"/>
  </r>
  <r>
    <x v="1927"/>
    <n v="15"/>
  </r>
  <r>
    <x v="888"/>
    <n v="15"/>
  </r>
  <r>
    <x v="2586"/>
    <n v="15"/>
  </r>
  <r>
    <x v="1213"/>
    <n v="15"/>
  </r>
  <r>
    <x v="2526"/>
    <n v="15"/>
  </r>
  <r>
    <x v="2931"/>
    <n v="15"/>
  </r>
  <r>
    <x v="857"/>
    <n v="15"/>
  </r>
  <r>
    <x v="1546"/>
    <n v="15"/>
  </r>
  <r>
    <x v="219"/>
    <n v="15"/>
  </r>
  <r>
    <x v="2714"/>
    <n v="15"/>
  </r>
  <r>
    <x v="3312"/>
    <n v="15"/>
  </r>
  <r>
    <x v="2931"/>
    <n v="15"/>
  </r>
  <r>
    <x v="3132"/>
    <n v="15"/>
  </r>
  <r>
    <x v="3854"/>
    <n v="15"/>
  </r>
  <r>
    <x v="3008"/>
    <n v="15"/>
  </r>
  <r>
    <x v="35"/>
    <n v="14.96"/>
  </r>
  <r>
    <x v="35"/>
    <n v="14.96"/>
  </r>
  <r>
    <x v="1290"/>
    <n v="14.95"/>
  </r>
  <r>
    <x v="1660"/>
    <n v="14.95"/>
  </r>
  <r>
    <x v="1470"/>
    <n v="14.95"/>
  </r>
  <r>
    <x v="4135"/>
    <n v="14.95"/>
  </r>
  <r>
    <x v="1470"/>
    <n v="14.95"/>
  </r>
  <r>
    <x v="3236"/>
    <n v="14.95"/>
  </r>
  <r>
    <x v="983"/>
    <n v="14.95"/>
  </r>
  <r>
    <x v="60"/>
    <n v="14.95"/>
  </r>
  <r>
    <x v="1029"/>
    <n v="14.95"/>
  </r>
  <r>
    <x v="1541"/>
    <n v="14.95"/>
  </r>
  <r>
    <x v="218"/>
    <n v="14.95"/>
  </r>
  <r>
    <x v="1297"/>
    <n v="14.95"/>
  </r>
  <r>
    <x v="1890"/>
    <n v="14.95"/>
  </r>
  <r>
    <x v="2656"/>
    <n v="14.95"/>
  </r>
  <r>
    <x v="2141"/>
    <n v="14.95"/>
  </r>
  <r>
    <x v="1603"/>
    <n v="14.95"/>
  </r>
  <r>
    <x v="400"/>
    <n v="14.95"/>
  </r>
  <r>
    <x v="679"/>
    <n v="14.95"/>
  </r>
  <r>
    <x v="1952"/>
    <n v="14.95"/>
  </r>
  <r>
    <x v="622"/>
    <n v="14.95"/>
  </r>
  <r>
    <x v="3085"/>
    <n v="14.95"/>
  </r>
  <r>
    <x v="328"/>
    <n v="14.95"/>
  </r>
  <r>
    <x v="925"/>
    <n v="14.95"/>
  </r>
  <r>
    <x v="2609"/>
    <n v="14.95"/>
  </r>
  <r>
    <x v="228"/>
    <n v="14.95"/>
  </r>
  <r>
    <x v="2890"/>
    <n v="14.95"/>
  </r>
  <r>
    <x v="1603"/>
    <n v="14.95"/>
  </r>
  <r>
    <x v="762"/>
    <n v="14.95"/>
  </r>
  <r>
    <x v="622"/>
    <n v="14.95"/>
  </r>
  <r>
    <x v="3821"/>
    <n v="14.95"/>
  </r>
  <r>
    <x v="1280"/>
    <n v="14.95"/>
  </r>
  <r>
    <x v="1886"/>
    <n v="14.95"/>
  </r>
  <r>
    <x v="675"/>
    <n v="14.95"/>
  </r>
  <r>
    <x v="2187"/>
    <n v="14.95"/>
  </r>
  <r>
    <x v="324"/>
    <n v="14.95"/>
  </r>
  <r>
    <x v="3659"/>
    <n v="14.95"/>
  </r>
  <r>
    <x v="1835"/>
    <n v="14.95"/>
  </r>
  <r>
    <x v="3893"/>
    <n v="14.95"/>
  </r>
  <r>
    <x v="1549"/>
    <n v="14.95"/>
  </r>
  <r>
    <x v="2298"/>
    <n v="14.95"/>
  </r>
  <r>
    <x v="2039"/>
    <n v="14.95"/>
  </r>
  <r>
    <x v="117"/>
    <n v="14.95"/>
  </r>
  <r>
    <x v="2270"/>
    <n v="14.95"/>
  </r>
  <r>
    <x v="1315"/>
    <n v="14.95"/>
  </r>
  <r>
    <x v="1540"/>
    <n v="14.95"/>
  </r>
  <r>
    <x v="1063"/>
    <n v="14.95"/>
  </r>
  <r>
    <x v="3153"/>
    <n v="14.95"/>
  </r>
  <r>
    <x v="75"/>
    <n v="14.95"/>
  </r>
  <r>
    <x v="3820"/>
    <n v="14.95"/>
  </r>
  <r>
    <x v="1668"/>
    <n v="14.95"/>
  </r>
  <r>
    <x v="1348"/>
    <n v="14.95"/>
  </r>
  <r>
    <x v="2139"/>
    <n v="14.95"/>
  </r>
  <r>
    <x v="662"/>
    <n v="14.95"/>
  </r>
  <r>
    <x v="1637"/>
    <n v="14.95"/>
  </r>
  <r>
    <x v="127"/>
    <n v="14.95"/>
  </r>
  <r>
    <x v="2135"/>
    <n v="14.95"/>
  </r>
  <r>
    <x v="2573"/>
    <n v="14.95"/>
  </r>
  <r>
    <x v="2361"/>
    <n v="14.95"/>
  </r>
  <r>
    <x v="1594"/>
    <n v="14.95"/>
  </r>
  <r>
    <x v="3478"/>
    <n v="14.95"/>
  </r>
  <r>
    <x v="117"/>
    <n v="14.95"/>
  </r>
  <r>
    <x v="2295"/>
    <n v="14.95"/>
  </r>
  <r>
    <x v="1280"/>
    <n v="14.95"/>
  </r>
  <r>
    <x v="2711"/>
    <n v="14.95"/>
  </r>
  <r>
    <x v="2274"/>
    <n v="14.95"/>
  </r>
  <r>
    <x v="659"/>
    <n v="14.95"/>
  </r>
  <r>
    <x v="763"/>
    <n v="14.95"/>
  </r>
  <r>
    <x v="1048"/>
    <n v="14.95"/>
  </r>
  <r>
    <x v="1795"/>
    <n v="14.95"/>
  </r>
  <r>
    <x v="2014"/>
    <n v="14.95"/>
  </r>
  <r>
    <x v="131"/>
    <n v="14.95"/>
  </r>
  <r>
    <x v="1591"/>
    <n v="14.95"/>
  </r>
  <r>
    <x v="1525"/>
    <n v="14.95"/>
  </r>
  <r>
    <x v="2177"/>
    <n v="14.95"/>
  </r>
  <r>
    <x v="2477"/>
    <n v="14.95"/>
  </r>
  <r>
    <x v="2014"/>
    <n v="14.95"/>
  </r>
  <r>
    <x v="1419"/>
    <n v="14.95"/>
  </r>
  <r>
    <x v="1388"/>
    <n v="14.95"/>
  </r>
  <r>
    <x v="674"/>
    <n v="14.95"/>
  </r>
  <r>
    <x v="1621"/>
    <n v="14.95"/>
  </r>
  <r>
    <x v="1893"/>
    <n v="14.95"/>
  </r>
  <r>
    <x v="1388"/>
    <n v="14.95"/>
  </r>
  <r>
    <x v="3841"/>
    <n v="14.95"/>
  </r>
  <r>
    <x v="2139"/>
    <n v="14.95"/>
  </r>
  <r>
    <x v="2760"/>
    <n v="14.95"/>
  </r>
  <r>
    <x v="1186"/>
    <n v="14.95"/>
  </r>
  <r>
    <x v="2976"/>
    <n v="14.95"/>
  </r>
  <r>
    <x v="2159"/>
    <n v="14.95"/>
  </r>
  <r>
    <x v="60"/>
    <n v="14.95"/>
  </r>
  <r>
    <x v="1063"/>
    <n v="14.95"/>
  </r>
  <r>
    <x v="1063"/>
    <n v="14.95"/>
  </r>
  <r>
    <x v="4015"/>
    <n v="14.95"/>
  </r>
  <r>
    <x v="1388"/>
    <n v="14.95"/>
  </r>
  <r>
    <x v="2186"/>
    <n v="14.95"/>
  </r>
  <r>
    <x v="4106"/>
    <n v="14.95"/>
  </r>
  <r>
    <x v="3122"/>
    <n v="14.95"/>
  </r>
  <r>
    <x v="3122"/>
    <n v="14.95"/>
  </r>
  <r>
    <x v="1008"/>
    <n v="14.95"/>
  </r>
  <r>
    <x v="4094"/>
    <n v="14.95"/>
  </r>
  <r>
    <x v="1000"/>
    <n v="14.95"/>
  </r>
  <r>
    <x v="3768"/>
    <n v="14.95"/>
  </r>
  <r>
    <x v="1737"/>
    <n v="14.95"/>
  </r>
  <r>
    <x v="1529"/>
    <n v="14.95"/>
  </r>
  <r>
    <x v="1170"/>
    <n v="14.95"/>
  </r>
  <r>
    <x v="1728"/>
    <n v="14.95"/>
  </r>
  <r>
    <x v="809"/>
    <n v="14.95"/>
  </r>
  <r>
    <x v="1737"/>
    <n v="14.95"/>
  </r>
  <r>
    <x v="2187"/>
    <n v="14.95"/>
  </r>
  <r>
    <x v="945"/>
    <n v="14.95"/>
  </r>
  <r>
    <x v="809"/>
    <n v="14.95"/>
  </r>
  <r>
    <x v="1778"/>
    <n v="14.95"/>
  </r>
  <r>
    <x v="3025"/>
    <n v="14.95"/>
  </r>
  <r>
    <x v="674"/>
    <n v="14.95"/>
  </r>
  <r>
    <x v="2270"/>
    <n v="14.95"/>
  </r>
  <r>
    <x v="773"/>
    <n v="14.95"/>
  </r>
  <r>
    <x v="1280"/>
    <n v="14.95"/>
  </r>
  <r>
    <x v="809"/>
    <n v="14.95"/>
  </r>
  <r>
    <x v="228"/>
    <n v="14.95"/>
  </r>
  <r>
    <x v="3408"/>
    <n v="14.95"/>
  </r>
  <r>
    <x v="1293"/>
    <n v="14.95"/>
  </r>
  <r>
    <x v="563"/>
    <n v="14.95"/>
  </r>
  <r>
    <x v="671"/>
    <n v="14.95"/>
  </r>
  <r>
    <x v="983"/>
    <n v="14.95"/>
  </r>
  <r>
    <x v="809"/>
    <n v="14.95"/>
  </r>
  <r>
    <x v="1622"/>
    <n v="14.95"/>
  </r>
  <r>
    <x v="561"/>
    <n v="14.95"/>
  </r>
  <r>
    <x v="1290"/>
    <n v="14.95"/>
  </r>
  <r>
    <x v="2875"/>
    <n v="14.95"/>
  </r>
  <r>
    <x v="1498"/>
    <n v="14.95"/>
  </r>
  <r>
    <x v="3846"/>
    <n v="14.95"/>
  </r>
  <r>
    <x v="1938"/>
    <n v="14.95"/>
  </r>
  <r>
    <x v="3084"/>
    <n v="14.95"/>
  </r>
  <r>
    <x v="212"/>
    <n v="14.95"/>
  </r>
  <r>
    <x v="2063"/>
    <n v="14.95"/>
  </r>
  <r>
    <x v="2780"/>
    <n v="14.95"/>
  </r>
  <r>
    <x v="2649"/>
    <n v="14.95"/>
  </r>
  <r>
    <x v="2014"/>
    <n v="14.95"/>
  </r>
  <r>
    <x v="3768"/>
    <n v="14.95"/>
  </r>
  <r>
    <x v="2095"/>
    <n v="14.95"/>
  </r>
  <r>
    <x v="1061"/>
    <n v="14.95"/>
  </r>
  <r>
    <x v="4092"/>
    <n v="14.95"/>
  </r>
  <r>
    <x v="809"/>
    <n v="14.95"/>
  </r>
  <r>
    <x v="670"/>
    <n v="14.95"/>
  </r>
  <r>
    <x v="3414"/>
    <n v="14.95"/>
  </r>
  <r>
    <x v="894"/>
    <n v="14.95"/>
  </r>
  <r>
    <x v="3146"/>
    <n v="14.95"/>
  </r>
  <r>
    <x v="2574"/>
    <n v="14.95"/>
  </r>
  <r>
    <x v="2431"/>
    <n v="14.95"/>
  </r>
  <r>
    <x v="33"/>
    <n v="14.95"/>
  </r>
  <r>
    <x v="3414"/>
    <n v="14.95"/>
  </r>
  <r>
    <x v="60"/>
    <n v="14.95"/>
  </r>
  <r>
    <x v="3119"/>
    <n v="14.95"/>
  </r>
  <r>
    <x v="1290"/>
    <n v="14.95"/>
  </r>
  <r>
    <x v="891"/>
    <n v="14.95"/>
  </r>
  <r>
    <x v="370"/>
    <n v="14.95"/>
  </r>
  <r>
    <x v="2429"/>
    <n v="14.95"/>
  </r>
  <r>
    <x v="945"/>
    <n v="14.95"/>
  </r>
  <r>
    <x v="2179"/>
    <n v="14.95"/>
  </r>
  <r>
    <x v="2477"/>
    <n v="14.95"/>
  </r>
  <r>
    <x v="2478"/>
    <n v="14.95"/>
  </r>
  <r>
    <x v="809"/>
    <n v="14.95"/>
  </r>
  <r>
    <x v="60"/>
    <n v="14.95"/>
  </r>
  <r>
    <x v="2766"/>
    <n v="14.95"/>
  </r>
  <r>
    <x v="33"/>
    <n v="14.95"/>
  </r>
  <r>
    <x v="2255"/>
    <n v="14.95"/>
  </r>
  <r>
    <x v="2477"/>
    <n v="14.95"/>
  </r>
  <r>
    <x v="2815"/>
    <n v="14.95"/>
  </r>
  <r>
    <x v="666"/>
    <n v="14.95"/>
  </r>
  <r>
    <x v="402"/>
    <n v="14.95"/>
  </r>
  <r>
    <x v="1710"/>
    <n v="14.95"/>
  </r>
  <r>
    <x v="232"/>
    <n v="14.95"/>
  </r>
  <r>
    <x v="1952"/>
    <n v="14.95"/>
  </r>
  <r>
    <x v="1710"/>
    <n v="14.95"/>
  </r>
  <r>
    <x v="364"/>
    <n v="14.95"/>
  </r>
  <r>
    <x v="1952"/>
    <n v="14.95"/>
  </r>
  <r>
    <x v="3122"/>
    <n v="14.95"/>
  </r>
  <r>
    <x v="902"/>
    <n v="14.95"/>
  </r>
  <r>
    <x v="228"/>
    <n v="14.95"/>
  </r>
  <r>
    <x v="2139"/>
    <n v="14.95"/>
  </r>
  <r>
    <x v="3175"/>
    <n v="14.95"/>
  </r>
  <r>
    <x v="515"/>
    <n v="14.95"/>
  </r>
  <r>
    <x v="3431"/>
    <n v="14.95"/>
  </r>
  <r>
    <x v="2600"/>
    <n v="14.95"/>
  </r>
  <r>
    <x v="204"/>
    <n v="14.95"/>
  </r>
  <r>
    <x v="3384"/>
    <n v="14.95"/>
  </r>
  <r>
    <x v="662"/>
    <n v="14.95"/>
  </r>
  <r>
    <x v="212"/>
    <n v="14.95"/>
  </r>
  <r>
    <x v="2135"/>
    <n v="14.95"/>
  </r>
  <r>
    <x v="1897"/>
    <n v="14.95"/>
  </r>
  <r>
    <x v="75"/>
    <n v="14.95"/>
  </r>
  <r>
    <x v="335"/>
    <n v="14.95"/>
  </r>
  <r>
    <x v="3825"/>
    <n v="14.95"/>
  </r>
  <r>
    <x v="2135"/>
    <n v="14.95"/>
  </r>
  <r>
    <x v="3087"/>
    <n v="14.95"/>
  </r>
  <r>
    <x v="1897"/>
    <n v="14.95"/>
  </r>
  <r>
    <x v="366"/>
    <n v="14.95"/>
  </r>
  <r>
    <x v="2737"/>
    <n v="14.95"/>
  </r>
  <r>
    <x v="809"/>
    <n v="14.95"/>
  </r>
  <r>
    <x v="2687"/>
    <n v="14.95"/>
  </r>
  <r>
    <x v="1823"/>
    <n v="14.95"/>
  </r>
  <r>
    <x v="1481"/>
    <n v="14.95"/>
  </r>
  <r>
    <x v="939"/>
    <n v="14.95"/>
  </r>
  <r>
    <x v="1383"/>
    <n v="14.95"/>
  </r>
  <r>
    <x v="3444"/>
    <n v="14.95"/>
  </r>
  <r>
    <x v="809"/>
    <n v="14.95"/>
  </r>
  <r>
    <x v="687"/>
    <n v="14.95"/>
  </r>
  <r>
    <x v="1925"/>
    <n v="14.95"/>
  </r>
  <r>
    <x v="2187"/>
    <n v="14.95"/>
  </r>
  <r>
    <x v="955"/>
    <n v="14.95"/>
  </r>
  <r>
    <x v="3747"/>
    <n v="14.95"/>
  </r>
  <r>
    <x v="290"/>
    <n v="14.95"/>
  </r>
  <r>
    <x v="671"/>
    <n v="14.95"/>
  </r>
  <r>
    <x v="894"/>
    <n v="14.95"/>
  </r>
  <r>
    <x v="2746"/>
    <n v="14.95"/>
  </r>
  <r>
    <x v="402"/>
    <n v="14.95"/>
  </r>
  <r>
    <x v="2921"/>
    <n v="14.95"/>
  </r>
  <r>
    <x v="674"/>
    <n v="14.95"/>
  </r>
  <r>
    <x v="1814"/>
    <n v="14.95"/>
  </r>
  <r>
    <x v="852"/>
    <n v="14.95"/>
  </r>
  <r>
    <x v="2690"/>
    <n v="14.95"/>
  </r>
  <r>
    <x v="1051"/>
    <n v="14.95"/>
  </r>
  <r>
    <x v="3149"/>
    <n v="14.95"/>
  </r>
  <r>
    <x v="3687"/>
    <n v="14.95"/>
  </r>
  <r>
    <x v="1905"/>
    <n v="14.95"/>
  </r>
  <r>
    <x v="3084"/>
    <n v="14.95"/>
  </r>
  <r>
    <x v="987"/>
    <n v="14.95"/>
  </r>
  <r>
    <x v="2225"/>
    <n v="14.95"/>
  </r>
  <r>
    <x v="3615"/>
    <n v="14.95"/>
  </r>
  <r>
    <x v="2139"/>
    <n v="14.95"/>
  </r>
  <r>
    <x v="2225"/>
    <n v="14.95"/>
  </r>
  <r>
    <x v="4051"/>
    <n v="14.95"/>
  </r>
  <r>
    <x v="1849"/>
    <n v="14.95"/>
  </r>
  <r>
    <x v="3662"/>
    <n v="14.95"/>
  </r>
  <r>
    <x v="1290"/>
    <n v="14.95"/>
  </r>
  <r>
    <x v="1591"/>
    <n v="14.95"/>
  </r>
  <r>
    <x v="3834"/>
    <n v="14.95"/>
  </r>
  <r>
    <x v="853"/>
    <n v="14.95"/>
  </r>
  <r>
    <x v="1529"/>
    <n v="14.95"/>
  </r>
  <r>
    <x v="3442"/>
    <n v="14.95"/>
  </r>
  <r>
    <x v="1644"/>
    <n v="14.95"/>
  </r>
  <r>
    <x v="2652"/>
    <n v="14.95"/>
  </r>
  <r>
    <x v="1591"/>
    <n v="14.95"/>
  </r>
  <r>
    <x v="709"/>
    <n v="14.95"/>
  </r>
  <r>
    <x v="1263"/>
    <n v="14.95"/>
  </r>
  <r>
    <x v="2130"/>
    <n v="14.95"/>
  </r>
  <r>
    <x v="1359"/>
    <n v="14.95"/>
  </r>
  <r>
    <x v="1163"/>
    <n v="14.95"/>
  </r>
  <r>
    <x v="1894"/>
    <n v="14.95"/>
  </r>
  <r>
    <x v="2542"/>
    <n v="14.95"/>
  </r>
  <r>
    <x v="2239"/>
    <n v="14.95"/>
  </r>
  <r>
    <x v="1668"/>
    <n v="14.95"/>
  </r>
  <r>
    <x v="809"/>
    <n v="14.95"/>
  </r>
  <r>
    <x v="1894"/>
    <n v="14.95"/>
  </r>
  <r>
    <x v="1894"/>
    <n v="14.95"/>
  </r>
  <r>
    <x v="33"/>
    <n v="14.95"/>
  </r>
  <r>
    <x v="332"/>
    <n v="14.95"/>
  </r>
  <r>
    <x v="2273"/>
    <n v="14.95"/>
  </r>
  <r>
    <x v="3774"/>
    <n v="14.95"/>
  </r>
  <r>
    <x v="1437"/>
    <n v="14.95"/>
  </r>
  <r>
    <x v="1970"/>
    <n v="14.95"/>
  </r>
  <r>
    <x v="1715"/>
    <n v="14.95"/>
  </r>
  <r>
    <x v="1715"/>
    <n v="14.95"/>
  </r>
  <r>
    <x v="2665"/>
    <n v="14.95"/>
  </r>
  <r>
    <x v="1209"/>
    <n v="14.95"/>
  </r>
  <r>
    <x v="2431"/>
    <n v="14.95"/>
  </r>
  <r>
    <x v="1290"/>
    <n v="14.95"/>
  </r>
  <r>
    <x v="1710"/>
    <n v="14.95"/>
  </r>
  <r>
    <x v="1153"/>
    <n v="14.95"/>
  </r>
  <r>
    <x v="1622"/>
    <n v="14.95"/>
  </r>
  <r>
    <x v="674"/>
    <n v="14.95"/>
  </r>
  <r>
    <x v="1163"/>
    <n v="14.95"/>
  </r>
  <r>
    <x v="3535"/>
    <n v="14.95"/>
  </r>
  <r>
    <x v="3737"/>
    <n v="14.95"/>
  </r>
  <r>
    <x v="1290"/>
    <n v="14.95"/>
  </r>
  <r>
    <x v="674"/>
    <n v="14.95"/>
  </r>
  <r>
    <x v="1581"/>
    <n v="14.95"/>
  </r>
  <r>
    <x v="1329"/>
    <n v="14.95"/>
  </r>
  <r>
    <x v="678"/>
    <n v="14.95"/>
  </r>
  <r>
    <x v="1350"/>
    <n v="14.95"/>
  </r>
  <r>
    <x v="3916"/>
    <n v="14.95"/>
  </r>
  <r>
    <x v="1063"/>
    <n v="14.95"/>
  </r>
  <r>
    <x v="2022"/>
    <n v="14.95"/>
  </r>
  <r>
    <x v="3225"/>
    <n v="14.95"/>
  </r>
  <r>
    <x v="2884"/>
    <n v="14.95"/>
  </r>
  <r>
    <x v="3095"/>
    <n v="14.95"/>
  </r>
  <r>
    <x v="1290"/>
    <n v="14.95"/>
  </r>
  <r>
    <x v="213"/>
    <n v="14.95"/>
  </r>
  <r>
    <x v="1455"/>
    <n v="14.95"/>
  </r>
  <r>
    <x v="345"/>
    <n v="14.95"/>
  </r>
  <r>
    <x v="2477"/>
    <n v="14.95"/>
  </r>
  <r>
    <x v="439"/>
    <n v="14.95"/>
  </r>
  <r>
    <x v="33"/>
    <n v="14.95"/>
  </r>
  <r>
    <x v="1290"/>
    <n v="14.95"/>
  </r>
  <r>
    <x v="328"/>
    <n v="14.95"/>
  </r>
  <r>
    <x v="1444"/>
    <n v="14.95"/>
  </r>
  <r>
    <x v="2759"/>
    <n v="14.95"/>
  </r>
  <r>
    <x v="3192"/>
    <n v="14.95"/>
  </r>
  <r>
    <x v="3192"/>
    <n v="14.95"/>
  </r>
  <r>
    <x v="2477"/>
    <n v="14.95"/>
  </r>
  <r>
    <x v="3192"/>
    <n v="14.95"/>
  </r>
  <r>
    <x v="2706"/>
    <n v="14.95"/>
  </r>
  <r>
    <x v="2664"/>
    <n v="14.95"/>
  </r>
  <r>
    <x v="447"/>
    <n v="14.95"/>
  </r>
  <r>
    <x v="212"/>
    <n v="14.95"/>
  </r>
  <r>
    <x v="3916"/>
    <n v="14.95"/>
  </r>
  <r>
    <x v="2881"/>
    <n v="14.95"/>
  </r>
  <r>
    <x v="559"/>
    <n v="14.95"/>
  </r>
  <r>
    <x v="2187"/>
    <n v="14.95"/>
  </r>
  <r>
    <x v="4051"/>
    <n v="14.95"/>
  </r>
  <r>
    <x v="487"/>
    <n v="14.95"/>
  </r>
  <r>
    <x v="509"/>
    <n v="14.95"/>
  </r>
  <r>
    <x v="2568"/>
    <n v="14.95"/>
  </r>
  <r>
    <x v="585"/>
    <n v="14.95"/>
  </r>
  <r>
    <x v="674"/>
    <n v="14.95"/>
  </r>
  <r>
    <x v="1558"/>
    <n v="14.95"/>
  </r>
  <r>
    <x v="2675"/>
    <n v="14.95"/>
  </r>
  <r>
    <x v="1823"/>
    <n v="14.95"/>
  </r>
  <r>
    <x v="4019"/>
    <n v="14.95"/>
  </r>
  <r>
    <x v="60"/>
    <n v="14.95"/>
  </r>
  <r>
    <x v="3400"/>
    <n v="14.95"/>
  </r>
  <r>
    <x v="2121"/>
    <n v="14.95"/>
  </r>
  <r>
    <x v="1290"/>
    <n v="14.95"/>
  </r>
  <r>
    <x v="945"/>
    <n v="14.95"/>
  </r>
  <r>
    <x v="104"/>
    <n v="14.95"/>
  </r>
  <r>
    <x v="2553"/>
    <n v="14.95"/>
  </r>
  <r>
    <x v="2378"/>
    <n v="14.95"/>
  </r>
  <r>
    <x v="2576"/>
    <n v="14.95"/>
  </r>
  <r>
    <x v="3586"/>
    <n v="14.95"/>
  </r>
  <r>
    <x v="585"/>
    <n v="14.95"/>
  </r>
  <r>
    <x v="1937"/>
    <n v="14.95"/>
  </r>
  <r>
    <x v="974"/>
    <n v="14.95"/>
  </r>
  <r>
    <x v="481"/>
    <n v="14.95"/>
  </r>
  <r>
    <x v="1822"/>
    <n v="14.95"/>
  </r>
  <r>
    <x v="3335"/>
    <n v="14.95"/>
  </r>
  <r>
    <x v="2043"/>
    <n v="14.95"/>
  </r>
  <r>
    <x v="2691"/>
    <n v="14.95"/>
  </r>
  <r>
    <x v="2107"/>
    <n v="14.95"/>
  </r>
  <r>
    <x v="3917"/>
    <n v="14.95"/>
  </r>
  <r>
    <x v="1290"/>
    <n v="14.95"/>
  </r>
  <r>
    <x v="1654"/>
    <n v="14.95"/>
  </r>
  <r>
    <x v="3400"/>
    <n v="14.95"/>
  </r>
  <r>
    <x v="674"/>
    <n v="14.95"/>
  </r>
  <r>
    <x v="163"/>
    <n v="14.95"/>
  </r>
  <r>
    <x v="4136"/>
    <n v="14.95"/>
  </r>
  <r>
    <x v="4019"/>
    <n v="14.95"/>
  </r>
  <r>
    <x v="2577"/>
    <n v="14.95"/>
  </r>
  <r>
    <x v="1329"/>
    <n v="14.95"/>
  </r>
  <r>
    <x v="2101"/>
    <n v="14.95"/>
  </r>
  <r>
    <x v="2717"/>
    <n v="14.95"/>
  </r>
  <r>
    <x v="1102"/>
    <n v="14.95"/>
  </r>
  <r>
    <x v="1742"/>
    <n v="14.95"/>
  </r>
  <r>
    <x v="75"/>
    <n v="14.95"/>
  </r>
  <r>
    <x v="809"/>
    <n v="14.95"/>
  </r>
  <r>
    <x v="1192"/>
    <n v="14.95"/>
  </r>
  <r>
    <x v="4093"/>
    <n v="14.95"/>
  </r>
  <r>
    <x v="839"/>
    <n v="14.95"/>
  </r>
  <r>
    <x v="3927"/>
    <n v="14.95"/>
  </r>
  <r>
    <x v="2501"/>
    <n v="14.95"/>
  </r>
  <r>
    <x v="2586"/>
    <n v="14.95"/>
  </r>
  <r>
    <x v="2766"/>
    <n v="14.95"/>
  </r>
  <r>
    <x v="3299"/>
    <n v="14.95"/>
  </r>
  <r>
    <x v="2892"/>
    <n v="14.95"/>
  </r>
  <r>
    <x v="869"/>
    <n v="14.95"/>
  </r>
  <r>
    <x v="513"/>
    <n v="14.95"/>
  </r>
  <r>
    <x v="3706"/>
    <n v="14.95"/>
  </r>
  <r>
    <x v="1644"/>
    <n v="14.95"/>
  </r>
  <r>
    <x v="1564"/>
    <n v="14.95"/>
  </r>
  <r>
    <x v="33"/>
    <n v="14.95"/>
  </r>
  <r>
    <x v="2468"/>
    <n v="14.95"/>
  </r>
  <r>
    <x v="1041"/>
    <n v="14.95"/>
  </r>
  <r>
    <x v="2419"/>
    <n v="14.95"/>
  </r>
  <r>
    <x v="3335"/>
    <n v="14.95"/>
  </r>
  <r>
    <x v="2149"/>
    <n v="14.95"/>
  </r>
  <r>
    <x v="2031"/>
    <n v="14.95"/>
  </r>
  <r>
    <x v="593"/>
    <n v="14.95"/>
  </r>
  <r>
    <x v="571"/>
    <n v="14.95"/>
  </r>
  <r>
    <x v="3002"/>
    <n v="14.95"/>
  </r>
  <r>
    <x v="1345"/>
    <n v="14.95"/>
  </r>
  <r>
    <x v="208"/>
    <n v="14.95"/>
  </r>
  <r>
    <x v="256"/>
    <n v="14.95"/>
  </r>
  <r>
    <x v="1665"/>
    <n v="14.95"/>
  </r>
  <r>
    <x v="3656"/>
    <n v="14.95"/>
  </r>
  <r>
    <x v="3439"/>
    <n v="14.95"/>
  </r>
  <r>
    <x v="365"/>
    <n v="14.95"/>
  </r>
  <r>
    <x v="1906"/>
    <n v="14.95"/>
  </r>
  <r>
    <x v="571"/>
    <n v="14.95"/>
  </r>
  <r>
    <x v="4137"/>
    <n v="14.95"/>
  </r>
  <r>
    <x v="4138"/>
    <n v="14.95"/>
  </r>
  <r>
    <x v="337"/>
    <n v="14.95"/>
  </r>
  <r>
    <x v="2320"/>
    <n v="14.95"/>
  </r>
  <r>
    <x v="1093"/>
    <n v="14.95"/>
  </r>
  <r>
    <x v="3874"/>
    <n v="14.95"/>
  </r>
  <r>
    <x v="164"/>
    <n v="14.95"/>
  </r>
  <r>
    <x v="2890"/>
    <n v="14.95"/>
  </r>
  <r>
    <x v="660"/>
    <n v="14.95"/>
  </r>
  <r>
    <x v="1329"/>
    <n v="14.95"/>
  </r>
  <r>
    <x v="1906"/>
    <n v="14.95"/>
  </r>
  <r>
    <x v="2784"/>
    <n v="14.95"/>
  </r>
  <r>
    <x v="2045"/>
    <n v="14.95"/>
  </r>
  <r>
    <x v="1051"/>
    <n v="14.95"/>
  </r>
  <r>
    <x v="2957"/>
    <n v="14.95"/>
  </r>
  <r>
    <x v="1608"/>
    <n v="14.95"/>
  </r>
  <r>
    <x v="3114"/>
    <n v="14.95"/>
  </r>
  <r>
    <x v="2806"/>
    <n v="14.95"/>
  </r>
  <r>
    <x v="958"/>
    <n v="14.95"/>
  </r>
  <r>
    <x v="924"/>
    <n v="14.95"/>
  </r>
  <r>
    <x v="1926"/>
    <n v="14.95"/>
  </r>
  <r>
    <x v="1088"/>
    <n v="14.95"/>
  </r>
  <r>
    <x v="2187"/>
    <n v="14.95"/>
  </r>
  <r>
    <x v="2472"/>
    <n v="14.95"/>
  </r>
  <r>
    <x v="264"/>
    <n v="14.95"/>
  </r>
  <r>
    <x v="643"/>
    <n v="14.95"/>
  </r>
  <r>
    <x v="1825"/>
    <n v="14.95"/>
  </r>
  <r>
    <x v="687"/>
    <n v="14.95"/>
  </r>
  <r>
    <x v="521"/>
    <n v="14.95"/>
  </r>
  <r>
    <x v="2121"/>
    <n v="14.95"/>
  </r>
  <r>
    <x v="1282"/>
    <n v="14.95"/>
  </r>
  <r>
    <x v="4008"/>
    <n v="14.95"/>
  </r>
  <r>
    <x v="33"/>
    <n v="14.95"/>
  </r>
  <r>
    <x v="955"/>
    <n v="14.95"/>
  </r>
  <r>
    <x v="3820"/>
    <n v="14.95"/>
  </r>
  <r>
    <x v="3243"/>
    <n v="14.95"/>
  </r>
  <r>
    <x v="809"/>
    <n v="14.95"/>
  </r>
  <r>
    <x v="3579"/>
    <n v="14.95"/>
  </r>
  <r>
    <x v="3828"/>
    <n v="14.95"/>
  </r>
  <r>
    <x v="1093"/>
    <n v="14.95"/>
  </r>
  <r>
    <x v="366"/>
    <n v="14.95"/>
  </r>
  <r>
    <x v="1823"/>
    <n v="14.95"/>
  </r>
  <r>
    <x v="1926"/>
    <n v="14.95"/>
  </r>
  <r>
    <x v="3062"/>
    <n v="14.95"/>
  </r>
  <r>
    <x v="1620"/>
    <n v="14.95"/>
  </r>
  <r>
    <x v="3367"/>
    <n v="14.95"/>
  </r>
  <r>
    <x v="33"/>
    <n v="14.95"/>
  </r>
  <r>
    <x v="366"/>
    <n v="14.95"/>
  </r>
  <r>
    <x v="212"/>
    <n v="14.95"/>
  </r>
  <r>
    <x v="366"/>
    <n v="14.95"/>
  </r>
  <r>
    <x v="3768"/>
    <n v="14.95"/>
  </r>
  <r>
    <x v="2481"/>
    <n v="14.95"/>
  </r>
  <r>
    <x v="867"/>
    <n v="14.95"/>
  </r>
  <r>
    <x v="1129"/>
    <n v="14.95"/>
  </r>
  <r>
    <x v="281"/>
    <n v="14.95"/>
  </r>
  <r>
    <x v="3499"/>
    <n v="14.95"/>
  </r>
  <r>
    <x v="880"/>
    <n v="14.95"/>
  </r>
  <r>
    <x v="809"/>
    <n v="14.95"/>
  </r>
  <r>
    <x v="1290"/>
    <n v="14.95"/>
  </r>
  <r>
    <x v="2974"/>
    <n v="14.95"/>
  </r>
  <r>
    <x v="3654"/>
    <n v="14.95"/>
  </r>
  <r>
    <x v="531"/>
    <n v="14.95"/>
  </r>
  <r>
    <x v="2974"/>
    <n v="14.95"/>
  </r>
  <r>
    <x v="610"/>
    <n v="14.95"/>
  </r>
  <r>
    <x v="3586"/>
    <n v="14.95"/>
  </r>
  <r>
    <x v="33"/>
    <n v="14.95"/>
  </r>
  <r>
    <x v="726"/>
    <n v="14.95"/>
  </r>
  <r>
    <x v="1871"/>
    <n v="14.95"/>
  </r>
  <r>
    <x v="1290"/>
    <n v="14.95"/>
  </r>
  <r>
    <x v="3586"/>
    <n v="14.95"/>
  </r>
  <r>
    <x v="1290"/>
    <n v="14.95"/>
  </r>
  <r>
    <x v="2768"/>
    <n v="14.95"/>
  </r>
  <r>
    <x v="1562"/>
    <n v="14.95"/>
  </r>
  <r>
    <x v="1290"/>
    <n v="14.95"/>
  </r>
  <r>
    <x v="290"/>
    <n v="14.940000000000001"/>
  </r>
  <r>
    <x v="847"/>
    <n v="14.940000000000001"/>
  </r>
  <r>
    <x v="2988"/>
    <n v="14.940000000000001"/>
  </r>
  <r>
    <x v="323"/>
    <n v="14.940000000000001"/>
  </r>
  <r>
    <x v="1765"/>
    <n v="14.940000000000001"/>
  </r>
  <r>
    <x v="3432"/>
    <n v="14.940000000000001"/>
  </r>
  <r>
    <x v="2395"/>
    <n v="14.940000000000001"/>
  </r>
  <r>
    <x v="718"/>
    <n v="14.940000000000001"/>
  </r>
  <r>
    <x v="2954"/>
    <n v="14.940000000000001"/>
  </r>
  <r>
    <x v="2146"/>
    <n v="14.940000000000001"/>
  </r>
  <r>
    <x v="1209"/>
    <n v="14.940000000000001"/>
  </r>
  <r>
    <x v="1449"/>
    <n v="14.940000000000001"/>
  </r>
  <r>
    <x v="635"/>
    <n v="14.940000000000001"/>
  </r>
  <r>
    <x v="585"/>
    <n v="14.940000000000001"/>
  </r>
  <r>
    <x v="2565"/>
    <n v="14.940000000000001"/>
  </r>
  <r>
    <x v="1209"/>
    <n v="14.940000000000001"/>
  </r>
  <r>
    <x v="3014"/>
    <n v="14.940000000000001"/>
  </r>
  <r>
    <x v="930"/>
    <n v="14.940000000000001"/>
  </r>
  <r>
    <x v="1331"/>
    <n v="14.940000000000001"/>
  </r>
  <r>
    <x v="2988"/>
    <n v="14.940000000000001"/>
  </r>
  <r>
    <x v="1742"/>
    <n v="14.940000000000001"/>
  </r>
  <r>
    <x v="1507"/>
    <n v="14.940000000000001"/>
  </r>
  <r>
    <x v="2431"/>
    <n v="14.940000000000001"/>
  </r>
  <r>
    <x v="3361"/>
    <n v="14.940000000000001"/>
  </r>
  <r>
    <x v="507"/>
    <n v="14.940000000000001"/>
  </r>
  <r>
    <x v="3795"/>
    <n v="14.940000000000001"/>
  </r>
  <r>
    <x v="1644"/>
    <n v="14.940000000000001"/>
  </r>
  <r>
    <x v="662"/>
    <n v="14.940000000000001"/>
  </r>
  <r>
    <x v="2586"/>
    <n v="14.940000000000001"/>
  </r>
  <r>
    <x v="2586"/>
    <n v="14.940000000000001"/>
  </r>
  <r>
    <x v="507"/>
    <n v="14.940000000000001"/>
  </r>
  <r>
    <x v="2294"/>
    <n v="14.940000000000001"/>
  </r>
  <r>
    <x v="1450"/>
    <n v="14.940000000000001"/>
  </r>
  <r>
    <x v="1029"/>
    <n v="14.940000000000001"/>
  </r>
  <r>
    <x v="1755"/>
    <n v="14.940000000000001"/>
  </r>
  <r>
    <x v="367"/>
    <n v="14.940000000000001"/>
  </r>
  <r>
    <x v="1058"/>
    <n v="14.940000000000001"/>
  </r>
  <r>
    <x v="2342"/>
    <n v="14.940000000000001"/>
  </r>
  <r>
    <x v="2762"/>
    <n v="14.940000000000001"/>
  </r>
  <r>
    <x v="1470"/>
    <n v="14.940000000000001"/>
  </r>
  <r>
    <x v="162"/>
    <n v="14.940000000000001"/>
  </r>
  <r>
    <x v="1027"/>
    <n v="14.940000000000001"/>
  </r>
  <r>
    <x v="2090"/>
    <n v="14.940000000000001"/>
  </r>
  <r>
    <x v="2395"/>
    <n v="14.940000000000001"/>
  </r>
  <r>
    <x v="635"/>
    <n v="14.940000000000001"/>
  </r>
  <r>
    <x v="3096"/>
    <n v="14.940000000000001"/>
  </r>
  <r>
    <x v="2107"/>
    <n v="14.940000000000001"/>
  </r>
  <r>
    <x v="1666"/>
    <n v="14.940000000000001"/>
  </r>
  <r>
    <x v="2586"/>
    <n v="14.940000000000001"/>
  </r>
  <r>
    <x v="1392"/>
    <n v="14.940000000000001"/>
  </r>
  <r>
    <x v="1731"/>
    <n v="14.940000000000001"/>
  </r>
  <r>
    <x v="1159"/>
    <n v="14.940000000000001"/>
  </r>
  <r>
    <x v="695"/>
    <n v="14.940000000000001"/>
  </r>
  <r>
    <x v="3649"/>
    <n v="14.940000000000001"/>
  </r>
  <r>
    <x v="718"/>
    <n v="14.940000000000001"/>
  </r>
  <r>
    <x v="2369"/>
    <n v="14.940000000000001"/>
  </r>
  <r>
    <x v="585"/>
    <n v="14.940000000000001"/>
  </r>
  <r>
    <x v="1894"/>
    <n v="14.940000000000001"/>
  </r>
  <r>
    <x v="906"/>
    <n v="14.940000000000001"/>
  </r>
  <r>
    <x v="2701"/>
    <n v="14.940000000000001"/>
  </r>
  <r>
    <x v="1765"/>
    <n v="14.940000000000001"/>
  </r>
  <r>
    <x v="1029"/>
    <n v="14.940000000000001"/>
  </r>
  <r>
    <x v="3265"/>
    <n v="14.940000000000001"/>
  </r>
  <r>
    <x v="1495"/>
    <n v="14.940000000000001"/>
  </r>
  <r>
    <x v="2586"/>
    <n v="14.940000000000001"/>
  </r>
  <r>
    <x v="1495"/>
    <n v="14.940000000000001"/>
  </r>
  <r>
    <x v="2685"/>
    <n v="14.940000000000001"/>
  </r>
  <r>
    <x v="2317"/>
    <n v="14.940000000000001"/>
  </r>
  <r>
    <x v="2738"/>
    <n v="14.940000000000001"/>
  </r>
  <r>
    <x v="1968"/>
    <n v="14.940000000000001"/>
  </r>
  <r>
    <x v="337"/>
    <n v="14.940000000000001"/>
  </r>
  <r>
    <x v="1717"/>
    <n v="14.940000000000001"/>
  </r>
  <r>
    <x v="2706"/>
    <n v="14.940000000000001"/>
  </r>
  <r>
    <x v="351"/>
    <n v="14.940000000000001"/>
  </r>
  <r>
    <x v="33"/>
    <n v="14.940000000000001"/>
  </r>
  <r>
    <x v="1036"/>
    <n v="14.940000000000001"/>
  </r>
  <r>
    <x v="1765"/>
    <n v="14.940000000000001"/>
  </r>
  <r>
    <x v="213"/>
    <n v="14.940000000000001"/>
  </r>
  <r>
    <x v="2755"/>
    <n v="14.940000000000001"/>
  </r>
  <r>
    <x v="2982"/>
    <n v="14.940000000000001"/>
  </r>
  <r>
    <x v="2081"/>
    <n v="14.940000000000001"/>
  </r>
  <r>
    <x v="695"/>
    <n v="14.940000000000001"/>
  </r>
  <r>
    <x v="218"/>
    <n v="14.940000000000001"/>
  </r>
  <r>
    <x v="2317"/>
    <n v="14.940000000000001"/>
  </r>
  <r>
    <x v="1650"/>
    <n v="14.940000000000001"/>
  </r>
  <r>
    <x v="1650"/>
    <n v="14.940000000000001"/>
  </r>
  <r>
    <x v="782"/>
    <n v="14.940000000000001"/>
  </r>
  <r>
    <x v="1717"/>
    <n v="14.940000000000001"/>
  </r>
  <r>
    <x v="1253"/>
    <n v="14.940000000000001"/>
  </r>
  <r>
    <x v="3577"/>
    <n v="14.940000000000001"/>
  </r>
  <r>
    <x v="1491"/>
    <n v="14.940000000000001"/>
  </r>
  <r>
    <x v="3285"/>
    <n v="14.940000000000001"/>
  </r>
  <r>
    <x v="368"/>
    <n v="14.940000000000001"/>
  </r>
  <r>
    <x v="3664"/>
    <n v="14.940000000000001"/>
  </r>
  <r>
    <x v="3285"/>
    <n v="14.940000000000001"/>
  </r>
  <r>
    <x v="972"/>
    <n v="14.940000000000001"/>
  </r>
  <r>
    <x v="75"/>
    <n v="14.940000000000001"/>
  </r>
  <r>
    <x v="1392"/>
    <n v="14.940000000000001"/>
  </r>
  <r>
    <x v="218"/>
    <n v="14.940000000000001"/>
  </r>
  <r>
    <x v="810"/>
    <n v="14.940000000000001"/>
  </r>
  <r>
    <x v="3227"/>
    <n v="14.940000000000001"/>
  </r>
  <r>
    <x v="2933"/>
    <n v="14.940000000000001"/>
  </r>
  <r>
    <x v="2586"/>
    <n v="14.940000000000001"/>
  </r>
  <r>
    <x v="329"/>
    <n v="14.940000000000001"/>
  </r>
  <r>
    <x v="2647"/>
    <n v="14.940000000000001"/>
  </r>
  <r>
    <x v="659"/>
    <n v="14.940000000000001"/>
  </r>
  <r>
    <x v="329"/>
    <n v="14.940000000000001"/>
  </r>
  <r>
    <x v="972"/>
    <n v="14.940000000000001"/>
  </r>
  <r>
    <x v="1209"/>
    <n v="14.940000000000001"/>
  </r>
  <r>
    <x v="3462"/>
    <n v="14.940000000000001"/>
  </r>
  <r>
    <x v="87"/>
    <n v="14.940000000000001"/>
  </r>
  <r>
    <x v="2101"/>
    <n v="14.940000000000001"/>
  </r>
  <r>
    <x v="2191"/>
    <n v="14.940000000000001"/>
  </r>
  <r>
    <x v="33"/>
    <n v="14.940000000000001"/>
  </r>
  <r>
    <x v="3053"/>
    <n v="14.940000000000001"/>
  </r>
  <r>
    <x v="2747"/>
    <n v="14.940000000000001"/>
  </r>
  <r>
    <x v="430"/>
    <n v="14.940000000000001"/>
  </r>
  <r>
    <x v="1725"/>
    <n v="14.940000000000001"/>
  </r>
  <r>
    <x v="1699"/>
    <n v="14.940000000000001"/>
  </r>
  <r>
    <x v="1894"/>
    <n v="14.940000000000001"/>
  </r>
  <r>
    <x v="2781"/>
    <n v="14.940000000000001"/>
  </r>
  <r>
    <x v="9"/>
    <n v="14.940000000000001"/>
  </r>
  <r>
    <x v="373"/>
    <n v="14.940000000000001"/>
  </r>
  <r>
    <x v="1444"/>
    <n v="14.940000000000001"/>
  </r>
  <r>
    <x v="1857"/>
    <n v="14.940000000000001"/>
  </r>
  <r>
    <x v="528"/>
    <n v="14.940000000000001"/>
  </r>
  <r>
    <x v="3042"/>
    <n v="14.940000000000001"/>
  </r>
  <r>
    <x v="2501"/>
    <n v="14.940000000000001"/>
  </r>
  <r>
    <x v="2918"/>
    <n v="14.940000000000001"/>
  </r>
  <r>
    <x v="2137"/>
    <n v="14.940000000000001"/>
  </r>
  <r>
    <x v="1451"/>
    <n v="14.940000000000001"/>
  </r>
  <r>
    <x v="760"/>
    <n v="14.940000000000001"/>
  </r>
  <r>
    <x v="598"/>
    <n v="14.940000000000001"/>
  </r>
  <r>
    <x v="431"/>
    <n v="14.940000000000001"/>
  </r>
  <r>
    <x v="3194"/>
    <n v="14.940000000000001"/>
  </r>
  <r>
    <x v="2437"/>
    <n v="14.940000000000001"/>
  </r>
  <r>
    <x v="3011"/>
    <n v="14.940000000000001"/>
  </r>
  <r>
    <x v="1022"/>
    <n v="14.940000000000001"/>
  </r>
  <r>
    <x v="2085"/>
    <n v="14.940000000000001"/>
  </r>
  <r>
    <x v="541"/>
    <n v="14.940000000000001"/>
  </r>
  <r>
    <x v="2011"/>
    <n v="14.940000000000001"/>
  </r>
  <r>
    <x v="2795"/>
    <n v="14.940000000000001"/>
  </r>
  <r>
    <x v="1496"/>
    <n v="14.940000000000001"/>
  </r>
  <r>
    <x v="2747"/>
    <n v="14.940000000000001"/>
  </r>
  <r>
    <x v="2911"/>
    <n v="14.940000000000001"/>
  </r>
  <r>
    <x v="33"/>
    <n v="14.940000000000001"/>
  </r>
  <r>
    <x v="3135"/>
    <n v="14.940000000000001"/>
  </r>
  <r>
    <x v="430"/>
    <n v="14.940000000000001"/>
  </r>
  <r>
    <x v="1755"/>
    <n v="14.940000000000001"/>
  </r>
  <r>
    <x v="792"/>
    <n v="14.940000000000001"/>
  </r>
  <r>
    <x v="373"/>
    <n v="14.940000000000001"/>
  </r>
  <r>
    <x v="3775"/>
    <n v="14.940000000000001"/>
  </r>
  <r>
    <x v="1514"/>
    <n v="14.940000000000001"/>
  </r>
  <r>
    <x v="33"/>
    <n v="14.940000000000001"/>
  </r>
  <r>
    <x v="800"/>
    <n v="14.940000000000001"/>
  </r>
  <r>
    <x v="3353"/>
    <n v="14.940000000000001"/>
  </r>
  <r>
    <x v="291"/>
    <n v="14.940000000000001"/>
  </r>
  <r>
    <x v="2085"/>
    <n v="14.940000000000001"/>
  </r>
  <r>
    <x v="3283"/>
    <n v="14.940000000000001"/>
  </r>
  <r>
    <x v="857"/>
    <n v="14.940000000000001"/>
  </r>
  <r>
    <x v="208"/>
    <n v="14.940000000000001"/>
  </r>
  <r>
    <x v="1175"/>
    <n v="14.940000000000001"/>
  </r>
  <r>
    <x v="2885"/>
    <n v="14.940000000000001"/>
  </r>
  <r>
    <x v="3353"/>
    <n v="14.940000000000001"/>
  </r>
  <r>
    <x v="208"/>
    <n v="14.940000000000001"/>
  </r>
  <r>
    <x v="1410"/>
    <n v="14.940000000000001"/>
  </r>
  <r>
    <x v="1996"/>
    <n v="14.940000000000001"/>
  </r>
  <r>
    <x v="2781"/>
    <n v="14.940000000000001"/>
  </r>
  <r>
    <x v="2478"/>
    <n v="14.940000000000001"/>
  </r>
  <r>
    <x v="1538"/>
    <n v="14.940000000000001"/>
  </r>
  <r>
    <x v="87"/>
    <n v="14.940000000000001"/>
  </r>
  <r>
    <x v="1573"/>
    <n v="14.940000000000001"/>
  </r>
  <r>
    <x v="2497"/>
    <n v="14.940000000000001"/>
  </r>
  <r>
    <x v="33"/>
    <n v="14.940000000000001"/>
  </r>
  <r>
    <x v="585"/>
    <n v="14.940000000000001"/>
  </r>
  <r>
    <x v="87"/>
    <n v="14.940000000000001"/>
  </r>
  <r>
    <x v="1538"/>
    <n v="14.940000000000001"/>
  </r>
  <r>
    <x v="3369"/>
    <n v="14.940000000000001"/>
  </r>
  <r>
    <x v="598"/>
    <n v="14.940000000000001"/>
  </r>
  <r>
    <x v="1410"/>
    <n v="14.940000000000001"/>
  </r>
  <r>
    <x v="87"/>
    <n v="14.940000000000001"/>
  </r>
  <r>
    <x v="2707"/>
    <n v="14.940000000000001"/>
  </r>
  <r>
    <x v="60"/>
    <n v="14.940000000000001"/>
  </r>
  <r>
    <x v="1505"/>
    <n v="14.940000000000001"/>
  </r>
  <r>
    <x v="741"/>
    <n v="14.940000000000001"/>
  </r>
  <r>
    <x v="1277"/>
    <n v="14.940000000000001"/>
  </r>
  <r>
    <x v="2327"/>
    <n v="14.940000000000001"/>
  </r>
  <r>
    <x v="1264"/>
    <n v="14.940000000000001"/>
  </r>
  <r>
    <x v="1091"/>
    <n v="14.940000000000001"/>
  </r>
  <r>
    <x v="2647"/>
    <n v="14.940000000000001"/>
  </r>
  <r>
    <x v="1644"/>
    <n v="14.940000000000001"/>
  </r>
  <r>
    <x v="1058"/>
    <n v="14.940000000000001"/>
  </r>
  <r>
    <x v="741"/>
    <n v="14.940000000000001"/>
  </r>
  <r>
    <x v="33"/>
    <n v="14.940000000000001"/>
  </r>
  <r>
    <x v="3566"/>
    <n v="14.940000000000001"/>
  </r>
  <r>
    <x v="3369"/>
    <n v="14.940000000000001"/>
  </r>
  <r>
    <x v="1583"/>
    <n v="14.940000000000001"/>
  </r>
  <r>
    <x v="1194"/>
    <n v="14.940000000000001"/>
  </r>
  <r>
    <x v="2412"/>
    <n v="14.940000000000001"/>
  </r>
  <r>
    <x v="1238"/>
    <n v="14.940000000000001"/>
  </r>
  <r>
    <x v="1238"/>
    <n v="14.940000000000001"/>
  </r>
  <r>
    <x v="2218"/>
    <n v="14.940000000000001"/>
  </r>
  <r>
    <x v="373"/>
    <n v="14.940000000000001"/>
  </r>
  <r>
    <x v="1159"/>
    <n v="14.940000000000001"/>
  </r>
  <r>
    <x v="1597"/>
    <n v="14.940000000000001"/>
  </r>
  <r>
    <x v="332"/>
    <n v="14.940000000000001"/>
  </r>
  <r>
    <x v="1091"/>
    <n v="14.940000000000001"/>
  </r>
  <r>
    <x v="332"/>
    <n v="14.940000000000001"/>
  </r>
  <r>
    <x v="2191"/>
    <n v="14.940000000000001"/>
  </r>
  <r>
    <x v="560"/>
    <n v="14.940000000000001"/>
  </r>
  <r>
    <x v="857"/>
    <n v="14.940000000000001"/>
  </r>
  <r>
    <x v="2204"/>
    <n v="14.940000000000001"/>
  </r>
  <r>
    <x v="3600"/>
    <n v="14.940000000000001"/>
  </r>
  <r>
    <x v="2075"/>
    <n v="14.940000000000001"/>
  </r>
  <r>
    <x v="499"/>
    <n v="14.940000000000001"/>
  </r>
  <r>
    <x v="1425"/>
    <n v="14.940000000000001"/>
  </r>
  <r>
    <x v="1277"/>
    <n v="14.940000000000001"/>
  </r>
  <r>
    <x v="718"/>
    <n v="14.940000000000001"/>
  </r>
  <r>
    <x v="1951"/>
    <n v="14.940000000000001"/>
  </r>
  <r>
    <x v="1357"/>
    <n v="14.940000000000001"/>
  </r>
  <r>
    <x v="1573"/>
    <n v="14.940000000000001"/>
  </r>
  <r>
    <x v="2974"/>
    <n v="14.940000000000001"/>
  </r>
  <r>
    <x v="2081"/>
    <n v="14.940000000000001"/>
  </r>
  <r>
    <x v="3782"/>
    <n v="14.940000000000001"/>
  </r>
  <r>
    <x v="2584"/>
    <n v="14.940000000000001"/>
  </r>
  <r>
    <x v="709"/>
    <n v="14.940000000000001"/>
  </r>
  <r>
    <x v="343"/>
    <n v="14.940000000000001"/>
  </r>
  <r>
    <x v="1573"/>
    <n v="14.940000000000001"/>
  </r>
  <r>
    <x v="2107"/>
    <n v="14.940000000000001"/>
  </r>
  <r>
    <x v="1595"/>
    <n v="14.940000000000001"/>
  </r>
  <r>
    <x v="75"/>
    <n v="14.940000000000001"/>
  </r>
  <r>
    <x v="1699"/>
    <n v="14.940000000000001"/>
  </r>
  <r>
    <x v="857"/>
    <n v="14.940000000000001"/>
  </r>
  <r>
    <x v="2095"/>
    <n v="14.940000000000001"/>
  </r>
  <r>
    <x v="2967"/>
    <n v="14.940000000000001"/>
  </r>
  <r>
    <x v="708"/>
    <n v="14.940000000000001"/>
  </r>
  <r>
    <x v="857"/>
    <n v="14.940000000000001"/>
  </r>
  <r>
    <x v="2967"/>
    <n v="14.940000000000001"/>
  </r>
  <r>
    <x v="1948"/>
    <n v="14.940000000000001"/>
  </r>
  <r>
    <x v="560"/>
    <n v="14.940000000000001"/>
  </r>
  <r>
    <x v="2762"/>
    <n v="14.940000000000001"/>
  </r>
  <r>
    <x v="1277"/>
    <n v="14.940000000000001"/>
  </r>
  <r>
    <x v="3100"/>
    <n v="14.940000000000001"/>
  </r>
  <r>
    <x v="2509"/>
    <n v="14.940000000000001"/>
  </r>
  <r>
    <x v="1948"/>
    <n v="14.940000000000001"/>
  </r>
  <r>
    <x v="1277"/>
    <n v="14.940000000000001"/>
  </r>
  <r>
    <x v="3984"/>
    <n v="14.940000000000001"/>
  </r>
  <r>
    <x v="378"/>
    <n v="14.940000000000001"/>
  </r>
  <r>
    <x v="1514"/>
    <n v="14.940000000000001"/>
  </r>
  <r>
    <x v="1988"/>
    <n v="14.940000000000001"/>
  </r>
  <r>
    <x v="1352"/>
    <n v="14.940000000000001"/>
  </r>
  <r>
    <x v="857"/>
    <n v="14.940000000000001"/>
  </r>
  <r>
    <x v="1277"/>
    <n v="14.940000000000001"/>
  </r>
  <r>
    <x v="3361"/>
    <n v="14.940000000000001"/>
  </r>
  <r>
    <x v="585"/>
    <n v="14.940000000000001"/>
  </r>
  <r>
    <x v="1240"/>
    <n v="14.940000000000001"/>
  </r>
  <r>
    <x v="1356"/>
    <n v="14.940000000000001"/>
  </r>
  <r>
    <x v="508"/>
    <n v="14.940000000000001"/>
  </r>
  <r>
    <x v="2233"/>
    <n v="14.940000000000001"/>
  </r>
  <r>
    <x v="1081"/>
    <n v="14.940000000000001"/>
  </r>
  <r>
    <x v="2547"/>
    <n v="14.940000000000001"/>
  </r>
  <r>
    <x v="560"/>
    <n v="14.940000000000001"/>
  </r>
  <r>
    <x v="33"/>
    <n v="14.940000000000001"/>
  </r>
  <r>
    <x v="771"/>
    <n v="14.940000000000001"/>
  </r>
  <r>
    <x v="2441"/>
    <n v="14.940000000000001"/>
  </r>
  <r>
    <x v="1055"/>
    <n v="14.940000000000001"/>
  </r>
  <r>
    <x v="2421"/>
    <n v="14.940000000000001"/>
  </r>
  <r>
    <x v="771"/>
    <n v="14.940000000000001"/>
  </r>
  <r>
    <x v="3562"/>
    <n v="14.940000000000001"/>
  </r>
  <r>
    <x v="3045"/>
    <n v="14.940000000000001"/>
  </r>
  <r>
    <x v="2683"/>
    <n v="14.940000000000001"/>
  </r>
  <r>
    <x v="2756"/>
    <n v="14.940000000000001"/>
  </r>
  <r>
    <x v="1243"/>
    <n v="14.940000000000001"/>
  </r>
  <r>
    <x v="3060"/>
    <n v="14.940000000000001"/>
  </r>
  <r>
    <x v="1645"/>
    <n v="14.940000000000001"/>
  </r>
  <r>
    <x v="3394"/>
    <n v="14.940000000000001"/>
  </r>
  <r>
    <x v="1356"/>
    <n v="14.940000000000001"/>
  </r>
  <r>
    <x v="672"/>
    <n v="14.940000000000001"/>
  </r>
  <r>
    <x v="717"/>
    <n v="14.940000000000001"/>
  </r>
  <r>
    <x v="2766"/>
    <n v="14.940000000000001"/>
  </r>
  <r>
    <x v="3135"/>
    <n v="14.940000000000001"/>
  </r>
  <r>
    <x v="1627"/>
    <n v="14.940000000000001"/>
  </r>
  <r>
    <x v="822"/>
    <n v="14.940000000000001"/>
  </r>
  <r>
    <x v="821"/>
    <n v="14.940000000000001"/>
  </r>
  <r>
    <x v="822"/>
    <n v="14.940000000000001"/>
  </r>
  <r>
    <x v="2533"/>
    <n v="14.940000000000001"/>
  </r>
  <r>
    <x v="1626"/>
    <n v="14.940000000000001"/>
  </r>
  <r>
    <x v="232"/>
    <n v="14.940000000000001"/>
  </r>
  <r>
    <x v="3155"/>
    <n v="14.940000000000001"/>
  </r>
  <r>
    <x v="2781"/>
    <n v="14.940000000000001"/>
  </r>
  <r>
    <x v="660"/>
    <n v="14.940000000000001"/>
  </r>
  <r>
    <x v="1268"/>
    <n v="14.940000000000001"/>
  </r>
  <r>
    <x v="385"/>
    <n v="14.940000000000001"/>
  </r>
  <r>
    <x v="87"/>
    <n v="14.940000000000001"/>
  </r>
  <r>
    <x v="1307"/>
    <n v="14.940000000000001"/>
  </r>
  <r>
    <x v="2464"/>
    <n v="14.940000000000001"/>
  </r>
  <r>
    <x v="1309"/>
    <n v="14.940000000000001"/>
  </r>
  <r>
    <x v="3155"/>
    <n v="14.940000000000001"/>
  </r>
  <r>
    <x v="33"/>
    <n v="14.940000000000001"/>
  </r>
  <r>
    <x v="3097"/>
    <n v="14.940000000000001"/>
  </r>
  <r>
    <x v="2781"/>
    <n v="14.940000000000001"/>
  </r>
  <r>
    <x v="3155"/>
    <n v="14.940000000000001"/>
  </r>
  <r>
    <x v="821"/>
    <n v="14.940000000000001"/>
  </r>
  <r>
    <x v="2361"/>
    <n v="14.940000000000001"/>
  </r>
  <r>
    <x v="2957"/>
    <n v="14.940000000000001"/>
  </r>
  <r>
    <x v="388"/>
    <n v="14.940000000000001"/>
  </r>
  <r>
    <x v="2844"/>
    <n v="14.940000000000001"/>
  </r>
  <r>
    <x v="2706"/>
    <n v="14.940000000000001"/>
  </r>
  <r>
    <x v="3419"/>
    <n v="14.940000000000001"/>
  </r>
  <r>
    <x v="2201"/>
    <n v="14.940000000000001"/>
  </r>
  <r>
    <x v="2450"/>
    <n v="14.940000000000001"/>
  </r>
  <r>
    <x v="3060"/>
    <n v="14.940000000000001"/>
  </r>
  <r>
    <x v="1081"/>
    <n v="14.940000000000001"/>
  </r>
  <r>
    <x v="2563"/>
    <n v="14.940000000000001"/>
  </r>
  <r>
    <x v="315"/>
    <n v="14.940000000000001"/>
  </r>
  <r>
    <x v="1405"/>
    <n v="14.940000000000001"/>
  </r>
  <r>
    <x v="75"/>
    <n v="14.940000000000001"/>
  </r>
  <r>
    <x v="2982"/>
    <n v="14.940000000000001"/>
  </r>
  <r>
    <x v="993"/>
    <n v="14.940000000000001"/>
  </r>
  <r>
    <x v="1923"/>
    <n v="14.940000000000001"/>
  </r>
  <r>
    <x v="1138"/>
    <n v="14.940000000000001"/>
  </r>
  <r>
    <x v="131"/>
    <n v="14.940000000000001"/>
  </r>
  <r>
    <x v="861"/>
    <n v="14.940000000000001"/>
  </r>
  <r>
    <x v="2982"/>
    <n v="14.940000000000001"/>
  </r>
  <r>
    <x v="2259"/>
    <n v="14.940000000000001"/>
  </r>
  <r>
    <x v="1991"/>
    <n v="14.940000000000001"/>
  </r>
  <r>
    <x v="583"/>
    <n v="14.940000000000001"/>
  </r>
  <r>
    <x v="1544"/>
    <n v="14.940000000000001"/>
  </r>
  <r>
    <x v="1437"/>
    <n v="14.940000000000001"/>
  </r>
  <r>
    <x v="1547"/>
    <n v="14.940000000000001"/>
  </r>
  <r>
    <x v="1535"/>
    <n v="14.940000000000001"/>
  </r>
  <r>
    <x v="3100"/>
    <n v="14.940000000000001"/>
  </r>
  <r>
    <x v="1967"/>
    <n v="14.940000000000001"/>
  </r>
  <r>
    <x v="2756"/>
    <n v="14.940000000000001"/>
  </r>
  <r>
    <x v="2547"/>
    <n v="14.940000000000001"/>
  </r>
  <r>
    <x v="343"/>
    <n v="14.940000000000001"/>
  </r>
  <r>
    <x v="87"/>
    <n v="14.94"/>
  </r>
  <r>
    <x v="2345"/>
    <n v="14.94"/>
  </r>
  <r>
    <x v="3287"/>
    <n v="14.94"/>
  </r>
  <r>
    <x v="3774"/>
    <n v="14.94"/>
  </r>
  <r>
    <x v="983"/>
    <n v="14.94"/>
  </r>
  <r>
    <x v="87"/>
    <n v="14.94"/>
  </r>
  <r>
    <x v="3193"/>
    <n v="14.94"/>
  </r>
  <r>
    <x v="1661"/>
    <n v="14.94"/>
  </r>
  <r>
    <x v="793"/>
    <n v="14.94"/>
  </r>
  <r>
    <x v="874"/>
    <n v="14.94"/>
  </r>
  <r>
    <x v="793"/>
    <n v="14.94"/>
  </r>
  <r>
    <x v="3891"/>
    <n v="14.94"/>
  </r>
  <r>
    <x v="2687"/>
    <n v="14.94"/>
  </r>
  <r>
    <x v="35"/>
    <n v="14.94"/>
  </r>
  <r>
    <x v="2422"/>
    <n v="14.94"/>
  </r>
  <r>
    <x v="2453"/>
    <n v="14.94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35"/>
    <n v="14.92"/>
  </r>
  <r>
    <x v="1748"/>
    <n v="14.9"/>
  </r>
  <r>
    <x v="1748"/>
    <n v="14.9"/>
  </r>
  <r>
    <x v="1748"/>
    <n v="14.9"/>
  </r>
  <r>
    <x v="1748"/>
    <n v="14.9"/>
  </r>
  <r>
    <x v="31"/>
    <n v="14.9"/>
  </r>
  <r>
    <x v="31"/>
    <n v="14.9"/>
  </r>
  <r>
    <x v="131"/>
    <n v="14.9"/>
  </r>
  <r>
    <x v="452"/>
    <n v="14.879999999999999"/>
  </r>
  <r>
    <x v="1521"/>
    <n v="14.879999999999999"/>
  </r>
  <r>
    <x v="35"/>
    <n v="14.879999999999999"/>
  </r>
  <r>
    <x v="35"/>
    <n v="14.879999999999999"/>
  </r>
  <r>
    <x v="35"/>
    <n v="14.879999999999999"/>
  </r>
  <r>
    <x v="35"/>
    <n v="14.879999999999999"/>
  </r>
  <r>
    <x v="35"/>
    <n v="14.879999999999999"/>
  </r>
  <r>
    <x v="1191"/>
    <n v="14.879999999999999"/>
  </r>
  <r>
    <x v="1112"/>
    <n v="14.879999999999999"/>
  </r>
  <r>
    <x v="849"/>
    <n v="14.879999999999999"/>
  </r>
  <r>
    <x v="2154"/>
    <n v="14.879999999999999"/>
  </r>
  <r>
    <x v="35"/>
    <n v="14.879999999999999"/>
  </r>
  <r>
    <x v="692"/>
    <n v="14.879999999999999"/>
  </r>
  <r>
    <x v="575"/>
    <n v="14.879999999999999"/>
  </r>
  <r>
    <x v="569"/>
    <n v="14.879999999999999"/>
  </r>
  <r>
    <x v="35"/>
    <n v="14.879999999999999"/>
  </r>
  <r>
    <x v="35"/>
    <n v="14.879999999999999"/>
  </r>
  <r>
    <x v="35"/>
    <n v="14.879999999999999"/>
  </r>
  <r>
    <x v="454"/>
    <n v="14.879999999999999"/>
  </r>
  <r>
    <x v="280"/>
    <n v="14.879999999999999"/>
  </r>
  <r>
    <x v="35"/>
    <n v="14.879999999999999"/>
  </r>
  <r>
    <x v="3127"/>
    <n v="14.879999999999999"/>
  </r>
  <r>
    <x v="35"/>
    <n v="14.879999999999999"/>
  </r>
  <r>
    <x v="4"/>
    <n v="14.879999999999999"/>
  </r>
  <r>
    <x v="35"/>
    <n v="14.879999999999999"/>
  </r>
  <r>
    <x v="1948"/>
    <n v="14.879999999999999"/>
  </r>
  <r>
    <x v="1209"/>
    <n v="14.879999999999999"/>
  </r>
  <r>
    <x v="999"/>
    <n v="14.879999999999999"/>
  </r>
  <r>
    <x v="1982"/>
    <n v="14.879999999999999"/>
  </r>
  <r>
    <x v="35"/>
    <n v="14.879999999999999"/>
  </r>
  <r>
    <x v="1704"/>
    <n v="14.850000000000001"/>
  </r>
  <r>
    <x v="670"/>
    <n v="14.850000000000001"/>
  </r>
  <r>
    <x v="1887"/>
    <n v="14.850000000000001"/>
  </r>
  <r>
    <x v="3954"/>
    <n v="14.850000000000001"/>
  </r>
  <r>
    <x v="2216"/>
    <n v="14.850000000000001"/>
  </r>
  <r>
    <x v="2733"/>
    <n v="14.850000000000001"/>
  </r>
  <r>
    <x v="1128"/>
    <n v="14.850000000000001"/>
  </r>
  <r>
    <x v="824"/>
    <n v="14.850000000000001"/>
  </r>
  <r>
    <x v="1265"/>
    <n v="14.850000000000001"/>
  </r>
  <r>
    <x v="1687"/>
    <n v="14.850000000000001"/>
  </r>
  <r>
    <x v="341"/>
    <n v="14.850000000000001"/>
  </r>
  <r>
    <x v="2641"/>
    <n v="14.850000000000001"/>
  </r>
  <r>
    <x v="3459"/>
    <n v="14.850000000000001"/>
  </r>
  <r>
    <x v="1410"/>
    <n v="14.850000000000001"/>
  </r>
  <r>
    <x v="1576"/>
    <n v="14.850000000000001"/>
  </r>
  <r>
    <x v="3227"/>
    <n v="14.850000000000001"/>
  </r>
  <r>
    <x v="236"/>
    <n v="14.850000000000001"/>
  </r>
  <r>
    <x v="2040"/>
    <n v="14.850000000000001"/>
  </r>
  <r>
    <x v="2678"/>
    <n v="14.850000000000001"/>
  </r>
  <r>
    <x v="1496"/>
    <n v="14.850000000000001"/>
  </r>
  <r>
    <x v="1673"/>
    <n v="14.850000000000001"/>
  </r>
  <r>
    <x v="714"/>
    <n v="14.850000000000001"/>
  </r>
  <r>
    <x v="2705"/>
    <n v="14.850000000000001"/>
  </r>
  <r>
    <x v="1335"/>
    <n v="14.850000000000001"/>
  </r>
  <r>
    <x v="866"/>
    <n v="14.850000000000001"/>
  </r>
  <r>
    <x v="1002"/>
    <n v="14.850000000000001"/>
  </r>
  <r>
    <x v="746"/>
    <n v="14.850000000000001"/>
  </r>
  <r>
    <x v="2883"/>
    <n v="14.850000000000001"/>
  </r>
  <r>
    <x v="2798"/>
    <n v="14.850000000000001"/>
  </r>
  <r>
    <x v="2877"/>
    <n v="14.850000000000001"/>
  </r>
  <r>
    <x v="2371"/>
    <n v="14.850000000000001"/>
  </r>
  <r>
    <x v="1029"/>
    <n v="14.850000000000001"/>
  </r>
  <r>
    <x v="866"/>
    <n v="14.850000000000001"/>
  </r>
  <r>
    <x v="1737"/>
    <n v="14.850000000000001"/>
  </r>
  <r>
    <x v="2925"/>
    <n v="14.850000000000001"/>
  </r>
  <r>
    <x v="1704"/>
    <n v="14.850000000000001"/>
  </r>
  <r>
    <x v="571"/>
    <n v="14.850000000000001"/>
  </r>
  <r>
    <x v="2818"/>
    <n v="14.850000000000001"/>
  </r>
  <r>
    <x v="431"/>
    <n v="14.850000000000001"/>
  </r>
  <r>
    <x v="2705"/>
    <n v="14.850000000000001"/>
  </r>
  <r>
    <x v="1951"/>
    <n v="14.850000000000001"/>
  </r>
  <r>
    <x v="647"/>
    <n v="14.850000000000001"/>
  </r>
  <r>
    <x v="2756"/>
    <n v="14.850000000000001"/>
  </r>
  <r>
    <x v="1937"/>
    <n v="14.850000000000001"/>
  </r>
  <r>
    <x v="714"/>
    <n v="14.850000000000001"/>
  </r>
  <r>
    <x v="1803"/>
    <n v="14.850000000000001"/>
  </r>
  <r>
    <x v="2040"/>
    <n v="14.850000000000001"/>
  </r>
  <r>
    <x v="2742"/>
    <n v="14.850000000000001"/>
  </r>
  <r>
    <x v="1775"/>
    <n v="14.850000000000001"/>
  </r>
  <r>
    <x v="1775"/>
    <n v="14.850000000000001"/>
  </r>
  <r>
    <x v="2523"/>
    <n v="14.850000000000001"/>
  </r>
  <r>
    <x v="547"/>
    <n v="14.850000000000001"/>
  </r>
  <r>
    <x v="3459"/>
    <n v="14.850000000000001"/>
  </r>
  <r>
    <x v="3341"/>
    <n v="14.850000000000001"/>
  </r>
  <r>
    <x v="2798"/>
    <n v="14.850000000000001"/>
  </r>
  <r>
    <x v="1026"/>
    <n v="14.850000000000001"/>
  </r>
  <r>
    <x v="1967"/>
    <n v="14.850000000000001"/>
  </r>
  <r>
    <x v="2892"/>
    <n v="14.850000000000001"/>
  </r>
  <r>
    <x v="2371"/>
    <n v="14.850000000000001"/>
  </r>
  <r>
    <x v="3074"/>
    <n v="14.850000000000001"/>
  </r>
  <r>
    <x v="674"/>
    <n v="14.850000000000001"/>
  </r>
  <r>
    <x v="2653"/>
    <n v="14.850000000000001"/>
  </r>
  <r>
    <x v="3788"/>
    <n v="14.850000000000001"/>
  </r>
  <r>
    <x v="2526"/>
    <n v="14.850000000000001"/>
  </r>
  <r>
    <x v="444"/>
    <n v="14.850000000000001"/>
  </r>
  <r>
    <x v="2568"/>
    <n v="14.850000000000001"/>
  </r>
  <r>
    <x v="57"/>
    <n v="14.850000000000001"/>
  </r>
  <r>
    <x v="571"/>
    <n v="14.850000000000001"/>
  </r>
  <r>
    <x v="331"/>
    <n v="14.850000000000001"/>
  </r>
  <r>
    <x v="2083"/>
    <n v="14.850000000000001"/>
  </r>
  <r>
    <x v="3943"/>
    <n v="14.850000000000001"/>
  </r>
  <r>
    <x v="21"/>
    <n v="14.850000000000001"/>
  </r>
  <r>
    <x v="4139"/>
    <n v="14.850000000000001"/>
  </r>
  <r>
    <x v="391"/>
    <n v="14.850000000000001"/>
  </r>
  <r>
    <x v="857"/>
    <n v="14.850000000000001"/>
  </r>
  <r>
    <x v="212"/>
    <n v="14.850000000000001"/>
  </r>
  <r>
    <x v="2646"/>
    <n v="14.850000000000001"/>
  </r>
  <r>
    <x v="1762"/>
    <n v="14.850000000000001"/>
  </r>
  <r>
    <x v="2423"/>
    <n v="14.850000000000001"/>
  </r>
  <r>
    <x v="1068"/>
    <n v="14.850000000000001"/>
  </r>
  <r>
    <x v="392"/>
    <n v="14.850000000000001"/>
  </r>
  <r>
    <x v="623"/>
    <n v="14.850000000000001"/>
  </r>
  <r>
    <x v="2126"/>
    <n v="14.850000000000001"/>
  </r>
  <r>
    <x v="2126"/>
    <n v="14.850000000000001"/>
  </r>
  <r>
    <x v="1438"/>
    <n v="14.850000000000001"/>
  </r>
  <r>
    <x v="212"/>
    <n v="14.850000000000001"/>
  </r>
  <r>
    <x v="332"/>
    <n v="14.850000000000001"/>
  </r>
  <r>
    <x v="3829"/>
    <n v="14.850000000000001"/>
  </r>
  <r>
    <x v="332"/>
    <n v="14.850000000000001"/>
  </r>
  <r>
    <x v="1056"/>
    <n v="14.850000000000001"/>
  </r>
  <r>
    <x v="1133"/>
    <n v="14.850000000000001"/>
  </r>
  <r>
    <x v="1762"/>
    <n v="14.850000000000001"/>
  </r>
  <r>
    <x v="3507"/>
    <n v="14.850000000000001"/>
  </r>
  <r>
    <x v="708"/>
    <n v="14.850000000000001"/>
  </r>
  <r>
    <x v="1574"/>
    <n v="14.850000000000001"/>
  </r>
  <r>
    <x v="2754"/>
    <n v="14.850000000000001"/>
  </r>
  <r>
    <x v="746"/>
    <n v="14.850000000000001"/>
  </r>
  <r>
    <x v="2733"/>
    <n v="14.850000000000001"/>
  </r>
  <r>
    <x v="2585"/>
    <n v="14.850000000000001"/>
  </r>
  <r>
    <x v="1974"/>
    <n v="14.850000000000001"/>
  </r>
  <r>
    <x v="935"/>
    <n v="14.850000000000001"/>
  </r>
  <r>
    <x v="708"/>
    <n v="14.850000000000001"/>
  </r>
  <r>
    <x v="2031"/>
    <n v="14.850000000000001"/>
  </r>
  <r>
    <x v="212"/>
    <n v="14.850000000000001"/>
  </r>
  <r>
    <x v="3166"/>
    <n v="14.850000000000001"/>
  </r>
  <r>
    <x v="329"/>
    <n v="14.850000000000001"/>
  </r>
  <r>
    <x v="337"/>
    <n v="14.850000000000001"/>
  </r>
  <r>
    <x v="2194"/>
    <n v="14.850000000000001"/>
  </r>
  <r>
    <x v="466"/>
    <n v="14.850000000000001"/>
  </r>
  <r>
    <x v="3690"/>
    <n v="14.850000000000001"/>
  </r>
  <r>
    <x v="258"/>
    <n v="14.850000000000001"/>
  </r>
  <r>
    <x v="2337"/>
    <n v="14.850000000000001"/>
  </r>
  <r>
    <x v="3538"/>
    <n v="14.850000000000001"/>
  </r>
  <r>
    <x v="21"/>
    <n v="14.850000000000001"/>
  </r>
  <r>
    <x v="2892"/>
    <n v="14.850000000000001"/>
  </r>
  <r>
    <x v="2149"/>
    <n v="14.850000000000001"/>
  </r>
  <r>
    <x v="2850"/>
    <n v="14.850000000000001"/>
  </r>
  <r>
    <x v="2754"/>
    <n v="14.850000000000001"/>
  </r>
  <r>
    <x v="1765"/>
    <n v="14.850000000000001"/>
  </r>
  <r>
    <x v="2031"/>
    <n v="14.850000000000001"/>
  </r>
  <r>
    <x v="3512"/>
    <n v="14.850000000000001"/>
  </r>
  <r>
    <x v="33"/>
    <n v="14.850000000000001"/>
  </r>
  <r>
    <x v="2126"/>
    <n v="14.850000000000001"/>
  </r>
  <r>
    <x v="2773"/>
    <n v="14.850000000000001"/>
  </r>
  <r>
    <x v="274"/>
    <n v="14.850000000000001"/>
  </r>
  <r>
    <x v="3074"/>
    <n v="14.850000000000001"/>
  </r>
  <r>
    <x v="206"/>
    <n v="14.850000000000001"/>
  </r>
  <r>
    <x v="649"/>
    <n v="14.850000000000001"/>
  </r>
  <r>
    <x v="327"/>
    <n v="14.850000000000001"/>
  </r>
  <r>
    <x v="2568"/>
    <n v="14.850000000000001"/>
  </r>
  <r>
    <x v="738"/>
    <n v="14.850000000000001"/>
  </r>
  <r>
    <x v="748"/>
    <n v="14.850000000000001"/>
  </r>
  <r>
    <x v="3192"/>
    <n v="14.850000000000001"/>
  </r>
  <r>
    <x v="1576"/>
    <n v="14.850000000000001"/>
  </r>
  <r>
    <x v="3677"/>
    <n v="14.850000000000001"/>
  </r>
  <r>
    <x v="335"/>
    <n v="14.850000000000001"/>
  </r>
  <r>
    <x v="1704"/>
    <n v="14.850000000000001"/>
  </r>
  <r>
    <x v="2758"/>
    <n v="14.850000000000001"/>
  </r>
  <r>
    <x v="2095"/>
    <n v="14.850000000000001"/>
  </r>
  <r>
    <x v="1290"/>
    <n v="14.850000000000001"/>
  </r>
  <r>
    <x v="2793"/>
    <n v="14.850000000000001"/>
  </r>
  <r>
    <x v="1939"/>
    <n v="14.850000000000001"/>
  </r>
  <r>
    <x v="1931"/>
    <n v="14.850000000000001"/>
  </r>
  <r>
    <x v="33"/>
    <n v="14.850000000000001"/>
  </r>
  <r>
    <x v="1737"/>
    <n v="14.850000000000001"/>
  </r>
  <r>
    <x v="281"/>
    <n v="14.850000000000001"/>
  </r>
  <r>
    <x v="3267"/>
    <n v="14.850000000000001"/>
  </r>
  <r>
    <x v="383"/>
    <n v="14.850000000000001"/>
  </r>
  <r>
    <x v="449"/>
    <n v="14.850000000000001"/>
  </r>
  <r>
    <x v="746"/>
    <n v="14.850000000000001"/>
  </r>
  <r>
    <x v="822"/>
    <n v="14.850000000000001"/>
  </r>
  <r>
    <x v="674"/>
    <n v="14.850000000000001"/>
  </r>
  <r>
    <x v="3214"/>
    <n v="14.850000000000001"/>
  </r>
  <r>
    <x v="1013"/>
    <n v="14.850000000000001"/>
  </r>
  <r>
    <x v="2526"/>
    <n v="14.850000000000001"/>
  </r>
  <r>
    <x v="1762"/>
    <n v="14.850000000000001"/>
  </r>
  <r>
    <x v="1949"/>
    <n v="14.850000000000001"/>
  </r>
  <r>
    <x v="585"/>
    <n v="14.850000000000001"/>
  </r>
  <r>
    <x v="2497"/>
    <n v="14.850000000000001"/>
  </r>
  <r>
    <x v="623"/>
    <n v="14.850000000000001"/>
  </r>
  <r>
    <x v="585"/>
    <n v="14.850000000000001"/>
  </r>
  <r>
    <x v="2778"/>
    <n v="14.850000000000001"/>
  </r>
  <r>
    <x v="2988"/>
    <n v="14.850000000000001"/>
  </r>
  <r>
    <x v="2412"/>
    <n v="14.850000000000001"/>
  </r>
  <r>
    <x v="1942"/>
    <n v="14.850000000000001"/>
  </r>
  <r>
    <x v="2848"/>
    <n v="14.850000000000001"/>
  </r>
  <r>
    <x v="1578"/>
    <n v="14.850000000000001"/>
  </r>
  <r>
    <x v="1717"/>
    <n v="14.850000000000001"/>
  </r>
  <r>
    <x v="2717"/>
    <n v="14.850000000000001"/>
  </r>
  <r>
    <x v="1046"/>
    <n v="14.850000000000001"/>
  </r>
  <r>
    <x v="2530"/>
    <n v="14.850000000000001"/>
  </r>
  <r>
    <x v="1046"/>
    <n v="14.850000000000001"/>
  </r>
  <r>
    <x v="2412"/>
    <n v="14.850000000000001"/>
  </r>
  <r>
    <x v="1241"/>
    <n v="14.850000000000001"/>
  </r>
  <r>
    <x v="3244"/>
    <n v="14.850000000000001"/>
  </r>
  <r>
    <x v="2988"/>
    <n v="14.850000000000001"/>
  </r>
  <r>
    <x v="281"/>
    <n v="14.850000000000001"/>
  </r>
  <r>
    <x v="947"/>
    <n v="14.850000000000001"/>
  </r>
  <r>
    <x v="2684"/>
    <n v="14.850000000000001"/>
  </r>
  <r>
    <x v="2156"/>
    <n v="14.850000000000001"/>
  </r>
  <r>
    <x v="2200"/>
    <n v="14.850000000000001"/>
  </r>
  <r>
    <x v="33"/>
    <n v="14.850000000000001"/>
  </r>
  <r>
    <x v="3012"/>
    <n v="14.850000000000001"/>
  </r>
  <r>
    <x v="272"/>
    <n v="14.850000000000001"/>
  </r>
  <r>
    <x v="3059"/>
    <n v="14.850000000000001"/>
  </r>
  <r>
    <x v="1470"/>
    <n v="14.850000000000001"/>
  </r>
  <r>
    <x v="267"/>
    <n v="14.850000000000001"/>
  </r>
  <r>
    <x v="3053"/>
    <n v="14.850000000000001"/>
  </r>
  <r>
    <x v="392"/>
    <n v="14.850000000000001"/>
  </r>
  <r>
    <x v="2725"/>
    <n v="14.850000000000001"/>
  </r>
  <r>
    <x v="2933"/>
    <n v="14.850000000000001"/>
  </r>
  <r>
    <x v="969"/>
    <n v="14.850000000000001"/>
  </r>
  <r>
    <x v="969"/>
    <n v="14.850000000000001"/>
  </r>
  <r>
    <x v="1499"/>
    <n v="14.850000000000001"/>
  </r>
  <r>
    <x v="1304"/>
    <n v="14.850000000000001"/>
  </r>
  <r>
    <x v="2890"/>
    <n v="14.850000000000001"/>
  </r>
  <r>
    <x v="2523"/>
    <n v="14.850000000000001"/>
  </r>
  <r>
    <x v="2039"/>
    <n v="14.850000000000001"/>
  </r>
  <r>
    <x v="1272"/>
    <n v="14.850000000000001"/>
  </r>
  <r>
    <x v="845"/>
    <n v="14.850000000000001"/>
  </r>
  <r>
    <x v="1716"/>
    <n v="14.850000000000001"/>
  </r>
  <r>
    <x v="1164"/>
    <n v="14.850000000000001"/>
  </r>
  <r>
    <x v="33"/>
    <n v="14.850000000000001"/>
  </r>
  <r>
    <x v="508"/>
    <n v="14.850000000000001"/>
  </r>
  <r>
    <x v="1446"/>
    <n v="14.850000000000001"/>
  </r>
  <r>
    <x v="1042"/>
    <n v="14.850000000000001"/>
  </r>
  <r>
    <x v="3507"/>
    <n v="14.850000000000001"/>
  </r>
  <r>
    <x v="1068"/>
    <n v="14.850000000000001"/>
  </r>
  <r>
    <x v="272"/>
    <n v="14.850000000000001"/>
  </r>
  <r>
    <x v="1272"/>
    <n v="14.850000000000001"/>
  </r>
  <r>
    <x v="272"/>
    <n v="14.850000000000001"/>
  </r>
  <r>
    <x v="1067"/>
    <n v="14.850000000000001"/>
  </r>
  <r>
    <x v="1042"/>
    <n v="14.850000000000001"/>
  </r>
  <r>
    <x v="1591"/>
    <n v="14.850000000000001"/>
  </r>
  <r>
    <x v="3378"/>
    <n v="14.850000000000001"/>
  </r>
  <r>
    <x v="577"/>
    <n v="14.850000000000001"/>
  </r>
  <r>
    <x v="1836"/>
    <n v="14.850000000000001"/>
  </r>
  <r>
    <x v="2156"/>
    <n v="14.850000000000001"/>
  </r>
  <r>
    <x v="1974"/>
    <n v="14.850000000000001"/>
  </r>
  <r>
    <x v="958"/>
    <n v="14.850000000000001"/>
  </r>
  <r>
    <x v="2416"/>
    <n v="14.850000000000001"/>
  </r>
  <r>
    <x v="1180"/>
    <n v="14.850000000000001"/>
  </r>
  <r>
    <x v="857"/>
    <n v="14.850000000000001"/>
  </r>
  <r>
    <x v="2688"/>
    <n v="14.850000000000001"/>
  </r>
  <r>
    <x v="2501"/>
    <n v="14.850000000000001"/>
  </r>
  <r>
    <x v="3401"/>
    <n v="14.850000000000001"/>
  </r>
  <r>
    <x v="3108"/>
    <n v="14.850000000000001"/>
  </r>
  <r>
    <x v="718"/>
    <n v="14.850000000000001"/>
  </r>
  <r>
    <x v="718"/>
    <n v="14.850000000000001"/>
  </r>
  <r>
    <x v="893"/>
    <n v="14.850000000000001"/>
  </r>
  <r>
    <x v="1776"/>
    <n v="14.850000000000001"/>
  </r>
  <r>
    <x v="2258"/>
    <n v="14.850000000000001"/>
  </r>
  <r>
    <x v="2586"/>
    <n v="14.850000000000001"/>
  </r>
  <r>
    <x v="958"/>
    <n v="14.850000000000001"/>
  </r>
  <r>
    <x v="3156"/>
    <n v="14.850000000000001"/>
  </r>
  <r>
    <x v="2322"/>
    <n v="14.850000000000001"/>
  </r>
  <r>
    <x v="538"/>
    <n v="14.850000000000001"/>
  </r>
  <r>
    <x v="1726"/>
    <n v="14.850000000000001"/>
  </r>
  <r>
    <x v="969"/>
    <n v="14.850000000000001"/>
  </r>
  <r>
    <x v="2187"/>
    <n v="14.850000000000001"/>
  </r>
  <r>
    <x v="2501"/>
    <n v="14.850000000000001"/>
  </r>
  <r>
    <x v="2586"/>
    <n v="14.850000000000001"/>
  </r>
  <r>
    <x v="1259"/>
    <n v="14.850000000000001"/>
  </r>
  <r>
    <x v="2714"/>
    <n v="14.850000000000001"/>
  </r>
  <r>
    <x v="1550"/>
    <n v="14.850000000000001"/>
  </r>
  <r>
    <x v="2395"/>
    <n v="14.850000000000001"/>
  </r>
  <r>
    <x v="2766"/>
    <n v="14.850000000000001"/>
  </r>
  <r>
    <x v="33"/>
    <n v="14.850000000000001"/>
  </r>
  <r>
    <x v="33"/>
    <n v="14.850000000000001"/>
  </r>
  <r>
    <x v="480"/>
    <n v="14.850000000000001"/>
  </r>
  <r>
    <x v="1887"/>
    <n v="14.850000000000001"/>
  </r>
  <r>
    <x v="2781"/>
    <n v="14.850000000000001"/>
  </r>
  <r>
    <x v="33"/>
    <n v="14.850000000000001"/>
  </r>
  <r>
    <x v="33"/>
    <n v="14.850000000000001"/>
  </r>
  <r>
    <x v="2186"/>
    <n v="14.850000000000001"/>
  </r>
  <r>
    <x v="2218"/>
    <n v="14.850000000000001"/>
  </r>
  <r>
    <x v="993"/>
    <n v="14.850000000000001"/>
  </r>
  <r>
    <x v="1824"/>
    <n v="14.850000000000001"/>
  </r>
  <r>
    <x v="3192"/>
    <n v="14.850000000000001"/>
  </r>
  <r>
    <x v="746"/>
    <n v="14.850000000000001"/>
  </r>
  <r>
    <x v="1687"/>
    <n v="14.850000000000001"/>
  </r>
  <r>
    <x v="33"/>
    <n v="14.850000000000001"/>
  </r>
  <r>
    <x v="2125"/>
    <n v="14.850000000000001"/>
  </r>
  <r>
    <x v="1786"/>
    <n v="14.850000000000001"/>
  </r>
  <r>
    <x v="2758"/>
    <n v="14.850000000000001"/>
  </r>
  <r>
    <x v="2906"/>
    <n v="14.850000000000001"/>
  </r>
  <r>
    <x v="1950"/>
    <n v="14.850000000000001"/>
  </r>
  <r>
    <x v="211"/>
    <n v="14.850000000000001"/>
  </r>
  <r>
    <x v="429"/>
    <n v="14.850000000000001"/>
  </r>
  <r>
    <x v="2706"/>
    <n v="14.850000000000001"/>
  </r>
  <r>
    <x v="480"/>
    <n v="14.850000000000001"/>
  </r>
  <r>
    <x v="2607"/>
    <n v="14.850000000000001"/>
  </r>
  <r>
    <x v="1425"/>
    <n v="14.850000000000001"/>
  </r>
  <r>
    <x v="980"/>
    <n v="14.850000000000001"/>
  </r>
  <r>
    <x v="203"/>
    <n v="14.850000000000001"/>
  </r>
  <r>
    <x v="2125"/>
    <n v="14.850000000000001"/>
  </r>
  <r>
    <x v="2706"/>
    <n v="14.850000000000001"/>
  </r>
  <r>
    <x v="2208"/>
    <n v="14.850000000000001"/>
  </r>
  <r>
    <x v="3174"/>
    <n v="14.850000000000001"/>
  </r>
  <r>
    <x v="1999"/>
    <n v="14.850000000000001"/>
  </r>
  <r>
    <x v="715"/>
    <n v="14.850000000000001"/>
  </r>
  <r>
    <x v="2823"/>
    <n v="14.850000000000001"/>
  </r>
  <r>
    <x v="622"/>
    <n v="14.850000000000001"/>
  </r>
  <r>
    <x v="958"/>
    <n v="14.850000000000001"/>
  </r>
  <r>
    <x v="2883"/>
    <n v="14.850000000000001"/>
  </r>
  <r>
    <x v="2954"/>
    <n v="14.850000000000001"/>
  </r>
  <r>
    <x v="33"/>
    <n v="14.850000000000001"/>
  </r>
  <r>
    <x v="2483"/>
    <n v="14.850000000000001"/>
  </r>
  <r>
    <x v="622"/>
    <n v="14.850000000000001"/>
  </r>
  <r>
    <x v="2969"/>
    <n v="14.850000000000001"/>
  </r>
  <r>
    <x v="622"/>
    <n v="14.850000000000001"/>
  </r>
  <r>
    <x v="958"/>
    <n v="14.850000000000001"/>
  </r>
  <r>
    <x v="670"/>
    <n v="14.850000000000001"/>
  </r>
  <r>
    <x v="3895"/>
    <n v="14.850000000000001"/>
  </r>
  <r>
    <x v="2758"/>
    <n v="14.850000000000001"/>
  </r>
  <r>
    <x v="2530"/>
    <n v="14.850000000000001"/>
  </r>
  <r>
    <x v="1717"/>
    <n v="14.850000000000001"/>
  </r>
  <r>
    <x v="2393"/>
    <n v="14.850000000000001"/>
  </r>
  <r>
    <x v="33"/>
    <n v="14.850000000000001"/>
  </r>
  <r>
    <x v="33"/>
    <n v="14.850000000000001"/>
  </r>
  <r>
    <x v="2933"/>
    <n v="14.850000000000001"/>
  </r>
  <r>
    <x v="2883"/>
    <n v="14.850000000000001"/>
  </r>
  <r>
    <x v="2647"/>
    <n v="14.850000000000001"/>
  </r>
  <r>
    <x v="2000"/>
    <n v="14.850000000000001"/>
  </r>
  <r>
    <x v="969"/>
    <n v="14.850000000000001"/>
  </r>
  <r>
    <x v="890"/>
    <n v="14.850000000000001"/>
  </r>
  <r>
    <x v="1405"/>
    <n v="14.850000000000001"/>
  </r>
  <r>
    <x v="1257"/>
    <n v="14.850000000000001"/>
  </r>
  <r>
    <x v="1999"/>
    <n v="14.850000000000001"/>
  </r>
  <r>
    <x v="1704"/>
    <n v="14.850000000000001"/>
  </r>
  <r>
    <x v="1524"/>
    <n v="14.850000000000001"/>
  </r>
  <r>
    <x v="857"/>
    <n v="14.850000000000001"/>
  </r>
  <r>
    <x v="1951"/>
    <n v="14.850000000000001"/>
  </r>
  <r>
    <x v="1486"/>
    <n v="14.850000000000001"/>
  </r>
  <r>
    <x v="1951"/>
    <n v="14.850000000000001"/>
  </r>
  <r>
    <x v="1230"/>
    <n v="14.850000000000001"/>
  </r>
  <r>
    <x v="2585"/>
    <n v="14.850000000000001"/>
  </r>
  <r>
    <x v="1132"/>
    <n v="14.850000000000001"/>
  </r>
  <r>
    <x v="3165"/>
    <n v="14.850000000000001"/>
  </r>
  <r>
    <x v="345"/>
    <n v="14.850000000000001"/>
  </r>
  <r>
    <x v="2236"/>
    <n v="14.850000000000001"/>
  </r>
  <r>
    <x v="1293"/>
    <n v="14.850000000000001"/>
  </r>
  <r>
    <x v="2530"/>
    <n v="14.850000000000001"/>
  </r>
  <r>
    <x v="1765"/>
    <n v="14.850000000000001"/>
  </r>
  <r>
    <x v="3227"/>
    <n v="14.850000000000001"/>
  </r>
  <r>
    <x v="1564"/>
    <n v="14.850000000000001"/>
  </r>
  <r>
    <x v="3449"/>
    <n v="14.850000000000001"/>
  </r>
  <r>
    <x v="4140"/>
    <n v="14.850000000000001"/>
  </r>
  <r>
    <x v="1128"/>
    <n v="14.850000000000001"/>
  </r>
  <r>
    <x v="1128"/>
    <n v="14.850000000000001"/>
  </r>
  <r>
    <x v="849"/>
    <n v="14.850000000000001"/>
  </r>
  <r>
    <x v="1486"/>
    <n v="14.850000000000001"/>
  </r>
  <r>
    <x v="1074"/>
    <n v="14.850000000000001"/>
  </r>
  <r>
    <x v="863"/>
    <n v="14.850000000000001"/>
  </r>
  <r>
    <x v="1230"/>
    <n v="14.850000000000001"/>
  </r>
  <r>
    <x v="1486"/>
    <n v="14.850000000000001"/>
  </r>
  <r>
    <x v="1777"/>
    <n v="14.850000000000001"/>
  </r>
  <r>
    <x v="1281"/>
    <n v="14.850000000000001"/>
  </r>
  <r>
    <x v="993"/>
    <n v="14.850000000000001"/>
  </r>
  <r>
    <x v="1486"/>
    <n v="14.850000000000001"/>
  </r>
  <r>
    <x v="1345"/>
    <n v="14.850000000000001"/>
  </r>
  <r>
    <x v="3445"/>
    <n v="14.850000000000001"/>
  </r>
  <r>
    <x v="2879"/>
    <n v="14.850000000000001"/>
  </r>
  <r>
    <x v="2209"/>
    <n v="14.850000000000001"/>
  </r>
  <r>
    <x v="1561"/>
    <n v="14.850000000000001"/>
  </r>
  <r>
    <x v="2530"/>
    <n v="14.850000000000001"/>
  </r>
  <r>
    <x v="499"/>
    <n v="14.850000000000001"/>
  </r>
  <r>
    <x v="3933"/>
    <n v="14.850000000000001"/>
  </r>
  <r>
    <x v="1510"/>
    <n v="14.850000000000001"/>
  </r>
  <r>
    <x v="2234"/>
    <n v="14.850000000000001"/>
  </r>
  <r>
    <x v="1132"/>
    <n v="14.850000000000001"/>
  </r>
  <r>
    <x v="1128"/>
    <n v="14.850000000000001"/>
  </r>
  <r>
    <x v="343"/>
    <n v="14.850000000000001"/>
  </r>
  <r>
    <x v="343"/>
    <n v="14.850000000000001"/>
  </r>
  <r>
    <x v="1591"/>
    <n v="14.850000000000001"/>
  </r>
  <r>
    <x v="2133"/>
    <n v="14.850000000000001"/>
  </r>
  <r>
    <x v="3074"/>
    <n v="14.850000000000001"/>
  </r>
  <r>
    <x v="332"/>
    <n v="14.850000000000001"/>
  </r>
  <r>
    <x v="1775"/>
    <n v="14.850000000000001"/>
  </r>
  <r>
    <x v="1136"/>
    <n v="14.850000000000001"/>
  </r>
  <r>
    <x v="3645"/>
    <n v="14.850000000000001"/>
  </r>
  <r>
    <x v="2773"/>
    <n v="14.850000000000001"/>
  </r>
  <r>
    <x v="274"/>
    <n v="14.850000000000001"/>
  </r>
  <r>
    <x v="874"/>
    <n v="14.850000000000001"/>
  </r>
  <r>
    <x v="2756"/>
    <n v="14.850000000000001"/>
  </r>
  <r>
    <x v="2879"/>
    <n v="14.850000000000001"/>
  </r>
  <r>
    <x v="737"/>
    <n v="14.850000000000001"/>
  </r>
  <r>
    <x v="1474"/>
    <n v="14.850000000000001"/>
  </r>
  <r>
    <x v="2234"/>
    <n v="14.850000000000001"/>
  </r>
  <r>
    <x v="3902"/>
    <n v="14.850000000000001"/>
  </r>
  <r>
    <x v="1184"/>
    <n v="14.850000000000001"/>
  </r>
  <r>
    <x v="737"/>
    <n v="14.850000000000001"/>
  </r>
  <r>
    <x v="2756"/>
    <n v="14.850000000000001"/>
  </r>
  <r>
    <x v="1325"/>
    <n v="14.850000000000001"/>
  </r>
  <r>
    <x v="1968"/>
    <n v="14.850000000000001"/>
  </r>
  <r>
    <x v="2378"/>
    <n v="14.850000000000001"/>
  </r>
  <r>
    <x v="1656"/>
    <n v="14.850000000000001"/>
  </r>
  <r>
    <x v="14"/>
    <n v="14.850000000000001"/>
  </r>
  <r>
    <x v="3863"/>
    <n v="14.850000000000001"/>
  </r>
  <r>
    <x v="2369"/>
    <n v="14.850000000000001"/>
  </r>
  <r>
    <x v="1157"/>
    <n v="14.850000000000001"/>
  </r>
  <r>
    <x v="998"/>
    <n v="14.850000000000001"/>
  </r>
  <r>
    <x v="2763"/>
    <n v="14.850000000000001"/>
  </r>
  <r>
    <x v="1436"/>
    <n v="14.850000000000001"/>
  </r>
  <r>
    <x v="3827"/>
    <n v="14.850000000000001"/>
  </r>
  <r>
    <x v="585"/>
    <n v="14.850000000000001"/>
  </r>
  <r>
    <x v="33"/>
    <n v="14.850000000000001"/>
  </r>
  <r>
    <x v="1157"/>
    <n v="14.850000000000001"/>
  </r>
  <r>
    <x v="177"/>
    <n v="14.850000000000001"/>
  </r>
  <r>
    <x v="1496"/>
    <n v="14.850000000000001"/>
  </r>
  <r>
    <x v="177"/>
    <n v="14.850000000000001"/>
  </r>
  <r>
    <x v="1157"/>
    <n v="14.850000000000001"/>
  </r>
  <r>
    <x v="1067"/>
    <n v="14.850000000000001"/>
  </r>
  <r>
    <x v="3059"/>
    <n v="14.850000000000001"/>
  </r>
  <r>
    <x v="272"/>
    <n v="14.850000000000001"/>
  </r>
  <r>
    <x v="2322"/>
    <n v="14.850000000000001"/>
  </r>
  <r>
    <x v="75"/>
    <n v="14.850000000000001"/>
  </r>
  <r>
    <x v="863"/>
    <n v="14.850000000000001"/>
  </r>
  <r>
    <x v="670"/>
    <n v="14.850000000000001"/>
  </r>
  <r>
    <x v="2890"/>
    <n v="14.850000000000001"/>
  </r>
  <r>
    <x v="272"/>
    <n v="14.850000000000001"/>
  </r>
  <r>
    <x v="947"/>
    <n v="14.850000000000001"/>
  </r>
  <r>
    <x v="1496"/>
    <n v="14.850000000000001"/>
  </r>
  <r>
    <x v="1496"/>
    <n v="14.850000000000001"/>
  </r>
  <r>
    <x v="3059"/>
    <n v="14.850000000000001"/>
  </r>
  <r>
    <x v="1716"/>
    <n v="14.850000000000001"/>
  </r>
  <r>
    <x v="1836"/>
    <n v="14.850000000000001"/>
  </r>
  <r>
    <x v="575"/>
    <n v="14.850000000000001"/>
  </r>
  <r>
    <x v="3717"/>
    <n v="14.850000000000001"/>
  </r>
  <r>
    <x v="1175"/>
    <n v="14.850000000000001"/>
  </r>
  <r>
    <x v="1272"/>
    <n v="14.850000000000001"/>
  </r>
  <r>
    <x v="1436"/>
    <n v="14.850000000000001"/>
  </r>
  <r>
    <x v="1081"/>
    <n v="14.850000000000001"/>
  </r>
  <r>
    <x v="4019"/>
    <n v="14.850000000000001"/>
  </r>
  <r>
    <x v="1436"/>
    <n v="14.850000000000001"/>
  </r>
  <r>
    <x v="2530"/>
    <n v="14.850000000000001"/>
  </r>
  <r>
    <x v="272"/>
    <n v="14.850000000000001"/>
  </r>
  <r>
    <x v="2201"/>
    <n v="14.850000000000001"/>
  </r>
  <r>
    <x v="2823"/>
    <n v="14.850000000000001"/>
  </r>
  <r>
    <x v="1132"/>
    <n v="14.850000000000001"/>
  </r>
  <r>
    <x v="1272"/>
    <n v="14.850000000000001"/>
  </r>
  <r>
    <x v="1272"/>
    <n v="14.850000000000001"/>
  </r>
  <r>
    <x v="1524"/>
    <n v="14.850000000000001"/>
  </r>
  <r>
    <x v="2058"/>
    <n v="14.850000000000001"/>
  </r>
  <r>
    <x v="2586"/>
    <n v="14.850000000000001"/>
  </r>
  <r>
    <x v="1058"/>
    <n v="14.850000000000001"/>
  </r>
  <r>
    <x v="3541"/>
    <n v="14.850000000000001"/>
  </r>
  <r>
    <x v="1436"/>
    <n v="14.850000000000001"/>
  </r>
  <r>
    <x v="341"/>
    <n v="14.850000000000001"/>
  </r>
  <r>
    <x v="341"/>
    <n v="14.850000000000001"/>
  </r>
  <r>
    <x v="337"/>
    <n v="14.850000000000001"/>
  </r>
  <r>
    <x v="2996"/>
    <n v="14.850000000000001"/>
  </r>
  <r>
    <x v="1656"/>
    <n v="14.850000000000001"/>
  </r>
  <r>
    <x v="661"/>
    <n v="14.850000000000001"/>
  </r>
  <r>
    <x v="2761"/>
    <n v="14.850000000000001"/>
  </r>
  <r>
    <x v="2269"/>
    <n v="14.850000000000001"/>
  </r>
  <r>
    <x v="1897"/>
    <n v="14.850000000000001"/>
  </r>
  <r>
    <x v="1074"/>
    <n v="14.850000000000001"/>
  </r>
  <r>
    <x v="2943"/>
    <n v="14.850000000000001"/>
  </r>
  <r>
    <x v="177"/>
    <n v="14.850000000000001"/>
  </r>
  <r>
    <x v="2463"/>
    <n v="14.850000000000001"/>
  </r>
  <r>
    <x v="2303"/>
    <n v="14.850000000000001"/>
  </r>
  <r>
    <x v="1444"/>
    <n v="14.850000000000001"/>
  </r>
  <r>
    <x v="1606"/>
    <n v="14.850000000000001"/>
  </r>
  <r>
    <x v="1948"/>
    <n v="14.850000000000001"/>
  </r>
  <r>
    <x v="2823"/>
    <n v="14.850000000000001"/>
  </r>
  <r>
    <x v="2823"/>
    <n v="14.850000000000001"/>
  </r>
  <r>
    <x v="162"/>
    <n v="14.850000000000001"/>
  </r>
  <r>
    <x v="3571"/>
    <n v="14.850000000000001"/>
  </r>
  <r>
    <x v="1476"/>
    <n v="14.850000000000001"/>
  </r>
  <r>
    <x v="3571"/>
    <n v="14.850000000000001"/>
  </r>
  <r>
    <x v="3325"/>
    <n v="14.850000000000001"/>
  </r>
  <r>
    <x v="3238"/>
    <n v="14.850000000000001"/>
  </r>
  <r>
    <x v="2974"/>
    <n v="14.850000000000001"/>
  </r>
  <r>
    <x v="958"/>
    <n v="14.850000000000001"/>
  </r>
  <r>
    <x v="93"/>
    <n v="14.850000000000001"/>
  </r>
  <r>
    <x v="501"/>
    <n v="14.850000000000001"/>
  </r>
  <r>
    <x v="452"/>
    <n v="14.850000000000001"/>
  </r>
  <r>
    <x v="1606"/>
    <n v="14.850000000000001"/>
  </r>
  <r>
    <x v="2783"/>
    <n v="14.850000000000001"/>
  </r>
  <r>
    <x v="1978"/>
    <n v="14.850000000000001"/>
  </r>
  <r>
    <x v="3631"/>
    <n v="14.850000000000001"/>
  </r>
  <r>
    <x v="2918"/>
    <n v="14.850000000000001"/>
  </r>
  <r>
    <x v="3281"/>
    <n v="14.850000000000001"/>
  </r>
  <r>
    <x v="1945"/>
    <n v="14.850000000000001"/>
  </r>
  <r>
    <x v="4118"/>
    <n v="14.850000000000001"/>
  </r>
  <r>
    <x v="1392"/>
    <n v="14.850000000000001"/>
  </r>
  <r>
    <x v="1949"/>
    <n v="14.850000000000001"/>
  </r>
  <r>
    <x v="1392"/>
    <n v="14.850000000000001"/>
  </r>
  <r>
    <x v="1412"/>
    <n v="14.850000000000001"/>
  </r>
  <r>
    <x v="857"/>
    <n v="14.850000000000001"/>
  </r>
  <r>
    <x v="1432"/>
    <n v="14.850000000000001"/>
  </r>
  <r>
    <x v="1928"/>
    <n v="14.850000000000001"/>
  </r>
  <r>
    <x v="418"/>
    <n v="14.850000000000001"/>
  </r>
  <r>
    <x v="1432"/>
    <n v="14.850000000000001"/>
  </r>
  <r>
    <x v="2307"/>
    <n v="14.850000000000001"/>
  </r>
  <r>
    <x v="1928"/>
    <n v="14.850000000000001"/>
  </r>
  <r>
    <x v="60"/>
    <n v="14.850000000000001"/>
  </r>
  <r>
    <x v="2705"/>
    <n v="14.850000000000001"/>
  </r>
  <r>
    <x v="1617"/>
    <n v="14.850000000000001"/>
  </r>
  <r>
    <x v="1617"/>
    <n v="14.850000000000001"/>
  </r>
  <r>
    <x v="1687"/>
    <n v="14.850000000000001"/>
  </r>
  <r>
    <x v="3177"/>
    <n v="14.850000000000001"/>
  </r>
  <r>
    <x v="3845"/>
    <n v="14.850000000000001"/>
  </r>
  <r>
    <x v="761"/>
    <n v="14.850000000000001"/>
  </r>
  <r>
    <x v="33"/>
    <n v="14.850000000000001"/>
  </r>
  <r>
    <x v="648"/>
    <n v="14.850000000000001"/>
  </r>
  <r>
    <x v="329"/>
    <n v="14.850000000000001"/>
  </r>
  <r>
    <x v="4058"/>
    <n v="14.850000000000001"/>
  </r>
  <r>
    <x v="2348"/>
    <n v="14.850000000000001"/>
  </r>
  <r>
    <x v="617"/>
    <n v="14.850000000000001"/>
  </r>
  <r>
    <x v="1444"/>
    <n v="14.850000000000001"/>
  </r>
  <r>
    <x v="2781"/>
    <n v="14.850000000000001"/>
  </r>
  <r>
    <x v="212"/>
    <n v="14.850000000000001"/>
  </r>
  <r>
    <x v="1949"/>
    <n v="14.850000000000001"/>
  </r>
  <r>
    <x v="3315"/>
    <n v="14.850000000000001"/>
  </r>
  <r>
    <x v="1444"/>
    <n v="14.850000000000001"/>
  </r>
  <r>
    <x v="2820"/>
    <n v="14.850000000000001"/>
  </r>
  <r>
    <x v="1948"/>
    <n v="14.850000000000001"/>
  </r>
  <r>
    <x v="3905"/>
    <n v="14.850000000000001"/>
  </r>
  <r>
    <x v="164"/>
    <n v="14.850000000000001"/>
  </r>
  <r>
    <x v="212"/>
    <n v="14.850000000000001"/>
  </r>
  <r>
    <x v="1663"/>
    <n v="14.850000000000001"/>
  </r>
  <r>
    <x v="3866"/>
    <n v="14.850000000000001"/>
  </r>
  <r>
    <x v="60"/>
    <n v="14.850000000000001"/>
  </r>
  <r>
    <x v="1252"/>
    <n v="14.850000000000001"/>
  </r>
  <r>
    <x v="2096"/>
    <n v="14.850000000000001"/>
  </r>
  <r>
    <x v="2156"/>
    <n v="14.850000000000001"/>
  </r>
  <r>
    <x v="1166"/>
    <n v="14.850000000000001"/>
  </r>
  <r>
    <x v="2130"/>
    <n v="14.850000000000001"/>
  </r>
  <r>
    <x v="737"/>
    <n v="14.850000000000001"/>
  </r>
  <r>
    <x v="3565"/>
    <n v="14.850000000000001"/>
  </r>
  <r>
    <x v="760"/>
    <n v="14.850000000000001"/>
  </r>
  <r>
    <x v="452"/>
    <n v="14.850000000000001"/>
  </r>
  <r>
    <x v="1799"/>
    <n v="14.850000000000001"/>
  </r>
  <r>
    <x v="1238"/>
    <n v="14.850000000000001"/>
  </r>
  <r>
    <x v="1290"/>
    <n v="14.850000000000001"/>
  </r>
  <r>
    <x v="822"/>
    <n v="14.850000000000001"/>
  </r>
  <r>
    <x v="4141"/>
    <n v="14.850000000000001"/>
  </r>
  <r>
    <x v="2861"/>
    <n v="14.850000000000001"/>
  </r>
  <r>
    <x v="60"/>
    <n v="14.850000000000001"/>
  </r>
  <r>
    <x v="737"/>
    <n v="14.850000000000001"/>
  </r>
  <r>
    <x v="2995"/>
    <n v="14.850000000000001"/>
  </r>
  <r>
    <x v="812"/>
    <n v="14.850000000000001"/>
  </r>
  <r>
    <x v="1595"/>
    <n v="14.850000000000001"/>
  </r>
  <r>
    <x v="1883"/>
    <n v="14.850000000000001"/>
  </r>
  <r>
    <x v="1726"/>
    <n v="14.850000000000001"/>
  </r>
  <r>
    <x v="1209"/>
    <n v="14.850000000000001"/>
  </r>
  <r>
    <x v="3945"/>
    <n v="14.850000000000001"/>
  </r>
  <r>
    <x v="2144"/>
    <n v="14.850000000000001"/>
  </r>
  <r>
    <x v="1508"/>
    <n v="14.850000000000001"/>
  </r>
  <r>
    <x v="4017"/>
    <n v="14.850000000000001"/>
  </r>
  <r>
    <x v="2463"/>
    <n v="14.850000000000001"/>
  </r>
  <r>
    <x v="737"/>
    <n v="14.850000000000001"/>
  </r>
  <r>
    <x v="737"/>
    <n v="14.850000000000001"/>
  </r>
  <r>
    <x v="743"/>
    <n v="14.850000000000001"/>
  </r>
  <r>
    <x v="533"/>
    <n v="14.850000000000001"/>
  </r>
  <r>
    <x v="2833"/>
    <n v="14.850000000000001"/>
  </r>
  <r>
    <x v="21"/>
    <n v="14.850000000000001"/>
  </r>
  <r>
    <x v="709"/>
    <n v="14.850000000000001"/>
  </r>
  <r>
    <x v="2830"/>
    <n v="14.850000000000001"/>
  </r>
  <r>
    <x v="1541"/>
    <n v="14.850000000000001"/>
  </r>
  <r>
    <x v="1595"/>
    <n v="14.850000000000001"/>
  </r>
  <r>
    <x v="879"/>
    <n v="14.850000000000001"/>
  </r>
  <r>
    <x v="2488"/>
    <n v="14.850000000000001"/>
  </r>
  <r>
    <x v="352"/>
    <n v="14.850000000000001"/>
  </r>
  <r>
    <x v="3566"/>
    <n v="14.850000000000001"/>
  </r>
  <r>
    <x v="709"/>
    <n v="14.850000000000001"/>
  </r>
  <r>
    <x v="2725"/>
    <n v="14.850000000000001"/>
  </r>
  <r>
    <x v="857"/>
    <n v="14.850000000000001"/>
  </r>
  <r>
    <x v="1263"/>
    <n v="14.850000000000001"/>
  </r>
  <r>
    <x v="709"/>
    <n v="14.850000000000001"/>
  </r>
  <r>
    <x v="1450"/>
    <n v="14.850000000000001"/>
  </r>
  <r>
    <x v="709"/>
    <n v="14.850000000000001"/>
  </r>
  <r>
    <x v="2488"/>
    <n v="14.850000000000001"/>
  </r>
  <r>
    <x v="898"/>
    <n v="14.850000000000001"/>
  </r>
  <r>
    <x v="1952"/>
    <n v="14.850000000000001"/>
  </r>
  <r>
    <x v="1679"/>
    <n v="14.850000000000001"/>
  </r>
  <r>
    <x v="3236"/>
    <n v="14.850000000000001"/>
  </r>
  <r>
    <x v="1744"/>
    <n v="14.850000000000001"/>
  </r>
  <r>
    <x v="1627"/>
    <n v="14.850000000000001"/>
  </r>
  <r>
    <x v="2176"/>
    <n v="14.850000000000001"/>
  </r>
  <r>
    <x v="1157"/>
    <n v="14.850000000000001"/>
  </r>
  <r>
    <x v="2798"/>
    <n v="14.850000000000001"/>
  </r>
  <r>
    <x v="2798"/>
    <n v="14.850000000000001"/>
  </r>
  <r>
    <x v="958"/>
    <n v="14.850000000000001"/>
  </r>
  <r>
    <x v="3031"/>
    <n v="14.850000000000001"/>
  </r>
  <r>
    <x v="1318"/>
    <n v="14.850000000000001"/>
  </r>
  <r>
    <x v="3100"/>
    <n v="14.850000000000001"/>
  </r>
  <r>
    <x v="2756"/>
    <n v="14.850000000000001"/>
  </r>
  <r>
    <x v="1679"/>
    <n v="14.850000000000001"/>
  </r>
  <r>
    <x v="21"/>
    <n v="14.850000000000001"/>
  </r>
  <r>
    <x v="648"/>
    <n v="14.850000000000001"/>
  </r>
  <r>
    <x v="793"/>
    <n v="14.850000000000001"/>
  </r>
  <r>
    <x v="940"/>
    <n v="14.850000000000001"/>
  </r>
  <r>
    <x v="1163"/>
    <n v="14.850000000000001"/>
  </r>
  <r>
    <x v="793"/>
    <n v="14.850000000000001"/>
  </r>
  <r>
    <x v="1444"/>
    <n v="14.850000000000001"/>
  </r>
  <r>
    <x v="3564"/>
    <n v="14.850000000000001"/>
  </r>
  <r>
    <x v="93"/>
    <n v="14.850000000000001"/>
  </r>
  <r>
    <x v="93"/>
    <n v="14.850000000000001"/>
  </r>
  <r>
    <x v="1920"/>
    <n v="14.850000000000001"/>
  </r>
  <r>
    <x v="1036"/>
    <n v="14.850000000000001"/>
  </r>
  <r>
    <x v="473"/>
    <n v="14.850000000000001"/>
  </r>
  <r>
    <x v="1412"/>
    <n v="14.850000000000001"/>
  </r>
  <r>
    <x v="1591"/>
    <n v="14.850000000000001"/>
  </r>
  <r>
    <x v="876"/>
    <n v="14.850000000000001"/>
  </r>
  <r>
    <x v="2542"/>
    <n v="14.850000000000001"/>
  </r>
  <r>
    <x v="2478"/>
    <n v="14.850000000000001"/>
  </r>
  <r>
    <x v="853"/>
    <n v="14.850000000000001"/>
  </r>
  <r>
    <x v="1349"/>
    <n v="14.850000000000001"/>
  </r>
  <r>
    <x v="1349"/>
    <n v="14.850000000000001"/>
  </r>
  <r>
    <x v="2083"/>
    <n v="14.850000000000001"/>
  </r>
  <r>
    <x v="2756"/>
    <n v="14.850000000000001"/>
  </r>
  <r>
    <x v="1408"/>
    <n v="14.850000000000001"/>
  </r>
  <r>
    <x v="1713"/>
    <n v="14.850000000000001"/>
  </r>
  <r>
    <x v="394"/>
    <n v="14.850000000000001"/>
  </r>
  <r>
    <x v="2069"/>
    <n v="14.850000000000001"/>
  </r>
  <r>
    <x v="1455"/>
    <n v="14.850000000000001"/>
  </r>
  <r>
    <x v="2698"/>
    <n v="14.850000000000001"/>
  </r>
  <r>
    <x v="876"/>
    <n v="14.850000000000001"/>
  </r>
  <r>
    <x v="2795"/>
    <n v="14.850000000000001"/>
  </r>
  <r>
    <x v="1904"/>
    <n v="14.850000000000001"/>
  </r>
  <r>
    <x v="621"/>
    <n v="14.850000000000001"/>
  </r>
  <r>
    <x v="3733"/>
    <n v="14.850000000000001"/>
  </r>
  <r>
    <x v="2441"/>
    <n v="14.850000000000001"/>
  </r>
  <r>
    <x v="2743"/>
    <n v="14.850000000000001"/>
  </r>
  <r>
    <x v="3192"/>
    <n v="14.850000000000001"/>
  </r>
  <r>
    <x v="1262"/>
    <n v="14.850000000000001"/>
  </r>
  <r>
    <x v="329"/>
    <n v="14.850000000000001"/>
  </r>
  <r>
    <x v="2293"/>
    <n v="14.850000000000001"/>
  </r>
  <r>
    <x v="2293"/>
    <n v="14.850000000000001"/>
  </r>
  <r>
    <x v="332"/>
    <n v="14.850000000000001"/>
  </r>
  <r>
    <x v="2293"/>
    <n v="14.850000000000001"/>
  </r>
  <r>
    <x v="2489"/>
    <n v="14.850000000000001"/>
  </r>
  <r>
    <x v="446"/>
    <n v="14.850000000000001"/>
  </r>
  <r>
    <x v="448"/>
    <n v="14.850000000000001"/>
  </r>
  <r>
    <x v="329"/>
    <n v="14.850000000000001"/>
  </r>
  <r>
    <x v="1937"/>
    <n v="14.850000000000001"/>
  </r>
  <r>
    <x v="2743"/>
    <n v="14.850000000000001"/>
  </r>
  <r>
    <x v="1810"/>
    <n v="14.850000000000001"/>
  </r>
  <r>
    <x v="2052"/>
    <n v="14.850000000000001"/>
  </r>
  <r>
    <x v="3788"/>
    <n v="14.850000000000001"/>
  </r>
  <r>
    <x v="1314"/>
    <n v="14.850000000000001"/>
  </r>
  <r>
    <x v="287"/>
    <n v="14.850000000000001"/>
  </r>
  <r>
    <x v="30"/>
    <n v="14.850000000000001"/>
  </r>
  <r>
    <x v="2700"/>
    <n v="14.850000000000001"/>
  </r>
  <r>
    <x v="1349"/>
    <n v="14.850000000000001"/>
  </r>
  <r>
    <x v="1163"/>
    <n v="14.850000000000001"/>
  </r>
  <r>
    <x v="665"/>
    <n v="14.850000000000001"/>
  </r>
  <r>
    <x v="1212"/>
    <n v="14.850000000000001"/>
  </r>
  <r>
    <x v="670"/>
    <n v="14.850000000000001"/>
  </r>
  <r>
    <x v="2478"/>
    <n v="14.850000000000001"/>
  </r>
  <r>
    <x v="743"/>
    <n v="14.850000000000001"/>
  </r>
  <r>
    <x v="1253"/>
    <n v="14.850000000000001"/>
  </r>
  <r>
    <x v="1687"/>
    <n v="14.850000000000001"/>
  </r>
  <r>
    <x v="1437"/>
    <n v="14.850000000000001"/>
  </r>
  <r>
    <x v="743"/>
    <n v="14.850000000000001"/>
  </r>
  <r>
    <x v="2345"/>
    <n v="14.850000000000001"/>
  </r>
  <r>
    <x v="2464"/>
    <n v="14.850000000000001"/>
  </r>
  <r>
    <x v="2478"/>
    <n v="14.850000000000001"/>
  </r>
  <r>
    <x v="1765"/>
    <n v="14.850000000000001"/>
  </r>
  <r>
    <x v="2486"/>
    <n v="14.850000000000001"/>
  </r>
  <r>
    <x v="591"/>
    <n v="14.850000000000001"/>
  </r>
  <r>
    <x v="33"/>
    <n v="14.850000000000001"/>
  </r>
  <r>
    <x v="804"/>
    <n v="14.850000000000001"/>
  </r>
  <r>
    <x v="1070"/>
    <n v="14.850000000000001"/>
  </r>
  <r>
    <x v="2167"/>
    <n v="14.850000000000001"/>
  </r>
  <r>
    <x v="1950"/>
    <n v="14.850000000000001"/>
  </r>
  <r>
    <x v="1904"/>
    <n v="14.850000000000001"/>
  </r>
  <r>
    <x v="2795"/>
    <n v="14.850000000000001"/>
  </r>
  <r>
    <x v="2069"/>
    <n v="14.850000000000001"/>
  </r>
  <r>
    <x v="33"/>
    <n v="14.850000000000001"/>
  </r>
  <r>
    <x v="1384"/>
    <n v="14.850000000000001"/>
  </r>
  <r>
    <x v="1001"/>
    <n v="14.850000000000001"/>
  </r>
  <r>
    <x v="1904"/>
    <n v="14.850000000000001"/>
  </r>
  <r>
    <x v="1384"/>
    <n v="14.850000000000001"/>
  </r>
  <r>
    <x v="1952"/>
    <n v="14.850000000000001"/>
  </r>
  <r>
    <x v="1982"/>
    <n v="14.850000000000001"/>
  </r>
  <r>
    <x v="329"/>
    <n v="14.850000000000001"/>
  </r>
  <r>
    <x v="1988"/>
    <n v="14.850000000000001"/>
  </r>
  <r>
    <x v="1476"/>
    <n v="14.850000000000001"/>
  </r>
  <r>
    <x v="2196"/>
    <n v="14.850000000000001"/>
  </r>
  <r>
    <x v="2789"/>
    <n v="14.850000000000001"/>
  </r>
  <r>
    <x v="164"/>
    <n v="14.850000000000001"/>
  </r>
  <r>
    <x v="368"/>
    <n v="14.850000000000001"/>
  </r>
  <r>
    <x v="1230"/>
    <n v="14.850000000000001"/>
  </r>
  <r>
    <x v="162"/>
    <n v="14.850000000000001"/>
  </r>
  <r>
    <x v="2637"/>
    <n v="14.850000000000001"/>
  </r>
  <r>
    <x v="1516"/>
    <n v="14.850000000000001"/>
  </r>
  <r>
    <x v="648"/>
    <n v="14.850000000000001"/>
  </r>
  <r>
    <x v="2302"/>
    <n v="14.850000000000001"/>
  </r>
  <r>
    <x v="1464"/>
    <n v="14.850000000000001"/>
  </r>
  <r>
    <x v="2725"/>
    <n v="14.850000000000001"/>
  </r>
  <r>
    <x v="33"/>
    <n v="14.850000000000001"/>
  </r>
  <r>
    <x v="2714"/>
    <n v="14.850000000000001"/>
  </r>
  <r>
    <x v="1352"/>
    <n v="14.850000000000001"/>
  </r>
  <r>
    <x v="1384"/>
    <n v="14.850000000000001"/>
  </r>
  <r>
    <x v="3267"/>
    <n v="14.850000000000001"/>
  </r>
  <r>
    <x v="2486"/>
    <n v="14.850000000000001"/>
  </r>
  <r>
    <x v="1176"/>
    <n v="14.850000000000001"/>
  </r>
  <r>
    <x v="3177"/>
    <n v="14.850000000000001"/>
  </r>
  <r>
    <x v="1810"/>
    <n v="14.850000000000001"/>
  </r>
  <r>
    <x v="1904"/>
    <n v="14.850000000000001"/>
  </r>
  <r>
    <x v="2156"/>
    <n v="14.850000000000001"/>
  </r>
  <r>
    <x v="2561"/>
    <n v="14.850000000000001"/>
  </r>
  <r>
    <x v="1904"/>
    <n v="14.850000000000001"/>
  </r>
  <r>
    <x v="2296"/>
    <n v="14.850000000000001"/>
  </r>
  <r>
    <x v="2794"/>
    <n v="14.850000000000001"/>
  </r>
  <r>
    <x v="1805"/>
    <n v="14.850000000000001"/>
  </r>
  <r>
    <x v="560"/>
    <n v="14.850000000000001"/>
  </r>
  <r>
    <x v="1950"/>
    <n v="14.850000000000001"/>
  </r>
  <r>
    <x v="2268"/>
    <n v="14.850000000000001"/>
  </r>
  <r>
    <x v="1740"/>
    <n v="14.850000000000001"/>
  </r>
  <r>
    <x v="343"/>
    <n v="14.850000000000001"/>
  </r>
  <r>
    <x v="2004"/>
    <n v="14.850000000000001"/>
  </r>
  <r>
    <x v="172"/>
    <n v="14.850000000000001"/>
  </r>
  <r>
    <x v="1546"/>
    <n v="14.850000000000001"/>
  </r>
  <r>
    <x v="1230"/>
    <n v="14.850000000000001"/>
  </r>
  <r>
    <x v="3074"/>
    <n v="14.850000000000001"/>
  </r>
  <r>
    <x v="1172"/>
    <n v="14.850000000000001"/>
  </r>
  <r>
    <x v="1518"/>
    <n v="14.850000000000001"/>
  </r>
  <r>
    <x v="958"/>
    <n v="14.850000000000001"/>
  </r>
  <r>
    <x v="2086"/>
    <n v="14.850000000000001"/>
  </r>
  <r>
    <x v="2352"/>
    <n v="14.850000000000001"/>
  </r>
  <r>
    <x v="189"/>
    <n v="14.850000000000001"/>
  </r>
  <r>
    <x v="2793"/>
    <n v="14.850000000000001"/>
  </r>
  <r>
    <x v="1241"/>
    <n v="14.850000000000001"/>
  </r>
  <r>
    <x v="1925"/>
    <n v="14.850000000000001"/>
  </r>
  <r>
    <x v="1925"/>
    <n v="14.850000000000001"/>
  </r>
  <r>
    <x v="1058"/>
    <n v="14.850000000000001"/>
  </r>
  <r>
    <x v="1068"/>
    <n v="14.850000000000001"/>
  </r>
  <r>
    <x v="2225"/>
    <n v="14.850000000000001"/>
  </r>
  <r>
    <x v="1890"/>
    <n v="14.850000000000001"/>
  </r>
  <r>
    <x v="2425"/>
    <n v="14.850000000000001"/>
  </r>
  <r>
    <x v="2425"/>
    <n v="14.850000000000001"/>
  </r>
  <r>
    <x v="345"/>
    <n v="14.850000000000001"/>
  </r>
  <r>
    <x v="345"/>
    <n v="14.850000000000001"/>
  </r>
  <r>
    <x v="3094"/>
    <n v="14.850000000000001"/>
  </r>
  <r>
    <x v="1983"/>
    <n v="14.850000000000001"/>
  </r>
  <r>
    <x v="1687"/>
    <n v="14.850000000000001"/>
  </r>
  <r>
    <x v="1925"/>
    <n v="14.850000000000001"/>
  </r>
  <r>
    <x v="809"/>
    <n v="14.850000000000001"/>
  </r>
  <r>
    <x v="2889"/>
    <n v="14.850000000000001"/>
  </r>
  <r>
    <x v="1656"/>
    <n v="14.850000000000001"/>
  </r>
  <r>
    <x v="2222"/>
    <n v="14.850000000000001"/>
  </r>
  <r>
    <x v="60"/>
    <n v="14.850000000000001"/>
  </r>
  <r>
    <x v="1521"/>
    <n v="14.850000000000001"/>
  </r>
  <r>
    <x v="1718"/>
    <n v="14.850000000000001"/>
  </r>
  <r>
    <x v="2395"/>
    <n v="14.850000000000001"/>
  </r>
  <r>
    <x v="1833"/>
    <n v="14.850000000000001"/>
  </r>
  <r>
    <x v="3641"/>
    <n v="14.850000000000001"/>
  </r>
  <r>
    <x v="857"/>
    <n v="14.850000000000001"/>
  </r>
  <r>
    <x v="2892"/>
    <n v="14.850000000000001"/>
  </r>
  <r>
    <x v="1929"/>
    <n v="14.850000000000001"/>
  </r>
  <r>
    <x v="571"/>
    <n v="14.850000000000001"/>
  </r>
  <r>
    <x v="674"/>
    <n v="14.850000000000001"/>
  </r>
  <r>
    <x v="1304"/>
    <n v="14.850000000000001"/>
  </r>
  <r>
    <x v="698"/>
    <n v="14.850000000000001"/>
  </r>
  <r>
    <x v="1304"/>
    <n v="14.850000000000001"/>
  </r>
  <r>
    <x v="1927"/>
    <n v="14.850000000000001"/>
  </r>
  <r>
    <x v="660"/>
    <n v="14.850000000000001"/>
  </r>
  <r>
    <x v="1968"/>
    <n v="14.850000000000001"/>
  </r>
  <r>
    <x v="117"/>
    <n v="14.850000000000001"/>
  </r>
  <r>
    <x v="231"/>
    <n v="14.850000000000001"/>
  </r>
  <r>
    <x v="2816"/>
    <n v="14.850000000000001"/>
  </r>
  <r>
    <x v="2679"/>
    <n v="14.850000000000001"/>
  </r>
  <r>
    <x v="2892"/>
    <n v="14.850000000000001"/>
  </r>
  <r>
    <x v="2684"/>
    <n v="14.850000000000001"/>
  </r>
  <r>
    <x v="1029"/>
    <n v="14.850000000000001"/>
  </r>
  <r>
    <x v="900"/>
    <n v="14.850000000000001"/>
  </r>
  <r>
    <x v="1633"/>
    <n v="14.850000000000001"/>
  </r>
  <r>
    <x v="2270"/>
    <n v="14.850000000000001"/>
  </r>
  <r>
    <x v="904"/>
    <n v="14.850000000000001"/>
  </r>
  <r>
    <x v="982"/>
    <n v="14.850000000000001"/>
  </r>
  <r>
    <x v="3335"/>
    <n v="14.850000000000001"/>
  </r>
  <r>
    <x v="1731"/>
    <n v="14.850000000000001"/>
  </r>
  <r>
    <x v="2096"/>
    <n v="14.850000000000001"/>
  </r>
  <r>
    <x v="3444"/>
    <n v="14.850000000000001"/>
  </r>
  <r>
    <x v="866"/>
    <n v="14.850000000000001"/>
  </r>
  <r>
    <x v="1068"/>
    <n v="14.850000000000001"/>
  </r>
  <r>
    <x v="569"/>
    <n v="14.850000000000001"/>
  </r>
  <r>
    <x v="198"/>
    <n v="14.850000000000001"/>
  </r>
  <r>
    <x v="439"/>
    <n v="14.850000000000001"/>
  </r>
  <r>
    <x v="2647"/>
    <n v="14.850000000000001"/>
  </r>
  <r>
    <x v="1925"/>
    <n v="14.850000000000001"/>
  </r>
  <r>
    <x v="1418"/>
    <n v="14.850000000000001"/>
  </r>
  <r>
    <x v="1783"/>
    <n v="14.850000000000001"/>
  </r>
  <r>
    <x v="1638"/>
    <n v="14.850000000000001"/>
  </r>
  <r>
    <x v="1438"/>
    <n v="14.850000000000001"/>
  </r>
  <r>
    <x v="1925"/>
    <n v="14.850000000000001"/>
  </r>
  <r>
    <x v="1429"/>
    <n v="14.850000000000001"/>
  </r>
  <r>
    <x v="33"/>
    <n v="14.850000000000001"/>
  </r>
  <r>
    <x v="2733"/>
    <n v="14.850000000000001"/>
  </r>
  <r>
    <x v="806"/>
    <n v="14.850000000000001"/>
  </r>
  <r>
    <x v="2906"/>
    <n v="14.850000000000001"/>
  </r>
  <r>
    <x v="212"/>
    <n v="14.850000000000001"/>
  </r>
  <r>
    <x v="1624"/>
    <n v="14.850000000000001"/>
  </r>
  <r>
    <x v="1870"/>
    <n v="14.850000000000001"/>
  </r>
  <r>
    <x v="806"/>
    <n v="14.850000000000001"/>
  </r>
  <r>
    <x v="439"/>
    <n v="14.850000000000001"/>
  </r>
  <r>
    <x v="4048"/>
    <n v="14.850000000000001"/>
  </r>
  <r>
    <x v="1249"/>
    <n v="14.850000000000001"/>
  </r>
  <r>
    <x v="1377"/>
    <n v="14.850000000000001"/>
  </r>
  <r>
    <x v="1652"/>
    <n v="14.850000000000001"/>
  </r>
  <r>
    <x v="3074"/>
    <n v="14.850000000000001"/>
  </r>
  <r>
    <x v="1336"/>
    <n v="14.850000000000001"/>
  </r>
  <r>
    <x v="365"/>
    <n v="14.850000000000001"/>
  </r>
  <r>
    <x v="2031"/>
    <n v="14.850000000000001"/>
  </r>
  <r>
    <x v="3744"/>
    <n v="14.850000000000001"/>
  </r>
  <r>
    <x v="857"/>
    <n v="14.850000000000001"/>
  </r>
  <r>
    <x v="1476"/>
    <n v="14.850000000000001"/>
  </r>
  <r>
    <x v="1778"/>
    <n v="14.850000000000001"/>
  </r>
  <r>
    <x v="2850"/>
    <n v="14.850000000000001"/>
  </r>
  <r>
    <x v="1437"/>
    <n v="14.850000000000001"/>
  </r>
  <r>
    <x v="1927"/>
    <n v="14.850000000000001"/>
  </r>
  <r>
    <x v="2501"/>
    <n v="14.850000000000001"/>
  </r>
  <r>
    <x v="1304"/>
    <n v="14.850000000000001"/>
  </r>
  <r>
    <x v="3763"/>
    <n v="14.850000000000001"/>
  </r>
  <r>
    <x v="449"/>
    <n v="14.850000000000001"/>
  </r>
  <r>
    <x v="3419"/>
    <n v="14.850000000000001"/>
  </r>
  <r>
    <x v="1592"/>
    <n v="14.850000000000001"/>
  </r>
  <r>
    <x v="3081"/>
    <n v="14.850000000000001"/>
  </r>
  <r>
    <x v="1885"/>
    <n v="14.850000000000001"/>
  </r>
  <r>
    <x v="3763"/>
    <n v="14.850000000000001"/>
  </r>
  <r>
    <x v="1215"/>
    <n v="14.850000000000001"/>
  </r>
  <r>
    <x v="1241"/>
    <n v="14.850000000000001"/>
  </r>
  <r>
    <x v="1928"/>
    <n v="14.850000000000001"/>
  </r>
  <r>
    <x v="2633"/>
    <n v="14.850000000000001"/>
  </r>
  <r>
    <x v="1857"/>
    <n v="14.850000000000001"/>
  </r>
  <r>
    <x v="1419"/>
    <n v="14.850000000000001"/>
  </r>
  <r>
    <x v="1928"/>
    <n v="14.850000000000001"/>
  </r>
  <r>
    <x v="1343"/>
    <n v="14.850000000000001"/>
  </r>
  <r>
    <x v="1754"/>
    <n v="14.850000000000001"/>
  </r>
  <r>
    <x v="2456"/>
    <n v="14.850000000000001"/>
  </r>
  <r>
    <x v="2167"/>
    <n v="14.850000000000001"/>
  </r>
  <r>
    <x v="800"/>
    <n v="14.850000000000001"/>
  </r>
  <r>
    <x v="1048"/>
    <n v="14.850000000000001"/>
  </r>
  <r>
    <x v="343"/>
    <n v="14.850000000000001"/>
  </r>
  <r>
    <x v="571"/>
    <n v="14.850000000000001"/>
  </r>
  <r>
    <x v="2822"/>
    <n v="14.850000000000001"/>
  </r>
  <r>
    <x v="2456"/>
    <n v="14.850000000000001"/>
  </r>
  <r>
    <x v="2633"/>
    <n v="14.850000000000001"/>
  </r>
  <r>
    <x v="786"/>
    <n v="14.850000000000001"/>
  </r>
  <r>
    <x v="2897"/>
    <n v="14.850000000000001"/>
  </r>
  <r>
    <x v="758"/>
    <n v="14.850000000000001"/>
  </r>
  <r>
    <x v="2779"/>
    <n v="14.850000000000001"/>
  </r>
  <r>
    <x v="2368"/>
    <n v="14.850000000000001"/>
  </r>
  <r>
    <x v="2897"/>
    <n v="14.850000000000001"/>
  </r>
  <r>
    <x v="2460"/>
    <n v="14.850000000000001"/>
  </r>
  <r>
    <x v="392"/>
    <n v="14.850000000000001"/>
  </r>
  <r>
    <x v="329"/>
    <n v="14.850000000000001"/>
  </r>
  <r>
    <x v="1241"/>
    <n v="14.850000000000001"/>
  </r>
  <r>
    <x v="647"/>
    <n v="14.850000000000001"/>
  </r>
  <r>
    <x v="2705"/>
    <n v="14.850000000000001"/>
  </r>
  <r>
    <x v="2031"/>
    <n v="14.850000000000001"/>
  </r>
  <r>
    <x v="2460"/>
    <n v="14.850000000000001"/>
  </r>
  <r>
    <x v="2779"/>
    <n v="14.850000000000001"/>
  </r>
  <r>
    <x v="198"/>
    <n v="14.850000000000001"/>
  </r>
  <r>
    <x v="1868"/>
    <n v="14.850000000000001"/>
  </r>
  <r>
    <x v="1407"/>
    <n v="14.850000000000001"/>
  </r>
  <r>
    <x v="1739"/>
    <n v="14.850000000000001"/>
  </r>
  <r>
    <x v="687"/>
    <n v="14.850000000000001"/>
  </r>
  <r>
    <x v="2091"/>
    <n v="14.850000000000001"/>
  </r>
  <r>
    <x v="1882"/>
    <n v="14.850000000000001"/>
  </r>
  <r>
    <x v="1329"/>
    <n v="14.850000000000001"/>
  </r>
  <r>
    <x v="3096"/>
    <n v="14.850000000000001"/>
  </r>
  <r>
    <x v="718"/>
    <n v="14.850000000000001"/>
  </r>
  <r>
    <x v="1476"/>
    <n v="14.850000000000001"/>
  </r>
  <r>
    <x v="1932"/>
    <n v="14.850000000000001"/>
  </r>
  <r>
    <x v="452"/>
    <n v="14.850000000000001"/>
  </r>
  <r>
    <x v="2091"/>
    <n v="14.850000000000001"/>
  </r>
  <r>
    <x v="2940"/>
    <n v="14.850000000000001"/>
  </r>
  <r>
    <x v="1744"/>
    <n v="14.850000000000001"/>
  </r>
  <r>
    <x v="1739"/>
    <n v="14.850000000000001"/>
  </r>
  <r>
    <x v="2463"/>
    <n v="14.850000000000001"/>
  </r>
  <r>
    <x v="1882"/>
    <n v="14.850000000000001"/>
  </r>
  <r>
    <x v="2341"/>
    <n v="14.850000000000001"/>
  </r>
  <r>
    <x v="1315"/>
    <n v="14.850000000000001"/>
  </r>
  <r>
    <x v="280"/>
    <n v="14.850000000000001"/>
  </r>
  <r>
    <x v="1264"/>
    <n v="14.850000000000001"/>
  </r>
  <r>
    <x v="857"/>
    <n v="14.850000000000001"/>
  </r>
  <r>
    <x v="617"/>
    <n v="14.850000000000001"/>
  </r>
  <r>
    <x v="21"/>
    <n v="14.850000000000001"/>
  </r>
  <r>
    <x v="2742"/>
    <n v="14.850000000000001"/>
  </r>
  <r>
    <x v="3938"/>
    <n v="14.850000000000001"/>
  </r>
  <r>
    <x v="290"/>
    <n v="14.850000000000001"/>
  </r>
  <r>
    <x v="2270"/>
    <n v="14.850000000000001"/>
  </r>
  <r>
    <x v="338"/>
    <n v="14.850000000000001"/>
  </r>
  <r>
    <x v="338"/>
    <n v="14.850000000000001"/>
  </r>
  <r>
    <x v="2845"/>
    <n v="14.850000000000001"/>
  </r>
  <r>
    <x v="1976"/>
    <n v="14.850000000000001"/>
  </r>
  <r>
    <x v="1938"/>
    <n v="14.850000000000001"/>
  </r>
  <r>
    <x v="2501"/>
    <n v="14.850000000000001"/>
  </r>
  <r>
    <x v="2880"/>
    <n v="14.850000000000001"/>
  </r>
  <r>
    <x v="635"/>
    <n v="14.850000000000001"/>
  </r>
  <r>
    <x v="2833"/>
    <n v="14.850000000000001"/>
  </r>
  <r>
    <x v="3728"/>
    <n v="14.850000000000001"/>
  </r>
  <r>
    <x v="784"/>
    <n v="14.850000000000001"/>
  </r>
  <r>
    <x v="469"/>
    <n v="14.850000000000001"/>
  </r>
  <r>
    <x v="2798"/>
    <n v="14.850000000000001"/>
  </r>
  <r>
    <x v="93"/>
    <n v="14.850000000000001"/>
  </r>
  <r>
    <x v="1811"/>
    <n v="14.850000000000001"/>
  </r>
  <r>
    <x v="784"/>
    <n v="14.850000000000001"/>
  </r>
  <r>
    <x v="2471"/>
    <n v="14.850000000000001"/>
  </r>
  <r>
    <x v="3167"/>
    <n v="14.850000000000001"/>
  </r>
  <r>
    <x v="1391"/>
    <n v="14.850000000000001"/>
  </r>
  <r>
    <x v="2501"/>
    <n v="14.850000000000001"/>
  </r>
  <r>
    <x v="1602"/>
    <n v="14.850000000000001"/>
  </r>
  <r>
    <x v="743"/>
    <n v="14.850000000000001"/>
  </r>
  <r>
    <x v="452"/>
    <n v="14.850000000000001"/>
  </r>
  <r>
    <x v="979"/>
    <n v="14.850000000000001"/>
  </r>
  <r>
    <x v="2488"/>
    <n v="14.850000000000001"/>
  </r>
  <r>
    <x v="3167"/>
    <n v="14.850000000000001"/>
  </r>
  <r>
    <x v="2717"/>
    <n v="14.850000000000001"/>
  </r>
  <r>
    <x v="3776"/>
    <n v="14.850000000000001"/>
  </r>
  <r>
    <x v="1102"/>
    <n v="14.850000000000001"/>
  </r>
  <r>
    <x v="822"/>
    <n v="14.850000000000001"/>
  </r>
  <r>
    <x v="3790"/>
    <n v="14.850000000000001"/>
  </r>
  <r>
    <x v="1893"/>
    <n v="14.850000000000001"/>
  </r>
  <r>
    <x v="2270"/>
    <n v="14.850000000000001"/>
  </r>
  <r>
    <x v="895"/>
    <n v="14.850000000000001"/>
  </r>
  <r>
    <x v="2370"/>
    <n v="14.850000000000001"/>
  </r>
  <r>
    <x v="3790"/>
    <n v="14.850000000000001"/>
  </r>
  <r>
    <x v="2910"/>
    <n v="14.850000000000001"/>
  </r>
  <r>
    <x v="501"/>
    <n v="14.850000000000001"/>
  </r>
  <r>
    <x v="2156"/>
    <n v="14.850000000000001"/>
  </r>
  <r>
    <x v="33"/>
    <n v="14.850000000000001"/>
  </r>
  <r>
    <x v="857"/>
    <n v="14.850000000000001"/>
  </r>
  <r>
    <x v="857"/>
    <n v="14.850000000000001"/>
  </r>
  <r>
    <x v="982"/>
    <n v="14.850000000000001"/>
  </r>
  <r>
    <x v="1978"/>
    <n v="14.850000000000001"/>
  </r>
  <r>
    <x v="3394"/>
    <n v="14.850000000000001"/>
  </r>
  <r>
    <x v="982"/>
    <n v="14.850000000000001"/>
  </r>
  <r>
    <x v="1499"/>
    <n v="14.850000000000001"/>
  </r>
  <r>
    <x v="2725"/>
    <n v="14.850000000000001"/>
  </r>
  <r>
    <x v="1499"/>
    <n v="14.850000000000001"/>
  </r>
  <r>
    <x v="2311"/>
    <n v="14.850000000000001"/>
  </r>
  <r>
    <x v="1499"/>
    <n v="14.850000000000001"/>
  </r>
  <r>
    <x v="1932"/>
    <n v="14.850000000000001"/>
  </r>
  <r>
    <x v="2899"/>
    <n v="14.850000000000001"/>
  </r>
  <r>
    <x v="2687"/>
    <n v="14.850000000000001"/>
  </r>
  <r>
    <x v="2530"/>
    <n v="14.850000000000001"/>
  </r>
  <r>
    <x v="2190"/>
    <n v="14.850000000000001"/>
  </r>
  <r>
    <x v="824"/>
    <n v="14.850000000000001"/>
  </r>
  <r>
    <x v="2196"/>
    <n v="14.850000000000001"/>
  </r>
  <r>
    <x v="592"/>
    <n v="14.850000000000001"/>
  </r>
  <r>
    <x v="2771"/>
    <n v="14.850000000000001"/>
  </r>
  <r>
    <x v="2331"/>
    <n v="14.850000000000001"/>
  </r>
  <r>
    <x v="2725"/>
    <n v="14.850000000000001"/>
  </r>
  <r>
    <x v="1470"/>
    <n v="14.850000000000001"/>
  </r>
  <r>
    <x v="877"/>
    <n v="14.850000000000001"/>
  </r>
  <r>
    <x v="21"/>
    <n v="14.850000000000001"/>
  </r>
  <r>
    <x v="334"/>
    <n v="14.850000000000001"/>
  </r>
  <r>
    <x v="849"/>
    <n v="14.850000000000001"/>
  </r>
  <r>
    <x v="2307"/>
    <n v="14.850000000000001"/>
  </r>
  <r>
    <x v="464"/>
    <n v="14.850000000000001"/>
  </r>
  <r>
    <x v="2850"/>
    <n v="14.850000000000001"/>
  </r>
  <r>
    <x v="2270"/>
    <n v="14.850000000000001"/>
  </r>
  <r>
    <x v="1304"/>
    <n v="14.850000000000001"/>
  </r>
  <r>
    <x v="2156"/>
    <n v="14.850000000000001"/>
  </r>
  <r>
    <x v="2705"/>
    <n v="14.850000000000001"/>
  </r>
  <r>
    <x v="3394"/>
    <n v="14.850000000000001"/>
  </r>
  <r>
    <x v="1970"/>
    <n v="14.850000000000001"/>
  </r>
  <r>
    <x v="1172"/>
    <n v="14.850000000000001"/>
  </r>
  <r>
    <x v="1521"/>
    <n v="14.850000000000001"/>
  </r>
  <r>
    <x v="1521"/>
    <n v="14.850000000000001"/>
  </r>
  <r>
    <x v="2995"/>
    <n v="14.850000000000001"/>
  </r>
  <r>
    <x v="3462"/>
    <n v="14.850000000000001"/>
  </r>
  <r>
    <x v="290"/>
    <n v="14.850000000000001"/>
  </r>
  <r>
    <x v="1209"/>
    <n v="14.850000000000001"/>
  </r>
  <r>
    <x v="898"/>
    <n v="14.850000000000001"/>
  </r>
  <r>
    <x v="1602"/>
    <n v="14.850000000000001"/>
  </r>
  <r>
    <x v="448"/>
    <n v="14.850000000000001"/>
  </r>
  <r>
    <x v="819"/>
    <n v="14.850000000000001"/>
  </r>
  <r>
    <x v="1822"/>
    <n v="14.850000000000001"/>
  </r>
  <r>
    <x v="1152"/>
    <n v="14.850000000000001"/>
  </r>
  <r>
    <x v="1823"/>
    <n v="14.850000000000001"/>
  </r>
  <r>
    <x v="2311"/>
    <n v="14.850000000000001"/>
  </r>
  <r>
    <x v="2156"/>
    <n v="14.850000000000001"/>
  </r>
  <r>
    <x v="643"/>
    <n v="14.850000000000001"/>
  </r>
  <r>
    <x v="2965"/>
    <n v="14.850000000000001"/>
  </r>
  <r>
    <x v="2530"/>
    <n v="14.850000000000001"/>
  </r>
  <r>
    <x v="2575"/>
    <n v="14.850000000000001"/>
  </r>
  <r>
    <x v="2705"/>
    <n v="14.850000000000001"/>
  </r>
  <r>
    <x v="2705"/>
    <n v="14.850000000000001"/>
  </r>
  <r>
    <x v="2705"/>
    <n v="14.850000000000001"/>
  </r>
  <r>
    <x v="1521"/>
    <n v="14.850000000000001"/>
  </r>
  <r>
    <x v="2285"/>
    <n v="14.850000000000001"/>
  </r>
  <r>
    <x v="2523"/>
    <n v="14.850000000000001"/>
  </r>
  <r>
    <x v="2767"/>
    <n v="14.850000000000001"/>
  </r>
  <r>
    <x v="3454"/>
    <n v="14.850000000000001"/>
  </r>
  <r>
    <x v="2285"/>
    <n v="14.850000000000001"/>
  </r>
  <r>
    <x v="1976"/>
    <n v="14.850000000000001"/>
  </r>
  <r>
    <x v="2796"/>
    <n v="14.850000000000001"/>
  </r>
  <r>
    <x v="2303"/>
    <n v="14.850000000000001"/>
  </r>
  <r>
    <x v="2793"/>
    <n v="14.850000000000001"/>
  </r>
  <r>
    <x v="993"/>
    <n v="14.850000000000001"/>
  </r>
  <r>
    <x v="2568"/>
    <n v="14.850000000000001"/>
  </r>
  <r>
    <x v="2240"/>
    <n v="14.850000000000001"/>
  </r>
  <r>
    <x v="1687"/>
    <n v="14.850000000000001"/>
  </r>
  <r>
    <x v="1357"/>
    <n v="14.850000000000001"/>
  </r>
  <r>
    <x v="2775"/>
    <n v="14.850000000000001"/>
  </r>
  <r>
    <x v="1541"/>
    <n v="14.850000000000001"/>
  </r>
  <r>
    <x v="2125"/>
    <n v="14.850000000000001"/>
  </r>
  <r>
    <x v="4006"/>
    <n v="14.850000000000001"/>
  </r>
  <r>
    <x v="2520"/>
    <n v="14.850000000000001"/>
  </r>
  <r>
    <x v="1838"/>
    <n v="14.850000000000001"/>
  </r>
  <r>
    <x v="2974"/>
    <n v="14.850000000000001"/>
  </r>
  <r>
    <x v="2400"/>
    <n v="14.850000000000001"/>
  </r>
  <r>
    <x v="1383"/>
    <n v="14.850000000000001"/>
  </r>
  <r>
    <x v="1938"/>
    <n v="14.850000000000001"/>
  </r>
  <r>
    <x v="1687"/>
    <n v="14.850000000000001"/>
  </r>
  <r>
    <x v="1145"/>
    <n v="14.850000000000001"/>
  </r>
  <r>
    <x v="997"/>
    <n v="14.850000000000001"/>
  </r>
  <r>
    <x v="777"/>
    <n v="14.850000000000001"/>
  </r>
  <r>
    <x v="1949"/>
    <n v="14.850000000000001"/>
  </r>
  <r>
    <x v="250"/>
    <n v="14.850000000000001"/>
  </r>
  <r>
    <x v="3804"/>
    <n v="14.850000000000001"/>
  </r>
  <r>
    <x v="4006"/>
    <n v="14.850000000000001"/>
  </r>
  <r>
    <x v="2788"/>
    <n v="14.850000000000001"/>
  </r>
  <r>
    <x v="33"/>
    <n v="14.850000000000001"/>
  </r>
  <r>
    <x v="1704"/>
    <n v="14.850000000000001"/>
  </r>
  <r>
    <x v="3706"/>
    <n v="14.850000000000001"/>
  </r>
  <r>
    <x v="1591"/>
    <n v="14.850000000000001"/>
  </r>
  <r>
    <x v="3293"/>
    <n v="14.850000000000001"/>
  </r>
  <r>
    <x v="2039"/>
    <n v="14.850000000000001"/>
  </r>
  <r>
    <x v="4011"/>
    <n v="14.850000000000001"/>
  </r>
  <r>
    <x v="2974"/>
    <n v="14.850000000000001"/>
  </r>
  <r>
    <x v="1045"/>
    <n v="14.850000000000001"/>
  </r>
  <r>
    <x v="2872"/>
    <n v="14.850000000000001"/>
  </r>
  <r>
    <x v="2224"/>
    <n v="14.850000000000001"/>
  </r>
  <r>
    <x v="2344"/>
    <n v="14.850000000000001"/>
  </r>
  <r>
    <x v="1679"/>
    <n v="14.850000000000001"/>
  </r>
  <r>
    <x v="2514"/>
    <n v="14.850000000000001"/>
  </r>
  <r>
    <x v="3155"/>
    <n v="14.850000000000001"/>
  </r>
  <r>
    <x v="284"/>
    <n v="14.850000000000001"/>
  </r>
  <r>
    <x v="3392"/>
    <n v="14.850000000000001"/>
  </r>
  <r>
    <x v="627"/>
    <n v="14.850000000000001"/>
  </r>
  <r>
    <x v="1166"/>
    <n v="14.850000000000001"/>
  </r>
  <r>
    <x v="3338"/>
    <n v="14.850000000000001"/>
  </r>
  <r>
    <x v="1476"/>
    <n v="14.850000000000001"/>
  </r>
  <r>
    <x v="2796"/>
    <n v="14.850000000000001"/>
  </r>
  <r>
    <x v="285"/>
    <n v="14.850000000000001"/>
  </r>
  <r>
    <x v="2774"/>
    <n v="14.850000000000001"/>
  </r>
  <r>
    <x v="1704"/>
    <n v="14.850000000000001"/>
  </r>
  <r>
    <x v="914"/>
    <n v="14.850000000000001"/>
  </r>
  <r>
    <x v="2984"/>
    <n v="14.850000000000001"/>
  </r>
  <r>
    <x v="1268"/>
    <n v="14.850000000000001"/>
  </r>
  <r>
    <x v="914"/>
    <n v="14.850000000000001"/>
  </r>
  <r>
    <x v="1541"/>
    <n v="14.850000000000001"/>
  </r>
  <r>
    <x v="2481"/>
    <n v="14.850000000000001"/>
  </r>
  <r>
    <x v="286"/>
    <n v="14.850000000000001"/>
  </r>
  <r>
    <x v="2379"/>
    <n v="14.850000000000001"/>
  </r>
  <r>
    <x v="3545"/>
    <n v="14.850000000000001"/>
  </r>
  <r>
    <x v="2125"/>
    <n v="14.850000000000001"/>
  </r>
  <r>
    <x v="2224"/>
    <n v="14.850000000000001"/>
  </r>
  <r>
    <x v="460"/>
    <n v="14.850000000000001"/>
  </r>
  <r>
    <x v="993"/>
    <n v="14.850000000000001"/>
  </r>
  <r>
    <x v="842"/>
    <n v="14.850000000000001"/>
  </r>
  <r>
    <x v="3035"/>
    <n v="14.850000000000001"/>
  </r>
  <r>
    <x v="2984"/>
    <n v="14.850000000000001"/>
  </r>
  <r>
    <x v="212"/>
    <n v="14.850000000000001"/>
  </r>
  <r>
    <x v="1091"/>
    <n v="14.850000000000001"/>
  </r>
  <r>
    <x v="2984"/>
    <n v="14.850000000000001"/>
  </r>
  <r>
    <x v="1741"/>
    <n v="14.850000000000001"/>
  </r>
  <r>
    <x v="935"/>
    <n v="14.850000000000001"/>
  </r>
  <r>
    <x v="2187"/>
    <n v="14.850000000000001"/>
  </r>
  <r>
    <x v="3192"/>
    <n v="14.850000000000001"/>
  </r>
  <r>
    <x v="2404"/>
    <n v="14.850000000000001"/>
  </r>
  <r>
    <x v="1163"/>
    <n v="14.850000000000001"/>
  </r>
  <r>
    <x v="1215"/>
    <n v="14.850000000000001"/>
  </r>
  <r>
    <x v="1629"/>
    <n v="14.850000000000001"/>
  </r>
  <r>
    <x v="1345"/>
    <n v="14.850000000000001"/>
  </r>
  <r>
    <x v="1201"/>
    <n v="14.850000000000001"/>
  </r>
  <r>
    <x v="1506"/>
    <n v="14.850000000000001"/>
  </r>
  <r>
    <x v="2984"/>
    <n v="14.850000000000001"/>
  </r>
  <r>
    <x v="997"/>
    <n v="14.850000000000001"/>
  </r>
  <r>
    <x v="1901"/>
    <n v="14.850000000000001"/>
  </r>
  <r>
    <x v="1446"/>
    <n v="14.850000000000001"/>
  </r>
  <r>
    <x v="447"/>
    <n v="14.850000000000001"/>
  </r>
  <r>
    <x v="1937"/>
    <n v="14.850000000000001"/>
  </r>
  <r>
    <x v="3866"/>
    <n v="14.850000000000001"/>
  </r>
  <r>
    <x v="290"/>
    <n v="14.850000000000001"/>
  </r>
  <r>
    <x v="1704"/>
    <n v="14.850000000000001"/>
  </r>
  <r>
    <x v="1560"/>
    <n v="14.850000000000001"/>
  </r>
  <r>
    <x v="203"/>
    <n v="14.850000000000001"/>
  </r>
  <r>
    <x v="33"/>
    <n v="14.850000000000001"/>
  </r>
  <r>
    <x v="3180"/>
    <n v="14.850000000000001"/>
  </r>
  <r>
    <x v="2996"/>
    <n v="14.850000000000001"/>
  </r>
  <r>
    <x v="743"/>
    <n v="14.850000000000001"/>
  </r>
  <r>
    <x v="1897"/>
    <n v="14.850000000000001"/>
  </r>
  <r>
    <x v="1741"/>
    <n v="14.850000000000001"/>
  </r>
  <r>
    <x v="2575"/>
    <n v="14.850000000000001"/>
  </r>
  <r>
    <x v="250"/>
    <n v="14.850000000000001"/>
  </r>
  <r>
    <x v="451"/>
    <n v="14.850000000000001"/>
  </r>
  <r>
    <x v="3577"/>
    <n v="14.850000000000001"/>
  </r>
  <r>
    <x v="3804"/>
    <n v="14.850000000000001"/>
  </r>
  <r>
    <x v="888"/>
    <n v="14.850000000000001"/>
  </r>
  <r>
    <x v="1825"/>
    <n v="14.850000000000001"/>
  </r>
  <r>
    <x v="1383"/>
    <n v="14.850000000000001"/>
  </r>
  <r>
    <x v="2673"/>
    <n v="14.850000000000001"/>
  </r>
  <r>
    <x v="1449"/>
    <n v="14.850000000000001"/>
  </r>
  <r>
    <x v="777"/>
    <n v="14.850000000000001"/>
  </r>
  <r>
    <x v="2137"/>
    <n v="14.850000000000001"/>
  </r>
  <r>
    <x v="2398"/>
    <n v="14.850000000000001"/>
  </r>
  <r>
    <x v="2700"/>
    <n v="14.850000000000001"/>
  </r>
  <r>
    <x v="1345"/>
    <n v="14.850000000000001"/>
  </r>
  <r>
    <x v="1259"/>
    <n v="14.850000000000001"/>
  </r>
  <r>
    <x v="1897"/>
    <n v="14.850000000000001"/>
  </r>
  <r>
    <x v="334"/>
    <n v="14.850000000000001"/>
  </r>
  <r>
    <x v="3710"/>
    <n v="14.850000000000001"/>
  </r>
  <r>
    <x v="21"/>
    <n v="14.850000000000001"/>
  </r>
  <r>
    <x v="250"/>
    <n v="14.850000000000001"/>
  </r>
  <r>
    <x v="683"/>
    <n v="14.850000000000001"/>
  </r>
  <r>
    <x v="3710"/>
    <n v="14.850000000000001"/>
  </r>
  <r>
    <x v="2172"/>
    <n v="14.850000000000001"/>
  </r>
  <r>
    <x v="1632"/>
    <n v="14.850000000000001"/>
  </r>
  <r>
    <x v="334"/>
    <n v="14.850000000000001"/>
  </r>
  <r>
    <x v="866"/>
    <n v="14.850000000000001"/>
  </r>
  <r>
    <x v="2749"/>
    <n v="14.850000000000001"/>
  </r>
  <r>
    <x v="2490"/>
    <n v="14.850000000000001"/>
  </r>
  <r>
    <x v="1345"/>
    <n v="14.850000000000001"/>
  </r>
  <r>
    <x v="866"/>
    <n v="14.850000000000001"/>
  </r>
  <r>
    <x v="737"/>
    <n v="14.850000000000001"/>
  </r>
  <r>
    <x v="154"/>
    <n v="14.850000000000001"/>
  </r>
  <r>
    <x v="3232"/>
    <n v="14.850000000000001"/>
  </r>
  <r>
    <x v="3295"/>
    <n v="14.850000000000001"/>
  </r>
  <r>
    <x v="2892"/>
    <n v="14.850000000000001"/>
  </r>
  <r>
    <x v="958"/>
    <n v="14.850000000000001"/>
  </r>
  <r>
    <x v="2279"/>
    <n v="14.850000000000001"/>
  </r>
  <r>
    <x v="659"/>
    <n v="14.850000000000001"/>
  </r>
  <r>
    <x v="760"/>
    <n v="14.850000000000001"/>
  </r>
  <r>
    <x v="1853"/>
    <n v="14.850000000000001"/>
  </r>
  <r>
    <x v="2974"/>
    <n v="14.850000000000001"/>
  </r>
  <r>
    <x v="2088"/>
    <n v="14.850000000000001"/>
  </r>
  <r>
    <x v="2017"/>
    <n v="14.850000000000001"/>
  </r>
  <r>
    <x v="760"/>
    <n v="14.850000000000001"/>
  </r>
  <r>
    <x v="4025"/>
    <n v="14.850000000000001"/>
  </r>
  <r>
    <x v="623"/>
    <n v="14.850000000000001"/>
  </r>
  <r>
    <x v="154"/>
    <n v="14.850000000000001"/>
  </r>
  <r>
    <x v="2707"/>
    <n v="14.850000000000001"/>
  </r>
  <r>
    <x v="2870"/>
    <n v="14.850000000000001"/>
  </r>
  <r>
    <x v="1841"/>
    <n v="14.850000000000001"/>
  </r>
  <r>
    <x v="705"/>
    <n v="14.850000000000001"/>
  </r>
  <r>
    <x v="3947"/>
    <n v="14.850000000000001"/>
  </r>
  <r>
    <x v="1143"/>
    <n v="14.850000000000001"/>
  </r>
  <r>
    <x v="1166"/>
    <n v="14.850000000000001"/>
  </r>
  <r>
    <x v="1993"/>
    <n v="14.850000000000001"/>
  </r>
  <r>
    <x v="705"/>
    <n v="14.850000000000001"/>
  </r>
  <r>
    <x v="236"/>
    <n v="14.850000000000001"/>
  </r>
  <r>
    <x v="1029"/>
    <n v="14.850000000000001"/>
  </r>
  <r>
    <x v="705"/>
    <n v="14.850000000000001"/>
  </r>
  <r>
    <x v="3050"/>
    <n v="14.850000000000001"/>
  </r>
  <r>
    <x v="3155"/>
    <n v="14.850000000000001"/>
  </r>
  <r>
    <x v="3623"/>
    <n v="14.850000000000001"/>
  </r>
  <r>
    <x v="3623"/>
    <n v="14.850000000000001"/>
  </r>
  <r>
    <x v="1315"/>
    <n v="14.850000000000001"/>
  </r>
  <r>
    <x v="329"/>
    <n v="14.850000000000001"/>
  </r>
  <r>
    <x v="60"/>
    <n v="14.850000000000001"/>
  </r>
  <r>
    <x v="1841"/>
    <n v="14.850000000000001"/>
  </r>
  <r>
    <x v="2146"/>
    <n v="14.850000000000001"/>
  </r>
  <r>
    <x v="2344"/>
    <n v="14.850000000000001"/>
  </r>
  <r>
    <x v="3111"/>
    <n v="14.850000000000001"/>
  </r>
  <r>
    <x v="2413"/>
    <n v="14.850000000000001"/>
  </r>
  <r>
    <x v="154"/>
    <n v="14.850000000000001"/>
  </r>
  <r>
    <x v="2398"/>
    <n v="14.850000000000001"/>
  </r>
  <r>
    <x v="2658"/>
    <n v="14.850000000000001"/>
  </r>
  <r>
    <x v="2475"/>
    <n v="14.850000000000001"/>
  </r>
  <r>
    <x v="1617"/>
    <n v="14.850000000000001"/>
  </r>
  <r>
    <x v="1764"/>
    <n v="14.850000000000001"/>
  </r>
  <r>
    <x v="680"/>
    <n v="14.850000000000001"/>
  </r>
  <r>
    <x v="671"/>
    <n v="14.850000000000001"/>
  </r>
  <r>
    <x v="1883"/>
    <n v="14.850000000000001"/>
  </r>
  <r>
    <x v="903"/>
    <n v="14.850000000000001"/>
  </r>
  <r>
    <x v="2700"/>
    <n v="14.850000000000001"/>
  </r>
  <r>
    <x v="2191"/>
    <n v="14.850000000000001"/>
  </r>
  <r>
    <x v="324"/>
    <n v="14.850000000000001"/>
  </r>
  <r>
    <x v="117"/>
    <n v="14.850000000000001"/>
  </r>
  <r>
    <x v="2582"/>
    <n v="14.850000000000001"/>
  </r>
  <r>
    <x v="1976"/>
    <n v="14.850000000000001"/>
  </r>
  <r>
    <x v="117"/>
    <n v="14.850000000000001"/>
  </r>
  <r>
    <x v="903"/>
    <n v="14.850000000000001"/>
  </r>
  <r>
    <x v="680"/>
    <n v="14.850000000000001"/>
  </r>
  <r>
    <x v="1836"/>
    <n v="14.850000000000001"/>
  </r>
  <r>
    <x v="575"/>
    <n v="14.850000000000001"/>
  </r>
  <r>
    <x v="1150"/>
    <n v="14.850000000000001"/>
  </r>
  <r>
    <x v="680"/>
    <n v="14.850000000000001"/>
  </r>
  <r>
    <x v="394"/>
    <n v="14.850000000000001"/>
  </r>
  <r>
    <x v="33"/>
    <n v="14.850000000000001"/>
  </r>
  <r>
    <x v="1993"/>
    <n v="14.850000000000001"/>
  </r>
  <r>
    <x v="3850"/>
    <n v="14.850000000000001"/>
  </r>
  <r>
    <x v="1936"/>
    <n v="14.850000000000001"/>
  </r>
  <r>
    <x v="569"/>
    <n v="14.850000000000001"/>
  </r>
  <r>
    <x v="2224"/>
    <n v="14.850000000000001"/>
  </r>
  <r>
    <x v="824"/>
    <n v="14.850000000000001"/>
  </r>
  <r>
    <x v="2815"/>
    <n v="14.850000000000001"/>
  </r>
  <r>
    <x v="726"/>
    <n v="14.850000000000001"/>
  </r>
  <r>
    <x v="3392"/>
    <n v="14.850000000000001"/>
  </r>
  <r>
    <x v="1662"/>
    <n v="14.850000000000001"/>
  </r>
  <r>
    <x v="2655"/>
    <n v="14.850000000000001"/>
  </r>
  <r>
    <x v="1660"/>
    <n v="14.850000000000001"/>
  </r>
  <r>
    <x v="647"/>
    <n v="14.850000000000001"/>
  </r>
  <r>
    <x v="842"/>
    <n v="14.850000000000001"/>
  </r>
  <r>
    <x v="3175"/>
    <n v="14.850000000000001"/>
  </r>
  <r>
    <x v="329"/>
    <n v="14.850000000000001"/>
  </r>
  <r>
    <x v="1409"/>
    <n v="14.850000000000001"/>
  </r>
  <r>
    <x v="2634"/>
    <n v="14.850000000000001"/>
  </r>
  <r>
    <x v="2700"/>
    <n v="14.850000000000001"/>
  </r>
  <r>
    <x v="2482"/>
    <n v="14.850000000000001"/>
  </r>
  <r>
    <x v="3663"/>
    <n v="14.850000000000001"/>
  </r>
  <r>
    <x v="3392"/>
    <n v="14.850000000000001"/>
  </r>
  <r>
    <x v="1679"/>
    <n v="14.850000000000001"/>
  </r>
  <r>
    <x v="1091"/>
    <n v="14.850000000000001"/>
  </r>
  <r>
    <x v="3232"/>
    <n v="14.850000000000001"/>
  </r>
  <r>
    <x v="3545"/>
    <n v="14.850000000000001"/>
  </r>
  <r>
    <x v="1987"/>
    <n v="14.850000000000001"/>
  </r>
  <r>
    <x v="2483"/>
    <n v="14.850000000000001"/>
  </r>
  <r>
    <x v="2481"/>
    <n v="14.850000000000001"/>
  </r>
  <r>
    <x v="2190"/>
    <n v="14.850000000000001"/>
  </r>
  <r>
    <x v="2483"/>
    <n v="14.850000000000001"/>
  </r>
  <r>
    <x v="3135"/>
    <n v="14.850000000000001"/>
  </r>
  <r>
    <x v="2634"/>
    <n v="14.850000000000001"/>
  </r>
  <r>
    <x v="329"/>
    <n v="14.850000000000001"/>
  </r>
  <r>
    <x v="2136"/>
    <n v="14.850000000000001"/>
  </r>
  <r>
    <x v="2156"/>
    <n v="14.850000000000001"/>
  </r>
  <r>
    <x v="1361"/>
    <n v="14.850000000000001"/>
  </r>
  <r>
    <x v="1380"/>
    <n v="14.850000000000001"/>
  </r>
  <r>
    <x v="2191"/>
    <n v="14.850000000000001"/>
  </r>
  <r>
    <x v="33"/>
    <n v="14.850000000000001"/>
  </r>
  <r>
    <x v="2191"/>
    <n v="14.850000000000001"/>
  </r>
  <r>
    <x v="743"/>
    <n v="14.850000000000001"/>
  </r>
  <r>
    <x v="3104"/>
    <n v="14.850000000000001"/>
  </r>
  <r>
    <x v="743"/>
    <n v="14.850000000000001"/>
  </r>
  <r>
    <x v="3938"/>
    <n v="14.850000000000001"/>
  </r>
  <r>
    <x v="1517"/>
    <n v="14.850000000000001"/>
  </r>
  <r>
    <x v="2512"/>
    <n v="14.850000000000001"/>
  </r>
  <r>
    <x v="1473"/>
    <n v="14.850000000000001"/>
  </r>
  <r>
    <x v="1810"/>
    <n v="14.850000000000001"/>
  </r>
  <r>
    <x v="1967"/>
    <n v="14.850000000000001"/>
  </r>
  <r>
    <x v="2293"/>
    <n v="14.850000000000001"/>
  </r>
  <r>
    <x v="2215"/>
    <n v="14.850000000000001"/>
  </r>
  <r>
    <x v="2293"/>
    <n v="14.850000000000001"/>
  </r>
  <r>
    <x v="1836"/>
    <n v="14.850000000000001"/>
  </r>
  <r>
    <x v="659"/>
    <n v="14.850000000000001"/>
  </r>
  <r>
    <x v="3662"/>
    <n v="14.850000000000001"/>
  </r>
  <r>
    <x v="1166"/>
    <n v="14.850000000000001"/>
  </r>
  <r>
    <x v="2815"/>
    <n v="14.850000000000001"/>
  </r>
  <r>
    <x v="810"/>
    <n v="14.850000000000001"/>
  </r>
  <r>
    <x v="2379"/>
    <n v="14.850000000000001"/>
  </r>
  <r>
    <x v="3618"/>
    <n v="14.850000000000001"/>
  </r>
  <r>
    <x v="180"/>
    <n v="14.850000000000001"/>
  </r>
  <r>
    <x v="2712"/>
    <n v="14.850000000000001"/>
  </r>
  <r>
    <x v="3793"/>
    <n v="14.850000000000001"/>
  </r>
  <r>
    <x v="560"/>
    <n v="14.850000000000001"/>
  </r>
  <r>
    <x v="1050"/>
    <n v="14.850000000000001"/>
  </r>
  <r>
    <x v="1343"/>
    <n v="14.850000000000001"/>
  </r>
  <r>
    <x v="3623"/>
    <n v="14.850000000000001"/>
  </r>
  <r>
    <x v="1349"/>
    <n v="14.850000000000001"/>
  </r>
  <r>
    <x v="33"/>
    <n v="14.850000000000001"/>
  </r>
  <r>
    <x v="3623"/>
    <n v="14.850000000000001"/>
  </r>
  <r>
    <x v="2756"/>
    <n v="14.850000000000001"/>
  </r>
  <r>
    <x v="3382"/>
    <n v="14.850000000000001"/>
  </r>
  <r>
    <x v="718"/>
    <n v="14.850000000000001"/>
  </r>
  <r>
    <x v="2717"/>
    <n v="14.850000000000001"/>
  </r>
  <r>
    <x v="3382"/>
    <n v="14.850000000000001"/>
  </r>
  <r>
    <x v="329"/>
    <n v="14.850000000000001"/>
  </r>
  <r>
    <x v="1617"/>
    <n v="14.850000000000001"/>
  </r>
  <r>
    <x v="329"/>
    <n v="14.850000000000001"/>
  </r>
  <r>
    <x v="2792"/>
    <n v="14.850000000000001"/>
  </r>
  <r>
    <x v="1967"/>
    <n v="14.850000000000001"/>
  </r>
  <r>
    <x v="3623"/>
    <n v="14.850000000000001"/>
  </r>
  <r>
    <x v="2172"/>
    <n v="14.850000000000001"/>
  </r>
  <r>
    <x v="795"/>
    <n v="14.850000000000001"/>
  </r>
  <r>
    <x v="93"/>
    <n v="14.850000000000001"/>
  </r>
  <r>
    <x v="329"/>
    <n v="14.850000000000001"/>
  </r>
  <r>
    <x v="674"/>
    <n v="14.850000000000001"/>
  </r>
  <r>
    <x v="3391"/>
    <n v="14.850000000000001"/>
  </r>
  <r>
    <x v="923"/>
    <n v="14.850000000000001"/>
  </r>
  <r>
    <x v="1163"/>
    <n v="14.850000000000001"/>
  </r>
  <r>
    <x v="2490"/>
    <n v="14.850000000000001"/>
  </r>
  <r>
    <x v="3249"/>
    <n v="14.850000000000001"/>
  </r>
  <r>
    <x v="3331"/>
    <n v="14.850000000000001"/>
  </r>
  <r>
    <x v="1966"/>
    <n v="14.850000000000001"/>
  </r>
  <r>
    <x v="33"/>
    <n v="14.850000000000001"/>
  </r>
  <r>
    <x v="177"/>
    <n v="14.850000000000001"/>
  </r>
  <r>
    <x v="1349"/>
    <n v="14.850000000000001"/>
  </r>
  <r>
    <x v="219"/>
    <n v="14.850000000000001"/>
  </r>
  <r>
    <x v="33"/>
    <n v="14.850000000000001"/>
  </r>
  <r>
    <x v="1617"/>
    <n v="14.850000000000001"/>
  </r>
  <r>
    <x v="2124"/>
    <n v="14.850000000000001"/>
  </r>
  <r>
    <x v="3442"/>
    <n v="14.850000000000001"/>
  </r>
  <r>
    <x v="3710"/>
    <n v="14.850000000000001"/>
  </r>
  <r>
    <x v="1486"/>
    <n v="14.850000000000001"/>
  </r>
  <r>
    <x v="3031"/>
    <n v="14.850000000000001"/>
  </r>
  <r>
    <x v="2130"/>
    <n v="14.850000000000001"/>
  </r>
  <r>
    <x v="290"/>
    <n v="14.850000000000001"/>
  </r>
  <r>
    <x v="2130"/>
    <n v="14.850000000000001"/>
  </r>
  <r>
    <x v="2800"/>
    <n v="14.850000000000001"/>
  </r>
  <r>
    <x v="3175"/>
    <n v="14.850000000000001"/>
  </r>
  <r>
    <x v="718"/>
    <n v="14.850000000000001"/>
  </r>
  <r>
    <x v="2736"/>
    <n v="14.850000000000001"/>
  </r>
  <r>
    <x v="3710"/>
    <n v="14.850000000000001"/>
  </r>
  <r>
    <x v="2302"/>
    <n v="14.850000000000001"/>
  </r>
  <r>
    <x v="493"/>
    <n v="14.850000000000001"/>
  </r>
  <r>
    <x v="1967"/>
    <n v="14.850000000000001"/>
  </r>
  <r>
    <x v="1824"/>
    <n v="14.850000000000001"/>
  </r>
  <r>
    <x v="1396"/>
    <n v="14.850000000000001"/>
  </r>
  <r>
    <x v="569"/>
    <n v="14.850000000000001"/>
  </r>
  <r>
    <x v="2057"/>
    <n v="14.850000000000001"/>
  </r>
  <r>
    <x v="1259"/>
    <n v="14.850000000000001"/>
  </r>
  <r>
    <x v="965"/>
    <n v="14.850000000000001"/>
  </r>
  <r>
    <x v="1572"/>
    <n v="14.850000000000001"/>
  </r>
  <r>
    <x v="487"/>
    <n v="14.850000000000001"/>
  </r>
  <r>
    <x v="236"/>
    <n v="14.850000000000001"/>
  </r>
  <r>
    <x v="1893"/>
    <n v="14.850000000000001"/>
  </r>
  <r>
    <x v="33"/>
    <n v="14.850000000000001"/>
  </r>
  <r>
    <x v="33"/>
    <n v="14.850000000000001"/>
  </r>
  <r>
    <x v="1873"/>
    <n v="14.850000000000001"/>
  </r>
  <r>
    <x v="2800"/>
    <n v="14.850000000000001"/>
  </r>
  <r>
    <x v="1572"/>
    <n v="14.850000000000001"/>
  </r>
  <r>
    <x v="712"/>
    <n v="14.850000000000001"/>
  </r>
  <r>
    <x v="1704"/>
    <n v="14.850000000000001"/>
  </r>
  <r>
    <x v="569"/>
    <n v="14.850000000000001"/>
  </r>
  <r>
    <x v="345"/>
    <n v="14.850000000000001"/>
  </r>
  <r>
    <x v="1280"/>
    <n v="14.850000000000001"/>
  </r>
  <r>
    <x v="2136"/>
    <n v="14.850000000000001"/>
  </r>
  <r>
    <x v="177"/>
    <n v="14.850000000000001"/>
  </r>
  <r>
    <x v="761"/>
    <n v="14.850000000000001"/>
  </r>
  <r>
    <x v="627"/>
    <n v="14.850000000000001"/>
  </r>
  <r>
    <x v="3084"/>
    <n v="14.850000000000001"/>
  </r>
  <r>
    <x v="1203"/>
    <n v="14.850000000000001"/>
  </r>
  <r>
    <x v="1107"/>
    <n v="14.850000000000001"/>
  </r>
  <r>
    <x v="1473"/>
    <n v="14.850000000000001"/>
  </r>
  <r>
    <x v="2406"/>
    <n v="14.850000000000001"/>
  </r>
  <r>
    <x v="3072"/>
    <n v="14.850000000000001"/>
  </r>
  <r>
    <x v="1107"/>
    <n v="14.850000000000001"/>
  </r>
  <r>
    <x v="3255"/>
    <n v="14.850000000000001"/>
  </r>
  <r>
    <x v="2630"/>
    <n v="14.850000000000001"/>
  </r>
  <r>
    <x v="1152"/>
    <n v="14.850000000000001"/>
  </r>
  <r>
    <x v="561"/>
    <n v="14.850000000000001"/>
  </r>
  <r>
    <x v="1805"/>
    <n v="14.850000000000001"/>
  </r>
  <r>
    <x v="2932"/>
    <n v="14.850000000000001"/>
  </r>
  <r>
    <x v="3756"/>
    <n v="14.850000000000001"/>
  </r>
  <r>
    <x v="659"/>
    <n v="14.850000000000001"/>
  </r>
  <r>
    <x v="2746"/>
    <n v="14.850000000000001"/>
  </r>
  <r>
    <x v="2717"/>
    <n v="14.850000000000001"/>
  </r>
  <r>
    <x v="3276"/>
    <n v="14.850000000000001"/>
  </r>
  <r>
    <x v="1583"/>
    <n v="14.850000000000001"/>
  </r>
  <r>
    <x v="3276"/>
    <n v="14.850000000000001"/>
  </r>
  <r>
    <x v="2130"/>
    <n v="14.850000000000001"/>
  </r>
  <r>
    <x v="1107"/>
    <n v="14.850000000000001"/>
  </r>
  <r>
    <x v="362"/>
    <n v="14.850000000000001"/>
  </r>
  <r>
    <x v="629"/>
    <n v="14.850000000000001"/>
  </r>
  <r>
    <x v="1455"/>
    <n v="14.850000000000001"/>
  </r>
  <r>
    <x v="3084"/>
    <n v="14.850000000000001"/>
  </r>
  <r>
    <x v="2733"/>
    <n v="14.850000000000001"/>
  </r>
  <r>
    <x v="3714"/>
    <n v="14.850000000000001"/>
  </r>
  <r>
    <x v="2302"/>
    <n v="14.850000000000001"/>
  </r>
  <r>
    <x v="2746"/>
    <n v="14.850000000000001"/>
  </r>
  <r>
    <x v="2711"/>
    <n v="14.850000000000001"/>
  </r>
  <r>
    <x v="1325"/>
    <n v="14.850000000000001"/>
  </r>
  <r>
    <x v="1253"/>
    <n v="14.850000000000001"/>
  </r>
  <r>
    <x v="447"/>
    <n v="14.850000000000001"/>
  </r>
  <r>
    <x v="818"/>
    <n v="14.850000000000001"/>
  </r>
  <r>
    <x v="1253"/>
    <n v="14.850000000000001"/>
  </r>
  <r>
    <x v="923"/>
    <n v="14.850000000000001"/>
  </r>
  <r>
    <x v="1783"/>
    <n v="14.850000000000001"/>
  </r>
  <r>
    <x v="2878"/>
    <n v="14.850000000000001"/>
  </r>
  <r>
    <x v="2148"/>
    <n v="14.850000000000001"/>
  </r>
  <r>
    <x v="2090"/>
    <n v="14.850000000000001"/>
  </r>
  <r>
    <x v="2878"/>
    <n v="14.850000000000001"/>
  </r>
  <r>
    <x v="2738"/>
    <n v="14.850000000000001"/>
  </r>
  <r>
    <x v="1060"/>
    <n v="14.850000000000001"/>
  </r>
  <r>
    <x v="2630"/>
    <n v="14.850000000000001"/>
  </r>
  <r>
    <x v="3145"/>
    <n v="14.850000000000001"/>
  </r>
  <r>
    <x v="1252"/>
    <n v="14.850000000000001"/>
  </r>
  <r>
    <x v="263"/>
    <n v="14.850000000000001"/>
  </r>
  <r>
    <x v="1620"/>
    <n v="14.850000000000001"/>
  </r>
  <r>
    <x v="569"/>
    <n v="14.850000000000001"/>
  </r>
  <r>
    <x v="2051"/>
    <n v="14.850000000000001"/>
  </r>
  <r>
    <x v="232"/>
    <n v="14.850000000000001"/>
  </r>
  <r>
    <x v="60"/>
    <n v="14.850000000000001"/>
  </r>
  <r>
    <x v="232"/>
    <n v="14.850000000000001"/>
  </r>
  <r>
    <x v="2738"/>
    <n v="14.850000000000001"/>
  </r>
  <r>
    <x v="2738"/>
    <n v="14.850000000000001"/>
  </r>
  <r>
    <x v="3664"/>
    <n v="14.850000000000001"/>
  </r>
  <r>
    <x v="591"/>
    <n v="14.850000000000001"/>
  </r>
  <r>
    <x v="1097"/>
    <n v="14.850000000000001"/>
  </r>
  <r>
    <x v="2478"/>
    <n v="14.850000000000001"/>
  </r>
  <r>
    <x v="1289"/>
    <n v="14.850000000000001"/>
  </r>
  <r>
    <x v="1289"/>
    <n v="14.850000000000001"/>
  </r>
  <r>
    <x v="1967"/>
    <n v="14.850000000000001"/>
  </r>
  <r>
    <x v="1583"/>
    <n v="14.850000000000001"/>
  </r>
  <r>
    <x v="1432"/>
    <n v="14.850000000000001"/>
  </r>
  <r>
    <x v="662"/>
    <n v="14.850000000000001"/>
  </r>
  <r>
    <x v="1560"/>
    <n v="14.850000000000001"/>
  </r>
  <r>
    <x v="994"/>
    <n v="14.850000000000001"/>
  </r>
  <r>
    <x v="2425"/>
    <n v="14.850000000000001"/>
  </r>
  <r>
    <x v="1073"/>
    <n v="14.850000000000001"/>
  </r>
  <r>
    <x v="332"/>
    <n v="14.850000000000001"/>
  </r>
  <r>
    <x v="1716"/>
    <n v="14.850000000000001"/>
  </r>
  <r>
    <x v="662"/>
    <n v="14.850000000000001"/>
  </r>
  <r>
    <x v="1560"/>
    <n v="14.850000000000001"/>
  </r>
  <r>
    <x v="1315"/>
    <n v="14.850000000000001"/>
  </r>
  <r>
    <x v="2113"/>
    <n v="14.850000000000001"/>
  </r>
  <r>
    <x v="2633"/>
    <n v="14.850000000000001"/>
  </r>
  <r>
    <x v="2490"/>
    <n v="14.850000000000001"/>
  </r>
  <r>
    <x v="2766"/>
    <n v="14.850000000000001"/>
  </r>
  <r>
    <x v="2982"/>
    <n v="14.850000000000001"/>
  </r>
  <r>
    <x v="218"/>
    <n v="14.850000000000001"/>
  </r>
  <r>
    <x v="107"/>
    <n v="14.850000000000001"/>
  </r>
  <r>
    <x v="2954"/>
    <n v="14.850000000000001"/>
  </r>
  <r>
    <x v="2404"/>
    <n v="14.850000000000001"/>
  </r>
  <r>
    <x v="2581"/>
    <n v="14.850000000000001"/>
  </r>
  <r>
    <x v="1097"/>
    <n v="14.850000000000001"/>
  </r>
  <r>
    <x v="2563"/>
    <n v="14.850000000000001"/>
  </r>
  <r>
    <x v="1625"/>
    <n v="14.850000000000001"/>
  </r>
  <r>
    <x v="1625"/>
    <n v="14.850000000000001"/>
  </r>
  <r>
    <x v="33"/>
    <n v="14.850000000000001"/>
  </r>
  <r>
    <x v="2067"/>
    <n v="14.850000000000001"/>
  </r>
  <r>
    <x v="1716"/>
    <n v="14.850000000000001"/>
  </r>
  <r>
    <x v="2816"/>
    <n v="14.850000000000001"/>
  </r>
  <r>
    <x v="3572"/>
    <n v="14.850000000000001"/>
  </r>
  <r>
    <x v="107"/>
    <n v="14.850000000000001"/>
  </r>
  <r>
    <x v="1228"/>
    <n v="14.850000000000001"/>
  </r>
  <r>
    <x v="997"/>
    <n v="14.850000000000001"/>
  </r>
  <r>
    <x v="2491"/>
    <n v="14.850000000000001"/>
  </r>
  <r>
    <x v="726"/>
    <n v="14.850000000000001"/>
  </r>
  <r>
    <x v="3031"/>
    <n v="14.850000000000001"/>
  </r>
  <r>
    <x v="3738"/>
    <n v="14.850000000000001"/>
  </r>
  <r>
    <x v="1101"/>
    <n v="14.850000000000001"/>
  </r>
  <r>
    <x v="2497"/>
    <n v="14.850000000000001"/>
  </r>
  <r>
    <x v="212"/>
    <n v="14.850000000000001"/>
  </r>
  <r>
    <x v="726"/>
    <n v="14.850000000000001"/>
  </r>
  <r>
    <x v="3004"/>
    <n v="14.850000000000001"/>
  </r>
  <r>
    <x v="60"/>
    <n v="14.850000000000001"/>
  </r>
  <r>
    <x v="1679"/>
    <n v="14.850000000000001"/>
  </r>
  <r>
    <x v="2461"/>
    <n v="14.850000000000001"/>
  </r>
  <r>
    <x v="992"/>
    <n v="14.850000000000001"/>
  </r>
  <r>
    <x v="2527"/>
    <n v="14.850000000000001"/>
  </r>
  <r>
    <x v="1374"/>
    <n v="14.850000000000001"/>
  </r>
  <r>
    <x v="2216"/>
    <n v="14.850000000000001"/>
  </r>
  <r>
    <x v="1234"/>
    <n v="14.850000000000001"/>
  </r>
  <r>
    <x v="14"/>
    <n v="14.850000000000001"/>
  </r>
  <r>
    <x v="2520"/>
    <n v="14.850000000000001"/>
  </r>
  <r>
    <x v="1436"/>
    <n v="14.850000000000001"/>
  </r>
  <r>
    <x v="3623"/>
    <n v="14.850000000000001"/>
  </r>
  <r>
    <x v="1436"/>
    <n v="14.850000000000001"/>
  </r>
  <r>
    <x v="2816"/>
    <n v="14.850000000000001"/>
  </r>
  <r>
    <x v="1432"/>
    <n v="14.850000000000001"/>
  </r>
  <r>
    <x v="2491"/>
    <n v="14.850000000000001"/>
  </r>
  <r>
    <x v="2892"/>
    <n v="14.850000000000001"/>
  </r>
  <r>
    <x v="2447"/>
    <n v="14.850000000000001"/>
  </r>
  <r>
    <x v="2933"/>
    <n v="14.850000000000001"/>
  </r>
  <r>
    <x v="3180"/>
    <n v="14.850000000000001"/>
  </r>
  <r>
    <x v="2954"/>
    <n v="14.850000000000001"/>
  </r>
  <r>
    <x v="2482"/>
    <n v="14.850000000000001"/>
  </r>
  <r>
    <x v="335"/>
    <n v="14.850000000000001"/>
  </r>
  <r>
    <x v="2488"/>
    <n v="14.850000000000001"/>
  </r>
  <r>
    <x v="3614"/>
    <n v="14.850000000000001"/>
  </r>
  <r>
    <x v="1975"/>
    <n v="14.850000000000001"/>
  </r>
  <r>
    <x v="1001"/>
    <n v="14.850000000000001"/>
  </r>
  <r>
    <x v="3102"/>
    <n v="14.850000000000001"/>
  </r>
  <r>
    <x v="1836"/>
    <n v="14.850000000000001"/>
  </r>
  <r>
    <x v="1159"/>
    <n v="14.850000000000001"/>
  </r>
  <r>
    <x v="2746"/>
    <n v="14.850000000000001"/>
  </r>
  <r>
    <x v="2636"/>
    <n v="14.850000000000001"/>
  </r>
  <r>
    <x v="2954"/>
    <n v="14.850000000000001"/>
  </r>
  <r>
    <x v="228"/>
    <n v="14.850000000000001"/>
  </r>
  <r>
    <x v="1158"/>
    <n v="14.850000000000001"/>
  </r>
  <r>
    <x v="3444"/>
    <n v="14.850000000000001"/>
  </r>
  <r>
    <x v="1132"/>
    <n v="14.850000000000001"/>
  </r>
  <r>
    <x v="3352"/>
    <n v="14.850000000000001"/>
  </r>
  <r>
    <x v="2090"/>
    <n v="14.850000000000001"/>
  </r>
  <r>
    <x v="2612"/>
    <n v="14.850000000000001"/>
  </r>
  <r>
    <x v="3444"/>
    <n v="14.850000000000001"/>
  </r>
  <r>
    <x v="107"/>
    <n v="14.850000000000001"/>
  </r>
  <r>
    <x v="2043"/>
    <n v="14.850000000000001"/>
  </r>
  <r>
    <x v="2908"/>
    <n v="14.850000000000001"/>
  </r>
  <r>
    <x v="290"/>
    <n v="14.850000000000001"/>
  </r>
  <r>
    <x v="3614"/>
    <n v="14.850000000000001"/>
  </r>
  <r>
    <x v="3102"/>
    <n v="14.850000000000001"/>
  </r>
  <r>
    <x v="2800"/>
    <n v="14.850000000000001"/>
  </r>
  <r>
    <x v="3501"/>
    <n v="14.850000000000001"/>
  </r>
  <r>
    <x v="1058"/>
    <n v="14.850000000000001"/>
  </r>
  <r>
    <x v="1901"/>
    <n v="14.850000000000001"/>
  </r>
  <r>
    <x v="3501"/>
    <n v="14.850000000000001"/>
  </r>
  <r>
    <x v="60"/>
    <n v="14.850000000000001"/>
  </r>
  <r>
    <x v="3462"/>
    <n v="14.850000000000001"/>
  </r>
  <r>
    <x v="263"/>
    <n v="14.850000000000001"/>
  </r>
  <r>
    <x v="2954"/>
    <n v="14.850000000000001"/>
  </r>
  <r>
    <x v="2425"/>
    <n v="14.850000000000001"/>
  </r>
  <r>
    <x v="2774"/>
    <n v="14.850000000000001"/>
  </r>
  <r>
    <x v="3274"/>
    <n v="14.850000000000001"/>
  </r>
  <r>
    <x v="3444"/>
    <n v="14.850000000000001"/>
  </r>
  <r>
    <x v="2224"/>
    <n v="14.850000000000001"/>
  </r>
  <r>
    <x v="2417"/>
    <n v="14.850000000000001"/>
  </r>
  <r>
    <x v="1662"/>
    <n v="14.850000000000001"/>
  </r>
  <r>
    <x v="133"/>
    <n v="14.850000000000001"/>
  </r>
  <r>
    <x v="1623"/>
    <n v="14.850000000000001"/>
  </r>
  <r>
    <x v="1348"/>
    <n v="14.850000000000001"/>
  </r>
  <r>
    <x v="433"/>
    <n v="14.850000000000001"/>
  </r>
  <r>
    <x v="2135"/>
    <n v="14.850000000000001"/>
  </r>
  <r>
    <x v="2774"/>
    <n v="14.850000000000001"/>
  </r>
  <r>
    <x v="1315"/>
    <n v="14.850000000000001"/>
  </r>
  <r>
    <x v="2774"/>
    <n v="14.850000000000001"/>
  </r>
  <r>
    <x v="1950"/>
    <n v="14.850000000000001"/>
  </r>
  <r>
    <x v="3512"/>
    <n v="14.850000000000001"/>
  </r>
  <r>
    <x v="1975"/>
    <n v="14.850000000000001"/>
  </r>
  <r>
    <x v="1289"/>
    <n v="14.850000000000001"/>
  </r>
  <r>
    <x v="2774"/>
    <n v="14.850000000000001"/>
  </r>
  <r>
    <x v="1950"/>
    <n v="14.850000000000001"/>
  </r>
  <r>
    <x v="290"/>
    <n v="14.850000000000001"/>
  </r>
  <r>
    <x v="1950"/>
    <n v="14.850000000000001"/>
  </r>
  <r>
    <x v="2224"/>
    <n v="14.850000000000001"/>
  </r>
  <r>
    <x v="2490"/>
    <n v="14.850000000000001"/>
  </r>
  <r>
    <x v="1289"/>
    <n v="14.850000000000001"/>
  </r>
  <r>
    <x v="2425"/>
    <n v="14.850000000000001"/>
  </r>
  <r>
    <x v="33"/>
    <n v="14.850000000000001"/>
  </r>
  <r>
    <x v="329"/>
    <n v="14.850000000000001"/>
  </r>
  <r>
    <x v="337"/>
    <n v="14.850000000000001"/>
  </r>
  <r>
    <x v="3879"/>
    <n v="14.850000000000001"/>
  </r>
  <r>
    <x v="33"/>
    <n v="14.850000000000001"/>
  </r>
  <r>
    <x v="969"/>
    <n v="14.850000000000001"/>
  </r>
  <r>
    <x v="872"/>
    <n v="14.850000000000001"/>
  </r>
  <r>
    <x v="888"/>
    <n v="14.850000000000001"/>
  </r>
  <r>
    <x v="3516"/>
    <n v="14.850000000000001"/>
  </r>
  <r>
    <x v="783"/>
    <n v="14.850000000000001"/>
  </r>
  <r>
    <x v="2774"/>
    <n v="14.850000000000001"/>
  </r>
  <r>
    <x v="1923"/>
    <n v="14.850000000000001"/>
  </r>
  <r>
    <x v="2364"/>
    <n v="14.850000000000001"/>
  </r>
  <r>
    <x v="998"/>
    <n v="14.850000000000001"/>
  </r>
  <r>
    <x v="1582"/>
    <n v="14.850000000000001"/>
  </r>
  <r>
    <x v="598"/>
    <n v="14.850000000000001"/>
  </r>
  <r>
    <x v="2478"/>
    <n v="14.850000000000001"/>
  </r>
  <r>
    <x v="1894"/>
    <n v="14.850000000000001"/>
  </r>
  <r>
    <x v="33"/>
    <n v="14.850000000000001"/>
  </r>
  <r>
    <x v="1894"/>
    <n v="14.850000000000001"/>
  </r>
  <r>
    <x v="1240"/>
    <n v="14.850000000000001"/>
  </r>
  <r>
    <x v="969"/>
    <n v="14.850000000000001"/>
  </r>
  <r>
    <x v="965"/>
    <n v="14.850000000000001"/>
  </r>
  <r>
    <x v="1189"/>
    <n v="14.850000000000001"/>
  </r>
  <r>
    <x v="1249"/>
    <n v="14.850000000000001"/>
  </r>
  <r>
    <x v="2156"/>
    <n v="14.850000000000001"/>
  </r>
  <r>
    <x v="1923"/>
    <n v="14.850000000000001"/>
  </r>
  <r>
    <x v="1284"/>
    <n v="14.850000000000001"/>
  </r>
  <r>
    <x v="2196"/>
    <n v="14.850000000000001"/>
  </r>
  <r>
    <x v="761"/>
    <n v="14.850000000000001"/>
  </r>
  <r>
    <x v="659"/>
    <n v="14.850000000000001"/>
  </r>
  <r>
    <x v="2453"/>
    <n v="14.850000000000001"/>
  </r>
  <r>
    <x v="1133"/>
    <n v="14.850000000000001"/>
  </r>
  <r>
    <x v="1898"/>
    <n v="14.850000000000001"/>
  </r>
  <r>
    <x v="2091"/>
    <n v="14.850000000000001"/>
  </r>
  <r>
    <x v="1253"/>
    <n v="14.850000000000001"/>
  </r>
  <r>
    <x v="1347"/>
    <n v="14.850000000000001"/>
  </r>
  <r>
    <x v="3446"/>
    <n v="14.850000000000001"/>
  </r>
  <r>
    <x v="2361"/>
    <n v="14.850000000000001"/>
  </r>
  <r>
    <x v="1368"/>
    <n v="14.850000000000001"/>
  </r>
  <r>
    <x v="3212"/>
    <n v="14.850000000000001"/>
  </r>
  <r>
    <x v="969"/>
    <n v="14.850000000000001"/>
  </r>
  <r>
    <x v="2655"/>
    <n v="14.850000000000001"/>
  </r>
  <r>
    <x v="969"/>
    <n v="14.850000000000001"/>
  </r>
  <r>
    <x v="927"/>
    <n v="14.850000000000001"/>
  </r>
  <r>
    <x v="218"/>
    <n v="14.850000000000001"/>
  </r>
  <r>
    <x v="218"/>
    <n v="14.850000000000001"/>
  </r>
  <r>
    <x v="799"/>
    <n v="14.850000000000001"/>
  </r>
  <r>
    <x v="2581"/>
    <n v="14.850000000000001"/>
  </r>
  <r>
    <x v="33"/>
    <n v="14.850000000000001"/>
  </r>
  <r>
    <x v="927"/>
    <n v="14.850000000000001"/>
  </r>
  <r>
    <x v="2434"/>
    <n v="14.850000000000001"/>
  </r>
  <r>
    <x v="969"/>
    <n v="14.850000000000001"/>
  </r>
  <r>
    <x v="2595"/>
    <n v="14.850000000000001"/>
  </r>
  <r>
    <x v="969"/>
    <n v="14.850000000000001"/>
  </r>
  <r>
    <x v="3572"/>
    <n v="14.850000000000001"/>
  </r>
  <r>
    <x v="598"/>
    <n v="14.850000000000001"/>
  </r>
  <r>
    <x v="33"/>
    <n v="14.850000000000001"/>
  </r>
  <r>
    <x v="670"/>
    <n v="14.850000000000001"/>
  </r>
  <r>
    <x v="33"/>
    <n v="14.850000000000001"/>
  </r>
  <r>
    <x v="1253"/>
    <n v="14.850000000000001"/>
  </r>
  <r>
    <x v="571"/>
    <n v="14.850000000000001"/>
  </r>
  <r>
    <x v="1347"/>
    <n v="14.850000000000001"/>
  </r>
  <r>
    <x v="569"/>
    <n v="14.850000000000001"/>
  </r>
  <r>
    <x v="1217"/>
    <n v="14.850000000000001"/>
  </r>
  <r>
    <x v="872"/>
    <n v="14.850000000000001"/>
  </r>
  <r>
    <x v="3212"/>
    <n v="14.850000000000001"/>
  </r>
  <r>
    <x v="1249"/>
    <n v="14.850000000000001"/>
  </r>
  <r>
    <x v="1259"/>
    <n v="14.850000000000001"/>
  </r>
  <r>
    <x v="1697"/>
    <n v="14.850000000000001"/>
  </r>
  <r>
    <x v="2156"/>
    <n v="14.850000000000001"/>
  </r>
  <r>
    <x v="1335"/>
    <n v="14.850000000000001"/>
  </r>
  <r>
    <x v="117"/>
    <n v="14.850000000000001"/>
  </r>
  <r>
    <x v="1898"/>
    <n v="14.850000000000001"/>
  </r>
  <r>
    <x v="2188"/>
    <n v="14.850000000000001"/>
  </r>
  <r>
    <x v="117"/>
    <n v="14.850000000000001"/>
  </r>
  <r>
    <x v="2877"/>
    <n v="14.850000000000001"/>
  </r>
  <r>
    <x v="1916"/>
    <n v="14.850000000000001"/>
  </r>
  <r>
    <x v="1168"/>
    <n v="14.850000000000001"/>
  </r>
  <r>
    <x v="317"/>
    <n v="14.850000000000001"/>
  </r>
  <r>
    <x v="3577"/>
    <n v="14.850000000000001"/>
  </r>
  <r>
    <x v="1716"/>
    <n v="14.850000000000001"/>
  </r>
  <r>
    <x v="548"/>
    <n v="14.850000000000001"/>
  </r>
  <r>
    <x v="2156"/>
    <n v="14.850000000000001"/>
  </r>
  <r>
    <x v="1445"/>
    <n v="14.850000000000001"/>
  </r>
  <r>
    <x v="3002"/>
    <n v="14.850000000000001"/>
  </r>
  <r>
    <x v="2188"/>
    <n v="14.850000000000001"/>
  </r>
  <r>
    <x v="154"/>
    <n v="14.850000000000001"/>
  </r>
  <r>
    <x v="2686"/>
    <n v="14.850000000000001"/>
  </r>
  <r>
    <x v="2795"/>
    <n v="14.850000000000001"/>
  </r>
  <r>
    <x v="1823"/>
    <n v="14.850000000000001"/>
  </r>
  <r>
    <x v="2655"/>
    <n v="14.850000000000001"/>
  </r>
  <r>
    <x v="854"/>
    <n v="14.850000000000001"/>
  </r>
  <r>
    <x v="2029"/>
    <n v="14.850000000000001"/>
  </r>
  <r>
    <x v="3192"/>
    <n v="14.850000000000001"/>
  </r>
  <r>
    <x v="2227"/>
    <n v="14.850000000000001"/>
  </r>
  <r>
    <x v="2146"/>
    <n v="14.850000000000001"/>
  </r>
  <r>
    <x v="2730"/>
    <n v="14.850000000000001"/>
  </r>
  <r>
    <x v="634"/>
    <n v="14.850000000000001"/>
  </r>
  <r>
    <x v="854"/>
    <n v="14.850000000000001"/>
  </r>
  <r>
    <x v="1966"/>
    <n v="14.850000000000001"/>
  </r>
  <r>
    <x v="2586"/>
    <n v="14.850000000000001"/>
  </r>
  <r>
    <x v="2892"/>
    <n v="14.850000000000001"/>
  </r>
  <r>
    <x v="1786"/>
    <n v="14.850000000000001"/>
  </r>
  <r>
    <x v="2747"/>
    <n v="14.850000000000001"/>
  </r>
  <r>
    <x v="3147"/>
    <n v="14.850000000000001"/>
  </r>
  <r>
    <x v="1026"/>
    <n v="14.850000000000001"/>
  </r>
  <r>
    <x v="1660"/>
    <n v="14.850000000000001"/>
  </r>
  <r>
    <x v="1894"/>
    <n v="14.850000000000001"/>
  </r>
  <r>
    <x v="33"/>
    <n v="14.850000000000001"/>
  </r>
  <r>
    <x v="1189"/>
    <n v="14.850000000000001"/>
  </r>
  <r>
    <x v="2393"/>
    <n v="14.850000000000001"/>
  </r>
  <r>
    <x v="1259"/>
    <n v="14.850000000000001"/>
  </r>
  <r>
    <x v="2361"/>
    <n v="14.850000000000001"/>
  </r>
  <r>
    <x v="2892"/>
    <n v="14.850000000000001"/>
  </r>
  <r>
    <x v="1625"/>
    <n v="14.850000000000001"/>
  </r>
  <r>
    <x v="2690"/>
    <n v="14.850000000000001"/>
  </r>
  <r>
    <x v="2172"/>
    <n v="14.850000000000001"/>
  </r>
  <r>
    <x v="399"/>
    <n v="14.850000000000001"/>
  </r>
  <r>
    <x v="2095"/>
    <n v="14.850000000000001"/>
  </r>
  <r>
    <x v="2320"/>
    <n v="14.850000000000001"/>
  </r>
  <r>
    <x v="480"/>
    <n v="14.850000000000001"/>
  </r>
  <r>
    <x v="687"/>
    <n v="14.850000000000001"/>
  </r>
  <r>
    <x v="480"/>
    <n v="14.850000000000001"/>
  </r>
  <r>
    <x v="1949"/>
    <n v="14.850000000000001"/>
  </r>
  <r>
    <x v="965"/>
    <n v="14.850000000000001"/>
  </r>
  <r>
    <x v="1064"/>
    <n v="14.850000000000001"/>
  </r>
  <r>
    <x v="274"/>
    <n v="14.850000000000001"/>
  </r>
  <r>
    <x v="3793"/>
    <n v="14.850000000000001"/>
  </r>
  <r>
    <x v="2892"/>
    <n v="14.850000000000001"/>
  </r>
  <r>
    <x v="1479"/>
    <n v="14.850000000000001"/>
  </r>
  <r>
    <x v="2172"/>
    <n v="14.850000000000001"/>
  </r>
  <r>
    <x v="3031"/>
    <n v="14.850000000000001"/>
  </r>
  <r>
    <x v="674"/>
    <n v="14.850000000000001"/>
  </r>
  <r>
    <x v="2757"/>
    <n v="14.850000000000001"/>
  </r>
  <r>
    <x v="3433"/>
    <n v="14.850000000000001"/>
  </r>
  <r>
    <x v="1491"/>
    <n v="14.850000000000001"/>
  </r>
  <r>
    <x v="1230"/>
    <n v="14.850000000000001"/>
  </r>
  <r>
    <x v="862"/>
    <n v="14.850000000000001"/>
  </r>
  <r>
    <x v="212"/>
    <n v="14.850000000000001"/>
  </r>
  <r>
    <x v="429"/>
    <n v="14.850000000000001"/>
  </r>
  <r>
    <x v="4013"/>
    <n v="14.850000000000001"/>
  </r>
  <r>
    <x v="429"/>
    <n v="14.850000000000001"/>
  </r>
  <r>
    <x v="2706"/>
    <n v="14.850000000000001"/>
  </r>
  <r>
    <x v="2766"/>
    <n v="14.850000000000001"/>
  </r>
  <r>
    <x v="3013"/>
    <n v="14.850000000000001"/>
  </r>
  <r>
    <x v="2530"/>
    <n v="14.850000000000001"/>
  </r>
  <r>
    <x v="1259"/>
    <n v="14.850000000000001"/>
  </r>
  <r>
    <x v="1656"/>
    <n v="14.850000000000001"/>
  </r>
  <r>
    <x v="905"/>
    <n v="14.850000000000001"/>
  </r>
  <r>
    <x v="1036"/>
    <n v="14.850000000000001"/>
  </r>
  <r>
    <x v="1091"/>
    <n v="14.850000000000001"/>
  </r>
  <r>
    <x v="1491"/>
    <n v="14.850000000000001"/>
  </r>
  <r>
    <x v="800"/>
    <n v="14.850000000000001"/>
  </r>
  <r>
    <x v="1170"/>
    <n v="14.850000000000001"/>
  </r>
  <r>
    <x v="2923"/>
    <n v="14.850000000000001"/>
  </r>
  <r>
    <x v="3687"/>
    <n v="14.850000000000001"/>
  </r>
  <r>
    <x v="1036"/>
    <n v="14.850000000000001"/>
  </r>
  <r>
    <x v="2633"/>
    <n v="14.850000000000001"/>
  </r>
  <r>
    <x v="1476"/>
    <n v="14.850000000000001"/>
  </r>
  <r>
    <x v="2757"/>
    <n v="14.850000000000001"/>
  </r>
  <r>
    <x v="2706"/>
    <n v="14.850000000000001"/>
  </r>
  <r>
    <x v="1348"/>
    <n v="14.850000000000001"/>
  </r>
  <r>
    <x v="3622"/>
    <n v="14.850000000000001"/>
  </r>
  <r>
    <x v="746"/>
    <n v="14.850000000000001"/>
  </r>
  <r>
    <x v="3622"/>
    <n v="14.850000000000001"/>
  </r>
  <r>
    <x v="1455"/>
    <n v="14.850000000000001"/>
  </r>
  <r>
    <x v="3413"/>
    <n v="14.850000000000001"/>
  </r>
  <r>
    <x v="1041"/>
    <n v="14.850000000000001"/>
  </r>
  <r>
    <x v="3737"/>
    <n v="14.850000000000001"/>
  </r>
  <r>
    <x v="1058"/>
    <n v="14.850000000000001"/>
  </r>
  <r>
    <x v="2370"/>
    <n v="14.850000000000001"/>
  </r>
  <r>
    <x v="818"/>
    <n v="14.850000000000001"/>
  </r>
  <r>
    <x v="2781"/>
    <n v="14.850000000000001"/>
  </r>
  <r>
    <x v="1529"/>
    <n v="14.850000000000001"/>
  </r>
  <r>
    <x v="2039"/>
    <n v="14.850000000000001"/>
  </r>
  <r>
    <x v="3418"/>
    <n v="14.850000000000001"/>
  </r>
  <r>
    <x v="2657"/>
    <n v="14.850000000000001"/>
  </r>
  <r>
    <x v="2865"/>
    <n v="14.850000000000001"/>
  </r>
  <r>
    <x v="2758"/>
    <n v="14.850000000000001"/>
  </r>
  <r>
    <x v="395"/>
    <n v="14.850000000000001"/>
  </r>
  <r>
    <x v="958"/>
    <n v="14.850000000000001"/>
  </r>
  <r>
    <x v="3528"/>
    <n v="14.850000000000001"/>
  </r>
  <r>
    <x v="1955"/>
    <n v="14.850000000000001"/>
  </r>
  <r>
    <x v="1400"/>
    <n v="14.850000000000001"/>
  </r>
  <r>
    <x v="849"/>
    <n v="14.850000000000001"/>
  </r>
  <r>
    <x v="1400"/>
    <n v="14.850000000000001"/>
  </r>
  <r>
    <x v="1496"/>
    <n v="14.850000000000001"/>
  </r>
  <r>
    <x v="3327"/>
    <n v="14.850000000000001"/>
  </r>
  <r>
    <x v="505"/>
    <n v="14.850000000000001"/>
  </r>
  <r>
    <x v="394"/>
    <n v="14.850000000000001"/>
  </r>
  <r>
    <x v="659"/>
    <n v="14.850000000000001"/>
  </r>
  <r>
    <x v="4025"/>
    <n v="14.850000000000001"/>
  </r>
  <r>
    <x v="3035"/>
    <n v="14.850000000000001"/>
  </r>
  <r>
    <x v="154"/>
    <n v="14.850000000000001"/>
  </r>
  <r>
    <x v="2766"/>
    <n v="14.850000000000001"/>
  </r>
  <r>
    <x v="1950"/>
    <n v="14.850000000000001"/>
  </r>
  <r>
    <x v="2412"/>
    <n v="14.850000000000001"/>
  </r>
  <r>
    <x v="868"/>
    <n v="14.850000000000001"/>
  </r>
  <r>
    <x v="1091"/>
    <n v="14.850000000000001"/>
  </r>
  <r>
    <x v="662"/>
    <n v="14.850000000000001"/>
  </r>
  <r>
    <x v="1181"/>
    <n v="14.850000000000001"/>
  </r>
  <r>
    <x v="745"/>
    <n v="14.850000000000001"/>
  </r>
  <r>
    <x v="1036"/>
    <n v="14.850000000000001"/>
  </r>
  <r>
    <x v="1455"/>
    <n v="14.850000000000001"/>
  </r>
  <r>
    <x v="2261"/>
    <n v="14.850000000000001"/>
  </r>
  <r>
    <x v="2823"/>
    <n v="14.850000000000001"/>
  </r>
  <r>
    <x v="2633"/>
    <n v="14.850000000000001"/>
  </r>
  <r>
    <x v="2768"/>
    <n v="14.850000000000001"/>
  </r>
  <r>
    <x v="2985"/>
    <n v="14.850000000000001"/>
  </r>
  <r>
    <x v="2985"/>
    <n v="14.850000000000001"/>
  </r>
  <r>
    <x v="1878"/>
    <n v="14.850000000000001"/>
  </r>
  <r>
    <x v="1938"/>
    <n v="14.850000000000001"/>
  </r>
  <r>
    <x v="2593"/>
    <n v="14.850000000000001"/>
  </r>
  <r>
    <x v="2543"/>
    <n v="14.850000000000001"/>
  </r>
  <r>
    <x v="1081"/>
    <n v="14.850000000000001"/>
  </r>
  <r>
    <x v="2399"/>
    <n v="14.850000000000001"/>
  </r>
  <r>
    <x v="585"/>
    <n v="14.850000000000001"/>
  </r>
  <r>
    <x v="33"/>
    <n v="14.850000000000001"/>
  </r>
  <r>
    <x v="585"/>
    <n v="14.850000000000001"/>
  </r>
  <r>
    <x v="2223"/>
    <n v="14.850000000000001"/>
  </r>
  <r>
    <x v="2892"/>
    <n v="14.850000000000001"/>
  </r>
  <r>
    <x v="799"/>
    <n v="14.850000000000001"/>
  </r>
  <r>
    <x v="585"/>
    <n v="14.850000000000001"/>
  </r>
  <r>
    <x v="2125"/>
    <n v="14.850000000000001"/>
  </r>
  <r>
    <x v="1335"/>
    <n v="14.850000000000001"/>
  </r>
  <r>
    <x v="1790"/>
    <n v="14.850000000000001"/>
  </r>
  <r>
    <x v="1036"/>
    <n v="14.850000000000001"/>
  </r>
  <r>
    <x v="4016"/>
    <n v="14.850000000000001"/>
  </r>
  <r>
    <x v="212"/>
    <n v="14.850000000000001"/>
  </r>
  <r>
    <x v="163"/>
    <n v="14.850000000000001"/>
  </r>
  <r>
    <x v="2276"/>
    <n v="14.850000000000001"/>
  </r>
  <r>
    <x v="1498"/>
    <n v="14.850000000000001"/>
  </r>
  <r>
    <x v="3053"/>
    <n v="14.850000000000001"/>
  </r>
  <r>
    <x v="406"/>
    <n v="14.850000000000001"/>
  </r>
  <r>
    <x v="1756"/>
    <n v="14.850000000000001"/>
  </r>
  <r>
    <x v="3831"/>
    <n v="14.850000000000001"/>
  </r>
  <r>
    <x v="2261"/>
    <n v="14.850000000000001"/>
  </r>
  <r>
    <x v="2923"/>
    <n v="14.850000000000001"/>
  </r>
  <r>
    <x v="647"/>
    <n v="14.850000000000001"/>
  </r>
  <r>
    <x v="3288"/>
    <n v="14.850000000000001"/>
  </r>
  <r>
    <x v="647"/>
    <n v="14.850000000000001"/>
  </r>
  <r>
    <x v="1138"/>
    <n v="14.850000000000001"/>
  </r>
  <r>
    <x v="2497"/>
    <n v="14.850000000000001"/>
  </r>
  <r>
    <x v="2497"/>
    <n v="14.850000000000001"/>
  </r>
  <r>
    <x v="1794"/>
    <n v="14.850000000000001"/>
  </r>
  <r>
    <x v="263"/>
    <n v="14.850000000000001"/>
  </r>
  <r>
    <x v="2923"/>
    <n v="14.850000000000001"/>
  </r>
  <r>
    <x v="1208"/>
    <n v="14.850000000000001"/>
  </r>
  <r>
    <x v="1475"/>
    <n v="14.850000000000001"/>
  </r>
  <r>
    <x v="3009"/>
    <n v="14.850000000000001"/>
  </r>
  <r>
    <x v="218"/>
    <n v="14.850000000000001"/>
  </r>
  <r>
    <x v="4020"/>
    <n v="14.850000000000001"/>
  </r>
  <r>
    <x v="3516"/>
    <n v="14.850000000000001"/>
  </r>
  <r>
    <x v="1595"/>
    <n v="14.850000000000001"/>
  </r>
  <r>
    <x v="746"/>
    <n v="14.850000000000001"/>
  </r>
  <r>
    <x v="2522"/>
    <n v="14.850000000000001"/>
  </r>
  <r>
    <x v="2774"/>
    <n v="14.850000000000001"/>
  </r>
  <r>
    <x v="33"/>
    <n v="14.850000000000001"/>
  </r>
  <r>
    <x v="2774"/>
    <n v="14.850000000000001"/>
  </r>
  <r>
    <x v="2156"/>
    <n v="14.850000000000001"/>
  </r>
  <r>
    <x v="1073"/>
    <n v="14.850000000000001"/>
  </r>
  <r>
    <x v="3035"/>
    <n v="14.850000000000001"/>
  </r>
  <r>
    <x v="3413"/>
    <n v="14.850000000000001"/>
  </r>
  <r>
    <x v="1304"/>
    <n v="14.850000000000001"/>
  </r>
  <r>
    <x v="367"/>
    <n v="14.850000000000001"/>
  </r>
  <r>
    <x v="1977"/>
    <n v="14.850000000000001"/>
  </r>
  <r>
    <x v="1920"/>
    <n v="14.850000000000001"/>
  </r>
  <r>
    <x v="1977"/>
    <n v="14.850000000000001"/>
  </r>
  <r>
    <x v="1175"/>
    <n v="14.850000000000001"/>
  </r>
  <r>
    <x v="3605"/>
    <n v="14.850000000000001"/>
  </r>
  <r>
    <x v="1583"/>
    <n v="14.850000000000001"/>
  </r>
  <r>
    <x v="258"/>
    <n v="14.850000000000001"/>
  </r>
  <r>
    <x v="1506"/>
    <n v="14.850000000000001"/>
  </r>
  <r>
    <x v="1805"/>
    <n v="14.850000000000001"/>
  </r>
  <r>
    <x v="2832"/>
    <n v="14.850000000000001"/>
  </r>
  <r>
    <x v="2647"/>
    <n v="14.850000000000001"/>
  </r>
  <r>
    <x v="3433"/>
    <n v="14.850000000000001"/>
  </r>
  <r>
    <x v="922"/>
    <n v="14.850000000000001"/>
  </r>
  <r>
    <x v="3280"/>
    <n v="14.850000000000001"/>
  </r>
  <r>
    <x v="2139"/>
    <n v="14.850000000000001"/>
  </r>
  <r>
    <x v="2398"/>
    <n v="14.850000000000001"/>
  </r>
  <r>
    <x v="922"/>
    <n v="14.850000000000001"/>
  </r>
  <r>
    <x v="2720"/>
    <n v="14.850000000000001"/>
  </r>
  <r>
    <x v="2083"/>
    <n v="14.850000000000001"/>
  </r>
  <r>
    <x v="1480"/>
    <n v="14.850000000000001"/>
  </r>
  <r>
    <x v="1326"/>
    <n v="14.850000000000001"/>
  </r>
  <r>
    <x v="2327"/>
    <n v="14.850000000000001"/>
  </r>
  <r>
    <x v="3280"/>
    <n v="14.850000000000001"/>
  </r>
  <r>
    <x v="2401"/>
    <n v="14.850000000000001"/>
  </r>
  <r>
    <x v="1764"/>
    <n v="14.850000000000001"/>
  </r>
  <r>
    <x v="33"/>
    <n v="14.850000000000001"/>
  </r>
  <r>
    <x v="1666"/>
    <n v="14.850000000000001"/>
  </r>
  <r>
    <x v="1499"/>
    <n v="14.850000000000001"/>
  </r>
  <r>
    <x v="1974"/>
    <n v="14.850000000000001"/>
  </r>
  <r>
    <x v="212"/>
    <n v="14.850000000000001"/>
  </r>
  <r>
    <x v="1259"/>
    <n v="14.850000000000001"/>
  </r>
  <r>
    <x v="3605"/>
    <n v="14.850000000000001"/>
  </r>
  <r>
    <x v="983"/>
    <n v="14.850000000000001"/>
  </r>
  <r>
    <x v="1445"/>
    <n v="14.850000000000001"/>
  </r>
  <r>
    <x v="33"/>
    <n v="14.850000000000001"/>
  </r>
  <r>
    <x v="2820"/>
    <n v="14.850000000000001"/>
  </r>
  <r>
    <x v="1764"/>
    <n v="14.850000000000001"/>
  </r>
  <r>
    <x v="1711"/>
    <n v="14.850000000000001"/>
  </r>
  <r>
    <x v="1732"/>
    <n v="14.850000000000001"/>
  </r>
  <r>
    <x v="21"/>
    <n v="14.850000000000001"/>
  </r>
  <r>
    <x v="1186"/>
    <n v="14.850000000000001"/>
  </r>
  <r>
    <x v="1115"/>
    <n v="14.850000000000001"/>
  </r>
  <r>
    <x v="33"/>
    <n v="14.850000000000001"/>
  </r>
  <r>
    <x v="1071"/>
    <n v="14.850000000000001"/>
  </r>
  <r>
    <x v="2339"/>
    <n v="14.850000000000001"/>
  </r>
  <r>
    <x v="2503"/>
    <n v="14.850000000000001"/>
  </r>
  <r>
    <x v="1175"/>
    <n v="14.850000000000001"/>
  </r>
  <r>
    <x v="1445"/>
    <n v="14.850000000000001"/>
  </r>
  <r>
    <x v="1108"/>
    <n v="14.850000000000001"/>
  </r>
  <r>
    <x v="1445"/>
    <n v="14.850000000000001"/>
  </r>
  <r>
    <x v="2339"/>
    <n v="14.850000000000001"/>
  </r>
  <r>
    <x v="3433"/>
    <n v="14.850000000000001"/>
  </r>
  <r>
    <x v="3530"/>
    <n v="14.850000000000001"/>
  </r>
  <r>
    <x v="233"/>
    <n v="14.850000000000001"/>
  </r>
  <r>
    <x v="674"/>
    <n v="14.850000000000001"/>
  </r>
  <r>
    <x v="3530"/>
    <n v="14.850000000000001"/>
  </r>
  <r>
    <x v="1445"/>
    <n v="14.850000000000001"/>
  </r>
  <r>
    <x v="1357"/>
    <n v="14.850000000000001"/>
  </r>
  <r>
    <x v="1733"/>
    <n v="14.850000000000001"/>
  </r>
  <r>
    <x v="233"/>
    <n v="14.850000000000001"/>
  </r>
  <r>
    <x v="93"/>
    <n v="14.850000000000001"/>
  </r>
  <r>
    <x v="335"/>
    <n v="14.850000000000001"/>
  </r>
  <r>
    <x v="368"/>
    <n v="14.850000000000001"/>
  </r>
  <r>
    <x v="3562"/>
    <n v="14.850000000000001"/>
  </r>
  <r>
    <x v="3500"/>
    <n v="14.850000000000001"/>
  </r>
  <r>
    <x v="2893"/>
    <n v="14.850000000000001"/>
  </r>
  <r>
    <x v="6"/>
    <n v="14.850000000000001"/>
  </r>
  <r>
    <x v="2968"/>
    <n v="14.850000000000001"/>
  </r>
  <r>
    <x v="1574"/>
    <n v="14.850000000000001"/>
  </r>
  <r>
    <x v="3562"/>
    <n v="14.850000000000001"/>
  </r>
  <r>
    <x v="857"/>
    <n v="14.850000000000001"/>
  </r>
  <r>
    <x v="335"/>
    <n v="14.850000000000001"/>
  </r>
  <r>
    <x v="888"/>
    <n v="14.850000000000001"/>
  </r>
  <r>
    <x v="2568"/>
    <n v="14.850000000000001"/>
  </r>
  <r>
    <x v="3046"/>
    <n v="14.850000000000001"/>
  </r>
  <r>
    <x v="3562"/>
    <n v="14.850000000000001"/>
  </r>
  <r>
    <x v="1572"/>
    <n v="14.850000000000001"/>
  </r>
  <r>
    <x v="2756"/>
    <n v="14.850000000000001"/>
  </r>
  <r>
    <x v="1412"/>
    <n v="14.850000000000001"/>
  </r>
  <r>
    <x v="2699"/>
    <n v="14.850000000000001"/>
  </r>
  <r>
    <x v="6"/>
    <n v="14.850000000000001"/>
  </r>
  <r>
    <x v="2699"/>
    <n v="14.850000000000001"/>
  </r>
  <r>
    <x v="212"/>
    <n v="14.850000000000001"/>
  </r>
  <r>
    <x v="2699"/>
    <n v="14.850000000000001"/>
  </r>
  <r>
    <x v="346"/>
    <n v="14.850000000000001"/>
  </r>
  <r>
    <x v="1538"/>
    <n v="14.850000000000001"/>
  </r>
  <r>
    <x v="1097"/>
    <n v="14.850000000000001"/>
  </r>
  <r>
    <x v="3286"/>
    <n v="14.850000000000001"/>
  </r>
  <r>
    <x v="827"/>
    <n v="14.850000000000001"/>
  </r>
  <r>
    <x v="1073"/>
    <n v="14.850000000000001"/>
  </r>
  <r>
    <x v="97"/>
    <n v="14.850000000000001"/>
  </r>
  <r>
    <x v="857"/>
    <n v="14.850000000000001"/>
  </r>
  <r>
    <x v="335"/>
    <n v="14.850000000000001"/>
  </r>
  <r>
    <x v="3161"/>
    <n v="14.850000000000001"/>
  </r>
  <r>
    <x v="857"/>
    <n v="14.850000000000001"/>
  </r>
  <r>
    <x v="2303"/>
    <n v="14.850000000000001"/>
  </r>
  <r>
    <x v="743"/>
    <n v="14.850000000000001"/>
  </r>
  <r>
    <x v="2699"/>
    <n v="14.850000000000001"/>
  </r>
  <r>
    <x v="346"/>
    <n v="14.850000000000001"/>
  </r>
  <r>
    <x v="912"/>
    <n v="14.850000000000001"/>
  </r>
  <r>
    <x v="2327"/>
    <n v="14.850000000000001"/>
  </r>
  <r>
    <x v="3681"/>
    <n v="14.850000000000001"/>
  </r>
  <r>
    <x v="2401"/>
    <n v="14.850000000000001"/>
  </r>
  <r>
    <x v="1455"/>
    <n v="14.850000000000001"/>
  </r>
  <r>
    <x v="839"/>
    <n v="14.850000000000001"/>
  </r>
  <r>
    <x v="1388"/>
    <n v="14.850000000000001"/>
  </r>
  <r>
    <x v="969"/>
    <n v="14.850000000000001"/>
  </r>
  <r>
    <x v="2347"/>
    <n v="14.850000000000001"/>
  </r>
  <r>
    <x v="2605"/>
    <n v="14.850000000000001"/>
  </r>
  <r>
    <x v="2962"/>
    <n v="14.850000000000001"/>
  </r>
  <r>
    <x v="3180"/>
    <n v="14.850000000000001"/>
  </r>
  <r>
    <x v="1275"/>
    <n v="14.850000000000001"/>
  </r>
  <r>
    <x v="1275"/>
    <n v="14.850000000000001"/>
  </r>
  <r>
    <x v="2684"/>
    <n v="14.850000000000001"/>
  </r>
  <r>
    <x v="1326"/>
    <n v="14.850000000000001"/>
  </r>
  <r>
    <x v="2522"/>
    <n v="14.850000000000001"/>
  </r>
  <r>
    <x v="1474"/>
    <n v="14.850000000000001"/>
  </r>
  <r>
    <x v="766"/>
    <n v="14.850000000000001"/>
  </r>
  <r>
    <x v="849"/>
    <n v="14.850000000000001"/>
  </r>
  <r>
    <x v="3047"/>
    <n v="14.850000000000001"/>
  </r>
  <r>
    <x v="743"/>
    <n v="14.850000000000001"/>
  </r>
  <r>
    <x v="862"/>
    <n v="14.850000000000001"/>
  </r>
  <r>
    <x v="662"/>
    <n v="14.850000000000001"/>
  </r>
  <r>
    <x v="3267"/>
    <n v="14.850000000000001"/>
  </r>
  <r>
    <x v="285"/>
    <n v="14.850000000000001"/>
  </r>
  <r>
    <x v="3260"/>
    <n v="14.850000000000001"/>
  </r>
  <r>
    <x v="1277"/>
    <n v="14.850000000000001"/>
  </r>
  <r>
    <x v="154"/>
    <n v="14.850000000000001"/>
  </r>
  <r>
    <x v="154"/>
    <n v="14.850000000000001"/>
  </r>
  <r>
    <x v="922"/>
    <n v="14.850000000000001"/>
  </r>
  <r>
    <x v="1277"/>
    <n v="14.850000000000001"/>
  </r>
  <r>
    <x v="154"/>
    <n v="14.850000000000001"/>
  </r>
  <r>
    <x v="1599"/>
    <n v="14.850000000000001"/>
  </r>
  <r>
    <x v="888"/>
    <n v="14.850000000000001"/>
  </r>
  <r>
    <x v="2728"/>
    <n v="14.850000000000001"/>
  </r>
  <r>
    <x v="1474"/>
    <n v="14.850000000000001"/>
  </r>
  <r>
    <x v="427"/>
    <n v="14.850000000000001"/>
  </r>
  <r>
    <x v="1341"/>
    <n v="14.850000000000001"/>
  </r>
  <r>
    <x v="2145"/>
    <n v="14.850000000000001"/>
  </r>
  <r>
    <x v="1467"/>
    <n v="14.850000000000001"/>
  </r>
  <r>
    <x v="1765"/>
    <n v="14.850000000000001"/>
  </r>
  <r>
    <x v="854"/>
    <n v="14.850000000000001"/>
  </r>
  <r>
    <x v="2781"/>
    <n v="14.850000000000001"/>
  </r>
  <r>
    <x v="1521"/>
    <n v="14.850000000000001"/>
  </r>
  <r>
    <x v="3883"/>
    <n v="14.850000000000001"/>
  </r>
  <r>
    <x v="1966"/>
    <n v="14.850000000000001"/>
  </r>
  <r>
    <x v="3761"/>
    <n v="14.850000000000001"/>
  </r>
  <r>
    <x v="2146"/>
    <n v="14.850000000000001"/>
  </r>
  <r>
    <x v="1837"/>
    <n v="14.850000000000001"/>
  </r>
  <r>
    <x v="3031"/>
    <n v="14.850000000000001"/>
  </r>
  <r>
    <x v="2350"/>
    <n v="14.850000000000001"/>
  </r>
  <r>
    <x v="2658"/>
    <n v="14.850000000000001"/>
  </r>
  <r>
    <x v="623"/>
    <n v="14.850000000000001"/>
  </r>
  <r>
    <x v="1717"/>
    <n v="14.850000000000001"/>
  </r>
  <r>
    <x v="3883"/>
    <n v="14.850000000000001"/>
  </r>
  <r>
    <x v="1966"/>
    <n v="14.850000000000001"/>
  </r>
  <r>
    <x v="1966"/>
    <n v="14.850000000000001"/>
  </r>
  <r>
    <x v="2225"/>
    <n v="14.850000000000001"/>
  </r>
  <r>
    <x v="2916"/>
    <n v="14.850000000000001"/>
  </r>
  <r>
    <x v="479"/>
    <n v="14.850000000000001"/>
  </r>
  <r>
    <x v="1916"/>
    <n v="14.850000000000001"/>
  </r>
  <r>
    <x v="718"/>
    <n v="14.850000000000001"/>
  </r>
  <r>
    <x v="1445"/>
    <n v="14.850000000000001"/>
  </r>
  <r>
    <x v="2869"/>
    <n v="14.850000000000001"/>
  </r>
  <r>
    <x v="2187"/>
    <n v="14.850000000000001"/>
  </r>
  <r>
    <x v="33"/>
    <n v="14.850000000000001"/>
  </r>
  <r>
    <x v="33"/>
    <n v="14.850000000000001"/>
  </r>
  <r>
    <x v="2681"/>
    <n v="14.850000000000001"/>
  </r>
  <r>
    <x v="3035"/>
    <n v="14.850000000000001"/>
  </r>
  <r>
    <x v="910"/>
    <n v="14.850000000000001"/>
  </r>
  <r>
    <x v="2156"/>
    <n v="14.850000000000001"/>
  </r>
  <r>
    <x v="1250"/>
    <n v="14.850000000000001"/>
  </r>
  <r>
    <x v="2575"/>
    <n v="14.850000000000001"/>
  </r>
  <r>
    <x v="33"/>
    <n v="14.850000000000001"/>
  </r>
  <r>
    <x v="327"/>
    <n v="14.850000000000001"/>
  </r>
  <r>
    <x v="367"/>
    <n v="14.850000000000001"/>
  </r>
  <r>
    <x v="2806"/>
    <n v="14.850000000000001"/>
  </r>
  <r>
    <x v="33"/>
    <n v="14.850000000000001"/>
  </r>
  <r>
    <x v="1923"/>
    <n v="14.850000000000001"/>
  </r>
  <r>
    <x v="4020"/>
    <n v="14.850000000000001"/>
  </r>
  <r>
    <x v="1576"/>
    <n v="14.850000000000001"/>
  </r>
  <r>
    <x v="33"/>
    <n v="14.850000000000001"/>
  </r>
  <r>
    <x v="2603"/>
    <n v="14.850000000000001"/>
  </r>
  <r>
    <x v="878"/>
    <n v="14.850000000000001"/>
  </r>
  <r>
    <x v="4142"/>
    <n v="14.850000000000001"/>
  </r>
  <r>
    <x v="1923"/>
    <n v="14.850000000000001"/>
  </r>
  <r>
    <x v="2887"/>
    <n v="14.850000000000001"/>
  </r>
  <r>
    <x v="1966"/>
    <n v="14.850000000000001"/>
  </r>
  <r>
    <x v="2647"/>
    <n v="14.850000000000001"/>
  </r>
  <r>
    <x v="33"/>
    <n v="14.850000000000001"/>
  </r>
  <r>
    <x v="3035"/>
    <n v="14.850000000000001"/>
  </r>
  <r>
    <x v="1717"/>
    <n v="14.850000000000001"/>
  </r>
  <r>
    <x v="1180"/>
    <n v="14.850000000000001"/>
  </r>
  <r>
    <x v="33"/>
    <n v="14.850000000000001"/>
  </r>
  <r>
    <x v="2728"/>
    <n v="14.850000000000001"/>
  </r>
  <r>
    <x v="2820"/>
    <n v="14.850000000000001"/>
  </r>
  <r>
    <x v="4060"/>
    <n v="14.850000000000001"/>
  </r>
  <r>
    <x v="1717"/>
    <n v="14.850000000000001"/>
  </r>
  <r>
    <x v="332"/>
    <n v="14.850000000000001"/>
  </r>
  <r>
    <x v="2820"/>
    <n v="14.850000000000001"/>
  </r>
  <r>
    <x v="1925"/>
    <n v="14.850000000000001"/>
  </r>
  <r>
    <x v="3375"/>
    <n v="14.850000000000001"/>
  </r>
  <r>
    <x v="1966"/>
    <n v="14.850000000000001"/>
  </r>
  <r>
    <x v="4060"/>
    <n v="14.850000000000001"/>
  </r>
  <r>
    <x v="1810"/>
    <n v="14.850000000000001"/>
  </r>
  <r>
    <x v="2497"/>
    <n v="14.850000000000001"/>
  </r>
  <r>
    <x v="2497"/>
    <n v="14.850000000000001"/>
  </r>
  <r>
    <x v="2725"/>
    <n v="14.850000000000001"/>
  </r>
  <r>
    <x v="3396"/>
    <n v="14.850000000000001"/>
  </r>
  <r>
    <x v="2350"/>
    <n v="14.850000000000001"/>
  </r>
  <r>
    <x v="2497"/>
    <n v="14.850000000000001"/>
  </r>
  <r>
    <x v="2971"/>
    <n v="14.850000000000001"/>
  </r>
  <r>
    <x v="1175"/>
    <n v="14.850000000000001"/>
  </r>
  <r>
    <x v="1916"/>
    <n v="14.850000000000001"/>
  </r>
  <r>
    <x v="212"/>
    <n v="14.850000000000001"/>
  </r>
  <r>
    <x v="743"/>
    <n v="14.850000000000001"/>
  </r>
  <r>
    <x v="945"/>
    <n v="14.850000000000001"/>
  </r>
  <r>
    <x v="180"/>
    <n v="14.850000000000001"/>
  </r>
  <r>
    <x v="627"/>
    <n v="14.850000000000001"/>
  </r>
  <r>
    <x v="1697"/>
    <n v="14.850000000000001"/>
  </r>
  <r>
    <x v="2887"/>
    <n v="14.850000000000001"/>
  </r>
  <r>
    <x v="180"/>
    <n v="14.850000000000001"/>
  </r>
  <r>
    <x v="1175"/>
    <n v="14.850000000000001"/>
  </r>
  <r>
    <x v="2909"/>
    <n v="14.850000000000001"/>
  </r>
  <r>
    <x v="1697"/>
    <n v="14.850000000000001"/>
  </r>
  <r>
    <x v="3987"/>
    <n v="14.850000000000001"/>
  </r>
  <r>
    <x v="1071"/>
    <n v="14.850000000000001"/>
  </r>
  <r>
    <x v="1697"/>
    <n v="14.850000000000001"/>
  </r>
  <r>
    <x v="1474"/>
    <n v="14.850000000000001"/>
  </r>
  <r>
    <x v="2756"/>
    <n v="14.850000000000001"/>
  </r>
  <r>
    <x v="2725"/>
    <n v="14.850000000000001"/>
  </r>
  <r>
    <x v="571"/>
    <n v="14.850000000000001"/>
  </r>
  <r>
    <x v="2429"/>
    <n v="14.850000000000001"/>
  </r>
  <r>
    <x v="88"/>
    <n v="14.850000000000001"/>
  </r>
  <r>
    <x v="888"/>
    <n v="14.850000000000001"/>
  </r>
  <r>
    <x v="2745"/>
    <n v="14.850000000000001"/>
  </r>
  <r>
    <x v="782"/>
    <n v="14.850000000000001"/>
  </r>
  <r>
    <x v="571"/>
    <n v="14.850000000000001"/>
  </r>
  <r>
    <x v="2570"/>
    <n v="14.850000000000001"/>
  </r>
  <r>
    <x v="2350"/>
    <n v="14.850000000000001"/>
  </r>
  <r>
    <x v="482"/>
    <n v="14.850000000000001"/>
  </r>
  <r>
    <x v="1304"/>
    <n v="14.850000000000001"/>
  </r>
  <r>
    <x v="715"/>
    <n v="14.850000000000001"/>
  </r>
  <r>
    <x v="1949"/>
    <n v="14.850000000000001"/>
  </r>
  <r>
    <x v="1939"/>
    <n v="14.850000000000001"/>
  </r>
  <r>
    <x v="1927"/>
    <n v="14.850000000000001"/>
  </r>
  <r>
    <x v="1523"/>
    <n v="14.850000000000001"/>
  </r>
  <r>
    <x v="3761"/>
    <n v="14.850000000000001"/>
  </r>
  <r>
    <x v="3789"/>
    <n v="14.850000000000001"/>
  </r>
  <r>
    <x v="1390"/>
    <n v="14.850000000000001"/>
  </r>
  <r>
    <x v="2523"/>
    <n v="14.850000000000001"/>
  </r>
  <r>
    <x v="3789"/>
    <n v="14.850000000000001"/>
  </r>
  <r>
    <x v="2303"/>
    <n v="14.850000000000001"/>
  </r>
  <r>
    <x v="3396"/>
    <n v="14.850000000000001"/>
  </r>
  <r>
    <x v="2014"/>
    <n v="14.850000000000001"/>
  </r>
  <r>
    <x v="2279"/>
    <n v="14.850000000000001"/>
  </r>
  <r>
    <x v="198"/>
    <n v="14.850000000000001"/>
  </r>
  <r>
    <x v="482"/>
    <n v="14.850000000000001"/>
  </r>
  <r>
    <x v="2570"/>
    <n v="14.850000000000001"/>
  </r>
  <r>
    <x v="2570"/>
    <n v="14.850000000000001"/>
  </r>
  <r>
    <x v="1080"/>
    <n v="14.850000000000001"/>
  </r>
  <r>
    <x v="3577"/>
    <n v="14.850000000000001"/>
  </r>
  <r>
    <x v="218"/>
    <n v="14.850000000000001"/>
  </r>
  <r>
    <x v="2490"/>
    <n v="14.850000000000001"/>
  </r>
  <r>
    <x v="2296"/>
    <n v="14.850000000000001"/>
  </r>
  <r>
    <x v="324"/>
    <n v="14.850000000000001"/>
  </r>
  <r>
    <x v="1058"/>
    <n v="14.850000000000001"/>
  </r>
  <r>
    <x v="1058"/>
    <n v="14.850000000000001"/>
  </r>
  <r>
    <x v="890"/>
    <n v="14.850000000000001"/>
  </r>
  <r>
    <x v="2051"/>
    <n v="14.850000000000001"/>
  </r>
  <r>
    <x v="2492"/>
    <n v="14.850000000000001"/>
  </r>
  <r>
    <x v="2993"/>
    <n v="14.850000000000001"/>
  </r>
  <r>
    <x v="1253"/>
    <n v="14.850000000000001"/>
  </r>
  <r>
    <x v="2645"/>
    <n v="14.850000000000001"/>
  </r>
  <r>
    <x v="1058"/>
    <n v="14.850000000000001"/>
  </r>
  <r>
    <x v="3519"/>
    <n v="14.850000000000001"/>
  </r>
  <r>
    <x v="1939"/>
    <n v="14.850000000000001"/>
  </r>
  <r>
    <x v="2179"/>
    <n v="14.850000000000001"/>
  </r>
  <r>
    <x v="2136"/>
    <n v="14.850000000000001"/>
  </r>
  <r>
    <x v="2425"/>
    <n v="14.850000000000001"/>
  </r>
  <r>
    <x v="1050"/>
    <n v="14.850000000000001"/>
  </r>
  <r>
    <x v="718"/>
    <n v="14.850000000000001"/>
  </r>
  <r>
    <x v="107"/>
    <n v="14.850000000000001"/>
  </r>
  <r>
    <x v="3272"/>
    <n v="14.850000000000001"/>
  </r>
  <r>
    <x v="2406"/>
    <n v="14.850000000000001"/>
  </r>
  <r>
    <x v="2492"/>
    <n v="14.850000000000001"/>
  </r>
  <r>
    <x v="3272"/>
    <n v="14.850000000000001"/>
  </r>
  <r>
    <x v="2268"/>
    <n v="14.850000000000001"/>
  </r>
  <r>
    <x v="718"/>
    <n v="14.850000000000001"/>
  </r>
  <r>
    <x v="33"/>
    <n v="14.850000000000001"/>
  </r>
  <r>
    <x v="3011"/>
    <n v="14.850000000000001"/>
  </r>
  <r>
    <x v="839"/>
    <n v="14.850000000000001"/>
  </r>
  <r>
    <x v="782"/>
    <n v="14.850000000000001"/>
  </r>
  <r>
    <x v="890"/>
    <n v="14.850000000000001"/>
  </r>
  <r>
    <x v="3610"/>
    <n v="14.850000000000001"/>
  </r>
  <r>
    <x v="787"/>
    <n v="14.850000000000001"/>
  </r>
  <r>
    <x v="416"/>
    <n v="14.850000000000001"/>
  </r>
  <r>
    <x v="563"/>
    <n v="14.850000000000001"/>
  </r>
  <r>
    <x v="787"/>
    <n v="14.850000000000001"/>
  </r>
  <r>
    <x v="1775"/>
    <n v="14.850000000000001"/>
  </r>
  <r>
    <x v="2498"/>
    <n v="14.850000000000001"/>
  </r>
  <r>
    <x v="2498"/>
    <n v="14.850000000000001"/>
  </r>
  <r>
    <x v="3341"/>
    <n v="14.850000000000001"/>
  </r>
  <r>
    <x v="2756"/>
    <n v="14.850000000000001"/>
  </r>
  <r>
    <x v="2501"/>
    <n v="14.850000000000001"/>
  </r>
  <r>
    <x v="3074"/>
    <n v="14.850000000000001"/>
  </r>
  <r>
    <x v="2846"/>
    <n v="14.850000000000001"/>
  </r>
  <r>
    <x v="958"/>
    <n v="14.850000000000001"/>
  </r>
  <r>
    <x v="1309"/>
    <n v="14.850000000000001"/>
  </r>
  <r>
    <x v="1625"/>
    <n v="14.850000000000001"/>
  </r>
  <r>
    <x v="3068"/>
    <n v="14.850000000000001"/>
  </r>
  <r>
    <x v="2892"/>
    <n v="14.850000000000001"/>
  </r>
  <r>
    <x v="521"/>
    <n v="14.850000000000001"/>
  </r>
  <r>
    <x v="1392"/>
    <n v="14.850000000000001"/>
  </r>
  <r>
    <x v="525"/>
    <n v="14.850000000000001"/>
  </r>
  <r>
    <x v="951"/>
    <n v="14.850000000000001"/>
  </r>
  <r>
    <x v="678"/>
    <n v="14.850000000000001"/>
  </r>
  <r>
    <x v="3074"/>
    <n v="14.850000000000001"/>
  </r>
  <r>
    <x v="2156"/>
    <n v="14.850000000000001"/>
  </r>
  <r>
    <x v="2645"/>
    <n v="14.850000000000001"/>
  </r>
  <r>
    <x v="2225"/>
    <n v="14.850000000000001"/>
  </r>
  <r>
    <x v="1476"/>
    <n v="14.850000000000001"/>
  </r>
  <r>
    <x v="2534"/>
    <n v="14.850000000000001"/>
  </r>
  <r>
    <x v="2085"/>
    <n v="14.850000000000001"/>
  </r>
  <r>
    <x v="2905"/>
    <n v="14.850000000000001"/>
  </r>
  <r>
    <x v="2498"/>
    <n v="14.850000000000001"/>
  </r>
  <r>
    <x v="525"/>
    <n v="14.850000000000001"/>
  </r>
  <r>
    <x v="3010"/>
    <n v="14.850000000000001"/>
  </r>
  <r>
    <x v="2406"/>
    <n v="14.850000000000001"/>
  </r>
  <r>
    <x v="1901"/>
    <n v="14.850000000000001"/>
  </r>
  <r>
    <x v="57"/>
    <n v="14.850000000000001"/>
  </r>
  <r>
    <x v="1378"/>
    <n v="14.850000000000001"/>
  </r>
  <r>
    <x v="2209"/>
    <n v="14.850000000000001"/>
  </r>
  <r>
    <x v="3357"/>
    <n v="14.850000000000001"/>
  </r>
  <r>
    <x v="2738"/>
    <n v="14.850000000000001"/>
  </r>
  <r>
    <x v="1292"/>
    <n v="14.850000000000001"/>
  </r>
  <r>
    <x v="162"/>
    <n v="14.850000000000001"/>
  </r>
  <r>
    <x v="819"/>
    <n v="14.850000000000001"/>
  </r>
  <r>
    <x v="1068"/>
    <n v="14.850000000000001"/>
  </r>
  <r>
    <x v="1729"/>
    <n v="14.850000000000001"/>
  </r>
  <r>
    <x v="819"/>
    <n v="14.850000000000001"/>
  </r>
  <r>
    <x v="1953"/>
    <n v="14.850000000000001"/>
  </r>
  <r>
    <x v="715"/>
    <n v="14.850000000000001"/>
  </r>
  <r>
    <x v="2203"/>
    <n v="14.850000000000001"/>
  </r>
  <r>
    <x v="2053"/>
    <n v="14.850000000000001"/>
  </r>
  <r>
    <x v="3749"/>
    <n v="14.850000000000001"/>
  </r>
  <r>
    <x v="2228"/>
    <n v="14.850000000000001"/>
  </r>
  <r>
    <x v="272"/>
    <n v="14.850000000000001"/>
  </r>
  <r>
    <x v="2986"/>
    <n v="14.850000000000001"/>
  </r>
  <r>
    <x v="431"/>
    <n v="14.850000000000001"/>
  </r>
  <r>
    <x v="805"/>
    <n v="14.850000000000001"/>
  </r>
  <r>
    <x v="3498"/>
    <n v="14.850000000000001"/>
  </r>
  <r>
    <x v="3524"/>
    <n v="14.850000000000001"/>
  </r>
  <r>
    <x v="880"/>
    <n v="14.850000000000001"/>
  </r>
  <r>
    <x v="993"/>
    <n v="14.850000000000001"/>
  </r>
  <r>
    <x v="3083"/>
    <n v="14.850000000000001"/>
  </r>
  <r>
    <x v="2225"/>
    <n v="14.850000000000001"/>
  </r>
  <r>
    <x v="2986"/>
    <n v="14.850000000000001"/>
  </r>
  <r>
    <x v="1343"/>
    <n v="14.850000000000001"/>
  </r>
  <r>
    <x v="783"/>
    <n v="14.850000000000001"/>
  </r>
  <r>
    <x v="2625"/>
    <n v="14.850000000000001"/>
  </r>
  <r>
    <x v="3610"/>
    <n v="14.850000000000001"/>
  </r>
  <r>
    <x v="1113"/>
    <n v="14.850000000000001"/>
  </r>
  <r>
    <x v="3196"/>
    <n v="14.850000000000001"/>
  </r>
  <r>
    <x v="2113"/>
    <n v="14.850000000000001"/>
  </r>
  <r>
    <x v="1953"/>
    <n v="14.850000000000001"/>
  </r>
  <r>
    <x v="2268"/>
    <n v="14.850000000000001"/>
  </r>
  <r>
    <x v="3315"/>
    <n v="14.850000000000001"/>
  </r>
  <r>
    <x v="1694"/>
    <n v="14.850000000000001"/>
  </r>
  <r>
    <x v="2717"/>
    <n v="14.850000000000001"/>
  </r>
  <r>
    <x v="464"/>
    <n v="14.850000000000001"/>
  </r>
  <r>
    <x v="2028"/>
    <n v="14.850000000000001"/>
  </r>
  <r>
    <x v="2434"/>
    <n v="14.850000000000001"/>
  </r>
  <r>
    <x v="2406"/>
    <n v="14.850000000000001"/>
  </r>
  <r>
    <x v="2098"/>
    <n v="14.850000000000001"/>
  </r>
  <r>
    <x v="1836"/>
    <n v="14.850000000000001"/>
  </r>
  <r>
    <x v="2332"/>
    <n v="14.850000000000001"/>
  </r>
  <r>
    <x v="2521"/>
    <n v="14.850000000000001"/>
  </r>
  <r>
    <x v="1620"/>
    <n v="14.850000000000001"/>
  </r>
  <r>
    <x v="954"/>
    <n v="14.850000000000001"/>
  </r>
  <r>
    <x v="2447"/>
    <n v="14.850000000000001"/>
  </r>
  <r>
    <x v="1729"/>
    <n v="14.850000000000001"/>
  </r>
  <r>
    <x v="969"/>
    <n v="14.850000000000001"/>
  </r>
  <r>
    <x v="2191"/>
    <n v="14.850000000000001"/>
  </r>
  <r>
    <x v="954"/>
    <n v="14.850000000000001"/>
  </r>
  <r>
    <x v="341"/>
    <n v="14.850000000000001"/>
  </r>
  <r>
    <x v="857"/>
    <n v="14.850000000000001"/>
  </r>
  <r>
    <x v="447"/>
    <n v="14.850000000000001"/>
  </r>
  <r>
    <x v="611"/>
    <n v="14.850000000000001"/>
  </r>
  <r>
    <x v="2591"/>
    <n v="14.850000000000001"/>
  </r>
  <r>
    <x v="1925"/>
    <n v="14.850000000000001"/>
  </r>
  <r>
    <x v="2547"/>
    <n v="14.850000000000001"/>
  </r>
  <r>
    <x v="3357"/>
    <n v="14.850000000000001"/>
  </r>
  <r>
    <x v="1292"/>
    <n v="14.850000000000001"/>
  </r>
  <r>
    <x v="2096"/>
    <n v="14.850000000000001"/>
  </r>
  <r>
    <x v="349"/>
    <n v="14.850000000000001"/>
  </r>
  <r>
    <x v="3379"/>
    <n v="14.850000000000001"/>
  </r>
  <r>
    <x v="349"/>
    <n v="14.850000000000001"/>
  </r>
  <r>
    <x v="1304"/>
    <n v="14.850000000000001"/>
  </r>
  <r>
    <x v="3106"/>
    <n v="14.850000000000001"/>
  </r>
  <r>
    <x v="2001"/>
    <n v="14.850000000000001"/>
  </r>
  <r>
    <x v="3106"/>
    <n v="14.850000000000001"/>
  </r>
  <r>
    <x v="3106"/>
    <n v="14.850000000000001"/>
  </r>
  <r>
    <x v="499"/>
    <n v="14.850000000000001"/>
  </r>
  <r>
    <x v="563"/>
    <n v="14.850000000000001"/>
  </r>
  <r>
    <x v="329"/>
    <n v="14.850000000000001"/>
  </r>
  <r>
    <x v="329"/>
    <n v="14.850000000000001"/>
  </r>
  <r>
    <x v="3470"/>
    <n v="14.850000000000001"/>
  </r>
  <r>
    <x v="1212"/>
    <n v="14.850000000000001"/>
  </r>
  <r>
    <x v="1885"/>
    <n v="14.850000000000001"/>
  </r>
  <r>
    <x v="33"/>
    <n v="14.850000000000001"/>
  </r>
  <r>
    <x v="1894"/>
    <n v="14.850000000000001"/>
  </r>
  <r>
    <x v="1717"/>
    <n v="14.850000000000001"/>
  </r>
  <r>
    <x v="170"/>
    <n v="14.850000000000001"/>
  </r>
  <r>
    <x v="1932"/>
    <n v="14.850000000000001"/>
  </r>
  <r>
    <x v="824"/>
    <n v="14.850000000000001"/>
  </r>
  <r>
    <x v="2001"/>
    <n v="14.850000000000001"/>
  </r>
  <r>
    <x v="106"/>
    <n v="14.850000000000001"/>
  </r>
  <r>
    <x v="662"/>
    <n v="14.850000000000001"/>
  </r>
  <r>
    <x v="622"/>
    <n v="14.850000000000001"/>
  </r>
  <r>
    <x v="2846"/>
    <n v="14.850000000000001"/>
  </r>
  <r>
    <x v="212"/>
    <n v="14.850000000000001"/>
  </r>
  <r>
    <x v="33"/>
    <n v="14.850000000000001"/>
  </r>
  <r>
    <x v="1241"/>
    <n v="14.850000000000001"/>
  </r>
  <r>
    <x v="33"/>
    <n v="14.850000000000001"/>
  </r>
  <r>
    <x v="2104"/>
    <n v="14.850000000000001"/>
  </r>
  <r>
    <x v="700"/>
    <n v="14.850000000000001"/>
  </r>
  <r>
    <x v="1204"/>
    <n v="14.850000000000001"/>
  </r>
  <r>
    <x v="2740"/>
    <n v="14.850000000000001"/>
  </r>
  <r>
    <x v="2740"/>
    <n v="14.850000000000001"/>
  </r>
  <r>
    <x v="2250"/>
    <n v="14.850000000000001"/>
  </r>
  <r>
    <x v="2442"/>
    <n v="14.850000000000001"/>
  </r>
  <r>
    <x v="2250"/>
    <n v="14.850000000000001"/>
  </r>
  <r>
    <x v="935"/>
    <n v="14.850000000000001"/>
  </r>
  <r>
    <x v="2250"/>
    <n v="14.850000000000001"/>
  </r>
  <r>
    <x v="1527"/>
    <n v="14.850000000000001"/>
  </r>
  <r>
    <x v="1352"/>
    <n v="14.850000000000001"/>
  </r>
  <r>
    <x v="33"/>
    <n v="14.850000000000001"/>
  </r>
  <r>
    <x v="2434"/>
    <n v="14.850000000000001"/>
  </r>
  <r>
    <x v="3308"/>
    <n v="14.850000000000001"/>
  </r>
  <r>
    <x v="499"/>
    <n v="14.850000000000001"/>
  </r>
  <r>
    <x v="2970"/>
    <n v="14.850000000000001"/>
  </r>
  <r>
    <x v="2434"/>
    <n v="14.850000000000001"/>
  </r>
  <r>
    <x v="2839"/>
    <n v="14.850000000000001"/>
  </r>
  <r>
    <x v="1851"/>
    <n v="14.850000000000001"/>
  </r>
  <r>
    <x v="1769"/>
    <n v="14.850000000000001"/>
  </r>
  <r>
    <x v="2191"/>
    <n v="14.850000000000001"/>
  </r>
  <r>
    <x v="1774"/>
    <n v="14.850000000000001"/>
  </r>
  <r>
    <x v="1304"/>
    <n v="14.850000000000001"/>
  </r>
  <r>
    <x v="3052"/>
    <n v="14.850000000000001"/>
  </r>
  <r>
    <x v="232"/>
    <n v="14.850000000000001"/>
  </r>
  <r>
    <x v="894"/>
    <n v="14.850000000000001"/>
  </r>
  <r>
    <x v="499"/>
    <n v="14.850000000000001"/>
  </r>
  <r>
    <x v="1688"/>
    <n v="14.850000000000001"/>
  </r>
  <r>
    <x v="1383"/>
    <n v="14.850000000000001"/>
  </r>
  <r>
    <x v="359"/>
    <n v="14.850000000000001"/>
  </r>
  <r>
    <x v="674"/>
    <n v="14.850000000000001"/>
  </r>
  <r>
    <x v="969"/>
    <n v="14.850000000000001"/>
  </r>
  <r>
    <x v="622"/>
    <n v="14.850000000000001"/>
  </r>
  <r>
    <x v="359"/>
    <n v="14.850000000000001"/>
  </r>
  <r>
    <x v="106"/>
    <n v="14.850000000000001"/>
  </r>
  <r>
    <x v="1809"/>
    <n v="14.850000000000001"/>
  </r>
  <r>
    <x v="1665"/>
    <n v="14.850000000000001"/>
  </r>
  <r>
    <x v="2901"/>
    <n v="14.850000000000001"/>
  </r>
  <r>
    <x v="2490"/>
    <n v="14.850000000000001"/>
  </r>
  <r>
    <x v="2051"/>
    <n v="14.850000000000001"/>
  </r>
  <r>
    <x v="1836"/>
    <n v="14.850000000000001"/>
  </r>
  <r>
    <x v="2725"/>
    <n v="14.850000000000001"/>
  </r>
  <r>
    <x v="232"/>
    <n v="14.850000000000001"/>
  </r>
  <r>
    <x v="3433"/>
    <n v="14.850000000000001"/>
  </r>
  <r>
    <x v="828"/>
    <n v="14.850000000000001"/>
  </r>
  <r>
    <x v="1765"/>
    <n v="14.850000000000001"/>
  </r>
  <r>
    <x v="1765"/>
    <n v="14.850000000000001"/>
  </r>
  <r>
    <x v="2490"/>
    <n v="14.850000000000001"/>
  </r>
  <r>
    <x v="857"/>
    <n v="14.850000000000001"/>
  </r>
  <r>
    <x v="2725"/>
    <n v="14.850000000000001"/>
  </r>
  <r>
    <x v="2725"/>
    <n v="14.850000000000001"/>
  </r>
  <r>
    <x v="1688"/>
    <n v="14.850000000000001"/>
  </r>
  <r>
    <x v="2156"/>
    <n v="14.850000000000001"/>
  </r>
  <r>
    <x v="2586"/>
    <n v="14.850000000000001"/>
  </r>
  <r>
    <x v="3408"/>
    <n v="14.850000000000001"/>
  </r>
  <r>
    <x v="3074"/>
    <n v="14.850000000000001"/>
  </r>
  <r>
    <x v="958"/>
    <n v="14.850000000000001"/>
  </r>
  <r>
    <x v="1336"/>
    <n v="14.850000000000001"/>
  </r>
  <r>
    <x v="33"/>
    <n v="14.850000000000001"/>
  </r>
  <r>
    <x v="3185"/>
    <n v="14.850000000000001"/>
  </r>
  <r>
    <x v="3472"/>
    <n v="14.850000000000001"/>
  </r>
  <r>
    <x v="3472"/>
    <n v="14.850000000000001"/>
  </r>
  <r>
    <x v="942"/>
    <n v="14.850000000000001"/>
  </r>
  <r>
    <x v="707"/>
    <n v="14.850000000000001"/>
  </r>
  <r>
    <x v="2505"/>
    <n v="14.850000000000001"/>
  </r>
  <r>
    <x v="2714"/>
    <n v="14.850000000000001"/>
  </r>
  <r>
    <x v="1318"/>
    <n v="14.850000000000001"/>
  </r>
  <r>
    <x v="3124"/>
    <n v="14.850000000000001"/>
  </r>
  <r>
    <x v="154"/>
    <n v="14.850000000000001"/>
  </r>
  <r>
    <x v="2728"/>
    <n v="14.850000000000001"/>
  </r>
  <r>
    <x v="1188"/>
    <n v="14.850000000000001"/>
  </r>
  <r>
    <x v="16"/>
    <n v="14.850000000000001"/>
  </r>
  <r>
    <x v="2145"/>
    <n v="14.850000000000001"/>
  </r>
  <r>
    <x v="3507"/>
    <n v="14.850000000000001"/>
  </r>
  <r>
    <x v="211"/>
    <n v="14.850000000000001"/>
  </r>
  <r>
    <x v="2001"/>
    <n v="14.850000000000001"/>
  </r>
  <r>
    <x v="2187"/>
    <n v="14.850000000000001"/>
  </r>
  <r>
    <x v="505"/>
    <n v="14.850000000000001"/>
  </r>
  <r>
    <x v="452"/>
    <n v="14.850000000000001"/>
  </r>
  <r>
    <x v="2001"/>
    <n v="14.850000000000001"/>
  </r>
  <r>
    <x v="1356"/>
    <n v="14.850000000000001"/>
  </r>
  <r>
    <x v="3559"/>
    <n v="14.850000000000001"/>
  </r>
  <r>
    <x v="2225"/>
    <n v="14.850000000000001"/>
  </r>
  <r>
    <x v="3008"/>
    <n v="14.850000000000001"/>
  </r>
  <r>
    <x v="33"/>
    <n v="14.850000000000001"/>
  </r>
  <r>
    <x v="3140"/>
    <n v="14.850000000000001"/>
  </r>
  <r>
    <x v="622"/>
    <n v="14.850000000000001"/>
  </r>
  <r>
    <x v="1765"/>
    <n v="14.850000000000001"/>
  </r>
  <r>
    <x v="2110"/>
    <n v="14.850000000000001"/>
  </r>
  <r>
    <x v="857"/>
    <n v="14.850000000000001"/>
  </r>
  <r>
    <x v="3287"/>
    <n v="14.850000000000001"/>
  </r>
  <r>
    <x v="2889"/>
    <n v="14.850000000000001"/>
  </r>
  <r>
    <x v="2396"/>
    <n v="14.850000000000001"/>
  </r>
  <r>
    <x v="208"/>
    <n v="14.850000000000001"/>
  </r>
  <r>
    <x v="2293"/>
    <n v="14.850000000000001"/>
  </r>
  <r>
    <x v="33"/>
    <n v="14.850000000000001"/>
  </r>
  <r>
    <x v="787"/>
    <n v="14.850000000000001"/>
  </r>
  <r>
    <x v="1765"/>
    <n v="14.850000000000001"/>
  </r>
  <r>
    <x v="2069"/>
    <n v="14.850000000000001"/>
  </r>
  <r>
    <x v="1036"/>
    <n v="14.850000000000001"/>
  </r>
  <r>
    <x v="1901"/>
    <n v="14.850000000000001"/>
  </r>
  <r>
    <x v="1253"/>
    <n v="14.850000000000001"/>
  </r>
  <r>
    <x v="1253"/>
    <n v="14.850000000000001"/>
  </r>
  <r>
    <x v="1805"/>
    <n v="14.850000000000001"/>
  </r>
  <r>
    <x v="849"/>
    <n v="14.850000000000001"/>
  </r>
  <r>
    <x v="1924"/>
    <n v="14.850000000000001"/>
  </r>
  <r>
    <x v="1181"/>
    <n v="14.850000000000001"/>
  </r>
  <r>
    <x v="279"/>
    <n v="14.850000000000001"/>
  </r>
  <r>
    <x v="219"/>
    <n v="14.850000000000001"/>
  </r>
  <r>
    <x v="2121"/>
    <n v="14.850000000000001"/>
  </r>
  <r>
    <x v="452"/>
    <n v="14.850000000000001"/>
  </r>
  <r>
    <x v="1152"/>
    <n v="14.850000000000001"/>
  </r>
  <r>
    <x v="1181"/>
    <n v="14.850000000000001"/>
  </r>
  <r>
    <x v="481"/>
    <n v="14.850000000000001"/>
  </r>
  <r>
    <x v="394"/>
    <n v="14.850000000000001"/>
  </r>
  <r>
    <x v="2464"/>
    <n v="14.850000000000001"/>
  </r>
  <r>
    <x v="503"/>
    <n v="14.850000000000001"/>
  </r>
  <r>
    <x v="1915"/>
    <n v="14.850000000000001"/>
  </r>
  <r>
    <x v="2984"/>
    <n v="14.850000000000001"/>
  </r>
  <r>
    <x v="1290"/>
    <n v="14.850000000000001"/>
  </r>
  <r>
    <x v="1094"/>
    <n v="14.850000000000001"/>
  </r>
  <r>
    <x v="1315"/>
    <n v="14.850000000000001"/>
  </r>
  <r>
    <x v="33"/>
    <n v="14.850000000000001"/>
  </r>
  <r>
    <x v="1710"/>
    <n v="14.850000000000001"/>
  </r>
  <r>
    <x v="2155"/>
    <n v="14.850000000000001"/>
  </r>
  <r>
    <x v="355"/>
    <n v="14.850000000000001"/>
  </r>
  <r>
    <x v="2092"/>
    <n v="14.850000000000001"/>
  </r>
  <r>
    <x v="2710"/>
    <n v="14.850000000000001"/>
  </r>
  <r>
    <x v="1769"/>
    <n v="14.850000000000001"/>
  </r>
  <r>
    <x v="3478"/>
    <n v="14.850000000000001"/>
  </r>
  <r>
    <x v="2655"/>
    <n v="14.850000000000001"/>
  </r>
  <r>
    <x v="2497"/>
    <n v="14.850000000000001"/>
  </r>
  <r>
    <x v="1297"/>
    <n v="14.850000000000001"/>
  </r>
  <r>
    <x v="452"/>
    <n v="14.850000000000001"/>
  </r>
  <r>
    <x v="2710"/>
    <n v="14.850000000000001"/>
  </r>
  <r>
    <x v="1253"/>
    <n v="14.850000000000001"/>
  </r>
  <r>
    <x v="503"/>
    <n v="14.850000000000001"/>
  </r>
  <r>
    <x v="2798"/>
    <n v="14.850000000000001"/>
  </r>
  <r>
    <x v="2420"/>
    <n v="14.850000000000001"/>
  </r>
  <r>
    <x v="1000"/>
    <n v="14.850000000000001"/>
  </r>
  <r>
    <x v="33"/>
    <n v="14.850000000000001"/>
  </r>
  <r>
    <x v="128"/>
    <n v="14.850000000000001"/>
  </r>
  <r>
    <x v="1170"/>
    <n v="14.850000000000001"/>
  </r>
  <r>
    <x v="219"/>
    <n v="14.850000000000001"/>
  </r>
  <r>
    <x v="33"/>
    <n v="14.850000000000001"/>
  </r>
  <r>
    <x v="1016"/>
    <n v="14.850000000000001"/>
  </r>
  <r>
    <x v="3402"/>
    <n v="14.850000000000001"/>
  </r>
  <r>
    <x v="33"/>
    <n v="14.850000000000001"/>
  </r>
  <r>
    <x v="1595"/>
    <n v="14.850000000000001"/>
  </r>
  <r>
    <x v="2738"/>
    <n v="14.850000000000001"/>
  </r>
  <r>
    <x v="1814"/>
    <n v="14.850000000000001"/>
  </r>
  <r>
    <x v="33"/>
    <n v="14.850000000000001"/>
  </r>
  <r>
    <x v="33"/>
    <n v="14.850000000000001"/>
  </r>
  <r>
    <x v="60"/>
    <n v="14.850000000000001"/>
  </r>
  <r>
    <x v="60"/>
    <n v="14.850000000000001"/>
  </r>
  <r>
    <x v="2098"/>
    <n v="14.850000000000001"/>
  </r>
  <r>
    <x v="1625"/>
    <n v="14.850000000000001"/>
  </r>
  <r>
    <x v="2756"/>
    <n v="14.850000000000001"/>
  </r>
  <r>
    <x v="585"/>
    <n v="14.850000000000001"/>
  </r>
  <r>
    <x v="33"/>
    <n v="14.850000000000001"/>
  </r>
  <r>
    <x v="33"/>
    <n v="14.850000000000001"/>
  </r>
  <r>
    <x v="3402"/>
    <n v="14.850000000000001"/>
  </r>
  <r>
    <x v="3632"/>
    <n v="14.850000000000001"/>
  </r>
  <r>
    <x v="1013"/>
    <n v="14.850000000000001"/>
  </r>
  <r>
    <x v="2464"/>
    <n v="14.850000000000001"/>
  </r>
  <r>
    <x v="232"/>
    <n v="14.850000000000001"/>
  </r>
  <r>
    <x v="3004"/>
    <n v="14.850000000000001"/>
  </r>
  <r>
    <x v="2710"/>
    <n v="14.850000000000001"/>
  </r>
  <r>
    <x v="1318"/>
    <n v="14.850000000000001"/>
  </r>
  <r>
    <x v="3004"/>
    <n v="14.850000000000001"/>
  </r>
  <r>
    <x v="1524"/>
    <n v="14.850000000000001"/>
  </r>
  <r>
    <x v="1915"/>
    <n v="14.850000000000001"/>
  </r>
  <r>
    <x v="207"/>
    <n v="14.850000000000001"/>
  </r>
  <r>
    <x v="33"/>
    <n v="14.850000000000001"/>
  </r>
  <r>
    <x v="1709"/>
    <n v="14.850000000000001"/>
  </r>
  <r>
    <x v="3456"/>
    <n v="14.850000000000001"/>
  </r>
  <r>
    <x v="2069"/>
    <n v="14.850000000000001"/>
  </r>
  <r>
    <x v="2911"/>
    <n v="14.850000000000001"/>
  </r>
  <r>
    <x v="3004"/>
    <n v="14.850000000000001"/>
  </r>
  <r>
    <x v="2957"/>
    <n v="14.850000000000001"/>
  </r>
  <r>
    <x v="1524"/>
    <n v="14.850000000000001"/>
  </r>
  <r>
    <x v="1159"/>
    <n v="14.850000000000001"/>
  </r>
  <r>
    <x v="547"/>
    <n v="14.850000000000001"/>
  </r>
  <r>
    <x v="2628"/>
    <n v="14.850000000000001"/>
  </r>
  <r>
    <x v="33"/>
    <n v="14.850000000000001"/>
  </r>
  <r>
    <x v="1008"/>
    <n v="14.850000000000001"/>
  </r>
  <r>
    <x v="3580"/>
    <n v="14.850000000000001"/>
  </r>
  <r>
    <x v="3036"/>
    <n v="14.850000000000001"/>
  </r>
  <r>
    <x v="1966"/>
    <n v="14.850000000000001"/>
  </r>
  <r>
    <x v="2290"/>
    <n v="14.850000000000001"/>
  </r>
  <r>
    <x v="1972"/>
    <n v="14.850000000000001"/>
  </r>
  <r>
    <x v="3691"/>
    <n v="14.850000000000001"/>
  </r>
  <r>
    <x v="324"/>
    <n v="14.850000000000001"/>
  </r>
  <r>
    <x v="1283"/>
    <n v="14.850000000000001"/>
  </r>
  <r>
    <x v="359"/>
    <n v="14.850000000000001"/>
  </r>
  <r>
    <x v="2463"/>
    <n v="14.850000000000001"/>
  </r>
  <r>
    <x v="490"/>
    <n v="14.850000000000001"/>
  </r>
  <r>
    <x v="355"/>
    <n v="14.850000000000001"/>
  </r>
  <r>
    <x v="33"/>
    <n v="14.850000000000001"/>
  </r>
  <r>
    <x v="1283"/>
    <n v="14.850000000000001"/>
  </r>
  <r>
    <x v="3823"/>
    <n v="14.850000000000001"/>
  </r>
  <r>
    <x v="33"/>
    <n v="14.850000000000001"/>
  </r>
  <r>
    <x v="2386"/>
    <n v="14.850000000000001"/>
  </r>
  <r>
    <x v="1054"/>
    <n v="14.850000000000001"/>
  </r>
  <r>
    <x v="106"/>
    <n v="14.850000000000001"/>
  </r>
  <r>
    <x v="33"/>
    <n v="14.850000000000001"/>
  </r>
  <r>
    <x v="965"/>
    <n v="14.850000000000001"/>
  </r>
  <r>
    <x v="1915"/>
    <n v="14.850000000000001"/>
  </r>
  <r>
    <x v="3823"/>
    <n v="14.850000000000001"/>
  </r>
  <r>
    <x v="2463"/>
    <n v="14.850000000000001"/>
  </r>
  <r>
    <x v="954"/>
    <n v="14.850000000000001"/>
  </r>
  <r>
    <x v="279"/>
    <n v="14.850000000000001"/>
  </r>
  <r>
    <x v="1722"/>
    <n v="14.850000000000001"/>
  </r>
  <r>
    <x v="2533"/>
    <n v="14.850000000000001"/>
  </r>
  <r>
    <x v="2974"/>
    <n v="14.850000000000001"/>
  </r>
  <r>
    <x v="2148"/>
    <n v="14.850000000000001"/>
  </r>
  <r>
    <x v="2254"/>
    <n v="14.850000000000001"/>
  </r>
  <r>
    <x v="1253"/>
    <n v="14.850000000000001"/>
  </r>
  <r>
    <x v="1836"/>
    <n v="14.850000000000001"/>
  </r>
  <r>
    <x v="3470"/>
    <n v="14.850000000000001"/>
  </r>
  <r>
    <x v="2386"/>
    <n v="14.850000000000001"/>
  </r>
  <r>
    <x v="1765"/>
    <n v="14.850000000000001"/>
  </r>
  <r>
    <x v="2069"/>
    <n v="14.850000000000001"/>
  </r>
  <r>
    <x v="1282"/>
    <n v="14.850000000000001"/>
  </r>
  <r>
    <x v="1769"/>
    <n v="14.850000000000001"/>
  </r>
  <r>
    <x v="1392"/>
    <n v="14.850000000000001"/>
  </r>
  <r>
    <x v="3105"/>
    <n v="14.850000000000001"/>
  </r>
  <r>
    <x v="2187"/>
    <n v="14.850000000000001"/>
  </r>
  <r>
    <x v="2069"/>
    <n v="14.850000000000001"/>
  </r>
  <r>
    <x v="1765"/>
    <n v="14.850000000000001"/>
  </r>
  <r>
    <x v="869"/>
    <n v="14.850000000000001"/>
  </r>
  <r>
    <x v="2098"/>
    <n v="14.850000000000001"/>
  </r>
  <r>
    <x v="33"/>
    <n v="14.850000000000001"/>
  </r>
  <r>
    <x v="3049"/>
    <n v="14.850000000000001"/>
  </r>
  <r>
    <x v="1679"/>
    <n v="14.850000000000001"/>
  </r>
  <r>
    <x v="2490"/>
    <n v="14.850000000000001"/>
  </r>
  <r>
    <x v="343"/>
    <n v="14.850000000000001"/>
  </r>
  <r>
    <x v="3010"/>
    <n v="14.850000000000001"/>
  </r>
  <r>
    <x v="429"/>
    <n v="14.850000000000001"/>
  </r>
  <r>
    <x v="2466"/>
    <n v="14.850000000000001"/>
  </r>
  <r>
    <x v="180"/>
    <n v="14.850000000000001"/>
  </r>
  <r>
    <x v="2048"/>
    <n v="14.850000000000001"/>
  </r>
  <r>
    <x v="1964"/>
    <n v="14.850000000000001"/>
  </r>
  <r>
    <x v="1146"/>
    <n v="14.850000000000001"/>
  </r>
  <r>
    <x v="2081"/>
    <n v="14.850000000000001"/>
  </r>
  <r>
    <x v="2081"/>
    <n v="14.850000000000001"/>
  </r>
  <r>
    <x v="2756"/>
    <n v="14.850000000000001"/>
  </r>
  <r>
    <x v="2048"/>
    <n v="14.850000000000001"/>
  </r>
  <r>
    <x v="1029"/>
    <n v="14.850000000000001"/>
  </r>
  <r>
    <x v="2268"/>
    <n v="14.850000000000001"/>
  </r>
  <r>
    <x v="2293"/>
    <n v="14.850000000000001"/>
  </r>
  <r>
    <x v="1316"/>
    <n v="14.850000000000001"/>
  </r>
  <r>
    <x v="212"/>
    <n v="14.850000000000001"/>
  </r>
  <r>
    <x v="128"/>
    <n v="14.850000000000001"/>
  </r>
  <r>
    <x v="992"/>
    <n v="14.850000000000001"/>
  </r>
  <r>
    <x v="1451"/>
    <n v="14.850000000000001"/>
  </r>
  <r>
    <x v="3185"/>
    <n v="14.850000000000001"/>
  </r>
  <r>
    <x v="107"/>
    <n v="14.850000000000001"/>
  </r>
  <r>
    <x v="1375"/>
    <n v="14.850000000000001"/>
  </r>
  <r>
    <x v="1987"/>
    <n v="14.850000000000001"/>
  </r>
  <r>
    <x v="1929"/>
    <n v="14.850000000000001"/>
  </r>
  <r>
    <x v="2134"/>
    <n v="14.850000000000001"/>
  </r>
  <r>
    <x v="3010"/>
    <n v="14.850000000000001"/>
  </r>
  <r>
    <x v="2888"/>
    <n v="14.850000000000001"/>
  </r>
  <r>
    <x v="3792"/>
    <n v="14.850000000000001"/>
  </r>
  <r>
    <x v="236"/>
    <n v="14.850000000000001"/>
  </r>
  <r>
    <x v="2738"/>
    <n v="14.850000000000001"/>
  </r>
  <r>
    <x v="1094"/>
    <n v="14.850000000000001"/>
  </r>
  <r>
    <x v="2189"/>
    <n v="14.850000000000001"/>
  </r>
  <r>
    <x v="2259"/>
    <n v="14.850000000000001"/>
  </r>
  <r>
    <x v="1315"/>
    <n v="14.850000000000001"/>
  </r>
  <r>
    <x v="3297"/>
    <n v="14.850000000000001"/>
  </r>
  <r>
    <x v="1499"/>
    <n v="14.850000000000001"/>
  </r>
  <r>
    <x v="2563"/>
    <n v="14.850000000000001"/>
  </r>
  <r>
    <x v="3357"/>
    <n v="14.850000000000001"/>
  </r>
  <r>
    <x v="2345"/>
    <n v="14.850000000000001"/>
  </r>
  <r>
    <x v="131"/>
    <n v="14.850000000000001"/>
  </r>
  <r>
    <x v="2185"/>
    <n v="14.850000000000001"/>
  </r>
  <r>
    <x v="2252"/>
    <n v="14.850000000000001"/>
  </r>
  <r>
    <x v="1238"/>
    <n v="14.850000000000001"/>
  </r>
  <r>
    <x v="1476"/>
    <n v="14.850000000000001"/>
  </r>
  <r>
    <x v="33"/>
    <n v="14.850000000000001"/>
  </r>
  <r>
    <x v="2332"/>
    <n v="14.850000000000001"/>
  </r>
  <r>
    <x v="2738"/>
    <n v="14.850000000000001"/>
  </r>
  <r>
    <x v="3694"/>
    <n v="14.850000000000001"/>
  </r>
  <r>
    <x v="2706"/>
    <n v="14.850000000000001"/>
  </r>
  <r>
    <x v="1146"/>
    <n v="14.850000000000001"/>
  </r>
  <r>
    <x v="1495"/>
    <n v="14.850000000000001"/>
  </r>
  <r>
    <x v="2332"/>
    <n v="14.850000000000001"/>
  </r>
  <r>
    <x v="3402"/>
    <n v="14.850000000000001"/>
  </r>
  <r>
    <x v="2781"/>
    <n v="14.850000000000001"/>
  </r>
  <r>
    <x v="3033"/>
    <n v="14.850000000000001"/>
  </r>
  <r>
    <x v="183"/>
    <n v="14.850000000000001"/>
  </r>
  <r>
    <x v="272"/>
    <n v="14.850000000000001"/>
  </r>
  <r>
    <x v="2332"/>
    <n v="14.850000000000001"/>
  </r>
  <r>
    <x v="499"/>
    <n v="14.850000000000001"/>
  </r>
  <r>
    <x v="3237"/>
    <n v="14.850000000000001"/>
  </r>
  <r>
    <x v="1529"/>
    <n v="14.850000000000001"/>
  </r>
  <r>
    <x v="3628"/>
    <n v="14.850000000000001"/>
  </r>
  <r>
    <x v="3402"/>
    <n v="14.850000000000001"/>
  </r>
  <r>
    <x v="3402"/>
    <n v="14.850000000000001"/>
  </r>
  <r>
    <x v="2748"/>
    <n v="14.850000000000001"/>
  </r>
  <r>
    <x v="3571"/>
    <n v="14.850000000000001"/>
  </r>
  <r>
    <x v="1640"/>
    <n v="14.850000000000001"/>
  </r>
  <r>
    <x v="1253"/>
    <n v="14.850000000000001"/>
  </r>
  <r>
    <x v="1723"/>
    <n v="14.850000000000001"/>
  </r>
  <r>
    <x v="771"/>
    <n v="14.850000000000001"/>
  </r>
  <r>
    <x v="718"/>
    <n v="14.850000000000001"/>
  </r>
  <r>
    <x v="1723"/>
    <n v="14.850000000000001"/>
  </r>
  <r>
    <x v="1732"/>
    <n v="14.850000000000001"/>
  </r>
  <r>
    <x v="1897"/>
    <n v="14.850000000000001"/>
  </r>
  <r>
    <x v="1725"/>
    <n v="14.850000000000001"/>
  </r>
  <r>
    <x v="2800"/>
    <n v="14.850000000000001"/>
  </r>
  <r>
    <x v="826"/>
    <n v="14.850000000000001"/>
  </r>
  <r>
    <x v="310"/>
    <n v="14.850000000000001"/>
  </r>
  <r>
    <x v="3839"/>
    <n v="14.850000000000001"/>
  </r>
  <r>
    <x v="3238"/>
    <n v="14.850000000000001"/>
  </r>
  <r>
    <x v="3433"/>
    <n v="14.850000000000001"/>
  </r>
  <r>
    <x v="1966"/>
    <n v="14.850000000000001"/>
  </r>
  <r>
    <x v="2736"/>
    <n v="14.850000000000001"/>
  </r>
  <r>
    <x v="3446"/>
    <n v="14.850000000000001"/>
  </r>
  <r>
    <x v="128"/>
    <n v="14.850000000000001"/>
  </r>
  <r>
    <x v="2796"/>
    <n v="14.850000000000001"/>
  </r>
  <r>
    <x v="2122"/>
    <n v="14.850000000000001"/>
  </r>
  <r>
    <x v="1894"/>
    <n v="14.850000000000001"/>
  </r>
  <r>
    <x v="212"/>
    <n v="14.850000000000001"/>
  </r>
  <r>
    <x v="1977"/>
    <n v="14.850000000000001"/>
  </r>
  <r>
    <x v="33"/>
    <n v="14.850000000000001"/>
  </r>
  <r>
    <x v="816"/>
    <n v="14.850000000000001"/>
  </r>
  <r>
    <x v="3052"/>
    <n v="14.850000000000001"/>
  </r>
  <r>
    <x v="3433"/>
    <n v="14.850000000000001"/>
  </r>
  <r>
    <x v="2331"/>
    <n v="14.850000000000001"/>
  </r>
  <r>
    <x v="232"/>
    <n v="14.850000000000001"/>
  </r>
  <r>
    <x v="368"/>
    <n v="14.850000000000001"/>
  </r>
  <r>
    <x v="2135"/>
    <n v="14.850000000000001"/>
  </r>
  <r>
    <x v="1099"/>
    <n v="14.850000000000001"/>
  </r>
  <r>
    <x v="1814"/>
    <n v="14.850000000000001"/>
  </r>
  <r>
    <x v="1315"/>
    <n v="14.850000000000001"/>
  </r>
  <r>
    <x v="1455"/>
    <n v="14.850000000000001"/>
  </r>
  <r>
    <x v="2154"/>
    <n v="14.850000000000001"/>
  </r>
  <r>
    <x v="1679"/>
    <n v="14.850000000000001"/>
  </r>
  <r>
    <x v="3846"/>
    <n v="14.850000000000001"/>
  </r>
  <r>
    <x v="3212"/>
    <n v="14.850000000000001"/>
  </r>
  <r>
    <x v="93"/>
    <n v="14.850000000000001"/>
  </r>
  <r>
    <x v="1576"/>
    <n v="14.850000000000001"/>
  </r>
  <r>
    <x v="854"/>
    <n v="14.850000000000001"/>
  </r>
  <r>
    <x v="1349"/>
    <n v="14.850000000000001"/>
  </r>
  <r>
    <x v="315"/>
    <n v="14.850000000000001"/>
  </r>
  <r>
    <x v="1805"/>
    <n v="14.850000000000001"/>
  </r>
  <r>
    <x v="2256"/>
    <n v="14.850000000000001"/>
  </r>
  <r>
    <x v="561"/>
    <n v="14.850000000000001"/>
  </r>
  <r>
    <x v="1694"/>
    <n v="14.850000000000001"/>
  </r>
  <r>
    <x v="2464"/>
    <n v="14.850000000000001"/>
  </r>
  <r>
    <x v="1744"/>
    <n v="14.850000000000001"/>
  </r>
  <r>
    <x v="3498"/>
    <n v="14.850000000000001"/>
  </r>
  <r>
    <x v="2463"/>
    <n v="14.850000000000001"/>
  </r>
  <r>
    <x v="1576"/>
    <n v="14.850000000000001"/>
  </r>
  <r>
    <x v="3097"/>
    <n v="14.850000000000001"/>
  </r>
  <r>
    <x v="1349"/>
    <n v="14.850000000000001"/>
  </r>
  <r>
    <x v="1774"/>
    <n v="14.850000000000001"/>
  </r>
  <r>
    <x v="617"/>
    <n v="14.850000000000001"/>
  </r>
  <r>
    <x v="305"/>
    <n v="14.850000000000001"/>
  </r>
  <r>
    <x v="3117"/>
    <n v="14.850000000000001"/>
  </r>
  <r>
    <x v="1315"/>
    <n v="14.850000000000001"/>
  </r>
  <r>
    <x v="498"/>
    <n v="14.850000000000001"/>
  </r>
  <r>
    <x v="2126"/>
    <n v="14.850000000000001"/>
  </r>
  <r>
    <x v="1617"/>
    <n v="14.850000000000001"/>
  </r>
  <r>
    <x v="1788"/>
    <n v="14.850000000000001"/>
  </r>
  <r>
    <x v="766"/>
    <n v="14.850000000000001"/>
  </r>
  <r>
    <x v="1599"/>
    <n v="14.850000000000001"/>
  </r>
  <r>
    <x v="2126"/>
    <n v="14.850000000000001"/>
  </r>
  <r>
    <x v="33"/>
    <n v="14.850000000000001"/>
  </r>
  <r>
    <x v="615"/>
    <n v="14.850000000000001"/>
  </r>
  <r>
    <x v="3085"/>
    <n v="14.850000000000001"/>
  </r>
  <r>
    <x v="455"/>
    <n v="14.850000000000001"/>
  </r>
  <r>
    <x v="2514"/>
    <n v="14.850000000000001"/>
  </r>
  <r>
    <x v="258"/>
    <n v="14.850000000000001"/>
  </r>
  <r>
    <x v="1809"/>
    <n v="14.850000000000001"/>
  </r>
  <r>
    <x v="992"/>
    <n v="14.850000000000001"/>
  </r>
  <r>
    <x v="1824"/>
    <n v="14.850000000000001"/>
  </r>
  <r>
    <x v="854"/>
    <n v="14.850000000000001"/>
  </r>
  <r>
    <x v="643"/>
    <n v="14.850000000000001"/>
  </r>
  <r>
    <x v="1265"/>
    <n v="14.850000000000001"/>
  </r>
  <r>
    <x v="324"/>
    <n v="14.850000000000001"/>
  </r>
  <r>
    <x v="2359"/>
    <n v="14.850000000000001"/>
  </r>
  <r>
    <x v="1882"/>
    <n v="14.850000000000001"/>
  </r>
  <r>
    <x v="2836"/>
    <n v="14.850000000000001"/>
  </r>
  <r>
    <x v="2317"/>
    <n v="14.850000000000001"/>
  </r>
  <r>
    <x v="212"/>
    <n v="14.850000000000001"/>
  </r>
  <r>
    <x v="1599"/>
    <n v="14.850000000000001"/>
  </r>
  <r>
    <x v="154"/>
    <n v="14.850000000000001"/>
  </r>
  <r>
    <x v="335"/>
    <n v="14.850000000000001"/>
  </r>
  <r>
    <x v="75"/>
    <n v="14.850000000000001"/>
  </r>
  <r>
    <x v="992"/>
    <n v="14.850000000000001"/>
  </r>
  <r>
    <x v="432"/>
    <n v="14.850000000000001"/>
  </r>
  <r>
    <x v="504"/>
    <n v="14.850000000000001"/>
  </r>
  <r>
    <x v="154"/>
    <n v="14.850000000000001"/>
  </r>
  <r>
    <x v="3376"/>
    <n v="14.850000000000001"/>
  </r>
  <r>
    <x v="1521"/>
    <n v="14.850000000000001"/>
  </r>
  <r>
    <x v="1882"/>
    <n v="14.850000000000001"/>
  </r>
  <r>
    <x v="503"/>
    <n v="14.850000000000001"/>
  </r>
  <r>
    <x v="2782"/>
    <n v="14.850000000000001"/>
  </r>
  <r>
    <x v="2146"/>
    <n v="14.850000000000001"/>
  </r>
  <r>
    <x v="2782"/>
    <n v="14.850000000000001"/>
  </r>
  <r>
    <x v="3342"/>
    <n v="14.850000000000001"/>
  </r>
  <r>
    <x v="1689"/>
    <n v="14.850000000000001"/>
  </r>
  <r>
    <x v="466"/>
    <n v="14.850000000000001"/>
  </r>
  <r>
    <x v="1904"/>
    <n v="14.850000000000001"/>
  </r>
  <r>
    <x v="622"/>
    <n v="14.850000000000001"/>
  </r>
  <r>
    <x v="1904"/>
    <n v="14.850000000000001"/>
  </r>
  <r>
    <x v="258"/>
    <n v="14.850000000000001"/>
  </r>
  <r>
    <x v="1544"/>
    <n v="14.850000000000001"/>
  </r>
  <r>
    <x v="3085"/>
    <n v="14.850000000000001"/>
  </r>
  <r>
    <x v="1780"/>
    <n v="14.850000000000001"/>
  </r>
  <r>
    <x v="331"/>
    <n v="14.850000000000001"/>
  </r>
  <r>
    <x v="3112"/>
    <n v="14.850000000000001"/>
  </r>
  <r>
    <x v="1768"/>
    <n v="14.850000000000001"/>
  </r>
  <r>
    <x v="376"/>
    <n v="14.850000000000001"/>
  </r>
  <r>
    <x v="198"/>
    <n v="14.850000000000001"/>
  </r>
  <r>
    <x v="3625"/>
    <n v="14.850000000000001"/>
  </r>
  <r>
    <x v="2873"/>
    <n v="14.850000000000001"/>
  </r>
  <r>
    <x v="21"/>
    <n v="14.850000000000001"/>
  </r>
  <r>
    <x v="3127"/>
    <n v="14.850000000000001"/>
  </r>
  <r>
    <x v="793"/>
    <n v="14.850000000000001"/>
  </r>
  <r>
    <x v="1544"/>
    <n v="14.850000000000001"/>
  </r>
  <r>
    <x v="2359"/>
    <n v="14.850000000000001"/>
  </r>
  <r>
    <x v="324"/>
    <n v="14.850000000000001"/>
  </r>
  <r>
    <x v="3423"/>
    <n v="14.850000000000001"/>
  </r>
  <r>
    <x v="1962"/>
    <n v="14.850000000000001"/>
  </r>
  <r>
    <x v="376"/>
    <n v="14.850000000000001"/>
  </r>
  <r>
    <x v="2378"/>
    <n v="14.850000000000001"/>
  </r>
  <r>
    <x v="1951"/>
    <n v="14.850000000000001"/>
  </r>
  <r>
    <x v="3270"/>
    <n v="14.850000000000001"/>
  </r>
  <r>
    <x v="636"/>
    <n v="14.850000000000001"/>
  </r>
  <r>
    <x v="1905"/>
    <n v="14.850000000000001"/>
  </r>
  <r>
    <x v="3585"/>
    <n v="14.850000000000001"/>
  </r>
  <r>
    <x v="1905"/>
    <n v="14.850000000000001"/>
  </r>
  <r>
    <x v="2298"/>
    <n v="14.850000000000001"/>
  </r>
  <r>
    <x v="996"/>
    <n v="14.850000000000001"/>
  </r>
  <r>
    <x v="2725"/>
    <n v="14.850000000000001"/>
  </r>
  <r>
    <x v="2742"/>
    <n v="14.850000000000001"/>
  </r>
  <r>
    <x v="670"/>
    <n v="14.850000000000001"/>
  </r>
  <r>
    <x v="1631"/>
    <n v="14.850000000000001"/>
  </r>
  <r>
    <x v="1160"/>
    <n v="14.850000000000001"/>
  </r>
  <r>
    <x v="930"/>
    <n v="14.850000000000001"/>
  </r>
  <r>
    <x v="502"/>
    <n v="14.850000000000001"/>
  </r>
  <r>
    <x v="1290"/>
    <n v="14.850000000000001"/>
  </r>
  <r>
    <x v="1212"/>
    <n v="14.850000000000001"/>
  </r>
  <r>
    <x v="2548"/>
    <n v="14.850000000000001"/>
  </r>
  <r>
    <x v="402"/>
    <n v="14.850000000000001"/>
  </r>
  <r>
    <x v="1344"/>
    <n v="14.850000000000001"/>
  </r>
  <r>
    <x v="2206"/>
    <n v="14.850000000000001"/>
  </r>
  <r>
    <x v="1780"/>
    <n v="14.850000000000001"/>
  </r>
  <r>
    <x v="1880"/>
    <n v="14.850000000000001"/>
  </r>
  <r>
    <x v="1801"/>
    <n v="14.850000000000001"/>
  </r>
  <r>
    <x v="3946"/>
    <n v="14.850000000000001"/>
  </r>
  <r>
    <x v="503"/>
    <n v="14.850000000000001"/>
  </r>
  <r>
    <x v="452"/>
    <n v="14.850000000000001"/>
  </r>
  <r>
    <x v="1280"/>
    <n v="14.850000000000001"/>
  </r>
  <r>
    <x v="33"/>
    <n v="14.850000000000001"/>
  </r>
  <r>
    <x v="2780"/>
    <n v="14.850000000000001"/>
  </r>
  <r>
    <x v="3577"/>
    <n v="14.850000000000001"/>
  </r>
  <r>
    <x v="402"/>
    <n v="14.850000000000001"/>
  </r>
  <r>
    <x v="2497"/>
    <n v="14.850000000000001"/>
  </r>
  <r>
    <x v="335"/>
    <n v="14.850000000000001"/>
  </r>
  <r>
    <x v="3085"/>
    <n v="14.850000000000001"/>
  </r>
  <r>
    <x v="154"/>
    <n v="14.850000000000001"/>
  </r>
  <r>
    <x v="1340"/>
    <n v="14.850000000000001"/>
  </r>
  <r>
    <x v="21"/>
    <n v="14.850000000000001"/>
  </r>
  <r>
    <x v="2460"/>
    <n v="14.850000000000001"/>
  </r>
  <r>
    <x v="2655"/>
    <n v="14.850000000000001"/>
  </r>
  <r>
    <x v="3310"/>
    <n v="14.850000000000001"/>
  </r>
  <r>
    <x v="75"/>
    <n v="14.850000000000001"/>
  </r>
  <r>
    <x v="2259"/>
    <n v="14.850000000000001"/>
  </r>
  <r>
    <x v="1775"/>
    <n v="14.850000000000001"/>
  </r>
  <r>
    <x v="522"/>
    <n v="14.850000000000001"/>
  </r>
  <r>
    <x v="231"/>
    <n v="14.850000000000001"/>
  </r>
  <r>
    <x v="33"/>
    <n v="14.850000000000001"/>
  </r>
  <r>
    <x v="2541"/>
    <n v="14.850000000000001"/>
  </r>
  <r>
    <x v="1627"/>
    <n v="14.850000000000001"/>
  </r>
  <r>
    <x v="3599"/>
    <n v="14.850000000000001"/>
  </r>
  <r>
    <x v="33"/>
    <n v="14.850000000000001"/>
  </r>
  <r>
    <x v="849"/>
    <n v="14.850000000000001"/>
  </r>
  <r>
    <x v="254"/>
    <n v="14.850000000000001"/>
  </r>
  <r>
    <x v="3021"/>
    <n v="14.850000000000001"/>
  </r>
  <r>
    <x v="2497"/>
    <n v="14.850000000000001"/>
  </r>
  <r>
    <x v="1631"/>
    <n v="14.850000000000001"/>
  </r>
  <r>
    <x v="1329"/>
    <n v="14.850000000000001"/>
  </r>
  <r>
    <x v="1880"/>
    <n v="14.850000000000001"/>
  </r>
  <r>
    <x v="504"/>
    <n v="14.850000000000001"/>
  </r>
  <r>
    <x v="992"/>
    <n v="14.850000000000001"/>
  </r>
  <r>
    <x v="879"/>
    <n v="14.850000000000001"/>
  </r>
  <r>
    <x v="2553"/>
    <n v="14.850000000000001"/>
  </r>
  <r>
    <x v="1876"/>
    <n v="14.850000000000001"/>
  </r>
  <r>
    <x v="1731"/>
    <n v="14.850000000000001"/>
  </r>
  <r>
    <x v="433"/>
    <n v="14.850000000000001"/>
  </r>
  <r>
    <x v="504"/>
    <n v="14.850000000000001"/>
  </r>
  <r>
    <x v="324"/>
    <n v="14.850000000000001"/>
  </r>
  <r>
    <x v="942"/>
    <n v="14.850000000000001"/>
  </r>
  <r>
    <x v="1325"/>
    <n v="14.850000000000001"/>
  </r>
  <r>
    <x v="1325"/>
    <n v="14.850000000000001"/>
  </r>
  <r>
    <x v="998"/>
    <n v="14.850000000000001"/>
  </r>
  <r>
    <x v="1211"/>
    <n v="14.850000000000001"/>
  </r>
  <r>
    <x v="1476"/>
    <n v="14.850000000000001"/>
  </r>
  <r>
    <x v="2093"/>
    <n v="14.850000000000001"/>
  </r>
  <r>
    <x v="2810"/>
    <n v="14.850000000000001"/>
  </r>
  <r>
    <x v="3010"/>
    <n v="14.850000000000001"/>
  </r>
  <r>
    <x v="503"/>
    <n v="14.850000000000001"/>
  </r>
  <r>
    <x v="794"/>
    <n v="14.850000000000001"/>
  </r>
  <r>
    <x v="2417"/>
    <n v="14.850000000000001"/>
  </r>
  <r>
    <x v="3102"/>
    <n v="14.850000000000001"/>
  </r>
  <r>
    <x v="1475"/>
    <n v="14.850000000000001"/>
  </r>
  <r>
    <x v="1341"/>
    <n v="14.850000000000001"/>
  </r>
  <r>
    <x v="2871"/>
    <n v="14.850000000000001"/>
  </r>
  <r>
    <x v="1952"/>
    <n v="14.850000000000001"/>
  </r>
  <r>
    <x v="33"/>
    <n v="14.850000000000001"/>
  </r>
  <r>
    <x v="1325"/>
    <n v="14.850000000000001"/>
  </r>
  <r>
    <x v="1467"/>
    <n v="14.850000000000001"/>
  </r>
  <r>
    <x v="2303"/>
    <n v="14.850000000000001"/>
  </r>
  <r>
    <x v="541"/>
    <n v="14.850000000000001"/>
  </r>
  <r>
    <x v="998"/>
    <n v="14.850000000000001"/>
  </r>
  <r>
    <x v="1321"/>
    <n v="14.850000000000001"/>
  </r>
  <r>
    <x v="1839"/>
    <n v="14.850000000000001"/>
  </r>
  <r>
    <x v="3814"/>
    <n v="14.850000000000001"/>
  </r>
  <r>
    <x v="2764"/>
    <n v="14.850000000000001"/>
  </r>
  <r>
    <x v="1467"/>
    <n v="14.850000000000001"/>
  </r>
  <r>
    <x v="715"/>
    <n v="14.850000000000001"/>
  </r>
  <r>
    <x v="2166"/>
    <n v="14.850000000000001"/>
  </r>
  <r>
    <x v="324"/>
    <n v="14.850000000000001"/>
  </r>
  <r>
    <x v="896"/>
    <n v="14.850000000000001"/>
  </r>
  <r>
    <x v="945"/>
    <n v="14.850000000000001"/>
  </r>
  <r>
    <x v="2725"/>
    <n v="14.850000000000001"/>
  </r>
  <r>
    <x v="1026"/>
    <n v="14.850000000000001"/>
  </r>
  <r>
    <x v="219"/>
    <n v="14.850000000000001"/>
  </r>
  <r>
    <x v="1341"/>
    <n v="14.850000000000001"/>
  </r>
  <r>
    <x v="1079"/>
    <n v="14.850000000000001"/>
  </r>
  <r>
    <x v="3516"/>
    <n v="14.850000000000001"/>
  </r>
  <r>
    <x v="33"/>
    <n v="14.850000000000001"/>
  </r>
  <r>
    <x v="682"/>
    <n v="14.850000000000001"/>
  </r>
  <r>
    <x v="3093"/>
    <n v="14.850000000000001"/>
  </r>
  <r>
    <x v="1325"/>
    <n v="14.850000000000001"/>
  </r>
  <r>
    <x v="1839"/>
    <n v="14.850000000000001"/>
  </r>
  <r>
    <x v="3601"/>
    <n v="14.850000000000001"/>
  </r>
  <r>
    <x v="2417"/>
    <n v="14.850000000000001"/>
  </r>
  <r>
    <x v="3093"/>
    <n v="14.850000000000001"/>
  </r>
  <r>
    <x v="715"/>
    <n v="14.850000000000001"/>
  </r>
  <r>
    <x v="1026"/>
    <n v="14.850000000000001"/>
  </r>
  <r>
    <x v="1894"/>
    <n v="14.850000000000001"/>
  </r>
  <r>
    <x v="2478"/>
    <n v="14.850000000000001"/>
  </r>
  <r>
    <x v="2725"/>
    <n v="14.850000000000001"/>
  </r>
  <r>
    <x v="505"/>
    <n v="14.850000000000001"/>
  </r>
  <r>
    <x v="503"/>
    <n v="14.850000000000001"/>
  </r>
  <r>
    <x v="33"/>
    <n v="14.850000000000001"/>
  </r>
  <r>
    <x v="33"/>
    <n v="14.850000000000001"/>
  </r>
  <r>
    <x v="1735"/>
    <n v="14.850000000000001"/>
  </r>
  <r>
    <x v="503"/>
    <n v="14.850000000000001"/>
  </r>
  <r>
    <x v="2342"/>
    <n v="14.850000000000001"/>
  </r>
  <r>
    <x v="3462"/>
    <n v="14.850000000000001"/>
  </r>
  <r>
    <x v="1591"/>
    <n v="14.850000000000001"/>
  </r>
  <r>
    <x v="3334"/>
    <n v="14.850000000000001"/>
  </r>
  <r>
    <x v="2793"/>
    <n v="14.850000000000001"/>
  </r>
  <r>
    <x v="2124"/>
    <n v="14.850000000000001"/>
  </r>
  <r>
    <x v="499"/>
    <n v="14.850000000000001"/>
  </r>
  <r>
    <x v="1265"/>
    <n v="14.850000000000001"/>
  </r>
  <r>
    <x v="502"/>
    <n v="14.850000000000001"/>
  </r>
  <r>
    <x v="2380"/>
    <n v="14.850000000000001"/>
  </r>
  <r>
    <x v="2464"/>
    <n v="14.850000000000001"/>
  </r>
  <r>
    <x v="1364"/>
    <n v="14.850000000000001"/>
  </r>
  <r>
    <x v="839"/>
    <n v="14.850000000000001"/>
  </r>
  <r>
    <x v="1757"/>
    <n v="14.850000000000001"/>
  </r>
  <r>
    <x v="2780"/>
    <n v="14.850000000000001"/>
  </r>
  <r>
    <x v="2655"/>
    <n v="14.850000000000001"/>
  </r>
  <r>
    <x v="154"/>
    <n v="14.850000000000001"/>
  </r>
  <r>
    <x v="1608"/>
    <n v="14.850000000000001"/>
  </r>
  <r>
    <x v="274"/>
    <n v="14.850000000000001"/>
  </r>
  <r>
    <x v="331"/>
    <n v="14.850000000000001"/>
  </r>
  <r>
    <x v="502"/>
    <n v="14.850000000000001"/>
  </r>
  <r>
    <x v="97"/>
    <n v="14.850000000000001"/>
  </r>
  <r>
    <x v="1544"/>
    <n v="14.850000000000001"/>
  </r>
  <r>
    <x v="33"/>
    <n v="14.850000000000001"/>
  </r>
  <r>
    <x v="797"/>
    <n v="14.850000000000001"/>
  </r>
  <r>
    <x v="3469"/>
    <n v="14.850000000000001"/>
  </r>
  <r>
    <x v="2652"/>
    <n v="14.850000000000001"/>
  </r>
  <r>
    <x v="2490"/>
    <n v="14.850000000000001"/>
  </r>
  <r>
    <x v="504"/>
    <n v="14.850000000000001"/>
  </r>
  <r>
    <x v="1340"/>
    <n v="14.850000000000001"/>
  </r>
  <r>
    <x v="2490"/>
    <n v="14.850000000000001"/>
  </r>
  <r>
    <x v="2652"/>
    <n v="14.850000000000001"/>
  </r>
  <r>
    <x v="1938"/>
    <n v="14.850000000000001"/>
  </r>
  <r>
    <x v="154"/>
    <n v="14.850000000000001"/>
  </r>
  <r>
    <x v="3267"/>
    <n v="14.850000000000001"/>
  </r>
  <r>
    <x v="853"/>
    <n v="14.850000000000001"/>
  </r>
  <r>
    <x v="2209"/>
    <n v="14.850000000000001"/>
  </r>
  <r>
    <x v="433"/>
    <n v="14.850000000000001"/>
  </r>
  <r>
    <x v="615"/>
    <n v="14.850000000000001"/>
  </r>
  <r>
    <x v="2317"/>
    <n v="14.850000000000001"/>
  </r>
  <r>
    <x v="821"/>
    <n v="14.850000000000001"/>
  </r>
  <r>
    <x v="958"/>
    <n v="14.850000000000001"/>
  </r>
  <r>
    <x v="1802"/>
    <n v="14.850000000000001"/>
  </r>
  <r>
    <x v="629"/>
    <n v="14.850000000000001"/>
  </r>
  <r>
    <x v="2082"/>
    <n v="14.850000000000001"/>
  </r>
  <r>
    <x v="1329"/>
    <n v="14.850000000000001"/>
  </r>
  <r>
    <x v="3212"/>
    <n v="14.850000000000001"/>
  </r>
  <r>
    <x v="3058"/>
    <n v="14.850000000000001"/>
  </r>
  <r>
    <x v="3814"/>
    <n v="14.850000000000001"/>
  </r>
  <r>
    <x v="2303"/>
    <n v="14.850000000000001"/>
  </r>
  <r>
    <x v="33"/>
    <n v="14.850000000000001"/>
  </r>
  <r>
    <x v="3814"/>
    <n v="14.850000000000001"/>
  </r>
  <r>
    <x v="2958"/>
    <n v="14.850000000000001"/>
  </r>
  <r>
    <x v="3516"/>
    <n v="14.850000000000001"/>
  </r>
  <r>
    <x v="2904"/>
    <n v="14.850000000000001"/>
  </r>
  <r>
    <x v="918"/>
    <n v="14.850000000000001"/>
  </r>
  <r>
    <x v="259"/>
    <n v="14.850000000000001"/>
  </r>
  <r>
    <x v="1086"/>
    <n v="14.850000000000001"/>
  </r>
  <r>
    <x v="854"/>
    <n v="14.850000000000001"/>
  </r>
  <r>
    <x v="3462"/>
    <n v="14.850000000000001"/>
  </r>
  <r>
    <x v="2497"/>
    <n v="14.850000000000001"/>
  </r>
  <r>
    <x v="1833"/>
    <n v="14.850000000000001"/>
  </r>
  <r>
    <x v="904"/>
    <n v="14.850000000000001"/>
  </r>
  <r>
    <x v="259"/>
    <n v="14.850000000000001"/>
  </r>
  <r>
    <x v="3536"/>
    <n v="14.850000000000001"/>
  </r>
  <r>
    <x v="3102"/>
    <n v="14.850000000000001"/>
  </r>
  <r>
    <x v="455"/>
    <n v="14.850000000000001"/>
  </r>
  <r>
    <x v="2093"/>
    <n v="14.850000000000001"/>
  </r>
  <r>
    <x v="3516"/>
    <n v="14.850000000000001"/>
  </r>
  <r>
    <x v="259"/>
    <n v="14.850000000000001"/>
  </r>
  <r>
    <x v="2247"/>
    <n v="14.850000000000001"/>
  </r>
  <r>
    <x v="958"/>
    <n v="14.850000000000001"/>
  </r>
  <r>
    <x v="1687"/>
    <n v="14.850000000000001"/>
  </r>
  <r>
    <x v="478"/>
    <n v="14.850000000000001"/>
  </r>
  <r>
    <x v="1392"/>
    <n v="14.850000000000001"/>
  </r>
  <r>
    <x v="391"/>
    <n v="14.850000000000001"/>
  </r>
  <r>
    <x v="1356"/>
    <n v="14.850000000000001"/>
  </r>
  <r>
    <x v="2698"/>
    <n v="14.850000000000001"/>
  </r>
  <r>
    <x v="575"/>
    <n v="14.850000000000001"/>
  </r>
  <r>
    <x v="1229"/>
    <n v="14.850000000000001"/>
  </r>
  <r>
    <x v="641"/>
    <n v="14.850000000000001"/>
  </r>
  <r>
    <x v="2191"/>
    <n v="14.850000000000001"/>
  </r>
  <r>
    <x v="2112"/>
    <n v="14.850000000000001"/>
  </r>
  <r>
    <x v="2558"/>
    <n v="14.850000000000001"/>
  </r>
  <r>
    <x v="1290"/>
    <n v="14.850000000000001"/>
  </r>
  <r>
    <x v="285"/>
    <n v="14.850000000000001"/>
  </r>
  <r>
    <x v="3414"/>
    <n v="14.850000000000001"/>
  </r>
  <r>
    <x v="1058"/>
    <n v="14.850000000000001"/>
  </r>
  <r>
    <x v="33"/>
    <n v="14.850000000000001"/>
  </r>
  <r>
    <x v="3064"/>
    <n v="14.850000000000001"/>
  </r>
  <r>
    <x v="2212"/>
    <n v="14.850000000000001"/>
  </r>
  <r>
    <x v="3987"/>
    <n v="14.850000000000001"/>
  </r>
  <r>
    <x v="207"/>
    <n v="14.850000000000001"/>
  </r>
  <r>
    <x v="1363"/>
    <n v="14.850000000000001"/>
  </r>
  <r>
    <x v="1688"/>
    <n v="14.850000000000001"/>
  </r>
  <r>
    <x v="1729"/>
    <n v="14.850000000000001"/>
  </r>
  <r>
    <x v="1729"/>
    <n v="14.850000000000001"/>
  </r>
  <r>
    <x v="3064"/>
    <n v="14.850000000000001"/>
  </r>
  <r>
    <x v="1344"/>
    <n v="14.850000000000001"/>
  </r>
  <r>
    <x v="1769"/>
    <n v="14.850000000000001"/>
  </r>
  <r>
    <x v="610"/>
    <n v="14.850000000000001"/>
  </r>
  <r>
    <x v="1238"/>
    <n v="14.850000000000001"/>
  </r>
  <r>
    <x v="1544"/>
    <n v="14.850000000000001"/>
  </r>
  <r>
    <x v="1928"/>
    <n v="14.850000000000001"/>
  </r>
  <r>
    <x v="3407"/>
    <n v="14.850000000000001"/>
  </r>
  <r>
    <x v="2112"/>
    <n v="14.850000000000001"/>
  </r>
  <r>
    <x v="2342"/>
    <n v="14.850000000000001"/>
  </r>
  <r>
    <x v="1094"/>
    <n v="14.850000000000001"/>
  </r>
  <r>
    <x v="1162"/>
    <n v="14.850000000000001"/>
  </r>
  <r>
    <x v="1609"/>
    <n v="14.850000000000001"/>
  </r>
  <r>
    <x v="2754"/>
    <n v="14.850000000000001"/>
  </r>
  <r>
    <x v="3219"/>
    <n v="14.850000000000001"/>
  </r>
  <r>
    <x v="1995"/>
    <n v="14.850000000000001"/>
  </r>
  <r>
    <x v="1208"/>
    <n v="14.850000000000001"/>
  </r>
  <r>
    <x v="33"/>
    <n v="14.850000000000001"/>
  </r>
  <r>
    <x v="820"/>
    <n v="14.850000000000001"/>
  </r>
  <r>
    <x v="1541"/>
    <n v="14.850000000000001"/>
  </r>
  <r>
    <x v="820"/>
    <n v="14.850000000000001"/>
  </r>
  <r>
    <x v="1836"/>
    <n v="14.850000000000001"/>
  </r>
  <r>
    <x v="3107"/>
    <n v="14.850000000000001"/>
  </r>
  <r>
    <x v="1346"/>
    <n v="14.850000000000001"/>
  </r>
  <r>
    <x v="2095"/>
    <n v="14.850000000000001"/>
  </r>
  <r>
    <x v="1253"/>
    <n v="14.850000000000001"/>
  </r>
  <r>
    <x v="1253"/>
    <n v="14.850000000000001"/>
  </r>
  <r>
    <x v="2130"/>
    <n v="14.850000000000001"/>
  </r>
  <r>
    <x v="446"/>
    <n v="14.850000000000001"/>
  </r>
  <r>
    <x v="2698"/>
    <n v="14.850000000000001"/>
  </r>
  <r>
    <x v="1714"/>
    <n v="14.850000000000001"/>
  </r>
  <r>
    <x v="2268"/>
    <n v="14.850000000000001"/>
  </r>
  <r>
    <x v="225"/>
    <n v="14.850000000000001"/>
  </r>
  <r>
    <x v="2792"/>
    <n v="14.850000000000001"/>
  </r>
  <r>
    <x v="2698"/>
    <n v="14.850000000000001"/>
  </r>
  <r>
    <x v="820"/>
    <n v="14.850000000000001"/>
  </r>
  <r>
    <x v="1352"/>
    <n v="14.850000000000001"/>
  </r>
  <r>
    <x v="3870"/>
    <n v="14.850000000000001"/>
  </r>
  <r>
    <x v="2616"/>
    <n v="14.850000000000001"/>
  </r>
  <r>
    <x v="3103"/>
    <n v="14.850000000000001"/>
  </r>
  <r>
    <x v="2806"/>
    <n v="14.850000000000001"/>
  </r>
  <r>
    <x v="857"/>
    <n v="14.850000000000001"/>
  </r>
  <r>
    <x v="3191"/>
    <n v="14.850000000000001"/>
  </r>
  <r>
    <x v="3342"/>
    <n v="14.850000000000001"/>
  </r>
  <r>
    <x v="935"/>
    <n v="14.850000000000001"/>
  </r>
  <r>
    <x v="499"/>
    <n v="14.850000000000001"/>
  </r>
  <r>
    <x v="857"/>
    <n v="14.850000000000001"/>
  </r>
  <r>
    <x v="1578"/>
    <n v="14.850000000000001"/>
  </r>
  <r>
    <x v="2733"/>
    <n v="14.850000000000001"/>
  </r>
  <r>
    <x v="1443"/>
    <n v="14.850000000000001"/>
  </r>
  <r>
    <x v="1560"/>
    <n v="14.850000000000001"/>
  </r>
  <r>
    <x v="2766"/>
    <n v="14.850000000000001"/>
  </r>
  <r>
    <x v="1028"/>
    <n v="14.850000000000001"/>
  </r>
  <r>
    <x v="665"/>
    <n v="14.850000000000001"/>
  </r>
  <r>
    <x v="665"/>
    <n v="14.850000000000001"/>
  </r>
  <r>
    <x v="1774"/>
    <n v="14.850000000000001"/>
  </r>
  <r>
    <x v="1877"/>
    <n v="14.850000000000001"/>
  </r>
  <r>
    <x v="1097"/>
    <n v="14.850000000000001"/>
  </r>
  <r>
    <x v="249"/>
    <n v="14.850000000000001"/>
  </r>
  <r>
    <x v="878"/>
    <n v="14.850000000000001"/>
  </r>
  <r>
    <x v="575"/>
    <n v="14.850000000000001"/>
  </r>
  <r>
    <x v="429"/>
    <n v="14.850000000000001"/>
  </r>
  <r>
    <x v="2177"/>
    <n v="14.850000000000001"/>
  </r>
  <r>
    <x v="1728"/>
    <n v="14.850000000000001"/>
  </r>
  <r>
    <x v="718"/>
    <n v="14.850000000000001"/>
  </r>
  <r>
    <x v="1022"/>
    <n v="14.850000000000001"/>
  </r>
  <r>
    <x v="2197"/>
    <n v="14.850000000000001"/>
  </r>
  <r>
    <x v="3267"/>
    <n v="14.850000000000001"/>
  </r>
  <r>
    <x v="958"/>
    <n v="14.850000000000001"/>
  </r>
  <r>
    <x v="1877"/>
    <n v="14.850000000000001"/>
  </r>
  <r>
    <x v="1729"/>
    <n v="14.850000000000001"/>
  </r>
  <r>
    <x v="2793"/>
    <n v="14.850000000000001"/>
  </r>
  <r>
    <x v="958"/>
    <n v="14.850000000000001"/>
  </r>
  <r>
    <x v="1384"/>
    <n v="14.850000000000001"/>
  </r>
  <r>
    <x v="2778"/>
    <n v="14.850000000000001"/>
  </r>
  <r>
    <x v="857"/>
    <n v="14.850000000000001"/>
  </r>
  <r>
    <x v="857"/>
    <n v="14.850000000000001"/>
  </r>
  <r>
    <x v="2001"/>
    <n v="14.850000000000001"/>
  </r>
  <r>
    <x v="1560"/>
    <n v="14.850000000000001"/>
  </r>
  <r>
    <x v="1560"/>
    <n v="14.850000000000001"/>
  </r>
  <r>
    <x v="1486"/>
    <n v="14.850000000000001"/>
  </r>
  <r>
    <x v="33"/>
    <n v="14.850000000000001"/>
  </r>
  <r>
    <x v="809"/>
    <n v="14.850000000000001"/>
  </r>
  <r>
    <x v="2113"/>
    <n v="14.850000000000001"/>
  </r>
  <r>
    <x v="1363"/>
    <n v="14.850000000000001"/>
  </r>
  <r>
    <x v="1344"/>
    <n v="14.850000000000001"/>
  </r>
  <r>
    <x v="258"/>
    <n v="14.850000000000001"/>
  </r>
  <r>
    <x v="2113"/>
    <n v="14.850000000000001"/>
  </r>
  <r>
    <x v="849"/>
    <n v="14.850000000000001"/>
  </r>
  <r>
    <x v="2001"/>
    <n v="14.850000000000001"/>
  </r>
  <r>
    <x v="670"/>
    <n v="14.850000000000001"/>
  </r>
  <r>
    <x v="1560"/>
    <n v="14.850000000000001"/>
  </r>
  <r>
    <x v="665"/>
    <n v="14.850000000000001"/>
  </r>
  <r>
    <x v="1419"/>
    <n v="14.850000000000001"/>
  </r>
  <r>
    <x v="627"/>
    <n v="14.850000000000001"/>
  </r>
  <r>
    <x v="2921"/>
    <n v="14.850000000000001"/>
  </r>
  <r>
    <x v="427"/>
    <n v="14.850000000000001"/>
  </r>
  <r>
    <x v="1061"/>
    <n v="14.850000000000001"/>
  </r>
  <r>
    <x v="2042"/>
    <n v="14.850000000000001"/>
  </r>
  <r>
    <x v="1851"/>
    <n v="14.850000000000001"/>
  </r>
  <r>
    <x v="1304"/>
    <n v="14.850000000000001"/>
  </r>
  <r>
    <x v="857"/>
    <n v="14.850000000000001"/>
  </r>
  <r>
    <x v="561"/>
    <n v="14.850000000000001"/>
  </r>
  <r>
    <x v="1769"/>
    <n v="14.850000000000001"/>
  </r>
  <r>
    <x v="2560"/>
    <n v="14.850000000000001"/>
  </r>
  <r>
    <x v="331"/>
    <n v="14.850000000000001"/>
  </r>
  <r>
    <x v="627"/>
    <n v="14.850000000000001"/>
  </r>
  <r>
    <x v="2091"/>
    <n v="14.850000000000001"/>
  </r>
  <r>
    <x v="2724"/>
    <n v="14.850000000000001"/>
  </r>
  <r>
    <x v="2586"/>
    <n v="14.850000000000001"/>
  </r>
  <r>
    <x v="3946"/>
    <n v="14.850000000000001"/>
  </r>
  <r>
    <x v="2742"/>
    <n v="14.850000000000001"/>
  </r>
  <r>
    <x v="1348"/>
    <n v="14.850000000000001"/>
  </r>
  <r>
    <x v="4004"/>
    <n v="14.850000000000001"/>
  </r>
  <r>
    <x v="1222"/>
    <n v="14.850000000000001"/>
  </r>
  <r>
    <x v="2586"/>
    <n v="14.850000000000001"/>
  </r>
  <r>
    <x v="30"/>
    <n v="14.850000000000001"/>
  </r>
  <r>
    <x v="1801"/>
    <n v="14.850000000000001"/>
  </r>
  <r>
    <x v="33"/>
    <n v="14.850000000000001"/>
  </r>
  <r>
    <x v="1731"/>
    <n v="14.850000000000001"/>
  </r>
  <r>
    <x v="1955"/>
    <n v="14.850000000000001"/>
  </r>
  <r>
    <x v="2724"/>
    <n v="14.850000000000001"/>
  </r>
  <r>
    <x v="2206"/>
    <n v="14.850000000000001"/>
  </r>
  <r>
    <x v="2080"/>
    <n v="14.850000000000001"/>
  </r>
  <r>
    <x v="3146"/>
    <n v="14.850000000000001"/>
  </r>
  <r>
    <x v="847"/>
    <n v="14.850000000000001"/>
  </r>
  <r>
    <x v="2729"/>
    <n v="14.850000000000001"/>
  </r>
  <r>
    <x v="2729"/>
    <n v="14.850000000000001"/>
  </r>
  <r>
    <x v="2717"/>
    <n v="14.850000000000001"/>
  </r>
  <r>
    <x v="2780"/>
    <n v="14.850000000000001"/>
  </r>
  <r>
    <x v="1016"/>
    <n v="14.850000000000001"/>
  </r>
  <r>
    <x v="746"/>
    <n v="14.850000000000001"/>
  </r>
  <r>
    <x v="2729"/>
    <n v="14.850000000000001"/>
  </r>
  <r>
    <x v="3336"/>
    <n v="14.850000000000001"/>
  </r>
  <r>
    <x v="2914"/>
    <n v="14.850000000000001"/>
  </r>
  <r>
    <x v="4004"/>
    <n v="14.850000000000001"/>
  </r>
  <r>
    <x v="1521"/>
    <n v="14.850000000000001"/>
  </r>
  <r>
    <x v="2247"/>
    <n v="14.850000000000001"/>
  </r>
  <r>
    <x v="760"/>
    <n v="14.850000000000001"/>
  </r>
  <r>
    <x v="212"/>
    <n v="14.850000000000001"/>
  </r>
  <r>
    <x v="154"/>
    <n v="14.850000000000001"/>
  </r>
  <r>
    <x v="225"/>
    <n v="14.850000000000001"/>
  </r>
  <r>
    <x v="444"/>
    <n v="14.850000000000001"/>
  </r>
  <r>
    <x v="1325"/>
    <n v="14.850000000000001"/>
  </r>
  <r>
    <x v="1894"/>
    <n v="14.850000000000001"/>
  </r>
  <r>
    <x v="1687"/>
    <n v="14.850000000000001"/>
  </r>
  <r>
    <x v="1170"/>
    <n v="14.850000000000001"/>
  </r>
  <r>
    <x v="1869"/>
    <n v="14.850000000000001"/>
  </r>
  <r>
    <x v="1170"/>
    <n v="14.850000000000001"/>
  </r>
  <r>
    <x v="1284"/>
    <n v="14.850000000000001"/>
  </r>
  <r>
    <x v="1325"/>
    <n v="14.850000000000001"/>
  </r>
  <r>
    <x v="329"/>
    <n v="14.850000000000001"/>
  </r>
  <r>
    <x v="2197"/>
    <n v="14.850000000000001"/>
  </r>
  <r>
    <x v="2404"/>
    <n v="14.850000000000001"/>
  </r>
  <r>
    <x v="1262"/>
    <n v="14.850000000000001"/>
  </r>
  <r>
    <x v="2146"/>
    <n v="14.850000000000001"/>
  </r>
  <r>
    <x v="986"/>
    <n v="14.850000000000001"/>
  </r>
  <r>
    <x v="464"/>
    <n v="14.850000000000001"/>
  </r>
  <r>
    <x v="2735"/>
    <n v="14.850000000000001"/>
  </r>
  <r>
    <x v="2780"/>
    <n v="14.850000000000001"/>
  </r>
  <r>
    <x v="670"/>
    <n v="14.850000000000001"/>
  </r>
  <r>
    <x v="867"/>
    <n v="14.850000000000001"/>
  </r>
  <r>
    <x v="867"/>
    <n v="14.850000000000001"/>
  </r>
  <r>
    <x v="4143"/>
    <n v="14.850000000000001"/>
  </r>
  <r>
    <x v="2884"/>
    <n v="14.850000000000001"/>
  </r>
  <r>
    <x v="1160"/>
    <n v="14.850000000000001"/>
  </r>
  <r>
    <x v="2541"/>
    <n v="14.850000000000001"/>
  </r>
  <r>
    <x v="33"/>
    <n v="14.850000000000001"/>
  </r>
  <r>
    <x v="416"/>
    <n v="14.850000000000001"/>
  </r>
  <r>
    <x v="1665"/>
    <n v="14.850000000000001"/>
  </r>
  <r>
    <x v="75"/>
    <n v="14.850000000000001"/>
  </r>
  <r>
    <x v="1584"/>
    <n v="14.850000000000001"/>
  </r>
  <r>
    <x v="2206"/>
    <n v="14.850000000000001"/>
  </r>
  <r>
    <x v="2724"/>
    <n v="14.850000000000001"/>
  </r>
  <r>
    <x v="1068"/>
    <n v="14.850000000000001"/>
  </r>
  <r>
    <x v="1113"/>
    <n v="14.850000000000001"/>
  </r>
  <r>
    <x v="1352"/>
    <n v="14.850000000000001"/>
  </r>
  <r>
    <x v="3837"/>
    <n v="14.850000000000001"/>
  </r>
  <r>
    <x v="1894"/>
    <n v="14.850000000000001"/>
  </r>
  <r>
    <x v="1871"/>
    <n v="14.850000000000001"/>
  </r>
  <r>
    <x v="2586"/>
    <n v="14.850000000000001"/>
  </r>
  <r>
    <x v="703"/>
    <n v="14.850000000000001"/>
  </r>
  <r>
    <x v="464"/>
    <n v="14.850000000000001"/>
  </r>
  <r>
    <x v="75"/>
    <n v="14.850000000000001"/>
  </r>
  <r>
    <x v="1894"/>
    <n v="14.850000000000001"/>
  </r>
  <r>
    <x v="97"/>
    <n v="14.850000000000001"/>
  </r>
  <r>
    <x v="1740"/>
    <n v="14.850000000000001"/>
  </r>
  <r>
    <x v="3109"/>
    <n v="14.850000000000001"/>
  </r>
  <r>
    <x v="2845"/>
    <n v="14.850000000000001"/>
  </r>
  <r>
    <x v="3126"/>
    <n v="14.850000000000001"/>
  </r>
  <r>
    <x v="2698"/>
    <n v="14.850000000000001"/>
  </r>
  <r>
    <x v="1026"/>
    <n v="14.850000000000001"/>
  </r>
  <r>
    <x v="3960"/>
    <n v="14.850000000000001"/>
  </r>
  <r>
    <x v="1209"/>
    <n v="14.850000000000001"/>
  </r>
  <r>
    <x v="3672"/>
    <n v="14.850000000000001"/>
  </r>
  <r>
    <x v="6"/>
    <n v="14.850000000000001"/>
  </r>
  <r>
    <x v="2698"/>
    <n v="14.850000000000001"/>
  </r>
  <r>
    <x v="2636"/>
    <n v="14.850000000000001"/>
  </r>
  <r>
    <x v="3107"/>
    <n v="14.850000000000001"/>
  </r>
  <r>
    <x v="1713"/>
    <n v="14.850000000000001"/>
  </r>
  <r>
    <x v="2806"/>
    <n v="14.850000000000001"/>
  </r>
  <r>
    <x v="183"/>
    <n v="14.850000000000001"/>
  </r>
  <r>
    <x v="2417"/>
    <n v="14.850000000000001"/>
  </r>
  <r>
    <x v="2130"/>
    <n v="14.850000000000001"/>
  </r>
  <r>
    <x v="1836"/>
    <n v="14.850000000000001"/>
  </r>
  <r>
    <x v="2825"/>
    <n v="14.850000000000001"/>
  </r>
  <r>
    <x v="97"/>
    <n v="14.850000000000001"/>
  </r>
  <r>
    <x v="33"/>
    <n v="14.850000000000001"/>
  </r>
  <r>
    <x v="1973"/>
    <n v="14.850000000000001"/>
  </r>
  <r>
    <x v="2742"/>
    <n v="14.850000000000001"/>
  </r>
  <r>
    <x v="2541"/>
    <n v="14.850000000000001"/>
  </r>
  <r>
    <x v="1012"/>
    <n v="14.850000000000001"/>
  </r>
  <r>
    <x v="3336"/>
    <n v="14.850000000000001"/>
  </r>
  <r>
    <x v="65"/>
    <n v="14.850000000000001"/>
  </r>
  <r>
    <x v="2971"/>
    <n v="14.850000000000001"/>
  </r>
  <r>
    <x v="3446"/>
    <n v="14.850000000000001"/>
  </r>
  <r>
    <x v="3171"/>
    <n v="14.850000000000001"/>
  </r>
  <r>
    <x v="1241"/>
    <n v="14.850000000000001"/>
  </r>
  <r>
    <x v="2206"/>
    <n v="14.850000000000001"/>
  </r>
  <r>
    <x v="1467"/>
    <n v="14.850000000000001"/>
  </r>
  <r>
    <x v="2541"/>
    <n v="14.850000000000001"/>
  </r>
  <r>
    <x v="854"/>
    <n v="14.850000000000001"/>
  </r>
  <r>
    <x v="2533"/>
    <n v="14.850000000000001"/>
  </r>
  <r>
    <x v="3590"/>
    <n v="14.850000000000001"/>
  </r>
  <r>
    <x v="324"/>
    <n v="14.850000000000001"/>
  </r>
  <r>
    <x v="324"/>
    <n v="14.850000000000001"/>
  </r>
  <r>
    <x v="623"/>
    <n v="14.850000000000001"/>
  </r>
  <r>
    <x v="3837"/>
    <n v="14.850000000000001"/>
  </r>
  <r>
    <x v="464"/>
    <n v="14.850000000000001"/>
  </r>
  <r>
    <x v="219"/>
    <n v="14.850000000000001"/>
  </r>
  <r>
    <x v="378"/>
    <n v="14.850000000000001"/>
  </r>
  <r>
    <x v="3058"/>
    <n v="14.850000000000001"/>
  </r>
  <r>
    <x v="1313"/>
    <n v="14.850000000000001"/>
  </r>
  <r>
    <x v="2404"/>
    <n v="14.850000000000001"/>
  </r>
  <r>
    <x v="2615"/>
    <n v="14.850000000000001"/>
  </r>
  <r>
    <x v="3103"/>
    <n v="14.850000000000001"/>
  </r>
  <r>
    <x v="2490"/>
    <n v="14.850000000000001"/>
  </r>
  <r>
    <x v="317"/>
    <n v="14.850000000000001"/>
  </r>
  <r>
    <x v="1973"/>
    <n v="14.850000000000001"/>
  </r>
  <r>
    <x v="3192"/>
    <n v="14.850000000000001"/>
  </r>
  <r>
    <x v="2970"/>
    <n v="14.850000000000001"/>
  </r>
  <r>
    <x v="2514"/>
    <n v="14.850000000000001"/>
  </r>
  <r>
    <x v="1505"/>
    <n v="14.850000000000001"/>
  </r>
  <r>
    <x v="2530"/>
    <n v="14.850000000000001"/>
  </r>
  <r>
    <x v="33"/>
    <n v="14.850000000000001"/>
  </r>
  <r>
    <x v="1910"/>
    <n v="14.850000000000001"/>
  </r>
  <r>
    <x v="1878"/>
    <n v="14.850000000000001"/>
  </r>
  <r>
    <x v="3462"/>
    <n v="14.850000000000001"/>
  </r>
  <r>
    <x v="3704"/>
    <n v="14.850000000000001"/>
  </r>
  <r>
    <x v="2395"/>
    <n v="14.850000000000001"/>
  </r>
  <r>
    <x v="997"/>
    <n v="14.850000000000001"/>
  </r>
  <r>
    <x v="872"/>
    <n v="14.850000000000001"/>
  </r>
  <r>
    <x v="21"/>
    <n v="14.850000000000001"/>
  </r>
  <r>
    <x v="2395"/>
    <n v="14.850000000000001"/>
  </r>
  <r>
    <x v="433"/>
    <n v="14.850000000000001"/>
  </r>
  <r>
    <x v="866"/>
    <n v="14.850000000000001"/>
  </r>
  <r>
    <x v="9"/>
    <n v="14.850000000000001"/>
  </r>
  <r>
    <x v="970"/>
    <n v="14.850000000000001"/>
  </r>
  <r>
    <x v="9"/>
    <n v="14.850000000000001"/>
  </r>
  <r>
    <x v="718"/>
    <n v="14.850000000000001"/>
  </r>
  <r>
    <x v="3676"/>
    <n v="14.850000000000001"/>
  </r>
  <r>
    <x v="866"/>
    <n v="14.850000000000001"/>
  </r>
  <r>
    <x v="3115"/>
    <n v="14.850000000000001"/>
  </r>
  <r>
    <x v="4027"/>
    <n v="14.850000000000001"/>
  </r>
  <r>
    <x v="1839"/>
    <n v="14.850000000000001"/>
  </r>
  <r>
    <x v="2069"/>
    <n v="14.850000000000001"/>
  </r>
  <r>
    <x v="662"/>
    <n v="14.850000000000001"/>
  </r>
  <r>
    <x v="866"/>
    <n v="14.850000000000001"/>
  </r>
  <r>
    <x v="21"/>
    <n v="14.850000000000001"/>
  </r>
  <r>
    <x v="1253"/>
    <n v="14.850000000000001"/>
  </r>
  <r>
    <x v="3100"/>
    <n v="14.850000000000001"/>
  </r>
  <r>
    <x v="285"/>
    <n v="14.850000000000001"/>
  </r>
  <r>
    <x v="3869"/>
    <n v="14.850000000000001"/>
  </r>
  <r>
    <x v="1001"/>
    <n v="14.850000000000001"/>
  </r>
  <r>
    <x v="2246"/>
    <n v="14.850000000000001"/>
  </r>
  <r>
    <x v="737"/>
    <n v="14.850000000000001"/>
  </r>
  <r>
    <x v="3690"/>
    <n v="14.850000000000001"/>
  </r>
  <r>
    <x v="867"/>
    <n v="14.850000000000001"/>
  </r>
  <r>
    <x v="2085"/>
    <n v="14.850000000000001"/>
  </r>
  <r>
    <x v="898"/>
    <n v="14.850000000000001"/>
  </r>
  <r>
    <x v="2246"/>
    <n v="14.850000000000001"/>
  </r>
  <r>
    <x v="3704"/>
    <n v="14.850000000000001"/>
  </r>
  <r>
    <x v="1290"/>
    <n v="14.850000000000001"/>
  </r>
  <r>
    <x v="2069"/>
    <n v="14.850000000000001"/>
  </r>
  <r>
    <x v="3753"/>
    <n v="14.850000000000001"/>
  </r>
  <r>
    <x v="2781"/>
    <n v="14.850000000000001"/>
  </r>
  <r>
    <x v="571"/>
    <n v="14.850000000000001"/>
  </r>
  <r>
    <x v="585"/>
    <n v="14.850000000000001"/>
  </r>
  <r>
    <x v="1430"/>
    <n v="14.850000000000001"/>
  </r>
  <r>
    <x v="2687"/>
    <n v="14.850000000000001"/>
  </r>
  <r>
    <x v="812"/>
    <n v="14.850000000000001"/>
  </r>
  <r>
    <x v="2069"/>
    <n v="14.850000000000001"/>
  </r>
  <r>
    <x v="1967"/>
    <n v="14.850000000000001"/>
  </r>
  <r>
    <x v="997"/>
    <n v="14.850000000000001"/>
  </r>
  <r>
    <x v="643"/>
    <n v="14.850000000000001"/>
  </r>
  <r>
    <x v="2134"/>
    <n v="14.850000000000001"/>
  </r>
  <r>
    <x v="2085"/>
    <n v="14.850000000000001"/>
  </r>
  <r>
    <x v="2098"/>
    <n v="14.850000000000001"/>
  </r>
  <r>
    <x v="1699"/>
    <n v="14.850000000000001"/>
  </r>
  <r>
    <x v="2464"/>
    <n v="14.850000000000001"/>
  </r>
  <r>
    <x v="1336"/>
    <n v="14.850000000000001"/>
  </r>
  <r>
    <x v="3667"/>
    <n v="14.850000000000001"/>
  </r>
  <r>
    <x v="1967"/>
    <n v="14.850000000000001"/>
  </r>
  <r>
    <x v="2484"/>
    <n v="14.850000000000001"/>
  </r>
  <r>
    <x v="3820"/>
    <n v="14.850000000000001"/>
  </r>
  <r>
    <x v="961"/>
    <n v="14.850000000000001"/>
  </r>
  <r>
    <x v="1041"/>
    <n v="14.850000000000001"/>
  </r>
  <r>
    <x v="3045"/>
    <n v="14.850000000000001"/>
  </r>
  <r>
    <x v="1350"/>
    <n v="14.850000000000001"/>
  </r>
  <r>
    <x v="469"/>
    <n v="14.850000000000001"/>
  </r>
  <r>
    <x v="33"/>
    <n v="14.850000000000001"/>
  </r>
  <r>
    <x v="2878"/>
    <n v="14.850000000000001"/>
  </r>
  <r>
    <x v="2756"/>
    <n v="14.850000000000001"/>
  </r>
  <r>
    <x v="431"/>
    <n v="14.850000000000001"/>
  </r>
  <r>
    <x v="1594"/>
    <n v="14.850000000000001"/>
  </r>
  <r>
    <x v="1966"/>
    <n v="14.850000000000001"/>
  </r>
  <r>
    <x v="1594"/>
    <n v="14.850000000000001"/>
  </r>
  <r>
    <x v="1594"/>
    <n v="14.850000000000001"/>
  </r>
  <r>
    <x v="2122"/>
    <n v="14.850000000000001"/>
  </r>
  <r>
    <x v="2502"/>
    <n v="14.850000000000001"/>
  </r>
  <r>
    <x v="183"/>
    <n v="14.850000000000001"/>
  </r>
  <r>
    <x v="3213"/>
    <n v="14.850000000000001"/>
  </r>
  <r>
    <x v="3177"/>
    <n v="14.850000000000001"/>
  </r>
  <r>
    <x v="1745"/>
    <n v="14.850000000000001"/>
  </r>
  <r>
    <x v="281"/>
    <n v="14.850000000000001"/>
  </r>
  <r>
    <x v="571"/>
    <n v="14.850000000000001"/>
  </r>
  <r>
    <x v="1687"/>
    <n v="14.850000000000001"/>
  </r>
  <r>
    <x v="571"/>
    <n v="14.850000000000001"/>
  </r>
  <r>
    <x v="1446"/>
    <n v="14.850000000000001"/>
  </r>
  <r>
    <x v="900"/>
    <n v="14.850000000000001"/>
  </r>
  <r>
    <x v="1081"/>
    <n v="14.850000000000001"/>
  </r>
  <r>
    <x v="3237"/>
    <n v="14.850000000000001"/>
  </r>
  <r>
    <x v="1745"/>
    <n v="14.850000000000001"/>
  </r>
  <r>
    <x v="1163"/>
    <n v="14.850000000000001"/>
  </r>
  <r>
    <x v="3032"/>
    <n v="14.850000000000001"/>
  </r>
  <r>
    <x v="2453"/>
    <n v="14.850000000000001"/>
  </r>
  <r>
    <x v="3406"/>
    <n v="14.850000000000001"/>
  </r>
  <r>
    <x v="2157"/>
    <n v="14.850000000000001"/>
  </r>
  <r>
    <x v="33"/>
    <n v="14.850000000000001"/>
  </r>
  <r>
    <x v="2578"/>
    <n v="14.850000000000001"/>
  </r>
  <r>
    <x v="1955"/>
    <n v="14.850000000000001"/>
  </r>
  <r>
    <x v="840"/>
    <n v="14.850000000000001"/>
  </r>
  <r>
    <x v="1814"/>
    <n v="14.850000000000001"/>
  </r>
  <r>
    <x v="1955"/>
    <n v="14.850000000000001"/>
  </r>
  <r>
    <x v="2091"/>
    <n v="14.850000000000001"/>
  </r>
  <r>
    <x v="1016"/>
    <n v="14.850000000000001"/>
  </r>
  <r>
    <x v="1314"/>
    <n v="14.850000000000001"/>
  </r>
  <r>
    <x v="551"/>
    <n v="14.850000000000001"/>
  </r>
  <r>
    <x v="3595"/>
    <n v="14.850000000000001"/>
  </r>
  <r>
    <x v="1955"/>
    <n v="14.850000000000001"/>
  </r>
  <r>
    <x v="1170"/>
    <n v="14.850000000000001"/>
  </r>
  <r>
    <x v="726"/>
    <n v="14.850000000000001"/>
  </r>
  <r>
    <x v="33"/>
    <n v="14.850000000000001"/>
  </r>
  <r>
    <x v="2487"/>
    <n v="14.850000000000001"/>
  </r>
  <r>
    <x v="900"/>
    <n v="14.850000000000001"/>
  </r>
  <r>
    <x v="2408"/>
    <n v="14.850000000000001"/>
  </r>
  <r>
    <x v="1955"/>
    <n v="14.850000000000001"/>
  </r>
  <r>
    <x v="212"/>
    <n v="14.850000000000001"/>
  </r>
  <r>
    <x v="2230"/>
    <n v="14.850000000000001"/>
  </r>
  <r>
    <x v="1814"/>
    <n v="14.850000000000001"/>
  </r>
  <r>
    <x v="1814"/>
    <n v="14.850000000000001"/>
  </r>
  <r>
    <x v="538"/>
    <n v="14.850000000000001"/>
  </r>
  <r>
    <x v="1554"/>
    <n v="14.850000000000001"/>
  </r>
  <r>
    <x v="1955"/>
    <n v="14.850000000000001"/>
  </r>
  <r>
    <x v="3248"/>
    <n v="14.850000000000001"/>
  </r>
  <r>
    <x v="395"/>
    <n v="14.850000000000001"/>
  </r>
  <r>
    <x v="274"/>
    <n v="14.850000000000001"/>
  </r>
  <r>
    <x v="1554"/>
    <n v="14.850000000000001"/>
  </r>
  <r>
    <x v="585"/>
    <n v="14.850000000000001"/>
  </r>
  <r>
    <x v="2823"/>
    <n v="14.850000000000001"/>
  </r>
  <r>
    <x v="3406"/>
    <n v="14.850000000000001"/>
  </r>
  <r>
    <x v="3622"/>
    <n v="14.850000000000001"/>
  </r>
  <r>
    <x v="2606"/>
    <n v="14.850000000000001"/>
  </r>
  <r>
    <x v="585"/>
    <n v="14.850000000000001"/>
  </r>
  <r>
    <x v="1870"/>
    <n v="14.850000000000001"/>
  </r>
  <r>
    <x v="1377"/>
    <n v="14.850000000000001"/>
  </r>
  <r>
    <x v="561"/>
    <n v="14.850000000000001"/>
  </r>
  <r>
    <x v="3212"/>
    <n v="14.850000000000001"/>
  </r>
  <r>
    <x v="286"/>
    <n v="14.850000000000001"/>
  </r>
  <r>
    <x v="2717"/>
    <n v="14.850000000000001"/>
  </r>
  <r>
    <x v="783"/>
    <n v="14.850000000000001"/>
  </r>
  <r>
    <x v="2423"/>
    <n v="14.850000000000001"/>
  </r>
  <r>
    <x v="21"/>
    <n v="14.850000000000001"/>
  </r>
  <r>
    <x v="508"/>
    <n v="14.850000000000001"/>
  </r>
  <r>
    <x v="286"/>
    <n v="14.850000000000001"/>
  </r>
  <r>
    <x v="1836"/>
    <n v="14.850000000000001"/>
  </r>
  <r>
    <x v="1966"/>
    <n v="14.850000000000001"/>
  </r>
  <r>
    <x v="3431"/>
    <n v="14.850000000000001"/>
  </r>
  <r>
    <x v="958"/>
    <n v="14.850000000000001"/>
  </r>
  <r>
    <x v="219"/>
    <n v="14.850000000000001"/>
  </r>
  <r>
    <x v="2701"/>
    <n v="14.850000000000001"/>
  </r>
  <r>
    <x v="3666"/>
    <n v="14.850000000000001"/>
  </r>
  <r>
    <x v="796"/>
    <n v="14.850000000000001"/>
  </r>
  <r>
    <x v="1717"/>
    <n v="14.850000000000001"/>
  </r>
  <r>
    <x v="2423"/>
    <n v="14.850000000000001"/>
  </r>
  <r>
    <x v="433"/>
    <n v="14.850000000000001"/>
  </r>
  <r>
    <x v="274"/>
    <n v="14.850000000000001"/>
  </r>
  <r>
    <x v="939"/>
    <n v="14.850000000000001"/>
  </r>
  <r>
    <x v="2423"/>
    <n v="14.850000000000001"/>
  </r>
  <r>
    <x v="2222"/>
    <n v="14.850000000000001"/>
  </r>
  <r>
    <x v="1401"/>
    <n v="14.850000000000001"/>
  </r>
  <r>
    <x v="211"/>
    <n v="14.850000000000001"/>
  </r>
  <r>
    <x v="951"/>
    <n v="14.850000000000001"/>
  </r>
  <r>
    <x v="2187"/>
    <n v="14.850000000000001"/>
  </r>
  <r>
    <x v="1401"/>
    <n v="14.850000000000001"/>
  </r>
  <r>
    <x v="286"/>
    <n v="14.850000000000001"/>
  </r>
  <r>
    <x v="1984"/>
    <n v="14.850000000000001"/>
  </r>
  <r>
    <x v="21"/>
    <n v="14.850000000000001"/>
  </r>
  <r>
    <x v="1401"/>
    <n v="14.850000000000001"/>
  </r>
  <r>
    <x v="1786"/>
    <n v="14.850000000000001"/>
  </r>
  <r>
    <x v="1622"/>
    <n v="14.850000000000001"/>
  </r>
  <r>
    <x v="212"/>
    <n v="14.850000000000001"/>
  </r>
  <r>
    <x v="3116"/>
    <n v="14.850000000000001"/>
  </r>
  <r>
    <x v="1325"/>
    <n v="14.850000000000001"/>
  </r>
  <r>
    <x v="585"/>
    <n v="14.850000000000001"/>
  </r>
  <r>
    <x v="33"/>
    <n v="14.850000000000001"/>
  </r>
  <r>
    <x v="2369"/>
    <n v="14.850000000000001"/>
  </r>
  <r>
    <x v="2172"/>
    <n v="14.850000000000001"/>
  </r>
  <r>
    <x v="1581"/>
    <n v="14.850000000000001"/>
  </r>
  <r>
    <x v="3007"/>
    <n v="14.850000000000001"/>
  </r>
  <r>
    <x v="1665"/>
    <n v="14.850000000000001"/>
  </r>
  <r>
    <x v="2045"/>
    <n v="14.850000000000001"/>
  </r>
  <r>
    <x v="3083"/>
    <n v="14.850000000000001"/>
  </r>
  <r>
    <x v="286"/>
    <n v="14.850000000000001"/>
  </r>
  <r>
    <x v="3622"/>
    <n v="14.850000000000001"/>
  </r>
  <r>
    <x v="2045"/>
    <n v="14.850000000000001"/>
  </r>
  <r>
    <x v="3238"/>
    <n v="14.850000000000001"/>
  </r>
  <r>
    <x v="2305"/>
    <n v="14.850000000000001"/>
  </r>
  <r>
    <x v="1401"/>
    <n v="14.850000000000001"/>
  </r>
  <r>
    <x v="2045"/>
    <n v="14.850000000000001"/>
  </r>
  <r>
    <x v="2472"/>
    <n v="14.850000000000001"/>
  </r>
  <r>
    <x v="1665"/>
    <n v="14.850000000000001"/>
  </r>
  <r>
    <x v="2048"/>
    <n v="14.850000000000001"/>
  </r>
  <r>
    <x v="305"/>
    <n v="14.850000000000001"/>
  </r>
  <r>
    <x v="97"/>
    <n v="14.850000000000001"/>
  </r>
  <r>
    <x v="97"/>
    <n v="14.850000000000001"/>
  </r>
  <r>
    <x v="2031"/>
    <n v="14.850000000000001"/>
  </r>
  <r>
    <x v="2190"/>
    <n v="14.850000000000001"/>
  </r>
  <r>
    <x v="2890"/>
    <n v="14.850000000000001"/>
  </r>
  <r>
    <x v="2190"/>
    <n v="14.850000000000001"/>
  </r>
  <r>
    <x v="477"/>
    <n v="14.850000000000001"/>
  </r>
  <r>
    <x v="571"/>
    <n v="14.850000000000001"/>
  </r>
  <r>
    <x v="1336"/>
    <n v="14.850000000000001"/>
  </r>
  <r>
    <x v="773"/>
    <n v="14.850000000000001"/>
  </r>
  <r>
    <x v="1166"/>
    <n v="14.850000000000001"/>
  </r>
  <r>
    <x v="1424"/>
    <n v="14.850000000000001"/>
  </r>
  <r>
    <x v="1885"/>
    <n v="14.850000000000001"/>
  </r>
  <r>
    <x v="2487"/>
    <n v="14.850000000000001"/>
  </r>
  <r>
    <x v="345"/>
    <n v="14.850000000000001"/>
  </r>
  <r>
    <x v="3419"/>
    <n v="14.850000000000001"/>
  </r>
  <r>
    <x v="2190"/>
    <n v="14.850000000000001"/>
  </r>
  <r>
    <x v="1348"/>
    <n v="14.850000000000001"/>
  </r>
  <r>
    <x v="2103"/>
    <n v="14.850000000000001"/>
  </r>
  <r>
    <x v="1883"/>
    <n v="14.850000000000001"/>
  </r>
  <r>
    <x v="980"/>
    <n v="14.850000000000001"/>
  </r>
  <r>
    <x v="2069"/>
    <n v="14.850000000000001"/>
  </r>
  <r>
    <x v="3609"/>
    <n v="14.850000000000001"/>
  </r>
  <r>
    <x v="3579"/>
    <n v="14.850000000000001"/>
  </r>
  <r>
    <x v="345"/>
    <n v="14.850000000000001"/>
  </r>
  <r>
    <x v="3072"/>
    <n v="14.850000000000001"/>
  </r>
  <r>
    <x v="1430"/>
    <n v="14.850000000000001"/>
  </r>
  <r>
    <x v="403"/>
    <n v="14.850000000000001"/>
  </r>
  <r>
    <x v="1349"/>
    <n v="14.850000000000001"/>
  </r>
  <r>
    <x v="2190"/>
    <n v="14.850000000000001"/>
  </r>
  <r>
    <x v="1576"/>
    <n v="14.850000000000001"/>
  </r>
  <r>
    <x v="3828"/>
    <n v="14.850000000000001"/>
  </r>
  <r>
    <x v="1966"/>
    <n v="14.850000000000001"/>
  </r>
  <r>
    <x v="1967"/>
    <n v="14.850000000000001"/>
  </r>
  <r>
    <x v="980"/>
    <n v="14.850000000000001"/>
  </r>
  <r>
    <x v="38"/>
    <n v="14.850000000000001"/>
  </r>
  <r>
    <x v="1253"/>
    <n v="14.850000000000001"/>
  </r>
  <r>
    <x v="1377"/>
    <n v="14.850000000000001"/>
  </r>
  <r>
    <x v="2423"/>
    <n v="14.850000000000001"/>
  </r>
  <r>
    <x v="2423"/>
    <n v="14.850000000000001"/>
  </r>
  <r>
    <x v="1967"/>
    <n v="14.850000000000001"/>
  </r>
  <r>
    <x v="1160"/>
    <n v="14.850000000000001"/>
  </r>
  <r>
    <x v="33"/>
    <n v="14.850000000000001"/>
  </r>
  <r>
    <x v="2652"/>
    <n v="14.850000000000001"/>
  </r>
  <r>
    <x v="3151"/>
    <n v="14.850000000000001"/>
  </r>
  <r>
    <x v="418"/>
    <n v="14.850000000000001"/>
  </r>
  <r>
    <x v="737"/>
    <n v="14.850000000000001"/>
  </r>
  <r>
    <x v="1042"/>
    <n v="14.850000000000001"/>
  </r>
  <r>
    <x v="2823"/>
    <n v="14.850000000000001"/>
  </r>
  <r>
    <x v="2496"/>
    <n v="14.850000000000001"/>
  </r>
  <r>
    <x v="2134"/>
    <n v="14.850000000000001"/>
  </r>
  <r>
    <x v="1336"/>
    <n v="14.850000000000001"/>
  </r>
  <r>
    <x v="2931"/>
    <n v="14.850000000000001"/>
  </r>
  <r>
    <x v="2476"/>
    <n v="14.850000000000001"/>
  </r>
  <r>
    <x v="3144"/>
    <n v="14.850000000000001"/>
  </r>
  <r>
    <x v="2048"/>
    <n v="14.850000000000001"/>
  </r>
  <r>
    <x v="2170"/>
    <n v="14.850000000000001"/>
  </r>
  <r>
    <x v="2150"/>
    <n v="14.850000000000001"/>
  </r>
  <r>
    <x v="1412"/>
    <n v="14.850000000000001"/>
  </r>
  <r>
    <x v="1348"/>
    <n v="14.850000000000001"/>
  </r>
  <r>
    <x v="1616"/>
    <n v="14.850000000000001"/>
  </r>
  <r>
    <x v="1294"/>
    <n v="14.850000000000001"/>
  </r>
  <r>
    <x v="2312"/>
    <n v="14.850000000000001"/>
  </r>
  <r>
    <x v="627"/>
    <n v="14.850000000000001"/>
  </r>
  <r>
    <x v="33"/>
    <n v="14.850000000000001"/>
  </r>
  <r>
    <x v="2481"/>
    <n v="14.850000000000001"/>
  </r>
  <r>
    <x v="1910"/>
    <n v="14.850000000000001"/>
  </r>
  <r>
    <x v="422"/>
    <n v="14.850000000000001"/>
  </r>
  <r>
    <x v="1995"/>
    <n v="14.850000000000001"/>
  </r>
  <r>
    <x v="515"/>
    <n v="14.850000000000001"/>
  </r>
  <r>
    <x v="812"/>
    <n v="14.850000000000001"/>
  </r>
  <r>
    <x v="2444"/>
    <n v="14.850000000000001"/>
  </r>
  <r>
    <x v="290"/>
    <n v="14.850000000000001"/>
  </r>
  <r>
    <x v="3281"/>
    <n v="14.850000000000001"/>
  </r>
  <r>
    <x v="3511"/>
    <n v="14.850000000000001"/>
  </r>
  <r>
    <x v="438"/>
    <n v="14.850000000000001"/>
  </r>
  <r>
    <x v="2876"/>
    <n v="14.850000000000001"/>
  </r>
  <r>
    <x v="1920"/>
    <n v="14.850000000000001"/>
  </r>
  <r>
    <x v="349"/>
    <n v="14.850000000000001"/>
  </r>
  <r>
    <x v="1920"/>
    <n v="14.850000000000001"/>
  </r>
  <r>
    <x v="826"/>
    <n v="14.850000000000001"/>
  </r>
  <r>
    <x v="1233"/>
    <n v="14.850000000000001"/>
  </r>
  <r>
    <x v="2523"/>
    <n v="14.850000000000001"/>
  </r>
  <r>
    <x v="3835"/>
    <n v="14.850000000000001"/>
  </r>
  <r>
    <x v="888"/>
    <n v="14.850000000000001"/>
  </r>
  <r>
    <x v="1233"/>
    <n v="14.850000000000001"/>
  </r>
  <r>
    <x v="3766"/>
    <n v="14.850000000000001"/>
  </r>
  <r>
    <x v="1950"/>
    <n v="14.850000000000001"/>
  </r>
  <r>
    <x v="1920"/>
    <n v="14.850000000000001"/>
  </r>
  <r>
    <x v="1163"/>
    <n v="14.850000000000001"/>
  </r>
  <r>
    <x v="877"/>
    <n v="14.850000000000001"/>
  </r>
  <r>
    <x v="1541"/>
    <n v="14.850000000000001"/>
  </r>
  <r>
    <x v="3761"/>
    <n v="14.850000000000001"/>
  </r>
  <r>
    <x v="1163"/>
    <n v="14.850000000000001"/>
  </r>
  <r>
    <x v="33"/>
    <n v="14.850000000000001"/>
  </r>
  <r>
    <x v="3333"/>
    <n v="14.850000000000001"/>
  </r>
  <r>
    <x v="1697"/>
    <n v="14.850000000000001"/>
  </r>
  <r>
    <x v="1910"/>
    <n v="14.850000000000001"/>
  </r>
  <r>
    <x v="1978"/>
    <n v="14.850000000000001"/>
  </r>
  <r>
    <x v="1644"/>
    <n v="14.850000000000001"/>
  </r>
  <r>
    <x v="800"/>
    <n v="14.850000000000001"/>
  </r>
  <r>
    <x v="33"/>
    <n v="14.850000000000001"/>
  </r>
  <r>
    <x v="1541"/>
    <n v="14.850000000000001"/>
  </r>
  <r>
    <x v="2790"/>
    <n v="14.850000000000001"/>
  </r>
  <r>
    <x v="3308"/>
    <n v="14.850000000000001"/>
  </r>
  <r>
    <x v="1978"/>
    <n v="14.850000000000001"/>
  </r>
  <r>
    <x v="431"/>
    <n v="14.850000000000001"/>
  </r>
  <r>
    <x v="1181"/>
    <n v="14.850000000000001"/>
  </r>
  <r>
    <x v="2912"/>
    <n v="14.850000000000001"/>
  </r>
  <r>
    <x v="1412"/>
    <n v="14.850000000000001"/>
  </r>
  <r>
    <x v="2974"/>
    <n v="14.850000000000001"/>
  </r>
  <r>
    <x v="3511"/>
    <n v="14.850000000000001"/>
  </r>
  <r>
    <x v="2498"/>
    <n v="14.850000000000001"/>
  </r>
  <r>
    <x v="2109"/>
    <n v="14.850000000000001"/>
  </r>
  <r>
    <x v="896"/>
    <n v="14.850000000000001"/>
  </r>
  <r>
    <x v="1418"/>
    <n v="14.850000000000001"/>
  </r>
  <r>
    <x v="896"/>
    <n v="14.850000000000001"/>
  </r>
  <r>
    <x v="1418"/>
    <n v="14.850000000000001"/>
  </r>
  <r>
    <x v="1791"/>
    <n v="14.850000000000001"/>
  </r>
  <r>
    <x v="2453"/>
    <n v="14.850000000000001"/>
  </r>
  <r>
    <x v="1470"/>
    <n v="14.850000000000001"/>
  </r>
  <r>
    <x v="3724"/>
    <n v="14.850000000000001"/>
  </r>
  <r>
    <x v="183"/>
    <n v="14.850000000000001"/>
  </r>
  <r>
    <x v="3267"/>
    <n v="14.850000000000001"/>
  </r>
  <r>
    <x v="3074"/>
    <n v="14.850000000000001"/>
  </r>
  <r>
    <x v="2316"/>
    <n v="14.850000000000001"/>
  </r>
  <r>
    <x v="1026"/>
    <n v="14.850000000000001"/>
  </r>
  <r>
    <x v="2728"/>
    <n v="14.850000000000001"/>
  </r>
  <r>
    <x v="1324"/>
    <n v="14.850000000000001"/>
  </r>
  <r>
    <x v="726"/>
    <n v="14.850000000000001"/>
  </r>
  <r>
    <x v="1978"/>
    <n v="14.850000000000001"/>
  </r>
  <r>
    <x v="9"/>
    <n v="14.850000000000001"/>
  </r>
  <r>
    <x v="46"/>
    <n v="14.850000000000001"/>
  </r>
  <r>
    <x v="46"/>
    <n v="14.850000000000001"/>
  </r>
  <r>
    <x v="2883"/>
    <n v="14.850000000000001"/>
  </r>
  <r>
    <x v="1310"/>
    <n v="14.850000000000001"/>
  </r>
  <r>
    <x v="1444"/>
    <n v="14.850000000000001"/>
  </r>
  <r>
    <x v="1824"/>
    <n v="14.850000000000001"/>
  </r>
  <r>
    <x v="2441"/>
    <n v="14.850000000000001"/>
  </r>
  <r>
    <x v="1709"/>
    <n v="14.850000000000001"/>
  </r>
  <r>
    <x v="1974"/>
    <n v="14.850000000000001"/>
  </r>
  <r>
    <x v="2312"/>
    <n v="14.850000000000001"/>
  </r>
  <r>
    <x v="2833"/>
    <n v="14.850000000000001"/>
  </r>
  <r>
    <x v="1212"/>
    <n v="14.850000000000001"/>
  </r>
  <r>
    <x v="534"/>
    <n v="14.850000000000001"/>
  </r>
  <r>
    <x v="1277"/>
    <n v="14.850000000000001"/>
  </r>
  <r>
    <x v="1710"/>
    <n v="14.850000000000001"/>
  </r>
  <r>
    <x v="331"/>
    <n v="14.850000000000001"/>
  </r>
  <r>
    <x v="3135"/>
    <n v="14.850000000000001"/>
  </r>
  <r>
    <x v="287"/>
    <n v="14.850000000000001"/>
  </r>
  <r>
    <x v="1212"/>
    <n v="14.850000000000001"/>
  </r>
  <r>
    <x v="329"/>
    <n v="14.850000000000001"/>
  </r>
  <r>
    <x v="1259"/>
    <n v="14.850000000000001"/>
  </r>
  <r>
    <x v="3454"/>
    <n v="14.850000000000001"/>
  </r>
  <r>
    <x v="1978"/>
    <n v="14.850000000000001"/>
  </r>
  <r>
    <x v="2714"/>
    <n v="14.850000000000001"/>
  </r>
  <r>
    <x v="795"/>
    <n v="14.850000000000001"/>
  </r>
  <r>
    <x v="168"/>
    <n v="14.850000000000001"/>
  </r>
  <r>
    <x v="1102"/>
    <n v="14.850000000000001"/>
  </r>
  <r>
    <x v="2673"/>
    <n v="14.850000000000001"/>
  </r>
  <r>
    <x v="1554"/>
    <n v="14.850000000000001"/>
  </r>
  <r>
    <x v="1445"/>
    <n v="14.850000000000001"/>
  </r>
  <r>
    <x v="1554"/>
    <n v="14.850000000000001"/>
  </r>
  <r>
    <x v="1110"/>
    <n v="14.850000000000001"/>
  </r>
  <r>
    <x v="3318"/>
    <n v="14.850000000000001"/>
  </r>
  <r>
    <x v="795"/>
    <n v="14.850000000000001"/>
  </r>
  <r>
    <x v="575"/>
    <n v="14.850000000000001"/>
  </r>
  <r>
    <x v="1470"/>
    <n v="14.850000000000001"/>
  </r>
  <r>
    <x v="1102"/>
    <n v="14.850000000000001"/>
  </r>
  <r>
    <x v="2903"/>
    <n v="14.850000000000001"/>
  </r>
  <r>
    <x v="4032"/>
    <n v="14.850000000000001"/>
  </r>
  <r>
    <x v="3511"/>
    <n v="14.850000000000001"/>
  </r>
  <r>
    <x v="2791"/>
    <n v="14.850000000000001"/>
  </r>
  <r>
    <x v="2736"/>
    <n v="14.850000000000001"/>
  </r>
  <r>
    <x v="117"/>
    <n v="14.850000000000001"/>
  </r>
  <r>
    <x v="643"/>
    <n v="14.850000000000001"/>
  </r>
  <r>
    <x v="888"/>
    <n v="14.850000000000001"/>
  </r>
  <r>
    <x v="2878"/>
    <n v="14.850000000000001"/>
  </r>
  <r>
    <x v="2794"/>
    <n v="14.850000000000001"/>
  </r>
  <r>
    <x v="33"/>
    <n v="14.850000000000001"/>
  </r>
  <r>
    <x v="861"/>
    <n v="14.850000000000001"/>
  </r>
  <r>
    <x v="46"/>
    <n v="14.850000000000001"/>
  </r>
  <r>
    <x v="2768"/>
    <n v="14.850000000000001"/>
  </r>
  <r>
    <x v="2781"/>
    <n v="14.850000000000001"/>
  </r>
  <r>
    <x v="459"/>
    <n v="14.850000000000001"/>
  </r>
  <r>
    <x v="1650"/>
    <n v="14.850000000000001"/>
  </r>
  <r>
    <x v="33"/>
    <n v="14.850000000000001"/>
  </r>
  <r>
    <x v="958"/>
    <n v="14.850000000000001"/>
  </r>
  <r>
    <x v="1608"/>
    <n v="14.850000000000001"/>
  </r>
  <r>
    <x v="285"/>
    <n v="14.850000000000001"/>
  </r>
  <r>
    <x v="1625"/>
    <n v="14.850000000000001"/>
  </r>
  <r>
    <x v="958"/>
    <n v="14.850000000000001"/>
  </r>
  <r>
    <x v="1554"/>
    <n v="14.850000000000001"/>
  </r>
  <r>
    <x v="3446"/>
    <n v="14.850000000000001"/>
  </r>
  <r>
    <x v="438"/>
    <n v="14.850000000000001"/>
  </r>
  <r>
    <x v="3200"/>
    <n v="14.850000000000001"/>
  </r>
  <r>
    <x v="1240"/>
    <n v="14.850000000000001"/>
  </r>
  <r>
    <x v="1369"/>
    <n v="14.850000000000001"/>
  </r>
  <r>
    <x v="1304"/>
    <n v="14.850000000000001"/>
  </r>
  <r>
    <x v="1910"/>
    <n v="14.850000000000001"/>
  </r>
  <r>
    <x v="521"/>
    <n v="14.850000000000001"/>
  </r>
  <r>
    <x v="3446"/>
    <n v="14.850000000000001"/>
  </r>
  <r>
    <x v="3280"/>
    <n v="14.850000000000001"/>
  </r>
  <r>
    <x v="819"/>
    <n v="14.850000000000001"/>
  </r>
  <r>
    <x v="3956"/>
    <n v="14.850000000000001"/>
  </r>
  <r>
    <x v="258"/>
    <n v="14.850000000000001"/>
  </r>
  <r>
    <x v="2419"/>
    <n v="14.850000000000001"/>
  </r>
  <r>
    <x v="447"/>
    <n v="14.850000000000001"/>
  </r>
  <r>
    <x v="571"/>
    <n v="14.850000000000001"/>
  </r>
  <r>
    <x v="208"/>
    <n v="14.850000000000001"/>
  </r>
  <r>
    <x v="1525"/>
    <n v="14.850000000000001"/>
  </r>
  <r>
    <x v="33"/>
    <n v="14.850000000000001"/>
  </r>
  <r>
    <x v="2481"/>
    <n v="14.850000000000001"/>
  </r>
  <r>
    <x v="571"/>
    <n v="14.850000000000001"/>
  </r>
  <r>
    <x v="281"/>
    <n v="14.850000000000001"/>
  </r>
  <r>
    <x v="3200"/>
    <n v="14.850000000000001"/>
  </r>
  <r>
    <x v="958"/>
    <n v="14.850000000000001"/>
  </r>
  <r>
    <x v="1369"/>
    <n v="14.850000000000001"/>
  </r>
  <r>
    <x v="33"/>
    <n v="14.850000000000001"/>
  </r>
  <r>
    <x v="2596"/>
    <n v="14.850000000000001"/>
  </r>
  <r>
    <x v="2903"/>
    <n v="14.850000000000001"/>
  </r>
  <r>
    <x v="447"/>
    <n v="14.850000000000001"/>
  </r>
  <r>
    <x v="2957"/>
    <n v="14.850000000000001"/>
  </r>
  <r>
    <x v="3111"/>
    <n v="14.850000000000001"/>
  </r>
  <r>
    <x v="2244"/>
    <n v="14.850000000000001"/>
  </r>
  <r>
    <x v="1408"/>
    <n v="14.850000000000001"/>
  </r>
  <r>
    <x v="1717"/>
    <n v="14.850000000000001"/>
  </r>
  <r>
    <x v="1444"/>
    <n v="14.850000000000001"/>
  </r>
  <r>
    <x v="2949"/>
    <n v="14.850000000000001"/>
  </r>
  <r>
    <x v="281"/>
    <n v="14.850000000000001"/>
  </r>
  <r>
    <x v="1775"/>
    <n v="14.850000000000001"/>
  </r>
  <r>
    <x v="571"/>
    <n v="14.850000000000001"/>
  </r>
  <r>
    <x v="1910"/>
    <n v="14.850000000000001"/>
  </r>
  <r>
    <x v="786"/>
    <n v="14.850000000000001"/>
  </r>
  <r>
    <x v="1894"/>
    <n v="14.850000000000001"/>
  </r>
  <r>
    <x v="1444"/>
    <n v="14.850000000000001"/>
  </r>
  <r>
    <x v="1554"/>
    <n v="14.850000000000001"/>
  </r>
  <r>
    <x v="1814"/>
    <n v="14.850000000000001"/>
  </r>
  <r>
    <x v="281"/>
    <n v="14.850000000000001"/>
  </r>
  <r>
    <x v="281"/>
    <n v="14.850000000000001"/>
  </r>
  <r>
    <x v="2481"/>
    <n v="14.850000000000001"/>
  </r>
  <r>
    <x v="2878"/>
    <n v="14.850000000000001"/>
  </r>
  <r>
    <x v="3280"/>
    <n v="14.850000000000001"/>
  </r>
  <r>
    <x v="2481"/>
    <n v="14.850000000000001"/>
  </r>
  <r>
    <x v="1727"/>
    <n v="14.850000000000001"/>
  </r>
  <r>
    <x v="281"/>
    <n v="14.850000000000001"/>
  </r>
  <r>
    <x v="33"/>
    <n v="14.850000000000001"/>
  </r>
  <r>
    <x v="368"/>
    <n v="14.850000000000001"/>
  </r>
  <r>
    <x v="249"/>
    <n v="14.850000000000001"/>
  </r>
  <r>
    <x v="1444"/>
    <n v="14.850000000000001"/>
  </r>
  <r>
    <x v="249"/>
    <n v="14.850000000000001"/>
  </r>
  <r>
    <x v="958"/>
    <n v="14.850000000000001"/>
  </r>
  <r>
    <x v="3007"/>
    <n v="14.850000000000001"/>
  </r>
  <r>
    <x v="1001"/>
    <n v="14.850000000000001"/>
  </r>
  <r>
    <x v="33"/>
    <n v="14.850000000000001"/>
  </r>
  <r>
    <x v="1544"/>
    <n v="14.850000000000001"/>
  </r>
  <r>
    <x v="3258"/>
    <n v="14.850000000000001"/>
  </r>
  <r>
    <x v="33"/>
    <n v="14.850000000000001"/>
  </r>
  <r>
    <x v="1446"/>
    <n v="14.850000000000001"/>
  </r>
  <r>
    <x v="2848"/>
    <n v="14.850000000000001"/>
  </r>
  <r>
    <x v="3380"/>
    <n v="14.850000000000001"/>
  </r>
  <r>
    <x v="2858"/>
    <n v="14.850000000000001"/>
  </r>
  <r>
    <x v="1936"/>
    <n v="14.850000000000001"/>
  </r>
  <r>
    <x v="2533"/>
    <n v="14.850000000000001"/>
  </r>
  <r>
    <x v="2982"/>
    <n v="14.850000000000001"/>
  </r>
  <r>
    <x v="2091"/>
    <n v="14.850000000000001"/>
  </r>
  <r>
    <x v="857"/>
    <n v="14.850000000000001"/>
  </r>
  <r>
    <x v="3115"/>
    <n v="14.850000000000001"/>
  </r>
  <r>
    <x v="2684"/>
    <n v="14.850000000000001"/>
  </r>
  <r>
    <x v="857"/>
    <n v="14.850000000000001"/>
  </r>
  <r>
    <x v="179"/>
    <n v="14.850000000000001"/>
  </r>
  <r>
    <x v="2721"/>
    <n v="14.850000000000001"/>
  </r>
  <r>
    <x v="2194"/>
    <n v="14.850000000000001"/>
  </r>
  <r>
    <x v="874"/>
    <n v="14.850000000000001"/>
  </r>
  <r>
    <x v="1496"/>
    <n v="14.850000000000001"/>
  </r>
  <r>
    <x v="481"/>
    <n v="14.850000000000001"/>
  </r>
  <r>
    <x v="395"/>
    <n v="14.850000000000001"/>
  </r>
  <r>
    <x v="2974"/>
    <n v="14.850000000000001"/>
  </r>
  <r>
    <x v="3333"/>
    <n v="14.850000000000001"/>
  </r>
  <r>
    <x v="33"/>
    <n v="14.850000000000001"/>
  </r>
  <r>
    <x v="2702"/>
    <n v="14.850000000000001"/>
  </r>
  <r>
    <x v="2974"/>
    <n v="14.850000000000001"/>
  </r>
  <r>
    <x v="1929"/>
    <n v="14.850000000000001"/>
  </r>
  <r>
    <x v="3775"/>
    <n v="14.850000000000001"/>
  </r>
  <r>
    <x v="800"/>
    <n v="14.850000000000001"/>
  </r>
  <r>
    <x v="2794"/>
    <n v="14.850000000000001"/>
  </r>
  <r>
    <x v="1267"/>
    <n v="14.850000000000001"/>
  </r>
  <r>
    <x v="33"/>
    <n v="14.850000000000001"/>
  </r>
  <r>
    <x v="2292"/>
    <n v="14.850000000000001"/>
  </r>
  <r>
    <x v="674"/>
    <n v="14.850000000000001"/>
  </r>
  <r>
    <x v="3138"/>
    <n v="14.850000000000001"/>
  </r>
  <r>
    <x v="2768"/>
    <n v="14.850000000000001"/>
  </r>
  <r>
    <x v="1799"/>
    <n v="14.850000000000001"/>
  </r>
  <r>
    <x v="3138"/>
    <n v="14.850000000000001"/>
  </r>
  <r>
    <x v="1775"/>
    <n v="14.850000000000001"/>
  </r>
  <r>
    <x v="286"/>
    <n v="14.850000000000001"/>
  </r>
  <r>
    <x v="2059"/>
    <n v="14.850000000000001"/>
  </r>
  <r>
    <x v="3516"/>
    <n v="14.850000000000001"/>
  </r>
  <r>
    <x v="1636"/>
    <n v="14.850000000000001"/>
  </r>
  <r>
    <x v="2596"/>
    <n v="14.850000000000001"/>
  </r>
  <r>
    <x v="2800"/>
    <n v="14.850000000000001"/>
  </r>
  <r>
    <x v="1543"/>
    <n v="14.850000000000001"/>
  </r>
  <r>
    <x v="33"/>
    <n v="14.850000000000001"/>
  </r>
  <r>
    <x v="3133"/>
    <n v="14.850000000000001"/>
  </r>
  <r>
    <x v="33"/>
    <n v="14.850000000000001"/>
  </r>
  <r>
    <x v="1473"/>
    <n v="14.850000000000001"/>
  </r>
  <r>
    <x v="2316"/>
    <n v="14.850000000000001"/>
  </r>
  <r>
    <x v="1870"/>
    <n v="14.850000000000001"/>
  </r>
  <r>
    <x v="1711"/>
    <n v="14.850000000000001"/>
  </r>
  <r>
    <x v="2848"/>
    <n v="14.850000000000001"/>
  </r>
  <r>
    <x v="2949"/>
    <n v="14.850000000000001"/>
  </r>
  <r>
    <x v="2349"/>
    <n v="14.850000000000001"/>
  </r>
  <r>
    <x v="3333"/>
    <n v="14.850000000000001"/>
  </r>
  <r>
    <x v="33"/>
    <n v="14.850000000000001"/>
  </r>
  <r>
    <x v="1799"/>
    <n v="14.850000000000001"/>
  </r>
  <r>
    <x v="1525"/>
    <n v="14.850000000000001"/>
  </r>
  <r>
    <x v="3333"/>
    <n v="14.850000000000001"/>
  </r>
  <r>
    <x v="2949"/>
    <n v="14.850000000000001"/>
  </r>
  <r>
    <x v="3275"/>
    <n v="14.850000000000001"/>
  </r>
  <r>
    <x v="743"/>
    <n v="14.850000000000001"/>
  </r>
  <r>
    <x v="2085"/>
    <n v="14.850000000000001"/>
  </r>
  <r>
    <x v="1230"/>
    <n v="14.850000000000001"/>
  </r>
  <r>
    <x v="1447"/>
    <n v="14.850000000000001"/>
  </r>
  <r>
    <x v="1063"/>
    <n v="14.850000000000001"/>
  </r>
  <r>
    <x v="183"/>
    <n v="14.850000000000001"/>
  </r>
  <r>
    <x v="743"/>
    <n v="14.850000000000001"/>
  </r>
  <r>
    <x v="281"/>
    <n v="14.850000000000001"/>
  </r>
  <r>
    <x v="1966"/>
    <n v="14.850000000000001"/>
  </r>
  <r>
    <x v="1447"/>
    <n v="14.850000000000001"/>
  </r>
  <r>
    <x v="2497"/>
    <n v="14.850000000000001"/>
  </r>
  <r>
    <x v="2806"/>
    <n v="14.850000000000001"/>
  </r>
  <r>
    <x v="674"/>
    <n v="14.850000000000001"/>
  </r>
  <r>
    <x v="2303"/>
    <n v="14.850000000000001"/>
  </r>
  <r>
    <x v="900"/>
    <n v="14.850000000000001"/>
  </r>
  <r>
    <x v="2191"/>
    <n v="14.850000000000001"/>
  </r>
  <r>
    <x v="3267"/>
    <n v="14.850000000000001"/>
  </r>
  <r>
    <x v="1455"/>
    <n v="14.850000000000001"/>
  </r>
  <r>
    <x v="715"/>
    <n v="14.850000000000001"/>
  </r>
  <r>
    <x v="1345"/>
    <n v="14.850000000000001"/>
  </r>
  <r>
    <x v="2187"/>
    <n v="14.850000000000001"/>
  </r>
  <r>
    <x v="2211"/>
    <n v="14.850000000000001"/>
  </r>
  <r>
    <x v="2951"/>
    <n v="14.850000000000001"/>
  </r>
  <r>
    <x v="2399"/>
    <n v="14.850000000000001"/>
  </r>
  <r>
    <x v="896"/>
    <n v="14.850000000000001"/>
  </r>
  <r>
    <x v="1543"/>
    <n v="14.850000000000001"/>
  </r>
  <r>
    <x v="1253"/>
    <n v="14.850000000000001"/>
  </r>
  <r>
    <x v="2527"/>
    <n v="14.850000000000001"/>
  </r>
  <r>
    <x v="3371"/>
    <n v="14.850000000000001"/>
  </r>
  <r>
    <x v="1173"/>
    <n v="14.850000000000001"/>
  </r>
  <r>
    <x v="1048"/>
    <n v="14.850000000000001"/>
  </r>
  <r>
    <x v="33"/>
    <n v="14.850000000000001"/>
  </r>
  <r>
    <x v="868"/>
    <n v="14.850000000000001"/>
  </r>
  <r>
    <x v="2216"/>
    <n v="14.850000000000001"/>
  </r>
  <r>
    <x v="2626"/>
    <n v="14.850000000000001"/>
  </r>
  <r>
    <x v="2103"/>
    <n v="14.850000000000001"/>
  </r>
  <r>
    <x v="33"/>
    <n v="14.850000000000001"/>
  </r>
  <r>
    <x v="3102"/>
    <n v="14.850000000000001"/>
  </r>
  <r>
    <x v="281"/>
    <n v="14.850000000000001"/>
  </r>
  <r>
    <x v="733"/>
    <n v="14.850000000000001"/>
  </r>
  <r>
    <x v="1775"/>
    <n v="14.850000000000001"/>
  </r>
  <r>
    <x v="33"/>
    <n v="14.850000000000001"/>
  </r>
  <r>
    <x v="1099"/>
    <n v="14.850000000000001"/>
  </r>
  <r>
    <x v="281"/>
    <n v="14.850000000000001"/>
  </r>
  <r>
    <x v="2250"/>
    <n v="14.850000000000001"/>
  </r>
  <r>
    <x v="287"/>
    <n v="14.850000000000001"/>
  </r>
  <r>
    <x v="857"/>
    <n v="14.850000000000001"/>
  </r>
  <r>
    <x v="1181"/>
    <n v="14.850000000000001"/>
  </r>
  <r>
    <x v="281"/>
    <n v="14.850000000000001"/>
  </r>
  <r>
    <x v="2191"/>
    <n v="14.850000000000001"/>
  </r>
  <r>
    <x v="3001"/>
    <n v="14.850000000000001"/>
  </r>
  <r>
    <x v="362"/>
    <n v="14.850000000000001"/>
  </r>
  <r>
    <x v="3103"/>
    <n v="14.850000000000001"/>
  </r>
  <r>
    <x v="2481"/>
    <n v="14.850000000000001"/>
  </r>
  <r>
    <x v="1648"/>
    <n v="14.850000000000001"/>
  </r>
  <r>
    <x v="2130"/>
    <n v="14.850000000000001"/>
  </r>
  <r>
    <x v="3164"/>
    <n v="14.850000000000001"/>
  </r>
  <r>
    <x v="2069"/>
    <n v="14.850000000000001"/>
  </r>
  <r>
    <x v="1679"/>
    <n v="14.850000000000001"/>
  </r>
  <r>
    <x v="1744"/>
    <n v="14.850000000000001"/>
  </r>
  <r>
    <x v="2860"/>
    <n v="14.850000000000001"/>
  </r>
  <r>
    <x v="3313"/>
    <n v="14.850000000000001"/>
  </r>
  <r>
    <x v="1910"/>
    <n v="14.850000000000001"/>
  </r>
  <r>
    <x v="3768"/>
    <n v="14.850000000000001"/>
  </r>
  <r>
    <x v="327"/>
    <n v="14.850000000000001"/>
  </r>
  <r>
    <x v="1578"/>
    <n v="14.850000000000001"/>
  </r>
  <r>
    <x v="33"/>
    <n v="14.850000000000001"/>
  </r>
  <r>
    <x v="1361"/>
    <n v="14.850000000000001"/>
  </r>
  <r>
    <x v="33"/>
    <n v="14.850000000000001"/>
  </r>
  <r>
    <x v="1910"/>
    <n v="14.850000000000001"/>
  </r>
  <r>
    <x v="1146"/>
    <n v="14.850000000000001"/>
  </r>
  <r>
    <x v="872"/>
    <n v="14.850000000000001"/>
  </r>
  <r>
    <x v="3038"/>
    <n v="14.850000000000001"/>
  </r>
  <r>
    <x v="3190"/>
    <n v="14.850000000000001"/>
  </r>
  <r>
    <x v="1370"/>
    <n v="14.850000000000001"/>
  </r>
  <r>
    <x v="2139"/>
    <n v="14.850000000000001"/>
  </r>
  <r>
    <x v="538"/>
    <n v="14.850000000000001"/>
  </r>
  <r>
    <x v="281"/>
    <n v="14.850000000000001"/>
  </r>
  <r>
    <x v="551"/>
    <n v="14.850000000000001"/>
  </r>
  <r>
    <x v="3969"/>
    <n v="14.850000000000001"/>
  </r>
  <r>
    <x v="2970"/>
    <n v="14.850000000000001"/>
  </r>
  <r>
    <x v="1473"/>
    <n v="14.850000000000001"/>
  </r>
  <r>
    <x v="33"/>
    <n v="14.850000000000001"/>
  </r>
  <r>
    <x v="2788"/>
    <n v="14.850000000000001"/>
  </r>
  <r>
    <x v="1475"/>
    <n v="14.850000000000001"/>
  </r>
  <r>
    <x v="2474"/>
    <n v="14.850000000000001"/>
  </r>
  <r>
    <x v="3297"/>
    <n v="14.850000000000001"/>
  </r>
  <r>
    <x v="3700"/>
    <n v="14.850000000000001"/>
  </r>
  <r>
    <x v="743"/>
    <n v="14.850000000000001"/>
  </r>
  <r>
    <x v="3103"/>
    <n v="14.850000000000001"/>
  </r>
  <r>
    <x v="2986"/>
    <n v="14.850000000000001"/>
  </r>
  <r>
    <x v="1099"/>
    <n v="14.850000000000001"/>
  </r>
  <r>
    <x v="1910"/>
    <n v="14.850000000000001"/>
  </r>
  <r>
    <x v="33"/>
    <n v="14.850000000000001"/>
  </r>
  <r>
    <x v="891"/>
    <n v="14.850000000000001"/>
  </r>
  <r>
    <x v="2093"/>
    <n v="14.850000000000001"/>
  </r>
  <r>
    <x v="560"/>
    <n v="14.850000000000001"/>
  </r>
  <r>
    <x v="3768"/>
    <n v="14.850000000000001"/>
  </r>
  <r>
    <x v="647"/>
    <n v="14.850000000000001"/>
  </r>
  <r>
    <x v="1343"/>
    <n v="14.850000000000001"/>
  </r>
  <r>
    <x v="2863"/>
    <n v="14.850000000000001"/>
  </r>
  <r>
    <x v="2970"/>
    <n v="14.850000000000001"/>
  </r>
  <r>
    <x v="2356"/>
    <n v="14.850000000000001"/>
  </r>
  <r>
    <x v="2252"/>
    <n v="14.850000000000001"/>
  </r>
  <r>
    <x v="872"/>
    <n v="14.850000000000001"/>
  </r>
  <r>
    <x v="2806"/>
    <n v="14.850000000000001"/>
  </r>
  <r>
    <x v="1029"/>
    <n v="14.850000000000001"/>
  </r>
  <r>
    <x v="1790"/>
    <n v="14.850000000000001"/>
  </r>
  <r>
    <x v="2103"/>
    <n v="14.850000000000001"/>
  </r>
  <r>
    <x v="2373"/>
    <n v="14.850000000000001"/>
  </r>
  <r>
    <x v="2949"/>
    <n v="14.850000000000001"/>
  </r>
  <r>
    <x v="2373"/>
    <n v="14.850000000000001"/>
  </r>
  <r>
    <x v="2517"/>
    <n v="14.850000000000001"/>
  </r>
  <r>
    <x v="504"/>
    <n v="14.850000000000001"/>
  </r>
  <r>
    <x v="1966"/>
    <n v="14.850000000000001"/>
  </r>
  <r>
    <x v="3770"/>
    <n v="14.850000000000001"/>
  </r>
  <r>
    <x v="527"/>
    <n v="14.850000000000001"/>
  </r>
  <r>
    <x v="33"/>
    <n v="14.850000000000001"/>
  </r>
  <r>
    <x v="1952"/>
    <n v="14.850000000000001"/>
  </r>
  <r>
    <x v="2450"/>
    <n v="14.850000000000001"/>
  </r>
  <r>
    <x v="2087"/>
    <n v="14.850000000000001"/>
  </r>
  <r>
    <x v="1620"/>
    <n v="14.850000000000001"/>
  </r>
  <r>
    <x v="2299"/>
    <n v="14.850000000000001"/>
  </r>
  <r>
    <x v="3500"/>
    <n v="14.850000000000001"/>
  </r>
  <r>
    <x v="349"/>
    <n v="14.850000000000001"/>
  </r>
  <r>
    <x v="360"/>
    <n v="14.850000000000001"/>
  </r>
  <r>
    <x v="504"/>
    <n v="14.850000000000001"/>
  </r>
  <r>
    <x v="2766"/>
    <n v="14.850000000000001"/>
  </r>
  <r>
    <x v="324"/>
    <n v="14.850000000000001"/>
  </r>
  <r>
    <x v="2204"/>
    <n v="14.850000000000001"/>
  </r>
  <r>
    <x v="2130"/>
    <n v="14.850000000000001"/>
  </r>
  <r>
    <x v="3321"/>
    <n v="14.850000000000001"/>
  </r>
  <r>
    <x v="821"/>
    <n v="14.850000000000001"/>
  </r>
  <r>
    <x v="1668"/>
    <n v="14.850000000000001"/>
  </r>
  <r>
    <x v="3455"/>
    <n v="14.850000000000001"/>
  </r>
  <r>
    <x v="674"/>
    <n v="14.850000000000001"/>
  </r>
  <r>
    <x v="2450"/>
    <n v="14.850000000000001"/>
  </r>
  <r>
    <x v="1729"/>
    <n v="14.850000000000001"/>
  </r>
  <r>
    <x v="1063"/>
    <n v="14.850000000000001"/>
  </r>
  <r>
    <x v="1355"/>
    <n v="14.850000000000001"/>
  </r>
  <r>
    <x v="2361"/>
    <n v="14.850000000000001"/>
  </r>
  <r>
    <x v="1352"/>
    <n v="14.850000000000001"/>
  </r>
  <r>
    <x v="2949"/>
    <n v="14.850000000000001"/>
  </r>
  <r>
    <x v="1026"/>
    <n v="14.850000000000001"/>
  </r>
  <r>
    <x v="2354"/>
    <n v="14.850000000000001"/>
  </r>
  <r>
    <x v="958"/>
    <n v="14.850000000000001"/>
  </r>
  <r>
    <x v="3343"/>
    <n v="14.850000000000001"/>
  </r>
  <r>
    <x v="857"/>
    <n v="14.850000000000001"/>
  </r>
  <r>
    <x v="431"/>
    <n v="14.850000000000001"/>
  </r>
  <r>
    <x v="1026"/>
    <n v="14.850000000000001"/>
  </r>
  <r>
    <x v="3064"/>
    <n v="14.850000000000001"/>
  </r>
  <r>
    <x v="315"/>
    <n v="14.850000000000001"/>
  </r>
  <r>
    <x v="828"/>
    <n v="14.850000000000001"/>
  </r>
  <r>
    <x v="1900"/>
    <n v="14.850000000000001"/>
  </r>
  <r>
    <x v="2120"/>
    <n v="14.850000000000001"/>
  </r>
  <r>
    <x v="2731"/>
    <n v="14.850000000000001"/>
  </r>
  <r>
    <x v="1765"/>
    <n v="14.850000000000001"/>
  </r>
  <r>
    <x v="33"/>
    <n v="14.850000000000001"/>
  </r>
  <r>
    <x v="1834"/>
    <n v="14.850000000000001"/>
  </r>
  <r>
    <x v="674"/>
    <n v="14.850000000000001"/>
  </r>
  <r>
    <x v="3469"/>
    <n v="14.850000000000001"/>
  </r>
  <r>
    <x v="1775"/>
    <n v="14.850000000000001"/>
  </r>
  <r>
    <x v="1775"/>
    <n v="14.850000000000001"/>
  </r>
  <r>
    <x v="3073"/>
    <n v="14.850000000000001"/>
  </r>
  <r>
    <x v="1967"/>
    <n v="14.850000000000001"/>
  </r>
  <r>
    <x v="219"/>
    <n v="14.850000000000001"/>
  </r>
  <r>
    <x v="183"/>
    <n v="14.850000000000001"/>
  </r>
  <r>
    <x v="33"/>
    <n v="14.850000000000001"/>
  </r>
  <r>
    <x v="416"/>
    <n v="14.850000000000001"/>
  </r>
  <r>
    <x v="2648"/>
    <n v="14.850000000000001"/>
  </r>
  <r>
    <x v="2087"/>
    <n v="14.850000000000001"/>
  </r>
  <r>
    <x v="1594"/>
    <n v="14.850000000000001"/>
  </r>
  <r>
    <x v="1670"/>
    <n v="14.850000000000001"/>
  </r>
  <r>
    <x v="1800"/>
    <n v="14.850000000000001"/>
  </r>
  <r>
    <x v="2505"/>
    <n v="14.850000000000001"/>
  </r>
  <r>
    <x v="1720"/>
    <n v="14.850000000000001"/>
  </r>
  <r>
    <x v="2250"/>
    <n v="14.850000000000001"/>
  </r>
  <r>
    <x v="33"/>
    <n v="14.850000000000001"/>
  </r>
  <r>
    <x v="782"/>
    <n v="14.850000000000001"/>
  </r>
  <r>
    <x v="1594"/>
    <n v="14.850000000000001"/>
  </r>
  <r>
    <x v="3680"/>
    <n v="14.850000000000001"/>
  </r>
  <r>
    <x v="429"/>
    <n v="14.850000000000001"/>
  </r>
  <r>
    <x v="1382"/>
    <n v="14.850000000000001"/>
  </r>
  <r>
    <x v="3806"/>
    <n v="14.850000000000001"/>
  </r>
  <r>
    <x v="664"/>
    <n v="14.850000000000001"/>
  </r>
  <r>
    <x v="3064"/>
    <n v="14.850000000000001"/>
  </r>
  <r>
    <x v="726"/>
    <n v="14.850000000000001"/>
  </r>
  <r>
    <x v="874"/>
    <n v="14.850000000000001"/>
  </r>
  <r>
    <x v="2373"/>
    <n v="14.850000000000001"/>
  </r>
  <r>
    <x v="21"/>
    <n v="14.850000000000001"/>
  </r>
  <r>
    <x v="3371"/>
    <n v="14.850000000000001"/>
  </r>
  <r>
    <x v="208"/>
    <n v="14.850000000000001"/>
  </r>
  <r>
    <x v="2954"/>
    <n v="14.850000000000001"/>
  </r>
  <r>
    <x v="1397"/>
    <n v="14.850000000000001"/>
  </r>
  <r>
    <x v="287"/>
    <n v="14.850000000000001"/>
  </r>
  <r>
    <x v="2103"/>
    <n v="14.850000000000001"/>
  </r>
  <r>
    <x v="3564"/>
    <n v="14.850000000000001"/>
  </r>
  <r>
    <x v="1668"/>
    <n v="14.850000000000001"/>
  </r>
  <r>
    <x v="958"/>
    <n v="14.850000000000001"/>
  </r>
  <r>
    <x v="1151"/>
    <n v="14.850000000000001"/>
  </r>
  <r>
    <x v="1446"/>
    <n v="14.850000000000001"/>
  </r>
  <r>
    <x v="1694"/>
    <n v="14.850000000000001"/>
  </r>
  <r>
    <x v="3096"/>
    <n v="14.850000000000001"/>
  </r>
  <r>
    <x v="1253"/>
    <n v="14.850000000000001"/>
  </r>
  <r>
    <x v="1979"/>
    <n v="14.850000000000001"/>
  </r>
  <r>
    <x v="1325"/>
    <n v="14.850000000000001"/>
  </r>
  <r>
    <x v="1544"/>
    <n v="14.850000000000001"/>
  </r>
  <r>
    <x v="1967"/>
    <n v="14.850000000000001"/>
  </r>
  <r>
    <x v="33"/>
    <n v="14.850000000000001"/>
  </r>
  <r>
    <x v="617"/>
    <n v="14.850000000000001"/>
  </r>
  <r>
    <x v="212"/>
    <n v="14.850000000000001"/>
  </r>
  <r>
    <x v="1323"/>
    <n v="14.850000000000001"/>
  </r>
  <r>
    <x v="3091"/>
    <n v="14.850000000000001"/>
  </r>
  <r>
    <x v="2481"/>
    <n v="14.850000000000001"/>
  </r>
  <r>
    <x v="3038"/>
    <n v="14.850000000000001"/>
  </r>
  <r>
    <x v="2004"/>
    <n v="14.850000000000001"/>
  </r>
  <r>
    <x v="847"/>
    <n v="14.850000000000001"/>
  </r>
  <r>
    <x v="1955"/>
    <n v="14.850000000000001"/>
  </r>
  <r>
    <x v="2153"/>
    <n v="14.850000000000001"/>
  </r>
  <r>
    <x v="1717"/>
    <n v="14.850000000000001"/>
  </r>
  <r>
    <x v="107"/>
    <n v="14.850000000000001"/>
  </r>
  <r>
    <x v="180"/>
    <n v="14.850000000000001"/>
  </r>
  <r>
    <x v="2481"/>
    <n v="14.850000000000001"/>
  </r>
  <r>
    <x v="3174"/>
    <n v="14.850000000000001"/>
  </r>
  <r>
    <x v="2136"/>
    <n v="14.850000000000001"/>
  </r>
  <r>
    <x v="3768"/>
    <n v="14.850000000000001"/>
  </r>
  <r>
    <x v="1878"/>
    <n v="14.850000000000001"/>
  </r>
  <r>
    <x v="2831"/>
    <n v="14.850000000000001"/>
  </r>
  <r>
    <x v="2831"/>
    <n v="14.850000000000001"/>
  </r>
  <r>
    <x v="3036"/>
    <n v="14.850000000000001"/>
  </r>
  <r>
    <x v="3174"/>
    <n v="14.850000000000001"/>
  </r>
  <r>
    <x v="1401"/>
    <n v="14.850000000000001"/>
  </r>
  <r>
    <x v="1067"/>
    <n v="14.850000000000001"/>
  </r>
  <r>
    <x v="2165"/>
    <n v="14.850000000000001"/>
  </r>
  <r>
    <x v="33"/>
    <n v="14.850000000000001"/>
  </r>
  <r>
    <x v="3395"/>
    <n v="14.850000000000001"/>
  </r>
  <r>
    <x v="701"/>
    <n v="14.850000000000001"/>
  </r>
  <r>
    <x v="1565"/>
    <n v="14.850000000000001"/>
  </r>
  <r>
    <x v="695"/>
    <n v="14.850000000000001"/>
  </r>
  <r>
    <x v="33"/>
    <n v="14.850000000000001"/>
  </r>
  <r>
    <x v="3063"/>
    <n v="14.850000000000001"/>
  </r>
  <r>
    <x v="1401"/>
    <n v="14.850000000000001"/>
  </r>
  <r>
    <x v="622"/>
    <n v="14.850000000000001"/>
  </r>
  <r>
    <x v="57"/>
    <n v="14.850000000000001"/>
  </r>
  <r>
    <x v="213"/>
    <n v="14.850000000000001"/>
  </r>
  <r>
    <x v="305"/>
    <n v="14.850000000000001"/>
  </r>
  <r>
    <x v="1967"/>
    <n v="14.850000000000001"/>
  </r>
  <r>
    <x v="3564"/>
    <n v="14.850000000000001"/>
  </r>
  <r>
    <x v="718"/>
    <n v="14.850000000000001"/>
  </r>
  <r>
    <x v="847"/>
    <n v="14.850000000000001"/>
  </r>
  <r>
    <x v="664"/>
    <n v="14.850000000000001"/>
  </r>
  <r>
    <x v="821"/>
    <n v="14.850000000000001"/>
  </r>
  <r>
    <x v="830"/>
    <n v="14.850000000000001"/>
  </r>
  <r>
    <x v="830"/>
    <n v="14.850000000000001"/>
  </r>
  <r>
    <x v="610"/>
    <n v="14.850000000000001"/>
  </r>
  <r>
    <x v="343"/>
    <n v="14.850000000000001"/>
  </r>
  <r>
    <x v="3036"/>
    <n v="14.850000000000001"/>
  </r>
  <r>
    <x v="1106"/>
    <n v="14.850000000000001"/>
  </r>
  <r>
    <x v="1740"/>
    <n v="14.850000000000001"/>
  </r>
  <r>
    <x v="2717"/>
    <n v="14.850000000000001"/>
  </r>
  <r>
    <x v="2541"/>
    <n v="14.850000000000001"/>
  </r>
  <r>
    <x v="1562"/>
    <n v="14.850000000000001"/>
  </r>
  <r>
    <x v="3716"/>
    <n v="14.850000000000001"/>
  </r>
  <r>
    <x v="2806"/>
    <n v="14.850000000000001"/>
  </r>
  <r>
    <x v="387"/>
    <n v="14.850000000000001"/>
  </r>
  <r>
    <x v="1929"/>
    <n v="14.850000000000001"/>
  </r>
  <r>
    <x v="2706"/>
    <n v="14.850000000000001"/>
  </r>
  <r>
    <x v="847"/>
    <n v="14.850000000000001"/>
  </r>
  <r>
    <x v="2717"/>
    <n v="14.850000000000001"/>
  </r>
  <r>
    <x v="585"/>
    <n v="14.850000000000001"/>
  </r>
  <r>
    <x v="3444"/>
    <n v="14.850000000000001"/>
  </r>
  <r>
    <x v="872"/>
    <n v="14.850000000000001"/>
  </r>
  <r>
    <x v="427"/>
    <n v="14.850000000000001"/>
  </r>
  <r>
    <x v="1160"/>
    <n v="14.850000000000001"/>
  </r>
  <r>
    <x v="2122"/>
    <n v="14.850000000000001"/>
  </r>
  <r>
    <x v="2091"/>
    <n v="14.850000000000001"/>
  </r>
  <r>
    <x v="890"/>
    <n v="14.850000000000001"/>
  </r>
  <r>
    <x v="1339"/>
    <n v="14.850000000000001"/>
  </r>
  <r>
    <x v="33"/>
    <n v="14.850000000000001"/>
  </r>
  <r>
    <x v="783"/>
    <n v="14.850000000000001"/>
  </r>
  <r>
    <x v="1878"/>
    <n v="14.850000000000001"/>
  </r>
  <r>
    <x v="1248"/>
    <n v="14.850000000000001"/>
  </r>
  <r>
    <x v="2779"/>
    <n v="14.850000000000001"/>
  </r>
  <r>
    <x v="180"/>
    <n v="14.850000000000001"/>
  </r>
  <r>
    <x v="286"/>
    <n v="14.850000000000001"/>
  </r>
  <r>
    <x v="3808"/>
    <n v="14.850000000000001"/>
  </r>
  <r>
    <x v="1849"/>
    <n v="14.850000000000001"/>
  </r>
  <r>
    <x v="2423"/>
    <n v="14.850000000000001"/>
  </r>
  <r>
    <x v="183"/>
    <n v="14.850000000000001"/>
  </r>
  <r>
    <x v="1282"/>
    <n v="14.850000000000001"/>
  </r>
  <r>
    <x v="1836"/>
    <n v="14.850000000000001"/>
  </r>
  <r>
    <x v="1836"/>
    <n v="14.850000000000001"/>
  </r>
  <r>
    <x v="867"/>
    <n v="14.850000000000001"/>
  </r>
  <r>
    <x v="877"/>
    <n v="14.850000000000001"/>
  </r>
  <r>
    <x v="2560"/>
    <n v="14.850000000000001"/>
  </r>
  <r>
    <x v="2143"/>
    <n v="14.850000000000001"/>
  </r>
  <r>
    <x v="1230"/>
    <n v="14.850000000000001"/>
  </r>
  <r>
    <x v="1106"/>
    <n v="14.850000000000001"/>
  </r>
  <r>
    <x v="1299"/>
    <n v="14.850000000000001"/>
  </r>
  <r>
    <x v="1094"/>
    <n v="14.850000000000001"/>
  </r>
  <r>
    <x v="1282"/>
    <n v="14.850000000000001"/>
  </r>
  <r>
    <x v="1277"/>
    <n v="14.850000000000001"/>
  </r>
  <r>
    <x v="429"/>
    <n v="14.850000000000001"/>
  </r>
  <r>
    <x v="1792"/>
    <n v="14.850000000000001"/>
  </r>
  <r>
    <x v="2495"/>
    <n v="14.850000000000001"/>
  </r>
  <r>
    <x v="1910"/>
    <n v="14.850000000000001"/>
  </r>
  <r>
    <x v="847"/>
    <n v="14.850000000000001"/>
  </r>
  <r>
    <x v="281"/>
    <n v="14.850000000000001"/>
  </r>
  <r>
    <x v="2701"/>
    <n v="14.850000000000001"/>
  </r>
  <r>
    <x v="867"/>
    <n v="14.850000000000001"/>
  </r>
  <r>
    <x v="2285"/>
    <n v="14.850000000000001"/>
  </r>
  <r>
    <x v="1717"/>
    <n v="14.850000000000001"/>
  </r>
  <r>
    <x v="2204"/>
    <n v="14.850000000000001"/>
  </r>
  <r>
    <x v="687"/>
    <n v="14.850000000000001"/>
  </r>
  <r>
    <x v="2986"/>
    <n v="14.850000000000001"/>
  </r>
  <r>
    <x v="1253"/>
    <n v="14.850000000000001"/>
  </r>
  <r>
    <x v="436"/>
    <n v="14.850000000000001"/>
  </r>
  <r>
    <x v="1836"/>
    <n v="14.850000000000001"/>
  </r>
  <r>
    <x v="1355"/>
    <n v="14.850000000000001"/>
  </r>
  <r>
    <x v="3265"/>
    <n v="14.850000000000001"/>
  </r>
  <r>
    <x v="2932"/>
    <n v="14.850000000000001"/>
  </r>
  <r>
    <x v="1489"/>
    <n v="14.850000000000001"/>
  </r>
  <r>
    <x v="2373"/>
    <n v="14.850000000000001"/>
  </r>
  <r>
    <x v="2706"/>
    <n v="14.850000000000001"/>
  </r>
  <r>
    <x v="1044"/>
    <n v="14.850000000000001"/>
  </r>
  <r>
    <x v="3903"/>
    <n v="14.850000000000001"/>
  </r>
  <r>
    <x v="732"/>
    <n v="14.850000000000001"/>
  </r>
  <r>
    <x v="107"/>
    <n v="14.850000000000001"/>
  </r>
  <r>
    <x v="3536"/>
    <n v="14.850000000000001"/>
  </r>
  <r>
    <x v="2122"/>
    <n v="14.850000000000001"/>
  </r>
  <r>
    <x v="281"/>
    <n v="14.850000000000001"/>
  </r>
  <r>
    <x v="2495"/>
    <n v="14.850000000000001"/>
  </r>
  <r>
    <x v="286"/>
    <n v="14.850000000000001"/>
  </r>
  <r>
    <x v="33"/>
    <n v="14.850000000000001"/>
  </r>
  <r>
    <x v="2481"/>
    <n v="14.850000000000001"/>
  </r>
  <r>
    <x v="3185"/>
    <n v="14.850000000000001"/>
  </r>
  <r>
    <x v="648"/>
    <n v="14.850000000000001"/>
  </r>
  <r>
    <x v="3903"/>
    <n v="14.850000000000001"/>
  </r>
  <r>
    <x v="1230"/>
    <n v="14.850000000000001"/>
  </r>
  <r>
    <x v="1679"/>
    <n v="14.850000000000001"/>
  </r>
  <r>
    <x v="2786"/>
    <n v="14.850000000000001"/>
  </r>
  <r>
    <x v="212"/>
    <n v="14.850000000000001"/>
  </r>
  <r>
    <x v="2417"/>
    <n v="14.850000000000001"/>
  </r>
  <r>
    <x v="1151"/>
    <n v="14.850000000000001"/>
  </r>
  <r>
    <x v="431"/>
    <n v="14.850000000000001"/>
  </r>
  <r>
    <x v="2584"/>
    <n v="14.850000000000001"/>
  </r>
  <r>
    <x v="3174"/>
    <n v="14.850000000000001"/>
  </r>
  <r>
    <x v="416"/>
    <n v="14.850000000000001"/>
  </r>
  <r>
    <x v="867"/>
    <n v="14.850000000000001"/>
  </r>
  <r>
    <x v="914"/>
    <n v="14.850000000000001"/>
  </r>
  <r>
    <x v="3029"/>
    <n v="14.850000000000001"/>
  </r>
  <r>
    <x v="3380"/>
    <n v="14.850000000000001"/>
  </r>
  <r>
    <x v="3852"/>
    <n v="14.850000000000001"/>
  </r>
  <r>
    <x v="1342"/>
    <n v="14.850000000000001"/>
  </r>
  <r>
    <x v="1667"/>
    <n v="14.85"/>
  </r>
  <r>
    <x v="617"/>
    <n v="14.85"/>
  </r>
  <r>
    <x v="2923"/>
    <n v="14.85"/>
  </r>
  <r>
    <x v="479"/>
    <n v="14.85"/>
  </r>
  <r>
    <x v="2730"/>
    <n v="14.85"/>
  </r>
  <r>
    <x v="3312"/>
    <n v="14.85"/>
  </r>
  <r>
    <x v="344"/>
    <n v="14.85"/>
  </r>
  <r>
    <x v="2241"/>
    <n v="14.85"/>
  </r>
  <r>
    <x v="1060"/>
    <n v="14.85"/>
  </r>
  <r>
    <x v="761"/>
    <n v="14.85"/>
  </r>
  <r>
    <x v="2130"/>
    <n v="14.85"/>
  </r>
  <r>
    <x v="2215"/>
    <n v="14.85"/>
  </r>
  <r>
    <x v="809"/>
    <n v="14.85"/>
  </r>
  <r>
    <x v="2455"/>
    <n v="14.85"/>
  </r>
  <r>
    <x v="643"/>
    <n v="14.85"/>
  </r>
  <r>
    <x v="2891"/>
    <n v="14.85"/>
  </r>
  <r>
    <x v="3891"/>
    <n v="14.85"/>
  </r>
  <r>
    <x v="212"/>
    <n v="14.85"/>
  </r>
  <r>
    <x v="212"/>
    <n v="14.85"/>
  </r>
  <r>
    <x v="1876"/>
    <n v="14.85"/>
  </r>
  <r>
    <x v="2600"/>
    <n v="14.85"/>
  </r>
  <r>
    <x v="617"/>
    <n v="14.85"/>
  </r>
  <r>
    <x v="1741"/>
    <n v="14.85"/>
  </r>
  <r>
    <x v="1188"/>
    <n v="14.85"/>
  </r>
  <r>
    <x v="643"/>
    <n v="14.85"/>
  </r>
  <r>
    <x v="905"/>
    <n v="14.85"/>
  </r>
  <r>
    <x v="1736"/>
    <n v="14.85"/>
  </r>
  <r>
    <x v="341"/>
    <n v="14.85"/>
  </r>
  <r>
    <x v="464"/>
    <n v="14.85"/>
  </r>
  <r>
    <x v="276"/>
    <n v="14.85"/>
  </r>
  <r>
    <x v="60"/>
    <n v="14.85"/>
  </r>
  <r>
    <x v="366"/>
    <n v="14.85"/>
  </r>
  <r>
    <x v="1304"/>
    <n v="14.85"/>
  </r>
  <r>
    <x v="1575"/>
    <n v="14.85"/>
  </r>
  <r>
    <x v="1102"/>
    <n v="14.85"/>
  </r>
  <r>
    <x v="3164"/>
    <n v="14.85"/>
  </r>
  <r>
    <x v="617"/>
    <n v="14.85"/>
  </r>
  <r>
    <x v="1683"/>
    <n v="14.85"/>
  </r>
  <r>
    <x v="1081"/>
    <n v="14.85"/>
  </r>
  <r>
    <x v="678"/>
    <n v="14.85"/>
  </r>
  <r>
    <x v="2165"/>
    <n v="14.85"/>
  </r>
  <r>
    <x v="2437"/>
    <n v="14.85"/>
  </r>
  <r>
    <x v="2793"/>
    <n v="14.85"/>
  </r>
  <r>
    <x v="341"/>
    <n v="14.85"/>
  </r>
  <r>
    <x v="2362"/>
    <n v="14.85"/>
  </r>
  <r>
    <x v="464"/>
    <n v="14.85"/>
  </r>
  <r>
    <x v="1623"/>
    <n v="14.85"/>
  </r>
  <r>
    <x v="366"/>
    <n v="14.85"/>
  </r>
  <r>
    <x v="2901"/>
    <n v="14.85"/>
  </r>
  <r>
    <x v="3171"/>
    <n v="14.84"/>
  </r>
  <r>
    <x v="87"/>
    <n v="14.8"/>
  </r>
  <r>
    <x v="87"/>
    <n v="14.8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35"/>
    <n v="14.76"/>
  </r>
  <r>
    <x v="973"/>
    <n v="14.75"/>
  </r>
  <r>
    <x v="4003"/>
    <n v="14.75"/>
  </r>
  <r>
    <x v="1830"/>
    <n v="14.75"/>
  </r>
  <r>
    <x v="1690"/>
    <n v="14.75"/>
  </r>
  <r>
    <x v="675"/>
    <n v="14.75"/>
  </r>
  <r>
    <x v="3748"/>
    <n v="14.75"/>
  </r>
  <r>
    <x v="1172"/>
    <n v="14.75"/>
  </r>
  <r>
    <x v="391"/>
    <n v="14.75"/>
  </r>
  <r>
    <x v="3889"/>
    <n v="14.75"/>
  </r>
  <r>
    <x v="1857"/>
    <n v="14.75"/>
  </r>
  <r>
    <x v="675"/>
    <n v="14.75"/>
  </r>
  <r>
    <x v="1740"/>
    <n v="14.75"/>
  </r>
  <r>
    <x v="2717"/>
    <n v="14.75"/>
  </r>
  <r>
    <x v="2386"/>
    <n v="14.75"/>
  </r>
  <r>
    <x v="1710"/>
    <n v="14.75"/>
  </r>
  <r>
    <x v="290"/>
    <n v="14.75"/>
  </r>
  <r>
    <x v="1176"/>
    <n v="14.75"/>
  </r>
  <r>
    <x v="2216"/>
    <n v="14.75"/>
  </r>
  <r>
    <x v="1042"/>
    <n v="14.75"/>
  </r>
  <r>
    <x v="748"/>
    <n v="14.75"/>
  </r>
  <r>
    <x v="90"/>
    <n v="14.75"/>
  </r>
  <r>
    <x v="2032"/>
    <n v="14.75"/>
  </r>
  <r>
    <x v="3909"/>
    <n v="14.75"/>
  </r>
  <r>
    <x v="746"/>
    <n v="14.75"/>
  </r>
  <r>
    <x v="90"/>
    <n v="14.75"/>
  </r>
  <r>
    <x v="973"/>
    <n v="14.75"/>
  </r>
  <r>
    <x v="4062"/>
    <n v="14.75"/>
  </r>
  <r>
    <x v="2092"/>
    <n v="14.75"/>
  </r>
  <r>
    <x v="644"/>
    <n v="14.75"/>
  </r>
  <r>
    <x v="1097"/>
    <n v="14.75"/>
  </r>
  <r>
    <x v="328"/>
    <n v="14.75"/>
  </r>
  <r>
    <x v="3100"/>
    <n v="14.75"/>
  </r>
  <r>
    <x v="3470"/>
    <n v="14.75"/>
  </r>
  <r>
    <x v="1107"/>
    <n v="14.75"/>
  </r>
  <r>
    <x v="2303"/>
    <n v="14.75"/>
  </r>
  <r>
    <x v="1712"/>
    <n v="14.75"/>
  </r>
  <r>
    <x v="2112"/>
    <n v="14.75"/>
  </r>
  <r>
    <x v="2302"/>
    <n v="14.75"/>
  </r>
  <r>
    <x v="515"/>
    <n v="14.75"/>
  </r>
  <r>
    <x v="996"/>
    <n v="14.75"/>
  </r>
  <r>
    <x v="1712"/>
    <n v="14.75"/>
  </r>
  <r>
    <x v="33"/>
    <n v="14.75"/>
  </r>
  <r>
    <x v="2652"/>
    <n v="14.75"/>
  </r>
  <r>
    <x v="996"/>
    <n v="14.75"/>
  </r>
  <r>
    <x v="1783"/>
    <n v="14.75"/>
  </r>
  <r>
    <x v="2734"/>
    <n v="14.75"/>
  </r>
  <r>
    <x v="3491"/>
    <n v="14.75"/>
  </r>
  <r>
    <x v="2563"/>
    <n v="14.75"/>
  </r>
  <r>
    <x v="749"/>
    <n v="14.75"/>
  </r>
  <r>
    <x v="3652"/>
    <n v="14.75"/>
  </r>
  <r>
    <x v="2511"/>
    <n v="14.75"/>
  </r>
  <r>
    <x v="2607"/>
    <n v="14.75"/>
  </r>
  <r>
    <x v="2368"/>
    <n v="14.75"/>
  </r>
  <r>
    <x v="2092"/>
    <n v="14.75"/>
  </r>
  <r>
    <x v="3401"/>
    <n v="14.75"/>
  </r>
  <r>
    <x v="2191"/>
    <n v="14.75"/>
  </r>
  <r>
    <x v="1345"/>
    <n v="14.75"/>
  </r>
  <r>
    <x v="33"/>
    <n v="14.75"/>
  </r>
  <r>
    <x v="845"/>
    <n v="14.75"/>
  </r>
  <r>
    <x v="4087"/>
    <n v="14.75"/>
  </r>
  <r>
    <x v="391"/>
    <n v="14.75"/>
  </r>
  <r>
    <x v="352"/>
    <n v="14.75"/>
  </r>
  <r>
    <x v="212"/>
    <n v="14.75"/>
  </r>
  <r>
    <x v="2746"/>
    <n v="14.75"/>
  </r>
  <r>
    <x v="1740"/>
    <n v="14.75"/>
  </r>
  <r>
    <x v="33"/>
    <n v="14.75"/>
  </r>
  <r>
    <x v="464"/>
    <n v="14.75"/>
  </r>
  <r>
    <x v="1783"/>
    <n v="14.75"/>
  </r>
  <r>
    <x v="1163"/>
    <n v="14.75"/>
  </r>
  <r>
    <x v="2475"/>
    <n v="14.75"/>
  </r>
  <r>
    <x v="2612"/>
    <n v="14.75"/>
  </r>
  <r>
    <x v="1977"/>
    <n v="14.75"/>
  </r>
  <r>
    <x v="2871"/>
    <n v="14.75"/>
  </r>
  <r>
    <x v="2758"/>
    <n v="14.75"/>
  </r>
  <r>
    <x v="2266"/>
    <n v="14.75"/>
  </r>
  <r>
    <x v="2663"/>
    <n v="14.75"/>
  </r>
  <r>
    <x v="1710"/>
    <n v="14.75"/>
  </r>
  <r>
    <x v="2820"/>
    <n v="14.75"/>
  </r>
  <r>
    <x v="3119"/>
    <n v="14.75"/>
  </r>
  <r>
    <x v="2888"/>
    <n v="14.75"/>
  </r>
  <r>
    <x v="33"/>
    <n v="14.75"/>
  </r>
  <r>
    <x v="2186"/>
    <n v="14.75"/>
  </r>
  <r>
    <x v="2600"/>
    <n v="14.75"/>
  </r>
  <r>
    <x v="2558"/>
    <n v="14.75"/>
  </r>
  <r>
    <x v="90"/>
    <n v="14.75"/>
  </r>
  <r>
    <x v="2758"/>
    <n v="14.75"/>
  </r>
  <r>
    <x v="2496"/>
    <n v="14.75"/>
  </r>
  <r>
    <x v="746"/>
    <n v="14.75"/>
  </r>
  <r>
    <x v="156"/>
    <n v="14.75"/>
  </r>
  <r>
    <x v="1392"/>
    <n v="14.75"/>
  </r>
  <r>
    <x v="1303"/>
    <n v="14.75"/>
  </r>
  <r>
    <x v="3491"/>
    <n v="14.75"/>
  </r>
  <r>
    <x v="1443"/>
    <n v="14.75"/>
  </r>
  <r>
    <x v="2135"/>
    <n v="14.75"/>
  </r>
  <r>
    <x v="1923"/>
    <n v="14.75"/>
  </r>
  <r>
    <x v="1657"/>
    <n v="14.75"/>
  </r>
  <r>
    <x v="392"/>
    <n v="14.75"/>
  </r>
  <r>
    <x v="618"/>
    <n v="14.75"/>
  </r>
  <r>
    <x v="1303"/>
    <n v="14.75"/>
  </r>
  <r>
    <x v="2268"/>
    <n v="14.75"/>
  </r>
  <r>
    <x v="1215"/>
    <n v="14.75"/>
  </r>
  <r>
    <x v="993"/>
    <n v="14.75"/>
  </r>
  <r>
    <x v="90"/>
    <n v="14.75"/>
  </r>
  <r>
    <x v="392"/>
    <n v="14.75"/>
  </r>
  <r>
    <x v="737"/>
    <n v="14.75"/>
  </r>
  <r>
    <x v="2717"/>
    <n v="14.75"/>
  </r>
  <r>
    <x v="1314"/>
    <n v="14.75"/>
  </r>
  <r>
    <x v="635"/>
    <n v="14.75"/>
  </r>
  <r>
    <x v="800"/>
    <n v="14.75"/>
  </r>
  <r>
    <x v="159"/>
    <n v="14.75"/>
  </r>
  <r>
    <x v="3458"/>
    <n v="14.75"/>
  </r>
  <r>
    <x v="1711"/>
    <n v="14.75"/>
  </r>
  <r>
    <x v="2098"/>
    <n v="14.75"/>
  </r>
  <r>
    <x v="992"/>
    <n v="14.75"/>
  </r>
  <r>
    <x v="737"/>
    <n v="14.75"/>
  </r>
  <r>
    <x v="2163"/>
    <n v="14.75"/>
  </r>
  <r>
    <x v="3880"/>
    <n v="14.75"/>
  </r>
  <r>
    <x v="2163"/>
    <n v="14.75"/>
  </r>
  <r>
    <x v="3147"/>
    <n v="14.75"/>
  </r>
  <r>
    <x v="154"/>
    <n v="14.75"/>
  </r>
  <r>
    <x v="2633"/>
    <n v="14.75"/>
  </r>
  <r>
    <x v="2029"/>
    <n v="14.75"/>
  </r>
  <r>
    <x v="3147"/>
    <n v="14.75"/>
  </r>
  <r>
    <x v="3898"/>
    <n v="14.75"/>
  </r>
  <r>
    <x v="1690"/>
    <n v="14.75"/>
  </r>
  <r>
    <x v="900"/>
    <n v="14.75"/>
  </r>
  <r>
    <x v="993"/>
    <n v="14.75"/>
  </r>
  <r>
    <x v="515"/>
    <n v="14.75"/>
  </r>
  <r>
    <x v="1026"/>
    <n v="14.75"/>
  </r>
  <r>
    <x v="2524"/>
    <n v="14.75"/>
  </r>
  <r>
    <x v="33"/>
    <n v="14.75"/>
  </r>
  <r>
    <x v="3462"/>
    <n v="14.75"/>
  </r>
  <r>
    <x v="1007"/>
    <n v="14.75"/>
  </r>
  <r>
    <x v="2713"/>
    <n v="14.75"/>
  </r>
  <r>
    <x v="2039"/>
    <n v="14.75"/>
  </r>
  <r>
    <x v="2989"/>
    <n v="14.75"/>
  </r>
  <r>
    <x v="1555"/>
    <n v="14.75"/>
  </r>
  <r>
    <x v="3474"/>
    <n v="14.75"/>
  </r>
  <r>
    <x v="2627"/>
    <n v="14.75"/>
  </r>
  <r>
    <x v="2970"/>
    <n v="14.75"/>
  </r>
  <r>
    <x v="21"/>
    <n v="14.75"/>
  </r>
  <r>
    <x v="3454"/>
    <n v="14.75"/>
  </r>
  <r>
    <x v="2713"/>
    <n v="14.75"/>
  </r>
  <r>
    <x v="1930"/>
    <n v="14.75"/>
  </r>
  <r>
    <x v="2031"/>
    <n v="14.75"/>
  </r>
  <r>
    <x v="3433"/>
    <n v="14.75"/>
  </r>
  <r>
    <x v="1443"/>
    <n v="14.75"/>
  </r>
  <r>
    <x v="812"/>
    <n v="14.75"/>
  </r>
  <r>
    <x v="2998"/>
    <n v="14.75"/>
  </r>
  <r>
    <x v="124"/>
    <n v="14.75"/>
  </r>
  <r>
    <x v="2034"/>
    <n v="14.75"/>
  </r>
  <r>
    <x v="2793"/>
    <n v="14.75"/>
  </r>
  <r>
    <x v="400"/>
    <n v="14.75"/>
  </r>
  <r>
    <x v="1227"/>
    <n v="14.75"/>
  </r>
  <r>
    <x v="3212"/>
    <n v="14.75"/>
  </r>
  <r>
    <x v="4077"/>
    <n v="14.75"/>
  </r>
  <r>
    <x v="1562"/>
    <n v="14.75"/>
  </r>
  <r>
    <x v="2831"/>
    <n v="14.75"/>
  </r>
  <r>
    <x v="631"/>
    <n v="14.75"/>
  </r>
  <r>
    <x v="2914"/>
    <n v="14.75"/>
  </r>
  <r>
    <x v="1939"/>
    <n v="14.75"/>
  </r>
  <r>
    <x v="1939"/>
    <n v="14.75"/>
  </r>
  <r>
    <x v="1939"/>
    <n v="14.75"/>
  </r>
  <r>
    <x v="2684"/>
    <n v="14.75"/>
  </r>
  <r>
    <x v="75"/>
    <n v="14.75"/>
  </r>
  <r>
    <x v="1474"/>
    <n v="14.75"/>
  </r>
  <r>
    <x v="2031"/>
    <n v="14.75"/>
  </r>
  <r>
    <x v="1711"/>
    <n v="14.75"/>
  </r>
  <r>
    <x v="2031"/>
    <n v="14.75"/>
  </r>
  <r>
    <x v="75"/>
    <n v="14.75"/>
  </r>
  <r>
    <x v="349"/>
    <n v="14.75"/>
  </r>
  <r>
    <x v="1001"/>
    <n v="14.75"/>
  </r>
  <r>
    <x v="2034"/>
    <n v="14.75"/>
  </r>
  <r>
    <x v="995"/>
    <n v="14.75"/>
  </r>
  <r>
    <x v="3468"/>
    <n v="14.75"/>
  </r>
  <r>
    <x v="812"/>
    <n v="14.75"/>
  </r>
  <r>
    <x v="1001"/>
    <n v="14.75"/>
  </r>
  <r>
    <x v="4000"/>
    <n v="14.75"/>
  </r>
  <r>
    <x v="978"/>
    <n v="14.75"/>
  </r>
  <r>
    <x v="3879"/>
    <n v="14.75"/>
  </r>
  <r>
    <x v="4037"/>
    <n v="14.75"/>
  </r>
  <r>
    <x v="1576"/>
    <n v="14.75"/>
  </r>
  <r>
    <x v="1001"/>
    <n v="14.75"/>
  </r>
  <r>
    <x v="1026"/>
    <n v="14.75"/>
  </r>
  <r>
    <x v="1229"/>
    <n v="14.75"/>
  </r>
  <r>
    <x v="2135"/>
    <n v="14.75"/>
  </r>
  <r>
    <x v="800"/>
    <n v="14.75"/>
  </r>
  <r>
    <x v="90"/>
    <n v="14.75"/>
  </r>
  <r>
    <x v="2746"/>
    <n v="14.75"/>
  </r>
  <r>
    <x v="2135"/>
    <n v="14.75"/>
  </r>
  <r>
    <x v="849"/>
    <n v="14.75"/>
  </r>
  <r>
    <x v="2793"/>
    <n v="14.75"/>
  </r>
  <r>
    <x v="2584"/>
    <n v="14.75"/>
  </r>
  <r>
    <x v="849"/>
    <n v="14.75"/>
  </r>
  <r>
    <x v="3468"/>
    <n v="14.75"/>
  </r>
  <r>
    <x v="1029"/>
    <n v="14.75"/>
  </r>
  <r>
    <x v="720"/>
    <n v="14.75"/>
  </r>
  <r>
    <x v="662"/>
    <n v="14.75"/>
  </r>
  <r>
    <x v="1968"/>
    <n v="14.75"/>
  </r>
  <r>
    <x v="3353"/>
    <n v="14.75"/>
  </r>
  <r>
    <x v="901"/>
    <n v="14.75"/>
  </r>
  <r>
    <x v="1780"/>
    <n v="14.75"/>
  </r>
  <r>
    <x v="2212"/>
    <n v="14.75"/>
  </r>
  <r>
    <x v="2912"/>
    <n v="14.75"/>
  </r>
  <r>
    <x v="1578"/>
    <n v="14.75"/>
  </r>
  <r>
    <x v="761"/>
    <n v="14.75"/>
  </r>
  <r>
    <x v="1783"/>
    <n v="14.75"/>
  </r>
  <r>
    <x v="1026"/>
    <n v="14.75"/>
  </r>
  <r>
    <x v="2382"/>
    <n v="14.75"/>
  </r>
  <r>
    <x v="3758"/>
    <n v="14.75"/>
  </r>
  <r>
    <x v="621"/>
    <n v="14.75"/>
  </r>
  <r>
    <x v="2589"/>
    <n v="14.75"/>
  </r>
  <r>
    <x v="1576"/>
    <n v="14.75"/>
  </r>
  <r>
    <x v="2431"/>
    <n v="14.75"/>
  </r>
  <r>
    <x v="2996"/>
    <n v="14.75"/>
  </r>
  <r>
    <x v="500"/>
    <n v="14.75"/>
  </r>
  <r>
    <x v="1836"/>
    <n v="14.75"/>
  </r>
  <r>
    <x v="2318"/>
    <n v="14.75"/>
  </r>
  <r>
    <x v="2557"/>
    <n v="14.75"/>
  </r>
  <r>
    <x v="621"/>
    <n v="14.75"/>
  </r>
  <r>
    <x v="2318"/>
    <n v="14.75"/>
  </r>
  <r>
    <x v="4087"/>
    <n v="14.75"/>
  </r>
  <r>
    <x v="3692"/>
    <n v="14.75"/>
  </r>
  <r>
    <x v="864"/>
    <n v="14.75"/>
  </r>
  <r>
    <x v="1600"/>
    <n v="14.75"/>
  </r>
  <r>
    <x v="4037"/>
    <n v="14.75"/>
  </r>
  <r>
    <x v="1783"/>
    <n v="14.75"/>
  </r>
  <r>
    <x v="248"/>
    <n v="14.75"/>
  </r>
  <r>
    <x v="2501"/>
    <n v="14.75"/>
  </r>
  <r>
    <x v="644"/>
    <n v="14.75"/>
  </r>
  <r>
    <x v="1798"/>
    <n v="14.75"/>
  </r>
  <r>
    <x v="2420"/>
    <n v="14.75"/>
  </r>
  <r>
    <x v="1392"/>
    <n v="14.75"/>
  </r>
  <r>
    <x v="97"/>
    <n v="14.75"/>
  </r>
  <r>
    <x v="1783"/>
    <n v="14.75"/>
  </r>
  <r>
    <x v="2212"/>
    <n v="14.75"/>
  </r>
  <r>
    <x v="1576"/>
    <n v="14.75"/>
  </r>
  <r>
    <x v="2616"/>
    <n v="14.75"/>
  </r>
  <r>
    <x v="709"/>
    <n v="14.75"/>
  </r>
  <r>
    <x v="1717"/>
    <n v="14.75"/>
  </r>
  <r>
    <x v="2186"/>
    <n v="14.75"/>
  </r>
  <r>
    <x v="97"/>
    <n v="14.75"/>
  </r>
  <r>
    <x v="2475"/>
    <n v="14.75"/>
  </r>
  <r>
    <x v="2523"/>
    <n v="14.75"/>
  </r>
  <r>
    <x v="328"/>
    <n v="14.75"/>
  </r>
  <r>
    <x v="97"/>
    <n v="14.75"/>
  </r>
  <r>
    <x v="60"/>
    <n v="14.75"/>
  </r>
  <r>
    <x v="1599"/>
    <n v="14.75"/>
  </r>
  <r>
    <x v="2558"/>
    <n v="14.75"/>
  </r>
  <r>
    <x v="1001"/>
    <n v="14.75"/>
  </r>
  <r>
    <x v="44"/>
    <n v="14.75"/>
  </r>
  <r>
    <x v="621"/>
    <n v="14.75"/>
  </r>
  <r>
    <x v="1303"/>
    <n v="14.75"/>
  </r>
  <r>
    <x v="3663"/>
    <n v="14.75"/>
  </r>
  <r>
    <x v="1094"/>
    <n v="14.75"/>
  </r>
  <r>
    <x v="916"/>
    <n v="14.75"/>
  </r>
  <r>
    <x v="2820"/>
    <n v="14.75"/>
  </r>
  <r>
    <x v="916"/>
    <n v="14.75"/>
  </r>
  <r>
    <x v="1923"/>
    <n v="14.75"/>
  </r>
  <r>
    <x v="2742"/>
    <n v="14.75"/>
  </r>
  <r>
    <x v="1029"/>
    <n v="14.75"/>
  </r>
  <r>
    <x v="805"/>
    <n v="14.75"/>
  </r>
  <r>
    <x v="761"/>
    <n v="14.75"/>
  </r>
  <r>
    <x v="212"/>
    <n v="14.75"/>
  </r>
  <r>
    <x v="2615"/>
    <n v="14.75"/>
  </r>
  <r>
    <x v="464"/>
    <n v="14.75"/>
  </r>
  <r>
    <x v="187"/>
    <n v="14.75"/>
  </r>
  <r>
    <x v="324"/>
    <n v="14.75"/>
  </r>
  <r>
    <x v="3807"/>
    <n v="14.75"/>
  </r>
  <r>
    <x v="2875"/>
    <n v="14.75"/>
  </r>
  <r>
    <x v="464"/>
    <n v="14.75"/>
  </r>
  <r>
    <x v="2307"/>
    <n v="14.75"/>
  </r>
  <r>
    <x v="1166"/>
    <n v="14.75"/>
  </r>
  <r>
    <x v="820"/>
    <n v="14.75"/>
  </r>
  <r>
    <x v="1026"/>
    <n v="14.75"/>
  </r>
  <r>
    <x v="2264"/>
    <n v="14.75"/>
  </r>
  <r>
    <x v="1591"/>
    <n v="14.75"/>
  </r>
  <r>
    <x v="208"/>
    <n v="14.75"/>
  </r>
  <r>
    <x v="2996"/>
    <n v="14.75"/>
  </r>
  <r>
    <x v="1694"/>
    <n v="14.75"/>
  </r>
  <r>
    <x v="809"/>
    <n v="14.75"/>
  </r>
  <r>
    <x v="575"/>
    <n v="14.75"/>
  </r>
  <r>
    <x v="349"/>
    <n v="14.75"/>
  </r>
  <r>
    <x v="2557"/>
    <n v="14.75"/>
  </r>
  <r>
    <x v="2098"/>
    <n v="14.75"/>
  </r>
  <r>
    <x v="1967"/>
    <n v="14.75"/>
  </r>
  <r>
    <x v="156"/>
    <n v="14.75"/>
  </r>
  <r>
    <x v="3556"/>
    <n v="14.75"/>
  </r>
  <r>
    <x v="290"/>
    <n v="14.75"/>
  </r>
  <r>
    <x v="33"/>
    <n v="14.75"/>
  </r>
  <r>
    <x v="2984"/>
    <n v="14.75"/>
  </r>
  <r>
    <x v="2742"/>
    <n v="14.75"/>
  </r>
  <r>
    <x v="3132"/>
    <n v="14.75"/>
  </r>
  <r>
    <x v="90"/>
    <n v="14.75"/>
  </r>
  <r>
    <x v="4010"/>
    <n v="14.75"/>
  </r>
  <r>
    <x v="2557"/>
    <n v="14.75"/>
  </r>
  <r>
    <x v="2420"/>
    <n v="14.75"/>
  </r>
  <r>
    <x v="916"/>
    <n v="14.75"/>
  </r>
  <r>
    <x v="429"/>
    <n v="14.75"/>
  </r>
  <r>
    <x v="156"/>
    <n v="14.75"/>
  </r>
  <r>
    <x v="680"/>
    <n v="14.75"/>
  </r>
  <r>
    <x v="680"/>
    <n v="14.75"/>
  </r>
  <r>
    <x v="551"/>
    <n v="14.75"/>
  </r>
  <r>
    <x v="1307"/>
    <n v="14.75"/>
  </r>
  <r>
    <x v="635"/>
    <n v="14.75"/>
  </r>
  <r>
    <x v="1950"/>
    <n v="14.75"/>
  </r>
  <r>
    <x v="349"/>
    <n v="14.75"/>
  </r>
  <r>
    <x v="2508"/>
    <n v="14.75"/>
  </r>
  <r>
    <x v="1740"/>
    <n v="14.75"/>
  </r>
  <r>
    <x v="3312"/>
    <n v="14.75"/>
  </r>
  <r>
    <x v="315"/>
    <n v="14.75"/>
  </r>
  <r>
    <x v="3470"/>
    <n v="14.75"/>
  </r>
  <r>
    <x v="341"/>
    <n v="14.75"/>
  </r>
  <r>
    <x v="3843"/>
    <n v="14.75"/>
  </r>
  <r>
    <x v="670"/>
    <n v="14.75"/>
  </r>
  <r>
    <x v="670"/>
    <n v="14.75"/>
  </r>
  <r>
    <x v="1923"/>
    <n v="14.75"/>
  </r>
  <r>
    <x v="2871"/>
    <n v="14.75"/>
  </r>
  <r>
    <x v="782"/>
    <n v="14.75"/>
  </r>
  <r>
    <x v="498"/>
    <n v="14.75"/>
  </r>
  <r>
    <x v="1923"/>
    <n v="14.75"/>
  </r>
  <r>
    <x v="291"/>
    <n v="14.75"/>
  </r>
  <r>
    <x v="1026"/>
    <n v="14.75"/>
  </r>
  <r>
    <x v="1717"/>
    <n v="14.75"/>
  </r>
  <r>
    <x v="2135"/>
    <n v="14.75"/>
  </r>
  <r>
    <x v="3108"/>
    <n v="14.75"/>
  </r>
  <r>
    <x v="1717"/>
    <n v="14.75"/>
  </r>
  <r>
    <x v="1595"/>
    <n v="14.75"/>
  </r>
  <r>
    <x v="1315"/>
    <n v="14.75"/>
  </r>
  <r>
    <x v="3108"/>
    <n v="14.75"/>
  </r>
  <r>
    <x v="900"/>
    <n v="14.75"/>
  </r>
  <r>
    <x v="1035"/>
    <n v="14.75"/>
  </r>
  <r>
    <x v="4144"/>
    <n v="14.75"/>
  </r>
  <r>
    <x v="3143"/>
    <n v="14.75"/>
  </r>
  <r>
    <x v="800"/>
    <n v="14.75"/>
  </r>
  <r>
    <x v="117"/>
    <n v="14.75"/>
  </r>
  <r>
    <x v="3177"/>
    <n v="14.75"/>
  </r>
  <r>
    <x v="1614"/>
    <n v="14.75"/>
  </r>
  <r>
    <x v="992"/>
    <n v="14.75"/>
  </r>
  <r>
    <x v="761"/>
    <n v="14.75"/>
  </r>
  <r>
    <x v="2420"/>
    <n v="14.75"/>
  </r>
  <r>
    <x v="2542"/>
    <n v="14.75"/>
  </r>
  <r>
    <x v="1282"/>
    <n v="14.75"/>
  </r>
  <r>
    <x v="1550"/>
    <n v="14.75"/>
  </r>
  <r>
    <x v="1086"/>
    <n v="14.75"/>
  </r>
  <r>
    <x v="1086"/>
    <n v="14.75"/>
  </r>
  <r>
    <x v="662"/>
    <n v="14.75"/>
  </r>
  <r>
    <x v="1602"/>
    <n v="14.75"/>
  </r>
  <r>
    <x v="662"/>
    <n v="14.75"/>
  </r>
  <r>
    <x v="502"/>
    <n v="14.75"/>
  </r>
  <r>
    <x v="607"/>
    <n v="14.75"/>
  </r>
  <r>
    <x v="1614"/>
    <n v="14.75"/>
  </r>
  <r>
    <x v="1938"/>
    <n v="14.75"/>
  </r>
  <r>
    <x v="891"/>
    <n v="14.75"/>
  </r>
  <r>
    <x v="630"/>
    <n v="14.75"/>
  </r>
  <r>
    <x v="3148"/>
    <n v="14.75"/>
  </r>
  <r>
    <x v="992"/>
    <n v="14.75"/>
  </r>
  <r>
    <x v="1823"/>
    <n v="14.75"/>
  </r>
  <r>
    <x v="347"/>
    <n v="14.75"/>
  </r>
  <r>
    <x v="1878"/>
    <n v="14.75"/>
  </r>
  <r>
    <x v="1335"/>
    <n v="14.75"/>
  </r>
  <r>
    <x v="2490"/>
    <n v="14.75"/>
  </r>
  <r>
    <x v="347"/>
    <n v="14.75"/>
  </r>
  <r>
    <x v="782"/>
    <n v="14.75"/>
  </r>
  <r>
    <x v="2883"/>
    <n v="14.75"/>
  </r>
  <r>
    <x v="2734"/>
    <n v="14.75"/>
  </r>
  <r>
    <x v="761"/>
    <n v="14.75"/>
  </r>
  <r>
    <x v="2965"/>
    <n v="14.75"/>
  </r>
  <r>
    <x v="670"/>
    <n v="14.75"/>
  </r>
  <r>
    <x v="212"/>
    <n v="14.75"/>
  </r>
  <r>
    <x v="1697"/>
    <n v="14.75"/>
  </r>
  <r>
    <x v="1740"/>
    <n v="14.75"/>
  </r>
  <r>
    <x v="3148"/>
    <n v="14.75"/>
  </r>
  <r>
    <x v="900"/>
    <n v="14.75"/>
  </r>
  <r>
    <x v="366"/>
    <n v="14.75"/>
  </r>
  <r>
    <x v="2558"/>
    <n v="14.75"/>
  </r>
  <r>
    <x v="2216"/>
    <n v="14.75"/>
  </r>
  <r>
    <x v="156"/>
    <n v="14.75"/>
  </r>
  <r>
    <x v="1691"/>
    <n v="14.75"/>
  </r>
  <r>
    <x v="3324"/>
    <n v="14.75"/>
  </r>
  <r>
    <x v="1166"/>
    <n v="14.75"/>
  </r>
  <r>
    <x v="1998"/>
    <n v="14.75"/>
  </r>
  <r>
    <x v="2228"/>
    <n v="14.75"/>
  </r>
  <r>
    <x v="1697"/>
    <n v="14.75"/>
  </r>
  <r>
    <x v="761"/>
    <n v="14.75"/>
  </r>
  <r>
    <x v="2961"/>
    <n v="14.75"/>
  </r>
  <r>
    <x v="1166"/>
    <n v="14.75"/>
  </r>
  <r>
    <x v="391"/>
    <n v="14.75"/>
  </r>
  <r>
    <x v="3468"/>
    <n v="14.75"/>
  </r>
  <r>
    <x v="3468"/>
    <n v="14.75"/>
  </r>
  <r>
    <x v="21"/>
    <n v="14.75"/>
  </r>
  <r>
    <x v="1026"/>
    <n v="14.75"/>
  </r>
  <r>
    <x v="1894"/>
    <n v="14.75"/>
  </r>
  <r>
    <x v="2293"/>
    <n v="14.75"/>
  </r>
  <r>
    <x v="1894"/>
    <n v="14.75"/>
  </r>
  <r>
    <x v="33"/>
    <n v="14.75"/>
  </r>
  <r>
    <x v="3864"/>
    <n v="14.75"/>
  </r>
  <r>
    <x v="3468"/>
    <n v="14.75"/>
  </r>
  <r>
    <x v="212"/>
    <n v="14.75"/>
  </r>
  <r>
    <x v="1581"/>
    <n v="14.75"/>
  </r>
  <r>
    <x v="21"/>
    <n v="14.75"/>
  </r>
  <r>
    <x v="2637"/>
    <n v="14.75"/>
  </r>
  <r>
    <x v="487"/>
    <n v="14.75"/>
  </r>
  <r>
    <x v="2499"/>
    <n v="14.75"/>
  </r>
  <r>
    <x v="349"/>
    <n v="14.75"/>
  </r>
  <r>
    <x v="2637"/>
    <n v="14.75"/>
  </r>
  <r>
    <x v="2616"/>
    <n v="14.75"/>
  </r>
  <r>
    <x v="2316"/>
    <n v="14.75"/>
  </r>
  <r>
    <x v="1163"/>
    <n v="14.75"/>
  </r>
  <r>
    <x v="1576"/>
    <n v="14.75"/>
  </r>
  <r>
    <x v="1815"/>
    <n v="14.75"/>
  </r>
  <r>
    <x v="2567"/>
    <n v="14.75"/>
  </r>
  <r>
    <x v="2616"/>
    <n v="14.75"/>
  </r>
  <r>
    <x v="3820"/>
    <n v="14.75"/>
  </r>
  <r>
    <x v="31"/>
    <n v="14.75"/>
  </r>
  <r>
    <x v="1576"/>
    <n v="14.75"/>
  </r>
  <r>
    <x v="2578"/>
    <n v="14.75"/>
  </r>
  <r>
    <x v="2780"/>
    <n v="14.75"/>
  </r>
  <r>
    <x v="1831"/>
    <n v="14.75"/>
  </r>
  <r>
    <x v="3270"/>
    <n v="14.75"/>
  </r>
  <r>
    <x v="2304"/>
    <n v="14.75"/>
  </r>
  <r>
    <x v="1543"/>
    <n v="14.75"/>
  </r>
  <r>
    <x v="213"/>
    <n v="14.75"/>
  </r>
  <r>
    <x v="2106"/>
    <n v="14.75"/>
  </r>
  <r>
    <x v="2121"/>
    <n v="14.75"/>
  </r>
  <r>
    <x v="761"/>
    <n v="14.75"/>
  </r>
  <r>
    <x v="2028"/>
    <n v="14.75"/>
  </r>
  <r>
    <x v="2864"/>
    <n v="14.75"/>
  </r>
  <r>
    <x v="2533"/>
    <n v="14.75"/>
  </r>
  <r>
    <x v="1926"/>
    <n v="14.75"/>
  </r>
  <r>
    <x v="338"/>
    <n v="14.75"/>
  </r>
  <r>
    <x v="3324"/>
    <n v="14.75"/>
  </r>
  <r>
    <x v="3422"/>
    <n v="14.75"/>
  </r>
  <r>
    <x v="787"/>
    <n v="14.75"/>
  </r>
  <r>
    <x v="1052"/>
    <n v="14.75"/>
  </r>
  <r>
    <x v="2455"/>
    <n v="14.75"/>
  </r>
  <r>
    <x v="1998"/>
    <n v="14.75"/>
  </r>
  <r>
    <x v="1410"/>
    <n v="14.75"/>
  </r>
  <r>
    <x v="500"/>
    <n v="14.75"/>
  </r>
  <r>
    <x v="2499"/>
    <n v="14.75"/>
  </r>
  <r>
    <x v="1030"/>
    <n v="14.75"/>
  </r>
  <r>
    <x v="2420"/>
    <n v="14.75"/>
  </r>
  <r>
    <x v="761"/>
    <n v="14.75"/>
  </r>
  <r>
    <x v="1723"/>
    <n v="14.75"/>
  </r>
  <r>
    <x v="3445"/>
    <n v="14.75"/>
  </r>
  <r>
    <x v="1486"/>
    <n v="14.75"/>
  </r>
  <r>
    <x v="2420"/>
    <n v="14.75"/>
  </r>
  <r>
    <x v="3742"/>
    <n v="14.75"/>
  </r>
  <r>
    <x v="3422"/>
    <n v="14.75"/>
  </r>
  <r>
    <x v="1231"/>
    <n v="14.75"/>
  </r>
  <r>
    <x v="905"/>
    <n v="14.75"/>
  </r>
  <r>
    <x v="1329"/>
    <n v="14.75"/>
  </r>
  <r>
    <x v="447"/>
    <n v="14.75"/>
  </r>
  <r>
    <x v="800"/>
    <n v="14.75"/>
  </r>
  <r>
    <x v="183"/>
    <n v="14.75"/>
  </r>
  <r>
    <x v="2493"/>
    <n v="14.75"/>
  </r>
  <r>
    <x v="812"/>
    <n v="14.75"/>
  </r>
  <r>
    <x v="1857"/>
    <n v="14.75"/>
  </r>
  <r>
    <x v="1695"/>
    <n v="14.75"/>
  </r>
  <r>
    <x v="117"/>
    <n v="14.75"/>
  </r>
  <r>
    <x v="2578"/>
    <n v="14.75"/>
  </r>
  <r>
    <x v="487"/>
    <n v="14.75"/>
  </r>
  <r>
    <x v="1163"/>
    <n v="14.75"/>
  </r>
  <r>
    <x v="2096"/>
    <n v="14.75"/>
  </r>
  <r>
    <x v="3025"/>
    <n v="14.75"/>
  </r>
  <r>
    <x v="1579"/>
    <n v="14.75"/>
  </r>
  <r>
    <x v="2558"/>
    <n v="14.75"/>
  </r>
  <r>
    <x v="1138"/>
    <n v="14.75"/>
  </r>
  <r>
    <x v="2420"/>
    <n v="14.75"/>
  </r>
  <r>
    <x v="730"/>
    <n v="14.75"/>
  </r>
  <r>
    <x v="1929"/>
    <n v="14.75"/>
  </r>
  <r>
    <x v="2096"/>
    <n v="14.75"/>
  </r>
  <r>
    <x v="1506"/>
    <n v="14.75"/>
  </r>
  <r>
    <x v="500"/>
    <n v="14.75"/>
  </r>
  <r>
    <x v="618"/>
    <n v="14.75"/>
  </r>
  <r>
    <x v="2096"/>
    <n v="14.75"/>
  </r>
  <r>
    <x v="3445"/>
    <n v="14.75"/>
  </r>
  <r>
    <x v="3267"/>
    <n v="14.75"/>
  </r>
  <r>
    <x v="3555"/>
    <n v="14.75"/>
  </r>
  <r>
    <x v="2557"/>
    <n v="14.75"/>
  </r>
  <r>
    <x v="447"/>
    <n v="14.75"/>
  </r>
  <r>
    <x v="228"/>
    <n v="14.75"/>
  </r>
  <r>
    <x v="343"/>
    <n v="14.75"/>
  </r>
  <r>
    <x v="1678"/>
    <n v="14.75"/>
  </r>
  <r>
    <x v="168"/>
    <n v="14.75"/>
  </r>
  <r>
    <x v="1366"/>
    <n v="14.75"/>
  </r>
  <r>
    <x v="447"/>
    <n v="14.75"/>
  </r>
  <r>
    <x v="447"/>
    <n v="14.75"/>
  </r>
  <r>
    <x v="1097"/>
    <n v="14.75"/>
  </r>
  <r>
    <x v="33"/>
    <n v="14.75"/>
  </r>
  <r>
    <x v="2680"/>
    <n v="14.75"/>
  </r>
  <r>
    <x v="2678"/>
    <n v="14.75"/>
  </r>
  <r>
    <x v="644"/>
    <n v="14.75"/>
  </r>
  <r>
    <x v="21"/>
    <n v="14.75"/>
  </r>
  <r>
    <x v="1699"/>
    <n v="14.75"/>
  </r>
  <r>
    <x v="1318"/>
    <n v="14.75"/>
  </r>
  <r>
    <x v="2236"/>
    <n v="14.75"/>
  </r>
  <r>
    <x v="1282"/>
    <n v="14.75"/>
  </r>
  <r>
    <x v="761"/>
    <n v="14.75"/>
  </r>
  <r>
    <x v="820"/>
    <n v="14.75"/>
  </r>
  <r>
    <x v="343"/>
    <n v="14.75"/>
  </r>
  <r>
    <x v="914"/>
    <n v="14.75"/>
  </r>
  <r>
    <x v="820"/>
    <n v="14.75"/>
  </r>
  <r>
    <x v="3299"/>
    <n v="14.75"/>
  </r>
  <r>
    <x v="2096"/>
    <n v="14.75"/>
  </r>
  <r>
    <x v="617"/>
    <n v="14.75"/>
  </r>
  <r>
    <x v="1709"/>
    <n v="14.75"/>
  </r>
  <r>
    <x v="679"/>
    <n v="14.75"/>
  </r>
  <r>
    <x v="2420"/>
    <n v="14.75"/>
  </r>
  <r>
    <x v="849"/>
    <n v="14.75"/>
  </r>
  <r>
    <x v="617"/>
    <n v="14.75"/>
  </r>
  <r>
    <x v="464"/>
    <n v="14.75"/>
  </r>
  <r>
    <x v="2482"/>
    <n v="14.75"/>
  </r>
  <r>
    <x v="485"/>
    <n v="14.75"/>
  </r>
  <r>
    <x v="3470"/>
    <n v="14.75"/>
  </r>
  <r>
    <x v="2121"/>
    <n v="14.75"/>
  </r>
  <r>
    <x v="2482"/>
    <n v="14.75"/>
  </r>
  <r>
    <x v="231"/>
    <n v="14.75"/>
  </r>
  <r>
    <x v="33"/>
    <n v="14.75"/>
  </r>
  <r>
    <x v="2885"/>
    <n v="14.75"/>
  </r>
  <r>
    <x v="231"/>
    <n v="14.75"/>
  </r>
  <r>
    <x v="1001"/>
    <n v="14.75"/>
  </r>
  <r>
    <x v="737"/>
    <n v="14.75"/>
  </r>
  <r>
    <x v="973"/>
    <n v="14.75"/>
  </r>
  <r>
    <x v="1384"/>
    <n v="14.75"/>
  </r>
  <r>
    <x v="820"/>
    <n v="14.75"/>
  </r>
  <r>
    <x v="820"/>
    <n v="14.75"/>
  </r>
  <r>
    <x v="1851"/>
    <n v="14.75"/>
  </r>
  <r>
    <x v="1822"/>
    <n v="14.75"/>
  </r>
  <r>
    <x v="252"/>
    <n v="14.75"/>
  </r>
  <r>
    <x v="3275"/>
    <n v="14.75"/>
  </r>
  <r>
    <x v="1162"/>
    <n v="14.75"/>
  </r>
  <r>
    <x v="33"/>
    <n v="14.75"/>
  </r>
  <r>
    <x v="1180"/>
    <n v="14.75"/>
  </r>
  <r>
    <x v="2849"/>
    <n v="14.75"/>
  </r>
  <r>
    <x v="3541"/>
    <n v="14.75"/>
  </r>
  <r>
    <x v="171"/>
    <n v="14.75"/>
  </r>
  <r>
    <x v="1180"/>
    <n v="14.75"/>
  </r>
  <r>
    <x v="33"/>
    <n v="14.75"/>
  </r>
  <r>
    <x v="1036"/>
    <n v="14.75"/>
  </r>
  <r>
    <x v="2819"/>
    <n v="14.75"/>
  </r>
  <r>
    <x v="3132"/>
    <n v="14.75"/>
  </r>
  <r>
    <x v="1384"/>
    <n v="14.75"/>
  </r>
  <r>
    <x v="343"/>
    <n v="14.75"/>
  </r>
  <r>
    <x v="3666"/>
    <n v="14.75"/>
  </r>
  <r>
    <x v="1022"/>
    <n v="14.75"/>
  </r>
  <r>
    <x v="2455"/>
    <n v="14.75"/>
  </r>
  <r>
    <x v="958"/>
    <n v="14.75"/>
  </r>
  <r>
    <x v="2453"/>
    <n v="14.75"/>
  </r>
  <r>
    <x v="1574"/>
    <n v="14.75"/>
  </r>
  <r>
    <x v="606"/>
    <n v="14.75"/>
  </r>
  <r>
    <x v="4145"/>
    <n v="14.75"/>
  </r>
  <r>
    <x v="2092"/>
    <n v="14.75"/>
  </r>
  <r>
    <x v="395"/>
    <n v="14.75"/>
  </r>
  <r>
    <x v="3713"/>
    <n v="14.75"/>
  </r>
  <r>
    <x v="2678"/>
    <n v="14.75"/>
  </r>
  <r>
    <x v="2447"/>
    <n v="14.75"/>
  </r>
  <r>
    <x v="2455"/>
    <n v="14.75"/>
  </r>
  <r>
    <x v="93"/>
    <n v="14.75"/>
  </r>
  <r>
    <x v="3608"/>
    <n v="14.75"/>
  </r>
  <r>
    <x v="1591"/>
    <n v="14.75"/>
  </r>
  <r>
    <x v="3470"/>
    <n v="14.75"/>
  </r>
  <r>
    <x v="1318"/>
    <n v="14.75"/>
  </r>
  <r>
    <x v="48"/>
    <n v="14.75"/>
  </r>
  <r>
    <x v="352"/>
    <n v="14.75"/>
  </r>
  <r>
    <x v="1831"/>
    <n v="14.75"/>
  </r>
  <r>
    <x v="359"/>
    <n v="14.75"/>
  </r>
  <r>
    <x v="2766"/>
    <n v="14.75"/>
  </r>
  <r>
    <x v="3946"/>
    <n v="14.75"/>
  </r>
  <r>
    <x v="1551"/>
    <n v="14.75"/>
  </r>
  <r>
    <x v="344"/>
    <n v="14.75"/>
  </r>
  <r>
    <x v="1412"/>
    <n v="14.75"/>
  </r>
  <r>
    <x v="1831"/>
    <n v="14.75"/>
  </r>
  <r>
    <x v="2766"/>
    <n v="14.75"/>
  </r>
  <r>
    <x v="366"/>
    <n v="14.75"/>
  </r>
  <r>
    <x v="21"/>
    <n v="14.75"/>
  </r>
  <r>
    <x v="1870"/>
    <n v="14.75"/>
  </r>
  <r>
    <x v="1870"/>
    <n v="14.75"/>
  </r>
  <r>
    <x v="3563"/>
    <n v="14.75"/>
  </r>
  <r>
    <x v="1595"/>
    <n v="14.75"/>
  </r>
  <r>
    <x v="1600"/>
    <n v="14.75"/>
  </r>
  <r>
    <x v="2793"/>
    <n v="14.75"/>
  </r>
  <r>
    <x v="2050"/>
    <n v="14.75"/>
  </r>
  <r>
    <x v="2759"/>
    <n v="14.75"/>
  </r>
  <r>
    <x v="2626"/>
    <n v="14.75"/>
  </r>
  <r>
    <x v="106"/>
    <n v="14.75"/>
  </r>
  <r>
    <x v="3875"/>
    <n v="14.75"/>
  </r>
  <r>
    <x v="1602"/>
    <n v="14.75"/>
  </r>
  <r>
    <x v="90"/>
    <n v="14.75"/>
  </r>
  <r>
    <x v="730"/>
    <n v="14.75"/>
  </r>
  <r>
    <x v="2542"/>
    <n v="14.75"/>
  </r>
  <r>
    <x v="2494"/>
    <n v="14.75"/>
  </r>
  <r>
    <x v="1576"/>
    <n v="14.75"/>
  </r>
  <r>
    <x v="90"/>
    <n v="14.75"/>
  </r>
  <r>
    <x v="846"/>
    <n v="14.75"/>
  </r>
  <r>
    <x v="992"/>
    <n v="14.75"/>
  </r>
  <r>
    <x v="1453"/>
    <n v="14.75"/>
  </r>
  <r>
    <x v="4061"/>
    <n v="14.75"/>
  </r>
  <r>
    <x v="2897"/>
    <n v="14.75"/>
  </r>
  <r>
    <x v="1044"/>
    <n v="14.75"/>
  </r>
  <r>
    <x v="1044"/>
    <n v="14.75"/>
  </r>
  <r>
    <x v="993"/>
    <n v="14.75"/>
  </r>
  <r>
    <x v="1044"/>
    <n v="14.75"/>
  </r>
  <r>
    <x v="1831"/>
    <n v="14.75"/>
  </r>
  <r>
    <x v="687"/>
    <n v="14.75"/>
  </r>
  <r>
    <x v="1794"/>
    <n v="14.75"/>
  </r>
  <r>
    <x v="1325"/>
    <n v="14.75"/>
  </r>
  <r>
    <x v="3653"/>
    <n v="14.75"/>
  </r>
  <r>
    <x v="2494"/>
    <n v="14.75"/>
  </r>
  <r>
    <x v="1873"/>
    <n v="14.75"/>
  </r>
  <r>
    <x v="531"/>
    <n v="14.75"/>
  </r>
  <r>
    <x v="515"/>
    <n v="14.75"/>
  </r>
  <r>
    <x v="1107"/>
    <n v="14.75"/>
  </r>
  <r>
    <x v="2028"/>
    <n v="14.75"/>
  </r>
  <r>
    <x v="343"/>
    <n v="14.75"/>
  </r>
  <r>
    <x v="203"/>
    <n v="14.75"/>
  </r>
  <r>
    <x v="203"/>
    <n v="14.75"/>
  </r>
  <r>
    <x v="1026"/>
    <n v="14.75"/>
  </r>
  <r>
    <x v="1573"/>
    <n v="14.75"/>
  </r>
  <r>
    <x v="3946"/>
    <n v="14.75"/>
  </r>
  <r>
    <x v="2714"/>
    <n v="14.75"/>
  </r>
  <r>
    <x v="343"/>
    <n v="14.75"/>
  </r>
  <r>
    <x v="2819"/>
    <n v="14.75"/>
  </r>
  <r>
    <x v="716"/>
    <n v="14.75"/>
  </r>
  <r>
    <x v="2786"/>
    <n v="14.75"/>
  </r>
  <r>
    <x v="1415"/>
    <n v="14.75"/>
  </r>
  <r>
    <x v="800"/>
    <n v="14.75"/>
  </r>
  <r>
    <x v="968"/>
    <n v="14.75"/>
  </r>
  <r>
    <x v="2729"/>
    <n v="14.75"/>
  </r>
  <r>
    <x v="1851"/>
    <n v="14.75"/>
  </r>
  <r>
    <x v="3134"/>
    <n v="14.75"/>
  </r>
  <r>
    <x v="1115"/>
    <n v="14.75"/>
  </r>
  <r>
    <x v="1815"/>
    <n v="14.75"/>
  </r>
  <r>
    <x v="1094"/>
    <n v="14.75"/>
  </r>
  <r>
    <x v="60"/>
    <n v="14.75"/>
  </r>
  <r>
    <x v="2926"/>
    <n v="14.75"/>
  </r>
  <r>
    <x v="60"/>
    <n v="14.75"/>
  </r>
  <r>
    <x v="3516"/>
    <n v="14.75"/>
  </r>
  <r>
    <x v="4061"/>
    <n v="14.75"/>
  </r>
  <r>
    <x v="761"/>
    <n v="14.75"/>
  </r>
  <r>
    <x v="3658"/>
    <n v="14.75"/>
  </r>
  <r>
    <x v="1133"/>
    <n v="14.75"/>
  </r>
  <r>
    <x v="352"/>
    <n v="14.75"/>
  </r>
  <r>
    <x v="3316"/>
    <n v="14.75"/>
  </r>
  <r>
    <x v="2040"/>
    <n v="14.75"/>
  </r>
  <r>
    <x v="391"/>
    <n v="14.75"/>
  </r>
  <r>
    <x v="670"/>
    <n v="14.75"/>
  </r>
  <r>
    <x v="1133"/>
    <n v="14.75"/>
  </r>
  <r>
    <x v="1007"/>
    <n v="14.75"/>
  </r>
  <r>
    <x v="670"/>
    <n v="14.75"/>
  </r>
  <r>
    <x v="985"/>
    <n v="14.75"/>
  </r>
  <r>
    <x v="1133"/>
    <n v="14.75"/>
  </r>
  <r>
    <x v="1463"/>
    <n v="14.75"/>
  </r>
  <r>
    <x v="1994"/>
    <n v="14.75"/>
  </r>
  <r>
    <x v="3579"/>
    <n v="14.75"/>
  </r>
  <r>
    <x v="3579"/>
    <n v="14.75"/>
  </r>
  <r>
    <x v="1325"/>
    <n v="14.75"/>
  </r>
  <r>
    <x v="2293"/>
    <n v="14.75"/>
  </r>
  <r>
    <x v="295"/>
    <n v="14.75"/>
  </r>
  <r>
    <x v="1659"/>
    <n v="14.75"/>
  </r>
  <r>
    <x v="3390"/>
    <n v="14.75"/>
  </r>
  <r>
    <x v="1506"/>
    <n v="14.75"/>
  </r>
  <r>
    <x v="1425"/>
    <n v="14.75"/>
  </r>
  <r>
    <x v="993"/>
    <n v="14.75"/>
  </r>
  <r>
    <x v="1318"/>
    <n v="14.75"/>
  </r>
  <r>
    <x v="3171"/>
    <n v="14.75"/>
  </r>
  <r>
    <x v="553"/>
    <n v="14.75"/>
  </r>
  <r>
    <x v="33"/>
    <n v="14.75"/>
  </r>
  <r>
    <x v="1809"/>
    <n v="14.75"/>
  </r>
  <r>
    <x v="3031"/>
    <n v="14.75"/>
  </r>
  <r>
    <x v="3093"/>
    <n v="14.75"/>
  </r>
  <r>
    <x v="1835"/>
    <n v="14.75"/>
  </r>
  <r>
    <x v="2124"/>
    <n v="14.75"/>
  </r>
  <r>
    <x v="3304"/>
    <n v="14.75"/>
  </r>
  <r>
    <x v="2829"/>
    <n v="14.75"/>
  </r>
  <r>
    <x v="3085"/>
    <n v="14.75"/>
  </r>
  <r>
    <x v="2031"/>
    <n v="14.75"/>
  </r>
  <r>
    <x v="809"/>
    <n v="14.75"/>
  </r>
  <r>
    <x v="3579"/>
    <n v="14.75"/>
  </r>
  <r>
    <x v="2135"/>
    <n v="14.75"/>
  </r>
  <r>
    <x v="505"/>
    <n v="14.75"/>
  </r>
  <r>
    <x v="1541"/>
    <n v="14.75"/>
  </r>
  <r>
    <x v="310"/>
    <n v="14.75"/>
  </r>
  <r>
    <x v="1348"/>
    <n v="14.75"/>
  </r>
  <r>
    <x v="618"/>
    <n v="14.75"/>
  </r>
  <r>
    <x v="2364"/>
    <n v="14.75"/>
  </r>
  <r>
    <x v="1052"/>
    <n v="14.75"/>
  </r>
  <r>
    <x v="1395"/>
    <n v="14.75"/>
  </r>
  <r>
    <x v="2634"/>
    <n v="14.75"/>
  </r>
  <r>
    <x v="310"/>
    <n v="14.75"/>
  </r>
  <r>
    <x v="3954"/>
    <n v="14.75"/>
  </r>
  <r>
    <x v="208"/>
    <n v="14.75"/>
  </r>
  <r>
    <x v="154"/>
    <n v="14.75"/>
  </r>
  <r>
    <x v="1052"/>
    <n v="14.75"/>
  </r>
  <r>
    <x v="1401"/>
    <n v="14.75"/>
  </r>
  <r>
    <x v="3196"/>
    <n v="14.75"/>
  </r>
  <r>
    <x v="2806"/>
    <n v="14.75"/>
  </r>
  <r>
    <x v="1318"/>
    <n v="14.75"/>
  </r>
  <r>
    <x v="3718"/>
    <n v="14.75"/>
  </r>
  <r>
    <x v="2634"/>
    <n v="14.75"/>
  </r>
  <r>
    <x v="1644"/>
    <n v="14.75"/>
  </r>
  <r>
    <x v="1644"/>
    <n v="14.75"/>
  </r>
  <r>
    <x v="1594"/>
    <n v="14.75"/>
  </r>
  <r>
    <x v="171"/>
    <n v="14.75"/>
  </r>
  <r>
    <x v="1238"/>
    <n v="14.75"/>
  </r>
  <r>
    <x v="97"/>
    <n v="14.75"/>
  </r>
  <r>
    <x v="880"/>
    <n v="14.75"/>
  </r>
  <r>
    <x v="2563"/>
    <n v="14.75"/>
  </r>
  <r>
    <x v="1318"/>
    <n v="14.75"/>
  </r>
  <r>
    <x v="4007"/>
    <n v="14.75"/>
  </r>
  <r>
    <x v="1809"/>
    <n v="14.75"/>
  </r>
  <r>
    <x v="345"/>
    <n v="14.75"/>
  </r>
  <r>
    <x v="1325"/>
    <n v="14.75"/>
  </r>
  <r>
    <x v="3018"/>
    <n v="14.75"/>
  </r>
  <r>
    <x v="4007"/>
    <n v="14.75"/>
  </r>
  <r>
    <x v="1230"/>
    <n v="14.75"/>
  </r>
  <r>
    <x v="2257"/>
    <n v="14.75"/>
  </r>
  <r>
    <x v="3716"/>
    <n v="14.75"/>
  </r>
  <r>
    <x v="993"/>
    <n v="14.75"/>
  </r>
  <r>
    <x v="2186"/>
    <n v="14.75"/>
  </r>
  <r>
    <x v="1910"/>
    <n v="14.75"/>
  </r>
  <r>
    <x v="993"/>
    <n v="14.75"/>
  </r>
  <r>
    <x v="2541"/>
    <n v="14.75"/>
  </r>
  <r>
    <x v="1633"/>
    <n v="14.75"/>
  </r>
  <r>
    <x v="33"/>
    <n v="14.75"/>
  </r>
  <r>
    <x v="3470"/>
    <n v="14.75"/>
  </r>
  <r>
    <x v="2110"/>
    <n v="14.75"/>
  </r>
  <r>
    <x v="310"/>
    <n v="14.75"/>
  </r>
  <r>
    <x v="2556"/>
    <n v="14.75"/>
  </r>
  <r>
    <x v="551"/>
    <n v="14.75"/>
  </r>
  <r>
    <x v="3304"/>
    <n v="14.75"/>
  </r>
  <r>
    <x v="2514"/>
    <n v="14.75"/>
  </r>
  <r>
    <x v="2269"/>
    <n v="14.75"/>
  </r>
  <r>
    <x v="1238"/>
    <n v="14.75"/>
  </r>
  <r>
    <x v="730"/>
    <n v="14.75"/>
  </r>
  <r>
    <x v="2331"/>
    <n v="14.75"/>
  </r>
  <r>
    <x v="951"/>
    <n v="14.75"/>
  </r>
  <r>
    <x v="2165"/>
    <n v="14.75"/>
  </r>
  <r>
    <x v="1455"/>
    <n v="14.75"/>
  </r>
  <r>
    <x v="1927"/>
    <n v="14.75"/>
  </r>
  <r>
    <x v="310"/>
    <n v="14.75"/>
  </r>
  <r>
    <x v="2852"/>
    <n v="14.75"/>
  </r>
  <r>
    <x v="545"/>
    <n v="14.75"/>
  </r>
  <r>
    <x v="1842"/>
    <n v="14.75"/>
  </r>
  <r>
    <x v="2293"/>
    <n v="14.75"/>
  </r>
  <r>
    <x v="761"/>
    <n v="14.75"/>
  </r>
  <r>
    <x v="1772"/>
    <n v="14.75"/>
  </r>
  <r>
    <x v="163"/>
    <n v="14.75"/>
  </r>
  <r>
    <x v="2514"/>
    <n v="14.75"/>
  </r>
  <r>
    <x v="2949"/>
    <n v="14.75"/>
  </r>
  <r>
    <x v="33"/>
    <n v="14.75"/>
  </r>
  <r>
    <x v="2056"/>
    <n v="14.75"/>
  </r>
  <r>
    <x v="310"/>
    <n v="14.75"/>
  </r>
  <r>
    <x v="3064"/>
    <n v="14.75"/>
  </r>
  <r>
    <x v="2264"/>
    <n v="14.75"/>
  </r>
  <r>
    <x v="890"/>
    <n v="14.75"/>
  </r>
  <r>
    <x v="310"/>
    <n v="14.75"/>
  </r>
  <r>
    <x v="310"/>
    <n v="14.75"/>
  </r>
  <r>
    <x v="1792"/>
    <n v="14.75"/>
  </r>
  <r>
    <x v="464"/>
    <n v="14.75"/>
  </r>
  <r>
    <x v="3874"/>
    <n v="14.75"/>
  </r>
  <r>
    <x v="3874"/>
    <n v="14.75"/>
  </r>
  <r>
    <x v="3622"/>
    <n v="14.75"/>
  </r>
  <r>
    <x v="550"/>
    <n v="14.75"/>
  </r>
  <r>
    <x v="38"/>
    <n v="14.75"/>
  </r>
  <r>
    <x v="1967"/>
    <n v="14.75"/>
  </r>
  <r>
    <x v="2556"/>
    <n v="14.75"/>
  </r>
  <r>
    <x v="550"/>
    <n v="14.75"/>
  </r>
  <r>
    <x v="1772"/>
    <n v="14.75"/>
  </r>
  <r>
    <x v="1717"/>
    <n v="14.75"/>
  </r>
  <r>
    <x v="1294"/>
    <n v="14.75"/>
  </r>
  <r>
    <x v="1659"/>
    <n v="14.75"/>
  </r>
  <r>
    <x v="1409"/>
    <n v="14.75"/>
  </r>
  <r>
    <x v="2906"/>
    <n v="14.75"/>
  </r>
  <r>
    <x v="1967"/>
    <n v="14.75"/>
  </r>
  <r>
    <x v="475"/>
    <n v="14.75"/>
  </r>
  <r>
    <x v="2784"/>
    <n v="14.75"/>
  </r>
  <r>
    <x v="3470"/>
    <n v="14.75"/>
  </r>
  <r>
    <x v="212"/>
    <n v="14.75"/>
  </r>
  <r>
    <x v="2818"/>
    <n v="14.75"/>
  </r>
  <r>
    <x v="2306"/>
    <n v="14.75"/>
  </r>
  <r>
    <x v="679"/>
    <n v="14.75"/>
  </r>
  <r>
    <x v="2937"/>
    <n v="14.75"/>
  </r>
  <r>
    <x v="3067"/>
    <n v="14.75"/>
  </r>
  <r>
    <x v="485"/>
    <n v="14.75"/>
  </r>
  <r>
    <x v="1709"/>
    <n v="14.75"/>
  </r>
  <r>
    <x v="1836"/>
    <n v="14.75"/>
  </r>
  <r>
    <x v="545"/>
    <n v="14.75"/>
  </r>
  <r>
    <x v="455"/>
    <n v="14.75"/>
  </r>
  <r>
    <x v="124"/>
    <n v="14.75"/>
  </r>
  <r>
    <x v="1395"/>
    <n v="14.75"/>
  </r>
  <r>
    <x v="1583"/>
    <n v="14.75"/>
  </r>
  <r>
    <x v="439"/>
    <n v="14.75"/>
  </r>
  <r>
    <x v="3125"/>
    <n v="14.75"/>
  </r>
  <r>
    <x v="180"/>
    <n v="14.75"/>
  </r>
  <r>
    <x v="156"/>
    <n v="14.75"/>
  </r>
  <r>
    <x v="2186"/>
    <n v="14.75"/>
  </r>
  <r>
    <x v="2522"/>
    <n v="14.75"/>
  </r>
  <r>
    <x v="2615"/>
    <n v="14.75"/>
  </r>
  <r>
    <x v="820"/>
    <n v="14.75"/>
  </r>
  <r>
    <x v="431"/>
    <n v="14.75"/>
  </r>
  <r>
    <x v="3336"/>
    <n v="14.75"/>
  </r>
  <r>
    <x v="809"/>
    <n v="14.75"/>
  </r>
  <r>
    <x v="1579"/>
    <n v="14.75"/>
  </r>
  <r>
    <x v="439"/>
    <n v="14.75"/>
  </r>
  <r>
    <x v="1579"/>
    <n v="14.75"/>
  </r>
  <r>
    <x v="124"/>
    <n v="14.75"/>
  </r>
  <r>
    <x v="278"/>
    <n v="14.75"/>
  </r>
  <r>
    <x v="2481"/>
    <n v="14.75"/>
  </r>
  <r>
    <x v="33"/>
    <n v="14.75"/>
  </r>
  <r>
    <x v="972"/>
    <n v="14.75"/>
  </r>
  <r>
    <x v="1343"/>
    <n v="14.75"/>
  </r>
  <r>
    <x v="2522"/>
    <n v="14.75"/>
  </r>
  <r>
    <x v="1562"/>
    <n v="14.75"/>
  </r>
  <r>
    <x v="2107"/>
    <n v="14.75"/>
  </r>
  <r>
    <x v="880"/>
    <n v="14.75"/>
  </r>
  <r>
    <x v="2096"/>
    <n v="14.75"/>
  </r>
  <r>
    <x v="629"/>
    <n v="14.75"/>
  </r>
  <r>
    <x v="327"/>
    <n v="14.75"/>
  </r>
  <r>
    <x v="2883"/>
    <n v="14.75"/>
  </r>
  <r>
    <x v="3816"/>
    <n v="14.75"/>
  </r>
  <r>
    <x v="3275"/>
    <n v="14.75"/>
  </r>
  <r>
    <x v="2295"/>
    <n v="14.75"/>
  </r>
  <r>
    <x v="431"/>
    <n v="14.75"/>
  </r>
  <r>
    <x v="1304"/>
    <n v="14.75"/>
  </r>
  <r>
    <x v="33"/>
    <n v="14.75"/>
  </r>
  <r>
    <x v="2325"/>
    <n v="14.75"/>
  </r>
  <r>
    <x v="2603"/>
    <n v="14.75"/>
  </r>
  <r>
    <x v="3470"/>
    <n v="14.75"/>
  </r>
  <r>
    <x v="849"/>
    <n v="14.75"/>
  </r>
  <r>
    <x v="3637"/>
    <n v="14.75"/>
  </r>
  <r>
    <x v="1857"/>
    <n v="14.75"/>
  </r>
  <r>
    <x v="2806"/>
    <n v="14.75"/>
  </r>
  <r>
    <x v="1325"/>
    <n v="14.75"/>
  </r>
  <r>
    <x v="33"/>
    <n v="14.75"/>
  </r>
  <r>
    <x v="3095"/>
    <n v="14.75"/>
  </r>
  <r>
    <x v="1638"/>
    <n v="14.75"/>
  </r>
  <r>
    <x v="3552"/>
    <n v="14.75"/>
  </r>
  <r>
    <x v="106"/>
    <n v="14.75"/>
  </r>
  <r>
    <x v="180"/>
    <n v="14.75"/>
  </r>
  <r>
    <x v="3133"/>
    <n v="14.75"/>
  </r>
  <r>
    <x v="1697"/>
    <n v="14.75"/>
  </r>
  <r>
    <x v="212"/>
    <n v="14.75"/>
  </r>
  <r>
    <x v="349"/>
    <n v="14.75"/>
  </r>
  <r>
    <x v="3185"/>
    <n v="14.75"/>
  </r>
  <r>
    <x v="106"/>
    <n v="14.75"/>
  </r>
  <r>
    <x v="2533"/>
    <n v="14.75"/>
  </r>
  <r>
    <x v="2883"/>
    <n v="14.75"/>
  </r>
  <r>
    <x v="772"/>
    <n v="14.75"/>
  </r>
  <r>
    <x v="464"/>
    <n v="14.75"/>
  </r>
  <r>
    <x v="487"/>
    <n v="14.75"/>
  </r>
  <r>
    <x v="164"/>
    <n v="14.75"/>
  </r>
  <r>
    <x v="3018"/>
    <n v="14.75"/>
  </r>
  <r>
    <x v="180"/>
    <n v="14.75"/>
  </r>
  <r>
    <x v="2527"/>
    <n v="14.75"/>
  </r>
  <r>
    <x v="2215"/>
    <n v="14.75"/>
  </r>
  <r>
    <x v="1699"/>
    <n v="14.75"/>
  </r>
  <r>
    <x v="106"/>
    <n v="14.75"/>
  </r>
  <r>
    <x v="538"/>
    <n v="14.75"/>
  </r>
  <r>
    <x v="761"/>
    <n v="14.75"/>
  </r>
  <r>
    <x v="996"/>
    <n v="14.75"/>
  </r>
  <r>
    <x v="3176"/>
    <n v="14.75"/>
  </r>
  <r>
    <x v="164"/>
    <n v="14.75"/>
  </r>
  <r>
    <x v="1964"/>
    <n v="14.75"/>
  </r>
  <r>
    <x v="2422"/>
    <n v="14.75"/>
  </r>
  <r>
    <x v="3742"/>
    <n v="14.75"/>
  </r>
  <r>
    <x v="1867"/>
    <n v="14.75"/>
  </r>
  <r>
    <x v="1377"/>
    <n v="14.75"/>
  </r>
  <r>
    <x v="818"/>
    <n v="14.75"/>
  </r>
  <r>
    <x v="3407"/>
    <n v="14.75"/>
  </r>
  <r>
    <x v="2130"/>
    <n v="14.700000000000001"/>
  </r>
  <r>
    <x v="349"/>
    <n v="14.700000000000001"/>
  </r>
  <r>
    <x v="2218"/>
    <n v="14.700000000000001"/>
  </r>
  <r>
    <x v="985"/>
    <n v="14.700000000000001"/>
  </r>
  <r>
    <x v="2259"/>
    <n v="14.700000000000001"/>
  </r>
  <r>
    <x v="1910"/>
    <n v="14.700000000000001"/>
  </r>
  <r>
    <x v="1876"/>
    <n v="14.700000000000001"/>
  </r>
  <r>
    <x v="2453"/>
    <n v="14.700000000000001"/>
  </r>
  <r>
    <x v="212"/>
    <n v="14.700000000000001"/>
  </r>
  <r>
    <x v="1384"/>
    <n v="14.700000000000001"/>
  </r>
  <r>
    <x v="2398"/>
    <n v="14.700000000000001"/>
  </r>
  <r>
    <x v="2656"/>
    <n v="14.700000000000001"/>
  </r>
  <r>
    <x v="3516"/>
    <n v="14.700000000000001"/>
  </r>
  <r>
    <x v="212"/>
    <n v="14.700000000000001"/>
  </r>
  <r>
    <x v="2573"/>
    <n v="14.700000000000001"/>
  </r>
  <r>
    <x v="2937"/>
    <n v="14.700000000000001"/>
  </r>
  <r>
    <x v="1143"/>
    <n v="14.700000000000001"/>
  </r>
  <r>
    <x v="2490"/>
    <n v="14.700000000000001"/>
  </r>
  <r>
    <x v="3340"/>
    <n v="14.700000000000001"/>
  </r>
  <r>
    <x v="2197"/>
    <n v="14.700000000000001"/>
  </r>
  <r>
    <x v="3074"/>
    <n v="14.700000000000001"/>
  </r>
  <r>
    <x v="447"/>
    <n v="14.700000000000001"/>
  </r>
  <r>
    <x v="212"/>
    <n v="14.700000000000001"/>
  </r>
  <r>
    <x v="761"/>
    <n v="14.700000000000001"/>
  </r>
  <r>
    <x v="328"/>
    <n v="14.700000000000001"/>
  </r>
  <r>
    <x v="2793"/>
    <n v="14.700000000000001"/>
  </r>
  <r>
    <x v="1798"/>
    <n v="14.700000000000001"/>
  </r>
  <r>
    <x v="2490"/>
    <n v="14.700000000000001"/>
  </r>
  <r>
    <x v="2197"/>
    <n v="14.700000000000001"/>
  </r>
  <r>
    <x v="3699"/>
    <n v="14.700000000000001"/>
  </r>
  <r>
    <x v="1234"/>
    <n v="14.700000000000001"/>
  </r>
  <r>
    <x v="464"/>
    <n v="14.700000000000001"/>
  </r>
  <r>
    <x v="168"/>
    <n v="14.700000000000001"/>
  </r>
  <r>
    <x v="212"/>
    <n v="14.700000000000001"/>
  </r>
  <r>
    <x v="2141"/>
    <n v="14.700000000000001"/>
  </r>
  <r>
    <x v="1887"/>
    <n v="14.700000000000001"/>
  </r>
  <r>
    <x v="2490"/>
    <n v="14.700000000000001"/>
  </r>
  <r>
    <x v="3839"/>
    <n v="14.700000000000001"/>
  </r>
  <r>
    <x v="2186"/>
    <n v="14.700000000000001"/>
  </r>
  <r>
    <x v="761"/>
    <n v="14.700000000000001"/>
  </r>
  <r>
    <x v="3481"/>
    <n v="14.700000000000001"/>
  </r>
  <r>
    <x v="2490"/>
    <n v="14.700000000000001"/>
  </r>
  <r>
    <x v="3615"/>
    <n v="14.700000000000001"/>
  </r>
  <r>
    <x v="212"/>
    <n v="14.700000000000001"/>
  </r>
  <r>
    <x v="2141"/>
    <n v="14.700000000000001"/>
  </r>
  <r>
    <x v="2197"/>
    <n v="14.700000000000001"/>
  </r>
  <r>
    <x v="905"/>
    <n v="14.700000000000001"/>
  </r>
  <r>
    <x v="1172"/>
    <n v="14.700000000000001"/>
  </r>
  <r>
    <x v="2135"/>
    <n v="14.700000000000001"/>
  </r>
  <r>
    <x v="1842"/>
    <n v="14.700000000000001"/>
  </r>
  <r>
    <x v="464"/>
    <n v="14.700000000000001"/>
  </r>
  <r>
    <x v="1156"/>
    <n v="14.700000000000001"/>
  </r>
  <r>
    <x v="761"/>
    <n v="14.700000000000001"/>
  </r>
  <r>
    <x v="1576"/>
    <n v="14.700000000000001"/>
  </r>
  <r>
    <x v="761"/>
    <n v="14.700000000000001"/>
  </r>
  <r>
    <x v="164"/>
    <n v="14.700000000000001"/>
  </r>
  <r>
    <x v="2687"/>
    <n v="14.700000000000001"/>
  </r>
  <r>
    <x v="418"/>
    <n v="14.700000000000001"/>
  </r>
  <r>
    <x v="212"/>
    <n v="14.700000000000001"/>
  </r>
  <r>
    <x v="2557"/>
    <n v="14.700000000000001"/>
  </r>
  <r>
    <x v="2304"/>
    <n v="14.700000000000001"/>
  </r>
  <r>
    <x v="1876"/>
    <n v="14.700000000000001"/>
  </r>
  <r>
    <x v="2165"/>
    <n v="14.700000000000001"/>
  </r>
  <r>
    <x v="252"/>
    <n v="14.700000000000001"/>
  </r>
  <r>
    <x v="35"/>
    <n v="14.669999999999998"/>
  </r>
  <r>
    <x v="35"/>
    <n v="14.669999999999998"/>
  </r>
  <r>
    <x v="35"/>
    <n v="14.669999999999998"/>
  </r>
  <r>
    <x v="35"/>
    <n v="14.669999999999998"/>
  </r>
  <r>
    <x v="35"/>
    <n v="14.669999999999998"/>
  </r>
  <r>
    <x v="35"/>
    <n v="14.669999999999998"/>
  </r>
  <r>
    <x v="35"/>
    <n v="14.669999999999998"/>
  </r>
  <r>
    <x v="35"/>
    <n v="14.669999999999998"/>
  </r>
  <r>
    <x v="35"/>
    <n v="14.669999999999998"/>
  </r>
  <r>
    <x v="60"/>
    <n v="14.64"/>
  </r>
  <r>
    <x v="35"/>
    <n v="14.6"/>
  </r>
  <r>
    <x v="2589"/>
    <n v="14.56"/>
  </r>
  <r>
    <x v="2298"/>
    <n v="14.56"/>
  </r>
  <r>
    <x v="2289"/>
    <n v="14.56"/>
  </r>
  <r>
    <x v="345"/>
    <n v="14.56"/>
  </r>
  <r>
    <x v="345"/>
    <n v="14.56"/>
  </r>
  <r>
    <x v="447"/>
    <n v="14.56"/>
  </r>
  <r>
    <x v="447"/>
    <n v="14.56"/>
  </r>
  <r>
    <x v="447"/>
    <n v="14.56"/>
  </r>
  <r>
    <x v="2806"/>
    <n v="14.56"/>
  </r>
  <r>
    <x v="737"/>
    <n v="14.56"/>
  </r>
  <r>
    <x v="3109"/>
    <n v="14.56"/>
  </r>
  <r>
    <x v="1576"/>
    <n v="14.56"/>
  </r>
  <r>
    <x v="3675"/>
    <n v="14.56"/>
  </r>
  <r>
    <x v="2197"/>
    <n v="14.56"/>
  </r>
  <r>
    <x v="2032"/>
    <n v="14.56"/>
  </r>
  <r>
    <x v="343"/>
    <n v="14.56"/>
  </r>
  <r>
    <x v="345"/>
    <n v="14.56"/>
  </r>
  <r>
    <x v="1996"/>
    <n v="14.56"/>
  </r>
  <r>
    <x v="737"/>
    <n v="14.56"/>
  </r>
  <r>
    <x v="2331"/>
    <n v="14.56"/>
  </r>
  <r>
    <x v="2121"/>
    <n v="14.56"/>
  </r>
  <r>
    <x v="3806"/>
    <n v="14.56"/>
  </r>
  <r>
    <x v="2197"/>
    <n v="14.56"/>
  </r>
  <r>
    <x v="4076"/>
    <n v="14.56"/>
  </r>
  <r>
    <x v="341"/>
    <n v="14.56"/>
  </r>
  <r>
    <x v="2806"/>
    <n v="14.56"/>
  </r>
  <r>
    <x v="3095"/>
    <n v="14.56"/>
  </r>
  <r>
    <x v="983"/>
    <n v="14.56"/>
  </r>
  <r>
    <x v="1592"/>
    <n v="14.56"/>
  </r>
  <r>
    <x v="514"/>
    <n v="14.56"/>
  </r>
  <r>
    <x v="2806"/>
    <n v="14.56"/>
  </r>
  <r>
    <x v="4015"/>
    <n v="14.56"/>
  </r>
  <r>
    <x v="2186"/>
    <n v="14.56"/>
  </r>
  <r>
    <x v="3675"/>
    <n v="14.56"/>
  </r>
  <r>
    <x v="1304"/>
    <n v="14.56"/>
  </r>
  <r>
    <x v="163"/>
    <n v="14.56"/>
  </r>
  <r>
    <x v="3740"/>
    <n v="14.56"/>
  </r>
  <r>
    <x v="3675"/>
    <n v="14.56"/>
  </r>
  <r>
    <x v="3529"/>
    <n v="14.56"/>
  </r>
  <r>
    <x v="3466"/>
    <n v="14.56"/>
  </r>
  <r>
    <x v="2104"/>
    <n v="14.56"/>
  </r>
  <r>
    <x v="447"/>
    <n v="14.56"/>
  </r>
  <r>
    <x v="1876"/>
    <n v="14.56"/>
  </r>
  <r>
    <x v="1081"/>
    <n v="14.56"/>
  </r>
  <r>
    <x v="1592"/>
    <n v="14.56"/>
  </r>
  <r>
    <x v="2299"/>
    <n v="14.56"/>
  </r>
  <r>
    <x v="3516"/>
    <n v="14.56"/>
  </r>
  <r>
    <x v="1578"/>
    <n v="14.56"/>
  </r>
  <r>
    <x v="2417"/>
    <n v="14.56"/>
  </r>
  <r>
    <x v="1578"/>
    <n v="14.56"/>
  </r>
  <r>
    <x v="2806"/>
    <n v="14.56"/>
  </r>
  <r>
    <x v="1575"/>
    <n v="14.56"/>
  </r>
  <r>
    <x v="3591"/>
    <n v="14.56"/>
  </r>
  <r>
    <x v="418"/>
    <n v="14.56"/>
  </r>
  <r>
    <x v="1612"/>
    <n v="14.5"/>
  </r>
  <r>
    <x v="575"/>
    <n v="14.5"/>
  </r>
  <r>
    <x v="575"/>
    <n v="14.5"/>
  </r>
  <r>
    <x v="2984"/>
    <n v="14.5"/>
  </r>
  <r>
    <x v="2584"/>
    <n v="14.5"/>
  </r>
  <r>
    <x v="2558"/>
    <n v="14.5"/>
  </r>
  <r>
    <x v="2124"/>
    <n v="14.5"/>
  </r>
  <r>
    <x v="2141"/>
    <n v="14.5"/>
  </r>
  <r>
    <x v="2572"/>
    <n v="14.5"/>
  </r>
  <r>
    <x v="2139"/>
    <n v="14.5"/>
  </r>
  <r>
    <x v="1887"/>
    <n v="14.5"/>
  </r>
  <r>
    <x v="2141"/>
    <n v="14.5"/>
  </r>
  <r>
    <x v="60"/>
    <n v="14.5"/>
  </r>
  <r>
    <x v="643"/>
    <n v="14.5"/>
  </r>
  <r>
    <x v="2197"/>
    <n v="14.5"/>
  </r>
  <r>
    <x v="745"/>
    <n v="14.5"/>
  </r>
  <r>
    <x v="1058"/>
    <n v="14.5"/>
  </r>
  <r>
    <x v="1949"/>
    <n v="14.5"/>
  </r>
  <r>
    <x v="1352"/>
    <n v="14.5"/>
  </r>
  <r>
    <x v="3433"/>
    <n v="14.5"/>
  </r>
  <r>
    <x v="2225"/>
    <n v="14.5"/>
  </r>
  <r>
    <x v="492"/>
    <n v="14.5"/>
  </r>
  <r>
    <x v="3242"/>
    <n v="14.5"/>
  </r>
  <r>
    <x v="2112"/>
    <n v="14.5"/>
  </r>
  <r>
    <x v="2398"/>
    <n v="14.5"/>
  </r>
  <r>
    <x v="3179"/>
    <n v="14.5"/>
  </r>
  <r>
    <x v="168"/>
    <n v="14.5"/>
  </r>
  <r>
    <x v="2052"/>
    <n v="14.5"/>
  </r>
  <r>
    <x v="1011"/>
    <n v="14.5"/>
  </r>
  <r>
    <x v="758"/>
    <n v="14.5"/>
  </r>
  <r>
    <x v="2812"/>
    <n v="14.5"/>
  </r>
  <r>
    <x v="40"/>
    <n v="14.5"/>
  </r>
  <r>
    <x v="3550"/>
    <n v="14.5"/>
  </r>
  <r>
    <x v="1786"/>
    <n v="14.5"/>
  </r>
  <r>
    <x v="1769"/>
    <n v="14.5"/>
  </r>
  <r>
    <x v="1064"/>
    <n v="14.5"/>
  </r>
  <r>
    <x v="2497"/>
    <n v="14.5"/>
  </r>
  <r>
    <x v="1277"/>
    <n v="14.5"/>
  </r>
  <r>
    <x v="1232"/>
    <n v="14.5"/>
  </r>
  <r>
    <x v="793"/>
    <n v="14.5"/>
  </r>
  <r>
    <x v="1412"/>
    <n v="14.5"/>
  </r>
  <r>
    <x v="364"/>
    <n v="14.5"/>
  </r>
  <r>
    <x v="2399"/>
    <n v="14.5"/>
  </r>
  <r>
    <x v="1026"/>
    <n v="14.5"/>
  </r>
  <r>
    <x v="575"/>
    <n v="14.5"/>
  </r>
  <r>
    <x v="2586"/>
    <n v="14.5"/>
  </r>
  <r>
    <x v="212"/>
    <n v="14.5"/>
  </r>
  <r>
    <x v="508"/>
    <n v="14.5"/>
  </r>
  <r>
    <x v="208"/>
    <n v="14.5"/>
  </r>
  <r>
    <x v="60"/>
    <n v="14.5"/>
  </r>
  <r>
    <x v="60"/>
    <n v="14.5"/>
  </r>
  <r>
    <x v="31"/>
    <n v="14.5"/>
  </r>
  <r>
    <x v="433"/>
    <n v="14.5"/>
  </r>
  <r>
    <x v="792"/>
    <n v="14.5"/>
  </r>
  <r>
    <x v="571"/>
    <n v="14.5"/>
  </r>
  <r>
    <x v="2406"/>
    <n v="14.5"/>
  </r>
  <r>
    <x v="2121"/>
    <n v="14.5"/>
  </r>
  <r>
    <x v="858"/>
    <n v="14.5"/>
  </r>
  <r>
    <x v="3632"/>
    <n v="14.5"/>
  </r>
  <r>
    <x v="1523"/>
    <n v="14.5"/>
  </r>
  <r>
    <x v="1574"/>
    <n v="14.5"/>
  </r>
  <r>
    <x v="780"/>
    <n v="14.5"/>
  </r>
  <r>
    <x v="177"/>
    <n v="14.5"/>
  </r>
  <r>
    <x v="3133"/>
    <n v="14.5"/>
  </r>
  <r>
    <x v="631"/>
    <n v="14.5"/>
  </r>
  <r>
    <x v="1641"/>
    <n v="14.5"/>
  </r>
  <r>
    <x v="906"/>
    <n v="14.5"/>
  </r>
  <r>
    <x v="508"/>
    <n v="14.5"/>
  </r>
  <r>
    <x v="2488"/>
    <n v="14.5"/>
  </r>
  <r>
    <x v="1138"/>
    <n v="14.5"/>
  </r>
  <r>
    <x v="3338"/>
    <n v="14.5"/>
  </r>
  <r>
    <x v="3310"/>
    <n v="14.5"/>
  </r>
  <r>
    <x v="1895"/>
    <n v="14.5"/>
  </r>
  <r>
    <x v="352"/>
    <n v="14.5"/>
  </r>
  <r>
    <x v="2887"/>
    <n v="14.5"/>
  </r>
  <r>
    <x v="2398"/>
    <n v="14.5"/>
  </r>
  <r>
    <x v="783"/>
    <n v="14.5"/>
  </r>
  <r>
    <x v="2139"/>
    <n v="14.5"/>
  </r>
  <r>
    <x v="1294"/>
    <n v="14.5"/>
  </r>
  <r>
    <x v="1227"/>
    <n v="14.5"/>
  </r>
  <r>
    <x v="2264"/>
    <n v="14.5"/>
  </r>
  <r>
    <x v="1067"/>
    <n v="14.5"/>
  </r>
  <r>
    <x v="33"/>
    <n v="14.5"/>
  </r>
  <r>
    <x v="516"/>
    <n v="14.5"/>
  </r>
  <r>
    <x v="452"/>
    <n v="14.5"/>
  </r>
  <r>
    <x v="366"/>
    <n v="14.5"/>
  </r>
  <r>
    <x v="1999"/>
    <n v="14.5"/>
  </r>
  <r>
    <x v="3753"/>
    <n v="14.5"/>
  </r>
  <r>
    <x v="177"/>
    <n v="14.5"/>
  </r>
  <r>
    <x v="1382"/>
    <n v="14.5"/>
  </r>
  <r>
    <x v="818"/>
    <n v="14.5"/>
  </r>
  <r>
    <x v="920"/>
    <n v="14.5"/>
  </r>
  <r>
    <x v="643"/>
    <n v="14.5"/>
  </r>
  <r>
    <x v="1102"/>
    <n v="14.5"/>
  </r>
  <r>
    <x v="3390"/>
    <n v="14.5"/>
  </r>
  <r>
    <x v="2007"/>
    <n v="14.5"/>
  </r>
  <r>
    <x v="203"/>
    <n v="14.5"/>
  </r>
  <r>
    <x v="1455"/>
    <n v="14.5"/>
  </r>
  <r>
    <x v="327"/>
    <n v="14.5"/>
  </r>
  <r>
    <x v="1026"/>
    <n v="14.5"/>
  </r>
  <r>
    <x v="452"/>
    <n v="14.5"/>
  </r>
  <r>
    <x v="433"/>
    <n v="14.5"/>
  </r>
  <r>
    <x v="1294"/>
    <n v="14.5"/>
  </r>
  <r>
    <x v="452"/>
    <n v="14.5"/>
  </r>
  <r>
    <x v="277"/>
    <n v="14.5"/>
  </r>
  <r>
    <x v="1041"/>
    <n v="14.5"/>
  </r>
  <r>
    <x v="2263"/>
    <n v="14.5"/>
  </r>
  <r>
    <x v="1738"/>
    <n v="14.5"/>
  </r>
  <r>
    <x v="2482"/>
    <n v="14.5"/>
  </r>
  <r>
    <x v="571"/>
    <n v="14.5"/>
  </r>
  <r>
    <x v="591"/>
    <n v="14.5"/>
  </r>
  <r>
    <x v="1824"/>
    <n v="14.5"/>
  </r>
  <r>
    <x v="818"/>
    <n v="14.5"/>
  </r>
  <r>
    <x v="212"/>
    <n v="14.5"/>
  </r>
  <r>
    <x v="2045"/>
    <n v="14.5"/>
  </r>
  <r>
    <x v="2161"/>
    <n v="14.5"/>
  </r>
  <r>
    <x v="718"/>
    <n v="14.5"/>
  </r>
  <r>
    <x v="2495"/>
    <n v="14.5"/>
  </r>
  <r>
    <x v="1041"/>
    <n v="14.5"/>
  </r>
  <r>
    <x v="3791"/>
    <n v="14.5"/>
  </r>
  <r>
    <x v="1901"/>
    <n v="14.5"/>
  </r>
  <r>
    <x v="1277"/>
    <n v="14.5"/>
  </r>
  <r>
    <x v="3737"/>
    <n v="14.5"/>
  </r>
  <r>
    <x v="863"/>
    <n v="14.5"/>
  </r>
  <r>
    <x v="674"/>
    <n v="14.5"/>
  </r>
  <r>
    <x v="1446"/>
    <n v="14.5"/>
  </r>
  <r>
    <x v="818"/>
    <n v="14.5"/>
  </r>
  <r>
    <x v="1612"/>
    <n v="14.5"/>
  </r>
  <r>
    <x v="2507"/>
    <n v="14.5"/>
  </r>
  <r>
    <x v="40"/>
    <n v="14.5"/>
  </r>
  <r>
    <x v="359"/>
    <n v="14.5"/>
  </r>
  <r>
    <x v="2655"/>
    <n v="14.5"/>
  </r>
  <r>
    <x v="1633"/>
    <n v="14.5"/>
  </r>
  <r>
    <x v="3491"/>
    <n v="14.5"/>
  </r>
  <r>
    <x v="664"/>
    <n v="14.5"/>
  </r>
  <r>
    <x v="1064"/>
    <n v="14.5"/>
  </r>
  <r>
    <x v="3872"/>
    <n v="14.5"/>
  </r>
  <r>
    <x v="373"/>
    <n v="14.5"/>
  </r>
  <r>
    <x v="2700"/>
    <n v="14.5"/>
  </r>
  <r>
    <x v="1211"/>
    <n v="14.5"/>
  </r>
  <r>
    <x v="1307"/>
    <n v="14.5"/>
  </r>
  <r>
    <x v="1948"/>
    <n v="14.5"/>
  </r>
  <r>
    <x v="890"/>
    <n v="14.5"/>
  </r>
  <r>
    <x v="1612"/>
    <n v="14.5"/>
  </r>
  <r>
    <x v="168"/>
    <n v="14.5"/>
  </r>
  <r>
    <x v="1612"/>
    <n v="14.5"/>
  </r>
  <r>
    <x v="1646"/>
    <n v="14.5"/>
  </r>
  <r>
    <x v="3338"/>
    <n v="14.5"/>
  </r>
  <r>
    <x v="3247"/>
    <n v="14.5"/>
  </r>
  <r>
    <x v="3851"/>
    <n v="14.499999999999998"/>
  </r>
  <r>
    <x v="60"/>
    <n v="14.499999999999998"/>
  </r>
  <r>
    <x v="87"/>
    <n v="14.499999999999998"/>
  </r>
  <r>
    <x v="1064"/>
    <n v="14.499999999999998"/>
  </r>
  <r>
    <x v="1891"/>
    <n v="14.450000000000001"/>
  </r>
  <r>
    <x v="418"/>
    <n v="14.450000000000001"/>
  </r>
  <r>
    <x v="2517"/>
    <n v="14.450000000000001"/>
  </r>
  <r>
    <x v="3488"/>
    <n v="14.450000000000001"/>
  </r>
  <r>
    <x v="761"/>
    <n v="14.450000000000001"/>
  </r>
  <r>
    <x v="742"/>
    <n v="14.450000000000001"/>
  </r>
  <r>
    <x v="2901"/>
    <n v="14.450000000000001"/>
  </r>
  <r>
    <x v="3940"/>
    <n v="14.450000000000001"/>
  </r>
  <r>
    <x v="2382"/>
    <n v="14.450000000000001"/>
  </r>
  <r>
    <x v="2352"/>
    <n v="14.450000000000001"/>
  </r>
  <r>
    <x v="2199"/>
    <n v="14.450000000000001"/>
  </r>
  <r>
    <x v="228"/>
    <n v="14.450000000000001"/>
  </r>
  <r>
    <x v="1076"/>
    <n v="14.450000000000001"/>
  </r>
  <r>
    <x v="44"/>
    <n v="14.450000000000001"/>
  </r>
  <r>
    <x v="3101"/>
    <n v="14.450000000000001"/>
  </r>
  <r>
    <x v="514"/>
    <n v="14.450000000000001"/>
  </r>
  <r>
    <x v="3275"/>
    <n v="14.450000000000001"/>
  </r>
  <r>
    <x v="212"/>
    <n v="14.450000000000001"/>
  </r>
  <r>
    <x v="2906"/>
    <n v="14.450000000000001"/>
  </r>
  <r>
    <x v="432"/>
    <n v="14.450000000000001"/>
  </r>
  <r>
    <x v="1929"/>
    <n v="14.450000000000001"/>
  </r>
  <r>
    <x v="2121"/>
    <n v="14.450000000000001"/>
  </r>
  <r>
    <x v="1163"/>
    <n v="14.450000000000001"/>
  </r>
  <r>
    <x v="2431"/>
    <n v="14.450000000000001"/>
  </r>
  <r>
    <x v="3125"/>
    <n v="14.450000000000001"/>
  </r>
  <r>
    <x v="1384"/>
    <n v="14.450000000000001"/>
  </r>
  <r>
    <x v="3421"/>
    <n v="14.450000000000001"/>
  </r>
  <r>
    <x v="1711"/>
    <n v="14.450000000000001"/>
  </r>
  <r>
    <x v="514"/>
    <n v="14.450000000000001"/>
  </r>
  <r>
    <x v="464"/>
    <n v="14.45"/>
  </r>
  <r>
    <x v="479"/>
    <n v="14.45"/>
  </r>
  <r>
    <x v="1064"/>
    <n v="14.45"/>
  </r>
  <r>
    <x v="464"/>
    <n v="14.45"/>
  </r>
  <r>
    <x v="1401"/>
    <n v="14.45"/>
  </r>
  <r>
    <x v="212"/>
    <n v="14.45"/>
  </r>
  <r>
    <x v="39"/>
    <n v="14.4"/>
  </r>
  <r>
    <x v="39"/>
    <n v="14.4"/>
  </r>
  <r>
    <x v="39"/>
    <n v="14.4"/>
  </r>
  <r>
    <x v="39"/>
    <n v="14.4"/>
  </r>
  <r>
    <x v="39"/>
    <n v="14.4"/>
  </r>
  <r>
    <x v="39"/>
    <n v="14.4"/>
  </r>
  <r>
    <x v="39"/>
    <n v="14.4"/>
  </r>
  <r>
    <x v="60"/>
    <n v="14.399999999999999"/>
  </r>
  <r>
    <x v="1954"/>
    <n v="14.399999999999999"/>
  </r>
  <r>
    <x v="39"/>
    <n v="14.399999999999999"/>
  </r>
  <r>
    <x v="87"/>
    <n v="14.399999999999999"/>
  </r>
  <r>
    <x v="87"/>
    <n v="14.399999999999999"/>
  </r>
  <r>
    <x v="39"/>
    <n v="14.399999999999999"/>
  </r>
  <r>
    <x v="39"/>
    <n v="14.399999999999999"/>
  </r>
  <r>
    <x v="39"/>
    <n v="14.399999999999999"/>
  </r>
  <r>
    <x v="87"/>
    <n v="14.399999999999999"/>
  </r>
  <r>
    <x v="87"/>
    <n v="14.399999999999999"/>
  </r>
  <r>
    <x v="842"/>
    <n v="14.399999999999999"/>
  </r>
  <r>
    <x v="4"/>
    <n v="14.399999999999999"/>
  </r>
  <r>
    <x v="6"/>
    <n v="14.399999999999999"/>
  </r>
  <r>
    <x v="39"/>
    <n v="14.399999999999999"/>
  </r>
  <r>
    <x v="1718"/>
    <n v="14.399999999999999"/>
  </r>
  <r>
    <x v="176"/>
    <n v="14.399999999999999"/>
  </r>
  <r>
    <x v="87"/>
    <n v="14.399999999999999"/>
  </r>
  <r>
    <x v="87"/>
    <n v="14.399999999999999"/>
  </r>
  <r>
    <x v="36"/>
    <n v="14.399999999999999"/>
  </r>
  <r>
    <x v="3458"/>
    <n v="14.399999999999999"/>
  </r>
  <r>
    <x v="39"/>
    <n v="14.399999999999999"/>
  </r>
  <r>
    <x v="983"/>
    <n v="14.3"/>
  </r>
  <r>
    <x v="419"/>
    <n v="14.25"/>
  </r>
  <r>
    <x v="3903"/>
    <n v="14.22"/>
  </r>
  <r>
    <x v="1176"/>
    <n v="14.22"/>
  </r>
  <r>
    <x v="1965"/>
    <n v="14.22"/>
  </r>
  <r>
    <x v="3480"/>
    <n v="14.22"/>
  </r>
  <r>
    <x v="1853"/>
    <n v="14.22"/>
  </r>
  <r>
    <x v="2396"/>
    <n v="14.22"/>
  </r>
  <r>
    <x v="2095"/>
    <n v="14.22"/>
  </r>
  <r>
    <x v="3216"/>
    <n v="14.22"/>
  </r>
  <r>
    <x v="691"/>
    <n v="14.22"/>
  </r>
  <r>
    <x v="2548"/>
    <n v="14.22"/>
  </r>
  <r>
    <x v="1337"/>
    <n v="14.22"/>
  </r>
  <r>
    <x v="793"/>
    <n v="14.22"/>
  </r>
  <r>
    <x v="952"/>
    <n v="14.22"/>
  </r>
  <r>
    <x v="803"/>
    <n v="14.22"/>
  </r>
  <r>
    <x v="3444"/>
    <n v="14.22"/>
  </r>
  <r>
    <x v="3717"/>
    <n v="14.22"/>
  </r>
  <r>
    <x v="757"/>
    <n v="14.22"/>
  </r>
  <r>
    <x v="1089"/>
    <n v="14.22"/>
  </r>
  <r>
    <x v="3411"/>
    <n v="14.22"/>
  </r>
  <r>
    <x v="1328"/>
    <n v="14.22"/>
  </r>
  <r>
    <x v="3267"/>
    <n v="14.22"/>
  </r>
  <r>
    <x v="1869"/>
    <n v="14.22"/>
  </r>
  <r>
    <x v="1345"/>
    <n v="14.22"/>
  </r>
  <r>
    <x v="923"/>
    <n v="14.22"/>
  </r>
  <r>
    <x v="3283"/>
    <n v="14.22"/>
  </r>
  <r>
    <x v="2338"/>
    <n v="14.22"/>
  </r>
  <r>
    <x v="1823"/>
    <n v="14.22"/>
  </r>
  <r>
    <x v="1501"/>
    <n v="14.22"/>
  </r>
  <r>
    <x v="3130"/>
    <n v="14.22"/>
  </r>
  <r>
    <x v="2889"/>
    <n v="14.22"/>
  </r>
  <r>
    <x v="1827"/>
    <n v="14.22"/>
  </r>
  <r>
    <x v="2714"/>
    <n v="14.22"/>
  </r>
  <r>
    <x v="4135"/>
    <n v="14.22"/>
  </r>
  <r>
    <x v="2616"/>
    <n v="14.22"/>
  </r>
  <r>
    <x v="3712"/>
    <n v="14.22"/>
  </r>
  <r>
    <x v="33"/>
    <n v="14.22"/>
  </r>
  <r>
    <x v="2339"/>
    <n v="14.22"/>
  </r>
  <r>
    <x v="2709"/>
    <n v="14.22"/>
  </r>
  <r>
    <x v="2724"/>
    <n v="14.22"/>
  </r>
  <r>
    <x v="1072"/>
    <n v="14.22"/>
  </r>
  <r>
    <x v="1241"/>
    <n v="14.22"/>
  </r>
  <r>
    <x v="1157"/>
    <n v="14.22"/>
  </r>
  <r>
    <x v="2279"/>
    <n v="14.22"/>
  </r>
  <r>
    <x v="2240"/>
    <n v="14.22"/>
  </r>
  <r>
    <x v="2772"/>
    <n v="14.22"/>
  </r>
  <r>
    <x v="1475"/>
    <n v="14.22"/>
  </r>
  <r>
    <x v="874"/>
    <n v="14.22"/>
  </r>
  <r>
    <x v="1349"/>
    <n v="14.22"/>
  </r>
  <r>
    <x v="324"/>
    <n v="14.22"/>
  </r>
  <r>
    <x v="1475"/>
    <n v="14.22"/>
  </r>
  <r>
    <x v="93"/>
    <n v="14.22"/>
  </r>
  <r>
    <x v="33"/>
    <n v="14.22"/>
  </r>
  <r>
    <x v="2417"/>
    <n v="14.22"/>
  </r>
  <r>
    <x v="2722"/>
    <n v="14.22"/>
  </r>
  <r>
    <x v="1543"/>
    <n v="14.22"/>
  </r>
  <r>
    <x v="1154"/>
    <n v="14.22"/>
  </r>
  <r>
    <x v="3406"/>
    <n v="14.22"/>
  </r>
  <r>
    <x v="793"/>
    <n v="14.22"/>
  </r>
  <r>
    <x v="1542"/>
    <n v="14.22"/>
  </r>
  <r>
    <x v="2757"/>
    <n v="14.22"/>
  </r>
  <r>
    <x v="2016"/>
    <n v="14.22"/>
  </r>
  <r>
    <x v="93"/>
    <n v="14.22"/>
  </r>
  <r>
    <x v="703"/>
    <n v="14.22"/>
  </r>
  <r>
    <x v="1954"/>
    <n v="14.22"/>
  </r>
  <r>
    <x v="2984"/>
    <n v="14.22"/>
  </r>
  <r>
    <x v="2388"/>
    <n v="14.22"/>
  </r>
  <r>
    <x v="33"/>
    <n v="14.22"/>
  </r>
  <r>
    <x v="2497"/>
    <n v="14.22"/>
  </r>
  <r>
    <x v="1823"/>
    <n v="14.22"/>
  </r>
  <r>
    <x v="3402"/>
    <n v="14.22"/>
  </r>
  <r>
    <x v="1646"/>
    <n v="14.22"/>
  </r>
  <r>
    <x v="905"/>
    <n v="14.22"/>
  </r>
  <r>
    <x v="1907"/>
    <n v="14.22"/>
  </r>
  <r>
    <x v="588"/>
    <n v="14.22"/>
  </r>
  <r>
    <x v="1984"/>
    <n v="14.22"/>
  </r>
  <r>
    <x v="1646"/>
    <n v="14.22"/>
  </r>
  <r>
    <x v="1786"/>
    <n v="14.22"/>
  </r>
  <r>
    <x v="1345"/>
    <n v="14.22"/>
  </r>
  <r>
    <x v="80"/>
    <n v="14.22"/>
  </r>
  <r>
    <x v="87"/>
    <n v="14.22"/>
  </r>
  <r>
    <x v="4004"/>
    <n v="14.22"/>
  </r>
  <r>
    <x v="87"/>
    <n v="14.22"/>
  </r>
  <r>
    <x v="1183"/>
    <n v="14.22"/>
  </r>
  <r>
    <x v="687"/>
    <n v="14.22"/>
  </r>
  <r>
    <x v="1309"/>
    <n v="14.22"/>
  </r>
  <r>
    <x v="2024"/>
    <n v="14.22"/>
  </r>
  <r>
    <x v="824"/>
    <n v="14.22"/>
  </r>
  <r>
    <x v="2536"/>
    <n v="14.22"/>
  </r>
  <r>
    <x v="394"/>
    <n v="14.22"/>
  </r>
  <r>
    <x v="3943"/>
    <n v="14.22"/>
  </r>
  <r>
    <x v="1349"/>
    <n v="14.22"/>
  </r>
  <r>
    <x v="324"/>
    <n v="14.22"/>
  </r>
  <r>
    <x v="33"/>
    <n v="14.22"/>
  </r>
  <r>
    <x v="1475"/>
    <n v="14.22"/>
  </r>
  <r>
    <x v="687"/>
    <n v="14.22"/>
  </r>
  <r>
    <x v="508"/>
    <n v="14.22"/>
  </r>
  <r>
    <x v="33"/>
    <n v="14.22"/>
  </r>
  <r>
    <x v="2345"/>
    <n v="14.22"/>
  </r>
  <r>
    <x v="2471"/>
    <n v="14.22"/>
  </r>
  <r>
    <x v="3237"/>
    <n v="14.22"/>
  </r>
  <r>
    <x v="1475"/>
    <n v="14.22"/>
  </r>
  <r>
    <x v="3446"/>
    <n v="14.22"/>
  </r>
  <r>
    <x v="2358"/>
    <n v="14.22"/>
  </r>
  <r>
    <x v="1608"/>
    <n v="14.22"/>
  </r>
  <r>
    <x v="1874"/>
    <n v="14.22"/>
  </r>
  <r>
    <x v="793"/>
    <n v="14.22"/>
  </r>
  <r>
    <x v="2404"/>
    <n v="14.22"/>
  </r>
  <r>
    <x v="1253"/>
    <n v="14.22"/>
  </r>
  <r>
    <x v="33"/>
    <n v="14.22"/>
  </r>
  <r>
    <x v="1438"/>
    <n v="14.22"/>
  </r>
  <r>
    <x v="1988"/>
    <n v="14.22"/>
  </r>
  <r>
    <x v="1176"/>
    <n v="14.22"/>
  </r>
  <r>
    <x v="1907"/>
    <n v="14.22"/>
  </r>
  <r>
    <x v="2443"/>
    <n v="14.22"/>
  </r>
  <r>
    <x v="4132"/>
    <n v="14.22"/>
  </r>
  <r>
    <x v="3429"/>
    <n v="14.22"/>
  </r>
  <r>
    <x v="1277"/>
    <n v="14.22"/>
  </r>
  <r>
    <x v="93"/>
    <n v="14.22"/>
  </r>
  <r>
    <x v="2338"/>
    <n v="14.22"/>
  </r>
  <r>
    <x v="1277"/>
    <n v="14.209999999999999"/>
  </r>
  <r>
    <x v="1834"/>
    <n v="14.16"/>
  </r>
  <r>
    <x v="977"/>
    <n v="14.16"/>
  </r>
  <r>
    <x v="691"/>
    <n v="14.16"/>
  </r>
  <r>
    <x v="87"/>
    <n v="14.16"/>
  </r>
  <r>
    <x v="87"/>
    <n v="14.16"/>
  </r>
  <r>
    <x v="87"/>
    <n v="14.16"/>
  </r>
  <r>
    <x v="561"/>
    <n v="14.16"/>
  </r>
  <r>
    <x v="2359"/>
    <n v="14.16"/>
  </r>
  <r>
    <x v="35"/>
    <n v="14.13"/>
  </r>
  <r>
    <x v="35"/>
    <n v="14.13"/>
  </r>
  <r>
    <x v="35"/>
    <n v="14.13"/>
  </r>
  <r>
    <x v="35"/>
    <n v="14.13"/>
  </r>
  <r>
    <x v="35"/>
    <n v="14.13"/>
  </r>
  <r>
    <x v="35"/>
    <n v="14.13"/>
  </r>
  <r>
    <x v="35"/>
    <n v="14.13"/>
  </r>
  <r>
    <x v="35"/>
    <n v="14.13"/>
  </r>
  <r>
    <x v="35"/>
    <n v="14.13"/>
  </r>
  <r>
    <x v="35"/>
    <n v="14.13"/>
  </r>
  <r>
    <x v="35"/>
    <n v="14.13"/>
  </r>
  <r>
    <x v="35"/>
    <n v="14.13"/>
  </r>
  <r>
    <x v="35"/>
    <n v="14.11"/>
  </r>
  <r>
    <x v="131"/>
    <n v="14.1"/>
  </r>
  <r>
    <x v="1699"/>
    <n v="14.040000000000001"/>
  </r>
  <r>
    <x v="793"/>
    <n v="14.040000000000001"/>
  </r>
  <r>
    <x v="1437"/>
    <n v="14.040000000000001"/>
  </r>
  <r>
    <x v="930"/>
    <n v="14.040000000000001"/>
  </r>
  <r>
    <x v="3484"/>
    <n v="14.040000000000001"/>
  </r>
  <r>
    <x v="793"/>
    <n v="14.040000000000001"/>
  </r>
  <r>
    <x v="1183"/>
    <n v="14.040000000000001"/>
  </r>
  <r>
    <x v="1907"/>
    <n v="14.040000000000001"/>
  </r>
  <r>
    <x v="107"/>
    <n v="14.040000000000001"/>
  </r>
  <r>
    <x v="691"/>
    <n v="14.040000000000001"/>
  </r>
  <r>
    <x v="930"/>
    <n v="14.040000000000001"/>
  </r>
  <r>
    <x v="337"/>
    <n v="14.040000000000001"/>
  </r>
  <r>
    <x v="2085"/>
    <n v="14.040000000000001"/>
  </r>
  <r>
    <x v="60"/>
    <n v="14.040000000000001"/>
  </r>
  <r>
    <x v="3394"/>
    <n v="14.040000000000001"/>
  </r>
  <r>
    <x v="203"/>
    <n v="14.040000000000001"/>
  </r>
  <r>
    <x v="1348"/>
    <n v="14.040000000000001"/>
  </r>
  <r>
    <x v="203"/>
    <n v="14.040000000000001"/>
  </r>
  <r>
    <x v="691"/>
    <n v="14.040000000000001"/>
  </r>
  <r>
    <x v="930"/>
    <n v="14.040000000000001"/>
  </r>
  <r>
    <x v="4001"/>
    <n v="14.040000000000001"/>
  </r>
  <r>
    <x v="867"/>
    <n v="14.040000000000001"/>
  </r>
  <r>
    <x v="1740"/>
    <n v="14.040000000000001"/>
  </r>
  <r>
    <x v="394"/>
    <n v="14.040000000000001"/>
  </r>
  <r>
    <x v="930"/>
    <n v="14.040000000000001"/>
  </r>
  <r>
    <x v="2709"/>
    <n v="14.040000000000001"/>
  </r>
  <r>
    <x v="3040"/>
    <n v="14.040000000000001"/>
  </r>
  <r>
    <x v="3995"/>
    <n v="14.040000000000001"/>
  </r>
  <r>
    <x v="1740"/>
    <n v="14.040000000000001"/>
  </r>
  <r>
    <x v="505"/>
    <n v="14.040000000000001"/>
  </r>
  <r>
    <x v="33"/>
    <n v="14.040000000000001"/>
  </r>
  <r>
    <x v="1498"/>
    <n v="14.040000000000001"/>
  </r>
  <r>
    <x v="1699"/>
    <n v="14.040000000000001"/>
  </r>
  <r>
    <x v="33"/>
    <n v="14.040000000000001"/>
  </r>
  <r>
    <x v="87"/>
    <n v="14.040000000000001"/>
  </r>
  <r>
    <x v="2709"/>
    <n v="14.040000000000001"/>
  </r>
  <r>
    <x v="838"/>
    <n v="14.040000000000001"/>
  </r>
  <r>
    <x v="2517"/>
    <n v="14.040000000000001"/>
  </r>
  <r>
    <x v="33"/>
    <n v="14.040000000000001"/>
  </r>
  <r>
    <x v="455"/>
    <n v="14.040000000000001"/>
  </r>
  <r>
    <x v="87"/>
    <n v="14.040000000000001"/>
  </r>
  <r>
    <x v="1623"/>
    <n v="14.040000000000001"/>
  </r>
  <r>
    <x v="793"/>
    <n v="14.040000000000001"/>
  </r>
  <r>
    <x v="625"/>
    <n v="14.040000000000001"/>
  </r>
  <r>
    <x v="687"/>
    <n v="14.040000000000001"/>
  </r>
  <r>
    <x v="4110"/>
    <n v="14.040000000000001"/>
  </r>
  <r>
    <x v="505"/>
    <n v="14.040000000000001"/>
  </r>
  <r>
    <x v="505"/>
    <n v="14.040000000000001"/>
  </r>
  <r>
    <x v="793"/>
    <n v="14.040000000000001"/>
  </r>
  <r>
    <x v="1075"/>
    <n v="14.040000000000001"/>
  </r>
  <r>
    <x v="741"/>
    <n v="14.040000000000001"/>
  </r>
  <r>
    <x v="1170"/>
    <n v="14.040000000000001"/>
  </r>
  <r>
    <x v="1144"/>
    <n v="14.040000000000001"/>
  </r>
  <r>
    <x v="1950"/>
    <n v="14.040000000000001"/>
  </r>
  <r>
    <x v="80"/>
    <n v="14.040000000000001"/>
  </r>
  <r>
    <x v="3351"/>
    <n v="14.040000000000001"/>
  </r>
  <r>
    <x v="2781"/>
    <n v="14.040000000000001"/>
  </r>
  <r>
    <x v="3129"/>
    <n v="14.040000000000001"/>
  </r>
  <r>
    <x v="1183"/>
    <n v="14.040000000000001"/>
  </r>
  <r>
    <x v="2443"/>
    <n v="14.040000000000001"/>
  </r>
  <r>
    <x v="2423"/>
    <n v="14.040000000000001"/>
  </r>
  <r>
    <x v="2788"/>
    <n v="14.040000000000001"/>
  </r>
  <r>
    <x v="1186"/>
    <n v="14.040000000000001"/>
  </r>
  <r>
    <x v="80"/>
    <n v="14.040000000000001"/>
  </r>
  <r>
    <x v="2709"/>
    <n v="14.040000000000001"/>
  </r>
  <r>
    <x v="838"/>
    <n v="14.040000000000001"/>
  </r>
  <r>
    <x v="1186"/>
    <n v="14.040000000000001"/>
  </r>
  <r>
    <x v="1542"/>
    <n v="14.040000000000001"/>
  </r>
  <r>
    <x v="793"/>
    <n v="14.040000000000001"/>
  </r>
  <r>
    <x v="3648"/>
    <n v="14.040000000000001"/>
  </r>
  <r>
    <x v="1452"/>
    <n v="14.040000000000001"/>
  </r>
  <r>
    <x v="1330"/>
    <n v="14.040000000000001"/>
  </r>
  <r>
    <x v="691"/>
    <n v="14.040000000000001"/>
  </r>
  <r>
    <x v="455"/>
    <n v="14.040000000000001"/>
  </r>
  <r>
    <x v="2949"/>
    <n v="14.040000000000001"/>
  </r>
  <r>
    <x v="1330"/>
    <n v="14.040000000000001"/>
  </r>
  <r>
    <x v="977"/>
    <n v="14.040000000000001"/>
  </r>
  <r>
    <x v="9"/>
    <n v="14.040000000000001"/>
  </r>
  <r>
    <x v="3554"/>
    <n v="14.040000000000001"/>
  </r>
  <r>
    <x v="803"/>
    <n v="14.040000000000001"/>
  </r>
  <r>
    <x v="2561"/>
    <n v="14.040000000000001"/>
  </r>
  <r>
    <x v="3351"/>
    <n v="14.040000000000001"/>
  </r>
  <r>
    <x v="1073"/>
    <n v="14.040000000000001"/>
  </r>
  <r>
    <x v="352"/>
    <n v="14.040000000000001"/>
  </r>
  <r>
    <x v="1139"/>
    <n v="14.040000000000001"/>
  </r>
  <r>
    <x v="1507"/>
    <n v="14.040000000000001"/>
  </r>
  <r>
    <x v="3970"/>
    <n v="14.040000000000001"/>
  </r>
  <r>
    <x v="1073"/>
    <n v="14.040000000000001"/>
  </r>
  <r>
    <x v="505"/>
    <n v="14.040000000000001"/>
  </r>
  <r>
    <x v="803"/>
    <n v="14.040000000000001"/>
  </r>
  <r>
    <x v="793"/>
    <n v="14.040000000000001"/>
  </r>
  <r>
    <x v="803"/>
    <n v="14.040000000000001"/>
  </r>
  <r>
    <x v="3351"/>
    <n v="14.040000000000001"/>
  </r>
  <r>
    <x v="793"/>
    <n v="14.040000000000001"/>
  </r>
  <r>
    <x v="2375"/>
    <n v="14.040000000000001"/>
  </r>
  <r>
    <x v="33"/>
    <n v="14.040000000000001"/>
  </r>
  <r>
    <x v="2187"/>
    <n v="14.040000000000001"/>
  </r>
  <r>
    <x v="801"/>
    <n v="14.040000000000001"/>
  </r>
  <r>
    <x v="793"/>
    <n v="14.040000000000001"/>
  </r>
  <r>
    <x v="213"/>
    <n v="14.040000000000001"/>
  </r>
  <r>
    <x v="87"/>
    <n v="14.040000000000001"/>
  </r>
  <r>
    <x v="107"/>
    <n v="14.040000000000001"/>
  </r>
  <r>
    <x v="2796"/>
    <n v="14.040000000000001"/>
  </r>
  <r>
    <x v="803"/>
    <n v="14.040000000000001"/>
  </r>
  <r>
    <x v="555"/>
    <n v="14.040000000000001"/>
  </r>
  <r>
    <x v="2796"/>
    <n v="14.040000000000001"/>
  </r>
  <r>
    <x v="2338"/>
    <n v="14.040000000000001"/>
  </r>
  <r>
    <x v="2338"/>
    <n v="14.040000000000001"/>
  </r>
  <r>
    <x v="768"/>
    <n v="14.040000000000001"/>
  </r>
  <r>
    <x v="2338"/>
    <n v="14.040000000000001"/>
  </r>
  <r>
    <x v="534"/>
    <n v="14.040000000000001"/>
  </r>
  <r>
    <x v="1265"/>
    <n v="14.040000000000001"/>
  </r>
  <r>
    <x v="2957"/>
    <n v="14.040000000000001"/>
  </r>
  <r>
    <x v="52"/>
    <n v="14.040000000000001"/>
  </r>
  <r>
    <x v="505"/>
    <n v="14.040000000000001"/>
  </r>
  <r>
    <x v="3124"/>
    <n v="14.040000000000001"/>
  </r>
  <r>
    <x v="2260"/>
    <n v="14.040000000000001"/>
  </r>
  <r>
    <x v="505"/>
    <n v="14.040000000000001"/>
  </r>
  <r>
    <x v="1341"/>
    <n v="14.040000000000001"/>
  </r>
  <r>
    <x v="2150"/>
    <n v="14.040000000000001"/>
  </r>
  <r>
    <x v="2338"/>
    <n v="14.040000000000001"/>
  </r>
  <r>
    <x v="1687"/>
    <n v="14.040000000000001"/>
  </r>
  <r>
    <x v="1265"/>
    <n v="14.040000000000001"/>
  </r>
  <r>
    <x v="3970"/>
    <n v="14.040000000000001"/>
  </r>
  <r>
    <x v="793"/>
    <n v="14.040000000000001"/>
  </r>
  <r>
    <x v="2260"/>
    <n v="14.040000000000001"/>
  </r>
  <r>
    <x v="107"/>
    <n v="14.040000000000001"/>
  </r>
  <r>
    <x v="1330"/>
    <n v="14.040000000000001"/>
  </r>
  <r>
    <x v="2443"/>
    <n v="14.040000000000001"/>
  </r>
  <r>
    <x v="793"/>
    <n v="14.040000000000001"/>
  </r>
  <r>
    <x v="1349"/>
    <n v="14.040000000000001"/>
  </r>
  <r>
    <x v="505"/>
    <n v="14.040000000000001"/>
  </r>
  <r>
    <x v="960"/>
    <n v="14.040000000000001"/>
  </r>
  <r>
    <x v="2639"/>
    <n v="14.040000000000001"/>
  </r>
  <r>
    <x v="160"/>
    <n v="14.040000000000001"/>
  </r>
  <r>
    <x v="1349"/>
    <n v="14.040000000000001"/>
  </r>
  <r>
    <x v="1068"/>
    <n v="14.040000000000001"/>
  </r>
  <r>
    <x v="33"/>
    <n v="14.040000000000001"/>
  </r>
  <r>
    <x v="960"/>
    <n v="14.040000000000001"/>
  </r>
  <r>
    <x v="1322"/>
    <n v="14.040000000000001"/>
  </r>
  <r>
    <x v="3040"/>
    <n v="14.040000000000001"/>
  </r>
  <r>
    <x v="455"/>
    <n v="14.040000000000001"/>
  </r>
  <r>
    <x v="3040"/>
    <n v="14.040000000000001"/>
  </r>
  <r>
    <x v="984"/>
    <n v="14.040000000000001"/>
  </r>
  <r>
    <x v="1834"/>
    <n v="14.040000000000001"/>
  </r>
  <r>
    <x v="965"/>
    <n v="14.040000000000001"/>
  </r>
  <r>
    <x v="2345"/>
    <n v="14.040000000000001"/>
  </r>
  <r>
    <x v="1805"/>
    <n v="14.040000000000001"/>
  </r>
  <r>
    <x v="1507"/>
    <n v="14.040000000000001"/>
  </r>
  <r>
    <x v="444"/>
    <n v="14.040000000000001"/>
  </r>
  <r>
    <x v="3484"/>
    <n v="14.040000000000001"/>
  </r>
  <r>
    <x v="1322"/>
    <n v="14.040000000000001"/>
  </r>
  <r>
    <x v="3484"/>
    <n v="14.040000000000001"/>
  </r>
  <r>
    <x v="1448"/>
    <n v="14.040000000000001"/>
  </r>
  <r>
    <x v="1786"/>
    <n v="14.040000000000001"/>
  </r>
  <r>
    <x v="505"/>
    <n v="14.040000000000001"/>
  </r>
  <r>
    <x v="793"/>
    <n v="14.040000000000001"/>
  </r>
  <r>
    <x v="993"/>
    <n v="14.040000000000001"/>
  </r>
  <r>
    <x v="455"/>
    <n v="14.040000000000001"/>
  </r>
  <r>
    <x v="3995"/>
    <n v="14.040000000000001"/>
  </r>
  <r>
    <x v="2016"/>
    <n v="14.040000000000001"/>
  </r>
  <r>
    <x v="874"/>
    <n v="14.040000000000001"/>
  </r>
  <r>
    <x v="1172"/>
    <n v="14.040000000000001"/>
  </r>
  <r>
    <x v="2240"/>
    <n v="14.040000000000001"/>
  </r>
  <r>
    <x v="1699"/>
    <n v="14.040000000000001"/>
  </r>
  <r>
    <x v="1699"/>
    <n v="14.040000000000001"/>
  </r>
  <r>
    <x v="2796"/>
    <n v="14.040000000000001"/>
  </r>
  <r>
    <x v="505"/>
    <n v="14.040000000000001"/>
  </r>
  <r>
    <x v="1458"/>
    <n v="14.040000000000001"/>
  </r>
  <r>
    <x v="202"/>
    <n v="14.040000000000001"/>
  </r>
  <r>
    <x v="1699"/>
    <n v="14.040000000000001"/>
  </r>
  <r>
    <x v="1265"/>
    <n v="14.040000000000001"/>
  </r>
  <r>
    <x v="505"/>
    <n v="14.040000000000001"/>
  </r>
  <r>
    <x v="1745"/>
    <n v="14.040000000000001"/>
  </r>
  <r>
    <x v="2696"/>
    <n v="14.040000000000001"/>
  </r>
  <r>
    <x v="1186"/>
    <n v="14.040000000000001"/>
  </r>
  <r>
    <x v="416"/>
    <n v="14.040000000000001"/>
  </r>
  <r>
    <x v="447"/>
    <n v="14.040000000000001"/>
  </r>
  <r>
    <x v="1277"/>
    <n v="14.040000000000001"/>
  </r>
  <r>
    <x v="2869"/>
    <n v="14.040000000000001"/>
  </r>
  <r>
    <x v="33"/>
    <n v="14.040000000000001"/>
  </r>
  <r>
    <x v="793"/>
    <n v="14.040000000000001"/>
  </r>
  <r>
    <x v="33"/>
    <n v="14.040000000000001"/>
  </r>
  <r>
    <x v="2150"/>
    <n v="14.040000000000001"/>
  </r>
  <r>
    <x v="691"/>
    <n v="14.040000000000001"/>
  </r>
  <r>
    <x v="107"/>
    <n v="14.040000000000001"/>
  </r>
  <r>
    <x v="33"/>
    <n v="14.040000000000001"/>
  </r>
  <r>
    <x v="107"/>
    <n v="14.040000000000001"/>
  </r>
  <r>
    <x v="505"/>
    <n v="14.040000000000001"/>
  </r>
  <r>
    <x v="687"/>
    <n v="14.040000000000001"/>
  </r>
  <r>
    <x v="87"/>
    <n v="14.040000000000001"/>
  </r>
  <r>
    <x v="1455"/>
    <n v="14.040000000000001"/>
  </r>
  <r>
    <x v="505"/>
    <n v="14.040000000000001"/>
  </r>
  <r>
    <x v="548"/>
    <n v="14.040000000000001"/>
  </r>
  <r>
    <x v="965"/>
    <n v="14.040000000000001"/>
  </r>
  <r>
    <x v="1927"/>
    <n v="14.040000000000001"/>
  </r>
  <r>
    <x v="956"/>
    <n v="14.040000000000001"/>
  </r>
  <r>
    <x v="687"/>
    <n v="14.040000000000001"/>
  </r>
  <r>
    <x v="1993"/>
    <n v="14.040000000000001"/>
  </r>
  <r>
    <x v="691"/>
    <n v="14.040000000000001"/>
  </r>
  <r>
    <x v="691"/>
    <n v="14.040000000000001"/>
  </r>
  <r>
    <x v="1819"/>
    <n v="14.040000000000001"/>
  </r>
  <r>
    <x v="1042"/>
    <n v="14.040000000000001"/>
  </r>
  <r>
    <x v="52"/>
    <n v="14.040000000000001"/>
  </r>
  <r>
    <x v="1637"/>
    <n v="14.040000000000001"/>
  </r>
  <r>
    <x v="3774"/>
    <n v="14.040000000000001"/>
  </r>
  <r>
    <x v="421"/>
    <n v="14.040000000000001"/>
  </r>
  <r>
    <x v="1419"/>
    <n v="14.040000000000001"/>
  </r>
  <r>
    <x v="3774"/>
    <n v="14.040000000000001"/>
  </r>
  <r>
    <x v="3774"/>
    <n v="14.040000000000001"/>
  </r>
  <r>
    <x v="1293"/>
    <n v="14.040000000000001"/>
  </r>
  <r>
    <x v="660"/>
    <n v="14.040000000000001"/>
  </r>
  <r>
    <x v="359"/>
    <n v="14.040000000000001"/>
  </r>
  <r>
    <x v="505"/>
    <n v="14.040000000000001"/>
  </r>
  <r>
    <x v="3058"/>
    <n v="14.040000000000001"/>
  </r>
  <r>
    <x v="710"/>
    <n v="14.040000000000001"/>
  </r>
  <r>
    <x v="2358"/>
    <n v="14.040000000000001"/>
  </r>
  <r>
    <x v="52"/>
    <n v="14.040000000000001"/>
  </r>
  <r>
    <x v="337"/>
    <n v="14.040000000000001"/>
  </r>
  <r>
    <x v="2092"/>
    <n v="14.040000000000001"/>
  </r>
  <r>
    <x v="3774"/>
    <n v="14.040000000000001"/>
  </r>
  <r>
    <x v="2391"/>
    <n v="14.040000000000001"/>
  </r>
  <r>
    <x v="857"/>
    <n v="14.040000000000001"/>
  </r>
  <r>
    <x v="2749"/>
    <n v="14.040000000000001"/>
  </r>
  <r>
    <x v="60"/>
    <n v="14.040000000000001"/>
  </r>
  <r>
    <x v="2798"/>
    <n v="14.040000000000001"/>
  </r>
  <r>
    <x v="2991"/>
    <n v="14.040000000000001"/>
  </r>
  <r>
    <x v="1296"/>
    <n v="14.040000000000001"/>
  </r>
  <r>
    <x v="3047"/>
    <n v="14.040000000000001"/>
  </r>
  <r>
    <x v="2530"/>
    <n v="14.040000000000001"/>
  </r>
  <r>
    <x v="2016"/>
    <n v="14.040000000000001"/>
  </r>
  <r>
    <x v="2924"/>
    <n v="14.040000000000001"/>
  </r>
  <r>
    <x v="760"/>
    <n v="14.040000000000001"/>
  </r>
  <r>
    <x v="2016"/>
    <n v="14.040000000000001"/>
  </r>
  <r>
    <x v="1980"/>
    <n v="14.040000000000001"/>
  </r>
  <r>
    <x v="2002"/>
    <n v="14.040000000000001"/>
  </r>
  <r>
    <x v="2384"/>
    <n v="14.040000000000001"/>
  </r>
  <r>
    <x v="2212"/>
    <n v="14.040000000000001"/>
  </r>
  <r>
    <x v="2823"/>
    <n v="14.040000000000001"/>
  </r>
  <r>
    <x v="3010"/>
    <n v="14.040000000000001"/>
  </r>
  <r>
    <x v="3173"/>
    <n v="14.040000000000001"/>
  </r>
  <r>
    <x v="857"/>
    <n v="14.040000000000001"/>
  </r>
  <r>
    <x v="2798"/>
    <n v="14.040000000000001"/>
  </r>
  <r>
    <x v="2261"/>
    <n v="14.040000000000001"/>
  </r>
  <r>
    <x v="2854"/>
    <n v="14.040000000000001"/>
  </r>
  <r>
    <x v="1620"/>
    <n v="14.040000000000001"/>
  </r>
  <r>
    <x v="2540"/>
    <n v="14.040000000000001"/>
  </r>
  <r>
    <x v="212"/>
    <n v="14.040000000000001"/>
  </r>
  <r>
    <x v="670"/>
    <n v="14.040000000000001"/>
  </r>
  <r>
    <x v="3010"/>
    <n v="14.040000000000001"/>
  </r>
  <r>
    <x v="2540"/>
    <n v="14.040000000000001"/>
  </r>
  <r>
    <x v="505"/>
    <n v="14.040000000000001"/>
  </r>
  <r>
    <x v="2556"/>
    <n v="14.040000000000001"/>
  </r>
  <r>
    <x v="505"/>
    <n v="14.040000000000001"/>
  </r>
  <r>
    <x v="1267"/>
    <n v="14.040000000000001"/>
  </r>
  <r>
    <x v="822"/>
    <n v="14.040000000000001"/>
  </r>
  <r>
    <x v="2095"/>
    <n v="14.040000000000001"/>
  </r>
  <r>
    <x v="2540"/>
    <n v="14.040000000000001"/>
  </r>
  <r>
    <x v="2540"/>
    <n v="14.040000000000001"/>
  </r>
  <r>
    <x v="1323"/>
    <n v="14.040000000000001"/>
  </r>
  <r>
    <x v="2749"/>
    <n v="14.040000000000001"/>
  </r>
  <r>
    <x v="857"/>
    <n v="14.040000000000001"/>
  </r>
  <r>
    <x v="1907"/>
    <n v="14.040000000000001"/>
  </r>
  <r>
    <x v="2823"/>
    <n v="14.040000000000001"/>
  </r>
  <r>
    <x v="1267"/>
    <n v="14.040000000000001"/>
  </r>
  <r>
    <x v="857"/>
    <n v="14.040000000000001"/>
  </r>
  <r>
    <x v="1744"/>
    <n v="14.040000000000001"/>
  </r>
  <r>
    <x v="857"/>
    <n v="14.040000000000001"/>
  </r>
  <r>
    <x v="507"/>
    <n v="14.040000000000001"/>
  </r>
  <r>
    <x v="2267"/>
    <n v="14.040000000000001"/>
  </r>
  <r>
    <x v="586"/>
    <n v="14.040000000000001"/>
  </r>
  <r>
    <x v="1296"/>
    <n v="14.040000000000001"/>
  </r>
  <r>
    <x v="1172"/>
    <n v="14.040000000000001"/>
  </r>
  <r>
    <x v="1350"/>
    <n v="14.040000000000001"/>
  </r>
  <r>
    <x v="2139"/>
    <n v="14.040000000000001"/>
  </r>
  <r>
    <x v="1350"/>
    <n v="14.040000000000001"/>
  </r>
  <r>
    <x v="3144"/>
    <n v="14.040000000000001"/>
  </r>
  <r>
    <x v="586"/>
    <n v="14.040000000000001"/>
  </r>
  <r>
    <x v="3315"/>
    <n v="14.040000000000001"/>
  </r>
  <r>
    <x v="1544"/>
    <n v="14.040000000000001"/>
  </r>
  <r>
    <x v="586"/>
    <n v="14.040000000000001"/>
  </r>
  <r>
    <x v="1172"/>
    <n v="14.040000000000001"/>
  </r>
  <r>
    <x v="768"/>
    <n v="14.040000000000001"/>
  </r>
  <r>
    <x v="372"/>
    <n v="14.040000000000001"/>
  </r>
  <r>
    <x v="3684"/>
    <n v="14.040000000000001"/>
  </r>
  <r>
    <x v="2616"/>
    <n v="14.040000000000001"/>
  </r>
  <r>
    <x v="4065"/>
    <n v="14.040000000000001"/>
  </r>
  <r>
    <x v="3684"/>
    <n v="14.040000000000001"/>
  </r>
  <r>
    <x v="447"/>
    <n v="14.040000000000001"/>
  </r>
  <r>
    <x v="635"/>
    <n v="14.040000000000001"/>
  </r>
  <r>
    <x v="1008"/>
    <n v="14.040000000000001"/>
  </r>
  <r>
    <x v="3489"/>
    <n v="14.040000000000001"/>
  </r>
  <r>
    <x v="328"/>
    <n v="14.040000000000001"/>
  </r>
  <r>
    <x v="1118"/>
    <n v="14.040000000000001"/>
  </r>
  <r>
    <x v="2881"/>
    <n v="14.040000000000001"/>
  </r>
  <r>
    <x v="1607"/>
    <n v="14.040000000000001"/>
  </r>
  <r>
    <x v="2260"/>
    <n v="14.040000000000001"/>
  </r>
  <r>
    <x v="2112"/>
    <n v="14.040000000000001"/>
  </r>
  <r>
    <x v="405"/>
    <n v="14.040000000000001"/>
  </r>
  <r>
    <x v="520"/>
    <n v="14.040000000000001"/>
  </r>
  <r>
    <x v="1851"/>
    <n v="14.040000000000001"/>
  </r>
  <r>
    <x v="1796"/>
    <n v="14.040000000000001"/>
  </r>
  <r>
    <x v="21"/>
    <n v="14.040000000000001"/>
  </r>
  <r>
    <x v="1364"/>
    <n v="14.040000000000001"/>
  </r>
  <r>
    <x v="3173"/>
    <n v="14.040000000000001"/>
  </r>
  <r>
    <x v="3010"/>
    <n v="14.040000000000001"/>
  </r>
  <r>
    <x v="1851"/>
    <n v="14.040000000000001"/>
  </r>
  <r>
    <x v="1965"/>
    <n v="14.040000000000001"/>
  </r>
  <r>
    <x v="1174"/>
    <n v="14.040000000000001"/>
  </r>
  <r>
    <x v="451"/>
    <n v="14.040000000000001"/>
  </r>
  <r>
    <x v="394"/>
    <n v="14.040000000000001"/>
  </r>
  <r>
    <x v="2924"/>
    <n v="14.040000000000001"/>
  </r>
  <r>
    <x v="1677"/>
    <n v="14.040000000000001"/>
  </r>
  <r>
    <x v="87"/>
    <n v="14.040000000000001"/>
  </r>
  <r>
    <x v="3957"/>
    <n v="14.040000000000001"/>
  </r>
  <r>
    <x v="178"/>
    <n v="14.040000000000001"/>
  </r>
  <r>
    <x v="2749"/>
    <n v="14.040000000000001"/>
  </r>
  <r>
    <x v="2338"/>
    <n v="14.040000000000001"/>
  </r>
  <r>
    <x v="2338"/>
    <n v="14.040000000000001"/>
  </r>
  <r>
    <x v="1928"/>
    <n v="14.040000000000001"/>
  </r>
  <r>
    <x v="1174"/>
    <n v="14.040000000000001"/>
  </r>
  <r>
    <x v="3267"/>
    <n v="14.040000000000001"/>
  </r>
  <r>
    <x v="2517"/>
    <n v="14.040000000000001"/>
  </r>
  <r>
    <x v="3439"/>
    <n v="14.040000000000001"/>
  </r>
  <r>
    <x v="534"/>
    <n v="14.040000000000001"/>
  </r>
  <r>
    <x v="965"/>
    <n v="14.040000000000001"/>
  </r>
  <r>
    <x v="447"/>
    <n v="14.040000000000001"/>
  </r>
  <r>
    <x v="1965"/>
    <n v="14.040000000000001"/>
  </r>
  <r>
    <x v="52"/>
    <n v="14.040000000000001"/>
  </r>
  <r>
    <x v="660"/>
    <n v="14.040000000000001"/>
  </r>
  <r>
    <x v="900"/>
    <n v="14.040000000000001"/>
  </r>
  <r>
    <x v="710"/>
    <n v="14.040000000000001"/>
  </r>
  <r>
    <x v="2991"/>
    <n v="14.040000000000001"/>
  </r>
  <r>
    <x v="1031"/>
    <n v="14.040000000000001"/>
  </r>
  <r>
    <x v="911"/>
    <n v="14.040000000000001"/>
  </r>
  <r>
    <x v="60"/>
    <n v="14.040000000000001"/>
  </r>
  <r>
    <x v="1156"/>
    <n v="14.040000000000001"/>
  </r>
  <r>
    <x v="33"/>
    <n v="14.040000000000001"/>
  </r>
  <r>
    <x v="33"/>
    <n v="14.040000000000001"/>
  </r>
  <r>
    <x v="455"/>
    <n v="14.040000000000001"/>
  </r>
  <r>
    <x v="3794"/>
    <n v="14.040000000000001"/>
  </r>
  <r>
    <x v="1824"/>
    <n v="14.040000000000001"/>
  </r>
  <r>
    <x v="2780"/>
    <n v="14.040000000000001"/>
  </r>
  <r>
    <x v="87"/>
    <n v="14.040000000000001"/>
  </r>
  <r>
    <x v="33"/>
    <n v="14.040000000000001"/>
  </r>
  <r>
    <x v="2016"/>
    <n v="14.040000000000001"/>
  </r>
  <r>
    <x v="660"/>
    <n v="14.040000000000001"/>
  </r>
  <r>
    <x v="900"/>
    <n v="14.040000000000001"/>
  </r>
  <r>
    <x v="1015"/>
    <n v="14.040000000000001"/>
  </r>
  <r>
    <x v="3004"/>
    <n v="14.040000000000001"/>
  </r>
  <r>
    <x v="332"/>
    <n v="14.040000000000001"/>
  </r>
  <r>
    <x v="2211"/>
    <n v="14.040000000000001"/>
  </r>
  <r>
    <x v="1201"/>
    <n v="14.040000000000001"/>
  </r>
  <r>
    <x v="33"/>
    <n v="14.040000000000001"/>
  </r>
  <r>
    <x v="1699"/>
    <n v="14.040000000000001"/>
  </r>
  <r>
    <x v="21"/>
    <n v="14.040000000000001"/>
  </r>
  <r>
    <x v="1279"/>
    <n v="14.040000000000001"/>
  </r>
  <r>
    <x v="1267"/>
    <n v="14.040000000000001"/>
  </r>
  <r>
    <x v="1293"/>
    <n v="14.040000000000001"/>
  </r>
  <r>
    <x v="2391"/>
    <n v="14.040000000000001"/>
  </r>
  <r>
    <x v="1544"/>
    <n v="14.040000000000001"/>
  </r>
  <r>
    <x v="332"/>
    <n v="14.040000000000001"/>
  </r>
  <r>
    <x v="2817"/>
    <n v="14.040000000000001"/>
  </r>
  <r>
    <x v="455"/>
    <n v="14.040000000000001"/>
  </r>
  <r>
    <x v="455"/>
    <n v="14.040000000000001"/>
  </r>
  <r>
    <x v="2662"/>
    <n v="14.040000000000001"/>
  </r>
  <r>
    <x v="455"/>
    <n v="14.040000000000001"/>
  </r>
  <r>
    <x v="2121"/>
    <n v="14.040000000000001"/>
  </r>
  <r>
    <x v="480"/>
    <n v="14.040000000000001"/>
  </r>
  <r>
    <x v="691"/>
    <n v="14.040000000000001"/>
  </r>
  <r>
    <x v="4001"/>
    <n v="14.040000000000001"/>
  </r>
  <r>
    <x v="1322"/>
    <n v="14.040000000000001"/>
  </r>
  <r>
    <x v="1740"/>
    <n v="14.040000000000001"/>
  </r>
  <r>
    <x v="4001"/>
    <n v="14.040000000000001"/>
  </r>
  <r>
    <x v="2791"/>
    <n v="14.040000000000001"/>
  </r>
  <r>
    <x v="691"/>
    <n v="14.040000000000001"/>
  </r>
  <r>
    <x v="1907"/>
    <n v="14.040000000000001"/>
  </r>
  <r>
    <x v="2823"/>
    <n v="14.040000000000001"/>
  </r>
  <r>
    <x v="2884"/>
    <n v="14.040000000000001"/>
  </r>
  <r>
    <x v="993"/>
    <n v="14.040000000000001"/>
  </r>
  <r>
    <x v="993"/>
    <n v="14.040000000000001"/>
  </r>
  <r>
    <x v="1475"/>
    <n v="14.040000000000001"/>
  </r>
  <r>
    <x v="359"/>
    <n v="14.040000000000001"/>
  </r>
  <r>
    <x v="1183"/>
    <n v="14.040000000000001"/>
  </r>
  <r>
    <x v="87"/>
    <n v="14.040000000000001"/>
  </r>
  <r>
    <x v="543"/>
    <n v="14.040000000000001"/>
  </r>
  <r>
    <x v="337"/>
    <n v="14.040000000000001"/>
  </r>
  <r>
    <x v="87"/>
    <n v="14.040000000000001"/>
  </r>
  <r>
    <x v="2949"/>
    <n v="14.040000000000001"/>
  </r>
  <r>
    <x v="911"/>
    <n v="14.040000000000001"/>
  </r>
  <r>
    <x v="3010"/>
    <n v="14.040000000000001"/>
  </r>
  <r>
    <x v="968"/>
    <n v="14.040000000000001"/>
  </r>
  <r>
    <x v="2211"/>
    <n v="14.040000000000001"/>
  </r>
  <r>
    <x v="87"/>
    <n v="14.040000000000001"/>
  </r>
  <r>
    <x v="2772"/>
    <n v="14.040000000000001"/>
  </r>
  <r>
    <x v="2755"/>
    <n v="14.040000000000001"/>
  </r>
  <r>
    <x v="2307"/>
    <n v="14.040000000000001"/>
  </r>
  <r>
    <x v="3254"/>
    <n v="14.040000000000001"/>
  </r>
  <r>
    <x v="33"/>
    <n v="14.040000000000001"/>
  </r>
  <r>
    <x v="2478"/>
    <n v="14.040000000000001"/>
  </r>
  <r>
    <x v="1925"/>
    <n v="14.040000000000001"/>
  </r>
  <r>
    <x v="60"/>
    <n v="14.040000000000001"/>
  </r>
  <r>
    <x v="1202"/>
    <n v="14.040000000000001"/>
  </r>
  <r>
    <x v="1925"/>
    <n v="14.040000000000001"/>
  </r>
  <r>
    <x v="429"/>
    <n v="14.040000000000001"/>
  </r>
  <r>
    <x v="2112"/>
    <n v="14.040000000000001"/>
  </r>
  <r>
    <x v="2798"/>
    <n v="14.040000000000001"/>
  </r>
  <r>
    <x v="1139"/>
    <n v="14.040000000000001"/>
  </r>
  <r>
    <x v="1293"/>
    <n v="14.040000000000001"/>
  </r>
  <r>
    <x v="258"/>
    <n v="14.040000000000001"/>
  </r>
  <r>
    <x v="3796"/>
    <n v="14.040000000000001"/>
  </r>
  <r>
    <x v="1323"/>
    <n v="14.040000000000001"/>
  </r>
  <r>
    <x v="1925"/>
    <n v="14.040000000000001"/>
  </r>
  <r>
    <x v="1290"/>
    <n v="14.040000000000001"/>
  </r>
  <r>
    <x v="87"/>
    <n v="14.040000000000001"/>
  </r>
  <r>
    <x v="1345"/>
    <n v="14.040000000000001"/>
  </r>
  <r>
    <x v="1345"/>
    <n v="14.040000000000001"/>
  </r>
  <r>
    <x v="704"/>
    <n v="14.040000000000001"/>
  </r>
  <r>
    <x v="124"/>
    <n v="14.040000000000001"/>
  </r>
  <r>
    <x v="1174"/>
    <n v="14.040000000000001"/>
  </r>
  <r>
    <x v="2002"/>
    <n v="14.040000000000001"/>
  </r>
  <r>
    <x v="1856"/>
    <n v="14.040000000000001"/>
  </r>
  <r>
    <x v="1450"/>
    <n v="14.040000000000001"/>
  </r>
  <r>
    <x v="1498"/>
    <n v="14.040000000000001"/>
  </r>
  <r>
    <x v="2209"/>
    <n v="14.040000000000001"/>
  </r>
  <r>
    <x v="1293"/>
    <n v="14.040000000000001"/>
  </r>
  <r>
    <x v="1593"/>
    <n v="14.040000000000001"/>
  </r>
  <r>
    <x v="2886"/>
    <n v="14.040000000000001"/>
  </r>
  <r>
    <x v="2759"/>
    <n v="14.040000000000001"/>
  </r>
  <r>
    <x v="1202"/>
    <n v="14.040000000000001"/>
  </r>
  <r>
    <x v="944"/>
    <n v="14.040000000000001"/>
  </r>
  <r>
    <x v="1350"/>
    <n v="14.040000000000001"/>
  </r>
  <r>
    <x v="2001"/>
    <n v="14.040000000000001"/>
  </r>
  <r>
    <x v="2092"/>
    <n v="14.040000000000001"/>
  </r>
  <r>
    <x v="1293"/>
    <n v="14.040000000000001"/>
  </r>
  <r>
    <x v="2199"/>
    <n v="14.040000000000001"/>
  </r>
  <r>
    <x v="2070"/>
    <n v="14.040000000000001"/>
  </r>
  <r>
    <x v="3747"/>
    <n v="14.040000000000001"/>
  </r>
  <r>
    <x v="2289"/>
    <n v="14.040000000000001"/>
  </r>
  <r>
    <x v="1450"/>
    <n v="14.040000000000001"/>
  </r>
  <r>
    <x v="87"/>
    <n v="14.000000000000002"/>
  </r>
  <r>
    <x v="500"/>
    <n v="13.950000000000001"/>
  </r>
  <r>
    <x v="2563"/>
    <n v="13.950000000000001"/>
  </r>
  <r>
    <x v="2426"/>
    <n v="13.950000000000001"/>
  </r>
  <r>
    <x v="2298"/>
    <n v="13.950000000000001"/>
  </r>
  <r>
    <x v="2903"/>
    <n v="13.950000000000001"/>
  </r>
  <r>
    <x v="2687"/>
    <n v="13.950000000000001"/>
  </r>
  <r>
    <x v="2195"/>
    <n v="13.950000000000001"/>
  </r>
  <r>
    <x v="1226"/>
    <n v="13.950000000000001"/>
  </r>
  <r>
    <x v="2563"/>
    <n v="13.950000000000001"/>
  </r>
  <r>
    <x v="3151"/>
    <n v="13.950000000000001"/>
  </r>
  <r>
    <x v="60"/>
    <n v="13.950000000000001"/>
  </r>
  <r>
    <x v="1171"/>
    <n v="13.950000000000001"/>
  </r>
  <r>
    <x v="3666"/>
    <n v="13.950000000000001"/>
  </r>
  <r>
    <x v="60"/>
    <n v="13.950000000000001"/>
  </r>
  <r>
    <x v="760"/>
    <n v="13.950000000000001"/>
  </r>
  <r>
    <x v="2889"/>
    <n v="13.950000000000001"/>
  </r>
  <r>
    <x v="2144"/>
    <n v="13.950000000000001"/>
  </r>
  <r>
    <x v="1757"/>
    <n v="13.950000000000001"/>
  </r>
  <r>
    <x v="1401"/>
    <n v="13.950000000000001"/>
  </r>
  <r>
    <x v="1444"/>
    <n v="13.950000000000001"/>
  </r>
  <r>
    <x v="611"/>
    <n v="13.950000000000001"/>
  </r>
  <r>
    <x v="349"/>
    <n v="13.950000000000001"/>
  </r>
  <r>
    <x v="3714"/>
    <n v="13.950000000000001"/>
  </r>
  <r>
    <x v="891"/>
    <n v="13.950000000000001"/>
  </r>
  <r>
    <x v="1593"/>
    <n v="13.950000000000001"/>
  </r>
  <r>
    <x v="212"/>
    <n v="13.950000000000001"/>
  </r>
  <r>
    <x v="800"/>
    <n v="13.950000000000001"/>
  </r>
  <r>
    <x v="2563"/>
    <n v="13.950000000000001"/>
  </r>
  <r>
    <x v="3174"/>
    <n v="13.950000000000001"/>
  </r>
  <r>
    <x v="1753"/>
    <n v="13.950000000000001"/>
  </r>
  <r>
    <x v="236"/>
    <n v="13.950000000000001"/>
  </r>
  <r>
    <x v="2195"/>
    <n v="13.950000000000001"/>
  </r>
  <r>
    <x v="629"/>
    <n v="13.950000000000001"/>
  </r>
  <r>
    <x v="2130"/>
    <n v="13.950000000000001"/>
  </r>
  <r>
    <x v="2121"/>
    <n v="13.950000000000001"/>
  </r>
  <r>
    <x v="3105"/>
    <n v="13.950000000000001"/>
  </r>
  <r>
    <x v="1343"/>
    <n v="13.950000000000001"/>
  </r>
  <r>
    <x v="400"/>
    <n v="13.950000000000001"/>
  </r>
  <r>
    <x v="1001"/>
    <n v="13.950000000000001"/>
  </r>
  <r>
    <x v="212"/>
    <n v="13.950000000000001"/>
  </r>
  <r>
    <x v="33"/>
    <n v="13.950000000000001"/>
  </r>
  <r>
    <x v="800"/>
    <n v="13.950000000000001"/>
  </r>
  <r>
    <x v="1521"/>
    <n v="13.950000000000001"/>
  </r>
  <r>
    <x v="2889"/>
    <n v="13.950000000000001"/>
  </r>
  <r>
    <x v="2453"/>
    <n v="13.950000000000001"/>
  </r>
  <r>
    <x v="3501"/>
    <n v="13.950000000000001"/>
  </r>
  <r>
    <x v="3428"/>
    <n v="13.950000000000001"/>
  </r>
  <r>
    <x v="2648"/>
    <n v="13.950000000000001"/>
  </r>
  <r>
    <x v="455"/>
    <n v="13.950000000000001"/>
  </r>
  <r>
    <x v="352"/>
    <n v="13.950000000000001"/>
  </r>
  <r>
    <x v="2672"/>
    <n v="13.950000000000001"/>
  </r>
  <r>
    <x v="1780"/>
    <n v="13.950000000000001"/>
  </r>
  <r>
    <x v="2195"/>
    <n v="13.950000000000001"/>
  </r>
  <r>
    <x v="1301"/>
    <n v="13.950000000000001"/>
  </r>
  <r>
    <x v="87"/>
    <n v="13.919999999999998"/>
  </r>
  <r>
    <x v="56"/>
    <n v="13.919999999999998"/>
  </r>
  <r>
    <x v="813"/>
    <n v="13.919999999999998"/>
  </r>
  <r>
    <x v="868"/>
    <n v="13.919999999999998"/>
  </r>
  <r>
    <x v="2909"/>
    <n v="13.919999999999998"/>
  </r>
  <r>
    <x v="2450"/>
    <n v="13.919999999999998"/>
  </r>
  <r>
    <x v="860"/>
    <n v="13.919999999999998"/>
  </r>
  <r>
    <x v="33"/>
    <n v="13.919999999999998"/>
  </r>
  <r>
    <x v="1545"/>
    <n v="13.919999999999998"/>
  </r>
  <r>
    <x v="475"/>
    <n v="13.919999999999998"/>
  </r>
  <r>
    <x v="364"/>
    <n v="13.919999999999998"/>
  </r>
  <r>
    <x v="3001"/>
    <n v="13.919999999999998"/>
  </r>
  <r>
    <x v="21"/>
    <n v="13.919999999999998"/>
  </r>
  <r>
    <x v="364"/>
    <n v="13.919999999999998"/>
  </r>
  <r>
    <x v="3135"/>
    <n v="13.919999999999998"/>
  </r>
  <r>
    <x v="77"/>
    <n v="13.919999999999998"/>
  </r>
  <r>
    <x v="2186"/>
    <n v="13.919999999999998"/>
  </r>
  <r>
    <x v="793"/>
    <n v="13.919999999999998"/>
  </r>
  <r>
    <x v="793"/>
    <n v="13.919999999999998"/>
  </r>
  <r>
    <x v="1617"/>
    <n v="13.919999999999998"/>
  </r>
  <r>
    <x v="1545"/>
    <n v="13.919999999999998"/>
  </r>
  <r>
    <x v="1849"/>
    <n v="13.919999999999998"/>
  </r>
  <r>
    <x v="3720"/>
    <n v="13.919999999999998"/>
  </r>
  <r>
    <x v="911"/>
    <n v="13.919999999999998"/>
  </r>
  <r>
    <x v="3481"/>
    <n v="13.919999999999998"/>
  </r>
  <r>
    <x v="21"/>
    <n v="13.919999999999998"/>
  </r>
  <r>
    <x v="627"/>
    <n v="13.919999999999998"/>
  </r>
  <r>
    <x v="1925"/>
    <n v="13.919999999999998"/>
  </r>
  <r>
    <x v="87"/>
    <n v="13.919999999999998"/>
  </r>
  <r>
    <x v="2155"/>
    <n v="13.919999999999998"/>
  </r>
  <r>
    <x v="454"/>
    <n v="13.919999999999998"/>
  </r>
  <r>
    <x v="1880"/>
    <n v="13.919999999999998"/>
  </r>
  <r>
    <x v="627"/>
    <n v="13.919999999999998"/>
  </r>
  <r>
    <x v="2991"/>
    <n v="13.919999999999998"/>
  </r>
  <r>
    <x v="555"/>
    <n v="13.919999999999998"/>
  </r>
  <r>
    <x v="636"/>
    <n v="13.919999999999998"/>
  </r>
  <r>
    <x v="3348"/>
    <n v="13.919999999999998"/>
  </r>
  <r>
    <x v="649"/>
    <n v="13.919999999999998"/>
  </r>
  <r>
    <x v="3508"/>
    <n v="13.919999999999998"/>
  </r>
  <r>
    <x v="364"/>
    <n v="13.919999999999998"/>
  </r>
  <r>
    <x v="1361"/>
    <n v="13.919999999999998"/>
  </r>
  <r>
    <x v="179"/>
    <n v="13.919999999999998"/>
  </r>
  <r>
    <x v="763"/>
    <n v="13.919999999999998"/>
  </r>
  <r>
    <x v="940"/>
    <n v="13.919999999999998"/>
  </r>
  <r>
    <x v="3718"/>
    <n v="13.919999999999998"/>
  </r>
  <r>
    <x v="2477"/>
    <n v="13.919999999999998"/>
  </r>
  <r>
    <x v="33"/>
    <n v="13.919999999999998"/>
  </r>
  <r>
    <x v="243"/>
    <n v="13.919999999999998"/>
  </r>
  <r>
    <x v="1954"/>
    <n v="13.919999999999998"/>
  </r>
  <r>
    <x v="659"/>
    <n v="13.919999999999998"/>
  </r>
  <r>
    <x v="2359"/>
    <n v="13.919999999999998"/>
  </r>
  <r>
    <x v="800"/>
    <n v="13.919999999999998"/>
  </r>
  <r>
    <x v="3021"/>
    <n v="13.919999999999998"/>
  </r>
  <r>
    <x v="2104"/>
    <n v="13.919999999999998"/>
  </r>
  <r>
    <x v="860"/>
    <n v="13.919999999999998"/>
  </r>
  <r>
    <x v="1189"/>
    <n v="13.919999999999998"/>
  </r>
  <r>
    <x v="2223"/>
    <n v="13.919999999999998"/>
  </r>
  <r>
    <x v="3105"/>
    <n v="13.919999999999998"/>
  </r>
  <r>
    <x v="857"/>
    <n v="13.919999999999998"/>
  </r>
  <r>
    <x v="383"/>
    <n v="13.919999999999998"/>
  </r>
  <r>
    <x v="3047"/>
    <n v="13.919999999999998"/>
  </r>
  <r>
    <x v="1389"/>
    <n v="13.919999999999998"/>
  </r>
  <r>
    <x v="243"/>
    <n v="13.919999999999998"/>
  </r>
  <r>
    <x v="2567"/>
    <n v="13.919999999999998"/>
  </r>
  <r>
    <x v="2463"/>
    <n v="13.919999999999998"/>
  </r>
  <r>
    <x v="4007"/>
    <n v="13.919999999999998"/>
  </r>
  <r>
    <x v="1312"/>
    <n v="13.919999999999998"/>
  </r>
  <r>
    <x v="329"/>
    <n v="13.919999999999998"/>
  </r>
  <r>
    <x v="2548"/>
    <n v="13.919999999999998"/>
  </r>
  <r>
    <x v="3351"/>
    <n v="13.919999999999998"/>
  </r>
  <r>
    <x v="3295"/>
    <n v="13.919999999999998"/>
  </r>
  <r>
    <x v="2830"/>
    <n v="13.919999999999998"/>
  </r>
  <r>
    <x v="2388"/>
    <n v="13.919999999999998"/>
  </r>
  <r>
    <x v="243"/>
    <n v="13.919999999999998"/>
  </r>
  <r>
    <x v="2388"/>
    <n v="13.919999999999998"/>
  </r>
  <r>
    <x v="973"/>
    <n v="13.919999999999998"/>
  </r>
  <r>
    <x v="179"/>
    <n v="13.919999999999998"/>
  </r>
  <r>
    <x v="33"/>
    <n v="13.919999999999998"/>
  </r>
  <r>
    <x v="359"/>
    <n v="13.919999999999998"/>
  </r>
  <r>
    <x v="800"/>
    <n v="13.919999999999998"/>
  </r>
  <r>
    <x v="3357"/>
    <n v="13.919999999999998"/>
  </r>
  <r>
    <x v="1681"/>
    <n v="13.919999999999998"/>
  </r>
  <r>
    <x v="2735"/>
    <n v="13.919999999999998"/>
  </r>
  <r>
    <x v="341"/>
    <n v="13.919999999999998"/>
  </r>
  <r>
    <x v="416"/>
    <n v="13.919999999999998"/>
  </r>
  <r>
    <x v="488"/>
    <n v="13.919999999999998"/>
  </r>
  <r>
    <x v="2516"/>
    <n v="13.919999999999998"/>
  </r>
  <r>
    <x v="33"/>
    <n v="13.919999999999998"/>
  </r>
  <r>
    <x v="3018"/>
    <n v="13.919999999999998"/>
  </r>
  <r>
    <x v="1214"/>
    <n v="13.919999999999998"/>
  </r>
  <r>
    <x v="33"/>
    <n v="13.919999999999998"/>
  </r>
  <r>
    <x v="3759"/>
    <n v="13.919999999999998"/>
  </r>
  <r>
    <x v="1684"/>
    <n v="13.919999999999998"/>
  </r>
  <r>
    <x v="3225"/>
    <n v="13.919999999999998"/>
  </r>
  <r>
    <x v="1744"/>
    <n v="13.919999999999998"/>
  </r>
  <r>
    <x v="3126"/>
    <n v="13.919999999999998"/>
  </r>
  <r>
    <x v="87"/>
    <n v="13.919999999999998"/>
  </r>
  <r>
    <x v="21"/>
    <n v="13.919999999999998"/>
  </r>
  <r>
    <x v="33"/>
    <n v="13.919999999999998"/>
  </r>
  <r>
    <x v="849"/>
    <n v="13.919999999999998"/>
  </r>
  <r>
    <x v="2443"/>
    <n v="13.919999999999998"/>
  </r>
  <r>
    <x v="1185"/>
    <n v="13.919999999999998"/>
  </r>
  <r>
    <x v="3064"/>
    <n v="13.919999999999998"/>
  </r>
  <r>
    <x v="520"/>
    <n v="13.919999999999998"/>
  </r>
  <r>
    <x v="1214"/>
    <n v="13.919999999999998"/>
  </r>
  <r>
    <x v="488"/>
    <n v="13.919999999999998"/>
  </r>
  <r>
    <x v="2750"/>
    <n v="13.919999999999998"/>
  </r>
  <r>
    <x v="75"/>
    <n v="13.919999999999998"/>
  </r>
  <r>
    <x v="800"/>
    <n v="13.919999999999998"/>
  </r>
  <r>
    <x v="1775"/>
    <n v="13.919999999999998"/>
  </r>
  <r>
    <x v="2212"/>
    <n v="13.919999999999998"/>
  </r>
  <r>
    <x v="224"/>
    <n v="13.919999999999998"/>
  </r>
  <r>
    <x v="337"/>
    <n v="13.919999999999998"/>
  </r>
  <r>
    <x v="1775"/>
    <n v="13.919999999999998"/>
  </r>
  <r>
    <x v="1825"/>
    <n v="13.919999999999998"/>
  </r>
  <r>
    <x v="2615"/>
    <n v="13.919999999999998"/>
  </r>
  <r>
    <x v="2905"/>
    <n v="13.919999999999998"/>
  </r>
  <r>
    <x v="1726"/>
    <n v="13.919999999999998"/>
  </r>
  <r>
    <x v="2511"/>
    <n v="13.919999999999998"/>
  </r>
  <r>
    <x v="1367"/>
    <n v="13.919999999999998"/>
  </r>
  <r>
    <x v="1898"/>
    <n v="13.919999999999998"/>
  </r>
  <r>
    <x v="218"/>
    <n v="13.919999999999998"/>
  </r>
  <r>
    <x v="2996"/>
    <n v="13.919999999999998"/>
  </r>
  <r>
    <x v="2996"/>
    <n v="13.919999999999998"/>
  </r>
  <r>
    <x v="3132"/>
    <n v="13.919999999999998"/>
  </r>
  <r>
    <x v="964"/>
    <n v="13.919999999999998"/>
  </r>
  <r>
    <x v="416"/>
    <n v="13.919999999999998"/>
  </r>
  <r>
    <x v="452"/>
    <n v="13.919999999999998"/>
  </r>
  <r>
    <x v="3855"/>
    <n v="13.919999999999998"/>
  </r>
  <r>
    <x v="3351"/>
    <n v="13.919999999999998"/>
  </r>
  <r>
    <x v="1191"/>
    <n v="13.919999999999998"/>
  </r>
  <r>
    <x v="3478"/>
    <n v="13.919999999999998"/>
  </r>
  <r>
    <x v="4007"/>
    <n v="13.919999999999998"/>
  </r>
  <r>
    <x v="2982"/>
    <n v="13.919999999999998"/>
  </r>
  <r>
    <x v="337"/>
    <n v="13.919999999999998"/>
  </r>
  <r>
    <x v="1191"/>
    <n v="13.919999999999998"/>
  </r>
  <r>
    <x v="3132"/>
    <n v="13.919999999999998"/>
  </r>
  <r>
    <x v="1191"/>
    <n v="13.919999999999998"/>
  </r>
  <r>
    <x v="60"/>
    <n v="13.919999999999998"/>
  </r>
  <r>
    <x v="1531"/>
    <n v="13.919999999999998"/>
  </r>
  <r>
    <x v="33"/>
    <n v="13.919999999999998"/>
  </r>
  <r>
    <x v="947"/>
    <n v="13.919999999999998"/>
  </r>
  <r>
    <x v="3788"/>
    <n v="13.919999999999998"/>
  </r>
  <r>
    <x v="2464"/>
    <n v="13.919999999999998"/>
  </r>
  <r>
    <x v="801"/>
    <n v="13.919999999999998"/>
  </r>
  <r>
    <x v="2212"/>
    <n v="13.919999999999998"/>
  </r>
  <r>
    <x v="444"/>
    <n v="13.919999999999998"/>
  </r>
  <r>
    <x v="87"/>
    <n v="13.919999999999998"/>
  </r>
  <r>
    <x v="1156"/>
    <n v="13.919999999999998"/>
  </r>
  <r>
    <x v="87"/>
    <n v="13.919999999999998"/>
  </r>
  <r>
    <x v="548"/>
    <n v="13.919999999999998"/>
  </r>
  <r>
    <x v="793"/>
    <n v="13.919999999999998"/>
  </r>
  <r>
    <x v="33"/>
    <n v="13.919999999999998"/>
  </r>
  <r>
    <x v="594"/>
    <n v="13.919999999999998"/>
  </r>
  <r>
    <x v="1814"/>
    <n v="13.919999999999998"/>
  </r>
  <r>
    <x v="3190"/>
    <n v="13.919999999999998"/>
  </r>
  <r>
    <x v="92"/>
    <n v="13.919999999999998"/>
  </r>
  <r>
    <x v="911"/>
    <n v="13.919999999999998"/>
  </r>
  <r>
    <x v="2124"/>
    <n v="13.919999999999998"/>
  </r>
  <r>
    <x v="978"/>
    <n v="13.919999999999998"/>
  </r>
  <r>
    <x v="978"/>
    <n v="13.919999999999998"/>
  </r>
  <r>
    <x v="224"/>
    <n v="13.919999999999998"/>
  </r>
  <r>
    <x v="355"/>
    <n v="13.919999999999998"/>
  </r>
  <r>
    <x v="2375"/>
    <n v="13.919999999999998"/>
  </r>
  <r>
    <x v="1582"/>
    <n v="13.919999999999998"/>
  </r>
  <r>
    <x v="3936"/>
    <n v="13.919999999999998"/>
  </r>
  <r>
    <x v="87"/>
    <n v="13.919999999999998"/>
  </r>
  <r>
    <x v="801"/>
    <n v="13.919999999999998"/>
  </r>
  <r>
    <x v="2656"/>
    <n v="13.919999999999998"/>
  </r>
  <r>
    <x v="846"/>
    <n v="13.919999999999998"/>
  </r>
  <r>
    <x v="2611"/>
    <n v="13.919999999999998"/>
  </r>
  <r>
    <x v="219"/>
    <n v="13.919999999999998"/>
  </r>
  <r>
    <x v="992"/>
    <n v="13.919999999999998"/>
  </r>
  <r>
    <x v="179"/>
    <n v="13.919999999999998"/>
  </r>
  <r>
    <x v="801"/>
    <n v="13.919999999999998"/>
  </r>
  <r>
    <x v="1508"/>
    <n v="13.919999999999998"/>
  </r>
  <r>
    <x v="3351"/>
    <n v="13.919999999999998"/>
  </r>
  <r>
    <x v="3282"/>
    <n v="13.919999999999998"/>
  </r>
  <r>
    <x v="3320"/>
    <n v="13.919999999999998"/>
  </r>
  <r>
    <x v="2391"/>
    <n v="13.919999999999998"/>
  </r>
  <r>
    <x v="2166"/>
    <n v="13.919999999999998"/>
  </r>
  <r>
    <x v="2575"/>
    <n v="13.919999999999998"/>
  </r>
  <r>
    <x v="1704"/>
    <n v="13.919999999999998"/>
  </r>
  <r>
    <x v="1330"/>
    <n v="13.919999999999998"/>
  </r>
  <r>
    <x v="111"/>
    <n v="13.919999999999998"/>
  </r>
  <r>
    <x v="2388"/>
    <n v="13.919999999999998"/>
  </r>
  <r>
    <x v="3097"/>
    <n v="13.919999999999998"/>
  </r>
  <r>
    <x v="1030"/>
    <n v="13.919999999999998"/>
  </r>
  <r>
    <x v="452"/>
    <n v="13.919999999999998"/>
  </r>
  <r>
    <x v="1330"/>
    <n v="13.919999999999998"/>
  </r>
  <r>
    <x v="3351"/>
    <n v="13.919999999999998"/>
  </r>
  <r>
    <x v="3172"/>
    <n v="13.919999999999998"/>
  </r>
  <r>
    <x v="1977"/>
    <n v="13.919999999999998"/>
  </r>
  <r>
    <x v="452"/>
    <n v="13.919999999999998"/>
  </r>
  <r>
    <x v="1723"/>
    <n v="13.919999999999998"/>
  </r>
  <r>
    <x v="2973"/>
    <n v="13.919999999999998"/>
  </r>
  <r>
    <x v="573"/>
    <n v="13.919999999999998"/>
  </r>
  <r>
    <x v="87"/>
    <n v="13.919999999999998"/>
  </r>
  <r>
    <x v="2464"/>
    <n v="13.919999999999998"/>
  </r>
  <r>
    <x v="3060"/>
    <n v="13.919999999999998"/>
  </r>
  <r>
    <x v="2028"/>
    <n v="13.919999999999998"/>
  </r>
  <r>
    <x v="452"/>
    <n v="13.919999999999998"/>
  </r>
  <r>
    <x v="3129"/>
    <n v="13.919999999999998"/>
  </r>
  <r>
    <x v="1593"/>
    <n v="13.919999999999998"/>
  </r>
  <r>
    <x v="1664"/>
    <n v="13.919999999999998"/>
  </r>
  <r>
    <x v="2976"/>
    <n v="13.919999999999998"/>
  </r>
  <r>
    <x v="800"/>
    <n v="13.919999999999998"/>
  </r>
  <r>
    <x v="1667"/>
    <n v="13.919999999999998"/>
  </r>
  <r>
    <x v="2846"/>
    <n v="13.919999999999998"/>
  </r>
  <r>
    <x v="219"/>
    <n v="13.919999999999998"/>
  </r>
  <r>
    <x v="1185"/>
    <n v="13.919999999999998"/>
  </r>
  <r>
    <x v="1185"/>
    <n v="13.919999999999998"/>
  </r>
  <r>
    <x v="1903"/>
    <n v="13.919999999999998"/>
  </r>
  <r>
    <x v="1191"/>
    <n v="13.919999999999998"/>
  </r>
  <r>
    <x v="992"/>
    <n v="13.919999999999998"/>
  </r>
  <r>
    <x v="2104"/>
    <n v="13.919999999999998"/>
  </r>
  <r>
    <x v="33"/>
    <n v="13.919999999999998"/>
  </r>
  <r>
    <x v="2795"/>
    <n v="13.919999999999998"/>
  </r>
  <r>
    <x v="1740"/>
    <n v="13.919999999999998"/>
  </r>
  <r>
    <x v="394"/>
    <n v="13.919999999999998"/>
  </r>
  <r>
    <x v="3381"/>
    <n v="13.919999999999998"/>
  </r>
  <r>
    <x v="4090"/>
    <n v="13.919999999999998"/>
  </r>
  <r>
    <x v="2823"/>
    <n v="13.919999999999998"/>
  </r>
  <r>
    <x v="1036"/>
    <n v="13.919999999999998"/>
  </r>
  <r>
    <x v="1579"/>
    <n v="13.919999999999998"/>
  </r>
  <r>
    <x v="997"/>
    <n v="13.919999999999998"/>
  </r>
  <r>
    <x v="1709"/>
    <n v="13.919999999999998"/>
  </r>
  <r>
    <x v="968"/>
    <n v="13.919999999999998"/>
  </r>
  <r>
    <x v="1262"/>
    <n v="13.919999999999998"/>
  </r>
  <r>
    <x v="500"/>
    <n v="13.919999999999998"/>
  </r>
  <r>
    <x v="4036"/>
    <n v="13.919999999999998"/>
  </r>
  <r>
    <x v="1206"/>
    <n v="13.919999999999998"/>
  </r>
  <r>
    <x v="1133"/>
    <n v="13.919999999999998"/>
  </r>
  <r>
    <x v="2823"/>
    <n v="13.919999999999998"/>
  </r>
  <r>
    <x v="236"/>
    <n v="13.919999999999998"/>
  </r>
  <r>
    <x v="1540"/>
    <n v="13.919999999999998"/>
  </r>
  <r>
    <x v="2647"/>
    <n v="13.919999999999998"/>
  </r>
  <r>
    <x v="2575"/>
    <n v="13.919999999999998"/>
  </r>
  <r>
    <x v="778"/>
    <n v="13.919999999999998"/>
  </r>
  <r>
    <x v="700"/>
    <n v="13.919999999999998"/>
  </r>
  <r>
    <x v="692"/>
    <n v="13.919999999999998"/>
  </r>
  <r>
    <x v="3892"/>
    <n v="13.919999999999998"/>
  </r>
  <r>
    <x v="849"/>
    <n v="13.919999999999998"/>
  </r>
  <r>
    <x v="2781"/>
    <n v="13.919999999999998"/>
  </r>
  <r>
    <x v="2139"/>
    <n v="13.919999999999998"/>
  </r>
  <r>
    <x v="4000"/>
    <n v="13.919999999999998"/>
  </r>
  <r>
    <x v="1641"/>
    <n v="13.919999999999998"/>
  </r>
  <r>
    <x v="291"/>
    <n v="13.919999999999998"/>
  </r>
  <r>
    <x v="2252"/>
    <n v="13.919999999999998"/>
  </r>
  <r>
    <x v="685"/>
    <n v="13.919999999999998"/>
  </r>
  <r>
    <x v="452"/>
    <n v="13.919999999999998"/>
  </r>
  <r>
    <x v="718"/>
    <n v="13.919999999999998"/>
  </r>
  <r>
    <x v="2603"/>
    <n v="13.919999999999998"/>
  </r>
  <r>
    <x v="623"/>
    <n v="13.919999999999998"/>
  </r>
  <r>
    <x v="3078"/>
    <n v="13.919999999999998"/>
  </r>
  <r>
    <x v="749"/>
    <n v="13.919999999999998"/>
  </r>
  <r>
    <x v="338"/>
    <n v="13.919999999999998"/>
  </r>
  <r>
    <x v="692"/>
    <n v="13.919999999999998"/>
  </r>
  <r>
    <x v="749"/>
    <n v="13.919999999999998"/>
  </r>
  <r>
    <x v="3995"/>
    <n v="13.919999999999998"/>
  </r>
  <r>
    <x v="2435"/>
    <n v="13.919999999999998"/>
  </r>
  <r>
    <x v="947"/>
    <n v="13.919999999999998"/>
  </r>
  <r>
    <x v="1521"/>
    <n v="13.919999999999998"/>
  </r>
  <r>
    <x v="2837"/>
    <n v="13.919999999999998"/>
  </r>
  <r>
    <x v="33"/>
    <n v="13.919999999999998"/>
  </r>
  <r>
    <x v="160"/>
    <n v="13.919999999999998"/>
  </r>
  <r>
    <x v="2768"/>
    <n v="13.919999999999998"/>
  </r>
  <r>
    <x v="368"/>
    <n v="13.919999999999998"/>
  </r>
  <r>
    <x v="3040"/>
    <n v="13.919999999999998"/>
  </r>
  <r>
    <x v="318"/>
    <n v="13.919999999999998"/>
  </r>
  <r>
    <x v="9"/>
    <n v="13.919999999999998"/>
  </r>
  <r>
    <x v="1277"/>
    <n v="13.919999999999998"/>
  </r>
  <r>
    <x v="3708"/>
    <n v="13.919999999999998"/>
  </r>
  <r>
    <x v="3040"/>
    <n v="13.919999999999998"/>
  </r>
  <r>
    <x v="318"/>
    <n v="13.919999999999998"/>
  </r>
  <r>
    <x v="355"/>
    <n v="13.919999999999998"/>
  </r>
  <r>
    <x v="3058"/>
    <n v="13.919999999999998"/>
  </r>
  <r>
    <x v="2244"/>
    <n v="13.919999999999998"/>
  </r>
  <r>
    <x v="670"/>
    <n v="13.919999999999998"/>
  </r>
  <r>
    <x v="33"/>
    <n v="13.919999999999998"/>
  </r>
  <r>
    <x v="324"/>
    <n v="13.919999999999998"/>
  </r>
  <r>
    <x v="535"/>
    <n v="13.919999999999998"/>
  </r>
  <r>
    <x v="421"/>
    <n v="13.919999999999998"/>
  </r>
  <r>
    <x v="3874"/>
    <n v="13.919999999999998"/>
  </r>
  <r>
    <x v="3283"/>
    <n v="13.919999999999998"/>
  </r>
  <r>
    <x v="36"/>
    <n v="13.919999999999998"/>
  </r>
  <r>
    <x v="1607"/>
    <n v="13.919999999999998"/>
  </r>
  <r>
    <x v="3051"/>
    <n v="13.919999999999998"/>
  </r>
  <r>
    <x v="1646"/>
    <n v="13.919999999999998"/>
  </r>
  <r>
    <x v="2780"/>
    <n v="13.919999999999998"/>
  </r>
  <r>
    <x v="588"/>
    <n v="13.919999999999998"/>
  </r>
  <r>
    <x v="785"/>
    <n v="13.919999999999998"/>
  </r>
  <r>
    <x v="2922"/>
    <n v="13.919999999999998"/>
  </r>
  <r>
    <x v="3890"/>
    <n v="13.919999999999998"/>
  </r>
  <r>
    <x v="251"/>
    <n v="13.919999999999998"/>
  </r>
  <r>
    <x v="1661"/>
    <n v="13.919999999999998"/>
  </r>
  <r>
    <x v="3282"/>
    <n v="13.919999999999998"/>
  </r>
  <r>
    <x v="1191"/>
    <n v="13.919999999999998"/>
  </r>
  <r>
    <x v="3046"/>
    <n v="13.919999999999998"/>
  </r>
  <r>
    <x v="914"/>
    <n v="13.919999999999998"/>
  </r>
  <r>
    <x v="500"/>
    <n v="13.919999999999998"/>
  </r>
  <r>
    <x v="1309"/>
    <n v="13.919999999999998"/>
  </r>
  <r>
    <x v="251"/>
    <n v="13.919999999999998"/>
  </r>
  <r>
    <x v="1908"/>
    <n v="13.919999999999998"/>
  </r>
  <r>
    <x v="3864"/>
    <n v="13.919999999999998"/>
  </r>
  <r>
    <x v="1455"/>
    <n v="13.919999999999998"/>
  </r>
  <r>
    <x v="3134"/>
    <n v="13.919999999999998"/>
  </r>
  <r>
    <x v="2241"/>
    <n v="13.919999999999998"/>
  </r>
  <r>
    <x v="21"/>
    <n v="13.919999999999998"/>
  </r>
  <r>
    <x v="1470"/>
    <n v="13.919999999999998"/>
  </r>
  <r>
    <x v="3332"/>
    <n v="13.919999999999998"/>
  </r>
  <r>
    <x v="2315"/>
    <n v="13.919999999999998"/>
  </r>
  <r>
    <x v="3258"/>
    <n v="13.919999999999998"/>
  </r>
  <r>
    <x v="3000"/>
    <n v="13.919999999999998"/>
  </r>
  <r>
    <x v="429"/>
    <n v="13.919999999999998"/>
  </r>
  <r>
    <x v="2463"/>
    <n v="13.919999999999998"/>
  </r>
  <r>
    <x v="692"/>
    <n v="13.919999999999998"/>
  </r>
  <r>
    <x v="3250"/>
    <n v="13.919999999999998"/>
  </r>
  <r>
    <x v="749"/>
    <n v="13.919999999999998"/>
  </r>
  <r>
    <x v="749"/>
    <n v="13.919999999999998"/>
  </r>
  <r>
    <x v="33"/>
    <n v="13.919999999999998"/>
  </r>
  <r>
    <x v="3250"/>
    <n v="13.919999999999998"/>
  </r>
  <r>
    <x v="898"/>
    <n v="13.919999999999998"/>
  </r>
  <r>
    <x v="3250"/>
    <n v="13.919999999999998"/>
  </r>
  <r>
    <x v="3250"/>
    <n v="13.919999999999998"/>
  </r>
  <r>
    <x v="3462"/>
    <n v="13.919999999999998"/>
  </r>
  <r>
    <x v="33"/>
    <n v="13.919999999999998"/>
  </r>
  <r>
    <x v="1612"/>
    <n v="13.919999999999998"/>
  </r>
  <r>
    <x v="974"/>
    <n v="13.919999999999998"/>
  </r>
  <r>
    <x v="87"/>
    <n v="13.919999999999998"/>
  </r>
  <r>
    <x v="3450"/>
    <n v="13.919999999999998"/>
  </r>
  <r>
    <x v="2774"/>
    <n v="13.919999999999998"/>
  </r>
  <r>
    <x v="87"/>
    <n v="13.919999999999998"/>
  </r>
  <r>
    <x v="1633"/>
    <n v="13.919999999999998"/>
  </r>
  <r>
    <x v="749"/>
    <n v="13.919999999999998"/>
  </r>
  <r>
    <x v="313"/>
    <n v="13.919999999999998"/>
  </r>
  <r>
    <x v="327"/>
    <n v="13.919999999999998"/>
  </r>
  <r>
    <x v="749"/>
    <n v="13.919999999999998"/>
  </r>
  <r>
    <x v="681"/>
    <n v="13.919999999999998"/>
  </r>
  <r>
    <x v="1623"/>
    <n v="13.919999999999998"/>
  </r>
  <r>
    <x v="3551"/>
    <n v="13.919999999999998"/>
  </r>
  <r>
    <x v="2449"/>
    <n v="13.919999999999998"/>
  </r>
  <r>
    <x v="2285"/>
    <n v="13.919999999999998"/>
  </r>
  <r>
    <x v="2399"/>
    <n v="13.919999999999998"/>
  </r>
  <r>
    <x v="33"/>
    <n v="13.919999999999998"/>
  </r>
  <r>
    <x v="905"/>
    <n v="13.919999999999998"/>
  </r>
  <r>
    <x v="1508"/>
    <n v="13.919999999999998"/>
  </r>
  <r>
    <x v="451"/>
    <n v="13.919999999999998"/>
  </r>
  <r>
    <x v="355"/>
    <n v="13.919999999999998"/>
  </r>
  <r>
    <x v="2615"/>
    <n v="13.919999999999998"/>
  </r>
  <r>
    <x v="854"/>
    <n v="13.919999999999998"/>
  </r>
  <r>
    <x v="2754"/>
    <n v="13.919999999999998"/>
  </r>
  <r>
    <x v="4105"/>
    <n v="13.919999999999998"/>
  </r>
  <r>
    <x v="749"/>
    <n v="13.919999999999998"/>
  </r>
  <r>
    <x v="2156"/>
    <n v="13.919999999999998"/>
  </r>
  <r>
    <x v="234"/>
    <n v="13.919999999999998"/>
  </r>
  <r>
    <x v="33"/>
    <n v="13.919999999999998"/>
  </r>
  <r>
    <x v="1048"/>
    <n v="13.919999999999998"/>
  </r>
  <r>
    <x v="905"/>
    <n v="13.919999999999998"/>
  </r>
  <r>
    <x v="452"/>
    <n v="13.919999999999998"/>
  </r>
  <r>
    <x v="429"/>
    <n v="13.919999999999998"/>
  </r>
  <r>
    <x v="1667"/>
    <n v="13.919999999999998"/>
  </r>
  <r>
    <x v="421"/>
    <n v="13.919999999999998"/>
  </r>
  <r>
    <x v="2652"/>
    <n v="13.919999999999998"/>
  </r>
  <r>
    <x v="749"/>
    <n v="13.919999999999998"/>
  </r>
  <r>
    <x v="1191"/>
    <n v="13.919999999999998"/>
  </r>
  <r>
    <x v="3580"/>
    <n v="13.919999999999998"/>
  </r>
  <r>
    <x v="2992"/>
    <n v="13.919999999999998"/>
  </r>
  <r>
    <x v="3132"/>
    <n v="13.919999999999998"/>
  </r>
  <r>
    <x v="458"/>
    <n v="13.919999999999998"/>
  </r>
  <r>
    <x v="2195"/>
    <n v="13.919999999999998"/>
  </r>
  <r>
    <x v="2195"/>
    <n v="13.919999999999998"/>
  </r>
  <r>
    <x v="2877"/>
    <n v="13.919999999999998"/>
  </r>
  <r>
    <x v="1944"/>
    <n v="13.919999999999998"/>
  </r>
  <r>
    <x v="1538"/>
    <n v="13.919999999999998"/>
  </r>
  <r>
    <x v="947"/>
    <n v="13.919999999999998"/>
  </r>
  <r>
    <x v="1646"/>
    <n v="13.919999999999998"/>
  </r>
  <r>
    <x v="3293"/>
    <n v="13.919999999999998"/>
  </r>
  <r>
    <x v="60"/>
    <n v="13.919999999999998"/>
  </r>
  <r>
    <x v="3312"/>
    <n v="13.919999999999998"/>
  </r>
  <r>
    <x v="4146"/>
    <n v="13.919999999999998"/>
  </r>
  <r>
    <x v="955"/>
    <n v="13.919999999999998"/>
  </r>
  <r>
    <x v="452"/>
    <n v="13.919999999999998"/>
  </r>
  <r>
    <x v="2772"/>
    <n v="13.919999999999998"/>
  </r>
  <r>
    <x v="2016"/>
    <n v="13.919999999999998"/>
  </r>
  <r>
    <x v="3727"/>
    <n v="13.919999999999998"/>
  </r>
  <r>
    <x v="3892"/>
    <n v="13.919999999999998"/>
  </r>
  <r>
    <x v="692"/>
    <n v="13.919999999999998"/>
  </r>
  <r>
    <x v="1194"/>
    <n v="13.919999999999998"/>
  </r>
  <r>
    <x v="4146"/>
    <n v="13.919999999999998"/>
  </r>
  <r>
    <x v="2275"/>
    <n v="13.919999999999998"/>
  </r>
  <r>
    <x v="480"/>
    <n v="13.919999999999998"/>
  </r>
  <r>
    <x v="87"/>
    <n v="13.919999999999998"/>
  </r>
  <r>
    <x v="749"/>
    <n v="13.919999999999998"/>
  </r>
  <r>
    <x v="60"/>
    <n v="13.919999999999998"/>
  </r>
  <r>
    <x v="1885"/>
    <n v="13.919999999999998"/>
  </r>
  <r>
    <x v="500"/>
    <n v="13.919999999999998"/>
  </r>
  <r>
    <x v="33"/>
    <n v="13.919999999999998"/>
  </r>
  <r>
    <x v="1876"/>
    <n v="13.919999999999998"/>
  </r>
  <r>
    <x v="2373"/>
    <n v="13.919999999999998"/>
  </r>
  <r>
    <x v="860"/>
    <n v="13.919999999999998"/>
  </r>
  <r>
    <x v="87"/>
    <n v="13.919999999999998"/>
  </r>
  <r>
    <x v="234"/>
    <n v="13.919999999999998"/>
  </r>
  <r>
    <x v="2714"/>
    <n v="13.919999999999998"/>
  </r>
  <r>
    <x v="500"/>
    <n v="13.919999999999998"/>
  </r>
  <r>
    <x v="1697"/>
    <n v="13.919999999999998"/>
  </r>
  <r>
    <x v="3498"/>
    <n v="13.919999999999998"/>
  </r>
  <r>
    <x v="2106"/>
    <n v="13.919999999999998"/>
  </r>
  <r>
    <x v="1479"/>
    <n v="13.919999999999998"/>
  </r>
  <r>
    <x v="1908"/>
    <n v="13.919999999999998"/>
  </r>
  <r>
    <x v="3677"/>
    <n v="13.919999999999998"/>
  </r>
  <r>
    <x v="87"/>
    <n v="13.919999999999998"/>
  </r>
  <r>
    <x v="860"/>
    <n v="13.919999999999998"/>
  </r>
  <r>
    <x v="234"/>
    <n v="13.919999999999998"/>
  </r>
  <r>
    <x v="1726"/>
    <n v="13.919999999999998"/>
  </r>
  <r>
    <x v="3628"/>
    <n v="13.919999999999998"/>
  </r>
  <r>
    <x v="87"/>
    <n v="13.919999999999998"/>
  </r>
  <r>
    <x v="329"/>
    <n v="13.919999999999998"/>
  </r>
  <r>
    <x v="692"/>
    <n v="13.919999999999998"/>
  </r>
  <r>
    <x v="33"/>
    <n v="13.919999999999998"/>
  </r>
  <r>
    <x v="1687"/>
    <n v="13.919999999999998"/>
  </r>
  <r>
    <x v="1607"/>
    <n v="13.919999999999998"/>
  </r>
  <r>
    <x v="2399"/>
    <n v="13.919999999999998"/>
  </r>
  <r>
    <x v="2218"/>
    <n v="13.919999999999998"/>
  </r>
  <r>
    <x v="87"/>
    <n v="13.919999999999998"/>
  </r>
  <r>
    <x v="636"/>
    <n v="13.919999999999998"/>
  </r>
  <r>
    <x v="33"/>
    <n v="13.919999999999998"/>
  </r>
  <r>
    <x v="416"/>
    <n v="13.919999999999998"/>
  </r>
  <r>
    <x v="670"/>
    <n v="13.919999999999998"/>
  </r>
  <r>
    <x v="2750"/>
    <n v="13.919999999999998"/>
  </r>
  <r>
    <x v="940"/>
    <n v="13.919999999999998"/>
  </r>
  <r>
    <x v="416"/>
    <n v="13.919999999999998"/>
  </r>
  <r>
    <x v="329"/>
    <n v="13.919999999999998"/>
  </r>
  <r>
    <x v="33"/>
    <n v="13.919999999999998"/>
  </r>
  <r>
    <x v="352"/>
    <n v="13.919999999999998"/>
  </r>
  <r>
    <x v="1697"/>
    <n v="13.919999999999998"/>
  </r>
  <r>
    <x v="1915"/>
    <n v="13.919999999999998"/>
  </r>
  <r>
    <x v="1118"/>
    <n v="13.919999999999998"/>
  </r>
  <r>
    <x v="3985"/>
    <n v="13.919999999999998"/>
  </r>
  <r>
    <x v="224"/>
    <n v="13.919999999999998"/>
  </r>
  <r>
    <x v="1642"/>
    <n v="13.919999999999998"/>
  </r>
  <r>
    <x v="1849"/>
    <n v="13.919999999999998"/>
  </r>
  <r>
    <x v="1617"/>
    <n v="13.919999999999998"/>
  </r>
  <r>
    <x v="2904"/>
    <n v="13.919999999999998"/>
  </r>
  <r>
    <x v="2150"/>
    <n v="13.919999999999998"/>
  </r>
  <r>
    <x v="2564"/>
    <n v="13.919999999999998"/>
  </r>
  <r>
    <x v="692"/>
    <n v="13.919999999999998"/>
  </r>
  <r>
    <x v="421"/>
    <n v="13.919999999999998"/>
  </r>
  <r>
    <x v="1460"/>
    <n v="13.919999999999998"/>
  </r>
  <r>
    <x v="179"/>
    <n v="13.919999999999998"/>
  </r>
  <r>
    <x v="800"/>
    <n v="13.919999999999998"/>
  </r>
  <r>
    <x v="2982"/>
    <n v="13.919999999999998"/>
  </r>
  <r>
    <x v="2444"/>
    <n v="13.919999999999998"/>
  </r>
  <r>
    <x v="199"/>
    <n v="13.919999999999998"/>
  </r>
  <r>
    <x v="3065"/>
    <n v="13.919999999999998"/>
  </r>
  <r>
    <x v="1646"/>
    <n v="13.919999999999998"/>
  </r>
  <r>
    <x v="1326"/>
    <n v="13.919999999999998"/>
  </r>
  <r>
    <x v="10"/>
    <n v="13.919999999999998"/>
  </r>
  <r>
    <x v="3970"/>
    <n v="13.919999999999998"/>
  </r>
  <r>
    <x v="6"/>
    <n v="13.919999999999998"/>
  </r>
  <r>
    <x v="992"/>
    <n v="13.919999999999998"/>
  </r>
  <r>
    <x v="1326"/>
    <n v="13.919999999999998"/>
  </r>
  <r>
    <x v="1015"/>
    <n v="13.919999999999998"/>
  </r>
  <r>
    <x v="3333"/>
    <n v="13.919999999999998"/>
  </r>
  <r>
    <x v="33"/>
    <n v="13.919999999999998"/>
  </r>
  <r>
    <x v="452"/>
    <n v="13.919999999999998"/>
  </r>
  <r>
    <x v="3104"/>
    <n v="13.919999999999998"/>
  </r>
  <r>
    <x v="830"/>
    <n v="13.919999999999998"/>
  </r>
  <r>
    <x v="1855"/>
    <n v="13.919999999999998"/>
  </r>
  <r>
    <x v="2717"/>
    <n v="13.919999999999998"/>
  </r>
  <r>
    <x v="2257"/>
    <n v="13.919999999999998"/>
  </r>
  <r>
    <x v="1101"/>
    <n v="13.919999999999998"/>
  </r>
  <r>
    <x v="421"/>
    <n v="13.919999999999998"/>
  </r>
  <r>
    <x v="33"/>
    <n v="13.919999999999998"/>
  </r>
  <r>
    <x v="3353"/>
    <n v="13.919999999999998"/>
  </r>
  <r>
    <x v="33"/>
    <n v="13.919999999999998"/>
  </r>
  <r>
    <x v="2714"/>
    <n v="13.919999999999998"/>
  </r>
  <r>
    <x v="451"/>
    <n v="13.919999999999998"/>
  </r>
  <r>
    <x v="587"/>
    <n v="13.919999999999998"/>
  </r>
  <r>
    <x v="1704"/>
    <n v="13.919999999999998"/>
  </r>
  <r>
    <x v="505"/>
    <n v="13.919999999999998"/>
  </r>
  <r>
    <x v="3631"/>
    <n v="13.919999999999998"/>
  </r>
  <r>
    <x v="87"/>
    <n v="13.919999999999998"/>
  </r>
  <r>
    <x v="2385"/>
    <n v="13.919999999999998"/>
  </r>
  <r>
    <x v="75"/>
    <n v="13.919999999999998"/>
  </r>
  <r>
    <x v="1117"/>
    <n v="13.919999999999998"/>
  </r>
  <r>
    <x v="1824"/>
    <n v="13.919999999999998"/>
  </r>
  <r>
    <x v="2443"/>
    <n v="13.919999999999998"/>
  </r>
  <r>
    <x v="3550"/>
    <n v="13.919999999999998"/>
  </r>
  <r>
    <x v="710"/>
    <n v="13.919999999999998"/>
  </r>
  <r>
    <x v="2578"/>
    <n v="13.919999999999998"/>
  </r>
  <r>
    <x v="4002"/>
    <n v="13.919999999999998"/>
  </r>
  <r>
    <x v="1015"/>
    <n v="13.919999999999998"/>
  </r>
  <r>
    <x v="2939"/>
    <n v="13.919999999999998"/>
  </r>
  <r>
    <x v="2883"/>
    <n v="13.919999999999998"/>
  </r>
  <r>
    <x v="87"/>
    <n v="13.919999999999998"/>
  </r>
  <r>
    <x v="33"/>
    <n v="13.919999999999998"/>
  </r>
  <r>
    <x v="2443"/>
    <n v="13.919999999999998"/>
  </r>
  <r>
    <x v="2384"/>
    <n v="13.919999999999998"/>
  </r>
  <r>
    <x v="1015"/>
    <n v="13.919999999999998"/>
  </r>
  <r>
    <x v="179"/>
    <n v="13.919999999999998"/>
  </r>
  <r>
    <x v="300"/>
    <n v="13.919999999999998"/>
  </r>
  <r>
    <x v="1455"/>
    <n v="13.919999999999998"/>
  </r>
  <r>
    <x v="793"/>
    <n v="13.919999999999998"/>
  </r>
  <r>
    <x v="623"/>
    <n v="13.919999999999998"/>
  </r>
  <r>
    <x v="1709"/>
    <n v="13.919999999999998"/>
  </r>
  <r>
    <x v="1954"/>
    <n v="13.919999999999998"/>
  </r>
  <r>
    <x v="2749"/>
    <n v="13.919999999999998"/>
  </r>
  <r>
    <x v="2016"/>
    <n v="13.919999999999998"/>
  </r>
  <r>
    <x v="2647"/>
    <n v="13.919999999999998"/>
  </r>
  <r>
    <x v="2647"/>
    <n v="13.919999999999998"/>
  </r>
  <r>
    <x v="2274"/>
    <n v="13.919999999999998"/>
  </r>
  <r>
    <x v="1585"/>
    <n v="13.919999999999998"/>
  </r>
  <r>
    <x v="636"/>
    <n v="13.919999999999998"/>
  </r>
  <r>
    <x v="33"/>
    <n v="13.919999999999998"/>
  </r>
  <r>
    <x v="4007"/>
    <n v="13.919999999999998"/>
  </r>
  <r>
    <x v="2155"/>
    <n v="13.919999999999998"/>
  </r>
  <r>
    <x v="3493"/>
    <n v="13.919999999999998"/>
  </r>
  <r>
    <x v="458"/>
    <n v="13.919999999999998"/>
  </r>
  <r>
    <x v="1797"/>
    <n v="13.919999999999998"/>
  </r>
  <r>
    <x v="1083"/>
    <n v="13.919999999999998"/>
  </r>
  <r>
    <x v="2836"/>
    <n v="13.919999999999998"/>
  </r>
  <r>
    <x v="1215"/>
    <n v="13.919999999999998"/>
  </r>
  <r>
    <x v="2793"/>
    <n v="13.919999999999998"/>
  </r>
  <r>
    <x v="2155"/>
    <n v="13.919999999999998"/>
  </r>
  <r>
    <x v="1619"/>
    <n v="13.919999999999998"/>
  </r>
  <r>
    <x v="2092"/>
    <n v="13.919999999999998"/>
  </r>
  <r>
    <x v="30"/>
    <n v="13.919999999999998"/>
  </r>
  <r>
    <x v="880"/>
    <n v="13.919999999999998"/>
  </r>
  <r>
    <x v="1684"/>
    <n v="13.919999999999998"/>
  </r>
  <r>
    <x v="2233"/>
    <n v="13.919999999999998"/>
  </r>
  <r>
    <x v="4043"/>
    <n v="13.919999999999998"/>
  </r>
  <r>
    <x v="3126"/>
    <n v="13.919999999999998"/>
  </r>
  <r>
    <x v="1608"/>
    <n v="13.919999999999998"/>
  </r>
  <r>
    <x v="3498"/>
    <n v="13.919999999999998"/>
  </r>
  <r>
    <x v="2332"/>
    <n v="13.919999999999998"/>
  </r>
  <r>
    <x v="224"/>
    <n v="13.919999999999998"/>
  </r>
  <r>
    <x v="898"/>
    <n v="13.919999999999998"/>
  </r>
  <r>
    <x v="2714"/>
    <n v="13.919999999999998"/>
  </r>
  <r>
    <x v="3799"/>
    <n v="13.919999999999998"/>
  </r>
  <r>
    <x v="160"/>
    <n v="13.919999999999998"/>
  </r>
  <r>
    <x v="2095"/>
    <n v="13.919999999999998"/>
  </r>
  <r>
    <x v="2275"/>
    <n v="13.919999999999998"/>
  </r>
  <r>
    <x v="692"/>
    <n v="13.919999999999998"/>
  </r>
  <r>
    <x v="587"/>
    <n v="13.919999999999998"/>
  </r>
  <r>
    <x v="1684"/>
    <n v="13.919999999999998"/>
  </r>
  <r>
    <x v="1704"/>
    <n v="13.919999999999998"/>
  </r>
  <r>
    <x v="179"/>
    <n v="13.919999999999998"/>
  </r>
  <r>
    <x v="211"/>
    <n v="13.919999999999998"/>
  </r>
  <r>
    <x v="3491"/>
    <n v="13.919999999999998"/>
  </r>
  <r>
    <x v="691"/>
    <n v="13.919999999999998"/>
  </r>
  <r>
    <x v="569"/>
    <n v="13.919999999999998"/>
  </r>
  <r>
    <x v="2332"/>
    <n v="13.919999999999998"/>
  </r>
  <r>
    <x v="786"/>
    <n v="13.919999999999998"/>
  </r>
  <r>
    <x v="1019"/>
    <n v="13.919999999999998"/>
  </r>
  <r>
    <x v="1907"/>
    <n v="13.919999999999998"/>
  </r>
  <r>
    <x v="3043"/>
    <n v="13.919999999999998"/>
  </r>
  <r>
    <x v="290"/>
    <n v="13.919999999999998"/>
  </r>
  <r>
    <x v="1987"/>
    <n v="13.919999999999998"/>
  </r>
  <r>
    <x v="46"/>
    <n v="13.919999999999998"/>
  </r>
  <r>
    <x v="3171"/>
    <n v="13.919999999999998"/>
  </r>
  <r>
    <x v="2883"/>
    <n v="13.919999999999998"/>
  </r>
  <r>
    <x v="1907"/>
    <n v="13.919999999999998"/>
  </r>
  <r>
    <x v="1185"/>
    <n v="13.919999999999998"/>
  </r>
  <r>
    <x v="33"/>
    <n v="13.919999999999998"/>
  </r>
  <r>
    <x v="993"/>
    <n v="13.919999999999998"/>
  </r>
  <r>
    <x v="33"/>
    <n v="13.919999999999998"/>
  </r>
  <r>
    <x v="860"/>
    <n v="13.919999999999998"/>
  </r>
  <r>
    <x v="2592"/>
    <n v="13.919999999999998"/>
  </r>
  <r>
    <x v="756"/>
    <n v="13.919999999999998"/>
  </r>
  <r>
    <x v="1795"/>
    <n v="13.919999999999998"/>
  </r>
  <r>
    <x v="2393"/>
    <n v="13.919999999999998"/>
  </r>
  <r>
    <x v="1425"/>
    <n v="13.919999999999998"/>
  </r>
  <r>
    <x v="60"/>
    <n v="13.919999999999998"/>
  </r>
  <r>
    <x v="2779"/>
    <n v="13.919999999999998"/>
  </r>
  <r>
    <x v="1165"/>
    <n v="13.919999999999998"/>
  </r>
  <r>
    <x v="1475"/>
    <n v="13.919999999999998"/>
  </r>
  <r>
    <x v="898"/>
    <n v="13.919999999999998"/>
  </r>
  <r>
    <x v="84"/>
    <n v="13.919999999999998"/>
  </r>
  <r>
    <x v="1585"/>
    <n v="13.919999999999998"/>
  </r>
  <r>
    <x v="2919"/>
    <n v="13.919999999999998"/>
  </r>
  <r>
    <x v="2393"/>
    <n v="13.919999999999998"/>
  </r>
  <r>
    <x v="1165"/>
    <n v="13.919999999999998"/>
  </r>
  <r>
    <x v="702"/>
    <n v="13.919999999999998"/>
  </r>
  <r>
    <x v="394"/>
    <n v="13.919999999999998"/>
  </r>
  <r>
    <x v="1737"/>
    <n v="13.919999999999998"/>
  </r>
  <r>
    <x v="1827"/>
    <n v="13.919999999999998"/>
  </r>
  <r>
    <x v="2250"/>
    <n v="13.919999999999998"/>
  </r>
  <r>
    <x v="503"/>
    <n v="13.919999999999998"/>
  </r>
  <r>
    <x v="2603"/>
    <n v="13.919999999999998"/>
  </r>
  <r>
    <x v="3267"/>
    <n v="13.9"/>
  </r>
  <r>
    <x v="1905"/>
    <n v="13.9"/>
  </r>
  <r>
    <x v="2894"/>
    <n v="13.9"/>
  </r>
  <r>
    <x v="2481"/>
    <n v="13.9"/>
  </r>
  <r>
    <x v="2269"/>
    <n v="13.9"/>
  </r>
  <r>
    <x v="4005"/>
    <n v="13.9"/>
  </r>
  <r>
    <x v="1438"/>
    <n v="13.9"/>
  </r>
  <r>
    <x v="3096"/>
    <n v="13.9"/>
  </r>
  <r>
    <x v="2490"/>
    <n v="13.9"/>
  </r>
  <r>
    <x v="969"/>
    <n v="13.9"/>
  </r>
  <r>
    <x v="660"/>
    <n v="13.9"/>
  </r>
  <r>
    <x v="3606"/>
    <n v="13.9"/>
  </r>
  <r>
    <x v="861"/>
    <n v="13.9"/>
  </r>
  <r>
    <x v="2032"/>
    <n v="13.9"/>
  </r>
  <r>
    <x v="1143"/>
    <n v="13.9"/>
  </r>
  <r>
    <x v="679"/>
    <n v="13.9"/>
  </r>
  <r>
    <x v="343"/>
    <n v="13.9"/>
  </r>
  <r>
    <x v="571"/>
    <n v="13.9"/>
  </r>
  <r>
    <x v="2490"/>
    <n v="13.9"/>
  </r>
  <r>
    <x v="3739"/>
    <n v="13.9"/>
  </r>
  <r>
    <x v="487"/>
    <n v="13.9"/>
  </r>
  <r>
    <x v="3539"/>
    <n v="13.9"/>
  </r>
  <r>
    <x v="3186"/>
    <n v="13.9"/>
  </r>
  <r>
    <x v="765"/>
    <n v="13.9"/>
  </r>
  <r>
    <x v="2600"/>
    <n v="13.9"/>
  </r>
  <r>
    <x v="487"/>
    <n v="13.9"/>
  </r>
  <r>
    <x v="1929"/>
    <n v="13.9"/>
  </r>
  <r>
    <x v="2490"/>
    <n v="13.9"/>
  </r>
  <r>
    <x v="3165"/>
    <n v="13.9"/>
  </r>
  <r>
    <x v="2439"/>
    <n v="13.9"/>
  </r>
  <r>
    <x v="670"/>
    <n v="13.9"/>
  </r>
  <r>
    <x v="679"/>
    <n v="13.9"/>
  </r>
  <r>
    <x v="3312"/>
    <n v="13.9"/>
  </r>
  <r>
    <x v="2640"/>
    <n v="13.9"/>
  </r>
  <r>
    <x v="1007"/>
    <n v="13.9"/>
  </r>
  <r>
    <x v="345"/>
    <n v="13.9"/>
  </r>
  <r>
    <x v="679"/>
    <n v="13.9"/>
  </r>
  <r>
    <x v="1895"/>
    <n v="13.9"/>
  </r>
  <r>
    <x v="2112"/>
    <n v="13.9"/>
  </r>
  <r>
    <x v="2780"/>
    <n v="13.9"/>
  </r>
  <r>
    <x v="2497"/>
    <n v="13.9"/>
  </r>
  <r>
    <x v="2825"/>
    <n v="13.9"/>
  </r>
  <r>
    <x v="3369"/>
    <n v="13.9"/>
  </r>
  <r>
    <x v="1253"/>
    <n v="13.9"/>
  </r>
  <r>
    <x v="1172"/>
    <n v="13.9"/>
  </r>
  <r>
    <x v="1060"/>
    <n v="13.9"/>
  </r>
  <r>
    <x v="2145"/>
    <n v="13.9"/>
  </r>
  <r>
    <x v="1823"/>
    <n v="13.9"/>
  </r>
  <r>
    <x v="820"/>
    <n v="13.9"/>
  </r>
  <r>
    <x v="343"/>
    <n v="13.9"/>
  </r>
  <r>
    <x v="208"/>
    <n v="13.9"/>
  </r>
  <r>
    <x v="2551"/>
    <n v="13.9"/>
  </r>
  <r>
    <x v="358"/>
    <n v="13.9"/>
  </r>
  <r>
    <x v="2156"/>
    <n v="13.9"/>
  </r>
  <r>
    <x v="328"/>
    <n v="13.9"/>
  </r>
  <r>
    <x v="2704"/>
    <n v="13.9"/>
  </r>
  <r>
    <x v="343"/>
    <n v="13.9"/>
  </r>
  <r>
    <x v="3933"/>
    <n v="13.9"/>
  </r>
  <r>
    <x v="1060"/>
    <n v="13.9"/>
  </r>
  <r>
    <x v="2426"/>
    <n v="13.9"/>
  </r>
  <r>
    <x v="2017"/>
    <n v="13.9"/>
  </r>
  <r>
    <x v="2814"/>
    <n v="13.9"/>
  </r>
  <r>
    <x v="1693"/>
    <n v="13.9"/>
  </r>
  <r>
    <x v="3807"/>
    <n v="13.9"/>
  </r>
  <r>
    <x v="2165"/>
    <n v="13.9"/>
  </r>
  <r>
    <x v="800"/>
    <n v="13.9"/>
  </r>
  <r>
    <x v="3662"/>
    <n v="13.9"/>
  </r>
  <r>
    <x v="935"/>
    <n v="13.9"/>
  </r>
  <r>
    <x v="2398"/>
    <n v="13.9"/>
  </r>
  <r>
    <x v="236"/>
    <n v="13.9"/>
  </r>
  <r>
    <x v="133"/>
    <n v="13.9"/>
  </r>
  <r>
    <x v="2825"/>
    <n v="13.9"/>
  </r>
  <r>
    <x v="3663"/>
    <n v="13.9"/>
  </r>
  <r>
    <x v="33"/>
    <n v="13.9"/>
  </r>
  <r>
    <x v="3313"/>
    <n v="13.9"/>
  </r>
  <r>
    <x v="956"/>
    <n v="13.9"/>
  </r>
  <r>
    <x v="702"/>
    <n v="13.9"/>
  </r>
  <r>
    <x v="343"/>
    <n v="13.9"/>
  </r>
  <r>
    <x v="1568"/>
    <n v="13.9"/>
  </r>
  <r>
    <x v="1106"/>
    <n v="13.9"/>
  </r>
  <r>
    <x v="822"/>
    <n v="13.9"/>
  </r>
  <r>
    <x v="3106"/>
    <n v="13.9"/>
  </r>
  <r>
    <x v="3267"/>
    <n v="13.9"/>
  </r>
  <r>
    <x v="1993"/>
    <n v="13.9"/>
  </r>
  <r>
    <x v="1380"/>
    <n v="13.9"/>
  </r>
  <r>
    <x v="1623"/>
    <n v="13.9"/>
  </r>
  <r>
    <x v="2135"/>
    <n v="13.9"/>
  </r>
  <r>
    <x v="2886"/>
    <n v="13.9"/>
  </r>
  <r>
    <x v="507"/>
    <n v="13.9"/>
  </r>
  <r>
    <x v="1176"/>
    <n v="13.9"/>
  </r>
  <r>
    <x v="1923"/>
    <n v="13.9"/>
  </r>
  <r>
    <x v="945"/>
    <n v="13.9"/>
  </r>
  <r>
    <x v="3503"/>
    <n v="13.9"/>
  </r>
  <r>
    <x v="905"/>
    <n v="13.9"/>
  </r>
  <r>
    <x v="1679"/>
    <n v="13.9"/>
  </r>
  <r>
    <x v="1783"/>
    <n v="13.9"/>
  </r>
  <r>
    <x v="1783"/>
    <n v="13.9"/>
  </r>
  <r>
    <x v="3648"/>
    <n v="13.9"/>
  </r>
  <r>
    <x v="1067"/>
    <n v="13.9"/>
  </r>
  <r>
    <x v="2248"/>
    <n v="13.9"/>
  </r>
  <r>
    <x v="163"/>
    <n v="13.9"/>
  </r>
  <r>
    <x v="349"/>
    <n v="13.9"/>
  </r>
  <r>
    <x v="209"/>
    <n v="13.9"/>
  </r>
  <r>
    <x v="945"/>
    <n v="13.9"/>
  </r>
  <r>
    <x v="3186"/>
    <n v="13.9"/>
  </r>
  <r>
    <x v="358"/>
    <n v="13.9"/>
  </r>
  <r>
    <x v="2139"/>
    <n v="13.9"/>
  </r>
  <r>
    <x v="1215"/>
    <n v="13.9"/>
  </r>
  <r>
    <x v="2806"/>
    <n v="13.9"/>
  </r>
  <r>
    <x v="1253"/>
    <n v="13.9"/>
  </r>
  <r>
    <x v="3805"/>
    <n v="13.9"/>
  </r>
  <r>
    <x v="2112"/>
    <n v="13.9"/>
  </r>
  <r>
    <x v="2112"/>
    <n v="13.9"/>
  </r>
  <r>
    <x v="687"/>
    <n v="13.9"/>
  </r>
  <r>
    <x v="3313"/>
    <n v="13.9"/>
  </r>
  <r>
    <x v="274"/>
    <n v="13.9"/>
  </r>
  <r>
    <x v="1455"/>
    <n v="13.9"/>
  </r>
  <r>
    <x v="1616"/>
    <n v="13.9"/>
  </r>
  <r>
    <x v="4010"/>
    <n v="13.9"/>
  </r>
  <r>
    <x v="345"/>
    <n v="13.9"/>
  </r>
  <r>
    <x v="3313"/>
    <n v="13.9"/>
  </r>
  <r>
    <x v="2704"/>
    <n v="13.9"/>
  </r>
  <r>
    <x v="1097"/>
    <n v="13.9"/>
  </r>
  <r>
    <x v="1559"/>
    <n v="13.9"/>
  </r>
  <r>
    <x v="616"/>
    <n v="13.9"/>
  </r>
  <r>
    <x v="3313"/>
    <n v="13.9"/>
  </r>
  <r>
    <x v="1345"/>
    <n v="13.9"/>
  </r>
  <r>
    <x v="482"/>
    <n v="13.9"/>
  </r>
  <r>
    <x v="3109"/>
    <n v="13.9"/>
  </r>
  <r>
    <x v="3470"/>
    <n v="13.9"/>
  </r>
  <r>
    <x v="3101"/>
    <n v="13.9"/>
  </r>
  <r>
    <x v="367"/>
    <n v="13.9"/>
  </r>
  <r>
    <x v="60"/>
    <n v="13.9"/>
  </r>
  <r>
    <x v="2748"/>
    <n v="13.9"/>
  </r>
  <r>
    <x v="1181"/>
    <n v="13.9"/>
  </r>
  <r>
    <x v="2399"/>
    <n v="13.9"/>
  </r>
  <r>
    <x v="2399"/>
    <n v="13.9"/>
  </r>
  <r>
    <x v="2497"/>
    <n v="13.9"/>
  </r>
  <r>
    <x v="3031"/>
    <n v="13.9"/>
  </r>
  <r>
    <x v="164"/>
    <n v="13.9"/>
  </r>
  <r>
    <x v="3242"/>
    <n v="13.9"/>
  </r>
  <r>
    <x v="349"/>
    <n v="13.9"/>
  </r>
  <r>
    <x v="2407"/>
    <n v="13.9"/>
  </r>
  <r>
    <x v="3013"/>
    <n v="13.9"/>
  </r>
  <r>
    <x v="3375"/>
    <n v="13.9"/>
  </r>
  <r>
    <x v="1186"/>
    <n v="13.9"/>
  </r>
  <r>
    <x v="2806"/>
    <n v="13.9"/>
  </r>
  <r>
    <x v="3041"/>
    <n v="13.9"/>
  </r>
  <r>
    <x v="2325"/>
    <n v="13.9"/>
  </r>
  <r>
    <x v="1438"/>
    <n v="13.9"/>
  </r>
  <r>
    <x v="3035"/>
    <n v="13.9"/>
  </r>
  <r>
    <x v="1602"/>
    <n v="13.9"/>
  </r>
  <r>
    <x v="680"/>
    <n v="13.9"/>
  </r>
  <r>
    <x v="343"/>
    <n v="13.9"/>
  </r>
  <r>
    <x v="2359"/>
    <n v="13.9"/>
  </r>
  <r>
    <x v="366"/>
    <n v="13.9"/>
  </r>
  <r>
    <x v="2921"/>
    <n v="13.9"/>
  </r>
  <r>
    <x v="3739"/>
    <n v="13.9"/>
  </r>
  <r>
    <x v="515"/>
    <n v="13.9"/>
  </r>
  <r>
    <x v="1923"/>
    <n v="13.9"/>
  </r>
  <r>
    <x v="2760"/>
    <n v="13.9"/>
  </r>
  <r>
    <x v="2760"/>
    <n v="13.9"/>
  </r>
  <r>
    <x v="2270"/>
    <n v="13.9"/>
  </r>
  <r>
    <x v="1623"/>
    <n v="13.9"/>
  </r>
  <r>
    <x v="60"/>
    <n v="13.9"/>
  </r>
  <r>
    <x v="681"/>
    <n v="13.9"/>
  </r>
  <r>
    <x v="358"/>
    <n v="13.9"/>
  </r>
  <r>
    <x v="2893"/>
    <n v="13.9"/>
  </r>
  <r>
    <x v="3267"/>
    <n v="13.9"/>
  </r>
  <r>
    <x v="969"/>
    <n v="13.9"/>
  </r>
  <r>
    <x v="482"/>
    <n v="13.9"/>
  </r>
  <r>
    <x v="1316"/>
    <n v="13.9"/>
  </r>
  <r>
    <x v="1876"/>
    <n v="13.9"/>
  </r>
  <r>
    <x v="1780"/>
    <n v="13.9"/>
  </r>
  <r>
    <x v="627"/>
    <n v="13.9"/>
  </r>
  <r>
    <x v="3956"/>
    <n v="13.9"/>
  </r>
  <r>
    <x v="2088"/>
    <n v="13.9"/>
  </r>
  <r>
    <x v="861"/>
    <n v="13.9"/>
  </r>
  <r>
    <x v="670"/>
    <n v="13.9"/>
  </r>
  <r>
    <x v="3597"/>
    <n v="13.9"/>
  </r>
  <r>
    <x v="1993"/>
    <n v="13.9"/>
  </r>
  <r>
    <x v="3722"/>
    <n v="13.9"/>
  </r>
  <r>
    <x v="212"/>
    <n v="13.9"/>
  </r>
  <r>
    <x v="487"/>
    <n v="13.9"/>
  </r>
  <r>
    <x v="679"/>
    <n v="13.9"/>
  </r>
  <r>
    <x v="2784"/>
    <n v="13.9"/>
  </r>
  <r>
    <x v="1253"/>
    <n v="13.9"/>
  </r>
  <r>
    <x v="3185"/>
    <n v="13.9"/>
  </r>
  <r>
    <x v="1315"/>
    <n v="13.9"/>
  </r>
  <r>
    <x v="838"/>
    <n v="13.9"/>
  </r>
  <r>
    <x v="679"/>
    <n v="13.9"/>
  </r>
  <r>
    <x v="1186"/>
    <n v="13.9"/>
  </r>
  <r>
    <x v="2339"/>
    <n v="13.9"/>
  </r>
  <r>
    <x v="482"/>
    <n v="13.9"/>
  </r>
  <r>
    <x v="2962"/>
    <n v="13.9"/>
  </r>
  <r>
    <x v="2324"/>
    <n v="13.9"/>
  </r>
  <r>
    <x v="2413"/>
    <n v="13.9"/>
  </r>
  <r>
    <x v="1780"/>
    <n v="13.9"/>
  </r>
  <r>
    <x v="1186"/>
    <n v="13.9"/>
  </r>
  <r>
    <x v="575"/>
    <n v="13.9"/>
  </r>
  <r>
    <x v="3282"/>
    <n v="13.9"/>
  </r>
  <r>
    <x v="3604"/>
    <n v="13.9"/>
  </r>
  <r>
    <x v="1995"/>
    <n v="13.9"/>
  </r>
  <r>
    <x v="212"/>
    <n v="13.9"/>
  </r>
  <r>
    <x v="452"/>
    <n v="13.9"/>
  </r>
  <r>
    <x v="3648"/>
    <n v="13.9"/>
  </r>
  <r>
    <x v="1573"/>
    <n v="13.9"/>
  </r>
  <r>
    <x v="1658"/>
    <n v="13.9"/>
  </r>
  <r>
    <x v="2974"/>
    <n v="13.9"/>
  </r>
  <r>
    <x v="4046"/>
    <n v="13.9"/>
  </r>
  <r>
    <x v="1000"/>
    <n v="13.9"/>
  </r>
  <r>
    <x v="2386"/>
    <n v="13.9"/>
  </r>
  <r>
    <x v="2400"/>
    <n v="13.9"/>
  </r>
  <r>
    <x v="942"/>
    <n v="13.9"/>
  </r>
  <r>
    <x v="1620"/>
    <n v="13.9"/>
  </r>
  <r>
    <x v="1712"/>
    <n v="13.9"/>
  </r>
  <r>
    <x v="939"/>
    <n v="13.9"/>
  </r>
  <r>
    <x v="2370"/>
    <n v="13.9"/>
  </r>
  <r>
    <x v="1035"/>
    <n v="13.9"/>
  </r>
  <r>
    <x v="1000"/>
    <n v="13.9"/>
  </r>
  <r>
    <x v="3267"/>
    <n v="13.9"/>
  </r>
  <r>
    <x v="1623"/>
    <n v="13.9"/>
  </r>
  <r>
    <x v="1016"/>
    <n v="13.9"/>
  </r>
  <r>
    <x v="1623"/>
    <n v="13.9"/>
  </r>
  <r>
    <x v="3313"/>
    <n v="13.9"/>
  </r>
  <r>
    <x v="9"/>
    <n v="13.9"/>
  </r>
  <r>
    <x v="1143"/>
    <n v="13.9"/>
  </r>
  <r>
    <x v="281"/>
    <n v="13.9"/>
  </r>
  <r>
    <x v="1465"/>
    <n v="13.9"/>
  </r>
  <r>
    <x v="580"/>
    <n v="13.9"/>
  </r>
  <r>
    <x v="3331"/>
    <n v="13.9"/>
  </r>
  <r>
    <x v="3223"/>
    <n v="13.9"/>
  </r>
  <r>
    <x v="249"/>
    <n v="13.9"/>
  </r>
  <r>
    <x v="983"/>
    <n v="13.9"/>
  </r>
  <r>
    <x v="983"/>
    <n v="13.9"/>
  </r>
  <r>
    <x v="1559"/>
    <n v="13.9"/>
  </r>
  <r>
    <x v="3687"/>
    <n v="13.9"/>
  </r>
  <r>
    <x v="366"/>
    <n v="13.9"/>
  </r>
  <r>
    <x v="1345"/>
    <n v="13.9"/>
  </r>
  <r>
    <x v="2130"/>
    <n v="13.9"/>
  </r>
  <r>
    <x v="33"/>
    <n v="13.9"/>
  </r>
  <r>
    <x v="349"/>
    <n v="13.9"/>
  </r>
  <r>
    <x v="1939"/>
    <n v="13.9"/>
  </r>
  <r>
    <x v="4123"/>
    <n v="13.9"/>
  </r>
  <r>
    <x v="3408"/>
    <n v="13.9"/>
  </r>
  <r>
    <x v="2304"/>
    <n v="13.9"/>
  </r>
  <r>
    <x v="2517"/>
    <n v="13.9"/>
  </r>
  <r>
    <x v="3114"/>
    <n v="13.9"/>
  </r>
  <r>
    <x v="2481"/>
    <n v="13.9"/>
  </r>
  <r>
    <x v="3739"/>
    <n v="13.9"/>
  </r>
  <r>
    <x v="2325"/>
    <n v="13.9"/>
  </r>
  <r>
    <x v="1253"/>
    <n v="13.9"/>
  </r>
  <r>
    <x v="3282"/>
    <n v="13.9"/>
  </r>
  <r>
    <x v="2466"/>
    <n v="13.9"/>
  </r>
  <r>
    <x v="1876"/>
    <n v="13.9"/>
  </r>
  <r>
    <x v="4117"/>
    <n v="13.9"/>
  </r>
  <r>
    <x v="1477"/>
    <n v="13.9"/>
  </r>
  <r>
    <x v="3652"/>
    <n v="13.9"/>
  </r>
  <r>
    <x v="3840"/>
    <n v="13.9"/>
  </r>
  <r>
    <x v="366"/>
    <n v="13.9"/>
  </r>
  <r>
    <x v="93"/>
    <n v="13.9"/>
  </r>
  <r>
    <x v="3736"/>
    <n v="13.9"/>
  </r>
  <r>
    <x v="1814"/>
    <n v="13.9"/>
  </r>
  <r>
    <x v="482"/>
    <n v="13.9"/>
  </r>
  <r>
    <x v="1617"/>
    <n v="13.9"/>
  </r>
  <r>
    <x v="2490"/>
    <n v="13.9"/>
  </r>
  <r>
    <x v="3188"/>
    <n v="13.9"/>
  </r>
  <r>
    <x v="2187"/>
    <n v="13.9"/>
  </r>
  <r>
    <x v="1408"/>
    <n v="13.9"/>
  </r>
  <r>
    <x v="2781"/>
    <n v="13.9"/>
  </r>
  <r>
    <x v="1964"/>
    <n v="13.9"/>
  </r>
  <r>
    <x v="163"/>
    <n v="13.9"/>
  </r>
  <r>
    <x v="2248"/>
    <n v="13.9"/>
  </r>
  <r>
    <x v="1498"/>
    <n v="13.9"/>
  </r>
  <r>
    <x v="531"/>
    <n v="13.9"/>
  </r>
  <r>
    <x v="2778"/>
    <n v="13.9"/>
  </r>
  <r>
    <x v="4008"/>
    <n v="13.9"/>
  </r>
  <r>
    <x v="2450"/>
    <n v="13.9"/>
  </r>
  <r>
    <x v="1060"/>
    <n v="13.9"/>
  </r>
  <r>
    <x v="737"/>
    <n v="13.9"/>
  </r>
  <r>
    <x v="1450"/>
    <n v="13.9"/>
  </r>
  <r>
    <x v="2863"/>
    <n v="13.9"/>
  </r>
  <r>
    <x v="3313"/>
    <n v="13.9"/>
  </r>
  <r>
    <x v="3013"/>
    <n v="13.9"/>
  </r>
  <r>
    <x v="3666"/>
    <n v="13.9"/>
  </r>
  <r>
    <x v="1622"/>
    <n v="13.9"/>
  </r>
  <r>
    <x v="2095"/>
    <n v="13.9"/>
  </r>
  <r>
    <x v="3518"/>
    <n v="13.9"/>
  </r>
  <r>
    <x v="1304"/>
    <n v="13.9"/>
  </r>
  <r>
    <x v="3171"/>
    <n v="13.9"/>
  </r>
  <r>
    <x v="2655"/>
    <n v="13.9"/>
  </r>
  <r>
    <x v="74"/>
    <n v="13.9"/>
  </r>
  <r>
    <x v="1393"/>
    <n v="13.9"/>
  </r>
  <r>
    <x v="291"/>
    <n v="13.9"/>
  </r>
  <r>
    <x v="38"/>
    <n v="13.9"/>
  </r>
  <r>
    <x v="3408"/>
    <n v="13.9"/>
  </r>
  <r>
    <x v="1016"/>
    <n v="13.9"/>
  </r>
  <r>
    <x v="1617"/>
    <n v="13.9"/>
  </r>
  <r>
    <x v="1930"/>
    <n v="13.9"/>
  </r>
  <r>
    <x v="2381"/>
    <n v="13.9"/>
  </r>
  <r>
    <x v="1392"/>
    <n v="13.9"/>
  </r>
  <r>
    <x v="3580"/>
    <n v="13.9"/>
  </r>
  <r>
    <x v="487"/>
    <n v="13.9"/>
  </r>
  <r>
    <x v="1780"/>
    <n v="13.9"/>
  </r>
  <r>
    <x v="627"/>
    <n v="13.9"/>
  </r>
  <r>
    <x v="269"/>
    <n v="13.9"/>
  </r>
  <r>
    <x v="3636"/>
    <n v="13.9"/>
  </r>
  <r>
    <x v="1886"/>
    <n v="13.9"/>
  </r>
  <r>
    <x v="258"/>
    <n v="13.9"/>
  </r>
  <r>
    <x v="332"/>
    <n v="13.9"/>
  </r>
  <r>
    <x v="2530"/>
    <n v="13.9"/>
  </r>
  <r>
    <x v="767"/>
    <n v="13.9"/>
  </r>
  <r>
    <x v="1498"/>
    <n v="13.9"/>
  </r>
  <r>
    <x v="1498"/>
    <n v="13.9"/>
  </r>
  <r>
    <x v="2412"/>
    <n v="13.9"/>
  </r>
  <r>
    <x v="3191"/>
    <n v="13.9"/>
  </r>
  <r>
    <x v="2517"/>
    <n v="13.9"/>
  </r>
  <r>
    <x v="585"/>
    <n v="13.9"/>
  </r>
  <r>
    <x v="1952"/>
    <n v="13.9"/>
  </r>
  <r>
    <x v="3687"/>
    <n v="13.9"/>
  </r>
  <r>
    <x v="1076"/>
    <n v="13.9"/>
  </r>
  <r>
    <x v="3188"/>
    <n v="13.9"/>
  </r>
  <r>
    <x v="1559"/>
    <n v="13.9"/>
  </r>
  <r>
    <x v="2325"/>
    <n v="13.9"/>
  </r>
  <r>
    <x v="2190"/>
    <n v="13.9"/>
  </r>
  <r>
    <x v="2655"/>
    <n v="13.9"/>
  </r>
  <r>
    <x v="1186"/>
    <n v="13.9"/>
  </r>
  <r>
    <x v="3166"/>
    <n v="13.9"/>
  </r>
  <r>
    <x v="1498"/>
    <n v="13.9"/>
  </r>
  <r>
    <x v="33"/>
    <n v="13.9"/>
  </r>
  <r>
    <x v="1967"/>
    <n v="13.9"/>
  </r>
  <r>
    <x v="3178"/>
    <n v="13.9"/>
  </r>
  <r>
    <x v="3677"/>
    <n v="13.9"/>
  </r>
  <r>
    <x v="2786"/>
    <n v="13.9"/>
  </r>
  <r>
    <x v="627"/>
    <n v="13.9"/>
  </r>
  <r>
    <x v="1679"/>
    <n v="13.9"/>
  </r>
  <r>
    <x v="409"/>
    <n v="13.9"/>
  </r>
  <r>
    <x v="679"/>
    <n v="13.9"/>
  </r>
  <r>
    <x v="1775"/>
    <n v="13.9"/>
  </r>
  <r>
    <x v="1060"/>
    <n v="13.9"/>
  </r>
  <r>
    <x v="2551"/>
    <n v="13.9"/>
  </r>
  <r>
    <x v="2163"/>
    <n v="13.9"/>
  </r>
  <r>
    <x v="571"/>
    <n v="13.9"/>
  </r>
  <r>
    <x v="487"/>
    <n v="13.9"/>
  </r>
  <r>
    <x v="404"/>
    <n v="13.9"/>
  </r>
  <r>
    <x v="2510"/>
    <n v="13.9"/>
  </r>
  <r>
    <x v="2126"/>
    <n v="13.9"/>
  </r>
  <r>
    <x v="3313"/>
    <n v="13.9"/>
  </r>
  <r>
    <x v="771"/>
    <n v="13.9"/>
  </r>
  <r>
    <x v="258"/>
    <n v="13.9"/>
  </r>
  <r>
    <x v="2112"/>
    <n v="13.9"/>
  </r>
  <r>
    <x v="679"/>
    <n v="13.9"/>
  </r>
  <r>
    <x v="1363"/>
    <n v="13.9"/>
  </r>
  <r>
    <x v="2711"/>
    <n v="13.9"/>
  </r>
  <r>
    <x v="4121"/>
    <n v="13.9"/>
  </r>
  <r>
    <x v="2883"/>
    <n v="13.9"/>
  </r>
  <r>
    <x v="2883"/>
    <n v="13.9"/>
  </r>
  <r>
    <x v="2293"/>
    <n v="13.9"/>
  </r>
  <r>
    <x v="2640"/>
    <n v="13.9"/>
  </r>
  <r>
    <x v="2373"/>
    <n v="13.9"/>
  </r>
  <r>
    <x v="3938"/>
    <n v="13.9"/>
  </r>
  <r>
    <x v="1842"/>
    <n v="13.9"/>
  </r>
  <r>
    <x v="2012"/>
    <n v="13.9"/>
  </r>
  <r>
    <x v="1392"/>
    <n v="13.9"/>
  </r>
  <r>
    <x v="4007"/>
    <n v="13.9"/>
  </r>
  <r>
    <x v="2490"/>
    <n v="13.9"/>
  </r>
  <r>
    <x v="3662"/>
    <n v="13.9"/>
  </r>
  <r>
    <x v="2655"/>
    <n v="13.9"/>
  </r>
  <r>
    <x v="1016"/>
    <n v="13.9"/>
  </r>
  <r>
    <x v="1385"/>
    <n v="13.9"/>
  </r>
  <r>
    <x v="3035"/>
    <n v="13.9"/>
  </r>
  <r>
    <x v="1465"/>
    <n v="13.9"/>
  </r>
  <r>
    <x v="482"/>
    <n v="13.9"/>
  </r>
  <r>
    <x v="1709"/>
    <n v="13.9"/>
  </r>
  <r>
    <x v="2481"/>
    <n v="13.9"/>
  </r>
  <r>
    <x v="1007"/>
    <n v="13.9"/>
  </r>
  <r>
    <x v="3936"/>
    <n v="13.9"/>
  </r>
  <r>
    <x v="3661"/>
    <n v="13.9"/>
  </r>
  <r>
    <x v="228"/>
    <n v="13.9"/>
  </r>
  <r>
    <x v="455"/>
    <n v="13.9"/>
  </r>
  <r>
    <x v="2884"/>
    <n v="13.9"/>
  </r>
  <r>
    <x v="1253"/>
    <n v="13.9"/>
  </r>
  <r>
    <x v="2894"/>
    <n v="13.9"/>
  </r>
  <r>
    <x v="3411"/>
    <n v="13.9"/>
  </r>
  <r>
    <x v="3543"/>
    <n v="13.9"/>
  </r>
  <r>
    <x v="1253"/>
    <n v="13.9"/>
  </r>
  <r>
    <x v="3096"/>
    <n v="13.9"/>
  </r>
  <r>
    <x v="771"/>
    <n v="13.9"/>
  </r>
  <r>
    <x v="3470"/>
    <n v="13.9"/>
  </r>
  <r>
    <x v="2597"/>
    <n v="13.9"/>
  </r>
  <r>
    <x v="33"/>
    <n v="13.9"/>
  </r>
  <r>
    <x v="1253"/>
    <n v="13.9"/>
  </r>
  <r>
    <x v="163"/>
    <n v="13.9"/>
  </r>
  <r>
    <x v="1060"/>
    <n v="13.9"/>
  </r>
  <r>
    <x v="3401"/>
    <n v="13.9"/>
  </r>
  <r>
    <x v="499"/>
    <n v="13.8"/>
  </r>
  <r>
    <x v="1451"/>
    <n v="13.8"/>
  </r>
  <r>
    <x v="499"/>
    <n v="13.8"/>
  </r>
  <r>
    <x v="2206"/>
    <n v="13.8"/>
  </r>
  <r>
    <x v="208"/>
    <n v="13.8"/>
  </r>
  <r>
    <x v="2865"/>
    <n v="13.8"/>
  </r>
  <r>
    <x v="1832"/>
    <n v="13.8"/>
  </r>
  <r>
    <x v="3117"/>
    <n v="13.8"/>
  </r>
  <r>
    <x v="33"/>
    <n v="13.8"/>
  </r>
  <r>
    <x v="3501"/>
    <n v="13.8"/>
  </r>
  <r>
    <x v="894"/>
    <n v="13.8"/>
  </r>
  <r>
    <x v="800"/>
    <n v="13.8"/>
  </r>
  <r>
    <x v="3776"/>
    <n v="13.8"/>
  </r>
  <r>
    <x v="1071"/>
    <n v="13.8"/>
  </r>
  <r>
    <x v="33"/>
    <n v="13.8"/>
  </r>
  <r>
    <x v="168"/>
    <n v="13.750000000000002"/>
  </r>
  <r>
    <x v="2794"/>
    <n v="13.750000000000002"/>
  </r>
  <r>
    <x v="855"/>
    <n v="13.750000000000002"/>
  </r>
  <r>
    <x v="855"/>
    <n v="13.750000000000002"/>
  </r>
  <r>
    <x v="3777"/>
    <n v="13.750000000000002"/>
  </r>
  <r>
    <x v="1395"/>
    <n v="13.750000000000002"/>
  </r>
  <r>
    <x v="508"/>
    <n v="13.750000000000002"/>
  </r>
  <r>
    <x v="154"/>
    <n v="13.750000000000002"/>
  </r>
  <r>
    <x v="818"/>
    <n v="13.750000000000002"/>
  </r>
  <r>
    <x v="168"/>
    <n v="13.750000000000002"/>
  </r>
  <r>
    <x v="855"/>
    <n v="13.750000000000002"/>
  </r>
  <r>
    <x v="1395"/>
    <n v="13.750000000000002"/>
  </r>
  <r>
    <x v="168"/>
    <n v="13.750000000000002"/>
  </r>
  <r>
    <x v="168"/>
    <n v="13.750000000000002"/>
  </r>
  <r>
    <x v="168"/>
    <n v="13.750000000000002"/>
  </r>
  <r>
    <x v="1395"/>
    <n v="13.750000000000002"/>
  </r>
  <r>
    <x v="855"/>
    <n v="13.750000000000002"/>
  </r>
  <r>
    <x v="3777"/>
    <n v="13.750000000000002"/>
  </r>
  <r>
    <x v="168"/>
    <n v="13.750000000000002"/>
  </r>
  <r>
    <x v="3777"/>
    <n v="13.750000000000002"/>
  </r>
  <r>
    <x v="855"/>
    <n v="13.750000000000002"/>
  </r>
  <r>
    <x v="482"/>
    <n v="13.750000000000002"/>
  </r>
  <r>
    <x v="3206"/>
    <n v="13.750000000000002"/>
  </r>
  <r>
    <x v="1640"/>
    <n v="13.750000000000002"/>
  </r>
  <r>
    <x v="580"/>
    <n v="13.750000000000002"/>
  </r>
  <r>
    <x v="2639"/>
    <n v="13.750000000000002"/>
  </r>
  <r>
    <x v="818"/>
    <n v="13.750000000000002"/>
  </r>
  <r>
    <x v="818"/>
    <n v="13.750000000000002"/>
  </r>
  <r>
    <x v="1622"/>
    <n v="13.750000000000002"/>
  </r>
  <r>
    <x v="168"/>
    <n v="13.750000000000002"/>
  </r>
  <r>
    <x v="1640"/>
    <n v="13.750000000000002"/>
  </r>
  <r>
    <x v="2639"/>
    <n v="13.750000000000002"/>
  </r>
  <r>
    <x v="163"/>
    <n v="13.750000000000002"/>
  </r>
  <r>
    <x v="2639"/>
    <n v="13.750000000000002"/>
  </r>
  <r>
    <x v="168"/>
    <n v="13.750000000000002"/>
  </r>
  <r>
    <x v="482"/>
    <n v="13.750000000000002"/>
  </r>
  <r>
    <x v="2955"/>
    <n v="13.750000000000002"/>
  </r>
  <r>
    <x v="2955"/>
    <n v="13.750000000000002"/>
  </r>
  <r>
    <x v="168"/>
    <n v="13.750000000000002"/>
  </r>
  <r>
    <x v="168"/>
    <n v="13.750000000000002"/>
  </r>
  <r>
    <x v="168"/>
    <n v="13.750000000000002"/>
  </r>
  <r>
    <x v="482"/>
    <n v="13.750000000000002"/>
  </r>
  <r>
    <x v="482"/>
    <n v="13.750000000000002"/>
  </r>
  <r>
    <x v="818"/>
    <n v="13.750000000000002"/>
  </r>
  <r>
    <x v="3206"/>
    <n v="13.750000000000002"/>
  </r>
  <r>
    <x v="818"/>
    <n v="13.750000000000002"/>
  </r>
  <r>
    <x v="168"/>
    <n v="13.750000000000002"/>
  </r>
  <r>
    <x v="2432"/>
    <n v="13.750000000000002"/>
  </r>
  <r>
    <x v="3206"/>
    <n v="13.750000000000002"/>
  </r>
  <r>
    <x v="1640"/>
    <n v="13.750000000000002"/>
  </r>
  <r>
    <x v="2432"/>
    <n v="13.750000000000002"/>
  </r>
  <r>
    <x v="2225"/>
    <n v="13.75"/>
  </r>
  <r>
    <x v="366"/>
    <n v="13.75"/>
  </r>
  <r>
    <x v="3636"/>
    <n v="13.75"/>
  </r>
  <r>
    <x v="1673"/>
    <n v="13.75"/>
  </r>
  <r>
    <x v="349"/>
    <n v="13.75"/>
  </r>
  <r>
    <x v="2499"/>
    <n v="13.75"/>
  </r>
  <r>
    <x v="914"/>
    <n v="13.75"/>
  </r>
  <r>
    <x v="1143"/>
    <n v="13.75"/>
  </r>
  <r>
    <x v="163"/>
    <n v="13.75"/>
  </r>
  <r>
    <x v="3312"/>
    <n v="13.75"/>
  </r>
  <r>
    <x v="644"/>
    <n v="13.75"/>
  </r>
  <r>
    <x v="757"/>
    <n v="13.75"/>
  </r>
  <r>
    <x v="1591"/>
    <n v="13.75"/>
  </r>
  <r>
    <x v="35"/>
    <n v="13.75"/>
  </r>
  <r>
    <x v="1181"/>
    <n v="13.75"/>
  </r>
  <r>
    <x v="35"/>
    <n v="13.75"/>
  </r>
  <r>
    <x v="2691"/>
    <n v="13.75"/>
  </r>
  <r>
    <x v="2311"/>
    <n v="13.75"/>
  </r>
  <r>
    <x v="1709"/>
    <n v="13.75"/>
  </r>
  <r>
    <x v="212"/>
    <n v="13.75"/>
  </r>
  <r>
    <x v="447"/>
    <n v="13.75"/>
  </r>
  <r>
    <x v="2130"/>
    <n v="13.75"/>
  </r>
  <r>
    <x v="3083"/>
    <n v="13.75"/>
  </r>
  <r>
    <x v="2750"/>
    <n v="13.75"/>
  </r>
  <r>
    <x v="2669"/>
    <n v="13.75"/>
  </r>
  <r>
    <x v="881"/>
    <n v="13.75"/>
  </r>
  <r>
    <x v="2656"/>
    <n v="13.75"/>
  </r>
  <r>
    <x v="117"/>
    <n v="13.75"/>
  </r>
  <r>
    <x v="328"/>
    <n v="13.75"/>
  </r>
  <r>
    <x v="447"/>
    <n v="13.75"/>
  </r>
  <r>
    <x v="4002"/>
    <n v="13.68"/>
  </r>
  <r>
    <x v="87"/>
    <n v="13.68"/>
  </r>
  <r>
    <x v="2633"/>
    <n v="13.68"/>
  </r>
  <r>
    <x v="887"/>
    <n v="13.68"/>
  </r>
  <r>
    <x v="1665"/>
    <n v="13.68"/>
  </r>
  <r>
    <x v="3186"/>
    <n v="13.68"/>
  </r>
  <r>
    <x v="824"/>
    <n v="13.68"/>
  </r>
  <r>
    <x v="1361"/>
    <n v="13.68"/>
  </r>
  <r>
    <x v="2676"/>
    <n v="13.68"/>
  </r>
  <r>
    <x v="2249"/>
    <n v="13.68"/>
  </r>
  <r>
    <x v="1186"/>
    <n v="13.68"/>
  </r>
  <r>
    <x v="3764"/>
    <n v="13.68"/>
  </r>
  <r>
    <x v="87"/>
    <n v="13.68"/>
  </r>
  <r>
    <x v="1679"/>
    <n v="13.68"/>
  </r>
  <r>
    <x v="793"/>
    <n v="13.68"/>
  </r>
  <r>
    <x v="206"/>
    <n v="13.68"/>
  </r>
  <r>
    <x v="793"/>
    <n v="13.68"/>
  </r>
  <r>
    <x v="3130"/>
    <n v="13.68"/>
  </r>
  <r>
    <x v="3130"/>
    <n v="13.68"/>
  </r>
  <r>
    <x v="87"/>
    <n v="13.68"/>
  </r>
  <r>
    <x v="535"/>
    <n v="13.68"/>
  </r>
  <r>
    <x v="793"/>
    <n v="13.68"/>
  </r>
  <r>
    <x v="87"/>
    <n v="13.68"/>
  </r>
  <r>
    <x v="451"/>
    <n v="13.68"/>
  </r>
  <r>
    <x v="4045"/>
    <n v="13.68"/>
  </r>
  <r>
    <x v="1786"/>
    <n v="13.68"/>
  </r>
  <r>
    <x v="1729"/>
    <n v="13.68"/>
  </r>
  <r>
    <x v="2388"/>
    <n v="13.68"/>
  </r>
  <r>
    <x v="700"/>
    <n v="13.68"/>
  </r>
  <r>
    <x v="60"/>
    <n v="13.68"/>
  </r>
  <r>
    <x v="794"/>
    <n v="13.68"/>
  </r>
  <r>
    <x v="2002"/>
    <n v="13.68"/>
  </r>
  <r>
    <x v="1085"/>
    <n v="13.68"/>
  </r>
  <r>
    <x v="480"/>
    <n v="13.68"/>
  </r>
  <r>
    <x v="2016"/>
    <n v="13.68"/>
  </r>
  <r>
    <x v="2566"/>
    <n v="13.68"/>
  </r>
  <r>
    <x v="700"/>
    <n v="13.68"/>
  </r>
  <r>
    <x v="4045"/>
    <n v="13.68"/>
  </r>
  <r>
    <x v="1350"/>
    <n v="13.68"/>
  </r>
  <r>
    <x v="905"/>
    <n v="13.68"/>
  </r>
  <r>
    <x v="87"/>
    <n v="13.68"/>
  </r>
  <r>
    <x v="4027"/>
    <n v="13.68"/>
  </r>
  <r>
    <x v="4027"/>
    <n v="13.68"/>
  </r>
  <r>
    <x v="1475"/>
    <n v="13.68"/>
  </r>
  <r>
    <x v="749"/>
    <n v="13.68"/>
  </r>
  <r>
    <x v="87"/>
    <n v="13.68"/>
  </r>
  <r>
    <x v="2676"/>
    <n v="13.68"/>
  </r>
  <r>
    <x v="4027"/>
    <n v="13.68"/>
  </r>
  <r>
    <x v="505"/>
    <n v="13.68"/>
  </r>
  <r>
    <x v="1460"/>
    <n v="13.68"/>
  </r>
  <r>
    <x v="2238"/>
    <n v="13.68"/>
  </r>
  <r>
    <x v="2064"/>
    <n v="13.68"/>
  </r>
  <r>
    <x v="2569"/>
    <n v="13.68"/>
  </r>
  <r>
    <x v="2150"/>
    <n v="13.68"/>
  </r>
  <r>
    <x v="1568"/>
    <n v="13.68"/>
  </r>
  <r>
    <x v="60"/>
    <n v="13.68"/>
  </r>
  <r>
    <x v="896"/>
    <n v="13.68"/>
  </r>
  <r>
    <x v="60"/>
    <n v="13.68"/>
  </r>
  <r>
    <x v="87"/>
    <n v="13.68"/>
  </r>
  <r>
    <x v="2566"/>
    <n v="13.68"/>
  </r>
  <r>
    <x v="1450"/>
    <n v="13.68"/>
  </r>
  <r>
    <x v="710"/>
    <n v="13.68"/>
  </r>
  <r>
    <x v="2137"/>
    <n v="13.68"/>
  </r>
  <r>
    <x v="33"/>
    <n v="13.68"/>
  </r>
  <r>
    <x v="60"/>
    <n v="13.68"/>
  </r>
  <r>
    <x v="1194"/>
    <n v="13.68"/>
  </r>
  <r>
    <x v="2560"/>
    <n v="13.68"/>
  </r>
  <r>
    <x v="793"/>
    <n v="13.68"/>
  </r>
  <r>
    <x v="2889"/>
    <n v="13.68"/>
  </r>
  <r>
    <x v="1184"/>
    <n v="13.68"/>
  </r>
  <r>
    <x v="33"/>
    <n v="13.68"/>
  </r>
  <r>
    <x v="1687"/>
    <n v="13.68"/>
  </r>
  <r>
    <x v="60"/>
    <n v="13.68"/>
  </r>
  <r>
    <x v="3912"/>
    <n v="13.68"/>
  </r>
  <r>
    <x v="1876"/>
    <n v="13.68"/>
  </r>
  <r>
    <x v="163"/>
    <n v="13.68"/>
  </r>
  <r>
    <x v="2391"/>
    <n v="13.68"/>
  </r>
  <r>
    <x v="505"/>
    <n v="13.68"/>
  </r>
  <r>
    <x v="1296"/>
    <n v="13.68"/>
  </r>
  <r>
    <x v="33"/>
    <n v="13.68"/>
  </r>
  <r>
    <x v="1350"/>
    <n v="13.68"/>
  </r>
  <r>
    <x v="3290"/>
    <n v="13.68"/>
  </r>
  <r>
    <x v="500"/>
    <n v="13.68"/>
  </r>
  <r>
    <x v="80"/>
    <n v="13.68"/>
  </r>
  <r>
    <x v="1859"/>
    <n v="13.68"/>
  </r>
  <r>
    <x v="431"/>
    <n v="13.68"/>
  </r>
  <r>
    <x v="33"/>
    <n v="13.68"/>
  </r>
  <r>
    <x v="793"/>
    <n v="13.68"/>
  </r>
  <r>
    <x v="33"/>
    <n v="13.68"/>
  </r>
  <r>
    <x v="793"/>
    <n v="13.68"/>
  </r>
  <r>
    <x v="3204"/>
    <n v="13.68"/>
  </r>
  <r>
    <x v="3204"/>
    <n v="13.68"/>
  </r>
  <r>
    <x v="451"/>
    <n v="13.68"/>
  </r>
  <r>
    <x v="2399"/>
    <n v="13.68"/>
  </r>
  <r>
    <x v="505"/>
    <n v="13.68"/>
  </r>
  <r>
    <x v="627"/>
    <n v="13.68"/>
  </r>
  <r>
    <x v="2497"/>
    <n v="13.68"/>
  </r>
  <r>
    <x v="505"/>
    <n v="13.68"/>
  </r>
  <r>
    <x v="163"/>
    <n v="13.68"/>
  </r>
  <r>
    <x v="588"/>
    <n v="13.68"/>
  </r>
  <r>
    <x v="691"/>
    <n v="13.68"/>
  </r>
  <r>
    <x v="1687"/>
    <n v="13.68"/>
  </r>
  <r>
    <x v="3995"/>
    <n v="13.68"/>
  </r>
  <r>
    <x v="505"/>
    <n v="13.68"/>
  </r>
  <r>
    <x v="2238"/>
    <n v="13.68"/>
  </r>
  <r>
    <x v="930"/>
    <n v="13.68"/>
  </r>
  <r>
    <x v="1191"/>
    <n v="13.68"/>
  </r>
  <r>
    <x v="1075"/>
    <n v="13.68"/>
  </r>
  <r>
    <x v="2146"/>
    <n v="13.68"/>
  </r>
  <r>
    <x v="505"/>
    <n v="13.68"/>
  </r>
  <r>
    <x v="977"/>
    <n v="13.68"/>
  </r>
  <r>
    <x v="2359"/>
    <n v="13.68"/>
  </r>
  <r>
    <x v="3204"/>
    <n v="13.68"/>
  </r>
  <r>
    <x v="1786"/>
    <n v="13.68"/>
  </r>
  <r>
    <x v="1915"/>
    <n v="13.65"/>
  </r>
  <r>
    <x v="2556"/>
    <n v="13.65"/>
  </r>
  <r>
    <x v="1579"/>
    <n v="13.65"/>
  </r>
  <r>
    <x v="891"/>
    <n v="13.65"/>
  </r>
  <r>
    <x v="2124"/>
    <n v="13.65"/>
  </r>
  <r>
    <x v="1579"/>
    <n v="13.65"/>
  </r>
  <r>
    <x v="1939"/>
    <n v="13.65"/>
  </r>
  <r>
    <x v="3666"/>
    <n v="13.65"/>
  </r>
  <r>
    <x v="3210"/>
    <n v="13.65"/>
  </r>
  <r>
    <x v="1168"/>
    <n v="13.65"/>
  </r>
  <r>
    <x v="2806"/>
    <n v="13.65"/>
  </r>
  <r>
    <x v="87"/>
    <n v="13.65"/>
  </r>
  <r>
    <x v="3393"/>
    <n v="13.65"/>
  </r>
  <r>
    <x v="2417"/>
    <n v="13.65"/>
  </r>
  <r>
    <x v="543"/>
    <n v="13.65"/>
  </r>
  <r>
    <x v="163"/>
    <n v="13.65"/>
  </r>
  <r>
    <x v="1845"/>
    <n v="13.65"/>
  </r>
  <r>
    <x v="447"/>
    <n v="13.65"/>
  </r>
  <r>
    <x v="1293"/>
    <n v="13.65"/>
  </r>
  <r>
    <x v="1626"/>
    <n v="13.65"/>
  </r>
  <r>
    <x v="2121"/>
    <n v="13.65"/>
  </r>
  <r>
    <x v="800"/>
    <n v="13.65"/>
  </r>
  <r>
    <x v="794"/>
    <n v="13.65"/>
  </r>
  <r>
    <x v="2130"/>
    <n v="13.65"/>
  </r>
  <r>
    <x v="3393"/>
    <n v="13.65"/>
  </r>
  <r>
    <x v="1823"/>
    <n v="13.65"/>
  </r>
  <r>
    <x v="252"/>
    <n v="13.65"/>
  </r>
  <r>
    <x v="2806"/>
    <n v="13.65"/>
  </r>
  <r>
    <x v="631"/>
    <n v="13.65"/>
  </r>
  <r>
    <x v="3974"/>
    <n v="13.65"/>
  </r>
  <r>
    <x v="2106"/>
    <n v="13.65"/>
  </r>
  <r>
    <x v="1579"/>
    <n v="13.65"/>
  </r>
  <r>
    <x v="3851"/>
    <n v="13.65"/>
  </r>
  <r>
    <x v="1329"/>
    <n v="13.65"/>
  </r>
  <r>
    <x v="1323"/>
    <n v="13.65"/>
  </r>
  <r>
    <x v="252"/>
    <n v="13.65"/>
  </r>
  <r>
    <x v="212"/>
    <n v="13.65"/>
  </r>
  <r>
    <x v="1740"/>
    <n v="13.65"/>
  </r>
  <r>
    <x v="2656"/>
    <n v="13.629999999999999"/>
  </r>
  <r>
    <x v="1277"/>
    <n v="13.629999999999999"/>
  </r>
  <r>
    <x v="811"/>
    <n v="13.6"/>
  </r>
  <r>
    <x v="1497"/>
    <n v="13.6"/>
  </r>
  <r>
    <x v="1497"/>
    <n v="13.6"/>
  </r>
  <r>
    <x v="3290"/>
    <n v="13.6"/>
  </r>
  <r>
    <x v="4128"/>
    <n v="13.6"/>
  </r>
  <r>
    <x v="498"/>
    <n v="13.6"/>
  </r>
  <r>
    <x v="3631"/>
    <n v="13.6"/>
  </r>
  <r>
    <x v="394"/>
    <n v="13.6"/>
  </r>
  <r>
    <x v="1182"/>
    <n v="13.6"/>
  </r>
  <r>
    <x v="498"/>
    <n v="13.6"/>
  </r>
  <r>
    <x v="2285"/>
    <n v="13.6"/>
  </r>
  <r>
    <x v="1320"/>
    <n v="13.6"/>
  </r>
  <r>
    <x v="394"/>
    <n v="13.6"/>
  </r>
  <r>
    <x v="1497"/>
    <n v="13.6"/>
  </r>
  <r>
    <x v="127"/>
    <n v="13.6"/>
  </r>
  <r>
    <x v="4089"/>
    <n v="13.6"/>
  </r>
  <r>
    <x v="3005"/>
    <n v="13.6"/>
  </r>
  <r>
    <x v="749"/>
    <n v="13.6"/>
  </r>
  <r>
    <x v="2401"/>
    <n v="13.6"/>
  </r>
  <r>
    <x v="505"/>
    <n v="13.6"/>
  </r>
  <r>
    <x v="505"/>
    <n v="13.6"/>
  </r>
  <r>
    <x v="2471"/>
    <n v="13.6"/>
  </r>
  <r>
    <x v="2354"/>
    <n v="13.6"/>
  </r>
  <r>
    <x v="4093"/>
    <n v="13.6"/>
  </r>
  <r>
    <x v="1432"/>
    <n v="13.6"/>
  </r>
  <r>
    <x v="2354"/>
    <n v="13.6"/>
  </r>
  <r>
    <x v="1348"/>
    <n v="13.6"/>
  </r>
  <r>
    <x v="575"/>
    <n v="13.6"/>
  </r>
  <r>
    <x v="2391"/>
    <n v="13.6"/>
  </r>
  <r>
    <x v="1451"/>
    <n v="13.6"/>
  </r>
  <r>
    <x v="1451"/>
    <n v="13.6"/>
  </r>
  <r>
    <x v="1087"/>
    <n v="13.6"/>
  </r>
  <r>
    <x v="505"/>
    <n v="13.6"/>
  </r>
  <r>
    <x v="505"/>
    <n v="13.6"/>
  </r>
  <r>
    <x v="1010"/>
    <n v="13.6"/>
  </r>
  <r>
    <x v="1451"/>
    <n v="13.6"/>
  </r>
  <r>
    <x v="1741"/>
    <n v="13.6"/>
  </r>
  <r>
    <x v="2526"/>
    <n v="13.6"/>
  </r>
  <r>
    <x v="1387"/>
    <n v="13.6"/>
  </r>
  <r>
    <x v="1674"/>
    <n v="13.6"/>
  </r>
  <r>
    <x v="968"/>
    <n v="13.6"/>
  </r>
  <r>
    <x v="1437"/>
    <n v="13.6"/>
  </r>
  <r>
    <x v="1387"/>
    <n v="13.6"/>
  </r>
  <r>
    <x v="1387"/>
    <n v="13.6"/>
  </r>
  <r>
    <x v="33"/>
    <n v="13.6"/>
  </r>
  <r>
    <x v="1674"/>
    <n v="13.6"/>
  </r>
  <r>
    <x v="33"/>
    <n v="13.6"/>
  </r>
  <r>
    <x v="1726"/>
    <n v="13.6"/>
  </r>
  <r>
    <x v="3023"/>
    <n v="13.6"/>
  </r>
  <r>
    <x v="1348"/>
    <n v="13.6"/>
  </r>
  <r>
    <x v="2354"/>
    <n v="13.6"/>
  </r>
  <r>
    <x v="2345"/>
    <n v="13.6"/>
  </r>
  <r>
    <x v="1726"/>
    <n v="13.6"/>
  </r>
  <r>
    <x v="220"/>
    <n v="13.6"/>
  </r>
  <r>
    <x v="1726"/>
    <n v="13.6"/>
  </r>
  <r>
    <x v="1726"/>
    <n v="13.6"/>
  </r>
  <r>
    <x v="935"/>
    <n v="13.6"/>
  </r>
  <r>
    <x v="1836"/>
    <n v="13.6"/>
  </r>
  <r>
    <x v="2032"/>
    <n v="13.6"/>
  </r>
  <r>
    <x v="2185"/>
    <n v="13.6"/>
  </r>
  <r>
    <x v="2548"/>
    <n v="13.6"/>
  </r>
  <r>
    <x v="3038"/>
    <n v="13.6"/>
  </r>
  <r>
    <x v="44"/>
    <n v="13.6"/>
  </r>
  <r>
    <x v="996"/>
    <n v="13.6"/>
  </r>
  <r>
    <x v="2007"/>
    <n v="13.6"/>
  </r>
  <r>
    <x v="996"/>
    <n v="13.6"/>
  </r>
  <r>
    <x v="996"/>
    <n v="13.6"/>
  </r>
  <r>
    <x v="996"/>
    <n v="13.6"/>
  </r>
  <r>
    <x v="33"/>
    <n v="13.6"/>
  </r>
  <r>
    <x v="1209"/>
    <n v="13.6"/>
  </r>
  <r>
    <x v="2696"/>
    <n v="13.6"/>
  </r>
  <r>
    <x v="1182"/>
    <n v="13.6"/>
  </r>
  <r>
    <x v="2450"/>
    <n v="13.6"/>
  </r>
  <r>
    <x v="3280"/>
    <n v="13.6"/>
  </r>
  <r>
    <x v="3280"/>
    <n v="13.6"/>
  </r>
  <r>
    <x v="2450"/>
    <n v="13.6"/>
  </r>
  <r>
    <x v="1182"/>
    <n v="13.6"/>
  </r>
  <r>
    <x v="2450"/>
    <n v="13.6"/>
  </r>
  <r>
    <x v="2830"/>
    <n v="13.6"/>
  </r>
  <r>
    <x v="2434"/>
    <n v="13.6"/>
  </r>
  <r>
    <x v="2434"/>
    <n v="13.6"/>
  </r>
  <r>
    <x v="1862"/>
    <n v="13.6"/>
  </r>
  <r>
    <x v="2324"/>
    <n v="13.6"/>
  </r>
  <r>
    <x v="3033"/>
    <n v="13.6"/>
  </r>
  <r>
    <x v="1927"/>
    <n v="13.6"/>
  </r>
  <r>
    <x v="3041"/>
    <n v="13.6"/>
  </r>
  <r>
    <x v="1836"/>
    <n v="13.6"/>
  </r>
  <r>
    <x v="341"/>
    <n v="13.6"/>
  </r>
  <r>
    <x v="866"/>
    <n v="13.6"/>
  </r>
  <r>
    <x v="2082"/>
    <n v="13.6"/>
  </r>
  <r>
    <x v="1710"/>
    <n v="13.6"/>
  </r>
  <r>
    <x v="3651"/>
    <n v="13.6"/>
  </r>
  <r>
    <x v="366"/>
    <n v="13.6"/>
  </r>
  <r>
    <x v="3005"/>
    <n v="13.6"/>
  </r>
  <r>
    <x v="1984"/>
    <n v="13.6"/>
  </r>
  <r>
    <x v="1045"/>
    <n v="13.6"/>
  </r>
  <r>
    <x v="2215"/>
    <n v="13.6"/>
  </r>
  <r>
    <x v="2082"/>
    <n v="13.6"/>
  </r>
  <r>
    <x v="545"/>
    <n v="13.6"/>
  </r>
  <r>
    <x v="1411"/>
    <n v="13.6"/>
  </r>
  <r>
    <x v="903"/>
    <n v="13.6"/>
  </r>
  <r>
    <x v="2569"/>
    <n v="13.6"/>
  </r>
  <r>
    <x v="1411"/>
    <n v="13.6"/>
  </r>
  <r>
    <x v="2983"/>
    <n v="13.6"/>
  </r>
  <r>
    <x v="1182"/>
    <n v="13.6"/>
  </r>
  <r>
    <x v="2640"/>
    <n v="13.6"/>
  </r>
  <r>
    <x v="903"/>
    <n v="13.6"/>
  </r>
  <r>
    <x v="903"/>
    <n v="13.6"/>
  </r>
  <r>
    <x v="578"/>
    <n v="13.6"/>
  </r>
  <r>
    <x v="2120"/>
    <n v="13.6"/>
  </r>
  <r>
    <x v="543"/>
    <n v="13.6"/>
  </r>
  <r>
    <x v="543"/>
    <n v="13.6"/>
  </r>
  <r>
    <x v="1464"/>
    <n v="13.6"/>
  </r>
  <r>
    <x v="187"/>
    <n v="13.6"/>
  </r>
  <r>
    <x v="2132"/>
    <n v="13.6"/>
  </r>
  <r>
    <x v="1238"/>
    <n v="13.6"/>
  </r>
  <r>
    <x v="1182"/>
    <n v="13.6"/>
  </r>
  <r>
    <x v="2640"/>
    <n v="13.6"/>
  </r>
  <r>
    <x v="3010"/>
    <n v="13.6"/>
  </r>
  <r>
    <x v="498"/>
    <n v="13.6"/>
  </r>
  <r>
    <x v="1192"/>
    <n v="13.6"/>
  </r>
  <r>
    <x v="452"/>
    <n v="13.6"/>
  </r>
  <r>
    <x v="231"/>
    <n v="13.6"/>
  </r>
  <r>
    <x v="352"/>
    <n v="13.6"/>
  </r>
  <r>
    <x v="1077"/>
    <n v="13.6"/>
  </r>
  <r>
    <x v="575"/>
    <n v="13.6"/>
  </r>
  <r>
    <x v="3407"/>
    <n v="13.6"/>
  </r>
  <r>
    <x v="2170"/>
    <n v="13.6"/>
  </r>
  <r>
    <x v="1077"/>
    <n v="13.6"/>
  </r>
  <r>
    <x v="3432"/>
    <n v="13.6"/>
  </r>
  <r>
    <x v="835"/>
    <n v="13.6"/>
  </r>
  <r>
    <x v="1411"/>
    <n v="13.6"/>
  </r>
  <r>
    <x v="213"/>
    <n v="13.6"/>
  </r>
  <r>
    <x v="127"/>
    <n v="13.6"/>
  </r>
  <r>
    <x v="903"/>
    <n v="13.6"/>
  </r>
  <r>
    <x v="1412"/>
    <n v="13.6"/>
  </r>
  <r>
    <x v="890"/>
    <n v="13.6"/>
  </r>
  <r>
    <x v="835"/>
    <n v="13.6"/>
  </r>
  <r>
    <x v="1744"/>
    <n v="13.6"/>
  </r>
  <r>
    <x v="2803"/>
    <n v="13.6"/>
  </r>
  <r>
    <x v="575"/>
    <n v="13.6"/>
  </r>
  <r>
    <x v="2228"/>
    <n v="13.6"/>
  </r>
  <r>
    <x v="328"/>
    <n v="13.6"/>
  </r>
  <r>
    <x v="3883"/>
    <n v="13.6"/>
  </r>
  <r>
    <x v="2275"/>
    <n v="13.6"/>
  </r>
  <r>
    <x v="1927"/>
    <n v="13.6"/>
  </r>
  <r>
    <x v="406"/>
    <n v="13.6"/>
  </r>
  <r>
    <x v="2742"/>
    <n v="13.6"/>
  </r>
  <r>
    <x v="3883"/>
    <n v="13.6"/>
  </r>
  <r>
    <x v="480"/>
    <n v="13.6"/>
  </r>
  <r>
    <x v="480"/>
    <n v="13.6"/>
  </r>
  <r>
    <x v="480"/>
    <n v="13.6"/>
  </r>
  <r>
    <x v="2876"/>
    <n v="13.6"/>
  </r>
  <r>
    <x v="349"/>
    <n v="13.6"/>
  </r>
  <r>
    <x v="2946"/>
    <n v="13.6"/>
  </r>
  <r>
    <x v="2640"/>
    <n v="13.6"/>
  </r>
  <r>
    <x v="75"/>
    <n v="13.6"/>
  </r>
  <r>
    <x v="2399"/>
    <n v="13.6"/>
  </r>
  <r>
    <x v="464"/>
    <n v="13.6"/>
  </r>
  <r>
    <x v="2228"/>
    <n v="13.6"/>
  </r>
  <r>
    <x v="2742"/>
    <n v="13.6"/>
  </r>
  <r>
    <x v="3893"/>
    <n v="13.6"/>
  </r>
  <r>
    <x v="2764"/>
    <n v="13.6"/>
  </r>
  <r>
    <x v="2718"/>
    <n v="13.6"/>
  </r>
  <r>
    <x v="2610"/>
    <n v="13.6"/>
  </r>
  <r>
    <x v="2613"/>
    <n v="13.6"/>
  </r>
  <r>
    <x v="500"/>
    <n v="13.6"/>
  </r>
  <r>
    <x v="900"/>
    <n v="13.6"/>
  </r>
  <r>
    <x v="500"/>
    <n v="13.6"/>
  </r>
  <r>
    <x v="900"/>
    <n v="13.6"/>
  </r>
  <r>
    <x v="1464"/>
    <n v="13.6"/>
  </r>
  <r>
    <x v="1927"/>
    <n v="13.6"/>
  </r>
  <r>
    <x v="1412"/>
    <n v="13.6"/>
  </r>
  <r>
    <x v="543"/>
    <n v="13.6"/>
  </r>
  <r>
    <x v="900"/>
    <n v="13.6"/>
  </r>
  <r>
    <x v="2830"/>
    <n v="13.6"/>
  </r>
  <r>
    <x v="996"/>
    <n v="13.6"/>
  </r>
  <r>
    <x v="1700"/>
    <n v="13.6"/>
  </r>
  <r>
    <x v="480"/>
    <n v="13.6"/>
  </r>
  <r>
    <x v="33"/>
    <n v="13.6"/>
  </r>
  <r>
    <x v="2397"/>
    <n v="13.6"/>
  </r>
  <r>
    <x v="2640"/>
    <n v="13.6"/>
  </r>
  <r>
    <x v="591"/>
    <n v="13.6"/>
  </r>
  <r>
    <x v="34"/>
    <n v="13.6"/>
  </r>
  <r>
    <x v="635"/>
    <n v="13.6"/>
  </r>
  <r>
    <x v="3526"/>
    <n v="13.6"/>
  </r>
  <r>
    <x v="1915"/>
    <n v="13.6"/>
  </r>
  <r>
    <x v="919"/>
    <n v="13.6"/>
  </r>
  <r>
    <x v="2345"/>
    <n v="13.6"/>
  </r>
  <r>
    <x v="835"/>
    <n v="13.6"/>
  </r>
  <r>
    <x v="1064"/>
    <n v="13.6"/>
  </r>
  <r>
    <x v="349"/>
    <n v="13.6"/>
  </r>
  <r>
    <x v="1748"/>
    <n v="13.6"/>
  </r>
  <r>
    <x v="287"/>
    <n v="13.6"/>
  </r>
  <r>
    <x v="746"/>
    <n v="13.6"/>
  </r>
  <r>
    <x v="207"/>
    <n v="13.6"/>
  </r>
  <r>
    <x v="154"/>
    <n v="13.6"/>
  </r>
  <r>
    <x v="3574"/>
    <n v="13.6"/>
  </r>
  <r>
    <x v="1595"/>
    <n v="13.6"/>
  </r>
  <r>
    <x v="1401"/>
    <n v="13.6"/>
  </r>
  <r>
    <x v="33"/>
    <n v="13.6"/>
  </r>
  <r>
    <x v="875"/>
    <n v="13.6"/>
  </r>
  <r>
    <x v="919"/>
    <n v="13.6"/>
  </r>
  <r>
    <x v="530"/>
    <n v="13.6"/>
  </r>
  <r>
    <x v="2044"/>
    <n v="13.6"/>
  </r>
  <r>
    <x v="530"/>
    <n v="13.6"/>
  </r>
  <r>
    <x v="3171"/>
    <n v="13.6"/>
  </r>
  <r>
    <x v="1182"/>
    <n v="13.6"/>
  </r>
  <r>
    <x v="746"/>
    <n v="13.6"/>
  </r>
  <r>
    <x v="746"/>
    <n v="13.6"/>
  </r>
  <r>
    <x v="2683"/>
    <n v="13.6"/>
  </r>
  <r>
    <x v="993"/>
    <n v="13.6"/>
  </r>
  <r>
    <x v="919"/>
    <n v="13.6"/>
  </r>
  <r>
    <x v="786"/>
    <n v="13.6"/>
  </r>
  <r>
    <x v="786"/>
    <n v="13.6"/>
  </r>
  <r>
    <x v="1288"/>
    <n v="13.6"/>
  </r>
  <r>
    <x v="3145"/>
    <n v="13.6"/>
  </r>
  <r>
    <x v="33"/>
    <n v="13.6"/>
  </r>
  <r>
    <x v="890"/>
    <n v="13.6"/>
  </r>
  <r>
    <x v="830"/>
    <n v="13.6"/>
  </r>
  <r>
    <x v="830"/>
    <n v="13.6"/>
  </r>
  <r>
    <x v="3999"/>
    <n v="13.6"/>
  </r>
  <r>
    <x v="1836"/>
    <n v="13.6"/>
  </r>
  <r>
    <x v="1067"/>
    <n v="13.6"/>
  </r>
  <r>
    <x v="2514"/>
    <n v="13.6"/>
  </r>
  <r>
    <x v="835"/>
    <n v="13.6"/>
  </r>
  <r>
    <x v="575"/>
    <n v="13.6"/>
  </r>
  <r>
    <x v="1738"/>
    <n v="13.6"/>
  </r>
  <r>
    <x v="807"/>
    <n v="13.6"/>
  </r>
  <r>
    <x v="1401"/>
    <n v="13.6"/>
  </r>
  <r>
    <x v="349"/>
    <n v="13.6"/>
  </r>
  <r>
    <x v="1862"/>
    <n v="13.6"/>
  </r>
  <r>
    <x v="875"/>
    <n v="13.6"/>
  </r>
  <r>
    <x v="3542"/>
    <n v="13.6"/>
  </r>
  <r>
    <x v="660"/>
    <n v="13.6"/>
  </r>
  <r>
    <x v="87"/>
    <n v="13.56"/>
  </r>
  <r>
    <x v="87"/>
    <n v="13.56"/>
  </r>
  <r>
    <x v="131"/>
    <n v="13.56"/>
  </r>
  <r>
    <x v="131"/>
    <n v="13.56"/>
  </r>
  <r>
    <x v="87"/>
    <n v="13.56"/>
  </r>
  <r>
    <x v="87"/>
    <n v="13.56"/>
  </r>
  <r>
    <x v="87"/>
    <n v="13.56"/>
  </r>
  <r>
    <x v="87"/>
    <n v="13.56"/>
  </r>
  <r>
    <x v="3428"/>
    <n v="13.52"/>
  </r>
  <r>
    <x v="2294"/>
    <n v="13.52"/>
  </r>
  <r>
    <x v="2883"/>
    <n v="13.52"/>
  </r>
  <r>
    <x v="2667"/>
    <n v="13.52"/>
  </r>
  <r>
    <x v="3600"/>
    <n v="13.52"/>
  </r>
  <r>
    <x v="3600"/>
    <n v="13.52"/>
  </r>
  <r>
    <x v="2783"/>
    <n v="13.52"/>
  </r>
  <r>
    <x v="3281"/>
    <n v="13.52"/>
  </r>
  <r>
    <x v="1600"/>
    <n v="13.52"/>
  </r>
  <r>
    <x v="743"/>
    <n v="13.52"/>
  </r>
  <r>
    <x v="747"/>
    <n v="13.52"/>
  </r>
  <r>
    <x v="3431"/>
    <n v="13.52"/>
  </r>
  <r>
    <x v="1238"/>
    <n v="13.52"/>
  </r>
  <r>
    <x v="1561"/>
    <n v="13.52"/>
  </r>
  <r>
    <x v="3600"/>
    <n v="13.52"/>
  </r>
  <r>
    <x v="2577"/>
    <n v="13.52"/>
  </r>
  <r>
    <x v="2803"/>
    <n v="13.52"/>
  </r>
  <r>
    <x v="3281"/>
    <n v="13.52"/>
  </r>
  <r>
    <x v="482"/>
    <n v="13.52"/>
  </r>
  <r>
    <x v="3384"/>
    <n v="13.52"/>
  </r>
  <r>
    <x v="3667"/>
    <n v="13.52"/>
  </r>
  <r>
    <x v="591"/>
    <n v="13.52"/>
  </r>
  <r>
    <x v="2617"/>
    <n v="13.52"/>
  </r>
  <r>
    <x v="1104"/>
    <n v="13.52"/>
  </r>
  <r>
    <x v="600"/>
    <n v="13.52"/>
  </r>
  <r>
    <x v="2112"/>
    <n v="13.52"/>
  </r>
  <r>
    <x v="2461"/>
    <n v="13.52"/>
  </r>
  <r>
    <x v="2576"/>
    <n v="13.52"/>
  </r>
  <r>
    <x v="2461"/>
    <n v="13.52"/>
  </r>
  <r>
    <x v="33"/>
    <n v="13.52"/>
  </r>
  <r>
    <x v="2499"/>
    <n v="13.52"/>
  </r>
  <r>
    <x v="3094"/>
    <n v="13.52"/>
  </r>
  <r>
    <x v="787"/>
    <n v="13.52"/>
  </r>
  <r>
    <x v="670"/>
    <n v="13.52"/>
  </r>
  <r>
    <x v="1325"/>
    <n v="13.52"/>
  </r>
  <r>
    <x v="2667"/>
    <n v="13.52"/>
  </r>
  <r>
    <x v="591"/>
    <n v="13.52"/>
  </r>
  <r>
    <x v="1238"/>
    <n v="13.52"/>
  </r>
  <r>
    <x v="1238"/>
    <n v="13.52"/>
  </r>
  <r>
    <x v="188"/>
    <n v="13.52"/>
  </r>
  <r>
    <x v="1665"/>
    <n v="13.52"/>
  </r>
  <r>
    <x v="1665"/>
    <n v="13.52"/>
  </r>
  <r>
    <x v="3469"/>
    <n v="13.52"/>
  </r>
  <r>
    <x v="2405"/>
    <n v="13.52"/>
  </r>
  <r>
    <x v="796"/>
    <n v="13.52"/>
  </r>
  <r>
    <x v="2737"/>
    <n v="13.52"/>
  </r>
  <r>
    <x v="1559"/>
    <n v="13.52"/>
  </r>
  <r>
    <x v="3589"/>
    <n v="13.52"/>
  </r>
  <r>
    <x v="3293"/>
    <n v="13.52"/>
  </r>
  <r>
    <x v="747"/>
    <n v="13.52"/>
  </r>
  <r>
    <x v="2123"/>
    <n v="13.52"/>
  </r>
  <r>
    <x v="458"/>
    <n v="13.52"/>
  </r>
  <r>
    <x v="2269"/>
    <n v="13.52"/>
  </r>
  <r>
    <x v="387"/>
    <n v="13.52"/>
  </r>
  <r>
    <x v="2360"/>
    <n v="13.52"/>
  </r>
  <r>
    <x v="846"/>
    <n v="13.52"/>
  </r>
  <r>
    <x v="2499"/>
    <n v="13.52"/>
  </r>
  <r>
    <x v="3395"/>
    <n v="13.52"/>
  </r>
  <r>
    <x v="2499"/>
    <n v="13.52"/>
  </r>
  <r>
    <x v="591"/>
    <n v="13.52"/>
  </r>
  <r>
    <x v="2222"/>
    <n v="13.52"/>
  </r>
  <r>
    <x v="2181"/>
    <n v="13.52"/>
  </r>
  <r>
    <x v="2425"/>
    <n v="13.52"/>
  </r>
  <r>
    <x v="2181"/>
    <n v="13.52"/>
  </r>
  <r>
    <x v="387"/>
    <n v="13.52"/>
  </r>
  <r>
    <x v="33"/>
    <n v="13.52"/>
  </r>
  <r>
    <x v="1372"/>
    <n v="13.52"/>
  </r>
  <r>
    <x v="1743"/>
    <n v="13.52"/>
  </r>
  <r>
    <x v="672"/>
    <n v="13.52"/>
  </r>
  <r>
    <x v="1743"/>
    <n v="13.52"/>
  </r>
  <r>
    <x v="490"/>
    <n v="13.52"/>
  </r>
  <r>
    <x v="1945"/>
    <n v="13.52"/>
  </r>
  <r>
    <x v="1841"/>
    <n v="13.52"/>
  </r>
  <r>
    <x v="1343"/>
    <n v="13.52"/>
  </r>
  <r>
    <x v="490"/>
    <n v="13.52"/>
  </r>
  <r>
    <x v="1264"/>
    <n v="13.52"/>
  </r>
  <r>
    <x v="2112"/>
    <n v="13.52"/>
  </r>
  <r>
    <x v="1823"/>
    <n v="13.52"/>
  </r>
  <r>
    <x v="473"/>
    <n v="13.52"/>
  </r>
  <r>
    <x v="1392"/>
    <n v="13.52"/>
  </r>
  <r>
    <x v="1666"/>
    <n v="13.52"/>
  </r>
  <r>
    <x v="1159"/>
    <n v="13.52"/>
  </r>
  <r>
    <x v="2760"/>
    <n v="13.52"/>
  </r>
  <r>
    <x v="352"/>
    <n v="13.52"/>
  </r>
  <r>
    <x v="1279"/>
    <n v="13.52"/>
  </r>
  <r>
    <x v="1559"/>
    <n v="13.52"/>
  </r>
  <r>
    <x v="2640"/>
    <n v="13.52"/>
  </r>
  <r>
    <x v="2453"/>
    <n v="13.52"/>
  </r>
  <r>
    <x v="1756"/>
    <n v="13.52"/>
  </r>
  <r>
    <x v="643"/>
    <n v="13.52"/>
  </r>
  <r>
    <x v="2455"/>
    <n v="13.52"/>
  </r>
  <r>
    <x v="747"/>
    <n v="13.52"/>
  </r>
  <r>
    <x v="163"/>
    <n v="13.52"/>
  </r>
  <r>
    <x v="213"/>
    <n v="13.52"/>
  </r>
  <r>
    <x v="2453"/>
    <n v="13.52"/>
  </r>
  <r>
    <x v="20"/>
    <n v="13.52"/>
  </r>
  <r>
    <x v="1264"/>
    <n v="13.52"/>
  </r>
  <r>
    <x v="515"/>
    <n v="13.52"/>
  </r>
  <r>
    <x v="1279"/>
    <n v="13.52"/>
  </r>
  <r>
    <x v="2137"/>
    <n v="13.52"/>
  </r>
  <r>
    <x v="2187"/>
    <n v="13.52"/>
  </r>
  <r>
    <x v="1594"/>
    <n v="13.52"/>
  </r>
  <r>
    <x v="514"/>
    <n v="13.52"/>
  </r>
  <r>
    <x v="168"/>
    <n v="13.52"/>
  </r>
  <r>
    <x v="1926"/>
    <n v="13.52"/>
  </r>
  <r>
    <x v="231"/>
    <n v="13.52"/>
  </r>
  <r>
    <x v="231"/>
    <n v="13.52"/>
  </r>
  <r>
    <x v="1559"/>
    <n v="13.52"/>
  </r>
  <r>
    <x v="1740"/>
    <n v="13.52"/>
  </r>
  <r>
    <x v="231"/>
    <n v="13.52"/>
  </r>
  <r>
    <x v="231"/>
    <n v="13.52"/>
  </r>
  <r>
    <x v="3415"/>
    <n v="13.52"/>
  </r>
  <r>
    <x v="1372"/>
    <n v="13.52"/>
  </r>
  <r>
    <x v="1888"/>
    <n v="13.52"/>
  </r>
  <r>
    <x v="1559"/>
    <n v="13.52"/>
  </r>
  <r>
    <x v="1894"/>
    <n v="13.52"/>
  </r>
  <r>
    <x v="1967"/>
    <n v="13.52"/>
  </r>
  <r>
    <x v="800"/>
    <n v="13.52"/>
  </r>
  <r>
    <x v="2298"/>
    <n v="13.52"/>
  </r>
  <r>
    <x v="2116"/>
    <n v="13.52"/>
  </r>
  <r>
    <x v="4079"/>
    <n v="13.52"/>
  </r>
  <r>
    <x v="2878"/>
    <n v="13.52"/>
  </r>
  <r>
    <x v="2749"/>
    <n v="13.52"/>
  </r>
  <r>
    <x v="2836"/>
    <n v="13.52"/>
  </r>
  <r>
    <x v="3401"/>
    <n v="13.52"/>
  </r>
  <r>
    <x v="2793"/>
    <n v="13.52"/>
  </r>
  <r>
    <x v="2949"/>
    <n v="13.52"/>
  </r>
  <r>
    <x v="4079"/>
    <n v="13.52"/>
  </r>
  <r>
    <x v="2269"/>
    <n v="13.52"/>
  </r>
  <r>
    <x v="1646"/>
    <n v="13.52"/>
  </r>
  <r>
    <x v="2120"/>
    <n v="13.52"/>
  </r>
  <r>
    <x v="1594"/>
    <n v="13.52"/>
  </r>
  <r>
    <x v="629"/>
    <n v="13.52"/>
  </r>
  <r>
    <x v="231"/>
    <n v="13.52"/>
  </r>
  <r>
    <x v="1926"/>
    <n v="13.52"/>
  </r>
  <r>
    <x v="2800"/>
    <n v="13.52"/>
  </r>
  <r>
    <x v="1646"/>
    <n v="13.52"/>
  </r>
  <r>
    <x v="2917"/>
    <n v="13.52"/>
  </r>
  <r>
    <x v="2605"/>
    <n v="13.52"/>
  </r>
  <r>
    <x v="2895"/>
    <n v="13.52"/>
  </r>
  <r>
    <x v="428"/>
    <n v="13.52"/>
  </r>
  <r>
    <x v="2702"/>
    <n v="13.52"/>
  </r>
  <r>
    <x v="2222"/>
    <n v="13.52"/>
  </r>
  <r>
    <x v="1087"/>
    <n v="13.52"/>
  </r>
  <r>
    <x v="3259"/>
    <n v="13.52"/>
  </r>
  <r>
    <x v="1372"/>
    <n v="13.52"/>
  </r>
  <r>
    <x v="218"/>
    <n v="13.52"/>
  </r>
  <r>
    <x v="428"/>
    <n v="13.52"/>
  </r>
  <r>
    <x v="662"/>
    <n v="13.52"/>
  </r>
  <r>
    <x v="3312"/>
    <n v="13.52"/>
  </r>
  <r>
    <x v="3116"/>
    <n v="13.52"/>
  </r>
  <r>
    <x v="993"/>
    <n v="13.52"/>
  </r>
  <r>
    <x v="1485"/>
    <n v="13.52"/>
  </r>
  <r>
    <x v="2241"/>
    <n v="13.52"/>
  </r>
  <r>
    <x v="2984"/>
    <n v="13.52"/>
  </r>
  <r>
    <x v="2586"/>
    <n v="13.52"/>
  </r>
  <r>
    <x v="1182"/>
    <n v="13.52"/>
  </r>
  <r>
    <x v="1654"/>
    <n v="13.52"/>
  </r>
  <r>
    <x v="993"/>
    <n v="13.52"/>
  </r>
  <r>
    <x v="3402"/>
    <n v="13.52"/>
  </r>
  <r>
    <x v="3116"/>
    <n v="13.52"/>
  </r>
  <r>
    <x v="2084"/>
    <n v="13.52"/>
  </r>
  <r>
    <x v="670"/>
    <n v="13.52"/>
  </r>
  <r>
    <x v="1067"/>
    <n v="13.52"/>
  </r>
  <r>
    <x v="2831"/>
    <n v="13.52"/>
  </r>
  <r>
    <x v="2793"/>
    <n v="13.52"/>
  </r>
  <r>
    <x v="249"/>
    <n v="13.52"/>
  </r>
  <r>
    <x v="499"/>
    <n v="13.52"/>
  </r>
  <r>
    <x v="3093"/>
    <n v="13.52"/>
  </r>
  <r>
    <x v="1666"/>
    <n v="13.52"/>
  </r>
  <r>
    <x v="2409"/>
    <n v="13.52"/>
  </r>
  <r>
    <x v="708"/>
    <n v="13.52"/>
  </r>
  <r>
    <x v="264"/>
    <n v="13.52"/>
  </r>
  <r>
    <x v="2846"/>
    <n v="13.52"/>
  </r>
  <r>
    <x v="2148"/>
    <n v="13.52"/>
  </r>
  <r>
    <x v="708"/>
    <n v="13.52"/>
  </r>
  <r>
    <x v="842"/>
    <n v="13.52"/>
  </r>
  <r>
    <x v="1646"/>
    <n v="13.52"/>
  </r>
  <r>
    <x v="708"/>
    <n v="13.52"/>
  </r>
  <r>
    <x v="1646"/>
    <n v="13.52"/>
  </r>
  <r>
    <x v="1966"/>
    <n v="13.52"/>
  </r>
  <r>
    <x v="1933"/>
    <n v="13.52"/>
  </r>
  <r>
    <x v="2728"/>
    <n v="13.52"/>
  </r>
  <r>
    <x v="1045"/>
    <n v="13.52"/>
  </r>
  <r>
    <x v="2187"/>
    <n v="13.52"/>
  </r>
  <r>
    <x v="3116"/>
    <n v="13.52"/>
  </r>
  <r>
    <x v="1978"/>
    <n v="13.52"/>
  </r>
  <r>
    <x v="3496"/>
    <n v="13.52"/>
  </r>
  <r>
    <x v="3439"/>
    <n v="13.52"/>
  </r>
  <r>
    <x v="1363"/>
    <n v="13.52"/>
  </r>
  <r>
    <x v="1945"/>
    <n v="13.52"/>
  </r>
  <r>
    <x v="2633"/>
    <n v="13.52"/>
  </r>
  <r>
    <x v="2698"/>
    <n v="13.52"/>
  </r>
  <r>
    <x v="3020"/>
    <n v="13.52"/>
  </r>
  <r>
    <x v="1159"/>
    <n v="13.52"/>
  </r>
  <r>
    <x v="842"/>
    <n v="13.52"/>
  </r>
  <r>
    <x v="3466"/>
    <n v="13.52"/>
  </r>
  <r>
    <x v="2032"/>
    <n v="13.52"/>
  </r>
  <r>
    <x v="1143"/>
    <n v="13.52"/>
  </r>
  <r>
    <x v="842"/>
    <n v="13.52"/>
  </r>
  <r>
    <x v="2698"/>
    <n v="13.52"/>
  </r>
  <r>
    <x v="2187"/>
    <n v="13.52"/>
  </r>
  <r>
    <x v="1058"/>
    <n v="13.52"/>
  </r>
  <r>
    <x v="291"/>
    <n v="13.52"/>
  </r>
  <r>
    <x v="2830"/>
    <n v="13.52"/>
  </r>
  <r>
    <x v="394"/>
    <n v="13.52"/>
  </r>
  <r>
    <x v="2783"/>
    <n v="13.52"/>
  </r>
  <r>
    <x v="3431"/>
    <n v="13.52"/>
  </r>
  <r>
    <x v="2368"/>
    <n v="13.52"/>
  </r>
  <r>
    <x v="3833"/>
    <n v="13.52"/>
  </r>
  <r>
    <x v="291"/>
    <n v="13.52"/>
  </r>
  <r>
    <x v="2269"/>
    <n v="13.52"/>
  </r>
  <r>
    <x v="337"/>
    <n v="13.52"/>
  </r>
  <r>
    <x v="1058"/>
    <n v="13.52"/>
  </r>
  <r>
    <x v="3436"/>
    <n v="13.52"/>
  </r>
  <r>
    <x v="2178"/>
    <n v="13.52"/>
  </r>
  <r>
    <x v="990"/>
    <n v="13.52"/>
  </r>
  <r>
    <x v="3436"/>
    <n v="13.52"/>
  </r>
  <r>
    <x v="364"/>
    <n v="13.52"/>
  </r>
  <r>
    <x v="708"/>
    <n v="13.52"/>
  </r>
  <r>
    <x v="2798"/>
    <n v="13.52"/>
  </r>
  <r>
    <x v="1740"/>
    <n v="13.52"/>
  </r>
  <r>
    <x v="1587"/>
    <n v="13.52"/>
  </r>
  <r>
    <x v="3258"/>
    <n v="13.52"/>
  </r>
  <r>
    <x v="2122"/>
    <n v="13.52"/>
  </r>
  <r>
    <x v="2405"/>
    <n v="13.52"/>
  </r>
  <r>
    <x v="809"/>
    <n v="13.52"/>
  </r>
  <r>
    <x v="9"/>
    <n v="13.52"/>
  </r>
  <r>
    <x v="33"/>
    <n v="13.52"/>
  </r>
  <r>
    <x v="33"/>
    <n v="13.52"/>
  </r>
  <r>
    <x v="826"/>
    <n v="13.52"/>
  </r>
  <r>
    <x v="2778"/>
    <n v="13.52"/>
  </r>
  <r>
    <x v="1879"/>
    <n v="13.52"/>
  </r>
  <r>
    <x v="2922"/>
    <n v="13.52"/>
  </r>
  <r>
    <x v="448"/>
    <n v="13.52"/>
  </r>
  <r>
    <x v="1966"/>
    <n v="13.52"/>
  </r>
  <r>
    <x v="3420"/>
    <n v="13.52"/>
  </r>
  <r>
    <x v="2825"/>
    <n v="13.52"/>
  </r>
  <r>
    <x v="2122"/>
    <n v="13.52"/>
  </r>
  <r>
    <x v="857"/>
    <n v="13.52"/>
  </r>
  <r>
    <x v="1539"/>
    <n v="13.52"/>
  </r>
  <r>
    <x v="2949"/>
    <n v="13.52"/>
  </r>
  <r>
    <x v="2331"/>
    <n v="13.52"/>
  </r>
  <r>
    <x v="9"/>
    <n v="13.52"/>
  </r>
  <r>
    <x v="2269"/>
    <n v="13.52"/>
  </r>
  <r>
    <x v="9"/>
    <n v="13.52"/>
  </r>
  <r>
    <x v="9"/>
    <n v="13.52"/>
  </r>
  <r>
    <x v="2455"/>
    <n v="13.52"/>
  </r>
  <r>
    <x v="685"/>
    <n v="13.52"/>
  </r>
  <r>
    <x v="3742"/>
    <n v="13.52"/>
  </r>
  <r>
    <x v="1543"/>
    <n v="13.52"/>
  </r>
  <r>
    <x v="2455"/>
    <n v="13.52"/>
  </r>
  <r>
    <x v="2921"/>
    <n v="13.52"/>
  </r>
  <r>
    <x v="888"/>
    <n v="13.52"/>
  </r>
  <r>
    <x v="1740"/>
    <n v="13.52"/>
  </r>
  <r>
    <x v="1978"/>
    <n v="13.52"/>
  </r>
  <r>
    <x v="438"/>
    <n v="13.52"/>
  </r>
  <r>
    <x v="2222"/>
    <n v="13.52"/>
  </r>
  <r>
    <x v="3683"/>
    <n v="13.52"/>
  </r>
  <r>
    <x v="2523"/>
    <n v="13.52"/>
  </r>
  <r>
    <x v="33"/>
    <n v="13.52"/>
  </r>
  <r>
    <x v="2691"/>
    <n v="13.52"/>
  </r>
  <r>
    <x v="792"/>
    <n v="13.52"/>
  </r>
  <r>
    <x v="164"/>
    <n v="13.52"/>
  </r>
  <r>
    <x v="2222"/>
    <n v="13.52"/>
  </r>
  <r>
    <x v="792"/>
    <n v="13.52"/>
  </r>
  <r>
    <x v="1160"/>
    <n v="13.52"/>
  </r>
  <r>
    <x v="760"/>
    <n v="13.52"/>
  </r>
  <r>
    <x v="1222"/>
    <n v="13.52"/>
  </r>
  <r>
    <x v="3506"/>
    <n v="13.52"/>
  </r>
  <r>
    <x v="1145"/>
    <n v="13.52"/>
  </r>
  <r>
    <x v="3506"/>
    <n v="13.52"/>
  </r>
  <r>
    <x v="1764"/>
    <n v="13.52"/>
  </r>
  <r>
    <x v="2241"/>
    <n v="13.52"/>
  </r>
  <r>
    <x v="1923"/>
    <n v="13.52"/>
  </r>
  <r>
    <x v="1915"/>
    <n v="13.52"/>
  </r>
  <r>
    <x v="720"/>
    <n v="13.52"/>
  </r>
  <r>
    <x v="1927"/>
    <n v="13.52"/>
  </r>
  <r>
    <x v="3681"/>
    <n v="13.52"/>
  </r>
  <r>
    <x v="1581"/>
    <n v="13.52"/>
  </r>
  <r>
    <x v="1182"/>
    <n v="13.52"/>
  </r>
  <r>
    <x v="3681"/>
    <n v="13.52"/>
  </r>
  <r>
    <x v="2187"/>
    <n v="13.52"/>
  </r>
  <r>
    <x v="724"/>
    <n v="13.52"/>
  </r>
  <r>
    <x v="3318"/>
    <n v="13.52"/>
  </r>
  <r>
    <x v="3433"/>
    <n v="13.52"/>
  </r>
  <r>
    <x v="2422"/>
    <n v="13.52"/>
  </r>
  <r>
    <x v="1181"/>
    <n v="13.52"/>
  </r>
  <r>
    <x v="2749"/>
    <n v="13.52"/>
  </r>
  <r>
    <x v="127"/>
    <n v="13.52"/>
  </r>
  <r>
    <x v="2405"/>
    <n v="13.52"/>
  </r>
  <r>
    <x v="3196"/>
    <n v="13.52"/>
  </r>
  <r>
    <x v="3274"/>
    <n v="13.52"/>
  </r>
  <r>
    <x v="3146"/>
    <n v="13.52"/>
  </r>
  <r>
    <x v="1443"/>
    <n v="13.52"/>
  </r>
  <r>
    <x v="705"/>
    <n v="13.52"/>
  </r>
  <r>
    <x v="890"/>
    <n v="13.52"/>
  </r>
  <r>
    <x v="311"/>
    <n v="13.52"/>
  </r>
  <r>
    <x v="1060"/>
    <n v="13.52"/>
  </r>
  <r>
    <x v="3719"/>
    <n v="13.52"/>
  </r>
  <r>
    <x v="726"/>
    <n v="13.52"/>
  </r>
  <r>
    <x v="726"/>
    <n v="13.52"/>
  </r>
  <r>
    <x v="629"/>
    <n v="13.52"/>
  </r>
  <r>
    <x v="1924"/>
    <n v="13.52"/>
  </r>
  <r>
    <x v="93"/>
    <n v="13.52"/>
  </r>
  <r>
    <x v="1445"/>
    <n v="13.52"/>
  </r>
  <r>
    <x v="1538"/>
    <n v="13.52"/>
  </r>
  <r>
    <x v="1064"/>
    <n v="13.52"/>
  </r>
  <r>
    <x v="2499"/>
    <n v="13.52"/>
  </r>
  <r>
    <x v="1445"/>
    <n v="13.52"/>
  </r>
  <r>
    <x v="2520"/>
    <n v="13.52"/>
  </r>
  <r>
    <x v="2503"/>
    <n v="13.52"/>
  </r>
  <r>
    <x v="2503"/>
    <n v="13.52"/>
  </r>
  <r>
    <x v="3116"/>
    <n v="13.52"/>
  </r>
  <r>
    <x v="2949"/>
    <n v="13.52"/>
  </r>
  <r>
    <x v="1304"/>
    <n v="13.52"/>
  </r>
  <r>
    <x v="3116"/>
    <n v="13.52"/>
  </r>
  <r>
    <x v="2052"/>
    <n v="13.52"/>
  </r>
  <r>
    <x v="2052"/>
    <n v="13.52"/>
  </r>
  <r>
    <x v="2052"/>
    <n v="13.52"/>
  </r>
  <r>
    <x v="2014"/>
    <n v="13.52"/>
  </r>
  <r>
    <x v="2014"/>
    <n v="13.52"/>
  </r>
  <r>
    <x v="2014"/>
    <n v="13.52"/>
  </r>
  <r>
    <x v="2798"/>
    <n v="13.52"/>
  </r>
  <r>
    <x v="2014"/>
    <n v="13.52"/>
  </r>
  <r>
    <x v="720"/>
    <n v="13.52"/>
  </r>
  <r>
    <x v="3407"/>
    <n v="13.52"/>
  </r>
  <r>
    <x v="849"/>
    <n v="13.52"/>
  </r>
  <r>
    <x v="1666"/>
    <n v="13.52"/>
  </r>
  <r>
    <x v="338"/>
    <n v="13.52"/>
  </r>
  <r>
    <x v="2416"/>
    <n v="13.52"/>
  </r>
  <r>
    <x v="720"/>
    <n v="13.52"/>
  </r>
  <r>
    <x v="849"/>
    <n v="13.52"/>
  </r>
  <r>
    <x v="3407"/>
    <n v="13.52"/>
  </r>
  <r>
    <x v="2416"/>
    <n v="13.52"/>
  </r>
  <r>
    <x v="33"/>
    <n v="13.52"/>
  </r>
  <r>
    <x v="1604"/>
    <n v="13.52"/>
  </r>
  <r>
    <x v="3516"/>
    <n v="13.52"/>
  </r>
  <r>
    <x v="965"/>
    <n v="13.52"/>
  </r>
  <r>
    <x v="3528"/>
    <n v="13.52"/>
  </r>
  <r>
    <x v="3389"/>
    <n v="13.52"/>
  </r>
  <r>
    <x v="154"/>
    <n v="13.52"/>
  </r>
  <r>
    <x v="3365"/>
    <n v="13.52"/>
  </r>
  <r>
    <x v="1851"/>
    <n v="13.52"/>
  </r>
  <r>
    <x v="2034"/>
    <n v="13.52"/>
  </r>
  <r>
    <x v="1851"/>
    <n v="13.52"/>
  </r>
  <r>
    <x v="2285"/>
    <n v="13.52"/>
  </r>
  <r>
    <x v="2711"/>
    <n v="13.52"/>
  </r>
  <r>
    <x v="888"/>
    <n v="13.52"/>
  </r>
  <r>
    <x v="3390"/>
    <n v="13.52"/>
  </r>
  <r>
    <x v="1532"/>
    <n v="13.52"/>
  </r>
  <r>
    <x v="2406"/>
    <n v="13.52"/>
  </r>
  <r>
    <x v="3146"/>
    <n v="13.52"/>
  </r>
  <r>
    <x v="60"/>
    <n v="13.52"/>
  </r>
  <r>
    <x v="2711"/>
    <n v="13.52"/>
  </r>
  <r>
    <x v="2436"/>
    <n v="13.52"/>
  </r>
  <r>
    <x v="3462"/>
    <n v="13.52"/>
  </r>
  <r>
    <x v="3462"/>
    <n v="13.52"/>
  </r>
  <r>
    <x v="809"/>
    <n v="13.52"/>
  </r>
  <r>
    <x v="376"/>
    <n v="13.52"/>
  </r>
  <r>
    <x v="1145"/>
    <n v="13.52"/>
  </r>
  <r>
    <x v="97"/>
    <n v="13.52"/>
  </r>
  <r>
    <x v="97"/>
    <n v="13.52"/>
  </r>
  <r>
    <x v="2933"/>
    <n v="13.52"/>
  </r>
  <r>
    <x v="127"/>
    <n v="13.52"/>
  </r>
  <r>
    <x v="3180"/>
    <n v="13.52"/>
  </r>
  <r>
    <x v="3710"/>
    <n v="13.52"/>
  </r>
  <r>
    <x v="1372"/>
    <n v="13.52"/>
  </r>
  <r>
    <x v="629"/>
    <n v="13.52"/>
  </r>
  <r>
    <x v="3985"/>
    <n v="13.52"/>
  </r>
  <r>
    <x v="2482"/>
    <n v="13.52"/>
  </r>
  <r>
    <x v="232"/>
    <n v="13.52"/>
  </r>
  <r>
    <x v="1016"/>
    <n v="13.52"/>
  </r>
  <r>
    <x v="2455"/>
    <n v="13.52"/>
  </r>
  <r>
    <x v="1016"/>
    <n v="13.52"/>
  </r>
  <r>
    <x v="1372"/>
    <n v="13.52"/>
  </r>
  <r>
    <x v="769"/>
    <n v="13.52"/>
  </r>
  <r>
    <x v="575"/>
    <n v="13.52"/>
  </r>
  <r>
    <x v="1215"/>
    <n v="13.52"/>
  </r>
  <r>
    <x v="1353"/>
    <n v="13.52"/>
  </r>
  <r>
    <x v="2181"/>
    <n v="13.52"/>
  </r>
  <r>
    <x v="1612"/>
    <n v="13.52"/>
  </r>
  <r>
    <x v="2181"/>
    <n v="13.52"/>
  </r>
  <r>
    <x v="2878"/>
    <n v="13.52"/>
  </r>
  <r>
    <x v="2181"/>
    <n v="13.52"/>
  </r>
  <r>
    <x v="3152"/>
    <n v="13.52"/>
  </r>
  <r>
    <x v="956"/>
    <n v="13.52"/>
  </r>
  <r>
    <x v="3290"/>
    <n v="13.52"/>
  </r>
  <r>
    <x v="2269"/>
    <n v="13.52"/>
  </r>
  <r>
    <x v="1620"/>
    <n v="13.52"/>
  </r>
  <r>
    <x v="1741"/>
    <n v="13.52"/>
  </r>
  <r>
    <x v="726"/>
    <n v="13.52"/>
  </r>
  <r>
    <x v="857"/>
    <n v="13.52"/>
  </r>
  <r>
    <x v="307"/>
    <n v="13.52"/>
  </r>
  <r>
    <x v="2763"/>
    <n v="13.52"/>
  </r>
  <r>
    <x v="1921"/>
    <n v="13.52"/>
  </r>
  <r>
    <x v="307"/>
    <n v="13.52"/>
  </r>
  <r>
    <x v="1798"/>
    <n v="13.52"/>
  </r>
  <r>
    <x v="575"/>
    <n v="13.52"/>
  </r>
  <r>
    <x v="2326"/>
    <n v="13.52"/>
  </r>
  <r>
    <x v="3970"/>
    <n v="13.52"/>
  </r>
  <r>
    <x v="702"/>
    <n v="13.52"/>
  </r>
  <r>
    <x v="97"/>
    <n v="13.52"/>
  </r>
  <r>
    <x v="3510"/>
    <n v="13.52"/>
  </r>
  <r>
    <x v="452"/>
    <n v="13.52"/>
  </r>
  <r>
    <x v="2270"/>
    <n v="13.52"/>
  </r>
  <r>
    <x v="2017"/>
    <n v="13.52"/>
  </r>
  <r>
    <x v="2017"/>
    <n v="13.52"/>
  </r>
  <r>
    <x v="1666"/>
    <n v="13.52"/>
  </r>
  <r>
    <x v="3970"/>
    <n v="13.52"/>
  </r>
  <r>
    <x v="2036"/>
    <n v="13.52"/>
  </r>
  <r>
    <x v="33"/>
    <n v="13.52"/>
  </r>
  <r>
    <x v="1182"/>
    <n v="13.52"/>
  </r>
  <r>
    <x v="888"/>
    <n v="13.52"/>
  </r>
  <r>
    <x v="97"/>
    <n v="13.52"/>
  </r>
  <r>
    <x v="97"/>
    <n v="13.52"/>
  </r>
  <r>
    <x v="3350"/>
    <n v="13.52"/>
  </r>
  <r>
    <x v="859"/>
    <n v="13.52"/>
  </r>
  <r>
    <x v="3350"/>
    <n v="13.52"/>
  </r>
  <r>
    <x v="2482"/>
    <n v="13.52"/>
  </r>
  <r>
    <x v="2257"/>
    <n v="13.52"/>
  </r>
  <r>
    <x v="3970"/>
    <n v="13.52"/>
  </r>
  <r>
    <x v="2191"/>
    <n v="13.52"/>
  </r>
  <r>
    <x v="2191"/>
    <n v="13.52"/>
  </r>
  <r>
    <x v="33"/>
    <n v="13.52"/>
  </r>
  <r>
    <x v="1924"/>
    <n v="13.52"/>
  </r>
  <r>
    <x v="2800"/>
    <n v="13.52"/>
  </r>
  <r>
    <x v="3858"/>
    <n v="13.52"/>
  </r>
  <r>
    <x v="33"/>
    <n v="13.52"/>
  </r>
  <r>
    <x v="2224"/>
    <n v="13.52"/>
  </r>
  <r>
    <x v="1230"/>
    <n v="13.52"/>
  </r>
  <r>
    <x v="1172"/>
    <n v="13.52"/>
  </r>
  <r>
    <x v="337"/>
    <n v="13.52"/>
  </r>
  <r>
    <x v="1529"/>
    <n v="13.52"/>
  </r>
  <r>
    <x v="575"/>
    <n v="13.52"/>
  </r>
  <r>
    <x v="272"/>
    <n v="13.52"/>
  </r>
  <r>
    <x v="337"/>
    <n v="13.52"/>
  </r>
  <r>
    <x v="1945"/>
    <n v="13.52"/>
  </r>
  <r>
    <x v="575"/>
    <n v="13.52"/>
  </r>
  <r>
    <x v="3951"/>
    <n v="13.52"/>
  </r>
  <r>
    <x v="1615"/>
    <n v="13.52"/>
  </r>
  <r>
    <x v="1372"/>
    <n v="13.52"/>
  </r>
  <r>
    <x v="2269"/>
    <n v="13.52"/>
  </r>
  <r>
    <x v="2778"/>
    <n v="13.52"/>
  </r>
  <r>
    <x v="1230"/>
    <n v="13.52"/>
  </r>
  <r>
    <x v="2378"/>
    <n v="13.52"/>
  </r>
  <r>
    <x v="2191"/>
    <n v="13.52"/>
  </r>
  <r>
    <x v="3863"/>
    <n v="13.52"/>
  </r>
  <r>
    <x v="3433"/>
    <n v="13.52"/>
  </r>
  <r>
    <x v="857"/>
    <n v="13.52"/>
  </r>
  <r>
    <x v="1740"/>
    <n v="13.52"/>
  </r>
  <r>
    <x v="3116"/>
    <n v="13.52"/>
  </r>
  <r>
    <x v="2607"/>
    <n v="13.52"/>
  </r>
  <r>
    <x v="2237"/>
    <n v="13.52"/>
  </r>
  <r>
    <x v="2215"/>
    <n v="13.52"/>
  </r>
  <r>
    <x v="487"/>
    <n v="13.52"/>
  </r>
  <r>
    <x v="2781"/>
    <n v="13.52"/>
  </r>
  <r>
    <x v="2607"/>
    <n v="13.52"/>
  </r>
  <r>
    <x v="2331"/>
    <n v="13.52"/>
  </r>
  <r>
    <x v="1626"/>
    <n v="13.52"/>
  </r>
  <r>
    <x v="3116"/>
    <n v="13.52"/>
  </r>
  <r>
    <x v="3116"/>
    <n v="13.52"/>
  </r>
  <r>
    <x v="2502"/>
    <n v="13.52"/>
  </r>
  <r>
    <x v="2883"/>
    <n v="13.52"/>
  </r>
  <r>
    <x v="2910"/>
    <n v="13.52"/>
  </r>
  <r>
    <x v="2303"/>
    <n v="13.52"/>
  </r>
  <r>
    <x v="592"/>
    <n v="13.52"/>
  </r>
  <r>
    <x v="3116"/>
    <n v="13.52"/>
  </r>
  <r>
    <x v="622"/>
    <n v="13.52"/>
  </r>
  <r>
    <x v="1143"/>
    <n v="13.52"/>
  </r>
  <r>
    <x v="1068"/>
    <n v="13.52"/>
  </r>
  <r>
    <x v="2247"/>
    <n v="13.52"/>
  </r>
  <r>
    <x v="48"/>
    <n v="13.52"/>
  </r>
  <r>
    <x v="481"/>
    <n v="13.52"/>
  </r>
  <r>
    <x v="481"/>
    <n v="13.52"/>
  </r>
  <r>
    <x v="3714"/>
    <n v="13.52"/>
  </r>
  <r>
    <x v="2449"/>
    <n v="13.52"/>
  </r>
  <r>
    <x v="598"/>
    <n v="13.52"/>
  </r>
  <r>
    <x v="2773"/>
    <n v="13.52"/>
  </r>
  <r>
    <x v="3093"/>
    <n v="13.52"/>
  </r>
  <r>
    <x v="2806"/>
    <n v="13.52"/>
  </r>
  <r>
    <x v="1460"/>
    <n v="13.52"/>
  </r>
  <r>
    <x v="48"/>
    <n v="13.52"/>
  </r>
  <r>
    <x v="3442"/>
    <n v="13.52"/>
  </r>
  <r>
    <x v="2901"/>
    <n v="13.52"/>
  </r>
  <r>
    <x v="2705"/>
    <n v="13.52"/>
  </r>
  <r>
    <x v="670"/>
    <n v="13.52"/>
  </r>
  <r>
    <x v="3499"/>
    <n v="13.52"/>
  </r>
  <r>
    <x v="2112"/>
    <n v="13.52"/>
  </r>
  <r>
    <x v="2883"/>
    <n v="13.52"/>
  </r>
  <r>
    <x v="48"/>
    <n v="13.52"/>
  </r>
  <r>
    <x v="2502"/>
    <n v="13.52"/>
  </r>
  <r>
    <x v="670"/>
    <n v="13.52"/>
  </r>
  <r>
    <x v="452"/>
    <n v="13.52"/>
  </r>
  <r>
    <x v="2083"/>
    <n v="13.52"/>
  </r>
  <r>
    <x v="3541"/>
    <n v="13.52"/>
  </r>
  <r>
    <x v="473"/>
    <n v="13.52"/>
  </r>
  <r>
    <x v="946"/>
    <n v="13.52"/>
  </r>
  <r>
    <x v="2680"/>
    <n v="13.52"/>
  </r>
  <r>
    <x v="400"/>
    <n v="13.52"/>
  </r>
  <r>
    <x v="3118"/>
    <n v="13.52"/>
  </r>
  <r>
    <x v="2101"/>
    <n v="13.52"/>
  </r>
  <r>
    <x v="347"/>
    <n v="13.52"/>
  </r>
  <r>
    <x v="1740"/>
    <n v="13.52"/>
  </r>
  <r>
    <x v="3951"/>
    <n v="13.52"/>
  </r>
  <r>
    <x v="2565"/>
    <n v="13.52"/>
  </r>
  <r>
    <x v="3538"/>
    <n v="13.52"/>
  </r>
  <r>
    <x v="349"/>
    <n v="13.52"/>
  </r>
  <r>
    <x v="273"/>
    <n v="13.52"/>
  </r>
  <r>
    <x v="1230"/>
    <n v="13.52"/>
  </r>
  <r>
    <x v="2129"/>
    <n v="13.52"/>
  </r>
  <r>
    <x v="452"/>
    <n v="13.52"/>
  </r>
  <r>
    <x v="452"/>
    <n v="13.52"/>
  </r>
  <r>
    <x v="3931"/>
    <n v="13.52"/>
  </r>
  <r>
    <x v="364"/>
    <n v="13.52"/>
  </r>
  <r>
    <x v="1974"/>
    <n v="13.52"/>
  </r>
  <r>
    <x v="2825"/>
    <n v="13.52"/>
  </r>
  <r>
    <x v="274"/>
    <n v="13.52"/>
  </r>
  <r>
    <x v="3116"/>
    <n v="13.52"/>
  </r>
  <r>
    <x v="2877"/>
    <n v="13.52"/>
  </r>
  <r>
    <x v="2187"/>
    <n v="13.52"/>
  </r>
  <r>
    <x v="2355"/>
    <n v="13.52"/>
  </r>
  <r>
    <x v="961"/>
    <n v="13.52"/>
  </r>
  <r>
    <x v="364"/>
    <n v="13.52"/>
  </r>
  <r>
    <x v="1756"/>
    <n v="13.52"/>
  </r>
  <r>
    <x v="1063"/>
    <n v="13.52"/>
  </r>
  <r>
    <x v="2629"/>
    <n v="13.52"/>
  </r>
  <r>
    <x v="3538"/>
    <n v="13.52"/>
  </r>
  <r>
    <x v="338"/>
    <n v="13.52"/>
  </r>
  <r>
    <x v="1996"/>
    <n v="13.52"/>
  </r>
  <r>
    <x v="670"/>
    <n v="13.52"/>
  </r>
  <r>
    <x v="2502"/>
    <n v="13.52"/>
  </r>
  <r>
    <x v="2949"/>
    <n v="13.52"/>
  </r>
  <r>
    <x v="670"/>
    <n v="13.52"/>
  </r>
  <r>
    <x v="1604"/>
    <n v="13.52"/>
  </r>
  <r>
    <x v="180"/>
    <n v="13.52"/>
  </r>
  <r>
    <x v="1966"/>
    <n v="13.52"/>
  </r>
  <r>
    <x v="3180"/>
    <n v="13.52"/>
  </r>
  <r>
    <x v="3180"/>
    <n v="13.52"/>
  </r>
  <r>
    <x v="2774"/>
    <n v="13.52"/>
  </r>
  <r>
    <x v="2416"/>
    <n v="13.52"/>
  </r>
  <r>
    <x v="2580"/>
    <n v="13.52"/>
  </r>
  <r>
    <x v="3116"/>
    <n v="13.52"/>
  </r>
  <r>
    <x v="1087"/>
    <n v="13.52"/>
  </r>
  <r>
    <x v="3769"/>
    <n v="13.52"/>
  </r>
  <r>
    <x v="3500"/>
    <n v="13.52"/>
  </r>
  <r>
    <x v="3116"/>
    <n v="13.52"/>
  </r>
  <r>
    <x v="4057"/>
    <n v="13.52"/>
  </r>
  <r>
    <x v="4057"/>
    <n v="13.52"/>
  </r>
  <r>
    <x v="1473"/>
    <n v="13.52"/>
  </r>
  <r>
    <x v="515"/>
    <n v="13.52"/>
  </r>
  <r>
    <x v="3116"/>
    <n v="13.52"/>
  </r>
  <r>
    <x v="1604"/>
    <n v="13.52"/>
  </r>
  <r>
    <x v="2408"/>
    <n v="13.52"/>
  </r>
  <r>
    <x v="1445"/>
    <n v="13.52"/>
  </r>
  <r>
    <x v="1445"/>
    <n v="13.52"/>
  </r>
  <r>
    <x v="1172"/>
    <n v="13.52"/>
  </r>
  <r>
    <x v="1519"/>
    <n v="13.52"/>
  </r>
  <r>
    <x v="2921"/>
    <n v="13.52"/>
  </r>
  <r>
    <x v="1958"/>
    <n v="13.52"/>
  </r>
  <r>
    <x v="888"/>
    <n v="13.52"/>
  </r>
  <r>
    <x v="888"/>
    <n v="13.52"/>
  </r>
  <r>
    <x v="3732"/>
    <n v="13.52"/>
  </r>
  <r>
    <x v="2786"/>
    <n v="13.52"/>
  </r>
  <r>
    <x v="1455"/>
    <n v="13.52"/>
  </r>
  <r>
    <x v="1190"/>
    <n v="13.52"/>
  </r>
  <r>
    <x v="2021"/>
    <n v="13.52"/>
  </r>
  <r>
    <x v="849"/>
    <n v="13.52"/>
  </r>
  <r>
    <x v="993"/>
    <n v="13.52"/>
  </r>
  <r>
    <x v="849"/>
    <n v="13.52"/>
  </r>
  <r>
    <x v="809"/>
    <n v="13.52"/>
  </r>
  <r>
    <x v="2610"/>
    <n v="13.52"/>
  </r>
  <r>
    <x v="3986"/>
    <n v="13.52"/>
  </r>
  <r>
    <x v="2757"/>
    <n v="13.52"/>
  </r>
  <r>
    <x v="2498"/>
    <n v="13.52"/>
  </r>
  <r>
    <x v="1626"/>
    <n v="13.52"/>
  </r>
  <r>
    <x v="2894"/>
    <n v="13.52"/>
  </r>
  <r>
    <x v="2317"/>
    <n v="13.52"/>
  </r>
  <r>
    <x v="2901"/>
    <n v="13.52"/>
  </r>
  <r>
    <x v="1740"/>
    <n v="13.52"/>
  </r>
  <r>
    <x v="3116"/>
    <n v="13.52"/>
  </r>
  <r>
    <x v="3116"/>
    <n v="13.52"/>
  </r>
  <r>
    <x v="2479"/>
    <n v="13.52"/>
  </r>
  <r>
    <x v="2774"/>
    <n v="13.52"/>
  </r>
  <r>
    <x v="888"/>
    <n v="13.52"/>
  </r>
  <r>
    <x v="2901"/>
    <n v="13.52"/>
  </r>
  <r>
    <x v="1176"/>
    <n v="13.52"/>
  </r>
  <r>
    <x v="629"/>
    <n v="13.52"/>
  </r>
  <r>
    <x v="782"/>
    <n v="13.52"/>
  </r>
  <r>
    <x v="782"/>
    <n v="13.52"/>
  </r>
  <r>
    <x v="782"/>
    <n v="13.52"/>
  </r>
  <r>
    <x v="487"/>
    <n v="13.52"/>
  </r>
  <r>
    <x v="687"/>
    <n v="13.52"/>
  </r>
  <r>
    <x v="3764"/>
    <n v="13.52"/>
  </r>
  <r>
    <x v="662"/>
    <n v="13.52"/>
  </r>
  <r>
    <x v="2901"/>
    <n v="13.52"/>
  </r>
  <r>
    <x v="2478"/>
    <n v="13.52"/>
  </r>
  <r>
    <x v="3751"/>
    <n v="13.52"/>
  </r>
  <r>
    <x v="232"/>
    <n v="13.52"/>
  </r>
  <r>
    <x v="3427"/>
    <n v="13.52"/>
  </r>
  <r>
    <x v="232"/>
    <n v="13.52"/>
  </r>
  <r>
    <x v="2845"/>
    <n v="13.52"/>
  </r>
  <r>
    <x v="3118"/>
    <n v="13.52"/>
  </r>
  <r>
    <x v="153"/>
    <n v="13.52"/>
  </r>
  <r>
    <x v="839"/>
    <n v="13.52"/>
  </r>
  <r>
    <x v="153"/>
    <n v="13.52"/>
  </r>
  <r>
    <x v="2825"/>
    <n v="13.52"/>
  </r>
  <r>
    <x v="2763"/>
    <n v="13.52"/>
  </r>
  <r>
    <x v="2895"/>
    <n v="13.52"/>
  </r>
  <r>
    <x v="1527"/>
    <n v="13.52"/>
  </r>
  <r>
    <x v="337"/>
    <n v="13.52"/>
  </r>
  <r>
    <x v="2113"/>
    <n v="13.52"/>
  </r>
  <r>
    <x v="1061"/>
    <n v="13.52"/>
  </r>
  <r>
    <x v="1061"/>
    <n v="13.52"/>
  </r>
  <r>
    <x v="2222"/>
    <n v="13.52"/>
  </r>
  <r>
    <x v="1921"/>
    <n v="13.52"/>
  </r>
  <r>
    <x v="2672"/>
    <n v="13.52"/>
  </r>
  <r>
    <x v="746"/>
    <n v="13.52"/>
  </r>
  <r>
    <x v="824"/>
    <n v="13.52"/>
  </r>
  <r>
    <x v="498"/>
    <n v="13.52"/>
  </r>
  <r>
    <x v="2055"/>
    <n v="13.52"/>
  </r>
  <r>
    <x v="1183"/>
    <n v="13.52"/>
  </r>
  <r>
    <x v="2393"/>
    <n v="13.52"/>
  </r>
  <r>
    <x v="824"/>
    <n v="13.52"/>
  </r>
  <r>
    <x v="1756"/>
    <n v="13.52"/>
  </r>
  <r>
    <x v="1061"/>
    <n v="13.52"/>
  </r>
  <r>
    <x v="276"/>
    <n v="13.52"/>
  </r>
  <r>
    <x v="2737"/>
    <n v="13.52"/>
  </r>
  <r>
    <x v="3398"/>
    <n v="13.52"/>
  </r>
  <r>
    <x v="3052"/>
    <n v="13.52"/>
  </r>
  <r>
    <x v="4010"/>
    <n v="13.52"/>
  </r>
  <r>
    <x v="643"/>
    <n v="13.52"/>
  </r>
  <r>
    <x v="3312"/>
    <n v="13.52"/>
  </r>
  <r>
    <x v="1915"/>
    <n v="13.52"/>
  </r>
  <r>
    <x v="337"/>
    <n v="13.52"/>
  </r>
  <r>
    <x v="337"/>
    <n v="13.52"/>
  </r>
  <r>
    <x v="1629"/>
    <n v="13.52"/>
  </r>
  <r>
    <x v="3047"/>
    <n v="13.52"/>
  </r>
  <r>
    <x v="1161"/>
    <n v="13.52"/>
  </r>
  <r>
    <x v="3538"/>
    <n v="13.52"/>
  </r>
  <r>
    <x v="1016"/>
    <n v="13.52"/>
  </r>
  <r>
    <x v="1189"/>
    <n v="13.52"/>
  </r>
  <r>
    <x v="2042"/>
    <n v="13.52"/>
  </r>
  <r>
    <x v="731"/>
    <n v="13.52"/>
  </r>
  <r>
    <x v="731"/>
    <n v="13.52"/>
  </r>
  <r>
    <x v="1060"/>
    <n v="13.52"/>
  </r>
  <r>
    <x v="2786"/>
    <n v="13.52"/>
  </r>
  <r>
    <x v="1384"/>
    <n v="13.52"/>
  </r>
  <r>
    <x v="2393"/>
    <n v="13.52"/>
  </r>
  <r>
    <x v="536"/>
    <n v="13.52"/>
  </r>
  <r>
    <x v="2806"/>
    <n v="13.52"/>
  </r>
  <r>
    <x v="3312"/>
    <n v="13.52"/>
  </r>
  <r>
    <x v="2091"/>
    <n v="13.52"/>
  </r>
  <r>
    <x v="3889"/>
    <n v="13.52"/>
  </r>
  <r>
    <x v="670"/>
    <n v="13.52"/>
  </r>
  <r>
    <x v="772"/>
    <n v="13.52"/>
  </r>
  <r>
    <x v="980"/>
    <n v="13.52"/>
  </r>
  <r>
    <x v="2763"/>
    <n v="13.52"/>
  </r>
  <r>
    <x v="1629"/>
    <n v="13.52"/>
  </r>
  <r>
    <x v="763"/>
    <n v="13.52"/>
  </r>
  <r>
    <x v="2763"/>
    <n v="13.52"/>
  </r>
  <r>
    <x v="1182"/>
    <n v="13.52"/>
  </r>
  <r>
    <x v="1527"/>
    <n v="13.52"/>
  </r>
  <r>
    <x v="3772"/>
    <n v="13.52"/>
  </r>
  <r>
    <x v="343"/>
    <n v="13.52"/>
  </r>
  <r>
    <x v="1380"/>
    <n v="13.52"/>
  </r>
  <r>
    <x v="2042"/>
    <n v="13.52"/>
  </r>
  <r>
    <x v="3813"/>
    <n v="13.52"/>
  </r>
  <r>
    <x v="1527"/>
    <n v="13.52"/>
  </r>
  <r>
    <x v="1594"/>
    <n v="13.52"/>
  </r>
  <r>
    <x v="2406"/>
    <n v="13.52"/>
  </r>
  <r>
    <x v="531"/>
    <n v="13.52"/>
  </r>
  <r>
    <x v="824"/>
    <n v="13.52"/>
  </r>
  <r>
    <x v="2791"/>
    <n v="13.52"/>
  </r>
  <r>
    <x v="2791"/>
    <n v="13.52"/>
  </r>
  <r>
    <x v="2466"/>
    <n v="13.52"/>
  </r>
  <r>
    <x v="3792"/>
    <n v="13.52"/>
  </r>
  <r>
    <x v="2372"/>
    <n v="13.52"/>
  </r>
  <r>
    <x v="2759"/>
    <n v="13.52"/>
  </r>
  <r>
    <x v="3431"/>
    <n v="13.52"/>
  </r>
  <r>
    <x v="1315"/>
    <n v="13.52"/>
  </r>
  <r>
    <x v="394"/>
    <n v="13.52"/>
  </r>
  <r>
    <x v="995"/>
    <n v="13.52"/>
  </r>
  <r>
    <x v="1841"/>
    <n v="13.52"/>
  </r>
  <r>
    <x v="878"/>
    <n v="13.52"/>
  </r>
  <r>
    <x v="272"/>
    <n v="13.52"/>
  </r>
  <r>
    <x v="1145"/>
    <n v="13.52"/>
  </r>
  <r>
    <x v="2991"/>
    <n v="13.52"/>
  </r>
  <r>
    <x v="1241"/>
    <n v="13.52"/>
  </r>
  <r>
    <x v="853"/>
    <n v="13.52"/>
  </r>
  <r>
    <x v="2737"/>
    <n v="13.52"/>
  </r>
  <r>
    <x v="2643"/>
    <n v="13.52"/>
  </r>
  <r>
    <x v="2643"/>
    <n v="13.52"/>
  </r>
  <r>
    <x v="2478"/>
    <n v="13.52"/>
  </r>
  <r>
    <x v="2883"/>
    <n v="13.52"/>
  </r>
  <r>
    <x v="2680"/>
    <n v="13.52"/>
  </r>
  <r>
    <x v="1608"/>
    <n v="13.52"/>
  </r>
  <r>
    <x v="1060"/>
    <n v="13.52"/>
  </r>
  <r>
    <x v="2815"/>
    <n v="13.52"/>
  </r>
  <r>
    <x v="1615"/>
    <n v="13.52"/>
  </r>
  <r>
    <x v="1268"/>
    <n v="13.52"/>
  </r>
  <r>
    <x v="1841"/>
    <n v="13.52"/>
  </r>
  <r>
    <x v="93"/>
    <n v="13.52"/>
  </r>
  <r>
    <x v="4072"/>
    <n v="13.52"/>
  </r>
  <r>
    <x v="2643"/>
    <n v="13.52"/>
  </r>
  <r>
    <x v="2303"/>
    <n v="13.52"/>
  </r>
  <r>
    <x v="163"/>
    <n v="13.52"/>
  </r>
  <r>
    <x v="1966"/>
    <n v="13.52"/>
  </r>
  <r>
    <x v="1062"/>
    <n v="13.52"/>
  </r>
  <r>
    <x v="720"/>
    <n v="13.52"/>
  </r>
  <r>
    <x v="3196"/>
    <n v="13.52"/>
  </r>
  <r>
    <x v="1062"/>
    <n v="13.52"/>
  </r>
  <r>
    <x v="2937"/>
    <n v="13.52"/>
  </r>
  <r>
    <x v="969"/>
    <n v="13.52"/>
  </r>
  <r>
    <x v="1392"/>
    <n v="13.52"/>
  </r>
  <r>
    <x v="1558"/>
    <n v="13.52"/>
  </r>
  <r>
    <x v="2993"/>
    <n v="13.52"/>
  </r>
  <r>
    <x v="2993"/>
    <n v="13.52"/>
  </r>
  <r>
    <x v="33"/>
    <n v="13.52"/>
  </r>
  <r>
    <x v="2993"/>
    <n v="13.52"/>
  </r>
  <r>
    <x v="2894"/>
    <n v="13.52"/>
  </r>
  <r>
    <x v="2001"/>
    <n v="13.52"/>
  </r>
  <r>
    <x v="3465"/>
    <n v="13.52"/>
  </r>
  <r>
    <x v="3747"/>
    <n v="13.52"/>
  </r>
  <r>
    <x v="3465"/>
    <n v="13.52"/>
  </r>
  <r>
    <x v="3286"/>
    <n v="13.52"/>
  </r>
  <r>
    <x v="2131"/>
    <n v="13.52"/>
  </r>
  <r>
    <x v="2406"/>
    <n v="13.52"/>
  </r>
  <r>
    <x v="3261"/>
    <n v="13.52"/>
  </r>
  <r>
    <x v="1563"/>
    <n v="13.52"/>
  </r>
  <r>
    <x v="2730"/>
    <n v="13.52"/>
  </r>
  <r>
    <x v="1927"/>
    <n v="13.52"/>
  </r>
  <r>
    <x v="2145"/>
    <n v="13.52"/>
  </r>
  <r>
    <x v="1495"/>
    <n v="13.52"/>
  </r>
  <r>
    <x v="1756"/>
    <n v="13.52"/>
  </r>
  <r>
    <x v="1558"/>
    <n v="13.52"/>
  </r>
  <r>
    <x v="3196"/>
    <n v="13.52"/>
  </r>
  <r>
    <x v="2498"/>
    <n v="13.52"/>
  </r>
  <r>
    <x v="93"/>
    <n v="13.52"/>
  </r>
  <r>
    <x v="1108"/>
    <n v="13.52"/>
  </r>
  <r>
    <x v="1350"/>
    <n v="13.52"/>
  </r>
  <r>
    <x v="1420"/>
    <n v="13.52"/>
  </r>
  <r>
    <x v="2179"/>
    <n v="13.52"/>
  </r>
  <r>
    <x v="538"/>
    <n v="13.52"/>
  </r>
  <r>
    <x v="538"/>
    <n v="13.52"/>
  </r>
  <r>
    <x v="1867"/>
    <n v="13.52"/>
  </r>
  <r>
    <x v="3876"/>
    <n v="13.52"/>
  </r>
  <r>
    <x v="236"/>
    <n v="13.52"/>
  </r>
  <r>
    <x v="2790"/>
    <n v="13.52"/>
  </r>
  <r>
    <x v="1608"/>
    <n v="13.52"/>
  </r>
  <r>
    <x v="2948"/>
    <n v="13.52"/>
  </r>
  <r>
    <x v="2586"/>
    <n v="13.52"/>
  </r>
  <r>
    <x v="1314"/>
    <n v="13.52"/>
  </r>
  <r>
    <x v="583"/>
    <n v="13.52"/>
  </r>
  <r>
    <x v="990"/>
    <n v="13.52"/>
  </r>
  <r>
    <x v="809"/>
    <n v="13.52"/>
  </r>
  <r>
    <x v="3402"/>
    <n v="13.52"/>
  </r>
  <r>
    <x v="3768"/>
    <n v="13.52"/>
  </r>
  <r>
    <x v="180"/>
    <n v="13.52"/>
  </r>
  <r>
    <x v="924"/>
    <n v="13.52"/>
  </r>
  <r>
    <x v="993"/>
    <n v="13.52"/>
  </r>
  <r>
    <x v="1279"/>
    <n v="13.52"/>
  </r>
  <r>
    <x v="2363"/>
    <n v="13.52"/>
  </r>
  <r>
    <x v="3385"/>
    <n v="13.52"/>
  </r>
  <r>
    <x v="849"/>
    <n v="13.52"/>
  </r>
  <r>
    <x v="2428"/>
    <n v="13.52"/>
  </r>
  <r>
    <x v="1547"/>
    <n v="13.52"/>
  </r>
  <r>
    <x v="1392"/>
    <n v="13.52"/>
  </r>
  <r>
    <x v="3919"/>
    <n v="13.52"/>
  </r>
  <r>
    <x v="1769"/>
    <n v="13.52"/>
  </r>
  <r>
    <x v="3919"/>
    <n v="13.52"/>
  </r>
  <r>
    <x v="1550"/>
    <n v="13.52"/>
  </r>
  <r>
    <x v="1774"/>
    <n v="13.52"/>
  </r>
  <r>
    <x v="236"/>
    <n v="13.52"/>
  </r>
  <r>
    <x v="226"/>
    <n v="13.52"/>
  </r>
  <r>
    <x v="849"/>
    <n v="13.52"/>
  </r>
  <r>
    <x v="1710"/>
    <n v="13.52"/>
  </r>
  <r>
    <x v="2523"/>
    <n v="13.52"/>
  </r>
  <r>
    <x v="2298"/>
    <n v="13.52"/>
  </r>
  <r>
    <x v="3456"/>
    <n v="13.52"/>
  </r>
  <r>
    <x v="2215"/>
    <n v="13.52"/>
  </r>
  <r>
    <x v="2093"/>
    <n v="13.52"/>
  </r>
  <r>
    <x v="2428"/>
    <n v="13.52"/>
  </r>
  <r>
    <x v="341"/>
    <n v="13.52"/>
  </r>
  <r>
    <x v="180"/>
    <n v="13.52"/>
  </r>
  <r>
    <x v="919"/>
    <n v="13.52"/>
  </r>
  <r>
    <x v="1665"/>
    <n v="13.52"/>
  </r>
  <r>
    <x v="349"/>
    <n v="13.52"/>
  </r>
  <r>
    <x v="875"/>
    <n v="13.52"/>
  </r>
  <r>
    <x v="875"/>
    <n v="13.52"/>
  </r>
  <r>
    <x v="3732"/>
    <n v="13.52"/>
  </r>
  <r>
    <x v="2406"/>
    <n v="13.52"/>
  </r>
  <r>
    <x v="2130"/>
    <n v="13.52"/>
  </r>
  <r>
    <x v="875"/>
    <n v="13.52"/>
  </r>
  <r>
    <x v="3607"/>
    <n v="13.52"/>
  </r>
  <r>
    <x v="3054"/>
    <n v="13.52"/>
  </r>
  <r>
    <x v="826"/>
    <n v="13.52"/>
  </r>
  <r>
    <x v="1798"/>
    <n v="13.52"/>
  </r>
  <r>
    <x v="337"/>
    <n v="13.52"/>
  </r>
  <r>
    <x v="2523"/>
    <n v="13.52"/>
  </r>
  <r>
    <x v="3846"/>
    <n v="13.52"/>
  </r>
  <r>
    <x v="3846"/>
    <n v="13.52"/>
  </r>
  <r>
    <x v="3443"/>
    <n v="13.52"/>
  </r>
  <r>
    <x v="919"/>
    <n v="13.52"/>
  </r>
  <r>
    <x v="919"/>
    <n v="13.52"/>
  </r>
  <r>
    <x v="3470"/>
    <n v="13.52"/>
  </r>
  <r>
    <x v="2742"/>
    <n v="13.52"/>
  </r>
  <r>
    <x v="3348"/>
    <n v="13.52"/>
  </r>
  <r>
    <x v="3589"/>
    <n v="13.52"/>
  </r>
  <r>
    <x v="1778"/>
    <n v="13.52"/>
  </r>
  <r>
    <x v="2263"/>
    <n v="13.52"/>
  </r>
  <r>
    <x v="2523"/>
    <n v="13.52"/>
  </r>
  <r>
    <x v="2523"/>
    <n v="13.52"/>
  </r>
  <r>
    <x v="3052"/>
    <n v="13.52"/>
  </r>
  <r>
    <x v="2742"/>
    <n v="13.52"/>
  </r>
  <r>
    <x v="2689"/>
    <n v="13.52"/>
  </r>
  <r>
    <x v="1608"/>
    <n v="13.52"/>
  </r>
  <r>
    <x v="3568"/>
    <n v="13.52"/>
  </r>
  <r>
    <x v="1608"/>
    <n v="13.52"/>
  </r>
  <r>
    <x v="3180"/>
    <n v="13.52"/>
  </r>
  <r>
    <x v="376"/>
    <n v="13.52"/>
  </r>
  <r>
    <x v="2640"/>
    <n v="13.52"/>
  </r>
  <r>
    <x v="2640"/>
    <n v="13.52"/>
  </r>
  <r>
    <x v="2742"/>
    <n v="13.52"/>
  </r>
  <r>
    <x v="2104"/>
    <n v="13.52"/>
  </r>
  <r>
    <x v="1740"/>
    <n v="13.52"/>
  </r>
  <r>
    <x v="1058"/>
    <n v="13.52"/>
  </r>
  <r>
    <x v="352"/>
    <n v="13.52"/>
  </r>
  <r>
    <x v="344"/>
    <n v="13.52"/>
  </r>
  <r>
    <x v="1604"/>
    <n v="13.52"/>
  </r>
  <r>
    <x v="3307"/>
    <n v="13.52"/>
  </r>
  <r>
    <x v="2337"/>
    <n v="13.52"/>
  </r>
  <r>
    <x v="427"/>
    <n v="13.52"/>
  </r>
  <r>
    <x v="344"/>
    <n v="13.52"/>
  </r>
  <r>
    <x v="3021"/>
    <n v="13.52"/>
  </r>
  <r>
    <x v="1945"/>
    <n v="13.52"/>
  </r>
  <r>
    <x v="206"/>
    <n v="13.52"/>
  </r>
  <r>
    <x v="1098"/>
    <n v="13.52"/>
  </r>
  <r>
    <x v="1098"/>
    <n v="13.52"/>
  </r>
  <r>
    <x v="2453"/>
    <n v="13.52"/>
  </r>
  <r>
    <x v="3813"/>
    <n v="13.52"/>
  </r>
  <r>
    <x v="3772"/>
    <n v="13.52"/>
  </r>
  <r>
    <x v="3510"/>
    <n v="13.52"/>
  </r>
  <r>
    <x v="687"/>
    <n v="13.52"/>
  </r>
  <r>
    <x v="857"/>
    <n v="13.52"/>
  </r>
  <r>
    <x v="3390"/>
    <n v="13.52"/>
  </r>
  <r>
    <x v="890"/>
    <n v="13.52"/>
  </r>
  <r>
    <x v="890"/>
    <n v="13.52"/>
  </r>
  <r>
    <x v="3433"/>
    <n v="13.52"/>
  </r>
  <r>
    <x v="2034"/>
    <n v="13.52"/>
  </r>
  <r>
    <x v="2034"/>
    <n v="13.52"/>
  </r>
  <r>
    <x v="3155"/>
    <n v="13.52"/>
  </r>
  <r>
    <x v="900"/>
    <n v="13.52"/>
  </r>
  <r>
    <x v="1923"/>
    <n v="13.52"/>
  </r>
  <r>
    <x v="1967"/>
    <n v="13.52"/>
  </r>
  <r>
    <x v="2689"/>
    <n v="13.52"/>
  </r>
  <r>
    <x v="3949"/>
    <n v="13.52"/>
  </r>
  <r>
    <x v="1561"/>
    <n v="13.52"/>
  </r>
  <r>
    <x v="1561"/>
    <n v="13.52"/>
  </r>
  <r>
    <x v="3949"/>
    <n v="13.52"/>
  </r>
  <r>
    <x v="853"/>
    <n v="13.52"/>
  </r>
  <r>
    <x v="670"/>
    <n v="13.52"/>
  </r>
  <r>
    <x v="575"/>
    <n v="13.52"/>
  </r>
  <r>
    <x v="2806"/>
    <n v="13.52"/>
  </r>
  <r>
    <x v="3291"/>
    <n v="13.52"/>
  </r>
  <r>
    <x v="598"/>
    <n v="13.52"/>
  </r>
  <r>
    <x v="2737"/>
    <n v="13.52"/>
  </r>
  <r>
    <x v="4147"/>
    <n v="13.52"/>
  </r>
  <r>
    <x v="515"/>
    <n v="13.52"/>
  </r>
  <r>
    <x v="598"/>
    <n v="13.52"/>
  </r>
  <r>
    <x v="349"/>
    <n v="13.52"/>
  </r>
  <r>
    <x v="1290"/>
    <n v="13.52"/>
  </r>
  <r>
    <x v="410"/>
    <n v="13.52"/>
  </r>
  <r>
    <x v="3456"/>
    <n v="13.52"/>
  </r>
  <r>
    <x v="2742"/>
    <n v="13.52"/>
  </r>
  <r>
    <x v="2393"/>
    <n v="13.52"/>
  </r>
  <r>
    <x v="3361"/>
    <n v="13.52"/>
  </r>
  <r>
    <x v="1238"/>
    <n v="13.52"/>
  </r>
  <r>
    <x v="3013"/>
    <n v="13.52"/>
  </r>
  <r>
    <x v="2953"/>
    <n v="13.52"/>
  </r>
  <r>
    <x v="1810"/>
    <n v="13.52"/>
  </r>
  <r>
    <x v="2337"/>
    <n v="13.52"/>
  </r>
  <r>
    <x v="4148"/>
    <n v="13.52"/>
  </r>
  <r>
    <x v="2734"/>
    <n v="13.52"/>
  </r>
  <r>
    <x v="464"/>
    <n v="13.52"/>
  </r>
  <r>
    <x v="1621"/>
    <n v="13.52"/>
  </r>
  <r>
    <x v="3669"/>
    <n v="13.52"/>
  </r>
  <r>
    <x v="1290"/>
    <n v="13.52"/>
  </r>
  <r>
    <x v="3442"/>
    <n v="13.52"/>
  </r>
  <r>
    <x v="1161"/>
    <n v="13.52"/>
  </r>
  <r>
    <x v="965"/>
    <n v="13.52"/>
  </r>
  <r>
    <x v="33"/>
    <n v="13.52"/>
  </r>
  <r>
    <x v="1392"/>
    <n v="13.52"/>
  </r>
  <r>
    <x v="1161"/>
    <n v="13.52"/>
  </r>
  <r>
    <x v="1067"/>
    <n v="13.52"/>
  </r>
  <r>
    <x v="847"/>
    <n v="13.52"/>
  </r>
  <r>
    <x v="1740"/>
    <n v="13.52"/>
  </r>
  <r>
    <x v="2204"/>
    <n v="13.52"/>
  </r>
  <r>
    <x v="3238"/>
    <n v="13.52"/>
  </r>
  <r>
    <x v="2194"/>
    <n v="13.52"/>
  </r>
  <r>
    <x v="3768"/>
    <n v="13.52"/>
  </r>
  <r>
    <x v="33"/>
    <n v="13.52"/>
  </r>
  <r>
    <x v="3258"/>
    <n v="13.52"/>
  </r>
  <r>
    <x v="2145"/>
    <n v="13.52"/>
  </r>
  <r>
    <x v="2232"/>
    <n v="13.52"/>
  </r>
  <r>
    <x v="3103"/>
    <n v="13.52"/>
  </r>
  <r>
    <x v="231"/>
    <n v="13.52"/>
  </r>
  <r>
    <x v="847"/>
    <n v="13.52"/>
  </r>
  <r>
    <x v="720"/>
    <n v="13.52"/>
  </r>
  <r>
    <x v="787"/>
    <n v="13.52"/>
  </r>
  <r>
    <x v="206"/>
    <n v="13.52"/>
  </r>
  <r>
    <x v="1573"/>
    <n v="13.52"/>
  </r>
  <r>
    <x v="2831"/>
    <n v="13.52"/>
  </r>
  <r>
    <x v="3834"/>
    <n v="13.52"/>
  </r>
  <r>
    <x v="33"/>
    <n v="13.52"/>
  </r>
  <r>
    <x v="1149"/>
    <n v="13.52"/>
  </r>
  <r>
    <x v="708"/>
    <n v="13.52"/>
  </r>
  <r>
    <x v="4137"/>
    <n v="13.52"/>
  </r>
  <r>
    <x v="708"/>
    <n v="13.52"/>
  </r>
  <r>
    <x v="1740"/>
    <n v="13.52"/>
  </r>
  <r>
    <x v="4137"/>
    <n v="13.52"/>
  </r>
  <r>
    <x v="4121"/>
    <n v="13.52"/>
  </r>
  <r>
    <x v="2987"/>
    <n v="13.52"/>
  </r>
  <r>
    <x v="1573"/>
    <n v="13.52"/>
  </r>
  <r>
    <x v="3442"/>
    <n v="13.52"/>
  </r>
  <r>
    <x v="2187"/>
    <n v="13.52"/>
  </r>
  <r>
    <x v="3768"/>
    <n v="13.52"/>
  </r>
  <r>
    <x v="888"/>
    <n v="13.52"/>
  </r>
  <r>
    <x v="2317"/>
    <n v="13.52"/>
  </r>
  <r>
    <x v="3118"/>
    <n v="13.52"/>
  </r>
  <r>
    <x v="2417"/>
    <n v="13.52"/>
  </r>
  <r>
    <x v="1283"/>
    <n v="13.52"/>
  </r>
  <r>
    <x v="2355"/>
    <n v="13.52"/>
  </r>
  <r>
    <x v="965"/>
    <n v="13.52"/>
  </r>
  <r>
    <x v="720"/>
    <n v="13.52"/>
  </r>
  <r>
    <x v="1646"/>
    <n v="13.52"/>
  </r>
  <r>
    <x v="1029"/>
    <n v="13.52"/>
  </r>
  <r>
    <x v="2104"/>
    <n v="13.52"/>
  </r>
  <r>
    <x v="1740"/>
    <n v="13.52"/>
  </r>
  <r>
    <x v="1182"/>
    <n v="13.52"/>
  </r>
  <r>
    <x v="1911"/>
    <n v="13.52"/>
  </r>
  <r>
    <x v="2726"/>
    <n v="13.52"/>
  </r>
  <r>
    <x v="2581"/>
    <n v="13.52"/>
  </r>
  <r>
    <x v="3398"/>
    <n v="13.52"/>
  </r>
  <r>
    <x v="498"/>
    <n v="13.52"/>
  </r>
  <r>
    <x v="1010"/>
    <n v="13.52"/>
  </r>
  <r>
    <x v="1063"/>
    <n v="13.52"/>
  </r>
  <r>
    <x v="498"/>
    <n v="13.52"/>
  </r>
  <r>
    <x v="365"/>
    <n v="13.52"/>
  </r>
  <r>
    <x v="1350"/>
    <n v="13.52"/>
  </r>
  <r>
    <x v="1182"/>
    <n v="13.52"/>
  </r>
  <r>
    <x v="2120"/>
    <n v="13.52"/>
  </r>
  <r>
    <x v="538"/>
    <n v="13.52"/>
  </r>
  <r>
    <x v="1010"/>
    <n v="13.52"/>
  </r>
  <r>
    <x v="3510"/>
    <n v="13.52"/>
  </r>
  <r>
    <x v="1909"/>
    <n v="13.52"/>
  </r>
  <r>
    <x v="3013"/>
    <n v="13.52"/>
  </r>
  <r>
    <x v="2937"/>
    <n v="13.52"/>
  </r>
  <r>
    <x v="2478"/>
    <n v="13.52"/>
  </r>
  <r>
    <x v="2969"/>
    <n v="13.52"/>
  </r>
  <r>
    <x v="33"/>
    <n v="13.52"/>
  </r>
  <r>
    <x v="2726"/>
    <n v="13.52"/>
  </r>
  <r>
    <x v="3338"/>
    <n v="13.52"/>
  </r>
  <r>
    <x v="3374"/>
    <n v="13.52"/>
  </r>
  <r>
    <x v="2841"/>
    <n v="13.52"/>
  </r>
  <r>
    <x v="787"/>
    <n v="13.52"/>
  </r>
  <r>
    <x v="965"/>
    <n v="13.52"/>
  </r>
  <r>
    <x v="2177"/>
    <n v="13.52"/>
  </r>
  <r>
    <x v="1063"/>
    <n v="13.52"/>
  </r>
  <r>
    <x v="1456"/>
    <n v="13.52"/>
  </r>
  <r>
    <x v="33"/>
    <n v="13.52"/>
  </r>
  <r>
    <x v="2219"/>
    <n v="13.52"/>
  </r>
  <r>
    <x v="1456"/>
    <n v="13.52"/>
  </r>
  <r>
    <x v="33"/>
    <n v="13.52"/>
  </r>
  <r>
    <x v="1182"/>
    <n v="13.52"/>
  </r>
  <r>
    <x v="452"/>
    <n v="13.52"/>
  </r>
  <r>
    <x v="2581"/>
    <n v="13.52"/>
  </r>
  <r>
    <x v="2023"/>
    <n v="13.52"/>
  </r>
  <r>
    <x v="1325"/>
    <n v="13.52"/>
  </r>
  <r>
    <x v="1574"/>
    <n v="13.52"/>
  </r>
  <r>
    <x v="1753"/>
    <n v="13.52"/>
  </r>
  <r>
    <x v="1659"/>
    <n v="13.52"/>
  </r>
  <r>
    <x v="2191"/>
    <n v="13.52"/>
  </r>
  <r>
    <x v="1725"/>
    <n v="13.52"/>
  </r>
  <r>
    <x v="890"/>
    <n v="13.52"/>
  </r>
  <r>
    <x v="2648"/>
    <n v="13.52"/>
  </r>
  <r>
    <x v="714"/>
    <n v="13.52"/>
  </r>
  <r>
    <x v="890"/>
    <n v="13.52"/>
  </r>
  <r>
    <x v="1485"/>
    <n v="13.52"/>
  </r>
  <r>
    <x v="2648"/>
    <n v="13.52"/>
  </r>
  <r>
    <x v="3116"/>
    <n v="13.52"/>
  </r>
  <r>
    <x v="714"/>
    <n v="13.52"/>
  </r>
  <r>
    <x v="3038"/>
    <n v="13.52"/>
  </r>
  <r>
    <x v="2406"/>
    <n v="13.52"/>
  </r>
  <r>
    <x v="1646"/>
    <n v="13.52"/>
  </r>
  <r>
    <x v="1996"/>
    <n v="13.52"/>
  </r>
  <r>
    <x v="3118"/>
    <n v="13.52"/>
  </r>
  <r>
    <x v="3442"/>
    <n v="13.52"/>
  </r>
  <r>
    <x v="33"/>
    <n v="13.52"/>
  </r>
  <r>
    <x v="3478"/>
    <n v="13.52"/>
  </r>
  <r>
    <x v="3038"/>
    <n v="13.52"/>
  </r>
  <r>
    <x v="2425"/>
    <n v="13.52"/>
  </r>
  <r>
    <x v="452"/>
    <n v="13.52"/>
  </r>
  <r>
    <x v="2406"/>
    <n v="13.52"/>
  </r>
  <r>
    <x v="3185"/>
    <n v="13.52"/>
  </r>
  <r>
    <x v="674"/>
    <n v="13.52"/>
  </r>
  <r>
    <x v="742"/>
    <n v="13.52"/>
  </r>
  <r>
    <x v="714"/>
    <n v="13.52"/>
  </r>
  <r>
    <x v="1740"/>
    <n v="13.52"/>
  </r>
  <r>
    <x v="1149"/>
    <n v="13.52"/>
  </r>
  <r>
    <x v="787"/>
    <n v="13.52"/>
  </r>
  <r>
    <x v="3116"/>
    <n v="13.52"/>
  </r>
  <r>
    <x v="2906"/>
    <n v="13.52"/>
  </r>
  <r>
    <x v="1314"/>
    <n v="13.52"/>
  </r>
  <r>
    <x v="2640"/>
    <n v="13.52"/>
  </r>
  <r>
    <x v="3478"/>
    <n v="13.52"/>
  </r>
  <r>
    <x v="206"/>
    <n v="13.52"/>
  </r>
  <r>
    <x v="1325"/>
    <n v="13.52"/>
  </r>
  <r>
    <x v="3497"/>
    <n v="13.52"/>
  </r>
  <r>
    <x v="2640"/>
    <n v="13.52"/>
  </r>
  <r>
    <x v="2640"/>
    <n v="13.52"/>
  </r>
  <r>
    <x v="1740"/>
    <n v="13.52"/>
  </r>
  <r>
    <x v="940"/>
    <n v="13.5"/>
  </r>
  <r>
    <x v="3681"/>
    <n v="13.5"/>
  </r>
  <r>
    <x v="1851"/>
    <n v="13.5"/>
  </r>
  <r>
    <x v="2083"/>
    <n v="13.5"/>
  </r>
  <r>
    <x v="163"/>
    <n v="13.5"/>
  </r>
  <r>
    <x v="2083"/>
    <n v="13.5"/>
  </r>
  <r>
    <x v="681"/>
    <n v="13.5"/>
  </r>
  <r>
    <x v="3009"/>
    <n v="13.5"/>
  </r>
  <r>
    <x v="3047"/>
    <n v="13.5"/>
  </r>
  <r>
    <x v="1294"/>
    <n v="13.5"/>
  </r>
  <r>
    <x v="3456"/>
    <n v="13.5"/>
  </r>
  <r>
    <x v="349"/>
    <n v="13.5"/>
  </r>
  <r>
    <x v="687"/>
    <n v="13.5"/>
  </r>
  <r>
    <x v="825"/>
    <n v="13.5"/>
  </r>
  <r>
    <x v="980"/>
    <n v="13.5"/>
  </r>
  <r>
    <x v="466"/>
    <n v="13.5"/>
  </r>
  <r>
    <x v="521"/>
    <n v="13.5"/>
  </r>
  <r>
    <x v="940"/>
    <n v="13.5"/>
  </r>
  <r>
    <x v="874"/>
    <n v="13.5"/>
  </r>
  <r>
    <x v="163"/>
    <n v="13.5"/>
  </r>
  <r>
    <x v="809"/>
    <n v="13.5"/>
  </r>
  <r>
    <x v="3498"/>
    <n v="13.5"/>
  </r>
  <r>
    <x v="1643"/>
    <n v="13.5"/>
  </r>
  <r>
    <x v="2230"/>
    <n v="13.5"/>
  </r>
  <r>
    <x v="3498"/>
    <n v="13.5"/>
  </r>
  <r>
    <x v="875"/>
    <n v="13.5"/>
  </r>
  <r>
    <x v="311"/>
    <n v="13.5"/>
  </r>
  <r>
    <x v="538"/>
    <n v="13.5"/>
  </r>
  <r>
    <x v="674"/>
    <n v="13.5"/>
  </r>
  <r>
    <x v="662"/>
    <n v="13.5"/>
  </r>
  <r>
    <x v="874"/>
    <n v="13.5"/>
  </r>
  <r>
    <x v="1265"/>
    <n v="13.5"/>
  </r>
  <r>
    <x v="730"/>
    <n v="13.5"/>
  </r>
  <r>
    <x v="3666"/>
    <n v="13.5"/>
  </r>
  <r>
    <x v="2705"/>
    <n v="13.5"/>
  </r>
  <r>
    <x v="2478"/>
    <n v="13.5"/>
  </r>
  <r>
    <x v="1016"/>
    <n v="13.5"/>
  </r>
  <r>
    <x v="940"/>
    <n v="13.5"/>
  </r>
  <r>
    <x v="1643"/>
    <n v="13.5"/>
  </r>
  <r>
    <x v="324"/>
    <n v="13.5"/>
  </r>
  <r>
    <x v="3047"/>
    <n v="13.5"/>
  </r>
  <r>
    <x v="1643"/>
    <n v="13.5"/>
  </r>
  <r>
    <x v="1680"/>
    <n v="13.5"/>
  </r>
  <r>
    <x v="9"/>
    <n v="13.5"/>
  </r>
  <r>
    <x v="1486"/>
    <n v="13.5"/>
  </r>
  <r>
    <x v="1474"/>
    <n v="13.5"/>
  </r>
  <r>
    <x v="2368"/>
    <n v="13.5"/>
  </r>
  <r>
    <x v="1594"/>
    <n v="13.5"/>
  </r>
  <r>
    <x v="2399"/>
    <n v="13.5"/>
  </r>
  <r>
    <x v="3171"/>
    <n v="13.5"/>
  </r>
  <r>
    <x v="1620"/>
    <n v="13.5"/>
  </r>
  <r>
    <x v="1016"/>
    <n v="13.5"/>
  </r>
  <r>
    <x v="2113"/>
    <n v="13.5"/>
  </r>
  <r>
    <x v="402"/>
    <n v="13.5"/>
  </r>
  <r>
    <x v="505"/>
    <n v="13.5"/>
  </r>
  <r>
    <x v="2794"/>
    <n v="13.5"/>
  </r>
  <r>
    <x v="2095"/>
    <n v="13.5"/>
  </r>
  <r>
    <x v="2037"/>
    <n v="13.5"/>
  </r>
  <r>
    <x v="2245"/>
    <n v="13.5"/>
  </r>
  <r>
    <x v="2831"/>
    <n v="13.5"/>
  </r>
  <r>
    <x v="2497"/>
    <n v="13.5"/>
  </r>
  <r>
    <x v="1063"/>
    <n v="13.5"/>
  </r>
  <r>
    <x v="2389"/>
    <n v="13.5"/>
  </r>
  <r>
    <x v="2906"/>
    <n v="13.5"/>
  </r>
  <r>
    <x v="3445"/>
    <n v="13.5"/>
  </r>
  <r>
    <x v="1001"/>
    <n v="13.5"/>
  </r>
  <r>
    <x v="1909"/>
    <n v="13.5"/>
  </r>
  <r>
    <x v="687"/>
    <n v="13.5"/>
  </r>
  <r>
    <x v="2216"/>
    <n v="13.5"/>
  </r>
  <r>
    <x v="611"/>
    <n v="13.5"/>
  </r>
  <r>
    <x v="2399"/>
    <n v="13.5"/>
  </r>
  <r>
    <x v="2542"/>
    <n v="13.5"/>
  </r>
  <r>
    <x v="402"/>
    <n v="13.5"/>
  </r>
  <r>
    <x v="2820"/>
    <n v="13.5"/>
  </r>
  <r>
    <x v="1168"/>
    <n v="13.5"/>
  </r>
  <r>
    <x v="3012"/>
    <n v="13.5"/>
  </r>
  <r>
    <x v="2514"/>
    <n v="13.5"/>
  </r>
  <r>
    <x v="163"/>
    <n v="13.5"/>
  </r>
  <r>
    <x v="1248"/>
    <n v="13.5"/>
  </r>
  <r>
    <x v="2637"/>
    <n v="13.5"/>
  </r>
  <r>
    <x v="2820"/>
    <n v="13.5"/>
  </r>
  <r>
    <x v="2986"/>
    <n v="13.5"/>
  </r>
  <r>
    <x v="3149"/>
    <n v="13.5"/>
  </r>
  <r>
    <x v="467"/>
    <n v="13.5"/>
  </r>
  <r>
    <x v="2986"/>
    <n v="13.5"/>
  </r>
  <r>
    <x v="1929"/>
    <n v="13.5"/>
  </r>
  <r>
    <x v="2096"/>
    <n v="13.5"/>
  </r>
  <r>
    <x v="1041"/>
    <n v="13.5"/>
  </r>
  <r>
    <x v="644"/>
    <n v="13.5"/>
  </r>
  <r>
    <x v="2085"/>
    <n v="13.5"/>
  </r>
  <r>
    <x v="181"/>
    <n v="13.5"/>
  </r>
  <r>
    <x v="274"/>
    <n v="13.5"/>
  </r>
  <r>
    <x v="1705"/>
    <n v="13.5"/>
  </r>
  <r>
    <x v="670"/>
    <n v="13.5"/>
  </r>
  <r>
    <x v="163"/>
    <n v="13.5"/>
  </r>
  <r>
    <x v="2190"/>
    <n v="13.5"/>
  </r>
  <r>
    <x v="438"/>
    <n v="13.5"/>
  </r>
  <r>
    <x v="1325"/>
    <n v="13.5"/>
  </r>
  <r>
    <x v="2957"/>
    <n v="13.5"/>
  </r>
  <r>
    <x v="504"/>
    <n v="13.5"/>
  </r>
  <r>
    <x v="3377"/>
    <n v="13.5"/>
  </r>
  <r>
    <x v="367"/>
    <n v="13.5"/>
  </r>
  <r>
    <x v="367"/>
    <n v="13.5"/>
  </r>
  <r>
    <x v="3392"/>
    <n v="13.5"/>
  </r>
  <r>
    <x v="1147"/>
    <n v="13.5"/>
  </r>
  <r>
    <x v="3503"/>
    <n v="13.5"/>
  </r>
  <r>
    <x v="212"/>
    <n v="13.5"/>
  </r>
  <r>
    <x v="980"/>
    <n v="13.5"/>
  </r>
  <r>
    <x v="2858"/>
    <n v="13.5"/>
  </r>
  <r>
    <x v="1622"/>
    <n v="13.5"/>
  </r>
  <r>
    <x v="3106"/>
    <n v="13.5"/>
  </r>
  <r>
    <x v="2007"/>
    <n v="13.5"/>
  </r>
  <r>
    <x v="853"/>
    <n v="13.5"/>
  </r>
  <r>
    <x v="2482"/>
    <n v="13.5"/>
  </r>
  <r>
    <x v="3392"/>
    <n v="13.5"/>
  </r>
  <r>
    <x v="2921"/>
    <n v="13.5"/>
  </r>
  <r>
    <x v="1041"/>
    <n v="13.5"/>
  </r>
  <r>
    <x v="585"/>
    <n v="13.5"/>
  </r>
  <r>
    <x v="2478"/>
    <n v="13.5"/>
  </r>
  <r>
    <x v="2216"/>
    <n v="13.5"/>
  </r>
  <r>
    <x v="809"/>
    <n v="13.5"/>
  </r>
  <r>
    <x v="3106"/>
    <n v="13.5"/>
  </r>
  <r>
    <x v="743"/>
    <n v="13.5"/>
  </r>
  <r>
    <x v="1541"/>
    <n v="13.5"/>
  </r>
  <r>
    <x v="687"/>
    <n v="13.5"/>
  </r>
  <r>
    <x v="3919"/>
    <n v="13.5"/>
  </r>
  <r>
    <x v="846"/>
    <n v="13.5"/>
  </r>
  <r>
    <x v="2187"/>
    <n v="13.5"/>
  </r>
  <r>
    <x v="1541"/>
    <n v="13.5"/>
  </r>
  <r>
    <x v="591"/>
    <n v="13.5"/>
  </r>
  <r>
    <x v="799"/>
    <n v="13.5"/>
  </r>
  <r>
    <x v="2858"/>
    <n v="13.5"/>
  </r>
  <r>
    <x v="3102"/>
    <n v="13.5"/>
  </r>
  <r>
    <x v="2477"/>
    <n v="13.5"/>
  </r>
  <r>
    <x v="993"/>
    <n v="13.5"/>
  </r>
  <r>
    <x v="3749"/>
    <n v="13.5"/>
  </r>
  <r>
    <x v="2860"/>
    <n v="13.5"/>
  </r>
  <r>
    <x v="335"/>
    <n v="13.5"/>
  </r>
  <r>
    <x v="2696"/>
    <n v="13.5"/>
  </r>
  <r>
    <x v="2482"/>
    <n v="13.5"/>
  </r>
  <r>
    <x v="3749"/>
    <n v="13.5"/>
  </r>
  <r>
    <x v="281"/>
    <n v="13.5"/>
  </r>
  <r>
    <x v="2104"/>
    <n v="13.5"/>
  </r>
  <r>
    <x v="2014"/>
    <n v="13.5"/>
  </r>
  <r>
    <x v="890"/>
    <n v="13.5"/>
  </r>
  <r>
    <x v="1704"/>
    <n v="13.5"/>
  </r>
  <r>
    <x v="2921"/>
    <n v="13.5"/>
  </r>
  <r>
    <x v="3237"/>
    <n v="13.5"/>
  </r>
  <r>
    <x v="1836"/>
    <n v="13.5"/>
  </r>
  <r>
    <x v="3243"/>
    <n v="13.5"/>
  </r>
  <r>
    <x v="2122"/>
    <n v="13.5"/>
  </r>
  <r>
    <x v="348"/>
    <n v="13.5"/>
  </r>
  <r>
    <x v="997"/>
    <n v="13.5"/>
  </r>
  <r>
    <x v="1805"/>
    <n v="13.5"/>
  </r>
  <r>
    <x v="2547"/>
    <n v="13.5"/>
  </r>
  <r>
    <x v="317"/>
    <n v="13.5"/>
  </r>
  <r>
    <x v="1294"/>
    <n v="13.5"/>
  </r>
  <r>
    <x v="33"/>
    <n v="13.5"/>
  </r>
  <r>
    <x v="3111"/>
    <n v="13.5"/>
  </r>
  <r>
    <x v="610"/>
    <n v="13.5"/>
  </r>
  <r>
    <x v="4041"/>
    <n v="13.5"/>
  </r>
  <r>
    <x v="1294"/>
    <n v="13.5"/>
  </r>
  <r>
    <x v="997"/>
    <n v="13.5"/>
  </r>
  <r>
    <x v="2611"/>
    <n v="13.5"/>
  </r>
  <r>
    <x v="464"/>
    <n v="13.5"/>
  </r>
  <r>
    <x v="290"/>
    <n v="13.5"/>
  </r>
  <r>
    <x v="351"/>
    <n v="13.5"/>
  </r>
  <r>
    <x v="213"/>
    <n v="13.5"/>
  </r>
  <r>
    <x v="3453"/>
    <n v="13.5"/>
  </r>
  <r>
    <x v="345"/>
    <n v="13.5"/>
  </r>
  <r>
    <x v="3510"/>
    <n v="13.5"/>
  </r>
  <r>
    <x v="9"/>
    <n v="13.5"/>
  </r>
  <r>
    <x v="2863"/>
    <n v="13.5"/>
  </r>
  <r>
    <x v="3462"/>
    <n v="13.5"/>
  </r>
  <r>
    <x v="1201"/>
    <n v="13.5"/>
  </r>
  <r>
    <x v="2647"/>
    <n v="13.5"/>
  </r>
  <r>
    <x v="4149"/>
    <n v="13.5"/>
  </r>
  <r>
    <x v="1253"/>
    <n v="13.5"/>
  </r>
  <r>
    <x v="1699"/>
    <n v="13.5"/>
  </r>
  <r>
    <x v="2028"/>
    <n v="13.5"/>
  </r>
  <r>
    <x v="1189"/>
    <n v="13.5"/>
  </r>
  <r>
    <x v="33"/>
    <n v="13.5"/>
  </r>
  <r>
    <x v="783"/>
    <n v="13.5"/>
  </r>
  <r>
    <x v="3047"/>
    <n v="13.5"/>
  </r>
  <r>
    <x v="2007"/>
    <n v="13.5"/>
  </r>
  <r>
    <x v="429"/>
    <n v="13.5"/>
  </r>
  <r>
    <x v="1712"/>
    <n v="13.5"/>
  </r>
  <r>
    <x v="866"/>
    <n v="13.5"/>
  </r>
  <r>
    <x v="1643"/>
    <n v="13.5"/>
  </r>
  <r>
    <x v="2637"/>
    <n v="13.5"/>
  </r>
  <r>
    <x v="1056"/>
    <n v="13.5"/>
  </r>
  <r>
    <x v="1603"/>
    <n v="13.5"/>
  </r>
  <r>
    <x v="2998"/>
    <n v="13.5"/>
  </r>
  <r>
    <x v="332"/>
    <n v="13.5"/>
  </r>
  <r>
    <x v="1392"/>
    <n v="13.5"/>
  </r>
  <r>
    <x v="3149"/>
    <n v="13.5"/>
  </r>
  <r>
    <x v="2756"/>
    <n v="13.5"/>
  </r>
  <r>
    <x v="1603"/>
    <n v="13.5"/>
  </r>
  <r>
    <x v="3459"/>
    <n v="13.5"/>
  </r>
  <r>
    <x v="1699"/>
    <n v="13.5"/>
  </r>
  <r>
    <x v="1166"/>
    <n v="13.5"/>
  </r>
  <r>
    <x v="2125"/>
    <n v="13.5"/>
  </r>
  <r>
    <x v="1576"/>
    <n v="13.5"/>
  </r>
  <r>
    <x v="617"/>
    <n v="13.5"/>
  </r>
  <r>
    <x v="310"/>
    <n v="13.5"/>
  </r>
  <r>
    <x v="591"/>
    <n v="13.5"/>
  </r>
  <r>
    <x v="726"/>
    <n v="13.5"/>
  </r>
  <r>
    <x v="670"/>
    <n v="13.5"/>
  </r>
  <r>
    <x v="674"/>
    <n v="13.5"/>
  </r>
  <r>
    <x v="203"/>
    <n v="13.5"/>
  </r>
  <r>
    <x v="3004"/>
    <n v="13.5"/>
  </r>
  <r>
    <x v="3102"/>
    <n v="13.5"/>
  </r>
  <r>
    <x v="2145"/>
    <n v="13.5"/>
  </r>
  <r>
    <x v="2122"/>
    <n v="13.5"/>
  </r>
  <r>
    <x v="170"/>
    <n v="13.5"/>
  </r>
  <r>
    <x v="3672"/>
    <n v="13.5"/>
  </r>
  <r>
    <x v="3776"/>
    <n v="13.5"/>
  </r>
  <r>
    <x v="1055"/>
    <n v="13.5"/>
  </r>
  <r>
    <x v="571"/>
    <n v="13.5"/>
  </r>
  <r>
    <x v="3180"/>
    <n v="13.5"/>
  </r>
  <r>
    <x v="3291"/>
    <n v="13.5"/>
  </r>
  <r>
    <x v="505"/>
    <n v="13.5"/>
  </r>
  <r>
    <x v="1927"/>
    <n v="13.5"/>
  </r>
  <r>
    <x v="622"/>
    <n v="13.5"/>
  </r>
  <r>
    <x v="2084"/>
    <n v="13.5"/>
  </r>
  <r>
    <x v="2268"/>
    <n v="13.5"/>
  </r>
  <r>
    <x v="2123"/>
    <n v="13.5"/>
  </r>
  <r>
    <x v="1639"/>
    <n v="13.5"/>
  </r>
  <r>
    <x v="670"/>
    <n v="13.5"/>
  </r>
  <r>
    <x v="875"/>
    <n v="13.5"/>
  </r>
  <r>
    <x v="1324"/>
    <n v="13.5"/>
  </r>
  <r>
    <x v="1622"/>
    <n v="13.5"/>
  </r>
  <r>
    <x v="2268"/>
    <n v="13.5"/>
  </r>
  <r>
    <x v="212"/>
    <n v="13.5"/>
  </r>
  <r>
    <x v="1651"/>
    <n v="13.5"/>
  </r>
  <r>
    <x v="571"/>
    <n v="13.5"/>
  </r>
  <r>
    <x v="3105"/>
    <n v="13.5"/>
  </r>
  <r>
    <x v="3313"/>
    <n v="13.5"/>
  </r>
  <r>
    <x v="1015"/>
    <n v="13.5"/>
  </r>
  <r>
    <x v="1651"/>
    <n v="13.5"/>
  </r>
  <r>
    <x v="3326"/>
    <n v="13.5"/>
  </r>
  <r>
    <x v="3252"/>
    <n v="13.5"/>
  </r>
  <r>
    <x v="3192"/>
    <n v="13.5"/>
  </r>
  <r>
    <x v="2636"/>
    <n v="13.5"/>
  </r>
  <r>
    <x v="3252"/>
    <n v="13.5"/>
  </r>
  <r>
    <x v="2163"/>
    <n v="13.5"/>
  </r>
  <r>
    <x v="3698"/>
    <n v="13.5"/>
  </r>
  <r>
    <x v="1232"/>
    <n v="13.5"/>
  </r>
  <r>
    <x v="2386"/>
    <n v="13.5"/>
  </r>
  <r>
    <x v="3380"/>
    <n v="13.5"/>
  </r>
  <r>
    <x v="60"/>
    <n v="13.5"/>
  </r>
  <r>
    <x v="3744"/>
    <n v="13.5"/>
  </r>
  <r>
    <x v="820"/>
    <n v="13.5"/>
  </r>
  <r>
    <x v="3888"/>
    <n v="13.5"/>
  </r>
  <r>
    <x v="3796"/>
    <n v="13.5"/>
  </r>
  <r>
    <x v="3192"/>
    <n v="13.5"/>
  </r>
  <r>
    <x v="3980"/>
    <n v="13.5"/>
  </r>
  <r>
    <x v="2974"/>
    <n v="13.5"/>
  </r>
  <r>
    <x v="1799"/>
    <n v="13.5"/>
  </r>
  <r>
    <x v="2468"/>
    <n v="13.5"/>
  </r>
  <r>
    <x v="3286"/>
    <n v="13.5"/>
  </r>
  <r>
    <x v="2730"/>
    <n v="13.5"/>
  </r>
  <r>
    <x v="21"/>
    <n v="13.5"/>
  </r>
  <r>
    <x v="1544"/>
    <n v="13.5"/>
  </r>
  <r>
    <x v="2636"/>
    <n v="13.5"/>
  </r>
  <r>
    <x v="2468"/>
    <n v="13.5"/>
  </r>
  <r>
    <x v="1016"/>
    <n v="13.5"/>
  </r>
  <r>
    <x v="332"/>
    <n v="13.5"/>
  </r>
  <r>
    <x v="3727"/>
    <n v="13.5"/>
  </r>
  <r>
    <x v="1240"/>
    <n v="13.5"/>
  </r>
  <r>
    <x v="874"/>
    <n v="13.5"/>
  </r>
  <r>
    <x v="1015"/>
    <n v="13.5"/>
  </r>
  <r>
    <x v="52"/>
    <n v="13.5"/>
  </r>
  <r>
    <x v="33"/>
    <n v="13.5"/>
  </r>
  <r>
    <x v="310"/>
    <n v="13.5"/>
  </r>
  <r>
    <x v="1138"/>
    <n v="13.5"/>
  </r>
  <r>
    <x v="386"/>
    <n v="13.5"/>
  </r>
  <r>
    <x v="847"/>
    <n v="13.5"/>
  </r>
  <r>
    <x v="861"/>
    <n v="13.5"/>
  </r>
  <r>
    <x v="3177"/>
    <n v="13.5"/>
  </r>
  <r>
    <x v="1138"/>
    <n v="13.5"/>
  </r>
  <r>
    <x v="2780"/>
    <n v="13.5"/>
  </r>
  <r>
    <x v="422"/>
    <n v="13.5"/>
  </r>
  <r>
    <x v="1015"/>
    <n v="13.5"/>
  </r>
  <r>
    <x v="1138"/>
    <n v="13.5"/>
  </r>
  <r>
    <x v="422"/>
    <n v="13.5"/>
  </r>
  <r>
    <x v="2204"/>
    <n v="13.5"/>
  </r>
  <r>
    <x v="4020"/>
    <n v="13.5"/>
  </r>
  <r>
    <x v="33"/>
    <n v="13.5"/>
  </r>
  <r>
    <x v="1823"/>
    <n v="13.5"/>
  </r>
  <r>
    <x v="33"/>
    <n v="13.5"/>
  </r>
  <r>
    <x v="2485"/>
    <n v="13.5"/>
  </r>
  <r>
    <x v="3425"/>
    <n v="13.5"/>
  </r>
  <r>
    <x v="3629"/>
    <n v="13.5"/>
  </r>
  <r>
    <x v="2987"/>
    <n v="13.5"/>
  </r>
  <r>
    <x v="2393"/>
    <n v="13.5"/>
  </r>
  <r>
    <x v="3380"/>
    <n v="13.5"/>
  </r>
  <r>
    <x v="2027"/>
    <n v="13.5"/>
  </r>
  <r>
    <x v="659"/>
    <n v="13.5"/>
  </r>
  <r>
    <x v="685"/>
    <n v="13.5"/>
  </r>
  <r>
    <x v="3240"/>
    <n v="13.5"/>
  </r>
  <r>
    <x v="2959"/>
    <n v="13.5"/>
  </r>
  <r>
    <x v="2987"/>
    <n v="13.5"/>
  </r>
  <r>
    <x v="3672"/>
    <n v="13.5"/>
  </r>
  <r>
    <x v="3044"/>
    <n v="13.5"/>
  </r>
  <r>
    <x v="3010"/>
    <n v="13.5"/>
  </r>
  <r>
    <x v="163"/>
    <n v="13.5"/>
  </r>
  <r>
    <x v="212"/>
    <n v="13.5"/>
  </r>
  <r>
    <x v="3236"/>
    <n v="13.5"/>
  </r>
  <r>
    <x v="1799"/>
    <n v="13.5"/>
  </r>
  <r>
    <x v="3010"/>
    <n v="13.5"/>
  </r>
  <r>
    <x v="213"/>
    <n v="13.5"/>
  </r>
  <r>
    <x v="1890"/>
    <n v="13.5"/>
  </r>
  <r>
    <x v="806"/>
    <n v="13.5"/>
  </r>
  <r>
    <x v="1890"/>
    <n v="13.5"/>
  </r>
  <r>
    <x v="2196"/>
    <n v="13.5"/>
  </r>
  <r>
    <x v="33"/>
    <n v="13.5"/>
  </r>
  <r>
    <x v="958"/>
    <n v="13.5"/>
  </r>
  <r>
    <x v="1541"/>
    <n v="13.5"/>
  </r>
  <r>
    <x v="3622"/>
    <n v="13.5"/>
  </r>
  <r>
    <x v="33"/>
    <n v="13.5"/>
  </r>
  <r>
    <x v="1521"/>
    <n v="13.5"/>
  </r>
  <r>
    <x v="33"/>
    <n v="13.5"/>
  </r>
  <r>
    <x v="1299"/>
    <n v="13.5"/>
  </r>
  <r>
    <x v="1116"/>
    <n v="13.5"/>
  </r>
  <r>
    <x v="1700"/>
    <n v="13.5"/>
  </r>
  <r>
    <x v="1099"/>
    <n v="13.5"/>
  </r>
  <r>
    <x v="1099"/>
    <n v="13.5"/>
  </r>
  <r>
    <x v="2431"/>
    <n v="13.5"/>
  </r>
  <r>
    <x v="2386"/>
    <n v="13.5"/>
  </r>
  <r>
    <x v="1299"/>
    <n v="13.5"/>
  </r>
  <r>
    <x v="2397"/>
    <n v="13.5"/>
  </r>
  <r>
    <x v="761"/>
    <n v="13.5"/>
  </r>
  <r>
    <x v="643"/>
    <n v="13.5"/>
  </r>
  <r>
    <x v="3551"/>
    <n v="13.5"/>
  </r>
  <r>
    <x v="3250"/>
    <n v="13.5"/>
  </r>
  <r>
    <x v="3823"/>
    <n v="13.5"/>
  </r>
  <r>
    <x v="1253"/>
    <n v="13.5"/>
  </r>
  <r>
    <x v="3250"/>
    <n v="13.5"/>
  </r>
  <r>
    <x v="1620"/>
    <n v="13.5"/>
  </r>
  <r>
    <x v="3712"/>
    <n v="13.5"/>
  </r>
  <r>
    <x v="1569"/>
    <n v="13.5"/>
  </r>
  <r>
    <x v="2477"/>
    <n v="13.5"/>
  </r>
  <r>
    <x v="3698"/>
    <n v="13.5"/>
  </r>
  <r>
    <x v="708"/>
    <n v="13.5"/>
  </r>
  <r>
    <x v="1001"/>
    <n v="13.5"/>
  </r>
  <r>
    <x v="995"/>
    <n v="13.5"/>
  </r>
  <r>
    <x v="708"/>
    <n v="13.5"/>
  </r>
  <r>
    <x v="286"/>
    <n v="13.5"/>
  </r>
  <r>
    <x v="1972"/>
    <n v="13.5"/>
  </r>
  <r>
    <x v="2505"/>
    <n v="13.5"/>
  </r>
  <r>
    <x v="337"/>
    <n v="13.5"/>
  </r>
  <r>
    <x v="2050"/>
    <n v="13.5"/>
  </r>
  <r>
    <x v="1464"/>
    <n v="13.5"/>
  </r>
  <r>
    <x v="3286"/>
    <n v="13.5"/>
  </r>
  <r>
    <x v="60"/>
    <n v="13.5"/>
  </r>
  <r>
    <x v="2809"/>
    <n v="13.5"/>
  </r>
  <r>
    <x v="2884"/>
    <n v="13.5"/>
  </r>
  <r>
    <x v="1929"/>
    <n v="13.5"/>
  </r>
  <r>
    <x v="3010"/>
    <n v="13.5"/>
  </r>
  <r>
    <x v="995"/>
    <n v="13.5"/>
  </r>
  <r>
    <x v="3867"/>
    <n v="13.5"/>
  </r>
  <r>
    <x v="1663"/>
    <n v="13.5"/>
  </r>
  <r>
    <x v="1948"/>
    <n v="13.5"/>
  </r>
  <r>
    <x v="2692"/>
    <n v="13.5"/>
  </r>
  <r>
    <x v="1292"/>
    <n v="13.5"/>
  </r>
  <r>
    <x v="1755"/>
    <n v="13.5"/>
  </r>
  <r>
    <x v="958"/>
    <n v="13.5"/>
  </r>
  <r>
    <x v="939"/>
    <n v="13.5"/>
  </r>
  <r>
    <x v="1541"/>
    <n v="13.5"/>
  </r>
  <r>
    <x v="1901"/>
    <n v="13.5"/>
  </r>
  <r>
    <x v="4008"/>
    <n v="13.5"/>
  </r>
  <r>
    <x v="1343"/>
    <n v="13.5"/>
  </r>
  <r>
    <x v="708"/>
    <n v="13.5"/>
  </r>
  <r>
    <x v="208"/>
    <n v="13.5"/>
  </r>
  <r>
    <x v="33"/>
    <n v="13.5"/>
  </r>
  <r>
    <x v="2157"/>
    <n v="13.5"/>
  </r>
  <r>
    <x v="2157"/>
    <n v="13.5"/>
  </r>
  <r>
    <x v="337"/>
    <n v="13.5"/>
  </r>
  <r>
    <x v="2096"/>
    <n v="13.5"/>
  </r>
  <r>
    <x v="3783"/>
    <n v="13.5"/>
  </r>
  <r>
    <x v="2498"/>
    <n v="13.5"/>
  </r>
  <r>
    <x v="2825"/>
    <n v="13.5"/>
  </r>
  <r>
    <x v="2498"/>
    <n v="13.5"/>
  </r>
  <r>
    <x v="2163"/>
    <n v="13.5"/>
  </r>
  <r>
    <x v="1810"/>
    <n v="13.5"/>
  </r>
  <r>
    <x v="874"/>
    <n v="13.5"/>
  </r>
  <r>
    <x v="628"/>
    <n v="13.5"/>
  </r>
  <r>
    <x v="1383"/>
    <n v="13.5"/>
  </r>
  <r>
    <x v="2022"/>
    <n v="13.5"/>
  </r>
  <r>
    <x v="2647"/>
    <n v="13.5"/>
  </r>
  <r>
    <x v="3361"/>
    <n v="13.5"/>
  </r>
  <r>
    <x v="2190"/>
    <n v="13.5"/>
  </r>
  <r>
    <x v="3102"/>
    <n v="13.5"/>
  </r>
  <r>
    <x v="1076"/>
    <n v="13.5"/>
  </r>
  <r>
    <x v="2073"/>
    <n v="13.5"/>
  </r>
  <r>
    <x v="1455"/>
    <n v="13.5"/>
  </r>
  <r>
    <x v="9"/>
    <n v="13.5"/>
  </r>
  <r>
    <x v="3316"/>
    <n v="13.5"/>
  </r>
  <r>
    <x v="1316"/>
    <n v="13.5"/>
  </r>
  <r>
    <x v="665"/>
    <n v="13.5"/>
  </r>
  <r>
    <x v="820"/>
    <n v="13.5"/>
  </r>
  <r>
    <x v="1013"/>
    <n v="13.5"/>
  </r>
  <r>
    <x v="665"/>
    <n v="13.5"/>
  </r>
  <r>
    <x v="1041"/>
    <n v="13.5"/>
  </r>
  <r>
    <x v="2104"/>
    <n v="13.5"/>
  </r>
  <r>
    <x v="231"/>
    <n v="13.5"/>
  </r>
  <r>
    <x v="1499"/>
    <n v="13.5"/>
  </r>
  <r>
    <x v="1823"/>
    <n v="13.5"/>
  </r>
  <r>
    <x v="980"/>
    <n v="13.5"/>
  </r>
  <r>
    <x v="1041"/>
    <n v="13.5"/>
  </r>
  <r>
    <x v="2125"/>
    <n v="13.5"/>
  </r>
  <r>
    <x v="980"/>
    <n v="13.5"/>
  </r>
  <r>
    <x v="1456"/>
    <n v="13.5"/>
  </r>
  <r>
    <x v="3192"/>
    <n v="13.5"/>
  </r>
  <r>
    <x v="2906"/>
    <n v="13.5"/>
  </r>
  <r>
    <x v="1878"/>
    <n v="13.5"/>
  </r>
  <r>
    <x v="57"/>
    <n v="13.5"/>
  </r>
  <r>
    <x v="3171"/>
    <n v="13.5"/>
  </r>
  <r>
    <x v="2729"/>
    <n v="13.5"/>
  </r>
  <r>
    <x v="3626"/>
    <n v="13.5"/>
  </r>
  <r>
    <x v="1087"/>
    <n v="13.5"/>
  </r>
  <r>
    <x v="1238"/>
    <n v="13.5"/>
  </r>
  <r>
    <x v="1176"/>
    <n v="13.5"/>
  </r>
  <r>
    <x v="1617"/>
    <n v="13.5"/>
  </r>
  <r>
    <x v="1087"/>
    <n v="13.5"/>
  </r>
  <r>
    <x v="1063"/>
    <n v="13.5"/>
  </r>
  <r>
    <x v="3240"/>
    <n v="13.5"/>
  </r>
  <r>
    <x v="1780"/>
    <n v="13.5"/>
  </r>
  <r>
    <x v="1127"/>
    <n v="13.5"/>
  </r>
  <r>
    <x v="3626"/>
    <n v="13.5"/>
  </r>
  <r>
    <x v="1138"/>
    <n v="13.5"/>
  </r>
  <r>
    <x v="3783"/>
    <n v="13.5"/>
  </r>
  <r>
    <x v="1700"/>
    <n v="13.5"/>
  </r>
  <r>
    <x v="2884"/>
    <n v="13.5"/>
  </r>
  <r>
    <x v="212"/>
    <n v="13.5"/>
  </r>
  <r>
    <x v="2579"/>
    <n v="13.5"/>
  </r>
  <r>
    <x v="2636"/>
    <n v="13.5"/>
  </r>
  <r>
    <x v="2636"/>
    <n v="13.5"/>
  </r>
  <r>
    <x v="1622"/>
    <n v="13.5"/>
  </r>
  <r>
    <x v="1544"/>
    <n v="13.5"/>
  </r>
  <r>
    <x v="1623"/>
    <n v="13.5"/>
  </r>
  <r>
    <x v="3140"/>
    <n v="13.5"/>
  </r>
  <r>
    <x v="3434"/>
    <n v="13.5"/>
  </r>
  <r>
    <x v="1290"/>
    <n v="13.5"/>
  </r>
  <r>
    <x v="2901"/>
    <n v="13.5"/>
  </r>
  <r>
    <x v="1596"/>
    <n v="13.5"/>
  </r>
  <r>
    <x v="2901"/>
    <n v="13.5"/>
  </r>
  <r>
    <x v="1056"/>
    <n v="13.5"/>
  </r>
  <r>
    <x v="1336"/>
    <n v="13.5"/>
  </r>
  <r>
    <x v="9"/>
    <n v="13.5"/>
  </r>
  <r>
    <x v="1514"/>
    <n v="13.5"/>
  </r>
  <r>
    <x v="231"/>
    <n v="13.5"/>
  </r>
  <r>
    <x v="290"/>
    <n v="13.5"/>
  </r>
  <r>
    <x v="2478"/>
    <n v="13.5"/>
  </r>
  <r>
    <x v="674"/>
    <n v="13.5"/>
  </r>
  <r>
    <x v="2555"/>
    <n v="13.5"/>
  </r>
  <r>
    <x v="866"/>
    <n v="13.5"/>
  </r>
  <r>
    <x v="2959"/>
    <n v="13.5"/>
  </r>
  <r>
    <x v="878"/>
    <n v="13.5"/>
  </r>
  <r>
    <x v="1491"/>
    <n v="13.5"/>
  </r>
  <r>
    <x v="1933"/>
    <n v="13.5"/>
  </r>
  <r>
    <x v="1728"/>
    <n v="13.5"/>
  </r>
  <r>
    <x v="2954"/>
    <n v="13.5"/>
  </r>
  <r>
    <x v="1007"/>
    <n v="13.5"/>
  </r>
  <r>
    <x v="2865"/>
    <n v="13.5"/>
  </r>
  <r>
    <x v="1067"/>
    <n v="13.5"/>
  </r>
  <r>
    <x v="3179"/>
    <n v="13.5"/>
  </r>
  <r>
    <x v="3179"/>
    <n v="13.5"/>
  </r>
  <r>
    <x v="2954"/>
    <n v="13.5"/>
  </r>
  <r>
    <x v="997"/>
    <n v="13.5"/>
  </r>
  <r>
    <x v="2156"/>
    <n v="13.5"/>
  </r>
  <r>
    <x v="2865"/>
    <n v="13.5"/>
  </r>
  <r>
    <x v="721"/>
    <n v="13.5"/>
  </r>
  <r>
    <x v="1623"/>
    <n v="13.5"/>
  </r>
  <r>
    <x v="3165"/>
    <n v="13.5"/>
  </r>
  <r>
    <x v="2673"/>
    <n v="13.5"/>
  </r>
  <r>
    <x v="1622"/>
    <n v="13.5"/>
  </r>
  <r>
    <x v="3318"/>
    <n v="13.5"/>
  </r>
  <r>
    <x v="847"/>
    <n v="13.5"/>
  </r>
  <r>
    <x v="1138"/>
    <n v="13.5"/>
  </r>
  <r>
    <x v="2156"/>
    <n v="13.5"/>
  </r>
  <r>
    <x v="452"/>
    <n v="13.5"/>
  </r>
  <r>
    <x v="878"/>
    <n v="13.5"/>
  </r>
  <r>
    <x v="452"/>
    <n v="13.5"/>
  </r>
  <r>
    <x v="1041"/>
    <n v="13.5"/>
  </r>
  <r>
    <x v="1805"/>
    <n v="13.5"/>
  </r>
  <r>
    <x v="2730"/>
    <n v="13.5"/>
  </r>
  <r>
    <x v="1074"/>
    <n v="13.5"/>
  </r>
  <r>
    <x v="761"/>
    <n v="13.5"/>
  </r>
  <r>
    <x v="718"/>
    <n v="13.5"/>
  </r>
  <r>
    <x v="799"/>
    <n v="13.5"/>
  </r>
  <r>
    <x v="983"/>
    <n v="13.5"/>
  </r>
  <r>
    <x v="3191"/>
    <n v="13.5"/>
  </r>
  <r>
    <x v="33"/>
    <n v="13.5"/>
  </r>
  <r>
    <x v="1836"/>
    <n v="13.5"/>
  </r>
  <r>
    <x v="874"/>
    <n v="13.5"/>
  </r>
  <r>
    <x v="1042"/>
    <n v="13.5"/>
  </r>
  <r>
    <x v="679"/>
    <n v="13.5"/>
  </r>
  <r>
    <x v="2637"/>
    <n v="13.5"/>
  </r>
  <r>
    <x v="2439"/>
    <n v="13.5"/>
  </r>
  <r>
    <x v="857"/>
    <n v="13.5"/>
  </r>
  <r>
    <x v="3994"/>
    <n v="13.5"/>
  </r>
  <r>
    <x v="33"/>
    <n v="13.5"/>
  </r>
  <r>
    <x v="1249"/>
    <n v="13.5"/>
  </r>
  <r>
    <x v="4061"/>
    <n v="13.5"/>
  </r>
  <r>
    <x v="2823"/>
    <n v="13.5"/>
  </r>
  <r>
    <x v="617"/>
    <n v="13.5"/>
  </r>
  <r>
    <x v="52"/>
    <n v="13.5"/>
  </r>
  <r>
    <x v="1063"/>
    <n v="13.5"/>
  </r>
  <r>
    <x v="3427"/>
    <n v="13.5"/>
  </r>
  <r>
    <x v="1073"/>
    <n v="13.5"/>
  </r>
  <r>
    <x v="328"/>
    <n v="13.5"/>
  </r>
  <r>
    <x v="3240"/>
    <n v="13.5"/>
  </r>
  <r>
    <x v="585"/>
    <n v="13.5"/>
  </r>
  <r>
    <x v="1833"/>
    <n v="13.5"/>
  </r>
  <r>
    <x v="2954"/>
    <n v="13.5"/>
  </r>
  <r>
    <x v="498"/>
    <n v="13.5"/>
  </r>
  <r>
    <x v="2970"/>
    <n v="13.5"/>
  </r>
  <r>
    <x v="4020"/>
    <n v="13.5"/>
  </r>
  <r>
    <x v="3427"/>
    <n v="13.5"/>
  </r>
  <r>
    <x v="505"/>
    <n v="13.5"/>
  </r>
  <r>
    <x v="3955"/>
    <n v="13.5"/>
  </r>
  <r>
    <x v="505"/>
    <n v="13.5"/>
  </r>
  <r>
    <x v="2779"/>
    <n v="13.5"/>
  </r>
  <r>
    <x v="849"/>
    <n v="13.5"/>
  </r>
  <r>
    <x v="2779"/>
    <n v="13.5"/>
  </r>
  <r>
    <x v="1087"/>
    <n v="13.5"/>
  </r>
  <r>
    <x v="997"/>
    <n v="13.5"/>
  </r>
  <r>
    <x v="746"/>
    <n v="13.5"/>
  </r>
  <r>
    <x v="3042"/>
    <n v="13.5"/>
  </r>
  <r>
    <x v="662"/>
    <n v="13.5"/>
  </r>
  <r>
    <x v="1836"/>
    <n v="13.5"/>
  </r>
  <r>
    <x v="1936"/>
    <n v="13.5"/>
  </r>
  <r>
    <x v="1936"/>
    <n v="13.5"/>
  </r>
  <r>
    <x v="2307"/>
    <n v="13.5"/>
  </r>
  <r>
    <x v="2781"/>
    <n v="13.5"/>
  </r>
  <r>
    <x v="2872"/>
    <n v="13.5"/>
  </r>
  <r>
    <x v="33"/>
    <n v="13.5"/>
  </r>
  <r>
    <x v="386"/>
    <n v="13.5"/>
  </r>
  <r>
    <x v="2107"/>
    <n v="13.5"/>
  </r>
  <r>
    <x v="2647"/>
    <n v="13.5"/>
  </r>
  <r>
    <x v="233"/>
    <n v="13.5"/>
  </r>
  <r>
    <x v="2000"/>
    <n v="13.5"/>
  </r>
  <r>
    <x v="429"/>
    <n v="13.5"/>
  </r>
  <r>
    <x v="2884"/>
    <n v="13.5"/>
  </r>
  <r>
    <x v="3282"/>
    <n v="13.5"/>
  </r>
  <r>
    <x v="1717"/>
    <n v="13.5"/>
  </r>
  <r>
    <x v="1286"/>
    <n v="13.5"/>
  </r>
  <r>
    <x v="2788"/>
    <n v="13.5"/>
  </r>
  <r>
    <x v="33"/>
    <n v="13.5"/>
  </r>
  <r>
    <x v="3789"/>
    <n v="13.5"/>
  </r>
  <r>
    <x v="2023"/>
    <n v="13.5"/>
  </r>
  <r>
    <x v="1181"/>
    <n v="13.5"/>
  </r>
  <r>
    <x v="743"/>
    <n v="13.5"/>
  </r>
  <r>
    <x v="504"/>
    <n v="13.5"/>
  </r>
  <r>
    <x v="2841"/>
    <n v="13.5"/>
  </r>
  <r>
    <x v="290"/>
    <n v="13.5"/>
  </r>
  <r>
    <x v="452"/>
    <n v="13.5"/>
  </r>
  <r>
    <x v="571"/>
    <n v="13.5"/>
  </r>
  <r>
    <x v="903"/>
    <n v="13.5"/>
  </r>
  <r>
    <x v="3313"/>
    <n v="13.5"/>
  </r>
  <r>
    <x v="1621"/>
    <n v="13.5"/>
  </r>
  <r>
    <x v="674"/>
    <n v="13.5"/>
  </r>
  <r>
    <x v="541"/>
    <n v="13.5"/>
  </r>
  <r>
    <x v="674"/>
    <n v="13.5"/>
  </r>
  <r>
    <x v="2032"/>
    <n v="13.5"/>
  </r>
  <r>
    <x v="749"/>
    <n v="13.5"/>
  </r>
  <r>
    <x v="749"/>
    <n v="13.5"/>
  </r>
  <r>
    <x v="1579"/>
    <n v="13.5"/>
  </r>
  <r>
    <x v="331"/>
    <n v="13.5"/>
  </r>
  <r>
    <x v="2746"/>
    <n v="13.5"/>
  </r>
  <r>
    <x v="762"/>
    <n v="13.5"/>
  </r>
  <r>
    <x v="452"/>
    <n v="13.5"/>
  </r>
  <r>
    <x v="290"/>
    <n v="13.5"/>
  </r>
  <r>
    <x v="749"/>
    <n v="13.5"/>
  </r>
  <r>
    <x v="498"/>
    <n v="13.5"/>
  </r>
  <r>
    <x v="3002"/>
    <n v="13.5"/>
  </r>
  <r>
    <x v="3982"/>
    <n v="13.5"/>
  </r>
  <r>
    <x v="2780"/>
    <n v="13.5"/>
  </r>
  <r>
    <x v="1191"/>
    <n v="13.5"/>
  </r>
  <r>
    <x v="1191"/>
    <n v="13.5"/>
  </r>
  <r>
    <x v="1191"/>
    <n v="13.5"/>
  </r>
  <r>
    <x v="1191"/>
    <n v="13.5"/>
  </r>
  <r>
    <x v="749"/>
    <n v="13.5"/>
  </r>
  <r>
    <x v="3310"/>
    <n v="13.5"/>
  </r>
  <r>
    <x v="2780"/>
    <n v="13.5"/>
  </r>
  <r>
    <x v="1338"/>
    <n v="13.5"/>
  </r>
  <r>
    <x v="1191"/>
    <n v="13.5"/>
  </r>
  <r>
    <x v="1191"/>
    <n v="13.5"/>
  </r>
  <r>
    <x v="3310"/>
    <n v="13.5"/>
  </r>
  <r>
    <x v="956"/>
    <n v="13.5"/>
  </r>
  <r>
    <x v="847"/>
    <n v="13.5"/>
  </r>
  <r>
    <x v="662"/>
    <n v="13.5"/>
  </r>
  <r>
    <x v="760"/>
    <n v="13.5"/>
  </r>
  <r>
    <x v="2615"/>
    <n v="13.5"/>
  </r>
  <r>
    <x v="1572"/>
    <n v="13.5"/>
  </r>
  <r>
    <x v="2485"/>
    <n v="13.5"/>
  </r>
  <r>
    <x v="1878"/>
    <n v="13.5"/>
  </r>
  <r>
    <x v="2059"/>
    <n v="13.5"/>
  </r>
  <r>
    <x v="212"/>
    <n v="13.5"/>
  </r>
  <r>
    <x v="3530"/>
    <n v="13.5"/>
  </r>
  <r>
    <x v="1280"/>
    <n v="13.5"/>
  </r>
  <r>
    <x v="2731"/>
    <n v="13.5"/>
  </r>
  <r>
    <x v="687"/>
    <n v="13.5"/>
  </r>
  <r>
    <x v="879"/>
    <n v="13.5"/>
  </r>
  <r>
    <x v="482"/>
    <n v="13.5"/>
  </r>
  <r>
    <x v="429"/>
    <n v="13.5"/>
  </r>
  <r>
    <x v="179"/>
    <n v="13.5"/>
  </r>
  <r>
    <x v="1181"/>
    <n v="13.5"/>
  </r>
  <r>
    <x v="2055"/>
    <n v="13.5"/>
  </r>
  <r>
    <x v="2501"/>
    <n v="13.5"/>
  </r>
  <r>
    <x v="2007"/>
    <n v="13.5"/>
  </r>
  <r>
    <x v="416"/>
    <n v="13.5"/>
  </r>
  <r>
    <x v="1016"/>
    <n v="13.5"/>
  </r>
  <r>
    <x v="1993"/>
    <n v="13.5"/>
  </r>
  <r>
    <x v="894"/>
    <n v="13.5"/>
  </r>
  <r>
    <x v="212"/>
    <n v="13.5"/>
  </r>
  <r>
    <x v="2812"/>
    <n v="13.5"/>
  </r>
  <r>
    <x v="1338"/>
    <n v="13.5"/>
  </r>
  <r>
    <x v="1783"/>
    <n v="13.5"/>
  </r>
  <r>
    <x v="894"/>
    <n v="13.5"/>
  </r>
  <r>
    <x v="2239"/>
    <n v="13.5"/>
  </r>
  <r>
    <x v="591"/>
    <n v="13.5"/>
  </r>
  <r>
    <x v="1041"/>
    <n v="13.5"/>
  </r>
  <r>
    <x v="956"/>
    <n v="13.5"/>
  </r>
  <r>
    <x v="956"/>
    <n v="13.5"/>
  </r>
  <r>
    <x v="1114"/>
    <n v="13.5"/>
  </r>
  <r>
    <x v="1661"/>
    <n v="13.5"/>
  </r>
  <r>
    <x v="4098"/>
    <n v="13.5"/>
  </r>
  <r>
    <x v="225"/>
    <n v="13.5"/>
  </r>
  <r>
    <x v="1041"/>
    <n v="13.5"/>
  </r>
  <r>
    <x v="111"/>
    <n v="13.5"/>
  </r>
  <r>
    <x v="2187"/>
    <n v="13.5"/>
  </r>
  <r>
    <x v="993"/>
    <n v="13.5"/>
  </r>
  <r>
    <x v="362"/>
    <n v="13.5"/>
  </r>
  <r>
    <x v="2786"/>
    <n v="13.5"/>
  </r>
  <r>
    <x v="1704"/>
    <n v="13.5"/>
  </r>
  <r>
    <x v="57"/>
    <n v="13.5"/>
  </r>
  <r>
    <x v="809"/>
    <n v="13.5"/>
  </r>
  <r>
    <x v="1521"/>
    <n v="13.5"/>
  </r>
  <r>
    <x v="1293"/>
    <n v="13.5"/>
  </r>
  <r>
    <x v="2717"/>
    <n v="13.5"/>
  </r>
  <r>
    <x v="583"/>
    <n v="13.5"/>
  </r>
  <r>
    <x v="60"/>
    <n v="13.5"/>
  </r>
  <r>
    <x v="335"/>
    <n v="13.5"/>
  </r>
  <r>
    <x v="3609"/>
    <n v="13.5"/>
  </r>
  <r>
    <x v="1836"/>
    <n v="13.5"/>
  </r>
  <r>
    <x v="1836"/>
    <n v="13.5"/>
  </r>
  <r>
    <x v="33"/>
    <n v="13.5"/>
  </r>
  <r>
    <x v="918"/>
    <n v="13.5"/>
  </r>
  <r>
    <x v="918"/>
    <n v="13.5"/>
  </r>
  <r>
    <x v="111"/>
    <n v="13.5"/>
  </r>
  <r>
    <x v="106"/>
    <n v="13.5"/>
  </r>
  <r>
    <x v="880"/>
    <n v="13.5"/>
  </r>
  <r>
    <x v="2442"/>
    <n v="13.5"/>
  </r>
  <r>
    <x v="1348"/>
    <n v="13.5"/>
  </r>
  <r>
    <x v="1095"/>
    <n v="13.5"/>
  </r>
  <r>
    <x v="1507"/>
    <n v="13.5"/>
  </r>
  <r>
    <x v="700"/>
    <n v="13.5"/>
  </r>
  <r>
    <x v="33"/>
    <n v="13.5"/>
  </r>
  <r>
    <x v="1814"/>
    <n v="13.5"/>
  </r>
  <r>
    <x v="1814"/>
    <n v="13.5"/>
  </r>
  <r>
    <x v="2368"/>
    <n v="13.5"/>
  </r>
  <r>
    <x v="1932"/>
    <n v="13.5"/>
  </r>
  <r>
    <x v="1836"/>
    <n v="13.5"/>
  </r>
  <r>
    <x v="2517"/>
    <n v="13.5"/>
  </r>
  <r>
    <x v="2159"/>
    <n v="13.5"/>
  </r>
  <r>
    <x v="2478"/>
    <n v="13.5"/>
  </r>
  <r>
    <x v="106"/>
    <n v="13.5"/>
  </r>
  <r>
    <x v="2190"/>
    <n v="13.5"/>
  </r>
  <r>
    <x v="2908"/>
    <n v="13.5"/>
  </r>
  <r>
    <x v="447"/>
    <n v="13.5"/>
  </r>
  <r>
    <x v="447"/>
    <n v="13.5"/>
  </r>
  <r>
    <x v="2442"/>
    <n v="13.5"/>
  </r>
  <r>
    <x v="3344"/>
    <n v="13.5"/>
  </r>
  <r>
    <x v="1095"/>
    <n v="13.5"/>
  </r>
  <r>
    <x v="2478"/>
    <n v="13.5"/>
  </r>
  <r>
    <x v="335"/>
    <n v="13.5"/>
  </r>
  <r>
    <x v="2252"/>
    <n v="13.5"/>
  </r>
  <r>
    <x v="2252"/>
    <n v="13.5"/>
  </r>
  <r>
    <x v="2766"/>
    <n v="13.5"/>
  </r>
  <r>
    <x v="2083"/>
    <n v="13.5"/>
  </r>
  <r>
    <x v="619"/>
    <n v="13.5"/>
  </r>
  <r>
    <x v="1862"/>
    <n v="13.5"/>
  </r>
  <r>
    <x v="2203"/>
    <n v="13.5"/>
  </r>
  <r>
    <x v="930"/>
    <n v="13.5"/>
  </r>
  <r>
    <x v="1259"/>
    <n v="13.5"/>
  </r>
  <r>
    <x v="687"/>
    <n v="13.5"/>
  </r>
  <r>
    <x v="1259"/>
    <n v="13.5"/>
  </r>
  <r>
    <x v="2307"/>
    <n v="13.5"/>
  </r>
  <r>
    <x v="131"/>
    <n v="13.5"/>
  </r>
  <r>
    <x v="857"/>
    <n v="13.5"/>
  </r>
  <r>
    <x v="784"/>
    <n v="13.5"/>
  </r>
  <r>
    <x v="212"/>
    <n v="13.5"/>
  </r>
  <r>
    <x v="276"/>
    <n v="13.5"/>
  </r>
  <r>
    <x v="2584"/>
    <n v="13.5"/>
  </r>
  <r>
    <x v="1925"/>
    <n v="13.5"/>
  </r>
  <r>
    <x v="1952"/>
    <n v="13.5"/>
  </r>
  <r>
    <x v="3563"/>
    <n v="13.5"/>
  </r>
  <r>
    <x v="857"/>
    <n v="13.5"/>
  </r>
  <r>
    <x v="1674"/>
    <n v="13.5"/>
  </r>
  <r>
    <x v="3100"/>
    <n v="13.5"/>
  </r>
  <r>
    <x v="3804"/>
    <n v="13.5"/>
  </r>
  <r>
    <x v="232"/>
    <n v="13.5"/>
  </r>
  <r>
    <x v="232"/>
    <n v="13.5"/>
  </r>
  <r>
    <x v="33"/>
    <n v="13.5"/>
  </r>
  <r>
    <x v="1418"/>
    <n v="13.5"/>
  </r>
  <r>
    <x v="365"/>
    <n v="13.5"/>
  </r>
  <r>
    <x v="232"/>
    <n v="13.5"/>
  </r>
  <r>
    <x v="3525"/>
    <n v="13.5"/>
  </r>
  <r>
    <x v="33"/>
    <n v="13.5"/>
  </r>
  <r>
    <x v="33"/>
    <n v="13.5"/>
  </r>
  <r>
    <x v="958"/>
    <n v="13.5"/>
  </r>
  <r>
    <x v="958"/>
    <n v="13.5"/>
  </r>
  <r>
    <x v="2957"/>
    <n v="13.5"/>
  </r>
  <r>
    <x v="2523"/>
    <n v="13.5"/>
  </r>
  <r>
    <x v="1168"/>
    <n v="13.5"/>
  </r>
  <r>
    <x v="60"/>
    <n v="13.5"/>
  </r>
  <r>
    <x v="3804"/>
    <n v="13.5"/>
  </r>
  <r>
    <x v="2982"/>
    <n v="13.5"/>
  </r>
  <r>
    <x v="106"/>
    <n v="13.5"/>
  </r>
  <r>
    <x v="1929"/>
    <n v="13.5"/>
  </r>
  <r>
    <x v="670"/>
    <n v="13.5"/>
  </r>
  <r>
    <x v="1790"/>
    <n v="13.5"/>
  </r>
  <r>
    <x v="60"/>
    <n v="13.5"/>
  </r>
  <r>
    <x v="60"/>
    <n v="13.5"/>
  </r>
  <r>
    <x v="60"/>
    <n v="13.5"/>
  </r>
  <r>
    <x v="236"/>
    <n v="13.5"/>
  </r>
  <r>
    <x v="2786"/>
    <n v="13.5"/>
  </r>
  <r>
    <x v="236"/>
    <n v="13.5"/>
  </r>
  <r>
    <x v="2684"/>
    <n v="13.5"/>
  </r>
  <r>
    <x v="877"/>
    <n v="13.5"/>
  </r>
  <r>
    <x v="1290"/>
    <n v="13.5"/>
  </r>
  <r>
    <x v="1783"/>
    <n v="13.5"/>
  </r>
  <r>
    <x v="2475"/>
    <n v="13.5"/>
  </r>
  <r>
    <x v="4011"/>
    <n v="13.5"/>
  </r>
  <r>
    <x v="2399"/>
    <n v="13.5"/>
  </r>
  <r>
    <x v="877"/>
    <n v="13.5"/>
  </r>
  <r>
    <x v="3238"/>
    <n v="13.5"/>
  </r>
  <r>
    <x v="236"/>
    <n v="13.5"/>
  </r>
  <r>
    <x v="1442"/>
    <n v="13.5"/>
  </r>
  <r>
    <x v="877"/>
    <n v="13.5"/>
  </r>
  <r>
    <x v="1076"/>
    <n v="13.5"/>
  </r>
  <r>
    <x v="2432"/>
    <n v="13.5"/>
  </r>
  <r>
    <x v="490"/>
    <n v="13.5"/>
  </r>
  <r>
    <x v="2993"/>
    <n v="13.5"/>
  </r>
  <r>
    <x v="2085"/>
    <n v="13.5"/>
  </r>
  <r>
    <x v="2422"/>
    <n v="13.5"/>
  </r>
  <r>
    <x v="3751"/>
    <n v="13.5"/>
  </r>
  <r>
    <x v="935"/>
    <n v="13.440000000000001"/>
  </r>
  <r>
    <x v="480"/>
    <n v="13.440000000000001"/>
  </r>
  <r>
    <x v="935"/>
    <n v="13.440000000000001"/>
  </r>
  <r>
    <x v="505"/>
    <n v="13.44"/>
  </r>
  <r>
    <x v="2135"/>
    <n v="13.44"/>
  </r>
  <r>
    <x v="1876"/>
    <n v="13.44"/>
  </r>
  <r>
    <x v="452"/>
    <n v="13.44"/>
  </r>
  <r>
    <x v="87"/>
    <n v="13.44"/>
  </r>
  <r>
    <x v="956"/>
    <n v="13.44"/>
  </r>
  <r>
    <x v="794"/>
    <n v="13.44"/>
  </r>
  <r>
    <x v="2219"/>
    <n v="13.44"/>
  </r>
  <r>
    <x v="505"/>
    <n v="13.44"/>
  </r>
  <r>
    <x v="2135"/>
    <n v="13.44"/>
  </r>
  <r>
    <x v="670"/>
    <n v="13.44"/>
  </r>
  <r>
    <x v="452"/>
    <n v="13.44"/>
  </r>
  <r>
    <x v="3700"/>
    <n v="13.44"/>
  </r>
  <r>
    <x v="3495"/>
    <n v="13.44"/>
  </r>
  <r>
    <x v="505"/>
    <n v="13.44"/>
  </r>
  <r>
    <x v="794"/>
    <n v="13.44"/>
  </r>
  <r>
    <x v="703"/>
    <n v="13.44"/>
  </r>
  <r>
    <x v="325"/>
    <n v="13.44"/>
  </r>
  <r>
    <x v="3890"/>
    <n v="13.44"/>
  </r>
  <r>
    <x v="2135"/>
    <n v="13.44"/>
  </r>
  <r>
    <x v="1104"/>
    <n v="13.44"/>
  </r>
  <r>
    <x v="2946"/>
    <n v="13.44"/>
  </r>
  <r>
    <x v="1764"/>
    <n v="13.44"/>
  </r>
  <r>
    <x v="2068"/>
    <n v="13.44"/>
  </r>
  <r>
    <x v="3871"/>
    <n v="13.44"/>
  </r>
  <r>
    <x v="642"/>
    <n v="13.44"/>
  </r>
  <r>
    <x v="480"/>
    <n v="13.44"/>
  </r>
  <r>
    <x v="1859"/>
    <n v="13.44"/>
  </r>
  <r>
    <x v="149"/>
    <n v="13.44"/>
  </r>
  <r>
    <x v="1015"/>
    <n v="13.44"/>
  </r>
  <r>
    <x v="1718"/>
    <n v="13.44"/>
  </r>
  <r>
    <x v="2135"/>
    <n v="13.44"/>
  </r>
  <r>
    <x v="1938"/>
    <n v="13.44"/>
  </r>
  <r>
    <x v="149"/>
    <n v="13.44"/>
  </r>
  <r>
    <x v="2135"/>
    <n v="13.44"/>
  </r>
  <r>
    <x v="480"/>
    <n v="13.44"/>
  </r>
  <r>
    <x v="809"/>
    <n v="13.44"/>
  </r>
  <r>
    <x v="1015"/>
    <n v="13.44"/>
  </r>
  <r>
    <x v="701"/>
    <n v="13.44"/>
  </r>
  <r>
    <x v="2961"/>
    <n v="13.44"/>
  </r>
  <r>
    <x v="1718"/>
    <n v="13.44"/>
  </r>
  <r>
    <x v="2631"/>
    <n v="13.44"/>
  </r>
  <r>
    <x v="1718"/>
    <n v="13.44"/>
  </r>
  <r>
    <x v="2779"/>
    <n v="13.44"/>
  </r>
  <r>
    <x v="266"/>
    <n v="13.44"/>
  </r>
  <r>
    <x v="586"/>
    <n v="13.44"/>
  </r>
  <r>
    <x v="2779"/>
    <n v="13.44"/>
  </r>
  <r>
    <x v="1869"/>
    <n v="13.44"/>
  </r>
  <r>
    <x v="1215"/>
    <n v="13.44"/>
  </r>
  <r>
    <x v="1986"/>
    <n v="13.44"/>
  </r>
  <r>
    <x v="2367"/>
    <n v="13.44"/>
  </r>
  <r>
    <x v="266"/>
    <n v="13.44"/>
  </r>
  <r>
    <x v="738"/>
    <n v="13.44"/>
  </r>
  <r>
    <x v="16"/>
    <n v="13.44"/>
  </r>
  <r>
    <x v="373"/>
    <n v="13.44"/>
  </r>
  <r>
    <x v="87"/>
    <n v="13.44"/>
  </r>
  <r>
    <x v="3633"/>
    <n v="13.44"/>
  </r>
  <r>
    <x v="1322"/>
    <n v="13.44"/>
  </r>
  <r>
    <x v="87"/>
    <n v="13.44"/>
  </r>
  <r>
    <x v="328"/>
    <n v="13.44"/>
  </r>
  <r>
    <x v="3134"/>
    <n v="13.44"/>
  </r>
  <r>
    <x v="670"/>
    <n v="13.44"/>
  </r>
  <r>
    <x v="16"/>
    <n v="13.44"/>
  </r>
  <r>
    <x v="2779"/>
    <n v="13.44"/>
  </r>
  <r>
    <x v="404"/>
    <n v="13.44"/>
  </r>
  <r>
    <x v="1051"/>
    <n v="13.44"/>
  </r>
  <r>
    <x v="1986"/>
    <n v="13.44"/>
  </r>
  <r>
    <x v="1574"/>
    <n v="13.44"/>
  </r>
  <r>
    <x v="3687"/>
    <n v="13.44"/>
  </r>
  <r>
    <x v="1574"/>
    <n v="13.44"/>
  </r>
  <r>
    <x v="1869"/>
    <n v="13.44"/>
  </r>
  <r>
    <x v="87"/>
    <n v="13.44"/>
  </r>
  <r>
    <x v="1876"/>
    <n v="13.44"/>
  </r>
  <r>
    <x v="1051"/>
    <n v="13.44"/>
  </r>
  <r>
    <x v="2314"/>
    <n v="13.44"/>
  </r>
  <r>
    <x v="505"/>
    <n v="13.44"/>
  </r>
  <r>
    <x v="266"/>
    <n v="13.44"/>
  </r>
  <r>
    <x v="2524"/>
    <n v="13.44"/>
  </r>
  <r>
    <x v="1783"/>
    <n v="13.44"/>
  </r>
  <r>
    <x v="887"/>
    <n v="13.44"/>
  </r>
  <r>
    <x v="328"/>
    <n v="13.44"/>
  </r>
  <r>
    <x v="452"/>
    <n v="13.44"/>
  </r>
  <r>
    <x v="505"/>
    <n v="13.44"/>
  </r>
  <r>
    <x v="3151"/>
    <n v="13.44"/>
  </r>
  <r>
    <x v="1294"/>
    <n v="13.44"/>
  </r>
  <r>
    <x v="2125"/>
    <n v="13.44"/>
  </r>
  <r>
    <x v="452"/>
    <n v="13.44"/>
  </r>
  <r>
    <x v="1294"/>
    <n v="13.44"/>
  </r>
  <r>
    <x v="505"/>
    <n v="13.44"/>
  </r>
  <r>
    <x v="2779"/>
    <n v="13.44"/>
  </r>
  <r>
    <x v="1185"/>
    <n v="13.43"/>
  </r>
  <r>
    <x v="3446"/>
    <n v="13.43"/>
  </r>
  <r>
    <x v="1143"/>
    <n v="13.41"/>
  </r>
  <r>
    <x v="33"/>
    <n v="13.4"/>
  </r>
  <r>
    <x v="2557"/>
    <n v="13.4"/>
  </r>
  <r>
    <x v="2730"/>
    <n v="13.4"/>
  </r>
  <r>
    <x v="2549"/>
    <n v="13.4"/>
  </r>
  <r>
    <x v="2730"/>
    <n v="13.4"/>
  </r>
  <r>
    <x v="749"/>
    <n v="13.4"/>
  </r>
  <r>
    <x v="2881"/>
    <n v="13.4"/>
  </r>
  <r>
    <x v="3451"/>
    <n v="13.4"/>
  </r>
  <r>
    <x v="1277"/>
    <n v="13.34"/>
  </r>
  <r>
    <x v="1388"/>
    <n v="13.3"/>
  </r>
  <r>
    <x v="1048"/>
    <n v="13.3"/>
  </r>
  <r>
    <x v="33"/>
    <n v="13.3"/>
  </r>
  <r>
    <x v="2187"/>
    <n v="13.3"/>
  </r>
  <r>
    <x v="3067"/>
    <n v="13.3"/>
  </r>
  <r>
    <x v="1814"/>
    <n v="13.3"/>
  </r>
  <r>
    <x v="312"/>
    <n v="13.3"/>
  </r>
  <r>
    <x v="1396"/>
    <n v="13.3"/>
  </r>
  <r>
    <x v="33"/>
    <n v="13.3"/>
  </r>
  <r>
    <x v="1396"/>
    <n v="13.3"/>
  </r>
  <r>
    <x v="2697"/>
    <n v="13.3"/>
  </r>
  <r>
    <x v="33"/>
    <n v="13.3"/>
  </r>
  <r>
    <x v="2067"/>
    <n v="13.3"/>
  </r>
  <r>
    <x v="1838"/>
    <n v="13.3"/>
  </r>
  <r>
    <x v="60"/>
    <n v="13.3"/>
  </r>
  <r>
    <x v="1778"/>
    <n v="13.3"/>
  </r>
  <r>
    <x v="3470"/>
    <n v="13.3"/>
  </r>
  <r>
    <x v="2974"/>
    <n v="13.3"/>
  </r>
  <r>
    <x v="1897"/>
    <n v="13.3"/>
  </r>
  <r>
    <x v="2835"/>
    <n v="13.3"/>
  </r>
  <r>
    <x v="1897"/>
    <n v="13.3"/>
  </r>
  <r>
    <x v="33"/>
    <n v="13.3"/>
  </r>
  <r>
    <x v="1453"/>
    <n v="13.3"/>
  </r>
  <r>
    <x v="3589"/>
    <n v="13.3"/>
  </r>
  <r>
    <x v="3190"/>
    <n v="13.3"/>
  </r>
  <r>
    <x v="4050"/>
    <n v="13.3"/>
  </r>
  <r>
    <x v="563"/>
    <n v="13.3"/>
  </r>
  <r>
    <x v="1724"/>
    <n v="13.3"/>
  </r>
  <r>
    <x v="531"/>
    <n v="13.3"/>
  </r>
  <r>
    <x v="1608"/>
    <n v="13.3"/>
  </r>
  <r>
    <x v="3414"/>
    <n v="13.3"/>
  </r>
  <r>
    <x v="3312"/>
    <n v="13.3"/>
  </r>
  <r>
    <x v="1623"/>
    <n v="13.3"/>
  </r>
  <r>
    <x v="2792"/>
    <n v="13.3"/>
  </r>
  <r>
    <x v="33"/>
    <n v="13.3"/>
  </r>
  <r>
    <x v="2429"/>
    <n v="13.3"/>
  </r>
  <r>
    <x v="3619"/>
    <n v="13.3"/>
  </r>
  <r>
    <x v="3499"/>
    <n v="13.3"/>
  </r>
  <r>
    <x v="1074"/>
    <n v="13.3"/>
  </r>
  <r>
    <x v="2177"/>
    <n v="13.3"/>
  </r>
  <r>
    <x v="1453"/>
    <n v="13.3"/>
  </r>
  <r>
    <x v="188"/>
    <n v="13.3"/>
  </r>
  <r>
    <x v="3707"/>
    <n v="13.3"/>
  </r>
  <r>
    <x v="1278"/>
    <n v="13.3"/>
  </r>
  <r>
    <x v="2363"/>
    <n v="13.3"/>
  </r>
  <r>
    <x v="2974"/>
    <n v="13.3"/>
  </r>
  <r>
    <x v="575"/>
    <n v="13.3"/>
  </r>
  <r>
    <x v="3986"/>
    <n v="13.3"/>
  </r>
  <r>
    <x v="2586"/>
    <n v="13.3"/>
  </r>
  <r>
    <x v="285"/>
    <n v="13.3"/>
  </r>
  <r>
    <x v="35"/>
    <n v="13.29"/>
  </r>
  <r>
    <x v="35"/>
    <n v="13.29"/>
  </r>
  <r>
    <x v="35"/>
    <n v="13.29"/>
  </r>
  <r>
    <x v="35"/>
    <n v="13.29"/>
  </r>
  <r>
    <x v="35"/>
    <n v="13.29"/>
  </r>
  <r>
    <x v="35"/>
    <n v="13.29"/>
  </r>
  <r>
    <x v="1690"/>
    <n v="13.28"/>
  </r>
  <r>
    <x v="3973"/>
    <n v="13.28"/>
  </r>
  <r>
    <x v="1687"/>
    <n v="13.28"/>
  </r>
  <r>
    <x v="2584"/>
    <n v="13.28"/>
  </r>
  <r>
    <x v="560"/>
    <n v="13.28"/>
  </r>
  <r>
    <x v="1347"/>
    <n v="13.28"/>
  </r>
  <r>
    <x v="1392"/>
    <n v="13.28"/>
  </r>
  <r>
    <x v="554"/>
    <n v="13.28"/>
  </r>
  <r>
    <x v="1650"/>
    <n v="13.28"/>
  </r>
  <r>
    <x v="786"/>
    <n v="13.28"/>
  </r>
  <r>
    <x v="1063"/>
    <n v="13.28"/>
  </r>
  <r>
    <x v="554"/>
    <n v="13.28"/>
  </r>
  <r>
    <x v="900"/>
    <n v="13.28"/>
  </r>
  <r>
    <x v="2373"/>
    <n v="13.28"/>
  </r>
  <r>
    <x v="934"/>
    <n v="13.28"/>
  </r>
  <r>
    <x v="554"/>
    <n v="13.28"/>
  </r>
  <r>
    <x v="4047"/>
    <n v="13.28"/>
  </r>
  <r>
    <x v="508"/>
    <n v="13.28"/>
  </r>
  <r>
    <x v="634"/>
    <n v="13.28"/>
  </r>
  <r>
    <x v="508"/>
    <n v="13.28"/>
  </r>
  <r>
    <x v="1936"/>
    <n v="13.28"/>
  </r>
  <r>
    <x v="1054"/>
    <n v="13.28"/>
  </r>
  <r>
    <x v="3447"/>
    <n v="13.28"/>
  </r>
  <r>
    <x v="786"/>
    <n v="13.28"/>
  </r>
  <r>
    <x v="594"/>
    <n v="13.28"/>
  </r>
  <r>
    <x v="57"/>
    <n v="13.28"/>
  </r>
  <r>
    <x v="57"/>
    <n v="13.28"/>
  </r>
  <r>
    <x v="3447"/>
    <n v="13.28"/>
  </r>
  <r>
    <x v="1687"/>
    <n v="13.28"/>
  </r>
  <r>
    <x v="57"/>
    <n v="13.28"/>
  </r>
  <r>
    <x v="452"/>
    <n v="13.28"/>
  </r>
  <r>
    <x v="508"/>
    <n v="13.28"/>
  </r>
  <r>
    <x v="906"/>
    <n v="13.28"/>
  </r>
  <r>
    <x v="594"/>
    <n v="13.28"/>
  </r>
  <r>
    <x v="505"/>
    <n v="13.28"/>
  </r>
  <r>
    <x v="993"/>
    <n v="13.28"/>
  </r>
  <r>
    <x v="2041"/>
    <n v="13.28"/>
  </r>
  <r>
    <x v="60"/>
    <n v="13.28"/>
  </r>
  <r>
    <x v="3851"/>
    <n v="13.28"/>
  </r>
  <r>
    <x v="2122"/>
    <n v="13.28"/>
  </r>
  <r>
    <x v="3313"/>
    <n v="13.28"/>
  </r>
  <r>
    <x v="3566"/>
    <n v="13.28"/>
  </r>
  <r>
    <x v="2154"/>
    <n v="13.28"/>
  </r>
  <r>
    <x v="918"/>
    <n v="13.28"/>
  </r>
  <r>
    <x v="785"/>
    <n v="13.28"/>
  </r>
  <r>
    <x v="505"/>
    <n v="13.28"/>
  </r>
  <r>
    <x v="21"/>
    <n v="13.28"/>
  </r>
  <r>
    <x v="1364"/>
    <n v="13.28"/>
  </r>
  <r>
    <x v="2425"/>
    <n v="13.28"/>
  </r>
  <r>
    <x v="2041"/>
    <n v="13.28"/>
  </r>
  <r>
    <x v="33"/>
    <n v="13.28"/>
  </r>
  <r>
    <x v="1883"/>
    <n v="13.28"/>
  </r>
  <r>
    <x v="732"/>
    <n v="13.28"/>
  </r>
  <r>
    <x v="57"/>
    <n v="13.28"/>
  </r>
  <r>
    <x v="219"/>
    <n v="13.28"/>
  </r>
  <r>
    <x v="662"/>
    <n v="13.28"/>
  </r>
  <r>
    <x v="111"/>
    <n v="13.28"/>
  </r>
  <r>
    <x v="1988"/>
    <n v="13.28"/>
  </r>
  <r>
    <x v="993"/>
    <n v="13.28"/>
  </r>
  <r>
    <x v="1278"/>
    <n v="13.28"/>
  </r>
  <r>
    <x v="1027"/>
    <n v="13.28"/>
  </r>
  <r>
    <x v="2954"/>
    <n v="13.28"/>
  </r>
  <r>
    <x v="3767"/>
    <n v="13.28"/>
  </r>
  <r>
    <x v="2607"/>
    <n v="13.28"/>
  </r>
  <r>
    <x v="3039"/>
    <n v="13.28"/>
  </r>
  <r>
    <x v="1278"/>
    <n v="13.28"/>
  </r>
  <r>
    <x v="2137"/>
    <n v="13.28"/>
  </r>
  <r>
    <x v="717"/>
    <n v="13.28"/>
  </r>
  <r>
    <x v="505"/>
    <n v="13.28"/>
  </r>
  <r>
    <x v="2396"/>
    <n v="13.28"/>
  </r>
  <r>
    <x v="502"/>
    <n v="13.28"/>
  </r>
  <r>
    <x v="786"/>
    <n v="13.28"/>
  </r>
  <r>
    <x v="624"/>
    <n v="13.28"/>
  </r>
  <r>
    <x v="4115"/>
    <n v="13.28"/>
  </r>
  <r>
    <x v="3056"/>
    <n v="13.28"/>
  </r>
  <r>
    <x v="3767"/>
    <n v="13.28"/>
  </r>
  <r>
    <x v="3124"/>
    <n v="13.28"/>
  </r>
  <r>
    <x v="33"/>
    <n v="13.28"/>
  </r>
  <r>
    <x v="1022"/>
    <n v="13.28"/>
  </r>
  <r>
    <x v="57"/>
    <n v="13.28"/>
  </r>
  <r>
    <x v="1535"/>
    <n v="13.28"/>
  </r>
  <r>
    <x v="2122"/>
    <n v="13.28"/>
  </r>
  <r>
    <x v="819"/>
    <n v="13.28"/>
  </r>
  <r>
    <x v="2118"/>
    <n v="13.28"/>
  </r>
  <r>
    <x v="906"/>
    <n v="13.28"/>
  </r>
  <r>
    <x v="1376"/>
    <n v="13.28"/>
  </r>
  <r>
    <x v="3329"/>
    <n v="13.28"/>
  </r>
  <r>
    <x v="2467"/>
    <n v="13.28"/>
  </r>
  <r>
    <x v="2396"/>
    <n v="13.28"/>
  </r>
  <r>
    <x v="2396"/>
    <n v="13.28"/>
  </r>
  <r>
    <x v="57"/>
    <n v="13.28"/>
  </r>
  <r>
    <x v="983"/>
    <n v="13.28"/>
  </r>
  <r>
    <x v="718"/>
    <n v="13.28"/>
  </r>
  <r>
    <x v="718"/>
    <n v="13.28"/>
  </r>
  <r>
    <x v="1690"/>
    <n v="13.28"/>
  </r>
  <r>
    <x v="3192"/>
    <n v="13.28"/>
  </r>
  <r>
    <x v="718"/>
    <n v="13.28"/>
  </r>
  <r>
    <x v="3767"/>
    <n v="13.28"/>
  </r>
  <r>
    <x v="21"/>
    <n v="13.28"/>
  </r>
  <r>
    <x v="560"/>
    <n v="13.28"/>
  </r>
  <r>
    <x v="560"/>
    <n v="13.28"/>
  </r>
  <r>
    <x v="244"/>
    <n v="13.28"/>
  </r>
  <r>
    <x v="244"/>
    <n v="13.28"/>
  </r>
  <r>
    <x v="75"/>
    <n v="13.28"/>
  </r>
  <r>
    <x v="1376"/>
    <n v="13.28"/>
  </r>
  <r>
    <x v="35"/>
    <n v="13.28"/>
  </r>
  <r>
    <x v="2333"/>
    <n v="13.28"/>
  </r>
  <r>
    <x v="502"/>
    <n v="13.28"/>
  </r>
  <r>
    <x v="3192"/>
    <n v="13.28"/>
  </r>
  <r>
    <x v="2738"/>
    <n v="13.28"/>
  </r>
  <r>
    <x v="2040"/>
    <n v="13.28"/>
  </r>
  <r>
    <x v="21"/>
    <n v="13.28"/>
  </r>
  <r>
    <x v="1476"/>
    <n v="13.28"/>
  </r>
  <r>
    <x v="1063"/>
    <n v="13.28"/>
  </r>
  <r>
    <x v="21"/>
    <n v="13.28"/>
  </r>
  <r>
    <x v="1208"/>
    <n v="13.28"/>
  </r>
  <r>
    <x v="35"/>
    <n v="13.28"/>
  </r>
  <r>
    <x v="3192"/>
    <n v="13.28"/>
  </r>
  <r>
    <x v="57"/>
    <n v="13.28"/>
  </r>
  <r>
    <x v="3192"/>
    <n v="13.28"/>
  </r>
  <r>
    <x v="60"/>
    <n v="13.28"/>
  </r>
  <r>
    <x v="33"/>
    <n v="13.28"/>
  </r>
  <r>
    <x v="993"/>
    <n v="13.28"/>
  </r>
  <r>
    <x v="1481"/>
    <n v="13.28"/>
  </r>
  <r>
    <x v="505"/>
    <n v="13.28"/>
  </r>
  <r>
    <x v="502"/>
    <n v="13.28"/>
  </r>
  <r>
    <x v="993"/>
    <n v="13.28"/>
  </r>
  <r>
    <x v="3445"/>
    <n v="13.28"/>
  </r>
  <r>
    <x v="993"/>
    <n v="13.28"/>
  </r>
  <r>
    <x v="3975"/>
    <n v="13.28"/>
  </r>
  <r>
    <x v="3784"/>
    <n v="13.28"/>
  </r>
  <r>
    <x v="33"/>
    <n v="13.28"/>
  </r>
  <r>
    <x v="57"/>
    <n v="13.28"/>
  </r>
  <r>
    <x v="3192"/>
    <n v="13.28"/>
  </r>
  <r>
    <x v="934"/>
    <n v="13.28"/>
  </r>
  <r>
    <x v="528"/>
    <n v="13.28"/>
  </r>
  <r>
    <x v="528"/>
    <n v="13.28"/>
  </r>
  <r>
    <x v="2354"/>
    <n v="13.28"/>
  </r>
  <r>
    <x v="35"/>
    <n v="13.28"/>
  </r>
  <r>
    <x v="1166"/>
    <n v="13.28"/>
  </r>
  <r>
    <x v="2122"/>
    <n v="13.28"/>
  </r>
  <r>
    <x v="3144"/>
    <n v="13.28"/>
  </r>
  <r>
    <x v="2354"/>
    <n v="13.28"/>
  </r>
  <r>
    <x v="452"/>
    <n v="13.28"/>
  </r>
  <r>
    <x v="2736"/>
    <n v="13.28"/>
  </r>
  <r>
    <x v="732"/>
    <n v="13.28"/>
  </r>
  <r>
    <x v="505"/>
    <n v="13.28"/>
  </r>
  <r>
    <x v="452"/>
    <n v="13.28"/>
  </r>
  <r>
    <x v="348"/>
    <n v="13.28"/>
  </r>
  <r>
    <x v="906"/>
    <n v="13.28"/>
  </r>
  <r>
    <x v="1166"/>
    <n v="13.28"/>
  </r>
  <r>
    <x v="505"/>
    <n v="13.28"/>
  </r>
  <r>
    <x v="57"/>
    <n v="13.28"/>
  </r>
  <r>
    <x v="1594"/>
    <n v="13.28"/>
  </r>
  <r>
    <x v="1238"/>
    <n v="13.28"/>
  </r>
  <r>
    <x v="335"/>
    <n v="13.28"/>
  </r>
  <r>
    <x v="1208"/>
    <n v="13.28"/>
  </r>
  <r>
    <x v="3225"/>
    <n v="13.28"/>
  </r>
  <r>
    <x v="1022"/>
    <n v="13.28"/>
  </r>
  <r>
    <x v="33"/>
    <n v="13.28"/>
  </r>
  <r>
    <x v="505"/>
    <n v="13.28"/>
  </r>
  <r>
    <x v="1052"/>
    <n v="13.28"/>
  </r>
  <r>
    <x v="1627"/>
    <n v="13.28"/>
  </r>
  <r>
    <x v="770"/>
    <n v="13.28"/>
  </r>
  <r>
    <x v="452"/>
    <n v="13.28"/>
  </r>
  <r>
    <x v="1052"/>
    <n v="13.28"/>
  </r>
  <r>
    <x v="3703"/>
    <n v="13.28"/>
  </r>
  <r>
    <x v="785"/>
    <n v="13.28"/>
  </r>
  <r>
    <x v="2154"/>
    <n v="13.28"/>
  </r>
  <r>
    <x v="213"/>
    <n v="13.28"/>
  </r>
  <r>
    <x v="2154"/>
    <n v="13.28"/>
  </r>
  <r>
    <x v="1315"/>
    <n v="13.28"/>
  </r>
  <r>
    <x v="3665"/>
    <n v="13.28"/>
  </r>
  <r>
    <x v="1795"/>
    <n v="13.28"/>
  </r>
  <r>
    <x v="849"/>
    <n v="13.28"/>
  </r>
  <r>
    <x v="2662"/>
    <n v="13.28"/>
  </r>
  <r>
    <x v="505"/>
    <n v="13.28"/>
  </r>
  <r>
    <x v="1894"/>
    <n v="13.28"/>
  </r>
  <r>
    <x v="57"/>
    <n v="13.28"/>
  </r>
  <r>
    <x v="505"/>
    <n v="13.28"/>
  </r>
  <r>
    <x v="505"/>
    <n v="13.28"/>
  </r>
  <r>
    <x v="3239"/>
    <n v="13.28"/>
  </r>
  <r>
    <x v="1166"/>
    <n v="13.28"/>
  </r>
  <r>
    <x v="1704"/>
    <n v="13.28"/>
  </r>
  <r>
    <x v="894"/>
    <n v="13.28"/>
  </r>
  <r>
    <x v="3638"/>
    <n v="13.28"/>
  </r>
  <r>
    <x v="505"/>
    <n v="13.28"/>
  </r>
  <r>
    <x v="3790"/>
    <n v="13.28"/>
  </r>
  <r>
    <x v="1687"/>
    <n v="13.28"/>
  </r>
  <r>
    <x v="33"/>
    <n v="13.28"/>
  </r>
  <r>
    <x v="1166"/>
    <n v="13.28"/>
  </r>
  <r>
    <x v="905"/>
    <n v="13.28"/>
  </r>
  <r>
    <x v="3455"/>
    <n v="13.28"/>
  </r>
  <r>
    <x v="505"/>
    <n v="13.28"/>
  </r>
  <r>
    <x v="3851"/>
    <n v="13.28"/>
  </r>
  <r>
    <x v="35"/>
    <n v="13.28"/>
  </r>
  <r>
    <x v="900"/>
    <n v="13.28"/>
  </r>
  <r>
    <x v="3851"/>
    <n v="13.28"/>
  </r>
  <r>
    <x v="33"/>
    <n v="13.28"/>
  </r>
  <r>
    <x v="2796"/>
    <n v="13.28"/>
  </r>
  <r>
    <x v="2106"/>
    <n v="13.28"/>
  </r>
  <r>
    <x v="830"/>
    <n v="13.28"/>
  </r>
  <r>
    <x v="1436"/>
    <n v="13.28"/>
  </r>
  <r>
    <x v="35"/>
    <n v="13.26"/>
  </r>
  <r>
    <x v="35"/>
    <n v="13.26"/>
  </r>
  <r>
    <x v="35"/>
    <n v="13.26"/>
  </r>
  <r>
    <x v="35"/>
    <n v="13.26"/>
  </r>
  <r>
    <x v="35"/>
    <n v="13.26"/>
  </r>
  <r>
    <x v="35"/>
    <n v="13.26"/>
  </r>
  <r>
    <x v="35"/>
    <n v="13.26"/>
  </r>
  <r>
    <x v="35"/>
    <n v="13.26"/>
  </r>
  <r>
    <x v="35"/>
    <n v="13.26"/>
  </r>
  <r>
    <x v="35"/>
    <n v="13.26"/>
  </r>
  <r>
    <x v="1143"/>
    <n v="13.26"/>
  </r>
  <r>
    <x v="35"/>
    <n v="13.26"/>
  </r>
  <r>
    <x v="2556"/>
    <n v="13.26"/>
  </r>
  <r>
    <x v="35"/>
    <n v="13.26"/>
  </r>
  <r>
    <x v="33"/>
    <n v="13.26"/>
  </r>
  <r>
    <x v="998"/>
    <n v="13.200000000000001"/>
  </r>
  <r>
    <x v="1467"/>
    <n v="13.200000000000001"/>
  </r>
  <r>
    <x v="3107"/>
    <n v="13.200000000000001"/>
  </r>
  <r>
    <x v="2080"/>
    <n v="13.200000000000001"/>
  </r>
  <r>
    <x v="1022"/>
    <n v="13.200000000000001"/>
  </r>
  <r>
    <x v="857"/>
    <n v="13.200000000000001"/>
  </r>
  <r>
    <x v="2698"/>
    <n v="13.200000000000001"/>
  </r>
  <r>
    <x v="2967"/>
    <n v="13.200000000000001"/>
  </r>
  <r>
    <x v="2332"/>
    <n v="13.200000000000001"/>
  </r>
  <r>
    <x v="857"/>
    <n v="13.200000000000001"/>
  </r>
  <r>
    <x v="1189"/>
    <n v="13.200000000000001"/>
  </r>
  <r>
    <x v="3060"/>
    <n v="13.200000000000001"/>
  </r>
  <r>
    <x v="391"/>
    <n v="13.200000000000001"/>
  </r>
  <r>
    <x v="348"/>
    <n v="13.200000000000001"/>
  </r>
  <r>
    <x v="385"/>
    <n v="13.200000000000001"/>
  </r>
  <r>
    <x v="3256"/>
    <n v="13.200000000000001"/>
  </r>
  <r>
    <x v="1467"/>
    <n v="13.200000000000001"/>
  </r>
  <r>
    <x v="1166"/>
    <n v="13.200000000000001"/>
  </r>
  <r>
    <x v="1467"/>
    <n v="13.200000000000001"/>
  </r>
  <r>
    <x v="3107"/>
    <n v="13.200000000000001"/>
  </r>
  <r>
    <x v="33"/>
    <n v="13.200000000000001"/>
  </r>
  <r>
    <x v="3107"/>
    <n v="13.200000000000001"/>
  </r>
  <r>
    <x v="1225"/>
    <n v="13.200000000000001"/>
  </r>
  <r>
    <x v="2976"/>
    <n v="13.200000000000001"/>
  </r>
  <r>
    <x v="714"/>
    <n v="13.200000000000001"/>
  </r>
  <r>
    <x v="325"/>
    <n v="13.200000000000001"/>
  </r>
  <r>
    <x v="33"/>
    <n v="13.200000000000001"/>
  </r>
  <r>
    <x v="1968"/>
    <n v="13.200000000000001"/>
  </r>
  <r>
    <x v="1664"/>
    <n v="13.200000000000001"/>
  </r>
  <r>
    <x v="325"/>
    <n v="13.200000000000001"/>
  </r>
  <r>
    <x v="325"/>
    <n v="13.200000000000001"/>
  </r>
  <r>
    <x v="107"/>
    <n v="13.200000000000001"/>
  </r>
  <r>
    <x v="2155"/>
    <n v="13.200000000000001"/>
  </r>
  <r>
    <x v="2931"/>
    <n v="13.200000000000001"/>
  </r>
  <r>
    <x v="2122"/>
    <n v="13.200000000000001"/>
  </r>
  <r>
    <x v="357"/>
    <n v="13.200000000000001"/>
  </r>
  <r>
    <x v="2332"/>
    <n v="13.200000000000001"/>
  </r>
  <r>
    <x v="985"/>
    <n v="13.200000000000001"/>
  </r>
  <r>
    <x v="2332"/>
    <n v="13.200000000000001"/>
  </r>
  <r>
    <x v="1030"/>
    <n v="13.200000000000001"/>
  </r>
  <r>
    <x v="1283"/>
    <n v="13.200000000000001"/>
  </r>
  <r>
    <x v="1283"/>
    <n v="13.200000000000001"/>
  </r>
  <r>
    <x v="743"/>
    <n v="13.200000000000001"/>
  </r>
  <r>
    <x v="2850"/>
    <n v="13.200000000000001"/>
  </r>
  <r>
    <x v="857"/>
    <n v="13.200000000000001"/>
  </r>
  <r>
    <x v="2285"/>
    <n v="13.200000000000001"/>
  </r>
  <r>
    <x v="1658"/>
    <n v="13.200000000000001"/>
  </r>
  <r>
    <x v="2212"/>
    <n v="13.200000000000001"/>
  </r>
  <r>
    <x v="1209"/>
    <n v="13.200000000000001"/>
  </r>
  <r>
    <x v="177"/>
    <n v="13.200000000000001"/>
  </r>
  <r>
    <x v="352"/>
    <n v="13.200000000000001"/>
  </r>
  <r>
    <x v="38"/>
    <n v="13.200000000000001"/>
  </r>
  <r>
    <x v="1824"/>
    <n v="13.200000000000001"/>
  </r>
  <r>
    <x v="1776"/>
    <n v="13.200000000000001"/>
  </r>
  <r>
    <x v="351"/>
    <n v="13.200000000000001"/>
  </r>
  <r>
    <x v="776"/>
    <n v="13.200000000000001"/>
  </r>
  <r>
    <x v="615"/>
    <n v="13.200000000000001"/>
  </r>
  <r>
    <x v="3060"/>
    <n v="13.200000000000001"/>
  </r>
  <r>
    <x v="10"/>
    <n v="13.200000000000001"/>
  </r>
  <r>
    <x v="10"/>
    <n v="13.200000000000001"/>
  </r>
  <r>
    <x v="1340"/>
    <n v="13.200000000000001"/>
  </r>
  <r>
    <x v="2433"/>
    <n v="13.200000000000001"/>
  </r>
  <r>
    <x v="2822"/>
    <n v="13.200000000000001"/>
  </r>
  <r>
    <x v="2860"/>
    <n v="13.200000000000001"/>
  </r>
  <r>
    <x v="10"/>
    <n v="13.200000000000001"/>
  </r>
  <r>
    <x v="3446"/>
    <n v="13.200000000000001"/>
  </r>
  <r>
    <x v="107"/>
    <n v="13.200000000000001"/>
  </r>
  <r>
    <x v="1292"/>
    <n v="13.200000000000001"/>
  </r>
  <r>
    <x v="1687"/>
    <n v="13.200000000000001"/>
  </r>
  <r>
    <x v="1401"/>
    <n v="13.200000000000001"/>
  </r>
  <r>
    <x v="993"/>
    <n v="13.200000000000001"/>
  </r>
  <r>
    <x v="75"/>
    <n v="13.200000000000001"/>
  </r>
  <r>
    <x v="722"/>
    <n v="13.200000000000001"/>
  </r>
  <r>
    <x v="615"/>
    <n v="13.200000000000001"/>
  </r>
  <r>
    <x v="2106"/>
    <n v="13.200000000000001"/>
  </r>
  <r>
    <x v="1786"/>
    <n v="13.200000000000001"/>
  </r>
  <r>
    <x v="1688"/>
    <n v="13.200000000000001"/>
  </r>
  <r>
    <x v="2314"/>
    <n v="13.200000000000001"/>
  </r>
  <r>
    <x v="357"/>
    <n v="13.200000000000001"/>
  </r>
  <r>
    <x v="2156"/>
    <n v="13.200000000000001"/>
  </r>
  <r>
    <x v="357"/>
    <n v="13.200000000000001"/>
  </r>
  <r>
    <x v="2498"/>
    <n v="13.200000000000001"/>
  </r>
  <r>
    <x v="2860"/>
    <n v="13.200000000000001"/>
  </r>
  <r>
    <x v="1063"/>
    <n v="13.200000000000001"/>
  </r>
  <r>
    <x v="75"/>
    <n v="13.200000000000001"/>
  </r>
  <r>
    <x v="2155"/>
    <n v="13.200000000000001"/>
  </r>
  <r>
    <x v="348"/>
    <n v="13.200000000000001"/>
  </r>
  <r>
    <x v="782"/>
    <n v="13.200000000000001"/>
  </r>
  <r>
    <x v="1050"/>
    <n v="13.200000000000001"/>
  </r>
  <r>
    <x v="2044"/>
    <n v="13.200000000000001"/>
  </r>
  <r>
    <x v="2709"/>
    <n v="13.200000000000001"/>
  </r>
  <r>
    <x v="1554"/>
    <n v="13.200000000000001"/>
  </r>
  <r>
    <x v="385"/>
    <n v="13.200000000000001"/>
  </r>
  <r>
    <x v="348"/>
    <n v="13.200000000000001"/>
  </r>
  <r>
    <x v="1801"/>
    <n v="13.200000000000001"/>
  </r>
  <r>
    <x v="385"/>
    <n v="13.200000000000001"/>
  </r>
  <r>
    <x v="348"/>
    <n v="13.200000000000001"/>
  </r>
  <r>
    <x v="1554"/>
    <n v="13.200000000000001"/>
  </r>
  <r>
    <x v="2498"/>
    <n v="13.200000000000001"/>
  </r>
  <r>
    <x v="1667"/>
    <n v="13.200000000000001"/>
  </r>
  <r>
    <x v="2967"/>
    <n v="13.200000000000001"/>
  </r>
  <r>
    <x v="541"/>
    <n v="13.200000000000001"/>
  </r>
  <r>
    <x v="460"/>
    <n v="13.200000000000001"/>
  </r>
  <r>
    <x v="1801"/>
    <n v="13.200000000000001"/>
  </r>
  <r>
    <x v="351"/>
    <n v="13.200000000000001"/>
  </r>
  <r>
    <x v="1029"/>
    <n v="13.200000000000001"/>
  </r>
  <r>
    <x v="106"/>
    <n v="13.200000000000001"/>
  </r>
  <r>
    <x v="2822"/>
    <n v="13.200000000000001"/>
  </r>
  <r>
    <x v="3132"/>
    <n v="13.200000000000001"/>
  </r>
  <r>
    <x v="460"/>
    <n v="13.200000000000001"/>
  </r>
  <r>
    <x v="106"/>
    <n v="13.200000000000001"/>
  </r>
  <r>
    <x v="33"/>
    <n v="13.200000000000001"/>
  </r>
  <r>
    <x v="324"/>
    <n v="13.200000000000001"/>
  </r>
  <r>
    <x v="107"/>
    <n v="13.200000000000001"/>
  </r>
  <r>
    <x v="391"/>
    <n v="13.200000000000001"/>
  </r>
  <r>
    <x v="348"/>
    <n v="13.200000000000001"/>
  </r>
  <r>
    <x v="439"/>
    <n v="13.200000000000001"/>
  </r>
  <r>
    <x v="2106"/>
    <n v="13.200000000000001"/>
  </r>
  <r>
    <x v="385"/>
    <n v="13.200000000000001"/>
  </r>
  <r>
    <x v="2905"/>
    <n v="13.200000000000001"/>
  </r>
  <r>
    <x v="2106"/>
    <n v="13.200000000000001"/>
  </r>
  <r>
    <x v="324"/>
    <n v="13.200000000000001"/>
  </r>
  <r>
    <x v="324"/>
    <n v="13.200000000000001"/>
  </r>
  <r>
    <x v="1055"/>
    <n v="13.200000000000001"/>
  </r>
  <r>
    <x v="1924"/>
    <n v="13.200000000000001"/>
  </r>
  <r>
    <x v="452"/>
    <n v="13.200000000000001"/>
  </r>
  <r>
    <x v="1616"/>
    <n v="13.200000000000001"/>
  </r>
  <r>
    <x v="402"/>
    <n v="13.200000000000001"/>
  </r>
  <r>
    <x v="1332"/>
    <n v="13.200000000000001"/>
  </r>
  <r>
    <x v="328"/>
    <n v="13.200000000000001"/>
  </r>
  <r>
    <x v="2860"/>
    <n v="13.200000000000001"/>
  </r>
  <r>
    <x v="829"/>
    <n v="13.200000000000001"/>
  </r>
  <r>
    <x v="980"/>
    <n v="13.200000000000001"/>
  </r>
  <r>
    <x v="2058"/>
    <n v="13.200000000000001"/>
  </r>
  <r>
    <x v="1189"/>
    <n v="13.200000000000001"/>
  </r>
  <r>
    <x v="452"/>
    <n v="13.200000000000001"/>
  </r>
  <r>
    <x v="2155"/>
    <n v="13.200000000000001"/>
  </r>
  <r>
    <x v="75"/>
    <n v="13.200000000000001"/>
  </r>
  <r>
    <x v="3297"/>
    <n v="13.200000000000001"/>
  </r>
  <r>
    <x v="2860"/>
    <n v="13.200000000000001"/>
  </r>
  <r>
    <x v="402"/>
    <n v="13.200000000000001"/>
  </r>
  <r>
    <x v="1825"/>
    <n v="13.200000000000001"/>
  </r>
  <r>
    <x v="1825"/>
    <n v="13.200000000000001"/>
  </r>
  <r>
    <x v="274"/>
    <n v="13.200000000000001"/>
  </r>
  <r>
    <x v="1664"/>
    <n v="13.200000000000001"/>
  </r>
  <r>
    <x v="1230"/>
    <n v="13.200000000000001"/>
  </r>
  <r>
    <x v="1627"/>
    <n v="13.200000000000001"/>
  </r>
  <r>
    <x v="1664"/>
    <n v="13.200000000000001"/>
  </r>
  <r>
    <x v="1824"/>
    <n v="13.200000000000001"/>
  </r>
  <r>
    <x v="849"/>
    <n v="13.200000000000001"/>
  </r>
  <r>
    <x v="2714"/>
    <n v="13.200000000000001"/>
  </r>
  <r>
    <x v="623"/>
    <n v="13.200000000000001"/>
  </r>
  <r>
    <x v="2537"/>
    <n v="13.200000000000001"/>
  </r>
  <r>
    <x v="106"/>
    <n v="13.200000000000001"/>
  </r>
  <r>
    <x v="351"/>
    <n v="13.200000000000001"/>
  </r>
  <r>
    <x v="1332"/>
    <n v="13.200000000000001"/>
  </r>
  <r>
    <x v="1616"/>
    <n v="13.200000000000001"/>
  </r>
  <r>
    <x v="2541"/>
    <n v="13.200000000000001"/>
  </r>
  <r>
    <x v="3006"/>
    <n v="13.200000000000001"/>
  </r>
  <r>
    <x v="3010"/>
    <n v="13.200000000000001"/>
  </r>
  <r>
    <x v="714"/>
    <n v="13.200000000000001"/>
  </r>
  <r>
    <x v="2822"/>
    <n v="13.200000000000001"/>
  </r>
  <r>
    <x v="91"/>
    <n v="13.200000000000001"/>
  </r>
  <r>
    <x v="1052"/>
    <n v="13.200000000000001"/>
  </r>
  <r>
    <x v="1824"/>
    <n v="13.200000000000001"/>
  </r>
  <r>
    <x v="1616"/>
    <n v="13.200000000000001"/>
  </r>
  <r>
    <x v="2709"/>
    <n v="13.200000000000001"/>
  </r>
  <r>
    <x v="1052"/>
    <n v="13.200000000000001"/>
  </r>
  <r>
    <x v="91"/>
    <n v="13.200000000000001"/>
  </r>
  <r>
    <x v="1039"/>
    <n v="13.200000000000001"/>
  </r>
  <r>
    <x v="2541"/>
    <n v="13.200000000000001"/>
  </r>
  <r>
    <x v="1001"/>
    <n v="13.200000000000001"/>
  </r>
  <r>
    <x v="2001"/>
    <n v="13.200000000000001"/>
  </r>
  <r>
    <x v="575"/>
    <n v="13.200000000000001"/>
  </r>
  <r>
    <x v="373"/>
    <n v="13.200000000000001"/>
  </r>
  <r>
    <x v="458"/>
    <n v="13.200000000000001"/>
  </r>
  <r>
    <x v="714"/>
    <n v="13.200000000000001"/>
  </r>
  <r>
    <x v="1291"/>
    <n v="13.200000000000001"/>
  </r>
  <r>
    <x v="1616"/>
    <n v="13.200000000000001"/>
  </r>
  <r>
    <x v="1052"/>
    <n v="13.200000000000001"/>
  </r>
  <r>
    <x v="91"/>
    <n v="13.200000000000001"/>
  </r>
  <r>
    <x v="1960"/>
    <n v="13.200000000000001"/>
  </r>
  <r>
    <x v="402"/>
    <n v="13.200000000000001"/>
  </r>
  <r>
    <x v="861"/>
    <n v="13.200000000000001"/>
  </r>
  <r>
    <x v="33"/>
    <n v="13.200000000000001"/>
  </r>
  <r>
    <x v="2450"/>
    <n v="13.200000000000001"/>
  </r>
  <r>
    <x v="1050"/>
    <n v="13.200000000000001"/>
  </r>
  <r>
    <x v="3630"/>
    <n v="13.200000000000001"/>
  </r>
  <r>
    <x v="2541"/>
    <n v="13.200000000000001"/>
  </r>
  <r>
    <x v="421"/>
    <n v="13.200000000000001"/>
  </r>
  <r>
    <x v="857"/>
    <n v="13.200000000000001"/>
  </r>
  <r>
    <x v="351"/>
    <n v="13.200000000000001"/>
  </r>
  <r>
    <x v="313"/>
    <n v="13.200000000000001"/>
  </r>
  <r>
    <x v="857"/>
    <n v="13.200000000000001"/>
  </r>
  <r>
    <x v="2709"/>
    <n v="13.200000000000001"/>
  </r>
  <r>
    <x v="990"/>
    <n v="13.200000000000001"/>
  </r>
  <r>
    <x v="1687"/>
    <n v="13.200000000000001"/>
  </r>
  <r>
    <x v="391"/>
    <n v="13.200000000000001"/>
  </r>
  <r>
    <x v="849"/>
    <n v="13.200000000000001"/>
  </r>
  <r>
    <x v="1665"/>
    <n v="13.200000000000001"/>
  </r>
  <r>
    <x v="115"/>
    <n v="13.200000000000001"/>
  </r>
  <r>
    <x v="315"/>
    <n v="13.200000000000001"/>
  </r>
  <r>
    <x v="2822"/>
    <n v="13.200000000000001"/>
  </r>
  <r>
    <x v="2194"/>
    <n v="13.200000000000001"/>
  </r>
  <r>
    <x v="310"/>
    <n v="13.200000000000001"/>
  </r>
  <r>
    <x v="310"/>
    <n v="13.200000000000001"/>
  </r>
  <r>
    <x v="3610"/>
    <n v="13.200000000000001"/>
  </r>
  <r>
    <x v="315"/>
    <n v="13.200000000000001"/>
  </r>
  <r>
    <x v="553"/>
    <n v="13.200000000000001"/>
  </r>
  <r>
    <x v="310"/>
    <n v="13.200000000000001"/>
  </r>
  <r>
    <x v="1026"/>
    <n v="13.200000000000001"/>
  </r>
  <r>
    <x v="3010"/>
    <n v="13.200000000000001"/>
  </r>
  <r>
    <x v="2179"/>
    <n v="13.200000000000001"/>
  </r>
  <r>
    <x v="258"/>
    <n v="13.200000000000001"/>
  </r>
  <r>
    <x v="178"/>
    <n v="13.200000000000001"/>
  </r>
  <r>
    <x v="315"/>
    <n v="13.200000000000001"/>
  </r>
  <r>
    <x v="880"/>
    <n v="13.200000000000001"/>
  </r>
  <r>
    <x v="1030"/>
    <n v="13.200000000000001"/>
  </r>
  <r>
    <x v="2478"/>
    <n v="13.200000000000001"/>
  </r>
  <r>
    <x v="416"/>
    <n v="13.200000000000001"/>
  </r>
  <r>
    <x v="310"/>
    <n v="13.200000000000001"/>
  </r>
  <r>
    <x v="2487"/>
    <n v="13.200000000000001"/>
  </r>
  <r>
    <x v="2709"/>
    <n v="13.200000000000001"/>
  </r>
  <r>
    <x v="3106"/>
    <n v="13.200000000000001"/>
  </r>
  <r>
    <x v="310"/>
    <n v="13.200000000000001"/>
  </r>
  <r>
    <x v="1472"/>
    <n v="13.200000000000001"/>
  </r>
  <r>
    <x v="1968"/>
    <n v="13.200000000000001"/>
  </r>
  <r>
    <x v="2122"/>
    <n v="13.200000000000001"/>
  </r>
  <r>
    <x v="2122"/>
    <n v="13.200000000000001"/>
  </r>
  <r>
    <x v="1758"/>
    <n v="13.200000000000001"/>
  </r>
  <r>
    <x v="2478"/>
    <n v="13.200000000000001"/>
  </r>
  <r>
    <x v="315"/>
    <n v="13.200000000000001"/>
  </r>
  <r>
    <x v="818"/>
    <n v="13.200000000000001"/>
  </r>
  <r>
    <x v="274"/>
    <n v="13.200000000000001"/>
  </r>
  <r>
    <x v="2122"/>
    <n v="13.200000000000001"/>
  </r>
  <r>
    <x v="1230"/>
    <n v="13.200000000000001"/>
  </r>
  <r>
    <x v="315"/>
    <n v="13.200000000000001"/>
  </r>
  <r>
    <x v="2860"/>
    <n v="13.200000000000001"/>
  </r>
  <r>
    <x v="310"/>
    <n v="13.200000000000001"/>
  </r>
  <r>
    <x v="3280"/>
    <n v="13.200000000000001"/>
  </r>
  <r>
    <x v="272"/>
    <n v="13.200000000000001"/>
  </r>
  <r>
    <x v="1230"/>
    <n v="13.200000000000001"/>
  </r>
  <r>
    <x v="310"/>
    <n v="13.200000000000001"/>
  </r>
  <r>
    <x v="1026"/>
    <n v="13.200000000000001"/>
  </r>
  <r>
    <x v="1370"/>
    <n v="13.200000000000001"/>
  </r>
  <r>
    <x v="4109"/>
    <n v="13.200000000000001"/>
  </r>
  <r>
    <x v="2093"/>
    <n v="13.200000000000001"/>
  </r>
  <r>
    <x v="1370"/>
    <n v="13.200000000000001"/>
  </r>
  <r>
    <x v="274"/>
    <n v="13.200000000000001"/>
  </r>
  <r>
    <x v="623"/>
    <n v="13.200000000000001"/>
  </r>
  <r>
    <x v="731"/>
    <n v="13.200000000000001"/>
  </r>
  <r>
    <x v="2633"/>
    <n v="13.200000000000001"/>
  </r>
  <r>
    <x v="1370"/>
    <n v="13.200000000000001"/>
  </r>
  <r>
    <x v="328"/>
    <n v="13.200000000000001"/>
  </r>
  <r>
    <x v="818"/>
    <n v="13.200000000000001"/>
  </r>
  <r>
    <x v="310"/>
    <n v="13.200000000000001"/>
  </r>
  <r>
    <x v="878"/>
    <n v="13.200000000000001"/>
  </r>
  <r>
    <x v="1026"/>
    <n v="13.200000000000001"/>
  </r>
  <r>
    <x v="1968"/>
    <n v="13.200000000000001"/>
  </r>
  <r>
    <x v="878"/>
    <n v="13.200000000000001"/>
  </r>
  <r>
    <x v="3124"/>
    <n v="13.200000000000001"/>
  </r>
  <r>
    <x v="3124"/>
    <n v="13.200000000000001"/>
  </r>
  <r>
    <x v="58"/>
    <n v="13.200000000000001"/>
  </r>
  <r>
    <x v="315"/>
    <n v="13.200000000000001"/>
  </r>
  <r>
    <x v="315"/>
    <n v="13.200000000000001"/>
  </r>
  <r>
    <x v="818"/>
    <n v="13.200000000000001"/>
  </r>
  <r>
    <x v="310"/>
    <n v="13.200000000000001"/>
  </r>
  <r>
    <x v="1026"/>
    <n v="13.200000000000001"/>
  </r>
  <r>
    <x v="4109"/>
    <n v="13.200000000000001"/>
  </r>
  <r>
    <x v="880"/>
    <n v="13.200000000000001"/>
  </r>
  <r>
    <x v="3547"/>
    <n v="13.200000000000001"/>
  </r>
  <r>
    <x v="3280"/>
    <n v="13.200000000000001"/>
  </r>
  <r>
    <x v="3547"/>
    <n v="13.200000000000001"/>
  </r>
  <r>
    <x v="3280"/>
    <n v="13.200000000000001"/>
  </r>
  <r>
    <x v="3383"/>
    <n v="13.200000000000001"/>
  </r>
  <r>
    <x v="2625"/>
    <n v="13.200000000000001"/>
  </r>
  <r>
    <x v="485"/>
    <n v="13.200000000000001"/>
  </r>
  <r>
    <x v="75"/>
    <n v="13.200000000000001"/>
  </r>
  <r>
    <x v="935"/>
    <n v="13.200000000000001"/>
  </r>
  <r>
    <x v="3342"/>
    <n v="13.200000000000001"/>
  </r>
  <r>
    <x v="3342"/>
    <n v="13.200000000000001"/>
  </r>
  <r>
    <x v="2293"/>
    <n v="13.200000000000001"/>
  </r>
  <r>
    <x v="258"/>
    <n v="13.200000000000001"/>
  </r>
  <r>
    <x v="745"/>
    <n v="13.200000000000001"/>
  </r>
  <r>
    <x v="2924"/>
    <n v="13.200000000000001"/>
  </r>
  <r>
    <x v="2162"/>
    <n v="13.200000000000001"/>
  </r>
  <r>
    <x v="452"/>
    <n v="13.200000000000001"/>
  </r>
  <r>
    <x v="452"/>
    <n v="13.200000000000001"/>
  </r>
  <r>
    <x v="731"/>
    <n v="13.200000000000001"/>
  </r>
  <r>
    <x v="274"/>
    <n v="13.200000000000001"/>
  </r>
  <r>
    <x v="935"/>
    <n v="13.200000000000001"/>
  </r>
  <r>
    <x v="881"/>
    <n v="13.200000000000001"/>
  </r>
  <r>
    <x v="670"/>
    <n v="13.200000000000001"/>
  </r>
  <r>
    <x v="310"/>
    <n v="13.200000000000001"/>
  </r>
  <r>
    <x v="1343"/>
    <n v="13.200000000000001"/>
  </r>
  <r>
    <x v="1299"/>
    <n v="13.200000000000001"/>
  </r>
  <r>
    <x v="1646"/>
    <n v="13.200000000000001"/>
  </r>
  <r>
    <x v="3206"/>
    <n v="13.200000000000001"/>
  </r>
  <r>
    <x v="3132"/>
    <n v="13.200000000000001"/>
  </r>
  <r>
    <x v="867"/>
    <n v="13.200000000000001"/>
  </r>
  <r>
    <x v="867"/>
    <n v="13.200000000000001"/>
  </r>
  <r>
    <x v="1141"/>
    <n v="13.200000000000001"/>
  </r>
  <r>
    <x v="33"/>
    <n v="13.200000000000001"/>
  </r>
  <r>
    <x v="258"/>
    <n v="13.200000000000001"/>
  </r>
  <r>
    <x v="611"/>
    <n v="13.200000000000001"/>
  </r>
  <r>
    <x v="2001"/>
    <n v="13.200000000000001"/>
  </r>
  <r>
    <x v="2001"/>
    <n v="13.200000000000001"/>
  </r>
  <r>
    <x v="3132"/>
    <n v="13.200000000000001"/>
  </r>
  <r>
    <x v="347"/>
    <n v="13.200000000000001"/>
  </r>
  <r>
    <x v="475"/>
    <n v="13.200000000000001"/>
  </r>
  <r>
    <x v="421"/>
    <n v="13.200000000000001"/>
  </r>
  <r>
    <x v="258"/>
    <n v="13.200000000000001"/>
  </r>
  <r>
    <x v="2082"/>
    <n v="13.200000000000001"/>
  </r>
  <r>
    <x v="1045"/>
    <n v="13.200000000000001"/>
  </r>
  <r>
    <x v="429"/>
    <n v="13.200000000000001"/>
  </r>
  <r>
    <x v="815"/>
    <n v="13.200000000000001"/>
  </r>
  <r>
    <x v="2714"/>
    <n v="13.200000000000001"/>
  </r>
  <r>
    <x v="171"/>
    <n v="13.200000000000001"/>
  </r>
  <r>
    <x v="815"/>
    <n v="13.200000000000001"/>
  </r>
  <r>
    <x v="287"/>
    <n v="13.200000000000001"/>
  </r>
  <r>
    <x v="258"/>
    <n v="13.200000000000001"/>
  </r>
  <r>
    <x v="1045"/>
    <n v="13.200000000000001"/>
  </r>
  <r>
    <x v="2899"/>
    <n v="13.200000000000001"/>
  </r>
  <r>
    <x v="2899"/>
    <n v="13.200000000000001"/>
  </r>
  <r>
    <x v="980"/>
    <n v="13.200000000000001"/>
  </r>
  <r>
    <x v="575"/>
    <n v="13.200000000000001"/>
  </r>
  <r>
    <x v="1908"/>
    <n v="13.200000000000001"/>
  </r>
  <r>
    <x v="1028"/>
    <n v="13.200000000000001"/>
  </r>
  <r>
    <x v="339"/>
    <n v="13.200000000000001"/>
  </r>
  <r>
    <x v="2967"/>
    <n v="13.200000000000001"/>
  </r>
  <r>
    <x v="815"/>
    <n v="13.200000000000001"/>
  </r>
  <r>
    <x v="575"/>
    <n v="13.200000000000001"/>
  </r>
  <r>
    <x v="339"/>
    <n v="13.200000000000001"/>
  </r>
  <r>
    <x v="1068"/>
    <n v="13.200000000000001"/>
  </r>
  <r>
    <x v="452"/>
    <n v="13.200000000000001"/>
  </r>
  <r>
    <x v="958"/>
    <n v="13.200000000000001"/>
  </r>
  <r>
    <x v="2179"/>
    <n v="13.200000000000001"/>
  </r>
  <r>
    <x v="287"/>
    <n v="13.200000000000001"/>
  </r>
  <r>
    <x v="274"/>
    <n v="13.200000000000001"/>
  </r>
  <r>
    <x v="452"/>
    <n v="13.200000000000001"/>
  </r>
  <r>
    <x v="452"/>
    <n v="13.200000000000001"/>
  </r>
  <r>
    <x v="1344"/>
    <n v="13.200000000000001"/>
  </r>
  <r>
    <x v="1307"/>
    <n v="13.200000000000001"/>
  </r>
  <r>
    <x v="852"/>
    <n v="13.200000000000001"/>
  </r>
  <r>
    <x v="3342"/>
    <n v="13.200000000000001"/>
  </r>
  <r>
    <x v="378"/>
    <n v="13.200000000000001"/>
  </r>
  <r>
    <x v="575"/>
    <n v="13.200000000000001"/>
  </r>
  <r>
    <x v="1028"/>
    <n v="13.200000000000001"/>
  </r>
  <r>
    <x v="731"/>
    <n v="13.200000000000001"/>
  </r>
  <r>
    <x v="431"/>
    <n v="13.200000000000001"/>
  </r>
  <r>
    <x v="575"/>
    <n v="13.200000000000001"/>
  </r>
  <r>
    <x v="287"/>
    <n v="13.200000000000001"/>
  </r>
  <r>
    <x v="33"/>
    <n v="13.200000000000001"/>
  </r>
  <r>
    <x v="1343"/>
    <n v="13.200000000000001"/>
  </r>
  <r>
    <x v="1343"/>
    <n v="13.200000000000001"/>
  </r>
  <r>
    <x v="16"/>
    <n v="13.200000000000001"/>
  </r>
  <r>
    <x v="16"/>
    <n v="13.200000000000001"/>
  </r>
  <r>
    <x v="1664"/>
    <n v="13.200000000000001"/>
  </r>
  <r>
    <x v="33"/>
    <n v="13.200000000000001"/>
  </r>
  <r>
    <x v="3132"/>
    <n v="13.200000000000001"/>
  </r>
  <r>
    <x v="2899"/>
    <n v="13.200000000000001"/>
  </r>
  <r>
    <x v="3132"/>
    <n v="13.200000000000001"/>
  </r>
  <r>
    <x v="878"/>
    <n v="13.200000000000001"/>
  </r>
  <r>
    <x v="3133"/>
    <n v="13.200000000000001"/>
  </r>
  <r>
    <x v="2729"/>
    <n v="13.200000000000001"/>
  </r>
  <r>
    <x v="33"/>
    <n v="13.200000000000001"/>
  </r>
  <r>
    <x v="1135"/>
    <n v="13.200000000000001"/>
  </r>
  <r>
    <x v="475"/>
    <n v="13.200000000000001"/>
  </r>
  <r>
    <x v="670"/>
    <n v="13.200000000000001"/>
  </r>
  <r>
    <x v="878"/>
    <n v="13.200000000000001"/>
  </r>
  <r>
    <x v="1135"/>
    <n v="13.200000000000001"/>
  </r>
  <r>
    <x v="670"/>
    <n v="13.200000000000001"/>
  </r>
  <r>
    <x v="543"/>
    <n v="13.200000000000001"/>
  </r>
  <r>
    <x v="714"/>
    <n v="13.200000000000001"/>
  </r>
  <r>
    <x v="1026"/>
    <n v="13.200000000000001"/>
  </r>
  <r>
    <x v="1141"/>
    <n v="13.200000000000001"/>
  </r>
  <r>
    <x v="2729"/>
    <n v="13.200000000000001"/>
  </r>
  <r>
    <x v="714"/>
    <n v="13.200000000000001"/>
  </r>
  <r>
    <x v="3132"/>
    <n v="13.200000000000001"/>
  </r>
  <r>
    <x v="1026"/>
    <n v="13.200000000000001"/>
  </r>
  <r>
    <x v="714"/>
    <n v="13.200000000000001"/>
  </r>
  <r>
    <x v="2565"/>
    <n v="13.200000000000001"/>
  </r>
  <r>
    <x v="623"/>
    <n v="13.200000000000001"/>
  </r>
  <r>
    <x v="1775"/>
    <n v="13.200000000000001"/>
  </r>
  <r>
    <x v="2726"/>
    <n v="13.200000000000001"/>
  </r>
  <r>
    <x v="2134"/>
    <n v="13.200000000000001"/>
  </r>
  <r>
    <x v="714"/>
    <n v="13.200000000000001"/>
  </r>
  <r>
    <x v="33"/>
    <n v="13.200000000000001"/>
  </r>
  <r>
    <x v="1664"/>
    <n v="13.200000000000001"/>
  </r>
  <r>
    <x v="310"/>
    <n v="13.200000000000001"/>
  </r>
  <r>
    <x v="1664"/>
    <n v="13.200000000000001"/>
  </r>
  <r>
    <x v="1659"/>
    <n v="13.200000000000001"/>
  </r>
  <r>
    <x v="591"/>
    <n v="13.200000000000001"/>
  </r>
  <r>
    <x v="2179"/>
    <n v="13.200000000000001"/>
  </r>
  <r>
    <x v="1348"/>
    <n v="13.200000000000001"/>
  </r>
  <r>
    <x v="1664"/>
    <n v="13.200000000000001"/>
  </r>
  <r>
    <x v="1725"/>
    <n v="13.200000000000001"/>
  </r>
  <r>
    <x v="1664"/>
    <n v="13.200000000000001"/>
  </r>
  <r>
    <x v="287"/>
    <n v="13.200000000000001"/>
  </r>
  <r>
    <x v="310"/>
    <n v="13.200000000000001"/>
  </r>
  <r>
    <x v="1135"/>
    <n v="13.200000000000001"/>
  </r>
  <r>
    <x v="2729"/>
    <n v="13.200000000000001"/>
  </r>
  <r>
    <x v="962"/>
    <n v="13.200000000000001"/>
  </r>
  <r>
    <x v="867"/>
    <n v="13.200000000000001"/>
  </r>
  <r>
    <x v="953"/>
    <n v="13.200000000000001"/>
  </r>
  <r>
    <x v="1343"/>
    <n v="13.200000000000001"/>
  </r>
  <r>
    <x v="962"/>
    <n v="13.200000000000001"/>
  </r>
  <r>
    <x v="33"/>
    <n v="13.200000000000001"/>
  </r>
  <r>
    <x v="1664"/>
    <n v="13.200000000000001"/>
  </r>
  <r>
    <x v="3049"/>
    <n v="13.200000000000001"/>
  </r>
  <r>
    <x v="1299"/>
    <n v="13.200000000000001"/>
  </r>
  <r>
    <x v="33"/>
    <n v="13.200000000000001"/>
  </r>
  <r>
    <x v="33"/>
    <n v="13.200000000000001"/>
  </r>
  <r>
    <x v="1771"/>
    <n v="13.200000000000001"/>
  </r>
  <r>
    <x v="1348"/>
    <n v="13.200000000000001"/>
  </r>
  <r>
    <x v="3132"/>
    <n v="13.200000000000001"/>
  </r>
  <r>
    <x v="1328"/>
    <n v="13.200000000000001"/>
  </r>
  <r>
    <x v="2729"/>
    <n v="13.200000000000001"/>
  </r>
  <r>
    <x v="33"/>
    <n v="13.200000000000001"/>
  </r>
  <r>
    <x v="1067"/>
    <n v="13.200000000000001"/>
  </r>
  <r>
    <x v="2729"/>
    <n v="13.200000000000001"/>
  </r>
  <r>
    <x v="33"/>
    <n v="13.200000000000001"/>
  </r>
  <r>
    <x v="1135"/>
    <n v="13.200000000000001"/>
  </r>
  <r>
    <x v="310"/>
    <n v="13.200000000000001"/>
  </r>
  <r>
    <x v="287"/>
    <n v="13.200000000000001"/>
  </r>
  <r>
    <x v="2155"/>
    <n v="13.200000000000001"/>
  </r>
  <r>
    <x v="1067"/>
    <n v="13.200000000000001"/>
  </r>
  <r>
    <x v="1328"/>
    <n v="13.200000000000001"/>
  </r>
  <r>
    <x v="1966"/>
    <n v="13.200000000000001"/>
  </r>
  <r>
    <x v="138"/>
    <n v="13.200000000000001"/>
  </r>
  <r>
    <x v="1209"/>
    <n v="13.200000000000001"/>
  </r>
  <r>
    <x v="2216"/>
    <n v="13.200000000000001"/>
  </r>
  <r>
    <x v="1716"/>
    <n v="13.200000000000001"/>
  </r>
  <r>
    <x v="628"/>
    <n v="13.200000000000001"/>
  </r>
  <r>
    <x v="780"/>
    <n v="13.200000000000001"/>
  </r>
  <r>
    <x v="2315"/>
    <n v="13.200000000000001"/>
  </r>
  <r>
    <x v="10"/>
    <n v="13.200000000000001"/>
  </r>
  <r>
    <x v="780"/>
    <n v="13.200000000000001"/>
  </r>
  <r>
    <x v="105"/>
    <n v="13.200000000000001"/>
  </r>
  <r>
    <x v="105"/>
    <n v="13.200000000000001"/>
  </r>
  <r>
    <x v="245"/>
    <n v="13.200000000000001"/>
  </r>
  <r>
    <x v="628"/>
    <n v="13.200000000000001"/>
  </r>
  <r>
    <x v="2105"/>
    <n v="13.200000000000001"/>
  </r>
  <r>
    <x v="2420"/>
    <n v="13.200000000000001"/>
  </r>
  <r>
    <x v="2396"/>
    <n v="13.200000000000001"/>
  </r>
  <r>
    <x v="406"/>
    <n v="13.200000000000001"/>
  </r>
  <r>
    <x v="2396"/>
    <n v="13.200000000000001"/>
  </r>
  <r>
    <x v="2285"/>
    <n v="13.200000000000001"/>
  </r>
  <r>
    <x v="1476"/>
    <n v="13.200000000000001"/>
  </r>
  <r>
    <x v="1729"/>
    <n v="13.200000000000001"/>
  </r>
  <r>
    <x v="444"/>
    <n v="13.200000000000001"/>
  </r>
  <r>
    <x v="291"/>
    <n v="13.200000000000001"/>
  </r>
  <r>
    <x v="33"/>
    <n v="13.200000000000001"/>
  </r>
  <r>
    <x v="129"/>
    <n v="13.200000000000001"/>
  </r>
  <r>
    <x v="1039"/>
    <n v="13.200000000000001"/>
  </r>
  <r>
    <x v="3601"/>
    <n v="13.200000000000001"/>
  </r>
  <r>
    <x v="1001"/>
    <n v="13.200000000000001"/>
  </r>
  <r>
    <x v="611"/>
    <n v="13.200000000000001"/>
  </r>
  <r>
    <x v="525"/>
    <n v="13.200000000000001"/>
  </r>
  <r>
    <x v="258"/>
    <n v="13.200000000000001"/>
  </r>
  <r>
    <x v="1001"/>
    <n v="13.200000000000001"/>
  </r>
  <r>
    <x v="1103"/>
    <n v="13.200000000000001"/>
  </r>
  <r>
    <x v="416"/>
    <n v="13.200000000000001"/>
  </r>
  <r>
    <x v="1144"/>
    <n v="13.200000000000001"/>
  </r>
  <r>
    <x v="1103"/>
    <n v="13.200000000000001"/>
  </r>
  <r>
    <x v="3010"/>
    <n v="13.200000000000001"/>
  </r>
  <r>
    <x v="75"/>
    <n v="13.200000000000001"/>
  </r>
  <r>
    <x v="75"/>
    <n v="13.200000000000001"/>
  </r>
  <r>
    <x v="1143"/>
    <n v="13.200000000000001"/>
  </r>
  <r>
    <x v="3813"/>
    <n v="13.200000000000001"/>
  </r>
  <r>
    <x v="421"/>
    <n v="13.200000000000001"/>
  </r>
  <r>
    <x v="1209"/>
    <n v="13.200000000000001"/>
  </r>
  <r>
    <x v="958"/>
    <n v="13.200000000000001"/>
  </r>
  <r>
    <x v="904"/>
    <n v="13.200000000000001"/>
  </r>
  <r>
    <x v="1283"/>
    <n v="13.200000000000001"/>
  </r>
  <r>
    <x v="904"/>
    <n v="13.200000000000001"/>
  </r>
  <r>
    <x v="904"/>
    <n v="13.200000000000001"/>
  </r>
  <r>
    <x v="1420"/>
    <n v="13.200000000000001"/>
  </r>
  <r>
    <x v="3242"/>
    <n v="13.200000000000001"/>
  </r>
  <r>
    <x v="2729"/>
    <n v="13.200000000000001"/>
  </r>
  <r>
    <x v="3437"/>
    <n v="13.200000000000001"/>
  </r>
  <r>
    <x v="1283"/>
    <n v="13.200000000000001"/>
  </r>
  <r>
    <x v="2467"/>
    <n v="13.200000000000001"/>
  </r>
  <r>
    <x v="782"/>
    <n v="13.200000000000001"/>
  </r>
  <r>
    <x v="2467"/>
    <n v="13.200000000000001"/>
  </r>
  <r>
    <x v="2498"/>
    <n v="13.200000000000001"/>
  </r>
  <r>
    <x v="2420"/>
    <n v="13.200000000000001"/>
  </r>
  <r>
    <x v="904"/>
    <n v="13.200000000000001"/>
  </r>
  <r>
    <x v="787"/>
    <n v="13.200000000000001"/>
  </r>
  <r>
    <x v="2042"/>
    <n v="13.200000000000001"/>
  </r>
  <r>
    <x v="2042"/>
    <n v="13.200000000000001"/>
  </r>
  <r>
    <x v="373"/>
    <n v="13.200000000000001"/>
  </r>
  <r>
    <x v="1209"/>
    <n v="13.200000000000001"/>
  </r>
  <r>
    <x v="3132"/>
    <n v="13.200000000000001"/>
  </r>
  <r>
    <x v="219"/>
    <n v="13.200000000000001"/>
  </r>
  <r>
    <x v="2420"/>
    <n v="13.200000000000001"/>
  </r>
  <r>
    <x v="2396"/>
    <n v="13.200000000000001"/>
  </r>
  <r>
    <x v="3437"/>
    <n v="13.200000000000001"/>
  </r>
  <r>
    <x v="1209"/>
    <n v="13.200000000000001"/>
  </r>
  <r>
    <x v="1103"/>
    <n v="13.200000000000001"/>
  </r>
  <r>
    <x v="329"/>
    <n v="13.200000000000001"/>
  </r>
  <r>
    <x v="965"/>
    <n v="13.200000000000001"/>
  </r>
  <r>
    <x v="857"/>
    <n v="13.200000000000001"/>
  </r>
  <r>
    <x v="2820"/>
    <n v="13.200000000000001"/>
  </r>
  <r>
    <x v="1039"/>
    <n v="13.200000000000001"/>
  </r>
  <r>
    <x v="780"/>
    <n v="13.200000000000001"/>
  </r>
  <r>
    <x v="421"/>
    <n v="13.200000000000001"/>
  </r>
  <r>
    <x v="3334"/>
    <n v="13.200000000000001"/>
  </r>
  <r>
    <x v="2247"/>
    <n v="13.200000000000001"/>
  </r>
  <r>
    <x v="2093"/>
    <n v="13.200000000000001"/>
  </r>
  <r>
    <x v="2166"/>
    <n v="13.200000000000001"/>
  </r>
  <r>
    <x v="773"/>
    <n v="13.200000000000001"/>
  </r>
  <r>
    <x v="1352"/>
    <n v="13.200000000000001"/>
  </r>
  <r>
    <x v="773"/>
    <n v="13.200000000000001"/>
  </r>
  <r>
    <x v="575"/>
    <n v="13.200000000000001"/>
  </r>
  <r>
    <x v="1476"/>
    <n v="13.200000000000001"/>
  </r>
  <r>
    <x v="1476"/>
    <n v="13.200000000000001"/>
  </r>
  <r>
    <x v="1639"/>
    <n v="13.200000000000001"/>
  </r>
  <r>
    <x v="2042"/>
    <n v="13.200000000000001"/>
  </r>
  <r>
    <x v="2797"/>
    <n v="13.200000000000001"/>
  </r>
  <r>
    <x v="1141"/>
    <n v="13.200000000000001"/>
  </r>
  <r>
    <x v="797"/>
    <n v="13.200000000000001"/>
  </r>
  <r>
    <x v="339"/>
    <n v="13.200000000000001"/>
  </r>
  <r>
    <x v="797"/>
    <n v="13.200000000000001"/>
  </r>
  <r>
    <x v="797"/>
    <n v="13.200000000000001"/>
  </r>
  <r>
    <x v="2212"/>
    <n v="13.200000000000001"/>
  </r>
  <r>
    <x v="858"/>
    <n v="13.200000000000001"/>
  </r>
  <r>
    <x v="858"/>
    <n v="13.200000000000001"/>
  </r>
  <r>
    <x v="3206"/>
    <n v="13.200000000000001"/>
  </r>
  <r>
    <x v="1639"/>
    <n v="13.200000000000001"/>
  </r>
  <r>
    <x v="858"/>
    <n v="13.200000000000001"/>
  </r>
  <r>
    <x v="1639"/>
    <n v="13.200000000000001"/>
  </r>
  <r>
    <x v="3308"/>
    <n v="13.200000000000001"/>
  </r>
  <r>
    <x v="2797"/>
    <n v="13.200000000000001"/>
  </r>
  <r>
    <x v="2043"/>
    <n v="13.200000000000001"/>
  </r>
  <r>
    <x v="857"/>
    <n v="13.200000000000001"/>
  </r>
  <r>
    <x v="634"/>
    <n v="13.200000000000001"/>
  </r>
  <r>
    <x v="2797"/>
    <n v="13.200000000000001"/>
  </r>
  <r>
    <x v="1825"/>
    <n v="13.200000000000001"/>
  </r>
  <r>
    <x v="2797"/>
    <n v="13.200000000000001"/>
  </r>
  <r>
    <x v="1834"/>
    <n v="13.200000000000001"/>
  </r>
  <r>
    <x v="2560"/>
    <n v="13.200000000000001"/>
  </r>
  <r>
    <x v="647"/>
    <n v="13.200000000000001"/>
  </r>
  <r>
    <x v="1639"/>
    <n v="13.200000000000001"/>
  </r>
  <r>
    <x v="2275"/>
    <n v="13.200000000000001"/>
  </r>
  <r>
    <x v="1825"/>
    <n v="13.200000000000001"/>
  </r>
  <r>
    <x v="391"/>
    <n v="13.200000000000001"/>
  </r>
  <r>
    <x v="335"/>
    <n v="13.200000000000001"/>
  </r>
  <r>
    <x v="1505"/>
    <n v="13.200000000000001"/>
  </r>
  <r>
    <x v="3206"/>
    <n v="13.200000000000001"/>
  </r>
  <r>
    <x v="797"/>
    <n v="13.200000000000001"/>
  </r>
  <r>
    <x v="662"/>
    <n v="13.200000000000001"/>
  </r>
  <r>
    <x v="623"/>
    <n v="13.200000000000001"/>
  </r>
  <r>
    <x v="1067"/>
    <n v="13.200000000000001"/>
  </r>
  <r>
    <x v="475"/>
    <n v="13.200000000000001"/>
  </r>
  <r>
    <x v="33"/>
    <n v="13.200000000000001"/>
  </r>
  <r>
    <x v="1189"/>
    <n v="13.200000000000001"/>
  </r>
  <r>
    <x v="75"/>
    <n v="13.200000000000001"/>
  </r>
  <r>
    <x v="3308"/>
    <n v="13.200000000000001"/>
  </r>
  <r>
    <x v="505"/>
    <n v="13.200000000000001"/>
  </r>
  <r>
    <x v="818"/>
    <n v="13.200000000000001"/>
  </r>
  <r>
    <x v="623"/>
    <n v="13.200000000000001"/>
  </r>
  <r>
    <x v="310"/>
    <n v="13.200000000000001"/>
  </r>
  <r>
    <x v="623"/>
    <n v="13.200000000000001"/>
  </r>
  <r>
    <x v="2603"/>
    <n v="13.200000000000001"/>
  </r>
  <r>
    <x v="373"/>
    <n v="13.200000000000001"/>
  </r>
  <r>
    <x v="623"/>
    <n v="13.200000000000001"/>
  </r>
  <r>
    <x v="2072"/>
    <n v="13.200000000000001"/>
  </r>
  <r>
    <x v="878"/>
    <n v="13.200000000000001"/>
  </r>
  <r>
    <x v="2848"/>
    <n v="13.200000000000001"/>
  </r>
  <r>
    <x v="1348"/>
    <n v="13.200000000000001"/>
  </r>
  <r>
    <x v="287"/>
    <n v="13.200000000000001"/>
  </r>
  <r>
    <x v="1022"/>
    <n v="13.200000000000001"/>
  </r>
  <r>
    <x v="849"/>
    <n v="13.200000000000001"/>
  </r>
  <r>
    <x v="274"/>
    <n v="13.200000000000001"/>
  </r>
  <r>
    <x v="1028"/>
    <n v="13.200000000000001"/>
  </r>
  <r>
    <x v="243"/>
    <n v="13.200000000000001"/>
  </r>
  <r>
    <x v="452"/>
    <n v="13.200000000000001"/>
  </r>
  <r>
    <x v="351"/>
    <n v="13.200000000000001"/>
  </r>
  <r>
    <x v="541"/>
    <n v="13.200000000000001"/>
  </r>
  <r>
    <x v="179"/>
    <n v="13.200000000000001"/>
  </r>
  <r>
    <x v="2338"/>
    <n v="13.200000000000001"/>
  </r>
  <r>
    <x v="2338"/>
    <n v="13.200000000000001"/>
  </r>
  <r>
    <x v="1189"/>
    <n v="13.200000000000001"/>
  </r>
  <r>
    <x v="1248"/>
    <n v="13.200000000000001"/>
  </r>
  <r>
    <x v="33"/>
    <n v="13.200000000000001"/>
  </r>
  <r>
    <x v="3487"/>
    <n v="13.200000000000001"/>
  </r>
  <r>
    <x v="3961"/>
    <n v="13.200000000000001"/>
  </r>
  <r>
    <x v="623"/>
    <n v="13.200000000000001"/>
  </r>
  <r>
    <x v="33"/>
    <n v="13.200000000000001"/>
  </r>
  <r>
    <x v="2892"/>
    <n v="13.200000000000001"/>
  </r>
  <r>
    <x v="1029"/>
    <n v="13.200000000000001"/>
  </r>
  <r>
    <x v="1339"/>
    <n v="13.200000000000001"/>
  </r>
  <r>
    <x v="575"/>
    <n v="13.200000000000001"/>
  </r>
  <r>
    <x v="594"/>
    <n v="13.200000000000001"/>
  </r>
  <r>
    <x v="575"/>
    <n v="13.200000000000001"/>
  </r>
  <r>
    <x v="1476"/>
    <n v="13.200000000000001"/>
  </r>
  <r>
    <x v="2447"/>
    <n v="13.200000000000001"/>
  </r>
  <r>
    <x v="2447"/>
    <n v="13.200000000000001"/>
  </r>
  <r>
    <x v="3519"/>
    <n v="13.200000000000001"/>
  </r>
  <r>
    <x v="1476"/>
    <n v="13.200000000000001"/>
  </r>
  <r>
    <x v="2892"/>
    <n v="13.200000000000001"/>
  </r>
  <r>
    <x v="1650"/>
    <n v="13.200000000000001"/>
  </r>
  <r>
    <x v="1775"/>
    <n v="13.200000000000001"/>
  </r>
  <r>
    <x v="2603"/>
    <n v="13.200000000000001"/>
  </r>
  <r>
    <x v="3244"/>
    <n v="13.200000000000001"/>
  </r>
  <r>
    <x v="3244"/>
    <n v="13.200000000000001"/>
  </r>
  <r>
    <x v="1476"/>
    <n v="13.200000000000001"/>
  </r>
  <r>
    <x v="2865"/>
    <n v="13.200000000000001"/>
  </r>
  <r>
    <x v="732"/>
    <n v="13.200000000000001"/>
  </r>
  <r>
    <x v="575"/>
    <n v="13.200000000000001"/>
  </r>
  <r>
    <x v="75"/>
    <n v="13.200000000000001"/>
  </r>
  <r>
    <x v="575"/>
    <n v="13.200000000000001"/>
  </r>
  <r>
    <x v="2865"/>
    <n v="13.200000000000001"/>
  </r>
  <r>
    <x v="33"/>
    <n v="13.200000000000001"/>
  </r>
  <r>
    <x v="3245"/>
    <n v="13.200000000000001"/>
  </r>
  <r>
    <x v="33"/>
    <n v="13.200000000000001"/>
  </r>
  <r>
    <x v="325"/>
    <n v="13.200000000000001"/>
  </r>
  <r>
    <x v="33"/>
    <n v="13.200000000000001"/>
  </r>
  <r>
    <x v="33"/>
    <n v="13.200000000000001"/>
  </r>
  <r>
    <x v="324"/>
    <n v="13.200000000000001"/>
  </r>
  <r>
    <x v="1381"/>
    <n v="13.200000000000001"/>
  </r>
  <r>
    <x v="732"/>
    <n v="13.200000000000001"/>
  </r>
  <r>
    <x v="1775"/>
    <n v="13.200000000000001"/>
  </r>
  <r>
    <x v="324"/>
    <n v="13.200000000000001"/>
  </r>
  <r>
    <x v="324"/>
    <n v="13.200000000000001"/>
  </r>
  <r>
    <x v="1182"/>
    <n v="13.200000000000001"/>
  </r>
  <r>
    <x v="2447"/>
    <n v="13.200000000000001"/>
  </r>
  <r>
    <x v="3348"/>
    <n v="13.200000000000001"/>
  </r>
  <r>
    <x v="585"/>
    <n v="13.200000000000001"/>
  </r>
  <r>
    <x v="2447"/>
    <n v="13.200000000000001"/>
  </r>
  <r>
    <x v="2447"/>
    <n v="13.200000000000001"/>
  </r>
  <r>
    <x v="33"/>
    <n v="13.200000000000001"/>
  </r>
  <r>
    <x v="594"/>
    <n v="13.200000000000001"/>
  </r>
  <r>
    <x v="325"/>
    <n v="13.200000000000001"/>
  </r>
  <r>
    <x v="285"/>
    <n v="13.200000000000001"/>
  </r>
  <r>
    <x v="2447"/>
    <n v="13.200000000000001"/>
  </r>
  <r>
    <x v="607"/>
    <n v="13.200000000000001"/>
  </r>
  <r>
    <x v="325"/>
    <n v="13.200000000000001"/>
  </r>
  <r>
    <x v="492"/>
    <n v="13.200000000000001"/>
  </r>
  <r>
    <x v="1984"/>
    <n v="13.200000000000001"/>
  </r>
  <r>
    <x v="2727"/>
    <n v="13.200000000000001"/>
  </r>
  <r>
    <x v="492"/>
    <n v="13.200000000000001"/>
  </r>
  <r>
    <x v="325"/>
    <n v="13.200000000000001"/>
  </r>
  <r>
    <x v="2464"/>
    <n v="13.200000000000001"/>
  </r>
  <r>
    <x v="1315"/>
    <n v="13.200000000000001"/>
  </r>
  <r>
    <x v="732"/>
    <n v="13.200000000000001"/>
  </r>
  <r>
    <x v="718"/>
    <n v="13.200000000000001"/>
  </r>
  <r>
    <x v="351"/>
    <n v="13.200000000000001"/>
  </r>
  <r>
    <x v="842"/>
    <n v="13.200000000000001"/>
  </r>
  <r>
    <x v="1381"/>
    <n v="13.200000000000001"/>
  </r>
  <r>
    <x v="1381"/>
    <n v="13.200000000000001"/>
  </r>
  <r>
    <x v="236"/>
    <n v="13.200000000000001"/>
  </r>
  <r>
    <x v="2137"/>
    <n v="13.200000000000001"/>
  </r>
  <r>
    <x v="1968"/>
    <n v="13.200000000000001"/>
  </r>
  <r>
    <x v="2560"/>
    <n v="13.200000000000001"/>
  </r>
  <r>
    <x v="492"/>
    <n v="13.200000000000001"/>
  </r>
  <r>
    <x v="3085"/>
    <n v="13.200000000000001"/>
  </r>
  <r>
    <x v="325"/>
    <n v="13.200000000000001"/>
  </r>
  <r>
    <x v="1936"/>
    <n v="13.200000000000001"/>
  </r>
  <r>
    <x v="995"/>
    <n v="13.200000000000001"/>
  </r>
  <r>
    <x v="325"/>
    <n v="13.200000000000001"/>
  </r>
  <r>
    <x v="858"/>
    <n v="13.200000000000001"/>
  </r>
  <r>
    <x v="3244"/>
    <n v="13.200000000000001"/>
  </r>
  <r>
    <x v="858"/>
    <n v="13.200000000000001"/>
  </r>
  <r>
    <x v="858"/>
    <n v="13.200000000000001"/>
  </r>
  <r>
    <x v="2063"/>
    <n v="13.200000000000001"/>
  </r>
  <r>
    <x v="1001"/>
    <n v="13.200000000000001"/>
  </r>
  <r>
    <x v="1291"/>
    <n v="13.200000000000001"/>
  </r>
  <r>
    <x v="735"/>
    <n v="13.200000000000001"/>
  </r>
  <r>
    <x v="3244"/>
    <n v="13.200000000000001"/>
  </r>
  <r>
    <x v="594"/>
    <n v="13.200000000000001"/>
  </r>
  <r>
    <x v="3244"/>
    <n v="13.200000000000001"/>
  </r>
  <r>
    <x v="575"/>
    <n v="13.200000000000001"/>
  </r>
  <r>
    <x v="732"/>
    <n v="13.200000000000001"/>
  </r>
  <r>
    <x v="2177"/>
    <n v="13.200000000000001"/>
  </r>
  <r>
    <x v="492"/>
    <n v="13.200000000000001"/>
  </r>
  <r>
    <x v="1666"/>
    <n v="13.200000000000001"/>
  </r>
  <r>
    <x v="732"/>
    <n v="13.200000000000001"/>
  </r>
  <r>
    <x v="732"/>
    <n v="13.200000000000001"/>
  </r>
  <r>
    <x v="492"/>
    <n v="13.200000000000001"/>
  </r>
  <r>
    <x v="492"/>
    <n v="13.200000000000001"/>
  </r>
  <r>
    <x v="2464"/>
    <n v="13.200000000000001"/>
  </r>
  <r>
    <x v="287"/>
    <n v="13.200000000000001"/>
  </r>
  <r>
    <x v="1309"/>
    <n v="13.200000000000001"/>
  </r>
  <r>
    <x v="575"/>
    <n v="13.200000000000001"/>
  </r>
  <r>
    <x v="1962"/>
    <n v="13.200000000000001"/>
  </r>
  <r>
    <x v="421"/>
    <n v="13.200000000000001"/>
  </r>
  <r>
    <x v="421"/>
    <n v="13.200000000000001"/>
  </r>
  <r>
    <x v="1968"/>
    <n v="13.200000000000001"/>
  </r>
  <r>
    <x v="2338"/>
    <n v="13.200000000000001"/>
  </r>
  <r>
    <x v="915"/>
    <n v="13.200000000000001"/>
  </r>
  <r>
    <x v="771"/>
    <n v="13.200000000000001"/>
  </r>
  <r>
    <x v="1058"/>
    <n v="13.200000000000001"/>
  </r>
  <r>
    <x v="3388"/>
    <n v="13.200000000000001"/>
  </r>
  <r>
    <x v="1968"/>
    <n v="13.200000000000001"/>
  </r>
  <r>
    <x v="2156"/>
    <n v="13.200000000000001"/>
  </r>
  <r>
    <x v="179"/>
    <n v="13.200000000000001"/>
  </r>
  <r>
    <x v="1968"/>
    <n v="13.200000000000001"/>
  </r>
  <r>
    <x v="2447"/>
    <n v="13.200000000000001"/>
  </r>
  <r>
    <x v="179"/>
    <n v="13.200000000000001"/>
  </r>
  <r>
    <x v="2733"/>
    <n v="13.200000000000001"/>
  </r>
  <r>
    <x v="3388"/>
    <n v="13.200000000000001"/>
  </r>
  <r>
    <x v="305"/>
    <n v="13.200000000000001"/>
  </r>
  <r>
    <x v="332"/>
    <n v="13.200000000000001"/>
  </r>
  <r>
    <x v="3394"/>
    <n v="13.200000000000001"/>
  </r>
  <r>
    <x v="2603"/>
    <n v="13.200000000000001"/>
  </r>
  <r>
    <x v="1667"/>
    <n v="13.200000000000001"/>
  </r>
  <r>
    <x v="179"/>
    <n v="13.200000000000001"/>
  </r>
  <r>
    <x v="1189"/>
    <n v="13.200000000000001"/>
  </r>
  <r>
    <x v="3090"/>
    <n v="13.200000000000001"/>
  </r>
  <r>
    <x v="3090"/>
    <n v="13.200000000000001"/>
  </r>
  <r>
    <x v="923"/>
    <n v="13.200000000000001"/>
  </r>
  <r>
    <x v="1786"/>
    <n v="13.200000000000001"/>
  </r>
  <r>
    <x v="1379"/>
    <n v="13.200000000000001"/>
  </r>
  <r>
    <x v="3090"/>
    <n v="13.200000000000001"/>
  </r>
  <r>
    <x v="3281"/>
    <n v="13.200000000000001"/>
  </r>
  <r>
    <x v="56"/>
    <n v="13.200000000000001"/>
  </r>
  <r>
    <x v="1332"/>
    <n v="13.200000000000001"/>
  </r>
  <r>
    <x v="1595"/>
    <n v="13.200000000000001"/>
  </r>
  <r>
    <x v="3281"/>
    <n v="13.200000000000001"/>
  </r>
  <r>
    <x v="3090"/>
    <n v="13.200000000000001"/>
  </r>
  <r>
    <x v="3718"/>
    <n v="13.200000000000001"/>
  </r>
  <r>
    <x v="2559"/>
    <n v="13.200000000000001"/>
  </r>
  <r>
    <x v="179"/>
    <n v="13.200000000000001"/>
  </r>
  <r>
    <x v="3388"/>
    <n v="13.200000000000001"/>
  </r>
  <r>
    <x v="1625"/>
    <n v="13.200000000000001"/>
  </r>
  <r>
    <x v="3718"/>
    <n v="13.200000000000001"/>
  </r>
  <r>
    <x v="1710"/>
    <n v="13.200000000000001"/>
  </r>
  <r>
    <x v="643"/>
    <n v="13.200000000000001"/>
  </r>
  <r>
    <x v="1001"/>
    <n v="13.200000000000001"/>
  </r>
  <r>
    <x v="286"/>
    <n v="13.200000000000001"/>
  </r>
  <r>
    <x v="1451"/>
    <n v="13.200000000000001"/>
  </r>
  <r>
    <x v="865"/>
    <n v="13.200000000000001"/>
  </r>
  <r>
    <x v="594"/>
    <n v="13.200000000000001"/>
  </r>
  <r>
    <x v="594"/>
    <n v="13.200000000000001"/>
  </r>
  <r>
    <x v="732"/>
    <n v="13.200000000000001"/>
  </r>
  <r>
    <x v="2633"/>
    <n v="13.200000000000001"/>
  </r>
  <r>
    <x v="33"/>
    <n v="13.200000000000001"/>
  </r>
  <r>
    <x v="1063"/>
    <n v="13.200000000000001"/>
  </r>
  <r>
    <x v="1067"/>
    <n v="13.200000000000001"/>
  </r>
  <r>
    <x v="1968"/>
    <n v="13.200000000000001"/>
  </r>
  <r>
    <x v="332"/>
    <n v="13.200000000000001"/>
  </r>
  <r>
    <x v="594"/>
    <n v="13.200000000000001"/>
  </r>
  <r>
    <x v="231"/>
    <n v="13.200000000000001"/>
  </r>
  <r>
    <x v="310"/>
    <n v="13.200000000000001"/>
  </r>
  <r>
    <x v="995"/>
    <n v="13.200000000000001"/>
  </r>
  <r>
    <x v="91"/>
    <n v="13.200000000000001"/>
  </r>
  <r>
    <x v="1030"/>
    <n v="13.200000000000001"/>
  </r>
  <r>
    <x v="1381"/>
    <n v="13.200000000000001"/>
  </r>
  <r>
    <x v="324"/>
    <n v="13.200000000000001"/>
  </r>
  <r>
    <x v="993"/>
    <n v="13.200000000000001"/>
  </r>
  <r>
    <x v="594"/>
    <n v="13.200000000000001"/>
  </r>
  <r>
    <x v="1361"/>
    <n v="13.200000000000001"/>
  </r>
  <r>
    <x v="499"/>
    <n v="13.200000000000001"/>
  </r>
  <r>
    <x v="91"/>
    <n v="13.200000000000001"/>
  </r>
  <r>
    <x v="846"/>
    <n v="13.200000000000001"/>
  </r>
  <r>
    <x v="1834"/>
    <n v="13.200000000000001"/>
  </r>
  <r>
    <x v="179"/>
    <n v="13.200000000000001"/>
  </r>
  <r>
    <x v="3045"/>
    <n v="13.200000000000001"/>
  </r>
  <r>
    <x v="310"/>
    <n v="13.200000000000001"/>
  </r>
  <r>
    <x v="178"/>
    <n v="13.200000000000001"/>
  </r>
  <r>
    <x v="3032"/>
    <n v="13.200000000000001"/>
  </r>
  <r>
    <x v="919"/>
    <n v="13.200000000000001"/>
  </r>
  <r>
    <x v="3045"/>
    <n v="13.200000000000001"/>
  </r>
  <r>
    <x v="3045"/>
    <n v="13.200000000000001"/>
  </r>
  <r>
    <x v="2733"/>
    <n v="13.200000000000001"/>
  </r>
  <r>
    <x v="305"/>
    <n v="13.200000000000001"/>
  </r>
  <r>
    <x v="1667"/>
    <n v="13.200000000000001"/>
  </r>
  <r>
    <x v="725"/>
    <n v="13.200000000000001"/>
  </r>
  <r>
    <x v="310"/>
    <n v="13.200000000000001"/>
  </r>
  <r>
    <x v="310"/>
    <n v="13.200000000000001"/>
  </r>
  <r>
    <x v="310"/>
    <n v="13.200000000000001"/>
  </r>
  <r>
    <x v="857"/>
    <n v="13.200000000000001"/>
  </r>
  <r>
    <x v="1627"/>
    <n v="13.200000000000001"/>
  </r>
  <r>
    <x v="310"/>
    <n v="13.200000000000001"/>
  </r>
  <r>
    <x v="2338"/>
    <n v="13.200000000000001"/>
  </r>
  <r>
    <x v="3045"/>
    <n v="13.200000000000001"/>
  </r>
  <r>
    <x v="2848"/>
    <n v="13.200000000000001"/>
  </r>
  <r>
    <x v="2565"/>
    <n v="13.200000000000001"/>
  </r>
  <r>
    <x v="3032"/>
    <n v="13.200000000000001"/>
  </r>
  <r>
    <x v="571"/>
    <n v="13.200000000000001"/>
  </r>
  <r>
    <x v="325"/>
    <n v="13.200000000000001"/>
  </r>
  <r>
    <x v="826"/>
    <n v="13.200000000000001"/>
  </r>
  <r>
    <x v="33"/>
    <n v="13.200000000000001"/>
  </r>
  <r>
    <x v="287"/>
    <n v="13.200000000000001"/>
  </r>
  <r>
    <x v="2892"/>
    <n v="13.200000000000001"/>
  </r>
  <r>
    <x v="1042"/>
    <n v="13.200000000000001"/>
  </r>
  <r>
    <x v="1127"/>
    <n v="13.200000000000001"/>
  </r>
  <r>
    <x v="1692"/>
    <n v="13.200000000000001"/>
  </r>
  <r>
    <x v="1476"/>
    <n v="13.200000000000001"/>
  </r>
  <r>
    <x v="1692"/>
    <n v="13.200000000000001"/>
  </r>
  <r>
    <x v="1102"/>
    <n v="13.200000000000001"/>
  </r>
  <r>
    <x v="3785"/>
    <n v="13.200000000000001"/>
  </r>
  <r>
    <x v="730"/>
    <n v="13.200000000000001"/>
  </r>
  <r>
    <x v="1026"/>
    <n v="13.200000000000001"/>
  </r>
  <r>
    <x v="702"/>
    <n v="13.200000000000001"/>
  </r>
  <r>
    <x v="965"/>
    <n v="13.200000000000001"/>
  </r>
  <r>
    <x v="1480"/>
    <n v="13.200000000000001"/>
  </r>
  <r>
    <x v="505"/>
    <n v="13.200000000000001"/>
  </r>
  <r>
    <x v="505"/>
    <n v="13.200000000000001"/>
  </r>
  <r>
    <x v="505"/>
    <n v="13.200000000000001"/>
  </r>
  <r>
    <x v="1480"/>
    <n v="13.200000000000001"/>
  </r>
  <r>
    <x v="1666"/>
    <n v="13.200000000000001"/>
  </r>
  <r>
    <x v="1127"/>
    <n v="13.200000000000001"/>
  </r>
  <r>
    <x v="1834"/>
    <n v="13.200000000000001"/>
  </r>
  <r>
    <x v="1627"/>
    <n v="13.200000000000001"/>
  </r>
  <r>
    <x v="348"/>
    <n v="13.200000000000001"/>
  </r>
  <r>
    <x v="2885"/>
    <n v="13.200000000000001"/>
  </r>
  <r>
    <x v="1875"/>
    <n v="13.200000000000001"/>
  </r>
  <r>
    <x v="804"/>
    <n v="13.200000000000001"/>
  </r>
  <r>
    <x v="804"/>
    <n v="13.200000000000001"/>
  </r>
  <r>
    <x v="348"/>
    <n v="13.200000000000001"/>
  </r>
  <r>
    <x v="325"/>
    <n v="13.200000000000001"/>
  </r>
  <r>
    <x v="180"/>
    <n v="13.200000000000001"/>
  </r>
  <r>
    <x v="325"/>
    <n v="13.200000000000001"/>
  </r>
  <r>
    <x v="348"/>
    <n v="13.200000000000001"/>
  </r>
  <r>
    <x v="2800"/>
    <n v="13.200000000000001"/>
  </r>
  <r>
    <x v="804"/>
    <n v="13.200000000000001"/>
  </r>
  <r>
    <x v="141"/>
    <n v="13.200000000000001"/>
  </r>
  <r>
    <x v="1824"/>
    <n v="13.200000000000001"/>
  </r>
  <r>
    <x v="1480"/>
    <n v="13.200000000000001"/>
  </r>
  <r>
    <x v="1692"/>
    <n v="13.200000000000001"/>
  </r>
  <r>
    <x v="1309"/>
    <n v="13.200000000000001"/>
  </r>
  <r>
    <x v="141"/>
    <n v="13.200000000000001"/>
  </r>
  <r>
    <x v="348"/>
    <n v="13.200000000000001"/>
  </r>
  <r>
    <x v="804"/>
    <n v="13.200000000000001"/>
  </r>
  <r>
    <x v="1834"/>
    <n v="13.200000000000001"/>
  </r>
  <r>
    <x v="849"/>
    <n v="13.200000000000001"/>
  </r>
  <r>
    <x v="1143"/>
    <n v="13.200000000000001"/>
  </r>
  <r>
    <x v="1834"/>
    <n v="13.200000000000001"/>
  </r>
  <r>
    <x v="1026"/>
    <n v="13.200000000000001"/>
  </r>
  <r>
    <x v="1026"/>
    <n v="13.200000000000001"/>
  </r>
  <r>
    <x v="1627"/>
    <n v="13.200000000000001"/>
  </r>
  <r>
    <x v="1026"/>
    <n v="13.200000000000001"/>
  </r>
  <r>
    <x v="1091"/>
    <n v="13.200000000000001"/>
  </r>
  <r>
    <x v="627"/>
    <n v="13.200000000000001"/>
  </r>
  <r>
    <x v="33"/>
    <n v="13.200000000000001"/>
  </r>
  <r>
    <x v="1208"/>
    <n v="13.200000000000001"/>
  </r>
  <r>
    <x v="861"/>
    <n v="13.200000000000001"/>
  </r>
  <r>
    <x v="2327"/>
    <n v="13.200000000000001"/>
  </r>
  <r>
    <x v="33"/>
    <n v="13.200000000000001"/>
  </r>
  <r>
    <x v="881"/>
    <n v="13.200000000000001"/>
  </r>
  <r>
    <x v="3134"/>
    <n v="13.200000000000001"/>
  </r>
  <r>
    <x v="1052"/>
    <n v="13.200000000000001"/>
  </r>
  <r>
    <x v="1052"/>
    <n v="13.200000000000001"/>
  </r>
  <r>
    <x v="958"/>
    <n v="13.200000000000001"/>
  </r>
  <r>
    <x v="1026"/>
    <n v="13.200000000000001"/>
  </r>
  <r>
    <x v="958"/>
    <n v="13.200000000000001"/>
  </r>
  <r>
    <x v="702"/>
    <n v="13.200000000000001"/>
  </r>
  <r>
    <x v="702"/>
    <n v="13.200000000000001"/>
  </r>
  <r>
    <x v="1013"/>
    <n v="13.200000000000001"/>
  </r>
  <r>
    <x v="1052"/>
    <n v="13.200000000000001"/>
  </r>
  <r>
    <x v="627"/>
    <n v="13.200000000000001"/>
  </r>
  <r>
    <x v="303"/>
    <n v="13.200000000000001"/>
  </r>
  <r>
    <x v="2892"/>
    <n v="13.200000000000001"/>
  </r>
  <r>
    <x v="1309"/>
    <n v="13.200000000000001"/>
  </r>
  <r>
    <x v="2563"/>
    <n v="13.200000000000001"/>
  </r>
  <r>
    <x v="1026"/>
    <n v="13.200000000000001"/>
  </r>
  <r>
    <x v="287"/>
    <n v="13.200000000000001"/>
  </r>
  <r>
    <x v="1875"/>
    <n v="13.200000000000001"/>
  </r>
  <r>
    <x v="279"/>
    <n v="13.200000000000001"/>
  </r>
  <r>
    <x v="505"/>
    <n v="13.200000000000001"/>
  </r>
  <r>
    <x v="2892"/>
    <n v="13.200000000000001"/>
  </r>
  <r>
    <x v="505"/>
    <n v="13.200000000000001"/>
  </r>
  <r>
    <x v="1026"/>
    <n v="13.200000000000001"/>
  </r>
  <r>
    <x v="33"/>
    <n v="13.200000000000001"/>
  </r>
  <r>
    <x v="347"/>
    <n v="13.200000000000001"/>
  </r>
  <r>
    <x v="2848"/>
    <n v="13.200000000000001"/>
  </r>
  <r>
    <x v="1786"/>
    <n v="13.200000000000001"/>
  </r>
  <r>
    <x v="1413"/>
    <n v="13.200000000000001"/>
  </r>
  <r>
    <x v="2637"/>
    <n v="13.200000000000001"/>
  </r>
  <r>
    <x v="33"/>
    <n v="13.200000000000001"/>
  </r>
  <r>
    <x v="33"/>
    <n v="13.200000000000001"/>
  </r>
  <r>
    <x v="1026"/>
    <n v="13.200000000000001"/>
  </r>
  <r>
    <x v="3706"/>
    <n v="13.200000000000001"/>
  </r>
  <r>
    <x v="33"/>
    <n v="13.200000000000001"/>
  </r>
  <r>
    <x v="1476"/>
    <n v="13.200000000000001"/>
  </r>
  <r>
    <x v="2637"/>
    <n v="13.200000000000001"/>
  </r>
  <r>
    <x v="2378"/>
    <n v="13.200000000000001"/>
  </r>
  <r>
    <x v="3956"/>
    <n v="13.200000000000001"/>
  </r>
  <r>
    <x v="732"/>
    <n v="13.200000000000001"/>
  </r>
  <r>
    <x v="416"/>
    <n v="13.200000000000001"/>
  </r>
  <r>
    <x v="416"/>
    <n v="13.200000000000001"/>
  </r>
  <r>
    <x v="1970"/>
    <n v="13.200000000000001"/>
  </r>
  <r>
    <x v="1029"/>
    <n v="13.200000000000001"/>
  </r>
  <r>
    <x v="3785"/>
    <n v="13.200000000000001"/>
  </r>
  <r>
    <x v="575"/>
    <n v="13.200000000000001"/>
  </r>
  <r>
    <x v="1033"/>
    <n v="13.200000000000001"/>
  </r>
  <r>
    <x v="881"/>
    <n v="13.200000000000001"/>
  </r>
  <r>
    <x v="1029"/>
    <n v="13.200000000000001"/>
  </r>
  <r>
    <x v="498"/>
    <n v="13.200000000000001"/>
  </r>
  <r>
    <x v="1033"/>
    <n v="13.200000000000001"/>
  </r>
  <r>
    <x v="1029"/>
    <n v="13.200000000000001"/>
  </r>
  <r>
    <x v="703"/>
    <n v="13.200000000000001"/>
  </r>
  <r>
    <x v="1175"/>
    <n v="13.200000000000001"/>
  </r>
  <r>
    <x v="575"/>
    <n v="13.200000000000001"/>
  </r>
  <r>
    <x v="286"/>
    <n v="13.200000000000001"/>
  </r>
  <r>
    <x v="1175"/>
    <n v="13.200000000000001"/>
  </r>
  <r>
    <x v="1029"/>
    <n v="13.200000000000001"/>
  </r>
  <r>
    <x v="1029"/>
    <n v="13.200000000000001"/>
  </r>
  <r>
    <x v="1029"/>
    <n v="13.200000000000001"/>
  </r>
  <r>
    <x v="33"/>
    <n v="13.200000000000001"/>
  </r>
  <r>
    <x v="367"/>
    <n v="13.200000000000001"/>
  </r>
  <r>
    <x v="1970"/>
    <n v="13.200000000000001"/>
  </r>
  <r>
    <x v="1970"/>
    <n v="13.200000000000001"/>
  </r>
  <r>
    <x v="2063"/>
    <n v="13.200000000000001"/>
  </r>
  <r>
    <x v="2063"/>
    <n v="13.200000000000001"/>
  </r>
  <r>
    <x v="2063"/>
    <n v="13.200000000000001"/>
  </r>
  <r>
    <x v="1045"/>
    <n v="13.200000000000001"/>
  </r>
  <r>
    <x v="1646"/>
    <n v="13.200000000000001"/>
  </r>
  <r>
    <x v="2633"/>
    <n v="13.200000000000001"/>
  </r>
  <r>
    <x v="129"/>
    <n v="13.200000000000001"/>
  </r>
  <r>
    <x v="2810"/>
    <n v="13.200000000000001"/>
  </r>
  <r>
    <x v="1786"/>
    <n v="13.200000000000001"/>
  </r>
  <r>
    <x v="1666"/>
    <n v="13.200000000000001"/>
  </r>
  <r>
    <x v="91"/>
    <n v="13.200000000000001"/>
  </r>
  <r>
    <x v="2380"/>
    <n v="13.200000000000001"/>
  </r>
  <r>
    <x v="575"/>
    <n v="13.200000000000001"/>
  </r>
  <r>
    <x v="575"/>
    <n v="13.200000000000001"/>
  </r>
  <r>
    <x v="2380"/>
    <n v="13.200000000000001"/>
  </r>
  <r>
    <x v="2603"/>
    <n v="13.200000000000001"/>
  </r>
  <r>
    <x v="1496"/>
    <n v="13.200000000000001"/>
  </r>
  <r>
    <x v="1496"/>
    <n v="13.200000000000001"/>
  </r>
  <r>
    <x v="2380"/>
    <n v="13.200000000000001"/>
  </r>
  <r>
    <x v="1342"/>
    <n v="13.200000000000001"/>
  </r>
  <r>
    <x v="1342"/>
    <n v="13.200000000000001"/>
  </r>
  <r>
    <x v="208"/>
    <n v="13.200000000000001"/>
  </r>
  <r>
    <x v="2780"/>
    <n v="13.200000000000001"/>
  </r>
  <r>
    <x v="3269"/>
    <n v="13.200000000000001"/>
  </r>
  <r>
    <x v="2780"/>
    <n v="13.200000000000001"/>
  </r>
  <r>
    <x v="623"/>
    <n v="13.200000000000001"/>
  </r>
  <r>
    <x v="329"/>
    <n v="13.200000000000001"/>
  </r>
  <r>
    <x v="1431"/>
    <n v="13.200000000000001"/>
  </r>
  <r>
    <x v="1431"/>
    <n v="13.200000000000001"/>
  </r>
  <r>
    <x v="498"/>
    <n v="13.200000000000001"/>
  </r>
  <r>
    <x v="1431"/>
    <n v="13.200000000000001"/>
  </r>
  <r>
    <x v="1431"/>
    <n v="13.200000000000001"/>
  </r>
  <r>
    <x v="1431"/>
    <n v="13.200000000000001"/>
  </r>
  <r>
    <x v="763"/>
    <n v="13.200000000000001"/>
  </r>
  <r>
    <x v="335"/>
    <n v="13.200000000000001"/>
  </r>
  <r>
    <x v="703"/>
    <n v="13.200000000000001"/>
  </r>
  <r>
    <x v="325"/>
    <n v="13.200000000000001"/>
  </r>
  <r>
    <x v="335"/>
    <n v="13.200000000000001"/>
  </r>
  <r>
    <x v="75"/>
    <n v="13.200000000000001"/>
  </r>
  <r>
    <x v="718"/>
    <n v="13.200000000000001"/>
  </r>
  <r>
    <x v="325"/>
    <n v="13.200000000000001"/>
  </r>
  <r>
    <x v="3103"/>
    <n v="13.200000000000001"/>
  </r>
  <r>
    <x v="703"/>
    <n v="13.200000000000001"/>
  </r>
  <r>
    <x v="325"/>
    <n v="13.200000000000001"/>
  </r>
  <r>
    <x v="1966"/>
    <n v="13.200000000000001"/>
  </r>
  <r>
    <x v="3269"/>
    <n v="13.200000000000001"/>
  </r>
  <r>
    <x v="141"/>
    <n v="13.200000000000001"/>
  </r>
  <r>
    <x v="618"/>
    <n v="13.200000000000001"/>
  </r>
  <r>
    <x v="623"/>
    <n v="13.200000000000001"/>
  </r>
  <r>
    <x v="623"/>
    <n v="13.200000000000001"/>
  </r>
  <r>
    <x v="236"/>
    <n v="13.200000000000001"/>
  </r>
  <r>
    <x v="2417"/>
    <n v="13.200000000000001"/>
  </r>
  <r>
    <x v="1661"/>
    <n v="13.200000000000001"/>
  </r>
  <r>
    <x v="1154"/>
    <n v="13.200000000000001"/>
  </r>
  <r>
    <x v="611"/>
    <n v="13.200000000000001"/>
  </r>
  <r>
    <x v="3269"/>
    <n v="13.200000000000001"/>
  </r>
  <r>
    <x v="1154"/>
    <n v="13.200000000000001"/>
  </r>
  <r>
    <x v="1516"/>
    <n v="13.200000000000001"/>
  </r>
  <r>
    <x v="3269"/>
    <n v="13.200000000000001"/>
  </r>
  <r>
    <x v="280"/>
    <n v="13.200000000000001"/>
  </r>
  <r>
    <x v="280"/>
    <n v="13.200000000000001"/>
  </r>
  <r>
    <x v="1966"/>
    <n v="13.200000000000001"/>
  </r>
  <r>
    <x v="3552"/>
    <n v="13.200000000000001"/>
  </r>
  <r>
    <x v="1370"/>
    <n v="13.200000000000001"/>
  </r>
  <r>
    <x v="3269"/>
    <n v="13.200000000000001"/>
  </r>
  <r>
    <x v="623"/>
    <n v="13.200000000000001"/>
  </r>
  <r>
    <x v="3269"/>
    <n v="13.200000000000001"/>
  </r>
  <r>
    <x v="3269"/>
    <n v="13.200000000000001"/>
  </r>
  <r>
    <x v="623"/>
    <n v="13.200000000000001"/>
  </r>
  <r>
    <x v="1418"/>
    <n v="13.200000000000001"/>
  </r>
  <r>
    <x v="723"/>
    <n v="13.200000000000001"/>
  </r>
  <r>
    <x v="865"/>
    <n v="13.200000000000001"/>
  </r>
  <r>
    <x v="3192"/>
    <n v="13.200000000000001"/>
  </r>
  <r>
    <x v="865"/>
    <n v="13.200000000000001"/>
  </r>
  <r>
    <x v="865"/>
    <n v="13.200000000000001"/>
  </r>
  <r>
    <x v="1667"/>
    <n v="13.200000000000001"/>
  </r>
  <r>
    <x v="2177"/>
    <n v="13.200000000000001"/>
  </r>
  <r>
    <x v="846"/>
    <n v="13.200000000000001"/>
  </r>
  <r>
    <x v="2177"/>
    <n v="13.200000000000001"/>
  </r>
  <r>
    <x v="1667"/>
    <n v="13.200000000000001"/>
  </r>
  <r>
    <x v="2342"/>
    <n v="13.200000000000001"/>
  </r>
  <r>
    <x v="906"/>
    <n v="13.200000000000001"/>
  </r>
  <r>
    <x v="421"/>
    <n v="13.200000000000001"/>
  </r>
  <r>
    <x v="2501"/>
    <n v="13.200000000000001"/>
  </r>
  <r>
    <x v="287"/>
    <n v="13.200000000000001"/>
  </r>
  <r>
    <x v="3180"/>
    <n v="13.200000000000001"/>
  </r>
  <r>
    <x v="1379"/>
    <n v="13.200000000000001"/>
  </r>
  <r>
    <x v="957"/>
    <n v="13.200000000000001"/>
  </r>
  <r>
    <x v="965"/>
    <n v="13.200000000000001"/>
  </r>
  <r>
    <x v="3192"/>
    <n v="13.200000000000001"/>
  </r>
  <r>
    <x v="219"/>
    <n v="13.200000000000001"/>
  </r>
  <r>
    <x v="383"/>
    <n v="13.200000000000001"/>
  </r>
  <r>
    <x v="351"/>
    <n v="13.200000000000001"/>
  </r>
  <r>
    <x v="2043"/>
    <n v="13.200000000000001"/>
  </r>
  <r>
    <x v="498"/>
    <n v="13.200000000000001"/>
  </r>
  <r>
    <x v="324"/>
    <n v="13.200000000000001"/>
  </r>
  <r>
    <x v="1263"/>
    <n v="13.200000000000001"/>
  </r>
  <r>
    <x v="1263"/>
    <n v="13.200000000000001"/>
  </r>
  <r>
    <x v="1567"/>
    <n v="13.200000000000001"/>
  </r>
  <r>
    <x v="2967"/>
    <n v="13.200000000000001"/>
  </r>
  <r>
    <x v="2342"/>
    <n v="13.200000000000001"/>
  </r>
  <r>
    <x v="33"/>
    <n v="13.200000000000001"/>
  </r>
  <r>
    <x v="57"/>
    <n v="13.200000000000001"/>
  </r>
  <r>
    <x v="33"/>
    <n v="13.200000000000001"/>
  </r>
  <r>
    <x v="208"/>
    <n v="13.200000000000001"/>
  </r>
  <r>
    <x v="865"/>
    <n v="13.200000000000001"/>
  </r>
  <r>
    <x v="1667"/>
    <n v="13.200000000000001"/>
  </r>
  <r>
    <x v="2177"/>
    <n v="13.200000000000001"/>
  </r>
  <r>
    <x v="287"/>
    <n v="13.200000000000001"/>
  </r>
  <r>
    <x v="2146"/>
    <n v="13.200000000000001"/>
  </r>
  <r>
    <x v="285"/>
    <n v="13.200000000000001"/>
  </r>
  <r>
    <x v="973"/>
    <n v="13.200000000000001"/>
  </r>
  <r>
    <x v="1667"/>
    <n v="13.200000000000001"/>
  </r>
  <r>
    <x v="865"/>
    <n v="13.200000000000001"/>
  </r>
  <r>
    <x v="1600"/>
    <n v="13.200000000000001"/>
  </r>
  <r>
    <x v="328"/>
    <n v="13.200000000000001"/>
  </r>
  <r>
    <x v="1600"/>
    <n v="13.200000000000001"/>
  </r>
  <r>
    <x v="154"/>
    <n v="13.200000000000001"/>
  </r>
  <r>
    <x v="575"/>
    <n v="13.200000000000001"/>
  </r>
  <r>
    <x v="575"/>
    <n v="13.200000000000001"/>
  </r>
  <r>
    <x v="1606"/>
    <n v="13.200000000000001"/>
  </r>
  <r>
    <x v="3684"/>
    <n v="13.200000000000001"/>
  </r>
  <r>
    <x v="1606"/>
    <n v="13.200000000000001"/>
  </r>
  <r>
    <x v="3302"/>
    <n v="13.200000000000001"/>
  </r>
  <r>
    <x v="279"/>
    <n v="13.200000000000001"/>
  </r>
  <r>
    <x v="1600"/>
    <n v="13.200000000000001"/>
  </r>
  <r>
    <x v="1606"/>
    <n v="13.200000000000001"/>
  </r>
  <r>
    <x v="1143"/>
    <n v="13.200000000000001"/>
  </r>
  <r>
    <x v="575"/>
    <n v="13.200000000000001"/>
  </r>
  <r>
    <x v="2714"/>
    <n v="13.200000000000001"/>
  </r>
  <r>
    <x v="649"/>
    <n v="13.200000000000001"/>
  </r>
  <r>
    <x v="3040"/>
    <n v="13.200000000000001"/>
  </r>
  <r>
    <x v="1141"/>
    <n v="13.200000000000001"/>
  </r>
  <r>
    <x v="33"/>
    <n v="13.200000000000001"/>
  </r>
  <r>
    <x v="3630"/>
    <n v="13.200000000000001"/>
  </r>
  <r>
    <x v="3684"/>
    <n v="13.200000000000001"/>
  </r>
  <r>
    <x v="3630"/>
    <n v="13.200000000000001"/>
  </r>
  <r>
    <x v="1157"/>
    <n v="13.200000000000001"/>
  </r>
  <r>
    <x v="1386"/>
    <n v="13.200000000000001"/>
  </r>
  <r>
    <x v="33"/>
    <n v="13.200000000000001"/>
  </r>
  <r>
    <x v="1189"/>
    <n v="13.200000000000001"/>
  </r>
  <r>
    <x v="957"/>
    <n v="13.200000000000001"/>
  </r>
  <r>
    <x v="2746"/>
    <n v="13.200000000000001"/>
  </r>
  <r>
    <x v="1029"/>
    <n v="13.200000000000001"/>
  </r>
  <r>
    <x v="267"/>
    <n v="13.200000000000001"/>
  </r>
  <r>
    <x v="1416"/>
    <n v="13.200000000000001"/>
  </r>
  <r>
    <x v="267"/>
    <n v="13.200000000000001"/>
  </r>
  <r>
    <x v="287"/>
    <n v="13.200000000000001"/>
  </r>
  <r>
    <x v="287"/>
    <n v="13.200000000000001"/>
  </r>
  <r>
    <x v="1029"/>
    <n v="13.200000000000001"/>
  </r>
  <r>
    <x v="287"/>
    <n v="13.200000000000001"/>
  </r>
  <r>
    <x v="57"/>
    <n v="13.200000000000001"/>
  </r>
  <r>
    <x v="1230"/>
    <n v="13.200000000000001"/>
  </r>
  <r>
    <x v="1677"/>
    <n v="13.200000000000001"/>
  </r>
  <r>
    <x v="267"/>
    <n v="13.200000000000001"/>
  </r>
  <r>
    <x v="267"/>
    <n v="13.200000000000001"/>
  </r>
  <r>
    <x v="1663"/>
    <n v="13.200000000000001"/>
  </r>
  <r>
    <x v="279"/>
    <n v="13.200000000000001"/>
  </r>
  <r>
    <x v="1141"/>
    <n v="13.200000000000001"/>
  </r>
  <r>
    <x v="287"/>
    <n v="13.200000000000001"/>
  </r>
  <r>
    <x v="3547"/>
    <n v="13.200000000000001"/>
  </r>
  <r>
    <x v="3547"/>
    <n v="13.200000000000001"/>
  </r>
  <r>
    <x v="3547"/>
    <n v="13.200000000000001"/>
  </r>
  <r>
    <x v="1189"/>
    <n v="13.200000000000001"/>
  </r>
  <r>
    <x v="3302"/>
    <n v="13.200000000000001"/>
  </r>
  <r>
    <x v="2122"/>
    <n v="13.200000000000001"/>
  </r>
  <r>
    <x v="2122"/>
    <n v="13.200000000000001"/>
  </r>
  <r>
    <x v="33"/>
    <n v="13.200000000000001"/>
  </r>
  <r>
    <x v="1945"/>
    <n v="13.200000000000001"/>
  </r>
  <r>
    <x v="1945"/>
    <n v="13.200000000000001"/>
  </r>
  <r>
    <x v="845"/>
    <n v="13.200000000000001"/>
  </r>
  <r>
    <x v="879"/>
    <n v="13.200000000000001"/>
  </r>
  <r>
    <x v="351"/>
    <n v="13.200000000000001"/>
  </r>
  <r>
    <x v="57"/>
    <n v="13.200000000000001"/>
  </r>
  <r>
    <x v="458"/>
    <n v="13.200000000000001"/>
  </r>
  <r>
    <x v="458"/>
    <n v="13.200000000000001"/>
  </r>
  <r>
    <x v="1679"/>
    <n v="13.200000000000001"/>
  </r>
  <r>
    <x v="1026"/>
    <n v="13.200000000000001"/>
  </r>
  <r>
    <x v="324"/>
    <n v="13.200000000000001"/>
  </r>
  <r>
    <x v="1026"/>
    <n v="13.200000000000001"/>
  </r>
  <r>
    <x v="1026"/>
    <n v="13.200000000000001"/>
  </r>
  <r>
    <x v="1189"/>
    <n v="13.200000000000001"/>
  </r>
  <r>
    <x v="1026"/>
    <n v="13.200000000000001"/>
  </r>
  <r>
    <x v="2892"/>
    <n v="13.200000000000001"/>
  </r>
  <r>
    <x v="2146"/>
    <n v="13.200000000000001"/>
  </r>
  <r>
    <x v="2122"/>
    <n v="13.200000000000001"/>
  </r>
  <r>
    <x v="921"/>
    <n v="13.200000000000001"/>
  </r>
  <r>
    <x v="57"/>
    <n v="13.200000000000001"/>
  </r>
  <r>
    <x v="508"/>
    <n v="13.200000000000001"/>
  </r>
  <r>
    <x v="3189"/>
    <n v="13.200000000000001"/>
  </r>
  <r>
    <x v="368"/>
    <n v="13.200000000000001"/>
  </r>
  <r>
    <x v="368"/>
    <n v="13.200000000000001"/>
  </r>
  <r>
    <x v="154"/>
    <n v="13.200000000000001"/>
  </r>
  <r>
    <x v="1299"/>
    <n v="13.200000000000001"/>
  </r>
  <r>
    <x v="351"/>
    <n v="13.200000000000001"/>
  </r>
  <r>
    <x v="368"/>
    <n v="13.200000000000001"/>
  </r>
  <r>
    <x v="3063"/>
    <n v="13.200000000000001"/>
  </r>
  <r>
    <x v="3063"/>
    <n v="13.200000000000001"/>
  </r>
  <r>
    <x v="1300"/>
    <n v="13.200000000000001"/>
  </r>
  <r>
    <x v="2155"/>
    <n v="13.200000000000001"/>
  </r>
  <r>
    <x v="508"/>
    <n v="13.200000000000001"/>
  </r>
  <r>
    <x v="1052"/>
    <n v="13.200000000000001"/>
  </r>
  <r>
    <x v="613"/>
    <n v="13.200000000000001"/>
  </r>
  <r>
    <x v="2122"/>
    <n v="13.200000000000001"/>
  </r>
  <r>
    <x v="1834"/>
    <n v="13.200000000000001"/>
  </r>
  <r>
    <x v="879"/>
    <n v="13.200000000000001"/>
  </r>
  <r>
    <x v="431"/>
    <n v="13.200000000000001"/>
  </r>
  <r>
    <x v="3189"/>
    <n v="13.200000000000001"/>
  </r>
  <r>
    <x v="3407"/>
    <n v="13.200000000000001"/>
  </r>
  <r>
    <x v="3189"/>
    <n v="13.200000000000001"/>
  </r>
  <r>
    <x v="2122"/>
    <n v="13.200000000000001"/>
  </r>
  <r>
    <x v="3308"/>
    <n v="13.200000000000001"/>
  </r>
  <r>
    <x v="3308"/>
    <n v="13.200000000000001"/>
  </r>
  <r>
    <x v="819"/>
    <n v="13.200000000000001"/>
  </r>
  <r>
    <x v="819"/>
    <n v="13.200000000000001"/>
  </r>
  <r>
    <x v="1079"/>
    <n v="13.200000000000001"/>
  </r>
  <r>
    <x v="2342"/>
    <n v="13.200000000000001"/>
  </r>
  <r>
    <x v="1656"/>
    <n v="13.200000000000001"/>
  </r>
  <r>
    <x v="819"/>
    <n v="13.200000000000001"/>
  </r>
  <r>
    <x v="324"/>
    <n v="13.200000000000001"/>
  </r>
  <r>
    <x v="1263"/>
    <n v="13.200000000000001"/>
  </r>
  <r>
    <x v="1387"/>
    <n v="13.200000000000001"/>
  </r>
  <r>
    <x v="272"/>
    <n v="13.200000000000001"/>
  </r>
  <r>
    <x v="1263"/>
    <n v="13.200000000000001"/>
  </r>
  <r>
    <x v="1263"/>
    <n v="13.200000000000001"/>
  </r>
  <r>
    <x v="4109"/>
    <n v="13.200000000000001"/>
  </r>
  <r>
    <x v="4109"/>
    <n v="13.200000000000001"/>
  </r>
  <r>
    <x v="115"/>
    <n v="13.200000000000001"/>
  </r>
  <r>
    <x v="569"/>
    <n v="13.200000000000001"/>
  </r>
  <r>
    <x v="1387"/>
    <n v="13.200000000000001"/>
  </r>
  <r>
    <x v="4109"/>
    <n v="13.200000000000001"/>
  </r>
  <r>
    <x v="819"/>
    <n v="13.200000000000001"/>
  </r>
  <r>
    <x v="969"/>
    <n v="13.200000000000001"/>
  </r>
  <r>
    <x v="1189"/>
    <n v="13.200000000000001"/>
  </r>
  <r>
    <x v="4109"/>
    <n v="13.200000000000001"/>
  </r>
  <r>
    <x v="2512"/>
    <n v="13.200000000000001"/>
  </r>
  <r>
    <x v="569"/>
    <n v="13.200000000000001"/>
  </r>
  <r>
    <x v="2716"/>
    <n v="13.200000000000001"/>
  </r>
  <r>
    <x v="3348"/>
    <n v="13.200000000000001"/>
  </r>
  <r>
    <x v="287"/>
    <n v="13.200000000000001"/>
  </r>
  <r>
    <x v="2714"/>
    <n v="13.200000000000001"/>
  </r>
  <r>
    <x v="2714"/>
    <n v="13.200000000000001"/>
  </r>
  <r>
    <x v="818"/>
    <n v="13.200000000000001"/>
  </r>
  <r>
    <x v="1379"/>
    <n v="13.200000000000001"/>
  </r>
  <r>
    <x v="2058"/>
    <n v="13.200000000000001"/>
  </r>
  <r>
    <x v="921"/>
    <n v="13.200000000000001"/>
  </r>
  <r>
    <x v="1029"/>
    <n v="13.200000000000001"/>
  </r>
  <r>
    <x v="324"/>
    <n v="13.200000000000001"/>
  </r>
  <r>
    <x v="730"/>
    <n v="13.200000000000001"/>
  </r>
  <r>
    <x v="33"/>
    <n v="13.200000000000001"/>
  </r>
  <r>
    <x v="1263"/>
    <n v="13.200000000000001"/>
  </r>
  <r>
    <x v="154"/>
    <n v="13.200000000000001"/>
  </r>
  <r>
    <x v="1079"/>
    <n v="13.200000000000001"/>
  </r>
  <r>
    <x v="1291"/>
    <n v="13.200000000000001"/>
  </r>
  <r>
    <x v="623"/>
    <n v="13.200000000000001"/>
  </r>
  <r>
    <x v="57"/>
    <n v="13.200000000000001"/>
  </r>
  <r>
    <x v="391"/>
    <n v="13.200000000000001"/>
  </r>
  <r>
    <x v="4109"/>
    <n v="13.200000000000001"/>
  </r>
  <r>
    <x v="743"/>
    <n v="13.200000000000001"/>
  </r>
  <r>
    <x v="431"/>
    <n v="13.200000000000001"/>
  </r>
  <r>
    <x v="57"/>
    <n v="13.200000000000001"/>
  </r>
  <r>
    <x v="33"/>
    <n v="13.200000000000001"/>
  </r>
  <r>
    <x v="623"/>
    <n v="13.200000000000001"/>
  </r>
  <r>
    <x v="857"/>
    <n v="13.200000000000001"/>
  </r>
  <r>
    <x v="91"/>
    <n v="13.200000000000001"/>
  </r>
  <r>
    <x v="623"/>
    <n v="13.200000000000001"/>
  </r>
  <r>
    <x v="1645"/>
    <n v="13.200000000000001"/>
  </r>
  <r>
    <x v="623"/>
    <n v="13.200000000000001"/>
  </r>
  <r>
    <x v="1344"/>
    <n v="13.200000000000001"/>
  </r>
  <r>
    <x v="2603"/>
    <n v="13.200000000000001"/>
  </r>
  <r>
    <x v="1189"/>
    <n v="13.200000000000001"/>
  </r>
  <r>
    <x v="1470"/>
    <n v="13.200000000000001"/>
  </r>
  <r>
    <x v="91"/>
    <n v="13.200000000000001"/>
  </r>
  <r>
    <x v="2347"/>
    <n v="13.200000000000001"/>
  </r>
  <r>
    <x v="965"/>
    <n v="13.200000000000001"/>
  </r>
  <r>
    <x v="1344"/>
    <n v="13.200000000000001"/>
  </r>
  <r>
    <x v="1103"/>
    <n v="13.200000000000001"/>
  </r>
  <r>
    <x v="1480"/>
    <n v="13.200000000000001"/>
  </r>
  <r>
    <x v="1332"/>
    <n v="13.200000000000001"/>
  </r>
  <r>
    <x v="2417"/>
    <n v="13.200000000000001"/>
  </r>
  <r>
    <x v="1667"/>
    <n v="13.200000000000001"/>
  </r>
  <r>
    <x v="1099"/>
    <n v="13.200000000000001"/>
  </r>
  <r>
    <x v="1058"/>
    <n v="13.200000000000001"/>
  </r>
  <r>
    <x v="1470"/>
    <n v="13.200000000000001"/>
  </r>
  <r>
    <x v="1099"/>
    <n v="13.200000000000001"/>
  </r>
  <r>
    <x v="180"/>
    <n v="13.200000000000001"/>
  </r>
  <r>
    <x v="1446"/>
    <n v="13.200000000000001"/>
  </r>
  <r>
    <x v="416"/>
    <n v="13.200000000000001"/>
  </r>
  <r>
    <x v="1480"/>
    <n v="13.200000000000001"/>
  </r>
  <r>
    <x v="3352"/>
    <n v="13.200000000000001"/>
  </r>
  <r>
    <x v="1446"/>
    <n v="13.200000000000001"/>
  </r>
  <r>
    <x v="1608"/>
    <n v="13.200000000000001"/>
  </r>
  <r>
    <x v="2603"/>
    <n v="13.200000000000001"/>
  </r>
  <r>
    <x v="1322"/>
    <n v="13.200000000000001"/>
  </r>
  <r>
    <x v="1322"/>
    <n v="13.200000000000001"/>
  </r>
  <r>
    <x v="1446"/>
    <n v="13.200000000000001"/>
  </r>
  <r>
    <x v="1608"/>
    <n v="13.200000000000001"/>
  </r>
  <r>
    <x v="3352"/>
    <n v="13.200000000000001"/>
  </r>
  <r>
    <x v="1344"/>
    <n v="13.200000000000001"/>
  </r>
  <r>
    <x v="969"/>
    <n v="13.200000000000001"/>
  </r>
  <r>
    <x v="3352"/>
    <n v="13.200000000000001"/>
  </r>
  <r>
    <x v="1344"/>
    <n v="13.200000000000001"/>
  </r>
  <r>
    <x v="623"/>
    <n v="13.200000000000001"/>
  </r>
  <r>
    <x v="1189"/>
    <n v="13.200000000000001"/>
  </r>
  <r>
    <x v="2954"/>
    <n v="13.200000000000001"/>
  </r>
  <r>
    <x v="178"/>
    <n v="13.200000000000001"/>
  </r>
  <r>
    <x v="178"/>
    <n v="13.200000000000001"/>
  </r>
  <r>
    <x v="3352"/>
    <n v="13.200000000000001"/>
  </r>
  <r>
    <x v="115"/>
    <n v="13.200000000000001"/>
  </r>
  <r>
    <x v="881"/>
    <n v="13.200000000000001"/>
  </r>
  <r>
    <x v="234"/>
    <n v="13.200000000000001"/>
  </r>
  <r>
    <x v="543"/>
    <n v="13.200000000000001"/>
  </r>
  <r>
    <x v="543"/>
    <n v="13.200000000000001"/>
  </r>
  <r>
    <x v="1461"/>
    <n v="13.200000000000001"/>
  </r>
  <r>
    <x v="455"/>
    <n v="13.200000000000001"/>
  </r>
  <r>
    <x v="56"/>
    <n v="13.200000000000001"/>
  </r>
  <r>
    <x v="2448"/>
    <n v="13.200000000000001"/>
  </r>
  <r>
    <x v="429"/>
    <n v="13.200000000000001"/>
  </r>
  <r>
    <x v="348"/>
    <n v="13.200000000000001"/>
  </r>
  <r>
    <x v="1480"/>
    <n v="13.200000000000001"/>
  </r>
  <r>
    <x v="2563"/>
    <n v="13.200000000000001"/>
  </r>
  <r>
    <x v="2563"/>
    <n v="13.200000000000001"/>
  </r>
  <r>
    <x v="2746"/>
    <n v="13.200000000000001"/>
  </r>
  <r>
    <x v="594"/>
    <n v="13.200000000000001"/>
  </r>
  <r>
    <x v="234"/>
    <n v="13.200000000000001"/>
  </r>
  <r>
    <x v="234"/>
    <n v="13.200000000000001"/>
  </r>
  <r>
    <x v="234"/>
    <n v="13.200000000000001"/>
  </r>
  <r>
    <x v="3394"/>
    <n v="13.200000000000001"/>
  </r>
  <r>
    <x v="1475"/>
    <n v="13.200000000000001"/>
  </r>
  <r>
    <x v="659"/>
    <n v="13.200000000000001"/>
  </r>
  <r>
    <x v="1026"/>
    <n v="13.200000000000001"/>
  </r>
  <r>
    <x v="234"/>
    <n v="13.200000000000001"/>
  </r>
  <r>
    <x v="234"/>
    <n v="13.200000000000001"/>
  </r>
  <r>
    <x v="56"/>
    <n v="13.200000000000001"/>
  </r>
  <r>
    <x v="348"/>
    <n v="13.200000000000001"/>
  </r>
  <r>
    <x v="1475"/>
    <n v="13.200000000000001"/>
  </r>
  <r>
    <x v="623"/>
    <n v="13.200000000000001"/>
  </r>
  <r>
    <x v="1048"/>
    <n v="13.200000000000001"/>
  </r>
  <r>
    <x v="348"/>
    <n v="13.200000000000001"/>
  </r>
  <r>
    <x v="623"/>
    <n v="13.200000000000001"/>
  </r>
  <r>
    <x v="1645"/>
    <n v="13.200000000000001"/>
  </r>
  <r>
    <x v="1058"/>
    <n v="13.200000000000001"/>
  </r>
  <r>
    <x v="3388"/>
    <n v="13.200000000000001"/>
  </r>
  <r>
    <x v="973"/>
    <n v="13.200000000000001"/>
  </r>
  <r>
    <x v="973"/>
    <n v="13.200000000000001"/>
  </r>
  <r>
    <x v="2264"/>
    <n v="13.200000000000001"/>
  </r>
  <r>
    <x v="1048"/>
    <n v="13.200000000000001"/>
  </r>
  <r>
    <x v="623"/>
    <n v="13.200000000000001"/>
  </r>
  <r>
    <x v="709"/>
    <n v="13.200000000000001"/>
  </r>
  <r>
    <x v="1048"/>
    <n v="13.200000000000001"/>
  </r>
  <r>
    <x v="1048"/>
    <n v="13.200000000000001"/>
  </r>
  <r>
    <x v="348"/>
    <n v="13.200000000000001"/>
  </r>
  <r>
    <x v="1728"/>
    <n v="13.200000000000001"/>
  </r>
  <r>
    <x v="315"/>
    <n v="13.200000000000001"/>
  </r>
  <r>
    <x v="1332"/>
    <n v="13.200000000000001"/>
  </r>
  <r>
    <x v="348"/>
    <n v="13.200000000000001"/>
  </r>
  <r>
    <x v="709"/>
    <n v="13.200000000000001"/>
  </r>
  <r>
    <x v="1728"/>
    <n v="13.200000000000001"/>
  </r>
  <r>
    <x v="180"/>
    <n v="13.200000000000001"/>
  </r>
  <r>
    <x v="475"/>
    <n v="13.200000000000001"/>
  </r>
  <r>
    <x v="1058"/>
    <n v="13.200000000000001"/>
  </r>
  <r>
    <x v="1058"/>
    <n v="13.200000000000001"/>
  </r>
  <r>
    <x v="818"/>
    <n v="13.200000000000001"/>
  </r>
  <r>
    <x v="180"/>
    <n v="13.200000000000001"/>
  </r>
  <r>
    <x v="861"/>
    <n v="13.200000000000001"/>
  </r>
  <r>
    <x v="1625"/>
    <n v="13.200000000000001"/>
  </r>
  <r>
    <x v="2778"/>
    <n v="13.200000000000001"/>
  </r>
  <r>
    <x v="1625"/>
    <n v="13.200000000000001"/>
  </r>
  <r>
    <x v="2778"/>
    <n v="13.200000000000001"/>
  </r>
  <r>
    <x v="2146"/>
    <n v="13.200000000000001"/>
  </r>
  <r>
    <x v="3008"/>
    <n v="13.200000000000001"/>
  </r>
  <r>
    <x v="623"/>
    <n v="13.200000000000001"/>
  </r>
  <r>
    <x v="290"/>
    <n v="13.200000000000001"/>
  </r>
  <r>
    <x v="623"/>
    <n v="13.200000000000001"/>
  </r>
  <r>
    <x v="154"/>
    <n v="13.200000000000001"/>
  </r>
  <r>
    <x v="623"/>
    <n v="13.200000000000001"/>
  </r>
  <r>
    <x v="746"/>
    <n v="13.200000000000001"/>
  </r>
  <r>
    <x v="1080"/>
    <n v="13.200000000000001"/>
  </r>
  <r>
    <x v="2706"/>
    <n v="13.200000000000001"/>
  </r>
  <r>
    <x v="3008"/>
    <n v="13.200000000000001"/>
  </r>
  <r>
    <x v="2434"/>
    <n v="13.200000000000001"/>
  </r>
  <r>
    <x v="1924"/>
    <n v="13.200000000000001"/>
  </r>
  <r>
    <x v="498"/>
    <n v="13.200000000000001"/>
  </r>
  <r>
    <x v="778"/>
    <n v="13.200000000000001"/>
  </r>
  <r>
    <x v="1966"/>
    <n v="13.200000000000001"/>
  </r>
  <r>
    <x v="211"/>
    <n v="13.200000000000001"/>
  </r>
  <r>
    <x v="154"/>
    <n v="13.200000000000001"/>
  </r>
  <r>
    <x v="388"/>
    <n v="13.200000000000001"/>
  </r>
  <r>
    <x v="33"/>
    <n v="13.200000000000001"/>
  </r>
  <r>
    <x v="33"/>
    <n v="13.200000000000001"/>
  </r>
  <r>
    <x v="1029"/>
    <n v="13.200000000000001"/>
  </r>
  <r>
    <x v="583"/>
    <n v="13.200000000000001"/>
  </r>
  <r>
    <x v="3993"/>
    <n v="13.200000000000001"/>
  </r>
  <r>
    <x v="598"/>
    <n v="13.200000000000001"/>
  </r>
  <r>
    <x v="575"/>
    <n v="13.200000000000001"/>
  </r>
  <r>
    <x v="4109"/>
    <n v="13.200000000000001"/>
  </r>
  <r>
    <x v="1157"/>
    <n v="13.200000000000001"/>
  </r>
  <r>
    <x v="2778"/>
    <n v="13.200000000000001"/>
  </r>
  <r>
    <x v="575"/>
    <n v="13.200000000000001"/>
  </r>
  <r>
    <x v="1141"/>
    <n v="13.200000000000001"/>
  </r>
  <r>
    <x v="388"/>
    <n v="13.200000000000001"/>
  </r>
  <r>
    <x v="211"/>
    <n v="13.200000000000001"/>
  </r>
  <r>
    <x v="3993"/>
    <n v="13.200000000000001"/>
  </r>
  <r>
    <x v="1157"/>
    <n v="13.200000000000001"/>
  </r>
  <r>
    <x v="1157"/>
    <n v="13.200000000000001"/>
  </r>
  <r>
    <x v="388"/>
    <n v="13.200000000000001"/>
  </r>
  <r>
    <x v="1640"/>
    <n v="13.200000000000001"/>
  </r>
  <r>
    <x v="2103"/>
    <n v="13.200000000000001"/>
  </r>
  <r>
    <x v="1810"/>
    <n v="13.200000000000001"/>
  </r>
  <r>
    <x v="2103"/>
    <n v="13.200000000000001"/>
  </r>
  <r>
    <x v="2845"/>
    <n v="13.200000000000001"/>
  </r>
  <r>
    <x v="431"/>
    <n v="13.200000000000001"/>
  </r>
  <r>
    <x v="33"/>
    <n v="13.200000000000001"/>
  </r>
  <r>
    <x v="33"/>
    <n v="13.200000000000001"/>
  </r>
  <r>
    <x v="819"/>
    <n v="13.200000000000001"/>
  </r>
  <r>
    <x v="1729"/>
    <n v="13.200000000000001"/>
  </r>
  <r>
    <x v="431"/>
    <n v="13.200000000000001"/>
  </r>
  <r>
    <x v="1729"/>
    <n v="13.200000000000001"/>
  </r>
  <r>
    <x v="1114"/>
    <n v="13.200000000000001"/>
  </r>
  <r>
    <x v="1114"/>
    <n v="13.200000000000001"/>
  </r>
  <r>
    <x v="1114"/>
    <n v="13.200000000000001"/>
  </r>
  <r>
    <x v="359"/>
    <n v="13.200000000000001"/>
  </r>
  <r>
    <x v="431"/>
    <n v="13.200000000000001"/>
  </r>
  <r>
    <x v="1189"/>
    <n v="13.200000000000001"/>
  </r>
  <r>
    <x v="1103"/>
    <n v="13.200000000000001"/>
  </r>
  <r>
    <x v="2061"/>
    <n v="13.200000000000001"/>
  </r>
  <r>
    <x v="2058"/>
    <n v="13.200000000000001"/>
  </r>
  <r>
    <x v="1810"/>
    <n v="13.200000000000001"/>
  </r>
  <r>
    <x v="2845"/>
    <n v="13.200000000000001"/>
  </r>
  <r>
    <x v="3351"/>
    <n v="13.200000000000001"/>
  </r>
  <r>
    <x v="746"/>
    <n v="13.200000000000001"/>
  </r>
  <r>
    <x v="874"/>
    <n v="13.200000000000001"/>
  </r>
  <r>
    <x v="1068"/>
    <n v="13.200000000000001"/>
  </r>
  <r>
    <x v="921"/>
    <n v="13.200000000000001"/>
  </r>
  <r>
    <x v="874"/>
    <n v="13.200000000000001"/>
  </r>
  <r>
    <x v="276"/>
    <n v="13.200000000000001"/>
  </r>
  <r>
    <x v="746"/>
    <n v="13.200000000000001"/>
  </r>
  <r>
    <x v="623"/>
    <n v="13.200000000000001"/>
  </r>
  <r>
    <x v="623"/>
    <n v="13.200000000000001"/>
  </r>
  <r>
    <x v="1083"/>
    <n v="13.200000000000001"/>
  </r>
  <r>
    <x v="874"/>
    <n v="13.200000000000001"/>
  </r>
  <r>
    <x v="874"/>
    <n v="13.200000000000001"/>
  </r>
  <r>
    <x v="1825"/>
    <n v="13.200000000000001"/>
  </r>
  <r>
    <x v="1103"/>
    <n v="13.200000000000001"/>
  </r>
  <r>
    <x v="1510"/>
    <n v="13.200000000000001"/>
  </r>
  <r>
    <x v="1538"/>
    <n v="13.200000000000001"/>
  </r>
  <r>
    <x v="1538"/>
    <n v="13.200000000000001"/>
  </r>
  <r>
    <x v="1538"/>
    <n v="13.200000000000001"/>
  </r>
  <r>
    <x v="921"/>
    <n v="13.200000000000001"/>
  </r>
  <r>
    <x v="857"/>
    <n v="13.200000000000001"/>
  </r>
  <r>
    <x v="1083"/>
    <n v="13.200000000000001"/>
  </r>
  <r>
    <x v="416"/>
    <n v="13.200000000000001"/>
  </r>
  <r>
    <x v="431"/>
    <n v="13.200000000000001"/>
  </r>
  <r>
    <x v="921"/>
    <n v="13.200000000000001"/>
  </r>
  <r>
    <x v="3549"/>
    <n v="13.200000000000001"/>
  </r>
  <r>
    <x v="528"/>
    <n v="13.200000000000001"/>
  </r>
  <r>
    <x v="517"/>
    <n v="13.200000000000001"/>
  </r>
  <r>
    <x v="429"/>
    <n v="13.200000000000001"/>
  </r>
  <r>
    <x v="2264"/>
    <n v="13.200000000000001"/>
  </r>
  <r>
    <x v="2264"/>
    <n v="13.200000000000001"/>
  </r>
  <r>
    <x v="2399"/>
    <n v="13.200000000000001"/>
  </r>
  <r>
    <x v="1355"/>
    <n v="13.200000000000001"/>
  </r>
  <r>
    <x v="2052"/>
    <n v="13.200000000000001"/>
  </r>
  <r>
    <x v="2136"/>
    <n v="13.200000000000001"/>
  </r>
  <r>
    <x v="1062"/>
    <n v="13.200000000000001"/>
  </r>
  <r>
    <x v="1355"/>
    <n v="13.200000000000001"/>
  </r>
  <r>
    <x v="1355"/>
    <n v="13.200000000000001"/>
  </r>
  <r>
    <x v="3779"/>
    <n v="13.200000000000001"/>
  </r>
  <r>
    <x v="394"/>
    <n v="13.200000000000001"/>
  </r>
  <r>
    <x v="3212"/>
    <n v="13.200000000000001"/>
  </r>
  <r>
    <x v="2475"/>
    <n v="13.200000000000001"/>
  </r>
  <r>
    <x v="3779"/>
    <n v="13.200000000000001"/>
  </r>
  <r>
    <x v="2475"/>
    <n v="13.200000000000001"/>
  </r>
  <r>
    <x v="1744"/>
    <n v="13.200000000000001"/>
  </r>
  <r>
    <x v="3779"/>
    <n v="13.200000000000001"/>
  </r>
  <r>
    <x v="1744"/>
    <n v="13.200000000000001"/>
  </r>
  <r>
    <x v="3779"/>
    <n v="13.200000000000001"/>
  </r>
  <r>
    <x v="3779"/>
    <n v="13.200000000000001"/>
  </r>
  <r>
    <x v="2399"/>
    <n v="13.200000000000001"/>
  </r>
  <r>
    <x v="2089"/>
    <n v="13.200000000000001"/>
  </r>
  <r>
    <x v="1361"/>
    <n v="13.200000000000001"/>
  </r>
  <r>
    <x v="605"/>
    <n v="13.200000000000001"/>
  </r>
  <r>
    <x v="300"/>
    <n v="13.200000000000001"/>
  </r>
  <r>
    <x v="33"/>
    <n v="13.200000000000001"/>
  </r>
  <r>
    <x v="33"/>
    <n v="13.200000000000001"/>
  </r>
  <r>
    <x v="300"/>
    <n v="13.200000000000001"/>
  </r>
  <r>
    <x v="33"/>
    <n v="13.200000000000001"/>
  </r>
  <r>
    <x v="1834"/>
    <n v="13.200000000000001"/>
  </r>
  <r>
    <x v="6"/>
    <n v="13.200000000000001"/>
  </r>
  <r>
    <x v="705"/>
    <n v="13.200000000000001"/>
  </r>
  <r>
    <x v="1361"/>
    <n v="13.200000000000001"/>
  </r>
  <r>
    <x v="705"/>
    <n v="13.200000000000001"/>
  </r>
  <r>
    <x v="517"/>
    <n v="13.200000000000001"/>
  </r>
  <r>
    <x v="945"/>
    <n v="13.200000000000001"/>
  </r>
  <r>
    <x v="705"/>
    <n v="13.200000000000001"/>
  </r>
  <r>
    <x v="2892"/>
    <n v="13.200000000000001"/>
  </r>
  <r>
    <x v="517"/>
    <n v="13.200000000000001"/>
  </r>
  <r>
    <x v="517"/>
    <n v="13.200000000000001"/>
  </r>
  <r>
    <x v="466"/>
    <n v="13.200000000000001"/>
  </r>
  <r>
    <x v="958"/>
    <n v="13.200000000000001"/>
  </r>
  <r>
    <x v="359"/>
    <n v="13.200000000000001"/>
  </r>
  <r>
    <x v="1361"/>
    <n v="13.200000000000001"/>
  </r>
  <r>
    <x v="359"/>
    <n v="13.200000000000001"/>
  </r>
  <r>
    <x v="958"/>
    <n v="13.200000000000001"/>
  </r>
  <r>
    <x v="324"/>
    <n v="13.200000000000001"/>
  </r>
  <r>
    <x v="2714"/>
    <n v="13.200000000000001"/>
  </r>
  <r>
    <x v="2922"/>
    <n v="13.200000000000001"/>
  </r>
  <r>
    <x v="2376"/>
    <n v="13.200000000000001"/>
  </r>
  <r>
    <x v="2591"/>
    <n v="13.200000000000001"/>
  </r>
  <r>
    <x v="1690"/>
    <n v="13.200000000000001"/>
  </r>
  <r>
    <x v="180"/>
    <n v="13.200000000000001"/>
  </r>
  <r>
    <x v="180"/>
    <n v="13.200000000000001"/>
  </r>
  <r>
    <x v="1690"/>
    <n v="13.200000000000001"/>
  </r>
  <r>
    <x v="57"/>
    <n v="13.200000000000001"/>
  </r>
  <r>
    <x v="3369"/>
    <n v="13.200000000000001"/>
  </r>
  <r>
    <x v="2922"/>
    <n v="13.200000000000001"/>
  </r>
  <r>
    <x v="2922"/>
    <n v="13.200000000000001"/>
  </r>
  <r>
    <x v="623"/>
    <n v="13.200000000000001"/>
  </r>
  <r>
    <x v="623"/>
    <n v="13.200000000000001"/>
  </r>
  <r>
    <x v="888"/>
    <n v="13.200000000000001"/>
  </r>
  <r>
    <x v="33"/>
    <n v="13.200000000000001"/>
  </r>
  <r>
    <x v="888"/>
    <n v="13.200000000000001"/>
  </r>
  <r>
    <x v="876"/>
    <n v="13.200000000000001"/>
  </r>
  <r>
    <x v="2714"/>
    <n v="13.200000000000001"/>
  </r>
  <r>
    <x v="2191"/>
    <n v="13.200000000000001"/>
  </r>
  <r>
    <x v="2591"/>
    <n v="13.200000000000001"/>
  </r>
  <r>
    <x v="623"/>
    <n v="13.200000000000001"/>
  </r>
  <r>
    <x v="623"/>
    <n v="13.200000000000001"/>
  </r>
  <r>
    <x v="2591"/>
    <n v="13.200000000000001"/>
  </r>
  <r>
    <x v="57"/>
    <n v="13.200000000000001"/>
  </r>
  <r>
    <x v="2475"/>
    <n v="13.200000000000001"/>
  </r>
  <r>
    <x v="2264"/>
    <n v="13.200000000000001"/>
  </r>
  <r>
    <x v="3407"/>
    <n v="13.200000000000001"/>
  </r>
  <r>
    <x v="985"/>
    <n v="13.200000000000001"/>
  </r>
  <r>
    <x v="1968"/>
    <n v="13.200000000000001"/>
  </r>
  <r>
    <x v="1538"/>
    <n v="13.200000000000001"/>
  </r>
  <r>
    <x v="1538"/>
    <n v="13.200000000000001"/>
  </r>
  <r>
    <x v="743"/>
    <n v="13.200000000000001"/>
  </r>
  <r>
    <x v="743"/>
    <n v="13.200000000000001"/>
  </r>
  <r>
    <x v="180"/>
    <n v="13.200000000000001"/>
  </r>
  <r>
    <x v="2264"/>
    <n v="13.200000000000001"/>
  </r>
  <r>
    <x v="2922"/>
    <n v="13.200000000000001"/>
  </r>
  <r>
    <x v="1543"/>
    <n v="13.200000000000001"/>
  </r>
  <r>
    <x v="1525"/>
    <n v="13.200000000000001"/>
  </r>
  <r>
    <x v="324"/>
    <n v="13.200000000000001"/>
  </r>
  <r>
    <x v="1690"/>
    <n v="13.200000000000001"/>
  </r>
  <r>
    <x v="57"/>
    <n v="13.200000000000001"/>
  </r>
  <r>
    <x v="1690"/>
    <n v="13.200000000000001"/>
  </r>
  <r>
    <x v="985"/>
    <n v="13.200000000000001"/>
  </r>
  <r>
    <x v="1514"/>
    <n v="13.200000000000001"/>
  </r>
  <r>
    <x v="33"/>
    <n v="13.200000000000001"/>
  </r>
  <r>
    <x v="33"/>
    <n v="13.200000000000001"/>
  </r>
  <r>
    <x v="985"/>
    <n v="13.200000000000001"/>
  </r>
  <r>
    <x v="985"/>
    <n v="13.200000000000001"/>
  </r>
  <r>
    <x v="1786"/>
    <n v="13.200000000000001"/>
  </r>
  <r>
    <x v="33"/>
    <n v="13.200000000000001"/>
  </r>
  <r>
    <x v="2713"/>
    <n v="13.200000000000001"/>
  </r>
  <r>
    <x v="2713"/>
    <n v="13.200000000000001"/>
  </r>
  <r>
    <x v="756"/>
    <n v="13.200000000000001"/>
  </r>
  <r>
    <x v="33"/>
    <n v="13.200000000000001"/>
  </r>
  <r>
    <x v="2187"/>
    <n v="13.200000000000001"/>
  </r>
  <r>
    <x v="756"/>
    <n v="13.200000000000001"/>
  </r>
  <r>
    <x v="284"/>
    <n v="13.200000000000001"/>
  </r>
  <r>
    <x v="1616"/>
    <n v="13.200000000000001"/>
  </r>
  <r>
    <x v="421"/>
    <n v="13.200000000000001"/>
  </r>
  <r>
    <x v="756"/>
    <n v="13.200000000000001"/>
  </r>
  <r>
    <x v="87"/>
    <n v="13.200000000000001"/>
  </r>
  <r>
    <x v="715"/>
    <n v="13.200000000000001"/>
  </r>
  <r>
    <x v="2713"/>
    <n v="13.200000000000001"/>
  </r>
  <r>
    <x v="2713"/>
    <n v="13.200000000000001"/>
  </r>
  <r>
    <x v="2052"/>
    <n v="13.200000000000001"/>
  </r>
  <r>
    <x v="1350"/>
    <n v="13.200000000000001"/>
  </r>
  <r>
    <x v="575"/>
    <n v="13.200000000000001"/>
  </r>
  <r>
    <x v="3577"/>
    <n v="13.200000000000001"/>
  </r>
  <r>
    <x v="2713"/>
    <n v="13.200000000000001"/>
  </r>
  <r>
    <x v="1358"/>
    <n v="13.200000000000001"/>
  </r>
  <r>
    <x v="575"/>
    <n v="13.200000000000001"/>
  </r>
  <r>
    <x v="756"/>
    <n v="13.200000000000001"/>
  </r>
  <r>
    <x v="715"/>
    <n v="13.200000000000001"/>
  </r>
  <r>
    <x v="2698"/>
    <n v="13.200000000000001"/>
  </r>
  <r>
    <x v="1103"/>
    <n v="13.200000000000001"/>
  </r>
  <r>
    <x v="1026"/>
    <n v="13.200000000000001"/>
  </r>
  <r>
    <x v="2275"/>
    <n v="13.200000000000001"/>
  </r>
  <r>
    <x v="1616"/>
    <n v="13.200000000000001"/>
  </r>
  <r>
    <x v="33"/>
    <n v="13.200000000000001"/>
  </r>
  <r>
    <x v="1716"/>
    <n v="13.200000000000001"/>
  </r>
  <r>
    <x v="1231"/>
    <n v="13.200000000000001"/>
  </r>
  <r>
    <x v="756"/>
    <n v="13.200000000000001"/>
  </r>
  <r>
    <x v="3190"/>
    <n v="13.200000000000001"/>
  </r>
  <r>
    <x v="1547"/>
    <n v="13.200000000000001"/>
  </r>
  <r>
    <x v="1203"/>
    <n v="13.200000000000001"/>
  </r>
  <r>
    <x v="452"/>
    <n v="13.200000000000001"/>
  </r>
  <r>
    <x v="575"/>
    <n v="13.200000000000001"/>
  </r>
  <r>
    <x v="756"/>
    <n v="13.200000000000001"/>
  </r>
  <r>
    <x v="575"/>
    <n v="13.200000000000001"/>
  </r>
  <r>
    <x v="1616"/>
    <n v="13.200000000000001"/>
  </r>
  <r>
    <x v="1616"/>
    <n v="13.200000000000001"/>
  </r>
  <r>
    <x v="1616"/>
    <n v="13.200000000000001"/>
  </r>
  <r>
    <x v="177"/>
    <n v="13.200000000000001"/>
  </r>
  <r>
    <x v="1616"/>
    <n v="13.200000000000001"/>
  </r>
  <r>
    <x v="2417"/>
    <n v="13.200000000000001"/>
  </r>
  <r>
    <x v="2417"/>
    <n v="13.200000000000001"/>
  </r>
  <r>
    <x v="575"/>
    <n v="13.200000000000001"/>
  </r>
  <r>
    <x v="1616"/>
    <n v="13.200000000000001"/>
  </r>
  <r>
    <x v="990"/>
    <n v="13.200000000000001"/>
  </r>
  <r>
    <x v="1737"/>
    <n v="13.200000000000001"/>
  </r>
  <r>
    <x v="1737"/>
    <n v="13.200000000000001"/>
  </r>
  <r>
    <x v="4047"/>
    <n v="13.200000000000001"/>
  </r>
  <r>
    <x v="1026"/>
    <n v="13.200000000000001"/>
  </r>
  <r>
    <x v="300"/>
    <n v="13.200000000000001"/>
  </r>
  <r>
    <x v="2252"/>
    <n v="13.200000000000001"/>
  </r>
  <r>
    <x v="1418"/>
    <n v="13.200000000000001"/>
  </r>
  <r>
    <x v="4047"/>
    <n v="13.200000000000001"/>
  </r>
  <r>
    <x v="586"/>
    <n v="13.200000000000001"/>
  </r>
  <r>
    <x v="575"/>
    <n v="13.200000000000001"/>
  </r>
  <r>
    <x v="1737"/>
    <n v="13.200000000000001"/>
  </r>
  <r>
    <x v="1827"/>
    <n v="13.200000000000001"/>
  </r>
  <r>
    <x v="33"/>
    <n v="13.200000000000001"/>
  </r>
  <r>
    <x v="3219"/>
    <n v="13.200000000000001"/>
  </r>
  <r>
    <x v="300"/>
    <n v="13.200000000000001"/>
  </r>
  <r>
    <x v="1361"/>
    <n v="13.200000000000001"/>
  </r>
  <r>
    <x v="3984"/>
    <n v="13.200000000000001"/>
  </r>
  <r>
    <x v="416"/>
    <n v="13.200000000000001"/>
  </r>
  <r>
    <x v="2052"/>
    <n v="13.200000000000001"/>
  </r>
  <r>
    <x v="1418"/>
    <n v="13.200000000000001"/>
  </r>
  <r>
    <x v="300"/>
    <n v="13.200000000000001"/>
  </r>
  <r>
    <x v="87"/>
    <n v="13.200000000000001"/>
  </r>
  <r>
    <x v="2191"/>
    <n v="13.200000000000001"/>
  </r>
  <r>
    <x v="3219"/>
    <n v="13.200000000000001"/>
  </r>
  <r>
    <x v="1418"/>
    <n v="13.200000000000001"/>
  </r>
  <r>
    <x v="2125"/>
    <n v="13.200000000000001"/>
  </r>
  <r>
    <x v="577"/>
    <n v="13.200000000000001"/>
  </r>
  <r>
    <x v="662"/>
    <n v="13.200000000000001"/>
  </r>
  <r>
    <x v="2125"/>
    <n v="13.200000000000001"/>
  </r>
  <r>
    <x v="2125"/>
    <n v="13.200000000000001"/>
  </r>
  <r>
    <x v="3547"/>
    <n v="13.200000000000001"/>
  </r>
  <r>
    <x v="2918"/>
    <n v="13.200000000000001"/>
  </r>
  <r>
    <x v="1228"/>
    <n v="13.200000000000001"/>
  </r>
  <r>
    <x v="3039"/>
    <n v="13.200000000000001"/>
  </r>
  <r>
    <x v="577"/>
    <n v="13.200000000000001"/>
  </r>
  <r>
    <x v="958"/>
    <n v="13.200000000000001"/>
  </r>
  <r>
    <x v="1228"/>
    <n v="13.200000000000001"/>
  </r>
  <r>
    <x v="1046"/>
    <n v="13.200000000000001"/>
  </r>
  <r>
    <x v="1418"/>
    <n v="13.200000000000001"/>
  </r>
  <r>
    <x v="1827"/>
    <n v="13.200000000000001"/>
  </r>
  <r>
    <x v="1046"/>
    <n v="13.200000000000001"/>
  </r>
  <r>
    <x v="586"/>
    <n v="13.200000000000001"/>
  </r>
  <r>
    <x v="586"/>
    <n v="13.200000000000001"/>
  </r>
  <r>
    <x v="3547"/>
    <n v="13.200000000000001"/>
  </r>
  <r>
    <x v="3547"/>
    <n v="13.200000000000001"/>
  </r>
  <r>
    <x v="33"/>
    <n v="13.200000000000001"/>
  </r>
  <r>
    <x v="1361"/>
    <n v="13.200000000000001"/>
  </r>
  <r>
    <x v="586"/>
    <n v="13.200000000000001"/>
  </r>
  <r>
    <x v="586"/>
    <n v="13.200000000000001"/>
  </r>
  <r>
    <x v="1542"/>
    <n v="13.200000000000001"/>
  </r>
  <r>
    <x v="178"/>
    <n v="13.200000000000001"/>
  </r>
  <r>
    <x v="2988"/>
    <n v="13.200000000000001"/>
  </r>
  <r>
    <x v="1180"/>
    <n v="13.200000000000001"/>
  </r>
  <r>
    <x v="1180"/>
    <n v="13.200000000000001"/>
  </r>
  <r>
    <x v="1180"/>
    <n v="13.200000000000001"/>
  </r>
  <r>
    <x v="1180"/>
    <n v="13.200000000000001"/>
  </r>
  <r>
    <x v="2733"/>
    <n v="13.200000000000001"/>
  </r>
  <r>
    <x v="2733"/>
    <n v="13.200000000000001"/>
  </r>
  <r>
    <x v="863"/>
    <n v="13.200000000000001"/>
  </r>
  <r>
    <x v="2988"/>
    <n v="13.200000000000001"/>
  </r>
  <r>
    <x v="1180"/>
    <n v="13.200000000000001"/>
  </r>
  <r>
    <x v="2988"/>
    <n v="13.200000000000001"/>
  </r>
  <r>
    <x v="21"/>
    <n v="13.200000000000001"/>
  </r>
  <r>
    <x v="2714"/>
    <n v="13.200000000000001"/>
  </r>
  <r>
    <x v="2714"/>
    <n v="13.200000000000001"/>
  </r>
  <r>
    <x v="3037"/>
    <n v="13.200000000000001"/>
  </r>
  <r>
    <x v="21"/>
    <n v="13.200000000000001"/>
  </r>
  <r>
    <x v="600"/>
    <n v="13.200000000000001"/>
  </r>
  <r>
    <x v="3335"/>
    <n v="13.200000000000001"/>
  </r>
  <r>
    <x v="3128"/>
    <n v="13.200000000000001"/>
  </r>
  <r>
    <x v="2714"/>
    <n v="13.200000000000001"/>
  </r>
  <r>
    <x v="3132"/>
    <n v="13.200000000000001"/>
  </r>
  <r>
    <x v="1278"/>
    <n v="13.200000000000001"/>
  </r>
  <r>
    <x v="670"/>
    <n v="13.200000000000001"/>
  </r>
  <r>
    <x v="33"/>
    <n v="13.200000000000001"/>
  </r>
  <r>
    <x v="3333"/>
    <n v="13.200000000000001"/>
  </r>
  <r>
    <x v="2170"/>
    <n v="13.200000000000001"/>
  </r>
  <r>
    <x v="205"/>
    <n v="13.200000000000001"/>
  </r>
  <r>
    <x v="1978"/>
    <n v="13.200000000000001"/>
  </r>
  <r>
    <x v="957"/>
    <n v="13.200000000000001"/>
  </r>
  <r>
    <x v="21"/>
    <n v="13.200000000000001"/>
  </r>
  <r>
    <x v="3348"/>
    <n v="13.200000000000001"/>
  </r>
  <r>
    <x v="2156"/>
    <n v="13.200000000000001"/>
  </r>
  <r>
    <x v="373"/>
    <n v="13.200000000000001"/>
  </r>
  <r>
    <x v="416"/>
    <n v="13.200000000000001"/>
  </r>
  <r>
    <x v="1538"/>
    <n v="13.200000000000001"/>
  </r>
  <r>
    <x v="2774"/>
    <n v="13.200000000000001"/>
  </r>
  <r>
    <x v="378"/>
    <n v="13.200000000000001"/>
  </r>
  <r>
    <x v="2795"/>
    <n v="13.200000000000001"/>
  </r>
  <r>
    <x v="2795"/>
    <n v="13.200000000000001"/>
  </r>
  <r>
    <x v="33"/>
    <n v="13.200000000000001"/>
  </r>
  <r>
    <x v="33"/>
    <n v="13.200000000000001"/>
  </r>
  <r>
    <x v="1525"/>
    <n v="13.200000000000001"/>
  </r>
  <r>
    <x v="2795"/>
    <n v="13.200000000000001"/>
  </r>
  <r>
    <x v="373"/>
    <n v="13.200000000000001"/>
  </r>
  <r>
    <x v="2795"/>
    <n v="13.200000000000001"/>
  </r>
  <r>
    <x v="373"/>
    <n v="13.200000000000001"/>
  </r>
  <r>
    <x v="2795"/>
    <n v="13.200000000000001"/>
  </r>
  <r>
    <x v="373"/>
    <n v="13.200000000000001"/>
  </r>
  <r>
    <x v="3037"/>
    <n v="13.200000000000001"/>
  </r>
  <r>
    <x v="2844"/>
    <n v="13.200000000000001"/>
  </r>
  <r>
    <x v="2844"/>
    <n v="13.200000000000001"/>
  </r>
  <r>
    <x v="1001"/>
    <n v="13.200000000000001"/>
  </r>
  <r>
    <x v="1505"/>
    <n v="13.200000000000001"/>
  </r>
  <r>
    <x v="2156"/>
    <n v="13.200000000000001"/>
  </r>
  <r>
    <x v="75"/>
    <n v="13.200000000000001"/>
  </r>
  <r>
    <x v="2156"/>
    <n v="13.200000000000001"/>
  </r>
  <r>
    <x v="2907"/>
    <n v="13.200000000000001"/>
  </r>
  <r>
    <x v="2907"/>
    <n v="13.200000000000001"/>
  </r>
  <r>
    <x v="75"/>
    <n v="13.200000000000001"/>
  </r>
  <r>
    <x v="75"/>
    <n v="13.200000000000001"/>
  </r>
  <r>
    <x v="1890"/>
    <n v="13.200000000000001"/>
  </r>
  <r>
    <x v="994"/>
    <n v="13.200000000000001"/>
  </r>
  <r>
    <x v="416"/>
    <n v="13.200000000000001"/>
  </r>
  <r>
    <x v="994"/>
    <n v="13.200000000000001"/>
  </r>
  <r>
    <x v="2633"/>
    <n v="13.200000000000001"/>
  </r>
  <r>
    <x v="1968"/>
    <n v="13.200000000000001"/>
  </r>
  <r>
    <x v="1046"/>
    <n v="13.200000000000001"/>
  </r>
  <r>
    <x v="416"/>
    <n v="13.200000000000001"/>
  </r>
  <r>
    <x v="75"/>
    <n v="13.200000000000001"/>
  </r>
  <r>
    <x v="875"/>
    <n v="13.200000000000001"/>
  </r>
  <r>
    <x v="1561"/>
    <n v="13.200000000000001"/>
  </r>
  <r>
    <x v="2733"/>
    <n v="13.200000000000001"/>
  </r>
  <r>
    <x v="416"/>
    <n v="13.200000000000001"/>
  </r>
  <r>
    <x v="2269"/>
    <n v="13.200000000000001"/>
  </r>
  <r>
    <x v="2155"/>
    <n v="13.200000000000001"/>
  </r>
  <r>
    <x v="2155"/>
    <n v="13.200000000000001"/>
  </r>
  <r>
    <x v="3132"/>
    <n v="13.200000000000001"/>
  </r>
  <r>
    <x v="1890"/>
    <n v="13.200000000000001"/>
  </r>
  <r>
    <x v="2155"/>
    <n v="13.200000000000001"/>
  </r>
  <r>
    <x v="2155"/>
    <n v="13.200000000000001"/>
  </r>
  <r>
    <x v="2155"/>
    <n v="13.200000000000001"/>
  </r>
  <r>
    <x v="3037"/>
    <n v="13.200000000000001"/>
  </r>
  <r>
    <x v="1436"/>
    <n v="13.200000000000001"/>
  </r>
  <r>
    <x v="3132"/>
    <n v="13.200000000000001"/>
  </r>
  <r>
    <x v="2155"/>
    <n v="13.200000000000001"/>
  </r>
  <r>
    <x v="433"/>
    <n v="13.200000000000001"/>
  </r>
  <r>
    <x v="505"/>
    <n v="13.200000000000001"/>
  </r>
  <r>
    <x v="505"/>
    <n v="13.200000000000001"/>
  </r>
  <r>
    <x v="1436"/>
    <n v="13.200000000000001"/>
  </r>
  <r>
    <x v="505"/>
    <n v="13.200000000000001"/>
  </r>
  <r>
    <x v="2907"/>
    <n v="13.200000000000001"/>
  </r>
  <r>
    <x v="505"/>
    <n v="13.200000000000001"/>
  </r>
  <r>
    <x v="2523"/>
    <n v="13.200000000000001"/>
  </r>
  <r>
    <x v="1936"/>
    <n v="13.200000000000001"/>
  </r>
  <r>
    <x v="863"/>
    <n v="13.200000000000001"/>
  </r>
  <r>
    <x v="3451"/>
    <n v="13.200000000000001"/>
  </r>
  <r>
    <x v="3134"/>
    <n v="13.200000000000001"/>
  </r>
  <r>
    <x v="877"/>
    <n v="13.200000000000001"/>
  </r>
  <r>
    <x v="3333"/>
    <n v="13.200000000000001"/>
  </r>
  <r>
    <x v="33"/>
    <n v="13.200000000000001"/>
  </r>
  <r>
    <x v="33"/>
    <n v="13.200000000000001"/>
  </r>
  <r>
    <x v="33"/>
    <n v="13.200000000000001"/>
  </r>
  <r>
    <x v="21"/>
    <n v="13.200000000000001"/>
  </r>
  <r>
    <x v="33"/>
    <n v="13.200000000000001"/>
  </r>
  <r>
    <x v="33"/>
    <n v="13.200000000000001"/>
  </r>
  <r>
    <x v="1936"/>
    <n v="13.200000000000001"/>
  </r>
  <r>
    <x v="87"/>
    <n v="13.200000000000001"/>
  </r>
  <r>
    <x v="367"/>
    <n v="13.200000000000001"/>
  </r>
  <r>
    <x v="33"/>
    <n v="13.200000000000001"/>
  </r>
  <r>
    <x v="87"/>
    <n v="13.200000000000001"/>
  </r>
  <r>
    <x v="2603"/>
    <n v="13.200000000000001"/>
  </r>
  <r>
    <x v="1665"/>
    <n v="13.200000000000001"/>
  </r>
  <r>
    <x v="810"/>
    <n v="13.200000000000001"/>
  </r>
  <r>
    <x v="1525"/>
    <n v="13.200000000000001"/>
  </r>
  <r>
    <x v="1708"/>
    <n v="13.200000000000001"/>
  </r>
  <r>
    <x v="1708"/>
    <n v="13.200000000000001"/>
  </r>
  <r>
    <x v="1936"/>
    <n v="13.200000000000001"/>
  </r>
  <r>
    <x v="1936"/>
    <n v="13.200000000000001"/>
  </r>
  <r>
    <x v="571"/>
    <n v="13.200000000000001"/>
  </r>
  <r>
    <x v="431"/>
    <n v="13.200000000000001"/>
  </r>
  <r>
    <x v="810"/>
    <n v="13.200000000000001"/>
  </r>
  <r>
    <x v="96"/>
    <n v="13.200000000000001"/>
  </r>
  <r>
    <x v="96"/>
    <n v="13.200000000000001"/>
  </r>
  <r>
    <x v="351"/>
    <n v="13.200000000000001"/>
  </r>
  <r>
    <x v="1717"/>
    <n v="13.200000000000001"/>
  </r>
  <r>
    <x v="2779"/>
    <n v="13.200000000000001"/>
  </r>
  <r>
    <x v="2701"/>
    <n v="13.200000000000001"/>
  </r>
  <r>
    <x v="623"/>
    <n v="13.200000000000001"/>
  </r>
  <r>
    <x v="623"/>
    <n v="13.200000000000001"/>
  </r>
  <r>
    <x v="623"/>
    <n v="13.200000000000001"/>
  </r>
  <r>
    <x v="2779"/>
    <n v="13.200000000000001"/>
  </r>
  <r>
    <x v="3105"/>
    <n v="13.200000000000001"/>
  </r>
  <r>
    <x v="2191"/>
    <n v="13.200000000000001"/>
  </r>
  <r>
    <x v="2701"/>
    <n v="13.200000000000001"/>
  </r>
  <r>
    <x v="1717"/>
    <n v="13.200000000000001"/>
  </r>
  <r>
    <x v="2779"/>
    <n v="13.200000000000001"/>
  </r>
  <r>
    <x v="231"/>
    <n v="13.200000000000001"/>
  </r>
  <r>
    <x v="3018"/>
    <n v="13.200000000000001"/>
  </r>
  <r>
    <x v="1341"/>
    <n v="13.200000000000001"/>
  </r>
  <r>
    <x v="231"/>
    <n v="13.200000000000001"/>
  </r>
  <r>
    <x v="1001"/>
    <n v="13.200000000000001"/>
  </r>
  <r>
    <x v="231"/>
    <n v="13.200000000000001"/>
  </r>
  <r>
    <x v="33"/>
    <n v="13.200000000000001"/>
  </r>
  <r>
    <x v="3010"/>
    <n v="13.200000000000001"/>
  </r>
  <r>
    <x v="512"/>
    <n v="13.200000000000001"/>
  </r>
  <r>
    <x v="2154"/>
    <n v="13.200000000000001"/>
  </r>
  <r>
    <x v="33"/>
    <n v="13.200000000000001"/>
  </r>
  <r>
    <x v="512"/>
    <n v="13.200000000000001"/>
  </r>
  <r>
    <x v="1708"/>
    <n v="13.200000000000001"/>
  </r>
  <r>
    <x v="33"/>
    <n v="13.200000000000001"/>
  </r>
  <r>
    <x v="3348"/>
    <n v="13.200000000000001"/>
  </r>
  <r>
    <x v="373"/>
    <n v="13.200000000000001"/>
  </r>
  <r>
    <x v="357"/>
    <n v="13.200000000000001"/>
  </r>
  <r>
    <x v="3212"/>
    <n v="13.200000000000001"/>
  </r>
  <r>
    <x v="373"/>
    <n v="13.200000000000001"/>
  </r>
  <r>
    <x v="3348"/>
    <n v="13.200000000000001"/>
  </r>
  <r>
    <x v="3676"/>
    <n v="13.200000000000001"/>
  </r>
  <r>
    <x v="421"/>
    <n v="13.200000000000001"/>
  </r>
  <r>
    <x v="1936"/>
    <n v="13.200000000000001"/>
  </r>
  <r>
    <x v="3100"/>
    <n v="13.200000000000001"/>
  </r>
  <r>
    <x v="75"/>
    <n v="13.200000000000001"/>
  </r>
  <r>
    <x v="75"/>
    <n v="13.200000000000001"/>
  </r>
  <r>
    <x v="2595"/>
    <n v="13.200000000000001"/>
  </r>
  <r>
    <x v="2595"/>
    <n v="13.200000000000001"/>
  </r>
  <r>
    <x v="993"/>
    <n v="13.200000000000001"/>
  </r>
  <r>
    <x v="373"/>
    <n v="13.200000000000001"/>
  </r>
  <r>
    <x v="2478"/>
    <n v="13.200000000000001"/>
  </r>
  <r>
    <x v="3100"/>
    <n v="13.200000000000001"/>
  </r>
  <r>
    <x v="33"/>
    <n v="13.200000000000001"/>
  </r>
  <r>
    <x v="2595"/>
    <n v="13.200000000000001"/>
  </r>
  <r>
    <x v="2439"/>
    <n v="13.200000000000001"/>
  </r>
  <r>
    <x v="2439"/>
    <n v="13.200000000000001"/>
  </r>
  <r>
    <x v="313"/>
    <n v="13.200000000000001"/>
  </r>
  <r>
    <x v="33"/>
    <n v="13.200000000000001"/>
  </r>
  <r>
    <x v="594"/>
    <n v="13.200000000000001"/>
  </r>
  <r>
    <x v="1708"/>
    <n v="13.200000000000001"/>
  </r>
  <r>
    <x v="500"/>
    <n v="13.200000000000001"/>
  </r>
  <r>
    <x v="594"/>
    <n v="13.200000000000001"/>
  </r>
  <r>
    <x v="33"/>
    <n v="13.200000000000001"/>
  </r>
  <r>
    <x v="3105"/>
    <n v="13.200000000000001"/>
  </r>
  <r>
    <x v="958"/>
    <n v="13.200000000000001"/>
  </r>
  <r>
    <x v="2690"/>
    <n v="13.200000000000001"/>
  </r>
  <r>
    <x v="1708"/>
    <n v="13.200000000000001"/>
  </r>
  <r>
    <x v="1541"/>
    <n v="13.200000000000001"/>
  </r>
  <r>
    <x v="2146"/>
    <n v="13.200000000000001"/>
  </r>
  <r>
    <x v="3116"/>
    <n v="13.200000000000001"/>
  </r>
  <r>
    <x v="3676"/>
    <n v="13.200000000000001"/>
  </r>
  <r>
    <x v="33"/>
    <n v="13.200000000000001"/>
  </r>
  <r>
    <x v="1936"/>
    <n v="13.200000000000001"/>
  </r>
  <r>
    <x v="594"/>
    <n v="13.200000000000001"/>
  </r>
  <r>
    <x v="1525"/>
    <n v="13.200000000000001"/>
  </r>
  <r>
    <x v="33"/>
    <n v="13.200000000000001"/>
  </r>
  <r>
    <x v="1708"/>
    <n v="13.200000000000001"/>
  </r>
  <r>
    <x v="1936"/>
    <n v="13.200000000000001"/>
  </r>
  <r>
    <x v="3116"/>
    <n v="13.200000000000001"/>
  </r>
  <r>
    <x v="3348"/>
    <n v="13.200000000000001"/>
  </r>
  <r>
    <x v="1936"/>
    <n v="13.200000000000001"/>
  </r>
  <r>
    <x v="594"/>
    <n v="13.200000000000001"/>
  </r>
  <r>
    <x v="1166"/>
    <n v="13.200000000000001"/>
  </r>
  <r>
    <x v="3890"/>
    <n v="13.200000000000001"/>
  </r>
  <r>
    <x v="1068"/>
    <n v="13.200000000000001"/>
  </r>
  <r>
    <x v="810"/>
    <n v="13.200000000000001"/>
  </r>
  <r>
    <x v="3890"/>
    <n v="13.200000000000001"/>
  </r>
  <r>
    <x v="3053"/>
    <n v="13.200000000000001"/>
  </r>
  <r>
    <x v="2240"/>
    <n v="13.200000000000001"/>
  </r>
  <r>
    <x v="16"/>
    <n v="13.200000000000001"/>
  </r>
  <r>
    <x v="3890"/>
    <n v="13.200000000000001"/>
  </r>
  <r>
    <x v="1050"/>
    <n v="13.200000000000001"/>
  </r>
  <r>
    <x v="810"/>
    <n v="13.200000000000001"/>
  </r>
  <r>
    <x v="33"/>
    <n v="13.200000000000001"/>
  </r>
  <r>
    <x v="2106"/>
    <n v="13.200000000000001"/>
  </r>
  <r>
    <x v="33"/>
    <n v="13.200000000000001"/>
  </r>
  <r>
    <x v="2068"/>
    <n v="13.200000000000001"/>
  </r>
  <r>
    <x v="872"/>
    <n v="13.200000000000001"/>
  </r>
  <r>
    <x v="96"/>
    <n v="13.200000000000001"/>
  </r>
  <r>
    <x v="2063"/>
    <n v="13.200000000000001"/>
  </r>
  <r>
    <x v="3890"/>
    <n v="13.200000000000001"/>
  </r>
  <r>
    <x v="2106"/>
    <n v="13.200000000000001"/>
  </r>
  <r>
    <x v="706"/>
    <n v="13.200000000000001"/>
  </r>
  <r>
    <x v="2068"/>
    <n v="13.200000000000001"/>
  </r>
  <r>
    <x v="2106"/>
    <n v="13.200000000000001"/>
  </r>
  <r>
    <x v="706"/>
    <n v="13.200000000000001"/>
  </r>
  <r>
    <x v="818"/>
    <n v="13.200000000000001"/>
  </r>
  <r>
    <x v="439"/>
    <n v="13.200000000000001"/>
  </r>
  <r>
    <x v="3890"/>
    <n v="13.200000000000001"/>
  </r>
  <r>
    <x v="844"/>
    <n v="13.200000000000001"/>
  </r>
  <r>
    <x v="1326"/>
    <n v="13.200000000000001"/>
  </r>
  <r>
    <x v="2478"/>
    <n v="13.200000000000001"/>
  </r>
  <r>
    <x v="1026"/>
    <n v="13.200000000000001"/>
  </r>
  <r>
    <x v="1141"/>
    <n v="13.200000000000001"/>
  </r>
  <r>
    <x v="18"/>
    <n v="13.200000000000001"/>
  </r>
  <r>
    <x v="842"/>
    <n v="13.200000000000001"/>
  </r>
  <r>
    <x v="3192"/>
    <n v="13.200000000000001"/>
  </r>
  <r>
    <x v="1141"/>
    <n v="13.200000000000001"/>
  </r>
  <r>
    <x v="844"/>
    <n v="13.200000000000001"/>
  </r>
  <r>
    <x v="1068"/>
    <n v="13.200000000000001"/>
  </r>
  <r>
    <x v="2978"/>
    <n v="13.200000000000001"/>
  </r>
  <r>
    <x v="1026"/>
    <n v="13.200000000000001"/>
  </r>
  <r>
    <x v="818"/>
    <n v="13.200000000000001"/>
  </r>
  <r>
    <x v="543"/>
    <n v="13.200000000000001"/>
  </r>
  <r>
    <x v="1737"/>
    <n v="13.200000000000001"/>
  </r>
  <r>
    <x v="3890"/>
    <n v="13.200000000000001"/>
  </r>
  <r>
    <x v="1704"/>
    <n v="13.200000000000001"/>
  </r>
  <r>
    <x v="2478"/>
    <n v="13.200000000000001"/>
  </r>
  <r>
    <x v="972"/>
    <n v="13.200000000000001"/>
  </r>
  <r>
    <x v="18"/>
    <n v="13.200000000000001"/>
  </r>
  <r>
    <x v="18"/>
    <n v="13.200000000000001"/>
  </r>
  <r>
    <x v="872"/>
    <n v="13.200000000000001"/>
  </r>
  <r>
    <x v="33"/>
    <n v="13.200000000000001"/>
  </r>
  <r>
    <x v="33"/>
    <n v="13.200000000000001"/>
  </r>
  <r>
    <x v="198"/>
    <n v="13.200000000000001"/>
  </r>
  <r>
    <x v="778"/>
    <n v="13.200000000000001"/>
  </r>
  <r>
    <x v="3221"/>
    <n v="13.200000000000001"/>
  </r>
  <r>
    <x v="33"/>
    <n v="13.200000000000001"/>
  </r>
  <r>
    <x v="3039"/>
    <n v="13.200000000000001"/>
  </r>
  <r>
    <x v="818"/>
    <n v="13.200000000000001"/>
  </r>
  <r>
    <x v="1951"/>
    <n v="13.200000000000001"/>
  </r>
  <r>
    <x v="33"/>
    <n v="13.200000000000001"/>
  </r>
  <r>
    <x v="2443"/>
    <n v="13.200000000000001"/>
  </r>
  <r>
    <x v="4025"/>
    <n v="13.200000000000001"/>
  </r>
  <r>
    <x v="305"/>
    <n v="13.200000000000001"/>
  </r>
  <r>
    <x v="3360"/>
    <n v="13.200000000000001"/>
  </r>
  <r>
    <x v="2047"/>
    <n v="13.200000000000001"/>
  </r>
  <r>
    <x v="373"/>
    <n v="13.200000000000001"/>
  </r>
  <r>
    <x v="2714"/>
    <n v="13.200000000000001"/>
  </r>
  <r>
    <x v="373"/>
    <n v="13.200000000000001"/>
  </r>
  <r>
    <x v="778"/>
    <n v="13.200000000000001"/>
  </r>
  <r>
    <x v="198"/>
    <n v="13.200000000000001"/>
  </r>
  <r>
    <x v="198"/>
    <n v="13.200000000000001"/>
  </r>
  <r>
    <x v="1834"/>
    <n v="13.200000000000001"/>
  </r>
  <r>
    <x v="1834"/>
    <n v="13.200000000000001"/>
  </r>
  <r>
    <x v="778"/>
    <n v="13.200000000000001"/>
  </r>
  <r>
    <x v="3039"/>
    <n v="13.200000000000001"/>
  </r>
  <r>
    <x v="1597"/>
    <n v="13.200000000000001"/>
  </r>
  <r>
    <x v="33"/>
    <n v="13.200000000000001"/>
  </r>
  <r>
    <x v="33"/>
    <n v="13.200000000000001"/>
  </r>
  <r>
    <x v="904"/>
    <n v="13.200000000000001"/>
  </r>
  <r>
    <x v="818"/>
    <n v="13.200000000000001"/>
  </r>
  <r>
    <x v="1597"/>
    <n v="13.200000000000001"/>
  </r>
  <r>
    <x v="1597"/>
    <n v="13.200000000000001"/>
  </r>
  <r>
    <x v="844"/>
    <n v="13.200000000000001"/>
  </r>
  <r>
    <x v="2420"/>
    <n v="13.200000000000001"/>
  </r>
  <r>
    <x v="33"/>
    <n v="13.200000000000001"/>
  </r>
  <r>
    <x v="391"/>
    <n v="13.200000000000001"/>
  </r>
  <r>
    <x v="391"/>
    <n v="13.200000000000001"/>
  </r>
  <r>
    <x v="3039"/>
    <n v="13.200000000000001"/>
  </r>
  <r>
    <x v="3039"/>
    <n v="13.200000000000001"/>
  </r>
  <r>
    <x v="3039"/>
    <n v="13.200000000000001"/>
  </r>
  <r>
    <x v="3039"/>
    <n v="13.200000000000001"/>
  </r>
  <r>
    <x v="2747"/>
    <n v="13.200000000000001"/>
  </r>
  <r>
    <x v="416"/>
    <n v="13.200000000000001"/>
  </r>
  <r>
    <x v="818"/>
    <n v="13.200000000000001"/>
  </r>
  <r>
    <x v="818"/>
    <n v="13.200000000000001"/>
  </r>
  <r>
    <x v="1625"/>
    <n v="13.200000000000001"/>
  </r>
  <r>
    <x v="3039"/>
    <n v="13.200000000000001"/>
  </r>
  <r>
    <x v="2294"/>
    <n v="13.200000000000001"/>
  </r>
  <r>
    <x v="416"/>
    <n v="13.200000000000001"/>
  </r>
  <r>
    <x v="18"/>
    <n v="13.200000000000001"/>
  </r>
  <r>
    <x v="448"/>
    <n v="13.200000000000001"/>
  </r>
  <r>
    <x v="178"/>
    <n v="13.200000000000001"/>
  </r>
  <r>
    <x v="178"/>
    <n v="13.200000000000001"/>
  </r>
  <r>
    <x v="429"/>
    <n v="13.200000000000001"/>
  </r>
  <r>
    <x v="3044"/>
    <n v="13.200000000000001"/>
  </r>
  <r>
    <x v="2475"/>
    <n v="13.200000000000001"/>
  </r>
  <r>
    <x v="1103"/>
    <n v="13.200000000000001"/>
  </r>
  <r>
    <x v="2447"/>
    <n v="13.200000000000001"/>
  </r>
  <r>
    <x v="1103"/>
    <n v="13.200000000000001"/>
  </r>
  <r>
    <x v="448"/>
    <n v="13.200000000000001"/>
  </r>
  <r>
    <x v="1103"/>
    <n v="13.200000000000001"/>
  </r>
  <r>
    <x v="178"/>
    <n v="13.200000000000001"/>
  </r>
  <r>
    <x v="3044"/>
    <n v="13.200000000000001"/>
  </r>
  <r>
    <x v="1495"/>
    <n v="13.200000000000001"/>
  </r>
  <r>
    <x v="3044"/>
    <n v="13.200000000000001"/>
  </r>
  <r>
    <x v="3044"/>
    <n v="13.200000000000001"/>
  </r>
  <r>
    <x v="695"/>
    <n v="13.200000000000001"/>
  </r>
  <r>
    <x v="598"/>
    <n v="13.200000000000001"/>
  </r>
  <r>
    <x v="2978"/>
    <n v="13.200000000000001"/>
  </r>
  <r>
    <x v="1345"/>
    <n v="13.200000000000001"/>
  </r>
  <r>
    <x v="1923"/>
    <n v="13.200000000000001"/>
  </r>
  <r>
    <x v="3044"/>
    <n v="13.200000000000001"/>
  </r>
  <r>
    <x v="2420"/>
    <n v="13.200000000000001"/>
  </r>
  <r>
    <x v="1166"/>
    <n v="13.200000000000001"/>
  </r>
  <r>
    <x v="2447"/>
    <n v="13.200000000000001"/>
  </r>
  <r>
    <x v="2447"/>
    <n v="13.200000000000001"/>
  </r>
  <r>
    <x v="857"/>
    <n v="13.200000000000001"/>
  </r>
  <r>
    <x v="313"/>
    <n v="13.200000000000001"/>
  </r>
  <r>
    <x v="797"/>
    <n v="13.200000000000001"/>
  </r>
  <r>
    <x v="1495"/>
    <n v="13.200000000000001"/>
  </r>
  <r>
    <x v="797"/>
    <n v="13.200000000000001"/>
  </r>
  <r>
    <x v="857"/>
    <n v="13.200000000000001"/>
  </r>
  <r>
    <x v="3128"/>
    <n v="13.200000000000001"/>
  </r>
  <r>
    <x v="3942"/>
    <n v="13.200000000000001"/>
  </r>
  <r>
    <x v="857"/>
    <n v="13.200000000000001"/>
  </r>
  <r>
    <x v="416"/>
    <n v="13.200000000000001"/>
  </r>
  <r>
    <x v="313"/>
    <n v="13.200000000000001"/>
  </r>
  <r>
    <x v="2447"/>
    <n v="13.200000000000001"/>
  </r>
  <r>
    <x v="695"/>
    <n v="13.200000000000001"/>
  </r>
  <r>
    <x v="1495"/>
    <n v="13.200000000000001"/>
  </r>
  <r>
    <x v="2447"/>
    <n v="13.200000000000001"/>
  </r>
  <r>
    <x v="956"/>
    <n v="13.200000000000001"/>
  </r>
  <r>
    <x v="3593"/>
    <n v="13.200000000000001"/>
  </r>
  <r>
    <x v="2848"/>
    <n v="13.200000000000001"/>
  </r>
  <r>
    <x v="2447"/>
    <n v="13.200000000000001"/>
  </r>
  <r>
    <x v="797"/>
    <n v="13.200000000000001"/>
  </r>
  <r>
    <x v="3942"/>
    <n v="13.200000000000001"/>
  </r>
  <r>
    <x v="3942"/>
    <n v="13.200000000000001"/>
  </r>
  <r>
    <x v="1001"/>
    <n v="13.200000000000001"/>
  </r>
  <r>
    <x v="1139"/>
    <n v="13.200000000000001"/>
  </r>
  <r>
    <x v="774"/>
    <n v="13.200000000000001"/>
  </r>
  <r>
    <x v="2378"/>
    <n v="13.200000000000001"/>
  </r>
  <r>
    <x v="178"/>
    <n v="13.200000000000001"/>
  </r>
  <r>
    <x v="2475"/>
    <n v="13.200000000000001"/>
  </r>
  <r>
    <x v="1067"/>
    <n v="13.200000000000001"/>
  </r>
  <r>
    <x v="1970"/>
    <n v="13.200000000000001"/>
  </r>
  <r>
    <x v="198"/>
    <n v="13.200000000000001"/>
  </r>
  <r>
    <x v="3118"/>
    <n v="13.200000000000001"/>
  </r>
  <r>
    <x v="1141"/>
    <n v="13.200000000000001"/>
  </r>
  <r>
    <x v="159"/>
    <n v="13.200000000000001"/>
  </r>
  <r>
    <x v="2378"/>
    <n v="13.200000000000001"/>
  </r>
  <r>
    <x v="2378"/>
    <n v="13.200000000000001"/>
  </r>
  <r>
    <x v="16"/>
    <n v="13.200000000000001"/>
  </r>
  <r>
    <x v="1067"/>
    <n v="13.200000000000001"/>
  </r>
  <r>
    <x v="1091"/>
    <n v="13.200000000000001"/>
  </r>
  <r>
    <x v="416"/>
    <n v="13.200000000000001"/>
  </r>
  <r>
    <x v="623"/>
    <n v="13.200000000000001"/>
  </r>
  <r>
    <x v="623"/>
    <n v="13.200000000000001"/>
  </r>
  <r>
    <x v="718"/>
    <n v="13.200000000000001"/>
  </r>
  <r>
    <x v="2378"/>
    <n v="13.200000000000001"/>
  </r>
  <r>
    <x v="958"/>
    <n v="13.200000000000001"/>
  </r>
  <r>
    <x v="623"/>
    <n v="13.200000000000001"/>
  </r>
  <r>
    <x v="623"/>
    <n v="13.200000000000001"/>
  </r>
  <r>
    <x v="1602"/>
    <n v="13.200000000000001"/>
  </r>
  <r>
    <x v="3227"/>
    <n v="13.200000000000001"/>
  </r>
  <r>
    <x v="2155"/>
    <n v="13.200000000000001"/>
  </r>
  <r>
    <x v="2155"/>
    <n v="13.200000000000001"/>
  </r>
  <r>
    <x v="33"/>
    <n v="13.200000000000001"/>
  </r>
  <r>
    <x v="2155"/>
    <n v="13.200000000000001"/>
  </r>
  <r>
    <x v="1737"/>
    <n v="13.200000000000001"/>
  </r>
  <r>
    <x v="2155"/>
    <n v="13.200000000000001"/>
  </r>
  <r>
    <x v="2786"/>
    <n v="13.200000000000001"/>
  </r>
  <r>
    <x v="2482"/>
    <n v="13.200000000000001"/>
  </r>
  <r>
    <x v="2736"/>
    <n v="13.200000000000001"/>
  </r>
  <r>
    <x v="3283"/>
    <n v="13.200000000000001"/>
  </r>
  <r>
    <x v="3126"/>
    <n v="13.200000000000001"/>
  </r>
  <r>
    <x v="725"/>
    <n v="13.200000000000001"/>
  </r>
  <r>
    <x v="598"/>
    <n v="13.200000000000001"/>
  </r>
  <r>
    <x v="91"/>
    <n v="13.200000000000001"/>
  </r>
  <r>
    <x v="91"/>
    <n v="13.200000000000001"/>
  </r>
  <r>
    <x v="2475"/>
    <n v="13.200000000000001"/>
  </r>
  <r>
    <x v="1825"/>
    <n v="13.200000000000001"/>
  </r>
  <r>
    <x v="1087"/>
    <n v="13.200000000000001"/>
  </r>
  <r>
    <x v="219"/>
    <n v="13.200000000000001"/>
  </r>
  <r>
    <x v="1825"/>
    <n v="13.200000000000001"/>
  </r>
  <r>
    <x v="3283"/>
    <n v="13.200000000000001"/>
  </r>
  <r>
    <x v="2736"/>
    <n v="13.200000000000001"/>
  </r>
  <r>
    <x v="91"/>
    <n v="13.200000000000001"/>
  </r>
  <r>
    <x v="91"/>
    <n v="13.200000000000001"/>
  </r>
  <r>
    <x v="2420"/>
    <n v="13.200000000000001"/>
  </r>
  <r>
    <x v="723"/>
    <n v="13.200000000000001"/>
  </r>
  <r>
    <x v="1128"/>
    <n v="13.200000000000001"/>
  </r>
  <r>
    <x v="1128"/>
    <n v="13.200000000000001"/>
  </r>
  <r>
    <x v="898"/>
    <n v="13.200000000000001"/>
  </r>
  <r>
    <x v="405"/>
    <n v="13.200000000000001"/>
  </r>
  <r>
    <x v="1542"/>
    <n v="13.200000000000001"/>
  </r>
  <r>
    <x v="33"/>
    <n v="13.200000000000001"/>
  </r>
  <r>
    <x v="2585"/>
    <n v="13.200000000000001"/>
  </r>
  <r>
    <x v="2585"/>
    <n v="13.200000000000001"/>
  </r>
  <r>
    <x v="2585"/>
    <n v="13.200000000000001"/>
  </r>
  <r>
    <x v="2124"/>
    <n v="13.200000000000001"/>
  </r>
  <r>
    <x v="33"/>
    <n v="13.200000000000001"/>
  </r>
  <r>
    <x v="623"/>
    <n v="13.200000000000001"/>
  </r>
  <r>
    <x v="171"/>
    <n v="13.200000000000001"/>
  </r>
  <r>
    <x v="91"/>
    <n v="13.200000000000001"/>
  </r>
  <r>
    <x v="2155"/>
    <n v="13.200000000000001"/>
  </r>
  <r>
    <x v="2501"/>
    <n v="13.200000000000001"/>
  </r>
  <r>
    <x v="3056"/>
    <n v="13.200000000000001"/>
  </r>
  <r>
    <x v="431"/>
    <n v="13.200000000000001"/>
  </r>
  <r>
    <x v="33"/>
    <n v="13.200000000000001"/>
  </r>
  <r>
    <x v="3126"/>
    <n v="13.200000000000001"/>
  </r>
  <r>
    <x v="91"/>
    <n v="13.200000000000001"/>
  </r>
  <r>
    <x v="1620"/>
    <n v="13.200000000000001"/>
  </r>
  <r>
    <x v="91"/>
    <n v="13.200000000000001"/>
  </r>
  <r>
    <x v="33"/>
    <n v="13.200000000000001"/>
  </r>
  <r>
    <x v="323"/>
    <n v="13.200000000000001"/>
  </r>
  <r>
    <x v="1898"/>
    <n v="13.200000000000001"/>
  </r>
  <r>
    <x v="1182"/>
    <n v="13.200000000000001"/>
  </r>
  <r>
    <x v="1834"/>
    <n v="13.200000000000001"/>
  </r>
  <r>
    <x v="3507"/>
    <n v="13.200000000000001"/>
  </r>
  <r>
    <x v="1203"/>
    <n v="13.200000000000001"/>
  </r>
  <r>
    <x v="2030"/>
    <n v="13.200000000000001"/>
  </r>
  <r>
    <x v="2030"/>
    <n v="13.200000000000001"/>
  </r>
  <r>
    <x v="2030"/>
    <n v="13.200000000000001"/>
  </r>
  <r>
    <x v="2563"/>
    <n v="13.200000000000001"/>
  </r>
  <r>
    <x v="431"/>
    <n v="13.200000000000001"/>
  </r>
  <r>
    <x v="87"/>
    <n v="13.200000000000001"/>
  </r>
  <r>
    <x v="3507"/>
    <n v="13.200000000000001"/>
  </r>
  <r>
    <x v="743"/>
    <n v="13.200000000000001"/>
  </r>
  <r>
    <x v="178"/>
    <n v="13.200000000000001"/>
  </r>
  <r>
    <x v="2530"/>
    <n v="13.200000000000001"/>
  </r>
  <r>
    <x v="290"/>
    <n v="13.200000000000001"/>
  </r>
  <r>
    <x v="743"/>
    <n v="13.200000000000001"/>
  </r>
  <r>
    <x v="1203"/>
    <n v="13.200000000000001"/>
  </r>
  <r>
    <x v="723"/>
    <n v="13.200000000000001"/>
  </r>
  <r>
    <x v="723"/>
    <n v="13.200000000000001"/>
  </r>
  <r>
    <x v="818"/>
    <n v="13.200000000000001"/>
  </r>
  <r>
    <x v="2640"/>
    <n v="13.200000000000001"/>
  </r>
  <r>
    <x v="2640"/>
    <n v="13.200000000000001"/>
  </r>
  <r>
    <x v="3685"/>
    <n v="13.200000000000001"/>
  </r>
  <r>
    <x v="2982"/>
    <n v="13.200000000000001"/>
  </r>
  <r>
    <x v="818"/>
    <n v="13.200000000000001"/>
  </r>
  <r>
    <x v="1191"/>
    <n v="13.200000000000001"/>
  </r>
  <r>
    <x v="591"/>
    <n v="13.200000000000001"/>
  </r>
  <r>
    <x v="3413"/>
    <n v="13.200000000000001"/>
  </r>
  <r>
    <x v="3413"/>
    <n v="13.200000000000001"/>
  </r>
  <r>
    <x v="458"/>
    <n v="13.200000000000001"/>
  </r>
  <r>
    <x v="3710"/>
    <n v="13.200000000000001"/>
  </r>
  <r>
    <x v="3501"/>
    <n v="13.200000000000001"/>
  </r>
  <r>
    <x v="33"/>
    <n v="13.200000000000001"/>
  </r>
  <r>
    <x v="718"/>
    <n v="13.200000000000001"/>
  </r>
  <r>
    <x v="1026"/>
    <n v="13.200000000000001"/>
  </r>
  <r>
    <x v="2420"/>
    <n v="13.200000000000001"/>
  </r>
  <r>
    <x v="245"/>
    <n v="13.200000000000001"/>
  </r>
  <r>
    <x v="209"/>
    <n v="13.200000000000001"/>
  </r>
  <r>
    <x v="1633"/>
    <n v="13.200000000000001"/>
  </r>
  <r>
    <x v="1625"/>
    <n v="13.200000000000001"/>
  </r>
  <r>
    <x v="2563"/>
    <n v="13.200000000000001"/>
  </r>
  <r>
    <x v="3501"/>
    <n v="13.200000000000001"/>
  </r>
  <r>
    <x v="2713"/>
    <n v="13.200000000000001"/>
  </r>
  <r>
    <x v="1103"/>
    <n v="13.200000000000001"/>
  </r>
  <r>
    <x v="591"/>
    <n v="13.200000000000001"/>
  </r>
  <r>
    <x v="1103"/>
    <n v="13.200000000000001"/>
  </r>
  <r>
    <x v="591"/>
    <n v="13.200000000000001"/>
  </r>
  <r>
    <x v="956"/>
    <n v="13.200000000000001"/>
  </r>
  <r>
    <x v="591"/>
    <n v="13.200000000000001"/>
  </r>
  <r>
    <x v="591"/>
    <n v="13.200000000000001"/>
  </r>
  <r>
    <x v="876"/>
    <n v="13.200000000000001"/>
  </r>
  <r>
    <x v="1031"/>
    <n v="13.200000000000001"/>
  </r>
  <r>
    <x v="591"/>
    <n v="13.200000000000001"/>
  </r>
  <r>
    <x v="2146"/>
    <n v="13.200000000000001"/>
  </r>
  <r>
    <x v="431"/>
    <n v="13.200000000000001"/>
  </r>
  <r>
    <x v="2812"/>
    <n v="13.200000000000001"/>
  </r>
  <r>
    <x v="2812"/>
    <n v="13.200000000000001"/>
  </r>
  <r>
    <x v="2812"/>
    <n v="13.200000000000001"/>
  </r>
  <r>
    <x v="1834"/>
    <n v="13.200000000000001"/>
  </r>
  <r>
    <x v="1026"/>
    <n v="13.200000000000001"/>
  </r>
  <r>
    <x v="3355"/>
    <n v="13.200000000000001"/>
  </r>
  <r>
    <x v="575"/>
    <n v="13.200000000000001"/>
  </r>
  <r>
    <x v="33"/>
    <n v="13.200000000000001"/>
  </r>
  <r>
    <x v="921"/>
    <n v="13.200000000000001"/>
  </r>
  <r>
    <x v="921"/>
    <n v="13.200000000000001"/>
  </r>
  <r>
    <x v="1191"/>
    <n v="13.200000000000001"/>
  </r>
  <r>
    <x v="1259"/>
    <n v="13.200000000000001"/>
  </r>
  <r>
    <x v="659"/>
    <n v="13.200000000000001"/>
  </r>
  <r>
    <x v="1029"/>
    <n v="13.200000000000001"/>
  </r>
  <r>
    <x v="3413"/>
    <n v="13.200000000000001"/>
  </r>
  <r>
    <x v="1231"/>
    <n v="13.200000000000001"/>
  </r>
  <r>
    <x v="33"/>
    <n v="13.200000000000001"/>
  </r>
  <r>
    <x v="1567"/>
    <n v="13.200000000000001"/>
  </r>
  <r>
    <x v="1328"/>
    <n v="13.200000000000001"/>
  </r>
  <r>
    <x v="958"/>
    <n v="13.200000000000001"/>
  </r>
  <r>
    <x v="505"/>
    <n v="13.200000000000001"/>
  </r>
  <r>
    <x v="1328"/>
    <n v="13.200000000000001"/>
  </r>
  <r>
    <x v="505"/>
    <n v="13.200000000000001"/>
  </r>
  <r>
    <x v="1083"/>
    <n v="13.200000000000001"/>
  </r>
  <r>
    <x v="607"/>
    <n v="13.200000000000001"/>
  </r>
  <r>
    <x v="21"/>
    <n v="13.200000000000001"/>
  </r>
  <r>
    <x v="207"/>
    <n v="13.200000000000001"/>
  </r>
  <r>
    <x v="505"/>
    <n v="13.200000000000001"/>
  </r>
  <r>
    <x v="958"/>
    <n v="13.200000000000001"/>
  </r>
  <r>
    <x v="179"/>
    <n v="13.200000000000001"/>
  </r>
  <r>
    <x v="207"/>
    <n v="13.200000000000001"/>
  </r>
  <r>
    <x v="849"/>
    <n v="13.200000000000001"/>
  </r>
  <r>
    <x v="421"/>
    <n v="13.200000000000001"/>
  </r>
  <r>
    <x v="391"/>
    <n v="13.200000000000001"/>
  </r>
  <r>
    <x v="2106"/>
    <n v="13.200000000000001"/>
  </r>
  <r>
    <x v="505"/>
    <n v="13.200000000000001"/>
  </r>
  <r>
    <x v="958"/>
    <n v="13.200000000000001"/>
  </r>
  <r>
    <x v="958"/>
    <n v="13.200000000000001"/>
  </r>
  <r>
    <x v="1083"/>
    <n v="13.200000000000001"/>
  </r>
  <r>
    <x v="972"/>
    <n v="13.200000000000001"/>
  </r>
  <r>
    <x v="3390"/>
    <n v="13.200000000000001"/>
  </r>
  <r>
    <x v="1083"/>
    <n v="13.200000000000001"/>
  </r>
  <r>
    <x v="1105"/>
    <n v="13.200000000000001"/>
  </r>
  <r>
    <x v="1209"/>
    <n v="13.200000000000001"/>
  </r>
  <r>
    <x v="1767"/>
    <n v="13.200000000000001"/>
  </r>
  <r>
    <x v="2068"/>
    <n v="13.200000000000001"/>
  </r>
  <r>
    <x v="1767"/>
    <n v="13.200000000000001"/>
  </r>
  <r>
    <x v="115"/>
    <n v="13.200000000000001"/>
  </r>
  <r>
    <x v="1265"/>
    <n v="13.200000000000001"/>
  </r>
  <r>
    <x v="2420"/>
    <n v="13.200000000000001"/>
  </r>
  <r>
    <x v="405"/>
    <n v="13.200000000000001"/>
  </r>
  <r>
    <x v="2714"/>
    <n v="13.200000000000001"/>
  </r>
  <r>
    <x v="2068"/>
    <n v="13.200000000000001"/>
  </r>
  <r>
    <x v="1087"/>
    <n v="13.200000000000001"/>
  </r>
  <r>
    <x v="2068"/>
    <n v="13.200000000000001"/>
  </r>
  <r>
    <x v="179"/>
    <n v="13.200000000000001"/>
  </r>
  <r>
    <x v="75"/>
    <n v="13.200000000000001"/>
  </r>
  <r>
    <x v="1029"/>
    <n v="13.200000000000001"/>
  </r>
  <r>
    <x v="75"/>
    <n v="13.200000000000001"/>
  </r>
  <r>
    <x v="1166"/>
    <n v="13.200000000000001"/>
  </r>
  <r>
    <x v="827"/>
    <n v="13.200000000000001"/>
  </r>
  <r>
    <x v="1265"/>
    <n v="13.200000000000001"/>
  </r>
  <r>
    <x v="1767"/>
    <n v="13.200000000000001"/>
  </r>
  <r>
    <x v="2420"/>
    <n v="13.200000000000001"/>
  </r>
  <r>
    <x v="3540"/>
    <n v="13.200000000000001"/>
  </r>
  <r>
    <x v="3530"/>
    <n v="13.200000000000001"/>
  </r>
  <r>
    <x v="618"/>
    <n v="13.200000000000001"/>
  </r>
  <r>
    <x v="3122"/>
    <n v="13.200000000000001"/>
  </r>
  <r>
    <x v="745"/>
    <n v="13.200000000000001"/>
  </r>
  <r>
    <x v="745"/>
    <n v="13.200000000000001"/>
  </r>
  <r>
    <x v="421"/>
    <n v="13.200000000000001"/>
  </r>
  <r>
    <x v="431"/>
    <n v="13.200000000000001"/>
  </r>
  <r>
    <x v="431"/>
    <n v="13.200000000000001"/>
  </r>
  <r>
    <x v="618"/>
    <n v="13.200000000000001"/>
  </r>
  <r>
    <x v="618"/>
    <n v="13.200000000000001"/>
  </r>
  <r>
    <x v="1637"/>
    <n v="13.200000000000001"/>
  </r>
  <r>
    <x v="505"/>
    <n v="13.200000000000001"/>
  </r>
  <r>
    <x v="90"/>
    <n v="13.200000000000001"/>
  </r>
  <r>
    <x v="505"/>
    <n v="13.200000000000001"/>
  </r>
  <r>
    <x v="505"/>
    <n v="13.200000000000001"/>
  </r>
  <r>
    <x v="1289"/>
    <n v="13.200000000000001"/>
  </r>
  <r>
    <x v="1678"/>
    <n v="13.200000000000001"/>
  </r>
  <r>
    <x v="248"/>
    <n v="13.200000000000001"/>
  </r>
  <r>
    <x v="1432"/>
    <n v="13.200000000000001"/>
  </r>
  <r>
    <x v="21"/>
    <n v="13.200000000000001"/>
  </r>
  <r>
    <x v="1567"/>
    <n v="13.200000000000001"/>
  </r>
  <r>
    <x v="1436"/>
    <n v="13.200000000000001"/>
  </r>
  <r>
    <x v="1047"/>
    <n v="13.200000000000001"/>
  </r>
  <r>
    <x v="3294"/>
    <n v="13.200000000000001"/>
  </r>
  <r>
    <x v="1436"/>
    <n v="13.200000000000001"/>
  </r>
  <r>
    <x v="1331"/>
    <n v="13.200000000000001"/>
  </r>
  <r>
    <x v="3540"/>
    <n v="13.200000000000001"/>
  </r>
  <r>
    <x v="2155"/>
    <n v="13.200000000000001"/>
  </r>
  <r>
    <x v="1908"/>
    <n v="13.200000000000001"/>
  </r>
  <r>
    <x v="1637"/>
    <n v="13.200000000000001"/>
  </r>
  <r>
    <x v="3122"/>
    <n v="13.200000000000001"/>
  </r>
  <r>
    <x v="501"/>
    <n v="13.200000000000001"/>
  </r>
  <r>
    <x v="1637"/>
    <n v="13.200000000000001"/>
  </r>
  <r>
    <x v="662"/>
    <n v="13.200000000000001"/>
  </r>
  <r>
    <x v="21"/>
    <n v="13.200000000000001"/>
  </r>
  <r>
    <x v="1908"/>
    <n v="13.200000000000001"/>
  </r>
  <r>
    <x v="391"/>
    <n v="13.200000000000001"/>
  </r>
  <r>
    <x v="3122"/>
    <n v="13.200000000000001"/>
  </r>
  <r>
    <x v="3294"/>
    <n v="13.200000000000001"/>
  </r>
  <r>
    <x v="1166"/>
    <n v="13.200000000000001"/>
  </r>
  <r>
    <x v="951"/>
    <n v="13.200000000000001"/>
  </r>
  <r>
    <x v="618"/>
    <n v="13.200000000000001"/>
  </r>
  <r>
    <x v="618"/>
    <n v="13.200000000000001"/>
  </r>
  <r>
    <x v="3706"/>
    <n v="13.200000000000001"/>
  </r>
  <r>
    <x v="1898"/>
    <n v="13.200000000000001"/>
  </r>
  <r>
    <x v="951"/>
    <n v="13.200000000000001"/>
  </r>
  <r>
    <x v="1166"/>
    <n v="13.200000000000001"/>
  </r>
  <r>
    <x v="227"/>
    <n v="13.200000000000001"/>
  </r>
  <r>
    <x v="1166"/>
    <n v="13.200000000000001"/>
  </r>
  <r>
    <x v="3294"/>
    <n v="13.200000000000001"/>
  </r>
  <r>
    <x v="505"/>
    <n v="13.200000000000001"/>
  </r>
  <r>
    <x v="227"/>
    <n v="13.200000000000001"/>
  </r>
  <r>
    <x v="1966"/>
    <n v="13.200000000000001"/>
  </r>
  <r>
    <x v="2315"/>
    <n v="13.200000000000001"/>
  </r>
  <r>
    <x v="1361"/>
    <n v="13.200000000000001"/>
  </r>
  <r>
    <x v="33"/>
    <n v="13.200000000000001"/>
  </r>
  <r>
    <x v="3134"/>
    <n v="13.200000000000001"/>
  </r>
  <r>
    <x v="623"/>
    <n v="13.200000000000001"/>
  </r>
  <r>
    <x v="1822"/>
    <n v="13.200000000000001"/>
  </r>
  <r>
    <x v="452"/>
    <n v="13.200000000000001"/>
  </r>
  <r>
    <x v="1141"/>
    <n v="13.200000000000001"/>
  </r>
  <r>
    <x v="2315"/>
    <n v="13.200000000000001"/>
  </r>
  <r>
    <x v="2498"/>
    <n v="13.200000000000001"/>
  </r>
  <r>
    <x v="2533"/>
    <n v="13.200000000000001"/>
  </r>
  <r>
    <x v="1476"/>
    <n v="13.200000000000001"/>
  </r>
  <r>
    <x v="2103"/>
    <n v="13.200000000000001"/>
  </r>
  <r>
    <x v="1666"/>
    <n v="13.200000000000001"/>
  </r>
  <r>
    <x v="2717"/>
    <n v="13.200000000000001"/>
  </r>
  <r>
    <x v="3308"/>
    <n v="13.200000000000001"/>
  </r>
  <r>
    <x v="773"/>
    <n v="13.200000000000001"/>
  </r>
  <r>
    <x v="1103"/>
    <n v="13.200000000000001"/>
  </r>
  <r>
    <x v="1278"/>
    <n v="13.200000000000001"/>
  </r>
  <r>
    <x v="1418"/>
    <n v="13.200000000000001"/>
  </r>
  <r>
    <x v="2844"/>
    <n v="13.200000000000001"/>
  </r>
  <r>
    <x v="681"/>
    <n v="13.200000000000001"/>
  </r>
  <r>
    <x v="1764"/>
    <n v="13.200000000000001"/>
  </r>
  <r>
    <x v="745"/>
    <n v="13.200000000000001"/>
  </r>
  <r>
    <x v="208"/>
    <n v="13.200000000000001"/>
  </r>
  <r>
    <x v="1278"/>
    <n v="13.200000000000001"/>
  </r>
  <r>
    <x v="368"/>
    <n v="13.200000000000001"/>
  </r>
  <r>
    <x v="392"/>
    <n v="13.200000000000001"/>
  </r>
  <r>
    <x v="1496"/>
    <n v="13.200000000000001"/>
  </r>
  <r>
    <x v="842"/>
    <n v="13.200000000000001"/>
  </r>
  <r>
    <x v="849"/>
    <n v="13.200000000000001"/>
  </r>
  <r>
    <x v="849"/>
    <n v="13.200000000000001"/>
  </r>
  <r>
    <x v="2235"/>
    <n v="13.200000000000001"/>
  </r>
  <r>
    <x v="842"/>
    <n v="13.200000000000001"/>
  </r>
  <r>
    <x v="1249"/>
    <n v="13.200000000000001"/>
  </r>
  <r>
    <x v="1822"/>
    <n v="13.200000000000001"/>
  </r>
  <r>
    <x v="2717"/>
    <n v="13.200000000000001"/>
  </r>
  <r>
    <x v="87"/>
    <n v="13.200000000000001"/>
  </r>
  <r>
    <x v="2570"/>
    <n v="13.200000000000001"/>
  </r>
  <r>
    <x v="87"/>
    <n v="13.200000000000001"/>
  </r>
  <r>
    <x v="87"/>
    <n v="13.200000000000001"/>
  </r>
  <r>
    <x v="1744"/>
    <n v="13.200000000000001"/>
  </r>
  <r>
    <x v="1063"/>
    <n v="13.200000000000001"/>
  </r>
  <r>
    <x v="820"/>
    <n v="13.200000000000001"/>
  </r>
  <r>
    <x v="1087"/>
    <n v="13.200000000000001"/>
  </r>
  <r>
    <x v="1026"/>
    <n v="13.200000000000001"/>
  </r>
  <r>
    <x v="1249"/>
    <n v="13.200000000000001"/>
  </r>
  <r>
    <x v="1026"/>
    <n v="13.200000000000001"/>
  </r>
  <r>
    <x v="820"/>
    <n v="13.200000000000001"/>
  </r>
  <r>
    <x v="274"/>
    <n v="13.200000000000001"/>
  </r>
  <r>
    <x v="33"/>
    <n v="13.200000000000001"/>
  </r>
  <r>
    <x v="1026"/>
    <n v="13.200000000000001"/>
  </r>
  <r>
    <x v="1166"/>
    <n v="13.200000000000001"/>
  </r>
  <r>
    <x v="1786"/>
    <n v="13.200000000000001"/>
  </r>
  <r>
    <x v="2341"/>
    <n v="13.200000000000001"/>
  </r>
  <r>
    <x v="2344"/>
    <n v="13.200000000000001"/>
  </r>
  <r>
    <x v="965"/>
    <n v="13.200000000000001"/>
  </r>
  <r>
    <x v="2344"/>
    <n v="13.200000000000001"/>
  </r>
  <r>
    <x v="1432"/>
    <n v="13.200000000000001"/>
  </r>
  <r>
    <x v="33"/>
    <n v="13.200000000000001"/>
  </r>
  <r>
    <x v="2584"/>
    <n v="13.200000000000001"/>
  </r>
  <r>
    <x v="2244"/>
    <n v="13.200000000000001"/>
  </r>
  <r>
    <x v="1182"/>
    <n v="13.200000000000001"/>
  </r>
  <r>
    <x v="1278"/>
    <n v="13.200000000000001"/>
  </r>
  <r>
    <x v="1166"/>
    <n v="13.200000000000001"/>
  </r>
  <r>
    <x v="2244"/>
    <n v="13.200000000000001"/>
  </r>
  <r>
    <x v="857"/>
    <n v="13.200000000000001"/>
  </r>
  <r>
    <x v="820"/>
    <n v="13.200000000000001"/>
  </r>
  <r>
    <x v="1361"/>
    <n v="13.200000000000001"/>
  </r>
  <r>
    <x v="1704"/>
    <n v="13.200000000000001"/>
  </r>
  <r>
    <x v="1050"/>
    <n v="13.200000000000001"/>
  </r>
  <r>
    <x v="2314"/>
    <n v="13.200000000000001"/>
  </r>
  <r>
    <x v="2444"/>
    <n v="13.200000000000001"/>
  </r>
  <r>
    <x v="3308"/>
    <n v="13.200000000000001"/>
  </r>
  <r>
    <x v="2024"/>
    <n v="13.200000000000001"/>
  </r>
  <r>
    <x v="2315"/>
    <n v="13.200000000000001"/>
  </r>
  <r>
    <x v="2844"/>
    <n v="13.200000000000001"/>
  </r>
  <r>
    <x v="274"/>
    <n v="13.200000000000001"/>
  </r>
  <r>
    <x v="2399"/>
    <n v="13.200000000000001"/>
  </r>
  <r>
    <x v="1026"/>
    <n v="13.200000000000001"/>
  </r>
  <r>
    <x v="33"/>
    <n v="13.200000000000001"/>
  </r>
  <r>
    <x v="3429"/>
    <n v="13.200000000000001"/>
  </r>
  <r>
    <x v="274"/>
    <n v="13.200000000000001"/>
  </r>
  <r>
    <x v="2315"/>
    <n v="13.200000000000001"/>
  </r>
  <r>
    <x v="1666"/>
    <n v="13.200000000000001"/>
  </r>
  <r>
    <x v="1666"/>
    <n v="13.200000000000001"/>
  </r>
  <r>
    <x v="2931"/>
    <n v="13.200000000000001"/>
  </r>
  <r>
    <x v="2177"/>
    <n v="13.200000000000001"/>
  </r>
  <r>
    <x v="9"/>
    <n v="13.200000000000001"/>
  </r>
  <r>
    <x v="505"/>
    <n v="13.200000000000001"/>
  </r>
  <r>
    <x v="505"/>
    <n v="13.200000000000001"/>
  </r>
  <r>
    <x v="1834"/>
    <n v="13.200000000000001"/>
  </r>
  <r>
    <x v="3192"/>
    <n v="13.200000000000001"/>
  </r>
  <r>
    <x v="505"/>
    <n v="13.200000000000001"/>
  </r>
  <r>
    <x v="284"/>
    <n v="13.200000000000001"/>
  </r>
  <r>
    <x v="3192"/>
    <n v="13.200000000000001"/>
  </r>
  <r>
    <x v="2700"/>
    <n v="13.200000000000001"/>
  </r>
  <r>
    <x v="594"/>
    <n v="13.200000000000001"/>
  </r>
  <r>
    <x v="392"/>
    <n v="13.200000000000001"/>
  </r>
  <r>
    <x v="1249"/>
    <n v="13.200000000000001"/>
  </r>
  <r>
    <x v="2177"/>
    <n v="13.200000000000001"/>
  </r>
  <r>
    <x v="33"/>
    <n v="13.200000000000001"/>
  </r>
  <r>
    <x v="2235"/>
    <n v="13.200000000000001"/>
  </r>
  <r>
    <x v="33"/>
    <n v="13.200000000000001"/>
  </r>
  <r>
    <x v="9"/>
    <n v="13.200000000000001"/>
  </r>
  <r>
    <x v="2167"/>
    <n v="13.200000000000001"/>
  </r>
  <r>
    <x v="48"/>
    <n v="13.200000000000001"/>
  </r>
  <r>
    <x v="861"/>
    <n v="13.200000000000001"/>
  </r>
  <r>
    <x v="33"/>
    <n v="13.200000000000001"/>
  </r>
  <r>
    <x v="1496"/>
    <n v="13.200000000000001"/>
  </r>
  <r>
    <x v="1542"/>
    <n v="13.200000000000001"/>
  </r>
  <r>
    <x v="1036"/>
    <n v="13.200000000000001"/>
  </r>
  <r>
    <x v="1091"/>
    <n v="13.200000000000001"/>
  </r>
  <r>
    <x v="865"/>
    <n v="13.200000000000001"/>
  </r>
  <r>
    <x v="795"/>
    <n v="13.200000000000001"/>
  </r>
  <r>
    <x v="865"/>
    <n v="13.200000000000001"/>
  </r>
  <r>
    <x v="1182"/>
    <n v="13.200000000000001"/>
  </r>
  <r>
    <x v="2167"/>
    <n v="13.200000000000001"/>
  </r>
  <r>
    <x v="48"/>
    <n v="13.200000000000001"/>
  </r>
  <r>
    <x v="578"/>
    <n v="13.200000000000001"/>
  </r>
  <r>
    <x v="452"/>
    <n v="13.200000000000001"/>
  </r>
  <r>
    <x v="452"/>
    <n v="13.200000000000001"/>
  </r>
  <r>
    <x v="1143"/>
    <n v="13.200000000000001"/>
  </r>
  <r>
    <x v="208"/>
    <n v="13.200000000000001"/>
  </r>
  <r>
    <x v="48"/>
    <n v="13.200000000000001"/>
  </r>
  <r>
    <x v="2700"/>
    <n v="13.200000000000001"/>
  </r>
  <r>
    <x v="1095"/>
    <n v="13.200000000000001"/>
  </r>
  <r>
    <x v="452"/>
    <n v="13.200000000000001"/>
  </r>
  <r>
    <x v="2155"/>
    <n v="13.200000000000001"/>
  </r>
  <r>
    <x v="594"/>
    <n v="13.200000000000001"/>
  </r>
  <r>
    <x v="284"/>
    <n v="13.200000000000001"/>
  </r>
  <r>
    <x v="284"/>
    <n v="13.200000000000001"/>
  </r>
  <r>
    <x v="392"/>
    <n v="13.200000000000001"/>
  </r>
  <r>
    <x v="33"/>
    <n v="13.200000000000001"/>
  </r>
  <r>
    <x v="900"/>
    <n v="13.200000000000001"/>
  </r>
  <r>
    <x v="2235"/>
    <n v="13.200000000000001"/>
  </r>
  <r>
    <x v="842"/>
    <n v="13.200000000000001"/>
  </r>
  <r>
    <x v="1028"/>
    <n v="13.200000000000001"/>
  </r>
  <r>
    <x v="1028"/>
    <n v="13.200000000000001"/>
  </r>
  <r>
    <x v="1028"/>
    <n v="13.200000000000001"/>
  </r>
  <r>
    <x v="2344"/>
    <n v="13.200000000000001"/>
  </r>
  <r>
    <x v="911"/>
    <n v="13.200000000000001"/>
  </r>
  <r>
    <x v="1467"/>
    <n v="13.200000000000001"/>
  </r>
  <r>
    <x v="1948"/>
    <n v="13.200000000000001"/>
  </r>
  <r>
    <x v="1233"/>
    <n v="13.200000000000001"/>
  </r>
  <r>
    <x v="245"/>
    <n v="13.200000000000001"/>
  </r>
  <r>
    <x v="368"/>
    <n v="13.200000000000001"/>
  </r>
  <r>
    <x v="368"/>
    <n v="13.200000000000001"/>
  </r>
  <r>
    <x v="2717"/>
    <n v="13.200000000000001"/>
  </r>
  <r>
    <x v="368"/>
    <n v="13.200000000000001"/>
  </r>
  <r>
    <x v="2509"/>
    <n v="13.200000000000001"/>
  </r>
  <r>
    <x v="1233"/>
    <n v="13.200000000000001"/>
  </r>
  <r>
    <x v="2344"/>
    <n v="13.200000000000001"/>
  </r>
  <r>
    <x v="1233"/>
    <n v="13.200000000000001"/>
  </r>
  <r>
    <x v="368"/>
    <n v="13.200000000000001"/>
  </r>
  <r>
    <x v="368"/>
    <n v="13.200000000000001"/>
  </r>
  <r>
    <x v="429"/>
    <n v="13.200000000000001"/>
  </r>
  <r>
    <x v="3517"/>
    <n v="13.200000000000001"/>
  </r>
  <r>
    <x v="2083"/>
    <n v="13.200000000000001"/>
  </r>
  <r>
    <x v="2509"/>
    <n v="13.200000000000001"/>
  </r>
  <r>
    <x v="392"/>
    <n v="13.200000000000001"/>
  </r>
  <r>
    <x v="505"/>
    <n v="13.200000000000001"/>
  </r>
  <r>
    <x v="1249"/>
    <n v="13.200000000000001"/>
  </r>
  <r>
    <x v="33"/>
    <n v="13.200000000000001"/>
  </r>
  <r>
    <x v="2509"/>
    <n v="13.200000000000001"/>
  </r>
  <r>
    <x v="33"/>
    <n v="13.200000000000001"/>
  </r>
  <r>
    <x v="2344"/>
    <n v="13.200000000000001"/>
  </r>
  <r>
    <x v="48"/>
    <n v="13.200000000000001"/>
  </r>
  <r>
    <x v="48"/>
    <n v="13.200000000000001"/>
  </r>
  <r>
    <x v="1467"/>
    <n v="13.200000000000001"/>
  </r>
  <r>
    <x v="1141"/>
    <n v="13.200000000000001"/>
  </r>
  <r>
    <x v="1467"/>
    <n v="13.200000000000001"/>
  </r>
  <r>
    <x v="48"/>
    <n v="13.200000000000001"/>
  </r>
  <r>
    <x v="3868"/>
    <n v="13.200000000000001"/>
  </r>
  <r>
    <x v="718"/>
    <n v="13.200000000000001"/>
  </r>
  <r>
    <x v="857"/>
    <n v="13.200000000000001"/>
  </r>
  <r>
    <x v="2848"/>
    <n v="13.200000000000001"/>
  </r>
  <r>
    <x v="2509"/>
    <n v="13.200000000000001"/>
  </r>
  <r>
    <x v="1361"/>
    <n v="13.200000000000001"/>
  </r>
  <r>
    <x v="6"/>
    <n v="13.200000000000001"/>
  </r>
  <r>
    <x v="1282"/>
    <n v="13.200000000000001"/>
  </r>
  <r>
    <x v="3938"/>
    <n v="13.200000000000001"/>
  </r>
  <r>
    <x v="373"/>
    <n v="13.200000000000001"/>
  </r>
  <r>
    <x v="6"/>
    <n v="13.200000000000001"/>
  </r>
  <r>
    <x v="830"/>
    <n v="13.200000000000001"/>
  </r>
  <r>
    <x v="2717"/>
    <n v="13.200000000000001"/>
  </r>
  <r>
    <x v="343"/>
    <n v="13.200000000000001"/>
  </r>
  <r>
    <x v="1166"/>
    <n v="13.200000000000001"/>
  </r>
  <r>
    <x v="1050"/>
    <n v="13.200000000000001"/>
  </r>
  <r>
    <x v="1744"/>
    <n v="13.200000000000001"/>
  </r>
  <r>
    <x v="2412"/>
    <n v="13.200000000000001"/>
  </r>
  <r>
    <x v="2156"/>
    <n v="13.200000000000001"/>
  </r>
  <r>
    <x v="934"/>
    <n v="13.200000000000001"/>
  </r>
  <r>
    <x v="900"/>
    <n v="13.200000000000001"/>
  </r>
  <r>
    <x v="1168"/>
    <n v="13.200000000000001"/>
  </r>
  <r>
    <x v="2156"/>
    <n v="13.200000000000001"/>
  </r>
  <r>
    <x v="431"/>
    <n v="13.200000000000001"/>
  </r>
  <r>
    <x v="2154"/>
    <n v="13.200000000000001"/>
  </r>
  <r>
    <x v="2541"/>
    <n v="13.200000000000001"/>
  </r>
  <r>
    <x v="2154"/>
    <n v="13.200000000000001"/>
  </r>
  <r>
    <x v="2810"/>
    <n v="13.200000000000001"/>
  </r>
  <r>
    <x v="1083"/>
    <n v="13.200000000000001"/>
  </r>
  <r>
    <x v="2217"/>
    <n v="13.200000000000001"/>
  </r>
  <r>
    <x v="586"/>
    <n v="13.200000000000001"/>
  </r>
  <r>
    <x v="586"/>
    <n v="13.200000000000001"/>
  </r>
  <r>
    <x v="405"/>
    <n v="13.200000000000001"/>
  </r>
  <r>
    <x v="1001"/>
    <n v="13.200000000000001"/>
  </r>
  <r>
    <x v="946"/>
    <n v="13.200000000000001"/>
  </r>
  <r>
    <x v="2201"/>
    <n v="13.200000000000001"/>
  </r>
  <r>
    <x v="2217"/>
    <n v="13.200000000000001"/>
  </r>
  <r>
    <x v="586"/>
    <n v="13.200000000000001"/>
  </r>
  <r>
    <x v="586"/>
    <n v="13.200000000000001"/>
  </r>
  <r>
    <x v="1294"/>
    <n v="13.200000000000001"/>
  </r>
  <r>
    <x v="586"/>
    <n v="13.200000000000001"/>
  </r>
  <r>
    <x v="3795"/>
    <n v="13.200000000000001"/>
  </r>
  <r>
    <x v="343"/>
    <n v="13.200000000000001"/>
  </r>
  <r>
    <x v="3795"/>
    <n v="13.200000000000001"/>
  </r>
  <r>
    <x v="586"/>
    <n v="13.200000000000001"/>
  </r>
  <r>
    <x v="846"/>
    <n v="13.200000000000001"/>
  </r>
  <r>
    <x v="586"/>
    <n v="13.200000000000001"/>
  </r>
  <r>
    <x v="993"/>
    <n v="13.200000000000001"/>
  </r>
  <r>
    <x v="2201"/>
    <n v="13.200000000000001"/>
  </r>
  <r>
    <x v="180"/>
    <n v="13.200000000000001"/>
  </r>
  <r>
    <x v="1600"/>
    <n v="13.200000000000001"/>
  </r>
  <r>
    <x v="3133"/>
    <n v="13.200000000000001"/>
  </r>
  <r>
    <x v="52"/>
    <n v="13.200000000000001"/>
  </r>
  <r>
    <x v="2126"/>
    <n v="13.200000000000001"/>
  </r>
  <r>
    <x v="1401"/>
    <n v="13.200000000000001"/>
  </r>
  <r>
    <x v="1687"/>
    <n v="13.200000000000001"/>
  </r>
  <r>
    <x v="3133"/>
    <n v="13.200000000000001"/>
  </r>
  <r>
    <x v="830"/>
    <n v="13.200000000000001"/>
  </r>
  <r>
    <x v="830"/>
    <n v="13.200000000000001"/>
  </r>
  <r>
    <x v="1629"/>
    <n v="13.200000000000001"/>
  </r>
  <r>
    <x v="1629"/>
    <n v="13.200000000000001"/>
  </r>
  <r>
    <x v="52"/>
    <n v="13.200000000000001"/>
  </r>
  <r>
    <x v="227"/>
    <n v="13.200000000000001"/>
  </r>
  <r>
    <x v="2603"/>
    <n v="13.200000000000001"/>
  </r>
  <r>
    <x v="2149"/>
    <n v="13.200000000000001"/>
  </r>
  <r>
    <x v="207"/>
    <n v="13.200000000000001"/>
  </r>
  <r>
    <x v="2111"/>
    <n v="13.200000000000001"/>
  </r>
  <r>
    <x v="1416"/>
    <n v="13.200000000000001"/>
  </r>
  <r>
    <x v="2603"/>
    <n v="13.200000000000001"/>
  </r>
  <r>
    <x v="1401"/>
    <n v="13.200000000000001"/>
  </r>
  <r>
    <x v="1168"/>
    <n v="13.200000000000001"/>
  </r>
  <r>
    <x v="2603"/>
    <n v="13.200000000000001"/>
  </r>
  <r>
    <x v="2111"/>
    <n v="13.200000000000001"/>
  </r>
  <r>
    <x v="1083"/>
    <n v="13.200000000000001"/>
  </r>
  <r>
    <x v="1083"/>
    <n v="13.200000000000001"/>
  </r>
  <r>
    <x v="1083"/>
    <n v="13.200000000000001"/>
  </r>
  <r>
    <x v="830"/>
    <n v="13.200000000000001"/>
  </r>
  <r>
    <x v="1083"/>
    <n v="13.200000000000001"/>
  </r>
  <r>
    <x v="1083"/>
    <n v="13.200000000000001"/>
  </r>
  <r>
    <x v="1083"/>
    <n v="13.200000000000001"/>
  </r>
  <r>
    <x v="180"/>
    <n v="13.200000000000001"/>
  </r>
  <r>
    <x v="1625"/>
    <n v="13.200000000000001"/>
  </r>
  <r>
    <x v="1687"/>
    <n v="13.200000000000001"/>
  </r>
  <r>
    <x v="87"/>
    <n v="13.200000000000001"/>
  </r>
  <r>
    <x v="1401"/>
    <n v="13.200000000000001"/>
  </r>
  <r>
    <x v="1355"/>
    <n v="13.200000000000001"/>
  </r>
  <r>
    <x v="830"/>
    <n v="13.200000000000001"/>
  </r>
  <r>
    <x v="830"/>
    <n v="13.200000000000001"/>
  </r>
  <r>
    <x v="830"/>
    <n v="13.200000000000001"/>
  </r>
  <r>
    <x v="4087"/>
    <n v="13.200000000000001"/>
  </r>
  <r>
    <x v="1834"/>
    <n v="13.200000000000001"/>
  </r>
  <r>
    <x v="2810"/>
    <n v="13.200000000000001"/>
  </r>
  <r>
    <x v="1101"/>
    <n v="13.200000000000001"/>
  </r>
  <r>
    <x v="1625"/>
    <n v="13.200000000000001"/>
  </r>
  <r>
    <x v="2043"/>
    <n v="13.200000000000001"/>
  </r>
  <r>
    <x v="545"/>
    <n v="13.200000000000001"/>
  </r>
  <r>
    <x v="575"/>
    <n v="13.200000000000001"/>
  </r>
  <r>
    <x v="1101"/>
    <n v="13.200000000000001"/>
  </r>
  <r>
    <x v="575"/>
    <n v="13.200000000000001"/>
  </r>
  <r>
    <x v="993"/>
    <n v="13.200000000000001"/>
  </r>
  <r>
    <x v="1087"/>
    <n v="13.200000000000001"/>
  </r>
  <r>
    <x v="1143"/>
    <n v="13.200000000000001"/>
  </r>
  <r>
    <x v="1101"/>
    <n v="13.200000000000001"/>
  </r>
  <r>
    <x v="2344"/>
    <n v="13.200000000000001"/>
  </r>
  <r>
    <x v="3795"/>
    <n v="13.200000000000001"/>
  </r>
  <r>
    <x v="2850"/>
    <n v="13.200000000000001"/>
  </r>
  <r>
    <x v="538"/>
    <n v="13.200000000000001"/>
  </r>
  <r>
    <x v="3429"/>
    <n v="13.200000000000001"/>
  </r>
  <r>
    <x v="179"/>
    <n v="13.200000000000001"/>
  </r>
  <r>
    <x v="2264"/>
    <n v="13.200000000000001"/>
  </r>
  <r>
    <x v="1283"/>
    <n v="13.200000000000001"/>
  </r>
  <r>
    <x v="179"/>
    <n v="13.200000000000001"/>
  </r>
  <r>
    <x v="2657"/>
    <n v="13.200000000000001"/>
  </r>
  <r>
    <x v="313"/>
    <n v="13.200000000000001"/>
  </r>
  <r>
    <x v="812"/>
    <n v="13.200000000000001"/>
  </r>
  <r>
    <x v="812"/>
    <n v="13.200000000000001"/>
  </r>
  <r>
    <x v="2264"/>
    <n v="13.200000000000001"/>
  </r>
  <r>
    <x v="993"/>
    <n v="13.200000000000001"/>
  </r>
  <r>
    <x v="2154"/>
    <n v="13.200000000000001"/>
  </r>
  <r>
    <x v="2853"/>
    <n v="13.200000000000001"/>
  </r>
  <r>
    <x v="958"/>
    <n v="13.200000000000001"/>
  </r>
  <r>
    <x v="829"/>
    <n v="13.200000000000001"/>
  </r>
  <r>
    <x v="958"/>
    <n v="13.200000000000001"/>
  </r>
  <r>
    <x v="211"/>
    <n v="13.200000000000001"/>
  </r>
  <r>
    <x v="33"/>
    <n v="13.200000000000001"/>
  </r>
  <r>
    <x v="1881"/>
    <n v="13.200000000000001"/>
  </r>
  <r>
    <x v="33"/>
    <n v="13.200000000000001"/>
  </r>
  <r>
    <x v="3429"/>
    <n v="13.200000000000001"/>
  </r>
  <r>
    <x v="575"/>
    <n v="13.200000000000001"/>
  </r>
  <r>
    <x v="2344"/>
    <n v="13.200000000000001"/>
  </r>
  <r>
    <x v="807"/>
    <n v="13.200000000000001"/>
  </r>
  <r>
    <x v="3429"/>
    <n v="13.200000000000001"/>
  </r>
  <r>
    <x v="900"/>
    <n v="13.200000000000001"/>
  </r>
  <r>
    <x v="1666"/>
    <n v="13.200000000000001"/>
  </r>
  <r>
    <x v="128"/>
    <n v="13.200000000000001"/>
  </r>
  <r>
    <x v="2498"/>
    <n v="13.200000000000001"/>
  </r>
  <r>
    <x v="1666"/>
    <n v="13.200000000000001"/>
  </r>
  <r>
    <x v="33"/>
    <n v="13.200000000000001"/>
  </r>
  <r>
    <x v="254"/>
    <n v="13.200000000000001"/>
  </r>
  <r>
    <x v="416"/>
    <n v="13.200000000000001"/>
  </r>
  <r>
    <x v="179"/>
    <n v="13.200000000000001"/>
  </r>
  <r>
    <x v="1112"/>
    <n v="13.200000000000001"/>
  </r>
  <r>
    <x v="2478"/>
    <n v="13.200000000000001"/>
  </r>
  <r>
    <x v="718"/>
    <n v="13.200000000000001"/>
  </r>
  <r>
    <x v="1786"/>
    <n v="13.200000000000001"/>
  </r>
  <r>
    <x v="194"/>
    <n v="13.200000000000001"/>
  </r>
  <r>
    <x v="1470"/>
    <n v="13.200000000000001"/>
  </r>
  <r>
    <x v="1042"/>
    <n v="13.200000000000001"/>
  </r>
  <r>
    <x v="1042"/>
    <n v="13.200000000000001"/>
  </r>
  <r>
    <x v="1283"/>
    <n v="13.200000000000001"/>
  </r>
  <r>
    <x v="1361"/>
    <n v="13.200000000000001"/>
  </r>
  <r>
    <x v="4087"/>
    <n v="13.200000000000001"/>
  </r>
  <r>
    <x v="1100"/>
    <n v="13.200000000000001"/>
  </r>
  <r>
    <x v="1100"/>
    <n v="13.200000000000001"/>
  </r>
  <r>
    <x v="1191"/>
    <n v="13.200000000000001"/>
  </r>
  <r>
    <x v="431"/>
    <n v="13.200000000000001"/>
  </r>
  <r>
    <x v="368"/>
    <n v="13.200000000000001"/>
  </r>
  <r>
    <x v="797"/>
    <n v="13.200000000000001"/>
  </r>
  <r>
    <x v="718"/>
    <n v="13.200000000000001"/>
  </r>
  <r>
    <x v="4087"/>
    <n v="13.200000000000001"/>
  </r>
  <r>
    <x v="1470"/>
    <n v="13.200000000000001"/>
  </r>
  <r>
    <x v="1191"/>
    <n v="13.200000000000001"/>
  </r>
  <r>
    <x v="958"/>
    <n v="13.200000000000001"/>
  </r>
  <r>
    <x v="1834"/>
    <n v="13.200000000000001"/>
  </r>
  <r>
    <x v="2264"/>
    <n v="13.200000000000001"/>
  </r>
  <r>
    <x v="138"/>
    <n v="13.200000000000001"/>
  </r>
  <r>
    <x v="431"/>
    <n v="13.200000000000001"/>
  </r>
  <r>
    <x v="431"/>
    <n v="13.200000000000001"/>
  </r>
  <r>
    <x v="1929"/>
    <n v="13.200000000000001"/>
  </r>
  <r>
    <x v="3036"/>
    <n v="13.200000000000001"/>
  </r>
  <r>
    <x v="2850"/>
    <n v="13.200000000000001"/>
  </r>
  <r>
    <x v="3786"/>
    <n v="13.200000000000001"/>
  </r>
  <r>
    <x v="239"/>
    <n v="13.200000000000001"/>
  </r>
  <r>
    <x v="239"/>
    <n v="13.200000000000001"/>
  </r>
  <r>
    <x v="1418"/>
    <n v="13.200000000000001"/>
  </r>
  <r>
    <x v="405"/>
    <n v="13.200000000000001"/>
  </r>
  <r>
    <x v="1361"/>
    <n v="13.200000000000001"/>
  </r>
  <r>
    <x v="2264"/>
    <n v="13.200000000000001"/>
  </r>
  <r>
    <x v="2264"/>
    <n v="13.200000000000001"/>
  </r>
  <r>
    <x v="2476"/>
    <n v="13.200000000000001"/>
  </r>
  <r>
    <x v="431"/>
    <n v="13.200000000000001"/>
  </r>
  <r>
    <x v="4087"/>
    <n v="13.200000000000001"/>
  </r>
  <r>
    <x v="821"/>
    <n v="13.200000000000001"/>
  </r>
  <r>
    <x v="1283"/>
    <n v="13.200000000000001"/>
  </r>
  <r>
    <x v="179"/>
    <n v="13.200000000000001"/>
  </r>
  <r>
    <x v="846"/>
    <n v="13.200000000000001"/>
  </r>
  <r>
    <x v="452"/>
    <n v="13.200000000000001"/>
  </r>
  <r>
    <x v="846"/>
    <n v="13.200000000000001"/>
  </r>
  <r>
    <x v="846"/>
    <n v="13.200000000000001"/>
  </r>
  <r>
    <x v="575"/>
    <n v="13.200000000000001"/>
  </r>
  <r>
    <x v="452"/>
    <n v="13.200000000000001"/>
  </r>
  <r>
    <x v="351"/>
    <n v="13.200000000000001"/>
  </r>
  <r>
    <x v="609"/>
    <n v="13.200000000000001"/>
  </r>
  <r>
    <x v="1619"/>
    <n v="13.200000000000001"/>
  </r>
  <r>
    <x v="3506"/>
    <n v="13.200000000000001"/>
  </r>
  <r>
    <x v="1619"/>
    <n v="13.200000000000001"/>
  </r>
  <r>
    <x v="865"/>
    <n v="13.200000000000001"/>
  </r>
  <r>
    <x v="865"/>
    <n v="13.200000000000001"/>
  </r>
  <r>
    <x v="1770"/>
    <n v="13.200000000000001"/>
  </r>
  <r>
    <x v="122"/>
    <n v="13.200000000000001"/>
  </r>
  <r>
    <x v="1770"/>
    <n v="13.200000000000001"/>
  </r>
  <r>
    <x v="575"/>
    <n v="13.200000000000001"/>
  </r>
  <r>
    <x v="505"/>
    <n v="13.200000000000001"/>
  </r>
  <r>
    <x v="1619"/>
    <n v="13.200000000000001"/>
  </r>
  <r>
    <x v="2706"/>
    <n v="13.200000000000001"/>
  </r>
  <r>
    <x v="1687"/>
    <n v="13.200000000000001"/>
  </r>
  <r>
    <x v="2177"/>
    <n v="13.200000000000001"/>
  </r>
  <r>
    <x v="1976"/>
    <n v="13.200000000000001"/>
  </r>
  <r>
    <x v="368"/>
    <n v="13.200000000000001"/>
  </r>
  <r>
    <x v="1451"/>
    <n v="13.200000000000001"/>
  </r>
  <r>
    <x v="1323"/>
    <n v="13.200000000000001"/>
  </r>
  <r>
    <x v="1496"/>
    <n v="13.200000000000001"/>
  </r>
  <r>
    <x v="1976"/>
    <n v="13.200000000000001"/>
  </r>
  <r>
    <x v="1616"/>
    <n v="13.200000000000001"/>
  </r>
  <r>
    <x v="1633"/>
    <n v="13.200000000000001"/>
  </r>
  <r>
    <x v="1616"/>
    <n v="13.200000000000001"/>
  </r>
  <r>
    <x v="2892"/>
    <n v="13.200000000000001"/>
  </r>
  <r>
    <x v="1616"/>
    <n v="13.200000000000001"/>
  </r>
  <r>
    <x v="1976"/>
    <n v="13.200000000000001"/>
  </r>
  <r>
    <x v="368"/>
    <n v="13.200000000000001"/>
  </r>
  <r>
    <x v="1619"/>
    <n v="13.200000000000001"/>
  </r>
  <r>
    <x v="2425"/>
    <n v="13.200000000000001"/>
  </r>
  <r>
    <x v="743"/>
    <n v="13.200000000000001"/>
  </r>
  <r>
    <x v="846"/>
    <n v="13.200000000000001"/>
  </r>
  <r>
    <x v="2177"/>
    <n v="13.200000000000001"/>
  </r>
  <r>
    <x v="1616"/>
    <n v="13.200000000000001"/>
  </r>
  <r>
    <x v="1644"/>
    <n v="13.200000000000001"/>
  </r>
  <r>
    <x v="1619"/>
    <n v="13.200000000000001"/>
  </r>
  <r>
    <x v="1770"/>
    <n v="13.200000000000001"/>
  </r>
  <r>
    <x v="1407"/>
    <n v="13.200000000000001"/>
  </r>
  <r>
    <x v="743"/>
    <n v="13.200000000000001"/>
  </r>
  <r>
    <x v="1561"/>
    <n v="13.200000000000001"/>
  </r>
  <r>
    <x v="1537"/>
    <n v="13.200000000000001"/>
  </r>
  <r>
    <x v="993"/>
    <n v="13.200000000000001"/>
  </r>
  <r>
    <x v="784"/>
    <n v="13.200000000000001"/>
  </r>
  <r>
    <x v="2122"/>
    <n v="13.200000000000001"/>
  </r>
  <r>
    <x v="33"/>
    <n v="13.200000000000001"/>
  </r>
  <r>
    <x v="1664"/>
    <n v="13.200000000000001"/>
  </r>
  <r>
    <x v="2584"/>
    <n v="13.200000000000001"/>
  </r>
  <r>
    <x v="33"/>
    <n v="13.200000000000001"/>
  </r>
  <r>
    <x v="1661"/>
    <n v="13.200000000000001"/>
  </r>
  <r>
    <x v="207"/>
    <n v="13.200000000000001"/>
  </r>
  <r>
    <x v="743"/>
    <n v="13.200000000000001"/>
  </r>
  <r>
    <x v="806"/>
    <n v="13.200000000000001"/>
  </r>
  <r>
    <x v="806"/>
    <n v="13.200000000000001"/>
  </r>
  <r>
    <x v="1101"/>
    <n v="13.200000000000001"/>
  </r>
  <r>
    <x v="3406"/>
    <n v="13.200000000000001"/>
  </r>
  <r>
    <x v="3406"/>
    <n v="13.200000000000001"/>
  </r>
  <r>
    <x v="1203"/>
    <n v="13.200000000000001"/>
  </r>
  <r>
    <x v="3595"/>
    <n v="13.200000000000001"/>
  </r>
  <r>
    <x v="2111"/>
    <n v="13.200000000000001"/>
  </r>
  <r>
    <x v="875"/>
    <n v="13.200000000000001"/>
  </r>
  <r>
    <x v="3579"/>
    <n v="13.200000000000001"/>
  </r>
  <r>
    <x v="1361"/>
    <n v="13.200000000000001"/>
  </r>
  <r>
    <x v="505"/>
    <n v="13.200000000000001"/>
  </r>
  <r>
    <x v="818"/>
    <n v="13.200000000000001"/>
  </r>
  <r>
    <x v="818"/>
    <n v="13.200000000000001"/>
  </r>
  <r>
    <x v="857"/>
    <n v="13.200000000000001"/>
  </r>
  <r>
    <x v="1026"/>
    <n v="13.200000000000001"/>
  </r>
  <r>
    <x v="208"/>
    <n v="13.200000000000001"/>
  </r>
  <r>
    <x v="818"/>
    <n v="13.200000000000001"/>
  </r>
  <r>
    <x v="368"/>
    <n v="13.200000000000001"/>
  </r>
  <r>
    <x v="1026"/>
    <n v="13.200000000000001"/>
  </r>
  <r>
    <x v="3135"/>
    <n v="13.200000000000001"/>
  </r>
  <r>
    <x v="1026"/>
    <n v="13.200000000000001"/>
  </r>
  <r>
    <x v="452"/>
    <n v="13.200000000000001"/>
  </r>
  <r>
    <x v="2122"/>
    <n v="13.200000000000001"/>
  </r>
  <r>
    <x v="154"/>
    <n v="13.200000000000001"/>
  </r>
  <r>
    <x v="1644"/>
    <n v="13.200000000000001"/>
  </r>
  <r>
    <x v="3168"/>
    <n v="13.200000000000001"/>
  </r>
  <r>
    <x v="1026"/>
    <n v="13.200000000000001"/>
  </r>
  <r>
    <x v="3168"/>
    <n v="13.200000000000001"/>
  </r>
  <r>
    <x v="3010"/>
    <n v="13.200000000000001"/>
  </r>
  <r>
    <x v="957"/>
    <n v="13.200000000000001"/>
  </r>
  <r>
    <x v="636"/>
    <n v="13.200000000000001"/>
  </r>
  <r>
    <x v="957"/>
    <n v="13.200000000000001"/>
  </r>
  <r>
    <x v="1640"/>
    <n v="13.200000000000001"/>
  </r>
  <r>
    <x v="957"/>
    <n v="13.200000000000001"/>
  </r>
  <r>
    <x v="3185"/>
    <n v="13.200000000000001"/>
  </r>
  <r>
    <x v="2565"/>
    <n v="13.200000000000001"/>
  </r>
  <r>
    <x v="2501"/>
    <n v="13.200000000000001"/>
  </r>
  <r>
    <x v="611"/>
    <n v="13.200000000000001"/>
  </r>
  <r>
    <x v="1175"/>
    <n v="13.200000000000001"/>
  </r>
  <r>
    <x v="1640"/>
    <n v="13.200000000000001"/>
  </r>
  <r>
    <x v="452"/>
    <n v="13.200000000000001"/>
  </r>
  <r>
    <x v="1235"/>
    <n v="13.200000000000001"/>
  </r>
  <r>
    <x v="1640"/>
    <n v="13.200000000000001"/>
  </r>
  <r>
    <x v="33"/>
    <n v="13.200000000000001"/>
  </r>
  <r>
    <x v="2565"/>
    <n v="13.200000000000001"/>
  </r>
  <r>
    <x v="452"/>
    <n v="13.200000000000001"/>
  </r>
  <r>
    <x v="1510"/>
    <n v="13.200000000000001"/>
  </r>
  <r>
    <x v="3212"/>
    <n v="13.200000000000001"/>
  </r>
  <r>
    <x v="33"/>
    <n v="13.200000000000001"/>
  </r>
  <r>
    <x v="875"/>
    <n v="13.200000000000001"/>
  </r>
  <r>
    <x v="452"/>
    <n v="13.200000000000001"/>
  </r>
  <r>
    <x v="1235"/>
    <n v="13.200000000000001"/>
  </r>
  <r>
    <x v="623"/>
    <n v="13.200000000000001"/>
  </r>
  <r>
    <x v="97"/>
    <n v="13.200000000000001"/>
  </r>
  <r>
    <x v="290"/>
    <n v="13.200000000000001"/>
  </r>
  <r>
    <x v="33"/>
    <n v="13.200000000000001"/>
  </r>
  <r>
    <x v="2714"/>
    <n v="13.200000000000001"/>
  </r>
  <r>
    <x v="452"/>
    <n v="13.200000000000001"/>
  </r>
  <r>
    <x v="623"/>
    <n v="13.200000000000001"/>
  </r>
  <r>
    <x v="1825"/>
    <n v="13.200000000000001"/>
  </r>
  <r>
    <x v="2577"/>
    <n v="13.200000000000001"/>
  </r>
  <r>
    <x v="21"/>
    <n v="13.200000000000001"/>
  </r>
  <r>
    <x v="21"/>
    <n v="13.200000000000001"/>
  </r>
  <r>
    <x v="1638"/>
    <n v="13.200000000000001"/>
  </r>
  <r>
    <x v="2646"/>
    <n v="13.200000000000001"/>
  </r>
  <r>
    <x v="33"/>
    <n v="13.200000000000001"/>
  </r>
  <r>
    <x v="4040"/>
    <n v="13.200000000000001"/>
  </r>
  <r>
    <x v="2939"/>
    <n v="13.200000000000001"/>
  </r>
  <r>
    <x v="2046"/>
    <n v="13.200000000000001"/>
  </r>
  <r>
    <x v="1058"/>
    <n v="13.200000000000001"/>
  </r>
  <r>
    <x v="1834"/>
    <n v="13.200000000000001"/>
  </r>
  <r>
    <x v="290"/>
    <n v="13.200000000000001"/>
  </r>
  <r>
    <x v="479"/>
    <n v="13.200000000000001"/>
  </r>
  <r>
    <x v="458"/>
    <n v="13.200000000000001"/>
  </r>
  <r>
    <x v="2425"/>
    <n v="13.200000000000001"/>
  </r>
  <r>
    <x v="452"/>
    <n v="13.200000000000001"/>
  </r>
  <r>
    <x v="2892"/>
    <n v="13.200000000000001"/>
  </r>
  <r>
    <x v="458"/>
    <n v="13.200000000000001"/>
  </r>
  <r>
    <x v="800"/>
    <n v="13.200000000000001"/>
  </r>
  <r>
    <x v="861"/>
    <n v="13.200000000000001"/>
  </r>
  <r>
    <x v="479"/>
    <n v="13.200000000000001"/>
  </r>
  <r>
    <x v="33"/>
    <n v="13.200000000000001"/>
  </r>
  <r>
    <x v="1235"/>
    <n v="13.200000000000001"/>
  </r>
  <r>
    <x v="505"/>
    <n v="13.200000000000001"/>
  </r>
  <r>
    <x v="915"/>
    <n v="13.200000000000001"/>
  </r>
  <r>
    <x v="784"/>
    <n v="13.200000000000001"/>
  </r>
  <r>
    <x v="33"/>
    <n v="13.200000000000001"/>
  </r>
  <r>
    <x v="1640"/>
    <n v="13.200000000000001"/>
  </r>
  <r>
    <x v="368"/>
    <n v="13.200000000000001"/>
  </r>
  <r>
    <x v="1235"/>
    <n v="13.200000000000001"/>
  </r>
  <r>
    <x v="1235"/>
    <n v="13.200000000000001"/>
  </r>
  <r>
    <x v="3406"/>
    <n v="13.200000000000001"/>
  </r>
  <r>
    <x v="452"/>
    <n v="13.200000000000001"/>
  </r>
  <r>
    <x v="575"/>
    <n v="13.200000000000001"/>
  </r>
  <r>
    <x v="452"/>
    <n v="13.200000000000001"/>
  </r>
  <r>
    <x v="1235"/>
    <n v="13.200000000000001"/>
  </r>
  <r>
    <x v="505"/>
    <n v="13.200000000000001"/>
  </r>
  <r>
    <x v="2633"/>
    <n v="13.200000000000001"/>
  </r>
  <r>
    <x v="1191"/>
    <n v="13.200000000000001"/>
  </r>
  <r>
    <x v="2736"/>
    <n v="13.200000000000001"/>
  </r>
  <r>
    <x v="351"/>
    <n v="13.200000000000001"/>
  </r>
  <r>
    <x v="1235"/>
    <n v="13.200000000000001"/>
  </r>
  <r>
    <x v="3549"/>
    <n v="13.200000000000001"/>
  </r>
  <r>
    <x v="1249"/>
    <n v="13.200000000000001"/>
  </r>
  <r>
    <x v="452"/>
    <n v="13.200000000000001"/>
  </r>
  <r>
    <x v="2482"/>
    <n v="13.200000000000001"/>
  </r>
  <r>
    <x v="643"/>
    <n v="13.200000000000001"/>
  </r>
  <r>
    <x v="2482"/>
    <n v="13.200000000000001"/>
  </r>
  <r>
    <x v="1191"/>
    <n v="13.200000000000001"/>
  </r>
  <r>
    <x v="610"/>
    <n v="13.200000000000001"/>
  </r>
  <r>
    <x v="33"/>
    <n v="13.200000000000001"/>
  </r>
  <r>
    <x v="2425"/>
    <n v="13.200000000000001"/>
  </r>
  <r>
    <x v="994"/>
    <n v="13.200000000000001"/>
  </r>
  <r>
    <x v="2736"/>
    <n v="13.200000000000001"/>
  </r>
  <r>
    <x v="1687"/>
    <n v="13.200000000000001"/>
  </r>
  <r>
    <x v="1616"/>
    <n v="13.200000000000001"/>
  </r>
  <r>
    <x v="812"/>
    <n v="13.200000000000001"/>
  </r>
  <r>
    <x v="973"/>
    <n v="13.200000000000001"/>
  </r>
  <r>
    <x v="313"/>
    <n v="13.200000000000001"/>
  </r>
  <r>
    <x v="973"/>
    <n v="13.200000000000001"/>
  </r>
  <r>
    <x v="973"/>
    <n v="13.200000000000001"/>
  </r>
  <r>
    <x v="368"/>
    <n v="13.200000000000001"/>
  </r>
  <r>
    <x v="313"/>
    <n v="13.200000000000001"/>
  </r>
  <r>
    <x v="1948"/>
    <n v="13.200000000000001"/>
  </r>
  <r>
    <x v="1948"/>
    <n v="13.200000000000001"/>
  </r>
  <r>
    <x v="1948"/>
    <n v="13.200000000000001"/>
  </r>
  <r>
    <x v="3004"/>
    <n v="13.200000000000001"/>
  </r>
  <r>
    <x v="1948"/>
    <n v="13.200000000000001"/>
  </r>
  <r>
    <x v="1948"/>
    <n v="13.200000000000001"/>
  </r>
  <r>
    <x v="368"/>
    <n v="13.200000000000001"/>
  </r>
  <r>
    <x v="368"/>
    <n v="13.200000000000001"/>
  </r>
  <r>
    <x v="373"/>
    <n v="13.200000000000001"/>
  </r>
  <r>
    <x v="1543"/>
    <n v="13.200000000000001"/>
  </r>
  <r>
    <x v="373"/>
    <n v="13.200000000000001"/>
  </r>
  <r>
    <x v="786"/>
    <n v="13.200000000000001"/>
  </r>
  <r>
    <x v="2143"/>
    <n v="13.200000000000001"/>
  </r>
  <r>
    <x v="1209"/>
    <n v="13.200000000000001"/>
  </r>
  <r>
    <x v="2177"/>
    <n v="13.200000000000001"/>
  </r>
  <r>
    <x v="368"/>
    <n v="13.200000000000001"/>
  </r>
  <r>
    <x v="1948"/>
    <n v="13.200000000000001"/>
  </r>
  <r>
    <x v="1948"/>
    <n v="13.200000000000001"/>
  </r>
  <r>
    <x v="865"/>
    <n v="13.200000000000001"/>
  </r>
  <r>
    <x v="1728"/>
    <n v="13.200000000000001"/>
  </r>
  <r>
    <x v="1209"/>
    <n v="13.200000000000001"/>
  </r>
  <r>
    <x v="179"/>
    <n v="13.200000000000001"/>
  </r>
  <r>
    <x v="391"/>
    <n v="13.200000000000001"/>
  </r>
  <r>
    <x v="1948"/>
    <n v="13.200000000000001"/>
  </r>
  <r>
    <x v="1948"/>
    <n v="13.200000000000001"/>
  </r>
  <r>
    <x v="1948"/>
    <n v="13.200000000000001"/>
  </r>
  <r>
    <x v="1792"/>
    <n v="13.200000000000001"/>
  </r>
  <r>
    <x v="594"/>
    <n v="13.200000000000001"/>
  </r>
  <r>
    <x v="1141"/>
    <n v="13.200000000000001"/>
  </r>
  <r>
    <x v="594"/>
    <n v="13.200000000000001"/>
  </r>
  <r>
    <x v="1792"/>
    <n v="13.200000000000001"/>
  </r>
  <r>
    <x v="973"/>
    <n v="13.200000000000001"/>
  </r>
  <r>
    <x v="1792"/>
    <n v="13.200000000000001"/>
  </r>
  <r>
    <x v="585"/>
    <n v="13.200000000000001"/>
  </r>
  <r>
    <x v="585"/>
    <n v="13.200000000000001"/>
  </r>
  <r>
    <x v="585"/>
    <n v="13.200000000000001"/>
  </r>
  <r>
    <x v="1110"/>
    <n v="13.200000000000001"/>
  </r>
  <r>
    <x v="1792"/>
    <n v="13.200000000000001"/>
  </r>
  <r>
    <x v="799"/>
    <n v="13.200000000000001"/>
  </r>
  <r>
    <x v="33"/>
    <n v="13.200000000000001"/>
  </r>
  <r>
    <x v="1033"/>
    <n v="13.200000000000001"/>
  </r>
  <r>
    <x v="3571"/>
    <n v="13.200000000000001"/>
  </r>
  <r>
    <x v="392"/>
    <n v="13.200000000000001"/>
  </r>
  <r>
    <x v="560"/>
    <n v="13.200000000000001"/>
  </r>
  <r>
    <x v="52"/>
    <n v="13.200000000000001"/>
  </r>
  <r>
    <x v="1259"/>
    <n v="13.200000000000001"/>
  </r>
  <r>
    <x v="33"/>
    <n v="13.200000000000001"/>
  </r>
  <r>
    <x v="2177"/>
    <n v="13.200000000000001"/>
  </r>
  <r>
    <x v="1209"/>
    <n v="13.200000000000001"/>
  </r>
  <r>
    <x v="865"/>
    <n v="13.200000000000001"/>
  </r>
  <r>
    <x v="2171"/>
    <n v="13.200000000000001"/>
  </r>
  <r>
    <x v="2007"/>
    <n v="13.200000000000001"/>
  </r>
  <r>
    <x v="2007"/>
    <n v="13.200000000000001"/>
  </r>
  <r>
    <x v="328"/>
    <n v="13.200000000000001"/>
  </r>
  <r>
    <x v="799"/>
    <n v="13.200000000000001"/>
  </r>
  <r>
    <x v="87"/>
    <n v="13.200000000000001"/>
  </r>
  <r>
    <x v="560"/>
    <n v="13.200000000000001"/>
  </r>
  <r>
    <x v="34"/>
    <n v="13.200000000000001"/>
  </r>
  <r>
    <x v="34"/>
    <n v="13.200000000000001"/>
  </r>
  <r>
    <x v="34"/>
    <n v="13.200000000000001"/>
  </r>
  <r>
    <x v="1543"/>
    <n v="13.200000000000001"/>
  </r>
  <r>
    <x v="1259"/>
    <n v="13.200000000000001"/>
  </r>
  <r>
    <x v="773"/>
    <n v="13.200000000000001"/>
  </r>
  <r>
    <x v="996"/>
    <n v="13.200000000000001"/>
  </r>
  <r>
    <x v="2478"/>
    <n v="13.200000000000001"/>
  </r>
  <r>
    <x v="878"/>
    <n v="13.200000000000001"/>
  </r>
  <r>
    <x v="670"/>
    <n v="13.200000000000001"/>
  </r>
  <r>
    <x v="1543"/>
    <n v="13.200000000000001"/>
  </r>
  <r>
    <x v="33"/>
    <n v="13.200000000000001"/>
  </r>
  <r>
    <x v="878"/>
    <n v="13.200000000000001"/>
  </r>
  <r>
    <x v="878"/>
    <n v="13.200000000000001"/>
  </r>
  <r>
    <x v="999"/>
    <n v="13.200000000000001"/>
  </r>
  <r>
    <x v="1950"/>
    <n v="13.200000000000001"/>
  </r>
  <r>
    <x v="999"/>
    <n v="13.200000000000001"/>
  </r>
  <r>
    <x v="52"/>
    <n v="13.200000000000001"/>
  </r>
  <r>
    <x v="21"/>
    <n v="13.200000000000001"/>
  </r>
  <r>
    <x v="75"/>
    <n v="13.200000000000001"/>
  </r>
  <r>
    <x v="1650"/>
    <n v="13.200000000000001"/>
  </r>
  <r>
    <x v="2478"/>
    <n v="13.200000000000001"/>
  </r>
  <r>
    <x v="2478"/>
    <n v="13.200000000000001"/>
  </r>
  <r>
    <x v="1209"/>
    <n v="13.200000000000001"/>
  </r>
  <r>
    <x v="2478"/>
    <n v="13.200000000000001"/>
  </r>
  <r>
    <x v="1948"/>
    <n v="13.200000000000001"/>
  </r>
  <r>
    <x v="1143"/>
    <n v="13.200000000000001"/>
  </r>
  <r>
    <x v="881"/>
    <n v="13.200000000000001"/>
  </r>
  <r>
    <x v="881"/>
    <n v="13.200000000000001"/>
  </r>
  <r>
    <x v="439"/>
    <n v="13.200000000000001"/>
  </r>
  <r>
    <x v="881"/>
    <n v="13.200000000000001"/>
  </r>
  <r>
    <x v="881"/>
    <n v="13.200000000000001"/>
  </r>
  <r>
    <x v="367"/>
    <n v="13.200000000000001"/>
  </r>
  <r>
    <x v="766"/>
    <n v="13.200000000000001"/>
  </r>
  <r>
    <x v="550"/>
    <n v="13.200000000000001"/>
  </r>
  <r>
    <x v="1612"/>
    <n v="13.200000000000001"/>
  </r>
  <r>
    <x v="2575"/>
    <n v="13.200000000000001"/>
  </r>
  <r>
    <x v="1600"/>
    <n v="13.200000000000001"/>
  </r>
  <r>
    <x v="2698"/>
    <n v="13.200000000000001"/>
  </r>
  <r>
    <x v="1612"/>
    <n v="13.200000000000001"/>
  </r>
  <r>
    <x v="1249"/>
    <n v="13.200000000000001"/>
  </r>
  <r>
    <x v="881"/>
    <n v="13.200000000000001"/>
  </r>
  <r>
    <x v="3984"/>
    <n v="13.200000000000001"/>
  </r>
  <r>
    <x v="367"/>
    <n v="13.200000000000001"/>
  </r>
  <r>
    <x v="1249"/>
    <n v="13.200000000000001"/>
  </r>
  <r>
    <x v="3984"/>
    <n v="13.200000000000001"/>
  </r>
  <r>
    <x v="1249"/>
    <n v="13.200000000000001"/>
  </r>
  <r>
    <x v="91"/>
    <n v="13.200000000000001"/>
  </r>
  <r>
    <x v="421"/>
    <n v="13.200000000000001"/>
  </r>
  <r>
    <x v="2509"/>
    <n v="13.200000000000001"/>
  </r>
  <r>
    <x v="367"/>
    <n v="13.200000000000001"/>
  </r>
  <r>
    <x v="3406"/>
    <n v="13.200000000000001"/>
  </r>
  <r>
    <x v="2143"/>
    <n v="13.200000000000001"/>
  </r>
  <r>
    <x v="881"/>
    <n v="13.200000000000001"/>
  </r>
  <r>
    <x v="861"/>
    <n v="13.200000000000001"/>
  </r>
  <r>
    <x v="881"/>
    <n v="13.200000000000001"/>
  </r>
  <r>
    <x v="3406"/>
    <n v="13.200000000000001"/>
  </r>
  <r>
    <x v="3406"/>
    <n v="13.200000000000001"/>
  </r>
  <r>
    <x v="52"/>
    <n v="13.200000000000001"/>
  </r>
  <r>
    <x v="3167"/>
    <n v="13.200000000000001"/>
  </r>
  <r>
    <x v="695"/>
    <n v="13.200000000000001"/>
  </r>
  <r>
    <x v="1792"/>
    <n v="13.200000000000001"/>
  </r>
  <r>
    <x v="33"/>
    <n v="13.200000000000001"/>
  </r>
  <r>
    <x v="1948"/>
    <n v="13.200000000000001"/>
  </r>
  <r>
    <x v="1612"/>
    <n v="13.200000000000001"/>
  </r>
  <r>
    <x v="3118"/>
    <n v="13.200000000000001"/>
  </r>
  <r>
    <x v="543"/>
    <n v="13.200000000000001"/>
  </r>
  <r>
    <x v="543"/>
    <n v="13.200000000000001"/>
  </r>
  <r>
    <x v="1249"/>
    <n v="13.200000000000001"/>
  </r>
  <r>
    <x v="1612"/>
    <n v="13.200000000000001"/>
  </r>
  <r>
    <x v="52"/>
    <n v="13.200000000000001"/>
  </r>
  <r>
    <x v="1792"/>
    <n v="13.200000000000001"/>
  </r>
  <r>
    <x v="3167"/>
    <n v="13.200000000000001"/>
  </r>
  <r>
    <x v="1792"/>
    <n v="13.200000000000001"/>
  </r>
  <r>
    <x v="452"/>
    <n v="13.200000000000001"/>
  </r>
  <r>
    <x v="1347"/>
    <n v="13.200000000000001"/>
  </r>
  <r>
    <x v="439"/>
    <n v="13.200000000000001"/>
  </r>
  <r>
    <x v="550"/>
    <n v="13.200000000000001"/>
  </r>
  <r>
    <x v="1612"/>
    <n v="13.200000000000001"/>
  </r>
  <r>
    <x v="1948"/>
    <n v="13.200000000000001"/>
  </r>
  <r>
    <x v="1792"/>
    <n v="13.200000000000001"/>
  </r>
  <r>
    <x v="2924"/>
    <n v="13.2"/>
  </r>
  <r>
    <x v="1700"/>
    <n v="13.2"/>
  </r>
  <r>
    <x v="801"/>
    <n v="13.2"/>
  </r>
  <r>
    <x v="2368"/>
    <n v="13.2"/>
  </r>
  <r>
    <x v="452"/>
    <n v="13.2"/>
  </r>
  <r>
    <x v="2083"/>
    <n v="13.2"/>
  </r>
  <r>
    <x v="2354"/>
    <n v="13.2"/>
  </r>
  <r>
    <x v="3845"/>
    <n v="13.2"/>
  </r>
  <r>
    <x v="2368"/>
    <n v="13.2"/>
  </r>
  <r>
    <x v="1606"/>
    <n v="13.2"/>
  </r>
  <r>
    <x v="231"/>
    <n v="13.2"/>
  </r>
  <r>
    <x v="621"/>
    <n v="13.2"/>
  </r>
  <r>
    <x v="613"/>
    <n v="13.2"/>
  </r>
  <r>
    <x v="996"/>
    <n v="13.2"/>
  </r>
  <r>
    <x v="801"/>
    <n v="13.2"/>
  </r>
  <r>
    <x v="996"/>
    <n v="13.2"/>
  </r>
  <r>
    <x v="1606"/>
    <n v="13.2"/>
  </r>
  <r>
    <x v="2471"/>
    <n v="13.2"/>
  </r>
  <r>
    <x v="874"/>
    <n v="13.2"/>
  </r>
  <r>
    <x v="1700"/>
    <n v="13.2"/>
  </r>
  <r>
    <x v="2313"/>
    <n v="13.2"/>
  </r>
  <r>
    <x v="615"/>
    <n v="13.2"/>
  </r>
  <r>
    <x v="872"/>
    <n v="13.2"/>
  </r>
  <r>
    <x v="3450"/>
    <n v="13.2"/>
  </r>
  <r>
    <x v="3095"/>
    <n v="13.2"/>
  </r>
  <r>
    <x v="2585"/>
    <n v="13.2"/>
  </r>
  <r>
    <x v="874"/>
    <n v="13.2"/>
  </r>
  <r>
    <x v="1585"/>
    <n v="13.2"/>
  </r>
  <r>
    <x v="2332"/>
    <n v="13.2"/>
  </r>
  <r>
    <x v="872"/>
    <n v="13.2"/>
  </r>
  <r>
    <x v="2903"/>
    <n v="13.2"/>
  </r>
  <r>
    <x v="431"/>
    <n v="13.2"/>
  </r>
  <r>
    <x v="1118"/>
    <n v="13.2"/>
  </r>
  <r>
    <x v="613"/>
    <n v="13.2"/>
  </r>
  <r>
    <x v="1845"/>
    <n v="13.2"/>
  </r>
  <r>
    <x v="1172"/>
    <n v="13.2"/>
  </r>
  <r>
    <x v="1292"/>
    <n v="13.2"/>
  </r>
  <r>
    <x v="872"/>
    <n v="13.2"/>
  </r>
  <r>
    <x v="613"/>
    <n v="13.2"/>
  </r>
  <r>
    <x v="1606"/>
    <n v="13.2"/>
  </r>
  <r>
    <x v="1261"/>
    <n v="13.2"/>
  </r>
  <r>
    <x v="1261"/>
    <n v="13.2"/>
  </r>
  <r>
    <x v="2924"/>
    <n v="13.2"/>
  </r>
  <r>
    <x v="429"/>
    <n v="13.2"/>
  </r>
  <r>
    <x v="2915"/>
    <n v="13.2"/>
  </r>
  <r>
    <x v="2368"/>
    <n v="13.2"/>
  </r>
  <r>
    <x v="1606"/>
    <n v="13.2"/>
  </r>
  <r>
    <x v="3329"/>
    <n v="13.2"/>
  </r>
  <r>
    <x v="1673"/>
    <n v="13.2"/>
  </r>
  <r>
    <x v="1646"/>
    <n v="13.2"/>
  </r>
  <r>
    <x v="1230"/>
    <n v="13.2"/>
  </r>
  <r>
    <x v="613"/>
    <n v="13.2"/>
  </r>
  <r>
    <x v="395"/>
    <n v="13.2"/>
  </r>
  <r>
    <x v="452"/>
    <n v="13.2"/>
  </r>
  <r>
    <x v="1261"/>
    <n v="13.2"/>
  </r>
  <r>
    <x v="2121"/>
    <n v="13.2"/>
  </r>
  <r>
    <x v="872"/>
    <n v="13.2"/>
  </r>
  <r>
    <x v="1033"/>
    <n v="13.2"/>
  </r>
  <r>
    <x v="3116"/>
    <n v="13.2"/>
  </r>
  <r>
    <x v="3500"/>
    <n v="13.2"/>
  </r>
  <r>
    <x v="3116"/>
    <n v="13.2"/>
  </r>
  <r>
    <x v="2993"/>
    <n v="13.2"/>
  </r>
  <r>
    <x v="339"/>
    <n v="13.2"/>
  </r>
  <r>
    <x v="3167"/>
    <n v="13.2"/>
  </r>
  <r>
    <x v="3116"/>
    <n v="13.2"/>
  </r>
  <r>
    <x v="992"/>
    <n v="13.2"/>
  </r>
  <r>
    <x v="3167"/>
    <n v="13.2"/>
  </r>
  <r>
    <x v="2042"/>
    <n v="13.2"/>
  </r>
  <r>
    <x v="787"/>
    <n v="13.2"/>
  </r>
  <r>
    <x v="992"/>
    <n v="13.2"/>
  </r>
  <r>
    <x v="2042"/>
    <n v="13.2"/>
  </r>
  <r>
    <x v="452"/>
    <n v="13.2"/>
  </r>
  <r>
    <x v="212"/>
    <n v="13.2"/>
  </r>
  <r>
    <x v="2523"/>
    <n v="13.2"/>
  </r>
  <r>
    <x v="680"/>
    <n v="13.2"/>
  </r>
  <r>
    <x v="1936"/>
    <n v="13.2"/>
  </r>
  <r>
    <x v="1936"/>
    <n v="13.2"/>
  </r>
  <r>
    <x v="875"/>
    <n v="13.2"/>
  </r>
  <r>
    <x v="1161"/>
    <n v="13.2"/>
  </r>
  <r>
    <x v="2186"/>
    <n v="13.2"/>
  </r>
  <r>
    <x v="2993"/>
    <n v="13.2"/>
  </r>
  <r>
    <x v="2699"/>
    <n v="13.2"/>
  </r>
  <r>
    <x v="3116"/>
    <n v="13.2"/>
  </r>
  <r>
    <x v="2061"/>
    <n v="13.2"/>
  </r>
  <r>
    <x v="1476"/>
    <n v="13.2"/>
  </r>
  <r>
    <x v="3267"/>
    <n v="13.2"/>
  </r>
  <r>
    <x v="617"/>
    <n v="13.2"/>
  </r>
  <r>
    <x v="2275"/>
    <n v="13.2"/>
  </r>
  <r>
    <x v="2198"/>
    <n v="13.2"/>
  </r>
  <r>
    <x v="1476"/>
    <n v="13.2"/>
  </r>
  <r>
    <x v="2225"/>
    <n v="13.2"/>
  </r>
  <r>
    <x v="1927"/>
    <n v="13.2"/>
  </r>
  <r>
    <x v="2798"/>
    <n v="13.2"/>
  </r>
  <r>
    <x v="452"/>
    <n v="13.2"/>
  </r>
  <r>
    <x v="617"/>
    <n v="13.2"/>
  </r>
  <r>
    <x v="1699"/>
    <n v="13.2"/>
  </r>
  <r>
    <x v="2241"/>
    <n v="13.2"/>
  </r>
  <r>
    <x v="2064"/>
    <n v="13.2"/>
  </r>
  <r>
    <x v="2051"/>
    <n v="13.2"/>
  </r>
  <r>
    <x v="950"/>
    <n v="13.2"/>
  </r>
  <r>
    <x v="1717"/>
    <n v="13.2"/>
  </r>
  <r>
    <x v="3505"/>
    <n v="13.2"/>
  </r>
  <r>
    <x v="950"/>
    <n v="13.2"/>
  </r>
  <r>
    <x v="3118"/>
    <n v="13.2"/>
  </r>
  <r>
    <x v="1887"/>
    <n v="13.2"/>
  </r>
  <r>
    <x v="2259"/>
    <n v="13.2"/>
  </r>
  <r>
    <x v="2489"/>
    <n v="13.2"/>
  </r>
  <r>
    <x v="1663"/>
    <n v="13.2"/>
  </r>
  <r>
    <x v="2962"/>
    <n v="13.2"/>
  </r>
  <r>
    <x v="886"/>
    <n v="13.2"/>
  </r>
  <r>
    <x v="783"/>
    <n v="13.2"/>
  </r>
  <r>
    <x v="1279"/>
    <n v="13.2"/>
  </r>
  <r>
    <x v="2607"/>
    <n v="13.2"/>
  </r>
  <r>
    <x v="846"/>
    <n v="13.2"/>
  </r>
  <r>
    <x v="783"/>
    <n v="13.2"/>
  </r>
  <r>
    <x v="1617"/>
    <n v="13.2"/>
  </r>
  <r>
    <x v="287"/>
    <n v="13.2"/>
  </r>
  <r>
    <x v="3116"/>
    <n v="13.2"/>
  </r>
  <r>
    <x v="3116"/>
    <n v="13.2"/>
  </r>
  <r>
    <x v="3116"/>
    <n v="13.2"/>
  </r>
  <r>
    <x v="3529"/>
    <n v="13.2"/>
  </r>
  <r>
    <x v="2714"/>
    <n v="13.2"/>
  </r>
  <r>
    <x v="914"/>
    <n v="13.2"/>
  </r>
  <r>
    <x v="2198"/>
    <n v="13.2"/>
  </r>
  <r>
    <x v="2000"/>
    <n v="13.2"/>
  </r>
  <r>
    <x v="1661"/>
    <n v="13.2"/>
  </r>
  <r>
    <x v="1704"/>
    <n v="13.2"/>
  </r>
  <r>
    <x v="349"/>
    <n v="13.2"/>
  </r>
  <r>
    <x v="1232"/>
    <n v="13.2"/>
  </r>
  <r>
    <x v="1623"/>
    <n v="13.2"/>
  </r>
  <r>
    <x v="618"/>
    <n v="13.2"/>
  </r>
  <r>
    <x v="1923"/>
    <n v="13.2"/>
  </r>
  <r>
    <x v="1279"/>
    <n v="13.2"/>
  </r>
  <r>
    <x v="1067"/>
    <n v="13.2"/>
  </r>
  <r>
    <x v="2218"/>
    <n v="13.2"/>
  </r>
  <r>
    <x v="2556"/>
    <n v="13.2"/>
  </r>
  <r>
    <x v="1026"/>
    <n v="13.2"/>
  </r>
  <r>
    <x v="1026"/>
    <n v="13.2"/>
  </r>
  <r>
    <x v="875"/>
    <n v="13.2"/>
  </r>
  <r>
    <x v="2403"/>
    <n v="13.2"/>
  </r>
  <r>
    <x v="259"/>
    <n v="13.2"/>
  </r>
  <r>
    <x v="875"/>
    <n v="13.2"/>
  </r>
  <r>
    <x v="875"/>
    <n v="13.2"/>
  </r>
  <r>
    <x v="3336"/>
    <n v="13.2"/>
  </r>
  <r>
    <x v="1026"/>
    <n v="13.2"/>
  </r>
  <r>
    <x v="3336"/>
    <n v="13.2"/>
  </r>
  <r>
    <x v="2523"/>
    <n v="13.2"/>
  </r>
  <r>
    <x v="1023"/>
    <n v="13.2"/>
  </r>
  <r>
    <x v="1026"/>
    <n v="13.2"/>
  </r>
  <r>
    <x v="2523"/>
    <n v="13.2"/>
  </r>
  <r>
    <x v="1146"/>
    <n v="13.2"/>
  </r>
  <r>
    <x v="1146"/>
    <n v="13.2"/>
  </r>
  <r>
    <x v="3116"/>
    <n v="13.2"/>
  </r>
  <r>
    <x v="809"/>
    <n v="13.2"/>
  </r>
  <r>
    <x v="1279"/>
    <n v="13.2"/>
  </r>
  <r>
    <x v="1923"/>
    <n v="13.2"/>
  </r>
  <r>
    <x v="3891"/>
    <n v="13.2"/>
  </r>
  <r>
    <x v="2307"/>
    <n v="13.2"/>
  </r>
  <r>
    <x v="452"/>
    <n v="13.2"/>
  </r>
  <r>
    <x v="1774"/>
    <n v="13.2"/>
  </r>
  <r>
    <x v="2607"/>
    <n v="13.2"/>
  </r>
  <r>
    <x v="1714"/>
    <n v="13.2"/>
  </r>
  <r>
    <x v="3280"/>
    <n v="13.2"/>
  </r>
  <r>
    <x v="1166"/>
    <n v="13.2"/>
  </r>
  <r>
    <x v="663"/>
    <n v="13.2"/>
  </r>
  <r>
    <x v="514"/>
    <n v="13.2"/>
  </r>
  <r>
    <x v="2965"/>
    <n v="13.2"/>
  </r>
  <r>
    <x v="1476"/>
    <n v="13.2"/>
  </r>
  <r>
    <x v="2304"/>
    <n v="13.2"/>
  </r>
  <r>
    <x v="1600"/>
    <n v="13.2"/>
  </r>
  <r>
    <x v="3198"/>
    <n v="13.2"/>
  </r>
  <r>
    <x v="3627"/>
    <n v="13.2"/>
  </r>
  <r>
    <x v="452"/>
    <n v="13.2"/>
  </r>
  <r>
    <x v="1600"/>
    <n v="13.2"/>
  </r>
  <r>
    <x v="1073"/>
    <n v="13.2"/>
  </r>
  <r>
    <x v="452"/>
    <n v="13.2"/>
  </r>
  <r>
    <x v="33"/>
    <n v="13.2"/>
  </r>
  <r>
    <x v="3837"/>
    <n v="13.2"/>
  </r>
  <r>
    <x v="1617"/>
    <n v="13.2"/>
  </r>
  <r>
    <x v="33"/>
    <n v="13.2"/>
  </r>
  <r>
    <x v="33"/>
    <n v="13.2"/>
  </r>
  <r>
    <x v="2121"/>
    <n v="13.2"/>
  </r>
  <r>
    <x v="2965"/>
    <n v="13.2"/>
  </r>
  <r>
    <x v="587"/>
    <n v="13.2"/>
  </r>
  <r>
    <x v="212"/>
    <n v="13.2"/>
  </r>
  <r>
    <x v="1476"/>
    <n v="13.2"/>
  </r>
  <r>
    <x v="60"/>
    <n v="13.2"/>
  </r>
  <r>
    <x v="2965"/>
    <n v="13.2"/>
  </r>
  <r>
    <x v="514"/>
    <n v="13.2"/>
  </r>
  <r>
    <x v="617"/>
    <n v="13.2"/>
  </r>
  <r>
    <x v="1083"/>
    <n v="13.2"/>
  </r>
  <r>
    <x v="4087"/>
    <n v="13.2"/>
  </r>
  <r>
    <x v="587"/>
    <n v="13.2"/>
  </r>
  <r>
    <x v="670"/>
    <n v="13.2"/>
  </r>
  <r>
    <x v="787"/>
    <n v="13.2"/>
  </r>
  <r>
    <x v="972"/>
    <n v="13.2"/>
  </r>
  <r>
    <x v="241"/>
    <n v="13.2"/>
  </r>
  <r>
    <x v="1304"/>
    <n v="13.2"/>
  </r>
  <r>
    <x v="1699"/>
    <n v="13.2"/>
  </r>
  <r>
    <x v="2059"/>
    <n v="13.2"/>
  </r>
  <r>
    <x v="842"/>
    <n v="13.2"/>
  </r>
  <r>
    <x v="618"/>
    <n v="13.2"/>
  </r>
  <r>
    <x v="212"/>
    <n v="13.2"/>
  </r>
  <r>
    <x v="1541"/>
    <n v="13.2"/>
  </r>
  <r>
    <x v="4087"/>
    <n v="13.2"/>
  </r>
  <r>
    <x v="4087"/>
    <n v="13.2"/>
  </r>
  <r>
    <x v="87"/>
    <n v="13.2"/>
  </r>
  <r>
    <x v="2455"/>
    <n v="13.2"/>
  </r>
  <r>
    <x v="1541"/>
    <n v="13.2"/>
  </r>
  <r>
    <x v="244"/>
    <n v="13.2"/>
  </r>
  <r>
    <x v="1307"/>
    <n v="13.2"/>
  </r>
  <r>
    <x v="996"/>
    <n v="13.2"/>
  </r>
  <r>
    <x v="2225"/>
    <n v="13.2"/>
  </r>
  <r>
    <x v="587"/>
    <n v="13.2"/>
  </r>
  <r>
    <x v="617"/>
    <n v="13.2"/>
  </r>
  <r>
    <x v="1710"/>
    <n v="13.2"/>
  </r>
  <r>
    <x v="1595"/>
    <n v="13.2"/>
  </r>
  <r>
    <x v="1944"/>
    <n v="13.2"/>
  </r>
  <r>
    <x v="75"/>
    <n v="13.2"/>
  </r>
  <r>
    <x v="1710"/>
    <n v="13.2"/>
  </r>
  <r>
    <x v="2215"/>
    <n v="13.2"/>
  </r>
  <r>
    <x v="87"/>
    <n v="13.2"/>
  </r>
  <r>
    <x v="452"/>
    <n v="13.2"/>
  </r>
  <r>
    <x v="208"/>
    <n v="13.2"/>
  </r>
  <r>
    <x v="1991"/>
    <n v="13.2"/>
  </r>
  <r>
    <x v="3845"/>
    <n v="13.2"/>
  </r>
  <r>
    <x v="3329"/>
    <n v="13.2"/>
  </r>
  <r>
    <x v="452"/>
    <n v="13.2"/>
  </r>
  <r>
    <x v="1143"/>
    <n v="13.2"/>
  </r>
  <r>
    <x v="3104"/>
    <n v="13.2"/>
  </r>
  <r>
    <x v="3104"/>
    <n v="13.2"/>
  </r>
  <r>
    <x v="3280"/>
    <n v="13.2"/>
  </r>
  <r>
    <x v="1579"/>
    <n v="13.2"/>
  </r>
  <r>
    <x v="3104"/>
    <n v="13.2"/>
  </r>
  <r>
    <x v="2637"/>
    <n v="13.2"/>
  </r>
  <r>
    <x v="1304"/>
    <n v="13.2"/>
  </r>
  <r>
    <x v="1944"/>
    <n v="13.2"/>
  </r>
  <r>
    <x v="349"/>
    <n v="13.2"/>
  </r>
  <r>
    <x v="212"/>
    <n v="13.2"/>
  </r>
  <r>
    <x v="621"/>
    <n v="13.2"/>
  </r>
  <r>
    <x v="21"/>
    <n v="13.2"/>
  </r>
  <r>
    <x v="3299"/>
    <n v="13.2"/>
  </r>
  <r>
    <x v="2315"/>
    <n v="13.2"/>
  </r>
  <r>
    <x v="2315"/>
    <n v="13.2"/>
  </r>
  <r>
    <x v="111"/>
    <n v="13.2"/>
  </r>
  <r>
    <x v="75"/>
    <n v="13.2"/>
  </r>
  <r>
    <x v="231"/>
    <n v="13.2"/>
  </r>
  <r>
    <x v="1604"/>
    <n v="13.2"/>
  </r>
  <r>
    <x v="1761"/>
    <n v="13.2"/>
  </r>
  <r>
    <x v="2315"/>
    <n v="13.2"/>
  </r>
  <r>
    <x v="993"/>
    <n v="13.2"/>
  </r>
  <r>
    <x v="3299"/>
    <n v="13.2"/>
  </r>
  <r>
    <x v="1936"/>
    <n v="13.2"/>
  </r>
  <r>
    <x v="2047"/>
    <n v="13.2"/>
  </r>
  <r>
    <x v="2215"/>
    <n v="13.2"/>
  </r>
  <r>
    <x v="1693"/>
    <n v="13.2"/>
  </r>
  <r>
    <x v="787"/>
    <n v="13.2"/>
  </r>
  <r>
    <x v="2420"/>
    <n v="13.2"/>
  </r>
  <r>
    <x v="404"/>
    <n v="13.2"/>
  </r>
  <r>
    <x v="2042"/>
    <n v="13.2"/>
  </r>
  <r>
    <x v="2984"/>
    <n v="13.2"/>
  </r>
  <r>
    <x v="75"/>
    <n v="13.2"/>
  </r>
  <r>
    <x v="75"/>
    <n v="13.2"/>
  </r>
  <r>
    <x v="111"/>
    <n v="13.2"/>
  </r>
  <r>
    <x v="111"/>
    <n v="13.2"/>
  </r>
  <r>
    <x v="1971"/>
    <n v="13.2"/>
  </r>
  <r>
    <x v="2722"/>
    <n v="13.2"/>
  </r>
  <r>
    <x v="3074"/>
    <n v="13.2"/>
  </r>
  <r>
    <x v="2704"/>
    <n v="13.2"/>
  </r>
  <r>
    <x v="3743"/>
    <n v="13.2"/>
  </r>
  <r>
    <x v="3743"/>
    <n v="13.2"/>
  </r>
  <r>
    <x v="1661"/>
    <n v="13.2"/>
  </r>
  <r>
    <x v="663"/>
    <n v="13.2"/>
  </r>
  <r>
    <x v="992"/>
    <n v="13.2"/>
  </r>
  <r>
    <x v="1013"/>
    <n v="13.2"/>
  </r>
  <r>
    <x v="1595"/>
    <n v="13.2"/>
  </r>
  <r>
    <x v="2032"/>
    <n v="13.2"/>
  </r>
  <r>
    <x v="2712"/>
    <n v="13.2"/>
  </r>
  <r>
    <x v="575"/>
    <n v="13.2"/>
  </r>
  <r>
    <x v="2553"/>
    <n v="13.2"/>
  </r>
  <r>
    <x v="634"/>
    <n v="13.2"/>
  </r>
  <r>
    <x v="244"/>
    <n v="13.2"/>
  </r>
  <r>
    <x v="575"/>
    <n v="13.2"/>
  </r>
  <r>
    <x v="2032"/>
    <n v="13.2"/>
  </r>
  <r>
    <x v="2750"/>
    <n v="13.2"/>
  </r>
  <r>
    <x v="874"/>
    <n v="13.2"/>
  </r>
  <r>
    <x v="2852"/>
    <n v="13.2"/>
  </r>
  <r>
    <x v="2514"/>
    <n v="13.2"/>
  </r>
  <r>
    <x v="180"/>
    <n v="13.2"/>
  </r>
  <r>
    <x v="2514"/>
    <n v="13.2"/>
  </r>
  <r>
    <x v="2514"/>
    <n v="13.2"/>
  </r>
  <r>
    <x v="180"/>
    <n v="13.2"/>
  </r>
  <r>
    <x v="2209"/>
    <n v="13.2"/>
  </r>
  <r>
    <x v="634"/>
    <n v="13.2"/>
  </r>
  <r>
    <x v="44"/>
    <n v="13.2"/>
  </r>
  <r>
    <x v="1182"/>
    <n v="13.2"/>
  </r>
  <r>
    <x v="1740"/>
    <n v="13.2"/>
  </r>
  <r>
    <x v="644"/>
    <n v="13.2"/>
  </r>
  <r>
    <x v="1740"/>
    <n v="13.2"/>
  </r>
  <r>
    <x v="1737"/>
    <n v="13.2"/>
  </r>
  <r>
    <x v="498"/>
    <n v="13.2"/>
  </r>
  <r>
    <x v="1599"/>
    <n v="13.2"/>
  </r>
  <r>
    <x v="1599"/>
    <n v="13.2"/>
  </r>
  <r>
    <x v="1661"/>
    <n v="13.2"/>
  </r>
  <r>
    <x v="1599"/>
    <n v="13.2"/>
  </r>
  <r>
    <x v="328"/>
    <n v="13.2"/>
  </r>
  <r>
    <x v="2750"/>
    <n v="13.2"/>
  </r>
  <r>
    <x v="1091"/>
    <n v="13.2"/>
  </r>
  <r>
    <x v="1230"/>
    <n v="13.2"/>
  </r>
  <r>
    <x v="31"/>
    <n v="13.2"/>
  </r>
  <r>
    <x v="254"/>
    <n v="13.2"/>
  </r>
  <r>
    <x v="1595"/>
    <n v="13.2"/>
  </r>
  <r>
    <x v="3663"/>
    <n v="13.2"/>
  </r>
  <r>
    <x v="1595"/>
    <n v="13.2"/>
  </r>
  <r>
    <x v="1476"/>
    <n v="13.2"/>
  </r>
  <r>
    <x v="1087"/>
    <n v="13.2"/>
  </r>
  <r>
    <x v="2906"/>
    <n v="13.2"/>
  </r>
  <r>
    <x v="1087"/>
    <n v="13.2"/>
  </r>
  <r>
    <x v="3312"/>
    <n v="13.2"/>
  </r>
  <r>
    <x v="328"/>
    <n v="13.2"/>
  </r>
  <r>
    <x v="1600"/>
    <n v="13.2"/>
  </r>
  <r>
    <x v="1600"/>
    <n v="13.2"/>
  </r>
  <r>
    <x v="2906"/>
    <n v="13.2"/>
  </r>
  <r>
    <x v="1041"/>
    <n v="13.2"/>
  </r>
  <r>
    <x v="2603"/>
    <n v="13.2"/>
  </r>
  <r>
    <x v="3116"/>
    <n v="13.2"/>
  </r>
  <r>
    <x v="1595"/>
    <n v="13.2"/>
  </r>
  <r>
    <x v="3635"/>
    <n v="13.2"/>
  </r>
  <r>
    <x v="498"/>
    <n v="13.2"/>
  </r>
  <r>
    <x v="1617"/>
    <n v="13.2"/>
  </r>
  <r>
    <x v="1188"/>
    <n v="13.2"/>
  </r>
  <r>
    <x v="3627"/>
    <n v="13.2"/>
  </r>
  <r>
    <x v="498"/>
    <n v="13.2"/>
  </r>
  <r>
    <x v="2651"/>
    <n v="13.2"/>
  </r>
  <r>
    <x v="391"/>
    <n v="13.2"/>
  </r>
  <r>
    <x v="799"/>
    <n v="13.2"/>
  </r>
  <r>
    <x v="1087"/>
    <n v="13.2"/>
  </r>
  <r>
    <x v="1476"/>
    <n v="13.2"/>
  </r>
  <r>
    <x v="1166"/>
    <n v="13.2"/>
  </r>
  <r>
    <x v="1595"/>
    <n v="13.2"/>
  </r>
  <r>
    <x v="3116"/>
    <n v="13.2"/>
  </r>
  <r>
    <x v="575"/>
    <n v="13.2"/>
  </r>
  <r>
    <x v="1278"/>
    <n v="13.2"/>
  </r>
  <r>
    <x v="2514"/>
    <n v="13.2"/>
  </r>
  <r>
    <x v="1567"/>
    <n v="13.2"/>
  </r>
  <r>
    <x v="4025"/>
    <n v="13.2"/>
  </r>
  <r>
    <x v="2636"/>
    <n v="13.2"/>
  </r>
  <r>
    <x v="2636"/>
    <n v="13.2"/>
  </r>
  <r>
    <x v="342"/>
    <n v="13.2"/>
  </r>
  <r>
    <x v="1575"/>
    <n v="13.2"/>
  </r>
  <r>
    <x v="2369"/>
    <n v="13.2"/>
  </r>
  <r>
    <x v="342"/>
    <n v="13.2"/>
  </r>
  <r>
    <x v="342"/>
    <n v="13.2"/>
  </r>
  <r>
    <x v="452"/>
    <n v="13.2"/>
  </r>
  <r>
    <x v="2636"/>
    <n v="13.2"/>
  </r>
  <r>
    <x v="1993"/>
    <n v="13.2"/>
  </r>
  <r>
    <x v="1230"/>
    <n v="13.2"/>
  </r>
  <r>
    <x v="3612"/>
    <n v="13.2"/>
  </r>
  <r>
    <x v="634"/>
    <n v="13.2"/>
  </r>
  <r>
    <x v="846"/>
    <n v="13.2"/>
  </r>
  <r>
    <x v="2490"/>
    <n v="13.2"/>
  </r>
  <r>
    <x v="1917"/>
    <n v="13.2"/>
  </r>
  <r>
    <x v="2023"/>
    <n v="13.2"/>
  </r>
  <r>
    <x v="1304"/>
    <n v="13.2"/>
  </r>
  <r>
    <x v="1786"/>
    <n v="13.2"/>
  </r>
  <r>
    <x v="1786"/>
    <n v="13.2"/>
  </r>
  <r>
    <x v="1786"/>
    <n v="13.2"/>
  </r>
  <r>
    <x v="1786"/>
    <n v="13.2"/>
  </r>
  <r>
    <x v="1643"/>
    <n v="13.2"/>
  </r>
  <r>
    <x v="618"/>
    <n v="13.2"/>
  </r>
  <r>
    <x v="345"/>
    <n v="13.2"/>
  </r>
  <r>
    <x v="631"/>
    <n v="13.2"/>
  </r>
  <r>
    <x v="236"/>
    <n v="13.2"/>
  </r>
  <r>
    <x v="2523"/>
    <n v="13.2"/>
  </r>
  <r>
    <x v="1072"/>
    <n v="13.2"/>
  </r>
  <r>
    <x v="87"/>
    <n v="13.2"/>
  </r>
  <r>
    <x v="800"/>
    <n v="13.2"/>
  </r>
  <r>
    <x v="631"/>
    <n v="13.2"/>
  </r>
  <r>
    <x v="3018"/>
    <n v="13.2"/>
  </r>
  <r>
    <x v="287"/>
    <n v="13.2"/>
  </r>
  <r>
    <x v="631"/>
    <n v="13.2"/>
  </r>
  <r>
    <x v="631"/>
    <n v="13.2"/>
  </r>
  <r>
    <x v="2047"/>
    <n v="13.2"/>
  </r>
  <r>
    <x v="212"/>
    <n v="13.2"/>
  </r>
  <r>
    <x v="1278"/>
    <n v="13.2"/>
  </r>
  <r>
    <x v="577"/>
    <n v="13.2"/>
  </r>
  <r>
    <x v="328"/>
    <n v="13.2"/>
  </r>
  <r>
    <x v="1595"/>
    <n v="13.2"/>
  </r>
  <r>
    <x v="1227"/>
    <n v="13.2"/>
  </r>
  <r>
    <x v="1595"/>
    <n v="13.2"/>
  </r>
  <r>
    <x v="2684"/>
    <n v="13.2"/>
  </r>
  <r>
    <x v="3116"/>
    <n v="13.2"/>
  </r>
  <r>
    <x v="2453"/>
    <n v="13.2"/>
  </r>
  <r>
    <x v="905"/>
    <n v="13.2"/>
  </r>
  <r>
    <x v="1143"/>
    <n v="13.2"/>
  </r>
  <r>
    <x v="3293"/>
    <n v="13.2"/>
  </r>
  <r>
    <x v="687"/>
    <n v="13.2"/>
  </r>
  <r>
    <x v="2490"/>
    <n v="13.2"/>
  </r>
  <r>
    <x v="328"/>
    <n v="13.2"/>
  </r>
  <r>
    <x v="1796"/>
    <n v="13.2"/>
  </r>
  <r>
    <x v="800"/>
    <n v="13.2"/>
  </r>
  <r>
    <x v="700"/>
    <n v="13.2"/>
  </r>
  <r>
    <x v="87"/>
    <n v="13.2"/>
  </r>
  <r>
    <x v="163"/>
    <n v="13.2"/>
  </r>
  <r>
    <x v="2781"/>
    <n v="13.2"/>
  </r>
  <r>
    <x v="700"/>
    <n v="13.2"/>
  </r>
  <r>
    <x v="700"/>
    <n v="13.2"/>
  </r>
  <r>
    <x v="2368"/>
    <n v="13.2"/>
  </r>
  <r>
    <x v="2013"/>
    <n v="13.2"/>
  </r>
  <r>
    <x v="700"/>
    <n v="13.2"/>
  </r>
  <r>
    <x v="1363"/>
    <n v="13.2"/>
  </r>
  <r>
    <x v="2264"/>
    <n v="13.2"/>
  </r>
  <r>
    <x v="970"/>
    <n v="13.2"/>
  </r>
  <r>
    <x v="2448"/>
    <n v="13.2"/>
  </r>
  <r>
    <x v="1542"/>
    <n v="13.2"/>
  </r>
  <r>
    <x v="3116"/>
    <n v="13.2"/>
  </r>
  <r>
    <x v="1060"/>
    <n v="13.2"/>
  </r>
  <r>
    <x v="1665"/>
    <n v="13.2"/>
  </r>
  <r>
    <x v="3116"/>
    <n v="13.2"/>
  </r>
  <r>
    <x v="2269"/>
    <n v="13.2"/>
  </r>
  <r>
    <x v="800"/>
    <n v="13.2"/>
  </r>
  <r>
    <x v="342"/>
    <n v="13.2"/>
  </r>
  <r>
    <x v="342"/>
    <n v="13.2"/>
  </r>
  <r>
    <x v="2260"/>
    <n v="13.2"/>
  </r>
  <r>
    <x v="2868"/>
    <n v="13.2"/>
  </r>
  <r>
    <x v="498"/>
    <n v="13.2"/>
  </r>
  <r>
    <x v="498"/>
    <n v="13.2"/>
  </r>
  <r>
    <x v="452"/>
    <n v="13.2"/>
  </r>
  <r>
    <x v="1143"/>
    <n v="13.2"/>
  </r>
  <r>
    <x v="1867"/>
    <n v="13.2"/>
  </r>
  <r>
    <x v="3410"/>
    <n v="13.2"/>
  </r>
  <r>
    <x v="1594"/>
    <n v="13.2"/>
  </r>
  <r>
    <x v="687"/>
    <n v="13.2"/>
  </r>
  <r>
    <x v="2149"/>
    <n v="13.2"/>
  </r>
  <r>
    <x v="33"/>
    <n v="13.2"/>
  </r>
  <r>
    <x v="3659"/>
    <n v="13.2"/>
  </r>
  <r>
    <x v="643"/>
    <n v="13.2"/>
  </r>
  <r>
    <x v="3956"/>
    <n v="13.2"/>
  </r>
  <r>
    <x v="2868"/>
    <n v="13.2"/>
  </r>
  <r>
    <x v="3956"/>
    <n v="13.2"/>
  </r>
  <r>
    <x v="905"/>
    <n v="13.2"/>
  </r>
  <r>
    <x v="2165"/>
    <n v="13.2"/>
  </r>
  <r>
    <x v="644"/>
    <n v="13.2"/>
  </r>
  <r>
    <x v="1823"/>
    <n v="13.2"/>
  </r>
  <r>
    <x v="1143"/>
    <n v="13.2"/>
  </r>
  <r>
    <x v="2047"/>
    <n v="13.2"/>
  </r>
  <r>
    <x v="642"/>
    <n v="13.2"/>
  </r>
  <r>
    <x v="1737"/>
    <n v="13.2"/>
  </r>
  <r>
    <x v="291"/>
    <n v="13.2"/>
  </r>
  <r>
    <x v="2151"/>
    <n v="13.2"/>
  </r>
  <r>
    <x v="212"/>
    <n v="13.2"/>
  </r>
  <r>
    <x v="3539"/>
    <n v="13.2"/>
  </r>
  <r>
    <x v="2007"/>
    <n v="13.2"/>
  </r>
  <r>
    <x v="2906"/>
    <n v="13.2"/>
  </r>
  <r>
    <x v="2906"/>
    <n v="13.2"/>
  </r>
  <r>
    <x v="212"/>
    <n v="13.2"/>
  </r>
  <r>
    <x v="418"/>
    <n v="13.2"/>
  </r>
  <r>
    <x v="2420"/>
    <n v="13.2"/>
  </r>
  <r>
    <x v="181"/>
    <n v="13.2"/>
  </r>
  <r>
    <x v="1501"/>
    <n v="13.2"/>
  </r>
  <r>
    <x v="479"/>
    <n v="13.2"/>
  </r>
  <r>
    <x v="1185"/>
    <n v="13.2"/>
  </r>
  <r>
    <x v="2186"/>
    <n v="13.2"/>
  </r>
  <r>
    <x v="3110"/>
    <n v="13.2"/>
  </r>
  <r>
    <x v="1241"/>
    <n v="13.2"/>
  </r>
  <r>
    <x v="721"/>
    <n v="13.2"/>
  </r>
  <r>
    <x v="1087"/>
    <n v="13.2"/>
  </r>
  <r>
    <x v="1241"/>
    <n v="13.2"/>
  </r>
  <r>
    <x v="1646"/>
    <n v="13.2"/>
  </r>
  <r>
    <x v="469"/>
    <n v="13.2"/>
  </r>
  <r>
    <x v="328"/>
    <n v="13.2"/>
  </r>
  <r>
    <x v="1823"/>
    <n v="13.2"/>
  </r>
  <r>
    <x v="3675"/>
    <n v="13.2"/>
  </r>
  <r>
    <x v="1757"/>
    <n v="13.2"/>
  </r>
  <r>
    <x v="1293"/>
    <n v="13.2"/>
  </r>
  <r>
    <x v="2186"/>
    <n v="13.2"/>
  </r>
  <r>
    <x v="3470"/>
    <n v="13.2"/>
  </r>
  <r>
    <x v="2194"/>
    <n v="13.2"/>
  </r>
  <r>
    <x v="1058"/>
    <n v="13.2"/>
  </r>
  <r>
    <x v="1539"/>
    <n v="13.2"/>
  </r>
  <r>
    <x v="269"/>
    <n v="13.16"/>
  </r>
  <r>
    <x v="35"/>
    <n v="13.16"/>
  </r>
  <r>
    <x v="35"/>
    <n v="13.16"/>
  </r>
  <r>
    <x v="35"/>
    <n v="13.16"/>
  </r>
  <r>
    <x v="1175"/>
    <n v="13.16"/>
  </r>
  <r>
    <x v="35"/>
    <n v="13.16"/>
  </r>
  <r>
    <x v="212"/>
    <n v="13.16"/>
  </r>
  <r>
    <x v="1315"/>
    <n v="13.16"/>
  </r>
  <r>
    <x v="967"/>
    <n v="13.16"/>
  </r>
  <r>
    <x v="3451"/>
    <n v="13.16"/>
  </r>
  <r>
    <x v="838"/>
    <n v="13.16"/>
  </r>
  <r>
    <x v="341"/>
    <n v="13.16"/>
  </r>
  <r>
    <x v="35"/>
    <n v="13.16"/>
  </r>
  <r>
    <x v="35"/>
    <n v="13.16"/>
  </r>
  <r>
    <x v="1168"/>
    <n v="13.16"/>
  </r>
  <r>
    <x v="2429"/>
    <n v="13.16"/>
  </r>
  <r>
    <x v="33"/>
    <n v="13.16"/>
  </r>
  <r>
    <x v="2092"/>
    <n v="13.16"/>
  </r>
  <r>
    <x v="1623"/>
    <n v="13.16"/>
  </r>
  <r>
    <x v="458"/>
    <n v="13.16"/>
  </r>
  <r>
    <x v="1583"/>
    <n v="13.16"/>
  </r>
  <r>
    <x v="1186"/>
    <n v="13.16"/>
  </r>
  <r>
    <x v="853"/>
    <n v="13.16"/>
  </r>
  <r>
    <x v="35"/>
    <n v="13.16"/>
  </r>
  <r>
    <x v="35"/>
    <n v="13.16"/>
  </r>
  <r>
    <x v="35"/>
    <n v="13.16"/>
  </r>
  <r>
    <x v="2092"/>
    <n v="13.16"/>
  </r>
  <r>
    <x v="687"/>
    <n v="13.16"/>
  </r>
  <r>
    <x v="3286"/>
    <n v="13.16"/>
  </r>
  <r>
    <x v="2497"/>
    <n v="13.16"/>
  </r>
  <r>
    <x v="2614"/>
    <n v="13.16"/>
  </r>
  <r>
    <x v="2773"/>
    <n v="13.16"/>
  </r>
  <r>
    <x v="505"/>
    <n v="13.16"/>
  </r>
  <r>
    <x v="433"/>
    <n v="13.16"/>
  </r>
  <r>
    <x v="35"/>
    <n v="13.16"/>
  </r>
  <r>
    <x v="3103"/>
    <n v="13.16"/>
  </r>
  <r>
    <x v="287"/>
    <n v="13.16"/>
  </r>
  <r>
    <x v="3190"/>
    <n v="13.16"/>
  </r>
  <r>
    <x v="3375"/>
    <n v="13.16"/>
  </r>
  <r>
    <x v="1293"/>
    <n v="13.16"/>
  </r>
  <r>
    <x v="348"/>
    <n v="13.16"/>
  </r>
  <r>
    <x v="2490"/>
    <n v="13.16"/>
  </r>
  <r>
    <x v="866"/>
    <n v="13.16"/>
  </r>
  <r>
    <x v="3180"/>
    <n v="13.16"/>
  </r>
  <r>
    <x v="847"/>
    <n v="13.16"/>
  </r>
  <r>
    <x v="670"/>
    <n v="13.16"/>
  </r>
  <r>
    <x v="401"/>
    <n v="13.16"/>
  </r>
  <r>
    <x v="35"/>
    <n v="13.16"/>
  </r>
  <r>
    <x v="35"/>
    <n v="13.16"/>
  </r>
  <r>
    <x v="35"/>
    <n v="13.16"/>
  </r>
  <r>
    <x v="2296"/>
    <n v="13.16"/>
  </r>
  <r>
    <x v="35"/>
    <n v="13.16"/>
  </r>
  <r>
    <x v="1181"/>
    <n v="13.16"/>
  </r>
  <r>
    <x v="35"/>
    <n v="13.16"/>
  </r>
  <r>
    <x v="35"/>
    <n v="13.16"/>
  </r>
  <r>
    <x v="3180"/>
    <n v="13.16"/>
  </r>
  <r>
    <x v="35"/>
    <n v="13.16"/>
  </r>
  <r>
    <x v="687"/>
    <n v="13.16"/>
  </r>
  <r>
    <x v="35"/>
    <n v="13.16"/>
  </r>
  <r>
    <x v="687"/>
    <n v="13.16"/>
  </r>
  <r>
    <x v="2800"/>
    <n v="13.16"/>
  </r>
  <r>
    <x v="35"/>
    <n v="13.16"/>
  </r>
  <r>
    <x v="2746"/>
    <n v="13.16"/>
  </r>
  <r>
    <x v="35"/>
    <n v="13.16"/>
  </r>
  <r>
    <x v="1786"/>
    <n v="13.16"/>
  </r>
  <r>
    <x v="33"/>
    <n v="13.16"/>
  </r>
  <r>
    <x v="87"/>
    <n v="13.16"/>
  </r>
  <r>
    <x v="1901"/>
    <n v="13.16"/>
  </r>
  <r>
    <x v="2110"/>
    <n v="13.16"/>
  </r>
  <r>
    <x v="1927"/>
    <n v="13.16"/>
  </r>
  <r>
    <x v="35"/>
    <n v="13.16"/>
  </r>
  <r>
    <x v="35"/>
    <n v="13.16"/>
  </r>
  <r>
    <x v="35"/>
    <n v="13.16"/>
  </r>
  <r>
    <x v="1016"/>
    <n v="13.16"/>
  </r>
  <r>
    <x v="269"/>
    <n v="13.16"/>
  </r>
  <r>
    <x v="1901"/>
    <n v="13.16"/>
  </r>
  <r>
    <x v="35"/>
    <n v="13.16"/>
  </r>
  <r>
    <x v="163"/>
    <n v="13.16"/>
  </r>
  <r>
    <x v="1786"/>
    <n v="13.16"/>
  </r>
  <r>
    <x v="35"/>
    <n v="13.16"/>
  </r>
  <r>
    <x v="1280"/>
    <n v="13.16"/>
  </r>
  <r>
    <x v="35"/>
    <n v="13.16"/>
  </r>
  <r>
    <x v="1405"/>
    <n v="13.16"/>
  </r>
  <r>
    <x v="507"/>
    <n v="13.16"/>
  </r>
  <r>
    <x v="418"/>
    <n v="13.16"/>
  </r>
  <r>
    <x v="35"/>
    <n v="13.16"/>
  </r>
  <r>
    <x v="387"/>
    <n v="13.16"/>
  </r>
  <r>
    <x v="35"/>
    <n v="13.16"/>
  </r>
  <r>
    <x v="35"/>
    <n v="13.16"/>
  </r>
  <r>
    <x v="489"/>
    <n v="13.16"/>
  </r>
  <r>
    <x v="35"/>
    <n v="13.16"/>
  </r>
  <r>
    <x v="2637"/>
    <n v="13.16"/>
  </r>
  <r>
    <x v="35"/>
    <n v="13.16"/>
  </r>
  <r>
    <x v="3313"/>
    <n v="13.16"/>
  </r>
  <r>
    <x v="1438"/>
    <n v="13.16"/>
  </r>
  <r>
    <x v="35"/>
    <n v="13.16"/>
  </r>
  <r>
    <x v="35"/>
    <n v="13.16"/>
  </r>
  <r>
    <x v="3586"/>
    <n v="13.16"/>
  </r>
  <r>
    <x v="1814"/>
    <n v="13.16"/>
  </r>
  <r>
    <x v="3099"/>
    <n v="13.16"/>
  </r>
  <r>
    <x v="857"/>
    <n v="13.16"/>
  </r>
  <r>
    <x v="853"/>
    <n v="13.16"/>
  </r>
  <r>
    <x v="35"/>
    <n v="13.16"/>
  </r>
  <r>
    <x v="1823"/>
    <n v="13.16"/>
  </r>
  <r>
    <x v="983"/>
    <n v="13.16"/>
  </r>
  <r>
    <x v="2481"/>
    <n v="13.16"/>
  </r>
  <r>
    <x v="1948"/>
    <n v="13.16"/>
  </r>
  <r>
    <x v="1074"/>
    <n v="13.16"/>
  </r>
  <r>
    <x v="348"/>
    <n v="13.16"/>
  </r>
  <r>
    <x v="2846"/>
    <n v="13.16"/>
  </r>
  <r>
    <x v="160"/>
    <n v="13.16"/>
  </r>
  <r>
    <x v="1665"/>
    <n v="13.16"/>
  </r>
  <r>
    <x v="2780"/>
    <n v="13.16"/>
  </r>
  <r>
    <x v="35"/>
    <n v="13.16"/>
  </r>
  <r>
    <x v="3466"/>
    <n v="13.16"/>
  </r>
  <r>
    <x v="1586"/>
    <n v="13.16"/>
  </r>
  <r>
    <x v="35"/>
    <n v="13.16"/>
  </r>
  <r>
    <x v="212"/>
    <n v="13.16"/>
  </r>
  <r>
    <x v="35"/>
    <n v="13.16"/>
  </r>
  <r>
    <x v="857"/>
    <n v="13.16"/>
  </r>
  <r>
    <x v="33"/>
    <n v="13.16"/>
  </r>
  <r>
    <x v="847"/>
    <n v="13.16"/>
  </r>
  <r>
    <x v="35"/>
    <n v="13.16"/>
  </r>
  <r>
    <x v="847"/>
    <n v="13.16"/>
  </r>
  <r>
    <x v="1640"/>
    <n v="13.16"/>
  </r>
  <r>
    <x v="1181"/>
    <n v="13.16"/>
  </r>
  <r>
    <x v="35"/>
    <n v="13.16"/>
  </r>
  <r>
    <x v="35"/>
    <n v="13.16"/>
  </r>
  <r>
    <x v="1972"/>
    <n v="13.16"/>
  </r>
  <r>
    <x v="2720"/>
    <n v="13.16"/>
  </r>
  <r>
    <x v="35"/>
    <n v="13.16"/>
  </r>
  <r>
    <x v="1280"/>
    <n v="13.16"/>
  </r>
  <r>
    <x v="35"/>
    <n v="13.16"/>
  </r>
  <r>
    <x v="2120"/>
    <n v="13.16"/>
  </r>
  <r>
    <x v="35"/>
    <n v="13.16"/>
  </r>
  <r>
    <x v="35"/>
    <n v="13.16"/>
  </r>
  <r>
    <x v="3153"/>
    <n v="13.049999999999999"/>
  </r>
  <r>
    <x v="2840"/>
    <n v="13.049999999999999"/>
  </r>
  <r>
    <x v="2186"/>
    <n v="13.049999999999999"/>
  </r>
  <r>
    <x v="866"/>
    <n v="13.049999999999999"/>
  </r>
  <r>
    <x v="3919"/>
    <n v="13.049999999999999"/>
  </r>
  <r>
    <x v="3993"/>
    <n v="13.049999999999999"/>
  </r>
  <r>
    <x v="2689"/>
    <n v="13.049999999999999"/>
  </r>
  <r>
    <x v="1862"/>
    <n v="13.049999999999999"/>
  </r>
  <r>
    <x v="2373"/>
    <n v="13.049999999999999"/>
  </r>
  <r>
    <x v="2556"/>
    <n v="13.049999999999999"/>
  </r>
  <r>
    <x v="3375"/>
    <n v="13.049999999999999"/>
  </r>
  <r>
    <x v="2722"/>
    <n v="13.049999999999999"/>
  </r>
  <r>
    <x v="1820"/>
    <n v="13.049999999999999"/>
  </r>
  <r>
    <x v="276"/>
    <n v="13.049999999999999"/>
  </r>
  <r>
    <x v="1347"/>
    <n v="13.049999999999999"/>
  </r>
  <r>
    <x v="4006"/>
    <n v="13.049999999999999"/>
  </r>
  <r>
    <x v="2013"/>
    <n v="13.049999999999999"/>
  </r>
  <r>
    <x v="905"/>
    <n v="13.049999999999999"/>
  </r>
  <r>
    <x v="2957"/>
    <n v="13.049999999999999"/>
  </r>
  <r>
    <x v="1905"/>
    <n v="13.049999999999999"/>
  </r>
  <r>
    <x v="2578"/>
    <n v="13.049999999999999"/>
  </r>
  <r>
    <x v="800"/>
    <n v="13.049999999999999"/>
  </r>
  <r>
    <x v="1825"/>
    <n v="13.049999999999999"/>
  </r>
  <r>
    <x v="212"/>
    <n v="13.049999999999999"/>
  </r>
  <r>
    <x v="2186"/>
    <n v="13.049999999999999"/>
  </r>
  <r>
    <x v="1064"/>
    <n v="13.049999999999999"/>
  </r>
  <r>
    <x v="2687"/>
    <n v="13.049999999999999"/>
  </r>
  <r>
    <x v="212"/>
    <n v="13.049999999999999"/>
  </r>
  <r>
    <x v="341"/>
    <n v="13.049999999999999"/>
  </r>
  <r>
    <x v="2168"/>
    <n v="13.049999999999999"/>
  </r>
  <r>
    <x v="2241"/>
    <n v="13.049999999999999"/>
  </r>
  <r>
    <x v="3697"/>
    <n v="13.049999999999999"/>
  </r>
  <r>
    <x v="1984"/>
    <n v="13.049999999999999"/>
  </r>
  <r>
    <x v="2126"/>
    <n v="13.049999999999999"/>
  </r>
  <r>
    <x v="3626"/>
    <n v="13.049999999999999"/>
  </r>
  <r>
    <x v="643"/>
    <n v="13.049999999999999"/>
  </r>
  <r>
    <x v="2990"/>
    <n v="13.049999999999999"/>
  </r>
  <r>
    <x v="1455"/>
    <n v="13.049999999999999"/>
  </r>
  <r>
    <x v="2597"/>
    <n v="13.049999999999999"/>
  </r>
  <r>
    <x v="2159"/>
    <n v="13.049999999999999"/>
  </r>
  <r>
    <x v="329"/>
    <n v="13.049999999999999"/>
  </r>
  <r>
    <x v="2145"/>
    <n v="13.049999999999999"/>
  </r>
  <r>
    <x v="1847"/>
    <n v="13.049999999999999"/>
  </r>
  <r>
    <x v="3523"/>
    <n v="13.049999999999999"/>
  </r>
  <r>
    <x v="3470"/>
    <n v="13.049999999999999"/>
  </r>
  <r>
    <x v="3338"/>
    <n v="13.049999999999999"/>
  </r>
  <r>
    <x v="3029"/>
    <n v="13.049999999999999"/>
  </r>
  <r>
    <x v="3165"/>
    <n v="13.049999999999999"/>
  </r>
  <r>
    <x v="1293"/>
    <n v="13.049999999999999"/>
  </r>
  <r>
    <x v="3024"/>
    <n v="13.049999999999999"/>
  </r>
  <r>
    <x v="643"/>
    <n v="13.049999999999999"/>
  </r>
  <r>
    <x v="2680"/>
    <n v="13.049999999999999"/>
  </r>
  <r>
    <x v="3505"/>
    <n v="13.049999999999999"/>
  </r>
  <r>
    <x v="2251"/>
    <n v="13.049999999999999"/>
  </r>
  <r>
    <x v="2029"/>
    <n v="13.049999999999999"/>
  </r>
  <r>
    <x v="2447"/>
    <n v="13.049999999999999"/>
  </r>
  <r>
    <x v="329"/>
    <n v="13.049999999999999"/>
  </r>
  <r>
    <x v="2881"/>
    <n v="13.049999999999999"/>
  </r>
  <r>
    <x v="1001"/>
    <n v="13.049999999999999"/>
  </r>
  <r>
    <x v="3215"/>
    <n v="13.049999999999999"/>
  </r>
  <r>
    <x v="4139"/>
    <n v="13.049999999999999"/>
  </r>
  <r>
    <x v="2000"/>
    <n v="13.049999999999999"/>
  </r>
  <r>
    <x v="276"/>
    <n v="13.049999999999999"/>
  </r>
  <r>
    <x v="1438"/>
    <n v="13.049999999999999"/>
  </r>
  <r>
    <x v="983"/>
    <n v="13.049999999999999"/>
  </r>
  <r>
    <x v="1095"/>
    <n v="13.049999999999999"/>
  </r>
  <r>
    <x v="503"/>
    <n v="13.049999999999999"/>
  </r>
  <r>
    <x v="487"/>
    <n v="13.049999999999999"/>
  </r>
  <r>
    <x v="2404"/>
    <n v="13.049999999999999"/>
  </r>
  <r>
    <x v="33"/>
    <n v="13.049999999999999"/>
  </r>
  <r>
    <x v="2858"/>
    <n v="13.049999999999999"/>
  </r>
  <r>
    <x v="35"/>
    <n v="13.049999999999999"/>
  </r>
  <r>
    <x v="3216"/>
    <n v="13.049999999999999"/>
  </r>
  <r>
    <x v="866"/>
    <n v="13.049999999999999"/>
  </r>
  <r>
    <x v="2120"/>
    <n v="13.049999999999999"/>
  </r>
  <r>
    <x v="3837"/>
    <n v="13.049999999999999"/>
  </r>
  <r>
    <x v="2680"/>
    <n v="13.049999999999999"/>
  </r>
  <r>
    <x v="2773"/>
    <n v="13.049999999999999"/>
  </r>
  <r>
    <x v="1499"/>
    <n v="13.049999999999999"/>
  </r>
  <r>
    <x v="2702"/>
    <n v="13.049999999999999"/>
  </r>
  <r>
    <x v="3927"/>
    <n v="13.049999999999999"/>
  </r>
  <r>
    <x v="35"/>
    <n v="13.049999999999999"/>
  </r>
  <r>
    <x v="2998"/>
    <n v="13.049999999999999"/>
  </r>
  <r>
    <x v="4039"/>
    <n v="13.049999999999999"/>
  </r>
  <r>
    <x v="328"/>
    <n v="13.049999999999999"/>
  </r>
  <r>
    <x v="3256"/>
    <n v="13.049999999999999"/>
  </r>
  <r>
    <x v="487"/>
    <n v="13.049999999999999"/>
  </r>
  <r>
    <x v="2742"/>
    <n v="13.049999999999999"/>
  </r>
  <r>
    <x v="248"/>
    <n v="13.049999999999999"/>
  </r>
  <r>
    <x v="2809"/>
    <n v="13.049999999999999"/>
  </r>
  <r>
    <x v="923"/>
    <n v="13.049999999999999"/>
  </r>
  <r>
    <x v="3736"/>
    <n v="13.049999999999999"/>
  </r>
  <r>
    <x v="1063"/>
    <n v="13.049999999999999"/>
  </r>
  <r>
    <x v="1008"/>
    <n v="13.049999999999999"/>
  </r>
  <r>
    <x v="1391"/>
    <n v="13.049999999999999"/>
  </r>
  <r>
    <x v="1341"/>
    <n v="13.049999999999999"/>
  </r>
  <r>
    <x v="2022"/>
    <n v="13.049999999999999"/>
  </r>
  <r>
    <x v="2131"/>
    <n v="13.049999999999999"/>
  </r>
  <r>
    <x v="1905"/>
    <n v="13.049999999999999"/>
  </r>
  <r>
    <x v="1111"/>
    <n v="13.049999999999999"/>
  </r>
  <r>
    <x v="2850"/>
    <n v="13.049999999999999"/>
  </r>
  <r>
    <x v="687"/>
    <n v="13.049999999999999"/>
  </r>
  <r>
    <x v="212"/>
    <n v="13.049999999999999"/>
  </r>
  <r>
    <x v="3973"/>
    <n v="13.049999999999999"/>
  </r>
  <r>
    <x v="2566"/>
    <n v="13.049999999999999"/>
  </r>
  <r>
    <x v="2024"/>
    <n v="13.049999999999999"/>
  </r>
  <r>
    <x v="2028"/>
    <n v="13.049999999999999"/>
  </r>
  <r>
    <x v="2130"/>
    <n v="13.049999999999999"/>
  </r>
  <r>
    <x v="3216"/>
    <n v="13.049999999999999"/>
  </r>
  <r>
    <x v="3525"/>
    <n v="13.049999999999999"/>
  </r>
  <r>
    <x v="349"/>
    <n v="13.049999999999999"/>
  </r>
  <r>
    <x v="2589"/>
    <n v="13.049999999999999"/>
  </r>
  <r>
    <x v="404"/>
    <n v="13.049999999999999"/>
  </r>
  <r>
    <x v="2422"/>
    <n v="13.049999999999999"/>
  </r>
  <r>
    <x v="212"/>
    <n v="13.049999999999999"/>
  </r>
  <r>
    <x v="75"/>
    <n v="13.049999999999999"/>
  </r>
  <r>
    <x v="1307"/>
    <n v="13.049999999999999"/>
  </r>
  <r>
    <x v="2248"/>
    <n v="13.049999999999999"/>
  </r>
  <r>
    <x v="1869"/>
    <n v="13.049999999999999"/>
  </r>
  <r>
    <x v="3277"/>
    <n v="13.049999999999999"/>
  </r>
  <r>
    <x v="746"/>
    <n v="13.049999999999999"/>
  </r>
  <r>
    <x v="2580"/>
    <n v="13.049999999999999"/>
  </r>
  <r>
    <x v="2400"/>
    <n v="13.049999999999999"/>
  </r>
  <r>
    <x v="1626"/>
    <n v="13.049999999999999"/>
  </r>
  <r>
    <x v="2830"/>
    <n v="13.049999999999999"/>
  </r>
  <r>
    <x v="1740"/>
    <n v="13.049999999999999"/>
  </r>
  <r>
    <x v="703"/>
    <n v="13.049999999999999"/>
  </r>
  <r>
    <x v="2341"/>
    <n v="13.049999999999999"/>
  </r>
  <r>
    <x v="1916"/>
    <n v="13.049999999999999"/>
  </r>
  <r>
    <x v="4150"/>
    <n v="13.049999999999999"/>
  </r>
  <r>
    <x v="328"/>
    <n v="13.049999999999999"/>
  </r>
  <r>
    <x v="3496"/>
    <n v="13.049999999999999"/>
  </r>
  <r>
    <x v="1538"/>
    <n v="13.049999999999999"/>
  </r>
  <r>
    <x v="3595"/>
    <n v="13.049999999999999"/>
  </r>
  <r>
    <x v="3175"/>
    <n v="13.049999999999999"/>
  </r>
  <r>
    <x v="1498"/>
    <n v="13.049999999999999"/>
  </r>
  <r>
    <x v="1591"/>
    <n v="13.049999999999999"/>
  </r>
  <r>
    <x v="329"/>
    <n v="13.049999999999999"/>
  </r>
  <r>
    <x v="1591"/>
    <n v="13.049999999999999"/>
  </r>
  <r>
    <x v="1068"/>
    <n v="13.049999999999999"/>
  </r>
  <r>
    <x v="1068"/>
    <n v="13.049999999999999"/>
  </r>
  <r>
    <x v="3742"/>
    <n v="13.049999999999999"/>
  </r>
  <r>
    <x v="2186"/>
    <n v="13.049999999999999"/>
  </r>
  <r>
    <x v="1951"/>
    <n v="13.049999999999999"/>
  </r>
  <r>
    <x v="1293"/>
    <n v="13.049999999999999"/>
  </r>
  <r>
    <x v="1783"/>
    <n v="13.049999999999999"/>
  </r>
  <r>
    <x v="3321"/>
    <n v="13.049999999999999"/>
  </r>
  <r>
    <x v="1382"/>
    <n v="13.049999999999999"/>
  </r>
  <r>
    <x v="3361"/>
    <n v="13.049999999999999"/>
  </r>
  <r>
    <x v="1975"/>
    <n v="13.049999999999999"/>
  </r>
  <r>
    <x v="1293"/>
    <n v="13.049999999999999"/>
  </r>
  <r>
    <x v="2938"/>
    <n v="13.049999999999999"/>
  </r>
  <r>
    <x v="1927"/>
    <n v="13.049999999999999"/>
  </r>
  <r>
    <x v="349"/>
    <n v="13.049999999999999"/>
  </r>
  <r>
    <x v="3204"/>
    <n v="13.049999999999999"/>
  </r>
  <r>
    <x v="809"/>
    <n v="13.049999999999999"/>
  </r>
  <r>
    <x v="2130"/>
    <n v="13.049999999999999"/>
  </r>
  <r>
    <x v="1670"/>
    <n v="13.049999999999999"/>
  </r>
  <r>
    <x v="3503"/>
    <n v="13.049999999999999"/>
  </r>
  <r>
    <x v="35"/>
    <n v="13.04"/>
  </r>
  <r>
    <x v="35"/>
    <n v="13.04"/>
  </r>
  <r>
    <x v="35"/>
    <n v="13.04"/>
  </r>
  <r>
    <x v="35"/>
    <n v="13.04"/>
  </r>
  <r>
    <x v="35"/>
    <n v="13.04"/>
  </r>
  <r>
    <x v="35"/>
    <n v="13.04"/>
  </r>
  <r>
    <x v="35"/>
    <n v="13.04"/>
  </r>
  <r>
    <x v="35"/>
    <n v="13.04"/>
  </r>
  <r>
    <x v="2798"/>
    <n v="13"/>
  </r>
  <r>
    <x v="2031"/>
    <n v="13"/>
  </r>
  <r>
    <x v="232"/>
    <n v="13"/>
  </r>
  <r>
    <x v="1741"/>
    <n v="13"/>
  </r>
  <r>
    <x v="60"/>
    <n v="13"/>
  </r>
  <r>
    <x v="56"/>
    <n v="13"/>
  </r>
  <r>
    <x v="2893"/>
    <n v="13"/>
  </r>
  <r>
    <x v="623"/>
    <n v="13"/>
  </r>
  <r>
    <x v="3931"/>
    <n v="13"/>
  </r>
  <r>
    <x v="956"/>
    <n v="13"/>
  </r>
  <r>
    <x v="857"/>
    <n v="13"/>
  </r>
  <r>
    <x v="2069"/>
    <n v="13"/>
  </r>
  <r>
    <x v="1980"/>
    <n v="13"/>
  </r>
  <r>
    <x v="3647"/>
    <n v="13"/>
  </r>
  <r>
    <x v="1644"/>
    <n v="13"/>
  </r>
  <r>
    <x v="3456"/>
    <n v="13"/>
  </r>
  <r>
    <x v="330"/>
    <n v="13"/>
  </r>
  <r>
    <x v="469"/>
    <n v="13"/>
  </r>
  <r>
    <x v="311"/>
    <n v="13"/>
  </r>
  <r>
    <x v="1951"/>
    <n v="13"/>
  </r>
  <r>
    <x v="1425"/>
    <n v="13"/>
  </r>
  <r>
    <x v="857"/>
    <n v="13"/>
  </r>
  <r>
    <x v="330"/>
    <n v="13"/>
  </r>
  <r>
    <x v="52"/>
    <n v="13"/>
  </r>
  <r>
    <x v="1925"/>
    <n v="13"/>
  </r>
  <r>
    <x v="2596"/>
    <n v="13"/>
  </r>
  <r>
    <x v="1420"/>
    <n v="13"/>
  </r>
  <r>
    <x v="1623"/>
    <n v="13"/>
  </r>
  <r>
    <x v="3401"/>
    <n v="13"/>
  </r>
  <r>
    <x v="3790"/>
    <n v="13"/>
  </r>
  <r>
    <x v="1976"/>
    <n v="13"/>
  </r>
  <r>
    <x v="2453"/>
    <n v="13"/>
  </r>
  <r>
    <x v="164"/>
    <n v="13"/>
  </r>
  <r>
    <x v="2453"/>
    <n v="13"/>
  </r>
  <r>
    <x v="1835"/>
    <n v="13"/>
  </r>
  <r>
    <x v="857"/>
    <n v="13"/>
  </r>
  <r>
    <x v="503"/>
    <n v="13"/>
  </r>
  <r>
    <x v="38"/>
    <n v="13"/>
  </r>
  <r>
    <x v="1870"/>
    <n v="13"/>
  </r>
  <r>
    <x v="1486"/>
    <n v="13"/>
  </r>
  <r>
    <x v="818"/>
    <n v="13"/>
  </r>
  <r>
    <x v="1909"/>
    <n v="13"/>
  </r>
  <r>
    <x v="2145"/>
    <n v="13"/>
  </r>
  <r>
    <x v="1541"/>
    <n v="13"/>
  </r>
  <r>
    <x v="1476"/>
    <n v="13"/>
  </r>
  <r>
    <x v="1496"/>
    <n v="13"/>
  </r>
  <r>
    <x v="2378"/>
    <n v="13"/>
  </r>
  <r>
    <x v="888"/>
    <n v="13"/>
  </r>
  <r>
    <x v="670"/>
    <n v="13"/>
  </r>
  <r>
    <x v="947"/>
    <n v="13"/>
  </r>
  <r>
    <x v="1081"/>
    <n v="13"/>
  </r>
  <r>
    <x v="330"/>
    <n v="13"/>
  </r>
  <r>
    <x v="2187"/>
    <n v="13"/>
  </r>
  <r>
    <x v="2252"/>
    <n v="13"/>
  </r>
  <r>
    <x v="1964"/>
    <n v="13"/>
  </r>
  <r>
    <x v="1847"/>
    <n v="13"/>
  </r>
  <r>
    <x v="591"/>
    <n v="13"/>
  </r>
  <r>
    <x v="33"/>
    <n v="13"/>
  </r>
  <r>
    <x v="1710"/>
    <n v="13"/>
  </r>
  <r>
    <x v="863"/>
    <n v="13"/>
  </r>
  <r>
    <x v="996"/>
    <n v="13"/>
  </r>
  <r>
    <x v="1181"/>
    <n v="13"/>
  </r>
  <r>
    <x v="2679"/>
    <n v="13"/>
  </r>
  <r>
    <x v="3074"/>
    <n v="13"/>
  </r>
  <r>
    <x v="343"/>
    <n v="13"/>
  </r>
  <r>
    <x v="617"/>
    <n v="13"/>
  </r>
  <r>
    <x v="1576"/>
    <n v="13"/>
  </r>
  <r>
    <x v="1878"/>
    <n v="13"/>
  </r>
  <r>
    <x v="3074"/>
    <n v="13"/>
  </r>
  <r>
    <x v="3074"/>
    <n v="13"/>
  </r>
  <r>
    <x v="330"/>
    <n v="13"/>
  </r>
  <r>
    <x v="1184"/>
    <n v="13"/>
  </r>
  <r>
    <x v="629"/>
    <n v="13"/>
  </r>
  <r>
    <x v="330"/>
    <n v="13"/>
  </r>
  <r>
    <x v="1086"/>
    <n v="13"/>
  </r>
  <r>
    <x v="281"/>
    <n v="13"/>
  </r>
  <r>
    <x v="2406"/>
    <n v="13"/>
  </r>
  <r>
    <x v="1487"/>
    <n v="13"/>
  </r>
  <r>
    <x v="2586"/>
    <n v="13"/>
  </r>
  <r>
    <x v="622"/>
    <n v="13"/>
  </r>
  <r>
    <x v="1343"/>
    <n v="13"/>
  </r>
  <r>
    <x v="1478"/>
    <n v="13"/>
  </r>
  <r>
    <x v="248"/>
    <n v="13"/>
  </r>
  <r>
    <x v="2048"/>
    <n v="13"/>
  </r>
  <r>
    <x v="2406"/>
    <n v="13"/>
  </r>
  <r>
    <x v="2845"/>
    <n v="13"/>
  </r>
  <r>
    <x v="2907"/>
    <n v="13"/>
  </r>
  <r>
    <x v="368"/>
    <n v="13"/>
  </r>
  <r>
    <x v="272"/>
    <n v="13"/>
  </r>
  <r>
    <x v="1264"/>
    <n v="13"/>
  </r>
  <r>
    <x v="324"/>
    <n v="13"/>
  </r>
  <r>
    <x v="3103"/>
    <n v="13"/>
  </r>
  <r>
    <x v="3111"/>
    <n v="13"/>
  </r>
  <r>
    <x v="2003"/>
    <n v="13"/>
  </r>
  <r>
    <x v="3280"/>
    <n v="13"/>
  </r>
  <r>
    <x v="1265"/>
    <n v="13"/>
  </r>
  <r>
    <x v="481"/>
    <n v="13"/>
  </r>
  <r>
    <x v="16"/>
    <n v="13"/>
  </r>
  <r>
    <x v="1857"/>
    <n v="13"/>
  </r>
  <r>
    <x v="847"/>
    <n v="13"/>
  </r>
  <r>
    <x v="1891"/>
    <n v="13"/>
  </r>
  <r>
    <x v="348"/>
    <n v="13"/>
  </r>
  <r>
    <x v="16"/>
    <n v="13"/>
  </r>
  <r>
    <x v="644"/>
    <n v="13"/>
  </r>
  <r>
    <x v="3515"/>
    <n v="13"/>
  </r>
  <r>
    <x v="525"/>
    <n v="13"/>
  </r>
  <r>
    <x v="287"/>
    <n v="13"/>
  </r>
  <r>
    <x v="198"/>
    <n v="13"/>
  </r>
  <r>
    <x v="1663"/>
    <n v="13"/>
  </r>
  <r>
    <x v="2364"/>
    <n v="13"/>
  </r>
  <r>
    <x v="1091"/>
    <n v="13"/>
  </r>
  <r>
    <x v="328"/>
    <n v="13"/>
  </r>
  <r>
    <x v="2034"/>
    <n v="13"/>
  </r>
  <r>
    <x v="1290"/>
    <n v="13"/>
  </r>
  <r>
    <x v="1211"/>
    <n v="13"/>
  </r>
  <r>
    <x v="248"/>
    <n v="13"/>
  </r>
  <r>
    <x v="1738"/>
    <n v="13"/>
  </r>
  <r>
    <x v="866"/>
    <n v="13"/>
  </r>
  <r>
    <x v="249"/>
    <n v="13"/>
  </r>
  <r>
    <x v="2032"/>
    <n v="13"/>
  </r>
  <r>
    <x v="1576"/>
    <n v="13"/>
  </r>
  <r>
    <x v="1166"/>
    <n v="13"/>
  </r>
  <r>
    <x v="3273"/>
    <n v="13"/>
  </r>
  <r>
    <x v="1576"/>
    <n v="13"/>
  </r>
  <r>
    <x v="958"/>
    <n v="13"/>
  </r>
  <r>
    <x v="33"/>
    <n v="13"/>
  </r>
  <r>
    <x v="761"/>
    <n v="13"/>
  </r>
  <r>
    <x v="662"/>
    <n v="13"/>
  </r>
  <r>
    <x v="1143"/>
    <n v="13"/>
  </r>
  <r>
    <x v="879"/>
    <n v="13"/>
  </r>
  <r>
    <x v="2830"/>
    <n v="13"/>
  </r>
  <r>
    <x v="800"/>
    <n v="13"/>
  </r>
  <r>
    <x v="326"/>
    <n v="13"/>
  </r>
  <r>
    <x v="611"/>
    <n v="13"/>
  </r>
  <r>
    <x v="1143"/>
    <n v="13"/>
  </r>
  <r>
    <x v="563"/>
    <n v="13"/>
  </r>
  <r>
    <x v="2225"/>
    <n v="13"/>
  </r>
  <r>
    <x v="1873"/>
    <n v="13"/>
  </r>
  <r>
    <x v="3344"/>
    <n v="13"/>
  </r>
  <r>
    <x v="1740"/>
    <n v="13"/>
  </r>
  <r>
    <x v="3742"/>
    <n v="13"/>
  </r>
  <r>
    <x v="60"/>
    <n v="13"/>
  </r>
  <r>
    <x v="505"/>
    <n v="13"/>
  </r>
  <r>
    <x v="1343"/>
    <n v="13"/>
  </r>
  <r>
    <x v="57"/>
    <n v="13"/>
  </r>
  <r>
    <x v="1029"/>
    <n v="13"/>
  </r>
  <r>
    <x v="60"/>
    <n v="13"/>
  </r>
  <r>
    <x v="2687"/>
    <n v="13"/>
  </r>
  <r>
    <x v="21"/>
    <n v="13"/>
  </r>
  <r>
    <x v="730"/>
    <n v="13"/>
  </r>
  <r>
    <x v="3530"/>
    <n v="13"/>
  </r>
  <r>
    <x v="2717"/>
    <n v="13"/>
  </r>
  <r>
    <x v="60"/>
    <n v="13"/>
  </r>
  <r>
    <x v="2954"/>
    <n v="13"/>
  </r>
  <r>
    <x v="2249"/>
    <n v="13"/>
  </r>
  <r>
    <x v="2191"/>
    <n v="13"/>
  </r>
  <r>
    <x v="3104"/>
    <n v="13"/>
  </r>
  <r>
    <x v="1168"/>
    <n v="13"/>
  </r>
  <r>
    <x v="2945"/>
    <n v="13"/>
  </r>
  <r>
    <x v="1939"/>
    <n v="13"/>
  </r>
  <r>
    <x v="687"/>
    <n v="13"/>
  </r>
  <r>
    <x v="1943"/>
    <n v="13"/>
  </r>
  <r>
    <x v="1516"/>
    <n v="13"/>
  </r>
  <r>
    <x v="4107"/>
    <n v="13"/>
  </r>
  <r>
    <x v="2833"/>
    <n v="13"/>
  </r>
  <r>
    <x v="1476"/>
    <n v="13"/>
  </r>
  <r>
    <x v="1415"/>
    <n v="13"/>
  </r>
  <r>
    <x v="1415"/>
    <n v="13"/>
  </r>
  <r>
    <x v="662"/>
    <n v="13"/>
  </r>
  <r>
    <x v="1980"/>
    <n v="13"/>
  </r>
  <r>
    <x v="33"/>
    <n v="13"/>
  </r>
  <r>
    <x v="672"/>
    <n v="13"/>
  </r>
  <r>
    <x v="1456"/>
    <n v="13"/>
  </r>
  <r>
    <x v="1166"/>
    <n v="13"/>
  </r>
  <r>
    <x v="622"/>
    <n v="13"/>
  </r>
  <r>
    <x v="1058"/>
    <n v="13"/>
  </r>
  <r>
    <x v="3877"/>
    <n v="13"/>
  </r>
  <r>
    <x v="847"/>
    <n v="13"/>
  </r>
  <r>
    <x v="274"/>
    <n v="13"/>
  </r>
  <r>
    <x v="1909"/>
    <n v="13"/>
  </r>
  <r>
    <x v="107"/>
    <n v="13"/>
  </r>
  <r>
    <x v="1633"/>
    <n v="13"/>
  </r>
  <r>
    <x v="2123"/>
    <n v="13"/>
  </r>
  <r>
    <x v="866"/>
    <n v="13"/>
  </r>
  <r>
    <x v="1076"/>
    <n v="13"/>
  </r>
  <r>
    <x v="1401"/>
    <n v="13"/>
  </r>
  <r>
    <x v="1380"/>
    <n v="13"/>
  </r>
  <r>
    <x v="33"/>
    <n v="13"/>
  </r>
  <r>
    <x v="1742"/>
    <n v="13"/>
  </r>
  <r>
    <x v="731"/>
    <n v="13"/>
  </r>
  <r>
    <x v="752"/>
    <n v="13"/>
  </r>
  <r>
    <x v="1622"/>
    <n v="13"/>
  </r>
  <r>
    <x v="330"/>
    <n v="13"/>
  </r>
  <r>
    <x v="2136"/>
    <n v="13"/>
  </r>
  <r>
    <x v="1972"/>
    <n v="13"/>
  </r>
  <r>
    <x v="312"/>
    <n v="13"/>
  </r>
  <r>
    <x v="330"/>
    <n v="13"/>
  </r>
  <r>
    <x v="1113"/>
    <n v="13"/>
  </r>
  <r>
    <x v="330"/>
    <n v="13"/>
  </r>
  <r>
    <x v="330"/>
    <n v="13"/>
  </r>
  <r>
    <x v="2069"/>
    <n v="13"/>
  </r>
  <r>
    <x v="2303"/>
    <n v="13"/>
  </r>
  <r>
    <x v="3518"/>
    <n v="13"/>
  </r>
  <r>
    <x v="21"/>
    <n v="13"/>
  </r>
  <r>
    <x v="33"/>
    <n v="13"/>
  </r>
  <r>
    <x v="2565"/>
    <n v="13"/>
  </r>
  <r>
    <x v="800"/>
    <n v="13"/>
  </r>
  <r>
    <x v="3292"/>
    <n v="13"/>
  </r>
  <r>
    <x v="394"/>
    <n v="13"/>
  </r>
  <r>
    <x v="1894"/>
    <n v="13"/>
  </r>
  <r>
    <x v="1418"/>
    <n v="13"/>
  </r>
  <r>
    <x v="33"/>
    <n v="13"/>
  </r>
  <r>
    <x v="2331"/>
    <n v="13"/>
  </r>
  <r>
    <x v="2984"/>
    <n v="13"/>
  </r>
  <r>
    <x v="1833"/>
    <n v="13"/>
  </r>
  <r>
    <x v="337"/>
    <n v="13"/>
  </r>
  <r>
    <x v="2541"/>
    <n v="13"/>
  </r>
  <r>
    <x v="2453"/>
    <n v="13"/>
  </r>
  <r>
    <x v="60"/>
    <n v="13"/>
  </r>
  <r>
    <x v="661"/>
    <n v="13"/>
  </r>
  <r>
    <x v="2269"/>
    <n v="13"/>
  </r>
  <r>
    <x v="2192"/>
    <n v="13"/>
  </r>
  <r>
    <x v="2866"/>
    <n v="13"/>
  </r>
  <r>
    <x v="1627"/>
    <n v="13"/>
  </r>
  <r>
    <x v="2413"/>
    <n v="13"/>
  </r>
  <r>
    <x v="1112"/>
    <n v="13"/>
  </r>
  <r>
    <x v="251"/>
    <n v="13"/>
  </r>
  <r>
    <x v="1411"/>
    <n v="13"/>
  </r>
  <r>
    <x v="1616"/>
    <n v="13"/>
  </r>
  <r>
    <x v="1026"/>
    <n v="13"/>
  </r>
  <r>
    <x v="1864"/>
    <n v="13"/>
  </r>
  <r>
    <x v="3551"/>
    <n v="13"/>
  </r>
  <r>
    <x v="605"/>
    <n v="13"/>
  </r>
  <r>
    <x v="33"/>
    <n v="13"/>
  </r>
  <r>
    <x v="1164"/>
    <n v="13"/>
  </r>
  <r>
    <x v="1097"/>
    <n v="13"/>
  </r>
  <r>
    <x v="3424"/>
    <n v="13"/>
  </r>
  <r>
    <x v="508"/>
    <n v="13"/>
  </r>
  <r>
    <x v="1718"/>
    <n v="13"/>
  </r>
  <r>
    <x v="16"/>
    <n v="13"/>
  </r>
  <r>
    <x v="364"/>
    <n v="13"/>
  </r>
  <r>
    <x v="429"/>
    <n v="13"/>
  </r>
  <r>
    <x v="1361"/>
    <n v="13"/>
  </r>
  <r>
    <x v="1983"/>
    <n v="13"/>
  </r>
  <r>
    <x v="1697"/>
    <n v="13"/>
  </r>
  <r>
    <x v="1725"/>
    <n v="13"/>
  </r>
  <r>
    <x v="1240"/>
    <n v="13"/>
  </r>
  <r>
    <x v="168"/>
    <n v="13"/>
  </r>
  <r>
    <x v="3510"/>
    <n v="13"/>
  </r>
  <r>
    <x v="1740"/>
    <n v="13"/>
  </r>
  <r>
    <x v="1495"/>
    <n v="13"/>
  </r>
  <r>
    <x v="1421"/>
    <n v="13"/>
  </r>
  <r>
    <x v="231"/>
    <n v="13"/>
  </r>
  <r>
    <x v="1118"/>
    <n v="13"/>
  </r>
  <r>
    <x v="818"/>
    <n v="13"/>
  </r>
  <r>
    <x v="3567"/>
    <n v="13"/>
  </r>
  <r>
    <x v="1097"/>
    <n v="13"/>
  </r>
  <r>
    <x v="33"/>
    <n v="13"/>
  </r>
  <r>
    <x v="97"/>
    <n v="13"/>
  </r>
  <r>
    <x v="2793"/>
    <n v="13"/>
  </r>
  <r>
    <x v="1742"/>
    <n v="13"/>
  </r>
  <r>
    <x v="847"/>
    <n v="13"/>
  </r>
  <r>
    <x v="2176"/>
    <n v="13"/>
  </r>
  <r>
    <x v="1124"/>
    <n v="13"/>
  </r>
  <r>
    <x v="1514"/>
    <n v="13"/>
  </r>
  <r>
    <x v="2730"/>
    <n v="13"/>
  </r>
  <r>
    <x v="1175"/>
    <n v="13"/>
  </r>
  <r>
    <x v="1352"/>
    <n v="13"/>
  </r>
  <r>
    <x v="2176"/>
    <n v="13"/>
  </r>
  <r>
    <x v="2497"/>
    <n v="13"/>
  </r>
  <r>
    <x v="3377"/>
    <n v="13"/>
  </r>
  <r>
    <x v="1352"/>
    <n v="13"/>
  </r>
  <r>
    <x v="3280"/>
    <n v="13"/>
  </r>
  <r>
    <x v="2453"/>
    <n v="13"/>
  </r>
  <r>
    <x v="21"/>
    <n v="13"/>
  </r>
  <r>
    <x v="718"/>
    <n v="13"/>
  </r>
  <r>
    <x v="1054"/>
    <n v="13"/>
  </r>
  <r>
    <x v="1489"/>
    <n v="13"/>
  </r>
  <r>
    <x v="687"/>
    <n v="13"/>
  </r>
  <r>
    <x v="662"/>
    <n v="13"/>
  </r>
  <r>
    <x v="2052"/>
    <n v="13"/>
  </r>
  <r>
    <x v="2314"/>
    <n v="13"/>
  </r>
  <r>
    <x v="772"/>
    <n v="13"/>
  </r>
  <r>
    <x v="1491"/>
    <n v="13"/>
  </r>
  <r>
    <x v="2032"/>
    <n v="13"/>
  </r>
  <r>
    <x v="1566"/>
    <n v="13"/>
  </r>
  <r>
    <x v="80"/>
    <n v="13"/>
  </r>
  <r>
    <x v="4089"/>
    <n v="13"/>
  </r>
  <r>
    <x v="1334"/>
    <n v="13"/>
  </r>
  <r>
    <x v="1491"/>
    <n v="13"/>
  </r>
  <r>
    <x v="57"/>
    <n v="13"/>
  </r>
  <r>
    <x v="1143"/>
    <n v="13"/>
  </r>
  <r>
    <x v="2830"/>
    <n v="13"/>
  </r>
  <r>
    <x v="331"/>
    <n v="13"/>
  </r>
  <r>
    <x v="180"/>
    <n v="13"/>
  </r>
  <r>
    <x v="33"/>
    <n v="13"/>
  </r>
  <r>
    <x v="2136"/>
    <n v="13"/>
  </r>
  <r>
    <x v="111"/>
    <n v="13"/>
  </r>
  <r>
    <x v="33"/>
    <n v="13"/>
  </r>
  <r>
    <x v="348"/>
    <n v="13"/>
  </r>
  <r>
    <x v="780"/>
    <n v="13"/>
  </r>
  <r>
    <x v="1506"/>
    <n v="13"/>
  </r>
  <r>
    <x v="3854"/>
    <n v="13"/>
  </r>
  <r>
    <x v="996"/>
    <n v="13"/>
  </r>
  <r>
    <x v="1290"/>
    <n v="13"/>
  </r>
  <r>
    <x v="2731"/>
    <n v="13"/>
  </r>
  <r>
    <x v="1476"/>
    <n v="13"/>
  </r>
  <r>
    <x v="680"/>
    <n v="13"/>
  </r>
  <r>
    <x v="330"/>
    <n v="13"/>
  </r>
  <r>
    <x v="2581"/>
    <n v="13"/>
  </r>
  <r>
    <x v="1496"/>
    <n v="13"/>
  </r>
  <r>
    <x v="3846"/>
    <n v="13"/>
  </r>
  <r>
    <x v="2124"/>
    <n v="13"/>
  </r>
  <r>
    <x v="3453"/>
    <n v="13"/>
  </r>
  <r>
    <x v="2682"/>
    <n v="13"/>
  </r>
  <r>
    <x v="464"/>
    <n v="13"/>
  </r>
  <r>
    <x v="330"/>
    <n v="13"/>
  </r>
  <r>
    <x v="974"/>
    <n v="13"/>
  </r>
  <r>
    <x v="1421"/>
    <n v="13"/>
  </r>
  <r>
    <x v="2296"/>
    <n v="13"/>
  </r>
  <r>
    <x v="219"/>
    <n v="13"/>
  </r>
  <r>
    <x v="1620"/>
    <n v="13"/>
  </r>
  <r>
    <x v="1576"/>
    <n v="13"/>
  </r>
  <r>
    <x v="33"/>
    <n v="13"/>
  </r>
  <r>
    <x v="3808"/>
    <n v="13"/>
  </r>
  <r>
    <x v="1488"/>
    <n v="13"/>
  </r>
  <r>
    <x v="1566"/>
    <n v="13"/>
  </r>
  <r>
    <x v="2124"/>
    <n v="13"/>
  </r>
  <r>
    <x v="1166"/>
    <n v="13"/>
  </r>
  <r>
    <x v="21"/>
    <n v="13"/>
  </r>
  <r>
    <x v="930"/>
    <n v="13"/>
  </r>
  <r>
    <x v="4036"/>
    <n v="13"/>
  </r>
  <r>
    <x v="330"/>
    <n v="13"/>
  </r>
  <r>
    <x v="39"/>
    <n v="12.959999999999999"/>
  </r>
  <r>
    <x v="87"/>
    <n v="12.959999999999999"/>
  </r>
  <r>
    <x v="3204"/>
    <n v="12.959999999999999"/>
  </r>
  <r>
    <x v="3105"/>
    <n v="12.9"/>
  </r>
  <r>
    <x v="2269"/>
    <n v="12.9"/>
  </r>
  <r>
    <x v="1893"/>
    <n v="12.9"/>
  </r>
  <r>
    <x v="276"/>
    <n v="12.9"/>
  </r>
  <r>
    <x v="366"/>
    <n v="12.9"/>
  </r>
  <r>
    <x v="815"/>
    <n v="12.9"/>
  </r>
  <r>
    <x v="1290"/>
    <n v="12.9"/>
  </r>
  <r>
    <x v="2031"/>
    <n v="12.9"/>
  </r>
  <r>
    <x v="2806"/>
    <n v="12.9"/>
  </r>
  <r>
    <x v="3586"/>
    <n v="12.9"/>
  </r>
  <r>
    <x v="812"/>
    <n v="12.9"/>
  </r>
  <r>
    <x v="2092"/>
    <n v="12.9"/>
  </r>
  <r>
    <x v="1456"/>
    <n v="12.9"/>
  </r>
  <r>
    <x v="1325"/>
    <n v="12.9"/>
  </r>
  <r>
    <x v="812"/>
    <n v="12.9"/>
  </r>
  <r>
    <x v="2398"/>
    <n v="12.9"/>
  </r>
  <r>
    <x v="2818"/>
    <n v="12.9"/>
  </r>
  <r>
    <x v="1943"/>
    <n v="12.9"/>
  </r>
  <r>
    <x v="164"/>
    <n v="12.9"/>
  </r>
  <r>
    <x v="1597"/>
    <n v="12.8"/>
  </r>
  <r>
    <x v="842"/>
    <n v="12.8"/>
  </r>
  <r>
    <x v="2568"/>
    <n v="12.8"/>
  </r>
  <r>
    <x v="2657"/>
    <n v="12.75"/>
  </r>
  <r>
    <x v="809"/>
    <n v="12.75"/>
  </r>
  <r>
    <x v="2717"/>
    <n v="12.75"/>
  </r>
  <r>
    <x v="3704"/>
    <n v="12.75"/>
  </r>
  <r>
    <x v="2264"/>
    <n v="12.75"/>
  </r>
  <r>
    <x v="2449"/>
    <n v="12.75"/>
  </r>
  <r>
    <x v="2557"/>
    <n v="12.75"/>
  </r>
  <r>
    <x v="2303"/>
    <n v="12.75"/>
  </r>
  <r>
    <x v="33"/>
    <n v="12.75"/>
  </r>
  <r>
    <x v="3659"/>
    <n v="12.75"/>
  </r>
  <r>
    <x v="212"/>
    <n v="12.75"/>
  </r>
  <r>
    <x v="2861"/>
    <n v="12.75"/>
  </r>
  <r>
    <x v="1853"/>
    <n v="12.75"/>
  </r>
  <r>
    <x v="1576"/>
    <n v="12.75"/>
  </r>
  <r>
    <x v="674"/>
    <n v="12.75"/>
  </r>
  <r>
    <x v="3353"/>
    <n v="12.75"/>
  </r>
  <r>
    <x v="1325"/>
    <n v="12.75"/>
  </r>
  <r>
    <x v="2784"/>
    <n v="12.75"/>
  </r>
  <r>
    <x v="2510"/>
    <n v="12.75"/>
  </r>
  <r>
    <x v="1384"/>
    <n v="12.75"/>
  </r>
  <r>
    <x v="2906"/>
    <n v="12.75"/>
  </r>
  <r>
    <x v="674"/>
    <n v="12.75"/>
  </r>
  <r>
    <x v="643"/>
    <n v="12.75"/>
  </r>
  <r>
    <x v="327"/>
    <n v="12.75"/>
  </r>
  <r>
    <x v="2176"/>
    <n v="12.75"/>
  </r>
  <r>
    <x v="1817"/>
    <n v="12.75"/>
  </r>
  <r>
    <x v="479"/>
    <n v="12.75"/>
  </r>
  <r>
    <x v="3074"/>
    <n v="12.75"/>
  </r>
  <r>
    <x v="965"/>
    <n v="12.75"/>
  </r>
  <r>
    <x v="2596"/>
    <n v="12.75"/>
  </r>
  <r>
    <x v="20"/>
    <n v="12.75"/>
  </r>
  <r>
    <x v="3344"/>
    <n v="12.75"/>
  </r>
  <r>
    <x v="4092"/>
    <n v="12.75"/>
  </r>
  <r>
    <x v="327"/>
    <n v="12.75"/>
  </r>
  <r>
    <x v="3604"/>
    <n v="12.75"/>
  </r>
  <r>
    <x v="1325"/>
    <n v="12.75"/>
  </r>
  <r>
    <x v="3353"/>
    <n v="12.75"/>
  </r>
  <r>
    <x v="264"/>
    <n v="12.75"/>
  </r>
  <r>
    <x v="2717"/>
    <n v="12.75"/>
  </r>
  <r>
    <x v="643"/>
    <n v="12.75"/>
  </r>
  <r>
    <x v="1219"/>
    <n v="12.75"/>
  </r>
  <r>
    <x v="1051"/>
    <n v="12.75"/>
  </r>
  <r>
    <x v="1336"/>
    <n v="12.75"/>
  </r>
  <r>
    <x v="880"/>
    <n v="12.75"/>
  </r>
  <r>
    <x v="2823"/>
    <n v="12.75"/>
  </r>
  <r>
    <x v="3255"/>
    <n v="12.75"/>
  </r>
  <r>
    <x v="3604"/>
    <n v="12.75"/>
  </r>
  <r>
    <x v="1836"/>
    <n v="12.75"/>
  </r>
  <r>
    <x v="454"/>
    <n v="12.75"/>
  </r>
  <r>
    <x v="2499"/>
    <n v="12.75"/>
  </r>
  <r>
    <x v="1579"/>
    <n v="12.75"/>
  </r>
  <r>
    <x v="2849"/>
    <n v="12.75"/>
  </r>
  <r>
    <x v="2477"/>
    <n v="12.75"/>
  </r>
  <r>
    <x v="1336"/>
    <n v="12.75"/>
  </r>
  <r>
    <x v="3491"/>
    <n v="12.75"/>
  </r>
  <r>
    <x v="264"/>
    <n v="12.75"/>
  </r>
  <r>
    <x v="1041"/>
    <n v="12.75"/>
  </r>
  <r>
    <x v="3589"/>
    <n v="12.75"/>
  </r>
  <r>
    <x v="935"/>
    <n v="12.75"/>
  </r>
  <r>
    <x v="2876"/>
    <n v="12.75"/>
  </r>
  <r>
    <x v="935"/>
    <n v="12.75"/>
  </r>
  <r>
    <x v="2472"/>
    <n v="12.75"/>
  </r>
  <r>
    <x v="2150"/>
    <n v="12.75"/>
  </r>
  <r>
    <x v="2889"/>
    <n v="12.75"/>
  </r>
  <r>
    <x v="1783"/>
    <n v="12.75"/>
  </r>
  <r>
    <x v="2823"/>
    <n v="12.75"/>
  </r>
  <r>
    <x v="545"/>
    <n v="12.75"/>
  </r>
  <r>
    <x v="2135"/>
    <n v="12.75"/>
  </r>
  <r>
    <x v="3537"/>
    <n v="12.75"/>
  </r>
  <r>
    <x v="349"/>
    <n v="12.75"/>
  </r>
  <r>
    <x v="33"/>
    <n v="12.75"/>
  </r>
  <r>
    <x v="1591"/>
    <n v="12.75"/>
  </r>
  <r>
    <x v="2496"/>
    <n v="12.75"/>
  </r>
  <r>
    <x v="3665"/>
    <n v="12.75"/>
  </r>
  <r>
    <x v="1748"/>
    <n v="12.75"/>
  </r>
  <r>
    <x v="905"/>
    <n v="12.75"/>
  </r>
  <r>
    <x v="3821"/>
    <n v="12.75"/>
  </r>
  <r>
    <x v="4005"/>
    <n v="12.75"/>
  </r>
  <r>
    <x v="2717"/>
    <n v="12.75"/>
  </r>
  <r>
    <x v="2370"/>
    <n v="12.75"/>
  </r>
  <r>
    <x v="1401"/>
    <n v="12.75"/>
  </r>
  <r>
    <x v="587"/>
    <n v="12.75"/>
  </r>
  <r>
    <x v="3540"/>
    <n v="12.75"/>
  </r>
  <r>
    <x v="2584"/>
    <n v="12.75"/>
  </r>
  <r>
    <x v="2567"/>
    <n v="12.75"/>
  </r>
  <r>
    <x v="2482"/>
    <n v="12.75"/>
  </r>
  <r>
    <x v="3171"/>
    <n v="12.75"/>
  </r>
  <r>
    <x v="3748"/>
    <n v="12.75"/>
  </r>
  <r>
    <x v="75"/>
    <n v="12.75"/>
  </r>
  <r>
    <x v="3762"/>
    <n v="12.75"/>
  </r>
  <r>
    <x v="851"/>
    <n v="12.75"/>
  </r>
  <r>
    <x v="3874"/>
    <n v="12.75"/>
  </r>
  <r>
    <x v="1290"/>
    <n v="12.75"/>
  </r>
  <r>
    <x v="812"/>
    <n v="12.75"/>
  </r>
  <r>
    <x v="349"/>
    <n v="12.75"/>
  </r>
  <r>
    <x v="1949"/>
    <n v="12.75"/>
  </r>
  <r>
    <x v="2818"/>
    <n v="12.75"/>
  </r>
  <r>
    <x v="1949"/>
    <n v="12.75"/>
  </r>
  <r>
    <x v="349"/>
    <n v="12.75"/>
  </r>
  <r>
    <x v="2974"/>
    <n v="12.75"/>
  </r>
  <r>
    <x v="212"/>
    <n v="12.75"/>
  </r>
  <r>
    <x v="2303"/>
    <n v="12.75"/>
  </r>
  <r>
    <x v="504"/>
    <n v="12.75"/>
  </r>
  <r>
    <x v="1495"/>
    <n v="12.75"/>
  </r>
  <r>
    <x v="1924"/>
    <n v="12.75"/>
  </r>
  <r>
    <x v="3377"/>
    <n v="12.75"/>
  </r>
  <r>
    <x v="3920"/>
    <n v="12.75"/>
  </r>
  <r>
    <x v="1747"/>
    <n v="12.75"/>
  </r>
  <r>
    <x v="1701"/>
    <n v="12.75"/>
  </r>
  <r>
    <x v="1711"/>
    <n v="12.75"/>
  </r>
  <r>
    <x v="1290"/>
    <n v="12.75"/>
  </r>
  <r>
    <x v="1711"/>
    <n v="12.75"/>
  </r>
  <r>
    <x v="2446"/>
    <n v="12.75"/>
  </r>
  <r>
    <x v="2136"/>
    <n v="12.75"/>
  </r>
  <r>
    <x v="1824"/>
    <n v="12.75"/>
  </r>
  <r>
    <x v="2163"/>
    <n v="12.75"/>
  </r>
  <r>
    <x v="33"/>
    <n v="12.75"/>
  </r>
  <r>
    <x v="1966"/>
    <n v="12.75"/>
  </r>
  <r>
    <x v="1329"/>
    <n v="12.75"/>
  </r>
  <r>
    <x v="1309"/>
    <n v="12.75"/>
  </r>
  <r>
    <x v="33"/>
    <n v="12.75"/>
  </r>
  <r>
    <x v="9"/>
    <n v="12.75"/>
  </r>
  <r>
    <x v="3171"/>
    <n v="12.75"/>
  </r>
  <r>
    <x v="354"/>
    <n v="12.75"/>
  </r>
  <r>
    <x v="718"/>
    <n v="12.75"/>
  </r>
  <r>
    <x v="3049"/>
    <n v="12.75"/>
  </r>
  <r>
    <x v="3568"/>
    <n v="12.75"/>
  </r>
  <r>
    <x v="3110"/>
    <n v="12.75"/>
  </r>
  <r>
    <x v="33"/>
    <n v="12.75"/>
  </r>
  <r>
    <x v="33"/>
    <n v="12.75"/>
  </r>
  <r>
    <x v="2886"/>
    <n v="12.75"/>
  </r>
  <r>
    <x v="3615"/>
    <n v="12.75"/>
  </r>
  <r>
    <x v="2937"/>
    <n v="12.75"/>
  </r>
  <r>
    <x v="2567"/>
    <n v="12.75"/>
  </r>
  <r>
    <x v="3031"/>
    <n v="12.75"/>
  </r>
  <r>
    <x v="1163"/>
    <n v="12.75"/>
  </r>
  <r>
    <x v="173"/>
    <n v="12.75"/>
  </r>
  <r>
    <x v="212"/>
    <n v="12.75"/>
  </r>
  <r>
    <x v="761"/>
    <n v="12.75"/>
  </r>
  <r>
    <x v="2490"/>
    <n v="12.75"/>
  </r>
  <r>
    <x v="1949"/>
    <n v="12.75"/>
  </r>
  <r>
    <x v="1576"/>
    <n v="12.75"/>
  </r>
  <r>
    <x v="1061"/>
    <n v="12.75"/>
  </r>
  <r>
    <x v="2347"/>
    <n v="12.75"/>
  </r>
  <r>
    <x v="248"/>
    <n v="12.75"/>
  </r>
  <r>
    <x v="3491"/>
    <n v="12.75"/>
  </r>
  <r>
    <x v="1897"/>
    <n v="12.75"/>
  </r>
  <r>
    <x v="349"/>
    <n v="12.75"/>
  </r>
  <r>
    <x v="4148"/>
    <n v="12.75"/>
  </r>
  <r>
    <x v="644"/>
    <n v="12.75"/>
  </r>
  <r>
    <x v="424"/>
    <n v="12.75"/>
  </r>
  <r>
    <x v="2145"/>
    <n v="12.75"/>
  </r>
  <r>
    <x v="880"/>
    <n v="12.75"/>
  </r>
  <r>
    <x v="1280"/>
    <n v="12.75"/>
  </r>
  <r>
    <x v="2490"/>
    <n v="12.75"/>
  </r>
  <r>
    <x v="290"/>
    <n v="12.75"/>
  </r>
  <r>
    <x v="2204"/>
    <n v="12.75"/>
  </r>
  <r>
    <x v="3293"/>
    <n v="12.75"/>
  </r>
  <r>
    <x v="2498"/>
    <n v="12.75"/>
  </r>
  <r>
    <x v="820"/>
    <n v="12.75"/>
  </r>
  <r>
    <x v="900"/>
    <n v="12.75"/>
  </r>
  <r>
    <x v="3851"/>
    <n v="12.75"/>
  </r>
  <r>
    <x v="1363"/>
    <n v="12.75"/>
  </r>
  <r>
    <x v="1814"/>
    <n v="12.75"/>
  </r>
  <r>
    <x v="2012"/>
    <n v="12.75"/>
  </r>
  <r>
    <x v="3666"/>
    <n v="12.75"/>
  </r>
  <r>
    <x v="1290"/>
    <n v="12.75"/>
  </r>
  <r>
    <x v="2204"/>
    <n v="12.75"/>
  </r>
  <r>
    <x v="3498"/>
    <n v="12.75"/>
  </r>
  <r>
    <x v="2961"/>
    <n v="12.75"/>
  </r>
  <r>
    <x v="447"/>
    <n v="12.75"/>
  </r>
  <r>
    <x v="2878"/>
    <n v="12.75"/>
  </r>
  <r>
    <x v="33"/>
    <n v="12.75"/>
  </r>
  <r>
    <x v="1529"/>
    <n v="12.75"/>
  </r>
  <r>
    <x v="1266"/>
    <n v="12.75"/>
  </r>
  <r>
    <x v="2980"/>
    <n v="12.75"/>
  </r>
  <r>
    <x v="3664"/>
    <n v="12.75"/>
  </r>
  <r>
    <x v="3666"/>
    <n v="12.75"/>
  </r>
  <r>
    <x v="3663"/>
    <n v="12.75"/>
  </r>
  <r>
    <x v="3703"/>
    <n v="12.75"/>
  </r>
  <r>
    <x v="3703"/>
    <n v="12.75"/>
  </r>
  <r>
    <x v="3292"/>
    <n v="12.75"/>
  </r>
  <r>
    <x v="2661"/>
    <n v="12.75"/>
  </r>
  <r>
    <x v="1742"/>
    <n v="12.75"/>
  </r>
  <r>
    <x v="2211"/>
    <n v="12.75"/>
  </r>
  <r>
    <x v="4144"/>
    <n v="12.75"/>
  </r>
  <r>
    <x v="2037"/>
    <n v="12.75"/>
  </r>
  <r>
    <x v="1152"/>
    <n v="12.75"/>
  </r>
  <r>
    <x v="3659"/>
    <n v="12.75"/>
  </r>
  <r>
    <x v="60"/>
    <n v="12.75"/>
  </r>
  <r>
    <x v="451"/>
    <n v="12.75"/>
  </r>
  <r>
    <x v="1299"/>
    <n v="12.75"/>
  </r>
  <r>
    <x v="2446"/>
    <n v="12.75"/>
  </r>
  <r>
    <x v="65"/>
    <n v="12.75"/>
  </r>
  <r>
    <x v="1026"/>
    <n v="12.75"/>
  </r>
  <r>
    <x v="2851"/>
    <n v="12.75"/>
  </r>
  <r>
    <x v="587"/>
    <n v="12.75"/>
  </r>
  <r>
    <x v="1949"/>
    <n v="12.75"/>
  </r>
  <r>
    <x v="2331"/>
    <n v="12.75"/>
  </r>
  <r>
    <x v="3200"/>
    <n v="12.75"/>
  </r>
  <r>
    <x v="337"/>
    <n v="12.75"/>
  </r>
  <r>
    <x v="1026"/>
    <n v="12.75"/>
  </r>
  <r>
    <x v="349"/>
    <n v="12.75"/>
  </r>
  <r>
    <x v="33"/>
    <n v="12.75"/>
  </r>
  <r>
    <x v="3146"/>
    <n v="12.75"/>
  </r>
  <r>
    <x v="394"/>
    <n v="12.75"/>
  </r>
  <r>
    <x v="2325"/>
    <n v="12.75"/>
  </r>
  <r>
    <x v="1591"/>
    <n v="12.75"/>
  </r>
  <r>
    <x v="1876"/>
    <n v="12.75"/>
  </r>
  <r>
    <x v="2510"/>
    <n v="12.75"/>
  </r>
  <r>
    <x v="1835"/>
    <n v="12.75"/>
  </r>
  <r>
    <x v="878"/>
    <n v="12.75"/>
  </r>
  <r>
    <x v="212"/>
    <n v="12.75"/>
  </r>
  <r>
    <x v="1995"/>
    <n v="12.75"/>
  </r>
  <r>
    <x v="880"/>
    <n v="12.75"/>
  </r>
  <r>
    <x v="1290"/>
    <n v="12.75"/>
  </r>
  <r>
    <x v="2510"/>
    <n v="12.75"/>
  </r>
  <r>
    <x v="2884"/>
    <n v="12.75"/>
  </r>
  <r>
    <x v="1166"/>
    <n v="12.75"/>
  </r>
  <r>
    <x v="1290"/>
    <n v="12.75"/>
  </r>
  <r>
    <x v="997"/>
    <n v="12.75"/>
  </r>
  <r>
    <x v="1120"/>
    <n v="12.75"/>
  </r>
  <r>
    <x v="2204"/>
    <n v="12.75"/>
  </r>
  <r>
    <x v="880"/>
    <n v="12.75"/>
  </r>
  <r>
    <x v="3432"/>
    <n v="12.75"/>
  </r>
  <r>
    <x v="33"/>
    <n v="12.75"/>
  </r>
  <r>
    <x v="3661"/>
    <n v="12.75"/>
  </r>
  <r>
    <x v="1055"/>
    <n v="12.75"/>
  </r>
  <r>
    <x v="2829"/>
    <n v="12.75"/>
  </r>
  <r>
    <x v="2825"/>
    <n v="12.75"/>
  </r>
  <r>
    <x v="4068"/>
    <n v="12.75"/>
  </r>
  <r>
    <x v="2756"/>
    <n v="12.75"/>
  </r>
  <r>
    <x v="3701"/>
    <n v="12.75"/>
  </r>
  <r>
    <x v="2990"/>
    <n v="12.75"/>
  </r>
  <r>
    <x v="1111"/>
    <n v="12.75"/>
  </r>
  <r>
    <x v="847"/>
    <n v="12.75"/>
  </r>
  <r>
    <x v="2684"/>
    <n v="12.75"/>
  </r>
  <r>
    <x v="1883"/>
    <n v="12.75"/>
  </r>
  <r>
    <x v="3300"/>
    <n v="12.75"/>
  </r>
  <r>
    <x v="1163"/>
    <n v="12.75"/>
  </r>
  <r>
    <x v="20"/>
    <n v="12.75"/>
  </r>
  <r>
    <x v="2886"/>
    <n v="12.75"/>
  </r>
  <r>
    <x v="2937"/>
    <n v="12.75"/>
  </r>
  <r>
    <x v="3267"/>
    <n v="12.75"/>
  </r>
  <r>
    <x v="2096"/>
    <n v="12.75"/>
  </r>
  <r>
    <x v="1660"/>
    <n v="12.75"/>
  </r>
  <r>
    <x v="629"/>
    <n v="12.75"/>
  </r>
  <r>
    <x v="1290"/>
    <n v="12.75"/>
  </r>
  <r>
    <x v="998"/>
    <n v="12.75"/>
  </r>
  <r>
    <x v="1579"/>
    <n v="12.75"/>
  </r>
  <r>
    <x v="1044"/>
    <n v="12.75"/>
  </r>
  <r>
    <x v="3691"/>
    <n v="12.75"/>
  </r>
  <r>
    <x v="2990"/>
    <n v="12.75"/>
  </r>
  <r>
    <x v="248"/>
    <n v="12.75"/>
  </r>
  <r>
    <x v="812"/>
    <n v="12.75"/>
  </r>
  <r>
    <x v="2692"/>
    <n v="12.75"/>
  </r>
  <r>
    <x v="1007"/>
    <n v="12.75"/>
  </r>
  <r>
    <x v="3103"/>
    <n v="12.75"/>
  </r>
  <r>
    <x v="2218"/>
    <n v="12.75"/>
  </r>
  <r>
    <x v="18"/>
    <n v="12.75"/>
  </r>
  <r>
    <x v="1164"/>
    <n v="12.75"/>
  </r>
  <r>
    <x v="418"/>
    <n v="12.75"/>
  </r>
  <r>
    <x v="2714"/>
    <n v="12.75"/>
  </r>
  <r>
    <x v="1619"/>
    <n v="12.75"/>
  </r>
  <r>
    <x v="1145"/>
    <n v="12.75"/>
  </r>
  <r>
    <x v="1143"/>
    <n v="12.75"/>
  </r>
  <r>
    <x v="3944"/>
    <n v="12.75"/>
  </r>
  <r>
    <x v="295"/>
    <n v="12.75"/>
  </r>
  <r>
    <x v="2032"/>
    <n v="12.75"/>
  </r>
  <r>
    <x v="212"/>
    <n v="12.75"/>
  </r>
  <r>
    <x v="1918"/>
    <n v="12.75"/>
  </r>
  <r>
    <x v="1464"/>
    <n v="12.75"/>
  </r>
  <r>
    <x v="3838"/>
    <n v="12.75"/>
  </r>
  <r>
    <x v="1380"/>
    <n v="12.75"/>
  </r>
  <r>
    <x v="1477"/>
    <n v="12.75"/>
  </r>
  <r>
    <x v="2551"/>
    <n v="12.75"/>
  </r>
  <r>
    <x v="3122"/>
    <n v="12.75"/>
  </r>
  <r>
    <x v="2514"/>
    <n v="12.75"/>
  </r>
  <r>
    <x v="2983"/>
    <n v="12.75"/>
  </r>
  <r>
    <x v="1478"/>
    <n v="12.75"/>
  </r>
  <r>
    <x v="1478"/>
    <n v="12.75"/>
  </r>
  <r>
    <x v="2505"/>
    <n v="12.75"/>
  </r>
  <r>
    <x v="809"/>
    <n v="12.75"/>
  </r>
  <r>
    <x v="2091"/>
    <n v="12.75"/>
  </r>
  <r>
    <x v="726"/>
    <n v="12.75"/>
  </r>
  <r>
    <x v="3164"/>
    <n v="12.75"/>
  </r>
  <r>
    <x v="1063"/>
    <n v="12.75"/>
  </r>
  <r>
    <x v="2521"/>
    <n v="12.75"/>
  </r>
  <r>
    <x v="1933"/>
    <n v="12.75"/>
  </r>
  <r>
    <x v="1325"/>
    <n v="12.75"/>
  </r>
  <r>
    <x v="1478"/>
    <n v="12.75"/>
  </r>
  <r>
    <x v="2786"/>
    <n v="12.75"/>
  </r>
  <r>
    <x v="1518"/>
    <n v="12.75"/>
  </r>
  <r>
    <x v="3661"/>
    <n v="12.75"/>
  </r>
  <r>
    <x v="3221"/>
    <n v="12.75"/>
  </r>
  <r>
    <x v="1691"/>
    <n v="12.75"/>
  </r>
  <r>
    <x v="2354"/>
    <n v="12.75"/>
  </r>
  <r>
    <x v="1836"/>
    <n v="12.75"/>
  </r>
  <r>
    <x v="2176"/>
    <n v="12.75"/>
  </r>
  <r>
    <x v="212"/>
    <n v="12.75"/>
  </r>
  <r>
    <x v="2299"/>
    <n v="12.75"/>
  </r>
  <r>
    <x v="1184"/>
    <n v="12.75"/>
  </r>
  <r>
    <x v="761"/>
    <n v="12.75"/>
  </r>
  <r>
    <x v="3678"/>
    <n v="12.75"/>
  </r>
  <r>
    <x v="3192"/>
    <n v="12.75"/>
  </r>
  <r>
    <x v="678"/>
    <n v="12.75"/>
  </r>
  <r>
    <x v="4076"/>
    <n v="12.75"/>
  </r>
  <r>
    <x v="2714"/>
    <n v="12.75"/>
  </r>
  <r>
    <x v="1095"/>
    <n v="12.75"/>
  </r>
  <r>
    <x v="2825"/>
    <n v="12.75"/>
  </r>
  <r>
    <x v="1290"/>
    <n v="12.75"/>
  </r>
  <r>
    <x v="2906"/>
    <n v="12.75"/>
  </r>
  <r>
    <x v="212"/>
    <n v="12.75"/>
  </r>
  <r>
    <x v="2690"/>
    <n v="12.75"/>
  </r>
  <r>
    <x v="2190"/>
    <n v="12.75"/>
  </r>
  <r>
    <x v="1576"/>
    <n v="12.75"/>
  </r>
  <r>
    <x v="2316"/>
    <n v="12.75"/>
  </r>
  <r>
    <x v="2835"/>
    <n v="12.75"/>
  </r>
  <r>
    <x v="212"/>
    <n v="12.75"/>
  </r>
  <r>
    <x v="794"/>
    <n v="12.75"/>
  </r>
  <r>
    <x v="1419"/>
    <n v="12.75"/>
  </r>
  <r>
    <x v="1691"/>
    <n v="12.75"/>
  </r>
  <r>
    <x v="2974"/>
    <n v="12.75"/>
  </r>
  <r>
    <x v="3582"/>
    <n v="12.75"/>
  </r>
  <r>
    <x v="1304"/>
    <n v="12.75"/>
  </r>
  <r>
    <x v="531"/>
    <n v="12.75"/>
  </r>
  <r>
    <x v="1891"/>
    <n v="12.75"/>
  </r>
  <r>
    <x v="1282"/>
    <n v="12.75"/>
  </r>
  <r>
    <x v="2818"/>
    <n v="12.75"/>
  </r>
  <r>
    <x v="4135"/>
    <n v="12.75"/>
  </r>
  <r>
    <x v="1446"/>
    <n v="12.75"/>
  </r>
  <r>
    <x v="1349"/>
    <n v="12.75"/>
  </r>
  <r>
    <x v="2404"/>
    <n v="12.75"/>
  </r>
  <r>
    <x v="2549"/>
    <n v="12.75"/>
  </r>
  <r>
    <x v="1446"/>
    <n v="12.75"/>
  </r>
  <r>
    <x v="2419"/>
    <n v="12.75"/>
  </r>
  <r>
    <x v="2151"/>
    <n v="12.75"/>
  </r>
  <r>
    <x v="2692"/>
    <n v="12.75"/>
  </r>
  <r>
    <x v="349"/>
    <n v="12.75"/>
  </r>
  <r>
    <x v="1253"/>
    <n v="12.75"/>
  </r>
  <r>
    <x v="629"/>
    <n v="12.75"/>
  </r>
  <r>
    <x v="334"/>
    <n v="12.75"/>
  </r>
  <r>
    <x v="416"/>
    <n v="12.75"/>
  </r>
  <r>
    <x v="3834"/>
    <n v="12.75"/>
  </r>
  <r>
    <x v="345"/>
    <n v="12.75"/>
  </r>
  <r>
    <x v="416"/>
    <n v="12.75"/>
  </r>
  <r>
    <x v="2714"/>
    <n v="12.75"/>
  </r>
  <r>
    <x v="3678"/>
    <n v="12.75"/>
  </r>
  <r>
    <x v="809"/>
    <n v="12.75"/>
  </r>
  <r>
    <x v="1253"/>
    <n v="12.75"/>
  </r>
  <r>
    <x v="1977"/>
    <n v="12.75"/>
  </r>
  <r>
    <x v="349"/>
    <n v="12.75"/>
  </r>
  <r>
    <x v="503"/>
    <n v="12.75"/>
  </r>
  <r>
    <x v="818"/>
    <n v="12.75"/>
  </r>
  <r>
    <x v="2176"/>
    <n v="12.75"/>
  </r>
  <r>
    <x v="503"/>
    <n v="12.75"/>
  </r>
  <r>
    <x v="1579"/>
    <n v="12.75"/>
  </r>
  <r>
    <x v="818"/>
    <n v="12.75"/>
  </r>
  <r>
    <x v="1576"/>
    <n v="12.75"/>
  </r>
  <r>
    <x v="2121"/>
    <n v="12.75"/>
  </r>
  <r>
    <x v="1076"/>
    <n v="12.75"/>
  </r>
  <r>
    <x v="1619"/>
    <n v="12.75"/>
  </r>
  <r>
    <x v="1446"/>
    <n v="12.75"/>
  </r>
  <r>
    <x v="1486"/>
    <n v="12.75"/>
  </r>
  <r>
    <x v="2136"/>
    <n v="12.75"/>
  </r>
  <r>
    <x v="681"/>
    <n v="12.75"/>
  </r>
  <r>
    <x v="2293"/>
    <n v="12.75"/>
  </r>
  <r>
    <x v="3044"/>
    <n v="12.75"/>
  </r>
  <r>
    <x v="3236"/>
    <n v="12.75"/>
  </r>
  <r>
    <x v="2597"/>
    <n v="12.75"/>
  </r>
  <r>
    <x v="3029"/>
    <n v="12.75"/>
  </r>
  <r>
    <x v="674"/>
    <n v="12.75"/>
  </r>
  <r>
    <x v="2597"/>
    <n v="12.75"/>
  </r>
  <r>
    <x v="3425"/>
    <n v="12.75"/>
  </r>
  <r>
    <x v="2839"/>
    <n v="12.75"/>
  </r>
  <r>
    <x v="1325"/>
    <n v="12.75"/>
  </r>
  <r>
    <x v="3052"/>
    <n v="12.75"/>
  </r>
  <r>
    <x v="60"/>
    <n v="12.75"/>
  </r>
  <r>
    <x v="2112"/>
    <n v="12.75"/>
  </r>
  <r>
    <x v="3768"/>
    <n v="12.75"/>
  </r>
  <r>
    <x v="366"/>
    <n v="12.75"/>
  </r>
  <r>
    <x v="760"/>
    <n v="12.75"/>
  </r>
  <r>
    <x v="3029"/>
    <n v="12.75"/>
  </r>
  <r>
    <x v="1172"/>
    <n v="12.75"/>
  </r>
  <r>
    <x v="2158"/>
    <n v="12.75"/>
  </r>
  <r>
    <x v="3512"/>
    <n v="12.75"/>
  </r>
  <r>
    <x v="349"/>
    <n v="12.75"/>
  </r>
  <r>
    <x v="3312"/>
    <n v="12.75"/>
  </r>
  <r>
    <x v="3282"/>
    <n v="12.75"/>
  </r>
  <r>
    <x v="1329"/>
    <n v="12.75"/>
  </r>
  <r>
    <x v="2135"/>
    <n v="12.75"/>
  </r>
  <r>
    <x v="2156"/>
    <n v="12.75"/>
  </r>
  <r>
    <x v="329"/>
    <n v="12.75"/>
  </r>
  <r>
    <x v="809"/>
    <n v="12.75"/>
  </r>
  <r>
    <x v="1401"/>
    <n v="12.75"/>
  </r>
  <r>
    <x v="429"/>
    <n v="12.75"/>
  </r>
  <r>
    <x v="3338"/>
    <n v="12.75"/>
  </r>
  <r>
    <x v="839"/>
    <n v="12.75"/>
  </r>
  <r>
    <x v="395"/>
    <n v="12.75"/>
  </r>
  <r>
    <x v="227"/>
    <n v="12.75"/>
  </r>
  <r>
    <x v="4081"/>
    <n v="12.75"/>
  </r>
  <r>
    <x v="33"/>
    <n v="12.75"/>
  </r>
  <r>
    <x v="212"/>
    <n v="12.75"/>
  </r>
  <r>
    <x v="2648"/>
    <n v="12.75"/>
  </r>
  <r>
    <x v="1592"/>
    <n v="12.75"/>
  </r>
  <r>
    <x v="212"/>
    <n v="12.75"/>
  </r>
  <r>
    <x v="1156"/>
    <n v="12.75"/>
  </r>
  <r>
    <x v="33"/>
    <n v="12.75"/>
  </r>
  <r>
    <x v="479"/>
    <n v="12.75"/>
  </r>
  <r>
    <x v="2886"/>
    <n v="12.75"/>
  </r>
  <r>
    <x v="2317"/>
    <n v="12.75"/>
  </r>
  <r>
    <x v="48"/>
    <n v="12.75"/>
  </r>
  <r>
    <x v="3716"/>
    <n v="12.75"/>
  </r>
  <r>
    <x v="2953"/>
    <n v="12.75"/>
  </r>
  <r>
    <x v="1897"/>
    <n v="12.75"/>
  </r>
  <r>
    <x v="2190"/>
    <n v="12.75"/>
  </r>
  <r>
    <x v="2381"/>
    <n v="12.75"/>
  </r>
  <r>
    <x v="4097"/>
    <n v="12.75"/>
  </r>
  <r>
    <x v="670"/>
    <n v="12.75"/>
  </r>
  <r>
    <x v="2130"/>
    <n v="12.75"/>
  </r>
  <r>
    <x v="3851"/>
    <n v="12.75"/>
  </r>
  <r>
    <x v="1282"/>
    <n v="12.75"/>
  </r>
  <r>
    <x v="3315"/>
    <n v="12.75"/>
  </r>
  <r>
    <x v="345"/>
    <n v="12.75"/>
  </r>
  <r>
    <x v="2970"/>
    <n v="12.75"/>
  </r>
  <r>
    <x v="2190"/>
    <n v="12.75"/>
  </r>
  <r>
    <x v="2439"/>
    <n v="12.75"/>
  </r>
  <r>
    <x v="809"/>
    <n v="12.75"/>
  </r>
  <r>
    <x v="1929"/>
    <n v="12.75"/>
  </r>
  <r>
    <x v="1325"/>
    <n v="12.75"/>
  </r>
  <r>
    <x v="33"/>
    <n v="12.75"/>
  </r>
  <r>
    <x v="670"/>
    <n v="12.75"/>
  </r>
  <r>
    <x v="479"/>
    <n v="12.75"/>
  </r>
  <r>
    <x v="987"/>
    <n v="12.75"/>
  </r>
  <r>
    <x v="761"/>
    <n v="12.75"/>
  </r>
  <r>
    <x v="3408"/>
    <n v="12.75"/>
  </r>
  <r>
    <x v="1143"/>
    <n v="12.75"/>
  </r>
  <r>
    <x v="2325"/>
    <n v="12.75"/>
  </r>
  <r>
    <x v="2159"/>
    <n v="12.75"/>
  </r>
  <r>
    <x v="366"/>
    <n v="12.75"/>
  </r>
  <r>
    <x v="3532"/>
    <n v="12.75"/>
  </r>
  <r>
    <x v="3774"/>
    <n v="12.75"/>
  </r>
  <r>
    <x v="2177"/>
    <n v="12.75"/>
  </r>
  <r>
    <x v="3087"/>
    <n v="12.75"/>
  </r>
  <r>
    <x v="212"/>
    <n v="12.75"/>
  </r>
  <r>
    <x v="2088"/>
    <n v="12.75"/>
  </r>
  <r>
    <x v="1620"/>
    <n v="12.75"/>
  </r>
  <r>
    <x v="212"/>
    <n v="12.75"/>
  </r>
  <r>
    <x v="131"/>
    <n v="12.75"/>
  </r>
  <r>
    <x v="33"/>
    <n v="12.75"/>
  </r>
  <r>
    <x v="212"/>
    <n v="12.75"/>
  </r>
  <r>
    <x v="4151"/>
    <n v="12.75"/>
  </r>
  <r>
    <x v="1576"/>
    <n v="12.75"/>
  </r>
  <r>
    <x v="3277"/>
    <n v="12.75"/>
  </r>
  <r>
    <x v="349"/>
    <n v="12.75"/>
  </r>
  <r>
    <x v="3622"/>
    <n v="12.75"/>
  </r>
  <r>
    <x v="349"/>
    <n v="12.75"/>
  </r>
  <r>
    <x v="3192"/>
    <n v="12.75"/>
  </r>
  <r>
    <x v="1726"/>
    <n v="12.75"/>
  </r>
  <r>
    <x v="188"/>
    <n v="12.75"/>
  </r>
  <r>
    <x v="2159"/>
    <n v="12.75"/>
  </r>
  <r>
    <x v="2607"/>
    <n v="12.75"/>
  </r>
  <r>
    <x v="3678"/>
    <n v="12.75"/>
  </r>
  <r>
    <x v="674"/>
    <n v="12.75"/>
  </r>
  <r>
    <x v="2303"/>
    <n v="12.75"/>
  </r>
  <r>
    <x v="2556"/>
    <n v="12.75"/>
  </r>
  <r>
    <x v="1325"/>
    <n v="12.75"/>
  </r>
  <r>
    <x v="1737"/>
    <n v="12.75"/>
  </r>
  <r>
    <x v="1496"/>
    <n v="12.75"/>
  </r>
  <r>
    <x v="3171"/>
    <n v="12.75"/>
  </r>
  <r>
    <x v="591"/>
    <n v="12.75"/>
  </r>
  <r>
    <x v="106"/>
    <n v="12.75"/>
  </r>
  <r>
    <x v="2890"/>
    <n v="12.75"/>
  </r>
  <r>
    <x v="766"/>
    <n v="12.75"/>
  </r>
  <r>
    <x v="2228"/>
    <n v="12.75"/>
  </r>
  <r>
    <x v="1913"/>
    <n v="12.75"/>
  </r>
  <r>
    <x v="447"/>
    <n v="12.75"/>
  </r>
  <r>
    <x v="3516"/>
    <n v="12.75"/>
  </r>
  <r>
    <x v="987"/>
    <n v="12.75"/>
  </r>
  <r>
    <x v="905"/>
    <n v="12.75"/>
  </r>
  <r>
    <x v="3846"/>
    <n v="12.75"/>
  </r>
  <r>
    <x v="1097"/>
    <n v="12.75"/>
  </r>
  <r>
    <x v="1212"/>
    <n v="12.75"/>
  </r>
  <r>
    <x v="2569"/>
    <n v="12.75"/>
  </r>
  <r>
    <x v="3313"/>
    <n v="12.75"/>
  </r>
  <r>
    <x v="3495"/>
    <n v="12.75"/>
  </r>
  <r>
    <x v="1016"/>
    <n v="12.75"/>
  </r>
  <r>
    <x v="3808"/>
    <n v="12.75"/>
  </r>
  <r>
    <x v="1835"/>
    <n v="12.75"/>
  </r>
  <r>
    <x v="2159"/>
    <n v="12.75"/>
  </r>
  <r>
    <x v="33"/>
    <n v="12.75"/>
  </r>
  <r>
    <x v="3432"/>
    <n v="12.75"/>
  </r>
  <r>
    <x v="3532"/>
    <n v="12.75"/>
  </r>
  <r>
    <x v="33"/>
    <n v="12.75"/>
  </r>
  <r>
    <x v="33"/>
    <n v="12.75"/>
  </r>
  <r>
    <x v="3433"/>
    <n v="12.75"/>
  </r>
  <r>
    <x v="2143"/>
    <n v="12.75"/>
  </r>
  <r>
    <x v="3586"/>
    <n v="12.75"/>
  </r>
  <r>
    <x v="3432"/>
    <n v="12.75"/>
  </r>
  <r>
    <x v="2586"/>
    <n v="12.75"/>
  </r>
  <r>
    <x v="60"/>
    <n v="12.75"/>
  </r>
  <r>
    <x v="2130"/>
    <n v="12.75"/>
  </r>
  <r>
    <x v="2073"/>
    <n v="12.75"/>
  </r>
  <r>
    <x v="905"/>
    <n v="12.75"/>
  </r>
  <r>
    <x v="2589"/>
    <n v="12.75"/>
  </r>
  <r>
    <x v="1334"/>
    <n v="12.75"/>
  </r>
  <r>
    <x v="2403"/>
    <n v="12.75"/>
  </r>
  <r>
    <x v="2307"/>
    <n v="12.75"/>
  </r>
  <r>
    <x v="3401"/>
    <n v="12.75"/>
  </r>
  <r>
    <x v="2137"/>
    <n v="12.75"/>
  </r>
  <r>
    <x v="460"/>
    <n v="12.75"/>
  </r>
  <r>
    <x v="2627"/>
    <n v="12.75"/>
  </r>
  <r>
    <x v="2579"/>
    <n v="12.75"/>
  </r>
  <r>
    <x v="212"/>
    <n v="12.75"/>
  </r>
  <r>
    <x v="2749"/>
    <n v="12.75"/>
  </r>
  <r>
    <x v="3516"/>
    <n v="12.75"/>
  </r>
  <r>
    <x v="2199"/>
    <n v="12.75"/>
  </r>
  <r>
    <x v="3401"/>
    <n v="12.75"/>
  </r>
  <r>
    <x v="3676"/>
    <n v="12.75"/>
  </r>
  <r>
    <x v="366"/>
    <n v="12.75"/>
  </r>
  <r>
    <x v="60"/>
    <n v="12.75"/>
  </r>
  <r>
    <x v="3561"/>
    <n v="12.75"/>
  </r>
  <r>
    <x v="809"/>
    <n v="12.75"/>
  </r>
  <r>
    <x v="3538"/>
    <n v="12.75"/>
  </r>
  <r>
    <x v="726"/>
    <n v="12.75"/>
  </r>
  <r>
    <x v="917"/>
    <n v="12.75"/>
  </r>
  <r>
    <x v="1576"/>
    <n v="12.75"/>
  </r>
  <r>
    <x v="332"/>
    <n v="12.75"/>
  </r>
  <r>
    <x v="1290"/>
    <n v="12.75"/>
  </r>
  <r>
    <x v="1939"/>
    <n v="12.75"/>
  </r>
  <r>
    <x v="3225"/>
    <n v="12.75"/>
  </r>
  <r>
    <x v="1400"/>
    <n v="12.75"/>
  </r>
  <r>
    <x v="366"/>
    <n v="12.75"/>
  </r>
  <r>
    <x v="3913"/>
    <n v="12.75"/>
  </r>
  <r>
    <x v="1529"/>
    <n v="12.75"/>
  </r>
  <r>
    <x v="60"/>
    <n v="12.75"/>
  </r>
  <r>
    <x v="2830"/>
    <n v="12.75"/>
  </r>
  <r>
    <x v="1576"/>
    <n v="12.75"/>
  </r>
  <r>
    <x v="2156"/>
    <n v="12.75"/>
  </r>
  <r>
    <x v="1290"/>
    <n v="12.75"/>
  </r>
  <r>
    <x v="1669"/>
    <n v="12.75"/>
  </r>
  <r>
    <x v="3420"/>
    <n v="12.75"/>
  </r>
  <r>
    <x v="3093"/>
    <n v="12.75"/>
  </r>
  <r>
    <x v="1765"/>
    <n v="12.75"/>
  </r>
  <r>
    <x v="2880"/>
    <n v="12.75"/>
  </r>
  <r>
    <x v="2065"/>
    <n v="12.75"/>
  </r>
  <r>
    <x v="2156"/>
    <n v="12.75"/>
  </r>
  <r>
    <x v="1455"/>
    <n v="12.75"/>
  </r>
  <r>
    <x v="367"/>
    <n v="12.75"/>
  </r>
  <r>
    <x v="1617"/>
    <n v="12.75"/>
  </r>
  <r>
    <x v="367"/>
    <n v="12.75"/>
  </r>
  <r>
    <x v="3728"/>
    <n v="12.75"/>
  </r>
  <r>
    <x v="2684"/>
    <n v="12.75"/>
  </r>
  <r>
    <x v="366"/>
    <n v="12.75"/>
  </r>
  <r>
    <x v="809"/>
    <n v="12.75"/>
  </r>
  <r>
    <x v="4114"/>
    <n v="12.75"/>
  </r>
  <r>
    <x v="1097"/>
    <n v="12.75"/>
  </r>
  <r>
    <x v="3321"/>
    <n v="12.75"/>
  </r>
  <r>
    <x v="826"/>
    <n v="12.75"/>
  </r>
  <r>
    <x v="2449"/>
    <n v="12.75"/>
  </r>
  <r>
    <x v="987"/>
    <n v="12.75"/>
  </r>
  <r>
    <x v="987"/>
    <n v="12.75"/>
  </r>
  <r>
    <x v="181"/>
    <n v="12.75"/>
  </r>
  <r>
    <x v="987"/>
    <n v="12.75"/>
  </r>
  <r>
    <x v="809"/>
    <n v="12.75"/>
  </r>
  <r>
    <x v="2317"/>
    <n v="12.75"/>
  </r>
  <r>
    <x v="3765"/>
    <n v="12.75"/>
  </r>
  <r>
    <x v="1780"/>
    <n v="12.75"/>
  </r>
  <r>
    <x v="1085"/>
    <n v="12.75"/>
  </r>
  <r>
    <x v="3577"/>
    <n v="12.75"/>
  </r>
  <r>
    <x v="3561"/>
    <n v="12.75"/>
  </r>
  <r>
    <x v="1576"/>
    <n v="12.75"/>
  </r>
  <r>
    <x v="366"/>
    <n v="12.75"/>
  </r>
  <r>
    <x v="1996"/>
    <n v="12.75"/>
  </r>
  <r>
    <x v="1605"/>
    <n v="12.75"/>
  </r>
  <r>
    <x v="212"/>
    <n v="12.75"/>
  </r>
  <r>
    <x v="2253"/>
    <n v="12.75"/>
  </r>
  <r>
    <x v="2230"/>
    <n v="12.75"/>
  </r>
  <r>
    <x v="2466"/>
    <n v="12.75"/>
  </r>
  <r>
    <x v="3156"/>
    <n v="12.75"/>
  </r>
  <r>
    <x v="809"/>
    <n v="12.75"/>
  </r>
  <r>
    <x v="1511"/>
    <n v="12.75"/>
  </r>
  <r>
    <x v="338"/>
    <n v="12.75"/>
  </r>
  <r>
    <x v="3728"/>
    <n v="12.75"/>
  </r>
  <r>
    <x v="3578"/>
    <n v="12.75"/>
  </r>
  <r>
    <x v="701"/>
    <n v="12.75"/>
  </r>
  <r>
    <x v="2398"/>
    <n v="12.75"/>
  </r>
  <r>
    <x v="337"/>
    <n v="12.75"/>
  </r>
  <r>
    <x v="2732"/>
    <n v="12.75"/>
  </r>
  <r>
    <x v="2832"/>
    <n v="12.75"/>
  </r>
  <r>
    <x v="2906"/>
    <n v="12.75"/>
  </r>
  <r>
    <x v="3035"/>
    <n v="12.75"/>
  </r>
  <r>
    <x v="3138"/>
    <n v="12.75"/>
  </r>
  <r>
    <x v="1895"/>
    <n v="12.75"/>
  </r>
  <r>
    <x v="2818"/>
    <n v="12.75"/>
  </r>
  <r>
    <x v="3586"/>
    <n v="12.75"/>
  </r>
  <r>
    <x v="2501"/>
    <n v="12.75"/>
  </r>
  <r>
    <x v="1148"/>
    <n v="12.75"/>
  </r>
  <r>
    <x v="1783"/>
    <n v="12.75"/>
  </r>
  <r>
    <x v="2665"/>
    <n v="12.75"/>
  </r>
  <r>
    <x v="177"/>
    <n v="12.75"/>
  </r>
  <r>
    <x v="2665"/>
    <n v="12.75"/>
  </r>
  <r>
    <x v="1576"/>
    <n v="12.75"/>
  </r>
  <r>
    <x v="3419"/>
    <n v="12.75"/>
  </r>
  <r>
    <x v="2974"/>
    <n v="12.75"/>
  </r>
  <r>
    <x v="2032"/>
    <n v="12.75"/>
  </r>
  <r>
    <x v="3156"/>
    <n v="12.75"/>
  </r>
  <r>
    <x v="2368"/>
    <n v="12.75"/>
  </r>
  <r>
    <x v="2714"/>
    <n v="12.75"/>
  </r>
  <r>
    <x v="1913"/>
    <n v="12.75"/>
  </r>
  <r>
    <x v="2368"/>
    <n v="12.75"/>
  </r>
  <r>
    <x v="679"/>
    <n v="12.75"/>
  </r>
  <r>
    <x v="2406"/>
    <n v="12.75"/>
  </r>
  <r>
    <x v="3938"/>
    <n v="12.75"/>
  </r>
  <r>
    <x v="571"/>
    <n v="12.75"/>
  </r>
  <r>
    <x v="1132"/>
    <n v="12.75"/>
  </r>
  <r>
    <x v="1148"/>
    <n v="12.75"/>
  </r>
  <r>
    <x v="585"/>
    <n v="12.75"/>
  </r>
  <r>
    <x v="3817"/>
    <n v="12.75"/>
  </r>
  <r>
    <x v="3543"/>
    <n v="12.75"/>
  </r>
  <r>
    <x v="1097"/>
    <n v="12.75"/>
  </r>
  <r>
    <x v="1436"/>
    <n v="12.75"/>
  </r>
  <r>
    <x v="2156"/>
    <n v="12.75"/>
  </r>
  <r>
    <x v="1143"/>
    <n v="12.75"/>
  </r>
  <r>
    <x v="2170"/>
    <n v="12.75"/>
  </r>
  <r>
    <x v="2306"/>
    <n v="12.75"/>
  </r>
  <r>
    <x v="2306"/>
    <n v="12.75"/>
  </r>
  <r>
    <x v="1510"/>
    <n v="12.75"/>
  </r>
  <r>
    <x v="3516"/>
    <n v="12.75"/>
  </r>
  <r>
    <x v="3111"/>
    <n v="12.75"/>
  </r>
  <r>
    <x v="117"/>
    <n v="12.75"/>
  </r>
  <r>
    <x v="3565"/>
    <n v="12.75"/>
  </r>
  <r>
    <x v="4095"/>
    <n v="12.75"/>
  </r>
  <r>
    <x v="3586"/>
    <n v="12.75"/>
  </r>
  <r>
    <x v="1172"/>
    <n v="12.75"/>
  </r>
  <r>
    <x v="2702"/>
    <n v="12.75"/>
  </r>
  <r>
    <x v="4021"/>
    <n v="12.75"/>
  </r>
  <r>
    <x v="2336"/>
    <n v="12.75"/>
  </r>
  <r>
    <x v="2024"/>
    <n v="12.75"/>
  </r>
  <r>
    <x v="3442"/>
    <n v="12.75"/>
  </r>
  <r>
    <x v="617"/>
    <n v="12.75"/>
  </r>
  <r>
    <x v="930"/>
    <n v="12.75"/>
  </r>
  <r>
    <x v="487"/>
    <n v="12.75"/>
  </r>
  <r>
    <x v="1143"/>
    <n v="12.75"/>
  </r>
  <r>
    <x v="1143"/>
    <n v="12.75"/>
  </r>
  <r>
    <x v="3817"/>
    <n v="12.75"/>
  </r>
  <r>
    <x v="3283"/>
    <n v="12.75"/>
  </r>
  <r>
    <x v="1754"/>
    <n v="12.75"/>
  </r>
  <r>
    <x v="60"/>
    <n v="12.75"/>
  </r>
  <r>
    <x v="2820"/>
    <n v="12.75"/>
  </r>
  <r>
    <x v="1529"/>
    <n v="12.75"/>
  </r>
  <r>
    <x v="431"/>
    <n v="12.75"/>
  </r>
  <r>
    <x v="3737"/>
    <n v="12.75"/>
  </r>
  <r>
    <x v="1905"/>
    <n v="12.75"/>
  </r>
  <r>
    <x v="431"/>
    <n v="12.75"/>
  </r>
  <r>
    <x v="1496"/>
    <n v="12.75"/>
  </r>
  <r>
    <x v="930"/>
    <n v="12.75"/>
  </r>
  <r>
    <x v="2170"/>
    <n v="12.75"/>
  </r>
  <r>
    <x v="60"/>
    <n v="12.75"/>
  </r>
  <r>
    <x v="3851"/>
    <n v="12.75"/>
  </r>
  <r>
    <x v="2586"/>
    <n v="12.75"/>
  </r>
  <r>
    <x v="2725"/>
    <n v="12.75"/>
  </r>
  <r>
    <x v="3325"/>
    <n v="12.75"/>
  </r>
  <r>
    <x v="956"/>
    <n v="12.75"/>
  </r>
  <r>
    <x v="431"/>
    <n v="12.75"/>
  </r>
  <r>
    <x v="1109"/>
    <n v="12.75"/>
  </r>
  <r>
    <x v="4138"/>
    <n v="12.75"/>
  </r>
  <r>
    <x v="4012"/>
    <n v="12.75"/>
  </r>
  <r>
    <x v="2954"/>
    <n v="12.75"/>
  </r>
  <r>
    <x v="930"/>
    <n v="12.75"/>
  </r>
  <r>
    <x v="3516"/>
    <n v="12.75"/>
  </r>
  <r>
    <x v="2569"/>
    <n v="12.75"/>
  </r>
  <r>
    <x v="2477"/>
    <n v="12.75"/>
  </r>
  <r>
    <x v="3415"/>
    <n v="12.75"/>
  </r>
  <r>
    <x v="464"/>
    <n v="12.75"/>
  </r>
  <r>
    <x v="60"/>
    <n v="12.75"/>
  </r>
  <r>
    <x v="930"/>
    <n v="12.75"/>
  </r>
  <r>
    <x v="783"/>
    <n v="12.75"/>
  </r>
  <r>
    <x v="1029"/>
    <n v="12.75"/>
  </r>
  <r>
    <x v="3219"/>
    <n v="12.75"/>
  </r>
  <r>
    <x v="3054"/>
    <n v="12.75"/>
  </r>
  <r>
    <x v="487"/>
    <n v="12.75"/>
  </r>
  <r>
    <x v="464"/>
    <n v="12.75"/>
  </r>
  <r>
    <x v="671"/>
    <n v="12.75"/>
  </r>
  <r>
    <x v="60"/>
    <n v="12.75"/>
  </r>
  <r>
    <x v="1894"/>
    <n v="12.75"/>
  </r>
  <r>
    <x v="709"/>
    <n v="12.75"/>
  </r>
  <r>
    <x v="1426"/>
    <n v="12.75"/>
  </r>
  <r>
    <x v="1929"/>
    <n v="12.75"/>
  </r>
  <r>
    <x v="3361"/>
    <n v="12.75"/>
  </r>
  <r>
    <x v="3318"/>
    <n v="12.75"/>
  </r>
  <r>
    <x v="857"/>
    <n v="12.75"/>
  </r>
  <r>
    <x v="3318"/>
    <n v="12.75"/>
  </r>
  <r>
    <x v="33"/>
    <n v="12.75"/>
  </r>
  <r>
    <x v="3534"/>
    <n v="12.75"/>
  </r>
  <r>
    <x v="846"/>
    <n v="12.75"/>
  </r>
  <r>
    <x v="2399"/>
    <n v="12.75"/>
  </r>
  <r>
    <x v="2125"/>
    <n v="12.75"/>
  </r>
  <r>
    <x v="3361"/>
    <n v="12.75"/>
  </r>
  <r>
    <x v="212"/>
    <n v="12.75"/>
  </r>
  <r>
    <x v="2754"/>
    <n v="12.75"/>
  </r>
  <r>
    <x v="3027"/>
    <n v="12.75"/>
  </r>
  <r>
    <x v="3729"/>
    <n v="12.75"/>
  </r>
  <r>
    <x v="2786"/>
    <n v="12.75"/>
  </r>
  <r>
    <x v="2250"/>
    <n v="12.75"/>
  </r>
  <r>
    <x v="252"/>
    <n v="12.75"/>
  </r>
  <r>
    <x v="3503"/>
    <n v="12.75"/>
  </r>
  <r>
    <x v="180"/>
    <n v="12.75"/>
  </r>
  <r>
    <x v="772"/>
    <n v="12.75"/>
  </r>
  <r>
    <x v="600"/>
    <n v="12.75"/>
  </r>
  <r>
    <x v="3729"/>
    <n v="12.75"/>
  </r>
  <r>
    <x v="772"/>
    <n v="12.75"/>
  </r>
  <r>
    <x v="1823"/>
    <n v="12.75"/>
  </r>
  <r>
    <x v="603"/>
    <n v="12.75"/>
  </r>
  <r>
    <x v="1334"/>
    <n v="12.75"/>
  </r>
  <r>
    <x v="3719"/>
    <n v="12.75"/>
  </r>
  <r>
    <x v="1329"/>
    <n v="12.75"/>
  </r>
  <r>
    <x v="1950"/>
    <n v="12.75"/>
  </r>
  <r>
    <x v="21"/>
    <n v="12.75"/>
  </r>
  <r>
    <x v="2908"/>
    <n v="12.75"/>
  </r>
  <r>
    <x v="2331"/>
    <n v="12.75"/>
  </r>
  <r>
    <x v="1950"/>
    <n v="12.75"/>
  </r>
  <r>
    <x v="505"/>
    <n v="12.75"/>
  </r>
  <r>
    <x v="983"/>
    <n v="12.75"/>
  </r>
  <r>
    <x v="212"/>
    <n v="12.75"/>
  </r>
  <r>
    <x v="997"/>
    <n v="12.75"/>
  </r>
  <r>
    <x v="1444"/>
    <n v="12.75"/>
  </r>
  <r>
    <x v="1383"/>
    <n v="12.75"/>
  </r>
  <r>
    <x v="1383"/>
    <n v="12.75"/>
  </r>
  <r>
    <x v="3874"/>
    <n v="12.75"/>
  </r>
  <r>
    <x v="1878"/>
    <n v="12.75"/>
  </r>
  <r>
    <x v="709"/>
    <n v="12.75"/>
  </r>
  <r>
    <x v="809"/>
    <n v="12.75"/>
  </r>
  <r>
    <x v="1307"/>
    <n v="12.75"/>
  </r>
  <r>
    <x v="2215"/>
    <n v="12.75"/>
  </r>
  <r>
    <x v="2260"/>
    <n v="12.75"/>
  </r>
  <r>
    <x v="60"/>
    <n v="12.75"/>
  </r>
  <r>
    <x v="410"/>
    <n v="12.75"/>
  </r>
  <r>
    <x v="853"/>
    <n v="12.75"/>
  </r>
  <r>
    <x v="853"/>
    <n v="12.75"/>
  </r>
  <r>
    <x v="2731"/>
    <n v="12.75"/>
  </r>
  <r>
    <x v="2399"/>
    <n v="12.75"/>
  </r>
  <r>
    <x v="345"/>
    <n v="12.75"/>
  </r>
  <r>
    <x v="2000"/>
    <n v="12.75"/>
  </r>
  <r>
    <x v="1604"/>
    <n v="12.75"/>
  </r>
  <r>
    <x v="892"/>
    <n v="12.75"/>
  </r>
  <r>
    <x v="2000"/>
    <n v="12.75"/>
  </r>
  <r>
    <x v="2445"/>
    <n v="12.75"/>
  </r>
  <r>
    <x v="853"/>
    <n v="12.75"/>
  </r>
  <r>
    <x v="1290"/>
    <n v="12.75"/>
  </r>
  <r>
    <x v="3357"/>
    <n v="12.75"/>
  </r>
  <r>
    <x v="1290"/>
    <n v="12.75"/>
  </r>
  <r>
    <x v="2445"/>
    <n v="12.75"/>
  </r>
  <r>
    <x v="1809"/>
    <n v="12.75"/>
  </r>
  <r>
    <x v="2405"/>
    <n v="12.75"/>
  </r>
  <r>
    <x v="2000"/>
    <n v="12.75"/>
  </r>
  <r>
    <x v="521"/>
    <n v="12.75"/>
  </r>
  <r>
    <x v="1383"/>
    <n v="12.75"/>
  </r>
  <r>
    <x v="1383"/>
    <n v="12.75"/>
  </r>
  <r>
    <x v="1897"/>
    <n v="12.75"/>
  </r>
  <r>
    <x v="922"/>
    <n v="12.75"/>
  </r>
  <r>
    <x v="3577"/>
    <n v="12.75"/>
  </r>
  <r>
    <x v="3577"/>
    <n v="12.75"/>
  </r>
  <r>
    <x v="3510"/>
    <n v="12.75"/>
  </r>
  <r>
    <x v="2428"/>
    <n v="12.75"/>
  </r>
  <r>
    <x v="21"/>
    <n v="12.75"/>
  </r>
  <r>
    <x v="212"/>
    <n v="12.75"/>
  </r>
  <r>
    <x v="1064"/>
    <n v="12.75"/>
  </r>
  <r>
    <x v="33"/>
    <n v="12.75"/>
  </r>
  <r>
    <x v="674"/>
    <n v="12.75"/>
  </r>
  <r>
    <x v="679"/>
    <n v="12.75"/>
  </r>
  <r>
    <x v="3386"/>
    <n v="12.75"/>
  </r>
  <r>
    <x v="1318"/>
    <n v="12.75"/>
  </r>
  <r>
    <x v="3329"/>
    <n v="12.75"/>
  </r>
  <r>
    <x v="212"/>
    <n v="12.75"/>
  </r>
  <r>
    <x v="2790"/>
    <n v="12.75"/>
  </r>
  <r>
    <x v="679"/>
    <n v="12.75"/>
  </r>
  <r>
    <x v="883"/>
    <n v="12.75"/>
  </r>
  <r>
    <x v="1591"/>
    <n v="12.75"/>
  </r>
  <r>
    <x v="3696"/>
    <n v="12.75"/>
  </r>
  <r>
    <x v="1445"/>
    <n v="12.75"/>
  </r>
  <r>
    <x v="212"/>
    <n v="12.75"/>
  </r>
  <r>
    <x v="3655"/>
    <n v="12.75"/>
  </r>
  <r>
    <x v="212"/>
    <n v="12.75"/>
  </r>
  <r>
    <x v="598"/>
    <n v="12.75"/>
  </r>
  <r>
    <x v="311"/>
    <n v="12.75"/>
  </r>
  <r>
    <x v="1445"/>
    <n v="12.75"/>
  </r>
  <r>
    <x v="33"/>
    <n v="12.75"/>
  </r>
  <r>
    <x v="1309"/>
    <n v="12.75"/>
  </r>
  <r>
    <x v="1341"/>
    <n v="12.75"/>
  </r>
  <r>
    <x v="644"/>
    <n v="12.75"/>
  </r>
  <r>
    <x v="587"/>
    <n v="12.75"/>
  </r>
  <r>
    <x v="3386"/>
    <n v="12.75"/>
  </r>
  <r>
    <x v="466"/>
    <n v="12.75"/>
  </r>
  <r>
    <x v="3491"/>
    <n v="12.75"/>
  </r>
  <r>
    <x v="1253"/>
    <n v="12.75"/>
  </r>
  <r>
    <x v="2781"/>
    <n v="12.75"/>
  </r>
  <r>
    <x v="60"/>
    <n v="12.75"/>
  </r>
  <r>
    <x v="752"/>
    <n v="12.75"/>
  </r>
  <r>
    <x v="2979"/>
    <n v="12.75"/>
  </r>
  <r>
    <x v="337"/>
    <n v="12.75"/>
  </r>
  <r>
    <x v="233"/>
    <n v="12.75"/>
  </r>
  <r>
    <x v="3661"/>
    <n v="12.75"/>
  </r>
  <r>
    <x v="429"/>
    <n v="12.75"/>
  </r>
  <r>
    <x v="1445"/>
    <n v="12.75"/>
  </r>
  <r>
    <x v="3114"/>
    <n v="12.75"/>
  </r>
  <r>
    <x v="1927"/>
    <n v="12.75"/>
  </r>
  <r>
    <x v="1824"/>
    <n v="12.75"/>
  </r>
  <r>
    <x v="349"/>
    <n v="12.75"/>
  </r>
  <r>
    <x v="1878"/>
    <n v="12.75"/>
  </r>
  <r>
    <x v="3286"/>
    <n v="12.75"/>
  </r>
  <r>
    <x v="3175"/>
    <n v="12.75"/>
  </r>
  <r>
    <x v="680"/>
    <n v="12.75"/>
  </r>
  <r>
    <x v="1574"/>
    <n v="12.75"/>
  </r>
  <r>
    <x v="3175"/>
    <n v="12.75"/>
  </r>
  <r>
    <x v="3375"/>
    <n v="12.75"/>
  </r>
  <r>
    <x v="2466"/>
    <n v="12.75"/>
  </r>
  <r>
    <x v="3175"/>
    <n v="12.75"/>
  </r>
  <r>
    <x v="3095"/>
    <n v="12.75"/>
  </r>
  <r>
    <x v="674"/>
    <n v="12.75"/>
  </r>
  <r>
    <x v="883"/>
    <n v="12.75"/>
  </r>
  <r>
    <x v="3175"/>
    <n v="12.75"/>
  </r>
  <r>
    <x v="2913"/>
    <n v="12.75"/>
  </r>
  <r>
    <x v="3196"/>
    <n v="12.75"/>
  </r>
  <r>
    <x v="1143"/>
    <n v="12.75"/>
  </r>
  <r>
    <x v="2035"/>
    <n v="12.75"/>
  </r>
  <r>
    <x v="1950"/>
    <n v="12.75"/>
  </r>
  <r>
    <x v="2670"/>
    <n v="12.75"/>
  </r>
  <r>
    <x v="1896"/>
    <n v="12.75"/>
  </r>
  <r>
    <x v="212"/>
    <n v="12.75"/>
  </r>
  <r>
    <x v="3532"/>
    <n v="12.75"/>
  </r>
  <r>
    <x v="1259"/>
    <n v="12.75"/>
  </r>
  <r>
    <x v="2267"/>
    <n v="12.75"/>
  </r>
  <r>
    <x v="341"/>
    <n v="12.75"/>
  </r>
  <r>
    <x v="3532"/>
    <n v="12.75"/>
  </r>
  <r>
    <x v="3681"/>
    <n v="12.75"/>
  </r>
  <r>
    <x v="1987"/>
    <n v="12.75"/>
  </r>
  <r>
    <x v="3345"/>
    <n v="12.75"/>
  </r>
  <r>
    <x v="1445"/>
    <n v="12.75"/>
  </r>
  <r>
    <x v="3605"/>
    <n v="12.75"/>
  </r>
  <r>
    <x v="2186"/>
    <n v="12.75"/>
  </r>
  <r>
    <x v="2186"/>
    <n v="12.75"/>
  </r>
  <r>
    <x v="3402"/>
    <n v="12.75"/>
  </r>
  <r>
    <x v="2121"/>
    <n v="12.75"/>
  </r>
  <r>
    <x v="2186"/>
    <n v="12.75"/>
  </r>
  <r>
    <x v="3407"/>
    <n v="12.75"/>
  </r>
  <r>
    <x v="337"/>
    <n v="12.75"/>
  </r>
  <r>
    <x v="1388"/>
    <n v="12.75"/>
  </r>
  <r>
    <x v="464"/>
    <n v="12.75"/>
  </r>
  <r>
    <x v="3175"/>
    <n v="12.75"/>
  </r>
  <r>
    <x v="3407"/>
    <n v="12.75"/>
  </r>
  <r>
    <x v="2264"/>
    <n v="12.75"/>
  </r>
  <r>
    <x v="679"/>
    <n v="12.75"/>
  </r>
  <r>
    <x v="3167"/>
    <n v="12.75"/>
  </r>
  <r>
    <x v="2759"/>
    <n v="12.75"/>
  </r>
  <r>
    <x v="1450"/>
    <n v="12.75"/>
  </r>
  <r>
    <x v="4017"/>
    <n v="12.75"/>
  </r>
  <r>
    <x v="1143"/>
    <n v="12.75"/>
  </r>
  <r>
    <x v="367"/>
    <n v="12.75"/>
  </r>
  <r>
    <x v="2725"/>
    <n v="12.75"/>
  </r>
  <r>
    <x v="1053"/>
    <n v="12.75"/>
  </r>
  <r>
    <x v="3851"/>
    <n v="12.75"/>
  </r>
  <r>
    <x v="2176"/>
    <n v="12.75"/>
  </r>
  <r>
    <x v="4017"/>
    <n v="12.75"/>
  </r>
  <r>
    <x v="2502"/>
    <n v="12.75"/>
  </r>
  <r>
    <x v="1894"/>
    <n v="12.75"/>
  </r>
  <r>
    <x v="648"/>
    <n v="12.75"/>
  </r>
  <r>
    <x v="2028"/>
    <n v="12.75"/>
  </r>
  <r>
    <x v="2348"/>
    <n v="12.75"/>
  </r>
  <r>
    <x v="4017"/>
    <n v="12.75"/>
  </r>
  <r>
    <x v="1450"/>
    <n v="12.75"/>
  </r>
  <r>
    <x v="3932"/>
    <n v="12.75"/>
  </r>
  <r>
    <x v="1053"/>
    <n v="12.75"/>
  </r>
  <r>
    <x v="1450"/>
    <n v="12.75"/>
  </r>
  <r>
    <x v="1620"/>
    <n v="12.75"/>
  </r>
  <r>
    <x v="65"/>
    <n v="12.75"/>
  </r>
  <r>
    <x v="1529"/>
    <n v="12.75"/>
  </r>
  <r>
    <x v="75"/>
    <n v="12.75"/>
  </r>
  <r>
    <x v="212"/>
    <n v="12.75"/>
  </r>
  <r>
    <x v="2302"/>
    <n v="12.75"/>
  </r>
  <r>
    <x v="3183"/>
    <n v="12.75"/>
  </r>
  <r>
    <x v="1318"/>
    <n v="12.75"/>
  </r>
  <r>
    <x v="3101"/>
    <n v="12.75"/>
  </r>
  <r>
    <x v="3254"/>
    <n v="12.75"/>
  </r>
  <r>
    <x v="3117"/>
    <n v="12.75"/>
  </r>
  <r>
    <x v="2858"/>
    <n v="12.75"/>
  </r>
  <r>
    <x v="2130"/>
    <n v="12.75"/>
  </r>
  <r>
    <x v="1877"/>
    <n v="12.75"/>
  </r>
  <r>
    <x v="3031"/>
    <n v="12.75"/>
  </r>
  <r>
    <x v="3220"/>
    <n v="12.75"/>
  </r>
  <r>
    <x v="1227"/>
    <n v="12.75"/>
  </r>
  <r>
    <x v="431"/>
    <n v="12.75"/>
  </r>
  <r>
    <x v="4008"/>
    <n v="12.75"/>
  </r>
  <r>
    <x v="2130"/>
    <n v="12.75"/>
  </r>
  <r>
    <x v="2130"/>
    <n v="12.75"/>
  </r>
  <r>
    <x v="3047"/>
    <n v="12.75"/>
  </r>
  <r>
    <x v="1380"/>
    <n v="12.75"/>
  </r>
  <r>
    <x v="1436"/>
    <n v="12.75"/>
  </r>
  <r>
    <x v="3074"/>
    <n v="12.75"/>
  </r>
  <r>
    <x v="2264"/>
    <n v="12.75"/>
  </r>
  <r>
    <x v="2002"/>
    <n v="12.75"/>
  </r>
  <r>
    <x v="429"/>
    <n v="12.75"/>
  </r>
  <r>
    <x v="1463"/>
    <n v="12.75"/>
  </r>
  <r>
    <x v="3598"/>
    <n v="12.75"/>
  </r>
  <r>
    <x v="3168"/>
    <n v="12.75"/>
  </r>
  <r>
    <x v="1143"/>
    <n v="12.75"/>
  </r>
  <r>
    <x v="819"/>
    <n v="12.75"/>
  </r>
  <r>
    <x v="1864"/>
    <n v="12.75"/>
  </r>
  <r>
    <x v="857"/>
    <n v="12.75"/>
  </r>
  <r>
    <x v="3510"/>
    <n v="12.75"/>
  </r>
  <r>
    <x v="903"/>
    <n v="12.75"/>
  </r>
  <r>
    <x v="1575"/>
    <n v="12.75"/>
  </r>
  <r>
    <x v="2002"/>
    <n v="12.75"/>
  </r>
  <r>
    <x v="2190"/>
    <n v="12.75"/>
  </r>
  <r>
    <x v="418"/>
    <n v="12.75"/>
  </r>
  <r>
    <x v="1380"/>
    <n v="12.75"/>
  </r>
  <r>
    <x v="60"/>
    <n v="12.75"/>
  </r>
  <r>
    <x v="1858"/>
    <n v="12.75"/>
  </r>
  <r>
    <x v="349"/>
    <n v="12.75"/>
  </r>
  <r>
    <x v="945"/>
    <n v="12.75"/>
  </r>
  <r>
    <x v="816"/>
    <n v="12.75"/>
  </r>
  <r>
    <x v="3068"/>
    <n v="12.75"/>
  </r>
  <r>
    <x v="1383"/>
    <n v="12.75"/>
  </r>
  <r>
    <x v="332"/>
    <n v="12.75"/>
  </r>
  <r>
    <x v="2398"/>
    <n v="12.75"/>
  </r>
  <r>
    <x v="2906"/>
    <n v="12.75"/>
  </r>
  <r>
    <x v="1053"/>
    <n v="12.75"/>
  </r>
  <r>
    <x v="3074"/>
    <n v="12.75"/>
  </r>
  <r>
    <x v="1290"/>
    <n v="12.75"/>
  </r>
  <r>
    <x v="806"/>
    <n v="12.75"/>
  </r>
  <r>
    <x v="726"/>
    <n v="12.75"/>
  </r>
  <r>
    <x v="3747"/>
    <n v="12.75"/>
  </r>
  <r>
    <x v="1687"/>
    <n v="12.75"/>
  </r>
  <r>
    <x v="212"/>
    <n v="12.75"/>
  </r>
  <r>
    <x v="1053"/>
    <n v="12.75"/>
  </r>
  <r>
    <x v="1623"/>
    <n v="12.75"/>
  </r>
  <r>
    <x v="447"/>
    <n v="12.75"/>
  </r>
  <r>
    <x v="60"/>
    <n v="12.75"/>
  </r>
  <r>
    <x v="3444"/>
    <n v="12.75"/>
  </r>
  <r>
    <x v="1318"/>
    <n v="12.75"/>
  </r>
  <r>
    <x v="2301"/>
    <n v="12.75"/>
  </r>
  <r>
    <x v="575"/>
    <n v="12.75"/>
  </r>
  <r>
    <x v="2712"/>
    <n v="12.75"/>
  </r>
  <r>
    <x v="212"/>
    <n v="12.75"/>
  </r>
  <r>
    <x v="2413"/>
    <n v="12.75"/>
  </r>
  <r>
    <x v="1764"/>
    <n v="12.75"/>
  </r>
  <r>
    <x v="4007"/>
    <n v="12.75"/>
  </r>
  <r>
    <x v="3293"/>
    <n v="12.75"/>
  </r>
  <r>
    <x v="2293"/>
    <n v="12.75"/>
  </r>
  <r>
    <x v="1836"/>
    <n v="12.75"/>
  </r>
  <r>
    <x v="4152"/>
    <n v="12.75"/>
  </r>
  <r>
    <x v="2413"/>
    <n v="12.75"/>
  </r>
  <r>
    <x v="1036"/>
    <n v="12.75"/>
  </r>
  <r>
    <x v="3254"/>
    <n v="12.75"/>
  </r>
  <r>
    <x v="1290"/>
    <n v="12.75"/>
  </r>
  <r>
    <x v="621"/>
    <n v="12.75"/>
  </r>
  <r>
    <x v="3104"/>
    <n v="12.75"/>
  </r>
  <r>
    <x v="1290"/>
    <n v="12.75"/>
  </r>
  <r>
    <x v="2982"/>
    <n v="12.75"/>
  </r>
  <r>
    <x v="212"/>
    <n v="12.75"/>
  </r>
  <r>
    <x v="2649"/>
    <n v="12.75"/>
  </r>
  <r>
    <x v="2501"/>
    <n v="12.75"/>
  </r>
  <r>
    <x v="3530"/>
    <n v="12.75"/>
  </r>
  <r>
    <x v="809"/>
    <n v="12.75"/>
  </r>
  <r>
    <x v="944"/>
    <n v="12.75"/>
  </r>
  <r>
    <x v="2222"/>
    <n v="12.75"/>
  </r>
  <r>
    <x v="212"/>
    <n v="12.75"/>
  </r>
  <r>
    <x v="1168"/>
    <n v="12.75"/>
  </r>
  <r>
    <x v="60"/>
    <n v="12.75"/>
  </r>
  <r>
    <x v="761"/>
    <n v="12.75"/>
  </r>
  <r>
    <x v="2148"/>
    <n v="12.75"/>
  </r>
  <r>
    <x v="2989"/>
    <n v="12.75"/>
  </r>
  <r>
    <x v="2806"/>
    <n v="12.75"/>
  </r>
  <r>
    <x v="1168"/>
    <n v="12.75"/>
  </r>
  <r>
    <x v="2413"/>
    <n v="12.75"/>
  </r>
  <r>
    <x v="3478"/>
    <n v="12.75"/>
  </r>
  <r>
    <x v="1290"/>
    <n v="12.75"/>
  </r>
  <r>
    <x v="3962"/>
    <n v="12.75"/>
  </r>
  <r>
    <x v="295"/>
    <n v="12.75"/>
  </r>
  <r>
    <x v="3171"/>
    <n v="12.75"/>
  </r>
  <r>
    <x v="1168"/>
    <n v="12.75"/>
  </r>
  <r>
    <x v="1603"/>
    <n v="12.75"/>
  </r>
  <r>
    <x v="1290"/>
    <n v="12.75"/>
  </r>
  <r>
    <x v="648"/>
    <n v="12.75"/>
  </r>
  <r>
    <x v="1869"/>
    <n v="12.75"/>
  </r>
  <r>
    <x v="212"/>
    <n v="12.75"/>
  </r>
  <r>
    <x v="1948"/>
    <n v="12.75"/>
  </r>
  <r>
    <x v="761"/>
    <n v="12.75"/>
  </r>
  <r>
    <x v="670"/>
    <n v="12.75"/>
  </r>
  <r>
    <x v="60"/>
    <n v="12.75"/>
  </r>
  <r>
    <x v="4153"/>
    <n v="12.75"/>
  </r>
  <r>
    <x v="1166"/>
    <n v="12.75"/>
  </r>
  <r>
    <x v="366"/>
    <n v="12.75"/>
  </r>
  <r>
    <x v="1163"/>
    <n v="12.75"/>
  </r>
  <r>
    <x v="1389"/>
    <n v="12.75"/>
  </r>
  <r>
    <x v="2303"/>
    <n v="12.75"/>
  </r>
  <r>
    <x v="33"/>
    <n v="12.75"/>
  </r>
  <r>
    <x v="3743"/>
    <n v="12.75"/>
  </r>
  <r>
    <x v="1318"/>
    <n v="12.75"/>
  </r>
  <r>
    <x v="2451"/>
    <n v="12.75"/>
  </r>
  <r>
    <x v="1948"/>
    <n v="12.75"/>
  </r>
  <r>
    <x v="548"/>
    <n v="12.75"/>
  </r>
  <r>
    <x v="33"/>
    <n v="12.75"/>
  </r>
  <r>
    <x v="548"/>
    <n v="12.75"/>
  </r>
  <r>
    <x v="349"/>
    <n v="12.75"/>
  </r>
  <r>
    <x v="387"/>
    <n v="12.75"/>
  </r>
  <r>
    <x v="809"/>
    <n v="12.75"/>
  </r>
  <r>
    <x v="1329"/>
    <n v="12.75"/>
  </r>
  <r>
    <x v="930"/>
    <n v="12.75"/>
  </r>
  <r>
    <x v="1795"/>
    <n v="12.75"/>
  </r>
  <r>
    <x v="3192"/>
    <n v="12.75"/>
  </r>
  <r>
    <x v="2209"/>
    <n v="12.75"/>
  </r>
  <r>
    <x v="621"/>
    <n v="12.75"/>
  </r>
  <r>
    <x v="212"/>
    <n v="12.75"/>
  </r>
  <r>
    <x v="2439"/>
    <n v="12.75"/>
  </r>
  <r>
    <x v="1795"/>
    <n v="12.75"/>
  </r>
  <r>
    <x v="4154"/>
    <n v="12.75"/>
  </r>
  <r>
    <x v="1031"/>
    <n v="12.75"/>
  </r>
  <r>
    <x v="212"/>
    <n v="12.75"/>
  </r>
  <r>
    <x v="3561"/>
    <n v="12.75"/>
  </r>
  <r>
    <x v="3803"/>
    <n v="12.75"/>
  </r>
  <r>
    <x v="2352"/>
    <n v="12.75"/>
  </r>
  <r>
    <x v="1623"/>
    <n v="12.75"/>
  </r>
  <r>
    <x v="3175"/>
    <n v="12.75"/>
  </r>
  <r>
    <x v="2474"/>
    <n v="12.75"/>
  </r>
  <r>
    <x v="1031"/>
    <n v="12.75"/>
  </r>
  <r>
    <x v="2966"/>
    <n v="12.75"/>
  </r>
  <r>
    <x v="3938"/>
    <n v="12.75"/>
  </r>
  <r>
    <x v="290"/>
    <n v="12.75"/>
  </r>
  <r>
    <x v="1380"/>
    <n v="12.75"/>
  </r>
  <r>
    <x v="416"/>
    <n v="12.75"/>
  </r>
  <r>
    <x v="868"/>
    <n v="12.75"/>
  </r>
  <r>
    <x v="3623"/>
    <n v="12.75"/>
  </r>
  <r>
    <x v="3093"/>
    <n v="12.75"/>
  </r>
  <r>
    <x v="2209"/>
    <n v="12.75"/>
  </r>
  <r>
    <x v="2895"/>
    <n v="12.75"/>
  </r>
  <r>
    <x v="1783"/>
    <n v="12.75"/>
  </r>
  <r>
    <x v="800"/>
    <n v="12.75"/>
  </r>
  <r>
    <x v="311"/>
    <n v="12.75"/>
  </r>
  <r>
    <x v="3551"/>
    <n v="12.75"/>
  </r>
  <r>
    <x v="3551"/>
    <n v="12.75"/>
  </r>
  <r>
    <x v="2988"/>
    <n v="12.75"/>
  </r>
  <r>
    <x v="521"/>
    <n v="12.75"/>
  </r>
  <r>
    <x v="140"/>
    <n v="12.75"/>
  </r>
  <r>
    <x v="416"/>
    <n v="12.75"/>
  </r>
  <r>
    <x v="2832"/>
    <n v="12.75"/>
  </r>
  <r>
    <x v="2145"/>
    <n v="12.75"/>
  </r>
  <r>
    <x v="341"/>
    <n v="12.75"/>
  </r>
  <r>
    <x v="3600"/>
    <n v="12.75"/>
  </r>
  <r>
    <x v="2000"/>
    <n v="12.75"/>
  </r>
  <r>
    <x v="1799"/>
    <n v="12.75"/>
  </r>
  <r>
    <x v="2449"/>
    <n v="12.75"/>
  </r>
  <r>
    <x v="1551"/>
    <n v="12.75"/>
  </r>
  <r>
    <x v="1976"/>
    <n v="12.75"/>
  </r>
  <r>
    <x v="1559"/>
    <n v="12.75"/>
  </r>
  <r>
    <x v="2680"/>
    <n v="12.75"/>
  </r>
  <r>
    <x v="3165"/>
    <n v="12.75"/>
  </r>
  <r>
    <x v="212"/>
    <n v="12.75"/>
  </r>
  <r>
    <x v="2501"/>
    <n v="12.75"/>
  </r>
  <r>
    <x v="2000"/>
    <n v="12.75"/>
  </r>
  <r>
    <x v="2000"/>
    <n v="12.75"/>
  </r>
  <r>
    <x v="2733"/>
    <n v="12.75"/>
  </r>
  <r>
    <x v="410"/>
    <n v="12.75"/>
  </r>
  <r>
    <x v="2000"/>
    <n v="12.75"/>
  </r>
  <r>
    <x v="2419"/>
    <n v="12.75"/>
  </r>
  <r>
    <x v="33"/>
    <n v="12.75"/>
  </r>
  <r>
    <x v="3192"/>
    <n v="12.75"/>
  </r>
  <r>
    <x v="3166"/>
    <n v="12.75"/>
  </r>
  <r>
    <x v="2000"/>
    <n v="12.75"/>
  </r>
  <r>
    <x v="1616"/>
    <n v="12.75"/>
  </r>
  <r>
    <x v="577"/>
    <n v="12.75"/>
  </r>
  <r>
    <x v="2505"/>
    <n v="12.75"/>
  </r>
  <r>
    <x v="4140"/>
    <n v="12.75"/>
  </r>
  <r>
    <x v="3931"/>
    <n v="12.75"/>
  </r>
  <r>
    <x v="4140"/>
    <n v="12.75"/>
  </r>
  <r>
    <x v="2368"/>
    <n v="12.75"/>
  </r>
  <r>
    <x v="2031"/>
    <n v="12.75"/>
  </r>
  <r>
    <x v="507"/>
    <n v="12.75"/>
  </r>
  <r>
    <x v="418"/>
    <n v="12.75"/>
  </r>
  <r>
    <x v="418"/>
    <n v="12.75"/>
  </r>
  <r>
    <x v="1074"/>
    <n v="12.75"/>
  </r>
  <r>
    <x v="809"/>
    <n v="12.75"/>
  </r>
  <r>
    <x v="2974"/>
    <n v="12.75"/>
  </r>
  <r>
    <x v="2505"/>
    <n v="12.75"/>
  </r>
  <r>
    <x v="737"/>
    <n v="12.75"/>
  </r>
  <r>
    <x v="809"/>
    <n v="12.75"/>
  </r>
  <r>
    <x v="2814"/>
    <n v="12.75"/>
  </r>
  <r>
    <x v="1428"/>
    <n v="12.75"/>
  </r>
  <r>
    <x v="1097"/>
    <n v="12.75"/>
  </r>
  <r>
    <x v="673"/>
    <n v="12.75"/>
  </r>
  <r>
    <x v="3451"/>
    <n v="12.75"/>
  </r>
  <r>
    <x v="212"/>
    <n v="12.75"/>
  </r>
  <r>
    <x v="60"/>
    <n v="12.75"/>
  </r>
  <r>
    <x v="2781"/>
    <n v="12.75"/>
  </r>
  <r>
    <x v="2781"/>
    <n v="12.75"/>
  </r>
  <r>
    <x v="3256"/>
    <n v="12.75"/>
  </r>
  <r>
    <x v="3276"/>
    <n v="12.75"/>
  </r>
  <r>
    <x v="3841"/>
    <n v="12.75"/>
  </r>
  <r>
    <x v="1159"/>
    <n v="12.75"/>
  </r>
  <r>
    <x v="2145"/>
    <n v="12.75"/>
  </r>
  <r>
    <x v="3943"/>
    <n v="12.75"/>
  </r>
  <r>
    <x v="332"/>
    <n v="12.75"/>
  </r>
  <r>
    <x v="1620"/>
    <n v="12.75"/>
  </r>
  <r>
    <x v="2368"/>
    <n v="12.75"/>
  </r>
  <r>
    <x v="970"/>
    <n v="12.75"/>
  </r>
  <r>
    <x v="1304"/>
    <n v="12.75"/>
  </r>
  <r>
    <x v="3701"/>
    <n v="12.75"/>
  </r>
  <r>
    <x v="2018"/>
    <n v="12.75"/>
  </r>
  <r>
    <x v="1951"/>
    <n v="12.75"/>
  </r>
  <r>
    <x v="163"/>
    <n v="12.75"/>
  </r>
  <r>
    <x v="349"/>
    <n v="12.75"/>
  </r>
  <r>
    <x v="272"/>
    <n v="12.75"/>
  </r>
  <r>
    <x v="3677"/>
    <n v="12.75"/>
  </r>
  <r>
    <x v="3915"/>
    <n v="12.75"/>
  </r>
  <r>
    <x v="2974"/>
    <n v="12.75"/>
  </r>
  <r>
    <x v="2269"/>
    <n v="12.75"/>
  </r>
  <r>
    <x v="107"/>
    <n v="12.75"/>
  </r>
  <r>
    <x v="3747"/>
    <n v="12.75"/>
  </r>
  <r>
    <x v="187"/>
    <n v="12.75"/>
  </r>
  <r>
    <x v="343"/>
    <n v="12.75"/>
  </r>
  <r>
    <x v="1380"/>
    <n v="12.75"/>
  </r>
  <r>
    <x v="212"/>
    <n v="12.75"/>
  </r>
  <r>
    <x v="334"/>
    <n v="12.75"/>
  </r>
  <r>
    <x v="1380"/>
    <n v="12.75"/>
  </r>
  <r>
    <x v="1868"/>
    <n v="12.75"/>
  </r>
  <r>
    <x v="1266"/>
    <n v="12.75"/>
  </r>
  <r>
    <x v="1024"/>
    <n v="12.75"/>
  </r>
  <r>
    <x v="1844"/>
    <n v="12.75"/>
  </r>
  <r>
    <x v="2002"/>
    <n v="12.75"/>
  </r>
  <r>
    <x v="1380"/>
    <n v="12.75"/>
  </r>
  <r>
    <x v="1939"/>
    <n v="12.75"/>
  </r>
  <r>
    <x v="2749"/>
    <n v="12.75"/>
  </r>
  <r>
    <x v="617"/>
    <n v="12.75"/>
  </r>
  <r>
    <x v="1619"/>
    <n v="12.75"/>
  </r>
  <r>
    <x v="1474"/>
    <n v="12.75"/>
  </r>
  <r>
    <x v="1939"/>
    <n v="12.75"/>
  </r>
  <r>
    <x v="3284"/>
    <n v="12.75"/>
  </r>
  <r>
    <x v="3376"/>
    <n v="12.75"/>
  </r>
  <r>
    <x v="3074"/>
    <n v="12.75"/>
  </r>
  <r>
    <x v="2501"/>
    <n v="12.75"/>
  </r>
  <r>
    <x v="679"/>
    <n v="12.75"/>
  </r>
  <r>
    <x v="346"/>
    <n v="12.75"/>
  </r>
  <r>
    <x v="1380"/>
    <n v="12.75"/>
  </r>
  <r>
    <x v="1146"/>
    <n v="12.75"/>
  </r>
  <r>
    <x v="3016"/>
    <n v="12.75"/>
  </r>
  <r>
    <x v="2092"/>
    <n v="12.75"/>
  </r>
  <r>
    <x v="809"/>
    <n v="12.75"/>
  </r>
  <r>
    <x v="3204"/>
    <n v="12.75"/>
  </r>
  <r>
    <x v="1374"/>
    <n v="12.75"/>
  </r>
  <r>
    <x v="2774"/>
    <n v="12.75"/>
  </r>
  <r>
    <x v="131"/>
    <n v="12.75"/>
  </r>
  <r>
    <x v="187"/>
    <n v="12.75"/>
  </r>
  <r>
    <x v="1380"/>
    <n v="12.75"/>
  </r>
  <r>
    <x v="3865"/>
    <n v="12.75"/>
  </r>
  <r>
    <x v="1868"/>
    <n v="12.75"/>
  </r>
  <r>
    <x v="1798"/>
    <n v="12.75"/>
  </r>
  <r>
    <x v="212"/>
    <n v="12.75"/>
  </r>
  <r>
    <x v="1844"/>
    <n v="12.75"/>
  </r>
  <r>
    <x v="1380"/>
    <n v="12.75"/>
  </r>
  <r>
    <x v="228"/>
    <n v="12.75"/>
  </r>
  <r>
    <x v="2586"/>
    <n v="12.75"/>
  </r>
  <r>
    <x v="3401"/>
    <n v="12.75"/>
  </r>
  <r>
    <x v="3174"/>
    <n v="12.75"/>
  </r>
  <r>
    <x v="994"/>
    <n v="12.75"/>
  </r>
  <r>
    <x v="809"/>
    <n v="12.75"/>
  </r>
  <r>
    <x v="2704"/>
    <n v="12.75"/>
  </r>
  <r>
    <x v="1325"/>
    <n v="12.75"/>
  </r>
  <r>
    <x v="2640"/>
    <n v="12.75"/>
  </r>
  <r>
    <x v="1290"/>
    <n v="12.75"/>
  </r>
  <r>
    <x v="1290"/>
    <n v="12.75"/>
  </r>
  <r>
    <x v="3166"/>
    <n v="12.75"/>
  </r>
  <r>
    <x v="3166"/>
    <n v="12.75"/>
  </r>
  <r>
    <x v="2167"/>
    <n v="12.75"/>
  </r>
  <r>
    <x v="3074"/>
    <n v="12.75"/>
  </r>
  <r>
    <x v="806"/>
    <n v="12.75"/>
  </r>
  <r>
    <x v="499"/>
    <n v="12.75"/>
  </r>
  <r>
    <x v="3166"/>
    <n v="12.75"/>
  </r>
  <r>
    <x v="2506"/>
    <n v="12.75"/>
  </r>
  <r>
    <x v="1844"/>
    <n v="12.75"/>
  </r>
  <r>
    <x v="1266"/>
    <n v="12.75"/>
  </r>
  <r>
    <x v="410"/>
    <n v="12.75"/>
  </r>
  <r>
    <x v="3921"/>
    <n v="12.75"/>
  </r>
  <r>
    <x v="1266"/>
    <n v="12.75"/>
  </r>
  <r>
    <x v="4008"/>
    <n v="12.75"/>
  </r>
  <r>
    <x v="2816"/>
    <n v="12.75"/>
  </r>
  <r>
    <x v="212"/>
    <n v="12.75"/>
  </r>
  <r>
    <x v="1868"/>
    <n v="12.75"/>
  </r>
  <r>
    <x v="3274"/>
    <n v="12.75"/>
  </r>
  <r>
    <x v="981"/>
    <n v="12.75"/>
  </r>
  <r>
    <x v="3858"/>
    <n v="12.75"/>
  </r>
  <r>
    <x v="4055"/>
    <n v="12.75"/>
  </r>
  <r>
    <x v="1325"/>
    <n v="12.75"/>
  </r>
  <r>
    <x v="3858"/>
    <n v="12.75"/>
  </r>
  <r>
    <x v="1325"/>
    <n v="12.75"/>
  </r>
  <r>
    <x v="1192"/>
    <n v="12.75"/>
  </r>
  <r>
    <x v="1876"/>
    <n v="12.75"/>
  </r>
  <r>
    <x v="2088"/>
    <n v="12.75"/>
  </r>
  <r>
    <x v="212"/>
    <n v="12.75"/>
  </r>
  <r>
    <x v="3927"/>
    <n v="12.75"/>
  </r>
  <r>
    <x v="1798"/>
    <n v="12.75"/>
  </r>
  <r>
    <x v="2033"/>
    <n v="12.75"/>
  </r>
  <r>
    <x v="3192"/>
    <n v="12.75"/>
  </r>
  <r>
    <x v="2500"/>
    <n v="12.75"/>
  </r>
  <r>
    <x v="1456"/>
    <n v="12.75"/>
  </r>
  <r>
    <x v="2763"/>
    <n v="12.75"/>
  </r>
  <r>
    <x v="2778"/>
    <n v="12.75"/>
  </r>
  <r>
    <x v="3851"/>
    <n v="12.75"/>
  </r>
  <r>
    <x v="661"/>
    <n v="12.75"/>
  </r>
  <r>
    <x v="249"/>
    <n v="12.75"/>
  </r>
  <r>
    <x v="1437"/>
    <n v="12.75"/>
  </r>
  <r>
    <x v="2405"/>
    <n v="12.75"/>
  </r>
  <r>
    <x v="661"/>
    <n v="12.75"/>
  </r>
  <r>
    <x v="279"/>
    <n v="12.75"/>
  </r>
  <r>
    <x v="3897"/>
    <n v="12.75"/>
  </r>
  <r>
    <x v="1927"/>
    <n v="12.75"/>
  </r>
  <r>
    <x v="769"/>
    <n v="12.75"/>
  </r>
  <r>
    <x v="2702"/>
    <n v="12.75"/>
  </r>
  <r>
    <x v="1669"/>
    <n v="12.75"/>
  </r>
  <r>
    <x v="1574"/>
    <n v="12.75"/>
  </r>
  <r>
    <x v="1836"/>
    <n v="12.75"/>
  </r>
  <r>
    <x v="767"/>
    <n v="12.75"/>
  </r>
  <r>
    <x v="2706"/>
    <n v="12.75"/>
  </r>
  <r>
    <x v="2702"/>
    <n v="12.75"/>
  </r>
  <r>
    <x v="212"/>
    <n v="12.75"/>
  </r>
  <r>
    <x v="1455"/>
    <n v="12.75"/>
  </r>
  <r>
    <x v="3548"/>
    <n v="12.75"/>
  </r>
  <r>
    <x v="1059"/>
    <n v="12.75"/>
  </r>
  <r>
    <x v="44"/>
    <n v="12.75"/>
  </r>
  <r>
    <x v="2301"/>
    <n v="12.75"/>
  </r>
  <r>
    <x v="33"/>
    <n v="12.75"/>
  </r>
  <r>
    <x v="1068"/>
    <n v="12.75"/>
  </r>
  <r>
    <x v="3271"/>
    <n v="12.75"/>
  </r>
  <r>
    <x v="1163"/>
    <n v="12.75"/>
  </r>
  <r>
    <x v="60"/>
    <n v="12.75"/>
  </r>
  <r>
    <x v="2370"/>
    <n v="12.75"/>
  </r>
  <r>
    <x v="2130"/>
    <n v="12.75"/>
  </r>
  <r>
    <x v="60"/>
    <n v="12.75"/>
  </r>
  <r>
    <x v="60"/>
    <n v="12.75"/>
  </r>
  <r>
    <x v="2865"/>
    <n v="12.75"/>
  </r>
  <r>
    <x v="1143"/>
    <n v="12.75"/>
  </r>
  <r>
    <x v="812"/>
    <n v="12.75"/>
  </r>
  <r>
    <x v="1388"/>
    <n v="12.75"/>
  </r>
  <r>
    <x v="3550"/>
    <n v="12.75"/>
  </r>
  <r>
    <x v="3155"/>
    <n v="12.75"/>
  </r>
  <r>
    <x v="3810"/>
    <n v="12.75"/>
  </r>
  <r>
    <x v="2984"/>
    <n v="12.75"/>
  </r>
  <r>
    <x v="1531"/>
    <n v="12.75"/>
  </r>
  <r>
    <x v="905"/>
    <n v="12.75"/>
  </r>
  <r>
    <x v="2607"/>
    <n v="12.75"/>
  </r>
  <r>
    <x v="3550"/>
    <n v="12.75"/>
  </r>
  <r>
    <x v="3652"/>
    <n v="12.75"/>
  </r>
  <r>
    <x v="2747"/>
    <n v="12.75"/>
  </r>
  <r>
    <x v="337"/>
    <n v="12.75"/>
  </r>
  <r>
    <x v="337"/>
    <n v="12.75"/>
  </r>
  <r>
    <x v="905"/>
    <n v="12.75"/>
  </r>
  <r>
    <x v="482"/>
    <n v="12.75"/>
  </r>
  <r>
    <x v="3550"/>
    <n v="12.75"/>
  </r>
  <r>
    <x v="866"/>
    <n v="12.75"/>
  </r>
  <r>
    <x v="905"/>
    <n v="12.75"/>
  </r>
  <r>
    <x v="1717"/>
    <n v="12.75"/>
  </r>
  <r>
    <x v="3047"/>
    <n v="12.75"/>
  </r>
  <r>
    <x v="2746"/>
    <n v="12.75"/>
  </r>
  <r>
    <x v="3312"/>
    <n v="12.75"/>
  </r>
  <r>
    <x v="2397"/>
    <n v="12.75"/>
  </r>
  <r>
    <x v="1659"/>
    <n v="12.75"/>
  </r>
  <r>
    <x v="1711"/>
    <n v="12.75"/>
  </r>
  <r>
    <x v="2453"/>
    <n v="12.75"/>
  </r>
  <r>
    <x v="1677"/>
    <n v="12.75"/>
  </r>
  <r>
    <x v="1677"/>
    <n v="12.75"/>
  </r>
  <r>
    <x v="1130"/>
    <n v="12.75"/>
  </r>
  <r>
    <x v="3312"/>
    <n v="12.75"/>
  </r>
  <r>
    <x v="1764"/>
    <n v="12.75"/>
  </r>
  <r>
    <x v="2607"/>
    <n v="12.75"/>
  </r>
  <r>
    <x v="1531"/>
    <n v="12.75"/>
  </r>
  <r>
    <x v="60"/>
    <n v="12.75"/>
  </r>
  <r>
    <x v="2397"/>
    <n v="12.75"/>
  </r>
  <r>
    <x v="2197"/>
    <n v="12.75"/>
  </r>
  <r>
    <x v="1531"/>
    <n v="12.75"/>
  </r>
  <r>
    <x v="1107"/>
    <n v="12.75"/>
  </r>
  <r>
    <x v="3521"/>
    <n v="12.75"/>
  </r>
  <r>
    <x v="1274"/>
    <n v="12.75"/>
  </r>
  <r>
    <x v="1274"/>
    <n v="12.75"/>
  </r>
  <r>
    <x v="1274"/>
    <n v="12.75"/>
  </r>
  <r>
    <x v="866"/>
    <n v="12.75"/>
  </r>
  <r>
    <x v="674"/>
    <n v="12.75"/>
  </r>
  <r>
    <x v="2417"/>
    <n v="12.75"/>
  </r>
  <r>
    <x v="1274"/>
    <n v="12.75"/>
  </r>
  <r>
    <x v="1274"/>
    <n v="12.75"/>
  </r>
  <r>
    <x v="1395"/>
    <n v="12.75"/>
  </r>
  <r>
    <x v="970"/>
    <n v="12.75"/>
  </r>
  <r>
    <x v="2883"/>
    <n v="12.75"/>
  </r>
  <r>
    <x v="3339"/>
    <n v="12.75"/>
  </r>
  <r>
    <x v="2845"/>
    <n v="12.75"/>
  </r>
  <r>
    <x v="410"/>
    <n v="12.75"/>
  </r>
  <r>
    <x v="180"/>
    <n v="12.75"/>
  </r>
  <r>
    <x v="3277"/>
    <n v="12.75"/>
  </r>
  <r>
    <x v="1163"/>
    <n v="12.75"/>
  </r>
  <r>
    <x v="1348"/>
    <n v="12.75"/>
  </r>
  <r>
    <x v="4081"/>
    <n v="12.75"/>
  </r>
  <r>
    <x v="4108"/>
    <n v="12.75"/>
  </r>
  <r>
    <x v="2884"/>
    <n v="12.75"/>
  </r>
  <r>
    <x v="659"/>
    <n v="12.75"/>
  </r>
  <r>
    <x v="674"/>
    <n v="12.75"/>
  </r>
  <r>
    <x v="812"/>
    <n v="12.75"/>
  </r>
  <r>
    <x v="3374"/>
    <n v="12.75"/>
  </r>
  <r>
    <x v="3268"/>
    <n v="12.75"/>
  </r>
  <r>
    <x v="2289"/>
    <n v="12.75"/>
  </r>
  <r>
    <x v="709"/>
    <n v="12.75"/>
  </r>
  <r>
    <x v="366"/>
    <n v="12.75"/>
  </r>
  <r>
    <x v="761"/>
    <n v="12.75"/>
  </r>
  <r>
    <x v="3888"/>
    <n v="12.75"/>
  </r>
  <r>
    <x v="3268"/>
    <n v="12.75"/>
  </r>
  <r>
    <x v="1729"/>
    <n v="12.75"/>
  </r>
  <r>
    <x v="3414"/>
    <n v="12.75"/>
  </r>
  <r>
    <x v="891"/>
    <n v="12.75"/>
  </r>
  <r>
    <x v="3268"/>
    <n v="12.75"/>
  </r>
  <r>
    <x v="230"/>
    <n v="12.75"/>
  </r>
  <r>
    <x v="3148"/>
    <n v="12.75"/>
  </r>
  <r>
    <x v="983"/>
    <n v="12.75"/>
  </r>
  <r>
    <x v="249"/>
    <n v="12.75"/>
  </r>
  <r>
    <x v="249"/>
    <n v="12.75"/>
  </r>
  <r>
    <x v="212"/>
    <n v="12.75"/>
  </r>
  <r>
    <x v="249"/>
    <n v="12.75"/>
  </r>
  <r>
    <x v="1293"/>
    <n v="12.75"/>
  </r>
  <r>
    <x v="983"/>
    <n v="12.75"/>
  </r>
  <r>
    <x v="1665"/>
    <n v="12.75"/>
  </r>
  <r>
    <x v="2699"/>
    <n v="12.75"/>
  </r>
  <r>
    <x v="983"/>
    <n v="12.75"/>
  </r>
  <r>
    <x v="1060"/>
    <n v="12.75"/>
  </r>
  <r>
    <x v="2361"/>
    <n v="12.75"/>
  </r>
  <r>
    <x v="2196"/>
    <n v="12.75"/>
  </r>
  <r>
    <x v="212"/>
    <n v="12.75"/>
  </r>
  <r>
    <x v="809"/>
    <n v="12.75"/>
  </r>
  <r>
    <x v="3254"/>
    <n v="12.75"/>
  </r>
  <r>
    <x v="1372"/>
    <n v="12.75"/>
  </r>
  <r>
    <x v="1390"/>
    <n v="12.75"/>
  </r>
  <r>
    <x v="2000"/>
    <n v="12.75"/>
  </r>
  <r>
    <x v="1290"/>
    <n v="12.75"/>
  </r>
  <r>
    <x v="3277"/>
    <n v="12.75"/>
  </r>
  <r>
    <x v="2746"/>
    <n v="12.75"/>
  </r>
  <r>
    <x v="1679"/>
    <n v="12.75"/>
  </r>
  <r>
    <x v="3835"/>
    <n v="12.75"/>
  </r>
  <r>
    <x v="1446"/>
    <n v="12.75"/>
  </r>
  <r>
    <x v="997"/>
    <n v="12.75"/>
  </r>
  <r>
    <x v="1052"/>
    <n v="12.75"/>
  </r>
  <r>
    <x v="1574"/>
    <n v="12.75"/>
  </r>
  <r>
    <x v="2586"/>
    <n v="12.75"/>
  </r>
  <r>
    <x v="349"/>
    <n v="12.75"/>
  </r>
  <r>
    <x v="983"/>
    <n v="12.75"/>
  </r>
  <r>
    <x v="1995"/>
    <n v="12.75"/>
  </r>
  <r>
    <x v="2083"/>
    <n v="12.75"/>
  </r>
  <r>
    <x v="983"/>
    <n v="12.75"/>
  </r>
  <r>
    <x v="3216"/>
    <n v="12.75"/>
  </r>
  <r>
    <x v="33"/>
    <n v="12.75"/>
  </r>
  <r>
    <x v="1266"/>
    <n v="12.75"/>
  </r>
  <r>
    <x v="2293"/>
    <n v="12.75"/>
  </r>
  <r>
    <x v="226"/>
    <n v="12.75"/>
  </r>
  <r>
    <x v="1576"/>
    <n v="12.75"/>
  </r>
  <r>
    <x v="337"/>
    <n v="12.75"/>
  </r>
  <r>
    <x v="1279"/>
    <n v="12.75"/>
  </r>
  <r>
    <x v="1849"/>
    <n v="12.75"/>
  </r>
  <r>
    <x v="2428"/>
    <n v="12.75"/>
  </r>
  <r>
    <x v="3267"/>
    <n v="12.75"/>
  </r>
  <r>
    <x v="1041"/>
    <n v="12.75"/>
  </r>
  <r>
    <x v="3320"/>
    <n v="12.75"/>
  </r>
  <r>
    <x v="349"/>
    <n v="12.75"/>
  </r>
  <r>
    <x v="1041"/>
    <n v="12.75"/>
  </r>
  <r>
    <x v="1041"/>
    <n v="12.75"/>
  </r>
  <r>
    <x v="2656"/>
    <n v="12.75"/>
  </r>
  <r>
    <x v="1040"/>
    <n v="12.75"/>
  </r>
  <r>
    <x v="826"/>
    <n v="12.75"/>
  </r>
  <r>
    <x v="1719"/>
    <n v="12.75"/>
  </r>
  <r>
    <x v="332"/>
    <n v="12.75"/>
  </r>
  <r>
    <x v="826"/>
    <n v="12.75"/>
  </r>
  <r>
    <x v="2041"/>
    <n v="12.75"/>
  </r>
  <r>
    <x v="2041"/>
    <n v="12.75"/>
  </r>
  <r>
    <x v="2186"/>
    <n v="12.75"/>
  </r>
  <r>
    <x v="1719"/>
    <n v="12.75"/>
  </r>
  <r>
    <x v="587"/>
    <n v="12.75"/>
  </r>
  <r>
    <x v="3155"/>
    <n v="12.75"/>
  </r>
  <r>
    <x v="1738"/>
    <n v="12.75"/>
  </r>
  <r>
    <x v="3573"/>
    <n v="12.75"/>
  </r>
  <r>
    <x v="1576"/>
    <n v="12.75"/>
  </r>
  <r>
    <x v="1271"/>
    <n v="12.75"/>
  </r>
  <r>
    <x v="3919"/>
    <n v="12.75"/>
  </r>
  <r>
    <x v="3956"/>
    <n v="12.75"/>
  </r>
  <r>
    <x v="212"/>
    <n v="12.75"/>
  </r>
  <r>
    <x v="1703"/>
    <n v="12.75"/>
  </r>
  <r>
    <x v="1541"/>
    <n v="12.75"/>
  </r>
  <r>
    <x v="3532"/>
    <n v="12.75"/>
  </r>
  <r>
    <x v="1299"/>
    <n v="12.75"/>
  </r>
  <r>
    <x v="259"/>
    <n v="12.75"/>
  </r>
  <r>
    <x v="1893"/>
    <n v="12.75"/>
  </r>
  <r>
    <x v="4028"/>
    <n v="12.75"/>
  </r>
  <r>
    <x v="4024"/>
    <n v="12.75"/>
  </r>
  <r>
    <x v="2656"/>
    <n v="12.75"/>
  </r>
  <r>
    <x v="4028"/>
    <n v="12.75"/>
  </r>
  <r>
    <x v="1541"/>
    <n v="12.75"/>
  </r>
  <r>
    <x v="1040"/>
    <n v="12.75"/>
  </r>
  <r>
    <x v="1026"/>
    <n v="12.75"/>
  </r>
  <r>
    <x v="449"/>
    <n v="12.75"/>
  </r>
  <r>
    <x v="2130"/>
    <n v="12.75"/>
  </r>
  <r>
    <x v="521"/>
    <n v="12.75"/>
  </r>
  <r>
    <x v="337"/>
    <n v="12.75"/>
  </r>
  <r>
    <x v="818"/>
    <n v="12.75"/>
  </r>
  <r>
    <x v="2135"/>
    <n v="12.75"/>
  </r>
  <r>
    <x v="464"/>
    <n v="12.75"/>
  </r>
  <r>
    <x v="2130"/>
    <n v="12.75"/>
  </r>
  <r>
    <x v="1051"/>
    <n v="12.75"/>
  </r>
  <r>
    <x v="33"/>
    <n v="12.75"/>
  </r>
  <r>
    <x v="521"/>
    <n v="12.75"/>
  </r>
  <r>
    <x v="343"/>
    <n v="12.75"/>
  </r>
  <r>
    <x v="33"/>
    <n v="12.75"/>
  </r>
  <r>
    <x v="3610"/>
    <n v="12.75"/>
  </r>
  <r>
    <x v="3914"/>
    <n v="12.75"/>
  </r>
  <r>
    <x v="33"/>
    <n v="12.75"/>
  </r>
  <r>
    <x v="1293"/>
    <n v="12.75"/>
  </r>
  <r>
    <x v="3826"/>
    <n v="12.75"/>
  </r>
  <r>
    <x v="1867"/>
    <n v="12.75"/>
  </r>
  <r>
    <x v="2677"/>
    <n v="12.75"/>
  </r>
  <r>
    <x v="3417"/>
    <n v="12.75"/>
  </r>
  <r>
    <x v="905"/>
    <n v="12.75"/>
  </r>
  <r>
    <x v="2251"/>
    <n v="12.75"/>
  </r>
  <r>
    <x v="4149"/>
    <n v="12.75"/>
  </r>
  <r>
    <x v="3872"/>
    <n v="12.75"/>
  </r>
  <r>
    <x v="3446"/>
    <n v="12.75"/>
  </r>
  <r>
    <x v="1719"/>
    <n v="12.75"/>
  </r>
  <r>
    <x v="2961"/>
    <n v="12.75"/>
  </r>
  <r>
    <x v="1510"/>
    <n v="12.75"/>
  </r>
  <r>
    <x v="402"/>
    <n v="12.75"/>
  </r>
  <r>
    <x v="2364"/>
    <n v="12.75"/>
  </r>
  <r>
    <x v="3336"/>
    <n v="12.75"/>
  </r>
  <r>
    <x v="182"/>
    <n v="12.75"/>
  </r>
  <r>
    <x v="33"/>
    <n v="12.75"/>
  </r>
  <r>
    <x v="464"/>
    <n v="12.75"/>
  </r>
  <r>
    <x v="164"/>
    <n v="12.75"/>
  </r>
  <r>
    <x v="1325"/>
    <n v="12.75"/>
  </r>
  <r>
    <x v="1665"/>
    <n v="12.75"/>
  </r>
  <r>
    <x v="1016"/>
    <n v="12.75"/>
  </r>
  <r>
    <x v="290"/>
    <n v="12.75"/>
  </r>
  <r>
    <x v="1388"/>
    <n v="12.75"/>
  </r>
  <r>
    <x v="2672"/>
    <n v="12.75"/>
  </r>
  <r>
    <x v="40"/>
    <n v="12.75"/>
  </r>
  <r>
    <x v="349"/>
    <n v="12.75"/>
  </r>
  <r>
    <x v="691"/>
    <n v="12.75"/>
  </r>
  <r>
    <x v="2672"/>
    <n v="12.75"/>
  </r>
  <r>
    <x v="349"/>
    <n v="12.75"/>
  </r>
  <r>
    <x v="644"/>
    <n v="12.75"/>
  </r>
  <r>
    <x v="352"/>
    <n v="12.75"/>
  </r>
  <r>
    <x v="1290"/>
    <n v="12.75"/>
  </r>
  <r>
    <x v="1550"/>
    <n v="12.75"/>
  </r>
  <r>
    <x v="464"/>
    <n v="12.75"/>
  </r>
  <r>
    <x v="1170"/>
    <n v="12.75"/>
  </r>
  <r>
    <x v="2542"/>
    <n v="12.75"/>
  </r>
  <r>
    <x v="60"/>
    <n v="12.75"/>
  </r>
  <r>
    <x v="2734"/>
    <n v="12.75"/>
  </r>
  <r>
    <x v="352"/>
    <n v="12.75"/>
  </r>
  <r>
    <x v="809"/>
    <n v="12.75"/>
  </r>
  <r>
    <x v="3267"/>
    <n v="12.75"/>
  </r>
  <r>
    <x v="1595"/>
    <n v="12.75"/>
  </r>
  <r>
    <x v="1184"/>
    <n v="12.75"/>
  </r>
  <r>
    <x v="2303"/>
    <n v="12.75"/>
  </r>
  <r>
    <x v="1711"/>
    <n v="12.75"/>
  </r>
  <r>
    <x v="365"/>
    <n v="12.75"/>
  </r>
  <r>
    <x v="687"/>
    <n v="12.75"/>
  </r>
  <r>
    <x v="2055"/>
    <n v="12.75"/>
  </r>
  <r>
    <x v="3548"/>
    <n v="12.75"/>
  </r>
  <r>
    <x v="3267"/>
    <n v="12.75"/>
  </r>
  <r>
    <x v="2311"/>
    <n v="12.75"/>
  </r>
  <r>
    <x v="259"/>
    <n v="12.75"/>
  </r>
  <r>
    <x v="352"/>
    <n v="12.75"/>
  </r>
  <r>
    <x v="1602"/>
    <n v="12.75"/>
  </r>
  <r>
    <x v="2055"/>
    <n v="12.75"/>
  </r>
  <r>
    <x v="2749"/>
    <n v="12.75"/>
  </r>
  <r>
    <x v="2567"/>
    <n v="12.75"/>
  </r>
  <r>
    <x v="3470"/>
    <n v="12.75"/>
  </r>
  <r>
    <x v="1443"/>
    <n v="12.75"/>
  </r>
  <r>
    <x v="464"/>
    <n v="12.75"/>
  </r>
  <r>
    <x v="2225"/>
    <n v="12.75"/>
  </r>
  <r>
    <x v="1857"/>
    <n v="12.75"/>
  </r>
  <r>
    <x v="1026"/>
    <n v="12.75"/>
  </r>
  <r>
    <x v="2768"/>
    <n v="12.75"/>
  </r>
  <r>
    <x v="2015"/>
    <n v="12.75"/>
  </r>
  <r>
    <x v="2225"/>
    <n v="12.75"/>
  </r>
  <r>
    <x v="366"/>
    <n v="12.75"/>
  </r>
  <r>
    <x v="2015"/>
    <n v="12.75"/>
  </r>
  <r>
    <x v="1136"/>
    <n v="12.75"/>
  </r>
  <r>
    <x v="1857"/>
    <n v="12.75"/>
  </r>
  <r>
    <x v="212"/>
    <n v="12.75"/>
  </r>
  <r>
    <x v="2814"/>
    <n v="12.75"/>
  </r>
  <r>
    <x v="1550"/>
    <n v="12.75"/>
  </r>
  <r>
    <x v="2007"/>
    <n v="12.75"/>
  </r>
  <r>
    <x v="212"/>
    <n v="12.75"/>
  </r>
  <r>
    <x v="1621"/>
    <n v="12.75"/>
  </r>
  <r>
    <x v="905"/>
    <n v="12.75"/>
  </r>
  <r>
    <x v="1970"/>
    <n v="12.75"/>
  </r>
  <r>
    <x v="212"/>
    <n v="12.75"/>
  </r>
  <r>
    <x v="2370"/>
    <n v="12.75"/>
  </r>
  <r>
    <x v="1290"/>
    <n v="12.75"/>
  </r>
  <r>
    <x v="4155"/>
    <n v="12.75"/>
  </r>
  <r>
    <x v="3928"/>
    <n v="12.75"/>
  </r>
  <r>
    <x v="1290"/>
    <n v="12.75"/>
  </r>
  <r>
    <x v="3267"/>
    <n v="12.75"/>
  </r>
  <r>
    <x v="464"/>
    <n v="12.75"/>
  </r>
  <r>
    <x v="2748"/>
    <n v="12.75"/>
  </r>
  <r>
    <x v="1026"/>
    <n v="12.75"/>
  </r>
  <r>
    <x v="212"/>
    <n v="12.75"/>
  </r>
  <r>
    <x v="1290"/>
    <n v="12.75"/>
  </r>
  <r>
    <x v="2453"/>
    <n v="12.75"/>
  </r>
  <r>
    <x v="3313"/>
    <n v="12.75"/>
  </r>
  <r>
    <x v="3133"/>
    <n v="12.75"/>
  </r>
  <r>
    <x v="1574"/>
    <n v="12.75"/>
  </r>
  <r>
    <x v="674"/>
    <n v="12.75"/>
  </r>
  <r>
    <x v="3825"/>
    <n v="12.75"/>
  </r>
  <r>
    <x v="1712"/>
    <n v="12.75"/>
  </r>
  <r>
    <x v="2245"/>
    <n v="12.75"/>
  </r>
  <r>
    <x v="3928"/>
    <n v="12.75"/>
  </r>
  <r>
    <x v="3760"/>
    <n v="12.75"/>
  </r>
  <r>
    <x v="1013"/>
    <n v="12.75"/>
  </r>
  <r>
    <x v="905"/>
    <n v="12.75"/>
  </r>
  <r>
    <x v="2568"/>
    <n v="12.75"/>
  </r>
  <r>
    <x v="945"/>
    <n v="12.75"/>
  </r>
  <r>
    <x v="1290"/>
    <n v="12.75"/>
  </r>
  <r>
    <x v="366"/>
    <n v="12.75"/>
  </r>
  <r>
    <x v="1290"/>
    <n v="12.75"/>
  </r>
  <r>
    <x v="3394"/>
    <n v="12.75"/>
  </r>
  <r>
    <x v="2279"/>
    <n v="12.75"/>
  </r>
  <r>
    <x v="1323"/>
    <n v="12.75"/>
  </r>
  <r>
    <x v="2848"/>
    <n v="12.75"/>
  </r>
  <r>
    <x v="1215"/>
    <n v="12.75"/>
  </r>
  <r>
    <x v="2279"/>
    <n v="12.75"/>
  </r>
  <r>
    <x v="809"/>
    <n v="12.75"/>
  </r>
  <r>
    <x v="2379"/>
    <n v="12.75"/>
  </r>
  <r>
    <x v="1001"/>
    <n v="12.75"/>
  </r>
  <r>
    <x v="2480"/>
    <n v="12.75"/>
  </r>
  <r>
    <x v="809"/>
    <n v="12.75"/>
  </r>
  <r>
    <x v="366"/>
    <n v="12.75"/>
  </r>
  <r>
    <x v="387"/>
    <n v="12.75"/>
  </r>
  <r>
    <x v="4129"/>
    <n v="12.75"/>
  </r>
  <r>
    <x v="387"/>
    <n v="12.75"/>
  </r>
  <r>
    <x v="2717"/>
    <n v="12.75"/>
  </r>
  <r>
    <x v="2159"/>
    <n v="12.75"/>
  </r>
  <r>
    <x v="2083"/>
    <n v="12.75"/>
  </r>
  <r>
    <x v="2083"/>
    <n v="12.75"/>
  </r>
  <r>
    <x v="886"/>
    <n v="12.75"/>
  </r>
  <r>
    <x v="3151"/>
    <n v="12.75"/>
  </r>
  <r>
    <x v="2159"/>
    <n v="12.75"/>
  </r>
  <r>
    <x v="2422"/>
    <n v="12.75"/>
  </r>
  <r>
    <x v="2294"/>
    <n v="12.75"/>
  </r>
  <r>
    <x v="1290"/>
    <n v="12.75"/>
  </r>
  <r>
    <x v="1290"/>
    <n v="12.75"/>
  </r>
  <r>
    <x v="349"/>
    <n v="12.75"/>
  </r>
  <r>
    <x v="1916"/>
    <n v="12.75"/>
  </r>
  <r>
    <x v="1290"/>
    <n v="12.75"/>
  </r>
  <r>
    <x v="945"/>
    <n v="12.75"/>
  </r>
  <r>
    <x v="4073"/>
    <n v="12.75"/>
  </r>
  <r>
    <x v="2400"/>
    <n v="12.75"/>
  </r>
  <r>
    <x v="685"/>
    <n v="12.75"/>
  </r>
  <r>
    <x v="509"/>
    <n v="12.75"/>
  </r>
  <r>
    <x v="1204"/>
    <n v="12.75"/>
  </r>
  <r>
    <x v="1592"/>
    <n v="12.75"/>
  </r>
  <r>
    <x v="1896"/>
    <n v="12.75"/>
  </r>
  <r>
    <x v="1786"/>
    <n v="12.75"/>
  </r>
  <r>
    <x v="2814"/>
    <n v="12.75"/>
  </r>
  <r>
    <x v="2228"/>
    <n v="12.75"/>
  </r>
  <r>
    <x v="104"/>
    <n v="12.75"/>
  </r>
  <r>
    <x v="1064"/>
    <n v="12.75"/>
  </r>
  <r>
    <x v="212"/>
    <n v="12.75"/>
  </r>
  <r>
    <x v="3313"/>
    <n v="12.75"/>
  </r>
  <r>
    <x v="2455"/>
    <n v="12.75"/>
  </r>
  <r>
    <x v="3035"/>
    <n v="12.75"/>
  </r>
  <r>
    <x v="1143"/>
    <n v="12.75"/>
  </r>
  <r>
    <x v="2232"/>
    <n v="12.75"/>
  </r>
  <r>
    <x v="87"/>
    <n v="12.75"/>
  </r>
  <r>
    <x v="212"/>
    <n v="12.75"/>
  </r>
  <r>
    <x v="164"/>
    <n v="12.75"/>
  </r>
  <r>
    <x v="1097"/>
    <n v="12.75"/>
  </r>
  <r>
    <x v="4015"/>
    <n v="12.75"/>
  </r>
  <r>
    <x v="4015"/>
    <n v="12.75"/>
  </r>
  <r>
    <x v="2814"/>
    <n v="12.75"/>
  </r>
  <r>
    <x v="327"/>
    <n v="12.75"/>
  </r>
  <r>
    <x v="1392"/>
    <n v="12.75"/>
  </r>
  <r>
    <x v="1215"/>
    <n v="12.75"/>
  </r>
  <r>
    <x v="3823"/>
    <n v="12.75"/>
  </r>
  <r>
    <x v="1290"/>
    <n v="12.75"/>
  </r>
  <r>
    <x v="3823"/>
    <n v="12.75"/>
  </r>
  <r>
    <x v="4101"/>
    <n v="12.75"/>
  </r>
  <r>
    <x v="4062"/>
    <n v="12.75"/>
  </r>
  <r>
    <x v="2113"/>
    <n v="12.75"/>
  </r>
  <r>
    <x v="2883"/>
    <n v="12.75"/>
  </r>
  <r>
    <x v="1529"/>
    <n v="12.75"/>
  </r>
  <r>
    <x v="1890"/>
    <n v="12.75"/>
  </r>
  <r>
    <x v="763"/>
    <n v="12.75"/>
  </r>
  <r>
    <x v="1290"/>
    <n v="12.75"/>
  </r>
  <r>
    <x v="3529"/>
    <n v="12.75"/>
  </r>
  <r>
    <x v="1476"/>
    <n v="12.75"/>
  </r>
  <r>
    <x v="1873"/>
    <n v="12.75"/>
  </r>
  <r>
    <x v="3733"/>
    <n v="12.75"/>
  </r>
  <r>
    <x v="670"/>
    <n v="12.75"/>
  </r>
  <r>
    <x v="3143"/>
    <n v="12.75"/>
  </r>
  <r>
    <x v="2556"/>
    <n v="12.75"/>
  </r>
  <r>
    <x v="761"/>
    <n v="12.75"/>
  </r>
  <r>
    <x v="4071"/>
    <n v="12.75"/>
  </r>
  <r>
    <x v="2259"/>
    <n v="12.75"/>
  </r>
  <r>
    <x v="3733"/>
    <n v="12.75"/>
  </r>
  <r>
    <x v="3661"/>
    <n v="12.75"/>
  </r>
  <r>
    <x v="2964"/>
    <n v="12.75"/>
  </r>
  <r>
    <x v="2964"/>
    <n v="12.75"/>
  </r>
  <r>
    <x v="464"/>
    <n v="12.75"/>
  </r>
  <r>
    <x v="761"/>
    <n v="12.75"/>
  </r>
  <r>
    <x v="1230"/>
    <n v="12.75"/>
  </r>
  <r>
    <x v="2083"/>
    <n v="12.75"/>
  </r>
  <r>
    <x v="2083"/>
    <n v="12.75"/>
  </r>
  <r>
    <x v="2083"/>
    <n v="12.75"/>
  </r>
  <r>
    <x v="2964"/>
    <n v="12.75"/>
  </r>
  <r>
    <x v="660"/>
    <n v="12.75"/>
  </r>
  <r>
    <x v="2901"/>
    <n v="12.75"/>
  </r>
  <r>
    <x v="2901"/>
    <n v="12.75"/>
  </r>
  <r>
    <x v="2482"/>
    <n v="12.75"/>
  </r>
  <r>
    <x v="4156"/>
    <n v="12.75"/>
  </r>
  <r>
    <x v="2793"/>
    <n v="12.75"/>
  </r>
  <r>
    <x v="1143"/>
    <n v="12.75"/>
  </r>
  <r>
    <x v="905"/>
    <n v="12.75"/>
  </r>
  <r>
    <x v="3733"/>
    <n v="12.75"/>
  </r>
  <r>
    <x v="2186"/>
    <n v="12.75"/>
  </r>
  <r>
    <x v="1163"/>
    <n v="12.75"/>
  </r>
  <r>
    <x v="2894"/>
    <n v="12.75"/>
  </r>
  <r>
    <x v="660"/>
    <n v="12.75"/>
  </r>
  <r>
    <x v="4157"/>
    <n v="12.75"/>
  </r>
  <r>
    <x v="3917"/>
    <n v="12.75"/>
  </r>
  <r>
    <x v="329"/>
    <n v="12.75"/>
  </r>
  <r>
    <x v="1893"/>
    <n v="12.75"/>
  </r>
  <r>
    <x v="2894"/>
    <n v="12.75"/>
  </r>
  <r>
    <x v="2894"/>
    <n v="12.75"/>
  </r>
  <r>
    <x v="2963"/>
    <n v="12.75"/>
  </r>
  <r>
    <x v="2369"/>
    <n v="12.75"/>
  </r>
  <r>
    <x v="2408"/>
    <n v="12.75"/>
  </r>
  <r>
    <x v="1988"/>
    <n v="12.75"/>
  </r>
  <r>
    <x v="2817"/>
    <n v="12.75"/>
  </r>
  <r>
    <x v="2146"/>
    <n v="12.75"/>
  </r>
  <r>
    <x v="1620"/>
    <n v="12.75"/>
  </r>
  <r>
    <x v="509"/>
    <n v="12.75"/>
  </r>
  <r>
    <x v="866"/>
    <n v="12.75"/>
  </r>
  <r>
    <x v="1403"/>
    <n v="12.75"/>
  </r>
  <r>
    <x v="2125"/>
    <n v="12.75"/>
  </r>
  <r>
    <x v="2717"/>
    <n v="12.75"/>
  </r>
  <r>
    <x v="163"/>
    <n v="12.75"/>
  </r>
  <r>
    <x v="3667"/>
    <n v="12.75"/>
  </r>
  <r>
    <x v="2083"/>
    <n v="12.75"/>
  </r>
  <r>
    <x v="1741"/>
    <n v="12.75"/>
  </r>
  <r>
    <x v="212"/>
    <n v="12.75"/>
  </r>
  <r>
    <x v="2633"/>
    <n v="12.75"/>
  </r>
  <r>
    <x v="3338"/>
    <n v="12.75"/>
  </r>
  <r>
    <x v="3667"/>
    <n v="12.75"/>
  </r>
  <r>
    <x v="3151"/>
    <n v="12.75"/>
  </r>
  <r>
    <x v="1823"/>
    <n v="12.75"/>
  </r>
  <r>
    <x v="670"/>
    <n v="12.75"/>
  </r>
  <r>
    <x v="422"/>
    <n v="12.75"/>
  </r>
  <r>
    <x v="3446"/>
    <n v="12.75"/>
  </r>
  <r>
    <x v="3171"/>
    <n v="12.75"/>
  </r>
  <r>
    <x v="861"/>
    <n v="12.75"/>
  </r>
  <r>
    <x v="2255"/>
    <n v="12.75"/>
  </r>
  <r>
    <x v="861"/>
    <n v="12.75"/>
  </r>
  <r>
    <x v="139"/>
    <n v="12.75"/>
  </r>
  <r>
    <x v="861"/>
    <n v="12.75"/>
  </r>
  <r>
    <x v="1891"/>
    <n v="12.75"/>
  </r>
  <r>
    <x v="1999"/>
    <n v="12.75"/>
  </r>
  <r>
    <x v="1060"/>
    <n v="12.75"/>
  </r>
  <r>
    <x v="395"/>
    <n v="12.75"/>
  </r>
  <r>
    <x v="1477"/>
    <n v="12.75"/>
  </r>
  <r>
    <x v="4051"/>
    <n v="12.75"/>
  </r>
  <r>
    <x v="1316"/>
    <n v="12.75"/>
  </r>
  <r>
    <x v="3499"/>
    <n v="12.75"/>
  </r>
  <r>
    <x v="1316"/>
    <n v="12.75"/>
  </r>
  <r>
    <x v="349"/>
    <n v="12.75"/>
  </r>
  <r>
    <x v="335"/>
    <n v="12.75"/>
  </r>
  <r>
    <x v="1349"/>
    <n v="12.75"/>
  </r>
  <r>
    <x v="2648"/>
    <n v="12.75"/>
  </r>
  <r>
    <x v="2780"/>
    <n v="12.75"/>
  </r>
  <r>
    <x v="33"/>
    <n v="12.75"/>
  </r>
  <r>
    <x v="1720"/>
    <n v="12.75"/>
  </r>
  <r>
    <x v="1926"/>
    <n v="12.75"/>
  </r>
  <r>
    <x v="1001"/>
    <n v="12.75"/>
  </r>
  <r>
    <x v="886"/>
    <n v="12.75"/>
  </r>
  <r>
    <x v="2648"/>
    <n v="12.75"/>
  </r>
  <r>
    <x v="4058"/>
    <n v="12.75"/>
  </r>
  <r>
    <x v="1627"/>
    <n v="12.75"/>
  </r>
  <r>
    <x v="1290"/>
    <n v="12.75"/>
  </r>
  <r>
    <x v="2773"/>
    <n v="12.75"/>
  </r>
  <r>
    <x v="1253"/>
    <n v="12.75"/>
  </r>
  <r>
    <x v="208"/>
    <n v="12.75"/>
  </r>
  <r>
    <x v="1290"/>
    <n v="12.75"/>
  </r>
  <r>
    <x v="1955"/>
    <n v="12.75"/>
  </r>
  <r>
    <x v="212"/>
    <n v="12.75"/>
  </r>
  <r>
    <x v="1836"/>
    <n v="12.75"/>
  </r>
  <r>
    <x v="787"/>
    <n v="12.75"/>
  </r>
  <r>
    <x v="1765"/>
    <n v="12.75"/>
  </r>
  <r>
    <x v="2443"/>
    <n v="12.75"/>
  </r>
  <r>
    <x v="3313"/>
    <n v="12.75"/>
  </r>
  <r>
    <x v="33"/>
    <n v="12.75"/>
  </r>
  <r>
    <x v="612"/>
    <n v="12.75"/>
  </r>
  <r>
    <x v="3732"/>
    <n v="12.75"/>
  </r>
  <r>
    <x v="3415"/>
    <n v="12.75"/>
  </r>
  <r>
    <x v="1476"/>
    <n v="12.75"/>
  </r>
  <r>
    <x v="3267"/>
    <n v="12.75"/>
  </r>
  <r>
    <x v="3313"/>
    <n v="12.75"/>
  </r>
  <r>
    <x v="3550"/>
    <n v="12.75"/>
  </r>
  <r>
    <x v="2439"/>
    <n v="12.75"/>
  </r>
  <r>
    <x v="324"/>
    <n v="12.75"/>
  </r>
  <r>
    <x v="2245"/>
    <n v="12.75"/>
  </r>
  <r>
    <x v="940"/>
    <n v="12.75"/>
  </r>
  <r>
    <x v="3550"/>
    <n v="12.75"/>
  </r>
  <r>
    <x v="1952"/>
    <n v="12.75"/>
  </r>
  <r>
    <x v="1152"/>
    <n v="12.75"/>
  </r>
  <r>
    <x v="3550"/>
    <n v="12.75"/>
  </r>
  <r>
    <x v="1568"/>
    <n v="12.75"/>
  </r>
  <r>
    <x v="2187"/>
    <n v="12.75"/>
  </r>
  <r>
    <x v="617"/>
    <n v="12.75"/>
  </r>
  <r>
    <x v="2112"/>
    <n v="12.75"/>
  </r>
  <r>
    <x v="341"/>
    <n v="12.75"/>
  </r>
  <r>
    <x v="2130"/>
    <n v="12.75"/>
  </r>
  <r>
    <x v="2156"/>
    <n v="12.75"/>
  </r>
  <r>
    <x v="60"/>
    <n v="12.75"/>
  </r>
  <r>
    <x v="2130"/>
    <n v="12.75"/>
  </r>
  <r>
    <x v="341"/>
    <n v="12.75"/>
  </r>
  <r>
    <x v="163"/>
    <n v="12.75"/>
  </r>
  <r>
    <x v="60"/>
    <n v="12.75"/>
  </r>
  <r>
    <x v="2746"/>
    <n v="12.75"/>
  </r>
  <r>
    <x v="1896"/>
    <n v="12.75"/>
  </r>
  <r>
    <x v="1499"/>
    <n v="12.75"/>
  </r>
  <r>
    <x v="3268"/>
    <n v="12.75"/>
  </r>
  <r>
    <x v="60"/>
    <n v="12.75"/>
  </r>
  <r>
    <x v="2725"/>
    <n v="12.75"/>
  </r>
  <r>
    <x v="2028"/>
    <n v="12.75"/>
  </r>
  <r>
    <x v="212"/>
    <n v="12.75"/>
  </r>
  <r>
    <x v="2884"/>
    <n v="12.75"/>
  </r>
  <r>
    <x v="571"/>
    <n v="12.75"/>
  </r>
  <r>
    <x v="879"/>
    <n v="12.75"/>
  </r>
  <r>
    <x v="230"/>
    <n v="12.75"/>
  </r>
  <r>
    <x v="2215"/>
    <n v="12.75"/>
  </r>
  <r>
    <x v="2338"/>
    <n v="12.75"/>
  </r>
  <r>
    <x v="1595"/>
    <n v="12.75"/>
  </r>
  <r>
    <x v="3516"/>
    <n v="12.75"/>
  </r>
  <r>
    <x v="1568"/>
    <n v="12.75"/>
  </r>
  <r>
    <x v="3550"/>
    <n v="12.75"/>
  </r>
  <r>
    <x v="2786"/>
    <n v="12.75"/>
  </r>
  <r>
    <x v="1897"/>
    <n v="12.75"/>
  </r>
  <r>
    <x v="2369"/>
    <n v="12.75"/>
  </r>
  <r>
    <x v="1504"/>
    <n v="12.75"/>
  </r>
  <r>
    <x v="3171"/>
    <n v="12.75"/>
  </r>
  <r>
    <x v="2245"/>
    <n v="12.75"/>
  </r>
  <r>
    <x v="1679"/>
    <n v="12.75"/>
  </r>
  <r>
    <x v="2884"/>
    <n v="12.75"/>
  </r>
  <r>
    <x v="3516"/>
    <n v="12.75"/>
  </r>
  <r>
    <x v="3842"/>
    <n v="12.75"/>
  </r>
  <r>
    <x v="3550"/>
    <n v="12.75"/>
  </r>
  <r>
    <x v="866"/>
    <n v="12.75"/>
  </r>
  <r>
    <x v="2490"/>
    <n v="12.75"/>
  </r>
  <r>
    <x v="2482"/>
    <n v="12.75"/>
  </r>
  <r>
    <x v="4010"/>
    <n v="12.75"/>
  </r>
  <r>
    <x v="2417"/>
    <n v="12.75"/>
  </r>
  <r>
    <x v="3550"/>
    <n v="12.75"/>
  </r>
  <r>
    <x v="33"/>
    <n v="12.75"/>
  </r>
  <r>
    <x v="3084"/>
    <n v="12.75"/>
  </r>
  <r>
    <x v="2177"/>
    <n v="12.75"/>
  </r>
  <r>
    <x v="3436"/>
    <n v="12.75"/>
  </r>
  <r>
    <x v="2702"/>
    <n v="12.75"/>
  </r>
  <r>
    <x v="3313"/>
    <n v="12.75"/>
  </r>
  <r>
    <x v="995"/>
    <n v="12.75"/>
  </r>
  <r>
    <x v="212"/>
    <n v="12.75"/>
  </r>
  <r>
    <x v="228"/>
    <n v="12.75"/>
  </r>
  <r>
    <x v="212"/>
    <n v="12.75"/>
  </r>
  <r>
    <x v="2269"/>
    <n v="12.75"/>
  </r>
  <r>
    <x v="1455"/>
    <n v="12.75"/>
  </r>
  <r>
    <x v="1572"/>
    <n v="12.75"/>
  </r>
  <r>
    <x v="924"/>
    <n v="12.75"/>
  </r>
  <r>
    <x v="924"/>
    <n v="12.75"/>
  </r>
  <r>
    <x v="1229"/>
    <n v="12.75"/>
  </r>
  <r>
    <x v="164"/>
    <n v="12.75"/>
  </r>
  <r>
    <x v="924"/>
    <n v="12.75"/>
  </r>
  <r>
    <x v="1727"/>
    <n v="12.75"/>
  </r>
  <r>
    <x v="4089"/>
    <n v="12.75"/>
  </r>
  <r>
    <x v="3742"/>
    <n v="12.75"/>
  </r>
  <r>
    <x v="1241"/>
    <n v="12.75"/>
  </r>
  <r>
    <x v="212"/>
    <n v="12.75"/>
  </r>
  <r>
    <x v="3084"/>
    <n v="12.75"/>
  </r>
  <r>
    <x v="2702"/>
    <n v="12.75"/>
  </r>
  <r>
    <x v="3084"/>
    <n v="12.75"/>
  </r>
  <r>
    <x v="3084"/>
    <n v="12.75"/>
  </r>
  <r>
    <x v="1016"/>
    <n v="12.75"/>
  </r>
  <r>
    <x v="2298"/>
    <n v="12.75"/>
  </r>
  <r>
    <x v="924"/>
    <n v="12.75"/>
  </r>
  <r>
    <x v="2780"/>
    <n v="12.75"/>
  </r>
  <r>
    <x v="2113"/>
    <n v="12.75"/>
  </r>
  <r>
    <x v="2083"/>
    <n v="12.75"/>
  </r>
  <r>
    <x v="1290"/>
    <n v="12.75"/>
  </r>
  <r>
    <x v="3085"/>
    <n v="12.75"/>
  </r>
  <r>
    <x v="1543"/>
    <n v="12.75"/>
  </r>
  <r>
    <x v="410"/>
    <n v="12.75"/>
  </r>
  <r>
    <x v="3085"/>
    <n v="12.75"/>
  </r>
  <r>
    <x v="3085"/>
    <n v="12.75"/>
  </r>
  <r>
    <x v="3085"/>
    <n v="12.75"/>
  </r>
  <r>
    <x v="503"/>
    <n v="12.75"/>
  </r>
  <r>
    <x v="503"/>
    <n v="12.75"/>
  </r>
  <r>
    <x v="1290"/>
    <n v="12.75"/>
  </r>
  <r>
    <x v="2096"/>
    <n v="12.75"/>
  </r>
  <r>
    <x v="2477"/>
    <n v="12.75"/>
  </r>
  <r>
    <x v="2293"/>
    <n v="12.75"/>
  </r>
  <r>
    <x v="2931"/>
    <n v="12.75"/>
  </r>
  <r>
    <x v="3934"/>
    <n v="12.75"/>
  </r>
  <r>
    <x v="2259"/>
    <n v="12.75"/>
  </r>
  <r>
    <x v="1608"/>
    <n v="12.75"/>
  </r>
  <r>
    <x v="2181"/>
    <n v="12.75"/>
  </r>
  <r>
    <x v="1470"/>
    <n v="12.75"/>
  </r>
  <r>
    <x v="3085"/>
    <n v="12.75"/>
  </r>
  <r>
    <x v="1970"/>
    <n v="12.75"/>
  </r>
  <r>
    <x v="2586"/>
    <n v="12.75"/>
  </r>
  <r>
    <x v="60"/>
    <n v="12.75"/>
  </r>
  <r>
    <x v="3035"/>
    <n v="12.75"/>
  </r>
  <r>
    <x v="809"/>
    <n v="12.75"/>
  </r>
  <r>
    <x v="3932"/>
    <n v="12.75"/>
  </r>
  <r>
    <x v="3932"/>
    <n v="12.75"/>
  </r>
  <r>
    <x v="1051"/>
    <n v="12.75"/>
  </r>
  <r>
    <x v="3932"/>
    <n v="12.75"/>
  </r>
  <r>
    <x v="1163"/>
    <n v="12.75"/>
  </r>
  <r>
    <x v="33"/>
    <n v="12.75"/>
  </r>
  <r>
    <x v="503"/>
    <n v="12.75"/>
  </r>
  <r>
    <x v="3966"/>
    <n v="12.75"/>
  </r>
  <r>
    <x v="2706"/>
    <n v="12.75"/>
  </r>
  <r>
    <x v="503"/>
    <n v="12.75"/>
  </r>
  <r>
    <x v="3313"/>
    <n v="12.75"/>
  </r>
  <r>
    <x v="718"/>
    <n v="12.75"/>
  </r>
  <r>
    <x v="503"/>
    <n v="12.75"/>
  </r>
  <r>
    <x v="1026"/>
    <n v="12.75"/>
  </r>
  <r>
    <x v="2818"/>
    <n v="12.75"/>
  </r>
  <r>
    <x v="2206"/>
    <n v="12.75"/>
  </r>
  <r>
    <x v="3876"/>
    <n v="12.75"/>
  </r>
  <r>
    <x v="163"/>
    <n v="12.75"/>
  </r>
  <r>
    <x v="33"/>
    <n v="12.75"/>
  </r>
  <r>
    <x v="3808"/>
    <n v="12.75"/>
  </r>
  <r>
    <x v="349"/>
    <n v="12.75"/>
  </r>
  <r>
    <x v="2159"/>
    <n v="12.75"/>
  </r>
  <r>
    <x v="3009"/>
    <n v="12.75"/>
  </r>
  <r>
    <x v="2857"/>
    <n v="12.75"/>
  </r>
  <r>
    <x v="2298"/>
    <n v="12.75"/>
  </r>
  <r>
    <x v="1143"/>
    <n v="12.75"/>
  </r>
  <r>
    <x v="615"/>
    <n v="12.75"/>
  </r>
  <r>
    <x v="345"/>
    <n v="12.75"/>
  </r>
  <r>
    <x v="2781"/>
    <n v="12.75"/>
  </r>
  <r>
    <x v="1107"/>
    <n v="12.75"/>
  </r>
  <r>
    <x v="2080"/>
    <n v="12.75"/>
  </r>
  <r>
    <x v="2455"/>
    <n v="12.75"/>
  </r>
  <r>
    <x v="1343"/>
    <n v="12.75"/>
  </r>
  <r>
    <x v="502"/>
    <n v="12.75"/>
  </r>
  <r>
    <x v="349"/>
    <n v="12.75"/>
  </r>
  <r>
    <x v="1729"/>
    <n v="12.75"/>
  </r>
  <r>
    <x v="1516"/>
    <n v="12.75"/>
  </r>
  <r>
    <x v="2063"/>
    <n v="12.75"/>
  </r>
  <r>
    <x v="645"/>
    <n v="12.75"/>
  </r>
  <r>
    <x v="2637"/>
    <n v="12.75"/>
  </r>
  <r>
    <x v="2818"/>
    <n v="12.75"/>
  </r>
  <r>
    <x v="3586"/>
    <n v="12.75"/>
  </r>
  <r>
    <x v="3102"/>
    <n v="12.75"/>
  </r>
  <r>
    <x v="1143"/>
    <n v="12.75"/>
  </r>
  <r>
    <x v="1529"/>
    <n v="12.75"/>
  </r>
  <r>
    <x v="1290"/>
    <n v="12.75"/>
  </r>
  <r>
    <x v="4037"/>
    <n v="12.75"/>
  </r>
  <r>
    <x v="1392"/>
    <n v="12.75"/>
  </r>
  <r>
    <x v="75"/>
    <n v="12.75"/>
  </r>
  <r>
    <x v="2044"/>
    <n v="12.75"/>
  </r>
  <r>
    <x v="670"/>
    <n v="12.75"/>
  </r>
  <r>
    <x v="2406"/>
    <n v="12.75"/>
  </r>
  <r>
    <x v="4158"/>
    <n v="12.75"/>
  </r>
  <r>
    <x v="335"/>
    <n v="12.75"/>
  </r>
  <r>
    <x v="1094"/>
    <n v="12.75"/>
  </r>
  <r>
    <x v="212"/>
    <n v="12.75"/>
  </r>
  <r>
    <x v="2587"/>
    <n v="12.75"/>
  </r>
  <r>
    <x v="674"/>
    <n v="12.75"/>
  </r>
  <r>
    <x v="60"/>
    <n v="12.75"/>
  </r>
  <r>
    <x v="212"/>
    <n v="12.75"/>
  </r>
  <r>
    <x v="1705"/>
    <n v="12.75"/>
  </r>
  <r>
    <x v="60"/>
    <n v="12.75"/>
  </r>
  <r>
    <x v="3135"/>
    <n v="12.75"/>
  </r>
  <r>
    <x v="33"/>
    <n v="12.75"/>
  </r>
  <r>
    <x v="3047"/>
    <n v="12.75"/>
  </r>
  <r>
    <x v="2781"/>
    <n v="12.75"/>
  </r>
  <r>
    <x v="1310"/>
    <n v="12.75"/>
  </r>
  <r>
    <x v="3568"/>
    <n v="12.75"/>
  </r>
  <r>
    <x v="3334"/>
    <n v="12.75"/>
  </r>
  <r>
    <x v="1325"/>
    <n v="12.75"/>
  </r>
  <r>
    <x v="2684"/>
    <n v="12.75"/>
  </r>
  <r>
    <x v="212"/>
    <n v="12.75"/>
  </r>
  <r>
    <x v="3672"/>
    <n v="12.75"/>
  </r>
  <r>
    <x v="2858"/>
    <n v="12.75"/>
  </r>
  <r>
    <x v="787"/>
    <n v="12.75"/>
  </r>
  <r>
    <x v="481"/>
    <n v="12.75"/>
  </r>
  <r>
    <x v="1329"/>
    <n v="12.75"/>
  </r>
  <r>
    <x v="935"/>
    <n v="12.75"/>
  </r>
  <r>
    <x v="3462"/>
    <n v="12.75"/>
  </r>
  <r>
    <x v="3427"/>
    <n v="12.75"/>
  </r>
  <r>
    <x v="2490"/>
    <n v="12.75"/>
  </r>
  <r>
    <x v="2760"/>
    <n v="12.75"/>
  </r>
  <r>
    <x v="1290"/>
    <n v="12.75"/>
  </r>
  <r>
    <x v="1765"/>
    <n v="12.75"/>
  </r>
  <r>
    <x v="504"/>
    <n v="12.75"/>
  </r>
  <r>
    <x v="1857"/>
    <n v="12.75"/>
  </r>
  <r>
    <x v="3427"/>
    <n v="12.75"/>
  </r>
  <r>
    <x v="1591"/>
    <n v="12.75"/>
  </r>
  <r>
    <x v="3210"/>
    <n v="12.75"/>
  </r>
  <r>
    <x v="2490"/>
    <n v="12.75"/>
  </r>
  <r>
    <x v="1420"/>
    <n v="12.75"/>
  </r>
  <r>
    <x v="4106"/>
    <n v="12.75"/>
  </r>
  <r>
    <x v="1809"/>
    <n v="12.75"/>
  </r>
  <r>
    <x v="3016"/>
    <n v="12.75"/>
  </r>
  <r>
    <x v="433"/>
    <n v="12.75"/>
  </r>
  <r>
    <x v="2551"/>
    <n v="12.75"/>
  </r>
  <r>
    <x v="1757"/>
    <n v="12.75"/>
  </r>
  <r>
    <x v="1316"/>
    <n v="12.75"/>
  </r>
  <r>
    <x v="2490"/>
    <n v="12.75"/>
  </r>
  <r>
    <x v="821"/>
    <n v="12.75"/>
  </r>
  <r>
    <x v="1316"/>
    <n v="12.75"/>
  </r>
  <r>
    <x v="2884"/>
    <n v="12.75"/>
  </r>
  <r>
    <x v="482"/>
    <n v="12.75"/>
  </r>
  <r>
    <x v="2857"/>
    <n v="12.75"/>
  </r>
  <r>
    <x v="1318"/>
    <n v="12.75"/>
  </r>
  <r>
    <x v="94"/>
    <n v="12.75"/>
  </r>
  <r>
    <x v="3114"/>
    <n v="12.75"/>
  </r>
  <r>
    <x v="1064"/>
    <n v="12.75"/>
  </r>
  <r>
    <x v="996"/>
    <n v="12.75"/>
  </r>
  <r>
    <x v="3577"/>
    <n v="12.75"/>
  </r>
  <r>
    <x v="2505"/>
    <n v="12.75"/>
  </r>
  <r>
    <x v="1740"/>
    <n v="12.75"/>
  </r>
  <r>
    <x v="1076"/>
    <n v="12.75"/>
  </r>
  <r>
    <x v="821"/>
    <n v="12.75"/>
  </r>
  <r>
    <x v="1316"/>
    <n v="12.75"/>
  </r>
  <r>
    <x v="447"/>
    <n v="12.75"/>
  </r>
  <r>
    <x v="1293"/>
    <n v="12.75"/>
  </r>
  <r>
    <x v="839"/>
    <n v="12.75"/>
  </r>
  <r>
    <x v="2490"/>
    <n v="12.75"/>
  </r>
  <r>
    <x v="212"/>
    <n v="12.75"/>
  </r>
  <r>
    <x v="3492"/>
    <n v="12.75"/>
  </r>
  <r>
    <x v="809"/>
    <n v="12.75"/>
  </r>
  <r>
    <x v="1293"/>
    <n v="12.75"/>
  </r>
  <r>
    <x v="365"/>
    <n v="12.75"/>
  </r>
  <r>
    <x v="3462"/>
    <n v="12.75"/>
  </r>
  <r>
    <x v="3267"/>
    <n v="12.75"/>
  </r>
  <r>
    <x v="2957"/>
    <n v="12.75"/>
  </r>
  <r>
    <x v="1544"/>
    <n v="12.75"/>
  </r>
  <r>
    <x v="2412"/>
    <n v="12.75"/>
  </r>
  <r>
    <x v="3445"/>
    <n v="12.75"/>
  </r>
  <r>
    <x v="2163"/>
    <n v="12.75"/>
  </r>
  <r>
    <x v="628"/>
    <n v="12.75"/>
  </r>
  <r>
    <x v="809"/>
    <n v="12.75"/>
  </r>
  <r>
    <x v="3012"/>
    <n v="12.75"/>
  </r>
  <r>
    <x v="2588"/>
    <n v="12.75"/>
  </r>
  <r>
    <x v="2947"/>
    <n v="12.75"/>
  </r>
  <r>
    <x v="1673"/>
    <n v="12.75"/>
  </r>
  <r>
    <x v="4158"/>
    <n v="12.75"/>
  </r>
  <r>
    <x v="349"/>
    <n v="12.75"/>
  </r>
  <r>
    <x v="905"/>
    <n v="12.75"/>
  </r>
  <r>
    <x v="1768"/>
    <n v="12.75"/>
  </r>
  <r>
    <x v="3311"/>
    <n v="12.75"/>
  </r>
  <r>
    <x v="2760"/>
    <n v="12.75"/>
  </r>
  <r>
    <x v="117"/>
    <n v="12.75"/>
  </r>
  <r>
    <x v="349"/>
    <n v="12.75"/>
  </r>
  <r>
    <x v="809"/>
    <n v="12.75"/>
  </r>
  <r>
    <x v="674"/>
    <n v="12.75"/>
  </r>
  <r>
    <x v="232"/>
    <n v="12.75"/>
  </r>
  <r>
    <x v="905"/>
    <n v="12.75"/>
  </r>
  <r>
    <x v="3377"/>
    <n v="12.75"/>
  </r>
  <r>
    <x v="935"/>
    <n v="12.75"/>
  </r>
  <r>
    <x v="2001"/>
    <n v="12.75"/>
  </r>
  <r>
    <x v="2598"/>
    <n v="12.75"/>
  </r>
  <r>
    <x v="534"/>
    <n v="12.75"/>
  </r>
  <r>
    <x v="1593"/>
    <n v="12.75"/>
  </r>
  <r>
    <x v="1529"/>
    <n v="12.75"/>
  </r>
  <r>
    <x v="1143"/>
    <n v="12.75"/>
  </r>
  <r>
    <x v="3412"/>
    <n v="12.75"/>
  </r>
  <r>
    <x v="1253"/>
    <n v="12.75"/>
  </r>
  <r>
    <x v="809"/>
    <n v="12.75"/>
  </r>
  <r>
    <x v="236"/>
    <n v="12.75"/>
  </r>
  <r>
    <x v="2206"/>
    <n v="12.75"/>
  </r>
  <r>
    <x v="2455"/>
    <n v="12.75"/>
  </r>
  <r>
    <x v="236"/>
    <n v="12.75"/>
  </r>
  <r>
    <x v="2717"/>
    <n v="12.75"/>
  </r>
  <r>
    <x v="2360"/>
    <n v="12.75"/>
  </r>
  <r>
    <x v="1290"/>
    <n v="12.75"/>
  </r>
  <r>
    <x v="1392"/>
    <n v="12.75"/>
  </r>
  <r>
    <x v="2577"/>
    <n v="12.75"/>
  </r>
  <r>
    <x v="33"/>
    <n v="12.75"/>
  </r>
  <r>
    <x v="3871"/>
    <n v="12.75"/>
  </r>
  <r>
    <x v="418"/>
    <n v="12.75"/>
  </r>
  <r>
    <x v="3254"/>
    <n v="12.75"/>
  </r>
  <r>
    <x v="3424"/>
    <n v="12.75"/>
  </r>
  <r>
    <x v="21"/>
    <n v="12.75"/>
  </r>
  <r>
    <x v="87"/>
    <n v="12.72"/>
  </r>
  <r>
    <x v="87"/>
    <n v="12.72"/>
  </r>
  <r>
    <x v="87"/>
    <n v="12.72"/>
  </r>
  <r>
    <x v="87"/>
    <n v="12.72"/>
  </r>
  <r>
    <x v="1081"/>
    <n v="12.72"/>
  </r>
  <r>
    <x v="2024"/>
    <n v="12.72"/>
  </r>
  <r>
    <x v="87"/>
    <n v="12.72"/>
  </r>
  <r>
    <x v="1814"/>
    <n v="12.72"/>
  </r>
  <r>
    <x v="2153"/>
    <n v="12.72"/>
  </r>
  <r>
    <x v="2393"/>
    <n v="12.72"/>
  </r>
  <r>
    <x v="87"/>
    <n v="12.72"/>
  </r>
  <r>
    <x v="87"/>
    <n v="12.72"/>
  </r>
  <r>
    <x v="87"/>
    <n v="12.72"/>
  </r>
  <r>
    <x v="2685"/>
    <n v="12.72"/>
  </r>
  <r>
    <x v="878"/>
    <n v="12.72"/>
  </r>
  <r>
    <x v="2453"/>
    <n v="12.72"/>
  </r>
  <r>
    <x v="533"/>
    <n v="12.72"/>
  </r>
  <r>
    <x v="87"/>
    <n v="12.72"/>
  </r>
  <r>
    <x v="87"/>
    <n v="12.72"/>
  </r>
  <r>
    <x v="3171"/>
    <n v="12.72"/>
  </r>
  <r>
    <x v="87"/>
    <n v="12.72"/>
  </r>
  <r>
    <x v="2155"/>
    <n v="12.72"/>
  </r>
  <r>
    <x v="87"/>
    <n v="12.72"/>
  </r>
  <r>
    <x v="2135"/>
    <n v="12.72"/>
  </r>
  <r>
    <x v="87"/>
    <n v="12.72"/>
  </r>
  <r>
    <x v="2954"/>
    <n v="12.72"/>
  </r>
  <r>
    <x v="87"/>
    <n v="12.72"/>
  </r>
  <r>
    <x v="87"/>
    <n v="12.72"/>
  </r>
  <r>
    <x v="40"/>
    <n v="12.72"/>
  </r>
  <r>
    <x v="87"/>
    <n v="12.72"/>
  </r>
  <r>
    <x v="87"/>
    <n v="12.72"/>
  </r>
  <r>
    <x v="3552"/>
    <n v="12.72"/>
  </r>
  <r>
    <x v="87"/>
    <n v="12.72"/>
  </r>
  <r>
    <x v="452"/>
    <n v="12.72"/>
  </r>
  <r>
    <x v="452"/>
    <n v="12.72"/>
  </r>
  <r>
    <x v="87"/>
    <n v="12.72"/>
  </r>
  <r>
    <x v="2954"/>
    <n v="12.72"/>
  </r>
  <r>
    <x v="87"/>
    <n v="12.72"/>
  </r>
  <r>
    <x v="33"/>
    <n v="12.72"/>
  </r>
  <r>
    <x v="2375"/>
    <n v="12.72"/>
  </r>
  <r>
    <x v="87"/>
    <n v="12.72"/>
  </r>
  <r>
    <x v="3872"/>
    <n v="12.72"/>
  </r>
  <r>
    <x v="87"/>
    <n v="12.72"/>
  </r>
  <r>
    <x v="2617"/>
    <n v="12.72"/>
  </r>
  <r>
    <x v="87"/>
    <n v="12.72"/>
  </r>
  <r>
    <x v="87"/>
    <n v="12.72"/>
  </r>
  <r>
    <x v="1591"/>
    <n v="12.72"/>
  </r>
  <r>
    <x v="87"/>
    <n v="12.72"/>
  </r>
  <r>
    <x v="437"/>
    <n v="12.72"/>
  </r>
  <r>
    <x v="1608"/>
    <n v="12.72"/>
  </r>
  <r>
    <x v="1814"/>
    <n v="12.72"/>
  </r>
  <r>
    <x v="133"/>
    <n v="12.72"/>
  </r>
  <r>
    <x v="87"/>
    <n v="12.72"/>
  </r>
  <r>
    <x v="87"/>
    <n v="12.72"/>
  </r>
  <r>
    <x v="87"/>
    <n v="12.72"/>
  </r>
  <r>
    <x v="87"/>
    <n v="12.72"/>
  </r>
  <r>
    <x v="940"/>
    <n v="12.72"/>
  </r>
  <r>
    <x v="87"/>
    <n v="12.72"/>
  </r>
  <r>
    <x v="791"/>
    <n v="12.72"/>
  </r>
  <r>
    <x v="87"/>
    <n v="12.72"/>
  </r>
  <r>
    <x v="2375"/>
    <n v="12.72"/>
  </r>
  <r>
    <x v="87"/>
    <n v="12.72"/>
  </r>
  <r>
    <x v="87"/>
    <n v="12.72"/>
  </r>
  <r>
    <x v="1952"/>
    <n v="12.72"/>
  </r>
  <r>
    <x v="87"/>
    <n v="12.72"/>
  </r>
  <r>
    <x v="377"/>
    <n v="12.72"/>
  </r>
  <r>
    <x v="1542"/>
    <n v="12.72"/>
  </r>
  <r>
    <x v="87"/>
    <n v="12.72"/>
  </r>
  <r>
    <x v="111"/>
    <n v="12.72"/>
  </r>
  <r>
    <x v="2709"/>
    <n v="12.72"/>
  </r>
  <r>
    <x v="437"/>
    <n v="12.72"/>
  </r>
  <r>
    <x v="87"/>
    <n v="12.72"/>
  </r>
  <r>
    <x v="87"/>
    <n v="12.72"/>
  </r>
  <r>
    <x v="87"/>
    <n v="12.72"/>
  </r>
  <r>
    <x v="87"/>
    <n v="12.72"/>
  </r>
  <r>
    <x v="87"/>
    <n v="12.72"/>
  </r>
  <r>
    <x v="857"/>
    <n v="12.72"/>
  </r>
  <r>
    <x v="87"/>
    <n v="12.72"/>
  </r>
  <r>
    <x v="87"/>
    <n v="12.72"/>
  </r>
  <r>
    <x v="2240"/>
    <n v="12.72"/>
  </r>
  <r>
    <x v="131"/>
    <n v="12.72"/>
  </r>
  <r>
    <x v="36"/>
    <n v="12.72"/>
  </r>
  <r>
    <x v="2422"/>
    <n v="12.72"/>
  </r>
  <r>
    <x v="2282"/>
    <n v="12.72"/>
  </r>
  <r>
    <x v="40"/>
    <n v="12.72"/>
  </r>
  <r>
    <x v="36"/>
    <n v="12.72"/>
  </r>
  <r>
    <x v="2135"/>
    <n v="12.72"/>
  </r>
  <r>
    <x v="1350"/>
    <n v="12.72"/>
  </r>
  <r>
    <x v="1280"/>
    <n v="12.72"/>
  </r>
  <r>
    <x v="87"/>
    <n v="12.72"/>
  </r>
  <r>
    <x v="87"/>
    <n v="12.72"/>
  </r>
  <r>
    <x v="87"/>
    <n v="12.72"/>
  </r>
  <r>
    <x v="3176"/>
    <n v="12.72"/>
  </r>
  <r>
    <x v="87"/>
    <n v="12.72"/>
  </r>
  <r>
    <x v="87"/>
    <n v="12.72"/>
  </r>
  <r>
    <x v="87"/>
    <n v="12.72"/>
  </r>
  <r>
    <x v="464"/>
    <n v="12.72"/>
  </r>
  <r>
    <x v="131"/>
    <n v="12.72"/>
  </r>
  <r>
    <x v="87"/>
    <n v="12.72"/>
  </r>
  <r>
    <x v="149"/>
    <n v="12.72"/>
  </r>
  <r>
    <x v="87"/>
    <n v="12.72"/>
  </r>
  <r>
    <x v="2405"/>
    <n v="12.72"/>
  </r>
  <r>
    <x v="87"/>
    <n v="12.72"/>
  </r>
  <r>
    <x v="36"/>
    <n v="12.72"/>
  </r>
  <r>
    <x v="33"/>
    <n v="12.72"/>
  </r>
  <r>
    <x v="857"/>
    <n v="12.72"/>
  </r>
  <r>
    <x v="3415"/>
    <n v="12.72"/>
  </r>
  <r>
    <x v="585"/>
    <n v="12.7"/>
  </r>
  <r>
    <x v="1732"/>
    <n v="12.7"/>
  </r>
  <r>
    <x v="679"/>
    <n v="12.7"/>
  </r>
  <r>
    <x v="585"/>
    <n v="12.7"/>
  </r>
  <r>
    <x v="3845"/>
    <n v="12.7"/>
  </r>
  <r>
    <x v="3180"/>
    <n v="12.7"/>
  </r>
  <r>
    <x v="1212"/>
    <n v="12.7"/>
  </r>
  <r>
    <x v="1810"/>
    <n v="12.7"/>
  </r>
  <r>
    <x v="1349"/>
    <n v="12.7"/>
  </r>
  <r>
    <x v="21"/>
    <n v="12.7"/>
  </r>
  <r>
    <x v="1429"/>
    <n v="12.7"/>
  </r>
  <r>
    <x v="587"/>
    <n v="12.7"/>
  </r>
  <r>
    <x v="1988"/>
    <n v="12.7"/>
  </r>
  <r>
    <x v="1602"/>
    <n v="12.7"/>
  </r>
  <r>
    <x v="1705"/>
    <n v="12.7"/>
  </r>
  <r>
    <x v="3469"/>
    <n v="12.7"/>
  </r>
  <r>
    <x v="327"/>
    <n v="12.7"/>
  </r>
  <r>
    <x v="1095"/>
    <n v="12.7"/>
  </r>
  <r>
    <x v="1325"/>
    <n v="12.7"/>
  </r>
  <r>
    <x v="416"/>
    <n v="12.7"/>
  </r>
  <r>
    <x v="2864"/>
    <n v="12.7"/>
  </r>
  <r>
    <x v="1929"/>
    <n v="12.7"/>
  </r>
  <r>
    <x v="2211"/>
    <n v="12.7"/>
  </r>
  <r>
    <x v="3338"/>
    <n v="12.7"/>
  </r>
  <r>
    <x v="464"/>
    <n v="12.7"/>
  </r>
  <r>
    <x v="3240"/>
    <n v="12.7"/>
  </r>
  <r>
    <x v="3380"/>
    <n v="12.7"/>
  </r>
  <r>
    <x v="1315"/>
    <n v="12.7"/>
  </r>
  <r>
    <x v="2361"/>
    <n v="12.7"/>
  </r>
  <r>
    <x v="1728"/>
    <n v="12.7"/>
  </r>
  <r>
    <x v="364"/>
    <n v="12.7"/>
  </r>
  <r>
    <x v="662"/>
    <n v="12.7"/>
  </r>
  <r>
    <x v="2770"/>
    <n v="12.7"/>
  </r>
  <r>
    <x v="674"/>
    <n v="12.7"/>
  </r>
  <r>
    <x v="1467"/>
    <n v="12.7"/>
  </r>
  <r>
    <x v="715"/>
    <n v="12.7"/>
  </r>
  <r>
    <x v="359"/>
    <n v="12.7"/>
  </r>
  <r>
    <x v="21"/>
    <n v="12.7"/>
  </r>
  <r>
    <x v="659"/>
    <n v="12.7"/>
  </r>
  <r>
    <x v="448"/>
    <n v="12.7"/>
  </r>
  <r>
    <x v="198"/>
    <n v="12.7"/>
  </r>
  <r>
    <x v="1836"/>
    <n v="12.7"/>
  </r>
  <r>
    <x v="585"/>
    <n v="12.7"/>
  </r>
  <r>
    <x v="345"/>
    <n v="12.7"/>
  </r>
  <r>
    <x v="2478"/>
    <n v="12.7"/>
  </r>
  <r>
    <x v="2780"/>
    <n v="12.7"/>
  </r>
  <r>
    <x v="345"/>
    <n v="12.7"/>
  </r>
  <r>
    <x v="1026"/>
    <n v="12.7"/>
  </r>
  <r>
    <x v="3004"/>
    <n v="12.7"/>
  </r>
  <r>
    <x v="2339"/>
    <n v="12.7"/>
  </r>
  <r>
    <x v="3338"/>
    <n v="12.7"/>
  </r>
  <r>
    <x v="2004"/>
    <n v="12.7"/>
  </r>
  <r>
    <x v="3002"/>
    <n v="12.7"/>
  </r>
  <r>
    <x v="1073"/>
    <n v="12.7"/>
  </r>
  <r>
    <x v="880"/>
    <n v="12.7"/>
  </r>
  <r>
    <x v="198"/>
    <n v="12.7"/>
  </r>
  <r>
    <x v="993"/>
    <n v="12.7"/>
  </r>
  <r>
    <x v="674"/>
    <n v="12.7"/>
  </r>
  <r>
    <x v="993"/>
    <n v="12.7"/>
  </r>
  <r>
    <x v="1253"/>
    <n v="12.7"/>
  </r>
  <r>
    <x v="571"/>
    <n v="12.7"/>
  </r>
  <r>
    <x v="644"/>
    <n v="12.7"/>
  </r>
  <r>
    <x v="674"/>
    <n v="12.7"/>
  </r>
  <r>
    <x v="3482"/>
    <n v="12.7"/>
  </r>
  <r>
    <x v="908"/>
    <n v="12.7"/>
  </r>
  <r>
    <x v="571"/>
    <n v="12.7"/>
  </r>
  <r>
    <x v="1294"/>
    <n v="12.7"/>
  </r>
  <r>
    <x v="2871"/>
    <n v="12.7"/>
  </r>
  <r>
    <x v="679"/>
    <n v="12.7"/>
  </r>
  <r>
    <x v="1212"/>
    <n v="12.7"/>
  </r>
  <r>
    <x v="879"/>
    <n v="12.7"/>
  </r>
  <r>
    <x v="2093"/>
    <n v="12.7"/>
  </r>
  <r>
    <x v="589"/>
    <n v="12.7"/>
  </r>
  <r>
    <x v="2222"/>
    <n v="12.7"/>
  </r>
  <r>
    <x v="903"/>
    <n v="12.7"/>
  </r>
  <r>
    <x v="3746"/>
    <n v="12.7"/>
  </r>
  <r>
    <x v="715"/>
    <n v="12.7"/>
  </r>
  <r>
    <x v="2030"/>
    <n v="12.7"/>
  </r>
  <r>
    <x v="571"/>
    <n v="12.7"/>
  </r>
  <r>
    <x v="1201"/>
    <n v="12.7"/>
  </r>
  <r>
    <x v="504"/>
    <n v="12.7"/>
  </r>
  <r>
    <x v="1181"/>
    <n v="12.7"/>
  </r>
  <r>
    <x v="2698"/>
    <n v="12.7"/>
  </r>
  <r>
    <x v="735"/>
    <n v="12.7"/>
  </r>
  <r>
    <x v="345"/>
    <n v="12.7"/>
  </r>
  <r>
    <x v="1728"/>
    <n v="12.7"/>
  </r>
  <r>
    <x v="3096"/>
    <n v="12.7"/>
  </r>
  <r>
    <x v="1324"/>
    <n v="12.7"/>
  </r>
  <r>
    <x v="1030"/>
    <n v="12.7"/>
  </r>
  <r>
    <x v="3227"/>
    <n v="12.7"/>
  </r>
  <r>
    <x v="1362"/>
    <n v="12.7"/>
  </r>
  <r>
    <x v="335"/>
    <n v="12.7"/>
  </r>
  <r>
    <x v="163"/>
    <n v="12.7"/>
  </r>
  <r>
    <x v="345"/>
    <n v="12.7"/>
  </r>
  <r>
    <x v="3885"/>
    <n v="12.7"/>
  </r>
  <r>
    <x v="3115"/>
    <n v="12.7"/>
  </r>
  <r>
    <x v="2423"/>
    <n v="12.7"/>
  </r>
  <r>
    <x v="3374"/>
    <n v="12.7"/>
  </r>
  <r>
    <x v="2986"/>
    <n v="12.7"/>
  </r>
  <r>
    <x v="3595"/>
    <n v="12.7"/>
  </r>
  <r>
    <x v="1569"/>
    <n v="12.7"/>
  </r>
  <r>
    <x v="327"/>
    <n v="12.7"/>
  </r>
  <r>
    <x v="1591"/>
    <n v="12.7"/>
  </r>
  <r>
    <x v="3518"/>
    <n v="12.7"/>
  </r>
  <r>
    <x v="3774"/>
    <n v="12.7"/>
  </r>
  <r>
    <x v="2397"/>
    <n v="12.7"/>
  </r>
  <r>
    <x v="1042"/>
    <n v="12.7"/>
  </r>
  <r>
    <x v="3096"/>
    <n v="12.7"/>
  </r>
  <r>
    <x v="3746"/>
    <n v="12.7"/>
  </r>
  <r>
    <x v="983"/>
    <n v="12.7"/>
  </r>
  <r>
    <x v="3610"/>
    <n v="12.7"/>
  </r>
  <r>
    <x v="511"/>
    <n v="12.7"/>
  </r>
  <r>
    <x v="715"/>
    <n v="12.7"/>
  </r>
  <r>
    <x v="3595"/>
    <n v="12.7"/>
  </r>
  <r>
    <x v="2113"/>
    <n v="12.7"/>
  </r>
  <r>
    <x v="1114"/>
    <n v="12.7"/>
  </r>
  <r>
    <x v="1590"/>
    <n v="12.7"/>
  </r>
  <r>
    <x v="3338"/>
    <n v="12.7"/>
  </r>
  <r>
    <x v="16"/>
    <n v="12.7"/>
  </r>
  <r>
    <x v="1022"/>
    <n v="12.7"/>
  </r>
  <r>
    <x v="3338"/>
    <n v="12.7"/>
  </r>
  <r>
    <x v="1026"/>
    <n v="12.7"/>
  </r>
  <r>
    <x v="1253"/>
    <n v="12.7"/>
  </r>
  <r>
    <x v="2157"/>
    <n v="12.7"/>
  </r>
  <r>
    <x v="1026"/>
    <n v="12.7"/>
  </r>
  <r>
    <x v="1253"/>
    <n v="12.7"/>
  </r>
  <r>
    <x v="448"/>
    <n v="12.7"/>
  </r>
  <r>
    <x v="2800"/>
    <n v="12.7"/>
  </r>
  <r>
    <x v="1093"/>
    <n v="12.7"/>
  </r>
  <r>
    <x v="2007"/>
    <n v="12.7"/>
  </r>
  <r>
    <x v="1538"/>
    <n v="12.7"/>
  </r>
  <r>
    <x v="1949"/>
    <n v="12.7"/>
  </r>
  <r>
    <x v="1857"/>
    <n v="12.7"/>
  </r>
  <r>
    <x v="1943"/>
    <n v="12.7"/>
  </r>
  <r>
    <x v="1799"/>
    <n v="12.7"/>
  </r>
  <r>
    <x v="16"/>
    <n v="12.7"/>
  </r>
  <r>
    <x v="1336"/>
    <n v="12.7"/>
  </r>
  <r>
    <x v="2267"/>
    <n v="12.7"/>
  </r>
  <r>
    <x v="1798"/>
    <n v="12.7"/>
  </r>
  <r>
    <x v="2222"/>
    <n v="12.7"/>
  </r>
  <r>
    <x v="3583"/>
    <n v="12.7"/>
  </r>
  <r>
    <x v="359"/>
    <n v="12.7"/>
  </r>
  <r>
    <x v="281"/>
    <n v="12.7"/>
  </r>
  <r>
    <x v="332"/>
    <n v="12.7"/>
  </r>
  <r>
    <x v="2780"/>
    <n v="12.7"/>
  </r>
  <r>
    <x v="3177"/>
    <n v="12.7"/>
  </r>
  <r>
    <x v="1168"/>
    <n v="12.7"/>
  </r>
  <r>
    <x v="2586"/>
    <n v="12.7"/>
  </r>
  <r>
    <x v="2746"/>
    <n v="12.7"/>
  </r>
  <r>
    <x v="1063"/>
    <n v="12.7"/>
  </r>
  <r>
    <x v="1026"/>
    <n v="12.7"/>
  </r>
  <r>
    <x v="1441"/>
    <n v="12.7"/>
  </r>
  <r>
    <x v="1591"/>
    <n v="12.7"/>
  </r>
  <r>
    <x v="981"/>
    <n v="12.7"/>
  </r>
  <r>
    <x v="21"/>
    <n v="12.7"/>
  </r>
  <r>
    <x v="1569"/>
    <n v="12.7"/>
  </r>
  <r>
    <x v="485"/>
    <n v="12.65"/>
  </r>
  <r>
    <x v="2673"/>
    <n v="12.64"/>
  </r>
  <r>
    <x v="3287"/>
    <n v="12.64"/>
  </r>
  <r>
    <x v="2714"/>
    <n v="12.64"/>
  </r>
  <r>
    <x v="1114"/>
    <n v="12.64"/>
  </r>
  <r>
    <x v="1450"/>
    <n v="12.64"/>
  </r>
  <r>
    <x v="594"/>
    <n v="12.64"/>
  </r>
  <r>
    <x v="106"/>
    <n v="12.64"/>
  </r>
  <r>
    <x v="3361"/>
    <n v="12.64"/>
  </r>
  <r>
    <x v="3785"/>
    <n v="12.64"/>
  </r>
  <r>
    <x v="1349"/>
    <n v="12.64"/>
  </r>
  <r>
    <x v="1068"/>
    <n v="12.64"/>
  </r>
  <r>
    <x v="918"/>
    <n v="12.64"/>
  </r>
  <r>
    <x v="33"/>
    <n v="12.64"/>
  </r>
  <r>
    <x v="845"/>
    <n v="12.64"/>
  </r>
  <r>
    <x v="1377"/>
    <n v="12.64"/>
  </r>
  <r>
    <x v="1475"/>
    <n v="12.64"/>
  </r>
  <r>
    <x v="444"/>
    <n v="12.64"/>
  </r>
  <r>
    <x v="993"/>
    <n v="12.64"/>
  </r>
  <r>
    <x v="993"/>
    <n v="12.64"/>
  </r>
  <r>
    <x v="1475"/>
    <n v="12.64"/>
  </r>
  <r>
    <x v="2809"/>
    <n v="12.64"/>
  </r>
  <r>
    <x v="1928"/>
    <n v="12.64"/>
  </r>
  <r>
    <x v="824"/>
    <n v="12.64"/>
  </r>
  <r>
    <x v="2338"/>
    <n v="12.64"/>
  </r>
  <r>
    <x v="1041"/>
    <n v="12.64"/>
  </r>
  <r>
    <x v="2139"/>
    <n v="12.64"/>
  </r>
  <r>
    <x v="33"/>
    <n v="12.64"/>
  </r>
  <r>
    <x v="452"/>
    <n v="12.64"/>
  </r>
  <r>
    <x v="33"/>
    <n v="12.64"/>
  </r>
  <r>
    <x v="2497"/>
    <n v="12.64"/>
  </r>
  <r>
    <x v="3142"/>
    <n v="12.64"/>
  </r>
  <r>
    <x v="2779"/>
    <n v="12.64"/>
  </r>
  <r>
    <x v="1851"/>
    <n v="12.600000000000001"/>
  </r>
  <r>
    <x v="1320"/>
    <n v="12.600000000000001"/>
  </r>
  <r>
    <x v="879"/>
    <n v="12.600000000000001"/>
  </r>
  <r>
    <x v="3026"/>
    <n v="12.600000000000001"/>
  </r>
  <r>
    <x v="2455"/>
    <n v="12.600000000000001"/>
  </r>
  <r>
    <x v="1237"/>
    <n v="12.600000000000001"/>
  </r>
  <r>
    <x v="1041"/>
    <n v="12.600000000000001"/>
  </r>
  <r>
    <x v="2400"/>
    <n v="12.600000000000001"/>
  </r>
  <r>
    <x v="3866"/>
    <n v="12.600000000000001"/>
  </r>
  <r>
    <x v="2780"/>
    <n v="12.600000000000001"/>
  </r>
  <r>
    <x v="1431"/>
    <n v="12.600000000000001"/>
  </r>
  <r>
    <x v="782"/>
    <n v="12.600000000000001"/>
  </r>
  <r>
    <x v="1983"/>
    <n v="12.600000000000001"/>
  </r>
  <r>
    <x v="133"/>
    <n v="12.600000000000001"/>
  </r>
  <r>
    <x v="87"/>
    <n v="12.600000000000001"/>
  </r>
  <r>
    <x v="1451"/>
    <n v="12.600000000000001"/>
  </r>
  <r>
    <x v="2400"/>
    <n v="12.600000000000001"/>
  </r>
  <r>
    <x v="3269"/>
    <n v="12.600000000000001"/>
  </r>
  <r>
    <x v="3269"/>
    <n v="12.600000000000001"/>
  </r>
  <r>
    <x v="2780"/>
    <n v="12.600000000000001"/>
  </r>
  <r>
    <x v="894"/>
    <n v="12.600000000000001"/>
  </r>
  <r>
    <x v="2780"/>
    <n v="12.600000000000001"/>
  </r>
  <r>
    <x v="345"/>
    <n v="12.600000000000001"/>
  </r>
  <r>
    <x v="341"/>
    <n v="12.600000000000001"/>
  </r>
  <r>
    <x v="715"/>
    <n v="12.600000000000001"/>
  </r>
  <r>
    <x v="3026"/>
    <n v="12.600000000000001"/>
  </r>
  <r>
    <x v="2285"/>
    <n v="12.600000000000001"/>
  </r>
  <r>
    <x v="2165"/>
    <n v="12.600000000000001"/>
  </r>
  <r>
    <x v="3336"/>
    <n v="12.600000000000001"/>
  </r>
  <r>
    <x v="3275"/>
    <n v="12.600000000000001"/>
  </r>
  <r>
    <x v="2417"/>
    <n v="12.600000000000001"/>
  </r>
  <r>
    <x v="1176"/>
    <n v="12.600000000000001"/>
  </r>
  <r>
    <x v="1352"/>
    <n v="12.600000000000001"/>
  </r>
  <r>
    <x v="3269"/>
    <n v="12.600000000000001"/>
  </r>
  <r>
    <x v="3269"/>
    <n v="12.600000000000001"/>
  </r>
  <r>
    <x v="212"/>
    <n v="12.600000000000001"/>
  </r>
  <r>
    <x v="349"/>
    <n v="12.600000000000001"/>
  </r>
  <r>
    <x v="2156"/>
    <n v="12.600000000000001"/>
  </r>
  <r>
    <x v="1643"/>
    <n v="12.600000000000001"/>
  </r>
  <r>
    <x v="1580"/>
    <n v="12.600000000000001"/>
  </r>
  <r>
    <x v="3342"/>
    <n v="12.600000000000001"/>
  </r>
  <r>
    <x v="33"/>
    <n v="12.600000000000001"/>
  </r>
  <r>
    <x v="1547"/>
    <n v="12.600000000000001"/>
  </r>
  <r>
    <x v="1851"/>
    <n v="12.600000000000001"/>
  </r>
  <r>
    <x v="3577"/>
    <n v="12.600000000000001"/>
  </r>
  <r>
    <x v="1924"/>
    <n v="12.600000000000001"/>
  </r>
  <r>
    <x v="341"/>
    <n v="12.600000000000001"/>
  </r>
  <r>
    <x v="3577"/>
    <n v="12.600000000000001"/>
  </r>
  <r>
    <x v="1547"/>
    <n v="12.600000000000001"/>
  </r>
  <r>
    <x v="3269"/>
    <n v="12.600000000000001"/>
  </r>
  <r>
    <x v="3342"/>
    <n v="12.600000000000001"/>
  </r>
  <r>
    <x v="1639"/>
    <n v="12.600000000000001"/>
  </r>
  <r>
    <x v="2755"/>
    <n v="12.600000000000001"/>
  </r>
  <r>
    <x v="2113"/>
    <n v="12.600000000000001"/>
  </r>
  <r>
    <x v="33"/>
    <n v="12.600000000000001"/>
  </r>
  <r>
    <x v="3269"/>
    <n v="12.600000000000001"/>
  </r>
  <r>
    <x v="560"/>
    <n v="12.600000000000001"/>
  </r>
  <r>
    <x v="33"/>
    <n v="12.600000000000001"/>
  </r>
  <r>
    <x v="718"/>
    <n v="12.600000000000001"/>
  </r>
  <r>
    <x v="311"/>
    <n v="12.600000000000001"/>
  </r>
  <r>
    <x v="1643"/>
    <n v="12.600000000000001"/>
  </r>
  <r>
    <x v="623"/>
    <n v="12.600000000000001"/>
  </r>
  <r>
    <x v="154"/>
    <n v="12.600000000000001"/>
  </r>
  <r>
    <x v="1643"/>
    <n v="12.600000000000001"/>
  </r>
  <r>
    <x v="248"/>
    <n v="12.600000000000001"/>
  </r>
  <r>
    <x v="2755"/>
    <n v="12.600000000000001"/>
  </r>
  <r>
    <x v="914"/>
    <n v="12.600000000000001"/>
  </r>
  <r>
    <x v="3342"/>
    <n v="12.600000000000001"/>
  </r>
  <r>
    <x v="154"/>
    <n v="12.600000000000001"/>
  </r>
  <r>
    <x v="341"/>
    <n v="12.600000000000001"/>
  </r>
  <r>
    <x v="33"/>
    <n v="12.600000000000001"/>
  </r>
  <r>
    <x v="1822"/>
    <n v="12.600000000000001"/>
  </r>
  <r>
    <x v="1176"/>
    <n v="12.600000000000001"/>
  </r>
  <r>
    <x v="329"/>
    <n v="12.600000000000001"/>
  </r>
  <r>
    <x v="1026"/>
    <n v="12.600000000000001"/>
  </r>
  <r>
    <x v="1154"/>
    <n v="12.600000000000001"/>
  </r>
  <r>
    <x v="3186"/>
    <n v="12.600000000000001"/>
  </r>
  <r>
    <x v="3026"/>
    <n v="12.600000000000001"/>
  </r>
  <r>
    <x v="804"/>
    <n v="12.600000000000001"/>
  </r>
  <r>
    <x v="2390"/>
    <n v="12.600000000000001"/>
  </r>
  <r>
    <x v="341"/>
    <n v="12.600000000000001"/>
  </r>
  <r>
    <x v="1643"/>
    <n v="12.600000000000001"/>
  </r>
  <r>
    <x v="106"/>
    <n v="12.600000000000001"/>
  </r>
  <r>
    <x v="1800"/>
    <n v="12.600000000000001"/>
  </r>
  <r>
    <x v="1975"/>
    <n v="12.600000000000001"/>
  </r>
  <r>
    <x v="284"/>
    <n v="12.600000000000001"/>
  </r>
  <r>
    <x v="1667"/>
    <n v="12.600000000000001"/>
  </r>
  <r>
    <x v="571"/>
    <n v="12.600000000000001"/>
  </r>
  <r>
    <x v="1608"/>
    <n v="12.600000000000001"/>
  </r>
  <r>
    <x v="3760"/>
    <n v="12.600000000000001"/>
  </r>
  <r>
    <x v="2780"/>
    <n v="12.600000000000001"/>
  </r>
  <r>
    <x v="33"/>
    <n v="12.600000000000001"/>
  </r>
  <r>
    <x v="1662"/>
    <n v="12.600000000000001"/>
  </r>
  <r>
    <x v="2156"/>
    <n v="12.600000000000001"/>
  </r>
  <r>
    <x v="2400"/>
    <n v="12.600000000000001"/>
  </r>
  <r>
    <x v="1094"/>
    <n v="12.600000000000001"/>
  </r>
  <r>
    <x v="718"/>
    <n v="12.600000000000001"/>
  </r>
  <r>
    <x v="2691"/>
    <n v="12.600000000000001"/>
  </r>
  <r>
    <x v="1176"/>
    <n v="12.600000000000001"/>
  </r>
  <r>
    <x v="1643"/>
    <n v="12.600000000000001"/>
  </r>
  <r>
    <x v="1699"/>
    <n v="12.600000000000001"/>
  </r>
  <r>
    <x v="154"/>
    <n v="12.600000000000001"/>
  </r>
  <r>
    <x v="1643"/>
    <n v="12.600000000000001"/>
  </r>
  <r>
    <x v="1451"/>
    <n v="12.600000000000001"/>
  </r>
  <r>
    <x v="1643"/>
    <n v="12.600000000000001"/>
  </r>
  <r>
    <x v="33"/>
    <n v="12.600000000000001"/>
  </r>
  <r>
    <x v="2632"/>
    <n v="12.600000000000001"/>
  </r>
  <r>
    <x v="717"/>
    <n v="12.600000000000001"/>
  </r>
  <r>
    <x v="3269"/>
    <n v="12.600000000000001"/>
  </r>
  <r>
    <x v="1259"/>
    <n v="12.600000000000001"/>
  </r>
  <r>
    <x v="2185"/>
    <n v="12.600000000000001"/>
  </r>
  <r>
    <x v="2640"/>
    <n v="12.600000000000001"/>
  </r>
  <r>
    <x v="2640"/>
    <n v="12.600000000000001"/>
  </r>
  <r>
    <x v="922"/>
    <n v="12.600000000000001"/>
  </r>
  <r>
    <x v="3068"/>
    <n v="12.600000000000001"/>
  </r>
  <r>
    <x v="2185"/>
    <n v="12.600000000000001"/>
  </r>
  <r>
    <x v="2096"/>
    <n v="12.600000000000001"/>
  </r>
  <r>
    <x v="3402"/>
    <n v="12.600000000000001"/>
  </r>
  <r>
    <x v="2385"/>
    <n v="12.600000000000001"/>
  </r>
  <r>
    <x v="2846"/>
    <n v="12.600000000000001"/>
  </r>
  <r>
    <x v="3245"/>
    <n v="12.600000000000001"/>
  </r>
  <r>
    <x v="2996"/>
    <n v="12.600000000000001"/>
  </r>
  <r>
    <x v="1887"/>
    <n v="12.600000000000001"/>
  </r>
  <r>
    <x v="2256"/>
    <n v="12.600000000000001"/>
  </r>
  <r>
    <x v="1514"/>
    <n v="12.600000000000001"/>
  </r>
  <r>
    <x v="502"/>
    <n v="12.600000000000001"/>
  </r>
  <r>
    <x v="2892"/>
    <n v="12.600000000000001"/>
  </r>
  <r>
    <x v="233"/>
    <n v="12.600000000000001"/>
  </r>
  <r>
    <x v="1279"/>
    <n v="12.600000000000001"/>
  </r>
  <r>
    <x v="1543"/>
    <n v="12.600000000000001"/>
  </r>
  <r>
    <x v="787"/>
    <n v="12.600000000000001"/>
  </r>
  <r>
    <x v="805"/>
    <n v="12.600000000000001"/>
  </r>
  <r>
    <x v="3277"/>
    <n v="12.600000000000001"/>
  </r>
  <r>
    <x v="2191"/>
    <n v="12.600000000000001"/>
  </r>
  <r>
    <x v="508"/>
    <n v="12.600000000000001"/>
  </r>
  <r>
    <x v="1617"/>
    <n v="12.600000000000001"/>
  </r>
  <r>
    <x v="1315"/>
    <n v="12.600000000000001"/>
  </r>
  <r>
    <x v="75"/>
    <n v="12.600000000000001"/>
  </r>
  <r>
    <x v="1314"/>
    <n v="12.600000000000001"/>
  </r>
  <r>
    <x v="760"/>
    <n v="12.600000000000001"/>
  </r>
  <r>
    <x v="2846"/>
    <n v="12.600000000000001"/>
  </r>
  <r>
    <x v="2172"/>
    <n v="12.600000000000001"/>
  </r>
  <r>
    <x v="3525"/>
    <n v="12.600000000000001"/>
  </r>
  <r>
    <x v="33"/>
    <n v="12.600000000000001"/>
  </r>
  <r>
    <x v="2794"/>
    <n v="12.600000000000001"/>
  </r>
  <r>
    <x v="1361"/>
    <n v="12.600000000000001"/>
  </r>
  <r>
    <x v="243"/>
    <n v="12.600000000000001"/>
  </r>
  <r>
    <x v="2794"/>
    <n v="12.600000000000001"/>
  </r>
  <r>
    <x v="2137"/>
    <n v="12.600000000000001"/>
  </r>
  <r>
    <x v="1738"/>
    <n v="12.600000000000001"/>
  </r>
  <r>
    <x v="3226"/>
    <n v="12.600000000000001"/>
  </r>
  <r>
    <x v="2794"/>
    <n v="12.600000000000001"/>
  </r>
  <r>
    <x v="1318"/>
    <n v="12.600000000000001"/>
  </r>
  <r>
    <x v="1132"/>
    <n v="12.600000000000001"/>
  </r>
  <r>
    <x v="2514"/>
    <n v="12.600000000000001"/>
  </r>
  <r>
    <x v="2794"/>
    <n v="12.600000000000001"/>
  </r>
  <r>
    <x v="429"/>
    <n v="12.600000000000001"/>
  </r>
  <r>
    <x v="2177"/>
    <n v="12.600000000000001"/>
  </r>
  <r>
    <x v="2922"/>
    <n v="12.600000000000001"/>
  </r>
  <r>
    <x v="1133"/>
    <n v="12.600000000000001"/>
  </r>
  <r>
    <x v="2630"/>
    <n v="12.600000000000001"/>
  </r>
  <r>
    <x v="1884"/>
    <n v="12.600000000000001"/>
  </r>
  <r>
    <x v="2931"/>
    <n v="12.600000000000001"/>
  </r>
  <r>
    <x v="1455"/>
    <n v="12.600000000000001"/>
  </r>
  <r>
    <x v="2830"/>
    <n v="12.600000000000001"/>
  </r>
  <r>
    <x v="1476"/>
    <n v="12.600000000000001"/>
  </r>
  <r>
    <x v="985"/>
    <n v="12.600000000000001"/>
  </r>
  <r>
    <x v="3889"/>
    <n v="12.600000000000001"/>
  </r>
  <r>
    <x v="330"/>
    <n v="12.600000000000001"/>
  </r>
  <r>
    <x v="330"/>
    <n v="12.600000000000001"/>
  </r>
  <r>
    <x v="985"/>
    <n v="12.600000000000001"/>
  </r>
  <r>
    <x v="2256"/>
    <n v="12.600000000000001"/>
  </r>
  <r>
    <x v="388"/>
    <n v="12.600000000000001"/>
  </r>
  <r>
    <x v="154"/>
    <n v="12.600000000000001"/>
  </r>
  <r>
    <x v="1781"/>
    <n v="12.600000000000001"/>
  </r>
  <r>
    <x v="1341"/>
    <n v="12.600000000000001"/>
  </r>
  <r>
    <x v="623"/>
    <n v="12.600000000000001"/>
  </r>
  <r>
    <x v="1352"/>
    <n v="12.600000000000001"/>
  </r>
  <r>
    <x v="2523"/>
    <n v="12.600000000000001"/>
  </r>
  <r>
    <x v="3577"/>
    <n v="12.600000000000001"/>
  </r>
  <r>
    <x v="429"/>
    <n v="12.600000000000001"/>
  </r>
  <r>
    <x v="2443"/>
    <n v="12.600000000000001"/>
  </r>
  <r>
    <x v="1514"/>
    <n v="12.600000000000001"/>
  </r>
  <r>
    <x v="983"/>
    <n v="12.600000000000001"/>
  </r>
  <r>
    <x v="825"/>
    <n v="12.600000000000001"/>
  </r>
  <r>
    <x v="3180"/>
    <n v="12.600000000000001"/>
  </r>
  <r>
    <x v="1182"/>
    <n v="12.600000000000001"/>
  </r>
  <r>
    <x v="2152"/>
    <n v="12.600000000000001"/>
  </r>
  <r>
    <x v="993"/>
    <n v="12.600000000000001"/>
  </r>
  <r>
    <x v="2682"/>
    <n v="12.600000000000001"/>
  </r>
  <r>
    <x v="2146"/>
    <n v="12.600000000000001"/>
  </r>
  <r>
    <x v="2662"/>
    <n v="12.600000000000001"/>
  </r>
  <r>
    <x v="768"/>
    <n v="12.600000000000001"/>
  </r>
  <r>
    <x v="1978"/>
    <n v="12.600000000000001"/>
  </r>
  <r>
    <x v="2682"/>
    <n v="12.600000000000001"/>
  </r>
  <r>
    <x v="2682"/>
    <n v="12.600000000000001"/>
  </r>
  <r>
    <x v="1418"/>
    <n v="12.600000000000001"/>
  </r>
  <r>
    <x v="1199"/>
    <n v="12.600000000000001"/>
  </r>
  <r>
    <x v="2759"/>
    <n v="12.600000000000001"/>
  </r>
  <r>
    <x v="2682"/>
    <n v="12.600000000000001"/>
  </r>
  <r>
    <x v="1180"/>
    <n v="12.600000000000001"/>
  </r>
  <r>
    <x v="1952"/>
    <n v="12.600000000000001"/>
  </r>
  <r>
    <x v="1726"/>
    <n v="12.600000000000001"/>
  </r>
  <r>
    <x v="813"/>
    <n v="12.600000000000001"/>
  </r>
  <r>
    <x v="2191"/>
    <n v="12.600000000000001"/>
  </r>
  <r>
    <x v="3277"/>
    <n v="12.600000000000001"/>
  </r>
  <r>
    <x v="607"/>
    <n v="12.600000000000001"/>
  </r>
  <r>
    <x v="2447"/>
    <n v="12.600000000000001"/>
  </r>
  <r>
    <x v="1159"/>
    <n v="12.600000000000001"/>
  </r>
  <r>
    <x v="2191"/>
    <n v="12.600000000000001"/>
  </r>
  <r>
    <x v="1159"/>
    <n v="12.600000000000001"/>
  </r>
  <r>
    <x v="1159"/>
    <n v="12.600000000000001"/>
  </r>
  <r>
    <x v="1132"/>
    <n v="12.600000000000001"/>
  </r>
  <r>
    <x v="21"/>
    <n v="12.600000000000001"/>
  </r>
  <r>
    <x v="3245"/>
    <n v="12.600000000000001"/>
  </r>
  <r>
    <x v="429"/>
    <n v="12.600000000000001"/>
  </r>
  <r>
    <x v="2905"/>
    <n v="12.600000000000001"/>
  </r>
  <r>
    <x v="2152"/>
    <n v="12.600000000000001"/>
  </r>
  <r>
    <x v="2591"/>
    <n v="12.600000000000001"/>
  </r>
  <r>
    <x v="1998"/>
    <n v="12.600000000000001"/>
  </r>
  <r>
    <x v="2905"/>
    <n v="12.600000000000001"/>
  </r>
  <r>
    <x v="1306"/>
    <n v="12.600000000000001"/>
  </r>
  <r>
    <x v="2890"/>
    <n v="12.600000000000001"/>
  </r>
  <r>
    <x v="992"/>
    <n v="12.600000000000001"/>
  </r>
  <r>
    <x v="367"/>
    <n v="12.600000000000001"/>
  </r>
  <r>
    <x v="760"/>
    <n v="12.600000000000001"/>
  </r>
  <r>
    <x v="760"/>
    <n v="12.600000000000001"/>
  </r>
  <r>
    <x v="623"/>
    <n v="12.600000000000001"/>
  </r>
  <r>
    <x v="585"/>
    <n v="12.600000000000001"/>
  </r>
  <r>
    <x v="2191"/>
    <n v="12.600000000000001"/>
  </r>
  <r>
    <x v="992"/>
    <n v="12.600000000000001"/>
  </r>
  <r>
    <x v="1309"/>
    <n v="12.600000000000001"/>
  </r>
  <r>
    <x v="1775"/>
    <n v="12.600000000000001"/>
  </r>
  <r>
    <x v="3982"/>
    <n v="12.600000000000001"/>
  </r>
  <r>
    <x v="3500"/>
    <n v="12.600000000000001"/>
  </r>
  <r>
    <x v="2191"/>
    <n v="12.600000000000001"/>
  </r>
  <r>
    <x v="243"/>
    <n v="12.600000000000001"/>
  </r>
  <r>
    <x v="3703"/>
    <n v="12.600000000000001"/>
  </r>
  <r>
    <x v="4047"/>
    <n v="12.600000000000001"/>
  </r>
  <r>
    <x v="1496"/>
    <n v="12.600000000000001"/>
  </r>
  <r>
    <x v="2698"/>
    <n v="12.600000000000001"/>
  </r>
  <r>
    <x v="3326"/>
    <n v="12.600000000000001"/>
  </r>
  <r>
    <x v="3703"/>
    <n v="12.600000000000001"/>
  </r>
  <r>
    <x v="367"/>
    <n v="12.600000000000001"/>
  </r>
  <r>
    <x v="502"/>
    <n v="12.600000000000001"/>
  </r>
  <r>
    <x v="812"/>
    <n v="12.600000000000001"/>
  </r>
  <r>
    <x v="886"/>
    <n v="12.600000000000001"/>
  </r>
  <r>
    <x v="1451"/>
    <n v="12.600000000000001"/>
  </r>
  <r>
    <x v="2759"/>
    <n v="12.600000000000001"/>
  </r>
  <r>
    <x v="2126"/>
    <n v="12.600000000000001"/>
  </r>
  <r>
    <x v="3191"/>
    <n v="12.600000000000001"/>
  </r>
  <r>
    <x v="154"/>
    <n v="12.600000000000001"/>
  </r>
  <r>
    <x v="591"/>
    <n v="12.600000000000001"/>
  </r>
  <r>
    <x v="3269"/>
    <n v="12.600000000000001"/>
  </r>
  <r>
    <x v="905"/>
    <n v="12.600000000000001"/>
  </r>
  <r>
    <x v="3269"/>
    <n v="12.600000000000001"/>
  </r>
  <r>
    <x v="1744"/>
    <n v="12.600000000000001"/>
  </r>
  <r>
    <x v="1786"/>
    <n v="12.600000000000001"/>
  </r>
  <r>
    <x v="258"/>
    <n v="12.600000000000001"/>
  </r>
  <r>
    <x v="2984"/>
    <n v="12.600000000000001"/>
  </r>
  <r>
    <x v="1970"/>
    <n v="12.600000000000001"/>
  </r>
  <r>
    <x v="1364"/>
    <n v="12.600000000000001"/>
  </r>
  <r>
    <x v="2471"/>
    <n v="12.600000000000001"/>
  </r>
  <r>
    <x v="33"/>
    <n v="12.600000000000001"/>
  </r>
  <r>
    <x v="2698"/>
    <n v="12.600000000000001"/>
  </r>
  <r>
    <x v="452"/>
    <n v="12.600000000000001"/>
  </r>
  <r>
    <x v="1970"/>
    <n v="12.600000000000001"/>
  </r>
  <r>
    <x v="3269"/>
    <n v="12.600000000000001"/>
  </r>
  <r>
    <x v="2742"/>
    <n v="12.600000000000001"/>
  </r>
  <r>
    <x v="662"/>
    <n v="12.600000000000001"/>
  </r>
  <r>
    <x v="1228"/>
    <n v="12.600000000000001"/>
  </r>
  <r>
    <x v="662"/>
    <n v="12.600000000000001"/>
  </r>
  <r>
    <x v="503"/>
    <n v="12.600000000000001"/>
  </r>
  <r>
    <x v="1024"/>
    <n v="12.600000000000001"/>
  </r>
  <r>
    <x v="1697"/>
    <n v="12.600000000000001"/>
  </r>
  <r>
    <x v="662"/>
    <n v="12.600000000000001"/>
  </r>
  <r>
    <x v="1697"/>
    <n v="12.600000000000001"/>
  </r>
  <r>
    <x v="502"/>
    <n v="12.600000000000001"/>
  </r>
  <r>
    <x v="3260"/>
    <n v="12.600000000000001"/>
  </r>
  <r>
    <x v="3260"/>
    <n v="12.600000000000001"/>
  </r>
  <r>
    <x v="1697"/>
    <n v="12.600000000000001"/>
  </r>
  <r>
    <x v="680"/>
    <n v="12.600000000000001"/>
  </r>
  <r>
    <x v="1697"/>
    <n v="12.600000000000001"/>
  </r>
  <r>
    <x v="3101"/>
    <n v="12.600000000000001"/>
  </r>
  <r>
    <x v="1697"/>
    <n v="12.600000000000001"/>
  </r>
  <r>
    <x v="1744"/>
    <n v="12.600000000000001"/>
  </r>
  <r>
    <x v="2780"/>
    <n v="12.600000000000001"/>
  </r>
  <r>
    <x v="1786"/>
    <n v="12.600000000000001"/>
  </r>
  <r>
    <x v="1744"/>
    <n v="12.600000000000001"/>
  </r>
  <r>
    <x v="1451"/>
    <n v="12.600000000000001"/>
  </r>
  <r>
    <x v="1737"/>
    <n v="12.600000000000001"/>
  </r>
  <r>
    <x v="1737"/>
    <n v="12.600000000000001"/>
  </r>
  <r>
    <x v="3516"/>
    <n v="12.600000000000001"/>
  </r>
  <r>
    <x v="2378"/>
    <n v="12.600000000000001"/>
  </r>
  <r>
    <x v="1697"/>
    <n v="12.600000000000001"/>
  </r>
  <r>
    <x v="1697"/>
    <n v="12.600000000000001"/>
  </r>
  <r>
    <x v="3275"/>
    <n v="12.600000000000001"/>
  </r>
  <r>
    <x v="1944"/>
    <n v="12.600000000000001"/>
  </r>
  <r>
    <x v="154"/>
    <n v="12.600000000000001"/>
  </r>
  <r>
    <x v="2125"/>
    <n v="12.600000000000001"/>
  </r>
  <r>
    <x v="996"/>
    <n v="12.600000000000001"/>
  </r>
  <r>
    <x v="3525"/>
    <n v="12.600000000000001"/>
  </r>
  <r>
    <x v="992"/>
    <n v="12.600000000000001"/>
  </r>
  <r>
    <x v="2293"/>
    <n v="12.600000000000001"/>
  </r>
  <r>
    <x v="499"/>
    <n v="12.600000000000001"/>
  </r>
  <r>
    <x v="1744"/>
    <n v="12.600000000000001"/>
  </r>
  <r>
    <x v="1355"/>
    <n v="12.600000000000001"/>
  </r>
  <r>
    <x v="2093"/>
    <n v="12.600000000000001"/>
  </r>
  <r>
    <x v="2293"/>
    <n v="12.600000000000001"/>
  </r>
  <r>
    <x v="3072"/>
    <n v="12.600000000000001"/>
  </r>
  <r>
    <x v="505"/>
    <n v="12.600000000000001"/>
  </r>
  <r>
    <x v="1433"/>
    <n v="12.600000000000001"/>
  </r>
  <r>
    <x v="1881"/>
    <n v="12.600000000000001"/>
  </r>
  <r>
    <x v="2093"/>
    <n v="12.600000000000001"/>
  </r>
  <r>
    <x v="1303"/>
    <n v="12.600000000000001"/>
  </r>
  <r>
    <x v="331"/>
    <n v="12.600000000000001"/>
  </r>
  <r>
    <x v="499"/>
    <n v="12.600000000000001"/>
  </r>
  <r>
    <x v="1412"/>
    <n v="12.600000000000001"/>
  </r>
  <r>
    <x v="2888"/>
    <n v="12.600000000000001"/>
  </r>
  <r>
    <x v="809"/>
    <n v="12.600000000000001"/>
  </r>
  <r>
    <x v="956"/>
    <n v="12.600000000000001"/>
  </r>
  <r>
    <x v="1984"/>
    <n v="12.600000000000001"/>
  </r>
  <r>
    <x v="1412"/>
    <n v="12.600000000000001"/>
  </r>
  <r>
    <x v="1786"/>
    <n v="12.600000000000001"/>
  </r>
  <r>
    <x v="2788"/>
    <n v="12.600000000000001"/>
  </r>
  <r>
    <x v="1150"/>
    <n v="12.600000000000001"/>
  </r>
  <r>
    <x v="164"/>
    <n v="12.600000000000001"/>
  </r>
  <r>
    <x v="33"/>
    <n v="12.600000000000001"/>
  </r>
  <r>
    <x v="3433"/>
    <n v="12.600000000000001"/>
  </r>
  <r>
    <x v="503"/>
    <n v="12.600000000000001"/>
  </r>
  <r>
    <x v="1476"/>
    <n v="12.600000000000001"/>
  </r>
  <r>
    <x v="1699"/>
    <n v="12.600000000000001"/>
  </r>
  <r>
    <x v="1062"/>
    <n v="12.600000000000001"/>
  </r>
  <r>
    <x v="629"/>
    <n v="12.600000000000001"/>
  </r>
  <r>
    <x v="603"/>
    <n v="12.600000000000001"/>
  </r>
  <r>
    <x v="3275"/>
    <n v="12.600000000000001"/>
  </r>
  <r>
    <x v="603"/>
    <n v="12.600000000000001"/>
  </r>
  <r>
    <x v="2168"/>
    <n v="12.600000000000001"/>
  </r>
  <r>
    <x v="2984"/>
    <n v="12.600000000000001"/>
  </r>
  <r>
    <x v="605"/>
    <n v="12.600000000000001"/>
  </r>
  <r>
    <x v="603"/>
    <n v="12.600000000000001"/>
  </r>
  <r>
    <x v="782"/>
    <n v="12.600000000000001"/>
  </r>
  <r>
    <x v="2168"/>
    <n v="12.600000000000001"/>
  </r>
  <r>
    <x v="1765"/>
    <n v="12.600000000000001"/>
  </r>
  <r>
    <x v="1300"/>
    <n v="12.600000000000001"/>
  </r>
  <r>
    <x v="359"/>
    <n v="12.600000000000001"/>
  </r>
  <r>
    <x v="499"/>
    <n v="12.600000000000001"/>
  </r>
  <r>
    <x v="1786"/>
    <n v="12.600000000000001"/>
  </r>
  <r>
    <x v="1476"/>
    <n v="12.600000000000001"/>
  </r>
  <r>
    <x v="3269"/>
    <n v="12.600000000000001"/>
  </r>
  <r>
    <x v="502"/>
    <n v="12.600000000000001"/>
  </r>
  <r>
    <x v="2706"/>
    <n v="12.600000000000001"/>
  </r>
  <r>
    <x v="720"/>
    <n v="12.600000000000001"/>
  </r>
  <r>
    <x v="1176"/>
    <n v="12.600000000000001"/>
  </r>
  <r>
    <x v="517"/>
    <n v="12.600000000000001"/>
  </r>
  <r>
    <x v="3269"/>
    <n v="12.600000000000001"/>
  </r>
  <r>
    <x v="236"/>
    <n v="12.600000000000001"/>
  </r>
  <r>
    <x v="3358"/>
    <n v="12.600000000000001"/>
  </r>
  <r>
    <x v="603"/>
    <n v="12.600000000000001"/>
  </r>
  <r>
    <x v="3085"/>
    <n v="12.600000000000001"/>
  </r>
  <r>
    <x v="1836"/>
    <n v="12.600000000000001"/>
  </r>
  <r>
    <x v="1744"/>
    <n v="12.600000000000001"/>
  </r>
  <r>
    <x v="3358"/>
    <n v="12.600000000000001"/>
  </r>
  <r>
    <x v="351"/>
    <n v="12.600000000000001"/>
  </r>
  <r>
    <x v="901"/>
    <n v="12.600000000000001"/>
  </r>
  <r>
    <x v="231"/>
    <n v="12.600000000000001"/>
  </r>
  <r>
    <x v="1567"/>
    <n v="12.600000000000001"/>
  </r>
  <r>
    <x v="2586"/>
    <n v="12.600000000000001"/>
  </r>
  <r>
    <x v="2586"/>
    <n v="12.600000000000001"/>
  </r>
  <r>
    <x v="1280"/>
    <n v="12.600000000000001"/>
  </r>
  <r>
    <x v="901"/>
    <n v="12.600000000000001"/>
  </r>
  <r>
    <x v="96"/>
    <n v="12.600000000000001"/>
  </r>
  <r>
    <x v="33"/>
    <n v="12.600000000000001"/>
  </r>
  <r>
    <x v="634"/>
    <n v="12.600000000000001"/>
  </r>
  <r>
    <x v="2074"/>
    <n v="12.600000000000001"/>
  </r>
  <r>
    <x v="1600"/>
    <n v="12.600000000000001"/>
  </r>
  <r>
    <x v="1887"/>
    <n v="12.600000000000001"/>
  </r>
  <r>
    <x v="288"/>
    <n v="12.600000000000001"/>
  </r>
  <r>
    <x v="3044"/>
    <n v="12.600000000000001"/>
  </r>
  <r>
    <x v="866"/>
    <n v="12.600000000000001"/>
  </r>
  <r>
    <x v="285"/>
    <n v="12.600000000000001"/>
  </r>
  <r>
    <x v="1338"/>
    <n v="12.600000000000001"/>
  </r>
  <r>
    <x v="2172"/>
    <n v="12.600000000000001"/>
  </r>
  <r>
    <x v="2558"/>
    <n v="12.600000000000001"/>
  </r>
  <r>
    <x v="3326"/>
    <n v="12.600000000000001"/>
  </r>
  <r>
    <x v="489"/>
    <n v="12.600000000000001"/>
  </r>
  <r>
    <x v="305"/>
    <n v="12.600000000000001"/>
  </r>
  <r>
    <x v="3664"/>
    <n v="12.600000000000001"/>
  </r>
  <r>
    <x v="2747"/>
    <n v="12.600000000000001"/>
  </r>
  <r>
    <x v="429"/>
    <n v="12.600000000000001"/>
  </r>
  <r>
    <x v="1280"/>
    <n v="12.600000000000001"/>
  </r>
  <r>
    <x v="505"/>
    <n v="12.600000000000001"/>
  </r>
  <r>
    <x v="1786"/>
    <n v="12.600000000000001"/>
  </r>
  <r>
    <x v="391"/>
    <n v="12.600000000000001"/>
  </r>
  <r>
    <x v="2558"/>
    <n v="12.600000000000001"/>
  </r>
  <r>
    <x v="429"/>
    <n v="12.600000000000001"/>
  </r>
  <r>
    <x v="429"/>
    <n v="12.600000000000001"/>
  </r>
  <r>
    <x v="901"/>
    <n v="12.600000000000001"/>
  </r>
  <r>
    <x v="3516"/>
    <n v="12.600000000000001"/>
  </r>
  <r>
    <x v="177"/>
    <n v="12.600000000000001"/>
  </r>
  <r>
    <x v="1585"/>
    <n v="12.600000000000001"/>
  </r>
  <r>
    <x v="839"/>
    <n v="12.600000000000001"/>
  </r>
  <r>
    <x v="2933"/>
    <n v="12.600000000000001"/>
  </r>
  <r>
    <x v="487"/>
    <n v="12.600000000000001"/>
  </r>
  <r>
    <x v="1600"/>
    <n v="12.600000000000001"/>
  </r>
  <r>
    <x v="1299"/>
    <n v="12.600000000000001"/>
  </r>
  <r>
    <x v="2399"/>
    <n v="12.600000000000001"/>
  </r>
  <r>
    <x v="1293"/>
    <n v="12.600000000000001"/>
  </r>
  <r>
    <x v="3909"/>
    <n v="12.600000000000001"/>
  </r>
  <r>
    <x v="1230"/>
    <n v="12.600000000000001"/>
  </r>
  <r>
    <x v="3369"/>
    <n v="12.600000000000001"/>
  </r>
  <r>
    <x v="2134"/>
    <n v="12.600000000000001"/>
  </r>
  <r>
    <x v="1576"/>
    <n v="12.600000000000001"/>
  </r>
  <r>
    <x v="2594"/>
    <n v="12.600000000000001"/>
  </r>
  <r>
    <x v="2134"/>
    <n v="12.600000000000001"/>
  </r>
  <r>
    <x v="2134"/>
    <n v="12.600000000000001"/>
  </r>
  <r>
    <x v="1951"/>
    <n v="12.600000000000001"/>
  </r>
  <r>
    <x v="2659"/>
    <n v="12.600000000000001"/>
  </r>
  <r>
    <x v="3072"/>
    <n v="12.600000000000001"/>
  </r>
  <r>
    <x v="285"/>
    <n v="12.600000000000001"/>
  </r>
  <r>
    <x v="1307"/>
    <n v="12.600000000000001"/>
  </r>
  <r>
    <x v="1060"/>
    <n v="12.600000000000001"/>
  </r>
  <r>
    <x v="706"/>
    <n v="12.600000000000001"/>
  </r>
  <r>
    <x v="1600"/>
    <n v="12.600000000000001"/>
  </r>
  <r>
    <x v="3053"/>
    <n v="12.600000000000001"/>
  </r>
  <r>
    <x v="2081"/>
    <n v="12.600000000000001"/>
  </r>
  <r>
    <x v="2899"/>
    <n v="12.600000000000001"/>
  </r>
  <r>
    <x v="208"/>
    <n v="12.600000000000001"/>
  </r>
  <r>
    <x v="2899"/>
    <n v="12.600000000000001"/>
  </r>
  <r>
    <x v="330"/>
    <n v="12.600000000000001"/>
  </r>
  <r>
    <x v="330"/>
    <n v="12.600000000000001"/>
  </r>
  <r>
    <x v="1973"/>
    <n v="12.600000000000001"/>
  </r>
  <r>
    <x v="816"/>
    <n v="12.600000000000001"/>
  </r>
  <r>
    <x v="2505"/>
    <n v="12.600000000000001"/>
  </r>
  <r>
    <x v="2260"/>
    <n v="12.600000000000001"/>
  </r>
  <r>
    <x v="429"/>
    <n v="12.600000000000001"/>
  </r>
  <r>
    <x v="2154"/>
    <n v="12.600000000000001"/>
  </r>
  <r>
    <x v="337"/>
    <n v="12.600000000000001"/>
  </r>
  <r>
    <x v="2260"/>
    <n v="12.600000000000001"/>
  </r>
  <r>
    <x v="2085"/>
    <n v="12.600000000000001"/>
  </r>
  <r>
    <x v="3530"/>
    <n v="12.600000000000001"/>
  </r>
  <r>
    <x v="956"/>
    <n v="12.600000000000001"/>
  </r>
  <r>
    <x v="198"/>
    <n v="12.600000000000001"/>
  </r>
  <r>
    <x v="286"/>
    <n v="12.600000000000001"/>
  </r>
  <r>
    <x v="1348"/>
    <n v="12.600000000000001"/>
  </r>
  <r>
    <x v="1834"/>
    <n v="12.600000000000001"/>
  </r>
  <r>
    <x v="502"/>
    <n v="12.600000000000001"/>
  </r>
  <r>
    <x v="1309"/>
    <n v="12.600000000000001"/>
  </r>
  <r>
    <x v="2294"/>
    <n v="12.600000000000001"/>
  </r>
  <r>
    <x v="1189"/>
    <n v="12.600000000000001"/>
  </r>
  <r>
    <x v="2294"/>
    <n v="12.600000000000001"/>
  </r>
  <r>
    <x v="3530"/>
    <n v="12.600000000000001"/>
  </r>
  <r>
    <x v="746"/>
    <n v="12.600000000000001"/>
  </r>
  <r>
    <x v="2260"/>
    <n v="12.600000000000001"/>
  </r>
  <r>
    <x v="746"/>
    <n v="12.600000000000001"/>
  </r>
  <r>
    <x v="3126"/>
    <n v="12.600000000000001"/>
  </r>
  <r>
    <x v="908"/>
    <n v="12.600000000000001"/>
  </r>
  <r>
    <x v="3399"/>
    <n v="12.600000000000001"/>
  </r>
  <r>
    <x v="935"/>
    <n v="12.600000000000001"/>
  </r>
  <r>
    <x v="2260"/>
    <n v="12.600000000000001"/>
  </r>
  <r>
    <x v="1309"/>
    <n v="12.600000000000001"/>
  </r>
  <r>
    <x v="2989"/>
    <n v="12.600000000000001"/>
  </r>
  <r>
    <x v="1845"/>
    <n v="12.600000000000001"/>
  </r>
  <r>
    <x v="2361"/>
    <n v="12.600000000000001"/>
  </r>
  <r>
    <x v="2575"/>
    <n v="12.600000000000001"/>
  </r>
  <r>
    <x v="2603"/>
    <n v="12.600000000000001"/>
  </r>
  <r>
    <x v="2560"/>
    <n v="12.600000000000001"/>
  </r>
  <r>
    <x v="1604"/>
    <n v="12.600000000000001"/>
  </r>
  <r>
    <x v="447"/>
    <n v="12.600000000000001"/>
  </r>
  <r>
    <x v="3604"/>
    <n v="12.600000000000001"/>
  </r>
  <r>
    <x v="2083"/>
    <n v="12.600000000000001"/>
  </r>
  <r>
    <x v="33"/>
    <n v="12.600000000000001"/>
  </r>
  <r>
    <x v="828"/>
    <n v="12.600000000000001"/>
  </r>
  <r>
    <x v="1600"/>
    <n v="12.600000000000001"/>
  </r>
  <r>
    <x v="3664"/>
    <n v="12.600000000000001"/>
  </r>
  <r>
    <x v="2359"/>
    <n v="12.600000000000001"/>
  </r>
  <r>
    <x v="852"/>
    <n v="12.600000000000001"/>
  </r>
  <r>
    <x v="75"/>
    <n v="12.600000000000001"/>
  </r>
  <r>
    <x v="2134"/>
    <n v="12.600000000000001"/>
  </r>
  <r>
    <x v="3132"/>
    <n v="12.600000000000001"/>
  </r>
  <r>
    <x v="4013"/>
    <n v="12.600000000000001"/>
  </r>
  <r>
    <x v="2121"/>
    <n v="12.600000000000001"/>
  </r>
  <r>
    <x v="969"/>
    <n v="12.600000000000001"/>
  </r>
  <r>
    <x v="3147"/>
    <n v="12.600000000000001"/>
  </r>
  <r>
    <x v="854"/>
    <n v="12.600000000000001"/>
  </r>
  <r>
    <x v="1600"/>
    <n v="12.600000000000001"/>
  </r>
  <r>
    <x v="3883"/>
    <n v="12.600000000000001"/>
  </r>
  <r>
    <x v="854"/>
    <n v="12.600000000000001"/>
  </r>
  <r>
    <x v="2260"/>
    <n v="12.600000000000001"/>
  </r>
  <r>
    <x v="2260"/>
    <n v="12.600000000000001"/>
  </r>
  <r>
    <x v="2560"/>
    <n v="12.600000000000001"/>
  </r>
  <r>
    <x v="1068"/>
    <n v="12.600000000000001"/>
  </r>
  <r>
    <x v="2260"/>
    <n v="12.600000000000001"/>
  </r>
  <r>
    <x v="198"/>
    <n v="12.600000000000001"/>
  </r>
  <r>
    <x v="330"/>
    <n v="12.600000000000001"/>
  </r>
  <r>
    <x v="33"/>
    <n v="12.600000000000001"/>
  </r>
  <r>
    <x v="2134"/>
    <n v="12.600000000000001"/>
  </r>
  <r>
    <x v="33"/>
    <n v="12.600000000000001"/>
  </r>
  <r>
    <x v="198"/>
    <n v="12.600000000000001"/>
  </r>
  <r>
    <x v="2146"/>
    <n v="12.600000000000001"/>
  </r>
  <r>
    <x v="3044"/>
    <n v="12.600000000000001"/>
  </r>
  <r>
    <x v="1068"/>
    <n v="12.600000000000001"/>
  </r>
  <r>
    <x v="1916"/>
    <n v="12.600000000000001"/>
  </r>
  <r>
    <x v="1924"/>
    <n v="12.600000000000001"/>
  </r>
  <r>
    <x v="3377"/>
    <n v="12.600000000000001"/>
  </r>
  <r>
    <x v="1777"/>
    <n v="12.600000000000001"/>
  </r>
  <r>
    <x v="1924"/>
    <n v="12.600000000000001"/>
  </r>
  <r>
    <x v="3044"/>
    <n v="12.600000000000001"/>
  </r>
  <r>
    <x v="1293"/>
    <n v="12.600000000000001"/>
  </r>
  <r>
    <x v="3044"/>
    <n v="12.600000000000001"/>
  </r>
  <r>
    <x v="1164"/>
    <n v="12.600000000000001"/>
  </r>
  <r>
    <x v="1923"/>
    <n v="12.600000000000001"/>
  </r>
  <r>
    <x v="2482"/>
    <n v="12.600000000000001"/>
  </r>
  <r>
    <x v="878"/>
    <n v="12.600000000000001"/>
  </r>
  <r>
    <x v="1060"/>
    <n v="12.600000000000001"/>
  </r>
  <r>
    <x v="627"/>
    <n v="12.600000000000001"/>
  </r>
  <r>
    <x v="839"/>
    <n v="12.600000000000001"/>
  </r>
  <r>
    <x v="1789"/>
    <n v="12.600000000000001"/>
  </r>
  <r>
    <x v="2047"/>
    <n v="12.600000000000001"/>
  </r>
  <r>
    <x v="3222"/>
    <n v="12.600000000000001"/>
  </r>
  <r>
    <x v="1777"/>
    <n v="12.600000000000001"/>
  </r>
  <r>
    <x v="585"/>
    <n v="12.600000000000001"/>
  </r>
  <r>
    <x v="3939"/>
    <n v="12.600000000000001"/>
  </r>
  <r>
    <x v="1164"/>
    <n v="12.600000000000001"/>
  </r>
  <r>
    <x v="2155"/>
    <n v="12.600000000000001"/>
  </r>
  <r>
    <x v="947"/>
    <n v="12.600000000000001"/>
  </r>
  <r>
    <x v="87"/>
    <n v="12.600000000000001"/>
  </r>
  <r>
    <x v="2155"/>
    <n v="12.600000000000001"/>
  </r>
  <r>
    <x v="2135"/>
    <n v="12.600000000000001"/>
  </r>
  <r>
    <x v="1476"/>
    <n v="12.600000000000001"/>
  </r>
  <r>
    <x v="3315"/>
    <n v="12.600000000000001"/>
  </r>
  <r>
    <x v="1646"/>
    <n v="12.600000000000001"/>
  </r>
  <r>
    <x v="2482"/>
    <n v="12.600000000000001"/>
  </r>
  <r>
    <x v="212"/>
    <n v="12.600000000000001"/>
  </r>
  <r>
    <x v="33"/>
    <n v="12.600000000000001"/>
  </r>
  <r>
    <x v="3939"/>
    <n v="12.600000000000001"/>
  </r>
  <r>
    <x v="1306"/>
    <n v="12.600000000000001"/>
  </r>
  <r>
    <x v="2455"/>
    <n v="12.600000000000001"/>
  </r>
  <r>
    <x v="349"/>
    <n v="12.600000000000001"/>
  </r>
  <r>
    <x v="782"/>
    <n v="12.600000000000001"/>
  </r>
  <r>
    <x v="2537"/>
    <n v="12.600000000000001"/>
  </r>
  <r>
    <x v="782"/>
    <n v="12.600000000000001"/>
  </r>
  <r>
    <x v="1495"/>
    <n v="12.600000000000001"/>
  </r>
  <r>
    <x v="2447"/>
    <n v="12.600000000000001"/>
  </r>
  <r>
    <x v="782"/>
    <n v="12.600000000000001"/>
  </r>
  <r>
    <x v="785"/>
    <n v="12.600000000000001"/>
  </r>
  <r>
    <x v="349"/>
    <n v="12.600000000000001"/>
  </r>
  <r>
    <x v="1338"/>
    <n v="12.600000000000001"/>
  </r>
  <r>
    <x v="782"/>
    <n v="12.600000000000001"/>
  </r>
  <r>
    <x v="3004"/>
    <n v="12.600000000000001"/>
  </r>
  <r>
    <x v="2101"/>
    <n v="12.600000000000001"/>
  </r>
  <r>
    <x v="3829"/>
    <n v="12.600000000000001"/>
  </r>
  <r>
    <x v="33"/>
    <n v="12.600000000000001"/>
  </r>
  <r>
    <x v="1869"/>
    <n v="12.600000000000001"/>
  </r>
  <r>
    <x v="2537"/>
    <n v="12.600000000000001"/>
  </r>
  <r>
    <x v="203"/>
    <n v="12.600000000000001"/>
  </r>
  <r>
    <x v="4086"/>
    <n v="12.600000000000001"/>
  </r>
  <r>
    <x v="517"/>
    <n v="12.600000000000001"/>
  </r>
  <r>
    <x v="2510"/>
    <n v="12.600000000000001"/>
  </r>
  <r>
    <x v="2371"/>
    <n v="12.600000000000001"/>
  </r>
  <r>
    <x v="455"/>
    <n v="12.600000000000001"/>
  </r>
  <r>
    <x v="2093"/>
    <n v="12.600000000000001"/>
  </r>
  <r>
    <x v="1987"/>
    <n v="12.600000000000001"/>
  </r>
  <r>
    <x v="591"/>
    <n v="12.600000000000001"/>
  </r>
  <r>
    <x v="3326"/>
    <n v="12.600000000000001"/>
  </r>
  <r>
    <x v="75"/>
    <n v="12.600000000000001"/>
  </r>
  <r>
    <x v="878"/>
    <n v="12.600000000000001"/>
  </r>
  <r>
    <x v="33"/>
    <n v="12.600000000000001"/>
  </r>
  <r>
    <x v="782"/>
    <n v="12.600000000000001"/>
  </r>
  <r>
    <x v="347"/>
    <n v="12.600000000000001"/>
  </r>
  <r>
    <x v="872"/>
    <n v="12.600000000000001"/>
  </r>
  <r>
    <x v="33"/>
    <n v="12.600000000000001"/>
  </r>
  <r>
    <x v="1172"/>
    <n v="12.600000000000001"/>
  </r>
  <r>
    <x v="1306"/>
    <n v="12.600000000000001"/>
  </r>
  <r>
    <x v="1437"/>
    <n v="12.600000000000001"/>
  </r>
  <r>
    <x v="1927"/>
    <n v="12.600000000000001"/>
  </r>
  <r>
    <x v="741"/>
    <n v="12.600000000000001"/>
  </r>
  <r>
    <x v="1306"/>
    <n v="12.600000000000001"/>
  </r>
  <r>
    <x v="331"/>
    <n v="12.600000000000001"/>
  </r>
  <r>
    <x v="1067"/>
    <n v="12.600000000000001"/>
  </r>
  <r>
    <x v="2250"/>
    <n v="12.600000000000001"/>
  </r>
  <r>
    <x v="1607"/>
    <n v="12.600000000000001"/>
  </r>
  <r>
    <x v="3227"/>
    <n v="12.600000000000001"/>
  </r>
  <r>
    <x v="1230"/>
    <n v="12.600000000000001"/>
  </r>
  <r>
    <x v="2538"/>
    <n v="12.600000000000001"/>
  </r>
  <r>
    <x v="349"/>
    <n v="12.600000000000001"/>
  </r>
  <r>
    <x v="3146"/>
    <n v="12.600000000000001"/>
  </r>
  <r>
    <x v="1607"/>
    <n v="12.600000000000001"/>
  </r>
  <r>
    <x v="1331"/>
    <n v="12.600000000000001"/>
  </r>
  <r>
    <x v="1847"/>
    <n v="12.600000000000001"/>
  </r>
  <r>
    <x v="439"/>
    <n v="12.600000000000001"/>
  </r>
  <r>
    <x v="2171"/>
    <n v="12.600000000000001"/>
  </r>
  <r>
    <x v="3890"/>
    <n v="12.600000000000001"/>
  </r>
  <r>
    <x v="1751"/>
    <n v="12.600000000000001"/>
  </r>
  <r>
    <x v="3133"/>
    <n v="12.600000000000001"/>
  </r>
  <r>
    <x v="3569"/>
    <n v="12.600000000000001"/>
  </r>
  <r>
    <x v="3890"/>
    <n v="12.600000000000001"/>
  </r>
  <r>
    <x v="2478"/>
    <n v="12.600000000000001"/>
  </r>
  <r>
    <x v="2095"/>
    <n v="12.600000000000001"/>
  </r>
  <r>
    <x v="33"/>
    <n v="12.600000000000001"/>
  </r>
  <r>
    <x v="588"/>
    <n v="12.600000000000001"/>
  </r>
  <r>
    <x v="1306"/>
    <n v="12.600000000000001"/>
  </r>
  <r>
    <x v="2649"/>
    <n v="12.600000000000001"/>
  </r>
  <r>
    <x v="569"/>
    <n v="12.600000000000001"/>
  </r>
  <r>
    <x v="168"/>
    <n v="12.600000000000001"/>
  </r>
  <r>
    <x v="3275"/>
    <n v="12.600000000000001"/>
  </r>
  <r>
    <x v="1324"/>
    <n v="12.600000000000001"/>
  </r>
  <r>
    <x v="3920"/>
    <n v="12.600000000000001"/>
  </r>
  <r>
    <x v="2924"/>
    <n v="12.600000000000001"/>
  </r>
  <r>
    <x v="1132"/>
    <n v="12.600000000000001"/>
  </r>
  <r>
    <x v="1606"/>
    <n v="12.600000000000001"/>
  </r>
  <r>
    <x v="1395"/>
    <n v="12.600000000000001"/>
  </r>
  <r>
    <x v="1364"/>
    <n v="12.600000000000001"/>
  </r>
  <r>
    <x v="1945"/>
    <n v="12.600000000000001"/>
  </r>
  <r>
    <x v="2924"/>
    <n v="12.600000000000001"/>
  </r>
  <r>
    <x v="3524"/>
    <n v="12.600000000000001"/>
  </r>
  <r>
    <x v="456"/>
    <n v="12.600000000000001"/>
  </r>
  <r>
    <x v="2714"/>
    <n v="12.600000000000001"/>
  </r>
  <r>
    <x v="3227"/>
    <n v="12.600000000000001"/>
  </r>
  <r>
    <x v="3645"/>
    <n v="12.600000000000001"/>
  </r>
  <r>
    <x v="75"/>
    <n v="12.600000000000001"/>
  </r>
  <r>
    <x v="1172"/>
    <n v="12.600000000000001"/>
  </r>
  <r>
    <x v="87"/>
    <n v="12.600000000000001"/>
  </r>
  <r>
    <x v="456"/>
    <n v="12.600000000000001"/>
  </r>
  <r>
    <x v="456"/>
    <n v="12.600000000000001"/>
  </r>
  <r>
    <x v="1741"/>
    <n v="12.600000000000001"/>
  </r>
  <r>
    <x v="2040"/>
    <n v="12.600000000000001"/>
  </r>
  <r>
    <x v="2040"/>
    <n v="12.600000000000001"/>
  </r>
  <r>
    <x v="2032"/>
    <n v="12.600000000000001"/>
  </r>
  <r>
    <x v="508"/>
    <n v="12.600000000000001"/>
  </r>
  <r>
    <x v="2538"/>
    <n v="12.600000000000001"/>
  </r>
  <r>
    <x v="177"/>
    <n v="12.600000000000001"/>
  </r>
  <r>
    <x v="1230"/>
    <n v="12.600000000000001"/>
  </r>
  <r>
    <x v="2538"/>
    <n v="12.600000000000001"/>
  </r>
  <r>
    <x v="992"/>
    <n v="12.600000000000001"/>
  </r>
  <r>
    <x v="1983"/>
    <n v="12.600000000000001"/>
  </r>
  <r>
    <x v="1619"/>
    <n v="12.600000000000001"/>
  </r>
  <r>
    <x v="1067"/>
    <n v="12.600000000000001"/>
  </r>
  <r>
    <x v="2538"/>
    <n v="12.600000000000001"/>
  </r>
  <r>
    <x v="3227"/>
    <n v="12.600000000000001"/>
  </r>
  <r>
    <x v="2062"/>
    <n v="12.600000000000001"/>
  </r>
  <r>
    <x v="33"/>
    <n v="12.600000000000001"/>
  </r>
  <r>
    <x v="1845"/>
    <n v="12.600000000000001"/>
  </r>
  <r>
    <x v="1648"/>
    <n v="12.600000000000001"/>
  </r>
  <r>
    <x v="1605"/>
    <n v="12.600000000000001"/>
  </r>
  <r>
    <x v="1152"/>
    <n v="12.600000000000001"/>
  </r>
  <r>
    <x v="3756"/>
    <n v="12.600000000000001"/>
  </r>
  <r>
    <x v="2421"/>
    <n v="12.600000000000001"/>
  </r>
  <r>
    <x v="1495"/>
    <n v="12.600000000000001"/>
  </r>
  <r>
    <x v="1497"/>
    <n v="12.600000000000001"/>
  </r>
  <r>
    <x v="1834"/>
    <n v="12.600000000000001"/>
  </r>
  <r>
    <x v="1280"/>
    <n v="12.600000000000001"/>
  </r>
  <r>
    <x v="1476"/>
    <n v="12.600000000000001"/>
  </r>
  <r>
    <x v="1434"/>
    <n v="12.600000000000001"/>
  </r>
  <r>
    <x v="624"/>
    <n v="12.600000000000001"/>
  </r>
  <r>
    <x v="277"/>
    <n v="12.600000000000001"/>
  </r>
  <r>
    <x v="3390"/>
    <n v="12.600000000000001"/>
  </r>
  <r>
    <x v="2390"/>
    <n v="12.600000000000001"/>
  </r>
  <r>
    <x v="1662"/>
    <n v="12.600000000000001"/>
  </r>
  <r>
    <x v="1623"/>
    <n v="12.600000000000001"/>
  </r>
  <r>
    <x v="1211"/>
    <n v="12.600000000000001"/>
  </r>
  <r>
    <x v="1529"/>
    <n v="12.600000000000001"/>
  </r>
  <r>
    <x v="3191"/>
    <n v="12.600000000000001"/>
  </r>
  <r>
    <x v="2687"/>
    <n v="12.600000000000001"/>
  </r>
  <r>
    <x v="1575"/>
    <n v="12.600000000000001"/>
  </r>
  <r>
    <x v="2478"/>
    <n v="12.600000000000001"/>
  </r>
  <r>
    <x v="1662"/>
    <n v="12.600000000000001"/>
  </r>
  <r>
    <x v="1575"/>
    <n v="12.600000000000001"/>
  </r>
  <r>
    <x v="1451"/>
    <n v="12.600000000000001"/>
  </r>
  <r>
    <x v="1834"/>
    <n v="12.600000000000001"/>
  </r>
  <r>
    <x v="1476"/>
    <n v="12.600000000000001"/>
  </r>
  <r>
    <x v="622"/>
    <n v="12.600000000000001"/>
  </r>
  <r>
    <x v="431"/>
    <n v="12.600000000000001"/>
  </r>
  <r>
    <x v="2417"/>
    <n v="12.600000000000001"/>
  </r>
  <r>
    <x v="3421"/>
    <n v="12.600000000000001"/>
  </r>
  <r>
    <x v="1252"/>
    <n v="12.600000000000001"/>
  </r>
  <r>
    <x v="783"/>
    <n v="12.600000000000001"/>
  </r>
  <r>
    <x v="2852"/>
    <n v="12.600000000000001"/>
  </r>
  <r>
    <x v="1097"/>
    <n v="12.600000000000001"/>
  </r>
  <r>
    <x v="1338"/>
    <n v="12.600000000000001"/>
  </r>
  <r>
    <x v="1495"/>
    <n v="12.600000000000001"/>
  </r>
  <r>
    <x v="1476"/>
    <n v="12.600000000000001"/>
  </r>
  <r>
    <x v="106"/>
    <n v="12.600000000000001"/>
  </r>
  <r>
    <x v="33"/>
    <n v="12.600000000000001"/>
  </r>
  <r>
    <x v="290"/>
    <n v="12.600000000000001"/>
  </r>
  <r>
    <x v="290"/>
    <n v="12.600000000000001"/>
  </r>
  <r>
    <x v="1476"/>
    <n v="12.600000000000001"/>
  </r>
  <r>
    <x v="1363"/>
    <n v="12.600000000000001"/>
  </r>
  <r>
    <x v="1363"/>
    <n v="12.600000000000001"/>
  </r>
  <r>
    <x v="2852"/>
    <n v="12.600000000000001"/>
  </r>
  <r>
    <x v="452"/>
    <n v="12.600000000000001"/>
  </r>
  <r>
    <x v="1824"/>
    <n v="12.600000000000001"/>
  </r>
  <r>
    <x v="1476"/>
    <n v="12.600000000000001"/>
  </r>
  <r>
    <x v="1514"/>
    <n v="12.600000000000001"/>
  </r>
  <r>
    <x v="1486"/>
    <n v="12.600000000000001"/>
  </r>
  <r>
    <x v="3822"/>
    <n v="12.600000000000001"/>
  </r>
  <r>
    <x v="127"/>
    <n v="12.600000000000001"/>
  </r>
  <r>
    <x v="1976"/>
    <n v="12.600000000000001"/>
  </r>
  <r>
    <x v="1760"/>
    <n v="12.600000000000001"/>
  </r>
  <r>
    <x v="1296"/>
    <n v="12.600000000000001"/>
  </r>
  <r>
    <x v="1476"/>
    <n v="12.600000000000001"/>
  </r>
  <r>
    <x v="1476"/>
    <n v="12.600000000000001"/>
  </r>
  <r>
    <x v="3822"/>
    <n v="12.600000000000001"/>
  </r>
  <r>
    <x v="2530"/>
    <n v="12.600000000000001"/>
  </r>
  <r>
    <x v="1760"/>
    <n v="12.600000000000001"/>
  </r>
  <r>
    <x v="1760"/>
    <n v="12.600000000000001"/>
  </r>
  <r>
    <x v="624"/>
    <n v="12.600000000000001"/>
  </r>
  <r>
    <x v="1760"/>
    <n v="12.600000000000001"/>
  </r>
  <r>
    <x v="431"/>
    <n v="12.600000000000001"/>
  </r>
  <r>
    <x v="1128"/>
    <n v="12.600000000000001"/>
  </r>
  <r>
    <x v="1760"/>
    <n v="12.600000000000001"/>
  </r>
  <r>
    <x v="3275"/>
    <n v="12.600000000000001"/>
  </r>
  <r>
    <x v="439"/>
    <n v="12.600000000000001"/>
  </r>
  <r>
    <x v="1143"/>
    <n v="12.600000000000001"/>
  </r>
  <r>
    <x v="1622"/>
    <n v="12.600000000000001"/>
  </r>
  <r>
    <x v="3269"/>
    <n v="12.600000000000001"/>
  </r>
  <r>
    <x v="3275"/>
    <n v="12.600000000000001"/>
  </r>
  <r>
    <x v="2197"/>
    <n v="12.600000000000001"/>
  </r>
  <r>
    <x v="914"/>
    <n v="12.600000000000001"/>
  </r>
  <r>
    <x v="1441"/>
    <n v="12.600000000000001"/>
  </r>
  <r>
    <x v="3714"/>
    <n v="12.600000000000001"/>
  </r>
  <r>
    <x v="1915"/>
    <n v="12.600000000000001"/>
  </r>
  <r>
    <x v="1514"/>
    <n v="12.600000000000001"/>
  </r>
  <r>
    <x v="3269"/>
    <n v="12.600000000000001"/>
  </r>
  <r>
    <x v="2155"/>
    <n v="12.600000000000001"/>
  </r>
  <r>
    <x v="2155"/>
    <n v="12.600000000000001"/>
  </r>
  <r>
    <x v="3269"/>
    <n v="12.600000000000001"/>
  </r>
  <r>
    <x v="2350"/>
    <n v="12.600000000000001"/>
  </r>
  <r>
    <x v="1195"/>
    <n v="12.600000000000001"/>
  </r>
  <r>
    <x v="3401"/>
    <n v="12.600000000000001"/>
  </r>
  <r>
    <x v="1662"/>
    <n v="12.600000000000001"/>
  </r>
  <r>
    <x v="3431"/>
    <n v="12.600000000000001"/>
  </r>
  <r>
    <x v="1323"/>
    <n v="12.600000000000001"/>
  </r>
  <r>
    <x v="3308"/>
    <n v="12.600000000000001"/>
  </r>
  <r>
    <x v="3794"/>
    <n v="12.600000000000001"/>
  </r>
  <r>
    <x v="3180"/>
    <n v="12.600000000000001"/>
  </r>
  <r>
    <x v="248"/>
    <n v="12.600000000000001"/>
  </r>
  <r>
    <x v="1168"/>
    <n v="12.600000000000001"/>
  </r>
  <r>
    <x v="3269"/>
    <n v="12.600000000000001"/>
  </r>
  <r>
    <x v="2970"/>
    <n v="12.600000000000001"/>
  </r>
  <r>
    <x v="2250"/>
    <n v="12.600000000000001"/>
  </r>
  <r>
    <x v="1035"/>
    <n v="12.600000000000001"/>
  </r>
  <r>
    <x v="1639"/>
    <n v="12.600000000000001"/>
  </r>
  <r>
    <x v="341"/>
    <n v="12.600000000000001"/>
  </r>
  <r>
    <x v="1957"/>
    <n v="12.600000000000001"/>
  </r>
  <r>
    <x v="1957"/>
    <n v="12.600000000000001"/>
  </r>
  <r>
    <x v="3180"/>
    <n v="12.600000000000001"/>
  </r>
  <r>
    <x v="2830"/>
    <n v="12.600000000000001"/>
  </r>
  <r>
    <x v="1495"/>
    <n v="12.600000000000001"/>
  </r>
  <r>
    <x v="1562"/>
    <n v="12.600000000000001"/>
  </r>
  <r>
    <x v="177"/>
    <n v="12.600000000000001"/>
  </r>
  <r>
    <x v="430"/>
    <n v="12.600000000000001"/>
  </r>
  <r>
    <x v="1648"/>
    <n v="12.600000000000001"/>
  </r>
  <r>
    <x v="1607"/>
    <n v="12.600000000000001"/>
  </r>
  <r>
    <x v="3269"/>
    <n v="12.600000000000001"/>
  </r>
  <r>
    <x v="1562"/>
    <n v="12.600000000000001"/>
  </r>
  <r>
    <x v="1851"/>
    <n v="12.600000000000001"/>
  </r>
  <r>
    <x v="783"/>
    <n v="12.600000000000001"/>
  </r>
  <r>
    <x v="783"/>
    <n v="12.600000000000001"/>
  </r>
  <r>
    <x v="3363"/>
    <n v="12.600000000000001"/>
  </r>
  <r>
    <x v="3985"/>
    <n v="12.600000000000001"/>
  </r>
  <r>
    <x v="2482"/>
    <n v="12.600000000000001"/>
  </r>
  <r>
    <x v="168"/>
    <n v="12.600000000000001"/>
  </r>
  <r>
    <x v="783"/>
    <n v="12.600000000000001"/>
  </r>
  <r>
    <x v="2878"/>
    <n v="12.600000000000001"/>
  </r>
  <r>
    <x v="341"/>
    <n v="12.600000000000001"/>
  </r>
  <r>
    <x v="2343"/>
    <n v="12.600000000000001"/>
  </r>
  <r>
    <x v="310"/>
    <n v="12.600000000000001"/>
  </r>
  <r>
    <x v="1877"/>
    <n v="12.600000000000001"/>
  </r>
  <r>
    <x v="341"/>
    <n v="12.600000000000001"/>
  </r>
  <r>
    <x v="2599"/>
    <n v="12.600000000000001"/>
  </r>
  <r>
    <x v="2782"/>
    <n v="12.600000000000001"/>
  </r>
  <r>
    <x v="2792"/>
    <n v="12.600000000000001"/>
  </r>
  <r>
    <x v="221"/>
    <n v="12.600000000000001"/>
  </r>
  <r>
    <x v="3269"/>
    <n v="12.600000000000001"/>
  </r>
  <r>
    <x v="1562"/>
    <n v="12.600000000000001"/>
  </r>
  <r>
    <x v="1887"/>
    <n v="12.600000000000001"/>
  </r>
  <r>
    <x v="1029"/>
    <n v="12.600000000000001"/>
  </r>
  <r>
    <x v="1377"/>
    <n v="12.600000000000001"/>
  </r>
  <r>
    <x v="1986"/>
    <n v="12.600000000000001"/>
  </r>
  <r>
    <x v="310"/>
    <n v="12.600000000000001"/>
  </r>
  <r>
    <x v="87"/>
    <n v="12.600000000000001"/>
  </r>
  <r>
    <x v="1303"/>
    <n v="12.600000000000001"/>
  </r>
  <r>
    <x v="3390"/>
    <n v="12.600000000000001"/>
  </r>
  <r>
    <x v="3134"/>
    <n v="12.600000000000001"/>
  </r>
  <r>
    <x v="3675"/>
    <n v="12.600000000000001"/>
  </r>
  <r>
    <x v="75"/>
    <n v="12.600000000000001"/>
  </r>
  <r>
    <x v="287"/>
    <n v="12.600000000000001"/>
  </r>
  <r>
    <x v="2047"/>
    <n v="12.600000000000001"/>
  </r>
  <r>
    <x v="782"/>
    <n v="12.600000000000001"/>
  </r>
  <r>
    <x v="1583"/>
    <n v="12.600000000000001"/>
  </r>
  <r>
    <x v="154"/>
    <n v="12.600000000000001"/>
  </r>
  <r>
    <x v="154"/>
    <n v="12.600000000000001"/>
  </r>
  <r>
    <x v="394"/>
    <n v="12.600000000000001"/>
  </r>
  <r>
    <x v="1497"/>
    <n v="12.600000000000001"/>
  </r>
  <r>
    <x v="984"/>
    <n v="12.600000000000001"/>
  </r>
  <r>
    <x v="1845"/>
    <n v="12.600000000000001"/>
  </r>
  <r>
    <x v="1133"/>
    <n v="12.600000000000001"/>
  </r>
  <r>
    <x v="75"/>
    <n v="12.600000000000001"/>
  </r>
  <r>
    <x v="349"/>
    <n v="12.600000000000001"/>
  </r>
  <r>
    <x v="3134"/>
    <n v="12.600000000000001"/>
  </r>
  <r>
    <x v="575"/>
    <n v="12.600000000000001"/>
  </r>
  <r>
    <x v="2984"/>
    <n v="12.600000000000001"/>
  </r>
  <r>
    <x v="622"/>
    <n v="12.600000000000001"/>
  </r>
  <r>
    <x v="1949"/>
    <n v="12.600000000000001"/>
  </r>
  <r>
    <x v="1189"/>
    <n v="12.600000000000001"/>
  </r>
  <r>
    <x v="2568"/>
    <n v="12.600000000000001"/>
  </r>
  <r>
    <x v="2529"/>
    <n v="12.600000000000001"/>
  </r>
  <r>
    <x v="666"/>
    <n v="12.600000000000001"/>
  </r>
  <r>
    <x v="370"/>
    <n v="12.600000000000001"/>
  </r>
  <r>
    <x v="3273"/>
    <n v="12.600000000000001"/>
  </r>
  <r>
    <x v="1467"/>
    <n v="12.600000000000001"/>
  </r>
  <r>
    <x v="1166"/>
    <n v="12.600000000000001"/>
  </r>
  <r>
    <x v="349"/>
    <n v="12.600000000000001"/>
  </r>
  <r>
    <x v="1658"/>
    <n v="12.600000000000001"/>
  </r>
  <r>
    <x v="2047"/>
    <n v="12.600000000000001"/>
  </r>
  <r>
    <x v="154"/>
    <n v="12.600000000000001"/>
  </r>
  <r>
    <x v="765"/>
    <n v="12.600000000000001"/>
  </r>
  <r>
    <x v="330"/>
    <n v="12.600000000000001"/>
  </r>
  <r>
    <x v="330"/>
    <n v="12.600000000000001"/>
  </r>
  <r>
    <x v="330"/>
    <n v="12.600000000000001"/>
  </r>
  <r>
    <x v="1182"/>
    <n v="12.600000000000001"/>
  </r>
  <r>
    <x v="2373"/>
    <n v="12.600000000000001"/>
  </r>
  <r>
    <x v="2933"/>
    <n v="12.600000000000001"/>
  </r>
  <r>
    <x v="935"/>
    <n v="12.600000000000001"/>
  </r>
  <r>
    <x v="813"/>
    <n v="12.600000000000001"/>
  </r>
  <r>
    <x v="935"/>
    <n v="12.600000000000001"/>
  </r>
  <r>
    <x v="1339"/>
    <n v="12.600000000000001"/>
  </r>
  <r>
    <x v="3507"/>
    <n v="12.600000000000001"/>
  </r>
  <r>
    <x v="1845"/>
    <n v="12.600000000000001"/>
  </r>
  <r>
    <x v="2885"/>
    <n v="12.600000000000001"/>
  </r>
  <r>
    <x v="75"/>
    <n v="12.600000000000001"/>
  </r>
  <r>
    <x v="1845"/>
    <n v="12.600000000000001"/>
  </r>
  <r>
    <x v="1898"/>
    <n v="12.600000000000001"/>
  </r>
  <r>
    <x v="287"/>
    <n v="12.600000000000001"/>
  </r>
  <r>
    <x v="337"/>
    <n v="12.600000000000001"/>
  </r>
  <r>
    <x v="1133"/>
    <n v="12.600000000000001"/>
  </r>
  <r>
    <x v="2373"/>
    <n v="12.600000000000001"/>
  </r>
  <r>
    <x v="783"/>
    <n v="12.600000000000001"/>
  </r>
  <r>
    <x v="958"/>
    <n v="12.600000000000001"/>
  </r>
  <r>
    <x v="3760"/>
    <n v="12.600000000000001"/>
  </r>
  <r>
    <x v="3398"/>
    <n v="12.600000000000001"/>
  </r>
  <r>
    <x v="3132"/>
    <n v="12.600000000000001"/>
  </r>
  <r>
    <x v="2317"/>
    <n v="12.600000000000001"/>
  </r>
  <r>
    <x v="1036"/>
    <n v="12.600000000000001"/>
  </r>
  <r>
    <x v="33"/>
    <n v="12.600000000000001"/>
  </r>
  <r>
    <x v="1661"/>
    <n v="12.600000000000001"/>
  </r>
  <r>
    <x v="1585"/>
    <n v="12.600000000000001"/>
  </r>
  <r>
    <x v="3096"/>
    <n v="12.600000000000001"/>
  </r>
  <r>
    <x v="3373"/>
    <n v="12.600000000000001"/>
  </r>
  <r>
    <x v="1407"/>
    <n v="12.600000000000001"/>
  </r>
  <r>
    <x v="1476"/>
    <n v="12.600000000000001"/>
  </r>
  <r>
    <x v="1338"/>
    <n v="12.600000000000001"/>
  </r>
  <r>
    <x v="220"/>
    <n v="12.600000000000001"/>
  </r>
  <r>
    <x v="813"/>
    <n v="12.600000000000001"/>
  </r>
  <r>
    <x v="2514"/>
    <n v="12.600000000000001"/>
  </r>
  <r>
    <x v="1629"/>
    <n v="12.600000000000001"/>
  </r>
  <r>
    <x v="1834"/>
    <n v="12.600000000000001"/>
  </r>
  <r>
    <x v="1338"/>
    <n v="12.600000000000001"/>
  </r>
  <r>
    <x v="1338"/>
    <n v="12.600000000000001"/>
  </r>
  <r>
    <x v="2327"/>
    <n v="12.600000000000001"/>
  </r>
  <r>
    <x v="3315"/>
    <n v="12.600000000000001"/>
  </r>
  <r>
    <x v="3315"/>
    <n v="12.600000000000001"/>
  </r>
  <r>
    <x v="33"/>
    <n v="12.600000000000001"/>
  </r>
  <r>
    <x v="431"/>
    <n v="12.600000000000001"/>
  </r>
  <r>
    <x v="1309"/>
    <n v="12.600000000000001"/>
  </r>
  <r>
    <x v="1338"/>
    <n v="12.600000000000001"/>
  </r>
  <r>
    <x v="2013"/>
    <n v="12.600000000000001"/>
  </r>
  <r>
    <x v="3604"/>
    <n v="12.600000000000001"/>
  </r>
  <r>
    <x v="2482"/>
    <n v="12.600000000000001"/>
  </r>
  <r>
    <x v="332"/>
    <n v="12.600000000000001"/>
  </r>
  <r>
    <x v="228"/>
    <n v="12.600000000000001"/>
  </r>
  <r>
    <x v="1976"/>
    <n v="12.600000000000001"/>
  </r>
  <r>
    <x v="220"/>
    <n v="12.600000000000001"/>
  </r>
  <r>
    <x v="2514"/>
    <n v="12.600000000000001"/>
  </r>
  <r>
    <x v="205"/>
    <n v="12.600000000000001"/>
  </r>
  <r>
    <x v="1627"/>
    <n v="12.600000000000001"/>
  </r>
  <r>
    <x v="228"/>
    <n v="12.600000000000001"/>
  </r>
  <r>
    <x v="1834"/>
    <n v="12.600000000000001"/>
  </r>
  <r>
    <x v="2514"/>
    <n v="12.600000000000001"/>
  </r>
  <r>
    <x v="2726"/>
    <n v="12.600000000000001"/>
  </r>
  <r>
    <x v="538"/>
    <n v="12.600000000000001"/>
  </r>
  <r>
    <x v="205"/>
    <n v="12.600000000000001"/>
  </r>
  <r>
    <x v="643"/>
    <n v="12.600000000000001"/>
  </r>
  <r>
    <x v="1309"/>
    <n v="12.600000000000001"/>
  </r>
  <r>
    <x v="1783"/>
    <n v="12.600000000000001"/>
  </r>
  <r>
    <x v="622"/>
    <n v="12.600000000000001"/>
  </r>
  <r>
    <x v="643"/>
    <n v="12.600000000000001"/>
  </r>
  <r>
    <x v="2311"/>
    <n v="12.600000000000001"/>
  </r>
  <r>
    <x v="2068"/>
    <n v="12.600000000000001"/>
  </r>
  <r>
    <x v="1620"/>
    <n v="12.600000000000001"/>
  </r>
  <r>
    <x v="2686"/>
    <n v="12.600000000000001"/>
  </r>
  <r>
    <x v="1232"/>
    <n v="12.600000000000001"/>
  </r>
  <r>
    <x v="2293"/>
    <n v="12.600000000000001"/>
  </r>
  <r>
    <x v="1607"/>
    <n v="12.600000000000001"/>
  </r>
  <r>
    <x v="1607"/>
    <n v="12.600000000000001"/>
  </r>
  <r>
    <x v="687"/>
    <n v="12.600000000000001"/>
  </r>
  <r>
    <x v="575"/>
    <n v="12.600000000000001"/>
  </r>
  <r>
    <x v="3507"/>
    <n v="12.600000000000001"/>
  </r>
  <r>
    <x v="3377"/>
    <n v="12.600000000000001"/>
  </r>
  <r>
    <x v="1949"/>
    <n v="12.600000000000001"/>
  </r>
  <r>
    <x v="1583"/>
    <n v="12.600000000000001"/>
  </r>
  <r>
    <x v="431"/>
    <n v="12.600000000000001"/>
  </r>
  <r>
    <x v="2368"/>
    <n v="12.600000000000001"/>
  </r>
  <r>
    <x v="287"/>
    <n v="12.600000000000001"/>
  </r>
  <r>
    <x v="1432"/>
    <n v="12.600000000000001"/>
  </r>
  <r>
    <x v="1607"/>
    <n v="12.600000000000001"/>
  </r>
  <r>
    <x v="33"/>
    <n v="12.600000000000001"/>
  </r>
  <r>
    <x v="287"/>
    <n v="12.600000000000001"/>
  </r>
  <r>
    <x v="3198"/>
    <n v="12.600000000000001"/>
  </r>
  <r>
    <x v="813"/>
    <n v="12.600000000000001"/>
  </r>
  <r>
    <x v="2294"/>
    <n v="12.600000000000001"/>
  </r>
  <r>
    <x v="820"/>
    <n v="12.600000000000001"/>
  </r>
  <r>
    <x v="3747"/>
    <n v="12.600000000000001"/>
  </r>
  <r>
    <x v="1476"/>
    <n v="12.600000000000001"/>
  </r>
  <r>
    <x v="2470"/>
    <n v="12.600000000000001"/>
  </r>
  <r>
    <x v="1607"/>
    <n v="12.600000000000001"/>
  </r>
  <r>
    <x v="171"/>
    <n v="12.600000000000001"/>
  </r>
  <r>
    <x v="1331"/>
    <n v="12.600000000000001"/>
  </r>
  <r>
    <x v="1361"/>
    <n v="12.600000000000001"/>
  </r>
  <r>
    <x v="720"/>
    <n v="12.600000000000001"/>
  </r>
  <r>
    <x v="2121"/>
    <n v="12.600000000000001"/>
  </r>
  <r>
    <x v="993"/>
    <n v="12.600000000000001"/>
  </r>
  <r>
    <x v="33"/>
    <n v="12.600000000000001"/>
  </r>
  <r>
    <x v="2344"/>
    <n v="12.600000000000001"/>
  </r>
  <r>
    <x v="168"/>
    <n v="12.600000000000001"/>
  </r>
  <r>
    <x v="575"/>
    <n v="12.600000000000001"/>
  </r>
  <r>
    <x v="575"/>
    <n v="12.600000000000001"/>
  </r>
  <r>
    <x v="154"/>
    <n v="12.600000000000001"/>
  </r>
  <r>
    <x v="2934"/>
    <n v="12.600000000000001"/>
  </r>
  <r>
    <x v="273"/>
    <n v="12.600000000000001"/>
  </r>
  <r>
    <x v="2385"/>
    <n v="12.600000000000001"/>
  </r>
  <r>
    <x v="1966"/>
    <n v="12.600000000000001"/>
  </r>
  <r>
    <x v="2137"/>
    <n v="12.600000000000001"/>
  </r>
  <r>
    <x v="3004"/>
    <n v="12.600000000000001"/>
  </r>
  <r>
    <x v="3573"/>
    <n v="12.600000000000001"/>
  </r>
  <r>
    <x v="33"/>
    <n v="12.600000000000001"/>
  </r>
  <r>
    <x v="1249"/>
    <n v="12.600000000000001"/>
  </r>
  <r>
    <x v="1834"/>
    <n v="12.600000000000001"/>
  </r>
  <r>
    <x v="33"/>
    <n v="12.600000000000001"/>
  </r>
  <r>
    <x v="1994"/>
    <n v="12.600000000000001"/>
  </r>
  <r>
    <x v="1950"/>
    <n v="12.600000000000001"/>
  </r>
  <r>
    <x v="1575"/>
    <n v="12.600000000000001"/>
  </r>
  <r>
    <x v="33"/>
    <n v="12.600000000000001"/>
  </r>
  <r>
    <x v="4032"/>
    <n v="12.600000000000001"/>
  </r>
  <r>
    <x v="1437"/>
    <n v="12.600000000000001"/>
  </r>
  <r>
    <x v="1676"/>
    <n v="12.600000000000001"/>
  </r>
  <r>
    <x v="2188"/>
    <n v="12.600000000000001"/>
  </r>
  <r>
    <x v="1994"/>
    <n v="12.600000000000001"/>
  </r>
  <r>
    <x v="1950"/>
    <n v="12.600000000000001"/>
  </r>
  <r>
    <x v="1950"/>
    <n v="12.600000000000001"/>
  </r>
  <r>
    <x v="33"/>
    <n v="12.600000000000001"/>
  </r>
  <r>
    <x v="164"/>
    <n v="12.600000000000001"/>
  </r>
  <r>
    <x v="911"/>
    <n v="12.600000000000001"/>
  </r>
  <r>
    <x v="2714"/>
    <n v="12.600000000000001"/>
  </r>
  <r>
    <x v="33"/>
    <n v="12.600000000000001"/>
  </r>
  <r>
    <x v="9"/>
    <n v="12.600000000000001"/>
  </r>
  <r>
    <x v="621"/>
    <n v="12.600000000000001"/>
  </r>
  <r>
    <x v="623"/>
    <n v="12.600000000000001"/>
  </r>
  <r>
    <x v="335"/>
    <n v="12.600000000000001"/>
  </r>
  <r>
    <x v="1259"/>
    <n v="12.600000000000001"/>
  </r>
  <r>
    <x v="1259"/>
    <n v="12.600000000000001"/>
  </r>
  <r>
    <x v="447"/>
    <n v="12.600000000000001"/>
  </r>
  <r>
    <x v="623"/>
    <n v="12.600000000000001"/>
  </r>
  <r>
    <x v="2293"/>
    <n v="12.600000000000001"/>
  </r>
  <r>
    <x v="1950"/>
    <n v="12.600000000000001"/>
  </r>
  <r>
    <x v="1950"/>
    <n v="12.600000000000001"/>
  </r>
  <r>
    <x v="1259"/>
    <n v="12.600000000000001"/>
  </r>
  <r>
    <x v="715"/>
    <n v="12.600000000000001"/>
  </r>
  <r>
    <x v="2877"/>
    <n v="12.600000000000001"/>
  </r>
  <r>
    <x v="1978"/>
    <n v="12.600000000000001"/>
  </r>
  <r>
    <x v="2293"/>
    <n v="12.600000000000001"/>
  </r>
  <r>
    <x v="1259"/>
    <n v="12.600000000000001"/>
  </r>
  <r>
    <x v="838"/>
    <n v="12.600000000000001"/>
  </r>
  <r>
    <x v="1812"/>
    <n v="12.600000000000001"/>
  </r>
  <r>
    <x v="208"/>
    <n v="12.600000000000001"/>
  </r>
  <r>
    <x v="1422"/>
    <n v="12.600000000000001"/>
  </r>
  <r>
    <x v="3462"/>
    <n v="12.600000000000001"/>
  </r>
  <r>
    <x v="2700"/>
    <n v="12.600000000000001"/>
  </r>
  <r>
    <x v="1919"/>
    <n v="12.600000000000001"/>
  </r>
  <r>
    <x v="1515"/>
    <n v="12.600000000000001"/>
  </r>
  <r>
    <x v="2568"/>
    <n v="12.600000000000001"/>
  </r>
  <r>
    <x v="1340"/>
    <n v="12.600000000000001"/>
  </r>
  <r>
    <x v="1422"/>
    <n v="12.600000000000001"/>
  </r>
  <r>
    <x v="1091"/>
    <n v="12.600000000000001"/>
  </r>
  <r>
    <x v="2155"/>
    <n v="12.600000000000001"/>
  </r>
  <r>
    <x v="2177"/>
    <n v="12.600000000000001"/>
  </r>
  <r>
    <x v="2156"/>
    <n v="12.600000000000001"/>
  </r>
  <r>
    <x v="1518"/>
    <n v="12.600000000000001"/>
  </r>
  <r>
    <x v="2478"/>
    <n v="12.600000000000001"/>
  </r>
  <r>
    <x v="2155"/>
    <n v="12.600000000000001"/>
  </r>
  <r>
    <x v="1574"/>
    <n v="12.600000000000001"/>
  </r>
  <r>
    <x v="2373"/>
    <n v="12.600000000000001"/>
  </r>
  <r>
    <x v="2406"/>
    <n v="12.600000000000001"/>
  </r>
  <r>
    <x v="2533"/>
    <n v="12.600000000000001"/>
  </r>
  <r>
    <x v="2728"/>
    <n v="12.600000000000001"/>
  </r>
  <r>
    <x v="1595"/>
    <n v="12.600000000000001"/>
  </r>
  <r>
    <x v="3074"/>
    <n v="12.600000000000001"/>
  </r>
  <r>
    <x v="1679"/>
    <n v="12.600000000000001"/>
  </r>
  <r>
    <x v="348"/>
    <n v="12.600000000000001"/>
  </r>
  <r>
    <x v="718"/>
    <n v="12.600000000000001"/>
  </r>
  <r>
    <x v="718"/>
    <n v="12.600000000000001"/>
  </r>
  <r>
    <x v="1646"/>
    <n v="12.600000000000001"/>
  </r>
  <r>
    <x v="2728"/>
    <n v="12.600000000000001"/>
  </r>
  <r>
    <x v="2728"/>
    <n v="12.600000000000001"/>
  </r>
  <r>
    <x v="718"/>
    <n v="12.600000000000001"/>
  </r>
  <r>
    <x v="1994"/>
    <n v="12.600000000000001"/>
  </r>
  <r>
    <x v="718"/>
    <n v="12.600000000000001"/>
  </r>
  <r>
    <x v="1400"/>
    <n v="12.600000000000001"/>
  </r>
  <r>
    <x v="2420"/>
    <n v="12.600000000000001"/>
  </r>
  <r>
    <x v="3308"/>
    <n v="12.600000000000001"/>
  </r>
  <r>
    <x v="33"/>
    <n v="12.600000000000001"/>
  </r>
  <r>
    <x v="1703"/>
    <n v="12.600000000000001"/>
  </r>
  <r>
    <x v="3566"/>
    <n v="12.600000000000001"/>
  </r>
  <r>
    <x v="224"/>
    <n v="12.600000000000001"/>
  </r>
  <r>
    <x v="1004"/>
    <n v="12.600000000000001"/>
  </r>
  <r>
    <x v="3107"/>
    <n v="12.600000000000001"/>
  </r>
  <r>
    <x v="224"/>
    <n v="12.600000000000001"/>
  </r>
  <r>
    <x v="3308"/>
    <n v="12.600000000000001"/>
  </r>
  <r>
    <x v="2790"/>
    <n v="12.600000000000001"/>
  </r>
  <r>
    <x v="33"/>
    <n v="12.600000000000001"/>
  </r>
  <r>
    <x v="2533"/>
    <n v="12.600000000000001"/>
  </r>
  <r>
    <x v="3074"/>
    <n v="12.600000000000001"/>
  </r>
  <r>
    <x v="392"/>
    <n v="12.600000000000001"/>
  </r>
  <r>
    <x v="1004"/>
    <n v="12.600000000000001"/>
  </r>
  <r>
    <x v="3390"/>
    <n v="12.600000000000001"/>
  </r>
  <r>
    <x v="3635"/>
    <n v="12.600000000000001"/>
  </r>
  <r>
    <x v="3426"/>
    <n v="12.600000000000001"/>
  </r>
  <r>
    <x v="3025"/>
    <n v="12.600000000000001"/>
  </r>
  <r>
    <x v="2706"/>
    <n v="12.600000000000001"/>
  </r>
  <r>
    <x v="2706"/>
    <n v="12.600000000000001"/>
  </r>
  <r>
    <x v="1303"/>
    <n v="12.600000000000001"/>
  </r>
  <r>
    <x v="1026"/>
    <n v="12.600000000000001"/>
  </r>
  <r>
    <x v="849"/>
    <n v="12.600000000000001"/>
  </r>
  <r>
    <x v="1026"/>
    <n v="12.600000000000001"/>
  </r>
  <r>
    <x v="33"/>
    <n v="12.600000000000001"/>
  </r>
  <r>
    <x v="3960"/>
    <n v="12.600000000000001"/>
  </r>
  <r>
    <x v="743"/>
    <n v="12.600000000000001"/>
  </r>
  <r>
    <x v="1418"/>
    <n v="12.600000000000001"/>
  </r>
  <r>
    <x v="33"/>
    <n v="12.600000000000001"/>
  </r>
  <r>
    <x v="3025"/>
    <n v="12.600000000000001"/>
  </r>
  <r>
    <x v="33"/>
    <n v="12.600000000000001"/>
  </r>
  <r>
    <x v="1357"/>
    <n v="12.600000000000001"/>
  </r>
  <r>
    <x v="1982"/>
    <n v="12.600000000000001"/>
  </r>
  <r>
    <x v="3134"/>
    <n v="12.600000000000001"/>
  </r>
  <r>
    <x v="3004"/>
    <n v="12.600000000000001"/>
  </r>
  <r>
    <x v="424"/>
    <n v="12.600000000000001"/>
  </r>
  <r>
    <x v="3761"/>
    <n v="12.600000000000001"/>
  </r>
  <r>
    <x v="1416"/>
    <n v="12.600000000000001"/>
  </r>
  <r>
    <x v="287"/>
    <n v="12.600000000000001"/>
  </r>
  <r>
    <x v="2484"/>
    <n v="12.600000000000001"/>
  </r>
  <r>
    <x v="1249"/>
    <n v="12.600000000000001"/>
  </r>
  <r>
    <x v="33"/>
    <n v="12.600000000000001"/>
  </r>
  <r>
    <x v="3761"/>
    <n v="12.600000000000001"/>
  </r>
  <r>
    <x v="849"/>
    <n v="12.600000000000001"/>
  </r>
  <r>
    <x v="344"/>
    <n v="12.600000000000001"/>
  </r>
  <r>
    <x v="1348"/>
    <n v="12.600000000000001"/>
  </r>
  <r>
    <x v="3074"/>
    <n v="12.600000000000001"/>
  </r>
  <r>
    <x v="2730"/>
    <n v="12.600000000000001"/>
  </r>
  <r>
    <x v="258"/>
    <n v="12.600000000000001"/>
  </r>
  <r>
    <x v="4159"/>
    <n v="12.600000000000001"/>
  </r>
  <r>
    <x v="2028"/>
    <n v="12.600000000000001"/>
  </r>
  <r>
    <x v="2846"/>
    <n v="12.600000000000001"/>
  </r>
  <r>
    <x v="1473"/>
    <n v="12.600000000000001"/>
  </r>
  <r>
    <x v="251"/>
    <n v="12.600000000000001"/>
  </r>
  <r>
    <x v="1201"/>
    <n v="12.600000000000001"/>
  </r>
  <r>
    <x v="3048"/>
    <n v="12.600000000000001"/>
  </r>
  <r>
    <x v="3220"/>
    <n v="12.600000000000001"/>
  </r>
  <r>
    <x v="1041"/>
    <n v="12.600000000000001"/>
  </r>
  <r>
    <x v="2705"/>
    <n v="12.600000000000001"/>
  </r>
  <r>
    <x v="2039"/>
    <n v="12.600000000000001"/>
  </r>
  <r>
    <x v="3048"/>
    <n v="12.600000000000001"/>
  </r>
  <r>
    <x v="349"/>
    <n v="12.600000000000001"/>
  </r>
  <r>
    <x v="1885"/>
    <n v="12.600000000000001"/>
  </r>
  <r>
    <x v="1962"/>
    <n v="12.600000000000001"/>
  </r>
  <r>
    <x v="878"/>
    <n v="12.600000000000001"/>
  </r>
  <r>
    <x v="846"/>
    <n v="12.600000000000001"/>
  </r>
  <r>
    <x v="1201"/>
    <n v="12.600000000000001"/>
  </r>
  <r>
    <x v="1041"/>
    <n v="12.600000000000001"/>
  </r>
  <r>
    <x v="878"/>
    <n v="12.600000000000001"/>
  </r>
  <r>
    <x v="2932"/>
    <n v="12.600000000000001"/>
  </r>
  <r>
    <x v="1982"/>
    <n v="12.600000000000001"/>
  </r>
  <r>
    <x v="1814"/>
    <n v="12.600000000000001"/>
  </r>
  <r>
    <x v="171"/>
    <n v="12.600000000000001"/>
  </r>
  <r>
    <x v="3319"/>
    <n v="12.600000000000001"/>
  </r>
  <r>
    <x v="866"/>
    <n v="12.600000000000001"/>
  </r>
  <r>
    <x v="3639"/>
    <n v="12.600000000000001"/>
  </r>
  <r>
    <x v="2497"/>
    <n v="12.600000000000001"/>
  </r>
  <r>
    <x v="3639"/>
    <n v="12.600000000000001"/>
  </r>
  <r>
    <x v="881"/>
    <n v="12.600000000000001"/>
  </r>
  <r>
    <x v="3466"/>
    <n v="12.600000000000001"/>
  </r>
  <r>
    <x v="546"/>
    <n v="12.600000000000001"/>
  </r>
  <r>
    <x v="4001"/>
    <n v="12.600000000000001"/>
  </r>
  <r>
    <x v="3080"/>
    <n v="12.600000000000001"/>
  </r>
  <r>
    <x v="2830"/>
    <n v="12.600000000000001"/>
  </r>
  <r>
    <x v="36"/>
    <n v="12.600000000000001"/>
  </r>
  <r>
    <x v="546"/>
    <n v="12.600000000000001"/>
  </r>
  <r>
    <x v="881"/>
    <n v="12.600000000000001"/>
  </r>
  <r>
    <x v="1418"/>
    <n v="12.600000000000001"/>
  </r>
  <r>
    <x v="2111"/>
    <n v="12.600000000000001"/>
  </r>
  <r>
    <x v="2607"/>
    <n v="12.600000000000001"/>
  </r>
  <r>
    <x v="940"/>
    <n v="12.600000000000001"/>
  </r>
  <r>
    <x v="629"/>
    <n v="12.600000000000001"/>
  </r>
  <r>
    <x v="1412"/>
    <n v="12.600000000000001"/>
  </r>
  <r>
    <x v="1962"/>
    <n v="12.600000000000001"/>
  </r>
  <r>
    <x v="3777"/>
    <n v="12.600000000000001"/>
  </r>
  <r>
    <x v="2892"/>
    <n v="12.600000000000001"/>
  </r>
  <r>
    <x v="1600"/>
    <n v="12.600000000000001"/>
  </r>
  <r>
    <x v="945"/>
    <n v="12.600000000000001"/>
  </r>
  <r>
    <x v="107"/>
    <n v="12.600000000000001"/>
  </r>
  <r>
    <x v="1476"/>
    <n v="12.600000000000001"/>
  </r>
  <r>
    <x v="106"/>
    <n v="12.600000000000001"/>
  </r>
  <r>
    <x v="904"/>
    <n v="12.600000000000001"/>
  </r>
  <r>
    <x v="106"/>
    <n v="12.600000000000001"/>
  </r>
  <r>
    <x v="2390"/>
    <n v="12.600000000000001"/>
  </r>
  <r>
    <x v="806"/>
    <n v="12.600000000000001"/>
  </r>
  <r>
    <x v="878"/>
    <n v="12.600000000000001"/>
  </r>
  <r>
    <x v="479"/>
    <n v="12.600000000000001"/>
  </r>
  <r>
    <x v="394"/>
    <n v="12.600000000000001"/>
  </r>
  <r>
    <x v="1982"/>
    <n v="12.600000000000001"/>
  </r>
  <r>
    <x v="1699"/>
    <n v="12.600000000000001"/>
  </r>
  <r>
    <x v="460"/>
    <n v="12.600000000000001"/>
  </r>
  <r>
    <x v="349"/>
    <n v="12.600000000000001"/>
  </r>
  <r>
    <x v="2866"/>
    <n v="12.600000000000001"/>
  </r>
  <r>
    <x v="1600"/>
    <n v="12.600000000000001"/>
  </r>
  <r>
    <x v="824"/>
    <n v="12.600000000000001"/>
  </r>
  <r>
    <x v="2892"/>
    <n v="12.600000000000001"/>
  </r>
  <r>
    <x v="4001"/>
    <n v="12.600000000000001"/>
  </r>
  <r>
    <x v="4017"/>
    <n v="12.600000000000001"/>
  </r>
  <r>
    <x v="2272"/>
    <n v="12.600000000000001"/>
  </r>
  <r>
    <x v="2393"/>
    <n v="12.600000000000001"/>
  </r>
  <r>
    <x v="251"/>
    <n v="12.600000000000001"/>
  </r>
  <r>
    <x v="2260"/>
    <n v="12.600000000000001"/>
  </r>
  <r>
    <x v="2523"/>
    <n v="12.600000000000001"/>
  </r>
  <r>
    <x v="1512"/>
    <n v="12.600000000000001"/>
  </r>
  <r>
    <x v="3462"/>
    <n v="12.600000000000001"/>
  </r>
  <r>
    <x v="1585"/>
    <n v="12.600000000000001"/>
  </r>
  <r>
    <x v="1512"/>
    <n v="12.600000000000001"/>
  </r>
  <r>
    <x v="189"/>
    <n v="12.600000000000001"/>
  </r>
  <r>
    <x v="1510"/>
    <n v="12.600000000000001"/>
  </r>
  <r>
    <x v="2523"/>
    <n v="12.600000000000001"/>
  </r>
  <r>
    <x v="2523"/>
    <n v="12.600000000000001"/>
  </r>
  <r>
    <x v="1644"/>
    <n v="12.600000000000001"/>
  </r>
  <r>
    <x v="1063"/>
    <n v="12.600000000000001"/>
  </r>
  <r>
    <x v="2146"/>
    <n v="12.600000000000001"/>
  </r>
  <r>
    <x v="3614"/>
    <n v="12.600000000000001"/>
  </r>
  <r>
    <x v="1512"/>
    <n v="12.600000000000001"/>
  </r>
  <r>
    <x v="1512"/>
    <n v="12.600000000000001"/>
  </r>
  <r>
    <x v="1512"/>
    <n v="12.600000000000001"/>
  </r>
  <r>
    <x v="1512"/>
    <n v="12.600000000000001"/>
  </r>
  <r>
    <x v="1646"/>
    <n v="12.600000000000001"/>
  </r>
  <r>
    <x v="857"/>
    <n v="12.600000000000001"/>
  </r>
  <r>
    <x v="2781"/>
    <n v="12.600000000000001"/>
  </r>
  <r>
    <x v="914"/>
    <n v="12.600000000000001"/>
  </r>
  <r>
    <x v="1031"/>
    <n v="12.600000000000001"/>
  </r>
  <r>
    <x v="1063"/>
    <n v="12.600000000000001"/>
  </r>
  <r>
    <x v="1456"/>
    <n v="12.600000000000001"/>
  </r>
  <r>
    <x v="1031"/>
    <n v="12.600000000000001"/>
  </r>
  <r>
    <x v="1031"/>
    <n v="12.600000000000001"/>
  </r>
  <r>
    <x v="168"/>
    <n v="12.600000000000001"/>
  </r>
  <r>
    <x v="52"/>
    <n v="12.600000000000001"/>
  </r>
  <r>
    <x v="3192"/>
    <n v="12.600000000000001"/>
  </r>
  <r>
    <x v="33"/>
    <n v="12.600000000000001"/>
  </r>
  <r>
    <x v="2748"/>
    <n v="12.600000000000001"/>
  </r>
  <r>
    <x v="2794"/>
    <n v="12.600000000000001"/>
  </r>
  <r>
    <x v="2794"/>
    <n v="12.600000000000001"/>
  </r>
  <r>
    <x v="3834"/>
    <n v="12.600000000000001"/>
  </r>
  <r>
    <x v="1259"/>
    <n v="12.600000000000001"/>
  </r>
  <r>
    <x v="3693"/>
    <n v="12.600000000000001"/>
  </r>
  <r>
    <x v="2172"/>
    <n v="12.600000000000001"/>
  </r>
  <r>
    <x v="3693"/>
    <n v="12.600000000000001"/>
  </r>
  <r>
    <x v="2869"/>
    <n v="12.600000000000001"/>
  </r>
  <r>
    <x v="1948"/>
    <n v="12.600000000000001"/>
  </r>
  <r>
    <x v="1948"/>
    <n v="12.600000000000001"/>
  </r>
  <r>
    <x v="569"/>
    <n v="12.600000000000001"/>
  </r>
  <r>
    <x v="1917"/>
    <n v="12.600000000000001"/>
  </r>
  <r>
    <x v="569"/>
    <n v="12.600000000000001"/>
  </r>
  <r>
    <x v="591"/>
    <n v="12.600000000000001"/>
  </r>
  <r>
    <x v="569"/>
    <n v="12.600000000000001"/>
  </r>
  <r>
    <x v="330"/>
    <n v="12.600000000000001"/>
  </r>
  <r>
    <x v="569"/>
    <n v="12.600000000000001"/>
  </r>
  <r>
    <x v="330"/>
    <n v="12.600000000000001"/>
  </r>
  <r>
    <x v="2523"/>
    <n v="12.600000000000001"/>
  </r>
  <r>
    <x v="569"/>
    <n v="12.600000000000001"/>
  </r>
  <r>
    <x v="878"/>
    <n v="12.600000000000001"/>
  </r>
  <r>
    <x v="1318"/>
    <n v="12.600000000000001"/>
  </r>
  <r>
    <x v="1147"/>
    <n v="12.600000000000001"/>
  </r>
  <r>
    <x v="1887"/>
    <n v="12.600000000000001"/>
  </r>
  <r>
    <x v="726"/>
    <n v="12.600000000000001"/>
  </r>
  <r>
    <x v="1147"/>
    <n v="12.600000000000001"/>
  </r>
  <r>
    <x v="620"/>
    <n v="12.600000000000001"/>
  </r>
  <r>
    <x v="4153"/>
    <n v="12.600000000000001"/>
  </r>
  <r>
    <x v="33"/>
    <n v="12.600000000000001"/>
  </r>
  <r>
    <x v="2307"/>
    <n v="12.600000000000001"/>
  </r>
  <r>
    <x v="1981"/>
    <n v="12.600000000000001"/>
  </r>
  <r>
    <x v="2982"/>
    <n v="12.600000000000001"/>
  </r>
  <r>
    <x v="2523"/>
    <n v="12.600000000000001"/>
  </r>
  <r>
    <x v="761"/>
    <n v="12.600000000000001"/>
  </r>
  <r>
    <x v="3851"/>
    <n v="12.600000000000001"/>
  </r>
  <r>
    <x v="2780"/>
    <n v="12.600000000000001"/>
  </r>
  <r>
    <x v="2042"/>
    <n v="12.600000000000001"/>
  </r>
  <r>
    <x v="2696"/>
    <n v="12.600000000000001"/>
  </r>
  <r>
    <x v="1293"/>
    <n v="12.600000000000001"/>
  </r>
  <r>
    <x v="224"/>
    <n v="12.600000000000001"/>
  </r>
  <r>
    <x v="3297"/>
    <n v="12.600000000000001"/>
  </r>
  <r>
    <x v="847"/>
    <n v="12.600000000000001"/>
  </r>
  <r>
    <x v="2860"/>
    <n v="12.600000000000001"/>
  </r>
  <r>
    <x v="3297"/>
    <n v="12.600000000000001"/>
  </r>
  <r>
    <x v="3516"/>
    <n v="12.600000000000001"/>
  </r>
  <r>
    <x v="2717"/>
    <n v="12.600000000000001"/>
  </r>
  <r>
    <x v="1744"/>
    <n v="12.600000000000001"/>
  </r>
  <r>
    <x v="3135"/>
    <n v="12.600000000000001"/>
  </r>
  <r>
    <x v="2472"/>
    <n v="12.600000000000001"/>
  </r>
  <r>
    <x v="2254"/>
    <n v="12.600000000000001"/>
  </r>
  <r>
    <x v="980"/>
    <n v="12.600000000000001"/>
  </r>
  <r>
    <x v="3096"/>
    <n v="12.600000000000001"/>
  </r>
  <r>
    <x v="499"/>
    <n v="12.600000000000001"/>
  </r>
  <r>
    <x v="820"/>
    <n v="12.600000000000001"/>
  </r>
  <r>
    <x v="1401"/>
    <n v="12.600000000000001"/>
  </r>
  <r>
    <x v="2860"/>
    <n v="12.600000000000001"/>
  </r>
  <r>
    <x v="2860"/>
    <n v="12.600000000000001"/>
  </r>
  <r>
    <x v="3567"/>
    <n v="12.600000000000001"/>
  </r>
  <r>
    <x v="3230"/>
    <n v="12.600000000000001"/>
  </r>
  <r>
    <x v="2098"/>
    <n v="12.600000000000001"/>
  </r>
  <r>
    <x v="3315"/>
    <n v="12.600000000000001"/>
  </r>
  <r>
    <x v="890"/>
    <n v="12.600000000000001"/>
  </r>
  <r>
    <x v="3716"/>
    <n v="12.600000000000001"/>
  </r>
  <r>
    <x v="1294"/>
    <n v="12.600000000000001"/>
  </r>
  <r>
    <x v="1616"/>
    <n v="12.600000000000001"/>
  </r>
  <r>
    <x v="1310"/>
    <n v="12.600000000000001"/>
  </r>
  <r>
    <x v="2880"/>
    <n v="12.600000000000001"/>
  </r>
  <r>
    <x v="2523"/>
    <n v="12.600000000000001"/>
  </r>
  <r>
    <x v="1867"/>
    <n v="12.600000000000001"/>
  </r>
  <r>
    <x v="1626"/>
    <n v="12.600000000000001"/>
  </r>
  <r>
    <x v="1717"/>
    <n v="12.600000000000001"/>
  </r>
  <r>
    <x v="2186"/>
    <n v="12.600000000000001"/>
  </r>
  <r>
    <x v="1143"/>
    <n v="12.600000000000001"/>
  </r>
  <r>
    <x v="3238"/>
    <n v="12.600000000000001"/>
  </r>
  <r>
    <x v="409"/>
    <n v="12.600000000000001"/>
  </r>
  <r>
    <x v="2482"/>
    <n v="12.600000000000001"/>
  </r>
  <r>
    <x v="940"/>
    <n v="12.600000000000001"/>
  </r>
  <r>
    <x v="1661"/>
    <n v="12.600000000000001"/>
  </r>
  <r>
    <x v="1143"/>
    <n v="12.600000000000001"/>
  </r>
  <r>
    <x v="940"/>
    <n v="12.600000000000001"/>
  </r>
  <r>
    <x v="538"/>
    <n v="12.600000000000001"/>
  </r>
  <r>
    <x v="513"/>
    <n v="12.600000000000001"/>
  </r>
  <r>
    <x v="1999"/>
    <n v="12.600000000000001"/>
  </r>
  <r>
    <x v="1182"/>
    <n v="12.600000000000001"/>
  </r>
  <r>
    <x v="1348"/>
    <n v="12.600000000000001"/>
  </r>
  <r>
    <x v="575"/>
    <n v="12.600000000000001"/>
  </r>
  <r>
    <x v="394"/>
    <n v="12.600000000000001"/>
  </r>
  <r>
    <x v="2611"/>
    <n v="12.600000000000001"/>
  </r>
  <r>
    <x v="1348"/>
    <n v="12.600000000000001"/>
  </r>
  <r>
    <x v="1888"/>
    <n v="12.600000000000001"/>
  </r>
  <r>
    <x v="2611"/>
    <n v="12.600000000000001"/>
  </r>
  <r>
    <x v="787"/>
    <n v="12.600000000000001"/>
  </r>
  <r>
    <x v="194"/>
    <n v="12.600000000000001"/>
  </r>
  <r>
    <x v="343"/>
    <n v="12.600000000000001"/>
  </r>
  <r>
    <x v="1668"/>
    <n v="12.600000000000001"/>
  </r>
  <r>
    <x v="1668"/>
    <n v="12.600000000000001"/>
  </r>
  <r>
    <x v="1259"/>
    <n v="12.600000000000001"/>
  </r>
  <r>
    <x v="232"/>
    <n v="12.600000000000001"/>
  </r>
  <r>
    <x v="609"/>
    <n v="12.600000000000001"/>
  </r>
  <r>
    <x v="980"/>
    <n v="12.600000000000001"/>
  </r>
  <r>
    <x v="2135"/>
    <n v="12.600000000000001"/>
  </r>
  <r>
    <x v="194"/>
    <n v="12.600000000000001"/>
  </r>
  <r>
    <x v="1259"/>
    <n v="12.600000000000001"/>
  </r>
  <r>
    <x v="1967"/>
    <n v="12.600000000000001"/>
  </r>
  <r>
    <x v="1967"/>
    <n v="12.600000000000001"/>
  </r>
  <r>
    <x v="1987"/>
    <n v="12.600000000000001"/>
  </r>
  <r>
    <x v="1377"/>
    <n v="12.600000000000001"/>
  </r>
  <r>
    <x v="1668"/>
    <n v="12.600000000000001"/>
  </r>
  <r>
    <x v="194"/>
    <n v="12.600000000000001"/>
  </r>
  <r>
    <x v="1259"/>
    <n v="12.600000000000001"/>
  </r>
  <r>
    <x v="3826"/>
    <n v="12.600000000000001"/>
  </r>
  <r>
    <x v="3851"/>
    <n v="12.600000000000001"/>
  </r>
  <r>
    <x v="3052"/>
    <n v="12.600000000000001"/>
  </r>
  <r>
    <x v="3052"/>
    <n v="12.600000000000001"/>
  </r>
  <r>
    <x v="337"/>
    <n v="12.600000000000001"/>
  </r>
  <r>
    <x v="1150"/>
    <n v="12.600000000000001"/>
  </r>
  <r>
    <x v="2111"/>
    <n v="12.600000000000001"/>
  </r>
  <r>
    <x v="1370"/>
    <n v="12.600000000000001"/>
  </r>
  <r>
    <x v="1299"/>
    <n v="12.600000000000001"/>
  </r>
  <r>
    <x v="3033"/>
    <n v="12.600000000000001"/>
  </r>
  <r>
    <x v="3199"/>
    <n v="12.600000000000001"/>
  </r>
  <r>
    <x v="2412"/>
    <n v="12.600000000000001"/>
  </r>
  <r>
    <x v="368"/>
    <n v="12.600000000000001"/>
  </r>
  <r>
    <x v="3235"/>
    <n v="12.600000000000001"/>
  </r>
  <r>
    <x v="475"/>
    <n v="12.600000000000001"/>
  </r>
  <r>
    <x v="2412"/>
    <n v="12.600000000000001"/>
  </r>
  <r>
    <x v="1299"/>
    <n v="12.600000000000001"/>
  </r>
  <r>
    <x v="2689"/>
    <n v="12.600000000000001"/>
  </r>
  <r>
    <x v="3456"/>
    <n v="12.600000000000001"/>
  </r>
  <r>
    <x v="2863"/>
    <n v="12.600000000000001"/>
  </r>
  <r>
    <x v="905"/>
    <n v="12.600000000000001"/>
  </r>
  <r>
    <x v="2863"/>
    <n v="12.600000000000001"/>
  </r>
  <r>
    <x v="3790"/>
    <n v="12.600000000000001"/>
  </r>
  <r>
    <x v="1241"/>
    <n v="12.600000000000001"/>
  </r>
  <r>
    <x v="1644"/>
    <n v="12.600000000000001"/>
  </r>
  <r>
    <x v="1241"/>
    <n v="12.600000000000001"/>
  </r>
  <r>
    <x v="1168"/>
    <n v="12.600000000000001"/>
  </r>
  <r>
    <x v="2899"/>
    <n v="12.600000000000001"/>
  </r>
  <r>
    <x v="2395"/>
    <n v="12.600000000000001"/>
  </r>
  <r>
    <x v="2603"/>
    <n v="12.600000000000001"/>
  </r>
  <r>
    <x v="1022"/>
    <n v="12.600000000000001"/>
  </r>
  <r>
    <x v="787"/>
    <n v="12.600000000000001"/>
  </r>
  <r>
    <x v="4091"/>
    <n v="12.600000000000001"/>
  </r>
  <r>
    <x v="1455"/>
    <n v="12.600000000000001"/>
  </r>
  <r>
    <x v="1744"/>
    <n v="12.600000000000001"/>
  </r>
  <r>
    <x v="1661"/>
    <n v="12.600000000000001"/>
  </r>
  <r>
    <x v="629"/>
    <n v="12.600000000000001"/>
  </r>
  <r>
    <x v="2395"/>
    <n v="12.600000000000001"/>
  </r>
  <r>
    <x v="3315"/>
    <n v="12.600000000000001"/>
  </r>
  <r>
    <x v="33"/>
    <n v="12.600000000000001"/>
  </r>
  <r>
    <x v="3770"/>
    <n v="12.600000000000001"/>
  </r>
  <r>
    <x v="3649"/>
    <n v="12.600000000000001"/>
  </r>
  <r>
    <x v="3649"/>
    <n v="12.600000000000001"/>
  </r>
  <r>
    <x v="1834"/>
    <n v="12.600000000000001"/>
  </r>
  <r>
    <x v="3716"/>
    <n v="12.600000000000001"/>
  </r>
  <r>
    <x v="232"/>
    <n v="12.600000000000001"/>
  </r>
  <r>
    <x v="3716"/>
    <n v="12.600000000000001"/>
  </r>
  <r>
    <x v="2156"/>
    <n v="12.600000000000001"/>
  </r>
  <r>
    <x v="1156"/>
    <n v="12.600000000000001"/>
  </r>
  <r>
    <x v="180"/>
    <n v="12.600000000000001"/>
  </r>
  <r>
    <x v="2154"/>
    <n v="12.600000000000001"/>
  </r>
  <r>
    <x v="1384"/>
    <n v="12.600000000000001"/>
  </r>
  <r>
    <x v="622"/>
    <n v="12.600000000000001"/>
  </r>
  <r>
    <x v="3235"/>
    <n v="12.600000000000001"/>
  </r>
  <r>
    <x v="3572"/>
    <n v="12.600000000000001"/>
  </r>
  <r>
    <x v="180"/>
    <n v="12.600000000000001"/>
  </r>
  <r>
    <x v="2717"/>
    <n v="12.600000000000001"/>
  </r>
  <r>
    <x v="1352"/>
    <n v="12.600000000000001"/>
  </r>
  <r>
    <x v="1241"/>
    <n v="12.600000000000001"/>
  </r>
  <r>
    <x v="2717"/>
    <n v="12.600000000000001"/>
  </r>
  <r>
    <x v="3033"/>
    <n v="12.600000000000001"/>
  </r>
  <r>
    <x v="2148"/>
    <n v="12.600000000000001"/>
  </r>
  <r>
    <x v="431"/>
    <n v="12.600000000000001"/>
  </r>
  <r>
    <x v="1644"/>
    <n v="12.600000000000001"/>
  </r>
  <r>
    <x v="980"/>
    <n v="12.600000000000001"/>
  </r>
  <r>
    <x v="830"/>
    <n v="12.600000000000001"/>
  </r>
  <r>
    <x v="1241"/>
    <n v="12.600000000000001"/>
  </r>
  <r>
    <x v="276"/>
    <n v="12.600000000000001"/>
  </r>
  <r>
    <x v="1401"/>
    <n v="12.600000000000001"/>
  </r>
  <r>
    <x v="343"/>
    <n v="12.600000000000001"/>
  </r>
  <r>
    <x v="940"/>
    <n v="12.600000000000001"/>
  </r>
  <r>
    <x v="368"/>
    <n v="12.600000000000001"/>
  </r>
  <r>
    <x v="1814"/>
    <n v="12.600000000000001"/>
  </r>
  <r>
    <x v="1087"/>
    <n v="12.600000000000001"/>
  </r>
  <r>
    <x v="3799"/>
    <n v="12.600000000000001"/>
  </r>
  <r>
    <x v="787"/>
    <n v="12.600000000000001"/>
  </r>
  <r>
    <x v="787"/>
    <n v="12.600000000000001"/>
  </r>
  <r>
    <x v="787"/>
    <n v="12.600000000000001"/>
  </r>
  <r>
    <x v="33"/>
    <n v="12.600000000000001"/>
  </r>
  <r>
    <x v="1294"/>
    <n v="12.600000000000001"/>
  </r>
  <r>
    <x v="3647"/>
    <n v="12.600000000000001"/>
  </r>
  <r>
    <x v="693"/>
    <n v="12.600000000000001"/>
  </r>
  <r>
    <x v="3647"/>
    <n v="12.600000000000001"/>
  </r>
  <r>
    <x v="3155"/>
    <n v="12.600000000000001"/>
  </r>
  <r>
    <x v="693"/>
    <n v="12.600000000000001"/>
  </r>
  <r>
    <x v="1328"/>
    <n v="12.600000000000001"/>
  </r>
  <r>
    <x v="1801"/>
    <n v="12.600000000000001"/>
  </r>
  <r>
    <x v="310"/>
    <n v="12.600000000000001"/>
  </r>
  <r>
    <x v="2244"/>
    <n v="12.600000000000001"/>
  </r>
  <r>
    <x v="2852"/>
    <n v="12.600000000000001"/>
  </r>
  <r>
    <x v="33"/>
    <n v="12.600000000000001"/>
  </r>
  <r>
    <x v="2869"/>
    <n v="12.600000000000001"/>
  </r>
  <r>
    <x v="3764"/>
    <n v="12.600000000000001"/>
  </r>
  <r>
    <x v="368"/>
    <n v="12.600000000000001"/>
  </r>
  <r>
    <x v="33"/>
    <n v="12.600000000000001"/>
  </r>
  <r>
    <x v="2122"/>
    <n v="12.600000000000001"/>
  </r>
  <r>
    <x v="33"/>
    <n v="12.600000000000001"/>
  </r>
  <r>
    <x v="368"/>
    <n v="12.600000000000001"/>
  </r>
  <r>
    <x v="1328"/>
    <n v="12.600000000000001"/>
  </r>
  <r>
    <x v="2385"/>
    <n v="12.600000000000001"/>
  </r>
  <r>
    <x v="3799"/>
    <n v="12.600000000000001"/>
  </r>
  <r>
    <x v="857"/>
    <n v="12.600000000000001"/>
  </r>
  <r>
    <x v="2620"/>
    <n v="12.600000000000001"/>
  </r>
  <r>
    <x v="3380"/>
    <n v="12.600000000000001"/>
  </r>
  <r>
    <x v="958"/>
    <n v="12.600000000000001"/>
  </r>
  <r>
    <x v="578"/>
    <n v="12.600000000000001"/>
  </r>
  <r>
    <x v="33"/>
    <n v="12.600000000000001"/>
  </r>
  <r>
    <x v="940"/>
    <n v="12.600000000000001"/>
  </r>
  <r>
    <x v="33"/>
    <n v="12.600000000000001"/>
  </r>
  <r>
    <x v="2315"/>
    <n v="12.600000000000001"/>
  </r>
  <r>
    <x v="2315"/>
    <n v="12.600000000000001"/>
  </r>
  <r>
    <x v="1738"/>
    <n v="12.600000000000001"/>
  </r>
  <r>
    <x v="3365"/>
    <n v="12.600000000000001"/>
  </r>
  <r>
    <x v="1259"/>
    <n v="12.600000000000001"/>
  </r>
  <r>
    <x v="3313"/>
    <n v="12.600000000000001"/>
  </r>
  <r>
    <x v="33"/>
    <n v="12.600000000000001"/>
  </r>
  <r>
    <x v="578"/>
    <n v="12.600000000000001"/>
  </r>
  <r>
    <x v="224"/>
    <n v="12.600000000000001"/>
  </r>
  <r>
    <x v="1418"/>
    <n v="12.600000000000001"/>
  </r>
  <r>
    <x v="9"/>
    <n v="12.600000000000001"/>
  </r>
  <r>
    <x v="2315"/>
    <n v="12.600000000000001"/>
  </r>
  <r>
    <x v="1259"/>
    <n v="12.600000000000001"/>
  </r>
  <r>
    <x v="1731"/>
    <n v="12.600000000000001"/>
  </r>
  <r>
    <x v="1731"/>
    <n v="12.600000000000001"/>
  </r>
  <r>
    <x v="691"/>
    <n v="12.600000000000001"/>
  </r>
  <r>
    <x v="1815"/>
    <n v="12.600000000000001"/>
  </r>
  <r>
    <x v="1267"/>
    <n v="12.600000000000001"/>
  </r>
  <r>
    <x v="3155"/>
    <n v="12.600000000000001"/>
  </r>
  <r>
    <x v="2325"/>
    <n v="12.600000000000001"/>
  </r>
  <r>
    <x v="2460"/>
    <n v="12.600000000000001"/>
  </r>
  <r>
    <x v="940"/>
    <n v="12.600000000000001"/>
  </r>
  <r>
    <x v="3799"/>
    <n v="12.600000000000001"/>
  </r>
  <r>
    <x v="1738"/>
    <n v="12.600000000000001"/>
  </r>
  <r>
    <x v="9"/>
    <n v="12.600000000000001"/>
  </r>
  <r>
    <x v="9"/>
    <n v="12.600000000000001"/>
  </r>
  <r>
    <x v="9"/>
    <n v="12.600000000000001"/>
  </r>
  <r>
    <x v="9"/>
    <n v="12.600000000000001"/>
  </r>
  <r>
    <x v="1738"/>
    <n v="12.600000000000001"/>
  </r>
  <r>
    <x v="1738"/>
    <n v="12.600000000000001"/>
  </r>
  <r>
    <x v="1738"/>
    <n v="12.600000000000001"/>
  </r>
  <r>
    <x v="3799"/>
    <n v="12.600000000000001"/>
  </r>
  <r>
    <x v="1884"/>
    <n v="12.600000000000001"/>
  </r>
  <r>
    <x v="940"/>
    <n v="12.600000000000001"/>
  </r>
  <r>
    <x v="3099"/>
    <n v="12.600000000000001"/>
  </r>
  <r>
    <x v="3429"/>
    <n v="12.600000000000001"/>
  </r>
  <r>
    <x v="3579"/>
    <n v="12.600000000000001"/>
  </r>
  <r>
    <x v="3043"/>
    <n v="12.600000000000001"/>
  </r>
  <r>
    <x v="58"/>
    <n v="12.600000000000001"/>
  </r>
  <r>
    <x v="2187"/>
    <n v="12.600000000000001"/>
  </r>
  <r>
    <x v="1384"/>
    <n v="12.600000000000001"/>
  </r>
  <r>
    <x v="2603"/>
    <n v="12.600000000000001"/>
  </r>
  <r>
    <x v="345"/>
    <n v="12.600000000000001"/>
  </r>
  <r>
    <x v="31"/>
    <n v="12.600000000000001"/>
  </r>
  <r>
    <x v="1048"/>
    <n v="12.600000000000001"/>
  </r>
  <r>
    <x v="9"/>
    <n v="12.600000000000001"/>
  </r>
  <r>
    <x v="1476"/>
    <n v="12.600000000000001"/>
  </r>
  <r>
    <x v="3074"/>
    <n v="12.600000000000001"/>
  </r>
  <r>
    <x v="31"/>
    <n v="12.600000000000001"/>
  </r>
  <r>
    <x v="1600"/>
    <n v="12.600000000000001"/>
  </r>
  <r>
    <x v="940"/>
    <n v="12.600000000000001"/>
  </r>
  <r>
    <x v="3402"/>
    <n v="12.600000000000001"/>
  </r>
  <r>
    <x v="208"/>
    <n v="12.600000000000001"/>
  </r>
  <r>
    <x v="3754"/>
    <n v="12.600000000000001"/>
  </r>
  <r>
    <x v="1348"/>
    <n v="12.600000000000001"/>
  </r>
  <r>
    <x v="1348"/>
    <n v="12.600000000000001"/>
  </r>
  <r>
    <x v="1052"/>
    <n v="12.600000000000001"/>
  </r>
  <r>
    <x v="869"/>
    <n v="12.600000000000001"/>
  </r>
  <r>
    <x v="1052"/>
    <n v="12.600000000000001"/>
  </r>
  <r>
    <x v="395"/>
    <n v="12.600000000000001"/>
  </r>
  <r>
    <x v="2657"/>
    <n v="12.600000000000001"/>
  </r>
  <r>
    <x v="1190"/>
    <n v="12.600000000000001"/>
  </r>
  <r>
    <x v="1190"/>
    <n v="12.600000000000001"/>
  </r>
  <r>
    <x v="652"/>
    <n v="12.600000000000001"/>
  </r>
  <r>
    <x v="3286"/>
    <n v="12.600000000000001"/>
  </r>
  <r>
    <x v="2001"/>
    <n v="12.600000000000001"/>
  </r>
  <r>
    <x v="2450"/>
    <n v="12.600000000000001"/>
  </r>
  <r>
    <x v="1063"/>
    <n v="12.600000000000001"/>
  </r>
  <r>
    <x v="857"/>
    <n v="12.600000000000001"/>
  </r>
  <r>
    <x v="3015"/>
    <n v="12.600000000000001"/>
  </r>
  <r>
    <x v="3015"/>
    <n v="12.600000000000001"/>
  </r>
  <r>
    <x v="33"/>
    <n v="12.600000000000001"/>
  </r>
  <r>
    <x v="1166"/>
    <n v="12.600000000000001"/>
  </r>
  <r>
    <x v="274"/>
    <n v="12.600000000000001"/>
  </r>
  <r>
    <x v="857"/>
    <n v="12.600000000000001"/>
  </r>
  <r>
    <x v="368"/>
    <n v="12.600000000000001"/>
  </r>
  <r>
    <x v="33"/>
    <n v="12.600000000000001"/>
  </r>
  <r>
    <x v="1576"/>
    <n v="12.600000000000001"/>
  </r>
  <r>
    <x v="3171"/>
    <n v="12.600000000000001"/>
  </r>
  <r>
    <x v="410"/>
    <n v="12.600000000000001"/>
  </r>
  <r>
    <x v="3211"/>
    <n v="12.600000000000001"/>
  </r>
  <r>
    <x v="2970"/>
    <n v="12.600000000000001"/>
  </r>
  <r>
    <x v="368"/>
    <n v="12.600000000000001"/>
  </r>
  <r>
    <x v="447"/>
    <n v="12.600000000000001"/>
  </r>
  <r>
    <x v="687"/>
    <n v="12.600000000000001"/>
  </r>
  <r>
    <x v="3097"/>
    <n v="12.600000000000001"/>
  </r>
  <r>
    <x v="1476"/>
    <n v="12.600000000000001"/>
  </r>
  <r>
    <x v="33"/>
    <n v="12.600000000000001"/>
  </r>
  <r>
    <x v="1259"/>
    <n v="12.600000000000001"/>
  </r>
  <r>
    <x v="3286"/>
    <n v="12.600000000000001"/>
  </r>
  <r>
    <x v="2846"/>
    <n v="12.600000000000001"/>
  </r>
  <r>
    <x v="4160"/>
    <n v="12.600000000000001"/>
  </r>
  <r>
    <x v="1679"/>
    <n v="12.600000000000001"/>
  </r>
  <r>
    <x v="1476"/>
    <n v="12.600000000000001"/>
  </r>
  <r>
    <x v="2208"/>
    <n v="12.600000000000001"/>
  </r>
  <r>
    <x v="2124"/>
    <n v="12.600000000000001"/>
  </r>
  <r>
    <x v="2122"/>
    <n v="12.600000000000001"/>
  </r>
  <r>
    <x v="2264"/>
    <n v="12.600000000000001"/>
  </r>
  <r>
    <x v="33"/>
    <n v="12.600000000000001"/>
  </r>
  <r>
    <x v="3023"/>
    <n v="12.600000000000001"/>
  </r>
  <r>
    <x v="1138"/>
    <n v="12.600000000000001"/>
  </r>
  <r>
    <x v="2165"/>
    <n v="12.600000000000001"/>
  </r>
  <r>
    <x v="2594"/>
    <n v="12.600000000000001"/>
  </r>
  <r>
    <x v="3297"/>
    <n v="12.600000000000001"/>
  </r>
  <r>
    <x v="1953"/>
    <n v="12.600000000000001"/>
  </r>
  <r>
    <x v="2795"/>
    <n v="12.600000000000001"/>
  </r>
  <r>
    <x v="2523"/>
    <n v="12.600000000000001"/>
  </r>
  <r>
    <x v="2878"/>
    <n v="12.600000000000001"/>
  </r>
  <r>
    <x v="2569"/>
    <n v="12.600000000000001"/>
  </r>
  <r>
    <x v="3296"/>
    <n v="12.600000000000001"/>
  </r>
  <r>
    <x v="2988"/>
    <n v="12.600000000000001"/>
  </r>
  <r>
    <x v="1662"/>
    <n v="12.600000000000001"/>
  </r>
  <r>
    <x v="1662"/>
    <n v="12.600000000000001"/>
  </r>
  <r>
    <x v="224"/>
    <n v="12.600000000000001"/>
  </r>
  <r>
    <x v="1908"/>
    <n v="12.600000000000001"/>
  </r>
  <r>
    <x v="2922"/>
    <n v="12.600000000000001"/>
  </r>
  <r>
    <x v="1622"/>
    <n v="12.600000000000001"/>
  </r>
  <r>
    <x v="1662"/>
    <n v="12.600000000000001"/>
  </r>
  <r>
    <x v="2692"/>
    <n v="12.600000000000001"/>
  </r>
  <r>
    <x v="3074"/>
    <n v="12.600000000000001"/>
  </r>
  <r>
    <x v="1147"/>
    <n v="12.600000000000001"/>
  </r>
  <r>
    <x v="2139"/>
    <n v="12.600000000000001"/>
  </r>
  <r>
    <x v="1267"/>
    <n v="12.600000000000001"/>
  </r>
  <r>
    <x v="593"/>
    <n v="12.600000000000001"/>
  </r>
  <r>
    <x v="3148"/>
    <n v="12.600000000000001"/>
  </r>
  <r>
    <x v="914"/>
    <n v="12.600000000000001"/>
  </r>
  <r>
    <x v="2688"/>
    <n v="12.600000000000001"/>
  </r>
  <r>
    <x v="2007"/>
    <n v="12.600000000000001"/>
  </r>
  <r>
    <x v="3156"/>
    <n v="12.600000000000001"/>
  </r>
  <r>
    <x v="3074"/>
    <n v="12.600000000000001"/>
  </r>
  <r>
    <x v="1246"/>
    <n v="12.600000000000001"/>
  </r>
  <r>
    <x v="3938"/>
    <n v="12.600000000000001"/>
  </r>
  <r>
    <x v="880"/>
    <n v="12.600000000000001"/>
  </r>
  <r>
    <x v="3938"/>
    <n v="12.600000000000001"/>
  </r>
  <r>
    <x v="813"/>
    <n v="12.600000000000001"/>
  </r>
  <r>
    <x v="1246"/>
    <n v="12.600000000000001"/>
  </r>
  <r>
    <x v="970"/>
    <n v="12.600000000000001"/>
  </r>
  <r>
    <x v="2603"/>
    <n v="12.600000000000001"/>
  </r>
  <r>
    <x v="998"/>
    <n v="12.600000000000001"/>
  </r>
  <r>
    <x v="1401"/>
    <n v="12.600000000000001"/>
  </r>
  <r>
    <x v="998"/>
    <n v="12.600000000000001"/>
  </r>
  <r>
    <x v="3269"/>
    <n v="12.600000000000001"/>
  </r>
  <r>
    <x v="3269"/>
    <n v="12.600000000000001"/>
  </r>
  <r>
    <x v="2157"/>
    <n v="12.600000000000001"/>
  </r>
  <r>
    <x v="998"/>
    <n v="12.600000000000001"/>
  </r>
  <r>
    <x v="2148"/>
    <n v="12.600000000000001"/>
  </r>
  <r>
    <x v="2501"/>
    <n v="12.600000000000001"/>
  </r>
  <r>
    <x v="1451"/>
    <n v="12.600000000000001"/>
  </r>
  <r>
    <x v="571"/>
    <n v="12.600000000000001"/>
  </r>
  <r>
    <x v="649"/>
    <n v="12.600000000000001"/>
  </r>
  <r>
    <x v="2526"/>
    <n v="12.600000000000001"/>
  </r>
  <r>
    <x v="1041"/>
    <n v="12.600000000000001"/>
  </r>
  <r>
    <x v="2766"/>
    <n v="12.600000000000001"/>
  </r>
  <r>
    <x v="2878"/>
    <n v="12.600000000000001"/>
  </r>
  <r>
    <x v="3896"/>
    <n v="12.600000000000001"/>
  </r>
  <r>
    <x v="3144"/>
    <n v="12.600000000000001"/>
  </r>
  <r>
    <x v="3280"/>
    <n v="12.600000000000001"/>
  </r>
  <r>
    <x v="2373"/>
    <n v="12.600000000000001"/>
  </r>
  <r>
    <x v="1927"/>
    <n v="12.600000000000001"/>
  </r>
  <r>
    <x v="972"/>
    <n v="12.600000000000001"/>
  </r>
  <r>
    <x v="905"/>
    <n v="12.600000000000001"/>
  </r>
  <r>
    <x v="874"/>
    <n v="12.600000000000001"/>
  </r>
  <r>
    <x v="1781"/>
    <n v="12.600000000000001"/>
  </r>
  <r>
    <x v="2452"/>
    <n v="12.600000000000001"/>
  </r>
  <r>
    <x v="2103"/>
    <n v="12.600000000000001"/>
  </r>
  <r>
    <x v="2503"/>
    <n v="12.600000000000001"/>
  </r>
  <r>
    <x v="2926"/>
    <n v="12.600000000000001"/>
  </r>
  <r>
    <x v="1709"/>
    <n v="12.600000000000001"/>
  </r>
  <r>
    <x v="737"/>
    <n v="12.600000000000001"/>
  </r>
  <r>
    <x v="2932"/>
    <n v="12.600000000000001"/>
  </r>
  <r>
    <x v="2103"/>
    <n v="12.600000000000001"/>
  </r>
  <r>
    <x v="248"/>
    <n v="12.600000000000001"/>
  </r>
  <r>
    <x v="2894"/>
    <n v="12.600000000000001"/>
  </r>
  <r>
    <x v="2954"/>
    <n v="12.600000000000001"/>
  </r>
  <r>
    <x v="715"/>
    <n v="12.600000000000001"/>
  </r>
  <r>
    <x v="2907"/>
    <n v="12.600000000000001"/>
  </r>
  <r>
    <x v="164"/>
    <n v="12.600000000000001"/>
  </r>
  <r>
    <x v="2067"/>
    <n v="12.600000000000001"/>
  </r>
  <r>
    <x v="801"/>
    <n v="12.600000000000001"/>
  </r>
  <r>
    <x v="2505"/>
    <n v="12.600000000000001"/>
  </r>
  <r>
    <x v="825"/>
    <n v="12.600000000000001"/>
  </r>
  <r>
    <x v="2522"/>
    <n v="12.600000000000001"/>
  </r>
  <r>
    <x v="3134"/>
    <n v="12.600000000000001"/>
  </r>
  <r>
    <x v="505"/>
    <n v="12.600000000000001"/>
  </r>
  <r>
    <x v="2921"/>
    <n v="12.600000000000001"/>
  </r>
  <r>
    <x v="3682"/>
    <n v="12.600000000000001"/>
  </r>
  <r>
    <x v="531"/>
    <n v="12.600000000000001"/>
  </r>
  <r>
    <x v="2894"/>
    <n v="12.600000000000001"/>
  </r>
  <r>
    <x v="224"/>
    <n v="12.600000000000001"/>
  </r>
  <r>
    <x v="681"/>
    <n v="12.600000000000001"/>
  </r>
  <r>
    <x v="577"/>
    <n v="12.600000000000001"/>
  </r>
  <r>
    <x v="1811"/>
    <n v="12.600000000000001"/>
  </r>
  <r>
    <x v="21"/>
    <n v="12.600000000000001"/>
  </r>
  <r>
    <x v="791"/>
    <n v="12.600000000000001"/>
  </r>
  <r>
    <x v="4039"/>
    <n v="12.600000000000001"/>
  </r>
  <r>
    <x v="2459"/>
    <n v="12.600000000000001"/>
  </r>
  <r>
    <x v="800"/>
    <n v="12.600000000000001"/>
  </r>
  <r>
    <x v="2459"/>
    <n v="12.600000000000001"/>
  </r>
  <r>
    <x v="1623"/>
    <n v="12.600000000000001"/>
  </r>
  <r>
    <x v="1344"/>
    <n v="12.600000000000001"/>
  </r>
  <r>
    <x v="33"/>
    <n v="12.600000000000001"/>
  </r>
  <r>
    <x v="178"/>
    <n v="12.600000000000001"/>
  </r>
  <r>
    <x v="2894"/>
    <n v="12.600000000000001"/>
  </r>
  <r>
    <x v="577"/>
    <n v="12.600000000000001"/>
  </r>
  <r>
    <x v="2085"/>
    <n v="12.600000000000001"/>
  </r>
  <r>
    <x v="1678"/>
    <n v="12.600000000000001"/>
  </r>
  <r>
    <x v="687"/>
    <n v="12.600000000000001"/>
  </r>
  <r>
    <x v="3269"/>
    <n v="12.600000000000001"/>
  </r>
  <r>
    <x v="3752"/>
    <n v="12.600000000000001"/>
  </r>
  <r>
    <x v="3475"/>
    <n v="12.600000000000001"/>
  </r>
  <r>
    <x v="847"/>
    <n v="12.600000000000001"/>
  </r>
  <r>
    <x v="3269"/>
    <n v="12.600000000000001"/>
  </r>
  <r>
    <x v="3269"/>
    <n v="12.600000000000001"/>
  </r>
  <r>
    <x v="224"/>
    <n v="12.600000000000001"/>
  </r>
  <r>
    <x v="87"/>
    <n v="12.600000000000001"/>
  </r>
  <r>
    <x v="1974"/>
    <n v="12.600000000000001"/>
  </r>
  <r>
    <x v="272"/>
    <n v="12.600000000000001"/>
  </r>
  <r>
    <x v="2447"/>
    <n v="12.600000000000001"/>
  </r>
  <r>
    <x v="898"/>
    <n v="12.600000000000001"/>
  </r>
  <r>
    <x v="813"/>
    <n v="12.600000000000001"/>
  </r>
  <r>
    <x v="3114"/>
    <n v="12.600000000000001"/>
  </r>
  <r>
    <x v="33"/>
    <n v="12.600000000000001"/>
  </r>
  <r>
    <x v="877"/>
    <n v="12.600000000000001"/>
  </r>
  <r>
    <x v="1728"/>
    <n v="12.600000000000001"/>
  </r>
  <r>
    <x v="3335"/>
    <n v="12.600000000000001"/>
  </r>
  <r>
    <x v="2603"/>
    <n v="12.600000000000001"/>
  </r>
  <r>
    <x v="923"/>
    <n v="12.600000000000001"/>
  </r>
  <r>
    <x v="760"/>
    <n v="12.600000000000001"/>
  </r>
  <r>
    <x v="2732"/>
    <n v="12.600000000000001"/>
  </r>
  <r>
    <x v="1041"/>
    <n v="12.600000000000001"/>
  </r>
  <r>
    <x v="970"/>
    <n v="12.600000000000001"/>
  </r>
  <r>
    <x v="1436"/>
    <n v="12.600000000000001"/>
  </r>
  <r>
    <x v="1348"/>
    <n v="12.600000000000001"/>
  </r>
  <r>
    <x v="2523"/>
    <n v="12.600000000000001"/>
  </r>
  <r>
    <x v="3752"/>
    <n v="12.600000000000001"/>
  </r>
  <r>
    <x v="3752"/>
    <n v="12.600000000000001"/>
  </r>
  <r>
    <x v="1683"/>
    <n v="12.600000000000001"/>
  </r>
  <r>
    <x v="866"/>
    <n v="12.600000000000001"/>
  </r>
  <r>
    <x v="1133"/>
    <n v="12.600000000000001"/>
  </r>
  <r>
    <x v="1436"/>
    <n v="12.600000000000001"/>
  </r>
  <r>
    <x v="2293"/>
    <n v="12.600000000000001"/>
  </r>
  <r>
    <x v="1272"/>
    <n v="12.600000000000001"/>
  </r>
  <r>
    <x v="1293"/>
    <n v="12.600000000000001"/>
  </r>
  <r>
    <x v="1277"/>
    <n v="12.600000000000001"/>
  </r>
  <r>
    <x v="502"/>
    <n v="12.600000000000001"/>
  </r>
  <r>
    <x v="813"/>
    <n v="12.600000000000001"/>
  </r>
  <r>
    <x v="571"/>
    <n v="12.600000000000001"/>
  </r>
  <r>
    <x v="231"/>
    <n v="12.600000000000001"/>
  </r>
  <r>
    <x v="1496"/>
    <n v="12.600000000000001"/>
  </r>
  <r>
    <x v="500"/>
    <n v="12.600000000000001"/>
  </r>
  <r>
    <x v="500"/>
    <n v="12.600000000000001"/>
  </r>
  <r>
    <x v="3631"/>
    <n v="12.600000000000001"/>
  </r>
  <r>
    <x v="1352"/>
    <n v="12.600000000000001"/>
  </r>
  <r>
    <x v="33"/>
    <n v="12.600000000000001"/>
  </r>
  <r>
    <x v="96"/>
    <n v="12.600000000000001"/>
  </r>
  <r>
    <x v="2922"/>
    <n v="12.600000000000001"/>
  </r>
  <r>
    <x v="813"/>
    <n v="12.600000000000001"/>
  </r>
  <r>
    <x v="2760"/>
    <n v="12.600000000000001"/>
  </r>
  <r>
    <x v="1335"/>
    <n v="12.600000000000001"/>
  </r>
  <r>
    <x v="33"/>
    <n v="12.600000000000001"/>
  </r>
  <r>
    <x v="33"/>
    <n v="12.600000000000001"/>
  </r>
  <r>
    <x v="1277"/>
    <n v="12.600000000000001"/>
  </r>
  <r>
    <x v="75"/>
    <n v="12.600000000000001"/>
  </r>
  <r>
    <x v="481"/>
    <n v="12.600000000000001"/>
  </r>
  <r>
    <x v="2481"/>
    <n v="12.600000000000001"/>
  </r>
  <r>
    <x v="2134"/>
    <n v="12.600000000000001"/>
  </r>
  <r>
    <x v="2230"/>
    <n v="12.600000000000001"/>
  </r>
  <r>
    <x v="1322"/>
    <n v="12.600000000000001"/>
  </r>
  <r>
    <x v="1026"/>
    <n v="12.600000000000001"/>
  </r>
  <r>
    <x v="3724"/>
    <n v="12.600000000000001"/>
  </r>
  <r>
    <x v="958"/>
    <n v="12.600000000000001"/>
  </r>
  <r>
    <x v="2482"/>
    <n v="12.600000000000001"/>
  </r>
  <r>
    <x v="2922"/>
    <n v="12.600000000000001"/>
  </r>
  <r>
    <x v="1605"/>
    <n v="12.600000000000001"/>
  </r>
  <r>
    <x v="1496"/>
    <n v="12.600000000000001"/>
  </r>
  <r>
    <x v="3012"/>
    <n v="12.600000000000001"/>
  </r>
  <r>
    <x v="813"/>
    <n v="12.600000000000001"/>
  </r>
  <r>
    <x v="2484"/>
    <n v="12.600000000000001"/>
  </r>
  <r>
    <x v="2755"/>
    <n v="12.600000000000001"/>
  </r>
  <r>
    <x v="571"/>
    <n v="12.600000000000001"/>
  </r>
  <r>
    <x v="2922"/>
    <n v="12.600000000000001"/>
  </r>
  <r>
    <x v="310"/>
    <n v="12.600000000000001"/>
  </r>
  <r>
    <x v="1726"/>
    <n v="12.600000000000001"/>
  </r>
  <r>
    <x v="2755"/>
    <n v="12.600000000000001"/>
  </r>
  <r>
    <x v="3761"/>
    <n v="12.600000000000001"/>
  </r>
  <r>
    <x v="2755"/>
    <n v="12.600000000000001"/>
  </r>
  <r>
    <x v="3951"/>
    <n v="12.600000000000001"/>
  </r>
  <r>
    <x v="416"/>
    <n v="12.600000000000001"/>
  </r>
  <r>
    <x v="2429"/>
    <n v="12.600000000000001"/>
  </r>
  <r>
    <x v="2755"/>
    <n v="12.600000000000001"/>
  </r>
  <r>
    <x v="416"/>
    <n v="12.600000000000001"/>
  </r>
  <r>
    <x v="1643"/>
    <n v="12.600000000000001"/>
  </r>
  <r>
    <x v="2195"/>
    <n v="12.600000000000001"/>
  </r>
  <r>
    <x v="33"/>
    <n v="12.600000000000001"/>
  </r>
  <r>
    <x v="367"/>
    <n v="12.600000000000001"/>
  </r>
  <r>
    <x v="416"/>
    <n v="12.600000000000001"/>
  </r>
  <r>
    <x v="978"/>
    <n v="12.600000000000001"/>
  </r>
  <r>
    <x v="3723"/>
    <n v="12.600000000000001"/>
  </r>
  <r>
    <x v="3761"/>
    <n v="12.600000000000001"/>
  </r>
  <r>
    <x v="3982"/>
    <n v="12.600000000000001"/>
  </r>
  <r>
    <x v="2860"/>
    <n v="12.600000000000001"/>
  </r>
  <r>
    <x v="33"/>
    <n v="12.600000000000001"/>
  </r>
  <r>
    <x v="1501"/>
    <n v="12.600000000000001"/>
  </r>
  <r>
    <x v="2121"/>
    <n v="12.600000000000001"/>
  </r>
  <r>
    <x v="3723"/>
    <n v="12.600000000000001"/>
  </r>
  <r>
    <x v="2146"/>
    <n v="12.600000000000001"/>
  </r>
  <r>
    <x v="1306"/>
    <n v="12.600000000000001"/>
  </r>
  <r>
    <x v="1001"/>
    <n v="12.600000000000001"/>
  </r>
  <r>
    <x v="1335"/>
    <n v="12.600000000000001"/>
  </r>
  <r>
    <x v="1726"/>
    <n v="12.600000000000001"/>
  </r>
  <r>
    <x v="723"/>
    <n v="12.600000000000001"/>
  </r>
  <r>
    <x v="571"/>
    <n v="12.600000000000001"/>
  </r>
  <r>
    <x v="680"/>
    <n v="12.600000000000001"/>
  </r>
  <r>
    <x v="2514"/>
    <n v="12.600000000000001"/>
  </r>
  <r>
    <x v="2047"/>
    <n v="12.600000000000001"/>
  </r>
  <r>
    <x v="2332"/>
    <n v="12.600000000000001"/>
  </r>
  <r>
    <x v="1348"/>
    <n v="12.600000000000001"/>
  </r>
  <r>
    <x v="2746"/>
    <n v="12.600000000000001"/>
  </r>
  <r>
    <x v="1958"/>
    <n v="12.600000000000001"/>
  </r>
  <r>
    <x v="2909"/>
    <n v="12.600000000000001"/>
  </r>
  <r>
    <x v="1962"/>
    <n v="12.600000000000001"/>
  </r>
  <r>
    <x v="735"/>
    <n v="12.600000000000001"/>
  </r>
  <r>
    <x v="1600"/>
    <n v="12.600000000000001"/>
  </r>
  <r>
    <x v="198"/>
    <n v="12.600000000000001"/>
  </r>
  <r>
    <x v="2749"/>
    <n v="12.600000000000001"/>
  </r>
  <r>
    <x v="33"/>
    <n v="12.600000000000001"/>
  </r>
  <r>
    <x v="3333"/>
    <n v="12.600000000000001"/>
  </r>
  <r>
    <x v="2332"/>
    <n v="12.600000000000001"/>
  </r>
  <r>
    <x v="3419"/>
    <n v="12.600000000000001"/>
  </r>
  <r>
    <x v="3014"/>
    <n v="12.600000000000001"/>
  </r>
  <r>
    <x v="1401"/>
    <n v="12.600000000000001"/>
  </r>
  <r>
    <x v="2306"/>
    <n v="12.600000000000001"/>
  </r>
  <r>
    <x v="2490"/>
    <n v="12.600000000000001"/>
  </r>
  <r>
    <x v="1497"/>
    <n v="12.600000000000001"/>
  </r>
  <r>
    <x v="2416"/>
    <n v="12.600000000000001"/>
  </r>
  <r>
    <x v="3444"/>
    <n v="12.600000000000001"/>
  </r>
  <r>
    <x v="1277"/>
    <n v="12.600000000000001"/>
  </r>
  <r>
    <x v="2490"/>
    <n v="12.600000000000001"/>
  </r>
  <r>
    <x v="3954"/>
    <n v="12.600000000000001"/>
  </r>
  <r>
    <x v="2749"/>
    <n v="12.600000000000001"/>
  </r>
  <r>
    <x v="2307"/>
    <n v="12.600000000000001"/>
  </r>
  <r>
    <x v="2021"/>
    <n v="12.600000000000001"/>
  </r>
  <r>
    <x v="3986"/>
    <n v="12.600000000000001"/>
  </r>
  <r>
    <x v="1962"/>
    <n v="12.600000000000001"/>
  </r>
  <r>
    <x v="2749"/>
    <n v="12.600000000000001"/>
  </r>
  <r>
    <x v="2514"/>
    <n v="12.600000000000001"/>
  </r>
  <r>
    <x v="1682"/>
    <n v="12.600000000000001"/>
  </r>
  <r>
    <x v="2757"/>
    <n v="12.600000000000001"/>
  </r>
  <r>
    <x v="2514"/>
    <n v="12.600000000000001"/>
  </r>
  <r>
    <x v="782"/>
    <n v="12.600000000000001"/>
  </r>
  <r>
    <x v="330"/>
    <n v="12.600000000000001"/>
  </r>
  <r>
    <x v="2687"/>
    <n v="12.600000000000001"/>
  </r>
  <r>
    <x v="571"/>
    <n v="12.600000000000001"/>
  </r>
  <r>
    <x v="571"/>
    <n v="12.600000000000001"/>
  </r>
  <r>
    <x v="2490"/>
    <n v="12.600000000000001"/>
  </r>
  <r>
    <x v="598"/>
    <n v="12.600000000000001"/>
  </r>
  <r>
    <x v="786"/>
    <n v="12.600000000000001"/>
  </r>
  <r>
    <x v="2056"/>
    <n v="12.600000000000001"/>
  </r>
  <r>
    <x v="3025"/>
    <n v="12.600000000000001"/>
  </r>
  <r>
    <x v="1322"/>
    <n v="12.600000000000001"/>
  </r>
  <r>
    <x v="3045"/>
    <n v="12.600000000000001"/>
  </r>
  <r>
    <x v="1700"/>
    <n v="12.600000000000001"/>
  </r>
  <r>
    <x v="1700"/>
    <n v="12.600000000000001"/>
  </r>
  <r>
    <x v="1790"/>
    <n v="12.600000000000001"/>
  </r>
  <r>
    <x v="3516"/>
    <n v="12.600000000000001"/>
  </r>
  <r>
    <x v="571"/>
    <n v="12.600000000000001"/>
  </r>
  <r>
    <x v="3595"/>
    <n v="12.600000000000001"/>
  </r>
  <r>
    <x v="940"/>
    <n v="12.600000000000001"/>
  </r>
  <r>
    <x v="2170"/>
    <n v="12.600000000000001"/>
  </r>
  <r>
    <x v="993"/>
    <n v="12.600000000000001"/>
  </r>
  <r>
    <x v="33"/>
    <n v="12.600000000000001"/>
  </r>
  <r>
    <x v="2252"/>
    <n v="12.600000000000001"/>
  </r>
  <r>
    <x v="373"/>
    <n v="12.600000000000001"/>
  </r>
  <r>
    <x v="330"/>
    <n v="12.600000000000001"/>
  </r>
  <r>
    <x v="571"/>
    <n v="12.600000000000001"/>
  </r>
  <r>
    <x v="571"/>
    <n v="12.600000000000001"/>
  </r>
  <r>
    <x v="617"/>
    <n v="12.600000000000001"/>
  </r>
  <r>
    <x v="2209"/>
    <n v="12.600000000000001"/>
  </r>
  <r>
    <x v="3045"/>
    <n v="12.600000000000001"/>
  </r>
  <r>
    <x v="3045"/>
    <n v="12.600000000000001"/>
  </r>
  <r>
    <x v="2490"/>
    <n v="12.600000000000001"/>
  </r>
  <r>
    <x v="2403"/>
    <n v="12.600000000000001"/>
  </r>
  <r>
    <x v="617"/>
    <n v="12.600000000000001"/>
  </r>
  <r>
    <x v="2522"/>
    <n v="12.600000000000001"/>
  </r>
  <r>
    <x v="2176"/>
    <n v="12.600000000000001"/>
  </r>
  <r>
    <x v="846"/>
    <n v="12.600000000000001"/>
  </r>
  <r>
    <x v="1310"/>
    <n v="12.600000000000001"/>
  </r>
  <r>
    <x v="3893"/>
    <n v="12.600000000000001"/>
  </r>
  <r>
    <x v="3777"/>
    <n v="12.600000000000001"/>
  </r>
  <r>
    <x v="2921"/>
    <n v="12.600000000000001"/>
  </r>
  <r>
    <x v="1144"/>
    <n v="12.600000000000001"/>
  </r>
  <r>
    <x v="33"/>
    <n v="12.600000000000001"/>
  </r>
  <r>
    <x v="2607"/>
    <n v="12.600000000000001"/>
  </r>
  <r>
    <x v="1743"/>
    <n v="12.600000000000001"/>
  </r>
  <r>
    <x v="3053"/>
    <n v="12.600000000000001"/>
  </r>
  <r>
    <x v="1437"/>
    <n v="12.600000000000001"/>
  </r>
  <r>
    <x v="1300"/>
    <n v="12.600000000000001"/>
  </r>
  <r>
    <x v="838"/>
    <n v="12.600000000000001"/>
  </r>
  <r>
    <x v="3506"/>
    <n v="12.600000000000001"/>
  </r>
  <r>
    <x v="97"/>
    <n v="12.600000000000001"/>
  </r>
  <r>
    <x v="575"/>
    <n v="12.600000000000001"/>
  </r>
  <r>
    <x v="838"/>
    <n v="12.600000000000001"/>
  </r>
  <r>
    <x v="78"/>
    <n v="12.600000000000001"/>
  </r>
  <r>
    <x v="3954"/>
    <n v="12.600000000000001"/>
  </r>
  <r>
    <x v="1476"/>
    <n v="12.600000000000001"/>
  </r>
  <r>
    <x v="874"/>
    <n v="12.600000000000001"/>
  </r>
  <r>
    <x v="1834"/>
    <n v="12.600000000000001"/>
  </r>
  <r>
    <x v="279"/>
    <n v="12.600000000000001"/>
  </r>
  <r>
    <x v="1361"/>
    <n v="12.600000000000001"/>
  </r>
  <r>
    <x v="327"/>
    <n v="12.600000000000001"/>
  </r>
  <r>
    <x v="78"/>
    <n v="12.600000000000001"/>
  </r>
  <r>
    <x v="107"/>
    <n v="12.600000000000001"/>
  </r>
  <r>
    <x v="1496"/>
    <n v="12.600000000000001"/>
  </r>
  <r>
    <x v="1834"/>
    <n v="12.600000000000001"/>
  </r>
  <r>
    <x v="865"/>
    <n v="12.600000000000001"/>
  </r>
  <r>
    <x v="716"/>
    <n v="12.600000000000001"/>
  </r>
  <r>
    <x v="3272"/>
    <n v="12.600000000000001"/>
  </r>
  <r>
    <x v="154"/>
    <n v="12.600000000000001"/>
  </r>
  <r>
    <x v="1056"/>
    <n v="12.600000000000001"/>
  </r>
  <r>
    <x v="1743"/>
    <n v="12.600000000000001"/>
  </r>
  <r>
    <x v="2157"/>
    <n v="12.600000000000001"/>
  </r>
  <r>
    <x v="2406"/>
    <n v="12.600000000000001"/>
  </r>
  <r>
    <x v="2307"/>
    <n v="12.600000000000001"/>
  </r>
  <r>
    <x v="3194"/>
    <n v="12.600000000000001"/>
  </r>
  <r>
    <x v="33"/>
    <n v="12.600000000000001"/>
  </r>
  <r>
    <x v="1352"/>
    <n v="12.600000000000001"/>
  </r>
  <r>
    <x v="522"/>
    <n v="12.600000000000001"/>
  </r>
  <r>
    <x v="2490"/>
    <n v="12.600000000000001"/>
  </r>
  <r>
    <x v="3192"/>
    <n v="12.600000000000001"/>
  </r>
  <r>
    <x v="1275"/>
    <n v="12.600000000000001"/>
  </r>
  <r>
    <x v="868"/>
    <n v="12.600000000000001"/>
  </r>
  <r>
    <x v="874"/>
    <n v="12.600000000000001"/>
  </r>
  <r>
    <x v="3194"/>
    <n v="12.600000000000001"/>
  </r>
  <r>
    <x v="1134"/>
    <n v="12.600000000000001"/>
  </r>
  <r>
    <x v="416"/>
    <n v="12.600000000000001"/>
  </r>
  <r>
    <x v="1058"/>
    <n v="12.600000000000001"/>
  </r>
  <r>
    <x v="499"/>
    <n v="12.600000000000001"/>
  </r>
  <r>
    <x v="3053"/>
    <n v="12.600000000000001"/>
  </r>
  <r>
    <x v="3053"/>
    <n v="12.600000000000001"/>
  </r>
  <r>
    <x v="571"/>
    <n v="12.600000000000001"/>
  </r>
  <r>
    <x v="722"/>
    <n v="12.600000000000001"/>
  </r>
  <r>
    <x v="1300"/>
    <n v="12.600000000000001"/>
  </r>
  <r>
    <x v="2326"/>
    <n v="12.600000000000001"/>
  </r>
  <r>
    <x v="1643"/>
    <n v="12.600000000000001"/>
  </r>
  <r>
    <x v="75"/>
    <n v="12.600000000000001"/>
  </r>
  <r>
    <x v="3053"/>
    <n v="12.600000000000001"/>
  </r>
  <r>
    <x v="3192"/>
    <n v="12.600000000000001"/>
  </r>
  <r>
    <x v="1643"/>
    <n v="12.600000000000001"/>
  </r>
  <r>
    <x v="1253"/>
    <n v="12.600000000000001"/>
  </r>
  <r>
    <x v="208"/>
    <n v="12.600000000000001"/>
  </r>
  <r>
    <x v="1455"/>
    <n v="12.600000000000001"/>
  </r>
  <r>
    <x v="2756"/>
    <n v="12.600000000000001"/>
  </r>
  <r>
    <x v="2846"/>
    <n v="12.600000000000001"/>
  </r>
  <r>
    <x v="219"/>
    <n v="12.600000000000001"/>
  </r>
  <r>
    <x v="429"/>
    <n v="12.600000000000001"/>
  </r>
  <r>
    <x v="784"/>
    <n v="12.600000000000001"/>
  </r>
  <r>
    <x v="1407"/>
    <n v="12.600000000000001"/>
  </r>
  <r>
    <x v="1407"/>
    <n v="12.600000000000001"/>
  </r>
  <r>
    <x v="2996"/>
    <n v="12.600000000000001"/>
  </r>
  <r>
    <x v="2577"/>
    <n v="12.600000000000001"/>
  </r>
  <r>
    <x v="571"/>
    <n v="12.600000000000001"/>
  </r>
  <r>
    <x v="1335"/>
    <n v="12.600000000000001"/>
  </r>
  <r>
    <x v="993"/>
    <n v="12.600000000000001"/>
  </r>
  <r>
    <x v="2756"/>
    <n v="12.600000000000001"/>
  </r>
  <r>
    <x v="1335"/>
    <n v="12.600000000000001"/>
  </r>
  <r>
    <x v="992"/>
    <n v="12.600000000000001"/>
  </r>
  <r>
    <x v="1699"/>
    <n v="12.600000000000001"/>
  </r>
  <r>
    <x v="429"/>
    <n v="12.600000000000001"/>
  </r>
  <r>
    <x v="1463"/>
    <n v="12.600000000000001"/>
  </r>
  <r>
    <x v="2395"/>
    <n v="12.600000000000001"/>
  </r>
  <r>
    <x v="1799"/>
    <n v="12.600000000000001"/>
  </r>
  <r>
    <x v="2577"/>
    <n v="12.600000000000001"/>
  </r>
  <r>
    <x v="1658"/>
    <n v="12.600000000000001"/>
  </r>
  <r>
    <x v="1364"/>
    <n v="12.600000000000001"/>
  </r>
  <r>
    <x v="2633"/>
    <n v="12.600000000000001"/>
  </r>
  <r>
    <x v="2892"/>
    <n v="12.600000000000001"/>
  </r>
  <r>
    <x v="219"/>
    <n v="12.600000000000001"/>
  </r>
  <r>
    <x v="1665"/>
    <n v="12.600000000000001"/>
  </r>
  <r>
    <x v="1960"/>
    <n v="12.600000000000001"/>
  </r>
  <r>
    <x v="992"/>
    <n v="12.600000000000001"/>
  </r>
  <r>
    <x v="3250"/>
    <n v="12.600000000000001"/>
  </r>
  <r>
    <x v="1844"/>
    <n v="12.600000000000001"/>
  </r>
  <r>
    <x v="1623"/>
    <n v="12.600000000000001"/>
  </r>
  <r>
    <x v="784"/>
    <n v="12.600000000000001"/>
  </r>
  <r>
    <x v="784"/>
    <n v="12.600000000000001"/>
  </r>
  <r>
    <x v="2846"/>
    <n v="12.600000000000001"/>
  </r>
  <r>
    <x v="2633"/>
    <n v="12.600000000000001"/>
  </r>
  <r>
    <x v="3149"/>
    <n v="12.600000000000001"/>
  </r>
  <r>
    <x v="2911"/>
    <n v="12.600000000000001"/>
  </r>
  <r>
    <x v="1211"/>
    <n v="12.600000000000001"/>
  </r>
  <r>
    <x v="452"/>
    <n v="12.600000000000001"/>
  </r>
  <r>
    <x v="1348"/>
    <n v="12.600000000000001"/>
  </r>
  <r>
    <x v="212"/>
    <n v="12.600000000000001"/>
  </r>
  <r>
    <x v="1864"/>
    <n v="12.600000000000001"/>
  </r>
  <r>
    <x v="154"/>
    <n v="12.600000000000001"/>
  </r>
  <r>
    <x v="761"/>
    <n v="12.600000000000001"/>
  </r>
  <r>
    <x v="1156"/>
    <n v="12.600000000000001"/>
  </r>
  <r>
    <x v="1211"/>
    <n v="12.600000000000001"/>
  </r>
  <r>
    <x v="1600"/>
    <n v="12.600000000000001"/>
  </r>
  <r>
    <x v="1827"/>
    <n v="12.600000000000001"/>
  </r>
  <r>
    <x v="2028"/>
    <n v="12.600000000000001"/>
  </r>
  <r>
    <x v="329"/>
    <n v="12.600000000000001"/>
  </r>
  <r>
    <x v="1211"/>
    <n v="12.600000000000001"/>
  </r>
  <r>
    <x v="2909"/>
    <n v="12.600000000000001"/>
  </r>
  <r>
    <x v="154"/>
    <n v="12.600000000000001"/>
  </r>
  <r>
    <x v="1335"/>
    <n v="12.600000000000001"/>
  </r>
  <r>
    <x v="2804"/>
    <n v="12.600000000000001"/>
  </r>
  <r>
    <x v="3168"/>
    <n v="12.600000000000001"/>
  </r>
  <r>
    <x v="1081"/>
    <n v="12.600000000000001"/>
  </r>
  <r>
    <x v="3302"/>
    <n v="12.600000000000001"/>
  </r>
  <r>
    <x v="1748"/>
    <n v="12.600000000000001"/>
  </r>
  <r>
    <x v="3715"/>
    <n v="12.600000000000001"/>
  </r>
  <r>
    <x v="588"/>
    <n v="12.600000000000001"/>
  </r>
  <r>
    <x v="2911"/>
    <n v="12.600000000000001"/>
  </r>
  <r>
    <x v="992"/>
    <n v="12.600000000000001"/>
  </r>
  <r>
    <x v="1335"/>
    <n v="12.600000000000001"/>
  </r>
  <r>
    <x v="2852"/>
    <n v="12.600000000000001"/>
  </r>
  <r>
    <x v="1834"/>
    <n v="12.600000000000001"/>
  </r>
  <r>
    <x v="3772"/>
    <n v="12.600000000000001"/>
  </r>
  <r>
    <x v="1416"/>
    <n v="12.600000000000001"/>
  </r>
  <r>
    <x v="1869"/>
    <n v="12.600000000000001"/>
  </r>
  <r>
    <x v="2296"/>
    <n v="12.600000000000001"/>
  </r>
  <r>
    <x v="154"/>
    <n v="12.600000000000001"/>
  </r>
  <r>
    <x v="1456"/>
    <n v="12.600000000000001"/>
  </r>
  <r>
    <x v="575"/>
    <n v="12.600000000000001"/>
  </r>
  <r>
    <x v="2497"/>
    <n v="12.600000000000001"/>
  </r>
  <r>
    <x v="2448"/>
    <n v="12.600000000000001"/>
  </r>
  <r>
    <x v="311"/>
    <n v="12.600000000000001"/>
  </r>
  <r>
    <x v="2911"/>
    <n v="12.600000000000001"/>
  </r>
  <r>
    <x v="2198"/>
    <n v="12.600000000000001"/>
  </r>
  <r>
    <x v="2198"/>
    <n v="12.600000000000001"/>
  </r>
  <r>
    <x v="394"/>
    <n v="12.600000000000001"/>
  </r>
  <r>
    <x v="2121"/>
    <n v="12.600000000000001"/>
  </r>
  <r>
    <x v="231"/>
    <n v="12.600000000000001"/>
  </r>
  <r>
    <x v="2626"/>
    <n v="12.600000000000001"/>
  </r>
  <r>
    <x v="1232"/>
    <n v="12.600000000000001"/>
  </r>
  <r>
    <x v="1133"/>
    <n v="12.600000000000001"/>
  </r>
  <r>
    <x v="623"/>
    <n v="12.600000000000001"/>
  </r>
  <r>
    <x v="1116"/>
    <n v="12.600000000000001"/>
  </r>
  <r>
    <x v="106"/>
    <n v="12.600000000000001"/>
  </r>
  <r>
    <x v="2655"/>
    <n v="12.600000000000001"/>
  </r>
  <r>
    <x v="1215"/>
    <n v="12.600000000000001"/>
  </r>
  <r>
    <x v="2883"/>
    <n v="12.600000000000001"/>
  </r>
  <r>
    <x v="1646"/>
    <n v="12.600000000000001"/>
  </r>
  <r>
    <x v="1965"/>
    <n v="12.600000000000001"/>
  </r>
  <r>
    <x v="3229"/>
    <n v="12.600000000000001"/>
  </r>
  <r>
    <x v="3229"/>
    <n v="12.600000000000001"/>
  </r>
  <r>
    <x v="923"/>
    <n v="12.600000000000001"/>
  </r>
  <r>
    <x v="1977"/>
    <n v="12.600000000000001"/>
  </r>
  <r>
    <x v="1050"/>
    <n v="12.600000000000001"/>
  </r>
  <r>
    <x v="3600"/>
    <n v="12.600000000000001"/>
  </r>
  <r>
    <x v="2103"/>
    <n v="12.600000000000001"/>
  </r>
  <r>
    <x v="1162"/>
    <n v="12.600000000000001"/>
  </r>
  <r>
    <x v="2103"/>
    <n v="12.600000000000001"/>
  </r>
  <r>
    <x v="416"/>
    <n v="12.600000000000001"/>
  </r>
  <r>
    <x v="623"/>
    <n v="12.600000000000001"/>
  </r>
  <r>
    <x v="2523"/>
    <n v="12.600000000000001"/>
  </r>
  <r>
    <x v="1643"/>
    <n v="12.600000000000001"/>
  </r>
  <r>
    <x v="2952"/>
    <n v="12.600000000000001"/>
  </r>
  <r>
    <x v="800"/>
    <n v="12.600000000000001"/>
  </r>
  <r>
    <x v="3792"/>
    <n v="12.600000000000001"/>
  </r>
  <r>
    <x v="1350"/>
    <n v="12.600000000000001"/>
  </r>
  <r>
    <x v="1215"/>
    <n v="12.600000000000001"/>
  </r>
  <r>
    <x v="768"/>
    <n v="12.600000000000001"/>
  </r>
  <r>
    <x v="1215"/>
    <n v="12.600000000000001"/>
  </r>
  <r>
    <x v="93"/>
    <n v="12.600000000000001"/>
  </r>
  <r>
    <x v="800"/>
    <n v="12.600000000000001"/>
  </r>
  <r>
    <x v="1215"/>
    <n v="12.600000000000001"/>
  </r>
  <r>
    <x v="1529"/>
    <n v="12.600000000000001"/>
  </r>
  <r>
    <x v="1215"/>
    <n v="12.600000000000001"/>
  </r>
  <r>
    <x v="2067"/>
    <n v="12.600000000000001"/>
  </r>
  <r>
    <x v="4039"/>
    <n v="12.600000000000001"/>
  </r>
  <r>
    <x v="3538"/>
    <n v="12.600000000000001"/>
  </r>
  <r>
    <x v="177"/>
    <n v="12.600000000000001"/>
  </r>
  <r>
    <x v="2522"/>
    <n v="12.600000000000001"/>
  </r>
  <r>
    <x v="3792"/>
    <n v="12.600000000000001"/>
  </r>
  <r>
    <x v="1041"/>
    <n v="12.600000000000001"/>
  </r>
  <r>
    <x v="1430"/>
    <n v="12.600000000000001"/>
  </r>
  <r>
    <x v="1430"/>
    <n v="12.600000000000001"/>
  </r>
  <r>
    <x v="76"/>
    <n v="12.600000000000001"/>
  </r>
  <r>
    <x v="2095"/>
    <n v="12.600000000000001"/>
  </r>
  <r>
    <x v="106"/>
    <n v="12.600000000000001"/>
  </r>
  <r>
    <x v="2185"/>
    <n v="12.600000000000001"/>
  </r>
  <r>
    <x v="2448"/>
    <n v="12.600000000000001"/>
  </r>
  <r>
    <x v="76"/>
    <n v="12.600000000000001"/>
  </r>
  <r>
    <x v="331"/>
    <n v="12.600000000000001"/>
  </r>
  <r>
    <x v="1348"/>
    <n v="12.600000000000001"/>
  </r>
  <r>
    <x v="1145"/>
    <n v="12.600000000000001"/>
  </r>
  <r>
    <x v="2110"/>
    <n v="12.600000000000001"/>
  </r>
  <r>
    <x v="76"/>
    <n v="12.600000000000001"/>
  </r>
  <r>
    <x v="1145"/>
    <n v="12.600000000000001"/>
  </r>
  <r>
    <x v="93"/>
    <n v="12.600000000000001"/>
  </r>
  <r>
    <x v="76"/>
    <n v="12.600000000000001"/>
  </r>
  <r>
    <x v="391"/>
    <n v="12.600000000000001"/>
  </r>
  <r>
    <x v="737"/>
    <n v="12.600000000000001"/>
  </r>
  <r>
    <x v="168"/>
    <n v="12.600000000000001"/>
  </r>
  <r>
    <x v="2779"/>
    <n v="12.600000000000001"/>
  </r>
  <r>
    <x v="1729"/>
    <n v="12.600000000000001"/>
  </r>
  <r>
    <x v="452"/>
    <n v="12.600000000000001"/>
  </r>
  <r>
    <x v="2120"/>
    <n v="12.600000000000001"/>
  </r>
  <r>
    <x v="927"/>
    <n v="12.600000000000001"/>
  </r>
  <r>
    <x v="2120"/>
    <n v="12.600000000000001"/>
  </r>
  <r>
    <x v="168"/>
    <n v="12.600000000000001"/>
  </r>
  <r>
    <x v="1643"/>
    <n v="12.600000000000001"/>
  </r>
  <r>
    <x v="2713"/>
    <n v="12.600000000000001"/>
  </r>
  <r>
    <x v="2974"/>
    <n v="12.600000000000001"/>
  </r>
  <r>
    <x v="927"/>
    <n v="12.600000000000001"/>
  </r>
  <r>
    <x v="571"/>
    <n v="12.600000000000001"/>
  </r>
  <r>
    <x v="693"/>
    <n v="12.600000000000001"/>
  </r>
  <r>
    <x v="660"/>
    <n v="12.600000000000001"/>
  </r>
  <r>
    <x v="2589"/>
    <n v="12.600000000000001"/>
  </r>
  <r>
    <x v="3603"/>
    <n v="12.600000000000001"/>
  </r>
  <r>
    <x v="2478"/>
    <n v="12.600000000000001"/>
  </r>
  <r>
    <x v="693"/>
    <n v="12.600000000000001"/>
  </r>
  <r>
    <x v="3752"/>
    <n v="12.600000000000001"/>
  </r>
  <r>
    <x v="479"/>
    <n v="12.600000000000001"/>
  </r>
  <r>
    <x v="1718"/>
    <n v="12.600000000000001"/>
  </r>
  <r>
    <x v="2449"/>
    <n v="12.600000000000001"/>
  </r>
  <r>
    <x v="479"/>
    <n v="12.600000000000001"/>
  </r>
  <r>
    <x v="3398"/>
    <n v="12.600000000000001"/>
  </r>
  <r>
    <x v="1814"/>
    <n v="12.600000000000001"/>
  </r>
  <r>
    <x v="391"/>
    <n v="12.600000000000001"/>
  </r>
  <r>
    <x v="420"/>
    <n v="12.600000000000001"/>
  </r>
  <r>
    <x v="1814"/>
    <n v="12.600000000000001"/>
  </r>
  <r>
    <x v="473"/>
    <n v="12.600000000000001"/>
  </r>
  <r>
    <x v="33"/>
    <n v="12.600000000000001"/>
  </r>
  <r>
    <x v="2125"/>
    <n v="12.600000000000001"/>
  </r>
  <r>
    <x v="2640"/>
    <n v="12.600000000000001"/>
  </r>
  <r>
    <x v="2640"/>
    <n v="12.600000000000001"/>
  </r>
  <r>
    <x v="780"/>
    <n v="12.600000000000001"/>
  </r>
  <r>
    <x v="2085"/>
    <n v="12.600000000000001"/>
  </r>
  <r>
    <x v="1977"/>
    <n v="12.600000000000001"/>
  </r>
  <r>
    <x v="1160"/>
    <n v="12.600000000000001"/>
  </r>
  <r>
    <x v="2497"/>
    <n v="12.600000000000001"/>
  </r>
  <r>
    <x v="2501"/>
    <n v="12.600000000000001"/>
  </r>
  <r>
    <x v="2921"/>
    <n v="12.600000000000001"/>
  </r>
  <r>
    <x v="2275"/>
    <n v="12.600000000000001"/>
  </r>
  <r>
    <x v="3315"/>
    <n v="12.600000000000001"/>
  </r>
  <r>
    <x v="1977"/>
    <n v="12.600000000000001"/>
  </r>
  <r>
    <x v="410"/>
    <n v="12.600000000000001"/>
  </r>
  <r>
    <x v="3552"/>
    <n v="12.600000000000001"/>
  </r>
  <r>
    <x v="3004"/>
    <n v="12.600000000000001"/>
  </r>
  <r>
    <x v="2974"/>
    <n v="12.600000000000001"/>
  </r>
  <r>
    <x v="3221"/>
    <n v="12.600000000000001"/>
  </r>
  <r>
    <x v="875"/>
    <n v="12.600000000000001"/>
  </r>
  <r>
    <x v="923"/>
    <n v="12.600000000000001"/>
  </r>
  <r>
    <x v="1425"/>
    <n v="12.600000000000001"/>
  </r>
  <r>
    <x v="2196"/>
    <n v="12.600000000000001"/>
  </r>
  <r>
    <x v="3302"/>
    <n v="12.600000000000001"/>
  </r>
  <r>
    <x v="2105"/>
    <n v="12.600000000000001"/>
  </r>
  <r>
    <x v="33"/>
    <n v="12.600000000000001"/>
  </r>
  <r>
    <x v="3760"/>
    <n v="12.600000000000001"/>
  </r>
  <r>
    <x v="927"/>
    <n v="12.600000000000001"/>
  </r>
  <r>
    <x v="1923"/>
    <n v="12.600000000000001"/>
  </r>
  <r>
    <x v="1348"/>
    <n v="12.600000000000001"/>
  </r>
  <r>
    <x v="927"/>
    <n v="12.600000000000001"/>
  </r>
  <r>
    <x v="10"/>
    <n v="12.600000000000001"/>
  </r>
  <r>
    <x v="2779"/>
    <n v="12.600000000000001"/>
  </r>
  <r>
    <x v="2490"/>
    <n v="12.600000000000001"/>
  </r>
  <r>
    <x v="3004"/>
    <n v="12.600000000000001"/>
  </r>
  <r>
    <x v="1977"/>
    <n v="12.600000000000001"/>
  </r>
  <r>
    <x v="3760"/>
    <n v="12.600000000000001"/>
  </r>
  <r>
    <x v="3744"/>
    <n v="12.600000000000001"/>
  </r>
  <r>
    <x v="3577"/>
    <n v="12.600000000000001"/>
  </r>
  <r>
    <x v="659"/>
    <n v="12.600000000000001"/>
  </r>
  <r>
    <x v="33"/>
    <n v="12.600000000000001"/>
  </r>
  <r>
    <x v="2760"/>
    <n v="12.600000000000001"/>
  </r>
  <r>
    <x v="791"/>
    <n v="12.600000000000001"/>
  </r>
  <r>
    <x v="2158"/>
    <n v="12.600000000000001"/>
  </r>
  <r>
    <x v="2178"/>
    <n v="12.600000000000001"/>
  </r>
  <r>
    <x v="2490"/>
    <n v="12.600000000000001"/>
  </r>
  <r>
    <x v="2285"/>
    <n v="12.600000000000001"/>
  </r>
  <r>
    <x v="1194"/>
    <n v="12.600000000000001"/>
  </r>
  <r>
    <x v="1638"/>
    <n v="12.600000000000001"/>
  </r>
  <r>
    <x v="2321"/>
    <n v="12.600000000000001"/>
  </r>
  <r>
    <x v="647"/>
    <n v="12.600000000000001"/>
  </r>
  <r>
    <x v="2538"/>
    <n v="12.600000000000001"/>
  </r>
  <r>
    <x v="575"/>
    <n v="12.600000000000001"/>
  </r>
  <r>
    <x v="33"/>
    <n v="12.600000000000001"/>
  </r>
  <r>
    <x v="3269"/>
    <n v="12.600000000000001"/>
  </r>
  <r>
    <x v="1895"/>
    <n v="12.600000000000001"/>
  </r>
  <r>
    <x v="2522"/>
    <n v="12.600000000000001"/>
  </r>
  <r>
    <x v="1303"/>
    <n v="12.600000000000001"/>
  </r>
  <r>
    <x v="1026"/>
    <n v="12.600000000000001"/>
  </r>
  <r>
    <x v="2490"/>
    <n v="12.600000000000001"/>
  </r>
  <r>
    <x v="2158"/>
    <n v="12.600000000000001"/>
  </r>
  <r>
    <x v="2092"/>
    <n v="12.600000000000001"/>
  </r>
  <r>
    <x v="3269"/>
    <n v="12.600000000000001"/>
  </r>
  <r>
    <x v="224"/>
    <n v="12.600000000000001"/>
  </r>
  <r>
    <x v="1270"/>
    <n v="12.600000000000001"/>
  </r>
  <r>
    <x v="154"/>
    <n v="12.600000000000001"/>
  </r>
  <r>
    <x v="224"/>
    <n v="12.600000000000001"/>
  </r>
  <r>
    <x v="1894"/>
    <n v="12.600000000000001"/>
  </r>
  <r>
    <x v="33"/>
    <n v="12.600000000000001"/>
  </r>
  <r>
    <x v="512"/>
    <n v="12.600000000000001"/>
  </r>
  <r>
    <x v="2092"/>
    <n v="12.600000000000001"/>
  </r>
  <r>
    <x v="3468"/>
    <n v="12.600000000000001"/>
  </r>
  <r>
    <x v="33"/>
    <n v="12.600000000000001"/>
  </r>
  <r>
    <x v="2020"/>
    <n v="12.600000000000001"/>
  </r>
  <r>
    <x v="875"/>
    <n v="12.600000000000001"/>
  </r>
  <r>
    <x v="1387"/>
    <n v="12.600000000000001"/>
  </r>
  <r>
    <x v="2490"/>
    <n v="12.600000000000001"/>
  </r>
  <r>
    <x v="33"/>
    <n v="12.600000000000001"/>
  </r>
  <r>
    <x v="2577"/>
    <n v="12.600000000000001"/>
  </r>
  <r>
    <x v="1416"/>
    <n v="12.600000000000001"/>
  </r>
  <r>
    <x v="726"/>
    <n v="12.600000000000001"/>
  </r>
  <r>
    <x v="3468"/>
    <n v="12.600000000000001"/>
  </r>
  <r>
    <x v="224"/>
    <n v="12.600000000000001"/>
  </r>
  <r>
    <x v="3083"/>
    <n v="12.600000000000001"/>
  </r>
  <r>
    <x v="969"/>
    <n v="12.600000000000001"/>
  </r>
  <r>
    <x v="1623"/>
    <n v="12.600000000000001"/>
  </r>
  <r>
    <x v="2517"/>
    <n v="12.600000000000001"/>
  </r>
  <r>
    <x v="1744"/>
    <n v="12.600000000000001"/>
  </r>
  <r>
    <x v="3081"/>
    <n v="12.600000000000001"/>
  </r>
  <r>
    <x v="2267"/>
    <n v="12.600000000000001"/>
  </r>
  <r>
    <x v="1203"/>
    <n v="12.600000000000001"/>
  </r>
  <r>
    <x v="2309"/>
    <n v="12.600000000000001"/>
  </r>
  <r>
    <x v="3234"/>
    <n v="12.600000000000001"/>
  </r>
  <r>
    <x v="3245"/>
    <n v="12.600000000000001"/>
  </r>
  <r>
    <x v="2758"/>
    <n v="12.600000000000001"/>
  </r>
  <r>
    <x v="2309"/>
    <n v="12.600000000000001"/>
  </r>
  <r>
    <x v="3398"/>
    <n v="12.600000000000001"/>
  </r>
  <r>
    <x v="3398"/>
    <n v="12.600000000000001"/>
  </r>
  <r>
    <x v="355"/>
    <n v="12.600000000000001"/>
  </r>
  <r>
    <x v="571"/>
    <n v="12.600000000000001"/>
  </r>
  <r>
    <x v="571"/>
    <n v="12.600000000000001"/>
  </r>
  <r>
    <x v="571"/>
    <n v="12.600000000000001"/>
  </r>
  <r>
    <x v="154"/>
    <n v="12.600000000000001"/>
  </r>
  <r>
    <x v="2277"/>
    <n v="12.600000000000001"/>
  </r>
  <r>
    <x v="723"/>
    <n v="12.600000000000001"/>
  </r>
  <r>
    <x v="1348"/>
    <n v="12.600000000000001"/>
  </r>
  <r>
    <x v="1595"/>
    <n v="12.600000000000001"/>
  </r>
  <r>
    <x v="1965"/>
    <n v="12.600000000000001"/>
  </r>
  <r>
    <x v="2891"/>
    <n v="12.600000000000001"/>
  </r>
  <r>
    <x v="648"/>
    <n v="12.600000000000001"/>
  </r>
  <r>
    <x v="1348"/>
    <n v="12.600000000000001"/>
  </r>
  <r>
    <x v="709"/>
    <n v="12.600000000000001"/>
  </r>
  <r>
    <x v="2158"/>
    <n v="12.600000000000001"/>
  </r>
  <r>
    <x v="2538"/>
    <n v="12.600000000000001"/>
  </r>
  <r>
    <x v="1091"/>
    <n v="12.600000000000001"/>
  </r>
  <r>
    <x v="3269"/>
    <n v="12.600000000000001"/>
  </r>
  <r>
    <x v="2158"/>
    <n v="12.600000000000001"/>
  </r>
  <r>
    <x v="2420"/>
    <n v="12.600000000000001"/>
  </r>
  <r>
    <x v="867"/>
    <n v="12.600000000000001"/>
  </r>
  <r>
    <x v="1348"/>
    <n v="12.600000000000001"/>
  </r>
  <r>
    <x v="2183"/>
    <n v="12.600000000000001"/>
  </r>
  <r>
    <x v="1622"/>
    <n v="12.600000000000001"/>
  </r>
  <r>
    <x v="3269"/>
    <n v="12.600000000000001"/>
  </r>
  <r>
    <x v="1093"/>
    <n v="12.600000000000001"/>
  </r>
  <r>
    <x v="1971"/>
    <n v="12.600000000000001"/>
  </r>
  <r>
    <x v="498"/>
    <n v="12.600000000000001"/>
  </r>
  <r>
    <x v="2485"/>
    <n v="12.600000000000001"/>
  </r>
  <r>
    <x v="1449"/>
    <n v="12.600000000000001"/>
  </r>
  <r>
    <x v="826"/>
    <n v="12.600000000000001"/>
  </r>
  <r>
    <x v="3269"/>
    <n v="12.600000000000001"/>
  </r>
  <r>
    <x v="1280"/>
    <n v="12.600000000000001"/>
  </r>
  <r>
    <x v="1949"/>
    <n v="12.600000000000001"/>
  </r>
  <r>
    <x v="33"/>
    <n v="12.600000000000001"/>
  </r>
  <r>
    <x v="2043"/>
    <n v="12.600000000000001"/>
  </r>
  <r>
    <x v="287"/>
    <n v="12.600000000000001"/>
  </r>
  <r>
    <x v="920"/>
    <n v="12.600000000000001"/>
  </r>
  <r>
    <x v="2490"/>
    <n v="12.600000000000001"/>
  </r>
  <r>
    <x v="1731"/>
    <n v="12.600000000000001"/>
  </r>
  <r>
    <x v="1095"/>
    <n v="12.600000000000001"/>
  </r>
  <r>
    <x v="75"/>
    <n v="12.600000000000001"/>
  </r>
  <r>
    <x v="287"/>
    <n v="12.600000000000001"/>
  </r>
  <r>
    <x v="1387"/>
    <n v="12.600000000000001"/>
  </r>
  <r>
    <x v="726"/>
    <n v="12.600000000000001"/>
  </r>
  <r>
    <x v="2591"/>
    <n v="12.600000000000001"/>
  </r>
  <r>
    <x v="2420"/>
    <n v="12.600000000000001"/>
  </r>
  <r>
    <x v="1731"/>
    <n v="12.600000000000001"/>
  </r>
  <r>
    <x v="1616"/>
    <n v="12.600000000000001"/>
  </r>
  <r>
    <x v="1338"/>
    <n v="12.600000000000001"/>
  </r>
  <r>
    <x v="84"/>
    <n v="12.600000000000001"/>
  </r>
  <r>
    <x v="1616"/>
    <n v="12.600000000000001"/>
  </r>
  <r>
    <x v="3572"/>
    <n v="12.600000000000001"/>
  </r>
  <r>
    <x v="33"/>
    <n v="12.600000000000001"/>
  </r>
  <r>
    <x v="2807"/>
    <n v="12.600000000000001"/>
  </r>
  <r>
    <x v="1616"/>
    <n v="12.600000000000001"/>
  </r>
  <r>
    <x v="2240"/>
    <n v="12.600000000000001"/>
  </r>
  <r>
    <x v="2628"/>
    <n v="12.600000000000001"/>
  </r>
  <r>
    <x v="1741"/>
    <n v="12.600000000000001"/>
  </r>
  <r>
    <x v="3126"/>
    <n v="12.600000000000001"/>
  </r>
  <r>
    <x v="1583"/>
    <n v="12.600000000000001"/>
  </r>
  <r>
    <x v="3348"/>
    <n v="12.600000000000001"/>
  </r>
  <r>
    <x v="1238"/>
    <n v="12.600000000000001"/>
  </r>
  <r>
    <x v="3126"/>
    <n v="12.600000000000001"/>
  </r>
  <r>
    <x v="3451"/>
    <n v="12.600000000000001"/>
  </r>
  <r>
    <x v="259"/>
    <n v="12.600000000000001"/>
  </r>
  <r>
    <x v="3126"/>
    <n v="12.600000000000001"/>
  </r>
  <r>
    <x v="1869"/>
    <n v="12.600000000000001"/>
  </r>
  <r>
    <x v="3126"/>
    <n v="12.600000000000001"/>
  </r>
  <r>
    <x v="1194"/>
    <n v="12.600000000000001"/>
  </r>
  <r>
    <x v="475"/>
    <n v="12.600000000000001"/>
  </r>
  <r>
    <x v="1314"/>
    <n v="12.600000000000001"/>
  </r>
  <r>
    <x v="1163"/>
    <n v="12.600000000000001"/>
  </r>
  <r>
    <x v="708"/>
    <n v="12.600000000000001"/>
  </r>
  <r>
    <x v="1731"/>
    <n v="12.600000000000001"/>
  </r>
  <r>
    <x v="2325"/>
    <n v="12.600000000000001"/>
  </r>
  <r>
    <x v="1496"/>
    <n v="12.600000000000001"/>
  </r>
  <r>
    <x v="87"/>
    <n v="12.600000000000001"/>
  </r>
  <r>
    <x v="2420"/>
    <n v="12.600000000000001"/>
  </r>
  <r>
    <x v="2742"/>
    <n v="12.600000000000001"/>
  </r>
  <r>
    <x v="545"/>
    <n v="12.600000000000001"/>
  </r>
  <r>
    <x v="236"/>
    <n v="12.600000000000001"/>
  </r>
  <r>
    <x v="452"/>
    <n v="12.600000000000001"/>
  </r>
  <r>
    <x v="1709"/>
    <n v="12.600000000000001"/>
  </r>
  <r>
    <x v="452"/>
    <n v="12.600000000000001"/>
  </r>
  <r>
    <x v="875"/>
    <n v="12.600000000000001"/>
  </r>
  <r>
    <x v="1345"/>
    <n v="12.600000000000001"/>
  </r>
  <r>
    <x v="1709"/>
    <n v="12.600000000000001"/>
  </r>
  <r>
    <x v="448"/>
    <n v="12.600000000000001"/>
  </r>
  <r>
    <x v="512"/>
    <n v="12.600000000000001"/>
  </r>
  <r>
    <x v="364"/>
    <n v="12.600000000000001"/>
  </r>
  <r>
    <x v="2561"/>
    <n v="12.600000000000001"/>
  </r>
  <r>
    <x v="2460"/>
    <n v="12.600000000000001"/>
  </r>
  <r>
    <x v="2517"/>
    <n v="12.600000000000001"/>
  </r>
  <r>
    <x v="2092"/>
    <n v="12.600000000000001"/>
  </r>
  <r>
    <x v="1968"/>
    <n v="12.600000000000001"/>
  </r>
  <r>
    <x v="224"/>
    <n v="12.600000000000001"/>
  </r>
  <r>
    <x v="1238"/>
    <n v="12.600000000000001"/>
  </r>
  <r>
    <x v="2714"/>
    <n v="12.600000000000001"/>
  </r>
  <r>
    <x v="1387"/>
    <n v="12.600000000000001"/>
  </r>
  <r>
    <x v="1537"/>
    <n v="12.600000000000001"/>
  </r>
  <r>
    <x v="1370"/>
    <n v="12.600000000000001"/>
  </r>
  <r>
    <x v="3468"/>
    <n v="12.600000000000001"/>
  </r>
  <r>
    <x v="1709"/>
    <n v="12.600000000000001"/>
  </r>
  <r>
    <x v="198"/>
    <n v="12.600000000000001"/>
  </r>
  <r>
    <x v="3468"/>
    <n v="12.600000000000001"/>
  </r>
  <r>
    <x v="179"/>
    <n v="12.600000000000001"/>
  </r>
  <r>
    <x v="3349"/>
    <n v="12.600000000000001"/>
  </r>
  <r>
    <x v="693"/>
    <n v="12.600000000000001"/>
  </r>
  <r>
    <x v="2591"/>
    <n v="12.600000000000001"/>
  </r>
  <r>
    <x v="351"/>
    <n v="12.600000000000001"/>
  </r>
  <r>
    <x v="2940"/>
    <n v="12.600000000000001"/>
  </r>
  <r>
    <x v="3818"/>
    <n v="12.600000000000001"/>
  </r>
  <r>
    <x v="1429"/>
    <n v="12.600000000000001"/>
  </r>
  <r>
    <x v="2385"/>
    <n v="12.600000000000001"/>
  </r>
  <r>
    <x v="33"/>
    <n v="12.600000000000001"/>
  </r>
  <r>
    <x v="310"/>
    <n v="12.600000000000001"/>
  </r>
  <r>
    <x v="1054"/>
    <n v="12.600000000000001"/>
  </r>
  <r>
    <x v="3294"/>
    <n v="12.600000000000001"/>
  </r>
  <r>
    <x v="2285"/>
    <n v="12.600000000000001"/>
  </r>
  <r>
    <x v="3398"/>
    <n v="12.600000000000001"/>
  </r>
  <r>
    <x v="3532"/>
    <n v="12.600000000000001"/>
  </r>
  <r>
    <x v="1262"/>
    <n v="12.600000000000001"/>
  </r>
  <r>
    <x v="1303"/>
    <n v="12.600000000000001"/>
  </r>
  <r>
    <x v="1343"/>
    <n v="12.600000000000001"/>
  </r>
  <r>
    <x v="154"/>
    <n v="12.600000000000001"/>
  </r>
  <r>
    <x v="1709"/>
    <n v="12.600000000000001"/>
  </r>
  <r>
    <x v="1616"/>
    <n v="12.600000000000001"/>
  </r>
  <r>
    <x v="1945"/>
    <n v="12.600000000000001"/>
  </r>
  <r>
    <x v="715"/>
    <n v="12.600000000000001"/>
  </r>
  <r>
    <x v="1595"/>
    <n v="12.600000000000001"/>
  </r>
  <r>
    <x v="996"/>
    <n v="12.600000000000001"/>
  </r>
  <r>
    <x v="512"/>
    <n v="12.600000000000001"/>
  </r>
  <r>
    <x v="52"/>
    <n v="12.600000000000001"/>
  </r>
  <r>
    <x v="1916"/>
    <n v="12.600000000000001"/>
  </r>
  <r>
    <x v="1163"/>
    <n v="12.600000000000001"/>
  </r>
  <r>
    <x v="87"/>
    <n v="12.600000000000001"/>
  </r>
  <r>
    <x v="87"/>
    <n v="12.600000000000001"/>
  </r>
  <r>
    <x v="1916"/>
    <n v="12.600000000000001"/>
  </r>
  <r>
    <x v="2103"/>
    <n v="12.600000000000001"/>
  </r>
  <r>
    <x v="1543"/>
    <n v="12.600000000000001"/>
  </r>
  <r>
    <x v="3008"/>
    <n v="12.600000000000001"/>
  </r>
  <r>
    <x v="708"/>
    <n v="12.600000000000001"/>
  </r>
  <r>
    <x v="3505"/>
    <n v="12.600000000000001"/>
  </r>
  <r>
    <x v="4025"/>
    <n v="12.600000000000001"/>
  </r>
  <r>
    <x v="2746"/>
    <n v="12.600000000000001"/>
  </r>
  <r>
    <x v="2746"/>
    <n v="12.600000000000001"/>
  </r>
  <r>
    <x v="1841"/>
    <n v="12.600000000000001"/>
  </r>
  <r>
    <x v="1873"/>
    <n v="12.600000000000001"/>
  </r>
  <r>
    <x v="840"/>
    <n v="12.600000000000001"/>
  </r>
  <r>
    <x v="1542"/>
    <n v="12.600000000000001"/>
  </r>
  <r>
    <x v="2083"/>
    <n v="12.600000000000001"/>
  </r>
  <r>
    <x v="1710"/>
    <n v="12.600000000000001"/>
  </r>
  <r>
    <x v="466"/>
    <n v="12.600000000000001"/>
  </r>
  <r>
    <x v="1779"/>
    <n v="12.600000000000001"/>
  </r>
  <r>
    <x v="2586"/>
    <n v="12.600000000000001"/>
  </r>
  <r>
    <x v="2490"/>
    <n v="12.600000000000001"/>
  </r>
  <r>
    <x v="75"/>
    <n v="12.600000000000001"/>
  </r>
  <r>
    <x v="3627"/>
    <n v="12.600000000000001"/>
  </r>
  <r>
    <x v="3627"/>
    <n v="12.600000000000001"/>
  </r>
  <r>
    <x v="208"/>
    <n v="12.600000000000001"/>
  </r>
  <r>
    <x v="503"/>
    <n v="12.600000000000001"/>
  </r>
  <r>
    <x v="1810"/>
    <n v="12.600000000000001"/>
  </r>
  <r>
    <x v="349"/>
    <n v="12.600000000000001"/>
  </r>
  <r>
    <x v="623"/>
    <n v="12.600000000000001"/>
  </r>
  <r>
    <x v="224"/>
    <n v="12.600000000000001"/>
  </r>
  <r>
    <x v="1658"/>
    <n v="12.600000000000001"/>
  </r>
  <r>
    <x v="2754"/>
    <n v="12.600000000000001"/>
  </r>
  <r>
    <x v="546"/>
    <n v="12.600000000000001"/>
  </r>
  <r>
    <x v="33"/>
    <n v="12.600000000000001"/>
  </r>
  <r>
    <x v="3132"/>
    <n v="12.600000000000001"/>
  </r>
  <r>
    <x v="33"/>
    <n v="12.600000000000001"/>
  </r>
  <r>
    <x v="1278"/>
    <n v="12.600000000000001"/>
  </r>
  <r>
    <x v="3957"/>
    <n v="12.600000000000001"/>
  </r>
  <r>
    <x v="232"/>
    <n v="12.600000000000001"/>
  </r>
  <r>
    <x v="3292"/>
    <n v="12.600000000000001"/>
  </r>
  <r>
    <x v="3371"/>
    <n v="12.600000000000001"/>
  </r>
  <r>
    <x v="330"/>
    <n v="12.600000000000001"/>
  </r>
  <r>
    <x v="2081"/>
    <n v="12.600000000000001"/>
  </r>
  <r>
    <x v="2051"/>
    <n v="12.600000000000001"/>
  </r>
  <r>
    <x v="337"/>
    <n v="12.600000000000001"/>
  </r>
  <r>
    <x v="330"/>
    <n v="12.600000000000001"/>
  </r>
  <r>
    <x v="1541"/>
    <n v="12.600000000000001"/>
  </r>
  <r>
    <x v="446"/>
    <n v="12.600000000000001"/>
  </r>
  <r>
    <x v="1542"/>
    <n v="12.600000000000001"/>
  </r>
  <r>
    <x v="1834"/>
    <n v="12.600000000000001"/>
  </r>
  <r>
    <x v="1834"/>
    <n v="12.600000000000001"/>
  </r>
  <r>
    <x v="1026"/>
    <n v="12.600000000000001"/>
  </r>
  <r>
    <x v="1001"/>
    <n v="12.600000000000001"/>
  </r>
  <r>
    <x v="349"/>
    <n v="12.600000000000001"/>
  </r>
  <r>
    <x v="1026"/>
    <n v="12.600000000000001"/>
  </r>
  <r>
    <x v="1596"/>
    <n v="12.600000000000001"/>
  </r>
  <r>
    <x v="715"/>
    <n v="12.600000000000001"/>
  </r>
  <r>
    <x v="1834"/>
    <n v="12.600000000000001"/>
  </r>
  <r>
    <x v="3371"/>
    <n v="12.600000000000001"/>
  </r>
  <r>
    <x v="3348"/>
    <n v="12.600000000000001"/>
  </r>
  <r>
    <x v="3371"/>
    <n v="12.600000000000001"/>
  </r>
  <r>
    <x v="1038"/>
    <n v="12.600000000000001"/>
  </r>
  <r>
    <x v="1122"/>
    <n v="12.600000000000001"/>
  </r>
  <r>
    <x v="2954"/>
    <n v="12.600000000000001"/>
  </r>
  <r>
    <x v="330"/>
    <n v="12.600000000000001"/>
  </r>
  <r>
    <x v="3743"/>
    <n v="12.600000000000001"/>
  </r>
  <r>
    <x v="664"/>
    <n v="12.600000000000001"/>
  </r>
  <r>
    <x v="4025"/>
    <n v="12.600000000000001"/>
  </r>
  <r>
    <x v="285"/>
    <n v="12.600000000000001"/>
  </r>
  <r>
    <x v="1029"/>
    <n v="12.600000000000001"/>
  </r>
  <r>
    <x v="664"/>
    <n v="12.600000000000001"/>
  </r>
  <r>
    <x v="1823"/>
    <n v="12.600000000000001"/>
  </r>
  <r>
    <x v="1710"/>
    <n v="12.600000000000001"/>
  </r>
  <r>
    <x v="2478"/>
    <n v="12.600000000000001"/>
  </r>
  <r>
    <x v="3545"/>
    <n v="12.600000000000001"/>
  </r>
  <r>
    <x v="900"/>
    <n v="12.600000000000001"/>
  </r>
  <r>
    <x v="623"/>
    <n v="12.600000000000001"/>
  </r>
  <r>
    <x v="1710"/>
    <n v="12.600000000000001"/>
  </r>
  <r>
    <x v="2952"/>
    <n v="12.600000000000001"/>
  </r>
  <r>
    <x v="623"/>
    <n v="12.600000000000001"/>
  </r>
  <r>
    <x v="2779"/>
    <n v="12.600000000000001"/>
  </r>
  <r>
    <x v="2322"/>
    <n v="12.600000000000001"/>
  </r>
  <r>
    <x v="623"/>
    <n v="12.600000000000001"/>
  </r>
  <r>
    <x v="2322"/>
    <n v="12.600000000000001"/>
  </r>
  <r>
    <x v="623"/>
    <n v="12.600000000000001"/>
  </r>
  <r>
    <x v="2954"/>
    <n v="12.600000000000001"/>
  </r>
  <r>
    <x v="1617"/>
    <n v="12.600000000000001"/>
  </r>
  <r>
    <x v="3146"/>
    <n v="12.600000000000001"/>
  </r>
  <r>
    <x v="1022"/>
    <n v="12.600000000000001"/>
  </r>
  <r>
    <x v="2797"/>
    <n v="12.600000000000001"/>
  </r>
  <r>
    <x v="525"/>
    <n v="12.600000000000001"/>
  </r>
  <r>
    <x v="2445"/>
    <n v="12.600000000000001"/>
  </r>
  <r>
    <x v="33"/>
    <n v="12.600000000000001"/>
  </r>
  <r>
    <x v="3349"/>
    <n v="12.600000000000001"/>
  </r>
  <r>
    <x v="1026"/>
    <n v="12.600000000000001"/>
  </r>
  <r>
    <x v="2561"/>
    <n v="12.600000000000001"/>
  </r>
  <r>
    <x v="2728"/>
    <n v="12.600000000000001"/>
  </r>
  <r>
    <x v="1345"/>
    <n v="12.600000000000001"/>
  </r>
  <r>
    <x v="1783"/>
    <n v="12.600000000000001"/>
  </r>
  <r>
    <x v="3564"/>
    <n v="12.600000000000001"/>
  </r>
  <r>
    <x v="1752"/>
    <n v="12.600000000000001"/>
  </r>
  <r>
    <x v="1348"/>
    <n v="12.600000000000001"/>
  </r>
  <r>
    <x v="1752"/>
    <n v="12.600000000000001"/>
  </r>
  <r>
    <x v="2728"/>
    <n v="12.600000000000001"/>
  </r>
  <r>
    <x v="1160"/>
    <n v="12.600000000000001"/>
  </r>
  <r>
    <x v="429"/>
    <n v="12.600000000000001"/>
  </r>
  <r>
    <x v="368"/>
    <n v="12.600000000000001"/>
  </r>
  <r>
    <x v="1729"/>
    <n v="12.600000000000001"/>
  </r>
  <r>
    <x v="2561"/>
    <n v="12.600000000000001"/>
  </r>
  <r>
    <x v="3122"/>
    <n v="12.600000000000001"/>
  </r>
  <r>
    <x v="3122"/>
    <n v="12.600000000000001"/>
  </r>
  <r>
    <x v="1103"/>
    <n v="12.600000000000001"/>
  </r>
  <r>
    <x v="1031"/>
    <n v="12.600000000000001"/>
  </r>
  <r>
    <x v="33"/>
    <n v="12.600000000000001"/>
  </r>
  <r>
    <x v="2733"/>
    <n v="12.600000000000001"/>
  </r>
  <r>
    <x v="1949"/>
    <n v="12.600000000000001"/>
  </r>
  <r>
    <x v="1835"/>
    <n v="12.600000000000001"/>
  </r>
  <r>
    <x v="571"/>
    <n v="12.600000000000001"/>
  </r>
  <r>
    <x v="3369"/>
    <n v="12.600000000000001"/>
  </r>
  <r>
    <x v="839"/>
    <n v="12.600000000000001"/>
  </r>
  <r>
    <x v="3743"/>
    <n v="12.600000000000001"/>
  </r>
  <r>
    <x v="546"/>
    <n v="12.600000000000001"/>
  </r>
  <r>
    <x v="1710"/>
    <n v="12.600000000000001"/>
  </r>
  <r>
    <x v="87"/>
    <n v="12.600000000000001"/>
  </r>
  <r>
    <x v="2891"/>
    <n v="12.600000000000001"/>
  </r>
  <r>
    <x v="1710"/>
    <n v="12.600000000000001"/>
  </r>
  <r>
    <x v="1194"/>
    <n v="12.600000000000001"/>
  </r>
  <r>
    <x v="834"/>
    <n v="12.600000000000001"/>
  </r>
  <r>
    <x v="1710"/>
    <n v="12.600000000000001"/>
  </r>
  <r>
    <x v="1710"/>
    <n v="12.600000000000001"/>
  </r>
  <r>
    <x v="2032"/>
    <n v="12.600000000000001"/>
  </r>
  <r>
    <x v="546"/>
    <n v="12.600000000000001"/>
  </r>
  <r>
    <x v="2490"/>
    <n v="12.600000000000001"/>
  </r>
  <r>
    <x v="591"/>
    <n v="12.600000000000001"/>
  </r>
  <r>
    <x v="232"/>
    <n v="12.600000000000001"/>
  </r>
  <r>
    <x v="1895"/>
    <n v="12.600000000000001"/>
  </r>
  <r>
    <x v="715"/>
    <n v="12.600000000000001"/>
  </r>
  <r>
    <x v="337"/>
    <n v="12.600000000000001"/>
  </r>
  <r>
    <x v="343"/>
    <n v="12.600000000000001"/>
  </r>
  <r>
    <x v="2069"/>
    <n v="12.600000000000001"/>
  </r>
  <r>
    <x v="662"/>
    <n v="12.600000000000001"/>
  </r>
  <r>
    <x v="4010"/>
    <n v="12.600000000000001"/>
  </r>
  <r>
    <x v="33"/>
    <n v="12.600000000000001"/>
  </r>
  <r>
    <x v="720"/>
    <n v="12.600000000000001"/>
  </r>
  <r>
    <x v="720"/>
    <n v="12.600000000000001"/>
  </r>
  <r>
    <x v="33"/>
    <n v="12.600000000000001"/>
  </r>
  <r>
    <x v="2091"/>
    <n v="12.600000000000001"/>
  </r>
  <r>
    <x v="33"/>
    <n v="12.600000000000001"/>
  </r>
  <r>
    <x v="368"/>
    <n v="12.600000000000001"/>
  </r>
  <r>
    <x v="2559"/>
    <n v="12.600000000000001"/>
  </r>
  <r>
    <x v="1694"/>
    <n v="12.600000000000001"/>
  </r>
  <r>
    <x v="1599"/>
    <n v="12.600000000000001"/>
  </r>
  <r>
    <x v="1283"/>
    <n v="12.600000000000001"/>
  </r>
  <r>
    <x v="1160"/>
    <n v="12.600000000000001"/>
  </r>
  <r>
    <x v="2728"/>
    <n v="12.600000000000001"/>
  </r>
  <r>
    <x v="1343"/>
    <n v="12.600000000000001"/>
  </r>
  <r>
    <x v="1348"/>
    <n v="12.600000000000001"/>
  </r>
  <r>
    <x v="2450"/>
    <n v="12.600000000000001"/>
  </r>
  <r>
    <x v="1895"/>
    <n v="12.600000000000001"/>
  </r>
  <r>
    <x v="575"/>
    <n v="12.600000000000001"/>
  </r>
  <r>
    <x v="3987"/>
    <n v="12.600000000000001"/>
  </r>
  <r>
    <x v="224"/>
    <n v="12.600000000000001"/>
  </r>
  <r>
    <x v="1916"/>
    <n v="12.600000000000001"/>
  </r>
  <r>
    <x v="224"/>
    <n v="12.600000000000001"/>
  </r>
  <r>
    <x v="2580"/>
    <n v="12.600000000000001"/>
  </r>
  <r>
    <x v="2069"/>
    <n v="12.600000000000001"/>
  </r>
  <r>
    <x v="1348"/>
    <n v="12.600000000000001"/>
  </r>
  <r>
    <x v="1916"/>
    <n v="12.600000000000001"/>
  </r>
  <r>
    <x v="60"/>
    <n v="12.600000000000001"/>
  </r>
  <r>
    <x v="3104"/>
    <n v="12.600000000000001"/>
  </r>
  <r>
    <x v="1348"/>
    <n v="12.600000000000001"/>
  </r>
  <r>
    <x v="2980"/>
    <n v="12.600000000000001"/>
  </r>
  <r>
    <x v="1348"/>
    <n v="12.600000000000001"/>
  </r>
  <r>
    <x v="311"/>
    <n v="12.600000000000001"/>
  </r>
  <r>
    <x v="1916"/>
    <n v="12.600000000000001"/>
  </r>
  <r>
    <x v="2171"/>
    <n v="12.600000000000001"/>
  </r>
  <r>
    <x v="3104"/>
    <n v="12.600000000000001"/>
  </r>
  <r>
    <x v="546"/>
    <n v="12.600000000000001"/>
  </r>
  <r>
    <x v="1916"/>
    <n v="12.600000000000001"/>
  </r>
  <r>
    <x v="3261"/>
    <n v="12.600000000000001"/>
  </r>
  <r>
    <x v="749"/>
    <n v="12.600000000000001"/>
  </r>
  <r>
    <x v="749"/>
    <n v="12.600000000000001"/>
  </r>
  <r>
    <x v="33"/>
    <n v="12.600000000000001"/>
  </r>
  <r>
    <x v="429"/>
    <n v="12.600000000000001"/>
  </r>
  <r>
    <x v="416"/>
    <n v="12.600000000000001"/>
  </r>
  <r>
    <x v="1050"/>
    <n v="12.600000000000001"/>
  </r>
  <r>
    <x v="1882"/>
    <n v="12.600000000000001"/>
  </r>
  <r>
    <x v="2921"/>
    <n v="12.600000000000001"/>
  </r>
  <r>
    <x v="2497"/>
    <n v="12.600000000000001"/>
  </r>
  <r>
    <x v="749"/>
    <n v="12.600000000000001"/>
  </r>
  <r>
    <x v="3440"/>
    <n v="12.600000000000001"/>
  </r>
  <r>
    <x v="1623"/>
    <n v="12.600000000000001"/>
  </r>
  <r>
    <x v="2307"/>
    <n v="12.600000000000001"/>
  </r>
  <r>
    <x v="224"/>
    <n v="12.600000000000001"/>
  </r>
  <r>
    <x v="317"/>
    <n v="12.600000000000001"/>
  </r>
  <r>
    <x v="75"/>
    <n v="12.600000000000001"/>
  </r>
  <r>
    <x v="2307"/>
    <n v="12.600000000000001"/>
  </r>
  <r>
    <x v="416"/>
    <n v="12.600000000000001"/>
  </r>
  <r>
    <x v="2836"/>
    <n v="12.600000000000001"/>
  </r>
  <r>
    <x v="416"/>
    <n v="12.600000000000001"/>
  </r>
  <r>
    <x v="997"/>
    <n v="12.600000000000001"/>
  </r>
  <r>
    <x v="1418"/>
    <n v="12.600000000000001"/>
  </r>
  <r>
    <x v="695"/>
    <n v="12.600000000000001"/>
  </r>
  <r>
    <x v="3001"/>
    <n v="12.600000000000001"/>
  </r>
  <r>
    <x v="725"/>
    <n v="12.600000000000001"/>
  </r>
  <r>
    <x v="33"/>
    <n v="12.600000000000001"/>
  </r>
  <r>
    <x v="2501"/>
    <n v="12.600000000000001"/>
  </r>
  <r>
    <x v="391"/>
    <n v="12.600000000000001"/>
  </r>
  <r>
    <x v="2735"/>
    <n v="12.600000000000001"/>
  </r>
  <r>
    <x v="610"/>
    <n v="12.600000000000001"/>
  </r>
  <r>
    <x v="2433"/>
    <n v="12.600000000000001"/>
  </r>
  <r>
    <x v="2713"/>
    <n v="12.600000000000001"/>
  </r>
  <r>
    <x v="2888"/>
    <n v="12.600000000000001"/>
  </r>
  <r>
    <x v="2041"/>
    <n v="12.600000000000001"/>
  </r>
  <r>
    <x v="1882"/>
    <n v="12.600000000000001"/>
  </r>
  <r>
    <x v="2307"/>
    <n v="12.600000000000001"/>
  </r>
  <r>
    <x v="1882"/>
    <n v="12.600000000000001"/>
  </r>
  <r>
    <x v="1895"/>
    <n v="12.600000000000001"/>
  </r>
  <r>
    <x v="2760"/>
    <n v="12.600000000000001"/>
  </r>
  <r>
    <x v="749"/>
    <n v="12.600000000000001"/>
  </r>
  <r>
    <x v="84"/>
    <n v="12.600000000000001"/>
  </r>
  <r>
    <x v="1338"/>
    <n v="12.600000000000001"/>
  </r>
  <r>
    <x v="3348"/>
    <n v="12.600000000000001"/>
  </r>
  <r>
    <x v="2497"/>
    <n v="12.600000000000001"/>
  </r>
  <r>
    <x v="879"/>
    <n v="12.600000000000001"/>
  </r>
  <r>
    <x v="1259"/>
    <n v="12.600000000000001"/>
  </r>
  <r>
    <x v="641"/>
    <n v="12.600000000000001"/>
  </r>
  <r>
    <x v="1412"/>
    <n v="12.600000000000001"/>
  </r>
  <r>
    <x v="2894"/>
    <n v="12.600000000000001"/>
  </r>
  <r>
    <x v="3974"/>
    <n v="12.600000000000001"/>
  </r>
  <r>
    <x v="2084"/>
    <n v="12.600000000000001"/>
  </r>
  <r>
    <x v="2084"/>
    <n v="12.600000000000001"/>
  </r>
  <r>
    <x v="1521"/>
    <n v="12.600000000000001"/>
  </r>
  <r>
    <x v="2084"/>
    <n v="12.600000000000001"/>
  </r>
  <r>
    <x v="2564"/>
    <n v="12.600000000000001"/>
  </r>
  <r>
    <x v="1394"/>
    <n v="12.600000000000001"/>
  </r>
  <r>
    <x v="1125"/>
    <n v="12.600000000000001"/>
  </r>
  <r>
    <x v="1927"/>
    <n v="12.600000000000001"/>
  </r>
  <r>
    <x v="2675"/>
    <n v="12.600000000000001"/>
  </r>
  <r>
    <x v="1958"/>
    <n v="12.600000000000001"/>
  </r>
  <r>
    <x v="1160"/>
    <n v="12.600000000000001"/>
  </r>
  <r>
    <x v="1894"/>
    <n v="12.600000000000001"/>
  </r>
  <r>
    <x v="538"/>
    <n v="12.600000000000001"/>
  </r>
  <r>
    <x v="2020"/>
    <n v="12.600000000000001"/>
  </r>
  <r>
    <x v="1752"/>
    <n v="12.600000000000001"/>
  </r>
  <r>
    <x v="1608"/>
    <n v="12.600000000000001"/>
  </r>
  <r>
    <x v="431"/>
    <n v="12.600000000000001"/>
  </r>
  <r>
    <x v="287"/>
    <n v="12.600000000000001"/>
  </r>
  <r>
    <x v="2490"/>
    <n v="12.600000000000001"/>
  </r>
  <r>
    <x v="1259"/>
    <n v="12.600000000000001"/>
  </r>
  <r>
    <x v="1259"/>
    <n v="12.600000000000001"/>
  </r>
  <r>
    <x v="1927"/>
    <n v="12.600000000000001"/>
  </r>
  <r>
    <x v="2683"/>
    <n v="12.600000000000001"/>
  </r>
  <r>
    <x v="2211"/>
    <n v="12.600000000000001"/>
  </r>
  <r>
    <x v="3010"/>
    <n v="12.600000000000001"/>
  </r>
  <r>
    <x v="392"/>
    <n v="12.600000000000001"/>
  </r>
  <r>
    <x v="1585"/>
    <n v="12.600000000000001"/>
  </r>
  <r>
    <x v="1235"/>
    <n v="12.600000000000001"/>
  </r>
  <r>
    <x v="1259"/>
    <n v="12.600000000000001"/>
  </r>
  <r>
    <x v="1942"/>
    <n v="12.600000000000001"/>
  </r>
  <r>
    <x v="2084"/>
    <n v="12.600000000000001"/>
  </r>
  <r>
    <x v="2889"/>
    <n v="12.600000000000001"/>
  </r>
  <r>
    <x v="2564"/>
    <n v="12.600000000000001"/>
  </r>
  <r>
    <x v="2564"/>
    <n v="12.600000000000001"/>
  </r>
  <r>
    <x v="2130"/>
    <n v="12.600000000000001"/>
  </r>
  <r>
    <x v="1727"/>
    <n v="12.600000000000001"/>
  </r>
  <r>
    <x v="2564"/>
    <n v="12.600000000000001"/>
  </r>
  <r>
    <x v="3081"/>
    <n v="12.600000000000001"/>
  </r>
  <r>
    <x v="801"/>
    <n v="12.600000000000001"/>
  </r>
  <r>
    <x v="3033"/>
    <n v="12.600000000000001"/>
  </r>
  <r>
    <x v="33"/>
    <n v="12.600000000000001"/>
  </r>
  <r>
    <x v="1876"/>
    <n v="12.600000000000001"/>
  </r>
  <r>
    <x v="2206"/>
    <n v="12.600000000000001"/>
  </r>
  <r>
    <x v="416"/>
    <n v="12.600000000000001"/>
  </r>
  <r>
    <x v="2095"/>
    <n v="12.600000000000001"/>
  </r>
  <r>
    <x v="464"/>
    <n v="12.600000000000001"/>
  </r>
  <r>
    <x v="1710"/>
    <n v="12.600000000000001"/>
  </r>
  <r>
    <x v="1446"/>
    <n v="12.600000000000001"/>
  </r>
  <r>
    <x v="2971"/>
    <n v="12.600000000000001"/>
  </r>
  <r>
    <x v="84"/>
    <n v="12.600000000000001"/>
  </r>
  <r>
    <x v="2177"/>
    <n v="12.600000000000001"/>
  </r>
  <r>
    <x v="866"/>
    <n v="12.600000000000001"/>
  </r>
  <r>
    <x v="2393"/>
    <n v="12.600000000000001"/>
  </r>
  <r>
    <x v="1042"/>
    <n v="12.600000000000001"/>
  </r>
  <r>
    <x v="33"/>
    <n v="12.600000000000001"/>
  </r>
  <r>
    <x v="3244"/>
    <n v="12.600000000000001"/>
  </r>
  <r>
    <x v="1727"/>
    <n v="12.600000000000001"/>
  </r>
  <r>
    <x v="2490"/>
    <n v="12.600000000000001"/>
  </r>
  <r>
    <x v="327"/>
    <n v="12.600000000000001"/>
  </r>
  <r>
    <x v="2468"/>
    <n v="12.600000000000001"/>
  </r>
  <r>
    <x v="56"/>
    <n v="12.600000000000001"/>
  </r>
  <r>
    <x v="1742"/>
    <n v="12.600000000000001"/>
  </r>
  <r>
    <x v="973"/>
    <n v="12.600000000000001"/>
  </r>
  <r>
    <x v="785"/>
    <n v="12.600000000000001"/>
  </r>
  <r>
    <x v="1876"/>
    <n v="12.600000000000001"/>
  </r>
  <r>
    <x v="3595"/>
    <n v="12.600000000000001"/>
  </r>
  <r>
    <x v="3012"/>
    <n v="12.600000000000001"/>
  </r>
  <r>
    <x v="1626"/>
    <n v="12.600000000000001"/>
  </r>
  <r>
    <x v="2714"/>
    <n v="12.600000000000001"/>
  </r>
  <r>
    <x v="3350"/>
    <n v="12.600000000000001"/>
  </r>
  <r>
    <x v="327"/>
    <n v="12.600000000000001"/>
  </r>
  <r>
    <x v="1635"/>
    <n v="12.600000000000001"/>
  </r>
  <r>
    <x v="3945"/>
    <n v="12.600000000000001"/>
  </r>
  <r>
    <x v="2246"/>
    <n v="12.600000000000001"/>
  </r>
  <r>
    <x v="3185"/>
    <n v="12.600000000000001"/>
  </r>
  <r>
    <x v="2490"/>
    <n v="12.600000000000001"/>
  </r>
  <r>
    <x v="1727"/>
    <n v="12.600000000000001"/>
  </r>
  <r>
    <x v="2996"/>
    <n v="12.600000000000001"/>
  </r>
  <r>
    <x v="2044"/>
    <n v="12.600000000000001"/>
  </r>
  <r>
    <x v="1924"/>
    <n v="12.600000000000001"/>
  </r>
  <r>
    <x v="392"/>
    <n v="12.600000000000001"/>
  </r>
  <r>
    <x v="1727"/>
    <n v="12.600000000000001"/>
  </r>
  <r>
    <x v="2460"/>
    <n v="12.600000000000001"/>
  </r>
  <r>
    <x v="433"/>
    <n v="12.600000000000001"/>
  </r>
  <r>
    <x v="3348"/>
    <n v="12.600000000000001"/>
  </r>
  <r>
    <x v="2755"/>
    <n v="12.600000000000001"/>
  </r>
  <r>
    <x v="1125"/>
    <n v="12.600000000000001"/>
  </r>
  <r>
    <x v="3788"/>
    <n v="12.600000000000001"/>
  </r>
  <r>
    <x v="84"/>
    <n v="12.600000000000001"/>
  </r>
  <r>
    <x v="2460"/>
    <n v="12.600000000000001"/>
  </r>
  <r>
    <x v="2041"/>
    <n v="12.600000000000001"/>
  </r>
  <r>
    <x v="1727"/>
    <n v="12.600000000000001"/>
  </r>
  <r>
    <x v="2683"/>
    <n v="12.600000000000001"/>
  </r>
  <r>
    <x v="695"/>
    <n v="12.600000000000001"/>
  </r>
  <r>
    <x v="3033"/>
    <n v="12.600000000000001"/>
  </r>
  <r>
    <x v="1727"/>
    <n v="12.600000000000001"/>
  </r>
  <r>
    <x v="349"/>
    <n v="12.600000000000001"/>
  </r>
  <r>
    <x v="3398"/>
    <n v="12.600000000000001"/>
  </r>
  <r>
    <x v="33"/>
    <n v="12.600000000000001"/>
  </r>
  <r>
    <x v="2522"/>
    <n v="12.600000000000001"/>
  </r>
  <r>
    <x v="3595"/>
    <n v="12.600000000000001"/>
  </r>
  <r>
    <x v="3033"/>
    <n v="12.600000000000001"/>
  </r>
  <r>
    <x v="2412"/>
    <n v="12.600000000000001"/>
  </r>
  <r>
    <x v="702"/>
    <n v="12.600000000000001"/>
  </r>
  <r>
    <x v="1895"/>
    <n v="12.600000000000001"/>
  </r>
  <r>
    <x v="1895"/>
    <n v="12.600000000000001"/>
  </r>
  <r>
    <x v="2996"/>
    <n v="12.600000000000001"/>
  </r>
  <r>
    <x v="1379"/>
    <n v="12.600000000000001"/>
  </r>
  <r>
    <x v="2522"/>
    <n v="12.600000000000001"/>
  </r>
  <r>
    <x v="1259"/>
    <n v="12.600000000000001"/>
  </r>
  <r>
    <x v="335"/>
    <n v="12.600000000000001"/>
  </r>
  <r>
    <x v="2797"/>
    <n v="12.600000000000001"/>
  </r>
  <r>
    <x v="1473"/>
    <n v="12.6"/>
  </r>
  <r>
    <x v="231"/>
    <n v="12.6"/>
  </r>
  <r>
    <x v="475"/>
    <n v="12.6"/>
  </r>
  <r>
    <x v="60"/>
    <n v="12.6"/>
  </r>
  <r>
    <x v="2633"/>
    <n v="12.6"/>
  </r>
  <r>
    <x v="2922"/>
    <n v="12.6"/>
  </r>
  <r>
    <x v="213"/>
    <n v="12.6"/>
  </r>
  <r>
    <x v="475"/>
    <n v="12.6"/>
  </r>
  <r>
    <x v="1350"/>
    <n v="12.6"/>
  </r>
  <r>
    <x v="3110"/>
    <n v="12.6"/>
  </r>
  <r>
    <x v="2482"/>
    <n v="12.6"/>
  </r>
  <r>
    <x v="2639"/>
    <n v="12.6"/>
  </r>
  <r>
    <x v="475"/>
    <n v="12.6"/>
  </r>
  <r>
    <x v="33"/>
    <n v="12.6"/>
  </r>
  <r>
    <x v="1736"/>
    <n v="12.6"/>
  </r>
  <r>
    <x v="266"/>
    <n v="12.6"/>
  </r>
  <r>
    <x v="92"/>
    <n v="12.6"/>
  </r>
  <r>
    <x v="1907"/>
    <n v="12.6"/>
  </r>
  <r>
    <x v="1350"/>
    <n v="12.6"/>
  </r>
  <r>
    <x v="1350"/>
    <n v="12.6"/>
  </r>
  <r>
    <x v="787"/>
    <n v="12.6"/>
  </r>
  <r>
    <x v="3047"/>
    <n v="12.6"/>
  </r>
  <r>
    <x v="2523"/>
    <n v="12.6"/>
  </r>
  <r>
    <x v="2393"/>
    <n v="12.6"/>
  </r>
  <r>
    <x v="207"/>
    <n v="12.6"/>
  </r>
  <r>
    <x v="1309"/>
    <n v="12.6"/>
  </r>
  <r>
    <x v="276"/>
    <n v="12.6"/>
  </r>
  <r>
    <x v="2212"/>
    <n v="12.6"/>
  </r>
  <r>
    <x v="777"/>
    <n v="12.6"/>
  </r>
  <r>
    <x v="3171"/>
    <n v="12.6"/>
  </r>
  <r>
    <x v="313"/>
    <n v="12.6"/>
  </r>
  <r>
    <x v="956"/>
    <n v="12.6"/>
  </r>
  <r>
    <x v="1595"/>
    <n v="12.6"/>
  </r>
  <r>
    <x v="1293"/>
    <n v="12.6"/>
  </r>
  <r>
    <x v="2377"/>
    <n v="12.6"/>
  </r>
  <r>
    <x v="36"/>
    <n v="12.6"/>
  </r>
  <r>
    <x v="2134"/>
    <n v="12.6"/>
  </r>
  <r>
    <x v="2249"/>
    <n v="12.6"/>
  </r>
  <r>
    <x v="60"/>
    <n v="12.6"/>
  </r>
  <r>
    <x v="111"/>
    <n v="12.6"/>
  </r>
  <r>
    <x v="1597"/>
    <n v="12.6"/>
  </r>
  <r>
    <x v="2236"/>
    <n v="12.6"/>
  </r>
  <r>
    <x v="793"/>
    <n v="12.6"/>
  </r>
  <r>
    <x v="2279"/>
    <n v="12.6"/>
  </r>
  <r>
    <x v="2391"/>
    <n v="12.6"/>
  </r>
  <r>
    <x v="129"/>
    <n v="12.6"/>
  </r>
  <r>
    <x v="3783"/>
    <n v="12.6"/>
  </r>
  <r>
    <x v="1015"/>
    <n v="12.6"/>
  </r>
  <r>
    <x v="1929"/>
    <n v="12.5"/>
  </r>
  <r>
    <x v="679"/>
    <n v="12.5"/>
  </r>
  <r>
    <x v="1568"/>
    <n v="12.5"/>
  </r>
  <r>
    <x v="679"/>
    <n v="12.5"/>
  </r>
  <r>
    <x v="3956"/>
    <n v="12.5"/>
  </r>
  <r>
    <x v="575"/>
    <n v="12.5"/>
  </r>
  <r>
    <x v="815"/>
    <n v="12.5"/>
  </r>
  <r>
    <x v="212"/>
    <n v="12.5"/>
  </r>
  <r>
    <x v="343"/>
    <n v="12.5"/>
  </r>
  <r>
    <x v="1303"/>
    <n v="12.5"/>
  </r>
  <r>
    <x v="3998"/>
    <n v="12.5"/>
  </r>
  <r>
    <x v="33"/>
    <n v="12.5"/>
  </r>
  <r>
    <x v="383"/>
    <n v="12.5"/>
  </r>
  <r>
    <x v="2031"/>
    <n v="12.5"/>
  </r>
  <r>
    <x v="993"/>
    <n v="12.5"/>
  </r>
  <r>
    <x v="1632"/>
    <n v="12.5"/>
  </r>
  <r>
    <x v="2756"/>
    <n v="12.5"/>
  </r>
  <r>
    <x v="3998"/>
    <n v="12.5"/>
  </r>
  <r>
    <x v="1175"/>
    <n v="12.5"/>
  </r>
  <r>
    <x v="1412"/>
    <n v="12.5"/>
  </r>
  <r>
    <x v="815"/>
    <n v="12.5"/>
  </r>
  <r>
    <x v="745"/>
    <n v="12.5"/>
  </r>
  <r>
    <x v="1661"/>
    <n v="12.5"/>
  </r>
  <r>
    <x v="1293"/>
    <n v="12.5"/>
  </r>
  <r>
    <x v="304"/>
    <n v="12.5"/>
  </r>
  <r>
    <x v="680"/>
    <n v="12.5"/>
  </r>
  <r>
    <x v="2366"/>
    <n v="12.5"/>
  </r>
  <r>
    <x v="2417"/>
    <n v="12.5"/>
  </r>
  <r>
    <x v="386"/>
    <n v="12.5"/>
  </r>
  <r>
    <x v="3721"/>
    <n v="12.5"/>
  </r>
  <r>
    <x v="3550"/>
    <n v="12.5"/>
  </r>
  <r>
    <x v="202"/>
    <n v="12.5"/>
  </r>
  <r>
    <x v="386"/>
    <n v="12.5"/>
  </r>
  <r>
    <x v="4103"/>
    <n v="12.5"/>
  </r>
  <r>
    <x v="212"/>
    <n v="12.5"/>
  </r>
  <r>
    <x v="1122"/>
    <n v="12.5"/>
  </r>
  <r>
    <x v="33"/>
    <n v="12.5"/>
  </r>
  <r>
    <x v="3840"/>
    <n v="12.5"/>
  </r>
  <r>
    <x v="1122"/>
    <n v="12.5"/>
  </r>
  <r>
    <x v="1888"/>
    <n v="12.5"/>
  </r>
  <r>
    <x v="1085"/>
    <n v="12.5"/>
  </r>
  <r>
    <x v="4087"/>
    <n v="12.5"/>
  </r>
  <r>
    <x v="3446"/>
    <n v="12.5"/>
  </r>
  <r>
    <x v="1122"/>
    <n v="12.5"/>
  </r>
  <r>
    <x v="1172"/>
    <n v="12.5"/>
  </r>
  <r>
    <x v="1839"/>
    <n v="12.5"/>
  </r>
  <r>
    <x v="359"/>
    <n v="12.5"/>
  </r>
  <r>
    <x v="1099"/>
    <n v="12.5"/>
  </r>
  <r>
    <x v="1839"/>
    <n v="12.5"/>
  </r>
  <r>
    <x v="1416"/>
    <n v="12.5"/>
  </r>
  <r>
    <x v="662"/>
    <n v="12.5"/>
  </r>
  <r>
    <x v="3313"/>
    <n v="12.5"/>
  </r>
  <r>
    <x v="815"/>
    <n v="12.5"/>
  </r>
  <r>
    <x v="1588"/>
    <n v="12.5"/>
  </r>
  <r>
    <x v="1366"/>
    <n v="12.5"/>
  </r>
  <r>
    <x v="4161"/>
    <n v="12.5"/>
  </r>
  <r>
    <x v="1839"/>
    <n v="12.5"/>
  </r>
  <r>
    <x v="1455"/>
    <n v="12.5"/>
  </r>
  <r>
    <x v="1496"/>
    <n v="12.5"/>
  </r>
  <r>
    <x v="995"/>
    <n v="12.5"/>
  </r>
  <r>
    <x v="2949"/>
    <n v="12.5"/>
  </r>
  <r>
    <x v="914"/>
    <n v="12.5"/>
  </r>
  <r>
    <x v="958"/>
    <n v="12.5"/>
  </r>
  <r>
    <x v="958"/>
    <n v="12.5"/>
  </r>
  <r>
    <x v="3444"/>
    <n v="12.5"/>
  </r>
  <r>
    <x v="212"/>
    <n v="12.5"/>
  </r>
  <r>
    <x v="958"/>
    <n v="12.5"/>
  </r>
  <r>
    <x v="1163"/>
    <n v="12.5"/>
  </r>
  <r>
    <x v="33"/>
    <n v="12.5"/>
  </r>
  <r>
    <x v="2161"/>
    <n v="12.5"/>
  </r>
  <r>
    <x v="2954"/>
    <n v="12.5"/>
  </r>
  <r>
    <x v="3704"/>
    <n v="12.5"/>
  </r>
  <r>
    <x v="2954"/>
    <n v="12.5"/>
  </r>
  <r>
    <x v="1947"/>
    <n v="12.5"/>
  </r>
  <r>
    <x v="2954"/>
    <n v="12.5"/>
  </r>
  <r>
    <x v="3254"/>
    <n v="12.5"/>
  </r>
  <r>
    <x v="1496"/>
    <n v="12.5"/>
  </r>
  <r>
    <x v="662"/>
    <n v="12.5"/>
  </r>
  <r>
    <x v="3444"/>
    <n v="12.5"/>
  </r>
  <r>
    <x v="662"/>
    <n v="12.5"/>
  </r>
  <r>
    <x v="1496"/>
    <n v="12.5"/>
  </r>
  <r>
    <x v="815"/>
    <n v="12.5"/>
  </r>
  <r>
    <x v="1987"/>
    <n v="12.5"/>
  </r>
  <r>
    <x v="1122"/>
    <n v="12.5"/>
  </r>
  <r>
    <x v="304"/>
    <n v="12.5"/>
  </r>
  <r>
    <x v="3444"/>
    <n v="12.5"/>
  </r>
  <r>
    <x v="2606"/>
    <n v="12.5"/>
  </r>
  <r>
    <x v="343"/>
    <n v="12.5"/>
  </r>
  <r>
    <x v="60"/>
    <n v="12.5"/>
  </r>
  <r>
    <x v="969"/>
    <n v="12.5"/>
  </r>
  <r>
    <x v="1366"/>
    <n v="12.5"/>
  </r>
  <r>
    <x v="3071"/>
    <n v="12.5"/>
  </r>
  <r>
    <x v="1281"/>
    <n v="12.5"/>
  </r>
  <r>
    <x v="1835"/>
    <n v="12.5"/>
  </r>
  <r>
    <x v="3312"/>
    <n v="12.5"/>
  </r>
  <r>
    <x v="452"/>
    <n v="12.5"/>
  </r>
  <r>
    <x v="2065"/>
    <n v="12.5"/>
  </r>
  <r>
    <x v="21"/>
    <n v="12.5"/>
  </r>
  <r>
    <x v="335"/>
    <n v="12.5"/>
  </r>
  <r>
    <x v="2508"/>
    <n v="12.5"/>
  </r>
  <r>
    <x v="1619"/>
    <n v="12.5"/>
  </r>
  <r>
    <x v="154"/>
    <n v="12.5"/>
  </r>
  <r>
    <x v="2215"/>
    <n v="12.5"/>
  </r>
  <r>
    <x v="1441"/>
    <n v="12.5"/>
  </r>
  <r>
    <x v="60"/>
    <n v="12.5"/>
  </r>
  <r>
    <x v="2122"/>
    <n v="12.5"/>
  </r>
  <r>
    <x v="2800"/>
    <n v="12.5"/>
  </r>
  <r>
    <x v="2710"/>
    <n v="12.5"/>
  </r>
  <r>
    <x v="1329"/>
    <n v="12.5"/>
  </r>
  <r>
    <x v="2702"/>
    <n v="12.5"/>
  </r>
  <r>
    <x v="3893"/>
    <n v="12.5"/>
  </r>
  <r>
    <x v="480"/>
    <n v="12.5"/>
  </r>
  <r>
    <x v="780"/>
    <n v="12.5"/>
  </r>
  <r>
    <x v="466"/>
    <n v="12.5"/>
  </r>
  <r>
    <x v="1064"/>
    <n v="12.5"/>
  </r>
  <r>
    <x v="2032"/>
    <n v="12.5"/>
  </r>
  <r>
    <x v="3562"/>
    <n v="12.5"/>
  </r>
  <r>
    <x v="33"/>
    <n v="12.5"/>
  </r>
  <r>
    <x v="662"/>
    <n v="12.5"/>
  </r>
  <r>
    <x v="4089"/>
    <n v="12.5"/>
  </r>
  <r>
    <x v="4007"/>
    <n v="12.5"/>
  </r>
  <r>
    <x v="2522"/>
    <n v="12.5"/>
  </r>
  <r>
    <x v="3293"/>
    <n v="12.5"/>
  </r>
  <r>
    <x v="2065"/>
    <n v="12.5"/>
  </r>
  <r>
    <x v="4089"/>
    <n v="12.5"/>
  </r>
  <r>
    <x v="3132"/>
    <n v="12.5"/>
  </r>
  <r>
    <x v="4073"/>
    <n v="12.5"/>
  </r>
  <r>
    <x v="2298"/>
    <n v="12.5"/>
  </r>
  <r>
    <x v="2696"/>
    <n v="12.5"/>
  </r>
  <r>
    <x v="466"/>
    <n v="12.5"/>
  </r>
  <r>
    <x v="958"/>
    <n v="12.5"/>
  </r>
  <r>
    <x v="2388"/>
    <n v="12.5"/>
  </r>
  <r>
    <x v="958"/>
    <n v="12.5"/>
  </r>
  <r>
    <x v="304"/>
    <n v="12.5"/>
  </r>
  <r>
    <x v="3577"/>
    <n v="12.5"/>
  </r>
  <r>
    <x v="1895"/>
    <n v="12.5"/>
  </r>
  <r>
    <x v="958"/>
    <n v="12.5"/>
  </r>
  <r>
    <x v="2215"/>
    <n v="12.5"/>
  </r>
  <r>
    <x v="2731"/>
    <n v="12.5"/>
  </r>
  <r>
    <x v="1895"/>
    <n v="12.5"/>
  </r>
  <r>
    <x v="2964"/>
    <n v="12.5"/>
  </r>
  <r>
    <x v="2422"/>
    <n v="12.5"/>
  </r>
  <r>
    <x v="815"/>
    <n v="12.5"/>
  </r>
  <r>
    <x v="1412"/>
    <n v="12.5"/>
  </r>
  <r>
    <x v="154"/>
    <n v="12.5"/>
  </r>
  <r>
    <x v="2297"/>
    <n v="12.5"/>
  </r>
  <r>
    <x v="2122"/>
    <n v="12.5"/>
  </r>
  <r>
    <x v="2386"/>
    <n v="12.5"/>
  </r>
  <r>
    <x v="1740"/>
    <n v="12.5"/>
  </r>
  <r>
    <x v="2122"/>
    <n v="12.5"/>
  </r>
  <r>
    <x v="680"/>
    <n v="12.5"/>
  </r>
  <r>
    <x v="2996"/>
    <n v="12.5"/>
  </r>
  <r>
    <x v="4087"/>
    <n v="12.5"/>
  </r>
  <r>
    <x v="2159"/>
    <n v="12.5"/>
  </r>
  <r>
    <x v="2520"/>
    <n v="12.5"/>
  </r>
  <r>
    <x v="386"/>
    <n v="12.5"/>
  </r>
  <r>
    <x v="33"/>
    <n v="12.5"/>
  </r>
  <r>
    <x v="499"/>
    <n v="12.5"/>
  </r>
  <r>
    <x v="386"/>
    <n v="12.5"/>
  </r>
  <r>
    <x v="2373"/>
    <n v="12.5"/>
  </r>
  <r>
    <x v="179"/>
    <n v="12.5"/>
  </r>
  <r>
    <x v="2141"/>
    <n v="12.5"/>
  </r>
  <r>
    <x v="1099"/>
    <n v="12.5"/>
  </r>
  <r>
    <x v="958"/>
    <n v="12.5"/>
  </r>
  <r>
    <x v="815"/>
    <n v="12.5"/>
  </r>
  <r>
    <x v="2159"/>
    <n v="12.5"/>
  </r>
  <r>
    <x v="958"/>
    <n v="12.5"/>
  </r>
  <r>
    <x v="1661"/>
    <n v="12.5"/>
  </r>
  <r>
    <x v="958"/>
    <n v="12.5"/>
  </r>
  <r>
    <x v="890"/>
    <n v="12.5"/>
  </r>
  <r>
    <x v="2215"/>
    <n v="12.5"/>
  </r>
  <r>
    <x v="629"/>
    <n v="12.5"/>
  </r>
  <r>
    <x v="507"/>
    <n v="12.5"/>
  </r>
  <r>
    <x v="1325"/>
    <n v="12.5"/>
  </r>
  <r>
    <x v="2280"/>
    <n v="12.5"/>
  </r>
  <r>
    <x v="55"/>
    <n v="12.5"/>
  </r>
  <r>
    <x v="1109"/>
    <n v="12.5"/>
  </r>
  <r>
    <x v="2878"/>
    <n v="12.5"/>
  </r>
  <r>
    <x v="822"/>
    <n v="12.5"/>
  </r>
  <r>
    <x v="575"/>
    <n v="12.5"/>
  </r>
  <r>
    <x v="3415"/>
    <n v="12.5"/>
  </r>
  <r>
    <x v="373"/>
    <n v="12.5"/>
  </r>
  <r>
    <x v="447"/>
    <n v="12.5"/>
  </r>
  <r>
    <x v="447"/>
    <n v="12.5"/>
  </r>
  <r>
    <x v="958"/>
    <n v="12.5"/>
  </r>
  <r>
    <x v="1038"/>
    <n v="12.5"/>
  </r>
  <r>
    <x v="732"/>
    <n v="12.5"/>
  </r>
  <r>
    <x v="2852"/>
    <n v="12.5"/>
  </r>
  <r>
    <x v="2852"/>
    <n v="12.5"/>
  </r>
  <r>
    <x v="1745"/>
    <n v="12.5"/>
  </r>
  <r>
    <x v="97"/>
    <n v="12.5"/>
  </r>
  <r>
    <x v="854"/>
    <n v="12.5"/>
  </r>
  <r>
    <x v="3114"/>
    <n v="12.5"/>
  </r>
  <r>
    <x v="992"/>
    <n v="12.5"/>
  </r>
  <r>
    <x v="4029"/>
    <n v="12.5"/>
  </r>
  <r>
    <x v="3004"/>
    <n v="12.5"/>
  </r>
  <r>
    <x v="484"/>
    <n v="12.5"/>
  </r>
  <r>
    <x v="2462"/>
    <n v="12.5"/>
  </r>
  <r>
    <x v="484"/>
    <n v="12.5"/>
  </r>
  <r>
    <x v="2352"/>
    <n v="12.5"/>
  </r>
  <r>
    <x v="2964"/>
    <n v="12.5"/>
  </r>
  <r>
    <x v="484"/>
    <n v="12.5"/>
  </r>
  <r>
    <x v="33"/>
    <n v="12.5"/>
  </r>
  <r>
    <x v="484"/>
    <n v="12.5"/>
  </r>
  <r>
    <x v="1045"/>
    <n v="12.5"/>
  </r>
  <r>
    <x v="3247"/>
    <n v="12.5"/>
  </r>
  <r>
    <x v="3171"/>
    <n v="12.5"/>
  </r>
  <r>
    <x v="1412"/>
    <n v="12.5"/>
  </r>
  <r>
    <x v="464"/>
    <n v="12.5"/>
  </r>
  <r>
    <x v="2225"/>
    <n v="12.5"/>
  </r>
  <r>
    <x v="3338"/>
    <n v="12.5"/>
  </r>
  <r>
    <x v="391"/>
    <n v="12.5"/>
  </r>
  <r>
    <x v="1814"/>
    <n v="12.5"/>
  </r>
  <r>
    <x v="3171"/>
    <n v="12.5"/>
  </r>
  <r>
    <x v="1123"/>
    <n v="12.5"/>
  </r>
  <r>
    <x v="546"/>
    <n v="12.5"/>
  </r>
  <r>
    <x v="2943"/>
    <n v="12.5"/>
  </r>
  <r>
    <x v="2858"/>
    <n v="12.5"/>
  </r>
  <r>
    <x v="996"/>
    <n v="12.5"/>
  </r>
  <r>
    <x v="520"/>
    <n v="12.5"/>
  </r>
  <r>
    <x v="1410"/>
    <n v="12.5"/>
  </r>
  <r>
    <x v="3729"/>
    <n v="12.5"/>
  </r>
  <r>
    <x v="1725"/>
    <n v="12.5"/>
  </r>
  <r>
    <x v="2481"/>
    <n v="12.5"/>
  </r>
  <r>
    <x v="3171"/>
    <n v="12.5"/>
  </r>
  <r>
    <x v="1325"/>
    <n v="12.5"/>
  </r>
  <r>
    <x v="1974"/>
    <n v="12.5"/>
  </r>
  <r>
    <x v="3729"/>
    <n v="12.5"/>
  </r>
  <r>
    <x v="2187"/>
    <n v="12.5"/>
  </r>
  <r>
    <x v="3114"/>
    <n v="12.5"/>
  </r>
  <r>
    <x v="297"/>
    <n v="12.5"/>
  </r>
  <r>
    <x v="3171"/>
    <n v="12.5"/>
  </r>
  <r>
    <x v="2957"/>
    <n v="12.5"/>
  </r>
  <r>
    <x v="3516"/>
    <n v="12.5"/>
  </r>
  <r>
    <x v="481"/>
    <n v="12.5"/>
  </r>
  <r>
    <x v="2957"/>
    <n v="12.5"/>
  </r>
  <r>
    <x v="4060"/>
    <n v="12.5"/>
  </r>
  <r>
    <x v="3491"/>
    <n v="12.5"/>
  </r>
  <r>
    <x v="3614"/>
    <n v="12.5"/>
  </r>
  <r>
    <x v="3114"/>
    <n v="12.5"/>
  </r>
  <r>
    <x v="1109"/>
    <n v="12.5"/>
  </r>
  <r>
    <x v="3109"/>
    <n v="12.5"/>
  </r>
  <r>
    <x v="1710"/>
    <n v="12.5"/>
  </r>
  <r>
    <x v="1967"/>
    <n v="12.5"/>
  </r>
  <r>
    <x v="1349"/>
    <n v="12.5"/>
  </r>
  <r>
    <x v="1349"/>
    <n v="12.5"/>
  </r>
  <r>
    <x v="484"/>
    <n v="12.5"/>
  </r>
  <r>
    <x v="1147"/>
    <n v="12.5"/>
  </r>
  <r>
    <x v="1143"/>
    <n v="12.5"/>
  </r>
  <r>
    <x v="1496"/>
    <n v="12.5"/>
  </r>
  <r>
    <x v="2363"/>
    <n v="12.5"/>
  </r>
  <r>
    <x v="1778"/>
    <n v="12.5"/>
  </r>
  <r>
    <x v="286"/>
    <n v="12.5"/>
  </r>
  <r>
    <x v="281"/>
    <n v="12.5"/>
  </r>
  <r>
    <x v="992"/>
    <n v="12.5"/>
  </r>
  <r>
    <x v="3004"/>
    <n v="12.5"/>
  </r>
  <r>
    <x v="4135"/>
    <n v="12.5"/>
  </r>
  <r>
    <x v="890"/>
    <n v="12.5"/>
  </r>
  <r>
    <x v="2523"/>
    <n v="12.5"/>
  </r>
  <r>
    <x v="3101"/>
    <n v="12.5"/>
  </r>
  <r>
    <x v="995"/>
    <n v="12.5"/>
  </r>
  <r>
    <x v="3470"/>
    <n v="12.5"/>
  </r>
  <r>
    <x v="3132"/>
    <n v="12.5"/>
  </r>
  <r>
    <x v="3391"/>
    <n v="12.5"/>
  </r>
  <r>
    <x v="1099"/>
    <n v="12.5"/>
  </r>
  <r>
    <x v="2317"/>
    <n v="12.5"/>
  </r>
  <r>
    <x v="452"/>
    <n v="12.5"/>
  </r>
  <r>
    <x v="1814"/>
    <n v="12.5"/>
  </r>
  <r>
    <x v="995"/>
    <n v="12.5"/>
  </r>
  <r>
    <x v="1923"/>
    <n v="12.5"/>
  </r>
  <r>
    <x v="811"/>
    <n v="12.5"/>
  </r>
  <r>
    <x v="1984"/>
    <n v="12.5"/>
  </r>
  <r>
    <x v="4047"/>
    <n v="12.5"/>
  </r>
  <r>
    <x v="484"/>
    <n v="12.5"/>
  </r>
  <r>
    <x v="2051"/>
    <n v="12.5"/>
  </r>
  <r>
    <x v="2679"/>
    <n v="12.5"/>
  </r>
  <r>
    <x v="1163"/>
    <n v="12.5"/>
  </r>
  <r>
    <x v="3496"/>
    <n v="12.5"/>
  </r>
  <r>
    <x v="484"/>
    <n v="12.5"/>
  </r>
  <r>
    <x v="854"/>
    <n v="12.5"/>
  </r>
  <r>
    <x v="974"/>
    <n v="12.5"/>
  </r>
  <r>
    <x v="500"/>
    <n v="12.5"/>
  </r>
  <r>
    <x v="421"/>
    <n v="12.5"/>
  </r>
  <r>
    <x v="810"/>
    <n v="12.5"/>
  </r>
  <r>
    <x v="212"/>
    <n v="12.5"/>
  </r>
  <r>
    <x v="1828"/>
    <n v="12.5"/>
  </r>
  <r>
    <x v="1133"/>
    <n v="12.5"/>
  </r>
  <r>
    <x v="2921"/>
    <n v="12.5"/>
  </r>
  <r>
    <x v="520"/>
    <n v="12.5"/>
  </r>
  <r>
    <x v="1122"/>
    <n v="12.5"/>
  </r>
  <r>
    <x v="1412"/>
    <n v="12.5"/>
  </r>
  <r>
    <x v="958"/>
    <n v="12.5"/>
  </r>
  <r>
    <x v="1947"/>
    <n v="12.5"/>
  </r>
  <r>
    <x v="1717"/>
    <n v="12.5"/>
  </r>
  <r>
    <x v="811"/>
    <n v="12.5"/>
  </r>
  <r>
    <x v="2139"/>
    <n v="12.5"/>
  </r>
  <r>
    <x v="3347"/>
    <n v="12.5"/>
  </r>
  <r>
    <x v="487"/>
    <n v="12.5"/>
  </r>
  <r>
    <x v="1947"/>
    <n v="12.5"/>
  </r>
  <r>
    <x v="1122"/>
    <n v="12.5"/>
  </r>
  <r>
    <x v="2885"/>
    <n v="12.5"/>
  </r>
  <r>
    <x v="337"/>
    <n v="12.5"/>
  </r>
  <r>
    <x v="3125"/>
    <n v="12.5"/>
  </r>
  <r>
    <x v="800"/>
    <n v="12.5"/>
  </r>
  <r>
    <x v="75"/>
    <n v="12.5"/>
  </r>
  <r>
    <x v="2932"/>
    <n v="12.5"/>
  </r>
  <r>
    <x v="2561"/>
    <n v="12.5"/>
  </r>
  <r>
    <x v="3125"/>
    <n v="12.5"/>
  </r>
  <r>
    <x v="1085"/>
    <n v="12.5"/>
  </r>
  <r>
    <x v="4029"/>
    <n v="12.5"/>
  </r>
  <r>
    <x v="810"/>
    <n v="12.5"/>
  </r>
  <r>
    <x v="96"/>
    <n v="12.5"/>
  </r>
  <r>
    <x v="489"/>
    <n v="12.5"/>
  </r>
  <r>
    <x v="2181"/>
    <n v="12.5"/>
  </r>
  <r>
    <x v="1318"/>
    <n v="12.5"/>
  </r>
  <r>
    <x v="484"/>
    <n v="12.5"/>
  </r>
  <r>
    <x v="2658"/>
    <n v="12.5"/>
  </r>
  <r>
    <x v="3938"/>
    <n v="12.5"/>
  </r>
  <r>
    <x v="328"/>
    <n v="12.5"/>
  </r>
  <r>
    <x v="2187"/>
    <n v="12.5"/>
  </r>
  <r>
    <x v="4124"/>
    <n v="12.5"/>
  </r>
  <r>
    <x v="3171"/>
    <n v="12.5"/>
  </r>
  <r>
    <x v="177"/>
    <n v="12.5"/>
  </r>
  <r>
    <x v="492"/>
    <n v="12.5"/>
  </r>
  <r>
    <x v="2181"/>
    <n v="12.5"/>
  </r>
  <r>
    <x v="2163"/>
    <n v="12.5"/>
  </r>
  <r>
    <x v="2586"/>
    <n v="12.5"/>
  </r>
  <r>
    <x v="1325"/>
    <n v="12.5"/>
  </r>
  <r>
    <x v="33"/>
    <n v="12.5"/>
  </r>
  <r>
    <x v="212"/>
    <n v="12.5"/>
  </r>
  <r>
    <x v="499"/>
    <n v="12.5"/>
  </r>
  <r>
    <x v="1325"/>
    <n v="12.5"/>
  </r>
  <r>
    <x v="3293"/>
    <n v="12.5"/>
  </r>
  <r>
    <x v="499"/>
    <n v="12.5"/>
  </r>
  <r>
    <x v="179"/>
    <n v="12.5"/>
  </r>
  <r>
    <x v="33"/>
    <n v="12.5"/>
  </r>
  <r>
    <x v="1901"/>
    <n v="12.5"/>
  </r>
  <r>
    <x v="1841"/>
    <n v="12.5"/>
  </r>
  <r>
    <x v="286"/>
    <n v="12.5"/>
  </r>
  <r>
    <x v="2447"/>
    <n v="12.5"/>
  </r>
  <r>
    <x v="2926"/>
    <n v="12.5"/>
  </r>
  <r>
    <x v="810"/>
    <n v="12.5"/>
  </r>
  <r>
    <x v="4007"/>
    <n v="12.5"/>
  </r>
  <r>
    <x v="1045"/>
    <n v="12.5"/>
  </r>
  <r>
    <x v="1099"/>
    <n v="12.5"/>
  </r>
  <r>
    <x v="431"/>
    <n v="12.5"/>
  </r>
  <r>
    <x v="1318"/>
    <n v="12.5"/>
  </r>
  <r>
    <x v="2174"/>
    <n v="12.5"/>
  </r>
  <r>
    <x v="33"/>
    <n v="12.5"/>
  </r>
  <r>
    <x v="1847"/>
    <n v="12.5"/>
  </r>
  <r>
    <x v="1857"/>
    <n v="12.5"/>
  </r>
  <r>
    <x v="2522"/>
    <n v="12.5"/>
  </r>
  <r>
    <x v="2669"/>
    <n v="12.5"/>
  </r>
  <r>
    <x v="3009"/>
    <n v="12.5"/>
  </r>
  <r>
    <x v="1037"/>
    <n v="12.5"/>
  </r>
  <r>
    <x v="1343"/>
    <n v="12.5"/>
  </r>
  <r>
    <x v="2218"/>
    <n v="12.5"/>
  </r>
  <r>
    <x v="969"/>
    <n v="12.5"/>
  </r>
  <r>
    <x v="3175"/>
    <n v="12.5"/>
  </r>
  <r>
    <x v="1091"/>
    <n v="12.5"/>
  </r>
  <r>
    <x v="1068"/>
    <n v="12.5"/>
  </r>
  <r>
    <x v="3751"/>
    <n v="12.5"/>
  </r>
  <r>
    <x v="33"/>
    <n v="12.5"/>
  </r>
  <r>
    <x v="3780"/>
    <n v="12.5"/>
  </r>
  <r>
    <x v="33"/>
    <n v="12.5"/>
  </r>
  <r>
    <x v="670"/>
    <n v="12.5"/>
  </r>
  <r>
    <x v="2013"/>
    <n v="12.5"/>
  </r>
  <r>
    <x v="1470"/>
    <n v="12.5"/>
  </r>
  <r>
    <x v="313"/>
    <n v="12.5"/>
  </r>
  <r>
    <x v="133"/>
    <n v="12.5"/>
  </r>
  <r>
    <x v="1421"/>
    <n v="12.5"/>
  </r>
  <r>
    <x v="2422"/>
    <n v="12.5"/>
  </r>
  <r>
    <x v="179"/>
    <n v="12.5"/>
  </r>
  <r>
    <x v="2013"/>
    <n v="12.5"/>
  </r>
  <r>
    <x v="1470"/>
    <n v="12.5"/>
  </r>
  <r>
    <x v="2422"/>
    <n v="12.5"/>
  </r>
  <r>
    <x v="3175"/>
    <n v="12.5"/>
  </r>
  <r>
    <x v="179"/>
    <n v="12.5"/>
  </r>
  <r>
    <x v="1325"/>
    <n v="12.5"/>
  </r>
  <r>
    <x v="207"/>
    <n v="12.5"/>
  </r>
  <r>
    <x v="3238"/>
    <n v="12.5"/>
  </r>
  <r>
    <x v="2218"/>
    <n v="12.5"/>
  </r>
  <r>
    <x v="3238"/>
    <n v="12.5"/>
  </r>
  <r>
    <x v="338"/>
    <n v="12.5"/>
  </r>
  <r>
    <x v="969"/>
    <n v="12.5"/>
  </r>
  <r>
    <x v="1579"/>
    <n v="12.5"/>
  </r>
  <r>
    <x v="4009"/>
    <n v="12.5"/>
  </r>
  <r>
    <x v="1325"/>
    <n v="12.5"/>
  </r>
  <r>
    <x v="1895"/>
    <n v="12.5"/>
  </r>
  <r>
    <x v="3067"/>
    <n v="12.5"/>
  </r>
  <r>
    <x v="481"/>
    <n v="12.5"/>
  </r>
  <r>
    <x v="1470"/>
    <n v="12.5"/>
  </r>
  <r>
    <x v="1041"/>
    <n v="12.5"/>
  </r>
  <r>
    <x v="2885"/>
    <n v="12.5"/>
  </r>
  <r>
    <x v="1625"/>
    <n v="12.5"/>
  </r>
  <r>
    <x v="2565"/>
    <n v="12.5"/>
  </r>
  <r>
    <x v="3904"/>
    <n v="12.5"/>
  </r>
  <r>
    <x v="1835"/>
    <n v="12.5"/>
  </r>
  <r>
    <x v="1604"/>
    <n v="12.5"/>
  </r>
  <r>
    <x v="1188"/>
    <n v="12.5"/>
  </r>
  <r>
    <x v="3051"/>
    <n v="12.5"/>
  </r>
  <r>
    <x v="2405"/>
    <n v="12.5"/>
  </r>
  <r>
    <x v="1633"/>
    <n v="12.5"/>
  </r>
  <r>
    <x v="1280"/>
    <n v="12.5"/>
  </r>
  <r>
    <x v="395"/>
    <n v="12.5"/>
  </r>
  <r>
    <x v="395"/>
    <n v="12.5"/>
  </r>
  <r>
    <x v="3401"/>
    <n v="12.5"/>
  </r>
  <r>
    <x v="922"/>
    <n v="12.5"/>
  </r>
  <r>
    <x v="3014"/>
    <n v="12.5"/>
  </r>
  <r>
    <x v="1795"/>
    <n v="12.5"/>
  </r>
  <r>
    <x v="847"/>
    <n v="12.5"/>
  </r>
  <r>
    <x v="1803"/>
    <n v="12.5"/>
  </r>
  <r>
    <x v="3433"/>
    <n v="12.5"/>
  </r>
  <r>
    <x v="88"/>
    <n v="12.5"/>
  </r>
  <r>
    <x v="771"/>
    <n v="12.5"/>
  </r>
  <r>
    <x v="4050"/>
    <n v="12.5"/>
  </r>
  <r>
    <x v="2933"/>
    <n v="12.5"/>
  </r>
  <r>
    <x v="1238"/>
    <n v="12.5"/>
  </r>
  <r>
    <x v="3175"/>
    <n v="12.5"/>
  </r>
  <r>
    <x v="2730"/>
    <n v="12.5"/>
  </r>
  <r>
    <x v="3165"/>
    <n v="12.5"/>
  </r>
  <r>
    <x v="33"/>
    <n v="12.5"/>
  </r>
  <r>
    <x v="1418"/>
    <n v="12.5"/>
  </r>
  <r>
    <x v="2783"/>
    <n v="12.5"/>
  </r>
  <r>
    <x v="3285"/>
    <n v="12.5"/>
  </r>
  <r>
    <x v="1114"/>
    <n v="12.5"/>
  </r>
  <r>
    <x v="3014"/>
    <n v="12.5"/>
  </r>
  <r>
    <x v="2449"/>
    <n v="12.5"/>
  </r>
  <r>
    <x v="2449"/>
    <n v="12.5"/>
  </r>
  <r>
    <x v="1064"/>
    <n v="12.5"/>
  </r>
  <r>
    <x v="2670"/>
    <n v="12.5"/>
  </r>
  <r>
    <x v="847"/>
    <n v="12.5"/>
  </r>
  <r>
    <x v="3175"/>
    <n v="12.5"/>
  </r>
  <r>
    <x v="311"/>
    <n v="12.5"/>
  </r>
  <r>
    <x v="1364"/>
    <n v="12.5"/>
  </r>
  <r>
    <x v="2522"/>
    <n v="12.5"/>
  </r>
  <r>
    <x v="3051"/>
    <n v="12.5"/>
  </r>
  <r>
    <x v="1716"/>
    <n v="12.5"/>
  </r>
  <r>
    <x v="305"/>
    <n v="12.5"/>
  </r>
  <r>
    <x v="2422"/>
    <n v="12.5"/>
  </r>
  <r>
    <x v="2013"/>
    <n v="12.5"/>
  </r>
  <r>
    <x v="33"/>
    <n v="12.5"/>
  </r>
  <r>
    <x v="362"/>
    <n v="12.5"/>
  </r>
  <r>
    <x v="3769"/>
    <n v="12.5"/>
  </r>
  <r>
    <x v="2495"/>
    <n v="12.5"/>
  </r>
  <r>
    <x v="591"/>
    <n v="12.5"/>
  </r>
  <r>
    <x v="3206"/>
    <n v="12.5"/>
  </r>
  <r>
    <x v="2031"/>
    <n v="12.5"/>
  </r>
  <r>
    <x v="3051"/>
    <n v="12.5"/>
  </r>
  <r>
    <x v="75"/>
    <n v="12.5"/>
  </r>
  <r>
    <x v="2878"/>
    <n v="12.5"/>
  </r>
  <r>
    <x v="212"/>
    <n v="12.5"/>
  </r>
  <r>
    <x v="509"/>
    <n v="12.5"/>
  </r>
  <r>
    <x v="2279"/>
    <n v="12.5"/>
  </r>
  <r>
    <x v="2013"/>
    <n v="12.5"/>
  </r>
  <r>
    <x v="3116"/>
    <n v="12.5"/>
  </r>
  <r>
    <x v="509"/>
    <n v="12.5"/>
  </r>
  <r>
    <x v="768"/>
    <n v="12.5"/>
  </r>
  <r>
    <x v="452"/>
    <n v="12.5"/>
  </r>
  <r>
    <x v="970"/>
    <n v="12.5"/>
  </r>
  <r>
    <x v="1823"/>
    <n v="12.5"/>
  </r>
  <r>
    <x v="2012"/>
    <n v="12.5"/>
  </r>
  <r>
    <x v="3206"/>
    <n v="12.5"/>
  </r>
  <r>
    <x v="2586"/>
    <n v="12.5"/>
  </r>
  <r>
    <x v="1823"/>
    <n v="12.5"/>
  </r>
  <r>
    <x v="1172"/>
    <n v="12.5"/>
  </r>
  <r>
    <x v="2245"/>
    <n v="12.5"/>
  </r>
  <r>
    <x v="1395"/>
    <n v="12.5"/>
  </r>
  <r>
    <x v="2416"/>
    <n v="12.5"/>
  </r>
  <r>
    <x v="2422"/>
    <n v="12.5"/>
  </r>
  <r>
    <x v="3143"/>
    <n v="12.5"/>
  </r>
  <r>
    <x v="1412"/>
    <n v="12.5"/>
  </r>
  <r>
    <x v="313"/>
    <n v="12.5"/>
  </r>
  <r>
    <x v="2422"/>
    <n v="12.5"/>
  </r>
  <r>
    <x v="970"/>
    <n v="12.5"/>
  </r>
  <r>
    <x v="2012"/>
    <n v="12.5"/>
  </r>
  <r>
    <x v="33"/>
    <n v="12.5"/>
  </r>
  <r>
    <x v="366"/>
    <n v="12.5"/>
  </r>
  <r>
    <x v="2586"/>
    <n v="12.5"/>
  </r>
  <r>
    <x v="2522"/>
    <n v="12.5"/>
  </r>
  <r>
    <x v="2125"/>
    <n v="12.5"/>
  </r>
  <r>
    <x v="509"/>
    <n v="12.5"/>
  </r>
  <r>
    <x v="2135"/>
    <n v="12.5"/>
  </r>
  <r>
    <x v="1412"/>
    <n v="12.5"/>
  </r>
  <r>
    <x v="3062"/>
    <n v="12.5"/>
  </r>
  <r>
    <x v="3904"/>
    <n v="12.5"/>
  </r>
  <r>
    <x v="212"/>
    <n v="12.5"/>
  </r>
  <r>
    <x v="2216"/>
    <n v="12.5"/>
  </r>
  <r>
    <x v="939"/>
    <n v="12.5"/>
  </r>
  <r>
    <x v="509"/>
    <n v="12.5"/>
  </r>
  <r>
    <x v="2220"/>
    <n v="12.5"/>
  </r>
  <r>
    <x v="509"/>
    <n v="12.5"/>
  </r>
  <r>
    <x v="2364"/>
    <n v="12.5"/>
  </r>
  <r>
    <x v="2924"/>
    <n v="12.5"/>
  </r>
  <r>
    <x v="1620"/>
    <n v="12.5"/>
  </r>
  <r>
    <x v="2885"/>
    <n v="12.5"/>
  </r>
  <r>
    <x v="1068"/>
    <n v="12.5"/>
  </r>
  <r>
    <x v="974"/>
    <n v="12.5"/>
  </r>
  <r>
    <x v="2883"/>
    <n v="12.5"/>
  </r>
  <r>
    <x v="3125"/>
    <n v="12.5"/>
  </r>
  <r>
    <x v="163"/>
    <n v="12.5"/>
  </r>
  <r>
    <x v="33"/>
    <n v="12.5"/>
  </r>
  <r>
    <x v="509"/>
    <n v="12.5"/>
  </r>
  <r>
    <x v="642"/>
    <n v="12.5"/>
  </r>
  <r>
    <x v="2162"/>
    <n v="12.5"/>
  </r>
  <r>
    <x v="2257"/>
    <n v="12.5"/>
  </r>
  <r>
    <x v="509"/>
    <n v="12.5"/>
  </r>
  <r>
    <x v="169"/>
    <n v="12.5"/>
  </r>
  <r>
    <x v="169"/>
    <n v="12.5"/>
  </r>
  <r>
    <x v="33"/>
    <n v="12.5"/>
  </r>
  <r>
    <x v="2522"/>
    <n v="12.5"/>
  </r>
  <r>
    <x v="2031"/>
    <n v="12.5"/>
  </r>
  <r>
    <x v="3572"/>
    <n v="12.5"/>
  </r>
  <r>
    <x v="1420"/>
    <n v="12.5"/>
  </r>
  <r>
    <x v="2863"/>
    <n v="12.5"/>
  </r>
  <r>
    <x v="1158"/>
    <n v="12.5"/>
  </r>
  <r>
    <x v="3781"/>
    <n v="12.5"/>
  </r>
  <r>
    <x v="1477"/>
    <n v="12.5"/>
  </r>
  <r>
    <x v="33"/>
    <n v="12.5"/>
  </r>
  <r>
    <x v="3206"/>
    <n v="12.5"/>
  </r>
  <r>
    <x v="2883"/>
    <n v="12.5"/>
  </r>
  <r>
    <x v="509"/>
    <n v="12.5"/>
  </r>
  <r>
    <x v="2709"/>
    <n v="12.5"/>
  </r>
  <r>
    <x v="3165"/>
    <n v="12.5"/>
  </r>
  <r>
    <x v="60"/>
    <n v="12.5"/>
  </r>
  <r>
    <x v="60"/>
    <n v="12.5"/>
  </r>
  <r>
    <x v="212"/>
    <n v="12.5"/>
  </r>
  <r>
    <x v="970"/>
    <n v="12.5"/>
  </r>
  <r>
    <x v="466"/>
    <n v="12.5"/>
  </r>
  <r>
    <x v="2814"/>
    <n v="12.5"/>
  </r>
  <r>
    <x v="21"/>
    <n v="12.5"/>
  </r>
  <r>
    <x v="400"/>
    <n v="12.5"/>
  </r>
  <r>
    <x v="286"/>
    <n v="12.5"/>
  </r>
  <r>
    <x v="2122"/>
    <n v="12.5"/>
  </r>
  <r>
    <x v="1389"/>
    <n v="12.5"/>
  </r>
  <r>
    <x v="970"/>
    <n v="12.5"/>
  </r>
  <r>
    <x v="212"/>
    <n v="12.5"/>
  </r>
  <r>
    <x v="21"/>
    <n v="12.5"/>
  </r>
  <r>
    <x v="709"/>
    <n v="12.5"/>
  </r>
  <r>
    <x v="1821"/>
    <n v="12.5"/>
  </r>
  <r>
    <x v="890"/>
    <n v="12.5"/>
  </r>
  <r>
    <x v="2122"/>
    <n v="12.5"/>
  </r>
  <r>
    <x v="505"/>
    <n v="12.5"/>
  </r>
  <r>
    <x v="2122"/>
    <n v="12.5"/>
  </r>
  <r>
    <x v="21"/>
    <n v="12.5"/>
  </r>
  <r>
    <x v="847"/>
    <n v="12.5"/>
  </r>
  <r>
    <x v="216"/>
    <n v="12.5"/>
  </r>
  <r>
    <x v="2013"/>
    <n v="12.5"/>
  </r>
  <r>
    <x v="1741"/>
    <n v="12.5"/>
  </r>
  <r>
    <x v="660"/>
    <n v="12.5"/>
  </r>
  <r>
    <x v="212"/>
    <n v="12.5"/>
  </r>
  <r>
    <x v="585"/>
    <n v="12.5"/>
  </r>
  <r>
    <x v="2065"/>
    <n v="12.5"/>
  </r>
  <r>
    <x v="585"/>
    <n v="12.5"/>
  </r>
  <r>
    <x v="585"/>
    <n v="12.5"/>
  </r>
  <r>
    <x v="2145"/>
    <n v="12.5"/>
  </r>
  <r>
    <x v="1623"/>
    <n v="12.5"/>
  </r>
  <r>
    <x v="2381"/>
    <n v="12.5"/>
  </r>
  <r>
    <x v="1608"/>
    <n v="12.5"/>
  </r>
  <r>
    <x v="718"/>
    <n v="12.5"/>
  </r>
  <r>
    <x v="3100"/>
    <n v="12.5"/>
  </r>
  <r>
    <x v="970"/>
    <n v="12.5"/>
  </r>
  <r>
    <x v="2122"/>
    <n v="12.5"/>
  </r>
  <r>
    <x v="2381"/>
    <n v="12.5"/>
  </r>
  <r>
    <x v="1693"/>
    <n v="12.5"/>
  </r>
  <r>
    <x v="329"/>
    <n v="12.5"/>
  </r>
  <r>
    <x v="585"/>
    <n v="12.5"/>
  </r>
  <r>
    <x v="2561"/>
    <n v="12.5"/>
  </r>
  <r>
    <x v="2722"/>
    <n v="12.5"/>
  </r>
  <r>
    <x v="21"/>
    <n v="12.5"/>
  </r>
  <r>
    <x v="662"/>
    <n v="12.5"/>
  </r>
  <r>
    <x v="1051"/>
    <n v="12.5"/>
  </r>
  <r>
    <x v="2031"/>
    <n v="12.5"/>
  </r>
  <r>
    <x v="520"/>
    <n v="12.5"/>
  </r>
  <r>
    <x v="970"/>
    <n v="12.5"/>
  </r>
  <r>
    <x v="2250"/>
    <n v="12.5"/>
  </r>
  <r>
    <x v="970"/>
    <n v="12.5"/>
  </r>
  <r>
    <x v="834"/>
    <n v="12.5"/>
  </r>
  <r>
    <x v="1051"/>
    <n v="12.5"/>
  </r>
  <r>
    <x v="662"/>
    <n v="12.5"/>
  </r>
  <r>
    <x v="662"/>
    <n v="12.5"/>
  </r>
  <r>
    <x v="2422"/>
    <n v="12.5"/>
  </r>
  <r>
    <x v="662"/>
    <n v="12.5"/>
  </r>
  <r>
    <x v="1005"/>
    <n v="12.5"/>
  </r>
  <r>
    <x v="4007"/>
    <n v="12.5"/>
  </r>
  <r>
    <x v="2317"/>
    <n v="12.5"/>
  </r>
  <r>
    <x v="1824"/>
    <n v="12.5"/>
  </r>
  <r>
    <x v="213"/>
    <n v="12.5"/>
  </r>
  <r>
    <x v="3697"/>
    <n v="12.5"/>
  </r>
  <r>
    <x v="2031"/>
    <n v="12.5"/>
  </r>
  <r>
    <x v="1094"/>
    <n v="12.5"/>
  </r>
  <r>
    <x v="2122"/>
    <n v="12.5"/>
  </r>
  <r>
    <x v="386"/>
    <n v="12.5"/>
  </r>
  <r>
    <x v="1921"/>
    <n v="12.5"/>
  </r>
  <r>
    <x v="3891"/>
    <n v="12.5"/>
  </r>
  <r>
    <x v="834"/>
    <n v="12.5"/>
  </r>
  <r>
    <x v="2250"/>
    <n v="12.5"/>
  </r>
  <r>
    <x v="1574"/>
    <n v="12.5"/>
  </r>
  <r>
    <x v="466"/>
    <n v="12.5"/>
  </r>
  <r>
    <x v="780"/>
    <n v="12.5"/>
  </r>
  <r>
    <x v="2031"/>
    <n v="12.5"/>
  </r>
  <r>
    <x v="890"/>
    <n v="12.5"/>
  </r>
  <r>
    <x v="3891"/>
    <n v="12.5"/>
  </r>
  <r>
    <x v="2031"/>
    <n v="12.5"/>
  </r>
  <r>
    <x v="1001"/>
    <n v="12.5"/>
  </r>
  <r>
    <x v="2428"/>
    <n v="12.5"/>
  </r>
  <r>
    <x v="1878"/>
    <n v="12.5"/>
  </r>
  <r>
    <x v="3664"/>
    <n v="12.5"/>
  </r>
  <r>
    <x v="2215"/>
    <n v="12.5"/>
  </r>
  <r>
    <x v="2122"/>
    <n v="12.5"/>
  </r>
  <r>
    <x v="1414"/>
    <n v="12.5"/>
  </r>
  <r>
    <x v="1741"/>
    <n v="12.5"/>
  </r>
  <r>
    <x v="1591"/>
    <n v="12.5"/>
  </r>
  <r>
    <x v="1601"/>
    <n v="12.5"/>
  </r>
  <r>
    <x v="33"/>
    <n v="12.5"/>
  </r>
  <r>
    <x v="1601"/>
    <n v="12.5"/>
  </r>
  <r>
    <x v="3247"/>
    <n v="12.5"/>
  </r>
  <r>
    <x v="2122"/>
    <n v="12.5"/>
  </r>
  <r>
    <x v="212"/>
    <n v="12.5"/>
  </r>
  <r>
    <x v="1325"/>
    <n v="12.5"/>
  </r>
  <r>
    <x v="21"/>
    <n v="12.5"/>
  </r>
  <r>
    <x v="1294"/>
    <n v="12.5"/>
  </r>
  <r>
    <x v="21"/>
    <n v="12.5"/>
  </r>
  <r>
    <x v="795"/>
    <n v="12.5"/>
  </r>
  <r>
    <x v="772"/>
    <n v="12.5"/>
  </r>
  <r>
    <x v="660"/>
    <n v="12.5"/>
  </r>
  <r>
    <x v="1660"/>
    <n v="12.5"/>
  </r>
  <r>
    <x v="38"/>
    <n v="12.5"/>
  </r>
  <r>
    <x v="1307"/>
    <n v="12.5"/>
  </r>
  <r>
    <x v="21"/>
    <n v="12.5"/>
  </r>
  <r>
    <x v="1325"/>
    <n v="12.5"/>
  </r>
  <r>
    <x v="1660"/>
    <n v="12.5"/>
  </r>
  <r>
    <x v="660"/>
    <n v="12.5"/>
  </r>
  <r>
    <x v="106"/>
    <n v="12.5"/>
  </r>
  <r>
    <x v="212"/>
    <n v="12.5"/>
  </r>
  <r>
    <x v="2536"/>
    <n v="12.5"/>
  </r>
  <r>
    <x v="266"/>
    <n v="12.5"/>
  </r>
  <r>
    <x v="487"/>
    <n v="12.5"/>
  </r>
  <r>
    <x v="577"/>
    <n v="12.5"/>
  </r>
  <r>
    <x v="2845"/>
    <n v="12.5"/>
  </r>
  <r>
    <x v="830"/>
    <n v="12.5"/>
  </r>
  <r>
    <x v="395"/>
    <n v="12.5"/>
  </r>
  <r>
    <x v="3051"/>
    <n v="12.5"/>
  </r>
  <r>
    <x v="2586"/>
    <n v="12.5"/>
  </r>
  <r>
    <x v="3862"/>
    <n v="12.5"/>
  </r>
  <r>
    <x v="3132"/>
    <n v="12.5"/>
  </r>
  <r>
    <x v="33"/>
    <n v="12.5"/>
  </r>
  <r>
    <x v="830"/>
    <n v="12.5"/>
  </r>
  <r>
    <x v="1542"/>
    <n v="12.5"/>
  </r>
  <r>
    <x v="97"/>
    <n v="12.5"/>
  </r>
  <r>
    <x v="1418"/>
    <n v="12.5"/>
  </r>
  <r>
    <x v="3293"/>
    <n v="12.5"/>
  </r>
  <r>
    <x v="1930"/>
    <n v="12.5"/>
  </r>
  <r>
    <x v="2568"/>
    <n v="12.5"/>
  </r>
  <r>
    <x v="1325"/>
    <n v="12.5"/>
  </r>
  <r>
    <x v="3127"/>
    <n v="12.5"/>
  </r>
  <r>
    <x v="1063"/>
    <n v="12.5"/>
  </r>
  <r>
    <x v="1660"/>
    <n v="12.5"/>
  </r>
  <r>
    <x v="1019"/>
    <n v="12.5"/>
  </r>
  <r>
    <x v="585"/>
    <n v="12.5"/>
  </r>
  <r>
    <x v="2578"/>
    <n v="12.5"/>
  </r>
  <r>
    <x v="2399"/>
    <n v="12.5"/>
  </r>
  <r>
    <x v="1542"/>
    <n v="12.5"/>
  </r>
  <r>
    <x v="341"/>
    <n v="12.5"/>
  </r>
  <r>
    <x v="3582"/>
    <n v="12.5"/>
  </r>
  <r>
    <x v="2814"/>
    <n v="12.5"/>
  </r>
  <r>
    <x v="621"/>
    <n v="12.5"/>
  </r>
  <r>
    <x v="660"/>
    <n v="12.5"/>
  </r>
  <r>
    <x v="868"/>
    <n v="12.5"/>
  </r>
  <r>
    <x v="2541"/>
    <n v="12.5"/>
  </r>
  <r>
    <x v="3194"/>
    <n v="12.5"/>
  </r>
  <r>
    <x v="218"/>
    <n v="12.5"/>
  </r>
  <r>
    <x v="2456"/>
    <n v="12.5"/>
  </r>
  <r>
    <x v="2730"/>
    <n v="12.5"/>
  </r>
  <r>
    <x v="585"/>
    <n v="12.5"/>
  </r>
  <r>
    <x v="585"/>
    <n v="12.5"/>
  </r>
  <r>
    <x v="585"/>
    <n v="12.5"/>
  </r>
  <r>
    <x v="1949"/>
    <n v="12.5"/>
  </r>
  <r>
    <x v="21"/>
    <n v="12.5"/>
  </r>
  <r>
    <x v="795"/>
    <n v="12.5"/>
  </r>
  <r>
    <x v="21"/>
    <n v="12.5"/>
  </r>
  <r>
    <x v="2431"/>
    <n v="12.5"/>
  </r>
  <r>
    <x v="1122"/>
    <n v="12.5"/>
  </r>
  <r>
    <x v="1660"/>
    <n v="12.5"/>
  </r>
  <r>
    <x v="3595"/>
    <n v="12.5"/>
  </r>
  <r>
    <x v="772"/>
    <n v="12.5"/>
  </r>
  <r>
    <x v="184"/>
    <n v="12.5"/>
  </r>
  <r>
    <x v="2203"/>
    <n v="12.5"/>
  </r>
  <r>
    <x v="1122"/>
    <n v="12.5"/>
  </r>
  <r>
    <x v="21"/>
    <n v="12.5"/>
  </r>
  <r>
    <x v="21"/>
    <n v="12.5"/>
  </r>
  <r>
    <x v="874"/>
    <n v="12.5"/>
  </r>
  <r>
    <x v="3582"/>
    <n v="12.5"/>
  </r>
  <r>
    <x v="575"/>
    <n v="12.5"/>
  </r>
  <r>
    <x v="2974"/>
    <n v="12.5"/>
  </r>
  <r>
    <x v="392"/>
    <n v="12.5"/>
  </r>
  <r>
    <x v="4071"/>
    <n v="12.5"/>
  </r>
  <r>
    <x v="3712"/>
    <n v="12.5"/>
  </r>
  <r>
    <x v="2230"/>
    <n v="12.5"/>
  </r>
  <r>
    <x v="2252"/>
    <n v="12.5"/>
  </r>
  <r>
    <x v="479"/>
    <n v="12.5"/>
  </r>
  <r>
    <x v="3431"/>
    <n v="12.5"/>
  </r>
  <r>
    <x v="1415"/>
    <n v="12.5"/>
  </r>
  <r>
    <x v="3332"/>
    <n v="12.5"/>
  </r>
  <r>
    <x v="680"/>
    <n v="12.5"/>
  </r>
  <r>
    <x v="2846"/>
    <n v="12.5"/>
  </r>
  <r>
    <x v="1192"/>
    <n v="12.5"/>
  </r>
  <r>
    <x v="1038"/>
    <n v="12.5"/>
  </r>
  <r>
    <x v="2608"/>
    <n v="12.5"/>
  </r>
  <r>
    <x v="1905"/>
    <n v="12.5"/>
  </r>
  <r>
    <x v="3940"/>
    <n v="12.5"/>
  </r>
  <r>
    <x v="3120"/>
    <n v="12.5"/>
  </r>
  <r>
    <x v="1982"/>
    <n v="12.5"/>
  </r>
  <r>
    <x v="1498"/>
    <n v="12.5"/>
  </r>
  <r>
    <x v="1188"/>
    <n v="12.5"/>
  </r>
  <r>
    <x v="1278"/>
    <n v="12.5"/>
  </r>
  <r>
    <x v="1922"/>
    <n v="12.5"/>
  </r>
  <r>
    <x v="2506"/>
    <n v="12.5"/>
  </r>
  <r>
    <x v="2733"/>
    <n v="12.5"/>
  </r>
  <r>
    <x v="3390"/>
    <n v="12.5"/>
  </r>
  <r>
    <x v="209"/>
    <n v="12.5"/>
  </r>
  <r>
    <x v="1905"/>
    <n v="12.5"/>
  </r>
  <r>
    <x v="2506"/>
    <n v="12.5"/>
  </r>
  <r>
    <x v="1543"/>
    <n v="12.5"/>
  </r>
  <r>
    <x v="577"/>
    <n v="12.5"/>
  </r>
  <r>
    <x v="806"/>
    <n v="12.5"/>
  </r>
  <r>
    <x v="499"/>
    <n v="12.5"/>
  </r>
  <r>
    <x v="577"/>
    <n v="12.5"/>
  </r>
  <r>
    <x v="1574"/>
    <n v="12.5"/>
  </r>
  <r>
    <x v="988"/>
    <n v="12.5"/>
  </r>
  <r>
    <x v="2598"/>
    <n v="12.5"/>
  </r>
  <r>
    <x v="33"/>
    <n v="12.5"/>
  </r>
  <r>
    <x v="1939"/>
    <n v="12.5"/>
  </r>
  <r>
    <x v="1939"/>
    <n v="12.5"/>
  </r>
  <r>
    <x v="1335"/>
    <n v="12.5"/>
  </r>
  <r>
    <x v="2598"/>
    <n v="12.5"/>
  </r>
  <r>
    <x v="3013"/>
    <n v="12.5"/>
  </r>
  <r>
    <x v="212"/>
    <n v="12.5"/>
  </r>
  <r>
    <x v="2768"/>
    <n v="12.5"/>
  </r>
  <r>
    <x v="1939"/>
    <n v="12.5"/>
  </r>
  <r>
    <x v="1939"/>
    <n v="12.5"/>
  </r>
  <r>
    <x v="2007"/>
    <n v="12.5"/>
  </r>
  <r>
    <x v="988"/>
    <n v="12.5"/>
  </r>
  <r>
    <x v="2966"/>
    <n v="12.5"/>
  </r>
  <r>
    <x v="1188"/>
    <n v="12.5"/>
  </r>
  <r>
    <x v="1180"/>
    <n v="12.5"/>
  </r>
  <r>
    <x v="1939"/>
    <n v="12.5"/>
  </r>
  <r>
    <x v="2598"/>
    <n v="12.5"/>
  </r>
  <r>
    <x v="2846"/>
    <n v="12.5"/>
  </r>
  <r>
    <x v="479"/>
    <n v="12.5"/>
  </r>
  <r>
    <x v="2598"/>
    <n v="12.5"/>
  </r>
  <r>
    <x v="1346"/>
    <n v="12.5"/>
  </r>
  <r>
    <x v="1656"/>
    <n v="12.5"/>
  </r>
  <r>
    <x v="2966"/>
    <n v="12.5"/>
  </r>
  <r>
    <x v="839"/>
    <n v="12.5"/>
  </r>
  <r>
    <x v="2598"/>
    <n v="12.5"/>
  </r>
  <r>
    <x v="3814"/>
    <n v="12.5"/>
  </r>
  <r>
    <x v="839"/>
    <n v="12.5"/>
  </r>
  <r>
    <x v="1188"/>
    <n v="12.5"/>
  </r>
  <r>
    <x v="1905"/>
    <n v="12.5"/>
  </r>
  <r>
    <x v="2419"/>
    <n v="12.5"/>
  </r>
  <r>
    <x v="3440"/>
    <n v="12.5"/>
  </r>
  <r>
    <x v="3014"/>
    <n v="12.5"/>
  </r>
  <r>
    <x v="2598"/>
    <n v="12.5"/>
  </r>
  <r>
    <x v="643"/>
    <n v="12.5"/>
  </r>
  <r>
    <x v="3891"/>
    <n v="12.5"/>
  </r>
  <r>
    <x v="1529"/>
    <n v="12.5"/>
  </r>
  <r>
    <x v="800"/>
    <n v="12.5"/>
  </r>
  <r>
    <x v="3422"/>
    <n v="12.5"/>
  </r>
  <r>
    <x v="2669"/>
    <n v="12.5"/>
  </r>
  <r>
    <x v="3727"/>
    <n v="12.5"/>
  </r>
  <r>
    <x v="2163"/>
    <n v="12.5"/>
  </r>
  <r>
    <x v="2967"/>
    <n v="12.5"/>
  </r>
  <r>
    <x v="2598"/>
    <n v="12.5"/>
  </r>
  <r>
    <x v="3067"/>
    <n v="12.5"/>
  </r>
  <r>
    <x v="2598"/>
    <n v="12.5"/>
  </r>
  <r>
    <x v="266"/>
    <n v="12.5"/>
  </r>
  <r>
    <x v="1851"/>
    <n v="12.5"/>
  </r>
  <r>
    <x v="3791"/>
    <n v="12.5"/>
  </r>
  <r>
    <x v="416"/>
    <n v="12.5"/>
  </r>
  <r>
    <x v="266"/>
    <n v="12.5"/>
  </r>
  <r>
    <x v="2364"/>
    <n v="12.5"/>
  </r>
  <r>
    <x v="3913"/>
    <n v="12.5"/>
  </r>
  <r>
    <x v="2598"/>
    <n v="12.5"/>
  </r>
  <r>
    <x v="373"/>
    <n v="12.5"/>
  </r>
  <r>
    <x v="1186"/>
    <n v="12.5"/>
  </r>
  <r>
    <x v="60"/>
    <n v="12.5"/>
  </r>
  <r>
    <x v="3632"/>
    <n v="12.5"/>
  </r>
  <r>
    <x v="1022"/>
    <n v="12.5"/>
  </r>
  <r>
    <x v="2820"/>
    <n v="12.5"/>
  </r>
  <r>
    <x v="499"/>
    <n v="12.5"/>
  </r>
  <r>
    <x v="2575"/>
    <n v="12.5"/>
  </r>
  <r>
    <x v="4081"/>
    <n v="12.5"/>
  </r>
  <r>
    <x v="3237"/>
    <n v="12.5"/>
  </r>
  <r>
    <x v="2090"/>
    <n v="12.5"/>
  </r>
  <r>
    <x v="1699"/>
    <n v="12.5"/>
  </r>
  <r>
    <x v="809"/>
    <n v="12.5"/>
  </r>
  <r>
    <x v="1415"/>
    <n v="12.5"/>
  </r>
  <r>
    <x v="3288"/>
    <n v="12.5"/>
  </r>
  <r>
    <x v="3451"/>
    <n v="12.5"/>
  </r>
  <r>
    <x v="1188"/>
    <n v="12.5"/>
  </r>
  <r>
    <x v="1188"/>
    <n v="12.5"/>
  </r>
  <r>
    <x v="3466"/>
    <n v="12.5"/>
  </r>
  <r>
    <x v="1143"/>
    <n v="12.5"/>
  </r>
  <r>
    <x v="1352"/>
    <n v="12.5"/>
  </r>
  <r>
    <x v="4141"/>
    <n v="12.5"/>
  </r>
  <r>
    <x v="404"/>
    <n v="12.5"/>
  </r>
  <r>
    <x v="3451"/>
    <n v="12.5"/>
  </r>
  <r>
    <x v="329"/>
    <n v="12.5"/>
  </r>
  <r>
    <x v="1643"/>
    <n v="12.5"/>
  </r>
  <r>
    <x v="484"/>
    <n v="12.5"/>
  </r>
  <r>
    <x v="793"/>
    <n v="12.5"/>
  </r>
  <r>
    <x v="642"/>
    <n v="12.5"/>
  </r>
  <r>
    <x v="1654"/>
    <n v="12.5"/>
  </r>
  <r>
    <x v="212"/>
    <n v="12.5"/>
  </r>
  <r>
    <x v="2967"/>
    <n v="12.5"/>
  </r>
  <r>
    <x v="1585"/>
    <n v="12.5"/>
  </r>
  <r>
    <x v="3613"/>
    <n v="12.5"/>
  </r>
  <r>
    <x v="2252"/>
    <n v="12.5"/>
  </r>
  <r>
    <x v="4113"/>
    <n v="12.5"/>
  </r>
  <r>
    <x v="1931"/>
    <n v="12.5"/>
  </r>
  <r>
    <x v="1715"/>
    <n v="12.5"/>
  </r>
  <r>
    <x v="386"/>
    <n v="12.5"/>
  </r>
  <r>
    <x v="2425"/>
    <n v="12.5"/>
  </r>
  <r>
    <x v="940"/>
    <n v="12.5"/>
  </r>
  <r>
    <x v="386"/>
    <n v="12.5"/>
  </r>
  <r>
    <x v="3432"/>
    <n v="12.5"/>
  </r>
  <r>
    <x v="1496"/>
    <n v="12.5"/>
  </r>
  <r>
    <x v="3432"/>
    <n v="12.5"/>
  </r>
  <r>
    <x v="3432"/>
    <n v="12.5"/>
  </r>
  <r>
    <x v="1931"/>
    <n v="12.5"/>
  </r>
  <r>
    <x v="2853"/>
    <n v="12.5"/>
  </r>
  <r>
    <x v="679"/>
    <n v="12.5"/>
  </r>
  <r>
    <x v="84"/>
    <n v="12.5"/>
  </r>
  <r>
    <x v="352"/>
    <n v="12.5"/>
  </r>
  <r>
    <x v="2228"/>
    <n v="12.5"/>
  </r>
  <r>
    <x v="386"/>
    <n v="12.5"/>
  </r>
  <r>
    <x v="655"/>
    <n v="12.5"/>
  </r>
  <r>
    <x v="903"/>
    <n v="12.5"/>
  </r>
  <r>
    <x v="3563"/>
    <n v="12.5"/>
  </r>
  <r>
    <x v="352"/>
    <n v="12.5"/>
  </r>
  <r>
    <x v="2831"/>
    <n v="12.5"/>
  </r>
  <r>
    <x v="903"/>
    <n v="12.5"/>
  </r>
  <r>
    <x v="386"/>
    <n v="12.5"/>
  </r>
  <r>
    <x v="386"/>
    <n v="12.5"/>
  </r>
  <r>
    <x v="352"/>
    <n v="12.5"/>
  </r>
  <r>
    <x v="655"/>
    <n v="12.5"/>
  </r>
  <r>
    <x v="386"/>
    <n v="12.5"/>
  </r>
  <r>
    <x v="3432"/>
    <n v="12.5"/>
  </r>
  <r>
    <x v="1022"/>
    <n v="12.5"/>
  </r>
  <r>
    <x v="1022"/>
    <n v="12.5"/>
  </r>
  <r>
    <x v="1573"/>
    <n v="12.5"/>
  </r>
  <r>
    <x v="3456"/>
    <n v="12.5"/>
  </r>
  <r>
    <x v="2194"/>
    <n v="12.5"/>
  </r>
  <r>
    <x v="954"/>
    <n v="12.5"/>
  </r>
  <r>
    <x v="1026"/>
    <n v="12.5"/>
  </r>
  <r>
    <x v="2690"/>
    <n v="12.5"/>
  </r>
  <r>
    <x v="2779"/>
    <n v="12.5"/>
  </r>
  <r>
    <x v="1122"/>
    <n v="12.5"/>
  </r>
  <r>
    <x v="1022"/>
    <n v="12.5"/>
  </r>
  <r>
    <x v="1041"/>
    <n v="12.5"/>
  </r>
  <r>
    <x v="212"/>
    <n v="12.5"/>
  </r>
  <r>
    <x v="2690"/>
    <n v="12.5"/>
  </r>
  <r>
    <x v="1412"/>
    <n v="12.5"/>
  </r>
  <r>
    <x v="27"/>
    <n v="12.5"/>
  </r>
  <r>
    <x v="2636"/>
    <n v="12.5"/>
  </r>
  <r>
    <x v="1573"/>
    <n v="12.5"/>
  </r>
  <r>
    <x v="290"/>
    <n v="12.5"/>
  </r>
  <r>
    <x v="786"/>
    <n v="12.5"/>
  </r>
  <r>
    <x v="679"/>
    <n v="12.5"/>
  </r>
  <r>
    <x v="2636"/>
    <n v="12.5"/>
  </r>
  <r>
    <x v="1100"/>
    <n v="12.5"/>
  </r>
  <r>
    <x v="3585"/>
    <n v="12.5"/>
  </r>
  <r>
    <x v="1562"/>
    <n v="12.5"/>
  </r>
  <r>
    <x v="1412"/>
    <n v="12.5"/>
  </r>
  <r>
    <x v="2636"/>
    <n v="12.5"/>
  </r>
  <r>
    <x v="2597"/>
    <n v="12.5"/>
  </r>
  <r>
    <x v="88"/>
    <n v="12.5"/>
  </r>
  <r>
    <x v="1056"/>
    <n v="12.5"/>
  </r>
  <r>
    <x v="2203"/>
    <n v="12.5"/>
  </r>
  <r>
    <x v="3385"/>
    <n v="12.5"/>
  </r>
  <r>
    <x v="348"/>
    <n v="12.5"/>
  </r>
  <r>
    <x v="1063"/>
    <n v="12.5"/>
  </r>
  <r>
    <x v="2203"/>
    <n v="12.5"/>
  </r>
  <r>
    <x v="1629"/>
    <n v="12.5"/>
  </r>
  <r>
    <x v="1908"/>
    <n v="12.5"/>
  </r>
  <r>
    <x v="3390"/>
    <n v="12.5"/>
  </r>
  <r>
    <x v="2252"/>
    <n v="12.5"/>
  </r>
  <r>
    <x v="3891"/>
    <n v="12.5"/>
  </r>
  <r>
    <x v="391"/>
    <n v="12.5"/>
  </r>
  <r>
    <x v="1931"/>
    <n v="12.5"/>
  </r>
  <r>
    <x v="1839"/>
    <n v="12.5"/>
  </r>
  <r>
    <x v="348"/>
    <n v="12.5"/>
  </r>
  <r>
    <x v="2252"/>
    <n v="12.5"/>
  </r>
  <r>
    <x v="846"/>
    <n v="12.5"/>
  </r>
  <r>
    <x v="1063"/>
    <n v="12.5"/>
  </r>
  <r>
    <x v="3031"/>
    <n v="12.5"/>
  </r>
  <r>
    <x v="60"/>
    <n v="12.5"/>
  </r>
  <r>
    <x v="4112"/>
    <n v="12.5"/>
  </r>
  <r>
    <x v="643"/>
    <n v="12.5"/>
  </r>
  <r>
    <x v="3299"/>
    <n v="12.5"/>
  </r>
  <r>
    <x v="1001"/>
    <n v="12.5"/>
  </r>
  <r>
    <x v="33"/>
    <n v="12.5"/>
  </r>
  <r>
    <x v="378"/>
    <n v="12.5"/>
  </r>
  <r>
    <x v="1638"/>
    <n v="12.5"/>
  </r>
  <r>
    <x v="1939"/>
    <n v="12.5"/>
  </r>
  <r>
    <x v="3099"/>
    <n v="12.5"/>
  </r>
  <r>
    <x v="3566"/>
    <n v="12.5"/>
  </r>
  <r>
    <x v="3096"/>
    <n v="12.5"/>
  </r>
  <r>
    <x v="761"/>
    <n v="12.5"/>
  </r>
  <r>
    <x v="1087"/>
    <n v="12.5"/>
  </r>
  <r>
    <x v="2831"/>
    <n v="12.5"/>
  </r>
  <r>
    <x v="1038"/>
    <n v="12.5"/>
  </r>
  <r>
    <x v="2078"/>
    <n v="12.5"/>
  </r>
  <r>
    <x v="3096"/>
    <n v="12.5"/>
  </r>
  <r>
    <x v="2996"/>
    <n v="12.5"/>
  </r>
  <r>
    <x v="386"/>
    <n v="12.5"/>
  </r>
  <r>
    <x v="655"/>
    <n v="12.5"/>
  </r>
  <r>
    <x v="2725"/>
    <n v="12.5"/>
  </r>
  <r>
    <x v="903"/>
    <n v="12.5"/>
  </r>
  <r>
    <x v="33"/>
    <n v="12.5"/>
  </r>
  <r>
    <x v="386"/>
    <n v="12.5"/>
  </r>
  <r>
    <x v="1780"/>
    <n v="12.5"/>
  </r>
  <r>
    <x v="3132"/>
    <n v="12.5"/>
  </r>
  <r>
    <x v="2252"/>
    <n v="12.5"/>
  </r>
  <r>
    <x v="1392"/>
    <n v="12.5"/>
  </r>
  <r>
    <x v="2176"/>
    <n v="12.5"/>
  </r>
  <r>
    <x v="958"/>
    <n v="12.5"/>
  </r>
  <r>
    <x v="2252"/>
    <n v="12.5"/>
  </r>
  <r>
    <x v="3891"/>
    <n v="12.5"/>
  </r>
  <r>
    <x v="2966"/>
    <n v="12.5"/>
  </r>
  <r>
    <x v="1635"/>
    <n v="12.5"/>
  </r>
  <r>
    <x v="2363"/>
    <n v="12.5"/>
  </r>
  <r>
    <x v="500"/>
    <n v="12.5"/>
  </r>
  <r>
    <x v="348"/>
    <n v="12.5"/>
  </r>
  <r>
    <x v="212"/>
    <n v="12.5"/>
  </r>
  <r>
    <x v="2307"/>
    <n v="12.5"/>
  </r>
  <r>
    <x v="958"/>
    <n v="12.5"/>
  </r>
  <r>
    <x v="4138"/>
    <n v="12.5"/>
  </r>
  <r>
    <x v="1794"/>
    <n v="12.5"/>
  </r>
  <r>
    <x v="1823"/>
    <n v="12.5"/>
  </r>
  <r>
    <x v="1794"/>
    <n v="12.5"/>
  </r>
  <r>
    <x v="577"/>
    <n v="12.5"/>
  </r>
  <r>
    <x v="2875"/>
    <n v="12.5"/>
  </r>
  <r>
    <x v="679"/>
    <n v="12.5"/>
  </r>
  <r>
    <x v="3994"/>
    <n v="12.5"/>
  </r>
  <r>
    <x v="2558"/>
    <n v="12.5"/>
  </r>
  <r>
    <x v="2993"/>
    <n v="12.5"/>
  </r>
  <r>
    <x v="2507"/>
    <n v="12.5"/>
  </r>
  <r>
    <x v="2331"/>
    <n v="12.5"/>
  </r>
  <r>
    <x v="2687"/>
    <n v="12.5"/>
  </r>
  <r>
    <x v="3110"/>
    <n v="12.5"/>
  </r>
  <r>
    <x v="2427"/>
    <n v="12.5"/>
  </r>
  <r>
    <x v="1794"/>
    <n v="12.5"/>
  </r>
  <r>
    <x v="1794"/>
    <n v="12.5"/>
  </r>
  <r>
    <x v="1794"/>
    <n v="12.5"/>
  </r>
  <r>
    <x v="433"/>
    <n v="12.5"/>
  </r>
  <r>
    <x v="875"/>
    <n v="12.5"/>
  </r>
  <r>
    <x v="1408"/>
    <n v="12.5"/>
  </r>
  <r>
    <x v="1288"/>
    <n v="12.5"/>
  </r>
  <r>
    <x v="577"/>
    <n v="12.5"/>
  </r>
  <r>
    <x v="2687"/>
    <n v="12.5"/>
  </r>
  <r>
    <x v="1794"/>
    <n v="12.5"/>
  </r>
  <r>
    <x v="2393"/>
    <n v="12.5"/>
  </r>
  <r>
    <x v="3156"/>
    <n v="12.5"/>
  </r>
  <r>
    <x v="634"/>
    <n v="12.5"/>
  </r>
  <r>
    <x v="480"/>
    <n v="12.5"/>
  </r>
  <r>
    <x v="679"/>
    <n v="12.5"/>
  </r>
  <r>
    <x v="482"/>
    <n v="12.5"/>
  </r>
  <r>
    <x v="482"/>
    <n v="12.5"/>
  </r>
  <r>
    <x v="1246"/>
    <n v="12.5"/>
  </r>
  <r>
    <x v="3316"/>
    <n v="12.5"/>
  </r>
  <r>
    <x v="642"/>
    <n v="12.5"/>
  </r>
  <r>
    <x v="163"/>
    <n v="12.5"/>
  </r>
  <r>
    <x v="3727"/>
    <n v="12.5"/>
  </r>
  <r>
    <x v="484"/>
    <n v="12.5"/>
  </r>
  <r>
    <x v="484"/>
    <n v="12.5"/>
  </r>
  <r>
    <x v="1194"/>
    <n v="12.5"/>
  </r>
  <r>
    <x v="484"/>
    <n v="12.5"/>
  </r>
  <r>
    <x v="272"/>
    <n v="12.5"/>
  </r>
  <r>
    <x v="2481"/>
    <n v="12.5"/>
  </r>
  <r>
    <x v="1720"/>
    <n v="12.5"/>
  </r>
  <r>
    <x v="21"/>
    <n v="12.5"/>
  </r>
  <r>
    <x v="1568"/>
    <n v="12.5"/>
  </r>
  <r>
    <x v="1076"/>
    <n v="12.5"/>
  </r>
  <r>
    <x v="1929"/>
    <n v="12.5"/>
  </r>
  <r>
    <x v="1076"/>
    <n v="12.5"/>
  </r>
  <r>
    <x v="754"/>
    <n v="12.5"/>
  </r>
  <r>
    <x v="2993"/>
    <n v="12.5"/>
  </r>
  <r>
    <x v="2687"/>
    <n v="12.5"/>
  </r>
  <r>
    <x v="2497"/>
    <n v="12.5"/>
  </r>
  <r>
    <x v="1778"/>
    <n v="12.5"/>
  </r>
  <r>
    <x v="3316"/>
    <n v="12.5"/>
  </r>
  <r>
    <x v="2983"/>
    <n v="12.5"/>
  </r>
  <r>
    <x v="2135"/>
    <n v="12.5"/>
  </r>
  <r>
    <x v="952"/>
    <n v="12.5"/>
  </r>
  <r>
    <x v="687"/>
    <n v="12.5"/>
  </r>
  <r>
    <x v="1529"/>
    <n v="12.5"/>
  </r>
  <r>
    <x v="585"/>
    <n v="12.5"/>
  </r>
  <r>
    <x v="4021"/>
    <n v="12.5"/>
  </r>
  <r>
    <x v="1304"/>
    <n v="12.5"/>
  </r>
  <r>
    <x v="585"/>
    <n v="12.5"/>
  </r>
  <r>
    <x v="35"/>
    <n v="12.5"/>
  </r>
  <r>
    <x v="2594"/>
    <n v="12.5"/>
  </r>
  <r>
    <x v="1890"/>
    <n v="12.5"/>
  </r>
  <r>
    <x v="3422"/>
    <n v="12.5"/>
  </r>
  <r>
    <x v="1151"/>
    <n v="12.5"/>
  </r>
  <r>
    <x v="1623"/>
    <n v="12.5"/>
  </r>
  <r>
    <x v="1345"/>
    <n v="12.5"/>
  </r>
  <r>
    <x v="1151"/>
    <n v="12.5"/>
  </r>
  <r>
    <x v="386"/>
    <n v="12.5"/>
  </r>
  <r>
    <x v="1151"/>
    <n v="12.5"/>
  </r>
  <r>
    <x v="1594"/>
    <n v="12.5"/>
  </r>
  <r>
    <x v="1007"/>
    <n v="12.5"/>
  </r>
  <r>
    <x v="2594"/>
    <n v="12.5"/>
  </r>
  <r>
    <x v="75"/>
    <n v="12.5"/>
  </r>
  <r>
    <x v="1856"/>
    <n v="12.5"/>
  </r>
  <r>
    <x v="1007"/>
    <n v="12.5"/>
  </r>
  <r>
    <x v="3727"/>
    <n v="12.5"/>
  </r>
  <r>
    <x v="2560"/>
    <n v="12.5"/>
  </r>
  <r>
    <x v="1591"/>
    <n v="12.5"/>
  </r>
  <r>
    <x v="647"/>
    <n v="12.5"/>
  </r>
  <r>
    <x v="2688"/>
    <n v="12.5"/>
  </r>
  <r>
    <x v="1076"/>
    <n v="12.5"/>
  </r>
  <r>
    <x v="3074"/>
    <n v="12.5"/>
  </r>
  <r>
    <x v="679"/>
    <n v="12.5"/>
  </r>
  <r>
    <x v="1348"/>
    <n v="12.5"/>
  </r>
  <r>
    <x v="1151"/>
    <n v="12.5"/>
  </r>
  <r>
    <x v="2523"/>
    <n v="12.5"/>
  </r>
  <r>
    <x v="2909"/>
    <n v="12.5"/>
  </r>
  <r>
    <x v="547"/>
    <n v="12.5"/>
  </r>
  <r>
    <x v="480"/>
    <n v="12.5"/>
  </r>
  <r>
    <x v="1194"/>
    <n v="12.5"/>
  </r>
  <r>
    <x v="2152"/>
    <n v="12.5"/>
  </r>
  <r>
    <x v="3931"/>
    <n v="12.5"/>
  </r>
  <r>
    <x v="547"/>
    <n v="12.5"/>
  </r>
  <r>
    <x v="1794"/>
    <n v="12.5"/>
  </r>
  <r>
    <x v="1794"/>
    <n v="12.5"/>
  </r>
  <r>
    <x v="1794"/>
    <n v="12.5"/>
  </r>
  <r>
    <x v="2447"/>
    <n v="12.5"/>
  </r>
  <r>
    <x v="1579"/>
    <n v="12.5"/>
  </r>
  <r>
    <x v="1794"/>
    <n v="12.5"/>
  </r>
  <r>
    <x v="386"/>
    <n v="12.5"/>
  </r>
  <r>
    <x v="21"/>
    <n v="12.5"/>
  </r>
  <r>
    <x v="2124"/>
    <n v="12.5"/>
  </r>
  <r>
    <x v="591"/>
    <n v="12.5"/>
  </r>
  <r>
    <x v="1151"/>
    <n v="12.5"/>
  </r>
  <r>
    <x v="1990"/>
    <n v="12.5"/>
  </r>
  <r>
    <x v="1151"/>
    <n v="12.5"/>
  </r>
  <r>
    <x v="1579"/>
    <n v="12.5"/>
  </r>
  <r>
    <x v="577"/>
    <n v="12.5"/>
  </r>
  <r>
    <x v="386"/>
    <n v="12.5"/>
  </r>
  <r>
    <x v="1151"/>
    <n v="12.5"/>
  </r>
  <r>
    <x v="386"/>
    <n v="12.5"/>
  </r>
  <r>
    <x v="1436"/>
    <n v="12.5"/>
  </r>
  <r>
    <x v="577"/>
    <n v="12.5"/>
  </r>
  <r>
    <x v="1151"/>
    <n v="12.5"/>
  </r>
  <r>
    <x v="484"/>
    <n v="12.5"/>
  </r>
  <r>
    <x v="1595"/>
    <n v="12.5"/>
  </r>
  <r>
    <x v="1241"/>
    <n v="12.5"/>
  </r>
  <r>
    <x v="2393"/>
    <n v="12.5"/>
  </r>
  <r>
    <x v="985"/>
    <n v="12.5"/>
  </r>
  <r>
    <x v="891"/>
    <n v="12.5"/>
  </r>
  <r>
    <x v="3815"/>
    <n v="12.5"/>
  </r>
  <r>
    <x v="3815"/>
    <n v="12.5"/>
  </r>
  <r>
    <x v="2988"/>
    <n v="12.5"/>
  </r>
  <r>
    <x v="1064"/>
    <n v="12.5"/>
  </r>
  <r>
    <x v="3582"/>
    <n v="12.5"/>
  </r>
  <r>
    <x v="585"/>
    <n v="12.5"/>
  </r>
  <r>
    <x v="585"/>
    <n v="12.5"/>
  </r>
  <r>
    <x v="3221"/>
    <n v="12.5"/>
  </r>
  <r>
    <x v="585"/>
    <n v="12.5"/>
  </r>
  <r>
    <x v="585"/>
    <n v="12.5"/>
  </r>
  <r>
    <x v="585"/>
    <n v="12.5"/>
  </r>
  <r>
    <x v="1733"/>
    <n v="12.5"/>
  </r>
  <r>
    <x v="585"/>
    <n v="12.5"/>
  </r>
  <r>
    <x v="278"/>
    <n v="12.5"/>
  </r>
  <r>
    <x v="2252"/>
    <n v="12.5"/>
  </r>
  <r>
    <x v="2502"/>
    <n v="12.5"/>
  </r>
  <r>
    <x v="1007"/>
    <n v="12.5"/>
  </r>
  <r>
    <x v="3010"/>
    <n v="12.5"/>
  </r>
  <r>
    <x v="1704"/>
    <n v="12.5"/>
  </r>
  <r>
    <x v="585"/>
    <n v="12.5"/>
  </r>
  <r>
    <x v="585"/>
    <n v="12.5"/>
  </r>
  <r>
    <x v="3025"/>
    <n v="12.5"/>
  </r>
  <r>
    <x v="1922"/>
    <n v="12.5"/>
  </r>
  <r>
    <x v="2878"/>
    <n v="12.5"/>
  </r>
  <r>
    <x v="2364"/>
    <n v="12.5"/>
  </r>
  <r>
    <x v="1496"/>
    <n v="12.5"/>
  </r>
  <r>
    <x v="1496"/>
    <n v="12.5"/>
  </r>
  <r>
    <x v="768"/>
    <n v="12.5"/>
  </r>
  <r>
    <x v="3400"/>
    <n v="12.5"/>
  </r>
  <r>
    <x v="473"/>
    <n v="12.5"/>
  </r>
  <r>
    <x v="1352"/>
    <n v="12.5"/>
  </r>
  <r>
    <x v="2820"/>
    <n v="12.5"/>
  </r>
  <r>
    <x v="2163"/>
    <n v="12.5"/>
  </r>
  <r>
    <x v="1095"/>
    <n v="12.5"/>
  </r>
  <r>
    <x v="1718"/>
    <n v="12.5"/>
  </r>
  <r>
    <x v="2598"/>
    <n v="12.5"/>
  </r>
  <r>
    <x v="2176"/>
    <n v="12.5"/>
  </r>
  <r>
    <x v="2078"/>
    <n v="12.5"/>
  </r>
  <r>
    <x v="3440"/>
    <n v="12.5"/>
  </r>
  <r>
    <x v="331"/>
    <n v="12.5"/>
  </r>
  <r>
    <x v="1316"/>
    <n v="12.5"/>
  </r>
  <r>
    <x v="849"/>
    <n v="12.5"/>
  </r>
  <r>
    <x v="248"/>
    <n v="12.5"/>
  </r>
  <r>
    <x v="1143"/>
    <n v="12.5"/>
  </r>
  <r>
    <x v="373"/>
    <n v="12.5"/>
  </r>
  <r>
    <x v="914"/>
    <n v="12.5"/>
  </r>
  <r>
    <x v="2988"/>
    <n v="12.5"/>
  </r>
  <r>
    <x v="2405"/>
    <n v="12.5"/>
  </r>
  <r>
    <x v="3400"/>
    <n v="12.5"/>
  </r>
  <r>
    <x v="580"/>
    <n v="12.5"/>
  </r>
  <r>
    <x v="3237"/>
    <n v="12.5"/>
  </r>
  <r>
    <x v="3114"/>
    <n v="12.5"/>
  </r>
  <r>
    <x v="3114"/>
    <n v="12.5"/>
  </r>
  <r>
    <x v="762"/>
    <n v="12.5"/>
  </r>
  <r>
    <x v="2481"/>
    <n v="12.5"/>
  </r>
  <r>
    <x v="33"/>
    <n v="12.5"/>
  </r>
  <r>
    <x v="3482"/>
    <n v="12.5"/>
  </r>
  <r>
    <x v="3110"/>
    <n v="12.5"/>
  </r>
  <r>
    <x v="290"/>
    <n v="12.5"/>
  </r>
  <r>
    <x v="3974"/>
    <n v="12.5"/>
  </r>
  <r>
    <x v="768"/>
    <n v="12.5"/>
  </r>
  <r>
    <x v="815"/>
    <n v="12.5"/>
  </r>
  <r>
    <x v="2501"/>
    <n v="12.5"/>
  </r>
  <r>
    <x v="3408"/>
    <n v="12.5"/>
  </r>
  <r>
    <x v="2614"/>
    <n v="12.5"/>
  </r>
  <r>
    <x v="2159"/>
    <n v="12.5"/>
  </r>
  <r>
    <x v="2433"/>
    <n v="12.5"/>
  </r>
  <r>
    <x v="1276"/>
    <n v="12.5"/>
  </r>
  <r>
    <x v="771"/>
    <n v="12.5"/>
  </r>
  <r>
    <x v="163"/>
    <n v="12.5"/>
  </r>
  <r>
    <x v="768"/>
    <n v="12.5"/>
  </r>
  <r>
    <x v="391"/>
    <n v="12.5"/>
  </r>
  <r>
    <x v="3406"/>
    <n v="12.5"/>
  </r>
  <r>
    <x v="1318"/>
    <n v="12.5"/>
  </r>
  <r>
    <x v="484"/>
    <n v="12.5"/>
  </r>
  <r>
    <x v="1318"/>
    <n v="12.5"/>
  </r>
  <r>
    <x v="768"/>
    <n v="12.5"/>
  </r>
  <r>
    <x v="3408"/>
    <n v="12.5"/>
  </r>
  <r>
    <x v="1394"/>
    <n v="12.5"/>
  </r>
  <r>
    <x v="2820"/>
    <n v="12.5"/>
  </r>
  <r>
    <x v="347"/>
    <n v="12.5"/>
  </r>
  <r>
    <x v="768"/>
    <n v="12.5"/>
  </r>
  <r>
    <x v="768"/>
    <n v="12.5"/>
  </r>
  <r>
    <x v="347"/>
    <n v="12.5"/>
  </r>
  <r>
    <x v="2990"/>
    <n v="12.5"/>
  </r>
  <r>
    <x v="824"/>
    <n v="12.5"/>
  </r>
  <r>
    <x v="1321"/>
    <n v="12.5"/>
  </r>
  <r>
    <x v="1825"/>
    <n v="12.5"/>
  </r>
  <r>
    <x v="1107"/>
    <n v="12.5"/>
  </r>
  <r>
    <x v="2123"/>
    <n v="12.5"/>
  </r>
  <r>
    <x v="2990"/>
    <n v="12.5"/>
  </r>
  <r>
    <x v="1444"/>
    <n v="12.5"/>
  </r>
  <r>
    <x v="959"/>
    <n v="12.5"/>
  </r>
  <r>
    <x v="585"/>
    <n v="12.5"/>
  </r>
  <r>
    <x v="585"/>
    <n v="12.5"/>
  </r>
  <r>
    <x v="2949"/>
    <n v="12.5"/>
  </r>
  <r>
    <x v="1038"/>
    <n v="12.5"/>
  </r>
  <r>
    <x v="1361"/>
    <n v="12.5"/>
  </r>
  <r>
    <x v="3025"/>
    <n v="12.5"/>
  </r>
  <r>
    <x v="60"/>
    <n v="12.5"/>
  </r>
  <r>
    <x v="3267"/>
    <n v="12.5"/>
  </r>
  <r>
    <x v="3240"/>
    <n v="12.5"/>
  </r>
  <r>
    <x v="2561"/>
    <n v="12.5"/>
  </r>
  <r>
    <x v="3257"/>
    <n v="12.5"/>
  </r>
  <r>
    <x v="3257"/>
    <n v="12.5"/>
  </r>
  <r>
    <x v="3257"/>
    <n v="12.5"/>
  </r>
  <r>
    <x v="2298"/>
    <n v="12.5"/>
  </r>
  <r>
    <x v="4061"/>
    <n v="12.5"/>
  </r>
  <r>
    <x v="2216"/>
    <n v="12.5"/>
  </r>
  <r>
    <x v="951"/>
    <n v="12.5"/>
  </r>
  <r>
    <x v="1600"/>
    <n v="12.5"/>
  </r>
  <r>
    <x v="163"/>
    <n v="12.5"/>
  </r>
  <r>
    <x v="2252"/>
    <n v="12.5"/>
  </r>
  <r>
    <x v="2395"/>
    <n v="12.5"/>
  </r>
  <r>
    <x v="2845"/>
    <n v="12.5"/>
  </r>
  <r>
    <x v="9"/>
    <n v="12.5"/>
  </r>
  <r>
    <x v="1425"/>
    <n v="12.5"/>
  </r>
  <r>
    <x v="3047"/>
    <n v="12.5"/>
  </r>
  <r>
    <x v="2112"/>
    <n v="12.5"/>
  </r>
  <r>
    <x v="9"/>
    <n v="12.5"/>
  </r>
  <r>
    <x v="3047"/>
    <n v="12.5"/>
  </r>
  <r>
    <x v="1949"/>
    <n v="12.5"/>
  </r>
  <r>
    <x v="1286"/>
    <n v="12.5"/>
  </r>
  <r>
    <x v="60"/>
    <n v="12.5"/>
  </r>
  <r>
    <x v="60"/>
    <n v="12.5"/>
  </r>
  <r>
    <x v="1395"/>
    <n v="12.5"/>
  </r>
  <r>
    <x v="1286"/>
    <n v="12.5"/>
  </r>
  <r>
    <x v="1286"/>
    <n v="12.5"/>
  </r>
  <r>
    <x v="1425"/>
    <n v="12.5"/>
  </r>
  <r>
    <x v="1916"/>
    <n v="12.5"/>
  </r>
  <r>
    <x v="849"/>
    <n v="12.5"/>
  </r>
  <r>
    <x v="1916"/>
    <n v="12.5"/>
  </r>
  <r>
    <x v="1318"/>
    <n v="12.5"/>
  </r>
  <r>
    <x v="1073"/>
    <n v="12.5"/>
  </r>
  <r>
    <x v="580"/>
    <n v="12.5"/>
  </r>
  <r>
    <x v="580"/>
    <n v="12.5"/>
  </r>
  <r>
    <x v="286"/>
    <n v="12.5"/>
  </r>
  <r>
    <x v="75"/>
    <n v="12.5"/>
  </r>
  <r>
    <x v="3965"/>
    <n v="12.5"/>
  </r>
  <r>
    <x v="921"/>
    <n v="12.5"/>
  </r>
  <r>
    <x v="2165"/>
    <n v="12.5"/>
  </r>
  <r>
    <x v="170"/>
    <n v="12.5"/>
  </r>
  <r>
    <x v="886"/>
    <n v="12.5"/>
  </r>
  <r>
    <x v="2445"/>
    <n v="12.5"/>
  </r>
  <r>
    <x v="2968"/>
    <n v="12.5"/>
  </r>
  <r>
    <x v="3382"/>
    <n v="12.5"/>
  </r>
  <r>
    <x v="3491"/>
    <n v="12.5"/>
  </r>
  <r>
    <x v="2032"/>
    <n v="12.5"/>
  </r>
  <r>
    <x v="3761"/>
    <n v="12.5"/>
  </r>
  <r>
    <x v="170"/>
    <n v="12.5"/>
  </r>
  <r>
    <x v="33"/>
    <n v="12.5"/>
  </r>
  <r>
    <x v="2116"/>
    <n v="12.5"/>
  </r>
  <r>
    <x v="1733"/>
    <n v="12.5"/>
  </r>
  <r>
    <x v="3491"/>
    <n v="12.5"/>
  </r>
  <r>
    <x v="1867"/>
    <n v="12.5"/>
  </r>
  <r>
    <x v="1594"/>
    <n v="12.5"/>
  </r>
  <r>
    <x v="997"/>
    <n v="12.5"/>
  </r>
  <r>
    <x v="452"/>
    <n v="12.5"/>
  </r>
  <r>
    <x v="1974"/>
    <n v="12.5"/>
  </r>
  <r>
    <x v="2160"/>
    <n v="12.5"/>
  </r>
  <r>
    <x v="3835"/>
    <n v="12.5"/>
  </r>
  <r>
    <x v="3047"/>
    <n v="12.5"/>
  </r>
  <r>
    <x v="2557"/>
    <n v="12.5"/>
  </r>
  <r>
    <x v="3411"/>
    <n v="12.5"/>
  </r>
  <r>
    <x v="9"/>
    <n v="12.5"/>
  </r>
  <r>
    <x v="3139"/>
    <n v="12.5"/>
  </r>
  <r>
    <x v="2746"/>
    <n v="12.5"/>
  </r>
  <r>
    <x v="3835"/>
    <n v="12.5"/>
  </r>
  <r>
    <x v="1574"/>
    <n v="12.5"/>
  </r>
  <r>
    <x v="1743"/>
    <n v="12.5"/>
  </r>
  <r>
    <x v="3025"/>
    <n v="12.5"/>
  </r>
  <r>
    <x v="9"/>
    <n v="12.5"/>
  </r>
  <r>
    <x v="2116"/>
    <n v="12.5"/>
  </r>
  <r>
    <x v="580"/>
    <n v="12.5"/>
  </r>
  <r>
    <x v="2687"/>
    <n v="12.5"/>
  </r>
  <r>
    <x v="2557"/>
    <n v="12.5"/>
  </r>
  <r>
    <x v="2714"/>
    <n v="12.5"/>
  </r>
  <r>
    <x v="1087"/>
    <n v="12.5"/>
  </r>
  <r>
    <x v="2037"/>
    <n v="12.5"/>
  </r>
  <r>
    <x v="1122"/>
    <n v="12.5"/>
  </r>
  <r>
    <x v="2293"/>
    <n v="12.5"/>
  </r>
  <r>
    <x v="1578"/>
    <n v="12.5"/>
  </r>
  <r>
    <x v="170"/>
    <n v="12.5"/>
  </r>
  <r>
    <x v="3192"/>
    <n v="12.5"/>
  </r>
  <r>
    <x v="2478"/>
    <n v="12.5"/>
  </r>
  <r>
    <x v="503"/>
    <n v="12.5"/>
  </r>
  <r>
    <x v="1742"/>
    <n v="12.5"/>
  </r>
  <r>
    <x v="2921"/>
    <n v="12.5"/>
  </r>
  <r>
    <x v="1122"/>
    <n v="12.5"/>
  </r>
  <r>
    <x v="170"/>
    <n v="12.5"/>
  </r>
  <r>
    <x v="1036"/>
    <n v="12.5"/>
  </r>
  <r>
    <x v="2293"/>
    <n v="12.5"/>
  </r>
  <r>
    <x v="1835"/>
    <n v="12.5"/>
  </r>
  <r>
    <x v="1172"/>
    <n v="12.5"/>
  </r>
  <r>
    <x v="311"/>
    <n v="12.5"/>
  </r>
  <r>
    <x v="1122"/>
    <n v="12.5"/>
  </r>
  <r>
    <x v="170"/>
    <n v="12.5"/>
  </r>
  <r>
    <x v="2037"/>
    <n v="12.5"/>
  </r>
  <r>
    <x v="674"/>
    <n v="12.5"/>
  </r>
  <r>
    <x v="2276"/>
    <n v="12.5"/>
  </r>
  <r>
    <x v="2405"/>
    <n v="12.5"/>
  </r>
  <r>
    <x v="922"/>
    <n v="12.5"/>
  </r>
  <r>
    <x v="1925"/>
    <n v="12.5"/>
  </r>
  <r>
    <x v="4162"/>
    <n v="12.5"/>
  </r>
  <r>
    <x v="2429"/>
    <n v="12.5"/>
  </r>
  <r>
    <x v="2364"/>
    <n v="12.5"/>
  </r>
  <r>
    <x v="980"/>
    <n v="12.5"/>
  </r>
  <r>
    <x v="221"/>
    <n v="12.5"/>
  </r>
  <r>
    <x v="2522"/>
    <n v="12.5"/>
  </r>
  <r>
    <x v="732"/>
    <n v="12.5"/>
  </r>
  <r>
    <x v="2655"/>
    <n v="12.5"/>
  </r>
  <r>
    <x v="580"/>
    <n v="12.5"/>
  </r>
  <r>
    <x v="2522"/>
    <n v="12.5"/>
  </r>
  <r>
    <x v="2215"/>
    <n v="12.5"/>
  </r>
  <r>
    <x v="1623"/>
    <n v="12.5"/>
  </r>
  <r>
    <x v="580"/>
    <n v="12.5"/>
  </r>
  <r>
    <x v="9"/>
    <n v="12.5"/>
  </r>
  <r>
    <x v="580"/>
    <n v="12.5"/>
  </r>
  <r>
    <x v="940"/>
    <n v="12.5"/>
  </r>
  <r>
    <x v="60"/>
    <n v="12.5"/>
  </r>
  <r>
    <x v="2833"/>
    <n v="12.5"/>
  </r>
  <r>
    <x v="1318"/>
    <n v="12.5"/>
  </r>
  <r>
    <x v="1353"/>
    <n v="12.5"/>
  </r>
  <r>
    <x v="727"/>
    <n v="12.5"/>
  </r>
  <r>
    <x v="727"/>
    <n v="12.5"/>
  </r>
  <r>
    <x v="503"/>
    <n v="12.5"/>
  </r>
  <r>
    <x v="3707"/>
    <n v="12.5"/>
  </r>
  <r>
    <x v="2728"/>
    <n v="12.5"/>
  </r>
  <r>
    <x v="886"/>
    <n v="12.5"/>
  </r>
  <r>
    <x v="888"/>
    <n v="12.5"/>
  </r>
  <r>
    <x v="1343"/>
    <n v="12.5"/>
  </r>
  <r>
    <x v="170"/>
    <n v="12.5"/>
  </r>
  <r>
    <x v="3589"/>
    <n v="12.5"/>
  </r>
  <r>
    <x v="1138"/>
    <n v="12.5"/>
  </r>
  <r>
    <x v="580"/>
    <n v="12.5"/>
  </r>
  <r>
    <x v="329"/>
    <n v="12.5"/>
  </r>
  <r>
    <x v="1227"/>
    <n v="12.5"/>
  </r>
  <r>
    <x v="1660"/>
    <n v="12.5"/>
  </r>
  <r>
    <x v="679"/>
    <n v="12.5"/>
  </r>
  <r>
    <x v="3072"/>
    <n v="12.5"/>
  </r>
  <r>
    <x v="9"/>
    <n v="12.5"/>
  </r>
  <r>
    <x v="2957"/>
    <n v="12.5"/>
  </r>
  <r>
    <x v="580"/>
    <n v="12.5"/>
  </r>
  <r>
    <x v="508"/>
    <n v="12.5"/>
  </r>
  <r>
    <x v="507"/>
    <n v="12.5"/>
  </r>
  <r>
    <x v="183"/>
    <n v="12.5"/>
  </r>
  <r>
    <x v="3882"/>
    <n v="12.5"/>
  </r>
  <r>
    <x v="212"/>
    <n v="12.5"/>
  </r>
  <r>
    <x v="1625"/>
    <n v="12.5"/>
  </r>
  <r>
    <x v="1227"/>
    <n v="12.5"/>
  </r>
  <r>
    <x v="2475"/>
    <n v="12.5"/>
  </r>
  <r>
    <x v="504"/>
    <n v="12.5"/>
  </r>
  <r>
    <x v="327"/>
    <n v="12.5"/>
  </r>
  <r>
    <x v="3134"/>
    <n v="12.5"/>
  </r>
  <r>
    <x v="327"/>
    <n v="12.5"/>
  </r>
  <r>
    <x v="3103"/>
    <n v="12.5"/>
  </r>
  <r>
    <x v="1660"/>
    <n v="12.5"/>
  </r>
  <r>
    <x v="2252"/>
    <n v="12.5"/>
  </r>
  <r>
    <x v="1146"/>
    <n v="12.5"/>
  </r>
  <r>
    <x v="2315"/>
    <n v="12.5"/>
  </r>
  <r>
    <x v="1173"/>
    <n v="12.5"/>
  </r>
  <r>
    <x v="1660"/>
    <n v="12.5"/>
  </r>
  <r>
    <x v="580"/>
    <n v="12.5"/>
  </r>
  <r>
    <x v="1923"/>
    <n v="12.5"/>
  </r>
  <r>
    <x v="1740"/>
    <n v="12.5"/>
  </r>
  <r>
    <x v="2331"/>
    <n v="12.5"/>
  </r>
  <r>
    <x v="800"/>
    <n v="12.5"/>
  </r>
  <r>
    <x v="940"/>
    <n v="12.5"/>
  </r>
  <r>
    <x v="390"/>
    <n v="12.5"/>
  </r>
  <r>
    <x v="508"/>
    <n v="12.5"/>
  </r>
  <r>
    <x v="2279"/>
    <n v="12.5"/>
  </r>
  <r>
    <x v="800"/>
    <n v="12.5"/>
  </r>
  <r>
    <x v="297"/>
    <n v="12.5"/>
  </r>
  <r>
    <x v="546"/>
    <n v="12.5"/>
  </r>
  <r>
    <x v="286"/>
    <n v="12.5"/>
  </r>
  <r>
    <x v="3119"/>
    <n v="12.5"/>
  </r>
  <r>
    <x v="2725"/>
    <n v="12.5"/>
  </r>
  <r>
    <x v="212"/>
    <n v="12.5"/>
  </r>
  <r>
    <x v="2293"/>
    <n v="12.5"/>
  </r>
  <r>
    <x v="2890"/>
    <n v="12.5"/>
  </r>
  <r>
    <x v="447"/>
    <n v="12.5"/>
  </r>
  <r>
    <x v="168"/>
    <n v="12.5"/>
  </r>
  <r>
    <x v="975"/>
    <n v="12.5"/>
  </r>
  <r>
    <x v="2921"/>
    <n v="12.5"/>
  </r>
  <r>
    <x v="958"/>
    <n v="12.5"/>
  </r>
  <r>
    <x v="1056"/>
    <n v="12.5"/>
  </r>
  <r>
    <x v="2204"/>
    <n v="12.5"/>
  </r>
  <r>
    <x v="404"/>
    <n v="12.5"/>
  </r>
  <r>
    <x v="2781"/>
    <n v="12.5"/>
  </r>
  <r>
    <x v="508"/>
    <n v="12.5"/>
  </r>
  <r>
    <x v="958"/>
    <n v="12.5"/>
  </r>
  <r>
    <x v="958"/>
    <n v="12.5"/>
  </r>
  <r>
    <x v="2121"/>
    <n v="12.5"/>
  </r>
  <r>
    <x v="2032"/>
    <n v="12.5"/>
  </r>
  <r>
    <x v="857"/>
    <n v="12.5"/>
  </r>
  <r>
    <x v="4060"/>
    <n v="12.5"/>
  </r>
  <r>
    <x v="1880"/>
    <n v="12.5"/>
  </r>
  <r>
    <x v="1455"/>
    <n v="12.5"/>
  </r>
  <r>
    <x v="3287"/>
    <n v="12.5"/>
  </r>
  <r>
    <x v="2832"/>
    <n v="12.5"/>
  </r>
  <r>
    <x v="2478"/>
    <n v="12.5"/>
  </r>
  <r>
    <x v="2420"/>
    <n v="12.5"/>
  </r>
  <r>
    <x v="489"/>
    <n v="12.5"/>
  </r>
  <r>
    <x v="1181"/>
    <n v="12.5"/>
  </r>
  <r>
    <x v="258"/>
    <n v="12.5"/>
  </r>
  <r>
    <x v="662"/>
    <n v="12.5"/>
  </r>
  <r>
    <x v="2746"/>
    <n v="12.5"/>
  </r>
  <r>
    <x v="429"/>
    <n v="12.5"/>
  </r>
  <r>
    <x v="1348"/>
    <n v="12.5"/>
  </r>
  <r>
    <x v="1889"/>
    <n v="12.5"/>
  </r>
  <r>
    <x v="2832"/>
    <n v="12.5"/>
  </r>
  <r>
    <x v="2494"/>
    <n v="12.5"/>
  </r>
  <r>
    <x v="2598"/>
    <n v="12.5"/>
  </r>
  <r>
    <x v="452"/>
    <n v="12.5"/>
  </r>
  <r>
    <x v="1395"/>
    <n v="12.5"/>
  </r>
  <r>
    <x v="2315"/>
    <n v="12.5"/>
  </r>
  <r>
    <x v="3157"/>
    <n v="12.5"/>
  </r>
  <r>
    <x v="3268"/>
    <n v="12.5"/>
  </r>
  <r>
    <x v="3742"/>
    <n v="12.5"/>
  </r>
  <r>
    <x v="2315"/>
    <n v="12.5"/>
  </r>
  <r>
    <x v="1138"/>
    <n v="12.5"/>
  </r>
  <r>
    <x v="33"/>
    <n v="12.5"/>
  </r>
  <r>
    <x v="1418"/>
    <n v="12.5"/>
  </r>
  <r>
    <x v="1094"/>
    <n v="12.5"/>
  </r>
  <r>
    <x v="987"/>
    <n v="12.5"/>
  </r>
  <r>
    <x v="2911"/>
    <n v="12.5"/>
  </r>
  <r>
    <x v="580"/>
    <n v="12.5"/>
  </r>
  <r>
    <x v="845"/>
    <n v="12.5"/>
  </r>
  <r>
    <x v="2397"/>
    <n v="12.5"/>
  </r>
  <r>
    <x v="662"/>
    <n v="12.5"/>
  </r>
  <r>
    <x v="2746"/>
    <n v="12.5"/>
  </r>
  <r>
    <x v="2032"/>
    <n v="12.5"/>
  </r>
  <r>
    <x v="2032"/>
    <n v="12.5"/>
  </r>
  <r>
    <x v="1786"/>
    <n v="12.5"/>
  </r>
  <r>
    <x v="1711"/>
    <n v="12.5"/>
  </r>
  <r>
    <x v="2004"/>
    <n v="12.5"/>
  </r>
  <r>
    <x v="662"/>
    <n v="12.5"/>
  </r>
  <r>
    <x v="857"/>
    <n v="12.5"/>
  </r>
  <r>
    <x v="33"/>
    <n v="12.5"/>
  </r>
  <r>
    <x v="2790"/>
    <n v="12.5"/>
  </r>
  <r>
    <x v="2790"/>
    <n v="12.5"/>
  </r>
  <r>
    <x v="366"/>
    <n v="12.5"/>
  </r>
  <r>
    <x v="2122"/>
    <n v="12.5"/>
  </r>
  <r>
    <x v="21"/>
    <n v="12.5"/>
  </r>
  <r>
    <x v="2954"/>
    <n v="12.5"/>
  </r>
  <r>
    <x v="1172"/>
    <n v="12.5"/>
  </r>
  <r>
    <x v="2252"/>
    <n v="12.5"/>
  </r>
  <r>
    <x v="662"/>
    <n v="12.5"/>
  </r>
  <r>
    <x v="2478"/>
    <n v="12.5"/>
  </r>
  <r>
    <x v="450"/>
    <n v="12.5"/>
  </r>
  <r>
    <x v="1543"/>
    <n v="12.5"/>
  </r>
  <r>
    <x v="1173"/>
    <n v="12.5"/>
  </r>
  <r>
    <x v="2746"/>
    <n v="12.5"/>
  </r>
  <r>
    <x v="386"/>
    <n v="12.5"/>
  </r>
  <r>
    <x v="344"/>
    <n v="12.5"/>
  </r>
  <r>
    <x v="1775"/>
    <n v="12.5"/>
  </r>
  <r>
    <x v="2655"/>
    <n v="12.5"/>
  </r>
  <r>
    <x v="332"/>
    <n v="12.5"/>
  </r>
  <r>
    <x v="1780"/>
    <n v="12.5"/>
  </r>
  <r>
    <x v="1703"/>
    <n v="12.5"/>
  </r>
  <r>
    <x v="2064"/>
    <n v="12.5"/>
  </r>
  <r>
    <x v="3442"/>
    <n v="12.5"/>
  </r>
  <r>
    <x v="1336"/>
    <n v="12.5"/>
  </r>
  <r>
    <x v="213"/>
    <n v="12.5"/>
  </r>
  <r>
    <x v="1834"/>
    <n v="12.5"/>
  </r>
  <r>
    <x v="1303"/>
    <n v="12.5"/>
  </r>
  <r>
    <x v="60"/>
    <n v="12.5"/>
  </r>
  <r>
    <x v="352"/>
    <n v="12.5"/>
  </r>
  <r>
    <x v="1794"/>
    <n v="12.5"/>
  </r>
  <r>
    <x v="1794"/>
    <n v="12.5"/>
  </r>
  <r>
    <x v="1794"/>
    <n v="12.5"/>
  </r>
  <r>
    <x v="1794"/>
    <n v="12.5"/>
  </r>
  <r>
    <x v="1794"/>
    <n v="12.5"/>
  </r>
  <r>
    <x v="1794"/>
    <n v="12.5"/>
  </r>
  <r>
    <x v="1794"/>
    <n v="12.5"/>
  </r>
  <r>
    <x v="1143"/>
    <n v="12.5"/>
  </r>
  <r>
    <x v="1122"/>
    <n v="12.5"/>
  </r>
  <r>
    <x v="3313"/>
    <n v="12.5"/>
  </r>
  <r>
    <x v="1122"/>
    <n v="12.5"/>
  </r>
  <r>
    <x v="1794"/>
    <n v="12.5"/>
  </r>
  <r>
    <x v="3155"/>
    <n v="12.5"/>
  </r>
  <r>
    <x v="760"/>
    <n v="12.5"/>
  </r>
  <r>
    <x v="1199"/>
    <n v="12.5"/>
  </r>
  <r>
    <x v="33"/>
    <n v="12.5"/>
  </r>
  <r>
    <x v="2840"/>
    <n v="12.5"/>
  </r>
  <r>
    <x v="479"/>
    <n v="12.5"/>
  </r>
  <r>
    <x v="1629"/>
    <n v="12.5"/>
  </r>
  <r>
    <x v="1574"/>
    <n v="12.5"/>
  </r>
  <r>
    <x v="1186"/>
    <n v="12.5"/>
  </r>
  <r>
    <x v="359"/>
    <n v="12.5"/>
  </r>
  <r>
    <x v="786"/>
    <n v="12.5"/>
  </r>
  <r>
    <x v="33"/>
    <n v="12.5"/>
  </r>
  <r>
    <x v="786"/>
    <n v="12.5"/>
  </r>
  <r>
    <x v="1574"/>
    <n v="12.5"/>
  </r>
  <r>
    <x v="888"/>
    <n v="12.5"/>
  </r>
  <r>
    <x v="2553"/>
    <n v="12.5"/>
  </r>
  <r>
    <x v="1629"/>
    <n v="12.5"/>
  </r>
  <r>
    <x v="33"/>
    <n v="12.5"/>
  </r>
  <r>
    <x v="344"/>
    <n v="12.5"/>
  </r>
  <r>
    <x v="2702"/>
    <n v="12.5"/>
  </r>
  <r>
    <x v="1040"/>
    <n v="12.5"/>
  </r>
  <r>
    <x v="1199"/>
    <n v="12.5"/>
  </r>
  <r>
    <x v="1458"/>
    <n v="12.5"/>
  </r>
  <r>
    <x v="3643"/>
    <n v="12.5"/>
  </r>
  <r>
    <x v="1199"/>
    <n v="12.5"/>
  </r>
  <r>
    <x v="1040"/>
    <n v="12.5"/>
  </r>
  <r>
    <x v="643"/>
    <n v="12.5"/>
  </r>
  <r>
    <x v="366"/>
    <n v="12.5"/>
  </r>
  <r>
    <x v="1040"/>
    <n v="12.5"/>
  </r>
  <r>
    <x v="934"/>
    <n v="12.5"/>
  </r>
  <r>
    <x v="1040"/>
    <n v="12.5"/>
  </r>
  <r>
    <x v="1040"/>
    <n v="12.5"/>
  </r>
  <r>
    <x v="806"/>
    <n v="12.5"/>
  </r>
  <r>
    <x v="3312"/>
    <n v="12.5"/>
  </r>
  <r>
    <x v="793"/>
    <n v="12.5"/>
  </r>
  <r>
    <x v="2514"/>
    <n v="12.5"/>
  </r>
  <r>
    <x v="33"/>
    <n v="12.5"/>
  </r>
  <r>
    <x v="2342"/>
    <n v="12.5"/>
  </r>
  <r>
    <x v="3312"/>
    <n v="12.5"/>
  </r>
  <r>
    <x v="2027"/>
    <n v="12.5"/>
  </r>
  <r>
    <x v="1179"/>
    <n v="12.5"/>
  </r>
  <r>
    <x v="1927"/>
    <n v="12.5"/>
  </r>
  <r>
    <x v="1623"/>
    <n v="12.5"/>
  </r>
  <r>
    <x v="317"/>
    <n v="12.5"/>
  </r>
  <r>
    <x v="1841"/>
    <n v="12.5"/>
  </r>
  <r>
    <x v="546"/>
    <n v="12.5"/>
  </r>
  <r>
    <x v="2514"/>
    <n v="12.5"/>
  </r>
  <r>
    <x v="212"/>
    <n v="12.5"/>
  </r>
  <r>
    <x v="687"/>
    <n v="12.5"/>
  </r>
  <r>
    <x v="349"/>
    <n v="12.5"/>
  </r>
  <r>
    <x v="806"/>
    <n v="12.5"/>
  </r>
  <r>
    <x v="33"/>
    <n v="12.5"/>
  </r>
  <r>
    <x v="3010"/>
    <n v="12.5"/>
  </r>
  <r>
    <x v="2611"/>
    <n v="12.5"/>
  </r>
  <r>
    <x v="386"/>
    <n v="12.5"/>
  </r>
  <r>
    <x v="1510"/>
    <n v="12.5"/>
  </r>
  <r>
    <x v="1407"/>
    <n v="12.5"/>
  </r>
  <r>
    <x v="3312"/>
    <n v="12.5"/>
  </r>
  <r>
    <x v="2597"/>
    <n v="12.5"/>
  </r>
  <r>
    <x v="1122"/>
    <n v="12.5"/>
  </r>
  <r>
    <x v="629"/>
    <n v="12.5"/>
  </r>
  <r>
    <x v="2352"/>
    <n v="12.5"/>
  </r>
  <r>
    <x v="3672"/>
    <n v="12.5"/>
  </r>
  <r>
    <x v="792"/>
    <n v="12.5"/>
  </r>
  <r>
    <x v="328"/>
    <n v="12.5"/>
  </r>
  <r>
    <x v="2355"/>
    <n v="12.5"/>
  </r>
  <r>
    <x v="2247"/>
    <n v="12.5"/>
  </r>
  <r>
    <x v="1623"/>
    <n v="12.5"/>
  </r>
  <r>
    <x v="33"/>
    <n v="12.5"/>
  </r>
  <r>
    <x v="75"/>
    <n v="12.5"/>
  </r>
  <r>
    <x v="1894"/>
    <n v="12.5"/>
  </r>
  <r>
    <x v="33"/>
    <n v="12.5"/>
  </r>
  <r>
    <x v="3761"/>
    <n v="12.5"/>
  </r>
  <r>
    <x v="745"/>
    <n v="12.5"/>
  </r>
  <r>
    <x v="1299"/>
    <n v="12.5"/>
  </r>
  <r>
    <x v="1525"/>
    <n v="12.5"/>
  </r>
  <r>
    <x v="33"/>
    <n v="12.5"/>
  </r>
  <r>
    <x v="21"/>
    <n v="12.5"/>
  </r>
  <r>
    <x v="644"/>
    <n v="12.5"/>
  </r>
  <r>
    <x v="1960"/>
    <n v="12.5"/>
  </r>
  <r>
    <x v="2758"/>
    <n v="12.5"/>
  </r>
  <r>
    <x v="3390"/>
    <n v="12.5"/>
  </r>
  <r>
    <x v="1775"/>
    <n v="12.5"/>
  </r>
  <r>
    <x v="3374"/>
    <n v="12.5"/>
  </r>
  <r>
    <x v="1775"/>
    <n v="12.5"/>
  </r>
  <r>
    <x v="1794"/>
    <n v="12.5"/>
  </r>
  <r>
    <x v="1107"/>
    <n v="12.5"/>
  </r>
  <r>
    <x v="1525"/>
    <n v="12.5"/>
  </r>
  <r>
    <x v="1122"/>
    <n v="12.5"/>
  </r>
  <r>
    <x v="1794"/>
    <n v="12.5"/>
  </r>
  <r>
    <x v="1679"/>
    <n v="12.5"/>
  </r>
  <r>
    <x v="212"/>
    <n v="12.5"/>
  </r>
  <r>
    <x v="2248"/>
    <n v="12.5"/>
  </r>
  <r>
    <x v="687"/>
    <n v="12.5"/>
  </r>
  <r>
    <x v="3058"/>
    <n v="12.5"/>
  </r>
  <r>
    <x v="2405"/>
    <n v="12.5"/>
  </r>
  <r>
    <x v="993"/>
    <n v="12.5"/>
  </r>
  <r>
    <x v="1783"/>
    <n v="12.5"/>
  </r>
  <r>
    <x v="475"/>
    <n v="12.5"/>
  </r>
  <r>
    <x v="993"/>
    <n v="12.5"/>
  </r>
  <r>
    <x v="993"/>
    <n v="12.5"/>
  </r>
  <r>
    <x v="475"/>
    <n v="12.5"/>
  </r>
  <r>
    <x v="1249"/>
    <n v="12.5"/>
  </r>
  <r>
    <x v="2591"/>
    <n v="12.5"/>
  </r>
  <r>
    <x v="3176"/>
    <n v="12.5"/>
  </r>
  <r>
    <x v="52"/>
    <n v="12.5"/>
  </r>
  <r>
    <x v="386"/>
    <n v="12.5"/>
  </r>
  <r>
    <x v="189"/>
    <n v="12.5"/>
  </r>
  <r>
    <x v="2405"/>
    <n v="12.5"/>
  </r>
  <r>
    <x v="2405"/>
    <n v="12.5"/>
  </r>
  <r>
    <x v="905"/>
    <n v="12.5"/>
  </r>
  <r>
    <x v="33"/>
    <n v="12.5"/>
  </r>
  <r>
    <x v="60"/>
    <n v="12.5"/>
  </r>
  <r>
    <x v="2405"/>
    <n v="12.5"/>
  </r>
  <r>
    <x v="2268"/>
    <n v="12.5"/>
  </r>
  <r>
    <x v="2268"/>
    <n v="12.5"/>
  </r>
  <r>
    <x v="2505"/>
    <n v="12.5"/>
  </r>
  <r>
    <x v="880"/>
    <n v="12.5"/>
  </r>
  <r>
    <x v="1783"/>
    <n v="12.5"/>
  </r>
  <r>
    <x v="2854"/>
    <n v="12.5"/>
  </r>
  <r>
    <x v="905"/>
    <n v="12.5"/>
  </r>
  <r>
    <x v="1343"/>
    <n v="12.5"/>
  </r>
  <r>
    <x v="1172"/>
    <n v="12.5"/>
  </r>
  <r>
    <x v="1531"/>
    <n v="12.5"/>
  </r>
  <r>
    <x v="2405"/>
    <n v="12.5"/>
  </r>
  <r>
    <x v="3665"/>
    <n v="12.5"/>
  </r>
  <r>
    <x v="233"/>
    <n v="12.5"/>
  </r>
  <r>
    <x v="1531"/>
    <n v="12.5"/>
  </r>
  <r>
    <x v="4163"/>
    <n v="12.5"/>
  </r>
  <r>
    <x v="366"/>
    <n v="12.5"/>
  </r>
  <r>
    <x v="663"/>
    <n v="12.5"/>
  </r>
  <r>
    <x v="2293"/>
    <n v="12.5"/>
  </r>
  <r>
    <x v="2627"/>
    <n v="12.5"/>
  </r>
  <r>
    <x v="2627"/>
    <n v="12.5"/>
  </r>
  <r>
    <x v="311"/>
    <n v="12.5"/>
  </r>
  <r>
    <x v="2909"/>
    <n v="12.5"/>
  </r>
  <r>
    <x v="2489"/>
    <n v="12.5"/>
  </r>
  <r>
    <x v="366"/>
    <n v="12.5"/>
  </r>
  <r>
    <x v="33"/>
    <n v="12.5"/>
  </r>
  <r>
    <x v="3644"/>
    <n v="12.5"/>
  </r>
  <r>
    <x v="993"/>
    <n v="12.5"/>
  </r>
  <r>
    <x v="1081"/>
    <n v="12.5"/>
  </r>
  <r>
    <x v="663"/>
    <n v="12.5"/>
  </r>
  <r>
    <x v="1531"/>
    <n v="12.5"/>
  </r>
  <r>
    <x v="2133"/>
    <n v="12.5"/>
  </r>
  <r>
    <x v="1278"/>
    <n v="12.5"/>
  </r>
  <r>
    <x v="189"/>
    <n v="12.5"/>
  </r>
  <r>
    <x v="3000"/>
    <n v="12.5"/>
  </r>
  <r>
    <x v="643"/>
    <n v="12.5"/>
  </r>
  <r>
    <x v="2584"/>
    <n v="12.5"/>
  </r>
  <r>
    <x v="2488"/>
    <n v="12.5"/>
  </r>
  <r>
    <x v="2392"/>
    <n v="12.5"/>
  </r>
  <r>
    <x v="2405"/>
    <n v="12.5"/>
  </r>
  <r>
    <x v="2512"/>
    <n v="12.5"/>
  </r>
  <r>
    <x v="1437"/>
    <n v="12.5"/>
  </r>
  <r>
    <x v="1523"/>
    <n v="12.5"/>
  </r>
  <r>
    <x v="691"/>
    <n v="12.5"/>
  </r>
  <r>
    <x v="2139"/>
    <n v="12.5"/>
  </r>
  <r>
    <x v="648"/>
    <n v="12.5"/>
  </r>
  <r>
    <x v="3375"/>
    <n v="12.5"/>
  </r>
  <r>
    <x v="3046"/>
    <n v="12.5"/>
  </r>
  <r>
    <x v="1948"/>
    <n v="12.5"/>
  </r>
  <r>
    <x v="2672"/>
    <n v="12.5"/>
  </r>
  <r>
    <x v="555"/>
    <n v="12.5"/>
  </r>
  <r>
    <x v="2311"/>
    <n v="12.5"/>
  </r>
  <r>
    <x v="2439"/>
    <n v="12.5"/>
  </r>
  <r>
    <x v="367"/>
    <n v="12.5"/>
  </r>
  <r>
    <x v="760"/>
    <n v="12.5"/>
  </r>
  <r>
    <x v="3904"/>
    <n v="12.5"/>
  </r>
  <r>
    <x v="3313"/>
    <n v="12.5"/>
  </r>
  <r>
    <x v="3833"/>
    <n v="12.5"/>
  </r>
  <r>
    <x v="60"/>
    <n v="12.5"/>
  </r>
  <r>
    <x v="2248"/>
    <n v="12.5"/>
  </r>
  <r>
    <x v="992"/>
    <n v="12.5"/>
  </r>
  <r>
    <x v="93"/>
    <n v="12.5"/>
  </r>
  <r>
    <x v="60"/>
    <n v="12.5"/>
  </r>
  <r>
    <x v="2324"/>
    <n v="12.5"/>
  </r>
  <r>
    <x v="3666"/>
    <n v="12.5"/>
  </r>
  <r>
    <x v="33"/>
    <n v="12.5"/>
  </r>
  <r>
    <x v="3344"/>
    <n v="12.5"/>
  </r>
  <r>
    <x v="3284"/>
    <n v="12.5"/>
  </r>
  <r>
    <x v="464"/>
    <n v="12.5"/>
  </r>
  <r>
    <x v="33"/>
    <n v="12.5"/>
  </r>
  <r>
    <x v="648"/>
    <n v="12.5"/>
  </r>
  <r>
    <x v="954"/>
    <n v="12.5"/>
  </r>
  <r>
    <x v="1667"/>
    <n v="12.5"/>
  </r>
  <r>
    <x v="394"/>
    <n v="12.5"/>
  </r>
  <r>
    <x v="394"/>
    <n v="12.5"/>
  </r>
  <r>
    <x v="2196"/>
    <n v="12.5"/>
  </r>
  <r>
    <x v="1318"/>
    <n v="12.5"/>
  </r>
  <r>
    <x v="60"/>
    <n v="12.5"/>
  </r>
  <r>
    <x v="2542"/>
    <n v="12.5"/>
  </r>
  <r>
    <x v="170"/>
    <n v="12.5"/>
  </r>
  <r>
    <x v="1418"/>
    <n v="12.5"/>
  </r>
  <r>
    <x v="248"/>
    <n v="12.5"/>
  </r>
  <r>
    <x v="583"/>
    <n v="12.5"/>
  </r>
  <r>
    <x v="329"/>
    <n v="12.5"/>
  </r>
  <r>
    <x v="2139"/>
    <n v="12.5"/>
  </r>
  <r>
    <x v="341"/>
    <n v="12.5"/>
  </r>
  <r>
    <x v="648"/>
    <n v="12.5"/>
  </r>
  <r>
    <x v="2672"/>
    <n v="12.5"/>
  </r>
  <r>
    <x v="3406"/>
    <n v="12.5"/>
  </r>
  <r>
    <x v="2248"/>
    <n v="12.5"/>
  </r>
  <r>
    <x v="33"/>
    <n v="12.5"/>
  </r>
  <r>
    <x v="1122"/>
    <n v="12.5"/>
  </r>
  <r>
    <x v="3331"/>
    <n v="12.5"/>
  </r>
  <r>
    <x v="505"/>
    <n v="12.5"/>
  </r>
  <r>
    <x v="2225"/>
    <n v="12.5"/>
  </r>
  <r>
    <x v="2248"/>
    <n v="12.5"/>
  </r>
  <r>
    <x v="2303"/>
    <n v="12.5"/>
  </r>
  <r>
    <x v="2820"/>
    <n v="12.5"/>
  </r>
  <r>
    <x v="1718"/>
    <n v="12.5"/>
  </r>
  <r>
    <x v="2110"/>
    <n v="12.5"/>
  </r>
  <r>
    <x v="198"/>
    <n v="12.5"/>
  </r>
  <r>
    <x v="3027"/>
    <n v="12.5"/>
  </r>
  <r>
    <x v="3365"/>
    <n v="12.5"/>
  </r>
  <r>
    <x v="835"/>
    <n v="12.5"/>
  </r>
  <r>
    <x v="447"/>
    <n v="12.5"/>
  </r>
  <r>
    <x v="2830"/>
    <n v="12.5"/>
  </r>
  <r>
    <x v="820"/>
    <n v="12.5"/>
  </r>
  <r>
    <x v="575"/>
    <n v="12.5"/>
  </r>
  <r>
    <x v="575"/>
    <n v="12.5"/>
  </r>
  <r>
    <x v="575"/>
    <n v="12.5"/>
  </r>
  <r>
    <x v="2825"/>
    <n v="12.5"/>
  </r>
  <r>
    <x v="1456"/>
    <n v="12.5"/>
  </r>
  <r>
    <x v="2987"/>
    <n v="12.5"/>
  </r>
  <r>
    <x v="2636"/>
    <n v="12.5"/>
  </r>
  <r>
    <x v="2110"/>
    <n v="12.5"/>
  </r>
  <r>
    <x v="575"/>
    <n v="12.5"/>
  </r>
  <r>
    <x v="3190"/>
    <n v="12.5"/>
  </r>
  <r>
    <x v="1743"/>
    <n v="12.5"/>
  </r>
  <r>
    <x v="2825"/>
    <n v="12.5"/>
  </r>
  <r>
    <x v="3190"/>
    <n v="12.5"/>
  </r>
  <r>
    <x v="835"/>
    <n v="12.5"/>
  </r>
  <r>
    <x v="1068"/>
    <n v="12.5"/>
  </r>
  <r>
    <x v="337"/>
    <n v="12.5"/>
  </r>
  <r>
    <x v="869"/>
    <n v="12.5"/>
  </r>
  <r>
    <x v="3809"/>
    <n v="12.5"/>
  </r>
  <r>
    <x v="509"/>
    <n v="12.5"/>
  </r>
  <r>
    <x v="2151"/>
    <n v="12.5"/>
  </r>
  <r>
    <x v="1576"/>
    <n v="12.5"/>
  </r>
  <r>
    <x v="3213"/>
    <n v="12.5"/>
  </r>
  <r>
    <x v="3617"/>
    <n v="12.5"/>
  </r>
  <r>
    <x v="543"/>
    <n v="12.5"/>
  </r>
  <r>
    <x v="2110"/>
    <n v="12.5"/>
  </r>
  <r>
    <x v="348"/>
    <n v="12.5"/>
  </r>
  <r>
    <x v="1282"/>
    <n v="12.5"/>
  </r>
  <r>
    <x v="575"/>
    <n v="12.5"/>
  </r>
  <r>
    <x v="1709"/>
    <n v="12.5"/>
  </r>
  <r>
    <x v="2541"/>
    <n v="12.5"/>
  </r>
  <r>
    <x v="575"/>
    <n v="12.5"/>
  </r>
  <r>
    <x v="575"/>
    <n v="12.5"/>
  </r>
  <r>
    <x v="2106"/>
    <n v="12.5"/>
  </r>
  <r>
    <x v="2541"/>
    <n v="12.5"/>
  </r>
  <r>
    <x v="543"/>
    <n v="12.5"/>
  </r>
  <r>
    <x v="514"/>
    <n v="12.5"/>
  </r>
  <r>
    <x v="575"/>
    <n v="12.5"/>
  </r>
  <r>
    <x v="65"/>
    <n v="12.5"/>
  </r>
  <r>
    <x v="3664"/>
    <n v="12.5"/>
  </r>
  <r>
    <x v="1209"/>
    <n v="12.5"/>
  </r>
  <r>
    <x v="520"/>
    <n v="12.5"/>
  </r>
  <r>
    <x v="1081"/>
    <n v="12.5"/>
  </r>
  <r>
    <x v="1710"/>
    <n v="12.5"/>
  </r>
  <r>
    <x v="2014"/>
    <n v="12.5"/>
  </r>
  <r>
    <x v="853"/>
    <n v="12.5"/>
  </r>
  <r>
    <x v="3664"/>
    <n v="12.5"/>
  </r>
  <r>
    <x v="1836"/>
    <n v="12.5"/>
  </r>
  <r>
    <x v="2575"/>
    <n v="12.5"/>
  </r>
  <r>
    <x v="1621"/>
    <n v="12.5"/>
  </r>
  <r>
    <x v="853"/>
    <n v="12.5"/>
  </r>
  <r>
    <x v="835"/>
    <n v="12.5"/>
  </r>
  <r>
    <x v="888"/>
    <n v="12.5"/>
  </r>
  <r>
    <x v="480"/>
    <n v="12.5"/>
  </r>
  <r>
    <x v="2337"/>
    <n v="12.5"/>
  </r>
  <r>
    <x v="2095"/>
    <n v="12.5"/>
  </r>
  <r>
    <x v="1958"/>
    <n v="12.5"/>
  </r>
  <r>
    <x v="1266"/>
    <n v="12.5"/>
  </r>
  <r>
    <x v="2729"/>
    <n v="12.5"/>
  </r>
  <r>
    <x v="914"/>
    <n v="12.5"/>
  </r>
  <r>
    <x v="328"/>
    <n v="12.5"/>
  </r>
  <r>
    <x v="482"/>
    <n v="12.5"/>
  </r>
  <r>
    <x v="2636"/>
    <n v="12.5"/>
  </r>
  <r>
    <x v="575"/>
    <n v="12.5"/>
  </r>
  <r>
    <x v="482"/>
    <n v="12.5"/>
  </r>
  <r>
    <x v="2636"/>
    <n v="12.5"/>
  </r>
  <r>
    <x v="2636"/>
    <n v="12.5"/>
  </r>
  <r>
    <x v="1710"/>
    <n v="12.5"/>
  </r>
  <r>
    <x v="1834"/>
    <n v="12.5"/>
  </r>
  <r>
    <x v="212"/>
    <n v="12.5"/>
  </r>
  <r>
    <x v="1328"/>
    <n v="12.5"/>
  </r>
  <r>
    <x v="3672"/>
    <n v="12.5"/>
  </r>
  <r>
    <x v="2110"/>
    <n v="12.5"/>
  </r>
  <r>
    <x v="820"/>
    <n v="12.5"/>
  </r>
  <r>
    <x v="2095"/>
    <n v="12.5"/>
  </r>
  <r>
    <x v="1836"/>
    <n v="12.5"/>
  </r>
  <r>
    <x v="312"/>
    <n v="12.5"/>
  </r>
  <r>
    <x v="835"/>
    <n v="12.5"/>
  </r>
  <r>
    <x v="2375"/>
    <n v="12.5"/>
  </r>
  <r>
    <x v="2520"/>
    <n v="12.5"/>
  </r>
  <r>
    <x v="810"/>
    <n v="12.5"/>
  </r>
  <r>
    <x v="386"/>
    <n v="12.5"/>
  </r>
  <r>
    <x v="2541"/>
    <n v="12.5"/>
  </r>
  <r>
    <x v="3460"/>
    <n v="12.5"/>
  </r>
  <r>
    <x v="1559"/>
    <n v="12.5"/>
  </r>
  <r>
    <x v="328"/>
    <n v="12.5"/>
  </r>
  <r>
    <x v="3335"/>
    <n v="12.5"/>
  </r>
  <r>
    <x v="2747"/>
    <n v="12.5"/>
  </r>
  <r>
    <x v="2543"/>
    <n v="12.5"/>
  </r>
  <r>
    <x v="772"/>
    <n v="12.5"/>
  </r>
  <r>
    <x v="1590"/>
    <n v="12.5"/>
  </r>
  <r>
    <x v="2586"/>
    <n v="12.5"/>
  </r>
  <r>
    <x v="627"/>
    <n v="12.5"/>
  </r>
  <r>
    <x v="349"/>
    <n v="12.5"/>
  </r>
  <r>
    <x v="80"/>
    <n v="12.5"/>
  </r>
  <r>
    <x v="3470"/>
    <n v="12.5"/>
  </r>
  <r>
    <x v="920"/>
    <n v="12.5"/>
  </r>
  <r>
    <x v="920"/>
    <n v="12.5"/>
  </r>
  <r>
    <x v="1705"/>
    <n v="12.5"/>
  </r>
  <r>
    <x v="1585"/>
    <n v="12.5"/>
  </r>
  <r>
    <x v="1585"/>
    <n v="12.5"/>
  </r>
  <r>
    <x v="2790"/>
    <n v="12.5"/>
  </r>
  <r>
    <x v="1085"/>
    <n v="12.5"/>
  </r>
  <r>
    <x v="3025"/>
    <n v="12.5"/>
  </r>
  <r>
    <x v="1608"/>
    <n v="12.5"/>
  </r>
  <r>
    <x v="3426"/>
    <n v="12.5"/>
  </r>
  <r>
    <x v="615"/>
    <n v="12.5"/>
  </r>
  <r>
    <x v="75"/>
    <n v="12.5"/>
  </r>
  <r>
    <x v="33"/>
    <n v="12.5"/>
  </r>
  <r>
    <x v="4078"/>
    <n v="12.5"/>
  </r>
  <r>
    <x v="2586"/>
    <n v="12.5"/>
  </r>
  <r>
    <x v="714"/>
    <n v="12.5"/>
  </r>
  <r>
    <x v="33"/>
    <n v="12.5"/>
  </r>
  <r>
    <x v="2497"/>
    <n v="12.5"/>
  </r>
  <r>
    <x v="33"/>
    <n v="12.5"/>
  </r>
  <r>
    <x v="225"/>
    <n v="12.5"/>
  </r>
  <r>
    <x v="3708"/>
    <n v="12.5"/>
  </r>
  <r>
    <x v="2106"/>
    <n v="12.5"/>
  </r>
  <r>
    <x v="879"/>
    <n v="12.5"/>
  </r>
  <r>
    <x v="2067"/>
    <n v="12.5"/>
  </r>
  <r>
    <x v="1820"/>
    <n v="12.5"/>
  </r>
  <r>
    <x v="1061"/>
    <n v="12.5"/>
  </r>
  <r>
    <x v="2747"/>
    <n v="12.5"/>
  </r>
  <r>
    <x v="2382"/>
    <n v="12.5"/>
  </r>
  <r>
    <x v="228"/>
    <n v="12.5"/>
  </r>
  <r>
    <x v="2586"/>
    <n v="12.5"/>
  </r>
  <r>
    <x v="1085"/>
    <n v="12.5"/>
  </r>
  <r>
    <x v="762"/>
    <n v="12.5"/>
  </r>
  <r>
    <x v="762"/>
    <n v="12.5"/>
  </r>
  <r>
    <x v="2259"/>
    <n v="12.5"/>
  </r>
  <r>
    <x v="2713"/>
    <n v="12.5"/>
  </r>
  <r>
    <x v="33"/>
    <n v="12.5"/>
  </r>
  <r>
    <x v="3292"/>
    <n v="12.5"/>
  </r>
  <r>
    <x v="3190"/>
    <n v="12.5"/>
  </r>
  <r>
    <x v="163"/>
    <n v="12.5"/>
  </r>
  <r>
    <x v="3705"/>
    <n v="12.5"/>
  </r>
  <r>
    <x v="386"/>
    <n v="12.5"/>
  </r>
  <r>
    <x v="2883"/>
    <n v="12.5"/>
  </r>
  <r>
    <x v="2053"/>
    <n v="12.5"/>
  </r>
  <r>
    <x v="3777"/>
    <n v="12.5"/>
  </r>
  <r>
    <x v="33"/>
    <n v="12.5"/>
  </r>
  <r>
    <x v="284"/>
    <n v="12.5"/>
  </r>
  <r>
    <x v="709"/>
    <n v="12.5"/>
  </r>
  <r>
    <x v="2405"/>
    <n v="12.5"/>
  </r>
  <r>
    <x v="324"/>
    <n v="12.5"/>
  </r>
  <r>
    <x v="230"/>
    <n v="12.5"/>
  </r>
  <r>
    <x v="947"/>
    <n v="12.5"/>
  </r>
  <r>
    <x v="1621"/>
    <n v="12.5"/>
  </r>
  <r>
    <x v="3656"/>
    <n v="12.5"/>
  </r>
  <r>
    <x v="772"/>
    <n v="12.5"/>
  </r>
  <r>
    <x v="1568"/>
    <n v="12.5"/>
  </r>
  <r>
    <x v="1470"/>
    <n v="12.5"/>
  </r>
  <r>
    <x v="3762"/>
    <n v="12.5"/>
  </r>
  <r>
    <x v="1836"/>
    <n v="12.5"/>
  </r>
  <r>
    <x v="2096"/>
    <n v="12.5"/>
  </r>
  <r>
    <x v="1188"/>
    <n v="12.5"/>
  </r>
  <r>
    <x v="1085"/>
    <n v="12.5"/>
  </r>
  <r>
    <x v="520"/>
    <n v="12.5"/>
  </r>
  <r>
    <x v="3528"/>
    <n v="12.5"/>
  </r>
  <r>
    <x v="920"/>
    <n v="12.5"/>
  </r>
  <r>
    <x v="3026"/>
    <n v="12.5"/>
  </r>
  <r>
    <x v="810"/>
    <n v="12.5"/>
  </r>
  <r>
    <x v="2110"/>
    <n v="12.5"/>
  </r>
  <r>
    <x v="1896"/>
    <n v="12.5"/>
  </r>
  <r>
    <x v="2110"/>
    <n v="12.5"/>
  </r>
  <r>
    <x v="2883"/>
    <n v="12.5"/>
  </r>
  <r>
    <x v="2883"/>
    <n v="12.5"/>
  </r>
  <r>
    <x v="2858"/>
    <n v="12.5"/>
  </r>
  <r>
    <x v="2630"/>
    <n v="12.5"/>
  </r>
  <r>
    <x v="65"/>
    <n v="12.5"/>
  </r>
  <r>
    <x v="3478"/>
    <n v="12.5"/>
  </r>
  <r>
    <x v="3969"/>
    <n v="12.5"/>
  </r>
  <r>
    <x v="2190"/>
    <n v="12.5"/>
  </r>
  <r>
    <x v="2456"/>
    <n v="12.5"/>
  </r>
  <r>
    <x v="466"/>
    <n v="12.5"/>
  </r>
  <r>
    <x v="3348"/>
    <n v="12.5"/>
  </r>
  <r>
    <x v="993"/>
    <n v="12.5"/>
  </r>
  <r>
    <x v="3361"/>
    <n v="12.5"/>
  </r>
  <r>
    <x v="1952"/>
    <n v="12.5"/>
  </r>
  <r>
    <x v="1438"/>
    <n v="12.5"/>
  </r>
  <r>
    <x v="993"/>
    <n v="12.5"/>
  </r>
  <r>
    <x v="2652"/>
    <n v="12.5"/>
  </r>
  <r>
    <x v="1986"/>
    <n v="12.5"/>
  </r>
  <r>
    <x v="386"/>
    <n v="12.5"/>
  </r>
  <r>
    <x v="386"/>
    <n v="12.5"/>
  </r>
  <r>
    <x v="386"/>
    <n v="12.5"/>
  </r>
  <r>
    <x v="2268"/>
    <n v="12.5"/>
  </r>
  <r>
    <x v="386"/>
    <n v="12.5"/>
  </r>
  <r>
    <x v="2250"/>
    <n v="12.5"/>
  </r>
  <r>
    <x v="1345"/>
    <n v="12.5"/>
  </r>
  <r>
    <x v="3338"/>
    <n v="12.5"/>
  </r>
  <r>
    <x v="945"/>
    <n v="12.5"/>
  </r>
  <r>
    <x v="3348"/>
    <n v="12.5"/>
  </r>
  <r>
    <x v="2627"/>
    <n v="12.5"/>
  </r>
  <r>
    <x v="2627"/>
    <n v="12.5"/>
  </r>
  <r>
    <x v="2627"/>
    <n v="12.5"/>
  </r>
  <r>
    <x v="1361"/>
    <n v="12.5"/>
  </r>
  <r>
    <x v="156"/>
    <n v="12.5"/>
  </r>
  <r>
    <x v="1877"/>
    <n v="12.5"/>
  </r>
  <r>
    <x v="768"/>
    <n v="12.5"/>
  </r>
  <r>
    <x v="2627"/>
    <n v="12.5"/>
  </r>
  <r>
    <x v="33"/>
    <n v="12.5"/>
  </r>
  <r>
    <x v="1081"/>
    <n v="12.5"/>
  </r>
  <r>
    <x v="3191"/>
    <n v="12.5"/>
  </r>
  <r>
    <x v="3371"/>
    <n v="12.5"/>
  </r>
  <r>
    <x v="2714"/>
    <n v="12.5"/>
  </r>
  <r>
    <x v="3299"/>
    <n v="12.5"/>
  </r>
  <r>
    <x v="466"/>
    <n v="12.5"/>
  </r>
  <r>
    <x v="2914"/>
    <n v="12.5"/>
  </r>
  <r>
    <x v="918"/>
    <n v="12.5"/>
  </r>
  <r>
    <x v="482"/>
    <n v="12.5"/>
  </r>
  <r>
    <x v="1022"/>
    <n v="12.5"/>
  </r>
  <r>
    <x v="3371"/>
    <n v="12.5"/>
  </r>
  <r>
    <x v="768"/>
    <n v="12.5"/>
  </r>
  <r>
    <x v="1884"/>
    <n v="12.5"/>
  </r>
  <r>
    <x v="359"/>
    <n v="12.5"/>
  </r>
  <r>
    <x v="211"/>
    <n v="12.5"/>
  </r>
  <r>
    <x v="1957"/>
    <n v="12.5"/>
  </r>
  <r>
    <x v="2172"/>
    <n v="12.5"/>
  </r>
  <r>
    <x v="1482"/>
    <n v="12.5"/>
  </r>
  <r>
    <x v="1094"/>
    <n v="12.5"/>
  </r>
  <r>
    <x v="1482"/>
    <n v="12.5"/>
  </r>
  <r>
    <x v="1482"/>
    <n v="12.5"/>
  </r>
  <r>
    <x v="1482"/>
    <n v="12.5"/>
  </r>
  <r>
    <x v="1482"/>
    <n v="12.5"/>
  </r>
  <r>
    <x v="212"/>
    <n v="12.5"/>
  </r>
  <r>
    <x v="1482"/>
    <n v="12.5"/>
  </r>
  <r>
    <x v="815"/>
    <n v="12.5"/>
  </r>
  <r>
    <x v="2268"/>
    <n v="12.5"/>
  </r>
  <r>
    <x v="1188"/>
    <n v="12.5"/>
  </r>
  <r>
    <x v="1022"/>
    <n v="12.5"/>
  </r>
  <r>
    <x v="352"/>
    <n v="12.5"/>
  </r>
  <r>
    <x v="324"/>
    <n v="12.5"/>
  </r>
  <r>
    <x v="900"/>
    <n v="12.5"/>
  </r>
  <r>
    <x v="1482"/>
    <n v="12.5"/>
  </r>
  <r>
    <x v="1894"/>
    <n v="12.5"/>
  </r>
  <r>
    <x v="1482"/>
    <n v="12.5"/>
  </r>
  <r>
    <x v="2256"/>
    <n v="12.5"/>
  </r>
  <r>
    <x v="33"/>
    <n v="12.5"/>
  </r>
  <r>
    <x v="1022"/>
    <n v="12.5"/>
  </r>
  <r>
    <x v="1058"/>
    <n v="12.5"/>
  </r>
  <r>
    <x v="1923"/>
    <n v="12.5"/>
  </r>
  <r>
    <x v="329"/>
    <n v="12.5"/>
  </r>
  <r>
    <x v="2052"/>
    <n v="12.5"/>
  </r>
  <r>
    <x v="2348"/>
    <n v="12.5"/>
  </r>
  <r>
    <x v="2317"/>
    <n v="12.5"/>
  </r>
  <r>
    <x v="1188"/>
    <n v="12.5"/>
  </r>
  <r>
    <x v="1923"/>
    <n v="12.5"/>
  </r>
  <r>
    <x v="1559"/>
    <n v="12.5"/>
  </r>
  <r>
    <x v="849"/>
    <n v="12.5"/>
  </r>
  <r>
    <x v="179"/>
    <n v="12.5"/>
  </r>
  <r>
    <x v="179"/>
    <n v="12.5"/>
  </r>
  <r>
    <x v="212"/>
    <n v="12.5"/>
  </r>
  <r>
    <x v="818"/>
    <n v="12.5"/>
  </r>
  <r>
    <x v="1325"/>
    <n v="12.5"/>
  </r>
  <r>
    <x v="1952"/>
    <n v="12.5"/>
  </r>
  <r>
    <x v="1290"/>
    <n v="12.5"/>
  </r>
  <r>
    <x v="2268"/>
    <n v="12.5"/>
  </r>
  <r>
    <x v="2232"/>
    <n v="12.5"/>
  </r>
  <r>
    <x v="3223"/>
    <n v="12.5"/>
  </r>
  <r>
    <x v="813"/>
    <n v="12.5"/>
  </r>
  <r>
    <x v="662"/>
    <n v="12.5"/>
  </r>
  <r>
    <x v="2883"/>
    <n v="12.5"/>
  </r>
  <r>
    <x v="482"/>
    <n v="12.5"/>
  </r>
  <r>
    <x v="33"/>
    <n v="12.5"/>
  </r>
  <r>
    <x v="1643"/>
    <n v="12.5"/>
  </r>
  <r>
    <x v="670"/>
    <n v="12.5"/>
  </r>
  <r>
    <x v="345"/>
    <n v="12.5"/>
  </r>
  <r>
    <x v="935"/>
    <n v="12.5"/>
  </r>
  <r>
    <x v="662"/>
    <n v="12.5"/>
  </r>
  <r>
    <x v="2113"/>
    <n v="12.5"/>
  </r>
  <r>
    <x v="3410"/>
    <n v="12.5"/>
  </r>
  <r>
    <x v="2488"/>
    <n v="12.5"/>
  </r>
  <r>
    <x v="3497"/>
    <n v="12.5"/>
  </r>
  <r>
    <x v="466"/>
    <n v="12.5"/>
  </r>
  <r>
    <x v="2218"/>
    <n v="12.5"/>
  </r>
  <r>
    <x v="2141"/>
    <n v="12.5"/>
  </r>
  <r>
    <x v="853"/>
    <n v="12.5"/>
  </r>
  <r>
    <x v="3516"/>
    <n v="12.5"/>
  </r>
  <r>
    <x v="2773"/>
    <n v="12.5"/>
  </r>
  <r>
    <x v="473"/>
    <n v="12.5"/>
  </r>
  <r>
    <x v="2830"/>
    <n v="12.5"/>
  </r>
  <r>
    <x v="1591"/>
    <n v="12.5"/>
  </r>
  <r>
    <x v="2937"/>
    <n v="12.5"/>
  </r>
  <r>
    <x v="2730"/>
    <n v="12.5"/>
  </r>
  <r>
    <x v="1964"/>
    <n v="12.5"/>
  </r>
  <r>
    <x v="1974"/>
    <n v="12.5"/>
  </r>
  <r>
    <x v="1576"/>
    <n v="12.5"/>
  </r>
  <r>
    <x v="820"/>
    <n v="12.5"/>
  </r>
  <r>
    <x v="482"/>
    <n v="12.5"/>
  </r>
  <r>
    <x v="820"/>
    <n v="12.5"/>
  </r>
  <r>
    <x v="1851"/>
    <n v="12.5"/>
  </r>
  <r>
    <x v="1456"/>
    <n v="12.5"/>
  </r>
  <r>
    <x v="1798"/>
    <n v="12.5"/>
  </r>
  <r>
    <x v="809"/>
    <n v="12.5"/>
  </r>
  <r>
    <x v="3410"/>
    <n v="12.5"/>
  </r>
  <r>
    <x v="198"/>
    <n v="12.5"/>
  </r>
  <r>
    <x v="3320"/>
    <n v="12.5"/>
  </r>
  <r>
    <x v="212"/>
    <n v="12.5"/>
  </r>
  <r>
    <x v="1962"/>
    <n v="12.5"/>
  </r>
  <r>
    <x v="2107"/>
    <n v="12.5"/>
  </r>
  <r>
    <x v="1643"/>
    <n v="12.5"/>
  </r>
  <r>
    <x v="212"/>
    <n v="12.5"/>
  </r>
  <r>
    <x v="983"/>
    <n v="12.5"/>
  </r>
  <r>
    <x v="163"/>
    <n v="12.5"/>
  </r>
  <r>
    <x v="2767"/>
    <n v="12.5"/>
  </r>
  <r>
    <x v="3497"/>
    <n v="12.5"/>
  </r>
  <r>
    <x v="3312"/>
    <n v="12.5"/>
  </r>
  <r>
    <x v="1081"/>
    <n v="12.5"/>
  </r>
  <r>
    <x v="958"/>
    <n v="12.5"/>
  </r>
  <r>
    <x v="2110"/>
    <n v="12.5"/>
  </r>
  <r>
    <x v="345"/>
    <n v="12.5"/>
  </r>
  <r>
    <x v="787"/>
    <n v="12.5"/>
  </r>
  <r>
    <x v="1562"/>
    <n v="12.5"/>
  </r>
  <r>
    <x v="2110"/>
    <n v="12.5"/>
  </r>
  <r>
    <x v="2110"/>
    <n v="12.5"/>
  </r>
  <r>
    <x v="1869"/>
    <n v="12.5"/>
  </r>
  <r>
    <x v="1955"/>
    <n v="12.5"/>
  </r>
  <r>
    <x v="2520"/>
    <n v="12.5"/>
  </r>
  <r>
    <x v="2405"/>
    <n v="12.5"/>
  </r>
  <r>
    <x v="958"/>
    <n v="12.5"/>
  </r>
  <r>
    <x v="2345"/>
    <n v="12.5"/>
  </r>
  <r>
    <x v="958"/>
    <n v="12.5"/>
  </r>
  <r>
    <x v="935"/>
    <n v="12.5"/>
  </r>
  <r>
    <x v="1955"/>
    <n v="12.5"/>
  </r>
  <r>
    <x v="958"/>
    <n v="12.5"/>
  </r>
  <r>
    <x v="1836"/>
    <n v="12.5"/>
  </r>
  <r>
    <x v="1389"/>
    <n v="12.5"/>
  </r>
  <r>
    <x v="3191"/>
    <n v="12.5"/>
  </r>
  <r>
    <x v="3191"/>
    <n v="12.5"/>
  </r>
  <r>
    <x v="3151"/>
    <n v="12.5"/>
  </r>
  <r>
    <x v="1352"/>
    <n v="12.5"/>
  </r>
  <r>
    <x v="857"/>
    <n v="12.5"/>
  </r>
  <r>
    <x v="3516"/>
    <n v="12.5"/>
  </r>
  <r>
    <x v="1697"/>
    <n v="12.5"/>
  </r>
  <r>
    <x v="1352"/>
    <n v="12.5"/>
  </r>
  <r>
    <x v="212"/>
    <n v="12.5"/>
  </r>
  <r>
    <x v="3410"/>
    <n v="12.5"/>
  </r>
  <r>
    <x v="258"/>
    <n v="12.5"/>
  </r>
  <r>
    <x v="3380"/>
    <n v="12.5"/>
  </r>
  <r>
    <x v="815"/>
    <n v="12.5"/>
  </r>
  <r>
    <x v="1247"/>
    <n v="12.5"/>
  </r>
  <r>
    <x v="3906"/>
    <n v="12.5"/>
  </r>
  <r>
    <x v="1064"/>
    <n v="12.5"/>
  </r>
  <r>
    <x v="1181"/>
    <n v="12.5"/>
  </r>
  <r>
    <x v="248"/>
    <n v="12.5"/>
  </r>
  <r>
    <x v="2445"/>
    <n v="12.5"/>
  </r>
  <r>
    <x v="3419"/>
    <n v="12.5"/>
  </r>
  <r>
    <x v="2580"/>
    <n v="12.5"/>
  </r>
  <r>
    <x v="228"/>
    <n v="12.5"/>
  </r>
  <r>
    <x v="376"/>
    <n v="12.5"/>
  </r>
  <r>
    <x v="2932"/>
    <n v="12.5"/>
  </r>
  <r>
    <x v="1541"/>
    <n v="12.5"/>
  </r>
  <r>
    <x v="1416"/>
    <n v="12.5"/>
  </r>
  <r>
    <x v="33"/>
    <n v="12.5"/>
  </r>
  <r>
    <x v="1507"/>
    <n v="12.5"/>
  </r>
  <r>
    <x v="2095"/>
    <n v="12.5"/>
  </r>
  <r>
    <x v="1412"/>
    <n v="12.5"/>
  </r>
  <r>
    <x v="2966"/>
    <n v="12.5"/>
  </r>
  <r>
    <x v="1229"/>
    <n v="12.5"/>
  </r>
  <r>
    <x v="2134"/>
    <n v="12.5"/>
  </r>
  <r>
    <x v="433"/>
    <n v="12.5"/>
  </r>
  <r>
    <x v="761"/>
    <n v="12.5"/>
  </r>
  <r>
    <x v="592"/>
    <n v="12.5"/>
  </r>
  <r>
    <x v="520"/>
    <n v="12.5"/>
  </r>
  <r>
    <x v="592"/>
    <n v="12.5"/>
  </r>
  <r>
    <x v="3263"/>
    <n v="12.5"/>
  </r>
  <r>
    <x v="1412"/>
    <n v="12.5"/>
  </r>
  <r>
    <x v="1565"/>
    <n v="12.5"/>
  </r>
  <r>
    <x v="3463"/>
    <n v="12.5"/>
  </r>
  <r>
    <x v="1412"/>
    <n v="12.5"/>
  </r>
  <r>
    <x v="96"/>
    <n v="12.5"/>
  </r>
  <r>
    <x v="2134"/>
    <n v="12.5"/>
  </r>
  <r>
    <x v="2914"/>
    <n v="12.5"/>
  </r>
  <r>
    <x v="3271"/>
    <n v="12.5"/>
  </r>
  <r>
    <x v="3665"/>
    <n v="12.5"/>
  </r>
  <r>
    <x v="2095"/>
    <n v="12.5"/>
  </r>
  <r>
    <x v="3762"/>
    <n v="12.5"/>
  </r>
  <r>
    <x v="630"/>
    <n v="12.5"/>
  </r>
  <r>
    <x v="592"/>
    <n v="12.5"/>
  </r>
  <r>
    <x v="337"/>
    <n v="12.5"/>
  </r>
  <r>
    <x v="2538"/>
    <n v="12.5"/>
  </r>
  <r>
    <x v="782"/>
    <n v="12.5"/>
  </r>
  <r>
    <x v="592"/>
    <n v="12.5"/>
  </r>
  <r>
    <x v="647"/>
    <n v="12.5"/>
  </r>
  <r>
    <x v="1712"/>
    <n v="12.5"/>
  </r>
  <r>
    <x v="212"/>
    <n v="12.5"/>
  </r>
  <r>
    <x v="170"/>
    <n v="12.5"/>
  </r>
  <r>
    <x v="3665"/>
    <n v="12.5"/>
  </r>
  <r>
    <x v="3762"/>
    <n v="12.5"/>
  </r>
  <r>
    <x v="3353"/>
    <n v="12.5"/>
  </r>
  <r>
    <x v="3312"/>
    <n v="12.5"/>
  </r>
  <r>
    <x v="1857"/>
    <n v="12.5"/>
  </r>
  <r>
    <x v="1857"/>
    <n v="12.5"/>
  </r>
  <r>
    <x v="592"/>
    <n v="12.5"/>
  </r>
  <r>
    <x v="1476"/>
    <n v="12.5"/>
  </r>
  <r>
    <x v="520"/>
    <n v="12.5"/>
  </r>
  <r>
    <x v="2293"/>
    <n v="12.5"/>
  </r>
  <r>
    <x v="2258"/>
    <n v="12.5"/>
  </r>
  <r>
    <x v="2763"/>
    <n v="12.5"/>
  </r>
  <r>
    <x v="520"/>
    <n v="12.5"/>
  </r>
  <r>
    <x v="2037"/>
    <n v="12.5"/>
  </r>
  <r>
    <x v="1878"/>
    <n v="12.5"/>
  </r>
  <r>
    <x v="958"/>
    <n v="12.5"/>
  </r>
  <r>
    <x v="520"/>
    <n v="12.5"/>
  </r>
  <r>
    <x v="221"/>
    <n v="12.5"/>
  </r>
  <r>
    <x v="2393"/>
    <n v="12.5"/>
  </r>
  <r>
    <x v="2763"/>
    <n v="12.5"/>
  </r>
  <r>
    <x v="815"/>
    <n v="12.5"/>
  </r>
  <r>
    <x v="3096"/>
    <n v="12.5"/>
  </r>
  <r>
    <x v="815"/>
    <n v="12.5"/>
  </r>
  <r>
    <x v="3336"/>
    <n v="12.5"/>
  </r>
  <r>
    <x v="575"/>
    <n v="12.5"/>
  </r>
  <r>
    <x v="2760"/>
    <n v="12.5"/>
  </r>
  <r>
    <x v="1608"/>
    <n v="12.5"/>
  </r>
  <r>
    <x v="2393"/>
    <n v="12.5"/>
  </r>
  <r>
    <x v="891"/>
    <n v="12.5"/>
  </r>
  <r>
    <x v="1412"/>
    <n v="12.5"/>
  </r>
  <r>
    <x v="2556"/>
    <n v="12.5"/>
  </r>
  <r>
    <x v="2134"/>
    <n v="12.5"/>
  </r>
  <r>
    <x v="75"/>
    <n v="12.5"/>
  </r>
  <r>
    <x v="3336"/>
    <n v="12.5"/>
  </r>
  <r>
    <x v="3336"/>
    <n v="12.5"/>
  </r>
  <r>
    <x v="958"/>
    <n v="12.5"/>
  </r>
  <r>
    <x v="2784"/>
    <n v="12.5"/>
  </r>
  <r>
    <x v="395"/>
    <n v="12.5"/>
  </r>
  <r>
    <x v="543"/>
    <n v="12.5"/>
  </r>
  <r>
    <x v="958"/>
    <n v="12.5"/>
  </r>
  <r>
    <x v="1876"/>
    <n v="12.5"/>
  </r>
  <r>
    <x v="3313"/>
    <n v="12.5"/>
  </r>
  <r>
    <x v="27"/>
    <n v="12.5"/>
  </r>
  <r>
    <x v="520"/>
    <n v="12.5"/>
  </r>
  <r>
    <x v="429"/>
    <n v="12.5"/>
  </r>
  <r>
    <x v="3558"/>
    <n v="12.5"/>
  </r>
  <r>
    <x v="520"/>
    <n v="12.5"/>
  </r>
  <r>
    <x v="592"/>
    <n v="12.5"/>
  </r>
  <r>
    <x v="212"/>
    <n v="12.5"/>
  </r>
  <r>
    <x v="520"/>
    <n v="12.5"/>
  </r>
  <r>
    <x v="75"/>
    <n v="12.5"/>
  </r>
  <r>
    <x v="173"/>
    <n v="12.5"/>
  </r>
  <r>
    <x v="2172"/>
    <n v="12.5"/>
  </r>
  <r>
    <x v="1565"/>
    <n v="12.5"/>
  </r>
  <r>
    <x v="418"/>
    <n v="12.5"/>
  </r>
  <r>
    <x v="3329"/>
    <n v="12.5"/>
  </r>
  <r>
    <x v="75"/>
    <n v="12.5"/>
  </r>
  <r>
    <x v="1146"/>
    <n v="12.5"/>
  </r>
  <r>
    <x v="815"/>
    <n v="12.5"/>
  </r>
  <r>
    <x v="1412"/>
    <n v="12.5"/>
  </r>
  <r>
    <x v="3682"/>
    <n v="12.5"/>
  </r>
  <r>
    <x v="2303"/>
    <n v="12.5"/>
  </r>
  <r>
    <x v="1322"/>
    <n v="12.5"/>
  </r>
  <r>
    <x v="431"/>
    <n v="12.5"/>
  </r>
  <r>
    <x v="543"/>
    <n v="12.5"/>
  </r>
  <r>
    <x v="1962"/>
    <n v="12.5"/>
  </r>
  <r>
    <x v="2356"/>
    <n v="12.5"/>
  </r>
  <r>
    <x v="543"/>
    <n v="12.5"/>
  </r>
  <r>
    <x v="170"/>
    <n v="12.5"/>
  </r>
  <r>
    <x v="1962"/>
    <n v="12.5"/>
  </r>
  <r>
    <x v="3126"/>
    <n v="12.5"/>
  </r>
  <r>
    <x v="259"/>
    <n v="12.5"/>
  </r>
  <r>
    <x v="2713"/>
    <n v="12.5"/>
  </r>
  <r>
    <x v="1325"/>
    <n v="12.5"/>
  </r>
  <r>
    <x v="815"/>
    <n v="12.5"/>
  </r>
  <r>
    <x v="1186"/>
    <n v="12.5"/>
  </r>
  <r>
    <x v="1857"/>
    <n v="12.5"/>
  </r>
  <r>
    <x v="1183"/>
    <n v="12.5"/>
  </r>
  <r>
    <x v="1619"/>
    <n v="12.5"/>
  </r>
  <r>
    <x v="780"/>
    <n v="12.5"/>
  </r>
  <r>
    <x v="2191"/>
    <n v="12.5"/>
  </r>
  <r>
    <x v="2426"/>
    <n v="12.5"/>
  </r>
  <r>
    <x v="236"/>
    <n v="12.5"/>
  </r>
  <r>
    <x v="236"/>
    <n v="12.5"/>
  </r>
  <r>
    <x v="815"/>
    <n v="12.5"/>
  </r>
  <r>
    <x v="60"/>
    <n v="12.5"/>
  </r>
  <r>
    <x v="815"/>
    <n v="12.5"/>
  </r>
  <r>
    <x v="3645"/>
    <n v="12.5"/>
  </r>
  <r>
    <x v="3051"/>
    <n v="12.5"/>
  </r>
  <r>
    <x v="1619"/>
    <n v="12.5"/>
  </r>
  <r>
    <x v="2830"/>
    <n v="12.5"/>
  </r>
  <r>
    <x v="647"/>
    <n v="12.5"/>
  </r>
  <r>
    <x v="2407"/>
    <n v="12.5"/>
  </r>
  <r>
    <x v="75"/>
    <n v="12.5"/>
  </r>
  <r>
    <x v="815"/>
    <n v="12.5"/>
  </r>
  <r>
    <x v="170"/>
    <n v="12.5"/>
  </r>
  <r>
    <x v="2588"/>
    <n v="12.5"/>
  </r>
  <r>
    <x v="745"/>
    <n v="12.5"/>
  </r>
  <r>
    <x v="828"/>
    <n v="12.5"/>
  </r>
  <r>
    <x v="2588"/>
    <n v="12.5"/>
  </r>
  <r>
    <x v="715"/>
    <n v="12.5"/>
  </r>
  <r>
    <x v="543"/>
    <n v="12.5"/>
  </r>
  <r>
    <x v="3663"/>
    <n v="12.5"/>
  </r>
  <r>
    <x v="1026"/>
    <n v="12.5"/>
  </r>
  <r>
    <x v="543"/>
    <n v="12.5"/>
  </r>
  <r>
    <x v="1830"/>
    <n v="12.5"/>
  </r>
  <r>
    <x v="1412"/>
    <n v="12.5"/>
  </r>
  <r>
    <x v="3392"/>
    <n v="12.5"/>
  </r>
  <r>
    <x v="3010"/>
    <n v="12.5"/>
  </r>
  <r>
    <x v="3010"/>
    <n v="12.5"/>
  </r>
  <r>
    <x v="444"/>
    <n v="12.5"/>
  </r>
  <r>
    <x v="3338"/>
    <n v="12.5"/>
  </r>
  <r>
    <x v="3126"/>
    <n v="12.5"/>
  </r>
  <r>
    <x v="592"/>
    <n v="12.5"/>
  </r>
  <r>
    <x v="627"/>
    <n v="12.5"/>
  </r>
  <r>
    <x v="2293"/>
    <n v="12.5"/>
  </r>
  <r>
    <x v="213"/>
    <n v="12.5"/>
  </r>
  <r>
    <x v="543"/>
    <n v="12.5"/>
  </r>
  <r>
    <x v="404"/>
    <n v="12.5"/>
  </r>
  <r>
    <x v="1909"/>
    <n v="12.5"/>
  </r>
  <r>
    <x v="1909"/>
    <n v="12.5"/>
  </r>
  <r>
    <x v="2034"/>
    <n v="12.5"/>
  </r>
  <r>
    <x v="592"/>
    <n v="12.5"/>
  </r>
  <r>
    <x v="1056"/>
    <n v="12.5"/>
  </r>
  <r>
    <x v="1300"/>
    <n v="12.5"/>
  </r>
  <r>
    <x v="1300"/>
    <n v="12.5"/>
  </r>
  <r>
    <x v="1300"/>
    <n v="12.5"/>
  </r>
  <r>
    <x v="2315"/>
    <n v="12.5"/>
  </r>
  <r>
    <x v="543"/>
    <n v="12.5"/>
  </r>
  <r>
    <x v="1087"/>
    <n v="12.5"/>
  </r>
  <r>
    <x v="543"/>
    <n v="12.5"/>
  </r>
  <r>
    <x v="236"/>
    <n v="12.5"/>
  </r>
  <r>
    <x v="2088"/>
    <n v="12.5"/>
  </r>
  <r>
    <x v="2062"/>
    <n v="12.5"/>
  </r>
  <r>
    <x v="1083"/>
    <n v="12.5"/>
  </r>
  <r>
    <x v="794"/>
    <n v="12.5"/>
  </r>
  <r>
    <x v="627"/>
    <n v="12.5"/>
  </r>
  <r>
    <x v="2091"/>
    <n v="12.5"/>
  </r>
  <r>
    <x v="715"/>
    <n v="12.5"/>
  </r>
  <r>
    <x v="543"/>
    <n v="12.5"/>
  </r>
  <r>
    <x v="591"/>
    <n v="12.5"/>
  </r>
  <r>
    <x v="1443"/>
    <n v="12.5"/>
  </r>
  <r>
    <x v="2001"/>
    <n v="12.5"/>
  </r>
  <r>
    <x v="2001"/>
    <n v="12.5"/>
  </r>
  <r>
    <x v="33"/>
    <n v="12.5"/>
  </r>
  <r>
    <x v="447"/>
    <n v="12.5"/>
  </r>
  <r>
    <x v="575"/>
    <n v="12.5"/>
  </r>
  <r>
    <x v="1860"/>
    <n v="12.5"/>
  </r>
  <r>
    <x v="2520"/>
    <n v="12.5"/>
  </r>
  <r>
    <x v="520"/>
    <n v="12.5"/>
  </r>
  <r>
    <x v="1073"/>
    <n v="12.5"/>
  </r>
  <r>
    <x v="616"/>
    <n v="12.5"/>
  </r>
  <r>
    <x v="1066"/>
    <n v="12.5"/>
  </r>
  <r>
    <x v="2523"/>
    <n v="12.5"/>
  </r>
  <r>
    <x v="3659"/>
    <n v="12.5"/>
  </r>
  <r>
    <x v="2037"/>
    <n v="12.5"/>
  </r>
  <r>
    <x v="1315"/>
    <n v="12.5"/>
  </r>
  <r>
    <x v="431"/>
    <n v="12.5"/>
  </r>
  <r>
    <x v="3507"/>
    <n v="12.5"/>
  </r>
  <r>
    <x v="1081"/>
    <n v="12.5"/>
  </r>
  <r>
    <x v="1757"/>
    <n v="12.5"/>
  </r>
  <r>
    <x v="1934"/>
    <n v="12.5"/>
  </r>
  <r>
    <x v="2303"/>
    <n v="12.5"/>
  </r>
  <r>
    <x v="1705"/>
    <n v="12.5"/>
  </r>
  <r>
    <x v="1705"/>
    <n v="12.5"/>
  </r>
  <r>
    <x v="180"/>
    <n v="12.5"/>
  </r>
  <r>
    <x v="787"/>
    <n v="12.5"/>
  </r>
  <r>
    <x v="2497"/>
    <n v="12.5"/>
  </r>
  <r>
    <x v="2724"/>
    <n v="12.5"/>
  </r>
  <r>
    <x v="1066"/>
    <n v="12.5"/>
  </r>
  <r>
    <x v="1585"/>
    <n v="12.5"/>
  </r>
  <r>
    <x v="224"/>
    <n v="12.5"/>
  </r>
  <r>
    <x v="2497"/>
    <n v="12.5"/>
  </r>
  <r>
    <x v="2520"/>
    <n v="12.5"/>
  </r>
  <r>
    <x v="847"/>
    <n v="12.5"/>
  </r>
  <r>
    <x v="1860"/>
    <n v="12.5"/>
  </r>
  <r>
    <x v="1290"/>
    <n v="12.5"/>
  </r>
  <r>
    <x v="1186"/>
    <n v="12.5"/>
  </r>
  <r>
    <x v="1970"/>
    <n v="12.5"/>
  </r>
  <r>
    <x v="1361"/>
    <n v="12.5"/>
  </r>
  <r>
    <x v="224"/>
    <n v="12.5"/>
  </r>
  <r>
    <x v="3539"/>
    <n v="12.5"/>
  </r>
  <r>
    <x v="2405"/>
    <n v="12.5"/>
  </r>
  <r>
    <x v="1585"/>
    <n v="12.5"/>
  </r>
  <r>
    <x v="2877"/>
    <n v="12.5"/>
  </r>
  <r>
    <x v="104"/>
    <n v="12.5"/>
  </r>
  <r>
    <x v="1791"/>
    <n v="12.5"/>
  </r>
  <r>
    <x v="2520"/>
    <n v="12.5"/>
  </r>
  <r>
    <x v="285"/>
    <n v="12.5"/>
  </r>
  <r>
    <x v="2390"/>
    <n v="12.5"/>
  </r>
  <r>
    <x v="2901"/>
    <n v="12.5"/>
  </r>
  <r>
    <x v="2970"/>
    <n v="12.5"/>
  </r>
  <r>
    <x v="341"/>
    <n v="12.5"/>
  </r>
  <r>
    <x v="2616"/>
    <n v="12.5"/>
  </r>
  <r>
    <x v="1191"/>
    <n v="12.5"/>
  </r>
  <r>
    <x v="2520"/>
    <n v="12.5"/>
  </r>
  <r>
    <x v="21"/>
    <n v="12.5"/>
  </r>
  <r>
    <x v="33"/>
    <n v="12.5"/>
  </r>
  <r>
    <x v="857"/>
    <n v="12.5"/>
  </r>
  <r>
    <x v="2497"/>
    <n v="12.5"/>
  </r>
  <r>
    <x v="3025"/>
    <n v="12.5"/>
  </r>
  <r>
    <x v="2001"/>
    <n v="12.5"/>
  </r>
  <r>
    <x v="228"/>
    <n v="12.5"/>
  </r>
  <r>
    <x v="439"/>
    <n v="12.5"/>
  </r>
  <r>
    <x v="1435"/>
    <n v="12.5"/>
  </r>
  <r>
    <x v="698"/>
    <n v="12.5"/>
  </r>
  <r>
    <x v="224"/>
    <n v="12.5"/>
  </r>
  <r>
    <x v="452"/>
    <n v="12.5"/>
  </r>
  <r>
    <x v="1810"/>
    <n v="12.5"/>
  </r>
  <r>
    <x v="366"/>
    <n v="12.5"/>
  </r>
  <r>
    <x v="1617"/>
    <n v="12.5"/>
  </r>
  <r>
    <x v="2585"/>
    <n v="12.5"/>
  </r>
  <r>
    <x v="2520"/>
    <n v="12.5"/>
  </r>
  <r>
    <x v="818"/>
    <n v="12.5"/>
  </r>
  <r>
    <x v="2317"/>
    <n v="12.5"/>
  </r>
  <r>
    <x v="1573"/>
    <n v="12.5"/>
  </r>
  <r>
    <x v="339"/>
    <n v="12.5"/>
  </r>
  <r>
    <x v="2901"/>
    <n v="12.5"/>
  </r>
  <r>
    <x v="2520"/>
    <n v="12.5"/>
  </r>
  <r>
    <x v="1810"/>
    <n v="12.5"/>
  </r>
  <r>
    <x v="2530"/>
    <n v="12.5"/>
  </r>
  <r>
    <x v="2655"/>
    <n v="12.5"/>
  </r>
  <r>
    <x v="969"/>
    <n v="12.5"/>
  </r>
  <r>
    <x v="616"/>
    <n v="12.5"/>
  </r>
  <r>
    <x v="1617"/>
    <n v="12.5"/>
  </r>
  <r>
    <x v="452"/>
    <n v="12.5"/>
  </r>
  <r>
    <x v="3928"/>
    <n v="12.5"/>
  </r>
  <r>
    <x v="2586"/>
    <n v="12.5"/>
  </r>
  <r>
    <x v="2655"/>
    <n v="12.5"/>
  </r>
  <r>
    <x v="591"/>
    <n v="12.5"/>
  </r>
  <r>
    <x v="1768"/>
    <n v="12.5"/>
  </r>
  <r>
    <x v="3335"/>
    <n v="12.5"/>
  </r>
  <r>
    <x v="1379"/>
    <n v="12.5"/>
  </r>
  <r>
    <x v="3336"/>
    <n v="12.5"/>
  </r>
  <r>
    <x v="1768"/>
    <n v="12.5"/>
  </r>
  <r>
    <x v="2032"/>
    <n v="12.5"/>
  </r>
  <r>
    <x v="3234"/>
    <n v="12.5"/>
  </r>
  <r>
    <x v="815"/>
    <n v="12.5"/>
  </r>
  <r>
    <x v="1894"/>
    <n v="12.5"/>
  </r>
  <r>
    <x v="259"/>
    <n v="12.5"/>
  </r>
  <r>
    <x v="484"/>
    <n v="12.5"/>
  </r>
  <r>
    <x v="2706"/>
    <n v="12.5"/>
  </r>
  <r>
    <x v="1768"/>
    <n v="12.5"/>
  </r>
  <r>
    <x v="484"/>
    <n v="12.5"/>
  </r>
  <r>
    <x v="2032"/>
    <n v="12.5"/>
  </r>
  <r>
    <x v="1768"/>
    <n v="12.5"/>
  </r>
  <r>
    <x v="3442"/>
    <n v="12.5"/>
  </r>
  <r>
    <x v="2412"/>
    <n v="12.5"/>
  </r>
  <r>
    <x v="1348"/>
    <n v="12.5"/>
  </r>
  <r>
    <x v="643"/>
    <n v="12.5"/>
  </r>
  <r>
    <x v="1768"/>
    <n v="12.5"/>
  </r>
  <r>
    <x v="1328"/>
    <n v="12.5"/>
  </r>
  <r>
    <x v="815"/>
    <n v="12.5"/>
  </r>
  <r>
    <x v="2393"/>
    <n v="12.5"/>
  </r>
  <r>
    <x v="505"/>
    <n v="12.5"/>
  </r>
  <r>
    <x v="60"/>
    <n v="12.5"/>
  </r>
  <r>
    <x v="592"/>
    <n v="12.5"/>
  </r>
  <r>
    <x v="1163"/>
    <n v="12.5"/>
  </r>
  <r>
    <x v="592"/>
    <n v="12.5"/>
  </r>
  <r>
    <x v="575"/>
    <n v="12.5"/>
  </r>
  <r>
    <x v="815"/>
    <n v="12.5"/>
  </r>
  <r>
    <x v="1901"/>
    <n v="12.5"/>
  </r>
  <r>
    <x v="1894"/>
    <n v="12.5"/>
  </r>
  <r>
    <x v="3216"/>
    <n v="12.5"/>
  </r>
  <r>
    <x v="1965"/>
    <n v="12.5"/>
  </r>
  <r>
    <x v="2032"/>
    <n v="12.5"/>
  </r>
  <r>
    <x v="2073"/>
    <n v="12.5"/>
  </r>
  <r>
    <x v="2857"/>
    <n v="12.5"/>
  </r>
  <r>
    <x v="1146"/>
    <n v="12.5"/>
  </r>
  <r>
    <x v="2006"/>
    <n v="12.5"/>
  </r>
  <r>
    <x v="644"/>
    <n v="12.5"/>
  </r>
  <r>
    <x v="3990"/>
    <n v="12.5"/>
  </r>
  <r>
    <x v="1290"/>
    <n v="12.5"/>
  </r>
  <r>
    <x v="473"/>
    <n v="12.5"/>
  </r>
  <r>
    <x v="1768"/>
    <n v="12.5"/>
  </r>
  <r>
    <x v="484"/>
    <n v="12.5"/>
  </r>
  <r>
    <x v="1768"/>
    <n v="12.5"/>
  </r>
  <r>
    <x v="220"/>
    <n v="12.5"/>
  </r>
  <r>
    <x v="2196"/>
    <n v="12.5"/>
  </r>
  <r>
    <x v="1768"/>
    <n v="12.5"/>
  </r>
  <r>
    <x v="1768"/>
    <n v="12.5"/>
  </r>
  <r>
    <x v="2252"/>
    <n v="12.5"/>
  </r>
  <r>
    <x v="2873"/>
    <n v="12.5"/>
  </r>
  <r>
    <x v="616"/>
    <n v="12.5"/>
  </r>
  <r>
    <x v="3105"/>
    <n v="12.5"/>
  </r>
  <r>
    <x v="3335"/>
    <n v="12.5"/>
  </r>
  <r>
    <x v="1345"/>
    <n v="12.5"/>
  </r>
  <r>
    <x v="958"/>
    <n v="12.5"/>
  </r>
  <r>
    <x v="447"/>
    <n v="12.5"/>
  </r>
  <r>
    <x v="515"/>
    <n v="12.5"/>
  </r>
  <r>
    <x v="33"/>
    <n v="12.5"/>
  </r>
  <r>
    <x v="212"/>
    <n v="12.5"/>
  </r>
  <r>
    <x v="3342"/>
    <n v="12.5"/>
  </r>
  <r>
    <x v="3335"/>
    <n v="12.5"/>
  </r>
  <r>
    <x v="958"/>
    <n v="12.5"/>
  </r>
  <r>
    <x v="332"/>
    <n v="12.5"/>
  </r>
  <r>
    <x v="225"/>
    <n v="12.5"/>
  </r>
  <r>
    <x v="1768"/>
    <n v="12.5"/>
  </r>
  <r>
    <x v="1894"/>
    <n v="12.5"/>
  </r>
  <r>
    <x v="33"/>
    <n v="12.5"/>
  </r>
  <r>
    <x v="2275"/>
    <n v="12.5"/>
  </r>
  <r>
    <x v="1585"/>
    <n v="12.5"/>
  </r>
  <r>
    <x v="3465"/>
    <n v="12.5"/>
  </r>
  <r>
    <x v="2434"/>
    <n v="12.5"/>
  </r>
  <r>
    <x v="484"/>
    <n v="12.5"/>
  </r>
  <r>
    <x v="2805"/>
    <n v="12.5"/>
  </r>
  <r>
    <x v="575"/>
    <n v="12.5"/>
  </r>
  <r>
    <x v="484"/>
    <n v="12.5"/>
  </r>
  <r>
    <x v="746"/>
    <n v="12.5"/>
  </r>
  <r>
    <x v="1729"/>
    <n v="12.5"/>
  </r>
  <r>
    <x v="2873"/>
    <n v="12.5"/>
  </r>
  <r>
    <x v="239"/>
    <n v="12.5"/>
  </r>
  <r>
    <x v="2523"/>
    <n v="12.5"/>
  </r>
  <r>
    <x v="33"/>
    <n v="12.5"/>
  </r>
  <r>
    <x v="2275"/>
    <n v="12.5"/>
  </r>
  <r>
    <x v="1714"/>
    <n v="12.5"/>
  </r>
  <r>
    <x v="1146"/>
    <n v="12.5"/>
  </r>
  <r>
    <x v="3025"/>
    <n v="12.5"/>
  </r>
  <r>
    <x v="930"/>
    <n v="12.5"/>
  </r>
  <r>
    <x v="4164"/>
    <n v="12.5"/>
  </r>
  <r>
    <x v="547"/>
    <n v="12.5"/>
  </r>
  <r>
    <x v="27"/>
    <n v="12.5"/>
  </r>
  <r>
    <x v="2520"/>
    <n v="12.5"/>
  </r>
  <r>
    <x v="842"/>
    <n v="12.5"/>
  </r>
  <r>
    <x v="2810"/>
    <n v="12.5"/>
  </r>
  <r>
    <x v="1644"/>
    <n v="12.5"/>
  </r>
  <r>
    <x v="835"/>
    <n v="12.5"/>
  </r>
  <r>
    <x v="3010"/>
    <n v="12.5"/>
  </r>
  <r>
    <x v="429"/>
    <n v="12.5"/>
  </r>
  <r>
    <x v="2830"/>
    <n v="12.5"/>
  </r>
  <r>
    <x v="2172"/>
    <n v="12.5"/>
  </r>
  <r>
    <x v="1325"/>
    <n v="12.5"/>
  </r>
  <r>
    <x v="2190"/>
    <n v="12.5"/>
  </r>
  <r>
    <x v="2680"/>
    <n v="12.5"/>
  </r>
  <r>
    <x v="2482"/>
    <n v="12.5"/>
  </r>
  <r>
    <x v="835"/>
    <n v="12.5"/>
  </r>
  <r>
    <x v="2083"/>
    <n v="12.5"/>
  </r>
  <r>
    <x v="543"/>
    <n v="12.5"/>
  </r>
  <r>
    <x v="2405"/>
    <n v="12.5"/>
  </r>
  <r>
    <x v="27"/>
    <n v="12.5"/>
  </r>
  <r>
    <x v="3286"/>
    <n v="12.5"/>
  </r>
  <r>
    <x v="3312"/>
    <n v="12.5"/>
  </r>
  <r>
    <x v="2191"/>
    <n v="12.5"/>
  </r>
  <r>
    <x v="940"/>
    <n v="12.5"/>
  </r>
  <r>
    <x v="3433"/>
    <n v="12.5"/>
  </r>
  <r>
    <x v="212"/>
    <n v="12.5"/>
  </r>
  <r>
    <x v="4038"/>
    <n v="12.5"/>
  </r>
  <r>
    <x v="1436"/>
    <n v="12.5"/>
  </r>
  <r>
    <x v="4089"/>
    <n v="12.5"/>
  </r>
  <r>
    <x v="3085"/>
    <n v="12.5"/>
  </r>
  <r>
    <x v="399"/>
    <n v="12.5"/>
  </r>
  <r>
    <x v="916"/>
    <n v="12.5"/>
  </r>
  <r>
    <x v="1749"/>
    <n v="12.5"/>
  </r>
  <r>
    <x v="2121"/>
    <n v="12.5"/>
  </r>
  <r>
    <x v="531"/>
    <n v="12.5"/>
  </r>
  <r>
    <x v="212"/>
    <n v="12.5"/>
  </r>
  <r>
    <x v="1320"/>
    <n v="12.5"/>
  </r>
  <r>
    <x v="33"/>
    <n v="12.5"/>
  </r>
  <r>
    <x v="3312"/>
    <n v="12.5"/>
  </r>
  <r>
    <x v="1520"/>
    <n v="12.5"/>
  </r>
  <r>
    <x v="1952"/>
    <n v="12.5"/>
  </r>
  <r>
    <x v="3433"/>
    <n v="12.5"/>
  </r>
  <r>
    <x v="2680"/>
    <n v="12.5"/>
  </r>
  <r>
    <x v="2471"/>
    <n v="12.5"/>
  </r>
  <r>
    <x v="575"/>
    <n v="12.5"/>
  </r>
  <r>
    <x v="1062"/>
    <n v="12.5"/>
  </r>
  <r>
    <x v="447"/>
    <n v="12.5"/>
  </r>
  <r>
    <x v="2825"/>
    <n v="12.5"/>
  </r>
  <r>
    <x v="1542"/>
    <n v="12.5"/>
  </r>
  <r>
    <x v="3312"/>
    <n v="12.5"/>
  </r>
  <r>
    <x v="1325"/>
    <n v="12.5"/>
  </r>
  <r>
    <x v="3223"/>
    <n v="12.5"/>
  </r>
  <r>
    <x v="2832"/>
    <n v="12.5"/>
  </r>
  <r>
    <x v="3648"/>
    <n v="12.5"/>
  </r>
  <r>
    <x v="2846"/>
    <n v="12.5"/>
  </r>
  <r>
    <x v="575"/>
    <n v="12.5"/>
  </r>
  <r>
    <x v="1595"/>
    <n v="12.5"/>
  </r>
  <r>
    <x v="1970"/>
    <n v="12.5"/>
  </r>
  <r>
    <x v="3042"/>
    <n v="12.5"/>
  </r>
  <r>
    <x v="2835"/>
    <n v="12.5"/>
  </r>
  <r>
    <x v="433"/>
    <n v="12.5"/>
  </r>
  <r>
    <x v="3408"/>
    <n v="12.5"/>
  </r>
  <r>
    <x v="33"/>
    <n v="12.5"/>
  </r>
  <r>
    <x v="2088"/>
    <n v="12.5"/>
  </r>
  <r>
    <x v="290"/>
    <n v="12.5"/>
  </r>
  <r>
    <x v="2172"/>
    <n v="12.5"/>
  </r>
  <r>
    <x v="2520"/>
    <n v="12.5"/>
  </r>
  <r>
    <x v="3354"/>
    <n v="12.5"/>
  </r>
  <r>
    <x v="2264"/>
    <n v="12.5"/>
  </r>
  <r>
    <x v="2293"/>
    <n v="12.5"/>
  </r>
  <r>
    <x v="1073"/>
    <n v="12.5"/>
  </r>
  <r>
    <x v="480"/>
    <n v="12.5"/>
  </r>
  <r>
    <x v="2299"/>
    <n v="12.5"/>
  </r>
  <r>
    <x v="4030"/>
    <n v="12.5"/>
  </r>
  <r>
    <x v="2325"/>
    <n v="12.5"/>
  </r>
  <r>
    <x v="2083"/>
    <n v="12.5"/>
  </r>
  <r>
    <x v="1742"/>
    <n v="12.5"/>
  </r>
  <r>
    <x v="290"/>
    <n v="12.5"/>
  </r>
  <r>
    <x v="6"/>
    <n v="12.5"/>
  </r>
  <r>
    <x v="1883"/>
    <n v="12.5"/>
  </r>
  <r>
    <x v="395"/>
    <n v="12.5"/>
  </r>
  <r>
    <x v="1470"/>
    <n v="12.5"/>
  </r>
  <r>
    <x v="2680"/>
    <n v="12.5"/>
  </r>
  <r>
    <x v="33"/>
    <n v="12.5"/>
  </r>
  <r>
    <x v="3336"/>
    <n v="12.5"/>
  </r>
  <r>
    <x v="3010"/>
    <n v="12.5"/>
  </r>
  <r>
    <x v="341"/>
    <n v="12.5"/>
  </r>
  <r>
    <x v="3083"/>
    <n v="12.5"/>
  </r>
  <r>
    <x v="2596"/>
    <n v="12.5"/>
  </r>
  <r>
    <x v="874"/>
    <n v="12.5"/>
  </r>
  <r>
    <x v="3132"/>
    <n v="12.5"/>
  </r>
  <r>
    <x v="611"/>
    <n v="12.5"/>
  </r>
  <r>
    <x v="3354"/>
    <n v="12.5"/>
  </r>
  <r>
    <x v="3312"/>
    <n v="12.5"/>
  </r>
  <r>
    <x v="2816"/>
    <n v="12.5"/>
  </r>
  <r>
    <x v="575"/>
    <n v="12.5"/>
  </r>
  <r>
    <x v="835"/>
    <n v="12.5"/>
  </r>
  <r>
    <x v="331"/>
    <n v="12.5"/>
  </r>
  <r>
    <x v="2888"/>
    <n v="12.5"/>
  </r>
  <r>
    <x v="2966"/>
    <n v="12.5"/>
  </r>
  <r>
    <x v="1377"/>
    <n v="12.5"/>
  </r>
  <r>
    <x v="3894"/>
    <n v="12.5"/>
  </r>
  <r>
    <x v="670"/>
    <n v="12.5"/>
  </r>
  <r>
    <x v="547"/>
    <n v="12.5"/>
  </r>
  <r>
    <x v="1495"/>
    <n v="12.5"/>
  </r>
  <r>
    <x v="1993"/>
    <n v="12.5"/>
  </r>
  <r>
    <x v="874"/>
    <n v="12.5"/>
  </r>
  <r>
    <x v="958"/>
    <n v="12.5"/>
  </r>
  <r>
    <x v="2482"/>
    <n v="12.5"/>
  </r>
  <r>
    <x v="2206"/>
    <n v="12.5"/>
  </r>
  <r>
    <x v="163"/>
    <n v="12.5"/>
  </r>
  <r>
    <x v="1377"/>
    <n v="12.5"/>
  </r>
  <r>
    <x v="1738"/>
    <n v="12.5"/>
  </r>
  <r>
    <x v="894"/>
    <n v="12.5"/>
  </r>
  <r>
    <x v="940"/>
    <n v="12.5"/>
  </r>
  <r>
    <x v="10"/>
    <n v="12.5"/>
  </r>
  <r>
    <x v="2374"/>
    <n v="12.5"/>
  </r>
  <r>
    <x v="794"/>
    <n v="12.5"/>
  </r>
  <r>
    <x v="3312"/>
    <n v="12.5"/>
  </r>
  <r>
    <x v="2675"/>
    <n v="12.5"/>
  </r>
  <r>
    <x v="1727"/>
    <n v="12.5"/>
  </r>
  <r>
    <x v="2471"/>
    <n v="12.5"/>
  </r>
  <r>
    <x v="258"/>
    <n v="12.5"/>
  </r>
  <r>
    <x v="2687"/>
    <n v="12.5"/>
  </r>
  <r>
    <x v="4053"/>
    <n v="12.5"/>
  </r>
  <r>
    <x v="484"/>
    <n v="12.5"/>
  </r>
  <r>
    <x v="1727"/>
    <n v="12.5"/>
  </r>
  <r>
    <x v="835"/>
    <n v="12.5"/>
  </r>
  <r>
    <x v="1886"/>
    <n v="12.5"/>
  </r>
  <r>
    <x v="455"/>
    <n v="12.5"/>
  </r>
  <r>
    <x v="2830"/>
    <n v="12.5"/>
  </r>
  <r>
    <x v="2106"/>
    <n v="12.5"/>
  </r>
  <r>
    <x v="3052"/>
    <n v="12.5"/>
  </r>
  <r>
    <x v="3025"/>
    <n v="12.5"/>
  </r>
  <r>
    <x v="3648"/>
    <n v="12.5"/>
  </r>
  <r>
    <x v="958"/>
    <n v="12.5"/>
  </r>
  <r>
    <x v="1288"/>
    <n v="12.5"/>
  </r>
  <r>
    <x v="1600"/>
    <n v="12.5"/>
  </r>
  <r>
    <x v="1742"/>
    <n v="12.5"/>
  </r>
  <r>
    <x v="958"/>
    <n v="12.5"/>
  </r>
  <r>
    <x v="1957"/>
    <n v="12.5"/>
  </r>
  <r>
    <x v="2709"/>
    <n v="12.5"/>
  </r>
  <r>
    <x v="547"/>
    <n v="12.5"/>
  </r>
  <r>
    <x v="3354"/>
    <n v="12.5"/>
  </r>
  <r>
    <x v="958"/>
    <n v="12.5"/>
  </r>
  <r>
    <x v="2714"/>
    <n v="12.5"/>
  </r>
  <r>
    <x v="2324"/>
    <n v="12.5"/>
  </r>
  <r>
    <x v="878"/>
    <n v="12.5"/>
  </r>
  <r>
    <x v="2640"/>
    <n v="12.5"/>
  </r>
  <r>
    <x v="1475"/>
    <n v="12.5"/>
  </r>
  <r>
    <x v="3700"/>
    <n v="12.5"/>
  </r>
  <r>
    <x v="670"/>
    <n v="12.5"/>
  </r>
  <r>
    <x v="4053"/>
    <n v="12.5"/>
  </r>
  <r>
    <x v="2522"/>
    <n v="12.5"/>
  </r>
  <r>
    <x v="835"/>
    <n v="12.5"/>
  </r>
  <r>
    <x v="3843"/>
    <n v="12.5"/>
  </r>
  <r>
    <x v="1188"/>
    <n v="12.5"/>
  </r>
  <r>
    <x v="547"/>
    <n v="12.5"/>
  </r>
  <r>
    <x v="493"/>
    <n v="12.5"/>
  </r>
  <r>
    <x v="2455"/>
    <n v="12.5"/>
  </r>
  <r>
    <x v="2505"/>
    <n v="12.5"/>
  </r>
  <r>
    <x v="3242"/>
    <n v="12.5"/>
  </r>
  <r>
    <x v="622"/>
    <n v="12.5"/>
  </r>
  <r>
    <x v="809"/>
    <n v="12.5"/>
  </r>
  <r>
    <x v="3009"/>
    <n v="12.5"/>
  </r>
  <r>
    <x v="958"/>
    <n v="12.5"/>
  </r>
  <r>
    <x v="3103"/>
    <n v="12.5"/>
  </r>
  <r>
    <x v="547"/>
    <n v="12.5"/>
  </r>
  <r>
    <x v="541"/>
    <n v="12.5"/>
  </r>
  <r>
    <x v="880"/>
    <n v="12.5"/>
  </r>
  <r>
    <x v="3336"/>
    <n v="12.5"/>
  </r>
  <r>
    <x v="849"/>
    <n v="12.5"/>
  </r>
  <r>
    <x v="3312"/>
    <n v="12.5"/>
  </r>
  <r>
    <x v="835"/>
    <n v="12.5"/>
  </r>
  <r>
    <x v="3282"/>
    <n v="12.5"/>
  </r>
  <r>
    <x v="75"/>
    <n v="12.5"/>
  </r>
  <r>
    <x v="1970"/>
    <n v="12.5"/>
  </r>
  <r>
    <x v="348"/>
    <n v="12.5"/>
  </r>
  <r>
    <x v="617"/>
    <n v="12.5"/>
  </r>
  <r>
    <x v="3085"/>
    <n v="12.5"/>
  </r>
  <r>
    <x v="1133"/>
    <n v="12.5"/>
  </r>
  <r>
    <x v="547"/>
    <n v="12.5"/>
  </r>
  <r>
    <x v="272"/>
    <n v="12.5"/>
  </r>
  <r>
    <x v="3661"/>
    <n v="12.5"/>
  </r>
  <r>
    <x v="1475"/>
    <n v="12.5"/>
  </r>
  <r>
    <x v="3068"/>
    <n v="12.5"/>
  </r>
  <r>
    <x v="1710"/>
    <n v="12.5"/>
  </r>
  <r>
    <x v="208"/>
    <n v="12.5"/>
  </r>
  <r>
    <x v="3256"/>
    <n v="12.5"/>
  </r>
  <r>
    <x v="1904"/>
    <n v="12.5"/>
  </r>
  <r>
    <x v="1623"/>
    <n v="12.5"/>
  </r>
  <r>
    <x v="2793"/>
    <n v="12.5"/>
  </r>
  <r>
    <x v="1729"/>
    <n v="12.5"/>
  </r>
  <r>
    <x v="341"/>
    <n v="12.5"/>
  </r>
  <r>
    <x v="429"/>
    <n v="12.5"/>
  </r>
  <r>
    <x v="992"/>
    <n v="12.5"/>
  </r>
  <r>
    <x v="1482"/>
    <n v="12.5"/>
  </r>
  <r>
    <x v="2966"/>
    <n v="12.5"/>
  </r>
  <r>
    <x v="212"/>
    <n v="12.5"/>
  </r>
  <r>
    <x v="3448"/>
    <n v="12.5"/>
  </r>
  <r>
    <x v="3013"/>
    <n v="12.5"/>
  </r>
  <r>
    <x v="1660"/>
    <n v="12.5"/>
  </r>
  <r>
    <x v="386"/>
    <n v="12.5"/>
  </r>
  <r>
    <x v="3000"/>
    <n v="12.5"/>
  </r>
  <r>
    <x v="1396"/>
    <n v="12.5"/>
  </r>
  <r>
    <x v="2088"/>
    <n v="12.5"/>
  </r>
  <r>
    <x v="27"/>
    <n v="12.5"/>
  </r>
  <r>
    <x v="33"/>
    <n v="12.5"/>
  </r>
  <r>
    <x v="2680"/>
    <n v="12.5"/>
  </r>
  <r>
    <x v="466"/>
    <n v="12.5"/>
  </r>
  <r>
    <x v="3397"/>
    <n v="12.5"/>
  </r>
  <r>
    <x v="1361"/>
    <n v="12.5"/>
  </r>
  <r>
    <x v="106"/>
    <n v="12.5"/>
  </r>
  <r>
    <x v="2526"/>
    <n v="12.5"/>
  </r>
  <r>
    <x v="3114"/>
    <n v="12.5"/>
  </r>
  <r>
    <x v="815"/>
    <n v="12.5"/>
  </r>
  <r>
    <x v="3852"/>
    <n v="12.5"/>
  </r>
  <r>
    <x v="547"/>
    <n v="12.5"/>
  </r>
  <r>
    <x v="2680"/>
    <n v="12.5"/>
  </r>
  <r>
    <x v="4091"/>
    <n v="12.5"/>
  </r>
  <r>
    <x v="547"/>
    <n v="12.5"/>
  </r>
  <r>
    <x v="33"/>
    <n v="12.5"/>
  </r>
  <r>
    <x v="1482"/>
    <n v="12.5"/>
  </r>
  <r>
    <x v="2551"/>
    <n v="12.5"/>
  </r>
  <r>
    <x v="815"/>
    <n v="12.5"/>
  </r>
  <r>
    <x v="1835"/>
    <n v="12.5"/>
  </r>
  <r>
    <x v="874"/>
    <n v="12.5"/>
  </r>
  <r>
    <x v="2400"/>
    <n v="12.5"/>
  </r>
  <r>
    <x v="1042"/>
    <n v="12.5"/>
  </r>
  <r>
    <x v="3223"/>
    <n v="12.5"/>
  </r>
  <r>
    <x v="1314"/>
    <n v="12.5"/>
  </r>
  <r>
    <x v="338"/>
    <n v="12.5"/>
  </r>
  <r>
    <x v="1729"/>
    <n v="12.5"/>
  </r>
  <r>
    <x v="2508"/>
    <n v="12.5"/>
  </r>
  <r>
    <x v="2768"/>
    <n v="12.5"/>
  </r>
  <r>
    <x v="547"/>
    <n v="12.5"/>
  </r>
  <r>
    <x v="2110"/>
    <n v="12.5"/>
  </r>
  <r>
    <x v="3687"/>
    <n v="12.5"/>
  </r>
  <r>
    <x v="3446"/>
    <n v="12.5"/>
  </r>
  <r>
    <x v="2088"/>
    <n v="12.5"/>
  </r>
  <r>
    <x v="27"/>
    <n v="12.5"/>
  </r>
  <r>
    <x v="2113"/>
    <n v="12.5"/>
  </r>
  <r>
    <x v="1372"/>
    <n v="12.5"/>
  </r>
  <r>
    <x v="212"/>
    <n v="12.5"/>
  </r>
  <r>
    <x v="617"/>
    <n v="12.5"/>
  </r>
  <r>
    <x v="703"/>
    <n v="12.5"/>
  </r>
  <r>
    <x v="1058"/>
    <n v="12.5"/>
  </r>
  <r>
    <x v="2835"/>
    <n v="12.5"/>
  </r>
  <r>
    <x v="2048"/>
    <n v="12.5"/>
  </r>
  <r>
    <x v="2520"/>
    <n v="12.5"/>
  </r>
  <r>
    <x v="3114"/>
    <n v="12.5"/>
  </r>
  <r>
    <x v="1191"/>
    <n v="12.5"/>
  </r>
  <r>
    <x v="1016"/>
    <n v="12.5"/>
  </r>
  <r>
    <x v="2627"/>
    <n v="12.5"/>
  </r>
  <r>
    <x v="341"/>
    <n v="12.5"/>
  </r>
  <r>
    <x v="1644"/>
    <n v="12.5"/>
  </r>
  <r>
    <x v="2835"/>
    <n v="12.5"/>
  </r>
  <r>
    <x v="805"/>
    <n v="12.5"/>
  </r>
  <r>
    <x v="3519"/>
    <n v="12.5"/>
  </r>
  <r>
    <x v="1482"/>
    <n v="12.5"/>
  </r>
  <r>
    <x v="1697"/>
    <n v="12.5"/>
  </r>
  <r>
    <x v="1507"/>
    <n v="12.5"/>
  </r>
  <r>
    <x v="2104"/>
    <n v="12.5"/>
  </r>
  <r>
    <x v="1857"/>
    <n v="12.5"/>
  </r>
  <r>
    <x v="1420"/>
    <n v="12.5"/>
  </r>
  <r>
    <x v="3009"/>
    <n v="12.5"/>
  </r>
  <r>
    <x v="33"/>
    <n v="12.5"/>
  </r>
  <r>
    <x v="2780"/>
    <n v="12.5"/>
  </r>
  <r>
    <x v="290"/>
    <n v="12.5"/>
  </r>
  <r>
    <x v="27"/>
    <n v="12.5"/>
  </r>
  <r>
    <x v="547"/>
    <n v="12.5"/>
  </r>
  <r>
    <x v="531"/>
    <n v="12.5"/>
  </r>
  <r>
    <x v="672"/>
    <n v="12.5"/>
  </r>
  <r>
    <x v="162"/>
    <n v="12.5"/>
  </r>
  <r>
    <x v="1309"/>
    <n v="12.48"/>
  </r>
  <r>
    <x v="1639"/>
    <n v="12.48"/>
  </r>
  <r>
    <x v="1978"/>
    <n v="12.48"/>
  </r>
  <r>
    <x v="875"/>
    <n v="12.48"/>
  </r>
  <r>
    <x v="922"/>
    <n v="12.48"/>
  </r>
  <r>
    <x v="2084"/>
    <n v="12.48"/>
  </r>
  <r>
    <x v="901"/>
    <n v="12.48"/>
  </r>
  <r>
    <x v="997"/>
    <n v="12.48"/>
  </r>
  <r>
    <x v="2974"/>
    <n v="12.48"/>
  </r>
  <r>
    <x v="987"/>
    <n v="12.48"/>
  </r>
  <r>
    <x v="1927"/>
    <n v="12.48"/>
  </r>
  <r>
    <x v="665"/>
    <n v="12.48"/>
  </r>
  <r>
    <x v="1279"/>
    <n v="12.48"/>
  </r>
  <r>
    <x v="312"/>
    <n v="12.48"/>
  </r>
  <r>
    <x v="2558"/>
    <n v="12.48"/>
  </r>
  <r>
    <x v="2965"/>
    <n v="12.48"/>
  </r>
  <r>
    <x v="2450"/>
    <n v="12.48"/>
  </r>
  <r>
    <x v="1050"/>
    <n v="12.48"/>
  </r>
  <r>
    <x v="2736"/>
    <n v="12.48"/>
  </r>
  <r>
    <x v="665"/>
    <n v="12.48"/>
  </r>
  <r>
    <x v="1608"/>
    <n v="12.48"/>
  </r>
  <r>
    <x v="1608"/>
    <n v="12.48"/>
  </r>
  <r>
    <x v="3507"/>
    <n v="12.48"/>
  </r>
  <r>
    <x v="2851"/>
    <n v="12.48"/>
  </r>
  <r>
    <x v="1562"/>
    <n v="12.48"/>
  </r>
  <r>
    <x v="3093"/>
    <n v="12.48"/>
  </r>
  <r>
    <x v="3052"/>
    <n v="12.48"/>
  </r>
  <r>
    <x v="874"/>
    <n v="12.48"/>
  </r>
  <r>
    <x v="1898"/>
    <n v="12.48"/>
  </r>
  <r>
    <x v="447"/>
    <n v="12.48"/>
  </r>
  <r>
    <x v="958"/>
    <n v="12.48"/>
  </r>
  <r>
    <x v="875"/>
    <n v="12.48"/>
  </r>
  <r>
    <x v="1575"/>
    <n v="12.48"/>
  </r>
  <r>
    <x v="2135"/>
    <n v="12.48"/>
  </r>
  <r>
    <x v="1731"/>
    <n v="12.48"/>
  </r>
  <r>
    <x v="821"/>
    <n v="12.48"/>
  </r>
  <r>
    <x v="1087"/>
    <n v="12.48"/>
  </r>
  <r>
    <x v="890"/>
    <n v="12.48"/>
  </r>
  <r>
    <x v="3507"/>
    <n v="12.48"/>
  </r>
  <r>
    <x v="785"/>
    <n v="12.48"/>
  </r>
  <r>
    <x v="745"/>
    <n v="12.48"/>
  </r>
  <r>
    <x v="514"/>
    <n v="12.48"/>
  </r>
  <r>
    <x v="875"/>
    <n v="12.48"/>
  </r>
  <r>
    <x v="2218"/>
    <n v="12.48"/>
  </r>
  <r>
    <x v="3078"/>
    <n v="12.48"/>
  </r>
  <r>
    <x v="662"/>
    <n v="12.48"/>
  </r>
  <r>
    <x v="3315"/>
    <n v="12.48"/>
  </r>
  <r>
    <x v="447"/>
    <n v="12.48"/>
  </r>
  <r>
    <x v="1666"/>
    <n v="12.48"/>
  </r>
  <r>
    <x v="2219"/>
    <n v="12.48"/>
  </r>
  <r>
    <x v="2615"/>
    <n v="12.48"/>
  </r>
  <r>
    <x v="2729"/>
    <n v="12.48"/>
  </r>
  <r>
    <x v="1374"/>
    <n v="12.48"/>
  </r>
  <r>
    <x v="1575"/>
    <n v="12.48"/>
  </r>
  <r>
    <x v="1543"/>
    <n v="12.48"/>
  </r>
  <r>
    <x v="1906"/>
    <n v="12.48"/>
  </r>
  <r>
    <x v="914"/>
    <n v="12.48"/>
  </r>
  <r>
    <x v="263"/>
    <n v="12.48"/>
  </r>
  <r>
    <x v="2729"/>
    <n v="12.48"/>
  </r>
  <r>
    <x v="662"/>
    <n v="12.48"/>
  </r>
  <r>
    <x v="482"/>
    <n v="12.48"/>
  </r>
  <r>
    <x v="447"/>
    <n v="12.48"/>
  </r>
  <r>
    <x v="2833"/>
    <n v="12.48"/>
  </r>
  <r>
    <x v="1599"/>
    <n v="12.48"/>
  </r>
  <r>
    <x v="587"/>
    <n v="12.48"/>
  </r>
  <r>
    <x v="2615"/>
    <n v="12.48"/>
  </r>
  <r>
    <x v="3283"/>
    <n v="12.48"/>
  </r>
  <r>
    <x v="1693"/>
    <n v="12.48"/>
  </r>
  <r>
    <x v="341"/>
    <n v="12.48"/>
  </r>
  <r>
    <x v="1735"/>
    <n v="12.48"/>
  </r>
  <r>
    <x v="3622"/>
    <n v="12.48"/>
  </r>
  <r>
    <x v="2069"/>
    <n v="12.48"/>
  </r>
  <r>
    <x v="1783"/>
    <n v="12.48"/>
  </r>
  <r>
    <x v="500"/>
    <n v="12.48"/>
  </r>
  <r>
    <x v="977"/>
    <n v="12.48"/>
  </r>
  <r>
    <x v="3103"/>
    <n v="12.48"/>
  </r>
  <r>
    <x v="21"/>
    <n v="12.48"/>
  </r>
  <r>
    <x v="1259"/>
    <n v="12.48"/>
  </r>
  <r>
    <x v="218"/>
    <n v="12.48"/>
  </r>
  <r>
    <x v="2197"/>
    <n v="12.48"/>
  </r>
  <r>
    <x v="1709"/>
    <n v="12.48"/>
  </r>
  <r>
    <x v="3103"/>
    <n v="12.48"/>
  </r>
  <r>
    <x v="447"/>
    <n v="12.48"/>
  </r>
  <r>
    <x v="2062"/>
    <n v="12.48"/>
  </r>
  <r>
    <x v="2975"/>
    <n v="12.48"/>
  </r>
  <r>
    <x v="3135"/>
    <n v="12.48"/>
  </r>
  <r>
    <x v="74"/>
    <n v="12.48"/>
  </r>
  <r>
    <x v="1948"/>
    <n v="12.48"/>
  </r>
  <r>
    <x v="416"/>
    <n v="12.48"/>
  </r>
  <r>
    <x v="665"/>
    <n v="12.48"/>
  </r>
  <r>
    <x v="662"/>
    <n v="12.48"/>
  </r>
  <r>
    <x v="1658"/>
    <n v="12.48"/>
  </r>
  <r>
    <x v="1288"/>
    <n v="12.48"/>
  </r>
  <r>
    <x v="1209"/>
    <n v="12.48"/>
  </r>
  <r>
    <x v="2730"/>
    <n v="12.48"/>
  </r>
  <r>
    <x v="1709"/>
    <n v="12.48"/>
  </r>
  <r>
    <x v="416"/>
    <n v="12.48"/>
  </r>
  <r>
    <x v="958"/>
    <n v="12.48"/>
  </r>
  <r>
    <x v="662"/>
    <n v="12.48"/>
  </r>
  <r>
    <x v="1118"/>
    <n v="12.48"/>
  </r>
  <r>
    <x v="33"/>
    <n v="12.48"/>
  </r>
  <r>
    <x v="234"/>
    <n v="12.48"/>
  </r>
  <r>
    <x v="447"/>
    <n v="12.48"/>
  </r>
  <r>
    <x v="660"/>
    <n v="12.48"/>
  </r>
  <r>
    <x v="233"/>
    <n v="12.48"/>
  </r>
  <r>
    <x v="508"/>
    <n v="12.48"/>
  </r>
  <r>
    <x v="1640"/>
    <n v="12.48"/>
  </r>
  <r>
    <x v="1476"/>
    <n v="12.48"/>
  </r>
  <r>
    <x v="351"/>
    <n v="12.48"/>
  </r>
  <r>
    <x v="3052"/>
    <n v="12.48"/>
  </r>
  <r>
    <x v="2405"/>
    <n v="12.48"/>
  </r>
  <r>
    <x v="2095"/>
    <n v="12.48"/>
  </r>
  <r>
    <x v="2121"/>
    <n v="12.48"/>
  </r>
  <r>
    <x v="2029"/>
    <n v="12.48"/>
  </r>
  <r>
    <x v="3004"/>
    <n v="12.48"/>
  </r>
  <r>
    <x v="341"/>
    <n v="12.48"/>
  </r>
  <r>
    <x v="1765"/>
    <n v="12.48"/>
  </r>
  <r>
    <x v="1575"/>
    <n v="12.48"/>
  </r>
  <r>
    <x v="74"/>
    <n v="12.48"/>
  </r>
  <r>
    <x v="3135"/>
    <n v="12.48"/>
  </r>
  <r>
    <x v="1160"/>
    <n v="12.48"/>
  </r>
  <r>
    <x v="336"/>
    <n v="12.48"/>
  </r>
  <r>
    <x v="2028"/>
    <n v="12.48"/>
  </r>
  <r>
    <x v="872"/>
    <n v="12.48"/>
  </r>
  <r>
    <x v="213"/>
    <n v="12.48"/>
  </r>
  <r>
    <x v="619"/>
    <n v="12.48"/>
  </r>
  <r>
    <x v="703"/>
    <n v="12.48"/>
  </r>
  <r>
    <x v="1575"/>
    <n v="12.48"/>
  </r>
  <r>
    <x v="997"/>
    <n v="12.48"/>
  </r>
  <r>
    <x v="80"/>
    <n v="12.48"/>
  </r>
  <r>
    <x v="901"/>
    <n v="12.48"/>
  </r>
  <r>
    <x v="183"/>
    <n v="12.48"/>
  </r>
  <r>
    <x v="448"/>
    <n v="12.48"/>
  </r>
  <r>
    <x v="951"/>
    <n v="12.48"/>
  </r>
  <r>
    <x v="358"/>
    <n v="12.48"/>
  </r>
  <r>
    <x v="2038"/>
    <n v="12.48"/>
  </r>
  <r>
    <x v="3293"/>
    <n v="12.48"/>
  </r>
  <r>
    <x v="336"/>
    <n v="12.48"/>
  </r>
  <r>
    <x v="951"/>
    <n v="12.48"/>
  </r>
  <r>
    <x v="3462"/>
    <n v="12.48"/>
  </r>
  <r>
    <x v="2965"/>
    <n v="12.48"/>
  </r>
  <r>
    <x v="274"/>
    <n v="12.48"/>
  </r>
  <r>
    <x v="1623"/>
    <n v="12.48"/>
  </r>
  <r>
    <x v="1179"/>
    <n v="12.48"/>
  </r>
  <r>
    <x v="1908"/>
    <n v="12.48"/>
  </r>
  <r>
    <x v="2982"/>
    <n v="12.48"/>
  </r>
  <r>
    <x v="87"/>
    <n v="12.48"/>
  </r>
  <r>
    <x v="1755"/>
    <n v="12.48"/>
  </r>
  <r>
    <x v="313"/>
    <n v="12.48"/>
  </r>
  <r>
    <x v="3103"/>
    <n v="12.48"/>
  </r>
  <r>
    <x v="33"/>
    <n v="12.48"/>
  </r>
  <r>
    <x v="87"/>
    <n v="12.48"/>
  </r>
  <r>
    <x v="2975"/>
    <n v="12.48"/>
  </r>
  <r>
    <x v="80"/>
    <n v="12.48"/>
  </r>
  <r>
    <x v="910"/>
    <n v="12.48"/>
  </r>
  <r>
    <x v="1726"/>
    <n v="12.48"/>
  </r>
  <r>
    <x v="1160"/>
    <n v="12.48"/>
  </r>
  <r>
    <x v="587"/>
    <n v="12.48"/>
  </r>
  <r>
    <x v="2001"/>
    <n v="12.48"/>
  </r>
  <r>
    <x v="1857"/>
    <n v="12.48"/>
  </r>
  <r>
    <x v="2556"/>
    <n v="12.48"/>
  </r>
  <r>
    <x v="867"/>
    <n v="12.48"/>
  </r>
  <r>
    <x v="1253"/>
    <n v="12.48"/>
  </r>
  <r>
    <x v="1608"/>
    <n v="12.48"/>
  </r>
  <r>
    <x v="87"/>
    <n v="12.48"/>
  </r>
  <r>
    <x v="1363"/>
    <n v="12.48"/>
  </r>
  <r>
    <x v="2042"/>
    <n v="12.48"/>
  </r>
  <r>
    <x v="212"/>
    <n v="12.48"/>
  </r>
  <r>
    <x v="1731"/>
    <n v="12.48"/>
  </r>
  <r>
    <x v="543"/>
    <n v="12.48"/>
  </r>
  <r>
    <x v="33"/>
    <n v="12.48"/>
  </r>
  <r>
    <x v="643"/>
    <n v="12.48"/>
  </r>
  <r>
    <x v="2463"/>
    <n v="12.48"/>
  </r>
  <r>
    <x v="543"/>
    <n v="12.48"/>
  </r>
  <r>
    <x v="368"/>
    <n v="12.48"/>
  </r>
  <r>
    <x v="1241"/>
    <n v="12.48"/>
  </r>
  <r>
    <x v="1050"/>
    <n v="12.48"/>
  </r>
  <r>
    <x v="33"/>
    <n v="12.48"/>
  </r>
  <r>
    <x v="670"/>
    <n v="12.48"/>
  </r>
  <r>
    <x v="368"/>
    <n v="12.48"/>
  </r>
  <r>
    <x v="448"/>
    <n v="12.48"/>
  </r>
  <r>
    <x v="951"/>
    <n v="12.48"/>
  </r>
  <r>
    <x v="290"/>
    <n v="12.48"/>
  </r>
  <r>
    <x v="1731"/>
    <n v="12.48"/>
  </r>
  <r>
    <x v="1731"/>
    <n v="12.48"/>
  </r>
  <r>
    <x v="341"/>
    <n v="12.48"/>
  </r>
  <r>
    <x v="2609"/>
    <n v="12.48"/>
  </r>
  <r>
    <x v="1280"/>
    <n v="12.48"/>
  </r>
  <r>
    <x v="329"/>
    <n v="12.48"/>
  </r>
  <r>
    <x v="3324"/>
    <n v="12.48"/>
  </r>
  <r>
    <x v="33"/>
    <n v="12.48"/>
  </r>
  <r>
    <x v="804"/>
    <n v="12.48"/>
  </r>
  <r>
    <x v="783"/>
    <n v="12.48"/>
  </r>
  <r>
    <x v="2974"/>
    <n v="12.48"/>
  </r>
  <r>
    <x v="341"/>
    <n v="12.48"/>
  </r>
  <r>
    <x v="3046"/>
    <n v="12.48"/>
  </r>
  <r>
    <x v="1168"/>
    <n v="12.48"/>
  </r>
  <r>
    <x v="1168"/>
    <n v="12.48"/>
  </r>
  <r>
    <x v="587"/>
    <n v="12.48"/>
  </r>
  <r>
    <x v="33"/>
    <n v="12.48"/>
  </r>
  <r>
    <x v="1298"/>
    <n v="12.48"/>
  </r>
  <r>
    <x v="448"/>
    <n v="12.48"/>
  </r>
  <r>
    <x v="60"/>
    <n v="12.48"/>
  </r>
  <r>
    <x v="553"/>
    <n v="12.48"/>
  </r>
  <r>
    <x v="298"/>
    <n v="12.48"/>
  </r>
  <r>
    <x v="80"/>
    <n v="12.48"/>
  </r>
  <r>
    <x v="80"/>
    <n v="12.48"/>
  </r>
  <r>
    <x v="106"/>
    <n v="12.48"/>
  </r>
  <r>
    <x v="1081"/>
    <n v="12.48"/>
  </r>
  <r>
    <x v="328"/>
    <n v="12.48"/>
  </r>
  <r>
    <x v="3864"/>
    <n v="12.48"/>
  </r>
  <r>
    <x v="2029"/>
    <n v="12.48"/>
  </r>
  <r>
    <x v="3516"/>
    <n v="12.48"/>
  </r>
  <r>
    <x v="3267"/>
    <n v="12.48"/>
  </r>
  <r>
    <x v="782"/>
    <n v="12.48"/>
  </r>
  <r>
    <x v="3454"/>
    <n v="12.48"/>
  </r>
  <r>
    <x v="1259"/>
    <n v="12.48"/>
  </r>
  <r>
    <x v="3966"/>
    <n v="12.48"/>
  </r>
  <r>
    <x v="3022"/>
    <n v="12.48"/>
  </r>
  <r>
    <x v="3966"/>
    <n v="12.48"/>
  </r>
  <r>
    <x v="2428"/>
    <n v="12.48"/>
  </r>
  <r>
    <x v="1298"/>
    <n v="12.48"/>
  </r>
  <r>
    <x v="706"/>
    <n v="12.48"/>
  </r>
  <r>
    <x v="3093"/>
    <n v="12.48"/>
  </r>
  <r>
    <x v="706"/>
    <n v="12.48"/>
  </r>
  <r>
    <x v="1643"/>
    <n v="12.48"/>
  </r>
  <r>
    <x v="2736"/>
    <n v="12.48"/>
  </r>
  <r>
    <x v="2083"/>
    <n v="12.48"/>
  </r>
  <r>
    <x v="901"/>
    <n v="12.48"/>
  </r>
  <r>
    <x v="1927"/>
    <n v="12.48"/>
  </r>
  <r>
    <x v="2883"/>
    <n v="12.48"/>
  </r>
  <r>
    <x v="2084"/>
    <n v="12.48"/>
  </r>
  <r>
    <x v="3413"/>
    <n v="12.48"/>
  </r>
  <r>
    <x v="2134"/>
    <n v="12.48"/>
  </r>
  <r>
    <x v="2405"/>
    <n v="12.48"/>
  </r>
  <r>
    <x v="2186"/>
    <n v="12.48"/>
  </r>
  <r>
    <x v="2806"/>
    <n v="12.48"/>
  </r>
  <r>
    <x v="821"/>
    <n v="12.48"/>
  </r>
  <r>
    <x v="1667"/>
    <n v="12.48"/>
  </r>
  <r>
    <x v="1377"/>
    <n v="12.48"/>
  </r>
  <r>
    <x v="2490"/>
    <n v="12.48"/>
  </r>
  <r>
    <x v="846"/>
    <n v="12.48"/>
  </r>
  <r>
    <x v="3134"/>
    <n v="12.48"/>
  </r>
  <r>
    <x v="2781"/>
    <n v="12.48"/>
  </r>
  <r>
    <x v="9"/>
    <n v="12.48"/>
  </r>
  <r>
    <x v="1643"/>
    <n v="12.48"/>
  </r>
  <r>
    <x v="1575"/>
    <n v="12.48"/>
  </r>
  <r>
    <x v="2219"/>
    <n v="12.48"/>
  </r>
  <r>
    <x v="2405"/>
    <n v="12.48"/>
  </r>
  <r>
    <x v="660"/>
    <n v="12.48"/>
  </r>
  <r>
    <x v="1755"/>
    <n v="12.48"/>
  </r>
  <r>
    <x v="290"/>
    <n v="12.48"/>
  </r>
  <r>
    <x v="1791"/>
    <n v="12.48"/>
  </r>
  <r>
    <x v="745"/>
    <n v="12.48"/>
  </r>
  <r>
    <x v="3095"/>
    <n v="12.48"/>
  </r>
  <r>
    <x v="2113"/>
    <n v="12.48"/>
  </r>
  <r>
    <x v="3640"/>
    <n v="12.48"/>
  </r>
  <r>
    <x v="1883"/>
    <n v="12.48"/>
  </r>
  <r>
    <x v="867"/>
    <n v="12.48"/>
  </r>
  <r>
    <x v="1660"/>
    <n v="12.48"/>
  </r>
  <r>
    <x v="1623"/>
    <n v="12.48"/>
  </r>
  <r>
    <x v="448"/>
    <n v="12.48"/>
  </r>
  <r>
    <x v="672"/>
    <n v="12.48"/>
  </r>
  <r>
    <x v="3966"/>
    <n v="12.48"/>
  </r>
  <r>
    <x v="1908"/>
    <n v="12.48"/>
  </r>
  <r>
    <x v="1927"/>
    <n v="12.48"/>
  </r>
  <r>
    <x v="3505"/>
    <n v="12.48"/>
  </r>
  <r>
    <x v="1665"/>
    <n v="12.48"/>
  </r>
  <r>
    <x v="341"/>
    <n v="12.48"/>
  </r>
  <r>
    <x v="2121"/>
    <n v="12.48"/>
  </r>
  <r>
    <x v="1643"/>
    <n v="12.48"/>
  </r>
  <r>
    <x v="1524"/>
    <n v="12.48"/>
  </r>
  <r>
    <x v="1412"/>
    <n v="12.48"/>
  </r>
  <r>
    <x v="1179"/>
    <n v="12.48"/>
  </r>
  <r>
    <x v="499"/>
    <n v="12.48"/>
  </r>
  <r>
    <x v="660"/>
    <n v="12.48"/>
  </r>
  <r>
    <x v="888"/>
    <n v="12.48"/>
  </r>
  <r>
    <x v="2028"/>
    <n v="12.48"/>
  </r>
  <r>
    <x v="3022"/>
    <n v="12.48"/>
  </r>
  <r>
    <x v="867"/>
    <n v="12.48"/>
  </r>
  <r>
    <x v="1241"/>
    <n v="12.48"/>
  </r>
  <r>
    <x v="2806"/>
    <n v="12.48"/>
  </r>
  <r>
    <x v="2171"/>
    <n v="12.48"/>
  </r>
  <r>
    <x v="1241"/>
    <n v="12.48"/>
  </r>
  <r>
    <x v="3051"/>
    <n v="12.48"/>
  </r>
  <r>
    <x v="1496"/>
    <n v="12.48"/>
  </r>
  <r>
    <x v="543"/>
    <n v="12.48"/>
  </r>
  <r>
    <x v="3226"/>
    <n v="12.48"/>
  </r>
  <r>
    <x v="591"/>
    <n v="12.48"/>
  </r>
  <r>
    <x v="1412"/>
    <n v="12.48"/>
  </r>
  <r>
    <x v="60"/>
    <n v="12.48"/>
  </r>
  <r>
    <x v="2405"/>
    <n v="12.48"/>
  </r>
  <r>
    <x v="2260"/>
    <n v="12.48"/>
  </r>
  <r>
    <x v="3852"/>
    <n v="12.48"/>
  </r>
  <r>
    <x v="248"/>
    <n v="12.48"/>
  </r>
  <r>
    <x v="3001"/>
    <n v="12.48"/>
  </r>
  <r>
    <x v="3074"/>
    <n v="12.48"/>
  </r>
  <r>
    <x v="1476"/>
    <n v="12.48"/>
  </r>
  <r>
    <x v="1362"/>
    <n v="12.48"/>
  </r>
  <r>
    <x v="2965"/>
    <n v="12.48"/>
  </r>
  <r>
    <x v="2062"/>
    <n v="12.48"/>
  </r>
  <r>
    <x v="212"/>
    <n v="12.48"/>
  </r>
  <r>
    <x v="3456"/>
    <n v="12.48"/>
  </r>
  <r>
    <x v="1983"/>
    <n v="12.48"/>
  </r>
  <r>
    <x v="1372"/>
    <n v="12.48"/>
  </r>
  <r>
    <x v="429"/>
    <n v="12.48"/>
  </r>
  <r>
    <x v="60"/>
    <n v="12.48"/>
  </r>
  <r>
    <x v="2965"/>
    <n v="12.48"/>
  </r>
  <r>
    <x v="979"/>
    <n v="12.48"/>
  </r>
  <r>
    <x v="828"/>
    <n v="12.48"/>
  </r>
  <r>
    <x v="2965"/>
    <n v="12.48"/>
  </r>
  <r>
    <x v="2715"/>
    <n v="12.48"/>
  </r>
  <r>
    <x v="213"/>
    <n v="12.48"/>
  </r>
  <r>
    <x v="285"/>
    <n v="12.48"/>
  </r>
  <r>
    <x v="1392"/>
    <n v="12.48"/>
  </r>
  <r>
    <x v="3124"/>
    <n v="12.48"/>
  </r>
  <r>
    <x v="1412"/>
    <n v="12.48"/>
  </r>
  <r>
    <x v="3455"/>
    <n v="12.48"/>
  </r>
  <r>
    <x v="1521"/>
    <n v="12.48"/>
  </r>
  <r>
    <x v="2121"/>
    <n v="12.48"/>
  </r>
  <r>
    <x v="3433"/>
    <n v="12.48"/>
  </r>
  <r>
    <x v="4143"/>
    <n v="12.48"/>
  </r>
  <r>
    <x v="998"/>
    <n v="12.48"/>
  </r>
  <r>
    <x v="3135"/>
    <n v="12.48"/>
  </r>
  <r>
    <x v="2715"/>
    <n v="12.48"/>
  </r>
  <r>
    <x v="712"/>
    <n v="12.48"/>
  </r>
  <r>
    <x v="2725"/>
    <n v="12.48"/>
  </r>
  <r>
    <x v="3048"/>
    <n v="12.48"/>
  </r>
  <r>
    <x v="3503"/>
    <n v="12.48"/>
  </r>
  <r>
    <x v="966"/>
    <n v="12.48"/>
  </r>
  <r>
    <x v="2197"/>
    <n v="12.48"/>
  </r>
  <r>
    <x v="898"/>
    <n v="12.48"/>
  </r>
  <r>
    <x v="2262"/>
    <n v="12.48"/>
  </r>
  <r>
    <x v="1626"/>
    <n v="12.48"/>
  </r>
  <r>
    <x v="821"/>
    <n v="12.48"/>
  </r>
  <r>
    <x v="783"/>
    <n v="12.48"/>
  </r>
  <r>
    <x v="783"/>
    <n v="12.48"/>
  </r>
  <r>
    <x v="310"/>
    <n v="12.48"/>
  </r>
  <r>
    <x v="80"/>
    <n v="12.48"/>
  </r>
  <r>
    <x v="348"/>
    <n v="12.48"/>
  </r>
  <r>
    <x v="345"/>
    <n v="12.48"/>
  </r>
  <r>
    <x v="2831"/>
    <n v="12.48"/>
  </r>
  <r>
    <x v="310"/>
    <n v="12.48"/>
  </r>
  <r>
    <x v="2856"/>
    <n v="12.48"/>
  </r>
  <r>
    <x v="2135"/>
    <n v="12.48"/>
  </r>
  <r>
    <x v="212"/>
    <n v="12.48"/>
  </r>
  <r>
    <x v="2795"/>
    <n v="12.48"/>
  </r>
  <r>
    <x v="665"/>
    <n v="12.48"/>
  </r>
  <r>
    <x v="1449"/>
    <n v="12.48"/>
  </r>
  <r>
    <x v="80"/>
    <n v="12.48"/>
  </r>
  <r>
    <x v="1595"/>
    <n v="12.48"/>
  </r>
  <r>
    <x v="212"/>
    <n v="12.48"/>
  </r>
  <r>
    <x v="1211"/>
    <n v="12.48"/>
  </r>
  <r>
    <x v="3466"/>
    <n v="12.48"/>
  </r>
  <r>
    <x v="2285"/>
    <n v="12.48"/>
  </r>
  <r>
    <x v="212"/>
    <n v="12.48"/>
  </r>
  <r>
    <x v="1476"/>
    <n v="12.48"/>
  </r>
  <r>
    <x v="2078"/>
    <n v="12.48"/>
  </r>
  <r>
    <x v="33"/>
    <n v="12.48"/>
  </r>
  <r>
    <x v="1476"/>
    <n v="12.48"/>
  </r>
  <r>
    <x v="687"/>
    <n v="12.48"/>
  </r>
  <r>
    <x v="310"/>
    <n v="12.48"/>
  </r>
  <r>
    <x v="1608"/>
    <n v="12.48"/>
  </r>
  <r>
    <x v="1476"/>
    <n v="12.48"/>
  </r>
  <r>
    <x v="812"/>
    <n v="12.48"/>
  </r>
  <r>
    <x v="2637"/>
    <n v="12.48"/>
  </r>
  <r>
    <x v="3692"/>
    <n v="12.48"/>
  </r>
  <r>
    <x v="3692"/>
    <n v="12.48"/>
  </r>
  <r>
    <x v="821"/>
    <n v="12.48"/>
  </r>
  <r>
    <x v="2806"/>
    <n v="12.48"/>
  </r>
  <r>
    <x v="1159"/>
    <n v="12.48"/>
  </r>
  <r>
    <x v="1026"/>
    <n v="12.48"/>
  </r>
  <r>
    <x v="2218"/>
    <n v="12.48"/>
  </r>
  <r>
    <x v="784"/>
    <n v="12.48"/>
  </r>
  <r>
    <x v="206"/>
    <n v="12.48"/>
  </r>
  <r>
    <x v="2856"/>
    <n v="12.48"/>
  </r>
  <r>
    <x v="3048"/>
    <n v="12.48"/>
  </r>
  <r>
    <x v="1002"/>
    <n v="12.48"/>
  </r>
  <r>
    <x v="359"/>
    <n v="12.48"/>
  </r>
  <r>
    <x v="2714"/>
    <n v="12.48"/>
  </r>
  <r>
    <x v="2556"/>
    <n v="12.48"/>
  </r>
  <r>
    <x v="551"/>
    <n v="12.48"/>
  </r>
  <r>
    <x v="2713"/>
    <n v="12.48"/>
  </r>
  <r>
    <x v="1510"/>
    <n v="12.48"/>
  </r>
  <r>
    <x v="3332"/>
    <n v="12.48"/>
  </r>
  <r>
    <x v="1815"/>
    <n v="12.48"/>
  </r>
  <r>
    <x v="1125"/>
    <n v="12.48"/>
  </r>
  <r>
    <x v="2126"/>
    <n v="12.48"/>
  </r>
  <r>
    <x v="1144"/>
    <n v="12.48"/>
  </r>
  <r>
    <x v="212"/>
    <n v="12.48"/>
  </r>
  <r>
    <x v="213"/>
    <n v="12.48"/>
  </r>
  <r>
    <x v="368"/>
    <n v="12.48"/>
  </r>
  <r>
    <x v="1667"/>
    <n v="12.48"/>
  </r>
  <r>
    <x v="2225"/>
    <n v="12.48"/>
  </r>
  <r>
    <x v="1735"/>
    <n v="12.48"/>
  </r>
  <r>
    <x v="2042"/>
    <n v="12.48"/>
  </r>
  <r>
    <x v="3052"/>
    <n v="12.48"/>
  </r>
  <r>
    <x v="368"/>
    <n v="12.48"/>
  </r>
  <r>
    <x v="1645"/>
    <n v="12.48"/>
  </r>
  <r>
    <x v="418"/>
    <n v="12.48"/>
  </r>
  <r>
    <x v="213"/>
    <n v="12.48"/>
  </r>
  <r>
    <x v="2806"/>
    <n v="12.48"/>
  </r>
  <r>
    <x v="2368"/>
    <n v="12.48"/>
  </r>
  <r>
    <x v="3070"/>
    <n v="12.48"/>
  </r>
  <r>
    <x v="1951"/>
    <n v="12.48"/>
  </r>
  <r>
    <x v="3609"/>
    <n v="12.48"/>
  </r>
  <r>
    <x v="2560"/>
    <n v="12.48"/>
  </r>
  <r>
    <x v="783"/>
    <n v="12.48"/>
  </r>
  <r>
    <x v="3462"/>
    <n v="12.48"/>
  </r>
  <r>
    <x v="3462"/>
    <n v="12.48"/>
  </r>
  <r>
    <x v="1915"/>
    <n v="12.48"/>
  </r>
  <r>
    <x v="3267"/>
    <n v="12.48"/>
  </r>
  <r>
    <x v="1622"/>
    <n v="12.48"/>
  </r>
  <r>
    <x v="2478"/>
    <n v="12.48"/>
  </r>
  <r>
    <x v="482"/>
    <n v="12.48"/>
  </r>
  <r>
    <x v="1815"/>
    <n v="12.48"/>
  </r>
  <r>
    <x v="33"/>
    <n v="12.48"/>
  </r>
  <r>
    <x v="1412"/>
    <n v="12.48"/>
  </r>
  <r>
    <x v="2858"/>
    <n v="12.48"/>
  </r>
  <r>
    <x v="3566"/>
    <n v="12.48"/>
  </r>
  <r>
    <x v="2303"/>
    <n v="12.48"/>
  </r>
  <r>
    <x v="1138"/>
    <n v="12.48"/>
  </r>
  <r>
    <x v="1253"/>
    <n v="12.48"/>
  </r>
  <r>
    <x v="2425"/>
    <n v="12.48"/>
  </r>
  <r>
    <x v="680"/>
    <n v="12.48"/>
  </r>
  <r>
    <x v="680"/>
    <n v="12.48"/>
  </r>
  <r>
    <x v="1253"/>
    <n v="12.48"/>
  </r>
  <r>
    <x v="783"/>
    <n v="12.48"/>
  </r>
  <r>
    <x v="1765"/>
    <n v="12.48"/>
  </r>
  <r>
    <x v="1815"/>
    <n v="12.48"/>
  </r>
  <r>
    <x v="2551"/>
    <n v="12.48"/>
  </r>
  <r>
    <x v="2806"/>
    <n v="12.48"/>
  </r>
  <r>
    <x v="1743"/>
    <n v="12.48"/>
  </r>
  <r>
    <x v="213"/>
    <n v="12.48"/>
  </r>
  <r>
    <x v="2209"/>
    <n v="12.48"/>
  </r>
  <r>
    <x v="1444"/>
    <n v="12.48"/>
  </r>
  <r>
    <x v="702"/>
    <n v="12.48"/>
  </r>
  <r>
    <x v="263"/>
    <n v="12.48"/>
  </r>
  <r>
    <x v="1978"/>
    <n v="12.48"/>
  </r>
  <r>
    <x v="2254"/>
    <n v="12.48"/>
  </r>
  <r>
    <x v="1616"/>
    <n v="12.48"/>
  </r>
  <r>
    <x v="2209"/>
    <n v="12.48"/>
  </r>
  <r>
    <x v="2199"/>
    <n v="12.48"/>
  </r>
  <r>
    <x v="1087"/>
    <n v="12.48"/>
  </r>
  <r>
    <x v="2191"/>
    <n v="12.48"/>
  </r>
  <r>
    <x v="3044"/>
    <n v="12.48"/>
  </r>
  <r>
    <x v="1176"/>
    <n v="12.48"/>
  </r>
  <r>
    <x v="569"/>
    <n v="12.48"/>
  </r>
  <r>
    <x v="1895"/>
    <n v="12.48"/>
  </r>
  <r>
    <x v="2713"/>
    <n v="12.48"/>
  </r>
  <r>
    <x v="232"/>
    <n v="12.48"/>
  </r>
  <r>
    <x v="3845"/>
    <n v="12.48"/>
  </r>
  <r>
    <x v="3292"/>
    <n v="12.48"/>
  </r>
  <r>
    <x v="1056"/>
    <n v="12.48"/>
  </r>
  <r>
    <x v="212"/>
    <n v="12.48"/>
  </r>
  <r>
    <x v="1041"/>
    <n v="12.48"/>
  </r>
  <r>
    <x v="630"/>
    <n v="12.48"/>
  </r>
  <r>
    <x v="630"/>
    <n v="12.48"/>
  </r>
  <r>
    <x v="447"/>
    <n v="12.48"/>
  </r>
  <r>
    <x v="3675"/>
    <n v="12.48"/>
  </r>
  <r>
    <x v="1815"/>
    <n v="12.48"/>
  </r>
  <r>
    <x v="2715"/>
    <n v="12.48"/>
  </r>
  <r>
    <x v="722"/>
    <n v="12.48"/>
  </r>
  <r>
    <x v="722"/>
    <n v="12.48"/>
  </r>
  <r>
    <x v="821"/>
    <n v="12.48"/>
  </r>
  <r>
    <x v="722"/>
    <n v="12.48"/>
  </r>
  <r>
    <x v="722"/>
    <n v="12.48"/>
  </r>
  <r>
    <x v="785"/>
    <n v="12.48"/>
  </r>
  <r>
    <x v="861"/>
    <n v="12.48"/>
  </r>
  <r>
    <x v="1645"/>
    <n v="12.48"/>
  </r>
  <r>
    <x v="33"/>
    <n v="12.48"/>
  </r>
  <r>
    <x v="2317"/>
    <n v="12.48"/>
  </r>
  <r>
    <x v="2615"/>
    <n v="12.48"/>
  </r>
  <r>
    <x v="1144"/>
    <n v="12.48"/>
  </r>
  <r>
    <x v="630"/>
    <n v="12.48"/>
  </r>
  <r>
    <x v="2209"/>
    <n v="12.48"/>
  </r>
  <r>
    <x v="2209"/>
    <n v="12.48"/>
  </r>
  <r>
    <x v="2690"/>
    <n v="12.48"/>
  </r>
  <r>
    <x v="1514"/>
    <n v="12.48"/>
  </r>
  <r>
    <x v="722"/>
    <n v="12.48"/>
  </r>
  <r>
    <x v="2209"/>
    <n v="12.48"/>
  </r>
  <r>
    <x v="212"/>
    <n v="12.48"/>
  </r>
  <r>
    <x v="2965"/>
    <n v="12.48"/>
  </r>
  <r>
    <x v="1379"/>
    <n v="12.48"/>
  </r>
  <r>
    <x v="1976"/>
    <n v="12.48"/>
  </r>
  <r>
    <x v="1924"/>
    <n v="12.48"/>
  </r>
  <r>
    <x v="1824"/>
    <n v="12.48"/>
  </r>
  <r>
    <x v="2725"/>
    <n v="12.48"/>
  </r>
  <r>
    <x v="2806"/>
    <n v="12.48"/>
  </r>
  <r>
    <x v="447"/>
    <n v="12.48"/>
  </r>
  <r>
    <x v="1799"/>
    <n v="12.48"/>
  </r>
  <r>
    <x v="1211"/>
    <n v="12.48"/>
  </r>
  <r>
    <x v="3181"/>
    <n v="12.48"/>
  </r>
  <r>
    <x v="2806"/>
    <n v="12.48"/>
  </r>
  <r>
    <x v="224"/>
    <n v="12.48"/>
  </r>
  <r>
    <x v="3254"/>
    <n v="12.48"/>
  </r>
  <r>
    <x v="1799"/>
    <n v="12.48"/>
  </r>
  <r>
    <x v="1379"/>
    <n v="12.48"/>
  </r>
  <r>
    <x v="75"/>
    <n v="12.48"/>
  </r>
  <r>
    <x v="2662"/>
    <n v="12.48"/>
  </r>
  <r>
    <x v="1544"/>
    <n v="12.48"/>
  </r>
  <r>
    <x v="1544"/>
    <n v="12.48"/>
  </r>
  <r>
    <x v="834"/>
    <n v="12.48"/>
  </r>
  <r>
    <x v="946"/>
    <n v="12.48"/>
  </r>
  <r>
    <x v="502"/>
    <n v="12.48"/>
  </r>
  <r>
    <x v="2901"/>
    <n v="12.48"/>
  </r>
  <r>
    <x v="258"/>
    <n v="12.48"/>
  </r>
  <r>
    <x v="213"/>
    <n v="12.48"/>
  </r>
  <r>
    <x v="724"/>
    <n v="12.48"/>
  </r>
  <r>
    <x v="2857"/>
    <n v="12.48"/>
  </r>
  <r>
    <x v="3378"/>
    <n v="12.48"/>
  </r>
  <r>
    <x v="670"/>
    <n v="12.48"/>
  </r>
  <r>
    <x v="2906"/>
    <n v="12.48"/>
  </r>
  <r>
    <x v="2806"/>
    <n v="12.48"/>
  </r>
  <r>
    <x v="1950"/>
    <n v="12.48"/>
  </r>
  <r>
    <x v="1211"/>
    <n v="12.48"/>
  </r>
  <r>
    <x v="724"/>
    <n v="12.48"/>
  </r>
  <r>
    <x v="2714"/>
    <n v="12.48"/>
  </r>
  <r>
    <x v="1279"/>
    <n v="12.48"/>
  </r>
  <r>
    <x v="1279"/>
    <n v="12.48"/>
  </r>
  <r>
    <x v="35"/>
    <n v="12.48"/>
  </r>
  <r>
    <x v="1976"/>
    <n v="12.48"/>
  </r>
  <r>
    <x v="2399"/>
    <n v="12.48"/>
  </r>
  <r>
    <x v="2364"/>
    <n v="12.48"/>
  </r>
  <r>
    <x v="1510"/>
    <n v="12.48"/>
  </r>
  <r>
    <x v="1891"/>
    <n v="12.48"/>
  </r>
  <r>
    <x v="1352"/>
    <n v="12.48"/>
  </r>
  <r>
    <x v="2806"/>
    <n v="12.48"/>
  </r>
  <r>
    <x v="2441"/>
    <n v="12.48"/>
  </r>
  <r>
    <x v="447"/>
    <n v="12.48"/>
  </r>
  <r>
    <x v="2806"/>
    <n v="12.48"/>
  </r>
  <r>
    <x v="75"/>
    <n v="12.48"/>
  </r>
  <r>
    <x v="313"/>
    <n v="12.48"/>
  </r>
  <r>
    <x v="1122"/>
    <n v="12.48"/>
  </r>
  <r>
    <x v="1554"/>
    <n v="12.48"/>
  </r>
  <r>
    <x v="1428"/>
    <n v="12.48"/>
  </r>
  <r>
    <x v="1867"/>
    <n v="12.48"/>
  </r>
  <r>
    <x v="2408"/>
    <n v="12.48"/>
  </r>
  <r>
    <x v="1561"/>
    <n v="12.48"/>
  </r>
  <r>
    <x v="1259"/>
    <n v="12.48"/>
  </r>
  <r>
    <x v="3446"/>
    <n v="12.48"/>
  </r>
  <r>
    <x v="950"/>
    <n v="12.48"/>
  </r>
  <r>
    <x v="57"/>
    <n v="12.48"/>
  </r>
  <r>
    <x v="1623"/>
    <n v="12.48"/>
  </r>
  <r>
    <x v="2408"/>
    <n v="12.48"/>
  </r>
  <r>
    <x v="824"/>
    <n v="12.48"/>
  </r>
  <r>
    <x v="1974"/>
    <n v="12.48"/>
  </r>
  <r>
    <x v="946"/>
    <n v="12.48"/>
  </r>
  <r>
    <x v="218"/>
    <n v="12.48"/>
  </r>
  <r>
    <x v="1475"/>
    <n v="12.48"/>
  </r>
  <r>
    <x v="1470"/>
    <n v="12.48"/>
  </r>
  <r>
    <x v="57"/>
    <n v="12.48"/>
  </r>
  <r>
    <x v="1575"/>
    <n v="12.48"/>
  </r>
  <r>
    <x v="726"/>
    <n v="12.48"/>
  </r>
  <r>
    <x v="2095"/>
    <n v="12.48"/>
  </r>
  <r>
    <x v="2844"/>
    <n v="12.48"/>
  </r>
  <r>
    <x v="1349"/>
    <n v="12.48"/>
  </r>
  <r>
    <x v="14"/>
    <n v="12.48"/>
  </r>
  <r>
    <x v="218"/>
    <n v="12.48"/>
  </r>
  <r>
    <x v="1575"/>
    <n v="12.48"/>
  </r>
  <r>
    <x v="213"/>
    <n v="12.48"/>
  </r>
  <r>
    <x v="1122"/>
    <n v="12.48"/>
  </r>
  <r>
    <x v="80"/>
    <n v="12.48"/>
  </r>
  <r>
    <x v="329"/>
    <n v="12.48"/>
  </r>
  <r>
    <x v="1476"/>
    <n v="12.48"/>
  </r>
  <r>
    <x v="336"/>
    <n v="12.48"/>
  </r>
  <r>
    <x v="1595"/>
    <n v="12.48"/>
  </r>
  <r>
    <x v="3418"/>
    <n v="12.48"/>
  </r>
  <r>
    <x v="1041"/>
    <n v="12.48"/>
  </r>
  <r>
    <x v="3331"/>
    <n v="12.48"/>
  </r>
  <r>
    <x v="57"/>
    <n v="12.48"/>
  </r>
  <r>
    <x v="1476"/>
    <n v="12.48"/>
  </r>
  <r>
    <x v="2806"/>
    <n v="12.48"/>
  </r>
  <r>
    <x v="2186"/>
    <n v="12.48"/>
  </r>
  <r>
    <x v="1470"/>
    <n v="12.48"/>
  </r>
  <r>
    <x v="950"/>
    <n v="12.48"/>
  </r>
  <r>
    <x v="1253"/>
    <n v="12.48"/>
  </r>
  <r>
    <x v="447"/>
    <n v="12.48"/>
  </r>
  <r>
    <x v="2793"/>
    <n v="12.48"/>
  </r>
  <r>
    <x v="336"/>
    <n v="12.48"/>
  </r>
  <r>
    <x v="785"/>
    <n v="12.48"/>
  </r>
  <r>
    <x v="2445"/>
    <n v="12.48"/>
  </r>
  <r>
    <x v="2725"/>
    <n v="12.48"/>
  </r>
  <r>
    <x v="3870"/>
    <n v="12.48"/>
  </r>
  <r>
    <x v="724"/>
    <n v="12.48"/>
  </r>
  <r>
    <x v="1101"/>
    <n v="12.48"/>
  </r>
  <r>
    <x v="267"/>
    <n v="12.48"/>
  </r>
  <r>
    <x v="2795"/>
    <n v="12.48"/>
  </r>
  <r>
    <x v="1036"/>
    <n v="12.48"/>
  </r>
  <r>
    <x v="766"/>
    <n v="12.48"/>
  </r>
  <r>
    <x v="1101"/>
    <n v="12.48"/>
  </r>
  <r>
    <x v="761"/>
    <n v="12.48"/>
  </r>
  <r>
    <x v="784"/>
    <n v="12.48"/>
  </r>
  <r>
    <x v="290"/>
    <n v="12.48"/>
  </r>
  <r>
    <x v="2806"/>
    <n v="12.48"/>
  </r>
  <r>
    <x v="761"/>
    <n v="12.48"/>
  </r>
  <r>
    <x v="1757"/>
    <n v="12.48"/>
  </r>
  <r>
    <x v="2806"/>
    <n v="12.48"/>
  </r>
  <r>
    <x v="1765"/>
    <n v="12.48"/>
  </r>
  <r>
    <x v="2314"/>
    <n v="12.48"/>
  </r>
  <r>
    <x v="2126"/>
    <n v="12.48"/>
  </r>
  <r>
    <x v="1262"/>
    <n v="12.48"/>
  </r>
  <r>
    <x v="1412"/>
    <n v="12.48"/>
  </r>
  <r>
    <x v="267"/>
    <n v="12.48"/>
  </r>
  <r>
    <x v="660"/>
    <n v="12.48"/>
  </r>
  <r>
    <x v="341"/>
    <n v="12.48"/>
  </r>
  <r>
    <x v="2126"/>
    <n v="12.48"/>
  </r>
  <r>
    <x v="1265"/>
    <n v="12.48"/>
  </r>
  <r>
    <x v="1125"/>
    <n v="12.48"/>
  </r>
  <r>
    <x v="958"/>
    <n v="12.48"/>
  </r>
  <r>
    <x v="3010"/>
    <n v="12.48"/>
  </r>
  <r>
    <x v="1160"/>
    <n v="12.48"/>
  </r>
  <r>
    <x v="2126"/>
    <n v="12.48"/>
  </r>
  <r>
    <x v="2028"/>
    <n v="12.48"/>
  </r>
  <r>
    <x v="2806"/>
    <n v="12.48"/>
  </r>
  <r>
    <x v="3466"/>
    <n v="12.48"/>
  </r>
  <r>
    <x v="1160"/>
    <n v="12.48"/>
  </r>
  <r>
    <x v="2126"/>
    <n v="12.48"/>
  </r>
  <r>
    <x v="1081"/>
    <n v="12.48"/>
  </r>
  <r>
    <x v="1476"/>
    <n v="12.48"/>
  </r>
  <r>
    <x v="900"/>
    <n v="12.48"/>
  </r>
  <r>
    <x v="2806"/>
    <n v="12.48"/>
  </r>
  <r>
    <x v="2317"/>
    <n v="12.48"/>
  </r>
  <r>
    <x v="3071"/>
    <n v="12.48"/>
  </r>
  <r>
    <x v="2973"/>
    <n v="12.48"/>
  </r>
  <r>
    <x v="2973"/>
    <n v="12.48"/>
  </r>
  <r>
    <x v="1960"/>
    <n v="12.48"/>
  </r>
  <r>
    <x v="1882"/>
    <n v="12.48"/>
  </r>
  <r>
    <x v="900"/>
    <n v="12.48"/>
  </r>
  <r>
    <x v="3048"/>
    <n v="12.48"/>
  </r>
  <r>
    <x v="3402"/>
    <n v="12.48"/>
  </r>
  <r>
    <x v="3466"/>
    <n v="12.48"/>
  </r>
  <r>
    <x v="259"/>
    <n v="12.48"/>
  </r>
  <r>
    <x v="433"/>
    <n v="12.48"/>
  </r>
  <r>
    <x v="1510"/>
    <n v="12.48"/>
  </r>
  <r>
    <x v="766"/>
    <n v="12.48"/>
  </r>
  <r>
    <x v="1293"/>
    <n v="12.48"/>
  </r>
  <r>
    <x v="3643"/>
    <n v="12.48"/>
  </r>
  <r>
    <x v="2795"/>
    <n v="12.48"/>
  </r>
  <r>
    <x v="3312"/>
    <n v="12.48"/>
  </r>
  <r>
    <x v="38"/>
    <n v="12.48"/>
  </r>
  <r>
    <x v="1827"/>
    <n v="12.48"/>
  </r>
  <r>
    <x v="1036"/>
    <n v="12.48"/>
  </r>
  <r>
    <x v="213"/>
    <n v="12.48"/>
  </r>
  <r>
    <x v="1036"/>
    <n v="12.48"/>
  </r>
  <r>
    <x v="1567"/>
    <n v="12.48"/>
  </r>
  <r>
    <x v="1857"/>
    <n v="12.48"/>
  </r>
  <r>
    <x v="956"/>
    <n v="12.48"/>
  </r>
  <r>
    <x v="482"/>
    <n v="12.48"/>
  </r>
  <r>
    <x v="2218"/>
    <n v="12.48"/>
  </r>
  <r>
    <x v="898"/>
    <n v="12.48"/>
  </r>
  <r>
    <x v="2453"/>
    <n v="12.48"/>
  </r>
  <r>
    <x v="1279"/>
    <n v="12.48"/>
  </r>
  <r>
    <x v="2393"/>
    <n v="12.48"/>
  </r>
  <r>
    <x v="1160"/>
    <n v="12.48"/>
  </r>
  <r>
    <x v="1658"/>
    <n v="12.48"/>
  </r>
  <r>
    <x v="3466"/>
    <n v="12.48"/>
  </r>
  <r>
    <x v="2293"/>
    <n v="12.48"/>
  </r>
  <r>
    <x v="1544"/>
    <n v="12.48"/>
  </r>
  <r>
    <x v="2083"/>
    <n v="12.48"/>
  </r>
  <r>
    <x v="295"/>
    <n v="12.48"/>
  </r>
  <r>
    <x v="3505"/>
    <n v="12.48"/>
  </r>
  <r>
    <x v="1262"/>
    <n v="12.48"/>
  </r>
  <r>
    <x v="3692"/>
    <n v="12.48"/>
  </r>
  <r>
    <x v="849"/>
    <n v="12.48"/>
  </r>
  <r>
    <x v="508"/>
    <n v="12.48"/>
  </r>
  <r>
    <x v="3851"/>
    <n v="12.48"/>
  </r>
  <r>
    <x v="3361"/>
    <n v="12.48"/>
  </r>
  <r>
    <x v="3046"/>
    <n v="12.48"/>
  </r>
  <r>
    <x v="3068"/>
    <n v="12.48"/>
  </r>
  <r>
    <x v="3851"/>
    <n v="12.48"/>
  </r>
  <r>
    <x v="3505"/>
    <n v="12.48"/>
  </r>
  <r>
    <x v="2081"/>
    <n v="12.48"/>
  </r>
  <r>
    <x v="1780"/>
    <n v="12.48"/>
  </r>
  <r>
    <x v="3519"/>
    <n v="12.48"/>
  </r>
  <r>
    <x v="2795"/>
    <n v="12.48"/>
  </r>
  <r>
    <x v="956"/>
    <n v="12.48"/>
  </r>
  <r>
    <x v="1495"/>
    <n v="12.48"/>
  </r>
  <r>
    <x v="1036"/>
    <n v="12.48"/>
  </r>
  <r>
    <x v="2741"/>
    <n v="12.48"/>
  </r>
  <r>
    <x v="1229"/>
    <n v="12.48"/>
  </r>
  <r>
    <x v="2795"/>
    <n v="12.48"/>
  </r>
  <r>
    <x v="2399"/>
    <n v="12.48"/>
  </r>
  <r>
    <x v="1412"/>
    <n v="12.48"/>
  </r>
  <r>
    <x v="313"/>
    <n v="12.48"/>
  </r>
  <r>
    <x v="57"/>
    <n v="12.48"/>
  </r>
  <r>
    <x v="1725"/>
    <n v="12.48"/>
  </r>
  <r>
    <x v="2380"/>
    <n v="12.48"/>
  </r>
  <r>
    <x v="33"/>
    <n v="12.48"/>
  </r>
  <r>
    <x v="1495"/>
    <n v="12.48"/>
  </r>
  <r>
    <x v="2787"/>
    <n v="12.48"/>
  </r>
  <r>
    <x v="4064"/>
    <n v="12.48"/>
  </r>
  <r>
    <x v="2203"/>
    <n v="12.48"/>
  </r>
  <r>
    <x v="3593"/>
    <n v="12.48"/>
  </r>
  <r>
    <x v="878"/>
    <n v="12.48"/>
  </r>
  <r>
    <x v="1336"/>
    <n v="12.48"/>
  </r>
  <r>
    <x v="52"/>
    <n v="12.48"/>
  </r>
  <r>
    <x v="821"/>
    <n v="12.48"/>
  </r>
  <r>
    <x v="212"/>
    <n v="12.48"/>
  </r>
  <r>
    <x v="4056"/>
    <n v="12.48"/>
  </r>
  <r>
    <x v="2239"/>
    <n v="12.48"/>
  </r>
  <r>
    <x v="1209"/>
    <n v="12.48"/>
  </r>
  <r>
    <x v="2029"/>
    <n v="12.48"/>
  </r>
  <r>
    <x v="33"/>
    <n v="12.48"/>
  </r>
  <r>
    <x v="966"/>
    <n v="12.48"/>
  </r>
  <r>
    <x v="4057"/>
    <n v="12.48"/>
  </r>
  <r>
    <x v="2490"/>
    <n v="12.48"/>
  </r>
  <r>
    <x v="418"/>
    <n v="12.48"/>
  </r>
  <r>
    <x v="543"/>
    <n v="12.48"/>
  </r>
  <r>
    <x v="2637"/>
    <n v="12.48"/>
  </r>
  <r>
    <x v="1814"/>
    <n v="12.48"/>
  </r>
  <r>
    <x v="2793"/>
    <n v="12.48"/>
  </r>
  <r>
    <x v="3516"/>
    <n v="12.48"/>
  </r>
  <r>
    <x v="966"/>
    <n v="12.48"/>
  </r>
  <r>
    <x v="3035"/>
    <n v="12.48"/>
  </r>
  <r>
    <x v="918"/>
    <n v="12.48"/>
  </r>
  <r>
    <x v="57"/>
    <n v="12.48"/>
  </r>
  <r>
    <x v="2264"/>
    <n v="12.48"/>
  </r>
  <r>
    <x v="875"/>
    <n v="12.48"/>
  </r>
  <r>
    <x v="2648"/>
    <n v="12.48"/>
  </r>
  <r>
    <x v="525"/>
    <n v="12.48"/>
  </r>
  <r>
    <x v="1343"/>
    <n v="12.48"/>
  </r>
  <r>
    <x v="994"/>
    <n v="12.48"/>
  </r>
  <r>
    <x v="1920"/>
    <n v="12.48"/>
  </r>
  <r>
    <x v="359"/>
    <n v="12.48"/>
  </r>
  <r>
    <x v="2331"/>
    <n v="12.48"/>
  </r>
  <r>
    <x v="21"/>
    <n v="12.48"/>
  </r>
  <r>
    <x v="1015"/>
    <n v="12.48"/>
  </r>
  <r>
    <x v="1261"/>
    <n v="12.48"/>
  </r>
  <r>
    <x v="591"/>
    <n v="12.48"/>
  </r>
  <r>
    <x v="2260"/>
    <n v="12.48"/>
  </r>
  <r>
    <x v="842"/>
    <n v="12.48"/>
  </r>
  <r>
    <x v="236"/>
    <n v="12.48"/>
  </r>
  <r>
    <x v="1168"/>
    <n v="12.48"/>
  </r>
  <r>
    <x v="3912"/>
    <n v="12.48"/>
  </r>
  <r>
    <x v="2162"/>
    <n v="12.48"/>
  </r>
  <r>
    <x v="1508"/>
    <n v="12.48"/>
  </r>
  <r>
    <x v="878"/>
    <n v="12.48"/>
  </r>
  <r>
    <x v="1945"/>
    <n v="12.48"/>
  </r>
  <r>
    <x v="2637"/>
    <n v="12.48"/>
  </r>
  <r>
    <x v="3795"/>
    <n v="12.48"/>
  </r>
  <r>
    <x v="2793"/>
    <n v="12.48"/>
  </r>
  <r>
    <x v="2605"/>
    <n v="12.48"/>
  </r>
  <r>
    <x v="33"/>
    <n v="12.48"/>
  </r>
  <r>
    <x v="2471"/>
    <n v="12.48"/>
  </r>
  <r>
    <x v="541"/>
    <n v="12.48"/>
  </r>
  <r>
    <x v="1901"/>
    <n v="12.48"/>
  </r>
  <r>
    <x v="732"/>
    <n v="12.48"/>
  </r>
  <r>
    <x v="1348"/>
    <n v="12.48"/>
  </r>
  <r>
    <x v="1938"/>
    <n v="12.48"/>
  </r>
  <r>
    <x v="861"/>
    <n v="12.48"/>
  </r>
  <r>
    <x v="2400"/>
    <n v="12.48"/>
  </r>
  <r>
    <x v="966"/>
    <n v="12.48"/>
  </r>
  <r>
    <x v="514"/>
    <n v="12.48"/>
  </r>
  <r>
    <x v="57"/>
    <n v="12.48"/>
  </r>
  <r>
    <x v="1386"/>
    <n v="12.48"/>
  </r>
  <r>
    <x v="2784"/>
    <n v="12.48"/>
  </r>
  <r>
    <x v="1294"/>
    <n v="12.48"/>
  </r>
  <r>
    <x v="341"/>
    <n v="12.48"/>
  </r>
  <r>
    <x v="766"/>
    <n v="12.48"/>
  </r>
  <r>
    <x v="492"/>
    <n v="12.48"/>
  </r>
  <r>
    <x v="958"/>
    <n v="12.48"/>
  </r>
  <r>
    <x v="3312"/>
    <n v="12.48"/>
  </r>
  <r>
    <x v="631"/>
    <n v="12.48"/>
  </r>
  <r>
    <x v="492"/>
    <n v="12.48"/>
  </r>
  <r>
    <x v="97"/>
    <n v="12.48"/>
  </r>
  <r>
    <x v="611"/>
    <n v="12.48"/>
  </r>
  <r>
    <x v="2086"/>
    <n v="12.48"/>
  </r>
  <r>
    <x v="3252"/>
    <n v="12.48"/>
  </r>
  <r>
    <x v="2239"/>
    <n v="12.48"/>
  </r>
  <r>
    <x v="2209"/>
    <n v="12.48"/>
  </r>
  <r>
    <x v="1818"/>
    <n v="12.48"/>
  </r>
  <r>
    <x v="454"/>
    <n v="12.48"/>
  </r>
  <r>
    <x v="1280"/>
    <n v="12.48"/>
  </r>
  <r>
    <x v="3503"/>
    <n v="12.48"/>
  </r>
  <r>
    <x v="2165"/>
    <n v="12.48"/>
  </r>
  <r>
    <x v="1293"/>
    <n v="12.48"/>
  </r>
  <r>
    <x v="1386"/>
    <n v="12.48"/>
  </r>
  <r>
    <x v="2121"/>
    <n v="12.48"/>
  </r>
  <r>
    <x v="824"/>
    <n v="12.48"/>
  </r>
  <r>
    <x v="1386"/>
    <n v="12.48"/>
  </r>
  <r>
    <x v="2187"/>
    <n v="12.48"/>
  </r>
  <r>
    <x v="215"/>
    <n v="12.48"/>
  </r>
  <r>
    <x v="3026"/>
    <n v="12.48"/>
  </r>
  <r>
    <x v="1401"/>
    <n v="12.48"/>
  </r>
  <r>
    <x v="3348"/>
    <n v="12.48"/>
  </r>
  <r>
    <x v="3026"/>
    <n v="12.48"/>
  </r>
  <r>
    <x v="1699"/>
    <n v="12.48"/>
  </r>
  <r>
    <x v="3947"/>
    <n v="12.48"/>
  </r>
  <r>
    <x v="87"/>
    <n v="12.48"/>
  </r>
  <r>
    <x v="212"/>
    <n v="12.48"/>
  </r>
  <r>
    <x v="212"/>
    <n v="12.48"/>
  </r>
  <r>
    <x v="1386"/>
    <n v="12.48"/>
  </r>
  <r>
    <x v="2975"/>
    <n v="12.48"/>
  </r>
  <r>
    <x v="2925"/>
    <n v="12.48"/>
  </r>
  <r>
    <x v="1476"/>
    <n v="12.48"/>
  </r>
  <r>
    <x v="2793"/>
    <n v="12.48"/>
  </r>
  <r>
    <x v="875"/>
    <n v="12.48"/>
  </r>
  <r>
    <x v="3342"/>
    <n v="12.48"/>
  </r>
  <r>
    <x v="2497"/>
    <n v="12.48"/>
  </r>
  <r>
    <x v="482"/>
    <n v="12.48"/>
  </r>
  <r>
    <x v="875"/>
    <n v="12.48"/>
  </r>
  <r>
    <x v="33"/>
    <n v="12.48"/>
  </r>
  <r>
    <x v="1143"/>
    <n v="12.48"/>
  </r>
  <r>
    <x v="2735"/>
    <n v="12.48"/>
  </r>
  <r>
    <x v="1765"/>
    <n v="12.48"/>
  </r>
  <r>
    <x v="3348"/>
    <n v="12.48"/>
  </r>
  <r>
    <x v="2736"/>
    <n v="12.48"/>
  </r>
  <r>
    <x v="3342"/>
    <n v="12.48"/>
  </r>
  <r>
    <x v="2040"/>
    <n v="12.48"/>
  </r>
  <r>
    <x v="2380"/>
    <n v="12.48"/>
  </r>
  <r>
    <x v="1765"/>
    <n v="12.48"/>
  </r>
  <r>
    <x v="2040"/>
    <n v="12.48"/>
  </r>
  <r>
    <x v="3267"/>
    <n v="12.48"/>
  </r>
  <r>
    <x v="33"/>
    <n v="12.48"/>
  </r>
  <r>
    <x v="1623"/>
    <n v="12.48"/>
  </r>
  <r>
    <x v="2040"/>
    <n v="12.48"/>
  </r>
  <r>
    <x v="1616"/>
    <n v="12.48"/>
  </r>
  <r>
    <x v="3010"/>
    <n v="12.48"/>
  </r>
  <r>
    <x v="2078"/>
    <n v="12.48"/>
  </r>
  <r>
    <x v="482"/>
    <n v="12.48"/>
  </r>
  <r>
    <x v="180"/>
    <n v="12.48"/>
  </r>
  <r>
    <x v="482"/>
    <n v="12.48"/>
  </r>
  <r>
    <x v="3809"/>
    <n v="12.48"/>
  </r>
  <r>
    <x v="1765"/>
    <n v="12.48"/>
  </r>
  <r>
    <x v="749"/>
    <n v="12.48"/>
  </r>
  <r>
    <x v="875"/>
    <n v="12.48"/>
  </r>
  <r>
    <x v="1298"/>
    <n v="12.48"/>
  </r>
  <r>
    <x v="1547"/>
    <n v="12.48"/>
  </r>
  <r>
    <x v="3968"/>
    <n v="12.48"/>
  </r>
  <r>
    <x v="2447"/>
    <n v="12.48"/>
  </r>
  <r>
    <x v="140"/>
    <n v="12.48"/>
  </r>
  <r>
    <x v="508"/>
    <n v="12.48"/>
  </r>
  <r>
    <x v="809"/>
    <n v="12.48"/>
  </r>
  <r>
    <x v="2078"/>
    <n v="12.48"/>
  </r>
  <r>
    <x v="3591"/>
    <n v="12.48"/>
  </r>
  <r>
    <x v="3408"/>
    <n v="12.48"/>
  </r>
  <r>
    <x v="1751"/>
    <n v="12.48"/>
  </r>
  <r>
    <x v="663"/>
    <n v="12.48"/>
  </r>
  <r>
    <x v="1294"/>
    <n v="12.48"/>
  </r>
  <r>
    <x v="1294"/>
    <n v="12.48"/>
  </r>
  <r>
    <x v="1303"/>
    <n v="12.48"/>
  </r>
  <r>
    <x v="75"/>
    <n v="12.48"/>
  </r>
  <r>
    <x v="394"/>
    <n v="12.48"/>
  </r>
  <r>
    <x v="351"/>
    <n v="12.48"/>
  </r>
  <r>
    <x v="3134"/>
    <n v="12.48"/>
  </r>
  <r>
    <x v="33"/>
    <n v="12.48"/>
  </r>
  <r>
    <x v="591"/>
    <n v="12.48"/>
  </r>
  <r>
    <x v="2134"/>
    <n v="12.48"/>
  </r>
  <r>
    <x v="198"/>
    <n v="12.48"/>
  </r>
  <r>
    <x v="351"/>
    <n v="12.48"/>
  </r>
  <r>
    <x v="1386"/>
    <n v="12.48"/>
  </r>
  <r>
    <x v="2773"/>
    <n v="12.48"/>
  </r>
  <r>
    <x v="680"/>
    <n v="12.48"/>
  </r>
  <r>
    <x v="2029"/>
    <n v="12.48"/>
  </r>
  <r>
    <x v="3101"/>
    <n v="12.48"/>
  </r>
  <r>
    <x v="1610"/>
    <n v="12.48"/>
  </r>
  <r>
    <x v="680"/>
    <n v="12.48"/>
  </r>
  <r>
    <x v="2029"/>
    <n v="12.48"/>
  </r>
  <r>
    <x v="2793"/>
    <n v="12.48"/>
  </r>
  <r>
    <x v="2264"/>
    <n v="12.48"/>
  </r>
  <r>
    <x v="368"/>
    <n v="12.48"/>
  </r>
  <r>
    <x v="2174"/>
    <n v="12.48"/>
  </r>
  <r>
    <x v="2965"/>
    <n v="12.48"/>
  </r>
  <r>
    <x v="2791"/>
    <n v="12.48"/>
  </r>
  <r>
    <x v="2264"/>
    <n v="12.48"/>
  </r>
  <r>
    <x v="3195"/>
    <n v="12.48"/>
  </r>
  <r>
    <x v="1411"/>
    <n v="12.48"/>
  </r>
  <r>
    <x v="272"/>
    <n v="12.48"/>
  </r>
  <r>
    <x v="2501"/>
    <n v="12.48"/>
  </r>
  <r>
    <x v="2045"/>
    <n v="12.48"/>
  </r>
  <r>
    <x v="107"/>
    <n v="12.48"/>
  </r>
  <r>
    <x v="368"/>
    <n v="12.48"/>
  </r>
  <r>
    <x v="3134"/>
    <n v="12.48"/>
  </r>
  <r>
    <x v="431"/>
    <n v="12.48"/>
  </r>
  <r>
    <x v="1805"/>
    <n v="12.48"/>
  </r>
  <r>
    <x v="2317"/>
    <n v="12.48"/>
  </r>
  <r>
    <x v="2302"/>
    <n v="12.48"/>
  </r>
  <r>
    <x v="966"/>
    <n v="12.48"/>
  </r>
  <r>
    <x v="2556"/>
    <n v="12.48"/>
  </r>
  <r>
    <x v="3671"/>
    <n v="12.48"/>
  </r>
  <r>
    <x v="107"/>
    <n v="12.48"/>
  </r>
  <r>
    <x v="503"/>
    <n v="12.48"/>
  </r>
  <r>
    <x v="969"/>
    <n v="12.48"/>
  </r>
  <r>
    <x v="3342"/>
    <n v="12.48"/>
  </r>
  <r>
    <x v="2045"/>
    <n v="12.48"/>
  </r>
  <r>
    <x v="2045"/>
    <n v="12.48"/>
  </r>
  <r>
    <x v="2730"/>
    <n v="12.48"/>
  </r>
  <r>
    <x v="3726"/>
    <n v="12.48"/>
  </r>
  <r>
    <x v="1168"/>
    <n v="12.48"/>
  </r>
  <r>
    <x v="2989"/>
    <n v="12.48"/>
  </r>
  <r>
    <x v="1575"/>
    <n v="12.48"/>
  </r>
  <r>
    <x v="2386"/>
    <n v="12.48"/>
  </r>
  <r>
    <x v="274"/>
    <n v="12.48"/>
  </r>
  <r>
    <x v="3664"/>
    <n v="12.48"/>
  </r>
  <r>
    <x v="213"/>
    <n v="12.48"/>
  </r>
  <r>
    <x v="351"/>
    <n v="12.48"/>
  </r>
  <r>
    <x v="482"/>
    <n v="12.48"/>
  </r>
  <r>
    <x v="1616"/>
    <n v="12.48"/>
  </r>
  <r>
    <x v="2636"/>
    <n v="12.48"/>
  </r>
  <r>
    <x v="2317"/>
    <n v="12.48"/>
  </r>
  <r>
    <x v="2989"/>
    <n v="12.48"/>
  </r>
  <r>
    <x v="33"/>
    <n v="12.48"/>
  </r>
  <r>
    <x v="2331"/>
    <n v="12.48"/>
  </r>
  <r>
    <x v="2264"/>
    <n v="12.48"/>
  </r>
  <r>
    <x v="2556"/>
    <n v="12.48"/>
  </r>
  <r>
    <x v="847"/>
    <n v="12.48"/>
  </r>
  <r>
    <x v="310"/>
    <n v="12.48"/>
  </r>
  <r>
    <x v="3703"/>
    <n v="12.48"/>
  </r>
  <r>
    <x v="2145"/>
    <n v="12.48"/>
  </r>
  <r>
    <x v="3703"/>
    <n v="12.48"/>
  </r>
  <r>
    <x v="3793"/>
    <n v="12.48"/>
  </r>
  <r>
    <x v="3301"/>
    <n v="12.48"/>
  </r>
  <r>
    <x v="3851"/>
    <n v="12.48"/>
  </r>
  <r>
    <x v="1290"/>
    <n v="12.48"/>
  </r>
  <r>
    <x v="2530"/>
    <n v="12.48"/>
  </r>
  <r>
    <x v="244"/>
    <n v="12.48"/>
  </r>
  <r>
    <x v="2260"/>
    <n v="12.48"/>
  </r>
  <r>
    <x v="284"/>
    <n v="12.48"/>
  </r>
  <r>
    <x v="310"/>
    <n v="12.48"/>
  </r>
  <r>
    <x v="33"/>
    <n v="12.48"/>
  </r>
  <r>
    <x v="2331"/>
    <n v="12.48"/>
  </r>
  <r>
    <x v="310"/>
    <n v="12.48"/>
  </r>
  <r>
    <x v="1620"/>
    <n v="12.48"/>
  </r>
  <r>
    <x v="487"/>
    <n v="12.48"/>
  </r>
  <r>
    <x v="1168"/>
    <n v="12.48"/>
  </r>
  <r>
    <x v="2078"/>
    <n v="12.48"/>
  </r>
  <r>
    <x v="2684"/>
    <n v="12.48"/>
  </r>
  <r>
    <x v="1884"/>
    <n v="12.48"/>
  </r>
  <r>
    <x v="3010"/>
    <n v="12.48"/>
  </r>
  <r>
    <x v="1290"/>
    <n v="12.48"/>
  </r>
  <r>
    <x v="2965"/>
    <n v="12.48"/>
  </r>
  <r>
    <x v="21"/>
    <n v="12.48"/>
  </r>
  <r>
    <x v="575"/>
    <n v="12.48"/>
  </r>
  <r>
    <x v="359"/>
    <n v="12.48"/>
  </r>
  <r>
    <x v="743"/>
    <n v="12.48"/>
  </r>
  <r>
    <x v="1412"/>
    <n v="12.48"/>
  </r>
  <r>
    <x v="2933"/>
    <n v="12.48"/>
  </r>
  <r>
    <x v="1336"/>
    <n v="12.48"/>
  </r>
  <r>
    <x v="3458"/>
    <n v="12.48"/>
  </r>
  <r>
    <x v="867"/>
    <n v="12.48"/>
  </r>
  <r>
    <x v="212"/>
    <n v="12.48"/>
  </r>
  <r>
    <x v="1725"/>
    <n v="12.48"/>
  </r>
  <r>
    <x v="359"/>
    <n v="12.48"/>
  </r>
  <r>
    <x v="1751"/>
    <n v="12.48"/>
  </r>
  <r>
    <x v="2484"/>
    <n v="12.48"/>
  </r>
  <r>
    <x v="267"/>
    <n v="12.48"/>
  </r>
  <r>
    <x v="2806"/>
    <n v="12.48"/>
  </r>
  <r>
    <x v="3482"/>
    <n v="12.48"/>
  </r>
  <r>
    <x v="267"/>
    <n v="12.48"/>
  </r>
  <r>
    <x v="1607"/>
    <n v="12.48"/>
  </r>
  <r>
    <x v="1411"/>
    <n v="12.48"/>
  </r>
  <r>
    <x v="2793"/>
    <n v="12.48"/>
  </r>
  <r>
    <x v="1411"/>
    <n v="12.48"/>
  </r>
  <r>
    <x v="2684"/>
    <n v="12.48"/>
  </r>
  <r>
    <x v="2713"/>
    <n v="12.48"/>
  </r>
  <r>
    <x v="2264"/>
    <n v="12.48"/>
  </r>
  <r>
    <x v="3425"/>
    <n v="12.48"/>
  </r>
  <r>
    <x v="224"/>
    <n v="12.48"/>
  </r>
  <r>
    <x v="351"/>
    <n v="12.48"/>
  </r>
  <r>
    <x v="2285"/>
    <n v="12.48"/>
  </r>
  <r>
    <x v="21"/>
    <n v="12.48"/>
  </r>
  <r>
    <x v="3109"/>
    <n v="12.48"/>
  </r>
  <r>
    <x v="4165"/>
    <n v="12.48"/>
  </r>
  <r>
    <x v="4166"/>
    <n v="12.48"/>
  </r>
  <r>
    <x v="313"/>
    <n v="12.48"/>
  </r>
  <r>
    <x v="33"/>
    <n v="12.48"/>
  </r>
  <r>
    <x v="2603"/>
    <n v="12.48"/>
  </r>
  <r>
    <x v="2505"/>
    <n v="12.48"/>
  </r>
  <r>
    <x v="3847"/>
    <n v="12.48"/>
  </r>
  <r>
    <x v="3702"/>
    <n v="12.48"/>
  </r>
  <r>
    <x v="1987"/>
    <n v="12.48"/>
  </r>
  <r>
    <x v="87"/>
    <n v="12.48"/>
  </r>
  <r>
    <x v="1475"/>
    <n v="12.48"/>
  </r>
  <r>
    <x v="3851"/>
    <n v="12.48"/>
  </r>
  <r>
    <x v="763"/>
    <n v="12.48"/>
  </r>
  <r>
    <x v="2317"/>
    <n v="12.48"/>
  </r>
  <r>
    <x v="3104"/>
    <n v="12.48"/>
  </r>
  <r>
    <x v="2021"/>
    <n v="12.48"/>
  </r>
  <r>
    <x v="2021"/>
    <n v="12.48"/>
  </r>
  <r>
    <x v="438"/>
    <n v="12.48"/>
  </r>
  <r>
    <x v="1036"/>
    <n v="12.48"/>
  </r>
  <r>
    <x v="458"/>
    <n v="12.48"/>
  </r>
  <r>
    <x v="1643"/>
    <n v="12.48"/>
  </r>
  <r>
    <x v="2040"/>
    <n v="12.48"/>
  </r>
  <r>
    <x v="3860"/>
    <n v="12.48"/>
  </r>
  <r>
    <x v="33"/>
    <n v="12.48"/>
  </r>
  <r>
    <x v="1336"/>
    <n v="12.48"/>
  </r>
  <r>
    <x v="3507"/>
    <n v="12.48"/>
  </r>
  <r>
    <x v="3413"/>
    <n v="12.48"/>
  </r>
  <r>
    <x v="1814"/>
    <n v="12.48"/>
  </r>
  <r>
    <x v="1037"/>
    <n v="12.48"/>
  </r>
  <r>
    <x v="2320"/>
    <n v="12.48"/>
  </r>
  <r>
    <x v="2605"/>
    <n v="12.48"/>
  </r>
  <r>
    <x v="2993"/>
    <n v="12.48"/>
  </r>
  <r>
    <x v="1056"/>
    <n v="12.48"/>
  </r>
  <r>
    <x v="33"/>
    <n v="12.48"/>
  </r>
  <r>
    <x v="3999"/>
    <n v="12.48"/>
  </r>
  <r>
    <x v="3315"/>
    <n v="12.48"/>
  </r>
  <r>
    <x v="1026"/>
    <n v="12.48"/>
  </r>
  <r>
    <x v="3091"/>
    <n v="12.48"/>
  </r>
  <r>
    <x v="351"/>
    <n v="12.48"/>
  </r>
  <r>
    <x v="224"/>
    <n v="12.48"/>
  </r>
  <r>
    <x v="2405"/>
    <n v="12.48"/>
  </r>
  <r>
    <x v="3615"/>
    <n v="12.48"/>
  </r>
  <r>
    <x v="1293"/>
    <n v="12.48"/>
  </r>
  <r>
    <x v="2134"/>
    <n v="12.48"/>
  </r>
  <r>
    <x v="1325"/>
    <n v="12.48"/>
  </r>
  <r>
    <x v="224"/>
    <n v="12.48"/>
  </r>
  <r>
    <x v="761"/>
    <n v="12.48"/>
  </r>
  <r>
    <x v="1259"/>
    <n v="12.48"/>
  </r>
  <r>
    <x v="33"/>
    <n v="12.48"/>
  </r>
  <r>
    <x v="849"/>
    <n v="12.48"/>
  </r>
  <r>
    <x v="3022"/>
    <n v="12.48"/>
  </r>
  <r>
    <x v="534"/>
    <n v="12.48"/>
  </r>
  <r>
    <x v="754"/>
    <n v="12.48"/>
  </r>
  <r>
    <x v="3593"/>
    <n v="12.48"/>
  </r>
  <r>
    <x v="433"/>
    <n v="12.48"/>
  </r>
  <r>
    <x v="543"/>
    <n v="12.48"/>
  </r>
  <r>
    <x v="1348"/>
    <n v="12.48"/>
  </r>
  <r>
    <x v="3640"/>
    <n v="12.48"/>
  </r>
  <r>
    <x v="328"/>
    <n v="12.48"/>
  </r>
  <r>
    <x v="213"/>
    <n v="12.48"/>
  </r>
  <r>
    <x v="224"/>
    <n v="12.48"/>
  </r>
  <r>
    <x v="433"/>
    <n v="12.48"/>
  </r>
  <r>
    <x v="1720"/>
    <n v="12.48"/>
  </r>
  <r>
    <x v="1591"/>
    <n v="12.48"/>
  </r>
  <r>
    <x v="2186"/>
    <n v="12.48"/>
  </r>
  <r>
    <x v="33"/>
    <n v="12.48"/>
  </r>
  <r>
    <x v="267"/>
    <n v="12.48"/>
  </r>
  <r>
    <x v="3022"/>
    <n v="12.48"/>
  </r>
  <r>
    <x v="1780"/>
    <n v="12.48"/>
  </r>
  <r>
    <x v="50"/>
    <n v="12.48"/>
  </r>
  <r>
    <x v="766"/>
    <n v="12.48"/>
  </r>
  <r>
    <x v="1567"/>
    <n v="12.48"/>
  </r>
  <r>
    <x v="3516"/>
    <n v="12.48"/>
  </r>
  <r>
    <x v="966"/>
    <n v="12.48"/>
  </r>
  <r>
    <x v="2252"/>
    <n v="12.48"/>
  </r>
  <r>
    <x v="1645"/>
    <n v="12.48"/>
  </r>
  <r>
    <x v="3692"/>
    <n v="12.48"/>
  </r>
  <r>
    <x v="2158"/>
    <n v="12.48"/>
  </r>
  <r>
    <x v="267"/>
    <n v="12.48"/>
  </r>
  <r>
    <x v="2806"/>
    <n v="12.48"/>
  </r>
  <r>
    <x v="847"/>
    <n v="12.48"/>
  </r>
  <r>
    <x v="267"/>
    <n v="12.48"/>
  </r>
  <r>
    <x v="3231"/>
    <n v="12.48"/>
  </r>
  <r>
    <x v="3640"/>
    <n v="12.48"/>
  </r>
  <r>
    <x v="2021"/>
    <n v="12.48"/>
  </r>
  <r>
    <x v="1643"/>
    <n v="12.48"/>
  </r>
  <r>
    <x v="905"/>
    <n v="12.48"/>
  </r>
  <r>
    <x v="2433"/>
    <n v="12.48"/>
  </r>
  <r>
    <x v="2446"/>
    <n v="12.48"/>
  </r>
  <r>
    <x v="3767"/>
    <n v="12.48"/>
  </r>
  <r>
    <x v="1451"/>
    <n v="12.48"/>
  </r>
  <r>
    <x v="80"/>
    <n v="12.48"/>
  </r>
  <r>
    <x v="359"/>
    <n v="12.48"/>
  </r>
  <r>
    <x v="1567"/>
    <n v="12.48"/>
  </r>
  <r>
    <x v="1451"/>
    <n v="12.48"/>
  </r>
  <r>
    <x v="3860"/>
    <n v="12.48"/>
  </r>
  <r>
    <x v="3505"/>
    <n v="12.48"/>
  </r>
  <r>
    <x v="332"/>
    <n v="12.48"/>
  </r>
  <r>
    <x v="821"/>
    <n v="12.48"/>
  </r>
  <r>
    <x v="2475"/>
    <n v="12.48"/>
  </r>
  <r>
    <x v="1627"/>
    <n v="12.48"/>
  </r>
  <r>
    <x v="1054"/>
    <n v="12.48"/>
  </r>
  <r>
    <x v="1081"/>
    <n v="12.48"/>
  </r>
  <r>
    <x v="3091"/>
    <n v="12.48"/>
  </r>
  <r>
    <x v="2146"/>
    <n v="12.48"/>
  </r>
  <r>
    <x v="2566"/>
    <n v="12.48"/>
  </r>
  <r>
    <x v="2386"/>
    <n v="12.48"/>
  </r>
  <r>
    <x v="1280"/>
    <n v="12.48"/>
  </r>
  <r>
    <x v="3134"/>
    <n v="12.48"/>
  </r>
  <r>
    <x v="3315"/>
    <n v="12.48"/>
  </r>
  <r>
    <x v="2051"/>
    <n v="12.48"/>
  </r>
  <r>
    <x v="1231"/>
    <n v="12.48"/>
  </r>
  <r>
    <x v="87"/>
    <n v="12.48"/>
  </r>
  <r>
    <x v="2051"/>
    <n v="12.48"/>
  </r>
  <r>
    <x v="2684"/>
    <n v="12.48"/>
  </r>
  <r>
    <x v="359"/>
    <n v="12.48"/>
  </r>
  <r>
    <x v="847"/>
    <n v="12.48"/>
  </r>
  <r>
    <x v="370"/>
    <n v="12.48"/>
  </r>
  <r>
    <x v="1915"/>
    <n v="12.48"/>
  </r>
  <r>
    <x v="370"/>
    <n v="12.48"/>
  </r>
  <r>
    <x v="634"/>
    <n v="12.48"/>
  </r>
  <r>
    <x v="2933"/>
    <n v="12.48"/>
  </r>
  <r>
    <x v="2684"/>
    <n v="12.48"/>
  </r>
  <r>
    <x v="1470"/>
    <n v="12.48"/>
  </r>
  <r>
    <x v="2684"/>
    <n v="12.48"/>
  </r>
  <r>
    <x v="2786"/>
    <n v="12.48"/>
  </r>
  <r>
    <x v="33"/>
    <n v="12.48"/>
  </r>
  <r>
    <x v="2386"/>
    <n v="12.48"/>
  </r>
  <r>
    <x v="2787"/>
    <n v="12.48"/>
  </r>
  <r>
    <x v="1660"/>
    <n v="12.48"/>
  </r>
  <r>
    <x v="3104"/>
    <n v="12.48"/>
  </r>
  <r>
    <x v="248"/>
    <n v="12.48"/>
  </r>
  <r>
    <x v="337"/>
    <n v="12.48"/>
  </r>
  <r>
    <x v="1352"/>
    <n v="12.48"/>
  </r>
  <r>
    <x v="2684"/>
    <n v="12.48"/>
  </r>
  <r>
    <x v="3267"/>
    <n v="12.48"/>
  </r>
  <r>
    <x v="2428"/>
    <n v="12.48"/>
  </r>
  <r>
    <x v="3044"/>
    <n v="12.48"/>
  </r>
  <r>
    <x v="3175"/>
    <n v="12.48"/>
  </r>
  <r>
    <x v="3705"/>
    <n v="12.48"/>
  </r>
  <r>
    <x v="1433"/>
    <n v="12.48"/>
  </r>
  <r>
    <x v="2369"/>
    <n v="12.48"/>
  </r>
  <r>
    <x v="2933"/>
    <n v="12.48"/>
  </r>
  <r>
    <x v="2523"/>
    <n v="12.48"/>
  </r>
  <r>
    <x v="1711"/>
    <n v="12.48"/>
  </r>
  <r>
    <x v="4132"/>
    <n v="12.48"/>
  </r>
  <r>
    <x v="1138"/>
    <n v="12.48"/>
  </r>
  <r>
    <x v="2032"/>
    <n v="12.48"/>
  </r>
  <r>
    <x v="1786"/>
    <n v="12.48"/>
  </r>
  <r>
    <x v="772"/>
    <n v="12.48"/>
  </r>
  <r>
    <x v="2684"/>
    <n v="12.48"/>
  </r>
  <r>
    <x v="3888"/>
    <n v="12.48"/>
  </r>
  <r>
    <x v="3104"/>
    <n v="12.48"/>
  </r>
  <r>
    <x v="772"/>
    <n v="12.48"/>
  </r>
  <r>
    <x v="1455"/>
    <n v="12.48"/>
  </r>
  <r>
    <x v="224"/>
    <n v="12.48"/>
  </r>
  <r>
    <x v="1711"/>
    <n v="12.48"/>
  </r>
  <r>
    <x v="14"/>
    <n v="12.48"/>
  </r>
  <r>
    <x v="2806"/>
    <n v="12.48"/>
  </r>
  <r>
    <x v="224"/>
    <n v="12.48"/>
  </r>
  <r>
    <x v="3338"/>
    <n v="12.48"/>
  </r>
  <r>
    <x v="1658"/>
    <n v="12.48"/>
  </r>
  <r>
    <x v="1102"/>
    <n v="12.48"/>
  </r>
  <r>
    <x v="163"/>
    <n v="12.48"/>
  </r>
  <r>
    <x v="1293"/>
    <n v="12.48"/>
  </r>
  <r>
    <x v="33"/>
    <n v="12.48"/>
  </r>
  <r>
    <x v="2368"/>
    <n v="12.48"/>
  </r>
  <r>
    <x v="1348"/>
    <n v="12.48"/>
  </r>
  <r>
    <x v="2331"/>
    <n v="12.48"/>
  </r>
  <r>
    <x v="659"/>
    <n v="12.48"/>
  </r>
  <r>
    <x v="2565"/>
    <n v="12.48"/>
  </r>
  <r>
    <x v="872"/>
    <n v="12.48"/>
  </r>
  <r>
    <x v="33"/>
    <n v="12.48"/>
  </r>
  <r>
    <x v="2179"/>
    <n v="12.48"/>
  </r>
  <r>
    <x v="1280"/>
    <n v="12.48"/>
  </r>
  <r>
    <x v="3503"/>
    <n v="12.48"/>
  </r>
  <r>
    <x v="534"/>
    <n v="12.48"/>
  </r>
  <r>
    <x v="3348"/>
    <n v="12.48"/>
  </r>
  <r>
    <x v="3026"/>
    <n v="12.48"/>
  </r>
  <r>
    <x v="1425"/>
    <n v="12.48"/>
  </r>
  <r>
    <x v="1016"/>
    <n v="12.48"/>
  </r>
  <r>
    <x v="57"/>
    <n v="12.48"/>
  </r>
  <r>
    <x v="998"/>
    <n v="12.48"/>
  </r>
  <r>
    <x v="3984"/>
    <n v="12.48"/>
  </r>
  <r>
    <x v="65"/>
    <n v="12.48"/>
  </r>
  <r>
    <x v="2845"/>
    <n v="12.48"/>
  </r>
  <r>
    <x v="1543"/>
    <n v="12.48"/>
  </r>
  <r>
    <x v="3117"/>
    <n v="12.48"/>
  </r>
  <r>
    <x v="2975"/>
    <n v="12.48"/>
  </r>
  <r>
    <x v="3519"/>
    <n v="12.48"/>
  </r>
  <r>
    <x v="3117"/>
    <n v="12.48"/>
  </r>
  <r>
    <x v="179"/>
    <n v="12.48"/>
  </r>
  <r>
    <x v="1506"/>
    <n v="12.48"/>
  </r>
  <r>
    <x v="2378"/>
    <n v="12.48"/>
  </r>
  <r>
    <x v="337"/>
    <n v="12.48"/>
  </r>
  <r>
    <x v="968"/>
    <n v="12.48"/>
  </r>
  <r>
    <x v="3938"/>
    <n v="12.48"/>
  </r>
  <r>
    <x v="2933"/>
    <n v="12.48"/>
  </r>
  <r>
    <x v="2713"/>
    <n v="12.48"/>
  </r>
  <r>
    <x v="766"/>
    <n v="12.48"/>
  </r>
  <r>
    <x v="985"/>
    <n v="12.48"/>
  </r>
  <r>
    <x v="3110"/>
    <n v="12.48"/>
  </r>
  <r>
    <x v="508"/>
    <n v="12.48"/>
  </r>
  <r>
    <x v="97"/>
    <n v="12.48"/>
  </r>
  <r>
    <x v="2209"/>
    <n v="12.48"/>
  </r>
  <r>
    <x v="2436"/>
    <n v="12.48"/>
  </r>
  <r>
    <x v="813"/>
    <n v="12.48"/>
  </r>
  <r>
    <x v="224"/>
    <n v="12.48"/>
  </r>
  <r>
    <x v="2684"/>
    <n v="12.48"/>
  </r>
  <r>
    <x v="224"/>
    <n v="12.48"/>
  </r>
  <r>
    <x v="2984"/>
    <n v="12.48"/>
  </r>
  <r>
    <x v="429"/>
    <n v="12.48"/>
  </r>
  <r>
    <x v="2428"/>
    <n v="12.48"/>
  </r>
  <r>
    <x v="2984"/>
    <n v="12.48"/>
  </r>
  <r>
    <x v="671"/>
    <n v="12.48"/>
  </r>
  <r>
    <x v="87"/>
    <n v="12.48"/>
  </r>
  <r>
    <x v="358"/>
    <n v="12.48"/>
  </r>
  <r>
    <x v="337"/>
    <n v="12.48"/>
  </r>
  <r>
    <x v="2713"/>
    <n v="12.48"/>
  </r>
  <r>
    <x v="2647"/>
    <n v="12.48"/>
  </r>
  <r>
    <x v="1565"/>
    <n v="12.48"/>
  </r>
  <r>
    <x v="2975"/>
    <n v="12.48"/>
  </r>
  <r>
    <x v="1490"/>
    <n v="12.48"/>
  </r>
  <r>
    <x v="33"/>
    <n v="12.48"/>
  </r>
  <r>
    <x v="405"/>
    <n v="12.48"/>
  </r>
  <r>
    <x v="1046"/>
    <n v="12.48"/>
  </r>
  <r>
    <x v="2568"/>
    <n v="12.48"/>
  </r>
  <r>
    <x v="2926"/>
    <n v="12.48"/>
  </r>
  <r>
    <x v="4079"/>
    <n v="12.48"/>
  </r>
  <r>
    <x v="3109"/>
    <n v="12.48"/>
  </r>
  <r>
    <x v="659"/>
    <n v="12.48"/>
  </r>
  <r>
    <x v="680"/>
    <n v="12.48"/>
  </r>
  <r>
    <x v="3918"/>
    <n v="12.48"/>
  </r>
  <r>
    <x v="358"/>
    <n v="12.48"/>
  </r>
  <r>
    <x v="341"/>
    <n v="12.48"/>
  </r>
  <r>
    <x v="3348"/>
    <n v="12.48"/>
  </r>
  <r>
    <x v="127"/>
    <n v="12.48"/>
  </r>
  <r>
    <x v="33"/>
    <n v="12.48"/>
  </r>
  <r>
    <x v="212"/>
    <n v="12.48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35"/>
    <n v="12.46"/>
  </r>
  <r>
    <x v="2688"/>
    <n v="12.450000000000001"/>
  </r>
  <r>
    <x v="287"/>
    <n v="12.450000000000001"/>
  </r>
  <r>
    <x v="1165"/>
    <n v="12.450000000000001"/>
  </r>
  <r>
    <x v="3424"/>
    <n v="12.450000000000001"/>
  </r>
  <r>
    <x v="718"/>
    <n v="12.450000000000001"/>
  </r>
  <r>
    <x v="2819"/>
    <n v="12.450000000000001"/>
  </r>
  <r>
    <x v="3304"/>
    <n v="12.450000000000001"/>
  </r>
  <r>
    <x v="2891"/>
    <n v="12.450000000000001"/>
  </r>
  <r>
    <x v="3407"/>
    <n v="12.450000000000001"/>
  </r>
  <r>
    <x v="1574"/>
    <n v="12.450000000000001"/>
  </r>
  <r>
    <x v="3433"/>
    <n v="12.450000000000001"/>
  </r>
  <r>
    <x v="3202"/>
    <n v="12.450000000000001"/>
  </r>
  <r>
    <x v="287"/>
    <n v="12.450000000000001"/>
  </r>
  <r>
    <x v="2292"/>
    <n v="12.450000000000001"/>
  </r>
  <r>
    <x v="2000"/>
    <n v="12.450000000000001"/>
  </r>
  <r>
    <x v="2607"/>
    <n v="12.450000000000001"/>
  </r>
  <r>
    <x v="3445"/>
    <n v="12.450000000000001"/>
  </r>
  <r>
    <x v="400"/>
    <n v="12.450000000000001"/>
  </r>
  <r>
    <x v="2197"/>
    <n v="12.450000000000001"/>
  </r>
  <r>
    <x v="1311"/>
    <n v="12.450000000000001"/>
  </r>
  <r>
    <x v="643"/>
    <n v="12.450000000000001"/>
  </r>
  <r>
    <x v="1895"/>
    <n v="12.450000000000001"/>
  </r>
  <r>
    <x v="3016"/>
    <n v="12.450000000000001"/>
  </r>
  <r>
    <x v="1310"/>
    <n v="12.450000000000001"/>
  </r>
  <r>
    <x v="503"/>
    <n v="12.450000000000001"/>
  </r>
  <r>
    <x v="1076"/>
    <n v="12.450000000000001"/>
  </r>
  <r>
    <x v="2145"/>
    <n v="12.450000000000001"/>
  </r>
  <r>
    <x v="2088"/>
    <n v="12.450000000000001"/>
  </r>
  <r>
    <x v="3502"/>
    <n v="12.450000000000001"/>
  </r>
  <r>
    <x v="3898"/>
    <n v="12.450000000000001"/>
  </r>
  <r>
    <x v="2990"/>
    <n v="12.450000000000001"/>
  </r>
  <r>
    <x v="1575"/>
    <n v="12.450000000000001"/>
  </r>
  <r>
    <x v="1715"/>
    <n v="12.450000000000001"/>
  </r>
  <r>
    <x v="3705"/>
    <n v="12.450000000000001"/>
  </r>
  <r>
    <x v="1576"/>
    <n v="12.450000000000001"/>
  </r>
  <r>
    <x v="2121"/>
    <n v="12.450000000000001"/>
  </r>
  <r>
    <x v="1709"/>
    <n v="12.450000000000001"/>
  </r>
  <r>
    <x v="3433"/>
    <n v="12.450000000000001"/>
  </r>
  <r>
    <x v="3354"/>
    <n v="12.450000000000001"/>
  </r>
  <r>
    <x v="21"/>
    <n v="12.450000000000001"/>
  </r>
  <r>
    <x v="3782"/>
    <n v="12.450000000000001"/>
  </r>
  <r>
    <x v="2607"/>
    <n v="12.450000000000001"/>
  </r>
  <r>
    <x v="2130"/>
    <n v="12.450000000000001"/>
  </r>
  <r>
    <x v="1234"/>
    <n v="12.450000000000001"/>
  </r>
  <r>
    <x v="2906"/>
    <n v="12.450000000000001"/>
  </r>
  <r>
    <x v="3304"/>
    <n v="12.450000000000001"/>
  </r>
  <r>
    <x v="515"/>
    <n v="12.450000000000001"/>
  </r>
  <r>
    <x v="2906"/>
    <n v="12.450000000000001"/>
  </r>
  <r>
    <x v="4159"/>
    <n v="12.450000000000001"/>
  </r>
  <r>
    <x v="345"/>
    <n v="12.450000000000001"/>
  </r>
  <r>
    <x v="2689"/>
    <n v="12.450000000000001"/>
  </r>
  <r>
    <x v="287"/>
    <n v="12.450000000000001"/>
  </r>
  <r>
    <x v="3338"/>
    <n v="12.450000000000001"/>
  </r>
  <r>
    <x v="4030"/>
    <n v="12.450000000000001"/>
  </r>
  <r>
    <x v="1715"/>
    <n v="12.450000000000001"/>
  </r>
  <r>
    <x v="2130"/>
    <n v="12.450000000000001"/>
  </r>
  <r>
    <x v="2791"/>
    <n v="12.450000000000001"/>
  </r>
  <r>
    <x v="3338"/>
    <n v="12.450000000000001"/>
  </r>
  <r>
    <x v="2569"/>
    <n v="12.450000000000001"/>
  </r>
  <r>
    <x v="1576"/>
    <n v="12.450000000000001"/>
  </r>
  <r>
    <x v="1007"/>
    <n v="12.450000000000001"/>
  </r>
  <r>
    <x v="3202"/>
    <n v="12.450000000000001"/>
  </r>
  <r>
    <x v="4061"/>
    <n v="12.450000000000001"/>
  </r>
  <r>
    <x v="2768"/>
    <n v="12.450000000000001"/>
  </r>
  <r>
    <x v="1145"/>
    <n v="12.450000000000001"/>
  </r>
  <r>
    <x v="3027"/>
    <n v="12.450000000000001"/>
  </r>
  <r>
    <x v="2658"/>
    <n v="12.450000000000001"/>
  </r>
  <r>
    <x v="2906"/>
    <n v="12.450000000000001"/>
  </r>
  <r>
    <x v="2689"/>
    <n v="12.450000000000001"/>
  </r>
  <r>
    <x v="1923"/>
    <n v="12.450000000000001"/>
  </r>
  <r>
    <x v="2569"/>
    <n v="12.450000000000001"/>
  </r>
  <r>
    <x v="2088"/>
    <n v="12.450000000000001"/>
  </r>
  <r>
    <x v="1215"/>
    <n v="12.450000000000001"/>
  </r>
  <r>
    <x v="1929"/>
    <n v="12.450000000000001"/>
  </r>
  <r>
    <x v="1247"/>
    <n v="12.450000000000001"/>
  </r>
  <r>
    <x v="2628"/>
    <n v="12.450000000000001"/>
  </r>
  <r>
    <x v="956"/>
    <n v="12.450000000000001"/>
  </r>
  <r>
    <x v="1007"/>
    <n v="12.450000000000001"/>
  </r>
  <r>
    <x v="4030"/>
    <n v="12.450000000000001"/>
  </r>
  <r>
    <x v="1321"/>
    <n v="12.450000000000001"/>
  </r>
  <r>
    <x v="1897"/>
    <n v="12.450000000000001"/>
  </r>
  <r>
    <x v="1213"/>
    <n v="12.450000000000001"/>
  </r>
  <r>
    <x v="956"/>
    <n v="12.450000000000001"/>
  </r>
  <r>
    <x v="2269"/>
    <n v="12.450000000000001"/>
  </r>
  <r>
    <x v="1678"/>
    <n v="12.450000000000001"/>
  </r>
  <r>
    <x v="772"/>
    <n v="12.450000000000001"/>
  </r>
  <r>
    <x v="1942"/>
    <n v="12.450000000000001"/>
  </r>
  <r>
    <x v="772"/>
    <n v="12.450000000000001"/>
  </r>
  <r>
    <x v="2556"/>
    <n v="12.450000000000001"/>
  </r>
  <r>
    <x v="1709"/>
    <n v="12.450000000000001"/>
  </r>
  <r>
    <x v="65"/>
    <n v="12.450000000000001"/>
  </r>
  <r>
    <x v="772"/>
    <n v="12.450000000000001"/>
  </r>
  <r>
    <x v="2031"/>
    <n v="12.450000000000001"/>
  </r>
  <r>
    <x v="2215"/>
    <n v="12.450000000000001"/>
  </r>
  <r>
    <x v="2556"/>
    <n v="12.450000000000001"/>
  </r>
  <r>
    <x v="1579"/>
    <n v="12.450000000000001"/>
  </r>
  <r>
    <x v="772"/>
    <n v="12.450000000000001"/>
  </r>
  <r>
    <x v="2556"/>
    <n v="12.450000000000001"/>
  </r>
  <r>
    <x v="1053"/>
    <n v="12.450000000000001"/>
  </r>
  <r>
    <x v="3267"/>
    <n v="12.450000000000001"/>
  </r>
  <r>
    <x v="3407"/>
    <n v="12.450000000000001"/>
  </r>
  <r>
    <x v="3151"/>
    <n v="12.450000000000001"/>
  </r>
  <r>
    <x v="772"/>
    <n v="12.450000000000001"/>
  </r>
  <r>
    <x v="1678"/>
    <n v="12.450000000000001"/>
  </r>
  <r>
    <x v="3267"/>
    <n v="12.450000000000001"/>
  </r>
  <r>
    <x v="1227"/>
    <n v="12.450000000000001"/>
  </r>
  <r>
    <x v="2397"/>
    <n v="12.450000000000001"/>
  </r>
  <r>
    <x v="1740"/>
    <n v="12.450000000000001"/>
  </r>
  <r>
    <x v="1016"/>
    <n v="12.450000000000001"/>
  </r>
  <r>
    <x v="1081"/>
    <n v="12.450000000000001"/>
  </r>
  <r>
    <x v="3496"/>
    <n v="12.450000000000001"/>
  </r>
  <r>
    <x v="1060"/>
    <n v="12.450000000000001"/>
  </r>
  <r>
    <x v="1942"/>
    <n v="12.450000000000001"/>
  </r>
  <r>
    <x v="1740"/>
    <n v="12.450000000000001"/>
  </r>
  <r>
    <x v="3407"/>
    <n v="12.450000000000001"/>
  </r>
  <r>
    <x v="998"/>
    <n v="12.450000000000001"/>
  </r>
  <r>
    <x v="212"/>
    <n v="12.450000000000001"/>
  </r>
  <r>
    <x v="1922"/>
    <n v="12.450000000000001"/>
  </r>
  <r>
    <x v="1987"/>
    <n v="12.450000000000001"/>
  </r>
  <r>
    <x v="418"/>
    <n v="12.450000000000001"/>
  </r>
  <r>
    <x v="2165"/>
    <n v="12.450000000000001"/>
  </r>
  <r>
    <x v="1942"/>
    <n v="12.450000000000001"/>
  </r>
  <r>
    <x v="1740"/>
    <n v="12.450000000000001"/>
  </r>
  <r>
    <x v="2689"/>
    <n v="12.450000000000001"/>
  </r>
  <r>
    <x v="341"/>
    <n v="12.450000000000001"/>
  </r>
  <r>
    <x v="2652"/>
    <n v="12.450000000000001"/>
  </r>
  <r>
    <x v="2126"/>
    <n v="12.450000000000001"/>
  </r>
  <r>
    <x v="387"/>
    <n v="12.450000000000001"/>
  </r>
  <r>
    <x v="1076"/>
    <n v="12.450000000000001"/>
  </r>
  <r>
    <x v="2362"/>
    <n v="12.450000000000001"/>
  </r>
  <r>
    <x v="1901"/>
    <n v="12.450000000000001"/>
  </r>
  <r>
    <x v="2027"/>
    <n v="12.450000000000001"/>
  </r>
  <r>
    <x v="1987"/>
    <n v="12.450000000000001"/>
  </r>
  <r>
    <x v="1987"/>
    <n v="12.450000000000001"/>
  </r>
  <r>
    <x v="2234"/>
    <n v="12.450000000000001"/>
  </r>
  <r>
    <x v="1318"/>
    <n v="12.450000000000001"/>
  </r>
  <r>
    <x v="3765"/>
    <n v="12.450000000000001"/>
  </r>
  <r>
    <x v="2921"/>
    <n v="12.450000000000001"/>
  </r>
  <r>
    <x v="2417"/>
    <n v="12.450000000000001"/>
  </r>
  <r>
    <x v="2259"/>
    <n v="12.450000000000001"/>
  </r>
  <r>
    <x v="514"/>
    <n v="12.450000000000001"/>
  </r>
  <r>
    <x v="2921"/>
    <n v="12.450000000000001"/>
  </r>
  <r>
    <x v="2234"/>
    <n v="12.450000000000001"/>
  </r>
  <r>
    <x v="2921"/>
    <n v="12.450000000000001"/>
  </r>
  <r>
    <x v="1617"/>
    <n v="12.450000000000001"/>
  </r>
  <r>
    <x v="3125"/>
    <n v="12.450000000000001"/>
  </r>
  <r>
    <x v="2688"/>
    <n v="12.450000000000001"/>
  </r>
  <r>
    <x v="2687"/>
    <n v="12.450000000000001"/>
  </r>
  <r>
    <x v="1617"/>
    <n v="12.450000000000001"/>
  </r>
  <r>
    <x v="3329"/>
    <n v="12.450000000000001"/>
  </r>
  <r>
    <x v="1987"/>
    <n v="12.450000000000001"/>
  </r>
  <r>
    <x v="2417"/>
    <n v="12.450000000000001"/>
  </r>
  <r>
    <x v="3016"/>
    <n v="12.450000000000001"/>
  </r>
  <r>
    <x v="4061"/>
    <n v="12.450000000000001"/>
  </r>
  <r>
    <x v="2032"/>
    <n v="12.450000000000001"/>
  </r>
  <r>
    <x v="2126"/>
    <n v="12.450000000000001"/>
  </r>
  <r>
    <x v="1709"/>
    <n v="12.450000000000001"/>
  </r>
  <r>
    <x v="3497"/>
    <n v="12.450000000000001"/>
  </r>
  <r>
    <x v="2569"/>
    <n v="12.450000000000001"/>
  </r>
  <r>
    <x v="3489"/>
    <n v="12.450000000000001"/>
  </r>
  <r>
    <x v="2819"/>
    <n v="12.450000000000001"/>
  </r>
  <r>
    <x v="1304"/>
    <n v="12.450000000000001"/>
  </r>
  <r>
    <x v="1576"/>
    <n v="12.450000000000001"/>
  </r>
  <r>
    <x v="1576"/>
    <n v="12.450000000000001"/>
  </r>
  <r>
    <x v="680"/>
    <n v="12.450000000000001"/>
  </r>
  <r>
    <x v="1064"/>
    <n v="12.450000000000001"/>
  </r>
  <r>
    <x v="1740"/>
    <n v="12.450000000000001"/>
  </r>
  <r>
    <x v="2213"/>
    <n v="12.450000000000001"/>
  </r>
  <r>
    <x v="2921"/>
    <n v="12.450000000000001"/>
  </r>
  <r>
    <x v="1623"/>
    <n v="12.450000000000001"/>
  </r>
  <r>
    <x v="983"/>
    <n v="12.450000000000001"/>
  </r>
  <r>
    <x v="2363"/>
    <n v="12.450000000000001"/>
  </r>
  <r>
    <x v="1307"/>
    <n v="12.450000000000001"/>
  </r>
  <r>
    <x v="2380"/>
    <n v="12.450000000000001"/>
  </r>
  <r>
    <x v="87"/>
    <n v="12.450000000000001"/>
  </r>
  <r>
    <x v="341"/>
    <n v="12.450000000000001"/>
  </r>
  <r>
    <x v="1617"/>
    <n v="12.450000000000001"/>
  </r>
  <r>
    <x v="341"/>
    <n v="12.450000000000001"/>
  </r>
  <r>
    <x v="1576"/>
    <n v="12.450000000000001"/>
  </r>
  <r>
    <x v="38"/>
    <n v="12.450000000000001"/>
  </r>
  <r>
    <x v="2106"/>
    <n v="12.450000000000001"/>
  </r>
  <r>
    <x v="2303"/>
    <n v="12.450000000000001"/>
  </r>
  <r>
    <x v="2791"/>
    <n v="12.450000000000001"/>
  </r>
  <r>
    <x v="4003"/>
    <n v="12.450000000000001"/>
  </r>
  <r>
    <x v="1857"/>
    <n v="12.450000000000001"/>
  </r>
  <r>
    <x v="2303"/>
    <n v="12.450000000000001"/>
  </r>
  <r>
    <x v="2398"/>
    <n v="12.450000000000001"/>
  </r>
  <r>
    <x v="447"/>
    <n v="12.450000000000001"/>
  </r>
  <r>
    <x v="772"/>
    <n v="12.450000000000001"/>
  </r>
  <r>
    <x v="1579"/>
    <n v="12.450000000000001"/>
  </r>
  <r>
    <x v="643"/>
    <n v="12.450000000000001"/>
  </r>
  <r>
    <x v="2556"/>
    <n v="12.450000000000001"/>
  </r>
  <r>
    <x v="1579"/>
    <n v="12.450000000000001"/>
  </r>
  <r>
    <x v="2556"/>
    <n v="12.450000000000001"/>
  </r>
  <r>
    <x v="1575"/>
    <n v="12.450000000000001"/>
  </r>
  <r>
    <x v="643"/>
    <n v="12.450000000000001"/>
  </r>
  <r>
    <x v="3705"/>
    <n v="12.450000000000001"/>
  </r>
  <r>
    <x v="2818"/>
    <n v="12.450000000000001"/>
  </r>
  <r>
    <x v="1081"/>
    <n v="12.450000000000001"/>
  </r>
  <r>
    <x v="2167"/>
    <n v="12.450000000000001"/>
  </r>
  <r>
    <x v="1617"/>
    <n v="12.450000000000001"/>
  </r>
  <r>
    <x v="1929"/>
    <n v="12.450000000000001"/>
  </r>
  <r>
    <x v="65"/>
    <n v="12.450000000000001"/>
  </r>
  <r>
    <x v="2806"/>
    <n v="12.450000000000001"/>
  </r>
  <r>
    <x v="3851"/>
    <n v="12.450000000000001"/>
  </r>
  <r>
    <x v="2167"/>
    <n v="12.450000000000001"/>
  </r>
  <r>
    <x v="2848"/>
    <n v="12.450000000000001"/>
  </r>
  <r>
    <x v="3329"/>
    <n v="12.450000000000001"/>
  </r>
  <r>
    <x v="2170"/>
    <n v="12.450000000000001"/>
  </r>
  <r>
    <x v="1594"/>
    <n v="12.450000000000001"/>
  </r>
  <r>
    <x v="2306"/>
    <n v="12.450000000000001"/>
  </r>
  <r>
    <x v="811"/>
    <n v="12.450000000000001"/>
  </r>
  <r>
    <x v="2170"/>
    <n v="12.450000000000001"/>
  </r>
  <r>
    <x v="1592"/>
    <n v="12.450000000000001"/>
  </r>
  <r>
    <x v="1922"/>
    <n v="12.450000000000001"/>
  </r>
  <r>
    <x v="2121"/>
    <n v="12.450000000000001"/>
  </r>
  <r>
    <x v="2569"/>
    <n v="12.450000000000001"/>
  </r>
  <r>
    <x v="1575"/>
    <n v="12.450000000000001"/>
  </r>
  <r>
    <x v="1576"/>
    <n v="12.450000000000001"/>
  </r>
  <r>
    <x v="1578"/>
    <n v="12.450000000000001"/>
  </r>
  <r>
    <x v="3550"/>
    <n v="12.450000000000001"/>
  </r>
  <r>
    <x v="447"/>
    <n v="12.450000000000001"/>
  </r>
  <r>
    <x v="1579"/>
    <n v="12.450000000000001"/>
  </r>
  <r>
    <x v="2355"/>
    <n v="12.450000000000001"/>
  </r>
  <r>
    <x v="212"/>
    <n v="12.450000000000001"/>
  </r>
  <r>
    <x v="3067"/>
    <n v="12.450000000000001"/>
  </r>
  <r>
    <x v="531"/>
    <n v="12.450000000000001"/>
  </r>
  <r>
    <x v="341"/>
    <n v="12.450000000000001"/>
  </r>
  <r>
    <x v="3151"/>
    <n v="12.450000000000001"/>
  </r>
  <r>
    <x v="2121"/>
    <n v="12.450000000000001"/>
  </r>
  <r>
    <x v="1593"/>
    <n v="12.450000000000001"/>
  </r>
  <r>
    <x v="2640"/>
    <n v="12.450000000000001"/>
  </r>
  <r>
    <x v="772"/>
    <n v="12.450000000000001"/>
  </r>
  <r>
    <x v="886"/>
    <n v="12.450000000000001"/>
  </r>
  <r>
    <x v="1943"/>
    <n v="12.450000000000001"/>
  </r>
  <r>
    <x v="1149"/>
    <n v="12.450000000000001"/>
  </r>
  <r>
    <x v="2104"/>
    <n v="12.450000000000001"/>
  </r>
  <r>
    <x v="2032"/>
    <n v="12.450000000000001"/>
  </r>
  <r>
    <x v="1149"/>
    <n v="12.450000000000001"/>
  </r>
  <r>
    <x v="341"/>
    <n v="12.450000000000001"/>
  </r>
  <r>
    <x v="3151"/>
    <n v="12.450000000000001"/>
  </r>
  <r>
    <x v="2314"/>
    <n v="12.450000000000001"/>
  </r>
  <r>
    <x v="2556"/>
    <n v="12.450000000000001"/>
  </r>
  <r>
    <x v="2791"/>
    <n v="12.450000000000001"/>
  </r>
  <r>
    <x v="1579"/>
    <n v="12.450000000000001"/>
  </r>
  <r>
    <x v="2314"/>
    <n v="12.450000000000001"/>
  </r>
  <r>
    <x v="1579"/>
    <n v="12.450000000000001"/>
  </r>
  <r>
    <x v="343"/>
    <n v="12.450000000000001"/>
  </r>
  <r>
    <x v="2906"/>
    <n v="12.450000000000001"/>
  </r>
  <r>
    <x v="447"/>
    <n v="12.450000000000001"/>
  </r>
  <r>
    <x v="2032"/>
    <n v="12.450000000000001"/>
  </r>
  <r>
    <x v="1579"/>
    <n v="12.450000000000001"/>
  </r>
  <r>
    <x v="2311"/>
    <n v="12.450000000000001"/>
  </r>
  <r>
    <x v="1007"/>
    <n v="12.450000000000001"/>
  </r>
  <r>
    <x v="1256"/>
    <n v="12.450000000000001"/>
  </r>
  <r>
    <x v="341"/>
    <n v="12.450000000000001"/>
  </r>
  <r>
    <x v="1168"/>
    <n v="12.450000000000001"/>
  </r>
  <r>
    <x v="341"/>
    <n v="12.450000000000001"/>
  </r>
  <r>
    <x v="2569"/>
    <n v="12.450000000000001"/>
  </r>
  <r>
    <x v="3815"/>
    <n v="12.450000000000001"/>
  </r>
  <r>
    <x v="2032"/>
    <n v="12.450000000000001"/>
  </r>
  <r>
    <x v="3083"/>
    <n v="12.450000000000001"/>
  </r>
  <r>
    <x v="2556"/>
    <n v="12.450000000000001"/>
  </r>
  <r>
    <x v="3282"/>
    <n v="12.450000000000001"/>
  </r>
  <r>
    <x v="2380"/>
    <n v="12.450000000000001"/>
  </r>
  <r>
    <x v="809"/>
    <n v="12.450000000000001"/>
  </r>
  <r>
    <x v="3727"/>
    <n v="12.450000000000001"/>
  </r>
  <r>
    <x v="2556"/>
    <n v="12.450000000000001"/>
  </r>
  <r>
    <x v="3815"/>
    <n v="12.450000000000001"/>
  </r>
  <r>
    <x v="1623"/>
    <n v="12.450000000000001"/>
  </r>
  <r>
    <x v="341"/>
    <n v="12.450000000000001"/>
  </r>
  <r>
    <x v="3111"/>
    <n v="12.450000000000001"/>
  </r>
  <r>
    <x v="4030"/>
    <n v="12.450000000000001"/>
  </r>
  <r>
    <x v="2380"/>
    <n v="12.450000000000001"/>
  </r>
  <r>
    <x v="3497"/>
    <n v="12.450000000000001"/>
  </r>
  <r>
    <x v="3067"/>
    <n v="12.450000000000001"/>
  </r>
  <r>
    <x v="1895"/>
    <n v="12.450000000000001"/>
  </r>
  <r>
    <x v="1709"/>
    <n v="12.450000000000001"/>
  </r>
  <r>
    <x v="3267"/>
    <n v="12.450000000000001"/>
  </r>
  <r>
    <x v="1064"/>
    <n v="12.450000000000001"/>
  </r>
  <r>
    <x v="1310"/>
    <n v="12.450000000000001"/>
  </r>
  <r>
    <x v="1594"/>
    <n v="12.450000000000001"/>
  </r>
  <r>
    <x v="2380"/>
    <n v="12.450000000000001"/>
  </r>
  <r>
    <x v="2000"/>
    <n v="12.450000000000001"/>
  </r>
  <r>
    <x v="60"/>
    <n v="12.450000000000001"/>
  </r>
  <r>
    <x v="35"/>
    <n v="12.45"/>
  </r>
  <r>
    <x v="35"/>
    <n v="12.45"/>
  </r>
  <r>
    <x v="2508"/>
    <n v="12.45"/>
  </r>
  <r>
    <x v="1709"/>
    <n v="12.45"/>
  </r>
  <r>
    <x v="35"/>
    <n v="12.45"/>
  </r>
  <r>
    <x v="35"/>
    <n v="12.45"/>
  </r>
  <r>
    <x v="531"/>
    <n v="12.45"/>
  </r>
  <r>
    <x v="1172"/>
    <n v="12.45"/>
  </r>
  <r>
    <x v="1016"/>
    <n v="12.4"/>
  </r>
  <r>
    <x v="2395"/>
    <n v="12.4"/>
  </r>
  <r>
    <x v="1661"/>
    <n v="12.4"/>
  </r>
  <r>
    <x v="1385"/>
    <n v="12.4"/>
  </r>
  <r>
    <x v="859"/>
    <n v="12.4"/>
  </r>
  <r>
    <x v="2565"/>
    <n v="12.4"/>
  </r>
  <r>
    <x v="3312"/>
    <n v="12.4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35"/>
    <n v="12.39"/>
  </r>
  <r>
    <x v="1215"/>
    <n v="12.35"/>
  </r>
  <r>
    <x v="3204"/>
    <n v="12.35"/>
  </r>
  <r>
    <x v="3912"/>
    <n v="12.35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5"/>
    <n v="12.3"/>
  </r>
  <r>
    <x v="3612"/>
    <n v="12.18"/>
  </r>
  <r>
    <x v="2985"/>
    <n v="12.16"/>
  </r>
  <r>
    <x v="87"/>
    <n v="12.16"/>
  </r>
  <r>
    <x v="1349"/>
    <n v="12.16"/>
  </r>
  <r>
    <x v="2149"/>
    <n v="12.16"/>
  </r>
  <r>
    <x v="212"/>
    <n v="12.16"/>
  </r>
  <r>
    <x v="1977"/>
    <n v="12.16"/>
  </r>
  <r>
    <x v="33"/>
    <n v="12.16"/>
  </r>
  <r>
    <x v="2940"/>
    <n v="12.16"/>
  </r>
  <r>
    <x v="87"/>
    <n v="12.16"/>
  </r>
  <r>
    <x v="212"/>
    <n v="12.16"/>
  </r>
  <r>
    <x v="3753"/>
    <n v="12.16"/>
  </r>
  <r>
    <x v="1915"/>
    <n v="12.16"/>
  </r>
  <r>
    <x v="682"/>
    <n v="12.16"/>
  </r>
  <r>
    <x v="212"/>
    <n v="12.16"/>
  </r>
  <r>
    <x v="977"/>
    <n v="12.16"/>
  </r>
  <r>
    <x v="263"/>
    <n v="12"/>
  </r>
  <r>
    <x v="900"/>
    <n v="12"/>
  </r>
  <r>
    <x v="87"/>
    <n v="12"/>
  </r>
  <r>
    <x v="1810"/>
    <n v="12"/>
  </r>
  <r>
    <x v="1073"/>
    <n v="12"/>
  </r>
  <r>
    <x v="660"/>
    <n v="12"/>
  </r>
  <r>
    <x v="1541"/>
    <n v="12"/>
  </r>
  <r>
    <x v="857"/>
    <n v="12"/>
  </r>
  <r>
    <x v="1185"/>
    <n v="12"/>
  </r>
  <r>
    <x v="455"/>
    <n v="12"/>
  </r>
  <r>
    <x v="1185"/>
    <n v="12"/>
  </r>
  <r>
    <x v="2702"/>
    <n v="12"/>
  </r>
  <r>
    <x v="2170"/>
    <n v="12"/>
  </r>
  <r>
    <x v="2517"/>
    <n v="12"/>
  </r>
  <r>
    <x v="2830"/>
    <n v="12"/>
  </r>
  <r>
    <x v="2238"/>
    <n v="12"/>
  </r>
  <r>
    <x v="2598"/>
    <n v="12"/>
  </r>
  <r>
    <x v="2996"/>
    <n v="12"/>
  </r>
  <r>
    <x v="2883"/>
    <n v="11.97"/>
  </r>
  <r>
    <x v="2033"/>
    <n v="11.95"/>
  </r>
  <r>
    <x v="1287"/>
    <n v="11.95"/>
  </r>
  <r>
    <x v="1630"/>
    <n v="11.95"/>
  </r>
  <r>
    <x v="1549"/>
    <n v="11.95"/>
  </r>
  <r>
    <x v="1290"/>
    <n v="11.95"/>
  </r>
  <r>
    <x v="3432"/>
    <n v="11.95"/>
  </r>
  <r>
    <x v="1849"/>
    <n v="11.95"/>
  </r>
  <r>
    <x v="2032"/>
    <n v="11.95"/>
  </r>
  <r>
    <x v="3016"/>
    <n v="11.95"/>
  </r>
  <r>
    <x v="3307"/>
    <n v="11.95"/>
  </r>
  <r>
    <x v="2966"/>
    <n v="11.95"/>
  </r>
  <r>
    <x v="1594"/>
    <n v="11.95"/>
  </r>
  <r>
    <x v="4096"/>
    <n v="11.95"/>
  </r>
  <r>
    <x v="2966"/>
    <n v="11.95"/>
  </r>
  <r>
    <x v="2817"/>
    <n v="11.95"/>
  </r>
  <r>
    <x v="70"/>
    <n v="11.95"/>
  </r>
  <r>
    <x v="617"/>
    <n v="11.95"/>
  </r>
  <r>
    <x v="2422"/>
    <n v="11.95"/>
  </r>
  <r>
    <x v="4088"/>
    <n v="11.95"/>
  </r>
  <r>
    <x v="3074"/>
    <n v="11.95"/>
  </r>
  <r>
    <x v="1064"/>
    <n v="11.95"/>
  </r>
  <r>
    <x v="3518"/>
    <n v="11.95"/>
  </r>
  <r>
    <x v="3275"/>
    <n v="11.95"/>
  </r>
  <r>
    <x v="1752"/>
    <n v="11.92"/>
  </r>
  <r>
    <x v="670"/>
    <n v="11.92"/>
  </r>
  <r>
    <x v="1143"/>
    <n v="11.92"/>
  </r>
  <r>
    <x v="514"/>
    <n v="11.92"/>
  </r>
  <r>
    <x v="1143"/>
    <n v="11.92"/>
  </r>
  <r>
    <x v="1143"/>
    <n v="11.92"/>
  </r>
  <r>
    <x v="1143"/>
    <n v="11.92"/>
  </r>
  <r>
    <x v="31"/>
    <n v="11.92"/>
  </r>
  <r>
    <x v="1143"/>
    <n v="11.92"/>
  </r>
  <r>
    <x v="1748"/>
    <n v="11.92"/>
  </r>
  <r>
    <x v="1748"/>
    <n v="11.92"/>
  </r>
  <r>
    <x v="1238"/>
    <n v="11.92"/>
  </r>
  <r>
    <x v="31"/>
    <n v="11.92"/>
  </r>
  <r>
    <x v="341"/>
    <n v="11.92"/>
  </r>
  <r>
    <x v="1678"/>
    <n v="11.9"/>
  </r>
  <r>
    <x v="391"/>
    <n v="11.9"/>
  </r>
  <r>
    <x v="2278"/>
    <n v="11.9"/>
  </r>
  <r>
    <x v="3470"/>
    <n v="11.9"/>
  </r>
  <r>
    <x v="2398"/>
    <n v="11.9"/>
  </r>
  <r>
    <x v="1541"/>
    <n v="11.9"/>
  </r>
  <r>
    <x v="514"/>
    <n v="11.9"/>
  </r>
  <r>
    <x v="2428"/>
    <n v="11.9"/>
  </r>
  <r>
    <x v="1995"/>
    <n v="11.9"/>
  </r>
  <r>
    <x v="2486"/>
    <n v="11.9"/>
  </r>
  <r>
    <x v="1752"/>
    <n v="11.9"/>
  </r>
  <r>
    <x v="3252"/>
    <n v="11.9"/>
  </r>
  <r>
    <x v="1801"/>
    <n v="11.9"/>
  </r>
  <r>
    <x v="3469"/>
    <n v="11.9"/>
  </r>
  <r>
    <x v="3651"/>
    <n v="11.9"/>
  </r>
  <r>
    <x v="349"/>
    <n v="11.9"/>
  </r>
  <r>
    <x v="3910"/>
    <n v="11.9"/>
  </r>
  <r>
    <x v="3451"/>
    <n v="11.9"/>
  </r>
  <r>
    <x v="761"/>
    <n v="11.9"/>
  </r>
  <r>
    <x v="2505"/>
    <n v="11.9"/>
  </r>
  <r>
    <x v="800"/>
    <n v="11.9"/>
  </r>
  <r>
    <x v="418"/>
    <n v="11.9"/>
  </r>
  <r>
    <x v="1943"/>
    <n v="11.9"/>
  </r>
  <r>
    <x v="2355"/>
    <n v="11.9"/>
  </r>
  <r>
    <x v="1790"/>
    <n v="11.9"/>
  </r>
  <r>
    <x v="622"/>
    <n v="11.9"/>
  </r>
  <r>
    <x v="2496"/>
    <n v="11.9"/>
  </r>
  <r>
    <x v="2143"/>
    <n v="11.9"/>
  </r>
  <r>
    <x v="1654"/>
    <n v="11.9"/>
  </r>
  <r>
    <x v="1386"/>
    <n v="11.9"/>
  </r>
  <r>
    <x v="2876"/>
    <n v="11.9"/>
  </r>
  <r>
    <x v="21"/>
    <n v="11.9"/>
  </r>
  <r>
    <x v="4095"/>
    <n v="11.9"/>
  </r>
  <r>
    <x v="2717"/>
    <n v="11.9"/>
  </r>
  <r>
    <x v="585"/>
    <n v="11.9"/>
  </r>
  <r>
    <x v="3580"/>
    <n v="11.9"/>
  </r>
  <r>
    <x v="2781"/>
    <n v="11.9"/>
  </r>
  <r>
    <x v="3538"/>
    <n v="11.9"/>
  </r>
  <r>
    <x v="1364"/>
    <n v="11.9"/>
  </r>
  <r>
    <x v="2124"/>
    <n v="11.9"/>
  </r>
  <r>
    <x v="1569"/>
    <n v="11.9"/>
  </r>
  <r>
    <x v="3602"/>
    <n v="11.9"/>
  </r>
  <r>
    <x v="1325"/>
    <n v="11.9"/>
  </r>
  <r>
    <x v="3252"/>
    <n v="11.9"/>
  </r>
  <r>
    <x v="1569"/>
    <n v="11.9"/>
  </r>
  <r>
    <x v="3451"/>
    <n v="11.9"/>
  </r>
  <r>
    <x v="1569"/>
    <n v="11.9"/>
  </r>
  <r>
    <x v="1100"/>
    <n v="11.9"/>
  </r>
  <r>
    <x v="2165"/>
    <n v="11.9"/>
  </r>
  <r>
    <x v="1290"/>
    <n v="11.9"/>
  </r>
  <r>
    <x v="1925"/>
    <n v="11.9"/>
  </r>
  <r>
    <x v="1937"/>
    <n v="11.9"/>
  </r>
  <r>
    <x v="312"/>
    <n v="11.9"/>
  </r>
  <r>
    <x v="737"/>
    <n v="11.9"/>
  </r>
  <r>
    <x v="341"/>
    <n v="11.9"/>
  </r>
  <r>
    <x v="1144"/>
    <n v="11.9"/>
  </r>
  <r>
    <x v="1541"/>
    <n v="11.9"/>
  </r>
  <r>
    <x v="2124"/>
    <n v="11.9"/>
  </r>
  <r>
    <x v="3651"/>
    <n v="11.9"/>
  </r>
  <r>
    <x v="163"/>
    <n v="11.9"/>
  </r>
  <r>
    <x v="464"/>
    <n v="11.9"/>
  </r>
  <r>
    <x v="1290"/>
    <n v="11.9"/>
  </r>
  <r>
    <x v="3482"/>
    <n v="11.9"/>
  </r>
  <r>
    <x v="3252"/>
    <n v="11.9"/>
  </r>
  <r>
    <x v="585"/>
    <n v="11.9"/>
  </r>
  <r>
    <x v="2455"/>
    <n v="11.9"/>
  </r>
  <r>
    <x v="4133"/>
    <n v="11.9"/>
  </r>
  <r>
    <x v="163"/>
    <n v="11.9"/>
  </r>
  <r>
    <x v="1801"/>
    <n v="11.9"/>
  </r>
  <r>
    <x v="60"/>
    <n v="11.9"/>
  </r>
  <r>
    <x v="33"/>
    <n v="11.9"/>
  </r>
  <r>
    <x v="1995"/>
    <n v="11.9"/>
  </r>
  <r>
    <x v="1476"/>
    <n v="11.9"/>
  </r>
  <r>
    <x v="809"/>
    <n v="11.9"/>
  </r>
  <r>
    <x v="761"/>
    <n v="11.9"/>
  </r>
  <r>
    <x v="1927"/>
    <n v="11.9"/>
  </r>
  <r>
    <x v="577"/>
    <n v="11.9"/>
  </r>
  <r>
    <x v="1673"/>
    <n v="11.9"/>
  </r>
  <r>
    <x v="2345"/>
    <n v="11.9"/>
  </r>
  <r>
    <x v="2814"/>
    <n v="11.9"/>
  </r>
  <r>
    <x v="431"/>
    <n v="11.9"/>
  </r>
  <r>
    <x v="3098"/>
    <n v="11.9"/>
  </r>
  <r>
    <x v="33"/>
    <n v="11.9"/>
  </r>
  <r>
    <x v="3107"/>
    <n v="11.9"/>
  </r>
  <r>
    <x v="2407"/>
    <n v="11.9"/>
  </r>
  <r>
    <x v="2335"/>
    <n v="11.9"/>
  </r>
  <r>
    <x v="1967"/>
    <n v="11.9"/>
  </r>
  <r>
    <x v="366"/>
    <n v="11.9"/>
  </r>
  <r>
    <x v="228"/>
    <n v="11.9"/>
  </r>
  <r>
    <x v="2407"/>
    <n v="11.9"/>
  </r>
  <r>
    <x v="395"/>
    <n v="11.9"/>
  </r>
  <r>
    <x v="548"/>
    <n v="11.9"/>
  </r>
  <r>
    <x v="3375"/>
    <n v="11.9"/>
  </r>
  <r>
    <x v="2966"/>
    <n v="11.9"/>
  </r>
  <r>
    <x v="882"/>
    <n v="11.9"/>
  </r>
  <r>
    <x v="1272"/>
    <n v="11.9"/>
  </r>
  <r>
    <x v="4102"/>
    <n v="11.9"/>
  </r>
  <r>
    <x v="514"/>
    <n v="11.9"/>
  </r>
  <r>
    <x v="1668"/>
    <n v="11.9"/>
  </r>
  <r>
    <x v="2820"/>
    <n v="11.9"/>
  </r>
  <r>
    <x v="1041"/>
    <n v="11.9"/>
  </r>
  <r>
    <x v="2505"/>
    <n v="11.9"/>
  </r>
  <r>
    <x v="3424"/>
    <n v="11.9"/>
  </r>
  <r>
    <x v="2490"/>
    <n v="11.9"/>
  </r>
  <r>
    <x v="534"/>
    <n v="11.9"/>
  </r>
  <r>
    <x v="1118"/>
    <n v="11.9"/>
  </r>
  <r>
    <x v="1143"/>
    <n v="11.9"/>
  </r>
  <r>
    <x v="3915"/>
    <n v="11.9"/>
  </r>
  <r>
    <x v="3729"/>
    <n v="11.9"/>
  </r>
  <r>
    <x v="623"/>
    <n v="11.9"/>
  </r>
  <r>
    <x v="587"/>
    <n v="11.9"/>
  </r>
  <r>
    <x v="395"/>
    <n v="11.9"/>
  </r>
  <r>
    <x v="395"/>
    <n v="11.9"/>
  </r>
  <r>
    <x v="769"/>
    <n v="11.9"/>
  </r>
  <r>
    <x v="1668"/>
    <n v="11.9"/>
  </r>
  <r>
    <x v="737"/>
    <n v="11.9"/>
  </r>
  <r>
    <x v="349"/>
    <n v="11.9"/>
  </r>
  <r>
    <x v="3431"/>
    <n v="11.9"/>
  </r>
  <r>
    <x v="2155"/>
    <n v="11.9"/>
  </r>
  <r>
    <x v="2155"/>
    <n v="11.9"/>
  </r>
  <r>
    <x v="587"/>
    <n v="11.9"/>
  </r>
  <r>
    <x v="1290"/>
    <n v="11.9"/>
  </r>
  <r>
    <x v="3107"/>
    <n v="11.9"/>
  </r>
  <r>
    <x v="2640"/>
    <n v="11.9"/>
  </r>
  <r>
    <x v="538"/>
    <n v="11.9"/>
  </r>
  <r>
    <x v="221"/>
    <n v="11.9"/>
  </r>
  <r>
    <x v="623"/>
    <n v="11.9"/>
  </r>
  <r>
    <x v="1757"/>
    <n v="11.9"/>
  </r>
  <r>
    <x v="2028"/>
    <n v="11.9"/>
  </r>
  <r>
    <x v="1325"/>
    <n v="11.9"/>
  </r>
  <r>
    <x v="312"/>
    <n v="11.9"/>
  </r>
  <r>
    <x v="585"/>
    <n v="11.9"/>
  </r>
  <r>
    <x v="349"/>
    <n v="11.9"/>
  </r>
  <r>
    <x v="366"/>
    <n v="11.9"/>
  </r>
  <r>
    <x v="1364"/>
    <n v="11.9"/>
  </r>
  <r>
    <x v="1386"/>
    <n v="11.9"/>
  </r>
  <r>
    <x v="2894"/>
    <n v="11.9"/>
  </r>
  <r>
    <x v="1893"/>
    <n v="11.9"/>
  </r>
  <r>
    <x v="1798"/>
    <n v="11.9"/>
  </r>
  <r>
    <x v="3423"/>
    <n v="11.9"/>
  </r>
  <r>
    <x v="2814"/>
    <n v="11.9"/>
  </r>
  <r>
    <x v="1364"/>
    <n v="11.9"/>
  </r>
  <r>
    <x v="2143"/>
    <n v="11.9"/>
  </r>
  <r>
    <x v="404"/>
    <n v="11.9"/>
  </r>
  <r>
    <x v="312"/>
    <n v="11.9"/>
  </r>
  <r>
    <x v="312"/>
    <n v="11.9"/>
  </r>
  <r>
    <x v="504"/>
    <n v="11.9"/>
  </r>
  <r>
    <x v="761"/>
    <n v="11.9"/>
  </r>
  <r>
    <x v="431"/>
    <n v="11.9"/>
  </r>
  <r>
    <x v="4024"/>
    <n v="11.9"/>
  </r>
  <r>
    <x v="1995"/>
    <n v="11.9"/>
  </r>
  <r>
    <x v="212"/>
    <n v="11.9"/>
  </r>
  <r>
    <x v="622"/>
    <n v="11.9"/>
  </r>
  <r>
    <x v="730"/>
    <n v="11.9"/>
  </r>
  <r>
    <x v="2269"/>
    <n v="11.9"/>
  </r>
  <r>
    <x v="3451"/>
    <n v="11.9"/>
  </r>
  <r>
    <x v="2143"/>
    <n v="11.9"/>
  </r>
  <r>
    <x v="431"/>
    <n v="11.9"/>
  </r>
  <r>
    <x v="2814"/>
    <n v="11.9"/>
  </r>
  <r>
    <x v="662"/>
    <n v="11.9"/>
  </r>
  <r>
    <x v="164"/>
    <n v="11.9"/>
  </r>
  <r>
    <x v="3012"/>
    <n v="11.9"/>
  </r>
  <r>
    <x v="3094"/>
    <n v="11.9"/>
  </r>
  <r>
    <x v="2914"/>
    <n v="11.9"/>
  </r>
  <r>
    <x v="534"/>
    <n v="11.9"/>
  </r>
  <r>
    <x v="3336"/>
    <n v="11.9"/>
  </r>
  <r>
    <x v="3114"/>
    <n v="11.9"/>
  </r>
  <r>
    <x v="737"/>
    <n v="11.9"/>
  </r>
  <r>
    <x v="1364"/>
    <n v="11.9"/>
  </r>
  <r>
    <x v="2966"/>
    <n v="11.9"/>
  </r>
  <r>
    <x v="75"/>
    <n v="11.9"/>
  </r>
  <r>
    <x v="2592"/>
    <n v="11.9"/>
  </r>
  <r>
    <x v="312"/>
    <n v="11.9"/>
  </r>
  <r>
    <x v="644"/>
    <n v="11.9"/>
  </r>
  <r>
    <x v="395"/>
    <n v="11.9"/>
  </r>
  <r>
    <x v="3107"/>
    <n v="11.9"/>
  </r>
  <r>
    <x v="2269"/>
    <n v="11.9"/>
  </r>
  <r>
    <x v="1280"/>
    <n v="11.9"/>
  </r>
  <r>
    <x v="395"/>
    <n v="11.9"/>
  </r>
  <r>
    <x v="2269"/>
    <n v="11.9"/>
  </r>
  <r>
    <x v="3098"/>
    <n v="11.9"/>
  </r>
  <r>
    <x v="2029"/>
    <n v="11.9"/>
  </r>
  <r>
    <x v="212"/>
    <n v="11.9"/>
  </r>
  <r>
    <x v="548"/>
    <n v="11.9"/>
  </r>
  <r>
    <x v="2629"/>
    <n v="11.9"/>
  </r>
  <r>
    <x v="163"/>
    <n v="11.9"/>
  </r>
  <r>
    <x v="905"/>
    <n v="11.9"/>
  </r>
  <r>
    <x v="434"/>
    <n v="11.9"/>
  </r>
  <r>
    <x v="2683"/>
    <n v="11.9"/>
  </r>
  <r>
    <x v="1937"/>
    <n v="11.9"/>
  </r>
  <r>
    <x v="395"/>
    <n v="11.9"/>
  </r>
  <r>
    <x v="1316"/>
    <n v="11.9"/>
  </r>
  <r>
    <x v="2044"/>
    <n v="11.9"/>
  </r>
  <r>
    <x v="3125"/>
    <n v="11.9"/>
  </r>
  <r>
    <x v="2374"/>
    <n v="11.9"/>
  </r>
  <r>
    <x v="1280"/>
    <n v="11.9"/>
  </r>
  <r>
    <x v="1623"/>
    <n v="11.9"/>
  </r>
  <r>
    <x v="718"/>
    <n v="11.9"/>
  </r>
  <r>
    <x v="327"/>
    <n v="11.9"/>
  </r>
  <r>
    <x v="1401"/>
    <n v="11.9"/>
  </r>
  <r>
    <x v="1290"/>
    <n v="11.9"/>
  </r>
  <r>
    <x v="3424"/>
    <n v="11.9"/>
  </r>
  <r>
    <x v="327"/>
    <n v="11.9"/>
  </r>
  <r>
    <x v="2581"/>
    <n v="11.9"/>
  </r>
  <r>
    <x v="2130"/>
    <n v="11.9"/>
  </r>
  <r>
    <x v="60"/>
    <n v="11.9"/>
  </r>
  <r>
    <x v="2517"/>
    <n v="11.9"/>
  </r>
  <r>
    <x v="2112"/>
    <n v="11.9"/>
  </r>
  <r>
    <x v="2517"/>
    <n v="11.9"/>
  </r>
  <r>
    <x v="1395"/>
    <n v="11.9"/>
  </r>
  <r>
    <x v="88"/>
    <n v="11.9"/>
  </r>
  <r>
    <x v="1591"/>
    <n v="11.9"/>
  </r>
  <r>
    <x v="3105"/>
    <n v="11.9"/>
  </r>
  <r>
    <x v="2621"/>
    <n v="11.9"/>
  </r>
  <r>
    <x v="1290"/>
    <n v="11.9"/>
  </r>
  <r>
    <x v="3125"/>
    <n v="11.9"/>
  </r>
  <r>
    <x v="1401"/>
    <n v="11.9"/>
  </r>
  <r>
    <x v="3304"/>
    <n v="11.9"/>
  </r>
  <r>
    <x v="1102"/>
    <n v="11.9"/>
  </r>
  <r>
    <x v="670"/>
    <n v="11.9"/>
  </r>
  <r>
    <x v="31"/>
    <n v="11.9"/>
  </r>
  <r>
    <x v="3338"/>
    <n v="11.9"/>
  </r>
  <r>
    <x v="1591"/>
    <n v="11.9"/>
  </r>
  <r>
    <x v="940"/>
    <n v="11.9"/>
  </r>
  <r>
    <x v="1401"/>
    <n v="11.9"/>
  </r>
  <r>
    <x v="2263"/>
    <n v="11.9"/>
  </r>
  <r>
    <x v="3582"/>
    <n v="11.9"/>
  </r>
  <r>
    <x v="2112"/>
    <n v="11.9"/>
  </r>
  <r>
    <x v="163"/>
    <n v="11.9"/>
  </r>
  <r>
    <x v="2165"/>
    <n v="11.9"/>
  </r>
  <r>
    <x v="1401"/>
    <n v="11.9"/>
  </r>
  <r>
    <x v="1401"/>
    <n v="11.9"/>
  </r>
  <r>
    <x v="3582"/>
    <n v="11.9"/>
  </r>
  <r>
    <x v="3582"/>
    <n v="11.9"/>
  </r>
  <r>
    <x v="3236"/>
    <n v="11.9"/>
  </r>
  <r>
    <x v="1952"/>
    <n v="11.9"/>
  </r>
  <r>
    <x v="3805"/>
    <n v="11.9"/>
  </r>
  <r>
    <x v="1591"/>
    <n v="11.9"/>
  </r>
  <r>
    <x v="1506"/>
    <n v="11.9"/>
  </r>
  <r>
    <x v="3433"/>
    <n v="11.9"/>
  </r>
  <r>
    <x v="212"/>
    <n v="11.9"/>
  </r>
  <r>
    <x v="33"/>
    <n v="11.9"/>
  </r>
  <r>
    <x v="1097"/>
    <n v="11.9"/>
  </r>
  <r>
    <x v="2125"/>
    <n v="11.9"/>
  </r>
  <r>
    <x v="2125"/>
    <n v="11.9"/>
  </r>
  <r>
    <x v="3754"/>
    <n v="11.9"/>
  </r>
  <r>
    <x v="3754"/>
    <n v="11.9"/>
  </r>
  <r>
    <x v="1559"/>
    <n v="11.9"/>
  </r>
  <r>
    <x v="1097"/>
    <n v="11.9"/>
  </r>
  <r>
    <x v="615"/>
    <n v="11.9"/>
  </r>
  <r>
    <x v="615"/>
    <n v="11.9"/>
  </r>
  <r>
    <x v="3652"/>
    <n v="11.9"/>
  </r>
  <r>
    <x v="3432"/>
    <n v="11.9"/>
  </r>
  <r>
    <x v="974"/>
    <n v="11.9"/>
  </r>
  <r>
    <x v="281"/>
    <n v="11.9"/>
  </r>
  <r>
    <x v="2477"/>
    <n v="11.9"/>
  </r>
  <r>
    <x v="281"/>
    <n v="11.9"/>
  </r>
  <r>
    <x v="281"/>
    <n v="11.9"/>
  </r>
  <r>
    <x v="3652"/>
    <n v="11.9"/>
  </r>
  <r>
    <x v="228"/>
    <n v="11.9"/>
  </r>
  <r>
    <x v="1753"/>
    <n v="11.9"/>
  </r>
  <r>
    <x v="1842"/>
    <n v="11.9"/>
  </r>
  <r>
    <x v="2621"/>
    <n v="11.9"/>
  </r>
  <r>
    <x v="2130"/>
    <n v="11.9"/>
  </r>
  <r>
    <x v="1280"/>
    <n v="11.9"/>
  </r>
  <r>
    <x v="2215"/>
    <n v="11.9"/>
  </r>
  <r>
    <x v="3035"/>
    <n v="11.9"/>
  </r>
  <r>
    <x v="2232"/>
    <n v="11.9"/>
  </r>
  <r>
    <x v="2130"/>
    <n v="11.9"/>
  </r>
  <r>
    <x v="1569"/>
    <n v="11.9"/>
  </r>
  <r>
    <x v="1620"/>
    <n v="11.9"/>
  </r>
  <r>
    <x v="2159"/>
    <n v="11.9"/>
  </r>
  <r>
    <x v="1041"/>
    <n v="11.9"/>
  </r>
  <r>
    <x v="2112"/>
    <n v="11.9"/>
  </r>
  <r>
    <x v="312"/>
    <n v="11.9"/>
  </r>
  <r>
    <x v="1669"/>
    <n v="11.9"/>
  </r>
  <r>
    <x v="1669"/>
    <n v="11.9"/>
  </r>
  <r>
    <x v="1669"/>
    <n v="11.9"/>
  </r>
  <r>
    <x v="312"/>
    <n v="11.9"/>
  </r>
  <r>
    <x v="1669"/>
    <n v="11.9"/>
  </r>
  <r>
    <x v="3415"/>
    <n v="11.9"/>
  </r>
  <r>
    <x v="3415"/>
    <n v="11.9"/>
  </r>
  <r>
    <x v="2696"/>
    <n v="11.9"/>
  </r>
  <r>
    <x v="670"/>
    <n v="11.9"/>
  </r>
  <r>
    <x v="1929"/>
    <n v="11.9"/>
  </r>
  <r>
    <x v="2190"/>
    <n v="11.9"/>
  </r>
  <r>
    <x v="3171"/>
    <n v="11.9"/>
  </r>
  <r>
    <x v="2031"/>
    <n v="11.9"/>
  </r>
  <r>
    <x v="228"/>
    <n v="11.9"/>
  </r>
  <r>
    <x v="3947"/>
    <n v="11.9"/>
  </r>
  <r>
    <x v="1668"/>
    <n v="11.9"/>
  </r>
  <r>
    <x v="1974"/>
    <n v="11.9"/>
  </r>
  <r>
    <x v="623"/>
    <n v="11.9"/>
  </r>
  <r>
    <x v="3550"/>
    <n v="11.9"/>
  </r>
  <r>
    <x v="4010"/>
    <n v="11.9"/>
  </r>
  <r>
    <x v="662"/>
    <n v="11.9"/>
  </r>
  <r>
    <x v="60"/>
    <n v="11.9"/>
  </r>
  <r>
    <x v="1304"/>
    <n v="11.9"/>
  </r>
  <r>
    <x v="1669"/>
    <n v="11.9"/>
  </r>
  <r>
    <x v="2013"/>
    <n v="11.9"/>
  </r>
  <r>
    <x v="163"/>
    <n v="11.9"/>
  </r>
  <r>
    <x v="2793"/>
    <n v="11.9"/>
  </r>
  <r>
    <x v="1001"/>
    <n v="11.9"/>
  </r>
  <r>
    <x v="2121"/>
    <n v="11.9"/>
  </r>
  <r>
    <x v="820"/>
    <n v="11.9"/>
  </r>
  <r>
    <x v="1974"/>
    <n v="11.9"/>
  </r>
  <r>
    <x v="2477"/>
    <n v="11.9"/>
  </r>
  <r>
    <x v="2447"/>
    <n v="11.9"/>
  </r>
  <r>
    <x v="232"/>
    <n v="11.9"/>
  </r>
  <r>
    <x v="2112"/>
    <n v="11.9"/>
  </r>
  <r>
    <x v="163"/>
    <n v="11.9"/>
  </r>
  <r>
    <x v="3125"/>
    <n v="11.9"/>
  </r>
  <r>
    <x v="3436"/>
    <n v="11.9"/>
  </r>
  <r>
    <x v="3436"/>
    <n v="11.9"/>
  </r>
  <r>
    <x v="1668"/>
    <n v="11.9"/>
  </r>
  <r>
    <x v="3956"/>
    <n v="11.9"/>
  </r>
  <r>
    <x v="3656"/>
    <n v="11.9"/>
  </r>
  <r>
    <x v="2130"/>
    <n v="11.9"/>
  </r>
  <r>
    <x v="2215"/>
    <n v="11.9"/>
  </r>
  <r>
    <x v="1591"/>
    <n v="11.9"/>
  </r>
  <r>
    <x v="44"/>
    <n v="11.9"/>
  </r>
  <r>
    <x v="3436"/>
    <n v="11.9"/>
  </r>
  <r>
    <x v="4010"/>
    <n v="11.9"/>
  </r>
  <r>
    <x v="4051"/>
    <n v="11.9"/>
  </r>
  <r>
    <x v="3631"/>
    <n v="11.9"/>
  </r>
  <r>
    <x v="2113"/>
    <n v="11.9"/>
  </r>
  <r>
    <x v="1717"/>
    <n v="11.9"/>
  </r>
  <r>
    <x v="2113"/>
    <n v="11.9"/>
  </r>
  <r>
    <x v="687"/>
    <n v="11.9"/>
  </r>
  <r>
    <x v="782"/>
    <n v="11.9"/>
  </r>
  <r>
    <x v="3093"/>
    <n v="11.9"/>
  </r>
  <r>
    <x v="3616"/>
    <n v="11.9"/>
  </r>
  <r>
    <x v="857"/>
    <n v="11.9"/>
  </r>
  <r>
    <x v="2693"/>
    <n v="11.9"/>
  </r>
  <r>
    <x v="163"/>
    <n v="11.9"/>
  </r>
  <r>
    <x v="585"/>
    <n v="11.9"/>
  </r>
  <r>
    <x v="3734"/>
    <n v="11.9"/>
  </r>
  <r>
    <x v="1290"/>
    <n v="11.9"/>
  </r>
  <r>
    <x v="1097"/>
    <n v="11.9"/>
  </r>
  <r>
    <x v="644"/>
    <n v="11.9"/>
  </r>
  <r>
    <x v="1954"/>
    <n v="11.9"/>
  </r>
  <r>
    <x v="327"/>
    <n v="11.9"/>
  </r>
  <r>
    <x v="585"/>
    <n v="11.9"/>
  </r>
  <r>
    <x v="1886"/>
    <n v="11.9"/>
  </r>
  <r>
    <x v="2043"/>
    <n v="11.9"/>
  </r>
  <r>
    <x v="3584"/>
    <n v="11.9"/>
  </r>
  <r>
    <x v="1097"/>
    <n v="11.9"/>
  </r>
  <r>
    <x v="2849"/>
    <n v="11.9"/>
  </r>
  <r>
    <x v="3094"/>
    <n v="11.9"/>
  </r>
  <r>
    <x v="1967"/>
    <n v="11.9"/>
  </r>
  <r>
    <x v="1283"/>
    <n v="11.9"/>
  </r>
  <r>
    <x v="761"/>
    <n v="11.9"/>
  </r>
  <r>
    <x v="264"/>
    <n v="11.9"/>
  </r>
  <r>
    <x v="670"/>
    <n v="11.9"/>
  </r>
  <r>
    <x v="3666"/>
    <n v="11.9"/>
  </r>
  <r>
    <x v="1401"/>
    <n v="11.9"/>
  </r>
  <r>
    <x v="1584"/>
    <n v="11.9"/>
  </r>
  <r>
    <x v="1546"/>
    <n v="11.9"/>
  </r>
  <r>
    <x v="1546"/>
    <n v="11.9"/>
  </r>
  <r>
    <x v="1546"/>
    <n v="11.9"/>
  </r>
  <r>
    <x v="295"/>
    <n v="11.9"/>
  </r>
  <r>
    <x v="3584"/>
    <n v="11.9"/>
  </r>
  <r>
    <x v="4089"/>
    <n v="11.9"/>
  </r>
  <r>
    <x v="2359"/>
    <n v="11.9"/>
  </r>
  <r>
    <x v="2512"/>
    <n v="11.9"/>
  </r>
  <r>
    <x v="2792"/>
    <n v="11.9"/>
  </r>
  <r>
    <x v="1514"/>
    <n v="11.9"/>
  </r>
  <r>
    <x v="3529"/>
    <n v="11.9"/>
  </r>
  <r>
    <x v="104"/>
    <n v="11.9"/>
  </r>
  <r>
    <x v="2493"/>
    <n v="11.9"/>
  </r>
  <r>
    <x v="400"/>
    <n v="11.9"/>
  </r>
  <r>
    <x v="2744"/>
    <n v="11.9"/>
  </r>
  <r>
    <x v="1901"/>
    <n v="11.9"/>
  </r>
  <r>
    <x v="60"/>
    <n v="11.9"/>
  </r>
  <r>
    <x v="1673"/>
    <n v="11.9"/>
  </r>
  <r>
    <x v="3010"/>
    <n v="11.9"/>
  </r>
  <r>
    <x v="400"/>
    <n v="11.9"/>
  </r>
  <r>
    <x v="2064"/>
    <n v="11.9"/>
  </r>
  <r>
    <x v="685"/>
    <n v="11.9"/>
  </r>
  <r>
    <x v="2203"/>
    <n v="11.9"/>
  </r>
  <r>
    <x v="3478"/>
    <n v="11.9"/>
  </r>
  <r>
    <x v="106"/>
    <n v="11.9"/>
  </r>
  <r>
    <x v="163"/>
    <n v="11.9"/>
  </r>
  <r>
    <x v="3695"/>
    <n v="11.9"/>
  </r>
  <r>
    <x v="1392"/>
    <n v="11.9"/>
  </r>
  <r>
    <x v="3185"/>
    <n v="11.9"/>
  </r>
  <r>
    <x v="3010"/>
    <n v="11.9"/>
  </r>
  <r>
    <x v="1823"/>
    <n v="11.9"/>
  </r>
  <r>
    <x v="2875"/>
    <n v="11.9"/>
  </r>
  <r>
    <x v="482"/>
    <n v="11.9"/>
  </r>
  <r>
    <x v="3695"/>
    <n v="11.9"/>
  </r>
  <r>
    <x v="1823"/>
    <n v="11.9"/>
  </r>
  <r>
    <x v="2505"/>
    <n v="11.9"/>
  </r>
  <r>
    <x v="1325"/>
    <n v="11.9"/>
  </r>
  <r>
    <x v="2104"/>
    <n v="11.9"/>
  </r>
  <r>
    <x v="3432"/>
    <n v="11.9"/>
  </r>
  <r>
    <x v="2455"/>
    <n v="11.9"/>
  </r>
  <r>
    <x v="2215"/>
    <n v="11.9"/>
  </r>
  <r>
    <x v="2104"/>
    <n v="11.9"/>
  </r>
  <r>
    <x v="1709"/>
    <n v="11.9"/>
  </r>
  <r>
    <x v="2453"/>
    <n v="11.9"/>
  </r>
  <r>
    <x v="1319"/>
    <n v="11.9"/>
  </r>
  <r>
    <x v="2453"/>
    <n v="11.9"/>
  </r>
  <r>
    <x v="2029"/>
    <n v="11.9"/>
  </r>
  <r>
    <x v="3431"/>
    <n v="11.9"/>
  </r>
  <r>
    <x v="1163"/>
    <n v="11.9"/>
  </r>
  <r>
    <x v="2104"/>
    <n v="11.9"/>
  </r>
  <r>
    <x v="2755"/>
    <n v="11.9"/>
  </r>
  <r>
    <x v="1016"/>
    <n v="11.9"/>
  </r>
  <r>
    <x v="21"/>
    <n v="11.9"/>
  </r>
  <r>
    <x v="2361"/>
    <n v="11.9"/>
  </r>
  <r>
    <x v="2361"/>
    <n v="11.9"/>
  </r>
  <r>
    <x v="21"/>
    <n v="11.9"/>
  </r>
  <r>
    <x v="305"/>
    <n v="11.9"/>
  </r>
  <r>
    <x v="21"/>
    <n v="11.9"/>
  </r>
  <r>
    <x v="809"/>
    <n v="11.9"/>
  </r>
  <r>
    <x v="3185"/>
    <n v="11.9"/>
  </r>
  <r>
    <x v="2361"/>
    <n v="11.9"/>
  </r>
  <r>
    <x v="3792"/>
    <n v="11.9"/>
  </r>
  <r>
    <x v="2652"/>
    <n v="11.9"/>
  </r>
  <r>
    <x v="163"/>
    <n v="11.9"/>
  </r>
  <r>
    <x v="1814"/>
    <n v="11.9"/>
  </r>
  <r>
    <x v="1386"/>
    <n v="11.9"/>
  </r>
  <r>
    <x v="2398"/>
    <n v="11.9"/>
  </r>
  <r>
    <x v="429"/>
    <n v="11.9"/>
  </r>
  <r>
    <x v="1820"/>
    <n v="11.9"/>
  </r>
  <r>
    <x v="2848"/>
    <n v="11.9"/>
  </r>
  <r>
    <x v="914"/>
    <n v="11.9"/>
  </r>
  <r>
    <x v="914"/>
    <n v="11.9"/>
  </r>
  <r>
    <x v="914"/>
    <n v="11.9"/>
  </r>
  <r>
    <x v="2717"/>
    <n v="11.9"/>
  </r>
  <r>
    <x v="1559"/>
    <n v="11.9"/>
  </r>
  <r>
    <x v="1896"/>
    <n v="11.9"/>
  </r>
  <r>
    <x v="1520"/>
    <n v="11.9"/>
  </r>
  <r>
    <x v="515"/>
    <n v="11.9"/>
  </r>
  <r>
    <x v="772"/>
    <n v="11.9"/>
  </r>
  <r>
    <x v="4089"/>
    <n v="11.9"/>
  </r>
  <r>
    <x v="1253"/>
    <n v="11.9"/>
  </r>
  <r>
    <x v="1783"/>
    <n v="11.9"/>
  </r>
  <r>
    <x v="1559"/>
    <n v="11.9"/>
  </r>
  <r>
    <x v="2586"/>
    <n v="11.9"/>
  </r>
  <r>
    <x v="2048"/>
    <n v="11.9"/>
  </r>
  <r>
    <x v="2203"/>
    <n v="11.9"/>
  </r>
  <r>
    <x v="1724"/>
    <n v="11.9"/>
  </r>
  <r>
    <x v="1476"/>
    <n v="11.9"/>
  </r>
  <r>
    <x v="3185"/>
    <n v="11.9"/>
  </r>
  <r>
    <x v="3019"/>
    <n v="11.9"/>
  </r>
  <r>
    <x v="2422"/>
    <n v="11.9"/>
  </r>
  <r>
    <x v="1964"/>
    <n v="11.9"/>
  </r>
  <r>
    <x v="21"/>
    <n v="11.9"/>
  </r>
  <r>
    <x v="2203"/>
    <n v="11.9"/>
  </r>
  <r>
    <x v="2901"/>
    <n v="11.9"/>
  </r>
  <r>
    <x v="3343"/>
    <n v="11.9"/>
  </r>
  <r>
    <x v="349"/>
    <n v="11.9"/>
  </r>
  <r>
    <x v="3408"/>
    <n v="11.9"/>
  </r>
  <r>
    <x v="2168"/>
    <n v="11.9"/>
  </r>
  <r>
    <x v="2186"/>
    <n v="11.9"/>
  </r>
  <r>
    <x v="974"/>
    <n v="11.9"/>
  </r>
  <r>
    <x v="2670"/>
    <n v="11.9"/>
  </r>
  <r>
    <x v="3085"/>
    <n v="11.9"/>
  </r>
  <r>
    <x v="2706"/>
    <n v="11.9"/>
  </r>
  <r>
    <x v="4093"/>
    <n v="11.9"/>
  </r>
  <r>
    <x v="2917"/>
    <n v="11.9"/>
  </r>
  <r>
    <x v="3408"/>
    <n v="11.9"/>
  </r>
  <r>
    <x v="812"/>
    <n v="11.9"/>
  </r>
  <r>
    <x v="660"/>
    <n v="11.9"/>
  </r>
  <r>
    <x v="660"/>
    <n v="11.9"/>
  </r>
  <r>
    <x v="1063"/>
    <n v="11.9"/>
  </r>
  <r>
    <x v="2289"/>
    <n v="11.9"/>
  </r>
  <r>
    <x v="60"/>
    <n v="11.9"/>
  </r>
  <r>
    <x v="3171"/>
    <n v="11.9"/>
  </r>
  <r>
    <x v="3408"/>
    <n v="11.9"/>
  </r>
  <r>
    <x v="2501"/>
    <n v="11.9"/>
  </r>
  <r>
    <x v="3432"/>
    <n v="11.9"/>
  </r>
  <r>
    <x v="3661"/>
    <n v="11.9"/>
  </r>
  <r>
    <x v="2293"/>
    <n v="11.9"/>
  </r>
  <r>
    <x v="1823"/>
    <n v="11.9"/>
  </r>
  <r>
    <x v="163"/>
    <n v="11.9"/>
  </r>
  <r>
    <x v="761"/>
    <n v="11.9"/>
  </r>
  <r>
    <x v="163"/>
    <n v="11.9"/>
  </r>
  <r>
    <x v="163"/>
    <n v="11.9"/>
  </r>
  <r>
    <x v="3348"/>
    <n v="11.9"/>
  </r>
  <r>
    <x v="3432"/>
    <n v="11.9"/>
  </r>
  <r>
    <x v="3343"/>
    <n v="11.9"/>
  </r>
  <r>
    <x v="3087"/>
    <n v="11.9"/>
  </r>
  <r>
    <x v="3064"/>
    <n v="11.9"/>
  </r>
  <r>
    <x v="1498"/>
    <n v="11.9"/>
  </r>
  <r>
    <x v="670"/>
    <n v="11.9"/>
  </r>
  <r>
    <x v="163"/>
    <n v="11.9"/>
  </r>
  <r>
    <x v="33"/>
    <n v="11.9"/>
  </r>
  <r>
    <x v="1060"/>
    <n v="11.9"/>
  </r>
  <r>
    <x v="670"/>
    <n v="11.9"/>
  </r>
  <r>
    <x v="974"/>
    <n v="11.9"/>
  </r>
  <r>
    <x v="2304"/>
    <n v="11.9"/>
  </r>
  <r>
    <x v="839"/>
    <n v="11.9"/>
  </r>
  <r>
    <x v="4036"/>
    <n v="11.9"/>
  </r>
  <r>
    <x v="60"/>
    <n v="11.9"/>
  </r>
  <r>
    <x v="2170"/>
    <n v="11.9"/>
  </r>
  <r>
    <x v="619"/>
    <n v="11.9"/>
  </r>
  <r>
    <x v="1364"/>
    <n v="11.9"/>
  </r>
  <r>
    <x v="1752"/>
    <n v="11.9"/>
  </r>
  <r>
    <x v="1063"/>
    <n v="11.9"/>
  </r>
  <r>
    <x v="1163"/>
    <n v="11.9"/>
  </r>
  <r>
    <x v="1063"/>
    <n v="11.9"/>
  </r>
  <r>
    <x v="179"/>
    <n v="11.9"/>
  </r>
  <r>
    <x v="1067"/>
    <n v="11.9"/>
  </r>
  <r>
    <x v="1752"/>
    <n v="11.9"/>
  </r>
  <r>
    <x v="1280"/>
    <n v="11.9"/>
  </r>
  <r>
    <x v="327"/>
    <n v="11.9"/>
  </r>
  <r>
    <x v="1280"/>
    <n v="11.9"/>
  </r>
  <r>
    <x v="3272"/>
    <n v="11.9"/>
  </r>
  <r>
    <x v="3312"/>
    <n v="11.9"/>
  </r>
  <r>
    <x v="2825"/>
    <n v="11.9"/>
  </r>
  <r>
    <x v="976"/>
    <n v="11.9"/>
  </r>
  <r>
    <x v="1738"/>
    <n v="11.9"/>
  </r>
  <r>
    <x v="3216"/>
    <n v="11.9"/>
  </r>
  <r>
    <x v="2680"/>
    <n v="11.9"/>
  </r>
  <r>
    <x v="163"/>
    <n v="11.9"/>
  </r>
  <r>
    <x v="761"/>
    <n v="11.9"/>
  </r>
  <r>
    <x v="1738"/>
    <n v="11.9"/>
  </r>
  <r>
    <x v="660"/>
    <n v="11.9"/>
  </r>
  <r>
    <x v="3016"/>
    <n v="11.9"/>
  </r>
  <r>
    <x v="1325"/>
    <n v="11.9"/>
  </r>
  <r>
    <x v="2130"/>
    <n v="11.9"/>
  </r>
  <r>
    <x v="2554"/>
    <n v="11.9"/>
  </r>
  <r>
    <x v="761"/>
    <n v="11.9"/>
  </r>
  <r>
    <x v="2769"/>
    <n v="11.9"/>
  </r>
  <r>
    <x v="2561"/>
    <n v="11.9"/>
  </r>
  <r>
    <x v="760"/>
    <n v="11.9"/>
  </r>
  <r>
    <x v="1343"/>
    <n v="11.9"/>
  </r>
  <r>
    <x v="1752"/>
    <n v="11.9"/>
  </r>
  <r>
    <x v="660"/>
    <n v="11.9"/>
  </r>
  <r>
    <x v="1943"/>
    <n v="11.9"/>
  </r>
  <r>
    <x v="1325"/>
    <n v="11.9"/>
  </r>
  <r>
    <x v="2554"/>
    <n v="11.9"/>
  </r>
  <r>
    <x v="1873"/>
    <n v="11.9"/>
  </r>
  <r>
    <x v="117"/>
    <n v="11.9"/>
  </r>
  <r>
    <x v="2130"/>
    <n v="11.9"/>
  </r>
  <r>
    <x v="4117"/>
    <n v="11.9"/>
  </r>
  <r>
    <x v="4118"/>
    <n v="11.9"/>
  </r>
  <r>
    <x v="482"/>
    <n v="11.9"/>
  </r>
  <r>
    <x v="33"/>
    <n v="11.9"/>
  </r>
  <r>
    <x v="3125"/>
    <n v="11.9"/>
  </r>
  <r>
    <x v="2651"/>
    <n v="11.9"/>
  </r>
  <r>
    <x v="1965"/>
    <n v="11.9"/>
  </r>
  <r>
    <x v="2286"/>
    <n v="11.9"/>
  </r>
  <r>
    <x v="4117"/>
    <n v="11.9"/>
  </r>
  <r>
    <x v="3133"/>
    <n v="11.9"/>
  </r>
  <r>
    <x v="3420"/>
    <n v="11.9"/>
  </r>
  <r>
    <x v="2823"/>
    <n v="11.9"/>
  </r>
  <r>
    <x v="905"/>
    <n v="11.9"/>
  </r>
  <r>
    <x v="2324"/>
    <n v="11.9"/>
  </r>
  <r>
    <x v="60"/>
    <n v="11.9"/>
  </r>
  <r>
    <x v="3133"/>
    <n v="11.9"/>
  </r>
  <r>
    <x v="2248"/>
    <n v="11.9"/>
  </r>
  <r>
    <x v="571"/>
    <n v="11.9"/>
  </r>
  <r>
    <x v="905"/>
    <n v="11.9"/>
  </r>
  <r>
    <x v="1456"/>
    <n v="11.9"/>
  </r>
  <r>
    <x v="3547"/>
    <n v="11.9"/>
  </r>
  <r>
    <x v="1299"/>
    <n v="11.9"/>
  </r>
  <r>
    <x v="3299"/>
    <n v="11.9"/>
  </r>
  <r>
    <x v="2355"/>
    <n v="11.9"/>
  </r>
  <r>
    <x v="2155"/>
    <n v="11.9"/>
  </r>
  <r>
    <x v="2093"/>
    <n v="11.9"/>
  </r>
  <r>
    <x v="163"/>
    <n v="11.9"/>
  </r>
  <r>
    <x v="349"/>
    <n v="11.9"/>
  </r>
  <r>
    <x v="327"/>
    <n v="11.9"/>
  </r>
  <r>
    <x v="163"/>
    <n v="11.9"/>
  </r>
  <r>
    <x v="2176"/>
    <n v="11.9"/>
  </r>
  <r>
    <x v="2183"/>
    <n v="11.9"/>
  </r>
  <r>
    <x v="1699"/>
    <n v="11.9"/>
  </r>
  <r>
    <x v="2130"/>
    <n v="11.9"/>
  </r>
  <r>
    <x v="460"/>
    <n v="11.9"/>
  </r>
  <r>
    <x v="1798"/>
    <n v="11.9"/>
  </r>
  <r>
    <x v="2225"/>
    <n v="11.9"/>
  </r>
  <r>
    <x v="1679"/>
    <n v="11.9"/>
  </r>
  <r>
    <x v="1143"/>
    <n v="11.9"/>
  </r>
  <r>
    <x v="2176"/>
    <n v="11.9"/>
  </r>
  <r>
    <x v="1143"/>
    <n v="11.9"/>
  </r>
  <r>
    <x v="2324"/>
    <n v="11.9"/>
  </r>
  <r>
    <x v="983"/>
    <n v="11.9"/>
  </r>
  <r>
    <x v="2397"/>
    <n v="11.9"/>
  </r>
  <r>
    <x v="332"/>
    <n v="11.9"/>
  </r>
  <r>
    <x v="3398"/>
    <n v="11.9"/>
  </r>
  <r>
    <x v="2104"/>
    <n v="11.9"/>
  </r>
  <r>
    <x v="2994"/>
    <n v="11.9"/>
  </r>
  <r>
    <x v="349"/>
    <n v="11.9"/>
  </r>
  <r>
    <x v="482"/>
    <n v="11.9"/>
  </r>
  <r>
    <x v="482"/>
    <n v="11.9"/>
  </r>
  <r>
    <x v="1929"/>
    <n v="11.9"/>
  </r>
  <r>
    <x v="983"/>
    <n v="11.9"/>
  </r>
  <r>
    <x v="2104"/>
    <n v="11.9"/>
  </r>
  <r>
    <x v="761"/>
    <n v="11.9"/>
  </r>
  <r>
    <x v="2428"/>
    <n v="11.9"/>
  </r>
  <r>
    <x v="432"/>
    <n v="11.9"/>
  </r>
  <r>
    <x v="60"/>
    <n v="11.9"/>
  </r>
  <r>
    <x v="2104"/>
    <n v="11.9"/>
  </r>
  <r>
    <x v="482"/>
    <n v="11.9"/>
  </r>
  <r>
    <x v="366"/>
    <n v="11.9"/>
  </r>
  <r>
    <x v="2104"/>
    <n v="11.9"/>
  </r>
  <r>
    <x v="1143"/>
    <n v="11.9"/>
  </r>
  <r>
    <x v="3967"/>
    <n v="11.9"/>
  </r>
  <r>
    <x v="3002"/>
    <n v="11.9"/>
  </r>
  <r>
    <x v="2183"/>
    <n v="11.9"/>
  </r>
  <r>
    <x v="21"/>
    <n v="11.9"/>
  </r>
  <r>
    <x v="2324"/>
    <n v="11.9"/>
  </r>
  <r>
    <x v="761"/>
    <n v="11.9"/>
  </r>
  <r>
    <x v="2566"/>
    <n v="11.9"/>
  </r>
  <r>
    <x v="3002"/>
    <n v="11.9"/>
  </r>
  <r>
    <x v="3002"/>
    <n v="11.9"/>
  </r>
  <r>
    <x v="1668"/>
    <n v="11.9"/>
  </r>
  <r>
    <x v="429"/>
    <n v="11.9"/>
  </r>
  <r>
    <x v="2110"/>
    <n v="11.9"/>
  </r>
  <r>
    <x v="839"/>
    <n v="11.9"/>
  </r>
  <r>
    <x v="2466"/>
    <n v="11.9"/>
  </r>
  <r>
    <x v="1764"/>
    <n v="11.9"/>
  </r>
  <r>
    <x v="1542"/>
    <n v="11.9"/>
  </r>
  <r>
    <x v="1393"/>
    <n v="11.9"/>
  </r>
  <r>
    <x v="2248"/>
    <n v="11.9"/>
  </r>
  <r>
    <x v="2706"/>
    <n v="11.9"/>
  </r>
  <r>
    <x v="2793"/>
    <n v="11.9"/>
  </r>
  <r>
    <x v="2672"/>
    <n v="11.9"/>
  </r>
  <r>
    <x v="404"/>
    <n v="11.9"/>
  </r>
  <r>
    <x v="60"/>
    <n v="11.9"/>
  </r>
  <r>
    <x v="386"/>
    <n v="11.9"/>
  </r>
  <r>
    <x v="914"/>
    <n v="11.9"/>
  </r>
  <r>
    <x v="3871"/>
    <n v="11.9"/>
  </r>
  <r>
    <x v="2363"/>
    <n v="11.9"/>
  </r>
  <r>
    <x v="809"/>
    <n v="11.9"/>
  </r>
  <r>
    <x v="4014"/>
    <n v="11.9"/>
  </r>
  <r>
    <x v="3111"/>
    <n v="11.9"/>
  </r>
  <r>
    <x v="33"/>
    <n v="11.9"/>
  </r>
  <r>
    <x v="3329"/>
    <n v="11.9"/>
  </r>
  <r>
    <x v="2307"/>
    <n v="11.9"/>
  </r>
  <r>
    <x v="2841"/>
    <n v="11.9"/>
  </r>
  <r>
    <x v="3400"/>
    <n v="11.9"/>
  </r>
  <r>
    <x v="3400"/>
    <n v="11.9"/>
  </r>
  <r>
    <x v="2742"/>
    <n v="11.9"/>
  </r>
  <r>
    <x v="2705"/>
    <n v="11.9"/>
  </r>
  <r>
    <x v="3385"/>
    <n v="11.9"/>
  </r>
  <r>
    <x v="2307"/>
    <n v="11.9"/>
  </r>
  <r>
    <x v="643"/>
    <n v="11.9"/>
  </r>
  <r>
    <x v="2784"/>
    <n v="11.9"/>
  </r>
  <r>
    <x v="3334"/>
    <n v="11.9"/>
  </r>
  <r>
    <x v="2000"/>
    <n v="11.9"/>
  </r>
  <r>
    <x v="2803"/>
    <n v="11.9"/>
  </r>
  <r>
    <x v="2407"/>
    <n v="11.9"/>
  </r>
  <r>
    <x v="2166"/>
    <n v="11.9"/>
  </r>
  <r>
    <x v="3334"/>
    <n v="11.9"/>
  </r>
  <r>
    <x v="2166"/>
    <n v="11.9"/>
  </r>
  <r>
    <x v="2628"/>
    <n v="11.9"/>
  </r>
  <r>
    <x v="2803"/>
    <n v="11.9"/>
  </r>
  <r>
    <x v="2000"/>
    <n v="11.9"/>
  </r>
  <r>
    <x v="479"/>
    <n v="11.9"/>
  </r>
  <r>
    <x v="2337"/>
    <n v="11.9"/>
  </r>
  <r>
    <x v="1392"/>
    <n v="11.9"/>
  </r>
  <r>
    <x v="2628"/>
    <n v="11.9"/>
  </r>
  <r>
    <x v="2803"/>
    <n v="11.9"/>
  </r>
  <r>
    <x v="1559"/>
    <n v="11.9"/>
  </r>
  <r>
    <x v="839"/>
    <n v="11.9"/>
  </r>
  <r>
    <x v="1143"/>
    <n v="11.9"/>
  </r>
  <r>
    <x v="1143"/>
    <n v="11.9"/>
  </r>
  <r>
    <x v="515"/>
    <n v="11.9"/>
  </r>
  <r>
    <x v="254"/>
    <n v="11.9"/>
  </r>
  <r>
    <x v="3652"/>
    <n v="11.9"/>
  </r>
  <r>
    <x v="1699"/>
    <n v="11.9"/>
  </r>
  <r>
    <x v="329"/>
    <n v="11.9"/>
  </r>
  <r>
    <x v="1942"/>
    <n v="11.9"/>
  </r>
  <r>
    <x v="1942"/>
    <n v="11.9"/>
  </r>
  <r>
    <x v="866"/>
    <n v="11.9"/>
  </r>
  <r>
    <x v="1925"/>
    <n v="11.9"/>
  </r>
  <r>
    <x v="2689"/>
    <n v="11.9"/>
  </r>
  <r>
    <x v="1316"/>
    <n v="11.9"/>
  </r>
  <r>
    <x v="1942"/>
    <n v="11.9"/>
  </r>
  <r>
    <x v="2611"/>
    <n v="11.9"/>
  </r>
  <r>
    <x v="4010"/>
    <n v="11.9"/>
  </r>
  <r>
    <x v="644"/>
    <n v="11.9"/>
  </r>
  <r>
    <x v="866"/>
    <n v="11.9"/>
  </r>
  <r>
    <x v="1994"/>
    <n v="11.9"/>
  </r>
  <r>
    <x v="2183"/>
    <n v="11.9"/>
  </r>
  <r>
    <x v="1960"/>
    <n v="11.9"/>
  </r>
  <r>
    <x v="809"/>
    <n v="11.9"/>
  </r>
  <r>
    <x v="3072"/>
    <n v="11.9"/>
  </r>
  <r>
    <x v="1780"/>
    <n v="11.9"/>
  </r>
  <r>
    <x v="2367"/>
    <n v="11.9"/>
  </r>
  <r>
    <x v="644"/>
    <n v="11.9"/>
  </r>
  <r>
    <x v="1325"/>
    <n v="11.9"/>
  </r>
  <r>
    <x v="2453"/>
    <n v="11.9"/>
  </r>
  <r>
    <x v="1388"/>
    <n v="11.9"/>
  </r>
  <r>
    <x v="3216"/>
    <n v="11.9"/>
  </r>
  <r>
    <x v="1325"/>
    <n v="11.9"/>
  </r>
  <r>
    <x v="2830"/>
    <n v="11.9"/>
  </r>
  <r>
    <x v="857"/>
    <n v="11.9"/>
  </r>
  <r>
    <x v="2830"/>
    <n v="11.9"/>
  </r>
  <r>
    <x v="2611"/>
    <n v="11.9"/>
  </r>
  <r>
    <x v="2705"/>
    <n v="11.9"/>
  </r>
  <r>
    <x v="2293"/>
    <n v="11.9"/>
  </r>
  <r>
    <x v="679"/>
    <n v="11.9"/>
  </r>
  <r>
    <x v="432"/>
    <n v="11.9"/>
  </r>
  <r>
    <x v="2998"/>
    <n v="11.9"/>
  </r>
  <r>
    <x v="2611"/>
    <n v="11.9"/>
  </r>
  <r>
    <x v="2998"/>
    <n v="11.9"/>
  </r>
  <r>
    <x v="2998"/>
    <n v="11.9"/>
  </r>
  <r>
    <x v="1316"/>
    <n v="11.9"/>
  </r>
  <r>
    <x v="905"/>
    <n v="11.9"/>
  </r>
  <r>
    <x v="2689"/>
    <n v="11.9"/>
  </r>
  <r>
    <x v="905"/>
    <n v="11.9"/>
  </r>
  <r>
    <x v="327"/>
    <n v="11.9"/>
  </r>
  <r>
    <x v="3697"/>
    <n v="11.9"/>
  </r>
  <r>
    <x v="3697"/>
    <n v="11.9"/>
  </r>
  <r>
    <x v="3724"/>
    <n v="11.9"/>
  </r>
  <r>
    <x v="2781"/>
    <n v="11.9"/>
  </r>
  <r>
    <x v="3371"/>
    <n v="11.9"/>
  </r>
  <r>
    <x v="2884"/>
    <n v="11.9"/>
  </r>
  <r>
    <x v="854"/>
    <n v="11.9"/>
  </r>
  <r>
    <x v="254"/>
    <n v="11.9"/>
  </r>
  <r>
    <x v="2883"/>
    <n v="11.9"/>
  </r>
  <r>
    <x v="2293"/>
    <n v="11.9"/>
  </r>
  <r>
    <x v="3371"/>
    <n v="11.9"/>
  </r>
  <r>
    <x v="2121"/>
    <n v="11.9"/>
  </r>
  <r>
    <x v="2324"/>
    <n v="11.9"/>
  </r>
  <r>
    <x v="2331"/>
    <n v="11.9"/>
  </r>
  <r>
    <x v="3881"/>
    <n v="11.9"/>
  </r>
  <r>
    <x v="2848"/>
    <n v="11.9"/>
  </r>
  <r>
    <x v="2331"/>
    <n v="11.9"/>
  </r>
  <r>
    <x v="3724"/>
    <n v="11.9"/>
  </r>
  <r>
    <x v="2883"/>
    <n v="11.9"/>
  </r>
  <r>
    <x v="232"/>
    <n v="11.9"/>
  </r>
  <r>
    <x v="1667"/>
    <n v="11.9"/>
  </r>
  <r>
    <x v="1181"/>
    <n v="11.9"/>
  </r>
  <r>
    <x v="2112"/>
    <n v="11.9"/>
  </r>
  <r>
    <x v="1498"/>
    <n v="11.9"/>
  </r>
  <r>
    <x v="349"/>
    <n v="11.9"/>
  </r>
  <r>
    <x v="772"/>
    <n v="11.9"/>
  </r>
  <r>
    <x v="809"/>
    <n v="11.9"/>
  </r>
  <r>
    <x v="664"/>
    <n v="11.9"/>
  </r>
  <r>
    <x v="809"/>
    <n v="11.9"/>
  </r>
  <r>
    <x v="2032"/>
    <n v="11.9"/>
  </r>
  <r>
    <x v="762"/>
    <n v="11.9"/>
  </r>
  <r>
    <x v="1097"/>
    <n v="11.9"/>
  </r>
  <r>
    <x v="2028"/>
    <n v="11.9"/>
  </r>
  <r>
    <x v="1016"/>
    <n v="11.9"/>
  </r>
  <r>
    <x v="2028"/>
    <n v="11.9"/>
  </r>
  <r>
    <x v="1227"/>
    <n v="11.9"/>
  </r>
  <r>
    <x v="3104"/>
    <n v="11.9"/>
  </r>
  <r>
    <x v="327"/>
    <n v="11.9"/>
  </r>
  <r>
    <x v="327"/>
    <n v="11.9"/>
  </r>
  <r>
    <x v="2032"/>
    <n v="11.9"/>
  </r>
  <r>
    <x v="2578"/>
    <n v="11.9"/>
  </r>
  <r>
    <x v="349"/>
    <n v="11.9"/>
  </r>
  <r>
    <x v="2314"/>
    <n v="11.9"/>
  </r>
  <r>
    <x v="3177"/>
    <n v="11.9"/>
  </r>
  <r>
    <x v="3177"/>
    <n v="11.9"/>
  </r>
  <r>
    <x v="3109"/>
    <n v="11.9"/>
  </r>
  <r>
    <x v="1726"/>
    <n v="11.9"/>
  </r>
  <r>
    <x v="212"/>
    <n v="11.9"/>
  </r>
  <r>
    <x v="366"/>
    <n v="11.9"/>
  </r>
  <r>
    <x v="1726"/>
    <n v="11.9"/>
  </r>
  <r>
    <x v="3799"/>
    <n v="11.9"/>
  </r>
  <r>
    <x v="386"/>
    <n v="11.9"/>
  </r>
  <r>
    <x v="2781"/>
    <n v="11.9"/>
  </r>
  <r>
    <x v="2586"/>
    <n v="11.9"/>
  </r>
  <r>
    <x v="2413"/>
    <n v="11.9"/>
  </r>
  <r>
    <x v="212"/>
    <n v="11.9"/>
  </r>
  <r>
    <x v="1874"/>
    <n v="11.9"/>
  </r>
  <r>
    <x v="1996"/>
    <n v="11.9"/>
  </r>
  <r>
    <x v="117"/>
    <n v="11.9"/>
  </r>
  <r>
    <x v="2137"/>
    <n v="11.9"/>
  </r>
  <r>
    <x v="2818"/>
    <n v="11.9"/>
  </r>
  <r>
    <x v="350"/>
    <n v="11.9"/>
  </r>
  <r>
    <x v="60"/>
    <n v="11.9"/>
  </r>
  <r>
    <x v="857"/>
    <n v="11.9"/>
  </r>
  <r>
    <x v="2104"/>
    <n v="11.9"/>
  </r>
  <r>
    <x v="2104"/>
    <n v="11.9"/>
  </r>
  <r>
    <x v="3799"/>
    <n v="11.9"/>
  </r>
  <r>
    <x v="1290"/>
    <n v="11.9"/>
  </r>
  <r>
    <x v="1896"/>
    <n v="11.9"/>
  </r>
  <r>
    <x v="762"/>
    <n v="11.9"/>
  </r>
  <r>
    <x v="1929"/>
    <n v="11.9"/>
  </r>
  <r>
    <x v="2259"/>
    <n v="11.9"/>
  </r>
  <r>
    <x v="350"/>
    <n v="11.9"/>
  </r>
  <r>
    <x v="2786"/>
    <n v="11.9"/>
  </r>
  <r>
    <x v="2104"/>
    <n v="11.9"/>
  </r>
  <r>
    <x v="643"/>
    <n v="11.9"/>
  </r>
  <r>
    <x v="659"/>
    <n v="11.9"/>
  </r>
  <r>
    <x v="3177"/>
    <n v="11.9"/>
  </r>
  <r>
    <x v="3724"/>
    <n v="11.9"/>
  </r>
  <r>
    <x v="1726"/>
    <n v="11.9"/>
  </r>
  <r>
    <x v="1931"/>
    <n v="11.9"/>
  </r>
  <r>
    <x v="1931"/>
    <n v="11.9"/>
  </r>
  <r>
    <x v="2325"/>
    <n v="11.9"/>
  </r>
  <r>
    <x v="212"/>
    <n v="11.9"/>
  </r>
  <r>
    <x v="1931"/>
    <n v="11.9"/>
  </r>
  <r>
    <x v="662"/>
    <n v="11.9"/>
  </r>
  <r>
    <x v="163"/>
    <n v="11.9"/>
  </r>
  <r>
    <x v="1669"/>
    <n v="11.9"/>
  </r>
  <r>
    <x v="163"/>
    <n v="11.9"/>
  </r>
  <r>
    <x v="623"/>
    <n v="11.9"/>
  </r>
  <r>
    <x v="2626"/>
    <n v="11.9"/>
  </r>
  <r>
    <x v="163"/>
    <n v="11.9"/>
  </r>
  <r>
    <x v="3374"/>
    <n v="11.9"/>
  </r>
  <r>
    <x v="163"/>
    <n v="11.9"/>
  </r>
  <r>
    <x v="328"/>
    <n v="11.9"/>
  </r>
  <r>
    <x v="1573"/>
    <n v="11.9"/>
  </r>
  <r>
    <x v="2165"/>
    <n v="11.9"/>
  </r>
  <r>
    <x v="2165"/>
    <n v="11.9"/>
  </r>
  <r>
    <x v="44"/>
    <n v="11.9"/>
  </r>
  <r>
    <x v="431"/>
    <n v="11.9"/>
  </r>
  <r>
    <x v="623"/>
    <n v="11.9"/>
  </r>
  <r>
    <x v="1573"/>
    <n v="11.9"/>
  </r>
  <r>
    <x v="464"/>
    <n v="11.9"/>
  </r>
  <r>
    <x v="732"/>
    <n v="11.9"/>
  </r>
  <r>
    <x v="1573"/>
    <n v="11.9"/>
  </r>
  <r>
    <x v="3822"/>
    <n v="11.9"/>
  </r>
  <r>
    <x v="482"/>
    <n v="11.9"/>
  </r>
  <r>
    <x v="2413"/>
    <n v="11.9"/>
  </r>
  <r>
    <x v="4060"/>
    <n v="11.9"/>
  </r>
  <r>
    <x v="2028"/>
    <n v="11.9"/>
  </r>
  <r>
    <x v="1031"/>
    <n v="11.9"/>
  </r>
  <r>
    <x v="60"/>
    <n v="11.9"/>
  </r>
  <r>
    <x v="3736"/>
    <n v="11.9"/>
  </r>
  <r>
    <x v="482"/>
    <n v="11.9"/>
  </r>
  <r>
    <x v="482"/>
    <n v="11.9"/>
  </r>
  <r>
    <x v="2028"/>
    <n v="11.9"/>
  </r>
  <r>
    <x v="983"/>
    <n v="11.9"/>
  </r>
  <r>
    <x v="1927"/>
    <n v="11.9"/>
  </r>
  <r>
    <x v="983"/>
    <n v="11.9"/>
  </r>
  <r>
    <x v="3295"/>
    <n v="11.9"/>
  </r>
  <r>
    <x v="163"/>
    <n v="11.9"/>
  </r>
  <r>
    <x v="3666"/>
    <n v="11.9"/>
  </r>
  <r>
    <x v="1705"/>
    <n v="11.9"/>
  </r>
  <r>
    <x v="983"/>
    <n v="11.9"/>
  </r>
  <r>
    <x v="2921"/>
    <n v="11.9"/>
  </r>
  <r>
    <x v="3718"/>
    <n v="11.9"/>
  </r>
  <r>
    <x v="3796"/>
    <n v="11.9"/>
  </r>
  <r>
    <x v="44"/>
    <n v="11.9"/>
  </r>
  <r>
    <x v="60"/>
    <n v="11.9"/>
  </r>
  <r>
    <x v="2936"/>
    <n v="11.9"/>
  </r>
  <r>
    <x v="2398"/>
    <n v="11.9"/>
  </r>
  <r>
    <x v="983"/>
    <n v="11.9"/>
  </r>
  <r>
    <x v="3074"/>
    <n v="11.9"/>
  </r>
  <r>
    <x v="1395"/>
    <n v="11.9"/>
  </r>
  <r>
    <x v="1363"/>
    <n v="11.9"/>
  </r>
  <r>
    <x v="1343"/>
    <n v="11.9"/>
  </r>
  <r>
    <x v="2133"/>
    <n v="11.9"/>
  </r>
  <r>
    <x v="2032"/>
    <n v="11.9"/>
  </r>
  <r>
    <x v="2624"/>
    <n v="11.9"/>
  </r>
  <r>
    <x v="75"/>
    <n v="11.9"/>
  </r>
  <r>
    <x v="2493"/>
    <n v="11.9"/>
  </r>
  <r>
    <x v="366"/>
    <n v="11.9"/>
  </r>
  <r>
    <x v="2032"/>
    <n v="11.9"/>
  </r>
  <r>
    <x v="4108"/>
    <n v="11.9"/>
  </r>
  <r>
    <x v="3740"/>
    <n v="11.9"/>
  </r>
  <r>
    <x v="3587"/>
    <n v="11.9"/>
  </r>
  <r>
    <x v="366"/>
    <n v="11.9"/>
  </r>
  <r>
    <x v="2026"/>
    <n v="11.9"/>
  </r>
  <r>
    <x v="3105"/>
    <n v="11.9"/>
  </r>
  <r>
    <x v="60"/>
    <n v="11.9"/>
  </r>
  <r>
    <x v="269"/>
    <n v="11.9"/>
  </r>
  <r>
    <x v="1097"/>
    <n v="11.9"/>
  </r>
  <r>
    <x v="2520"/>
    <n v="11.9"/>
  </r>
  <r>
    <x v="60"/>
    <n v="11.9"/>
  </r>
  <r>
    <x v="228"/>
    <n v="11.9"/>
  </r>
  <r>
    <x v="503"/>
    <n v="11.9"/>
  </r>
  <r>
    <x v="163"/>
    <n v="11.9"/>
  </r>
  <r>
    <x v="276"/>
    <n v="11.9"/>
  </r>
  <r>
    <x v="33"/>
    <n v="11.9"/>
  </r>
  <r>
    <x v="2773"/>
    <n v="11.9"/>
  </r>
  <r>
    <x v="21"/>
    <n v="11.9"/>
  </r>
  <r>
    <x v="2398"/>
    <n v="11.9"/>
  </r>
  <r>
    <x v="1363"/>
    <n v="11.9"/>
  </r>
  <r>
    <x v="1363"/>
    <n v="11.9"/>
  </r>
  <r>
    <x v="623"/>
    <n v="11.9"/>
  </r>
  <r>
    <x v="1215"/>
    <n v="11.9"/>
  </r>
  <r>
    <x v="2032"/>
    <n v="11.9"/>
  </r>
  <r>
    <x v="514"/>
    <n v="11.9"/>
  </r>
  <r>
    <x v="2099"/>
    <n v="11.9"/>
  </r>
  <r>
    <x v="349"/>
    <n v="11.9"/>
  </r>
  <r>
    <x v="2295"/>
    <n v="11.9"/>
  </r>
  <r>
    <x v="2239"/>
    <n v="11.9"/>
  </r>
  <r>
    <x v="3338"/>
    <n v="11.9"/>
  </r>
  <r>
    <x v="2982"/>
    <n v="11.9"/>
  </r>
  <r>
    <x v="212"/>
    <n v="11.9"/>
  </r>
  <r>
    <x v="1569"/>
    <n v="11.9"/>
  </r>
  <r>
    <x v="3879"/>
    <n v="11.9"/>
  </r>
  <r>
    <x v="464"/>
    <n v="11.9"/>
  </r>
  <r>
    <x v="1569"/>
    <n v="11.9"/>
  </r>
  <r>
    <x v="1215"/>
    <n v="11.9"/>
  </r>
  <r>
    <x v="3109"/>
    <n v="11.9"/>
  </r>
  <r>
    <x v="1163"/>
    <n v="11.9"/>
  </r>
  <r>
    <x v="2918"/>
    <n v="11.9"/>
  </r>
  <r>
    <x v="2918"/>
    <n v="11.9"/>
  </r>
  <r>
    <x v="1138"/>
    <n v="11.9"/>
  </r>
  <r>
    <x v="1869"/>
    <n v="11.9"/>
  </r>
  <r>
    <x v="1408"/>
    <n v="11.9"/>
  </r>
  <r>
    <x v="670"/>
    <n v="11.9"/>
  </r>
  <r>
    <x v="4016"/>
    <n v="11.9"/>
  </r>
  <r>
    <x v="1508"/>
    <n v="11.9"/>
  </r>
  <r>
    <x v="2906"/>
    <n v="11.9"/>
  </r>
  <r>
    <x v="2906"/>
    <n v="11.9"/>
  </r>
  <r>
    <x v="2125"/>
    <n v="11.9"/>
  </r>
  <r>
    <x v="1508"/>
    <n v="11.9"/>
  </r>
  <r>
    <x v="33"/>
    <n v="11.9"/>
  </r>
  <r>
    <x v="33"/>
    <n v="11.9"/>
  </r>
  <r>
    <x v="4016"/>
    <n v="11.9"/>
  </r>
  <r>
    <x v="3491"/>
    <n v="11.9"/>
  </r>
  <r>
    <x v="2125"/>
    <n v="11.9"/>
  </r>
  <r>
    <x v="2982"/>
    <n v="11.9"/>
  </r>
  <r>
    <x v="3318"/>
    <n v="11.9"/>
  </r>
  <r>
    <x v="1612"/>
    <n v="11.9"/>
  </r>
  <r>
    <x v="2125"/>
    <n v="11.9"/>
  </r>
  <r>
    <x v="2125"/>
    <n v="11.9"/>
  </r>
  <r>
    <x v="2704"/>
    <n v="11.9"/>
  </r>
  <r>
    <x v="33"/>
    <n v="11.9"/>
  </r>
  <r>
    <x v="857"/>
    <n v="11.9"/>
  </r>
  <r>
    <x v="3625"/>
    <n v="11.9"/>
  </r>
  <r>
    <x v="4007"/>
    <n v="11.9"/>
  </r>
  <r>
    <x v="3153"/>
    <n v="11.9"/>
  </r>
  <r>
    <x v="1329"/>
    <n v="11.9"/>
  </r>
  <r>
    <x v="1581"/>
    <n v="11.9"/>
  </r>
  <r>
    <x v="3625"/>
    <n v="11.9"/>
  </r>
  <r>
    <x v="221"/>
    <n v="11.9"/>
  </r>
  <r>
    <x v="2832"/>
    <n v="11.9"/>
  </r>
  <r>
    <x v="1884"/>
    <n v="11.9"/>
  </r>
  <r>
    <x v="3332"/>
    <n v="11.9"/>
  </r>
  <r>
    <x v="2145"/>
    <n v="11.9"/>
  </r>
  <r>
    <x v="1924"/>
    <n v="11.9"/>
  </r>
  <r>
    <x v="1699"/>
    <n v="11.9"/>
  </r>
  <r>
    <x v="2145"/>
    <n v="11.9"/>
  </r>
  <r>
    <x v="2145"/>
    <n v="11.9"/>
  </r>
  <r>
    <x v="880"/>
    <n v="11.9"/>
  </r>
  <r>
    <x v="2854"/>
    <n v="11.9"/>
  </r>
  <r>
    <x v="798"/>
    <n v="11.9"/>
  </r>
  <r>
    <x v="1679"/>
    <n v="11.9"/>
  </r>
  <r>
    <x v="3254"/>
    <n v="11.9"/>
  </r>
  <r>
    <x v="2786"/>
    <n v="11.9"/>
  </r>
  <r>
    <x v="1172"/>
    <n v="11.9"/>
  </r>
  <r>
    <x v="515"/>
    <n v="11.9"/>
  </r>
  <r>
    <x v="2786"/>
    <n v="11.9"/>
  </r>
  <r>
    <x v="3804"/>
    <n v="11.9"/>
  </r>
  <r>
    <x v="2112"/>
    <n v="11.9"/>
  </r>
  <r>
    <x v="1108"/>
    <n v="11.9"/>
  </r>
  <r>
    <x v="3666"/>
    <n v="11.9"/>
  </r>
  <r>
    <x v="2112"/>
    <n v="11.9"/>
  </r>
  <r>
    <x v="284"/>
    <n v="11.9"/>
  </r>
  <r>
    <x v="482"/>
    <n v="11.9"/>
  </r>
  <r>
    <x v="2137"/>
    <n v="11.9"/>
  </r>
  <r>
    <x v="2170"/>
    <n v="11.9"/>
  </r>
  <r>
    <x v="2293"/>
    <n v="11.9"/>
  </r>
  <r>
    <x v="1158"/>
    <n v="11.9"/>
  </r>
  <r>
    <x v="1591"/>
    <n v="11.9"/>
  </r>
  <r>
    <x v="2165"/>
    <n v="11.9"/>
  </r>
  <r>
    <x v="386"/>
    <n v="11.9"/>
  </r>
  <r>
    <x v="1215"/>
    <n v="11.9"/>
  </r>
  <r>
    <x v="1215"/>
    <n v="11.9"/>
  </r>
  <r>
    <x v="21"/>
    <n v="11.9"/>
  </r>
  <r>
    <x v="3165"/>
    <n v="11.9"/>
  </r>
  <r>
    <x v="2551"/>
    <n v="11.9"/>
  </r>
  <r>
    <x v="1622"/>
    <n v="11.9"/>
  </r>
  <r>
    <x v="2186"/>
    <n v="11.9"/>
  </r>
  <r>
    <x v="1168"/>
    <n v="11.9"/>
  </r>
  <r>
    <x v="2186"/>
    <n v="11.9"/>
  </r>
  <r>
    <x v="3807"/>
    <n v="11.9"/>
  </r>
  <r>
    <x v="3165"/>
    <n v="11.9"/>
  </r>
  <r>
    <x v="311"/>
    <n v="11.9"/>
  </r>
  <r>
    <x v="3130"/>
    <n v="11.9"/>
  </r>
  <r>
    <x v="163"/>
    <n v="11.9"/>
  </r>
  <r>
    <x v="154"/>
    <n v="11.9"/>
  </r>
  <r>
    <x v="2031"/>
    <n v="11.9"/>
  </r>
  <r>
    <x v="163"/>
    <n v="11.9"/>
  </r>
  <r>
    <x v="163"/>
    <n v="11.9"/>
  </r>
  <r>
    <x v="163"/>
    <n v="11.9"/>
  </r>
  <r>
    <x v="163"/>
    <n v="11.9"/>
  </r>
  <r>
    <x v="2257"/>
    <n v="11.9"/>
  </r>
  <r>
    <x v="970"/>
    <n v="11.9"/>
  </r>
  <r>
    <x v="3503"/>
    <n v="11.9"/>
  </r>
  <r>
    <x v="970"/>
    <n v="11.9"/>
  </r>
  <r>
    <x v="970"/>
    <n v="11.9"/>
  </r>
  <r>
    <x v="2031"/>
    <n v="11.9"/>
  </r>
  <r>
    <x v="2031"/>
    <n v="11.9"/>
  </r>
  <r>
    <x v="970"/>
    <n v="11.9"/>
  </r>
  <r>
    <x v="2267"/>
    <n v="11.9"/>
  </r>
  <r>
    <x v="2125"/>
    <n v="11.9"/>
  </r>
  <r>
    <x v="343"/>
    <n v="11.9"/>
  </r>
  <r>
    <x v="3510"/>
    <n v="11.9"/>
  </r>
  <r>
    <x v="2769"/>
    <n v="11.9"/>
  </r>
  <r>
    <x v="343"/>
    <n v="11.9"/>
  </r>
  <r>
    <x v="903"/>
    <n v="11.9"/>
  </r>
  <r>
    <x v="3510"/>
    <n v="11.9"/>
  </r>
  <r>
    <x v="2000"/>
    <n v="11.9"/>
  </r>
  <r>
    <x v="2000"/>
    <n v="11.9"/>
  </r>
  <r>
    <x v="1143"/>
    <n v="11.9"/>
  </r>
  <r>
    <x v="364"/>
    <n v="11.9"/>
  </r>
  <r>
    <x v="800"/>
    <n v="11.9"/>
  </r>
  <r>
    <x v="3595"/>
    <n v="11.9"/>
  </r>
  <r>
    <x v="3595"/>
    <n v="11.9"/>
  </r>
  <r>
    <x v="387"/>
    <n v="11.9"/>
  </r>
  <r>
    <x v="3510"/>
    <n v="11.9"/>
  </r>
  <r>
    <x v="2293"/>
    <n v="11.9"/>
  </r>
  <r>
    <x v="3196"/>
    <n v="11.9"/>
  </r>
  <r>
    <x v="2966"/>
    <n v="11.9"/>
  </r>
  <r>
    <x v="746"/>
    <n v="11.9"/>
  </r>
  <r>
    <x v="2032"/>
    <n v="11.9"/>
  </r>
  <r>
    <x v="1623"/>
    <n v="11.9"/>
  </r>
  <r>
    <x v="1307"/>
    <n v="11.9"/>
  </r>
  <r>
    <x v="1325"/>
    <n v="11.9"/>
  </r>
  <r>
    <x v="809"/>
    <n v="11.9"/>
  </r>
  <r>
    <x v="857"/>
    <n v="11.9"/>
  </r>
  <r>
    <x v="3893"/>
    <n v="11.9"/>
  </r>
  <r>
    <x v="1290"/>
    <n v="11.9"/>
  </r>
  <r>
    <x v="2311"/>
    <n v="11.9"/>
  </r>
  <r>
    <x v="60"/>
    <n v="11.9"/>
  </r>
  <r>
    <x v="809"/>
    <n v="11.9"/>
  </r>
  <r>
    <x v="2088"/>
    <n v="11.9"/>
  </r>
  <r>
    <x v="3262"/>
    <n v="11.9"/>
  </r>
  <r>
    <x v="3262"/>
    <n v="11.9"/>
  </r>
  <r>
    <x v="3262"/>
    <n v="11.9"/>
  </r>
  <r>
    <x v="681"/>
    <n v="11.9"/>
  </r>
  <r>
    <x v="3299"/>
    <n v="11.9"/>
  </r>
  <r>
    <x v="1476"/>
    <n v="11.9"/>
  </r>
  <r>
    <x v="3125"/>
    <n v="11.9"/>
  </r>
  <r>
    <x v="3125"/>
    <n v="11.9"/>
  </r>
  <r>
    <x v="3429"/>
    <n v="11.9"/>
  </r>
  <r>
    <x v="2990"/>
    <n v="11.9"/>
  </r>
  <r>
    <x v="917"/>
    <n v="11.9"/>
  </r>
  <r>
    <x v="1391"/>
    <n v="11.9"/>
  </r>
  <r>
    <x v="1163"/>
    <n v="11.9"/>
  </r>
  <r>
    <x v="1063"/>
    <n v="11.9"/>
  </r>
  <r>
    <x v="718"/>
    <n v="11.9"/>
  </r>
  <r>
    <x v="3434"/>
    <n v="11.9"/>
  </r>
  <r>
    <x v="3434"/>
    <n v="11.9"/>
  </r>
  <r>
    <x v="4053"/>
    <n v="11.9"/>
  </r>
  <r>
    <x v="2403"/>
    <n v="11.9"/>
  </r>
  <r>
    <x v="33"/>
    <n v="11.9"/>
  </r>
  <r>
    <x v="718"/>
    <n v="11.9"/>
  </r>
  <r>
    <x v="1718"/>
    <n v="11.9"/>
  </r>
  <r>
    <x v="2139"/>
    <n v="11.9"/>
  </r>
  <r>
    <x v="3851"/>
    <n v="11.9"/>
  </r>
  <r>
    <x v="3851"/>
    <n v="11.9"/>
  </r>
  <r>
    <x v="1541"/>
    <n v="11.9"/>
  </r>
  <r>
    <x v="3687"/>
    <n v="11.9"/>
  </r>
  <r>
    <x v="1930"/>
    <n v="11.9"/>
  </r>
  <r>
    <x v="718"/>
    <n v="11.9"/>
  </r>
  <r>
    <x v="3851"/>
    <n v="11.9"/>
  </r>
  <r>
    <x v="1496"/>
    <n v="11.9"/>
  </r>
  <r>
    <x v="3416"/>
    <n v="11.9"/>
  </r>
  <r>
    <x v="366"/>
    <n v="11.9"/>
  </r>
  <r>
    <x v="761"/>
    <n v="11.9"/>
  </r>
  <r>
    <x v="3675"/>
    <n v="11.9"/>
  </r>
  <r>
    <x v="1372"/>
    <n v="11.9"/>
  </r>
  <r>
    <x v="2253"/>
    <n v="11.9"/>
  </r>
  <r>
    <x v="3432"/>
    <n v="11.9"/>
  </r>
  <r>
    <x v="3093"/>
    <n v="11.9"/>
  </r>
  <r>
    <x v="1905"/>
    <n v="11.9"/>
  </r>
  <r>
    <x v="3913"/>
    <n v="11.9"/>
  </r>
  <r>
    <x v="1496"/>
    <n v="11.9"/>
  </r>
  <r>
    <x v="3193"/>
    <n v="11.9"/>
  </r>
  <r>
    <x v="2090"/>
    <n v="11.9"/>
  </r>
  <r>
    <x v="163"/>
    <n v="11.9"/>
  </r>
  <r>
    <x v="1905"/>
    <n v="11.9"/>
  </r>
  <r>
    <x v="2426"/>
    <n v="11.9"/>
  </r>
  <r>
    <x v="1304"/>
    <n v="11.9"/>
  </r>
  <r>
    <x v="1591"/>
    <n v="11.9"/>
  </r>
  <r>
    <x v="3752"/>
    <n v="11.9"/>
  </r>
  <r>
    <x v="2781"/>
    <n v="11.9"/>
  </r>
  <r>
    <x v="514"/>
    <n v="11.9"/>
  </r>
  <r>
    <x v="3346"/>
    <n v="11.9"/>
  </r>
  <r>
    <x v="1669"/>
    <n v="11.9"/>
  </r>
  <r>
    <x v="2426"/>
    <n v="11.9"/>
  </r>
  <r>
    <x v="2426"/>
    <n v="11.9"/>
  </r>
  <r>
    <x v="2561"/>
    <n v="11.9"/>
  </r>
  <r>
    <x v="33"/>
    <n v="11.9"/>
  </r>
  <r>
    <x v="3431"/>
    <n v="11.9"/>
  </r>
  <r>
    <x v="418"/>
    <n v="11.9"/>
  </r>
  <r>
    <x v="368"/>
    <n v="11.9"/>
  </r>
  <r>
    <x v="2651"/>
    <n v="11.9"/>
  </r>
  <r>
    <x v="2579"/>
    <n v="11.9"/>
  </r>
  <r>
    <x v="20"/>
    <n v="11.9"/>
  </r>
  <r>
    <x v="212"/>
    <n v="11.9"/>
  </r>
  <r>
    <x v="2990"/>
    <n v="11.9"/>
  </r>
  <r>
    <x v="20"/>
    <n v="11.9"/>
  </r>
  <r>
    <x v="163"/>
    <n v="11.9"/>
  </r>
  <r>
    <x v="2236"/>
    <n v="11.9"/>
  </r>
  <r>
    <x v="1669"/>
    <n v="11.9"/>
  </r>
  <r>
    <x v="1669"/>
    <n v="11.9"/>
  </r>
  <r>
    <x v="2871"/>
    <n v="11.9"/>
  </r>
  <r>
    <x v="2871"/>
    <n v="11.9"/>
  </r>
  <r>
    <x v="2215"/>
    <n v="11.9"/>
  </r>
  <r>
    <x v="386"/>
    <n v="11.9"/>
  </r>
  <r>
    <x v="3072"/>
    <n v="11.9"/>
  </r>
  <r>
    <x v="672"/>
    <n v="11.9"/>
  </r>
  <r>
    <x v="2186"/>
    <n v="11.9"/>
  </r>
  <r>
    <x v="1056"/>
    <n v="11.9"/>
  </r>
  <r>
    <x v="2037"/>
    <n v="11.9"/>
  </r>
  <r>
    <x v="2261"/>
    <n v="11.9"/>
  </r>
  <r>
    <x v="3396"/>
    <n v="11.9"/>
  </r>
  <r>
    <x v="1041"/>
    <n v="11.9"/>
  </r>
  <r>
    <x v="679"/>
    <n v="11.9"/>
  </r>
  <r>
    <x v="2155"/>
    <n v="11.9"/>
  </r>
  <r>
    <x v="3233"/>
    <n v="11.9"/>
  </r>
  <r>
    <x v="2155"/>
    <n v="11.9"/>
  </r>
  <r>
    <x v="1445"/>
    <n v="11.9"/>
  </r>
  <r>
    <x v="2139"/>
    <n v="11.9"/>
  </r>
  <r>
    <x v="3675"/>
    <n v="11.9"/>
  </r>
  <r>
    <x v="2035"/>
    <n v="11.9"/>
  </r>
  <r>
    <x v="3864"/>
    <n v="11.9"/>
  </r>
  <r>
    <x v="1388"/>
    <n v="11.9"/>
  </r>
  <r>
    <x v="880"/>
    <n v="11.9"/>
  </r>
  <r>
    <x v="880"/>
    <n v="11.9"/>
  </r>
  <r>
    <x v="1576"/>
    <n v="11.9"/>
  </r>
  <r>
    <x v="3864"/>
    <n v="11.9"/>
  </r>
  <r>
    <x v="905"/>
    <n v="11.9"/>
  </r>
  <r>
    <x v="2399"/>
    <n v="11.9"/>
  </r>
  <r>
    <x v="1673"/>
    <n v="11.9"/>
  </r>
  <r>
    <x v="2922"/>
    <n v="11.9"/>
  </r>
  <r>
    <x v="3605"/>
    <n v="11.9"/>
  </r>
  <r>
    <x v="1835"/>
    <n v="11.9"/>
  </r>
  <r>
    <x v="1445"/>
    <n v="11.9"/>
  </r>
  <r>
    <x v="890"/>
    <n v="11.9"/>
  </r>
  <r>
    <x v="2261"/>
    <n v="11.9"/>
  </r>
  <r>
    <x v="2962"/>
    <n v="11.9"/>
  </r>
  <r>
    <x v="2155"/>
    <n v="11.9"/>
  </r>
  <r>
    <x v="349"/>
    <n v="11.9"/>
  </r>
  <r>
    <x v="349"/>
    <n v="11.9"/>
  </r>
  <r>
    <x v="33"/>
    <n v="11.9"/>
  </r>
  <r>
    <x v="212"/>
    <n v="11.9"/>
  </r>
  <r>
    <x v="4060"/>
    <n v="11.9"/>
  </r>
  <r>
    <x v="2793"/>
    <n v="11.9"/>
  </r>
  <r>
    <x v="364"/>
    <n v="11.9"/>
  </r>
  <r>
    <x v="2793"/>
    <n v="11.9"/>
  </r>
  <r>
    <x v="1929"/>
    <n v="11.9"/>
  </r>
  <r>
    <x v="2126"/>
    <n v="11.9"/>
  </r>
  <r>
    <x v="2412"/>
    <n v="11.9"/>
  </r>
  <r>
    <x v="2576"/>
    <n v="11.9"/>
  </r>
  <r>
    <x v="680"/>
    <n v="11.9"/>
  </r>
  <r>
    <x v="3491"/>
    <n v="11.9"/>
  </r>
  <r>
    <x v="2186"/>
    <n v="11.9"/>
  </r>
  <r>
    <x v="33"/>
    <n v="11.9"/>
  </r>
  <r>
    <x v="349"/>
    <n v="11.9"/>
  </r>
  <r>
    <x v="3675"/>
    <n v="11.9"/>
  </r>
  <r>
    <x v="940"/>
    <n v="11.9"/>
  </r>
  <r>
    <x v="328"/>
    <n v="11.9"/>
  </r>
  <r>
    <x v="349"/>
    <n v="11.9"/>
  </r>
  <r>
    <x v="3396"/>
    <n v="11.9"/>
  </r>
  <r>
    <x v="2906"/>
    <n v="11.9"/>
  </r>
  <r>
    <x v="1437"/>
    <n v="11.9"/>
  </r>
  <r>
    <x v="1783"/>
    <n v="11.9"/>
  </r>
  <r>
    <x v="2573"/>
    <n v="11.9"/>
  </r>
  <r>
    <x v="2916"/>
    <n v="11.9"/>
  </r>
  <r>
    <x v="2906"/>
    <n v="11.9"/>
  </r>
  <r>
    <x v="1470"/>
    <n v="11.9"/>
  </r>
  <r>
    <x v="2781"/>
    <n v="11.9"/>
  </r>
  <r>
    <x v="3729"/>
    <n v="11.9"/>
  </r>
  <r>
    <x v="3074"/>
    <n v="11.9"/>
  </r>
  <r>
    <x v="1384"/>
    <n v="11.9"/>
  </r>
  <r>
    <x v="2832"/>
    <n v="11.9"/>
  </r>
  <r>
    <x v="3178"/>
    <n v="11.9"/>
  </r>
  <r>
    <x v="681"/>
    <n v="11.9"/>
  </r>
  <r>
    <x v="163"/>
    <n v="11.9"/>
  </r>
  <r>
    <x v="3465"/>
    <n v="11.9"/>
  </r>
  <r>
    <x v="1838"/>
    <n v="11.9"/>
  </r>
  <r>
    <x v="2580"/>
    <n v="11.9"/>
  </r>
  <r>
    <x v="2155"/>
    <n v="11.9"/>
  </r>
  <r>
    <x v="2580"/>
    <n v="11.9"/>
  </r>
  <r>
    <x v="945"/>
    <n v="11.9"/>
  </r>
  <r>
    <x v="33"/>
    <n v="11.9"/>
  </r>
  <r>
    <x v="555"/>
    <n v="11.9"/>
  </r>
  <r>
    <x v="163"/>
    <n v="11.9"/>
  </r>
  <r>
    <x v="3425"/>
    <n v="11.9"/>
  </r>
  <r>
    <x v="2493"/>
    <n v="11.9"/>
  </r>
  <r>
    <x v="341"/>
    <n v="11.9"/>
  </r>
  <r>
    <x v="1383"/>
    <n v="11.9"/>
  </r>
  <r>
    <x v="228"/>
    <n v="11.9"/>
  </r>
  <r>
    <x v="825"/>
    <n v="11.9"/>
  </r>
  <r>
    <x v="1016"/>
    <n v="11.9"/>
  </r>
  <r>
    <x v="2302"/>
    <n v="11.9"/>
  </r>
  <r>
    <x v="1857"/>
    <n v="11.9"/>
  </r>
  <r>
    <x v="1392"/>
    <n v="11.9"/>
  </r>
  <r>
    <x v="163"/>
    <n v="11.9"/>
  </r>
  <r>
    <x v="1016"/>
    <n v="11.9"/>
  </r>
  <r>
    <x v="2314"/>
    <n v="11.9"/>
  </r>
  <r>
    <x v="3442"/>
    <n v="11.9"/>
  </r>
  <r>
    <x v="2580"/>
    <n v="11.9"/>
  </r>
  <r>
    <x v="3242"/>
    <n v="11.9"/>
  </r>
  <r>
    <x v="681"/>
    <n v="11.9"/>
  </r>
  <r>
    <x v="212"/>
    <n v="11.9"/>
  </r>
  <r>
    <x v="1737"/>
    <n v="11.9"/>
  </r>
  <r>
    <x v="2302"/>
    <n v="11.9"/>
  </r>
  <r>
    <x v="3854"/>
    <n v="11.9"/>
  </r>
  <r>
    <x v="2155"/>
    <n v="11.9"/>
  </r>
  <r>
    <x v="2912"/>
    <n v="11.9"/>
  </r>
  <r>
    <x v="341"/>
    <n v="11.9"/>
  </r>
  <r>
    <x v="327"/>
    <n v="11.9"/>
  </r>
  <r>
    <x v="327"/>
    <n v="11.9"/>
  </r>
  <r>
    <x v="2141"/>
    <n v="11.9"/>
  </r>
  <r>
    <x v="1064"/>
    <n v="11.9"/>
  </r>
  <r>
    <x v="2141"/>
    <n v="11.9"/>
  </r>
  <r>
    <x v="1071"/>
    <n v="11.9"/>
  </r>
  <r>
    <x v="514"/>
    <n v="11.9"/>
  </r>
  <r>
    <x v="327"/>
    <n v="11.9"/>
  </r>
  <r>
    <x v="1163"/>
    <n v="11.9"/>
  </r>
  <r>
    <x v="3478"/>
    <n v="11.9"/>
  </r>
  <r>
    <x v="345"/>
    <n v="11.9"/>
  </r>
  <r>
    <x v="2890"/>
    <n v="11.9"/>
  </r>
  <r>
    <x v="3822"/>
    <n v="11.9"/>
  </r>
  <r>
    <x v="3478"/>
    <n v="11.9"/>
  </r>
  <r>
    <x v="767"/>
    <n v="11.9"/>
  </r>
  <r>
    <x v="328"/>
    <n v="11.9"/>
  </r>
  <r>
    <x v="2697"/>
    <n v="11.9"/>
  </r>
  <r>
    <x v="2697"/>
    <n v="11.9"/>
  </r>
  <r>
    <x v="3948"/>
    <n v="11.9"/>
  </r>
  <r>
    <x v="328"/>
    <n v="11.9"/>
  </r>
  <r>
    <x v="1559"/>
    <n v="11.9"/>
  </r>
  <r>
    <x v="2697"/>
    <n v="11.9"/>
  </r>
  <r>
    <x v="2130"/>
    <n v="11.9"/>
  </r>
  <r>
    <x v="1742"/>
    <n v="11.9"/>
  </r>
  <r>
    <x v="1967"/>
    <n v="11.9"/>
  </r>
  <r>
    <x v="4167"/>
    <n v="11.9"/>
  </r>
  <r>
    <x v="3338"/>
    <n v="11.9"/>
  </r>
  <r>
    <x v="854"/>
    <n v="11.9"/>
  </r>
  <r>
    <x v="33"/>
    <n v="11.9"/>
  </r>
  <r>
    <x v="3528"/>
    <n v="11.9"/>
  </r>
  <r>
    <x v="447"/>
    <n v="11.9"/>
  </r>
  <r>
    <x v="1865"/>
    <n v="11.9"/>
  </r>
  <r>
    <x v="1865"/>
    <n v="11.9"/>
  </r>
  <r>
    <x v="3335"/>
    <n v="11.9"/>
  </r>
  <r>
    <x v="2190"/>
    <n v="11.9"/>
  </r>
  <r>
    <x v="644"/>
    <n v="11.9"/>
  </r>
  <r>
    <x v="3705"/>
    <n v="11.9"/>
  </r>
  <r>
    <x v="2155"/>
    <n v="11.9"/>
  </r>
  <r>
    <x v="2786"/>
    <n v="11.9"/>
  </r>
  <r>
    <x v="163"/>
    <n v="11.9"/>
  </r>
  <r>
    <x v="163"/>
    <n v="11.9"/>
  </r>
  <r>
    <x v="2155"/>
    <n v="11.9"/>
  </r>
  <r>
    <x v="2155"/>
    <n v="11.9"/>
  </r>
  <r>
    <x v="714"/>
    <n v="11.9"/>
  </r>
  <r>
    <x v="623"/>
    <n v="11.9"/>
  </r>
  <r>
    <x v="2901"/>
    <n v="11.9"/>
  </r>
  <r>
    <x v="687"/>
    <n v="11.9"/>
  </r>
  <r>
    <x v="2190"/>
    <n v="11.9"/>
  </r>
  <r>
    <x v="1038"/>
    <n v="11.9"/>
  </r>
  <r>
    <x v="163"/>
    <n v="11.9"/>
  </r>
  <r>
    <x v="1675"/>
    <n v="11.9"/>
  </r>
  <r>
    <x v="1742"/>
    <n v="11.9"/>
  </r>
  <r>
    <x v="1675"/>
    <n v="11.9"/>
  </r>
  <r>
    <x v="1675"/>
    <n v="11.9"/>
  </r>
  <r>
    <x v="3687"/>
    <n v="11.9"/>
  </r>
  <r>
    <x v="349"/>
    <n v="11.9"/>
  </r>
  <r>
    <x v="60"/>
    <n v="11.9"/>
  </r>
  <r>
    <x v="3687"/>
    <n v="11.9"/>
  </r>
  <r>
    <x v="4053"/>
    <n v="11.9"/>
  </r>
  <r>
    <x v="2786"/>
    <n v="11.9"/>
  </r>
  <r>
    <x v="3335"/>
    <n v="11.9"/>
  </r>
  <r>
    <x v="2989"/>
    <n v="11.9"/>
  </r>
  <r>
    <x v="2141"/>
    <n v="11.9"/>
  </r>
  <r>
    <x v="1336"/>
    <n v="11.9"/>
  </r>
  <r>
    <x v="2155"/>
    <n v="11.9"/>
  </r>
  <r>
    <x v="3315"/>
    <n v="11.9"/>
  </r>
  <r>
    <x v="2708"/>
    <n v="11.9"/>
  </r>
  <r>
    <x v="623"/>
    <n v="11.9"/>
  </r>
  <r>
    <x v="748"/>
    <n v="11.9"/>
  </r>
  <r>
    <x v="644"/>
    <n v="11.9"/>
  </r>
  <r>
    <x v="3663"/>
    <n v="11.9"/>
  </r>
  <r>
    <x v="644"/>
    <n v="11.9"/>
  </r>
  <r>
    <x v="2649"/>
    <n v="11.9"/>
  </r>
  <r>
    <x v="1824"/>
    <n v="11.9"/>
  </r>
  <r>
    <x v="2328"/>
    <n v="11.9"/>
  </r>
  <r>
    <x v="2654"/>
    <n v="11.9"/>
  </r>
  <r>
    <x v="2453"/>
    <n v="11.9"/>
  </r>
  <r>
    <x v="3125"/>
    <n v="11.9"/>
  </r>
  <r>
    <x v="163"/>
    <n v="11.9"/>
  </r>
  <r>
    <x v="163"/>
    <n v="11.9"/>
  </r>
  <r>
    <x v="487"/>
    <n v="11.9"/>
  </r>
  <r>
    <x v="3171"/>
    <n v="11.9"/>
  </r>
  <r>
    <x v="1265"/>
    <n v="11.9"/>
  </r>
  <r>
    <x v="825"/>
    <n v="11.9"/>
  </r>
  <r>
    <x v="1188"/>
    <n v="11.9"/>
  </r>
  <r>
    <x v="1388"/>
    <n v="11.9"/>
  </r>
  <r>
    <x v="1388"/>
    <n v="11.9"/>
  </r>
  <r>
    <x v="1388"/>
    <n v="11.9"/>
  </r>
  <r>
    <x v="2572"/>
    <n v="11.9"/>
  </r>
  <r>
    <x v="3909"/>
    <n v="11.9"/>
  </r>
  <r>
    <x v="164"/>
    <n v="11.9"/>
  </r>
  <r>
    <x v="2328"/>
    <n v="11.9"/>
  </r>
  <r>
    <x v="3909"/>
    <n v="11.9"/>
  </r>
  <r>
    <x v="2303"/>
    <n v="11.9"/>
  </r>
  <r>
    <x v="2649"/>
    <n v="11.9"/>
  </r>
  <r>
    <x v="857"/>
    <n v="11.9"/>
  </r>
  <r>
    <x v="2510"/>
    <n v="11.9"/>
  </r>
  <r>
    <x v="875"/>
    <n v="11.9"/>
  </r>
  <r>
    <x v="2328"/>
    <n v="11.9"/>
  </r>
  <r>
    <x v="2691"/>
    <n v="11.9"/>
  </r>
  <r>
    <x v="839"/>
    <n v="11.9"/>
  </r>
  <r>
    <x v="163"/>
    <n v="11.9"/>
  </r>
  <r>
    <x v="3219"/>
    <n v="11.9"/>
  </r>
  <r>
    <x v="3609"/>
    <n v="11.9"/>
  </r>
  <r>
    <x v="737"/>
    <n v="11.9"/>
  </r>
  <r>
    <x v="403"/>
    <n v="11.9"/>
  </r>
  <r>
    <x v="3220"/>
    <n v="11.9"/>
  </r>
  <r>
    <x v="769"/>
    <n v="11.9"/>
  </r>
  <r>
    <x v="737"/>
    <n v="11.9"/>
  </r>
  <r>
    <x v="514"/>
    <n v="11.9"/>
  </r>
  <r>
    <x v="514"/>
    <n v="11.9"/>
  </r>
  <r>
    <x v="2555"/>
    <n v="11.9"/>
  </r>
  <r>
    <x v="1895"/>
    <n v="11.9"/>
  </r>
  <r>
    <x v="4009"/>
    <n v="11.9"/>
  </r>
  <r>
    <x v="1895"/>
    <n v="11.9"/>
  </r>
  <r>
    <x v="809"/>
    <n v="11.9"/>
  </r>
  <r>
    <x v="935"/>
    <n v="11.9"/>
  </r>
  <r>
    <x v="1559"/>
    <n v="11.9"/>
  </r>
  <r>
    <x v="2794"/>
    <n v="11.9"/>
  </r>
  <r>
    <x v="163"/>
    <n v="11.9"/>
  </r>
  <r>
    <x v="3114"/>
    <n v="11.9"/>
  </r>
  <r>
    <x v="1634"/>
    <n v="11.9"/>
  </r>
  <r>
    <x v="3114"/>
    <n v="11.9"/>
  </r>
  <r>
    <x v="1751"/>
    <n v="11.9"/>
  </r>
  <r>
    <x v="3114"/>
    <n v="11.9"/>
  </r>
  <r>
    <x v="2130"/>
    <n v="11.9"/>
  </r>
  <r>
    <x v="3591"/>
    <n v="11.9"/>
  </r>
  <r>
    <x v="2130"/>
    <n v="11.9"/>
  </r>
  <r>
    <x v="2385"/>
    <n v="11.9"/>
  </r>
  <r>
    <x v="1842"/>
    <n v="11.9"/>
  </r>
  <r>
    <x v="3807"/>
    <n v="11.9"/>
  </r>
  <r>
    <x v="3496"/>
    <n v="11.9"/>
  </r>
  <r>
    <x v="1395"/>
    <n v="11.9"/>
  </r>
  <r>
    <x v="3114"/>
    <n v="11.9"/>
  </r>
  <r>
    <x v="1783"/>
    <n v="11.9"/>
  </r>
  <r>
    <x v="2130"/>
    <n v="11.9"/>
  </r>
  <r>
    <x v="3807"/>
    <n v="11.9"/>
  </r>
  <r>
    <x v="3401"/>
    <n v="11.9"/>
  </r>
  <r>
    <x v="737"/>
    <n v="11.9"/>
  </r>
  <r>
    <x v="2431"/>
    <n v="11.9"/>
  </r>
  <r>
    <x v="1172"/>
    <n v="11.9"/>
  </r>
  <r>
    <x v="2756"/>
    <n v="11.9"/>
  </r>
  <r>
    <x v="212"/>
    <n v="11.9"/>
  </r>
  <r>
    <x v="343"/>
    <n v="11.9"/>
  </r>
  <r>
    <x v="1943"/>
    <n v="11.9"/>
  </r>
  <r>
    <x v="2431"/>
    <n v="11.9"/>
  </r>
  <r>
    <x v="737"/>
    <n v="11.9"/>
  </r>
  <r>
    <x v="2267"/>
    <n v="11.9"/>
  </r>
  <r>
    <x v="2501"/>
    <n v="11.9"/>
  </r>
  <r>
    <x v="644"/>
    <n v="11.9"/>
  </r>
  <r>
    <x v="2814"/>
    <n v="11.9"/>
  </r>
  <r>
    <x v="3016"/>
    <n v="11.9"/>
  </r>
  <r>
    <x v="2665"/>
    <n v="11.9"/>
  </r>
  <r>
    <x v="3491"/>
    <n v="11.9"/>
  </r>
  <r>
    <x v="464"/>
    <n v="11.9"/>
  </r>
  <r>
    <x v="1591"/>
    <n v="11.9"/>
  </r>
  <r>
    <x v="21"/>
    <n v="11.9"/>
  </r>
  <r>
    <x v="1943"/>
    <n v="11.9"/>
  </r>
  <r>
    <x v="1591"/>
    <n v="11.9"/>
  </r>
  <r>
    <x v="1895"/>
    <n v="11.9"/>
  </r>
  <r>
    <x v="2687"/>
    <n v="11.9"/>
  </r>
  <r>
    <x v="1857"/>
    <n v="11.9"/>
  </r>
  <r>
    <x v="21"/>
    <n v="11.9"/>
  </r>
  <r>
    <x v="21"/>
    <n v="11.9"/>
  </r>
  <r>
    <x v="1147"/>
    <n v="11.9"/>
  </r>
  <r>
    <x v="163"/>
    <n v="11.9"/>
  </r>
  <r>
    <x v="1986"/>
    <n v="11.9"/>
  </r>
  <r>
    <x v="1172"/>
    <n v="11.9"/>
  </r>
  <r>
    <x v="1591"/>
    <n v="11.9"/>
  </r>
  <r>
    <x v="1943"/>
    <n v="11.9"/>
  </r>
  <r>
    <x v="1172"/>
    <n v="11.9"/>
  </r>
  <r>
    <x v="343"/>
    <n v="11.9"/>
  </r>
  <r>
    <x v="1541"/>
    <n v="11.9"/>
  </r>
  <r>
    <x v="2104"/>
    <n v="11.9"/>
  </r>
  <r>
    <x v="1896"/>
    <n v="11.9"/>
  </r>
  <r>
    <x v="1482"/>
    <n v="11.9"/>
  </r>
  <r>
    <x v="1541"/>
    <n v="11.9"/>
  </r>
  <r>
    <x v="1965"/>
    <n v="11.9"/>
  </r>
  <r>
    <x v="1796"/>
    <n v="11.9"/>
  </r>
  <r>
    <x v="2186"/>
    <n v="11.9"/>
  </r>
  <r>
    <x v="1622"/>
    <n v="11.9"/>
  </r>
  <r>
    <x v="543"/>
    <n v="11.9"/>
  </r>
  <r>
    <x v="2311"/>
    <n v="11.9"/>
  </r>
  <r>
    <x v="163"/>
    <n v="11.9"/>
  </r>
  <r>
    <x v="543"/>
    <n v="11.9"/>
  </r>
  <r>
    <x v="21"/>
    <n v="11.9"/>
  </r>
  <r>
    <x v="912"/>
    <n v="11.9"/>
  </r>
  <r>
    <x v="543"/>
    <n v="11.9"/>
  </r>
  <r>
    <x v="912"/>
    <n v="11.9"/>
  </r>
  <r>
    <x v="2627"/>
    <n v="11.9"/>
  </r>
  <r>
    <x v="163"/>
    <n v="11.9"/>
  </r>
  <r>
    <x v="1454"/>
    <n v="11.9"/>
  </r>
  <r>
    <x v="622"/>
    <n v="11.9"/>
  </r>
  <r>
    <x v="737"/>
    <n v="11.9"/>
  </r>
  <r>
    <x v="21"/>
    <n v="11.9"/>
  </r>
  <r>
    <x v="892"/>
    <n v="11.9"/>
  </r>
  <r>
    <x v="65"/>
    <n v="11.9"/>
  </r>
  <r>
    <x v="1304"/>
    <n v="11.9"/>
  </r>
  <r>
    <x v="670"/>
    <n v="11.9"/>
  </r>
  <r>
    <x v="1717"/>
    <n v="11.9"/>
  </r>
  <r>
    <x v="3027"/>
    <n v="11.9"/>
  </r>
  <r>
    <x v="487"/>
    <n v="11.9"/>
  </r>
  <r>
    <x v="163"/>
    <n v="11.9"/>
  </r>
  <r>
    <x v="2490"/>
    <n v="11.9"/>
  </r>
  <r>
    <x v="3219"/>
    <n v="11.9"/>
  </r>
  <r>
    <x v="163"/>
    <n v="11.9"/>
  </r>
  <r>
    <x v="1622"/>
    <n v="11.9"/>
  </r>
  <r>
    <x v="2675"/>
    <n v="11.9"/>
  </r>
  <r>
    <x v="2477"/>
    <n v="11.9"/>
  </r>
  <r>
    <x v="2477"/>
    <n v="11.9"/>
  </r>
  <r>
    <x v="2477"/>
    <n v="11.9"/>
  </r>
  <r>
    <x v="1508"/>
    <n v="11.9"/>
  </r>
  <r>
    <x v="1508"/>
    <n v="11.9"/>
  </r>
  <r>
    <x v="2675"/>
    <n v="11.9"/>
  </r>
  <r>
    <x v="3013"/>
    <n v="11.9"/>
  </r>
  <r>
    <x v="290"/>
    <n v="11.9"/>
  </r>
  <r>
    <x v="212"/>
    <n v="11.9"/>
  </r>
  <r>
    <x v="2013"/>
    <n v="11.9"/>
  </r>
  <r>
    <x v="1293"/>
    <n v="11.9"/>
  </r>
  <r>
    <x v="3114"/>
    <n v="11.9"/>
  </r>
  <r>
    <x v="2130"/>
    <n v="11.9"/>
  </r>
  <r>
    <x v="2013"/>
    <n v="11.9"/>
  </r>
  <r>
    <x v="2013"/>
    <n v="11.9"/>
  </r>
  <r>
    <x v="3433"/>
    <n v="11.9"/>
  </r>
  <r>
    <x v="1163"/>
    <n v="11.9"/>
  </r>
  <r>
    <x v="1541"/>
    <n v="11.9"/>
  </r>
  <r>
    <x v="2581"/>
    <n v="11.9"/>
  </r>
  <r>
    <x v="3068"/>
    <n v="11.9"/>
  </r>
  <r>
    <x v="3073"/>
    <n v="11.9"/>
  </r>
  <r>
    <x v="1798"/>
    <n v="11.9"/>
  </r>
  <r>
    <x v="1798"/>
    <n v="11.9"/>
  </r>
  <r>
    <x v="1798"/>
    <n v="11.9"/>
  </r>
  <r>
    <x v="2581"/>
    <n v="11.9"/>
  </r>
  <r>
    <x v="1938"/>
    <n v="11.9"/>
  </r>
  <r>
    <x v="97"/>
    <n v="11.9"/>
  </r>
  <r>
    <x v="737"/>
    <n v="11.9"/>
  </r>
  <r>
    <x v="3432"/>
    <n v="11.9"/>
  </r>
  <r>
    <x v="341"/>
    <n v="11.9"/>
  </r>
  <r>
    <x v="2581"/>
    <n v="11.9"/>
  </r>
  <r>
    <x v="2709"/>
    <n v="11.9"/>
  </r>
  <r>
    <x v="3223"/>
    <n v="11.9"/>
  </r>
  <r>
    <x v="1930"/>
    <n v="11.9"/>
  </r>
  <r>
    <x v="1081"/>
    <n v="11.9"/>
  </r>
  <r>
    <x v="1143"/>
    <n v="11.9"/>
  </r>
  <r>
    <x v="2983"/>
    <n v="11.9"/>
  </r>
  <r>
    <x v="622"/>
    <n v="11.9"/>
  </r>
  <r>
    <x v="1566"/>
    <n v="11.9"/>
  </r>
  <r>
    <x v="1143"/>
    <n v="11.9"/>
  </r>
  <r>
    <x v="1673"/>
    <n v="11.9"/>
  </r>
  <r>
    <x v="2983"/>
    <n v="11.9"/>
  </r>
  <r>
    <x v="1929"/>
    <n v="11.9"/>
  </r>
  <r>
    <x v="917"/>
    <n v="11.9"/>
  </r>
  <r>
    <x v="2155"/>
    <n v="11.9"/>
  </r>
  <r>
    <x v="1477"/>
    <n v="11.9"/>
  </r>
  <r>
    <x v="825"/>
    <n v="11.9"/>
  </r>
  <r>
    <x v="3375"/>
    <n v="11.9"/>
  </r>
  <r>
    <x v="534"/>
    <n v="11.9"/>
  </r>
  <r>
    <x v="222"/>
    <n v="11.9"/>
  </r>
  <r>
    <x v="679"/>
    <n v="11.9"/>
  </r>
  <r>
    <x v="1408"/>
    <n v="11.9"/>
  </r>
  <r>
    <x v="644"/>
    <n v="11.9"/>
  </r>
  <r>
    <x v="1408"/>
    <n v="11.9"/>
  </r>
  <r>
    <x v="2556"/>
    <n v="11.9"/>
  </r>
  <r>
    <x v="1566"/>
    <n v="11.9"/>
  </r>
  <r>
    <x v="1943"/>
    <n v="11.9"/>
  </r>
  <r>
    <x v="2484"/>
    <n v="11.9"/>
  </r>
  <r>
    <x v="2631"/>
    <n v="11.9"/>
  </r>
  <r>
    <x v="3074"/>
    <n v="11.9"/>
  </r>
  <r>
    <x v="643"/>
    <n v="11.9"/>
  </r>
  <r>
    <x v="2823"/>
    <n v="11.9"/>
  </r>
  <r>
    <x v="60"/>
    <n v="11.9"/>
  </r>
  <r>
    <x v="415"/>
    <n v="11.9"/>
  </r>
  <r>
    <x v="917"/>
    <n v="11.9"/>
  </r>
  <r>
    <x v="2640"/>
    <n v="11.9"/>
  </r>
  <r>
    <x v="545"/>
    <n v="11.9"/>
  </r>
  <r>
    <x v="1939"/>
    <n v="11.9"/>
  </r>
  <r>
    <x v="3800"/>
    <n v="11.9"/>
  </r>
  <r>
    <x v="2347"/>
    <n v="11.9"/>
  </r>
  <r>
    <x v="679"/>
    <n v="11.9"/>
  </r>
  <r>
    <x v="3768"/>
    <n v="11.9"/>
  </r>
  <r>
    <x v="2155"/>
    <n v="11.9"/>
  </r>
  <r>
    <x v="3956"/>
    <n v="11.9"/>
  </r>
  <r>
    <x v="2155"/>
    <n v="11.9"/>
  </r>
  <r>
    <x v="1977"/>
    <n v="11.9"/>
  </r>
  <r>
    <x v="2579"/>
    <n v="11.9"/>
  </r>
  <r>
    <x v="27"/>
    <n v="11.899999999999999"/>
  </r>
  <r>
    <x v="27"/>
    <n v="11.899999999999999"/>
  </r>
  <r>
    <x v="27"/>
    <n v="11.899999999999999"/>
  </r>
  <r>
    <x v="27"/>
    <n v="11.899999999999999"/>
  </r>
  <r>
    <x v="27"/>
    <n v="11.899999999999999"/>
  </r>
  <r>
    <x v="27"/>
    <n v="11.899999999999999"/>
  </r>
  <r>
    <x v="1740"/>
    <n v="11.850000000000001"/>
  </r>
  <r>
    <x v="345"/>
    <n v="11.850000000000001"/>
  </r>
  <r>
    <x v="3263"/>
    <n v="11.850000000000001"/>
  </r>
  <r>
    <x v="60"/>
    <n v="11.850000000000001"/>
  </r>
  <r>
    <x v="2225"/>
    <n v="11.850000000000001"/>
  </r>
  <r>
    <x v="839"/>
    <n v="11.850000000000001"/>
  </r>
  <r>
    <x v="1905"/>
    <n v="11.850000000000001"/>
  </r>
  <r>
    <x v="2167"/>
    <n v="11.850000000000001"/>
  </r>
  <r>
    <x v="2906"/>
    <n v="11.850000000000001"/>
  </r>
  <r>
    <x v="2000"/>
    <n v="11.850000000000001"/>
  </r>
  <r>
    <x v="3845"/>
    <n v="11.850000000000001"/>
  </r>
  <r>
    <x v="2190"/>
    <n v="11.850000000000001"/>
  </r>
  <r>
    <x v="1007"/>
    <n v="11.850000000000001"/>
  </r>
  <r>
    <x v="3458"/>
    <n v="11.850000000000001"/>
  </r>
  <r>
    <x v="839"/>
    <n v="11.850000000000001"/>
  </r>
  <r>
    <x v="3921"/>
    <n v="11.850000000000001"/>
  </r>
  <r>
    <x v="3095"/>
    <n v="11.850000000000001"/>
  </r>
  <r>
    <x v="839"/>
    <n v="11.850000000000001"/>
  </r>
  <r>
    <x v="839"/>
    <n v="11.850000000000001"/>
  </r>
  <r>
    <x v="839"/>
    <n v="11.850000000000001"/>
  </r>
  <r>
    <x v="3851"/>
    <n v="11.850000000000001"/>
  </r>
  <r>
    <x v="3158"/>
    <n v="11.850000000000001"/>
  </r>
  <r>
    <x v="2110"/>
    <n v="11.850000000000001"/>
  </r>
  <r>
    <x v="905"/>
    <n v="11.850000000000001"/>
  </r>
  <r>
    <x v="2451"/>
    <n v="11.850000000000001"/>
  </r>
  <r>
    <x v="2165"/>
    <n v="11.850000000000001"/>
  </r>
  <r>
    <x v="945"/>
    <n v="11.850000000000001"/>
  </r>
  <r>
    <x v="2000"/>
    <n v="11.850000000000001"/>
  </r>
  <r>
    <x v="905"/>
    <n v="11.850000000000001"/>
  </r>
  <r>
    <x v="3851"/>
    <n v="11.850000000000001"/>
  </r>
  <r>
    <x v="2722"/>
    <n v="11.850000000000001"/>
  </r>
  <r>
    <x v="400"/>
    <n v="11.850000000000001"/>
  </r>
  <r>
    <x v="2637"/>
    <n v="11.850000000000001"/>
  </r>
  <r>
    <x v="1007"/>
    <n v="11.850000000000001"/>
  </r>
  <r>
    <x v="2794"/>
    <n v="11.850000000000001"/>
  </r>
  <r>
    <x v="945"/>
    <n v="11.850000000000001"/>
  </r>
  <r>
    <x v="1714"/>
    <n v="11.850000000000001"/>
  </r>
  <r>
    <x v="983"/>
    <n v="11.850000000000001"/>
  </r>
  <r>
    <x v="1053"/>
    <n v="11.850000000000001"/>
  </r>
  <r>
    <x v="1325"/>
    <n v="11.850000000000001"/>
  </r>
  <r>
    <x v="2232"/>
    <n v="11.850000000000001"/>
  </r>
  <r>
    <x v="212"/>
    <n v="11.850000000000001"/>
  </r>
  <r>
    <x v="2579"/>
    <n v="11.850000000000001"/>
  </r>
  <r>
    <x v="983"/>
    <n v="11.850000000000001"/>
  </r>
  <r>
    <x v="2921"/>
    <n v="11.850000000000001"/>
  </r>
  <r>
    <x v="3864"/>
    <n v="11.850000000000001"/>
  </r>
  <r>
    <x v="3864"/>
    <n v="11.850000000000001"/>
  </r>
  <r>
    <x v="3336"/>
    <n v="11.850000000000001"/>
  </r>
  <r>
    <x v="2637"/>
    <n v="11.850000000000001"/>
  </r>
  <r>
    <x v="2921"/>
    <n v="11.850000000000001"/>
  </r>
  <r>
    <x v="2806"/>
    <n v="11.850000000000001"/>
  </r>
  <r>
    <x v="2399"/>
    <n v="11.850000000000001"/>
  </r>
  <r>
    <x v="1587"/>
    <n v="11.850000000000001"/>
  </r>
  <r>
    <x v="2769"/>
    <n v="11.850000000000001"/>
  </r>
  <r>
    <x v="1668"/>
    <n v="11.850000000000001"/>
  </r>
  <r>
    <x v="2616"/>
    <n v="11.850000000000001"/>
  </r>
  <r>
    <x v="400"/>
    <n v="11.850000000000001"/>
  </r>
  <r>
    <x v="1576"/>
    <n v="11.850000000000001"/>
  </r>
  <r>
    <x v="2413"/>
    <n v="11.850000000000001"/>
  </r>
  <r>
    <x v="2145"/>
    <n v="11.850000000000001"/>
  </r>
  <r>
    <x v="2803"/>
    <n v="11.850000000000001"/>
  </r>
  <r>
    <x v="1668"/>
    <n v="11.850000000000001"/>
  </r>
  <r>
    <x v="617"/>
    <n v="11.850000000000001"/>
  </r>
  <r>
    <x v="3672"/>
    <n v="11.850000000000001"/>
  </r>
  <r>
    <x v="839"/>
    <n v="11.850000000000001"/>
  </r>
  <r>
    <x v="680"/>
    <n v="11.850000000000001"/>
  </r>
  <r>
    <x v="680"/>
    <n v="11.850000000000001"/>
  </r>
  <r>
    <x v="1385"/>
    <n v="11.850000000000001"/>
  </r>
  <r>
    <x v="2451"/>
    <n v="11.850000000000001"/>
  </r>
  <r>
    <x v="1823"/>
    <n v="11.850000000000001"/>
  </r>
  <r>
    <x v="2455"/>
    <n v="11.850000000000001"/>
  </r>
  <r>
    <x v="3739"/>
    <n v="11.850000000000001"/>
  </r>
  <r>
    <x v="2355"/>
    <n v="11.850000000000001"/>
  </r>
  <r>
    <x v="514"/>
    <n v="11.850000000000001"/>
  </r>
  <r>
    <x v="1053"/>
    <n v="11.850000000000001"/>
  </r>
  <r>
    <x v="890"/>
    <n v="11.850000000000001"/>
  </r>
  <r>
    <x v="2883"/>
    <n v="11.850000000000001"/>
  </r>
  <r>
    <x v="1576"/>
    <n v="11.850000000000001"/>
  </r>
  <r>
    <x v="2921"/>
    <n v="11.850000000000001"/>
  </r>
  <r>
    <x v="1458"/>
    <n v="11.850000000000001"/>
  </r>
  <r>
    <x v="345"/>
    <n v="11.850000000000001"/>
  </r>
  <r>
    <x v="1783"/>
    <n v="11.850000000000001"/>
  </r>
  <r>
    <x v="3608"/>
    <n v="11.850000000000001"/>
  </r>
  <r>
    <x v="228"/>
    <n v="11.850000000000001"/>
  </r>
  <r>
    <x v="3846"/>
    <n v="11.850000000000001"/>
  </r>
  <r>
    <x v="3608"/>
    <n v="11.850000000000001"/>
  </r>
  <r>
    <x v="1293"/>
    <n v="11.850000000000001"/>
  </r>
  <r>
    <x v="983"/>
    <n v="11.850000000000001"/>
  </r>
  <r>
    <x v="3466"/>
    <n v="11.850000000000001"/>
  </r>
  <r>
    <x v="2690"/>
    <n v="11.850000000000001"/>
  </r>
  <r>
    <x v="1574"/>
    <n v="11.850000000000001"/>
  </r>
  <r>
    <x v="2451"/>
    <n v="11.850000000000001"/>
  </r>
  <r>
    <x v="4089"/>
    <n v="11.850000000000001"/>
  </r>
  <r>
    <x v="663"/>
    <n v="11.850000000000001"/>
  </r>
  <r>
    <x v="2337"/>
    <n v="11.850000000000001"/>
  </r>
  <r>
    <x v="1138"/>
    <n v="11.850000000000001"/>
  </r>
  <r>
    <x v="663"/>
    <n v="11.850000000000001"/>
  </r>
  <r>
    <x v="839"/>
    <n v="11.850000000000001"/>
  </r>
  <r>
    <x v="2130"/>
    <n v="11.850000000000001"/>
  </r>
  <r>
    <x v="44"/>
    <n v="11.850000000000001"/>
  </r>
  <r>
    <x v="670"/>
    <n v="11.850000000000001"/>
  </r>
  <r>
    <x v="3338"/>
    <n v="11.850000000000001"/>
  </r>
  <r>
    <x v="670"/>
    <n v="11.850000000000001"/>
  </r>
  <r>
    <x v="2130"/>
    <n v="11.850000000000001"/>
  </r>
  <r>
    <x v="3527"/>
    <n v="11.850000000000001"/>
  </r>
  <r>
    <x v="1401"/>
    <n v="11.850000000000001"/>
  </r>
  <r>
    <x v="3737"/>
    <n v="11.850000000000001"/>
  </r>
  <r>
    <x v="868"/>
    <n v="11.850000000000001"/>
  </r>
  <r>
    <x v="2684"/>
    <n v="11.850000000000001"/>
  </r>
  <r>
    <x v="1053"/>
    <n v="11.850000000000001"/>
  </r>
  <r>
    <x v="670"/>
    <n v="11.850000000000001"/>
  </r>
  <r>
    <x v="1076"/>
    <n v="11.850000000000001"/>
  </r>
  <r>
    <x v="3497"/>
    <n v="11.850000000000001"/>
  </r>
  <r>
    <x v="3338"/>
    <n v="11.850000000000001"/>
  </r>
  <r>
    <x v="643"/>
    <n v="11.850000000000001"/>
  </r>
  <r>
    <x v="2145"/>
    <n v="11.850000000000001"/>
  </r>
  <r>
    <x v="679"/>
    <n v="11.850000000000001"/>
  </r>
  <r>
    <x v="3737"/>
    <n v="11.850000000000001"/>
  </r>
  <r>
    <x v="2106"/>
    <n v="11.850000000000001"/>
  </r>
  <r>
    <x v="3820"/>
    <n v="11.850000000000001"/>
  </r>
  <r>
    <x v="868"/>
    <n v="11.850000000000001"/>
  </r>
  <r>
    <x v="418"/>
    <n v="11.850000000000001"/>
  </r>
  <r>
    <x v="1934"/>
    <n v="11.850000000000001"/>
  </r>
  <r>
    <x v="505"/>
    <n v="11.850000000000001"/>
  </r>
  <r>
    <x v="2883"/>
    <n v="11.850000000000001"/>
  </r>
  <r>
    <x v="3395"/>
    <n v="11.850000000000001"/>
  </r>
  <r>
    <x v="800"/>
    <n v="11.850000000000001"/>
  </r>
  <r>
    <x v="825"/>
    <n v="11.850000000000001"/>
  </r>
  <r>
    <x v="1176"/>
    <n v="11.850000000000001"/>
  </r>
  <r>
    <x v="295"/>
    <n v="11.850000000000001"/>
  </r>
  <r>
    <x v="418"/>
    <n v="11.850000000000001"/>
  </r>
  <r>
    <x v="2112"/>
    <n v="11.850000000000001"/>
  </r>
  <r>
    <x v="3874"/>
    <n v="11.850000000000001"/>
  </r>
  <r>
    <x v="3423"/>
    <n v="11.850000000000001"/>
  </r>
  <r>
    <x v="1138"/>
    <n v="11.850000000000001"/>
  </r>
  <r>
    <x v="1138"/>
    <n v="11.850000000000001"/>
  </r>
  <r>
    <x v="1709"/>
    <n v="11.850000000000001"/>
  </r>
  <r>
    <x v="2794"/>
    <n v="11.850000000000001"/>
  </r>
  <r>
    <x v="792"/>
    <n v="11.850000000000001"/>
  </r>
  <r>
    <x v="762"/>
    <n v="11.850000000000001"/>
  </r>
  <r>
    <x v="3140"/>
    <n v="11.850000000000001"/>
  </r>
  <r>
    <x v="3737"/>
    <n v="11.850000000000001"/>
  </r>
  <r>
    <x v="2634"/>
    <n v="11.850000000000001"/>
  </r>
  <r>
    <x v="2032"/>
    <n v="11.850000000000001"/>
  </r>
  <r>
    <x v="212"/>
    <n v="11.850000000000001"/>
  </r>
  <r>
    <x v="892"/>
    <n v="11.850000000000001"/>
  </r>
  <r>
    <x v="3175"/>
    <n v="11.850000000000001"/>
  </r>
  <r>
    <x v="762"/>
    <n v="11.850000000000001"/>
  </r>
  <r>
    <x v="762"/>
    <n v="11.850000000000001"/>
  </r>
  <r>
    <x v="366"/>
    <n v="11.850000000000001"/>
  </r>
  <r>
    <x v="503"/>
    <n v="11.850000000000001"/>
  </r>
  <r>
    <x v="2637"/>
    <n v="11.850000000000001"/>
  </r>
  <r>
    <x v="2429"/>
    <n v="11.850000000000001"/>
  </r>
  <r>
    <x v="643"/>
    <n v="11.850000000000001"/>
  </r>
  <r>
    <x v="3105"/>
    <n v="11.850000000000001"/>
  </r>
  <r>
    <x v="3666"/>
    <n v="11.850000000000001"/>
  </r>
  <r>
    <x v="825"/>
    <n v="11.850000000000001"/>
  </r>
  <r>
    <x v="2871"/>
    <n v="11.850000000000001"/>
  </r>
  <r>
    <x v="418"/>
    <n v="11.850000000000001"/>
  </r>
  <r>
    <x v="2957"/>
    <n v="11.850000000000001"/>
  </r>
  <r>
    <x v="1498"/>
    <n v="11.850000000000001"/>
  </r>
  <r>
    <x v="1163"/>
    <n v="11.850000000000001"/>
  </r>
  <r>
    <x v="252"/>
    <n v="11.850000000000001"/>
  </r>
  <r>
    <x v="1498"/>
    <n v="11.850000000000001"/>
  </r>
  <r>
    <x v="1498"/>
    <n v="11.850000000000001"/>
  </r>
  <r>
    <x v="366"/>
    <n v="11.850000000000001"/>
  </r>
  <r>
    <x v="4"/>
    <n v="11.84"/>
  </r>
  <r>
    <x v="2989"/>
    <n v="11.83"/>
  </r>
  <r>
    <x v="1176"/>
    <n v="11.83"/>
  </r>
  <r>
    <x v="482"/>
    <n v="11.83"/>
  </r>
  <r>
    <x v="2027"/>
    <n v="11.83"/>
  </r>
  <r>
    <x v="1181"/>
    <n v="11.83"/>
  </r>
  <r>
    <x v="2793"/>
    <n v="11.83"/>
  </r>
  <r>
    <x v="2490"/>
    <n v="11.83"/>
  </r>
  <r>
    <x v="940"/>
    <n v="11.83"/>
  </r>
  <r>
    <x v="1876"/>
    <n v="11.83"/>
  </r>
  <r>
    <x v="2130"/>
    <n v="11.83"/>
  </r>
  <r>
    <x v="2702"/>
    <n v="11.83"/>
  </r>
  <r>
    <x v="3729"/>
    <n v="11.83"/>
  </r>
  <r>
    <x v="3729"/>
    <n v="11.83"/>
  </r>
  <r>
    <x v="1857"/>
    <n v="11.83"/>
  </r>
  <r>
    <x v="328"/>
    <n v="11.83"/>
  </r>
  <r>
    <x v="212"/>
    <n v="11.8"/>
  </r>
  <r>
    <x v="3277"/>
    <n v="11.8"/>
  </r>
  <r>
    <x v="1576"/>
    <n v="11.8"/>
  </r>
  <r>
    <x v="792"/>
    <n v="11.8"/>
  </r>
  <r>
    <x v="212"/>
    <n v="11.8"/>
  </r>
  <r>
    <x v="1097"/>
    <n v="11.8"/>
  </r>
  <r>
    <x v="2130"/>
    <n v="11.8"/>
  </r>
  <r>
    <x v="163"/>
    <n v="11.8"/>
  </r>
  <r>
    <x v="2465"/>
    <n v="11.8"/>
  </r>
  <r>
    <x v="1514"/>
    <n v="11.8"/>
  </r>
  <r>
    <x v="3158"/>
    <n v="11.8"/>
  </r>
  <r>
    <x v="2884"/>
    <n v="11.8"/>
  </r>
  <r>
    <x v="3433"/>
    <n v="11.8"/>
  </r>
  <r>
    <x v="2501"/>
    <n v="11.8"/>
  </r>
  <r>
    <x v="2032"/>
    <n v="11.8"/>
  </r>
  <r>
    <x v="2784"/>
    <n v="11.8"/>
  </r>
  <r>
    <x v="487"/>
    <n v="11.8"/>
  </r>
  <r>
    <x v="515"/>
    <n v="11.8"/>
  </r>
  <r>
    <x v="1081"/>
    <n v="11.8"/>
  </r>
  <r>
    <x v="4165"/>
    <n v="11.8"/>
  </r>
  <r>
    <x v="2490"/>
    <n v="11.8"/>
  </r>
  <r>
    <x v="663"/>
    <n v="11.8"/>
  </r>
  <r>
    <x v="3635"/>
    <n v="11.8"/>
  </r>
  <r>
    <x v="164"/>
    <n v="11.8"/>
  </r>
  <r>
    <x v="2112"/>
    <n v="11.8"/>
  </r>
  <r>
    <x v="1383"/>
    <n v="11.8"/>
  </r>
  <r>
    <x v="1741"/>
    <n v="11.8"/>
  </r>
  <r>
    <x v="3694"/>
    <n v="11.8"/>
  </r>
  <r>
    <x v="212"/>
    <n v="11.8"/>
  </r>
  <r>
    <x v="2886"/>
    <n v="11.8"/>
  </r>
  <r>
    <x v="4162"/>
    <n v="11.8"/>
  </r>
  <r>
    <x v="215"/>
    <n v="11.8"/>
  </r>
  <r>
    <x v="2609"/>
    <n v="11.8"/>
  </r>
  <r>
    <x v="761"/>
    <n v="11.8"/>
  </r>
  <r>
    <x v="1541"/>
    <n v="11.8"/>
  </r>
  <r>
    <x v="587"/>
    <n v="11.8"/>
  </r>
  <r>
    <x v="866"/>
    <n v="11.8"/>
  </r>
  <r>
    <x v="1007"/>
    <n v="11.8"/>
  </r>
  <r>
    <x v="1168"/>
    <n v="11.8"/>
  </r>
  <r>
    <x v="1667"/>
    <n v="11.8"/>
  </r>
  <r>
    <x v="866"/>
    <n v="11.8"/>
  </r>
  <r>
    <x v="617"/>
    <n v="11.8"/>
  </r>
  <r>
    <x v="1307"/>
    <n v="11.8"/>
  </r>
  <r>
    <x v="341"/>
    <n v="11.8"/>
  </r>
  <r>
    <x v="2806"/>
    <n v="11.8"/>
  </r>
  <r>
    <x v="164"/>
    <n v="11.8"/>
  </r>
  <r>
    <x v="4007"/>
    <n v="11.8"/>
  </r>
  <r>
    <x v="3266"/>
    <n v="11.8"/>
  </r>
  <r>
    <x v="2033"/>
    <n v="11.8"/>
  </r>
  <r>
    <x v="2912"/>
    <n v="11.8"/>
  </r>
  <r>
    <x v="670"/>
    <n v="11.8"/>
  </r>
  <r>
    <x v="163"/>
    <n v="11.8"/>
  </r>
  <r>
    <x v="2965"/>
    <n v="11.8"/>
  </r>
  <r>
    <x v="663"/>
    <n v="11.8"/>
  </r>
  <r>
    <x v="1886"/>
    <n v="11.8"/>
  </r>
  <r>
    <x v="1163"/>
    <n v="11.8"/>
  </r>
  <r>
    <x v="3851"/>
    <n v="11.8"/>
  </r>
  <r>
    <x v="3609"/>
    <n v="11.8"/>
  </r>
  <r>
    <x v="1390"/>
    <n v="11.8"/>
  </r>
  <r>
    <x v="1622"/>
    <n v="11.8"/>
  </r>
  <r>
    <x v="2352"/>
    <n v="11.8"/>
  </r>
  <r>
    <x v="368"/>
    <n v="11.8"/>
  </r>
  <r>
    <x v="482"/>
    <n v="11.8"/>
  </r>
  <r>
    <x v="2965"/>
    <n v="11.8"/>
  </r>
  <r>
    <x v="3125"/>
    <n v="11.8"/>
  </r>
  <r>
    <x v="2965"/>
    <n v="11.8"/>
  </r>
  <r>
    <x v="368"/>
    <n v="11.8"/>
  </r>
  <r>
    <x v="163"/>
    <n v="11.8"/>
  </r>
  <r>
    <x v="21"/>
    <n v="11.8"/>
  </r>
  <r>
    <x v="2352"/>
    <n v="11.8"/>
  </r>
  <r>
    <x v="2637"/>
    <n v="11.8"/>
  </r>
  <r>
    <x v="1390"/>
    <n v="11.8"/>
  </r>
  <r>
    <x v="531"/>
    <n v="11.8"/>
  </r>
  <r>
    <x v="3035"/>
    <n v="11.8"/>
  </r>
  <r>
    <x v="1076"/>
    <n v="11.8"/>
  </r>
  <r>
    <x v="2032"/>
    <n v="11.8"/>
  </r>
  <r>
    <x v="3139"/>
    <n v="11.8"/>
  </r>
  <r>
    <x v="2413"/>
    <n v="11.8"/>
  </r>
  <r>
    <x v="231"/>
    <n v="11.8"/>
  </r>
  <r>
    <x v="670"/>
    <n v="11.8"/>
  </r>
  <r>
    <x v="670"/>
    <n v="11.8"/>
  </r>
  <r>
    <x v="1168"/>
    <n v="11.8"/>
  </r>
  <r>
    <x v="1764"/>
    <n v="11.8"/>
  </r>
  <r>
    <x v="3139"/>
    <n v="11.8"/>
  </r>
  <r>
    <x v="341"/>
    <n v="11.8"/>
  </r>
  <r>
    <x v="839"/>
    <n v="11.8"/>
  </r>
  <r>
    <x v="3125"/>
    <n v="11.8"/>
  </r>
  <r>
    <x v="1748"/>
    <n v="11.8"/>
  </r>
  <r>
    <x v="2965"/>
    <n v="11.8"/>
  </r>
  <r>
    <x v="2921"/>
    <n v="11.8"/>
  </r>
  <r>
    <x v="3125"/>
    <n v="11.8"/>
  </r>
  <r>
    <x v="2992"/>
    <n v="11.8"/>
  </r>
  <r>
    <x v="1363"/>
    <n v="11.8"/>
  </r>
  <r>
    <x v="1008"/>
    <n v="11.8"/>
  </r>
  <r>
    <x v="1275"/>
    <n v="11.8"/>
  </r>
  <r>
    <x v="3125"/>
    <n v="11.8"/>
  </r>
  <r>
    <x v="276"/>
    <n v="11.8"/>
  </r>
  <r>
    <x v="2445"/>
    <n v="11.8"/>
  </r>
  <r>
    <x v="248"/>
    <n v="11.8"/>
  </r>
  <r>
    <x v="1995"/>
    <n v="11.8"/>
  </r>
  <r>
    <x v="3164"/>
    <n v="11.8"/>
  </r>
  <r>
    <x v="3125"/>
    <n v="11.8"/>
  </r>
  <r>
    <x v="1964"/>
    <n v="11.8"/>
  </r>
  <r>
    <x v="2819"/>
    <n v="11.8"/>
  </r>
  <r>
    <x v="1363"/>
    <n v="11.8"/>
  </r>
  <r>
    <x v="212"/>
    <n v="11.8"/>
  </r>
  <r>
    <x v="3072"/>
    <n v="11.8"/>
  </r>
  <r>
    <x v="2965"/>
    <n v="11.8"/>
  </r>
  <r>
    <x v="2965"/>
    <n v="11.8"/>
  </r>
  <r>
    <x v="1288"/>
    <n v="11.8"/>
  </r>
  <r>
    <x v="3267"/>
    <n v="11.8"/>
  </r>
  <r>
    <x v="3338"/>
    <n v="11.8"/>
  </r>
  <r>
    <x v="341"/>
    <n v="11.8"/>
  </r>
  <r>
    <x v="3801"/>
    <n v="11.8"/>
  </r>
  <r>
    <x v="1001"/>
    <n v="11.8"/>
  </r>
  <r>
    <x v="368"/>
    <n v="11.8"/>
  </r>
  <r>
    <x v="767"/>
    <n v="11.8"/>
  </r>
  <r>
    <x v="482"/>
    <n v="11.8"/>
  </r>
  <r>
    <x v="3516"/>
    <n v="11.8"/>
  </r>
  <r>
    <x v="2431"/>
    <n v="11.8"/>
  </r>
  <r>
    <x v="1293"/>
    <n v="11.8"/>
  </r>
  <r>
    <x v="2417"/>
    <n v="11.8"/>
  </r>
  <r>
    <x v="163"/>
    <n v="11.8"/>
  </r>
  <r>
    <x v="1325"/>
    <n v="11.8"/>
  </r>
  <r>
    <x v="531"/>
    <n v="11.8"/>
  </r>
  <r>
    <x v="3426"/>
    <n v="11.8"/>
  </r>
  <r>
    <x v="2186"/>
    <n v="11.8"/>
  </r>
  <r>
    <x v="2465"/>
    <n v="11.8"/>
  </r>
  <r>
    <x v="3454"/>
    <n v="11.8"/>
  </r>
  <r>
    <x v="3094"/>
    <n v="11.8"/>
  </r>
  <r>
    <x v="617"/>
    <n v="11.8"/>
  </r>
  <r>
    <x v="1893"/>
    <n v="11.8"/>
  </r>
  <r>
    <x v="2324"/>
    <n v="11.8"/>
  </r>
  <r>
    <x v="2139"/>
    <n v="11.8"/>
  </r>
  <r>
    <x v="60"/>
    <n v="11.8"/>
  </r>
  <r>
    <x v="1995"/>
    <n v="11.8"/>
  </r>
  <r>
    <x v="914"/>
    <n v="11.8"/>
  </r>
  <r>
    <x v="366"/>
    <n v="11.8"/>
  </r>
  <r>
    <x v="2167"/>
    <n v="11.8"/>
  </r>
  <r>
    <x v="3124"/>
    <n v="11.8"/>
  </r>
  <r>
    <x v="1211"/>
    <n v="11.8"/>
  </r>
  <r>
    <x v="4168"/>
    <n v="11.8"/>
  </r>
  <r>
    <x v="1380"/>
    <n v="11.8"/>
  </r>
  <r>
    <x v="1380"/>
    <n v="11.8"/>
  </r>
  <r>
    <x v="2124"/>
    <n v="11.8"/>
  </r>
  <r>
    <x v="3550"/>
    <n v="11.8"/>
  </r>
  <r>
    <x v="464"/>
    <n v="11.8"/>
  </r>
  <r>
    <x v="228"/>
    <n v="11.8"/>
  </r>
  <r>
    <x v="3666"/>
    <n v="11.8"/>
  </r>
  <r>
    <x v="2135"/>
    <n v="11.8"/>
  </r>
  <r>
    <x v="1056"/>
    <n v="11.8"/>
  </r>
  <r>
    <x v="60"/>
    <n v="11.8"/>
  </r>
  <r>
    <x v="2567"/>
    <n v="11.8"/>
  </r>
  <r>
    <x v="2856"/>
    <n v="11.8"/>
  </r>
  <r>
    <x v="1172"/>
    <n v="11.8"/>
  </r>
  <r>
    <x v="3074"/>
    <n v="11.8"/>
  </r>
  <r>
    <x v="2316"/>
    <n v="11.8"/>
  </r>
  <r>
    <x v="3074"/>
    <n v="11.8"/>
  </r>
  <r>
    <x v="212"/>
    <n v="11.8"/>
  </r>
  <r>
    <x v="905"/>
    <n v="11.8"/>
  </r>
  <r>
    <x v="2793"/>
    <n v="11.8"/>
  </r>
  <r>
    <x v="3652"/>
    <n v="11.8"/>
  </r>
  <r>
    <x v="1579"/>
    <n v="11.8"/>
  </r>
  <r>
    <x v="163"/>
    <n v="11.8"/>
  </r>
  <r>
    <x v="2455"/>
    <n v="11.8"/>
  </r>
  <r>
    <x v="2901"/>
    <n v="11.8"/>
  </r>
  <r>
    <x v="983"/>
    <n v="11.8"/>
  </r>
  <r>
    <x v="1623"/>
    <n v="11.8"/>
  </r>
  <r>
    <x v="1741"/>
    <n v="11.8"/>
  </r>
  <r>
    <x v="1705"/>
    <n v="11.8"/>
  </r>
  <r>
    <x v="1380"/>
    <n v="11.8"/>
  </r>
  <r>
    <x v="2567"/>
    <n v="11.8"/>
  </r>
  <r>
    <x v="2558"/>
    <n v="11.8"/>
  </r>
  <r>
    <x v="163"/>
    <n v="11.8"/>
  </r>
  <r>
    <x v="373"/>
    <n v="11.8"/>
  </r>
  <r>
    <x v="2186"/>
    <n v="11.8"/>
  </r>
  <r>
    <x v="3666"/>
    <n v="11.8"/>
  </r>
  <r>
    <x v="2455"/>
    <n v="11.8"/>
  </r>
  <r>
    <x v="2167"/>
    <n v="11.8"/>
  </r>
  <r>
    <x v="2331"/>
    <n v="11.8"/>
  </r>
  <r>
    <x v="4046"/>
    <n v="11.8"/>
  </r>
  <r>
    <x v="794"/>
    <n v="11.8"/>
  </r>
  <r>
    <x v="3652"/>
    <n v="11.8"/>
  </r>
  <r>
    <x v="1081"/>
    <n v="11.8"/>
  </r>
  <r>
    <x v="2429"/>
    <n v="11.8"/>
  </r>
  <r>
    <x v="4007"/>
    <n v="11.8"/>
  </r>
  <r>
    <x v="1876"/>
    <n v="11.8"/>
  </r>
  <r>
    <x v="1876"/>
    <n v="11.8"/>
  </r>
  <r>
    <x v="2324"/>
    <n v="11.8"/>
  </r>
  <r>
    <x v="3820"/>
    <n v="11.8"/>
  </r>
  <r>
    <x v="1229"/>
    <n v="11.8"/>
  </r>
  <r>
    <x v="2225"/>
    <n v="11.8"/>
  </r>
  <r>
    <x v="3820"/>
    <n v="11.8"/>
  </r>
  <r>
    <x v="212"/>
    <n v="11.8"/>
  </r>
  <r>
    <x v="3181"/>
    <n v="11.8"/>
  </r>
  <r>
    <x v="2656"/>
    <n v="11.8"/>
  </r>
  <r>
    <x v="2997"/>
    <n v="11.8"/>
  </r>
  <r>
    <x v="1056"/>
    <n v="11.8"/>
  </r>
  <r>
    <x v="344"/>
    <n v="11.8"/>
  </r>
  <r>
    <x v="818"/>
    <n v="11.8"/>
  </r>
  <r>
    <x v="3820"/>
    <n v="11.8"/>
  </r>
  <r>
    <x v="1001"/>
    <n v="11.8"/>
  </r>
  <r>
    <x v="3427"/>
    <n v="11.8"/>
  </r>
  <r>
    <x v="661"/>
    <n v="11.8"/>
  </r>
  <r>
    <x v="212"/>
    <n v="11.8"/>
  </r>
  <r>
    <x v="1081"/>
    <n v="11.8"/>
  </r>
  <r>
    <x v="2328"/>
    <n v="11.8"/>
  </r>
  <r>
    <x v="1415"/>
    <n v="11.8"/>
  </r>
  <r>
    <x v="2505"/>
    <n v="11.8"/>
  </r>
  <r>
    <x v="2989"/>
    <n v="11.8"/>
  </r>
  <r>
    <x v="914"/>
    <n v="11.8"/>
  </r>
  <r>
    <x v="3234"/>
    <n v="11.8"/>
  </r>
  <r>
    <x v="366"/>
    <n v="11.8"/>
  </r>
  <r>
    <x v="661"/>
    <n v="11.8"/>
  </r>
  <r>
    <x v="1415"/>
    <n v="11.8"/>
  </r>
  <r>
    <x v="2370"/>
    <n v="11.8"/>
  </r>
  <r>
    <x v="3313"/>
    <n v="11.8"/>
  </r>
  <r>
    <x v="1056"/>
    <n v="11.8"/>
  </r>
  <r>
    <x v="2225"/>
    <n v="11.8"/>
  </r>
  <r>
    <x v="3470"/>
    <n v="11.8"/>
  </r>
  <r>
    <x v="1498"/>
    <n v="11.8"/>
  </r>
  <r>
    <x v="2088"/>
    <n v="11.8"/>
  </r>
  <r>
    <x v="2558"/>
    <n v="11.8"/>
  </r>
  <r>
    <x v="487"/>
    <n v="11.8"/>
  </r>
  <r>
    <x v="1857"/>
    <n v="11.8"/>
  </r>
  <r>
    <x v="737"/>
    <n v="11.8"/>
  </r>
  <r>
    <x v="349"/>
    <n v="11.8"/>
  </r>
  <r>
    <x v="3153"/>
    <n v="11.8"/>
  </r>
  <r>
    <x v="2589"/>
    <n v="11.8"/>
  </r>
  <r>
    <x v="1007"/>
    <n v="11.8"/>
  </r>
  <r>
    <x v="1056"/>
    <n v="11.8"/>
  </r>
  <r>
    <x v="3470"/>
    <n v="11.8"/>
  </r>
  <r>
    <x v="587"/>
    <n v="11.8"/>
  </r>
  <r>
    <x v="2651"/>
    <n v="11.8"/>
  </r>
  <r>
    <x v="2130"/>
    <n v="11.8"/>
  </r>
  <r>
    <x v="1336"/>
    <n v="11.8"/>
  </r>
  <r>
    <x v="2901"/>
    <n v="11.8"/>
  </r>
  <r>
    <x v="2948"/>
    <n v="11.8"/>
  </r>
  <r>
    <x v="1740"/>
    <n v="11.8"/>
  </r>
  <r>
    <x v="905"/>
    <n v="11.8"/>
  </r>
  <r>
    <x v="2684"/>
    <n v="11.8"/>
  </r>
  <r>
    <x v="1293"/>
    <n v="11.8"/>
  </r>
  <r>
    <x v="163"/>
    <n v="11.8"/>
  </r>
  <r>
    <x v="1909"/>
    <n v="11.8"/>
  </r>
  <r>
    <x v="2684"/>
    <n v="11.8"/>
  </r>
  <r>
    <x v="212"/>
    <n v="11.8"/>
  </r>
  <r>
    <x v="1514"/>
    <n v="11.8"/>
  </r>
  <r>
    <x v="2124"/>
    <n v="11.8"/>
  </r>
  <r>
    <x v="3445"/>
    <n v="11.8"/>
  </r>
  <r>
    <x v="2948"/>
    <n v="11.8"/>
  </r>
  <r>
    <x v="2032"/>
    <n v="11.8"/>
  </r>
  <r>
    <x v="1514"/>
    <n v="11.8"/>
  </r>
  <r>
    <x v="2363"/>
    <n v="11.8"/>
  </r>
  <r>
    <x v="1007"/>
    <n v="11.8"/>
  </r>
  <r>
    <x v="1081"/>
    <n v="11.8"/>
  </r>
  <r>
    <x v="1130"/>
    <n v="11.8"/>
  </r>
  <r>
    <x v="3516"/>
    <n v="11.8"/>
  </r>
  <r>
    <x v="1307"/>
    <n v="11.8"/>
  </r>
  <r>
    <x v="2447"/>
    <n v="11.8"/>
  </r>
  <r>
    <x v="2921"/>
    <n v="11.8"/>
  </r>
  <r>
    <x v="2921"/>
    <n v="11.8"/>
  </r>
  <r>
    <x v="974"/>
    <n v="11.8"/>
  </r>
  <r>
    <x v="276"/>
    <n v="11.8"/>
  </r>
  <r>
    <x v="431"/>
    <n v="11.8"/>
  </r>
  <r>
    <x v="2110"/>
    <n v="11.8"/>
  </r>
  <r>
    <x v="1575"/>
    <n v="11.8"/>
  </r>
  <r>
    <x v="3874"/>
    <n v="11.8"/>
  </r>
  <r>
    <x v="2064"/>
    <n v="11.8"/>
  </r>
  <r>
    <x v="1623"/>
    <n v="11.8"/>
  </r>
  <r>
    <x v="3874"/>
    <n v="11.8"/>
  </r>
  <r>
    <x v="1559"/>
    <n v="11.8"/>
  </r>
  <r>
    <x v="1172"/>
    <n v="11.8"/>
  </r>
  <r>
    <x v="164"/>
    <n v="11.8"/>
  </r>
  <r>
    <x v="839"/>
    <n v="11.8"/>
  </r>
  <r>
    <x v="2032"/>
    <n v="11.8"/>
  </r>
  <r>
    <x v="514"/>
    <n v="11.8"/>
  </r>
  <r>
    <x v="809"/>
    <n v="11.8"/>
  </r>
  <r>
    <x v="2259"/>
    <n v="11.8"/>
  </r>
  <r>
    <x v="3791"/>
    <n v="11.8"/>
  </r>
  <r>
    <x v="1591"/>
    <n v="11.8"/>
  </r>
  <r>
    <x v="1081"/>
    <n v="11.8"/>
  </r>
  <r>
    <x v="1081"/>
    <n v="11.8"/>
  </r>
  <r>
    <x v="2743"/>
    <n v="11.8"/>
  </r>
  <r>
    <x v="3874"/>
    <n v="11.8"/>
  </r>
  <r>
    <x v="514"/>
    <n v="11.8"/>
  </r>
  <r>
    <x v="1279"/>
    <n v="11.8"/>
  </r>
  <r>
    <x v="327"/>
    <n v="11.8"/>
  </r>
  <r>
    <x v="3445"/>
    <n v="11.8"/>
  </r>
  <r>
    <x v="3654"/>
    <n v="11.8"/>
  </r>
  <r>
    <x v="2956"/>
    <n v="11.8"/>
  </r>
  <r>
    <x v="2556"/>
    <n v="11.8"/>
  </r>
  <r>
    <x v="2130"/>
    <n v="11.8"/>
  </r>
  <r>
    <x v="886"/>
    <n v="11.8"/>
  </r>
  <r>
    <x v="770"/>
    <n v="11.8"/>
  </r>
  <r>
    <x v="809"/>
    <n v="11.8"/>
  </r>
  <r>
    <x v="2656"/>
    <n v="11.8"/>
  </r>
  <r>
    <x v="2806"/>
    <n v="11.8"/>
  </r>
  <r>
    <x v="2684"/>
    <n v="11.8"/>
  </r>
  <r>
    <x v="809"/>
    <n v="11.8"/>
  </r>
  <r>
    <x v="761"/>
    <n v="11.8"/>
  </r>
  <r>
    <x v="3654"/>
    <n v="11.8"/>
  </r>
  <r>
    <x v="3266"/>
    <n v="11.8"/>
  </r>
  <r>
    <x v="2921"/>
    <n v="11.8"/>
  </r>
  <r>
    <x v="2901"/>
    <n v="11.8"/>
  </r>
  <r>
    <x v="1090"/>
    <n v="11.8"/>
  </r>
  <r>
    <x v="1449"/>
    <n v="11.8"/>
  </r>
  <r>
    <x v="3324"/>
    <n v="11.8"/>
  </r>
  <r>
    <x v="1623"/>
    <n v="11.8"/>
  </r>
  <r>
    <x v="3324"/>
    <n v="11.8"/>
  </r>
  <r>
    <x v="212"/>
    <n v="11.8"/>
  </r>
  <r>
    <x v="3820"/>
    <n v="11.8"/>
  </r>
  <r>
    <x v="1623"/>
    <n v="11.8"/>
  </r>
  <r>
    <x v="617"/>
    <n v="11.8"/>
  </r>
  <r>
    <x v="349"/>
    <n v="11.8"/>
  </r>
  <r>
    <x v="1449"/>
    <n v="11.8"/>
  </r>
  <r>
    <x v="60"/>
    <n v="11.8"/>
  </r>
  <r>
    <x v="1449"/>
    <n v="11.8"/>
  </r>
  <r>
    <x v="4168"/>
    <n v="11.8"/>
  </r>
  <r>
    <x v="341"/>
    <n v="11.8"/>
  </r>
  <r>
    <x v="2139"/>
    <n v="11.8"/>
  </r>
  <r>
    <x v="2445"/>
    <n v="11.8"/>
  </r>
  <r>
    <x v="1380"/>
    <n v="11.8"/>
  </r>
  <r>
    <x v="2553"/>
    <n v="11.8"/>
  </r>
  <r>
    <x v="3491"/>
    <n v="11.8"/>
  </r>
  <r>
    <x v="140"/>
    <n v="11.8"/>
  </r>
  <r>
    <x v="339"/>
    <n v="11.8"/>
  </r>
  <r>
    <x v="1090"/>
    <n v="11.8"/>
  </r>
  <r>
    <x v="1623"/>
    <n v="11.8"/>
  </r>
  <r>
    <x v="60"/>
    <n v="11.8"/>
  </r>
  <r>
    <x v="617"/>
    <n v="11.8"/>
  </r>
  <r>
    <x v="140"/>
    <n v="11.8"/>
  </r>
  <r>
    <x v="349"/>
    <n v="11.8"/>
  </r>
  <r>
    <x v="663"/>
    <n v="11.8"/>
  </r>
  <r>
    <x v="2184"/>
    <n v="11.8"/>
  </r>
  <r>
    <x v="341"/>
    <n v="11.8"/>
  </r>
  <r>
    <x v="2106"/>
    <n v="11.8"/>
  </r>
  <r>
    <x v="3158"/>
    <n v="11.8"/>
  </r>
  <r>
    <x v="617"/>
    <n v="11.8"/>
  </r>
  <r>
    <x v="2208"/>
    <n v="11.8"/>
  </r>
  <r>
    <x v="1394"/>
    <n v="11.8"/>
  </r>
  <r>
    <x v="1623"/>
    <n v="11.8"/>
  </r>
  <r>
    <x v="587"/>
    <n v="11.8"/>
  </r>
  <r>
    <x v="1394"/>
    <n v="11.8"/>
  </r>
  <r>
    <x v="1097"/>
    <n v="11.8"/>
  </r>
  <r>
    <x v="2794"/>
    <n v="11.8"/>
  </r>
  <r>
    <x v="349"/>
    <n v="11.8"/>
  </r>
  <r>
    <x v="3997"/>
    <n v="11.8"/>
  </r>
  <r>
    <x v="2512"/>
    <n v="11.8"/>
  </r>
  <r>
    <x v="349"/>
    <n v="11.8"/>
  </r>
  <r>
    <x v="617"/>
    <n v="11.8"/>
  </r>
  <r>
    <x v="2493"/>
    <n v="11.8"/>
  </r>
  <r>
    <x v="1579"/>
    <n v="11.8"/>
  </r>
  <r>
    <x v="1325"/>
    <n v="11.8"/>
  </r>
  <r>
    <x v="487"/>
    <n v="11.8"/>
  </r>
  <r>
    <x v="212"/>
    <n v="11.8"/>
  </r>
  <r>
    <x v="2512"/>
    <n v="11.8"/>
  </r>
  <r>
    <x v="983"/>
    <n v="11.8"/>
  </r>
  <r>
    <x v="60"/>
    <n v="11.8"/>
  </r>
  <r>
    <x v="983"/>
    <n v="11.8"/>
  </r>
  <r>
    <x v="212"/>
    <n v="11.8"/>
  </r>
  <r>
    <x v="1060"/>
    <n v="11.8"/>
  </r>
  <r>
    <x v="503"/>
    <n v="11.8"/>
  </r>
  <r>
    <x v="2135"/>
    <n v="11.8"/>
  </r>
  <r>
    <x v="818"/>
    <n v="11.8"/>
  </r>
  <r>
    <x v="587"/>
    <n v="11.8"/>
  </r>
  <r>
    <x v="630"/>
    <n v="11.8"/>
  </r>
  <r>
    <x v="464"/>
    <n v="11.8"/>
  </r>
  <r>
    <x v="1474"/>
    <n v="11.8"/>
  </r>
  <r>
    <x v="2806"/>
    <n v="11.8"/>
  </r>
  <r>
    <x v="3067"/>
    <n v="11.8"/>
  </r>
  <r>
    <x v="427"/>
    <n v="11.8"/>
  </r>
  <r>
    <x v="670"/>
    <n v="11.8"/>
  </r>
  <r>
    <x v="3171"/>
    <n v="11.8"/>
  </r>
  <r>
    <x v="1001"/>
    <n v="11.8"/>
  </r>
  <r>
    <x v="3820"/>
    <n v="11.8"/>
  </r>
  <r>
    <x v="1943"/>
    <n v="11.8"/>
  </r>
  <r>
    <x v="3275"/>
    <n v="11.8"/>
  </r>
  <r>
    <x v="825"/>
    <n v="11.8"/>
  </r>
  <r>
    <x v="1401"/>
    <n v="11.8"/>
  </r>
  <r>
    <x v="1329"/>
    <n v="11.8"/>
  </r>
  <r>
    <x v="2446"/>
    <n v="11.8"/>
  </r>
  <r>
    <x v="1275"/>
    <n v="11.8"/>
  </r>
  <r>
    <x v="1887"/>
    <n v="11.8"/>
  </r>
  <r>
    <x v="168"/>
    <n v="11.8"/>
  </r>
  <r>
    <x v="998"/>
    <n v="11.8"/>
  </r>
  <r>
    <x v="3433"/>
    <n v="11.8"/>
  </r>
  <r>
    <x v="2830"/>
    <n v="11.8"/>
  </r>
  <r>
    <x v="1757"/>
    <n v="11.8"/>
  </r>
  <r>
    <x v="1977"/>
    <n v="11.8"/>
  </r>
  <r>
    <x v="2480"/>
    <n v="11.8"/>
  </r>
  <r>
    <x v="4062"/>
    <n v="11.8"/>
  </r>
  <r>
    <x v="2490"/>
    <n v="11.8"/>
  </r>
  <r>
    <x v="2182"/>
    <n v="11.8"/>
  </r>
  <r>
    <x v="2225"/>
    <n v="11.8"/>
  </r>
  <r>
    <x v="3433"/>
    <n v="11.8"/>
  </r>
  <r>
    <x v="1757"/>
    <n v="11.8"/>
  </r>
  <r>
    <x v="1294"/>
    <n v="11.8"/>
  </r>
  <r>
    <x v="3743"/>
    <n v="11.8"/>
  </r>
  <r>
    <x v="2784"/>
    <n v="11.8"/>
  </r>
  <r>
    <x v="1294"/>
    <n v="11.8"/>
  </r>
  <r>
    <x v="1266"/>
    <n v="11.8"/>
  </r>
  <r>
    <x v="4010"/>
    <n v="11.8"/>
  </r>
  <r>
    <x v="3093"/>
    <n v="11.8"/>
  </r>
  <r>
    <x v="212"/>
    <n v="11.8"/>
  </r>
  <r>
    <x v="3231"/>
    <n v="11.8"/>
  </r>
  <r>
    <x v="168"/>
    <n v="11.8"/>
  </r>
  <r>
    <x v="2921"/>
    <n v="11.8"/>
  </r>
  <r>
    <x v="809"/>
    <n v="11.8"/>
  </r>
  <r>
    <x v="2784"/>
    <n v="11.8"/>
  </r>
  <r>
    <x v="3874"/>
    <n v="11.8"/>
  </r>
  <r>
    <x v="3125"/>
    <n v="11.8"/>
  </r>
  <r>
    <x v="212"/>
    <n v="11.8"/>
  </r>
  <r>
    <x v="2203"/>
    <n v="11.8"/>
  </r>
  <r>
    <x v="2906"/>
    <n v="11.8"/>
  </r>
  <r>
    <x v="1395"/>
    <n v="11.8"/>
  </r>
  <r>
    <x v="745"/>
    <n v="11.8"/>
  </r>
  <r>
    <x v="866"/>
    <n v="11.8"/>
  </r>
  <r>
    <x v="3820"/>
    <n v="11.8"/>
  </r>
  <r>
    <x v="228"/>
    <n v="11.8"/>
  </r>
  <r>
    <x v="1294"/>
    <n v="11.8"/>
  </r>
  <r>
    <x v="772"/>
    <n v="11.8"/>
  </r>
  <r>
    <x v="1215"/>
    <n v="11.8"/>
  </r>
  <r>
    <x v="1176"/>
    <n v="11.8"/>
  </r>
  <r>
    <x v="680"/>
    <n v="11.8"/>
  </r>
  <r>
    <x v="937"/>
    <n v="11.8"/>
  </r>
  <r>
    <x v="1294"/>
    <n v="11.8"/>
  </r>
  <r>
    <x v="1895"/>
    <n v="11.8"/>
  </r>
  <r>
    <x v="1389"/>
    <n v="11.8"/>
  </r>
  <r>
    <x v="3312"/>
    <n v="11.8"/>
  </r>
  <r>
    <x v="1383"/>
    <n v="11.8"/>
  </r>
  <r>
    <x v="1993"/>
    <n v="11.8"/>
  </r>
  <r>
    <x v="3510"/>
    <n v="11.8"/>
  </r>
  <r>
    <x v="1740"/>
    <n v="11.8"/>
  </r>
  <r>
    <x v="1622"/>
    <n v="11.8"/>
  </r>
  <r>
    <x v="2203"/>
    <n v="11.8"/>
  </r>
  <r>
    <x v="3500"/>
    <n v="11.8"/>
  </r>
  <r>
    <x v="794"/>
    <n v="11.8"/>
  </r>
  <r>
    <x v="2551"/>
    <n v="11.8"/>
  </r>
  <r>
    <x v="1623"/>
    <n v="11.8"/>
  </r>
  <r>
    <x v="1929"/>
    <n v="11.8"/>
  </r>
  <r>
    <x v="3312"/>
    <n v="11.8"/>
  </r>
  <r>
    <x v="3894"/>
    <n v="11.8"/>
  </r>
  <r>
    <x v="1712"/>
    <n v="11.8"/>
  </r>
  <r>
    <x v="1623"/>
    <n v="11.8"/>
  </r>
  <r>
    <x v="1623"/>
    <n v="11.8"/>
  </r>
  <r>
    <x v="2143"/>
    <n v="11.8"/>
  </r>
  <r>
    <x v="2299"/>
    <n v="11.8"/>
  </r>
  <r>
    <x v="2883"/>
    <n v="11.8"/>
  </r>
  <r>
    <x v="1873"/>
    <n v="11.8"/>
  </r>
  <r>
    <x v="3433"/>
    <n v="11.8"/>
  </r>
  <r>
    <x v="3084"/>
    <n v="11.8"/>
  </r>
  <r>
    <x v="3171"/>
    <n v="11.8"/>
  </r>
  <r>
    <x v="2307"/>
    <n v="11.8"/>
  </r>
  <r>
    <x v="1559"/>
    <n v="11.8"/>
  </r>
  <r>
    <x v="1363"/>
    <n v="11.8"/>
  </r>
  <r>
    <x v="2501"/>
    <n v="11.8"/>
  </r>
  <r>
    <x v="2018"/>
    <n v="11.8"/>
  </r>
  <r>
    <x v="2501"/>
    <n v="11.8"/>
  </r>
  <r>
    <x v="1873"/>
    <n v="11.8"/>
  </r>
  <r>
    <x v="531"/>
    <n v="11.8"/>
  </r>
  <r>
    <x v="3084"/>
    <n v="11.8"/>
  </r>
  <r>
    <x v="3084"/>
    <n v="11.8"/>
  </r>
  <r>
    <x v="3665"/>
    <n v="11.8"/>
  </r>
  <r>
    <x v="1901"/>
    <n v="11.8"/>
  </r>
  <r>
    <x v="1929"/>
    <n v="11.8"/>
  </r>
  <r>
    <x v="2818"/>
    <n v="11.8"/>
  </r>
  <r>
    <x v="349"/>
    <n v="11.8"/>
  </r>
  <r>
    <x v="1197"/>
    <n v="11.8"/>
  </r>
  <r>
    <x v="2135"/>
    <n v="11.8"/>
  </r>
  <r>
    <x v="2159"/>
    <n v="11.8"/>
  </r>
  <r>
    <x v="2130"/>
    <n v="11.8"/>
  </r>
  <r>
    <x v="2472"/>
    <n v="11.8"/>
  </r>
  <r>
    <x v="485"/>
    <n v="11.8"/>
  </r>
  <r>
    <x v="4089"/>
    <n v="11.8"/>
  </r>
  <r>
    <x v="4165"/>
    <n v="11.8"/>
  </r>
  <r>
    <x v="1591"/>
    <n v="11.8"/>
  </r>
  <r>
    <x v="2159"/>
    <n v="11.8"/>
  </r>
  <r>
    <x v="3093"/>
    <n v="11.8"/>
  </r>
  <r>
    <x v="1401"/>
    <n v="11.8"/>
  </r>
  <r>
    <x v="1401"/>
    <n v="11.8"/>
  </r>
  <r>
    <x v="2490"/>
    <n v="11.8"/>
  </r>
  <r>
    <x v="215"/>
    <n v="11.8"/>
  </r>
  <r>
    <x v="3229"/>
    <n v="11.8"/>
  </r>
  <r>
    <x v="1025"/>
    <n v="11.8"/>
  </r>
  <r>
    <x v="1712"/>
    <n v="11.8"/>
  </r>
  <r>
    <x v="1943"/>
    <n v="11.8"/>
  </r>
  <r>
    <x v="2159"/>
    <n v="11.8"/>
  </r>
  <r>
    <x v="2159"/>
    <n v="11.8"/>
  </r>
  <r>
    <x v="3084"/>
    <n v="11.8"/>
  </r>
  <r>
    <x v="905"/>
    <n v="11.8"/>
  </r>
  <r>
    <x v="3275"/>
    <n v="11.8"/>
  </r>
  <r>
    <x v="2817"/>
    <n v="11.8"/>
  </r>
  <r>
    <x v="2251"/>
    <n v="11.8"/>
  </r>
  <r>
    <x v="2130"/>
    <n v="11.8"/>
  </r>
  <r>
    <x v="2490"/>
    <n v="11.8"/>
  </r>
  <r>
    <x v="349"/>
    <n v="11.8"/>
  </r>
  <r>
    <x v="1513"/>
    <n v="11.8"/>
  </r>
  <r>
    <x v="4169"/>
    <n v="11.8"/>
  </r>
  <r>
    <x v="1939"/>
    <n v="11.8"/>
  </r>
  <r>
    <x v="464"/>
    <n v="11.8"/>
  </r>
  <r>
    <x v="1939"/>
    <n v="11.8"/>
  </r>
  <r>
    <x v="2145"/>
    <n v="11.8"/>
  </r>
  <r>
    <x v="3433"/>
    <n v="11.8"/>
  </r>
  <r>
    <x v="2581"/>
    <n v="11.8"/>
  </r>
  <r>
    <x v="21"/>
    <n v="11.8"/>
  </r>
  <r>
    <x v="487"/>
    <n v="11.8"/>
  </r>
  <r>
    <x v="2663"/>
    <n v="11.8"/>
  </r>
  <r>
    <x v="3175"/>
    <n v="11.8"/>
  </r>
  <r>
    <x v="2663"/>
    <n v="11.8"/>
  </r>
  <r>
    <x v="2145"/>
    <n v="11.8"/>
  </r>
  <r>
    <x v="2184"/>
    <n v="11.8"/>
  </r>
  <r>
    <x v="2130"/>
    <n v="11.8"/>
  </r>
  <r>
    <x v="861"/>
    <n v="11.8"/>
  </r>
  <r>
    <x v="1752"/>
    <n v="11.8"/>
  </r>
  <r>
    <x v="21"/>
    <n v="11.8"/>
  </r>
  <r>
    <x v="2167"/>
    <n v="11.8"/>
  </r>
  <r>
    <x v="1076"/>
    <n v="11.8"/>
  </r>
  <r>
    <x v="1660"/>
    <n v="11.8"/>
  </r>
  <r>
    <x v="2656"/>
    <n v="11.8"/>
  </r>
  <r>
    <x v="2883"/>
    <n v="11.8"/>
  </r>
  <r>
    <x v="1001"/>
    <n v="11.8"/>
  </r>
  <r>
    <x v="21"/>
    <n v="11.8"/>
  </r>
  <r>
    <x v="21"/>
    <n v="11.8"/>
  </r>
  <r>
    <x v="761"/>
    <n v="11.8"/>
  </r>
  <r>
    <x v="2663"/>
    <n v="11.8"/>
  </r>
  <r>
    <x v="2453"/>
    <n v="11.8"/>
  </r>
  <r>
    <x v="2130"/>
    <n v="11.8"/>
  </r>
  <r>
    <x v="2663"/>
    <n v="11.8"/>
  </r>
  <r>
    <x v="2794"/>
    <n v="11.8"/>
  </r>
  <r>
    <x v="3125"/>
    <n v="11.8"/>
  </r>
  <r>
    <x v="2830"/>
    <n v="11.8"/>
  </r>
  <r>
    <x v="202"/>
    <n v="11.8"/>
  </r>
  <r>
    <x v="2499"/>
    <n v="11.8"/>
  </r>
  <r>
    <x v="896"/>
    <n v="11.8"/>
  </r>
  <r>
    <x v="349"/>
    <n v="11.8"/>
  </r>
  <r>
    <x v="327"/>
    <n v="11.8"/>
  </r>
  <r>
    <x v="2130"/>
    <n v="11.8"/>
  </r>
  <r>
    <x v="3275"/>
    <n v="11.8"/>
  </r>
  <r>
    <x v="163"/>
    <n v="11.8"/>
  </r>
  <r>
    <x v="1964"/>
    <n v="11.8"/>
  </r>
  <r>
    <x v="2165"/>
    <n v="11.8"/>
  </r>
  <r>
    <x v="2165"/>
    <n v="11.8"/>
  </r>
  <r>
    <x v="2130"/>
    <n v="11.8"/>
  </r>
  <r>
    <x v="3891"/>
    <n v="11.8"/>
  </r>
  <r>
    <x v="503"/>
    <n v="11.8"/>
  </r>
  <r>
    <x v="2029"/>
    <n v="11.8"/>
  </r>
  <r>
    <x v="202"/>
    <n v="11.8"/>
  </r>
  <r>
    <x v="266"/>
    <n v="11.8"/>
  </r>
  <r>
    <x v="212"/>
    <n v="11.8"/>
  </r>
  <r>
    <x v="1275"/>
    <n v="11.8"/>
  </r>
  <r>
    <x v="2965"/>
    <n v="11.8"/>
  </r>
  <r>
    <x v="3366"/>
    <n v="11.8"/>
  </r>
  <r>
    <x v="3366"/>
    <n v="11.8"/>
  </r>
  <r>
    <x v="2203"/>
    <n v="11.8"/>
  </r>
  <r>
    <x v="809"/>
    <n v="11.8"/>
  </r>
  <r>
    <x v="2449"/>
    <n v="11.8"/>
  </r>
  <r>
    <x v="2449"/>
    <n v="11.8"/>
  </r>
  <r>
    <x v="2121"/>
    <n v="11.8"/>
  </r>
  <r>
    <x v="3697"/>
    <n v="11.8"/>
  </r>
  <r>
    <x v="1964"/>
    <n v="11.8"/>
  </r>
  <r>
    <x v="327"/>
    <n v="11.8"/>
  </r>
  <r>
    <x v="3275"/>
    <n v="11.8"/>
  </r>
  <r>
    <x v="2186"/>
    <n v="11.8"/>
  </r>
  <r>
    <x v="956"/>
    <n v="11.8"/>
  </r>
  <r>
    <x v="3433"/>
    <n v="11.8"/>
  </r>
  <r>
    <x v="4051"/>
    <n v="11.8"/>
  </r>
  <r>
    <x v="341"/>
    <n v="11.8"/>
  </r>
  <r>
    <x v="2167"/>
    <n v="11.8"/>
  </r>
  <r>
    <x v="2130"/>
    <n v="11.8"/>
  </r>
  <r>
    <x v="2167"/>
    <n v="11.8"/>
  </r>
  <r>
    <x v="1181"/>
    <n v="11.8"/>
  </r>
  <r>
    <x v="1401"/>
    <n v="11.8"/>
  </r>
  <r>
    <x v="431"/>
    <n v="11.8"/>
  </r>
  <r>
    <x v="1943"/>
    <n v="11.8"/>
  </r>
  <r>
    <x v="825"/>
    <n v="11.8"/>
  </r>
  <r>
    <x v="2267"/>
    <n v="11.8"/>
  </r>
  <r>
    <x v="327"/>
    <n v="11.8"/>
  </r>
  <r>
    <x v="587"/>
    <n v="11.8"/>
  </r>
  <r>
    <x v="680"/>
    <n v="11.8"/>
  </r>
  <r>
    <x v="212"/>
    <n v="11.8"/>
  </r>
  <r>
    <x v="3727"/>
    <n v="11.8"/>
  </r>
  <r>
    <x v="1964"/>
    <n v="11.8"/>
  </r>
  <r>
    <x v="410"/>
    <n v="11.8"/>
  </r>
  <r>
    <x v="21"/>
    <n v="11.8"/>
  </r>
  <r>
    <x v="2167"/>
    <n v="11.8"/>
  </r>
  <r>
    <x v="1943"/>
    <n v="11.8"/>
  </r>
  <r>
    <x v="3105"/>
    <n v="11.8"/>
  </r>
  <r>
    <x v="3442"/>
    <n v="11.8"/>
  </r>
  <r>
    <x v="2307"/>
    <n v="11.8"/>
  </r>
  <r>
    <x v="772"/>
    <n v="11.8"/>
  </r>
  <r>
    <x v="21"/>
    <n v="11.8"/>
  </r>
  <r>
    <x v="370"/>
    <n v="11.8"/>
  </r>
  <r>
    <x v="1503"/>
    <n v="11.8"/>
  </r>
  <r>
    <x v="154"/>
    <n v="11.8"/>
  </r>
  <r>
    <x v="3687"/>
    <n v="11.8"/>
  </r>
  <r>
    <x v="935"/>
    <n v="11.8"/>
  </r>
  <r>
    <x v="3119"/>
    <n v="11.8"/>
  </r>
  <r>
    <x v="2368"/>
    <n v="11.8"/>
  </r>
  <r>
    <x v="2106"/>
    <n v="11.8"/>
  </r>
  <r>
    <x v="3231"/>
    <n v="11.8"/>
  </r>
  <r>
    <x v="2298"/>
    <n v="11.8"/>
  </r>
  <r>
    <x v="370"/>
    <n v="11.8"/>
  </r>
  <r>
    <x v="447"/>
    <n v="11.8"/>
  </r>
  <r>
    <x v="617"/>
    <n v="11.8"/>
  </r>
  <r>
    <x v="1709"/>
    <n v="11.8"/>
  </r>
  <r>
    <x v="252"/>
    <n v="11.8"/>
  </r>
  <r>
    <x v="3374"/>
    <n v="11.8"/>
  </r>
  <r>
    <x v="2130"/>
    <n v="11.8"/>
  </r>
  <r>
    <x v="1081"/>
    <n v="11.8"/>
  </r>
  <r>
    <x v="3329"/>
    <n v="11.8"/>
  </r>
  <r>
    <x v="1623"/>
    <n v="11.8"/>
  </r>
  <r>
    <x v="2130"/>
    <n v="11.8"/>
  </r>
  <r>
    <x v="3846"/>
    <n v="11.8"/>
  </r>
  <r>
    <x v="212"/>
    <n v="11.8"/>
  </r>
  <r>
    <x v="643"/>
    <n v="11.8"/>
  </r>
  <r>
    <x v="1669"/>
    <n v="11.8"/>
  </r>
  <r>
    <x v="643"/>
    <n v="11.8"/>
  </r>
  <r>
    <x v="2331"/>
    <n v="11.8"/>
  </r>
  <r>
    <x v="2462"/>
    <n v="11.8"/>
  </r>
  <r>
    <x v="3555"/>
    <n v="11.8"/>
  </r>
  <r>
    <x v="3109"/>
    <n v="11.8"/>
  </r>
  <r>
    <x v="366"/>
    <n v="11.8"/>
  </r>
  <r>
    <x v="1172"/>
    <n v="11.8"/>
  </r>
  <r>
    <x v="772"/>
    <n v="11.8"/>
  </r>
  <r>
    <x v="60"/>
    <n v="11.8"/>
  </r>
  <r>
    <x v="1176"/>
    <n v="11.8"/>
  </r>
  <r>
    <x v="487"/>
    <n v="11.8"/>
  </r>
  <r>
    <x v="3093"/>
    <n v="11.8"/>
  </r>
  <r>
    <x v="3067"/>
    <n v="11.8"/>
  </r>
  <r>
    <x v="2363"/>
    <n v="11.8"/>
  </r>
  <r>
    <x v="2259"/>
    <n v="11.8"/>
  </r>
  <r>
    <x v="3719"/>
    <n v="11.8"/>
  </r>
  <r>
    <x v="3503"/>
    <n v="11.8"/>
  </r>
  <r>
    <x v="3109"/>
    <n v="11.8"/>
  </r>
  <r>
    <x v="2428"/>
    <n v="11.8"/>
  </r>
  <r>
    <x v="3338"/>
    <n v="11.8"/>
  </r>
  <r>
    <x v="3687"/>
    <n v="11.8"/>
  </r>
  <r>
    <x v="2906"/>
    <n v="11.8"/>
  </r>
  <r>
    <x v="1887"/>
    <n v="11.8"/>
  </r>
  <r>
    <x v="2637"/>
    <n v="11.8"/>
  </r>
  <r>
    <x v="2165"/>
    <n v="11.8"/>
  </r>
  <r>
    <x v="2637"/>
    <n v="11.8"/>
  </r>
  <r>
    <x v="571"/>
    <n v="11.8"/>
  </r>
  <r>
    <x v="1887"/>
    <n v="11.8"/>
  </r>
  <r>
    <x v="761"/>
    <n v="11.8"/>
  </r>
  <r>
    <x v="1668"/>
    <n v="11.8"/>
  </r>
  <r>
    <x v="1993"/>
    <n v="11.8"/>
  </r>
  <r>
    <x v="619"/>
    <n v="11.8"/>
  </r>
  <r>
    <x v="2130"/>
    <n v="11.8"/>
  </r>
  <r>
    <x v="617"/>
    <n v="11.8"/>
  </r>
  <r>
    <x v="1181"/>
    <n v="11.8"/>
  </r>
  <r>
    <x v="1995"/>
    <n v="11.8"/>
  </r>
  <r>
    <x v="3694"/>
    <n v="11.8"/>
  </r>
  <r>
    <x v="212"/>
    <n v="11.8"/>
  </r>
  <r>
    <x v="2028"/>
    <n v="11.8"/>
  </r>
  <r>
    <x v="1993"/>
    <n v="11.8"/>
  </r>
  <r>
    <x v="3164"/>
    <n v="11.8"/>
  </r>
  <r>
    <x v="2810"/>
    <n v="11.8"/>
  </r>
  <r>
    <x v="1995"/>
    <n v="11.8"/>
  </r>
  <r>
    <x v="154"/>
    <n v="11.8"/>
  </r>
  <r>
    <x v="349"/>
    <n v="11.8"/>
  </r>
  <r>
    <x v="886"/>
    <n v="11.8"/>
  </r>
  <r>
    <x v="1905"/>
    <n v="11.8"/>
  </r>
  <r>
    <x v="1150"/>
    <n v="11.8"/>
  </r>
  <r>
    <x v="891"/>
    <n v="11.8"/>
  </r>
  <r>
    <x v="891"/>
    <n v="11.8"/>
  </r>
  <r>
    <x v="1176"/>
    <n v="11.8"/>
  </r>
  <r>
    <x v="21"/>
    <n v="11.8"/>
  </r>
  <r>
    <x v="3267"/>
    <n v="11.8"/>
  </r>
  <r>
    <x v="1181"/>
    <n v="11.8"/>
  </r>
  <r>
    <x v="212"/>
    <n v="11.8"/>
  </r>
  <r>
    <x v="2088"/>
    <n v="11.8"/>
  </r>
  <r>
    <x v="2883"/>
    <n v="11.8"/>
  </r>
  <r>
    <x v="31"/>
    <n v="11.8"/>
  </r>
  <r>
    <x v="1952"/>
    <n v="11.8"/>
  </r>
  <r>
    <x v="2176"/>
    <n v="11.8"/>
  </r>
  <r>
    <x v="761"/>
    <n v="11.8"/>
  </r>
  <r>
    <x v="21"/>
    <n v="11.8"/>
  </r>
  <r>
    <x v="945"/>
    <n v="11.8"/>
  </r>
  <r>
    <x v="1143"/>
    <n v="11.8"/>
  </r>
  <r>
    <x v="2578"/>
    <n v="11.8"/>
  </r>
  <r>
    <x v="2112"/>
    <n v="11.8"/>
  </r>
  <r>
    <x v="2446"/>
    <n v="11.8"/>
  </r>
  <r>
    <x v="3267"/>
    <n v="11.8"/>
  </r>
  <r>
    <x v="4024"/>
    <n v="11.8"/>
  </r>
  <r>
    <x v="2135"/>
    <n v="11.8"/>
  </r>
  <r>
    <x v="940"/>
    <n v="11.8"/>
  </r>
  <r>
    <x v="1623"/>
    <n v="11.8"/>
  </r>
  <r>
    <x v="2135"/>
    <n v="11.8"/>
  </r>
  <r>
    <x v="2399"/>
    <n v="11.8"/>
  </r>
  <r>
    <x v="940"/>
    <n v="11.8"/>
  </r>
  <r>
    <x v="1384"/>
    <n v="11.8"/>
  </r>
  <r>
    <x v="1993"/>
    <n v="11.8"/>
  </r>
  <r>
    <x v="3407"/>
    <n v="11.8"/>
  </r>
  <r>
    <x v="2680"/>
    <n v="11.8"/>
  </r>
  <r>
    <x v="2028"/>
    <n v="11.8"/>
  </r>
  <r>
    <x v="772"/>
    <n v="11.8"/>
  </r>
  <r>
    <x v="940"/>
    <n v="11.8"/>
  </r>
  <r>
    <x v="617"/>
    <n v="11.8"/>
  </r>
  <r>
    <x v="940"/>
    <n v="11.8"/>
  </r>
  <r>
    <x v="2165"/>
    <n v="11.8"/>
  </r>
  <r>
    <x v="1623"/>
    <n v="11.8"/>
  </r>
  <r>
    <x v="276"/>
    <n v="11.8"/>
  </r>
  <r>
    <x v="2906"/>
    <n v="11.8"/>
  </r>
  <r>
    <x v="3648"/>
    <n v="11.8"/>
  </r>
  <r>
    <x v="2225"/>
    <n v="11.8"/>
  </r>
  <r>
    <x v="3851"/>
    <n v="11.8"/>
  </r>
  <r>
    <x v="2130"/>
    <n v="11.8"/>
  </r>
  <r>
    <x v="2954"/>
    <n v="11.8"/>
  </r>
  <r>
    <x v="2245"/>
    <n v="11.8"/>
  </r>
  <r>
    <x v="2691"/>
    <n v="11.8"/>
  </r>
  <r>
    <x v="772"/>
    <n v="11.8"/>
  </r>
  <r>
    <x v="3407"/>
    <n v="11.8"/>
  </r>
  <r>
    <x v="2225"/>
    <n v="11.8"/>
  </r>
  <r>
    <x v="809"/>
    <n v="11.8"/>
  </r>
  <r>
    <x v="2793"/>
    <n v="11.8"/>
  </r>
  <r>
    <x v="2680"/>
    <n v="11.8"/>
  </r>
  <r>
    <x v="3503"/>
    <n v="11.8"/>
  </r>
  <r>
    <x v="2311"/>
    <n v="11.8"/>
  </r>
  <r>
    <x v="38"/>
    <n v="11.8"/>
  </r>
  <r>
    <x v="2490"/>
    <n v="11.8"/>
  </r>
  <r>
    <x v="1176"/>
    <n v="11.8"/>
  </r>
  <r>
    <x v="866"/>
    <n v="11.8"/>
  </r>
  <r>
    <x v="1943"/>
    <n v="11.8"/>
  </r>
  <r>
    <x v="2182"/>
    <n v="11.8"/>
  </r>
  <r>
    <x v="60"/>
    <n v="11.8"/>
  </r>
  <r>
    <x v="2490"/>
    <n v="11.8"/>
  </r>
  <r>
    <x v="2921"/>
    <n v="11.8"/>
  </r>
  <r>
    <x v="2786"/>
    <n v="11.8"/>
  </r>
  <r>
    <x v="2148"/>
    <n v="11.8"/>
  </r>
  <r>
    <x v="772"/>
    <n v="11.8"/>
  </r>
  <r>
    <x v="3733"/>
    <n v="11.8"/>
  </r>
  <r>
    <x v="644"/>
    <n v="11.8"/>
  </r>
  <r>
    <x v="1211"/>
    <n v="11.8"/>
  </r>
  <r>
    <x v="644"/>
    <n v="11.8"/>
  </r>
  <r>
    <x v="1176"/>
    <n v="11.8"/>
  </r>
  <r>
    <x v="2829"/>
    <n v="11.8"/>
  </r>
  <r>
    <x v="2875"/>
    <n v="11.8"/>
  </r>
  <r>
    <x v="2455"/>
    <n v="11.8"/>
  </r>
  <r>
    <x v="644"/>
    <n v="11.8"/>
  </r>
  <r>
    <x v="3275"/>
    <n v="11.8"/>
  </r>
  <r>
    <x v="2225"/>
    <n v="11.8"/>
  </r>
  <r>
    <x v="464"/>
    <n v="11.8"/>
  </r>
  <r>
    <x v="228"/>
    <n v="11.8"/>
  </r>
  <r>
    <x v="3035"/>
    <n v="11.8"/>
  </r>
  <r>
    <x v="2225"/>
    <n v="11.8"/>
  </r>
  <r>
    <x v="392"/>
    <n v="11.8"/>
  </r>
  <r>
    <x v="60"/>
    <n v="11.8"/>
  </r>
  <r>
    <x v="4164"/>
    <n v="11.8"/>
  </r>
  <r>
    <x v="1591"/>
    <n v="11.8"/>
  </r>
  <r>
    <x v="3093"/>
    <n v="11.8"/>
  </r>
  <r>
    <x v="3125"/>
    <n v="11.8"/>
  </r>
  <r>
    <x v="2406"/>
    <n v="11.8"/>
  </r>
  <r>
    <x v="482"/>
    <n v="11.8"/>
  </r>
  <r>
    <x v="487"/>
    <n v="11.8"/>
  </r>
  <r>
    <x v="1782"/>
    <n v="11.8"/>
  </r>
  <r>
    <x v="1325"/>
    <n v="11.8"/>
  </r>
  <r>
    <x v="2640"/>
    <n v="11.8"/>
  </r>
  <r>
    <x v="464"/>
    <n v="11.8"/>
  </r>
  <r>
    <x v="487"/>
    <n v="11.8"/>
  </r>
  <r>
    <x v="3563"/>
    <n v="11.8"/>
  </r>
  <r>
    <x v="400"/>
    <n v="11.8"/>
  </r>
  <r>
    <x v="212"/>
    <n v="11.8"/>
  </r>
  <r>
    <x v="342"/>
    <n v="11.8"/>
  </r>
  <r>
    <x v="914"/>
    <n v="11.8"/>
  </r>
  <r>
    <x v="2429"/>
    <n v="11.8"/>
  </r>
  <r>
    <x v="3851"/>
    <n v="11.8"/>
  </r>
  <r>
    <x v="3879"/>
    <n v="11.8"/>
  </r>
  <r>
    <x v="3879"/>
    <n v="11.8"/>
  </r>
  <r>
    <x v="1612"/>
    <n v="11.8"/>
  </r>
  <r>
    <x v="1576"/>
    <n v="11.8"/>
  </r>
  <r>
    <x v="2786"/>
    <n v="11.8"/>
  </r>
  <r>
    <x v="643"/>
    <n v="11.8"/>
  </r>
  <r>
    <x v="503"/>
    <n v="11.8"/>
  </r>
  <r>
    <x v="3472"/>
    <n v="11.8"/>
  </r>
  <r>
    <x v="2680"/>
    <n v="11.8"/>
  </r>
  <r>
    <x v="2793"/>
    <n v="11.8"/>
  </r>
  <r>
    <x v="1541"/>
    <n v="11.8"/>
  </r>
  <r>
    <x v="31"/>
    <n v="11.8"/>
  </r>
  <r>
    <x v="2121"/>
    <n v="11.8"/>
  </r>
  <r>
    <x v="3563"/>
    <n v="11.8"/>
  </r>
  <r>
    <x v="4170"/>
    <n v="11.8"/>
  </r>
  <r>
    <x v="1513"/>
    <n v="11.8"/>
  </r>
  <r>
    <x v="3636"/>
    <n v="11.8"/>
  </r>
  <r>
    <x v="2917"/>
    <n v="11.8"/>
  </r>
  <r>
    <x v="4131"/>
    <n v="11.8"/>
  </r>
  <r>
    <x v="3310"/>
    <n v="11.8"/>
  </r>
  <r>
    <x v="2894"/>
    <n v="11.8"/>
  </r>
  <r>
    <x v="2704"/>
    <n v="11.8"/>
  </r>
  <r>
    <x v="2136"/>
    <n v="11.8"/>
  </r>
  <r>
    <x v="2854"/>
    <n v="11.8"/>
  </r>
  <r>
    <x v="2136"/>
    <n v="11.8"/>
  </r>
  <r>
    <x v="3067"/>
    <n v="11.8"/>
  </r>
  <r>
    <x v="3625"/>
    <n v="11.8"/>
  </r>
  <r>
    <x v="761"/>
    <n v="11.8"/>
  </r>
  <r>
    <x v="3408"/>
    <n v="11.8"/>
  </r>
  <r>
    <x v="2304"/>
    <n v="11.8"/>
  </r>
  <r>
    <x v="2881"/>
    <n v="11.8"/>
  </r>
  <r>
    <x v="3433"/>
    <n v="11.8"/>
  </r>
  <r>
    <x v="3625"/>
    <n v="11.8"/>
  </r>
  <r>
    <x v="1943"/>
    <n v="11.8"/>
  </r>
  <r>
    <x v="1943"/>
    <n v="11.8"/>
  </r>
  <r>
    <x v="2136"/>
    <n v="11.8"/>
  </r>
  <r>
    <x v="1943"/>
    <n v="11.8"/>
  </r>
  <r>
    <x v="1290"/>
    <n v="11.8"/>
  </r>
  <r>
    <x v="809"/>
    <n v="11.8"/>
  </r>
  <r>
    <x v="1798"/>
    <n v="11.8"/>
  </r>
  <r>
    <x v="2784"/>
    <n v="11.8"/>
  </r>
  <r>
    <x v="503"/>
    <n v="11.8"/>
  </r>
  <r>
    <x v="3879"/>
    <n v="11.8"/>
  </r>
  <r>
    <x v="2769"/>
    <n v="11.8"/>
  </r>
  <r>
    <x v="3433"/>
    <n v="11.8"/>
  </r>
  <r>
    <x v="21"/>
    <n v="11.8"/>
  </r>
  <r>
    <x v="2380"/>
    <n v="11.8"/>
  </r>
  <r>
    <x v="1798"/>
    <n v="11.8"/>
  </r>
  <r>
    <x v="1798"/>
    <n v="11.8"/>
  </r>
  <r>
    <x v="3067"/>
    <n v="11.8"/>
  </r>
  <r>
    <x v="3282"/>
    <n v="11.8"/>
  </r>
  <r>
    <x v="2963"/>
    <n v="11.8"/>
  </r>
  <r>
    <x v="3169"/>
    <n v="11.8"/>
  </r>
  <r>
    <x v="3432"/>
    <n v="11.8"/>
  </r>
  <r>
    <x v="3332"/>
    <n v="11.8"/>
  </r>
  <r>
    <x v="3083"/>
    <n v="11.8"/>
  </r>
  <r>
    <x v="341"/>
    <n v="11.8"/>
  </r>
  <r>
    <x v="3016"/>
    <n v="11.8"/>
  </r>
  <r>
    <x v="1453"/>
    <n v="11.8"/>
  </r>
  <r>
    <x v="3529"/>
    <n v="11.8"/>
  </r>
  <r>
    <x v="2572"/>
    <n v="11.8"/>
  </r>
  <r>
    <x v="3169"/>
    <n v="11.8"/>
  </r>
  <r>
    <x v="1862"/>
    <n v="11.8"/>
  </r>
  <r>
    <x v="1748"/>
    <n v="11.8"/>
  </r>
  <r>
    <x v="619"/>
    <n v="11.8"/>
  </r>
  <r>
    <x v="3582"/>
    <n v="11.8"/>
  </r>
  <r>
    <x v="2607"/>
    <n v="11.8"/>
  </r>
  <r>
    <x v="3927"/>
    <n v="11.8"/>
  </r>
  <r>
    <x v="2236"/>
    <n v="11.8"/>
  </r>
  <r>
    <x v="1576"/>
    <n v="11.8"/>
  </r>
  <r>
    <x v="3821"/>
    <n v="11.8"/>
  </r>
  <r>
    <x v="905"/>
    <n v="11.8"/>
  </r>
  <r>
    <x v="2898"/>
    <n v="11.8"/>
  </r>
  <r>
    <x v="1060"/>
    <n v="11.8"/>
  </r>
  <r>
    <x v="2847"/>
    <n v="11.8"/>
  </r>
  <r>
    <x v="1148"/>
    <n v="11.8"/>
  </r>
  <r>
    <x v="227"/>
    <n v="11.8"/>
  </r>
  <r>
    <x v="2484"/>
    <n v="11.8"/>
  </r>
  <r>
    <x v="644"/>
    <n v="11.8"/>
  </r>
  <r>
    <x v="2578"/>
    <n v="11.8"/>
  </r>
  <r>
    <x v="1617"/>
    <n v="11.8"/>
  </r>
  <r>
    <x v="1007"/>
    <n v="11.8"/>
  </r>
  <r>
    <x v="1617"/>
    <n v="11.8"/>
  </r>
  <r>
    <x v="2307"/>
    <n v="11.8"/>
  </r>
  <r>
    <x v="212"/>
    <n v="11.8"/>
  </r>
  <r>
    <x v="2898"/>
    <n v="11.8"/>
  </r>
  <r>
    <x v="3175"/>
    <n v="11.8"/>
  </r>
  <r>
    <x v="2556"/>
    <n v="11.8"/>
  </r>
  <r>
    <x v="2325"/>
    <n v="11.8"/>
  </r>
  <r>
    <x v="1591"/>
    <n v="11.8"/>
  </r>
  <r>
    <x v="2455"/>
    <n v="11.8"/>
  </r>
  <r>
    <x v="3663"/>
    <n v="11.8"/>
  </r>
  <r>
    <x v="2236"/>
    <n v="11.8"/>
  </r>
  <r>
    <x v="212"/>
    <n v="11.8"/>
  </r>
  <r>
    <x v="1741"/>
    <n v="11.8"/>
  </r>
  <r>
    <x v="2088"/>
    <n v="11.8"/>
  </r>
  <r>
    <x v="2165"/>
    <n v="11.8"/>
  </r>
  <r>
    <x v="3410"/>
    <n v="11.8"/>
  </r>
  <r>
    <x v="2428"/>
    <n v="11.8"/>
  </r>
  <r>
    <x v="2965"/>
    <n v="11.8"/>
  </r>
  <r>
    <x v="2307"/>
    <n v="11.8"/>
  </r>
  <r>
    <x v="2236"/>
    <n v="11.8"/>
  </r>
  <r>
    <x v="2690"/>
    <n v="11.8"/>
  </r>
  <r>
    <x v="2806"/>
    <n v="11.8"/>
  </r>
  <r>
    <x v="3946"/>
    <n v="11.8"/>
  </r>
  <r>
    <x v="1325"/>
    <n v="11.8"/>
  </r>
  <r>
    <x v="905"/>
    <n v="11.8"/>
  </r>
  <r>
    <x v="4168"/>
    <n v="11.8"/>
  </r>
  <r>
    <x v="2640"/>
    <n v="11.8"/>
  </r>
  <r>
    <x v="1188"/>
    <n v="11.8"/>
  </r>
  <r>
    <x v="2455"/>
    <n v="11.8"/>
  </r>
  <r>
    <x v="1325"/>
    <n v="11.8"/>
  </r>
  <r>
    <x v="2307"/>
    <n v="11.8"/>
  </r>
  <r>
    <x v="906"/>
    <n v="11.8"/>
  </r>
  <r>
    <x v="3282"/>
    <n v="11.8"/>
  </r>
  <r>
    <x v="3872"/>
    <n v="11.8"/>
  </r>
  <r>
    <x v="2957"/>
    <n v="11.8"/>
  </r>
  <r>
    <x v="1757"/>
    <n v="11.8"/>
  </r>
  <r>
    <x v="3477"/>
    <n v="11.8"/>
  </r>
  <r>
    <x v="280"/>
    <n v="11.8"/>
  </r>
  <r>
    <x v="1923"/>
    <n v="11.8"/>
  </r>
  <r>
    <x v="60"/>
    <n v="11.8"/>
  </r>
  <r>
    <x v="3946"/>
    <n v="11.8"/>
  </r>
  <r>
    <x v="2165"/>
    <n v="11.8"/>
  </r>
  <r>
    <x v="163"/>
    <n v="11.8"/>
  </r>
  <r>
    <x v="1143"/>
    <n v="11.8"/>
  </r>
  <r>
    <x v="418"/>
    <n v="11.8"/>
  </r>
  <r>
    <x v="344"/>
    <n v="11.8"/>
  </r>
  <r>
    <x v="387"/>
    <n v="11.8"/>
  </r>
  <r>
    <x v="2337"/>
    <n v="11.8"/>
  </r>
  <r>
    <x v="1567"/>
    <n v="11.8"/>
  </r>
  <r>
    <x v="2786"/>
    <n v="11.8"/>
  </r>
  <r>
    <x v="644"/>
    <n v="11.8"/>
  </r>
  <r>
    <x v="2830"/>
    <n v="11.8"/>
  </r>
  <r>
    <x v="3563"/>
    <n v="11.8"/>
  </r>
  <r>
    <x v="3051"/>
    <n v="11.8"/>
  </r>
  <r>
    <x v="2490"/>
    <n v="11.8"/>
  </r>
  <r>
    <x v="2455"/>
    <n v="11.8"/>
  </r>
  <r>
    <x v="1576"/>
    <n v="11.8"/>
  </r>
  <r>
    <x v="2894"/>
    <n v="11.8"/>
  </r>
  <r>
    <x v="3636"/>
    <n v="11.8"/>
  </r>
  <r>
    <x v="3675"/>
    <n v="11.8"/>
  </r>
  <r>
    <x v="3282"/>
    <n v="11.8"/>
  </r>
  <r>
    <x v="3675"/>
    <n v="11.8"/>
  </r>
  <r>
    <x v="760"/>
    <n v="11.8"/>
  </r>
  <r>
    <x v="2691"/>
    <n v="11.8"/>
  </r>
  <r>
    <x v="2442"/>
    <n v="11.8"/>
  </r>
  <r>
    <x v="760"/>
    <n v="11.8"/>
  </r>
  <r>
    <x v="3665"/>
    <n v="11.8"/>
  </r>
  <r>
    <x v="4010"/>
    <n v="11.8"/>
  </r>
  <r>
    <x v="1844"/>
    <n v="11.8"/>
  </r>
  <r>
    <x v="3202"/>
    <n v="11.8"/>
  </r>
  <r>
    <x v="2803"/>
    <n v="11.8"/>
  </r>
  <r>
    <x v="227"/>
    <n v="11.8"/>
  </r>
  <r>
    <x v="1576"/>
    <n v="11.8"/>
  </r>
  <r>
    <x v="464"/>
    <n v="11.8"/>
  </r>
  <r>
    <x v="1185"/>
    <n v="11.8"/>
  </r>
  <r>
    <x v="770"/>
    <n v="11.8"/>
  </r>
  <r>
    <x v="3110"/>
    <n v="11.8"/>
  </r>
  <r>
    <x v="387"/>
    <n v="11.8"/>
  </r>
  <r>
    <x v="3754"/>
    <n v="11.8"/>
  </r>
  <r>
    <x v="1630"/>
    <n v="11.8"/>
  </r>
  <r>
    <x v="2901"/>
    <n v="11.8"/>
  </r>
  <r>
    <x v="60"/>
    <n v="11.8"/>
  </r>
  <r>
    <x v="1325"/>
    <n v="11.8"/>
  </r>
  <r>
    <x v="252"/>
    <n v="11.8"/>
  </r>
  <r>
    <x v="1942"/>
    <n v="11.8"/>
  </r>
  <r>
    <x v="3282"/>
    <n v="11.8"/>
  </r>
  <r>
    <x v="3051"/>
    <n v="11.8"/>
  </r>
  <r>
    <x v="1780"/>
    <n v="11.8"/>
  </r>
  <r>
    <x v="2143"/>
    <n v="11.8"/>
  </r>
  <r>
    <x v="2998"/>
    <n v="11.8"/>
  </r>
  <r>
    <x v="3636"/>
    <n v="11.8"/>
  </r>
  <r>
    <x v="2499"/>
    <n v="11.8"/>
  </r>
  <r>
    <x v="2143"/>
    <n v="11.8"/>
  </r>
  <r>
    <x v="2697"/>
    <n v="11.8"/>
  </r>
  <r>
    <x v="38"/>
    <n v="11.8"/>
  </r>
  <r>
    <x v="3539"/>
    <n v="11.8"/>
  </r>
  <r>
    <x v="1325"/>
    <n v="11.8"/>
  </r>
  <r>
    <x v="1472"/>
    <n v="11.8"/>
  </r>
  <r>
    <x v="4161"/>
    <n v="11.8"/>
  </r>
  <r>
    <x v="1668"/>
    <n v="11.8"/>
  </r>
  <r>
    <x v="2303"/>
    <n v="11.8"/>
  </r>
  <r>
    <x v="3051"/>
    <n v="11.8"/>
  </r>
  <r>
    <x v="482"/>
    <n v="11.8"/>
  </r>
  <r>
    <x v="940"/>
    <n v="11.8"/>
  </r>
  <r>
    <x v="1742"/>
    <n v="11.8"/>
  </r>
  <r>
    <x v="1709"/>
    <n v="11.8"/>
  </r>
  <r>
    <x v="3336"/>
    <n v="11.8"/>
  </r>
  <r>
    <x v="464"/>
    <n v="11.8"/>
  </r>
  <r>
    <x v="1529"/>
    <n v="11.8"/>
  </r>
  <r>
    <x v="2428"/>
    <n v="11.8"/>
  </r>
  <r>
    <x v="1741"/>
    <n v="11.8"/>
  </r>
  <r>
    <x v="1857"/>
    <n v="11.8"/>
  </r>
  <r>
    <x v="587"/>
    <n v="11.8"/>
  </r>
  <r>
    <x v="2578"/>
    <n v="11.8"/>
  </r>
  <r>
    <x v="2453"/>
    <n v="11.8"/>
  </r>
  <r>
    <x v="643"/>
    <n v="11.8"/>
  </r>
  <r>
    <x v="2139"/>
    <n v="11.8"/>
  </r>
  <r>
    <x v="2830"/>
    <n v="11.8"/>
  </r>
  <r>
    <x v="2236"/>
    <n v="11.8"/>
  </r>
  <r>
    <x v="1007"/>
    <n v="11.8"/>
  </r>
  <r>
    <x v="2957"/>
    <n v="11.8"/>
  </r>
  <r>
    <x v="3336"/>
    <n v="11.8"/>
  </r>
  <r>
    <x v="4125"/>
    <n v="11.8"/>
  </r>
  <r>
    <x v="2637"/>
    <n v="11.8"/>
  </r>
  <r>
    <x v="1293"/>
    <n v="11.8"/>
  </r>
  <r>
    <x v="2000"/>
    <n v="11.8"/>
  </r>
  <r>
    <x v="3851"/>
    <n v="11.8"/>
  </r>
  <r>
    <x v="464"/>
    <n v="11.8"/>
  </r>
  <r>
    <x v="3563"/>
    <n v="11.8"/>
  </r>
  <r>
    <x v="3821"/>
    <n v="11.8"/>
  </r>
  <r>
    <x v="2674"/>
    <n v="11.8"/>
  </r>
  <r>
    <x v="3335"/>
    <n v="11.8"/>
  </r>
  <r>
    <x v="2314"/>
    <n v="11.8"/>
  </r>
  <r>
    <x v="1325"/>
    <n v="11.8"/>
  </r>
  <r>
    <x v="3851"/>
    <n v="11.8"/>
  </r>
  <r>
    <x v="1293"/>
    <n v="11.8"/>
  </r>
  <r>
    <x v="2592"/>
    <n v="11.8"/>
  </r>
  <r>
    <x v="1293"/>
    <n v="11.8"/>
  </r>
  <r>
    <x v="4081"/>
    <n v="11.8"/>
  </r>
  <r>
    <x v="2484"/>
    <n v="11.8"/>
  </r>
  <r>
    <x v="2267"/>
    <n v="11.8"/>
  </r>
  <r>
    <x v="2894"/>
    <n v="11.8"/>
  </r>
  <r>
    <x v="3282"/>
    <n v="11.8"/>
  </r>
  <r>
    <x v="3282"/>
    <n v="11.8"/>
  </r>
  <r>
    <x v="2480"/>
    <n v="11.8"/>
  </r>
  <r>
    <x v="418"/>
    <n v="11.8"/>
  </r>
  <r>
    <x v="3095"/>
    <n v="11.8"/>
  </r>
  <r>
    <x v="1591"/>
    <n v="11.8"/>
  </r>
  <r>
    <x v="1304"/>
    <n v="11.8"/>
  </r>
  <r>
    <x v="2236"/>
    <n v="11.8"/>
  </r>
  <r>
    <x v="1453"/>
    <n v="11.8"/>
  </r>
  <r>
    <x v="2455"/>
    <n v="11.8"/>
  </r>
  <r>
    <x v="212"/>
    <n v="11.8"/>
  </r>
  <r>
    <x v="2810"/>
    <n v="11.8"/>
  </r>
  <r>
    <x v="4061"/>
    <n v="11.8"/>
  </r>
  <r>
    <x v="3445"/>
    <n v="11.8"/>
  </r>
  <r>
    <x v="3313"/>
    <n v="11.8"/>
  </r>
  <r>
    <x v="2151"/>
    <n v="11.8"/>
  </r>
  <r>
    <x v="3277"/>
    <n v="11.8"/>
  </r>
  <r>
    <x v="663"/>
    <n v="11.8"/>
  </r>
  <r>
    <x v="3332"/>
    <n v="11.8"/>
  </r>
  <r>
    <x v="680"/>
    <n v="11.8"/>
  </r>
  <r>
    <x v="31"/>
    <n v="11.8"/>
  </r>
  <r>
    <x v="2524"/>
    <n v="11.8"/>
  </r>
  <r>
    <x v="881"/>
    <n v="11.8"/>
  </r>
  <r>
    <x v="3737"/>
    <n v="11.8"/>
  </r>
  <r>
    <x v="164"/>
    <n v="11.8"/>
  </r>
  <r>
    <x v="212"/>
    <n v="11.8"/>
  </r>
  <r>
    <x v="4091"/>
    <n v="11.8"/>
  </r>
  <r>
    <x v="3662"/>
    <n v="11.8"/>
  </r>
  <r>
    <x v="3675"/>
    <n v="11.8"/>
  </r>
  <r>
    <x v="2151"/>
    <n v="11.8"/>
  </r>
  <r>
    <x v="2307"/>
    <n v="11.8"/>
  </r>
  <r>
    <x v="212"/>
    <n v="11.8"/>
  </r>
  <r>
    <x v="670"/>
    <n v="11.8"/>
  </r>
  <r>
    <x v="2848"/>
    <n v="11.8"/>
  </r>
  <r>
    <x v="643"/>
    <n v="11.8"/>
  </r>
  <r>
    <x v="2685"/>
    <n v="11.8"/>
  </r>
  <r>
    <x v="3209"/>
    <n v="11.8"/>
  </r>
  <r>
    <x v="643"/>
    <n v="11.8"/>
  </r>
  <r>
    <x v="571"/>
    <n v="11.8"/>
  </r>
  <r>
    <x v="761"/>
    <n v="11.8"/>
  </r>
  <r>
    <x v="2963"/>
    <n v="11.8"/>
  </r>
  <r>
    <x v="3608"/>
    <n v="11.8"/>
  </r>
  <r>
    <x v="1862"/>
    <n v="11.8"/>
  </r>
  <r>
    <x v="418"/>
    <n v="11.8"/>
  </r>
  <r>
    <x v="1576"/>
    <n v="11.8"/>
  </r>
  <r>
    <x v="680"/>
    <n v="11.8"/>
  </r>
  <r>
    <x v="1450"/>
    <n v="11.8"/>
  </r>
  <r>
    <x v="1310"/>
    <n v="11.8"/>
  </r>
  <r>
    <x v="3209"/>
    <n v="11.8"/>
  </r>
  <r>
    <x v="3125"/>
    <n v="11.8"/>
  </r>
  <r>
    <x v="1579"/>
    <n v="11.8"/>
  </r>
  <r>
    <x v="1612"/>
    <n v="11.8"/>
  </r>
  <r>
    <x v="2678"/>
    <n v="11.8"/>
  </r>
  <r>
    <x v="1498"/>
    <n v="11.8"/>
  </r>
  <r>
    <x v="2637"/>
    <n v="11.8"/>
  </r>
  <r>
    <x v="2112"/>
    <n v="11.8"/>
  </r>
  <r>
    <x v="2176"/>
    <n v="11.8"/>
  </r>
  <r>
    <x v="366"/>
    <n v="11.8"/>
  </r>
  <r>
    <x v="2965"/>
    <n v="11.8"/>
  </r>
  <r>
    <x v="2656"/>
    <n v="11.8"/>
  </r>
  <r>
    <x v="2447"/>
    <n v="11.8"/>
  </r>
  <r>
    <x v="3839"/>
    <n v="11.8"/>
  </r>
  <r>
    <x v="2130"/>
    <n v="11.8"/>
  </r>
  <r>
    <x v="2307"/>
    <n v="11.8"/>
  </r>
  <r>
    <x v="2303"/>
    <n v="11.8"/>
  </r>
  <r>
    <x v="1862"/>
    <n v="11.8"/>
  </r>
  <r>
    <x v="2130"/>
    <n v="11.8"/>
  </r>
  <r>
    <x v="2510"/>
    <n v="11.8"/>
  </r>
  <r>
    <x v="2012"/>
    <n v="11.8"/>
  </r>
  <r>
    <x v="761"/>
    <n v="11.8"/>
  </r>
  <r>
    <x v="1683"/>
    <n v="11.8"/>
  </r>
  <r>
    <x v="3871"/>
    <n v="11.8"/>
  </r>
  <r>
    <x v="2363"/>
    <n v="11.8"/>
  </r>
  <r>
    <x v="1304"/>
    <n v="11.8"/>
  </r>
  <r>
    <x v="212"/>
    <n v="11.8"/>
  </r>
  <r>
    <x v="2886"/>
    <n v="11.8"/>
  </r>
  <r>
    <x v="1831"/>
    <n v="11.8"/>
  </r>
  <r>
    <x v="212"/>
    <n v="11.8"/>
  </r>
  <r>
    <x v="3267"/>
    <n v="11.8"/>
  </r>
  <r>
    <x v="1336"/>
    <n v="11.8"/>
  </r>
  <r>
    <x v="2906"/>
    <n v="11.8"/>
  </r>
  <r>
    <x v="1929"/>
    <n v="11.8"/>
  </r>
  <r>
    <x v="2407"/>
    <n v="11.8"/>
  </r>
  <r>
    <x v="3885"/>
    <n v="11.8"/>
  </r>
  <r>
    <x v="2592"/>
    <n v="11.8"/>
  </r>
  <r>
    <x v="3210"/>
    <n v="11.8"/>
  </r>
  <r>
    <x v="3573"/>
    <n v="11.8"/>
  </r>
  <r>
    <x v="212"/>
    <n v="11.8"/>
  </r>
  <r>
    <x v="482"/>
    <n v="11.8"/>
  </r>
  <r>
    <x v="2266"/>
    <n v="11.8"/>
  </r>
  <r>
    <x v="1329"/>
    <n v="11.8"/>
  </r>
  <r>
    <x v="212"/>
    <n v="11.8"/>
  </r>
  <r>
    <x v="670"/>
    <n v="11.8"/>
  </r>
  <r>
    <x v="418"/>
    <n v="11.8"/>
  </r>
  <r>
    <x v="1181"/>
    <n v="11.8"/>
  </r>
  <r>
    <x v="2656"/>
    <n v="11.8"/>
  </r>
  <r>
    <x v="341"/>
    <n v="11.8"/>
  </r>
  <r>
    <x v="2453"/>
    <n v="11.8"/>
  </r>
  <r>
    <x v="3325"/>
    <n v="11.8"/>
  </r>
  <r>
    <x v="1329"/>
    <n v="11.8"/>
  </r>
  <r>
    <x v="1960"/>
    <n v="11.8"/>
  </r>
  <r>
    <x v="2236"/>
    <n v="11.8"/>
  </r>
  <r>
    <x v="3417"/>
    <n v="11.8"/>
  </r>
  <r>
    <x v="2307"/>
    <n v="11.8"/>
  </r>
  <r>
    <x v="761"/>
    <n v="11.8"/>
  </r>
  <r>
    <x v="2556"/>
    <n v="11.8"/>
  </r>
  <r>
    <x v="2901"/>
    <n v="11.8"/>
  </r>
  <r>
    <x v="3095"/>
    <n v="11.8"/>
  </r>
  <r>
    <x v="2556"/>
    <n v="11.8"/>
  </r>
  <r>
    <x v="2363"/>
    <n v="11.8"/>
  </r>
  <r>
    <x v="212"/>
    <n v="11.8"/>
  </r>
  <r>
    <x v="770"/>
    <n v="11.8"/>
  </r>
  <r>
    <x v="1576"/>
    <n v="11.8"/>
  </r>
  <r>
    <x v="2852"/>
    <n v="11.8"/>
  </r>
  <r>
    <x v="2455"/>
    <n v="11.8"/>
  </r>
  <r>
    <x v="945"/>
    <n v="11.8"/>
  </r>
  <r>
    <x v="3267"/>
    <n v="11.8"/>
  </r>
  <r>
    <x v="2690"/>
    <n v="11.8"/>
  </r>
  <r>
    <x v="2689"/>
    <n v="11.8"/>
  </r>
  <r>
    <x v="3752"/>
    <n v="11.8"/>
  </r>
  <r>
    <x v="1603"/>
    <n v="11.8"/>
  </r>
  <r>
    <x v="1304"/>
    <n v="11.8"/>
  </r>
  <r>
    <x v="1529"/>
    <n v="11.8"/>
  </r>
  <r>
    <x v="3917"/>
    <n v="11.8"/>
  </r>
  <r>
    <x v="2364"/>
    <n v="11.8"/>
  </r>
  <r>
    <x v="1939"/>
    <n v="11.8"/>
  </r>
  <r>
    <x v="418"/>
    <n v="11.8"/>
  </r>
  <r>
    <x v="2806"/>
    <n v="11.8"/>
  </r>
  <r>
    <x v="2499"/>
    <n v="11.8"/>
  </r>
  <r>
    <x v="940"/>
    <n v="11.8"/>
  </r>
  <r>
    <x v="2018"/>
    <n v="11.8"/>
  </r>
  <r>
    <x v="2689"/>
    <n v="11.8"/>
  </r>
  <r>
    <x v="1576"/>
    <n v="11.8"/>
  </r>
  <r>
    <x v="3470"/>
    <n v="11.8"/>
  </r>
  <r>
    <x v="644"/>
    <n v="11.8"/>
  </r>
  <r>
    <x v="3420"/>
    <n v="11.8"/>
  </r>
  <r>
    <x v="2455"/>
    <n v="11.8"/>
  </r>
  <r>
    <x v="1001"/>
    <n v="11.8"/>
  </r>
  <r>
    <x v="1857"/>
    <n v="11.8"/>
  </r>
  <r>
    <x v="4158"/>
    <n v="11.8"/>
  </r>
  <r>
    <x v="3956"/>
    <n v="11.8"/>
  </r>
  <r>
    <x v="1923"/>
    <n v="11.8"/>
  </r>
  <r>
    <x v="1001"/>
    <n v="11.8"/>
  </r>
  <r>
    <x v="3016"/>
    <n v="11.8"/>
  </r>
  <r>
    <x v="881"/>
    <n v="11.8"/>
  </r>
  <r>
    <x v="1748"/>
    <n v="11.8"/>
  </r>
  <r>
    <x v="3825"/>
    <n v="11.8"/>
  </r>
  <r>
    <x v="1576"/>
    <n v="11.8"/>
  </r>
  <r>
    <x v="1293"/>
    <n v="11.8"/>
  </r>
  <r>
    <x v="3539"/>
    <n v="11.8"/>
  </r>
  <r>
    <x v="3275"/>
    <n v="11.8"/>
  </r>
  <r>
    <x v="3016"/>
    <n v="11.8"/>
  </r>
  <r>
    <x v="2449"/>
    <n v="11.8"/>
  </r>
  <r>
    <x v="3336"/>
    <n v="11.8"/>
  </r>
  <r>
    <x v="1076"/>
    <n v="11.8"/>
  </r>
  <r>
    <x v="2901"/>
    <n v="11.8"/>
  </r>
  <r>
    <x v="3336"/>
    <n v="11.8"/>
  </r>
  <r>
    <x v="1862"/>
    <n v="11.8"/>
  </r>
  <r>
    <x v="349"/>
    <n v="11.8"/>
  </r>
  <r>
    <x v="400"/>
    <n v="11.8"/>
  </r>
  <r>
    <x v="2363"/>
    <n v="11.8"/>
  </r>
  <r>
    <x v="2551"/>
    <n v="11.8"/>
  </r>
  <r>
    <x v="2447"/>
    <n v="11.8"/>
  </r>
  <r>
    <x v="418"/>
    <n v="11.8"/>
  </r>
  <r>
    <x v="2818"/>
    <n v="11.8"/>
  </r>
  <r>
    <x v="3658"/>
    <n v="11.8"/>
  </r>
  <r>
    <x v="248"/>
    <n v="11.8"/>
  </r>
  <r>
    <x v="3051"/>
    <n v="11.8"/>
  </r>
  <r>
    <x v="2689"/>
    <n v="11.8"/>
  </r>
  <r>
    <x v="1541"/>
    <n v="11.8"/>
  </r>
  <r>
    <x v="2689"/>
    <n v="11.8"/>
  </r>
  <r>
    <x v="3329"/>
    <n v="11.8"/>
  </r>
  <r>
    <x v="680"/>
    <n v="11.8"/>
  </r>
  <r>
    <x v="1709"/>
    <n v="11.8"/>
  </r>
  <r>
    <x v="2989"/>
    <n v="11.8"/>
  </r>
  <r>
    <x v="630"/>
    <n v="11.8"/>
  </r>
  <r>
    <x v="1868"/>
    <n v="11.8"/>
  </r>
  <r>
    <x v="3946"/>
    <n v="11.8"/>
  </r>
  <r>
    <x v="3586"/>
    <n v="11.8"/>
  </r>
  <r>
    <x v="1541"/>
    <n v="11.8"/>
  </r>
  <r>
    <x v="1181"/>
    <n v="11.8"/>
  </r>
  <r>
    <x v="164"/>
    <n v="11.8"/>
  </r>
  <r>
    <x v="3420"/>
    <n v="11.8"/>
  </r>
  <r>
    <x v="3662"/>
    <n v="11.8"/>
  </r>
  <r>
    <x v="905"/>
    <n v="11.8"/>
  </r>
  <r>
    <x v="1318"/>
    <n v="11.8"/>
  </r>
  <r>
    <x v="1923"/>
    <n v="11.8"/>
  </r>
  <r>
    <x v="2422"/>
    <n v="11.76"/>
  </r>
  <r>
    <x v="1620"/>
    <n v="11.76"/>
  </r>
  <r>
    <x v="1482"/>
    <n v="11.76"/>
  </r>
  <r>
    <x v="2627"/>
    <n v="11.700000000000001"/>
  </r>
  <r>
    <x v="671"/>
    <n v="11.700000000000001"/>
  </r>
  <r>
    <x v="447"/>
    <n v="11.700000000000001"/>
  </r>
  <r>
    <x v="2578"/>
    <n v="11.700000000000001"/>
  </r>
  <r>
    <x v="2260"/>
    <n v="11.700000000000001"/>
  </r>
  <r>
    <x v="2260"/>
    <n v="11.700000000000001"/>
  </r>
  <r>
    <x v="761"/>
    <n v="11.700000000000001"/>
  </r>
  <r>
    <x v="1304"/>
    <n v="11.700000000000001"/>
  </r>
  <r>
    <x v="1576"/>
    <n v="11.700000000000001"/>
  </r>
  <r>
    <x v="745"/>
    <n v="11.700000000000001"/>
  </r>
  <r>
    <x v="824"/>
    <n v="11.700000000000001"/>
  </r>
  <r>
    <x v="487"/>
    <n v="11.700000000000001"/>
  </r>
  <r>
    <x v="1873"/>
    <n v="11.700000000000001"/>
  </r>
  <r>
    <x v="1838"/>
    <n v="11.700000000000001"/>
  </r>
  <r>
    <x v="149"/>
    <n v="11.700000000000001"/>
  </r>
  <r>
    <x v="1576"/>
    <n v="11.700000000000001"/>
  </r>
  <r>
    <x v="1576"/>
    <n v="11.700000000000001"/>
  </r>
  <r>
    <x v="1667"/>
    <n v="11.700000000000001"/>
  </r>
  <r>
    <x v="1576"/>
    <n v="11.700000000000001"/>
  </r>
  <r>
    <x v="2846"/>
    <n v="11.7"/>
  </r>
  <r>
    <x v="1517"/>
    <n v="11.7"/>
  </r>
  <r>
    <x v="2338"/>
    <n v="11.7"/>
  </r>
  <r>
    <x v="1141"/>
    <n v="11.7"/>
  </r>
  <r>
    <x v="2385"/>
    <n v="11.7"/>
  </r>
  <r>
    <x v="1994"/>
    <n v="11.7"/>
  </r>
  <r>
    <x v="1709"/>
    <n v="11.7"/>
  </r>
  <r>
    <x v="1709"/>
    <n v="11.7"/>
  </r>
  <r>
    <x v="236"/>
    <n v="11.7"/>
  </r>
  <r>
    <x v="2052"/>
    <n v="11.7"/>
  </r>
  <r>
    <x v="2055"/>
    <n v="11.7"/>
  </r>
  <r>
    <x v="394"/>
    <n v="11.7"/>
  </r>
  <r>
    <x v="3675"/>
    <n v="11.7"/>
  </r>
  <r>
    <x v="33"/>
    <n v="11.7"/>
  </r>
  <r>
    <x v="3171"/>
    <n v="11.7"/>
  </r>
  <r>
    <x v="1307"/>
    <n v="11.7"/>
  </r>
  <r>
    <x v="2121"/>
    <n v="11.7"/>
  </r>
  <r>
    <x v="1141"/>
    <n v="11.7"/>
  </r>
  <r>
    <x v="3799"/>
    <n v="11.7"/>
  </r>
  <r>
    <x v="1141"/>
    <n v="11.7"/>
  </r>
  <r>
    <x v="598"/>
    <n v="11.7"/>
  </r>
  <r>
    <x v="1290"/>
    <n v="11.7"/>
  </r>
  <r>
    <x v="2630"/>
    <n v="11.7"/>
  </r>
  <r>
    <x v="3419"/>
    <n v="11.7"/>
  </r>
  <r>
    <x v="1141"/>
    <n v="11.7"/>
  </r>
  <r>
    <x v="770"/>
    <n v="11.7"/>
  </r>
  <r>
    <x v="792"/>
    <n v="11.7"/>
  </r>
  <r>
    <x v="75"/>
    <n v="11.7"/>
  </r>
  <r>
    <x v="503"/>
    <n v="11.7"/>
  </r>
  <r>
    <x v="3221"/>
    <n v="11.7"/>
  </r>
  <r>
    <x v="33"/>
    <n v="11.7"/>
  </r>
  <r>
    <x v="2605"/>
    <n v="11.7"/>
  </r>
  <r>
    <x v="1512"/>
    <n v="11.7"/>
  </r>
  <r>
    <x v="2424"/>
    <n v="11.7"/>
  </r>
  <r>
    <x v="1418"/>
    <n v="11.7"/>
  </r>
  <r>
    <x v="2307"/>
    <n v="11.7"/>
  </r>
  <r>
    <x v="2275"/>
    <n v="11.7"/>
  </r>
  <r>
    <x v="2034"/>
    <n v="11.7"/>
  </r>
  <r>
    <x v="1451"/>
    <n v="11.7"/>
  </r>
  <r>
    <x v="335"/>
    <n v="11.7"/>
  </r>
  <r>
    <x v="1412"/>
    <n v="11.7"/>
  </r>
  <r>
    <x v="1666"/>
    <n v="11.7"/>
  </r>
  <r>
    <x v="2690"/>
    <n v="11.7"/>
  </r>
  <r>
    <x v="1595"/>
    <n v="11.7"/>
  </r>
  <r>
    <x v="3529"/>
    <n v="11.7"/>
  </r>
  <r>
    <x v="21"/>
    <n v="11.7"/>
  </r>
  <r>
    <x v="958"/>
    <n v="11.7"/>
  </r>
  <r>
    <x v="1303"/>
    <n v="11.7"/>
  </r>
  <r>
    <x v="3470"/>
    <n v="11.7"/>
  </r>
  <r>
    <x v="2142"/>
    <n v="11.7"/>
  </r>
  <r>
    <x v="2142"/>
    <n v="11.7"/>
  </r>
  <r>
    <x v="311"/>
    <n v="11.7"/>
  </r>
  <r>
    <x v="1988"/>
    <n v="11.7"/>
  </r>
  <r>
    <x v="940"/>
    <n v="11.7"/>
  </r>
  <r>
    <x v="505"/>
    <n v="11.7"/>
  </r>
  <r>
    <x v="1039"/>
    <n v="11.7"/>
  </r>
  <r>
    <x v="1276"/>
    <n v="11.7"/>
  </r>
  <r>
    <x v="1303"/>
    <n v="11.7"/>
  </r>
  <r>
    <x v="935"/>
    <n v="11.7"/>
  </r>
  <r>
    <x v="945"/>
    <n v="11.7"/>
  </r>
  <r>
    <x v="1965"/>
    <n v="11.7"/>
  </r>
  <r>
    <x v="3315"/>
    <n v="11.7"/>
  </r>
  <r>
    <x v="2482"/>
    <n v="11.7"/>
  </r>
  <r>
    <x v="2317"/>
    <n v="11.7"/>
  </r>
  <r>
    <x v="1215"/>
    <n v="11.7"/>
  </r>
  <r>
    <x v="627"/>
    <n v="11.7"/>
  </r>
  <r>
    <x v="503"/>
    <n v="11.7"/>
  </r>
  <r>
    <x v="2926"/>
    <n v="11.7"/>
  </r>
  <r>
    <x v="2052"/>
    <n v="11.7"/>
  </r>
  <r>
    <x v="1697"/>
    <n v="11.7"/>
  </r>
  <r>
    <x v="2360"/>
    <n v="11.7"/>
  </r>
  <r>
    <x v="177"/>
    <n v="11.7"/>
  </r>
  <r>
    <x v="2735"/>
    <n v="11.7"/>
  </r>
  <r>
    <x v="571"/>
    <n v="11.7"/>
  </r>
  <r>
    <x v="2690"/>
    <n v="11.7"/>
  </r>
  <r>
    <x v="4006"/>
    <n v="11.7"/>
  </r>
  <r>
    <x v="3348"/>
    <n v="11.7"/>
  </r>
  <r>
    <x v="1994"/>
    <n v="11.7"/>
  </r>
  <r>
    <x v="4030"/>
    <n v="11.7"/>
  </r>
  <r>
    <x v="1347"/>
    <n v="11.7"/>
  </r>
  <r>
    <x v="2783"/>
    <n v="11.7"/>
  </r>
  <r>
    <x v="177"/>
    <n v="11.7"/>
  </r>
  <r>
    <x v="482"/>
    <n v="11.7"/>
  </r>
  <r>
    <x v="575"/>
    <n v="11.7"/>
  </r>
  <r>
    <x v="1303"/>
    <n v="11.7"/>
  </r>
  <r>
    <x v="2470"/>
    <n v="11.7"/>
  </r>
  <r>
    <x v="2615"/>
    <n v="11.7"/>
  </r>
  <r>
    <x v="2228"/>
    <n v="11.7"/>
  </r>
  <r>
    <x v="1688"/>
    <n v="11.7"/>
  </r>
  <r>
    <x v="2724"/>
    <n v="11.7"/>
  </r>
  <r>
    <x v="840"/>
    <n v="11.7"/>
  </r>
  <r>
    <x v="1595"/>
    <n v="11.7"/>
  </r>
  <r>
    <x v="2615"/>
    <n v="11.7"/>
  </r>
  <r>
    <x v="33"/>
    <n v="11.7"/>
  </r>
  <r>
    <x v="2560"/>
    <n v="11.7"/>
  </r>
  <r>
    <x v="940"/>
    <n v="11.7"/>
  </r>
  <r>
    <x v="940"/>
    <n v="11.7"/>
  </r>
  <r>
    <x v="1857"/>
    <n v="11.7"/>
  </r>
  <r>
    <x v="1923"/>
    <n v="11.7"/>
  </r>
  <r>
    <x v="3332"/>
    <n v="11.7"/>
  </r>
  <r>
    <x v="1559"/>
    <n v="11.7"/>
  </r>
  <r>
    <x v="2877"/>
    <n v="11.7"/>
  </r>
  <r>
    <x v="171"/>
    <n v="11.7"/>
  </r>
  <r>
    <x v="3299"/>
    <n v="11.7"/>
  </r>
  <r>
    <x v="2878"/>
    <n v="11.7"/>
  </r>
  <r>
    <x v="1764"/>
    <n v="11.7"/>
  </r>
  <r>
    <x v="940"/>
    <n v="11.7"/>
  </r>
  <r>
    <x v="2122"/>
    <n v="11.7"/>
  </r>
  <r>
    <x v="900"/>
    <n v="11.7"/>
  </r>
  <r>
    <x v="3666"/>
    <n v="11.7"/>
  </r>
  <r>
    <x v="1863"/>
    <n v="11.7"/>
  </r>
  <r>
    <x v="808"/>
    <n v="11.7"/>
  </r>
  <r>
    <x v="21"/>
    <n v="11.7"/>
  </r>
  <r>
    <x v="2615"/>
    <n v="11.7"/>
  </r>
  <r>
    <x v="1697"/>
    <n v="11.7"/>
  </r>
  <r>
    <x v="3574"/>
    <n v="11.7"/>
  </r>
  <r>
    <x v="1651"/>
    <n v="11.7"/>
  </r>
  <r>
    <x v="347"/>
    <n v="11.7"/>
  </r>
  <r>
    <x v="259"/>
    <n v="11.7"/>
  </r>
  <r>
    <x v="2615"/>
    <n v="11.7"/>
  </r>
  <r>
    <x v="1081"/>
    <n v="11.7"/>
  </r>
  <r>
    <x v="2790"/>
    <n v="11.7"/>
  </r>
  <r>
    <x v="2705"/>
    <n v="11.7"/>
  </r>
  <r>
    <x v="3347"/>
    <n v="11.7"/>
  </r>
  <r>
    <x v="670"/>
    <n v="11.7"/>
  </r>
  <r>
    <x v="2417"/>
    <n v="11.7"/>
  </r>
  <r>
    <x v="1348"/>
    <n v="11.7"/>
  </r>
  <r>
    <x v="370"/>
    <n v="11.7"/>
  </r>
  <r>
    <x v="3081"/>
    <n v="11.7"/>
  </r>
  <r>
    <x v="3564"/>
    <n v="11.7"/>
  </r>
  <r>
    <x v="575"/>
    <n v="11.7"/>
  </r>
  <r>
    <x v="2028"/>
    <n v="11.7"/>
  </r>
  <r>
    <x v="2307"/>
    <n v="11.7"/>
  </r>
  <r>
    <x v="1831"/>
    <n v="11.7"/>
  </r>
  <r>
    <x v="3173"/>
    <n v="11.7"/>
  </r>
  <r>
    <x v="1026"/>
    <n v="11.7"/>
  </r>
  <r>
    <x v="180"/>
    <n v="11.7"/>
  </r>
  <r>
    <x v="124"/>
    <n v="11.7"/>
  </r>
  <r>
    <x v="2901"/>
    <n v="11.7"/>
  </r>
  <r>
    <x v="1303"/>
    <n v="11.7"/>
  </r>
  <r>
    <x v="1209"/>
    <n v="11.7"/>
  </r>
  <r>
    <x v="617"/>
    <n v="11.7"/>
  </r>
  <r>
    <x v="940"/>
    <n v="11.7"/>
  </r>
  <r>
    <x v="286"/>
    <n v="11.7"/>
  </r>
  <r>
    <x v="631"/>
    <n v="11.7"/>
  </r>
  <r>
    <x v="3583"/>
    <n v="11.7"/>
  </r>
  <r>
    <x v="3714"/>
    <n v="11.7"/>
  </r>
  <r>
    <x v="3197"/>
    <n v="11.7"/>
  </r>
  <r>
    <x v="1512"/>
    <n v="11.7"/>
  </r>
  <r>
    <x v="3347"/>
    <n v="11.7"/>
  </r>
  <r>
    <x v="3164"/>
    <n v="11.7"/>
  </r>
  <r>
    <x v="3109"/>
    <n v="11.7"/>
  </r>
  <r>
    <x v="421"/>
    <n v="11.7"/>
  </r>
  <r>
    <x v="2517"/>
    <n v="11.7"/>
  </r>
  <r>
    <x v="2158"/>
    <n v="11.7"/>
  </r>
  <r>
    <x v="208"/>
    <n v="11.7"/>
  </r>
  <r>
    <x v="3327"/>
    <n v="11.7"/>
  </r>
  <r>
    <x v="2187"/>
    <n v="11.7"/>
  </r>
  <r>
    <x v="1064"/>
    <n v="11.7"/>
  </r>
  <r>
    <x v="1300"/>
    <n v="11.7"/>
  </r>
  <r>
    <x v="179"/>
    <n v="11.7"/>
  </r>
  <r>
    <x v="447"/>
    <n v="11.7"/>
  </r>
  <r>
    <x v="124"/>
    <n v="11.7"/>
  </r>
  <r>
    <x v="3553"/>
    <n v="11.7"/>
  </r>
  <r>
    <x v="373"/>
    <n v="11.7"/>
  </r>
  <r>
    <x v="3279"/>
    <n v="11.7"/>
  </r>
  <r>
    <x v="2921"/>
    <n v="11.7"/>
  </r>
  <r>
    <x v="501"/>
    <n v="11.7"/>
  </r>
  <r>
    <x v="3119"/>
    <n v="11.7"/>
  </r>
  <r>
    <x v="370"/>
    <n v="11.7"/>
  </r>
  <r>
    <x v="1741"/>
    <n v="11.7"/>
  </r>
  <r>
    <x v="1595"/>
    <n v="11.7"/>
  </r>
  <r>
    <x v="324"/>
    <n v="11.7"/>
  </r>
  <r>
    <x v="2121"/>
    <n v="11.7"/>
  </r>
  <r>
    <x v="370"/>
    <n v="11.7"/>
  </r>
  <r>
    <x v="3735"/>
    <n v="11.7"/>
  </r>
  <r>
    <x v="2121"/>
    <n v="11.7"/>
  </r>
  <r>
    <x v="1189"/>
    <n v="11.7"/>
  </r>
  <r>
    <x v="1303"/>
    <n v="11.7"/>
  </r>
  <r>
    <x v="2781"/>
    <n v="11.7"/>
  </r>
  <r>
    <x v="1740"/>
    <n v="11.7"/>
  </r>
  <r>
    <x v="373"/>
    <n v="11.7"/>
  </r>
  <r>
    <x v="3516"/>
    <n v="11.7"/>
  </r>
  <r>
    <x v="124"/>
    <n v="11.7"/>
  </r>
  <r>
    <x v="33"/>
    <n v="11.7"/>
  </r>
  <r>
    <x v="2781"/>
    <n v="11.7"/>
  </r>
  <r>
    <x v="179"/>
    <n v="11.7"/>
  </r>
  <r>
    <x v="1026"/>
    <n v="11.7"/>
  </r>
  <r>
    <x v="2514"/>
    <n v="11.7"/>
  </r>
  <r>
    <x v="324"/>
    <n v="11.7"/>
  </r>
  <r>
    <x v="1909"/>
    <n v="11.7"/>
  </r>
  <r>
    <x v="1300"/>
    <n v="11.7"/>
  </r>
  <r>
    <x v="2163"/>
    <n v="11.7"/>
  </r>
  <r>
    <x v="1029"/>
    <n v="11.7"/>
  </r>
  <r>
    <x v="2428"/>
    <n v="11.7"/>
  </r>
  <r>
    <x v="2156"/>
    <n v="11.7"/>
  </r>
  <r>
    <x v="708"/>
    <n v="11.7"/>
  </r>
  <r>
    <x v="2481"/>
    <n v="11.7"/>
  </r>
  <r>
    <x v="984"/>
    <n v="11.7"/>
  </r>
  <r>
    <x v="3462"/>
    <n v="11.7"/>
  </r>
  <r>
    <x v="2452"/>
    <n v="11.7"/>
  </r>
  <r>
    <x v="770"/>
    <n v="11.7"/>
  </r>
  <r>
    <x v="3482"/>
    <n v="11.7"/>
  </r>
  <r>
    <x v="3516"/>
    <n v="11.7"/>
  </r>
  <r>
    <x v="1455"/>
    <n v="11.7"/>
  </r>
  <r>
    <x v="163"/>
    <n v="11.7"/>
  </r>
  <r>
    <x v="2303"/>
    <n v="11.7"/>
  </r>
  <r>
    <x v="517"/>
    <n v="11.7"/>
  </r>
  <r>
    <x v="33"/>
    <n v="11.7"/>
  </r>
  <r>
    <x v="2615"/>
    <n v="11.7"/>
  </r>
  <r>
    <x v="1360"/>
    <n v="11.7"/>
  </r>
  <r>
    <x v="3257"/>
    <n v="11.7"/>
  </r>
  <r>
    <x v="2615"/>
    <n v="11.7"/>
  </r>
  <r>
    <x v="373"/>
    <n v="11.7"/>
  </r>
  <r>
    <x v="1965"/>
    <n v="11.7"/>
  </r>
  <r>
    <x v="940"/>
    <n v="11.7"/>
  </r>
  <r>
    <x v="1857"/>
    <n v="11.7"/>
  </r>
  <r>
    <x v="179"/>
    <n v="11.7"/>
  </r>
  <r>
    <x v="1300"/>
    <n v="11.7"/>
  </r>
  <r>
    <x v="2471"/>
    <n v="11.7"/>
  </r>
  <r>
    <x v="2690"/>
    <n v="11.7"/>
  </r>
  <r>
    <x v="2690"/>
    <n v="11.7"/>
  </r>
  <r>
    <x v="1620"/>
    <n v="11.7"/>
  </r>
  <r>
    <x v="33"/>
    <n v="11.7"/>
  </r>
  <r>
    <x v="1326"/>
    <n v="11.7"/>
  </r>
  <r>
    <x v="878"/>
    <n v="11.7"/>
  </r>
  <r>
    <x v="984"/>
    <n v="11.7"/>
  </r>
  <r>
    <x v="1081"/>
    <n v="11.7"/>
  </r>
  <r>
    <x v="649"/>
    <n v="11.7"/>
  </r>
  <r>
    <x v="1495"/>
    <n v="11.7"/>
  </r>
  <r>
    <x v="1623"/>
    <n v="11.7"/>
  </r>
  <r>
    <x v="2256"/>
    <n v="11.7"/>
  </r>
  <r>
    <x v="2625"/>
    <n v="11.7"/>
  </r>
  <r>
    <x v="708"/>
    <n v="11.7"/>
  </r>
  <r>
    <x v="969"/>
    <n v="11.7"/>
  </r>
  <r>
    <x v="1878"/>
    <n v="11.7"/>
  </r>
  <r>
    <x v="3583"/>
    <n v="11.7"/>
  </r>
  <r>
    <x v="3191"/>
    <n v="11.7"/>
  </r>
  <r>
    <x v="3595"/>
    <n v="11.7"/>
  </r>
  <r>
    <x v="878"/>
    <n v="11.7"/>
  </r>
  <r>
    <x v="649"/>
    <n v="11.7"/>
  </r>
  <r>
    <x v="3652"/>
    <n v="11.7"/>
  </r>
  <r>
    <x v="3954"/>
    <n v="11.7"/>
  </r>
  <r>
    <x v="1994"/>
    <n v="11.7"/>
  </r>
  <r>
    <x v="1166"/>
    <n v="11.7"/>
  </r>
  <r>
    <x v="824"/>
    <n v="11.7"/>
  </r>
  <r>
    <x v="571"/>
    <n v="11.7"/>
  </r>
  <r>
    <x v="180"/>
    <n v="11.7"/>
  </r>
  <r>
    <x v="1301"/>
    <n v="11.7"/>
  </r>
  <r>
    <x v="631"/>
    <n v="11.7"/>
  </r>
  <r>
    <x v="2156"/>
    <n v="11.7"/>
  </r>
  <r>
    <x v="512"/>
    <n v="11.7"/>
  </r>
  <r>
    <x v="60"/>
    <n v="11.7"/>
  </r>
  <r>
    <x v="878"/>
    <n v="11.7"/>
  </r>
  <r>
    <x v="1081"/>
    <n v="11.7"/>
  </r>
  <r>
    <x v="1758"/>
    <n v="11.7"/>
  </r>
  <r>
    <x v="1512"/>
    <n v="11.7"/>
  </r>
  <r>
    <x v="405"/>
    <n v="11.7"/>
  </r>
  <r>
    <x v="1758"/>
    <n v="11.7"/>
  </r>
  <r>
    <x v="2892"/>
    <n v="11.7"/>
  </r>
  <r>
    <x v="1627"/>
    <n v="11.7"/>
  </r>
  <r>
    <x v="940"/>
    <n v="11.7"/>
  </r>
  <r>
    <x v="970"/>
    <n v="11.7"/>
  </r>
  <r>
    <x v="3194"/>
    <n v="11.7"/>
  </r>
  <r>
    <x v="1561"/>
    <n v="11.7"/>
  </r>
  <r>
    <x v="2822"/>
    <n v="11.7"/>
  </r>
  <r>
    <x v="285"/>
    <n v="11.7"/>
  </r>
  <r>
    <x v="2741"/>
    <n v="11.7"/>
  </r>
  <r>
    <x v="1712"/>
    <n v="11.7"/>
  </r>
  <r>
    <x v="3150"/>
    <n v="11.7"/>
  </r>
  <r>
    <x v="2786"/>
    <n v="11.7"/>
  </r>
  <r>
    <x v="905"/>
    <n v="11.7"/>
  </r>
  <r>
    <x v="1845"/>
    <n v="11.7"/>
  </r>
  <r>
    <x v="452"/>
    <n v="11.7"/>
  </r>
  <r>
    <x v="1875"/>
    <n v="11.7"/>
  </r>
  <r>
    <x v="373"/>
    <n v="11.7"/>
  </r>
  <r>
    <x v="1152"/>
    <n v="11.7"/>
  </r>
  <r>
    <x v="1022"/>
    <n v="11.7"/>
  </r>
  <r>
    <x v="1644"/>
    <n v="11.7"/>
  </r>
  <r>
    <x v="940"/>
    <n v="11.7"/>
  </r>
  <r>
    <x v="1206"/>
    <n v="11.7"/>
  </r>
  <r>
    <x v="1644"/>
    <n v="11.7"/>
  </r>
  <r>
    <x v="739"/>
    <n v="11.7"/>
  </r>
  <r>
    <x v="1561"/>
    <n v="11.7"/>
  </r>
  <r>
    <x v="2501"/>
    <n v="11.7"/>
  </r>
  <r>
    <x v="3033"/>
    <n v="11.7"/>
  </r>
  <r>
    <x v="60"/>
    <n v="11.7"/>
  </r>
  <r>
    <x v="1907"/>
    <n v="11.7"/>
  </r>
  <r>
    <x v="1401"/>
    <n v="11.7"/>
  </r>
  <r>
    <x v="1401"/>
    <n v="11.7"/>
  </r>
  <r>
    <x v="452"/>
    <n v="11.7"/>
  </r>
  <r>
    <x v="2218"/>
    <n v="11.7"/>
  </r>
  <r>
    <x v="891"/>
    <n v="11.7"/>
  </r>
  <r>
    <x v="998"/>
    <n v="11.7"/>
  </r>
  <r>
    <x v="1627"/>
    <n v="11.7"/>
  </r>
  <r>
    <x v="2568"/>
    <n v="11.7"/>
  </r>
  <r>
    <x v="886"/>
    <n v="11.7"/>
  </r>
  <r>
    <x v="3033"/>
    <n v="11.7"/>
  </r>
  <r>
    <x v="3874"/>
    <n v="11.7"/>
  </r>
  <r>
    <x v="2440"/>
    <n v="11.7"/>
  </r>
  <r>
    <x v="1710"/>
    <n v="11.7"/>
  </r>
  <r>
    <x v="898"/>
    <n v="11.7"/>
  </r>
  <r>
    <x v="1559"/>
    <n v="11.7"/>
  </r>
  <r>
    <x v="670"/>
    <n v="11.7"/>
  </r>
  <r>
    <x v="1595"/>
    <n v="11.7"/>
  </r>
  <r>
    <x v="512"/>
    <n v="11.7"/>
  </r>
  <r>
    <x v="3874"/>
    <n v="11.7"/>
  </r>
  <r>
    <x v="305"/>
    <n v="11.7"/>
  </r>
  <r>
    <x v="2499"/>
    <n v="11.7"/>
  </r>
  <r>
    <x v="3336"/>
    <n v="11.7"/>
  </r>
  <r>
    <x v="2270"/>
    <n v="11.7"/>
  </r>
  <r>
    <x v="575"/>
    <n v="11.7"/>
  </r>
  <r>
    <x v="2122"/>
    <n v="11.7"/>
  </r>
  <r>
    <x v="1878"/>
    <n v="11.7"/>
  </r>
  <r>
    <x v="2428"/>
    <n v="11.7"/>
  </r>
  <r>
    <x v="3971"/>
    <n v="11.7"/>
  </r>
  <r>
    <x v="1617"/>
    <n v="11.7"/>
  </r>
  <r>
    <x v="212"/>
    <n v="11.7"/>
  </r>
  <r>
    <x v="809"/>
    <n v="11.7"/>
  </r>
  <r>
    <x v="2222"/>
    <n v="11.7"/>
  </r>
  <r>
    <x v="1620"/>
    <n v="11.7"/>
  </r>
  <r>
    <x v="2735"/>
    <n v="11.7"/>
  </r>
  <r>
    <x v="2686"/>
    <n v="11.7"/>
  </r>
  <r>
    <x v="2848"/>
    <n v="11.7"/>
  </r>
  <r>
    <x v="1740"/>
    <n v="11.7"/>
  </r>
  <r>
    <x v="1310"/>
    <n v="11.7"/>
  </r>
  <r>
    <x v="1620"/>
    <n v="11.7"/>
  </r>
  <r>
    <x v="695"/>
    <n v="11.7"/>
  </r>
  <r>
    <x v="362"/>
    <n v="11.7"/>
  </r>
  <r>
    <x v="1363"/>
    <n v="11.7"/>
  </r>
  <r>
    <x v="694"/>
    <n v="11.7"/>
  </r>
  <r>
    <x v="1786"/>
    <n v="11.7"/>
  </r>
  <r>
    <x v="3419"/>
    <n v="11.7"/>
  </r>
  <r>
    <x v="2735"/>
    <n v="11.7"/>
  </r>
  <r>
    <x v="3419"/>
    <n v="11.7"/>
  </r>
  <r>
    <x v="2735"/>
    <n v="11.7"/>
  </r>
  <r>
    <x v="2510"/>
    <n v="11.7"/>
  </r>
  <r>
    <x v="3071"/>
    <n v="11.7"/>
  </r>
  <r>
    <x v="1650"/>
    <n v="11.7"/>
  </r>
  <r>
    <x v="2700"/>
    <n v="11.7"/>
  </r>
  <r>
    <x v="1026"/>
    <n v="11.7"/>
  </r>
  <r>
    <x v="348"/>
    <n v="11.7"/>
  </r>
  <r>
    <x v="3071"/>
    <n v="11.7"/>
  </r>
  <r>
    <x v="3166"/>
    <n v="11.7"/>
  </r>
  <r>
    <x v="3327"/>
    <n v="11.7"/>
  </r>
  <r>
    <x v="349"/>
    <n v="11.7"/>
  </r>
  <r>
    <x v="1977"/>
    <n v="11.7"/>
  </r>
  <r>
    <x v="783"/>
    <n v="11.7"/>
  </r>
  <r>
    <x v="783"/>
    <n v="11.7"/>
  </r>
  <r>
    <x v="958"/>
    <n v="11.7"/>
  </r>
  <r>
    <x v="2852"/>
    <n v="11.7"/>
  </r>
  <r>
    <x v="670"/>
    <n v="11.7"/>
  </r>
  <r>
    <x v="1752"/>
    <n v="11.7"/>
  </r>
  <r>
    <x v="2860"/>
    <n v="11.7"/>
  </r>
  <r>
    <x v="2996"/>
    <n v="11.7"/>
  </r>
  <r>
    <x v="2480"/>
    <n v="11.7"/>
  </r>
  <r>
    <x v="770"/>
    <n v="11.7"/>
  </r>
  <r>
    <x v="1217"/>
    <n v="11.7"/>
  </r>
  <r>
    <x v="2205"/>
    <n v="11.7"/>
  </r>
  <r>
    <x v="670"/>
    <n v="11.7"/>
  </r>
  <r>
    <x v="3640"/>
    <n v="11.7"/>
  </r>
  <r>
    <x v="1977"/>
    <n v="11.7"/>
  </r>
  <r>
    <x v="1667"/>
    <n v="11.7"/>
  </r>
  <r>
    <x v="429"/>
    <n v="11.7"/>
  </r>
  <r>
    <x v="337"/>
    <n v="11.7"/>
  </r>
  <r>
    <x v="1608"/>
    <n v="11.7"/>
  </r>
  <r>
    <x v="60"/>
    <n v="11.7"/>
  </r>
  <r>
    <x v="2669"/>
    <n v="11.7"/>
  </r>
  <r>
    <x v="2583"/>
    <n v="11.7"/>
  </r>
  <r>
    <x v="1244"/>
    <n v="11.7"/>
  </r>
  <r>
    <x v="746"/>
    <n v="11.7"/>
  </r>
  <r>
    <x v="3225"/>
    <n v="11.7"/>
  </r>
  <r>
    <x v="362"/>
    <n v="11.7"/>
  </r>
  <r>
    <x v="2081"/>
    <n v="11.7"/>
  </r>
  <r>
    <x v="1114"/>
    <n v="11.7"/>
  </r>
  <r>
    <x v="236"/>
    <n v="11.7"/>
  </r>
  <r>
    <x v="1626"/>
    <n v="11.7"/>
  </r>
  <r>
    <x v="2754"/>
    <n v="11.7"/>
  </r>
  <r>
    <x v="2145"/>
    <n v="11.7"/>
  </r>
  <r>
    <x v="2433"/>
    <n v="11.7"/>
  </r>
  <r>
    <x v="2848"/>
    <n v="11.7"/>
  </r>
  <r>
    <x v="2479"/>
    <n v="11.7"/>
  </r>
  <r>
    <x v="60"/>
    <n v="11.7"/>
  </r>
  <r>
    <x v="1799"/>
    <n v="11.7"/>
  </r>
  <r>
    <x v="1901"/>
    <n v="11.7"/>
  </r>
  <r>
    <x v="3052"/>
    <n v="11.7"/>
  </r>
  <r>
    <x v="2922"/>
    <n v="11.7"/>
  </r>
  <r>
    <x v="3051"/>
    <n v="11.7"/>
  </r>
  <r>
    <x v="1254"/>
    <n v="11.7"/>
  </r>
  <r>
    <x v="2135"/>
    <n v="11.7"/>
  </r>
  <r>
    <x v="1869"/>
    <n v="11.7"/>
  </r>
  <r>
    <x v="2522"/>
    <n v="11.7"/>
  </r>
  <r>
    <x v="3221"/>
    <n v="11.7"/>
  </r>
  <r>
    <x v="2393"/>
    <n v="11.7"/>
  </r>
  <r>
    <x v="127"/>
    <n v="11.7"/>
  </r>
  <r>
    <x v="1387"/>
    <n v="11.7"/>
  </r>
  <r>
    <x v="3283"/>
    <n v="11.7"/>
  </r>
  <r>
    <x v="2013"/>
    <n v="11.7"/>
  </r>
  <r>
    <x v="97"/>
    <n v="11.7"/>
  </r>
  <r>
    <x v="33"/>
    <n v="11.7"/>
  </r>
  <r>
    <x v="2135"/>
    <n v="11.7"/>
  </r>
  <r>
    <x v="2925"/>
    <n v="11.7"/>
  </r>
  <r>
    <x v="1143"/>
    <n v="11.7"/>
  </r>
  <r>
    <x v="33"/>
    <n v="11.7"/>
  </r>
  <r>
    <x v="232"/>
    <n v="11.7"/>
  </r>
  <r>
    <x v="940"/>
    <n v="11.7"/>
  </r>
  <r>
    <x v="1916"/>
    <n v="11.7"/>
  </r>
  <r>
    <x v="1158"/>
    <n v="11.7"/>
  </r>
  <r>
    <x v="368"/>
    <n v="11.7"/>
  </r>
  <r>
    <x v="940"/>
    <n v="11.7"/>
  </r>
  <r>
    <x v="1558"/>
    <n v="11.7"/>
  </r>
  <r>
    <x v="33"/>
    <n v="11.7"/>
  </r>
  <r>
    <x v="2921"/>
    <n v="11.7"/>
  </r>
  <r>
    <x v="1778"/>
    <n v="11.7"/>
  </r>
  <r>
    <x v="2198"/>
    <n v="11.7"/>
  </r>
  <r>
    <x v="179"/>
    <n v="11.7"/>
  </r>
  <r>
    <x v="2085"/>
    <n v="11.7"/>
  </r>
  <r>
    <x v="553"/>
    <n v="11.7"/>
  </r>
  <r>
    <x v="3764"/>
    <n v="11.7"/>
  </r>
  <r>
    <x v="2961"/>
    <n v="11.7"/>
  </r>
  <r>
    <x v="2085"/>
    <n v="11.7"/>
  </r>
  <r>
    <x v="2925"/>
    <n v="11.7"/>
  </r>
  <r>
    <x v="780"/>
    <n v="11.7"/>
  </r>
  <r>
    <x v="3667"/>
    <n v="11.7"/>
  </r>
  <r>
    <x v="905"/>
    <n v="11.7"/>
  </r>
  <r>
    <x v="4004"/>
    <n v="11.7"/>
  </r>
  <r>
    <x v="1983"/>
    <n v="11.7"/>
  </r>
  <r>
    <x v="3151"/>
    <n v="11.7"/>
  </r>
  <r>
    <x v="782"/>
    <n v="11.7"/>
  </r>
  <r>
    <x v="2136"/>
    <n v="11.7"/>
  </r>
  <r>
    <x v="4095"/>
    <n v="11.7"/>
  </r>
  <r>
    <x v="1413"/>
    <n v="11.7"/>
  </r>
  <r>
    <x v="782"/>
    <n v="11.7"/>
  </r>
  <r>
    <x v="452"/>
    <n v="11.7"/>
  </r>
  <r>
    <x v="2961"/>
    <n v="11.7"/>
  </r>
  <r>
    <x v="3829"/>
    <n v="11.7"/>
  </r>
  <r>
    <x v="373"/>
    <n v="11.7"/>
  </r>
  <r>
    <x v="787"/>
    <n v="11.7"/>
  </r>
  <r>
    <x v="935"/>
    <n v="11.7"/>
  </r>
  <r>
    <x v="935"/>
    <n v="11.7"/>
  </r>
  <r>
    <x v="797"/>
    <n v="11.7"/>
  </r>
  <r>
    <x v="2373"/>
    <n v="11.7"/>
  </r>
  <r>
    <x v="2186"/>
    <n v="11.7"/>
  </r>
  <r>
    <x v="2565"/>
    <n v="11.7"/>
  </r>
  <r>
    <x v="2198"/>
    <n v="11.7"/>
  </r>
  <r>
    <x v="2700"/>
    <n v="11.7"/>
  </r>
  <r>
    <x v="3974"/>
    <n v="11.7"/>
  </r>
  <r>
    <x v="2761"/>
    <n v="11.7"/>
  </r>
  <r>
    <x v="2700"/>
    <n v="11.7"/>
  </r>
  <r>
    <x v="1141"/>
    <n v="11.7"/>
  </r>
  <r>
    <x v="2085"/>
    <n v="11.7"/>
  </r>
  <r>
    <x v="1626"/>
    <n v="11.7"/>
  </r>
  <r>
    <x v="2218"/>
    <n v="11.7"/>
  </r>
  <r>
    <x v="2633"/>
    <n v="11.7"/>
  </r>
  <r>
    <x v="3033"/>
    <n v="11.7"/>
  </r>
  <r>
    <x v="2085"/>
    <n v="11.7"/>
  </r>
  <r>
    <x v="1575"/>
    <n v="11.7"/>
  </r>
  <r>
    <x v="60"/>
    <n v="11.7"/>
  </r>
  <r>
    <x v="1141"/>
    <n v="11.7"/>
  </r>
  <r>
    <x v="619"/>
    <n v="11.7"/>
  </r>
  <r>
    <x v="2490"/>
    <n v="11.7"/>
  </r>
  <r>
    <x v="106"/>
    <n v="11.7"/>
  </r>
  <r>
    <x v="2761"/>
    <n v="11.7"/>
  </r>
  <r>
    <x v="782"/>
    <n v="11.7"/>
  </r>
  <r>
    <x v="782"/>
    <n v="11.7"/>
  </r>
  <r>
    <x v="3245"/>
    <n v="11.7"/>
  </r>
  <r>
    <x v="2488"/>
    <n v="11.7"/>
  </r>
  <r>
    <x v="1168"/>
    <n v="11.7"/>
  </r>
  <r>
    <x v="359"/>
    <n v="11.7"/>
  </r>
  <r>
    <x v="782"/>
    <n v="11.7"/>
  </r>
  <r>
    <x v="965"/>
    <n v="11.7"/>
  </r>
  <r>
    <x v="2806"/>
    <n v="11.7"/>
  </r>
  <r>
    <x v="1951"/>
    <n v="11.7"/>
  </r>
  <r>
    <x v="2730"/>
    <n v="11.7"/>
  </r>
  <r>
    <x v="274"/>
    <n v="11.7"/>
  </r>
  <r>
    <x v="583"/>
    <n v="11.7"/>
  </r>
  <r>
    <x v="2393"/>
    <n v="11.7"/>
  </r>
  <r>
    <x v="1050"/>
    <n v="11.7"/>
  </r>
  <r>
    <x v="2368"/>
    <n v="11.7"/>
  </r>
  <r>
    <x v="2806"/>
    <n v="11.7"/>
  </r>
  <r>
    <x v="820"/>
    <n v="11.7"/>
  </r>
  <r>
    <x v="2085"/>
    <n v="11.7"/>
  </r>
  <r>
    <x v="3703"/>
    <n v="11.7"/>
  </r>
  <r>
    <x v="179"/>
    <n v="11.7"/>
  </r>
  <r>
    <x v="3258"/>
    <n v="11.7"/>
  </r>
  <r>
    <x v="2563"/>
    <n v="11.7"/>
  </r>
  <r>
    <x v="631"/>
    <n v="11.7"/>
  </r>
  <r>
    <x v="1927"/>
    <n v="11.7"/>
  </r>
  <r>
    <x v="2307"/>
    <n v="11.7"/>
  </r>
  <r>
    <x v="2909"/>
    <n v="11.7"/>
  </r>
  <r>
    <x v="1765"/>
    <n v="11.7"/>
  </r>
  <r>
    <x v="782"/>
    <n v="11.7"/>
  </r>
  <r>
    <x v="2810"/>
    <n v="11.7"/>
  </r>
  <r>
    <x v="177"/>
    <n v="11.7"/>
  </r>
  <r>
    <x v="1506"/>
    <n v="11.7"/>
  </r>
  <r>
    <x v="2307"/>
    <n v="11.7"/>
  </r>
  <r>
    <x v="800"/>
    <n v="11.7"/>
  </r>
  <r>
    <x v="939"/>
    <n v="11.7"/>
  </r>
  <r>
    <x v="1949"/>
    <n v="11.7"/>
  </r>
  <r>
    <x v="1506"/>
    <n v="11.7"/>
  </r>
  <r>
    <x v="512"/>
    <n v="11.7"/>
  </r>
  <r>
    <x v="1872"/>
    <n v="11.7"/>
  </r>
  <r>
    <x v="1888"/>
    <n v="11.7"/>
  </r>
  <r>
    <x v="1756"/>
    <n v="11.7"/>
  </r>
  <r>
    <x v="507"/>
    <n v="11.7"/>
  </r>
  <r>
    <x v="3277"/>
    <n v="11.7"/>
  </r>
  <r>
    <x v="464"/>
    <n v="11.7"/>
  </r>
  <r>
    <x v="861"/>
    <n v="11.7"/>
  </r>
  <r>
    <x v="1620"/>
    <n v="11.7"/>
  </r>
  <r>
    <x v="337"/>
    <n v="11.7"/>
  </r>
  <r>
    <x v="1495"/>
    <n v="11.7"/>
  </r>
  <r>
    <x v="33"/>
    <n v="11.7"/>
  </r>
  <r>
    <x v="2848"/>
    <n v="11.7"/>
  </r>
  <r>
    <x v="2911"/>
    <n v="11.7"/>
  </r>
  <r>
    <x v="623"/>
    <n v="11.7"/>
  </r>
  <r>
    <x v="3767"/>
    <n v="11.7"/>
  </r>
  <r>
    <x v="3595"/>
    <n v="11.7"/>
  </r>
  <r>
    <x v="1495"/>
    <n v="11.7"/>
  </r>
  <r>
    <x v="2676"/>
    <n v="11.7"/>
  </r>
  <r>
    <x v="1823"/>
    <n v="11.7"/>
  </r>
  <r>
    <x v="438"/>
    <n v="11.7"/>
  </r>
  <r>
    <x v="635"/>
    <n v="11.7"/>
  </r>
  <r>
    <x v="171"/>
    <n v="11.7"/>
  </r>
  <r>
    <x v="50"/>
    <n v="11.7"/>
  </r>
  <r>
    <x v="171"/>
    <n v="11.7"/>
  </r>
  <r>
    <x v="878"/>
    <n v="11.7"/>
  </r>
  <r>
    <x v="2696"/>
    <n v="11.7"/>
  </r>
  <r>
    <x v="452"/>
    <n v="11.7"/>
  </r>
  <r>
    <x v="995"/>
    <n v="11.7"/>
  </r>
  <r>
    <x v="2213"/>
    <n v="11.7"/>
  </r>
  <r>
    <x v="4123"/>
    <n v="11.7"/>
  </r>
  <r>
    <x v="2932"/>
    <n v="11.7"/>
  </r>
  <r>
    <x v="324"/>
    <n v="11.7"/>
  </r>
  <r>
    <x v="3048"/>
    <n v="11.7"/>
  </r>
  <r>
    <x v="2806"/>
    <n v="11.7"/>
  </r>
  <r>
    <x v="1541"/>
    <n v="11.7"/>
  </r>
  <r>
    <x v="1494"/>
    <n v="11.7"/>
  </r>
  <r>
    <x v="2252"/>
    <n v="11.7"/>
  </r>
  <r>
    <x v="1699"/>
    <n v="11.7"/>
  </r>
  <r>
    <x v="3227"/>
    <n v="11.7"/>
  </r>
  <r>
    <x v="3940"/>
    <n v="11.7"/>
  </r>
  <r>
    <x v="2679"/>
    <n v="11.7"/>
  </r>
  <r>
    <x v="2107"/>
    <n v="11.7"/>
  </r>
  <r>
    <x v="416"/>
    <n v="11.7"/>
  </r>
  <r>
    <x v="1667"/>
    <n v="11.7"/>
  </r>
  <r>
    <x v="4047"/>
    <n v="11.7"/>
  </r>
  <r>
    <x v="2780"/>
    <n v="11.7"/>
  </r>
  <r>
    <x v="3080"/>
    <n v="11.7"/>
  </r>
  <r>
    <x v="758"/>
    <n v="11.7"/>
  </r>
  <r>
    <x v="2584"/>
    <n v="11.7"/>
  </r>
  <r>
    <x v="4047"/>
    <n v="11.7"/>
  </r>
  <r>
    <x v="2126"/>
    <n v="11.7"/>
  </r>
  <r>
    <x v="3700"/>
    <n v="11.7"/>
  </r>
  <r>
    <x v="58"/>
    <n v="11.7"/>
  </r>
  <r>
    <x v="1944"/>
    <n v="11.7"/>
  </r>
  <r>
    <x v="2894"/>
    <n v="11.7"/>
  </r>
  <r>
    <x v="3579"/>
    <n v="11.7"/>
  </r>
  <r>
    <x v="820"/>
    <n v="11.7"/>
  </r>
  <r>
    <x v="1667"/>
    <n v="11.7"/>
  </r>
  <r>
    <x v="1620"/>
    <n v="11.7"/>
  </r>
  <r>
    <x v="1873"/>
    <n v="11.7"/>
  </r>
  <r>
    <x v="2125"/>
    <n v="11.7"/>
  </r>
  <r>
    <x v="1293"/>
    <n v="11.7"/>
  </r>
  <r>
    <x v="985"/>
    <n v="11.7"/>
  </r>
  <r>
    <x v="2125"/>
    <n v="11.7"/>
  </r>
  <r>
    <x v="1455"/>
    <n v="11.7"/>
  </r>
  <r>
    <x v="1078"/>
    <n v="11.7"/>
  </r>
  <r>
    <x v="3956"/>
    <n v="11.7"/>
  </r>
  <r>
    <x v="2393"/>
    <n v="11.7"/>
  </r>
  <r>
    <x v="2793"/>
    <n v="11.7"/>
  </r>
  <r>
    <x v="3763"/>
    <n v="11.7"/>
  </r>
  <r>
    <x v="2482"/>
    <n v="11.7"/>
  </r>
  <r>
    <x v="1616"/>
    <n v="11.7"/>
  </r>
  <r>
    <x v="1252"/>
    <n v="11.7"/>
  </r>
  <r>
    <x v="1958"/>
    <n v="11.7"/>
  </r>
  <r>
    <x v="180"/>
    <n v="11.7"/>
  </r>
  <r>
    <x v="1363"/>
    <n v="11.7"/>
  </r>
  <r>
    <x v="1783"/>
    <n v="11.7"/>
  </r>
  <r>
    <x v="1710"/>
    <n v="11.7"/>
  </r>
  <r>
    <x v="875"/>
    <n v="11.7"/>
  </r>
  <r>
    <x v="33"/>
    <n v="11.7"/>
  </r>
  <r>
    <x v="1252"/>
    <n v="11.7"/>
  </r>
  <r>
    <x v="351"/>
    <n v="11.7"/>
  </r>
  <r>
    <x v="2264"/>
    <n v="11.7"/>
  </r>
  <r>
    <x v="3104"/>
    <n v="11.7"/>
  </r>
  <r>
    <x v="1541"/>
    <n v="11.7"/>
  </r>
  <r>
    <x v="1495"/>
    <n v="11.7"/>
  </r>
  <r>
    <x v="420"/>
    <n v="11.7"/>
  </r>
  <r>
    <x v="171"/>
    <n v="11.7"/>
  </r>
  <r>
    <x v="940"/>
    <n v="11.7"/>
  </r>
  <r>
    <x v="1401"/>
    <n v="11.7"/>
  </r>
  <r>
    <x v="2083"/>
    <n v="11.7"/>
  </r>
  <r>
    <x v="2648"/>
    <n v="11.7"/>
  </r>
  <r>
    <x v="2122"/>
    <n v="11.7"/>
  </r>
  <r>
    <x v="1026"/>
    <n v="11.7"/>
  </r>
  <r>
    <x v="3653"/>
    <n v="11.7"/>
  </r>
  <r>
    <x v="1348"/>
    <n v="11.7"/>
  </r>
  <r>
    <x v="2307"/>
    <n v="11.7"/>
  </r>
  <r>
    <x v="2732"/>
    <n v="11.7"/>
  </r>
  <r>
    <x v="849"/>
    <n v="11.7"/>
  </r>
  <r>
    <x v="2848"/>
    <n v="11.7"/>
  </r>
  <r>
    <x v="1058"/>
    <n v="11.7"/>
  </r>
  <r>
    <x v="3003"/>
    <n v="11.7"/>
  </r>
  <r>
    <x v="1965"/>
    <n v="11.7"/>
  </r>
  <r>
    <x v="1790"/>
    <n v="11.7"/>
  </r>
  <r>
    <x v="2270"/>
    <n v="11.7"/>
  </r>
  <r>
    <x v="849"/>
    <n v="11.7"/>
  </r>
  <r>
    <x v="2078"/>
    <n v="11.7"/>
  </r>
  <r>
    <x v="575"/>
    <n v="11.7"/>
  </r>
  <r>
    <x v="1044"/>
    <n v="11.7"/>
  </r>
  <r>
    <x v="452"/>
    <n v="11.7"/>
  </r>
  <r>
    <x v="670"/>
    <n v="11.7"/>
  </r>
  <r>
    <x v="1495"/>
    <n v="11.7"/>
  </r>
  <r>
    <x v="394"/>
    <n v="11.7"/>
  </r>
  <r>
    <x v="291"/>
    <n v="11.7"/>
  </r>
  <r>
    <x v="33"/>
    <n v="11.7"/>
  </r>
  <r>
    <x v="3893"/>
    <n v="11.7"/>
  </r>
  <r>
    <x v="1616"/>
    <n v="11.7"/>
  </r>
  <r>
    <x v="218"/>
    <n v="11.7"/>
  </r>
  <r>
    <x v="663"/>
    <n v="11.7"/>
  </r>
  <r>
    <x v="1666"/>
    <n v="11.7"/>
  </r>
  <r>
    <x v="1627"/>
    <n v="11.7"/>
  </r>
  <r>
    <x v="3104"/>
    <n v="11.7"/>
  </r>
  <r>
    <x v="2761"/>
    <n v="11.7"/>
  </r>
  <r>
    <x v="2417"/>
    <n v="11.7"/>
  </r>
  <r>
    <x v="1884"/>
    <n v="11.7"/>
  </r>
  <r>
    <x v="985"/>
    <n v="11.7"/>
  </r>
  <r>
    <x v="74"/>
    <n v="11.7"/>
  </r>
  <r>
    <x v="1605"/>
    <n v="11.7"/>
  </r>
  <r>
    <x v="3793"/>
    <n v="11.7"/>
  </r>
  <r>
    <x v="2568"/>
    <n v="11.7"/>
  </r>
  <r>
    <x v="452"/>
    <n v="11.7"/>
  </r>
  <r>
    <x v="337"/>
    <n v="11.7"/>
  </r>
  <r>
    <x v="1592"/>
    <n v="11.7"/>
  </r>
  <r>
    <x v="2966"/>
    <n v="11.7"/>
  </r>
  <r>
    <x v="33"/>
    <n v="11.7"/>
  </r>
  <r>
    <x v="993"/>
    <n v="11.7"/>
  </r>
  <r>
    <x v="2568"/>
    <n v="11.7"/>
  </r>
  <r>
    <x v="124"/>
    <n v="11.7"/>
  </r>
  <r>
    <x v="1872"/>
    <n v="11.7"/>
  </r>
  <r>
    <x v="1209"/>
    <n v="11.7"/>
  </r>
  <r>
    <x v="1340"/>
    <n v="11.7"/>
  </r>
  <r>
    <x v="1605"/>
    <n v="11.7"/>
  </r>
  <r>
    <x v="1814"/>
    <n v="11.7"/>
  </r>
  <r>
    <x v="1927"/>
    <n v="11.7"/>
  </r>
  <r>
    <x v="2029"/>
    <n v="11.7"/>
  </r>
  <r>
    <x v="665"/>
    <n v="11.7"/>
  </r>
  <r>
    <x v="1977"/>
    <n v="11.7"/>
  </r>
  <r>
    <x v="3933"/>
    <n v="11.7"/>
  </r>
  <r>
    <x v="1058"/>
    <n v="11.7"/>
  </r>
  <r>
    <x v="3310"/>
    <n v="11.7"/>
  </r>
  <r>
    <x v="891"/>
    <n v="11.7"/>
  </r>
  <r>
    <x v="1293"/>
    <n v="11.7"/>
  </r>
  <r>
    <x v="351"/>
    <n v="11.7"/>
  </r>
  <r>
    <x v="2961"/>
    <n v="11.7"/>
  </r>
  <r>
    <x v="231"/>
    <n v="11.7"/>
  </r>
  <r>
    <x v="1486"/>
    <n v="11.7"/>
  </r>
  <r>
    <x v="538"/>
    <n v="11.7"/>
  </r>
  <r>
    <x v="16"/>
    <n v="11.7"/>
  </r>
  <r>
    <x v="1923"/>
    <n v="11.7"/>
  </r>
  <r>
    <x v="33"/>
    <n v="11.7"/>
  </r>
  <r>
    <x v="420"/>
    <n v="11.7"/>
  </r>
  <r>
    <x v="111"/>
    <n v="11.7"/>
  </r>
  <r>
    <x v="203"/>
    <n v="11.7"/>
  </r>
  <r>
    <x v="1666"/>
    <n v="11.7"/>
  </r>
  <r>
    <x v="343"/>
    <n v="11.7"/>
  </r>
  <r>
    <x v="1058"/>
    <n v="11.7"/>
  </r>
  <r>
    <x v="2567"/>
    <n v="11.7"/>
  </r>
  <r>
    <x v="2961"/>
    <n v="11.7"/>
  </r>
  <r>
    <x v="211"/>
    <n v="11.7"/>
  </r>
  <r>
    <x v="60"/>
    <n v="11.7"/>
  </r>
  <r>
    <x v="111"/>
    <n v="11.7"/>
  </r>
  <r>
    <x v="111"/>
    <n v="11.7"/>
  </r>
  <r>
    <x v="60"/>
    <n v="11.7"/>
  </r>
  <r>
    <x v="480"/>
    <n v="11.7"/>
  </r>
  <r>
    <x v="2254"/>
    <n v="11.7"/>
  </r>
  <r>
    <x v="2133"/>
    <n v="11.7"/>
  </r>
  <r>
    <x v="854"/>
    <n v="11.7"/>
  </r>
  <r>
    <x v="2390"/>
    <n v="11.7"/>
  </r>
  <r>
    <x v="429"/>
    <n v="11.7"/>
  </r>
  <r>
    <x v="1802"/>
    <n v="11.7"/>
  </r>
  <r>
    <x v="569"/>
    <n v="11.7"/>
  </r>
  <r>
    <x v="1338"/>
    <n v="11.7"/>
  </r>
  <r>
    <x v="1230"/>
    <n v="11.7"/>
  </r>
  <r>
    <x v="1064"/>
    <n v="11.7"/>
  </r>
  <r>
    <x v="872"/>
    <n v="11.7"/>
  </r>
  <r>
    <x v="2185"/>
    <n v="11.7"/>
  </r>
  <r>
    <x v="1907"/>
    <n v="11.7"/>
  </r>
  <r>
    <x v="2385"/>
    <n v="11.7"/>
  </r>
  <r>
    <x v="1238"/>
    <n v="11.7"/>
  </r>
  <r>
    <x v="2413"/>
    <n v="11.7"/>
  </r>
  <r>
    <x v="1814"/>
    <n v="11.7"/>
  </r>
  <r>
    <x v="1475"/>
    <n v="11.7"/>
  </r>
  <r>
    <x v="1778"/>
    <n v="11.7"/>
  </r>
  <r>
    <x v="1141"/>
    <n v="11.7"/>
  </r>
  <r>
    <x v="1616"/>
    <n v="11.7"/>
  </r>
  <r>
    <x v="1595"/>
    <n v="11.7"/>
  </r>
  <r>
    <x v="622"/>
    <n v="11.7"/>
  </r>
  <r>
    <x v="2735"/>
    <n v="11.7"/>
  </r>
  <r>
    <x v="1663"/>
    <n v="11.7"/>
  </r>
  <r>
    <x v="1437"/>
    <n v="11.7"/>
  </r>
  <r>
    <x v="328"/>
    <n v="11.7"/>
  </r>
  <r>
    <x v="341"/>
    <n v="11.7"/>
  </r>
  <r>
    <x v="1387"/>
    <n v="11.7"/>
  </r>
  <r>
    <x v="1348"/>
    <n v="11.7"/>
  </r>
  <r>
    <x v="514"/>
    <n v="11.7"/>
  </r>
  <r>
    <x v="3035"/>
    <n v="11.7"/>
  </r>
  <r>
    <x v="429"/>
    <n v="11.7"/>
  </r>
  <r>
    <x v="366"/>
    <n v="11.7"/>
  </r>
  <r>
    <x v="970"/>
    <n v="11.7"/>
  </r>
  <r>
    <x v="315"/>
    <n v="11.7"/>
  </r>
  <r>
    <x v="970"/>
    <n v="11.7"/>
  </r>
  <r>
    <x v="1978"/>
    <n v="11.7"/>
  </r>
  <r>
    <x v="179"/>
    <n v="11.7"/>
  </r>
  <r>
    <x v="1933"/>
    <n v="11.7"/>
  </r>
  <r>
    <x v="1608"/>
    <n v="11.7"/>
  </r>
  <r>
    <x v="2064"/>
    <n v="11.7"/>
  </r>
  <r>
    <x v="1437"/>
    <n v="11.7"/>
  </r>
  <r>
    <x v="643"/>
    <n v="11.7"/>
  </r>
  <r>
    <x v="310"/>
    <n v="11.7"/>
  </r>
  <r>
    <x v="2538"/>
    <n v="11.7"/>
  </r>
  <r>
    <x v="698"/>
    <n v="11.7"/>
  </r>
  <r>
    <x v="2478"/>
    <n v="11.7"/>
  </r>
  <r>
    <x v="169"/>
    <n v="11.7"/>
  </r>
  <r>
    <x v="681"/>
    <n v="11.7"/>
  </r>
  <r>
    <x v="1563"/>
    <n v="11.7"/>
  </r>
  <r>
    <x v="2478"/>
    <n v="11.7"/>
  </r>
  <r>
    <x v="514"/>
    <n v="11.7"/>
  </r>
  <r>
    <x v="1293"/>
    <n v="11.7"/>
  </r>
  <r>
    <x v="373"/>
    <n v="11.7"/>
  </r>
  <r>
    <x v="124"/>
    <n v="11.7"/>
  </r>
  <r>
    <x v="341"/>
    <n v="11.7"/>
  </r>
  <r>
    <x v="124"/>
    <n v="11.7"/>
  </r>
  <r>
    <x v="872"/>
    <n v="11.7"/>
  </r>
  <r>
    <x v="1473"/>
    <n v="11.7"/>
  </r>
  <r>
    <x v="3601"/>
    <n v="11.7"/>
  </r>
  <r>
    <x v="783"/>
    <n v="11.7"/>
  </r>
  <r>
    <x v="1620"/>
    <n v="11.7"/>
  </r>
  <r>
    <x v="935"/>
    <n v="11.7"/>
  </r>
  <r>
    <x v="3155"/>
    <n v="11.7"/>
  </r>
  <r>
    <x v="1348"/>
    <n v="11.7"/>
  </r>
  <r>
    <x v="1789"/>
    <n v="11.7"/>
  </r>
  <r>
    <x v="169"/>
    <n v="11.7"/>
  </r>
  <r>
    <x v="1348"/>
    <n v="11.7"/>
  </r>
  <r>
    <x v="2277"/>
    <n v="11.7"/>
  </r>
  <r>
    <x v="1348"/>
    <n v="11.7"/>
  </r>
  <r>
    <x v="663"/>
    <n v="11.7"/>
  </r>
  <r>
    <x v="429"/>
    <n v="11.7"/>
  </r>
  <r>
    <x v="2055"/>
    <n v="11.7"/>
  </r>
  <r>
    <x v="1876"/>
    <n v="11.7"/>
  </r>
  <r>
    <x v="2912"/>
    <n v="11.7"/>
  </r>
  <r>
    <x v="124"/>
    <n v="11.7"/>
  </r>
  <r>
    <x v="2490"/>
    <n v="11.7"/>
  </r>
  <r>
    <x v="2000"/>
    <n v="11.7"/>
  </r>
  <r>
    <x v="87"/>
    <n v="11.7"/>
  </r>
  <r>
    <x v="124"/>
    <n v="11.7"/>
  </r>
  <r>
    <x v="2789"/>
    <n v="11.7"/>
  </r>
  <r>
    <x v="180"/>
    <n v="11.7"/>
  </r>
  <r>
    <x v="124"/>
    <n v="11.7"/>
  </r>
  <r>
    <x v="124"/>
    <n v="11.7"/>
  </r>
  <r>
    <x v="180"/>
    <n v="11.7"/>
  </r>
  <r>
    <x v="2135"/>
    <n v="11.7"/>
  </r>
  <r>
    <x v="2687"/>
    <n v="11.7"/>
  </r>
  <r>
    <x v="1064"/>
    <n v="11.7"/>
  </r>
  <r>
    <x v="3622"/>
    <n v="11.7"/>
  </r>
  <r>
    <x v="3886"/>
    <n v="11.7"/>
  </r>
  <r>
    <x v="1884"/>
    <n v="11.7"/>
  </r>
  <r>
    <x v="575"/>
    <n v="11.7"/>
  </r>
  <r>
    <x v="854"/>
    <n v="11.7"/>
  </r>
  <r>
    <x v="4171"/>
    <n v="11.7"/>
  </r>
  <r>
    <x v="854"/>
    <n v="11.7"/>
  </r>
  <r>
    <x v="2238"/>
    <n v="11.7"/>
  </r>
  <r>
    <x v="310"/>
    <n v="11.7"/>
  </r>
  <r>
    <x v="1293"/>
    <n v="11.7"/>
  </r>
  <r>
    <x v="258"/>
    <n v="11.7"/>
  </r>
  <r>
    <x v="87"/>
    <n v="11.7"/>
  </r>
  <r>
    <x v="1176"/>
    <n v="11.7"/>
  </r>
  <r>
    <x v="3267"/>
    <n v="11.7"/>
  </r>
  <r>
    <x v="1824"/>
    <n v="11.7"/>
  </r>
  <r>
    <x v="2345"/>
    <n v="11.7"/>
  </r>
  <r>
    <x v="2204"/>
    <n v="11.7"/>
  </r>
  <r>
    <x v="3478"/>
    <n v="11.7"/>
  </r>
  <r>
    <x v="800"/>
    <n v="11.7"/>
  </r>
  <r>
    <x v="1309"/>
    <n v="11.7"/>
  </r>
  <r>
    <x v="2165"/>
    <n v="11.7"/>
  </r>
  <r>
    <x v="2320"/>
    <n v="11.7"/>
  </r>
  <r>
    <x v="452"/>
    <n v="11.7"/>
  </r>
  <r>
    <x v="3090"/>
    <n v="11.7"/>
  </r>
  <r>
    <x v="1895"/>
    <n v="11.7"/>
  </r>
  <r>
    <x v="2894"/>
    <n v="11.7"/>
  </r>
  <r>
    <x v="1387"/>
    <n v="11.7"/>
  </r>
  <r>
    <x v="1823"/>
    <n v="11.7"/>
  </r>
  <r>
    <x v="940"/>
    <n v="11.7"/>
  </r>
  <r>
    <x v="940"/>
    <n v="11.7"/>
  </r>
  <r>
    <x v="1026"/>
    <n v="11.7"/>
  </r>
  <r>
    <x v="2260"/>
    <n v="11.7"/>
  </r>
  <r>
    <x v="341"/>
    <n v="11.7"/>
  </r>
  <r>
    <x v="3730"/>
    <n v="11.7"/>
  </r>
  <r>
    <x v="3713"/>
    <n v="11.7"/>
  </r>
  <r>
    <x v="854"/>
    <n v="11.7"/>
  </r>
  <r>
    <x v="2293"/>
    <n v="11.7"/>
  </r>
  <r>
    <x v="3262"/>
    <n v="11.7"/>
  </r>
  <r>
    <x v="3090"/>
    <n v="11.7"/>
  </r>
  <r>
    <x v="334"/>
    <n v="11.7"/>
  </r>
  <r>
    <x v="1582"/>
    <n v="11.7"/>
  </r>
  <r>
    <x v="328"/>
    <n v="11.7"/>
  </r>
  <r>
    <x v="1036"/>
    <n v="11.7"/>
  </r>
  <r>
    <x v="585"/>
    <n v="11.7"/>
  </r>
  <r>
    <x v="3292"/>
    <n v="11.7"/>
  </r>
  <r>
    <x v="1064"/>
    <n v="11.7"/>
  </r>
  <r>
    <x v="886"/>
    <n v="11.7"/>
  </r>
  <r>
    <x v="2344"/>
    <n v="11.7"/>
  </r>
  <r>
    <x v="3092"/>
    <n v="11.7"/>
  </r>
  <r>
    <x v="1036"/>
    <n v="11.7"/>
  </r>
  <r>
    <x v="2732"/>
    <n v="11.7"/>
  </r>
  <r>
    <x v="373"/>
    <n v="11.7"/>
  </r>
  <r>
    <x v="1026"/>
    <n v="11.7"/>
  </r>
  <r>
    <x v="2757"/>
    <n v="11.7"/>
  </r>
  <r>
    <x v="1476"/>
    <n v="11.7"/>
  </r>
  <r>
    <x v="1392"/>
    <n v="11.7"/>
  </r>
  <r>
    <x v="1072"/>
    <n v="11.7"/>
  </r>
  <r>
    <x v="2447"/>
    <n v="11.7"/>
  </r>
  <r>
    <x v="3092"/>
    <n v="11.7"/>
  </r>
  <r>
    <x v="820"/>
    <n v="11.7"/>
  </r>
  <r>
    <x v="3981"/>
    <n v="11.7"/>
  </r>
  <r>
    <x v="97"/>
    <n v="11.7"/>
  </r>
  <r>
    <x v="3559"/>
    <n v="11.7"/>
  </r>
  <r>
    <x v="2833"/>
    <n v="11.7"/>
  </r>
  <r>
    <x v="2615"/>
    <n v="11.7"/>
  </r>
  <r>
    <x v="545"/>
    <n v="11.7"/>
  </r>
  <r>
    <x v="33"/>
    <n v="11.7"/>
  </r>
  <r>
    <x v="33"/>
    <n v="11.7"/>
  </r>
  <r>
    <x v="2779"/>
    <n v="11.7"/>
  </r>
  <r>
    <x v="33"/>
    <n v="11.7"/>
  </r>
  <r>
    <x v="60"/>
    <n v="11.7"/>
  </r>
  <r>
    <x v="348"/>
    <n v="11.7"/>
  </r>
  <r>
    <x v="124"/>
    <n v="11.7"/>
  </r>
  <r>
    <x v="2431"/>
    <n v="11.7"/>
  </r>
  <r>
    <x v="31"/>
    <n v="11.7"/>
  </r>
  <r>
    <x v="2412"/>
    <n v="11.7"/>
  </r>
  <r>
    <x v="124"/>
    <n v="11.7"/>
  </r>
  <r>
    <x v="1143"/>
    <n v="11.7"/>
  </r>
  <r>
    <x v="1973"/>
    <n v="11.7"/>
  </r>
  <r>
    <x v="3794"/>
    <n v="11.7"/>
  </r>
  <r>
    <x v="1064"/>
    <n v="11.7"/>
  </r>
  <r>
    <x v="1944"/>
    <n v="11.7"/>
  </r>
  <r>
    <x v="1987"/>
    <n v="11.7"/>
  </r>
  <r>
    <x v="898"/>
    <n v="11.7"/>
  </r>
  <r>
    <x v="900"/>
    <n v="11.7"/>
  </r>
  <r>
    <x v="1665"/>
    <n v="11.7"/>
  </r>
  <r>
    <x v="900"/>
    <n v="11.7"/>
  </r>
  <r>
    <x v="482"/>
    <n v="11.7"/>
  </r>
  <r>
    <x v="211"/>
    <n v="11.7"/>
  </r>
  <r>
    <x v="2932"/>
    <n v="11.7"/>
  </r>
  <r>
    <x v="2298"/>
    <n v="11.7"/>
  </r>
  <r>
    <x v="1814"/>
    <n v="11.7"/>
  </r>
  <r>
    <x v="168"/>
    <n v="11.7"/>
  </r>
  <r>
    <x v="2095"/>
    <n v="11.7"/>
  </r>
  <r>
    <x v="3566"/>
    <n v="11.7"/>
  </r>
  <r>
    <x v="1607"/>
    <n v="11.7"/>
  </r>
  <r>
    <x v="4172"/>
    <n v="11.7"/>
  </r>
  <r>
    <x v="867"/>
    <n v="11.7"/>
  </r>
  <r>
    <x v="2750"/>
    <n v="11.7"/>
  </r>
  <r>
    <x v="2810"/>
    <n v="11.7"/>
  </r>
  <r>
    <x v="1594"/>
    <n v="11.7"/>
  </r>
  <r>
    <x v="1595"/>
    <n v="11.7"/>
  </r>
  <r>
    <x v="3035"/>
    <n v="11.7"/>
  </r>
  <r>
    <x v="3917"/>
    <n v="11.7"/>
  </r>
  <r>
    <x v="1541"/>
    <n v="11.7"/>
  </r>
  <r>
    <x v="3418"/>
    <n v="11.7"/>
  </r>
  <r>
    <x v="2560"/>
    <n v="11.7"/>
  </r>
  <r>
    <x v="2070"/>
    <n v="11.7"/>
  </r>
  <r>
    <x v="1384"/>
    <n v="11.7"/>
  </r>
  <r>
    <x v="3643"/>
    <n v="11.7"/>
  </r>
  <r>
    <x v="3002"/>
    <n v="11.7"/>
  </r>
  <r>
    <x v="824"/>
    <n v="11.7"/>
  </r>
  <r>
    <x v="1350"/>
    <n v="11.7"/>
  </r>
  <r>
    <x v="1595"/>
    <n v="11.7"/>
  </r>
  <r>
    <x v="1104"/>
    <n v="11.7"/>
  </r>
  <r>
    <x v="598"/>
    <n v="11.7"/>
  </r>
  <r>
    <x v="3313"/>
    <n v="11.7"/>
  </r>
  <r>
    <x v="168"/>
    <n v="11.7"/>
  </r>
  <r>
    <x v="1740"/>
    <n v="11.7"/>
  </r>
  <r>
    <x v="309"/>
    <n v="11.7"/>
  </r>
  <r>
    <x v="1026"/>
    <n v="11.7"/>
  </r>
  <r>
    <x v="2359"/>
    <n v="11.7"/>
  </r>
  <r>
    <x v="1639"/>
    <n v="11.7"/>
  </r>
  <r>
    <x v="60"/>
    <n v="11.7"/>
  </r>
  <r>
    <x v="3470"/>
    <n v="11.7"/>
  </r>
  <r>
    <x v="825"/>
    <n v="11.7"/>
  </r>
  <r>
    <x v="998"/>
    <n v="11.7"/>
  </r>
  <r>
    <x v="2405"/>
    <n v="11.7"/>
  </r>
  <r>
    <x v="3692"/>
    <n v="11.7"/>
  </r>
  <r>
    <x v="1627"/>
    <n v="11.7"/>
  </r>
  <r>
    <x v="1987"/>
    <n v="11.7"/>
  </r>
  <r>
    <x v="1307"/>
    <n v="11.7"/>
  </r>
  <r>
    <x v="210"/>
    <n v="11.7"/>
  </r>
  <r>
    <x v="2130"/>
    <n v="11.7"/>
  </r>
  <r>
    <x v="985"/>
    <n v="11.7"/>
  </r>
  <r>
    <x v="1951"/>
    <n v="11.7"/>
  </r>
  <r>
    <x v="290"/>
    <n v="11.7"/>
  </r>
  <r>
    <x v="33"/>
    <n v="11.7"/>
  </r>
  <r>
    <x v="168"/>
    <n v="11.7"/>
  </r>
  <r>
    <x v="3398"/>
    <n v="11.7"/>
  </r>
  <r>
    <x v="1962"/>
    <n v="11.7"/>
  </r>
  <r>
    <x v="2806"/>
    <n v="11.7"/>
  </r>
  <r>
    <x v="3897"/>
    <n v="11.7"/>
  </r>
  <r>
    <x v="33"/>
    <n v="11.7"/>
  </r>
  <r>
    <x v="2285"/>
    <n v="11.7"/>
  </r>
  <r>
    <x v="1479"/>
    <n v="11.7"/>
  </r>
  <r>
    <x v="3172"/>
    <n v="11.7"/>
  </r>
  <r>
    <x v="210"/>
    <n v="11.7"/>
  </r>
  <r>
    <x v="1512"/>
    <n v="11.7"/>
  </r>
  <r>
    <x v="1512"/>
    <n v="11.7"/>
  </r>
  <r>
    <x v="1977"/>
    <n v="11.7"/>
  </r>
  <r>
    <x v="2655"/>
    <n v="11.7"/>
  </r>
  <r>
    <x v="3991"/>
    <n v="11.7"/>
  </r>
  <r>
    <x v="2092"/>
    <n v="11.7"/>
  </r>
  <r>
    <x v="256"/>
    <n v="11.7"/>
  </r>
  <r>
    <x v="256"/>
    <n v="11.7"/>
  </r>
  <r>
    <x v="2750"/>
    <n v="11.7"/>
  </r>
  <r>
    <x v="1789"/>
    <n v="11.7"/>
  </r>
  <r>
    <x v="31"/>
    <n v="11.7"/>
  </r>
  <r>
    <x v="1392"/>
    <n v="11.7"/>
  </r>
  <r>
    <x v="2137"/>
    <n v="11.7"/>
  </r>
  <r>
    <x v="1427"/>
    <n v="11.7"/>
  </r>
  <r>
    <x v="1293"/>
    <n v="11.7"/>
  </r>
  <r>
    <x v="332"/>
    <n v="11.7"/>
  </r>
  <r>
    <x v="2490"/>
    <n v="11.7"/>
  </r>
  <r>
    <x v="3299"/>
    <n v="11.7"/>
  </r>
  <r>
    <x v="1348"/>
    <n v="11.7"/>
  </r>
  <r>
    <x v="3313"/>
    <n v="11.7"/>
  </r>
  <r>
    <x v="644"/>
    <n v="11.7"/>
  </r>
  <r>
    <x v="2848"/>
    <n v="11.7"/>
  </r>
  <r>
    <x v="517"/>
    <n v="11.7"/>
  </r>
  <r>
    <x v="2293"/>
    <n v="11.7"/>
  </r>
  <r>
    <x v="1575"/>
    <n v="11.7"/>
  </r>
  <r>
    <x v="2806"/>
    <n v="11.7"/>
  </r>
  <r>
    <x v="2573"/>
    <n v="11.7"/>
  </r>
  <r>
    <x v="2286"/>
    <n v="11.7"/>
  </r>
  <r>
    <x v="780"/>
    <n v="11.7"/>
  </r>
  <r>
    <x v="894"/>
    <n v="11.7"/>
  </r>
  <r>
    <x v="1740"/>
    <n v="11.7"/>
  </r>
  <r>
    <x v="1437"/>
    <n v="11.7"/>
  </r>
  <r>
    <x v="2482"/>
    <n v="11.7"/>
  </r>
  <r>
    <x v="1437"/>
    <n v="11.7"/>
  </r>
  <r>
    <x v="847"/>
    <n v="11.7"/>
  </r>
  <r>
    <x v="1243"/>
    <n v="11.7"/>
  </r>
  <r>
    <x v="3432"/>
    <n v="11.7"/>
  </r>
  <r>
    <x v="1007"/>
    <n v="11.7"/>
  </r>
  <r>
    <x v="1437"/>
    <n v="11.7"/>
  </r>
  <r>
    <x v="373"/>
    <n v="11.7"/>
  </r>
  <r>
    <x v="1326"/>
    <n v="11.7"/>
  </r>
  <r>
    <x v="2135"/>
    <n v="11.7"/>
  </r>
  <r>
    <x v="33"/>
    <n v="11.7"/>
  </r>
  <r>
    <x v="124"/>
    <n v="11.7"/>
  </r>
  <r>
    <x v="373"/>
    <n v="11.7"/>
  </r>
  <r>
    <x v="818"/>
    <n v="11.7"/>
  </r>
  <r>
    <x v="3664"/>
    <n v="11.7"/>
  </r>
  <r>
    <x v="2699"/>
    <n v="11.7"/>
  </r>
  <r>
    <x v="1887"/>
    <n v="11.7"/>
  </r>
  <r>
    <x v="782"/>
    <n v="11.7"/>
  </r>
  <r>
    <x v="2548"/>
    <n v="11.7"/>
  </r>
  <r>
    <x v="782"/>
    <n v="11.7"/>
  </r>
  <r>
    <x v="2167"/>
    <n v="11.7"/>
  </r>
  <r>
    <x v="2186"/>
    <n v="11.7"/>
  </r>
  <r>
    <x v="1667"/>
    <n v="11.7"/>
  </r>
  <r>
    <x v="3396"/>
    <n v="11.7"/>
  </r>
  <r>
    <x v="1948"/>
    <n v="11.7"/>
  </r>
  <r>
    <x v="362"/>
    <n v="11.7"/>
  </r>
  <r>
    <x v="1667"/>
    <n v="11.7"/>
  </r>
  <r>
    <x v="3250"/>
    <n v="11.7"/>
  </r>
  <r>
    <x v="1965"/>
    <n v="11.7"/>
  </r>
  <r>
    <x v="33"/>
    <n v="11.7"/>
  </r>
  <r>
    <x v="1595"/>
    <n v="11.7"/>
  </r>
  <r>
    <x v="252"/>
    <n v="11.7"/>
  </r>
  <r>
    <x v="1542"/>
    <n v="11.7"/>
  </r>
  <r>
    <x v="2856"/>
    <n v="11.7"/>
  </r>
  <r>
    <x v="3432"/>
    <n v="11.7"/>
  </r>
  <r>
    <x v="2560"/>
    <n v="11.7"/>
  </r>
  <r>
    <x v="180"/>
    <n v="11.7"/>
  </r>
  <r>
    <x v="1663"/>
    <n v="11.7"/>
  </r>
  <r>
    <x v="328"/>
    <n v="11.7"/>
  </r>
  <r>
    <x v="746"/>
    <n v="11.7"/>
  </r>
  <r>
    <x v="3484"/>
    <n v="11.7"/>
  </r>
  <r>
    <x v="1663"/>
    <n v="11.7"/>
  </r>
  <r>
    <x v="1983"/>
    <n v="11.7"/>
  </r>
  <r>
    <x v="1476"/>
    <n v="11.7"/>
  </r>
  <r>
    <x v="2778"/>
    <n v="11.7"/>
  </r>
  <r>
    <x v="553"/>
    <n v="11.7"/>
  </r>
  <r>
    <x v="1894"/>
    <n v="11.7"/>
  </r>
  <r>
    <x v="2965"/>
    <n v="11.7"/>
  </r>
  <r>
    <x v="1194"/>
    <n v="11.7"/>
  </r>
  <r>
    <x v="2275"/>
    <n v="11.7"/>
  </r>
  <r>
    <x v="3782"/>
    <n v="11.7"/>
  </r>
  <r>
    <x v="1585"/>
    <n v="11.7"/>
  </r>
  <r>
    <x v="429"/>
    <n v="11.7"/>
  </r>
  <r>
    <x v="545"/>
    <n v="11.7"/>
  </r>
  <r>
    <x v="940"/>
    <n v="11.7"/>
  </r>
  <r>
    <x v="845"/>
    <n v="11.7"/>
  </r>
  <r>
    <x v="2538"/>
    <n v="11.7"/>
  </r>
  <r>
    <x v="3666"/>
    <n v="11.7"/>
  </r>
  <r>
    <x v="940"/>
    <n v="11.7"/>
  </r>
  <r>
    <x v="1756"/>
    <n v="11.7"/>
  </r>
  <r>
    <x v="2578"/>
    <n v="11.7"/>
  </r>
  <r>
    <x v="1538"/>
    <n v="11.7"/>
  </r>
  <r>
    <x v="1380"/>
    <n v="11.7"/>
  </r>
  <r>
    <x v="2260"/>
    <n v="11.7"/>
  </r>
  <r>
    <x v="505"/>
    <n v="11.7"/>
  </r>
  <r>
    <x v="2985"/>
    <n v="11.7"/>
  </r>
  <r>
    <x v="1244"/>
    <n v="11.7"/>
  </r>
  <r>
    <x v="50"/>
    <n v="11.7"/>
  </r>
  <r>
    <x v="1350"/>
    <n v="11.7"/>
  </r>
  <r>
    <x v="1104"/>
    <n v="11.7"/>
  </r>
  <r>
    <x v="328"/>
    <n v="11.7"/>
  </r>
  <r>
    <x v="2032"/>
    <n v="11.7"/>
  </r>
  <r>
    <x v="1022"/>
    <n v="11.7"/>
  </r>
  <r>
    <x v="900"/>
    <n v="11.7"/>
  </r>
  <r>
    <x v="663"/>
    <n v="11.7"/>
  </r>
  <r>
    <x v="3965"/>
    <n v="11.7"/>
  </r>
  <r>
    <x v="1600"/>
    <n v="11.7"/>
  </r>
  <r>
    <x v="2791"/>
    <n v="11.7"/>
  </r>
  <r>
    <x v="2252"/>
    <n v="11.7"/>
  </r>
  <r>
    <x v="2823"/>
    <n v="11.7"/>
  </r>
  <r>
    <x v="376"/>
    <n v="11.7"/>
  </r>
  <r>
    <x v="284"/>
    <n v="11.7"/>
  </r>
  <r>
    <x v="50"/>
    <n v="11.7"/>
  </r>
  <r>
    <x v="838"/>
    <n v="11.7"/>
  </r>
  <r>
    <x v="573"/>
    <n v="11.7"/>
  </r>
  <r>
    <x v="2278"/>
    <n v="11.7"/>
  </r>
  <r>
    <x v="9"/>
    <n v="11.7"/>
  </r>
  <r>
    <x v="2575"/>
    <n v="11.7"/>
  </r>
  <r>
    <x v="3628"/>
    <n v="11.7"/>
  </r>
  <r>
    <x v="503"/>
    <n v="11.7"/>
  </r>
  <r>
    <x v="1893"/>
    <n v="11.7"/>
  </r>
  <r>
    <x v="1387"/>
    <n v="11.7"/>
  </r>
  <r>
    <x v="1324"/>
    <n v="11.7"/>
  </r>
  <r>
    <x v="543"/>
    <n v="11.7"/>
  </r>
  <r>
    <x v="341"/>
    <n v="11.7"/>
  </r>
  <r>
    <x v="2728"/>
    <n v="11.7"/>
  </r>
  <r>
    <x v="940"/>
    <n v="11.7"/>
  </r>
  <r>
    <x v="1063"/>
    <n v="11.7"/>
  </r>
  <r>
    <x v="643"/>
    <n v="11.7"/>
  </r>
  <r>
    <x v="3966"/>
    <n v="11.7"/>
  </r>
  <r>
    <x v="3761"/>
    <n v="11.7"/>
  </r>
  <r>
    <x v="329"/>
    <n v="11.7"/>
  </r>
  <r>
    <x v="2918"/>
    <n v="11.7"/>
  </r>
  <r>
    <x v="1878"/>
    <n v="11.7"/>
  </r>
  <r>
    <x v="3407"/>
    <n v="11.7"/>
  </r>
  <r>
    <x v="183"/>
    <n v="11.7"/>
  </r>
  <r>
    <x v="2606"/>
    <n v="11.7"/>
  </r>
  <r>
    <x v="2831"/>
    <n v="11.7"/>
  </r>
  <r>
    <x v="1263"/>
    <n v="11.7"/>
  </r>
  <r>
    <x v="500"/>
    <n v="11.7"/>
  </r>
  <r>
    <x v="1064"/>
    <n v="11.7"/>
  </r>
  <r>
    <x v="2238"/>
    <n v="11.7"/>
  </r>
  <r>
    <x v="3622"/>
    <n v="11.7"/>
  </r>
  <r>
    <x v="3809"/>
    <n v="11.7"/>
  </r>
  <r>
    <x v="1064"/>
    <n v="11.7"/>
  </r>
  <r>
    <x v="329"/>
    <n v="11.7"/>
  </r>
  <r>
    <x v="2081"/>
    <n v="11.7"/>
  </r>
  <r>
    <x v="1667"/>
    <n v="11.7"/>
  </r>
  <r>
    <x v="111"/>
    <n v="11.7"/>
  </r>
  <r>
    <x v="2968"/>
    <n v="11.7"/>
  </r>
  <r>
    <x v="1303"/>
    <n v="11.7"/>
  </r>
  <r>
    <x v="512"/>
    <n v="11.7"/>
  </r>
  <r>
    <x v="1600"/>
    <n v="11.7"/>
  </r>
  <r>
    <x v="1081"/>
    <n v="11.7"/>
  </r>
  <r>
    <x v="202"/>
    <n v="11.7"/>
  </r>
  <r>
    <x v="1595"/>
    <n v="11.7"/>
  </r>
  <r>
    <x v="1667"/>
    <n v="11.7"/>
  </r>
  <r>
    <x v="2575"/>
    <n v="11.7"/>
  </r>
  <r>
    <x v="124"/>
    <n v="11.7"/>
  </r>
  <r>
    <x v="878"/>
    <n v="11.7"/>
  </r>
  <r>
    <x v="1263"/>
    <n v="11.7"/>
  </r>
  <r>
    <x v="2095"/>
    <n v="11.7"/>
  </r>
  <r>
    <x v="33"/>
    <n v="11.7"/>
  </r>
  <r>
    <x v="543"/>
    <n v="11.7"/>
  </r>
  <r>
    <x v="2781"/>
    <n v="11.7"/>
  </r>
  <r>
    <x v="1107"/>
    <n v="11.7"/>
  </r>
  <r>
    <x v="1158"/>
    <n v="11.7"/>
  </r>
  <r>
    <x v="2836"/>
    <n v="11.7"/>
  </r>
  <r>
    <x v="2347"/>
    <n v="11.7"/>
  </r>
  <r>
    <x v="1293"/>
    <n v="11.7"/>
  </r>
  <r>
    <x v="2571"/>
    <n v="11.7"/>
  </r>
  <r>
    <x v="1141"/>
    <n v="11.7"/>
  </r>
  <r>
    <x v="1643"/>
    <n v="11.7"/>
  </r>
  <r>
    <x v="1141"/>
    <n v="11.7"/>
  </r>
  <r>
    <x v="2307"/>
    <n v="11.7"/>
  </r>
  <r>
    <x v="1476"/>
    <n v="11.7"/>
  </r>
  <r>
    <x v="2514"/>
    <n v="11.7"/>
  </r>
  <r>
    <x v="3675"/>
    <n v="11.7"/>
  </r>
  <r>
    <x v="1758"/>
    <n v="11.7"/>
  </r>
  <r>
    <x v="418"/>
    <n v="11.7"/>
  </r>
  <r>
    <x v="543"/>
    <n v="11.7"/>
  </r>
  <r>
    <x v="215"/>
    <n v="11.7"/>
  </r>
  <r>
    <x v="3897"/>
    <n v="11.7"/>
  </r>
  <r>
    <x v="743"/>
    <n v="11.7"/>
  </r>
  <r>
    <x v="33"/>
    <n v="11.7"/>
  </r>
  <r>
    <x v="1347"/>
    <n v="11.7"/>
  </r>
  <r>
    <x v="1278"/>
    <n v="11.7"/>
  </r>
  <r>
    <x v="3913"/>
    <n v="11.7"/>
  </r>
  <r>
    <x v="2285"/>
    <n v="11.7"/>
  </r>
  <r>
    <x v="3622"/>
    <n v="11.7"/>
  </r>
  <r>
    <x v="180"/>
    <n v="11.7"/>
  </r>
  <r>
    <x v="3371"/>
    <n v="11.7"/>
  </r>
  <r>
    <x v="1303"/>
    <n v="11.7"/>
  </r>
  <r>
    <x v="1303"/>
    <n v="11.7"/>
  </r>
  <r>
    <x v="2892"/>
    <n v="11.7"/>
  </r>
  <r>
    <x v="2052"/>
    <n v="11.7"/>
  </r>
  <r>
    <x v="763"/>
    <n v="11.7"/>
  </r>
  <r>
    <x v="2490"/>
    <n v="11.7"/>
  </r>
  <r>
    <x v="800"/>
    <n v="11.7"/>
  </r>
  <r>
    <x v="2806"/>
    <n v="11.7"/>
  </r>
  <r>
    <x v="3117"/>
    <n v="11.7"/>
  </r>
  <r>
    <x v="452"/>
    <n v="11.7"/>
  </r>
  <r>
    <x v="3096"/>
    <n v="11.7"/>
  </r>
  <r>
    <x v="2698"/>
    <n v="11.7"/>
  </r>
  <r>
    <x v="2278"/>
    <n v="11.7"/>
  </r>
  <r>
    <x v="1158"/>
    <n v="11.7"/>
  </r>
  <r>
    <x v="35"/>
    <n v="11.68"/>
  </r>
  <r>
    <x v="35"/>
    <n v="11.68"/>
  </r>
  <r>
    <x v="35"/>
    <n v="11.63"/>
  </r>
  <r>
    <x v="35"/>
    <n v="11.63"/>
  </r>
  <r>
    <x v="35"/>
    <n v="11.63"/>
  </r>
  <r>
    <x v="35"/>
    <n v="11.63"/>
  </r>
  <r>
    <x v="35"/>
    <n v="11.63"/>
  </r>
  <r>
    <x v="35"/>
    <n v="11.63"/>
  </r>
  <r>
    <x v="35"/>
    <n v="11.63"/>
  </r>
  <r>
    <x v="35"/>
    <n v="11.63"/>
  </r>
  <r>
    <x v="35"/>
    <n v="11.63"/>
  </r>
  <r>
    <x v="35"/>
    <n v="11.63"/>
  </r>
  <r>
    <x v="35"/>
    <n v="11.63"/>
  </r>
  <r>
    <x v="35"/>
    <n v="11.63"/>
  </r>
  <r>
    <x v="35"/>
    <n v="11.63"/>
  </r>
  <r>
    <x v="35"/>
    <n v="11.62"/>
  </r>
  <r>
    <x v="35"/>
    <n v="11.62"/>
  </r>
  <r>
    <x v="35"/>
    <n v="11.62"/>
  </r>
  <r>
    <x v="3140"/>
    <n v="11.62"/>
  </r>
  <r>
    <x v="2181"/>
    <n v="11.62"/>
  </r>
  <r>
    <x v="2186"/>
    <n v="11.6"/>
  </r>
  <r>
    <x v="621"/>
    <n v="11.6"/>
  </r>
  <r>
    <x v="2656"/>
    <n v="11.6"/>
  </r>
  <r>
    <x v="3313"/>
    <n v="11.6"/>
  </r>
  <r>
    <x v="1329"/>
    <n v="11.6"/>
  </r>
  <r>
    <x v="1325"/>
    <n v="11.6"/>
  </r>
  <r>
    <x v="1970"/>
    <n v="11.6"/>
  </r>
  <r>
    <x v="1884"/>
    <n v="11.6"/>
  </r>
  <r>
    <x v="2404"/>
    <n v="11.6"/>
  </r>
  <r>
    <x v="1095"/>
    <n v="11.6"/>
  </r>
  <r>
    <x v="1839"/>
    <n v="11.6"/>
  </r>
  <r>
    <x v="2533"/>
    <n v="11.6"/>
  </r>
  <r>
    <x v="1277"/>
    <n v="11.6"/>
  </r>
  <r>
    <x v="1661"/>
    <n v="11.6"/>
  </r>
  <r>
    <x v="1277"/>
    <n v="11.6"/>
  </r>
  <r>
    <x v="328"/>
    <n v="11.6"/>
  </r>
  <r>
    <x v="630"/>
    <n v="11.6"/>
  </r>
  <r>
    <x v="2603"/>
    <n v="11.6"/>
  </r>
  <r>
    <x v="212"/>
    <n v="11.6"/>
  </r>
  <r>
    <x v="1623"/>
    <n v="11.6"/>
  </r>
  <r>
    <x v="1277"/>
    <n v="11.6"/>
  </r>
  <r>
    <x v="3138"/>
    <n v="11.6"/>
  </r>
  <r>
    <x v="1939"/>
    <n v="11.6"/>
  </r>
  <r>
    <x v="328"/>
    <n v="11.6"/>
  </r>
  <r>
    <x v="3312"/>
    <n v="11.6"/>
  </r>
  <r>
    <x v="3355"/>
    <n v="11.6"/>
  </r>
  <r>
    <x v="879"/>
    <n v="11.6"/>
  </r>
  <r>
    <x v="2820"/>
    <n v="11.6"/>
  </r>
  <r>
    <x v="287"/>
    <n v="11.6"/>
  </r>
  <r>
    <x v="2637"/>
    <n v="11.6"/>
  </r>
  <r>
    <x v="3313"/>
    <n v="11.6"/>
  </r>
  <r>
    <x v="3175"/>
    <n v="11.6"/>
  </r>
  <r>
    <x v="21"/>
    <n v="11.6"/>
  </r>
  <r>
    <x v="2483"/>
    <n v="11.6"/>
  </r>
  <r>
    <x v="33"/>
    <n v="11.6"/>
  </r>
  <r>
    <x v="3049"/>
    <n v="11.6"/>
  </r>
  <r>
    <x v="1591"/>
    <n v="11.6"/>
  </r>
  <r>
    <x v="618"/>
    <n v="11.6"/>
  </r>
  <r>
    <x v="328"/>
    <n v="11.6"/>
  </r>
  <r>
    <x v="1307"/>
    <n v="11.6"/>
  </r>
  <r>
    <x v="2694"/>
    <n v="11.6"/>
  </r>
  <r>
    <x v="2198"/>
    <n v="11.6"/>
  </r>
  <r>
    <x v="621"/>
    <n v="11.6"/>
  </r>
  <r>
    <x v="2969"/>
    <n v="11.6"/>
  </r>
  <r>
    <x v="2404"/>
    <n v="11.6"/>
  </r>
  <r>
    <x v="1568"/>
    <n v="11.6"/>
  </r>
  <r>
    <x v="2203"/>
    <n v="11.6"/>
  </r>
  <r>
    <x v="1325"/>
    <n v="11.6"/>
  </r>
  <r>
    <x v="1412"/>
    <n v="11.6"/>
  </r>
  <r>
    <x v="2215"/>
    <n v="11.6"/>
  </r>
  <r>
    <x v="718"/>
    <n v="11.6"/>
  </r>
  <r>
    <x v="2302"/>
    <n v="11.6"/>
  </r>
  <r>
    <x v="1188"/>
    <n v="11.6"/>
  </r>
  <r>
    <x v="1967"/>
    <n v="11.6"/>
  </r>
  <r>
    <x v="2029"/>
    <n v="11.6"/>
  </r>
  <r>
    <x v="585"/>
    <n v="11.6"/>
  </r>
  <r>
    <x v="2590"/>
    <n v="11.6"/>
  </r>
  <r>
    <x v="2847"/>
    <n v="11.6"/>
  </r>
  <r>
    <x v="2176"/>
    <n v="11.6"/>
  </r>
  <r>
    <x v="2695"/>
    <n v="11.6"/>
  </r>
  <r>
    <x v="2989"/>
    <n v="11.6"/>
  </r>
  <r>
    <x v="1749"/>
    <n v="11.6"/>
  </r>
  <r>
    <x v="418"/>
    <n v="11.6"/>
  </r>
  <r>
    <x v="1749"/>
    <n v="11.6"/>
  </r>
  <r>
    <x v="2903"/>
    <n v="11.6"/>
  </r>
  <r>
    <x v="2024"/>
    <n v="11.6"/>
  </r>
  <r>
    <x v="2490"/>
    <n v="11.6"/>
  </r>
  <r>
    <x v="914"/>
    <n v="11.6"/>
  </r>
  <r>
    <x v="3851"/>
    <n v="11.6"/>
  </r>
  <r>
    <x v="349"/>
    <n v="11.6"/>
  </r>
  <r>
    <x v="2125"/>
    <n v="11.6"/>
  </r>
  <r>
    <x v="1166"/>
    <n v="11.6"/>
  </r>
  <r>
    <x v="133"/>
    <n v="11.6"/>
  </r>
  <r>
    <x v="1591"/>
    <n v="11.6"/>
  </r>
  <r>
    <x v="3926"/>
    <n v="11.6"/>
  </r>
  <r>
    <x v="940"/>
    <n v="11.6"/>
  </r>
  <r>
    <x v="2160"/>
    <n v="11.6"/>
  </r>
  <r>
    <x v="2198"/>
    <n v="11.6"/>
  </r>
  <r>
    <x v="1917"/>
    <n v="11.6"/>
  </r>
  <r>
    <x v="2699"/>
    <n v="11.6"/>
  </r>
  <r>
    <x v="687"/>
    <n v="11.6"/>
  </r>
  <r>
    <x v="1143"/>
    <n v="11.6"/>
  </r>
  <r>
    <x v="1307"/>
    <n v="11.6"/>
  </r>
  <r>
    <x v="648"/>
    <n v="11.6"/>
  </r>
  <r>
    <x v="2231"/>
    <n v="11.6"/>
  </r>
  <r>
    <x v="1661"/>
    <n v="11.6"/>
  </r>
  <r>
    <x v="3163"/>
    <n v="11.6"/>
  </r>
  <r>
    <x v="1859"/>
    <n v="11.6"/>
  </r>
  <r>
    <x v="1667"/>
    <n v="11.6"/>
  </r>
  <r>
    <x v="800"/>
    <n v="11.6"/>
  </r>
  <r>
    <x v="1893"/>
    <n v="11.6"/>
  </r>
  <r>
    <x v="2428"/>
    <n v="11.6"/>
  </r>
  <r>
    <x v="2986"/>
    <n v="11.6"/>
  </r>
  <r>
    <x v="21"/>
    <n v="11.6"/>
  </r>
  <r>
    <x v="2209"/>
    <n v="11.6"/>
  </r>
  <r>
    <x v="1661"/>
    <n v="11.6"/>
  </r>
  <r>
    <x v="792"/>
    <n v="11.6"/>
  </r>
  <r>
    <x v="2262"/>
    <n v="11.6"/>
  </r>
  <r>
    <x v="2725"/>
    <n v="11.6"/>
  </r>
  <r>
    <x v="819"/>
    <n v="11.6"/>
  </r>
  <r>
    <x v="1325"/>
    <n v="11.6"/>
  </r>
  <r>
    <x v="2215"/>
    <n v="11.6"/>
  </r>
  <r>
    <x v="1426"/>
    <n v="11.6"/>
  </r>
  <r>
    <x v="276"/>
    <n v="11.6"/>
  </r>
  <r>
    <x v="2390"/>
    <n v="11.6"/>
  </r>
  <r>
    <x v="3666"/>
    <n v="11.6"/>
  </r>
  <r>
    <x v="3874"/>
    <n v="11.6"/>
  </r>
  <r>
    <x v="212"/>
    <n v="11.6"/>
  </r>
  <r>
    <x v="2656"/>
    <n v="11.6"/>
  </r>
  <r>
    <x v="291"/>
    <n v="11.6"/>
  </r>
  <r>
    <x v="349"/>
    <n v="11.6"/>
  </r>
  <r>
    <x v="349"/>
    <n v="11.6"/>
  </r>
  <r>
    <x v="341"/>
    <n v="11.6"/>
  </r>
  <r>
    <x v="3175"/>
    <n v="11.6"/>
  </r>
  <r>
    <x v="3666"/>
    <n v="11.6"/>
  </r>
  <r>
    <x v="515"/>
    <n v="11.6"/>
  </r>
  <r>
    <x v="1166"/>
    <n v="11.6"/>
  </r>
  <r>
    <x v="940"/>
    <n v="11.6"/>
  </r>
  <r>
    <x v="3688"/>
    <n v="11.6"/>
  </r>
  <r>
    <x v="1073"/>
    <n v="11.6"/>
  </r>
  <r>
    <x v="1307"/>
    <n v="11.6"/>
  </r>
  <r>
    <x v="687"/>
    <n v="11.6"/>
  </r>
  <r>
    <x v="212"/>
    <n v="11.6"/>
  </r>
  <r>
    <x v="447"/>
    <n v="11.6"/>
  </r>
  <r>
    <x v="3659"/>
    <n v="11.6"/>
  </r>
  <r>
    <x v="1704"/>
    <n v="11.6"/>
  </r>
  <r>
    <x v="349"/>
    <n v="11.6"/>
  </r>
  <r>
    <x v="1970"/>
    <n v="11.6"/>
  </r>
  <r>
    <x v="2489"/>
    <n v="11.6"/>
  </r>
  <r>
    <x v="1970"/>
    <n v="11.6"/>
  </r>
  <r>
    <x v="627"/>
    <n v="11.6"/>
  </r>
  <r>
    <x v="1325"/>
    <n v="11.6"/>
  </r>
  <r>
    <x v="1568"/>
    <n v="11.6"/>
  </r>
  <r>
    <x v="3267"/>
    <n v="11.6"/>
  </r>
  <r>
    <x v="2225"/>
    <n v="11.6"/>
  </r>
  <r>
    <x v="3267"/>
    <n v="11.6"/>
  </r>
  <r>
    <x v="2714"/>
    <n v="11.6"/>
  </r>
  <r>
    <x v="215"/>
    <n v="11.6"/>
  </r>
  <r>
    <x v="487"/>
    <n v="11.6"/>
  </r>
  <r>
    <x v="1412"/>
    <n v="11.6"/>
  </r>
  <r>
    <x v="2398"/>
    <n v="11.6"/>
  </r>
  <r>
    <x v="1541"/>
    <n v="11.6"/>
  </r>
  <r>
    <x v="2848"/>
    <n v="11.6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35"/>
    <n v="11.58"/>
  </r>
  <r>
    <x v="2883"/>
    <n v="11.56"/>
  </r>
  <r>
    <x v="2088"/>
    <n v="11.56"/>
  </r>
  <r>
    <x v="2697"/>
    <n v="11.56"/>
  </r>
  <r>
    <x v="3338"/>
    <n v="11.56"/>
  </r>
  <r>
    <x v="3732"/>
    <n v="11.56"/>
  </r>
  <r>
    <x v="2416"/>
    <n v="11.56"/>
  </r>
  <r>
    <x v="3838"/>
    <n v="11.56"/>
  </r>
  <r>
    <x v="1952"/>
    <n v="11.56"/>
  </r>
  <r>
    <x v="400"/>
    <n v="11.56"/>
  </r>
  <r>
    <x v="4142"/>
    <n v="11.56"/>
  </r>
  <r>
    <x v="3432"/>
    <n v="11.56"/>
  </r>
  <r>
    <x v="3666"/>
    <n v="11.56"/>
  </r>
  <r>
    <x v="1752"/>
    <n v="11.56"/>
  </r>
  <r>
    <x v="339"/>
    <n v="11.56"/>
  </r>
  <r>
    <x v="2901"/>
    <n v="11.56"/>
  </r>
  <r>
    <x v="3415"/>
    <n v="11.56"/>
  </r>
  <r>
    <x v="3432"/>
    <n v="11.56"/>
  </r>
  <r>
    <x v="3296"/>
    <n v="11.56"/>
  </r>
  <r>
    <x v="1895"/>
    <n v="11.56"/>
  </r>
  <r>
    <x v="1929"/>
    <n v="11.56"/>
  </r>
  <r>
    <x v="2367"/>
    <n v="11.56"/>
  </r>
  <r>
    <x v="1886"/>
    <n v="11.56"/>
  </r>
  <r>
    <x v="447"/>
    <n v="11.56"/>
  </r>
  <r>
    <x v="2962"/>
    <n v="11.56"/>
  </r>
  <r>
    <x v="239"/>
    <n v="11.56"/>
  </r>
  <r>
    <x v="3641"/>
    <n v="11.56"/>
  </r>
  <r>
    <x v="2121"/>
    <n v="11.56"/>
  </r>
  <r>
    <x v="2121"/>
    <n v="11.56"/>
  </r>
  <r>
    <x v="2298"/>
    <n v="11.56"/>
  </r>
  <r>
    <x v="2106"/>
    <n v="11.56"/>
  </r>
  <r>
    <x v="3490"/>
    <n v="11.56"/>
  </r>
  <r>
    <x v="3275"/>
    <n v="11.56"/>
  </r>
  <r>
    <x v="2852"/>
    <n v="11.56"/>
  </r>
  <r>
    <x v="2020"/>
    <n v="11.56"/>
  </r>
  <r>
    <x v="2597"/>
    <n v="11.56"/>
  </r>
  <r>
    <x v="866"/>
    <n v="11.56"/>
  </r>
  <r>
    <x v="1293"/>
    <n v="11.56"/>
  </r>
  <r>
    <x v="228"/>
    <n v="11.56"/>
  </r>
  <r>
    <x v="3275"/>
    <n v="11.56"/>
  </r>
  <r>
    <x v="1838"/>
    <n v="11.56"/>
  </r>
  <r>
    <x v="2512"/>
    <n v="11.56"/>
  </r>
  <r>
    <x v="2825"/>
    <n v="11.56"/>
  </r>
  <r>
    <x v="1456"/>
    <n v="11.56"/>
  </r>
  <r>
    <x v="2000"/>
    <n v="11.56"/>
  </r>
  <r>
    <x v="2830"/>
    <n v="11.56"/>
  </r>
  <r>
    <x v="1243"/>
    <n v="11.56"/>
  </r>
  <r>
    <x v="1363"/>
    <n v="11.56"/>
  </r>
  <r>
    <x v="1081"/>
    <n v="11.56"/>
  </r>
  <r>
    <x v="890"/>
    <n v="11.56"/>
  </r>
  <r>
    <x v="1783"/>
    <n v="11.56"/>
  </r>
  <r>
    <x v="2983"/>
    <n v="11.56"/>
  </r>
  <r>
    <x v="2683"/>
    <n v="11.56"/>
  </r>
  <r>
    <x v="2446"/>
    <n v="11.56"/>
  </r>
  <r>
    <x v="2852"/>
    <n v="11.56"/>
  </r>
  <r>
    <x v="343"/>
    <n v="11.56"/>
  </r>
  <r>
    <x v="642"/>
    <n v="11.56"/>
  </r>
  <r>
    <x v="3362"/>
    <n v="11.56"/>
  </r>
  <r>
    <x v="1506"/>
    <n v="11.56"/>
  </r>
  <r>
    <x v="1372"/>
    <n v="11.56"/>
  </r>
  <r>
    <x v="2508"/>
    <n v="11.56"/>
  </r>
  <r>
    <x v="3110"/>
    <n v="11.56"/>
  </r>
  <r>
    <x v="345"/>
    <n v="11.56"/>
  </r>
  <r>
    <x v="642"/>
    <n v="11.56"/>
  </r>
  <r>
    <x v="1783"/>
    <n v="11.56"/>
  </r>
  <r>
    <x v="1576"/>
    <n v="11.56"/>
  </r>
  <r>
    <x v="2013"/>
    <n v="11.56"/>
  </r>
  <r>
    <x v="228"/>
    <n v="11.56"/>
  </r>
  <r>
    <x v="3139"/>
    <n v="11.56"/>
  </r>
  <r>
    <x v="2428"/>
    <n v="11.56"/>
  </r>
  <r>
    <x v="3074"/>
    <n v="11.56"/>
  </r>
  <r>
    <x v="1541"/>
    <n v="11.56"/>
  </r>
  <r>
    <x v="173"/>
    <n v="11.56"/>
  </r>
  <r>
    <x v="1008"/>
    <n v="11.56"/>
  </r>
  <r>
    <x v="2218"/>
    <n v="11.56"/>
  </r>
  <r>
    <x v="2906"/>
    <n v="11.56"/>
  </r>
  <r>
    <x v="3687"/>
    <n v="11.56"/>
  </r>
  <r>
    <x v="2990"/>
    <n v="11.56"/>
  </r>
  <r>
    <x v="1578"/>
    <n v="11.56"/>
  </r>
  <r>
    <x v="2012"/>
    <n v="11.56"/>
  </r>
  <r>
    <x v="327"/>
    <n v="11.56"/>
  </r>
  <r>
    <x v="400"/>
    <n v="11.56"/>
  </r>
  <r>
    <x v="3111"/>
    <n v="11.56"/>
  </r>
  <r>
    <x v="3296"/>
    <n v="11.56"/>
  </r>
  <r>
    <x v="2032"/>
    <n v="11.56"/>
  </r>
  <r>
    <x v="2307"/>
    <n v="11.56"/>
  </r>
  <r>
    <x v="3697"/>
    <n v="11.56"/>
  </r>
  <r>
    <x v="4049"/>
    <n v="11.56"/>
  </r>
  <r>
    <x v="370"/>
    <n v="11.56"/>
  </r>
  <r>
    <x v="1742"/>
    <n v="11.56"/>
  </r>
  <r>
    <x v="1163"/>
    <n v="11.56"/>
  </r>
  <r>
    <x v="1081"/>
    <n v="11.56"/>
  </r>
  <r>
    <x v="663"/>
    <n v="11.56"/>
  </r>
  <r>
    <x v="2190"/>
    <n v="11.56"/>
  </r>
  <r>
    <x v="2029"/>
    <n v="11.56"/>
  </r>
  <r>
    <x v="3503"/>
    <n v="11.56"/>
  </r>
  <r>
    <x v="3139"/>
    <n v="11.56"/>
  </r>
  <r>
    <x v="2203"/>
    <n v="11.56"/>
  </r>
  <r>
    <x v="1427"/>
    <n v="11.56"/>
  </r>
  <r>
    <x v="2135"/>
    <n v="11.56"/>
  </r>
  <r>
    <x v="3865"/>
    <n v="11.56"/>
  </r>
  <r>
    <x v="1097"/>
    <n v="11.56"/>
  </r>
  <r>
    <x v="1369"/>
    <n v="11.56"/>
  </r>
  <r>
    <x v="1363"/>
    <n v="11.56"/>
  </r>
  <r>
    <x v="3074"/>
    <n v="11.56"/>
  </r>
  <r>
    <x v="3956"/>
    <n v="11.56"/>
  </r>
  <r>
    <x v="1541"/>
    <n v="11.56"/>
  </r>
  <r>
    <x v="341"/>
    <n v="11.56"/>
  </r>
  <r>
    <x v="3400"/>
    <n v="11.56"/>
  </r>
  <r>
    <x v="3209"/>
    <n v="11.56"/>
  </r>
  <r>
    <x v="3635"/>
    <n v="11.56"/>
  </r>
  <r>
    <x v="2691"/>
    <n v="11.56"/>
  </r>
  <r>
    <x v="1163"/>
    <n v="11.56"/>
  </r>
  <r>
    <x v="587"/>
    <n v="11.56"/>
  </r>
  <r>
    <x v="2107"/>
    <n v="11.56"/>
  </r>
  <r>
    <x v="1369"/>
    <n v="11.56"/>
  </r>
  <r>
    <x v="2307"/>
    <n v="11.56"/>
  </r>
  <r>
    <x v="2165"/>
    <n v="11.56"/>
  </r>
  <r>
    <x v="327"/>
    <n v="11.56"/>
  </r>
  <r>
    <x v="3016"/>
    <n v="11.56"/>
  </r>
  <r>
    <x v="3016"/>
    <n v="11.56"/>
  </r>
  <r>
    <x v="3956"/>
    <n v="11.56"/>
  </r>
  <r>
    <x v="2704"/>
    <n v="11.56"/>
  </r>
  <r>
    <x v="503"/>
    <n v="11.56"/>
  </r>
  <r>
    <x v="2484"/>
    <n v="11.56"/>
  </r>
  <r>
    <x v="2264"/>
    <n v="11.55"/>
  </r>
  <r>
    <x v="2313"/>
    <n v="11.549999999999999"/>
  </r>
  <r>
    <x v="212"/>
    <n v="11.549999999999999"/>
  </r>
  <r>
    <x v="838"/>
    <n v="11.549999999999999"/>
  </r>
  <r>
    <x v="2786"/>
    <n v="11.549999999999999"/>
  </r>
  <r>
    <x v="2687"/>
    <n v="11.549999999999999"/>
  </r>
  <r>
    <x v="1498"/>
    <n v="11.549999999999999"/>
  </r>
  <r>
    <x v="715"/>
    <n v="11.549999999999999"/>
  </r>
  <r>
    <x v="1783"/>
    <n v="11.549999999999999"/>
  </r>
  <r>
    <x v="163"/>
    <n v="11.549999999999999"/>
  </r>
  <r>
    <x v="3956"/>
    <n v="11.549999999999999"/>
  </r>
  <r>
    <x v="3729"/>
    <n v="11.549999999999999"/>
  </r>
  <r>
    <x v="1498"/>
    <n v="11.549999999999999"/>
  </r>
  <r>
    <x v="212"/>
    <n v="11.549999999999999"/>
  </r>
  <r>
    <x v="1876"/>
    <n v="11.549999999999999"/>
  </r>
  <r>
    <x v="2428"/>
    <n v="11.549999999999999"/>
  </r>
  <r>
    <x v="2691"/>
    <n v="11.549999999999999"/>
  </r>
  <r>
    <x v="479"/>
    <n v="11.549999999999999"/>
  </r>
  <r>
    <x v="1876"/>
    <n v="11.549999999999999"/>
  </r>
  <r>
    <x v="2556"/>
    <n v="11.549999999999999"/>
  </r>
  <r>
    <x v="1993"/>
    <n v="11.549999999999999"/>
  </r>
  <r>
    <x v="514"/>
    <n v="11.549999999999999"/>
  </r>
  <r>
    <x v="366"/>
    <n v="11.549999999999999"/>
  </r>
  <r>
    <x v="514"/>
    <n v="11.549999999999999"/>
  </r>
  <r>
    <x v="2099"/>
    <n v="11.549999999999999"/>
  </r>
  <r>
    <x v="212"/>
    <n v="11.549999999999999"/>
  </r>
  <r>
    <x v="2901"/>
    <n v="11.549999999999999"/>
  </r>
  <r>
    <x v="3872"/>
    <n v="11.549999999999999"/>
  </r>
  <r>
    <x v="3845"/>
    <n v="11.549999999999999"/>
  </r>
  <r>
    <x v="2144"/>
    <n v="11.549999999999999"/>
  </r>
  <r>
    <x v="1081"/>
    <n v="11.549999999999999"/>
  </r>
  <r>
    <x v="215"/>
    <n v="11.549999999999999"/>
  </r>
  <r>
    <x v="1163"/>
    <n v="11.549999999999999"/>
  </r>
  <r>
    <x v="212"/>
    <n v="11.549999999999999"/>
  </r>
  <r>
    <x v="447"/>
    <n v="11.549999999999999"/>
  </r>
  <r>
    <x v="3612"/>
    <n v="11.549999999999999"/>
  </r>
  <r>
    <x v="3293"/>
    <n v="11.549999999999999"/>
  </r>
  <r>
    <x v="3675"/>
    <n v="11.549999999999999"/>
  </r>
  <r>
    <x v="2197"/>
    <n v="11.549999999999999"/>
  </r>
  <r>
    <x v="3974"/>
    <n v="11.549999999999999"/>
  </r>
  <r>
    <x v="2110"/>
    <n v="11.549999999999999"/>
  </r>
  <r>
    <x v="2141"/>
    <n v="11.549999999999999"/>
  </r>
  <r>
    <x v="3657"/>
    <n v="11.549999999999999"/>
  </r>
  <r>
    <x v="3111"/>
    <n v="11.549999999999999"/>
  </r>
  <r>
    <x v="179"/>
    <n v="11.549999999999999"/>
  </r>
  <r>
    <x v="1450"/>
    <n v="11.549999999999999"/>
  </r>
  <r>
    <x v="341"/>
    <n v="11.549999999999999"/>
  </r>
  <r>
    <x v="1891"/>
    <n v="11.549999999999999"/>
  </r>
  <r>
    <x v="447"/>
    <n v="11.549999999999999"/>
  </r>
  <r>
    <x v="2793"/>
    <n v="11.549999999999999"/>
  </r>
  <r>
    <x v="838"/>
    <n v="11.549999999999999"/>
  </r>
  <r>
    <x v="1097"/>
    <n v="11.549999999999999"/>
  </r>
  <r>
    <x v="164"/>
    <n v="11.549999999999999"/>
  </r>
  <r>
    <x v="2136"/>
    <n v="11.549999999999999"/>
  </r>
  <r>
    <x v="3074"/>
    <n v="11.549999999999999"/>
  </r>
  <r>
    <x v="2589"/>
    <n v="11.549999999999999"/>
  </r>
  <r>
    <x v="2170"/>
    <n v="11.549999999999999"/>
  </r>
  <r>
    <x v="3110"/>
    <n v="11.549999999999999"/>
  </r>
  <r>
    <x v="1929"/>
    <n v="11.549999999999999"/>
  </r>
  <r>
    <x v="2215"/>
    <n v="11.549999999999999"/>
  </r>
  <r>
    <x v="2965"/>
    <n v="11.549999999999999"/>
  </r>
  <r>
    <x v="2023"/>
    <n v="11.549999999999999"/>
  </r>
  <r>
    <x v="2331"/>
    <n v="11.549999999999999"/>
  </r>
  <r>
    <x v="1567"/>
    <n v="11.549999999999999"/>
  </r>
  <r>
    <x v="2259"/>
    <n v="11.549999999999999"/>
  </r>
  <r>
    <x v="212"/>
    <n v="11.549999999999999"/>
  </r>
  <r>
    <x v="349"/>
    <n v="11.549999999999999"/>
  </r>
  <r>
    <x v="2064"/>
    <n v="11.549999999999999"/>
  </r>
  <r>
    <x v="1541"/>
    <n v="11.549999999999999"/>
  </r>
  <r>
    <x v="663"/>
    <n v="11.549999999999999"/>
  </r>
  <r>
    <x v="2186"/>
    <n v="11.549999999999999"/>
  </r>
  <r>
    <x v="643"/>
    <n v="11.549999999999999"/>
  </r>
  <r>
    <x v="3516"/>
    <n v="11.549999999999999"/>
  </r>
  <r>
    <x v="2848"/>
    <n v="11.549999999999999"/>
  </r>
  <r>
    <x v="2215"/>
    <n v="11.549999999999999"/>
  </r>
  <r>
    <x v="3267"/>
    <n v="11.549999999999999"/>
  </r>
  <r>
    <x v="163"/>
    <n v="11.549999999999999"/>
  </r>
  <r>
    <x v="418"/>
    <n v="11.549999999999999"/>
  </r>
  <r>
    <x v="2449"/>
    <n v="11.549999999999999"/>
  </r>
  <r>
    <x v="2806"/>
    <n v="11.549999999999999"/>
  </r>
  <r>
    <x v="2027"/>
    <n v="11.549999999999999"/>
  </r>
  <r>
    <x v="447"/>
    <n v="11.549999999999999"/>
  </r>
  <r>
    <x v="1304"/>
    <n v="11.549999999999999"/>
  </r>
  <r>
    <x v="1857"/>
    <n v="11.549999999999999"/>
  </r>
  <r>
    <x v="1395"/>
    <n v="11.549999999999999"/>
  </r>
  <r>
    <x v="2499"/>
    <n v="11.549999999999999"/>
  </r>
  <r>
    <x v="2750"/>
    <n v="11.549999999999999"/>
  </r>
  <r>
    <x v="3641"/>
    <n v="11.549999999999999"/>
  </r>
  <r>
    <x v="1297"/>
    <n v="11.549999999999999"/>
  </r>
  <r>
    <x v="344"/>
    <n v="11.549999999999999"/>
  </r>
  <r>
    <x v="1579"/>
    <n v="11.549999999999999"/>
  </r>
  <r>
    <x v="1579"/>
    <n v="11.549999999999999"/>
  </r>
  <r>
    <x v="1143"/>
    <n v="11.549999999999999"/>
  </r>
  <r>
    <x v="1741"/>
    <n v="11.549999999999999"/>
  </r>
  <r>
    <x v="3111"/>
    <n v="11.549999999999999"/>
  </r>
  <r>
    <x v="447"/>
    <n v="11.549999999999999"/>
  </r>
  <r>
    <x v="2313"/>
    <n v="11.549999999999999"/>
  </r>
  <r>
    <x v="3111"/>
    <n v="11.549999999999999"/>
  </r>
  <r>
    <x v="1181"/>
    <n v="11.549999999999999"/>
  </r>
  <r>
    <x v="2803"/>
    <n v="11.549999999999999"/>
  </r>
  <r>
    <x v="1579"/>
    <n v="11.549999999999999"/>
  </r>
  <r>
    <x v="1950"/>
    <n v="11.52"/>
  </r>
  <r>
    <x v="1542"/>
    <n v="11.52"/>
  </r>
  <r>
    <x v="87"/>
    <n v="11.52"/>
  </r>
  <r>
    <x v="212"/>
    <n v="11.52"/>
  </r>
  <r>
    <x v="87"/>
    <n v="11.52"/>
  </r>
  <r>
    <x v="87"/>
    <n v="11.52"/>
  </r>
  <r>
    <x v="87"/>
    <n v="11.52"/>
  </r>
  <r>
    <x v="2118"/>
    <n v="11.52"/>
  </r>
  <r>
    <x v="87"/>
    <n v="11.52"/>
  </r>
  <r>
    <x v="533"/>
    <n v="11.52"/>
  </r>
  <r>
    <x v="3407"/>
    <n v="11.52"/>
  </r>
  <r>
    <x v="87"/>
    <n v="11.52"/>
  </r>
  <r>
    <x v="2699"/>
    <n v="11.52"/>
  </r>
  <r>
    <x v="1267"/>
    <n v="11.52"/>
  </r>
  <r>
    <x v="533"/>
    <n v="11.52"/>
  </r>
  <r>
    <x v="279"/>
    <n v="11.52"/>
  </r>
  <r>
    <x v="163"/>
    <n v="11.52"/>
  </r>
  <r>
    <x v="2118"/>
    <n v="11.52"/>
  </r>
  <r>
    <x v="3300"/>
    <n v="11.52"/>
  </r>
  <r>
    <x v="33"/>
    <n v="11.52"/>
  </r>
  <r>
    <x v="977"/>
    <n v="11.52"/>
  </r>
  <r>
    <x v="763"/>
    <n v="11.52"/>
  </r>
  <r>
    <x v="87"/>
    <n v="11.52"/>
  </r>
  <r>
    <x v="1915"/>
    <n v="11.52"/>
  </r>
  <r>
    <x v="87"/>
    <n v="11.52"/>
  </r>
  <r>
    <x v="3407"/>
    <n v="11.52"/>
  </r>
  <r>
    <x v="1740"/>
    <n v="11.52"/>
  </r>
  <r>
    <x v="1246"/>
    <n v="11.52"/>
  </r>
  <r>
    <x v="562"/>
    <n v="11.52"/>
  </r>
  <r>
    <x v="1338"/>
    <n v="11.52"/>
  </r>
  <r>
    <x v="2443"/>
    <n v="11.52"/>
  </r>
  <r>
    <x v="87"/>
    <n v="11.52"/>
  </r>
  <r>
    <x v="1473"/>
    <n v="11.52"/>
  </r>
  <r>
    <x v="2964"/>
    <n v="11.52"/>
  </r>
  <r>
    <x v="2992"/>
    <n v="11.52"/>
  </r>
  <r>
    <x v="3546"/>
    <n v="11.52"/>
  </r>
  <r>
    <x v="3462"/>
    <n v="11.5"/>
  </r>
  <r>
    <x v="3543"/>
    <n v="11.5"/>
  </r>
  <r>
    <x v="33"/>
    <n v="11.5"/>
  </r>
  <r>
    <x v="3292"/>
    <n v="11.5"/>
  </r>
  <r>
    <x v="1325"/>
    <n v="11.5"/>
  </r>
  <r>
    <x v="2689"/>
    <n v="11.5"/>
  </r>
  <r>
    <x v="683"/>
    <n v="11.5"/>
  </r>
  <r>
    <x v="2884"/>
    <n v="11.5"/>
  </r>
  <r>
    <x v="2110"/>
    <n v="11.5"/>
  </r>
  <r>
    <x v="3750"/>
    <n v="11.5"/>
  </r>
  <r>
    <x v="993"/>
    <n v="11.5"/>
  </r>
  <r>
    <x v="1516"/>
    <n v="11.5"/>
  </r>
  <r>
    <x v="33"/>
    <n v="11.5"/>
  </r>
  <r>
    <x v="1650"/>
    <n v="11.5"/>
  </r>
  <r>
    <x v="3357"/>
    <n v="11.5"/>
  </r>
  <r>
    <x v="3135"/>
    <n v="11.5"/>
  </r>
  <r>
    <x v="2037"/>
    <n v="11.5"/>
  </r>
  <r>
    <x v="21"/>
    <n v="11.5"/>
  </r>
  <r>
    <x v="1857"/>
    <n v="11.5"/>
  </r>
  <r>
    <x v="1810"/>
    <n v="11.5"/>
  </r>
  <r>
    <x v="2780"/>
    <n v="11.5"/>
  </r>
  <r>
    <x v="1290"/>
    <n v="11.5"/>
  </r>
  <r>
    <x v="3331"/>
    <n v="11.5"/>
  </r>
  <r>
    <x v="2578"/>
    <n v="11.5"/>
  </r>
  <r>
    <x v="366"/>
    <n v="11.5"/>
  </r>
  <r>
    <x v="1068"/>
    <n v="11.5"/>
  </r>
  <r>
    <x v="956"/>
    <n v="11.5"/>
  </r>
  <r>
    <x v="1731"/>
    <n v="11.5"/>
  </r>
  <r>
    <x v="3313"/>
    <n v="11.5"/>
  </r>
  <r>
    <x v="1029"/>
    <n v="11.5"/>
  </r>
  <r>
    <x v="1007"/>
    <n v="11.5"/>
  </r>
  <r>
    <x v="1897"/>
    <n v="11.5"/>
  </r>
  <r>
    <x v="1836"/>
    <n v="11.5"/>
  </r>
  <r>
    <x v="1451"/>
    <n v="11.5"/>
  </r>
  <r>
    <x v="4038"/>
    <n v="11.5"/>
  </r>
  <r>
    <x v="2090"/>
    <n v="11.5"/>
  </r>
  <r>
    <x v="3718"/>
    <n v="11.5"/>
  </r>
  <r>
    <x v="2670"/>
    <n v="11.5"/>
  </r>
  <r>
    <x v="3062"/>
    <n v="11.5"/>
  </r>
  <r>
    <x v="3727"/>
    <n v="11.5"/>
  </r>
  <r>
    <x v="366"/>
    <n v="11.5"/>
  </r>
  <r>
    <x v="33"/>
    <n v="11.5"/>
  </r>
  <r>
    <x v="2252"/>
    <n v="11.5"/>
  </r>
  <r>
    <x v="366"/>
    <n v="11.5"/>
  </r>
  <r>
    <x v="1717"/>
    <n v="11.5"/>
  </r>
  <r>
    <x v="1001"/>
    <n v="11.5"/>
  </r>
  <r>
    <x v="3013"/>
    <n v="11.5"/>
  </r>
  <r>
    <x v="2889"/>
    <n v="11.5"/>
  </r>
  <r>
    <x v="2637"/>
    <n v="11.5"/>
  </r>
  <r>
    <x v="487"/>
    <n v="11.5"/>
  </r>
  <r>
    <x v="515"/>
    <n v="11.5"/>
  </r>
  <r>
    <x v="211"/>
    <n v="11.5"/>
  </r>
  <r>
    <x v="3470"/>
    <n v="11.5"/>
  </r>
  <r>
    <x v="232"/>
    <n v="11.5"/>
  </r>
  <r>
    <x v="1029"/>
    <n v="11.5"/>
  </r>
  <r>
    <x v="3095"/>
    <n v="11.5"/>
  </r>
  <r>
    <x v="3276"/>
    <n v="11.5"/>
  </r>
  <r>
    <x v="131"/>
    <n v="11.5"/>
  </r>
  <r>
    <x v="2337"/>
    <n v="11.5"/>
  </r>
  <r>
    <x v="1343"/>
    <n v="11.5"/>
  </r>
  <r>
    <x v="1741"/>
    <n v="11.5"/>
  </r>
  <r>
    <x v="2133"/>
    <n v="11.5"/>
  </r>
  <r>
    <x v="4133"/>
    <n v="11.5"/>
  </r>
  <r>
    <x v="212"/>
    <n v="11.5"/>
  </r>
  <r>
    <x v="821"/>
    <n v="11.5"/>
  </r>
  <r>
    <x v="3292"/>
    <n v="11.5"/>
  </r>
  <r>
    <x v="33"/>
    <n v="11.5"/>
  </r>
  <r>
    <x v="3153"/>
    <n v="11.5"/>
  </r>
  <r>
    <x v="60"/>
    <n v="11.5"/>
  </r>
  <r>
    <x v="93"/>
    <n v="11.5"/>
  </r>
  <r>
    <x v="1823"/>
    <n v="11.5"/>
  </r>
  <r>
    <x v="1933"/>
    <n v="11.5"/>
  </r>
  <r>
    <x v="212"/>
    <n v="11.5"/>
  </r>
  <r>
    <x v="679"/>
    <n v="11.5"/>
  </r>
  <r>
    <x v="203"/>
    <n v="11.5"/>
  </r>
  <r>
    <x v="3648"/>
    <n v="11.5"/>
  </r>
  <r>
    <x v="3608"/>
    <n v="11.5"/>
  </r>
  <r>
    <x v="3013"/>
    <n v="11.5"/>
  </r>
  <r>
    <x v="212"/>
    <n v="11.5"/>
  </r>
  <r>
    <x v="1904"/>
    <n v="11.5"/>
  </r>
  <r>
    <x v="481"/>
    <n v="11.5"/>
  </r>
  <r>
    <x v="3697"/>
    <n v="11.5"/>
  </r>
  <r>
    <x v="3292"/>
    <n v="11.5"/>
  </r>
  <r>
    <x v="1264"/>
    <n v="11.5"/>
  </r>
  <r>
    <x v="1073"/>
    <n v="11.5"/>
  </r>
  <r>
    <x v="679"/>
    <n v="11.5"/>
  </r>
  <r>
    <x v="905"/>
    <n v="11.5"/>
  </r>
  <r>
    <x v="1823"/>
    <n v="11.5"/>
  </r>
  <r>
    <x v="212"/>
    <n v="11.5"/>
  </r>
  <r>
    <x v="1593"/>
    <n v="11.5"/>
  </r>
  <r>
    <x v="2303"/>
    <n v="11.5"/>
  </r>
  <r>
    <x v="644"/>
    <n v="11.5"/>
  </r>
  <r>
    <x v="2400"/>
    <n v="11.5"/>
  </r>
  <r>
    <x v="2168"/>
    <n v="11.5"/>
  </r>
  <r>
    <x v="2633"/>
    <n v="11.5"/>
  </r>
  <r>
    <x v="2130"/>
    <n v="11.5"/>
  </r>
  <r>
    <x v="680"/>
    <n v="11.5"/>
  </r>
  <r>
    <x v="1234"/>
    <n v="11.5"/>
  </r>
  <r>
    <x v="1180"/>
    <n v="11.5"/>
  </r>
  <r>
    <x v="1067"/>
    <n v="11.5"/>
  </r>
  <r>
    <x v="500"/>
    <n v="11.5"/>
  </r>
  <r>
    <x v="324"/>
    <n v="11.5"/>
  </r>
  <r>
    <x v="1948"/>
    <n v="11.5"/>
  </r>
  <r>
    <x v="281"/>
    <n v="11.5"/>
  </r>
  <r>
    <x v="1679"/>
    <n v="11.5"/>
  </r>
  <r>
    <x v="447"/>
    <n v="11.5"/>
  </r>
  <r>
    <x v="1742"/>
    <n v="11.5"/>
  </r>
  <r>
    <x v="3171"/>
    <n v="11.5"/>
  </r>
  <r>
    <x v="2331"/>
    <n v="11.5"/>
  </r>
  <r>
    <x v="1194"/>
    <n v="11.5"/>
  </r>
  <r>
    <x v="2312"/>
    <n v="11.5"/>
  </r>
  <r>
    <x v="2187"/>
    <n v="11.5"/>
  </r>
  <r>
    <x v="660"/>
    <n v="11.5"/>
  </r>
  <r>
    <x v="3068"/>
    <n v="11.5"/>
  </r>
  <r>
    <x v="900"/>
    <n v="11.5"/>
  </r>
  <r>
    <x v="3150"/>
    <n v="11.5"/>
  </r>
  <r>
    <x v="366"/>
    <n v="11.5"/>
  </r>
  <r>
    <x v="900"/>
    <n v="11.5"/>
  </r>
  <r>
    <x v="2133"/>
    <n v="11.5"/>
  </r>
  <r>
    <x v="60"/>
    <n v="11.5"/>
  </r>
  <r>
    <x v="3050"/>
    <n v="11.5"/>
  </r>
  <r>
    <x v="3282"/>
    <n v="11.5"/>
  </r>
  <r>
    <x v="2766"/>
    <n v="11.5"/>
  </r>
  <r>
    <x v="487"/>
    <n v="11.5"/>
  </r>
  <r>
    <x v="3174"/>
    <n v="11.5"/>
  </r>
  <r>
    <x v="1238"/>
    <n v="11.5"/>
  </r>
  <r>
    <x v="2067"/>
    <n v="11.5"/>
  </r>
  <r>
    <x v="1007"/>
    <n v="11.5"/>
  </r>
  <r>
    <x v="366"/>
    <n v="11.5"/>
  </r>
  <r>
    <x v="2077"/>
    <n v="11.5"/>
  </r>
  <r>
    <x v="2825"/>
    <n v="11.5"/>
  </r>
  <r>
    <x v="2230"/>
    <n v="11.5"/>
  </r>
  <r>
    <x v="743"/>
    <n v="11.5"/>
  </r>
  <r>
    <x v="1583"/>
    <n v="11.5"/>
  </r>
  <r>
    <x v="1379"/>
    <n v="11.5"/>
  </r>
  <r>
    <x v="2661"/>
    <n v="11.5"/>
  </r>
  <r>
    <x v="2050"/>
    <n v="11.5"/>
  </r>
  <r>
    <x v="3807"/>
    <n v="11.5"/>
  </r>
  <r>
    <x v="3563"/>
    <n v="11.5"/>
  </r>
  <r>
    <x v="3589"/>
    <n v="11.5"/>
  </r>
  <r>
    <x v="1731"/>
    <n v="11.5"/>
  </r>
  <r>
    <x v="2522"/>
    <n v="11.5"/>
  </r>
  <r>
    <x v="2000"/>
    <n v="11.5"/>
  </r>
  <r>
    <x v="3807"/>
    <n v="11.5"/>
  </r>
  <r>
    <x v="2032"/>
    <n v="11.5"/>
  </r>
  <r>
    <x v="2884"/>
    <n v="11.5"/>
  </r>
  <r>
    <x v="3690"/>
    <n v="11.5"/>
  </r>
  <r>
    <x v="258"/>
    <n v="11.5"/>
  </r>
  <r>
    <x v="33"/>
    <n v="11.5"/>
  </r>
  <r>
    <x v="1418"/>
    <n v="11.5"/>
  </r>
  <r>
    <x v="3134"/>
    <n v="11.5"/>
  </r>
  <r>
    <x v="2007"/>
    <n v="11.5"/>
  </r>
  <r>
    <x v="1147"/>
    <n v="11.5"/>
  </r>
  <r>
    <x v="429"/>
    <n v="11.5"/>
  </r>
  <r>
    <x v="212"/>
    <n v="11.5"/>
  </r>
  <r>
    <x v="3555"/>
    <n v="11.5"/>
  </r>
  <r>
    <x v="569"/>
    <n v="11.5"/>
  </r>
  <r>
    <x v="993"/>
    <n v="11.5"/>
  </r>
  <r>
    <x v="2032"/>
    <n v="11.5"/>
  </r>
  <r>
    <x v="482"/>
    <n v="11.5"/>
  </r>
  <r>
    <x v="3010"/>
    <n v="11.5"/>
  </r>
  <r>
    <x v="1463"/>
    <n v="11.5"/>
  </r>
  <r>
    <x v="679"/>
    <n v="11.5"/>
  </r>
  <r>
    <x v="312"/>
    <n v="11.5"/>
  </r>
  <r>
    <x v="615"/>
    <n v="11.5"/>
  </r>
  <r>
    <x v="1822"/>
    <n v="11.5"/>
  </r>
  <r>
    <x v="606"/>
    <n v="11.5"/>
  </r>
  <r>
    <x v="212"/>
    <n v="11.5"/>
  </r>
  <r>
    <x v="1345"/>
    <n v="11.5"/>
  </r>
  <r>
    <x v="2520"/>
    <n v="11.5"/>
  </r>
  <r>
    <x v="903"/>
    <n v="11.5"/>
  </r>
  <r>
    <x v="341"/>
    <n v="11.5"/>
  </r>
  <r>
    <x v="1380"/>
    <n v="11.5"/>
  </r>
  <r>
    <x v="163"/>
    <n v="11.5"/>
  </r>
  <r>
    <x v="3103"/>
    <n v="11.5"/>
  </r>
  <r>
    <x v="2220"/>
    <n v="11.5"/>
  </r>
  <r>
    <x v="1765"/>
    <n v="11.5"/>
  </r>
  <r>
    <x v="3456"/>
    <n v="11.5"/>
  </r>
  <r>
    <x v="60"/>
    <n v="11.5"/>
  </r>
  <r>
    <x v="1329"/>
    <n v="11.5"/>
  </r>
  <r>
    <x v="212"/>
    <n v="11.5"/>
  </r>
  <r>
    <x v="2605"/>
    <n v="11.5"/>
  </r>
  <r>
    <x v="1062"/>
    <n v="11.5"/>
  </r>
  <r>
    <x v="2298"/>
    <n v="11.5"/>
  </r>
  <r>
    <x v="2430"/>
    <n v="11.5"/>
  </r>
  <r>
    <x v="2884"/>
    <n v="11.5"/>
  </r>
  <r>
    <x v="1563"/>
    <n v="11.5"/>
  </r>
  <r>
    <x v="3884"/>
    <n v="11.5"/>
  </r>
  <r>
    <x v="745"/>
    <n v="11.5"/>
  </r>
  <r>
    <x v="2692"/>
    <n v="11.5"/>
  </r>
  <r>
    <x v="341"/>
    <n v="11.5"/>
  </r>
  <r>
    <x v="4057"/>
    <n v="11.5"/>
  </r>
  <r>
    <x v="2522"/>
    <n v="11.5"/>
  </r>
  <r>
    <x v="2110"/>
    <n v="11.5"/>
  </r>
  <r>
    <x v="2176"/>
    <n v="11.5"/>
  </r>
  <r>
    <x v="1650"/>
    <n v="11.5"/>
  </r>
  <r>
    <x v="93"/>
    <n v="11.5"/>
  </r>
  <r>
    <x v="3956"/>
    <n v="11.5"/>
  </r>
  <r>
    <x v="890"/>
    <n v="11.5"/>
  </r>
  <r>
    <x v="2222"/>
    <n v="11.5"/>
  </r>
  <r>
    <x v="2901"/>
    <n v="11.5"/>
  </r>
  <r>
    <x v="93"/>
    <n v="11.5"/>
  </r>
  <r>
    <x v="1325"/>
    <n v="11.5"/>
  </r>
  <r>
    <x v="1844"/>
    <n v="11.5"/>
  </r>
  <r>
    <x v="2107"/>
    <n v="11.5"/>
  </r>
  <r>
    <x v="718"/>
    <n v="11.5"/>
  </r>
  <r>
    <x v="3691"/>
    <n v="11.5"/>
  </r>
  <r>
    <x v="1937"/>
    <n v="11.5"/>
  </r>
  <r>
    <x v="65"/>
    <n v="11.5"/>
  </r>
  <r>
    <x v="679"/>
    <n v="11.5"/>
  </r>
  <r>
    <x v="515"/>
    <n v="11.5"/>
  </r>
  <r>
    <x v="2256"/>
    <n v="11.5"/>
  </r>
  <r>
    <x v="1396"/>
    <n v="11.5"/>
  </r>
  <r>
    <x v="464"/>
    <n v="11.5"/>
  </r>
  <r>
    <x v="2632"/>
    <n v="11.5"/>
  </r>
  <r>
    <x v="531"/>
    <n v="11.5"/>
  </r>
  <r>
    <x v="1836"/>
    <n v="11.5"/>
  </r>
  <r>
    <x v="312"/>
    <n v="11.5"/>
  </r>
  <r>
    <x v="1016"/>
    <n v="11.5"/>
  </r>
  <r>
    <x v="2135"/>
    <n v="11.5"/>
  </r>
  <r>
    <x v="3095"/>
    <n v="11.5"/>
  </r>
  <r>
    <x v="1611"/>
    <n v="11.5"/>
  </r>
  <r>
    <x v="2568"/>
    <n v="11.5"/>
  </r>
  <r>
    <x v="1717"/>
    <n v="11.5"/>
  </r>
  <r>
    <x v="343"/>
    <n v="11.5"/>
  </r>
  <r>
    <x v="588"/>
    <n v="11.5"/>
  </r>
  <r>
    <x v="2325"/>
    <n v="11.5"/>
  </r>
  <r>
    <x v="1765"/>
    <n v="11.5"/>
  </r>
  <r>
    <x v="212"/>
    <n v="11.5"/>
  </r>
  <r>
    <x v="2477"/>
    <n v="11.5"/>
  </r>
  <r>
    <x v="2709"/>
    <n v="11.5"/>
  </r>
  <r>
    <x v="2255"/>
    <n v="11.5"/>
  </r>
  <r>
    <x v="35"/>
    <n v="11.41"/>
  </r>
  <r>
    <x v="35"/>
    <n v="11.41"/>
  </r>
  <r>
    <x v="35"/>
    <n v="11.41"/>
  </r>
  <r>
    <x v="35"/>
    <n v="11.41"/>
  </r>
  <r>
    <x v="35"/>
    <n v="11.41"/>
  </r>
  <r>
    <x v="35"/>
    <n v="11.41"/>
  </r>
  <r>
    <x v="35"/>
    <n v="11.41"/>
  </r>
  <r>
    <x v="35"/>
    <n v="11.41"/>
  </r>
  <r>
    <x v="35"/>
    <n v="11.41"/>
  </r>
  <r>
    <x v="35"/>
    <n v="11.41"/>
  </r>
  <r>
    <x v="35"/>
    <n v="11.41"/>
  </r>
  <r>
    <x v="905"/>
    <n v="11.4"/>
  </r>
  <r>
    <x v="84"/>
    <n v="11.4"/>
  </r>
  <r>
    <x v="4002"/>
    <n v="11.4"/>
  </r>
  <r>
    <x v="1585"/>
    <n v="11.4"/>
  </r>
  <r>
    <x v="92"/>
    <n v="11.4"/>
  </r>
  <r>
    <x v="3500"/>
    <n v="11.4"/>
  </r>
  <r>
    <x v="212"/>
    <n v="11.4"/>
  </r>
  <r>
    <x v="1024"/>
    <n v="11.399999999999999"/>
  </r>
  <r>
    <x v="1466"/>
    <n v="11.399999999999999"/>
  </r>
  <r>
    <x v="1581"/>
    <n v="11.399999999999999"/>
  </r>
  <r>
    <x v="1029"/>
    <n v="11.399999999999999"/>
  </r>
  <r>
    <x v="1778"/>
    <n v="11.399999999999999"/>
  </r>
  <r>
    <x v="1029"/>
    <n v="11.399999999999999"/>
  </r>
  <r>
    <x v="2892"/>
    <n v="11.399999999999999"/>
  </r>
  <r>
    <x v="395"/>
    <n v="11.399999999999999"/>
  </r>
  <r>
    <x v="1765"/>
    <n v="11.399999999999999"/>
  </r>
  <r>
    <x v="1716"/>
    <n v="11.399999999999999"/>
  </r>
  <r>
    <x v="1377"/>
    <n v="11.399999999999999"/>
  </r>
  <r>
    <x v="1038"/>
    <n v="11.399999999999999"/>
  </r>
  <r>
    <x v="1163"/>
    <n v="11.399999999999999"/>
  </r>
  <r>
    <x v="1558"/>
    <n v="11.399999999999999"/>
  </r>
  <r>
    <x v="2275"/>
    <n v="11.399999999999999"/>
  </r>
  <r>
    <x v="33"/>
    <n v="11.399999999999999"/>
  </r>
  <r>
    <x v="615"/>
    <n v="11.399999999999999"/>
  </r>
  <r>
    <x v="1674"/>
    <n v="11.399999999999999"/>
  </r>
  <r>
    <x v="2778"/>
    <n v="11.399999999999999"/>
  </r>
  <r>
    <x v="2216"/>
    <n v="11.399999999999999"/>
  </r>
  <r>
    <x v="2331"/>
    <n v="11.399999999999999"/>
  </r>
  <r>
    <x v="3186"/>
    <n v="11.399999999999999"/>
  </r>
  <r>
    <x v="970"/>
    <n v="11.399999999999999"/>
  </r>
  <r>
    <x v="2943"/>
    <n v="11.399999999999999"/>
  </r>
  <r>
    <x v="1857"/>
    <n v="11.399999999999999"/>
  </r>
  <r>
    <x v="2778"/>
    <n v="11.399999999999999"/>
  </r>
  <r>
    <x v="3191"/>
    <n v="11.399999999999999"/>
  </r>
  <r>
    <x v="3154"/>
    <n v="11.399999999999999"/>
  </r>
  <r>
    <x v="1927"/>
    <n v="11.399999999999999"/>
  </r>
  <r>
    <x v="337"/>
    <n v="11.399999999999999"/>
  </r>
  <r>
    <x v="2858"/>
    <n v="11.399999999999999"/>
  </r>
  <r>
    <x v="2265"/>
    <n v="11.399999999999999"/>
  </r>
  <r>
    <x v="362"/>
    <n v="11.399999999999999"/>
  </r>
  <r>
    <x v="255"/>
    <n v="11.399999999999999"/>
  </r>
  <r>
    <x v="563"/>
    <n v="11.399999999999999"/>
  </r>
  <r>
    <x v="575"/>
    <n v="11.399999999999999"/>
  </r>
  <r>
    <x v="2232"/>
    <n v="11.399999999999999"/>
  </r>
  <r>
    <x v="3109"/>
    <n v="11.399999999999999"/>
  </r>
  <r>
    <x v="952"/>
    <n v="11.399999999999999"/>
  </r>
  <r>
    <x v="370"/>
    <n v="11.399999999999999"/>
  </r>
  <r>
    <x v="33"/>
    <n v="11.399999999999999"/>
  </r>
  <r>
    <x v="1048"/>
    <n v="11.399999999999999"/>
  </r>
  <r>
    <x v="1525"/>
    <n v="11.399999999999999"/>
  </r>
  <r>
    <x v="93"/>
    <n v="11.399999999999999"/>
  </r>
  <r>
    <x v="3564"/>
    <n v="11.399999999999999"/>
  </r>
  <r>
    <x v="1038"/>
    <n v="11.399999999999999"/>
  </r>
  <r>
    <x v="1007"/>
    <n v="11.399999999999999"/>
  </r>
  <r>
    <x v="1345"/>
    <n v="11.399999999999999"/>
  </r>
  <r>
    <x v="3636"/>
    <n v="11.399999999999999"/>
  </r>
  <r>
    <x v="3597"/>
    <n v="11.399999999999999"/>
  </r>
  <r>
    <x v="849"/>
    <n v="11.399999999999999"/>
  </r>
  <r>
    <x v="1991"/>
    <n v="11.399999999999999"/>
  </r>
  <r>
    <x v="1418"/>
    <n v="11.399999999999999"/>
  </r>
  <r>
    <x v="1799"/>
    <n v="11.399999999999999"/>
  </r>
  <r>
    <x v="3432"/>
    <n v="11.399999999999999"/>
  </r>
  <r>
    <x v="1507"/>
    <n v="11.399999999999999"/>
  </r>
  <r>
    <x v="1200"/>
    <n v="11.399999999999999"/>
  </r>
  <r>
    <x v="3408"/>
    <n v="11.399999999999999"/>
  </r>
  <r>
    <x v="2737"/>
    <n v="11.399999999999999"/>
  </r>
  <r>
    <x v="3064"/>
    <n v="11.399999999999999"/>
  </r>
  <r>
    <x v="1876"/>
    <n v="11.399999999999999"/>
  </r>
  <r>
    <x v="2773"/>
    <n v="11.399999999999999"/>
  </r>
  <r>
    <x v="352"/>
    <n v="11.399999999999999"/>
  </r>
  <r>
    <x v="1633"/>
    <n v="11.399999999999999"/>
  </r>
  <r>
    <x v="2996"/>
    <n v="11.399999999999999"/>
  </r>
  <r>
    <x v="2758"/>
    <n v="11.399999999999999"/>
  </r>
  <r>
    <x v="3025"/>
    <n v="11.399999999999999"/>
  </r>
  <r>
    <x v="33"/>
    <n v="11.399999999999999"/>
  </r>
  <r>
    <x v="2701"/>
    <n v="11.399999999999999"/>
  </r>
  <r>
    <x v="2928"/>
    <n v="11.399999999999999"/>
  </r>
  <r>
    <x v="3190"/>
    <n v="11.399999999999999"/>
  </r>
  <r>
    <x v="1038"/>
    <n v="11.399999999999999"/>
  </r>
  <r>
    <x v="489"/>
    <n v="11.399999999999999"/>
  </r>
  <r>
    <x v="1348"/>
    <n v="11.399999999999999"/>
  </r>
  <r>
    <x v="1467"/>
    <n v="11.399999999999999"/>
  </r>
  <r>
    <x v="2996"/>
    <n v="11.399999999999999"/>
  </r>
  <r>
    <x v="14"/>
    <n v="11.399999999999999"/>
  </r>
  <r>
    <x v="2158"/>
    <n v="11.399999999999999"/>
  </r>
  <r>
    <x v="2475"/>
    <n v="11.399999999999999"/>
  </r>
  <r>
    <x v="310"/>
    <n v="11.399999999999999"/>
  </r>
  <r>
    <x v="1909"/>
    <n v="11.399999999999999"/>
  </r>
  <r>
    <x v="715"/>
    <n v="11.399999999999999"/>
  </r>
  <r>
    <x v="575"/>
    <n v="11.399999999999999"/>
  </r>
  <r>
    <x v="3402"/>
    <n v="11.399999999999999"/>
  </r>
  <r>
    <x v="629"/>
    <n v="11.399999999999999"/>
  </r>
  <r>
    <x v="629"/>
    <n v="11.399999999999999"/>
  </r>
  <r>
    <x v="16"/>
    <n v="11.399999999999999"/>
  </r>
  <r>
    <x v="2373"/>
    <n v="11.399999999999999"/>
  </r>
  <r>
    <x v="1129"/>
    <n v="11.399999999999999"/>
  </r>
  <r>
    <x v="575"/>
    <n v="11.399999999999999"/>
  </r>
  <r>
    <x v="3545"/>
    <n v="11.399999999999999"/>
  </r>
  <r>
    <x v="332"/>
    <n v="11.399999999999999"/>
  </r>
  <r>
    <x v="245"/>
    <n v="11.399999999999999"/>
  </r>
  <r>
    <x v="3336"/>
    <n v="11.399999999999999"/>
  </r>
  <r>
    <x v="720"/>
    <n v="11.399999999999999"/>
  </r>
  <r>
    <x v="364"/>
    <n v="11.399999999999999"/>
  </r>
  <r>
    <x v="1943"/>
    <n v="11.399999999999999"/>
  </r>
  <r>
    <x v="2792"/>
    <n v="11.399999999999999"/>
  </r>
  <r>
    <x v="1038"/>
    <n v="11.399999999999999"/>
  </r>
  <r>
    <x v="352"/>
    <n v="11.399999999999999"/>
  </r>
  <r>
    <x v="1319"/>
    <n v="11.399999999999999"/>
  </r>
  <r>
    <x v="1927"/>
    <n v="11.399999999999999"/>
  </r>
  <r>
    <x v="337"/>
    <n v="11.399999999999999"/>
  </r>
  <r>
    <x v="935"/>
    <n v="11.399999999999999"/>
  </r>
  <r>
    <x v="2360"/>
    <n v="11.399999999999999"/>
  </r>
  <r>
    <x v="1543"/>
    <n v="11.399999999999999"/>
  </r>
  <r>
    <x v="2254"/>
    <n v="11.399999999999999"/>
  </r>
  <r>
    <x v="479"/>
    <n v="11.399999999999999"/>
  </r>
  <r>
    <x v="652"/>
    <n v="11.399999999999999"/>
  </r>
  <r>
    <x v="2069"/>
    <n v="11.399999999999999"/>
  </r>
  <r>
    <x v="248"/>
    <n v="11.399999999999999"/>
  </r>
  <r>
    <x v="1729"/>
    <n v="11.399999999999999"/>
  </r>
  <r>
    <x v="3215"/>
    <n v="11.399999999999999"/>
  </r>
  <r>
    <x v="716"/>
    <n v="11.399999999999999"/>
  </r>
  <r>
    <x v="33"/>
    <n v="11.399999999999999"/>
  </r>
  <r>
    <x v="503"/>
    <n v="11.399999999999999"/>
  </r>
  <r>
    <x v="1994"/>
    <n v="11.399999999999999"/>
  </r>
  <r>
    <x v="2309"/>
    <n v="11.399999999999999"/>
  </r>
  <r>
    <x v="3658"/>
    <n v="11.399999999999999"/>
  </r>
  <r>
    <x v="2841"/>
    <n v="11.399999999999999"/>
  </r>
  <r>
    <x v="2701"/>
    <n v="11.399999999999999"/>
  </r>
  <r>
    <x v="747"/>
    <n v="11.399999999999999"/>
  </r>
  <r>
    <x v="482"/>
    <n v="11.399999999999999"/>
  </r>
  <r>
    <x v="3457"/>
    <n v="11.399999999999999"/>
  </r>
  <r>
    <x v="1778"/>
    <n v="11.399999999999999"/>
  </r>
  <r>
    <x v="313"/>
    <n v="11.399999999999999"/>
  </r>
  <r>
    <x v="400"/>
    <n v="11.399999999999999"/>
  </r>
  <r>
    <x v="2701"/>
    <n v="11.399999999999999"/>
  </r>
  <r>
    <x v="2943"/>
    <n v="11.399999999999999"/>
  </r>
  <r>
    <x v="1741"/>
    <n v="11.399999999999999"/>
  </r>
  <r>
    <x v="1038"/>
    <n v="11.399999999999999"/>
  </r>
  <r>
    <x v="1024"/>
    <n v="11.399999999999999"/>
  </r>
  <r>
    <x v="670"/>
    <n v="11.399999999999999"/>
  </r>
  <r>
    <x v="3940"/>
    <n v="11.399999999999999"/>
  </r>
  <r>
    <x v="75"/>
    <n v="11.399999999999999"/>
  </r>
  <r>
    <x v="2688"/>
    <n v="11.399999999999999"/>
  </r>
  <r>
    <x v="2443"/>
    <n v="11.399999999999999"/>
  </r>
  <r>
    <x v="3014"/>
    <n v="11.399999999999999"/>
  </r>
  <r>
    <x v="950"/>
    <n v="11.399999999999999"/>
  </r>
  <r>
    <x v="577"/>
    <n v="11.399999999999999"/>
  </r>
  <r>
    <x v="1981"/>
    <n v="11.399999999999999"/>
  </r>
  <r>
    <x v="2252"/>
    <n v="11.399999999999999"/>
  </r>
  <r>
    <x v="245"/>
    <n v="11.399999999999999"/>
  </r>
  <r>
    <x v="1024"/>
    <n v="11.399999999999999"/>
  </r>
  <r>
    <x v="651"/>
    <n v="11.399999999999999"/>
  </r>
  <r>
    <x v="713"/>
    <n v="11.399999999999999"/>
  </r>
  <r>
    <x v="2901"/>
    <n v="11.399999999999999"/>
  </r>
  <r>
    <x v="245"/>
    <n v="11.399999999999999"/>
  </r>
  <r>
    <x v="3109"/>
    <n v="11.399999999999999"/>
  </r>
  <r>
    <x v="2331"/>
    <n v="11.399999999999999"/>
  </r>
  <r>
    <x v="1464"/>
    <n v="11.399999999999999"/>
  </r>
  <r>
    <x v="2501"/>
    <n v="11.399999999999999"/>
  </r>
  <r>
    <x v="310"/>
    <n v="11.399999999999999"/>
  </r>
  <r>
    <x v="2319"/>
    <n v="11.399999999999999"/>
  </r>
  <r>
    <x v="243"/>
    <n v="11.399999999999999"/>
  </r>
  <r>
    <x v="3021"/>
    <n v="11.399999999999999"/>
  </r>
  <r>
    <x v="1129"/>
    <n v="11.399999999999999"/>
  </r>
  <r>
    <x v="1360"/>
    <n v="11.399999999999999"/>
  </r>
  <r>
    <x v="857"/>
    <n v="11.399999999999999"/>
  </r>
  <r>
    <x v="1209"/>
    <n v="11.399999999999999"/>
  </r>
  <r>
    <x v="1401"/>
    <n v="11.399999999999999"/>
  </r>
  <r>
    <x v="1098"/>
    <n v="11.399999999999999"/>
  </r>
  <r>
    <x v="3402"/>
    <n v="11.399999999999999"/>
  </r>
  <r>
    <x v="1282"/>
    <n v="11.399999999999999"/>
  </r>
  <r>
    <x v="3025"/>
    <n v="11.399999999999999"/>
  </r>
  <r>
    <x v="1678"/>
    <n v="11.399999999999999"/>
  </r>
  <r>
    <x v="2662"/>
    <n v="11.399999999999999"/>
  </r>
  <r>
    <x v="1410"/>
    <n v="11.399999999999999"/>
  </r>
  <r>
    <x v="1525"/>
    <n v="11.399999999999999"/>
  </r>
  <r>
    <x v="232"/>
    <n v="11.399999999999999"/>
  </r>
  <r>
    <x v="1380"/>
    <n v="11.399999999999999"/>
  </r>
  <r>
    <x v="2901"/>
    <n v="11.399999999999999"/>
  </r>
  <r>
    <x v="2706"/>
    <n v="11.399999999999999"/>
  </r>
  <r>
    <x v="1345"/>
    <n v="11.399999999999999"/>
  </r>
  <r>
    <x v="2175"/>
    <n v="11.399999999999999"/>
  </r>
  <r>
    <x v="394"/>
    <n v="11.399999999999999"/>
  </r>
  <r>
    <x v="2911"/>
    <n v="11.399999999999999"/>
  </r>
  <r>
    <x v="1644"/>
    <n v="11.399999999999999"/>
  </r>
  <r>
    <x v="1674"/>
    <n v="11.399999999999999"/>
  </r>
  <r>
    <x v="1029"/>
    <n v="11.399999999999999"/>
  </r>
  <r>
    <x v="1620"/>
    <n v="11.399999999999999"/>
  </r>
  <r>
    <x v="395"/>
    <n v="11.399999999999999"/>
  </r>
  <r>
    <x v="1836"/>
    <n v="11.399999999999999"/>
  </r>
  <r>
    <x v="2890"/>
    <n v="11.399999999999999"/>
  </r>
  <r>
    <x v="3025"/>
    <n v="11.399999999999999"/>
  </r>
  <r>
    <x v="2309"/>
    <n v="11.399999999999999"/>
  </r>
  <r>
    <x v="670"/>
    <n v="11.399999999999999"/>
  </r>
  <r>
    <x v="853"/>
    <n v="11.399999999999999"/>
  </r>
  <r>
    <x v="4116"/>
    <n v="11.399999999999999"/>
  </r>
  <r>
    <x v="990"/>
    <n v="11.399999999999999"/>
  </r>
  <r>
    <x v="3511"/>
    <n v="11.399999999999999"/>
  </r>
  <r>
    <x v="869"/>
    <n v="11.399999999999999"/>
  </r>
  <r>
    <x v="279"/>
    <n v="11.399999999999999"/>
  </r>
  <r>
    <x v="3282"/>
    <n v="11.399999999999999"/>
  </r>
  <r>
    <x v="482"/>
    <n v="11.399999999999999"/>
  </r>
  <r>
    <x v="629"/>
    <n v="11.399999999999999"/>
  </r>
  <r>
    <x v="2706"/>
    <n v="11.399999999999999"/>
  </r>
  <r>
    <x v="935"/>
    <n v="11.399999999999999"/>
  </r>
  <r>
    <x v="2254"/>
    <n v="11.399999999999999"/>
  </r>
  <r>
    <x v="1238"/>
    <n v="11.399999999999999"/>
  </r>
  <r>
    <x v="1799"/>
    <n v="11.399999999999999"/>
  </r>
  <r>
    <x v="2736"/>
    <n v="11.399999999999999"/>
  </r>
  <r>
    <x v="713"/>
    <n v="11.399999999999999"/>
  </r>
  <r>
    <x v="1814"/>
    <n v="11.399999999999999"/>
  </r>
  <r>
    <x v="1248"/>
    <n v="11.399999999999999"/>
  </r>
  <r>
    <x v="2071"/>
    <n v="11.399999999999999"/>
  </r>
  <r>
    <x v="853"/>
    <n v="11.399999999999999"/>
  </r>
  <r>
    <x v="255"/>
    <n v="11.399999999999999"/>
  </r>
  <r>
    <x v="1927"/>
    <n v="11.399999999999999"/>
  </r>
  <r>
    <x v="2121"/>
    <n v="11.399999999999999"/>
  </r>
  <r>
    <x v="3402"/>
    <n v="11.399999999999999"/>
  </r>
  <r>
    <x v="2364"/>
    <n v="11.399999999999999"/>
  </r>
  <r>
    <x v="1293"/>
    <n v="11.399999999999999"/>
  </r>
  <r>
    <x v="900"/>
    <n v="11.399999999999999"/>
  </r>
  <r>
    <x v="743"/>
    <n v="11.399999999999999"/>
  </r>
  <r>
    <x v="2934"/>
    <n v="11.399999999999999"/>
  </r>
  <r>
    <x v="4035"/>
    <n v="11.399999999999999"/>
  </r>
  <r>
    <x v="2158"/>
    <n v="11.399999999999999"/>
  </r>
  <r>
    <x v="487"/>
    <n v="11.399999999999999"/>
  </r>
  <r>
    <x v="1236"/>
    <n v="11.399999999999999"/>
  </r>
  <r>
    <x v="429"/>
    <n v="11.399999999999999"/>
  </r>
  <r>
    <x v="995"/>
    <n v="11.399999999999999"/>
  </r>
  <r>
    <x v="809"/>
    <n v="11.399999999999999"/>
  </r>
  <r>
    <x v="1188"/>
    <n v="11.399999999999999"/>
  </r>
  <r>
    <x v="538"/>
    <n v="11.399999999999999"/>
  </r>
  <r>
    <x v="1755"/>
    <n v="11.399999999999999"/>
  </r>
  <r>
    <x v="1755"/>
    <n v="11.399999999999999"/>
  </r>
  <r>
    <x v="1282"/>
    <n v="11.399999999999999"/>
  </r>
  <r>
    <x v="1559"/>
    <n v="11.399999999999999"/>
  </r>
  <r>
    <x v="1410"/>
    <n v="11.399999999999999"/>
  </r>
  <r>
    <x v="682"/>
    <n v="11.399999999999999"/>
  </r>
  <r>
    <x v="906"/>
    <n v="11.399999999999999"/>
  </r>
  <r>
    <x v="33"/>
    <n v="11.399999999999999"/>
  </r>
  <r>
    <x v="1377"/>
    <n v="11.399999999999999"/>
  </r>
  <r>
    <x v="877"/>
    <n v="11.399999999999999"/>
  </r>
  <r>
    <x v="1991"/>
    <n v="11.399999999999999"/>
  </r>
  <r>
    <x v="1822"/>
    <n v="11.399999999999999"/>
  </r>
  <r>
    <x v="2796"/>
    <n v="11.399999999999999"/>
  </r>
  <r>
    <x v="547"/>
    <n v="11.399999999999999"/>
  </r>
  <r>
    <x v="3503"/>
    <n v="11.399999999999999"/>
  </r>
  <r>
    <x v="1699"/>
    <n v="11.399999999999999"/>
  </r>
  <r>
    <x v="2647"/>
    <n v="11.399999999999999"/>
  </r>
  <r>
    <x v="2475"/>
    <n v="11.399999999999999"/>
  </r>
  <r>
    <x v="3595"/>
    <n v="11.399999999999999"/>
  </r>
  <r>
    <x v="219"/>
    <n v="11.399999999999999"/>
  </r>
  <r>
    <x v="2270"/>
    <n v="11.399999999999999"/>
  </r>
  <r>
    <x v="2784"/>
    <n v="11.399999999999999"/>
  </r>
  <r>
    <x v="1467"/>
    <n v="11.399999999999999"/>
  </r>
  <r>
    <x v="1189"/>
    <n v="11.399999999999999"/>
  </r>
  <r>
    <x v="1028"/>
    <n v="11.399999999999999"/>
  </r>
  <r>
    <x v="2091"/>
    <n v="11.399999999999999"/>
  </r>
  <r>
    <x v="111"/>
    <n v="11.399999999999999"/>
  </r>
  <r>
    <x v="4173"/>
    <n v="11.399999999999999"/>
  </r>
  <r>
    <x v="1238"/>
    <n v="11.399999999999999"/>
  </r>
  <r>
    <x v="2892"/>
    <n v="11.399999999999999"/>
  </r>
  <r>
    <x v="1024"/>
    <n v="11.399999999999999"/>
  </r>
  <r>
    <x v="33"/>
    <n v="11.399999999999999"/>
  </r>
  <r>
    <x v="822"/>
    <n v="11.399999999999999"/>
  </r>
  <r>
    <x v="127"/>
    <n v="11.399999999999999"/>
  </r>
  <r>
    <x v="2191"/>
    <n v="11.399999999999999"/>
  </r>
  <r>
    <x v="1612"/>
    <n v="11.399999999999999"/>
  </r>
  <r>
    <x v="4035"/>
    <n v="11.399999999999999"/>
  </r>
  <r>
    <x v="2892"/>
    <n v="11.399999999999999"/>
  </r>
  <r>
    <x v="3013"/>
    <n v="11.399999999999999"/>
  </r>
  <r>
    <x v="3495"/>
    <n v="11.399999999999999"/>
  </r>
  <r>
    <x v="1007"/>
    <n v="11.399999999999999"/>
  </r>
  <r>
    <x v="969"/>
    <n v="11.399999999999999"/>
  </r>
  <r>
    <x v="1361"/>
    <n v="11.399999999999999"/>
  </r>
  <r>
    <x v="489"/>
    <n v="11.399999999999999"/>
  </r>
  <r>
    <x v="1876"/>
    <n v="11.34"/>
  </r>
  <r>
    <x v="2364"/>
    <n v="11.34"/>
  </r>
  <r>
    <x v="2854"/>
    <n v="11.34"/>
  </r>
  <r>
    <x v="1578"/>
    <n v="11.34"/>
  </r>
  <r>
    <x v="1986"/>
    <n v="11.25"/>
  </r>
  <r>
    <x v="2906"/>
    <n v="11.25"/>
  </r>
  <r>
    <x v="2003"/>
    <n v="11.25"/>
  </r>
  <r>
    <x v="1007"/>
    <n v="11.25"/>
  </r>
  <r>
    <x v="2545"/>
    <n v="11.25"/>
  </r>
  <r>
    <x v="1574"/>
    <n v="11.25"/>
  </r>
  <r>
    <x v="2130"/>
    <n v="11.25"/>
  </r>
  <r>
    <x v="2409"/>
    <n v="11.25"/>
  </r>
  <r>
    <x v="168"/>
    <n v="11.25"/>
  </r>
  <r>
    <x v="168"/>
    <n v="11.25"/>
  </r>
  <r>
    <x v="168"/>
    <n v="11.25"/>
  </r>
  <r>
    <x v="3875"/>
    <n v="11.25"/>
  </r>
  <r>
    <x v="1574"/>
    <n v="11.25"/>
  </r>
  <r>
    <x v="2136"/>
    <n v="11.25"/>
  </r>
  <r>
    <x v="3415"/>
    <n v="11.25"/>
  </r>
  <r>
    <x v="2130"/>
    <n v="11.25"/>
  </r>
  <r>
    <x v="2215"/>
    <n v="11.25"/>
  </r>
  <r>
    <x v="2029"/>
    <n v="11.25"/>
  </r>
  <r>
    <x v="168"/>
    <n v="11.25"/>
  </r>
  <r>
    <x v="3164"/>
    <n v="11.25"/>
  </r>
  <r>
    <x v="1741"/>
    <n v="11.25"/>
  </r>
  <r>
    <x v="839"/>
    <n v="11.25"/>
  </r>
  <r>
    <x v="503"/>
    <n v="11.25"/>
  </r>
  <r>
    <x v="1857"/>
    <n v="11.25"/>
  </r>
  <r>
    <x v="44"/>
    <n v="11.25"/>
  </r>
  <r>
    <x v="2569"/>
    <n v="11.25"/>
  </r>
  <r>
    <x v="3662"/>
    <n v="11.25"/>
  </r>
  <r>
    <x v="2130"/>
    <n v="11.25"/>
  </r>
  <r>
    <x v="328"/>
    <n v="11.25"/>
  </r>
  <r>
    <x v="2894"/>
    <n v="11.25"/>
  </r>
  <r>
    <x v="1482"/>
    <n v="11.25"/>
  </r>
  <r>
    <x v="660"/>
    <n v="11.25"/>
  </r>
  <r>
    <x v="660"/>
    <n v="11.25"/>
  </r>
  <r>
    <x v="2569"/>
    <n v="11.25"/>
  </r>
  <r>
    <x v="2992"/>
    <n v="11.25"/>
  </r>
  <r>
    <x v="2409"/>
    <n v="11.25"/>
  </r>
  <r>
    <x v="3516"/>
    <n v="11.25"/>
  </r>
  <r>
    <x v="2409"/>
    <n v="11.25"/>
  </r>
  <r>
    <x v="2622"/>
    <n v="11.25"/>
  </r>
  <r>
    <x v="164"/>
    <n v="11.25"/>
  </r>
  <r>
    <x v="2121"/>
    <n v="11.25"/>
  </r>
  <r>
    <x v="2894"/>
    <n v="11.25"/>
  </r>
  <r>
    <x v="2136"/>
    <n v="11.25"/>
  </r>
  <r>
    <x v="1591"/>
    <n v="11.25"/>
  </r>
  <r>
    <x v="2130"/>
    <n v="11.25"/>
  </r>
  <r>
    <x v="3897"/>
    <n v="11.25"/>
  </r>
  <r>
    <x v="1299"/>
    <n v="11.25"/>
  </r>
  <r>
    <x v="1007"/>
    <n v="11.25"/>
  </r>
  <r>
    <x v="2556"/>
    <n v="11.25"/>
  </r>
  <r>
    <x v="2130"/>
    <n v="11.25"/>
  </r>
  <r>
    <x v="3442"/>
    <n v="11.25"/>
  </r>
  <r>
    <x v="1555"/>
    <n v="11.25"/>
  </r>
  <r>
    <x v="2793"/>
    <n v="11.25"/>
  </r>
  <r>
    <x v="1780"/>
    <n v="11.25"/>
  </r>
  <r>
    <x v="3461"/>
    <n v="11.25"/>
  </r>
  <r>
    <x v="332"/>
    <n v="11.25"/>
  </r>
  <r>
    <x v="3666"/>
    <n v="11.25"/>
  </r>
  <r>
    <x v="3492"/>
    <n v="11.25"/>
  </r>
  <r>
    <x v="3666"/>
    <n v="11.25"/>
  </r>
  <r>
    <x v="1107"/>
    <n v="11.25"/>
  </r>
  <r>
    <x v="1107"/>
    <n v="11.25"/>
  </r>
  <r>
    <x v="3492"/>
    <n v="11.25"/>
  </r>
  <r>
    <x v="1007"/>
    <n v="11.25"/>
  </r>
  <r>
    <x v="2428"/>
    <n v="11.25"/>
  </r>
  <r>
    <x v="939"/>
    <n v="11.25"/>
  </r>
  <r>
    <x v="2260"/>
    <n v="11.25"/>
  </r>
  <r>
    <x v="3516"/>
    <n v="11.25"/>
  </r>
  <r>
    <x v="2989"/>
    <n v="11.25"/>
  </r>
  <r>
    <x v="3897"/>
    <n v="11.25"/>
  </r>
  <r>
    <x v="1929"/>
    <n v="11.25"/>
  </r>
  <r>
    <x v="1996"/>
    <n v="11.25"/>
  </r>
  <r>
    <x v="3591"/>
    <n v="11.25"/>
  </r>
  <r>
    <x v="2989"/>
    <n v="11.25"/>
  </r>
  <r>
    <x v="2397"/>
    <n v="11.25"/>
  </r>
  <r>
    <x v="2511"/>
    <n v="11.25"/>
  </r>
  <r>
    <x v="352"/>
    <n v="11.25"/>
  </r>
  <r>
    <x v="2989"/>
    <n v="11.25"/>
  </r>
  <r>
    <x v="1987"/>
    <n v="11.25"/>
  </r>
  <r>
    <x v="1007"/>
    <n v="11.25"/>
  </r>
  <r>
    <x v="60"/>
    <n v="11.25"/>
  </r>
  <r>
    <x v="2032"/>
    <n v="11.25"/>
  </r>
  <r>
    <x v="1999"/>
    <n v="11.25"/>
  </r>
  <r>
    <x v="1506"/>
    <n v="11.25"/>
  </r>
  <r>
    <x v="2490"/>
    <n v="11.25"/>
  </r>
  <r>
    <x v="2130"/>
    <n v="11.25"/>
  </r>
  <r>
    <x v="3487"/>
    <n v="11.25"/>
  </r>
  <r>
    <x v="1456"/>
    <n v="11.25"/>
  </r>
  <r>
    <x v="3216"/>
    <n v="11.25"/>
  </r>
  <r>
    <x v="1876"/>
    <n v="11.25"/>
  </r>
  <r>
    <x v="2130"/>
    <n v="11.25"/>
  </r>
  <r>
    <x v="1107"/>
    <n v="11.25"/>
  </r>
  <r>
    <x v="2121"/>
    <n v="11.25"/>
  </r>
  <r>
    <x v="2289"/>
    <n v="11.25"/>
  </r>
  <r>
    <x v="163"/>
    <n v="11.25"/>
  </r>
  <r>
    <x v="215"/>
    <n v="11.25"/>
  </r>
  <r>
    <x v="163"/>
    <n v="11.25"/>
  </r>
  <r>
    <x v="2289"/>
    <n v="11.25"/>
  </r>
  <r>
    <x v="2218"/>
    <n v="11.25"/>
  </r>
  <r>
    <x v="3204"/>
    <n v="11.25"/>
  </r>
  <r>
    <x v="1060"/>
    <n v="11.25"/>
  </r>
  <r>
    <x v="2215"/>
    <n v="11.25"/>
  </r>
  <r>
    <x v="1705"/>
    <n v="11.25"/>
  </r>
  <r>
    <x v="215"/>
    <n v="11.25"/>
  </r>
  <r>
    <x v="345"/>
    <n v="11.25"/>
  </r>
  <r>
    <x v="983"/>
    <n v="11.25"/>
  </r>
  <r>
    <x v="1591"/>
    <n v="11.25"/>
  </r>
  <r>
    <x v="1591"/>
    <n v="11.25"/>
  </r>
  <r>
    <x v="1163"/>
    <n v="11.25"/>
  </r>
  <r>
    <x v="1926"/>
    <n v="11.25"/>
  </r>
  <r>
    <x v="212"/>
    <n v="11.25"/>
  </r>
  <r>
    <x v="215"/>
    <n v="11.25"/>
  </r>
  <r>
    <x v="2901"/>
    <n v="11.25"/>
  </r>
  <r>
    <x v="2571"/>
    <n v="11.25"/>
  </r>
  <r>
    <x v="2571"/>
    <n v="11.25"/>
  </r>
  <r>
    <x v="3759"/>
    <n v="11.25"/>
  </r>
  <r>
    <x v="3897"/>
    <n v="11.25"/>
  </r>
  <r>
    <x v="2324"/>
    <n v="11.25"/>
  </r>
  <r>
    <x v="1905"/>
    <n v="11.25"/>
  </r>
  <r>
    <x v="349"/>
    <n v="11.25"/>
  </r>
  <r>
    <x v="3946"/>
    <n v="11.25"/>
  </r>
  <r>
    <x v="212"/>
    <n v="11.25"/>
  </r>
  <r>
    <x v="3759"/>
    <n v="11.25"/>
  </r>
  <r>
    <x v="1905"/>
    <n v="11.25"/>
  </r>
  <r>
    <x v="1905"/>
    <n v="11.25"/>
  </r>
  <r>
    <x v="2901"/>
    <n v="11.25"/>
  </r>
  <r>
    <x v="2569"/>
    <n v="11.25"/>
  </r>
  <r>
    <x v="2569"/>
    <n v="11.25"/>
  </r>
  <r>
    <x v="3111"/>
    <n v="11.25"/>
  </r>
  <r>
    <x v="1964"/>
    <n v="11.25"/>
  </r>
  <r>
    <x v="1964"/>
    <n v="11.25"/>
  </r>
  <r>
    <x v="341"/>
    <n v="11.25"/>
  </r>
  <r>
    <x v="2912"/>
    <n v="11.25"/>
  </r>
  <r>
    <x v="1741"/>
    <n v="11.25"/>
  </r>
  <r>
    <x v="4044"/>
    <n v="11.25"/>
  </r>
  <r>
    <x v="2556"/>
    <n v="11.25"/>
  </r>
  <r>
    <x v="228"/>
    <n v="11.25"/>
  </r>
  <r>
    <x v="1576"/>
    <n v="11.25"/>
  </r>
  <r>
    <x v="35"/>
    <n v="11.25"/>
  </r>
  <r>
    <x v="3335"/>
    <n v="11.25"/>
  </r>
  <r>
    <x v="418"/>
    <n v="11.25"/>
  </r>
  <r>
    <x v="1541"/>
    <n v="11.25"/>
  </r>
  <r>
    <x v="3656"/>
    <n v="11.25"/>
  </r>
  <r>
    <x v="2578"/>
    <n v="11.25"/>
  </r>
  <r>
    <x v="1849"/>
    <n v="11.25"/>
  </r>
  <r>
    <x v="2961"/>
    <n v="11.25"/>
  </r>
  <r>
    <x v="2786"/>
    <n v="11.25"/>
  </r>
  <r>
    <x v="345"/>
    <n v="11.25"/>
  </r>
  <r>
    <x v="587"/>
    <n v="11.25"/>
  </r>
  <r>
    <x v="3470"/>
    <n v="11.25"/>
  </r>
  <r>
    <x v="3380"/>
    <n v="11.25"/>
  </r>
  <r>
    <x v="1576"/>
    <n v="11.25"/>
  </r>
  <r>
    <x v="3662"/>
    <n v="11.25"/>
  </r>
  <r>
    <x v="1801"/>
    <n v="11.25"/>
  </r>
  <r>
    <x v="447"/>
    <n v="11.25"/>
  </r>
  <r>
    <x v="1156"/>
    <n v="11.25"/>
  </r>
  <r>
    <x v="3425"/>
    <n v="11.25"/>
  </r>
  <r>
    <x v="1709"/>
    <n v="11.25"/>
  </r>
  <r>
    <x v="2250"/>
    <n v="11.25"/>
  </r>
  <r>
    <x v="3656"/>
    <n v="11.25"/>
  </r>
  <r>
    <x v="2744"/>
    <n v="11.25"/>
  </r>
  <r>
    <x v="3111"/>
    <n v="11.25"/>
  </r>
  <r>
    <x v="2691"/>
    <n v="11.25"/>
  </r>
  <r>
    <x v="1325"/>
    <n v="11.25"/>
  </r>
  <r>
    <x v="3095"/>
    <n v="11.25"/>
  </r>
  <r>
    <x v="464"/>
    <n v="11.25"/>
  </r>
  <r>
    <x v="2136"/>
    <n v="11.25"/>
  </r>
  <r>
    <x v="212"/>
    <n v="11.25"/>
  </r>
  <r>
    <x v="2176"/>
    <n v="11.25"/>
  </r>
  <r>
    <x v="3111"/>
    <n v="11.25"/>
  </r>
  <r>
    <x v="212"/>
    <n v="11.25"/>
  </r>
  <r>
    <x v="2455"/>
    <n v="11.25"/>
  </r>
  <r>
    <x v="3111"/>
    <n v="11.25"/>
  </r>
  <r>
    <x v="3335"/>
    <n v="11.25"/>
  </r>
  <r>
    <x v="3516"/>
    <n v="11.25"/>
  </r>
  <r>
    <x v="3335"/>
    <n v="11.25"/>
  </r>
  <r>
    <x v="3282"/>
    <n v="11.25"/>
  </r>
  <r>
    <x v="3870"/>
    <n v="11.25"/>
  </r>
  <r>
    <x v="3739"/>
    <n v="11.25"/>
  </r>
  <r>
    <x v="2136"/>
    <n v="11.25"/>
  </r>
  <r>
    <x v="1325"/>
    <n v="11.25"/>
  </r>
  <r>
    <x v="212"/>
    <n v="11.25"/>
  </r>
  <r>
    <x v="3602"/>
    <n v="11.25"/>
  </r>
  <r>
    <x v="2136"/>
    <n v="11.25"/>
  </r>
  <r>
    <x v="447"/>
    <n v="11.25"/>
  </r>
  <r>
    <x v="2891"/>
    <n v="11.25"/>
  </r>
  <r>
    <x v="1740"/>
    <n v="11.25"/>
  </r>
  <r>
    <x v="1576"/>
    <n v="11.25"/>
  </r>
  <r>
    <x v="2684"/>
    <n v="11.25"/>
  </r>
  <r>
    <x v="2121"/>
    <n v="11.25"/>
  </r>
  <r>
    <x v="447"/>
    <n v="11.25"/>
  </r>
  <r>
    <x v="1617"/>
    <n v="11.25"/>
  </r>
  <r>
    <x v="1987"/>
    <n v="11.25"/>
  </r>
  <r>
    <x v="3093"/>
    <n v="11.25"/>
  </r>
  <r>
    <x v="2431"/>
    <n v="11.25"/>
  </r>
  <r>
    <x v="3748"/>
    <n v="11.25"/>
  </r>
  <r>
    <x v="2965"/>
    <n v="11.25"/>
  </r>
  <r>
    <x v="2871"/>
    <n v="11.25"/>
  </r>
  <r>
    <x v="1307"/>
    <n v="11.25"/>
  </r>
  <r>
    <x v="341"/>
    <n v="11.25"/>
  </r>
  <r>
    <x v="212"/>
    <n v="11.25"/>
  </r>
  <r>
    <x v="2556"/>
    <n v="11.25"/>
  </r>
  <r>
    <x v="3615"/>
    <n v="11.25"/>
  </r>
  <r>
    <x v="3267"/>
    <n v="11.25"/>
  </r>
  <r>
    <x v="2567"/>
    <n v="11.25"/>
  </r>
  <r>
    <x v="1307"/>
    <n v="11.25"/>
  </r>
  <r>
    <x v="2121"/>
    <n v="11.25"/>
  </r>
  <r>
    <x v="3329"/>
    <n v="11.25"/>
  </r>
  <r>
    <x v="2567"/>
    <n v="11.25"/>
  </r>
  <r>
    <x v="2363"/>
    <n v="11.25"/>
  </r>
  <r>
    <x v="65"/>
    <n v="11.25"/>
  </r>
  <r>
    <x v="1076"/>
    <n v="11.25"/>
  </r>
  <r>
    <x v="2446"/>
    <n v="11.25"/>
  </r>
  <r>
    <x v="1064"/>
    <n v="11.25"/>
  </r>
  <r>
    <x v="1576"/>
    <n v="11.25"/>
  </r>
  <r>
    <x v="2453"/>
    <n v="11.25"/>
  </r>
  <r>
    <x v="2744"/>
    <n v="11.25"/>
  </r>
  <r>
    <x v="745"/>
    <n v="11.25"/>
  </r>
  <r>
    <x v="1709"/>
    <n v="11.25"/>
  </r>
  <r>
    <x v="345"/>
    <n v="11.25"/>
  </r>
  <r>
    <x v="573"/>
    <n v="11.25"/>
  </r>
  <r>
    <x v="573"/>
    <n v="11.25"/>
  </r>
  <r>
    <x v="1290"/>
    <n v="11.25"/>
  </r>
  <r>
    <x v="1987"/>
    <n v="11.25"/>
  </r>
  <r>
    <x v="643"/>
    <n v="11.25"/>
  </r>
  <r>
    <x v="345"/>
    <n v="11.25"/>
  </r>
  <r>
    <x v="2891"/>
    <n v="11.25"/>
  </r>
  <r>
    <x v="4106"/>
    <n v="11.25"/>
  </r>
  <r>
    <x v="252"/>
    <n v="11.25"/>
  </r>
  <r>
    <x v="2556"/>
    <n v="11.25"/>
  </r>
  <r>
    <x v="3870"/>
    <n v="11.25"/>
  </r>
  <r>
    <x v="1506"/>
    <n v="11.25"/>
  </r>
  <r>
    <x v="531"/>
    <n v="11.25"/>
  </r>
  <r>
    <x v="1964"/>
    <n v="11.25"/>
  </r>
  <r>
    <x v="3074"/>
    <n v="11.25"/>
  </r>
  <r>
    <x v="2883"/>
    <n v="11.25"/>
  </r>
  <r>
    <x v="2965"/>
    <n v="11.25"/>
  </r>
  <r>
    <x v="3074"/>
    <n v="11.25"/>
  </r>
  <r>
    <x v="531"/>
    <n v="11.25"/>
  </r>
  <r>
    <x v="1336"/>
    <n v="11.25"/>
  </r>
  <r>
    <x v="685"/>
    <n v="11.25"/>
  </r>
  <r>
    <x v="1964"/>
    <n v="11.25"/>
  </r>
  <r>
    <x v="228"/>
    <n v="11.25"/>
  </r>
  <r>
    <x v="3074"/>
    <n v="11.25"/>
  </r>
  <r>
    <x v="212"/>
    <n v="11.25"/>
  </r>
  <r>
    <x v="3442"/>
    <n v="11.25"/>
  </r>
  <r>
    <x v="3677"/>
    <n v="11.25"/>
  </r>
  <r>
    <x v="1986"/>
    <n v="11.25"/>
  </r>
  <r>
    <x v="228"/>
    <n v="11.25"/>
  </r>
  <r>
    <x v="1576"/>
    <n v="11.25"/>
  </r>
  <r>
    <x v="2130"/>
    <n v="11.25"/>
  </r>
  <r>
    <x v="3074"/>
    <n v="11.25"/>
  </r>
  <r>
    <x v="2784"/>
    <n v="11.25"/>
  </r>
  <r>
    <x v="3591"/>
    <n v="11.25"/>
  </r>
  <r>
    <x v="163"/>
    <n v="11.25"/>
  </r>
  <r>
    <x v="1244"/>
    <n v="11.25"/>
  </r>
  <r>
    <x v="1244"/>
    <n v="11.25"/>
  </r>
  <r>
    <x v="1244"/>
    <n v="11.25"/>
  </r>
  <r>
    <x v="3431"/>
    <n v="11.25"/>
  </r>
  <r>
    <x v="1244"/>
    <n v="11.25"/>
  </r>
  <r>
    <x v="1277"/>
    <n v="11.25"/>
  </r>
  <r>
    <x v="1623"/>
    <n v="11.25"/>
  </r>
  <r>
    <x v="1587"/>
    <n v="11.25"/>
  </r>
  <r>
    <x v="3516"/>
    <n v="11.25"/>
  </r>
  <r>
    <x v="939"/>
    <n v="11.25"/>
  </r>
  <r>
    <x v="2289"/>
    <n v="11.25"/>
  </r>
  <r>
    <x v="212"/>
    <n v="11.25"/>
  </r>
  <r>
    <x v="3312"/>
    <n v="11.25"/>
  </r>
  <r>
    <x v="3312"/>
    <n v="11.25"/>
  </r>
  <r>
    <x v="1277"/>
    <n v="11.25"/>
  </r>
  <r>
    <x v="464"/>
    <n v="11.25"/>
  </r>
  <r>
    <x v="1277"/>
    <n v="11.25"/>
  </r>
  <r>
    <x v="2884"/>
    <n v="11.25"/>
  </r>
  <r>
    <x v="3171"/>
    <n v="11.25"/>
  </r>
  <r>
    <x v="212"/>
    <n v="11.25"/>
  </r>
  <r>
    <x v="1277"/>
    <n v="11.25"/>
  </r>
  <r>
    <x v="1359"/>
    <n v="11.25"/>
  </r>
  <r>
    <x v="2232"/>
    <n v="11.25"/>
  </r>
  <r>
    <x v="1060"/>
    <n v="11.25"/>
  </r>
  <r>
    <x v="1709"/>
    <n v="11.25"/>
  </r>
  <r>
    <x v="1145"/>
    <n v="11.25"/>
  </r>
  <r>
    <x v="1107"/>
    <n v="11.25"/>
  </r>
  <r>
    <x v="3891"/>
    <n v="11.25"/>
  </r>
  <r>
    <x v="3111"/>
    <n v="11.25"/>
  </r>
  <r>
    <x v="3820"/>
    <n v="11.25"/>
  </r>
  <r>
    <x v="2218"/>
    <n v="11.25"/>
  </r>
  <r>
    <x v="1901"/>
    <n v="11.25"/>
  </r>
  <r>
    <x v="3728"/>
    <n v="11.25"/>
  </r>
  <r>
    <x v="1895"/>
    <n v="11.25"/>
  </r>
  <r>
    <x v="3478"/>
    <n v="11.25"/>
  </r>
  <r>
    <x v="3062"/>
    <n v="11.25"/>
  </r>
  <r>
    <x v="745"/>
    <n v="11.25"/>
  </r>
  <r>
    <x v="2744"/>
    <n v="11.25"/>
  </r>
  <r>
    <x v="3491"/>
    <n v="11.25"/>
  </r>
  <r>
    <x v="2218"/>
    <n v="11.25"/>
  </r>
  <r>
    <x v="2555"/>
    <n v="11.25"/>
  </r>
  <r>
    <x v="2830"/>
    <n v="11.25"/>
  </r>
  <r>
    <x v="2065"/>
    <n v="11.25"/>
  </r>
  <r>
    <x v="1277"/>
    <n v="11.25"/>
  </r>
  <r>
    <x v="2453"/>
    <n v="11.25"/>
  </r>
  <r>
    <x v="2830"/>
    <n v="11.25"/>
  </r>
  <r>
    <x v="1901"/>
    <n v="11.25"/>
  </r>
  <r>
    <x v="164"/>
    <n v="11.25"/>
  </r>
  <r>
    <x v="2687"/>
    <n v="11.25"/>
  </r>
  <r>
    <x v="3874"/>
    <n v="11.25"/>
  </r>
  <r>
    <x v="3609"/>
    <n v="11.25"/>
  </r>
  <r>
    <x v="2368"/>
    <n v="11.25"/>
  </r>
  <r>
    <x v="866"/>
    <n v="11.25"/>
  </r>
  <r>
    <x v="1323"/>
    <n v="11.25"/>
  </r>
  <r>
    <x v="447"/>
    <n v="11.25"/>
  </r>
  <r>
    <x v="1060"/>
    <n v="11.25"/>
  </r>
  <r>
    <x v="2551"/>
    <n v="11.25"/>
  </r>
  <r>
    <x v="1395"/>
    <n v="11.25"/>
  </r>
  <r>
    <x v="3974"/>
    <n v="11.25"/>
  </r>
  <r>
    <x v="1107"/>
    <n v="11.25"/>
  </r>
  <r>
    <x v="248"/>
    <n v="11.25"/>
  </r>
  <r>
    <x v="970"/>
    <n v="11.25"/>
  </r>
  <r>
    <x v="886"/>
    <n v="11.25"/>
  </r>
  <r>
    <x v="3453"/>
    <n v="11.25"/>
  </r>
  <r>
    <x v="906"/>
    <n v="11.25"/>
  </r>
  <r>
    <x v="1705"/>
    <n v="11.25"/>
  </r>
  <r>
    <x v="164"/>
    <n v="11.25"/>
  </r>
  <r>
    <x v="1016"/>
    <n v="11.25"/>
  </r>
  <r>
    <x v="809"/>
    <n v="11.25"/>
  </r>
  <r>
    <x v="1016"/>
    <n v="11.25"/>
  </r>
  <r>
    <x v="886"/>
    <n v="11.25"/>
  </r>
  <r>
    <x v="2556"/>
    <n v="11.25"/>
  </r>
  <r>
    <x v="1977"/>
    <n v="11.25"/>
  </r>
  <r>
    <x v="1741"/>
    <n v="11.25"/>
  </r>
  <r>
    <x v="940"/>
    <n v="11.25"/>
  </r>
  <r>
    <x v="886"/>
    <n v="11.25"/>
  </r>
  <r>
    <x v="4092"/>
    <n v="11.25"/>
  </r>
  <r>
    <x v="2445"/>
    <n v="11.25"/>
  </r>
  <r>
    <x v="3338"/>
    <n v="11.25"/>
  </r>
  <r>
    <x v="587"/>
    <n v="11.25"/>
  </r>
  <r>
    <x v="2190"/>
    <n v="11.25"/>
  </r>
  <r>
    <x v="1064"/>
    <n v="11.25"/>
  </r>
  <r>
    <x v="3934"/>
    <n v="11.25"/>
  </r>
  <r>
    <x v="839"/>
    <n v="11.25"/>
  </r>
  <r>
    <x v="3516"/>
    <n v="11.25"/>
  </r>
  <r>
    <x v="1541"/>
    <n v="11.25"/>
  </r>
  <r>
    <x v="479"/>
    <n v="11.25"/>
  </r>
  <r>
    <x v="1297"/>
    <n v="11.25"/>
  </r>
  <r>
    <x v="2126"/>
    <n v="11.25"/>
  </r>
  <r>
    <x v="617"/>
    <n v="11.25"/>
  </r>
  <r>
    <x v="2652"/>
    <n v="11.25"/>
  </r>
  <r>
    <x v="2501"/>
    <n v="11.25"/>
  </r>
  <r>
    <x v="940"/>
    <n v="11.25"/>
  </r>
  <r>
    <x v="3433"/>
    <n v="11.25"/>
  </r>
  <r>
    <x v="4165"/>
    <n v="11.25"/>
  </r>
  <r>
    <x v="3064"/>
    <n v="11.25"/>
  </r>
  <r>
    <x v="1304"/>
    <n v="11.25"/>
  </r>
  <r>
    <x v="2018"/>
    <n v="11.25"/>
  </r>
  <r>
    <x v="3656"/>
    <n v="11.25"/>
  </r>
  <r>
    <x v="2136"/>
    <n v="11.25"/>
  </r>
  <r>
    <x v="983"/>
    <n v="11.25"/>
  </r>
  <r>
    <x v="1506"/>
    <n v="11.25"/>
  </r>
  <r>
    <x v="670"/>
    <n v="11.25"/>
  </r>
  <r>
    <x v="2937"/>
    <n v="11.25"/>
  </r>
  <r>
    <x v="1081"/>
    <n v="11.25"/>
  </r>
  <r>
    <x v="670"/>
    <n v="11.25"/>
  </r>
  <r>
    <x v="3171"/>
    <n v="11.25"/>
  </r>
  <r>
    <x v="479"/>
    <n v="11.25"/>
  </r>
  <r>
    <x v="3516"/>
    <n v="11.25"/>
  </r>
  <r>
    <x v="3516"/>
    <n v="11.25"/>
  </r>
  <r>
    <x v="3064"/>
    <n v="11.25"/>
  </r>
  <r>
    <x v="3064"/>
    <n v="11.25"/>
  </r>
  <r>
    <x v="2830"/>
    <n v="11.25"/>
  </r>
  <r>
    <x v="573"/>
    <n v="11.25"/>
  </r>
  <r>
    <x v="3064"/>
    <n v="11.25"/>
  </r>
  <r>
    <x v="3064"/>
    <n v="11.25"/>
  </r>
  <r>
    <x v="1678"/>
    <n v="11.25"/>
  </r>
  <r>
    <x v="3111"/>
    <n v="11.25"/>
  </r>
  <r>
    <x v="3223"/>
    <n v="11.25"/>
  </r>
  <r>
    <x v="1541"/>
    <n v="11.25"/>
  </r>
  <r>
    <x v="212"/>
    <n v="11.25"/>
  </r>
  <r>
    <x v="2064"/>
    <n v="11.25"/>
  </r>
  <r>
    <x v="2380"/>
    <n v="11.25"/>
  </r>
  <r>
    <x v="3125"/>
    <n v="11.25"/>
  </r>
  <r>
    <x v="3223"/>
    <n v="11.25"/>
  </r>
  <r>
    <x v="2380"/>
    <n v="11.25"/>
  </r>
  <r>
    <x v="2380"/>
    <n v="11.25"/>
  </r>
  <r>
    <x v="2380"/>
    <n v="11.25"/>
  </r>
  <r>
    <x v="3216"/>
    <n v="11.25"/>
  </r>
  <r>
    <x v="1506"/>
    <n v="11.25"/>
  </r>
  <r>
    <x v="163"/>
    <n v="11.25"/>
  </r>
  <r>
    <x v="3111"/>
    <n v="11.25"/>
  </r>
  <r>
    <x v="2825"/>
    <n v="11.25"/>
  </r>
  <r>
    <x v="809"/>
    <n v="11.25"/>
  </r>
  <r>
    <x v="3223"/>
    <n v="11.25"/>
  </r>
  <r>
    <x v="3223"/>
    <n v="11.25"/>
  </r>
  <r>
    <x v="1181"/>
    <n v="11.25"/>
  </r>
  <r>
    <x v="866"/>
    <n v="11.25"/>
  </r>
  <r>
    <x v="3223"/>
    <n v="11.25"/>
  </r>
  <r>
    <x v="3310"/>
    <n v="11.25"/>
  </r>
  <r>
    <x v="1163"/>
    <n v="11.25"/>
  </r>
  <r>
    <x v="1622"/>
    <n v="11.25"/>
  </r>
  <r>
    <x v="2190"/>
    <n v="11.25"/>
  </r>
  <r>
    <x v="2028"/>
    <n v="11.25"/>
  </r>
  <r>
    <x v="1622"/>
    <n v="11.25"/>
  </r>
  <r>
    <x v="485"/>
    <n v="11.25"/>
  </r>
  <r>
    <x v="3516"/>
    <n v="11.25"/>
  </r>
  <r>
    <x v="2104"/>
    <n v="11.25"/>
  </r>
  <r>
    <x v="3407"/>
    <n v="11.25"/>
  </r>
  <r>
    <x v="366"/>
    <n v="11.25"/>
  </r>
  <r>
    <x v="2130"/>
    <n v="11.25"/>
  </r>
  <r>
    <x v="1820"/>
    <n v="11.25"/>
  </r>
  <r>
    <x v="1188"/>
    <n v="11.25"/>
  </r>
  <r>
    <x v="1622"/>
    <n v="11.25"/>
  </r>
  <r>
    <x v="2908"/>
    <n v="11.25"/>
  </r>
  <r>
    <x v="1876"/>
    <n v="11.25"/>
  </r>
  <r>
    <x v="3516"/>
    <n v="11.25"/>
  </r>
  <r>
    <x v="1622"/>
    <n v="11.25"/>
  </r>
  <r>
    <x v="2965"/>
    <n v="11.25"/>
  </r>
  <r>
    <x v="163"/>
    <n v="11.25"/>
  </r>
  <r>
    <x v="1622"/>
    <n v="11.25"/>
  </r>
  <r>
    <x v="2130"/>
    <n v="11.25"/>
  </r>
  <r>
    <x v="1622"/>
    <n v="11.25"/>
  </r>
  <r>
    <x v="1971"/>
    <n v="11.25"/>
  </r>
  <r>
    <x v="163"/>
    <n v="11.25"/>
  </r>
  <r>
    <x v="2398"/>
    <n v="11.25"/>
  </r>
  <r>
    <x v="1574"/>
    <n v="11.25"/>
  </r>
  <r>
    <x v="2165"/>
    <n v="11.25"/>
  </r>
  <r>
    <x v="515"/>
    <n v="11.25"/>
  </r>
  <r>
    <x v="2854"/>
    <n v="11.25"/>
  </r>
  <r>
    <x v="2446"/>
    <n v="11.25"/>
  </r>
  <r>
    <x v="1901"/>
    <n v="11.25"/>
  </r>
  <r>
    <x v="2126"/>
    <n v="11.25"/>
  </r>
  <r>
    <x v="4123"/>
    <n v="11.25"/>
  </r>
  <r>
    <x v="587"/>
    <n v="11.25"/>
  </r>
  <r>
    <x v="4051"/>
    <n v="11.25"/>
  </r>
  <r>
    <x v="2126"/>
    <n v="11.25"/>
  </r>
  <r>
    <x v="809"/>
    <n v="11.25"/>
  </r>
  <r>
    <x v="1482"/>
    <n v="11.25"/>
  </r>
  <r>
    <x v="332"/>
    <n v="11.25"/>
  </r>
  <r>
    <x v="332"/>
    <n v="11.25"/>
  </r>
  <r>
    <x v="2167"/>
    <n v="11.25"/>
  </r>
  <r>
    <x v="332"/>
    <n v="11.25"/>
  </r>
  <r>
    <x v="3254"/>
    <n v="11.25"/>
  </r>
  <r>
    <x v="3516"/>
    <n v="11.25"/>
  </r>
  <r>
    <x v="1389"/>
    <n v="11.25"/>
  </r>
  <r>
    <x v="3254"/>
    <n v="11.25"/>
  </r>
  <r>
    <x v="479"/>
    <n v="11.25"/>
  </r>
  <r>
    <x v="2112"/>
    <n v="11.25"/>
  </r>
  <r>
    <x v="479"/>
    <n v="11.25"/>
  </r>
  <r>
    <x v="345"/>
    <n v="11.25"/>
  </r>
  <r>
    <x v="2126"/>
    <n v="11.25"/>
  </r>
  <r>
    <x v="2197"/>
    <n v="11.25"/>
  </r>
  <r>
    <x v="1901"/>
    <n v="11.25"/>
  </r>
  <r>
    <x v="2405"/>
    <n v="11.25"/>
  </r>
  <r>
    <x v="6"/>
    <n v="11.25"/>
  </r>
  <r>
    <x v="2033"/>
    <n v="11.25"/>
  </r>
  <r>
    <x v="587"/>
    <n v="11.25"/>
  </r>
  <r>
    <x v="1783"/>
    <n v="11.25"/>
  </r>
  <r>
    <x v="60"/>
    <n v="11.25"/>
  </r>
  <r>
    <x v="1336"/>
    <n v="11.25"/>
  </r>
  <r>
    <x v="332"/>
    <n v="11.25"/>
  </r>
  <r>
    <x v="587"/>
    <n v="11.25"/>
  </r>
  <r>
    <x v="3627"/>
    <n v="11.25"/>
  </r>
  <r>
    <x v="479"/>
    <n v="11.25"/>
  </r>
  <r>
    <x v="212"/>
    <n v="11.25"/>
  </r>
  <r>
    <x v="2990"/>
    <n v="11.25"/>
  </r>
  <r>
    <x v="1783"/>
    <n v="11.25"/>
  </r>
  <r>
    <x v="2000"/>
    <n v="11.25"/>
  </r>
  <r>
    <x v="2556"/>
    <n v="11.25"/>
  </r>
  <r>
    <x v="2569"/>
    <n v="11.25"/>
  </r>
  <r>
    <x v="341"/>
    <n v="11.25"/>
  </r>
  <r>
    <x v="1719"/>
    <n v="11.25"/>
  </r>
  <r>
    <x v="2126"/>
    <n v="11.25"/>
  </r>
  <r>
    <x v="2581"/>
    <n v="11.25"/>
  </r>
  <r>
    <x v="2453"/>
    <n v="11.25"/>
  </r>
  <r>
    <x v="1987"/>
    <n v="11.25"/>
  </r>
  <r>
    <x v="2065"/>
    <n v="11.25"/>
  </r>
  <r>
    <x v="1987"/>
    <n v="11.25"/>
  </r>
  <r>
    <x v="514"/>
    <n v="11.25"/>
  </r>
  <r>
    <x v="2215"/>
    <n v="11.25"/>
  </r>
  <r>
    <x v="164"/>
    <n v="11.25"/>
  </r>
  <r>
    <x v="1163"/>
    <n v="11.25"/>
  </r>
  <r>
    <x v="2453"/>
    <n v="11.25"/>
  </r>
  <r>
    <x v="1310"/>
    <n v="11.25"/>
  </r>
  <r>
    <x v="1623"/>
    <n v="11.25"/>
  </r>
  <r>
    <x v="2368"/>
    <n v="11.25"/>
  </r>
  <r>
    <x v="3041"/>
    <n v="11.25"/>
  </r>
  <r>
    <x v="3432"/>
    <n v="11.25"/>
  </r>
  <r>
    <x v="2453"/>
    <n v="11.25"/>
  </r>
  <r>
    <x v="3442"/>
    <n v="11.25"/>
  </r>
  <r>
    <x v="3041"/>
    <n v="11.25"/>
  </r>
  <r>
    <x v="3820"/>
    <n v="11.25"/>
  </r>
  <r>
    <x v="487"/>
    <n v="11.25"/>
  </r>
  <r>
    <x v="1506"/>
    <n v="11.25"/>
  </r>
  <r>
    <x v="2032"/>
    <n v="11.25"/>
  </r>
  <r>
    <x v="2368"/>
    <n v="11.25"/>
  </r>
  <r>
    <x v="60"/>
    <n v="11.25"/>
  </r>
  <r>
    <x v="2167"/>
    <n v="11.25"/>
  </r>
  <r>
    <x v="503"/>
    <n v="11.25"/>
  </r>
  <r>
    <x v="344"/>
    <n v="11.25"/>
  </r>
  <r>
    <x v="678"/>
    <n v="11.25"/>
  </r>
  <r>
    <x v="615"/>
    <n v="11.25"/>
  </r>
  <r>
    <x v="2130"/>
    <n v="11.25"/>
  </r>
  <r>
    <x v="2027"/>
    <n v="11.25"/>
  </r>
  <r>
    <x v="163"/>
    <n v="11.25"/>
  </r>
  <r>
    <x v="2064"/>
    <n v="11.25"/>
  </r>
  <r>
    <x v="1952"/>
    <n v="11.25"/>
  </r>
  <r>
    <x v="2104"/>
    <n v="11.25"/>
  </r>
  <r>
    <x v="1238"/>
    <n v="11.25"/>
  </r>
  <r>
    <x v="2167"/>
    <n v="11.25"/>
  </r>
  <r>
    <x v="163"/>
    <n v="11.25"/>
  </r>
  <r>
    <x v="3698"/>
    <n v="11.25"/>
  </r>
  <r>
    <x v="60"/>
    <n v="11.25"/>
  </r>
  <r>
    <x v="3488"/>
    <n v="11.25"/>
  </r>
  <r>
    <x v="3727"/>
    <n v="11.25"/>
  </r>
  <r>
    <x v="3503"/>
    <n v="11.25"/>
  </r>
  <r>
    <x v="2579"/>
    <n v="11.25"/>
  </r>
  <r>
    <x v="212"/>
    <n v="11.25"/>
  </r>
  <r>
    <x v="349"/>
    <n v="11.25"/>
  </r>
  <r>
    <x v="3338"/>
    <n v="11.25"/>
  </r>
  <r>
    <x v="3491"/>
    <n v="11.25"/>
  </r>
  <r>
    <x v="2135"/>
    <n v="11.25"/>
  </r>
  <r>
    <x v="2135"/>
    <n v="11.25"/>
  </r>
  <r>
    <x v="332"/>
    <n v="11.25"/>
  </r>
  <r>
    <x v="2576"/>
    <n v="11.25"/>
  </r>
  <r>
    <x v="2398"/>
    <n v="11.25"/>
  </r>
  <r>
    <x v="2825"/>
    <n v="11.25"/>
  </r>
  <r>
    <x v="3491"/>
    <n v="11.25"/>
  </r>
  <r>
    <x v="1913"/>
    <n v="11.25"/>
  </r>
  <r>
    <x v="2793"/>
    <n v="11.25"/>
  </r>
  <r>
    <x v="479"/>
    <n v="11.25"/>
  </r>
  <r>
    <x v="3879"/>
    <n v="11.25"/>
  </r>
  <r>
    <x v="2684"/>
    <n v="11.25"/>
  </r>
  <r>
    <x v="434"/>
    <n v="11.25"/>
  </r>
  <r>
    <x v="3181"/>
    <n v="11.25"/>
  </r>
  <r>
    <x v="2064"/>
    <n v="11.25"/>
  </r>
  <r>
    <x v="332"/>
    <n v="11.25"/>
  </r>
  <r>
    <x v="2167"/>
    <n v="11.25"/>
  </r>
  <r>
    <x v="2569"/>
    <n v="11.25"/>
  </r>
  <r>
    <x v="447"/>
    <n v="11.25"/>
  </r>
  <r>
    <x v="212"/>
    <n v="11.25"/>
  </r>
  <r>
    <x v="2436"/>
    <n v="11.25"/>
  </r>
  <r>
    <x v="2199"/>
    <n v="11.25"/>
  </r>
  <r>
    <x v="3879"/>
    <n v="11.25"/>
  </r>
  <r>
    <x v="202"/>
    <n v="11.25"/>
  </r>
  <r>
    <x v="327"/>
    <n v="11.25"/>
  </r>
  <r>
    <x v="2556"/>
    <n v="11.25"/>
  </r>
  <r>
    <x v="1622"/>
    <n v="11.25"/>
  </r>
  <r>
    <x v="4112"/>
    <n v="11.25"/>
  </r>
  <r>
    <x v="1401"/>
    <n v="11.25"/>
  </r>
  <r>
    <x v="2825"/>
    <n v="11.25"/>
  </r>
  <r>
    <x v="1474"/>
    <n v="11.25"/>
  </r>
  <r>
    <x v="670"/>
    <n v="11.25"/>
  </r>
  <r>
    <x v="202"/>
    <n v="11.25"/>
  </r>
  <r>
    <x v="503"/>
    <n v="11.25"/>
  </r>
  <r>
    <x v="680"/>
    <n v="11.25"/>
  </r>
  <r>
    <x v="3516"/>
    <n v="11.25"/>
  </r>
  <r>
    <x v="479"/>
    <n v="11.25"/>
  </r>
  <r>
    <x v="479"/>
    <n v="11.25"/>
  </r>
  <r>
    <x v="35"/>
    <n v="11.25"/>
  </r>
  <r>
    <x v="1929"/>
    <n v="11.25"/>
  </r>
  <r>
    <x v="327"/>
    <n v="11.25"/>
  </r>
  <r>
    <x v="1401"/>
    <n v="11.25"/>
  </r>
  <r>
    <x v="2998"/>
    <n v="11.25"/>
  </r>
  <r>
    <x v="3550"/>
    <n v="11.25"/>
  </r>
  <r>
    <x v="3525"/>
    <n v="11.25"/>
  </r>
  <r>
    <x v="1310"/>
    <n v="11.25"/>
  </r>
  <r>
    <x v="531"/>
    <n v="11.25"/>
  </r>
  <r>
    <x v="2658"/>
    <n v="11.25"/>
  </r>
  <r>
    <x v="3035"/>
    <n v="11.25"/>
  </r>
  <r>
    <x v="2871"/>
    <n v="11.25"/>
  </r>
  <r>
    <x v="1929"/>
    <n v="11.25"/>
  </r>
  <r>
    <x v="1401"/>
    <n v="11.25"/>
  </r>
  <r>
    <x v="1401"/>
    <n v="11.25"/>
  </r>
  <r>
    <x v="479"/>
    <n v="11.25"/>
  </r>
  <r>
    <x v="1718"/>
    <n v="11.25"/>
  </r>
  <r>
    <x v="1795"/>
    <n v="11.25"/>
  </r>
  <r>
    <x v="1215"/>
    <n v="11.25"/>
  </r>
  <r>
    <x v="6"/>
    <n v="11.25"/>
  </r>
  <r>
    <x v="2112"/>
    <n v="11.25"/>
  </r>
  <r>
    <x v="503"/>
    <n v="11.25"/>
  </r>
  <r>
    <x v="3338"/>
    <n v="11.25"/>
  </r>
  <r>
    <x v="1215"/>
    <n v="11.25"/>
  </r>
  <r>
    <x v="809"/>
    <n v="11.25"/>
  </r>
  <r>
    <x v="2215"/>
    <n v="11.25"/>
  </r>
  <r>
    <x v="3313"/>
    <n v="11.25"/>
  </r>
  <r>
    <x v="1401"/>
    <n v="11.25"/>
  </r>
  <r>
    <x v="2306"/>
    <n v="11.25"/>
  </r>
  <r>
    <x v="1617"/>
    <n v="11.25"/>
  </r>
  <r>
    <x v="1401"/>
    <n v="11.25"/>
  </r>
  <r>
    <x v="2135"/>
    <n v="11.25"/>
  </r>
  <r>
    <x v="1401"/>
    <n v="11.25"/>
  </r>
  <r>
    <x v="3105"/>
    <n v="11.25"/>
  </r>
  <r>
    <x v="1617"/>
    <n v="11.25"/>
  </r>
  <r>
    <x v="3363"/>
    <n v="11.25"/>
  </r>
  <r>
    <x v="1718"/>
    <n v="11.25"/>
  </r>
  <r>
    <x v="2825"/>
    <n v="11.25"/>
  </r>
  <r>
    <x v="1617"/>
    <n v="11.25"/>
  </r>
  <r>
    <x v="2013"/>
    <n v="11.25"/>
  </r>
  <r>
    <x v="212"/>
    <n v="11.25"/>
  </r>
  <r>
    <x v="1145"/>
    <n v="11.25"/>
  </r>
  <r>
    <x v="418"/>
    <n v="11.25"/>
  </r>
  <r>
    <x v="3332"/>
    <n v="11.25"/>
  </r>
  <r>
    <x v="834"/>
    <n v="11.25"/>
  </r>
  <r>
    <x v="3254"/>
    <n v="11.25"/>
  </r>
  <r>
    <x v="2678"/>
    <n v="11.25"/>
  </r>
  <r>
    <x v="2064"/>
    <n v="11.25"/>
  </r>
  <r>
    <x v="3826"/>
    <n v="11.25"/>
  </r>
  <r>
    <x v="3254"/>
    <n v="11.25"/>
  </r>
  <r>
    <x v="2218"/>
    <n v="11.25"/>
  </r>
  <r>
    <x v="3254"/>
    <n v="11.25"/>
  </r>
  <r>
    <x v="2462"/>
    <n v="11.25"/>
  </r>
  <r>
    <x v="3879"/>
    <n v="11.25"/>
  </r>
  <r>
    <x v="3254"/>
    <n v="11.25"/>
  </r>
  <r>
    <x v="2569"/>
    <n v="11.25"/>
  </r>
  <r>
    <x v="1401"/>
    <n v="11.25"/>
  </r>
  <r>
    <x v="2678"/>
    <n v="11.25"/>
  </r>
  <r>
    <x v="905"/>
    <n v="11.25"/>
  </r>
  <r>
    <x v="3338"/>
    <n v="11.25"/>
  </r>
  <r>
    <x v="1867"/>
    <n v="11.25"/>
  </r>
  <r>
    <x v="1987"/>
    <n v="11.25"/>
  </r>
  <r>
    <x v="2167"/>
    <n v="11.25"/>
  </r>
  <r>
    <x v="228"/>
    <n v="11.25"/>
  </r>
  <r>
    <x v="2139"/>
    <n v="11.25"/>
  </r>
  <r>
    <x v="1551"/>
    <n v="11.25"/>
  </r>
  <r>
    <x v="80"/>
    <n v="11.25"/>
  </r>
  <r>
    <x v="3338"/>
    <n v="11.25"/>
  </r>
  <r>
    <x v="2218"/>
    <n v="11.25"/>
  </r>
  <r>
    <x v="2417"/>
    <n v="11.25"/>
  </r>
  <r>
    <x v="3956"/>
    <n v="11.25"/>
  </r>
  <r>
    <x v="1753"/>
    <n v="11.25"/>
  </r>
  <r>
    <x v="2218"/>
    <n v="11.25"/>
  </r>
  <r>
    <x v="1987"/>
    <n v="11.25"/>
  </r>
  <r>
    <x v="1016"/>
    <n v="11.25"/>
  </r>
  <r>
    <x v="1576"/>
    <n v="11.25"/>
  </r>
  <r>
    <x v="3254"/>
    <n v="11.25"/>
  </r>
  <r>
    <x v="3400"/>
    <n v="11.25"/>
  </r>
  <r>
    <x v="3563"/>
    <n v="11.25"/>
  </r>
  <r>
    <x v="60"/>
    <n v="11.25"/>
  </r>
  <r>
    <x v="3840"/>
    <n v="11.25"/>
  </r>
  <r>
    <x v="1325"/>
    <n v="11.25"/>
  </r>
  <r>
    <x v="464"/>
    <n v="11.25"/>
  </r>
  <r>
    <x v="464"/>
    <n v="11.25"/>
  </r>
  <r>
    <x v="2031"/>
    <n v="11.25"/>
  </r>
  <r>
    <x v="1401"/>
    <n v="11.25"/>
  </r>
  <r>
    <x v="2769"/>
    <n v="11.25"/>
  </r>
  <r>
    <x v="1401"/>
    <n v="11.25"/>
  </r>
  <r>
    <x v="2031"/>
    <n v="11.25"/>
  </r>
  <r>
    <x v="514"/>
    <n v="11.25"/>
  </r>
  <r>
    <x v="2031"/>
    <n v="11.25"/>
  </r>
  <r>
    <x v="2031"/>
    <n v="11.25"/>
  </r>
  <r>
    <x v="2167"/>
    <n v="11.25"/>
  </r>
  <r>
    <x v="60"/>
    <n v="11.25"/>
  </r>
  <r>
    <x v="1401"/>
    <n v="11.25"/>
  </r>
  <r>
    <x v="479"/>
    <n v="11.25"/>
  </r>
  <r>
    <x v="1562"/>
    <n v="11.25"/>
  </r>
  <r>
    <x v="3338"/>
    <n v="11.25"/>
  </r>
  <r>
    <x v="479"/>
    <n v="11.25"/>
  </r>
  <r>
    <x v="1753"/>
    <n v="11.25"/>
  </r>
  <r>
    <x v="3329"/>
    <n v="11.25"/>
  </r>
  <r>
    <x v="2697"/>
    <n v="11.25"/>
  </r>
  <r>
    <x v="2569"/>
    <n v="11.25"/>
  </r>
  <r>
    <x v="619"/>
    <n v="11.25"/>
  </r>
  <r>
    <x v="2817"/>
    <n v="11.25"/>
  </r>
  <r>
    <x v="2137"/>
    <n v="11.25"/>
  </r>
  <r>
    <x v="3803"/>
    <n v="11.25"/>
  </r>
  <r>
    <x v="3491"/>
    <n v="11.25"/>
  </r>
  <r>
    <x v="940"/>
    <n v="11.25"/>
  </r>
  <r>
    <x v="266"/>
    <n v="11.25"/>
  </r>
  <r>
    <x v="1304"/>
    <n v="11.25"/>
  </r>
  <r>
    <x v="3254"/>
    <n v="11.25"/>
  </r>
  <r>
    <x v="3329"/>
    <n v="11.25"/>
  </r>
  <r>
    <x v="212"/>
    <n v="11.25"/>
  </r>
  <r>
    <x v="1939"/>
    <n v="11.25"/>
  </r>
  <r>
    <x v="1168"/>
    <n v="11.25"/>
  </r>
  <r>
    <x v="761"/>
    <n v="11.25"/>
  </r>
  <r>
    <x v="2894"/>
    <n v="11.25"/>
  </r>
  <r>
    <x v="886"/>
    <n v="11.25"/>
  </r>
  <r>
    <x v="2989"/>
    <n v="11.25"/>
  </r>
  <r>
    <x v="2989"/>
    <n v="11.25"/>
  </r>
  <r>
    <x v="434"/>
    <n v="11.25"/>
  </r>
  <r>
    <x v="2505"/>
    <n v="11.25"/>
  </r>
  <r>
    <x v="2088"/>
    <n v="11.25"/>
  </r>
  <r>
    <x v="1506"/>
    <n v="11.25"/>
  </r>
  <r>
    <x v="670"/>
    <n v="11.25"/>
  </r>
  <r>
    <x v="1617"/>
    <n v="11.25"/>
  </r>
  <r>
    <x v="670"/>
    <n v="11.25"/>
  </r>
  <r>
    <x v="4044"/>
    <n v="11.25"/>
  </r>
  <r>
    <x v="366"/>
    <n v="11.25"/>
  </r>
  <r>
    <x v="3997"/>
    <n v="11.25"/>
  </r>
  <r>
    <x v="424"/>
    <n v="11.25"/>
  </r>
  <r>
    <x v="3516"/>
    <n v="11.25"/>
  </r>
  <r>
    <x v="3516"/>
    <n v="11.25"/>
  </r>
  <r>
    <x v="2145"/>
    <n v="11.25"/>
  </r>
  <r>
    <x v="2035"/>
    <n v="11.25"/>
  </r>
  <r>
    <x v="424"/>
    <n v="11.25"/>
  </r>
  <r>
    <x v="1740"/>
    <n v="11.25"/>
  </r>
  <r>
    <x v="3074"/>
    <n v="11.25"/>
  </r>
  <r>
    <x v="2512"/>
    <n v="11.25"/>
  </r>
  <r>
    <x v="1586"/>
    <n v="11.25"/>
  </r>
  <r>
    <x v="2455"/>
    <n v="11.25"/>
  </r>
  <r>
    <x v="163"/>
    <n v="11.25"/>
  </r>
  <r>
    <x v="2116"/>
    <n v="11.25"/>
  </r>
  <r>
    <x v="543"/>
    <n v="11.25"/>
  </r>
  <r>
    <x v="328"/>
    <n v="11.25"/>
  </r>
  <r>
    <x v="3171"/>
    <n v="11.25"/>
  </r>
  <r>
    <x v="3561"/>
    <n v="11.25"/>
  </r>
  <r>
    <x v="3171"/>
    <n v="11.25"/>
  </r>
  <r>
    <x v="3737"/>
    <n v="11.25"/>
  </r>
  <r>
    <x v="3737"/>
    <n v="11.25"/>
  </r>
  <r>
    <x v="4095"/>
    <n v="11.25"/>
  </r>
  <r>
    <x v="983"/>
    <n v="11.25"/>
  </r>
  <r>
    <x v="2032"/>
    <n v="11.25"/>
  </r>
  <r>
    <x v="2032"/>
    <n v="11.25"/>
  </r>
  <r>
    <x v="1939"/>
    <n v="11.25"/>
  </r>
  <r>
    <x v="1531"/>
    <n v="11.25"/>
  </r>
  <r>
    <x v="1939"/>
    <n v="11.25"/>
  </r>
  <r>
    <x v="2413"/>
    <n v="11.25"/>
  </r>
  <r>
    <x v="1617"/>
    <n v="11.25"/>
  </r>
  <r>
    <x v="1138"/>
    <n v="11.25"/>
  </r>
  <r>
    <x v="1740"/>
    <n v="11.25"/>
  </r>
  <r>
    <x v="2167"/>
    <n v="11.25"/>
  </r>
  <r>
    <x v="424"/>
    <n v="11.25"/>
  </r>
  <r>
    <x v="983"/>
    <n v="11.25"/>
  </r>
  <r>
    <x v="1336"/>
    <n v="11.25"/>
  </r>
  <r>
    <x v="644"/>
    <n v="11.25"/>
  </r>
  <r>
    <x v="3302"/>
    <n v="11.25"/>
  </r>
  <r>
    <x v="1238"/>
    <n v="11.25"/>
  </r>
  <r>
    <x v="1363"/>
    <n v="11.25"/>
  </r>
  <r>
    <x v="1290"/>
    <n v="11.25"/>
  </r>
  <r>
    <x v="3252"/>
    <n v="11.25"/>
  </r>
  <r>
    <x v="2922"/>
    <n v="11.25"/>
  </r>
  <r>
    <x v="3144"/>
    <n v="11.25"/>
  </r>
  <r>
    <x v="1007"/>
    <n v="11.25"/>
  </r>
  <r>
    <x v="1579"/>
    <n v="11.25"/>
  </r>
  <r>
    <x v="3329"/>
    <n v="11.25"/>
  </r>
  <r>
    <x v="3329"/>
    <n v="11.25"/>
  </r>
  <r>
    <x v="2135"/>
    <n v="11.25"/>
  </r>
  <r>
    <x v="3609"/>
    <n v="11.25"/>
  </r>
  <r>
    <x v="3609"/>
    <n v="11.25"/>
  </r>
  <r>
    <x v="3252"/>
    <n v="11.25"/>
  </r>
  <r>
    <x v="1740"/>
    <n v="11.25"/>
  </r>
  <r>
    <x v="2965"/>
    <n v="11.25"/>
  </r>
  <r>
    <x v="2989"/>
    <n v="11.25"/>
  </r>
  <r>
    <x v="2293"/>
    <n v="11.25"/>
  </r>
  <r>
    <x v="2293"/>
    <n v="11.25"/>
  </r>
  <r>
    <x v="4152"/>
    <n v="11.25"/>
  </r>
  <r>
    <x v="2293"/>
    <n v="11.25"/>
  </r>
  <r>
    <x v="2965"/>
    <n v="11.25"/>
  </r>
  <r>
    <x v="2159"/>
    <n v="11.25"/>
  </r>
  <r>
    <x v="3329"/>
    <n v="11.25"/>
  </r>
  <r>
    <x v="1007"/>
    <n v="11.25"/>
  </r>
  <r>
    <x v="4093"/>
    <n v="11.25"/>
  </r>
  <r>
    <x v="2032"/>
    <n v="11.25"/>
  </r>
  <r>
    <x v="2884"/>
    <n v="11.25"/>
  </r>
  <r>
    <x v="1148"/>
    <n v="11.25"/>
  </r>
  <r>
    <x v="2501"/>
    <n v="11.25"/>
  </r>
  <r>
    <x v="1401"/>
    <n v="11.25"/>
  </r>
  <r>
    <x v="341"/>
    <n v="11.25"/>
  </r>
  <r>
    <x v="1506"/>
    <n v="11.25"/>
  </r>
  <r>
    <x v="1729"/>
    <n v="11.25"/>
  </r>
  <r>
    <x v="1579"/>
    <n v="11.25"/>
  </r>
  <r>
    <x v="1531"/>
    <n v="11.25"/>
  </r>
  <r>
    <x v="2145"/>
    <n v="11.25"/>
  </r>
  <r>
    <x v="1546"/>
    <n v="11.25"/>
  </r>
  <r>
    <x v="87"/>
    <n v="11.25"/>
  </r>
  <r>
    <x v="341"/>
    <n v="11.25"/>
  </r>
  <r>
    <x v="1531"/>
    <n v="11.25"/>
  </r>
  <r>
    <x v="2658"/>
    <n v="11.25"/>
  </r>
  <r>
    <x v="3803"/>
    <n v="11.25"/>
  </r>
  <r>
    <x v="3329"/>
    <n v="11.25"/>
  </r>
  <r>
    <x v="131"/>
    <n v="11.25"/>
  </r>
  <r>
    <x v="3329"/>
    <n v="11.25"/>
  </r>
  <r>
    <x v="2627"/>
    <n v="11.25"/>
  </r>
  <r>
    <x v="1623"/>
    <n v="11.25"/>
  </r>
  <r>
    <x v="2382"/>
    <n v="11.25"/>
  </r>
  <r>
    <x v="4140"/>
    <n v="11.25"/>
  </r>
  <r>
    <x v="212"/>
    <n v="11.25"/>
  </r>
  <r>
    <x v="2501"/>
    <n v="11.25"/>
  </r>
  <r>
    <x v="2218"/>
    <n v="11.25"/>
  </r>
  <r>
    <x v="2165"/>
    <n v="11.25"/>
  </r>
  <r>
    <x v="3815"/>
    <n v="11.25"/>
  </r>
  <r>
    <x v="1617"/>
    <n v="11.25"/>
  </r>
  <r>
    <x v="2033"/>
    <n v="11.25"/>
  </r>
  <r>
    <x v="1617"/>
    <n v="11.25"/>
  </r>
  <r>
    <x v="3707"/>
    <n v="11.25"/>
  </r>
  <r>
    <x v="2848"/>
    <n v="11.25"/>
  </r>
  <r>
    <x v="1718"/>
    <n v="11.25"/>
  </r>
  <r>
    <x v="3666"/>
    <n v="11.25"/>
  </r>
  <r>
    <x v="3697"/>
    <n v="11.25"/>
  </r>
  <r>
    <x v="573"/>
    <n v="11.25"/>
  </r>
  <r>
    <x v="1312"/>
    <n v="11.25"/>
  </r>
  <r>
    <x v="2167"/>
    <n v="11.25"/>
  </r>
  <r>
    <x v="880"/>
    <n v="11.25"/>
  </r>
  <r>
    <x v="1477"/>
    <n v="11.25"/>
  </r>
  <r>
    <x v="1849"/>
    <n v="11.25"/>
  </r>
  <r>
    <x v="539"/>
    <n v="11.25"/>
  </r>
  <r>
    <x v="1427"/>
    <n v="11.25"/>
  </r>
  <r>
    <x v="2906"/>
    <n v="11.25"/>
  </r>
  <r>
    <x v="2064"/>
    <n v="11.25"/>
  </r>
  <r>
    <x v="212"/>
    <n v="11.25"/>
  </r>
  <r>
    <x v="3111"/>
    <n v="11.25"/>
  </r>
  <r>
    <x v="212"/>
    <n v="11.25"/>
  </r>
  <r>
    <x v="3698"/>
    <n v="11.25"/>
  </r>
  <r>
    <x v="2884"/>
    <n v="11.25"/>
  </r>
  <r>
    <x v="2307"/>
    <n v="11.25"/>
  </r>
  <r>
    <x v="2848"/>
    <n v="11.25"/>
  </r>
  <r>
    <x v="3697"/>
    <n v="11.25"/>
  </r>
  <r>
    <x v="2453"/>
    <n v="11.25"/>
  </r>
  <r>
    <x v="2906"/>
    <n v="11.25"/>
  </r>
  <r>
    <x v="1097"/>
    <n v="11.25"/>
  </r>
  <r>
    <x v="1506"/>
    <n v="11.25"/>
  </r>
  <r>
    <x v="3041"/>
    <n v="11.25"/>
  </r>
  <r>
    <x v="2793"/>
    <n v="11.25"/>
  </r>
  <r>
    <x v="2453"/>
    <n v="11.25"/>
  </r>
  <r>
    <x v="1593"/>
    <n v="11.25"/>
  </r>
  <r>
    <x v="212"/>
    <n v="11.25"/>
  </r>
  <r>
    <x v="35"/>
    <n v="11.25"/>
  </r>
  <r>
    <x v="4159"/>
    <n v="11.25"/>
  </r>
  <r>
    <x v="2906"/>
    <n v="11.25"/>
  </r>
  <r>
    <x v="3171"/>
    <n v="11.25"/>
  </r>
  <r>
    <x v="2549"/>
    <n v="11.25"/>
  </r>
  <r>
    <x v="2884"/>
    <n v="11.25"/>
  </r>
  <r>
    <x v="2679"/>
    <n v="11.25"/>
  </r>
  <r>
    <x v="2573"/>
    <n v="11.25"/>
  </r>
  <r>
    <x v="3729"/>
    <n v="11.25"/>
  </r>
  <r>
    <x v="905"/>
    <n v="11.25"/>
  </r>
  <r>
    <x v="3252"/>
    <n v="11.25"/>
  </r>
  <r>
    <x v="2624"/>
    <n v="11.25"/>
  </r>
  <r>
    <x v="1718"/>
    <n v="11.25"/>
  </r>
  <r>
    <x v="2307"/>
    <n v="11.25"/>
  </r>
  <r>
    <x v="2028"/>
    <n v="11.25"/>
  </r>
  <r>
    <x v="2121"/>
    <n v="11.25"/>
  </r>
  <r>
    <x v="1168"/>
    <n v="11.25"/>
  </r>
  <r>
    <x v="2307"/>
    <n v="11.25"/>
  </r>
  <r>
    <x v="3300"/>
    <n v="11.25"/>
  </r>
  <r>
    <x v="2248"/>
    <n v="11.25"/>
  </r>
  <r>
    <x v="212"/>
    <n v="11.25"/>
  </r>
  <r>
    <x v="1427"/>
    <n v="11.25"/>
  </r>
  <r>
    <x v="3881"/>
    <n v="11.25"/>
  </r>
  <r>
    <x v="212"/>
    <n v="11.25"/>
  </r>
  <r>
    <x v="545"/>
    <n v="11.25"/>
  </r>
  <r>
    <x v="2569"/>
    <n v="11.25"/>
  </r>
  <r>
    <x v="1310"/>
    <n v="11.25"/>
  </r>
  <r>
    <x v="447"/>
    <n v="11.25"/>
  </r>
  <r>
    <x v="3666"/>
    <n v="11.25"/>
  </r>
  <r>
    <x v="2446"/>
    <n v="11.25"/>
  </r>
  <r>
    <x v="35"/>
    <n v="11.17"/>
  </r>
  <r>
    <x v="87"/>
    <n v="11.100000000000001"/>
  </r>
  <r>
    <x v="1781"/>
    <n v="11.100000000000001"/>
  </r>
  <r>
    <x v="50"/>
    <n v="11.100000000000001"/>
  </r>
  <r>
    <x v="40"/>
    <n v="11.100000000000001"/>
  </r>
  <r>
    <x v="2260"/>
    <n v="11.05"/>
  </r>
  <r>
    <x v="4110"/>
    <n v="11.05"/>
  </r>
  <r>
    <x v="1163"/>
    <n v="11.05"/>
  </r>
  <r>
    <x v="163"/>
    <n v="11.05"/>
  </r>
  <r>
    <x v="163"/>
    <n v="11.05"/>
  </r>
  <r>
    <x v="464"/>
    <n v="11.049999999999999"/>
  </r>
  <r>
    <x v="800"/>
    <n v="11.049999999999999"/>
  </r>
  <r>
    <x v="4103"/>
    <n v="11.049999999999999"/>
  </r>
  <r>
    <x v="917"/>
    <n v="11.049999999999999"/>
  </r>
  <r>
    <x v="341"/>
    <n v="11.049999999999999"/>
  </r>
  <r>
    <x v="3721"/>
    <n v="11.049999999999999"/>
  </r>
  <r>
    <x v="212"/>
    <n v="11.049999999999999"/>
  </r>
  <r>
    <x v="2637"/>
    <n v="11.049999999999999"/>
  </r>
  <r>
    <x v="349"/>
    <n v="11.049999999999999"/>
  </r>
  <r>
    <x v="252"/>
    <n v="11.049999999999999"/>
  </r>
  <r>
    <x v="1591"/>
    <n v="11.049999999999999"/>
  </r>
  <r>
    <x v="2817"/>
    <n v="11.049999999999999"/>
  </r>
  <r>
    <x v="985"/>
    <n v="11.049999999999999"/>
  </r>
  <r>
    <x v="349"/>
    <n v="11.049999999999999"/>
  </r>
  <r>
    <x v="3105"/>
    <n v="11.049999999999999"/>
  </r>
  <r>
    <x v="349"/>
    <n v="11.049999999999999"/>
  </r>
  <r>
    <x v="2817"/>
    <n v="11.049999999999999"/>
  </r>
  <r>
    <x v="3432"/>
    <n v="11.049999999999999"/>
  </r>
  <r>
    <x v="341"/>
    <n v="11.049999999999999"/>
  </r>
  <r>
    <x v="464"/>
    <n v="11.049999999999999"/>
  </r>
  <r>
    <x v="1307"/>
    <n v="11.049999999999999"/>
  </r>
  <r>
    <x v="2512"/>
    <n v="11.049999999999999"/>
  </r>
  <r>
    <x v="2307"/>
    <n v="11.049999999999999"/>
  </r>
  <r>
    <x v="464"/>
    <n v="11.049999999999999"/>
  </r>
  <r>
    <x v="2397"/>
    <n v="11.049999999999999"/>
  </r>
  <r>
    <x v="3956"/>
    <n v="11.049999999999999"/>
  </r>
  <r>
    <x v="400"/>
    <n v="11.049999999999999"/>
  </r>
  <r>
    <x v="1713"/>
    <n v="11.049999999999999"/>
  </r>
  <r>
    <x v="2307"/>
    <n v="11.049999999999999"/>
  </r>
  <r>
    <x v="341"/>
    <n v="11.049999999999999"/>
  </r>
  <r>
    <x v="349"/>
    <n v="11.049999999999999"/>
  </r>
  <r>
    <x v="1176"/>
    <n v="11.02"/>
  </r>
  <r>
    <x v="395"/>
    <n v="11"/>
  </r>
  <r>
    <x v="395"/>
    <n v="11"/>
  </r>
  <r>
    <x v="168"/>
    <n v="11"/>
  </r>
  <r>
    <x v="395"/>
    <n v="11"/>
  </r>
  <r>
    <x v="395"/>
    <n v="11"/>
  </r>
  <r>
    <x v="2820"/>
    <n v="10.98"/>
  </r>
  <r>
    <x v="2107"/>
    <n v="10.98"/>
  </r>
  <r>
    <x v="2820"/>
    <n v="10.98"/>
  </r>
  <r>
    <x v="2032"/>
    <n v="10.98"/>
  </r>
  <r>
    <x v="3963"/>
    <n v="10.98"/>
  </r>
  <r>
    <x v="890"/>
    <n v="10.98"/>
  </r>
  <r>
    <x v="2514"/>
    <n v="10.98"/>
  </r>
  <r>
    <x v="890"/>
    <n v="10.98"/>
  </r>
  <r>
    <x v="3198"/>
    <n v="10.98"/>
  </r>
  <r>
    <x v="4016"/>
    <n v="10.98"/>
  </r>
  <r>
    <x v="890"/>
    <n v="10.98"/>
  </r>
  <r>
    <x v="2121"/>
    <n v="10.95"/>
  </r>
  <r>
    <x v="3927"/>
    <n v="10.95"/>
  </r>
  <r>
    <x v="2023"/>
    <n v="10.95"/>
  </r>
  <r>
    <x v="874"/>
    <n v="10.95"/>
  </r>
  <r>
    <x v="2121"/>
    <n v="10.95"/>
  </r>
  <r>
    <x v="38"/>
    <n v="10.95"/>
  </r>
  <r>
    <x v="3716"/>
    <n v="10.95"/>
  </r>
  <r>
    <x v="2814"/>
    <n v="10.95"/>
  </r>
  <r>
    <x v="1856"/>
    <n v="10.95"/>
  </r>
  <r>
    <x v="2725"/>
    <n v="10.95"/>
  </r>
  <r>
    <x v="1293"/>
    <n v="10.95"/>
  </r>
  <r>
    <x v="3777"/>
    <n v="10.95"/>
  </r>
  <r>
    <x v="857"/>
    <n v="10.95"/>
  </r>
  <r>
    <x v="3146"/>
    <n v="10.95"/>
  </r>
  <r>
    <x v="674"/>
    <n v="10.95"/>
  </r>
  <r>
    <x v="1496"/>
    <n v="10.95"/>
  </r>
  <r>
    <x v="2760"/>
    <n v="10.95"/>
  </r>
  <r>
    <x v="341"/>
    <n v="10.95"/>
  </r>
  <r>
    <x v="2215"/>
    <n v="10.95"/>
  </r>
  <r>
    <x v="612"/>
    <n v="10.95"/>
  </r>
  <r>
    <x v="4154"/>
    <n v="10.95"/>
  </r>
  <r>
    <x v="1923"/>
    <n v="10.95"/>
  </r>
  <r>
    <x v="571"/>
    <n v="10.95"/>
  </r>
  <r>
    <x v="970"/>
    <n v="10.95"/>
  </r>
  <r>
    <x v="2177"/>
    <n v="10.95"/>
  </r>
  <r>
    <x v="2083"/>
    <n v="10.95"/>
  </r>
  <r>
    <x v="1166"/>
    <n v="10.95"/>
  </r>
  <r>
    <x v="487"/>
    <n v="10.95"/>
  </r>
  <r>
    <x v="65"/>
    <n v="10.95"/>
  </r>
  <r>
    <x v="1837"/>
    <n v="10.95"/>
  </r>
  <r>
    <x v="212"/>
    <n v="10.95"/>
  </r>
  <r>
    <x v="988"/>
    <n v="10.95"/>
  </r>
  <r>
    <x v="997"/>
    <n v="10.95"/>
  </r>
  <r>
    <x v="3325"/>
    <n v="10.95"/>
  </r>
  <r>
    <x v="2135"/>
    <n v="10.95"/>
  </r>
  <r>
    <x v="212"/>
    <n v="10.95"/>
  </r>
  <r>
    <x v="3707"/>
    <n v="10.95"/>
  </r>
  <r>
    <x v="3605"/>
    <n v="10.95"/>
  </r>
  <r>
    <x v="258"/>
    <n v="10.95"/>
  </r>
  <r>
    <x v="866"/>
    <n v="10.95"/>
  </r>
  <r>
    <x v="1966"/>
    <n v="10.95"/>
  </r>
  <r>
    <x v="4046"/>
    <n v="10.95"/>
  </r>
  <r>
    <x v="674"/>
    <n v="10.95"/>
  </r>
  <r>
    <x v="760"/>
    <n v="10.95"/>
  </r>
  <r>
    <x v="3267"/>
    <n v="10.95"/>
  </r>
  <r>
    <x v="809"/>
    <n v="10.95"/>
  </r>
  <r>
    <x v="3590"/>
    <n v="10.95"/>
  </r>
  <r>
    <x v="3093"/>
    <n v="10.95"/>
  </r>
  <r>
    <x v="286"/>
    <n v="10.95"/>
  </r>
  <r>
    <x v="2455"/>
    <n v="10.95"/>
  </r>
  <r>
    <x v="2130"/>
    <n v="10.95"/>
  </r>
  <r>
    <x v="2139"/>
    <n v="10.95"/>
  </r>
  <r>
    <x v="3402"/>
    <n v="10.95"/>
  </r>
  <r>
    <x v="1795"/>
    <n v="10.95"/>
  </r>
  <r>
    <x v="1952"/>
    <n v="10.95"/>
  </r>
  <r>
    <x v="643"/>
    <n v="10.95"/>
  </r>
  <r>
    <x v="2121"/>
    <n v="10.95"/>
  </r>
  <r>
    <x v="3835"/>
    <n v="10.95"/>
  </r>
  <r>
    <x v="2324"/>
    <n v="10.95"/>
  </r>
  <r>
    <x v="1293"/>
    <n v="10.95"/>
  </r>
  <r>
    <x v="1418"/>
    <n v="10.95"/>
  </r>
  <r>
    <x v="809"/>
    <n v="10.95"/>
  </r>
  <r>
    <x v="1212"/>
    <n v="10.95"/>
  </r>
  <r>
    <x v="1289"/>
    <n v="10.95"/>
  </r>
  <r>
    <x v="416"/>
    <n v="10.95"/>
  </r>
  <r>
    <x v="1883"/>
    <n v="10.95"/>
  </r>
  <r>
    <x v="4036"/>
    <n v="10.95"/>
  </r>
  <r>
    <x v="1942"/>
    <n v="10.95"/>
  </r>
  <r>
    <x v="3588"/>
    <n v="10.95"/>
  </r>
  <r>
    <x v="3550"/>
    <n v="10.95"/>
  </r>
  <r>
    <x v="30"/>
    <n v="10.95"/>
  </r>
  <r>
    <x v="2984"/>
    <n v="10.95"/>
  </r>
  <r>
    <x v="3192"/>
    <n v="10.95"/>
  </r>
  <r>
    <x v="2121"/>
    <n v="10.95"/>
  </r>
  <r>
    <x v="571"/>
    <n v="10.95"/>
  </r>
  <r>
    <x v="955"/>
    <n v="10.95"/>
  </r>
  <r>
    <x v="888"/>
    <n v="10.95"/>
  </r>
  <r>
    <x v="2324"/>
    <n v="10.95"/>
  </r>
  <r>
    <x v="3710"/>
    <n v="10.95"/>
  </r>
  <r>
    <x v="4163"/>
    <n v="10.95"/>
  </r>
  <r>
    <x v="2348"/>
    <n v="10.95"/>
  </r>
  <r>
    <x v="2725"/>
    <n v="10.95"/>
  </r>
  <r>
    <x v="1293"/>
    <n v="10.95"/>
  </r>
  <r>
    <x v="1441"/>
    <n v="10.95"/>
  </r>
  <r>
    <x v="1679"/>
    <n v="10.95"/>
  </r>
  <r>
    <x v="430"/>
    <n v="10.95"/>
  </r>
  <r>
    <x v="1679"/>
    <n v="10.95"/>
  </r>
  <r>
    <x v="2039"/>
    <n v="10.95"/>
  </r>
  <r>
    <x v="212"/>
    <n v="10.95"/>
  </r>
  <r>
    <x v="228"/>
    <n v="10.95"/>
  </r>
  <r>
    <x v="1058"/>
    <n v="10.95"/>
  </r>
  <r>
    <x v="1460"/>
    <n v="10.95"/>
  </r>
  <r>
    <x v="4158"/>
    <n v="10.95"/>
  </r>
  <r>
    <x v="2788"/>
    <n v="10.95"/>
  </r>
  <r>
    <x v="3377"/>
    <n v="10.95"/>
  </r>
  <r>
    <x v="2113"/>
    <n v="10.95"/>
  </r>
  <r>
    <x v="617"/>
    <n v="10.95"/>
  </r>
  <r>
    <x v="1091"/>
    <n v="10.95"/>
  </r>
  <r>
    <x v="1789"/>
    <n v="10.95"/>
  </r>
  <r>
    <x v="809"/>
    <n v="10.95"/>
  </r>
  <r>
    <x v="418"/>
    <n v="10.95"/>
  </r>
  <r>
    <x v="2713"/>
    <n v="10.95"/>
  </r>
  <r>
    <x v="945"/>
    <n v="10.95"/>
  </r>
  <r>
    <x v="2225"/>
    <n v="10.95"/>
  </r>
  <r>
    <x v="809"/>
    <n v="10.95"/>
  </r>
  <r>
    <x v="2871"/>
    <n v="10.95"/>
  </r>
  <r>
    <x v="1883"/>
    <n v="10.95"/>
  </r>
  <r>
    <x v="328"/>
    <n v="10.95"/>
  </r>
  <r>
    <x v="857"/>
    <n v="10.95"/>
  </r>
  <r>
    <x v="993"/>
    <n v="10.95"/>
  </r>
  <r>
    <x v="3742"/>
    <n v="10.95"/>
  </r>
  <r>
    <x v="430"/>
    <n v="10.95"/>
  </r>
  <r>
    <x v="2478"/>
    <n v="10.95"/>
  </r>
  <r>
    <x v="1970"/>
    <n v="10.95"/>
  </r>
  <r>
    <x v="2832"/>
    <n v="10.95"/>
  </r>
  <r>
    <x v="3817"/>
    <n v="10.95"/>
  </r>
  <r>
    <x v="674"/>
    <n v="10.95"/>
  </r>
  <r>
    <x v="1230"/>
    <n v="10.95"/>
  </r>
  <r>
    <x v="3550"/>
    <n v="10.95"/>
  </r>
  <r>
    <x v="2104"/>
    <n v="10.95"/>
  </r>
  <r>
    <x v="1966"/>
    <n v="10.95"/>
  </r>
  <r>
    <x v="2136"/>
    <n v="10.95"/>
  </r>
  <r>
    <x v="487"/>
    <n v="10.95"/>
  </r>
  <r>
    <x v="3494"/>
    <n v="10.95"/>
  </r>
  <r>
    <x v="2700"/>
    <n v="10.95"/>
  </r>
  <r>
    <x v="1293"/>
    <n v="10.95"/>
  </r>
  <r>
    <x v="993"/>
    <n v="10.95"/>
  </r>
  <r>
    <x v="60"/>
    <n v="10.95"/>
  </r>
  <r>
    <x v="1401"/>
    <n v="10.95"/>
  </r>
  <r>
    <x v="3807"/>
    <n v="10.95"/>
  </r>
  <r>
    <x v="2337"/>
    <n v="10.95"/>
  </r>
  <r>
    <x v="3335"/>
    <n v="10.95"/>
  </r>
  <r>
    <x v="2748"/>
    <n v="10.95"/>
  </r>
  <r>
    <x v="877"/>
    <n v="10.95"/>
  </r>
  <r>
    <x v="1045"/>
    <n v="10.95"/>
  </r>
  <r>
    <x v="3660"/>
    <n v="10.95"/>
  </r>
  <r>
    <x v="3932"/>
    <n v="10.95"/>
  </r>
  <r>
    <x v="3095"/>
    <n v="10.95"/>
  </r>
  <r>
    <x v="335"/>
    <n v="10.95"/>
  </r>
  <r>
    <x v="3237"/>
    <n v="10.95"/>
  </r>
  <r>
    <x v="905"/>
    <n v="10.95"/>
  </r>
  <r>
    <x v="2187"/>
    <n v="10.95"/>
  </r>
  <r>
    <x v="2830"/>
    <n v="10.95"/>
  </r>
  <r>
    <x v="2033"/>
    <n v="10.95"/>
  </r>
  <r>
    <x v="2698"/>
    <n v="10.95"/>
  </r>
  <r>
    <x v="391"/>
    <n v="10.95"/>
  </r>
  <r>
    <x v="1343"/>
    <n v="10.95"/>
  </r>
  <r>
    <x v="432"/>
    <n v="10.92"/>
  </r>
  <r>
    <x v="3503"/>
    <n v="10.92"/>
  </r>
  <r>
    <x v="3183"/>
    <n v="10.92"/>
  </r>
  <r>
    <x v="2064"/>
    <n v="10.92"/>
  </r>
  <r>
    <x v="2307"/>
    <n v="10.92"/>
  </r>
  <r>
    <x v="487"/>
    <n v="10.92"/>
  </r>
  <r>
    <x v="2012"/>
    <n v="10.92"/>
  </r>
  <r>
    <x v="2578"/>
    <n v="10.9"/>
  </r>
  <r>
    <x v="1678"/>
    <n v="10.9"/>
  </r>
  <r>
    <x v="4039"/>
    <n v="10.9"/>
  </r>
  <r>
    <x v="1266"/>
    <n v="10.9"/>
  </r>
  <r>
    <x v="2679"/>
    <n v="10.9"/>
  </r>
  <r>
    <x v="3415"/>
    <n v="10.9"/>
  </r>
  <r>
    <x v="1122"/>
    <n v="10.9"/>
  </r>
  <r>
    <x v="2481"/>
    <n v="10.9"/>
  </r>
  <r>
    <x v="794"/>
    <n v="10.9"/>
  </r>
  <r>
    <x v="1238"/>
    <n v="10.9"/>
  </r>
  <r>
    <x v="3885"/>
    <n v="10.9"/>
  </r>
  <r>
    <x v="1893"/>
    <n v="10.9"/>
  </r>
  <r>
    <x v="1551"/>
    <n v="10.9"/>
  </r>
  <r>
    <x v="1709"/>
    <n v="10.9"/>
  </r>
  <r>
    <x v="2748"/>
    <n v="10.9"/>
  </r>
  <r>
    <x v="825"/>
    <n v="10.9"/>
  </r>
  <r>
    <x v="2311"/>
    <n v="10.9"/>
  </r>
  <r>
    <x v="1294"/>
    <n v="10.9"/>
  </r>
  <r>
    <x v="2786"/>
    <n v="10.9"/>
  </r>
  <r>
    <x v="212"/>
    <n v="10.9"/>
  </r>
  <r>
    <x v="2637"/>
    <n v="10.9"/>
  </r>
  <r>
    <x v="3064"/>
    <n v="10.9"/>
  </r>
  <r>
    <x v="504"/>
    <n v="10.9"/>
  </r>
  <r>
    <x v="1294"/>
    <n v="10.9"/>
  </r>
  <r>
    <x v="3150"/>
    <n v="10.9"/>
  </r>
  <r>
    <x v="2208"/>
    <n v="10.9"/>
  </r>
  <r>
    <x v="1893"/>
    <n v="10.9"/>
  </r>
  <r>
    <x v="866"/>
    <n v="10.9"/>
  </r>
  <r>
    <x v="3727"/>
    <n v="10.9"/>
  </r>
  <r>
    <x v="914"/>
    <n v="10.9"/>
  </r>
  <r>
    <x v="3119"/>
    <n v="10.9"/>
  </r>
  <r>
    <x v="670"/>
    <n v="10.9"/>
  </r>
  <r>
    <x v="1551"/>
    <n v="10.9"/>
  </r>
  <r>
    <x v="163"/>
    <n v="10.9"/>
  </r>
  <r>
    <x v="163"/>
    <n v="10.9"/>
  </r>
  <r>
    <x v="1294"/>
    <n v="10.9"/>
  </r>
  <r>
    <x v="1458"/>
    <n v="10.9"/>
  </r>
  <r>
    <x v="328"/>
    <n v="10.9"/>
  </r>
  <r>
    <x v="3119"/>
    <n v="10.9"/>
  </r>
  <r>
    <x v="1325"/>
    <n v="10.9"/>
  </r>
  <r>
    <x v="794"/>
    <n v="10.9"/>
  </r>
  <r>
    <x v="3325"/>
    <n v="10.9"/>
  </r>
  <r>
    <x v="3880"/>
    <n v="10.9"/>
  </r>
  <r>
    <x v="2294"/>
    <n v="10.9"/>
  </r>
  <r>
    <x v="2480"/>
    <n v="10.9"/>
  </r>
  <r>
    <x v="3998"/>
    <n v="10.9"/>
  </r>
  <r>
    <x v="2139"/>
    <n v="10.9"/>
  </r>
  <r>
    <x v="2294"/>
    <n v="10.9"/>
  </r>
  <r>
    <x v="3109"/>
    <n v="10.9"/>
  </r>
  <r>
    <x v="2679"/>
    <n v="10.9"/>
  </r>
  <r>
    <x v="2553"/>
    <n v="10.9"/>
  </r>
  <r>
    <x v="2652"/>
    <n v="10.9"/>
  </r>
  <r>
    <x v="648"/>
    <n v="10.9"/>
  </r>
  <r>
    <x v="3898"/>
    <n v="10.9"/>
  </r>
  <r>
    <x v="3503"/>
    <n v="10.9"/>
  </r>
  <r>
    <x v="1293"/>
    <n v="10.9"/>
  </r>
  <r>
    <x v="1384"/>
    <n v="10.9"/>
  </r>
  <r>
    <x v="4124"/>
    <n v="10.9"/>
  </r>
  <r>
    <x v="2906"/>
    <n v="10.9"/>
  </r>
  <r>
    <x v="431"/>
    <n v="10.9"/>
  </r>
  <r>
    <x v="1226"/>
    <n v="10.9"/>
  </r>
  <r>
    <x v="3758"/>
    <n v="10.9"/>
  </r>
  <r>
    <x v="212"/>
    <n v="10.9"/>
  </r>
  <r>
    <x v="3016"/>
    <n v="10.9"/>
  </r>
  <r>
    <x v="1384"/>
    <n v="10.9"/>
  </r>
  <r>
    <x v="431"/>
    <n v="10.9"/>
  </r>
  <r>
    <x v="950"/>
    <n v="10.9"/>
  </r>
  <r>
    <x v="2830"/>
    <n v="10.9"/>
  </r>
  <r>
    <x v="3016"/>
    <n v="10.9"/>
  </r>
  <r>
    <x v="1294"/>
    <n v="10.9"/>
  </r>
  <r>
    <x v="3509"/>
    <n v="10.9"/>
  </r>
  <r>
    <x v="3500"/>
    <n v="10.9"/>
  </r>
  <r>
    <x v="2404"/>
    <n v="10.9"/>
  </r>
  <r>
    <x v="3500"/>
    <n v="10.9"/>
  </r>
  <r>
    <x v="2186"/>
    <n v="10.9"/>
  </r>
  <r>
    <x v="3154"/>
    <n v="10.9"/>
  </r>
  <r>
    <x v="1279"/>
    <n v="10.9"/>
  </r>
  <r>
    <x v="2832"/>
    <n v="10.9"/>
  </r>
  <r>
    <x v="2586"/>
    <n v="10.9"/>
  </r>
  <r>
    <x v="60"/>
    <n v="10.9"/>
  </r>
  <r>
    <x v="60"/>
    <n v="10.9"/>
  </r>
  <r>
    <x v="3223"/>
    <n v="10.9"/>
  </r>
  <r>
    <x v="1541"/>
    <n v="10.9"/>
  </r>
  <r>
    <x v="3064"/>
    <n v="10.9"/>
  </r>
  <r>
    <x v="3223"/>
    <n v="10.9"/>
  </r>
  <r>
    <x v="1279"/>
    <n v="10.9"/>
  </r>
  <r>
    <x v="3162"/>
    <n v="10.9"/>
  </r>
  <r>
    <x v="770"/>
    <n v="10.9"/>
  </r>
  <r>
    <x v="2966"/>
    <n v="10.9"/>
  </r>
  <r>
    <x v="809"/>
    <n v="10.9"/>
  </r>
  <r>
    <x v="1001"/>
    <n v="10.9"/>
  </r>
  <r>
    <x v="1097"/>
    <n v="10.9"/>
  </r>
  <r>
    <x v="3325"/>
    <n v="10.9"/>
  </r>
  <r>
    <x v="266"/>
    <n v="10.9"/>
  </r>
  <r>
    <x v="1293"/>
    <n v="10.9"/>
  </r>
  <r>
    <x v="670"/>
    <n v="10.9"/>
  </r>
  <r>
    <x v="1942"/>
    <n v="10.9"/>
  </r>
  <r>
    <x v="1293"/>
    <n v="10.9"/>
  </r>
  <r>
    <x v="2298"/>
    <n v="10.9"/>
  </r>
  <r>
    <x v="2406"/>
    <n v="10.9"/>
  </r>
  <r>
    <x v="1739"/>
    <n v="10.9"/>
  </r>
  <r>
    <x v="2406"/>
    <n v="10.9"/>
  </r>
  <r>
    <x v="1873"/>
    <n v="10.9"/>
  </r>
  <r>
    <x v="3458"/>
    <n v="10.9"/>
  </r>
  <r>
    <x v="487"/>
    <n v="10.9"/>
  </r>
  <r>
    <x v="2107"/>
    <n v="10.9"/>
  </r>
  <r>
    <x v="2406"/>
    <n v="10.9"/>
  </r>
  <r>
    <x v="1001"/>
    <n v="10.9"/>
  </r>
  <r>
    <x v="666"/>
    <n v="10.9"/>
  </r>
  <r>
    <x v="666"/>
    <n v="10.9"/>
  </r>
  <r>
    <x v="327"/>
    <n v="10.9"/>
  </r>
  <r>
    <x v="2451"/>
    <n v="10.9"/>
  </r>
  <r>
    <x v="65"/>
    <n v="10.9"/>
  </r>
  <r>
    <x v="1318"/>
    <n v="10.9"/>
  </r>
  <r>
    <x v="1238"/>
    <n v="10.9"/>
  </r>
  <r>
    <x v="644"/>
    <n v="10.9"/>
  </r>
  <r>
    <x v="2652"/>
    <n v="10.9"/>
  </r>
  <r>
    <x v="3469"/>
    <n v="10.9"/>
  </r>
  <r>
    <x v="163"/>
    <n v="10.9"/>
  </r>
  <r>
    <x v="782"/>
    <n v="10.9"/>
  </r>
  <r>
    <x v="2349"/>
    <n v="10.9"/>
  </r>
  <r>
    <x v="341"/>
    <n v="10.9"/>
  </r>
  <r>
    <x v="3487"/>
    <n v="10.9"/>
  </r>
  <r>
    <x v="503"/>
    <n v="10.9"/>
  </r>
  <r>
    <x v="2230"/>
    <n v="10.9"/>
  </r>
  <r>
    <x v="2186"/>
    <n v="10.9"/>
  </r>
  <r>
    <x v="1893"/>
    <n v="10.9"/>
  </r>
  <r>
    <x v="3661"/>
    <n v="10.9"/>
  </r>
  <r>
    <x v="2186"/>
    <n v="10.9"/>
  </r>
  <r>
    <x v="794"/>
    <n v="10.9"/>
  </r>
  <r>
    <x v="487"/>
    <n v="10.9"/>
  </r>
  <r>
    <x v="3666"/>
    <n v="10.9"/>
  </r>
  <r>
    <x v="2311"/>
    <n v="10.9"/>
  </r>
  <r>
    <x v="2791"/>
    <n v="10.9"/>
  </r>
  <r>
    <x v="503"/>
    <n v="10.9"/>
  </r>
  <r>
    <x v="4030"/>
    <n v="10.9"/>
  </r>
  <r>
    <x v="2830"/>
    <n v="10.9"/>
  </r>
  <r>
    <x v="1001"/>
    <n v="10.9"/>
  </r>
  <r>
    <x v="3487"/>
    <n v="10.9"/>
  </r>
  <r>
    <x v="2406"/>
    <n v="10.9"/>
  </r>
  <r>
    <x v="487"/>
    <n v="10.9"/>
  </r>
  <r>
    <x v="2510"/>
    <n v="10.9"/>
  </r>
  <r>
    <x v="2145"/>
    <n v="10.9"/>
  </r>
  <r>
    <x v="2966"/>
    <n v="10.9"/>
  </r>
  <r>
    <x v="2219"/>
    <n v="10.9"/>
  </r>
  <r>
    <x v="2451"/>
    <n v="10.9"/>
  </r>
  <r>
    <x v="1916"/>
    <n v="10.9"/>
  </r>
  <r>
    <x v="809"/>
    <n v="10.9"/>
  </r>
  <r>
    <x v="988"/>
    <n v="10.9"/>
  </r>
  <r>
    <x v="2426"/>
    <n v="10.9"/>
  </r>
  <r>
    <x v="2480"/>
    <n v="10.9"/>
  </r>
  <r>
    <x v="896"/>
    <n v="10.9"/>
  </r>
  <r>
    <x v="1541"/>
    <n v="10.9"/>
  </r>
  <r>
    <x v="914"/>
    <n v="10.9"/>
  </r>
  <r>
    <x v="1341"/>
    <n v="10.9"/>
  </r>
  <r>
    <x v="3424"/>
    <n v="10.85"/>
  </r>
  <r>
    <x v="35"/>
    <n v="10.8"/>
  </r>
  <r>
    <x v="35"/>
    <n v="10.8"/>
  </r>
  <r>
    <x v="35"/>
    <n v="10.8"/>
  </r>
  <r>
    <x v="35"/>
    <n v="10.8"/>
  </r>
  <r>
    <x v="35"/>
    <n v="10.8"/>
  </r>
  <r>
    <x v="35"/>
    <n v="10.8"/>
  </r>
  <r>
    <x v="1574"/>
    <n v="10.799999999999999"/>
  </r>
  <r>
    <x v="348"/>
    <n v="10.799999999999999"/>
  </r>
  <r>
    <x v="1883"/>
    <n v="10.799999999999999"/>
  </r>
  <r>
    <x v="39"/>
    <n v="10.799999999999999"/>
  </r>
  <r>
    <x v="39"/>
    <n v="10.799999999999999"/>
  </r>
  <r>
    <x v="1293"/>
    <n v="10.799999999999999"/>
  </r>
  <r>
    <x v="1883"/>
    <n v="10.799999999999999"/>
  </r>
  <r>
    <x v="687"/>
    <n v="10.799999999999999"/>
  </r>
  <r>
    <x v="1883"/>
    <n v="10.799999999999999"/>
  </r>
  <r>
    <x v="36"/>
    <n v="10.79999999999999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2406"/>
    <n v="10.79"/>
  </r>
  <r>
    <x v="35"/>
    <n v="10.79"/>
  </r>
  <r>
    <x v="1987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5"/>
    <n v="10.79"/>
  </r>
  <r>
    <x v="3974"/>
    <n v="10.79"/>
  </r>
  <r>
    <x v="3737"/>
    <n v="10.75"/>
  </r>
  <r>
    <x v="3520"/>
    <n v="10.75"/>
  </r>
  <r>
    <x v="515"/>
    <n v="10.75"/>
  </r>
  <r>
    <x v="3819"/>
    <n v="10.75"/>
  </r>
  <r>
    <x v="2088"/>
    <n v="10.75"/>
  </r>
  <r>
    <x v="1290"/>
    <n v="10.75"/>
  </r>
  <r>
    <x v="2702"/>
    <n v="10.75"/>
  </r>
  <r>
    <x v="1529"/>
    <n v="10.75"/>
  </r>
  <r>
    <x v="2825"/>
    <n v="10.75"/>
  </r>
  <r>
    <x v="4174"/>
    <n v="10.75"/>
  </r>
  <r>
    <x v="1266"/>
    <n v="10.75"/>
  </r>
  <r>
    <x v="504"/>
    <n v="10.75"/>
  </r>
  <r>
    <x v="2652"/>
    <n v="10.75"/>
  </r>
  <r>
    <x v="1477"/>
    <n v="10.75"/>
  </r>
  <r>
    <x v="1901"/>
    <n v="10.75"/>
  </r>
  <r>
    <x v="2688"/>
    <n v="10.75"/>
  </r>
  <r>
    <x v="504"/>
    <n v="10.75"/>
  </r>
  <r>
    <x v="212"/>
    <n v="10.75"/>
  </r>
  <r>
    <x v="3073"/>
    <n v="10.75"/>
  </r>
  <r>
    <x v="87"/>
    <n v="10.74"/>
  </r>
  <r>
    <x v="87"/>
    <n v="10.74"/>
  </r>
  <r>
    <x v="87"/>
    <n v="10.74"/>
  </r>
  <r>
    <x v="50"/>
    <n v="10.74"/>
  </r>
  <r>
    <x v="87"/>
    <n v="10.74"/>
  </r>
  <r>
    <x v="87"/>
    <n v="10.74"/>
  </r>
  <r>
    <x v="35"/>
    <n v="10.71"/>
  </r>
  <r>
    <x v="2251"/>
    <n v="10.71"/>
  </r>
  <r>
    <x v="418"/>
    <n v="10.65"/>
  </r>
  <r>
    <x v="644"/>
    <n v="10.65"/>
  </r>
  <r>
    <x v="464"/>
    <n v="10.65"/>
  </r>
  <r>
    <x v="4175"/>
    <n v="10.65"/>
  </r>
  <r>
    <x v="464"/>
    <n v="10.65"/>
  </r>
  <r>
    <x v="212"/>
    <n v="10.65"/>
  </r>
  <r>
    <x v="35"/>
    <n v="10.600000000000001"/>
  </r>
  <r>
    <x v="362"/>
    <n v="10.600000000000001"/>
  </r>
  <r>
    <x v="87"/>
    <n v="10.600000000000001"/>
  </r>
  <r>
    <x v="1498"/>
    <n v="10.530000000000001"/>
  </r>
  <r>
    <x v="3490"/>
    <n v="10.530000000000001"/>
  </r>
  <r>
    <x v="2250"/>
    <n v="10.530000000000001"/>
  </r>
  <r>
    <x v="2830"/>
    <n v="10.530000000000001"/>
  </r>
  <r>
    <x v="1176"/>
    <n v="10.530000000000001"/>
  </r>
  <r>
    <x v="2541"/>
    <n v="10.5"/>
  </r>
  <r>
    <x v="212"/>
    <n v="10.5"/>
  </r>
  <r>
    <x v="2961"/>
    <n v="10.5"/>
  </r>
  <r>
    <x v="875"/>
    <n v="10.5"/>
  </r>
  <r>
    <x v="2497"/>
    <n v="10.5"/>
  </r>
  <r>
    <x v="1186"/>
    <n v="10.5"/>
  </r>
  <r>
    <x v="225"/>
    <n v="10.5"/>
  </r>
  <r>
    <x v="310"/>
    <n v="10.5"/>
  </r>
  <r>
    <x v="760"/>
    <n v="10.5"/>
  </r>
  <r>
    <x v="1318"/>
    <n v="10.5"/>
  </r>
  <r>
    <x v="586"/>
    <n v="10.5"/>
  </r>
  <r>
    <x v="3129"/>
    <n v="10.5"/>
  </r>
  <r>
    <x v="3129"/>
    <n v="10.5"/>
  </r>
  <r>
    <x v="2557"/>
    <n v="10.5"/>
  </r>
  <r>
    <x v="2672"/>
    <n v="10.5"/>
  </r>
  <r>
    <x v="2497"/>
    <n v="10.5"/>
  </r>
  <r>
    <x v="2463"/>
    <n v="10.5"/>
  </r>
  <r>
    <x v="33"/>
    <n v="10.5"/>
  </r>
  <r>
    <x v="2967"/>
    <n v="10.5"/>
  </r>
  <r>
    <x v="716"/>
    <n v="10.5"/>
  </r>
  <r>
    <x v="3390"/>
    <n v="10.5"/>
  </r>
  <r>
    <x v="1849"/>
    <n v="10.5"/>
  </r>
  <r>
    <x v="33"/>
    <n v="10.5"/>
  </r>
  <r>
    <x v="586"/>
    <n v="10.5"/>
  </r>
  <r>
    <x v="452"/>
    <n v="10.5"/>
  </r>
  <r>
    <x v="329"/>
    <n v="10.5"/>
  </r>
  <r>
    <x v="543"/>
    <n v="10.5"/>
  </r>
  <r>
    <x v="716"/>
    <n v="10.5"/>
  </r>
  <r>
    <x v="1987"/>
    <n v="10.5"/>
  </r>
  <r>
    <x v="3133"/>
    <n v="10.5"/>
  </r>
  <r>
    <x v="3116"/>
    <n v="10.5"/>
  </r>
  <r>
    <x v="543"/>
    <n v="10.5"/>
  </r>
  <r>
    <x v="543"/>
    <n v="10.5"/>
  </r>
  <r>
    <x v="3422"/>
    <n v="10.5"/>
  </r>
  <r>
    <x v="1617"/>
    <n v="10.5"/>
  </r>
  <r>
    <x v="2497"/>
    <n v="10.5"/>
  </r>
  <r>
    <x v="691"/>
    <n v="10.5"/>
  </r>
  <r>
    <x v="80"/>
    <n v="10.5"/>
  </r>
  <r>
    <x v="3507"/>
    <n v="10.5"/>
  </r>
  <r>
    <x v="2598"/>
    <n v="10.5"/>
  </r>
  <r>
    <x v="80"/>
    <n v="10.5"/>
  </r>
  <r>
    <x v="1891"/>
    <n v="10.5"/>
  </r>
  <r>
    <x v="1643"/>
    <n v="10.5"/>
  </r>
  <r>
    <x v="561"/>
    <n v="10.5"/>
  </r>
  <r>
    <x v="543"/>
    <n v="10.5"/>
  </r>
  <r>
    <x v="310"/>
    <n v="10.5"/>
  </r>
  <r>
    <x v="543"/>
    <n v="10.5"/>
  </r>
  <r>
    <x v="1891"/>
    <n v="10.5"/>
  </r>
  <r>
    <x v="543"/>
    <n v="10.5"/>
  </r>
  <r>
    <x v="80"/>
    <n v="10.5"/>
  </r>
  <r>
    <x v="1617"/>
    <n v="10.5"/>
  </r>
  <r>
    <x v="3400"/>
    <n v="10.5"/>
  </r>
  <r>
    <x v="1849"/>
    <n v="10.5"/>
  </r>
  <r>
    <x v="3361"/>
    <n v="10.5"/>
  </r>
  <r>
    <x v="2497"/>
    <n v="10.5"/>
  </r>
  <r>
    <x v="3129"/>
    <n v="10.5"/>
  </r>
  <r>
    <x v="359"/>
    <n v="10.5"/>
  </r>
  <r>
    <x v="543"/>
    <n v="10.5"/>
  </r>
  <r>
    <x v="1186"/>
    <n v="10.5"/>
  </r>
  <r>
    <x v="1186"/>
    <n v="10.5"/>
  </r>
  <r>
    <x v="124"/>
    <n v="10.5"/>
  </r>
  <r>
    <x v="586"/>
    <n v="10.5"/>
  </r>
  <r>
    <x v="80"/>
    <n v="10.5"/>
  </r>
  <r>
    <x v="3133"/>
    <n v="10.5"/>
  </r>
  <r>
    <x v="812"/>
    <n v="10.5"/>
  </r>
  <r>
    <x v="875"/>
    <n v="10.5"/>
  </r>
  <r>
    <x v="3129"/>
    <n v="10.5"/>
  </r>
  <r>
    <x v="643"/>
    <n v="10.5"/>
  </r>
  <r>
    <x v="1658"/>
    <n v="10.5"/>
  </r>
  <r>
    <x v="2497"/>
    <n v="10.5"/>
  </r>
  <r>
    <x v="1643"/>
    <n v="10.5"/>
  </r>
  <r>
    <x v="329"/>
    <n v="10.5"/>
  </r>
  <r>
    <x v="951"/>
    <n v="10.5"/>
  </r>
  <r>
    <x v="208"/>
    <n v="10.5"/>
  </r>
  <r>
    <x v="670"/>
    <n v="10.5"/>
  </r>
  <r>
    <x v="3129"/>
    <n v="10.5"/>
  </r>
  <r>
    <x v="3133"/>
    <n v="10.5"/>
  </r>
  <r>
    <x v="213"/>
    <n v="10.5"/>
  </r>
  <r>
    <x v="2895"/>
    <n v="10.5"/>
  </r>
  <r>
    <x v="1617"/>
    <n v="10.5"/>
  </r>
  <r>
    <x v="1310"/>
    <n v="10.5"/>
  </r>
  <r>
    <x v="1259"/>
    <n v="10.5"/>
  </r>
  <r>
    <x v="124"/>
    <n v="10.5"/>
  </r>
  <r>
    <x v="2716"/>
    <n v="10.5"/>
  </r>
  <r>
    <x v="822"/>
    <n v="10.5"/>
  </r>
  <r>
    <x v="746"/>
    <n v="10.5"/>
  </r>
  <r>
    <x v="2453"/>
    <n v="10.5"/>
  </r>
  <r>
    <x v="124"/>
    <n v="10.5"/>
  </r>
  <r>
    <x v="847"/>
    <n v="10.5"/>
  </r>
  <r>
    <x v="60"/>
    <n v="10.5"/>
  </r>
  <r>
    <x v="1259"/>
    <n v="10.5"/>
  </r>
  <r>
    <x v="2102"/>
    <n v="10.5"/>
  </r>
  <r>
    <x v="1574"/>
    <n v="10.5"/>
  </r>
  <r>
    <x v="313"/>
    <n v="10.5"/>
  </r>
  <r>
    <x v="888"/>
    <n v="10.5"/>
  </r>
  <r>
    <x v="2183"/>
    <n v="10.5"/>
  </r>
  <r>
    <x v="1384"/>
    <n v="10.5"/>
  </r>
  <r>
    <x v="888"/>
    <n v="10.5"/>
  </r>
  <r>
    <x v="1851"/>
    <n v="10.5"/>
  </r>
  <r>
    <x v="1668"/>
    <n v="10.5"/>
  </r>
  <r>
    <x v="724"/>
    <n v="10.5"/>
  </r>
  <r>
    <x v="310"/>
    <n v="10.5"/>
  </r>
  <r>
    <x v="1908"/>
    <n v="10.5"/>
  </r>
  <r>
    <x v="33"/>
    <n v="10.5"/>
  </r>
  <r>
    <x v="1455"/>
    <n v="10.5"/>
  </r>
  <r>
    <x v="2906"/>
    <n v="10.5"/>
  </r>
  <r>
    <x v="2047"/>
    <n v="10.5"/>
  </r>
  <r>
    <x v="2250"/>
    <n v="10.5"/>
  </r>
  <r>
    <x v="691"/>
    <n v="10.5"/>
  </r>
  <r>
    <x v="48"/>
    <n v="10.5"/>
  </r>
  <r>
    <x v="2706"/>
    <n v="10.5"/>
  </r>
  <r>
    <x v="1310"/>
    <n v="10.5"/>
  </r>
  <r>
    <x v="2183"/>
    <n v="10.5"/>
  </r>
  <r>
    <x v="2433"/>
    <n v="10.5"/>
  </r>
  <r>
    <x v="310"/>
    <n v="10.5"/>
  </r>
  <r>
    <x v="670"/>
    <n v="10.5"/>
  </r>
  <r>
    <x v="2434"/>
    <n v="10.5"/>
  </r>
  <r>
    <x v="2092"/>
    <n v="10.5"/>
  </r>
  <r>
    <x v="610"/>
    <n v="10.5"/>
  </r>
  <r>
    <x v="313"/>
    <n v="10.5"/>
  </r>
  <r>
    <x v="1450"/>
    <n v="10.5"/>
  </r>
  <r>
    <x v="2092"/>
    <n v="10.5"/>
  </r>
  <r>
    <x v="1143"/>
    <n v="10.5"/>
  </r>
  <r>
    <x v="285"/>
    <n v="10.5"/>
  </r>
  <r>
    <x v="359"/>
    <n v="10.5"/>
  </r>
  <r>
    <x v="1450"/>
    <n v="10.5"/>
  </r>
  <r>
    <x v="2706"/>
    <n v="10.5"/>
  </r>
  <r>
    <x v="2725"/>
    <n v="10.5"/>
  </r>
  <r>
    <x v="1450"/>
    <n v="10.5"/>
  </r>
  <r>
    <x v="2440"/>
    <n v="10.5"/>
  </r>
  <r>
    <x v="1658"/>
    <n v="10.5"/>
  </r>
  <r>
    <x v="1303"/>
    <n v="10.5"/>
  </r>
  <r>
    <x v="3176"/>
    <n v="10.5"/>
  </r>
  <r>
    <x v="60"/>
    <n v="10.5"/>
  </r>
  <r>
    <x v="212"/>
    <n v="10.5"/>
  </r>
  <r>
    <x v="1658"/>
    <n v="10.5"/>
  </r>
  <r>
    <x v="212"/>
    <n v="10.5"/>
  </r>
  <r>
    <x v="2453"/>
    <n v="10.5"/>
  </r>
  <r>
    <x v="1450"/>
    <n v="10.5"/>
  </r>
  <r>
    <x v="1259"/>
    <n v="10.5"/>
  </r>
  <r>
    <x v="2453"/>
    <n v="10.5"/>
  </r>
  <r>
    <x v="285"/>
    <n v="10.5"/>
  </r>
  <r>
    <x v="222"/>
    <n v="10.5"/>
  </r>
  <r>
    <x v="2442"/>
    <n v="10.5"/>
  </r>
  <r>
    <x v="1303"/>
    <n v="10.5"/>
  </r>
  <r>
    <x v="1096"/>
    <n v="10.5"/>
  </r>
  <r>
    <x v="310"/>
    <n v="10.5"/>
  </r>
  <r>
    <x v="201"/>
    <n v="10.5"/>
  </r>
  <r>
    <x v="822"/>
    <n v="10.5"/>
  </r>
  <r>
    <x v="1306"/>
    <n v="10.5"/>
  </r>
  <r>
    <x v="3176"/>
    <n v="10.5"/>
  </r>
  <r>
    <x v="1259"/>
    <n v="10.5"/>
  </r>
  <r>
    <x v="60"/>
    <n v="10.5"/>
  </r>
  <r>
    <x v="818"/>
    <n v="10.5"/>
  </r>
  <r>
    <x v="1909"/>
    <n v="10.5"/>
  </r>
  <r>
    <x v="2027"/>
    <n v="10.5"/>
  </r>
  <r>
    <x v="358"/>
    <n v="10.5"/>
  </r>
  <r>
    <x v="2317"/>
    <n v="10.5"/>
  </r>
  <r>
    <x v="1450"/>
    <n v="10.5"/>
  </r>
  <r>
    <x v="2157"/>
    <n v="10.5"/>
  </r>
  <r>
    <x v="2453"/>
    <n v="10.5"/>
  </r>
  <r>
    <x v="2192"/>
    <n v="10.5"/>
  </r>
  <r>
    <x v="1450"/>
    <n v="10.5"/>
  </r>
  <r>
    <x v="2183"/>
    <n v="10.5"/>
  </r>
  <r>
    <x v="93"/>
    <n v="10.5"/>
  </r>
  <r>
    <x v="3133"/>
    <n v="10.5"/>
  </r>
  <r>
    <x v="508"/>
    <n v="10.5"/>
  </r>
  <r>
    <x v="670"/>
    <n v="10.5"/>
  </r>
  <r>
    <x v="33"/>
    <n v="10.5"/>
  </r>
  <r>
    <x v="285"/>
    <n v="10.5"/>
  </r>
  <r>
    <x v="3282"/>
    <n v="10.5"/>
  </r>
  <r>
    <x v="1380"/>
    <n v="10.5"/>
  </r>
  <r>
    <x v="2051"/>
    <n v="10.5"/>
  </r>
  <r>
    <x v="2450"/>
    <n v="10.5"/>
  </r>
  <r>
    <x v="2848"/>
    <n v="10.5"/>
  </r>
  <r>
    <x v="951"/>
    <n v="10.5"/>
  </r>
  <r>
    <x v="93"/>
    <n v="10.5"/>
  </r>
  <r>
    <x v="285"/>
    <n v="10.5"/>
  </r>
  <r>
    <x v="760"/>
    <n v="10.5"/>
  </r>
  <r>
    <x v="1380"/>
    <n v="10.5"/>
  </r>
  <r>
    <x v="93"/>
    <n v="10.5"/>
  </r>
  <r>
    <x v="1141"/>
    <n v="10.5"/>
  </r>
  <r>
    <x v="208"/>
    <n v="10.5"/>
  </r>
  <r>
    <x v="1194"/>
    <n v="10.5"/>
  </r>
  <r>
    <x v="58"/>
    <n v="10.5"/>
  </r>
  <r>
    <x v="993"/>
    <n v="10.5"/>
  </r>
  <r>
    <x v="2791"/>
    <n v="10.5"/>
  </r>
  <r>
    <x v="33"/>
    <n v="10.5"/>
  </r>
  <r>
    <x v="58"/>
    <n v="10.5"/>
  </r>
  <r>
    <x v="329"/>
    <n v="10.5"/>
  </r>
  <r>
    <x v="58"/>
    <n v="10.5"/>
  </r>
  <r>
    <x v="1141"/>
    <n v="10.5"/>
  </r>
  <r>
    <x v="1060"/>
    <n v="10.5"/>
  </r>
  <r>
    <x v="329"/>
    <n v="10.5"/>
  </r>
  <r>
    <x v="508"/>
    <n v="10.5"/>
  </r>
  <r>
    <x v="875"/>
    <n v="10.5"/>
  </r>
  <r>
    <x v="875"/>
    <n v="10.5"/>
  </r>
  <r>
    <x v="1300"/>
    <n v="10.5"/>
  </r>
  <r>
    <x v="888"/>
    <n v="10.5"/>
  </r>
  <r>
    <x v="2051"/>
    <n v="10.5"/>
  </r>
  <r>
    <x v="857"/>
    <n v="10.5"/>
  </r>
  <r>
    <x v="1380"/>
    <n v="10.5"/>
  </r>
  <r>
    <x v="285"/>
    <n v="10.5"/>
  </r>
  <r>
    <x v="875"/>
    <n v="10.5"/>
  </r>
  <r>
    <x v="2176"/>
    <n v="10.5"/>
  </r>
  <r>
    <x v="402"/>
    <n v="10.5"/>
  </r>
  <r>
    <x v="1637"/>
    <n v="10.5"/>
  </r>
  <r>
    <x v="222"/>
    <n v="10.5"/>
  </r>
  <r>
    <x v="1107"/>
    <n v="10.5"/>
  </r>
  <r>
    <x v="1802"/>
    <n v="10.5"/>
  </r>
  <r>
    <x v="93"/>
    <n v="10.5"/>
  </r>
  <r>
    <x v="48"/>
    <n v="10.5"/>
  </r>
  <r>
    <x v="847"/>
    <n v="10.5"/>
  </r>
  <r>
    <x v="1629"/>
    <n v="10.5"/>
  </r>
  <r>
    <x v="2556"/>
    <n v="10.5"/>
  </r>
  <r>
    <x v="3133"/>
    <n v="10.5"/>
  </r>
  <r>
    <x v="3456"/>
    <n v="10.5"/>
  </r>
  <r>
    <x v="1564"/>
    <n v="10.5"/>
  </r>
  <r>
    <x v="2520"/>
    <n v="10.5"/>
  </r>
  <r>
    <x v="402"/>
    <n v="10.5"/>
  </r>
  <r>
    <x v="33"/>
    <n v="10.5"/>
  </r>
  <r>
    <x v="3666"/>
    <n v="10.5"/>
  </r>
  <r>
    <x v="3972"/>
    <n v="10.5"/>
  </r>
  <r>
    <x v="1107"/>
    <n v="10.5"/>
  </r>
  <r>
    <x v="2450"/>
    <n v="10.5"/>
  </r>
  <r>
    <x v="2598"/>
    <n v="10.5"/>
  </r>
  <r>
    <x v="1775"/>
    <n v="10.5"/>
  </r>
  <r>
    <x v="508"/>
    <n v="10.5"/>
  </r>
  <r>
    <x v="508"/>
    <n v="10.5"/>
  </r>
  <r>
    <x v="3230"/>
    <n v="10.5"/>
  </r>
  <r>
    <x v="2450"/>
    <n v="10.5"/>
  </r>
  <r>
    <x v="2450"/>
    <n v="10.5"/>
  </r>
  <r>
    <x v="2183"/>
    <n v="10.5"/>
  </r>
  <r>
    <x v="2453"/>
    <n v="10.5"/>
  </r>
  <r>
    <x v="670"/>
    <n v="10.5"/>
  </r>
  <r>
    <x v="2453"/>
    <n v="10.5"/>
  </r>
  <r>
    <x v="3133"/>
    <n v="10.5"/>
  </r>
  <r>
    <x v="3133"/>
    <n v="10.5"/>
  </r>
  <r>
    <x v="2514"/>
    <n v="10.5"/>
  </r>
  <r>
    <x v="3133"/>
    <n v="10.5"/>
  </r>
  <r>
    <x v="2176"/>
    <n v="10.5"/>
  </r>
  <r>
    <x v="3133"/>
    <n v="10.5"/>
  </r>
  <r>
    <x v="3133"/>
    <n v="10.5"/>
  </r>
  <r>
    <x v="508"/>
    <n v="10.5"/>
  </r>
  <r>
    <x v="1096"/>
    <n v="10.5"/>
  </r>
  <r>
    <x v="2104"/>
    <n v="10.5"/>
  </r>
  <r>
    <x v="2104"/>
    <n v="10.5"/>
  </r>
  <r>
    <x v="1476"/>
    <n v="10.5"/>
  </r>
  <r>
    <x v="2889"/>
    <n v="10.5"/>
  </r>
  <r>
    <x v="2104"/>
    <n v="10.5"/>
  </r>
  <r>
    <x v="1765"/>
    <n v="10.5"/>
  </r>
  <r>
    <x v="860"/>
    <n v="10.5"/>
  </r>
  <r>
    <x v="60"/>
    <n v="10.5"/>
  </r>
  <r>
    <x v="1954"/>
    <n v="10.5"/>
  </r>
  <r>
    <x v="331"/>
    <n v="10.5"/>
  </r>
  <r>
    <x v="1927"/>
    <n v="10.5"/>
  </r>
  <r>
    <x v="2337"/>
    <n v="10.5"/>
  </r>
  <r>
    <x v="431"/>
    <n v="10.5"/>
  </r>
  <r>
    <x v="1608"/>
    <n v="10.5"/>
  </r>
  <r>
    <x v="3140"/>
    <n v="10.5"/>
  </r>
  <r>
    <x v="2974"/>
    <n v="10.5"/>
  </r>
  <r>
    <x v="1917"/>
    <n v="10.5"/>
  </r>
  <r>
    <x v="331"/>
    <n v="10.5"/>
  </r>
  <r>
    <x v="4086"/>
    <n v="10.5"/>
  </r>
  <r>
    <x v="1343"/>
    <n v="10.5"/>
  </r>
  <r>
    <x v="1343"/>
    <n v="10.5"/>
  </r>
  <r>
    <x v="33"/>
    <n v="10.5"/>
  </r>
  <r>
    <x v="930"/>
    <n v="10.5"/>
  </r>
  <r>
    <x v="610"/>
    <n v="10.5"/>
  </r>
  <r>
    <x v="3727"/>
    <n v="10.5"/>
  </r>
  <r>
    <x v="746"/>
    <n v="10.5"/>
  </r>
  <r>
    <x v="2697"/>
    <n v="10.5"/>
  </r>
  <r>
    <x v="3548"/>
    <n v="10.5"/>
  </r>
  <r>
    <x v="124"/>
    <n v="10.5"/>
  </r>
  <r>
    <x v="1574"/>
    <n v="10.5"/>
  </r>
  <r>
    <x v="2703"/>
    <n v="10.5"/>
  </r>
  <r>
    <x v="124"/>
    <n v="10.5"/>
  </r>
  <r>
    <x v="168"/>
    <n v="10.5"/>
  </r>
  <r>
    <x v="1081"/>
    <n v="10.5"/>
  </r>
  <r>
    <x v="168"/>
    <n v="10.5"/>
  </r>
  <r>
    <x v="1531"/>
    <n v="10.5"/>
  </r>
  <r>
    <x v="1450"/>
    <n v="10.5"/>
  </r>
  <r>
    <x v="2989"/>
    <n v="10.5"/>
  </r>
  <r>
    <x v="1593"/>
    <n v="10.5"/>
  </r>
  <r>
    <x v="313"/>
    <n v="10.5"/>
  </r>
  <r>
    <x v="1765"/>
    <n v="10.5"/>
  </r>
  <r>
    <x v="60"/>
    <n v="10.5"/>
  </r>
  <r>
    <x v="1531"/>
    <n v="10.5"/>
  </r>
  <r>
    <x v="305"/>
    <n v="10.5"/>
  </r>
  <r>
    <x v="80"/>
    <n v="10.5"/>
  </r>
  <r>
    <x v="2285"/>
    <n v="10.5"/>
  </r>
  <r>
    <x v="3092"/>
    <n v="10.5"/>
  </r>
  <r>
    <x v="1343"/>
    <n v="10.5"/>
  </r>
  <r>
    <x v="1600"/>
    <n v="10.5"/>
  </r>
  <r>
    <x v="1616"/>
    <n v="10.5"/>
  </r>
  <r>
    <x v="666"/>
    <n v="10.5"/>
  </r>
  <r>
    <x v="1041"/>
    <n v="10.5"/>
  </r>
  <r>
    <x v="1600"/>
    <n v="10.5"/>
  </r>
  <r>
    <x v="2860"/>
    <n v="10.5"/>
  </r>
  <r>
    <x v="1122"/>
    <n v="10.5"/>
  </r>
  <r>
    <x v="60"/>
    <n v="10.5"/>
  </r>
  <r>
    <x v="3787"/>
    <n v="10.5"/>
  </r>
  <r>
    <x v="1849"/>
    <n v="10.5"/>
  </r>
  <r>
    <x v="80"/>
    <n v="10.5"/>
  </r>
  <r>
    <x v="1600"/>
    <n v="10.5"/>
  </r>
  <r>
    <x v="1122"/>
    <n v="10.5"/>
  </r>
  <r>
    <x v="285"/>
    <n v="10.5"/>
  </r>
  <r>
    <x v="1343"/>
    <n v="10.5"/>
  </r>
  <r>
    <x v="3176"/>
    <n v="10.5"/>
  </r>
  <r>
    <x v="561"/>
    <n v="10.5"/>
  </r>
  <r>
    <x v="2725"/>
    <n v="10.5"/>
  </r>
  <r>
    <x v="1293"/>
    <n v="10.5"/>
  </r>
  <r>
    <x v="1343"/>
    <n v="10.5"/>
  </r>
  <r>
    <x v="1849"/>
    <n v="10.5"/>
  </r>
  <r>
    <x v="168"/>
    <n v="10.5"/>
  </r>
  <r>
    <x v="1343"/>
    <n v="10.5"/>
  </r>
  <r>
    <x v="3282"/>
    <n v="10.5"/>
  </r>
  <r>
    <x v="1729"/>
    <n v="10.5"/>
  </r>
  <r>
    <x v="3140"/>
    <n v="10.5"/>
  </r>
  <r>
    <x v="3768"/>
    <n v="10.5"/>
  </r>
  <r>
    <x v="331"/>
    <n v="10.5"/>
  </r>
  <r>
    <x v="548"/>
    <n v="10.5"/>
  </r>
  <r>
    <x v="847"/>
    <n v="10.5"/>
  </r>
  <r>
    <x v="3768"/>
    <n v="10.5"/>
  </r>
  <r>
    <x v="3648"/>
    <n v="10.5"/>
  </r>
  <r>
    <x v="80"/>
    <n v="10.5"/>
  </r>
  <r>
    <x v="3787"/>
    <n v="10.5"/>
  </r>
  <r>
    <x v="3787"/>
    <n v="10.5"/>
  </r>
  <r>
    <x v="591"/>
    <n v="10.5"/>
  </r>
  <r>
    <x v="700"/>
    <n v="10.5"/>
  </r>
  <r>
    <x v="1802"/>
    <n v="10.5"/>
  </r>
  <r>
    <x v="1608"/>
    <n v="10.5"/>
  </r>
  <r>
    <x v="201"/>
    <n v="10.5"/>
  </r>
  <r>
    <x v="3787"/>
    <n v="10.5"/>
  </r>
  <r>
    <x v="124"/>
    <n v="10.5"/>
  </r>
  <r>
    <x v="1304"/>
    <n v="10.5"/>
  </r>
  <r>
    <x v="1332"/>
    <n v="10.5"/>
  </r>
  <r>
    <x v="1332"/>
    <n v="10.5"/>
  </r>
  <r>
    <x v="1332"/>
    <n v="10.5"/>
  </r>
  <r>
    <x v="647"/>
    <n v="10.5"/>
  </r>
  <r>
    <x v="1107"/>
    <n v="10.5"/>
  </r>
  <r>
    <x v="1582"/>
    <n v="10.5"/>
  </r>
  <r>
    <x v="402"/>
    <n v="10.5"/>
  </r>
  <r>
    <x v="3993"/>
    <n v="10.5"/>
  </r>
  <r>
    <x v="1332"/>
    <n v="10.5"/>
  </r>
  <r>
    <x v="1107"/>
    <n v="10.5"/>
  </r>
  <r>
    <x v="2684"/>
    <n v="10.5"/>
  </r>
  <r>
    <x v="60"/>
    <n v="10.5"/>
  </r>
  <r>
    <x v="1574"/>
    <n v="10.5"/>
  </r>
  <r>
    <x v="52"/>
    <n v="10.5"/>
  </r>
  <r>
    <x v="1574"/>
    <n v="10.5"/>
  </r>
  <r>
    <x v="2497"/>
    <n v="10.5"/>
  </r>
  <r>
    <x v="1332"/>
    <n v="10.5"/>
  </r>
  <r>
    <x v="1241"/>
    <n v="10.5"/>
  </r>
  <r>
    <x v="91"/>
    <n v="10.5"/>
  </r>
  <r>
    <x v="687"/>
    <n v="10.5"/>
  </r>
  <r>
    <x v="2733"/>
    <n v="10.5"/>
  </r>
  <r>
    <x v="3409"/>
    <n v="10.5"/>
  </r>
  <r>
    <x v="1995"/>
    <n v="10.5"/>
  </r>
  <r>
    <x v="3005"/>
    <n v="10.5"/>
  </r>
  <r>
    <x v="965"/>
    <n v="10.5"/>
  </r>
  <r>
    <x v="3092"/>
    <n v="10.5"/>
  </r>
  <r>
    <x v="700"/>
    <n v="10.5"/>
  </r>
  <r>
    <x v="4105"/>
    <n v="10.5"/>
  </r>
  <r>
    <x v="285"/>
    <n v="10.5"/>
  </r>
  <r>
    <x v="2186"/>
    <n v="10.5"/>
  </r>
  <r>
    <x v="3237"/>
    <n v="10.5"/>
  </r>
  <r>
    <x v="2434"/>
    <n v="10.5"/>
  </r>
  <r>
    <x v="3026"/>
    <n v="10.5"/>
  </r>
  <r>
    <x v="2447"/>
    <n v="10.5"/>
  </r>
  <r>
    <x v="3005"/>
    <n v="10.5"/>
  </r>
  <r>
    <x v="80"/>
    <n v="10.5"/>
  </r>
  <r>
    <x v="1107"/>
    <n v="10.5"/>
  </r>
  <r>
    <x v="285"/>
    <n v="10.5"/>
  </r>
  <r>
    <x v="3092"/>
    <n v="10.5"/>
  </r>
  <r>
    <x v="631"/>
    <n v="10.5"/>
  </r>
  <r>
    <x v="60"/>
    <n v="10.5"/>
  </r>
  <r>
    <x v="3092"/>
    <n v="10.5"/>
  </r>
  <r>
    <x v="1107"/>
    <n v="10.5"/>
  </r>
  <r>
    <x v="1332"/>
    <n v="10.5"/>
  </r>
  <r>
    <x v="1309"/>
    <n v="10.5"/>
  </r>
  <r>
    <x v="1309"/>
    <n v="10.5"/>
  </r>
  <r>
    <x v="1657"/>
    <n v="10.5"/>
  </r>
  <r>
    <x v="3718"/>
    <n v="10.5"/>
  </r>
  <r>
    <x v="212"/>
    <n v="10.5"/>
  </r>
  <r>
    <x v="1657"/>
    <n v="10.5"/>
  </r>
  <r>
    <x v="52"/>
    <n v="10.5"/>
  </r>
  <r>
    <x v="1657"/>
    <n v="10.5"/>
  </r>
  <r>
    <x v="2726"/>
    <n v="10.5"/>
  </r>
  <r>
    <x v="965"/>
    <n v="10.5"/>
  </r>
  <r>
    <x v="1657"/>
    <n v="10.5"/>
  </r>
  <r>
    <x v="1094"/>
    <n v="10.5"/>
  </r>
  <r>
    <x v="2406"/>
    <n v="10.5"/>
  </r>
  <r>
    <x v="124"/>
    <n v="10.5"/>
  </r>
  <r>
    <x v="2447"/>
    <n v="10.5"/>
  </r>
  <r>
    <x v="310"/>
    <n v="10.5"/>
  </r>
  <r>
    <x v="402"/>
    <n v="10.5"/>
  </r>
  <r>
    <x v="3993"/>
    <n v="10.5"/>
  </r>
  <r>
    <x v="3993"/>
    <n v="10.5"/>
  </r>
  <r>
    <x v="2340"/>
    <n v="10.5"/>
  </r>
  <r>
    <x v="91"/>
    <n v="10.5"/>
  </r>
  <r>
    <x v="91"/>
    <n v="10.5"/>
  </r>
  <r>
    <x v="993"/>
    <n v="10.5"/>
  </r>
  <r>
    <x v="1107"/>
    <n v="10.5"/>
  </r>
  <r>
    <x v="2497"/>
    <n v="10.5"/>
  </r>
  <r>
    <x v="1309"/>
    <n v="10.5"/>
  </r>
  <r>
    <x v="464"/>
    <n v="10.5"/>
  </r>
  <r>
    <x v="416"/>
    <n v="10.5"/>
  </r>
  <r>
    <x v="212"/>
    <n v="10.5"/>
  </r>
  <r>
    <x v="285"/>
    <n v="10.5"/>
  </r>
  <r>
    <x v="1835"/>
    <n v="10.5"/>
  </r>
  <r>
    <x v="2340"/>
    <n v="10.5"/>
  </r>
  <r>
    <x v="91"/>
    <n v="10.5"/>
  </r>
  <r>
    <x v="60"/>
    <n v="10.5"/>
  </r>
  <r>
    <x v="164"/>
    <n v="10.5"/>
  </r>
  <r>
    <x v="416"/>
    <n v="10.5"/>
  </r>
  <r>
    <x v="164"/>
    <n v="10.5"/>
  </r>
  <r>
    <x v="2637"/>
    <n v="10.5"/>
  </r>
  <r>
    <x v="993"/>
    <n v="10.5"/>
  </r>
  <r>
    <x v="80"/>
    <n v="10.5"/>
  </r>
  <r>
    <x v="3052"/>
    <n v="10.5"/>
  </r>
  <r>
    <x v="801"/>
    <n v="10.5"/>
  </r>
  <r>
    <x v="2447"/>
    <n v="10.5"/>
  </r>
  <r>
    <x v="3111"/>
    <n v="10.5"/>
  </r>
  <r>
    <x v="610"/>
    <n v="10.5"/>
  </r>
  <r>
    <x v="80"/>
    <n v="10.5"/>
  </r>
  <r>
    <x v="606"/>
    <n v="10.5"/>
  </r>
  <r>
    <x v="416"/>
    <n v="10.5"/>
  </r>
  <r>
    <x v="1574"/>
    <n v="10.5"/>
  </r>
  <r>
    <x v="3666"/>
    <n v="10.5"/>
  </r>
  <r>
    <x v="1016"/>
    <n v="10.5"/>
  </r>
  <r>
    <x v="609"/>
    <n v="10.5"/>
  </r>
  <r>
    <x v="1060"/>
    <n v="10.5"/>
  </r>
  <r>
    <x v="60"/>
    <n v="10.5"/>
  </r>
  <r>
    <x v="1173"/>
    <n v="10.5"/>
  </r>
  <r>
    <x v="609"/>
    <n v="10.5"/>
  </r>
  <r>
    <x v="609"/>
    <n v="10.5"/>
  </r>
  <r>
    <x v="613"/>
    <n v="10.5"/>
  </r>
  <r>
    <x v="1643"/>
    <n v="10.5"/>
  </r>
  <r>
    <x v="2598"/>
    <n v="10.5"/>
  </r>
  <r>
    <x v="2408"/>
    <n v="10.5"/>
  </r>
  <r>
    <x v="2569"/>
    <n v="10.5"/>
  </r>
  <r>
    <x v="3666"/>
    <n v="10.5"/>
  </r>
  <r>
    <x v="328"/>
    <n v="10.5"/>
  </r>
  <r>
    <x v="2569"/>
    <n v="10.5"/>
  </r>
  <r>
    <x v="647"/>
    <n v="10.5"/>
  </r>
  <r>
    <x v="331"/>
    <n v="10.5"/>
  </r>
  <r>
    <x v="1917"/>
    <n v="10.5"/>
  </r>
  <r>
    <x v="787"/>
    <n v="10.5"/>
  </r>
  <r>
    <x v="613"/>
    <n v="10.5"/>
  </r>
  <r>
    <x v="2655"/>
    <n v="10.5"/>
  </r>
  <r>
    <x v="1336"/>
    <n v="10.5"/>
  </r>
  <r>
    <x v="3295"/>
    <n v="10.5"/>
  </r>
  <r>
    <x v="2655"/>
    <n v="10.5"/>
  </r>
  <r>
    <x v="1976"/>
    <n v="10.5"/>
  </r>
  <r>
    <x v="1617"/>
    <n v="10.5"/>
  </r>
  <r>
    <x v="201"/>
    <n v="10.5"/>
  </r>
  <r>
    <x v="305"/>
    <n v="10.5"/>
  </r>
  <r>
    <x v="1617"/>
    <n v="10.5"/>
  </r>
  <r>
    <x v="2974"/>
    <n v="10.5"/>
  </r>
  <r>
    <x v="1976"/>
    <n v="10.5"/>
  </r>
  <r>
    <x v="416"/>
    <n v="10.5"/>
  </r>
  <r>
    <x v="60"/>
    <n v="10.5"/>
  </r>
  <r>
    <x v="2533"/>
    <n v="10.5"/>
  </r>
  <r>
    <x v="1976"/>
    <n v="10.5"/>
  </r>
  <r>
    <x v="305"/>
    <n v="10.5"/>
  </r>
  <r>
    <x v="2585"/>
    <n v="10.5"/>
  </r>
  <r>
    <x v="586"/>
    <n v="10.5"/>
  </r>
  <r>
    <x v="545"/>
    <n v="10.5"/>
  </r>
  <r>
    <x v="416"/>
    <n v="10.5"/>
  </r>
  <r>
    <x v="1173"/>
    <n v="10.5"/>
  </r>
  <r>
    <x v="4105"/>
    <n v="10.5"/>
  </r>
  <r>
    <x v="1917"/>
    <n v="10.5"/>
  </r>
  <r>
    <x v="1987"/>
    <n v="10.5"/>
  </r>
  <r>
    <x v="1987"/>
    <n v="10.5"/>
  </r>
  <r>
    <x v="2557"/>
    <n v="10.5"/>
  </r>
  <r>
    <x v="812"/>
    <n v="10.5"/>
  </r>
  <r>
    <x v="910"/>
    <n v="10.5"/>
  </r>
  <r>
    <x v="586"/>
    <n v="10.5"/>
  </r>
  <r>
    <x v="33"/>
    <n v="10.5"/>
  </r>
  <r>
    <x v="910"/>
    <n v="10.5"/>
  </r>
  <r>
    <x v="33"/>
    <n v="10.5"/>
  </r>
  <r>
    <x v="2541"/>
    <n v="10.5"/>
  </r>
  <r>
    <x v="2557"/>
    <n v="10.5"/>
  </r>
  <r>
    <x v="812"/>
    <n v="10.5"/>
  </r>
  <r>
    <x v="1643"/>
    <n v="10.5"/>
  </r>
  <r>
    <x v="1987"/>
    <n v="10.5"/>
  </r>
  <r>
    <x v="543"/>
    <n v="10.5"/>
  </r>
  <r>
    <x v="473"/>
    <n v="10.5"/>
  </r>
  <r>
    <x v="2223"/>
    <n v="10.5"/>
  </r>
  <r>
    <x v="543"/>
    <n v="10.5"/>
  </r>
  <r>
    <x v="2081"/>
    <n v="10.5"/>
  </r>
  <r>
    <x v="2557"/>
    <n v="10.5"/>
  </r>
  <r>
    <x v="2672"/>
    <n v="10.5"/>
  </r>
  <r>
    <x v="3204"/>
    <n v="10.5"/>
  </r>
  <r>
    <x v="2285"/>
    <n v="10.5"/>
  </r>
  <r>
    <x v="1668"/>
    <n v="10.5"/>
  </r>
  <r>
    <x v="1954"/>
    <n v="10.5"/>
  </r>
  <r>
    <x v="285"/>
    <n v="10.5"/>
  </r>
  <r>
    <x v="609"/>
    <n v="10.5"/>
  </r>
  <r>
    <x v="3446"/>
    <n v="10.5"/>
  </r>
  <r>
    <x v="2569"/>
    <n v="10.5"/>
  </r>
  <r>
    <x v="1836"/>
    <n v="10.5"/>
  </r>
  <r>
    <x v="1954"/>
    <n v="10.5"/>
  </r>
  <r>
    <x v="561"/>
    <n v="10.5"/>
  </r>
  <r>
    <x v="586"/>
    <n v="10.5"/>
  </r>
  <r>
    <x v="1300"/>
    <n v="10.5"/>
  </r>
  <r>
    <x v="650"/>
    <n v="10.5"/>
  </r>
  <r>
    <x v="1643"/>
    <n v="10.5"/>
  </r>
  <r>
    <x v="3204"/>
    <n v="10.5"/>
  </r>
  <r>
    <x v="1954"/>
    <n v="10.5"/>
  </r>
  <r>
    <x v="586"/>
    <n v="10.5"/>
  </r>
  <r>
    <x v="2522"/>
    <n v="10.5"/>
  </r>
  <r>
    <x v="2522"/>
    <n v="10.5"/>
  </r>
  <r>
    <x v="1643"/>
    <n v="10.5"/>
  </r>
  <r>
    <x v="3204"/>
    <n v="10.5"/>
  </r>
  <r>
    <x v="2557"/>
    <n v="10.5"/>
  </r>
  <r>
    <x v="3810"/>
    <n v="10.5"/>
  </r>
  <r>
    <x v="2440"/>
    <n v="10.5"/>
  </r>
  <r>
    <x v="3074"/>
    <n v="10.5"/>
  </r>
  <r>
    <x v="2285"/>
    <n v="10.5"/>
  </r>
  <r>
    <x v="3810"/>
    <n v="10.5"/>
  </r>
  <r>
    <x v="3810"/>
    <n v="10.5"/>
  </r>
  <r>
    <x v="3810"/>
    <n v="10.5"/>
  </r>
  <r>
    <x v="305"/>
    <n v="10.5"/>
  </r>
  <r>
    <x v="2038"/>
    <n v="10.5"/>
  </r>
  <r>
    <x v="670"/>
    <n v="10.5"/>
  </r>
  <r>
    <x v="2584"/>
    <n v="10.5"/>
  </r>
  <r>
    <x v="305"/>
    <n v="10.5"/>
  </r>
  <r>
    <x v="2655"/>
    <n v="10.5"/>
  </r>
  <r>
    <x v="3783"/>
    <n v="10.5"/>
  </r>
  <r>
    <x v="1435"/>
    <n v="10.5"/>
  </r>
  <r>
    <x v="2578"/>
    <n v="10.5"/>
  </r>
  <r>
    <x v="2578"/>
    <n v="10.5"/>
  </r>
  <r>
    <x v="1450"/>
    <n v="10.5"/>
  </r>
  <r>
    <x v="2055"/>
    <n v="10.5"/>
  </r>
  <r>
    <x v="3783"/>
    <n v="10.5"/>
  </r>
  <r>
    <x v="586"/>
    <n v="10.5"/>
  </r>
  <r>
    <x v="330"/>
    <n v="10.5"/>
  </r>
  <r>
    <x v="1903"/>
    <n v="10.5"/>
  </r>
  <r>
    <x v="1435"/>
    <n v="10.5"/>
  </r>
  <r>
    <x v="3140"/>
    <n v="10.5"/>
  </r>
  <r>
    <x v="631"/>
    <n v="10.5"/>
  </r>
  <r>
    <x v="1810"/>
    <n v="10.5"/>
  </r>
  <r>
    <x v="3806"/>
    <n v="10.5"/>
  </r>
  <r>
    <x v="2578"/>
    <n v="10.5"/>
  </r>
  <r>
    <x v="80"/>
    <n v="10.5"/>
  </r>
  <r>
    <x v="80"/>
    <n v="10.5"/>
  </r>
  <r>
    <x v="1600"/>
    <n v="10.5"/>
  </r>
  <r>
    <x v="475"/>
    <n v="10.5"/>
  </r>
  <r>
    <x v="1765"/>
    <n v="10.5"/>
  </r>
  <r>
    <x v="1259"/>
    <n v="10.5"/>
  </r>
  <r>
    <x v="1666"/>
    <n v="10.5"/>
  </r>
  <r>
    <x v="1617"/>
    <n v="10.5"/>
  </r>
  <r>
    <x v="1122"/>
    <n v="10.5"/>
  </r>
  <r>
    <x v="1041"/>
    <n v="10.5"/>
  </r>
  <r>
    <x v="3787"/>
    <n v="10.5"/>
  </r>
  <r>
    <x v="1435"/>
    <n v="10.5"/>
  </r>
  <r>
    <x v="337"/>
    <n v="10.5"/>
  </r>
  <r>
    <x v="2788"/>
    <n v="10.5"/>
  </r>
  <r>
    <x v="1435"/>
    <n v="10.5"/>
  </r>
  <r>
    <x v="2585"/>
    <n v="10.5"/>
  </r>
  <r>
    <x v="1259"/>
    <n v="10.5"/>
  </r>
  <r>
    <x v="1259"/>
    <n v="10.5"/>
  </r>
  <r>
    <x v="2578"/>
    <n v="10.5"/>
  </r>
  <r>
    <x v="2585"/>
    <n v="10.5"/>
  </r>
  <r>
    <x v="1617"/>
    <n v="10.5"/>
  </r>
  <r>
    <x v="3489"/>
    <n v="10.5"/>
  </r>
  <r>
    <x v="2578"/>
    <n v="10.5"/>
  </r>
  <r>
    <x v="1259"/>
    <n v="10.5"/>
  </r>
  <r>
    <x v="201"/>
    <n v="10.5"/>
  </r>
  <r>
    <x v="3489"/>
    <n v="10.5"/>
  </r>
  <r>
    <x v="1259"/>
    <n v="10.5"/>
  </r>
  <r>
    <x v="201"/>
    <n v="10.5"/>
  </r>
  <r>
    <x v="1617"/>
    <n v="10.5"/>
  </r>
  <r>
    <x v="543"/>
    <n v="10.5"/>
  </r>
  <r>
    <x v="201"/>
    <n v="10.5"/>
  </r>
  <r>
    <x v="1259"/>
    <n v="10.5"/>
  </r>
  <r>
    <x v="1617"/>
    <n v="10.5"/>
  </r>
  <r>
    <x v="1259"/>
    <n v="10.5"/>
  </r>
  <r>
    <x v="2585"/>
    <n v="10.5"/>
  </r>
  <r>
    <x v="1617"/>
    <n v="10.5"/>
  </r>
  <r>
    <x v="2569"/>
    <n v="10.5"/>
  </r>
  <r>
    <x v="647"/>
    <n v="10.5"/>
  </r>
  <r>
    <x v="201"/>
    <n v="10.5"/>
  </r>
  <r>
    <x v="2440"/>
    <n v="10.5"/>
  </r>
  <r>
    <x v="586"/>
    <n v="10.5"/>
  </r>
  <r>
    <x v="609"/>
    <n v="10.5"/>
  </r>
  <r>
    <x v="700"/>
    <n v="10.5"/>
  </r>
  <r>
    <x v="1259"/>
    <n v="10.5"/>
  </r>
  <r>
    <x v="3074"/>
    <n v="10.5"/>
  </r>
  <r>
    <x v="2578"/>
    <n v="10.5"/>
  </r>
  <r>
    <x v="1435"/>
    <n v="10.5"/>
  </r>
  <r>
    <x v="847"/>
    <n v="10.5"/>
  </r>
  <r>
    <x v="1450"/>
    <n v="10.5"/>
  </r>
  <r>
    <x v="1976"/>
    <n v="10.5"/>
  </r>
  <r>
    <x v="3810"/>
    <n v="10.5"/>
  </r>
  <r>
    <x v="1834"/>
    <n v="10.5"/>
  </r>
  <r>
    <x v="609"/>
    <n v="10.5"/>
  </r>
  <r>
    <x v="2585"/>
    <n v="10.5"/>
  </r>
  <r>
    <x v="2585"/>
    <n v="10.5"/>
  </r>
  <r>
    <x v="2374"/>
    <n v="10.5"/>
  </r>
  <r>
    <x v="1617"/>
    <n v="10.5"/>
  </r>
  <r>
    <x v="2655"/>
    <n v="10.5"/>
  </r>
  <r>
    <x v="888"/>
    <n v="10.5"/>
  </r>
  <r>
    <x v="3810"/>
    <n v="10.5"/>
  </r>
  <r>
    <x v="3250"/>
    <n v="10.5"/>
  </r>
  <r>
    <x v="2440"/>
    <n v="10.5"/>
  </r>
  <r>
    <x v="3790"/>
    <n v="10.5"/>
  </r>
  <r>
    <x v="1016"/>
    <n v="10.5"/>
  </r>
  <r>
    <x v="3470"/>
    <n v="10.5"/>
  </r>
  <r>
    <x v="3790"/>
    <n v="10.5"/>
  </r>
  <r>
    <x v="1476"/>
    <n v="10.5"/>
  </r>
  <r>
    <x v="1156"/>
    <n v="10.5"/>
  </r>
  <r>
    <x v="2191"/>
    <n v="10.5"/>
  </r>
  <r>
    <x v="1809"/>
    <n v="10.5"/>
  </r>
  <r>
    <x v="3390"/>
    <n v="10.5"/>
  </r>
  <r>
    <x v="1809"/>
    <n v="10.5"/>
  </r>
  <r>
    <x v="700"/>
    <n v="10.5"/>
  </r>
  <r>
    <x v="3008"/>
    <n v="10.5"/>
  </r>
  <r>
    <x v="2408"/>
    <n v="10.5"/>
  </r>
  <r>
    <x v="1541"/>
    <n v="10.5"/>
  </r>
  <r>
    <x v="33"/>
    <n v="10.5"/>
  </r>
  <r>
    <x v="1303"/>
    <n v="10.5"/>
  </r>
  <r>
    <x v="660"/>
    <n v="10.5"/>
  </r>
  <r>
    <x v="1829"/>
    <n v="10.5"/>
  </r>
  <r>
    <x v="1141"/>
    <n v="10.5"/>
  </r>
  <r>
    <x v="1876"/>
    <n v="10.5"/>
  </r>
  <r>
    <x v="2852"/>
    <n v="10.5"/>
  </r>
  <r>
    <x v="288"/>
    <n v="10.5"/>
  </r>
  <r>
    <x v="3790"/>
    <n v="10.5"/>
  </r>
  <r>
    <x v="2176"/>
    <n v="10.5"/>
  </r>
  <r>
    <x v="198"/>
    <n v="10.5"/>
  </r>
  <r>
    <x v="75"/>
    <n v="10.5"/>
  </r>
  <r>
    <x v="1600"/>
    <n v="10.5"/>
  </r>
  <r>
    <x v="258"/>
    <n v="10.5"/>
  </r>
  <r>
    <x v="2931"/>
    <n v="10.5"/>
  </r>
  <r>
    <x v="700"/>
    <n v="10.5"/>
  </r>
  <r>
    <x v="2176"/>
    <n v="10.5"/>
  </r>
  <r>
    <x v="660"/>
    <n v="10.5"/>
  </r>
  <r>
    <x v="418"/>
    <n v="10.5"/>
  </r>
  <r>
    <x v="198"/>
    <n v="10.5"/>
  </r>
  <r>
    <x v="1775"/>
    <n v="10.5"/>
  </r>
  <r>
    <x v="107"/>
    <n v="10.5"/>
  </r>
  <r>
    <x v="1876"/>
    <n v="10.5"/>
  </r>
  <r>
    <x v="1876"/>
    <n v="10.5"/>
  </r>
  <r>
    <x v="613"/>
    <n v="10.5"/>
  </r>
  <r>
    <x v="1809"/>
    <n v="10.5"/>
  </r>
  <r>
    <x v="3446"/>
    <n v="10.5"/>
  </r>
  <r>
    <x v="1876"/>
    <n v="10.5"/>
  </r>
  <r>
    <x v="700"/>
    <n v="10.5"/>
  </r>
  <r>
    <x v="800"/>
    <n v="10.5"/>
  </r>
  <r>
    <x v="418"/>
    <n v="10.5"/>
  </r>
  <r>
    <x v="800"/>
    <n v="10.5"/>
  </r>
  <r>
    <x v="613"/>
    <n v="10.5"/>
  </r>
  <r>
    <x v="1107"/>
    <n v="10.5"/>
  </r>
  <r>
    <x v="414"/>
    <n v="10.5"/>
  </r>
  <r>
    <x v="800"/>
    <n v="10.5"/>
  </r>
  <r>
    <x v="2564"/>
    <n v="10.5"/>
  </r>
  <r>
    <x v="2191"/>
    <n v="10.5"/>
  </r>
  <r>
    <x v="2247"/>
    <n v="10.5"/>
  </r>
  <r>
    <x v="2636"/>
    <n v="10.5"/>
  </r>
  <r>
    <x v="3566"/>
    <n v="10.5"/>
  </r>
  <r>
    <x v="700"/>
    <n v="10.5"/>
  </r>
  <r>
    <x v="83"/>
    <n v="10.5"/>
  </r>
  <r>
    <x v="2636"/>
    <n v="10.5"/>
  </r>
  <r>
    <x v="124"/>
    <n v="10.5"/>
  </r>
  <r>
    <x v="1107"/>
    <n v="10.5"/>
  </r>
  <r>
    <x v="1600"/>
    <n v="10.5"/>
  </r>
  <r>
    <x v="1600"/>
    <n v="10.5"/>
  </r>
  <r>
    <x v="1259"/>
    <n v="10.5"/>
  </r>
  <r>
    <x v="613"/>
    <n v="10.5"/>
  </r>
  <r>
    <x v="3566"/>
    <n v="10.5"/>
  </r>
  <r>
    <x v="418"/>
    <n v="10.5"/>
  </r>
  <r>
    <x v="1107"/>
    <n v="10.5"/>
  </r>
  <r>
    <x v="514"/>
    <n v="10.5"/>
  </r>
  <r>
    <x v="1026"/>
    <n v="10.5"/>
  </r>
  <r>
    <x v="2285"/>
    <n v="10.5"/>
  </r>
  <r>
    <x v="2636"/>
    <n v="10.5"/>
  </r>
  <r>
    <x v="80"/>
    <n v="10.5"/>
  </r>
  <r>
    <x v="1156"/>
    <n v="10.5"/>
  </r>
  <r>
    <x v="746"/>
    <n v="10.5"/>
  </r>
  <r>
    <x v="743"/>
    <n v="10.5"/>
  </r>
  <r>
    <x v="2520"/>
    <n v="10.5"/>
  </r>
  <r>
    <x v="1156"/>
    <n v="10.5"/>
  </r>
  <r>
    <x v="1667"/>
    <n v="10.5"/>
  </r>
  <r>
    <x v="1310"/>
    <n v="10.5"/>
  </r>
  <r>
    <x v="4090"/>
    <n v="10.5"/>
  </r>
  <r>
    <x v="660"/>
    <n v="10.5"/>
  </r>
  <r>
    <x v="414"/>
    <n v="10.5"/>
  </r>
  <r>
    <x v="107"/>
    <n v="10.5"/>
  </r>
  <r>
    <x v="2285"/>
    <n v="10.5"/>
  </r>
  <r>
    <x v="107"/>
    <n v="10.5"/>
  </r>
  <r>
    <x v="3871"/>
    <n v="10.5"/>
  </r>
  <r>
    <x v="2636"/>
    <n v="10.5"/>
  </r>
  <r>
    <x v="3097"/>
    <n v="10.5"/>
  </r>
  <r>
    <x v="1550"/>
    <n v="10.5"/>
  </r>
  <r>
    <x v="618"/>
    <n v="10.5"/>
  </r>
  <r>
    <x v="391"/>
    <n v="10.5"/>
  </r>
  <r>
    <x v="1331"/>
    <n v="10.5"/>
  </r>
  <r>
    <x v="1470"/>
    <n v="10.5"/>
  </r>
  <r>
    <x v="33"/>
    <n v="10.5"/>
  </r>
  <r>
    <x v="2636"/>
    <n v="10.5"/>
  </r>
  <r>
    <x v="1987"/>
    <n v="10.5"/>
  </r>
  <r>
    <x v="1241"/>
    <n v="10.5"/>
  </r>
  <r>
    <x v="2780"/>
    <n v="10.5"/>
  </r>
  <r>
    <x v="687"/>
    <n v="10.5"/>
  </r>
  <r>
    <x v="787"/>
    <n v="10.5"/>
  </r>
  <r>
    <x v="786"/>
    <n v="10.5"/>
  </r>
  <r>
    <x v="1809"/>
    <n v="10.5"/>
  </r>
  <r>
    <x v="787"/>
    <n v="10.5"/>
  </r>
  <r>
    <x v="1574"/>
    <n v="10.5"/>
  </r>
  <r>
    <x v="2191"/>
    <n v="10.5"/>
  </r>
  <r>
    <x v="2780"/>
    <n v="10.5"/>
  </r>
  <r>
    <x v="3390"/>
    <n v="10.5"/>
  </r>
  <r>
    <x v="2228"/>
    <n v="10.5"/>
  </r>
  <r>
    <x v="33"/>
    <n v="10.5"/>
  </r>
  <r>
    <x v="258"/>
    <n v="10.5"/>
  </r>
  <r>
    <x v="2176"/>
    <n v="10.5"/>
  </r>
  <r>
    <x v="700"/>
    <n v="10.5"/>
  </r>
  <r>
    <x v="2228"/>
    <n v="10.5"/>
  </r>
  <r>
    <x v="2157"/>
    <n v="10.5"/>
  </r>
  <r>
    <x v="3477"/>
    <n v="10.5"/>
  </r>
  <r>
    <x v="786"/>
    <n v="10.5"/>
  </r>
  <r>
    <x v="1141"/>
    <n v="10.5"/>
  </r>
  <r>
    <x v="258"/>
    <n v="10.5"/>
  </r>
  <r>
    <x v="2254"/>
    <n v="10.5"/>
  </r>
  <r>
    <x v="3456"/>
    <n v="10.5"/>
  </r>
  <r>
    <x v="3390"/>
    <n v="10.5"/>
  </r>
  <r>
    <x v="2254"/>
    <n v="10.5"/>
  </r>
  <r>
    <x v="2254"/>
    <n v="10.5"/>
  </r>
  <r>
    <x v="1661"/>
    <n v="10.5"/>
  </r>
  <r>
    <x v="3656"/>
    <n v="10.5"/>
  </r>
  <r>
    <x v="3254"/>
    <n v="10.5"/>
  </r>
  <r>
    <x v="3254"/>
    <n v="10.5"/>
  </r>
  <r>
    <x v="3456"/>
    <n v="10.5"/>
  </r>
  <r>
    <x v="900"/>
    <n v="10.5"/>
  </r>
  <r>
    <x v="2176"/>
    <n v="10.5"/>
  </r>
  <r>
    <x v="2176"/>
    <n v="10.5"/>
  </r>
  <r>
    <x v="1379"/>
    <n v="10.5"/>
  </r>
  <r>
    <x v="124"/>
    <n v="10.5"/>
  </r>
  <r>
    <x v="2636"/>
    <n v="10.5"/>
  </r>
  <r>
    <x v="1026"/>
    <n v="10.5"/>
  </r>
  <r>
    <x v="124"/>
    <n v="10.5"/>
  </r>
  <r>
    <x v="3171"/>
    <n v="10.5"/>
  </r>
  <r>
    <x v="1213"/>
    <n v="10.5"/>
  </r>
  <r>
    <x v="2283"/>
    <n v="10.5"/>
  </r>
  <r>
    <x v="124"/>
    <n v="10.5"/>
  </r>
  <r>
    <x v="993"/>
    <n v="10.5"/>
  </r>
  <r>
    <x v="569"/>
    <n v="10.5"/>
  </r>
  <r>
    <x v="569"/>
    <n v="10.5"/>
  </r>
  <r>
    <x v="2465"/>
    <n v="10.5"/>
  </r>
  <r>
    <x v="787"/>
    <n v="10.5"/>
  </r>
  <r>
    <x v="2584"/>
    <n v="10.5"/>
  </r>
  <r>
    <x v="569"/>
    <n v="10.5"/>
  </r>
  <r>
    <x v="33"/>
    <n v="10.5"/>
  </r>
  <r>
    <x v="107"/>
    <n v="10.5"/>
  </r>
  <r>
    <x v="1550"/>
    <n v="10.5"/>
  </r>
  <r>
    <x v="700"/>
    <n v="10.5"/>
  </r>
  <r>
    <x v="787"/>
    <n v="10.5"/>
  </r>
  <r>
    <x v="1143"/>
    <n v="10.5"/>
  </r>
  <r>
    <x v="2317"/>
    <n v="10.5"/>
  </r>
  <r>
    <x v="3116"/>
    <n v="10.5"/>
  </r>
  <r>
    <x v="613"/>
    <n v="10.5"/>
  </r>
  <r>
    <x v="700"/>
    <n v="10.5"/>
  </r>
  <r>
    <x v="2337"/>
    <n v="10.5"/>
  </r>
  <r>
    <x v="2584"/>
    <n v="10.5"/>
  </r>
  <r>
    <x v="458"/>
    <n v="10.5"/>
  </r>
  <r>
    <x v="1143"/>
    <n v="10.5"/>
  </r>
  <r>
    <x v="1658"/>
    <n v="10.5"/>
  </r>
  <r>
    <x v="2317"/>
    <n v="10.5"/>
  </r>
  <r>
    <x v="1990"/>
    <n v="10.5"/>
  </r>
  <r>
    <x v="464"/>
    <n v="10.5"/>
  </r>
  <r>
    <x v="3525"/>
    <n v="10.5"/>
  </r>
  <r>
    <x v="3135"/>
    <n v="10.5"/>
  </r>
  <r>
    <x v="2074"/>
    <n v="10.5"/>
  </r>
  <r>
    <x v="616"/>
    <n v="10.5"/>
  </r>
  <r>
    <x v="569"/>
    <n v="10.5"/>
  </r>
  <r>
    <x v="2317"/>
    <n v="10.5"/>
  </r>
  <r>
    <x v="1476"/>
    <n v="10.5"/>
  </r>
  <r>
    <x v="545"/>
    <n v="10.5"/>
  </r>
  <r>
    <x v="3135"/>
    <n v="10.5"/>
  </r>
  <r>
    <x v="3135"/>
    <n v="10.5"/>
  </r>
  <r>
    <x v="2703"/>
    <n v="10.5"/>
  </r>
  <r>
    <x v="1987"/>
    <n v="10.5"/>
  </r>
  <r>
    <x v="700"/>
    <n v="10.5"/>
  </r>
  <r>
    <x v="1574"/>
    <n v="10.5"/>
  </r>
  <r>
    <x v="569"/>
    <n v="10.5"/>
  </r>
  <r>
    <x v="569"/>
    <n v="10.5"/>
  </r>
  <r>
    <x v="1476"/>
    <n v="10.5"/>
  </r>
  <r>
    <x v="2931"/>
    <n v="10.5"/>
  </r>
  <r>
    <x v="569"/>
    <n v="10.5"/>
  </r>
  <r>
    <x v="1107"/>
    <n v="10.5"/>
  </r>
  <r>
    <x v="1470"/>
    <n v="10.5"/>
  </r>
  <r>
    <x v="700"/>
    <n v="10.5"/>
  </r>
  <r>
    <x v="2285"/>
    <n v="10.5"/>
  </r>
  <r>
    <x v="163"/>
    <n v="10.5"/>
  </r>
  <r>
    <x v="1774"/>
    <n v="10.5"/>
  </r>
  <r>
    <x v="2889"/>
    <n v="10.5"/>
  </r>
  <r>
    <x v="251"/>
    <n v="10.5"/>
  </r>
  <r>
    <x v="264"/>
    <n v="10.5"/>
  </r>
  <r>
    <x v="1026"/>
    <n v="10.5"/>
  </r>
  <r>
    <x v="1362"/>
    <n v="10.5"/>
  </r>
  <r>
    <x v="310"/>
    <n v="10.5"/>
  </r>
  <r>
    <x v="310"/>
    <n v="10.5"/>
  </r>
  <r>
    <x v="610"/>
    <n v="10.5"/>
  </r>
  <r>
    <x v="368"/>
    <n v="10.5"/>
  </r>
  <r>
    <x v="1970"/>
    <n v="10.5"/>
  </r>
  <r>
    <x v="1412"/>
    <n v="10.5"/>
  </r>
  <r>
    <x v="569"/>
    <n v="10.5"/>
  </r>
  <r>
    <x v="1303"/>
    <n v="10.5"/>
  </r>
  <r>
    <x v="1602"/>
    <n v="10.5"/>
  </r>
  <r>
    <x v="2755"/>
    <n v="10.5"/>
  </r>
  <r>
    <x v="1602"/>
    <n v="10.5"/>
  </r>
  <r>
    <x v="2651"/>
    <n v="10.5"/>
  </r>
  <r>
    <x v="569"/>
    <n v="10.5"/>
  </r>
  <r>
    <x v="1303"/>
    <n v="10.5"/>
  </r>
  <r>
    <x v="33"/>
    <n v="10.5"/>
  </r>
  <r>
    <x v="2651"/>
    <n v="10.5"/>
  </r>
  <r>
    <x v="1596"/>
    <n v="10.5"/>
  </r>
  <r>
    <x v="1362"/>
    <n v="10.5"/>
  </r>
  <r>
    <x v="2755"/>
    <n v="10.5"/>
  </r>
  <r>
    <x v="124"/>
    <n v="10.5"/>
  </r>
  <r>
    <x v="3111"/>
    <n v="10.5"/>
  </r>
  <r>
    <x v="3111"/>
    <n v="10.5"/>
  </r>
  <r>
    <x v="33"/>
    <n v="10.5"/>
  </r>
  <r>
    <x v="591"/>
    <n v="10.5"/>
  </r>
  <r>
    <x v="561"/>
    <n v="10.5"/>
  </r>
  <r>
    <x v="3365"/>
    <n v="10.5"/>
  </r>
  <r>
    <x v="3111"/>
    <n v="10.5"/>
  </r>
  <r>
    <x v="591"/>
    <n v="10.5"/>
  </r>
  <r>
    <x v="4176"/>
    <n v="10.5"/>
  </r>
  <r>
    <x v="1596"/>
    <n v="10.5"/>
  </r>
  <r>
    <x v="4176"/>
    <n v="10.5"/>
  </r>
  <r>
    <x v="310"/>
    <n v="10.5"/>
  </r>
  <r>
    <x v="310"/>
    <n v="10.5"/>
  </r>
  <r>
    <x v="1303"/>
    <n v="10.5"/>
  </r>
  <r>
    <x v="1016"/>
    <n v="10.5"/>
  </r>
  <r>
    <x v="2651"/>
    <n v="10.5"/>
  </r>
  <r>
    <x v="310"/>
    <n v="10.5"/>
  </r>
  <r>
    <x v="591"/>
    <n v="10.5"/>
  </r>
  <r>
    <x v="285"/>
    <n v="10.5"/>
  </r>
  <r>
    <x v="623"/>
    <n v="10.5"/>
  </r>
  <r>
    <x v="2247"/>
    <n v="10.5"/>
  </r>
  <r>
    <x v="761"/>
    <n v="10.5"/>
  </r>
  <r>
    <x v="285"/>
    <n v="10.5"/>
  </r>
  <r>
    <x v="1476"/>
    <n v="10.5"/>
  </r>
  <r>
    <x v="1851"/>
    <n v="10.5"/>
  </r>
  <r>
    <x v="508"/>
    <n v="10.5"/>
  </r>
  <r>
    <x v="1831"/>
    <n v="10.5"/>
  </r>
  <r>
    <x v="3126"/>
    <n v="10.5"/>
  </r>
  <r>
    <x v="3126"/>
    <n v="10.5"/>
  </r>
  <r>
    <x v="748"/>
    <n v="10.5"/>
  </r>
  <r>
    <x v="3111"/>
    <n v="10.5"/>
  </r>
  <r>
    <x v="748"/>
    <n v="10.5"/>
  </r>
  <r>
    <x v="280"/>
    <n v="10.5"/>
  </r>
  <r>
    <x v="508"/>
    <n v="10.5"/>
  </r>
  <r>
    <x v="773"/>
    <n v="10.5"/>
  </r>
  <r>
    <x v="124"/>
    <n v="10.5"/>
  </r>
  <r>
    <x v="1104"/>
    <n v="10.5"/>
  </r>
  <r>
    <x v="2755"/>
    <n v="10.5"/>
  </r>
  <r>
    <x v="1104"/>
    <n v="10.5"/>
  </r>
  <r>
    <x v="1104"/>
    <n v="10.5"/>
  </r>
  <r>
    <x v="2633"/>
    <n v="10.5"/>
  </r>
  <r>
    <x v="2520"/>
    <n v="10.5"/>
  </r>
  <r>
    <x v="1259"/>
    <n v="10.5"/>
  </r>
  <r>
    <x v="1574"/>
    <n v="10.5"/>
  </r>
  <r>
    <x v="3238"/>
    <n v="10.5"/>
  </r>
  <r>
    <x v="344"/>
    <n v="10.5"/>
  </r>
  <r>
    <x v="1476"/>
    <n v="10.5"/>
  </r>
  <r>
    <x v="352"/>
    <n v="10.5"/>
  </r>
  <r>
    <x v="212"/>
    <n v="10.5"/>
  </r>
  <r>
    <x v="344"/>
    <n v="10.5"/>
  </r>
  <r>
    <x v="344"/>
    <n v="10.5"/>
  </r>
  <r>
    <x v="1362"/>
    <n v="10.5"/>
  </r>
  <r>
    <x v="610"/>
    <n v="10.5"/>
  </r>
  <r>
    <x v="4078"/>
    <n v="10.5"/>
  </r>
  <r>
    <x v="2755"/>
    <n v="10.5"/>
  </r>
  <r>
    <x v="508"/>
    <n v="10.5"/>
  </r>
  <r>
    <x v="543"/>
    <n v="10.5"/>
  </r>
  <r>
    <x v="748"/>
    <n v="10.5"/>
  </r>
  <r>
    <x v="2755"/>
    <n v="10.5"/>
  </r>
  <r>
    <x v="3238"/>
    <n v="10.5"/>
  </r>
  <r>
    <x v="2791"/>
    <n v="10.5"/>
  </r>
  <r>
    <x v="2633"/>
    <n v="10.5"/>
  </r>
  <r>
    <x v="344"/>
    <n v="10.5"/>
  </r>
  <r>
    <x v="1851"/>
    <n v="10.5"/>
  </r>
  <r>
    <x v="344"/>
    <n v="10.5"/>
  </r>
  <r>
    <x v="1774"/>
    <n v="10.5"/>
  </r>
  <r>
    <x v="344"/>
    <n v="10.5"/>
  </r>
  <r>
    <x v="1851"/>
    <n v="10.5"/>
  </r>
  <r>
    <x v="1904"/>
    <n v="10.5"/>
  </r>
  <r>
    <x v="1904"/>
    <n v="10.5"/>
  </r>
  <r>
    <x v="1904"/>
    <n v="10.5"/>
  </r>
  <r>
    <x v="700"/>
    <n v="10.5"/>
  </r>
  <r>
    <x v="2755"/>
    <n v="10.5"/>
  </r>
  <r>
    <x v="456"/>
    <n v="10.5"/>
  </r>
  <r>
    <x v="1904"/>
    <n v="10.5"/>
  </r>
  <r>
    <x v="905"/>
    <n v="10.5"/>
  </r>
  <r>
    <x v="3129"/>
    <n v="10.5"/>
  </r>
  <r>
    <x v="1904"/>
    <n v="10.5"/>
  </r>
  <r>
    <x v="1904"/>
    <n v="10.5"/>
  </r>
  <r>
    <x v="1617"/>
    <n v="10.5"/>
  </r>
  <r>
    <x v="1904"/>
    <n v="10.5"/>
  </r>
  <r>
    <x v="1258"/>
    <n v="10.5"/>
  </r>
  <r>
    <x v="2606"/>
    <n v="10.5"/>
  </r>
  <r>
    <x v="1904"/>
    <n v="10.5"/>
  </r>
  <r>
    <x v="3390"/>
    <n v="10.5"/>
  </r>
  <r>
    <x v="3573"/>
    <n v="10.5"/>
  </r>
  <r>
    <x v="3871"/>
    <n v="10.5"/>
  </r>
  <r>
    <x v="1107"/>
    <n v="10.5"/>
  </r>
  <r>
    <x v="2755"/>
    <n v="10.5"/>
  </r>
  <r>
    <x v="1016"/>
    <n v="10.5"/>
  </r>
  <r>
    <x v="718"/>
    <n v="10.5"/>
  </r>
  <r>
    <x v="1107"/>
    <n v="10.5"/>
  </r>
  <r>
    <x v="2755"/>
    <n v="10.5"/>
  </r>
  <r>
    <x v="3566"/>
    <n v="10.5"/>
  </r>
  <r>
    <x v="285"/>
    <n v="10.5"/>
  </r>
  <r>
    <x v="683"/>
    <n v="10.5"/>
  </r>
  <r>
    <x v="107"/>
    <n v="10.5"/>
  </r>
  <r>
    <x v="328"/>
    <n v="10.5"/>
  </r>
  <r>
    <x v="3909"/>
    <n v="10.5"/>
  </r>
  <r>
    <x v="800"/>
    <n v="10.5"/>
  </r>
  <r>
    <x v="3205"/>
    <n v="10.5"/>
  </r>
  <r>
    <x v="3909"/>
    <n v="10.5"/>
  </r>
  <r>
    <x v="107"/>
    <n v="10.5"/>
  </r>
  <r>
    <x v="1163"/>
    <n v="10.5"/>
  </r>
  <r>
    <x v="3566"/>
    <n v="10.5"/>
  </r>
  <r>
    <x v="1016"/>
    <n v="10.5"/>
  </r>
  <r>
    <x v="1107"/>
    <n v="10.5"/>
  </r>
  <r>
    <x v="1765"/>
    <n v="10.5"/>
  </r>
  <r>
    <x v="860"/>
    <n v="10.5"/>
  </r>
  <r>
    <x v="1107"/>
    <n v="10.5"/>
  </r>
  <r>
    <x v="212"/>
    <n v="10.5"/>
  </r>
  <r>
    <x v="947"/>
    <n v="10.5"/>
  </r>
  <r>
    <x v="1016"/>
    <n v="10.5"/>
  </r>
  <r>
    <x v="107"/>
    <n v="10.5"/>
  </r>
  <r>
    <x v="351"/>
    <n v="10.5"/>
  </r>
  <r>
    <x v="3871"/>
    <n v="10.5"/>
  </r>
  <r>
    <x v="3510"/>
    <n v="10.5"/>
  </r>
  <r>
    <x v="368"/>
    <n v="10.5"/>
  </r>
  <r>
    <x v="3871"/>
    <n v="10.5"/>
  </r>
  <r>
    <x v="1016"/>
    <n v="10.5"/>
  </r>
  <r>
    <x v="1046"/>
    <n v="10.5"/>
  </r>
  <r>
    <x v="2814"/>
    <n v="10.5"/>
  </r>
  <r>
    <x v="2317"/>
    <n v="10.5"/>
  </r>
  <r>
    <x v="2814"/>
    <n v="10.5"/>
  </r>
  <r>
    <x v="2860"/>
    <n v="10.5"/>
  </r>
  <r>
    <x v="3446"/>
    <n v="10.5"/>
  </r>
  <r>
    <x v="418"/>
    <n v="10.5"/>
  </r>
  <r>
    <x v="313"/>
    <n v="10.5"/>
  </r>
  <r>
    <x v="1810"/>
    <n v="10.5"/>
  </r>
  <r>
    <x v="2706"/>
    <n v="10.5"/>
  </r>
  <r>
    <x v="373"/>
    <n v="10.5"/>
  </r>
  <r>
    <x v="1831"/>
    <n v="10.5"/>
  </r>
  <r>
    <x v="2674"/>
    <n v="10.5"/>
  </r>
  <r>
    <x v="3400"/>
    <n v="10.5"/>
  </r>
  <r>
    <x v="2247"/>
    <n v="10.5"/>
  </r>
  <r>
    <x v="1810"/>
    <n v="10.5"/>
  </r>
  <r>
    <x v="508"/>
    <n v="10.5"/>
  </r>
  <r>
    <x v="418"/>
    <n v="10.5"/>
  </r>
  <r>
    <x v="1259"/>
    <n v="10.5"/>
  </r>
  <r>
    <x v="1016"/>
    <n v="10.5"/>
  </r>
  <r>
    <x v="1016"/>
    <n v="10.5"/>
  </r>
  <r>
    <x v="700"/>
    <n v="10.5"/>
  </r>
  <r>
    <x v="274"/>
    <n v="10.5"/>
  </r>
  <r>
    <x v="1016"/>
    <n v="10.5"/>
  </r>
  <r>
    <x v="2564"/>
    <n v="10.5"/>
  </r>
  <r>
    <x v="2564"/>
    <n v="10.5"/>
  </r>
  <r>
    <x v="993"/>
    <n v="10.5"/>
  </r>
  <r>
    <x v="3129"/>
    <n v="10.5"/>
  </r>
  <r>
    <x v="2564"/>
    <n v="10.5"/>
  </r>
  <r>
    <x v="1617"/>
    <n v="10.5"/>
  </r>
  <r>
    <x v="577"/>
    <n v="10.5"/>
  </r>
  <r>
    <x v="274"/>
    <n v="10.5"/>
  </r>
  <r>
    <x v="1617"/>
    <n v="10.5"/>
  </r>
  <r>
    <x v="743"/>
    <n v="10.5"/>
  </r>
  <r>
    <x v="2247"/>
    <n v="10.5"/>
  </r>
  <r>
    <x v="773"/>
    <n v="10.5"/>
  </r>
  <r>
    <x v="33"/>
    <n v="10.5"/>
  </r>
  <r>
    <x v="212"/>
    <n v="10.5"/>
  </r>
  <r>
    <x v="1016"/>
    <n v="10.5"/>
  </r>
  <r>
    <x v="718"/>
    <n v="10.5"/>
  </r>
  <r>
    <x v="391"/>
    <n v="10.5"/>
  </r>
  <r>
    <x v="773"/>
    <n v="10.5"/>
  </r>
  <r>
    <x v="700"/>
    <n v="10.5"/>
  </r>
  <r>
    <x v="2576"/>
    <n v="10.5"/>
  </r>
  <r>
    <x v="1450"/>
    <n v="10.5"/>
  </r>
  <r>
    <x v="1241"/>
    <n v="10.5"/>
  </r>
  <r>
    <x v="21"/>
    <n v="10.5"/>
  </r>
  <r>
    <x v="3675"/>
    <n v="10.5"/>
  </r>
  <r>
    <x v="1318"/>
    <n v="10.5"/>
  </r>
  <r>
    <x v="1829"/>
    <n v="10.5"/>
  </r>
  <r>
    <x v="3717"/>
    <n v="10.5"/>
  </r>
  <r>
    <x v="309"/>
    <n v="10.5"/>
  </r>
  <r>
    <x v="1574"/>
    <n v="10.5"/>
  </r>
  <r>
    <x v="1318"/>
    <n v="10.5"/>
  </r>
  <r>
    <x v="2247"/>
    <n v="10.5"/>
  </r>
  <r>
    <x v="2938"/>
    <n v="10.5"/>
  </r>
  <r>
    <x v="1011"/>
    <n v="10.5"/>
  </r>
  <r>
    <x v="3577"/>
    <n v="10.5"/>
  </r>
  <r>
    <x v="2435"/>
    <n v="10.5"/>
  </r>
  <r>
    <x v="2938"/>
    <n v="10.5"/>
  </r>
  <r>
    <x v="660"/>
    <n v="10.5"/>
  </r>
  <r>
    <x v="2511"/>
    <n v="10.5"/>
  </r>
  <r>
    <x v="2001"/>
    <n v="10.5"/>
  </r>
  <r>
    <x v="329"/>
    <n v="10.5"/>
  </r>
  <r>
    <x v="329"/>
    <n v="10.5"/>
  </r>
  <r>
    <x v="3135"/>
    <n v="10.5"/>
  </r>
  <r>
    <x v="2920"/>
    <n v="10.5"/>
  </r>
  <r>
    <x v="1318"/>
    <n v="10.5"/>
  </r>
  <r>
    <x v="91"/>
    <n v="10.5"/>
  </r>
  <r>
    <x v="725"/>
    <n v="10.5"/>
  </r>
  <r>
    <x v="1849"/>
    <n v="10.5"/>
  </r>
  <r>
    <x v="1849"/>
    <n v="10.5"/>
  </r>
  <r>
    <x v="1107"/>
    <n v="10.5"/>
  </r>
  <r>
    <x v="2440"/>
    <n v="10.5"/>
  </r>
  <r>
    <x v="1666"/>
    <n v="10.5"/>
  </r>
  <r>
    <x v="1931"/>
    <n v="10.5"/>
  </r>
  <r>
    <x v="327"/>
    <n v="10.5"/>
  </r>
  <r>
    <x v="498"/>
    <n v="10.5"/>
  </r>
  <r>
    <x v="3675"/>
    <n v="10.5"/>
  </r>
  <r>
    <x v="464"/>
    <n v="10.5"/>
  </r>
  <r>
    <x v="1853"/>
    <n v="10.5"/>
  </r>
  <r>
    <x v="464"/>
    <n v="10.5"/>
  </r>
  <r>
    <x v="1849"/>
    <n v="10.5"/>
  </r>
  <r>
    <x v="1450"/>
    <n v="10.5"/>
  </r>
  <r>
    <x v="1326"/>
    <n v="10.5"/>
  </r>
  <r>
    <x v="1849"/>
    <n v="10.5"/>
  </r>
  <r>
    <x v="212"/>
    <n v="10.5"/>
  </r>
  <r>
    <x v="33"/>
    <n v="10.5"/>
  </r>
  <r>
    <x v="1765"/>
    <n v="10.5"/>
  </r>
  <r>
    <x v="700"/>
    <n v="10.5"/>
  </r>
  <r>
    <x v="198"/>
    <n v="10.5"/>
  </r>
  <r>
    <x v="1595"/>
    <n v="10.5"/>
  </r>
  <r>
    <x v="761"/>
    <n v="10.5"/>
  </r>
  <r>
    <x v="514"/>
    <n v="10.5"/>
  </r>
  <r>
    <x v="198"/>
    <n v="10.5"/>
  </r>
  <r>
    <x v="1884"/>
    <n v="10.5"/>
  </r>
  <r>
    <x v="435"/>
    <n v="10.5"/>
  </r>
  <r>
    <x v="2575"/>
    <n v="10.5"/>
  </r>
  <r>
    <x v="124"/>
    <n v="10.5"/>
  </r>
  <r>
    <x v="1118"/>
    <n v="10.5"/>
  </r>
  <r>
    <x v="2989"/>
    <n v="10.5"/>
  </r>
  <r>
    <x v="1265"/>
    <n v="10.5"/>
  </r>
  <r>
    <x v="2989"/>
    <n v="10.5"/>
  </r>
  <r>
    <x v="2989"/>
    <n v="10.5"/>
  </r>
  <r>
    <x v="342"/>
    <n v="10.5"/>
  </r>
  <r>
    <x v="342"/>
    <n v="10.5"/>
  </r>
  <r>
    <x v="644"/>
    <n v="10.5"/>
  </r>
  <r>
    <x v="644"/>
    <n v="10.5"/>
  </r>
  <r>
    <x v="241"/>
    <n v="10.5"/>
  </r>
  <r>
    <x v="52"/>
    <n v="10.5"/>
  </r>
  <r>
    <x v="1960"/>
    <n v="10.5"/>
  </r>
  <r>
    <x v="1336"/>
    <n v="10.5"/>
  </r>
  <r>
    <x v="1960"/>
    <n v="10.5"/>
  </r>
  <r>
    <x v="1265"/>
    <n v="10.5"/>
  </r>
  <r>
    <x v="787"/>
    <n v="10.5"/>
  </r>
  <r>
    <x v="2485"/>
    <n v="10.5"/>
  </r>
  <r>
    <x v="610"/>
    <n v="10.5"/>
  </r>
  <r>
    <x v="2397"/>
    <n v="10.5"/>
  </r>
  <r>
    <x v="3757"/>
    <n v="10.5"/>
  </r>
  <r>
    <x v="198"/>
    <n v="10.5"/>
  </r>
  <r>
    <x v="198"/>
    <n v="10.5"/>
  </r>
  <r>
    <x v="1596"/>
    <n v="10.5"/>
  </r>
  <r>
    <x v="241"/>
    <n v="10.5"/>
  </r>
  <r>
    <x v="2247"/>
    <n v="10.5"/>
  </r>
  <r>
    <x v="452"/>
    <n v="10.5"/>
  </r>
  <r>
    <x v="373"/>
    <n v="10.5"/>
  </r>
  <r>
    <x v="2522"/>
    <n v="10.5"/>
  </r>
  <r>
    <x v="1336"/>
    <n v="10.5"/>
  </r>
  <r>
    <x v="2317"/>
    <n v="10.5"/>
  </r>
  <r>
    <x v="2986"/>
    <n v="10.5"/>
  </r>
  <r>
    <x v="342"/>
    <n v="10.5"/>
  </r>
  <r>
    <x v="2000"/>
    <n v="10.5"/>
  </r>
  <r>
    <x v="2412"/>
    <n v="10.5"/>
  </r>
  <r>
    <x v="644"/>
    <n v="10.5"/>
  </r>
  <r>
    <x v="2938"/>
    <n v="10.5"/>
  </r>
  <r>
    <x v="1118"/>
    <n v="10.5"/>
  </r>
  <r>
    <x v="198"/>
    <n v="10.5"/>
  </r>
  <r>
    <x v="1765"/>
    <n v="10.5"/>
  </r>
  <r>
    <x v="359"/>
    <n v="10.5"/>
  </r>
  <r>
    <x v="124"/>
    <n v="10.5"/>
  </r>
  <r>
    <x v="3129"/>
    <n v="10.5"/>
  </r>
  <r>
    <x v="2440"/>
    <n v="10.5"/>
  </r>
  <r>
    <x v="464"/>
    <n v="10.5"/>
  </r>
  <r>
    <x v="359"/>
    <n v="10.5"/>
  </r>
  <r>
    <x v="359"/>
    <n v="10.5"/>
  </r>
  <r>
    <x v="359"/>
    <n v="10.5"/>
  </r>
  <r>
    <x v="3390"/>
    <n v="10.5"/>
  </r>
  <r>
    <x v="2440"/>
    <n v="10.5"/>
  </r>
  <r>
    <x v="3129"/>
    <n v="10.5"/>
  </r>
  <r>
    <x v="1429"/>
    <n v="10.5"/>
  </r>
  <r>
    <x v="33"/>
    <n v="10.5"/>
  </r>
  <r>
    <x v="3129"/>
    <n v="10.5"/>
  </r>
  <r>
    <x v="3507"/>
    <n v="10.5"/>
  </r>
  <r>
    <x v="33"/>
    <n v="10.5"/>
  </r>
  <r>
    <x v="548"/>
    <n v="10.5"/>
  </r>
  <r>
    <x v="3507"/>
    <n v="10.5"/>
  </r>
  <r>
    <x v="359"/>
    <n v="10.5"/>
  </r>
  <r>
    <x v="359"/>
    <n v="10.5"/>
  </r>
  <r>
    <x v="60"/>
    <n v="10.5"/>
  </r>
  <r>
    <x v="1303"/>
    <n v="10.5"/>
  </r>
  <r>
    <x v="2225"/>
    <n v="10.5"/>
  </r>
  <r>
    <x v="3813"/>
    <n v="10.5"/>
  </r>
  <r>
    <x v="1450"/>
    <n v="10.5"/>
  </r>
  <r>
    <x v="3422"/>
    <n v="10.5"/>
  </r>
  <r>
    <x v="2755"/>
    <n v="10.5"/>
  </r>
  <r>
    <x v="2805"/>
    <n v="10.5"/>
  </r>
  <r>
    <x v="2440"/>
    <n v="10.5"/>
  </r>
  <r>
    <x v="1336"/>
    <n v="10.5"/>
  </r>
  <r>
    <x v="341"/>
    <n v="10.5"/>
  </r>
  <r>
    <x v="327"/>
    <n v="10.5"/>
  </r>
  <r>
    <x v="760"/>
    <n v="10.5"/>
  </r>
  <r>
    <x v="3422"/>
    <n v="10.5"/>
  </r>
  <r>
    <x v="3813"/>
    <n v="10.5"/>
  </r>
  <r>
    <x v="359"/>
    <n v="10.5"/>
  </r>
  <r>
    <x v="2514"/>
    <n v="10.5"/>
  </r>
  <r>
    <x v="2225"/>
    <n v="10.5"/>
  </r>
  <r>
    <x v="124"/>
    <n v="10.5"/>
  </r>
  <r>
    <x v="60"/>
    <n v="10.5"/>
  </r>
  <r>
    <x v="868"/>
    <n v="10.5"/>
  </r>
  <r>
    <x v="2157"/>
    <n v="10.5"/>
  </r>
  <r>
    <x v="341"/>
    <n v="10.5"/>
  </r>
  <r>
    <x v="1765"/>
    <n v="10.5"/>
  </r>
  <r>
    <x v="1040"/>
    <n v="10.5"/>
  </r>
  <r>
    <x v="1687"/>
    <n v="10.5"/>
  </r>
  <r>
    <x v="1666"/>
    <n v="10.5"/>
  </r>
  <r>
    <x v="508"/>
    <n v="10.5"/>
  </r>
  <r>
    <x v="2575"/>
    <n v="10.5"/>
  </r>
  <r>
    <x v="1836"/>
    <n v="10.5"/>
  </r>
  <r>
    <x v="3133"/>
    <n v="10.5"/>
  </r>
  <r>
    <x v="1143"/>
    <n v="10.5"/>
  </r>
  <r>
    <x v="479"/>
    <n v="10.5"/>
  </r>
  <r>
    <x v="993"/>
    <n v="10.5"/>
  </r>
  <r>
    <x v="3094"/>
    <n v="10.5"/>
  </r>
  <r>
    <x v="1016"/>
    <n v="10.5"/>
  </r>
  <r>
    <x v="60"/>
    <n v="10.5"/>
  </r>
  <r>
    <x v="2575"/>
    <n v="10.5"/>
  </r>
  <r>
    <x v="3507"/>
    <n v="10.5"/>
  </r>
  <r>
    <x v="2651"/>
    <n v="10.5"/>
  </r>
  <r>
    <x v="2651"/>
    <n v="10.5"/>
  </r>
  <r>
    <x v="3133"/>
    <n v="10.5"/>
  </r>
  <r>
    <x v="212"/>
    <n v="10.5"/>
  </r>
  <r>
    <x v="3313"/>
    <n v="10.5"/>
  </r>
  <r>
    <x v="2135"/>
    <n v="10.5"/>
  </r>
  <r>
    <x v="3313"/>
    <n v="10.5"/>
  </r>
  <r>
    <x v="326"/>
    <n v="10.5"/>
  </r>
  <r>
    <x v="1163"/>
    <n v="10.5"/>
  </r>
  <r>
    <x v="1574"/>
    <n v="10.5"/>
  </r>
  <r>
    <x v="2575"/>
    <n v="10.5"/>
  </r>
  <r>
    <x v="2007"/>
    <n v="10.5"/>
  </r>
  <r>
    <x v="33"/>
    <n v="10.5"/>
  </r>
  <r>
    <x v="33"/>
    <n v="10.5"/>
  </r>
  <r>
    <x v="124"/>
    <n v="10.5"/>
  </r>
  <r>
    <x v="3507"/>
    <n v="10.5"/>
  </r>
  <r>
    <x v="33"/>
    <n v="10.5"/>
  </r>
  <r>
    <x v="2233"/>
    <n v="10.5"/>
  </r>
  <r>
    <x v="2440"/>
    <n v="10.5"/>
  </r>
  <r>
    <x v="3129"/>
    <n v="10.5"/>
  </r>
  <r>
    <x v="3129"/>
    <n v="10.5"/>
  </r>
  <r>
    <x v="329"/>
    <n v="10.5"/>
  </r>
  <r>
    <x v="1666"/>
    <n v="10.5"/>
  </r>
  <r>
    <x v="33"/>
    <n v="10.5"/>
  </r>
  <r>
    <x v="2440"/>
    <n v="10.5"/>
  </r>
  <r>
    <x v="1156"/>
    <n v="10.5"/>
  </r>
  <r>
    <x v="1156"/>
    <n v="10.5"/>
  </r>
  <r>
    <x v="1156"/>
    <n v="10.5"/>
  </r>
  <r>
    <x v="1476"/>
    <n v="10.5"/>
  </r>
  <r>
    <x v="33"/>
    <n v="10.5"/>
  </r>
  <r>
    <x v="366"/>
    <n v="10.5"/>
  </r>
  <r>
    <x v="3291"/>
    <n v="10.5"/>
  </r>
  <r>
    <x v="33"/>
    <n v="10.5"/>
  </r>
  <r>
    <x v="3129"/>
    <n v="10.5"/>
  </r>
  <r>
    <x v="342"/>
    <n v="10.5"/>
  </r>
  <r>
    <x v="124"/>
    <n v="10.5"/>
  </r>
  <r>
    <x v="746"/>
    <n v="10.5"/>
  </r>
  <r>
    <x v="212"/>
    <n v="10.5"/>
  </r>
  <r>
    <x v="1600"/>
    <n v="10.5"/>
  </r>
  <r>
    <x v="787"/>
    <n v="10.5"/>
  </r>
  <r>
    <x v="505"/>
    <n v="10.5"/>
  </r>
  <r>
    <x v="1600"/>
    <n v="10.5"/>
  </r>
  <r>
    <x v="1600"/>
    <n v="10.5"/>
  </r>
  <r>
    <x v="2603"/>
    <n v="10.5"/>
  </r>
  <r>
    <x v="1143"/>
    <n v="10.5"/>
  </r>
  <r>
    <x v="746"/>
    <n v="10.5"/>
  </r>
  <r>
    <x v="1775"/>
    <n v="10.5"/>
  </r>
  <r>
    <x v="1990"/>
    <n v="10.5"/>
  </r>
  <r>
    <x v="1476"/>
    <n v="10.5"/>
  </r>
  <r>
    <x v="683"/>
    <n v="10.5"/>
  </r>
  <r>
    <x v="2654"/>
    <n v="10.5"/>
  </r>
  <r>
    <x v="1011"/>
    <n v="10.5"/>
  </r>
  <r>
    <x v="488"/>
    <n v="10.5"/>
  </r>
  <r>
    <x v="1551"/>
    <n v="10.5"/>
  </r>
  <r>
    <x v="330"/>
    <n v="10.5"/>
  </r>
  <r>
    <x v="3129"/>
    <n v="10.5"/>
  </r>
  <r>
    <x v="2337"/>
    <n v="10.5"/>
  </r>
  <r>
    <x v="2830"/>
    <n v="10.5"/>
  </r>
  <r>
    <x v="1332"/>
    <n v="10.5"/>
  </r>
  <r>
    <x v="2820"/>
    <n v="10.5"/>
  </r>
  <r>
    <x v="718"/>
    <n v="10.5"/>
  </r>
  <r>
    <x v="1595"/>
    <n v="10.5"/>
  </r>
  <r>
    <x v="2157"/>
    <n v="10.5"/>
  </r>
  <r>
    <x v="812"/>
    <n v="10.5"/>
  </r>
  <r>
    <x v="1389"/>
    <n v="10.5"/>
  </r>
  <r>
    <x v="416"/>
    <n v="10.5"/>
  </r>
  <r>
    <x v="2397"/>
    <n v="10.5"/>
  </r>
  <r>
    <x v="812"/>
    <n v="10.5"/>
  </r>
  <r>
    <x v="2317"/>
    <n v="10.5"/>
  </r>
  <r>
    <x v="3664"/>
    <n v="10.5"/>
  </r>
  <r>
    <x v="2820"/>
    <n v="10.5"/>
  </r>
  <r>
    <x v="1600"/>
    <n v="10.5"/>
  </r>
  <r>
    <x v="1332"/>
    <n v="10.5"/>
  </r>
  <r>
    <x v="3390"/>
    <n v="10.5"/>
  </r>
  <r>
    <x v="2337"/>
    <n v="10.5"/>
  </r>
  <r>
    <x v="746"/>
    <n v="10.5"/>
  </r>
  <r>
    <x v="505"/>
    <n v="10.5"/>
  </r>
  <r>
    <x v="124"/>
    <n v="10.5"/>
  </r>
  <r>
    <x v="342"/>
    <n v="10.5"/>
  </r>
  <r>
    <x v="124"/>
    <n v="10.5"/>
  </r>
  <r>
    <x v="1802"/>
    <n v="10.5"/>
  </r>
  <r>
    <x v="1600"/>
    <n v="10.5"/>
  </r>
  <r>
    <x v="700"/>
    <n v="10.5"/>
  </r>
  <r>
    <x v="900"/>
    <n v="10.5"/>
  </r>
  <r>
    <x v="2218"/>
    <n v="10.5"/>
  </r>
  <r>
    <x v="416"/>
    <n v="10.5"/>
  </r>
  <r>
    <x v="258"/>
    <n v="10.5"/>
  </r>
  <r>
    <x v="1041"/>
    <n v="10.5"/>
  </r>
  <r>
    <x v="33"/>
    <n v="10.5"/>
  </r>
  <r>
    <x v="2986"/>
    <n v="10.5"/>
  </r>
  <r>
    <x v="1805"/>
    <n v="10.5"/>
  </r>
  <r>
    <x v="2725"/>
    <n v="10.5"/>
  </r>
  <r>
    <x v="2689"/>
    <n v="10.5"/>
  </r>
  <r>
    <x v="700"/>
    <n v="10.5"/>
  </r>
  <r>
    <x v="616"/>
    <n v="10.5"/>
  </r>
  <r>
    <x v="2007"/>
    <n v="10.5"/>
  </r>
  <r>
    <x v="1576"/>
    <n v="10.5"/>
  </r>
  <r>
    <x v="2640"/>
    <n v="10.5"/>
  </r>
  <r>
    <x v="2285"/>
    <n v="10.5"/>
  </r>
  <r>
    <x v="2564"/>
    <n v="10.5"/>
  </r>
  <r>
    <x v="3392"/>
    <n v="10.5"/>
  </r>
  <r>
    <x v="2637"/>
    <n v="10.5"/>
  </r>
  <r>
    <x v="2637"/>
    <n v="10.5"/>
  </r>
  <r>
    <x v="900"/>
    <n v="10.5"/>
  </r>
  <r>
    <x v="586"/>
    <n v="10.5"/>
  </r>
  <r>
    <x v="2317"/>
    <n v="10.5"/>
  </r>
  <r>
    <x v="2149"/>
    <n v="10.5"/>
  </r>
  <r>
    <x v="1646"/>
    <n v="10.5"/>
  </r>
  <r>
    <x v="1805"/>
    <n v="10.5"/>
  </r>
  <r>
    <x v="3242"/>
    <n v="10.5"/>
  </r>
  <r>
    <x v="212"/>
    <n v="10.5"/>
  </r>
  <r>
    <x v="1574"/>
    <n v="10.5"/>
  </r>
  <r>
    <x v="1646"/>
    <n v="10.5"/>
  </r>
  <r>
    <x v="2317"/>
    <n v="10.5"/>
  </r>
  <r>
    <x v="3171"/>
    <n v="10.5"/>
  </r>
  <r>
    <x v="1805"/>
    <n v="10.5"/>
  </r>
  <r>
    <x v="1951"/>
    <n v="10.5"/>
  </r>
  <r>
    <x v="2603"/>
    <n v="10.5"/>
  </r>
  <r>
    <x v="2960"/>
    <n v="10.5"/>
  </r>
  <r>
    <x v="2176"/>
    <n v="10.5"/>
  </r>
  <r>
    <x v="2218"/>
    <n v="10.5"/>
  </r>
  <r>
    <x v="900"/>
    <n v="10.5"/>
  </r>
  <r>
    <x v="387"/>
    <n v="10.5"/>
  </r>
  <r>
    <x v="2218"/>
    <n v="10.5"/>
  </r>
  <r>
    <x v="505"/>
    <n v="10.5"/>
  </r>
  <r>
    <x v="403"/>
    <n v="10.5"/>
  </r>
  <r>
    <x v="3446"/>
    <n v="10.5"/>
  </r>
  <r>
    <x v="2937"/>
    <n v="10.5"/>
  </r>
  <r>
    <x v="2986"/>
    <n v="10.5"/>
  </r>
  <r>
    <x v="783"/>
    <n v="10.5"/>
  </r>
  <r>
    <x v="91"/>
    <n v="10.5"/>
  </r>
  <r>
    <x v="746"/>
    <n v="10.5"/>
  </r>
  <r>
    <x v="746"/>
    <n v="10.5"/>
  </r>
  <r>
    <x v="514"/>
    <n v="10.5"/>
  </r>
  <r>
    <x v="514"/>
    <n v="10.5"/>
  </r>
  <r>
    <x v="993"/>
    <n v="10.5"/>
  </r>
  <r>
    <x v="3392"/>
    <n v="10.5"/>
  </r>
  <r>
    <x v="746"/>
    <n v="10.5"/>
  </r>
  <r>
    <x v="91"/>
    <n v="10.5"/>
  </r>
  <r>
    <x v="1990"/>
    <n v="10.5"/>
  </r>
  <r>
    <x v="342"/>
    <n v="10.5"/>
  </r>
  <r>
    <x v="760"/>
    <n v="10.5"/>
  </r>
  <r>
    <x v="1450"/>
    <n v="10.5"/>
  </r>
  <r>
    <x v="2157"/>
    <n v="10.5"/>
  </r>
  <r>
    <x v="469"/>
    <n v="10.5"/>
  </r>
  <r>
    <x v="999"/>
    <n v="10.5"/>
  </r>
  <r>
    <x v="990"/>
    <n v="10.5"/>
  </r>
  <r>
    <x v="2042"/>
    <n v="10.5"/>
  </r>
  <r>
    <x v="1699"/>
    <n v="10.5"/>
  </r>
  <r>
    <x v="3675"/>
    <n v="10.5"/>
  </r>
  <r>
    <x v="2042"/>
    <n v="10.5"/>
  </r>
  <r>
    <x v="1118"/>
    <n v="10.5"/>
  </r>
  <r>
    <x v="1336"/>
    <n v="10.5"/>
  </r>
  <r>
    <x v="2575"/>
    <n v="10.5"/>
  </r>
  <r>
    <x v="670"/>
    <n v="10.5"/>
  </r>
  <r>
    <x v="241"/>
    <n v="10.5"/>
  </r>
  <r>
    <x v="2575"/>
    <n v="10.5"/>
  </r>
  <r>
    <x v="1884"/>
    <n v="10.5"/>
  </r>
  <r>
    <x v="342"/>
    <n v="10.5"/>
  </r>
  <r>
    <x v="212"/>
    <n v="10.5"/>
  </r>
  <r>
    <x v="342"/>
    <n v="10.5"/>
  </r>
  <r>
    <x v="670"/>
    <n v="10.5"/>
  </r>
  <r>
    <x v="2522"/>
    <n v="10.5"/>
  </r>
  <r>
    <x v="124"/>
    <n v="10.5"/>
  </r>
  <r>
    <x v="1389"/>
    <n v="10.5"/>
  </r>
  <r>
    <x v="514"/>
    <n v="10.5"/>
  </r>
  <r>
    <x v="1450"/>
    <n v="10.5"/>
  </r>
  <r>
    <x v="2047"/>
    <n v="10.5"/>
  </r>
  <r>
    <x v="309"/>
    <n v="10.5"/>
  </r>
  <r>
    <x v="746"/>
    <n v="10.5"/>
  </r>
  <r>
    <x v="1389"/>
    <n v="10.5"/>
  </r>
  <r>
    <x v="1629"/>
    <n v="10.5"/>
  </r>
  <r>
    <x v="783"/>
    <n v="10.5"/>
  </r>
  <r>
    <x v="2433"/>
    <n v="10.5"/>
  </r>
  <r>
    <x v="3135"/>
    <n v="10.5"/>
  </r>
  <r>
    <x v="3392"/>
    <n v="10.5"/>
  </r>
  <r>
    <x v="3664"/>
    <n v="10.5"/>
  </r>
  <r>
    <x v="124"/>
    <n v="10.5"/>
  </r>
  <r>
    <x v="990"/>
    <n v="10.5"/>
  </r>
  <r>
    <x v="3390"/>
    <n v="10.5"/>
  </r>
  <r>
    <x v="3664"/>
    <n v="10.5"/>
  </r>
  <r>
    <x v="124"/>
    <n v="10.5"/>
  </r>
  <r>
    <x v="990"/>
    <n v="10.5"/>
  </r>
  <r>
    <x v="2155"/>
    <n v="10.5"/>
  </r>
  <r>
    <x v="2575"/>
    <n v="10.5"/>
  </r>
  <r>
    <x v="2575"/>
    <n v="10.5"/>
  </r>
  <r>
    <x v="990"/>
    <n v="10.5"/>
  </r>
  <r>
    <x v="3254"/>
    <n v="10.5"/>
  </r>
  <r>
    <x v="746"/>
    <n v="10.5"/>
  </r>
  <r>
    <x v="416"/>
    <n v="10.5"/>
  </r>
  <r>
    <x v="469"/>
    <n v="10.5"/>
  </r>
  <r>
    <x v="3664"/>
    <n v="10.5"/>
  </r>
  <r>
    <x v="718"/>
    <n v="10.5"/>
  </r>
  <r>
    <x v="1332"/>
    <n v="10.5"/>
  </r>
  <r>
    <x v="2091"/>
    <n v="10.5"/>
  </r>
  <r>
    <x v="812"/>
    <n v="10.5"/>
  </r>
  <r>
    <x v="2731"/>
    <n v="10.5"/>
  </r>
  <r>
    <x v="416"/>
    <n v="10.5"/>
  </r>
  <r>
    <x v="3664"/>
    <n v="10.5"/>
  </r>
  <r>
    <x v="1318"/>
    <n v="10.5"/>
  </r>
  <r>
    <x v="3392"/>
    <n v="10.5"/>
  </r>
  <r>
    <x v="469"/>
    <n v="10.5"/>
  </r>
  <r>
    <x v="940"/>
    <n v="10.5"/>
  </r>
  <r>
    <x v="3392"/>
    <n v="10.5"/>
  </r>
  <r>
    <x v="2337"/>
    <n v="10.5"/>
  </r>
  <r>
    <x v="313"/>
    <n v="10.5"/>
  </r>
  <r>
    <x v="469"/>
    <n v="10.5"/>
  </r>
  <r>
    <x v="469"/>
    <n v="10.5"/>
  </r>
  <r>
    <x v="469"/>
    <n v="10.5"/>
  </r>
  <r>
    <x v="469"/>
    <n v="10.5"/>
  </r>
  <r>
    <x v="313"/>
    <n v="10.5"/>
  </r>
  <r>
    <x v="2048"/>
    <n v="10.5"/>
  </r>
  <r>
    <x v="2514"/>
    <n v="10.5"/>
  </r>
  <r>
    <x v="3675"/>
    <n v="10.5"/>
  </r>
  <r>
    <x v="3392"/>
    <n v="10.5"/>
  </r>
  <r>
    <x v="1851"/>
    <n v="10.5"/>
  </r>
  <r>
    <x v="1118"/>
    <n v="10.5"/>
  </r>
  <r>
    <x v="1222"/>
    <n v="10.5"/>
  </r>
  <r>
    <x v="787"/>
    <n v="10.5"/>
  </r>
  <r>
    <x v="313"/>
    <n v="10.5"/>
  </r>
  <r>
    <x v="2042"/>
    <n v="10.5"/>
  </r>
  <r>
    <x v="2155"/>
    <n v="10.5"/>
  </r>
  <r>
    <x v="1122"/>
    <n v="10.5"/>
  </r>
  <r>
    <x v="1332"/>
    <n v="10.5"/>
  </r>
  <r>
    <x v="4128"/>
    <n v="10.5"/>
  </r>
  <r>
    <x v="1143"/>
    <n v="10.5"/>
  </r>
  <r>
    <x v="1348"/>
    <n v="10.5"/>
  </r>
  <r>
    <x v="75"/>
    <n v="10.5"/>
  </r>
  <r>
    <x v="2179"/>
    <n v="10.5"/>
  </r>
  <r>
    <x v="1447"/>
    <n v="10.5"/>
  </r>
  <r>
    <x v="1307"/>
    <n v="10.5"/>
  </r>
  <r>
    <x v="75"/>
    <n v="10.5"/>
  </r>
  <r>
    <x v="670"/>
    <n v="10.5"/>
  </r>
  <r>
    <x v="212"/>
    <n v="10.5"/>
  </r>
  <r>
    <x v="1765"/>
    <n v="10.5"/>
  </r>
  <r>
    <x v="1765"/>
    <n v="10.5"/>
  </r>
  <r>
    <x v="1348"/>
    <n v="10.5"/>
  </r>
  <r>
    <x v="75"/>
    <n v="10.5"/>
  </r>
  <r>
    <x v="1033"/>
    <n v="10.5"/>
  </r>
  <r>
    <x v="394"/>
    <n v="10.5"/>
  </r>
  <r>
    <x v="1033"/>
    <n v="10.5"/>
  </r>
  <r>
    <x v="782"/>
    <n v="10.5"/>
  </r>
  <r>
    <x v="394"/>
    <n v="10.5"/>
  </r>
  <r>
    <x v="2182"/>
    <n v="10.5"/>
  </r>
  <r>
    <x v="2798"/>
    <n v="10.5"/>
  </r>
  <r>
    <x v="4128"/>
    <n v="10.5"/>
  </r>
  <r>
    <x v="3788"/>
    <n v="10.5"/>
  </r>
  <r>
    <x v="2323"/>
    <n v="10.5"/>
  </r>
  <r>
    <x v="75"/>
    <n v="10.5"/>
  </r>
  <r>
    <x v="2323"/>
    <n v="10.5"/>
  </r>
  <r>
    <x v="2798"/>
    <n v="10.5"/>
  </r>
  <r>
    <x v="1307"/>
    <n v="10.5"/>
  </r>
  <r>
    <x v="3510"/>
    <n v="10.5"/>
  </r>
  <r>
    <x v="670"/>
    <n v="10.5"/>
  </r>
  <r>
    <x v="74"/>
    <n v="10.5"/>
  </r>
  <r>
    <x v="3788"/>
    <n v="10.5"/>
  </r>
  <r>
    <x v="670"/>
    <n v="10.5"/>
  </r>
  <r>
    <x v="670"/>
    <n v="10.5"/>
  </r>
  <r>
    <x v="2652"/>
    <n v="10.5"/>
  </r>
  <r>
    <x v="60"/>
    <n v="10.5"/>
  </r>
  <r>
    <x v="955"/>
    <n v="10.5"/>
  </r>
  <r>
    <x v="642"/>
    <n v="10.5"/>
  </r>
  <r>
    <x v="3359"/>
    <n v="10.5"/>
  </r>
  <r>
    <x v="2390"/>
    <n v="10.5"/>
  </r>
  <r>
    <x v="2170"/>
    <n v="10.5"/>
  </r>
  <r>
    <x v="464"/>
    <n v="10.5"/>
  </r>
  <r>
    <x v="900"/>
    <n v="10.5"/>
  </r>
  <r>
    <x v="4128"/>
    <n v="10.5"/>
  </r>
  <r>
    <x v="1307"/>
    <n v="10.5"/>
  </r>
  <r>
    <x v="327"/>
    <n v="10.5"/>
  </r>
  <r>
    <x v="3823"/>
    <n v="10.5"/>
  </r>
  <r>
    <x v="1186"/>
    <n v="10.5"/>
  </r>
  <r>
    <x v="1307"/>
    <n v="10.5"/>
  </r>
  <r>
    <x v="452"/>
    <n v="10.5"/>
  </r>
  <r>
    <x v="2636"/>
    <n v="10.5"/>
  </r>
  <r>
    <x v="900"/>
    <n v="10.5"/>
  </r>
  <r>
    <x v="509"/>
    <n v="10.5"/>
  </r>
  <r>
    <x v="1348"/>
    <n v="10.5"/>
  </r>
  <r>
    <x v="3524"/>
    <n v="10.5"/>
  </r>
  <r>
    <x v="2798"/>
    <n v="10.5"/>
  </r>
  <r>
    <x v="2674"/>
    <n v="10.5"/>
  </r>
  <r>
    <x v="1895"/>
    <n v="10.5"/>
  </r>
  <r>
    <x v="343"/>
    <n v="10.5"/>
  </r>
  <r>
    <x v="2473"/>
    <n v="10.5"/>
  </r>
  <r>
    <x v="2652"/>
    <n v="10.5"/>
  </r>
  <r>
    <x v="1987"/>
    <n v="10.5"/>
  </r>
  <r>
    <x v="2473"/>
    <n v="10.5"/>
  </r>
  <r>
    <x v="3114"/>
    <n v="10.5"/>
  </r>
  <r>
    <x v="2599"/>
    <n v="10.5"/>
  </r>
  <r>
    <x v="779"/>
    <n v="10.5"/>
  </r>
  <r>
    <x v="2146"/>
    <n v="10.5"/>
  </r>
  <r>
    <x v="1348"/>
    <n v="10.5"/>
  </r>
  <r>
    <x v="3458"/>
    <n v="10.5"/>
  </r>
  <r>
    <x v="394"/>
    <n v="10.5"/>
  </r>
  <r>
    <x v="2806"/>
    <n v="10.5"/>
  </r>
  <r>
    <x v="3510"/>
    <n v="10.5"/>
  </r>
  <r>
    <x v="212"/>
    <n v="10.5"/>
  </r>
  <r>
    <x v="2599"/>
    <n v="10.5"/>
  </r>
  <r>
    <x v="208"/>
    <n v="10.5"/>
  </r>
  <r>
    <x v="60"/>
    <n v="10.5"/>
  </r>
  <r>
    <x v="3018"/>
    <n v="10.5"/>
  </r>
  <r>
    <x v="2146"/>
    <n v="10.5"/>
  </r>
  <r>
    <x v="2146"/>
    <n v="10.5"/>
  </r>
  <r>
    <x v="335"/>
    <n v="10.5"/>
  </r>
  <r>
    <x v="38"/>
    <n v="10.5"/>
  </r>
  <r>
    <x v="1375"/>
    <n v="10.5"/>
  </r>
  <r>
    <x v="487"/>
    <n v="10.5"/>
  </r>
  <r>
    <x v="779"/>
    <n v="10.5"/>
  </r>
  <r>
    <x v="1514"/>
    <n v="10.5"/>
  </r>
  <r>
    <x v="2567"/>
    <n v="10.5"/>
  </r>
  <r>
    <x v="3018"/>
    <n v="10.5"/>
  </r>
  <r>
    <x v="2323"/>
    <n v="10.5"/>
  </r>
  <r>
    <x v="1514"/>
    <n v="10.5"/>
  </r>
  <r>
    <x v="1514"/>
    <n v="10.5"/>
  </r>
  <r>
    <x v="1514"/>
    <n v="10.5"/>
  </r>
  <r>
    <x v="1186"/>
    <n v="10.5"/>
  </r>
  <r>
    <x v="1348"/>
    <n v="10.5"/>
  </r>
  <r>
    <x v="4128"/>
    <n v="10.5"/>
  </r>
  <r>
    <x v="4128"/>
    <n v="10.5"/>
  </r>
  <r>
    <x v="1687"/>
    <n v="10.5"/>
  </r>
  <r>
    <x v="1917"/>
    <n v="10.5"/>
  </r>
  <r>
    <x v="779"/>
    <n v="10.5"/>
  </r>
  <r>
    <x v="955"/>
    <n v="10.5"/>
  </r>
  <r>
    <x v="2473"/>
    <n v="10.5"/>
  </r>
  <r>
    <x v="1514"/>
    <n v="10.5"/>
  </r>
  <r>
    <x v="782"/>
    <n v="10.5"/>
  </r>
  <r>
    <x v="2449"/>
    <n v="10.5"/>
  </r>
  <r>
    <x v="1348"/>
    <n v="10.5"/>
  </r>
  <r>
    <x v="2146"/>
    <n v="10.5"/>
  </r>
  <r>
    <x v="1323"/>
    <n v="10.5"/>
  </r>
  <r>
    <x v="1514"/>
    <n v="10.5"/>
  </r>
  <r>
    <x v="3114"/>
    <n v="10.5"/>
  </r>
  <r>
    <x v="1447"/>
    <n v="10.5"/>
  </r>
  <r>
    <x v="2473"/>
    <n v="10.5"/>
  </r>
  <r>
    <x v="2473"/>
    <n v="10.5"/>
  </r>
  <r>
    <x v="3390"/>
    <n v="10.5"/>
  </r>
  <r>
    <x v="33"/>
    <n v="10.5"/>
  </r>
  <r>
    <x v="2578"/>
    <n v="10.5"/>
  </r>
  <r>
    <x v="861"/>
    <n v="10.5"/>
  </r>
  <r>
    <x v="2885"/>
    <n v="10.5"/>
  </r>
  <r>
    <x v="248"/>
    <n v="10.5"/>
  </r>
  <r>
    <x v="580"/>
    <n v="10.5"/>
  </r>
  <r>
    <x v="248"/>
    <n v="10.5"/>
  </r>
  <r>
    <x v="80"/>
    <n v="10.5"/>
  </r>
  <r>
    <x v="2885"/>
    <n v="10.5"/>
  </r>
  <r>
    <x v="2885"/>
    <n v="10.5"/>
  </r>
  <r>
    <x v="164"/>
    <n v="10.5"/>
  </r>
  <r>
    <x v="861"/>
    <n v="10.5"/>
  </r>
  <r>
    <x v="1143"/>
    <n v="10.5"/>
  </r>
  <r>
    <x v="2354"/>
    <n v="10.5"/>
  </r>
  <r>
    <x v="75"/>
    <n v="10.5"/>
  </r>
  <r>
    <x v="4056"/>
    <n v="10.5"/>
  </r>
  <r>
    <x v="466"/>
    <n v="10.5"/>
  </r>
  <r>
    <x v="466"/>
    <n v="10.5"/>
  </r>
  <r>
    <x v="1786"/>
    <n v="10.5"/>
  </r>
  <r>
    <x v="487"/>
    <n v="10.5"/>
  </r>
  <r>
    <x v="1802"/>
    <n v="10.5"/>
  </r>
  <r>
    <x v="2514"/>
    <n v="10.5"/>
  </r>
  <r>
    <x v="1133"/>
    <n v="10.5"/>
  </r>
  <r>
    <x v="978"/>
    <n v="10.5"/>
  </r>
  <r>
    <x v="2179"/>
    <n v="10.5"/>
  </r>
  <r>
    <x v="1786"/>
    <n v="10.5"/>
  </r>
  <r>
    <x v="80"/>
    <n v="10.5"/>
  </r>
  <r>
    <x v="330"/>
    <n v="10.5"/>
  </r>
  <r>
    <x v="2560"/>
    <n v="10.5"/>
  </r>
  <r>
    <x v="2599"/>
    <n v="10.5"/>
  </r>
  <r>
    <x v="2922"/>
    <n v="10.5"/>
  </r>
  <r>
    <x v="2793"/>
    <n v="10.5"/>
  </r>
  <r>
    <x v="1710"/>
    <n v="10.5"/>
  </r>
  <r>
    <x v="2922"/>
    <n v="10.5"/>
  </r>
  <r>
    <x v="868"/>
    <n v="10.5"/>
  </r>
  <r>
    <x v="330"/>
    <n v="10.5"/>
  </r>
  <r>
    <x v="212"/>
    <n v="10.5"/>
  </r>
  <r>
    <x v="1895"/>
    <n v="10.5"/>
  </r>
  <r>
    <x v="2236"/>
    <n v="10.5"/>
  </r>
  <r>
    <x v="213"/>
    <n v="10.5"/>
  </r>
  <r>
    <x v="1710"/>
    <n v="10.5"/>
  </r>
  <r>
    <x v="80"/>
    <n v="10.5"/>
  </r>
  <r>
    <x v="1366"/>
    <n v="10.5"/>
  </r>
  <r>
    <x v="2514"/>
    <n v="10.5"/>
  </r>
  <r>
    <x v="1348"/>
    <n v="10.5"/>
  </r>
  <r>
    <x v="868"/>
    <n v="10.5"/>
  </r>
  <r>
    <x v="2354"/>
    <n v="10.5"/>
  </r>
  <r>
    <x v="3455"/>
    <n v="10.5"/>
  </r>
  <r>
    <x v="80"/>
    <n v="10.5"/>
  </r>
  <r>
    <x v="3242"/>
    <n v="10.5"/>
  </r>
  <r>
    <x v="4073"/>
    <n v="10.5"/>
  </r>
  <r>
    <x v="2637"/>
    <n v="10.5"/>
  </r>
  <r>
    <x v="4073"/>
    <n v="10.5"/>
  </r>
  <r>
    <x v="2560"/>
    <n v="10.5"/>
  </r>
  <r>
    <x v="80"/>
    <n v="10.5"/>
  </r>
  <r>
    <x v="4177"/>
    <n v="10.5"/>
  </r>
  <r>
    <x v="80"/>
    <n v="10.5"/>
  </r>
  <r>
    <x v="642"/>
    <n v="10.5"/>
  </r>
  <r>
    <x v="1849"/>
    <n v="10.5"/>
  </r>
  <r>
    <x v="1156"/>
    <n v="10.5"/>
  </r>
  <r>
    <x v="1311"/>
    <n v="10.5"/>
  </r>
  <r>
    <x v="2860"/>
    <n v="10.5"/>
  </r>
  <r>
    <x v="294"/>
    <n v="10.5"/>
  </r>
  <r>
    <x v="1739"/>
    <n v="10.5"/>
  </r>
  <r>
    <x v="75"/>
    <n v="10.5"/>
  </r>
  <r>
    <x v="1329"/>
    <n v="10.5"/>
  </r>
  <r>
    <x v="1186"/>
    <n v="10.5"/>
  </r>
  <r>
    <x v="1699"/>
    <n v="10.5"/>
  </r>
  <r>
    <x v="1133"/>
    <n v="10.5"/>
  </r>
  <r>
    <x v="2179"/>
    <n v="10.5"/>
  </r>
  <r>
    <x v="2243"/>
    <n v="10.5"/>
  </r>
  <r>
    <x v="2449"/>
    <n v="10.5"/>
  </r>
  <r>
    <x v="1849"/>
    <n v="10.5"/>
  </r>
  <r>
    <x v="2636"/>
    <n v="10.5"/>
  </r>
  <r>
    <x v="2652"/>
    <n v="10.5"/>
  </r>
  <r>
    <x v="1699"/>
    <n v="10.5"/>
  </r>
  <r>
    <x v="4056"/>
    <n v="10.5"/>
  </r>
  <r>
    <x v="80"/>
    <n v="10.5"/>
  </r>
  <r>
    <x v="2599"/>
    <n v="10.5"/>
  </r>
  <r>
    <x v="1582"/>
    <n v="10.5"/>
  </r>
  <r>
    <x v="900"/>
    <n v="10.5"/>
  </r>
  <r>
    <x v="1476"/>
    <n v="10.5"/>
  </r>
  <r>
    <x v="2636"/>
    <n v="10.5"/>
  </r>
  <r>
    <x v="1849"/>
    <n v="10.5"/>
  </r>
  <r>
    <x v="692"/>
    <n v="10.5"/>
  </r>
  <r>
    <x v="75"/>
    <n v="10.5"/>
  </r>
  <r>
    <x v="900"/>
    <n v="10.5"/>
  </r>
  <r>
    <x v="585"/>
    <n v="10.5"/>
  </r>
  <r>
    <x v="75"/>
    <n v="10.5"/>
  </r>
  <r>
    <x v="1348"/>
    <n v="10.5"/>
  </r>
  <r>
    <x v="4177"/>
    <n v="10.5"/>
  </r>
  <r>
    <x v="2341"/>
    <n v="10.5"/>
  </r>
  <r>
    <x v="4177"/>
    <n v="10.5"/>
  </r>
  <r>
    <x v="4177"/>
    <n v="10.5"/>
  </r>
  <r>
    <x v="1987"/>
    <n v="10.5"/>
  </r>
  <r>
    <x v="1318"/>
    <n v="10.5"/>
  </r>
  <r>
    <x v="487"/>
    <n v="10.5"/>
  </r>
  <r>
    <x v="585"/>
    <n v="10.5"/>
  </r>
  <r>
    <x v="4056"/>
    <n v="10.5"/>
  </r>
  <r>
    <x v="1849"/>
    <n v="10.5"/>
  </r>
  <r>
    <x v="1348"/>
    <n v="10.5"/>
  </r>
  <r>
    <x v="955"/>
    <n v="10.5"/>
  </r>
  <r>
    <x v="1739"/>
    <n v="10.5"/>
  </r>
  <r>
    <x v="900"/>
    <n v="10.5"/>
  </r>
  <r>
    <x v="585"/>
    <n v="10.5"/>
  </r>
  <r>
    <x v="1987"/>
    <n v="10.5"/>
  </r>
  <r>
    <x v="1318"/>
    <n v="10.5"/>
  </r>
  <r>
    <x v="75"/>
    <n v="10.5"/>
  </r>
  <r>
    <x v="1810"/>
    <n v="10.5"/>
  </r>
  <r>
    <x v="2368"/>
    <n v="10.5"/>
  </r>
  <r>
    <x v="331"/>
    <n v="10.5"/>
  </r>
  <r>
    <x v="993"/>
    <n v="10.5"/>
  </r>
  <r>
    <x v="1792"/>
    <n v="10.5"/>
  </r>
  <r>
    <x v="1792"/>
    <n v="10.5"/>
  </r>
  <r>
    <x v="1039"/>
    <n v="10.5"/>
  </r>
  <r>
    <x v="1792"/>
    <n v="10.5"/>
  </r>
  <r>
    <x v="1039"/>
    <n v="10.5"/>
  </r>
  <r>
    <x v="1792"/>
    <n v="10.5"/>
  </r>
  <r>
    <x v="492"/>
    <n v="10.5"/>
  </r>
  <r>
    <x v="1303"/>
    <n v="10.5"/>
  </r>
  <r>
    <x v="1792"/>
    <n v="10.5"/>
  </r>
  <r>
    <x v="202"/>
    <n v="10.5"/>
  </r>
  <r>
    <x v="1039"/>
    <n v="10.5"/>
  </r>
  <r>
    <x v="1792"/>
    <n v="10.5"/>
  </r>
  <r>
    <x v="1792"/>
    <n v="10.5"/>
  </r>
  <r>
    <x v="1039"/>
    <n v="10.5"/>
  </r>
  <r>
    <x v="955"/>
    <n v="10.5"/>
  </r>
  <r>
    <x v="1039"/>
    <n v="10.5"/>
  </r>
  <r>
    <x v="1792"/>
    <n v="10.5"/>
  </r>
  <r>
    <x v="993"/>
    <n v="10.5"/>
  </r>
  <r>
    <x v="60"/>
    <n v="10.5"/>
  </r>
  <r>
    <x v="60"/>
    <n v="10.5"/>
  </r>
  <r>
    <x v="2675"/>
    <n v="10.5"/>
  </r>
  <r>
    <x v="3439"/>
    <n v="10.5"/>
  </r>
  <r>
    <x v="3439"/>
    <n v="10.5"/>
  </r>
  <r>
    <x v="1792"/>
    <n v="10.5"/>
  </r>
  <r>
    <x v="1039"/>
    <n v="10.5"/>
  </r>
  <r>
    <x v="1792"/>
    <n v="10.5"/>
  </r>
  <r>
    <x v="1792"/>
    <n v="10.5"/>
  </r>
  <r>
    <x v="1792"/>
    <n v="10.5"/>
  </r>
  <r>
    <x v="2264"/>
    <n v="10.5"/>
  </r>
  <r>
    <x v="2830"/>
    <n v="10.5"/>
  </r>
  <r>
    <x v="1792"/>
    <n v="10.5"/>
  </r>
  <r>
    <x v="329"/>
    <n v="10.5"/>
  </r>
  <r>
    <x v="329"/>
    <n v="10.5"/>
  </r>
  <r>
    <x v="2830"/>
    <n v="10.5"/>
  </r>
  <r>
    <x v="1792"/>
    <n v="10.5"/>
  </r>
  <r>
    <x v="3439"/>
    <n v="10.5"/>
  </r>
  <r>
    <x v="1303"/>
    <n v="10.5"/>
  </r>
  <r>
    <x v="3439"/>
    <n v="10.5"/>
  </r>
  <r>
    <x v="1240"/>
    <n v="10.5"/>
  </r>
  <r>
    <x v="3439"/>
    <n v="10.5"/>
  </r>
  <r>
    <x v="1792"/>
    <n v="10.5"/>
  </r>
  <r>
    <x v="3074"/>
    <n v="10.5"/>
  </r>
  <r>
    <x v="3074"/>
    <n v="10.5"/>
  </r>
  <r>
    <x v="492"/>
    <n v="10.5"/>
  </r>
  <r>
    <x v="2603"/>
    <n v="10.5"/>
  </r>
  <r>
    <x v="1303"/>
    <n v="10.5"/>
  </r>
  <r>
    <x v="394"/>
    <n v="10.5"/>
  </r>
  <r>
    <x v="1377"/>
    <n v="10.5"/>
  </r>
  <r>
    <x v="1306"/>
    <n v="10.5"/>
  </r>
  <r>
    <x v="329"/>
    <n v="10.5"/>
  </r>
  <r>
    <x v="993"/>
    <n v="10.5"/>
  </r>
  <r>
    <x v="1303"/>
    <n v="10.5"/>
  </r>
  <r>
    <x v="1241"/>
    <n v="10.5"/>
  </r>
  <r>
    <x v="945"/>
    <n v="10.5"/>
  </r>
  <r>
    <x v="1143"/>
    <n v="10.5"/>
  </r>
  <r>
    <x v="492"/>
    <n v="10.5"/>
  </r>
  <r>
    <x v="3860"/>
    <n v="10.5"/>
  </r>
  <r>
    <x v="347"/>
    <n v="10.5"/>
  </r>
  <r>
    <x v="1987"/>
    <n v="10.5"/>
  </r>
  <r>
    <x v="455"/>
    <n v="10.5"/>
  </r>
  <r>
    <x v="3860"/>
    <n v="10.5"/>
  </r>
  <r>
    <x v="455"/>
    <n v="10.5"/>
  </r>
  <r>
    <x v="4036"/>
    <n v="10.5"/>
  </r>
  <r>
    <x v="455"/>
    <n v="10.5"/>
  </r>
  <r>
    <x v="80"/>
    <n v="10.5"/>
  </r>
  <r>
    <x v="1064"/>
    <n v="10.5"/>
  </r>
  <r>
    <x v="1987"/>
    <n v="10.5"/>
  </r>
  <r>
    <x v="3700"/>
    <n v="10.5"/>
  </r>
  <r>
    <x v="623"/>
    <n v="10.5"/>
  </r>
  <r>
    <x v="455"/>
    <n v="10.5"/>
  </r>
  <r>
    <x v="124"/>
    <n v="10.5"/>
  </r>
  <r>
    <x v="2191"/>
    <n v="10.5"/>
  </r>
  <r>
    <x v="2633"/>
    <n v="10.5"/>
  </r>
  <r>
    <x v="2633"/>
    <n v="10.5"/>
  </r>
  <r>
    <x v="4003"/>
    <n v="10.5"/>
  </r>
  <r>
    <x v="2922"/>
    <n v="10.5"/>
  </r>
  <r>
    <x v="492"/>
    <n v="10.5"/>
  </r>
  <r>
    <x v="416"/>
    <n v="10.5"/>
  </r>
  <r>
    <x v="455"/>
    <n v="10.5"/>
  </r>
  <r>
    <x v="368"/>
    <n v="10.5"/>
  </r>
  <r>
    <x v="1215"/>
    <n v="10.5"/>
  </r>
  <r>
    <x v="1956"/>
    <n v="10.5"/>
  </r>
  <r>
    <x v="80"/>
    <n v="10.5"/>
  </r>
  <r>
    <x v="80"/>
    <n v="10.5"/>
  </r>
  <r>
    <x v="2658"/>
    <n v="10.5"/>
  </r>
  <r>
    <x v="80"/>
    <n v="10.5"/>
  </r>
  <r>
    <x v="3884"/>
    <n v="10.5"/>
  </r>
  <r>
    <x v="1143"/>
    <n v="10.5"/>
  </r>
  <r>
    <x v="3884"/>
    <n v="10.5"/>
  </r>
  <r>
    <x v="1810"/>
    <n v="10.5"/>
  </r>
  <r>
    <x v="492"/>
    <n v="10.5"/>
  </r>
  <r>
    <x v="2894"/>
    <n v="10.5"/>
  </r>
  <r>
    <x v="2658"/>
    <n v="10.5"/>
  </r>
  <r>
    <x v="2894"/>
    <n v="10.5"/>
  </r>
  <r>
    <x v="1143"/>
    <n v="10.5"/>
  </r>
  <r>
    <x v="492"/>
    <n v="10.5"/>
  </r>
  <r>
    <x v="3116"/>
    <n v="10.5"/>
  </r>
  <r>
    <x v="74"/>
    <n v="10.5"/>
  </r>
  <r>
    <x v="3116"/>
    <n v="10.5"/>
  </r>
  <r>
    <x v="2675"/>
    <n v="10.5"/>
  </r>
  <r>
    <x v="1159"/>
    <n v="10.5"/>
  </r>
  <r>
    <x v="80"/>
    <n v="10.5"/>
  </r>
  <r>
    <x v="1159"/>
    <n v="10.5"/>
  </r>
  <r>
    <x v="1159"/>
    <n v="10.5"/>
  </r>
  <r>
    <x v="416"/>
    <n v="10.5"/>
  </r>
  <r>
    <x v="80"/>
    <n v="10.5"/>
  </r>
  <r>
    <x v="2675"/>
    <n v="10.5"/>
  </r>
  <r>
    <x v="2658"/>
    <n v="10.5"/>
  </r>
  <r>
    <x v="1979"/>
    <n v="10.5"/>
  </r>
  <r>
    <x v="2658"/>
    <n v="10.5"/>
  </r>
  <r>
    <x v="1979"/>
    <n v="10.5"/>
  </r>
  <r>
    <x v="80"/>
    <n v="10.5"/>
  </r>
  <r>
    <x v="4089"/>
    <n v="10.5"/>
  </r>
  <r>
    <x v="955"/>
    <n v="10.5"/>
  </r>
  <r>
    <x v="2449"/>
    <n v="10.5"/>
  </r>
  <r>
    <x v="2449"/>
    <n v="10.5"/>
  </r>
  <r>
    <x v="124"/>
    <n v="10.5"/>
  </r>
  <r>
    <x v="2449"/>
    <n v="10.5"/>
  </r>
  <r>
    <x v="3787"/>
    <n v="10.5"/>
  </r>
  <r>
    <x v="212"/>
    <n v="10.5"/>
  </r>
  <r>
    <x v="3842"/>
    <n v="10.5"/>
  </r>
  <r>
    <x v="1240"/>
    <n v="10.5"/>
  </r>
  <r>
    <x v="464"/>
    <n v="10.5"/>
  </r>
  <r>
    <x v="2228"/>
    <n v="10.5"/>
  </r>
  <r>
    <x v="60"/>
    <n v="10.5"/>
  </r>
  <r>
    <x v="3116"/>
    <n v="10.5"/>
  </r>
  <r>
    <x v="2274"/>
    <n v="10.5"/>
  </r>
  <r>
    <x v="2274"/>
    <n v="10.5"/>
  </r>
  <r>
    <x v="124"/>
    <n v="10.5"/>
  </r>
  <r>
    <x v="609"/>
    <n v="10.5"/>
  </r>
  <r>
    <x v="609"/>
    <n v="10.5"/>
  </r>
  <r>
    <x v="2274"/>
    <n v="10.5"/>
  </r>
  <r>
    <x v="2274"/>
    <n v="10.5"/>
  </r>
  <r>
    <x v="805"/>
    <n v="10.5"/>
  </r>
  <r>
    <x v="60"/>
    <n v="10.5"/>
  </r>
  <r>
    <x v="1583"/>
    <n v="10.5"/>
  </r>
  <r>
    <x v="2658"/>
    <n v="10.5"/>
  </r>
  <r>
    <x v="80"/>
    <n v="10.5"/>
  </r>
  <r>
    <x v="33"/>
    <n v="10.5"/>
  </r>
  <r>
    <x v="2320"/>
    <n v="10.5"/>
  </r>
  <r>
    <x v="329"/>
    <n v="10.5"/>
  </r>
  <r>
    <x v="60"/>
    <n v="10.5"/>
  </r>
  <r>
    <x v="2390"/>
    <n v="10.5"/>
  </r>
  <r>
    <x v="2674"/>
    <n v="10.5"/>
  </r>
  <r>
    <x v="2922"/>
    <n v="10.5"/>
  </r>
  <r>
    <x v="2390"/>
    <n v="10.5"/>
  </r>
  <r>
    <x v="177"/>
    <n v="10.5"/>
  </r>
  <r>
    <x v="1572"/>
    <n v="10.5"/>
  </r>
  <r>
    <x v="1572"/>
    <n v="10.5"/>
  </r>
  <r>
    <x v="3138"/>
    <n v="10.5"/>
  </r>
  <r>
    <x v="1572"/>
    <n v="10.5"/>
  </r>
  <r>
    <x v="1572"/>
    <n v="10.5"/>
  </r>
  <r>
    <x v="3296"/>
    <n v="10.5"/>
  </r>
  <r>
    <x v="3842"/>
    <n v="10.5"/>
  </r>
  <r>
    <x v="2674"/>
    <n v="10.5"/>
  </r>
  <r>
    <x v="2274"/>
    <n v="10.5"/>
  </r>
  <r>
    <x v="2228"/>
    <n v="10.5"/>
  </r>
  <r>
    <x v="3842"/>
    <n v="10.5"/>
  </r>
  <r>
    <x v="1573"/>
    <n v="10.5"/>
  </r>
  <r>
    <x v="623"/>
    <n v="10.5"/>
  </r>
  <r>
    <x v="60"/>
    <n v="10.5"/>
  </r>
  <r>
    <x v="782"/>
    <n v="10.5"/>
  </r>
  <r>
    <x v="2320"/>
    <n v="10.5"/>
  </r>
  <r>
    <x v="2320"/>
    <n v="10.5"/>
  </r>
  <r>
    <x v="2996"/>
    <n v="10.5"/>
  </r>
  <r>
    <x v="2274"/>
    <n v="10.5"/>
  </r>
  <r>
    <x v="2117"/>
    <n v="10.5"/>
  </r>
  <r>
    <x v="2264"/>
    <n v="10.5"/>
  </r>
  <r>
    <x v="2482"/>
    <n v="10.5"/>
  </r>
  <r>
    <x v="2081"/>
    <n v="10.5"/>
  </r>
  <r>
    <x v="212"/>
    <n v="10.5"/>
  </r>
  <r>
    <x v="347"/>
    <n v="10.5"/>
  </r>
  <r>
    <x v="2894"/>
    <n v="10.5"/>
  </r>
  <r>
    <x v="743"/>
    <n v="10.5"/>
  </r>
  <r>
    <x v="782"/>
    <n v="10.5"/>
  </r>
  <r>
    <x v="4003"/>
    <n v="10.5"/>
  </r>
  <r>
    <x v="60"/>
    <n v="10.5"/>
  </r>
  <r>
    <x v="3569"/>
    <n v="10.5"/>
  </r>
  <r>
    <x v="1979"/>
    <n v="10.5"/>
  </r>
  <r>
    <x v="2482"/>
    <n v="10.5"/>
  </r>
  <r>
    <x v="743"/>
    <n v="10.5"/>
  </r>
  <r>
    <x v="2675"/>
    <n v="10.5"/>
  </r>
  <r>
    <x v="660"/>
    <n v="10.5"/>
  </r>
  <r>
    <x v="2482"/>
    <n v="10.5"/>
  </r>
  <r>
    <x v="3439"/>
    <n v="10.5"/>
  </r>
  <r>
    <x v="80"/>
    <n v="10.5"/>
  </r>
  <r>
    <x v="2830"/>
    <n v="10.5"/>
  </r>
  <r>
    <x v="2636"/>
    <n v="10.5"/>
  </r>
  <r>
    <x v="1377"/>
    <n v="10.5"/>
  </r>
  <r>
    <x v="1377"/>
    <n v="10.5"/>
  </r>
  <r>
    <x v="1377"/>
    <n v="10.5"/>
  </r>
  <r>
    <x v="1377"/>
    <n v="10.5"/>
  </r>
  <r>
    <x v="2264"/>
    <n v="10.5"/>
  </r>
  <r>
    <x v="2894"/>
    <n v="10.5"/>
  </r>
  <r>
    <x v="1583"/>
    <n v="10.5"/>
  </r>
  <r>
    <x v="1215"/>
    <n v="10.5"/>
  </r>
  <r>
    <x v="3114"/>
    <n v="10.5"/>
  </r>
  <r>
    <x v="1864"/>
    <n v="10.5"/>
  </r>
  <r>
    <x v="2117"/>
    <n v="10.5"/>
  </r>
  <r>
    <x v="2675"/>
    <n v="10.5"/>
  </r>
  <r>
    <x v="80"/>
    <n v="10.5"/>
  </r>
  <r>
    <x v="609"/>
    <n v="10.5"/>
  </r>
  <r>
    <x v="2636"/>
    <n v="10.5"/>
  </r>
  <r>
    <x v="124"/>
    <n v="10.5"/>
  </r>
  <r>
    <x v="2222"/>
    <n v="10.5"/>
  </r>
  <r>
    <x v="743"/>
    <n v="10.5"/>
  </r>
  <r>
    <x v="3100"/>
    <n v="10.5"/>
  </r>
  <r>
    <x v="60"/>
    <n v="10.5"/>
  </r>
  <r>
    <x v="2081"/>
    <n v="10.5"/>
  </r>
  <r>
    <x v="1383"/>
    <n v="10.5"/>
  </r>
  <r>
    <x v="124"/>
    <n v="10.5"/>
  </r>
  <r>
    <x v="1864"/>
    <n v="10.5"/>
  </r>
  <r>
    <x v="2081"/>
    <n v="10.5"/>
  </r>
  <r>
    <x v="2228"/>
    <n v="10.5"/>
  </r>
  <r>
    <x v="60"/>
    <n v="10.5"/>
  </r>
  <r>
    <x v="1595"/>
    <n v="10.5"/>
  </r>
  <r>
    <x v="1595"/>
    <n v="10.5"/>
  </r>
  <r>
    <x v="2320"/>
    <n v="10.5"/>
  </r>
  <r>
    <x v="80"/>
    <n v="10.5"/>
  </r>
  <r>
    <x v="1595"/>
    <n v="10.5"/>
  </r>
  <r>
    <x v="2081"/>
    <n v="10.5"/>
  </r>
  <r>
    <x v="766"/>
    <n v="10.5"/>
  </r>
  <r>
    <x v="1710"/>
    <n v="10.5"/>
  </r>
  <r>
    <x v="1606"/>
    <n v="10.5"/>
  </r>
  <r>
    <x v="55"/>
    <n v="10.5"/>
  </r>
  <r>
    <x v="2238"/>
    <n v="10.5"/>
  </r>
  <r>
    <x v="1041"/>
    <n v="10.5"/>
  </r>
  <r>
    <x v="900"/>
    <n v="10.5"/>
  </r>
  <r>
    <x v="952"/>
    <n v="10.5"/>
  </r>
  <r>
    <x v="2238"/>
    <n v="10.5"/>
  </r>
  <r>
    <x v="177"/>
    <n v="10.5"/>
  </r>
  <r>
    <x v="2238"/>
    <n v="10.5"/>
  </r>
  <r>
    <x v="4177"/>
    <n v="10.5"/>
  </r>
  <r>
    <x v="4177"/>
    <n v="10.5"/>
  </r>
  <r>
    <x v="55"/>
    <n v="10.5"/>
  </r>
  <r>
    <x v="900"/>
    <n v="10.5"/>
  </r>
  <r>
    <x v="700"/>
    <n v="10.5"/>
  </r>
  <r>
    <x v="332"/>
    <n v="10.5"/>
  </r>
  <r>
    <x v="4178"/>
    <n v="10.5"/>
  </r>
  <r>
    <x v="60"/>
    <n v="10.5"/>
  </r>
  <r>
    <x v="60"/>
    <n v="10.5"/>
  </r>
  <r>
    <x v="2921"/>
    <n v="10.5"/>
  </r>
  <r>
    <x v="60"/>
    <n v="10.5"/>
  </r>
  <r>
    <x v="2684"/>
    <n v="10.5"/>
  </r>
  <r>
    <x v="2368"/>
    <n v="10.5"/>
  </r>
  <r>
    <x v="328"/>
    <n v="10.5"/>
  </r>
  <r>
    <x v="2884"/>
    <n v="10.5"/>
  </r>
  <r>
    <x v="1498"/>
    <n v="10.5"/>
  </r>
  <r>
    <x v="1606"/>
    <n v="10.5"/>
  </r>
  <r>
    <x v="1498"/>
    <n v="10.5"/>
  </r>
  <r>
    <x v="4177"/>
    <n v="10.5"/>
  </r>
  <r>
    <x v="33"/>
    <n v="10.5"/>
  </r>
  <r>
    <x v="700"/>
    <n v="10.5"/>
  </r>
  <r>
    <x v="3049"/>
    <n v="10.5"/>
  </r>
  <r>
    <x v="1597"/>
    <n v="10.5"/>
  </r>
  <r>
    <x v="2031"/>
    <n v="10.5"/>
  </r>
  <r>
    <x v="683"/>
    <n v="10.5"/>
  </r>
  <r>
    <x v="1597"/>
    <n v="10.5"/>
  </r>
  <r>
    <x v="2368"/>
    <n v="10.5"/>
  </r>
  <r>
    <x v="1725"/>
    <n v="10.5"/>
  </r>
  <r>
    <x v="352"/>
    <n v="10.5"/>
  </r>
  <r>
    <x v="683"/>
    <n v="10.5"/>
  </r>
  <r>
    <x v="700"/>
    <n v="10.5"/>
  </r>
  <r>
    <x v="2569"/>
    <n v="10.5"/>
  </r>
  <r>
    <x v="1849"/>
    <n v="10.5"/>
  </r>
  <r>
    <x v="1498"/>
    <n v="10.5"/>
  </r>
  <r>
    <x v="2018"/>
    <n v="10.5"/>
  </r>
  <r>
    <x v="163"/>
    <n v="10.5"/>
  </r>
  <r>
    <x v="212"/>
    <n v="10.5"/>
  </r>
  <r>
    <x v="2238"/>
    <n v="10.5"/>
  </r>
  <r>
    <x v="2031"/>
    <n v="10.5"/>
  </r>
  <r>
    <x v="1498"/>
    <n v="10.5"/>
  </r>
  <r>
    <x v="2031"/>
    <n v="10.5"/>
  </r>
  <r>
    <x v="2368"/>
    <n v="10.5"/>
  </r>
  <r>
    <x v="2031"/>
    <n v="10.5"/>
  </r>
  <r>
    <x v="2884"/>
    <n v="10.5"/>
  </r>
  <r>
    <x v="1498"/>
    <n v="10.5"/>
  </r>
  <r>
    <x v="1505"/>
    <n v="10.5"/>
  </r>
  <r>
    <x v="900"/>
    <n v="10.5"/>
  </r>
  <r>
    <x v="2121"/>
    <n v="10.5"/>
  </r>
  <r>
    <x v="741"/>
    <n v="10.5"/>
  </r>
  <r>
    <x v="508"/>
    <n v="10.5"/>
  </r>
  <r>
    <x v="2915"/>
    <n v="10.5"/>
  </r>
  <r>
    <x v="634"/>
    <n v="10.5"/>
  </r>
  <r>
    <x v="2915"/>
    <n v="10.5"/>
  </r>
  <r>
    <x v="969"/>
    <n v="10.5"/>
  </r>
  <r>
    <x v="2921"/>
    <n v="10.5"/>
  </r>
  <r>
    <x v="80"/>
    <n v="10.5"/>
  </r>
  <r>
    <x v="332"/>
    <n v="10.5"/>
  </r>
  <r>
    <x v="3733"/>
    <n v="10.5"/>
  </r>
  <r>
    <x v="621"/>
    <n v="10.5"/>
  </r>
  <r>
    <x v="1725"/>
    <n v="10.5"/>
  </r>
  <r>
    <x v="2416"/>
    <n v="10.5"/>
  </r>
  <r>
    <x v="80"/>
    <n v="10.5"/>
  </r>
  <r>
    <x v="1204"/>
    <n v="10.5"/>
  </r>
  <r>
    <x v="3051"/>
    <n v="10.5"/>
  </r>
  <r>
    <x v="1204"/>
    <n v="10.5"/>
  </r>
  <r>
    <x v="80"/>
    <n v="10.5"/>
  </r>
  <r>
    <x v="3841"/>
    <n v="10.5"/>
  </r>
  <r>
    <x v="1030"/>
    <n v="10.5"/>
  </r>
  <r>
    <x v="74"/>
    <n v="10.5"/>
  </r>
  <r>
    <x v="1204"/>
    <n v="10.5"/>
  </r>
  <r>
    <x v="1770"/>
    <n v="10.5"/>
  </r>
  <r>
    <x v="2416"/>
    <n v="10.5"/>
  </r>
  <r>
    <x v="2191"/>
    <n v="10.5"/>
  </r>
  <r>
    <x v="1610"/>
    <n v="10.5"/>
  </r>
  <r>
    <x v="4177"/>
    <n v="10.5"/>
  </r>
  <r>
    <x v="2660"/>
    <n v="10.5"/>
  </r>
  <r>
    <x v="1415"/>
    <n v="10.5"/>
  </r>
  <r>
    <x v="1415"/>
    <n v="10.5"/>
  </r>
  <r>
    <x v="1415"/>
    <n v="10.5"/>
  </r>
  <r>
    <x v="2083"/>
    <n v="10.5"/>
  </r>
  <r>
    <x v="1087"/>
    <n v="10.5"/>
  </r>
  <r>
    <x v="2633"/>
    <n v="10.5"/>
  </r>
  <r>
    <x v="1087"/>
    <n v="10.5"/>
  </r>
  <r>
    <x v="1087"/>
    <n v="10.5"/>
  </r>
  <r>
    <x v="1041"/>
    <n v="10.5"/>
  </r>
  <r>
    <x v="1415"/>
    <n v="10.5"/>
  </r>
  <r>
    <x v="634"/>
    <n v="10.5"/>
  </r>
  <r>
    <x v="1230"/>
    <n v="10.5"/>
  </r>
  <r>
    <x v="634"/>
    <n v="10.5"/>
  </r>
  <r>
    <x v="905"/>
    <n v="10.5"/>
  </r>
  <r>
    <x v="3116"/>
    <n v="10.5"/>
  </r>
  <r>
    <x v="2660"/>
    <n v="10.5"/>
  </r>
  <r>
    <x v="392"/>
    <n v="10.5"/>
  </r>
  <r>
    <x v="1087"/>
    <n v="10.5"/>
  </r>
  <r>
    <x v="2921"/>
    <n v="10.5"/>
  </r>
  <r>
    <x v="2884"/>
    <n v="10.5"/>
  </r>
  <r>
    <x v="177"/>
    <n v="10.5"/>
  </r>
  <r>
    <x v="1087"/>
    <n v="10.5"/>
  </r>
  <r>
    <x v="3351"/>
    <n v="10.5"/>
  </r>
  <r>
    <x v="634"/>
    <n v="10.5"/>
  </r>
  <r>
    <x v="1588"/>
    <n v="10.5"/>
  </r>
  <r>
    <x v="74"/>
    <n v="10.5"/>
  </r>
  <r>
    <x v="812"/>
    <n v="10.5"/>
  </r>
  <r>
    <x v="1453"/>
    <n v="10.5"/>
  </r>
  <r>
    <x v="3524"/>
    <n v="10.5"/>
  </r>
  <r>
    <x v="1956"/>
    <n v="10.5"/>
  </r>
  <r>
    <x v="585"/>
    <n v="10.5"/>
  </r>
  <r>
    <x v="1453"/>
    <n v="10.5"/>
  </r>
  <r>
    <x v="2922"/>
    <n v="10.5"/>
  </r>
  <r>
    <x v="1343"/>
    <n v="10.5"/>
  </r>
  <r>
    <x v="517"/>
    <n v="10.5"/>
  </r>
  <r>
    <x v="2684"/>
    <n v="10.5"/>
  </r>
  <r>
    <x v="2313"/>
    <n v="10.5"/>
  </r>
  <r>
    <x v="3817"/>
    <n v="10.5"/>
  </r>
  <r>
    <x v="4179"/>
    <n v="10.5"/>
  </r>
  <r>
    <x v="4179"/>
    <n v="10.5"/>
  </r>
  <r>
    <x v="2490"/>
    <n v="10.5"/>
  </r>
  <r>
    <x v="2894"/>
    <n v="10.5"/>
  </r>
  <r>
    <x v="2894"/>
    <n v="10.5"/>
  </r>
  <r>
    <x v="2104"/>
    <n v="10.5"/>
  </r>
  <r>
    <x v="33"/>
    <n v="10.5"/>
  </r>
  <r>
    <x v="800"/>
    <n v="10.5"/>
  </r>
  <r>
    <x v="2270"/>
    <n v="10.5"/>
  </r>
  <r>
    <x v="2894"/>
    <n v="10.5"/>
  </r>
  <r>
    <x v="1610"/>
    <n v="10.5"/>
  </r>
  <r>
    <x v="3116"/>
    <n v="10.5"/>
  </r>
  <r>
    <x v="475"/>
    <n v="10.5"/>
  </r>
  <r>
    <x v="2894"/>
    <n v="10.5"/>
  </r>
  <r>
    <x v="1579"/>
    <n v="10.5"/>
  </r>
  <r>
    <x v="2399"/>
    <n v="10.5"/>
  </r>
  <r>
    <x v="2970"/>
    <n v="10.5"/>
  </r>
  <r>
    <x v="4179"/>
    <n v="10.5"/>
  </r>
  <r>
    <x v="1883"/>
    <n v="10.5"/>
  </r>
  <r>
    <x v="402"/>
    <n v="10.5"/>
  </r>
  <r>
    <x v="577"/>
    <n v="10.5"/>
  </r>
  <r>
    <x v="2545"/>
    <n v="10.5"/>
  </r>
  <r>
    <x v="1352"/>
    <n v="10.5"/>
  </r>
  <r>
    <x v="1016"/>
    <n v="10.5"/>
  </r>
  <r>
    <x v="1595"/>
    <n v="10.5"/>
  </r>
  <r>
    <x v="1956"/>
    <n v="10.5"/>
  </r>
  <r>
    <x v="2894"/>
    <n v="10.5"/>
  </r>
  <r>
    <x v="634"/>
    <n v="10.5"/>
  </r>
  <r>
    <x v="585"/>
    <n v="10.5"/>
  </r>
  <r>
    <x v="1956"/>
    <n v="10.5"/>
  </r>
  <r>
    <x v="60"/>
    <n v="10.5"/>
  </r>
  <r>
    <x v="1143"/>
    <n v="10.5"/>
  </r>
  <r>
    <x v="1851"/>
    <n v="10.5"/>
  </r>
  <r>
    <x v="1506"/>
    <n v="10.5"/>
  </r>
  <r>
    <x v="2537"/>
    <n v="10.5"/>
  </r>
  <r>
    <x v="1143"/>
    <n v="10.5"/>
  </r>
  <r>
    <x v="124"/>
    <n v="10.5"/>
  </r>
  <r>
    <x v="3454"/>
    <n v="10.5"/>
  </r>
  <r>
    <x v="1352"/>
    <n v="10.5"/>
  </r>
  <r>
    <x v="55"/>
    <n v="10.5"/>
  </r>
  <r>
    <x v="55"/>
    <n v="10.5"/>
  </r>
  <r>
    <x v="905"/>
    <n v="10.5"/>
  </r>
  <r>
    <x v="55"/>
    <n v="10.5"/>
  </r>
  <r>
    <x v="914"/>
    <n v="10.5"/>
  </r>
  <r>
    <x v="2104"/>
    <n v="10.5"/>
  </r>
  <r>
    <x v="451"/>
    <n v="10.5"/>
  </r>
  <r>
    <x v="2970"/>
    <n v="10.5"/>
  </r>
  <r>
    <x v="2031"/>
    <n v="10.5"/>
  </r>
  <r>
    <x v="2341"/>
    <n v="10.5"/>
  </r>
  <r>
    <x v="3315"/>
    <n v="10.5"/>
  </r>
  <r>
    <x v="900"/>
    <n v="10.5"/>
  </r>
  <r>
    <x v="352"/>
    <n v="10.5"/>
  </r>
  <r>
    <x v="60"/>
    <n v="10.5"/>
  </r>
  <r>
    <x v="585"/>
    <n v="10.5"/>
  </r>
  <r>
    <x v="1597"/>
    <n v="10.5"/>
  </r>
  <r>
    <x v="1849"/>
    <n v="10.5"/>
  </r>
  <r>
    <x v="60"/>
    <n v="10.5"/>
  </r>
  <r>
    <x v="331"/>
    <n v="10.5"/>
  </r>
  <r>
    <x v="2352"/>
    <n v="10.5"/>
  </r>
  <r>
    <x v="634"/>
    <n v="10.5"/>
  </r>
  <r>
    <x v="947"/>
    <n v="10.5"/>
  </r>
  <r>
    <x v="974"/>
    <n v="10.5"/>
  </r>
  <r>
    <x v="475"/>
    <n v="10.5"/>
  </r>
  <r>
    <x v="634"/>
    <n v="10.5"/>
  </r>
  <r>
    <x v="2884"/>
    <n v="10.5"/>
  </r>
  <r>
    <x v="391"/>
    <n v="10.5"/>
  </r>
  <r>
    <x v="2368"/>
    <n v="10.5"/>
  </r>
  <r>
    <x v="2490"/>
    <n v="10.5"/>
  </r>
  <r>
    <x v="2884"/>
    <n v="10.5"/>
  </r>
  <r>
    <x v="2368"/>
    <n v="10.5"/>
  </r>
  <r>
    <x v="2569"/>
    <n v="10.5"/>
  </r>
  <r>
    <x v="1849"/>
    <n v="10.5"/>
  </r>
  <r>
    <x v="1209"/>
    <n v="10.5"/>
  </r>
  <r>
    <x v="517"/>
    <n v="10.5"/>
  </r>
  <r>
    <x v="2485"/>
    <n v="10.5"/>
  </r>
  <r>
    <x v="352"/>
    <n v="10.5"/>
  </r>
  <r>
    <x v="4180"/>
    <n v="10.5"/>
  </r>
  <r>
    <x v="2684"/>
    <n v="10.5"/>
  </r>
  <r>
    <x v="2966"/>
    <n v="10.5"/>
  </r>
  <r>
    <x v="2485"/>
    <n v="10.5"/>
  </r>
  <r>
    <x v="3351"/>
    <n v="10.5"/>
  </r>
  <r>
    <x v="1579"/>
    <n v="10.5"/>
  </r>
  <r>
    <x v="2104"/>
    <n v="10.5"/>
  </r>
  <r>
    <x v="1343"/>
    <n v="10.5"/>
  </r>
  <r>
    <x v="2512"/>
    <n v="10.5"/>
  </r>
  <r>
    <x v="1956"/>
    <n v="10.5"/>
  </r>
  <r>
    <x v="1803"/>
    <n v="10.5"/>
  </r>
  <r>
    <x v="2341"/>
    <n v="10.5"/>
  </r>
  <r>
    <x v="3111"/>
    <n v="10.5"/>
  </r>
  <r>
    <x v="3111"/>
    <n v="10.5"/>
  </r>
  <r>
    <x v="2270"/>
    <n v="10.5"/>
  </r>
  <r>
    <x v="1597"/>
    <n v="10.5"/>
  </r>
  <r>
    <x v="3111"/>
    <n v="10.5"/>
  </r>
  <r>
    <x v="2191"/>
    <n v="10.5"/>
  </r>
  <r>
    <x v="3111"/>
    <n v="10.5"/>
  </r>
  <r>
    <x v="1343"/>
    <n v="10.5"/>
  </r>
  <r>
    <x v="1209"/>
    <n v="10.5"/>
  </r>
  <r>
    <x v="737"/>
    <n v="10.5"/>
  </r>
  <r>
    <x v="737"/>
    <n v="10.5"/>
  </r>
  <r>
    <x v="4180"/>
    <n v="10.5"/>
  </r>
  <r>
    <x v="3313"/>
    <n v="10.5"/>
  </r>
  <r>
    <x v="1581"/>
    <n v="10.5"/>
  </r>
  <r>
    <x v="2186"/>
    <n v="10.5"/>
  </r>
  <r>
    <x v="97"/>
    <n v="10.5"/>
  </r>
  <r>
    <x v="1581"/>
    <n v="10.5"/>
  </r>
  <r>
    <x v="97"/>
    <n v="10.5"/>
  </r>
  <r>
    <x v="392"/>
    <n v="10.5"/>
  </r>
  <r>
    <x v="248"/>
    <n v="10.5"/>
  </r>
  <r>
    <x v="2720"/>
    <n v="10.5"/>
  </r>
  <r>
    <x v="2720"/>
    <n v="10.5"/>
  </r>
  <r>
    <x v="2704"/>
    <n v="10.5"/>
  </r>
  <r>
    <x v="2720"/>
    <n v="10.5"/>
  </r>
  <r>
    <x v="2720"/>
    <n v="10.5"/>
  </r>
  <r>
    <x v="1348"/>
    <n v="10.5"/>
  </r>
  <r>
    <x v="1299"/>
    <n v="10.5"/>
  </r>
  <r>
    <x v="1476"/>
    <n v="10.5"/>
  </r>
  <r>
    <x v="2586"/>
    <n v="10.5"/>
  </r>
  <r>
    <x v="138"/>
    <n v="10.5"/>
  </r>
  <r>
    <x v="138"/>
    <n v="10.5"/>
  </r>
  <r>
    <x v="313"/>
    <n v="10.5"/>
  </r>
  <r>
    <x v="3293"/>
    <n v="10.5"/>
  </r>
  <r>
    <x v="3293"/>
    <n v="10.5"/>
  </r>
  <r>
    <x v="3293"/>
    <n v="10.5"/>
  </r>
  <r>
    <x v="2497"/>
    <n v="10.5"/>
  </r>
  <r>
    <x v="3817"/>
    <n v="10.5"/>
  </r>
  <r>
    <x v="162"/>
    <n v="10.5"/>
  </r>
  <r>
    <x v="1995"/>
    <n v="10.5"/>
  </r>
  <r>
    <x v="3497"/>
    <n v="10.5"/>
  </r>
  <r>
    <x v="2085"/>
    <n v="10.5"/>
  </r>
  <r>
    <x v="3214"/>
    <n v="10.5"/>
  </r>
  <r>
    <x v="2603"/>
    <n v="10.5"/>
  </r>
  <r>
    <x v="1741"/>
    <n v="10.5"/>
  </r>
  <r>
    <x v="2586"/>
    <n v="10.5"/>
  </r>
  <r>
    <x v="2408"/>
    <n v="10.5"/>
  </r>
  <r>
    <x v="2603"/>
    <n v="10.5"/>
  </r>
  <r>
    <x v="746"/>
    <n v="10.5"/>
  </r>
  <r>
    <x v="80"/>
    <n v="10.5"/>
  </r>
  <r>
    <x v="4065"/>
    <n v="10.5"/>
  </r>
  <r>
    <x v="2307"/>
    <n v="10.5"/>
  </r>
  <r>
    <x v="2603"/>
    <n v="10.5"/>
  </r>
  <r>
    <x v="3214"/>
    <n v="10.5"/>
  </r>
  <r>
    <x v="1988"/>
    <n v="10.5"/>
  </r>
  <r>
    <x v="1629"/>
    <n v="10.5"/>
  </r>
  <r>
    <x v="1956"/>
    <n v="10.5"/>
  </r>
  <r>
    <x v="1418"/>
    <n v="10.5"/>
  </r>
  <r>
    <x v="2893"/>
    <n v="10.5"/>
  </r>
  <r>
    <x v="3116"/>
    <n v="10.5"/>
  </r>
  <r>
    <x v="1629"/>
    <n v="10.5"/>
  </r>
  <r>
    <x v="2085"/>
    <n v="10.5"/>
  </r>
  <r>
    <x v="1988"/>
    <n v="10.5"/>
  </r>
  <r>
    <x v="2925"/>
    <n v="10.5"/>
  </r>
  <r>
    <x v="2653"/>
    <n v="10.5"/>
  </r>
  <r>
    <x v="2186"/>
    <n v="10.5"/>
  </r>
  <r>
    <x v="2085"/>
    <n v="10.5"/>
  </r>
  <r>
    <x v="1033"/>
    <n v="10.5"/>
  </r>
  <r>
    <x v="1559"/>
    <n v="10.5"/>
  </r>
  <r>
    <x v="3838"/>
    <n v="10.5"/>
  </r>
  <r>
    <x v="80"/>
    <n v="10.5"/>
  </r>
  <r>
    <x v="3597"/>
    <n v="10.5"/>
  </r>
  <r>
    <x v="700"/>
    <n v="10.5"/>
  </r>
  <r>
    <x v="1476"/>
    <n v="10.5"/>
  </r>
  <r>
    <x v="2247"/>
    <n v="10.5"/>
  </r>
  <r>
    <x v="1476"/>
    <n v="10.5"/>
  </r>
  <r>
    <x v="2085"/>
    <n v="10.5"/>
  </r>
  <r>
    <x v="700"/>
    <n v="10.5"/>
  </r>
  <r>
    <x v="2085"/>
    <n v="10.5"/>
  </r>
  <r>
    <x v="700"/>
    <n v="10.5"/>
  </r>
  <r>
    <x v="1588"/>
    <n v="10.5"/>
  </r>
  <r>
    <x v="1876"/>
    <n v="10.5"/>
  </r>
  <r>
    <x v="1835"/>
    <n v="10.5"/>
  </r>
  <r>
    <x v="1476"/>
    <n v="10.5"/>
  </r>
  <r>
    <x v="2514"/>
    <n v="10.5"/>
  </r>
  <r>
    <x v="1987"/>
    <n v="10.5"/>
  </r>
  <r>
    <x v="1627"/>
    <n v="10.5"/>
  </r>
  <r>
    <x v="1213"/>
    <n v="10.5"/>
  </r>
  <r>
    <x v="329"/>
    <n v="10.5"/>
  </r>
  <r>
    <x v="2514"/>
    <n v="10.5"/>
  </r>
  <r>
    <x v="700"/>
    <n v="10.5"/>
  </r>
  <r>
    <x v="700"/>
    <n v="10.5"/>
  </r>
  <r>
    <x v="700"/>
    <n v="10.5"/>
  </r>
  <r>
    <x v="1476"/>
    <n v="10.5"/>
  </r>
  <r>
    <x v="3026"/>
    <n v="10.5"/>
  </r>
  <r>
    <x v="700"/>
    <n v="10.5"/>
  </r>
  <r>
    <x v="2514"/>
    <n v="10.5"/>
  </r>
  <r>
    <x v="2514"/>
    <n v="10.5"/>
  </r>
  <r>
    <x v="3727"/>
    <n v="10.5"/>
  </r>
  <r>
    <x v="2514"/>
    <n v="10.5"/>
  </r>
  <r>
    <x v="782"/>
    <n v="10.5"/>
  </r>
  <r>
    <x v="2499"/>
    <n v="10.5"/>
  </r>
  <r>
    <x v="80"/>
    <n v="10.5"/>
  </r>
  <r>
    <x v="3727"/>
    <n v="10.5"/>
  </r>
  <r>
    <x v="138"/>
    <n v="10.5"/>
  </r>
  <r>
    <x v="662"/>
    <n v="10.5"/>
  </r>
  <r>
    <x v="454"/>
    <n v="10.5"/>
  </r>
  <r>
    <x v="782"/>
    <n v="10.5"/>
  </r>
  <r>
    <x v="2922"/>
    <n v="10.5"/>
  </r>
  <r>
    <x v="1348"/>
    <n v="10.5"/>
  </r>
  <r>
    <x v="75"/>
    <n v="10.5"/>
  </r>
  <r>
    <x v="3026"/>
    <n v="10.5"/>
  </r>
  <r>
    <x v="1588"/>
    <n v="10.5"/>
  </r>
  <r>
    <x v="1045"/>
    <n v="10.5"/>
  </r>
  <r>
    <x v="2085"/>
    <n v="10.5"/>
  </r>
  <r>
    <x v="75"/>
    <n v="10.5"/>
  </r>
  <r>
    <x v="2085"/>
    <n v="10.5"/>
  </r>
  <r>
    <x v="700"/>
    <n v="10.5"/>
  </r>
  <r>
    <x v="329"/>
    <n v="10.5"/>
  </r>
  <r>
    <x v="1389"/>
    <n v="10.5"/>
  </r>
  <r>
    <x v="1582"/>
    <n v="10.5"/>
  </r>
  <r>
    <x v="1389"/>
    <n v="10.5"/>
  </r>
  <r>
    <x v="3188"/>
    <n v="10.5"/>
  </r>
  <r>
    <x v="2514"/>
    <n v="10.5"/>
  </r>
  <r>
    <x v="60"/>
    <n v="10.5"/>
  </r>
  <r>
    <x v="248"/>
    <n v="10.5"/>
  </r>
  <r>
    <x v="1188"/>
    <n v="10.5"/>
  </r>
  <r>
    <x v="1835"/>
    <n v="10.5"/>
  </r>
  <r>
    <x v="1956"/>
    <n v="10.5"/>
  </r>
  <r>
    <x v="2477"/>
    <n v="10.5"/>
  </r>
  <r>
    <x v="969"/>
    <n v="10.5"/>
  </r>
  <r>
    <x v="2555"/>
    <n v="10.5"/>
  </r>
  <r>
    <x v="2083"/>
    <n v="10.5"/>
  </r>
  <r>
    <x v="2078"/>
    <n v="10.5"/>
  </r>
  <r>
    <x v="80"/>
    <n v="10.5"/>
  </r>
  <r>
    <x v="1188"/>
    <n v="10.5"/>
  </r>
  <r>
    <x v="508"/>
    <n v="10.5"/>
  </r>
  <r>
    <x v="1725"/>
    <n v="10.5"/>
  </r>
  <r>
    <x v="2660"/>
    <n v="10.5"/>
  </r>
  <r>
    <x v="1725"/>
    <n v="10.5"/>
  </r>
  <r>
    <x v="1118"/>
    <n v="10.5"/>
  </r>
  <r>
    <x v="2660"/>
    <n v="10.5"/>
  </r>
  <r>
    <x v="1118"/>
    <n v="10.5"/>
  </r>
  <r>
    <x v="3100"/>
    <n v="10.5"/>
  </r>
  <r>
    <x v="1118"/>
    <n v="10.5"/>
  </r>
  <r>
    <x v="2218"/>
    <n v="10.5"/>
  </r>
  <r>
    <x v="332"/>
    <n v="10.5"/>
  </r>
  <r>
    <x v="2218"/>
    <n v="10.5"/>
  </r>
  <r>
    <x v="861"/>
    <n v="10.5"/>
  </r>
  <r>
    <x v="2660"/>
    <n v="10.5"/>
  </r>
  <r>
    <x v="1699"/>
    <n v="10.5"/>
  </r>
  <r>
    <x v="2218"/>
    <n v="10.5"/>
  </r>
  <r>
    <x v="2020"/>
    <n v="10.5"/>
  </r>
  <r>
    <x v="2795"/>
    <n v="10.5"/>
  </r>
  <r>
    <x v="1058"/>
    <n v="10.5"/>
  </r>
  <r>
    <x v="1348"/>
    <n v="10.5"/>
  </r>
  <r>
    <x v="2795"/>
    <n v="10.5"/>
  </r>
  <r>
    <x v="2830"/>
    <n v="10.5"/>
  </r>
  <r>
    <x v="1901"/>
    <n v="10.5"/>
  </r>
  <r>
    <x v="1204"/>
    <n v="10.5"/>
  </r>
  <r>
    <x v="2660"/>
    <n v="10.5"/>
  </r>
  <r>
    <x v="741"/>
    <n v="10.5"/>
  </r>
  <r>
    <x v="741"/>
    <n v="10.5"/>
  </r>
  <r>
    <x v="1610"/>
    <n v="10.5"/>
  </r>
  <r>
    <x v="1143"/>
    <n v="10.5"/>
  </r>
  <r>
    <x v="1188"/>
    <n v="10.5"/>
  </r>
  <r>
    <x v="1188"/>
    <n v="10.5"/>
  </r>
  <r>
    <x v="1188"/>
    <n v="10.5"/>
  </r>
  <r>
    <x v="2051"/>
    <n v="10.5"/>
  </r>
  <r>
    <x v="2795"/>
    <n v="10.5"/>
  </r>
  <r>
    <x v="1058"/>
    <n v="10.5"/>
  </r>
  <r>
    <x v="1712"/>
    <n v="10.5"/>
  </r>
  <r>
    <x v="1712"/>
    <n v="10.5"/>
  </r>
  <r>
    <x v="2970"/>
    <n v="10.5"/>
  </r>
  <r>
    <x v="60"/>
    <n v="10.5"/>
  </r>
  <r>
    <x v="2078"/>
    <n v="10.5"/>
  </r>
  <r>
    <x v="1143"/>
    <n v="10.5"/>
  </r>
  <r>
    <x v="168"/>
    <n v="10.5"/>
  </r>
  <r>
    <x v="60"/>
    <n v="10.5"/>
  </r>
  <r>
    <x v="2051"/>
    <n v="10.5"/>
  </r>
  <r>
    <x v="1118"/>
    <n v="10.5"/>
  </r>
  <r>
    <x v="57"/>
    <n v="10.5"/>
  </r>
  <r>
    <x v="4065"/>
    <n v="10.5"/>
  </r>
  <r>
    <x v="57"/>
    <n v="10.5"/>
  </r>
  <r>
    <x v="332"/>
    <n v="10.5"/>
  </r>
  <r>
    <x v="1585"/>
    <n v="10.5"/>
  </r>
  <r>
    <x v="386"/>
    <n v="10.5"/>
  </r>
  <r>
    <x v="487"/>
    <n v="10.5"/>
  </r>
  <r>
    <x v="2704"/>
    <n v="10.5"/>
  </r>
  <r>
    <x v="248"/>
    <n v="10.5"/>
  </r>
  <r>
    <x v="1759"/>
    <n v="10.5"/>
  </r>
  <r>
    <x v="487"/>
    <n v="10.5"/>
  </r>
  <r>
    <x v="487"/>
    <n v="10.5"/>
  </r>
  <r>
    <x v="668"/>
    <n v="10.5"/>
  </r>
  <r>
    <x v="2081"/>
    <n v="10.5"/>
  </r>
  <r>
    <x v="2368"/>
    <n v="10.5"/>
  </r>
  <r>
    <x v="3387"/>
    <n v="10.5"/>
  </r>
  <r>
    <x v="1118"/>
    <n v="10.5"/>
  </r>
  <r>
    <x v="391"/>
    <n v="10.5"/>
  </r>
  <r>
    <x v="3008"/>
    <n v="10.5"/>
  </r>
  <r>
    <x v="3008"/>
    <n v="10.5"/>
  </r>
  <r>
    <x v="1118"/>
    <n v="10.5"/>
  </r>
  <r>
    <x v="391"/>
    <n v="10.5"/>
  </r>
  <r>
    <x v="57"/>
    <n v="10.5"/>
  </r>
  <r>
    <x v="3524"/>
    <n v="10.5"/>
  </r>
  <r>
    <x v="80"/>
    <n v="10.5"/>
  </r>
  <r>
    <x v="80"/>
    <n v="10.5"/>
  </r>
  <r>
    <x v="391"/>
    <n v="10.5"/>
  </r>
  <r>
    <x v="1759"/>
    <n v="10.5"/>
  </r>
  <r>
    <x v="391"/>
    <n v="10.5"/>
  </r>
  <r>
    <x v="3381"/>
    <n v="10.5"/>
  </r>
  <r>
    <x v="1786"/>
    <n v="10.5"/>
  </r>
  <r>
    <x v="3133"/>
    <n v="10.5"/>
  </r>
  <r>
    <x v="2449"/>
    <n v="10.5"/>
  </r>
  <r>
    <x v="766"/>
    <n v="10.5"/>
  </r>
  <r>
    <x v="332"/>
    <n v="10.5"/>
  </r>
  <r>
    <x v="2581"/>
    <n v="10.5"/>
  </r>
  <r>
    <x v="1188"/>
    <n v="10.5"/>
  </r>
  <r>
    <x v="1610"/>
    <n v="10.5"/>
  </r>
  <r>
    <x v="2925"/>
    <n v="10.5"/>
  </r>
  <r>
    <x v="1118"/>
    <n v="10.5"/>
  </r>
  <r>
    <x v="3381"/>
    <n v="10.5"/>
  </r>
  <r>
    <x v="760"/>
    <n v="10.5"/>
  </r>
  <r>
    <x v="392"/>
    <n v="10.5"/>
  </r>
  <r>
    <x v="335"/>
    <n v="10.5"/>
  </r>
  <r>
    <x v="1470"/>
    <n v="10.5"/>
  </r>
  <r>
    <x v="1027"/>
    <n v="10.5"/>
  </r>
  <r>
    <x v="177"/>
    <n v="10.5"/>
  </r>
  <r>
    <x v="1759"/>
    <n v="10.5"/>
  </r>
  <r>
    <x v="1299"/>
    <n v="10.5"/>
  </r>
  <r>
    <x v="1348"/>
    <n v="10.5"/>
  </r>
  <r>
    <x v="2449"/>
    <n v="10.5"/>
  </r>
  <r>
    <x v="351"/>
    <n v="10.5"/>
  </r>
  <r>
    <x v="861"/>
    <n v="10.5"/>
  </r>
  <r>
    <x v="2556"/>
    <n v="10.5"/>
  </r>
  <r>
    <x v="861"/>
    <n v="10.5"/>
  </r>
  <r>
    <x v="3361"/>
    <n v="10.5"/>
  </r>
  <r>
    <x v="3361"/>
    <n v="10.5"/>
  </r>
  <r>
    <x v="3361"/>
    <n v="10.5"/>
  </r>
  <r>
    <x v="1215"/>
    <n v="10.5"/>
  </r>
  <r>
    <x v="1667"/>
    <n v="10.5"/>
  </r>
  <r>
    <x v="3776"/>
    <n v="10.5"/>
  </r>
  <r>
    <x v="1651"/>
    <n v="10.5"/>
  </r>
  <r>
    <x v="1352"/>
    <n v="10.5"/>
  </r>
  <r>
    <x v="1849"/>
    <n v="10.5"/>
  </r>
  <r>
    <x v="3414"/>
    <n v="10.5"/>
  </r>
  <r>
    <x v="1352"/>
    <n v="10.5"/>
  </r>
  <r>
    <x v="505"/>
    <n v="10.5"/>
  </r>
  <r>
    <x v="2179"/>
    <n v="10.5"/>
  </r>
  <r>
    <x v="1344"/>
    <n v="10.5"/>
  </r>
  <r>
    <x v="1344"/>
    <n v="10.5"/>
  </r>
  <r>
    <x v="886"/>
    <n v="10.5"/>
  </r>
  <r>
    <x v="3361"/>
    <n v="10.5"/>
  </r>
  <r>
    <x v="3361"/>
    <n v="10.5"/>
  </r>
  <r>
    <x v="1303"/>
    <n v="10.5"/>
  </r>
  <r>
    <x v="505"/>
    <n v="10.5"/>
  </r>
  <r>
    <x v="782"/>
    <n v="10.5"/>
  </r>
  <r>
    <x v="505"/>
    <n v="10.5"/>
  </r>
  <r>
    <x v="212"/>
    <n v="10.5"/>
  </r>
  <r>
    <x v="687"/>
    <n v="10.5"/>
  </r>
  <r>
    <x v="1344"/>
    <n v="10.5"/>
  </r>
  <r>
    <x v="505"/>
    <n v="10.5"/>
  </r>
  <r>
    <x v="3293"/>
    <n v="10.5"/>
  </r>
  <r>
    <x v="3293"/>
    <n v="10.5"/>
  </r>
  <r>
    <x v="3414"/>
    <n v="10.5"/>
  </r>
  <r>
    <x v="591"/>
    <n v="10.5"/>
  </r>
  <r>
    <x v="591"/>
    <n v="10.5"/>
  </r>
  <r>
    <x v="891"/>
    <n v="10.5"/>
  </r>
  <r>
    <x v="1357"/>
    <n v="10.5"/>
  </r>
  <r>
    <x v="938"/>
    <n v="10.5"/>
  </r>
  <r>
    <x v="3414"/>
    <n v="10.5"/>
  </r>
  <r>
    <x v="222"/>
    <n v="10.5"/>
  </r>
  <r>
    <x v="1352"/>
    <n v="10.5"/>
  </r>
  <r>
    <x v="222"/>
    <n v="10.5"/>
  </r>
  <r>
    <x v="505"/>
    <n v="10.5"/>
  </r>
  <r>
    <x v="2179"/>
    <n v="10.5"/>
  </r>
  <r>
    <x v="1215"/>
    <n v="10.5"/>
  </r>
  <r>
    <x v="1357"/>
    <n v="10.5"/>
  </r>
  <r>
    <x v="3293"/>
    <n v="10.5"/>
  </r>
  <r>
    <x v="3414"/>
    <n v="10.5"/>
  </r>
  <r>
    <x v="3414"/>
    <n v="10.5"/>
  </r>
  <r>
    <x v="3414"/>
    <n v="10.5"/>
  </r>
  <r>
    <x v="1651"/>
    <n v="10.5"/>
  </r>
  <r>
    <x v="3293"/>
    <n v="10.5"/>
  </r>
  <r>
    <x v="3293"/>
    <n v="10.5"/>
  </r>
  <r>
    <x v="1651"/>
    <n v="10.5"/>
  </r>
  <r>
    <x v="1651"/>
    <n v="10.5"/>
  </r>
  <r>
    <x v="1348"/>
    <n v="10.5"/>
  </r>
  <r>
    <x v="3414"/>
    <n v="10.5"/>
  </r>
  <r>
    <x v="341"/>
    <n v="10.5"/>
  </r>
  <r>
    <x v="1357"/>
    <n v="10.5"/>
  </r>
  <r>
    <x v="2598"/>
    <n v="10.5"/>
  </r>
  <r>
    <x v="2520"/>
    <n v="10.5"/>
  </r>
  <r>
    <x v="2520"/>
    <n v="10.5"/>
  </r>
  <r>
    <x v="717"/>
    <n v="10.5"/>
  </r>
  <r>
    <x v="352"/>
    <n v="10.5"/>
  </r>
  <r>
    <x v="3677"/>
    <n v="10.5"/>
  </r>
  <r>
    <x v="1163"/>
    <n v="10.5"/>
  </r>
  <r>
    <x v="997"/>
    <n v="10.5"/>
  </r>
  <r>
    <x v="341"/>
    <n v="10.5"/>
  </r>
  <r>
    <x v="1849"/>
    <n v="10.5"/>
  </r>
  <r>
    <x v="3371"/>
    <n v="10.5"/>
  </r>
  <r>
    <x v="1733"/>
    <n v="10.5"/>
  </r>
  <r>
    <x v="1138"/>
    <n v="10.5"/>
  </r>
  <r>
    <x v="345"/>
    <n v="10.5"/>
  </r>
  <r>
    <x v="3153"/>
    <n v="10.5"/>
  </r>
  <r>
    <x v="212"/>
    <n v="10.5"/>
  </r>
  <r>
    <x v="3370"/>
    <n v="10.5"/>
  </r>
  <r>
    <x v="2559"/>
    <n v="10.5"/>
  </r>
  <r>
    <x v="1802"/>
    <n v="10.5"/>
  </r>
  <r>
    <x v="33"/>
    <n v="10.5"/>
  </r>
  <r>
    <x v="1802"/>
    <n v="10.5"/>
  </r>
  <r>
    <x v="3293"/>
    <n v="10.5"/>
  </r>
  <r>
    <x v="352"/>
    <n v="10.5"/>
  </r>
  <r>
    <x v="997"/>
    <n v="10.5"/>
  </r>
  <r>
    <x v="1058"/>
    <n v="10.5"/>
  </r>
  <r>
    <x v="3293"/>
    <n v="10.5"/>
  </r>
  <r>
    <x v="2746"/>
    <n v="10.5"/>
  </r>
  <r>
    <x v="3718"/>
    <n v="10.5"/>
  </r>
  <r>
    <x v="1363"/>
    <n v="10.5"/>
  </r>
  <r>
    <x v="2883"/>
    <n v="10.5"/>
  </r>
  <r>
    <x v="1506"/>
    <n v="10.5"/>
  </r>
  <r>
    <x v="1303"/>
    <n v="10.5"/>
  </r>
  <r>
    <x v="1395"/>
    <n v="10.5"/>
  </r>
  <r>
    <x v="2883"/>
    <n v="10.5"/>
  </r>
  <r>
    <x v="1506"/>
    <n v="10.5"/>
  </r>
  <r>
    <x v="1107"/>
    <n v="10.5"/>
  </r>
  <r>
    <x v="1352"/>
    <n v="10.5"/>
  </r>
  <r>
    <x v="3694"/>
    <n v="10.5"/>
  </r>
  <r>
    <x v="886"/>
    <n v="10.5"/>
  </r>
  <r>
    <x v="1579"/>
    <n v="10.5"/>
  </r>
  <r>
    <x v="1107"/>
    <n v="10.5"/>
  </r>
  <r>
    <x v="1303"/>
    <n v="10.5"/>
  </r>
  <r>
    <x v="1329"/>
    <n v="10.5"/>
  </r>
  <r>
    <x v="198"/>
    <n v="10.5"/>
  </r>
  <r>
    <x v="2884"/>
    <n v="10.5"/>
  </r>
  <r>
    <x v="198"/>
    <n v="10.5"/>
  </r>
  <r>
    <x v="2921"/>
    <n v="10.5"/>
  </r>
  <r>
    <x v="341"/>
    <n v="10.5"/>
  </r>
  <r>
    <x v="1363"/>
    <n v="10.5"/>
  </r>
  <r>
    <x v="1348"/>
    <n v="10.5"/>
  </r>
  <r>
    <x v="198"/>
    <n v="10.5"/>
  </r>
  <r>
    <x v="198"/>
    <n v="10.5"/>
  </r>
  <r>
    <x v="198"/>
    <n v="10.5"/>
  </r>
  <r>
    <x v="1348"/>
    <n v="10.5"/>
  </r>
  <r>
    <x v="1348"/>
    <n v="10.5"/>
  </r>
  <r>
    <x v="543"/>
    <n v="10.5"/>
  </r>
  <r>
    <x v="222"/>
    <n v="10.5"/>
  </r>
  <r>
    <x v="956"/>
    <n v="10.5"/>
  </r>
  <r>
    <x v="378"/>
    <n v="10.5"/>
  </r>
  <r>
    <x v="378"/>
    <n v="10.5"/>
  </r>
  <r>
    <x v="1595"/>
    <n v="10.5"/>
  </r>
  <r>
    <x v="378"/>
    <n v="10.5"/>
  </r>
  <r>
    <x v="505"/>
    <n v="10.5"/>
  </r>
  <r>
    <x v="1765"/>
    <n v="10.5"/>
  </r>
  <r>
    <x v="1361"/>
    <n v="10.5"/>
  </r>
  <r>
    <x v="1222"/>
    <n v="10.5"/>
  </r>
  <r>
    <x v="1222"/>
    <n v="10.5"/>
  </r>
  <r>
    <x v="1222"/>
    <n v="10.5"/>
  </r>
  <r>
    <x v="1222"/>
    <n v="10.5"/>
  </r>
  <r>
    <x v="1222"/>
    <n v="10.5"/>
  </r>
  <r>
    <x v="378"/>
    <n v="10.5"/>
  </r>
  <r>
    <x v="670"/>
    <n v="10.5"/>
  </r>
  <r>
    <x v="2269"/>
    <n v="10.5"/>
  </r>
  <r>
    <x v="2055"/>
    <n v="10.5"/>
  </r>
  <r>
    <x v="2385"/>
    <n v="10.5"/>
  </r>
  <r>
    <x v="3694"/>
    <n v="10.5"/>
  </r>
  <r>
    <x v="1046"/>
    <n v="10.5"/>
  </r>
  <r>
    <x v="1476"/>
    <n v="10.5"/>
  </r>
  <r>
    <x v="1499"/>
    <n v="10.5"/>
  </r>
  <r>
    <x v="3111"/>
    <n v="10.5"/>
  </r>
  <r>
    <x v="1579"/>
    <n v="10.5"/>
  </r>
  <r>
    <x v="1476"/>
    <n v="10.5"/>
  </r>
  <r>
    <x v="3694"/>
    <n v="10.5"/>
  </r>
  <r>
    <x v="1619"/>
    <n v="10.5"/>
  </r>
  <r>
    <x v="3694"/>
    <n v="10.5"/>
  </r>
  <r>
    <x v="594"/>
    <n v="10.5"/>
  </r>
  <r>
    <x v="124"/>
    <n v="10.5"/>
  </r>
  <r>
    <x v="416"/>
    <n v="10.5"/>
  </r>
  <r>
    <x v="575"/>
    <n v="10.5"/>
  </r>
  <r>
    <x v="3371"/>
    <n v="10.5"/>
  </r>
  <r>
    <x v="2028"/>
    <n v="10.5"/>
  </r>
  <r>
    <x v="594"/>
    <n v="10.5"/>
  </r>
  <r>
    <x v="2706"/>
    <n v="10.5"/>
  </r>
  <r>
    <x v="594"/>
    <n v="10.5"/>
  </r>
  <r>
    <x v="594"/>
    <n v="10.5"/>
  </r>
  <r>
    <x v="3315"/>
    <n v="10.5"/>
  </r>
  <r>
    <x v="1835"/>
    <n v="10.5"/>
  </r>
  <r>
    <x v="1834"/>
    <n v="10.5"/>
  </r>
  <r>
    <x v="3371"/>
    <n v="10.5"/>
  </r>
  <r>
    <x v="1909"/>
    <n v="10.5"/>
  </r>
  <r>
    <x v="2911"/>
    <n v="10.5"/>
  </r>
  <r>
    <x v="2508"/>
    <n v="10.5"/>
  </r>
  <r>
    <x v="1909"/>
    <n v="10.5"/>
  </r>
  <r>
    <x v="1909"/>
    <n v="10.5"/>
  </r>
  <r>
    <x v="1357"/>
    <n v="10.5"/>
  </r>
  <r>
    <x v="2429"/>
    <n v="10.5"/>
  </r>
  <r>
    <x v="2137"/>
    <n v="10.5"/>
  </r>
  <r>
    <x v="2028"/>
    <n v="10.5"/>
  </r>
  <r>
    <x v="508"/>
    <n v="10.5"/>
  </r>
  <r>
    <x v="416"/>
    <n v="10.5"/>
  </r>
  <r>
    <x v="2004"/>
    <n v="10.5"/>
  </r>
  <r>
    <x v="2028"/>
    <n v="10.5"/>
  </r>
  <r>
    <x v="2385"/>
    <n v="10.5"/>
  </r>
  <r>
    <x v="1024"/>
    <n v="10.5"/>
  </r>
  <r>
    <x v="1024"/>
    <n v="10.5"/>
  </r>
  <r>
    <x v="2731"/>
    <n v="10.5"/>
  </r>
  <r>
    <x v="561"/>
    <n v="10.5"/>
  </r>
  <r>
    <x v="1046"/>
    <n v="10.5"/>
  </r>
  <r>
    <x v="561"/>
    <n v="10.5"/>
  </r>
  <r>
    <x v="3266"/>
    <n v="10.5"/>
  </r>
  <r>
    <x v="1651"/>
    <n v="10.5"/>
  </r>
  <r>
    <x v="1954"/>
    <n v="10.5"/>
  </r>
  <r>
    <x v="1651"/>
    <n v="10.5"/>
  </r>
  <r>
    <x v="4056"/>
    <n v="10.5"/>
  </r>
  <r>
    <x v="2725"/>
    <n v="10.5"/>
  </r>
  <r>
    <x v="2179"/>
    <n v="10.5"/>
  </r>
  <r>
    <x v="623"/>
    <n v="10.5"/>
  </r>
  <r>
    <x v="1107"/>
    <n v="10.5"/>
  </r>
  <r>
    <x v="1645"/>
    <n v="10.5"/>
  </r>
  <r>
    <x v="3768"/>
    <n v="10.5"/>
  </r>
  <r>
    <x v="891"/>
    <n v="10.5"/>
  </r>
  <r>
    <x v="3414"/>
    <n v="10.5"/>
  </r>
  <r>
    <x v="1645"/>
    <n v="10.5"/>
  </r>
  <r>
    <x v="1651"/>
    <n v="10.5"/>
  </r>
  <r>
    <x v="591"/>
    <n v="10.5"/>
  </r>
  <r>
    <x v="591"/>
    <n v="10.5"/>
  </r>
  <r>
    <x v="2742"/>
    <n v="10.5"/>
  </r>
  <r>
    <x v="1215"/>
    <n v="10.5"/>
  </r>
  <r>
    <x v="670"/>
    <n v="10.5"/>
  </r>
  <r>
    <x v="591"/>
    <n v="10.5"/>
  </r>
  <r>
    <x v="1651"/>
    <n v="10.5"/>
  </r>
  <r>
    <x v="2055"/>
    <n v="10.5"/>
  </r>
  <r>
    <x v="358"/>
    <n v="10.5"/>
  </r>
  <r>
    <x v="305"/>
    <n v="10.5"/>
  </r>
  <r>
    <x v="305"/>
    <n v="10.5"/>
  </r>
  <r>
    <x v="4056"/>
    <n v="10.5"/>
  </r>
  <r>
    <x v="4056"/>
    <n v="10.5"/>
  </r>
  <r>
    <x v="358"/>
    <n v="10.5"/>
  </r>
  <r>
    <x v="1476"/>
    <n v="10.5"/>
  </r>
  <r>
    <x v="1619"/>
    <n v="10.5"/>
  </r>
  <r>
    <x v="2385"/>
    <n v="10.5"/>
  </r>
  <r>
    <x v="4056"/>
    <n v="10.5"/>
  </r>
  <r>
    <x v="378"/>
    <n v="10.5"/>
  </r>
  <r>
    <x v="1046"/>
    <n v="10.5"/>
  </r>
  <r>
    <x v="1595"/>
    <n v="10.5"/>
  </r>
  <r>
    <x v="1361"/>
    <n v="10.5"/>
  </r>
  <r>
    <x v="543"/>
    <n v="10.5"/>
  </r>
  <r>
    <x v="543"/>
    <n v="10.5"/>
  </r>
  <r>
    <x v="208"/>
    <n v="10.5"/>
  </r>
  <r>
    <x v="429"/>
    <n v="10.5"/>
  </r>
  <r>
    <x v="1476"/>
    <n v="10.5"/>
  </r>
  <r>
    <x v="1954"/>
    <n v="10.5"/>
  </r>
  <r>
    <x v="4056"/>
    <n v="10.5"/>
  </r>
  <r>
    <x v="1304"/>
    <n v="10.5"/>
  </r>
  <r>
    <x v="358"/>
    <n v="10.5"/>
  </r>
  <r>
    <x v="2608"/>
    <n v="10.5"/>
  </r>
  <r>
    <x v="543"/>
    <n v="10.5"/>
  </r>
  <r>
    <x v="2055"/>
    <n v="10.5"/>
  </r>
  <r>
    <x v="1087"/>
    <n v="10.5"/>
  </r>
  <r>
    <x v="1643"/>
    <n v="10.5"/>
  </r>
  <r>
    <x v="3801"/>
    <n v="10.5"/>
  </r>
  <r>
    <x v="33"/>
    <n v="10.5"/>
  </r>
  <r>
    <x v="2631"/>
    <n v="10.5"/>
  </r>
  <r>
    <x v="2884"/>
    <n v="10.5"/>
  </r>
  <r>
    <x v="2725"/>
    <n v="10.5"/>
  </r>
  <r>
    <x v="57"/>
    <n v="10.5"/>
  </r>
  <r>
    <x v="33"/>
    <n v="10.5"/>
  </r>
  <r>
    <x v="1635"/>
    <n v="10.5"/>
  </r>
  <r>
    <x v="3280"/>
    <n v="10.5"/>
  </r>
  <r>
    <x v="1134"/>
    <n v="10.5"/>
  </r>
  <r>
    <x v="3801"/>
    <n v="10.5"/>
  </r>
  <r>
    <x v="3303"/>
    <n v="10.5"/>
  </r>
  <r>
    <x v="2543"/>
    <n v="10.5"/>
  </r>
  <r>
    <x v="1134"/>
    <n v="10.5"/>
  </r>
  <r>
    <x v="1134"/>
    <n v="10.5"/>
  </r>
  <r>
    <x v="1643"/>
    <n v="10.5"/>
  </r>
  <r>
    <x v="2285"/>
    <n v="10.5"/>
  </r>
  <r>
    <x v="1058"/>
    <n v="10.5"/>
  </r>
  <r>
    <x v="2884"/>
    <n v="10.5"/>
  </r>
  <r>
    <x v="80"/>
    <n v="10.5"/>
  </r>
  <r>
    <x v="33"/>
    <n v="10.5"/>
  </r>
  <r>
    <x v="1087"/>
    <n v="10.5"/>
  </r>
  <r>
    <x v="2884"/>
    <n v="10.5"/>
  </r>
  <r>
    <x v="1643"/>
    <n v="10.5"/>
  </r>
  <r>
    <x v="1087"/>
    <n v="10.5"/>
  </r>
  <r>
    <x v="33"/>
    <n v="10.5"/>
  </r>
  <r>
    <x v="212"/>
    <n v="10.5"/>
  </r>
  <r>
    <x v="2702"/>
    <n v="10.5"/>
  </r>
  <r>
    <x v="2702"/>
    <n v="10.5"/>
  </r>
  <r>
    <x v="2145"/>
    <n v="10.5"/>
  </r>
  <r>
    <x v="52"/>
    <n v="10.5"/>
  </r>
  <r>
    <x v="3843"/>
    <n v="10.5"/>
  </r>
  <r>
    <x v="2702"/>
    <n v="10.5"/>
  </r>
  <r>
    <x v="1041"/>
    <n v="10.5"/>
  </r>
  <r>
    <x v="475"/>
    <n v="10.5"/>
  </r>
  <r>
    <x v="1476"/>
    <n v="10.5"/>
  </r>
  <r>
    <x v="1476"/>
    <n v="10.5"/>
  </r>
  <r>
    <x v="1476"/>
    <n v="10.5"/>
  </r>
  <r>
    <x v="2702"/>
    <n v="10.5"/>
  </r>
  <r>
    <x v="2145"/>
    <n v="10.5"/>
  </r>
  <r>
    <x v="972"/>
    <n v="10.5"/>
  </r>
  <r>
    <x v="1087"/>
    <n v="10.5"/>
  </r>
  <r>
    <x v="1068"/>
    <n v="10.5"/>
  </r>
  <r>
    <x v="972"/>
    <n v="10.5"/>
  </r>
  <r>
    <x v="2053"/>
    <n v="10.5"/>
  </r>
  <r>
    <x v="972"/>
    <n v="10.5"/>
  </r>
  <r>
    <x v="1499"/>
    <n v="10.5"/>
  </r>
  <r>
    <x v="475"/>
    <n v="10.5"/>
  </r>
  <r>
    <x v="1476"/>
    <n v="10.5"/>
  </r>
  <r>
    <x v="3801"/>
    <n v="10.5"/>
  </r>
  <r>
    <x v="546"/>
    <n v="10.5"/>
  </r>
  <r>
    <x v="2703"/>
    <n v="10.5"/>
  </r>
  <r>
    <x v="1163"/>
    <n v="10.5"/>
  </r>
  <r>
    <x v="700"/>
    <n v="10.5"/>
  </r>
  <r>
    <x v="1081"/>
    <n v="10.5"/>
  </r>
  <r>
    <x v="3338"/>
    <n v="10.5"/>
  </r>
  <r>
    <x v="3993"/>
    <n v="10.5"/>
  </r>
  <r>
    <x v="2921"/>
    <n v="10.5"/>
  </r>
  <r>
    <x v="970"/>
    <n v="10.5"/>
  </r>
  <r>
    <x v="2921"/>
    <n v="10.5"/>
  </r>
  <r>
    <x v="1579"/>
    <n v="10.5"/>
  </r>
  <r>
    <x v="1579"/>
    <n v="10.5"/>
  </r>
  <r>
    <x v="3993"/>
    <n v="10.5"/>
  </r>
  <r>
    <x v="1835"/>
    <n v="10.5"/>
  </r>
  <r>
    <x v="2406"/>
    <n v="10.5"/>
  </r>
  <r>
    <x v="3993"/>
    <n v="10.5"/>
  </r>
  <r>
    <x v="2886"/>
    <n v="10.5"/>
  </r>
  <r>
    <x v="577"/>
    <n v="10.5"/>
  </r>
  <r>
    <x v="464"/>
    <n v="10.5"/>
  </r>
  <r>
    <x v="80"/>
    <n v="10.5"/>
  </r>
  <r>
    <x v="1149"/>
    <n v="10.5"/>
  </r>
  <r>
    <x v="1842"/>
    <n v="10.5"/>
  </r>
  <r>
    <x v="3026"/>
    <n v="10.5"/>
  </r>
  <r>
    <x v="3092"/>
    <n v="10.5"/>
  </r>
  <r>
    <x v="3212"/>
    <n v="10.5"/>
  </r>
  <r>
    <x v="60"/>
    <n v="10.5"/>
  </r>
  <r>
    <x v="1379"/>
    <n v="10.5"/>
  </r>
  <r>
    <x v="60"/>
    <n v="10.5"/>
  </r>
  <r>
    <x v="498"/>
    <n v="10.5"/>
  </r>
  <r>
    <x v="2684"/>
    <n v="10.5"/>
  </r>
  <r>
    <x v="545"/>
    <n v="10.5"/>
  </r>
  <r>
    <x v="662"/>
    <n v="10.5"/>
  </r>
  <r>
    <x v="2446"/>
    <n v="10.5"/>
  </r>
  <r>
    <x v="2446"/>
    <n v="10.5"/>
  </r>
  <r>
    <x v="662"/>
    <n v="10.5"/>
  </r>
  <r>
    <x v="2884"/>
    <n v="10.5"/>
  </r>
  <r>
    <x v="2884"/>
    <n v="10.5"/>
  </r>
  <r>
    <x v="60"/>
    <n v="10.5"/>
  </r>
  <r>
    <x v="1643"/>
    <n v="10.5"/>
  </r>
  <r>
    <x v="1643"/>
    <n v="10.5"/>
  </r>
  <r>
    <x v="2731"/>
    <n v="10.5"/>
  </r>
  <r>
    <x v="1933"/>
    <n v="10.5"/>
  </r>
  <r>
    <x v="2482"/>
    <n v="10.5"/>
  </r>
  <r>
    <x v="56"/>
    <n v="10.5"/>
  </r>
  <r>
    <x v="57"/>
    <n v="10.5"/>
  </r>
  <r>
    <x v="500"/>
    <n v="10.5"/>
  </r>
  <r>
    <x v="662"/>
    <n v="10.5"/>
  </r>
  <r>
    <x v="500"/>
    <n v="10.5"/>
  </r>
  <r>
    <x v="1643"/>
    <n v="10.5"/>
  </r>
  <r>
    <x v="500"/>
    <n v="10.5"/>
  </r>
  <r>
    <x v="500"/>
    <n v="10.5"/>
  </r>
  <r>
    <x v="3212"/>
    <n v="10.5"/>
  </r>
  <r>
    <x v="500"/>
    <n v="10.5"/>
  </r>
  <r>
    <x v="662"/>
    <n v="10.5"/>
  </r>
  <r>
    <x v="2884"/>
    <n v="10.5"/>
  </r>
  <r>
    <x v="1643"/>
    <n v="10.5"/>
  </r>
  <r>
    <x v="2806"/>
    <n v="10.5"/>
  </r>
  <r>
    <x v="662"/>
    <n v="10.5"/>
  </r>
  <r>
    <x v="1134"/>
    <n v="10.5"/>
  </r>
  <r>
    <x v="2053"/>
    <n v="10.5"/>
  </r>
  <r>
    <x v="1786"/>
    <n v="10.5"/>
  </r>
  <r>
    <x v="956"/>
    <n v="10.5"/>
  </r>
  <r>
    <x v="75"/>
    <n v="10.5"/>
  </r>
  <r>
    <x v="3835"/>
    <n v="10.5"/>
  </r>
  <r>
    <x v="598"/>
    <n v="10.5"/>
  </r>
  <r>
    <x v="886"/>
    <n v="10.5"/>
  </r>
  <r>
    <x v="1786"/>
    <n v="10.5"/>
  </r>
  <r>
    <x v="1574"/>
    <n v="10.5"/>
  </r>
  <r>
    <x v="1574"/>
    <n v="10.5"/>
  </r>
  <r>
    <x v="2559"/>
    <n v="10.5"/>
  </r>
  <r>
    <x v="2609"/>
    <n v="10.5"/>
  </r>
  <r>
    <x v="1058"/>
    <n v="10.5"/>
  </r>
  <r>
    <x v="1574"/>
    <n v="10.5"/>
  </r>
  <r>
    <x v="3254"/>
    <n v="10.5"/>
  </r>
  <r>
    <x v="2845"/>
    <n v="10.5"/>
  </r>
  <r>
    <x v="125"/>
    <n v="10.5"/>
  </r>
  <r>
    <x v="875"/>
    <n v="10.5"/>
  </r>
  <r>
    <x v="718"/>
    <n v="10.5"/>
  </r>
  <r>
    <x v="1348"/>
    <n v="10.5"/>
  </r>
  <r>
    <x v="1348"/>
    <n v="10.5"/>
  </r>
  <r>
    <x v="888"/>
    <n v="10.5"/>
  </r>
  <r>
    <x v="345"/>
    <n v="10.5"/>
  </r>
  <r>
    <x v="3835"/>
    <n v="10.5"/>
  </r>
  <r>
    <x v="359"/>
    <n v="10.5"/>
  </r>
  <r>
    <x v="1600"/>
    <n v="10.5"/>
  </r>
  <r>
    <x v="3129"/>
    <n v="10.5"/>
  </r>
  <r>
    <x v="681"/>
    <n v="10.5"/>
  </r>
  <r>
    <x v="2559"/>
    <n v="10.5"/>
  </r>
  <r>
    <x v="1303"/>
    <n v="10.5"/>
  </r>
  <r>
    <x v="1058"/>
    <n v="10.5"/>
  </r>
  <r>
    <x v="368"/>
    <n v="10.5"/>
  </r>
  <r>
    <x v="368"/>
    <n v="10.5"/>
  </r>
  <r>
    <x v="2937"/>
    <n v="10.5"/>
  </r>
  <r>
    <x v="878"/>
    <n v="10.5"/>
  </r>
  <r>
    <x v="3116"/>
    <n v="10.5"/>
  </r>
  <r>
    <x v="3116"/>
    <n v="10.5"/>
  </r>
  <r>
    <x v="1087"/>
    <n v="10.5"/>
  </r>
  <r>
    <x v="3371"/>
    <n v="10.5"/>
  </r>
  <r>
    <x v="1138"/>
    <n v="10.5"/>
  </r>
  <r>
    <x v="212"/>
    <n v="10.5"/>
  </r>
  <r>
    <x v="1094"/>
    <n v="10.5"/>
  </r>
  <r>
    <x v="3332"/>
    <n v="10.5"/>
  </r>
  <r>
    <x v="1058"/>
    <n v="10.5"/>
  </r>
  <r>
    <x v="662"/>
    <n v="10.5"/>
  </r>
  <r>
    <x v="2725"/>
    <n v="10.5"/>
  </r>
  <r>
    <x v="1574"/>
    <n v="10.5"/>
  </r>
  <r>
    <x v="2051"/>
    <n v="10.5"/>
  </r>
  <r>
    <x v="75"/>
    <n v="10.5"/>
  </r>
  <r>
    <x v="2598"/>
    <n v="10.5"/>
  </r>
  <r>
    <x v="1303"/>
    <n v="10.5"/>
  </r>
  <r>
    <x v="687"/>
    <n v="10.5"/>
  </r>
  <r>
    <x v="2937"/>
    <n v="10.5"/>
  </r>
  <r>
    <x v="575"/>
    <n v="10.5"/>
  </r>
  <r>
    <x v="2559"/>
    <n v="10.5"/>
  </r>
  <r>
    <x v="75"/>
    <n v="10.5"/>
  </r>
  <r>
    <x v="2820"/>
    <n v="10.5"/>
  </r>
  <r>
    <x v="75"/>
    <n v="10.5"/>
  </r>
  <r>
    <x v="2145"/>
    <n v="10.5"/>
  </r>
  <r>
    <x v="52"/>
    <n v="10.5"/>
  </r>
  <r>
    <x v="1739"/>
    <n v="10.5"/>
  </r>
  <r>
    <x v="3801"/>
    <n v="10.5"/>
  </r>
  <r>
    <x v="359"/>
    <n v="10.5"/>
  </r>
  <r>
    <x v="2324"/>
    <n v="10.5"/>
  </r>
  <r>
    <x v="2884"/>
    <n v="10.5"/>
  </r>
  <r>
    <x v="2884"/>
    <n v="10.5"/>
  </r>
  <r>
    <x v="2706"/>
    <n v="10.5"/>
  </r>
  <r>
    <x v="2703"/>
    <n v="10.5"/>
  </r>
  <r>
    <x v="163"/>
    <n v="10.5"/>
  </r>
  <r>
    <x v="1405"/>
    <n v="10.5"/>
  </r>
  <r>
    <x v="623"/>
    <n v="10.5"/>
  </r>
  <r>
    <x v="2806"/>
    <n v="10.5"/>
  </r>
  <r>
    <x v="1476"/>
    <n v="10.5"/>
  </r>
  <r>
    <x v="2911"/>
    <n v="10.5"/>
  </r>
  <r>
    <x v="475"/>
    <n v="10.5"/>
  </r>
  <r>
    <x v="2911"/>
    <n v="10.5"/>
  </r>
  <r>
    <x v="2053"/>
    <n v="10.5"/>
  </r>
  <r>
    <x v="33"/>
    <n v="10.5"/>
  </r>
  <r>
    <x v="1995"/>
    <n v="10.5"/>
  </r>
  <r>
    <x v="1390"/>
    <n v="10.5"/>
  </r>
  <r>
    <x v="2703"/>
    <n v="10.5"/>
  </r>
  <r>
    <x v="1849"/>
    <n v="10.5"/>
  </r>
  <r>
    <x v="1543"/>
    <n v="10.5"/>
  </r>
  <r>
    <x v="2406"/>
    <n v="10.5"/>
  </r>
  <r>
    <x v="598"/>
    <n v="10.5"/>
  </r>
  <r>
    <x v="1160"/>
    <n v="10.5"/>
  </r>
  <r>
    <x v="1600"/>
    <n v="10.5"/>
  </r>
  <r>
    <x v="1348"/>
    <n v="10.5"/>
  </r>
  <r>
    <x v="2399"/>
    <n v="10.5"/>
  </r>
  <r>
    <x v="2399"/>
    <n v="10.5"/>
  </r>
  <r>
    <x v="1786"/>
    <n v="10.5"/>
  </r>
  <r>
    <x v="1348"/>
    <n v="10.5"/>
  </r>
  <r>
    <x v="2845"/>
    <n v="10.5"/>
  </r>
  <r>
    <x v="2609"/>
    <n v="10.5"/>
  </r>
  <r>
    <x v="1348"/>
    <n v="10.5"/>
  </r>
  <r>
    <x v="1348"/>
    <n v="10.5"/>
  </r>
  <r>
    <x v="1739"/>
    <n v="10.5"/>
  </r>
  <r>
    <x v="2490"/>
    <n v="10.5"/>
  </r>
  <r>
    <x v="1160"/>
    <n v="10.5"/>
  </r>
  <r>
    <x v="718"/>
    <n v="10.5"/>
  </r>
  <r>
    <x v="2339"/>
    <n v="10.5"/>
  </r>
  <r>
    <x v="1836"/>
    <n v="10.5"/>
  </r>
  <r>
    <x v="886"/>
    <n v="10.5"/>
  </r>
  <r>
    <x v="1765"/>
    <n v="10.5"/>
  </r>
  <r>
    <x v="3664"/>
    <n v="10.5"/>
  </r>
  <r>
    <x v="2399"/>
    <n v="10.5"/>
  </r>
  <r>
    <x v="1094"/>
    <n v="10.5"/>
  </r>
  <r>
    <x v="1643"/>
    <n v="10.5"/>
  </r>
  <r>
    <x v="1643"/>
    <n v="10.5"/>
  </r>
  <r>
    <x v="1643"/>
    <n v="10.5"/>
  </r>
  <r>
    <x v="1094"/>
    <n v="10.5"/>
  </r>
  <r>
    <x v="2399"/>
    <n v="10.5"/>
  </r>
  <r>
    <x v="124"/>
    <n v="10.5"/>
  </r>
  <r>
    <x v="331"/>
    <n v="10.5"/>
  </r>
  <r>
    <x v="647"/>
    <n v="10.5"/>
  </r>
  <r>
    <x v="1026"/>
    <n v="10.5"/>
  </r>
  <r>
    <x v="1318"/>
    <n v="10.5"/>
  </r>
  <r>
    <x v="647"/>
    <n v="10.5"/>
  </r>
  <r>
    <x v="1627"/>
    <n v="10.5"/>
  </r>
  <r>
    <x v="3177"/>
    <n v="10.5"/>
  </r>
  <r>
    <x v="1580"/>
    <n v="10.5"/>
  </r>
  <r>
    <x v="1627"/>
    <n v="10.5"/>
  </r>
  <r>
    <x v="1026"/>
    <n v="10.5"/>
  </r>
  <r>
    <x v="75"/>
    <n v="10.5"/>
  </r>
  <r>
    <x v="2264"/>
    <n v="10.5"/>
  </r>
  <r>
    <x v="3177"/>
    <n v="10.5"/>
  </r>
  <r>
    <x v="2531"/>
    <n v="10.5"/>
  </r>
  <r>
    <x v="548"/>
    <n v="10.5"/>
  </r>
  <r>
    <x v="2531"/>
    <n v="10.5"/>
  </r>
  <r>
    <x v="331"/>
    <n v="10.5"/>
  </r>
  <r>
    <x v="1476"/>
    <n v="10.5"/>
  </r>
  <r>
    <x v="1476"/>
    <n v="10.5"/>
  </r>
  <r>
    <x v="1297"/>
    <n v="10.5"/>
  </r>
  <r>
    <x v="2706"/>
    <n v="10.5"/>
  </r>
  <r>
    <x v="331"/>
    <n v="10.5"/>
  </r>
  <r>
    <x v="1303"/>
    <n v="10.5"/>
  </r>
  <r>
    <x v="812"/>
    <n v="10.5"/>
  </r>
  <r>
    <x v="1297"/>
    <n v="10.5"/>
  </r>
  <r>
    <x v="1841"/>
    <n v="10.5"/>
  </r>
  <r>
    <x v="1053"/>
    <n v="10.5"/>
  </r>
  <r>
    <x v="1841"/>
    <n v="10.5"/>
  </r>
  <r>
    <x v="3141"/>
    <n v="10.5"/>
  </r>
  <r>
    <x v="2706"/>
    <n v="10.5"/>
  </r>
  <r>
    <x v="3889"/>
    <n v="10.5"/>
  </r>
  <r>
    <x v="342"/>
    <n v="10.5"/>
  </r>
  <r>
    <x v="1970"/>
    <n v="10.5"/>
  </r>
  <r>
    <x v="491"/>
    <n v="10.5"/>
  </r>
  <r>
    <x v="1580"/>
    <n v="10.5"/>
  </r>
  <r>
    <x v="2096"/>
    <n v="10.5"/>
  </r>
  <r>
    <x v="3889"/>
    <n v="10.5"/>
  </r>
  <r>
    <x v="3889"/>
    <n v="10.5"/>
  </r>
  <r>
    <x v="75"/>
    <n v="10.5"/>
  </r>
  <r>
    <x v="3141"/>
    <n v="10.5"/>
  </r>
  <r>
    <x v="2096"/>
    <n v="10.5"/>
  </r>
  <r>
    <x v="331"/>
    <n v="10.5"/>
  </r>
  <r>
    <x v="75"/>
    <n v="10.5"/>
  </r>
  <r>
    <x v="1718"/>
    <n v="10.5"/>
  </r>
  <r>
    <x v="2096"/>
    <n v="10.5"/>
  </r>
  <r>
    <x v="75"/>
    <n v="10.5"/>
  </r>
  <r>
    <x v="1026"/>
    <n v="10.5"/>
  </r>
  <r>
    <x v="1516"/>
    <n v="10.5"/>
  </r>
  <r>
    <x v="503"/>
    <n v="10.5"/>
  </r>
  <r>
    <x v="75"/>
    <n v="10.5"/>
  </r>
  <r>
    <x v="3237"/>
    <n v="10.5"/>
  </r>
  <r>
    <x v="4170"/>
    <n v="10.5"/>
  </r>
  <r>
    <x v="3879"/>
    <n v="10.5"/>
  </r>
  <r>
    <x v="1917"/>
    <n v="10.5"/>
  </r>
  <r>
    <x v="1612"/>
    <n v="10.5"/>
  </r>
  <r>
    <x v="2706"/>
    <n v="10.5"/>
  </r>
  <r>
    <x v="3692"/>
    <n v="10.5"/>
  </r>
  <r>
    <x v="1643"/>
    <n v="10.5"/>
  </r>
  <r>
    <x v="3889"/>
    <n v="10.5"/>
  </r>
  <r>
    <x v="2738"/>
    <n v="10.5"/>
  </r>
  <r>
    <x v="330"/>
    <n v="10.5"/>
  </r>
  <r>
    <x v="1053"/>
    <n v="10.5"/>
  </r>
  <r>
    <x v="1053"/>
    <n v="10.5"/>
  </r>
  <r>
    <x v="3889"/>
    <n v="10.5"/>
  </r>
  <r>
    <x v="208"/>
    <n v="10.5"/>
  </r>
  <r>
    <x v="455"/>
    <n v="10.5"/>
  </r>
  <r>
    <x v="3889"/>
    <n v="10.5"/>
  </r>
  <r>
    <x v="3889"/>
    <n v="10.5"/>
  </r>
  <r>
    <x v="455"/>
    <n v="10.5"/>
  </r>
  <r>
    <x v="1643"/>
    <n v="10.5"/>
  </r>
  <r>
    <x v="168"/>
    <n v="10.5"/>
  </r>
  <r>
    <x v="1303"/>
    <n v="10.5"/>
  </r>
  <r>
    <x v="1643"/>
    <n v="10.5"/>
  </r>
  <r>
    <x v="643"/>
    <n v="10.5"/>
  </r>
  <r>
    <x v="2289"/>
    <n v="10.5"/>
  </r>
  <r>
    <x v="455"/>
    <n v="10.5"/>
  </r>
  <r>
    <x v="2148"/>
    <n v="10.5"/>
  </r>
  <r>
    <x v="455"/>
    <n v="10.5"/>
  </r>
  <r>
    <x v="760"/>
    <n v="10.5"/>
  </r>
  <r>
    <x v="455"/>
    <n v="10.5"/>
  </r>
  <r>
    <x v="1475"/>
    <n v="10.5"/>
  </r>
  <r>
    <x v="1643"/>
    <n v="10.5"/>
  </r>
  <r>
    <x v="1053"/>
    <n v="10.5"/>
  </r>
  <r>
    <x v="3889"/>
    <n v="10.5"/>
  </r>
  <r>
    <x v="1583"/>
    <n v="10.5"/>
  </r>
  <r>
    <x v="1188"/>
    <n v="10.5"/>
  </r>
  <r>
    <x v="212"/>
    <n v="10.5"/>
  </r>
  <r>
    <x v="330"/>
    <n v="10.5"/>
  </r>
  <r>
    <x v="331"/>
    <n v="10.5"/>
  </r>
  <r>
    <x v="2922"/>
    <n v="10.5"/>
  </r>
  <r>
    <x v="212"/>
    <n v="10.5"/>
  </r>
  <r>
    <x v="466"/>
    <n v="10.5"/>
  </r>
  <r>
    <x v="212"/>
    <n v="10.5"/>
  </r>
  <r>
    <x v="1579"/>
    <n v="10.5"/>
  </r>
  <r>
    <x v="3889"/>
    <n v="10.5"/>
  </r>
  <r>
    <x v="662"/>
    <n v="10.5"/>
  </r>
  <r>
    <x v="342"/>
    <n v="10.5"/>
  </r>
  <r>
    <x v="2304"/>
    <n v="10.5"/>
  </r>
  <r>
    <x v="662"/>
    <n v="10.5"/>
  </r>
  <r>
    <x v="1476"/>
    <n v="10.5"/>
  </r>
  <r>
    <x v="455"/>
    <n v="10.5"/>
  </r>
  <r>
    <x v="2436"/>
    <n v="10.5"/>
  </r>
  <r>
    <x v="2264"/>
    <n v="10.5"/>
  </r>
  <r>
    <x v="455"/>
    <n v="10.5"/>
  </r>
  <r>
    <x v="466"/>
    <n v="10.5"/>
  </r>
  <r>
    <x v="1643"/>
    <n v="10.5"/>
  </r>
  <r>
    <x v="2922"/>
    <n v="10.5"/>
  </r>
  <r>
    <x v="998"/>
    <n v="10.5"/>
  </r>
  <r>
    <x v="466"/>
    <n v="10.5"/>
  </r>
  <r>
    <x v="1583"/>
    <n v="10.5"/>
  </r>
  <r>
    <x v="212"/>
    <n v="10.5"/>
  </r>
  <r>
    <x v="219"/>
    <n v="10.5"/>
  </r>
  <r>
    <x v="1496"/>
    <n v="10.5"/>
  </r>
  <r>
    <x v="1293"/>
    <n v="10.5"/>
  </r>
  <r>
    <x v="342"/>
    <n v="10.5"/>
  </r>
  <r>
    <x v="1259"/>
    <n v="10.5"/>
  </r>
  <r>
    <x v="2780"/>
    <n v="10.5"/>
  </r>
  <r>
    <x v="335"/>
    <n v="10.5"/>
  </r>
  <r>
    <x v="2780"/>
    <n v="10.5"/>
  </r>
  <r>
    <x v="2780"/>
    <n v="10.5"/>
  </r>
  <r>
    <x v="2176"/>
    <n v="10.5"/>
  </r>
  <r>
    <x v="743"/>
    <n v="10.5"/>
  </r>
  <r>
    <x v="3018"/>
    <n v="10.5"/>
  </r>
  <r>
    <x v="1259"/>
    <n v="10.5"/>
  </r>
  <r>
    <x v="2636"/>
    <n v="10.5"/>
  </r>
  <r>
    <x v="3116"/>
    <n v="10.5"/>
  </r>
  <r>
    <x v="1328"/>
    <n v="10.5"/>
  </r>
  <r>
    <x v="1455"/>
    <n v="10.5"/>
  </r>
  <r>
    <x v="1328"/>
    <n v="10.5"/>
  </r>
  <r>
    <x v="905"/>
    <n v="10.5"/>
  </r>
  <r>
    <x v="2280"/>
    <n v="10.5"/>
  </r>
  <r>
    <x v="1328"/>
    <n v="10.5"/>
  </r>
  <r>
    <x v="2636"/>
    <n v="10.5"/>
  </r>
  <r>
    <x v="3646"/>
    <n v="10.5"/>
  </r>
  <r>
    <x v="3646"/>
    <n v="10.5"/>
  </r>
  <r>
    <x v="3646"/>
    <n v="10.5"/>
  </r>
  <r>
    <x v="1516"/>
    <n v="10.5"/>
  </r>
  <r>
    <x v="2586"/>
    <n v="10.5"/>
  </r>
  <r>
    <x v="1496"/>
    <n v="10.5"/>
  </r>
  <r>
    <x v="703"/>
    <n v="10.5"/>
  </r>
  <r>
    <x v="1956"/>
    <n v="10.5"/>
  </r>
  <r>
    <x v="1159"/>
    <n v="10.5"/>
  </r>
  <r>
    <x v="2512"/>
    <n v="10.5"/>
  </r>
  <r>
    <x v="3793"/>
    <n v="10.5"/>
  </r>
  <r>
    <x v="124"/>
    <n v="10.5"/>
  </r>
  <r>
    <x v="1159"/>
    <n v="10.5"/>
  </r>
  <r>
    <x v="492"/>
    <n v="10.5"/>
  </r>
  <r>
    <x v="492"/>
    <n v="10.5"/>
  </r>
  <r>
    <x v="1498"/>
    <n v="10.5"/>
  </r>
  <r>
    <x v="1361"/>
    <n v="10.5"/>
  </r>
  <r>
    <x v="924"/>
    <n v="10.5"/>
  </r>
  <r>
    <x v="492"/>
    <n v="10.5"/>
  </r>
  <r>
    <x v="368"/>
    <n v="10.5"/>
  </r>
  <r>
    <x v="80"/>
    <n v="10.5"/>
  </r>
  <r>
    <x v="4036"/>
    <n v="10.5"/>
  </r>
  <r>
    <x v="2081"/>
    <n v="10.5"/>
  </r>
  <r>
    <x v="3315"/>
    <n v="10.5"/>
  </r>
  <r>
    <x v="80"/>
    <n v="10.5"/>
  </r>
  <r>
    <x v="1979"/>
    <n v="10.5"/>
  </r>
  <r>
    <x v="1739"/>
    <n v="10.5"/>
  </r>
  <r>
    <x v="1713"/>
    <n v="10.5"/>
  </r>
  <r>
    <x v="1159"/>
    <n v="10.5"/>
  </r>
  <r>
    <x v="4036"/>
    <n v="10.5"/>
  </r>
  <r>
    <x v="1956"/>
    <n v="10.5"/>
  </r>
  <r>
    <x v="703"/>
    <n v="10.5"/>
  </r>
  <r>
    <x v="618"/>
    <n v="10.5"/>
  </r>
  <r>
    <x v="743"/>
    <n v="10.5"/>
  </r>
  <r>
    <x v="351"/>
    <n v="10.5"/>
  </r>
  <r>
    <x v="1491"/>
    <n v="10.5"/>
  </r>
  <r>
    <x v="1491"/>
    <n v="10.5"/>
  </r>
  <r>
    <x v="1491"/>
    <n v="10.5"/>
  </r>
  <r>
    <x v="1984"/>
    <n v="10.5"/>
  </r>
  <r>
    <x v="995"/>
    <n v="10.5"/>
  </r>
  <r>
    <x v="760"/>
    <n v="10.5"/>
  </r>
  <r>
    <x v="995"/>
    <n v="10.5"/>
  </r>
  <r>
    <x v="1303"/>
    <n v="10.5"/>
  </r>
  <r>
    <x v="2984"/>
    <n v="10.5"/>
  </r>
  <r>
    <x v="631"/>
    <n v="10.5"/>
  </r>
  <r>
    <x v="80"/>
    <n v="10.5"/>
  </r>
  <r>
    <x v="1288"/>
    <n v="10.5"/>
  </r>
  <r>
    <x v="1303"/>
    <n v="10.5"/>
  </r>
  <r>
    <x v="1343"/>
    <n v="10.5"/>
  </r>
  <r>
    <x v="760"/>
    <n v="10.5"/>
  </r>
  <r>
    <x v="2894"/>
    <n v="10.5"/>
  </r>
  <r>
    <x v="647"/>
    <n v="10.5"/>
  </r>
  <r>
    <x v="3889"/>
    <n v="10.5"/>
  </r>
  <r>
    <x v="2096"/>
    <n v="10.5"/>
  </r>
  <r>
    <x v="1627"/>
    <n v="10.5"/>
  </r>
  <r>
    <x v="995"/>
    <n v="10.5"/>
  </r>
  <r>
    <x v="305"/>
    <n v="10.5"/>
  </r>
  <r>
    <x v="3402"/>
    <n v="10.5"/>
  </r>
  <r>
    <x v="3254"/>
    <n v="10.5"/>
  </r>
  <r>
    <x v="1580"/>
    <n v="10.5"/>
  </r>
  <r>
    <x v="760"/>
    <n v="10.5"/>
  </r>
  <r>
    <x v="305"/>
    <n v="10.5"/>
  </r>
  <r>
    <x v="3091"/>
    <n v="10.5"/>
  </r>
  <r>
    <x v="3010"/>
    <n v="10.5"/>
  </r>
  <r>
    <x v="2081"/>
    <n v="10.5"/>
  </r>
  <r>
    <x v="3648"/>
    <n v="10.5"/>
  </r>
  <r>
    <x v="335"/>
    <n v="10.5"/>
  </r>
  <r>
    <x v="2603"/>
    <n v="10.5"/>
  </r>
  <r>
    <x v="3648"/>
    <n v="10.5"/>
  </r>
  <r>
    <x v="2280"/>
    <n v="10.5"/>
  </r>
  <r>
    <x v="1328"/>
    <n v="10.5"/>
  </r>
  <r>
    <x v="2013"/>
    <n v="10.5"/>
  </r>
  <r>
    <x v="3018"/>
    <n v="10.5"/>
  </r>
  <r>
    <x v="335"/>
    <n v="10.5"/>
  </r>
  <r>
    <x v="329"/>
    <n v="10.5"/>
  </r>
  <r>
    <x v="1259"/>
    <n v="10.5"/>
  </r>
  <r>
    <x v="3402"/>
    <n v="10.5"/>
  </r>
  <r>
    <x v="1303"/>
    <n v="10.5"/>
  </r>
  <r>
    <x v="342"/>
    <n v="10.5"/>
  </r>
  <r>
    <x v="1303"/>
    <n v="10.5"/>
  </r>
  <r>
    <x v="546"/>
    <n v="10.5"/>
  </r>
  <r>
    <x v="3018"/>
    <n v="10.5"/>
  </r>
  <r>
    <x v="342"/>
    <n v="10.5"/>
  </r>
  <r>
    <x v="1026"/>
    <n v="10.5"/>
  </r>
  <r>
    <x v="280"/>
    <n v="10.5"/>
  </r>
  <r>
    <x v="33"/>
    <n v="10.5"/>
  </r>
  <r>
    <x v="2117"/>
    <n v="10.5"/>
  </r>
  <r>
    <x v="1053"/>
    <n v="10.5"/>
  </r>
  <r>
    <x v="1627"/>
    <n v="10.5"/>
  </r>
  <r>
    <x v="1917"/>
    <n v="10.5"/>
  </r>
  <r>
    <x v="378"/>
    <n v="10.5"/>
  </r>
  <r>
    <x v="1948"/>
    <n v="10.5"/>
  </r>
  <r>
    <x v="1643"/>
    <n v="10.5"/>
  </r>
  <r>
    <x v="2922"/>
    <n v="10.5"/>
  </r>
  <r>
    <x v="2884"/>
    <n v="10.5"/>
  </r>
  <r>
    <x v="2884"/>
    <n v="10.5"/>
  </r>
  <r>
    <x v="3553"/>
    <n v="10.5"/>
  </r>
  <r>
    <x v="1040"/>
    <n v="10.5"/>
  </r>
  <r>
    <x v="3808"/>
    <n v="10.5"/>
  </r>
  <r>
    <x v="1669"/>
    <n v="10.5"/>
  </r>
  <r>
    <x v="3881"/>
    <n v="10.5"/>
  </r>
  <r>
    <x v="1309"/>
    <n v="10.5"/>
  </r>
  <r>
    <x v="3141"/>
    <n v="10.5"/>
  </r>
  <r>
    <x v="3314"/>
    <n v="10.5"/>
  </r>
  <r>
    <x v="1309"/>
    <n v="10.5"/>
  </r>
  <r>
    <x v="1910"/>
    <n v="10.5"/>
  </r>
  <r>
    <x v="1309"/>
    <n v="10.5"/>
  </r>
  <r>
    <x v="1643"/>
    <n v="10.5"/>
  </r>
  <r>
    <x v="1910"/>
    <n v="10.5"/>
  </r>
  <r>
    <x v="805"/>
    <n v="10.5"/>
  </r>
  <r>
    <x v="2186"/>
    <n v="10.5"/>
  </r>
  <r>
    <x v="1096"/>
    <n v="10.5"/>
  </r>
  <r>
    <x v="3808"/>
    <n v="10.5"/>
  </r>
  <r>
    <x v="2884"/>
    <n v="10.5"/>
  </r>
  <r>
    <x v="2586"/>
    <n v="10.5"/>
  </r>
  <r>
    <x v="1643"/>
    <n v="10.5"/>
  </r>
  <r>
    <x v="805"/>
    <n v="10.5"/>
  </r>
  <r>
    <x v="2922"/>
    <n v="10.5"/>
  </r>
  <r>
    <x v="1669"/>
    <n v="10.5"/>
  </r>
  <r>
    <x v="1669"/>
    <n v="10.5"/>
  </r>
  <r>
    <x v="1849"/>
    <n v="10.5"/>
  </r>
  <r>
    <x v="508"/>
    <n v="10.5"/>
  </r>
  <r>
    <x v="1669"/>
    <n v="10.5"/>
  </r>
  <r>
    <x v="1944"/>
    <n v="10.5"/>
  </r>
  <r>
    <x v="2894"/>
    <n v="10.5"/>
  </r>
  <r>
    <x v="1669"/>
    <n v="10.5"/>
  </r>
  <r>
    <x v="2884"/>
    <n v="10.5"/>
  </r>
  <r>
    <x v="508"/>
    <n v="10.5"/>
  </r>
  <r>
    <x v="1849"/>
    <n v="10.5"/>
  </r>
  <r>
    <x v="1669"/>
    <n v="10.5"/>
  </r>
  <r>
    <x v="643"/>
    <n v="10.5"/>
  </r>
  <r>
    <x v="124"/>
    <n v="10.5"/>
  </r>
  <r>
    <x v="1669"/>
    <n v="10.5"/>
  </r>
  <r>
    <x v="2104"/>
    <n v="10.5"/>
  </r>
  <r>
    <x v="2706"/>
    <n v="10.5"/>
  </r>
  <r>
    <x v="358"/>
    <n v="10.5"/>
  </r>
  <r>
    <x v="2447"/>
    <n v="10.5"/>
  </r>
  <r>
    <x v="1944"/>
    <n v="10.5"/>
  </r>
  <r>
    <x v="1948"/>
    <n v="10.5"/>
  </r>
  <r>
    <x v="225"/>
    <n v="10.5"/>
  </r>
  <r>
    <x v="1876"/>
    <n v="10.5"/>
  </r>
  <r>
    <x v="2052"/>
    <n v="10.5"/>
  </r>
  <r>
    <x v="1849"/>
    <n v="10.5"/>
  </r>
  <r>
    <x v="508"/>
    <n v="10.5"/>
  </r>
  <r>
    <x v="2706"/>
    <n v="10.5"/>
  </r>
  <r>
    <x v="1910"/>
    <n v="10.5"/>
  </r>
  <r>
    <x v="739"/>
    <n v="10.5"/>
  </r>
  <r>
    <x v="543"/>
    <n v="10.5"/>
  </r>
  <r>
    <x v="739"/>
    <n v="10.5"/>
  </r>
  <r>
    <x v="543"/>
    <n v="10.5"/>
  </r>
  <r>
    <x v="258"/>
    <n v="10.5"/>
  </r>
  <r>
    <x v="543"/>
    <n v="10.5"/>
  </r>
  <r>
    <x v="3808"/>
    <n v="10.5"/>
  </r>
  <r>
    <x v="1303"/>
    <n v="10.5"/>
  </r>
  <r>
    <x v="359"/>
    <n v="10.5"/>
  </r>
  <r>
    <x v="1156"/>
    <n v="10.5"/>
  </r>
  <r>
    <x v="1156"/>
    <n v="10.5"/>
  </r>
  <r>
    <x v="1156"/>
    <n v="10.5"/>
  </r>
  <r>
    <x v="1493"/>
    <n v="10.5"/>
  </r>
  <r>
    <x v="543"/>
    <n v="10.5"/>
  </r>
  <r>
    <x v="464"/>
    <n v="10.5"/>
  </r>
  <r>
    <x v="124"/>
    <n v="10.5"/>
  </r>
  <r>
    <x v="1909"/>
    <n v="10.5"/>
  </r>
  <r>
    <x v="124"/>
    <n v="10.5"/>
  </r>
  <r>
    <x v="2526"/>
    <n v="10.5"/>
  </r>
  <r>
    <x v="2241"/>
    <n v="10.5"/>
  </r>
  <r>
    <x v="3808"/>
    <n v="10.5"/>
  </r>
  <r>
    <x v="1213"/>
    <n v="10.5"/>
  </r>
  <r>
    <x v="543"/>
    <n v="10.5"/>
  </r>
  <r>
    <x v="998"/>
    <n v="10.5"/>
  </r>
  <r>
    <x v="1249"/>
    <n v="10.5"/>
  </r>
  <r>
    <x v="258"/>
    <n v="10.5"/>
  </r>
  <r>
    <x v="258"/>
    <n v="10.5"/>
  </r>
  <r>
    <x v="359"/>
    <n v="10.5"/>
  </r>
  <r>
    <x v="33"/>
    <n v="10.5"/>
  </r>
  <r>
    <x v="631"/>
    <n v="10.5"/>
  </r>
  <r>
    <x v="2145"/>
    <n v="10.5"/>
  </r>
  <r>
    <x v="386"/>
    <n v="10.5"/>
  </r>
  <r>
    <x v="631"/>
    <n v="10.5"/>
  </r>
  <r>
    <x v="1318"/>
    <n v="10.5"/>
  </r>
  <r>
    <x v="631"/>
    <n v="10.5"/>
  </r>
  <r>
    <x v="166"/>
    <n v="10.5"/>
  </r>
  <r>
    <x v="1096"/>
    <n v="10.5"/>
  </r>
  <r>
    <x v="1910"/>
    <n v="10.5"/>
  </r>
  <r>
    <x v="1303"/>
    <n v="10.5"/>
  </r>
  <r>
    <x v="1849"/>
    <n v="10.5"/>
  </r>
  <r>
    <x v="631"/>
    <n v="10.5"/>
  </r>
  <r>
    <x v="166"/>
    <n v="10.5"/>
  </r>
  <r>
    <x v="1849"/>
    <n v="10.5"/>
  </r>
  <r>
    <x v="1669"/>
    <n v="10.5"/>
  </r>
  <r>
    <x v="2250"/>
    <n v="10.5"/>
  </r>
  <r>
    <x v="2448"/>
    <n v="10.5"/>
  </r>
  <r>
    <x v="1227"/>
    <n v="10.5"/>
  </r>
  <r>
    <x v="1156"/>
    <n v="10.5"/>
  </r>
  <r>
    <x v="2222"/>
    <n v="10.5"/>
  </r>
  <r>
    <x v="2222"/>
    <n v="10.5"/>
  </r>
  <r>
    <x v="1227"/>
    <n v="10.5"/>
  </r>
  <r>
    <x v="1277"/>
    <n v="10.5"/>
  </r>
  <r>
    <x v="2448"/>
    <n v="10.5"/>
  </r>
  <r>
    <x v="3433"/>
    <n v="10.5"/>
  </r>
  <r>
    <x v="1849"/>
    <n v="10.5"/>
  </r>
  <r>
    <x v="378"/>
    <n v="10.5"/>
  </r>
  <r>
    <x v="1138"/>
    <n v="10.5"/>
  </r>
  <r>
    <x v="80"/>
    <n v="10.5"/>
  </r>
  <r>
    <x v="3357"/>
    <n v="10.5"/>
  </r>
  <r>
    <x v="3357"/>
    <n v="10.5"/>
  </r>
  <r>
    <x v="956"/>
    <n v="10.5"/>
  </r>
  <r>
    <x v="3177"/>
    <n v="10.5"/>
  </r>
  <r>
    <x v="2659"/>
    <n v="10.5"/>
  </r>
  <r>
    <x v="3177"/>
    <n v="10.5"/>
  </r>
  <r>
    <x v="503"/>
    <n v="10.5"/>
  </r>
  <r>
    <x v="503"/>
    <n v="10.5"/>
  </r>
  <r>
    <x v="2637"/>
    <n v="10.5"/>
  </r>
  <r>
    <x v="1595"/>
    <n v="10.5"/>
  </r>
  <r>
    <x v="2340"/>
    <n v="10.5"/>
  </r>
  <r>
    <x v="3177"/>
    <n v="10.5"/>
  </r>
  <r>
    <x v="3881"/>
    <n v="10.5"/>
  </r>
  <r>
    <x v="2104"/>
    <n v="10.5"/>
  </r>
  <r>
    <x v="916"/>
    <n v="10.5"/>
  </r>
  <r>
    <x v="2130"/>
    <n v="10.5"/>
  </r>
  <r>
    <x v="1668"/>
    <n v="10.5"/>
  </r>
  <r>
    <x v="3881"/>
    <n v="10.5"/>
  </r>
  <r>
    <x v="378"/>
    <n v="10.5"/>
  </r>
  <r>
    <x v="1470"/>
    <n v="10.5"/>
  </r>
  <r>
    <x v="359"/>
    <n v="10.5"/>
  </r>
  <r>
    <x v="80"/>
    <n v="10.5"/>
  </r>
  <r>
    <x v="1512"/>
    <n v="10.5"/>
  </r>
  <r>
    <x v="80"/>
    <n v="10.5"/>
  </r>
  <r>
    <x v="1512"/>
    <n v="10.5"/>
  </r>
  <r>
    <x v="2670"/>
    <n v="10.5"/>
  </r>
  <r>
    <x v="347"/>
    <n v="10.5"/>
  </r>
  <r>
    <x v="700"/>
    <n v="10.5"/>
  </r>
  <r>
    <x v="2490"/>
    <n v="10.5"/>
  </r>
  <r>
    <x v="2738"/>
    <n v="10.5"/>
  </r>
  <r>
    <x v="1303"/>
    <n v="10.5"/>
  </r>
  <r>
    <x v="1476"/>
    <n v="10.5"/>
  </r>
  <r>
    <x v="700"/>
    <n v="10.5"/>
  </r>
  <r>
    <x v="455"/>
    <n v="10.5"/>
  </r>
  <r>
    <x v="2083"/>
    <n v="10.5"/>
  </r>
  <r>
    <x v="1053"/>
    <n v="10.5"/>
  </r>
  <r>
    <x v="347"/>
    <n v="10.5"/>
  </r>
  <r>
    <x v="1259"/>
    <n v="10.5"/>
  </r>
  <r>
    <x v="455"/>
    <n v="10.5"/>
  </r>
  <r>
    <x v="643"/>
    <n v="10.5"/>
  </r>
  <r>
    <x v="1491"/>
    <n v="10.5"/>
  </r>
  <r>
    <x v="378"/>
    <n v="10.5"/>
  </r>
  <r>
    <x v="1336"/>
    <n v="10.5"/>
  </r>
  <r>
    <x v="3177"/>
    <n v="10.5"/>
  </r>
  <r>
    <x v="643"/>
    <n v="10.5"/>
  </r>
  <r>
    <x v="2399"/>
    <n v="10.5"/>
  </r>
  <r>
    <x v="2738"/>
    <n v="10.5"/>
  </r>
  <r>
    <x v="2452"/>
    <n v="10.5"/>
  </r>
  <r>
    <x v="2738"/>
    <n v="10.5"/>
  </r>
  <r>
    <x v="1491"/>
    <n v="10.5"/>
  </r>
  <r>
    <x v="1491"/>
    <n v="10.5"/>
  </r>
  <r>
    <x v="2922"/>
    <n v="10.5"/>
  </r>
  <r>
    <x v="52"/>
    <n v="10.5"/>
  </r>
  <r>
    <x v="745"/>
    <n v="10.5"/>
  </r>
  <r>
    <x v="700"/>
    <n v="10.5"/>
  </r>
  <r>
    <x v="1748"/>
    <n v="10.5"/>
  </r>
  <r>
    <x v="1309"/>
    <n v="10.5"/>
  </r>
  <r>
    <x v="1643"/>
    <n v="10.5"/>
  </r>
  <r>
    <x v="2884"/>
    <n v="10.5"/>
  </r>
  <r>
    <x v="1643"/>
    <n v="10.5"/>
  </r>
  <r>
    <x v="212"/>
    <n v="10.5"/>
  </r>
  <r>
    <x v="378"/>
    <n v="10.5"/>
  </r>
  <r>
    <x v="419"/>
    <n v="10.5"/>
  </r>
  <r>
    <x v="1948"/>
    <n v="10.5"/>
  </r>
  <r>
    <x v="124"/>
    <n v="10.5"/>
  </r>
  <r>
    <x v="378"/>
    <n v="10.5"/>
  </r>
  <r>
    <x v="124"/>
    <n v="10.5"/>
  </r>
  <r>
    <x v="1309"/>
    <n v="10.5"/>
  </r>
  <r>
    <x v="1948"/>
    <n v="10.5"/>
  </r>
  <r>
    <x v="1575"/>
    <n v="10.5"/>
  </r>
  <r>
    <x v="1309"/>
    <n v="10.5"/>
  </r>
  <r>
    <x v="2124"/>
    <n v="10.5"/>
  </r>
  <r>
    <x v="508"/>
    <n v="10.5"/>
  </r>
  <r>
    <x v="212"/>
    <n v="10.5"/>
  </r>
  <r>
    <x v="508"/>
    <n v="10.5"/>
  </r>
  <r>
    <x v="1995"/>
    <n v="10.5"/>
  </r>
  <r>
    <x v="212"/>
    <n v="10.5"/>
  </r>
  <r>
    <x v="212"/>
    <n v="10.5"/>
  </r>
  <r>
    <x v="2052"/>
    <n v="10.5"/>
  </r>
  <r>
    <x v="1309"/>
    <n v="10.5"/>
  </r>
  <r>
    <x v="212"/>
    <n v="10.5"/>
  </r>
  <r>
    <x v="3068"/>
    <n v="10.5"/>
  </r>
  <r>
    <x v="2023"/>
    <n v="10.5"/>
  </r>
  <r>
    <x v="3424"/>
    <n v="10.5"/>
  </r>
  <r>
    <x v="124"/>
    <n v="10.5"/>
  </r>
  <r>
    <x v="124"/>
    <n v="10.5"/>
  </r>
  <r>
    <x v="786"/>
    <n v="10.5"/>
  </r>
  <r>
    <x v="2023"/>
    <n v="10.5"/>
  </r>
  <r>
    <x v="2447"/>
    <n v="10.5"/>
  </r>
  <r>
    <x v="1309"/>
    <n v="10.5"/>
  </r>
  <r>
    <x v="2447"/>
    <n v="10.5"/>
  </r>
  <r>
    <x v="1015"/>
    <n v="10.5"/>
  </r>
  <r>
    <x v="1309"/>
    <n v="10.5"/>
  </r>
  <r>
    <x v="1122"/>
    <n v="10.5"/>
  </r>
  <r>
    <x v="3675"/>
    <n v="10.5"/>
  </r>
  <r>
    <x v="378"/>
    <n v="10.5"/>
  </r>
  <r>
    <x v="700"/>
    <n v="10.5"/>
  </r>
  <r>
    <x v="419"/>
    <n v="10.5"/>
  </r>
  <r>
    <x v="2670"/>
    <n v="10.5"/>
  </r>
  <r>
    <x v="1948"/>
    <n v="10.5"/>
  </r>
  <r>
    <x v="2670"/>
    <n v="10.5"/>
  </r>
  <r>
    <x v="1643"/>
    <n v="10.5"/>
  </r>
  <r>
    <x v="1948"/>
    <n v="10.5"/>
  </r>
  <r>
    <x v="2121"/>
    <n v="10.5"/>
  </r>
  <r>
    <x v="378"/>
    <n v="10.5"/>
  </r>
  <r>
    <x v="3881"/>
    <n v="10.5"/>
  </r>
  <r>
    <x v="1775"/>
    <n v="10.5"/>
  </r>
  <r>
    <x v="2434"/>
    <n v="10.5"/>
  </r>
  <r>
    <x v="406"/>
    <n v="10.5"/>
  </r>
  <r>
    <x v="3420"/>
    <n v="10.5"/>
  </r>
  <r>
    <x v="786"/>
    <n v="10.5"/>
  </r>
  <r>
    <x v="2104"/>
    <n v="10.5"/>
  </r>
  <r>
    <x v="430"/>
    <n v="10.5"/>
  </r>
  <r>
    <x v="33"/>
    <n v="10.5"/>
  </r>
  <r>
    <x v="2482"/>
    <n v="10.5"/>
  </r>
  <r>
    <x v="3116"/>
    <n v="10.5"/>
  </r>
  <r>
    <x v="2482"/>
    <n v="10.5"/>
  </r>
  <r>
    <x v="33"/>
    <n v="10.5"/>
  </r>
  <r>
    <x v="1927"/>
    <n v="10.5"/>
  </r>
  <r>
    <x v="660"/>
    <n v="10.5"/>
  </r>
  <r>
    <x v="3116"/>
    <n v="10.5"/>
  </r>
  <r>
    <x v="1638"/>
    <n v="10.5"/>
  </r>
  <r>
    <x v="212"/>
    <n v="10.5"/>
  </r>
  <r>
    <x v="700"/>
    <n v="10.5"/>
  </r>
  <r>
    <x v="3116"/>
    <n v="10.5"/>
  </r>
  <r>
    <x v="3116"/>
    <n v="10.5"/>
  </r>
  <r>
    <x v="786"/>
    <n v="10.5"/>
  </r>
  <r>
    <x v="33"/>
    <n v="10.5"/>
  </r>
  <r>
    <x v="3116"/>
    <n v="10.5"/>
  </r>
  <r>
    <x v="1326"/>
    <n v="10.5"/>
  </r>
  <r>
    <x v="2104"/>
    <n v="10.5"/>
  </r>
  <r>
    <x v="3116"/>
    <n v="10.5"/>
  </r>
  <r>
    <x v="2406"/>
    <n v="10.5"/>
  </r>
  <r>
    <x v="1761"/>
    <n v="10.5"/>
  </r>
  <r>
    <x v="2905"/>
    <n v="10.5"/>
  </r>
  <r>
    <x v="2136"/>
    <n v="10.5"/>
  </r>
  <r>
    <x v="2945"/>
    <n v="10.5"/>
  </r>
  <r>
    <x v="2812"/>
    <n v="10.5"/>
  </r>
  <r>
    <x v="475"/>
    <n v="10.5"/>
  </r>
  <r>
    <x v="2807"/>
    <n v="10.5"/>
  </r>
  <r>
    <x v="2482"/>
    <n v="10.5"/>
  </r>
  <r>
    <x v="2945"/>
    <n v="10.5"/>
  </r>
  <r>
    <x v="33"/>
    <n v="10.5"/>
  </r>
  <r>
    <x v="2167"/>
    <n v="10.5"/>
  </r>
  <r>
    <x v="2176"/>
    <n v="10.5"/>
  </r>
  <r>
    <x v="3116"/>
    <n v="10.5"/>
  </r>
  <r>
    <x v="2945"/>
    <n v="10.5"/>
  </r>
  <r>
    <x v="2148"/>
    <n v="10.5"/>
  </r>
  <r>
    <x v="3116"/>
    <n v="10.5"/>
  </r>
  <r>
    <x v="2083"/>
    <n v="10.5"/>
  </r>
  <r>
    <x v="2482"/>
    <n v="10.5"/>
  </r>
  <r>
    <x v="1876"/>
    <n v="10.5"/>
  </r>
  <r>
    <x v="212"/>
    <n v="10.5"/>
  </r>
  <r>
    <x v="1986"/>
    <n v="10.5"/>
  </r>
  <r>
    <x v="60"/>
    <n v="10.5"/>
  </r>
  <r>
    <x v="2176"/>
    <n v="10.5"/>
  </r>
  <r>
    <x v="2085"/>
    <n v="10.5"/>
  </r>
  <r>
    <x v="60"/>
    <n v="10.5"/>
  </r>
  <r>
    <x v="2176"/>
    <n v="10.5"/>
  </r>
  <r>
    <x v="452"/>
    <n v="10.5"/>
  </r>
  <r>
    <x v="33"/>
    <n v="10.5"/>
  </r>
  <r>
    <x v="3338"/>
    <n v="10.5"/>
  </r>
  <r>
    <x v="2176"/>
    <n v="10.5"/>
  </r>
  <r>
    <x v="212"/>
    <n v="10.5"/>
  </r>
  <r>
    <x v="378"/>
    <n v="10.5"/>
  </r>
  <r>
    <x v="3420"/>
    <n v="10.5"/>
  </r>
  <r>
    <x v="33"/>
    <n v="10.5"/>
  </r>
  <r>
    <x v="2254"/>
    <n v="10.5"/>
  </r>
  <r>
    <x v="2176"/>
    <n v="10.5"/>
  </r>
  <r>
    <x v="1986"/>
    <n v="10.5"/>
  </r>
  <r>
    <x v="1986"/>
    <n v="10.5"/>
  </r>
  <r>
    <x v="452"/>
    <n v="10.5"/>
  </r>
  <r>
    <x v="2028"/>
    <n v="10.5"/>
  </r>
  <r>
    <x v="452"/>
    <n v="10.5"/>
  </r>
  <r>
    <x v="248"/>
    <n v="10.5"/>
  </r>
  <r>
    <x v="2176"/>
    <n v="10.5"/>
  </r>
  <r>
    <x v="1294"/>
    <n v="10.5"/>
  </r>
  <r>
    <x v="629"/>
    <n v="10.5"/>
  </r>
  <r>
    <x v="3193"/>
    <n v="10.5"/>
  </r>
  <r>
    <x v="2167"/>
    <n v="10.5"/>
  </r>
  <r>
    <x v="2906"/>
    <n v="10.5"/>
  </r>
  <r>
    <x v="231"/>
    <n v="10.5"/>
  </r>
  <r>
    <x v="2008"/>
    <n v="10.5"/>
  </r>
  <r>
    <x v="2906"/>
    <n v="10.5"/>
  </r>
  <r>
    <x v="2906"/>
    <n v="10.5"/>
  </r>
  <r>
    <x v="60"/>
    <n v="10.5"/>
  </r>
  <r>
    <x v="3118"/>
    <n v="10.5"/>
  </r>
  <r>
    <x v="2254"/>
    <n v="10.5"/>
  </r>
  <r>
    <x v="2796"/>
    <n v="10.5"/>
  </r>
  <r>
    <x v="33"/>
    <n v="10.5"/>
  </r>
  <r>
    <x v="1110"/>
    <n v="10.5"/>
  </r>
  <r>
    <x v="231"/>
    <n v="10.5"/>
  </r>
  <r>
    <x v="3420"/>
    <n v="10.5"/>
  </r>
  <r>
    <x v="3265"/>
    <n v="10.5"/>
  </r>
  <r>
    <x v="3283"/>
    <n v="10.5"/>
  </r>
  <r>
    <x v="1777"/>
    <n v="10.5"/>
  </r>
  <r>
    <x v="3145"/>
    <n v="10.5"/>
  </r>
  <r>
    <x v="2684"/>
    <n v="10.5"/>
  </r>
  <r>
    <x v="416"/>
    <n v="10.5"/>
  </r>
  <r>
    <x v="1768"/>
    <n v="10.5"/>
  </r>
  <r>
    <x v="1473"/>
    <n v="10.5"/>
  </r>
  <r>
    <x v="1768"/>
    <n v="10.5"/>
  </r>
  <r>
    <x v="416"/>
    <n v="10.5"/>
  </r>
  <r>
    <x v="416"/>
    <n v="10.5"/>
  </r>
  <r>
    <x v="1473"/>
    <n v="10.5"/>
  </r>
  <r>
    <x v="3145"/>
    <n v="10.5"/>
  </r>
  <r>
    <x v="1122"/>
    <n v="10.5"/>
  </r>
  <r>
    <x v="2684"/>
    <n v="10.5"/>
  </r>
  <r>
    <x v="623"/>
    <n v="10.5"/>
  </r>
  <r>
    <x v="1879"/>
    <n v="10.5"/>
  </r>
  <r>
    <x v="1541"/>
    <n v="10.5"/>
  </r>
  <r>
    <x v="2307"/>
    <n v="10.5"/>
  </r>
  <r>
    <x v="416"/>
    <n v="10.5"/>
  </r>
  <r>
    <x v="2751"/>
    <n v="10.5"/>
  </r>
  <r>
    <x v="248"/>
    <n v="10.5"/>
  </r>
  <r>
    <x v="1948"/>
    <n v="10.5"/>
  </r>
  <r>
    <x v="1777"/>
    <n v="10.5"/>
  </r>
  <r>
    <x v="3022"/>
    <n v="10.5"/>
  </r>
  <r>
    <x v="3022"/>
    <n v="10.5"/>
  </r>
  <r>
    <x v="3022"/>
    <n v="10.5"/>
  </r>
  <r>
    <x v="1122"/>
    <n v="10.5"/>
  </r>
  <r>
    <x v="3127"/>
    <n v="10.5"/>
  </r>
  <r>
    <x v="454"/>
    <n v="10.5"/>
  </r>
  <r>
    <x v="171"/>
    <n v="10.5"/>
  </r>
  <r>
    <x v="1777"/>
    <n v="10.5"/>
  </r>
  <r>
    <x v="3022"/>
    <n v="10.5"/>
  </r>
  <r>
    <x v="248"/>
    <n v="10.5"/>
  </r>
  <r>
    <x v="3022"/>
    <n v="10.5"/>
  </r>
  <r>
    <x v="3022"/>
    <n v="10.5"/>
  </r>
  <r>
    <x v="3152"/>
    <n v="10.5"/>
  </r>
  <r>
    <x v="3022"/>
    <n v="10.5"/>
  </r>
  <r>
    <x v="1495"/>
    <n v="10.5"/>
  </r>
  <r>
    <x v="3022"/>
    <n v="10.5"/>
  </r>
  <r>
    <x v="3022"/>
    <n v="10.5"/>
  </r>
  <r>
    <x v="3127"/>
    <n v="10.5"/>
  </r>
  <r>
    <x v="3022"/>
    <n v="10.5"/>
  </r>
  <r>
    <x v="3022"/>
    <n v="10.5"/>
  </r>
  <r>
    <x v="3022"/>
    <n v="10.5"/>
  </r>
  <r>
    <x v="760"/>
    <n v="10.5"/>
  </r>
  <r>
    <x v="585"/>
    <n v="10.5"/>
  </r>
  <r>
    <x v="3377"/>
    <n v="10.5"/>
  </r>
  <r>
    <x v="2812"/>
    <n v="10.5"/>
  </r>
  <r>
    <x v="1987"/>
    <n v="10.5"/>
  </r>
  <r>
    <x v="2921"/>
    <n v="10.5"/>
  </r>
  <r>
    <x v="1761"/>
    <n v="10.5"/>
  </r>
  <r>
    <x v="1122"/>
    <n v="10.5"/>
  </r>
  <r>
    <x v="1294"/>
    <n v="10.5"/>
  </r>
  <r>
    <x v="1520"/>
    <n v="10.5"/>
  </r>
  <r>
    <x v="1520"/>
    <n v="10.5"/>
  </r>
  <r>
    <x v="2812"/>
    <n v="10.5"/>
  </r>
  <r>
    <x v="1186"/>
    <n v="10.5"/>
  </r>
  <r>
    <x v="2152"/>
    <n v="10.5"/>
  </r>
  <r>
    <x v="3137"/>
    <n v="10.5"/>
  </r>
  <r>
    <x v="760"/>
    <n v="10.5"/>
  </r>
  <r>
    <x v="3377"/>
    <n v="10.5"/>
  </r>
  <r>
    <x v="812"/>
    <n v="10.5"/>
  </r>
  <r>
    <x v="3377"/>
    <n v="10.5"/>
  </r>
  <r>
    <x v="760"/>
    <n v="10.5"/>
  </r>
  <r>
    <x v="1575"/>
    <n v="10.5"/>
  </r>
  <r>
    <x v="3978"/>
    <n v="10.5"/>
  </r>
  <r>
    <x v="431"/>
    <n v="10.5"/>
  </r>
  <r>
    <x v="1575"/>
    <n v="10.5"/>
  </r>
  <r>
    <x v="2684"/>
    <n v="10.5"/>
  </r>
  <r>
    <x v="585"/>
    <n v="10.5"/>
  </r>
  <r>
    <x v="2684"/>
    <n v="10.5"/>
  </r>
  <r>
    <x v="2751"/>
    <n v="10.5"/>
  </r>
  <r>
    <x v="1277"/>
    <n v="10.5"/>
  </r>
  <r>
    <x v="1428"/>
    <n v="10.5"/>
  </r>
  <r>
    <x v="1575"/>
    <n v="10.5"/>
  </r>
  <r>
    <x v="1294"/>
    <n v="10.5"/>
  </r>
  <r>
    <x v="75"/>
    <n v="10.5"/>
  </r>
  <r>
    <x v="1761"/>
    <n v="10.5"/>
  </r>
  <r>
    <x v="2406"/>
    <n v="10.5"/>
  </r>
  <r>
    <x v="1761"/>
    <n v="10.5"/>
  </r>
  <r>
    <x v="1122"/>
    <n v="10.5"/>
  </r>
  <r>
    <x v="2152"/>
    <n v="10.5"/>
  </r>
  <r>
    <x v="585"/>
    <n v="10.5"/>
  </r>
  <r>
    <x v="1294"/>
    <n v="10.5"/>
  </r>
  <r>
    <x v="591"/>
    <n v="10.5"/>
  </r>
  <r>
    <x v="1960"/>
    <n v="10.5"/>
  </r>
  <r>
    <x v="3172"/>
    <n v="10.5"/>
  </r>
  <r>
    <x v="3282"/>
    <n v="10.5"/>
  </r>
  <r>
    <x v="1180"/>
    <n v="10.5"/>
  </r>
  <r>
    <x v="3132"/>
    <n v="10.5"/>
  </r>
  <r>
    <x v="2922"/>
    <n v="10.5"/>
  </r>
  <r>
    <x v="1716"/>
    <n v="10.5"/>
  </r>
  <r>
    <x v="3846"/>
    <n v="10.5"/>
  </r>
  <r>
    <x v="1303"/>
    <n v="10.5"/>
  </r>
  <r>
    <x v="1800"/>
    <n v="10.5"/>
  </r>
  <r>
    <x v="1800"/>
    <n v="10.5"/>
  </r>
  <r>
    <x v="1800"/>
    <n v="10.5"/>
  </r>
  <r>
    <x v="212"/>
    <n v="10.5"/>
  </r>
  <r>
    <x v="1716"/>
    <n v="10.5"/>
  </r>
  <r>
    <x v="1716"/>
    <n v="10.5"/>
  </r>
  <r>
    <x v="709"/>
    <n v="10.5"/>
  </r>
  <r>
    <x v="1600"/>
    <n v="10.5"/>
  </r>
  <r>
    <x v="847"/>
    <n v="10.5"/>
  </r>
  <r>
    <x v="2269"/>
    <n v="10.5"/>
  </r>
  <r>
    <x v="516"/>
    <n v="10.5"/>
  </r>
  <r>
    <x v="709"/>
    <n v="10.5"/>
  </r>
  <r>
    <x v="1699"/>
    <n v="10.5"/>
  </r>
  <r>
    <x v="771"/>
    <n v="10.5"/>
  </r>
  <r>
    <x v="1158"/>
    <n v="10.5"/>
  </r>
  <r>
    <x v="787"/>
    <n v="10.5"/>
  </r>
  <r>
    <x v="1213"/>
    <n v="10.5"/>
  </r>
  <r>
    <x v="956"/>
    <n v="10.5"/>
  </r>
  <r>
    <x v="1726"/>
    <n v="10.5"/>
  </r>
  <r>
    <x v="1475"/>
    <n v="10.5"/>
  </r>
  <r>
    <x v="1976"/>
    <n v="10.5"/>
  </r>
  <r>
    <x v="1731"/>
    <n v="10.5"/>
  </r>
  <r>
    <x v="1731"/>
    <n v="10.5"/>
  </r>
  <r>
    <x v="1800"/>
    <n v="10.5"/>
  </r>
  <r>
    <x v="1575"/>
    <n v="10.5"/>
  </r>
  <r>
    <x v="910"/>
    <n v="10.5"/>
  </r>
  <r>
    <x v="2167"/>
    <n v="10.5"/>
  </r>
  <r>
    <x v="317"/>
    <n v="10.5"/>
  </r>
  <r>
    <x v="466"/>
    <n v="10.5"/>
  </r>
  <r>
    <x v="80"/>
    <n v="10.5"/>
  </r>
  <r>
    <x v="977"/>
    <n v="10.5"/>
  </r>
  <r>
    <x v="3846"/>
    <n v="10.5"/>
  </r>
  <r>
    <x v="3846"/>
    <n v="10.5"/>
  </r>
  <r>
    <x v="2028"/>
    <n v="10.5"/>
  </r>
  <r>
    <x v="1213"/>
    <n v="10.5"/>
  </r>
  <r>
    <x v="3846"/>
    <n v="10.5"/>
  </r>
  <r>
    <x v="1209"/>
    <n v="10.5"/>
  </r>
  <r>
    <x v="3026"/>
    <n v="10.5"/>
  </r>
  <r>
    <x v="1302"/>
    <n v="10.5"/>
  </r>
  <r>
    <x v="1450"/>
    <n v="10.5"/>
  </r>
  <r>
    <x v="173"/>
    <n v="10.5"/>
  </r>
  <r>
    <x v="452"/>
    <n v="10.5"/>
  </r>
  <r>
    <x v="1600"/>
    <n v="10.5"/>
  </r>
  <r>
    <x v="787"/>
    <n v="10.5"/>
  </r>
  <r>
    <x v="1302"/>
    <n v="10.5"/>
  </r>
  <r>
    <x v="1731"/>
    <n v="10.5"/>
  </r>
  <r>
    <x v="965"/>
    <n v="10.5"/>
  </r>
  <r>
    <x v="993"/>
    <n v="10.5"/>
  </r>
  <r>
    <x v="2939"/>
    <n v="10.5"/>
  </r>
  <r>
    <x v="700"/>
    <n v="10.5"/>
  </r>
  <r>
    <x v="1328"/>
    <n v="10.5"/>
  </r>
  <r>
    <x v="847"/>
    <n v="10.5"/>
  </r>
  <r>
    <x v="782"/>
    <n v="10.5"/>
  </r>
  <r>
    <x v="782"/>
    <n v="10.5"/>
  </r>
  <r>
    <x v="1347"/>
    <n v="10.5"/>
  </r>
  <r>
    <x v="700"/>
    <n v="10.5"/>
  </r>
  <r>
    <x v="700"/>
    <n v="10.5"/>
  </r>
  <r>
    <x v="3282"/>
    <n v="10.5"/>
  </r>
  <r>
    <x v="317"/>
    <n v="10.5"/>
  </r>
  <r>
    <x v="2433"/>
    <n v="10.5"/>
  </r>
  <r>
    <x v="531"/>
    <n v="10.5"/>
  </r>
  <r>
    <x v="787"/>
    <n v="10.5"/>
  </r>
  <r>
    <x v="1180"/>
    <n v="10.5"/>
  </r>
  <r>
    <x v="3501"/>
    <n v="10.5"/>
  </r>
  <r>
    <x v="259"/>
    <n v="10.5"/>
  </r>
  <r>
    <x v="80"/>
    <n v="10.5"/>
  </r>
  <r>
    <x v="591"/>
    <n v="10.5"/>
  </r>
  <r>
    <x v="2482"/>
    <n v="10.5"/>
  </r>
  <r>
    <x v="378"/>
    <n v="10.5"/>
  </r>
  <r>
    <x v="448"/>
    <n v="10.5"/>
  </r>
  <r>
    <x v="448"/>
    <n v="10.5"/>
  </r>
  <r>
    <x v="2433"/>
    <n v="10.5"/>
  </r>
  <r>
    <x v="2433"/>
    <n v="10.5"/>
  </r>
  <r>
    <x v="3501"/>
    <n v="10.5"/>
  </r>
  <r>
    <x v="1180"/>
    <n v="10.5"/>
  </r>
  <r>
    <x v="4143"/>
    <n v="10.5"/>
  </r>
  <r>
    <x v="452"/>
    <n v="10.5"/>
  </r>
  <r>
    <x v="914"/>
    <n v="10.5"/>
  </r>
  <r>
    <x v="1667"/>
    <n v="10.5"/>
  </r>
  <r>
    <x v="1699"/>
    <n v="10.5"/>
  </r>
  <r>
    <x v="514"/>
    <n v="10.5"/>
  </r>
  <r>
    <x v="1646"/>
    <n v="10.5"/>
  </r>
  <r>
    <x v="1665"/>
    <n v="10.5"/>
  </r>
  <r>
    <x v="3577"/>
    <n v="10.5"/>
  </r>
  <r>
    <x v="1699"/>
    <n v="10.5"/>
  </r>
  <r>
    <x v="452"/>
    <n v="10.5"/>
  </r>
  <r>
    <x v="2482"/>
    <n v="10.5"/>
  </r>
  <r>
    <x v="514"/>
    <n v="10.5"/>
  </r>
  <r>
    <x v="1699"/>
    <n v="10.5"/>
  </r>
  <r>
    <x v="2812"/>
    <n v="10.5"/>
  </r>
  <r>
    <x v="1163"/>
    <n v="10.5"/>
  </r>
  <r>
    <x v="958"/>
    <n v="10.5"/>
  </r>
  <r>
    <x v="1475"/>
    <n v="10.5"/>
  </r>
  <r>
    <x v="1475"/>
    <n v="10.5"/>
  </r>
  <r>
    <x v="2078"/>
    <n v="10.5"/>
  </r>
  <r>
    <x v="1699"/>
    <n v="10.5"/>
  </r>
  <r>
    <x v="2078"/>
    <n v="10.5"/>
  </r>
  <r>
    <x v="2078"/>
    <n v="10.5"/>
  </r>
  <r>
    <x v="1699"/>
    <n v="10.5"/>
  </r>
  <r>
    <x v="2078"/>
    <n v="10.5"/>
  </r>
  <r>
    <x v="1699"/>
    <n v="10.5"/>
  </r>
  <r>
    <x v="106"/>
    <n v="10.5"/>
  </r>
  <r>
    <x v="2482"/>
    <n v="10.5"/>
  </r>
  <r>
    <x v="416"/>
    <n v="10.5"/>
  </r>
  <r>
    <x v="2482"/>
    <n v="10.5"/>
  </r>
  <r>
    <x v="4008"/>
    <n v="10.5"/>
  </r>
  <r>
    <x v="2028"/>
    <n v="10.5"/>
  </r>
  <r>
    <x v="452"/>
    <n v="10.5"/>
  </r>
  <r>
    <x v="386"/>
    <n v="10.5"/>
  </r>
  <r>
    <x v="1303"/>
    <n v="10.5"/>
  </r>
  <r>
    <x v="680"/>
    <n v="10.5"/>
  </r>
  <r>
    <x v="636"/>
    <n v="10.5"/>
  </r>
  <r>
    <x v="1716"/>
    <n v="10.5"/>
  </r>
  <r>
    <x v="2254"/>
    <n v="10.5"/>
  </r>
  <r>
    <x v="1031"/>
    <n v="10.5"/>
  </r>
  <r>
    <x v="660"/>
    <n v="10.5"/>
  </r>
  <r>
    <x v="2254"/>
    <n v="10.5"/>
  </r>
  <r>
    <x v="2167"/>
    <n v="10.5"/>
  </r>
  <r>
    <x v="2389"/>
    <n v="10.5"/>
  </r>
  <r>
    <x v="2167"/>
    <n v="10.5"/>
  </r>
  <r>
    <x v="2285"/>
    <n v="10.5"/>
  </r>
  <r>
    <x v="3100"/>
    <n v="10.5"/>
  </r>
  <r>
    <x v="3761"/>
    <n v="10.5"/>
  </r>
  <r>
    <x v="787"/>
    <n v="10.5"/>
  </r>
  <r>
    <x v="3501"/>
    <n v="10.5"/>
  </r>
  <r>
    <x v="508"/>
    <n v="10.5"/>
  </r>
  <r>
    <x v="508"/>
    <n v="10.5"/>
  </r>
  <r>
    <x v="591"/>
    <n v="10.5"/>
  </r>
  <r>
    <x v="3761"/>
    <n v="10.5"/>
  </r>
  <r>
    <x v="3761"/>
    <n v="10.5"/>
  </r>
  <r>
    <x v="956"/>
    <n v="10.5"/>
  </r>
  <r>
    <x v="1475"/>
    <n v="10.5"/>
  </r>
  <r>
    <x v="212"/>
    <n v="10.5"/>
  </r>
  <r>
    <x v="1180"/>
    <n v="10.5"/>
  </r>
  <r>
    <x v="3786"/>
    <n v="10.5"/>
  </r>
  <r>
    <x v="1726"/>
    <n v="10.5"/>
  </r>
  <r>
    <x v="1726"/>
    <n v="10.5"/>
  </r>
  <r>
    <x v="466"/>
    <n v="10.5"/>
  </r>
  <r>
    <x v="508"/>
    <n v="10.5"/>
  </r>
  <r>
    <x v="508"/>
    <n v="10.5"/>
  </r>
  <r>
    <x v="1731"/>
    <n v="10.5"/>
  </r>
  <r>
    <x v="1726"/>
    <n v="10.5"/>
  </r>
  <r>
    <x v="466"/>
    <n v="10.5"/>
  </r>
  <r>
    <x v="2759"/>
    <n v="10.5"/>
  </r>
  <r>
    <x v="1524"/>
    <n v="10.5"/>
  </r>
  <r>
    <x v="1524"/>
    <n v="10.5"/>
  </r>
  <r>
    <x v="75"/>
    <n v="10.5"/>
  </r>
  <r>
    <x v="2586"/>
    <n v="10.5"/>
  </r>
  <r>
    <x v="1348"/>
    <n v="10.5"/>
  </r>
  <r>
    <x v="1475"/>
    <n v="10.5"/>
  </r>
  <r>
    <x v="1475"/>
    <n v="10.5"/>
  </r>
  <r>
    <x v="1475"/>
    <n v="10.5"/>
  </r>
  <r>
    <x v="1524"/>
    <n v="10.5"/>
  </r>
  <r>
    <x v="75"/>
    <n v="10.5"/>
  </r>
  <r>
    <x v="4135"/>
    <n v="10.5"/>
  </r>
  <r>
    <x v="3265"/>
    <n v="10.5"/>
  </r>
  <r>
    <x v="3761"/>
    <n v="10.5"/>
  </r>
  <r>
    <x v="3265"/>
    <n v="10.5"/>
  </r>
  <r>
    <x v="591"/>
    <n v="10.5"/>
  </r>
  <r>
    <x v="2759"/>
    <n v="10.5"/>
  </r>
  <r>
    <x v="3577"/>
    <n v="10.5"/>
  </r>
  <r>
    <x v="503"/>
    <n v="10.5"/>
  </r>
  <r>
    <x v="2167"/>
    <n v="10.5"/>
  </r>
  <r>
    <x v="2655"/>
    <n v="10.5"/>
  </r>
  <r>
    <x v="3761"/>
    <n v="10.5"/>
  </r>
  <r>
    <x v="3152"/>
    <n v="10.5"/>
  </r>
  <r>
    <x v="2652"/>
    <n v="10.5"/>
  </r>
  <r>
    <x v="2417"/>
    <n v="10.5"/>
  </r>
  <r>
    <x v="2652"/>
    <n v="10.5"/>
  </r>
  <r>
    <x v="2595"/>
    <n v="10.5"/>
  </r>
  <r>
    <x v="2652"/>
    <n v="10.5"/>
  </r>
  <r>
    <x v="2652"/>
    <n v="10.5"/>
  </r>
  <r>
    <x v="1699"/>
    <n v="10.5"/>
  </r>
  <r>
    <x v="1876"/>
    <n v="10.5"/>
  </r>
  <r>
    <x v="2652"/>
    <n v="10.5"/>
  </r>
  <r>
    <x v="2791"/>
    <n v="10.5"/>
  </r>
  <r>
    <x v="1087"/>
    <n v="10.5"/>
  </r>
  <r>
    <x v="1623"/>
    <n v="10.5"/>
  </r>
  <r>
    <x v="617"/>
    <n v="10.5"/>
  </r>
  <r>
    <x v="1495"/>
    <n v="10.5"/>
  </r>
  <r>
    <x v="1678"/>
    <n v="10.5"/>
  </r>
  <r>
    <x v="124"/>
    <n v="10.5"/>
  </r>
  <r>
    <x v="328"/>
    <n v="10.5"/>
  </r>
  <r>
    <x v="2760"/>
    <n v="10.5"/>
  </r>
  <r>
    <x v="1585"/>
    <n v="10.5"/>
  </r>
  <r>
    <x v="2417"/>
    <n v="10.5"/>
  </r>
  <r>
    <x v="329"/>
    <n v="10.5"/>
  </r>
  <r>
    <x v="33"/>
    <n v="10.5"/>
  </r>
  <r>
    <x v="2417"/>
    <n v="10.5"/>
  </r>
  <r>
    <x v="1876"/>
    <n v="10.5"/>
  </r>
  <r>
    <x v="124"/>
    <n v="10.5"/>
  </r>
  <r>
    <x v="853"/>
    <n v="10.5"/>
  </r>
  <r>
    <x v="1280"/>
    <n v="10.5"/>
  </r>
  <r>
    <x v="2090"/>
    <n v="10.5"/>
  </r>
  <r>
    <x v="1472"/>
    <n v="10.5"/>
  </r>
  <r>
    <x v="2700"/>
    <n v="10.5"/>
  </r>
  <r>
    <x v="212"/>
    <n v="10.5"/>
  </r>
  <r>
    <x v="2700"/>
    <n v="10.5"/>
  </r>
  <r>
    <x v="2090"/>
    <n v="10.5"/>
  </r>
  <r>
    <x v="854"/>
    <n v="10.5"/>
  </r>
  <r>
    <x v="2989"/>
    <n v="10.5"/>
  </r>
  <r>
    <x v="635"/>
    <n v="10.5"/>
  </r>
  <r>
    <x v="2652"/>
    <n v="10.5"/>
  </r>
  <r>
    <x v="342"/>
    <n v="10.5"/>
  </r>
  <r>
    <x v="1583"/>
    <n v="10.5"/>
  </r>
  <r>
    <x v="2595"/>
    <n v="10.5"/>
  </r>
  <r>
    <x v="1583"/>
    <n v="10.5"/>
  </r>
  <r>
    <x v="432"/>
    <n v="10.5"/>
  </r>
  <r>
    <x v="992"/>
    <n v="10.5"/>
  </r>
  <r>
    <x v="1107"/>
    <n v="10.5"/>
  </r>
  <r>
    <x v="1107"/>
    <n v="10.5"/>
  </r>
  <r>
    <x v="2684"/>
    <n v="10.5"/>
  </r>
  <r>
    <x v="917"/>
    <n v="10.5"/>
  </r>
  <r>
    <x v="2068"/>
    <n v="10.5"/>
  </r>
  <r>
    <x v="1305"/>
    <n v="10.5"/>
  </r>
  <r>
    <x v="2945"/>
    <n v="10.5"/>
  </r>
  <r>
    <x v="621"/>
    <n v="10.5"/>
  </r>
  <r>
    <x v="2603"/>
    <n v="10.5"/>
  </r>
  <r>
    <x v="748"/>
    <n v="10.5"/>
  </r>
  <r>
    <x v="875"/>
    <n v="10.5"/>
  </r>
  <r>
    <x v="2945"/>
    <n v="10.5"/>
  </r>
  <r>
    <x v="505"/>
    <n v="10.5"/>
  </r>
  <r>
    <x v="2490"/>
    <n v="10.5"/>
  </r>
  <r>
    <x v="124"/>
    <n v="10.5"/>
  </r>
  <r>
    <x v="917"/>
    <n v="10.5"/>
  </r>
  <r>
    <x v="1876"/>
    <n v="10.5"/>
  </r>
  <r>
    <x v="917"/>
    <n v="10.5"/>
  </r>
  <r>
    <x v="469"/>
    <n v="10.5"/>
  </r>
  <r>
    <x v="3339"/>
    <n v="10.5"/>
  </r>
  <r>
    <x v="875"/>
    <n v="10.5"/>
  </r>
  <r>
    <x v="2684"/>
    <n v="10.5"/>
  </r>
  <r>
    <x v="1305"/>
    <n v="10.5"/>
  </r>
  <r>
    <x v="1436"/>
    <n v="10.5"/>
  </r>
  <r>
    <x v="280"/>
    <n v="10.5"/>
  </r>
  <r>
    <x v="2603"/>
    <n v="10.5"/>
  </r>
  <r>
    <x v="280"/>
    <n v="10.5"/>
  </r>
  <r>
    <x v="124"/>
    <n v="10.5"/>
  </r>
  <r>
    <x v="1436"/>
    <n v="10.5"/>
  </r>
  <r>
    <x v="621"/>
    <n v="10.5"/>
  </r>
  <r>
    <x v="2104"/>
    <n v="10.5"/>
  </r>
  <r>
    <x v="1436"/>
    <n v="10.5"/>
  </r>
  <r>
    <x v="3124"/>
    <n v="10.5"/>
  </r>
  <r>
    <x v="1699"/>
    <n v="10.5"/>
  </r>
  <r>
    <x v="1076"/>
    <n v="10.5"/>
  </r>
  <r>
    <x v="1995"/>
    <n v="10.5"/>
  </r>
  <r>
    <x v="2603"/>
    <n v="10.5"/>
  </r>
  <r>
    <x v="1876"/>
    <n v="10.5"/>
  </r>
  <r>
    <x v="2894"/>
    <n v="10.5"/>
  </r>
  <r>
    <x v="917"/>
    <n v="10.5"/>
  </r>
  <r>
    <x v="4016"/>
    <n v="10.5"/>
  </r>
  <r>
    <x v="2482"/>
    <n v="10.5"/>
  </r>
  <r>
    <x v="2989"/>
    <n v="10.5"/>
  </r>
  <r>
    <x v="780"/>
    <n v="10.5"/>
  </r>
  <r>
    <x v="394"/>
    <n v="10.5"/>
  </r>
  <r>
    <x v="700"/>
    <n v="10.5"/>
  </r>
  <r>
    <x v="662"/>
    <n v="10.5"/>
  </r>
  <r>
    <x v="4161"/>
    <n v="10.5"/>
  </r>
  <r>
    <x v="662"/>
    <n v="10.5"/>
  </r>
  <r>
    <x v="1300"/>
    <n v="10.5"/>
  </r>
  <r>
    <x v="1325"/>
    <n v="10.5"/>
  </r>
  <r>
    <x v="700"/>
    <n v="10.5"/>
  </r>
  <r>
    <x v="3445"/>
    <n v="10.5"/>
  </r>
  <r>
    <x v="212"/>
    <n v="10.5"/>
  </r>
  <r>
    <x v="2944"/>
    <n v="10.5"/>
  </r>
  <r>
    <x v="2166"/>
    <n v="10.5"/>
  </r>
  <r>
    <x v="2067"/>
    <n v="10.5"/>
  </r>
  <r>
    <x v="1623"/>
    <n v="10.5"/>
  </r>
  <r>
    <x v="75"/>
    <n v="10.5"/>
  </r>
  <r>
    <x v="391"/>
    <n v="10.5"/>
  </r>
  <r>
    <x v="1623"/>
    <n v="10.5"/>
  </r>
  <r>
    <x v="700"/>
    <n v="10.5"/>
  </r>
  <r>
    <x v="75"/>
    <n v="10.5"/>
  </r>
  <r>
    <x v="1623"/>
    <n v="10.5"/>
  </r>
  <r>
    <x v="3445"/>
    <n v="10.5"/>
  </r>
  <r>
    <x v="3242"/>
    <n v="10.5"/>
  </r>
  <r>
    <x v="427"/>
    <n v="10.5"/>
  </r>
  <r>
    <x v="75"/>
    <n v="10.5"/>
  </r>
  <r>
    <x v="164"/>
    <n v="10.5"/>
  </r>
  <r>
    <x v="1929"/>
    <n v="10.5"/>
  </r>
  <r>
    <x v="447"/>
    <n v="10.5"/>
  </r>
  <r>
    <x v="427"/>
    <n v="10.5"/>
  </r>
  <r>
    <x v="1325"/>
    <n v="10.5"/>
  </r>
  <r>
    <x v="700"/>
    <n v="10.5"/>
  </r>
  <r>
    <x v="351"/>
    <n v="10.5"/>
  </r>
  <r>
    <x v="427"/>
    <n v="10.5"/>
  </r>
  <r>
    <x v="3725"/>
    <n v="10.5"/>
  </r>
  <r>
    <x v="2067"/>
    <n v="10.5"/>
  </r>
  <r>
    <x v="329"/>
    <n v="10.5"/>
  </r>
  <r>
    <x v="4161"/>
    <n v="10.5"/>
  </r>
  <r>
    <x v="75"/>
    <n v="10.5"/>
  </r>
  <r>
    <x v="3725"/>
    <n v="10.5"/>
  </r>
  <r>
    <x v="427"/>
    <n v="10.5"/>
  </r>
  <r>
    <x v="329"/>
    <n v="10.5"/>
  </r>
  <r>
    <x v="2875"/>
    <n v="10.5"/>
  </r>
  <r>
    <x v="662"/>
    <n v="10.5"/>
  </r>
  <r>
    <x v="2569"/>
    <n v="10.5"/>
  </r>
  <r>
    <x v="2167"/>
    <n v="10.5"/>
  </r>
  <r>
    <x v="956"/>
    <n v="10.5"/>
  </r>
  <r>
    <x v="1280"/>
    <n v="10.5"/>
  </r>
  <r>
    <x v="575"/>
    <n v="10.5"/>
  </r>
  <r>
    <x v="3410"/>
    <n v="10.5"/>
  </r>
  <r>
    <x v="1280"/>
    <n v="10.5"/>
  </r>
  <r>
    <x v="2478"/>
    <n v="10.5"/>
  </r>
  <r>
    <x v="359"/>
    <n v="10.5"/>
  </r>
  <r>
    <x v="2478"/>
    <n v="10.5"/>
  </r>
  <r>
    <x v="1280"/>
    <n v="10.5"/>
  </r>
  <r>
    <x v="2595"/>
    <n v="10.5"/>
  </r>
  <r>
    <x v="1163"/>
    <n v="10.5"/>
  </r>
  <r>
    <x v="2791"/>
    <n v="10.5"/>
  </r>
  <r>
    <x v="1777"/>
    <n v="10.5"/>
  </r>
  <r>
    <x v="2645"/>
    <n v="10.5"/>
  </r>
  <r>
    <x v="359"/>
    <n v="10.5"/>
  </r>
  <r>
    <x v="124"/>
    <n v="10.5"/>
  </r>
  <r>
    <x v="3448"/>
    <n v="10.5"/>
  </r>
  <r>
    <x v="2884"/>
    <n v="10.5"/>
  </r>
  <r>
    <x v="212"/>
    <n v="10.5"/>
  </r>
  <r>
    <x v="2478"/>
    <n v="10.5"/>
  </r>
  <r>
    <x v="1623"/>
    <n v="10.5"/>
  </r>
  <r>
    <x v="75"/>
    <n v="10.5"/>
  </r>
  <r>
    <x v="3315"/>
    <n v="10.5"/>
  </r>
  <r>
    <x v="1495"/>
    <n v="10.5"/>
  </r>
  <r>
    <x v="2645"/>
    <n v="10.5"/>
  </r>
  <r>
    <x v="1623"/>
    <n v="10.5"/>
  </r>
  <r>
    <x v="3273"/>
    <n v="10.5"/>
  </r>
  <r>
    <x v="1623"/>
    <n v="10.5"/>
  </r>
  <r>
    <x v="4016"/>
    <n v="10.5"/>
  </r>
  <r>
    <x v="75"/>
    <n v="10.5"/>
  </r>
  <r>
    <x v="418"/>
    <n v="10.5"/>
  </r>
  <r>
    <x v="1876"/>
    <n v="10.5"/>
  </r>
  <r>
    <x v="4016"/>
    <n v="10.5"/>
  </r>
  <r>
    <x v="2821"/>
    <n v="10.5"/>
  </r>
  <r>
    <x v="2529"/>
    <n v="10.5"/>
  </r>
  <r>
    <x v="2529"/>
    <n v="10.5"/>
  </r>
  <r>
    <x v="3315"/>
    <n v="10.5"/>
  </r>
  <r>
    <x v="1995"/>
    <n v="10.5"/>
  </r>
  <r>
    <x v="618"/>
    <n v="10.5"/>
  </r>
  <r>
    <x v="2417"/>
    <n v="10.5"/>
  </r>
  <r>
    <x v="1302"/>
    <n v="10.5"/>
  </r>
  <r>
    <x v="329"/>
    <n v="10.5"/>
  </r>
  <r>
    <x v="329"/>
    <n v="10.5"/>
  </r>
  <r>
    <x v="329"/>
    <n v="10.5"/>
  </r>
  <r>
    <x v="329"/>
    <n v="10.5"/>
  </r>
  <r>
    <x v="1644"/>
    <n v="10.5"/>
  </r>
  <r>
    <x v="1476"/>
    <n v="10.5"/>
  </r>
  <r>
    <x v="290"/>
    <n v="10.5"/>
  </r>
  <r>
    <x v="290"/>
    <n v="10.5"/>
  </r>
  <r>
    <x v="329"/>
    <n v="10.5"/>
  </r>
  <r>
    <x v="469"/>
    <n v="10.5"/>
  </r>
  <r>
    <x v="1495"/>
    <n v="10.5"/>
  </r>
  <r>
    <x v="2557"/>
    <n v="10.5"/>
  </r>
  <r>
    <x v="1476"/>
    <n v="10.5"/>
  </r>
  <r>
    <x v="1476"/>
    <n v="10.5"/>
  </r>
  <r>
    <x v="3152"/>
    <n v="10.5"/>
  </r>
  <r>
    <x v="1476"/>
    <n v="10.5"/>
  </r>
  <r>
    <x v="2280"/>
    <n v="10.5"/>
  </r>
  <r>
    <x v="1999"/>
    <n v="10.5"/>
  </r>
  <r>
    <x v="248"/>
    <n v="10.5"/>
  </r>
  <r>
    <x v="1598"/>
    <n v="10.5"/>
  </r>
  <r>
    <x v="2557"/>
    <n v="10.5"/>
  </r>
  <r>
    <x v="124"/>
    <n v="10.5"/>
  </r>
  <r>
    <x v="327"/>
    <n v="10.5"/>
  </r>
  <r>
    <x v="3487"/>
    <n v="10.5"/>
  </r>
  <r>
    <x v="248"/>
    <n v="10.5"/>
  </r>
  <r>
    <x v="1575"/>
    <n v="10.5"/>
  </r>
  <r>
    <x v="1777"/>
    <n v="10.5"/>
  </r>
  <r>
    <x v="905"/>
    <n v="10.5"/>
  </r>
  <r>
    <x v="2684"/>
    <n v="10.5"/>
  </r>
  <r>
    <x v="33"/>
    <n v="10.5"/>
  </r>
  <r>
    <x v="452"/>
    <n v="10.5"/>
  </r>
  <r>
    <x v="248"/>
    <n v="10.5"/>
  </r>
  <r>
    <x v="1318"/>
    <n v="10.5"/>
  </r>
  <r>
    <x v="2478"/>
    <n v="10.5"/>
  </r>
  <r>
    <x v="1160"/>
    <n v="10.5"/>
  </r>
  <r>
    <x v="2478"/>
    <n v="10.5"/>
  </r>
  <r>
    <x v="124"/>
    <n v="10.5"/>
  </r>
  <r>
    <x v="503"/>
    <n v="10.5"/>
  </r>
  <r>
    <x v="2857"/>
    <n v="10.5"/>
  </r>
  <r>
    <x v="761"/>
    <n v="10.5"/>
  </r>
  <r>
    <x v="124"/>
    <n v="10.5"/>
  </r>
  <r>
    <x v="212"/>
    <n v="10.5"/>
  </r>
  <r>
    <x v="124"/>
    <n v="10.5"/>
  </r>
  <r>
    <x v="1585"/>
    <n v="10.5"/>
  </r>
  <r>
    <x v="1585"/>
    <n v="10.5"/>
  </r>
  <r>
    <x v="1777"/>
    <n v="10.5"/>
  </r>
  <r>
    <x v="1777"/>
    <n v="10.5"/>
  </r>
  <r>
    <x v="1608"/>
    <n v="10.5"/>
  </r>
  <r>
    <x v="2557"/>
    <n v="10.5"/>
  </r>
  <r>
    <x v="1608"/>
    <n v="10.5"/>
  </r>
  <r>
    <x v="569"/>
    <n v="10.5"/>
  </r>
  <r>
    <x v="2478"/>
    <n v="10.5"/>
  </r>
  <r>
    <x v="469"/>
    <n v="10.5"/>
  </r>
  <r>
    <x v="3833"/>
    <n v="10.5"/>
  </r>
  <r>
    <x v="171"/>
    <n v="10.5"/>
  </r>
  <r>
    <x v="2586"/>
    <n v="10.5"/>
  </r>
  <r>
    <x v="3152"/>
    <n v="10.5"/>
  </r>
  <r>
    <x v="3152"/>
    <n v="10.5"/>
  </r>
  <r>
    <x v="1824"/>
    <n v="10.5"/>
  </r>
  <r>
    <x v="2286"/>
    <n v="10.5"/>
  </r>
  <r>
    <x v="1777"/>
    <n v="10.5"/>
  </r>
  <r>
    <x v="1107"/>
    <n v="10.5"/>
  </r>
  <r>
    <x v="1205"/>
    <n v="10.5"/>
  </r>
  <r>
    <x v="1122"/>
    <n v="10.5"/>
  </r>
  <r>
    <x v="171"/>
    <n v="10.5"/>
  </r>
  <r>
    <x v="1259"/>
    <n v="10.5"/>
  </r>
  <r>
    <x v="512"/>
    <n v="10.5"/>
  </r>
  <r>
    <x v="3124"/>
    <n v="10.5"/>
  </r>
  <r>
    <x v="2739"/>
    <n v="10.5"/>
  </r>
  <r>
    <x v="452"/>
    <n v="10.5"/>
  </r>
  <r>
    <x v="80"/>
    <n v="10.5"/>
  </r>
  <r>
    <x v="171"/>
    <n v="10.5"/>
  </r>
  <r>
    <x v="2557"/>
    <n v="10.5"/>
  </r>
  <r>
    <x v="2490"/>
    <n v="10.5"/>
  </r>
  <r>
    <x v="2490"/>
    <n v="10.5"/>
  </r>
  <r>
    <x v="1300"/>
    <n v="10.5"/>
  </r>
  <r>
    <x v="2148"/>
    <n v="10.5"/>
  </r>
  <r>
    <x v="1948"/>
    <n v="10.5"/>
  </r>
  <r>
    <x v="1948"/>
    <n v="10.5"/>
  </r>
  <r>
    <x v="1699"/>
    <n v="10.5"/>
  </r>
  <r>
    <x v="1948"/>
    <n v="10.5"/>
  </r>
  <r>
    <x v="452"/>
    <n v="10.5"/>
  </r>
  <r>
    <x v="905"/>
    <n v="10.5"/>
  </r>
  <r>
    <x v="2148"/>
    <n v="10.5"/>
  </r>
  <r>
    <x v="3209"/>
    <n v="10.5"/>
  </r>
  <r>
    <x v="502"/>
    <n v="10.5"/>
  </r>
  <r>
    <x v="1699"/>
    <n v="10.5"/>
  </r>
  <r>
    <x v="1300"/>
    <n v="10.5"/>
  </r>
  <r>
    <x v="1600"/>
    <n v="10.5"/>
  </r>
  <r>
    <x v="452"/>
    <n v="10.5"/>
  </r>
  <r>
    <x v="3068"/>
    <n v="10.5"/>
  </r>
  <r>
    <x v="1699"/>
    <n v="10.5"/>
  </r>
  <r>
    <x v="33"/>
    <n v="10.5"/>
  </r>
  <r>
    <x v="342"/>
    <n v="10.5"/>
  </r>
  <r>
    <x v="1087"/>
    <n v="10.5"/>
  </r>
  <r>
    <x v="1600"/>
    <n v="10.5"/>
  </r>
  <r>
    <x v="3719"/>
    <n v="10.5"/>
  </r>
  <r>
    <x v="1348"/>
    <n v="10.5"/>
  </r>
  <r>
    <x v="650"/>
    <n v="10.5"/>
  </r>
  <r>
    <x v="1087"/>
    <n v="10.5"/>
  </r>
  <r>
    <x v="1138"/>
    <n v="10.5"/>
  </r>
  <r>
    <x v="1348"/>
    <n v="10.5"/>
  </r>
  <r>
    <x v="830"/>
    <n v="10.5"/>
  </r>
  <r>
    <x v="2979"/>
    <n v="10.5"/>
  </r>
  <r>
    <x v="2104"/>
    <n v="10.5"/>
  </r>
  <r>
    <x v="1031"/>
    <n v="10.5"/>
  </r>
  <r>
    <x v="1495"/>
    <n v="10.5"/>
  </r>
  <r>
    <x v="670"/>
    <n v="10.5"/>
  </r>
  <r>
    <x v="2482"/>
    <n v="10.5"/>
  </r>
  <r>
    <x v="2603"/>
    <n v="10.5"/>
  </r>
  <r>
    <x v="2800"/>
    <n v="10.5"/>
  </r>
  <r>
    <x v="469"/>
    <n v="10.5"/>
  </r>
  <r>
    <x v="2800"/>
    <n v="10.5"/>
  </r>
  <r>
    <x v="861"/>
    <n v="10.5"/>
  </r>
  <r>
    <x v="469"/>
    <n v="10.5"/>
  </r>
  <r>
    <x v="124"/>
    <n v="10.5"/>
  </r>
  <r>
    <x v="900"/>
    <n v="10.5"/>
  </r>
  <r>
    <x v="1294"/>
    <n v="10.5"/>
  </r>
  <r>
    <x v="2911"/>
    <n v="10.5"/>
  </r>
  <r>
    <x v="2068"/>
    <n v="10.5"/>
  </r>
  <r>
    <x v="900"/>
    <n v="10.5"/>
  </r>
  <r>
    <x v="1600"/>
    <n v="10.5"/>
  </r>
  <r>
    <x v="1600"/>
    <n v="10.5"/>
  </r>
  <r>
    <x v="1600"/>
    <n v="10.5"/>
  </r>
  <r>
    <x v="1699"/>
    <n v="10.5"/>
  </r>
  <r>
    <x v="342"/>
    <n v="10.5"/>
  </r>
  <r>
    <x v="2800"/>
    <n v="10.5"/>
  </r>
  <r>
    <x v="281"/>
    <n v="10.5"/>
  </r>
  <r>
    <x v="700"/>
    <n v="10.5"/>
  </r>
  <r>
    <x v="1495"/>
    <n v="10.5"/>
  </r>
  <r>
    <x v="2556"/>
    <n v="10.5"/>
  </r>
  <r>
    <x v="2595"/>
    <n v="10.5"/>
  </r>
  <r>
    <x v="2434"/>
    <n v="10.5"/>
  </r>
  <r>
    <x v="2945"/>
    <n v="10.5"/>
  </r>
  <r>
    <x v="3487"/>
    <n v="10.5"/>
  </r>
  <r>
    <x v="748"/>
    <n v="10.5"/>
  </r>
  <r>
    <x v="1138"/>
    <n v="10.5"/>
  </r>
  <r>
    <x v="905"/>
    <n v="10.5"/>
  </r>
  <r>
    <x v="1777"/>
    <n v="10.5"/>
  </r>
  <r>
    <x v="699"/>
    <n v="10.5"/>
  </r>
  <r>
    <x v="1163"/>
    <n v="10.5"/>
  </r>
  <r>
    <x v="2434"/>
    <n v="10.5"/>
  </r>
  <r>
    <x v="75"/>
    <n v="10.5"/>
  </r>
  <r>
    <x v="171"/>
    <n v="10.5"/>
  </r>
  <r>
    <x v="452"/>
    <n v="10.5"/>
  </r>
  <r>
    <x v="2434"/>
    <n v="10.5"/>
  </r>
  <r>
    <x v="2434"/>
    <n v="10.5"/>
  </r>
  <r>
    <x v="2857"/>
    <n v="10.5"/>
  </r>
  <r>
    <x v="748"/>
    <n v="10.5"/>
  </r>
  <r>
    <x v="1185"/>
    <n v="10.5"/>
  </r>
  <r>
    <x v="3487"/>
    <n v="10.5"/>
  </r>
  <r>
    <x v="342"/>
    <n v="10.5"/>
  </r>
  <r>
    <x v="1143"/>
    <n v="10.5"/>
  </r>
  <r>
    <x v="342"/>
    <n v="10.5"/>
  </r>
  <r>
    <x v="2979"/>
    <n v="10.5"/>
  </r>
  <r>
    <x v="342"/>
    <n v="10.5"/>
  </r>
  <r>
    <x v="1138"/>
    <n v="10.5"/>
  </r>
  <r>
    <x v="2979"/>
    <n v="10.5"/>
  </r>
  <r>
    <x v="281"/>
    <n v="10.5"/>
  </r>
  <r>
    <x v="1798"/>
    <n v="10.5"/>
  </r>
  <r>
    <x v="2434"/>
    <n v="10.5"/>
  </r>
  <r>
    <x v="1031"/>
    <n v="10.5"/>
  </r>
  <r>
    <x v="1300"/>
    <n v="10.5"/>
  </r>
  <r>
    <x v="2434"/>
    <n v="10.5"/>
  </r>
  <r>
    <x v="1138"/>
    <n v="10.5"/>
  </r>
  <r>
    <x v="650"/>
    <n v="10.5"/>
  </r>
  <r>
    <x v="917"/>
    <n v="10.5"/>
  </r>
  <r>
    <x v="575"/>
    <n v="10.5"/>
  </r>
  <r>
    <x v="1138"/>
    <n v="10.5"/>
  </r>
  <r>
    <x v="2515"/>
    <n v="10.5"/>
  </r>
  <r>
    <x v="1132"/>
    <n v="10.5"/>
  </r>
  <r>
    <x v="75"/>
    <n v="10.5"/>
  </r>
  <r>
    <x v="1328"/>
    <n v="10.5"/>
  </r>
  <r>
    <x v="2922"/>
    <n v="10.5"/>
  </r>
  <r>
    <x v="1558"/>
    <n v="10.5"/>
  </r>
  <r>
    <x v="683"/>
    <n v="10.5"/>
  </r>
  <r>
    <x v="2922"/>
    <n v="10.5"/>
  </r>
  <r>
    <x v="1558"/>
    <n v="10.5"/>
  </r>
  <r>
    <x v="2922"/>
    <n v="10.5"/>
  </r>
  <r>
    <x v="124"/>
    <n v="10.5"/>
  </r>
  <r>
    <x v="1574"/>
    <n v="10.5"/>
  </r>
  <r>
    <x v="1895"/>
    <n v="10.5"/>
  </r>
  <r>
    <x v="1574"/>
    <n v="10.5"/>
  </r>
  <r>
    <x v="2922"/>
    <n v="10.5"/>
  </r>
  <r>
    <x v="3064"/>
    <n v="10.5"/>
  </r>
  <r>
    <x v="1060"/>
    <n v="10.5"/>
  </r>
  <r>
    <x v="1377"/>
    <n v="10.5"/>
  </r>
  <r>
    <x v="3064"/>
    <n v="10.5"/>
  </r>
  <r>
    <x v="1583"/>
    <n v="10.5"/>
  </r>
  <r>
    <x v="208"/>
    <n v="10.5"/>
  </r>
  <r>
    <x v="1241"/>
    <n v="10.5"/>
  </r>
  <r>
    <x v="643"/>
    <n v="10.5"/>
  </r>
  <r>
    <x v="1583"/>
    <n v="10.5"/>
  </r>
  <r>
    <x v="800"/>
    <n v="10.5"/>
  </r>
  <r>
    <x v="1574"/>
    <n v="10.5"/>
  </r>
  <r>
    <x v="1016"/>
    <n v="10.5"/>
  </r>
  <r>
    <x v="1574"/>
    <n v="10.5"/>
  </r>
  <r>
    <x v="1042"/>
    <n v="10.5"/>
  </r>
  <r>
    <x v="2489"/>
    <n v="10.5"/>
  </r>
  <r>
    <x v="3439"/>
    <n v="10.5"/>
  </r>
  <r>
    <x v="1016"/>
    <n v="10.5"/>
  </r>
  <r>
    <x v="479"/>
    <n v="10.5"/>
  </r>
  <r>
    <x v="1016"/>
    <n v="10.5"/>
  </r>
  <r>
    <x v="1042"/>
    <n v="10.5"/>
  </r>
  <r>
    <x v="1060"/>
    <n v="10.5"/>
  </r>
  <r>
    <x v="1574"/>
    <n v="10.5"/>
  </r>
  <r>
    <x v="80"/>
    <n v="10.5"/>
  </r>
  <r>
    <x v="2922"/>
    <n v="10.5"/>
  </r>
  <r>
    <x v="1042"/>
    <n v="10.5"/>
  </r>
  <r>
    <x v="2895"/>
    <n v="10.5"/>
  </r>
  <r>
    <x v="2807"/>
    <n v="10.5"/>
  </r>
  <r>
    <x v="1980"/>
    <n v="10.5"/>
  </r>
  <r>
    <x v="2895"/>
    <n v="10.5"/>
  </r>
  <r>
    <x v="2922"/>
    <n v="10.5"/>
  </r>
  <r>
    <x v="452"/>
    <n v="10.5"/>
  </r>
  <r>
    <x v="1574"/>
    <n v="10.5"/>
  </r>
  <r>
    <x v="1709"/>
    <n v="10.5"/>
  </r>
  <r>
    <x v="2222"/>
    <n v="10.5"/>
  </r>
  <r>
    <x v="545"/>
    <n v="10.5"/>
  </r>
  <r>
    <x v="670"/>
    <n v="10.5"/>
  </r>
  <r>
    <x v="410"/>
    <n v="10.5"/>
  </r>
  <r>
    <x v="3584"/>
    <n v="10.5"/>
  </r>
  <r>
    <x v="517"/>
    <n v="10.5"/>
  </r>
  <r>
    <x v="3605"/>
    <n v="10.5"/>
  </r>
  <r>
    <x v="3927"/>
    <n v="10.5"/>
  </r>
  <r>
    <x v="1042"/>
    <n v="10.5"/>
  </r>
  <r>
    <x v="410"/>
    <n v="10.5"/>
  </r>
  <r>
    <x v="3008"/>
    <n v="10.5"/>
  </r>
  <r>
    <x v="500"/>
    <n v="10.5"/>
  </r>
  <r>
    <x v="1363"/>
    <n v="10.5"/>
  </r>
  <r>
    <x v="433"/>
    <n v="10.5"/>
  </r>
  <r>
    <x v="3927"/>
    <n v="10.5"/>
  </r>
  <r>
    <x v="410"/>
    <n v="10.5"/>
  </r>
  <r>
    <x v="1363"/>
    <n v="10.5"/>
  </r>
  <r>
    <x v="517"/>
    <n v="10.5"/>
  </r>
  <r>
    <x v="3927"/>
    <n v="10.5"/>
  </r>
  <r>
    <x v="517"/>
    <n v="10.5"/>
  </r>
  <r>
    <x v="517"/>
    <n v="10.5"/>
  </r>
  <r>
    <x v="1238"/>
    <n v="10.5"/>
  </r>
  <r>
    <x v="1097"/>
    <n v="10.5"/>
  </r>
  <r>
    <x v="1363"/>
    <n v="10.5"/>
  </r>
  <r>
    <x v="2802"/>
    <n v="10.5"/>
  </r>
  <r>
    <x v="1623"/>
    <n v="10.5"/>
  </r>
  <r>
    <x v="3064"/>
    <n v="10.5"/>
  </r>
  <r>
    <x v="1230"/>
    <n v="10.5"/>
  </r>
  <r>
    <x v="80"/>
    <n v="10.5"/>
  </r>
  <r>
    <x v="3064"/>
    <n v="10.5"/>
  </r>
  <r>
    <x v="1097"/>
    <n v="10.5"/>
  </r>
  <r>
    <x v="208"/>
    <n v="10.5"/>
  </r>
  <r>
    <x v="3088"/>
    <n v="10.5"/>
  </r>
  <r>
    <x v="2221"/>
    <n v="10.5"/>
  </r>
  <r>
    <x v="2884"/>
    <n v="10.5"/>
  </r>
  <r>
    <x v="3584"/>
    <n v="10.5"/>
  </r>
  <r>
    <x v="3124"/>
    <n v="10.5"/>
  </r>
  <r>
    <x v="3124"/>
    <n v="10.5"/>
  </r>
  <r>
    <x v="410"/>
    <n v="10.5"/>
  </r>
  <r>
    <x v="3101"/>
    <n v="10.5"/>
  </r>
  <r>
    <x v="955"/>
    <n v="10.5"/>
  </r>
  <r>
    <x v="1709"/>
    <n v="10.5"/>
  </r>
  <r>
    <x v="2331"/>
    <n v="10.5"/>
  </r>
  <r>
    <x v="180"/>
    <n v="10.5"/>
  </r>
  <r>
    <x v="180"/>
    <n v="10.5"/>
  </r>
  <r>
    <x v="444"/>
    <n v="10.5"/>
  </r>
  <r>
    <x v="1060"/>
    <n v="10.5"/>
  </r>
  <r>
    <x v="1514"/>
    <n v="10.5"/>
  </r>
  <r>
    <x v="2729"/>
    <n v="10.5"/>
  </r>
  <r>
    <x v="1597"/>
    <n v="10.5"/>
  </r>
  <r>
    <x v="934"/>
    <n v="10.5"/>
  </r>
  <r>
    <x v="1230"/>
    <n v="10.5"/>
  </r>
  <r>
    <x v="555"/>
    <n v="10.5"/>
  </r>
  <r>
    <x v="3719"/>
    <n v="10.5"/>
  </r>
  <r>
    <x v="955"/>
    <n v="10.5"/>
  </r>
  <r>
    <x v="1042"/>
    <n v="10.5"/>
  </r>
  <r>
    <x v="429"/>
    <n v="10.5"/>
  </r>
  <r>
    <x v="1597"/>
    <n v="10.5"/>
  </r>
  <r>
    <x v="444"/>
    <n v="10.5"/>
  </r>
  <r>
    <x v="3145"/>
    <n v="10.5"/>
  </r>
  <r>
    <x v="2807"/>
    <n v="10.5"/>
  </r>
  <r>
    <x v="555"/>
    <n v="10.5"/>
  </r>
  <r>
    <x v="1377"/>
    <n v="10.5"/>
  </r>
  <r>
    <x v="1966"/>
    <n v="10.5"/>
  </r>
  <r>
    <x v="337"/>
    <n v="10.5"/>
  </r>
  <r>
    <x v="1045"/>
    <n v="10.5"/>
  </r>
  <r>
    <x v="1045"/>
    <n v="10.5"/>
  </r>
  <r>
    <x v="168"/>
    <n v="10.5"/>
  </r>
  <r>
    <x v="2932"/>
    <n v="10.5"/>
  </r>
  <r>
    <x v="168"/>
    <n v="10.5"/>
  </r>
  <r>
    <x v="1498"/>
    <n v="10.5"/>
  </r>
  <r>
    <x v="2561"/>
    <n v="10.5"/>
  </r>
  <r>
    <x v="80"/>
    <n v="10.5"/>
  </r>
  <r>
    <x v="1966"/>
    <n v="10.5"/>
  </r>
  <r>
    <x v="2729"/>
    <n v="10.5"/>
  </r>
  <r>
    <x v="2729"/>
    <n v="10.5"/>
  </r>
  <r>
    <x v="80"/>
    <n v="10.5"/>
  </r>
  <r>
    <x v="1377"/>
    <n v="10.5"/>
  </r>
  <r>
    <x v="3275"/>
    <n v="10.5"/>
  </r>
  <r>
    <x v="2729"/>
    <n v="10.5"/>
  </r>
  <r>
    <x v="168"/>
    <n v="10.5"/>
  </r>
  <r>
    <x v="1498"/>
    <n v="10.5"/>
  </r>
  <r>
    <x v="2729"/>
    <n v="10.5"/>
  </r>
  <r>
    <x v="334"/>
    <n v="10.5"/>
  </r>
  <r>
    <x v="359"/>
    <n v="10.5"/>
  </r>
  <r>
    <x v="1409"/>
    <n v="10.5"/>
  </r>
  <r>
    <x v="670"/>
    <n v="10.5"/>
  </r>
  <r>
    <x v="444"/>
    <n v="10.5"/>
  </r>
  <r>
    <x v="80"/>
    <n v="10.5"/>
  </r>
  <r>
    <x v="444"/>
    <n v="10.5"/>
  </r>
  <r>
    <x v="2646"/>
    <n v="10.5"/>
  </r>
  <r>
    <x v="2078"/>
    <n v="10.5"/>
  </r>
  <r>
    <x v="670"/>
    <n v="10.5"/>
  </r>
  <r>
    <x v="598"/>
    <n v="10.5"/>
  </r>
  <r>
    <x v="2523"/>
    <n v="10.5"/>
  </r>
  <r>
    <x v="670"/>
    <n v="10.5"/>
  </r>
  <r>
    <x v="2690"/>
    <n v="10.5"/>
  </r>
  <r>
    <x v="444"/>
    <n v="10.5"/>
  </r>
  <r>
    <x v="21"/>
    <n v="10.5"/>
  </r>
  <r>
    <x v="80"/>
    <n v="10.5"/>
  </r>
  <r>
    <x v="3584"/>
    <n v="10.5"/>
  </r>
  <r>
    <x v="2932"/>
    <n v="10.5"/>
  </r>
  <r>
    <x v="2939"/>
    <n v="10.5"/>
  </r>
  <r>
    <x v="444"/>
    <n v="10.5"/>
  </r>
  <r>
    <x v="4016"/>
    <n v="10.5"/>
  </r>
  <r>
    <x v="4016"/>
    <n v="10.5"/>
  </r>
  <r>
    <x v="670"/>
    <n v="10.5"/>
  </r>
  <r>
    <x v="60"/>
    <n v="10.5"/>
  </r>
  <r>
    <x v="1966"/>
    <n v="10.5"/>
  </r>
  <r>
    <x v="1377"/>
    <n v="10.5"/>
  </r>
  <r>
    <x v="3869"/>
    <n v="10.5"/>
  </r>
  <r>
    <x v="3171"/>
    <n v="10.5"/>
  </r>
  <r>
    <x v="900"/>
    <n v="10.5"/>
  </r>
  <r>
    <x v="910"/>
    <n v="10.5"/>
  </r>
  <r>
    <x v="636"/>
    <n v="10.5"/>
  </r>
  <r>
    <x v="1498"/>
    <n v="10.5"/>
  </r>
  <r>
    <x v="3869"/>
    <n v="10.5"/>
  </r>
  <r>
    <x v="910"/>
    <n v="10.5"/>
  </r>
  <r>
    <x v="3984"/>
    <n v="10.5"/>
  </r>
  <r>
    <x v="479"/>
    <n v="10.5"/>
  </r>
  <r>
    <x v="1895"/>
    <n v="10.5"/>
  </r>
  <r>
    <x v="2509"/>
    <n v="10.5"/>
  </r>
  <r>
    <x v="2662"/>
    <n v="10.5"/>
  </r>
  <r>
    <x v="1045"/>
    <n v="10.5"/>
  </r>
  <r>
    <x v="80"/>
    <n v="10.5"/>
  </r>
  <r>
    <x v="910"/>
    <n v="10.5"/>
  </r>
  <r>
    <x v="670"/>
    <n v="10.5"/>
  </r>
  <r>
    <x v="1118"/>
    <n v="10.5"/>
  </r>
  <r>
    <x v="3984"/>
    <n v="10.5"/>
  </r>
  <r>
    <x v="1016"/>
    <n v="10.5"/>
  </r>
  <r>
    <x v="1016"/>
    <n v="10.5"/>
  </r>
  <r>
    <x v="318"/>
    <n v="10.5"/>
  </r>
  <r>
    <x v="208"/>
    <n v="10.5"/>
  </r>
  <r>
    <x v="1493"/>
    <n v="10.5"/>
  </r>
  <r>
    <x v="2482"/>
    <n v="10.5"/>
  </r>
  <r>
    <x v="2592"/>
    <n v="10.5"/>
  </r>
  <r>
    <x v="106"/>
    <n v="10.5"/>
  </r>
  <r>
    <x v="75"/>
    <n v="10.5"/>
  </r>
  <r>
    <x v="351"/>
    <n v="10.5"/>
  </r>
  <r>
    <x v="2847"/>
    <n v="10.5"/>
  </r>
  <r>
    <x v="1476"/>
    <n v="10.5"/>
  </r>
  <r>
    <x v="21"/>
    <n v="10.5"/>
  </r>
  <r>
    <x v="1895"/>
    <n v="10.5"/>
  </r>
  <r>
    <x v="124"/>
    <n v="10.5"/>
  </r>
  <r>
    <x v="1761"/>
    <n v="10.5"/>
  </r>
  <r>
    <x v="3095"/>
    <n v="10.5"/>
  </r>
  <r>
    <x v="352"/>
    <n v="10.5"/>
  </r>
  <r>
    <x v="124"/>
    <n v="10.5"/>
  </r>
  <r>
    <x v="2847"/>
    <n v="10.5"/>
  </r>
  <r>
    <x v="3074"/>
    <n v="10.5"/>
  </r>
  <r>
    <x v="2222"/>
    <n v="10.5"/>
  </r>
  <r>
    <x v="394"/>
    <n v="10.5"/>
  </r>
  <r>
    <x v="2000"/>
    <n v="10.5"/>
  </r>
  <r>
    <x v="3681"/>
    <n v="10.5"/>
  </r>
  <r>
    <x v="3681"/>
    <n v="10.5"/>
  </r>
  <r>
    <x v="1558"/>
    <n v="10.5"/>
  </r>
  <r>
    <x v="1761"/>
    <n v="10.5"/>
  </r>
  <r>
    <x v="3088"/>
    <n v="10.5"/>
  </r>
  <r>
    <x v="2482"/>
    <n v="10.5"/>
  </r>
  <r>
    <x v="691"/>
    <n v="10.5"/>
  </r>
  <r>
    <x v="957"/>
    <n v="10.5"/>
  </r>
  <r>
    <x v="1632"/>
    <n v="10.5"/>
  </r>
  <r>
    <x v="1558"/>
    <n v="10.5"/>
  </r>
  <r>
    <x v="1699"/>
    <n v="10.5"/>
  </r>
  <r>
    <x v="3095"/>
    <n v="10.5"/>
  </r>
  <r>
    <x v="2506"/>
    <n v="10.5"/>
  </r>
  <r>
    <x v="2509"/>
    <n v="10.5"/>
  </r>
  <r>
    <x v="1632"/>
    <n v="10.5"/>
  </r>
  <r>
    <x v="1632"/>
    <n v="10.5"/>
  </r>
  <r>
    <x v="1632"/>
    <n v="10.5"/>
  </r>
  <r>
    <x v="2000"/>
    <n v="10.5"/>
  </r>
  <r>
    <x v="1042"/>
    <n v="10.5"/>
  </r>
  <r>
    <x v="337"/>
    <n v="10.5"/>
  </r>
  <r>
    <x v="231"/>
    <n v="10.5"/>
  </r>
  <r>
    <x v="1455"/>
    <n v="10.5"/>
  </r>
  <r>
    <x v="1455"/>
    <n v="10.5"/>
  </r>
  <r>
    <x v="2847"/>
    <n v="10.5"/>
  </r>
  <r>
    <x v="33"/>
    <n v="10.5"/>
  </r>
  <r>
    <x v="2092"/>
    <n v="10.5"/>
  </r>
  <r>
    <x v="479"/>
    <n v="10.5"/>
  </r>
  <r>
    <x v="606"/>
    <n v="10.5"/>
  </r>
  <r>
    <x v="231"/>
    <n v="10.5"/>
  </r>
  <r>
    <x v="3342"/>
    <n v="10.5"/>
  </r>
  <r>
    <x v="606"/>
    <n v="10.5"/>
  </r>
  <r>
    <x v="448"/>
    <n v="10.5"/>
  </r>
  <r>
    <x v="3451"/>
    <n v="10.5"/>
  </r>
  <r>
    <x v="1895"/>
    <n v="10.5"/>
  </r>
  <r>
    <x v="231"/>
    <n v="10.5"/>
  </r>
  <r>
    <x v="2252"/>
    <n v="10.5"/>
  </r>
  <r>
    <x v="2831"/>
    <n v="10.5"/>
  </r>
  <r>
    <x v="318"/>
    <n v="10.5"/>
  </r>
  <r>
    <x v="2092"/>
    <n v="10.5"/>
  </r>
  <r>
    <x v="80"/>
    <n v="10.5"/>
  </r>
  <r>
    <x v="1829"/>
    <n v="10.5"/>
  </r>
  <r>
    <x v="2482"/>
    <n v="10.5"/>
  </r>
  <r>
    <x v="1031"/>
    <n v="10.5"/>
  </r>
  <r>
    <x v="1041"/>
    <n v="10.5"/>
  </r>
  <r>
    <x v="3744"/>
    <n v="10.5"/>
  </r>
  <r>
    <x v="555"/>
    <n v="10.5"/>
  </r>
  <r>
    <x v="124"/>
    <n v="10.5"/>
  </r>
  <r>
    <x v="106"/>
    <n v="10.5"/>
  </r>
  <r>
    <x v="3166"/>
    <n v="10.5"/>
  </r>
  <r>
    <x v="3451"/>
    <n v="10.5"/>
  </r>
  <r>
    <x v="80"/>
    <n v="10.5"/>
  </r>
  <r>
    <x v="3744"/>
    <n v="10.5"/>
  </r>
  <r>
    <x v="1042"/>
    <n v="10.5"/>
  </r>
  <r>
    <x v="3744"/>
    <n v="10.5"/>
  </r>
  <r>
    <x v="3605"/>
    <n v="10.5"/>
  </r>
  <r>
    <x v="3171"/>
    <n v="10.5"/>
  </r>
  <r>
    <x v="448"/>
    <n v="10.5"/>
  </r>
  <r>
    <x v="1546"/>
    <n v="10.5"/>
  </r>
  <r>
    <x v="3744"/>
    <n v="10.5"/>
  </r>
  <r>
    <x v="80"/>
    <n v="10.5"/>
  </r>
  <r>
    <x v="329"/>
    <n v="10.5"/>
  </r>
  <r>
    <x v="2160"/>
    <n v="10.5"/>
  </r>
  <r>
    <x v="3101"/>
    <n v="10.5"/>
  </r>
  <r>
    <x v="2608"/>
    <n v="10.5"/>
  </r>
  <r>
    <x v="1585"/>
    <n v="10.5"/>
  </r>
  <r>
    <x v="1325"/>
    <n v="10.5"/>
  </r>
  <r>
    <x v="410"/>
    <n v="10.5"/>
  </r>
  <r>
    <x v="1786"/>
    <n v="10.5"/>
  </r>
  <r>
    <x v="2157"/>
    <n v="10.5"/>
  </r>
  <r>
    <x v="479"/>
    <n v="10.5"/>
  </r>
  <r>
    <x v="545"/>
    <n v="10.5"/>
  </r>
  <r>
    <x v="3888"/>
    <n v="10.5"/>
  </r>
  <r>
    <x v="3888"/>
    <n v="10.5"/>
  </r>
  <r>
    <x v="1718"/>
    <n v="10.5"/>
  </r>
  <r>
    <x v="1558"/>
    <n v="10.5"/>
  </r>
  <r>
    <x v="75"/>
    <n v="10.5"/>
  </r>
  <r>
    <x v="3095"/>
    <n v="10.5"/>
  </r>
  <r>
    <x v="3101"/>
    <n v="10.5"/>
  </r>
  <r>
    <x v="2096"/>
    <n v="10.5"/>
  </r>
  <r>
    <x v="4111"/>
    <n v="10.5"/>
  </r>
  <r>
    <x v="1814"/>
    <n v="10.5"/>
  </r>
  <r>
    <x v="1558"/>
    <n v="10.5"/>
  </r>
  <r>
    <x v="861"/>
    <n v="10.5"/>
  </r>
  <r>
    <x v="452"/>
    <n v="10.5"/>
  </r>
  <r>
    <x v="452"/>
    <n v="10.5"/>
  </r>
  <r>
    <x v="391"/>
    <n v="10.5"/>
  </r>
  <r>
    <x v="452"/>
    <n v="10.5"/>
  </r>
  <r>
    <x v="410"/>
    <n v="10.5"/>
  </r>
  <r>
    <x v="410"/>
    <n v="10.5"/>
  </r>
  <r>
    <x v="598"/>
    <n v="10.5"/>
  </r>
  <r>
    <x v="1363"/>
    <n v="10.5"/>
  </r>
  <r>
    <x v="1558"/>
    <n v="10.5"/>
  </r>
  <r>
    <x v="2901"/>
    <n v="10.5"/>
  </r>
  <r>
    <x v="670"/>
    <n v="10.5"/>
  </r>
  <r>
    <x v="3196"/>
    <n v="10.5"/>
  </r>
  <r>
    <x v="1377"/>
    <n v="10.5"/>
  </r>
  <r>
    <x v="391"/>
    <n v="10.5"/>
  </r>
  <r>
    <x v="410"/>
    <n v="10.5"/>
  </r>
  <r>
    <x v="1060"/>
    <n v="10.5"/>
  </r>
  <r>
    <x v="452"/>
    <n v="10.5"/>
  </r>
  <r>
    <x v="452"/>
    <n v="10.5"/>
  </r>
  <r>
    <x v="1377"/>
    <n v="10.5"/>
  </r>
  <r>
    <x v="1786"/>
    <n v="10.5"/>
  </r>
  <r>
    <x v="452"/>
    <n v="10.5"/>
  </r>
  <r>
    <x v="1476"/>
    <n v="10.5"/>
  </r>
  <r>
    <x v="106"/>
    <n v="10.5"/>
  </r>
  <r>
    <x v="617"/>
    <n v="10.5"/>
  </r>
  <r>
    <x v="786"/>
    <n v="10.5"/>
  </r>
  <r>
    <x v="1617"/>
    <n v="10.5"/>
  </r>
  <r>
    <x v="2733"/>
    <n v="10.5"/>
  </r>
  <r>
    <x v="617"/>
    <n v="10.5"/>
  </r>
  <r>
    <x v="75"/>
    <n v="10.5"/>
  </r>
  <r>
    <x v="2222"/>
    <n v="10.5"/>
  </r>
  <r>
    <x v="479"/>
    <n v="10.5"/>
  </r>
  <r>
    <x v="1377"/>
    <n v="10.5"/>
  </r>
  <r>
    <x v="479"/>
    <n v="10.5"/>
  </r>
  <r>
    <x v="1632"/>
    <n v="10.5"/>
  </r>
  <r>
    <x v="2344"/>
    <n v="10.5"/>
  </r>
  <r>
    <x v="2831"/>
    <n v="10.5"/>
  </r>
  <r>
    <x v="1377"/>
    <n v="10.5"/>
  </r>
  <r>
    <x v="2482"/>
    <n v="10.5"/>
  </r>
  <r>
    <x v="1476"/>
    <n v="10.5"/>
  </r>
  <r>
    <x v="2428"/>
    <n v="10.5"/>
  </r>
  <r>
    <x v="337"/>
    <n v="10.5"/>
  </r>
  <r>
    <x v="479"/>
    <n v="10.5"/>
  </r>
  <r>
    <x v="2359"/>
    <n v="10.5"/>
  </r>
  <r>
    <x v="337"/>
    <n v="10.5"/>
  </r>
  <r>
    <x v="3681"/>
    <n v="10.5"/>
  </r>
  <r>
    <x v="2176"/>
    <n v="10.5"/>
  </r>
  <r>
    <x v="2633"/>
    <n v="10.5"/>
  </r>
  <r>
    <x v="1987"/>
    <n v="10.5"/>
  </r>
  <r>
    <x v="3338"/>
    <n v="10.5"/>
  </r>
  <r>
    <x v="670"/>
    <n v="10.5"/>
  </r>
  <r>
    <x v="670"/>
    <n v="10.5"/>
  </r>
  <r>
    <x v="212"/>
    <n v="10.5"/>
  </r>
  <r>
    <x v="598"/>
    <n v="10.5"/>
  </r>
  <r>
    <x v="3342"/>
    <n v="10.5"/>
  </r>
  <r>
    <x v="488"/>
    <n v="10.5"/>
  </r>
  <r>
    <x v="452"/>
    <n v="10.5"/>
  </r>
  <r>
    <x v="337"/>
    <n v="10.5"/>
  </r>
  <r>
    <x v="1067"/>
    <n v="10.5"/>
  </r>
  <r>
    <x v="1325"/>
    <n v="10.5"/>
  </r>
  <r>
    <x v="2482"/>
    <n v="10.5"/>
  </r>
  <r>
    <x v="1987"/>
    <n v="10.5"/>
  </r>
  <r>
    <x v="80"/>
    <n v="10.5"/>
  </r>
  <r>
    <x v="3516"/>
    <n v="10.5"/>
  </r>
  <r>
    <x v="2592"/>
    <n v="10.5"/>
  </r>
  <r>
    <x v="555"/>
    <n v="10.5"/>
  </r>
  <r>
    <x v="2796"/>
    <n v="10.5"/>
  </r>
  <r>
    <x v="585"/>
    <n v="10.5"/>
  </r>
  <r>
    <x v="1800"/>
    <n v="10.5"/>
  </r>
  <r>
    <x v="3137"/>
    <n v="10.5"/>
  </r>
  <r>
    <x v="787"/>
    <n v="10.5"/>
  </r>
  <r>
    <x v="3851"/>
    <n v="10.5"/>
  </r>
  <r>
    <x v="2453"/>
    <n v="10.5"/>
  </r>
  <r>
    <x v="1361"/>
    <n v="10.5"/>
  </r>
  <r>
    <x v="1514"/>
    <n v="10.5"/>
  </r>
  <r>
    <x v="3377"/>
    <n v="10.5"/>
  </r>
  <r>
    <x v="2453"/>
    <n v="10.5"/>
  </r>
  <r>
    <x v="2290"/>
    <n v="10.5"/>
  </r>
  <r>
    <x v="208"/>
    <n v="10.5"/>
  </r>
  <r>
    <x v="1836"/>
    <n v="10.5"/>
  </r>
  <r>
    <x v="452"/>
    <n v="10.5"/>
  </r>
  <r>
    <x v="3137"/>
    <n v="10.5"/>
  </r>
  <r>
    <x v="1361"/>
    <n v="10.5"/>
  </r>
  <r>
    <x v="33"/>
    <n v="10.5"/>
  </r>
  <r>
    <x v="3137"/>
    <n v="10.5"/>
  </r>
  <r>
    <x v="3844"/>
    <n v="10.5"/>
  </r>
  <r>
    <x v="3137"/>
    <n v="10.5"/>
  </r>
  <r>
    <x v="65"/>
    <n v="10.5"/>
  </r>
  <r>
    <x v="65"/>
    <n v="10.5"/>
  </r>
  <r>
    <x v="3132"/>
    <n v="10.5"/>
  </r>
  <r>
    <x v="1705"/>
    <n v="10.5"/>
  </r>
  <r>
    <x v="956"/>
    <n v="10.5"/>
  </r>
  <r>
    <x v="956"/>
    <n v="10.5"/>
  </r>
  <r>
    <x v="709"/>
    <n v="10.5"/>
  </r>
  <r>
    <x v="106"/>
    <n v="10.5"/>
  </r>
  <r>
    <x v="709"/>
    <n v="10.5"/>
  </r>
  <r>
    <x v="3282"/>
    <n v="10.5"/>
  </r>
  <r>
    <x v="1328"/>
    <n v="10.5"/>
  </r>
  <r>
    <x v="3501"/>
    <n v="10.5"/>
  </r>
  <r>
    <x v="709"/>
    <n v="10.5"/>
  </r>
  <r>
    <x v="1041"/>
    <n v="10.5"/>
  </r>
  <r>
    <x v="3377"/>
    <n v="10.5"/>
  </r>
  <r>
    <x v="1451"/>
    <n v="10.5"/>
  </r>
  <r>
    <x v="709"/>
    <n v="10.5"/>
  </r>
  <r>
    <x v="1451"/>
    <n v="10.5"/>
  </r>
  <r>
    <x v="3252"/>
    <n v="10.5"/>
  </r>
  <r>
    <x v="65"/>
    <n v="10.5"/>
  </r>
  <r>
    <x v="1770"/>
    <n v="10.5"/>
  </r>
  <r>
    <x v="83"/>
    <n v="10.5"/>
  </r>
  <r>
    <x v="1836"/>
    <n v="10.5"/>
  </r>
  <r>
    <x v="2000"/>
    <n v="10.5"/>
  </r>
  <r>
    <x v="997"/>
    <n v="10.5"/>
  </r>
  <r>
    <x v="1350"/>
    <n v="10.5"/>
  </r>
  <r>
    <x v="806"/>
    <n v="10.5"/>
  </r>
  <r>
    <x v="338"/>
    <n v="10.5"/>
  </r>
  <r>
    <x v="338"/>
    <n v="10.5"/>
  </r>
  <r>
    <x v="2921"/>
    <n v="10.5"/>
  </r>
  <r>
    <x v="338"/>
    <n v="10.5"/>
  </r>
  <r>
    <x v="806"/>
    <n v="10.5"/>
  </r>
  <r>
    <x v="394"/>
    <n v="10.5"/>
  </r>
  <r>
    <x v="452"/>
    <n v="10.5"/>
  </r>
  <r>
    <x v="1757"/>
    <n v="10.5"/>
  </r>
  <r>
    <x v="623"/>
    <n v="10.5"/>
  </r>
  <r>
    <x v="3172"/>
    <n v="10.5"/>
  </r>
  <r>
    <x v="1573"/>
    <n v="10.5"/>
  </r>
  <r>
    <x v="394"/>
    <n v="10.5"/>
  </r>
  <r>
    <x v="666"/>
    <n v="10.5"/>
  </r>
  <r>
    <x v="452"/>
    <n v="10.5"/>
  </r>
  <r>
    <x v="997"/>
    <n v="10.5"/>
  </r>
  <r>
    <x v="378"/>
    <n v="10.5"/>
  </r>
  <r>
    <x v="997"/>
    <n v="10.5"/>
  </r>
  <r>
    <x v="33"/>
    <n v="10.5"/>
  </r>
  <r>
    <x v="1514"/>
    <n v="10.5"/>
  </r>
  <r>
    <x v="1361"/>
    <n v="10.5"/>
  </r>
  <r>
    <x v="1144"/>
    <n v="10.5"/>
  </r>
  <r>
    <x v="861"/>
    <n v="10.5"/>
  </r>
  <r>
    <x v="2042"/>
    <n v="10.5"/>
  </r>
  <r>
    <x v="861"/>
    <n v="10.5"/>
  </r>
  <r>
    <x v="2042"/>
    <n v="10.5"/>
  </r>
  <r>
    <x v="3001"/>
    <n v="10.5"/>
  </r>
  <r>
    <x v="1144"/>
    <n v="10.5"/>
  </r>
  <r>
    <x v="4007"/>
    <n v="10.5"/>
  </r>
  <r>
    <x v="806"/>
    <n v="10.5"/>
  </r>
  <r>
    <x v="367"/>
    <n v="10.5"/>
  </r>
  <r>
    <x v="337"/>
    <n v="10.5"/>
  </r>
  <r>
    <x v="33"/>
    <n v="10.5"/>
  </r>
  <r>
    <x v="806"/>
    <n v="10.5"/>
  </r>
  <r>
    <x v="338"/>
    <n v="10.5"/>
  </r>
  <r>
    <x v="338"/>
    <n v="10.5"/>
  </r>
  <r>
    <x v="1699"/>
    <n v="10.5"/>
  </r>
  <r>
    <x v="3113"/>
    <n v="10.5"/>
  </r>
  <r>
    <x v="3132"/>
    <n v="10.5"/>
  </r>
  <r>
    <x v="782"/>
    <n v="10.5"/>
  </r>
  <r>
    <x v="1303"/>
    <n v="10.5"/>
  </r>
  <r>
    <x v="1158"/>
    <n v="10.5"/>
  </r>
  <r>
    <x v="1158"/>
    <n v="10.5"/>
  </r>
  <r>
    <x v="1716"/>
    <n v="10.5"/>
  </r>
  <r>
    <x v="666"/>
    <n v="10.5"/>
  </r>
  <r>
    <x v="1303"/>
    <n v="10.5"/>
  </r>
  <r>
    <x v="1303"/>
    <n v="10.5"/>
  </r>
  <r>
    <x v="1158"/>
    <n v="10.5"/>
  </r>
  <r>
    <x v="1716"/>
    <n v="10.5"/>
  </r>
  <r>
    <x v="782"/>
    <n v="10.5"/>
  </r>
  <r>
    <x v="993"/>
    <n v="10.5"/>
  </r>
  <r>
    <x v="2130"/>
    <n v="10.5"/>
  </r>
  <r>
    <x v="993"/>
    <n v="10.5"/>
  </r>
  <r>
    <x v="1705"/>
    <n v="10.5"/>
  </r>
  <r>
    <x v="2827"/>
    <n v="10.5"/>
  </r>
  <r>
    <x v="3293"/>
    <n v="10.5"/>
  </r>
  <r>
    <x v="1328"/>
    <n v="10.5"/>
  </r>
  <r>
    <x v="259"/>
    <n v="10.5"/>
  </r>
  <r>
    <x v="1731"/>
    <n v="10.5"/>
  </r>
  <r>
    <x v="1158"/>
    <n v="10.5"/>
  </r>
  <r>
    <x v="1303"/>
    <n v="10.5"/>
  </r>
  <r>
    <x v="448"/>
    <n v="10.5"/>
  </r>
  <r>
    <x v="1726"/>
    <n v="10.5"/>
  </r>
  <r>
    <x v="2269"/>
    <n v="10.5"/>
  </r>
  <r>
    <x v="1716"/>
    <n v="10.5"/>
  </r>
  <r>
    <x v="1328"/>
    <n v="10.5"/>
  </r>
  <r>
    <x v="3250"/>
    <n v="10.5"/>
  </r>
  <r>
    <x v="3239"/>
    <n v="10.5"/>
  </r>
  <r>
    <x v="700"/>
    <n v="10.5"/>
  </r>
  <r>
    <x v="1328"/>
    <n v="10.5"/>
  </r>
  <r>
    <x v="1687"/>
    <n v="10.5"/>
  </r>
  <r>
    <x v="2939"/>
    <n v="10.5"/>
  </r>
  <r>
    <x v="75"/>
    <n v="10.5"/>
  </r>
  <r>
    <x v="2269"/>
    <n v="10.5"/>
  </r>
  <r>
    <x v="2729"/>
    <n v="10.5"/>
  </r>
  <r>
    <x v="512"/>
    <n v="10.5"/>
  </r>
  <r>
    <x v="1328"/>
    <n v="10.5"/>
  </r>
  <r>
    <x v="2827"/>
    <n v="10.5"/>
  </r>
  <r>
    <x v="847"/>
    <n v="10.5"/>
  </r>
  <r>
    <x v="666"/>
    <n v="10.5"/>
  </r>
  <r>
    <x v="1731"/>
    <n v="10.5"/>
  </r>
  <r>
    <x v="900"/>
    <n v="10.5"/>
  </r>
  <r>
    <x v="3168"/>
    <n v="10.5"/>
  </r>
  <r>
    <x v="1466"/>
    <n v="10.5"/>
  </r>
  <r>
    <x v="1835"/>
    <n v="10.5"/>
  </r>
  <r>
    <x v="83"/>
    <n v="10.5"/>
  </r>
  <r>
    <x v="106"/>
    <n v="10.5"/>
  </r>
  <r>
    <x v="75"/>
    <n v="10.5"/>
  </r>
  <r>
    <x v="2729"/>
    <n v="10.5"/>
  </r>
  <r>
    <x v="2939"/>
    <n v="10.5"/>
  </r>
  <r>
    <x v="1466"/>
    <n v="10.5"/>
  </r>
  <r>
    <x v="3250"/>
    <n v="10.5"/>
  </r>
  <r>
    <x v="337"/>
    <n v="10.5"/>
  </r>
  <r>
    <x v="1937"/>
    <n v="10.5"/>
  </r>
  <r>
    <x v="106"/>
    <n v="10.5"/>
  </r>
  <r>
    <x v="106"/>
    <n v="10.5"/>
  </r>
  <r>
    <x v="1705"/>
    <n v="10.5"/>
  </r>
  <r>
    <x v="65"/>
    <n v="10.5"/>
  </r>
  <r>
    <x v="106"/>
    <n v="10.5"/>
  </r>
  <r>
    <x v="3168"/>
    <n v="10.5"/>
  </r>
  <r>
    <x v="106"/>
    <n v="10.5"/>
  </r>
  <r>
    <x v="1451"/>
    <n v="10.5"/>
  </r>
  <r>
    <x v="106"/>
    <n v="10.5"/>
  </r>
  <r>
    <x v="950"/>
    <n v="10.5"/>
  </r>
  <r>
    <x v="956"/>
    <n v="10.5"/>
  </r>
  <r>
    <x v="861"/>
    <n v="10.5"/>
  </r>
  <r>
    <x v="1658"/>
    <n v="10.5"/>
  </r>
  <r>
    <x v="106"/>
    <n v="10.5"/>
  </r>
  <r>
    <x v="38"/>
    <n v="10.5"/>
  </r>
  <r>
    <x v="1041"/>
    <n v="10.5"/>
  </r>
  <r>
    <x v="938"/>
    <n v="10.5"/>
  </r>
  <r>
    <x v="3501"/>
    <n v="10.5"/>
  </r>
  <r>
    <x v="938"/>
    <n v="10.5"/>
  </r>
  <r>
    <x v="575"/>
    <n v="10.5"/>
  </r>
  <r>
    <x v="787"/>
    <n v="10.5"/>
  </r>
  <r>
    <x v="1873"/>
    <n v="10.5"/>
  </r>
  <r>
    <x v="1705"/>
    <n v="10.5"/>
  </r>
  <r>
    <x v="212"/>
    <n v="10.5"/>
  </r>
  <r>
    <x v="2729"/>
    <n v="10.5"/>
  </r>
  <r>
    <x v="1835"/>
    <n v="10.5"/>
  </r>
  <r>
    <x v="106"/>
    <n v="10.5"/>
  </r>
  <r>
    <x v="1705"/>
    <n v="10.5"/>
  </r>
  <r>
    <x v="1466"/>
    <n v="10.5"/>
  </r>
  <r>
    <x v="623"/>
    <n v="10.5"/>
  </r>
  <r>
    <x v="1705"/>
    <n v="10.5"/>
  </r>
  <r>
    <x v="914"/>
    <n v="10.5"/>
  </r>
  <r>
    <x v="168"/>
    <n v="10.5"/>
  </r>
  <r>
    <x v="1060"/>
    <n v="10.5"/>
  </r>
  <r>
    <x v="914"/>
    <n v="10.5"/>
  </r>
  <r>
    <x v="787"/>
    <n v="10.5"/>
  </r>
  <r>
    <x v="251"/>
    <n v="10.5"/>
  </r>
  <r>
    <x v="787"/>
    <n v="10.5"/>
  </r>
  <r>
    <x v="512"/>
    <n v="10.5"/>
  </r>
  <r>
    <x v="2636"/>
    <n v="10.5"/>
  </r>
  <r>
    <x v="251"/>
    <n v="10.5"/>
  </r>
  <r>
    <x v="4016"/>
    <n v="10.5"/>
  </r>
  <r>
    <x v="1185"/>
    <n v="10.5"/>
  </r>
  <r>
    <x v="2662"/>
    <n v="10.5"/>
  </r>
  <r>
    <x v="60"/>
    <n v="10.5"/>
  </r>
  <r>
    <x v="212"/>
    <n v="10.5"/>
  </r>
  <r>
    <x v="60"/>
    <n v="10.5"/>
  </r>
  <r>
    <x v="2596"/>
    <n v="10.5"/>
  </r>
  <r>
    <x v="1185"/>
    <n v="10.5"/>
  </r>
  <r>
    <x v="899"/>
    <n v="10.5"/>
  </r>
  <r>
    <x v="586"/>
    <n v="10.5"/>
  </r>
  <r>
    <x v="2425"/>
    <n v="10.5"/>
  </r>
  <r>
    <x v="1944"/>
    <n v="10.5"/>
  </r>
  <r>
    <x v="2636"/>
    <n v="10.5"/>
  </r>
  <r>
    <x v="60"/>
    <n v="10.5"/>
  </r>
  <r>
    <x v="2285"/>
    <n v="10.5"/>
  </r>
  <r>
    <x v="2662"/>
    <n v="10.5"/>
  </r>
  <r>
    <x v="1770"/>
    <n v="10.5"/>
  </r>
  <r>
    <x v="2586"/>
    <n v="10.5"/>
  </r>
  <r>
    <x v="2586"/>
    <n v="10.5"/>
  </r>
  <r>
    <x v="2586"/>
    <n v="10.5"/>
  </r>
  <r>
    <x v="1361"/>
    <n v="10.5"/>
  </r>
  <r>
    <x v="1664"/>
    <n v="10.5"/>
  </r>
  <r>
    <x v="3001"/>
    <n v="10.5"/>
  </r>
  <r>
    <x v="1185"/>
    <n v="10.5"/>
  </r>
  <r>
    <x v="1160"/>
    <n v="10.5"/>
  </r>
  <r>
    <x v="2373"/>
    <n v="10.5"/>
  </r>
  <r>
    <x v="2932"/>
    <n v="10.5"/>
  </r>
  <r>
    <x v="1305"/>
    <n v="10.5"/>
  </r>
  <r>
    <x v="1303"/>
    <n v="10.5"/>
  </r>
  <r>
    <x v="1303"/>
    <n v="10.5"/>
  </r>
  <r>
    <x v="1770"/>
    <n v="10.5"/>
  </r>
  <r>
    <x v="2939"/>
    <n v="10.5"/>
  </r>
  <r>
    <x v="1944"/>
    <n v="10.5"/>
  </r>
  <r>
    <x v="1709"/>
    <n v="10.5"/>
  </r>
  <r>
    <x v="3713"/>
    <n v="10.5"/>
  </r>
  <r>
    <x v="2536"/>
    <n v="10.5"/>
  </r>
  <r>
    <x v="1829"/>
    <n v="10.5"/>
  </r>
  <r>
    <x v="386"/>
    <n v="10.5"/>
  </r>
  <r>
    <x v="3116"/>
    <n v="10.5"/>
  </r>
  <r>
    <x v="80"/>
    <n v="10.5"/>
  </r>
  <r>
    <x v="1765"/>
    <n v="10.5"/>
  </r>
  <r>
    <x v="615"/>
    <n v="10.5"/>
  </r>
  <r>
    <x v="3116"/>
    <n v="10.5"/>
  </r>
  <r>
    <x v="555"/>
    <n v="10.5"/>
  </r>
  <r>
    <x v="555"/>
    <n v="10.5"/>
  </r>
  <r>
    <x v="212"/>
    <n v="10.5"/>
  </r>
  <r>
    <x v="2221"/>
    <n v="10.5"/>
  </r>
  <r>
    <x v="2176"/>
    <n v="10.5"/>
  </r>
  <r>
    <x v="643"/>
    <n v="10.5"/>
  </r>
  <r>
    <x v="2807"/>
    <n v="10.5"/>
  </r>
  <r>
    <x v="555"/>
    <n v="10.5"/>
  </r>
  <r>
    <x v="2919"/>
    <n v="10.5"/>
  </r>
  <r>
    <x v="512"/>
    <n v="10.5"/>
  </r>
  <r>
    <x v="2729"/>
    <n v="10.5"/>
  </r>
  <r>
    <x v="416"/>
    <n v="10.5"/>
  </r>
  <r>
    <x v="1765"/>
    <n v="10.5"/>
  </r>
  <r>
    <x v="2499"/>
    <n v="10.5"/>
  </r>
  <r>
    <x v="1579"/>
    <n v="10.5"/>
  </r>
  <r>
    <x v="531"/>
    <n v="10.5"/>
  </r>
  <r>
    <x v="1836"/>
    <n v="10.5"/>
  </r>
  <r>
    <x v="1185"/>
    <n v="10.5"/>
  </r>
  <r>
    <x v="1060"/>
    <n v="10.5"/>
  </r>
  <r>
    <x v="452"/>
    <n v="10.5"/>
  </r>
  <r>
    <x v="416"/>
    <n v="10.5"/>
  </r>
  <r>
    <x v="418"/>
    <n v="10.5"/>
  </r>
  <r>
    <x v="955"/>
    <n v="10.5"/>
  </r>
  <r>
    <x v="3474"/>
    <n v="10.5"/>
  </r>
  <r>
    <x v="80"/>
    <n v="10.5"/>
  </r>
  <r>
    <x v="2499"/>
    <n v="10.5"/>
  </r>
  <r>
    <x v="1377"/>
    <n v="10.5"/>
  </r>
  <r>
    <x v="531"/>
    <n v="10.5"/>
  </r>
  <r>
    <x v="615"/>
    <n v="10.5"/>
  </r>
  <r>
    <x v="2499"/>
    <n v="10.5"/>
  </r>
  <r>
    <x v="80"/>
    <n v="10.5"/>
  </r>
  <r>
    <x v="1709"/>
    <n v="10.5"/>
  </r>
  <r>
    <x v="80"/>
    <n v="10.5"/>
  </r>
  <r>
    <x v="3377"/>
    <n v="10.5"/>
  </r>
  <r>
    <x v="1318"/>
    <n v="10.5"/>
  </r>
  <r>
    <x v="1303"/>
    <n v="10.5"/>
  </r>
  <r>
    <x v="666"/>
    <n v="10.5"/>
  </r>
  <r>
    <x v="3210"/>
    <n v="10.5"/>
  </r>
  <r>
    <x v="1361"/>
    <n v="10.5"/>
  </r>
  <r>
    <x v="2844"/>
    <n v="10.5"/>
  </r>
  <r>
    <x v="990"/>
    <n v="10.5"/>
  </r>
  <r>
    <x v="1303"/>
    <n v="10.5"/>
  </r>
  <r>
    <x v="990"/>
    <n v="10.5"/>
  </r>
  <r>
    <x v="2586"/>
    <n v="10.5"/>
  </r>
  <r>
    <x v="730"/>
    <n v="10.5"/>
  </r>
  <r>
    <x v="106"/>
    <n v="10.5"/>
  </r>
  <r>
    <x v="771"/>
    <n v="10.5"/>
  </r>
  <r>
    <x v="1686"/>
    <n v="10.5"/>
  </r>
  <r>
    <x v="1350"/>
    <n v="10.5"/>
  </r>
  <r>
    <x v="452"/>
    <n v="10.5"/>
  </r>
  <r>
    <x v="3168"/>
    <n v="10.5"/>
  </r>
  <r>
    <x v="3074"/>
    <n v="10.5"/>
  </r>
  <r>
    <x v="2636"/>
    <n v="10.5"/>
  </r>
  <r>
    <x v="452"/>
    <n v="10.5"/>
  </r>
  <r>
    <x v="3074"/>
    <n v="10.5"/>
  </r>
  <r>
    <x v="1666"/>
    <n v="10.5"/>
  </r>
  <r>
    <x v="1228"/>
    <n v="10.5"/>
  </r>
  <r>
    <x v="2921"/>
    <n v="10.5"/>
  </r>
  <r>
    <x v="452"/>
    <n v="10.5"/>
  </r>
  <r>
    <x v="888"/>
    <n v="10.5"/>
  </r>
  <r>
    <x v="1350"/>
    <n v="10.5"/>
  </r>
  <r>
    <x v="2429"/>
    <n v="10.5"/>
  </r>
  <r>
    <x v="997"/>
    <n v="10.5"/>
  </r>
  <r>
    <x v="997"/>
    <n v="10.5"/>
  </r>
  <r>
    <x v="337"/>
    <n v="10.5"/>
  </r>
  <r>
    <x v="1318"/>
    <n v="10.5"/>
  </r>
  <r>
    <x v="2586"/>
    <n v="10.5"/>
  </r>
  <r>
    <x v="2586"/>
    <n v="10.5"/>
  </r>
  <r>
    <x v="1573"/>
    <n v="10.5"/>
  </r>
  <r>
    <x v="2844"/>
    <n v="10.5"/>
  </r>
  <r>
    <x v="1573"/>
    <n v="10.5"/>
  </r>
  <r>
    <x v="106"/>
    <n v="10.5"/>
  </r>
  <r>
    <x v="394"/>
    <n v="10.5"/>
  </r>
  <r>
    <x v="1007"/>
    <n v="10.5"/>
  </r>
  <r>
    <x v="394"/>
    <n v="10.5"/>
  </r>
  <r>
    <x v="1514"/>
    <n v="10.5"/>
  </r>
  <r>
    <x v="1384"/>
    <n v="10.5"/>
  </r>
  <r>
    <x v="2725"/>
    <n v="10.5"/>
  </r>
  <r>
    <x v="1664"/>
    <n v="10.5"/>
  </r>
  <r>
    <x v="2224"/>
    <n v="10.5"/>
  </r>
  <r>
    <x v="208"/>
    <n v="10.5"/>
  </r>
  <r>
    <x v="2796"/>
    <n v="10.5"/>
  </r>
  <r>
    <x v="613"/>
    <n v="10.5"/>
  </r>
  <r>
    <x v="1228"/>
    <n v="10.5"/>
  </r>
  <r>
    <x v="2636"/>
    <n v="10.5"/>
  </r>
  <r>
    <x v="2636"/>
    <n v="10.5"/>
  </r>
  <r>
    <x v="1045"/>
    <n v="10.5"/>
  </r>
  <r>
    <x v="2000"/>
    <n v="10.5"/>
  </r>
  <r>
    <x v="2000"/>
    <n v="10.5"/>
  </r>
  <r>
    <x v="1493"/>
    <n v="10.5"/>
  </r>
  <r>
    <x v="2586"/>
    <n v="10.5"/>
  </r>
  <r>
    <x v="3474"/>
    <n v="10.5"/>
  </r>
  <r>
    <x v="337"/>
    <n v="10.5"/>
  </r>
  <r>
    <x v="208"/>
    <n v="10.5"/>
  </r>
  <r>
    <x v="683"/>
    <n v="10.5"/>
  </r>
  <r>
    <x v="2636"/>
    <n v="10.5"/>
  </r>
  <r>
    <x v="1185"/>
    <n v="10.5"/>
  </r>
  <r>
    <x v="1185"/>
    <n v="10.5"/>
  </r>
  <r>
    <x v="1303"/>
    <n v="10.5"/>
  </r>
  <r>
    <x v="1343"/>
    <n v="10.5"/>
  </r>
  <r>
    <x v="2509"/>
    <n v="10.5"/>
  </r>
  <r>
    <x v="3377"/>
    <n v="10.5"/>
  </r>
  <r>
    <x v="80"/>
    <n v="10.5"/>
  </r>
  <r>
    <x v="730"/>
    <n v="10.5"/>
  </r>
  <r>
    <x v="349"/>
    <n v="10.5"/>
  </r>
  <r>
    <x v="730"/>
    <n v="10.5"/>
  </r>
  <r>
    <x v="1573"/>
    <n v="10.5"/>
  </r>
  <r>
    <x v="1573"/>
    <n v="10.5"/>
  </r>
  <r>
    <x v="1573"/>
    <n v="10.5"/>
  </r>
  <r>
    <x v="1228"/>
    <n v="10.5"/>
  </r>
  <r>
    <x v="1328"/>
    <n v="10.5"/>
  </r>
  <r>
    <x v="1328"/>
    <n v="10.5"/>
  </r>
  <r>
    <x v="1228"/>
    <n v="10.5"/>
  </r>
  <r>
    <x v="613"/>
    <n v="10.5"/>
  </r>
  <r>
    <x v="3377"/>
    <n v="10.5"/>
  </r>
  <r>
    <x v="1493"/>
    <n v="10.5"/>
  </r>
  <r>
    <x v="613"/>
    <n v="10.5"/>
  </r>
  <r>
    <x v="3377"/>
    <n v="10.5"/>
  </r>
  <r>
    <x v="1573"/>
    <n v="10.5"/>
  </r>
  <r>
    <x v="830"/>
    <n v="10.5"/>
  </r>
  <r>
    <x v="1876"/>
    <n v="10.5"/>
  </r>
  <r>
    <x v="1765"/>
    <n v="10.5"/>
  </r>
  <r>
    <x v="801"/>
    <n v="10.5"/>
  </r>
  <r>
    <x v="1455"/>
    <n v="10.5"/>
  </r>
  <r>
    <x v="647"/>
    <n v="10.5"/>
  </r>
  <r>
    <x v="3974"/>
    <n v="10.5"/>
  </r>
  <r>
    <x v="503"/>
    <n v="10.5"/>
  </r>
  <r>
    <x v="124"/>
    <n v="10.5"/>
  </r>
  <r>
    <x v="1905"/>
    <n v="10.5"/>
  </r>
  <r>
    <x v="75"/>
    <n v="10.5"/>
  </r>
  <r>
    <x v="2569"/>
    <n v="10.5"/>
  </r>
  <r>
    <x v="811"/>
    <n v="10.5"/>
  </r>
  <r>
    <x v="2420"/>
    <n v="10.5"/>
  </r>
  <r>
    <x v="875"/>
    <n v="10.5"/>
  </r>
  <r>
    <x v="3616"/>
    <n v="10.5"/>
  </r>
  <r>
    <x v="91"/>
    <n v="10.5"/>
  </r>
  <r>
    <x v="819"/>
    <n v="10.5"/>
  </r>
  <r>
    <x v="647"/>
    <n v="10.5"/>
  </r>
  <r>
    <x v="2569"/>
    <n v="10.5"/>
  </r>
  <r>
    <x v="1455"/>
    <n v="10.5"/>
  </r>
  <r>
    <x v="2447"/>
    <n v="10.5"/>
  </r>
  <r>
    <x v="2088"/>
    <n v="10.5"/>
  </r>
  <r>
    <x v="1691"/>
    <n v="10.5"/>
  </r>
  <r>
    <x v="647"/>
    <n v="10.5"/>
  </r>
  <r>
    <x v="4181"/>
    <n v="10.5"/>
  </r>
  <r>
    <x v="634"/>
    <n v="10.5"/>
  </r>
  <r>
    <x v="2268"/>
    <n v="10.5"/>
  </r>
  <r>
    <x v="124"/>
    <n v="10.5"/>
  </r>
  <r>
    <x v="3022"/>
    <n v="10.5"/>
  </r>
  <r>
    <x v="1418"/>
    <n v="10.5"/>
  </r>
  <r>
    <x v="2604"/>
    <n v="10.5"/>
  </r>
  <r>
    <x v="737"/>
    <n v="10.5"/>
  </r>
  <r>
    <x v="164"/>
    <n v="10.5"/>
  </r>
  <r>
    <x v="373"/>
    <n v="10.5"/>
  </r>
  <r>
    <x v="555"/>
    <n v="10.5"/>
  </r>
  <r>
    <x v="1121"/>
    <n v="10.5"/>
  </r>
  <r>
    <x v="1400"/>
    <n v="10.5"/>
  </r>
  <r>
    <x v="2967"/>
    <n v="10.5"/>
  </r>
  <r>
    <x v="452"/>
    <n v="10.5"/>
  </r>
  <r>
    <x v="622"/>
    <n v="10.5"/>
  </r>
  <r>
    <x v="2967"/>
    <n v="10.5"/>
  </r>
  <r>
    <x v="3451"/>
    <n v="10.5"/>
  </r>
  <r>
    <x v="2604"/>
    <n v="10.5"/>
  </r>
  <r>
    <x v="327"/>
    <n v="10.5"/>
  </r>
  <r>
    <x v="1608"/>
    <n v="10.5"/>
  </r>
  <r>
    <x v="3118"/>
    <n v="10.5"/>
  </r>
  <r>
    <x v="3113"/>
    <n v="10.5"/>
  </r>
  <r>
    <x v="373"/>
    <n v="10.5"/>
  </r>
  <r>
    <x v="2569"/>
    <n v="10.5"/>
  </r>
  <r>
    <x v="1495"/>
    <n v="10.5"/>
  </r>
  <r>
    <x v="373"/>
    <n v="10.5"/>
  </r>
  <r>
    <x v="2218"/>
    <n v="10.5"/>
  </r>
  <r>
    <x v="2442"/>
    <n v="10.5"/>
  </r>
  <r>
    <x v="531"/>
    <n v="10.5"/>
  </r>
  <r>
    <x v="870"/>
    <n v="10.5"/>
  </r>
  <r>
    <x v="555"/>
    <n v="10.5"/>
  </r>
  <r>
    <x v="3529"/>
    <n v="10.5"/>
  </r>
  <r>
    <x v="2586"/>
    <n v="10.5"/>
  </r>
  <r>
    <x v="555"/>
    <n v="10.5"/>
  </r>
  <r>
    <x v="1939"/>
    <n v="10.5"/>
  </r>
  <r>
    <x v="1905"/>
    <n v="10.5"/>
  </r>
  <r>
    <x v="2026"/>
    <n v="10.5"/>
  </r>
  <r>
    <x v="16"/>
    <n v="10.5"/>
  </r>
  <r>
    <x v="3666"/>
    <n v="10.5"/>
  </r>
  <r>
    <x v="2442"/>
    <n v="10.5"/>
  </r>
  <r>
    <x v="1282"/>
    <n v="10.5"/>
  </r>
  <r>
    <x v="3762"/>
    <n v="10.5"/>
  </r>
  <r>
    <x v="2088"/>
    <n v="10.5"/>
  </r>
  <r>
    <x v="1731"/>
    <n v="10.5"/>
  </r>
  <r>
    <x v="1299"/>
    <n v="10.5"/>
  </r>
  <r>
    <x v="351"/>
    <n v="10.5"/>
  </r>
  <r>
    <x v="647"/>
    <n v="10.5"/>
  </r>
  <r>
    <x v="2662"/>
    <n v="10.5"/>
  </r>
  <r>
    <x v="2807"/>
    <n v="10.5"/>
  </r>
  <r>
    <x v="3147"/>
    <n v="10.5"/>
  </r>
  <r>
    <x v="3974"/>
    <n v="10.5"/>
  </r>
  <r>
    <x v="2088"/>
    <n v="10.5"/>
  </r>
  <r>
    <x v="694"/>
    <n v="10.5"/>
  </r>
  <r>
    <x v="2307"/>
    <n v="10.5"/>
  </r>
  <r>
    <x v="737"/>
    <n v="10.5"/>
  </r>
  <r>
    <x v="2931"/>
    <n v="10.5"/>
  </r>
  <r>
    <x v="3616"/>
    <n v="10.5"/>
  </r>
  <r>
    <x v="16"/>
    <n v="10.5"/>
  </r>
  <r>
    <x v="508"/>
    <n v="10.5"/>
  </r>
  <r>
    <x v="16"/>
    <n v="10.5"/>
  </r>
  <r>
    <x v="16"/>
    <n v="10.5"/>
  </r>
  <r>
    <x v="2307"/>
    <n v="10.5"/>
  </r>
  <r>
    <x v="3353"/>
    <n v="10.5"/>
  </r>
  <r>
    <x v="2083"/>
    <n v="10.5"/>
  </r>
  <r>
    <x v="3515"/>
    <n v="10.5"/>
  </r>
  <r>
    <x v="2046"/>
    <n v="10.5"/>
  </r>
  <r>
    <x v="503"/>
    <n v="10.5"/>
  </r>
  <r>
    <x v="617"/>
    <n v="10.5"/>
  </r>
  <r>
    <x v="2046"/>
    <n v="10.5"/>
  </r>
  <r>
    <x v="2155"/>
    <n v="10.5"/>
  </r>
  <r>
    <x v="3515"/>
    <n v="10.5"/>
  </r>
  <r>
    <x v="2088"/>
    <n v="10.5"/>
  </r>
  <r>
    <x v="124"/>
    <n v="10.5"/>
  </r>
  <r>
    <x v="124"/>
    <n v="10.5"/>
  </r>
  <r>
    <x v="3185"/>
    <n v="10.5"/>
  </r>
  <r>
    <x v="854"/>
    <n v="10.5"/>
  </r>
  <r>
    <x v="1455"/>
    <n v="10.5"/>
  </r>
  <r>
    <x v="3022"/>
    <n v="10.5"/>
  </r>
  <r>
    <x v="3022"/>
    <n v="10.5"/>
  </r>
  <r>
    <x v="4161"/>
    <n v="10.5"/>
  </r>
  <r>
    <x v="4161"/>
    <n v="10.5"/>
  </r>
  <r>
    <x v="2046"/>
    <n v="10.5"/>
  </r>
  <r>
    <x v="373"/>
    <n v="10.5"/>
  </r>
  <r>
    <x v="1144"/>
    <n v="10.5"/>
  </r>
  <r>
    <x v="1905"/>
    <n v="10.5"/>
  </r>
  <r>
    <x v="2586"/>
    <n v="10.5"/>
  </r>
  <r>
    <x v="2766"/>
    <n v="10.5"/>
  </r>
  <r>
    <x v="957"/>
    <n v="10.5"/>
  </r>
  <r>
    <x v="952"/>
    <n v="10.5"/>
  </r>
  <r>
    <x v="2830"/>
    <n v="10.5"/>
  </r>
  <r>
    <x v="1272"/>
    <n v="10.5"/>
  </r>
  <r>
    <x v="647"/>
    <n v="10.5"/>
  </r>
  <r>
    <x v="647"/>
    <n v="10.5"/>
  </r>
  <r>
    <x v="2604"/>
    <n v="10.5"/>
  </r>
  <r>
    <x v="700"/>
    <n v="10.5"/>
  </r>
  <r>
    <x v="623"/>
    <n v="10.5"/>
  </r>
  <r>
    <x v="91"/>
    <n v="10.5"/>
  </r>
  <r>
    <x v="1566"/>
    <n v="10.5"/>
  </r>
  <r>
    <x v="875"/>
    <n v="10.5"/>
  </r>
  <r>
    <x v="1283"/>
    <n v="10.5"/>
  </r>
  <r>
    <x v="1566"/>
    <n v="10.5"/>
  </r>
  <r>
    <x v="2877"/>
    <n v="10.5"/>
  </r>
  <r>
    <x v="2989"/>
    <n v="10.5"/>
  </r>
  <r>
    <x v="416"/>
    <n v="10.5"/>
  </r>
  <r>
    <x v="1667"/>
    <n v="10.5"/>
  </r>
  <r>
    <x v="3451"/>
    <n v="10.5"/>
  </r>
  <r>
    <x v="2541"/>
    <n v="10.5"/>
  </r>
  <r>
    <x v="2437"/>
    <n v="10.5"/>
  </r>
  <r>
    <x v="4048"/>
    <n v="10.5"/>
  </r>
  <r>
    <x v="2877"/>
    <n v="10.5"/>
  </r>
  <r>
    <x v="1667"/>
    <n v="10.5"/>
  </r>
  <r>
    <x v="3420"/>
    <n v="10.5"/>
  </r>
  <r>
    <x v="1814"/>
    <n v="10.5"/>
  </r>
  <r>
    <x v="2078"/>
    <n v="10.5"/>
  </r>
  <r>
    <x v="2330"/>
    <n v="10.5"/>
  </r>
  <r>
    <x v="1495"/>
    <n v="10.5"/>
  </r>
  <r>
    <x v="2078"/>
    <n v="10.5"/>
  </r>
  <r>
    <x v="3448"/>
    <n v="10.5"/>
  </r>
  <r>
    <x v="875"/>
    <n v="10.5"/>
  </r>
  <r>
    <x v="3242"/>
    <n v="10.5"/>
  </r>
  <r>
    <x v="1699"/>
    <n v="10.5"/>
  </r>
  <r>
    <x v="6"/>
    <n v="10.5"/>
  </r>
  <r>
    <x v="1667"/>
    <n v="10.5"/>
  </r>
  <r>
    <x v="2523"/>
    <n v="10.5"/>
  </r>
  <r>
    <x v="1944"/>
    <n v="10.5"/>
  </r>
  <r>
    <x v="3097"/>
    <n v="10.5"/>
  </r>
  <r>
    <x v="600"/>
    <n v="10.5"/>
  </r>
  <r>
    <x v="1944"/>
    <n v="10.5"/>
  </r>
  <r>
    <x v="1541"/>
    <n v="10.5"/>
  </r>
  <r>
    <x v="3725"/>
    <n v="10.5"/>
  </r>
  <r>
    <x v="838"/>
    <n v="10.5"/>
  </r>
  <r>
    <x v="3829"/>
    <n v="10.5"/>
  </r>
  <r>
    <x v="780"/>
    <n v="10.5"/>
  </r>
  <r>
    <x v="838"/>
    <n v="10.5"/>
  </r>
  <r>
    <x v="1944"/>
    <n v="10.5"/>
  </r>
  <r>
    <x v="838"/>
    <n v="10.5"/>
  </r>
  <r>
    <x v="1376"/>
    <n v="10.5"/>
  </r>
  <r>
    <x v="811"/>
    <n v="10.5"/>
  </r>
  <r>
    <x v="447"/>
    <n v="10.5"/>
  </r>
  <r>
    <x v="811"/>
    <n v="10.5"/>
  </r>
  <r>
    <x v="1944"/>
    <n v="10.5"/>
  </r>
  <r>
    <x v="2811"/>
    <n v="10.5"/>
  </r>
  <r>
    <x v="965"/>
    <n v="10.5"/>
  </r>
  <r>
    <x v="2104"/>
    <n v="10.5"/>
  </r>
  <r>
    <x v="65"/>
    <n v="10.5"/>
  </r>
  <r>
    <x v="1802"/>
    <n v="10.5"/>
  </r>
  <r>
    <x v="3118"/>
    <n v="10.5"/>
  </r>
  <r>
    <x v="1876"/>
    <n v="10.5"/>
  </r>
  <r>
    <x v="1026"/>
    <n v="10.5"/>
  </r>
  <r>
    <x v="600"/>
    <n v="10.5"/>
  </r>
  <r>
    <x v="1757"/>
    <n v="10.5"/>
  </r>
  <r>
    <x v="3451"/>
    <n v="10.5"/>
  </r>
  <r>
    <x v="548"/>
    <n v="10.5"/>
  </r>
  <r>
    <x v="3118"/>
    <n v="10.5"/>
  </r>
  <r>
    <x v="3529"/>
    <n v="10.5"/>
  </r>
  <r>
    <x v="2877"/>
    <n v="10.5"/>
  </r>
  <r>
    <x v="3616"/>
    <n v="10.5"/>
  </r>
  <r>
    <x v="65"/>
    <n v="10.5"/>
  </r>
  <r>
    <x v="3113"/>
    <n v="10.5"/>
  </r>
  <r>
    <x v="870"/>
    <n v="10.5"/>
  </r>
  <r>
    <x v="1814"/>
    <n v="10.5"/>
  </r>
  <r>
    <x v="1325"/>
    <n v="10.5"/>
  </r>
  <r>
    <x v="327"/>
    <n v="10.5"/>
  </r>
  <r>
    <x v="1944"/>
    <n v="10.5"/>
  </r>
  <r>
    <x v="2877"/>
    <n v="10.5"/>
  </r>
  <r>
    <x v="2447"/>
    <n v="10.5"/>
  </r>
  <r>
    <x v="3074"/>
    <n v="10.5"/>
  </r>
  <r>
    <x v="373"/>
    <n v="10.5"/>
  </r>
  <r>
    <x v="2877"/>
    <n v="10.5"/>
  </r>
  <r>
    <x v="2954"/>
    <n v="10.5"/>
  </r>
  <r>
    <x v="75"/>
    <n v="10.5"/>
  </r>
  <r>
    <x v="75"/>
    <n v="10.5"/>
  </r>
  <r>
    <x v="1597"/>
    <n v="10.5"/>
  </r>
  <r>
    <x v="2759"/>
    <n v="10.5"/>
  </r>
  <r>
    <x v="75"/>
    <n v="10.5"/>
  </r>
  <r>
    <x v="1400"/>
    <n v="10.5"/>
  </r>
  <r>
    <x v="956"/>
    <n v="10.5"/>
  </r>
  <r>
    <x v="3451"/>
    <n v="10.5"/>
  </r>
  <r>
    <x v="647"/>
    <n v="10.5"/>
  </r>
  <r>
    <x v="2204"/>
    <n v="10.5"/>
  </r>
  <r>
    <x v="2909"/>
    <n v="10.5"/>
  </r>
  <r>
    <x v="2662"/>
    <n v="10.5"/>
  </r>
  <r>
    <x v="809"/>
    <n v="10.5"/>
  </r>
  <r>
    <x v="3407"/>
    <n v="10.5"/>
  </r>
  <r>
    <x v="531"/>
    <n v="10.5"/>
  </r>
  <r>
    <x v="3275"/>
    <n v="10.5"/>
  </r>
  <r>
    <x v="21"/>
    <n v="10.5"/>
  </r>
  <r>
    <x v="1593"/>
    <n v="10.5"/>
  </r>
  <r>
    <x v="2146"/>
    <n v="10.5"/>
  </r>
  <r>
    <x v="1658"/>
    <n v="10.5"/>
  </r>
  <r>
    <x v="1303"/>
    <n v="10.5"/>
  </r>
  <r>
    <x v="212"/>
    <n v="10.5"/>
  </r>
  <r>
    <x v="21"/>
    <n v="10.5"/>
  </r>
  <r>
    <x v="870"/>
    <n v="10.5"/>
  </r>
  <r>
    <x v="2533"/>
    <n v="10.5"/>
  </r>
  <r>
    <x v="1699"/>
    <n v="10.5"/>
  </r>
  <r>
    <x v="766"/>
    <n v="10.5"/>
  </r>
  <r>
    <x v="1097"/>
    <n v="10.5"/>
  </r>
  <r>
    <x v="700"/>
    <n v="10.5"/>
  </r>
  <r>
    <x v="1412"/>
    <n v="10.5"/>
  </r>
  <r>
    <x v="531"/>
    <n v="10.5"/>
  </r>
  <r>
    <x v="1412"/>
    <n v="10.5"/>
  </r>
  <r>
    <x v="1944"/>
    <n v="10.5"/>
  </r>
  <r>
    <x v="2598"/>
    <n v="10.5"/>
  </r>
  <r>
    <x v="739"/>
    <n v="10.5"/>
  </r>
  <r>
    <x v="3039"/>
    <n v="10.5"/>
  </r>
  <r>
    <x v="2155"/>
    <n v="10.5"/>
  </r>
  <r>
    <x v="1238"/>
    <n v="10.5"/>
  </r>
  <r>
    <x v="700"/>
    <n v="10.5"/>
  </r>
  <r>
    <x v="2442"/>
    <n v="10.5"/>
  </r>
  <r>
    <x v="3039"/>
    <n v="10.5"/>
  </r>
  <r>
    <x v="861"/>
    <n v="10.5"/>
  </r>
  <r>
    <x v="1348"/>
    <n v="10.5"/>
  </r>
  <r>
    <x v="395"/>
    <n v="10.5"/>
  </r>
  <r>
    <x v="1802"/>
    <n v="10.5"/>
  </r>
  <r>
    <x v="334"/>
    <n v="10.5"/>
  </r>
  <r>
    <x v="2725"/>
    <n v="10.5"/>
  </r>
  <r>
    <x v="2412"/>
    <n v="10.5"/>
  </r>
  <r>
    <x v="1387"/>
    <n v="10.5"/>
  </r>
  <r>
    <x v="1802"/>
    <n v="10.5"/>
  </r>
  <r>
    <x v="1495"/>
    <n v="10.5"/>
  </r>
  <r>
    <x v="2431"/>
    <n v="10.5"/>
  </r>
  <r>
    <x v="75"/>
    <n v="10.5"/>
  </r>
  <r>
    <x v="2442"/>
    <n v="10.5"/>
  </r>
  <r>
    <x v="1387"/>
    <n v="10.5"/>
  </r>
  <r>
    <x v="2931"/>
    <n v="10.5"/>
  </r>
  <r>
    <x v="1387"/>
    <n v="10.5"/>
  </r>
  <r>
    <x v="1558"/>
    <n v="10.5"/>
  </r>
  <r>
    <x v="3238"/>
    <n v="10.5"/>
  </r>
  <r>
    <x v="3520"/>
    <n v="10.5"/>
  </r>
  <r>
    <x v="598"/>
    <n v="10.5"/>
  </r>
  <r>
    <x v="2431"/>
    <n v="10.5"/>
  </r>
  <r>
    <x v="3762"/>
    <n v="10.5"/>
  </r>
  <r>
    <x v="2046"/>
    <n v="10.5"/>
  </r>
  <r>
    <x v="416"/>
    <n v="10.5"/>
  </r>
  <r>
    <x v="2031"/>
    <n v="10.5"/>
  </r>
  <r>
    <x v="439"/>
    <n v="10.5"/>
  </r>
  <r>
    <x v="2412"/>
    <n v="10.5"/>
  </r>
  <r>
    <x v="466"/>
    <n v="10.5"/>
  </r>
  <r>
    <x v="368"/>
    <n v="10.5"/>
  </r>
  <r>
    <x v="1658"/>
    <n v="10.5"/>
  </r>
  <r>
    <x v="1558"/>
    <n v="10.5"/>
  </r>
  <r>
    <x v="3666"/>
    <n v="10.5"/>
  </r>
  <r>
    <x v="9"/>
    <n v="10.5"/>
  </r>
  <r>
    <x v="2578"/>
    <n v="10.5"/>
  </r>
  <r>
    <x v="2578"/>
    <n v="10.5"/>
  </r>
  <r>
    <x v="4181"/>
    <n v="10.5"/>
  </r>
  <r>
    <x v="1585"/>
    <n v="10.5"/>
  </r>
  <r>
    <x v="3107"/>
    <n v="10.5"/>
  </r>
  <r>
    <x v="3242"/>
    <n v="10.5"/>
  </r>
  <r>
    <x v="416"/>
    <n v="10.5"/>
  </r>
  <r>
    <x v="416"/>
    <n v="10.5"/>
  </r>
  <r>
    <x v="2307"/>
    <n v="10.5"/>
  </r>
  <r>
    <x v="875"/>
    <n v="10.5"/>
  </r>
  <r>
    <x v="2028"/>
    <n v="10.5"/>
  </r>
  <r>
    <x v="4181"/>
    <n v="10.5"/>
  </r>
  <r>
    <x v="75"/>
    <n v="10.5"/>
  </r>
  <r>
    <x v="1585"/>
    <n v="10.5"/>
  </r>
  <r>
    <x v="2586"/>
    <n v="10.5"/>
  </r>
  <r>
    <x v="875"/>
    <n v="10.5"/>
  </r>
  <r>
    <x v="75"/>
    <n v="10.5"/>
  </r>
  <r>
    <x v="644"/>
    <n v="10.5"/>
  </r>
  <r>
    <x v="1585"/>
    <n v="10.5"/>
  </r>
  <r>
    <x v="2499"/>
    <n v="10.5"/>
  </r>
  <r>
    <x v="875"/>
    <n v="10.5"/>
  </r>
  <r>
    <x v="3371"/>
    <n v="10.5"/>
  </r>
  <r>
    <x v="1585"/>
    <n v="10.5"/>
  </r>
  <r>
    <x v="2378"/>
    <n v="10.5"/>
  </r>
  <r>
    <x v="75"/>
    <n v="10.5"/>
  </r>
  <r>
    <x v="1495"/>
    <n v="10.5"/>
  </r>
  <r>
    <x v="2586"/>
    <n v="10.5"/>
  </r>
  <r>
    <x v="2446"/>
    <n v="10.5"/>
  </r>
  <r>
    <x v="3107"/>
    <n v="10.5"/>
  </r>
  <r>
    <x v="368"/>
    <n v="10.5"/>
  </r>
  <r>
    <x v="683"/>
    <n v="10.5"/>
  </r>
  <r>
    <x v="657"/>
    <n v="10.5"/>
  </r>
  <r>
    <x v="1687"/>
    <n v="10.5"/>
  </r>
  <r>
    <x v="2561"/>
    <n v="10.5"/>
  </r>
  <r>
    <x v="2104"/>
    <n v="10.5"/>
  </r>
  <r>
    <x v="1595"/>
    <n v="10.5"/>
  </r>
  <r>
    <x v="3107"/>
    <n v="10.5"/>
  </r>
  <r>
    <x v="2104"/>
    <n v="10.5"/>
  </r>
  <r>
    <x v="2561"/>
    <n v="10.5"/>
  </r>
  <r>
    <x v="2561"/>
    <n v="10.5"/>
  </r>
  <r>
    <x v="2104"/>
    <n v="10.5"/>
  </r>
  <r>
    <x v="2561"/>
    <n v="10.5"/>
  </r>
  <r>
    <x v="2393"/>
    <n v="10.5"/>
  </r>
  <r>
    <x v="1387"/>
    <n v="10.5"/>
  </r>
  <r>
    <x v="2807"/>
    <n v="10.5"/>
  </r>
  <r>
    <x v="543"/>
    <n v="10.5"/>
  </r>
  <r>
    <x v="2586"/>
    <n v="10.5"/>
  </r>
  <r>
    <x v="2598"/>
    <n v="10.5"/>
  </r>
  <r>
    <x v="578"/>
    <n v="10.5"/>
  </r>
  <r>
    <x v="1387"/>
    <n v="10.5"/>
  </r>
  <r>
    <x v="1144"/>
    <n v="10.5"/>
  </r>
  <r>
    <x v="937"/>
    <n v="10.5"/>
  </r>
  <r>
    <x v="3116"/>
    <n v="10.5"/>
  </r>
  <r>
    <x v="2121"/>
    <n v="10.5"/>
  </r>
  <r>
    <x v="2160"/>
    <n v="10.5"/>
  </r>
  <r>
    <x v="1318"/>
    <n v="10.5"/>
  </r>
  <r>
    <x v="1222"/>
    <n v="10.5"/>
  </r>
  <r>
    <x v="2807"/>
    <n v="10.5"/>
  </r>
  <r>
    <x v="2561"/>
    <n v="10.5"/>
  </r>
  <r>
    <x v="657"/>
    <n v="10.5"/>
  </r>
  <r>
    <x v="416"/>
    <n v="10.5"/>
  </r>
  <r>
    <x v="1558"/>
    <n v="10.5"/>
  </r>
  <r>
    <x v="160"/>
    <n v="10.5"/>
  </r>
  <r>
    <x v="691"/>
    <n v="10.5"/>
  </r>
  <r>
    <x v="1499"/>
    <n v="10.5"/>
  </r>
  <r>
    <x v="3195"/>
    <n v="10.5"/>
  </r>
  <r>
    <x v="1387"/>
    <n v="10.5"/>
  </r>
  <r>
    <x v="1180"/>
    <n v="10.5"/>
  </r>
  <r>
    <x v="578"/>
    <n v="10.5"/>
  </r>
  <r>
    <x v="3107"/>
    <n v="10.5"/>
  </r>
  <r>
    <x v="2589"/>
    <n v="10.5"/>
  </r>
  <r>
    <x v="124"/>
    <n v="10.5"/>
  </r>
  <r>
    <x v="854"/>
    <n v="10.5"/>
  </r>
  <r>
    <x v="578"/>
    <n v="10.5"/>
  </r>
  <r>
    <x v="2315"/>
    <n v="10.5"/>
  </r>
  <r>
    <x v="1186"/>
    <n v="10.5"/>
  </r>
  <r>
    <x v="464"/>
    <n v="10.5"/>
  </r>
  <r>
    <x v="334"/>
    <n v="10.5"/>
  </r>
  <r>
    <x v="1144"/>
    <n v="10.5"/>
  </r>
  <r>
    <x v="1144"/>
    <n v="10.5"/>
  </r>
  <r>
    <x v="508"/>
    <n v="10.5"/>
  </r>
  <r>
    <x v="2561"/>
    <n v="10.5"/>
  </r>
  <r>
    <x v="416"/>
    <n v="10.5"/>
  </r>
  <r>
    <x v="1558"/>
    <n v="10.5"/>
  </r>
  <r>
    <x v="1687"/>
    <n v="10.5"/>
  </r>
  <r>
    <x v="2160"/>
    <n v="10.5"/>
  </r>
  <r>
    <x v="683"/>
    <n v="10.5"/>
  </r>
  <r>
    <x v="395"/>
    <n v="10.5"/>
  </r>
  <r>
    <x v="3060"/>
    <n v="10.5"/>
  </r>
  <r>
    <x v="2447"/>
    <n v="10.5"/>
  </r>
  <r>
    <x v="91"/>
    <n v="10.5"/>
  </r>
  <r>
    <x v="2791"/>
    <n v="10.5"/>
  </r>
  <r>
    <x v="1658"/>
    <n v="10.5"/>
  </r>
  <r>
    <x v="16"/>
    <n v="10.5"/>
  </r>
  <r>
    <x v="3147"/>
    <n v="10.5"/>
  </r>
  <r>
    <x v="2568"/>
    <n v="10.5"/>
  </r>
  <r>
    <x v="3116"/>
    <n v="10.5"/>
  </r>
  <r>
    <x v="875"/>
    <n v="10.5"/>
  </r>
  <r>
    <x v="450"/>
    <n v="10.5"/>
  </r>
  <r>
    <x v="3147"/>
    <n v="10.5"/>
  </r>
  <r>
    <x v="875"/>
    <n v="10.5"/>
  </r>
  <r>
    <x v="3147"/>
    <n v="10.5"/>
  </r>
  <r>
    <x v="337"/>
    <n v="10.5"/>
  </r>
  <r>
    <x v="1595"/>
    <n v="10.5"/>
  </r>
  <r>
    <x v="1658"/>
    <n v="10.5"/>
  </r>
  <r>
    <x v="1060"/>
    <n v="10.5"/>
  </r>
  <r>
    <x v="3116"/>
    <n v="10.5"/>
  </r>
  <r>
    <x v="2692"/>
    <n v="10.5"/>
  </r>
  <r>
    <x v="337"/>
    <n v="10.5"/>
  </r>
  <r>
    <x v="647"/>
    <n v="10.5"/>
  </r>
  <r>
    <x v="2160"/>
    <n v="10.5"/>
  </r>
  <r>
    <x v="800"/>
    <n v="10.5"/>
  </r>
  <r>
    <x v="508"/>
    <n v="10.5"/>
  </r>
  <r>
    <x v="1883"/>
    <n v="10.5"/>
  </r>
  <r>
    <x v="3666"/>
    <n v="10.5"/>
  </r>
  <r>
    <x v="2791"/>
    <n v="10.5"/>
  </r>
  <r>
    <x v="521"/>
    <n v="10.5"/>
  </r>
  <r>
    <x v="2989"/>
    <n v="10.5"/>
  </r>
  <r>
    <x v="577"/>
    <n v="10.5"/>
  </r>
  <r>
    <x v="2368"/>
    <n v="10.5"/>
  </r>
  <r>
    <x v="33"/>
    <n v="10.5"/>
  </r>
  <r>
    <x v="3195"/>
    <n v="10.5"/>
  </r>
  <r>
    <x v="1687"/>
    <n v="10.5"/>
  </r>
  <r>
    <x v="2662"/>
    <n v="10.5"/>
  </r>
  <r>
    <x v="2307"/>
    <n v="10.5"/>
  </r>
  <r>
    <x v="2155"/>
    <n v="10.5"/>
  </r>
  <r>
    <x v="694"/>
    <n v="10.5"/>
  </r>
  <r>
    <x v="3116"/>
    <n v="10.5"/>
  </r>
  <r>
    <x v="1495"/>
    <n v="10.5"/>
  </r>
  <r>
    <x v="1691"/>
    <n v="10.5"/>
  </r>
  <r>
    <x v="487"/>
    <n v="10.5"/>
  </r>
  <r>
    <x v="2442"/>
    <n v="10.5"/>
  </r>
  <r>
    <x v="3116"/>
    <n v="10.5"/>
  </r>
  <r>
    <x v="964"/>
    <n v="10.5"/>
  </r>
  <r>
    <x v="1731"/>
    <n v="10.5"/>
  </r>
  <r>
    <x v="3147"/>
    <n v="10.5"/>
  </r>
  <r>
    <x v="3147"/>
    <n v="10.5"/>
  </r>
  <r>
    <x v="395"/>
    <n v="10.5"/>
  </r>
  <r>
    <x v="1731"/>
    <n v="10.5"/>
  </r>
  <r>
    <x v="378"/>
    <n v="10.5"/>
  </r>
  <r>
    <x v="3052"/>
    <n v="10.5"/>
  </r>
  <r>
    <x v="3195"/>
    <n v="10.5"/>
  </r>
  <r>
    <x v="2568"/>
    <n v="10.5"/>
  </r>
  <r>
    <x v="1024"/>
    <n v="10.5"/>
  </r>
  <r>
    <x v="2307"/>
    <n v="10.5"/>
  </r>
  <r>
    <x v="2909"/>
    <n v="10.5"/>
  </r>
  <r>
    <x v="164"/>
    <n v="10.5"/>
  </r>
  <r>
    <x v="2526"/>
    <n v="10.5"/>
  </r>
  <r>
    <x v="164"/>
    <n v="10.5"/>
  </r>
  <r>
    <x v="2586"/>
    <n v="10.5"/>
  </r>
  <r>
    <x v="2526"/>
    <n v="10.5"/>
  </r>
  <r>
    <x v="1595"/>
    <n v="10.5"/>
  </r>
  <r>
    <x v="2085"/>
    <n v="10.5"/>
  </r>
  <r>
    <x v="657"/>
    <n v="10.5"/>
  </r>
  <r>
    <x v="2561"/>
    <n v="10.5"/>
  </r>
  <r>
    <x v="2155"/>
    <n v="10.5"/>
  </r>
  <r>
    <x v="9"/>
    <n v="10.5"/>
  </r>
  <r>
    <x v="1186"/>
    <n v="10.5"/>
  </r>
  <r>
    <x v="111"/>
    <n v="10.5"/>
  </r>
  <r>
    <x v="2692"/>
    <n v="10.5"/>
  </r>
  <r>
    <x v="718"/>
    <n v="10.5"/>
  </r>
  <r>
    <x v="3242"/>
    <n v="10.5"/>
  </r>
  <r>
    <x v="875"/>
    <n v="10.5"/>
  </r>
  <r>
    <x v="2598"/>
    <n v="10.5"/>
  </r>
  <r>
    <x v="3107"/>
    <n v="10.5"/>
  </r>
  <r>
    <x v="683"/>
    <n v="10.5"/>
  </r>
  <r>
    <x v="1765"/>
    <n v="10.5"/>
  </r>
  <r>
    <x v="305"/>
    <n v="10.5"/>
  </r>
  <r>
    <x v="351"/>
    <n v="10.5"/>
  </r>
  <r>
    <x v="3116"/>
    <n v="10.5"/>
  </r>
  <r>
    <x v="3616"/>
    <n v="10.5"/>
  </r>
  <r>
    <x v="3666"/>
    <n v="10.5"/>
  </r>
  <r>
    <x v="1191"/>
    <n v="10.5"/>
  </r>
  <r>
    <x v="1723"/>
    <n v="10.5"/>
  </r>
  <r>
    <x v="1325"/>
    <n v="10.5"/>
  </r>
  <r>
    <x v="111"/>
    <n v="10.5"/>
  </r>
  <r>
    <x v="578"/>
    <n v="10.5"/>
  </r>
  <r>
    <x v="1887"/>
    <n v="10.5"/>
  </r>
  <r>
    <x v="3116"/>
    <n v="10.5"/>
  </r>
  <r>
    <x v="2561"/>
    <n v="10.5"/>
  </r>
  <r>
    <x v="3719"/>
    <n v="10.5"/>
  </r>
  <r>
    <x v="2561"/>
    <n v="10.5"/>
  </r>
  <r>
    <x v="578"/>
    <n v="10.5"/>
  </r>
  <r>
    <x v="1001"/>
    <n v="10.5"/>
  </r>
  <r>
    <x v="264"/>
    <n v="10.5"/>
  </r>
  <r>
    <x v="2561"/>
    <n v="10.5"/>
  </r>
  <r>
    <x v="3529"/>
    <n v="10.5"/>
  </r>
  <r>
    <x v="2104"/>
    <n v="10.5"/>
  </r>
  <r>
    <x v="937"/>
    <n v="10.5"/>
  </r>
  <r>
    <x v="264"/>
    <n v="10.5"/>
  </r>
  <r>
    <x v="3719"/>
    <n v="10.5"/>
  </r>
  <r>
    <x v="2596"/>
    <n v="10.5"/>
  </r>
  <r>
    <x v="578"/>
    <n v="10.5"/>
  </r>
  <r>
    <x v="1722"/>
    <n v="10.5"/>
  </r>
  <r>
    <x v="2791"/>
    <n v="10.5"/>
  </r>
  <r>
    <x v="2802"/>
    <n v="10.5"/>
  </r>
  <r>
    <x v="264"/>
    <n v="10.5"/>
  </r>
  <r>
    <x v="1595"/>
    <n v="10.5"/>
  </r>
  <r>
    <x v="1495"/>
    <n v="10.5"/>
  </r>
  <r>
    <x v="2160"/>
    <n v="10.5"/>
  </r>
  <r>
    <x v="854"/>
    <n v="10.5"/>
  </r>
  <r>
    <x v="1377"/>
    <n v="10.5"/>
  </r>
  <r>
    <x v="2791"/>
    <n v="10.5"/>
  </r>
  <r>
    <x v="585"/>
    <n v="10.5"/>
  </r>
  <r>
    <x v="1191"/>
    <n v="10.5"/>
  </r>
  <r>
    <x v="838"/>
    <n v="10.5"/>
  </r>
  <r>
    <x v="811"/>
    <n v="10.5"/>
  </r>
  <r>
    <x v="1595"/>
    <n v="10.5"/>
  </r>
  <r>
    <x v="111"/>
    <n v="10.5"/>
  </r>
  <r>
    <x v="3988"/>
    <n v="10.5"/>
  </r>
  <r>
    <x v="2794"/>
    <n v="10.5"/>
  </r>
  <r>
    <x v="700"/>
    <n v="10.5"/>
  </r>
  <r>
    <x v="173"/>
    <n v="10.5"/>
  </r>
  <r>
    <x v="1729"/>
    <n v="10.5"/>
  </r>
  <r>
    <x v="811"/>
    <n v="10.5"/>
  </r>
  <r>
    <x v="1405"/>
    <n v="10.5"/>
  </r>
  <r>
    <x v="231"/>
    <n v="10.5"/>
  </r>
  <r>
    <x v="1729"/>
    <n v="10.5"/>
  </r>
  <r>
    <x v="854"/>
    <n v="10.5"/>
  </r>
  <r>
    <x v="3451"/>
    <n v="10.5"/>
  </r>
  <r>
    <x v="2420"/>
    <n v="10.5"/>
  </r>
  <r>
    <x v="847"/>
    <n v="10.5"/>
  </r>
  <r>
    <x v="2794"/>
    <n v="10.5"/>
  </r>
  <r>
    <x v="1302"/>
    <n v="10.5"/>
  </r>
  <r>
    <x v="173"/>
    <n v="10.5"/>
  </r>
  <r>
    <x v="3043"/>
    <n v="10.5"/>
  </r>
  <r>
    <x v="337"/>
    <n v="10.5"/>
  </r>
  <r>
    <x v="847"/>
    <n v="10.5"/>
  </r>
  <r>
    <x v="2877"/>
    <n v="10.5"/>
  </r>
  <r>
    <x v="1729"/>
    <n v="10.5"/>
  </r>
  <r>
    <x v="1575"/>
    <n v="10.5"/>
  </r>
  <r>
    <x v="2031"/>
    <n v="10.5"/>
  </r>
  <r>
    <x v="3288"/>
    <n v="10.5"/>
  </r>
  <r>
    <x v="2068"/>
    <n v="10.5"/>
  </r>
  <r>
    <x v="598"/>
    <n v="10.5"/>
  </r>
  <r>
    <x v="1322"/>
    <n v="10.5"/>
  </r>
  <r>
    <x v="3288"/>
    <n v="10.5"/>
  </r>
  <r>
    <x v="3863"/>
    <n v="10.5"/>
  </r>
  <r>
    <x v="700"/>
    <n v="10.5"/>
  </r>
  <r>
    <x v="3323"/>
    <n v="10.5"/>
  </r>
  <r>
    <x v="1814"/>
    <n v="10.5"/>
  </r>
  <r>
    <x v="2704"/>
    <n v="10.5"/>
  </r>
  <r>
    <x v="841"/>
    <n v="10.5"/>
  </r>
  <r>
    <x v="291"/>
    <n v="10.5"/>
  </r>
  <r>
    <x v="2759"/>
    <n v="10.5"/>
  </r>
  <r>
    <x v="587"/>
    <n v="10.5"/>
  </r>
  <r>
    <x v="2811"/>
    <n v="10.5"/>
  </r>
  <r>
    <x v="3043"/>
    <n v="10.5"/>
  </r>
  <r>
    <x v="1729"/>
    <n v="10.5"/>
  </r>
  <r>
    <x v="1729"/>
    <n v="10.5"/>
  </r>
  <r>
    <x v="1729"/>
    <n v="10.5"/>
  </r>
  <r>
    <x v="2569"/>
    <n v="10.5"/>
  </r>
  <r>
    <x v="2068"/>
    <n v="10.5"/>
  </r>
  <r>
    <x v="3315"/>
    <n v="10.5"/>
  </r>
  <r>
    <x v="75"/>
    <n v="10.5"/>
  </r>
  <r>
    <x v="2947"/>
    <n v="10.5"/>
  </r>
  <r>
    <x v="700"/>
    <n v="10.5"/>
  </r>
  <r>
    <x v="2575"/>
    <n v="10.5"/>
  </r>
  <r>
    <x v="1495"/>
    <n v="10.5"/>
  </r>
  <r>
    <x v="1210"/>
    <n v="10.5"/>
  </r>
  <r>
    <x v="2575"/>
    <n v="10.5"/>
  </r>
  <r>
    <x v="212"/>
    <n v="10.5"/>
  </r>
  <r>
    <x v="2452"/>
    <n v="10.5"/>
  </r>
  <r>
    <x v="2452"/>
    <n v="10.5"/>
  </r>
  <r>
    <x v="1472"/>
    <n v="10.5"/>
  </r>
  <r>
    <x v="2452"/>
    <n v="10.5"/>
  </r>
  <r>
    <x v="236"/>
    <n v="10.5"/>
  </r>
  <r>
    <x v="3315"/>
    <n v="10.5"/>
  </r>
  <r>
    <x v="547"/>
    <n v="10.5"/>
  </r>
  <r>
    <x v="2684"/>
    <n v="10.5"/>
  </r>
  <r>
    <x v="849"/>
    <n v="10.5"/>
  </r>
  <r>
    <x v="1802"/>
    <n v="10.5"/>
  </r>
  <r>
    <x v="325"/>
    <n v="10.5"/>
  </r>
  <r>
    <x v="111"/>
    <n v="10.5"/>
  </r>
  <r>
    <x v="838"/>
    <n v="10.5"/>
  </r>
  <r>
    <x v="2452"/>
    <n v="10.5"/>
  </r>
  <r>
    <x v="2901"/>
    <n v="10.5"/>
  </r>
  <r>
    <x v="4161"/>
    <n v="10.5"/>
  </r>
  <r>
    <x v="2575"/>
    <n v="10.5"/>
  </r>
  <r>
    <x v="830"/>
    <n v="10.5"/>
  </r>
  <r>
    <x v="547"/>
    <n v="10.5"/>
  </r>
  <r>
    <x v="351"/>
    <n v="10.5"/>
  </r>
  <r>
    <x v="3525"/>
    <n v="10.5"/>
  </r>
  <r>
    <x v="75"/>
    <n v="10.5"/>
  </r>
  <r>
    <x v="1163"/>
    <n v="10.5"/>
  </r>
  <r>
    <x v="111"/>
    <n v="10.5"/>
  </r>
  <r>
    <x v="2575"/>
    <n v="10.5"/>
  </r>
  <r>
    <x v="794"/>
    <n v="10.5"/>
  </r>
  <r>
    <x v="65"/>
    <n v="10.5"/>
  </r>
  <r>
    <x v="325"/>
    <n v="10.5"/>
  </r>
  <r>
    <x v="1699"/>
    <n v="10.5"/>
  </r>
  <r>
    <x v="622"/>
    <n v="10.5"/>
  </r>
  <r>
    <x v="212"/>
    <n v="10.5"/>
  </r>
  <r>
    <x v="1318"/>
    <n v="10.5"/>
  </r>
  <r>
    <x v="3863"/>
    <n v="10.5"/>
  </r>
  <r>
    <x v="903"/>
    <n v="10.5"/>
  </r>
  <r>
    <x v="1111"/>
    <n v="10.5"/>
  </r>
  <r>
    <x v="847"/>
    <n v="10.5"/>
  </r>
  <r>
    <x v="2575"/>
    <n v="10.5"/>
  </r>
  <r>
    <x v="3448"/>
    <n v="10.5"/>
  </r>
  <r>
    <x v="1699"/>
    <n v="10.5"/>
  </r>
  <r>
    <x v="1699"/>
    <n v="10.5"/>
  </r>
  <r>
    <x v="3762"/>
    <n v="10.5"/>
  </r>
  <r>
    <x v="577"/>
    <n v="10.5"/>
  </r>
  <r>
    <x v="3043"/>
    <n v="10.5"/>
  </r>
  <r>
    <x v="2104"/>
    <n v="10.5"/>
  </r>
  <r>
    <x v="914"/>
    <n v="10.5"/>
  </r>
  <r>
    <x v="1814"/>
    <n v="10.5"/>
  </r>
  <r>
    <x v="547"/>
    <n v="10.5"/>
  </r>
  <r>
    <x v="168"/>
    <n v="10.5"/>
  </r>
  <r>
    <x v="2954"/>
    <n v="10.5"/>
  </r>
  <r>
    <x v="830"/>
    <n v="10.5"/>
  </r>
  <r>
    <x v="325"/>
    <n v="10.5"/>
  </r>
  <r>
    <x v="3516"/>
    <n v="10.5"/>
  </r>
  <r>
    <x v="543"/>
    <n v="10.5"/>
  </r>
  <r>
    <x v="3725"/>
    <n v="10.5"/>
  </r>
  <r>
    <x v="2901"/>
    <n v="10.5"/>
  </r>
  <r>
    <x v="464"/>
    <n v="10.5"/>
  </r>
  <r>
    <x v="952"/>
    <n v="10.5"/>
  </r>
  <r>
    <x v="3323"/>
    <n v="10.5"/>
  </r>
  <r>
    <x v="3829"/>
    <n v="10.5"/>
  </r>
  <r>
    <x v="830"/>
    <n v="10.5"/>
  </r>
  <r>
    <x v="2901"/>
    <n v="10.5"/>
  </r>
  <r>
    <x v="3100"/>
    <n v="10.5"/>
  </r>
  <r>
    <x v="236"/>
    <n v="10.5"/>
  </r>
  <r>
    <x v="236"/>
    <n v="10.5"/>
  </r>
  <r>
    <x v="1087"/>
    <n v="10.5"/>
  </r>
  <r>
    <x v="168"/>
    <n v="10.5"/>
  </r>
  <r>
    <x v="543"/>
    <n v="10.5"/>
  </r>
  <r>
    <x v="1076"/>
    <n v="10.5"/>
  </r>
  <r>
    <x v="4048"/>
    <n v="10.5"/>
  </r>
  <r>
    <x v="598"/>
    <n v="10.5"/>
  </r>
  <r>
    <x v="3516"/>
    <n v="10.5"/>
  </r>
  <r>
    <x v="33"/>
    <n v="10.5"/>
  </r>
  <r>
    <x v="4182"/>
    <n v="10.5"/>
  </r>
  <r>
    <x v="91"/>
    <n v="10.5"/>
  </r>
  <r>
    <x v="3237"/>
    <n v="10.5"/>
  </r>
  <r>
    <x v="466"/>
    <n v="10.5"/>
  </r>
  <r>
    <x v="2165"/>
    <n v="10.5"/>
  </r>
  <r>
    <x v="561"/>
    <n v="10.5"/>
  </r>
  <r>
    <x v="1318"/>
    <n v="10.5"/>
  </r>
  <r>
    <x v="33"/>
    <n v="10.5"/>
  </r>
  <r>
    <x v="547"/>
    <n v="10.5"/>
  </r>
  <r>
    <x v="202"/>
    <n v="10.5"/>
  </r>
  <r>
    <x v="2884"/>
    <n v="10.5"/>
  </r>
  <r>
    <x v="168"/>
    <n v="10.5"/>
  </r>
  <r>
    <x v="700"/>
    <n v="10.5"/>
  </r>
  <r>
    <x v="2447"/>
    <n v="10.5"/>
  </r>
  <r>
    <x v="598"/>
    <n v="10.5"/>
  </r>
  <r>
    <x v="231"/>
    <n v="10.5"/>
  </r>
  <r>
    <x v="578"/>
    <n v="10.5"/>
  </r>
  <r>
    <x v="466"/>
    <n v="10.5"/>
  </r>
  <r>
    <x v="2222"/>
    <n v="10.5"/>
  </r>
  <r>
    <x v="466"/>
    <n v="10.5"/>
  </r>
  <r>
    <x v="325"/>
    <n v="10.5"/>
  </r>
  <r>
    <x v="1087"/>
    <n v="10.5"/>
  </r>
  <r>
    <x v="700"/>
    <n v="10.5"/>
  </r>
  <r>
    <x v="543"/>
    <n v="10.5"/>
  </r>
  <r>
    <x v="1318"/>
    <n v="10.5"/>
  </r>
  <r>
    <x v="3177"/>
    <n v="10.5"/>
  </r>
  <r>
    <x v="2165"/>
    <n v="10.5"/>
  </r>
  <r>
    <x v="2165"/>
    <n v="10.5"/>
  </r>
  <r>
    <x v="782"/>
    <n v="10.5"/>
  </r>
  <r>
    <x v="2891"/>
    <n v="10.5"/>
  </r>
  <r>
    <x v="811"/>
    <n v="10.5"/>
  </r>
  <r>
    <x v="1132"/>
    <n v="10.5"/>
  </r>
  <r>
    <x v="1401"/>
    <n v="10.5"/>
  </r>
  <r>
    <x v="3315"/>
    <n v="10.5"/>
  </r>
  <r>
    <x v="325"/>
    <n v="10.5"/>
  </r>
  <r>
    <x v="2627"/>
    <n v="10.5"/>
  </r>
  <r>
    <x v="613"/>
    <n v="10.5"/>
  </r>
  <r>
    <x v="231"/>
    <n v="10.5"/>
  </r>
  <r>
    <x v="212"/>
    <n v="10.5"/>
  </r>
  <r>
    <x v="452"/>
    <n v="10.5"/>
  </r>
  <r>
    <x v="75"/>
    <n v="10.5"/>
  </r>
  <r>
    <x v="622"/>
    <n v="10.5"/>
  </r>
  <r>
    <x v="622"/>
    <n v="10.5"/>
  </r>
  <r>
    <x v="4182"/>
    <n v="10.5"/>
  </r>
  <r>
    <x v="1318"/>
    <n v="10.5"/>
  </r>
  <r>
    <x v="3193"/>
    <n v="10.5"/>
  </r>
  <r>
    <x v="830"/>
    <n v="10.5"/>
  </r>
  <r>
    <x v="1967"/>
    <n v="10.5"/>
  </r>
  <r>
    <x v="1318"/>
    <n v="10.5"/>
  </r>
  <r>
    <x v="231"/>
    <n v="10.5"/>
  </r>
  <r>
    <x v="2684"/>
    <n v="10.5"/>
  </r>
  <r>
    <x v="325"/>
    <n v="10.5"/>
  </r>
  <r>
    <x v="325"/>
    <n v="10.5"/>
  </r>
  <r>
    <x v="6"/>
    <n v="10.5"/>
  </r>
  <r>
    <x v="2104"/>
    <n v="10.5"/>
  </r>
  <r>
    <x v="2505"/>
    <n v="10.5"/>
  </r>
  <r>
    <x v="111"/>
    <n v="10.5"/>
  </r>
  <r>
    <x v="700"/>
    <n v="10.5"/>
  </r>
  <r>
    <x v="1472"/>
    <n v="10.5"/>
  </r>
  <r>
    <x v="2505"/>
    <n v="10.5"/>
  </r>
  <r>
    <x v="6"/>
    <n v="10.5"/>
  </r>
  <r>
    <x v="6"/>
    <n v="10.5"/>
  </r>
  <r>
    <x v="75"/>
    <n v="10.5"/>
  </r>
  <r>
    <x v="1401"/>
    <n v="10.5"/>
  </r>
  <r>
    <x v="2714"/>
    <n v="10.5"/>
  </r>
  <r>
    <x v="325"/>
    <n v="10.5"/>
  </r>
  <r>
    <x v="1087"/>
    <n v="10.5"/>
  </r>
  <r>
    <x v="1026"/>
    <n v="10.5"/>
  </r>
  <r>
    <x v="6"/>
    <n v="10.5"/>
  </r>
  <r>
    <x v="1777"/>
    <n v="10.5"/>
  </r>
  <r>
    <x v="622"/>
    <n v="10.5"/>
  </r>
  <r>
    <x v="236"/>
    <n v="10.5"/>
  </r>
  <r>
    <x v="4181"/>
    <n v="10.5"/>
  </r>
  <r>
    <x v="6"/>
    <n v="10.5"/>
  </r>
  <r>
    <x v="577"/>
    <n v="10.5"/>
  </r>
  <r>
    <x v="1222"/>
    <n v="10.5"/>
  </r>
  <r>
    <x v="1699"/>
    <n v="10.5"/>
  </r>
  <r>
    <x v="2088"/>
    <n v="10.5"/>
  </r>
  <r>
    <x v="3725"/>
    <n v="10.5"/>
  </r>
  <r>
    <x v="811"/>
    <n v="10.5"/>
  </r>
  <r>
    <x v="1673"/>
    <n v="10.5"/>
  </r>
  <r>
    <x v="619"/>
    <n v="10.5"/>
  </r>
  <r>
    <x v="2407"/>
    <n v="10.5"/>
  </r>
  <r>
    <x v="3410"/>
    <n v="10.5"/>
  </r>
  <r>
    <x v="2337"/>
    <n v="10.5"/>
  </r>
  <r>
    <x v="854"/>
    <n v="10.5"/>
  </r>
  <r>
    <x v="3451"/>
    <n v="10.5"/>
  </r>
  <r>
    <x v="531"/>
    <n v="10.5"/>
  </r>
  <r>
    <x v="1475"/>
    <n v="10.5"/>
  </r>
  <r>
    <x v="2691"/>
    <n v="10.5"/>
  </r>
  <r>
    <x v="547"/>
    <n v="10.5"/>
  </r>
  <r>
    <x v="1318"/>
    <n v="10.5"/>
  </r>
  <r>
    <x v="2579"/>
    <n v="10.5"/>
  </r>
  <r>
    <x v="2022"/>
    <n v="10.5"/>
  </r>
  <r>
    <x v="2104"/>
    <n v="10.5"/>
  </r>
  <r>
    <x v="2891"/>
    <n v="10.5"/>
  </r>
  <r>
    <x v="700"/>
    <n v="10.5"/>
  </r>
  <r>
    <x v="2954"/>
    <n v="10.5"/>
  </r>
  <r>
    <x v="466"/>
    <n v="10.5"/>
  </r>
  <r>
    <x v="1508"/>
    <n v="10.5"/>
  </r>
  <r>
    <x v="251"/>
    <n v="10.5"/>
  </r>
  <r>
    <x v="351"/>
    <n v="10.5"/>
  </r>
  <r>
    <x v="647"/>
    <n v="10.5"/>
  </r>
  <r>
    <x v="394"/>
    <n v="10.5"/>
  </r>
  <r>
    <x v="2337"/>
    <n v="10.5"/>
  </r>
  <r>
    <x v="2154"/>
    <n v="10.5"/>
  </r>
  <r>
    <x v="3525"/>
    <n v="10.5"/>
  </r>
  <r>
    <x v="75"/>
    <n v="10.5"/>
  </r>
  <r>
    <x v="3979"/>
    <n v="10.5"/>
  </r>
  <r>
    <x v="1304"/>
    <n v="10.5"/>
  </r>
  <r>
    <x v="2407"/>
    <n v="10.5"/>
  </r>
  <r>
    <x v="841"/>
    <n v="10.5"/>
  </r>
  <r>
    <x v="3100"/>
    <n v="10.5"/>
  </r>
  <r>
    <x v="2891"/>
    <n v="10.5"/>
  </r>
  <r>
    <x v="1575"/>
    <n v="10.5"/>
  </r>
  <r>
    <x v="2523"/>
    <n v="10.5"/>
  </r>
  <r>
    <x v="439"/>
    <n v="10.5"/>
  </r>
  <r>
    <x v="1191"/>
    <n v="10.5"/>
  </r>
  <r>
    <x v="2088"/>
    <n v="10.5"/>
  </r>
  <r>
    <x v="3829"/>
    <n v="10.5"/>
  </r>
  <r>
    <x v="439"/>
    <n v="10.5"/>
  </r>
  <r>
    <x v="622"/>
    <n v="10.5"/>
  </r>
  <r>
    <x v="21"/>
    <n v="10.5"/>
  </r>
  <r>
    <x v="2549"/>
    <n v="10.5"/>
  </r>
  <r>
    <x v="1699"/>
    <n v="10.5"/>
  </r>
  <r>
    <x v="622"/>
    <n v="10.5"/>
  </r>
  <r>
    <x v="1318"/>
    <n v="10.5"/>
  </r>
  <r>
    <x v="439"/>
    <n v="10.5"/>
  </r>
  <r>
    <x v="2901"/>
    <n v="10.5"/>
  </r>
  <r>
    <x v="439"/>
    <n v="10.5"/>
  </r>
  <r>
    <x v="2569"/>
    <n v="10.5"/>
  </r>
  <r>
    <x v="508"/>
    <n v="10.5"/>
  </r>
  <r>
    <x v="212"/>
    <n v="10.5"/>
  </r>
  <r>
    <x v="3829"/>
    <n v="10.5"/>
  </r>
  <r>
    <x v="3829"/>
    <n v="10.5"/>
  </r>
  <r>
    <x v="2901"/>
    <n v="10.5"/>
  </r>
  <r>
    <x v="2179"/>
    <n v="10.5"/>
  </r>
  <r>
    <x v="1304"/>
    <n v="10.5"/>
  </r>
  <r>
    <x v="33"/>
    <n v="10.5"/>
  </r>
  <r>
    <x v="75"/>
    <n v="10.5"/>
  </r>
  <r>
    <x v="818"/>
    <n v="10.5"/>
  </r>
  <r>
    <x v="2877"/>
    <n v="10.5"/>
  </r>
  <r>
    <x v="1939"/>
    <n v="10.5"/>
  </r>
  <r>
    <x v="1995"/>
    <n v="10.5"/>
  </r>
  <r>
    <x v="3315"/>
    <n v="10.5"/>
  </r>
  <r>
    <x v="3766"/>
    <n v="10.5"/>
  </r>
  <r>
    <x v="3200"/>
    <n v="10.5"/>
  </r>
  <r>
    <x v="1001"/>
    <n v="10.5"/>
  </r>
  <r>
    <x v="452"/>
    <n v="10.5"/>
  </r>
  <r>
    <x v="3001"/>
    <n v="10.5"/>
  </r>
  <r>
    <x v="1472"/>
    <n v="10.5"/>
  </r>
  <r>
    <x v="1294"/>
    <n v="10.5"/>
  </r>
  <r>
    <x v="3725"/>
    <n v="10.5"/>
  </r>
  <r>
    <x v="2569"/>
    <n v="10.5"/>
  </r>
  <r>
    <x v="2901"/>
    <n v="10.5"/>
  </r>
  <r>
    <x v="2691"/>
    <n v="10.5"/>
  </r>
  <r>
    <x v="452"/>
    <n v="10.5"/>
  </r>
  <r>
    <x v="75"/>
    <n v="10.5"/>
  </r>
  <r>
    <x v="577"/>
    <n v="10.5"/>
  </r>
  <r>
    <x v="3134"/>
    <n v="10.5"/>
  </r>
  <r>
    <x v="1163"/>
    <n v="10.5"/>
  </r>
  <r>
    <x v="2691"/>
    <n v="10.5"/>
  </r>
  <r>
    <x v="351"/>
    <n v="10.5"/>
  </r>
  <r>
    <x v="1699"/>
    <n v="10.5"/>
  </r>
  <r>
    <x v="325"/>
    <n v="10.5"/>
  </r>
  <r>
    <x v="427"/>
    <n v="10.5"/>
  </r>
  <r>
    <x v="33"/>
    <n v="10.5"/>
  </r>
  <r>
    <x v="863"/>
    <n v="10.5"/>
  </r>
  <r>
    <x v="811"/>
    <n v="10.5"/>
  </r>
  <r>
    <x v="1876"/>
    <n v="10.5"/>
  </r>
  <r>
    <x v="3974"/>
    <n v="10.5"/>
  </r>
  <r>
    <x v="622"/>
    <n v="10.5"/>
  </r>
  <r>
    <x v="3777"/>
    <n v="10.5"/>
  </r>
  <r>
    <x v="1944"/>
    <n v="10.5"/>
  </r>
  <r>
    <x v="1191"/>
    <n v="10.5"/>
  </r>
  <r>
    <x v="3124"/>
    <n v="10.5"/>
  </r>
  <r>
    <x v="2497"/>
    <n v="10.5"/>
  </r>
  <r>
    <x v="2447"/>
    <n v="10.5"/>
  </r>
  <r>
    <x v="1699"/>
    <n v="10.5"/>
  </r>
  <r>
    <x v="801"/>
    <n v="10.5"/>
  </r>
  <r>
    <x v="3288"/>
    <n v="10.5"/>
  </r>
  <r>
    <x v="838"/>
    <n v="10.5"/>
  </r>
  <r>
    <x v="3725"/>
    <n v="10.5"/>
  </r>
  <r>
    <x v="3448"/>
    <n v="10.5"/>
  </r>
  <r>
    <x v="236"/>
    <n v="10.5"/>
  </r>
  <r>
    <x v="3134"/>
    <n v="10.5"/>
  </r>
  <r>
    <x v="2068"/>
    <n v="10.5"/>
  </r>
  <r>
    <x v="2598"/>
    <n v="10.5"/>
  </r>
  <r>
    <x v="291"/>
    <n v="10.5"/>
  </r>
  <r>
    <x v="427"/>
    <n v="10.5"/>
  </r>
  <r>
    <x v="2691"/>
    <n v="10.5"/>
  </r>
  <r>
    <x v="660"/>
    <n v="10.5"/>
  </r>
  <r>
    <x v="337"/>
    <n v="10.5"/>
  </r>
  <r>
    <x v="780"/>
    <n v="10.5"/>
  </r>
  <r>
    <x v="1552"/>
    <n v="10.5"/>
  </r>
  <r>
    <x v="660"/>
    <n v="10.5"/>
  </r>
  <r>
    <x v="3633"/>
    <n v="10.5"/>
  </r>
  <r>
    <x v="1087"/>
    <n v="10.5"/>
  </r>
  <r>
    <x v="2569"/>
    <n v="10.5"/>
  </r>
  <r>
    <x v="1595"/>
    <n v="10.5"/>
  </r>
  <r>
    <x v="2337"/>
    <n v="10.5"/>
  </r>
  <r>
    <x v="251"/>
    <n v="10.5"/>
  </r>
  <r>
    <x v="2104"/>
    <n v="10.5"/>
  </r>
  <r>
    <x v="1222"/>
    <n v="10.5"/>
  </r>
  <r>
    <x v="1944"/>
    <n v="10.5"/>
  </r>
  <r>
    <x v="2337"/>
    <n v="10.5"/>
  </r>
  <r>
    <x v="2104"/>
    <n v="10.5"/>
  </r>
  <r>
    <x v="1304"/>
    <n v="10.5"/>
  </r>
  <r>
    <x v="2337"/>
    <n v="10.5"/>
  </r>
  <r>
    <x v="3051"/>
    <n v="10.5"/>
  </r>
  <r>
    <x v="1475"/>
    <n v="10.5"/>
  </r>
  <r>
    <x v="838"/>
    <n v="10.5"/>
  </r>
  <r>
    <x v="3979"/>
    <n v="10.5"/>
  </r>
  <r>
    <x v="3448"/>
    <n v="10.5"/>
  </r>
  <r>
    <x v="2613"/>
    <n v="10.5"/>
  </r>
  <r>
    <x v="1944"/>
    <n v="10.5"/>
  </r>
  <r>
    <x v="2691"/>
    <n v="10.5"/>
  </r>
  <r>
    <x v="585"/>
    <n v="10.5"/>
  </r>
  <r>
    <x v="2627"/>
    <n v="10.5"/>
  </r>
  <r>
    <x v="2484"/>
    <n v="10.45"/>
  </r>
  <r>
    <x v="3879"/>
    <n v="10.45"/>
  </r>
  <r>
    <x v="1764"/>
    <n v="10.44"/>
  </r>
  <r>
    <x v="2791"/>
    <n v="10.44"/>
  </r>
  <r>
    <x v="983"/>
    <n v="10.44"/>
  </r>
  <r>
    <x v="2540"/>
    <n v="10.44"/>
  </r>
  <r>
    <x v="2853"/>
    <n v="10.44"/>
  </r>
  <r>
    <x v="3845"/>
    <n v="10.44"/>
  </r>
  <r>
    <x v="2214"/>
    <n v="10.44"/>
  </r>
  <r>
    <x v="1573"/>
    <n v="10.44"/>
  </r>
  <r>
    <x v="3094"/>
    <n v="10.44"/>
  </r>
  <r>
    <x v="1016"/>
    <n v="10.44"/>
  </r>
  <r>
    <x v="1336"/>
    <n v="10.44"/>
  </r>
  <r>
    <x v="2388"/>
    <n v="10.44"/>
  </r>
  <r>
    <x v="530"/>
    <n v="10.44"/>
  </r>
  <r>
    <x v="1107"/>
    <n v="10.44"/>
  </r>
  <r>
    <x v="2332"/>
    <n v="10.44"/>
  </r>
  <r>
    <x v="179"/>
    <n v="10.44"/>
  </r>
  <r>
    <x v="4042"/>
    <n v="10.44"/>
  </r>
  <r>
    <x v="1739"/>
    <n v="10.44"/>
  </r>
  <r>
    <x v="1016"/>
    <n v="10.44"/>
  </r>
  <r>
    <x v="1107"/>
    <n v="10.44"/>
  </r>
  <r>
    <x v="1498"/>
    <n v="10.44"/>
  </r>
  <r>
    <x v="3885"/>
    <n v="10.44"/>
  </r>
  <r>
    <x v="4183"/>
    <n v="10.44"/>
  </r>
  <r>
    <x v="2126"/>
    <n v="10.44"/>
  </r>
  <r>
    <x v="772"/>
    <n v="10.44"/>
  </r>
  <r>
    <x v="2954"/>
    <n v="10.44"/>
  </r>
  <r>
    <x v="1551"/>
    <n v="10.44"/>
  </r>
  <r>
    <x v="1040"/>
    <n v="10.44"/>
  </r>
  <r>
    <x v="1849"/>
    <n v="10.44"/>
  </r>
  <r>
    <x v="2557"/>
    <n v="10.44"/>
  </r>
  <r>
    <x v="746"/>
    <n v="10.44"/>
  </r>
  <r>
    <x v="1616"/>
    <n v="10.44"/>
  </r>
  <r>
    <x v="2088"/>
    <n v="10.44"/>
  </r>
  <r>
    <x v="680"/>
    <n v="10.44"/>
  </r>
  <r>
    <x v="3487"/>
    <n v="10.44"/>
  </r>
  <r>
    <x v="2848"/>
    <n v="10.44"/>
  </r>
  <r>
    <x v="2656"/>
    <n v="10.44"/>
  </r>
  <r>
    <x v="4038"/>
    <n v="10.44"/>
  </r>
  <r>
    <x v="36"/>
    <n v="10.44"/>
  </r>
  <r>
    <x v="829"/>
    <n v="10.44"/>
  </r>
  <r>
    <x v="1521"/>
    <n v="10.44"/>
  </r>
  <r>
    <x v="760"/>
    <n v="10.44"/>
  </r>
  <r>
    <x v="1584"/>
    <n v="10.44"/>
  </r>
  <r>
    <x v="1040"/>
    <n v="10.44"/>
  </r>
  <r>
    <x v="1064"/>
    <n v="10.44"/>
  </r>
  <r>
    <x v="1064"/>
    <n v="10.44"/>
  </r>
  <r>
    <x v="1389"/>
    <n v="10.44"/>
  </r>
  <r>
    <x v="1986"/>
    <n v="10.44"/>
  </r>
  <r>
    <x v="4044"/>
    <n v="10.44"/>
  </r>
  <r>
    <x v="1040"/>
    <n v="10.44"/>
  </r>
  <r>
    <x v="983"/>
    <n v="10.44"/>
  </r>
  <r>
    <x v="520"/>
    <n v="10.44"/>
  </r>
  <r>
    <x v="2823"/>
    <n v="10.44"/>
  </r>
  <r>
    <x v="661"/>
    <n v="10.44"/>
  </r>
  <r>
    <x v="2135"/>
    <n v="10.44"/>
  </r>
  <r>
    <x v="208"/>
    <n v="10.44"/>
  </r>
  <r>
    <x v="231"/>
    <n v="10.44"/>
  </r>
  <r>
    <x v="500"/>
    <n v="10.44"/>
  </r>
  <r>
    <x v="2583"/>
    <n v="10.44"/>
  </r>
  <r>
    <x v="3648"/>
    <n v="10.44"/>
  </r>
  <r>
    <x v="3283"/>
    <n v="10.44"/>
  </r>
  <r>
    <x v="2135"/>
    <n v="10.44"/>
  </r>
  <r>
    <x v="3699"/>
    <n v="10.44"/>
  </r>
  <r>
    <x v="1517"/>
    <n v="10.44"/>
  </r>
  <r>
    <x v="2848"/>
    <n v="10.44"/>
  </r>
  <r>
    <x v="2394"/>
    <n v="10.44"/>
  </r>
  <r>
    <x v="1876"/>
    <n v="10.44"/>
  </r>
  <r>
    <x v="1616"/>
    <n v="10.44"/>
  </r>
  <r>
    <x v="87"/>
    <n v="10.44"/>
  </r>
  <r>
    <x v="1986"/>
    <n v="10.44"/>
  </r>
  <r>
    <x v="4000"/>
    <n v="10.43"/>
  </r>
  <r>
    <x v="1143"/>
    <n v="10.43"/>
  </r>
  <r>
    <x v="1143"/>
    <n v="10.43"/>
  </r>
  <r>
    <x v="3675"/>
    <n v="10.4"/>
  </r>
  <r>
    <x v="111"/>
    <n v="10.4"/>
  </r>
  <r>
    <x v="1412"/>
    <n v="10.4"/>
  </r>
  <r>
    <x v="1036"/>
    <n v="10.4"/>
  </r>
  <r>
    <x v="2034"/>
    <n v="10.4"/>
  </r>
  <r>
    <x v="1575"/>
    <n v="10.4"/>
  </r>
  <r>
    <x v="3707"/>
    <n v="10.4"/>
  </r>
  <r>
    <x v="3362"/>
    <n v="10.4"/>
  </r>
  <r>
    <x v="2652"/>
    <n v="10.4"/>
  </r>
  <r>
    <x v="3675"/>
    <n v="10.4"/>
  </r>
  <r>
    <x v="1592"/>
    <n v="10.4"/>
  </r>
  <r>
    <x v="1390"/>
    <n v="10.4"/>
  </r>
  <r>
    <x v="2732"/>
    <n v="10.4"/>
  </r>
  <r>
    <x v="3675"/>
    <n v="10.4"/>
  </r>
  <r>
    <x v="3180"/>
    <n v="10.4"/>
  </r>
  <r>
    <x v="2452"/>
    <n v="10.4"/>
  </r>
  <r>
    <x v="1619"/>
    <n v="10.4"/>
  </r>
  <r>
    <x v="2989"/>
    <n v="10.4"/>
  </r>
  <r>
    <x v="2527"/>
    <n v="10.4"/>
  </r>
  <r>
    <x v="2637"/>
    <n v="10.4"/>
  </r>
  <r>
    <x v="2890"/>
    <n v="10.4"/>
  </r>
  <r>
    <x v="1661"/>
    <n v="10.4"/>
  </r>
  <r>
    <x v="3094"/>
    <n v="10.4"/>
  </r>
  <r>
    <x v="1473"/>
    <n v="10.4"/>
  </r>
  <r>
    <x v="867"/>
    <n v="10.4"/>
  </r>
  <r>
    <x v="3675"/>
    <n v="10.4"/>
  </r>
  <r>
    <x v="1605"/>
    <n v="10.4"/>
  </r>
  <r>
    <x v="21"/>
    <n v="10.4"/>
  </r>
  <r>
    <x v="2406"/>
    <n v="10.4"/>
  </r>
  <r>
    <x v="993"/>
    <n v="10.4"/>
  </r>
  <r>
    <x v="1118"/>
    <n v="10.4"/>
  </r>
  <r>
    <x v="1650"/>
    <n v="10.4"/>
  </r>
  <r>
    <x v="3614"/>
    <n v="10.4"/>
  </r>
  <r>
    <x v="2331"/>
    <n v="10.4"/>
  </r>
  <r>
    <x v="2331"/>
    <n v="10.4"/>
  </r>
  <r>
    <x v="272"/>
    <n v="10.4"/>
  </r>
  <r>
    <x v="2085"/>
    <n v="10.4"/>
  </r>
  <r>
    <x v="3675"/>
    <n v="10.4"/>
  </r>
  <r>
    <x v="3433"/>
    <n v="10.4"/>
  </r>
  <r>
    <x v="1334"/>
    <n v="10.4"/>
  </r>
  <r>
    <x v="1348"/>
    <n v="10.4"/>
  </r>
  <r>
    <x v="2121"/>
    <n v="10.4"/>
  </r>
  <r>
    <x v="1650"/>
    <n v="10.4"/>
  </r>
  <r>
    <x v="2121"/>
    <n v="10.4"/>
  </r>
  <r>
    <x v="900"/>
    <n v="10.4"/>
  </r>
  <r>
    <x v="3992"/>
    <n v="10.4"/>
  </r>
  <r>
    <x v="2121"/>
    <n v="10.4"/>
  </r>
  <r>
    <x v="1415"/>
    <n v="10.4"/>
  </r>
  <r>
    <x v="3908"/>
    <n v="10.4"/>
  </r>
  <r>
    <x v="1453"/>
    <n v="10.4"/>
  </r>
  <r>
    <x v="3433"/>
    <n v="10.4"/>
  </r>
  <r>
    <x v="2032"/>
    <n v="10.4"/>
  </r>
  <r>
    <x v="2121"/>
    <n v="10.4"/>
  </r>
  <r>
    <x v="1476"/>
    <n v="10.4"/>
  </r>
  <r>
    <x v="2121"/>
    <n v="10.4"/>
  </r>
  <r>
    <x v="2121"/>
    <n v="10.4"/>
  </r>
  <r>
    <x v="2793"/>
    <n v="10.4"/>
  </r>
  <r>
    <x v="2121"/>
    <n v="10.4"/>
  </r>
  <r>
    <x v="1352"/>
    <n v="10.4"/>
  </r>
  <r>
    <x v="890"/>
    <n v="10.4"/>
  </r>
  <r>
    <x v="404"/>
    <n v="10.4"/>
  </r>
  <r>
    <x v="2931"/>
    <n v="10.4"/>
  </r>
  <r>
    <x v="1164"/>
    <n v="10.4"/>
  </r>
  <r>
    <x v="1929"/>
    <n v="10.4"/>
  </r>
  <r>
    <x v="2121"/>
    <n v="10.4"/>
  </r>
  <r>
    <x v="33"/>
    <n v="10.4"/>
  </r>
  <r>
    <x v="1966"/>
    <n v="10.4"/>
  </r>
  <r>
    <x v="1343"/>
    <n v="10.4"/>
  </r>
  <r>
    <x v="1024"/>
    <n v="10.4"/>
  </r>
  <r>
    <x v="2578"/>
    <n v="10.4"/>
  </r>
  <r>
    <x v="33"/>
    <n v="10.4"/>
  </r>
  <r>
    <x v="3675"/>
    <n v="10.4"/>
  </r>
  <r>
    <x v="2170"/>
    <n v="10.4"/>
  </r>
  <r>
    <x v="2486"/>
    <n v="10.4"/>
  </r>
  <r>
    <x v="2903"/>
    <n v="10.4"/>
  </r>
  <r>
    <x v="2121"/>
    <n v="10.4"/>
  </r>
  <r>
    <x v="2240"/>
    <n v="10.4"/>
  </r>
  <r>
    <x v="867"/>
    <n v="10.4"/>
  </r>
  <r>
    <x v="3172"/>
    <n v="10.4"/>
  </r>
  <r>
    <x v="2312"/>
    <n v="10.4"/>
  </r>
  <r>
    <x v="2533"/>
    <n v="10.4"/>
  </r>
  <r>
    <x v="2989"/>
    <n v="10.4"/>
  </r>
  <r>
    <x v="60"/>
    <n v="10.4"/>
  </r>
  <r>
    <x v="1371"/>
    <n v="10.4"/>
  </r>
  <r>
    <x v="1990"/>
    <n v="10.4"/>
  </r>
  <r>
    <x v="2989"/>
    <n v="10.4"/>
  </r>
  <r>
    <x v="635"/>
    <n v="10.4"/>
  </r>
  <r>
    <x v="772"/>
    <n v="10.4"/>
  </r>
  <r>
    <x v="3101"/>
    <n v="10.4"/>
  </r>
  <r>
    <x v="2989"/>
    <n v="10.4"/>
  </r>
  <r>
    <x v="842"/>
    <n v="10.4"/>
  </r>
  <r>
    <x v="1249"/>
    <n v="10.4"/>
  </r>
  <r>
    <x v="1951"/>
    <n v="10.4"/>
  </r>
  <r>
    <x v="1203"/>
    <n v="10.4"/>
  </r>
  <r>
    <x v="1633"/>
    <n v="10.4"/>
  </r>
  <r>
    <x v="772"/>
    <n v="10.4"/>
  </r>
  <r>
    <x v="3023"/>
    <n v="10.4"/>
  </r>
  <r>
    <x v="2121"/>
    <n v="10.4"/>
  </r>
  <r>
    <x v="2142"/>
    <n v="10.4"/>
  </r>
  <r>
    <x v="2121"/>
    <n v="10.4"/>
  </r>
  <r>
    <x v="1259"/>
    <n v="10.4"/>
  </r>
  <r>
    <x v="1575"/>
    <n v="10.4"/>
  </r>
  <r>
    <x v="1966"/>
    <n v="10.4"/>
  </r>
  <r>
    <x v="890"/>
    <n v="10.4"/>
  </r>
  <r>
    <x v="2240"/>
    <n v="10.4"/>
  </r>
  <r>
    <x v="3870"/>
    <n v="10.4"/>
  </r>
  <r>
    <x v="944"/>
    <n v="10.4"/>
  </r>
  <r>
    <x v="2121"/>
    <n v="10.4"/>
  </r>
  <r>
    <x v="1259"/>
    <n v="10.4"/>
  </r>
  <r>
    <x v="3860"/>
    <n v="10.4"/>
  </r>
  <r>
    <x v="3860"/>
    <n v="10.4"/>
  </r>
  <r>
    <x v="416"/>
    <n v="10.4"/>
  </r>
  <r>
    <x v="2806"/>
    <n v="10.4"/>
  </r>
  <r>
    <x v="2368"/>
    <n v="10.4"/>
  </r>
  <r>
    <x v="3675"/>
    <n v="10.4"/>
  </r>
  <r>
    <x v="2090"/>
    <n v="10.4"/>
  </r>
  <r>
    <x v="2598"/>
    <n v="10.4"/>
  </r>
  <r>
    <x v="842"/>
    <n v="10.4"/>
  </r>
  <r>
    <x v="3860"/>
    <n v="10.4"/>
  </r>
  <r>
    <x v="1646"/>
    <n v="10.4"/>
  </r>
  <r>
    <x v="3607"/>
    <n v="10.4"/>
  </r>
  <r>
    <x v="1646"/>
    <n v="10.4"/>
  </r>
  <r>
    <x v="1411"/>
    <n v="10.4"/>
  </r>
  <r>
    <x v="1412"/>
    <n v="10.4"/>
  </r>
  <r>
    <x v="890"/>
    <n v="10.4"/>
  </r>
  <r>
    <x v="33"/>
    <n v="10.4"/>
  </r>
  <r>
    <x v="888"/>
    <n v="10.4"/>
  </r>
  <r>
    <x v="1575"/>
    <n v="10.4"/>
  </r>
  <r>
    <x v="1318"/>
    <n v="10.4"/>
  </r>
  <r>
    <x v="4029"/>
    <n v="10.4"/>
  </r>
  <r>
    <x v="2264"/>
    <n v="10.4"/>
  </r>
  <r>
    <x v="239"/>
    <n v="10.4"/>
  </r>
  <r>
    <x v="782"/>
    <n v="10.4"/>
  </r>
  <r>
    <x v="2317"/>
    <n v="10.4"/>
  </r>
  <r>
    <x v="2037"/>
    <n v="10.4"/>
  </r>
  <r>
    <x v="3675"/>
    <n v="10.4"/>
  </r>
  <r>
    <x v="1238"/>
    <n v="10.4"/>
  </r>
  <r>
    <x v="254"/>
    <n v="10.4"/>
  </r>
  <r>
    <x v="2269"/>
    <n v="10.4"/>
  </r>
  <r>
    <x v="2191"/>
    <n v="10.4"/>
  </r>
  <r>
    <x v="818"/>
    <n v="10.4"/>
  </r>
  <r>
    <x v="1626"/>
    <n v="10.4"/>
  </r>
  <r>
    <x v="1918"/>
    <n v="10.4"/>
  </r>
  <r>
    <x v="1824"/>
    <n v="10.4"/>
  </r>
  <r>
    <x v="3675"/>
    <n v="10.4"/>
  </r>
  <r>
    <x v="818"/>
    <n v="10.4"/>
  </r>
  <r>
    <x v="3037"/>
    <n v="10.4"/>
  </r>
  <r>
    <x v="517"/>
    <n v="10.4"/>
  </r>
  <r>
    <x v="1029"/>
    <n v="10.4"/>
  </r>
  <r>
    <x v="1929"/>
    <n v="10.4"/>
  </r>
  <r>
    <x v="1574"/>
    <n v="10.4"/>
  </r>
  <r>
    <x v="2160"/>
    <n v="10.4"/>
  </r>
  <r>
    <x v="1951"/>
    <n v="10.4"/>
  </r>
  <r>
    <x v="2152"/>
    <n v="10.4"/>
  </r>
  <r>
    <x v="1666"/>
    <n v="10.4"/>
  </r>
  <r>
    <x v="3257"/>
    <n v="10.4"/>
  </r>
  <r>
    <x v="3005"/>
    <n v="10.4"/>
  </r>
  <r>
    <x v="3850"/>
    <n v="10.4"/>
  </r>
  <r>
    <x v="2714"/>
    <n v="10.4"/>
  </r>
  <r>
    <x v="737"/>
    <n v="10.4"/>
  </r>
  <r>
    <x v="737"/>
    <n v="10.4"/>
  </r>
  <r>
    <x v="2179"/>
    <n v="10.4"/>
  </r>
  <r>
    <x v="1345"/>
    <n v="10.4"/>
  </r>
  <r>
    <x v="1318"/>
    <n v="10.4"/>
  </r>
  <r>
    <x v="1574"/>
    <n v="10.4"/>
  </r>
  <r>
    <x v="3005"/>
    <n v="10.4"/>
  </r>
  <r>
    <x v="203"/>
    <n v="10.4"/>
  </r>
  <r>
    <x v="663"/>
    <n v="10.4"/>
  </r>
  <r>
    <x v="993"/>
    <n v="10.4"/>
  </r>
  <r>
    <x v="3132"/>
    <n v="10.4"/>
  </r>
  <r>
    <x v="254"/>
    <n v="10.4"/>
  </r>
  <r>
    <x v="60"/>
    <n v="10.4"/>
  </r>
  <r>
    <x v="3282"/>
    <n v="10.4"/>
  </r>
  <r>
    <x v="4090"/>
    <n v="10.4"/>
  </r>
  <r>
    <x v="629"/>
    <n v="10.4"/>
  </r>
  <r>
    <x v="2151"/>
    <n v="10.4"/>
  </r>
  <r>
    <x v="2368"/>
    <n v="10.4"/>
  </r>
  <r>
    <x v="1575"/>
    <n v="10.4"/>
  </r>
  <r>
    <x v="1592"/>
    <n v="10.4"/>
  </r>
  <r>
    <x v="2121"/>
    <n v="10.4"/>
  </r>
  <r>
    <x v="1300"/>
    <n v="10.4"/>
  </r>
  <r>
    <x v="2989"/>
    <n v="10.4"/>
  </r>
  <r>
    <x v="2208"/>
    <n v="10.4"/>
  </r>
  <r>
    <x v="3212"/>
    <n v="10.4"/>
  </r>
  <r>
    <x v="1874"/>
    <n v="10.4"/>
  </r>
  <r>
    <x v="1000"/>
    <n v="10.4"/>
  </r>
  <r>
    <x v="3477"/>
    <n v="10.4"/>
  </r>
  <r>
    <x v="1476"/>
    <n v="10.4"/>
  </r>
  <r>
    <x v="2160"/>
    <n v="10.4"/>
  </r>
  <r>
    <x v="2338"/>
    <n v="10.4"/>
  </r>
  <r>
    <x v="2331"/>
    <n v="10.4"/>
  </r>
  <r>
    <x v="3115"/>
    <n v="10.4"/>
  </r>
  <r>
    <x v="2269"/>
    <n v="10.4"/>
  </r>
  <r>
    <x v="75"/>
    <n v="10.4"/>
  </r>
  <r>
    <x v="1319"/>
    <n v="10.4"/>
  </r>
  <r>
    <x v="2565"/>
    <n v="10.4"/>
  </r>
  <r>
    <x v="2317"/>
    <n v="10.4"/>
  </r>
  <r>
    <x v="2806"/>
    <n v="10.4"/>
  </r>
  <r>
    <x v="2568"/>
    <n v="10.4"/>
  </r>
  <r>
    <x v="1574"/>
    <n v="10.4"/>
  </r>
  <r>
    <x v="1348"/>
    <n v="10.4"/>
  </r>
  <r>
    <x v="2259"/>
    <n v="10.4"/>
  </r>
  <r>
    <x v="1209"/>
    <n v="10.4"/>
  </r>
  <r>
    <x v="818"/>
    <n v="10.4"/>
  </r>
  <r>
    <x v="1575"/>
    <n v="10.4"/>
  </r>
  <r>
    <x v="3433"/>
    <n v="10.4"/>
  </r>
  <r>
    <x v="2331"/>
    <n v="10.4"/>
  </r>
  <r>
    <x v="1300"/>
    <n v="10.4"/>
  </r>
  <r>
    <x v="3675"/>
    <n v="10.4"/>
  </r>
  <r>
    <x v="3506"/>
    <n v="10.4"/>
  </r>
  <r>
    <x v="538"/>
    <n v="10.4"/>
  </r>
  <r>
    <x v="3506"/>
    <n v="10.4"/>
  </r>
  <r>
    <x v="818"/>
    <n v="10.4"/>
  </r>
  <r>
    <x v="818"/>
    <n v="10.4"/>
  </r>
  <r>
    <x v="1679"/>
    <n v="10.4"/>
  </r>
  <r>
    <x v="1180"/>
    <n v="10.4"/>
  </r>
  <r>
    <x v="3675"/>
    <n v="10.4"/>
  </r>
  <r>
    <x v="993"/>
    <n v="10.4"/>
  </r>
  <r>
    <x v="60"/>
    <n v="10.4"/>
  </r>
  <r>
    <x v="818"/>
    <n v="10.4"/>
  </r>
  <r>
    <x v="2141"/>
    <n v="10.4"/>
  </r>
  <r>
    <x v="3675"/>
    <n v="10.4"/>
  </r>
  <r>
    <x v="670"/>
    <n v="10.4"/>
  </r>
  <r>
    <x v="2556"/>
    <n v="10.4"/>
  </r>
  <r>
    <x v="3675"/>
    <n v="10.4"/>
  </r>
  <r>
    <x v="818"/>
    <n v="10.4"/>
  </r>
  <r>
    <x v="826"/>
    <n v="10.4"/>
  </r>
  <r>
    <x v="2618"/>
    <n v="10.4"/>
  </r>
  <r>
    <x v="1693"/>
    <n v="10.4"/>
  </r>
  <r>
    <x v="1323"/>
    <n v="10.4"/>
  </r>
  <r>
    <x v="3685"/>
    <n v="10.4"/>
  </r>
  <r>
    <x v="1608"/>
    <n v="10.4"/>
  </r>
  <r>
    <x v="2798"/>
    <n v="10.4"/>
  </r>
  <r>
    <x v="244"/>
    <n v="10.4"/>
  </r>
  <r>
    <x v="3513"/>
    <n v="10.4"/>
  </r>
  <r>
    <x v="3308"/>
    <n v="10.4"/>
  </r>
  <r>
    <x v="1980"/>
    <n v="10.4"/>
  </r>
  <r>
    <x v="635"/>
    <n v="10.4"/>
  </r>
  <r>
    <x v="446"/>
    <n v="10.4"/>
  </r>
  <r>
    <x v="2526"/>
    <n v="10.4"/>
  </r>
  <r>
    <x v="2588"/>
    <n v="10.4"/>
  </r>
  <r>
    <x v="1789"/>
    <n v="10.4"/>
  </r>
  <r>
    <x v="3675"/>
    <n v="10.4"/>
  </r>
  <r>
    <x v="1562"/>
    <n v="10.4"/>
  </r>
  <r>
    <x v="3726"/>
    <n v="10.4"/>
  </r>
  <r>
    <x v="456"/>
    <n v="10.4"/>
  </r>
  <r>
    <x v="3675"/>
    <n v="10.4"/>
  </r>
  <r>
    <x v="3109"/>
    <n v="10.4"/>
  </r>
  <r>
    <x v="4147"/>
    <n v="10.4"/>
  </r>
  <r>
    <x v="2989"/>
    <n v="10.4"/>
  </r>
  <r>
    <x v="2187"/>
    <n v="10.4"/>
  </r>
  <r>
    <x v="2452"/>
    <n v="10.4"/>
  </r>
  <r>
    <x v="2452"/>
    <n v="10.4"/>
  </r>
  <r>
    <x v="716"/>
    <n v="10.4"/>
  </r>
  <r>
    <x v="2696"/>
    <n v="10.4"/>
  </r>
  <r>
    <x v="3132"/>
    <n v="10.4"/>
  </r>
  <r>
    <x v="1299"/>
    <n v="10.4"/>
  </r>
  <r>
    <x v="1864"/>
    <n v="10.4"/>
  </r>
  <r>
    <x v="818"/>
    <n v="10.4"/>
  </r>
  <r>
    <x v="2490"/>
    <n v="10.4"/>
  </r>
  <r>
    <x v="446"/>
    <n v="10.4"/>
  </r>
  <r>
    <x v="1304"/>
    <n v="10.4"/>
  </r>
  <r>
    <x v="2293"/>
    <n v="10.4"/>
  </r>
  <r>
    <x v="1318"/>
    <n v="10.4"/>
  </r>
  <r>
    <x v="3132"/>
    <n v="10.4"/>
  </r>
  <r>
    <x v="3231"/>
    <n v="10.4"/>
  </r>
  <r>
    <x v="3260"/>
    <n v="10.4"/>
  </r>
  <r>
    <x v="331"/>
    <n v="10.4"/>
  </r>
  <r>
    <x v="1575"/>
    <n v="10.4"/>
  </r>
  <r>
    <x v="3726"/>
    <n v="10.4"/>
  </r>
  <r>
    <x v="839"/>
    <n v="10.4"/>
  </r>
  <r>
    <x v="3850"/>
    <n v="10.4"/>
  </r>
  <r>
    <x v="607"/>
    <n v="10.4"/>
  </r>
  <r>
    <x v="2806"/>
    <n v="10.4"/>
  </r>
  <r>
    <x v="2240"/>
    <n v="10.4"/>
  </r>
  <r>
    <x v="709"/>
    <n v="10.4"/>
  </r>
  <r>
    <x v="670"/>
    <n v="10.4"/>
  </r>
  <r>
    <x v="2696"/>
    <n v="10.4"/>
  </r>
  <r>
    <x v="2878"/>
    <n v="10.4"/>
  </r>
  <r>
    <x v="2996"/>
    <n v="10.4"/>
  </r>
  <r>
    <x v="2331"/>
    <n v="10.4"/>
  </r>
  <r>
    <x v="60"/>
    <n v="10.4"/>
  </r>
  <r>
    <x v="3675"/>
    <n v="10.4"/>
  </r>
  <r>
    <x v="3231"/>
    <n v="10.4"/>
  </r>
  <r>
    <x v="1560"/>
    <n v="10.4"/>
  </r>
  <r>
    <x v="2541"/>
    <n v="10.4"/>
  </r>
  <r>
    <x v="500"/>
    <n v="10.4"/>
  </r>
  <r>
    <x v="3107"/>
    <n v="10.4"/>
  </r>
  <r>
    <x v="1412"/>
    <n v="10.4"/>
  </r>
  <r>
    <x v="3675"/>
    <n v="10.4"/>
  </r>
  <r>
    <x v="3675"/>
    <n v="10.4"/>
  </r>
  <r>
    <x v="1929"/>
    <n v="10.4"/>
  </r>
  <r>
    <x v="1002"/>
    <n v="10.4"/>
  </r>
  <r>
    <x v="492"/>
    <n v="10.4"/>
  </r>
  <r>
    <x v="1318"/>
    <n v="10.4"/>
  </r>
  <r>
    <x v="1666"/>
    <n v="10.4"/>
  </r>
  <r>
    <x v="3095"/>
    <n v="10.4"/>
  </r>
  <r>
    <x v="2293"/>
    <n v="10.4"/>
  </r>
  <r>
    <x v="1300"/>
    <n v="10.4"/>
  </r>
  <r>
    <x v="2978"/>
    <n v="10.4"/>
  </r>
  <r>
    <x v="2559"/>
    <n v="10.4"/>
  </r>
  <r>
    <x v="3514"/>
    <n v="10.4"/>
  </r>
  <r>
    <x v="2606"/>
    <n v="10.4"/>
  </r>
  <r>
    <x v="290"/>
    <n v="10.4"/>
  </r>
  <r>
    <x v="3675"/>
    <n v="10.4"/>
  </r>
  <r>
    <x v="842"/>
    <n v="10.4"/>
  </r>
  <r>
    <x v="745"/>
    <n v="10.4"/>
  </r>
  <r>
    <x v="3864"/>
    <n v="10.4"/>
  </r>
  <r>
    <x v="3988"/>
    <n v="10.4"/>
  </r>
  <r>
    <x v="2121"/>
    <n v="10.4"/>
  </r>
  <r>
    <x v="33"/>
    <n v="10.4"/>
  </r>
  <r>
    <x v="3675"/>
    <n v="10.4"/>
  </r>
  <r>
    <x v="983"/>
    <n v="10.4"/>
  </r>
  <r>
    <x v="1163"/>
    <n v="10.4"/>
  </r>
  <r>
    <x v="3675"/>
    <n v="10.4"/>
  </r>
  <r>
    <x v="2091"/>
    <n v="10.4"/>
  </r>
  <r>
    <x v="2689"/>
    <n v="10.4"/>
  </r>
  <r>
    <x v="1994"/>
    <n v="10.4"/>
  </r>
  <r>
    <x v="2331"/>
    <n v="10.4"/>
  </r>
  <r>
    <x v="1357"/>
    <n v="10.4"/>
  </r>
  <r>
    <x v="493"/>
    <n v="10.4"/>
  </r>
  <r>
    <x v="1376"/>
    <n v="10.4"/>
  </r>
  <r>
    <x v="2499"/>
    <n v="10.4"/>
  </r>
  <r>
    <x v="60"/>
    <n v="10.4"/>
  </r>
  <r>
    <x v="2463"/>
    <n v="10.4"/>
  </r>
  <r>
    <x v="2091"/>
    <n v="10.4"/>
  </r>
  <r>
    <x v="3782"/>
    <n v="10.4"/>
  </r>
  <r>
    <x v="2331"/>
    <n v="10.4"/>
  </r>
  <r>
    <x v="2806"/>
    <n v="10.4"/>
  </r>
  <r>
    <x v="1980"/>
    <n v="10.4"/>
  </r>
  <r>
    <x v="1318"/>
    <n v="10.4"/>
  </r>
  <r>
    <x v="1081"/>
    <n v="10.4"/>
  </r>
  <r>
    <x v="1740"/>
    <n v="10.4"/>
  </r>
  <r>
    <x v="2331"/>
    <n v="10.4"/>
  </r>
  <r>
    <x v="796"/>
    <n v="10.4"/>
  </r>
  <r>
    <x v="983"/>
    <n v="10.4"/>
  </r>
  <r>
    <x v="3410"/>
    <n v="10.4"/>
  </r>
  <r>
    <x v="1990"/>
    <n v="10.4"/>
  </r>
  <r>
    <x v="1464"/>
    <n v="10.4"/>
  </r>
  <r>
    <x v="2850"/>
    <n v="10.4"/>
  </r>
  <r>
    <x v="2850"/>
    <n v="10.4"/>
  </r>
  <r>
    <x v="2853"/>
    <n v="10.4"/>
  </r>
  <r>
    <x v="1506"/>
    <n v="10.4"/>
  </r>
  <r>
    <x v="33"/>
    <n v="10.4"/>
  </r>
  <r>
    <x v="447"/>
    <n v="10.4"/>
  </r>
  <r>
    <x v="2989"/>
    <n v="10.4"/>
  </r>
  <r>
    <x v="3433"/>
    <n v="10.4"/>
  </r>
  <r>
    <x v="2841"/>
    <n v="10.4"/>
  </r>
  <r>
    <x v="2204"/>
    <n v="10.4"/>
  </r>
  <r>
    <x v="2996"/>
    <n v="10.4"/>
  </r>
  <r>
    <x v="2293"/>
    <n v="10.4"/>
  </r>
  <r>
    <x v="745"/>
    <n v="10.4"/>
  </r>
  <r>
    <x v="60"/>
    <n v="10.4"/>
  </r>
  <r>
    <x v="447"/>
    <n v="10.4"/>
  </r>
  <r>
    <x v="1798"/>
    <n v="10.4"/>
  </r>
  <r>
    <x v="1404"/>
    <n v="10.4"/>
  </r>
  <r>
    <x v="1325"/>
    <n v="10.4"/>
  </r>
  <r>
    <x v="1575"/>
    <n v="10.4"/>
  </r>
  <r>
    <x v="163"/>
    <n v="10.4"/>
  </r>
  <r>
    <x v="697"/>
    <n v="10.4"/>
  </r>
  <r>
    <x v="2331"/>
    <n v="10.4"/>
  </r>
  <r>
    <x v="1412"/>
    <n v="10.4"/>
  </r>
  <r>
    <x v="1029"/>
    <n v="10.4"/>
  </r>
  <r>
    <x v="2463"/>
    <n v="10.4"/>
  </r>
  <r>
    <x v="2701"/>
    <n v="10.4"/>
  </r>
  <r>
    <x v="2871"/>
    <n v="10.4"/>
  </r>
  <r>
    <x v="3185"/>
    <n v="10.4"/>
  </r>
  <r>
    <x v="248"/>
    <n v="10.4"/>
  </r>
  <r>
    <x v="212"/>
    <n v="10.4"/>
  </r>
  <r>
    <x v="2260"/>
    <n v="10.4"/>
  </r>
  <r>
    <x v="3291"/>
    <n v="10.4"/>
  </r>
  <r>
    <x v="405"/>
    <n v="10.4"/>
  </r>
  <r>
    <x v="3267"/>
    <n v="10.4"/>
  </r>
  <r>
    <x v="801"/>
    <n v="10.4"/>
  </r>
  <r>
    <x v="464"/>
    <n v="10.4"/>
  </r>
  <r>
    <x v="33"/>
    <n v="10.4"/>
  </r>
  <r>
    <x v="1345"/>
    <n v="10.4"/>
  </r>
  <r>
    <x v="1756"/>
    <n v="10.4"/>
  </r>
  <r>
    <x v="352"/>
    <n v="10.4"/>
  </r>
  <r>
    <x v="3436"/>
    <n v="10.4"/>
  </r>
  <r>
    <x v="2701"/>
    <n v="10.4"/>
  </r>
  <r>
    <x v="60"/>
    <n v="10.4"/>
  </r>
  <r>
    <x v="2103"/>
    <n v="10.4"/>
  </r>
  <r>
    <x v="3053"/>
    <n v="10.4"/>
  </r>
  <r>
    <x v="746"/>
    <n v="10.4"/>
  </r>
  <r>
    <x v="1412"/>
    <n v="10.4"/>
  </r>
  <r>
    <x v="44"/>
    <n v="10.4"/>
  </r>
  <r>
    <x v="487"/>
    <n v="10.4"/>
  </r>
  <r>
    <x v="1693"/>
    <n v="10.4"/>
  </r>
  <r>
    <x v="1693"/>
    <n v="10.4"/>
  </r>
  <r>
    <x v="2786"/>
    <n v="10.4"/>
  </r>
  <r>
    <x v="1290"/>
    <n v="10.4"/>
  </r>
  <r>
    <x v="2782"/>
    <n v="10.4"/>
  </r>
  <r>
    <x v="163"/>
    <n v="10.4"/>
  </r>
  <r>
    <x v="35"/>
    <n v="10.4"/>
  </r>
  <r>
    <x v="44"/>
    <n v="10.4"/>
  </r>
  <r>
    <x v="1029"/>
    <n v="10.4"/>
  </r>
  <r>
    <x v="842"/>
    <n v="10.4"/>
  </r>
  <r>
    <x v="2782"/>
    <n v="10.4"/>
  </r>
  <r>
    <x v="761"/>
    <n v="10.4"/>
  </r>
  <r>
    <x v="618"/>
    <n v="10.4"/>
  </r>
  <r>
    <x v="1924"/>
    <n v="10.4"/>
  </r>
  <r>
    <x v="3267"/>
    <n v="10.4"/>
  </r>
  <r>
    <x v="2460"/>
    <n v="10.4"/>
  </r>
  <r>
    <x v="1894"/>
    <n v="10.4"/>
  </r>
  <r>
    <x v="2714"/>
    <n v="10.4"/>
  </r>
  <r>
    <x v="446"/>
    <n v="10.4"/>
  </r>
  <r>
    <x v="2382"/>
    <n v="10.4"/>
  </r>
  <r>
    <x v="446"/>
    <n v="10.4"/>
  </r>
  <r>
    <x v="2146"/>
    <n v="10.4"/>
  </r>
  <r>
    <x v="1498"/>
    <n v="10.4"/>
  </r>
  <r>
    <x v="1951"/>
    <n v="10.4"/>
  </r>
  <r>
    <x v="75"/>
    <n v="10.4"/>
  </r>
  <r>
    <x v="3305"/>
    <n v="10.4"/>
  </r>
  <r>
    <x v="427"/>
    <n v="10.4"/>
  </r>
  <r>
    <x v="629"/>
    <n v="10.4"/>
  </r>
  <r>
    <x v="1575"/>
    <n v="10.4"/>
  </r>
  <r>
    <x v="1029"/>
    <n v="10.4"/>
  </r>
  <r>
    <x v="405"/>
    <n v="10.4"/>
  </r>
  <r>
    <x v="585"/>
    <n v="10.4"/>
  </r>
  <r>
    <x v="3905"/>
    <n v="10.4"/>
  </r>
  <r>
    <x v="1029"/>
    <n v="10.4"/>
  </r>
  <r>
    <x v="1948"/>
    <n v="10.4"/>
  </r>
  <r>
    <x v="3933"/>
    <n v="10.4"/>
  </r>
  <r>
    <x v="745"/>
    <n v="10.4"/>
  </r>
  <r>
    <x v="3771"/>
    <n v="10.4"/>
  </r>
  <r>
    <x v="2443"/>
    <n v="10.4"/>
  </r>
  <r>
    <x v="212"/>
    <n v="10.4"/>
  </r>
  <r>
    <x v="500"/>
    <n v="10.4"/>
  </r>
  <r>
    <x v="2526"/>
    <n v="10.4"/>
  </r>
  <r>
    <x v="1506"/>
    <n v="10.4"/>
  </r>
  <r>
    <x v="2103"/>
    <n v="10.4"/>
  </r>
  <r>
    <x v="2439"/>
    <n v="10.4"/>
  </r>
  <r>
    <x v="2556"/>
    <n v="10.4"/>
  </r>
  <r>
    <x v="1980"/>
    <n v="10.4"/>
  </r>
  <r>
    <x v="1739"/>
    <n v="10.4"/>
  </r>
  <r>
    <x v="2556"/>
    <n v="10.4"/>
  </r>
  <r>
    <x v="3593"/>
    <n v="10.4"/>
  </r>
  <r>
    <x v="1186"/>
    <n v="10.4"/>
  </r>
  <r>
    <x v="3590"/>
    <n v="10.4"/>
  </r>
  <r>
    <x v="2135"/>
    <n v="10.4"/>
  </r>
  <r>
    <x v="1575"/>
    <n v="10.4"/>
  </r>
  <r>
    <x v="3756"/>
    <n v="10.4"/>
  </r>
  <r>
    <x v="4015"/>
    <n v="10.4"/>
  </r>
  <r>
    <x v="1786"/>
    <n v="10.4"/>
  </r>
  <r>
    <x v="2371"/>
    <n v="10.4"/>
  </r>
  <r>
    <x v="2275"/>
    <n v="10.4"/>
  </r>
  <r>
    <x v="3896"/>
    <n v="10.4"/>
  </r>
  <r>
    <x v="3012"/>
    <n v="10.4"/>
  </r>
  <r>
    <x v="2275"/>
    <n v="10.4"/>
  </r>
  <r>
    <x v="2899"/>
    <n v="10.4"/>
  </r>
  <r>
    <x v="2378"/>
    <n v="10.4"/>
  </r>
  <r>
    <x v="2331"/>
    <n v="10.4"/>
  </r>
  <r>
    <x v="3572"/>
    <n v="10.4"/>
  </r>
  <r>
    <x v="3794"/>
    <n v="10.4"/>
  </r>
  <r>
    <x v="670"/>
    <n v="10.4"/>
  </r>
  <r>
    <x v="2585"/>
    <n v="10.4"/>
  </r>
  <r>
    <x v="1977"/>
    <n v="10.4"/>
  </r>
  <r>
    <x v="2723"/>
    <n v="10.4"/>
  </r>
  <r>
    <x v="1620"/>
    <n v="10.4"/>
  </r>
  <r>
    <x v="1455"/>
    <n v="10.4"/>
  </r>
  <r>
    <x v="2332"/>
    <n v="10.4"/>
  </r>
  <r>
    <x v="3860"/>
    <n v="10.4"/>
  </r>
  <r>
    <x v="60"/>
    <n v="10.4"/>
  </r>
  <r>
    <x v="2420"/>
    <n v="10.4"/>
  </r>
  <r>
    <x v="400"/>
    <n v="10.4"/>
  </r>
  <r>
    <x v="451"/>
    <n v="10.4"/>
  </r>
  <r>
    <x v="2338"/>
    <n v="10.4"/>
  </r>
  <r>
    <x v="2121"/>
    <n v="10.4"/>
  </r>
  <r>
    <x v="2806"/>
    <n v="10.4"/>
  </r>
  <r>
    <x v="2176"/>
    <n v="10.4"/>
  </r>
  <r>
    <x v="3308"/>
    <n v="10.4"/>
  </r>
  <r>
    <x v="515"/>
    <n v="10.4"/>
  </r>
  <r>
    <x v="2806"/>
    <n v="10.4"/>
  </r>
  <r>
    <x v="3772"/>
    <n v="10.4"/>
  </r>
  <r>
    <x v="2989"/>
    <n v="10.4"/>
  </r>
  <r>
    <x v="1433"/>
    <n v="10.4"/>
  </r>
  <r>
    <x v="1280"/>
    <n v="10.4"/>
  </r>
  <r>
    <x v="1443"/>
    <n v="10.4"/>
  </r>
  <r>
    <x v="2865"/>
    <n v="10.4"/>
  </r>
  <r>
    <x v="1915"/>
    <n v="10.4"/>
  </r>
  <r>
    <x v="1688"/>
    <n v="10.4"/>
  </r>
  <r>
    <x v="244"/>
    <n v="10.4"/>
  </r>
  <r>
    <x v="2293"/>
    <n v="10.4"/>
  </r>
  <r>
    <x v="2042"/>
    <n v="10.4"/>
  </r>
  <r>
    <x v="3312"/>
    <n v="10.4"/>
  </r>
  <r>
    <x v="3552"/>
    <n v="10.4"/>
  </r>
  <r>
    <x v="2932"/>
    <n v="10.4"/>
  </r>
  <r>
    <x v="44"/>
    <n v="10.4"/>
  </r>
  <r>
    <x v="4024"/>
    <n v="10.4"/>
  </r>
  <r>
    <x v="482"/>
    <n v="10.4"/>
  </r>
  <r>
    <x v="1202"/>
    <n v="10.4"/>
  </r>
  <r>
    <x v="3757"/>
    <n v="10.4"/>
  </r>
  <r>
    <x v="75"/>
    <n v="10.4"/>
  </r>
  <r>
    <x v="2023"/>
    <n v="10.4"/>
  </r>
  <r>
    <x v="782"/>
    <n v="10.4"/>
  </r>
  <r>
    <x v="9"/>
    <n v="10.4"/>
  </r>
  <r>
    <x v="2044"/>
    <n v="10.4"/>
  </r>
  <r>
    <x v="2171"/>
    <n v="10.4"/>
  </r>
  <r>
    <x v="60"/>
    <n v="10.4"/>
  </r>
  <r>
    <x v="531"/>
    <n v="10.4"/>
  </r>
  <r>
    <x v="1959"/>
    <n v="10.4"/>
  </r>
  <r>
    <x v="809"/>
    <n v="10.4"/>
  </r>
  <r>
    <x v="3690"/>
    <n v="10.4"/>
  </r>
  <r>
    <x v="3860"/>
    <n v="10.4"/>
  </r>
  <r>
    <x v="1324"/>
    <n v="10.4"/>
  </r>
  <r>
    <x v="2059"/>
    <n v="10.4"/>
  </r>
  <r>
    <x v="3095"/>
    <n v="10.4"/>
  </r>
  <r>
    <x v="2806"/>
    <n v="10.4"/>
  </r>
  <r>
    <x v="2806"/>
    <n v="10.4"/>
  </r>
  <r>
    <x v="904"/>
    <n v="10.4"/>
  </r>
  <r>
    <x v="611"/>
    <n v="10.4"/>
  </r>
  <r>
    <x v="2279"/>
    <n v="10.4"/>
  </r>
  <r>
    <x v="60"/>
    <n v="10.4"/>
  </r>
  <r>
    <x v="985"/>
    <n v="10.4"/>
  </r>
  <r>
    <x v="2526"/>
    <n v="10.4"/>
  </r>
  <r>
    <x v="2279"/>
    <n v="10.4"/>
  </r>
  <r>
    <x v="3095"/>
    <n v="10.4"/>
  </r>
  <r>
    <x v="983"/>
    <n v="10.4"/>
  </r>
  <r>
    <x v="703"/>
    <n v="10.4"/>
  </r>
  <r>
    <x v="2256"/>
    <n v="10.4"/>
  </r>
  <r>
    <x v="2490"/>
    <n v="10.4"/>
  </r>
  <r>
    <x v="618"/>
    <n v="10.4"/>
  </r>
  <r>
    <x v="1943"/>
    <n v="10.4"/>
  </r>
  <r>
    <x v="2280"/>
    <n v="10.4"/>
  </r>
  <r>
    <x v="2171"/>
    <n v="10.4"/>
  </r>
  <r>
    <x v="3864"/>
    <n v="10.4"/>
  </r>
  <r>
    <x v="2894"/>
    <n v="10.4"/>
  </r>
  <r>
    <x v="9"/>
    <n v="10.4"/>
  </r>
  <r>
    <x v="3095"/>
    <n v="10.4"/>
  </r>
  <r>
    <x v="1318"/>
    <n v="10.4"/>
  </r>
  <r>
    <x v="3860"/>
    <n v="10.4"/>
  </r>
  <r>
    <x v="1886"/>
    <n v="10.4"/>
  </r>
  <r>
    <x v="1709"/>
    <n v="10.4"/>
  </r>
  <r>
    <x v="1925"/>
    <n v="10.4"/>
  </r>
  <r>
    <x v="1693"/>
    <n v="10.4"/>
  </r>
  <r>
    <x v="57"/>
    <n v="10.4"/>
  </r>
  <r>
    <x v="3547"/>
    <n v="10.4"/>
  </r>
  <r>
    <x v="598"/>
    <n v="10.4"/>
  </r>
  <r>
    <x v="2085"/>
    <n v="10.4"/>
  </r>
  <r>
    <x v="1925"/>
    <n v="10.4"/>
  </r>
  <r>
    <x v="643"/>
    <n v="10.4"/>
  </r>
  <r>
    <x v="1558"/>
    <n v="10.4"/>
  </r>
  <r>
    <x v="3068"/>
    <n v="10.4"/>
  </r>
  <r>
    <x v="1574"/>
    <n v="10.4"/>
  </r>
  <r>
    <x v="1262"/>
    <n v="10.4"/>
  </r>
  <r>
    <x v="2522"/>
    <n v="10.4"/>
  </r>
  <r>
    <x v="3691"/>
    <n v="10.4"/>
  </r>
  <r>
    <x v="2526"/>
    <n v="10.4"/>
  </r>
  <r>
    <x v="2806"/>
    <n v="10.4"/>
  </r>
  <r>
    <x v="2806"/>
    <n v="10.4"/>
  </r>
  <r>
    <x v="1574"/>
    <n v="10.4"/>
  </r>
  <r>
    <x v="1699"/>
    <n v="10.4"/>
  </r>
  <r>
    <x v="1943"/>
    <n v="10.4"/>
  </r>
  <r>
    <x v="1798"/>
    <n v="10.4"/>
  </r>
  <r>
    <x v="2786"/>
    <n v="10.4"/>
  </r>
  <r>
    <x v="1480"/>
    <n v="10.4"/>
  </r>
  <r>
    <x v="1376"/>
    <n v="10.4"/>
  </r>
  <r>
    <x v="352"/>
    <n v="10.4"/>
  </r>
  <r>
    <x v="2254"/>
    <n v="10.4"/>
  </r>
  <r>
    <x v="1693"/>
    <n v="10.4"/>
  </r>
  <r>
    <x v="1688"/>
    <n v="10.4"/>
  </r>
  <r>
    <x v="1348"/>
    <n v="10.4"/>
  </r>
  <r>
    <x v="1746"/>
    <n v="10.4"/>
  </r>
  <r>
    <x v="1138"/>
    <n v="10.4"/>
  </r>
  <r>
    <x v="388"/>
    <n v="10.4"/>
  </r>
  <r>
    <x v="3254"/>
    <n v="10.4"/>
  </r>
  <r>
    <x v="661"/>
    <n v="10.4"/>
  </r>
  <r>
    <x v="2107"/>
    <n v="10.4"/>
  </r>
  <r>
    <x v="1558"/>
    <n v="10.4"/>
  </r>
  <r>
    <x v="404"/>
    <n v="10.4"/>
  </r>
  <r>
    <x v="983"/>
    <n v="10.4"/>
  </r>
  <r>
    <x v="1741"/>
    <n v="10.4"/>
  </r>
  <r>
    <x v="1121"/>
    <n v="10.4"/>
  </r>
  <r>
    <x v="352"/>
    <n v="10.4"/>
  </r>
  <r>
    <x v="1624"/>
    <n v="10.4"/>
  </r>
  <r>
    <x v="2894"/>
    <n v="10.4"/>
  </r>
  <r>
    <x v="1029"/>
    <n v="10.4"/>
  </r>
  <r>
    <x v="2417"/>
    <n v="10.4"/>
  </r>
  <r>
    <x v="2121"/>
    <n v="10.4"/>
  </r>
  <r>
    <x v="3860"/>
    <n v="10.4"/>
  </r>
  <r>
    <x v="57"/>
    <n v="10.4"/>
  </r>
  <r>
    <x v="1002"/>
    <n v="10.4"/>
  </r>
  <r>
    <x v="4123"/>
    <n v="10.4"/>
  </r>
  <r>
    <x v="1412"/>
    <n v="10.4"/>
  </r>
  <r>
    <x v="1966"/>
    <n v="10.4"/>
  </r>
  <r>
    <x v="212"/>
    <n v="10.4"/>
  </r>
  <r>
    <x v="2264"/>
    <n v="10.4"/>
  </r>
  <r>
    <x v="1280"/>
    <n v="10.4"/>
  </r>
  <r>
    <x v="1348"/>
    <n v="10.4"/>
  </r>
  <r>
    <x v="2405"/>
    <n v="10.4"/>
  </r>
  <r>
    <x v="2770"/>
    <n v="10.4"/>
  </r>
  <r>
    <x v="3196"/>
    <n v="10.4"/>
  </r>
  <r>
    <x v="3889"/>
    <n v="10.4"/>
  </r>
  <r>
    <x v="3616"/>
    <n v="10.4"/>
  </r>
  <r>
    <x v="3992"/>
    <n v="10.4"/>
  </r>
  <r>
    <x v="2558"/>
    <n v="10.4"/>
  </r>
  <r>
    <x v="670"/>
    <n v="10.4"/>
  </r>
  <r>
    <x v="842"/>
    <n v="10.4"/>
  </r>
  <r>
    <x v="33"/>
    <n v="10.4"/>
  </r>
  <r>
    <x v="2806"/>
    <n v="10.4"/>
  </r>
  <r>
    <x v="1262"/>
    <n v="10.4"/>
  </r>
  <r>
    <x v="183"/>
    <n v="10.4"/>
  </r>
  <r>
    <x v="2121"/>
    <n v="10.4"/>
  </r>
  <r>
    <x v="212"/>
    <n v="10.4"/>
  </r>
  <r>
    <x v="2406"/>
    <n v="10.4"/>
  </r>
  <r>
    <x v="1952"/>
    <n v="10.4"/>
  </r>
  <r>
    <x v="2586"/>
    <n v="10.4"/>
  </r>
  <r>
    <x v="3845"/>
    <n v="10.4"/>
  </r>
  <r>
    <x v="3623"/>
    <n v="10.4"/>
  </r>
  <r>
    <x v="1163"/>
    <n v="10.4"/>
  </r>
  <r>
    <x v="183"/>
    <n v="10.4"/>
  </r>
  <r>
    <x v="2586"/>
    <n v="10.4"/>
  </r>
  <r>
    <x v="2888"/>
    <n v="10.4"/>
  </r>
  <r>
    <x v="2298"/>
    <n v="10.4"/>
  </r>
  <r>
    <x v="2293"/>
    <n v="10.4"/>
  </r>
  <r>
    <x v="1961"/>
    <n v="10.4"/>
  </r>
  <r>
    <x v="1601"/>
    <n v="10.4"/>
  </r>
  <r>
    <x v="1970"/>
    <n v="10.4"/>
  </r>
  <r>
    <x v="2293"/>
    <n v="10.4"/>
  </r>
  <r>
    <x v="1184"/>
    <n v="10.4"/>
  </r>
  <r>
    <x v="1061"/>
    <n v="10.4"/>
  </r>
  <r>
    <x v="1913"/>
    <n v="10.4"/>
  </r>
  <r>
    <x v="1961"/>
    <n v="10.4"/>
  </r>
  <r>
    <x v="1592"/>
    <n v="10.4"/>
  </r>
  <r>
    <x v="2031"/>
    <n v="10.4"/>
  </r>
  <r>
    <x v="772"/>
    <n v="10.4"/>
  </r>
  <r>
    <x v="2750"/>
    <n v="10.4"/>
  </r>
  <r>
    <x v="1810"/>
    <n v="10.4"/>
  </r>
  <r>
    <x v="1874"/>
    <n v="10.4"/>
  </r>
  <r>
    <x v="3074"/>
    <n v="10.4"/>
  </r>
  <r>
    <x v="2655"/>
    <n v="10.4"/>
  </r>
  <r>
    <x v="4078"/>
    <n v="10.4"/>
  </r>
  <r>
    <x v="873"/>
    <n v="10.4"/>
  </r>
  <r>
    <x v="1325"/>
    <n v="10.4"/>
  </r>
  <r>
    <x v="622"/>
    <n v="10.4"/>
  </r>
  <r>
    <x v="1498"/>
    <n v="10.4"/>
  </r>
  <r>
    <x v="338"/>
    <n v="10.4"/>
  </r>
  <r>
    <x v="745"/>
    <n v="10.4"/>
  </r>
  <r>
    <x v="2931"/>
    <n v="10.4"/>
  </r>
  <r>
    <x v="873"/>
    <n v="10.4"/>
  </r>
  <r>
    <x v="575"/>
    <n v="10.4"/>
  </r>
  <r>
    <x v="3109"/>
    <n v="10.4"/>
  </r>
  <r>
    <x v="60"/>
    <n v="10.4"/>
  </r>
  <r>
    <x v="1108"/>
    <n v="10.4"/>
  </r>
  <r>
    <x v="500"/>
    <n v="10.4"/>
  </r>
  <r>
    <x v="3350"/>
    <n v="10.4"/>
  </r>
  <r>
    <x v="1238"/>
    <n v="10.4"/>
  </r>
  <r>
    <x v="2331"/>
    <n v="10.4"/>
  </r>
  <r>
    <x v="1318"/>
    <n v="10.4"/>
  </r>
  <r>
    <x v="21"/>
    <n v="10.4"/>
  </r>
  <r>
    <x v="2032"/>
    <n v="10.4"/>
  </r>
  <r>
    <x v="2405"/>
    <n v="10.4"/>
  </r>
  <r>
    <x v="1980"/>
    <n v="10.4"/>
  </r>
  <r>
    <x v="533"/>
    <n v="10.4"/>
  </r>
  <r>
    <x v="3557"/>
    <n v="10.4"/>
  </r>
  <r>
    <x v="3623"/>
    <n v="10.4"/>
  </r>
  <r>
    <x v="331"/>
    <n v="10.4"/>
  </r>
  <r>
    <x v="1756"/>
    <n v="10.4"/>
  </r>
  <r>
    <x v="1824"/>
    <n v="10.4"/>
  </r>
  <r>
    <x v="2692"/>
    <n v="10.4"/>
  </r>
  <r>
    <x v="1277"/>
    <n v="10.4"/>
  </r>
  <r>
    <x v="4166"/>
    <n v="10.4"/>
  </r>
  <r>
    <x v="1300"/>
    <n v="10.4"/>
  </r>
  <r>
    <x v="3130"/>
    <n v="10.4"/>
  </r>
  <r>
    <x v="3053"/>
    <n v="10.4"/>
  </r>
  <r>
    <x v="575"/>
    <n v="10.4"/>
  </r>
  <r>
    <x v="695"/>
    <n v="10.4"/>
  </r>
  <r>
    <x v="480"/>
    <n v="10.4"/>
  </r>
  <r>
    <x v="3685"/>
    <n v="10.4"/>
  </r>
  <r>
    <x v="1574"/>
    <n v="10.4"/>
  </r>
  <r>
    <x v="1412"/>
    <n v="10.4"/>
  </r>
  <r>
    <x v="1913"/>
    <n v="10.4"/>
  </r>
  <r>
    <x v="3221"/>
    <n v="10.4"/>
  </r>
  <r>
    <x v="1128"/>
    <n v="10.4"/>
  </r>
  <r>
    <x v="1380"/>
    <n v="10.4"/>
  </r>
  <r>
    <x v="1128"/>
    <n v="10.4"/>
  </r>
  <r>
    <x v="994"/>
    <n v="10.4"/>
  </r>
  <r>
    <x v="2155"/>
    <n v="10.4"/>
  </r>
  <r>
    <x v="3433"/>
    <n v="10.4"/>
  </r>
  <r>
    <x v="2428"/>
    <n v="10.4"/>
  </r>
  <r>
    <x v="1168"/>
    <n v="10.4"/>
  </r>
  <r>
    <x v="878"/>
    <n v="10.4"/>
  </r>
  <r>
    <x v="809"/>
    <n v="10.4"/>
  </r>
  <r>
    <x v="3267"/>
    <n v="10.4"/>
  </r>
  <r>
    <x v="1665"/>
    <n v="10.4"/>
  </r>
  <r>
    <x v="2781"/>
    <n v="10.4"/>
  </r>
  <r>
    <x v="3477"/>
    <n v="10.4"/>
  </r>
  <r>
    <x v="2793"/>
    <n v="10.4"/>
  </r>
  <r>
    <x v="2954"/>
    <n v="10.4"/>
  </r>
  <r>
    <x v="3597"/>
    <n v="10.4"/>
  </r>
  <r>
    <x v="3865"/>
    <n v="10.4"/>
  </r>
  <r>
    <x v="985"/>
    <n v="10.4"/>
  </r>
  <r>
    <x v="163"/>
    <n v="10.4"/>
  </r>
  <r>
    <x v="1876"/>
    <n v="10.4"/>
  </r>
  <r>
    <x v="2480"/>
    <n v="10.4"/>
  </r>
  <r>
    <x v="2466"/>
    <n v="10.4"/>
  </r>
  <r>
    <x v="3865"/>
    <n v="10.4"/>
  </r>
  <r>
    <x v="1756"/>
    <n v="10.4"/>
  </r>
  <r>
    <x v="3864"/>
    <n v="10.4"/>
  </r>
  <r>
    <x v="3267"/>
    <n v="10.4"/>
  </r>
  <r>
    <x v="3126"/>
    <n v="10.4"/>
  </r>
  <r>
    <x v="772"/>
    <n v="10.4"/>
  </r>
  <r>
    <x v="2420"/>
    <n v="10.4"/>
  </r>
  <r>
    <x v="3455"/>
    <n v="10.4"/>
  </r>
  <r>
    <x v="2933"/>
    <n v="10.4"/>
  </r>
  <r>
    <x v="2714"/>
    <n v="10.4"/>
  </r>
  <r>
    <x v="629"/>
    <n v="10.4"/>
  </r>
  <r>
    <x v="853"/>
    <n v="10.4"/>
  </r>
  <r>
    <x v="3675"/>
    <n v="10.4"/>
  </r>
  <r>
    <x v="3675"/>
    <n v="10.4"/>
  </r>
  <r>
    <x v="2850"/>
    <n v="10.4"/>
  </r>
  <r>
    <x v="212"/>
    <n v="10.4"/>
  </r>
  <r>
    <x v="2850"/>
    <n v="10.4"/>
  </r>
  <r>
    <x v="867"/>
    <n v="10.4"/>
  </r>
  <r>
    <x v="255"/>
    <n v="10.4"/>
  </r>
  <r>
    <x v="2729"/>
    <n v="10.4"/>
  </r>
  <r>
    <x v="1000"/>
    <n v="10.4"/>
  </r>
  <r>
    <x v="3675"/>
    <n v="10.4"/>
  </r>
  <r>
    <x v="3085"/>
    <n v="10.4"/>
  </r>
  <r>
    <x v="1282"/>
    <n v="10.4"/>
  </r>
  <r>
    <x v="3666"/>
    <n v="10.4"/>
  </r>
  <r>
    <x v="3675"/>
    <n v="10.4"/>
  </r>
  <r>
    <x v="3351"/>
    <n v="10.4"/>
  </r>
  <r>
    <x v="3675"/>
    <n v="10.4"/>
  </r>
  <r>
    <x v="3675"/>
    <n v="10.4"/>
  </r>
  <r>
    <x v="1387"/>
    <n v="10.4"/>
  </r>
  <r>
    <x v="3095"/>
    <n v="10.4"/>
  </r>
  <r>
    <x v="1966"/>
    <n v="10.4"/>
  </r>
  <r>
    <x v="60"/>
    <n v="10.4"/>
  </r>
  <r>
    <x v="2449"/>
    <n v="10.4"/>
  </r>
  <r>
    <x v="1633"/>
    <n v="10.4"/>
  </r>
  <r>
    <x v="163"/>
    <n v="10.4"/>
  </r>
  <r>
    <x v="2948"/>
    <n v="10.4"/>
  </r>
  <r>
    <x v="1576"/>
    <n v="10.4"/>
  </r>
  <r>
    <x v="2526"/>
    <n v="10.4"/>
  </r>
  <r>
    <x v="1574"/>
    <n v="10.4"/>
  </r>
  <r>
    <x v="2422"/>
    <n v="10.4"/>
  </r>
  <r>
    <x v="1591"/>
    <n v="10.4"/>
  </r>
  <r>
    <x v="2252"/>
    <n v="10.4"/>
  </r>
  <r>
    <x v="1574"/>
    <n v="10.4"/>
  </r>
  <r>
    <x v="60"/>
    <n v="10.4"/>
  </r>
  <r>
    <x v="3221"/>
    <n v="10.4"/>
  </r>
  <r>
    <x v="2542"/>
    <n v="10.4"/>
  </r>
  <r>
    <x v="772"/>
    <n v="10.4"/>
  </r>
  <r>
    <x v="1960"/>
    <n v="10.4"/>
  </r>
  <r>
    <x v="3362"/>
    <n v="10.4"/>
  </r>
  <r>
    <x v="922"/>
    <n v="10.4"/>
  </r>
  <r>
    <x v="922"/>
    <n v="10.4"/>
  </r>
  <r>
    <x v="1555"/>
    <n v="10.4"/>
  </r>
  <r>
    <x v="2269"/>
    <n v="10.4"/>
  </r>
  <r>
    <x v="1620"/>
    <n v="10.4"/>
  </r>
  <r>
    <x v="3675"/>
    <n v="10.4"/>
  </r>
  <r>
    <x v="2032"/>
    <n v="10.4"/>
  </r>
  <r>
    <x v="3196"/>
    <n v="10.4"/>
  </r>
  <r>
    <x v="2405"/>
    <n v="10.4"/>
  </r>
  <r>
    <x v="772"/>
    <n v="10.4"/>
  </r>
  <r>
    <x v="516"/>
    <n v="10.4"/>
  </r>
  <r>
    <x v="480"/>
    <n v="10.4"/>
  </r>
  <r>
    <x v="1074"/>
    <n v="10.4"/>
  </r>
  <r>
    <x v="3497"/>
    <n v="10.4"/>
  </r>
  <r>
    <x v="2906"/>
    <n v="10.4"/>
  </r>
  <r>
    <x v="3095"/>
    <n v="10.4"/>
  </r>
  <r>
    <x v="3001"/>
    <n v="10.4"/>
  </r>
  <r>
    <x v="2405"/>
    <n v="10.4"/>
  </r>
  <r>
    <x v="3171"/>
    <n v="10.4"/>
  </r>
  <r>
    <x v="418"/>
    <n v="10.4"/>
  </r>
  <r>
    <x v="1943"/>
    <n v="10.4"/>
  </r>
  <r>
    <x v="3342"/>
    <n v="10.4"/>
  </r>
  <r>
    <x v="1029"/>
    <n v="10.4"/>
  </r>
  <r>
    <x v="3172"/>
    <n v="10.4"/>
  </r>
  <r>
    <x v="3012"/>
    <n v="10.4"/>
  </r>
  <r>
    <x v="2331"/>
    <n v="10.4"/>
  </r>
  <r>
    <x v="3126"/>
    <n v="10.4"/>
  </r>
  <r>
    <x v="2121"/>
    <n v="10.4"/>
  </r>
  <r>
    <x v="2098"/>
    <n v="10.4"/>
  </r>
  <r>
    <x v="447"/>
    <n v="10.4"/>
  </r>
  <r>
    <x v="2176"/>
    <n v="10.4"/>
  </r>
  <r>
    <x v="2405"/>
    <n v="10.4"/>
  </r>
  <r>
    <x v="364"/>
    <n v="10.4"/>
  </r>
  <r>
    <x v="2279"/>
    <n v="10.4"/>
  </r>
  <r>
    <x v="163"/>
    <n v="10.4"/>
  </r>
  <r>
    <x v="3315"/>
    <n v="10.4"/>
  </r>
  <r>
    <x v="715"/>
    <n v="10.4"/>
  </r>
  <r>
    <x v="163"/>
    <n v="10.4"/>
  </r>
  <r>
    <x v="745"/>
    <n v="10.4"/>
  </r>
  <r>
    <x v="2581"/>
    <n v="10.4"/>
  </r>
  <r>
    <x v="3433"/>
    <n v="10.4"/>
  </r>
  <r>
    <x v="4147"/>
    <n v="10.4"/>
  </r>
  <r>
    <x v="890"/>
    <n v="10.4"/>
  </r>
  <r>
    <x v="3358"/>
    <n v="10.4"/>
  </r>
  <r>
    <x v="2585"/>
    <n v="10.4"/>
  </r>
  <r>
    <x v="2380"/>
    <n v="10.4"/>
  </r>
  <r>
    <x v="2131"/>
    <n v="10.4"/>
  </r>
  <r>
    <x v="3358"/>
    <n v="10.4"/>
  </r>
  <r>
    <x v="2581"/>
    <n v="10.4"/>
  </r>
  <r>
    <x v="416"/>
    <n v="10.4"/>
  </r>
  <r>
    <x v="33"/>
    <n v="10.4"/>
  </r>
  <r>
    <x v="1336"/>
    <n v="10.4"/>
  </r>
  <r>
    <x v="1857"/>
    <n v="10.4"/>
  </r>
  <r>
    <x v="1348"/>
    <n v="10.4"/>
  </r>
  <r>
    <x v="3047"/>
    <n v="10.4"/>
  </r>
  <r>
    <x v="1857"/>
    <n v="10.4"/>
  </r>
  <r>
    <x v="1506"/>
    <n v="10.4"/>
  </r>
  <r>
    <x v="2520"/>
    <n v="10.4"/>
  </r>
  <r>
    <x v="1467"/>
    <n v="10.4"/>
  </r>
  <r>
    <x v="2931"/>
    <n v="10.4"/>
  </r>
  <r>
    <x v="1575"/>
    <n v="10.4"/>
  </r>
  <r>
    <x v="3318"/>
    <n v="10.4"/>
  </r>
  <r>
    <x v="1244"/>
    <n v="10.4"/>
  </r>
  <r>
    <x v="312"/>
    <n v="10.4"/>
  </r>
  <r>
    <x v="2279"/>
    <n v="10.4"/>
  </r>
  <r>
    <x v="1349"/>
    <n v="10.4"/>
  </r>
  <r>
    <x v="2428"/>
    <n v="10.4"/>
  </r>
  <r>
    <x v="1357"/>
    <n v="10.4"/>
  </r>
  <r>
    <x v="2512"/>
    <n v="10.4"/>
  </r>
  <r>
    <x v="644"/>
    <n v="10.4"/>
  </r>
  <r>
    <x v="33"/>
    <n v="10.4"/>
  </r>
  <r>
    <x v="1705"/>
    <n v="10.4"/>
  </r>
  <r>
    <x v="2714"/>
    <n v="10.4"/>
  </r>
  <r>
    <x v="2447"/>
    <n v="10.4"/>
  </r>
  <r>
    <x v="3074"/>
    <n v="10.4"/>
  </r>
  <r>
    <x v="1894"/>
    <n v="10.4"/>
  </r>
  <r>
    <x v="60"/>
    <n v="10.4"/>
  </r>
  <r>
    <x v="3101"/>
    <n v="10.4"/>
  </r>
  <r>
    <x v="2460"/>
    <n v="10.4"/>
  </r>
  <r>
    <x v="1633"/>
    <n v="10.4"/>
  </r>
  <r>
    <x v="1024"/>
    <n v="10.4"/>
  </r>
  <r>
    <x v="1924"/>
    <n v="10.4"/>
  </r>
  <r>
    <x v="1786"/>
    <n v="10.4"/>
  </r>
  <r>
    <x v="972"/>
    <n v="10.4"/>
  </r>
  <r>
    <x v="2714"/>
    <n v="10.4"/>
  </r>
  <r>
    <x v="3420"/>
    <n v="10.4"/>
  </r>
  <r>
    <x v="3376"/>
    <n v="10.4"/>
  </r>
  <r>
    <x v="2878"/>
    <n v="10.4"/>
  </r>
  <r>
    <x v="1579"/>
    <n v="10.4"/>
  </r>
  <r>
    <x v="670"/>
    <n v="10.4"/>
  </r>
  <r>
    <x v="3433"/>
    <n v="10.4"/>
  </r>
  <r>
    <x v="1143"/>
    <n v="10.4"/>
  </r>
  <r>
    <x v="1479"/>
    <n v="10.4"/>
  </r>
  <r>
    <x v="687"/>
    <n v="10.4"/>
  </r>
  <r>
    <x v="1646"/>
    <n v="10.4"/>
  </r>
  <r>
    <x v="3433"/>
    <n v="10.4"/>
  </r>
  <r>
    <x v="3666"/>
    <n v="10.4"/>
  </r>
  <r>
    <x v="1965"/>
    <n v="10.4"/>
  </r>
  <r>
    <x v="890"/>
    <n v="10.4"/>
  </r>
  <r>
    <x v="2724"/>
    <n v="10.4"/>
  </r>
  <r>
    <x v="2156"/>
    <n v="10.4"/>
  </r>
  <r>
    <x v="1913"/>
    <n v="10.4"/>
  </r>
  <r>
    <x v="57"/>
    <n v="10.4"/>
  </r>
  <r>
    <x v="1984"/>
    <n v="10.4"/>
  </r>
  <r>
    <x v="349"/>
    <n v="10.4"/>
  </r>
  <r>
    <x v="1277"/>
    <n v="10.4"/>
  </r>
  <r>
    <x v="3433"/>
    <n v="10.4"/>
  </r>
  <r>
    <x v="745"/>
    <n v="10.4"/>
  </r>
  <r>
    <x v="2197"/>
    <n v="10.4"/>
  </r>
  <r>
    <x v="877"/>
    <n v="10.4"/>
  </r>
  <r>
    <x v="2187"/>
    <n v="10.4"/>
  </r>
  <r>
    <x v="2989"/>
    <n v="10.4"/>
  </r>
  <r>
    <x v="3788"/>
    <n v="10.4"/>
  </r>
  <r>
    <x v="2989"/>
    <n v="10.4"/>
  </r>
  <r>
    <x v="4147"/>
    <n v="10.4"/>
  </r>
  <r>
    <x v="3433"/>
    <n v="10.4"/>
  </r>
  <r>
    <x v="33"/>
    <n v="10.4"/>
  </r>
  <r>
    <x v="1348"/>
    <n v="10.4"/>
  </r>
  <r>
    <x v="2024"/>
    <n v="10.4"/>
  </r>
  <r>
    <x v="1081"/>
    <n v="10.4"/>
  </r>
  <r>
    <x v="3788"/>
    <n v="10.4"/>
  </r>
  <r>
    <x v="2526"/>
    <n v="10.4"/>
  </r>
  <r>
    <x v="891"/>
    <n v="10.350000000000001"/>
  </r>
  <r>
    <x v="4110"/>
    <n v="10.350000000000001"/>
  </r>
  <r>
    <x v="2299"/>
    <n v="10.350000000000001"/>
  </r>
  <r>
    <x v="543"/>
    <n v="10.26"/>
  </r>
  <r>
    <x v="2395"/>
    <n v="10.199999999999999"/>
  </r>
  <r>
    <x v="2858"/>
    <n v="10.199999999999999"/>
  </r>
  <r>
    <x v="2478"/>
    <n v="10.199999999999999"/>
  </r>
  <r>
    <x v="577"/>
    <n v="10.199999999999999"/>
  </r>
  <r>
    <x v="1840"/>
    <n v="10.199999999999999"/>
  </r>
  <r>
    <x v="33"/>
    <n v="10.199999999999999"/>
  </r>
  <r>
    <x v="1870"/>
    <n v="10.199999999999999"/>
  </r>
  <r>
    <x v="2155"/>
    <n v="10.199999999999999"/>
  </r>
  <r>
    <x v="2629"/>
    <n v="10.199999999999999"/>
  </r>
  <r>
    <x v="251"/>
    <n v="10.199999999999999"/>
  </r>
  <r>
    <x v="2909"/>
    <n v="10.199999999999999"/>
  </r>
  <r>
    <x v="1143"/>
    <n v="10.199999999999999"/>
  </r>
  <r>
    <x v="305"/>
    <n v="10.199999999999999"/>
  </r>
  <r>
    <x v="2714"/>
    <n v="10.199999999999999"/>
  </r>
  <r>
    <x v="1737"/>
    <n v="10.199999999999999"/>
  </r>
  <r>
    <x v="2434"/>
    <n v="10.199999999999999"/>
  </r>
  <r>
    <x v="591"/>
    <n v="10.199999999999999"/>
  </r>
  <r>
    <x v="341"/>
    <n v="10.199999999999999"/>
  </r>
  <r>
    <x v="1558"/>
    <n v="10.199999999999999"/>
  </r>
  <r>
    <x v="2561"/>
    <n v="10.199999999999999"/>
  </r>
  <r>
    <x v="903"/>
    <n v="10.199999999999999"/>
  </r>
  <r>
    <x v="3402"/>
    <n v="10.199999999999999"/>
  </r>
  <r>
    <x v="1829"/>
    <n v="10.199999999999999"/>
  </r>
  <r>
    <x v="2212"/>
    <n v="10.199999999999999"/>
  </r>
  <r>
    <x v="1744"/>
    <n v="10.199999999999999"/>
  </r>
  <r>
    <x v="3439"/>
    <n v="10.199999999999999"/>
  </r>
  <r>
    <x v="212"/>
    <n v="10.199999999999999"/>
  </r>
  <r>
    <x v="1539"/>
    <n v="10.199999999999999"/>
  </r>
  <r>
    <x v="1620"/>
    <n v="10.199999999999999"/>
  </r>
  <r>
    <x v="2591"/>
    <n v="10.199999999999999"/>
  </r>
  <r>
    <x v="1174"/>
    <n v="10.199999999999999"/>
  </r>
  <r>
    <x v="33"/>
    <n v="10.199999999999999"/>
  </r>
  <r>
    <x v="1887"/>
    <n v="10.199999999999999"/>
  </r>
  <r>
    <x v="1288"/>
    <n v="10.199999999999999"/>
  </r>
  <r>
    <x v="577"/>
    <n v="10.199999999999999"/>
  </r>
  <r>
    <x v="2404"/>
    <n v="10.199999999999999"/>
  </r>
  <r>
    <x v="1591"/>
    <n v="10.199999999999999"/>
  </r>
  <r>
    <x v="1616"/>
    <n v="10.199999999999999"/>
  </r>
  <r>
    <x v="2591"/>
    <n v="10.199999999999999"/>
  </r>
  <r>
    <x v="2591"/>
    <n v="10.199999999999999"/>
  </r>
  <r>
    <x v="1348"/>
    <n v="10.199999999999999"/>
  </r>
  <r>
    <x v="1045"/>
    <n v="10.199999999999999"/>
  </r>
  <r>
    <x v="2591"/>
    <n v="10.199999999999999"/>
  </r>
  <r>
    <x v="591"/>
    <n v="10.199999999999999"/>
  </r>
  <r>
    <x v="57"/>
    <n v="10.199999999999999"/>
  </r>
  <r>
    <x v="2434"/>
    <n v="10.199999999999999"/>
  </r>
  <r>
    <x v="2084"/>
    <n v="10.199999999999999"/>
  </r>
  <r>
    <x v="2977"/>
    <n v="10.199999999999999"/>
  </r>
  <r>
    <x v="2207"/>
    <n v="10.199999999999999"/>
  </r>
  <r>
    <x v="1869"/>
    <n v="10.199999999999999"/>
  </r>
  <r>
    <x v="2977"/>
    <n v="10.199999999999999"/>
  </r>
  <r>
    <x v="3166"/>
    <n v="10.199999999999999"/>
  </r>
  <r>
    <x v="107"/>
    <n v="10.199999999999999"/>
  </r>
  <r>
    <x v="3171"/>
    <n v="10.199999999999999"/>
  </r>
  <r>
    <x v="1744"/>
    <n v="10.199999999999999"/>
  </r>
  <r>
    <x v="3440"/>
    <n v="10.199999999999999"/>
  </r>
  <r>
    <x v="1709"/>
    <n v="10.199999999999999"/>
  </r>
  <r>
    <x v="2594"/>
    <n v="10.199999999999999"/>
  </r>
  <r>
    <x v="290"/>
    <n v="10.199999999999999"/>
  </r>
  <r>
    <x v="726"/>
    <n v="10.199999999999999"/>
  </r>
  <r>
    <x v="931"/>
    <n v="10.199999999999999"/>
  </r>
  <r>
    <x v="634"/>
    <n v="10.199999999999999"/>
  </r>
  <r>
    <x v="591"/>
    <n v="10.199999999999999"/>
  </r>
  <r>
    <x v="1658"/>
    <n v="10.199999999999999"/>
  </r>
  <r>
    <x v="1344"/>
    <n v="10.199999999999999"/>
  </r>
  <r>
    <x v="179"/>
    <n v="10.199999999999999"/>
  </r>
  <r>
    <x v="33"/>
    <n v="10.199999999999999"/>
  </r>
  <r>
    <x v="2714"/>
    <n v="10.199999999999999"/>
  </r>
  <r>
    <x v="3600"/>
    <n v="10.199999999999999"/>
  </r>
  <r>
    <x v="1543"/>
    <n v="10.199999999999999"/>
  </r>
  <r>
    <x v="3166"/>
    <n v="10.199999999999999"/>
  </r>
  <r>
    <x v="1558"/>
    <n v="10.199999999999999"/>
  </r>
  <r>
    <x v="2207"/>
    <n v="10.199999999999999"/>
  </r>
  <r>
    <x v="3783"/>
    <n v="10.199999999999999"/>
  </r>
  <r>
    <x v="2591"/>
    <n v="10.199999999999999"/>
  </r>
  <r>
    <x v="179"/>
    <n v="10.199999999999999"/>
  </r>
  <r>
    <x v="87"/>
    <n v="10.199999999999999"/>
  </r>
  <r>
    <x v="2688"/>
    <n v="10.199999999999999"/>
  </r>
  <r>
    <x v="33"/>
    <n v="10.199999999999999"/>
  </r>
  <r>
    <x v="996"/>
    <n v="10.199999999999999"/>
  </r>
  <r>
    <x v="2404"/>
    <n v="10.199999999999999"/>
  </r>
  <r>
    <x v="33"/>
    <n v="10.199999999999999"/>
  </r>
  <r>
    <x v="849"/>
    <n v="10.199999999999999"/>
  </r>
  <r>
    <x v="33"/>
    <n v="10.199999999999999"/>
  </r>
  <r>
    <x v="2932"/>
    <n v="10.199999999999999"/>
  </r>
  <r>
    <x v="1352"/>
    <n v="10.199999999999999"/>
  </r>
  <r>
    <x v="2560"/>
    <n v="10.199999999999999"/>
  </r>
  <r>
    <x v="2204"/>
    <n v="10.199999999999999"/>
  </r>
  <r>
    <x v="2279"/>
    <n v="10.199999999999999"/>
  </r>
  <r>
    <x v="163"/>
    <n v="10.199999999999999"/>
  </r>
  <r>
    <x v="2290"/>
    <n v="10.199999999999999"/>
  </r>
  <r>
    <x v="957"/>
    <n v="10.199999999999999"/>
  </r>
  <r>
    <x v="998"/>
    <n v="10.199999999999999"/>
  </r>
  <r>
    <x v="2501"/>
    <n v="10.199999999999999"/>
  </r>
  <r>
    <x v="681"/>
    <n v="10.199999999999999"/>
  </r>
  <r>
    <x v="3541"/>
    <n v="10.199999999999999"/>
  </r>
  <r>
    <x v="998"/>
    <n v="10.199999999999999"/>
  </r>
  <r>
    <x v="2204"/>
    <n v="10.199999999999999"/>
  </r>
  <r>
    <x v="33"/>
    <n v="10.199999999999999"/>
  </r>
  <r>
    <x v="2279"/>
    <n v="10.199999999999999"/>
  </r>
  <r>
    <x v="33"/>
    <n v="10.199999999999999"/>
  </r>
  <r>
    <x v="2083"/>
    <n v="10.199999999999999"/>
  </r>
  <r>
    <x v="2993"/>
    <n v="10.199999999999999"/>
  </r>
  <r>
    <x v="3114"/>
    <n v="10.199999999999999"/>
  </r>
  <r>
    <x v="3096"/>
    <n v="10.199999999999999"/>
  </r>
  <r>
    <x v="3380"/>
    <n v="10.199999999999999"/>
  </r>
  <r>
    <x v="16"/>
    <n v="10.199999999999999"/>
  </r>
  <r>
    <x v="3011"/>
    <n v="10.199999999999999"/>
  </r>
  <r>
    <x v="163"/>
    <n v="10.199999999999999"/>
  </r>
  <r>
    <x v="935"/>
    <n v="10.199999999999999"/>
  </r>
  <r>
    <x v="1658"/>
    <n v="10.199999999999999"/>
  </r>
  <r>
    <x v="2527"/>
    <n v="10.199999999999999"/>
  </r>
  <r>
    <x v="3974"/>
    <n v="10.199999999999999"/>
  </r>
  <r>
    <x v="2733"/>
    <n v="10.199999999999999"/>
  </r>
  <r>
    <x v="860"/>
    <n v="10.199999999999999"/>
  </r>
  <r>
    <x v="213"/>
    <n v="10.199999999999999"/>
  </r>
  <r>
    <x v="431"/>
    <n v="10.199999999999999"/>
  </r>
  <r>
    <x v="1343"/>
    <n v="10.199999999999999"/>
  </r>
  <r>
    <x v="2330"/>
    <n v="10.199999999999999"/>
  </r>
  <r>
    <x v="2501"/>
    <n v="10.199999999999999"/>
  </r>
  <r>
    <x v="1538"/>
    <n v="10.199999999999999"/>
  </r>
  <r>
    <x v="3632"/>
    <n v="10.199999999999999"/>
  </r>
  <r>
    <x v="2279"/>
    <n v="10.199999999999999"/>
  </r>
  <r>
    <x v="1097"/>
    <n v="10.199999999999999"/>
  </r>
  <r>
    <x v="2798"/>
    <n v="10.199999999999999"/>
  </r>
  <r>
    <x v="852"/>
    <n v="10.199999999999999"/>
  </r>
  <r>
    <x v="2279"/>
    <n v="10.199999999999999"/>
  </r>
  <r>
    <x v="3632"/>
    <n v="10.199999999999999"/>
  </r>
  <r>
    <x v="421"/>
    <n v="10.199999999999999"/>
  </r>
  <r>
    <x v="2876"/>
    <n v="10.199999999999999"/>
  </r>
  <r>
    <x v="1728"/>
    <n v="10.199999999999999"/>
  </r>
  <r>
    <x v="860"/>
    <n v="10.199999999999999"/>
  </r>
  <r>
    <x v="2443"/>
    <n v="10.199999999999999"/>
  </r>
  <r>
    <x v="245"/>
    <n v="10.199999999999999"/>
  </r>
  <r>
    <x v="2629"/>
    <n v="10.199999999999999"/>
  </r>
  <r>
    <x v="1436"/>
    <n v="10.199999999999999"/>
  </r>
  <r>
    <x v="3379"/>
    <n v="10.199999999999999"/>
  </r>
  <r>
    <x v="2455"/>
    <n v="10.199999999999999"/>
  </r>
  <r>
    <x v="2296"/>
    <n v="10.199999999999999"/>
  </r>
  <r>
    <x v="3010"/>
    <n v="10.199999999999999"/>
  </r>
  <r>
    <x v="2726"/>
    <n v="10.199999999999999"/>
  </r>
  <r>
    <x v="2455"/>
    <n v="10.199999999999999"/>
  </r>
  <r>
    <x v="272"/>
    <n v="10.199999999999999"/>
  </r>
  <r>
    <x v="395"/>
    <n v="10.199999999999999"/>
  </r>
  <r>
    <x v="553"/>
    <n v="10.199999999999999"/>
  </r>
  <r>
    <x v="2804"/>
    <n v="10.199999999999999"/>
  </r>
  <r>
    <x v="2134"/>
    <n v="10.199999999999999"/>
  </r>
  <r>
    <x v="1646"/>
    <n v="10.199999999999999"/>
  </r>
  <r>
    <x v="2123"/>
    <n v="10.199999999999999"/>
  </r>
  <r>
    <x v="1908"/>
    <n v="10.199999999999999"/>
  </r>
  <r>
    <x v="272"/>
    <n v="10.199999999999999"/>
  </r>
  <r>
    <x v="2032"/>
    <n v="10.199999999999999"/>
  </r>
  <r>
    <x v="1436"/>
    <n v="10.199999999999999"/>
  </r>
  <r>
    <x v="890"/>
    <n v="10.199999999999999"/>
  </r>
  <r>
    <x v="3379"/>
    <n v="10.199999999999999"/>
  </r>
  <r>
    <x v="33"/>
    <n v="10.199999999999999"/>
  </r>
  <r>
    <x v="2124"/>
    <n v="10.199999999999999"/>
  </r>
  <r>
    <x v="2481"/>
    <n v="10.199999999999999"/>
  </r>
  <r>
    <x v="854"/>
    <n v="10.199999999999999"/>
  </r>
  <r>
    <x v="33"/>
    <n v="10.199999999999999"/>
  </r>
  <r>
    <x v="310"/>
    <n v="10.199999999999999"/>
  </r>
  <r>
    <x v="1392"/>
    <n v="10.199999999999999"/>
  </r>
  <r>
    <x v="3105"/>
    <n v="10.199999999999999"/>
  </r>
  <r>
    <x v="290"/>
    <n v="10.199999999999999"/>
  </r>
  <r>
    <x v="2279"/>
    <n v="10.199999999999999"/>
  </r>
  <r>
    <x v="1132"/>
    <n v="10.199999999999999"/>
  </r>
  <r>
    <x v="1558"/>
    <n v="10.199999999999999"/>
  </r>
  <r>
    <x v="720"/>
    <n v="10.199999999999999"/>
  </r>
  <r>
    <x v="1665"/>
    <n v="10.199999999999999"/>
  </r>
  <r>
    <x v="1728"/>
    <n v="10.199999999999999"/>
  </r>
  <r>
    <x v="2726"/>
    <n v="10.199999999999999"/>
  </r>
  <r>
    <x v="622"/>
    <n v="10.199999999999999"/>
  </r>
  <r>
    <x v="622"/>
    <n v="10.199999999999999"/>
  </r>
  <r>
    <x v="2478"/>
    <n v="10.199999999999999"/>
  </r>
  <r>
    <x v="2993"/>
    <n v="10.199999999999999"/>
  </r>
  <r>
    <x v="1392"/>
    <n v="10.199999999999999"/>
  </r>
  <r>
    <x v="290"/>
    <n v="10.199999999999999"/>
  </r>
  <r>
    <x v="3380"/>
    <n v="10.199999999999999"/>
  </r>
  <r>
    <x v="2083"/>
    <n v="10.199999999999999"/>
  </r>
  <r>
    <x v="1925"/>
    <n v="10.199999999999999"/>
  </r>
  <r>
    <x v="421"/>
    <n v="10.199999999999999"/>
  </r>
  <r>
    <x v="421"/>
    <n v="10.199999999999999"/>
  </r>
  <r>
    <x v="3524"/>
    <n v="10.199999999999999"/>
  </r>
  <r>
    <x v="585"/>
    <n v="10.199999999999999"/>
  </r>
  <r>
    <x v="464"/>
    <n v="10.199999999999999"/>
  </r>
  <r>
    <x v="2293"/>
    <n v="10.199999999999999"/>
  </r>
  <r>
    <x v="952"/>
    <n v="10.199999999999999"/>
  </r>
  <r>
    <x v="498"/>
    <n v="10.199999999999999"/>
  </r>
  <r>
    <x v="551"/>
    <n v="10.199999999999999"/>
  </r>
  <r>
    <x v="2092"/>
    <n v="10.199999999999999"/>
  </r>
  <r>
    <x v="3524"/>
    <n v="10.199999999999999"/>
  </r>
  <r>
    <x v="177"/>
    <n v="10.199999999999999"/>
  </r>
  <r>
    <x v="687"/>
    <n v="10.199999999999999"/>
  </r>
  <r>
    <x v="2293"/>
    <n v="10.199999999999999"/>
  </r>
  <r>
    <x v="1345"/>
    <n v="10.199999999999999"/>
  </r>
  <r>
    <x v="472"/>
    <n v="10.199999999999999"/>
  </r>
  <r>
    <x v="1299"/>
    <n v="10.199999999999999"/>
  </r>
  <r>
    <x v="2293"/>
    <n v="10.199999999999999"/>
  </r>
  <r>
    <x v="1966"/>
    <n v="10.199999999999999"/>
  </r>
  <r>
    <x v="164"/>
    <n v="10.199999999999999"/>
  </r>
  <r>
    <x v="349"/>
    <n v="10.199999999999999"/>
  </r>
  <r>
    <x v="1105"/>
    <n v="10.199999999999999"/>
  </r>
  <r>
    <x v="2736"/>
    <n v="10.199999999999999"/>
  </r>
  <r>
    <x v="1725"/>
    <n v="10.199999999999999"/>
  </r>
  <r>
    <x v="1725"/>
    <n v="10.199999999999999"/>
  </r>
  <r>
    <x v="2993"/>
    <n v="10.199999999999999"/>
  </r>
  <r>
    <x v="2993"/>
    <n v="10.199999999999999"/>
  </r>
  <r>
    <x v="2568"/>
    <n v="10.199999999999999"/>
  </r>
  <r>
    <x v="3110"/>
    <n v="10.199999999999999"/>
  </r>
  <r>
    <x v="3782"/>
    <n v="10.199999999999999"/>
  </r>
  <r>
    <x v="824"/>
    <n v="10.199999999999999"/>
  </r>
  <r>
    <x v="1661"/>
    <n v="10.199999999999999"/>
  </r>
  <r>
    <x v="3787"/>
    <n v="10.199999999999999"/>
  </r>
  <r>
    <x v="416"/>
    <n v="10.199999999999999"/>
  </r>
  <r>
    <x v="93"/>
    <n v="10.199999999999999"/>
  </r>
  <r>
    <x v="878"/>
    <n v="10.199999999999999"/>
  </r>
  <r>
    <x v="1995"/>
    <n v="10.199999999999999"/>
  </r>
  <r>
    <x v="33"/>
    <n v="10.199999999999999"/>
  </r>
  <r>
    <x v="3338"/>
    <n v="10.199999999999999"/>
  </r>
  <r>
    <x v="33"/>
    <n v="10.199999999999999"/>
  </r>
  <r>
    <x v="3240"/>
    <n v="10.199999999999999"/>
  </r>
  <r>
    <x v="577"/>
    <n v="10.199999999999999"/>
  </r>
  <r>
    <x v="687"/>
    <n v="10.199999999999999"/>
  </r>
  <r>
    <x v="416"/>
    <n v="10.199999999999999"/>
  </r>
  <r>
    <x v="75"/>
    <n v="10.199999999999999"/>
  </r>
  <r>
    <x v="1345"/>
    <n v="10.199999999999999"/>
  </r>
  <r>
    <x v="1241"/>
    <n v="10.199999999999999"/>
  </r>
  <r>
    <x v="3404"/>
    <n v="10.199999999999999"/>
  </r>
  <r>
    <x v="1430"/>
    <n v="10.199999999999999"/>
  </r>
  <r>
    <x v="2625"/>
    <n v="10.199999999999999"/>
  </r>
  <r>
    <x v="2487"/>
    <n v="10.199999999999999"/>
  </r>
  <r>
    <x v="815"/>
    <n v="10.199999999999999"/>
  </r>
  <r>
    <x v="2594"/>
    <n v="10.199999999999999"/>
  </r>
  <r>
    <x v="815"/>
    <n v="10.199999999999999"/>
  </r>
  <r>
    <x v="4007"/>
    <n v="10.199999999999999"/>
  </r>
  <r>
    <x v="938"/>
    <n v="10.199999999999999"/>
  </r>
  <r>
    <x v="2082"/>
    <n v="10.199999999999999"/>
  </r>
  <r>
    <x v="3451"/>
    <n v="10.199999999999999"/>
  </r>
  <r>
    <x v="395"/>
    <n v="10.199999999999999"/>
  </r>
  <r>
    <x v="530"/>
    <n v="10.199999999999999"/>
  </r>
  <r>
    <x v="2733"/>
    <n v="10.199999999999999"/>
  </r>
  <r>
    <x v="395"/>
    <n v="10.199999999999999"/>
  </r>
  <r>
    <x v="2293"/>
    <n v="10.199999999999999"/>
  </r>
  <r>
    <x v="944"/>
    <n v="10.199999999999999"/>
  </r>
  <r>
    <x v="1088"/>
    <n v="10.199999999999999"/>
  </r>
  <r>
    <x v="3408"/>
    <n v="10.199999999999999"/>
  </r>
  <r>
    <x v="918"/>
    <n v="10.199999999999999"/>
  </r>
  <r>
    <x v="1145"/>
    <n v="10.199999999999999"/>
  </r>
  <r>
    <x v="1430"/>
    <n v="10.199999999999999"/>
  </r>
  <r>
    <x v="93"/>
    <n v="10.199999999999999"/>
  </r>
  <r>
    <x v="815"/>
    <n v="10.199999999999999"/>
  </r>
  <r>
    <x v="3431"/>
    <n v="10.199999999999999"/>
  </r>
  <r>
    <x v="3240"/>
    <n v="10.199999999999999"/>
  </r>
  <r>
    <x v="3902"/>
    <n v="10.199999999999999"/>
  </r>
  <r>
    <x v="1064"/>
    <n v="10.199999999999999"/>
  </r>
  <r>
    <x v="952"/>
    <n v="10.199999999999999"/>
  </r>
  <r>
    <x v="2306"/>
    <n v="10.199999999999999"/>
  </r>
  <r>
    <x v="575"/>
    <n v="10.199999999999999"/>
  </r>
  <r>
    <x v="1725"/>
    <n v="10.199999999999999"/>
  </r>
  <r>
    <x v="1725"/>
    <n v="10.199999999999999"/>
  </r>
  <r>
    <x v="1529"/>
    <n v="10.199999999999999"/>
  </r>
  <r>
    <x v="3847"/>
    <n v="10.199999999999999"/>
  </r>
  <r>
    <x v="2687"/>
    <n v="10.199999999999999"/>
  </r>
  <r>
    <x v="33"/>
    <n v="10.199999999999999"/>
  </r>
  <r>
    <x v="2487"/>
    <n v="10.199999999999999"/>
  </r>
  <r>
    <x v="815"/>
    <n v="10.199999999999999"/>
  </r>
  <r>
    <x v="4082"/>
    <n v="10.199999999999999"/>
  </r>
  <r>
    <x v="180"/>
    <n v="10.199999999999999"/>
  </r>
  <r>
    <x v="3604"/>
    <n v="10.199999999999999"/>
  </r>
  <r>
    <x v="1661"/>
    <n v="10.199999999999999"/>
  </r>
  <r>
    <x v="3011"/>
    <n v="10.199999999999999"/>
  </r>
  <r>
    <x v="629"/>
    <n v="10.199999999999999"/>
  </r>
  <r>
    <x v="824"/>
    <n v="10.199999999999999"/>
  </r>
  <r>
    <x v="2726"/>
    <n v="10.199999999999999"/>
  </r>
  <r>
    <x v="849"/>
    <n v="10.199999999999999"/>
  </r>
  <r>
    <x v="1378"/>
    <n v="10.199999999999999"/>
  </r>
  <r>
    <x v="2198"/>
    <n v="10.199999999999999"/>
  </r>
  <r>
    <x v="4133"/>
    <n v="10.199999999999999"/>
  </r>
  <r>
    <x v="2404"/>
    <n v="10.199999999999999"/>
  </r>
  <r>
    <x v="849"/>
    <n v="10.199999999999999"/>
  </r>
  <r>
    <x v="623"/>
    <n v="10.199999999999999"/>
  </r>
  <r>
    <x v="849"/>
    <n v="10.199999999999999"/>
  </r>
  <r>
    <x v="849"/>
    <n v="10.199999999999999"/>
  </r>
  <r>
    <x v="2931"/>
    <n v="10.199999999999999"/>
  </r>
  <r>
    <x v="1392"/>
    <n v="10.199999999999999"/>
  </r>
  <r>
    <x v="623"/>
    <n v="10.199999999999999"/>
  </r>
  <r>
    <x v="1259"/>
    <n v="10.199999999999999"/>
  </r>
  <r>
    <x v="2988"/>
    <n v="10.199999999999999"/>
  </r>
  <r>
    <x v="1377"/>
    <n v="10.199999999999999"/>
  </r>
  <r>
    <x v="623"/>
    <n v="10.199999999999999"/>
  </r>
  <r>
    <x v="771"/>
    <n v="10.199999999999999"/>
  </r>
  <r>
    <x v="3111"/>
    <n v="10.199999999999999"/>
  </r>
  <r>
    <x v="3787"/>
    <n v="10.199999999999999"/>
  </r>
  <r>
    <x v="467"/>
    <n v="10.199999999999999"/>
  </r>
  <r>
    <x v="2198"/>
    <n v="10.199999999999999"/>
  </r>
  <r>
    <x v="1412"/>
    <n v="10.199999999999999"/>
  </r>
  <r>
    <x v="33"/>
    <n v="10.199999999999999"/>
  </r>
  <r>
    <x v="1658"/>
    <n v="10.199999999999999"/>
  </r>
  <r>
    <x v="2333"/>
    <n v="10.199999999999999"/>
  </r>
  <r>
    <x v="3133"/>
    <n v="10.199999999999999"/>
  </r>
  <r>
    <x v="1192"/>
    <n v="10.199999999999999"/>
  </r>
  <r>
    <x v="2155"/>
    <n v="10.199999999999999"/>
  </r>
  <r>
    <x v="1175"/>
    <n v="10.199999999999999"/>
  </r>
  <r>
    <x v="2714"/>
    <n v="10.199999999999999"/>
  </r>
  <r>
    <x v="1595"/>
    <n v="10.199999999999999"/>
  </r>
  <r>
    <x v="337"/>
    <n v="10.199999999999999"/>
  </r>
  <r>
    <x v="395"/>
    <n v="10.199999999999999"/>
  </r>
  <r>
    <x v="351"/>
    <n v="10.199999999999999"/>
  </r>
  <r>
    <x v="1287"/>
    <n v="10.199999999999999"/>
  </r>
  <r>
    <x v="331"/>
    <n v="10.199999999999999"/>
  </r>
  <r>
    <x v="331"/>
    <n v="10.199999999999999"/>
  </r>
  <r>
    <x v="97"/>
    <n v="10.199999999999999"/>
  </r>
  <r>
    <x v="998"/>
    <n v="10.199999999999999"/>
  </r>
  <r>
    <x v="1539"/>
    <n v="10.199999999999999"/>
  </r>
  <r>
    <x v="1595"/>
    <n v="10.199999999999999"/>
  </r>
  <r>
    <x v="351"/>
    <n v="10.199999999999999"/>
  </r>
  <r>
    <x v="998"/>
    <n v="10.199999999999999"/>
  </r>
  <r>
    <x v="585"/>
    <n v="10.199999999999999"/>
  </r>
  <r>
    <x v="2333"/>
    <n v="10.199999999999999"/>
  </r>
  <r>
    <x v="57"/>
    <n v="10.199999999999999"/>
  </r>
  <r>
    <x v="33"/>
    <n v="10.199999999999999"/>
  </r>
  <r>
    <x v="670"/>
    <n v="10.199999999999999"/>
  </r>
  <r>
    <x v="3915"/>
    <n v="10.199999999999999"/>
  </r>
  <r>
    <x v="1616"/>
    <n v="10.199999999999999"/>
  </r>
  <r>
    <x v="2594"/>
    <n v="10.199999999999999"/>
  </r>
  <r>
    <x v="2932"/>
    <n v="10.199999999999999"/>
  </r>
  <r>
    <x v="1114"/>
    <n v="10.199999999999999"/>
  </r>
  <r>
    <x v="1424"/>
    <n v="10.199999999999999"/>
  </r>
  <r>
    <x v="723"/>
    <n v="10.199999999999999"/>
  </r>
  <r>
    <x v="1045"/>
    <n v="10.199999999999999"/>
  </r>
  <r>
    <x v="2505"/>
    <n v="10.199999999999999"/>
  </r>
  <r>
    <x v="290"/>
    <n v="10.199999999999999"/>
  </r>
  <r>
    <x v="804"/>
    <n v="10.199999999999999"/>
  </r>
  <r>
    <x v="2478"/>
    <n v="10.199999999999999"/>
  </r>
  <r>
    <x v="3166"/>
    <n v="10.199999999999999"/>
  </r>
  <r>
    <x v="1566"/>
    <n v="10.199999999999999"/>
  </r>
  <r>
    <x v="3800"/>
    <n v="10.199999999999999"/>
  </r>
  <r>
    <x v="33"/>
    <n v="10.199999999999999"/>
  </r>
  <r>
    <x v="2478"/>
    <n v="10.199999999999999"/>
  </r>
  <r>
    <x v="3604"/>
    <n v="10.199999999999999"/>
  </r>
  <r>
    <x v="33"/>
    <n v="10.199999999999999"/>
  </r>
  <r>
    <x v="290"/>
    <n v="10.199999999999999"/>
  </r>
  <r>
    <x v="331"/>
    <n v="10.199999999999999"/>
  </r>
  <r>
    <x v="1092"/>
    <n v="10.199999999999999"/>
  </r>
  <r>
    <x v="21"/>
    <n v="10.199999999999999"/>
  </r>
  <r>
    <x v="33"/>
    <n v="10.199999999999999"/>
  </r>
  <r>
    <x v="201"/>
    <n v="10.199999999999999"/>
  </r>
  <r>
    <x v="504"/>
    <n v="10.199999999999999"/>
  </r>
  <r>
    <x v="2198"/>
    <n v="10.199999999999999"/>
  </r>
  <r>
    <x v="2082"/>
    <n v="10.199999999999999"/>
  </r>
  <r>
    <x v="21"/>
    <n v="10.199999999999999"/>
  </r>
  <r>
    <x v="177"/>
    <n v="10.199999999999999"/>
  </r>
  <r>
    <x v="3237"/>
    <n v="10.199999999999999"/>
  </r>
  <r>
    <x v="1377"/>
    <n v="10.199999999999999"/>
  </r>
  <r>
    <x v="1737"/>
    <n v="10.199999999999999"/>
  </r>
  <r>
    <x v="3504"/>
    <n v="10.199999999999999"/>
  </r>
  <r>
    <x v="2568"/>
    <n v="10.199999999999999"/>
  </r>
  <r>
    <x v="793"/>
    <n v="10.199999999999999"/>
  </r>
  <r>
    <x v="3453"/>
    <n v="10.199999999999999"/>
  </r>
  <r>
    <x v="1352"/>
    <n v="10.199999999999999"/>
  </r>
  <r>
    <x v="670"/>
    <n v="10.199999999999999"/>
  </r>
  <r>
    <x v="3240"/>
    <n v="10.199999999999999"/>
  </r>
  <r>
    <x v="337"/>
    <n v="10.199999999999999"/>
  </r>
  <r>
    <x v="337"/>
    <n v="10.199999999999999"/>
  </r>
  <r>
    <x v="337"/>
    <n v="10.199999999999999"/>
  </r>
  <r>
    <x v="4004"/>
    <n v="10.199999999999999"/>
  </r>
  <r>
    <x v="1595"/>
    <n v="10.199999999999999"/>
  </r>
  <r>
    <x v="3987"/>
    <n v="10.199999999999999"/>
  </r>
  <r>
    <x v="860"/>
    <n v="10.199999999999999"/>
  </r>
  <r>
    <x v="1430"/>
    <n v="10.199999999999999"/>
  </r>
  <r>
    <x v="329"/>
    <n v="10.199999999999999"/>
  </r>
  <r>
    <x v="272"/>
    <n v="10.199999999999999"/>
  </r>
  <r>
    <x v="272"/>
    <n v="10.199999999999999"/>
  </r>
  <r>
    <x v="2781"/>
    <n v="10.199999999999999"/>
  </r>
  <r>
    <x v="317"/>
    <n v="10.199999999999999"/>
  </r>
  <r>
    <x v="329"/>
    <n v="10.199999999999999"/>
  </r>
  <r>
    <x v="317"/>
    <n v="10.199999999999999"/>
  </r>
  <r>
    <x v="2502"/>
    <n v="10.199999999999999"/>
  </r>
  <r>
    <x v="2939"/>
    <n v="10.199999999999999"/>
  </r>
  <r>
    <x v="561"/>
    <n v="10.199999999999999"/>
  </r>
  <r>
    <x v="351"/>
    <n v="10.199999999999999"/>
  </r>
  <r>
    <x v="498"/>
    <n v="10.199999999999999"/>
  </r>
  <r>
    <x v="3439"/>
    <n v="10.199999999999999"/>
  </r>
  <r>
    <x v="854"/>
    <n v="10.199999999999999"/>
  </r>
  <r>
    <x v="714"/>
    <n v="10.199999999999999"/>
  </r>
  <r>
    <x v="714"/>
    <n v="10.199999999999999"/>
  </r>
  <r>
    <x v="849"/>
    <n v="10.199999999999999"/>
  </r>
  <r>
    <x v="2455"/>
    <n v="10.199999999999999"/>
  </r>
  <r>
    <x v="3541"/>
    <n v="10.199999999999999"/>
  </r>
  <r>
    <x v="2481"/>
    <n v="10.199999999999999"/>
  </r>
  <r>
    <x v="1673"/>
    <n v="10.199999999999999"/>
  </r>
  <r>
    <x v="1995"/>
    <n v="10.199999999999999"/>
  </r>
  <r>
    <x v="213"/>
    <n v="10.199999999999999"/>
  </r>
  <r>
    <x v="622"/>
    <n v="10.199999999999999"/>
  </r>
  <r>
    <x v="2481"/>
    <n v="10.199999999999999"/>
  </r>
  <r>
    <x v="824"/>
    <n v="10.199999999999999"/>
  </r>
  <r>
    <x v="2290"/>
    <n v="10.199999999999999"/>
  </r>
  <r>
    <x v="1345"/>
    <n v="10.199999999999999"/>
  </r>
  <r>
    <x v="310"/>
    <n v="10.199999999999999"/>
  </r>
  <r>
    <x v="2732"/>
    <n v="10.199999999999999"/>
  </r>
  <r>
    <x v="2296"/>
    <n v="10.199999999999999"/>
  </r>
  <r>
    <x v="115"/>
    <n v="10.199999999999999"/>
  </r>
  <r>
    <x v="2095"/>
    <n v="10.199999999999999"/>
  </r>
  <r>
    <x v="793"/>
    <n v="10.199999999999999"/>
  </r>
  <r>
    <x v="212"/>
    <n v="10.199999999999999"/>
  </r>
  <r>
    <x v="1595"/>
    <n v="10.199999999999999"/>
  </r>
  <r>
    <x v="1430"/>
    <n v="10.199999999999999"/>
  </r>
  <r>
    <x v="618"/>
    <n v="10.199999999999999"/>
  </r>
  <r>
    <x v="2601"/>
    <n v="10.199999999999999"/>
  </r>
  <r>
    <x v="1436"/>
    <n v="10.199999999999999"/>
  </r>
  <r>
    <x v="3012"/>
    <n v="10.199999999999999"/>
  </r>
  <r>
    <x v="3012"/>
    <n v="10.199999999999999"/>
  </r>
  <r>
    <x v="2591"/>
    <n v="10.199999999999999"/>
  </r>
  <r>
    <x v="2180"/>
    <n v="10.199999999999999"/>
  </r>
  <r>
    <x v="498"/>
    <n v="10.199999999999999"/>
  </r>
  <r>
    <x v="1377"/>
    <n v="10.199999999999999"/>
  </r>
  <r>
    <x v="3133"/>
    <n v="10.199999999999999"/>
  </r>
  <r>
    <x v="2947"/>
    <n v="10.199999999999999"/>
  </r>
  <r>
    <x v="341"/>
    <n v="10.199999999999999"/>
  </r>
  <r>
    <x v="1026"/>
    <n v="10.199999999999999"/>
  </r>
  <r>
    <x v="2714"/>
    <n v="10.199999999999999"/>
  </r>
  <r>
    <x v="1026"/>
    <n v="10.199999999999999"/>
  </r>
  <r>
    <x v="1026"/>
    <n v="10.199999999999999"/>
  </r>
  <r>
    <x v="792"/>
    <n v="10.199999999999999"/>
  </r>
  <r>
    <x v="3547"/>
    <n v="10.199999999999999"/>
  </r>
  <r>
    <x v="498"/>
    <n v="10.199999999999999"/>
  </r>
  <r>
    <x v="944"/>
    <n v="10.199999999999999"/>
  </r>
  <r>
    <x v="914"/>
    <n v="10.199999999999999"/>
  </r>
  <r>
    <x v="231"/>
    <n v="10.199999999999999"/>
  </r>
  <r>
    <x v="177"/>
    <n v="10.199999999999999"/>
  </r>
  <r>
    <x v="2846"/>
    <n v="10.199999999999999"/>
  </r>
  <r>
    <x v="2714"/>
    <n v="10.199999999999999"/>
  </r>
  <r>
    <x v="421"/>
    <n v="10.199999999999999"/>
  </r>
  <r>
    <x v="3547"/>
    <n v="10.199999999999999"/>
  </r>
  <r>
    <x v="3547"/>
    <n v="10.199999999999999"/>
  </r>
  <r>
    <x v="1595"/>
    <n v="10.199999999999999"/>
  </r>
  <r>
    <x v="341"/>
    <n v="10.199999999999999"/>
  </r>
  <r>
    <x v="792"/>
    <n v="10.199999999999999"/>
  </r>
  <r>
    <x v="1074"/>
    <n v="10.199999999999999"/>
  </r>
  <r>
    <x v="1878"/>
    <n v="10.199999999999999"/>
  </r>
  <r>
    <x v="2269"/>
    <n v="10.199999999999999"/>
  </r>
  <r>
    <x v="1352"/>
    <n v="10.199999999999999"/>
  </r>
  <r>
    <x v="2745"/>
    <n v="10.199999999999999"/>
  </r>
  <r>
    <x v="1650"/>
    <n v="10.199999999999999"/>
  </r>
  <r>
    <x v="1595"/>
    <n v="10.199999999999999"/>
  </r>
  <r>
    <x v="561"/>
    <n v="10.199999999999999"/>
  </r>
  <r>
    <x v="1436"/>
    <n v="10.199999999999999"/>
  </r>
  <r>
    <x v="3025"/>
    <n v="10.199999999999999"/>
  </r>
  <r>
    <x v="1352"/>
    <n v="10.199999999999999"/>
  </r>
  <r>
    <x v="2293"/>
    <n v="10.199999999999999"/>
  </r>
  <r>
    <x v="3404"/>
    <n v="10.199999999999999"/>
  </r>
  <r>
    <x v="351"/>
    <n v="10.199999999999999"/>
  </r>
  <r>
    <x v="2455"/>
    <n v="10.199999999999999"/>
  </r>
  <r>
    <x v="773"/>
    <n v="10.199999999999999"/>
  </r>
  <r>
    <x v="1595"/>
    <n v="10.199999999999999"/>
  </r>
  <r>
    <x v="1241"/>
    <n v="10.199999999999999"/>
  </r>
  <r>
    <x v="2455"/>
    <n v="10.199999999999999"/>
  </r>
  <r>
    <x v="1352"/>
    <n v="10.199999999999999"/>
  </r>
  <r>
    <x v="3626"/>
    <n v="10.199999999999999"/>
  </r>
  <r>
    <x v="2032"/>
    <n v="10.199999999999999"/>
  </r>
  <r>
    <x v="1286"/>
    <n v="10.199999999999999"/>
  </r>
  <r>
    <x v="2344"/>
    <n v="10.199999999999999"/>
  </r>
  <r>
    <x v="2344"/>
    <n v="10.199999999999999"/>
  </r>
  <r>
    <x v="424"/>
    <n v="10.199999999999999"/>
  </r>
  <r>
    <x v="3134"/>
    <n v="10.199999999999999"/>
  </r>
  <r>
    <x v="1746"/>
    <n v="10.199999999999999"/>
  </r>
  <r>
    <x v="394"/>
    <n v="10.199999999999999"/>
  </r>
  <r>
    <x v="763"/>
    <n v="10.199999999999999"/>
  </r>
  <r>
    <x v="1166"/>
    <n v="10.199999999999999"/>
  </r>
  <r>
    <x v="1286"/>
    <n v="10.199999999999999"/>
  </r>
  <r>
    <x v="1646"/>
    <n v="10.199999999999999"/>
  </r>
  <r>
    <x v="2705"/>
    <n v="10.199999999999999"/>
  </r>
  <r>
    <x v="93"/>
    <n v="10.199999999999999"/>
  </r>
  <r>
    <x v="3835"/>
    <n v="10.199999999999999"/>
  </r>
  <r>
    <x v="1286"/>
    <n v="10.199999999999999"/>
  </r>
  <r>
    <x v="1994"/>
    <n v="10.199999999999999"/>
  </r>
  <r>
    <x v="1800"/>
    <n v="10.199999999999999"/>
  </r>
  <r>
    <x v="1646"/>
    <n v="10.199999999999999"/>
  </r>
  <r>
    <x v="2465"/>
    <n v="10.199999999999999"/>
  </r>
  <r>
    <x v="715"/>
    <n v="10.199999999999999"/>
  </r>
  <r>
    <x v="2116"/>
    <n v="10.199999999999999"/>
  </r>
  <r>
    <x v="1363"/>
    <n v="10.199999999999999"/>
  </r>
  <r>
    <x v="849"/>
    <n v="10.199999999999999"/>
  </r>
  <r>
    <x v="2315"/>
    <n v="10.199999999999999"/>
  </r>
  <r>
    <x v="1967"/>
    <n v="10.199999999999999"/>
  </r>
  <r>
    <x v="1480"/>
    <n v="10.199999999999999"/>
  </r>
  <r>
    <x v="2315"/>
    <n v="10.199999999999999"/>
  </r>
  <r>
    <x v="2315"/>
    <n v="10.199999999999999"/>
  </r>
  <r>
    <x v="3761"/>
    <n v="10.199999999999999"/>
  </r>
  <r>
    <x v="1390"/>
    <n v="10.199999999999999"/>
  </r>
  <r>
    <x v="3134"/>
    <n v="10.199999999999999"/>
  </r>
  <r>
    <x v="2369"/>
    <n v="10.199999999999999"/>
  </r>
  <r>
    <x v="1967"/>
    <n v="10.199999999999999"/>
  </r>
  <r>
    <x v="1286"/>
    <n v="10.199999999999999"/>
  </r>
  <r>
    <x v="1395"/>
    <n v="10.199999999999999"/>
  </r>
  <r>
    <x v="1363"/>
    <n v="10.199999999999999"/>
  </r>
  <r>
    <x v="424"/>
    <n v="10.199999999999999"/>
  </r>
  <r>
    <x v="3134"/>
    <n v="10.199999999999999"/>
  </r>
  <r>
    <x v="1994"/>
    <n v="10.199999999999999"/>
  </r>
  <r>
    <x v="992"/>
    <n v="10.199999999999999"/>
  </r>
  <r>
    <x v="1728"/>
    <n v="10.199999999999999"/>
  </r>
  <r>
    <x v="1640"/>
    <n v="10.199999999999999"/>
  </r>
  <r>
    <x v="254"/>
    <n v="10.199999999999999"/>
  </r>
  <r>
    <x v="2103"/>
    <n v="10.199999999999999"/>
  </r>
  <r>
    <x v="254"/>
    <n v="10.199999999999999"/>
  </r>
  <r>
    <x v="111"/>
    <n v="10.199999999999999"/>
  </r>
  <r>
    <x v="111"/>
    <n v="10.199999999999999"/>
  </r>
  <r>
    <x v="1154"/>
    <n v="10.199999999999999"/>
  </r>
  <r>
    <x v="254"/>
    <n v="10.199999999999999"/>
  </r>
  <r>
    <x v="1154"/>
    <n v="10.199999999999999"/>
  </r>
  <r>
    <x v="2804"/>
    <n v="10.199999999999999"/>
  </r>
  <r>
    <x v="1425"/>
    <n v="10.199999999999999"/>
  </r>
  <r>
    <x v="3516"/>
    <n v="10.199999999999999"/>
  </r>
  <r>
    <x v="1827"/>
    <n v="10.199999999999999"/>
  </r>
  <r>
    <x v="1286"/>
    <n v="10.199999999999999"/>
  </r>
  <r>
    <x v="3886"/>
    <n v="10.199999999999999"/>
  </r>
  <r>
    <x v="905"/>
    <n v="10.199999999999999"/>
  </r>
  <r>
    <x v="905"/>
    <n v="10.199999999999999"/>
  </r>
  <r>
    <x v="9"/>
    <n v="10.199999999999999"/>
  </r>
  <r>
    <x v="944"/>
    <n v="10.199999999999999"/>
  </r>
  <r>
    <x v="1994"/>
    <n v="10.199999999999999"/>
  </r>
  <r>
    <x v="1395"/>
    <n v="10.199999999999999"/>
  </r>
  <r>
    <x v="1286"/>
    <n v="10.199999999999999"/>
  </r>
  <r>
    <x v="431"/>
    <n v="10.199999999999999"/>
  </r>
  <r>
    <x v="33"/>
    <n v="10.199999999999999"/>
  </r>
  <r>
    <x v="3683"/>
    <n v="10.199999999999999"/>
  </r>
  <r>
    <x v="950"/>
    <n v="10.199999999999999"/>
  </r>
  <r>
    <x v="3134"/>
    <n v="10.199999999999999"/>
  </r>
  <r>
    <x v="452"/>
    <n v="10.199999999999999"/>
  </r>
  <r>
    <x v="2032"/>
    <n v="10.199999999999999"/>
  </r>
  <r>
    <x v="93"/>
    <n v="10.199999999999999"/>
  </r>
  <r>
    <x v="1640"/>
    <n v="10.199999999999999"/>
  </r>
  <r>
    <x v="1480"/>
    <n v="10.199999999999999"/>
  </r>
  <r>
    <x v="9"/>
    <n v="10.199999999999999"/>
  </r>
  <r>
    <x v="1728"/>
    <n v="10.199999999999999"/>
  </r>
  <r>
    <x v="3730"/>
    <n v="10.199999999999999"/>
  </r>
  <r>
    <x v="33"/>
    <n v="10.199999999999999"/>
  </r>
  <r>
    <x v="3870"/>
    <n v="10.199999999999999"/>
  </r>
  <r>
    <x v="1163"/>
    <n v="10.199999999999999"/>
  </r>
  <r>
    <x v="910"/>
    <n v="10.199999999999999"/>
  </r>
  <r>
    <x v="3025"/>
    <n v="10.199999999999999"/>
  </r>
  <r>
    <x v="111"/>
    <n v="10.199999999999999"/>
  </r>
  <r>
    <x v="3072"/>
    <n v="10.199999999999999"/>
  </r>
  <r>
    <x v="2393"/>
    <n v="10.199999999999999"/>
  </r>
  <r>
    <x v="3264"/>
    <n v="10.199999999999999"/>
  </r>
  <r>
    <x v="2448"/>
    <n v="10.199999999999999"/>
  </r>
  <r>
    <x v="2746"/>
    <n v="10.199999999999999"/>
  </r>
  <r>
    <x v="3666"/>
    <n v="10.199999999999999"/>
  </r>
  <r>
    <x v="33"/>
    <n v="10.199999999999999"/>
  </r>
  <r>
    <x v="93"/>
    <n v="10.199999999999999"/>
  </r>
  <r>
    <x v="1291"/>
    <n v="10.199999999999999"/>
  </r>
  <r>
    <x v="267"/>
    <n v="10.199999999999999"/>
  </r>
  <r>
    <x v="489"/>
    <n v="10.199999999999999"/>
  </r>
  <r>
    <x v="2501"/>
    <n v="10.199999999999999"/>
  </r>
  <r>
    <x v="1455"/>
    <n v="10.199999999999999"/>
  </r>
  <r>
    <x v="3119"/>
    <n v="10.199999999999999"/>
  </r>
  <r>
    <x v="2315"/>
    <n v="10.199999999999999"/>
  </r>
  <r>
    <x v="3888"/>
    <n v="10.199999999999999"/>
  </r>
  <r>
    <x v="1278"/>
    <n v="10.199999999999999"/>
  </r>
  <r>
    <x v="1181"/>
    <n v="10.199999999999999"/>
  </r>
  <r>
    <x v="2448"/>
    <n v="10.199999999999999"/>
  </r>
  <r>
    <x v="1880"/>
    <n v="10.199999999999999"/>
  </r>
  <r>
    <x v="546"/>
    <n v="10.199999999999999"/>
  </r>
  <r>
    <x v="1644"/>
    <n v="10.199999999999999"/>
  </r>
  <r>
    <x v="1916"/>
    <n v="10.199999999999999"/>
  </r>
  <r>
    <x v="2397"/>
    <n v="10.199999999999999"/>
  </r>
  <r>
    <x v="2533"/>
    <n v="10.199999999999999"/>
  </r>
  <r>
    <x v="2749"/>
    <n v="10.199999999999999"/>
  </r>
  <r>
    <x v="2393"/>
    <n v="10.199999999999999"/>
  </r>
  <r>
    <x v="3147"/>
    <n v="10.199999999999999"/>
  </r>
  <r>
    <x v="450"/>
    <n v="10.199999999999999"/>
  </r>
  <r>
    <x v="1094"/>
    <n v="10.199999999999999"/>
  </r>
  <r>
    <x v="2397"/>
    <n v="10.199999999999999"/>
  </r>
  <r>
    <x v="3457"/>
    <n v="10.199999999999999"/>
  </r>
  <r>
    <x v="234"/>
    <n v="10.199999999999999"/>
  </r>
  <r>
    <x v="2036"/>
    <n v="10.199999999999999"/>
  </r>
  <r>
    <x v="2954"/>
    <n v="10.199999999999999"/>
  </r>
  <r>
    <x v="3371"/>
    <n v="10.199999999999999"/>
  </r>
  <r>
    <x v="3580"/>
    <n v="10.199999999999999"/>
  </r>
  <r>
    <x v="2954"/>
    <n v="10.199999999999999"/>
  </r>
  <r>
    <x v="2393"/>
    <n v="10.199999999999999"/>
  </r>
  <r>
    <x v="2494"/>
    <n v="10.199999999999999"/>
  </r>
  <r>
    <x v="3761"/>
    <n v="10.199999999999999"/>
  </r>
  <r>
    <x v="2494"/>
    <n v="10.199999999999999"/>
  </r>
  <r>
    <x v="2533"/>
    <n v="10.199999999999999"/>
  </r>
  <r>
    <x v="2315"/>
    <n v="10.199999999999999"/>
  </r>
  <r>
    <x v="251"/>
    <n v="10.199999999999999"/>
  </r>
  <r>
    <x v="2219"/>
    <n v="10.199999999999999"/>
  </r>
  <r>
    <x v="1916"/>
    <n v="10.199999999999999"/>
  </r>
  <r>
    <x v="965"/>
    <n v="10.199999999999999"/>
  </r>
  <r>
    <x v="180"/>
    <n v="10.199999999999999"/>
  </r>
  <r>
    <x v="429"/>
    <n v="10.199999999999999"/>
  </r>
  <r>
    <x v="3267"/>
    <n v="10.199999999999999"/>
  </r>
  <r>
    <x v="2735"/>
    <n v="10.199999999999999"/>
  </r>
  <r>
    <x v="429"/>
    <n v="10.199999999999999"/>
  </r>
  <r>
    <x v="33"/>
    <n v="10.199999999999999"/>
  </r>
  <r>
    <x v="997"/>
    <n v="10.199999999999999"/>
  </r>
  <r>
    <x v="623"/>
    <n v="10.199999999999999"/>
  </r>
  <r>
    <x v="180"/>
    <n v="10.199999999999999"/>
  </r>
  <r>
    <x v="1348"/>
    <n v="10.199999999999999"/>
  </r>
  <r>
    <x v="1348"/>
    <n v="10.199999999999999"/>
  </r>
  <r>
    <x v="498"/>
    <n v="10.199999999999999"/>
  </r>
  <r>
    <x v="329"/>
    <n v="10.199999999999999"/>
  </r>
  <r>
    <x v="180"/>
    <n v="10.199999999999999"/>
  </r>
  <r>
    <x v="1395"/>
    <n v="10.199999999999999"/>
  </r>
  <r>
    <x v="212"/>
    <n v="10.199999999999999"/>
  </r>
  <r>
    <x v="1348"/>
    <n v="10.199999999999999"/>
  </r>
  <r>
    <x v="1058"/>
    <n v="10.199999999999999"/>
  </r>
  <r>
    <x v="452"/>
    <n v="10.199999999999999"/>
  </r>
  <r>
    <x v="3119"/>
    <n v="10.199999999999999"/>
  </r>
  <r>
    <x v="290"/>
    <n v="10.199999999999999"/>
  </r>
  <r>
    <x v="2563"/>
    <n v="10.199999999999999"/>
  </r>
  <r>
    <x v="2315"/>
    <n v="10.199999999999999"/>
  </r>
  <r>
    <x v="2746"/>
    <n v="10.199999999999999"/>
  </r>
  <r>
    <x v="290"/>
    <n v="10.199999999999999"/>
  </r>
  <r>
    <x v="2405"/>
    <n v="10.199999999999999"/>
  </r>
  <r>
    <x v="33"/>
    <n v="10.199999999999999"/>
  </r>
  <r>
    <x v="1728"/>
    <n v="10.199999999999999"/>
  </r>
  <r>
    <x v="452"/>
    <n v="10.199999999999999"/>
  </r>
  <r>
    <x v="1728"/>
    <n v="10.199999999999999"/>
  </r>
  <r>
    <x v="713"/>
    <n v="10.199999999999999"/>
  </r>
  <r>
    <x v="997"/>
    <n v="10.199999999999999"/>
  </r>
  <r>
    <x v="1048"/>
    <n v="10.199999999999999"/>
  </r>
  <r>
    <x v="2888"/>
    <n v="10.199999999999999"/>
  </r>
  <r>
    <x v="1728"/>
    <n v="10.199999999999999"/>
  </r>
  <r>
    <x v="93"/>
    <n v="10.199999999999999"/>
  </r>
  <r>
    <x v="3267"/>
    <n v="10.199999999999999"/>
  </r>
  <r>
    <x v="2022"/>
    <n v="10.199999999999999"/>
  </r>
  <r>
    <x v="2714"/>
    <n v="10.199999999999999"/>
  </r>
  <r>
    <x v="3546"/>
    <n v="10.199999999999999"/>
  </r>
  <r>
    <x v="3144"/>
    <n v="10.199999999999999"/>
  </r>
  <r>
    <x v="1927"/>
    <n v="10.199999999999999"/>
  </r>
  <r>
    <x v="1925"/>
    <n v="10.199999999999999"/>
  </r>
  <r>
    <x v="2714"/>
    <n v="10.199999999999999"/>
  </r>
  <r>
    <x v="1043"/>
    <n v="10.199999999999999"/>
  </r>
  <r>
    <x v="48"/>
    <n v="10.199999999999999"/>
  </r>
  <r>
    <x v="2714"/>
    <n v="10.199999999999999"/>
  </r>
  <r>
    <x v="337"/>
    <n v="10.199999999999999"/>
  </r>
  <r>
    <x v="1010"/>
    <n v="10.199999999999999"/>
  </r>
  <r>
    <x v="1182"/>
    <n v="10.199999999999999"/>
  </r>
  <r>
    <x v="727"/>
    <n v="10.199999999999999"/>
  </r>
  <r>
    <x v="48"/>
    <n v="10.199999999999999"/>
  </r>
  <r>
    <x v="93"/>
    <n v="10.199999999999999"/>
  </r>
  <r>
    <x v="782"/>
    <n v="10.199999999999999"/>
  </r>
  <r>
    <x v="1927"/>
    <n v="10.199999999999999"/>
  </r>
  <r>
    <x v="2539"/>
    <n v="10.199999999999999"/>
  </r>
  <r>
    <x v="649"/>
    <n v="10.199999999999999"/>
  </r>
  <r>
    <x v="1639"/>
    <n v="10.199999999999999"/>
  </r>
  <r>
    <x v="1639"/>
    <n v="10.199999999999999"/>
  </r>
  <r>
    <x v="2524"/>
    <n v="10.199999999999999"/>
  </r>
  <r>
    <x v="129"/>
    <n v="10.199999999999999"/>
  </r>
  <r>
    <x v="359"/>
    <n v="10.199999999999999"/>
  </r>
  <r>
    <x v="583"/>
    <n v="10.199999999999999"/>
  </r>
  <r>
    <x v="21"/>
    <n v="10.199999999999999"/>
  </r>
  <r>
    <x v="1937"/>
    <n v="10.199999999999999"/>
  </r>
  <r>
    <x v="575"/>
    <n v="10.199999999999999"/>
  </r>
  <r>
    <x v="3192"/>
    <n v="10.199999999999999"/>
  </r>
  <r>
    <x v="1437"/>
    <n v="10.199999999999999"/>
  </r>
  <r>
    <x v="60"/>
    <n v="10.199999999999999"/>
  </r>
  <r>
    <x v="1764"/>
    <n v="10.199999999999999"/>
  </r>
  <r>
    <x v="665"/>
    <n v="10.199999999999999"/>
  </r>
  <r>
    <x v="258"/>
    <n v="10.199999999999999"/>
  </r>
  <r>
    <x v="1043"/>
    <n v="10.199999999999999"/>
  </r>
  <r>
    <x v="2921"/>
    <n v="10.199999999999999"/>
  </r>
  <r>
    <x v="2989"/>
    <n v="10.199999999999999"/>
  </r>
  <r>
    <x v="258"/>
    <n v="10.199999999999999"/>
  </r>
  <r>
    <x v="1043"/>
    <n v="10.199999999999999"/>
  </r>
  <r>
    <x v="2714"/>
    <n v="10.199999999999999"/>
  </r>
  <r>
    <x v="1377"/>
    <n v="10.199999999999999"/>
  </r>
  <r>
    <x v="2921"/>
    <n v="10.199999999999999"/>
  </r>
  <r>
    <x v="2392"/>
    <n v="10.199999999999999"/>
  </r>
  <r>
    <x v="799"/>
    <n v="10.199999999999999"/>
  </r>
  <r>
    <x v="2781"/>
    <n v="10.199999999999999"/>
  </r>
  <r>
    <x v="2781"/>
    <n v="10.199999999999999"/>
  </r>
  <r>
    <x v="1209"/>
    <n v="10.199999999999999"/>
  </r>
  <r>
    <x v="1031"/>
    <n v="10.199999999999999"/>
  </r>
  <r>
    <x v="3993"/>
    <n v="10.199999999999999"/>
  </r>
  <r>
    <x v="2781"/>
    <n v="10.199999999999999"/>
  </r>
  <r>
    <x v="2781"/>
    <n v="10.199999999999999"/>
  </r>
  <r>
    <x v="2101"/>
    <n v="10.199999999999999"/>
  </r>
  <r>
    <x v="3144"/>
    <n v="10.199999999999999"/>
  </r>
  <r>
    <x v="33"/>
    <n v="10.199999999999999"/>
  </r>
  <r>
    <x v="617"/>
    <n v="10.199999999999999"/>
  </r>
  <r>
    <x v="3192"/>
    <n v="10.199999999999999"/>
  </r>
  <r>
    <x v="892"/>
    <n v="10.199999999999999"/>
  </r>
  <r>
    <x v="761"/>
    <n v="10.199999999999999"/>
  </r>
  <r>
    <x v="1286"/>
    <n v="10.199999999999999"/>
  </r>
  <r>
    <x v="189"/>
    <n v="10.199999999999999"/>
  </r>
  <r>
    <x v="2781"/>
    <n v="10.199999999999999"/>
  </r>
  <r>
    <x v="1950"/>
    <n v="10.199999999999999"/>
  </r>
  <r>
    <x v="2781"/>
    <n v="10.199999999999999"/>
  </r>
  <r>
    <x v="1606"/>
    <n v="10.199999999999999"/>
  </r>
  <r>
    <x v="2714"/>
    <n v="10.199999999999999"/>
  </r>
  <r>
    <x v="1606"/>
    <n v="10.199999999999999"/>
  </r>
  <r>
    <x v="1036"/>
    <n v="10.199999999999999"/>
  </r>
  <r>
    <x v="311"/>
    <n v="10.199999999999999"/>
  </r>
  <r>
    <x v="807"/>
    <n v="10.199999999999999"/>
  </r>
  <r>
    <x v="2746"/>
    <n v="10.199999999999999"/>
  </r>
  <r>
    <x v="93"/>
    <n v="10.199999999999999"/>
  </r>
  <r>
    <x v="994"/>
    <n v="10.199999999999999"/>
  </r>
  <r>
    <x v="3993"/>
    <n v="10.199999999999999"/>
  </r>
  <r>
    <x v="328"/>
    <n v="10.199999999999999"/>
  </r>
  <r>
    <x v="1043"/>
    <n v="10.199999999999999"/>
  </r>
  <r>
    <x v="189"/>
    <n v="10.199999999999999"/>
  </r>
  <r>
    <x v="3993"/>
    <n v="10.199999999999999"/>
  </r>
  <r>
    <x v="3014"/>
    <n v="10.199999999999999"/>
  </r>
  <r>
    <x v="1031"/>
    <n v="10.199999999999999"/>
  </r>
  <r>
    <x v="1606"/>
    <n v="10.199999999999999"/>
  </r>
  <r>
    <x v="1663"/>
    <n v="10.199999999999999"/>
  </r>
  <r>
    <x v="2909"/>
    <n v="10.199999999999999"/>
  </r>
  <r>
    <x v="1043"/>
    <n v="10.199999999999999"/>
  </r>
  <r>
    <x v="905"/>
    <n v="10.199999999999999"/>
  </r>
  <r>
    <x v="2702"/>
    <n v="10.199999999999999"/>
  </r>
  <r>
    <x v="359"/>
    <n v="10.199999999999999"/>
  </r>
  <r>
    <x v="3870"/>
    <n v="10.199999999999999"/>
  </r>
  <r>
    <x v="254"/>
    <n v="10.199999999999999"/>
  </r>
  <r>
    <x v="1916"/>
    <n v="10.199999999999999"/>
  </r>
  <r>
    <x v="1068"/>
    <n v="10.199999999999999"/>
  </r>
  <r>
    <x v="329"/>
    <n v="10.199999999999999"/>
  </r>
  <r>
    <x v="180"/>
    <n v="10.199999999999999"/>
  </r>
  <r>
    <x v="3212"/>
    <n v="10.199999999999999"/>
  </r>
  <r>
    <x v="1068"/>
    <n v="10.199999999999999"/>
  </r>
  <r>
    <x v="254"/>
    <n v="10.199999999999999"/>
  </r>
  <r>
    <x v="2702"/>
    <n v="10.199999999999999"/>
  </r>
  <r>
    <x v="1068"/>
    <n v="10.199999999999999"/>
  </r>
  <r>
    <x v="1201"/>
    <n v="10.199999999999999"/>
  </r>
  <r>
    <x v="782"/>
    <n v="10.199999999999999"/>
  </r>
  <r>
    <x v="2702"/>
    <n v="10.199999999999999"/>
  </r>
  <r>
    <x v="1163"/>
    <n v="10.199999999999999"/>
  </r>
  <r>
    <x v="1390"/>
    <n v="10.199999999999999"/>
  </r>
  <r>
    <x v="3819"/>
    <n v="10.199999999999999"/>
  </r>
  <r>
    <x v="9"/>
    <n v="10.199999999999999"/>
  </r>
  <r>
    <x v="1068"/>
    <n v="10.199999999999999"/>
  </r>
  <r>
    <x v="6"/>
    <n v="10.199999999999999"/>
  </r>
  <r>
    <x v="1349"/>
    <n v="10.199999999999999"/>
  </r>
  <r>
    <x v="575"/>
    <n v="10.199999999999999"/>
  </r>
  <r>
    <x v="2781"/>
    <n v="10.199999999999999"/>
  </r>
  <r>
    <x v="1001"/>
    <n v="10.199999999999999"/>
  </r>
  <r>
    <x v="1994"/>
    <n v="10.199999999999999"/>
  </r>
  <r>
    <x v="9"/>
    <n v="10.199999999999999"/>
  </r>
  <r>
    <x v="2781"/>
    <n v="10.199999999999999"/>
  </r>
  <r>
    <x v="1916"/>
    <n v="10.199999999999999"/>
  </r>
  <r>
    <x v="2705"/>
    <n v="10.199999999999999"/>
  </r>
  <r>
    <x v="992"/>
    <n v="10.199999999999999"/>
  </r>
  <r>
    <x v="2420"/>
    <n v="10.199999999999999"/>
  </r>
  <r>
    <x v="475"/>
    <n v="10.199999999999999"/>
  </r>
  <r>
    <x v="3683"/>
    <n v="10.199999999999999"/>
  </r>
  <r>
    <x v="9"/>
    <n v="10.199999999999999"/>
  </r>
  <r>
    <x v="44"/>
    <n v="10.199999999999999"/>
  </r>
  <r>
    <x v="2911"/>
    <n v="10.199999999999999"/>
  </r>
  <r>
    <x v="2420"/>
    <n v="10.199999999999999"/>
  </r>
  <r>
    <x v="3006"/>
    <n v="10.199999999999999"/>
  </r>
  <r>
    <x v="2420"/>
    <n v="10.199999999999999"/>
  </r>
  <r>
    <x v="2401"/>
    <n v="10.199999999999999"/>
  </r>
  <r>
    <x v="1605"/>
    <n v="10.199999999999999"/>
  </r>
  <r>
    <x v="1933"/>
    <n v="10.199999999999999"/>
  </r>
  <r>
    <x v="48"/>
    <n v="10.199999999999999"/>
  </r>
  <r>
    <x v="2523"/>
    <n v="10.199999999999999"/>
  </r>
  <r>
    <x v="1026"/>
    <n v="10.199999999999999"/>
  </r>
  <r>
    <x v="394"/>
    <n v="10.199999999999999"/>
  </r>
  <r>
    <x v="1916"/>
    <n v="10.199999999999999"/>
  </r>
  <r>
    <x v="665"/>
    <n v="10.199999999999999"/>
  </r>
  <r>
    <x v="475"/>
    <n v="10.199999999999999"/>
  </r>
  <r>
    <x v="60"/>
    <n v="10.199999999999999"/>
  </r>
  <r>
    <x v="665"/>
    <n v="10.199999999999999"/>
  </r>
  <r>
    <x v="965"/>
    <n v="10.199999999999999"/>
  </r>
  <r>
    <x v="2083"/>
    <n v="10.199999999999999"/>
  </r>
  <r>
    <x v="1363"/>
    <n v="10.199999999999999"/>
  </r>
  <r>
    <x v="2766"/>
    <n v="10.199999999999999"/>
  </r>
  <r>
    <x v="1166"/>
    <n v="10.199999999999999"/>
  </r>
  <r>
    <x v="1437"/>
    <n v="10.199999999999999"/>
  </r>
  <r>
    <x v="575"/>
    <n v="10.199999999999999"/>
  </r>
  <r>
    <x v="1810"/>
    <n v="10.199999999999999"/>
  </r>
  <r>
    <x v="1810"/>
    <n v="10.199999999999999"/>
  </r>
  <r>
    <x v="2687"/>
    <n v="10.199999999999999"/>
  </r>
  <r>
    <x v="1184"/>
    <n v="10.199999999999999"/>
  </r>
  <r>
    <x v="1262"/>
    <n v="10.199999999999999"/>
  </r>
  <r>
    <x v="782"/>
    <n v="10.199999999999999"/>
  </r>
  <r>
    <x v="163"/>
    <n v="10.199999999999999"/>
  </r>
  <r>
    <x v="394"/>
    <n v="10.199999999999999"/>
  </r>
  <r>
    <x v="782"/>
    <n v="10.199999999999999"/>
  </r>
  <r>
    <x v="3954"/>
    <n v="10.199999999999999"/>
  </r>
  <r>
    <x v="782"/>
    <n v="10.199999999999999"/>
  </r>
  <r>
    <x v="1467"/>
    <n v="10.199999999999999"/>
  </r>
  <r>
    <x v="1068"/>
    <n v="10.199999999999999"/>
  </r>
  <r>
    <x v="1348"/>
    <n v="10.199999999999999"/>
  </r>
  <r>
    <x v="6"/>
    <n v="10.199999999999999"/>
  </r>
  <r>
    <x v="900"/>
    <n v="10.199999999999999"/>
  </r>
  <r>
    <x v="2463"/>
    <n v="10.199999999999999"/>
  </r>
  <r>
    <x v="1282"/>
    <n v="10.199999999999999"/>
  </r>
  <r>
    <x v="1282"/>
    <n v="10.199999999999999"/>
  </r>
  <r>
    <x v="3908"/>
    <n v="10.199999999999999"/>
  </r>
  <r>
    <x v="2463"/>
    <n v="10.199999999999999"/>
  </r>
  <r>
    <x v="983"/>
    <n v="10.199999999999999"/>
  </r>
  <r>
    <x v="6"/>
    <n v="10.199999999999999"/>
  </r>
  <r>
    <x v="1087"/>
    <n v="10.199999999999999"/>
  </r>
  <r>
    <x v="48"/>
    <n v="10.199999999999999"/>
  </r>
  <r>
    <x v="3984"/>
    <n v="10.199999999999999"/>
  </r>
  <r>
    <x v="575"/>
    <n v="10.199999999999999"/>
  </r>
  <r>
    <x v="2714"/>
    <n v="10.199999999999999"/>
  </r>
  <r>
    <x v="464"/>
    <n v="10.199999999999999"/>
  </r>
  <r>
    <x v="1775"/>
    <n v="10.199999999999999"/>
  </r>
  <r>
    <x v="218"/>
    <n v="10.199999999999999"/>
  </r>
  <r>
    <x v="1476"/>
    <n v="10.199999999999999"/>
  </r>
  <r>
    <x v="2714"/>
    <n v="10.199999999999999"/>
  </r>
  <r>
    <x v="2714"/>
    <n v="10.199999999999999"/>
  </r>
  <r>
    <x v="3984"/>
    <n v="10.199999999999999"/>
  </r>
  <r>
    <x v="1687"/>
    <n v="10.199999999999999"/>
  </r>
  <r>
    <x v="4029"/>
    <n v="10.199999999999999"/>
  </r>
  <r>
    <x v="2984"/>
    <n v="10.199999999999999"/>
  </r>
  <r>
    <x v="760"/>
    <n v="10.199999999999999"/>
  </r>
  <r>
    <x v="4029"/>
    <n v="10.199999999999999"/>
  </r>
  <r>
    <x v="351"/>
    <n v="10.199999999999999"/>
  </r>
  <r>
    <x v="3177"/>
    <n v="10.199999999999999"/>
  </r>
  <r>
    <x v="2878"/>
    <n v="10.199999999999999"/>
  </r>
  <r>
    <x v="538"/>
    <n v="10.199999999999999"/>
  </r>
  <r>
    <x v="2878"/>
    <n v="10.199999999999999"/>
  </r>
  <r>
    <x v="1694"/>
    <n v="10.199999999999999"/>
  </r>
  <r>
    <x v="33"/>
    <n v="10.199999999999999"/>
  </r>
  <r>
    <x v="33"/>
    <n v="10.199999999999999"/>
  </r>
  <r>
    <x v="846"/>
    <n v="10.199999999999999"/>
  </r>
  <r>
    <x v="57"/>
    <n v="10.199999999999999"/>
  </r>
  <r>
    <x v="2669"/>
    <n v="10.199999999999999"/>
  </r>
  <r>
    <x v="2265"/>
    <n v="10.199999999999999"/>
  </r>
  <r>
    <x v="575"/>
    <n v="10.199999999999999"/>
  </r>
  <r>
    <x v="492"/>
    <n v="10.199999999999999"/>
  </r>
  <r>
    <x v="3545"/>
    <n v="10.199999999999999"/>
  </r>
  <r>
    <x v="1476"/>
    <n v="10.199999999999999"/>
  </r>
  <r>
    <x v="1951"/>
    <n v="10.199999999999999"/>
  </r>
  <r>
    <x v="492"/>
    <n v="10.199999999999999"/>
  </r>
  <r>
    <x v="1765"/>
    <n v="10.199999999999999"/>
  </r>
  <r>
    <x v="57"/>
    <n v="10.199999999999999"/>
  </r>
  <r>
    <x v="1476"/>
    <n v="10.199999999999999"/>
  </r>
  <r>
    <x v="1476"/>
    <n v="10.199999999999999"/>
  </r>
  <r>
    <x v="1476"/>
    <n v="10.199999999999999"/>
  </r>
  <r>
    <x v="538"/>
    <n v="10.199999999999999"/>
  </r>
  <r>
    <x v="57"/>
    <n v="10.199999999999999"/>
  </r>
  <r>
    <x v="866"/>
    <n v="10.199999999999999"/>
  </r>
  <r>
    <x v="1765"/>
    <n v="10.199999999999999"/>
  </r>
  <r>
    <x v="213"/>
    <n v="10.199999999999999"/>
  </r>
  <r>
    <x v="1814"/>
    <n v="10.199999999999999"/>
  </r>
  <r>
    <x v="1952"/>
    <n v="10.199999999999999"/>
  </r>
  <r>
    <x v="1965"/>
    <n v="10.199999999999999"/>
  </r>
  <r>
    <x v="3498"/>
    <n v="10.199999999999999"/>
  </r>
  <r>
    <x v="1230"/>
    <n v="10.199999999999999"/>
  </r>
  <r>
    <x v="337"/>
    <n v="10.199999999999999"/>
  </r>
  <r>
    <x v="1230"/>
    <n v="10.199999999999999"/>
  </r>
  <r>
    <x v="1965"/>
    <n v="10.199999999999999"/>
  </r>
  <r>
    <x v="1814"/>
    <n v="10.199999999999999"/>
  </r>
  <r>
    <x v="33"/>
    <n v="10.199999999999999"/>
  </r>
  <r>
    <x v="2368"/>
    <n v="10.199999999999999"/>
  </r>
  <r>
    <x v="1325"/>
    <n v="10.199999999999999"/>
  </r>
  <r>
    <x v="1265"/>
    <n v="10.199999999999999"/>
  </r>
  <r>
    <x v="1646"/>
    <n v="10.199999999999999"/>
  </r>
  <r>
    <x v="578"/>
    <n v="10.199999999999999"/>
  </r>
  <r>
    <x v="75"/>
    <n v="10.199999999999999"/>
  </r>
  <r>
    <x v="2011"/>
    <n v="10.199999999999999"/>
  </r>
  <r>
    <x v="2773"/>
    <n v="10.199999999999999"/>
  </r>
  <r>
    <x v="3177"/>
    <n v="10.199999999999999"/>
  </r>
  <r>
    <x v="1349"/>
    <n v="10.199999999999999"/>
  </r>
  <r>
    <x v="365"/>
    <n v="10.199999999999999"/>
  </r>
  <r>
    <x v="783"/>
    <n v="10.199999999999999"/>
  </r>
  <r>
    <x v="1030"/>
    <n v="10.199999999999999"/>
  </r>
  <r>
    <x v="783"/>
    <n v="10.199999999999999"/>
  </r>
  <r>
    <x v="1881"/>
    <n v="10.199999999999999"/>
  </r>
  <r>
    <x v="1726"/>
    <n v="10.199999999999999"/>
  </r>
  <r>
    <x v="3799"/>
    <n v="10.199999999999999"/>
  </r>
  <r>
    <x v="33"/>
    <n v="10.199999999999999"/>
  </r>
  <r>
    <x v="2526"/>
    <n v="10.199999999999999"/>
  </r>
  <r>
    <x v="4029"/>
    <n v="10.199999999999999"/>
  </r>
  <r>
    <x v="1726"/>
    <n v="10.199999999999999"/>
  </r>
  <r>
    <x v="1282"/>
    <n v="10.199999999999999"/>
  </r>
  <r>
    <x v="1030"/>
    <n v="10.199999999999999"/>
  </r>
  <r>
    <x v="996"/>
    <n v="10.199999999999999"/>
  </r>
  <r>
    <x v="3347"/>
    <n v="10.199999999999999"/>
  </r>
  <r>
    <x v="2943"/>
    <n v="10.199999999999999"/>
  </r>
  <r>
    <x v="33"/>
    <n v="10.199999999999999"/>
  </r>
  <r>
    <x v="1410"/>
    <n v="10.199999999999999"/>
  </r>
  <r>
    <x v="783"/>
    <n v="10.199999999999999"/>
  </r>
  <r>
    <x v="3093"/>
    <n v="10.199999999999999"/>
  </r>
  <r>
    <x v="1594"/>
    <n v="10.199999999999999"/>
  </r>
  <r>
    <x v="3624"/>
    <n v="10.199999999999999"/>
  </r>
  <r>
    <x v="3018"/>
    <n v="10.199999999999999"/>
  </r>
  <r>
    <x v="211"/>
    <n v="10.199999999999999"/>
  </r>
  <r>
    <x v="1348"/>
    <n v="10.199999999999999"/>
  </r>
  <r>
    <x v="2013"/>
    <n v="10.199999999999999"/>
  </r>
  <r>
    <x v="635"/>
    <n v="10.199999999999999"/>
  </r>
  <r>
    <x v="3242"/>
    <n v="10.199999999999999"/>
  </r>
  <r>
    <x v="33"/>
    <n v="10.199999999999999"/>
  </r>
  <r>
    <x v="1280"/>
    <n v="10.199999999999999"/>
  </r>
  <r>
    <x v="2984"/>
    <n v="10.199999999999999"/>
  </r>
  <r>
    <x v="995"/>
    <n v="10.199999999999999"/>
  </r>
  <r>
    <x v="2954"/>
    <n v="10.199999999999999"/>
  </r>
  <r>
    <x v="3055"/>
    <n v="10.199999999999999"/>
  </r>
  <r>
    <x v="3055"/>
    <n v="10.199999999999999"/>
  </r>
  <r>
    <x v="3347"/>
    <n v="10.199999999999999"/>
  </r>
  <r>
    <x v="1694"/>
    <n v="10.199999999999999"/>
  </r>
  <r>
    <x v="492"/>
    <n v="10.199999999999999"/>
  </r>
  <r>
    <x v="1984"/>
    <n v="10.199999999999999"/>
  </r>
  <r>
    <x v="75"/>
    <n v="10.199999999999999"/>
  </r>
  <r>
    <x v="3704"/>
    <n v="10.199999999999999"/>
  </r>
  <r>
    <x v="996"/>
    <n v="10.199999999999999"/>
  </r>
  <r>
    <x v="1543"/>
    <n v="10.199999999999999"/>
  </r>
  <r>
    <x v="3211"/>
    <n v="10.199999999999999"/>
  </r>
  <r>
    <x v="1045"/>
    <n v="10.199999999999999"/>
  </r>
  <r>
    <x v="2745"/>
    <n v="10.199999999999999"/>
  </r>
  <r>
    <x v="2745"/>
    <n v="10.199999999999999"/>
  </r>
  <r>
    <x v="9"/>
    <n v="10.199999999999999"/>
  </r>
  <r>
    <x v="1786"/>
    <n v="10.199999999999999"/>
  </r>
  <r>
    <x v="2344"/>
    <n v="10.199999999999999"/>
  </r>
  <r>
    <x v="819"/>
    <n v="10.199999999999999"/>
  </r>
  <r>
    <x v="335"/>
    <n v="10.199999999999999"/>
  </r>
  <r>
    <x v="819"/>
    <n v="10.199999999999999"/>
  </r>
  <r>
    <x v="3699"/>
    <n v="10.199999999999999"/>
  </r>
  <r>
    <x v="996"/>
    <n v="10.199999999999999"/>
  </r>
  <r>
    <x v="3275"/>
    <n v="10.199999999999999"/>
  </r>
  <r>
    <x v="996"/>
    <n v="10.199999999999999"/>
  </r>
  <r>
    <x v="2661"/>
    <n v="10.199999999999999"/>
  </r>
  <r>
    <x v="1280"/>
    <n v="10.199999999999999"/>
  </r>
  <r>
    <x v="1786"/>
    <n v="10.199999999999999"/>
  </r>
  <r>
    <x v="2393"/>
    <n v="10.199999999999999"/>
  </r>
  <r>
    <x v="996"/>
    <n v="10.199999999999999"/>
  </r>
  <r>
    <x v="1045"/>
    <n v="10.199999999999999"/>
  </r>
  <r>
    <x v="211"/>
    <n v="10.199999999999999"/>
  </r>
  <r>
    <x v="4029"/>
    <n v="10.199999999999999"/>
  </r>
  <r>
    <x v="1726"/>
    <n v="10.199999999999999"/>
  </r>
  <r>
    <x v="4029"/>
    <n v="10.199999999999999"/>
  </r>
  <r>
    <x v="1841"/>
    <n v="10.199999999999999"/>
  </r>
  <r>
    <x v="735"/>
    <n v="10.199999999999999"/>
  </r>
  <r>
    <x v="1347"/>
    <n v="10.199999999999999"/>
  </r>
  <r>
    <x v="3237"/>
    <n v="10.199999999999999"/>
  </r>
  <r>
    <x v="3055"/>
    <n v="10.199999999999999"/>
  </r>
  <r>
    <x v="1665"/>
    <n v="10.199999999999999"/>
  </r>
  <r>
    <x v="1094"/>
    <n v="10.199999999999999"/>
  </r>
  <r>
    <x v="783"/>
    <n v="10.199999999999999"/>
  </r>
  <r>
    <x v="3624"/>
    <n v="10.199999999999999"/>
  </r>
  <r>
    <x v="2120"/>
    <n v="10.199999999999999"/>
  </r>
  <r>
    <x v="1887"/>
    <n v="10.199999999999999"/>
  </r>
  <r>
    <x v="917"/>
    <n v="10.199999999999999"/>
  </r>
  <r>
    <x v="1364"/>
    <n v="10.199999999999999"/>
  </r>
  <r>
    <x v="575"/>
    <n v="10.199999999999999"/>
  </r>
  <r>
    <x v="575"/>
    <n v="10.199999999999999"/>
  </r>
  <r>
    <x v="647"/>
    <n v="10.199999999999999"/>
  </r>
  <r>
    <x v="3177"/>
    <n v="10.199999999999999"/>
  </r>
  <r>
    <x v="2931"/>
    <n v="10.199999999999999"/>
  </r>
  <r>
    <x v="2773"/>
    <n v="10.199999999999999"/>
  </r>
  <r>
    <x v="355"/>
    <n v="10.199999999999999"/>
  </r>
  <r>
    <x v="1543"/>
    <n v="10.199999999999999"/>
  </r>
  <r>
    <x v="1038"/>
    <n v="10.199999999999999"/>
  </r>
  <r>
    <x v="2369"/>
    <n v="10.199999999999999"/>
  </r>
  <r>
    <x v="996"/>
    <n v="10.199999999999999"/>
  </r>
  <r>
    <x v="800"/>
    <n v="10.199999999999999"/>
  </r>
  <r>
    <x v="1839"/>
    <n v="10.199999999999999"/>
  </r>
  <r>
    <x v="1291"/>
    <n v="10.199999999999999"/>
  </r>
  <r>
    <x v="3211"/>
    <n v="10.199999999999999"/>
  </r>
  <r>
    <x v="1315"/>
    <n v="10.199999999999999"/>
  </r>
  <r>
    <x v="391"/>
    <n v="10.199999999999999"/>
  </r>
  <r>
    <x v="2931"/>
    <n v="10.199999999999999"/>
  </r>
  <r>
    <x v="1542"/>
    <n v="10.199999999999999"/>
  </r>
  <r>
    <x v="1841"/>
    <n v="10.199999999999999"/>
  </r>
  <r>
    <x v="1133"/>
    <n v="10.199999999999999"/>
  </r>
  <r>
    <x v="491"/>
    <n v="10.199999999999999"/>
  </r>
  <r>
    <x v="355"/>
    <n v="10.199999999999999"/>
  </r>
  <r>
    <x v="2490"/>
    <n v="10.199999999999999"/>
  </r>
  <r>
    <x v="391"/>
    <n v="10.199999999999999"/>
  </r>
  <r>
    <x v="546"/>
    <n v="10.199999999999999"/>
  </r>
  <r>
    <x v="1814"/>
    <n v="10.199999999999999"/>
  </r>
  <r>
    <x v="2315"/>
    <n v="10.199999999999999"/>
  </r>
  <r>
    <x v="9"/>
    <n v="10.199999999999999"/>
  </r>
  <r>
    <x v="1146"/>
    <n v="10.199999999999999"/>
  </r>
  <r>
    <x v="1418"/>
    <n v="10.199999999999999"/>
  </r>
  <r>
    <x v="93"/>
    <n v="10.199999999999999"/>
  </r>
  <r>
    <x v="93"/>
    <n v="10.199999999999999"/>
  </r>
  <r>
    <x v="1625"/>
    <n v="10.199999999999999"/>
  </r>
  <r>
    <x v="2245"/>
    <n v="10.199999999999999"/>
  </r>
  <r>
    <x v="1625"/>
    <n v="10.199999999999999"/>
  </r>
  <r>
    <x v="2315"/>
    <n v="10.199999999999999"/>
  </r>
  <r>
    <x v="1545"/>
    <n v="10.199999999999999"/>
  </r>
  <r>
    <x v="3371"/>
    <n v="10.199999999999999"/>
  </r>
  <r>
    <x v="2315"/>
    <n v="10.199999999999999"/>
  </r>
  <r>
    <x v="663"/>
    <n v="10.199999999999999"/>
  </r>
  <r>
    <x v="9"/>
    <n v="10.199999999999999"/>
  </r>
  <r>
    <x v="9"/>
    <n v="10.199999999999999"/>
  </r>
  <r>
    <x v="2373"/>
    <n v="10.199999999999999"/>
  </r>
  <r>
    <x v="2373"/>
    <n v="10.199999999999999"/>
  </r>
  <r>
    <x v="3371"/>
    <n v="10.199999999999999"/>
  </r>
  <r>
    <x v="3371"/>
    <n v="10.199999999999999"/>
  </r>
  <r>
    <x v="2526"/>
    <n v="10.199999999999999"/>
  </r>
  <r>
    <x v="1026"/>
    <n v="10.199999999999999"/>
  </r>
  <r>
    <x v="546"/>
    <n v="10.199999999999999"/>
  </r>
  <r>
    <x v="3388"/>
    <n v="10.199999999999999"/>
  </r>
  <r>
    <x v="1660"/>
    <n v="10.199999999999999"/>
  </r>
  <r>
    <x v="880"/>
    <n v="10.199999999999999"/>
  </r>
  <r>
    <x v="1209"/>
    <n v="10.199999999999999"/>
  </r>
  <r>
    <x v="1146"/>
    <n v="10.199999999999999"/>
  </r>
  <r>
    <x v="212"/>
    <n v="10.199999999999999"/>
  </r>
  <r>
    <x v="1026"/>
    <n v="10.199999999999999"/>
  </r>
  <r>
    <x v="2121"/>
    <n v="10.199999999999999"/>
  </r>
  <r>
    <x v="1122"/>
    <n v="10.199999999999999"/>
  </r>
  <r>
    <x v="2315"/>
    <n v="10.199999999999999"/>
  </r>
  <r>
    <x v="880"/>
    <n v="10.199999999999999"/>
  </r>
  <r>
    <x v="2902"/>
    <n v="10.199999999999999"/>
  </r>
  <r>
    <x v="1455"/>
    <n v="10.199999999999999"/>
  </r>
  <r>
    <x v="3799"/>
    <n v="10.199999999999999"/>
  </r>
  <r>
    <x v="33"/>
    <n v="10.199999999999999"/>
  </r>
  <r>
    <x v="33"/>
    <n v="10.199999999999999"/>
  </r>
  <r>
    <x v="3388"/>
    <n v="10.199999999999999"/>
  </r>
  <r>
    <x v="2533"/>
    <n v="10.199999999999999"/>
  </r>
  <r>
    <x v="93"/>
    <n v="10.199999999999999"/>
  </r>
  <r>
    <x v="1595"/>
    <n v="10.199999999999999"/>
  </r>
  <r>
    <x v="1595"/>
    <n v="10.199999999999999"/>
  </r>
  <r>
    <x v="3281"/>
    <n v="10.199999999999999"/>
  </r>
  <r>
    <x v="2373"/>
    <n v="10.199999999999999"/>
  </r>
  <r>
    <x v="2373"/>
    <n v="10.199999999999999"/>
  </r>
  <r>
    <x v="2028"/>
    <n v="10.199999999999999"/>
  </r>
  <r>
    <x v="1418"/>
    <n v="10.199999999999999"/>
  </r>
  <r>
    <x v="416"/>
    <n v="10.199999999999999"/>
  </r>
  <r>
    <x v="1323"/>
    <n v="10.199999999999999"/>
  </r>
  <r>
    <x v="1994"/>
    <n v="10.199999999999999"/>
  </r>
  <r>
    <x v="812"/>
    <n v="10.199999999999999"/>
  </r>
  <r>
    <x v="2848"/>
    <n v="10.199999999999999"/>
  </r>
  <r>
    <x v="3388"/>
    <n v="10.199999999999999"/>
  </r>
  <r>
    <x v="623"/>
    <n v="10.199999999999999"/>
  </r>
  <r>
    <x v="2397"/>
    <n v="10.199999999999999"/>
  </r>
  <r>
    <x v="2004"/>
    <n v="10.199999999999999"/>
  </r>
  <r>
    <x v="1323"/>
    <n v="10.199999999999999"/>
  </r>
  <r>
    <x v="812"/>
    <n v="10.199999999999999"/>
  </r>
  <r>
    <x v="3457"/>
    <n v="10.199999999999999"/>
  </r>
  <r>
    <x v="812"/>
    <n v="10.199999999999999"/>
  </r>
  <r>
    <x v="623"/>
    <n v="10.199999999999999"/>
  </r>
  <r>
    <x v="2315"/>
    <n v="10.199999999999999"/>
  </r>
  <r>
    <x v="421"/>
    <n v="10.199999999999999"/>
  </r>
  <r>
    <x v="3347"/>
    <n v="10.199999999999999"/>
  </r>
  <r>
    <x v="2103"/>
    <n v="10.199999999999999"/>
  </r>
  <r>
    <x v="2315"/>
    <n v="10.199999999999999"/>
  </r>
  <r>
    <x v="1227"/>
    <n v="10.199999999999999"/>
  </r>
  <r>
    <x v="2315"/>
    <n v="10.199999999999999"/>
  </r>
  <r>
    <x v="33"/>
    <n v="10.199999999999999"/>
  </r>
  <r>
    <x v="33"/>
    <n v="10.199999999999999"/>
  </r>
  <r>
    <x v="1441"/>
    <n v="10.199999999999999"/>
  </r>
  <r>
    <x v="3134"/>
    <n v="10.199999999999999"/>
  </r>
  <r>
    <x v="3147"/>
    <n v="10.199999999999999"/>
  </r>
  <r>
    <x v="3147"/>
    <n v="10.199999999999999"/>
  </r>
  <r>
    <x v="1595"/>
    <n v="10.199999999999999"/>
  </r>
  <r>
    <x v="857"/>
    <n v="10.199999999999999"/>
  </r>
  <r>
    <x v="3147"/>
    <n v="10.199999999999999"/>
  </r>
  <r>
    <x v="2452"/>
    <n v="10.199999999999999"/>
  </r>
  <r>
    <x v="2452"/>
    <n v="10.199999999999999"/>
  </r>
  <r>
    <x v="2452"/>
    <n v="10.199999999999999"/>
  </r>
  <r>
    <x v="33"/>
    <n v="10.199999999999999"/>
  </r>
  <r>
    <x v="2886"/>
    <n v="10.199999999999999"/>
  </r>
  <r>
    <x v="1146"/>
    <n v="10.199999999999999"/>
  </r>
  <r>
    <x v="958"/>
    <n v="10.199999999999999"/>
  </r>
  <r>
    <x v="2818"/>
    <n v="10.199999999999999"/>
  </r>
  <r>
    <x v="2112"/>
    <n v="10.199999999999999"/>
  </r>
  <r>
    <x v="33"/>
    <n v="10.199999999999999"/>
  </r>
  <r>
    <x v="1410"/>
    <n v="10.199999999999999"/>
  </r>
  <r>
    <x v="1646"/>
    <n v="10.199999999999999"/>
  </r>
  <r>
    <x v="481"/>
    <n v="10.199999999999999"/>
  </r>
  <r>
    <x v="2848"/>
    <n v="10.199999999999999"/>
  </r>
  <r>
    <x v="454"/>
    <n v="10.199999999999999"/>
  </r>
  <r>
    <x v="958"/>
    <n v="10.199999999999999"/>
  </r>
  <r>
    <x v="2878"/>
    <n v="10.199999999999999"/>
  </r>
  <r>
    <x v="281"/>
    <n v="10.199999999999999"/>
  </r>
  <r>
    <x v="2244"/>
    <n v="10.199999999999999"/>
  </r>
  <r>
    <x v="1944"/>
    <n v="10.199999999999999"/>
  </r>
  <r>
    <x v="992"/>
    <n v="10.199999999999999"/>
  </r>
  <r>
    <x v="571"/>
    <n v="10.199999999999999"/>
  </r>
  <r>
    <x v="1643"/>
    <n v="10.199999999999999"/>
  </r>
  <r>
    <x v="1643"/>
    <n v="10.199999999999999"/>
  </r>
  <r>
    <x v="1643"/>
    <n v="10.199999999999999"/>
  </r>
  <r>
    <x v="330"/>
    <n v="10.199999999999999"/>
  </r>
  <r>
    <x v="2244"/>
    <n v="10.199999999999999"/>
  </r>
  <r>
    <x v="571"/>
    <n v="10.199999999999999"/>
  </r>
  <r>
    <x v="3177"/>
    <n v="10.199999999999999"/>
  </r>
  <r>
    <x v="1814"/>
    <n v="10.199999999999999"/>
  </r>
  <r>
    <x v="1412"/>
    <n v="10.199999999999999"/>
  </r>
  <r>
    <x v="33"/>
    <n v="10.199999999999999"/>
  </r>
  <r>
    <x v="359"/>
    <n v="10.199999999999999"/>
  </r>
  <r>
    <x v="578"/>
    <n v="10.199999999999999"/>
  </r>
  <r>
    <x v="1881"/>
    <n v="10.199999999999999"/>
  </r>
  <r>
    <x v="1658"/>
    <n v="10.199999999999999"/>
  </r>
  <r>
    <x v="33"/>
    <n v="10.199999999999999"/>
  </r>
  <r>
    <x v="849"/>
    <n v="10.199999999999999"/>
  </r>
  <r>
    <x v="1325"/>
    <n v="10.199999999999999"/>
  </r>
  <r>
    <x v="3281"/>
    <n v="10.199999999999999"/>
  </r>
  <r>
    <x v="481"/>
    <n v="10.199999999999999"/>
  </r>
  <r>
    <x v="481"/>
    <n v="10.199999999999999"/>
  </r>
  <r>
    <x v="281"/>
    <n v="10.199999999999999"/>
  </r>
  <r>
    <x v="965"/>
    <n v="10.199999999999999"/>
  </r>
  <r>
    <x v="290"/>
    <n v="10.199999999999999"/>
  </r>
  <r>
    <x v="1410"/>
    <n v="10.199999999999999"/>
  </r>
  <r>
    <x v="965"/>
    <n v="10.199999999999999"/>
  </r>
  <r>
    <x v="3281"/>
    <n v="10.199999999999999"/>
  </r>
  <r>
    <x v="33"/>
    <n v="10.199999999999999"/>
  </r>
  <r>
    <x v="1694"/>
    <n v="10.199999999999999"/>
  </r>
  <r>
    <x v="2886"/>
    <n v="10.199999999999999"/>
  </r>
  <r>
    <x v="2890"/>
    <n v="10.199999999999999"/>
  </r>
  <r>
    <x v="546"/>
    <n v="10.199999999999999"/>
  </r>
  <r>
    <x v="2163"/>
    <n v="10.199999999999999"/>
  </r>
  <r>
    <x v="2949"/>
    <n v="10.199999999999999"/>
  </r>
  <r>
    <x v="3200"/>
    <n v="10.199999999999999"/>
  </r>
  <r>
    <x v="4027"/>
    <n v="10.199999999999999"/>
  </r>
  <r>
    <x v="93"/>
    <n v="10.199999999999999"/>
  </r>
  <r>
    <x v="2103"/>
    <n v="10.199999999999999"/>
  </r>
  <r>
    <x v="747"/>
    <n v="10.199999999999999"/>
  </r>
  <r>
    <x v="1966"/>
    <n v="10.199999999999999"/>
  </r>
  <r>
    <x v="33"/>
    <n v="10.199999999999999"/>
  </r>
  <r>
    <x v="1026"/>
    <n v="10.199999999999999"/>
  </r>
  <r>
    <x v="2733"/>
    <n v="10.199999999999999"/>
  </r>
  <r>
    <x v="2714"/>
    <n v="10.199999999999999"/>
  </r>
  <r>
    <x v="763"/>
    <n v="10.199999999999999"/>
  </r>
  <r>
    <x v="1694"/>
    <n v="10.199999999999999"/>
  </r>
  <r>
    <x v="290"/>
    <n v="10.199999999999999"/>
  </r>
  <r>
    <x v="1596"/>
    <n v="10.199999999999999"/>
  </r>
  <r>
    <x v="2121"/>
    <n v="10.199999999999999"/>
  </r>
  <r>
    <x v="786"/>
    <n v="10.199999999999999"/>
  </r>
  <r>
    <x v="1027"/>
    <n v="10.199999999999999"/>
  </r>
  <r>
    <x v="3032"/>
    <n v="10.199999999999999"/>
  </r>
  <r>
    <x v="2443"/>
    <n v="10.199999999999999"/>
  </r>
  <r>
    <x v="439"/>
    <n v="10.199999999999999"/>
  </r>
  <r>
    <x v="1944"/>
    <n v="10.199999999999999"/>
  </r>
  <r>
    <x v="1643"/>
    <n v="10.199999999999999"/>
  </r>
  <r>
    <x v="1325"/>
    <n v="10.199999999999999"/>
  </r>
  <r>
    <x v="1643"/>
    <n v="10.199999999999999"/>
  </r>
  <r>
    <x v="1944"/>
    <n v="10.199999999999999"/>
  </r>
  <r>
    <x v="4027"/>
    <n v="10.199999999999999"/>
  </r>
  <r>
    <x v="1944"/>
    <n v="10.199999999999999"/>
  </r>
  <r>
    <x v="1209"/>
    <n v="10.199999999999999"/>
  </r>
  <r>
    <x v="3164"/>
    <n v="10.199999999999999"/>
  </r>
  <r>
    <x v="4027"/>
    <n v="10.199999999999999"/>
  </r>
  <r>
    <x v="3457"/>
    <n v="10.199999999999999"/>
  </r>
  <r>
    <x v="996"/>
    <n v="10.199999999999999"/>
  </r>
  <r>
    <x v="3457"/>
    <n v="10.199999999999999"/>
  </r>
  <r>
    <x v="1250"/>
    <n v="10.199999999999999"/>
  </r>
  <r>
    <x v="996"/>
    <n v="10.199999999999999"/>
  </r>
  <r>
    <x v="1542"/>
    <n v="10.199999999999999"/>
  </r>
  <r>
    <x v="2030"/>
    <n v="10.199999999999999"/>
  </r>
  <r>
    <x v="162"/>
    <n v="10.199999999999999"/>
  </r>
  <r>
    <x v="2293"/>
    <n v="10.199999999999999"/>
  </r>
  <r>
    <x v="33"/>
    <n v="10.199999999999999"/>
  </r>
  <r>
    <x v="2841"/>
    <n v="10.199999999999999"/>
  </r>
  <r>
    <x v="1496"/>
    <n v="10.199999999999999"/>
  </r>
  <r>
    <x v="3428"/>
    <n v="10.199999999999999"/>
  </r>
  <r>
    <x v="1344"/>
    <n v="10.199999999999999"/>
  </r>
  <r>
    <x v="3428"/>
    <n v="10.199999999999999"/>
  </r>
  <r>
    <x v="33"/>
    <n v="10.199999999999999"/>
  </r>
  <r>
    <x v="2122"/>
    <n v="10.199999999999999"/>
  </r>
  <r>
    <x v="839"/>
    <n v="10.199999999999999"/>
  </r>
  <r>
    <x v="1608"/>
    <n v="10.199999999999999"/>
  </r>
  <r>
    <x v="1881"/>
    <n v="10.199999999999999"/>
  </r>
  <r>
    <x v="1344"/>
    <n v="10.199999999999999"/>
  </r>
  <r>
    <x v="1629"/>
    <n v="10.199999999999999"/>
  </r>
  <r>
    <x v="3132"/>
    <n v="10.199999999999999"/>
  </r>
  <r>
    <x v="1496"/>
    <n v="10.199999999999999"/>
  </r>
  <r>
    <x v="903"/>
    <n v="10.199999999999999"/>
  </r>
  <r>
    <x v="1496"/>
    <n v="10.199999999999999"/>
  </r>
  <r>
    <x v="3563"/>
    <n v="10.199999999999999"/>
  </r>
  <r>
    <x v="3390"/>
    <n v="10.199999999999999"/>
  </r>
  <r>
    <x v="3768"/>
    <n v="10.199999999999999"/>
  </r>
  <r>
    <x v="3402"/>
    <n v="10.199999999999999"/>
  </r>
  <r>
    <x v="2269"/>
    <n v="10.199999999999999"/>
  </r>
  <r>
    <x v="33"/>
    <n v="10.199999999999999"/>
  </r>
  <r>
    <x v="33"/>
    <n v="10.199999999999999"/>
  </r>
  <r>
    <x v="916"/>
    <n v="10.199999999999999"/>
  </r>
  <r>
    <x v="418"/>
    <n v="10.199999999999999"/>
  </r>
  <r>
    <x v="3402"/>
    <n v="10.199999999999999"/>
  </r>
  <r>
    <x v="1107"/>
    <n v="10.199999999999999"/>
  </r>
  <r>
    <x v="2399"/>
    <n v="10.199999999999999"/>
  </r>
  <r>
    <x v="3390"/>
    <n v="10.199999999999999"/>
  </r>
  <r>
    <x v="1809"/>
    <n v="10.199999999999999"/>
  </r>
  <r>
    <x v="2596"/>
    <n v="10.199999999999999"/>
  </r>
  <r>
    <x v="1496"/>
    <n v="10.199999999999999"/>
  </r>
  <r>
    <x v="894"/>
    <n v="10.199999999999999"/>
  </r>
  <r>
    <x v="1291"/>
    <n v="10.199999999999999"/>
  </r>
  <r>
    <x v="33"/>
    <n v="10.199999999999999"/>
  </r>
  <r>
    <x v="3960"/>
    <n v="10.199999999999999"/>
  </r>
  <r>
    <x v="3865"/>
    <n v="10.199999999999999"/>
  </r>
  <r>
    <x v="2577"/>
    <n v="10.199999999999999"/>
  </r>
  <r>
    <x v="993"/>
    <n v="10.199999999999999"/>
  </r>
  <r>
    <x v="2252"/>
    <n v="10.199999999999999"/>
  </r>
  <r>
    <x v="3132"/>
    <n v="10.199999999999999"/>
  </r>
  <r>
    <x v="243"/>
    <n v="10.199999999999999"/>
  </r>
  <r>
    <x v="630"/>
    <n v="10.199999999999999"/>
  </r>
  <r>
    <x v="617"/>
    <n v="10.199999999999999"/>
  </r>
  <r>
    <x v="107"/>
    <n v="10.199999999999999"/>
  </r>
  <r>
    <x v="2542"/>
    <n v="10.199999999999999"/>
  </r>
  <r>
    <x v="718"/>
    <n v="10.199999999999999"/>
  </r>
  <r>
    <x v="993"/>
    <n v="10.199999999999999"/>
  </r>
  <r>
    <x v="718"/>
    <n v="10.199999999999999"/>
  </r>
  <r>
    <x v="1340"/>
    <n v="10.199999999999999"/>
  </r>
  <r>
    <x v="107"/>
    <n v="10.199999999999999"/>
  </r>
  <r>
    <x v="1925"/>
    <n v="10.199999999999999"/>
  </r>
  <r>
    <x v="2122"/>
    <n v="10.199999999999999"/>
  </r>
  <r>
    <x v="1629"/>
    <n v="10.199999999999999"/>
  </r>
  <r>
    <x v="993"/>
    <n v="10.199999999999999"/>
  </r>
  <r>
    <x v="357"/>
    <n v="10.199999999999999"/>
  </r>
  <r>
    <x v="1340"/>
    <n v="10.199999999999999"/>
  </r>
  <r>
    <x v="169"/>
    <n v="10.199999999999999"/>
  </r>
  <r>
    <x v="2425"/>
    <n v="10.199999999999999"/>
  </r>
  <r>
    <x v="2967"/>
    <n v="10.199999999999999"/>
  </r>
  <r>
    <x v="1576"/>
    <n v="10.199999999999999"/>
  </r>
  <r>
    <x v="2285"/>
    <n v="10.199999999999999"/>
  </r>
  <r>
    <x v="385"/>
    <n v="10.199999999999999"/>
  </r>
  <r>
    <x v="3417"/>
    <n v="10.199999999999999"/>
  </r>
  <r>
    <x v="3417"/>
    <n v="10.199999999999999"/>
  </r>
  <r>
    <x v="348"/>
    <n v="10.199999999999999"/>
  </r>
  <r>
    <x v="1538"/>
    <n v="10.199999999999999"/>
  </r>
  <r>
    <x v="551"/>
    <n v="10.199999999999999"/>
  </r>
  <r>
    <x v="290"/>
    <n v="10.199999999999999"/>
  </r>
  <r>
    <x v="895"/>
    <n v="10.199999999999999"/>
  </r>
  <r>
    <x v="726"/>
    <n v="10.199999999999999"/>
  </r>
  <r>
    <x v="2714"/>
    <n v="10.199999999999999"/>
  </r>
  <r>
    <x v="2749"/>
    <n v="10.199999999999999"/>
  </r>
  <r>
    <x v="3960"/>
    <n v="10.199999999999999"/>
  </r>
  <r>
    <x v="846"/>
    <n v="10.199999999999999"/>
  </r>
  <r>
    <x v="2967"/>
    <n v="10.199999999999999"/>
  </r>
  <r>
    <x v="3025"/>
    <n v="10.199999999999999"/>
  </r>
  <r>
    <x v="2737"/>
    <n v="10.199999999999999"/>
  </r>
  <r>
    <x v="1799"/>
    <n v="10.199999999999999"/>
  </r>
  <r>
    <x v="2841"/>
    <n v="10.199999999999999"/>
  </r>
  <r>
    <x v="2130"/>
    <n v="10.199999999999999"/>
  </r>
  <r>
    <x v="429"/>
    <n v="10.199999999999999"/>
  </r>
  <r>
    <x v="3167"/>
    <n v="10.199999999999999"/>
  </r>
  <r>
    <x v="1352"/>
    <n v="10.199999999999999"/>
  </r>
  <r>
    <x v="2960"/>
    <n v="10.199999999999999"/>
  </r>
  <r>
    <x v="980"/>
    <n v="10.199999999999999"/>
  </r>
  <r>
    <x v="2347"/>
    <n v="10.199999999999999"/>
  </r>
  <r>
    <x v="2130"/>
    <n v="10.199999999999999"/>
  </r>
  <r>
    <x v="3010"/>
    <n v="10.199999999999999"/>
  </r>
  <r>
    <x v="329"/>
    <n v="10.199999999999999"/>
  </r>
  <r>
    <x v="1352"/>
    <n v="10.199999999999999"/>
  </r>
  <r>
    <x v="3826"/>
    <n v="10.199999999999999"/>
  </r>
  <r>
    <x v="1580"/>
    <n v="10.199999999999999"/>
  </r>
  <r>
    <x v="3468"/>
    <n v="10.199999999999999"/>
  </r>
  <r>
    <x v="2626"/>
    <n v="10.199999999999999"/>
  </r>
  <r>
    <x v="1687"/>
    <n v="10.199999999999999"/>
  </r>
  <r>
    <x v="3168"/>
    <n v="10.199999999999999"/>
  </r>
  <r>
    <x v="115"/>
    <n v="10.199999999999999"/>
  </r>
  <r>
    <x v="324"/>
    <n v="10.199999999999999"/>
  </r>
  <r>
    <x v="1573"/>
    <n v="10.199999999999999"/>
  </r>
  <r>
    <x v="310"/>
    <n v="10.199999999999999"/>
  </r>
  <r>
    <x v="429"/>
    <n v="10.199999999999999"/>
  </r>
  <r>
    <x v="310"/>
    <n v="10.199999999999999"/>
  </r>
  <r>
    <x v="2093"/>
    <n v="10.199999999999999"/>
  </r>
  <r>
    <x v="207"/>
    <n v="10.199999999999999"/>
  </r>
  <r>
    <x v="2714"/>
    <n v="10.199999999999999"/>
  </r>
  <r>
    <x v="783"/>
    <n v="10.199999999999999"/>
  </r>
  <r>
    <x v="2263"/>
    <n v="10.199999999999999"/>
  </r>
  <r>
    <x v="2194"/>
    <n v="10.199999999999999"/>
  </r>
  <r>
    <x v="2263"/>
    <n v="10.199999999999999"/>
  </r>
  <r>
    <x v="1537"/>
    <n v="10.199999999999999"/>
  </r>
  <r>
    <x v="2093"/>
    <n v="10.199999999999999"/>
  </r>
  <r>
    <x v="806"/>
    <n v="10.199999999999999"/>
  </r>
  <r>
    <x v="806"/>
    <n v="10.199999999999999"/>
  </r>
  <r>
    <x v="2611"/>
    <n v="10.199999999999999"/>
  </r>
  <r>
    <x v="806"/>
    <n v="10.199999999999999"/>
  </r>
  <r>
    <x v="324"/>
    <n v="10.199999999999999"/>
  </r>
  <r>
    <x v="1608"/>
    <n v="10.199999999999999"/>
  </r>
  <r>
    <x v="784"/>
    <n v="10.199999999999999"/>
  </r>
  <r>
    <x v="3237"/>
    <n v="10.199999999999999"/>
  </r>
  <r>
    <x v="1183"/>
    <n v="10.199999999999999"/>
  </r>
  <r>
    <x v="2040"/>
    <n v="10.199999999999999"/>
  </r>
  <r>
    <x v="2194"/>
    <n v="10.199999999999999"/>
  </r>
  <r>
    <x v="158"/>
    <n v="10.199999999999999"/>
  </r>
  <r>
    <x v="2873"/>
    <n v="10.199999999999999"/>
  </r>
  <r>
    <x v="784"/>
    <n v="10.199999999999999"/>
  </r>
  <r>
    <x v="1299"/>
    <n v="10.199999999999999"/>
  </r>
  <r>
    <x v="364"/>
    <n v="10.199999999999999"/>
  </r>
  <r>
    <x v="894"/>
    <n v="10.199999999999999"/>
  </r>
  <r>
    <x v="1827"/>
    <n v="10.199999999999999"/>
  </r>
  <r>
    <x v="158"/>
    <n v="10.199999999999999"/>
  </r>
  <r>
    <x v="1361"/>
    <n v="10.199999999999999"/>
  </r>
  <r>
    <x v="1881"/>
    <n v="10.199999999999999"/>
  </r>
  <r>
    <x v="940"/>
    <n v="10.199999999999999"/>
  </r>
  <r>
    <x v="1870"/>
    <n v="10.199999999999999"/>
  </r>
  <r>
    <x v="3263"/>
    <n v="10.199999999999999"/>
  </r>
  <r>
    <x v="916"/>
    <n v="10.199999999999999"/>
  </r>
  <r>
    <x v="158"/>
    <n v="10.199999999999999"/>
  </r>
  <r>
    <x v="2873"/>
    <n v="10.199999999999999"/>
  </r>
  <r>
    <x v="2866"/>
    <n v="10.199999999999999"/>
  </r>
  <r>
    <x v="1521"/>
    <n v="10.199999999999999"/>
  </r>
  <r>
    <x v="766"/>
    <n v="10.199999999999999"/>
  </r>
  <r>
    <x v="1352"/>
    <n v="10.199999999999999"/>
  </r>
  <r>
    <x v="1573"/>
    <n v="10.199999999999999"/>
  </r>
  <r>
    <x v="212"/>
    <n v="10.199999999999999"/>
  </r>
  <r>
    <x v="3826"/>
    <n v="10.199999999999999"/>
  </r>
  <r>
    <x v="3168"/>
    <n v="10.199999999999999"/>
  </r>
  <r>
    <x v="1001"/>
    <n v="10.199999999999999"/>
  </r>
  <r>
    <x v="2779"/>
    <n v="10.199999999999999"/>
  </r>
  <r>
    <x v="720"/>
    <n v="10.199999999999999"/>
  </r>
  <r>
    <x v="2689"/>
    <n v="10.199999999999999"/>
  </r>
  <r>
    <x v="60"/>
    <n v="10.199999999999999"/>
  </r>
  <r>
    <x v="1573"/>
    <n v="10.199999999999999"/>
  </r>
  <r>
    <x v="679"/>
    <n v="10.199999999999999"/>
  </r>
  <r>
    <x v="875"/>
    <n v="10.199999999999999"/>
  </r>
  <r>
    <x v="1809"/>
    <n v="10.199999999999999"/>
  </r>
  <r>
    <x v="1344"/>
    <n v="10.199999999999999"/>
  </r>
  <r>
    <x v="2873"/>
    <n v="10.199999999999999"/>
  </r>
  <r>
    <x v="786"/>
    <n v="10.199999999999999"/>
  </r>
  <r>
    <x v="3347"/>
    <n v="10.199999999999999"/>
  </r>
  <r>
    <x v="3168"/>
    <n v="10.199999999999999"/>
  </r>
  <r>
    <x v="1299"/>
    <n v="10.199999999999999"/>
  </r>
  <r>
    <x v="1320"/>
    <n v="10.199999999999999"/>
  </r>
  <r>
    <x v="1770"/>
    <n v="10.199999999999999"/>
  </r>
  <r>
    <x v="3402"/>
    <n v="10.199999999999999"/>
  </r>
  <r>
    <x v="1774"/>
    <n v="10.199999999999999"/>
  </r>
  <r>
    <x v="3390"/>
    <n v="10.199999999999999"/>
  </r>
  <r>
    <x v="3402"/>
    <n v="10.199999999999999"/>
  </r>
  <r>
    <x v="329"/>
    <n v="10.199999999999999"/>
  </r>
  <r>
    <x v="212"/>
    <n v="10.199999999999999"/>
  </r>
  <r>
    <x v="2736"/>
    <n v="10.199999999999999"/>
  </r>
  <r>
    <x v="3400"/>
    <n v="10.199999999999999"/>
  </r>
  <r>
    <x v="2846"/>
    <n v="10.199999999999999"/>
  </r>
  <r>
    <x v="1364"/>
    <n v="10.199999999999999"/>
  </r>
  <r>
    <x v="1344"/>
    <n v="10.199999999999999"/>
  </r>
  <r>
    <x v="2165"/>
    <n v="10.199999999999999"/>
  </r>
  <r>
    <x v="3212"/>
    <n v="10.199999999999999"/>
  </r>
  <r>
    <x v="168"/>
    <n v="10.199999999999999"/>
  </r>
  <r>
    <x v="2904"/>
    <n v="10.199999999999999"/>
  </r>
  <r>
    <x v="2895"/>
    <n v="10.199999999999999"/>
  </r>
  <r>
    <x v="329"/>
    <n v="10.199999999999999"/>
  </r>
  <r>
    <x v="329"/>
    <n v="10.199999999999999"/>
  </r>
  <r>
    <x v="2608"/>
    <n v="10.199999999999999"/>
  </r>
  <r>
    <x v="329"/>
    <n v="10.199999999999999"/>
  </r>
  <r>
    <x v="2895"/>
    <n v="10.199999999999999"/>
  </r>
  <r>
    <x v="329"/>
    <n v="10.199999999999999"/>
  </r>
  <r>
    <x v="3325"/>
    <n v="10.199999999999999"/>
  </r>
  <r>
    <x v="3462"/>
    <n v="10.199999999999999"/>
  </r>
  <r>
    <x v="1191"/>
    <n v="10.199999999999999"/>
  </r>
  <r>
    <x v="1192"/>
    <n v="10.199999999999999"/>
  </r>
  <r>
    <x v="1574"/>
    <n v="10.199999999999999"/>
  </r>
  <r>
    <x v="1718"/>
    <n v="10.199999999999999"/>
  </r>
  <r>
    <x v="3120"/>
    <n v="10.199999999999999"/>
  </r>
  <r>
    <x v="391"/>
    <n v="10.199999999999999"/>
  </r>
  <r>
    <x v="391"/>
    <n v="10.199999999999999"/>
  </r>
  <r>
    <x v="2818"/>
    <n v="10.199999999999999"/>
  </r>
  <r>
    <x v="1629"/>
    <n v="10.199999999999999"/>
  </r>
  <r>
    <x v="243"/>
    <n v="10.199999999999999"/>
  </r>
  <r>
    <x v="2858"/>
    <n v="10.199999999999999"/>
  </r>
  <r>
    <x v="957"/>
    <n v="10.199999999999999"/>
  </r>
  <r>
    <x v="1344"/>
    <n v="10.199999999999999"/>
  </r>
  <r>
    <x v="391"/>
    <n v="10.199999999999999"/>
  </r>
  <r>
    <x v="1192"/>
    <n v="10.199999999999999"/>
  </r>
  <r>
    <x v="1928"/>
    <n v="10.199999999999999"/>
  </r>
  <r>
    <x v="3120"/>
    <n v="10.199999999999999"/>
  </r>
  <r>
    <x v="1585"/>
    <n v="10.199999999999999"/>
  </r>
  <r>
    <x v="2956"/>
    <n v="10.199999999999999"/>
  </r>
  <r>
    <x v="2939"/>
    <n v="10.199999999999999"/>
  </r>
  <r>
    <x v="3744"/>
    <n v="10.199999999999999"/>
  </r>
  <r>
    <x v="2591"/>
    <n v="10.199999999999999"/>
  </r>
  <r>
    <x v="2338"/>
    <n v="10.199999999999999"/>
  </r>
  <r>
    <x v="329"/>
    <n v="10.199999999999999"/>
  </r>
  <r>
    <x v="3763"/>
    <n v="10.199999999999999"/>
  </r>
  <r>
    <x v="3390"/>
    <n v="10.199999999999999"/>
  </r>
  <r>
    <x v="3404"/>
    <n v="10.199999999999999"/>
  </r>
  <r>
    <x v="2939"/>
    <n v="10.199999999999999"/>
  </r>
  <r>
    <x v="3237"/>
    <n v="10.199999999999999"/>
  </r>
  <r>
    <x v="2501"/>
    <n v="10.199999999999999"/>
  </r>
  <r>
    <x v="3166"/>
    <n v="10.199999999999999"/>
  </r>
  <r>
    <x v="804"/>
    <n v="10.199999999999999"/>
  </r>
  <r>
    <x v="1775"/>
    <n v="10.199999999999999"/>
  </r>
  <r>
    <x v="2592"/>
    <n v="10.199999999999999"/>
  </r>
  <r>
    <x v="1844"/>
    <n v="10.199999999999999"/>
  </r>
  <r>
    <x v="2105"/>
    <n v="10.199999999999999"/>
  </r>
  <r>
    <x v="2591"/>
    <n v="10.199999999999999"/>
  </r>
  <r>
    <x v="629"/>
    <n v="10.199999999999999"/>
  </r>
  <r>
    <x v="642"/>
    <n v="10.199999999999999"/>
  </r>
  <r>
    <x v="2591"/>
    <n v="10.199999999999999"/>
  </r>
  <r>
    <x v="33"/>
    <n v="10.199999999999999"/>
  </r>
  <r>
    <x v="2247"/>
    <n v="10.199999999999999"/>
  </r>
  <r>
    <x v="33"/>
    <n v="10.199999999999999"/>
  </r>
  <r>
    <x v="428"/>
    <n v="10.199999999999999"/>
  </r>
  <r>
    <x v="3390"/>
    <n v="10.199999999999999"/>
  </r>
  <r>
    <x v="33"/>
    <n v="10.199999999999999"/>
  </r>
  <r>
    <x v="1585"/>
    <n v="10.199999999999999"/>
  </r>
  <r>
    <x v="33"/>
    <n v="10.199999999999999"/>
  </r>
  <r>
    <x v="806"/>
    <n v="10.199999999999999"/>
  </r>
  <r>
    <x v="806"/>
    <n v="10.199999999999999"/>
  </r>
  <r>
    <x v="2338"/>
    <n v="10.199999999999999"/>
  </r>
  <r>
    <x v="1340"/>
    <n v="10.199999999999999"/>
  </r>
  <r>
    <x v="3763"/>
    <n v="10.199999999999999"/>
  </r>
  <r>
    <x v="1340"/>
    <n v="10.199999999999999"/>
  </r>
  <r>
    <x v="3744"/>
    <n v="10.199999999999999"/>
  </r>
  <r>
    <x v="433"/>
    <n v="10.199999999999999"/>
  </r>
  <r>
    <x v="2779"/>
    <n v="10.199999999999999"/>
  </r>
  <r>
    <x v="1599"/>
    <n v="10.199999999999999"/>
  </r>
  <r>
    <x v="1870"/>
    <n v="10.199999999999999"/>
  </r>
  <r>
    <x v="1340"/>
    <n v="10.199999999999999"/>
  </r>
  <r>
    <x v="2820"/>
    <n v="10.199999999999999"/>
  </r>
  <r>
    <x v="1699"/>
    <n v="10.199999999999999"/>
  </r>
  <r>
    <x v="2941"/>
    <n v="10.199999999999999"/>
  </r>
  <r>
    <x v="2941"/>
    <n v="10.199999999999999"/>
  </r>
  <r>
    <x v="2607"/>
    <n v="10.199999999999999"/>
  </r>
  <r>
    <x v="3462"/>
    <n v="10.199999999999999"/>
  </r>
  <r>
    <x v="2941"/>
    <n v="10.199999999999999"/>
  </r>
  <r>
    <x v="846"/>
    <n v="10.199999999999999"/>
  </r>
  <r>
    <x v="571"/>
    <n v="10.199999999999999"/>
  </r>
  <r>
    <x v="1629"/>
    <n v="10.199999999999999"/>
  </r>
  <r>
    <x v="744"/>
    <n v="10.199999999999999"/>
  </r>
  <r>
    <x v="2307"/>
    <n v="10.199999999999999"/>
  </r>
  <r>
    <x v="3111"/>
    <n v="10.199999999999999"/>
  </r>
  <r>
    <x v="3462"/>
    <n v="10.199999999999999"/>
  </r>
  <r>
    <x v="3462"/>
    <n v="10.199999999999999"/>
  </r>
  <r>
    <x v="33"/>
    <n v="10.199999999999999"/>
  </r>
  <r>
    <x v="1429"/>
    <n v="10.199999999999999"/>
  </r>
  <r>
    <x v="33"/>
    <n v="10.199999999999999"/>
  </r>
  <r>
    <x v="1094"/>
    <n v="10.199999999999999"/>
  </r>
  <r>
    <x v="33"/>
    <n v="10.199999999999999"/>
  </r>
  <r>
    <x v="3111"/>
    <n v="10.199999999999999"/>
  </r>
  <r>
    <x v="2977"/>
    <n v="10.199999999999999"/>
  </r>
  <r>
    <x v="3462"/>
    <n v="10.199999999999999"/>
  </r>
  <r>
    <x v="1063"/>
    <n v="10.199999999999999"/>
  </r>
  <r>
    <x v="3907"/>
    <n v="10.199999999999999"/>
  </r>
  <r>
    <x v="2953"/>
    <n v="10.199999999999999"/>
  </r>
  <r>
    <x v="1063"/>
    <n v="10.199999999999999"/>
  </r>
  <r>
    <x v="1063"/>
    <n v="10.199999999999999"/>
  </r>
  <r>
    <x v="3462"/>
    <n v="10.199999999999999"/>
  </r>
  <r>
    <x v="1063"/>
    <n v="10.199999999999999"/>
  </r>
  <r>
    <x v="1340"/>
    <n v="10.199999999999999"/>
  </r>
  <r>
    <x v="3120"/>
    <n v="10.199999999999999"/>
  </r>
  <r>
    <x v="33"/>
    <n v="10.199999999999999"/>
  </r>
  <r>
    <x v="1344"/>
    <n v="10.199999999999999"/>
  </r>
  <r>
    <x v="846"/>
    <n v="10.199999999999999"/>
  </r>
  <r>
    <x v="2165"/>
    <n v="10.199999999999999"/>
  </r>
  <r>
    <x v="3835"/>
    <n v="10.199999999999999"/>
  </r>
  <r>
    <x v="571"/>
    <n v="10.199999999999999"/>
  </r>
  <r>
    <x v="1931"/>
    <n v="10.199999999999999"/>
  </r>
  <r>
    <x v="33"/>
    <n v="10.199999999999999"/>
  </r>
  <r>
    <x v="1617"/>
    <n v="10.199999999999999"/>
  </r>
  <r>
    <x v="33"/>
    <n v="10.199999999999999"/>
  </r>
  <r>
    <x v="3714"/>
    <n v="10.199999999999999"/>
  </r>
  <r>
    <x v="2484"/>
    <n v="10.199999999999999"/>
  </r>
  <r>
    <x v="1163"/>
    <n v="10.199999999999999"/>
  </r>
  <r>
    <x v="2889"/>
    <n v="10.199999999999999"/>
  </r>
  <r>
    <x v="1007"/>
    <n v="10.199999999999999"/>
  </r>
  <r>
    <x v="33"/>
    <n v="10.199999999999999"/>
  </r>
  <r>
    <x v="1818"/>
    <n v="10.199999999999999"/>
  </r>
  <r>
    <x v="3212"/>
    <n v="10.199999999999999"/>
  </r>
  <r>
    <x v="1972"/>
    <n v="10.199999999999999"/>
  </r>
  <r>
    <x v="3237"/>
    <n v="10.199999999999999"/>
  </r>
  <r>
    <x v="2252"/>
    <n v="10.199999999999999"/>
  </r>
  <r>
    <x v="1972"/>
    <n v="10.199999999999999"/>
  </r>
  <r>
    <x v="1718"/>
    <n v="10.199999999999999"/>
  </r>
  <r>
    <x v="1329"/>
    <n v="10.199999999999999"/>
  </r>
  <r>
    <x v="2252"/>
    <n v="10.199999999999999"/>
  </r>
  <r>
    <x v="3102"/>
    <n v="10.199999999999999"/>
  </r>
  <r>
    <x v="3237"/>
    <n v="10.199999999999999"/>
  </r>
  <r>
    <x v="1585"/>
    <n v="10.199999999999999"/>
  </r>
  <r>
    <x v="3263"/>
    <n v="10.199999999999999"/>
  </r>
  <r>
    <x v="1699"/>
    <n v="10.199999999999999"/>
  </r>
  <r>
    <x v="783"/>
    <n v="10.199999999999999"/>
  </r>
  <r>
    <x v="1718"/>
    <n v="10.199999999999999"/>
  </r>
  <r>
    <x v="329"/>
    <n v="10.199999999999999"/>
  </r>
  <r>
    <x v="2394"/>
    <n v="10.199999999999999"/>
  </r>
  <r>
    <x v="1810"/>
    <n v="10.199999999999999"/>
  </r>
  <r>
    <x v="636"/>
    <n v="10.199999999999999"/>
  </r>
  <r>
    <x v="3439"/>
    <n v="10.199999999999999"/>
  </r>
  <r>
    <x v="1818"/>
    <n v="10.199999999999999"/>
  </r>
  <r>
    <x v="916"/>
    <n v="10.199999999999999"/>
  </r>
  <r>
    <x v="577"/>
    <n v="10.199999999999999"/>
  </r>
  <r>
    <x v="2394"/>
    <n v="10.199999999999999"/>
  </r>
  <r>
    <x v="2542"/>
    <n v="10.199999999999999"/>
  </r>
  <r>
    <x v="1818"/>
    <n v="10.199999999999999"/>
  </r>
  <r>
    <x v="1890"/>
    <n v="10.199999999999999"/>
  </r>
  <r>
    <x v="2976"/>
    <n v="10.199999999999999"/>
  </r>
  <r>
    <x v="2225"/>
    <n v="10.199999999999999"/>
  </r>
  <r>
    <x v="1163"/>
    <n v="10.199999999999999"/>
  </r>
  <r>
    <x v="3907"/>
    <n v="10.199999999999999"/>
  </r>
  <r>
    <x v="106"/>
    <n v="10.199999999999999"/>
  </r>
  <r>
    <x v="1331"/>
    <n v="10.199999999999999"/>
  </r>
  <r>
    <x v="1890"/>
    <n v="10.199999999999999"/>
  </r>
  <r>
    <x v="1094"/>
    <n v="10.199999999999999"/>
  </r>
  <r>
    <x v="1818"/>
    <n v="10.199999999999999"/>
  </r>
  <r>
    <x v="1890"/>
    <n v="10.199999999999999"/>
  </r>
  <r>
    <x v="1209"/>
    <n v="10.199999999999999"/>
  </r>
  <r>
    <x v="3905"/>
    <n v="10.199999999999999"/>
  </r>
  <r>
    <x v="1930"/>
    <n v="10.199999999999999"/>
  </r>
  <r>
    <x v="1948"/>
    <n v="10.199999999999999"/>
  </r>
  <r>
    <x v="648"/>
    <n v="10.199999999999999"/>
  </r>
  <r>
    <x v="1498"/>
    <n v="10.199999999999999"/>
  </r>
  <r>
    <x v="2762"/>
    <n v="10.199999999999999"/>
  </r>
  <r>
    <x v="2615"/>
    <n v="10.199999999999999"/>
  </r>
  <r>
    <x v="1948"/>
    <n v="10.199999999999999"/>
  </r>
  <r>
    <x v="2512"/>
    <n v="10.199999999999999"/>
  </r>
  <r>
    <x v="3905"/>
    <n v="10.199999999999999"/>
  </r>
  <r>
    <x v="1067"/>
    <n v="10.199999999999999"/>
  </r>
  <r>
    <x v="2967"/>
    <n v="10.199999999999999"/>
  </r>
  <r>
    <x v="3023"/>
    <n v="10.199999999999999"/>
  </r>
  <r>
    <x v="2223"/>
    <n v="10.199999999999999"/>
  </r>
  <r>
    <x v="3023"/>
    <n v="10.199999999999999"/>
  </r>
  <r>
    <x v="2615"/>
    <n v="10.199999999999999"/>
  </r>
  <r>
    <x v="2615"/>
    <n v="10.199999999999999"/>
  </r>
  <r>
    <x v="1209"/>
    <n v="10.199999999999999"/>
  </r>
  <r>
    <x v="359"/>
    <n v="10.199999999999999"/>
  </r>
  <r>
    <x v="3550"/>
    <n v="10.199999999999999"/>
  </r>
  <r>
    <x v="2892"/>
    <n v="10.199999999999999"/>
  </r>
  <r>
    <x v="1010"/>
    <n v="10.199999999999999"/>
  </r>
  <r>
    <x v="1617"/>
    <n v="10.199999999999999"/>
  </r>
  <r>
    <x v="3644"/>
    <n v="10.199999999999999"/>
  </r>
  <r>
    <x v="498"/>
    <n v="10.199999999999999"/>
  </r>
  <r>
    <x v="1031"/>
    <n v="10.199999999999999"/>
  </r>
  <r>
    <x v="648"/>
    <n v="10.199999999999999"/>
  </r>
  <r>
    <x v="2129"/>
    <n v="10.199999999999999"/>
  </r>
  <r>
    <x v="631"/>
    <n v="10.199999999999999"/>
  </r>
  <r>
    <x v="1948"/>
    <n v="10.199999999999999"/>
  </r>
  <r>
    <x v="263"/>
    <n v="10.199999999999999"/>
  </r>
  <r>
    <x v="583"/>
    <n v="10.199999999999999"/>
  </r>
  <r>
    <x v="783"/>
    <n v="10.199999999999999"/>
  </r>
  <r>
    <x v="910"/>
    <n v="10.199999999999999"/>
  </r>
  <r>
    <x v="2311"/>
    <n v="10.199999999999999"/>
  </r>
  <r>
    <x v="2198"/>
    <n v="10.199999999999999"/>
  </r>
  <r>
    <x v="3644"/>
    <n v="10.199999999999999"/>
  </r>
  <r>
    <x v="1010"/>
    <n v="10.199999999999999"/>
  </r>
  <r>
    <x v="359"/>
    <n v="10.199999999999999"/>
  </r>
  <r>
    <x v="3562"/>
    <n v="10.199999999999999"/>
  </r>
  <r>
    <x v="1939"/>
    <n v="10.199999999999999"/>
  </r>
  <r>
    <x v="786"/>
    <n v="10.199999999999999"/>
  </r>
  <r>
    <x v="2093"/>
    <n v="10.199999999999999"/>
  </r>
  <r>
    <x v="154"/>
    <n v="10.199999999999999"/>
  </r>
  <r>
    <x v="93"/>
    <n v="10.199999999999999"/>
  </r>
  <r>
    <x v="1948"/>
    <n v="10.199999999999999"/>
  </r>
  <r>
    <x v="1812"/>
    <n v="10.199999999999999"/>
  </r>
  <r>
    <x v="1812"/>
    <n v="10.199999999999999"/>
  </r>
  <r>
    <x v="3118"/>
    <n v="10.199999999999999"/>
  </r>
  <r>
    <x v="2007"/>
    <n v="10.199999999999999"/>
  </r>
  <r>
    <x v="786"/>
    <n v="10.199999999999999"/>
  </r>
  <r>
    <x v="3456"/>
    <n v="10.199999999999999"/>
  </r>
  <r>
    <x v="2066"/>
    <n v="10.199999999999999"/>
  </r>
  <r>
    <x v="2007"/>
    <n v="10.199999999999999"/>
  </r>
  <r>
    <x v="3220"/>
    <n v="10.199999999999999"/>
  </r>
  <r>
    <x v="33"/>
    <n v="10.199999999999999"/>
  </r>
  <r>
    <x v="3220"/>
    <n v="10.199999999999999"/>
  </r>
  <r>
    <x v="508"/>
    <n v="10.199999999999999"/>
  </r>
  <r>
    <x v="2007"/>
    <n v="10.199999999999999"/>
  </r>
  <r>
    <x v="33"/>
    <n v="10.199999999999999"/>
  </r>
  <r>
    <x v="2007"/>
    <n v="10.199999999999999"/>
  </r>
  <r>
    <x v="3133"/>
    <n v="10.199999999999999"/>
  </r>
  <r>
    <x v="2029"/>
    <n v="10.199999999999999"/>
  </r>
  <r>
    <x v="631"/>
    <n v="10.199999999999999"/>
  </r>
  <r>
    <x v="2093"/>
    <n v="10.199999999999999"/>
  </r>
  <r>
    <x v="2750"/>
    <n v="10.199999999999999"/>
  </r>
  <r>
    <x v="33"/>
    <n v="10.199999999999999"/>
  </r>
  <r>
    <x v="1930"/>
    <n v="10.199999999999999"/>
  </r>
  <r>
    <x v="783"/>
    <n v="10.199999999999999"/>
  </r>
  <r>
    <x v="33"/>
    <n v="10.199999999999999"/>
  </r>
  <r>
    <x v="3118"/>
    <n v="10.199999999999999"/>
  </r>
  <r>
    <x v="3563"/>
    <n v="10.199999999999999"/>
  </r>
  <r>
    <x v="33"/>
    <n v="10.199999999999999"/>
  </r>
  <r>
    <x v="3973"/>
    <n v="10.199999999999999"/>
  </r>
  <r>
    <x v="3167"/>
    <n v="10.199999999999999"/>
  </r>
  <r>
    <x v="3973"/>
    <n v="10.199999999999999"/>
  </r>
  <r>
    <x v="1728"/>
    <n v="10.199999999999999"/>
  </r>
  <r>
    <x v="3167"/>
    <n v="10.199999999999999"/>
  </r>
  <r>
    <x v="1110"/>
    <n v="10.199999999999999"/>
  </r>
  <r>
    <x v="1627"/>
    <n v="10.199999999999999"/>
  </r>
  <r>
    <x v="1524"/>
    <n v="10.199999999999999"/>
  </r>
  <r>
    <x v="1463"/>
    <n v="10.199999999999999"/>
  </r>
  <r>
    <x v="3378"/>
    <n v="10.199999999999999"/>
  </r>
  <r>
    <x v="1595"/>
    <n v="10.199999999999999"/>
  </r>
  <r>
    <x v="3436"/>
    <n v="10.199999999999999"/>
  </r>
  <r>
    <x v="3135"/>
    <n v="10.199999999999999"/>
  </r>
  <r>
    <x v="3135"/>
    <n v="10.199999999999999"/>
  </r>
  <r>
    <x v="1001"/>
    <n v="10.199999999999999"/>
  </r>
  <r>
    <x v="245"/>
    <n v="10.199999999999999"/>
  </r>
  <r>
    <x v="219"/>
    <n v="10.199999999999999"/>
  </r>
  <r>
    <x v="3436"/>
    <n v="10.199999999999999"/>
  </r>
  <r>
    <x v="1909"/>
    <n v="10.199999999999999"/>
  </r>
  <r>
    <x v="3135"/>
    <n v="10.199999999999999"/>
  </r>
  <r>
    <x v="992"/>
    <n v="10.199999999999999"/>
  </r>
  <r>
    <x v="1629"/>
    <n v="10.199999999999999"/>
  </r>
  <r>
    <x v="2556"/>
    <n v="10.199999999999999"/>
  </r>
  <r>
    <x v="1764"/>
    <n v="10.199999999999999"/>
  </r>
  <r>
    <x v="1903"/>
    <n v="10.199999999999999"/>
  </r>
  <r>
    <x v="189"/>
    <n v="10.199999999999999"/>
  </r>
  <r>
    <x v="1764"/>
    <n v="10.199999999999999"/>
  </r>
  <r>
    <x v="1552"/>
    <n v="10.199999999999999"/>
  </r>
  <r>
    <x v="219"/>
    <n v="10.199999999999999"/>
  </r>
  <r>
    <x v="1764"/>
    <n v="10.199999999999999"/>
  </r>
  <r>
    <x v="189"/>
    <n v="10.199999999999999"/>
  </r>
  <r>
    <x v="1764"/>
    <n v="10.199999999999999"/>
  </r>
  <r>
    <x v="1286"/>
    <n v="10.199999999999999"/>
  </r>
  <r>
    <x v="3398"/>
    <n v="10.199999999999999"/>
  </r>
  <r>
    <x v="2171"/>
    <n v="10.199999999999999"/>
  </r>
  <r>
    <x v="2892"/>
    <n v="10.199999999999999"/>
  </r>
  <r>
    <x v="2892"/>
    <n v="10.199999999999999"/>
  </r>
  <r>
    <x v="1704"/>
    <n v="10.199999999999999"/>
  </r>
  <r>
    <x v="1579"/>
    <n v="10.199999999999999"/>
  </r>
  <r>
    <x v="1031"/>
    <n v="10.199999999999999"/>
  </r>
  <r>
    <x v="2488"/>
    <n v="10.199999999999999"/>
  </r>
  <r>
    <x v="2781"/>
    <n v="10.199999999999999"/>
  </r>
  <r>
    <x v="3374"/>
    <n v="10.199999999999999"/>
  </r>
  <r>
    <x v="1031"/>
    <n v="10.199999999999999"/>
  </r>
  <r>
    <x v="3176"/>
    <n v="10.199999999999999"/>
  </r>
  <r>
    <x v="2789"/>
    <n v="10.199999999999999"/>
  </r>
  <r>
    <x v="1599"/>
    <n v="10.199999999999999"/>
  </r>
  <r>
    <x v="1249"/>
    <n v="10.199999999999999"/>
  </r>
  <r>
    <x v="2781"/>
    <n v="10.199999999999999"/>
  </r>
  <r>
    <x v="33"/>
    <n v="10.199999999999999"/>
  </r>
  <r>
    <x v="1737"/>
    <n v="10.199999999999999"/>
  </r>
  <r>
    <x v="2746"/>
    <n v="10.199999999999999"/>
  </r>
  <r>
    <x v="3398"/>
    <n v="10.199999999999999"/>
  </r>
  <r>
    <x v="75"/>
    <n v="10.199999999999999"/>
  </r>
  <r>
    <x v="3484"/>
    <n v="10.199999999999999"/>
  </r>
  <r>
    <x v="1595"/>
    <n v="10.199999999999999"/>
  </r>
  <r>
    <x v="1667"/>
    <n v="10.199999999999999"/>
  </r>
  <r>
    <x v="1917"/>
    <n v="10.199999999999999"/>
  </r>
  <r>
    <x v="1473"/>
    <n v="10.199999999999999"/>
  </r>
  <r>
    <x v="2615"/>
    <n v="10.199999999999999"/>
  </r>
  <r>
    <x v="2478"/>
    <n v="10.199999999999999"/>
  </r>
  <r>
    <x v="1209"/>
    <n v="10.199999999999999"/>
  </r>
  <r>
    <x v="75"/>
    <n v="10.199999999999999"/>
  </r>
  <r>
    <x v="1498"/>
    <n v="10.199999999999999"/>
  </r>
  <r>
    <x v="3319"/>
    <n v="10.199999999999999"/>
  </r>
  <r>
    <x v="3319"/>
    <n v="10.199999999999999"/>
  </r>
  <r>
    <x v="1595"/>
    <n v="10.199999999999999"/>
  </r>
  <r>
    <x v="3319"/>
    <n v="10.199999999999999"/>
  </r>
  <r>
    <x v="783"/>
    <n v="10.199999999999999"/>
  </r>
  <r>
    <x v="2187"/>
    <n v="10.199999999999999"/>
  </r>
  <r>
    <x v="2107"/>
    <n v="10.199999999999999"/>
  </r>
  <r>
    <x v="648"/>
    <n v="10.199999999999999"/>
  </r>
  <r>
    <x v="3835"/>
    <n v="10.199999999999999"/>
  </r>
  <r>
    <x v="1031"/>
    <n v="10.199999999999999"/>
  </r>
  <r>
    <x v="212"/>
    <n v="10.199999999999999"/>
  </r>
  <r>
    <x v="794"/>
    <n v="10.199999999999999"/>
  </r>
  <r>
    <x v="482"/>
    <n v="10.199999999999999"/>
  </r>
  <r>
    <x v="2892"/>
    <n v="10.199999999999999"/>
  </r>
  <r>
    <x v="1967"/>
    <n v="10.199999999999999"/>
  </r>
  <r>
    <x v="1810"/>
    <n v="10.199999999999999"/>
  </r>
  <r>
    <x v="1903"/>
    <n v="10.199999999999999"/>
  </r>
  <r>
    <x v="75"/>
    <n v="10.199999999999999"/>
  </r>
  <r>
    <x v="2798"/>
    <n v="10.199999999999999"/>
  </r>
  <r>
    <x v="75"/>
    <n v="10.199999999999999"/>
  </r>
  <r>
    <x v="245"/>
    <n v="10.199999999999999"/>
  </r>
  <r>
    <x v="75"/>
    <n v="10.199999999999999"/>
  </r>
  <r>
    <x v="631"/>
    <n v="10.199999999999999"/>
  </r>
  <r>
    <x v="3192"/>
    <n v="10.199999999999999"/>
  </r>
  <r>
    <x v="1156"/>
    <n v="10.199999999999999"/>
  </r>
  <r>
    <x v="75"/>
    <n v="10.199999999999999"/>
  </r>
  <r>
    <x v="2004"/>
    <n v="10.199999999999999"/>
  </r>
  <r>
    <x v="3180"/>
    <n v="10.199999999999999"/>
  </r>
  <r>
    <x v="794"/>
    <n v="10.199999999999999"/>
  </r>
  <r>
    <x v="2615"/>
    <n v="10.199999999999999"/>
  </r>
  <r>
    <x v="2307"/>
    <n v="10.199999999999999"/>
  </r>
  <r>
    <x v="2716"/>
    <n v="10.199999999999999"/>
  </r>
  <r>
    <x v="421"/>
    <n v="10.199999999999999"/>
  </r>
  <r>
    <x v="2007"/>
    <n v="10.199999999999999"/>
  </r>
  <r>
    <x v="3715"/>
    <n v="10.199999999999999"/>
  </r>
  <r>
    <x v="290"/>
    <n v="10.199999999999999"/>
  </r>
  <r>
    <x v="2611"/>
    <n v="10.199999999999999"/>
  </r>
  <r>
    <x v="2973"/>
    <n v="10.199999999999999"/>
  </r>
  <r>
    <x v="784"/>
    <n v="10.199999999999999"/>
  </r>
  <r>
    <x v="784"/>
    <n v="10.199999999999999"/>
  </r>
  <r>
    <x v="3068"/>
    <n v="10.199999999999999"/>
  </r>
  <r>
    <x v="3353"/>
    <n v="10.199999999999999"/>
  </r>
  <r>
    <x v="1052"/>
    <n v="10.199999999999999"/>
  </r>
  <r>
    <x v="993"/>
    <n v="10.199999999999999"/>
  </r>
  <r>
    <x v="21"/>
    <n v="10.199999999999999"/>
  </r>
  <r>
    <x v="259"/>
    <n v="10.199999999999999"/>
  </r>
  <r>
    <x v="2762"/>
    <n v="10.199999999999999"/>
  </r>
  <r>
    <x v="1983"/>
    <n v="10.199999999999999"/>
  </r>
  <r>
    <x v="806"/>
    <n v="10.199999999999999"/>
  </r>
  <r>
    <x v="1052"/>
    <n v="10.199999999999999"/>
  </r>
  <r>
    <x v="3715"/>
    <n v="10.199999999999999"/>
  </r>
  <r>
    <x v="1052"/>
    <n v="10.199999999999999"/>
  </r>
  <r>
    <x v="770"/>
    <n v="10.199999999999999"/>
  </r>
  <r>
    <x v="636"/>
    <n v="10.199999999999999"/>
  </r>
  <r>
    <x v="1595"/>
    <n v="10.199999999999999"/>
  </r>
  <r>
    <x v="784"/>
    <n v="10.199999999999999"/>
  </r>
  <r>
    <x v="1348"/>
    <n v="10.199999999999999"/>
  </r>
  <r>
    <x v="636"/>
    <n v="10.199999999999999"/>
  </r>
  <r>
    <x v="452"/>
    <n v="10.199999999999999"/>
  </r>
  <r>
    <x v="1052"/>
    <n v="10.199999999999999"/>
  </r>
  <r>
    <x v="784"/>
    <n v="10.199999999999999"/>
  </r>
  <r>
    <x v="452"/>
    <n v="10.199999999999999"/>
  </r>
  <r>
    <x v="1595"/>
    <n v="10.199999999999999"/>
  </r>
  <r>
    <x v="1031"/>
    <n v="10.199999999999999"/>
  </r>
  <r>
    <x v="895"/>
    <n v="10.199999999999999"/>
  </r>
  <r>
    <x v="2750"/>
    <n v="10.199999999999999"/>
  </r>
  <r>
    <x v="1632"/>
    <n v="10.199999999999999"/>
  </r>
  <r>
    <x v="770"/>
    <n v="10.199999999999999"/>
  </r>
  <r>
    <x v="1600"/>
    <n v="10.199999999999999"/>
  </r>
  <r>
    <x v="342"/>
    <n v="10.199999999999999"/>
  </r>
  <r>
    <x v="1600"/>
    <n v="10.199999999999999"/>
  </r>
  <r>
    <x v="1665"/>
    <n v="10.199999999999999"/>
  </r>
  <r>
    <x v="636"/>
    <n v="10.199999999999999"/>
  </r>
  <r>
    <x v="1600"/>
    <n v="10.199999999999999"/>
  </r>
  <r>
    <x v="2111"/>
    <n v="10.199999999999999"/>
  </r>
  <r>
    <x v="770"/>
    <n v="10.199999999999999"/>
  </r>
  <r>
    <x v="1580"/>
    <n v="10.199999999999999"/>
  </r>
  <r>
    <x v="400"/>
    <n v="10.199999999999999"/>
  </r>
  <r>
    <x v="993"/>
    <n v="10.199999999999999"/>
  </r>
  <r>
    <x v="2275"/>
    <n v="10.199999999999999"/>
  </r>
  <r>
    <x v="894"/>
    <n v="10.199999999999999"/>
  </r>
  <r>
    <x v="452"/>
    <n v="10.199999999999999"/>
  </r>
  <r>
    <x v="999"/>
    <n v="10.199999999999999"/>
  </r>
  <r>
    <x v="2778"/>
    <n v="10.199999999999999"/>
  </r>
  <r>
    <x v="993"/>
    <n v="10.199999999999999"/>
  </r>
  <r>
    <x v="3715"/>
    <n v="10.199999999999999"/>
  </r>
  <r>
    <x v="806"/>
    <n v="10.199999999999999"/>
  </r>
  <r>
    <x v="2611"/>
    <n v="10.199999999999999"/>
  </r>
  <r>
    <x v="3312"/>
    <n v="10.199999999999999"/>
  </r>
  <r>
    <x v="1463"/>
    <n v="10.199999999999999"/>
  </r>
  <r>
    <x v="990"/>
    <n v="10.199999999999999"/>
  </r>
  <r>
    <x v="770"/>
    <n v="10.199999999999999"/>
  </r>
  <r>
    <x v="905"/>
    <n v="10.199999999999999"/>
  </r>
  <r>
    <x v="1608"/>
    <n v="10.199999999999999"/>
  </r>
  <r>
    <x v="1299"/>
    <n v="10.199999999999999"/>
  </r>
  <r>
    <x v="940"/>
    <n v="10.199999999999999"/>
  </r>
  <r>
    <x v="2275"/>
    <n v="10.199999999999999"/>
  </r>
  <r>
    <x v="2275"/>
    <n v="10.199999999999999"/>
  </r>
  <r>
    <x v="1844"/>
    <n v="10.199999999999999"/>
  </r>
  <r>
    <x v="1574"/>
    <n v="10.199999999999999"/>
  </r>
  <r>
    <x v="806"/>
    <n v="10.199999999999999"/>
  </r>
  <r>
    <x v="1537"/>
    <n v="10.199999999999999"/>
  </r>
  <r>
    <x v="895"/>
    <n v="10.199999999999999"/>
  </r>
  <r>
    <x v="770"/>
    <n v="10.199999999999999"/>
  </r>
  <r>
    <x v="770"/>
    <n v="10.199999999999999"/>
  </r>
  <r>
    <x v="1179"/>
    <n v="10.199999999999999"/>
  </r>
  <r>
    <x v="940"/>
    <n v="10.199999999999999"/>
  </r>
  <r>
    <x v="895"/>
    <n v="10.199999999999999"/>
  </r>
  <r>
    <x v="1632"/>
    <n v="10.199999999999999"/>
  </r>
  <r>
    <x v="2399"/>
    <n v="10.199999999999999"/>
  </r>
  <r>
    <x v="21"/>
    <n v="10.199999999999999"/>
  </r>
  <r>
    <x v="895"/>
    <n v="10.199999999999999"/>
  </r>
  <r>
    <x v="895"/>
    <n v="10.199999999999999"/>
  </r>
  <r>
    <x v="999"/>
    <n v="10.199999999999999"/>
  </r>
  <r>
    <x v="895"/>
    <n v="10.199999999999999"/>
  </r>
  <r>
    <x v="990"/>
    <n v="10.199999999999999"/>
  </r>
  <r>
    <x v="743"/>
    <n v="10.199999999999999"/>
  </r>
  <r>
    <x v="1871"/>
    <n v="10.199999999999999"/>
  </r>
  <r>
    <x v="1945"/>
    <n v="10.199999999999999"/>
  </r>
  <r>
    <x v="1623"/>
    <n v="10.199999999999999"/>
  </r>
  <r>
    <x v="2130"/>
    <n v="10.199999999999999"/>
  </r>
  <r>
    <x v="344"/>
    <n v="10.199999999999999"/>
  </r>
  <r>
    <x v="1595"/>
    <n v="10.199999999999999"/>
  </r>
  <r>
    <x v="3155"/>
    <n v="10.199999999999999"/>
  </r>
  <r>
    <x v="1945"/>
    <n v="10.199999999999999"/>
  </r>
  <r>
    <x v="329"/>
    <n v="10.199999999999999"/>
  </r>
  <r>
    <x v="1945"/>
    <n v="10.199999999999999"/>
  </r>
  <r>
    <x v="1595"/>
    <n v="10.199999999999999"/>
  </r>
  <r>
    <x v="660"/>
    <n v="10.199999999999999"/>
  </r>
  <r>
    <x v="421"/>
    <n v="10.199999999999999"/>
  </r>
  <r>
    <x v="1450"/>
    <n v="10.199999999999999"/>
  </r>
  <r>
    <x v="56"/>
    <n v="10.199999999999999"/>
  </r>
  <r>
    <x v="421"/>
    <n v="10.199999999999999"/>
  </r>
  <r>
    <x v="366"/>
    <n v="10.199999999999999"/>
  </r>
  <r>
    <x v="845"/>
    <n v="10.199999999999999"/>
  </r>
  <r>
    <x v="366"/>
    <n v="10.199999999999999"/>
  </r>
  <r>
    <x v="429"/>
    <n v="10.199999999999999"/>
  </r>
  <r>
    <x v="1512"/>
    <n v="10.199999999999999"/>
  </r>
  <r>
    <x v="508"/>
    <n v="10.199999999999999"/>
  </r>
  <r>
    <x v="508"/>
    <n v="10.199999999999999"/>
  </r>
  <r>
    <x v="4008"/>
    <n v="10.199999999999999"/>
  </r>
  <r>
    <x v="207"/>
    <n v="10.199999999999999"/>
  </r>
  <r>
    <x v="1136"/>
    <n v="10.199999999999999"/>
  </r>
  <r>
    <x v="1325"/>
    <n v="10.199999999999999"/>
  </r>
  <r>
    <x v="1450"/>
    <n v="10.199999999999999"/>
  </r>
  <r>
    <x v="3220"/>
    <n v="10.199999999999999"/>
  </r>
  <r>
    <x v="2058"/>
    <n v="10.199999999999999"/>
  </r>
  <r>
    <x v="2058"/>
    <n v="10.199999999999999"/>
  </r>
  <r>
    <x v="1871"/>
    <n v="10.199999999999999"/>
  </r>
  <r>
    <x v="660"/>
    <n v="10.199999999999999"/>
  </r>
  <r>
    <x v="4159"/>
    <n v="10.199999999999999"/>
  </r>
  <r>
    <x v="344"/>
    <n v="10.199999999999999"/>
  </r>
  <r>
    <x v="3378"/>
    <n v="10.199999999999999"/>
  </r>
  <r>
    <x v="1595"/>
    <n v="10.199999999999999"/>
  </r>
  <r>
    <x v="1998"/>
    <n v="10.199999999999999"/>
  </r>
  <r>
    <x v="3100"/>
    <n v="10.199999999999999"/>
  </r>
  <r>
    <x v="3292"/>
    <n v="10.199999999999999"/>
  </r>
  <r>
    <x v="1110"/>
    <n v="10.199999999999999"/>
  </r>
  <r>
    <x v="2058"/>
    <n v="10.199999999999999"/>
  </r>
  <r>
    <x v="33"/>
    <n v="10.199999999999999"/>
  </r>
  <r>
    <x v="806"/>
    <n v="10.199999999999999"/>
  </r>
  <r>
    <x v="33"/>
    <n v="10.199999999999999"/>
  </r>
  <r>
    <x v="806"/>
    <n v="10.199999999999999"/>
  </r>
  <r>
    <x v="806"/>
    <n v="10.199999999999999"/>
  </r>
  <r>
    <x v="1871"/>
    <n v="10.199999999999999"/>
  </r>
  <r>
    <x v="1967"/>
    <n v="10.199999999999999"/>
  </r>
  <r>
    <x v="2869"/>
    <n v="10.199999999999999"/>
  </r>
  <r>
    <x v="154"/>
    <n v="10.199999999999999"/>
  </r>
  <r>
    <x v="1161"/>
    <n v="10.199999999999999"/>
  </r>
  <r>
    <x v="3118"/>
    <n v="10.199999999999999"/>
  </r>
  <r>
    <x v="154"/>
    <n v="10.199999999999999"/>
  </r>
  <r>
    <x v="1600"/>
    <n v="10.199999999999999"/>
  </r>
  <r>
    <x v="2841"/>
    <n v="10.199999999999999"/>
  </r>
  <r>
    <x v="1894"/>
    <n v="10.199999999999999"/>
  </r>
  <r>
    <x v="1600"/>
    <n v="10.199999999999999"/>
  </r>
  <r>
    <x v="154"/>
    <n v="10.199999999999999"/>
  </r>
  <r>
    <x v="2130"/>
    <n v="10.199999999999999"/>
  </r>
  <r>
    <x v="2058"/>
    <n v="10.199999999999999"/>
  </r>
  <r>
    <x v="1052"/>
    <n v="10.199999999999999"/>
  </r>
  <r>
    <x v="2225"/>
    <n v="10.199999999999999"/>
  </r>
  <r>
    <x v="2632"/>
    <n v="10.199999999999999"/>
  </r>
  <r>
    <x v="3313"/>
    <n v="10.199999999999999"/>
  </r>
  <r>
    <x v="887"/>
    <n v="10.199999999999999"/>
  </r>
  <r>
    <x v="766"/>
    <n v="10.199999999999999"/>
  </r>
  <r>
    <x v="1161"/>
    <n v="10.199999999999999"/>
  </r>
  <r>
    <x v="845"/>
    <n v="10.199999999999999"/>
  </r>
  <r>
    <x v="3181"/>
    <n v="10.199999999999999"/>
  </r>
  <r>
    <x v="1629"/>
    <n v="10.199999999999999"/>
  </r>
  <r>
    <x v="1449"/>
    <n v="10.199999999999999"/>
  </r>
  <r>
    <x v="3155"/>
    <n v="10.199999999999999"/>
  </r>
  <r>
    <x v="2651"/>
    <n v="10.199999999999999"/>
  </r>
  <r>
    <x v="421"/>
    <n v="10.199999999999999"/>
  </r>
  <r>
    <x v="421"/>
    <n v="10.199999999999999"/>
  </r>
  <r>
    <x v="845"/>
    <n v="10.199999999999999"/>
  </r>
  <r>
    <x v="3155"/>
    <n v="10.199999999999999"/>
  </r>
  <r>
    <x v="3155"/>
    <n v="10.199999999999999"/>
  </r>
  <r>
    <x v="1679"/>
    <n v="10.199999999999999"/>
  </r>
  <r>
    <x v="1450"/>
    <n v="10.199999999999999"/>
  </r>
  <r>
    <x v="452"/>
    <n v="10.199999999999999"/>
  </r>
  <r>
    <x v="1574"/>
    <n v="10.199999999999999"/>
  </r>
  <r>
    <x v="452"/>
    <n v="10.199999999999999"/>
  </r>
  <r>
    <x v="3889"/>
    <n v="10.199999999999999"/>
  </r>
  <r>
    <x v="575"/>
    <n v="10.199999999999999"/>
  </r>
  <r>
    <x v="3889"/>
    <n v="10.199999999999999"/>
  </r>
  <r>
    <x v="2482"/>
    <n v="10.199999999999999"/>
  </r>
  <r>
    <x v="3889"/>
    <n v="10.199999999999999"/>
  </r>
  <r>
    <x v="3687"/>
    <n v="10.199999999999999"/>
  </r>
  <r>
    <x v="3406"/>
    <n v="10.199999999999999"/>
  </r>
  <r>
    <x v="3889"/>
    <n v="10.199999999999999"/>
  </r>
  <r>
    <x v="3889"/>
    <n v="10.199999999999999"/>
  </r>
  <r>
    <x v="3889"/>
    <n v="10.199999999999999"/>
  </r>
  <r>
    <x v="3889"/>
    <n v="10.199999999999999"/>
  </r>
  <r>
    <x v="2888"/>
    <n v="10.199999999999999"/>
  </r>
  <r>
    <x v="2429"/>
    <n v="10.199999999999999"/>
  </r>
  <r>
    <x v="1792"/>
    <n v="10.199999999999999"/>
  </r>
  <r>
    <x v="1047"/>
    <n v="10.199999999999999"/>
  </r>
  <r>
    <x v="1678"/>
    <n v="10.199999999999999"/>
  </r>
  <r>
    <x v="1949"/>
    <n v="10.199999999999999"/>
  </r>
  <r>
    <x v="2065"/>
    <n v="10.199999999999999"/>
  </r>
  <r>
    <x v="3619"/>
    <n v="10.199999999999999"/>
  </r>
  <r>
    <x v="1792"/>
    <n v="10.199999999999999"/>
  </r>
  <r>
    <x v="1938"/>
    <n v="10.199999999999999"/>
  </r>
  <r>
    <x v="2501"/>
    <n v="10.199999999999999"/>
  </r>
  <r>
    <x v="1992"/>
    <n v="10.199999999999999"/>
  </r>
  <r>
    <x v="2888"/>
    <n v="10.199999999999999"/>
  </r>
  <r>
    <x v="3978"/>
    <n v="10.199999999999999"/>
  </r>
  <r>
    <x v="845"/>
    <n v="10.199999999999999"/>
  </r>
  <r>
    <x v="1412"/>
    <n v="10.199999999999999"/>
  </r>
  <r>
    <x v="2563"/>
    <n v="10.199999999999999"/>
  </r>
  <r>
    <x v="2362"/>
    <n v="10.199999999999999"/>
  </r>
  <r>
    <x v="3067"/>
    <n v="10.199999999999999"/>
  </r>
  <r>
    <x v="595"/>
    <n v="10.199999999999999"/>
  </r>
  <r>
    <x v="3777"/>
    <n v="10.199999999999999"/>
  </r>
  <r>
    <x v="2191"/>
    <n v="10.199999999999999"/>
  </r>
  <r>
    <x v="1289"/>
    <n v="10.199999999999999"/>
  </r>
  <r>
    <x v="2007"/>
    <n v="10.199999999999999"/>
  </r>
  <r>
    <x v="985"/>
    <n v="10.199999999999999"/>
  </r>
  <r>
    <x v="466"/>
    <n v="10.199999999999999"/>
  </r>
  <r>
    <x v="3623"/>
    <n v="10.199999999999999"/>
  </r>
  <r>
    <x v="2670"/>
    <n v="10.199999999999999"/>
  </r>
  <r>
    <x v="2007"/>
    <n v="10.199999999999999"/>
  </r>
  <r>
    <x v="2482"/>
    <n v="10.199999999999999"/>
  </r>
  <r>
    <x v="2563"/>
    <n v="10.199999999999999"/>
  </r>
  <r>
    <x v="820"/>
    <n v="10.199999999999999"/>
  </r>
  <r>
    <x v="1185"/>
    <n v="10.199999999999999"/>
  </r>
  <r>
    <x v="2007"/>
    <n v="10.199999999999999"/>
  </r>
  <r>
    <x v="3978"/>
    <n v="10.199999999999999"/>
  </r>
  <r>
    <x v="2984"/>
    <n v="10.199999999999999"/>
  </r>
  <r>
    <x v="3314"/>
    <n v="10.199999999999999"/>
  </r>
  <r>
    <x v="1568"/>
    <n v="10.199999999999999"/>
  </r>
  <r>
    <x v="1697"/>
    <n v="10.199999999999999"/>
  </r>
  <r>
    <x v="1454"/>
    <n v="10.199999999999999"/>
  </r>
  <r>
    <x v="3275"/>
    <n v="10.199999999999999"/>
  </r>
  <r>
    <x v="3364"/>
    <n v="10.199999999999999"/>
  </r>
  <r>
    <x v="3357"/>
    <n v="10.199999999999999"/>
  </r>
  <r>
    <x v="3865"/>
    <n v="10.199999999999999"/>
  </r>
  <r>
    <x v="1568"/>
    <n v="10.199999999999999"/>
  </r>
  <r>
    <x v="1248"/>
    <n v="10.199999999999999"/>
  </r>
  <r>
    <x v="618"/>
    <n v="10.199999999999999"/>
  </r>
  <r>
    <x v="2052"/>
    <n v="10.199999999999999"/>
  </r>
  <r>
    <x v="618"/>
    <n v="10.199999999999999"/>
  </r>
  <r>
    <x v="1355"/>
    <n v="10.199999999999999"/>
  </r>
  <r>
    <x v="717"/>
    <n v="10.199999999999999"/>
  </r>
  <r>
    <x v="1738"/>
    <n v="10.199999999999999"/>
  </r>
  <r>
    <x v="324"/>
    <n v="10.199999999999999"/>
  </r>
  <r>
    <x v="2311"/>
    <n v="10.199999999999999"/>
  </r>
  <r>
    <x v="2052"/>
    <n v="10.199999999999999"/>
  </r>
  <r>
    <x v="2052"/>
    <n v="10.199999999999999"/>
  </r>
  <r>
    <x v="21"/>
    <n v="10.199999999999999"/>
  </r>
  <r>
    <x v="1248"/>
    <n v="10.199999999999999"/>
  </r>
  <r>
    <x v="1073"/>
    <n v="10.199999999999999"/>
  </r>
  <r>
    <x v="1876"/>
    <n v="10.199999999999999"/>
  </r>
  <r>
    <x v="842"/>
    <n v="10.199999999999999"/>
  </r>
  <r>
    <x v="3275"/>
    <n v="10.199999999999999"/>
  </r>
  <r>
    <x v="4030"/>
    <n v="10.199999999999999"/>
  </r>
  <r>
    <x v="334"/>
    <n v="10.199999999999999"/>
  </r>
  <r>
    <x v="2068"/>
    <n v="10.199999999999999"/>
  </r>
  <r>
    <x v="2068"/>
    <n v="10.199999999999999"/>
  </r>
  <r>
    <x v="3889"/>
    <n v="10.199999999999999"/>
  </r>
  <r>
    <x v="726"/>
    <n v="10.199999999999999"/>
  </r>
  <r>
    <x v="2307"/>
    <n v="10.199999999999999"/>
  </r>
  <r>
    <x v="212"/>
    <n v="10.199999999999999"/>
  </r>
  <r>
    <x v="1620"/>
    <n v="10.199999999999999"/>
  </r>
  <r>
    <x v="212"/>
    <n v="10.199999999999999"/>
  </r>
  <r>
    <x v="60"/>
    <n v="10.199999999999999"/>
  </r>
  <r>
    <x v="1412"/>
    <n v="10.199999999999999"/>
  </r>
  <r>
    <x v="717"/>
    <n v="10.199999999999999"/>
  </r>
  <r>
    <x v="3275"/>
    <n v="10.199999999999999"/>
  </r>
  <r>
    <x v="57"/>
    <n v="10.199999999999999"/>
  </r>
  <r>
    <x v="432"/>
    <n v="10.199999999999999"/>
  </r>
  <r>
    <x v="1620"/>
    <n v="10.199999999999999"/>
  </r>
  <r>
    <x v="2038"/>
    <n v="10.199999999999999"/>
  </r>
  <r>
    <x v="1949"/>
    <n v="10.199999999999999"/>
  </r>
  <r>
    <x v="163"/>
    <n v="10.199999999999999"/>
  </r>
  <r>
    <x v="1029"/>
    <n v="10.199999999999999"/>
  </r>
  <r>
    <x v="663"/>
    <n v="10.199999999999999"/>
  </r>
  <r>
    <x v="1029"/>
    <n v="10.199999999999999"/>
  </r>
  <r>
    <x v="1949"/>
    <n v="10.199999999999999"/>
  </r>
  <r>
    <x v="452"/>
    <n v="10.199999999999999"/>
  </r>
  <r>
    <x v="211"/>
    <n v="10.199999999999999"/>
  </r>
  <r>
    <x v="2013"/>
    <n v="10.199999999999999"/>
  </r>
  <r>
    <x v="1949"/>
    <n v="10.199999999999999"/>
  </r>
  <r>
    <x v="1970"/>
    <n v="10.199999999999999"/>
  </r>
  <r>
    <x v="57"/>
    <n v="10.199999999999999"/>
  </r>
  <r>
    <x v="983"/>
    <n v="10.199999999999999"/>
  </r>
  <r>
    <x v="1412"/>
    <n v="10.199999999999999"/>
  </r>
  <r>
    <x v="3068"/>
    <n v="10.199999999999999"/>
  </r>
  <r>
    <x v="983"/>
    <n v="10.199999999999999"/>
  </r>
  <r>
    <x v="3068"/>
    <n v="10.199999999999999"/>
  </r>
  <r>
    <x v="1783"/>
    <n v="10.199999999999999"/>
  </r>
  <r>
    <x v="2482"/>
    <n v="10.199999999999999"/>
  </r>
  <r>
    <x v="2307"/>
    <n v="10.199999999999999"/>
  </r>
  <r>
    <x v="1029"/>
    <n v="10.199999999999999"/>
  </r>
  <r>
    <x v="3068"/>
    <n v="10.199999999999999"/>
  </r>
  <r>
    <x v="2800"/>
    <n v="10.199999999999999"/>
  </r>
  <r>
    <x v="249"/>
    <n v="10.199999999999999"/>
  </r>
  <r>
    <x v="111"/>
    <n v="10.199999999999999"/>
  </r>
  <r>
    <x v="249"/>
    <n v="10.199999999999999"/>
  </r>
  <r>
    <x v="726"/>
    <n v="10.199999999999999"/>
  </r>
  <r>
    <x v="251"/>
    <n v="10.199999999999999"/>
  </r>
  <r>
    <x v="33"/>
    <n v="10.199999999999999"/>
  </r>
  <r>
    <x v="1154"/>
    <n v="10.199999999999999"/>
  </r>
  <r>
    <x v="429"/>
    <n v="10.199999999999999"/>
  </r>
  <r>
    <x v="1132"/>
    <n v="10.199999999999999"/>
  </r>
  <r>
    <x v="2211"/>
    <n v="10.199999999999999"/>
  </r>
  <r>
    <x v="3012"/>
    <n v="10.199999999999999"/>
  </r>
  <r>
    <x v="2943"/>
    <n v="10.199999999999999"/>
  </r>
  <r>
    <x v="2709"/>
    <n v="10.199999999999999"/>
  </r>
  <r>
    <x v="2709"/>
    <n v="10.199999999999999"/>
  </r>
  <r>
    <x v="2709"/>
    <n v="10.199999999999999"/>
  </r>
  <r>
    <x v="2800"/>
    <n v="10.199999999999999"/>
  </r>
  <r>
    <x v="1882"/>
    <n v="10.199999999999999"/>
  </r>
  <r>
    <x v="290"/>
    <n v="10.199999999999999"/>
  </r>
  <r>
    <x v="2130"/>
    <n v="10.199999999999999"/>
  </r>
  <r>
    <x v="2211"/>
    <n v="10.199999999999999"/>
  </r>
  <r>
    <x v="1289"/>
    <n v="10.199999999999999"/>
  </r>
  <r>
    <x v="2307"/>
    <n v="10.199999999999999"/>
  </r>
  <r>
    <x v="2714"/>
    <n v="10.199999999999999"/>
  </r>
  <r>
    <x v="2399"/>
    <n v="10.199999999999999"/>
  </r>
  <r>
    <x v="2280"/>
    <n v="10.199999999999999"/>
  </r>
  <r>
    <x v="2399"/>
    <n v="10.199999999999999"/>
  </r>
  <r>
    <x v="3402"/>
    <n v="10.199999999999999"/>
  </r>
  <r>
    <x v="2399"/>
    <n v="10.199999999999999"/>
  </r>
  <r>
    <x v="2399"/>
    <n v="10.199999999999999"/>
  </r>
  <r>
    <x v="1738"/>
    <n v="10.199999999999999"/>
  </r>
  <r>
    <x v="3274"/>
    <n v="10.199999999999999"/>
  </r>
  <r>
    <x v="2714"/>
    <n v="10.199999999999999"/>
  </r>
  <r>
    <x v="2714"/>
    <n v="10.199999999999999"/>
  </r>
  <r>
    <x v="388"/>
    <n v="10.199999999999999"/>
  </r>
  <r>
    <x v="163"/>
    <n v="10.199999999999999"/>
  </r>
  <r>
    <x v="3091"/>
    <n v="10.199999999999999"/>
  </r>
  <r>
    <x v="3091"/>
    <n v="10.199999999999999"/>
  </r>
  <r>
    <x v="520"/>
    <n v="10.199999999999999"/>
  </r>
  <r>
    <x v="500"/>
    <n v="10.199999999999999"/>
  </r>
  <r>
    <x v="3091"/>
    <n v="10.199999999999999"/>
  </r>
  <r>
    <x v="190"/>
    <n v="10.199999999999999"/>
  </r>
  <r>
    <x v="1627"/>
    <n v="10.199999999999999"/>
  </r>
  <r>
    <x v="163"/>
    <n v="10.199999999999999"/>
  </r>
  <r>
    <x v="2277"/>
    <n v="10.199999999999999"/>
  </r>
  <r>
    <x v="1163"/>
    <n v="10.199999999999999"/>
  </r>
  <r>
    <x v="3111"/>
    <n v="10.199999999999999"/>
  </r>
  <r>
    <x v="2687"/>
    <n v="10.199999999999999"/>
  </r>
  <r>
    <x v="674"/>
    <n v="10.199999999999999"/>
  </r>
  <r>
    <x v="766"/>
    <n v="10.199999999999999"/>
  </r>
  <r>
    <x v="4114"/>
    <n v="10.199999999999999"/>
  </r>
  <r>
    <x v="1176"/>
    <n v="10.199999999999999"/>
  </r>
  <r>
    <x v="2714"/>
    <n v="10.199999999999999"/>
  </r>
  <r>
    <x v="2714"/>
    <n v="10.199999999999999"/>
  </r>
  <r>
    <x v="2714"/>
    <n v="10.199999999999999"/>
  </r>
  <r>
    <x v="2714"/>
    <n v="10.199999999999999"/>
  </r>
  <r>
    <x v="718"/>
    <n v="10.199999999999999"/>
  </r>
  <r>
    <x v="1159"/>
    <n v="10.199999999999999"/>
  </r>
  <r>
    <x v="1591"/>
    <n v="10.199999999999999"/>
  </r>
  <r>
    <x v="2979"/>
    <n v="10.199999999999999"/>
  </r>
  <r>
    <x v="3068"/>
    <n v="10.199999999999999"/>
  </r>
  <r>
    <x v="1385"/>
    <n v="10.199999999999999"/>
  </r>
  <r>
    <x v="2277"/>
    <n v="10.199999999999999"/>
  </r>
  <r>
    <x v="1244"/>
    <n v="10.199999999999999"/>
  </r>
  <r>
    <x v="1873"/>
    <n v="10.199999999999999"/>
  </r>
  <r>
    <x v="1244"/>
    <n v="10.199999999999999"/>
  </r>
  <r>
    <x v="2030"/>
    <n v="10.199999999999999"/>
  </r>
  <r>
    <x v="1244"/>
    <n v="10.199999999999999"/>
  </r>
  <r>
    <x v="1873"/>
    <n v="10.199999999999999"/>
  </r>
  <r>
    <x v="1697"/>
    <n v="10.199999999999999"/>
  </r>
  <r>
    <x v="1362"/>
    <n v="10.199999999999999"/>
  </r>
  <r>
    <x v="1697"/>
    <n v="10.199999999999999"/>
  </r>
  <r>
    <x v="1166"/>
    <n v="10.199999999999999"/>
  </r>
  <r>
    <x v="846"/>
    <n v="10.199999999999999"/>
  </r>
  <r>
    <x v="1362"/>
    <n v="10.199999999999999"/>
  </r>
  <r>
    <x v="2293"/>
    <n v="10.199999999999999"/>
  </r>
  <r>
    <x v="821"/>
    <n v="10.199999999999999"/>
  </r>
  <r>
    <x v="33"/>
    <n v="10.199999999999999"/>
  </r>
  <r>
    <x v="575"/>
    <n v="10.199999999999999"/>
  </r>
  <r>
    <x v="1809"/>
    <n v="10.199999999999999"/>
  </r>
  <r>
    <x v="75"/>
    <n v="10.199999999999999"/>
  </r>
  <r>
    <x v="663"/>
    <n v="10.199999999999999"/>
  </r>
  <r>
    <x v="1182"/>
    <n v="10.199999999999999"/>
  </r>
  <r>
    <x v="1098"/>
    <n v="10.199999999999999"/>
  </r>
  <r>
    <x v="3190"/>
    <n v="10.199999999999999"/>
  </r>
  <r>
    <x v="2309"/>
    <n v="10.199999999999999"/>
  </r>
  <r>
    <x v="75"/>
    <n v="10.199999999999999"/>
  </r>
  <r>
    <x v="1697"/>
    <n v="10.199999999999999"/>
  </r>
  <r>
    <x v="670"/>
    <n v="10.199999999999999"/>
  </r>
  <r>
    <x v="622"/>
    <n v="10.199999999999999"/>
  </r>
  <r>
    <x v="33"/>
    <n v="10.199999999999999"/>
  </r>
  <r>
    <x v="33"/>
    <n v="10.199999999999999"/>
  </r>
  <r>
    <x v="2742"/>
    <n v="10.199999999999999"/>
  </r>
  <r>
    <x v="622"/>
    <n v="10.199999999999999"/>
  </r>
  <r>
    <x v="416"/>
    <n v="10.199999999999999"/>
  </r>
  <r>
    <x v="3357"/>
    <n v="10.199999999999999"/>
  </r>
  <r>
    <x v="846"/>
    <n v="10.199999999999999"/>
  </r>
  <r>
    <x v="1191"/>
    <n v="10.199999999999999"/>
  </r>
  <r>
    <x v="1098"/>
    <n v="10.199999999999999"/>
  </r>
  <r>
    <x v="3745"/>
    <n v="10.199999999999999"/>
  </r>
  <r>
    <x v="3745"/>
    <n v="10.199999999999999"/>
  </r>
  <r>
    <x v="2405"/>
    <n v="10.199999999999999"/>
  </r>
  <r>
    <x v="2582"/>
    <n v="10.199999999999999"/>
  </r>
  <r>
    <x v="16"/>
    <n v="10.199999999999999"/>
  </r>
  <r>
    <x v="3357"/>
    <n v="10.199999999999999"/>
  </r>
  <r>
    <x v="821"/>
    <n v="10.199999999999999"/>
  </r>
  <r>
    <x v="575"/>
    <n v="10.199999999999999"/>
  </r>
  <r>
    <x v="1098"/>
    <n v="10.199999999999999"/>
  </r>
  <r>
    <x v="1355"/>
    <n v="10.199999999999999"/>
  </r>
  <r>
    <x v="1447"/>
    <n v="10.199999999999999"/>
  </r>
  <r>
    <x v="500"/>
    <n v="10.199999999999999"/>
  </r>
  <r>
    <x v="824"/>
    <n v="10.199999999999999"/>
  </r>
  <r>
    <x v="1355"/>
    <n v="10.199999999999999"/>
  </r>
  <r>
    <x v="846"/>
    <n v="10.199999999999999"/>
  </r>
  <r>
    <x v="2303"/>
    <n v="10.199999999999999"/>
  </r>
  <r>
    <x v="662"/>
    <n v="10.199999999999999"/>
  </r>
  <r>
    <x v="662"/>
    <n v="10.199999999999999"/>
  </r>
  <r>
    <x v="662"/>
    <n v="10.199999999999999"/>
  </r>
  <r>
    <x v="1809"/>
    <n v="10.199999999999999"/>
  </r>
  <r>
    <x v="662"/>
    <n v="10.199999999999999"/>
  </r>
  <r>
    <x v="1029"/>
    <n v="10.199999999999999"/>
  </r>
  <r>
    <x v="662"/>
    <n v="10.199999999999999"/>
  </r>
  <r>
    <x v="662"/>
    <n v="10.199999999999999"/>
  </r>
  <r>
    <x v="662"/>
    <n v="10.199999999999999"/>
  </r>
  <r>
    <x v="662"/>
    <n v="10.199999999999999"/>
  </r>
  <r>
    <x v="662"/>
    <n v="10.199999999999999"/>
  </r>
  <r>
    <x v="2652"/>
    <n v="10.199999999999999"/>
  </r>
  <r>
    <x v="670"/>
    <n v="10.199999999999999"/>
  </r>
  <r>
    <x v="717"/>
    <n v="10.199999999999999"/>
  </r>
  <r>
    <x v="21"/>
    <n v="10.199999999999999"/>
  </r>
  <r>
    <x v="1643"/>
    <n v="10.199999999999999"/>
  </r>
  <r>
    <x v="324"/>
    <n v="10.199999999999999"/>
  </r>
  <r>
    <x v="1915"/>
    <n v="10.199999999999999"/>
  </r>
  <r>
    <x v="1915"/>
    <n v="10.199999999999999"/>
  </r>
  <r>
    <x v="1967"/>
    <n v="10.199999999999999"/>
  </r>
  <r>
    <x v="2746"/>
    <n v="10.199999999999999"/>
  </r>
  <r>
    <x v="1658"/>
    <n v="10.199999999999999"/>
  </r>
  <r>
    <x v="662"/>
    <n v="10.199999999999999"/>
  </r>
  <r>
    <x v="3507"/>
    <n v="10.199999999999999"/>
  </r>
  <r>
    <x v="2770"/>
    <n v="10.199999999999999"/>
  </r>
  <r>
    <x v="475"/>
    <n v="10.199999999999999"/>
  </r>
  <r>
    <x v="2770"/>
    <n v="10.199999999999999"/>
  </r>
  <r>
    <x v="1107"/>
    <n v="10.199999999999999"/>
  </r>
  <r>
    <x v="1418"/>
    <n v="10.199999999999999"/>
  </r>
  <r>
    <x v="2052"/>
    <n v="10.199999999999999"/>
  </r>
  <r>
    <x v="1182"/>
    <n v="10.199999999999999"/>
  </r>
  <r>
    <x v="3361"/>
    <n v="10.199999999999999"/>
  </r>
  <r>
    <x v="2385"/>
    <n v="10.199999999999999"/>
  </r>
  <r>
    <x v="911"/>
    <n v="10.199999999999999"/>
  </r>
  <r>
    <x v="3039"/>
    <n v="10.199999999999999"/>
  </r>
  <r>
    <x v="3039"/>
    <n v="10.199999999999999"/>
  </r>
  <r>
    <x v="1386"/>
    <n v="10.199999999999999"/>
  </r>
  <r>
    <x v="324"/>
    <n v="10.199999999999999"/>
  </r>
  <r>
    <x v="1643"/>
    <n v="10.199999999999999"/>
  </r>
  <r>
    <x v="1623"/>
    <n v="10.199999999999999"/>
  </r>
  <r>
    <x v="1792"/>
    <n v="10.199999999999999"/>
  </r>
  <r>
    <x v="821"/>
    <n v="10.199999999999999"/>
  </r>
  <r>
    <x v="1643"/>
    <n v="10.199999999999999"/>
  </r>
  <r>
    <x v="3039"/>
    <n v="10.199999999999999"/>
  </r>
  <r>
    <x v="475"/>
    <n v="10.199999999999999"/>
  </r>
  <r>
    <x v="631"/>
    <n v="10.199999999999999"/>
  </r>
  <r>
    <x v="1166"/>
    <n v="10.199999999999999"/>
  </r>
  <r>
    <x v="2791"/>
    <n v="10.199999999999999"/>
  </r>
  <r>
    <x v="3273"/>
    <n v="10.199999999999999"/>
  </r>
  <r>
    <x v="663"/>
    <n v="10.199999999999999"/>
  </r>
  <r>
    <x v="945"/>
    <n v="10.199999999999999"/>
  </r>
  <r>
    <x v="1658"/>
    <n v="10.199999999999999"/>
  </r>
  <r>
    <x v="2268"/>
    <n v="10.199999999999999"/>
  </r>
  <r>
    <x v="1637"/>
    <n v="10.199999999999999"/>
  </r>
  <r>
    <x v="631"/>
    <n v="10.199999999999999"/>
  </r>
  <r>
    <x v="452"/>
    <n v="10.199999999999999"/>
  </r>
  <r>
    <x v="1191"/>
    <n v="10.199999999999999"/>
  </r>
  <r>
    <x v="33"/>
    <n v="10.199999999999999"/>
  </r>
  <r>
    <x v="1166"/>
    <n v="10.199999999999999"/>
  </r>
  <r>
    <x v="2875"/>
    <n v="10.199999999999999"/>
  </r>
  <r>
    <x v="3358"/>
    <n v="10.199999999999999"/>
  </r>
  <r>
    <x v="3273"/>
    <n v="10.199999999999999"/>
  </r>
  <r>
    <x v="3358"/>
    <n v="10.199999999999999"/>
  </r>
  <r>
    <x v="359"/>
    <n v="10.199999999999999"/>
  </r>
  <r>
    <x v="359"/>
    <n v="10.199999999999999"/>
  </r>
  <r>
    <x v="2069"/>
    <n v="10.199999999999999"/>
  </r>
  <r>
    <x v="212"/>
    <n v="10.199999999999999"/>
  </r>
  <r>
    <x v="2052"/>
    <n v="10.199999999999999"/>
  </r>
  <r>
    <x v="1315"/>
    <n v="10.199999999999999"/>
  </r>
  <r>
    <x v="3398"/>
    <n v="10.199999999999999"/>
  </r>
  <r>
    <x v="2821"/>
    <n v="10.199999999999999"/>
  </r>
  <r>
    <x v="575"/>
    <n v="10.199999999999999"/>
  </r>
  <r>
    <x v="1315"/>
    <n v="10.199999999999999"/>
  </r>
  <r>
    <x v="2726"/>
    <n v="10.199999999999999"/>
  </r>
  <r>
    <x v="2052"/>
    <n v="10.199999999999999"/>
  </r>
  <r>
    <x v="1962"/>
    <n v="10.199999999999999"/>
  </r>
  <r>
    <x v="370"/>
    <n v="10.199999999999999"/>
  </r>
  <r>
    <x v="619"/>
    <n v="10.199999999999999"/>
  </r>
  <r>
    <x v="3273"/>
    <n v="10.199999999999999"/>
  </r>
  <r>
    <x v="575"/>
    <n v="10.199999999999999"/>
  </r>
  <r>
    <x v="631"/>
    <n v="10.199999999999999"/>
  </r>
  <r>
    <x v="421"/>
    <n v="10.199999999999999"/>
  </r>
  <r>
    <x v="1191"/>
    <n v="10.199999999999999"/>
  </r>
  <r>
    <x v="1965"/>
    <n v="10.199999999999999"/>
  </r>
  <r>
    <x v="1965"/>
    <n v="10.199999999999999"/>
  </r>
  <r>
    <x v="1965"/>
    <n v="10.199999999999999"/>
  </r>
  <r>
    <x v="1738"/>
    <n v="10.199999999999999"/>
  </r>
  <r>
    <x v="618"/>
    <n v="10.199999999999999"/>
  </r>
  <r>
    <x v="1166"/>
    <n v="10.199999999999999"/>
  </r>
  <r>
    <x v="1965"/>
    <n v="10.199999999999999"/>
  </r>
  <r>
    <x v="487"/>
    <n v="10.199999999999999"/>
  </r>
  <r>
    <x v="575"/>
    <n v="10.199999999999999"/>
  </r>
  <r>
    <x v="2698"/>
    <n v="10.199999999999999"/>
  </r>
  <r>
    <x v="1189"/>
    <n v="10.199999999999999"/>
  </r>
  <r>
    <x v="2687"/>
    <n v="10.199999999999999"/>
  </r>
  <r>
    <x v="575"/>
    <n v="10.199999999999999"/>
  </r>
  <r>
    <x v="904"/>
    <n v="10.199999999999999"/>
  </r>
  <r>
    <x v="1927"/>
    <n v="10.199999999999999"/>
  </r>
  <r>
    <x v="1993"/>
    <n v="10.199999999999999"/>
  </r>
  <r>
    <x v="2391"/>
    <n v="10.199999999999999"/>
  </r>
  <r>
    <x v="984"/>
    <n v="10.199999999999999"/>
  </r>
  <r>
    <x v="1993"/>
    <n v="10.199999999999999"/>
  </r>
  <r>
    <x v="3745"/>
    <n v="10.199999999999999"/>
  </r>
  <r>
    <x v="766"/>
    <n v="10.199999999999999"/>
  </r>
  <r>
    <x v="3745"/>
    <n v="10.199999999999999"/>
  </r>
  <r>
    <x v="3275"/>
    <n v="10.199999999999999"/>
  </r>
  <r>
    <x v="911"/>
    <n v="10.199999999999999"/>
  </r>
  <r>
    <x v="3390"/>
    <n v="10.199999999999999"/>
  </r>
  <r>
    <x v="3219"/>
    <n v="10.199999999999999"/>
  </r>
  <r>
    <x v="2759"/>
    <n v="10.199999999999999"/>
  </r>
  <r>
    <x v="766"/>
    <n v="10.199999999999999"/>
  </r>
  <r>
    <x v="886"/>
    <n v="10.199999999999999"/>
  </r>
  <r>
    <x v="2252"/>
    <n v="10.199999999999999"/>
  </r>
  <r>
    <x v="391"/>
    <n v="10.199999999999999"/>
  </r>
  <r>
    <x v="2303"/>
    <n v="10.199999999999999"/>
  </r>
  <r>
    <x v="213"/>
    <n v="10.199999999999999"/>
  </r>
  <r>
    <x v="359"/>
    <n v="10.199999999999999"/>
  </r>
  <r>
    <x v="2522"/>
    <n v="10.199999999999999"/>
  </r>
  <r>
    <x v="2652"/>
    <n v="10.199999999999999"/>
  </r>
  <r>
    <x v="2250"/>
    <n v="10.199999999999999"/>
  </r>
  <r>
    <x v="479"/>
    <n v="10.199999999999999"/>
  </r>
  <r>
    <x v="391"/>
    <n v="10.199999999999999"/>
  </r>
  <r>
    <x v="3100"/>
    <n v="10.199999999999999"/>
  </r>
  <r>
    <x v="479"/>
    <n v="10.199999999999999"/>
  </r>
  <r>
    <x v="391"/>
    <n v="10.199999999999999"/>
  </r>
  <r>
    <x v="452"/>
    <n v="10.199999999999999"/>
  </r>
  <r>
    <x v="225"/>
    <n v="10.199999999999999"/>
  </r>
  <r>
    <x v="1993"/>
    <n v="10.199999999999999"/>
  </r>
  <r>
    <x v="2191"/>
    <n v="10.199999999999999"/>
  </r>
  <r>
    <x v="857"/>
    <n v="10.199999999999999"/>
  </r>
  <r>
    <x v="766"/>
    <n v="10.199999999999999"/>
  </r>
  <r>
    <x v="3358"/>
    <n v="10.199999999999999"/>
  </r>
  <r>
    <x v="2770"/>
    <n v="10.199999999999999"/>
  </r>
  <r>
    <x v="359"/>
    <n v="10.199999999999999"/>
  </r>
  <r>
    <x v="1895"/>
    <n v="10.199999999999999"/>
  </r>
  <r>
    <x v="2526"/>
    <n v="10.199999999999999"/>
  </r>
  <r>
    <x v="429"/>
    <n v="10.199999999999999"/>
  </r>
  <r>
    <x v="33"/>
    <n v="10.199999999999999"/>
  </r>
  <r>
    <x v="998"/>
    <n v="10.199999999999999"/>
  </r>
  <r>
    <x v="996"/>
    <n v="10.199999999999999"/>
  </r>
  <r>
    <x v="998"/>
    <n v="10.199999999999999"/>
  </r>
  <r>
    <x v="996"/>
    <n v="10.199999999999999"/>
  </r>
  <r>
    <x v="998"/>
    <n v="10.199999999999999"/>
  </r>
  <r>
    <x v="575"/>
    <n v="10.199999999999999"/>
  </r>
  <r>
    <x v="3262"/>
    <n v="10.199999999999999"/>
  </r>
  <r>
    <x v="993"/>
    <n v="10.199999999999999"/>
  </r>
  <r>
    <x v="3710"/>
    <n v="10.199999999999999"/>
  </r>
  <r>
    <x v="687"/>
    <n v="10.199999999999999"/>
  </r>
  <r>
    <x v="996"/>
    <n v="10.199999999999999"/>
  </r>
  <r>
    <x v="998"/>
    <n v="10.199999999999999"/>
  </r>
  <r>
    <x v="996"/>
    <n v="10.199999999999999"/>
  </r>
  <r>
    <x v="452"/>
    <n v="10.199999999999999"/>
  </r>
  <r>
    <x v="2792"/>
    <n v="10.199999999999999"/>
  </r>
  <r>
    <x v="505"/>
    <n v="10.199999999999999"/>
  </r>
  <r>
    <x v="342"/>
    <n v="10.199999999999999"/>
  </r>
  <r>
    <x v="996"/>
    <n v="10.199999999999999"/>
  </r>
  <r>
    <x v="996"/>
    <n v="10.199999999999999"/>
  </r>
  <r>
    <x v="400"/>
    <n v="10.199999999999999"/>
  </r>
  <r>
    <x v="3016"/>
    <n v="10.199999999999999"/>
  </r>
  <r>
    <x v="2814"/>
    <n v="10.199999999999999"/>
  </r>
  <r>
    <x v="2385"/>
    <n v="10.199999999999999"/>
  </r>
  <r>
    <x v="2385"/>
    <n v="10.199999999999999"/>
  </r>
  <r>
    <x v="800"/>
    <n v="10.199999999999999"/>
  </r>
  <r>
    <x v="2523"/>
    <n v="10.199999999999999"/>
  </r>
  <r>
    <x v="3134"/>
    <n v="10.199999999999999"/>
  </r>
  <r>
    <x v="2545"/>
    <n v="10.199999999999999"/>
  </r>
  <r>
    <x v="1950"/>
    <n v="10.199999999999999"/>
  </r>
  <r>
    <x v="3130"/>
    <n v="10.199999999999999"/>
  </r>
  <r>
    <x v="3134"/>
    <n v="10.199999999999999"/>
  </r>
  <r>
    <x v="33"/>
    <n v="10.199999999999999"/>
  </r>
  <r>
    <x v="1591"/>
    <n v="10.199999999999999"/>
  </r>
  <r>
    <x v="1949"/>
    <n v="10.199999999999999"/>
  </r>
  <r>
    <x v="1591"/>
    <n v="10.199999999999999"/>
  </r>
  <r>
    <x v="3132"/>
    <n v="10.199999999999999"/>
  </r>
  <r>
    <x v="1194"/>
    <n v="10.199999999999999"/>
  </r>
  <r>
    <x v="877"/>
    <n v="10.199999999999999"/>
  </r>
  <r>
    <x v="1031"/>
    <n v="10.199999999999999"/>
  </r>
  <r>
    <x v="771"/>
    <n v="10.199999999999999"/>
  </r>
  <r>
    <x v="451"/>
    <n v="10.199999999999999"/>
  </r>
  <r>
    <x v="644"/>
    <n v="10.199999999999999"/>
  </r>
  <r>
    <x v="1524"/>
    <n v="10.199999999999999"/>
  </r>
  <r>
    <x v="3315"/>
    <n v="10.199999999999999"/>
  </r>
  <r>
    <x v="3419"/>
    <n v="10.199999999999999"/>
  </r>
  <r>
    <x v="4103"/>
    <n v="10.199999999999999"/>
  </r>
  <r>
    <x v="3197"/>
    <n v="10.199999999999999"/>
  </r>
  <r>
    <x v="1349"/>
    <n v="10.199999999999999"/>
  </r>
  <r>
    <x v="998"/>
    <n v="10.199999999999999"/>
  </r>
  <r>
    <x v="323"/>
    <n v="10.199999999999999"/>
  </r>
  <r>
    <x v="1172"/>
    <n v="10.199999999999999"/>
  </r>
  <r>
    <x v="60"/>
    <n v="10.199999999999999"/>
  </r>
  <r>
    <x v="1876"/>
    <n v="10.199999999999999"/>
  </r>
  <r>
    <x v="60"/>
    <n v="10.199999999999999"/>
  </r>
  <r>
    <x v="332"/>
    <n v="10.199999999999999"/>
  </r>
  <r>
    <x v="869"/>
    <n v="10.199999999999999"/>
  </r>
  <r>
    <x v="2148"/>
    <n v="10.199999999999999"/>
  </r>
  <r>
    <x v="2047"/>
    <n v="10.199999999999999"/>
  </r>
  <r>
    <x v="2176"/>
    <n v="10.199999999999999"/>
  </r>
  <r>
    <x v="2878"/>
    <n v="10.199999999999999"/>
  </r>
  <r>
    <x v="2669"/>
    <n v="10.199999999999999"/>
  </r>
  <r>
    <x v="3428"/>
    <n v="10.199999999999999"/>
  </r>
  <r>
    <x v="1949"/>
    <n v="10.199999999999999"/>
  </r>
  <r>
    <x v="1949"/>
    <n v="10.199999999999999"/>
  </r>
  <r>
    <x v="3401"/>
    <n v="10.199999999999999"/>
  </r>
  <r>
    <x v="1253"/>
    <n v="10.199999999999999"/>
  </r>
  <r>
    <x v="905"/>
    <n v="10.199999999999999"/>
  </r>
  <r>
    <x v="2992"/>
    <n v="10.199999999999999"/>
  </r>
  <r>
    <x v="33"/>
    <n v="10.199999999999999"/>
  </r>
  <r>
    <x v="3358"/>
    <n v="10.199999999999999"/>
  </r>
  <r>
    <x v="3358"/>
    <n v="10.199999999999999"/>
  </r>
  <r>
    <x v="3614"/>
    <n v="10.199999999999999"/>
  </r>
  <r>
    <x v="2191"/>
    <n v="10.199999999999999"/>
  </r>
  <r>
    <x v="575"/>
    <n v="10.199999999999999"/>
  </r>
  <r>
    <x v="1147"/>
    <n v="10.199999999999999"/>
  </r>
  <r>
    <x v="2385"/>
    <n v="10.199999999999999"/>
  </r>
  <r>
    <x v="2844"/>
    <n v="10.199999999999999"/>
  </r>
  <r>
    <x v="1349"/>
    <n v="10.199999999999999"/>
  </r>
  <r>
    <x v="2844"/>
    <n v="10.199999999999999"/>
  </r>
  <r>
    <x v="3358"/>
    <n v="10.199999999999999"/>
  </r>
  <r>
    <x v="3358"/>
    <n v="10.199999999999999"/>
  </r>
  <r>
    <x v="2861"/>
    <n v="10.199999999999999"/>
  </r>
  <r>
    <x v="1147"/>
    <n v="10.199999999999999"/>
  </r>
  <r>
    <x v="1109"/>
    <n v="10.199999999999999"/>
  </r>
  <r>
    <x v="452"/>
    <n v="10.199999999999999"/>
  </r>
  <r>
    <x v="3419"/>
    <n v="10.199999999999999"/>
  </r>
  <r>
    <x v="93"/>
    <n v="10.199999999999999"/>
  </r>
  <r>
    <x v="1147"/>
    <n v="10.199999999999999"/>
  </r>
  <r>
    <x v="1092"/>
    <n v="10.199999999999999"/>
  </r>
  <r>
    <x v="1986"/>
    <n v="10.199999999999999"/>
  </r>
  <r>
    <x v="2933"/>
    <n v="10.199999999999999"/>
  </r>
  <r>
    <x v="21"/>
    <n v="10.199999999999999"/>
  </r>
  <r>
    <x v="1541"/>
    <n v="10.199999999999999"/>
  </r>
  <r>
    <x v="2804"/>
    <n v="10.199999999999999"/>
  </r>
  <r>
    <x v="3040"/>
    <n v="10.199999999999999"/>
  </r>
  <r>
    <x v="993"/>
    <n v="10.199999999999999"/>
  </r>
  <r>
    <x v="2420"/>
    <n v="10.199999999999999"/>
  </r>
  <r>
    <x v="2684"/>
    <n v="10.199999999999999"/>
  </r>
  <r>
    <x v="859"/>
    <n v="10.199999999999999"/>
  </r>
  <r>
    <x v="3836"/>
    <n v="10.199999999999999"/>
  </r>
  <r>
    <x v="1215"/>
    <n v="10.199999999999999"/>
  </r>
  <r>
    <x v="766"/>
    <n v="10.199999999999999"/>
  </r>
  <r>
    <x v="331"/>
    <n v="10.199999999999999"/>
  </r>
  <r>
    <x v="766"/>
    <n v="10.199999999999999"/>
  </r>
  <r>
    <x v="591"/>
    <n v="10.199999999999999"/>
  </r>
  <r>
    <x v="1542"/>
    <n v="10.199999999999999"/>
  </r>
  <r>
    <x v="3943"/>
    <n v="10.199999999999999"/>
  </r>
  <r>
    <x v="1004"/>
    <n v="10.199999999999999"/>
  </r>
  <r>
    <x v="365"/>
    <n v="10.199999999999999"/>
  </r>
  <r>
    <x v="1542"/>
    <n v="10.199999999999999"/>
  </r>
  <r>
    <x v="21"/>
    <n v="10.199999999999999"/>
  </r>
  <r>
    <x v="3836"/>
    <n v="10.199999999999999"/>
  </r>
  <r>
    <x v="433"/>
    <n v="10.199999999999999"/>
  </r>
  <r>
    <x v="922"/>
    <n v="10.199999999999999"/>
  </r>
  <r>
    <x v="3024"/>
    <n v="10.199999999999999"/>
  </r>
  <r>
    <x v="1699"/>
    <n v="10.199999999999999"/>
  </r>
  <r>
    <x v="2978"/>
    <n v="10.199999999999999"/>
  </r>
  <r>
    <x v="2660"/>
    <n v="10.199999999999999"/>
  </r>
  <r>
    <x v="3780"/>
    <n v="10.199999999999999"/>
  </r>
  <r>
    <x v="1287"/>
    <n v="10.199999999999999"/>
  </r>
  <r>
    <x v="1945"/>
    <n v="10.199999999999999"/>
  </r>
  <r>
    <x v="3780"/>
    <n v="10.199999999999999"/>
  </r>
  <r>
    <x v="3780"/>
    <n v="10.199999999999999"/>
  </r>
  <r>
    <x v="3780"/>
    <n v="10.199999999999999"/>
  </r>
  <r>
    <x v="1950"/>
    <n v="10.199999999999999"/>
  </r>
  <r>
    <x v="452"/>
    <n v="10.199999999999999"/>
  </r>
  <r>
    <x v="215"/>
    <n v="10.199999999999999"/>
  </r>
  <r>
    <x v="245"/>
    <n v="10.199999999999999"/>
  </r>
  <r>
    <x v="2449"/>
    <n v="10.199999999999999"/>
  </r>
  <r>
    <x v="3836"/>
    <n v="10.199999999999999"/>
  </r>
  <r>
    <x v="2538"/>
    <n v="10.199999999999999"/>
  </r>
  <r>
    <x v="1876"/>
    <n v="10.199999999999999"/>
  </r>
  <r>
    <x v="33"/>
    <n v="10.199999999999999"/>
  </r>
  <r>
    <x v="591"/>
    <n v="10.199999999999999"/>
  </r>
  <r>
    <x v="2538"/>
    <n v="10.199999999999999"/>
  </r>
  <r>
    <x v="591"/>
    <n v="10.199999999999999"/>
  </r>
  <r>
    <x v="33"/>
    <n v="10.199999999999999"/>
  </r>
  <r>
    <x v="2047"/>
    <n v="10.199999999999999"/>
  </r>
  <r>
    <x v="2257"/>
    <n v="10.199999999999999"/>
  </r>
  <r>
    <x v="2615"/>
    <n v="10.199999999999999"/>
  </r>
  <r>
    <x v="21"/>
    <n v="10.199999999999999"/>
  </r>
  <r>
    <x v="800"/>
    <n v="10.199999999999999"/>
  </r>
  <r>
    <x v="3352"/>
    <n v="10.199999999999999"/>
  </r>
  <r>
    <x v="3352"/>
    <n v="10.199999999999999"/>
  </r>
  <r>
    <x v="2165"/>
    <n v="10.199999999999999"/>
  </r>
  <r>
    <x v="591"/>
    <n v="10.199999999999999"/>
  </r>
  <r>
    <x v="466"/>
    <n v="10.199999999999999"/>
  </r>
  <r>
    <x v="617"/>
    <n v="10.199999999999999"/>
  </r>
  <r>
    <x v="3132"/>
    <n v="10.199999999999999"/>
  </r>
  <r>
    <x v="2985"/>
    <n v="10.199999999999999"/>
  </r>
  <r>
    <x v="33"/>
    <n v="10.199999999999999"/>
  </r>
  <r>
    <x v="60"/>
    <n v="10.199999999999999"/>
  </r>
  <r>
    <x v="2615"/>
    <n v="10.199999999999999"/>
  </r>
  <r>
    <x v="2047"/>
    <n v="10.199999999999999"/>
  </r>
  <r>
    <x v="3566"/>
    <n v="10.199999999999999"/>
  </r>
  <r>
    <x v="2844"/>
    <n v="10.199999999999999"/>
  </r>
  <r>
    <x v="617"/>
    <n v="10.199999999999999"/>
  </r>
  <r>
    <x v="595"/>
    <n v="10.199999999999999"/>
  </r>
  <r>
    <x v="2031"/>
    <n v="10.199999999999999"/>
  </r>
  <r>
    <x v="21"/>
    <n v="10.199999999999999"/>
  </r>
  <r>
    <x v="33"/>
    <n v="10.199999999999999"/>
  </r>
  <r>
    <x v="2078"/>
    <n v="10.199999999999999"/>
  </r>
  <r>
    <x v="2165"/>
    <n v="10.199999999999999"/>
  </r>
  <r>
    <x v="33"/>
    <n v="10.199999999999999"/>
  </r>
  <r>
    <x v="33"/>
    <n v="10.199999999999999"/>
  </r>
  <r>
    <x v="670"/>
    <n v="10.199999999999999"/>
  </r>
  <r>
    <x v="1238"/>
    <n v="10.199999999999999"/>
  </r>
  <r>
    <x v="332"/>
    <n v="10.199999999999999"/>
  </r>
  <r>
    <x v="1542"/>
    <n v="10.199999999999999"/>
  </r>
  <r>
    <x v="2257"/>
    <n v="10.199999999999999"/>
  </r>
  <r>
    <x v="2285"/>
    <n v="10.199999999999999"/>
  </r>
  <r>
    <x v="1876"/>
    <n v="10.199999999999999"/>
  </r>
  <r>
    <x v="2285"/>
    <n v="10.199999999999999"/>
  </r>
  <r>
    <x v="3352"/>
    <n v="10.199999999999999"/>
  </r>
  <r>
    <x v="3501"/>
    <n v="10.199999999999999"/>
  </r>
  <r>
    <x v="2047"/>
    <n v="10.199999999999999"/>
  </r>
  <r>
    <x v="1194"/>
    <n v="10.199999999999999"/>
  </r>
  <r>
    <x v="1238"/>
    <n v="10.199999999999999"/>
  </r>
  <r>
    <x v="2285"/>
    <n v="10.199999999999999"/>
  </r>
  <r>
    <x v="3832"/>
    <n v="10.199999999999999"/>
  </r>
  <r>
    <x v="2285"/>
    <n v="10.199999999999999"/>
  </r>
  <r>
    <x v="1395"/>
    <n v="10.199999999999999"/>
  </r>
  <r>
    <x v="3116"/>
    <n v="10.199999999999999"/>
  </r>
  <r>
    <x v="2130"/>
    <n v="10.199999999999999"/>
  </r>
  <r>
    <x v="2176"/>
    <n v="10.199999999999999"/>
  </r>
  <r>
    <x v="569"/>
    <n v="10.199999999999999"/>
  </r>
  <r>
    <x v="3116"/>
    <n v="10.199999999999999"/>
  </r>
  <r>
    <x v="2211"/>
    <n v="10.199999999999999"/>
  </r>
  <r>
    <x v="111"/>
    <n v="10.199999999999999"/>
  </r>
  <r>
    <x v="3071"/>
    <n v="10.199999999999999"/>
  </r>
  <r>
    <x v="2482"/>
    <n v="10.199999999999999"/>
  </r>
  <r>
    <x v="111"/>
    <n v="10.199999999999999"/>
  </r>
  <r>
    <x v="1876"/>
    <n v="10.199999999999999"/>
  </r>
  <r>
    <x v="323"/>
    <n v="10.199999999999999"/>
  </r>
  <r>
    <x v="1215"/>
    <n v="10.199999999999999"/>
  </r>
  <r>
    <x v="3091"/>
    <n v="10.199999999999999"/>
  </r>
  <r>
    <x v="1783"/>
    <n v="10.199999999999999"/>
  </r>
  <r>
    <x v="2051"/>
    <n v="10.199999999999999"/>
  </r>
  <r>
    <x v="177"/>
    <n v="10.199999999999999"/>
  </r>
  <r>
    <x v="723"/>
    <n v="10.199999999999999"/>
  </r>
  <r>
    <x v="2760"/>
    <n v="10.199999999999999"/>
  </r>
  <r>
    <x v="1215"/>
    <n v="10.199999999999999"/>
  </r>
  <r>
    <x v="2139"/>
    <n v="10.199999999999999"/>
  </r>
  <r>
    <x v="1717"/>
    <n v="10.199999999999999"/>
  </r>
  <r>
    <x v="726"/>
    <n v="10.199999999999999"/>
  </r>
  <r>
    <x v="978"/>
    <n v="10.199999999999999"/>
  </r>
  <r>
    <x v="3071"/>
    <n v="10.199999999999999"/>
  </r>
  <r>
    <x v="3116"/>
    <n v="10.199999999999999"/>
  </r>
  <r>
    <x v="1457"/>
    <n v="10.199999999999999"/>
  </r>
  <r>
    <x v="2800"/>
    <n v="10.199999999999999"/>
  </r>
  <r>
    <x v="1349"/>
    <n v="10.199999999999999"/>
  </r>
  <r>
    <x v="1457"/>
    <n v="10.199999999999999"/>
  </r>
  <r>
    <x v="3697"/>
    <n v="10.199999999999999"/>
  </r>
  <r>
    <x v="2760"/>
    <n v="10.199999999999999"/>
  </r>
  <r>
    <x v="3985"/>
    <n v="10.199999999999999"/>
  </r>
  <r>
    <x v="3071"/>
    <n v="10.199999999999999"/>
  </r>
  <r>
    <x v="248"/>
    <n v="10.199999999999999"/>
  </r>
  <r>
    <x v="212"/>
    <n v="10.199999999999999"/>
  </r>
  <r>
    <x v="3116"/>
    <n v="10.199999999999999"/>
  </r>
  <r>
    <x v="1156"/>
    <n v="10.199999999999999"/>
  </r>
  <r>
    <x v="254"/>
    <n v="10.199999999999999"/>
  </r>
  <r>
    <x v="747"/>
    <n v="10.199999999999999"/>
  </r>
  <r>
    <x v="3116"/>
    <n v="10.199999999999999"/>
  </r>
  <r>
    <x v="231"/>
    <n v="10.199999999999999"/>
  </r>
  <r>
    <x v="629"/>
    <n v="10.199999999999999"/>
  </r>
  <r>
    <x v="1542"/>
    <n v="10.199999999999999"/>
  </r>
  <r>
    <x v="978"/>
    <n v="10.199999999999999"/>
  </r>
  <r>
    <x v="2013"/>
    <n v="10.199999999999999"/>
  </r>
  <r>
    <x v="918"/>
    <n v="10.199999999999999"/>
  </r>
  <r>
    <x v="111"/>
    <n v="10.199999999999999"/>
  </r>
  <r>
    <x v="1559"/>
    <n v="10.199999999999999"/>
  </r>
  <r>
    <x v="1476"/>
    <n v="10.199999999999999"/>
  </r>
  <r>
    <x v="1129"/>
    <n v="10.199999999999999"/>
  </r>
  <r>
    <x v="351"/>
    <n v="10.199999999999999"/>
  </r>
  <r>
    <x v="3018"/>
    <n v="10.199999999999999"/>
  </r>
  <r>
    <x v="33"/>
    <n v="10.199999999999999"/>
  </r>
  <r>
    <x v="351"/>
    <n v="10.199999999999999"/>
  </r>
  <r>
    <x v="338"/>
    <n v="10.199999999999999"/>
  </r>
  <r>
    <x v="323"/>
    <n v="10.199999999999999"/>
  </r>
  <r>
    <x v="1064"/>
    <n v="10.199999999999999"/>
  </r>
  <r>
    <x v="135"/>
    <n v="10.199999999999999"/>
  </r>
  <r>
    <x v="1960"/>
    <n v="10.199999999999999"/>
  </r>
  <r>
    <x v="2788"/>
    <n v="10.199999999999999"/>
  </r>
  <r>
    <x v="876"/>
    <n v="10.199999999999999"/>
  </r>
  <r>
    <x v="1449"/>
    <n v="10.199999999999999"/>
  </r>
  <r>
    <x v="1029"/>
    <n v="10.199999999999999"/>
  </r>
  <r>
    <x v="1978"/>
    <n v="10.199999999999999"/>
  </r>
  <r>
    <x v="3253"/>
    <n v="10.199999999999999"/>
  </r>
  <r>
    <x v="3064"/>
    <n v="10.199999999999999"/>
  </r>
  <r>
    <x v="2463"/>
    <n v="10.199999999999999"/>
  </r>
  <r>
    <x v="1878"/>
    <n v="10.199999999999999"/>
  </r>
  <r>
    <x v="2181"/>
    <n v="10.199999999999999"/>
  </r>
  <r>
    <x v="2124"/>
    <n v="10.199999999999999"/>
  </r>
  <r>
    <x v="1927"/>
    <n v="10.199999999999999"/>
  </r>
  <r>
    <x v="3116"/>
    <n v="10.199999999999999"/>
  </r>
  <r>
    <x v="1810"/>
    <n v="10.199999999999999"/>
  </r>
  <r>
    <x v="2606"/>
    <n v="10.199999999999999"/>
  </r>
  <r>
    <x v="500"/>
    <n v="10.199999999999999"/>
  </r>
  <r>
    <x v="1188"/>
    <n v="10.199999999999999"/>
  </r>
  <r>
    <x v="96"/>
    <n v="10.199999999999999"/>
  </r>
  <r>
    <x v="1878"/>
    <n v="10.199999999999999"/>
  </r>
  <r>
    <x v="3018"/>
    <n v="10.199999999999999"/>
  </r>
  <r>
    <x v="3018"/>
    <n v="10.199999999999999"/>
  </r>
  <r>
    <x v="624"/>
    <n v="10.199999999999999"/>
  </r>
  <r>
    <x v="1751"/>
    <n v="10.199999999999999"/>
  </r>
  <r>
    <x v="3091"/>
    <n v="10.199999999999999"/>
  </r>
  <r>
    <x v="2124"/>
    <n v="10.199999999999999"/>
  </r>
  <r>
    <x v="2755"/>
    <n v="10.199999999999999"/>
  </r>
  <r>
    <x v="936"/>
    <n v="10.199999999999999"/>
  </r>
  <r>
    <x v="2214"/>
    <n v="10.199999999999999"/>
  </r>
  <r>
    <x v="2214"/>
    <n v="10.199999999999999"/>
  </r>
  <r>
    <x v="2214"/>
    <n v="10.199999999999999"/>
  </r>
  <r>
    <x v="1462"/>
    <n v="10.199999999999999"/>
  </r>
  <r>
    <x v="2794"/>
    <n v="10.199999999999999"/>
  </r>
  <r>
    <x v="718"/>
    <n v="10.199999999999999"/>
  </r>
  <r>
    <x v="1978"/>
    <n v="10.199999999999999"/>
  </r>
  <r>
    <x v="1194"/>
    <n v="10.199999999999999"/>
  </r>
  <r>
    <x v="3116"/>
    <n v="10.199999999999999"/>
  </r>
  <r>
    <x v="3137"/>
    <n v="10.199999999999999"/>
  </r>
  <r>
    <x v="3685"/>
    <n v="10.199999999999999"/>
  </r>
  <r>
    <x v="111"/>
    <n v="10.199999999999999"/>
  </r>
  <r>
    <x v="3137"/>
    <n v="10.199999999999999"/>
  </r>
  <r>
    <x v="3137"/>
    <n v="10.199999999999999"/>
  </r>
  <r>
    <x v="2406"/>
    <n v="10.199999999999999"/>
  </r>
  <r>
    <x v="3685"/>
    <n v="10.199999999999999"/>
  </r>
  <r>
    <x v="2669"/>
    <n v="10.199999999999999"/>
  </r>
  <r>
    <x v="33"/>
    <n v="10.199999999999999"/>
  </r>
  <r>
    <x v="500"/>
    <n v="10.199999999999999"/>
  </r>
  <r>
    <x v="2669"/>
    <n v="10.199999999999999"/>
  </r>
  <r>
    <x v="3978"/>
    <n v="10.199999999999999"/>
  </r>
  <r>
    <x v="2778"/>
    <n v="10.199999999999999"/>
  </r>
  <r>
    <x v="500"/>
    <n v="10.199999999999999"/>
  </r>
  <r>
    <x v="2406"/>
    <n v="10.199999999999999"/>
  </r>
  <r>
    <x v="1978"/>
    <n v="10.199999999999999"/>
  </r>
  <r>
    <x v="21"/>
    <n v="10.199999999999999"/>
  </r>
  <r>
    <x v="591"/>
    <n v="10.199999999999999"/>
  </r>
  <r>
    <x v="3100"/>
    <n v="10.199999999999999"/>
  </r>
  <r>
    <x v="3100"/>
    <n v="10.199999999999999"/>
  </r>
  <r>
    <x v="1004"/>
    <n v="10.199999999999999"/>
  </r>
  <r>
    <x v="783"/>
    <n v="10.199999999999999"/>
  </r>
  <r>
    <x v="1881"/>
    <n v="10.199999999999999"/>
  </r>
  <r>
    <x v="2878"/>
    <n v="10.199999999999999"/>
  </r>
  <r>
    <x v="1462"/>
    <n v="10.199999999999999"/>
  </r>
  <r>
    <x v="1881"/>
    <n v="10.199999999999999"/>
  </r>
  <r>
    <x v="2878"/>
    <n v="10.199999999999999"/>
  </r>
  <r>
    <x v="2878"/>
    <n v="10.199999999999999"/>
  </r>
  <r>
    <x v="3685"/>
    <n v="10.199999999999999"/>
  </r>
  <r>
    <x v="1712"/>
    <n v="10.199999999999999"/>
  </r>
  <r>
    <x v="1773"/>
    <n v="10.199999999999999"/>
  </r>
  <r>
    <x v="3225"/>
    <n v="10.199999999999999"/>
  </r>
  <r>
    <x v="21"/>
    <n v="10.199999999999999"/>
  </r>
  <r>
    <x v="1591"/>
    <n v="10.199999999999999"/>
  </r>
  <r>
    <x v="993"/>
    <n v="10.199999999999999"/>
  </r>
  <r>
    <x v="783"/>
    <n v="10.199999999999999"/>
  </r>
  <r>
    <x v="1978"/>
    <n v="10.199999999999999"/>
  </r>
  <r>
    <x v="2136"/>
    <n v="10.199999999999999"/>
  </r>
  <r>
    <x v="3067"/>
    <n v="10.199999999999999"/>
  </r>
  <r>
    <x v="3595"/>
    <n v="10.199999999999999"/>
  </r>
  <r>
    <x v="3741"/>
    <n v="10.199999999999999"/>
  </r>
  <r>
    <x v="2662"/>
    <n v="10.199999999999999"/>
  </r>
  <r>
    <x v="2040"/>
    <n v="10.199999999999999"/>
  </r>
  <r>
    <x v="1979"/>
    <n v="10.199999999999999"/>
  </r>
  <r>
    <x v="591"/>
    <n v="10.199999999999999"/>
  </r>
  <r>
    <x v="3401"/>
    <n v="10.199999999999999"/>
  </r>
  <r>
    <x v="2137"/>
    <n v="10.199999999999999"/>
  </r>
  <r>
    <x v="726"/>
    <n v="10.199999999999999"/>
  </r>
  <r>
    <x v="2137"/>
    <n v="10.199999999999999"/>
  </r>
  <r>
    <x v="33"/>
    <n v="10.199999999999999"/>
  </r>
  <r>
    <x v="2395"/>
    <n v="10.199999999999999"/>
  </r>
  <r>
    <x v="1805"/>
    <n v="10.199999999999999"/>
  </r>
  <r>
    <x v="905"/>
    <n v="10.199999999999999"/>
  </r>
  <r>
    <x v="3824"/>
    <n v="10.199999999999999"/>
  </r>
  <r>
    <x v="575"/>
    <n v="10.199999999999999"/>
  </r>
  <r>
    <x v="2004"/>
    <n v="10.199999999999999"/>
  </r>
  <r>
    <x v="1280"/>
    <n v="10.199999999999999"/>
  </r>
  <r>
    <x v="2741"/>
    <n v="10.199999999999999"/>
  </r>
  <r>
    <x v="2662"/>
    <n v="10.199999999999999"/>
  </r>
  <r>
    <x v="3226"/>
    <n v="10.199999999999999"/>
  </r>
  <r>
    <x v="1159"/>
    <n v="10.199999999999999"/>
  </r>
  <r>
    <x v="2230"/>
    <n v="10.199999999999999"/>
  </r>
  <r>
    <x v="591"/>
    <n v="10.199999999999999"/>
  </r>
  <r>
    <x v="2760"/>
    <n v="10.199999999999999"/>
  </r>
  <r>
    <x v="3595"/>
    <n v="10.199999999999999"/>
  </r>
  <r>
    <x v="3595"/>
    <n v="10.199999999999999"/>
  </r>
  <r>
    <x v="1873"/>
    <n v="10.199999999999999"/>
  </r>
  <r>
    <x v="726"/>
    <n v="10.199999999999999"/>
  </r>
  <r>
    <x v="1827"/>
    <n v="10.199999999999999"/>
  </r>
  <r>
    <x v="3333"/>
    <n v="10.199999999999999"/>
  </r>
  <r>
    <x v="439"/>
    <n v="10.199999999999999"/>
  </r>
  <r>
    <x v="2749"/>
    <n v="10.199999999999999"/>
  </r>
  <r>
    <x v="2760"/>
    <n v="10.199999999999999"/>
  </r>
  <r>
    <x v="3333"/>
    <n v="10.199999999999999"/>
  </r>
  <r>
    <x v="177"/>
    <n v="10.199999999999999"/>
  </r>
  <r>
    <x v="3273"/>
    <n v="10.199999999999999"/>
  </r>
  <r>
    <x v="2441"/>
    <n v="10.199999999999999"/>
  </r>
  <r>
    <x v="2441"/>
    <n v="10.199999999999999"/>
  </r>
  <r>
    <x v="2078"/>
    <n v="10.199999999999999"/>
  </r>
  <r>
    <x v="2125"/>
    <n v="10.199999999999999"/>
  </r>
  <r>
    <x v="3685"/>
    <n v="10.199999999999999"/>
  </r>
  <r>
    <x v="1827"/>
    <n v="10.199999999999999"/>
  </r>
  <r>
    <x v="2717"/>
    <n v="10.199999999999999"/>
  </r>
  <r>
    <x v="1213"/>
    <n v="10.199999999999999"/>
  </r>
  <r>
    <x v="3731"/>
    <n v="10.199999999999999"/>
  </r>
  <r>
    <x v="313"/>
    <n v="10.199999999999999"/>
  </r>
  <r>
    <x v="875"/>
    <n v="10.199999999999999"/>
  </r>
  <r>
    <x v="663"/>
    <n v="10.199999999999999"/>
  </r>
  <r>
    <x v="347"/>
    <n v="10.199999999999999"/>
  </r>
  <r>
    <x v="387"/>
    <n v="10.199999999999999"/>
  </r>
  <r>
    <x v="1972"/>
    <n v="10.199999999999999"/>
  </r>
  <r>
    <x v="1783"/>
    <n v="10.199999999999999"/>
  </r>
  <r>
    <x v="1152"/>
    <n v="10.199999999999999"/>
  </r>
  <r>
    <x v="1152"/>
    <n v="10.199999999999999"/>
  </r>
  <r>
    <x v="2526"/>
    <n v="10.199999999999999"/>
  </r>
  <r>
    <x v="3118"/>
    <n v="10.199999999999999"/>
  </r>
  <r>
    <x v="2989"/>
    <n v="10.199999999999999"/>
  </r>
  <r>
    <x v="598"/>
    <n v="10.199999999999999"/>
  </r>
  <r>
    <x v="800"/>
    <n v="10.199999999999999"/>
  </r>
  <r>
    <x v="3392"/>
    <n v="10.199999999999999"/>
  </r>
  <r>
    <x v="1836"/>
    <n v="10.199999999999999"/>
  </r>
  <r>
    <x v="598"/>
    <n v="10.199999999999999"/>
  </r>
  <r>
    <x v="490"/>
    <n v="10.199999999999999"/>
  </r>
  <r>
    <x v="3292"/>
    <n v="10.199999999999999"/>
  </r>
  <r>
    <x v="1279"/>
    <n v="10.199999999999999"/>
  </r>
  <r>
    <x v="2600"/>
    <n v="10.199999999999999"/>
  </r>
  <r>
    <x v="1152"/>
    <n v="10.199999999999999"/>
  </r>
  <r>
    <x v="2134"/>
    <n v="10.199999999999999"/>
  </r>
  <r>
    <x v="1141"/>
    <n v="10.199999999999999"/>
  </r>
  <r>
    <x v="236"/>
    <n v="10.199999999999999"/>
  </r>
  <r>
    <x v="236"/>
    <n v="10.199999999999999"/>
  </r>
  <r>
    <x v="2617"/>
    <n v="10.199999999999999"/>
  </r>
  <r>
    <x v="2121"/>
    <n v="10.199999999999999"/>
  </r>
  <r>
    <x v="3664"/>
    <n v="10.199999999999999"/>
  </r>
  <r>
    <x v="3565"/>
    <n v="10.199999999999999"/>
  </r>
  <r>
    <x v="760"/>
    <n v="10.199999999999999"/>
  </r>
  <r>
    <x v="3360"/>
    <n v="10.199999999999999"/>
  </r>
  <r>
    <x v="3392"/>
    <n v="10.199999999999999"/>
  </r>
  <r>
    <x v="525"/>
    <n v="10.199999999999999"/>
  </r>
  <r>
    <x v="1064"/>
    <n v="10.199999999999999"/>
  </r>
  <r>
    <x v="1951"/>
    <n v="10.199999999999999"/>
  </r>
  <r>
    <x v="2135"/>
    <n v="10.199999999999999"/>
  </r>
  <r>
    <x v="203"/>
    <n v="10.199999999999999"/>
  </r>
  <r>
    <x v="33"/>
    <n v="10.199999999999999"/>
  </r>
  <r>
    <x v="1825"/>
    <n v="10.199999999999999"/>
  </r>
  <r>
    <x v="525"/>
    <n v="10.199999999999999"/>
  </r>
  <r>
    <x v="3392"/>
    <n v="10.199999999999999"/>
  </r>
  <r>
    <x v="1349"/>
    <n v="10.199999999999999"/>
  </r>
  <r>
    <x v="1349"/>
    <n v="10.199999999999999"/>
  </r>
  <r>
    <x v="2191"/>
    <n v="10.199999999999999"/>
  </r>
  <r>
    <x v="4025"/>
    <n v="10.199999999999999"/>
  </r>
  <r>
    <x v="1550"/>
    <n v="10.199999999999999"/>
  </r>
  <r>
    <x v="75"/>
    <n v="10.199999999999999"/>
  </r>
  <r>
    <x v="288"/>
    <n v="10.199999999999999"/>
  </r>
  <r>
    <x v="1146"/>
    <n v="10.199999999999999"/>
  </r>
  <r>
    <x v="1146"/>
    <n v="10.199999999999999"/>
  </r>
  <r>
    <x v="1619"/>
    <n v="10.199999999999999"/>
  </r>
  <r>
    <x v="75"/>
    <n v="10.199999999999999"/>
  </r>
  <r>
    <x v="1619"/>
    <n v="10.199999999999999"/>
  </r>
  <r>
    <x v="695"/>
    <n v="10.199999999999999"/>
  </r>
  <r>
    <x v="2074"/>
    <n v="10.199999999999999"/>
  </r>
  <r>
    <x v="2123"/>
    <n v="10.199999999999999"/>
  </r>
  <r>
    <x v="1146"/>
    <n v="10.199999999999999"/>
  </r>
  <r>
    <x v="280"/>
    <n v="10.199999999999999"/>
  </r>
  <r>
    <x v="1949"/>
    <n v="10.199999999999999"/>
  </r>
  <r>
    <x v="1349"/>
    <n v="10.199999999999999"/>
  </r>
  <r>
    <x v="345"/>
    <n v="10.199999999999999"/>
  </r>
  <r>
    <x v="1349"/>
    <n v="10.199999999999999"/>
  </r>
  <r>
    <x v="452"/>
    <n v="10.199999999999999"/>
  </r>
  <r>
    <x v="2123"/>
    <n v="10.199999999999999"/>
  </r>
  <r>
    <x v="1146"/>
    <n v="10.199999999999999"/>
  </r>
  <r>
    <x v="288"/>
    <n v="10.199999999999999"/>
  </r>
  <r>
    <x v="1951"/>
    <n v="10.199999999999999"/>
  </r>
  <r>
    <x v="75"/>
    <n v="10.199999999999999"/>
  </r>
  <r>
    <x v="2584"/>
    <n v="10.199999999999999"/>
  </r>
  <r>
    <x v="828"/>
    <n v="10.199999999999999"/>
  </r>
  <r>
    <x v="892"/>
    <n v="10.199999999999999"/>
  </r>
  <r>
    <x v="1029"/>
    <n v="10.199999999999999"/>
  </r>
  <r>
    <x v="1945"/>
    <n v="10.199999999999999"/>
  </r>
  <r>
    <x v="828"/>
    <n v="10.199999999999999"/>
  </r>
  <r>
    <x v="2496"/>
    <n v="10.199999999999999"/>
  </r>
  <r>
    <x v="1486"/>
    <n v="10.199999999999999"/>
  </r>
  <r>
    <x v="1476"/>
    <n v="10.199999999999999"/>
  </r>
  <r>
    <x v="4087"/>
    <n v="10.199999999999999"/>
  </r>
  <r>
    <x v="2216"/>
    <n v="10.199999999999999"/>
  </r>
  <r>
    <x v="663"/>
    <n v="10.199999999999999"/>
  </r>
  <r>
    <x v="3683"/>
    <n v="10.199999999999999"/>
  </r>
  <r>
    <x v="695"/>
    <n v="10.199999999999999"/>
  </r>
  <r>
    <x v="2584"/>
    <n v="10.199999999999999"/>
  </r>
  <r>
    <x v="3118"/>
    <n v="10.199999999999999"/>
  </r>
  <r>
    <x v="2584"/>
    <n v="10.199999999999999"/>
  </r>
  <r>
    <x v="3857"/>
    <n v="10.199999999999999"/>
  </r>
  <r>
    <x v="3857"/>
    <n v="10.199999999999999"/>
  </r>
  <r>
    <x v="391"/>
    <n v="10.199999999999999"/>
  </r>
  <r>
    <x v="3748"/>
    <n v="10.199999999999999"/>
  </r>
  <r>
    <x v="2074"/>
    <n v="10.199999999999999"/>
  </r>
  <r>
    <x v="3683"/>
    <n v="10.199999999999999"/>
  </r>
  <r>
    <x v="2134"/>
    <n v="10.199999999999999"/>
  </r>
  <r>
    <x v="263"/>
    <n v="10.199999999999999"/>
  </r>
  <r>
    <x v="766"/>
    <n v="10.199999999999999"/>
  </r>
  <r>
    <x v="1141"/>
    <n v="10.199999999999999"/>
  </r>
  <r>
    <x v="2211"/>
    <n v="10.199999999999999"/>
  </r>
  <r>
    <x v="3360"/>
    <n v="10.199999999999999"/>
  </r>
  <r>
    <x v="1026"/>
    <n v="10.199999999999999"/>
  </r>
  <r>
    <x v="1348"/>
    <n v="10.199999999999999"/>
  </r>
  <r>
    <x v="3125"/>
    <n v="10.199999999999999"/>
  </r>
  <r>
    <x v="263"/>
    <n v="10.199999999999999"/>
  </r>
  <r>
    <x v="520"/>
    <n v="10.199999999999999"/>
  </r>
  <r>
    <x v="1450"/>
    <n v="10.199999999999999"/>
  </r>
  <r>
    <x v="1355"/>
    <n v="10.199999999999999"/>
  </r>
  <r>
    <x v="3955"/>
    <n v="10.199999999999999"/>
  </r>
  <r>
    <x v="1354"/>
    <n v="10.199999999999999"/>
  </r>
  <r>
    <x v="1354"/>
    <n v="10.199999999999999"/>
  </r>
  <r>
    <x v="1354"/>
    <n v="10.199999999999999"/>
  </r>
  <r>
    <x v="1354"/>
    <n v="10.199999999999999"/>
  </r>
  <r>
    <x v="3955"/>
    <n v="10.199999999999999"/>
  </r>
  <r>
    <x v="4080"/>
    <n v="10.199999999999999"/>
  </r>
  <r>
    <x v="1176"/>
    <n v="10.199999999999999"/>
  </r>
  <r>
    <x v="3059"/>
    <n v="10.199999999999999"/>
  </r>
  <r>
    <x v="2098"/>
    <n v="10.199999999999999"/>
  </r>
  <r>
    <x v="348"/>
    <n v="10.199999999999999"/>
  </r>
  <r>
    <x v="2299"/>
    <n v="10.199999999999999"/>
  </r>
  <r>
    <x v="4044"/>
    <n v="10.199999999999999"/>
  </r>
  <r>
    <x v="520"/>
    <n v="10.199999999999999"/>
  </r>
  <r>
    <x v="525"/>
    <n v="10.199999999999999"/>
  </r>
  <r>
    <x v="1392"/>
    <n v="10.199999999999999"/>
  </r>
  <r>
    <x v="1475"/>
    <n v="10.199999999999999"/>
  </r>
  <r>
    <x v="1068"/>
    <n v="10.199999999999999"/>
  </r>
  <r>
    <x v="1068"/>
    <n v="10.199999999999999"/>
  </r>
  <r>
    <x v="2301"/>
    <n v="10.199999999999999"/>
  </r>
  <r>
    <x v="1878"/>
    <n v="10.199999999999999"/>
  </r>
  <r>
    <x v="634"/>
    <n v="10.199999999999999"/>
  </r>
  <r>
    <x v="3503"/>
    <n v="10.199999999999999"/>
  </r>
  <r>
    <x v="1576"/>
    <n v="10.199999999999999"/>
  </r>
  <r>
    <x v="1026"/>
    <n v="10.199999999999999"/>
  </r>
  <r>
    <x v="783"/>
    <n v="10.199999999999999"/>
  </r>
  <r>
    <x v="2098"/>
    <n v="10.199999999999999"/>
  </r>
  <r>
    <x v="520"/>
    <n v="10.199999999999999"/>
  </r>
  <r>
    <x v="525"/>
    <n v="10.199999999999999"/>
  </r>
  <r>
    <x v="1476"/>
    <n v="10.199999999999999"/>
  </r>
  <r>
    <x v="75"/>
    <n v="10.199999999999999"/>
  </r>
  <r>
    <x v="416"/>
    <n v="10.199999999999999"/>
  </r>
  <r>
    <x v="3955"/>
    <n v="10.199999999999999"/>
  </r>
  <r>
    <x v="1349"/>
    <n v="10.199999999999999"/>
  </r>
  <r>
    <x v="598"/>
    <n v="10.199999999999999"/>
  </r>
  <r>
    <x v="1607"/>
    <n v="10.199999999999999"/>
  </r>
  <r>
    <x v="3540"/>
    <n v="10.199999999999999"/>
  </r>
  <r>
    <x v="1607"/>
    <n v="10.199999999999999"/>
  </r>
  <r>
    <x v="598"/>
    <n v="10.199999999999999"/>
  </r>
  <r>
    <x v="598"/>
    <n v="10.199999999999999"/>
  </r>
  <r>
    <x v="298"/>
    <n v="10.199999999999999"/>
  </r>
  <r>
    <x v="3445"/>
    <n v="10.199999999999999"/>
  </r>
  <r>
    <x v="1279"/>
    <n v="10.199999999999999"/>
  </r>
  <r>
    <x v="2585"/>
    <n v="10.199999999999999"/>
  </r>
  <r>
    <x v="1665"/>
    <n v="10.199999999999999"/>
  </r>
  <r>
    <x v="2453"/>
    <n v="10.199999999999999"/>
  </r>
  <r>
    <x v="1007"/>
    <n v="10.199999999999999"/>
  </r>
  <r>
    <x v="1313"/>
    <n v="10.199999999999999"/>
  </r>
  <r>
    <x v="3360"/>
    <n v="10.199999999999999"/>
  </r>
  <r>
    <x v="900"/>
    <n v="10.199999999999999"/>
  </r>
  <r>
    <x v="2538"/>
    <n v="10.199999999999999"/>
  </r>
  <r>
    <x v="857"/>
    <n v="10.199999999999999"/>
  </r>
  <r>
    <x v="387"/>
    <n v="10.199999999999999"/>
  </r>
  <r>
    <x v="2649"/>
    <n v="10.199999999999999"/>
  </r>
  <r>
    <x v="644"/>
    <n v="10.199999999999999"/>
  </r>
  <r>
    <x v="598"/>
    <n v="10.199999999999999"/>
  </r>
  <r>
    <x v="2684"/>
    <n v="10.199999999999999"/>
  </r>
  <r>
    <x v="2538"/>
    <n v="10.199999999999999"/>
  </r>
  <r>
    <x v="1607"/>
    <n v="10.199999999999999"/>
  </r>
  <r>
    <x v="1987"/>
    <n v="10.199999999999999"/>
  </r>
  <r>
    <x v="2452"/>
    <n v="10.199999999999999"/>
  </r>
  <r>
    <x v="2134"/>
    <n v="10.199999999999999"/>
  </r>
  <r>
    <x v="2989"/>
    <n v="10.199999999999999"/>
  </r>
  <r>
    <x v="1354"/>
    <n v="10.199999999999999"/>
  </r>
  <r>
    <x v="2409"/>
    <n v="10.199999999999999"/>
  </r>
  <r>
    <x v="1354"/>
    <n v="10.199999999999999"/>
  </r>
  <r>
    <x v="2409"/>
    <n v="10.199999999999999"/>
  </r>
  <r>
    <x v="766"/>
    <n v="10.199999999999999"/>
  </r>
  <r>
    <x v="598"/>
    <n v="10.199999999999999"/>
  </r>
  <r>
    <x v="2317"/>
    <n v="10.199999999999999"/>
  </r>
  <r>
    <x v="1829"/>
    <n v="10.199999999999999"/>
  </r>
  <r>
    <x v="1829"/>
    <n v="10.199999999999999"/>
  </r>
  <r>
    <x v="387"/>
    <n v="10.199999999999999"/>
  </r>
  <r>
    <x v="2993"/>
    <n v="10.199999999999999"/>
  </r>
  <r>
    <x v="1987"/>
    <n v="10.199999999999999"/>
  </r>
  <r>
    <x v="783"/>
    <n v="10.199999999999999"/>
  </r>
  <r>
    <x v="1176"/>
    <n v="10.199999999999999"/>
  </r>
  <r>
    <x v="2755"/>
    <n v="10.199999999999999"/>
  </r>
  <r>
    <x v="2568"/>
    <n v="10.199999999999999"/>
  </r>
  <r>
    <x v="2456"/>
    <n v="10.199999999999999"/>
  </r>
  <r>
    <x v="2568"/>
    <n v="10.199999999999999"/>
  </r>
  <r>
    <x v="3413"/>
    <n v="10.199999999999999"/>
  </r>
  <r>
    <x v="976"/>
    <n v="10.199999999999999"/>
  </r>
  <r>
    <x v="2456"/>
    <n v="10.199999999999999"/>
  </r>
  <r>
    <x v="2773"/>
    <n v="10.199999999999999"/>
  </r>
  <r>
    <x v="1949"/>
    <n v="10.199999999999999"/>
  </r>
  <r>
    <x v="2714"/>
    <n v="10.199999999999999"/>
  </r>
  <r>
    <x v="598"/>
    <n v="10.199999999999999"/>
  </r>
  <r>
    <x v="33"/>
    <n v="10.199999999999999"/>
  </r>
  <r>
    <x v="2440"/>
    <n v="10.199999999999999"/>
  </r>
  <r>
    <x v="1166"/>
    <n v="10.199999999999999"/>
  </r>
  <r>
    <x v="2773"/>
    <n v="10.199999999999999"/>
  </r>
  <r>
    <x v="429"/>
    <n v="10.199999999999999"/>
  </r>
  <r>
    <x v="1949"/>
    <n v="10.199999999999999"/>
  </r>
  <r>
    <x v="1166"/>
    <n v="10.199999999999999"/>
  </r>
  <r>
    <x v="1495"/>
    <n v="10.199999999999999"/>
  </r>
  <r>
    <x v="2568"/>
    <n v="10.199999999999999"/>
  </r>
  <r>
    <x v="842"/>
    <n v="10.199999999999999"/>
  </r>
  <r>
    <x v="2773"/>
    <n v="10.199999999999999"/>
  </r>
  <r>
    <x v="1338"/>
    <n v="10.199999999999999"/>
  </r>
  <r>
    <x v="1760"/>
    <n v="10.199999999999999"/>
  </r>
  <r>
    <x v="947"/>
    <n v="10.199999999999999"/>
  </r>
  <r>
    <x v="842"/>
    <n v="10.199999999999999"/>
  </r>
  <r>
    <x v="1331"/>
    <n v="10.199999999999999"/>
  </r>
  <r>
    <x v="2303"/>
    <n v="10.199999999999999"/>
  </r>
  <r>
    <x v="3854"/>
    <n v="10.199999999999999"/>
  </r>
  <r>
    <x v="842"/>
    <n v="10.199999999999999"/>
  </r>
  <r>
    <x v="3222"/>
    <n v="10.199999999999999"/>
  </r>
  <r>
    <x v="1338"/>
    <n v="10.199999999999999"/>
  </r>
  <r>
    <x v="2564"/>
    <n v="10.199999999999999"/>
  </r>
  <r>
    <x v="2773"/>
    <n v="10.199999999999999"/>
  </r>
  <r>
    <x v="456"/>
    <n v="10.199999999999999"/>
  </r>
  <r>
    <x v="1777"/>
    <n v="10.199999999999999"/>
  </r>
  <r>
    <x v="3413"/>
    <n v="10.199999999999999"/>
  </r>
  <r>
    <x v="3413"/>
    <n v="10.199999999999999"/>
  </r>
  <r>
    <x v="313"/>
    <n v="10.199999999999999"/>
  </r>
  <r>
    <x v="2218"/>
    <n v="10.199999999999999"/>
  </r>
  <r>
    <x v="2163"/>
    <n v="10.199999999999999"/>
  </r>
  <r>
    <x v="3595"/>
    <n v="10.199999999999999"/>
  </r>
  <r>
    <x v="2987"/>
    <n v="10.199999999999999"/>
  </r>
  <r>
    <x v="3282"/>
    <n v="10.199999999999999"/>
  </r>
  <r>
    <x v="2886"/>
    <n v="10.199999999999999"/>
  </r>
  <r>
    <x v="1684"/>
    <n v="10.199999999999999"/>
  </r>
  <r>
    <x v="1617"/>
    <n v="10.199999999999999"/>
  </r>
  <r>
    <x v="857"/>
    <n v="10.199999999999999"/>
  </r>
  <r>
    <x v="2447"/>
    <n v="10.199999999999999"/>
  </r>
  <r>
    <x v="888"/>
    <n v="10.199999999999999"/>
  </r>
  <r>
    <x v="429"/>
    <n v="10.199999999999999"/>
  </r>
  <r>
    <x v="33"/>
    <n v="10.199999999999999"/>
  </r>
  <r>
    <x v="2447"/>
    <n v="10.199999999999999"/>
  </r>
  <r>
    <x v="3821"/>
    <n v="10.199999999999999"/>
  </r>
  <r>
    <x v="2468"/>
    <n v="10.199999999999999"/>
  </r>
  <r>
    <x v="75"/>
    <n v="10.199999999999999"/>
  </r>
  <r>
    <x v="888"/>
    <n v="10.199999999999999"/>
  </r>
  <r>
    <x v="1338"/>
    <n v="10.199999999999999"/>
  </r>
  <r>
    <x v="3829"/>
    <n v="10.199999999999999"/>
  </r>
  <r>
    <x v="3567"/>
    <n v="10.199999999999999"/>
  </r>
  <r>
    <x v="2717"/>
    <n v="10.199999999999999"/>
  </r>
  <r>
    <x v="857"/>
    <n v="10.199999999999999"/>
  </r>
  <r>
    <x v="429"/>
    <n v="10.199999999999999"/>
  </r>
  <r>
    <x v="3567"/>
    <n v="10.199999999999999"/>
  </r>
  <r>
    <x v="2886"/>
    <n v="10.199999999999999"/>
  </r>
  <r>
    <x v="2811"/>
    <n v="10.199999999999999"/>
  </r>
  <r>
    <x v="583"/>
    <n v="10.199999999999999"/>
  </r>
  <r>
    <x v="583"/>
    <n v="10.199999999999999"/>
  </r>
  <r>
    <x v="3854"/>
    <n v="10.199999999999999"/>
  </r>
  <r>
    <x v="2440"/>
    <n v="10.199999999999999"/>
  </r>
  <r>
    <x v="482"/>
    <n v="10.199999999999999"/>
  </r>
  <r>
    <x v="1374"/>
    <n v="10.199999999999999"/>
  </r>
  <r>
    <x v="280"/>
    <n v="10.199999999999999"/>
  </r>
  <r>
    <x v="1338"/>
    <n v="10.199999999999999"/>
  </r>
  <r>
    <x v="3593"/>
    <n v="10.199999999999999"/>
  </r>
  <r>
    <x v="183"/>
    <n v="10.199999999999999"/>
  </r>
  <r>
    <x v="1617"/>
    <n v="10.199999999999999"/>
  </r>
  <r>
    <x v="1617"/>
    <n v="10.199999999999999"/>
  </r>
  <r>
    <x v="1617"/>
    <n v="10.199999999999999"/>
  </r>
  <r>
    <x v="1617"/>
    <n v="10.199999999999999"/>
  </r>
  <r>
    <x v="1617"/>
    <n v="10.199999999999999"/>
  </r>
  <r>
    <x v="2440"/>
    <n v="10.199999999999999"/>
  </r>
  <r>
    <x v="1949"/>
    <n v="10.199999999999999"/>
  </r>
  <r>
    <x v="2420"/>
    <n v="10.199999999999999"/>
  </r>
  <r>
    <x v="1617"/>
    <n v="10.199999999999999"/>
  </r>
  <r>
    <x v="1617"/>
    <n v="10.199999999999999"/>
  </r>
  <r>
    <x v="857"/>
    <n v="10.199999999999999"/>
  </r>
  <r>
    <x v="75"/>
    <n v="10.199999999999999"/>
  </r>
  <r>
    <x v="969"/>
    <n v="10.199999999999999"/>
  </r>
  <r>
    <x v="2455"/>
    <n v="10.199999999999999"/>
  </r>
  <r>
    <x v="627"/>
    <n v="10.199999999999999"/>
  </r>
  <r>
    <x v="3593"/>
    <n v="10.199999999999999"/>
  </r>
  <r>
    <x v="2171"/>
    <n v="10.199999999999999"/>
  </r>
  <r>
    <x v="2191"/>
    <n v="10.199999999999999"/>
  </r>
  <r>
    <x v="345"/>
    <n v="10.199999999999999"/>
  </r>
  <r>
    <x v="1891"/>
    <n v="10.199999999999999"/>
  </r>
  <r>
    <x v="3221"/>
    <n v="10.199999999999999"/>
  </r>
  <r>
    <x v="2420"/>
    <n v="10.199999999999999"/>
  </r>
  <r>
    <x v="2354"/>
    <n v="10.199999999999999"/>
  </r>
  <r>
    <x v="2052"/>
    <n v="10.199999999999999"/>
  </r>
  <r>
    <x v="2052"/>
    <n v="10.199999999999999"/>
  </r>
  <r>
    <x v="2171"/>
    <n v="10.199999999999999"/>
  </r>
  <r>
    <x v="2052"/>
    <n v="10.199999999999999"/>
  </r>
  <r>
    <x v="2460"/>
    <n v="10.199999999999999"/>
  </r>
  <r>
    <x v="525"/>
    <n v="10.199999999999999"/>
  </r>
  <r>
    <x v="2600"/>
    <n v="10.199999999999999"/>
  </r>
  <r>
    <x v="2095"/>
    <n v="10.199999999999999"/>
  </r>
  <r>
    <x v="1617"/>
    <n v="10.199999999999999"/>
  </r>
  <r>
    <x v="1476"/>
    <n v="10.199999999999999"/>
  </r>
  <r>
    <x v="2443"/>
    <n v="10.199999999999999"/>
  </r>
  <r>
    <x v="2172"/>
    <n v="10.199999999999999"/>
  </r>
  <r>
    <x v="892"/>
    <n v="10.199999999999999"/>
  </r>
  <r>
    <x v="2155"/>
    <n v="10.199999999999999"/>
  </r>
  <r>
    <x v="591"/>
    <n v="10.199999999999999"/>
  </r>
  <r>
    <x v="905"/>
    <n v="10.199999999999999"/>
  </r>
  <r>
    <x v="280"/>
    <n v="10.199999999999999"/>
  </r>
  <r>
    <x v="285"/>
    <n v="10.199999999999999"/>
  </r>
  <r>
    <x v="695"/>
    <n v="10.199999999999999"/>
  </r>
  <r>
    <x v="3645"/>
    <n v="10.199999999999999"/>
  </r>
  <r>
    <x v="2171"/>
    <n v="10.199999999999999"/>
  </r>
  <r>
    <x v="695"/>
    <n v="10.199999999999999"/>
  </r>
  <r>
    <x v="21"/>
    <n v="10.199999999999999"/>
  </r>
  <r>
    <x v="330"/>
    <n v="10.199999999999999"/>
  </r>
  <r>
    <x v="1349"/>
    <n v="10.199999999999999"/>
  </r>
  <r>
    <x v="2420"/>
    <n v="10.199999999999999"/>
  </r>
  <r>
    <x v="1349"/>
    <n v="10.199999999999999"/>
  </r>
  <r>
    <x v="647"/>
    <n v="10.199999999999999"/>
  </r>
  <r>
    <x v="877"/>
    <n v="10.199999999999999"/>
  </r>
  <r>
    <x v="2594"/>
    <n v="10.199999999999999"/>
  </r>
  <r>
    <x v="525"/>
    <n v="10.199999999999999"/>
  </r>
  <r>
    <x v="2420"/>
    <n v="10.199999999999999"/>
  </r>
  <r>
    <x v="647"/>
    <n v="10.199999999999999"/>
  </r>
  <r>
    <x v="2354"/>
    <n v="10.199999999999999"/>
  </r>
  <r>
    <x v="1325"/>
    <n v="10.199999999999999"/>
  </r>
  <r>
    <x v="3645"/>
    <n v="10.199999999999999"/>
  </r>
  <r>
    <x v="877"/>
    <n v="10.199999999999999"/>
  </r>
  <r>
    <x v="892"/>
    <n v="10.199999999999999"/>
  </r>
  <r>
    <x v="2032"/>
    <n v="10.199999999999999"/>
  </r>
  <r>
    <x v="2293"/>
    <n v="10.199999999999999"/>
  </r>
  <r>
    <x v="2479"/>
    <n v="10.199999999999999"/>
  </r>
  <r>
    <x v="3705"/>
    <n v="10.199999999999999"/>
  </r>
  <r>
    <x v="449"/>
    <n v="10.199999999999999"/>
  </r>
  <r>
    <x v="3132"/>
    <n v="10.199999999999999"/>
  </r>
  <r>
    <x v="508"/>
    <n v="10.199999999999999"/>
  </r>
  <r>
    <x v="1338"/>
    <n v="10.199999999999999"/>
  </r>
  <r>
    <x v="33"/>
    <n v="10.199999999999999"/>
  </r>
  <r>
    <x v="947"/>
    <n v="10.199999999999999"/>
  </r>
  <r>
    <x v="2685"/>
    <n v="10.199999999999999"/>
  </r>
  <r>
    <x v="508"/>
    <n v="10.199999999999999"/>
  </r>
  <r>
    <x v="842"/>
    <n v="10.199999999999999"/>
  </r>
  <r>
    <x v="2911"/>
    <n v="10.199999999999999"/>
  </r>
  <r>
    <x v="2047"/>
    <n v="10.199999999999999"/>
  </r>
  <r>
    <x v="1132"/>
    <n v="10.199999999999999"/>
  </r>
  <r>
    <x v="1891"/>
    <n v="10.199999999999999"/>
  </r>
  <r>
    <x v="1338"/>
    <n v="10.199999999999999"/>
  </r>
  <r>
    <x v="2040"/>
    <n v="10.199999999999999"/>
  </r>
  <r>
    <x v="2938"/>
    <n v="10.199999999999999"/>
  </r>
  <r>
    <x v="1182"/>
    <n v="10.199999999999999"/>
  </r>
  <r>
    <x v="1182"/>
    <n v="10.199999999999999"/>
  </r>
  <r>
    <x v="842"/>
    <n v="10.199999999999999"/>
  </r>
  <r>
    <x v="1704"/>
    <n v="10.199999999999999"/>
  </r>
  <r>
    <x v="3159"/>
    <n v="10.199999999999999"/>
  </r>
  <r>
    <x v="2412"/>
    <n v="10.199999999999999"/>
  </r>
  <r>
    <x v="2901"/>
    <n v="10.199999999999999"/>
  </r>
  <r>
    <x v="525"/>
    <n v="10.199999999999999"/>
  </r>
  <r>
    <x v="591"/>
    <n v="10.199999999999999"/>
  </r>
  <r>
    <x v="525"/>
    <n v="10.199999999999999"/>
  </r>
  <r>
    <x v="3979"/>
    <n v="10.199999999999999"/>
  </r>
  <r>
    <x v="2155"/>
    <n v="10.199999999999999"/>
  </r>
  <r>
    <x v="3979"/>
    <n v="10.199999999999999"/>
  </r>
  <r>
    <x v="2443"/>
    <n v="10.199999999999999"/>
  </r>
  <r>
    <x v="1751"/>
    <n v="10.199999999999999"/>
  </r>
  <r>
    <x v="2714"/>
    <n v="10.199999999999999"/>
  </r>
  <r>
    <x v="1863"/>
    <n v="10.199999999999999"/>
  </r>
  <r>
    <x v="761"/>
    <n v="10.199999999999999"/>
  </r>
  <r>
    <x v="725"/>
    <n v="10.199999999999999"/>
  </r>
  <r>
    <x v="583"/>
    <n v="10.199999999999999"/>
  </r>
  <r>
    <x v="3958"/>
    <n v="10.199999999999999"/>
  </r>
  <r>
    <x v="2648"/>
    <n v="10.199999999999999"/>
  </r>
  <r>
    <x v="569"/>
    <n v="10.199999999999999"/>
  </r>
  <r>
    <x v="236"/>
    <n v="10.199999999999999"/>
  </r>
  <r>
    <x v="1338"/>
    <n v="10.199999999999999"/>
  </r>
  <r>
    <x v="583"/>
    <n v="10.199999999999999"/>
  </r>
  <r>
    <x v="783"/>
    <n v="10.199999999999999"/>
  </r>
  <r>
    <x v="1627"/>
    <n v="10.199999999999999"/>
  </r>
  <r>
    <x v="1309"/>
    <n v="10.199999999999999"/>
  </r>
  <r>
    <x v="1823"/>
    <n v="10.199999999999999"/>
  </r>
  <r>
    <x v="33"/>
    <n v="10.199999999999999"/>
  </r>
  <r>
    <x v="842"/>
    <n v="10.199999999999999"/>
  </r>
  <r>
    <x v="842"/>
    <n v="10.199999999999999"/>
  </r>
  <r>
    <x v="33"/>
    <n v="10.199999999999999"/>
  </r>
  <r>
    <x v="1475"/>
    <n v="10.199999999999999"/>
  </r>
  <r>
    <x v="2038"/>
    <n v="10.199999999999999"/>
  </r>
  <r>
    <x v="3794"/>
    <n v="10.199999999999999"/>
  </r>
  <r>
    <x v="3794"/>
    <n v="10.199999999999999"/>
  </r>
  <r>
    <x v="993"/>
    <n v="10.199999999999999"/>
  </r>
  <r>
    <x v="1309"/>
    <n v="10.199999999999999"/>
  </r>
  <r>
    <x v="1538"/>
    <n v="10.199999999999999"/>
  </r>
  <r>
    <x v="3039"/>
    <n v="10.199999999999999"/>
  </r>
  <r>
    <x v="900"/>
    <n v="10.199999999999999"/>
  </r>
  <r>
    <x v="2790"/>
    <n v="10.199999999999999"/>
  </r>
  <r>
    <x v="1823"/>
    <n v="10.199999999999999"/>
  </r>
  <r>
    <x v="627"/>
    <n v="10.199999999999999"/>
  </r>
  <r>
    <x v="627"/>
    <n v="10.199999999999999"/>
  </r>
  <r>
    <x v="3908"/>
    <n v="10.199999999999999"/>
  </r>
  <r>
    <x v="3908"/>
    <n v="10.199999999999999"/>
  </r>
  <r>
    <x v="1064"/>
    <n v="10.199999999999999"/>
  </r>
  <r>
    <x v="3478"/>
    <n v="10.199999999999999"/>
  </r>
  <r>
    <x v="421"/>
    <n v="10.199999999999999"/>
  </r>
  <r>
    <x v="115"/>
    <n v="10.199999999999999"/>
  </r>
  <r>
    <x v="2982"/>
    <n v="10.199999999999999"/>
  </r>
  <r>
    <x v="3883"/>
    <n v="10.199999999999999"/>
  </r>
  <r>
    <x v="2833"/>
    <n v="10.199999999999999"/>
  </r>
  <r>
    <x v="3338"/>
    <n v="10.199999999999999"/>
  </r>
  <r>
    <x v="3507"/>
    <n v="10.199999999999999"/>
  </r>
  <r>
    <x v="3908"/>
    <n v="10.199999999999999"/>
  </r>
  <r>
    <x v="3190"/>
    <n v="10.199999999999999"/>
  </r>
  <r>
    <x v="3794"/>
    <n v="10.199999999999999"/>
  </r>
  <r>
    <x v="3054"/>
    <n v="10.199999999999999"/>
  </r>
  <r>
    <x v="3054"/>
    <n v="10.199999999999999"/>
  </r>
  <r>
    <x v="3054"/>
    <n v="10.199999999999999"/>
  </r>
  <r>
    <x v="3528"/>
    <n v="10.199999999999999"/>
  </r>
  <r>
    <x v="3054"/>
    <n v="10.199999999999999"/>
  </r>
  <r>
    <x v="33"/>
    <n v="10.199999999999999"/>
  </r>
  <r>
    <x v="3190"/>
    <n v="10.199999999999999"/>
  </r>
  <r>
    <x v="33"/>
    <n v="10.199999999999999"/>
  </r>
  <r>
    <x v="3386"/>
    <n v="10.199999999999999"/>
  </r>
  <r>
    <x v="3673"/>
    <n v="10.199999999999999"/>
  </r>
  <r>
    <x v="3908"/>
    <n v="10.199999999999999"/>
  </r>
  <r>
    <x v="1538"/>
    <n v="10.199999999999999"/>
  </r>
  <r>
    <x v="501"/>
    <n v="10.199999999999999"/>
  </r>
  <r>
    <x v="1383"/>
    <n v="10.199999999999999"/>
  </r>
  <r>
    <x v="501"/>
    <n v="10.199999999999999"/>
  </r>
  <r>
    <x v="501"/>
    <n v="10.199999999999999"/>
  </r>
  <r>
    <x v="3636"/>
    <n v="10.199999999999999"/>
  </r>
  <r>
    <x v="3908"/>
    <n v="10.199999999999999"/>
  </r>
  <r>
    <x v="75"/>
    <n v="10.199999999999999"/>
  </r>
  <r>
    <x v="33"/>
    <n v="10.199999999999999"/>
  </r>
  <r>
    <x v="33"/>
    <n v="10.199999999999999"/>
  </r>
  <r>
    <x v="2390"/>
    <n v="10.199999999999999"/>
  </r>
  <r>
    <x v="911"/>
    <n v="10.199999999999999"/>
  </r>
  <r>
    <x v="1662"/>
    <n v="10.199999999999999"/>
  </r>
  <r>
    <x v="33"/>
    <n v="10.199999999999999"/>
  </r>
  <r>
    <x v="824"/>
    <n v="10.199999999999999"/>
  </r>
  <r>
    <x v="1475"/>
    <n v="10.199999999999999"/>
  </r>
  <r>
    <x v="1648"/>
    <n v="10.199999999999999"/>
  </r>
  <r>
    <x v="1778"/>
    <n v="10.199999999999999"/>
  </r>
  <r>
    <x v="2106"/>
    <n v="10.199999999999999"/>
  </r>
  <r>
    <x v="3559"/>
    <n v="10.199999999999999"/>
  </r>
  <r>
    <x v="1383"/>
    <n v="10.199999999999999"/>
  </r>
  <r>
    <x v="634"/>
    <n v="10.199999999999999"/>
  </r>
  <r>
    <x v="2421"/>
    <n v="10.199999999999999"/>
  </r>
  <r>
    <x v="2441"/>
    <n v="10.199999999999999"/>
  </r>
  <r>
    <x v="894"/>
    <n v="10.199999999999999"/>
  </r>
  <r>
    <x v="3039"/>
    <n v="10.199999999999999"/>
  </r>
  <r>
    <x v="2121"/>
    <n v="10.199999999999999"/>
  </r>
  <r>
    <x v="3035"/>
    <n v="10.199999999999999"/>
  </r>
  <r>
    <x v="860"/>
    <n v="10.199999999999999"/>
  </r>
  <r>
    <x v="243"/>
    <n v="10.199999999999999"/>
  </r>
  <r>
    <x v="1627"/>
    <n v="10.199999999999999"/>
  </r>
  <r>
    <x v="1824"/>
    <n v="10.199999999999999"/>
  </r>
  <r>
    <x v="687"/>
    <n v="10.199999999999999"/>
  </r>
  <r>
    <x v="3908"/>
    <n v="10.199999999999999"/>
  </r>
  <r>
    <x v="1559"/>
    <n v="10.199999999999999"/>
  </r>
  <r>
    <x v="911"/>
    <n v="10.199999999999999"/>
  </r>
  <r>
    <x v="1338"/>
    <n v="10.199999999999999"/>
  </r>
  <r>
    <x v="2747"/>
    <n v="10.199999999999999"/>
  </r>
  <r>
    <x v="33"/>
    <n v="10.199999999999999"/>
  </r>
  <r>
    <x v="2982"/>
    <n v="10.199999999999999"/>
  </r>
  <r>
    <x v="3908"/>
    <n v="10.199999999999999"/>
  </r>
  <r>
    <x v="243"/>
    <n v="10.199999999999999"/>
  </r>
  <r>
    <x v="670"/>
    <n v="10.199999999999999"/>
  </r>
  <r>
    <x v="809"/>
    <n v="10.199999999999999"/>
  </r>
  <r>
    <x v="188"/>
    <n v="10.199999999999999"/>
  </r>
  <r>
    <x v="3035"/>
    <n v="10.199999999999999"/>
  </r>
  <r>
    <x v="3361"/>
    <n v="10.199999999999999"/>
  </r>
  <r>
    <x v="2698"/>
    <n v="10.199999999999999"/>
  </r>
  <r>
    <x v="2303"/>
    <n v="10.199999999999999"/>
  </r>
  <r>
    <x v="2347"/>
    <n v="10.199999999999999"/>
  </r>
  <r>
    <x v="2399"/>
    <n v="10.199999999999999"/>
  </r>
  <r>
    <x v="2399"/>
    <n v="10.199999999999999"/>
  </r>
  <r>
    <x v="1792"/>
    <n v="10.199999999999999"/>
  </r>
  <r>
    <x v="2701"/>
    <n v="10.199999999999999"/>
  </r>
  <r>
    <x v="1792"/>
    <n v="10.199999999999999"/>
  </r>
  <r>
    <x v="2571"/>
    <n v="10.199999999999999"/>
  </r>
  <r>
    <x v="2701"/>
    <n v="10.199999999999999"/>
  </r>
  <r>
    <x v="1328"/>
    <n v="10.199999999999999"/>
  </r>
  <r>
    <x v="324"/>
    <n v="10.199999999999999"/>
  </r>
  <r>
    <x v="2239"/>
    <n v="10.199999999999999"/>
  </r>
  <r>
    <x v="2571"/>
    <n v="10.199999999999999"/>
  </r>
  <r>
    <x v="1643"/>
    <n v="10.199999999999999"/>
  </r>
  <r>
    <x v="319"/>
    <n v="10.199999999999999"/>
  </r>
  <r>
    <x v="2575"/>
    <n v="10.199999999999999"/>
  </r>
  <r>
    <x v="1643"/>
    <n v="10.199999999999999"/>
  </r>
  <r>
    <x v="1792"/>
    <n v="10.199999999999999"/>
  </r>
  <r>
    <x v="1809"/>
    <n v="10.199999999999999"/>
  </r>
  <r>
    <x v="1166"/>
    <n v="10.199999999999999"/>
  </r>
  <r>
    <x v="1596"/>
    <n v="10.199999999999999"/>
  </r>
  <r>
    <x v="670"/>
    <n v="10.199999999999999"/>
  </r>
  <r>
    <x v="3623"/>
    <n v="10.199999999999999"/>
  </r>
  <r>
    <x v="2068"/>
    <n v="10.199999999999999"/>
  </r>
  <r>
    <x v="1792"/>
    <n v="10.199999999999999"/>
  </r>
  <r>
    <x v="1967"/>
    <n v="10.199999999999999"/>
  </r>
  <r>
    <x v="1029"/>
    <n v="10.199999999999999"/>
  </r>
  <r>
    <x v="1792"/>
    <n v="10.199999999999999"/>
  </r>
  <r>
    <x v="475"/>
    <n v="10.199999999999999"/>
  </r>
  <r>
    <x v="1643"/>
    <n v="10.199999999999999"/>
  </r>
  <r>
    <x v="1643"/>
    <n v="10.199999999999999"/>
  </r>
  <r>
    <x v="6"/>
    <n v="10.199999999999999"/>
  </r>
  <r>
    <x v="2399"/>
    <n v="10.199999999999999"/>
  </r>
  <r>
    <x v="2571"/>
    <n v="10.199999999999999"/>
  </r>
  <r>
    <x v="2501"/>
    <n v="10.199999999999999"/>
  </r>
  <r>
    <x v="3361"/>
    <n v="10.199999999999999"/>
  </r>
  <r>
    <x v="1118"/>
    <n v="10.199999999999999"/>
  </r>
  <r>
    <x v="1792"/>
    <n v="10.199999999999999"/>
  </r>
  <r>
    <x v="670"/>
    <n v="10.199999999999999"/>
  </r>
  <r>
    <x v="1809"/>
    <n v="10.199999999999999"/>
  </r>
  <r>
    <x v="3530"/>
    <n v="10.199999999999999"/>
  </r>
  <r>
    <x v="1809"/>
    <n v="10.199999999999999"/>
  </r>
  <r>
    <x v="480"/>
    <n v="10.199999999999999"/>
  </r>
  <r>
    <x v="3190"/>
    <n v="10.199999999999999"/>
  </r>
  <r>
    <x v="1168"/>
    <n v="10.199999999999999"/>
  </r>
  <r>
    <x v="2275"/>
    <n v="10.199999999999999"/>
  </r>
  <r>
    <x v="1309"/>
    <n v="10.199999999999999"/>
  </r>
  <r>
    <x v="3603"/>
    <n v="10.199999999999999"/>
  </r>
  <r>
    <x v="824"/>
    <n v="10.199999999999999"/>
  </r>
  <r>
    <x v="2547"/>
    <n v="10.199999999999999"/>
  </r>
  <r>
    <x v="4025"/>
    <n v="10.199999999999999"/>
  </r>
  <r>
    <x v="2890"/>
    <n v="10.199999999999999"/>
  </r>
  <r>
    <x v="305"/>
    <n v="10.199999999999999"/>
  </r>
  <r>
    <x v="894"/>
    <n v="10.199999999999999"/>
  </r>
  <r>
    <x v="2923"/>
    <n v="10.199999999999999"/>
  </r>
  <r>
    <x v="33"/>
    <n v="10.199999999999999"/>
  </r>
  <r>
    <x v="1304"/>
    <n v="10.199999999999999"/>
  </r>
  <r>
    <x v="337"/>
    <n v="10.199999999999999"/>
  </r>
  <r>
    <x v="267"/>
    <n v="10.199999999999999"/>
  </r>
  <r>
    <x v="464"/>
    <n v="10.199999999999999"/>
  </r>
  <r>
    <x v="341"/>
    <n v="10.199999999999999"/>
  </r>
  <r>
    <x v="1738"/>
    <n v="10.199999999999999"/>
  </r>
  <r>
    <x v="662"/>
    <n v="10.199999999999999"/>
  </r>
  <r>
    <x v="515"/>
    <n v="10.199999999999999"/>
  </r>
  <r>
    <x v="3846"/>
    <n v="10.199999999999999"/>
  </r>
  <r>
    <x v="2303"/>
    <n v="10.199999999999999"/>
  </r>
  <r>
    <x v="1643"/>
    <n v="10.199999999999999"/>
  </r>
  <r>
    <x v="631"/>
    <n v="10.199999999999999"/>
  </r>
  <r>
    <x v="631"/>
    <n v="10.199999999999999"/>
  </r>
  <r>
    <x v="3623"/>
    <n v="10.199999999999999"/>
  </r>
  <r>
    <x v="33"/>
    <n v="10.199999999999999"/>
  </r>
  <r>
    <x v="1547"/>
    <n v="10.199999999999999"/>
  </r>
  <r>
    <x v="2714"/>
    <n v="10.199999999999999"/>
  </r>
  <r>
    <x v="1163"/>
    <n v="10.199999999999999"/>
  </r>
  <r>
    <x v="324"/>
    <n v="10.199999999999999"/>
  </r>
  <r>
    <x v="801"/>
    <n v="10.199999999999999"/>
  </r>
  <r>
    <x v="3530"/>
    <n v="10.199999999999999"/>
  </r>
  <r>
    <x v="1809"/>
    <n v="10.199999999999999"/>
  </r>
  <r>
    <x v="783"/>
    <n v="10.199999999999999"/>
  </r>
  <r>
    <x v="2746"/>
    <n v="10.199999999999999"/>
  </r>
  <r>
    <x v="2303"/>
    <n v="10.199999999999999"/>
  </r>
  <r>
    <x v="3519"/>
    <n v="10.199999999999999"/>
  </r>
  <r>
    <x v="305"/>
    <n v="10.199999999999999"/>
  </r>
  <r>
    <x v="801"/>
    <n v="10.199999999999999"/>
  </r>
  <r>
    <x v="2595"/>
    <n v="10.199999999999999"/>
  </r>
  <r>
    <x v="3187"/>
    <n v="10.199999999999999"/>
  </r>
  <r>
    <x v="3190"/>
    <n v="10.199999999999999"/>
  </r>
  <r>
    <x v="1643"/>
    <n v="10.199999999999999"/>
  </r>
  <r>
    <x v="2303"/>
    <n v="10.199999999999999"/>
  </r>
  <r>
    <x v="2209"/>
    <n v="10.199999999999999"/>
  </r>
  <r>
    <x v="1146"/>
    <n v="10.199999999999999"/>
  </r>
  <r>
    <x v="2412"/>
    <n v="10.199999999999999"/>
  </r>
  <r>
    <x v="1203"/>
    <n v="10.199999999999999"/>
  </r>
  <r>
    <x v="1156"/>
    <n v="10.199999999999999"/>
  </r>
  <r>
    <x v="1203"/>
    <n v="10.199999999999999"/>
  </r>
  <r>
    <x v="1585"/>
    <n v="10.199999999999999"/>
  </r>
  <r>
    <x v="1382"/>
    <n v="10.199999999999999"/>
  </r>
  <r>
    <x v="16"/>
    <n v="10.199999999999999"/>
  </r>
  <r>
    <x v="1203"/>
    <n v="10.199999999999999"/>
  </r>
  <r>
    <x v="1976"/>
    <n v="10.199999999999999"/>
  </r>
  <r>
    <x v="842"/>
    <n v="10.199999999999999"/>
  </r>
  <r>
    <x v="783"/>
    <n v="10.199999999999999"/>
  </r>
  <r>
    <x v="647"/>
    <n v="10.199999999999999"/>
  </r>
  <r>
    <x v="1203"/>
    <n v="10.199999999999999"/>
  </r>
  <r>
    <x v="2412"/>
    <n v="10.199999999999999"/>
  </r>
  <r>
    <x v="3176"/>
    <n v="10.199999999999999"/>
  </r>
  <r>
    <x v="3418"/>
    <n v="10.199999999999999"/>
  </r>
  <r>
    <x v="1256"/>
    <n v="10.199999999999999"/>
  </r>
  <r>
    <x v="1737"/>
    <n v="10.199999999999999"/>
  </r>
  <r>
    <x v="3176"/>
    <n v="10.199999999999999"/>
  </r>
  <r>
    <x v="2412"/>
    <n v="10.199999999999999"/>
  </r>
  <r>
    <x v="16"/>
    <n v="10.199999999999999"/>
  </r>
  <r>
    <x v="3242"/>
    <n v="10.199999999999999"/>
  </r>
  <r>
    <x v="1878"/>
    <n v="10.199999999999999"/>
  </r>
  <r>
    <x v="33"/>
    <n v="10.199999999999999"/>
  </r>
  <r>
    <x v="3747"/>
    <n v="10.199999999999999"/>
  </r>
  <r>
    <x v="2399"/>
    <n v="10.199999999999999"/>
  </r>
  <r>
    <x v="1067"/>
    <n v="10.199999999999999"/>
  </r>
  <r>
    <x v="2399"/>
    <n v="10.199999999999999"/>
  </r>
  <r>
    <x v="3341"/>
    <n v="10.199999999999999"/>
  </r>
  <r>
    <x v="3747"/>
    <n v="10.199999999999999"/>
  </r>
  <r>
    <x v="452"/>
    <n v="10.199999999999999"/>
  </r>
  <r>
    <x v="745"/>
    <n v="10.199999999999999"/>
  </r>
  <r>
    <x v="1585"/>
    <n v="10.199999999999999"/>
  </r>
  <r>
    <x v="1585"/>
    <n v="10.199999999999999"/>
  </r>
  <r>
    <x v="2309"/>
    <n v="10.199999999999999"/>
  </r>
  <r>
    <x v="1585"/>
    <n v="10.199999999999999"/>
  </r>
  <r>
    <x v="334"/>
    <n v="10.199999999999999"/>
  </r>
  <r>
    <x v="405"/>
    <n v="10.199999999999999"/>
  </r>
  <r>
    <x v="3622"/>
    <n v="10.199999999999999"/>
  </r>
  <r>
    <x v="3126"/>
    <n v="10.199999999999999"/>
  </r>
  <r>
    <x v="2585"/>
    <n v="10.199999999999999"/>
  </r>
  <r>
    <x v="2754"/>
    <n v="10.199999999999999"/>
  </r>
  <r>
    <x v="1542"/>
    <n v="10.199999999999999"/>
  </r>
  <r>
    <x v="2262"/>
    <n v="10.199999999999999"/>
  </r>
  <r>
    <x v="349"/>
    <n v="10.199999999999999"/>
  </r>
  <r>
    <x v="1118"/>
    <n v="10.199999999999999"/>
  </r>
  <r>
    <x v="1476"/>
    <n v="10.199999999999999"/>
  </r>
  <r>
    <x v="3904"/>
    <n v="10.199999999999999"/>
  </r>
  <r>
    <x v="1976"/>
    <n v="10.199999999999999"/>
  </r>
  <r>
    <x v="575"/>
    <n v="10.199999999999999"/>
  </r>
  <r>
    <x v="212"/>
    <n v="10.199999999999999"/>
  </r>
  <r>
    <x v="3192"/>
    <n v="10.199999999999999"/>
  </r>
  <r>
    <x v="3192"/>
    <n v="10.199999999999999"/>
  </r>
  <r>
    <x v="3419"/>
    <n v="10.199999999999999"/>
  </r>
  <r>
    <x v="1687"/>
    <n v="10.199999999999999"/>
  </r>
  <r>
    <x v="1328"/>
    <n v="10.199999999999999"/>
  </r>
  <r>
    <x v="341"/>
    <n v="10.199999999999999"/>
  </r>
  <r>
    <x v="1475"/>
    <n v="10.199999999999999"/>
  </r>
  <r>
    <x v="2393"/>
    <n v="10.199999999999999"/>
  </r>
  <r>
    <x v="1476"/>
    <n v="10.199999999999999"/>
  </r>
  <r>
    <x v="2685"/>
    <n v="10.199999999999999"/>
  </r>
  <r>
    <x v="1740"/>
    <n v="10.199999999999999"/>
  </r>
  <r>
    <x v="3419"/>
    <n v="10.199999999999999"/>
  </r>
  <r>
    <x v="724"/>
    <n v="10.199999999999999"/>
  </r>
  <r>
    <x v="724"/>
    <n v="10.199999999999999"/>
  </r>
  <r>
    <x v="394"/>
    <n v="10.199999999999999"/>
  </r>
  <r>
    <x v="394"/>
    <n v="10.199999999999999"/>
  </r>
  <r>
    <x v="287"/>
    <n v="10.199999999999999"/>
  </r>
  <r>
    <x v="2155"/>
    <n v="10.199999999999999"/>
  </r>
  <r>
    <x v="842"/>
    <n v="10.199999999999999"/>
  </r>
  <r>
    <x v="287"/>
    <n v="10.199999999999999"/>
  </r>
  <r>
    <x v="724"/>
    <n v="10.199999999999999"/>
  </r>
  <r>
    <x v="3336"/>
    <n v="10.199999999999999"/>
  </r>
  <r>
    <x v="1203"/>
    <n v="10.199999999999999"/>
  </r>
  <r>
    <x v="2262"/>
    <n v="10.199999999999999"/>
  </r>
  <r>
    <x v="2478"/>
    <n v="10.199999999999999"/>
  </r>
  <r>
    <x v="480"/>
    <n v="10.199999999999999"/>
  </r>
  <r>
    <x v="1345"/>
    <n v="10.199999999999999"/>
  </r>
  <r>
    <x v="575"/>
    <n v="10.199999999999999"/>
  </r>
  <r>
    <x v="1687"/>
    <n v="10.199999999999999"/>
  </r>
  <r>
    <x v="213"/>
    <n v="10.199999999999999"/>
  </r>
  <r>
    <x v="1146"/>
    <n v="10.199999999999999"/>
  </r>
  <r>
    <x v="4080"/>
    <n v="10.199999999999999"/>
  </r>
  <r>
    <x v="1371"/>
    <n v="10.199999999999999"/>
  </r>
  <r>
    <x v="2120"/>
    <n v="10.199999999999999"/>
  </r>
  <r>
    <x v="2805"/>
    <n v="10.199999999999999"/>
  </r>
  <r>
    <x v="575"/>
    <n v="10.199999999999999"/>
  </r>
  <r>
    <x v="2120"/>
    <n v="10.199999999999999"/>
  </r>
  <r>
    <x v="33"/>
    <n v="10.199999999999999"/>
  </r>
  <r>
    <x v="813"/>
    <n v="10.199999999999999"/>
  </r>
  <r>
    <x v="1838"/>
    <n v="10.199999999999999"/>
  </r>
  <r>
    <x v="106"/>
    <n v="10.199999999999999"/>
  </r>
  <r>
    <x v="2185"/>
    <n v="10.199999999999999"/>
  </r>
  <r>
    <x v="1380"/>
    <n v="10.199999999999999"/>
  </r>
  <r>
    <x v="3126"/>
    <n v="10.199999999999999"/>
  </r>
  <r>
    <x v="298"/>
    <n v="10.199999999999999"/>
  </r>
  <r>
    <x v="716"/>
    <n v="10.199999999999999"/>
  </r>
  <r>
    <x v="824"/>
    <n v="10.199999999999999"/>
  </r>
  <r>
    <x v="1192"/>
    <n v="10.199999999999999"/>
  </r>
  <r>
    <x v="716"/>
    <n v="10.199999999999999"/>
  </r>
  <r>
    <x v="3353"/>
    <n v="10.199999999999999"/>
  </r>
  <r>
    <x v="6"/>
    <n v="10.199999999999999"/>
  </r>
  <r>
    <x v="3517"/>
    <n v="10.199999999999999"/>
  </r>
  <r>
    <x v="901"/>
    <n v="10.199999999999999"/>
  </r>
  <r>
    <x v="1202"/>
    <n v="10.199999999999999"/>
  </r>
  <r>
    <x v="1662"/>
    <n v="10.199999999999999"/>
  </r>
  <r>
    <x v="2309"/>
    <n v="10.199999999999999"/>
  </r>
  <r>
    <x v="1410"/>
    <n v="10.199999999999999"/>
  </r>
  <r>
    <x v="1202"/>
    <n v="10.199999999999999"/>
  </r>
  <r>
    <x v="901"/>
    <n v="10.199999999999999"/>
  </r>
  <r>
    <x v="3827"/>
    <n v="10.199999999999999"/>
  </r>
  <r>
    <x v="3353"/>
    <n v="10.199999999999999"/>
  </r>
  <r>
    <x v="872"/>
    <n v="10.199999999999999"/>
  </r>
  <r>
    <x v="824"/>
    <n v="10.199999999999999"/>
  </r>
  <r>
    <x v="911"/>
    <n v="10.199999999999999"/>
  </r>
  <r>
    <x v="2038"/>
    <n v="10.199999999999999"/>
  </r>
  <r>
    <x v="911"/>
    <n v="10.199999999999999"/>
  </r>
  <r>
    <x v="1475"/>
    <n v="10.199999999999999"/>
  </r>
  <r>
    <x v="188"/>
    <n v="10.199999999999999"/>
  </r>
  <r>
    <x v="2585"/>
    <n v="10.199999999999999"/>
  </r>
  <r>
    <x v="1597"/>
    <n v="10.199999999999999"/>
  </r>
  <r>
    <x v="3879"/>
    <n v="10.199999999999999"/>
  </r>
  <r>
    <x v="2687"/>
    <n v="10.199999999999999"/>
  </r>
  <r>
    <x v="1368"/>
    <n v="10.199999999999999"/>
  </r>
  <r>
    <x v="33"/>
    <n v="10.199999999999999"/>
  </r>
  <r>
    <x v="1538"/>
    <n v="10.199999999999999"/>
  </r>
  <r>
    <x v="2530"/>
    <n v="10.199999999999999"/>
  </r>
  <r>
    <x v="1368"/>
    <n v="10.199999999999999"/>
  </r>
  <r>
    <x v="1368"/>
    <n v="10.199999999999999"/>
  </r>
  <r>
    <x v="1410"/>
    <n v="10.199999999999999"/>
  </r>
  <r>
    <x v="993"/>
    <n v="10.199999999999999"/>
  </r>
  <r>
    <x v="1778"/>
    <n v="10.199999999999999"/>
  </r>
  <r>
    <x v="1410"/>
    <n v="10.199999999999999"/>
  </r>
  <r>
    <x v="277"/>
    <n v="10.199999999999999"/>
  </r>
  <r>
    <x v="2214"/>
    <n v="10.199999999999999"/>
  </r>
  <r>
    <x v="1192"/>
    <n v="10.199999999999999"/>
  </r>
  <r>
    <x v="224"/>
    <n v="10.199999999999999"/>
  </r>
  <r>
    <x v="1192"/>
    <n v="10.199999999999999"/>
  </r>
  <r>
    <x v="1361"/>
    <n v="10.199999999999999"/>
  </r>
  <r>
    <x v="3341"/>
    <n v="10.199999999999999"/>
  </r>
  <r>
    <x v="1176"/>
    <n v="10.199999999999999"/>
  </r>
  <r>
    <x v="847"/>
    <n v="10.199999999999999"/>
  </r>
  <r>
    <x v="1898"/>
    <n v="10.199999999999999"/>
  </r>
  <r>
    <x v="1595"/>
    <n v="10.199999999999999"/>
  </r>
  <r>
    <x v="2382"/>
    <n v="10.199999999999999"/>
  </r>
  <r>
    <x v="224"/>
    <n v="10.199999999999999"/>
  </r>
  <r>
    <x v="224"/>
    <n v="10.199999999999999"/>
  </r>
  <r>
    <x v="224"/>
    <n v="10.199999999999999"/>
  </r>
  <r>
    <x v="1067"/>
    <n v="10.199999999999999"/>
  </r>
  <r>
    <x v="1380"/>
    <n v="10.199999999999999"/>
  </r>
  <r>
    <x v="1542"/>
    <n v="10.199999999999999"/>
  </r>
  <r>
    <x v="1186"/>
    <n v="10.199999999999999"/>
  </r>
  <r>
    <x v="1380"/>
    <n v="10.199999999999999"/>
  </r>
  <r>
    <x v="3341"/>
    <n v="10.199999999999999"/>
  </r>
  <r>
    <x v="1141"/>
    <n v="10.199999999999999"/>
  </r>
  <r>
    <x v="212"/>
    <n v="10.199999999999999"/>
  </r>
  <r>
    <x v="3747"/>
    <n v="10.199999999999999"/>
  </r>
  <r>
    <x v="647"/>
    <n v="10.199999999999999"/>
  </r>
  <r>
    <x v="269"/>
    <n v="10.199999999999999"/>
  </r>
  <r>
    <x v="33"/>
    <n v="10.199999999999999"/>
  </r>
  <r>
    <x v="3517"/>
    <n v="10.199999999999999"/>
  </r>
  <r>
    <x v="3140"/>
    <n v="10.199999999999999"/>
  </r>
  <r>
    <x v="33"/>
    <n v="10.199999999999999"/>
  </r>
  <r>
    <x v="33"/>
    <n v="10.199999999999999"/>
  </r>
  <r>
    <x v="3517"/>
    <n v="10.199999999999999"/>
  </r>
  <r>
    <x v="3517"/>
    <n v="10.199999999999999"/>
  </r>
  <r>
    <x v="606"/>
    <n v="10.199999999999999"/>
  </r>
  <r>
    <x v="647"/>
    <n v="10.199999999999999"/>
  </r>
  <r>
    <x v="402"/>
    <n v="10.199999999999999"/>
  </r>
  <r>
    <x v="1585"/>
    <n v="10.199999999999999"/>
  </r>
  <r>
    <x v="1658"/>
    <n v="10.199999999999999"/>
  </r>
  <r>
    <x v="1585"/>
    <n v="10.199999999999999"/>
  </r>
  <r>
    <x v="1869"/>
    <n v="10.199999999999999"/>
  </r>
  <r>
    <x v="3517"/>
    <n v="10.199999999999999"/>
  </r>
  <r>
    <x v="1585"/>
    <n v="10.199999999999999"/>
  </r>
  <r>
    <x v="993"/>
    <n v="10.199999999999999"/>
  </r>
  <r>
    <x v="993"/>
    <n v="10.199999999999999"/>
  </r>
  <r>
    <x v="993"/>
    <n v="10.199999999999999"/>
  </r>
  <r>
    <x v="1585"/>
    <n v="10.199999999999999"/>
  </r>
  <r>
    <x v="647"/>
    <n v="10.199999999999999"/>
  </r>
  <r>
    <x v="33"/>
    <n v="10.199999999999999"/>
  </r>
  <r>
    <x v="3687"/>
    <n v="10.199999999999999"/>
  </r>
  <r>
    <x v="1525"/>
    <n v="10.199999999999999"/>
  </r>
  <r>
    <x v="1241"/>
    <n v="10.199999999999999"/>
  </r>
  <r>
    <x v="680"/>
    <n v="10.199999999999999"/>
  </r>
  <r>
    <x v="2990"/>
    <n v="10.199999999999999"/>
  </r>
  <r>
    <x v="1329"/>
    <n v="10.199999999999999"/>
  </r>
  <r>
    <x v="464"/>
    <n v="10.199999999999999"/>
  </r>
  <r>
    <x v="1525"/>
    <n v="10.199999999999999"/>
  </r>
  <r>
    <x v="1976"/>
    <n v="10.199999999999999"/>
  </r>
  <r>
    <x v="3031"/>
    <n v="10.199999999999999"/>
  </r>
  <r>
    <x v="1345"/>
    <n v="10.199999999999999"/>
  </r>
  <r>
    <x v="598"/>
    <n v="10.199999999999999"/>
  </r>
  <r>
    <x v="2931"/>
    <n v="10.199999999999999"/>
  </r>
  <r>
    <x v="1479"/>
    <n v="10.199999999999999"/>
  </r>
  <r>
    <x v="1361"/>
    <n v="10.199999999999999"/>
  </r>
  <r>
    <x v="231"/>
    <n v="10.199999999999999"/>
  </r>
  <r>
    <x v="1501"/>
    <n v="10.199999999999999"/>
  </r>
  <r>
    <x v="3628"/>
    <n v="10.199999999999999"/>
  </r>
  <r>
    <x v="3062"/>
    <n v="10.199999999999999"/>
  </r>
  <r>
    <x v="1324"/>
    <n v="10.199999999999999"/>
  </r>
  <r>
    <x v="819"/>
    <n v="10.199999999999999"/>
  </r>
  <r>
    <x v="212"/>
    <n v="10.199999999999999"/>
  </r>
  <r>
    <x v="1624"/>
    <n v="10.199999999999999"/>
  </r>
  <r>
    <x v="2800"/>
    <n v="10.199999999999999"/>
  </r>
  <r>
    <x v="1343"/>
    <n v="10.199999999999999"/>
  </r>
  <r>
    <x v="1022"/>
    <n v="10.199999999999999"/>
  </r>
  <r>
    <x v="1041"/>
    <n v="10.199999999999999"/>
  </r>
  <r>
    <x v="1022"/>
    <n v="10.199999999999999"/>
  </r>
  <r>
    <x v="373"/>
    <n v="10.199999999999999"/>
  </r>
  <r>
    <x v="718"/>
    <n v="10.199999999999999"/>
  </r>
  <r>
    <x v="1496"/>
    <n v="10.199999999999999"/>
  </r>
  <r>
    <x v="1041"/>
    <n v="10.199999999999999"/>
  </r>
  <r>
    <x v="2800"/>
    <n v="10.199999999999999"/>
  </r>
  <r>
    <x v="2603"/>
    <n v="10.199999999999999"/>
  </r>
  <r>
    <x v="1496"/>
    <n v="10.199999999999999"/>
  </r>
  <r>
    <x v="3491"/>
    <n v="10.199999999999999"/>
  </r>
  <r>
    <x v="1479"/>
    <n v="10.199999999999999"/>
  </r>
  <r>
    <x v="1936"/>
    <n v="10.199999999999999"/>
  </r>
  <r>
    <x v="2092"/>
    <n v="10.199999999999999"/>
  </r>
  <r>
    <x v="1496"/>
    <n v="10.199999999999999"/>
  </r>
  <r>
    <x v="1022"/>
    <n v="10.199999999999999"/>
  </r>
  <r>
    <x v="1042"/>
    <n v="10.199999999999999"/>
  </r>
  <r>
    <x v="2412"/>
    <n v="10.199999999999999"/>
  </r>
  <r>
    <x v="1496"/>
    <n v="10.199999999999999"/>
  </r>
  <r>
    <x v="1479"/>
    <n v="10.199999999999999"/>
  </r>
  <r>
    <x v="2078"/>
    <n v="10.199999999999999"/>
  </r>
  <r>
    <x v="3180"/>
    <n v="10.199999999999999"/>
  </r>
  <r>
    <x v="2727"/>
    <n v="10.199999999999999"/>
  </r>
  <r>
    <x v="1341"/>
    <n v="10.199999999999999"/>
  </r>
  <r>
    <x v="2591"/>
    <n v="10.199999999999999"/>
  </r>
  <r>
    <x v="4034"/>
    <n v="10.199999999999999"/>
  </r>
  <r>
    <x v="3116"/>
    <n v="10.199999999999999"/>
  </r>
  <r>
    <x v="2727"/>
    <n v="10.199999999999999"/>
  </r>
  <r>
    <x v="1600"/>
    <n v="10.199999999999999"/>
  </r>
  <r>
    <x v="1080"/>
    <n v="10.199999999999999"/>
  </r>
  <r>
    <x v="2160"/>
    <n v="10.199999999999999"/>
  </r>
  <r>
    <x v="466"/>
    <n v="10.199999999999999"/>
  </r>
  <r>
    <x v="33"/>
    <n v="10.199999999999999"/>
  </r>
  <r>
    <x v="33"/>
    <n v="10.199999999999999"/>
  </r>
  <r>
    <x v="438"/>
    <n v="10.199999999999999"/>
  </r>
  <r>
    <x v="1143"/>
    <n v="10.199999999999999"/>
  </r>
  <r>
    <x v="1595"/>
    <n v="10.199999999999999"/>
  </r>
  <r>
    <x v="352"/>
    <n v="10.199999999999999"/>
  </r>
  <r>
    <x v="1789"/>
    <n v="10.199999999999999"/>
  </r>
  <r>
    <x v="2993"/>
    <n v="10.199999999999999"/>
  </r>
  <r>
    <x v="3675"/>
    <n v="10.199999999999999"/>
  </r>
  <r>
    <x v="84"/>
    <n v="10.199999999999999"/>
  </r>
  <r>
    <x v="1209"/>
    <n v="10.199999999999999"/>
  </r>
  <r>
    <x v="2899"/>
    <n v="10.199999999999999"/>
  </r>
  <r>
    <x v="809"/>
    <n v="10.199999999999999"/>
  </r>
  <r>
    <x v="33"/>
    <n v="10.199999999999999"/>
  </r>
  <r>
    <x v="3577"/>
    <n v="10.199999999999999"/>
  </r>
  <r>
    <x v="2526"/>
    <n v="10.199999999999999"/>
  </r>
  <r>
    <x v="2989"/>
    <n v="10.199999999999999"/>
  </r>
  <r>
    <x v="1458"/>
    <n v="10.199999999999999"/>
  </r>
  <r>
    <x v="2597"/>
    <n v="10.199999999999999"/>
  </r>
  <r>
    <x v="1479"/>
    <n v="10.199999999999999"/>
  </r>
  <r>
    <x v="52"/>
    <n v="10.199999999999999"/>
  </r>
  <r>
    <x v="2989"/>
    <n v="10.199999999999999"/>
  </r>
  <r>
    <x v="1355"/>
    <n v="10.199999999999999"/>
  </r>
  <r>
    <x v="367"/>
    <n v="10.199999999999999"/>
  </r>
  <r>
    <x v="213"/>
    <n v="10.199999999999999"/>
  </r>
  <r>
    <x v="213"/>
    <n v="10.199999999999999"/>
  </r>
  <r>
    <x v="213"/>
    <n v="10.199999999999999"/>
  </r>
  <r>
    <x v="708"/>
    <n v="10.199999999999999"/>
  </r>
  <r>
    <x v="2412"/>
    <n v="10.199999999999999"/>
  </r>
  <r>
    <x v="2412"/>
    <n v="10.199999999999999"/>
  </r>
  <r>
    <x v="33"/>
    <n v="10.199999999999999"/>
  </r>
  <r>
    <x v="1879"/>
    <n v="10.199999999999999"/>
  </r>
  <r>
    <x v="3761"/>
    <n v="10.199999999999999"/>
  </r>
  <r>
    <x v="482"/>
    <n v="10.199999999999999"/>
  </r>
  <r>
    <x v="1345"/>
    <n v="10.199999999999999"/>
  </r>
  <r>
    <x v="212"/>
    <n v="10.199999999999999"/>
  </r>
  <r>
    <x v="2395"/>
    <n v="10.199999999999999"/>
  </r>
  <r>
    <x v="2853"/>
    <n v="10.199999999999999"/>
  </r>
  <r>
    <x v="718"/>
    <n v="10.199999999999999"/>
  </r>
  <r>
    <x v="1141"/>
    <n v="10.199999999999999"/>
  </r>
  <r>
    <x v="1525"/>
    <n v="10.199999999999999"/>
  </r>
  <r>
    <x v="2798"/>
    <n v="10.199999999999999"/>
  </r>
  <r>
    <x v="1476"/>
    <n v="10.199999999999999"/>
  </r>
  <r>
    <x v="1525"/>
    <n v="10.199999999999999"/>
  </r>
  <r>
    <x v="2931"/>
    <n v="10.199999999999999"/>
  </r>
  <r>
    <x v="33"/>
    <n v="10.199999999999999"/>
  </r>
  <r>
    <x v="3212"/>
    <n v="10.199999999999999"/>
  </r>
  <r>
    <x v="3212"/>
    <n v="10.199999999999999"/>
  </r>
  <r>
    <x v="918"/>
    <n v="10.199999999999999"/>
  </r>
  <r>
    <x v="503"/>
    <n v="10.199999999999999"/>
  </r>
  <r>
    <x v="583"/>
    <n v="10.199999999999999"/>
  </r>
  <r>
    <x v="418"/>
    <n v="10.199999999999999"/>
  </r>
  <r>
    <x v="2228"/>
    <n v="10.199999999999999"/>
  </r>
  <r>
    <x v="418"/>
    <n v="10.199999999999999"/>
  </r>
  <r>
    <x v="1744"/>
    <n v="10.199999999999999"/>
  </r>
  <r>
    <x v="2798"/>
    <n v="10.199999999999999"/>
  </r>
  <r>
    <x v="448"/>
    <n v="10.199999999999999"/>
  </r>
  <r>
    <x v="2137"/>
    <n v="10.199999999999999"/>
  </r>
  <r>
    <x v="2783"/>
    <n v="10.199999999999999"/>
  </r>
  <r>
    <x v="482"/>
    <n v="10.199999999999999"/>
  </r>
  <r>
    <x v="3891"/>
    <n v="10.199999999999999"/>
  </r>
  <r>
    <x v="3356"/>
    <n v="10.199999999999999"/>
  </r>
  <r>
    <x v="2007"/>
    <n v="10.199999999999999"/>
  </r>
  <r>
    <x v="328"/>
    <n v="10.199999999999999"/>
  </r>
  <r>
    <x v="900"/>
    <n v="10.199999999999999"/>
  </r>
  <r>
    <x v="2137"/>
    <n v="10.199999999999999"/>
  </r>
  <r>
    <x v="1885"/>
    <n v="10.199999999999999"/>
  </r>
  <r>
    <x v="1345"/>
    <n v="10.199999999999999"/>
  </r>
  <r>
    <x v="1248"/>
    <n v="10.199999999999999"/>
  </r>
  <r>
    <x v="1248"/>
    <n v="10.199999999999999"/>
  </r>
  <r>
    <x v="1470"/>
    <n v="10.199999999999999"/>
  </r>
  <r>
    <x v="1345"/>
    <n v="10.199999999999999"/>
  </r>
  <r>
    <x v="1176"/>
    <n v="10.199999999999999"/>
  </r>
  <r>
    <x v="1501"/>
    <n v="10.199999999999999"/>
  </r>
  <r>
    <x v="2144"/>
    <n v="10.199999999999999"/>
  </r>
  <r>
    <x v="2137"/>
    <n v="10.199999999999999"/>
  </r>
  <r>
    <x v="2228"/>
    <n v="10.199999999999999"/>
  </r>
  <r>
    <x v="3891"/>
    <n v="10.199999999999999"/>
  </r>
  <r>
    <x v="3089"/>
    <n v="10.199999999999999"/>
  </r>
  <r>
    <x v="1297"/>
    <n v="10.199999999999999"/>
  </r>
  <r>
    <x v="3790"/>
    <n v="10.199999999999999"/>
  </r>
  <r>
    <x v="1089"/>
    <n v="10.199999999999999"/>
  </r>
  <r>
    <x v="154"/>
    <n v="10.199999999999999"/>
  </r>
  <r>
    <x v="1241"/>
    <n v="10.199999999999999"/>
  </r>
  <r>
    <x v="1476"/>
    <n v="10.199999999999999"/>
  </r>
  <r>
    <x v="1879"/>
    <n v="10.199999999999999"/>
  </r>
  <r>
    <x v="1476"/>
    <n v="10.199999999999999"/>
  </r>
  <r>
    <x v="3628"/>
    <n v="10.199999999999999"/>
  </r>
  <r>
    <x v="1879"/>
    <n v="10.199999999999999"/>
  </r>
  <r>
    <x v="1936"/>
    <n v="10.199999999999999"/>
  </r>
  <r>
    <x v="1936"/>
    <n v="10.199999999999999"/>
  </r>
  <r>
    <x v="1241"/>
    <n v="10.199999999999999"/>
  </r>
  <r>
    <x v="75"/>
    <n v="10.199999999999999"/>
  </r>
  <r>
    <x v="405"/>
    <n v="10.199999999999999"/>
  </r>
  <r>
    <x v="2800"/>
    <n v="10.199999999999999"/>
  </r>
  <r>
    <x v="1241"/>
    <n v="10.199999999999999"/>
  </r>
  <r>
    <x v="2597"/>
    <n v="10.199999999999999"/>
  </r>
  <r>
    <x v="2092"/>
    <n v="10.199999999999999"/>
  </r>
  <r>
    <x v="1624"/>
    <n v="10.199999999999999"/>
  </r>
  <r>
    <x v="1525"/>
    <n v="10.199999999999999"/>
  </r>
  <r>
    <x v="1910"/>
    <n v="10.199999999999999"/>
  </r>
  <r>
    <x v="1022"/>
    <n v="10.199999999999999"/>
  </r>
  <r>
    <x v="1514"/>
    <n v="10.199999999999999"/>
  </r>
  <r>
    <x v="1496"/>
    <n v="10.199999999999999"/>
  </r>
  <r>
    <x v="1476"/>
    <n v="10.199999999999999"/>
  </r>
  <r>
    <x v="2886"/>
    <n v="10.199999999999999"/>
  </r>
  <r>
    <x v="1496"/>
    <n v="10.199999999999999"/>
  </r>
  <r>
    <x v="1129"/>
    <n v="10.199999999999999"/>
  </r>
  <r>
    <x v="2478"/>
    <n v="10.199999999999999"/>
  </r>
  <r>
    <x v="763"/>
    <n v="10.199999999999999"/>
  </r>
  <r>
    <x v="3761"/>
    <n v="10.199999999999999"/>
  </r>
  <r>
    <x v="1391"/>
    <n v="10.199999999999999"/>
  </r>
  <r>
    <x v="860"/>
    <n v="10.199999999999999"/>
  </r>
  <r>
    <x v="591"/>
    <n v="10.199999999999999"/>
  </r>
  <r>
    <x v="940"/>
    <n v="10.199999999999999"/>
  </r>
  <r>
    <x v="2478"/>
    <n v="10.199999999999999"/>
  </r>
  <r>
    <x v="1022"/>
    <n v="10.199999999999999"/>
  </r>
  <r>
    <x v="1022"/>
    <n v="10.199999999999999"/>
  </r>
  <r>
    <x v="1322"/>
    <n v="10.199999999999999"/>
  </r>
  <r>
    <x v="2886"/>
    <n v="10.199999999999999"/>
  </r>
  <r>
    <x v="763"/>
    <n v="10.199999999999999"/>
  </r>
  <r>
    <x v="1322"/>
    <n v="10.199999999999999"/>
  </r>
  <r>
    <x v="2755"/>
    <n v="10.199999999999999"/>
  </r>
  <r>
    <x v="1755"/>
    <n v="10.199999999999999"/>
  </r>
  <r>
    <x v="2980"/>
    <n v="10.199999999999999"/>
  </r>
  <r>
    <x v="622"/>
    <n v="10.199999999999999"/>
  </r>
  <r>
    <x v="993"/>
    <n v="10.199999999999999"/>
  </r>
  <r>
    <x v="1823"/>
    <n v="10.199999999999999"/>
  </r>
  <r>
    <x v="2047"/>
    <n v="10.199999999999999"/>
  </r>
  <r>
    <x v="3078"/>
    <n v="10.199999999999999"/>
  </r>
  <r>
    <x v="2240"/>
    <n v="10.199999999999999"/>
  </r>
  <r>
    <x v="3500"/>
    <n v="10.199999999999999"/>
  </r>
  <r>
    <x v="1652"/>
    <n v="10.199999999999999"/>
  </r>
  <r>
    <x v="993"/>
    <n v="10.199999999999999"/>
  </r>
  <r>
    <x v="2240"/>
    <n v="10.199999999999999"/>
  </r>
  <r>
    <x v="1400"/>
    <n v="10.199999999999999"/>
  </r>
  <r>
    <x v="480"/>
    <n v="10.199999999999999"/>
  </r>
  <r>
    <x v="31"/>
    <n v="10.199999999999999"/>
  </r>
  <r>
    <x v="1823"/>
    <n v="10.199999999999999"/>
  </r>
  <r>
    <x v="1380"/>
    <n v="10.199999999999999"/>
  </r>
  <r>
    <x v="1596"/>
    <n v="10.199999999999999"/>
  </r>
  <r>
    <x v="33"/>
    <n v="10.199999999999999"/>
  </r>
  <r>
    <x v="33"/>
    <n v="10.199999999999999"/>
  </r>
  <r>
    <x v="2980"/>
    <n v="10.199999999999999"/>
  </r>
  <r>
    <x v="33"/>
    <n v="10.199999999999999"/>
  </r>
  <r>
    <x v="1400"/>
    <n v="10.199999999999999"/>
  </r>
  <r>
    <x v="622"/>
    <n v="10.199999999999999"/>
  </r>
  <r>
    <x v="1348"/>
    <n v="10.199999999999999"/>
  </r>
  <r>
    <x v="1348"/>
    <n v="10.199999999999999"/>
  </r>
  <r>
    <x v="1279"/>
    <n v="10.199999999999999"/>
  </r>
  <r>
    <x v="21"/>
    <n v="10.199999999999999"/>
  </r>
  <r>
    <x v="1279"/>
    <n v="10.199999999999999"/>
  </r>
  <r>
    <x v="2032"/>
    <n v="10.199999999999999"/>
  </r>
  <r>
    <x v="2376"/>
    <n v="10.199999999999999"/>
  </r>
  <r>
    <x v="1050"/>
    <n v="10.199999999999999"/>
  </r>
  <r>
    <x v="1348"/>
    <n v="10.199999999999999"/>
  </r>
  <r>
    <x v="2208"/>
    <n v="10.199999999999999"/>
  </r>
  <r>
    <x v="1348"/>
    <n v="10.199999999999999"/>
  </r>
  <r>
    <x v="1476"/>
    <n v="10.199999999999999"/>
  </r>
  <r>
    <x v="1538"/>
    <n v="10.199999999999999"/>
  </r>
  <r>
    <x v="33"/>
    <n v="10.199999999999999"/>
  </r>
  <r>
    <x v="2854"/>
    <n v="10.199999999999999"/>
  </r>
  <r>
    <x v="213"/>
    <n v="10.199999999999999"/>
  </r>
  <r>
    <x v="2240"/>
    <n v="10.199999999999999"/>
  </r>
  <r>
    <x v="1348"/>
    <n v="10.199999999999999"/>
  </r>
  <r>
    <x v="1203"/>
    <n v="10.199999999999999"/>
  </r>
  <r>
    <x v="1348"/>
    <n v="10.199999999999999"/>
  </r>
  <r>
    <x v="1348"/>
    <n v="10.199999999999999"/>
  </r>
  <r>
    <x v="1133"/>
    <n v="10.199999999999999"/>
  </r>
  <r>
    <x v="2215"/>
    <n v="10.199999999999999"/>
  </r>
  <r>
    <x v="770"/>
    <n v="10.199999999999999"/>
  </r>
  <r>
    <x v="1081"/>
    <n v="10.199999999999999"/>
  </r>
  <r>
    <x v="2135"/>
    <n v="10.199999999999999"/>
  </r>
  <r>
    <x v="1087"/>
    <n v="10.199999999999999"/>
  </r>
  <r>
    <x v="2922"/>
    <n v="10.199999999999999"/>
  </r>
  <r>
    <x v="901"/>
    <n v="10.199999999999999"/>
  </r>
  <r>
    <x v="888"/>
    <n v="10.199999999999999"/>
  </r>
  <r>
    <x v="2135"/>
    <n v="10.199999999999999"/>
  </r>
  <r>
    <x v="2037"/>
    <n v="10.199999999999999"/>
  </r>
  <r>
    <x v="1864"/>
    <n v="10.199999999999999"/>
  </r>
  <r>
    <x v="2772"/>
    <n v="10.199999999999999"/>
  </r>
  <r>
    <x v="3267"/>
    <n v="10.199999999999999"/>
  </r>
  <r>
    <x v="1525"/>
    <n v="10.199999999999999"/>
  </r>
  <r>
    <x v="1166"/>
    <n v="10.199999999999999"/>
  </r>
  <r>
    <x v="254"/>
    <n v="10.199999999999999"/>
  </r>
  <r>
    <x v="2037"/>
    <n v="10.199999999999999"/>
  </r>
  <r>
    <x v="3267"/>
    <n v="10.199999999999999"/>
  </r>
  <r>
    <x v="2980"/>
    <n v="10.199999999999999"/>
  </r>
  <r>
    <x v="2980"/>
    <n v="10.199999999999999"/>
  </r>
  <r>
    <x v="2549"/>
    <n v="10.199999999999999"/>
  </r>
  <r>
    <x v="1525"/>
    <n v="10.199999999999999"/>
  </r>
  <r>
    <x v="2364"/>
    <n v="10.199999999999999"/>
  </r>
  <r>
    <x v="318"/>
    <n v="10.199999999999999"/>
  </r>
  <r>
    <x v="1380"/>
    <n v="10.199999999999999"/>
  </r>
  <r>
    <x v="31"/>
    <n v="10.199999999999999"/>
  </r>
  <r>
    <x v="221"/>
    <n v="10.199999999999999"/>
  </r>
  <r>
    <x v="233"/>
    <n v="10.199999999999999"/>
  </r>
  <r>
    <x v="3429"/>
    <n v="10.199999999999999"/>
  </r>
  <r>
    <x v="231"/>
    <n v="10.199999999999999"/>
  </r>
  <r>
    <x v="922"/>
    <n v="10.199999999999999"/>
  </r>
  <r>
    <x v="212"/>
    <n v="10.199999999999999"/>
  </r>
  <r>
    <x v="922"/>
    <n v="10.199999999999999"/>
  </r>
  <r>
    <x v="254"/>
    <n v="10.199999999999999"/>
  </r>
  <r>
    <x v="33"/>
    <n v="10.199999999999999"/>
  </r>
  <r>
    <x v="1514"/>
    <n v="10.199999999999999"/>
  </r>
  <r>
    <x v="901"/>
    <n v="10.199999999999999"/>
  </r>
  <r>
    <x v="1476"/>
    <n v="10.199999999999999"/>
  </r>
  <r>
    <x v="1351"/>
    <n v="10.199999999999999"/>
  </r>
  <r>
    <x v="2037"/>
    <n v="10.199999999999999"/>
  </r>
  <r>
    <x v="1476"/>
    <n v="10.199999999999999"/>
  </r>
  <r>
    <x v="231"/>
    <n v="10.199999999999999"/>
  </r>
  <r>
    <x v="3874"/>
    <n v="10.199999999999999"/>
  </r>
  <r>
    <x v="2160"/>
    <n v="10.199999999999999"/>
  </r>
  <r>
    <x v="1476"/>
    <n v="10.199999999999999"/>
  </r>
  <r>
    <x v="3875"/>
    <n v="10.199999999999999"/>
  </r>
  <r>
    <x v="1717"/>
    <n v="10.199999999999999"/>
  </r>
  <r>
    <x v="3369"/>
    <n v="10.199999999999999"/>
  </r>
  <r>
    <x v="3369"/>
    <n v="10.199999999999999"/>
  </r>
  <r>
    <x v="993"/>
    <n v="10.199999999999999"/>
  </r>
  <r>
    <x v="992"/>
    <n v="10.199999999999999"/>
  </r>
  <r>
    <x v="723"/>
    <n v="10.199999999999999"/>
  </r>
  <r>
    <x v="1158"/>
    <n v="10.199999999999999"/>
  </r>
  <r>
    <x v="1881"/>
    <n v="10.199999999999999"/>
  </r>
  <r>
    <x v="1158"/>
    <n v="10.199999999999999"/>
  </r>
  <r>
    <x v="1834"/>
    <n v="10.199999999999999"/>
  </r>
  <r>
    <x v="539"/>
    <n v="10.199999999999999"/>
  </r>
  <r>
    <x v="1786"/>
    <n v="10.199999999999999"/>
  </r>
  <r>
    <x v="3537"/>
    <n v="10.199999999999999"/>
  </r>
  <r>
    <x v="3014"/>
    <n v="10.199999999999999"/>
  </r>
  <r>
    <x v="75"/>
    <n v="10.199999999999999"/>
  </r>
  <r>
    <x v="75"/>
    <n v="10.199999999999999"/>
  </r>
  <r>
    <x v="1024"/>
    <n v="10.199999999999999"/>
  </r>
  <r>
    <x v="2463"/>
    <n v="10.199999999999999"/>
  </r>
  <r>
    <x v="3369"/>
    <n v="10.199999999999999"/>
  </r>
  <r>
    <x v="1626"/>
    <n v="10.199999999999999"/>
  </r>
  <r>
    <x v="721"/>
    <n v="10.199999999999999"/>
  </r>
  <r>
    <x v="993"/>
    <n v="10.199999999999999"/>
  </r>
  <r>
    <x v="3230"/>
    <n v="10.199999999999999"/>
  </r>
  <r>
    <x v="1341"/>
    <n v="10.199999999999999"/>
  </r>
  <r>
    <x v="1966"/>
    <n v="10.199999999999999"/>
  </r>
  <r>
    <x v="2584"/>
    <n v="10.199999999999999"/>
  </r>
  <r>
    <x v="1881"/>
    <n v="10.199999999999999"/>
  </r>
  <r>
    <x v="623"/>
    <n v="10.199999999999999"/>
  </r>
  <r>
    <x v="1341"/>
    <n v="10.199999999999999"/>
  </r>
  <r>
    <x v="2684"/>
    <n v="10.199999999999999"/>
  </r>
  <r>
    <x v="3369"/>
    <n v="10.199999999999999"/>
  </r>
  <r>
    <x v="1361"/>
    <n v="10.199999999999999"/>
  </r>
  <r>
    <x v="33"/>
    <n v="10.199999999999999"/>
  </r>
  <r>
    <x v="1199"/>
    <n v="10.199999999999999"/>
  </r>
  <r>
    <x v="479"/>
    <n v="10.199999999999999"/>
  </r>
  <r>
    <x v="2727"/>
    <n v="10.199999999999999"/>
  </r>
  <r>
    <x v="2160"/>
    <n v="10.199999999999999"/>
  </r>
  <r>
    <x v="1881"/>
    <n v="10.199999999999999"/>
  </r>
  <r>
    <x v="992"/>
    <n v="10.199999999999999"/>
  </r>
  <r>
    <x v="1514"/>
    <n v="10.199999999999999"/>
  </r>
  <r>
    <x v="1881"/>
    <n v="10.199999999999999"/>
  </r>
  <r>
    <x v="1967"/>
    <n v="10.199999999999999"/>
  </r>
  <r>
    <x v="1789"/>
    <n v="10.199999999999999"/>
  </r>
  <r>
    <x v="1789"/>
    <n v="10.199999999999999"/>
  </r>
  <r>
    <x v="1789"/>
    <n v="10.199999999999999"/>
  </r>
  <r>
    <x v="75"/>
    <n v="10.199999999999999"/>
  </r>
  <r>
    <x v="1343"/>
    <n v="10.199999999999999"/>
  </r>
  <r>
    <x v="14"/>
    <n v="10.199999999999999"/>
  </r>
  <r>
    <x v="111"/>
    <n v="10.199999999999999"/>
  </r>
  <r>
    <x v="1041"/>
    <n v="10.199999999999999"/>
  </r>
  <r>
    <x v="1412"/>
    <n v="10.199999999999999"/>
  </r>
  <r>
    <x v="3605"/>
    <n v="10.199999999999999"/>
  </r>
  <r>
    <x v="48"/>
    <n v="10.199999999999999"/>
  </r>
  <r>
    <x v="1470"/>
    <n v="10.199999999999999"/>
  </r>
  <r>
    <x v="48"/>
    <n v="10.199999999999999"/>
  </r>
  <r>
    <x v="1538"/>
    <n v="10.199999999999999"/>
  </r>
  <r>
    <x v="1538"/>
    <n v="10.199999999999999"/>
  </r>
  <r>
    <x v="2463"/>
    <n v="10.199999999999999"/>
  </r>
  <r>
    <x v="586"/>
    <n v="10.199999999999999"/>
  </r>
  <r>
    <x v="2376"/>
    <n v="10.199999999999999"/>
  </r>
  <r>
    <x v="575"/>
    <n v="10.199999999999999"/>
  </r>
  <r>
    <x v="1538"/>
    <n v="10.199999999999999"/>
  </r>
  <r>
    <x v="1279"/>
    <n v="10.199999999999999"/>
  </r>
  <r>
    <x v="1538"/>
    <n v="10.199999999999999"/>
  </r>
  <r>
    <x v="3672"/>
    <n v="10.199999999999999"/>
  </r>
  <r>
    <x v="33"/>
    <n v="10.199999999999999"/>
  </r>
  <r>
    <x v="1470"/>
    <n v="10.199999999999999"/>
  </r>
  <r>
    <x v="14"/>
    <n v="10.199999999999999"/>
  </r>
  <r>
    <x v="1538"/>
    <n v="10.199999999999999"/>
  </r>
  <r>
    <x v="75"/>
    <n v="10.199999999999999"/>
  </r>
  <r>
    <x v="1523"/>
    <n v="10.199999999999999"/>
  </r>
  <r>
    <x v="609"/>
    <n v="10.199999999999999"/>
  </r>
  <r>
    <x v="1538"/>
    <n v="10.199999999999999"/>
  </r>
  <r>
    <x v="3628"/>
    <n v="10.199999999999999"/>
  </r>
  <r>
    <x v="33"/>
    <n v="10.199999999999999"/>
  </r>
  <r>
    <x v="3186"/>
    <n v="10.199999999999999"/>
  </r>
  <r>
    <x v="3186"/>
    <n v="10.199999999999999"/>
  </r>
  <r>
    <x v="1626"/>
    <n v="10.199999999999999"/>
  </r>
  <r>
    <x v="1209"/>
    <n v="10.199999999999999"/>
  </r>
  <r>
    <x v="1470"/>
    <n v="10.199999999999999"/>
  </r>
  <r>
    <x v="2383"/>
    <n v="10.199999999999999"/>
  </r>
  <r>
    <x v="3369"/>
    <n v="10.199999999999999"/>
  </r>
  <r>
    <x v="1523"/>
    <n v="10.199999999999999"/>
  </r>
  <r>
    <x v="1538"/>
    <n v="10.199999999999999"/>
  </r>
  <r>
    <x v="2591"/>
    <n v="10.199999999999999"/>
  </r>
  <r>
    <x v="1523"/>
    <n v="10.199999999999999"/>
  </r>
  <r>
    <x v="206"/>
    <n v="10.199999999999999"/>
  </r>
  <r>
    <x v="2383"/>
    <n v="10.199999999999999"/>
  </r>
  <r>
    <x v="1685"/>
    <n v="10.199999999999999"/>
  </r>
  <r>
    <x v="716"/>
    <n v="10.199999999999999"/>
  </r>
  <r>
    <x v="992"/>
    <n v="10.199999999999999"/>
  </r>
  <r>
    <x v="860"/>
    <n v="10.199999999999999"/>
  </r>
  <r>
    <x v="1191"/>
    <n v="10.199999999999999"/>
  </r>
  <r>
    <x v="33"/>
    <n v="10.199999999999999"/>
  </r>
  <r>
    <x v="310"/>
    <n v="10.199999999999999"/>
  </r>
  <r>
    <x v="2878"/>
    <n v="10.199999999999999"/>
  </r>
  <r>
    <x v="1194"/>
    <n v="10.199999999999999"/>
  </r>
  <r>
    <x v="3280"/>
    <n v="10.199999999999999"/>
  </r>
  <r>
    <x v="33"/>
    <n v="10.199999999999999"/>
  </r>
  <r>
    <x v="2878"/>
    <n v="10.199999999999999"/>
  </r>
  <r>
    <x v="2878"/>
    <n v="10.199999999999999"/>
  </r>
  <r>
    <x v="2714"/>
    <n v="10.199999999999999"/>
  </r>
  <r>
    <x v="2951"/>
    <n v="10.199999999999999"/>
  </r>
  <r>
    <x v="1470"/>
    <n v="10.199999999999999"/>
  </r>
  <r>
    <x v="3212"/>
    <n v="10.199999999999999"/>
  </r>
  <r>
    <x v="33"/>
    <n v="10.199999999999999"/>
  </r>
  <r>
    <x v="3116"/>
    <n v="10.199999999999999"/>
  </r>
  <r>
    <x v="1194"/>
    <n v="10.199999999999999"/>
  </r>
  <r>
    <x v="33"/>
    <n v="10.199999999999999"/>
  </r>
  <r>
    <x v="1020"/>
    <n v="10.199999999999999"/>
  </r>
  <r>
    <x v="1020"/>
    <n v="10.199999999999999"/>
  </r>
  <r>
    <x v="1304"/>
    <n v="10.199999999999999"/>
  </r>
  <r>
    <x v="849"/>
    <n v="10.199999999999999"/>
  </r>
  <r>
    <x v="3429"/>
    <n v="10.199999999999999"/>
  </r>
  <r>
    <x v="1020"/>
    <n v="10.199999999999999"/>
  </r>
  <r>
    <x v="3257"/>
    <n v="10.199999999999999"/>
  </r>
  <r>
    <x v="2157"/>
    <n v="10.199999999999999"/>
  </r>
  <r>
    <x v="940"/>
    <n v="10.199999999999999"/>
  </r>
  <r>
    <x v="3257"/>
    <n v="10.199999999999999"/>
  </r>
  <r>
    <x v="1593"/>
    <n v="10.199999999999999"/>
  </r>
  <r>
    <x v="1022"/>
    <n v="10.199999999999999"/>
  </r>
  <r>
    <x v="3850"/>
    <n v="10.199999999999999"/>
  </r>
  <r>
    <x v="452"/>
    <n v="10.199999999999999"/>
  </r>
  <r>
    <x v="3354"/>
    <n v="10.199999999999999"/>
  </r>
  <r>
    <x v="2514"/>
    <n v="10.199999999999999"/>
  </r>
  <r>
    <x v="1425"/>
    <n v="10.199999999999999"/>
  </r>
  <r>
    <x v="310"/>
    <n v="10.199999999999999"/>
  </r>
  <r>
    <x v="2260"/>
    <n v="10.199999999999999"/>
  </r>
  <r>
    <x v="2569"/>
    <n v="10.199999999999999"/>
  </r>
  <r>
    <x v="2187"/>
    <n v="10.199999999999999"/>
  </r>
  <r>
    <x v="998"/>
    <n v="10.199999999999999"/>
  </r>
  <r>
    <x v="310"/>
    <n v="10.199999999999999"/>
  </r>
  <r>
    <x v="3257"/>
    <n v="10.199999999999999"/>
  </r>
  <r>
    <x v="3257"/>
    <n v="10.199999999999999"/>
  </r>
  <r>
    <x v="1163"/>
    <n v="10.199999999999999"/>
  </r>
  <r>
    <x v="1425"/>
    <n v="10.199999999999999"/>
  </r>
  <r>
    <x v="1425"/>
    <n v="10.199999999999999"/>
  </r>
  <r>
    <x v="1425"/>
    <n v="10.199999999999999"/>
  </r>
  <r>
    <x v="1026"/>
    <n v="10.199999999999999"/>
  </r>
  <r>
    <x v="1643"/>
    <n v="10.199999999999999"/>
  </r>
  <r>
    <x v="1685"/>
    <n v="10.199999999999999"/>
  </r>
  <r>
    <x v="2889"/>
    <n v="10.199999999999999"/>
  </r>
  <r>
    <x v="1292"/>
    <n v="10.199999999999999"/>
  </r>
  <r>
    <x v="714"/>
    <n v="10.199999999999999"/>
  </r>
  <r>
    <x v="33"/>
    <n v="10.199999999999999"/>
  </r>
  <r>
    <x v="1022"/>
    <n v="10.199999999999999"/>
  </r>
  <r>
    <x v="2889"/>
    <n v="10.199999999999999"/>
  </r>
  <r>
    <x v="1026"/>
    <n v="10.199999999999999"/>
  </r>
  <r>
    <x v="1612"/>
    <n v="10.199999999999999"/>
  </r>
  <r>
    <x v="714"/>
    <n v="10.199999999999999"/>
  </r>
  <r>
    <x v="714"/>
    <n v="10.199999999999999"/>
  </r>
  <r>
    <x v="2178"/>
    <n v="10.199999999999999"/>
  </r>
  <r>
    <x v="1292"/>
    <n v="10.199999999999999"/>
  </r>
  <r>
    <x v="2444"/>
    <n v="10.199999999999999"/>
  </r>
  <r>
    <x v="1709"/>
    <n v="10.199999999999999"/>
  </r>
  <r>
    <x v="2561"/>
    <n v="10.199999999999999"/>
  </r>
  <r>
    <x v="1939"/>
    <n v="10.199999999999999"/>
  </r>
  <r>
    <x v="3192"/>
    <n v="10.199999999999999"/>
  </r>
  <r>
    <x v="2876"/>
    <n v="10.199999999999999"/>
  </r>
  <r>
    <x v="2766"/>
    <n v="10.199999999999999"/>
  </r>
  <r>
    <x v="391"/>
    <n v="10.199999999999999"/>
  </r>
  <r>
    <x v="111"/>
    <n v="10.199999999999999"/>
  </r>
  <r>
    <x v="44"/>
    <n v="10.199999999999999"/>
  </r>
  <r>
    <x v="3258"/>
    <n v="10.199999999999999"/>
  </r>
  <r>
    <x v="2316"/>
    <n v="10.199999999999999"/>
  </r>
  <r>
    <x v="985"/>
    <n v="10.199999999999999"/>
  </r>
  <r>
    <x v="2610"/>
    <n v="10.199999999999999"/>
  </r>
  <r>
    <x v="503"/>
    <n v="10.199999999999999"/>
  </r>
  <r>
    <x v="2714"/>
    <n v="10.199999999999999"/>
  </r>
  <r>
    <x v="3116"/>
    <n v="10.199999999999999"/>
  </r>
  <r>
    <x v="2434"/>
    <n v="10.199999999999999"/>
  </r>
  <r>
    <x v="1910"/>
    <n v="10.199999999999999"/>
  </r>
  <r>
    <x v="1241"/>
    <n v="10.199999999999999"/>
  </r>
  <r>
    <x v="3221"/>
    <n v="10.199999999999999"/>
  </r>
  <r>
    <x v="3221"/>
    <n v="10.199999999999999"/>
  </r>
  <r>
    <x v="111"/>
    <n v="10.199999999999999"/>
  </r>
  <r>
    <x v="3221"/>
    <n v="10.199999999999999"/>
  </r>
  <r>
    <x v="714"/>
    <n v="10.199999999999999"/>
  </r>
  <r>
    <x v="2187"/>
    <n v="10.199999999999999"/>
  </r>
  <r>
    <x v="2974"/>
    <n v="10.199999999999999"/>
  </r>
  <r>
    <x v="1241"/>
    <n v="10.199999999999999"/>
  </r>
  <r>
    <x v="2583"/>
    <n v="10.199999999999999"/>
  </r>
  <r>
    <x v="3221"/>
    <n v="10.199999999999999"/>
  </r>
  <r>
    <x v="3277"/>
    <n v="10.199999999999999"/>
  </r>
  <r>
    <x v="2434"/>
    <n v="10.199999999999999"/>
  </r>
  <r>
    <x v="348"/>
    <n v="10.199999999999999"/>
  </r>
  <r>
    <x v="3116"/>
    <n v="10.199999999999999"/>
  </r>
  <r>
    <x v="348"/>
    <n v="10.199999999999999"/>
  </r>
  <r>
    <x v="3992"/>
    <n v="10.199999999999999"/>
  </r>
  <r>
    <x v="2594"/>
    <n v="10.199999999999999"/>
  </r>
  <r>
    <x v="21"/>
    <n v="10.199999999999999"/>
  </r>
  <r>
    <x v="3116"/>
    <n v="10.199999999999999"/>
  </r>
  <r>
    <x v="1661"/>
    <n v="10.199999999999999"/>
  </r>
  <r>
    <x v="754"/>
    <n v="10.199999999999999"/>
  </r>
  <r>
    <x v="3001"/>
    <n v="10.199999999999999"/>
  </r>
  <r>
    <x v="3116"/>
    <n v="10.199999999999999"/>
  </r>
  <r>
    <x v="2395"/>
    <n v="10.199999999999999"/>
  </r>
  <r>
    <x v="348"/>
    <n v="10.199999999999999"/>
  </r>
  <r>
    <x v="2586"/>
    <n v="10.199999999999999"/>
  </r>
  <r>
    <x v="2586"/>
    <n v="10.199999999999999"/>
  </r>
  <r>
    <x v="1726"/>
    <n v="10.199999999999999"/>
  </r>
  <r>
    <x v="2850"/>
    <n v="10.199999999999999"/>
  </r>
  <r>
    <x v="2433"/>
    <n v="10.199999999999999"/>
  </r>
  <r>
    <x v="3838"/>
    <n v="10.199999999999999"/>
  </r>
  <r>
    <x v="33"/>
    <n v="10.199999999999999"/>
  </r>
  <r>
    <x v="212"/>
    <n v="10.199999999999999"/>
  </r>
  <r>
    <x v="1744"/>
    <n v="10.199999999999999"/>
  </r>
  <r>
    <x v="2155"/>
    <n v="10.199999999999999"/>
  </r>
  <r>
    <x v="362"/>
    <n v="10.199999999999999"/>
  </r>
  <r>
    <x v="33"/>
    <n v="10.199999999999999"/>
  </r>
  <r>
    <x v="1055"/>
    <n v="10.199999999999999"/>
  </r>
  <r>
    <x v="433"/>
    <n v="10.199999999999999"/>
  </r>
  <r>
    <x v="2514"/>
    <n v="10.199999999999999"/>
  </r>
  <r>
    <x v="10"/>
    <n v="10.199999999999999"/>
  </r>
  <r>
    <x v="903"/>
    <n v="10.199999999999999"/>
  </r>
  <r>
    <x v="1744"/>
    <n v="10.199999999999999"/>
  </r>
  <r>
    <x v="634"/>
    <n v="10.199999999999999"/>
  </r>
  <r>
    <x v="2594"/>
    <n v="10.199999999999999"/>
  </r>
  <r>
    <x v="2594"/>
    <n v="10.199999999999999"/>
  </r>
  <r>
    <x v="2434"/>
    <n v="10.199999999999999"/>
  </r>
  <r>
    <x v="2309"/>
    <n v="10.199999999999999"/>
  </r>
  <r>
    <x v="2093"/>
    <n v="10.199999999999999"/>
  </r>
  <r>
    <x v="3865"/>
    <n v="10.199999999999999"/>
  </r>
  <r>
    <x v="2928"/>
    <n v="10.199999999999999"/>
  </r>
  <r>
    <x v="352"/>
    <n v="10.199999999999999"/>
  </r>
  <r>
    <x v="1001"/>
    <n v="10.199999999999999"/>
  </r>
  <r>
    <x v="1132"/>
    <n v="10.199999999999999"/>
  </r>
  <r>
    <x v="33"/>
    <n v="10.199999999999999"/>
  </r>
  <r>
    <x v="2434"/>
    <n v="10.199999999999999"/>
  </r>
  <r>
    <x v="2514"/>
    <n v="10.199999999999999"/>
  </r>
  <r>
    <x v="3111"/>
    <n v="10.199999999999999"/>
  </r>
  <r>
    <x v="2859"/>
    <n v="10.199999999999999"/>
  </r>
  <r>
    <x v="1932"/>
    <n v="10.199999999999999"/>
  </r>
  <r>
    <x v="985"/>
    <n v="10.199999999999999"/>
  </r>
  <r>
    <x v="33"/>
    <n v="10.199999999999999"/>
  </r>
  <r>
    <x v="2859"/>
    <n v="10.199999999999999"/>
  </r>
  <r>
    <x v="2263"/>
    <n v="10.199999999999999"/>
  </r>
  <r>
    <x v="2859"/>
    <n v="10.199999999999999"/>
  </r>
  <r>
    <x v="2514"/>
    <n v="10.199999999999999"/>
  </r>
  <r>
    <x v="2032"/>
    <n v="10.199999999999999"/>
  </r>
  <r>
    <x v="33"/>
    <n v="10.199999999999999"/>
  </r>
  <r>
    <x v="4007"/>
    <n v="10.199999999999999"/>
  </r>
  <r>
    <x v="2155"/>
    <n v="10.199999999999999"/>
  </r>
  <r>
    <x v="33"/>
    <n v="10.199999999999999"/>
  </r>
  <r>
    <x v="1542"/>
    <n v="10.199999999999999"/>
  </r>
  <r>
    <x v="1020"/>
    <n v="10.199999999999999"/>
  </r>
  <r>
    <x v="1507"/>
    <n v="10.199999999999999"/>
  </r>
  <r>
    <x v="1473"/>
    <n v="10.199999999999999"/>
  </r>
  <r>
    <x v="2483"/>
    <n v="10.199999999999999"/>
  </r>
  <r>
    <x v="1505"/>
    <n v="10.199999999999999"/>
  </r>
  <r>
    <x v="2483"/>
    <n v="10.199999999999999"/>
  </r>
  <r>
    <x v="1699"/>
    <n v="10.199999999999999"/>
  </r>
  <r>
    <x v="2155"/>
    <n v="10.199999999999999"/>
  </r>
  <r>
    <x v="1348"/>
    <n v="10.199999999999999"/>
  </r>
  <r>
    <x v="2487"/>
    <n v="10.199999999999999"/>
  </r>
  <r>
    <x v="903"/>
    <n v="10.199999999999999"/>
  </r>
  <r>
    <x v="3104"/>
    <n v="10.199999999999999"/>
  </r>
  <r>
    <x v="2586"/>
    <n v="10.199999999999999"/>
  </r>
  <r>
    <x v="2155"/>
    <n v="10.199999999999999"/>
  </r>
  <r>
    <x v="2155"/>
    <n v="10.199999999999999"/>
  </r>
  <r>
    <x v="2701"/>
    <n v="10.199999999999999"/>
  </r>
  <r>
    <x v="585"/>
    <n v="10.199999999999999"/>
  </r>
  <r>
    <x v="903"/>
    <n v="10.199999999999999"/>
  </r>
  <r>
    <x v="2514"/>
    <n v="10.199999999999999"/>
  </r>
  <r>
    <x v="33"/>
    <n v="10.199999999999999"/>
  </r>
  <r>
    <x v="33"/>
    <n v="10.199999999999999"/>
  </r>
  <r>
    <x v="2603"/>
    <n v="10.199999999999999"/>
  </r>
  <r>
    <x v="985"/>
    <n v="10.199999999999999"/>
  </r>
  <r>
    <x v="33"/>
    <n v="10.199999999999999"/>
  </r>
  <r>
    <x v="3316"/>
    <n v="10.199999999999999"/>
  </r>
  <r>
    <x v="3316"/>
    <n v="10.199999999999999"/>
  </r>
  <r>
    <x v="1008"/>
    <n v="10.199999999999999"/>
  </r>
  <r>
    <x v="2859"/>
    <n v="10.199999999999999"/>
  </r>
  <r>
    <x v="2603"/>
    <n v="10.199999999999999"/>
  </r>
  <r>
    <x v="1765"/>
    <n v="10.199999999999999"/>
  </r>
  <r>
    <x v="2553"/>
    <n v="10.199999999999999"/>
  </r>
  <r>
    <x v="2974"/>
    <n v="10.199999999999999"/>
  </r>
  <r>
    <x v="1835"/>
    <n v="10.199999999999999"/>
  </r>
  <r>
    <x v="1950"/>
    <n v="10.199999999999999"/>
  </r>
  <r>
    <x v="2134"/>
    <n v="10.199999999999999"/>
  </r>
  <r>
    <x v="2774"/>
    <n v="10.199999999999999"/>
  </r>
  <r>
    <x v="2774"/>
    <n v="10.199999999999999"/>
  </r>
  <r>
    <x v="1646"/>
    <n v="10.199999999999999"/>
  </r>
  <r>
    <x v="1498"/>
    <n v="10.199999999999999"/>
  </r>
  <r>
    <x v="3727"/>
    <n v="10.199999999999999"/>
  </r>
  <r>
    <x v="2579"/>
    <n v="10.199999999999999"/>
  </r>
  <r>
    <x v="1658"/>
    <n v="10.199999999999999"/>
  </r>
  <r>
    <x v="33"/>
    <n v="10.199999999999999"/>
  </r>
  <r>
    <x v="1496"/>
    <n v="10.199999999999999"/>
  </r>
  <r>
    <x v="1938"/>
    <n v="10.199999999999999"/>
  </r>
  <r>
    <x v="709"/>
    <n v="10.199999999999999"/>
  </r>
  <r>
    <x v="33"/>
    <n v="10.199999999999999"/>
  </r>
  <r>
    <x v="2069"/>
    <n v="10.199999999999999"/>
  </r>
  <r>
    <x v="1095"/>
    <n v="10.199999999999999"/>
  </r>
  <r>
    <x v="2593"/>
    <n v="10.199999999999999"/>
  </r>
  <r>
    <x v="33"/>
    <n v="10.199999999999999"/>
  </r>
  <r>
    <x v="800"/>
    <n v="10.199999999999999"/>
  </r>
  <r>
    <x v="3725"/>
    <n v="10.199999999999999"/>
  </r>
  <r>
    <x v="1576"/>
    <n v="10.199999999999999"/>
  </r>
  <r>
    <x v="2293"/>
    <n v="10.199999999999999"/>
  </r>
  <r>
    <x v="1950"/>
    <n v="10.199999999999999"/>
  </r>
  <r>
    <x v="800"/>
    <n v="10.199999999999999"/>
  </r>
  <r>
    <x v="1024"/>
    <n v="10.199999999999999"/>
  </r>
  <r>
    <x v="1345"/>
    <n v="10.199999999999999"/>
  </r>
  <r>
    <x v="6"/>
    <n v="10.199999999999999"/>
  </r>
  <r>
    <x v="1345"/>
    <n v="10.199999999999999"/>
  </r>
  <r>
    <x v="1741"/>
    <n v="10.199999999999999"/>
  </r>
  <r>
    <x v="854"/>
    <n v="10.199999999999999"/>
  </r>
  <r>
    <x v="1141"/>
    <n v="10.199999999999999"/>
  </r>
  <r>
    <x v="2774"/>
    <n v="10.199999999999999"/>
  </r>
  <r>
    <x v="3288"/>
    <n v="10.199999999999999"/>
  </r>
  <r>
    <x v="3116"/>
    <n v="10.199999999999999"/>
  </r>
  <r>
    <x v="2701"/>
    <n v="10.199999999999999"/>
  </r>
  <r>
    <x v="3288"/>
    <n v="10.199999999999999"/>
  </r>
  <r>
    <x v="800"/>
    <n v="10.199999999999999"/>
  </r>
  <r>
    <x v="1950"/>
    <n v="10.199999999999999"/>
  </r>
  <r>
    <x v="680"/>
    <n v="10.199999999999999"/>
  </r>
  <r>
    <x v="1765"/>
    <n v="10.199999999999999"/>
  </r>
  <r>
    <x v="33"/>
    <n v="10.199999999999999"/>
  </r>
  <r>
    <x v="3429"/>
    <n v="10.199999999999999"/>
  </r>
  <r>
    <x v="2442"/>
    <n v="10.199999999999999"/>
  </r>
  <r>
    <x v="482"/>
    <n v="10.199999999999999"/>
  </r>
  <r>
    <x v="861"/>
    <n v="10.199999999999999"/>
  </r>
  <r>
    <x v="709"/>
    <n v="10.199999999999999"/>
  </r>
  <r>
    <x v="861"/>
    <n v="10.199999999999999"/>
  </r>
  <r>
    <x v="2471"/>
    <n v="10.199999999999999"/>
  </r>
  <r>
    <x v="2783"/>
    <n v="10.199999999999999"/>
  </r>
  <r>
    <x v="2783"/>
    <n v="10.199999999999999"/>
  </r>
  <r>
    <x v="3727"/>
    <n v="10.199999999999999"/>
  </r>
  <r>
    <x v="2403"/>
    <n v="10.199999999999999"/>
  </r>
  <r>
    <x v="1878"/>
    <n v="10.199999999999999"/>
  </r>
  <r>
    <x v="2403"/>
    <n v="10.199999999999999"/>
  </r>
  <r>
    <x v="3571"/>
    <n v="10.199999999999999"/>
  </r>
  <r>
    <x v="33"/>
    <n v="10.199999999999999"/>
  </r>
  <r>
    <x v="2007"/>
    <n v="10.199999999999999"/>
  </r>
  <r>
    <x v="2228"/>
    <n v="10.199999999999999"/>
  </r>
  <r>
    <x v="503"/>
    <n v="10.199999999999999"/>
  </r>
  <r>
    <x v="1525"/>
    <n v="10.199999999999999"/>
  </r>
  <r>
    <x v="2403"/>
    <n v="10.199999999999999"/>
  </r>
  <r>
    <x v="821"/>
    <n v="10.199999999999999"/>
  </r>
  <r>
    <x v="1412"/>
    <n v="10.199999999999999"/>
  </r>
  <r>
    <x v="1645"/>
    <n v="10.199999999999999"/>
  </r>
  <r>
    <x v="33"/>
    <n v="10.199999999999999"/>
  </r>
  <r>
    <x v="3093"/>
    <n v="10.199999999999999"/>
  </r>
  <r>
    <x v="2966"/>
    <n v="10.199999999999999"/>
  </r>
  <r>
    <x v="993"/>
    <n v="10.199999999999999"/>
  </r>
  <r>
    <x v="1335"/>
    <n v="10.199999999999999"/>
  </r>
  <r>
    <x v="1335"/>
    <n v="10.199999999999999"/>
  </r>
  <r>
    <x v="2156"/>
    <n v="10.199999999999999"/>
  </r>
  <r>
    <x v="709"/>
    <n v="10.199999999999999"/>
  </r>
  <r>
    <x v="900"/>
    <n v="10.199999999999999"/>
  </r>
  <r>
    <x v="2974"/>
    <n v="10.199999999999999"/>
  </r>
  <r>
    <x v="2974"/>
    <n v="10.199999999999999"/>
  </r>
  <r>
    <x v="2312"/>
    <n v="10.199999999999999"/>
  </r>
  <r>
    <x v="2768"/>
    <n v="10.199999999999999"/>
  </r>
  <r>
    <x v="709"/>
    <n v="10.199999999999999"/>
  </r>
  <r>
    <x v="1022"/>
    <n v="10.199999999999999"/>
  </r>
  <r>
    <x v="2783"/>
    <n v="10.199999999999999"/>
  </r>
  <r>
    <x v="2783"/>
    <n v="10.199999999999999"/>
  </r>
  <r>
    <x v="33"/>
    <n v="10.199999999999999"/>
  </r>
  <r>
    <x v="1477"/>
    <n v="10.199999999999999"/>
  </r>
  <r>
    <x v="2651"/>
    <n v="10.199999999999999"/>
  </r>
  <r>
    <x v="3940"/>
    <n v="10.199999999999999"/>
  </r>
  <r>
    <x v="33"/>
    <n v="10.199999999999999"/>
  </r>
  <r>
    <x v="543"/>
    <n v="10.199999999999999"/>
  </r>
  <r>
    <x v="1658"/>
    <n v="10.199999999999999"/>
  </r>
  <r>
    <x v="2918"/>
    <n v="10.199999999999999"/>
  </r>
  <r>
    <x v="313"/>
    <n v="10.199999999999999"/>
  </r>
  <r>
    <x v="1755"/>
    <n v="10.199999999999999"/>
  </r>
  <r>
    <x v="313"/>
    <n v="10.199999999999999"/>
  </r>
  <r>
    <x v="812"/>
    <n v="10.199999999999999"/>
  </r>
  <r>
    <x v="1894"/>
    <n v="10.199999999999999"/>
  </r>
  <r>
    <x v="1022"/>
    <n v="10.199999999999999"/>
  </r>
  <r>
    <x v="2561"/>
    <n v="10.199999999999999"/>
  </r>
  <r>
    <x v="1022"/>
    <n v="10.199999999999999"/>
  </r>
  <r>
    <x v="1058"/>
    <n v="10.199999999999999"/>
  </r>
  <r>
    <x v="2986"/>
    <n v="10.199999999999999"/>
  </r>
  <r>
    <x v="1658"/>
    <n v="10.199999999999999"/>
  </r>
  <r>
    <x v="3422"/>
    <n v="10.199999999999999"/>
  </r>
  <r>
    <x v="1219"/>
    <n v="10.199999999999999"/>
  </r>
  <r>
    <x v="1310"/>
    <n v="10.199999999999999"/>
  </r>
  <r>
    <x v="2798"/>
    <n v="10.199999999999999"/>
  </r>
  <r>
    <x v="452"/>
    <n v="10.199999999999999"/>
  </r>
  <r>
    <x v="1345"/>
    <n v="10.199999999999999"/>
  </r>
  <r>
    <x v="900"/>
    <n v="10.199999999999999"/>
  </r>
  <r>
    <x v="2889"/>
    <n v="10.199999999999999"/>
  </r>
  <r>
    <x v="900"/>
    <n v="10.199999999999999"/>
  </r>
  <r>
    <x v="3264"/>
    <n v="10.199999999999999"/>
  </r>
  <r>
    <x v="1194"/>
    <n v="10.199999999999999"/>
  </r>
  <r>
    <x v="1095"/>
    <n v="10.199999999999999"/>
  </r>
  <r>
    <x v="2918"/>
    <n v="10.199999999999999"/>
  </r>
  <r>
    <x v="503"/>
    <n v="10.199999999999999"/>
  </r>
  <r>
    <x v="1022"/>
    <n v="10.199999999999999"/>
  </r>
  <r>
    <x v="1401"/>
    <n v="10.199999999999999"/>
  </r>
  <r>
    <x v="1525"/>
    <n v="10.199999999999999"/>
  </r>
  <r>
    <x v="2426"/>
    <n v="10.199999999999999"/>
  </r>
  <r>
    <x v="2781"/>
    <n v="10.199999999999999"/>
  </r>
  <r>
    <x v="1894"/>
    <n v="10.199999999999999"/>
  </r>
  <r>
    <x v="2187"/>
    <n v="10.199999999999999"/>
  </r>
  <r>
    <x v="1022"/>
    <n v="10.199999999999999"/>
  </r>
  <r>
    <x v="1718"/>
    <n v="10.199999999999999"/>
  </r>
  <r>
    <x v="1175"/>
    <n v="10.199999999999999"/>
  </r>
  <r>
    <x v="169"/>
    <n v="10.199999999999999"/>
  </r>
  <r>
    <x v="310"/>
    <n v="10.199999999999999"/>
  </r>
  <r>
    <x v="1194"/>
    <n v="10.199999999999999"/>
  </r>
  <r>
    <x v="291"/>
    <n v="10.199999999999999"/>
  </r>
  <r>
    <x v="1525"/>
    <n v="10.199999999999999"/>
  </r>
  <r>
    <x v="849"/>
    <n v="10.199999999999999"/>
  </r>
  <r>
    <x v="291"/>
    <n v="10.199999999999999"/>
  </r>
  <r>
    <x v="310"/>
    <n v="10.199999999999999"/>
  </r>
  <r>
    <x v="1345"/>
    <n v="10.199999999999999"/>
  </r>
  <r>
    <x v="2069"/>
    <n v="10.199999999999999"/>
  </r>
  <r>
    <x v="1506"/>
    <n v="10.199999999999999"/>
  </r>
  <r>
    <x v="421"/>
    <n v="10.199999999999999"/>
  </r>
  <r>
    <x v="3288"/>
    <n v="10.199999999999999"/>
  </r>
  <r>
    <x v="3445"/>
    <n v="10.199999999999999"/>
  </r>
  <r>
    <x v="2889"/>
    <n v="10.199999999999999"/>
  </r>
  <r>
    <x v="1345"/>
    <n v="10.199999999999999"/>
  </r>
  <r>
    <x v="1741"/>
    <n v="10.199999999999999"/>
  </r>
  <r>
    <x v="3035"/>
    <n v="10.199999999999999"/>
  </r>
  <r>
    <x v="1101"/>
    <n v="10.199999999999999"/>
  </r>
  <r>
    <x v="1041"/>
    <n v="10.199999999999999"/>
  </r>
  <r>
    <x v="2701"/>
    <n v="10.199999999999999"/>
  </r>
  <r>
    <x v="1226"/>
    <n v="10.199999999999999"/>
  </r>
  <r>
    <x v="3288"/>
    <n v="10.199999999999999"/>
  </r>
  <r>
    <x v="723"/>
    <n v="10.199999999999999"/>
  </r>
  <r>
    <x v="709"/>
    <n v="10.199999999999999"/>
  </r>
  <r>
    <x v="3035"/>
    <n v="10.199999999999999"/>
  </r>
  <r>
    <x v="1101"/>
    <n v="10.199999999999999"/>
  </r>
  <r>
    <x v="3116"/>
    <n v="10.199999999999999"/>
  </r>
  <r>
    <x v="3693"/>
    <n v="10.199999999999999"/>
  </r>
  <r>
    <x v="3288"/>
    <n v="10.199999999999999"/>
  </r>
  <r>
    <x v="3693"/>
    <n v="10.199999999999999"/>
  </r>
  <r>
    <x v="33"/>
    <n v="10.199999999999999"/>
  </r>
  <r>
    <x v="2307"/>
    <n v="10.199999999999999"/>
  </r>
  <r>
    <x v="2701"/>
    <n v="10.199999999999999"/>
  </r>
  <r>
    <x v="2967"/>
    <n v="10.199999999999999"/>
  </r>
  <r>
    <x v="1041"/>
    <n v="10.199999999999999"/>
  </r>
  <r>
    <x v="1041"/>
    <n v="10.199999999999999"/>
  </r>
  <r>
    <x v="2307"/>
    <n v="10.199999999999999"/>
  </r>
  <r>
    <x v="708"/>
    <n v="10.199999999999999"/>
  </r>
  <r>
    <x v="808"/>
    <n v="10.199999999999999"/>
  </r>
  <r>
    <x v="1345"/>
    <n v="10.199999999999999"/>
  </r>
  <r>
    <x v="1345"/>
    <n v="10.199999999999999"/>
  </r>
  <r>
    <x v="1765"/>
    <n v="10.199999999999999"/>
  </r>
  <r>
    <x v="1041"/>
    <n v="10.199999999999999"/>
  </r>
  <r>
    <x v="1011"/>
    <n v="10.199999999999999"/>
  </r>
  <r>
    <x v="1794"/>
    <n v="10.199999999999999"/>
  </r>
  <r>
    <x v="1495"/>
    <n v="10.199999999999999"/>
  </r>
  <r>
    <x v="416"/>
    <n v="10.199999999999999"/>
  </r>
  <r>
    <x v="1011"/>
    <n v="10.199999999999999"/>
  </r>
  <r>
    <x v="3992"/>
    <n v="10.199999999999999"/>
  </r>
  <r>
    <x v="2967"/>
    <n v="10.199999999999999"/>
  </r>
  <r>
    <x v="329"/>
    <n v="10.199999999999999"/>
  </r>
  <r>
    <x v="1401"/>
    <n v="10.199999999999999"/>
  </r>
  <r>
    <x v="1045"/>
    <n v="10.199999999999999"/>
  </r>
  <r>
    <x v="2364"/>
    <n v="10.199999999999999"/>
  </r>
  <r>
    <x v="2584"/>
    <n v="10.199999999999999"/>
  </r>
  <r>
    <x v="1163"/>
    <n v="10.199999999999999"/>
  </r>
  <r>
    <x v="208"/>
    <n v="10.199999999999999"/>
  </r>
  <r>
    <x v="507"/>
    <n v="10.199999999999999"/>
  </r>
  <r>
    <x v="499"/>
    <n v="10.199999999999999"/>
  </r>
  <r>
    <x v="993"/>
    <n v="10.199999999999999"/>
  </r>
  <r>
    <x v="1895"/>
    <n v="10.199999999999999"/>
  </r>
  <r>
    <x v="1855"/>
    <n v="10.199999999999999"/>
  </r>
  <r>
    <x v="1687"/>
    <n v="10.199999999999999"/>
  </r>
  <r>
    <x v="984"/>
    <n v="10.199999999999999"/>
  </r>
  <r>
    <x v="577"/>
    <n v="10.199999999999999"/>
  </r>
  <r>
    <x v="1176"/>
    <n v="10.199999999999999"/>
  </r>
  <r>
    <x v="3101"/>
    <n v="10.199999999999999"/>
  </r>
  <r>
    <x v="1039"/>
    <n v="10.199999999999999"/>
  </r>
  <r>
    <x v="997"/>
    <n v="10.199999999999999"/>
  </r>
  <r>
    <x v="1045"/>
    <n v="10.199999999999999"/>
  </r>
  <r>
    <x v="479"/>
    <n v="10.199999999999999"/>
  </r>
  <r>
    <x v="937"/>
    <n v="10.199999999999999"/>
  </r>
  <r>
    <x v="1045"/>
    <n v="10.199999999999999"/>
  </r>
  <r>
    <x v="937"/>
    <n v="10.199999999999999"/>
  </r>
  <r>
    <x v="3830"/>
    <n v="10.199999999999999"/>
  </r>
  <r>
    <x v="6"/>
    <n v="10.199999999999999"/>
  </r>
  <r>
    <x v="337"/>
    <n v="10.199999999999999"/>
  </r>
  <r>
    <x v="2125"/>
    <n v="10.199999999999999"/>
  </r>
  <r>
    <x v="1938"/>
    <n v="10.199999999999999"/>
  </r>
  <r>
    <x v="1944"/>
    <n v="10.199999999999999"/>
  </r>
  <r>
    <x v="1944"/>
    <n v="10.199999999999999"/>
  </r>
  <r>
    <x v="452"/>
    <n v="10.199999999999999"/>
  </r>
  <r>
    <x v="3444"/>
    <n v="10.199999999999999"/>
  </r>
  <r>
    <x v="2125"/>
    <n v="10.199999999999999"/>
  </r>
  <r>
    <x v="1194"/>
    <n v="10.199999999999999"/>
  </r>
  <r>
    <x v="1015"/>
    <n v="10.199999999999999"/>
  </r>
  <r>
    <x v="1529"/>
    <n v="10.199999999999999"/>
  </r>
  <r>
    <x v="874"/>
    <n v="10.199999999999999"/>
  </r>
  <r>
    <x v="577"/>
    <n v="10.199999999999999"/>
  </r>
  <r>
    <x v="708"/>
    <n v="10.199999999999999"/>
  </r>
  <r>
    <x v="1855"/>
    <n v="10.199999999999999"/>
  </r>
  <r>
    <x v="447"/>
    <n v="10.199999999999999"/>
  </r>
  <r>
    <x v="2551"/>
    <n v="10.199999999999999"/>
  </r>
  <r>
    <x v="577"/>
    <n v="10.199999999999999"/>
  </r>
  <r>
    <x v="3595"/>
    <n v="10.199999999999999"/>
  </r>
  <r>
    <x v="1661"/>
    <n v="10.199999999999999"/>
  </r>
  <r>
    <x v="1620"/>
    <n v="10.199999999999999"/>
  </r>
  <r>
    <x v="452"/>
    <n v="10.199999999999999"/>
  </r>
  <r>
    <x v="621"/>
    <n v="10.199999999999999"/>
  </r>
  <r>
    <x v="800"/>
    <n v="10.199999999999999"/>
  </r>
  <r>
    <x v="1864"/>
    <n v="10.199999999999999"/>
  </r>
  <r>
    <x v="937"/>
    <n v="10.199999999999999"/>
  </r>
  <r>
    <x v="3830"/>
    <n v="10.199999999999999"/>
  </r>
  <r>
    <x v="1907"/>
    <n v="10.199999999999999"/>
  </r>
  <r>
    <x v="154"/>
    <n v="10.199999999999999"/>
  </r>
  <r>
    <x v="1864"/>
    <n v="10.199999999999999"/>
  </r>
  <r>
    <x v="337"/>
    <n v="10.199999999999999"/>
  </r>
  <r>
    <x v="394"/>
    <n v="10.199999999999999"/>
  </r>
  <r>
    <x v="1389"/>
    <n v="10.199999999999999"/>
  </r>
  <r>
    <x v="2405"/>
    <n v="10.199999999999999"/>
  </r>
  <r>
    <x v="2039"/>
    <n v="10.199999999999999"/>
  </r>
  <r>
    <x v="1661"/>
    <n v="10.199999999999999"/>
  </r>
  <r>
    <x v="2095"/>
    <n v="10.199999999999999"/>
  </r>
  <r>
    <x v="1358"/>
    <n v="10.199999999999999"/>
  </r>
  <r>
    <x v="507"/>
    <n v="10.199999999999999"/>
  </r>
  <r>
    <x v="1855"/>
    <n v="10.199999999999999"/>
  </r>
  <r>
    <x v="702"/>
    <n v="10.199999999999999"/>
  </r>
  <r>
    <x v="1949"/>
    <n v="10.199999999999999"/>
  </r>
  <r>
    <x v="337"/>
    <n v="10.199999999999999"/>
  </r>
  <r>
    <x v="33"/>
    <n v="10.199999999999999"/>
  </r>
  <r>
    <x v="1864"/>
    <n v="10.199999999999999"/>
  </r>
  <r>
    <x v="154"/>
    <n v="10.199999999999999"/>
  </r>
  <r>
    <x v="2696"/>
    <n v="10.199999999999999"/>
  </r>
  <r>
    <x v="2088"/>
    <n v="10.199999999999999"/>
  </r>
  <r>
    <x v="452"/>
    <n v="10.199999999999999"/>
  </r>
  <r>
    <x v="349"/>
    <n v="10.199999999999999"/>
  </r>
  <r>
    <x v="2088"/>
    <n v="10.199999999999999"/>
  </r>
  <r>
    <x v="809"/>
    <n v="10.199999999999999"/>
  </r>
  <r>
    <x v="2612"/>
    <n v="10.199999999999999"/>
  </r>
  <r>
    <x v="4174"/>
    <n v="10.199999999999999"/>
  </r>
  <r>
    <x v="2297"/>
    <n v="10.199999999999999"/>
  </r>
  <r>
    <x v="809"/>
    <n v="10.199999999999999"/>
  </r>
  <r>
    <x v="2612"/>
    <n v="10.199999999999999"/>
  </r>
  <r>
    <x v="1949"/>
    <n v="10.199999999999999"/>
  </r>
  <r>
    <x v="937"/>
    <n v="10.199999999999999"/>
  </r>
  <r>
    <x v="1855"/>
    <n v="10.199999999999999"/>
  </r>
  <r>
    <x v="937"/>
    <n v="10.199999999999999"/>
  </r>
  <r>
    <x v="2796"/>
    <n v="10.199999999999999"/>
  </r>
  <r>
    <x v="2000"/>
    <n v="10.199999999999999"/>
  </r>
  <r>
    <x v="33"/>
    <n v="10.199999999999999"/>
  </r>
  <r>
    <x v="2190"/>
    <n v="10.199999999999999"/>
  </r>
  <r>
    <x v="1949"/>
    <n v="10.199999999999999"/>
  </r>
  <r>
    <x v="74"/>
    <n v="10.199999999999999"/>
  </r>
  <r>
    <x v="937"/>
    <n v="10.199999999999999"/>
  </r>
  <r>
    <x v="33"/>
    <n v="10.199999999999999"/>
  </r>
  <r>
    <x v="1627"/>
    <n v="10.199999999999999"/>
  </r>
  <r>
    <x v="1127"/>
    <n v="10.199999999999999"/>
  </r>
  <r>
    <x v="629"/>
    <n v="10.199999999999999"/>
  </r>
  <r>
    <x v="33"/>
    <n v="10.199999999999999"/>
  </r>
  <r>
    <x v="1612"/>
    <n v="10.199999999999999"/>
  </r>
  <r>
    <x v="1827"/>
    <n v="10.199999999999999"/>
  </r>
  <r>
    <x v="2796"/>
    <n v="10.199999999999999"/>
  </r>
  <r>
    <x v="2919"/>
    <n v="10.199999999999999"/>
  </r>
  <r>
    <x v="33"/>
    <n v="10.199999999999999"/>
  </r>
  <r>
    <x v="1627"/>
    <n v="10.199999999999999"/>
  </r>
  <r>
    <x v="3117"/>
    <n v="10.199999999999999"/>
  </r>
  <r>
    <x v="3326"/>
    <n v="10.199999999999999"/>
  </r>
  <r>
    <x v="881"/>
    <n v="10.199999999999999"/>
  </r>
  <r>
    <x v="3879"/>
    <n v="10.199999999999999"/>
  </r>
  <r>
    <x v="2083"/>
    <n v="10.199999999999999"/>
  </r>
  <r>
    <x v="2796"/>
    <n v="10.199999999999999"/>
  </r>
  <r>
    <x v="2224"/>
    <n v="10.199999999999999"/>
  </r>
  <r>
    <x v="286"/>
    <n v="10.199999999999999"/>
  </r>
  <r>
    <x v="1259"/>
    <n v="10.199999999999999"/>
  </r>
  <r>
    <x v="2796"/>
    <n v="10.199999999999999"/>
  </r>
  <r>
    <x v="2796"/>
    <n v="10.199999999999999"/>
  </r>
  <r>
    <x v="394"/>
    <n v="10.199999999999999"/>
  </r>
  <r>
    <x v="429"/>
    <n v="10.199999999999999"/>
  </r>
  <r>
    <x v="1944"/>
    <n v="10.199999999999999"/>
  </r>
  <r>
    <x v="996"/>
    <n v="10.199999999999999"/>
  </r>
  <r>
    <x v="1944"/>
    <n v="10.199999999999999"/>
  </r>
  <r>
    <x v="1643"/>
    <n v="10.199999999999999"/>
  </r>
  <r>
    <x v="998"/>
    <n v="10.199999999999999"/>
  </r>
  <r>
    <x v="2063"/>
    <n v="10.199999999999999"/>
  </r>
  <r>
    <x v="1944"/>
    <n v="10.199999999999999"/>
  </r>
  <r>
    <x v="2063"/>
    <n v="10.199999999999999"/>
  </r>
  <r>
    <x v="670"/>
    <n v="10.199999999999999"/>
  </r>
  <r>
    <x v="452"/>
    <n v="10.199999999999999"/>
  </r>
  <r>
    <x v="239"/>
    <n v="10.199999999999999"/>
  </r>
  <r>
    <x v="679"/>
    <n v="10.199999999999999"/>
  </r>
  <r>
    <x v="2063"/>
    <n v="10.199999999999999"/>
  </r>
  <r>
    <x v="1827"/>
    <n v="10.199999999999999"/>
  </r>
  <r>
    <x v="1045"/>
    <n v="10.199999999999999"/>
  </r>
  <r>
    <x v="1944"/>
    <n v="10.199999999999999"/>
  </r>
  <r>
    <x v="714"/>
    <n v="10.199999999999999"/>
  </r>
  <r>
    <x v="429"/>
    <n v="10.199999999999999"/>
  </r>
  <r>
    <x v="1944"/>
    <n v="10.199999999999999"/>
  </r>
  <r>
    <x v="708"/>
    <n v="10.199999999999999"/>
  </r>
  <r>
    <x v="1795"/>
    <n v="10.199999999999999"/>
  </r>
  <r>
    <x v="998"/>
    <n v="10.199999999999999"/>
  </r>
  <r>
    <x v="2422"/>
    <n v="10.199999999999999"/>
  </r>
  <r>
    <x v="1947"/>
    <n v="10.199999999999999"/>
  </r>
  <r>
    <x v="2078"/>
    <n v="10.199999999999999"/>
  </r>
  <r>
    <x v="1827"/>
    <n v="10.199999999999999"/>
  </r>
  <r>
    <x v="1612"/>
    <n v="10.199999999999999"/>
  </r>
  <r>
    <x v="1737"/>
    <n v="10.199999999999999"/>
  </r>
  <r>
    <x v="2738"/>
    <n v="10.199999999999999"/>
  </r>
  <r>
    <x v="1947"/>
    <n v="10.199999999999999"/>
  </r>
  <r>
    <x v="273"/>
    <n v="10.199999999999999"/>
  </r>
  <r>
    <x v="1612"/>
    <n v="10.199999999999999"/>
  </r>
  <r>
    <x v="695"/>
    <n v="10.199999999999999"/>
  </r>
  <r>
    <x v="1947"/>
    <n v="10.199999999999999"/>
  </r>
  <r>
    <x v="1827"/>
    <n v="10.199999999999999"/>
  </r>
  <r>
    <x v="3284"/>
    <n v="10.199999999999999"/>
  </r>
  <r>
    <x v="1944"/>
    <n v="10.199999999999999"/>
  </r>
  <r>
    <x v="770"/>
    <n v="10.199999999999999"/>
  </r>
  <r>
    <x v="1944"/>
    <n v="10.199999999999999"/>
  </r>
  <r>
    <x v="3284"/>
    <n v="10.199999999999999"/>
  </r>
  <r>
    <x v="2711"/>
    <n v="10.199999999999999"/>
  </r>
  <r>
    <x v="1947"/>
    <n v="10.199999999999999"/>
  </r>
  <r>
    <x v="1737"/>
    <n v="10.199999999999999"/>
  </r>
  <r>
    <x v="3318"/>
    <n v="10.199999999999999"/>
  </r>
  <r>
    <x v="3121"/>
    <n v="10.199999999999999"/>
  </r>
  <r>
    <x v="2711"/>
    <n v="10.199999999999999"/>
  </r>
  <r>
    <x v="2858"/>
    <n v="10.199999999999999"/>
  </r>
  <r>
    <x v="1050"/>
    <n v="10.199999999999999"/>
  </r>
  <r>
    <x v="212"/>
    <n v="10.199999999999999"/>
  </r>
  <r>
    <x v="2858"/>
    <n v="10.199999999999999"/>
  </r>
  <r>
    <x v="1894"/>
    <n v="10.199999999999999"/>
  </r>
  <r>
    <x v="1259"/>
    <n v="10.199999999999999"/>
  </r>
  <r>
    <x v="2704"/>
    <n v="10.199999999999999"/>
  </r>
  <r>
    <x v="687"/>
    <n v="10.199999999999999"/>
  </r>
  <r>
    <x v="931"/>
    <n v="10.199999999999999"/>
  </r>
  <r>
    <x v="2932"/>
    <n v="10.199999999999999"/>
  </r>
  <r>
    <x v="2711"/>
    <n v="10.199999999999999"/>
  </r>
  <r>
    <x v="2738"/>
    <n v="10.199999999999999"/>
  </r>
  <r>
    <x v="273"/>
    <n v="10.199999999999999"/>
  </r>
  <r>
    <x v="2738"/>
    <n v="10.199999999999999"/>
  </r>
  <r>
    <x v="2078"/>
    <n v="10.199999999999999"/>
  </r>
  <r>
    <x v="273"/>
    <n v="10.199999999999999"/>
  </r>
  <r>
    <x v="452"/>
    <n v="10.199999999999999"/>
  </r>
  <r>
    <x v="479"/>
    <n v="10.199999999999999"/>
  </r>
  <r>
    <x v="1737"/>
    <n v="10.199999999999999"/>
  </r>
  <r>
    <x v="1353"/>
    <n v="10.199999999999999"/>
  </r>
  <r>
    <x v="351"/>
    <n v="10.199999999999999"/>
  </r>
  <r>
    <x v="2738"/>
    <n v="10.199999999999999"/>
  </r>
  <r>
    <x v="2746"/>
    <n v="10.199999999999999"/>
  </r>
  <r>
    <x v="1582"/>
    <n v="10.199999999999999"/>
  </r>
  <r>
    <x v="3067"/>
    <n v="10.199999999999999"/>
  </r>
  <r>
    <x v="2078"/>
    <n v="10.199999999999999"/>
  </r>
  <r>
    <x v="1945"/>
    <n v="10.199999999999999"/>
  </r>
  <r>
    <x v="994"/>
    <n v="10.199999999999999"/>
  </r>
  <r>
    <x v="452"/>
    <n v="10.199999999999999"/>
  </r>
  <r>
    <x v="1389"/>
    <n v="10.199999999999999"/>
  </r>
  <r>
    <x v="809"/>
    <n v="10.199999999999999"/>
  </r>
  <r>
    <x v="1823"/>
    <n v="10.199999999999999"/>
  </r>
  <r>
    <x v="2497"/>
    <n v="10.199999999999999"/>
  </r>
  <r>
    <x v="2505"/>
    <n v="10.199999999999999"/>
  </r>
  <r>
    <x v="2257"/>
    <n v="10.199999999999999"/>
  </r>
  <r>
    <x v="1249"/>
    <n v="10.199999999999999"/>
  </r>
  <r>
    <x v="3836"/>
    <n v="10.199999999999999"/>
  </r>
  <r>
    <x v="2211"/>
    <n v="10.199999999999999"/>
  </r>
  <r>
    <x v="709"/>
    <n v="10.199999999999999"/>
  </r>
  <r>
    <x v="452"/>
    <n v="10.199999999999999"/>
  </r>
  <r>
    <x v="2497"/>
    <n v="10.199999999999999"/>
  </r>
  <r>
    <x v="1476"/>
    <n v="10.199999999999999"/>
  </r>
  <r>
    <x v="709"/>
    <n v="10.199999999999999"/>
  </r>
  <r>
    <x v="1476"/>
    <n v="10.199999999999999"/>
  </r>
  <r>
    <x v="1444"/>
    <n v="10.199999999999999"/>
  </r>
  <r>
    <x v="1275"/>
    <n v="10.199999999999999"/>
  </r>
  <r>
    <x v="3194"/>
    <n v="10.199999999999999"/>
  </r>
  <r>
    <x v="3194"/>
    <n v="10.199999999999999"/>
  </r>
  <r>
    <x v="1646"/>
    <n v="10.199999999999999"/>
  </r>
  <r>
    <x v="452"/>
    <n v="10.199999999999999"/>
  </r>
  <r>
    <x v="2786"/>
    <n v="10.199999999999999"/>
  </r>
  <r>
    <x v="1466"/>
    <n v="10.199999999999999"/>
  </r>
  <r>
    <x v="997"/>
    <n v="10.199999999999999"/>
  </r>
  <r>
    <x v="997"/>
    <n v="10.199999999999999"/>
  </r>
  <r>
    <x v="994"/>
    <n v="10.199999999999999"/>
  </r>
  <r>
    <x v="1101"/>
    <n v="10.199999999999999"/>
  </r>
  <r>
    <x v="163"/>
    <n v="10.199999999999999"/>
  </r>
  <r>
    <x v="1646"/>
    <n v="10.199999999999999"/>
  </r>
  <r>
    <x v="3458"/>
    <n v="10.199999999999999"/>
  </r>
  <r>
    <x v="575"/>
    <n v="10.199999999999999"/>
  </r>
  <r>
    <x v="3401"/>
    <n v="10.199999999999999"/>
  </r>
  <r>
    <x v="1385"/>
    <n v="10.199999999999999"/>
  </r>
  <r>
    <x v="1194"/>
    <n v="10.199999999999999"/>
  </r>
  <r>
    <x v="2497"/>
    <n v="10.199999999999999"/>
  </r>
  <r>
    <x v="452"/>
    <n v="10.199999999999999"/>
  </r>
  <r>
    <x v="33"/>
    <n v="10.199999999999999"/>
  </r>
  <r>
    <x v="3262"/>
    <n v="10.199999999999999"/>
  </r>
  <r>
    <x v="2078"/>
    <n v="10.199999999999999"/>
  </r>
  <r>
    <x v="2186"/>
    <n v="10.199999999999999"/>
  </r>
  <r>
    <x v="3165"/>
    <n v="10.199999999999999"/>
  </r>
  <r>
    <x v="2012"/>
    <n v="10.199999999999999"/>
  </r>
  <r>
    <x v="1633"/>
    <n v="10.199999999999999"/>
  </r>
  <r>
    <x v="709"/>
    <n v="10.199999999999999"/>
  </r>
  <r>
    <x v="1604"/>
    <n v="10.199999999999999"/>
  </r>
  <r>
    <x v="1633"/>
    <n v="10.199999999999999"/>
  </r>
  <r>
    <x v="1033"/>
    <n v="10.199999999999999"/>
  </r>
  <r>
    <x v="2167"/>
    <n v="10.199999999999999"/>
  </r>
  <r>
    <x v="2167"/>
    <n v="10.199999999999999"/>
  </r>
  <r>
    <x v="2186"/>
    <n v="10.199999999999999"/>
  </r>
  <r>
    <x v="2186"/>
    <n v="10.199999999999999"/>
  </r>
  <r>
    <x v="1876"/>
    <n v="10.199999999999999"/>
  </r>
  <r>
    <x v="3391"/>
    <n v="10.199999999999999"/>
  </r>
  <r>
    <x v="2755"/>
    <n v="10.199999999999999"/>
  </r>
  <r>
    <x v="3175"/>
    <n v="10.199999999999999"/>
  </r>
  <r>
    <x v="1812"/>
    <n v="10.199999999999999"/>
  </r>
  <r>
    <x v="1909"/>
    <n v="10.199999999999999"/>
  </r>
  <r>
    <x v="1812"/>
    <n v="10.199999999999999"/>
  </r>
  <r>
    <x v="2186"/>
    <n v="10.199999999999999"/>
  </r>
  <r>
    <x v="1633"/>
    <n v="10.199999999999999"/>
  </r>
  <r>
    <x v="2145"/>
    <n v="10.199999999999999"/>
  </r>
  <r>
    <x v="2056"/>
    <n v="10.199999999999999"/>
  </r>
  <r>
    <x v="2002"/>
    <n v="10.199999999999999"/>
  </r>
  <r>
    <x v="709"/>
    <n v="10.199999999999999"/>
  </r>
  <r>
    <x v="21"/>
    <n v="10.199999999999999"/>
  </r>
  <r>
    <x v="1878"/>
    <n v="10.199999999999999"/>
  </r>
  <r>
    <x v="487"/>
    <n v="10.199999999999999"/>
  </r>
  <r>
    <x v="3597"/>
    <n v="10.199999999999999"/>
  </r>
  <r>
    <x v="3597"/>
    <n v="10.199999999999999"/>
  </r>
  <r>
    <x v="3597"/>
    <n v="10.199999999999999"/>
  </r>
  <r>
    <x v="2257"/>
    <n v="10.199999999999999"/>
  </r>
  <r>
    <x v="1878"/>
    <n v="10.199999999999999"/>
  </r>
  <r>
    <x v="1878"/>
    <n v="10.199999999999999"/>
  </r>
  <r>
    <x v="2167"/>
    <n v="10.199999999999999"/>
  </r>
  <r>
    <x v="3401"/>
    <n v="10.199999999999999"/>
  </r>
  <r>
    <x v="993"/>
    <n v="10.199999999999999"/>
  </r>
  <r>
    <x v="1633"/>
    <n v="10.199999999999999"/>
  </r>
  <r>
    <x v="2056"/>
    <n v="10.199999999999999"/>
  </r>
  <r>
    <x v="1716"/>
    <n v="10.199999999999999"/>
  </r>
  <r>
    <x v="2586"/>
    <n v="10.199999999999999"/>
  </r>
  <r>
    <x v="21"/>
    <n v="10.199999999999999"/>
  </r>
  <r>
    <x v="4049"/>
    <n v="10.199999999999999"/>
  </r>
  <r>
    <x v="1800"/>
    <n v="10.199999999999999"/>
  </r>
  <r>
    <x v="337"/>
    <n v="10.199999999999999"/>
  </r>
  <r>
    <x v="1350"/>
    <n v="10.199999999999999"/>
  </r>
  <r>
    <x v="33"/>
    <n v="10.199999999999999"/>
  </r>
  <r>
    <x v="2706"/>
    <n v="10.199999999999999"/>
  </r>
  <r>
    <x v="1687"/>
    <n v="10.199999999999999"/>
  </r>
  <r>
    <x v="2187"/>
    <n v="10.199999999999999"/>
  </r>
  <r>
    <x v="3506"/>
    <n v="10.199999999999999"/>
  </r>
  <r>
    <x v="809"/>
    <n v="10.199999999999999"/>
  </r>
  <r>
    <x v="770"/>
    <n v="10.199999999999999"/>
  </r>
  <r>
    <x v="3506"/>
    <n v="10.199999999999999"/>
  </r>
  <r>
    <x v="1949"/>
    <n v="10.199999999999999"/>
  </r>
  <r>
    <x v="33"/>
    <n v="10.199999999999999"/>
  </r>
  <r>
    <x v="1158"/>
    <n v="10.199999999999999"/>
  </r>
  <r>
    <x v="107"/>
    <n v="10.199999999999999"/>
  </r>
  <r>
    <x v="722"/>
    <n v="10.199999999999999"/>
  </r>
  <r>
    <x v="33"/>
    <n v="10.199999999999999"/>
  </r>
  <r>
    <x v="722"/>
    <n v="10.199999999999999"/>
  </r>
  <r>
    <x v="2078"/>
    <n v="10.199999999999999"/>
  </r>
  <r>
    <x v="1949"/>
    <n v="10.199999999999999"/>
  </r>
  <r>
    <x v="1323"/>
    <n v="10.199999999999999"/>
  </r>
  <r>
    <x v="368"/>
    <n v="10.199999999999999"/>
  </r>
  <r>
    <x v="1101"/>
    <n v="10.199999999999999"/>
  </r>
  <r>
    <x v="21"/>
    <n v="10.199999999999999"/>
  </r>
  <r>
    <x v="107"/>
    <n v="10.199999999999999"/>
  </r>
  <r>
    <x v="903"/>
    <n v="10.199999999999999"/>
  </r>
  <r>
    <x v="33"/>
    <n v="10.199999999999999"/>
  </r>
  <r>
    <x v="2791"/>
    <n v="10.199999999999999"/>
  </r>
  <r>
    <x v="208"/>
    <n v="10.199999999999999"/>
  </r>
  <r>
    <x v="903"/>
    <n v="10.199999999999999"/>
  </r>
  <r>
    <x v="3082"/>
    <n v="10.199999999999999"/>
  </r>
  <r>
    <x v="3506"/>
    <n v="10.199999999999999"/>
  </r>
  <r>
    <x v="3510"/>
    <n v="10.199999999999999"/>
  </r>
  <r>
    <x v="609"/>
    <n v="10.199999999999999"/>
  </r>
  <r>
    <x v="208"/>
    <n v="10.199999999999999"/>
  </r>
  <r>
    <x v="934"/>
    <n v="10.199999999999999"/>
  </r>
  <r>
    <x v="2245"/>
    <n v="10.199999999999999"/>
  </r>
  <r>
    <x v="1412"/>
    <n v="10.199999999999999"/>
  </r>
  <r>
    <x v="770"/>
    <n v="10.199999999999999"/>
  </r>
  <r>
    <x v="1661"/>
    <n v="10.199999999999999"/>
  </r>
  <r>
    <x v="2706"/>
    <n v="10.199999999999999"/>
  </r>
  <r>
    <x v="33"/>
    <n v="10.199999999999999"/>
  </r>
  <r>
    <x v="33"/>
    <n v="10.199999999999999"/>
  </r>
  <r>
    <x v="1412"/>
    <n v="10.199999999999999"/>
  </r>
  <r>
    <x v="3565"/>
    <n v="10.199999999999999"/>
  </r>
  <r>
    <x v="1412"/>
    <n v="10.199999999999999"/>
  </r>
  <r>
    <x v="1412"/>
    <n v="10.199999999999999"/>
  </r>
  <r>
    <x v="507"/>
    <n v="10.199999999999999"/>
  </r>
  <r>
    <x v="1945"/>
    <n v="10.199999999999999"/>
  </r>
  <r>
    <x v="1945"/>
    <n v="10.199999999999999"/>
  </r>
  <r>
    <x v="2078"/>
    <n v="10.199999999999999"/>
  </r>
  <r>
    <x v="3836"/>
    <n v="10.199999999999999"/>
  </r>
  <r>
    <x v="1444"/>
    <n v="10.199999999999999"/>
  </r>
  <r>
    <x v="1278"/>
    <n v="10.199999999999999"/>
  </r>
  <r>
    <x v="327"/>
    <n v="10.199999999999999"/>
  </r>
  <r>
    <x v="3893"/>
    <n v="10.199999999999999"/>
  </r>
  <r>
    <x v="918"/>
    <n v="10.199999999999999"/>
  </r>
  <r>
    <x v="33"/>
    <n v="10.199999999999999"/>
  </r>
  <r>
    <x v="3893"/>
    <n v="10.199999999999999"/>
  </r>
  <r>
    <x v="994"/>
    <n v="10.199999999999999"/>
  </r>
  <r>
    <x v="1612"/>
    <n v="10.199999999999999"/>
  </r>
  <r>
    <x v="452"/>
    <n v="10.199999999999999"/>
  </r>
  <r>
    <x v="876"/>
    <n v="10.199999999999999"/>
  </r>
  <r>
    <x v="1466"/>
    <n v="10.199999999999999"/>
  </r>
  <r>
    <x v="3836"/>
    <n v="10.199999999999999"/>
  </r>
  <r>
    <x v="1608"/>
    <n v="10.199999999999999"/>
  </r>
  <r>
    <x v="809"/>
    <n v="10.199999999999999"/>
  </r>
  <r>
    <x v="3194"/>
    <n v="10.199999999999999"/>
  </r>
  <r>
    <x v="2918"/>
    <n v="10.199999999999999"/>
  </r>
  <r>
    <x v="3836"/>
    <n v="10.199999999999999"/>
  </r>
  <r>
    <x v="3836"/>
    <n v="10.199999999999999"/>
  </r>
  <r>
    <x v="4008"/>
    <n v="10.199999999999999"/>
  </r>
  <r>
    <x v="313"/>
    <n v="10.199999999999999"/>
  </r>
  <r>
    <x v="3116"/>
    <n v="10.199999999999999"/>
  </r>
  <r>
    <x v="2892"/>
    <n v="10.199999999999999"/>
  </r>
  <r>
    <x v="770"/>
    <n v="10.199999999999999"/>
  </r>
  <r>
    <x v="1133"/>
    <n v="10.199999999999999"/>
  </r>
  <r>
    <x v="2211"/>
    <n v="10.199999999999999"/>
  </r>
  <r>
    <x v="2798"/>
    <n v="10.199999999999999"/>
  </r>
  <r>
    <x v="75"/>
    <n v="10.199999999999999"/>
  </r>
  <r>
    <x v="73"/>
    <n v="10.199999999999999"/>
  </r>
  <r>
    <x v="21"/>
    <n v="10.199999999999999"/>
  </r>
  <r>
    <x v="208"/>
    <n v="10.199999999999999"/>
  </r>
  <r>
    <x v="2453"/>
    <n v="10.199999999999999"/>
  </r>
  <r>
    <x v="1186"/>
    <n v="10.199999999999999"/>
  </r>
  <r>
    <x v="21"/>
    <n v="10.199999999999999"/>
  </r>
  <r>
    <x v="208"/>
    <n v="10.199999999999999"/>
  </r>
  <r>
    <x v="208"/>
    <n v="10.199999999999999"/>
  </r>
  <r>
    <x v="2774"/>
    <n v="10.199999999999999"/>
  </r>
  <r>
    <x v="21"/>
    <n v="10.199999999999999"/>
  </r>
  <r>
    <x v="1640"/>
    <n v="10.199999999999999"/>
  </r>
  <r>
    <x v="1476"/>
    <n v="10.199999999999999"/>
  </r>
  <r>
    <x v="429"/>
    <n v="10.199999999999999"/>
  </r>
  <r>
    <x v="239"/>
    <n v="10.199999999999999"/>
  </r>
  <r>
    <x v="1764"/>
    <n v="10.199999999999999"/>
  </r>
  <r>
    <x v="1357"/>
    <n v="10.199999999999999"/>
  </r>
  <r>
    <x v="2240"/>
    <n v="10.199999999999999"/>
  </r>
  <r>
    <x v="3781"/>
    <n v="10.199999999999999"/>
  </r>
  <r>
    <x v="3269"/>
    <n v="10.199999999999999"/>
  </r>
  <r>
    <x v="93"/>
    <n v="10.199999999999999"/>
  </r>
  <r>
    <x v="1538"/>
    <n v="10.199999999999999"/>
  </r>
  <r>
    <x v="1764"/>
    <n v="10.199999999999999"/>
  </r>
  <r>
    <x v="1927"/>
    <n v="10.199999999999999"/>
  </r>
  <r>
    <x v="318"/>
    <n v="10.199999999999999"/>
  </r>
  <r>
    <x v="2475"/>
    <n v="10.199999999999999"/>
  </r>
  <r>
    <x v="985"/>
    <n v="10.199999999999999"/>
  </r>
  <r>
    <x v="2475"/>
    <n v="10.199999999999999"/>
  </r>
  <r>
    <x v="1091"/>
    <n v="10.199999999999999"/>
  </r>
  <r>
    <x v="1764"/>
    <n v="10.199999999999999"/>
  </r>
  <r>
    <x v="1764"/>
    <n v="10.199999999999999"/>
  </r>
  <r>
    <x v="3869"/>
    <n v="10.199999999999999"/>
  </r>
  <r>
    <x v="324"/>
    <n v="10.199999999999999"/>
  </r>
  <r>
    <x v="3286"/>
    <n v="10.199999999999999"/>
  </r>
  <r>
    <x v="670"/>
    <n v="10.199999999999999"/>
  </r>
  <r>
    <x v="1595"/>
    <n v="10.199999999999999"/>
  </r>
  <r>
    <x v="922"/>
    <n v="10.199999999999999"/>
  </r>
  <r>
    <x v="258"/>
    <n v="10.199999999999999"/>
  </r>
  <r>
    <x v="231"/>
    <n v="10.199999999999999"/>
  </r>
  <r>
    <x v="3046"/>
    <n v="10.199999999999999"/>
  </r>
  <r>
    <x v="2240"/>
    <n v="10.199999999999999"/>
  </r>
  <r>
    <x v="391"/>
    <n v="10.199999999999999"/>
  </r>
  <r>
    <x v="940"/>
    <n v="10.199999999999999"/>
  </r>
  <r>
    <x v="1514"/>
    <n v="10.199999999999999"/>
  </r>
  <r>
    <x v="2570"/>
    <n v="10.199999999999999"/>
  </r>
  <r>
    <x v="311"/>
    <n v="10.199999999999999"/>
  </r>
  <r>
    <x v="2968"/>
    <n v="10.199999999999999"/>
  </r>
  <r>
    <x v="763"/>
    <n v="10.199999999999999"/>
  </r>
  <r>
    <x v="1576"/>
    <n v="10.199999999999999"/>
  </r>
  <r>
    <x v="985"/>
    <n v="10.199999999999999"/>
  </r>
  <r>
    <x v="1476"/>
    <n v="10.199999999999999"/>
  </r>
  <r>
    <x v="681"/>
    <n v="10.199999999999999"/>
  </r>
  <r>
    <x v="1764"/>
    <n v="10.199999999999999"/>
  </r>
  <r>
    <x v="2922"/>
    <n v="10.199999999999999"/>
  </r>
  <r>
    <x v="1476"/>
    <n v="10.199999999999999"/>
  </r>
  <r>
    <x v="1348"/>
    <n v="10.199999999999999"/>
  </r>
  <r>
    <x v="890"/>
    <n v="10.199999999999999"/>
  </r>
  <r>
    <x v="2968"/>
    <n v="10.199999999999999"/>
  </r>
  <r>
    <x v="2968"/>
    <n v="10.199999999999999"/>
  </r>
  <r>
    <x v="745"/>
    <n v="10.199999999999999"/>
  </r>
  <r>
    <x v="3046"/>
    <n v="10.199999999999999"/>
  </r>
  <r>
    <x v="1920"/>
    <n v="10.199999999999999"/>
  </r>
  <r>
    <x v="1261"/>
    <n v="10.199999999999999"/>
  </r>
  <r>
    <x v="1617"/>
    <n v="10.199999999999999"/>
  </r>
  <r>
    <x v="452"/>
    <n v="10.199999999999999"/>
  </r>
  <r>
    <x v="1476"/>
    <n v="10.199999999999999"/>
  </r>
  <r>
    <x v="1261"/>
    <n v="10.199999999999999"/>
  </r>
  <r>
    <x v="2568"/>
    <n v="10.199999999999999"/>
  </r>
  <r>
    <x v="33"/>
    <n v="10.199999999999999"/>
  </r>
  <r>
    <x v="429"/>
    <n v="10.199999999999999"/>
  </r>
  <r>
    <x v="1476"/>
    <n v="10.199999999999999"/>
  </r>
  <r>
    <x v="1261"/>
    <n v="10.199999999999999"/>
  </r>
  <r>
    <x v="1357"/>
    <n v="10.199999999999999"/>
  </r>
  <r>
    <x v="2103"/>
    <n v="10.199999999999999"/>
  </r>
  <r>
    <x v="820"/>
    <n v="10.199999999999999"/>
  </r>
  <r>
    <x v="1948"/>
    <n v="10.199999999999999"/>
  </r>
  <r>
    <x v="2155"/>
    <n v="10.199999999999999"/>
  </r>
  <r>
    <x v="1444"/>
    <n v="10.199999999999999"/>
  </r>
  <r>
    <x v="1091"/>
    <n v="10.199999999999999"/>
  </r>
  <r>
    <x v="1823"/>
    <n v="10.199999999999999"/>
  </r>
  <r>
    <x v="421"/>
    <n v="10.199999999999999"/>
  </r>
  <r>
    <x v="31"/>
    <n v="10.199999999999999"/>
  </r>
  <r>
    <x v="1608"/>
    <n v="10.199999999999999"/>
  </r>
  <r>
    <x v="1542"/>
    <n v="10.199999999999999"/>
  </r>
  <r>
    <x v="3046"/>
    <n v="10.199999999999999"/>
  </r>
  <r>
    <x v="1444"/>
    <n v="10.199999999999999"/>
  </r>
  <r>
    <x v="3283"/>
    <n v="10.199999999999999"/>
  </r>
  <r>
    <x v="1617"/>
    <n v="10.199999999999999"/>
  </r>
  <r>
    <x v="3083"/>
    <n v="10.199999999999999"/>
  </r>
  <r>
    <x v="3171"/>
    <n v="10.199999999999999"/>
  </r>
  <r>
    <x v="2728"/>
    <n v="10.199999999999999"/>
  </r>
  <r>
    <x v="2568"/>
    <n v="10.199999999999999"/>
  </r>
  <r>
    <x v="1168"/>
    <n v="10.199999999999999"/>
  </r>
  <r>
    <x v="3116"/>
    <n v="10.199999999999999"/>
  </r>
  <r>
    <x v="3212"/>
    <n v="10.199999999999999"/>
  </r>
  <r>
    <x v="857"/>
    <n v="10.199999999999999"/>
  </r>
  <r>
    <x v="1948"/>
    <n v="10.199999999999999"/>
  </r>
  <r>
    <x v="2982"/>
    <n v="10.199999999999999"/>
  </r>
  <r>
    <x v="3962"/>
    <n v="10.199999999999999"/>
  </r>
  <r>
    <x v="1542"/>
    <n v="10.199999999999999"/>
  </r>
  <r>
    <x v="1385"/>
    <n v="10.199999999999999"/>
  </r>
  <r>
    <x v="3283"/>
    <n v="10.199999999999999"/>
  </r>
  <r>
    <x v="3212"/>
    <n v="10.199999999999999"/>
  </r>
  <r>
    <x v="670"/>
    <n v="10.199999999999999"/>
  </r>
  <r>
    <x v="212"/>
    <n v="10.199999999999999"/>
  </r>
  <r>
    <x v="212"/>
    <n v="10.199999999999999"/>
  </r>
  <r>
    <x v="2444"/>
    <n v="10.199999999999999"/>
  </r>
  <r>
    <x v="231"/>
    <n v="10.199999999999999"/>
  </r>
  <r>
    <x v="940"/>
    <n v="10.199999999999999"/>
  </r>
  <r>
    <x v="231"/>
    <n v="10.199999999999999"/>
  </r>
  <r>
    <x v="212"/>
    <n v="10.199999999999999"/>
  </r>
  <r>
    <x v="274"/>
    <n v="10.199999999999999"/>
  </r>
  <r>
    <x v="1166"/>
    <n v="10.199999999999999"/>
  </r>
  <r>
    <x v="1166"/>
    <n v="10.199999999999999"/>
  </r>
  <r>
    <x v="274"/>
    <n v="10.199999999999999"/>
  </r>
  <r>
    <x v="980"/>
    <n v="10.199999999999999"/>
  </r>
  <r>
    <x v="231"/>
    <n v="10.199999999999999"/>
  </r>
  <r>
    <x v="3228"/>
    <n v="10.199999999999999"/>
  </r>
  <r>
    <x v="298"/>
    <n v="10.199999999999999"/>
  </r>
  <r>
    <x v="3347"/>
    <n v="10.199999999999999"/>
  </r>
  <r>
    <x v="2444"/>
    <n v="10.199999999999999"/>
  </r>
  <r>
    <x v="33"/>
    <n v="10.199999999999999"/>
  </r>
  <r>
    <x v="33"/>
    <n v="10.199999999999999"/>
  </r>
  <r>
    <x v="1908"/>
    <n v="10.199999999999999"/>
  </r>
  <r>
    <x v="1315"/>
    <n v="10.199999999999999"/>
  </r>
  <r>
    <x v="723"/>
    <n v="10.199999999999999"/>
  </r>
  <r>
    <x v="33"/>
    <n v="10.199999999999999"/>
  </r>
  <r>
    <x v="1476"/>
    <n v="10.199999999999999"/>
  </r>
  <r>
    <x v="1388"/>
    <n v="10.199999999999999"/>
  </r>
  <r>
    <x v="1087"/>
    <n v="10.199999999999999"/>
  </r>
  <r>
    <x v="1087"/>
    <n v="10.199999999999999"/>
  </r>
  <r>
    <x v="2922"/>
    <n v="10.199999999999999"/>
  </r>
  <r>
    <x v="3180"/>
    <n v="10.199999999999999"/>
  </r>
  <r>
    <x v="1525"/>
    <n v="10.199999999999999"/>
  </r>
  <r>
    <x v="2364"/>
    <n v="10.199999999999999"/>
  </r>
  <r>
    <x v="349"/>
    <n v="10.199999999999999"/>
  </r>
  <r>
    <x v="3267"/>
    <n v="10.199999999999999"/>
  </r>
  <r>
    <x v="2364"/>
    <n v="10.199999999999999"/>
  </r>
  <r>
    <x v="2091"/>
    <n v="10.199999999999999"/>
  </r>
  <r>
    <x v="1525"/>
    <n v="10.199999999999999"/>
  </r>
  <r>
    <x v="231"/>
    <n v="10.199999999999999"/>
  </r>
  <r>
    <x v="3116"/>
    <n v="10.199999999999999"/>
  </r>
  <r>
    <x v="2561"/>
    <n v="10.199999999999999"/>
  </r>
  <r>
    <x v="1917"/>
    <n v="10.199999999999999"/>
  </r>
  <r>
    <x v="1884"/>
    <n v="10.199999999999999"/>
  </r>
  <r>
    <x v="231"/>
    <n v="10.199999999999999"/>
  </r>
  <r>
    <x v="3047"/>
    <n v="10.199999999999999"/>
  </r>
  <r>
    <x v="337"/>
    <n v="10.199999999999999"/>
  </r>
  <r>
    <x v="575"/>
    <n v="10.199999999999999"/>
  </r>
  <r>
    <x v="2320"/>
    <n v="10.199999999999999"/>
  </r>
  <r>
    <x v="2320"/>
    <n v="10.199999999999999"/>
  </r>
  <r>
    <x v="3753"/>
    <n v="10.199999999999999"/>
  </r>
  <r>
    <x v="213"/>
    <n v="10.199999999999999"/>
  </r>
  <r>
    <x v="2922"/>
    <n v="10.199999999999999"/>
  </r>
  <r>
    <x v="213"/>
    <n v="10.199999999999999"/>
  </r>
  <r>
    <x v="905"/>
    <n v="10.199999999999999"/>
  </r>
  <r>
    <x v="1304"/>
    <n v="10.199999999999999"/>
  </r>
  <r>
    <x v="922"/>
    <n v="10.199999999999999"/>
  </r>
  <r>
    <x v="1133"/>
    <n v="10.199999999999999"/>
  </r>
  <r>
    <x v="1133"/>
    <n v="10.199999999999999"/>
  </r>
  <r>
    <x v="1089"/>
    <n v="10.199999999999999"/>
  </r>
  <r>
    <x v="1576"/>
    <n v="10.199999999999999"/>
  </r>
  <r>
    <x v="258"/>
    <n v="10.199999999999999"/>
  </r>
  <r>
    <x v="3639"/>
    <n v="10.199999999999999"/>
  </r>
  <r>
    <x v="3116"/>
    <n v="10.199999999999999"/>
  </r>
  <r>
    <x v="2364"/>
    <n v="10.199999999999999"/>
  </r>
  <r>
    <x v="2647"/>
    <n v="10.199999999999999"/>
  </r>
  <r>
    <x v="1241"/>
    <n v="10.199999999999999"/>
  </r>
  <r>
    <x v="3139"/>
    <n v="10.199999999999999"/>
  </r>
  <r>
    <x v="670"/>
    <n v="10.199999999999999"/>
  </r>
  <r>
    <x v="2728"/>
    <n v="10.199999999999999"/>
  </r>
  <r>
    <x v="2570"/>
    <n v="10.199999999999999"/>
  </r>
  <r>
    <x v="718"/>
    <n v="10.199999999999999"/>
  </r>
  <r>
    <x v="553"/>
    <n v="10.199999999999999"/>
  </r>
  <r>
    <x v="670"/>
    <n v="10.199999999999999"/>
  </r>
  <r>
    <x v="355"/>
    <n v="10.199999999999999"/>
  </r>
  <r>
    <x v="670"/>
    <n v="10.199999999999999"/>
  </r>
  <r>
    <x v="2825"/>
    <n v="10.199999999999999"/>
  </r>
  <r>
    <x v="2819"/>
    <n v="10.199999999999999"/>
  </r>
  <r>
    <x v="3267"/>
    <n v="10.199999999999999"/>
  </r>
  <r>
    <x v="1476"/>
    <n v="10.199999999999999"/>
  </r>
  <r>
    <x v="349"/>
    <n v="10.199999999999999"/>
  </r>
  <r>
    <x v="3753"/>
    <n v="10.199999999999999"/>
  </r>
  <r>
    <x v="1259"/>
    <n v="10.199999999999999"/>
  </r>
  <r>
    <x v="2844"/>
    <n v="10.199999999999999"/>
  </r>
  <r>
    <x v="800"/>
    <n v="10.199999999999999"/>
  </r>
  <r>
    <x v="583"/>
    <n v="10.199999999999999"/>
  </r>
  <r>
    <x v="162"/>
    <n v="10.199999999999999"/>
  </r>
  <r>
    <x v="3864"/>
    <n v="10.199999999999999"/>
  </r>
  <r>
    <x v="3864"/>
    <n v="10.199999999999999"/>
  </r>
  <r>
    <x v="2819"/>
    <n v="10.199999999999999"/>
  </r>
  <r>
    <x v="162"/>
    <n v="10.199999999999999"/>
  </r>
  <r>
    <x v="2926"/>
    <n v="10.199999999999999"/>
  </r>
  <r>
    <x v="2406"/>
    <n v="10.199999999999999"/>
  </r>
  <r>
    <x v="2728"/>
    <n v="10.199999999999999"/>
  </r>
  <r>
    <x v="809"/>
    <n v="10.199999999999999"/>
  </r>
  <r>
    <x v="162"/>
    <n v="10.199999999999999"/>
  </r>
  <r>
    <x v="1024"/>
    <n v="10.199999999999999"/>
  </r>
  <r>
    <x v="2344"/>
    <n v="10.199999999999999"/>
  </r>
  <r>
    <x v="1795"/>
    <n v="10.199999999999999"/>
  </r>
  <r>
    <x v="212"/>
    <n v="10.199999999999999"/>
  </r>
  <r>
    <x v="33"/>
    <n v="10.199999999999999"/>
  </r>
  <r>
    <x v="1209"/>
    <n v="10.199999999999999"/>
  </r>
  <r>
    <x v="2763"/>
    <n v="10.199999999999999"/>
  </r>
  <r>
    <x v="1127"/>
    <n v="10.199999999999999"/>
  </r>
  <r>
    <x v="1127"/>
    <n v="10.199999999999999"/>
  </r>
  <r>
    <x v="1209"/>
    <n v="10.199999999999999"/>
  </r>
  <r>
    <x v="996"/>
    <n v="10.199999999999999"/>
  </r>
  <r>
    <x v="3923"/>
    <n v="10.199999999999999"/>
  </r>
  <r>
    <x v="1512"/>
    <n v="10.199999999999999"/>
  </r>
  <r>
    <x v="1512"/>
    <n v="10.199999999999999"/>
  </r>
  <r>
    <x v="1512"/>
    <n v="10.199999999999999"/>
  </r>
  <r>
    <x v="708"/>
    <n v="10.199999999999999"/>
  </r>
  <r>
    <x v="1650"/>
    <n v="10.199999999999999"/>
  </r>
  <r>
    <x v="3923"/>
    <n v="10.199999999999999"/>
  </r>
  <r>
    <x v="1300"/>
    <n v="10.199999999999999"/>
  </r>
  <r>
    <x v="670"/>
    <n v="10.199999999999999"/>
  </r>
  <r>
    <x v="33"/>
    <n v="10.199999999999999"/>
  </r>
  <r>
    <x v="3636"/>
    <n v="10.199999999999999"/>
  </r>
  <r>
    <x v="1209"/>
    <n v="10.199999999999999"/>
  </r>
  <r>
    <x v="629"/>
    <n v="10.199999999999999"/>
  </r>
  <r>
    <x v="3735"/>
    <n v="10.199999999999999"/>
  </r>
  <r>
    <x v="212"/>
    <n v="10.199999999999999"/>
  </r>
  <r>
    <x v="3132"/>
    <n v="10.199999999999999"/>
  </r>
  <r>
    <x v="795"/>
    <n v="10.199999999999999"/>
  </r>
  <r>
    <x v="670"/>
    <n v="10.199999999999999"/>
  </r>
  <r>
    <x v="3186"/>
    <n v="10.199999999999999"/>
  </r>
  <r>
    <x v="1380"/>
    <n v="10.199999999999999"/>
  </r>
  <r>
    <x v="3186"/>
    <n v="10.199999999999999"/>
  </r>
  <r>
    <x v="996"/>
    <n v="10.199999999999999"/>
  </r>
  <r>
    <x v="394"/>
    <n v="10.199999999999999"/>
  </r>
  <r>
    <x v="3970"/>
    <n v="10.199999999999999"/>
  </r>
  <r>
    <x v="2975"/>
    <n v="10.199999999999999"/>
  </r>
  <r>
    <x v="1209"/>
    <n v="10.199999999999999"/>
  </r>
  <r>
    <x v="1092"/>
    <n v="10.199999999999999"/>
  </r>
  <r>
    <x v="1855"/>
    <n v="10.199999999999999"/>
  </r>
  <r>
    <x v="1127"/>
    <n v="10.199999999999999"/>
  </r>
  <r>
    <x v="800"/>
    <n v="10.199999999999999"/>
  </r>
  <r>
    <x v="2434"/>
    <n v="10.199999999999999"/>
  </r>
  <r>
    <x v="1948"/>
    <n v="10.199999999999999"/>
  </r>
  <r>
    <x v="212"/>
    <n v="10.199999999999999"/>
  </r>
  <r>
    <x v="1591"/>
    <n v="10.199999999999999"/>
  </r>
  <r>
    <x v="1000"/>
    <n v="10.199999999999999"/>
  </r>
  <r>
    <x v="1127"/>
    <n v="10.199999999999999"/>
  </r>
  <r>
    <x v="1147"/>
    <n v="10.199999999999999"/>
  </r>
  <r>
    <x v="33"/>
    <n v="10.199999999999999"/>
  </r>
  <r>
    <x v="3869"/>
    <n v="10.199999999999999"/>
  </r>
  <r>
    <x v="2452"/>
    <n v="10.199999999999999"/>
  </r>
  <r>
    <x v="499"/>
    <n v="10.199999999999999"/>
  </r>
  <r>
    <x v="421"/>
    <n v="10.199999999999999"/>
  </r>
  <r>
    <x v="772"/>
    <n v="10.199999999999999"/>
  </r>
  <r>
    <x v="998"/>
    <n v="10.199999999999999"/>
  </r>
  <r>
    <x v="421"/>
    <n v="10.199999999999999"/>
  </r>
  <r>
    <x v="1138"/>
    <n v="10.199999999999999"/>
  </r>
  <r>
    <x v="935"/>
    <n v="10.199999999999999"/>
  </r>
  <r>
    <x v="1451"/>
    <n v="10.199999999999999"/>
  </r>
  <r>
    <x v="1944"/>
    <n v="10.199999999999999"/>
  </r>
  <r>
    <x v="2523"/>
    <n v="10.199999999999999"/>
  </r>
  <r>
    <x v="2855"/>
    <n v="10.199999999999999"/>
  </r>
  <r>
    <x v="2921"/>
    <n v="10.199999999999999"/>
  </r>
  <r>
    <x v="996"/>
    <n v="10.199999999999999"/>
  </r>
  <r>
    <x v="996"/>
    <n v="10.199999999999999"/>
  </r>
  <r>
    <x v="452"/>
    <n v="10.199999999999999"/>
  </r>
  <r>
    <x v="1147"/>
    <n v="10.199999999999999"/>
  </r>
  <r>
    <x v="2451"/>
    <n v="10.199999999999999"/>
  </r>
  <r>
    <x v="3869"/>
    <n v="10.199999999999999"/>
  </r>
  <r>
    <x v="3970"/>
    <n v="10.199999999999999"/>
  </r>
  <r>
    <x v="1778"/>
    <n v="10.199999999999999"/>
  </r>
  <r>
    <x v="726"/>
    <n v="10.199999999999999"/>
  </r>
  <r>
    <x v="2696"/>
    <n v="10.199999999999999"/>
  </r>
  <r>
    <x v="1127"/>
    <n v="10.199999999999999"/>
  </r>
  <r>
    <x v="1512"/>
    <n v="10.199999999999999"/>
  </r>
  <r>
    <x v="1650"/>
    <n v="10.199999999999999"/>
  </r>
  <r>
    <x v="1000"/>
    <n v="10.199999999999999"/>
  </r>
  <r>
    <x v="1512"/>
    <n v="10.199999999999999"/>
  </r>
  <r>
    <x v="452"/>
    <n v="10.199999999999999"/>
  </r>
  <r>
    <x v="1127"/>
    <n v="10.199999999999999"/>
  </r>
  <r>
    <x v="2083"/>
    <n v="10.199999999999999"/>
  </r>
  <r>
    <x v="2160"/>
    <n v="10.199999999999999"/>
  </r>
  <r>
    <x v="2239"/>
    <n v="10.199999999999999"/>
  </r>
  <r>
    <x v="2982"/>
    <n v="10.199999999999999"/>
  </r>
  <r>
    <x v="1045"/>
    <n v="10.199999999999999"/>
  </r>
  <r>
    <x v="635"/>
    <n v="10.199999999999999"/>
  </r>
  <r>
    <x v="2452"/>
    <n v="10.199999999999999"/>
  </r>
  <r>
    <x v="3614"/>
    <n v="10.199999999999999"/>
  </r>
  <r>
    <x v="3614"/>
    <n v="10.199999999999999"/>
  </r>
  <r>
    <x v="998"/>
    <n v="10.199999999999999"/>
  </r>
  <r>
    <x v="3614"/>
    <n v="10.199999999999999"/>
  </r>
  <r>
    <x v="705"/>
    <n v="10.199999999999999"/>
  </r>
  <r>
    <x v="2279"/>
    <n v="10.199999999999999"/>
  </r>
  <r>
    <x v="705"/>
    <n v="10.199999999999999"/>
  </r>
  <r>
    <x v="2913"/>
    <n v="10.199999999999999"/>
  </r>
  <r>
    <x v="3083"/>
    <n v="10.199999999999999"/>
  </r>
  <r>
    <x v="1029"/>
    <n v="10.199999999999999"/>
  </r>
  <r>
    <x v="2913"/>
    <n v="10.199999999999999"/>
  </r>
  <r>
    <x v="1422"/>
    <n v="10.199999999999999"/>
  </r>
  <r>
    <x v="1948"/>
    <n v="10.199999999999999"/>
  </r>
  <r>
    <x v="2820"/>
    <n v="10.199999999999999"/>
  </r>
  <r>
    <x v="2712"/>
    <n v="10.199999999999999"/>
  </r>
  <r>
    <x v="705"/>
    <n v="10.199999999999999"/>
  </r>
  <r>
    <x v="3554"/>
    <n v="10.199999999999999"/>
  </r>
  <r>
    <x v="2155"/>
    <n v="10.199999999999999"/>
  </r>
  <r>
    <x v="2155"/>
    <n v="10.199999999999999"/>
  </r>
  <r>
    <x v="2155"/>
    <n v="10.199999999999999"/>
  </r>
  <r>
    <x v="2155"/>
    <n v="10.199999999999999"/>
  </r>
  <r>
    <x v="2913"/>
    <n v="10.199999999999999"/>
  </r>
  <r>
    <x v="919"/>
    <n v="10.199999999999999"/>
  </r>
  <r>
    <x v="2065"/>
    <n v="10.199999999999999"/>
  </r>
  <r>
    <x v="2481"/>
    <n v="10.199999999999999"/>
  </r>
  <r>
    <x v="2155"/>
    <n v="10.199999999999999"/>
  </r>
  <r>
    <x v="1422"/>
    <n v="10.199999999999999"/>
  </r>
  <r>
    <x v="1357"/>
    <n v="10.199999999999999"/>
  </r>
  <r>
    <x v="3116"/>
    <n v="10.199999999999999"/>
  </r>
  <r>
    <x v="2716"/>
    <n v="10.199999999999999"/>
  </r>
  <r>
    <x v="842"/>
    <n v="10.199999999999999"/>
  </r>
  <r>
    <x v="2155"/>
    <n v="10.199999999999999"/>
  </r>
  <r>
    <x v="2155"/>
    <n v="10.199999999999999"/>
  </r>
  <r>
    <x v="1542"/>
    <n v="10.199999999999999"/>
  </r>
  <r>
    <x v="2155"/>
    <n v="10.199999999999999"/>
  </r>
  <r>
    <x v="2155"/>
    <n v="10.199999999999999"/>
  </r>
  <r>
    <x v="2935"/>
    <n v="10.199999999999999"/>
  </r>
  <r>
    <x v="3232"/>
    <n v="10.199999999999999"/>
  </r>
  <r>
    <x v="2913"/>
    <n v="10.199999999999999"/>
  </r>
  <r>
    <x v="2137"/>
    <n v="10.199999999999999"/>
  </r>
  <r>
    <x v="2874"/>
    <n v="10.199999999999999"/>
  </r>
  <r>
    <x v="665"/>
    <n v="10.199999999999999"/>
  </r>
  <r>
    <x v="1143"/>
    <n v="10.199999999999999"/>
  </r>
  <r>
    <x v="2155"/>
    <n v="10.199999999999999"/>
  </r>
  <r>
    <x v="2913"/>
    <n v="10.199999999999999"/>
  </r>
  <r>
    <x v="327"/>
    <n v="10.199999999999999"/>
  </r>
  <r>
    <x v="2137"/>
    <n v="10.199999999999999"/>
  </r>
  <r>
    <x v="540"/>
    <n v="10.199999999999999"/>
  </r>
  <r>
    <x v="1168"/>
    <n v="10.199999999999999"/>
  </r>
  <r>
    <x v="2155"/>
    <n v="10.199999999999999"/>
  </r>
  <r>
    <x v="1450"/>
    <n v="10.199999999999999"/>
  </r>
  <r>
    <x v="245"/>
    <n v="10.199999999999999"/>
  </r>
  <r>
    <x v="643"/>
    <n v="10.199999999999999"/>
  </r>
  <r>
    <x v="1948"/>
    <n v="10.199999999999999"/>
  </r>
  <r>
    <x v="525"/>
    <n v="10.199999999999999"/>
  </r>
  <r>
    <x v="1000"/>
    <n v="10.199999999999999"/>
  </r>
  <r>
    <x v="1000"/>
    <n v="10.199999999999999"/>
  </r>
  <r>
    <x v="670"/>
    <n v="10.199999999999999"/>
  </r>
  <r>
    <x v="643"/>
    <n v="10.199999999999999"/>
  </r>
  <r>
    <x v="1000"/>
    <n v="10.199999999999999"/>
  </r>
  <r>
    <x v="1849"/>
    <n v="10.199999999999999"/>
  </r>
  <r>
    <x v="560"/>
    <n v="10.199999999999999"/>
  </r>
  <r>
    <x v="1380"/>
    <n v="10.199999999999999"/>
  </r>
  <r>
    <x v="3735"/>
    <n v="10.199999999999999"/>
  </r>
  <r>
    <x v="421"/>
    <n v="10.199999999999999"/>
  </r>
  <r>
    <x v="2526"/>
    <n v="10.199999999999999"/>
  </r>
  <r>
    <x v="996"/>
    <n v="10.199999999999999"/>
  </r>
  <r>
    <x v="1450"/>
    <n v="10.199999999999999"/>
  </r>
  <r>
    <x v="3970"/>
    <n v="10.199999999999999"/>
  </r>
  <r>
    <x v="1450"/>
    <n v="10.199999999999999"/>
  </r>
  <r>
    <x v="421"/>
    <n v="10.199999999999999"/>
  </r>
  <r>
    <x v="1503"/>
    <n v="10.199999999999999"/>
  </r>
  <r>
    <x v="2913"/>
    <n v="10.199999999999999"/>
  </r>
  <r>
    <x v="2156"/>
    <n v="10.199999999999999"/>
  </r>
  <r>
    <x v="1410"/>
    <n v="10.199999999999999"/>
  </r>
  <r>
    <x v="1948"/>
    <n v="10.199999999999999"/>
  </r>
  <r>
    <x v="1357"/>
    <n v="10.199999999999999"/>
  </r>
  <r>
    <x v="1357"/>
    <n v="10.199999999999999"/>
  </r>
  <r>
    <x v="2481"/>
    <n v="10.199999999999999"/>
  </r>
  <r>
    <x v="1091"/>
    <n v="10.199999999999999"/>
  </r>
  <r>
    <x v="2160"/>
    <n v="10.199999999999999"/>
  </r>
  <r>
    <x v="1091"/>
    <n v="10.199999999999999"/>
  </r>
  <r>
    <x v="2156"/>
    <n v="10.199999999999999"/>
  </r>
  <r>
    <x v="2156"/>
    <n v="10.199999999999999"/>
  </r>
  <r>
    <x v="2874"/>
    <n v="10.199999999999999"/>
  </r>
  <r>
    <x v="820"/>
    <n v="10.199999999999999"/>
  </r>
  <r>
    <x v="2634"/>
    <n v="10.199999999999999"/>
  </r>
  <r>
    <x v="1324"/>
    <n v="10.199999999999999"/>
  </r>
  <r>
    <x v="435"/>
    <n v="10.199999999999999"/>
  </r>
  <r>
    <x v="2279"/>
    <n v="10.199999999999999"/>
  </r>
  <r>
    <x v="1410"/>
    <n v="10.199999999999999"/>
  </r>
  <r>
    <x v="1357"/>
    <n v="10.199999999999999"/>
  </r>
  <r>
    <x v="1357"/>
    <n v="10.199999999999999"/>
  </r>
  <r>
    <x v="1677"/>
    <n v="10.199999999999999"/>
  </r>
  <r>
    <x v="820"/>
    <n v="10.199999999999999"/>
  </r>
  <r>
    <x v="2478"/>
    <n v="10.199999999999999"/>
  </r>
  <r>
    <x v="1544"/>
    <n v="10.199999999999999"/>
  </r>
  <r>
    <x v="1895"/>
    <n v="10.199999999999999"/>
  </r>
  <r>
    <x v="875"/>
    <n v="10.199999999999999"/>
  </r>
  <r>
    <x v="659"/>
    <n v="10.199999999999999"/>
  </r>
  <r>
    <x v="21"/>
    <n v="10.199999999999999"/>
  </r>
  <r>
    <x v="2781"/>
    <n v="10.199999999999999"/>
  </r>
  <r>
    <x v="2092"/>
    <n v="10.199999999999999"/>
  </r>
  <r>
    <x v="1825"/>
    <n v="10.199999999999999"/>
  </r>
  <r>
    <x v="1028"/>
    <n v="10.199999999999999"/>
  </r>
  <r>
    <x v="2078"/>
    <n v="10.199999999999999"/>
  </r>
  <r>
    <x v="207"/>
    <n v="10.199999999999999"/>
  </r>
  <r>
    <x v="1542"/>
    <n v="10.199999999999999"/>
  </r>
  <r>
    <x v="1542"/>
    <n v="10.199999999999999"/>
  </r>
  <r>
    <x v="1573"/>
    <n v="10.199999999999999"/>
  </r>
  <r>
    <x v="1895"/>
    <n v="10.199999999999999"/>
  </r>
  <r>
    <x v="2807"/>
    <n v="10.199999999999999"/>
  </r>
  <r>
    <x v="1437"/>
    <n v="10.199999999999999"/>
  </r>
  <r>
    <x v="1554"/>
    <n v="10.199999999999999"/>
  </r>
  <r>
    <x v="1849"/>
    <n v="10.199999999999999"/>
  </r>
  <r>
    <x v="1437"/>
    <n v="10.199999999999999"/>
  </r>
  <r>
    <x v="2083"/>
    <n v="10.199999999999999"/>
  </r>
  <r>
    <x v="287"/>
    <n v="10.199999999999999"/>
  </r>
  <r>
    <x v="2143"/>
    <n v="10.199999999999999"/>
  </r>
  <r>
    <x v="2131"/>
    <n v="10.199999999999999"/>
  </r>
  <r>
    <x v="335"/>
    <n v="10.199999999999999"/>
  </r>
  <r>
    <x v="1729"/>
    <n v="10.199999999999999"/>
  </r>
  <r>
    <x v="2314"/>
    <n v="10.199999999999999"/>
  </r>
  <r>
    <x v="2083"/>
    <n v="10.199999999999999"/>
  </r>
  <r>
    <x v="1554"/>
    <n v="10.199999999999999"/>
  </r>
  <r>
    <x v="1822"/>
    <n v="10.199999999999999"/>
  </r>
  <r>
    <x v="997"/>
    <n v="10.199999999999999"/>
  </r>
  <r>
    <x v="1014"/>
    <n v="10.199999999999999"/>
  </r>
  <r>
    <x v="2745"/>
    <n v="10.199999999999999"/>
  </r>
  <r>
    <x v="203"/>
    <n v="10.199999999999999"/>
  </r>
  <r>
    <x v="515"/>
    <n v="10.199999999999999"/>
  </r>
  <r>
    <x v="857"/>
    <n v="10.199999999999999"/>
  </r>
  <r>
    <x v="1087"/>
    <n v="10.199999999999999"/>
  </r>
  <r>
    <x v="783"/>
    <n v="10.199999999999999"/>
  </r>
  <r>
    <x v="1106"/>
    <n v="10.199999999999999"/>
  </r>
  <r>
    <x v="274"/>
    <n v="10.199999999999999"/>
  </r>
  <r>
    <x v="821"/>
    <n v="10.199999999999999"/>
  </r>
  <r>
    <x v="1106"/>
    <n v="10.199999999999999"/>
  </r>
  <r>
    <x v="2098"/>
    <n v="10.199999999999999"/>
  </r>
  <r>
    <x v="1106"/>
    <n v="10.199999999999999"/>
  </r>
  <r>
    <x v="914"/>
    <n v="10.199999999999999"/>
  </r>
  <r>
    <x v="3311"/>
    <n v="10.199999999999999"/>
  </r>
  <r>
    <x v="3666"/>
    <n v="10.199999999999999"/>
  </r>
  <r>
    <x v="3851"/>
    <n v="10.199999999999999"/>
  </r>
  <r>
    <x v="3311"/>
    <n v="10.199999999999999"/>
  </r>
  <r>
    <x v="3311"/>
    <n v="10.199999999999999"/>
  </r>
  <r>
    <x v="3311"/>
    <n v="10.199999999999999"/>
  </r>
  <r>
    <x v="2924"/>
    <n v="10.199999999999999"/>
  </r>
  <r>
    <x v="1957"/>
    <n v="10.199999999999999"/>
  </r>
  <r>
    <x v="3311"/>
    <n v="10.199999999999999"/>
  </r>
  <r>
    <x v="3311"/>
    <n v="10.199999999999999"/>
  </r>
  <r>
    <x v="660"/>
    <n v="10.199999999999999"/>
  </r>
  <r>
    <x v="1420"/>
    <n v="10.199999999999999"/>
  </r>
  <r>
    <x v="3311"/>
    <n v="10.199999999999999"/>
  </r>
  <r>
    <x v="1080"/>
    <n v="10.199999999999999"/>
  </r>
  <r>
    <x v="305"/>
    <n v="10.199999999999999"/>
  </r>
  <r>
    <x v="2899"/>
    <n v="10.199999999999999"/>
  </r>
  <r>
    <x v="211"/>
    <n v="10.199999999999999"/>
  </r>
  <r>
    <x v="504"/>
    <n v="10.199999999999999"/>
  </r>
  <r>
    <x v="232"/>
    <n v="10.199999999999999"/>
  </r>
  <r>
    <x v="812"/>
    <n v="10.199999999999999"/>
  </r>
  <r>
    <x v="1041"/>
    <n v="10.199999999999999"/>
  </r>
  <r>
    <x v="2755"/>
    <n v="10.199999999999999"/>
  </r>
  <r>
    <x v="1324"/>
    <n v="10.199999999999999"/>
  </r>
  <r>
    <x v="777"/>
    <n v="10.199999999999999"/>
  </r>
  <r>
    <x v="787"/>
    <n v="10.199999999999999"/>
  </r>
  <r>
    <x v="2699"/>
    <n v="10.199999999999999"/>
  </r>
  <r>
    <x v="2083"/>
    <n v="10.199999999999999"/>
  </r>
  <r>
    <x v="821"/>
    <n v="10.199999999999999"/>
  </r>
  <r>
    <x v="1705"/>
    <n v="10.199999999999999"/>
  </r>
  <r>
    <x v="1895"/>
    <n v="10.199999999999999"/>
  </r>
  <r>
    <x v="3010"/>
    <n v="10.199999999999999"/>
  </r>
  <r>
    <x v="33"/>
    <n v="10.199999999999999"/>
  </r>
  <r>
    <x v="2389"/>
    <n v="10.199999999999999"/>
  </r>
  <r>
    <x v="464"/>
    <n v="10.199999999999999"/>
  </r>
  <r>
    <x v="3639"/>
    <n v="10.199999999999999"/>
  </r>
  <r>
    <x v="801"/>
    <n v="10.199999999999999"/>
  </r>
  <r>
    <x v="2185"/>
    <n v="10.199999999999999"/>
  </r>
  <r>
    <x v="421"/>
    <n v="10.199999999999999"/>
  </r>
  <r>
    <x v="3021"/>
    <n v="10.199999999999999"/>
  </r>
  <r>
    <x v="1940"/>
    <n v="10.199999999999999"/>
  </r>
  <r>
    <x v="801"/>
    <n v="10.199999999999999"/>
  </r>
  <r>
    <x v="1876"/>
    <n v="10.199999999999999"/>
  </r>
  <r>
    <x v="429"/>
    <n v="10.199999999999999"/>
  </r>
  <r>
    <x v="1814"/>
    <n v="10.199999999999999"/>
  </r>
  <r>
    <x v="1554"/>
    <n v="10.199999999999999"/>
  </r>
  <r>
    <x v="33"/>
    <n v="10.199999999999999"/>
  </r>
  <r>
    <x v="1968"/>
    <n v="10.199999999999999"/>
  </r>
  <r>
    <x v="2093"/>
    <n v="10.199999999999999"/>
  </r>
  <r>
    <x v="2398"/>
    <n v="10.199999999999999"/>
  </r>
  <r>
    <x v="1814"/>
    <n v="10.199999999999999"/>
  </r>
  <r>
    <x v="1709"/>
    <n v="10.199999999999999"/>
  </r>
  <r>
    <x v="1729"/>
    <n v="10.199999999999999"/>
  </r>
  <r>
    <x v="1810"/>
    <n v="10.199999999999999"/>
  </r>
  <r>
    <x v="455"/>
    <n v="10.199999999999999"/>
  </r>
  <r>
    <x v="60"/>
    <n v="10.199999999999999"/>
  </r>
  <r>
    <x v="482"/>
    <n v="10.199999999999999"/>
  </r>
  <r>
    <x v="3984"/>
    <n v="10.199999999999999"/>
  </r>
  <r>
    <x v="2398"/>
    <n v="10.199999999999999"/>
  </r>
  <r>
    <x v="2398"/>
    <n v="10.199999999999999"/>
  </r>
  <r>
    <x v="2398"/>
    <n v="10.199999999999999"/>
  </r>
  <r>
    <x v="274"/>
    <n v="10.199999999999999"/>
  </r>
  <r>
    <x v="1940"/>
    <n v="10.199999999999999"/>
  </r>
  <r>
    <x v="1542"/>
    <n v="10.199999999999999"/>
  </r>
  <r>
    <x v="1814"/>
    <n v="10.199999999999999"/>
  </r>
  <r>
    <x v="2699"/>
    <n v="10.199999999999999"/>
  </r>
  <r>
    <x v="168"/>
    <n v="10.199999999999999"/>
  </r>
  <r>
    <x v="583"/>
    <n v="10.199999999999999"/>
  </r>
  <r>
    <x v="1922"/>
    <n v="10.199999999999999"/>
  </r>
  <r>
    <x v="1709"/>
    <n v="10.199999999999999"/>
  </r>
  <r>
    <x v="421"/>
    <n v="10.199999999999999"/>
  </r>
  <r>
    <x v="482"/>
    <n v="10.199999999999999"/>
  </r>
  <r>
    <x v="331"/>
    <n v="10.199999999999999"/>
  </r>
  <r>
    <x v="1729"/>
    <n v="10.199999999999999"/>
  </r>
  <r>
    <x v="1792"/>
    <n v="10.199999999999999"/>
  </r>
  <r>
    <x v="481"/>
    <n v="10.199999999999999"/>
  </r>
  <r>
    <x v="2924"/>
    <n v="10.199999999999999"/>
  </r>
  <r>
    <x v="1606"/>
    <n v="10.199999999999999"/>
  </r>
  <r>
    <x v="1623"/>
    <n v="10.199999999999999"/>
  </r>
  <r>
    <x v="1714"/>
    <n v="10.199999999999999"/>
  </r>
  <r>
    <x v="2924"/>
    <n v="10.199999999999999"/>
  </r>
  <r>
    <x v="1279"/>
    <n v="10.199999999999999"/>
  </r>
  <r>
    <x v="3107"/>
    <n v="10.199999999999999"/>
  </r>
  <r>
    <x v="1957"/>
    <n v="10.199999999999999"/>
  </r>
  <r>
    <x v="1606"/>
    <n v="10.199999999999999"/>
  </r>
  <r>
    <x v="1141"/>
    <n v="10.199999999999999"/>
  </r>
  <r>
    <x v="1606"/>
    <n v="10.199999999999999"/>
  </r>
  <r>
    <x v="1606"/>
    <n v="10.199999999999999"/>
  </r>
  <r>
    <x v="1606"/>
    <n v="10.199999999999999"/>
  </r>
  <r>
    <x v="481"/>
    <n v="10.199999999999999"/>
  </r>
  <r>
    <x v="3069"/>
    <n v="10.199999999999999"/>
  </r>
  <r>
    <x v="1544"/>
    <n v="10.199999999999999"/>
  </r>
  <r>
    <x v="2359"/>
    <n v="10.199999999999999"/>
  </r>
  <r>
    <x v="1099"/>
    <n v="10.199999999999999"/>
  </r>
  <r>
    <x v="900"/>
    <n v="10.199999999999999"/>
  </r>
  <r>
    <x v="1792"/>
    <n v="10.199999999999999"/>
  </r>
  <r>
    <x v="1495"/>
    <n v="10.199999999999999"/>
  </r>
  <r>
    <x v="1792"/>
    <n v="10.199999999999999"/>
  </r>
  <r>
    <x v="746"/>
    <n v="10.199999999999999"/>
  </r>
  <r>
    <x v="2924"/>
    <n v="10.199999999999999"/>
  </r>
  <r>
    <x v="2967"/>
    <n v="10.199999999999999"/>
  </r>
  <r>
    <x v="900"/>
    <n v="10.199999999999999"/>
  </r>
  <r>
    <x v="1610"/>
    <n v="10.199999999999999"/>
  </r>
  <r>
    <x v="1972"/>
    <n v="10.199999999999999"/>
  </r>
  <r>
    <x v="239"/>
    <n v="10.199999999999999"/>
  </r>
  <r>
    <x v="1476"/>
    <n v="10.199999999999999"/>
  </r>
  <r>
    <x v="429"/>
    <n v="10.199999999999999"/>
  </r>
  <r>
    <x v="858"/>
    <n v="10.199999999999999"/>
  </r>
  <r>
    <x v="33"/>
    <n v="10.199999999999999"/>
  </r>
  <r>
    <x v="1646"/>
    <n v="10.199999999999999"/>
  </r>
  <r>
    <x v="1063"/>
    <n v="10.199999999999999"/>
  </r>
  <r>
    <x v="2130"/>
    <n v="10.199999999999999"/>
  </r>
  <r>
    <x v="33"/>
    <n v="10.199999999999999"/>
  </r>
  <r>
    <x v="33"/>
    <n v="10.199999999999999"/>
  </r>
  <r>
    <x v="2177"/>
    <n v="10.199999999999999"/>
  </r>
  <r>
    <x v="1814"/>
    <n v="10.199999999999999"/>
  </r>
  <r>
    <x v="3625"/>
    <n v="10.199999999999999"/>
  </r>
  <r>
    <x v="75"/>
    <n v="10.199999999999999"/>
  </r>
  <r>
    <x v="429"/>
    <n v="10.199999999999999"/>
  </r>
  <r>
    <x v="2834"/>
    <n v="10.199999999999999"/>
  </r>
  <r>
    <x v="33"/>
    <n v="10.199999999999999"/>
  </r>
  <r>
    <x v="787"/>
    <n v="10.199999999999999"/>
  </r>
  <r>
    <x v="481"/>
    <n v="10.199999999999999"/>
  </r>
  <r>
    <x v="927"/>
    <n v="10.199999999999999"/>
  </r>
  <r>
    <x v="927"/>
    <n v="10.199999999999999"/>
  </r>
  <r>
    <x v="1141"/>
    <n v="10.199999999999999"/>
  </r>
  <r>
    <x v="2782"/>
    <n v="10.199999999999999"/>
  </r>
  <r>
    <x v="481"/>
    <n v="10.199999999999999"/>
  </r>
  <r>
    <x v="3947"/>
    <n v="10.199999999999999"/>
  </r>
  <r>
    <x v="2924"/>
    <n v="10.199999999999999"/>
  </r>
  <r>
    <x v="1183"/>
    <n v="10.199999999999999"/>
  </r>
  <r>
    <x v="2865"/>
    <n v="10.199999999999999"/>
  </r>
  <r>
    <x v="2434"/>
    <n v="10.199999999999999"/>
  </r>
  <r>
    <x v="2434"/>
    <n v="10.199999999999999"/>
  </r>
  <r>
    <x v="33"/>
    <n v="10.199999999999999"/>
  </r>
  <r>
    <x v="746"/>
    <n v="10.199999999999999"/>
  </r>
  <r>
    <x v="1608"/>
    <n v="10.199999999999999"/>
  </r>
  <r>
    <x v="900"/>
    <n v="10.199999999999999"/>
  </r>
  <r>
    <x v="2078"/>
    <n v="10.199999999999999"/>
  </r>
  <r>
    <x v="2098"/>
    <n v="10.199999999999999"/>
  </r>
  <r>
    <x v="391"/>
    <n v="10.199999999999999"/>
  </r>
  <r>
    <x v="1585"/>
    <n v="10.199999999999999"/>
  </r>
  <r>
    <x v="525"/>
    <n v="10.199999999999999"/>
  </r>
  <r>
    <x v="1585"/>
    <n v="10.199999999999999"/>
  </r>
  <r>
    <x v="874"/>
    <n v="10.199999999999999"/>
  </r>
  <r>
    <x v="1068"/>
    <n v="10.199999999999999"/>
  </r>
  <r>
    <x v="3972"/>
    <n v="10.199999999999999"/>
  </r>
  <r>
    <x v="875"/>
    <n v="10.199999999999999"/>
  </r>
  <r>
    <x v="3244"/>
    <n v="10.199999999999999"/>
  </r>
  <r>
    <x v="2471"/>
    <n v="10.199999999999999"/>
  </r>
  <r>
    <x v="287"/>
    <n v="10.199999999999999"/>
  </r>
  <r>
    <x v="335"/>
    <n v="10.199999999999999"/>
  </r>
  <r>
    <x v="3775"/>
    <n v="10.199999999999999"/>
  </r>
  <r>
    <x v="84"/>
    <n v="10.199999999999999"/>
  </r>
  <r>
    <x v="508"/>
    <n v="10.199999999999999"/>
  </r>
  <r>
    <x v="2359"/>
    <n v="10.199999999999999"/>
  </r>
  <r>
    <x v="1960"/>
    <n v="10.199999999999999"/>
  </r>
  <r>
    <x v="821"/>
    <n v="10.199999999999999"/>
  </r>
  <r>
    <x v="3972"/>
    <n v="10.199999999999999"/>
  </r>
  <r>
    <x v="2834"/>
    <n v="10.199999999999999"/>
  </r>
  <r>
    <x v="525"/>
    <n v="10.199999999999999"/>
  </r>
  <r>
    <x v="1585"/>
    <n v="10.199999999999999"/>
  </r>
  <r>
    <x v="847"/>
    <n v="10.199999999999999"/>
  </r>
  <r>
    <x v="4035"/>
    <n v="10.199999999999999"/>
  </r>
  <r>
    <x v="1080"/>
    <n v="10.199999999999999"/>
  </r>
  <r>
    <x v="2485"/>
    <n v="10.199999999999999"/>
  </r>
  <r>
    <x v="177"/>
    <n v="10.199999999999999"/>
  </r>
  <r>
    <x v="525"/>
    <n v="10.199999999999999"/>
  </r>
  <r>
    <x v="2471"/>
    <n v="10.199999999999999"/>
  </r>
  <r>
    <x v="1325"/>
    <n v="10.199999999999999"/>
  </r>
  <r>
    <x v="925"/>
    <n v="10.199999999999999"/>
  </r>
  <r>
    <x v="1606"/>
    <n v="10.199999999999999"/>
  </r>
  <r>
    <x v="1679"/>
    <n v="10.199999999999999"/>
  </r>
  <r>
    <x v="1163"/>
    <n v="10.199999999999999"/>
  </r>
  <r>
    <x v="2098"/>
    <n v="10.199999999999999"/>
  </r>
  <r>
    <x v="2075"/>
    <n v="10.199999999999999"/>
  </r>
  <r>
    <x v="2569"/>
    <n v="10.199999999999999"/>
  </r>
  <r>
    <x v="1957"/>
    <n v="10.199999999999999"/>
  </r>
  <r>
    <x v="392"/>
    <n v="10.199999999999999"/>
  </r>
  <r>
    <x v="1792"/>
    <n v="10.199999999999999"/>
  </r>
  <r>
    <x v="1674"/>
    <n v="10.199999999999999"/>
  </r>
  <r>
    <x v="619"/>
    <n v="10.199999999999999"/>
  </r>
  <r>
    <x v="2238"/>
    <n v="10.199999999999999"/>
  </r>
  <r>
    <x v="2924"/>
    <n v="10.199999999999999"/>
  </r>
  <r>
    <x v="177"/>
    <n v="10.199999999999999"/>
  </r>
  <r>
    <x v="1606"/>
    <n v="10.199999999999999"/>
  </r>
  <r>
    <x v="177"/>
    <n v="10.199999999999999"/>
  </r>
  <r>
    <x v="1606"/>
    <n v="10.199999999999999"/>
  </r>
  <r>
    <x v="2366"/>
    <n v="10.199999999999999"/>
  </r>
  <r>
    <x v="1050"/>
    <n v="10.199999999999999"/>
  </r>
  <r>
    <x v="2075"/>
    <n v="10.199999999999999"/>
  </r>
  <r>
    <x v="2196"/>
    <n v="10.199999999999999"/>
  </r>
  <r>
    <x v="2622"/>
    <n v="10.199999999999999"/>
  </r>
  <r>
    <x v="2359"/>
    <n v="10.199999999999999"/>
  </r>
  <r>
    <x v="1620"/>
    <n v="10.199999999999999"/>
  </r>
  <r>
    <x v="2453"/>
    <n v="10.199999999999999"/>
  </r>
  <r>
    <x v="1585"/>
    <n v="10.199999999999999"/>
  </r>
  <r>
    <x v="2351"/>
    <n v="10.199999999999999"/>
  </r>
  <r>
    <x v="1972"/>
    <n v="10.199999999999999"/>
  </r>
  <r>
    <x v="1319"/>
    <n v="10.199999999999999"/>
  </r>
  <r>
    <x v="860"/>
    <n v="10.199999999999999"/>
  </r>
  <r>
    <x v="56"/>
    <n v="10.199999999999999"/>
  </r>
  <r>
    <x v="1748"/>
    <n v="10.199999999999999"/>
  </r>
  <r>
    <x v="2347"/>
    <n v="10.199999999999999"/>
  </r>
  <r>
    <x v="106"/>
    <n v="10.199999999999999"/>
  </r>
  <r>
    <x v="3352"/>
    <n v="10.199999999999999"/>
  </r>
  <r>
    <x v="106"/>
    <n v="10.199999999999999"/>
  </r>
  <r>
    <x v="1083"/>
    <n v="10.199999999999999"/>
  </r>
  <r>
    <x v="1343"/>
    <n v="10.199999999999999"/>
  </r>
  <r>
    <x v="2781"/>
    <n v="10.199999999999999"/>
  </r>
  <r>
    <x v="2493"/>
    <n v="10.199999999999999"/>
  </r>
  <r>
    <x v="1814"/>
    <n v="10.199999999999999"/>
  </r>
  <r>
    <x v="1349"/>
    <n v="10.199999999999999"/>
  </r>
  <r>
    <x v="2133"/>
    <n v="10.199999999999999"/>
  </r>
  <r>
    <x v="723"/>
    <n v="10.199999999999999"/>
  </r>
  <r>
    <x v="888"/>
    <n v="10.199999999999999"/>
  </r>
  <r>
    <x v="1107"/>
    <n v="10.199999999999999"/>
  </r>
  <r>
    <x v="3352"/>
    <n v="10.199999999999999"/>
  </r>
  <r>
    <x v="56"/>
    <n v="10.199999999999999"/>
  </r>
  <r>
    <x v="3004"/>
    <n v="10.199999999999999"/>
  </r>
  <r>
    <x v="1954"/>
    <n v="10.199999999999999"/>
  </r>
  <r>
    <x v="2974"/>
    <n v="10.199999999999999"/>
  </r>
  <r>
    <x v="33"/>
    <n v="10.199999999999999"/>
  </r>
  <r>
    <x v="2480"/>
    <n v="10.199999999999999"/>
  </r>
  <r>
    <x v="3595"/>
    <n v="10.199999999999999"/>
  </r>
  <r>
    <x v="2586"/>
    <n v="10.199999999999999"/>
  </r>
  <r>
    <x v="3309"/>
    <n v="10.199999999999999"/>
  </r>
  <r>
    <x v="1309"/>
    <n v="10.199999999999999"/>
  </r>
  <r>
    <x v="1141"/>
    <n v="10.199999999999999"/>
  </r>
  <r>
    <x v="3865"/>
    <n v="10.199999999999999"/>
  </r>
  <r>
    <x v="391"/>
    <n v="10.199999999999999"/>
  </r>
  <r>
    <x v="1554"/>
    <n v="10.199999999999999"/>
  </r>
  <r>
    <x v="2565"/>
    <n v="10.199999999999999"/>
  </r>
  <r>
    <x v="2101"/>
    <n v="10.199999999999999"/>
  </r>
  <r>
    <x v="867"/>
    <n v="10.199999999999999"/>
  </r>
  <r>
    <x v="391"/>
    <n v="10.199999999999999"/>
  </r>
  <r>
    <x v="391"/>
    <n v="10.199999999999999"/>
  </r>
  <r>
    <x v="3140"/>
    <n v="10.199999999999999"/>
  </r>
  <r>
    <x v="3008"/>
    <n v="10.199999999999999"/>
  </r>
  <r>
    <x v="1435"/>
    <n v="10.199999999999999"/>
  </r>
  <r>
    <x v="1687"/>
    <n v="10.199999999999999"/>
  </r>
  <r>
    <x v="787"/>
    <n v="10.199999999999999"/>
  </r>
  <r>
    <x v="2788"/>
    <n v="10.199999999999999"/>
  </r>
  <r>
    <x v="613"/>
    <n v="10.199999999999999"/>
  </r>
  <r>
    <x v="2586"/>
    <n v="10.199999999999999"/>
  </r>
  <r>
    <x v="33"/>
    <n v="10.199999999999999"/>
  </r>
  <r>
    <x v="2639"/>
    <n v="10.199999999999999"/>
  </r>
  <r>
    <x v="2497"/>
    <n v="10.199999999999999"/>
  </r>
  <r>
    <x v="1709"/>
    <n v="10.199999999999999"/>
  </r>
  <r>
    <x v="2877"/>
    <n v="10.199999999999999"/>
  </r>
  <r>
    <x v="1709"/>
    <n v="10.199999999999999"/>
  </r>
  <r>
    <x v="538"/>
    <n v="10.199999999999999"/>
  </r>
  <r>
    <x v="2133"/>
    <n v="10.199999999999999"/>
  </r>
  <r>
    <x v="1665"/>
    <n v="10.199999999999999"/>
  </r>
  <r>
    <x v="2389"/>
    <n v="10.199999999999999"/>
  </r>
  <r>
    <x v="2551"/>
    <n v="10.199999999999999"/>
  </r>
  <r>
    <x v="2185"/>
    <n v="10.199999999999999"/>
  </r>
  <r>
    <x v="4039"/>
    <n v="10.199999999999999"/>
  </r>
  <r>
    <x v="324"/>
    <n v="10.199999999999999"/>
  </r>
  <r>
    <x v="75"/>
    <n v="10.199999999999999"/>
  </r>
  <r>
    <x v="2365"/>
    <n v="10.199999999999999"/>
  </r>
  <r>
    <x v="2085"/>
    <n v="10.199999999999999"/>
  </r>
  <r>
    <x v="2471"/>
    <n v="10.199999999999999"/>
  </r>
  <r>
    <x v="3292"/>
    <n v="10.199999999999999"/>
  </r>
  <r>
    <x v="1964"/>
    <n v="10.199999999999999"/>
  </r>
  <r>
    <x v="996"/>
    <n v="10.199999999999999"/>
  </r>
  <r>
    <x v="2471"/>
    <n v="10.199999999999999"/>
  </r>
  <r>
    <x v="452"/>
    <n v="10.199999999999999"/>
  </r>
  <r>
    <x v="996"/>
    <n v="10.199999999999999"/>
  </r>
  <r>
    <x v="1141"/>
    <n v="10.199999999999999"/>
  </r>
  <r>
    <x v="2085"/>
    <n v="10.199999999999999"/>
  </r>
  <r>
    <x v="3185"/>
    <n v="10.199999999999999"/>
  </r>
  <r>
    <x v="2786"/>
    <n v="10.199999999999999"/>
  </r>
  <r>
    <x v="1141"/>
    <n v="10.199999999999999"/>
  </r>
  <r>
    <x v="1141"/>
    <n v="10.199999999999999"/>
  </r>
  <r>
    <x v="2085"/>
    <n v="10.199999999999999"/>
  </r>
  <r>
    <x v="1099"/>
    <n v="10.199999999999999"/>
  </r>
  <r>
    <x v="287"/>
    <n v="10.199999999999999"/>
  </r>
  <r>
    <x v="2083"/>
    <n v="10.199999999999999"/>
  </r>
  <r>
    <x v="4013"/>
    <n v="10.199999999999999"/>
  </r>
  <r>
    <x v="886"/>
    <n v="10.199999999999999"/>
  </r>
  <r>
    <x v="503"/>
    <n v="10.199999999999999"/>
  </r>
  <r>
    <x v="3757"/>
    <n v="10.199999999999999"/>
  </r>
  <r>
    <x v="1296"/>
    <n v="10.199999999999999"/>
  </r>
  <r>
    <x v="65"/>
    <n v="10.199999999999999"/>
  </r>
  <r>
    <x v="1644"/>
    <n v="10.199999999999999"/>
  </r>
  <r>
    <x v="163"/>
    <n v="10.199999999999999"/>
  </r>
  <r>
    <x v="760"/>
    <n v="10.199999999999999"/>
  </r>
  <r>
    <x v="1107"/>
    <n v="10.199999999999999"/>
  </r>
  <r>
    <x v="1296"/>
    <n v="10.199999999999999"/>
  </r>
  <r>
    <x v="1296"/>
    <n v="10.199999999999999"/>
  </r>
  <r>
    <x v="2085"/>
    <n v="10.199999999999999"/>
  </r>
  <r>
    <x v="3326"/>
    <n v="10.199999999999999"/>
  </r>
  <r>
    <x v="1343"/>
    <n v="10.199999999999999"/>
  </r>
  <r>
    <x v="801"/>
    <n v="10.199999999999999"/>
  </r>
  <r>
    <x v="2085"/>
    <n v="10.199999999999999"/>
  </r>
  <r>
    <x v="2095"/>
    <n v="10.199999999999999"/>
  </r>
  <r>
    <x v="1328"/>
    <n v="10.199999999999999"/>
  </r>
  <r>
    <x v="1845"/>
    <n v="10.199999999999999"/>
  </r>
  <r>
    <x v="2321"/>
    <n v="10.199999999999999"/>
  </r>
  <r>
    <x v="3292"/>
    <n v="10.199999999999999"/>
  </r>
  <r>
    <x v="3505"/>
    <n v="10.199999999999999"/>
  </r>
  <r>
    <x v="2569"/>
    <n v="10.199999999999999"/>
  </r>
  <r>
    <x v="1328"/>
    <n v="10.199999999999999"/>
  </r>
  <r>
    <x v="3236"/>
    <n v="10.199999999999999"/>
  </r>
  <r>
    <x v="1590"/>
    <n v="10.199999999999999"/>
  </r>
  <r>
    <x v="2586"/>
    <n v="10.199999999999999"/>
  </r>
  <r>
    <x v="484"/>
    <n v="10.199999999999999"/>
  </r>
  <r>
    <x v="232"/>
    <n v="10.199999999999999"/>
  </r>
  <r>
    <x v="2497"/>
    <n v="10.199999999999999"/>
  </r>
  <r>
    <x v="1809"/>
    <n v="10.199999999999999"/>
  </r>
  <r>
    <x v="888"/>
    <n v="10.199999999999999"/>
  </r>
  <r>
    <x v="801"/>
    <n v="10.199999999999999"/>
  </r>
  <r>
    <x v="2974"/>
    <n v="10.199999999999999"/>
  </r>
  <r>
    <x v="2729"/>
    <n v="10.199999999999999"/>
  </r>
  <r>
    <x v="1328"/>
    <n v="10.199999999999999"/>
  </r>
  <r>
    <x v="867"/>
    <n v="10.199999999999999"/>
  </r>
  <r>
    <x v="1470"/>
    <n v="10.199999999999999"/>
  </r>
  <r>
    <x v="3706"/>
    <n v="10.199999999999999"/>
  </r>
  <r>
    <x v="2974"/>
    <n v="10.199999999999999"/>
  </r>
  <r>
    <x v="2729"/>
    <n v="10.199999999999999"/>
  </r>
  <r>
    <x v="2720"/>
    <n v="10.199999999999999"/>
  </r>
  <r>
    <x v="2061"/>
    <n v="10.199999999999999"/>
  </r>
  <r>
    <x v="351"/>
    <n v="10.199999999999999"/>
  </r>
  <r>
    <x v="1230"/>
    <n v="10.199999999999999"/>
  </r>
  <r>
    <x v="667"/>
    <n v="10.199999999999999"/>
  </r>
  <r>
    <x v="276"/>
    <n v="10.199999999999999"/>
  </r>
  <r>
    <x v="1951"/>
    <n v="10.199999999999999"/>
  </r>
  <r>
    <x v="3081"/>
    <n v="10.199999999999999"/>
  </r>
  <r>
    <x v="821"/>
    <n v="10.199999999999999"/>
  </r>
  <r>
    <x v="1633"/>
    <n v="10.199999999999999"/>
  </r>
  <r>
    <x v="918"/>
    <n v="10.199999999999999"/>
  </r>
  <r>
    <x v="3133"/>
    <n v="10.199999999999999"/>
  </r>
  <r>
    <x v="1633"/>
    <n v="10.199999999999999"/>
  </r>
  <r>
    <x v="1687"/>
    <n v="10.199999999999999"/>
  </r>
  <r>
    <x v="1349"/>
    <n v="10.199999999999999"/>
  </r>
  <r>
    <x v="1951"/>
    <n v="10.199999999999999"/>
  </r>
  <r>
    <x v="3552"/>
    <n v="10.199999999999999"/>
  </r>
  <r>
    <x v="1573"/>
    <n v="10.199999999999999"/>
  </r>
  <r>
    <x v="3516"/>
    <n v="10.199999999999999"/>
  </r>
  <r>
    <x v="1940"/>
    <n v="10.199999999999999"/>
  </r>
  <r>
    <x v="33"/>
    <n v="10.199999999999999"/>
  </r>
  <r>
    <x v="1617"/>
    <n v="10.199999999999999"/>
  </r>
  <r>
    <x v="232"/>
    <n v="10.199999999999999"/>
  </r>
  <r>
    <x v="3652"/>
    <n v="10.199999999999999"/>
  </r>
  <r>
    <x v="2043"/>
    <n v="10.199999999999999"/>
  </r>
  <r>
    <x v="508"/>
    <n v="10.199999999999999"/>
  </r>
  <r>
    <x v="3081"/>
    <n v="10.199999999999999"/>
  </r>
  <r>
    <x v="2218"/>
    <n v="10.199999999999999"/>
  </r>
  <r>
    <x v="508"/>
    <n v="10.199999999999999"/>
  </r>
  <r>
    <x v="1617"/>
    <n v="10.199999999999999"/>
  </r>
  <r>
    <x v="1665"/>
    <n v="10.199999999999999"/>
  </r>
  <r>
    <x v="787"/>
    <n v="10.199999999999999"/>
  </r>
  <r>
    <x v="416"/>
    <n v="10.199999999999999"/>
  </r>
  <r>
    <x v="2655"/>
    <n v="10.199999999999999"/>
  </r>
  <r>
    <x v="3775"/>
    <n v="10.199999999999999"/>
  </r>
  <r>
    <x v="416"/>
    <n v="10.199999999999999"/>
  </r>
  <r>
    <x v="1617"/>
    <n v="10.199999999999999"/>
  </r>
  <r>
    <x v="2393"/>
    <n v="10.199999999999999"/>
  </r>
  <r>
    <x v="2453"/>
    <n v="10.199999999999999"/>
  </r>
  <r>
    <x v="3639"/>
    <n v="10.199999999999999"/>
  </r>
  <r>
    <x v="2389"/>
    <n v="10.199999999999999"/>
  </r>
  <r>
    <x v="801"/>
    <n v="10.199999999999999"/>
  </r>
  <r>
    <x v="720"/>
    <n v="10.199999999999999"/>
  </r>
  <r>
    <x v="1554"/>
    <n v="10.199999999999999"/>
  </r>
  <r>
    <x v="1458"/>
    <n v="10.199999999999999"/>
  </r>
  <r>
    <x v="674"/>
    <n v="10.199999999999999"/>
  </r>
  <r>
    <x v="787"/>
    <n v="10.199999999999999"/>
  </r>
  <r>
    <x v="2389"/>
    <n v="10.199999999999999"/>
  </r>
  <r>
    <x v="644"/>
    <n v="10.199999999999999"/>
  </r>
  <r>
    <x v="644"/>
    <n v="10.199999999999999"/>
  </r>
  <r>
    <x v="2389"/>
    <n v="10.199999999999999"/>
  </r>
  <r>
    <x v="1349"/>
    <n v="10.199999999999999"/>
  </r>
  <r>
    <x v="1319"/>
    <n v="10.199999999999999"/>
  </r>
  <r>
    <x v="715"/>
    <n v="10.199999999999999"/>
  </r>
  <r>
    <x v="1476"/>
    <n v="10.199999999999999"/>
  </r>
  <r>
    <x v="3639"/>
    <n v="10.199999999999999"/>
  </r>
  <r>
    <x v="866"/>
    <n v="10.199999999999999"/>
  </r>
  <r>
    <x v="1810"/>
    <n v="10.199999999999999"/>
  </r>
  <r>
    <x v="1810"/>
    <n v="10.199999999999999"/>
  </r>
  <r>
    <x v="2714"/>
    <n v="10.199999999999999"/>
  </r>
  <r>
    <x v="1364"/>
    <n v="10.199999999999999"/>
  </r>
  <r>
    <x v="1729"/>
    <n v="10.199999999999999"/>
  </r>
  <r>
    <x v="1687"/>
    <n v="10.199999999999999"/>
  </r>
  <r>
    <x v="1806"/>
    <n v="10.199999999999999"/>
  </r>
  <r>
    <x v="1554"/>
    <n v="10.199999999999999"/>
  </r>
  <r>
    <x v="1687"/>
    <n v="10.199999999999999"/>
  </r>
  <r>
    <x v="2732"/>
    <n v="10.199999999999999"/>
  </r>
  <r>
    <x v="75"/>
    <n v="10.199999999999999"/>
  </r>
  <r>
    <x v="2815"/>
    <n v="10.199999999999999"/>
  </r>
  <r>
    <x v="2788"/>
    <n v="10.199999999999999"/>
  </r>
  <r>
    <x v="2029"/>
    <n v="10.199999999999999"/>
  </r>
  <r>
    <x v="1268"/>
    <n v="10.199999999999999"/>
  </r>
  <r>
    <x v="2242"/>
    <n v="10.199999999999999"/>
  </r>
  <r>
    <x v="2877"/>
    <n v="10.199999999999999"/>
  </r>
  <r>
    <x v="575"/>
    <n v="10.199999999999999"/>
  </r>
  <r>
    <x v="2242"/>
    <n v="10.199999999999999"/>
  </r>
  <r>
    <x v="2242"/>
    <n v="10.199999999999999"/>
  </r>
  <r>
    <x v="3008"/>
    <n v="10.199999999999999"/>
  </r>
  <r>
    <x v="2101"/>
    <n v="10.199999999999999"/>
  </r>
  <r>
    <x v="452"/>
    <n v="10.199999999999999"/>
  </r>
  <r>
    <x v="1687"/>
    <n v="10.199999999999999"/>
  </r>
  <r>
    <x v="3008"/>
    <n v="10.199999999999999"/>
  </r>
  <r>
    <x v="918"/>
    <n v="10.199999999999999"/>
  </r>
  <r>
    <x v="2453"/>
    <n v="10.199999999999999"/>
  </r>
  <r>
    <x v="2221"/>
    <n v="10.199999999999999"/>
  </r>
  <r>
    <x v="232"/>
    <n v="10.199999999999999"/>
  </r>
  <r>
    <x v="1138"/>
    <n v="10.199999999999999"/>
  </r>
  <r>
    <x v="2497"/>
    <n v="10.199999999999999"/>
  </r>
  <r>
    <x v="575"/>
    <n v="10.199999999999999"/>
  </r>
  <r>
    <x v="1554"/>
    <n v="10.199999999999999"/>
  </r>
  <r>
    <x v="801"/>
    <n v="10.199999999999999"/>
  </r>
  <r>
    <x v="3513"/>
    <n v="10.199999999999999"/>
  </r>
  <r>
    <x v="2314"/>
    <n v="10.199999999999999"/>
  </r>
  <r>
    <x v="1542"/>
    <n v="10.199999999999999"/>
  </r>
  <r>
    <x v="2806"/>
    <n v="10.199999999999999"/>
  </r>
  <r>
    <x v="452"/>
    <n v="10.199999999999999"/>
  </r>
  <r>
    <x v="33"/>
    <n v="10.199999999999999"/>
  </r>
  <r>
    <x v="2911"/>
    <n v="10.199999999999999"/>
  </r>
  <r>
    <x v="3011"/>
    <n v="10.199999999999999"/>
  </r>
  <r>
    <x v="3387"/>
    <n v="10.199999999999999"/>
  </r>
  <r>
    <x v="2093"/>
    <n v="10.199999999999999"/>
  </r>
  <r>
    <x v="33"/>
    <n v="10.199999999999999"/>
  </r>
  <r>
    <x v="3499"/>
    <n v="10.199999999999999"/>
  </r>
  <r>
    <x v="2967"/>
    <n v="10.199999999999999"/>
  </r>
  <r>
    <x v="33"/>
    <n v="10.199999999999999"/>
  </r>
  <r>
    <x v="452"/>
    <n v="10.199999999999999"/>
  </r>
  <r>
    <x v="3267"/>
    <n v="10.199999999999999"/>
  </r>
  <r>
    <x v="3001"/>
    <n v="10.199999999999999"/>
  </r>
  <r>
    <x v="2173"/>
    <n v="10.199999999999999"/>
  </r>
  <r>
    <x v="508"/>
    <n v="10.199999999999999"/>
  </r>
  <r>
    <x v="1810"/>
    <n v="10.199999999999999"/>
  </r>
  <r>
    <x v="4014"/>
    <n v="10.199999999999999"/>
  </r>
  <r>
    <x v="2173"/>
    <n v="10.199999999999999"/>
  </r>
  <r>
    <x v="1268"/>
    <n v="10.199999999999999"/>
  </r>
  <r>
    <x v="33"/>
    <n v="10.199999999999999"/>
  </r>
  <r>
    <x v="1673"/>
    <n v="10.199999999999999"/>
  </r>
  <r>
    <x v="2478"/>
    <n v="10.199999999999999"/>
  </r>
  <r>
    <x v="21"/>
    <n v="10.199999999999999"/>
  </r>
  <r>
    <x v="1029"/>
    <n v="10.199999999999999"/>
  </r>
  <r>
    <x v="1687"/>
    <n v="10.199999999999999"/>
  </r>
  <r>
    <x v="1806"/>
    <n v="10.199999999999999"/>
  </r>
  <r>
    <x v="772"/>
    <n v="10.199999999999999"/>
  </r>
  <r>
    <x v="2788"/>
    <n v="10.199999999999999"/>
  </r>
  <r>
    <x v="634"/>
    <n v="10.199999999999999"/>
  </r>
  <r>
    <x v="4057"/>
    <n v="10.199999999999999"/>
  </r>
  <r>
    <x v="780"/>
    <n v="10.199999999999999"/>
  </r>
  <r>
    <x v="60"/>
    <n v="10.199999999999999"/>
  </r>
  <r>
    <x v="84"/>
    <n v="10.199999999999999"/>
  </r>
  <r>
    <x v="1300"/>
    <n v="10.199999999999999"/>
  </r>
  <r>
    <x v="847"/>
    <n v="10.199999999999999"/>
  </r>
  <r>
    <x v="3064"/>
    <n v="10.199999999999999"/>
  </r>
  <r>
    <x v="1506"/>
    <n v="10.199999999999999"/>
  </r>
  <r>
    <x v="3757"/>
    <n v="10.199999999999999"/>
  </r>
  <r>
    <x v="33"/>
    <n v="10.199999999999999"/>
  </r>
  <r>
    <x v="2830"/>
    <n v="10.199999999999999"/>
  </r>
  <r>
    <x v="965"/>
    <n v="10.199999999999999"/>
  </r>
  <r>
    <x v="1365"/>
    <n v="10.199999999999999"/>
  </r>
  <r>
    <x v="2337"/>
    <n v="10.199999999999999"/>
  </r>
  <r>
    <x v="75"/>
    <n v="10.199999999999999"/>
  </r>
  <r>
    <x v="1201"/>
    <n v="10.199999999999999"/>
  </r>
  <r>
    <x v="1709"/>
    <n v="10.199999999999999"/>
  </r>
  <r>
    <x v="1995"/>
    <n v="10.199999999999999"/>
  </r>
  <r>
    <x v="1201"/>
    <n v="10.199999999999999"/>
  </r>
  <r>
    <x v="780"/>
    <n v="10.199999999999999"/>
  </r>
  <r>
    <x v="670"/>
    <n v="10.199999999999999"/>
  </r>
  <r>
    <x v="3690"/>
    <n v="10.199999999999999"/>
  </r>
  <r>
    <x v="1482"/>
    <n v="10.199999999999999"/>
  </r>
  <r>
    <x v="33"/>
    <n v="10.199999999999999"/>
  </r>
  <r>
    <x v="715"/>
    <n v="10.199999999999999"/>
  </r>
  <r>
    <x v="957"/>
    <n v="10.199999999999999"/>
  </r>
  <r>
    <x v="1482"/>
    <n v="10.199999999999999"/>
  </r>
  <r>
    <x v="1201"/>
    <n v="10.199999999999999"/>
  </r>
  <r>
    <x v="1201"/>
    <n v="10.199999999999999"/>
  </r>
  <r>
    <x v="1201"/>
    <n v="10.199999999999999"/>
  </r>
  <r>
    <x v="2416"/>
    <n v="10.199999999999999"/>
  </r>
  <r>
    <x v="825"/>
    <n v="10.199999999999999"/>
  </r>
  <r>
    <x v="3235"/>
    <n v="10.199999999999999"/>
  </r>
  <r>
    <x v="1143"/>
    <n v="10.199999999999999"/>
  </r>
  <r>
    <x v="291"/>
    <n v="10.199999999999999"/>
  </r>
  <r>
    <x v="1143"/>
    <n v="10.199999999999999"/>
  </r>
  <r>
    <x v="2709"/>
    <n v="10.199999999999999"/>
  </r>
  <r>
    <x v="291"/>
    <n v="10.199999999999999"/>
  </r>
  <r>
    <x v="3679"/>
    <n v="10.199999999999999"/>
  </r>
  <r>
    <x v="4044"/>
    <n v="10.199999999999999"/>
  </r>
  <r>
    <x v="1086"/>
    <n v="10.199999999999999"/>
  </r>
  <r>
    <x v="3282"/>
    <n v="10.199999999999999"/>
  </r>
  <r>
    <x v="2420"/>
    <n v="10.199999999999999"/>
  </r>
  <r>
    <x v="1068"/>
    <n v="10.199999999999999"/>
  </r>
  <r>
    <x v="965"/>
    <n v="10.199999999999999"/>
  </r>
  <r>
    <x v="1307"/>
    <n v="10.199999999999999"/>
  </r>
  <r>
    <x v="342"/>
    <n v="10.199999999999999"/>
  </r>
  <r>
    <x v="2337"/>
    <n v="10.199999999999999"/>
  </r>
  <r>
    <x v="3041"/>
    <n v="10.199999999999999"/>
  </r>
  <r>
    <x v="1348"/>
    <n v="10.199999999999999"/>
  </r>
  <r>
    <x v="2577"/>
    <n v="10.199999999999999"/>
  </r>
  <r>
    <x v="1709"/>
    <n v="10.199999999999999"/>
  </r>
  <r>
    <x v="2416"/>
    <n v="10.199999999999999"/>
  </r>
  <r>
    <x v="266"/>
    <n v="10.199999999999999"/>
  </r>
  <r>
    <x v="33"/>
    <n v="10.199999999999999"/>
  </r>
  <r>
    <x v="2416"/>
    <n v="10.199999999999999"/>
  </r>
  <r>
    <x v="2709"/>
    <n v="10.199999999999999"/>
  </r>
  <r>
    <x v="1602"/>
    <n v="10.199999999999999"/>
  </r>
  <r>
    <x v="33"/>
    <n v="10.199999999999999"/>
  </r>
  <r>
    <x v="866"/>
    <n v="10.199999999999999"/>
  </r>
  <r>
    <x v="3041"/>
    <n v="10.199999999999999"/>
  </r>
  <r>
    <x v="905"/>
    <n v="10.199999999999999"/>
  </r>
  <r>
    <x v="692"/>
    <n v="10.199999999999999"/>
  </r>
  <r>
    <x v="1202"/>
    <n v="10.199999999999999"/>
  </r>
  <r>
    <x v="821"/>
    <n v="10.199999999999999"/>
  </r>
  <r>
    <x v="3238"/>
    <n v="10.199999999999999"/>
  </r>
  <r>
    <x v="1717"/>
    <n v="10.199999999999999"/>
  </r>
  <r>
    <x v="2578"/>
    <n v="10.199999999999999"/>
  </r>
  <r>
    <x v="957"/>
    <n v="10.199999999999999"/>
  </r>
  <r>
    <x v="1361"/>
    <n v="10.199999999999999"/>
  </r>
  <r>
    <x v="1443"/>
    <n v="10.199999999999999"/>
  </r>
  <r>
    <x v="3143"/>
    <n v="10.199999999999999"/>
  </r>
  <r>
    <x v="2463"/>
    <n v="10.199999999999999"/>
  </r>
  <r>
    <x v="1960"/>
    <n v="10.199999999999999"/>
  </r>
  <r>
    <x v="957"/>
    <n v="10.199999999999999"/>
  </r>
  <r>
    <x v="2341"/>
    <n v="10.199999999999999"/>
  </r>
  <r>
    <x v="1803"/>
    <n v="10.199999999999999"/>
  </r>
  <r>
    <x v="3432"/>
    <n v="10.199999999999999"/>
  </r>
  <r>
    <x v="1597"/>
    <n v="10.199999999999999"/>
  </r>
  <r>
    <x v="1835"/>
    <n v="10.199999999999999"/>
  </r>
  <r>
    <x v="1620"/>
    <n v="10.199999999999999"/>
  </r>
  <r>
    <x v="208"/>
    <n v="10.199999999999999"/>
  </r>
  <r>
    <x v="746"/>
    <n v="10.199999999999999"/>
  </r>
  <r>
    <x v="3235"/>
    <n v="10.199999999999999"/>
  </r>
  <r>
    <x v="2463"/>
    <n v="10.199999999999999"/>
  </r>
  <r>
    <x v="1387"/>
    <n v="10.199999999999999"/>
  </r>
  <r>
    <x v="1597"/>
    <n v="10.199999999999999"/>
  </r>
  <r>
    <x v="3206"/>
    <n v="10.199999999999999"/>
  </r>
  <r>
    <x v="2390"/>
    <n v="10.199999999999999"/>
  </r>
  <r>
    <x v="2464"/>
    <n v="10.199999999999999"/>
  </r>
  <r>
    <x v="2796"/>
    <n v="10.199999999999999"/>
  </r>
  <r>
    <x v="3206"/>
    <n v="10.199999999999999"/>
  </r>
  <r>
    <x v="1361"/>
    <n v="10.199999999999999"/>
  </r>
  <r>
    <x v="75"/>
    <n v="10.199999999999999"/>
  </r>
  <r>
    <x v="957"/>
    <n v="10.199999999999999"/>
  </r>
  <r>
    <x v="3215"/>
    <n v="10.199999999999999"/>
  </r>
  <r>
    <x v="1516"/>
    <n v="10.199999999999999"/>
  </r>
  <r>
    <x v="33"/>
    <n v="10.199999999999999"/>
  </r>
  <r>
    <x v="3441"/>
    <n v="10.199999999999999"/>
  </r>
  <r>
    <x v="4057"/>
    <n v="10.199999999999999"/>
  </r>
  <r>
    <x v="988"/>
    <n v="10.199999999999999"/>
  </r>
  <r>
    <x v="2166"/>
    <n v="10.199999999999999"/>
  </r>
  <r>
    <x v="4057"/>
    <n v="10.199999999999999"/>
  </r>
  <r>
    <x v="1476"/>
    <n v="10.199999999999999"/>
  </r>
  <r>
    <x v="1617"/>
    <n v="10.199999999999999"/>
  </r>
  <r>
    <x v="820"/>
    <n v="10.199999999999999"/>
  </r>
  <r>
    <x v="780"/>
    <n v="10.199999999999999"/>
  </r>
  <r>
    <x v="1464"/>
    <n v="10.199999999999999"/>
  </r>
  <r>
    <x v="2154"/>
    <n v="10.199999999999999"/>
  </r>
  <r>
    <x v="2162"/>
    <n v="10.199999999999999"/>
  </r>
  <r>
    <x v="154"/>
    <n v="10.199999999999999"/>
  </r>
  <r>
    <x v="783"/>
    <n v="10.199999999999999"/>
  </r>
  <r>
    <x v="1597"/>
    <n v="10.199999999999999"/>
  </r>
  <r>
    <x v="1464"/>
    <n v="10.199999999999999"/>
  </r>
  <r>
    <x v="820"/>
    <n v="10.199999999999999"/>
  </r>
  <r>
    <x v="2247"/>
    <n v="10.199999999999999"/>
  </r>
  <r>
    <x v="33"/>
    <n v="10.199999999999999"/>
  </r>
  <r>
    <x v="1280"/>
    <n v="10.199999999999999"/>
  </r>
  <r>
    <x v="75"/>
    <n v="10.199999999999999"/>
  </r>
  <r>
    <x v="800"/>
    <n v="10.199999999999999"/>
  </r>
  <r>
    <x v="33"/>
    <n v="10.199999999999999"/>
  </r>
  <r>
    <x v="75"/>
    <n v="10.199999999999999"/>
  </r>
  <r>
    <x v="635"/>
    <n v="10.199999999999999"/>
  </r>
  <r>
    <x v="1300"/>
    <n v="10.199999999999999"/>
  </r>
  <r>
    <x v="2877"/>
    <n v="10.199999999999999"/>
  </r>
  <r>
    <x v="3572"/>
    <n v="10.199999999999999"/>
  </r>
  <r>
    <x v="291"/>
    <n v="10.199999999999999"/>
  </r>
  <r>
    <x v="454"/>
    <n v="10.199999999999999"/>
  </r>
  <r>
    <x v="1004"/>
    <n v="10.199999999999999"/>
  </r>
  <r>
    <x v="2877"/>
    <n v="10.199999999999999"/>
  </r>
  <r>
    <x v="3495"/>
    <n v="10.199999999999999"/>
  </r>
  <r>
    <x v="1230"/>
    <n v="10.199999999999999"/>
  </r>
  <r>
    <x v="1852"/>
    <n v="10.199999999999999"/>
  </r>
  <r>
    <x v="1983"/>
    <n v="10.199999999999999"/>
  </r>
  <r>
    <x v="2279"/>
    <n v="10.199999999999999"/>
  </r>
  <r>
    <x v="1387"/>
    <n v="10.199999999999999"/>
  </r>
  <r>
    <x v="1322"/>
    <n v="10.199999999999999"/>
  </r>
  <r>
    <x v="1646"/>
    <n v="10.199999999999999"/>
  </r>
  <r>
    <x v="2647"/>
    <n v="10.199999999999999"/>
  </r>
  <r>
    <x v="391"/>
    <n v="10.199999999999999"/>
  </r>
  <r>
    <x v="715"/>
    <n v="10.199999999999999"/>
  </r>
  <r>
    <x v="2254"/>
    <n v="10.199999999999999"/>
  </r>
  <r>
    <x v="3083"/>
    <n v="10.199999999999999"/>
  </r>
  <r>
    <x v="763"/>
    <n v="10.199999999999999"/>
  </r>
  <r>
    <x v="2647"/>
    <n v="10.199999999999999"/>
  </r>
  <r>
    <x v="1282"/>
    <n v="10.199999999999999"/>
  </r>
  <r>
    <x v="1387"/>
    <n v="10.199999999999999"/>
  </r>
  <r>
    <x v="1602"/>
    <n v="10.199999999999999"/>
  </r>
  <r>
    <x v="809"/>
    <n v="10.199999999999999"/>
  </r>
  <r>
    <x v="1348"/>
    <n v="10.199999999999999"/>
  </r>
  <r>
    <x v="682"/>
    <n v="10.199999999999999"/>
  </r>
  <r>
    <x v="3172"/>
    <n v="10.199999999999999"/>
  </r>
  <r>
    <x v="1230"/>
    <n v="10.199999999999999"/>
  </r>
  <r>
    <x v="33"/>
    <n v="10.199999999999999"/>
  </r>
  <r>
    <x v="2364"/>
    <n v="10.199999999999999"/>
  </r>
  <r>
    <x v="780"/>
    <n v="10.199999999999999"/>
  </r>
  <r>
    <x v="1951"/>
    <n v="10.199999999999999"/>
  </r>
  <r>
    <x v="4013"/>
    <n v="10.199999999999999"/>
  </r>
  <r>
    <x v="1881"/>
    <n v="10.199999999999999"/>
  </r>
  <r>
    <x v="33"/>
    <n v="10.199999999999999"/>
  </r>
  <r>
    <x v="454"/>
    <n v="10.199999999999999"/>
  </r>
  <r>
    <x v="2760"/>
    <n v="10.199999999999999"/>
  </r>
  <r>
    <x v="1074"/>
    <n v="10.199999999999999"/>
  </r>
  <r>
    <x v="634"/>
    <n v="10.199999999999999"/>
  </r>
  <r>
    <x v="2363"/>
    <n v="10.199999999999999"/>
  </r>
  <r>
    <x v="212"/>
    <n v="10.199999999999999"/>
  </r>
  <r>
    <x v="212"/>
    <n v="10.199999999999999"/>
  </r>
  <r>
    <x v="254"/>
    <n v="10.199999999999999"/>
  </r>
  <r>
    <x v="2877"/>
    <n v="10.199999999999999"/>
  </r>
  <r>
    <x v="1585"/>
    <n v="10.199999999999999"/>
  </r>
  <r>
    <x v="1585"/>
    <n v="10.199999999999999"/>
  </r>
  <r>
    <x v="1585"/>
    <n v="10.199999999999999"/>
  </r>
  <r>
    <x v="1322"/>
    <n v="10.199999999999999"/>
  </r>
  <r>
    <x v="1322"/>
    <n v="10.199999999999999"/>
  </r>
  <r>
    <x v="33"/>
    <n v="10.199999999999999"/>
  </r>
  <r>
    <x v="33"/>
    <n v="10.199999999999999"/>
  </r>
  <r>
    <x v="903"/>
    <n v="10.199999999999999"/>
  </r>
  <r>
    <x v="2780"/>
    <n v="10.199999999999999"/>
  </r>
  <r>
    <x v="2315"/>
    <n v="10.199999999999999"/>
  </r>
  <r>
    <x v="3781"/>
    <n v="10.199999999999999"/>
  </r>
  <r>
    <x v="547"/>
    <n v="10.199999999999999"/>
  </r>
  <r>
    <x v="628"/>
    <n v="10.199999999999999"/>
  </r>
  <r>
    <x v="2315"/>
    <n v="10.199999999999999"/>
  </r>
  <r>
    <x v="2759"/>
    <n v="10.199999999999999"/>
  </r>
  <r>
    <x v="431"/>
    <n v="10.199999999999999"/>
  </r>
  <r>
    <x v="1881"/>
    <n v="10.199999999999999"/>
  </r>
  <r>
    <x v="866"/>
    <n v="10.199999999999999"/>
  </r>
  <r>
    <x v="1771"/>
    <n v="10.199999999999999"/>
  </r>
  <r>
    <x v="866"/>
    <n v="10.199999999999999"/>
  </r>
  <r>
    <x v="2647"/>
    <n v="10.199999999999999"/>
  </r>
  <r>
    <x v="359"/>
    <n v="10.199999999999999"/>
  </r>
  <r>
    <x v="715"/>
    <n v="10.199999999999999"/>
  </r>
  <r>
    <x v="1646"/>
    <n v="10.199999999999999"/>
  </r>
  <r>
    <x v="525"/>
    <n v="10.199999999999999"/>
  </r>
  <r>
    <x v="821"/>
    <n v="10.199999999999999"/>
  </r>
  <r>
    <x v="3307"/>
    <n v="10.199999999999999"/>
  </r>
  <r>
    <x v="31"/>
    <n v="10.199999999999999"/>
  </r>
  <r>
    <x v="3885"/>
    <n v="10.199999999999999"/>
  </r>
  <r>
    <x v="2420"/>
    <n v="10.199999999999999"/>
  </r>
  <r>
    <x v="281"/>
    <n v="10.199999999999999"/>
  </r>
  <r>
    <x v="1775"/>
    <n v="10.199999999999999"/>
  </r>
  <r>
    <x v="33"/>
    <n v="10.199999999999999"/>
  </r>
  <r>
    <x v="647"/>
    <n v="10.199999999999999"/>
  </r>
  <r>
    <x v="2420"/>
    <n v="10.199999999999999"/>
  </r>
  <r>
    <x v="3769"/>
    <n v="10.199999999999999"/>
  </r>
  <r>
    <x v="1230"/>
    <n v="10.199999999999999"/>
  </r>
  <r>
    <x v="475"/>
    <n v="10.199999999999999"/>
  </r>
  <r>
    <x v="634"/>
    <n v="10.199999999999999"/>
  </r>
  <r>
    <x v="825"/>
    <n v="10.199999999999999"/>
  </r>
  <r>
    <x v="1967"/>
    <n v="10.199999999999999"/>
  </r>
  <r>
    <x v="475"/>
    <n v="10.199999999999999"/>
  </r>
  <r>
    <x v="475"/>
    <n v="10.199999999999999"/>
  </r>
  <r>
    <x v="2965"/>
    <n v="10.199999999999999"/>
  </r>
  <r>
    <x v="1766"/>
    <n v="10.199999999999999"/>
  </r>
  <r>
    <x v="2725"/>
    <n v="10.199999999999999"/>
  </r>
  <r>
    <x v="741"/>
    <n v="10.199999999999999"/>
  </r>
  <r>
    <x v="2569"/>
    <n v="10.199999999999999"/>
  </r>
  <r>
    <x v="33"/>
    <n v="10.199999999999999"/>
  </r>
  <r>
    <x v="1030"/>
    <n v="10.199999999999999"/>
  </r>
  <r>
    <x v="1967"/>
    <n v="10.199999999999999"/>
  </r>
  <r>
    <x v="1881"/>
    <n v="10.199999999999999"/>
  </r>
  <r>
    <x v="2742"/>
    <n v="10.199999999999999"/>
  </r>
  <r>
    <x v="2315"/>
    <n v="10.199999999999999"/>
  </r>
  <r>
    <x v="780"/>
    <n v="10.199999999999999"/>
  </r>
  <r>
    <x v="763"/>
    <n v="10.199999999999999"/>
  </r>
  <r>
    <x v="1348"/>
    <n v="10.199999999999999"/>
  </r>
  <r>
    <x v="1328"/>
    <n v="10.199999999999999"/>
  </r>
  <r>
    <x v="780"/>
    <n v="10.199999999999999"/>
  </r>
  <r>
    <x v="1348"/>
    <n v="10.199999999999999"/>
  </r>
  <r>
    <x v="33"/>
    <n v="10.199999999999999"/>
  </r>
  <r>
    <x v="656"/>
    <n v="10.199999999999999"/>
  </r>
  <r>
    <x v="969"/>
    <n v="10.199999999999999"/>
  </r>
  <r>
    <x v="1978"/>
    <n v="10.199999999999999"/>
  </r>
  <r>
    <x v="2158"/>
    <n v="10.199999999999999"/>
  </r>
  <r>
    <x v="1348"/>
    <n v="10.199999999999999"/>
  </r>
  <r>
    <x v="1741"/>
    <n v="10.199999999999999"/>
  </r>
  <r>
    <x v="786"/>
    <n v="10.199999999999999"/>
  </r>
  <r>
    <x v="431"/>
    <n v="10.199999999999999"/>
  </r>
  <r>
    <x v="1646"/>
    <n v="10.199999999999999"/>
  </r>
  <r>
    <x v="163"/>
    <n v="10.199999999999999"/>
  </r>
  <r>
    <x v="1030"/>
    <n v="10.199999999999999"/>
  </r>
  <r>
    <x v="1416"/>
    <n v="10.199999999999999"/>
  </r>
  <r>
    <x v="1476"/>
    <n v="10.199999999999999"/>
  </r>
  <r>
    <x v="1030"/>
    <n v="10.199999999999999"/>
  </r>
  <r>
    <x v="3772"/>
    <n v="10.199999999999999"/>
  </r>
  <r>
    <x v="1028"/>
    <n v="10.199999999999999"/>
  </r>
  <r>
    <x v="2373"/>
    <n v="10.199999999999999"/>
  </r>
  <r>
    <x v="571"/>
    <n v="10.199999999999999"/>
  </r>
  <r>
    <x v="861"/>
    <n v="10.199999999999999"/>
  </r>
  <r>
    <x v="1544"/>
    <n v="10.199999999999999"/>
  </r>
  <r>
    <x v="3282"/>
    <n v="10.199999999999999"/>
  </r>
  <r>
    <x v="2130"/>
    <n v="10.199999999999999"/>
  </r>
  <r>
    <x v="2509"/>
    <n v="10.199999999999999"/>
  </r>
  <r>
    <x v="3706"/>
    <n v="10.199999999999999"/>
  </r>
  <r>
    <x v="377"/>
    <n v="10.199999999999999"/>
  </r>
  <r>
    <x v="254"/>
    <n v="10.199999999999999"/>
  </r>
  <r>
    <x v="977"/>
    <n v="10.199999999999999"/>
  </r>
  <r>
    <x v="2359"/>
    <n v="10.199999999999999"/>
  </r>
  <r>
    <x v="1282"/>
    <n v="10.199999999999999"/>
  </r>
  <r>
    <x v="2509"/>
    <n v="10.199999999999999"/>
  </r>
  <r>
    <x v="2075"/>
    <n v="10.199999999999999"/>
  </r>
  <r>
    <x v="2894"/>
    <n v="10.199999999999999"/>
  </r>
  <r>
    <x v="351"/>
    <n v="10.199999999999999"/>
  </r>
  <r>
    <x v="1280"/>
    <n v="10.199999999999999"/>
  </r>
  <r>
    <x v="613"/>
    <n v="10.199999999999999"/>
  </r>
  <r>
    <x v="1194"/>
    <n v="10.199999999999999"/>
  </r>
  <r>
    <x v="3291"/>
    <n v="10.199999999999999"/>
  </r>
  <r>
    <x v="911"/>
    <n v="10.199999999999999"/>
  </r>
  <r>
    <x v="1184"/>
    <n v="10.199999999999999"/>
  </r>
  <r>
    <x v="243"/>
    <n v="10.199999999999999"/>
  </r>
  <r>
    <x v="1056"/>
    <n v="10.199999999999999"/>
  </r>
  <r>
    <x v="243"/>
    <n v="10.199999999999999"/>
  </r>
  <r>
    <x v="660"/>
    <n v="10.199999999999999"/>
  </r>
  <r>
    <x v="3908"/>
    <n v="10.199999999999999"/>
  </r>
  <r>
    <x v="211"/>
    <n v="10.199999999999999"/>
  </r>
  <r>
    <x v="1280"/>
    <n v="10.199999999999999"/>
  </r>
  <r>
    <x v="813"/>
    <n v="10.199999999999999"/>
  </r>
  <r>
    <x v="562"/>
    <n v="10.199999999999999"/>
  </r>
  <r>
    <x v="746"/>
    <n v="10.199999999999999"/>
  </r>
  <r>
    <x v="595"/>
    <n v="10.199999999999999"/>
  </r>
  <r>
    <x v="3129"/>
    <n v="10.199999999999999"/>
  </r>
  <r>
    <x v="861"/>
    <n v="10.199999999999999"/>
  </r>
  <r>
    <x v="279"/>
    <n v="10.199999999999999"/>
  </r>
  <r>
    <x v="2556"/>
    <n v="10.199999999999999"/>
  </r>
  <r>
    <x v="502"/>
    <n v="10.199999999999999"/>
  </r>
  <r>
    <x v="2456"/>
    <n v="10.199999999999999"/>
  </r>
  <r>
    <x v="342"/>
    <n v="10.199999999999999"/>
  </r>
  <r>
    <x v="1638"/>
    <n v="10.199999999999999"/>
  </r>
  <r>
    <x v="502"/>
    <n v="10.199999999999999"/>
  </r>
  <r>
    <x v="1387"/>
    <n v="10.199999999999999"/>
  </r>
  <r>
    <x v="821"/>
    <n v="10.199999999999999"/>
  </r>
  <r>
    <x v="2963"/>
    <n v="10.199999999999999"/>
  </r>
  <r>
    <x v="575"/>
    <n v="10.199999999999999"/>
  </r>
  <r>
    <x v="1132"/>
    <n v="10.199999999999999"/>
  </r>
  <r>
    <x v="4037"/>
    <n v="10.199999999999999"/>
  </r>
  <r>
    <x v="1007"/>
    <n v="10.199999999999999"/>
  </r>
  <r>
    <x v="502"/>
    <n v="10.199999999999999"/>
  </r>
  <r>
    <x v="3487"/>
    <n v="10.199999999999999"/>
  </r>
  <r>
    <x v="2613"/>
    <n v="10.199999999999999"/>
  </r>
  <r>
    <x v="857"/>
    <n v="10.199999999999999"/>
  </r>
  <r>
    <x v="1847"/>
    <n v="10.199999999999999"/>
  </r>
  <r>
    <x v="1280"/>
    <n v="10.199999999999999"/>
  </r>
  <r>
    <x v="3877"/>
    <n v="10.199999999999999"/>
  </r>
  <r>
    <x v="1280"/>
    <n v="10.199999999999999"/>
  </r>
  <r>
    <x v="2317"/>
    <n v="10.199999999999999"/>
  </r>
  <r>
    <x v="3234"/>
    <n v="10.199999999999999"/>
  </r>
  <r>
    <x v="1771"/>
    <n v="10.199999999999999"/>
  </r>
  <r>
    <x v="2490"/>
    <n v="10.199999999999999"/>
  </r>
  <r>
    <x v="332"/>
    <n v="10.199999999999999"/>
  </r>
  <r>
    <x v="3595"/>
    <n v="10.199999999999999"/>
  </r>
  <r>
    <x v="2706"/>
    <n v="10.199999999999999"/>
  </r>
  <r>
    <x v="1499"/>
    <n v="10.199999999999999"/>
  </r>
  <r>
    <x v="1608"/>
    <n v="10.199999999999999"/>
  </r>
  <r>
    <x v="1814"/>
    <n v="10.199999999999999"/>
  </r>
  <r>
    <x v="2554"/>
    <n v="10.199999999999999"/>
  </r>
  <r>
    <x v="2130"/>
    <n v="10.199999999999999"/>
  </r>
  <r>
    <x v="2989"/>
    <n v="10.199999999999999"/>
  </r>
  <r>
    <x v="1646"/>
    <n v="10.199999999999999"/>
  </r>
  <r>
    <x v="487"/>
    <n v="10.199999999999999"/>
  </r>
  <r>
    <x v="1476"/>
    <n v="10.199999999999999"/>
  </r>
  <r>
    <x v="3001"/>
    <n v="10.199999999999999"/>
  </r>
  <r>
    <x v="1060"/>
    <n v="10.199999999999999"/>
  </r>
  <r>
    <x v="2270"/>
    <n v="10.199999999999999"/>
  </r>
  <r>
    <x v="75"/>
    <n v="10.199999999999999"/>
  </r>
  <r>
    <x v="33"/>
    <n v="10.199999999999999"/>
  </r>
  <r>
    <x v="75"/>
    <n v="10.199999999999999"/>
  </r>
  <r>
    <x v="3008"/>
    <n v="10.199999999999999"/>
  </r>
  <r>
    <x v="1476"/>
    <n v="10.199999999999999"/>
  </r>
  <r>
    <x v="2895"/>
    <n v="10.199999999999999"/>
  </r>
  <r>
    <x v="2063"/>
    <n v="10.199999999999999"/>
  </r>
  <r>
    <x v="1608"/>
    <n v="10.199999999999999"/>
  </r>
  <r>
    <x v="2204"/>
    <n v="10.199999999999999"/>
  </r>
  <r>
    <x v="1608"/>
    <n v="10.199999999999999"/>
  </r>
  <r>
    <x v="274"/>
    <n v="10.199999999999999"/>
  </r>
  <r>
    <x v="2063"/>
    <n v="10.199999999999999"/>
  </r>
  <r>
    <x v="391"/>
    <n v="10.199999999999999"/>
  </r>
  <r>
    <x v="2763"/>
    <n v="10.199999999999999"/>
  </r>
  <r>
    <x v="575"/>
    <n v="10.199999999999999"/>
  </r>
  <r>
    <x v="1182"/>
    <n v="10.199999999999999"/>
  </r>
  <r>
    <x v="613"/>
    <n v="10.199999999999999"/>
  </r>
  <r>
    <x v="866"/>
    <n v="10.199999999999999"/>
  </r>
  <r>
    <x v="635"/>
    <n v="10.199999999999999"/>
  </r>
  <r>
    <x v="211"/>
    <n v="10.199999999999999"/>
  </r>
  <r>
    <x v="1687"/>
    <n v="10.199999999999999"/>
  </r>
  <r>
    <x v="746"/>
    <n v="10.199999999999999"/>
  </r>
  <r>
    <x v="613"/>
    <n v="10.199999999999999"/>
  </r>
  <r>
    <x v="2757"/>
    <n v="10.199999999999999"/>
  </r>
  <r>
    <x v="3001"/>
    <n v="10.199999999999999"/>
  </r>
  <r>
    <x v="2036"/>
    <n v="10.199999999999999"/>
  </r>
  <r>
    <x v="2556"/>
    <n v="10.199999999999999"/>
  </r>
  <r>
    <x v="575"/>
    <n v="10.199999999999999"/>
  </r>
  <r>
    <x v="1262"/>
    <n v="10.199999999999999"/>
  </r>
  <r>
    <x v="359"/>
    <n v="10.199999999999999"/>
  </r>
  <r>
    <x v="900"/>
    <n v="10.199999999999999"/>
  </r>
  <r>
    <x v="575"/>
    <n v="10.199999999999999"/>
  </r>
  <r>
    <x v="900"/>
    <n v="10.199999999999999"/>
  </r>
  <r>
    <x v="439"/>
    <n v="10.199999999999999"/>
  </r>
  <r>
    <x v="287"/>
    <n v="10.199999999999999"/>
  </r>
  <r>
    <x v="1209"/>
    <n v="10.199999999999999"/>
  </r>
  <r>
    <x v="75"/>
    <n v="10.199999999999999"/>
  </r>
  <r>
    <x v="1658"/>
    <n v="10.199999999999999"/>
  </r>
  <r>
    <x v="2763"/>
    <n v="10.199999999999999"/>
  </r>
  <r>
    <x v="1658"/>
    <n v="10.199999999999999"/>
  </r>
  <r>
    <x v="1770"/>
    <n v="10.199999999999999"/>
  </r>
  <r>
    <x v="359"/>
    <n v="10.199999999999999"/>
  </r>
  <r>
    <x v="1157"/>
    <n v="10.199999999999999"/>
  </r>
  <r>
    <x v="2733"/>
    <n v="10.199999999999999"/>
  </r>
  <r>
    <x v="2846"/>
    <n v="10.199999999999999"/>
  </r>
  <r>
    <x v="821"/>
    <n v="10.199999999999999"/>
  </r>
  <r>
    <x v="359"/>
    <n v="10.199999999999999"/>
  </r>
  <r>
    <x v="33"/>
    <n v="10.199999999999999"/>
  </r>
  <r>
    <x v="3751"/>
    <n v="10.199999999999999"/>
  </r>
  <r>
    <x v="821"/>
    <n v="10.199999999999999"/>
  </r>
  <r>
    <x v="2135"/>
    <n v="10.199999999999999"/>
  </r>
  <r>
    <x v="1951"/>
    <n v="10.199999999999999"/>
  </r>
  <r>
    <x v="447"/>
    <n v="10.199999999999999"/>
  </r>
  <r>
    <x v="1387"/>
    <n v="10.199999999999999"/>
  </r>
  <r>
    <x v="1585"/>
    <n v="10.199999999999999"/>
  </r>
  <r>
    <x v="1416"/>
    <n v="10.199999999999999"/>
  </r>
  <r>
    <x v="1585"/>
    <n v="10.199999999999999"/>
  </r>
  <r>
    <x v="1951"/>
    <n v="10.199999999999999"/>
  </r>
  <r>
    <x v="75"/>
    <n v="10.199999999999999"/>
  </r>
  <r>
    <x v="359"/>
    <n v="10.199999999999999"/>
  </r>
  <r>
    <x v="3035"/>
    <n v="10.199999999999999"/>
  </r>
  <r>
    <x v="267"/>
    <n v="10.199999999999999"/>
  </r>
  <r>
    <x v="1610"/>
    <n v="10.199999999999999"/>
  </r>
  <r>
    <x v="1068"/>
    <n v="10.199999999999999"/>
  </r>
  <r>
    <x v="267"/>
    <n v="10.199999999999999"/>
  </r>
  <r>
    <x v="75"/>
    <n v="10.199999999999999"/>
  </r>
  <r>
    <x v="2949"/>
    <n v="10.199999999999999"/>
  </r>
  <r>
    <x v="1379"/>
    <n v="10.199999999999999"/>
  </r>
  <r>
    <x v="821"/>
    <n v="10.199999999999999"/>
  </r>
  <r>
    <x v="3047"/>
    <n v="10.199999999999999"/>
  </r>
  <r>
    <x v="1585"/>
    <n v="10.199999999999999"/>
  </r>
  <r>
    <x v="329"/>
    <n v="10.199999999999999"/>
  </r>
  <r>
    <x v="1585"/>
    <n v="10.199999999999999"/>
  </r>
  <r>
    <x v="821"/>
    <n v="10.199999999999999"/>
  </r>
  <r>
    <x v="1585"/>
    <n v="10.199999999999999"/>
  </r>
  <r>
    <x v="2737"/>
    <n v="10.199999999999999"/>
  </r>
  <r>
    <x v="3239"/>
    <n v="10.199999999999999"/>
  </r>
  <r>
    <x v="2259"/>
    <n v="10.199999999999999"/>
  </r>
  <r>
    <x v="1387"/>
    <n v="10.199999999999999"/>
  </r>
  <r>
    <x v="3097"/>
    <n v="10.199999999999999"/>
  </r>
  <r>
    <x v="2894"/>
    <n v="10.199999999999999"/>
  </r>
  <r>
    <x v="1064"/>
    <n v="10.199999999999999"/>
  </r>
  <r>
    <x v="2216"/>
    <n v="10.199999999999999"/>
  </r>
  <r>
    <x v="1617"/>
    <n v="10.199999999999999"/>
  </r>
  <r>
    <x v="1387"/>
    <n v="10.199999999999999"/>
  </r>
  <r>
    <x v="2231"/>
    <n v="10.199999999999999"/>
  </r>
  <r>
    <x v="2511"/>
    <n v="10.199999999999999"/>
  </r>
  <r>
    <x v="3097"/>
    <n v="10.199999999999999"/>
  </r>
  <r>
    <x v="1476"/>
    <n v="10.199999999999999"/>
  </r>
  <r>
    <x v="2492"/>
    <n v="10.199999999999999"/>
  </r>
  <r>
    <x v="3862"/>
    <n v="10.199999999999999"/>
  </r>
  <r>
    <x v="2078"/>
    <n v="10.199999999999999"/>
  </r>
  <r>
    <x v="391"/>
    <n v="10.199999999999999"/>
  </r>
  <r>
    <x v="1064"/>
    <n v="10.199999999999999"/>
  </r>
  <r>
    <x v="75"/>
    <n v="10.199999999999999"/>
  </r>
  <r>
    <x v="746"/>
    <n v="10.199999999999999"/>
  </r>
  <r>
    <x v="3917"/>
    <n v="10.199999999999999"/>
  </r>
  <r>
    <x v="2170"/>
    <n v="10.199999999999999"/>
  </r>
  <r>
    <x v="2501"/>
    <n v="10.199999999999999"/>
  </r>
  <r>
    <x v="383"/>
    <n v="10.199999999999999"/>
  </r>
  <r>
    <x v="3097"/>
    <n v="10.199999999999999"/>
  </r>
  <r>
    <x v="383"/>
    <n v="10.199999999999999"/>
  </r>
  <r>
    <x v="1585"/>
    <n v="10.199999999999999"/>
  </r>
  <r>
    <x v="1585"/>
    <n v="10.199999999999999"/>
  </r>
  <r>
    <x v="452"/>
    <n v="10.199999999999999"/>
  </r>
  <r>
    <x v="373"/>
    <n v="10.199999999999999"/>
  </r>
  <r>
    <x v="4054"/>
    <n v="10.199999999999999"/>
  </r>
  <r>
    <x v="4180"/>
    <n v="10.199999999999999"/>
  </r>
  <r>
    <x v="337"/>
    <n v="10.199999999999999"/>
  </r>
  <r>
    <x v="2641"/>
    <n v="10.199999999999999"/>
  </r>
  <r>
    <x v="3505"/>
    <n v="10.199999999999999"/>
  </r>
  <r>
    <x v="2822"/>
    <n v="10.199999999999999"/>
  </r>
  <r>
    <x v="809"/>
    <n v="10.199999999999999"/>
  </r>
  <r>
    <x v="3035"/>
    <n v="10.199999999999999"/>
  </r>
  <r>
    <x v="4180"/>
    <n v="10.199999999999999"/>
  </r>
  <r>
    <x v="279"/>
    <n v="10.199999999999999"/>
  </r>
  <r>
    <x v="2537"/>
    <n v="10.199999999999999"/>
  </r>
  <r>
    <x v="3772"/>
    <n v="10.199999999999999"/>
  </r>
  <r>
    <x v="3057"/>
    <n v="10.199999999999999"/>
  </r>
  <r>
    <x v="2603"/>
    <n v="10.199999999999999"/>
  </r>
  <r>
    <x v="3326"/>
    <n v="10.199999999999999"/>
  </r>
  <r>
    <x v="1146"/>
    <n v="10.199999999999999"/>
  </r>
  <r>
    <x v="562"/>
    <n v="10.199999999999999"/>
  </r>
  <r>
    <x v="1146"/>
    <n v="10.199999999999999"/>
  </r>
  <r>
    <x v="1412"/>
    <n v="10.199999999999999"/>
  </r>
  <r>
    <x v="1951"/>
    <n v="10.199999999999999"/>
  </r>
  <r>
    <x v="502"/>
    <n v="10.199999999999999"/>
  </r>
  <r>
    <x v="4019"/>
    <n v="10.199999999999999"/>
  </r>
  <r>
    <x v="3904"/>
    <n v="10.199999999999999"/>
  </r>
  <r>
    <x v="2731"/>
    <n v="10.199999999999999"/>
  </r>
  <r>
    <x v="75"/>
    <n v="10.199999999999999"/>
  </r>
  <r>
    <x v="1765"/>
    <n v="10.199999999999999"/>
  </r>
  <r>
    <x v="2698"/>
    <n v="10.199999999999999"/>
  </r>
  <r>
    <x v="3326"/>
    <n v="10.199999999999999"/>
  </r>
  <r>
    <x v="4019"/>
    <n v="10.199999999999999"/>
  </r>
  <r>
    <x v="432"/>
    <n v="10.199999999999999"/>
  </r>
  <r>
    <x v="1421"/>
    <n v="10.199999999999999"/>
  </r>
  <r>
    <x v="337"/>
    <n v="10.199999999999999"/>
  </r>
  <r>
    <x v="75"/>
    <n v="10.199999999999999"/>
  </r>
  <r>
    <x v="1658"/>
    <n v="10.199999999999999"/>
  </r>
  <r>
    <x v="1282"/>
    <n v="10.199999999999999"/>
  </r>
  <r>
    <x v="3282"/>
    <n v="10.199999999999999"/>
  </r>
  <r>
    <x v="617"/>
    <n v="10.199999999999999"/>
  </r>
  <r>
    <x v="267"/>
    <n v="10.199999999999999"/>
  </r>
  <r>
    <x v="163"/>
    <n v="10.199999999999999"/>
  </r>
  <r>
    <x v="3102"/>
    <n v="10.199999999999999"/>
  </r>
  <r>
    <x v="860"/>
    <n v="10.199999999999999"/>
  </r>
  <r>
    <x v="33"/>
    <n v="10.199999999999999"/>
  </r>
  <r>
    <x v="421"/>
    <n v="10.199999999999999"/>
  </r>
  <r>
    <x v="75"/>
    <n v="10.199999999999999"/>
  </r>
  <r>
    <x v="1585"/>
    <n v="10.199999999999999"/>
  </r>
  <r>
    <x v="1966"/>
    <n v="10.199999999999999"/>
  </r>
  <r>
    <x v="861"/>
    <n v="10.199999999999999"/>
  </r>
  <r>
    <x v="2603"/>
    <n v="10.199999999999999"/>
  </r>
  <r>
    <x v="75"/>
    <n v="10.199999999999999"/>
  </r>
  <r>
    <x v="2605"/>
    <n v="10.199999999999999"/>
  </r>
  <r>
    <x v="1027"/>
    <n v="10.199999999999999"/>
  </r>
  <r>
    <x v="2280"/>
    <n v="10.199999999999999"/>
  </r>
  <r>
    <x v="3326"/>
    <n v="10.199999999999999"/>
  </r>
  <r>
    <x v="75"/>
    <n v="10.199999999999999"/>
  </r>
  <r>
    <x v="2511"/>
    <n v="10.199999999999999"/>
  </r>
  <r>
    <x v="267"/>
    <n v="10.199999999999999"/>
  </r>
  <r>
    <x v="1029"/>
    <n v="10.199999999999999"/>
  </r>
  <r>
    <x v="2397"/>
    <n v="10.199999999999999"/>
  </r>
  <r>
    <x v="2850"/>
    <n v="10.199999999999999"/>
  </r>
  <r>
    <x v="3225"/>
    <n v="10.199999999999999"/>
  </r>
  <r>
    <x v="1688"/>
    <n v="10.199999999999999"/>
  </r>
  <r>
    <x v="2886"/>
    <n v="10.199999999999999"/>
  </r>
  <r>
    <x v="1111"/>
    <n v="10.199999999999999"/>
  </r>
  <r>
    <x v="749"/>
    <n v="10.199999999999999"/>
  </r>
  <r>
    <x v="1688"/>
    <n v="10.199999999999999"/>
  </r>
  <r>
    <x v="2331"/>
    <n v="10.199999999999999"/>
  </r>
  <r>
    <x v="2759"/>
    <n v="10.199999999999999"/>
  </r>
  <r>
    <x v="1133"/>
    <n v="10.199999999999999"/>
  </r>
  <r>
    <x v="1361"/>
    <n v="10.199999999999999"/>
  </r>
  <r>
    <x v="3269"/>
    <n v="10.199999999999999"/>
  </r>
  <r>
    <x v="2792"/>
    <n v="10.199999999999999"/>
  </r>
  <r>
    <x v="1125"/>
    <n v="10.199999999999999"/>
  </r>
  <r>
    <x v="749"/>
    <n v="10.199999999999999"/>
  </r>
  <r>
    <x v="1014"/>
    <n v="10.199999999999999"/>
  </r>
  <r>
    <x v="1688"/>
    <n v="10.199999999999999"/>
  </r>
  <r>
    <x v="703"/>
    <n v="10.199999999999999"/>
  </r>
  <r>
    <x v="606"/>
    <n v="10.199999999999999"/>
  </r>
  <r>
    <x v="872"/>
    <n v="10.199999999999999"/>
  </r>
  <r>
    <x v="2085"/>
    <n v="10.199999999999999"/>
  </r>
  <r>
    <x v="2332"/>
    <n v="10.199999999999999"/>
  </r>
  <r>
    <x v="33"/>
    <n v="10.199999999999999"/>
  </r>
  <r>
    <x v="60"/>
    <n v="10.199999999999999"/>
  </r>
  <r>
    <x v="3269"/>
    <n v="10.199999999999999"/>
  </r>
  <r>
    <x v="1133"/>
    <n v="10.199999999999999"/>
  </r>
  <r>
    <x v="244"/>
    <n v="10.199999999999999"/>
  </r>
  <r>
    <x v="489"/>
    <n v="10.199999999999999"/>
  </r>
  <r>
    <x v="894"/>
    <n v="10.199999999999999"/>
  </r>
  <r>
    <x v="2085"/>
    <n v="10.199999999999999"/>
  </r>
  <r>
    <x v="993"/>
    <n v="10.199999999999999"/>
  </r>
  <r>
    <x v="1493"/>
    <n v="10.199999999999999"/>
  </r>
  <r>
    <x v="1451"/>
    <n v="10.199999999999999"/>
  </r>
  <r>
    <x v="3025"/>
    <n v="10.199999999999999"/>
  </r>
  <r>
    <x v="3969"/>
    <n v="10.199999999999999"/>
  </r>
  <r>
    <x v="3969"/>
    <n v="10.199999999999999"/>
  </r>
  <r>
    <x v="4054"/>
    <n v="10.199999999999999"/>
  </r>
  <r>
    <x v="2275"/>
    <n v="10.199999999999999"/>
  </r>
  <r>
    <x v="324"/>
    <n v="10.199999999999999"/>
  </r>
  <r>
    <x v="1064"/>
    <n v="10.199999999999999"/>
  </r>
  <r>
    <x v="2111"/>
    <n v="10.199999999999999"/>
  </r>
  <r>
    <x v="2156"/>
    <n v="10.199999999999999"/>
  </r>
  <r>
    <x v="3424"/>
    <n v="10.199999999999999"/>
  </r>
  <r>
    <x v="2590"/>
    <n v="10.199999999999999"/>
  </r>
  <r>
    <x v="3312"/>
    <n v="10.199999999999999"/>
  </r>
  <r>
    <x v="2399"/>
    <n v="10.199999999999999"/>
  </r>
  <r>
    <x v="631"/>
    <n v="10.199999999999999"/>
  </r>
  <r>
    <x v="3269"/>
    <n v="10.199999999999999"/>
  </r>
  <r>
    <x v="3969"/>
    <n v="10.199999999999999"/>
  </r>
  <r>
    <x v="3969"/>
    <n v="10.199999999999999"/>
  </r>
  <r>
    <x v="866"/>
    <n v="10.199999999999999"/>
  </r>
  <r>
    <x v="1727"/>
    <n v="10.199999999999999"/>
  </r>
  <r>
    <x v="2471"/>
    <n v="10.199999999999999"/>
  </r>
  <r>
    <x v="1607"/>
    <n v="10.199999999999999"/>
  </r>
  <r>
    <x v="3410"/>
    <n v="10.199999999999999"/>
  </r>
  <r>
    <x v="3105"/>
    <n v="10.199999999999999"/>
  </r>
  <r>
    <x v="2455"/>
    <n v="10.199999999999999"/>
  </r>
  <r>
    <x v="771"/>
    <n v="10.199999999999999"/>
  </r>
  <r>
    <x v="1451"/>
    <n v="10.199999999999999"/>
  </r>
  <r>
    <x v="487"/>
    <n v="10.199999999999999"/>
  </r>
  <r>
    <x v="1680"/>
    <n v="10.199999999999999"/>
  </r>
  <r>
    <x v="1060"/>
    <n v="10.199999999999999"/>
  </r>
  <r>
    <x v="854"/>
    <n v="10.199999999999999"/>
  </r>
  <r>
    <x v="2072"/>
    <n v="10.199999999999999"/>
  </r>
  <r>
    <x v="3269"/>
    <n v="10.199999999999999"/>
  </r>
  <r>
    <x v="1240"/>
    <n v="10.199999999999999"/>
  </r>
  <r>
    <x v="1451"/>
    <n v="10.199999999999999"/>
  </r>
  <r>
    <x v="508"/>
    <n v="10.199999999999999"/>
  </r>
  <r>
    <x v="1952"/>
    <n v="10.199999999999999"/>
  </r>
  <r>
    <x v="1209"/>
    <n v="10.199999999999999"/>
  </r>
  <r>
    <x v="4024"/>
    <n v="10.199999999999999"/>
  </r>
  <r>
    <x v="2067"/>
    <n v="10.199999999999999"/>
  </r>
  <r>
    <x v="1209"/>
    <n v="10.199999999999999"/>
  </r>
  <r>
    <x v="2293"/>
    <n v="10.199999999999999"/>
  </r>
  <r>
    <x v="106"/>
    <n v="10.199999999999999"/>
  </r>
  <r>
    <x v="2780"/>
    <n v="10.199999999999999"/>
  </r>
  <r>
    <x v="867"/>
    <n v="10.199999999999999"/>
  </r>
  <r>
    <x v="1309"/>
    <n v="10.199999999999999"/>
  </r>
  <r>
    <x v="3519"/>
    <n v="10.199999999999999"/>
  </r>
  <r>
    <x v="211"/>
    <n v="10.199999999999999"/>
  </r>
  <r>
    <x v="2447"/>
    <n v="10.199999999999999"/>
  </r>
  <r>
    <x v="3519"/>
    <n v="10.199999999999999"/>
  </r>
  <r>
    <x v="208"/>
    <n v="10.199999999999999"/>
  </r>
  <r>
    <x v="815"/>
    <n v="10.199999999999999"/>
  </r>
  <r>
    <x v="2072"/>
    <n v="10.199999999999999"/>
  </r>
  <r>
    <x v="815"/>
    <n v="10.199999999999999"/>
  </r>
  <r>
    <x v="3103"/>
    <n v="10.199999999999999"/>
  </r>
  <r>
    <x v="591"/>
    <n v="10.199999999999999"/>
  </r>
  <r>
    <x v="21"/>
    <n v="10.199999999999999"/>
  </r>
  <r>
    <x v="3025"/>
    <n v="10.199999999999999"/>
  </r>
  <r>
    <x v="3407"/>
    <n v="10.199999999999999"/>
  </r>
  <r>
    <x v="815"/>
    <n v="10.199999999999999"/>
  </r>
  <r>
    <x v="452"/>
    <n v="10.199999999999999"/>
  </r>
  <r>
    <x v="3185"/>
    <n v="10.199999999999999"/>
  </r>
  <r>
    <x v="2478"/>
    <n v="10.199999999999999"/>
  </r>
  <r>
    <x v="1258"/>
    <n v="10.199999999999999"/>
  </r>
  <r>
    <x v="1405"/>
    <n v="10.199999999999999"/>
  </r>
  <r>
    <x v="2072"/>
    <n v="10.199999999999999"/>
  </r>
  <r>
    <x v="1314"/>
    <n v="10.199999999999999"/>
  </r>
  <r>
    <x v="33"/>
    <n v="10.199999999999999"/>
  </r>
  <r>
    <x v="2332"/>
    <n v="10.199999999999999"/>
  </r>
  <r>
    <x v="106"/>
    <n v="10.199999999999999"/>
  </r>
  <r>
    <x v="3830"/>
    <n v="10.199999999999999"/>
  </r>
  <r>
    <x v="571"/>
    <n v="10.199999999999999"/>
  </r>
  <r>
    <x v="3830"/>
    <n v="10.199999999999999"/>
  </r>
  <r>
    <x v="872"/>
    <n v="10.199999999999999"/>
  </r>
  <r>
    <x v="2177"/>
    <n v="10.199999999999999"/>
  </r>
  <r>
    <x v="106"/>
    <n v="10.199999999999999"/>
  </r>
  <r>
    <x v="1297"/>
    <n v="10.199999999999999"/>
  </r>
  <r>
    <x v="2399"/>
    <n v="10.199999999999999"/>
  </r>
  <r>
    <x v="325"/>
    <n v="10.199999999999999"/>
  </r>
  <r>
    <x v="2122"/>
    <n v="10.199999999999999"/>
  </r>
  <r>
    <x v="782"/>
    <n v="10.199999999999999"/>
  </r>
  <r>
    <x v="2072"/>
    <n v="10.199999999999999"/>
  </r>
  <r>
    <x v="1580"/>
    <n v="10.199999999999999"/>
  </r>
  <r>
    <x v="1039"/>
    <n v="10.199999999999999"/>
  </r>
  <r>
    <x v="591"/>
    <n v="10.199999999999999"/>
  </r>
  <r>
    <x v="2232"/>
    <n v="10.199999999999999"/>
  </r>
  <r>
    <x v="1265"/>
    <n v="10.199999999999999"/>
  </r>
  <r>
    <x v="3564"/>
    <n v="10.199999999999999"/>
  </r>
  <r>
    <x v="1405"/>
    <n v="10.199999999999999"/>
  </r>
  <r>
    <x v="3052"/>
    <n v="10.199999999999999"/>
  </r>
  <r>
    <x v="1270"/>
    <n v="10.199999999999999"/>
  </r>
  <r>
    <x v="1446"/>
    <n v="10.199999999999999"/>
  </r>
  <r>
    <x v="2042"/>
    <n v="10.199999999999999"/>
  </r>
  <r>
    <x v="1727"/>
    <n v="10.199999999999999"/>
  </r>
  <r>
    <x v="1348"/>
    <n v="10.199999999999999"/>
  </r>
  <r>
    <x v="1026"/>
    <n v="10.199999999999999"/>
  </r>
  <r>
    <x v="2321"/>
    <n v="10.199999999999999"/>
  </r>
  <r>
    <x v="429"/>
    <n v="10.199999999999999"/>
  </r>
  <r>
    <x v="997"/>
    <n v="10.199999999999999"/>
  </r>
  <r>
    <x v="1377"/>
    <n v="10.199999999999999"/>
  </r>
  <r>
    <x v="563"/>
    <n v="10.199999999999999"/>
  </r>
  <r>
    <x v="3553"/>
    <n v="10.199999999999999"/>
  </r>
  <r>
    <x v="272"/>
    <n v="10.199999999999999"/>
  </r>
  <r>
    <x v="3191"/>
    <n v="10.199999999999999"/>
  </r>
  <r>
    <x v="1377"/>
    <n v="10.199999999999999"/>
  </r>
  <r>
    <x v="3269"/>
    <n v="10.199999999999999"/>
  </r>
  <r>
    <x v="429"/>
    <n v="10.199999999999999"/>
  </r>
  <r>
    <x v="1710"/>
    <n v="10.199999999999999"/>
  </r>
  <r>
    <x v="878"/>
    <n v="10.199999999999999"/>
  </r>
  <r>
    <x v="878"/>
    <n v="10.199999999999999"/>
  </r>
  <r>
    <x v="541"/>
    <n v="10.199999999999999"/>
  </r>
  <r>
    <x v="1710"/>
    <n v="10.199999999999999"/>
  </r>
  <r>
    <x v="1081"/>
    <n v="10.199999999999999"/>
  </r>
  <r>
    <x v="1955"/>
    <n v="10.199999999999999"/>
  </r>
  <r>
    <x v="1451"/>
    <n v="10.199999999999999"/>
  </r>
  <r>
    <x v="429"/>
    <n v="10.199999999999999"/>
  </r>
  <r>
    <x v="1608"/>
    <n v="10.199999999999999"/>
  </r>
  <r>
    <x v="1320"/>
    <n v="10.199999999999999"/>
  </r>
  <r>
    <x v="1727"/>
    <n v="10.199999999999999"/>
  </r>
  <r>
    <x v="2321"/>
    <n v="10.199999999999999"/>
  </r>
  <r>
    <x v="3686"/>
    <n v="10.199999999999999"/>
  </r>
  <r>
    <x v="1717"/>
    <n v="10.199999999999999"/>
  </r>
  <r>
    <x v="1738"/>
    <n v="10.199999999999999"/>
  </r>
  <r>
    <x v="2320"/>
    <n v="10.199999999999999"/>
  </r>
  <r>
    <x v="272"/>
    <n v="10.199999999999999"/>
  </r>
  <r>
    <x v="3019"/>
    <n v="10.199999999999999"/>
  </r>
  <r>
    <x v="2431"/>
    <n v="10.199999999999999"/>
  </r>
  <r>
    <x v="1292"/>
    <n v="10.199999999999999"/>
  </r>
  <r>
    <x v="1783"/>
    <n v="10.199999999999999"/>
  </r>
  <r>
    <x v="531"/>
    <n v="10.199999999999999"/>
  </r>
  <r>
    <x v="2781"/>
    <n v="10.199999999999999"/>
  </r>
  <r>
    <x v="33"/>
    <n v="10.199999999999999"/>
  </r>
  <r>
    <x v="842"/>
    <n v="10.199999999999999"/>
  </r>
  <r>
    <x v="310"/>
    <n v="10.199999999999999"/>
  </r>
  <r>
    <x v="2608"/>
    <n v="10.199999999999999"/>
  </r>
  <r>
    <x v="4089"/>
    <n v="10.199999999999999"/>
  </r>
  <r>
    <x v="429"/>
    <n v="10.199999999999999"/>
  </r>
  <r>
    <x v="2792"/>
    <n v="10.199999999999999"/>
  </r>
  <r>
    <x v="1688"/>
    <n v="10.199999999999999"/>
  </r>
  <r>
    <x v="1783"/>
    <n v="10.199999999999999"/>
  </r>
  <r>
    <x v="1805"/>
    <n v="10.199999999999999"/>
  </r>
  <r>
    <x v="310"/>
    <n v="10.199999999999999"/>
  </r>
  <r>
    <x v="1392"/>
    <n v="10.199999999999999"/>
  </r>
  <r>
    <x v="2595"/>
    <n v="10.199999999999999"/>
  </r>
  <r>
    <x v="665"/>
    <n v="10.199999999999999"/>
  </r>
  <r>
    <x v="602"/>
    <n v="10.199999999999999"/>
  </r>
  <r>
    <x v="935"/>
    <n v="10.199999999999999"/>
  </r>
  <r>
    <x v="1061"/>
    <n v="10.199999999999999"/>
  </r>
  <r>
    <x v="786"/>
    <n v="10.199999999999999"/>
  </r>
  <r>
    <x v="1061"/>
    <n v="10.199999999999999"/>
  </r>
  <r>
    <x v="3894"/>
    <n v="10.199999999999999"/>
  </r>
  <r>
    <x v="1279"/>
    <n v="10.199999999999999"/>
  </r>
  <r>
    <x v="685"/>
    <n v="10.199999999999999"/>
  </r>
  <r>
    <x v="997"/>
    <n v="10.199999999999999"/>
  </r>
  <r>
    <x v="33"/>
    <n v="10.199999999999999"/>
  </r>
  <r>
    <x v="3312"/>
    <n v="10.199999999999999"/>
  </r>
  <r>
    <x v="1041"/>
    <n v="10.199999999999999"/>
  </r>
  <r>
    <x v="2830"/>
    <n v="10.199999999999999"/>
  </r>
  <r>
    <x v="2338"/>
    <n v="10.199999999999999"/>
  </r>
  <r>
    <x v="940"/>
    <n v="10.199999999999999"/>
  </r>
  <r>
    <x v="1927"/>
    <n v="10.199999999999999"/>
  </r>
  <r>
    <x v="400"/>
    <n v="10.199999999999999"/>
  </r>
  <r>
    <x v="33"/>
    <n v="10.199999999999999"/>
  </r>
  <r>
    <x v="1792"/>
    <n v="10.199999999999999"/>
  </r>
  <r>
    <x v="1792"/>
    <n v="10.199999999999999"/>
  </r>
  <r>
    <x v="3371"/>
    <n v="10.199999999999999"/>
  </r>
  <r>
    <x v="1001"/>
    <n v="10.199999999999999"/>
  </r>
  <r>
    <x v="665"/>
    <n v="10.199999999999999"/>
  </r>
  <r>
    <x v="2684"/>
    <n v="10.199999999999999"/>
  </r>
  <r>
    <x v="1994"/>
    <n v="10.199999999999999"/>
  </r>
  <r>
    <x v="665"/>
    <n v="10.199999999999999"/>
  </r>
  <r>
    <x v="1099"/>
    <n v="10.199999999999999"/>
  </r>
  <r>
    <x v="2648"/>
    <n v="10.199999999999999"/>
  </r>
  <r>
    <x v="846"/>
    <n v="10.199999999999999"/>
  </r>
  <r>
    <x v="2482"/>
    <n v="10.199999999999999"/>
  </r>
  <r>
    <x v="3104"/>
    <n v="10.199999999999999"/>
  </r>
  <r>
    <x v="106"/>
    <n v="10.199999999999999"/>
  </r>
  <r>
    <x v="732"/>
    <n v="10.199999999999999"/>
  </r>
  <r>
    <x v="1710"/>
    <n v="10.199999999999999"/>
  </r>
  <r>
    <x v="3038"/>
    <n v="10.199999999999999"/>
  </r>
  <r>
    <x v="1717"/>
    <n v="10.199999999999999"/>
  </r>
  <r>
    <x v="351"/>
    <n v="10.199999999999999"/>
  </r>
  <r>
    <x v="1978"/>
    <n v="10.199999999999999"/>
  </r>
  <r>
    <x v="1001"/>
    <n v="10.199999999999999"/>
  </r>
  <r>
    <x v="935"/>
    <n v="10.199999999999999"/>
  </r>
  <r>
    <x v="2439"/>
    <n v="10.199999999999999"/>
  </r>
  <r>
    <x v="749"/>
    <n v="10.199999999999999"/>
  </r>
  <r>
    <x v="2830"/>
    <n v="10.199999999999999"/>
  </r>
  <r>
    <x v="1957"/>
    <n v="10.199999999999999"/>
  </r>
  <r>
    <x v="1377"/>
    <n v="10.199999999999999"/>
  </r>
  <r>
    <x v="3894"/>
    <n v="10.199999999999999"/>
  </r>
  <r>
    <x v="2439"/>
    <n v="10.199999999999999"/>
  </r>
  <r>
    <x v="487"/>
    <n v="10.199999999999999"/>
  </r>
  <r>
    <x v="3894"/>
    <n v="10.199999999999999"/>
  </r>
  <r>
    <x v="801"/>
    <n v="10.199999999999999"/>
  </r>
  <r>
    <x v="2299"/>
    <n v="10.199999999999999"/>
  </r>
  <r>
    <x v="3894"/>
    <n v="10.199999999999999"/>
  </r>
  <r>
    <x v="746"/>
    <n v="10.199999999999999"/>
  </r>
  <r>
    <x v="3191"/>
    <n v="10.199999999999999"/>
  </r>
  <r>
    <x v="1991"/>
    <n v="10.199999999999999"/>
  </r>
  <r>
    <x v="1991"/>
    <n v="10.199999999999999"/>
  </r>
  <r>
    <x v="1309"/>
    <n v="10.199999999999999"/>
  </r>
  <r>
    <x v="665"/>
    <n v="10.199999999999999"/>
  </r>
  <r>
    <x v="3338"/>
    <n v="10.199999999999999"/>
  </r>
  <r>
    <x v="1792"/>
    <n v="10.199999999999999"/>
  </r>
  <r>
    <x v="1991"/>
    <n v="10.199999999999999"/>
  </r>
  <r>
    <x v="258"/>
    <n v="10.199999999999999"/>
  </r>
  <r>
    <x v="1742"/>
    <n v="10.199999999999999"/>
  </r>
  <r>
    <x v="846"/>
    <n v="10.199999999999999"/>
  </r>
  <r>
    <x v="935"/>
    <n v="10.199999999999999"/>
  </r>
  <r>
    <x v="1514"/>
    <n v="10.199999999999999"/>
  </r>
  <r>
    <x v="1238"/>
    <n v="10.199999999999999"/>
  </r>
  <r>
    <x v="2321"/>
    <n v="10.199999999999999"/>
  </r>
  <r>
    <x v="1029"/>
    <n v="10.199999999999999"/>
  </r>
  <r>
    <x v="208"/>
    <n v="10.199999999999999"/>
  </r>
  <r>
    <x v="1929"/>
    <n v="10.199999999999999"/>
  </r>
  <r>
    <x v="930"/>
    <n v="10.199999999999999"/>
  </r>
  <r>
    <x v="3245"/>
    <n v="10.199999999999999"/>
  </r>
  <r>
    <x v="1929"/>
    <n v="10.199999999999999"/>
  </r>
  <r>
    <x v="1957"/>
    <n v="10.199999999999999"/>
  </r>
  <r>
    <x v="2905"/>
    <n v="10.199999999999999"/>
  </r>
  <r>
    <x v="503"/>
    <n v="10.199999999999999"/>
  </r>
  <r>
    <x v="1475"/>
    <n v="10.199999999999999"/>
  </r>
  <r>
    <x v="1015"/>
    <n v="10.199999999999999"/>
  </r>
  <r>
    <x v="782"/>
    <n v="10.199999999999999"/>
  </r>
  <r>
    <x v="575"/>
    <n v="10.199999999999999"/>
  </r>
  <r>
    <x v="782"/>
    <n v="10.199999999999999"/>
  </r>
  <r>
    <x v="930"/>
    <n v="10.199999999999999"/>
  </r>
  <r>
    <x v="3085"/>
    <n v="10.199999999999999"/>
  </r>
  <r>
    <x v="1595"/>
    <n v="10.199999999999999"/>
  </r>
  <r>
    <x v="33"/>
    <n v="10.199999999999999"/>
  </r>
  <r>
    <x v="1376"/>
    <n v="10.199999999999999"/>
  </r>
  <r>
    <x v="918"/>
    <n v="10.199999999999999"/>
  </r>
  <r>
    <x v="2098"/>
    <n v="10.199999999999999"/>
  </r>
  <r>
    <x v="3529"/>
    <n v="10.199999999999999"/>
  </r>
  <r>
    <x v="33"/>
    <n v="10.199999999999999"/>
  </r>
  <r>
    <x v="1595"/>
    <n v="10.199999999999999"/>
  </r>
  <r>
    <x v="3261"/>
    <n v="10.199999999999999"/>
  </r>
  <r>
    <x v="3085"/>
    <n v="10.199999999999999"/>
  </r>
  <r>
    <x v="1595"/>
    <n v="10.199999999999999"/>
  </r>
  <r>
    <x v="1595"/>
    <n v="10.199999999999999"/>
  </r>
  <r>
    <x v="3574"/>
    <n v="10.199999999999999"/>
  </r>
  <r>
    <x v="3085"/>
    <n v="10.199999999999999"/>
  </r>
  <r>
    <x v="1376"/>
    <n v="10.199999999999999"/>
  </r>
  <r>
    <x v="1738"/>
    <n v="10.199999999999999"/>
  </r>
  <r>
    <x v="416"/>
    <n v="10.199999999999999"/>
  </r>
  <r>
    <x v="162"/>
    <n v="10.199999999999999"/>
  </r>
  <r>
    <x v="1141"/>
    <n v="10.199999999999999"/>
  </r>
  <r>
    <x v="559"/>
    <n v="10.199999999999999"/>
  </r>
  <r>
    <x v="842"/>
    <n v="10.199999999999999"/>
  </r>
  <r>
    <x v="162"/>
    <n v="10.199999999999999"/>
  </r>
  <r>
    <x v="2830"/>
    <n v="10.199999999999999"/>
  </r>
  <r>
    <x v="861"/>
    <n v="10.199999999999999"/>
  </r>
  <r>
    <x v="708"/>
    <n v="10.199999999999999"/>
  </r>
  <r>
    <x v="708"/>
    <n v="10.199999999999999"/>
  </r>
  <r>
    <x v="3448"/>
    <n v="10.199999999999999"/>
  </r>
  <r>
    <x v="2098"/>
    <n v="10.199999999999999"/>
  </r>
  <r>
    <x v="112"/>
    <n v="10.199999999999999"/>
  </r>
  <r>
    <x v="325"/>
    <n v="10.199999999999999"/>
  </r>
  <r>
    <x v="708"/>
    <n v="10.199999999999999"/>
  </r>
  <r>
    <x v="2259"/>
    <n v="10.199999999999999"/>
  </r>
  <r>
    <x v="708"/>
    <n v="10.199999999999999"/>
  </r>
  <r>
    <x v="2830"/>
    <n v="10.199999999999999"/>
  </r>
  <r>
    <x v="3408"/>
    <n v="10.199999999999999"/>
  </r>
  <r>
    <x v="33"/>
    <n v="10.199999999999999"/>
  </r>
  <r>
    <x v="1475"/>
    <n v="10.199999999999999"/>
  </r>
  <r>
    <x v="872"/>
    <n v="10.199999999999999"/>
  </r>
  <r>
    <x v="2471"/>
    <n v="10.199999999999999"/>
  </r>
  <r>
    <x v="3469"/>
    <n v="10.199999999999999"/>
  </r>
  <r>
    <x v="1475"/>
    <n v="10.199999999999999"/>
  </r>
  <r>
    <x v="162"/>
    <n v="10.199999999999999"/>
  </r>
  <r>
    <x v="3000"/>
    <n v="10.199999999999999"/>
  </r>
  <r>
    <x v="2423"/>
    <n v="10.199999999999999"/>
  </r>
  <r>
    <x v="872"/>
    <n v="10.199999999999999"/>
  </r>
  <r>
    <x v="1475"/>
    <n v="10.199999999999999"/>
  </r>
  <r>
    <x v="1608"/>
    <n v="10.199999999999999"/>
  </r>
  <r>
    <x v="1970"/>
    <n v="10.199999999999999"/>
  </r>
  <r>
    <x v="591"/>
    <n v="10.199999999999999"/>
  </r>
  <r>
    <x v="2714"/>
    <n v="10.199999999999999"/>
  </r>
  <r>
    <x v="345"/>
    <n v="10.199999999999999"/>
  </r>
  <r>
    <x v="1094"/>
    <n v="10.199999999999999"/>
  </r>
  <r>
    <x v="842"/>
    <n v="10.199999999999999"/>
  </r>
  <r>
    <x v="3269"/>
    <n v="10.199999999999999"/>
  </r>
  <r>
    <x v="351"/>
    <n v="10.199999999999999"/>
  </r>
  <r>
    <x v="3085"/>
    <n v="10.199999999999999"/>
  </r>
  <r>
    <x v="591"/>
    <n v="10.199999999999999"/>
  </r>
  <r>
    <x v="692"/>
    <n v="10.199999999999999"/>
  </r>
  <r>
    <x v="2079"/>
    <n v="10.199999999999999"/>
  </r>
  <r>
    <x v="212"/>
    <n v="10.199999999999999"/>
  </r>
  <r>
    <x v="591"/>
    <n v="10.199999999999999"/>
  </r>
  <r>
    <x v="212"/>
    <n v="10.199999999999999"/>
  </r>
  <r>
    <x v="1929"/>
    <n v="10.199999999999999"/>
  </r>
  <r>
    <x v="940"/>
    <n v="10.199999999999999"/>
  </r>
  <r>
    <x v="367"/>
    <n v="10.199999999999999"/>
  </r>
  <r>
    <x v="1418"/>
    <n v="10.199999999999999"/>
  </r>
  <r>
    <x v="799"/>
    <n v="10.199999999999999"/>
  </r>
  <r>
    <x v="1761"/>
    <n v="10.199999999999999"/>
  </r>
  <r>
    <x v="2605"/>
    <n v="10.199999999999999"/>
  </r>
  <r>
    <x v="940"/>
    <n v="10.199999999999999"/>
  </r>
  <r>
    <x v="1738"/>
    <n v="10.199999999999999"/>
  </r>
  <r>
    <x v="2471"/>
    <n v="10.199999999999999"/>
  </r>
  <r>
    <x v="1341"/>
    <n v="10.199999999999999"/>
  </r>
  <r>
    <x v="760"/>
    <n v="10.199999999999999"/>
  </r>
  <r>
    <x v="2605"/>
    <n v="10.199999999999999"/>
  </r>
  <r>
    <x v="3301"/>
    <n v="10.199999999999999"/>
  </r>
  <r>
    <x v="3286"/>
    <n v="10.199999999999999"/>
  </r>
  <r>
    <x v="180"/>
    <n v="10.199999999999999"/>
  </r>
  <r>
    <x v="1401"/>
    <n v="10.199999999999999"/>
  </r>
  <r>
    <x v="1401"/>
    <n v="10.199999999999999"/>
  </r>
  <r>
    <x v="1957"/>
    <n v="10.199999999999999"/>
  </r>
  <r>
    <x v="1475"/>
    <n v="10.199999999999999"/>
  </r>
  <r>
    <x v="1475"/>
    <n v="10.199999999999999"/>
  </r>
  <r>
    <x v="2517"/>
    <n v="10.199999999999999"/>
  </r>
  <r>
    <x v="1054"/>
    <n v="10.199999999999999"/>
  </r>
  <r>
    <x v="591"/>
    <n v="10.199999999999999"/>
  </r>
  <r>
    <x v="2098"/>
    <n v="10.199999999999999"/>
  </r>
  <r>
    <x v="2605"/>
    <n v="10.199999999999999"/>
  </r>
  <r>
    <x v="1901"/>
    <n v="10.199999999999999"/>
  </r>
  <r>
    <x v="1957"/>
    <n v="10.199999999999999"/>
  </r>
  <r>
    <x v="1401"/>
    <n v="10.199999999999999"/>
  </r>
  <r>
    <x v="1194"/>
    <n v="10.199999999999999"/>
  </r>
  <r>
    <x v="1297"/>
    <n v="10.199999999999999"/>
  </r>
  <r>
    <x v="1761"/>
    <n v="10.199999999999999"/>
  </r>
  <r>
    <x v="3472"/>
    <n v="10.199999999999999"/>
  </r>
  <r>
    <x v="787"/>
    <n v="10.199999999999999"/>
  </r>
  <r>
    <x v="1738"/>
    <n v="10.199999999999999"/>
  </r>
  <r>
    <x v="894"/>
    <n v="10.199999999999999"/>
  </r>
  <r>
    <x v="2111"/>
    <n v="10.199999999999999"/>
  </r>
  <r>
    <x v="3196"/>
    <n v="10.199999999999999"/>
  </r>
  <r>
    <x v="33"/>
    <n v="10.199999999999999"/>
  </r>
  <r>
    <x v="2706"/>
    <n v="10.199999999999999"/>
  </r>
  <r>
    <x v="97"/>
    <n v="10.199999999999999"/>
  </r>
  <r>
    <x v="106"/>
    <n v="10.199999999999999"/>
  </r>
  <r>
    <x v="1475"/>
    <n v="10.199999999999999"/>
  </r>
  <r>
    <x v="2727"/>
    <n v="10.199999999999999"/>
  </r>
  <r>
    <x v="33"/>
    <n v="10.199999999999999"/>
  </r>
  <r>
    <x v="33"/>
    <n v="10.199999999999999"/>
  </r>
  <r>
    <x v="587"/>
    <n v="10.199999999999999"/>
  </r>
  <r>
    <x v="1133"/>
    <n v="10.199999999999999"/>
  </r>
  <r>
    <x v="2586"/>
    <n v="10.199999999999999"/>
  </r>
  <r>
    <x v="1451"/>
    <n v="10.199999999999999"/>
  </r>
  <r>
    <x v="446"/>
    <n v="10.199999999999999"/>
  </r>
  <r>
    <x v="1280"/>
    <n v="10.199999999999999"/>
  </r>
  <r>
    <x v="726"/>
    <n v="10.199999999999999"/>
  </r>
  <r>
    <x v="2477"/>
    <n v="10.199999999999999"/>
  </r>
  <r>
    <x v="3134"/>
    <n v="10.199999999999999"/>
  </r>
  <r>
    <x v="1943"/>
    <n v="10.199999999999999"/>
  </r>
  <r>
    <x v="726"/>
    <n v="10.199999999999999"/>
  </r>
  <r>
    <x v="2447"/>
    <n v="10.199999999999999"/>
  </r>
  <r>
    <x v="65"/>
    <n v="10.199999999999999"/>
  </r>
  <r>
    <x v="2447"/>
    <n v="10.199999999999999"/>
  </r>
  <r>
    <x v="508"/>
    <n v="10.199999999999999"/>
  </r>
  <r>
    <x v="33"/>
    <n v="10.199999999999999"/>
  </r>
  <r>
    <x v="452"/>
    <n v="10.199999999999999"/>
  </r>
  <r>
    <x v="3546"/>
    <n v="10.199999999999999"/>
  </r>
  <r>
    <x v="2447"/>
    <n v="10.199999999999999"/>
  </r>
  <r>
    <x v="1309"/>
    <n v="10.199999999999999"/>
  </r>
  <r>
    <x v="452"/>
    <n v="10.199999999999999"/>
  </r>
  <r>
    <x v="33"/>
    <n v="10.199999999999999"/>
  </r>
  <r>
    <x v="1094"/>
    <n v="10.199999999999999"/>
  </r>
  <r>
    <x v="1418"/>
    <n v="10.199999999999999"/>
  </r>
  <r>
    <x v="2259"/>
    <n v="10.199999999999999"/>
  </r>
  <r>
    <x v="211"/>
    <n v="10.199999999999999"/>
  </r>
  <r>
    <x v="106"/>
    <n v="10.199999999999999"/>
  </r>
  <r>
    <x v="3272"/>
    <n v="10.199999999999999"/>
  </r>
  <r>
    <x v="1376"/>
    <n v="10.199999999999999"/>
  </r>
  <r>
    <x v="2780"/>
    <n v="10.199999999999999"/>
  </r>
  <r>
    <x v="2130"/>
    <n v="10.199999999999999"/>
  </r>
  <r>
    <x v="890"/>
    <n v="10.199999999999999"/>
  </r>
  <r>
    <x v="2256"/>
    <n v="10.199999999999999"/>
  </r>
  <r>
    <x v="914"/>
    <n v="10.199999999999999"/>
  </r>
  <r>
    <x v="2321"/>
    <n v="10.199999999999999"/>
  </r>
  <r>
    <x v="2706"/>
    <n v="10.199999999999999"/>
  </r>
  <r>
    <x v="2706"/>
    <n v="10.199999999999999"/>
  </r>
  <r>
    <x v="867"/>
    <n v="10.199999999999999"/>
  </r>
  <r>
    <x v="3052"/>
    <n v="10.199999999999999"/>
  </r>
  <r>
    <x v="1182"/>
    <n v="10.199999999999999"/>
  </r>
  <r>
    <x v="3785"/>
    <n v="10.199999999999999"/>
  </r>
  <r>
    <x v="452"/>
    <n v="10.199999999999999"/>
  </r>
  <r>
    <x v="2605"/>
    <n v="10.199999999999999"/>
  </r>
  <r>
    <x v="594"/>
    <n v="10.199999999999999"/>
  </r>
  <r>
    <x v="2780"/>
    <n v="10.199999999999999"/>
  </r>
  <r>
    <x v="617"/>
    <n v="10.199999999999999"/>
  </r>
  <r>
    <x v="3415"/>
    <n v="10.199999999999999"/>
  </r>
  <r>
    <x v="782"/>
    <n v="10.199999999999999"/>
  </r>
  <r>
    <x v="1341"/>
    <n v="10.199999999999999"/>
  </r>
  <r>
    <x v="782"/>
    <n v="10.199999999999999"/>
  </r>
  <r>
    <x v="3415"/>
    <n v="10.199999999999999"/>
  </r>
  <r>
    <x v="2447"/>
    <n v="10.199999999999999"/>
  </r>
  <r>
    <x v="3179"/>
    <n v="10.199999999999999"/>
  </r>
  <r>
    <x v="3243"/>
    <n v="10.199999999999999"/>
  </r>
  <r>
    <x v="2759"/>
    <n v="10.199999999999999"/>
  </r>
  <r>
    <x v="3407"/>
    <n v="10.199999999999999"/>
  </r>
  <r>
    <x v="208"/>
    <n v="10.199999999999999"/>
  </r>
  <r>
    <x v="1493"/>
    <n v="10.199999999999999"/>
  </r>
  <r>
    <x v="1873"/>
    <n v="10.199999999999999"/>
  </r>
  <r>
    <x v="3134"/>
    <n v="10.199999999999999"/>
  </r>
  <r>
    <x v="3562"/>
    <n v="10.199999999999999"/>
  </r>
  <r>
    <x v="2846"/>
    <n v="10.199999999999999"/>
  </r>
  <r>
    <x v="2064"/>
    <n v="10.199999999999999"/>
  </r>
  <r>
    <x v="918"/>
    <n v="10.199999999999999"/>
  </r>
  <r>
    <x v="429"/>
    <n v="10.199999999999999"/>
  </r>
  <r>
    <x v="3448"/>
    <n v="10.199999999999999"/>
  </r>
  <r>
    <x v="2846"/>
    <n v="10.199999999999999"/>
  </r>
  <r>
    <x v="2645"/>
    <n v="10.199999999999999"/>
  </r>
  <r>
    <x v="154"/>
    <n v="10.199999999999999"/>
  </r>
  <r>
    <x v="997"/>
    <n v="10.199999999999999"/>
  </r>
  <r>
    <x v="2846"/>
    <n v="10.199999999999999"/>
  </r>
  <r>
    <x v="2846"/>
    <n v="10.199999999999999"/>
  </r>
  <r>
    <x v="2846"/>
    <n v="10.199999999999999"/>
  </r>
  <r>
    <x v="3185"/>
    <n v="10.199999999999999"/>
  </r>
  <r>
    <x v="3344"/>
    <n v="10.199999999999999"/>
  </r>
  <r>
    <x v="2605"/>
    <n v="10.199999999999999"/>
  </r>
  <r>
    <x v="3448"/>
    <n v="10.199999999999999"/>
  </r>
  <r>
    <x v="65"/>
    <n v="10.199999999999999"/>
  </r>
  <r>
    <x v="2293"/>
    <n v="10.199999999999999"/>
  </r>
  <r>
    <x v="154"/>
    <n v="10.199999999999999"/>
  </r>
  <r>
    <x v="708"/>
    <n v="10.199999999999999"/>
  </r>
  <r>
    <x v="2830"/>
    <n v="10.199999999999999"/>
  </r>
  <r>
    <x v="106"/>
    <n v="10.199999999999999"/>
  </r>
  <r>
    <x v="966"/>
    <n v="10.199999999999999"/>
  </r>
  <r>
    <x v="2064"/>
    <n v="10.199999999999999"/>
  </r>
  <r>
    <x v="708"/>
    <n v="10.199999999999999"/>
  </r>
  <r>
    <x v="2846"/>
    <n v="10.199999999999999"/>
  </r>
  <r>
    <x v="1978"/>
    <n v="10.199999999999999"/>
  </r>
  <r>
    <x v="1418"/>
    <n v="10.199999999999999"/>
  </r>
  <r>
    <x v="429"/>
    <n v="10.199999999999999"/>
  </r>
  <r>
    <x v="2098"/>
    <n v="10.199999999999999"/>
  </r>
  <r>
    <x v="2378"/>
    <n v="10.199999999999999"/>
  </r>
  <r>
    <x v="543"/>
    <n v="10.199999999999999"/>
  </r>
  <r>
    <x v="3448"/>
    <n v="10.199999999999999"/>
  </r>
  <r>
    <x v="3191"/>
    <n v="10.199999999999999"/>
  </r>
  <r>
    <x v="2447"/>
    <n v="10.199999999999999"/>
  </r>
  <r>
    <x v="1466"/>
    <n v="10.199999999999999"/>
  </r>
  <r>
    <x v="2780"/>
    <n v="10.199999999999999"/>
  </r>
  <r>
    <x v="543"/>
    <n v="10.199999999999999"/>
  </r>
  <r>
    <x v="782"/>
    <n v="10.199999999999999"/>
  </r>
  <r>
    <x v="416"/>
    <n v="10.199999999999999"/>
  </r>
  <r>
    <x v="749"/>
    <n v="10.199999999999999"/>
  </r>
  <r>
    <x v="2259"/>
    <n v="10.199999999999999"/>
  </r>
  <r>
    <x v="3191"/>
    <n v="10.199999999999999"/>
  </r>
  <r>
    <x v="2464"/>
    <n v="10.199999999999999"/>
  </r>
  <r>
    <x v="2110"/>
    <n v="10.199999999999999"/>
  </r>
  <r>
    <x v="4037"/>
    <n v="10.199999999999999"/>
  </r>
  <r>
    <x v="329"/>
    <n v="10.199999999999999"/>
  </r>
  <r>
    <x v="3785"/>
    <n v="10.199999999999999"/>
  </r>
  <r>
    <x v="1343"/>
    <n v="10.199999999999999"/>
  </r>
  <r>
    <x v="872"/>
    <n v="10.199999999999999"/>
  </r>
  <r>
    <x v="429"/>
    <n v="10.199999999999999"/>
  </r>
  <r>
    <x v="2846"/>
    <n v="10.199999999999999"/>
  </r>
  <r>
    <x v="1300"/>
    <n v="10.199999999999999"/>
  </r>
  <r>
    <x v="782"/>
    <n v="10.199999999999999"/>
  </r>
  <r>
    <x v="2098"/>
    <n v="10.199999999999999"/>
  </r>
  <r>
    <x v="2846"/>
    <n v="10.199999999999999"/>
  </r>
  <r>
    <x v="236"/>
    <n v="10.199999999999999"/>
  </r>
  <r>
    <x v="1646"/>
    <n v="10.199999999999999"/>
  </r>
  <r>
    <x v="708"/>
    <n v="10.199999999999999"/>
  </r>
  <r>
    <x v="3191"/>
    <n v="10.199999999999999"/>
  </r>
  <r>
    <x v="2769"/>
    <n v="10.199999999999999"/>
  </r>
  <r>
    <x v="1280"/>
    <n v="10.199999999999999"/>
  </r>
  <r>
    <x v="1451"/>
    <n v="10.199999999999999"/>
  </r>
  <r>
    <x v="1379"/>
    <n v="10.199999999999999"/>
  </r>
  <r>
    <x v="886"/>
    <n v="10.199999999999999"/>
  </r>
  <r>
    <x v="1595"/>
    <n v="10.199999999999999"/>
  </r>
  <r>
    <x v="1455"/>
    <n v="10.199999999999999"/>
  </r>
  <r>
    <x v="1724"/>
    <n v="10.199999999999999"/>
  </r>
  <r>
    <x v="2119"/>
    <n v="10.199999999999999"/>
  </r>
  <r>
    <x v="1506"/>
    <n v="10.199999999999999"/>
  </r>
  <r>
    <x v="65"/>
    <n v="10.199999999999999"/>
  </r>
  <r>
    <x v="2294"/>
    <n v="10.199999999999999"/>
  </r>
  <r>
    <x v="763"/>
    <n v="10.199999999999999"/>
  </r>
  <r>
    <x v="2294"/>
    <n v="10.199999999999999"/>
  </r>
  <r>
    <x v="180"/>
    <n v="10.199999999999999"/>
  </r>
  <r>
    <x v="1379"/>
    <n v="10.199999999999999"/>
  </r>
  <r>
    <x v="1507"/>
    <n v="10.199999999999999"/>
  </r>
  <r>
    <x v="1845"/>
    <n v="10.199999999999999"/>
  </r>
  <r>
    <x v="3134"/>
    <n v="10.199999999999999"/>
  </r>
  <r>
    <x v="1845"/>
    <n v="10.199999999999999"/>
  </r>
  <r>
    <x v="998"/>
    <n v="10.199999999999999"/>
  </r>
  <r>
    <x v="2350"/>
    <n v="10.199999999999999"/>
  </r>
  <r>
    <x v="341"/>
    <n v="10.199999999999999"/>
  </r>
  <r>
    <x v="1717"/>
    <n v="10.199999999999999"/>
  </r>
  <r>
    <x v="2046"/>
    <n v="10.199999999999999"/>
  </r>
  <r>
    <x v="33"/>
    <n v="10.199999999999999"/>
  </r>
  <r>
    <x v="1507"/>
    <n v="10.199999999999999"/>
  </r>
  <r>
    <x v="208"/>
    <n v="10.199999999999999"/>
  </r>
  <r>
    <x v="2046"/>
    <n v="10.199999999999999"/>
  </r>
  <r>
    <x v="2586"/>
    <n v="10.199999999999999"/>
  </r>
  <r>
    <x v="1845"/>
    <n v="10.199999999999999"/>
  </r>
  <r>
    <x v="2807"/>
    <n v="10.199999999999999"/>
  </r>
  <r>
    <x v="33"/>
    <n v="10.199999999999999"/>
  </r>
  <r>
    <x v="341"/>
    <n v="10.199999999999999"/>
  </r>
  <r>
    <x v="3090"/>
    <n v="10.199999999999999"/>
  </r>
  <r>
    <x v="3280"/>
    <n v="10.199999999999999"/>
  </r>
  <r>
    <x v="2294"/>
    <n v="10.199999999999999"/>
  </r>
  <r>
    <x v="1328"/>
    <n v="10.199999999999999"/>
  </r>
  <r>
    <x v="452"/>
    <n v="10.199999999999999"/>
  </r>
  <r>
    <x v="3090"/>
    <n v="10.199999999999999"/>
  </r>
  <r>
    <x v="643"/>
    <n v="10.199999999999999"/>
  </r>
  <r>
    <x v="33"/>
    <n v="10.199999999999999"/>
  </r>
  <r>
    <x v="3685"/>
    <n v="10.199999999999999"/>
  </r>
  <r>
    <x v="1814"/>
    <n v="10.199999999999999"/>
  </r>
  <r>
    <x v="3685"/>
    <n v="10.199999999999999"/>
  </r>
  <r>
    <x v="3280"/>
    <n v="10.199999999999999"/>
  </r>
  <r>
    <x v="1516"/>
    <n v="10.199999999999999"/>
  </r>
  <r>
    <x v="3280"/>
    <n v="10.199999999999999"/>
  </r>
  <r>
    <x v="2187"/>
    <n v="10.199999999999999"/>
  </r>
  <r>
    <x v="3280"/>
    <n v="10.199999999999999"/>
  </r>
  <r>
    <x v="3090"/>
    <n v="10.199999999999999"/>
  </r>
  <r>
    <x v="3005"/>
    <n v="10.199999999999999"/>
  </r>
  <r>
    <x v="33"/>
    <n v="10.199999999999999"/>
  </r>
  <r>
    <x v="3090"/>
    <n v="10.199999999999999"/>
  </r>
  <r>
    <x v="3217"/>
    <n v="10.199999999999999"/>
  </r>
  <r>
    <x v="452"/>
    <n v="10.199999999999999"/>
  </r>
  <r>
    <x v="452"/>
    <n v="10.199999999999999"/>
  </r>
  <r>
    <x v="2714"/>
    <n v="10.199999999999999"/>
  </r>
  <r>
    <x v="3685"/>
    <n v="10.199999999999999"/>
  </r>
  <r>
    <x v="3280"/>
    <n v="10.199999999999999"/>
  </r>
  <r>
    <x v="3280"/>
    <n v="10.199999999999999"/>
  </r>
  <r>
    <x v="3280"/>
    <n v="10.199999999999999"/>
  </r>
  <r>
    <x v="886"/>
    <n v="10.199999999999999"/>
  </r>
  <r>
    <x v="1158"/>
    <n v="10.199999999999999"/>
  </r>
  <r>
    <x v="872"/>
    <n v="10.199999999999999"/>
  </r>
  <r>
    <x v="2375"/>
    <n v="10.199999999999999"/>
  </r>
  <r>
    <x v="1476"/>
    <n v="10.199999999999999"/>
  </r>
  <r>
    <x v="1476"/>
    <n v="10.199999999999999"/>
  </r>
  <r>
    <x v="207"/>
    <n v="10.199999999999999"/>
  </r>
  <r>
    <x v="670"/>
    <n v="10.199999999999999"/>
  </r>
  <r>
    <x v="1909"/>
    <n v="10.199999999999999"/>
  </r>
  <r>
    <x v="2156"/>
    <n v="10.199999999999999"/>
  </r>
  <r>
    <x v="842"/>
    <n v="10.199999999999999"/>
  </r>
  <r>
    <x v="1323"/>
    <n v="10.199999999999999"/>
  </r>
  <r>
    <x v="928"/>
    <n v="10.199999999999999"/>
  </r>
  <r>
    <x v="2636"/>
    <n v="10.199999999999999"/>
  </r>
  <r>
    <x v="287"/>
    <n v="10.199999999999999"/>
  </r>
  <r>
    <x v="1323"/>
    <n v="10.199999999999999"/>
  </r>
  <r>
    <x v="1723"/>
    <n v="10.199999999999999"/>
  </r>
  <r>
    <x v="1280"/>
    <n v="10.199999999999999"/>
  </r>
  <r>
    <x v="2636"/>
    <n v="10.199999999999999"/>
  </r>
  <r>
    <x v="866"/>
    <n v="10.199999999999999"/>
  </r>
  <r>
    <x v="2473"/>
    <n v="10.199999999999999"/>
  </r>
  <r>
    <x v="1045"/>
    <n v="10.199999999999999"/>
  </r>
  <r>
    <x v="872"/>
    <n v="10.199999999999999"/>
  </r>
  <r>
    <x v="1700"/>
    <n v="10.199999999999999"/>
  </r>
  <r>
    <x v="1814"/>
    <n v="10.199999999999999"/>
  </r>
  <r>
    <x v="1323"/>
    <n v="10.199999999999999"/>
  </r>
  <r>
    <x v="4089"/>
    <n v="10.199999999999999"/>
  </r>
  <r>
    <x v="1323"/>
    <n v="10.199999999999999"/>
  </r>
  <r>
    <x v="749"/>
    <n v="10.199999999999999"/>
  </r>
  <r>
    <x v="213"/>
    <n v="10.199999999999999"/>
  </r>
  <r>
    <x v="3263"/>
    <n v="10.199999999999999"/>
  </r>
  <r>
    <x v="60"/>
    <n v="10.199999999999999"/>
  </r>
  <r>
    <x v="670"/>
    <n v="10.199999999999999"/>
  </r>
  <r>
    <x v="998"/>
    <n v="10.199999999999999"/>
  </r>
  <r>
    <x v="1977"/>
    <n v="10.199999999999999"/>
  </r>
  <r>
    <x v="1309"/>
    <n v="10.199999999999999"/>
  </r>
  <r>
    <x v="452"/>
    <n v="10.199999999999999"/>
  </r>
  <r>
    <x v="33"/>
    <n v="10.199999999999999"/>
  </r>
  <r>
    <x v="3706"/>
    <n v="10.199999999999999"/>
  </r>
  <r>
    <x v="2046"/>
    <n v="10.199999999999999"/>
  </r>
  <r>
    <x v="33"/>
    <n v="10.199999999999999"/>
  </r>
  <r>
    <x v="1775"/>
    <n v="10.199999999999999"/>
  </r>
  <r>
    <x v="1379"/>
    <n v="10.199999999999999"/>
  </r>
  <r>
    <x v="3090"/>
    <n v="10.199999999999999"/>
  </r>
  <r>
    <x v="1309"/>
    <n v="10.199999999999999"/>
  </r>
  <r>
    <x v="3455"/>
    <n v="10.199999999999999"/>
  </r>
  <r>
    <x v="2429"/>
    <n v="10.199999999999999"/>
  </r>
  <r>
    <x v="866"/>
    <n v="10.199999999999999"/>
  </r>
  <r>
    <x v="970"/>
    <n v="10.199999999999999"/>
  </r>
  <r>
    <x v="2431"/>
    <n v="10.199999999999999"/>
  </r>
  <r>
    <x v="842"/>
    <n v="10.199999999999999"/>
  </r>
  <r>
    <x v="670"/>
    <n v="10.199999999999999"/>
  </r>
  <r>
    <x v="970"/>
    <n v="10.199999999999999"/>
  </r>
  <r>
    <x v="1052"/>
    <n v="10.199999999999999"/>
  </r>
  <r>
    <x v="866"/>
    <n v="10.199999999999999"/>
  </r>
  <r>
    <x v="2122"/>
    <n v="10.199999999999999"/>
  </r>
  <r>
    <x v="1309"/>
    <n v="10.199999999999999"/>
  </r>
  <r>
    <x v="2586"/>
    <n v="10.199999999999999"/>
  </r>
  <r>
    <x v="3685"/>
    <n v="10.199999999999999"/>
  </r>
  <r>
    <x v="466"/>
    <n v="10.199999999999999"/>
  </r>
  <r>
    <x v="1595"/>
    <n v="10.199999999999999"/>
  </r>
  <r>
    <x v="2636"/>
    <n v="10.199999999999999"/>
  </r>
  <r>
    <x v="1617"/>
    <n v="10.199999999999999"/>
  </r>
  <r>
    <x v="1845"/>
    <n v="10.199999999999999"/>
  </r>
  <r>
    <x v="2883"/>
    <n v="10.199999999999999"/>
  </r>
  <r>
    <x v="659"/>
    <n v="10.199999999999999"/>
  </r>
  <r>
    <x v="2279"/>
    <n v="10.199999999999999"/>
  </r>
  <r>
    <x v="3746"/>
    <n v="10.199999999999999"/>
  </r>
  <r>
    <x v="3394"/>
    <n v="10.199999999999999"/>
  </r>
  <r>
    <x v="1973"/>
    <n v="10.199999999999999"/>
  </r>
  <r>
    <x v="2085"/>
    <n v="10.199999999999999"/>
  </r>
  <r>
    <x v="990"/>
    <n v="10.199999999999999"/>
  </r>
  <r>
    <x v="1581"/>
    <n v="10.199999999999999"/>
  </r>
  <r>
    <x v="2085"/>
    <n v="10.199999999999999"/>
  </r>
  <r>
    <x v="2085"/>
    <n v="10.199999999999999"/>
  </r>
  <r>
    <x v="1458"/>
    <n v="10.199999999999999"/>
  </r>
  <r>
    <x v="1837"/>
    <n v="10.199999999999999"/>
  </r>
  <r>
    <x v="1646"/>
    <n v="10.199999999999999"/>
  </r>
  <r>
    <x v="33"/>
    <n v="10.199999999999999"/>
  </r>
  <r>
    <x v="500"/>
    <n v="10.199999999999999"/>
  </r>
  <r>
    <x v="33"/>
    <n v="10.199999999999999"/>
  </r>
  <r>
    <x v="351"/>
    <n v="10.199999999999999"/>
  </r>
  <r>
    <x v="180"/>
    <n v="10.199999999999999"/>
  </r>
  <r>
    <x v="33"/>
    <n v="10.199999999999999"/>
  </r>
  <r>
    <x v="33"/>
    <n v="10.199999999999999"/>
  </r>
  <r>
    <x v="2279"/>
    <n v="10.199999999999999"/>
  </r>
  <r>
    <x v="2756"/>
    <n v="10.199999999999999"/>
  </r>
  <r>
    <x v="33"/>
    <n v="10.199999999999999"/>
  </r>
  <r>
    <x v="2279"/>
    <n v="10.199999999999999"/>
  </r>
  <r>
    <x v="2731"/>
    <n v="10.199999999999999"/>
  </r>
  <r>
    <x v="1475"/>
    <n v="10.199999999999999"/>
  </r>
  <r>
    <x v="2717"/>
    <n v="10.199999999999999"/>
  </r>
  <r>
    <x v="2541"/>
    <n v="10.199999999999999"/>
  </r>
  <r>
    <x v="906"/>
    <n v="10.199999999999999"/>
  </r>
  <r>
    <x v="348"/>
    <n v="10.199999999999999"/>
  </r>
  <r>
    <x v="3515"/>
    <n v="10.199999999999999"/>
  </r>
  <r>
    <x v="332"/>
    <n v="10.199999999999999"/>
  </r>
  <r>
    <x v="248"/>
    <n v="10.199999999999999"/>
  </r>
  <r>
    <x v="787"/>
    <n v="10.199999999999999"/>
  </r>
  <r>
    <x v="1470"/>
    <n v="10.199999999999999"/>
  </r>
  <r>
    <x v="1161"/>
    <n v="10.199999999999999"/>
  </r>
  <r>
    <x v="452"/>
    <n v="10.199999999999999"/>
  </r>
  <r>
    <x v="776"/>
    <n v="10.199999999999999"/>
  </r>
  <r>
    <x v="2032"/>
    <n v="10.199999999999999"/>
  </r>
  <r>
    <x v="2375"/>
    <n v="10.199999999999999"/>
  </r>
  <r>
    <x v="1644"/>
    <n v="10.199999999999999"/>
  </r>
  <r>
    <x v="466"/>
    <n v="10.199999999999999"/>
  </r>
  <r>
    <x v="809"/>
    <n v="10.199999999999999"/>
  </r>
  <r>
    <x v="1646"/>
    <n v="10.199999999999999"/>
  </r>
  <r>
    <x v="585"/>
    <n v="10.199999999999999"/>
  </r>
  <r>
    <x v="1662"/>
    <n v="10.199999999999999"/>
  </r>
  <r>
    <x v="3109"/>
    <n v="10.199999999999999"/>
  </r>
  <r>
    <x v="2911"/>
    <n v="10.199999999999999"/>
  </r>
  <r>
    <x v="33"/>
    <n v="10.199999999999999"/>
  </r>
  <r>
    <x v="1138"/>
    <n v="10.199999999999999"/>
  </r>
  <r>
    <x v="723"/>
    <n v="10.199999999999999"/>
  </r>
  <r>
    <x v="1595"/>
    <n v="10.199999999999999"/>
  </r>
  <r>
    <x v="1907"/>
    <n v="10.199999999999999"/>
  </r>
  <r>
    <x v="670"/>
    <n v="10.199999999999999"/>
  </r>
  <r>
    <x v="31"/>
    <n v="10.199999999999999"/>
  </r>
  <r>
    <x v="3519"/>
    <n v="10.199999999999999"/>
  </r>
  <r>
    <x v="2314"/>
    <n v="10.199999999999999"/>
  </r>
  <r>
    <x v="1968"/>
    <n v="10.199999999999999"/>
  </r>
  <r>
    <x v="2799"/>
    <n v="10.199999999999999"/>
  </r>
  <r>
    <x v="1845"/>
    <n v="10.199999999999999"/>
  </r>
  <r>
    <x v="3455"/>
    <n v="10.199999999999999"/>
  </r>
  <r>
    <x v="2294"/>
    <n v="10.199999999999999"/>
  </r>
  <r>
    <x v="2294"/>
    <n v="10.199999999999999"/>
  </r>
  <r>
    <x v="866"/>
    <n v="10.199999999999999"/>
  </r>
  <r>
    <x v="2799"/>
    <n v="10.199999999999999"/>
  </r>
  <r>
    <x v="2294"/>
    <n v="10.199999999999999"/>
  </r>
  <r>
    <x v="970"/>
    <n v="10.199999999999999"/>
  </r>
  <r>
    <x v="33"/>
    <n v="10.199999999999999"/>
  </r>
  <r>
    <x v="1475"/>
    <n v="10.199999999999999"/>
  </r>
  <r>
    <x v="56"/>
    <n v="10.199999999999999"/>
  </r>
  <r>
    <x v="1309"/>
    <n v="10.199999999999999"/>
  </r>
  <r>
    <x v="2294"/>
    <n v="10.199999999999999"/>
  </r>
  <r>
    <x v="2636"/>
    <n v="10.199999999999999"/>
  </r>
  <r>
    <x v="692"/>
    <n v="10.199999999999999"/>
  </r>
  <r>
    <x v="2085"/>
    <n v="10.199999999999999"/>
  </r>
  <r>
    <x v="3280"/>
    <n v="10.199999999999999"/>
  </r>
  <r>
    <x v="3280"/>
    <n v="10.199999999999999"/>
  </r>
  <r>
    <x v="2259"/>
    <n v="10.199999999999999"/>
  </r>
  <r>
    <x v="3004"/>
    <n v="10.199999999999999"/>
  </r>
  <r>
    <x v="3280"/>
    <n v="10.199999999999999"/>
  </r>
  <r>
    <x v="1595"/>
    <n v="10.199999999999999"/>
  </r>
  <r>
    <x v="2586"/>
    <n v="10.199999999999999"/>
  </r>
  <r>
    <x v="2560"/>
    <n v="10.199999999999999"/>
  </r>
  <r>
    <x v="2085"/>
    <n v="10.199999999999999"/>
  </r>
  <r>
    <x v="3134"/>
    <n v="10.199999999999999"/>
  </r>
  <r>
    <x v="783"/>
    <n v="10.199999999999999"/>
  </r>
  <r>
    <x v="2586"/>
    <n v="10.199999999999999"/>
  </r>
  <r>
    <x v="3280"/>
    <n v="10.199999999999999"/>
  </r>
  <r>
    <x v="248"/>
    <n v="10.199999999999999"/>
  </r>
  <r>
    <x v="500"/>
    <n v="10.199999999999999"/>
  </r>
  <r>
    <x v="2717"/>
    <n v="10.199999999999999"/>
  </r>
  <r>
    <x v="1161"/>
    <n v="10.199999999999999"/>
  </r>
  <r>
    <x v="2150"/>
    <n v="10.199999999999999"/>
  </r>
  <r>
    <x v="500"/>
    <n v="10.199999999999999"/>
  </r>
  <r>
    <x v="1451"/>
    <n v="10.199999999999999"/>
  </r>
  <r>
    <x v="869"/>
    <n v="10.199999999999999"/>
  </r>
  <r>
    <x v="659"/>
    <n v="10.199999999999999"/>
  </r>
  <r>
    <x v="33"/>
    <n v="10.199999999999999"/>
  </r>
  <r>
    <x v="2221"/>
    <n v="10.199999999999999"/>
  </r>
  <r>
    <x v="2404"/>
    <n v="10.199999999999999"/>
  </r>
  <r>
    <x v="1161"/>
    <n v="10.199999999999999"/>
  </r>
  <r>
    <x v="2259"/>
    <n v="10.199999999999999"/>
  </r>
  <r>
    <x v="2085"/>
    <n v="10.199999999999999"/>
  </r>
  <r>
    <x v="2422"/>
    <n v="10.199999999999999"/>
  </r>
  <r>
    <x v="286"/>
    <n v="10.199999999999999"/>
  </r>
  <r>
    <x v="159"/>
    <n v="10.199999999999999"/>
  </r>
  <r>
    <x v="159"/>
    <n v="10.199999999999999"/>
  </r>
  <r>
    <x v="1814"/>
    <n v="10.199999999999999"/>
  </r>
  <r>
    <x v="990"/>
    <n v="10.199999999999999"/>
  </r>
  <r>
    <x v="2560"/>
    <n v="10.199999999999999"/>
  </r>
  <r>
    <x v="1000"/>
    <n v="10.199999999999999"/>
  </r>
  <r>
    <x v="3798"/>
    <n v="10.199999999999999"/>
  </r>
  <r>
    <x v="33"/>
    <n v="10.199999999999999"/>
  </r>
  <r>
    <x v="33"/>
    <n v="10.199999999999999"/>
  </r>
  <r>
    <x v="1845"/>
    <n v="10.199999999999999"/>
  </r>
  <r>
    <x v="861"/>
    <n v="10.199999999999999"/>
  </r>
  <r>
    <x v="3394"/>
    <n v="10.199999999999999"/>
  </r>
  <r>
    <x v="503"/>
    <n v="10.199999999999999"/>
  </r>
  <r>
    <x v="2150"/>
    <n v="10.199999999999999"/>
  </r>
  <r>
    <x v="2375"/>
    <n v="10.199999999999999"/>
  </r>
  <r>
    <x v="1923"/>
    <n v="10.199999999999999"/>
  </r>
  <r>
    <x v="1923"/>
    <n v="10.199999999999999"/>
  </r>
  <r>
    <x v="1727"/>
    <n v="10.199999999999999"/>
  </r>
  <r>
    <x v="1014"/>
    <n v="10.199999999999999"/>
  </r>
  <r>
    <x v="1923"/>
    <n v="10.199999999999999"/>
  </r>
  <r>
    <x v="2152"/>
    <n v="10.199999999999999"/>
  </r>
  <r>
    <x v="2332"/>
    <n v="10.199999999999999"/>
  </r>
  <r>
    <x v="2320"/>
    <n v="10.199999999999999"/>
  </r>
  <r>
    <x v="111"/>
    <n v="10.199999999999999"/>
  </r>
  <r>
    <x v="111"/>
    <n v="10.199999999999999"/>
  </r>
  <r>
    <x v="482"/>
    <n v="10.199999999999999"/>
  </r>
  <r>
    <x v="2835"/>
    <n v="10.199999999999999"/>
  </r>
  <r>
    <x v="1688"/>
    <n v="10.199999999999999"/>
  </r>
  <r>
    <x v="1923"/>
    <n v="10.199999999999999"/>
  </r>
  <r>
    <x v="1451"/>
    <n v="10.199999999999999"/>
  </r>
  <r>
    <x v="1727"/>
    <n v="10.199999999999999"/>
  </r>
  <r>
    <x v="2332"/>
    <n v="10.199999999999999"/>
  </r>
  <r>
    <x v="3474"/>
    <n v="10.199999999999999"/>
  </r>
  <r>
    <x v="2134"/>
    <n v="10.199999999999999"/>
  </r>
  <r>
    <x v="3104"/>
    <n v="10.199999999999999"/>
  </r>
  <r>
    <x v="3104"/>
    <n v="10.199999999999999"/>
  </r>
  <r>
    <x v="33"/>
    <n v="10.199999999999999"/>
  </r>
  <r>
    <x v="179"/>
    <n v="10.199999999999999"/>
  </r>
  <r>
    <x v="2134"/>
    <n v="10.199999999999999"/>
  </r>
  <r>
    <x v="213"/>
    <n v="10.199999999999999"/>
  </r>
  <r>
    <x v="2332"/>
    <n v="10.199999999999999"/>
  </r>
  <r>
    <x v="473"/>
    <n v="10.199999999999999"/>
  </r>
  <r>
    <x v="1573"/>
    <n v="10.199999999999999"/>
  </r>
  <r>
    <x v="213"/>
    <n v="10.199999999999999"/>
  </r>
  <r>
    <x v="906"/>
    <n v="10.199999999999999"/>
  </r>
  <r>
    <x v="1573"/>
    <n v="10.199999999999999"/>
  </r>
  <r>
    <x v="291"/>
    <n v="10.199999999999999"/>
  </r>
  <r>
    <x v="179"/>
    <n v="10.199999999999999"/>
  </r>
  <r>
    <x v="3511"/>
    <n v="10.199999999999999"/>
  </r>
  <r>
    <x v="2792"/>
    <n v="10.199999999999999"/>
  </r>
  <r>
    <x v="2783"/>
    <n v="10.199999999999999"/>
  </r>
  <r>
    <x v="3792"/>
    <n v="10.199999999999999"/>
  </r>
  <r>
    <x v="935"/>
    <n v="10.199999999999999"/>
  </r>
  <r>
    <x v="291"/>
    <n v="10.199999999999999"/>
  </r>
  <r>
    <x v="792"/>
    <n v="10.199999999999999"/>
  </r>
  <r>
    <x v="305"/>
    <n v="10.199999999999999"/>
  </r>
  <r>
    <x v="1907"/>
    <n v="10.199999999999999"/>
  </r>
  <r>
    <x v="1514"/>
    <n v="10.199999999999999"/>
  </r>
  <r>
    <x v="2488"/>
    <n v="10.199999999999999"/>
  </r>
  <r>
    <x v="2559"/>
    <n v="10.199999999999999"/>
  </r>
  <r>
    <x v="792"/>
    <n v="10.199999999999999"/>
  </r>
  <r>
    <x v="2652"/>
    <n v="10.199999999999999"/>
  </r>
  <r>
    <x v="3439"/>
    <n v="10.199999999999999"/>
  </r>
  <r>
    <x v="1375"/>
    <n v="10.199999999999999"/>
  </r>
  <r>
    <x v="1451"/>
    <n v="10.199999999999999"/>
  </r>
  <r>
    <x v="1956"/>
    <n v="10.199999999999999"/>
  </r>
  <r>
    <x v="2849"/>
    <n v="10.199999999999999"/>
  </r>
  <r>
    <x v="1573"/>
    <n v="10.199999999999999"/>
  </r>
  <r>
    <x v="1451"/>
    <n v="10.199999999999999"/>
  </r>
  <r>
    <x v="1451"/>
    <n v="10.199999999999999"/>
  </r>
  <r>
    <x v="305"/>
    <n v="10.199999999999999"/>
  </r>
  <r>
    <x v="1710"/>
    <n v="10.199999999999999"/>
  </r>
  <r>
    <x v="452"/>
    <n v="10.199999999999999"/>
  </r>
  <r>
    <x v="1572"/>
    <n v="10.199999999999999"/>
  </r>
  <r>
    <x v="1710"/>
    <n v="10.199999999999999"/>
  </r>
  <r>
    <x v="452"/>
    <n v="10.199999999999999"/>
  </r>
  <r>
    <x v="33"/>
    <n v="10.199999999999999"/>
  </r>
  <r>
    <x v="2492"/>
    <n v="10.199999999999999"/>
  </r>
  <r>
    <x v="2187"/>
    <n v="10.199999999999999"/>
  </r>
  <r>
    <x v="2398"/>
    <n v="10.199999999999999"/>
  </r>
  <r>
    <x v="1710"/>
    <n v="10.199999999999999"/>
  </r>
  <r>
    <x v="1885"/>
    <n v="10.199999999999999"/>
  </r>
  <r>
    <x v="3104"/>
    <n v="10.199999999999999"/>
  </r>
  <r>
    <x v="429"/>
    <n v="10.199999999999999"/>
  </r>
  <r>
    <x v="583"/>
    <n v="10.199999999999999"/>
  </r>
  <r>
    <x v="1529"/>
    <n v="10.199999999999999"/>
  </r>
  <r>
    <x v="1211"/>
    <n v="10.199999999999999"/>
  </r>
  <r>
    <x v="452"/>
    <n v="10.199999999999999"/>
  </r>
  <r>
    <x v="3631"/>
    <n v="10.199999999999999"/>
  </r>
  <r>
    <x v="1347"/>
    <n v="10.199999999999999"/>
  </r>
  <r>
    <x v="3645"/>
    <n v="10.199999999999999"/>
  </r>
  <r>
    <x v="2792"/>
    <n v="10.199999999999999"/>
  </r>
  <r>
    <x v="842"/>
    <n v="10.199999999999999"/>
  </r>
  <r>
    <x v="208"/>
    <n v="10.199999999999999"/>
  </r>
  <r>
    <x v="429"/>
    <n v="10.199999999999999"/>
  </r>
  <r>
    <x v="1558"/>
    <n v="10.199999999999999"/>
  </r>
  <r>
    <x v="429"/>
    <n v="10.199999999999999"/>
  </r>
  <r>
    <x v="1495"/>
    <n v="10.199999999999999"/>
  </r>
  <r>
    <x v="1544"/>
    <n v="10.199999999999999"/>
  </r>
  <r>
    <x v="2725"/>
    <n v="10.199999999999999"/>
  </r>
  <r>
    <x v="2725"/>
    <n v="10.199999999999999"/>
  </r>
  <r>
    <x v="878"/>
    <n v="10.199999999999999"/>
  </r>
  <r>
    <x v="1067"/>
    <n v="10.199999999999999"/>
  </r>
  <r>
    <x v="955"/>
    <n v="10.199999999999999"/>
  </r>
  <r>
    <x v="2399"/>
    <n v="10.199999999999999"/>
  </r>
  <r>
    <x v="2399"/>
    <n v="10.199999999999999"/>
  </r>
  <r>
    <x v="1211"/>
    <n v="10.199999999999999"/>
  </r>
  <r>
    <x v="60"/>
    <n v="10.199999999999999"/>
  </r>
  <r>
    <x v="1451"/>
    <n v="10.199999999999999"/>
  </r>
  <r>
    <x v="2792"/>
    <n v="10.199999999999999"/>
  </r>
  <r>
    <x v="3952"/>
    <n v="10.199999999999999"/>
  </r>
  <r>
    <x v="591"/>
    <n v="10.199999999999999"/>
  </r>
  <r>
    <x v="2134"/>
    <n v="10.199999999999999"/>
  </r>
  <r>
    <x v="1710"/>
    <n v="10.199999999999999"/>
  </r>
  <r>
    <x v="3312"/>
    <n v="10.199999999999999"/>
  </r>
  <r>
    <x v="2228"/>
    <n v="10.199999999999999"/>
  </r>
  <r>
    <x v="1710"/>
    <n v="10.199999999999999"/>
  </r>
  <r>
    <x v="2134"/>
    <n v="10.199999999999999"/>
  </r>
  <r>
    <x v="213"/>
    <n v="10.199999999999999"/>
  </r>
  <r>
    <x v="1529"/>
    <n v="10.199999999999999"/>
  </r>
  <r>
    <x v="623"/>
    <n v="10.199999999999999"/>
  </r>
  <r>
    <x v="213"/>
    <n v="10.199999999999999"/>
  </r>
  <r>
    <x v="452"/>
    <n v="10.199999999999999"/>
  </r>
  <r>
    <x v="1253"/>
    <n v="10.199999999999999"/>
  </r>
  <r>
    <x v="591"/>
    <n v="10.199999999999999"/>
  </r>
  <r>
    <x v="2783"/>
    <n v="10.199999999999999"/>
  </r>
  <r>
    <x v="2783"/>
    <n v="10.199999999999999"/>
  </r>
  <r>
    <x v="2152"/>
    <n v="10.199999999999999"/>
  </r>
  <r>
    <x v="1051"/>
    <n v="10.199999999999999"/>
  </r>
  <r>
    <x v="591"/>
    <n v="10.199999999999999"/>
  </r>
  <r>
    <x v="2482"/>
    <n v="10.199999999999999"/>
  </r>
  <r>
    <x v="591"/>
    <n v="10.199999999999999"/>
  </r>
  <r>
    <x v="591"/>
    <n v="10.199999999999999"/>
  </r>
  <r>
    <x v="3140"/>
    <n v="10.199999999999999"/>
  </r>
  <r>
    <x v="2152"/>
    <n v="10.199999999999999"/>
  </r>
  <r>
    <x v="3419"/>
    <n v="10.199999999999999"/>
  </r>
  <r>
    <x v="591"/>
    <n v="10.199999999999999"/>
  </r>
  <r>
    <x v="2727"/>
    <n v="10.199999999999999"/>
  </r>
  <r>
    <x v="2727"/>
    <n v="10.199999999999999"/>
  </r>
  <r>
    <x v="2095"/>
    <n v="10.199999999999999"/>
  </r>
  <r>
    <x v="2727"/>
    <n v="10.199999999999999"/>
  </r>
  <r>
    <x v="2527"/>
    <n v="10.199999999999999"/>
  </r>
  <r>
    <x v="2095"/>
    <n v="10.199999999999999"/>
  </r>
  <r>
    <x v="2727"/>
    <n v="10.199999999999999"/>
  </r>
  <r>
    <x v="1392"/>
    <n v="10.199999999999999"/>
  </r>
  <r>
    <x v="2527"/>
    <n v="10.199999999999999"/>
  </r>
  <r>
    <x v="872"/>
    <n v="10.199999999999999"/>
  </r>
  <r>
    <x v="1597"/>
    <n v="10.199999999999999"/>
  </r>
  <r>
    <x v="3132"/>
    <n v="10.199999999999999"/>
  </r>
  <r>
    <x v="1280"/>
    <n v="10.199999999999999"/>
  </r>
  <r>
    <x v="429"/>
    <n v="10.199999999999999"/>
  </r>
  <r>
    <x v="1392"/>
    <n v="10.199999999999999"/>
  </r>
  <r>
    <x v="2541"/>
    <n v="10.199999999999999"/>
  </r>
  <r>
    <x v="2259"/>
    <n v="10.199999999999999"/>
  </r>
  <r>
    <x v="794"/>
    <n v="10.199999999999999"/>
  </r>
  <r>
    <x v="2729"/>
    <n v="10.199999999999999"/>
  </r>
  <r>
    <x v="219"/>
    <n v="10.199999999999999"/>
  </r>
  <r>
    <x v="890"/>
    <n v="10.199999999999999"/>
  </r>
  <r>
    <x v="702"/>
    <n v="10.199999999999999"/>
  </r>
  <r>
    <x v="1576"/>
    <n v="10.199999999999999"/>
  </r>
  <r>
    <x v="1081"/>
    <n v="10.199999999999999"/>
  </r>
  <r>
    <x v="2527"/>
    <n v="10.199999999999999"/>
  </r>
  <r>
    <x v="1282"/>
    <n v="10.199999999999999"/>
  </r>
  <r>
    <x v="421"/>
    <n v="10.199999999999999"/>
  </r>
  <r>
    <x v="888"/>
    <n v="10.199999999999999"/>
  </r>
  <r>
    <x v="890"/>
    <n v="10.199999999999999"/>
  </r>
  <r>
    <x v="2231"/>
    <n v="10.199999999999999"/>
  </r>
  <r>
    <x v="163"/>
    <n v="10.199999999999999"/>
  </r>
  <r>
    <x v="2792"/>
    <n v="10.199999999999999"/>
  </r>
  <r>
    <x v="1786"/>
    <n v="10.199999999999999"/>
  </r>
  <r>
    <x v="1814"/>
    <n v="10.199999999999999"/>
  </r>
  <r>
    <x v="846"/>
    <n v="10.199999999999999"/>
  </r>
  <r>
    <x v="505"/>
    <n v="10.199999999999999"/>
  </r>
  <r>
    <x v="452"/>
    <n v="10.199999999999999"/>
  </r>
  <r>
    <x v="3013"/>
    <n v="10.199999999999999"/>
  </r>
  <r>
    <x v="538"/>
    <n v="10.199999999999999"/>
  </r>
  <r>
    <x v="3185"/>
    <n v="10.199999999999999"/>
  </r>
  <r>
    <x v="2848"/>
    <n v="10.199999999999999"/>
  </r>
  <r>
    <x v="2354"/>
    <n v="10.199999999999999"/>
  </r>
  <r>
    <x v="1280"/>
    <n v="10.199999999999999"/>
  </r>
  <r>
    <x v="1280"/>
    <n v="10.199999999999999"/>
  </r>
  <r>
    <x v="3019"/>
    <n v="10.199999999999999"/>
  </r>
  <r>
    <x v="2007"/>
    <n v="10.199999999999999"/>
  </r>
  <r>
    <x v="2825"/>
    <n v="10.199999999999999"/>
  </r>
  <r>
    <x v="2618"/>
    <n v="10.199999999999999"/>
  </r>
  <r>
    <x v="1597"/>
    <n v="10.199999999999999"/>
  </r>
  <r>
    <x v="2081"/>
    <n v="10.199999999999999"/>
  </r>
  <r>
    <x v="505"/>
    <n v="10.199999999999999"/>
  </r>
  <r>
    <x v="1051"/>
    <n v="10.199999999999999"/>
  </r>
  <r>
    <x v="163"/>
    <n v="10.199999999999999"/>
  </r>
  <r>
    <x v="2792"/>
    <n v="10.199999999999999"/>
  </r>
  <r>
    <x v="888"/>
    <n v="10.199999999999999"/>
  </r>
  <r>
    <x v="583"/>
    <n v="10.199999999999999"/>
  </r>
  <r>
    <x v="505"/>
    <n v="10.199999999999999"/>
  </r>
  <r>
    <x v="1041"/>
    <n v="10.199999999999999"/>
  </r>
  <r>
    <x v="2618"/>
    <n v="10.199999999999999"/>
  </r>
  <r>
    <x v="3516"/>
    <n v="10.199999999999999"/>
  </r>
  <r>
    <x v="2541"/>
    <n v="10.199999999999999"/>
  </r>
  <r>
    <x v="615"/>
    <n v="10.199999999999999"/>
  </r>
  <r>
    <x v="198"/>
    <n v="10.199999999999999"/>
  </r>
  <r>
    <x v="1607"/>
    <n v="10.199999999999999"/>
  </r>
  <r>
    <x v="836"/>
    <n v="10.199999999999999"/>
  </r>
  <r>
    <x v="1769"/>
    <n v="10.199999999999999"/>
  </r>
  <r>
    <x v="452"/>
    <n v="10.199999999999999"/>
  </r>
  <r>
    <x v="2792"/>
    <n v="10.199999999999999"/>
  </r>
  <r>
    <x v="1495"/>
    <n v="10.199999999999999"/>
  </r>
  <r>
    <x v="1016"/>
    <n v="10.199999999999999"/>
  </r>
  <r>
    <x v="2212"/>
    <n v="10.199999999999999"/>
  </r>
  <r>
    <x v="4184"/>
    <n v="10.199999999999999"/>
  </r>
  <r>
    <x v="1710"/>
    <n v="10.199999999999999"/>
  </r>
  <r>
    <x v="1814"/>
    <n v="10.199999999999999"/>
  </r>
  <r>
    <x v="836"/>
    <n v="10.199999999999999"/>
  </r>
  <r>
    <x v="1669"/>
    <n v="10.199999999999999"/>
  </r>
  <r>
    <x v="1042"/>
    <n v="10.199999999999999"/>
  </r>
  <r>
    <x v="1495"/>
    <n v="10.199999999999999"/>
  </r>
  <r>
    <x v="1352"/>
    <n v="10.199999999999999"/>
  </r>
  <r>
    <x v="2652"/>
    <n v="10.199999999999999"/>
  </r>
  <r>
    <x v="1544"/>
    <n v="10.199999999999999"/>
  </r>
  <r>
    <x v="452"/>
    <n v="10.199999999999999"/>
  </r>
  <r>
    <x v="3843"/>
    <n v="10.199999999999999"/>
  </r>
  <r>
    <x v="198"/>
    <n v="10.199999999999999"/>
  </r>
  <r>
    <x v="935"/>
    <n v="10.199999999999999"/>
  </r>
  <r>
    <x v="583"/>
    <n v="10.199999999999999"/>
  </r>
  <r>
    <x v="2876"/>
    <n v="10.199999999999999"/>
  </r>
  <r>
    <x v="2332"/>
    <n v="10.199999999999999"/>
  </r>
  <r>
    <x v="3185"/>
    <n v="10.199999999999999"/>
  </r>
  <r>
    <x v="857"/>
    <n v="10.199999999999999"/>
  </r>
  <r>
    <x v="1907"/>
    <n v="10.199999999999999"/>
  </r>
  <r>
    <x v="1514"/>
    <n v="10.199999999999999"/>
  </r>
  <r>
    <x v="1487"/>
    <n v="10.199999999999999"/>
  </r>
  <r>
    <x v="1487"/>
    <n v="10.199999999999999"/>
  </r>
  <r>
    <x v="878"/>
    <n v="10.199999999999999"/>
  </r>
  <r>
    <x v="3127"/>
    <n v="10.199999999999999"/>
  </r>
  <r>
    <x v="1595"/>
    <n v="10.199999999999999"/>
  </r>
  <r>
    <x v="1042"/>
    <n v="10.199999999999999"/>
  </r>
  <r>
    <x v="245"/>
    <n v="10.199999999999999"/>
  </r>
  <r>
    <x v="2541"/>
    <n v="10.199999999999999"/>
  </r>
  <r>
    <x v="1014"/>
    <n v="10.199999999999999"/>
  </r>
  <r>
    <x v="1203"/>
    <n v="10.199999999999999"/>
  </r>
  <r>
    <x v="394"/>
    <n v="10.199999999999999"/>
  </r>
  <r>
    <x v="2559"/>
    <n v="10.199999999999999"/>
  </r>
  <r>
    <x v="1280"/>
    <n v="10.199999999999999"/>
  </r>
  <r>
    <x v="2559"/>
    <n v="10.199999999999999"/>
  </r>
  <r>
    <x v="2541"/>
    <n v="10.199999999999999"/>
  </r>
  <r>
    <x v="1775"/>
    <n v="10.199999999999999"/>
  </r>
  <r>
    <x v="1041"/>
    <n v="10.199999999999999"/>
  </r>
  <r>
    <x v="1487"/>
    <n v="10.199999999999999"/>
  </r>
  <r>
    <x v="1962"/>
    <n v="10.199999999999999"/>
  </r>
  <r>
    <x v="1978"/>
    <n v="10.199999999999999"/>
  </r>
  <r>
    <x v="1595"/>
    <n v="10.199999999999999"/>
  </r>
  <r>
    <x v="1319"/>
    <n v="10.199999999999999"/>
  </r>
  <r>
    <x v="2085"/>
    <n v="10.199999999999999"/>
  </r>
  <r>
    <x v="162"/>
    <n v="10.199999999999999"/>
  </r>
  <r>
    <x v="2490"/>
    <n v="10.199999999999999"/>
  </r>
  <r>
    <x v="2085"/>
    <n v="10.199999999999999"/>
  </r>
  <r>
    <x v="2541"/>
    <n v="10.199999999999999"/>
  </r>
  <r>
    <x v="2541"/>
    <n v="10.199999999999999"/>
  </r>
  <r>
    <x v="1558"/>
    <n v="10.199999999999999"/>
  </r>
  <r>
    <x v="75"/>
    <n v="10.199999999999999"/>
  </r>
  <r>
    <x v="2986"/>
    <n v="10.199999999999999"/>
  </r>
  <r>
    <x v="1542"/>
    <n v="10.199999999999999"/>
  </r>
  <r>
    <x v="2327"/>
    <n v="10.199999999999999"/>
  </r>
  <r>
    <x v="1962"/>
    <n v="10.199999999999999"/>
  </r>
  <r>
    <x v="2245"/>
    <n v="10.199999999999999"/>
  </r>
  <r>
    <x v="846"/>
    <n v="10.199999999999999"/>
  </r>
  <r>
    <x v="33"/>
    <n v="10.199999999999999"/>
  </r>
  <r>
    <x v="1300"/>
    <n v="10.199999999999999"/>
  </r>
  <r>
    <x v="4176"/>
    <n v="10.199999999999999"/>
  </r>
  <r>
    <x v="1884"/>
    <n v="10.199999999999999"/>
  </r>
  <r>
    <x v="3267"/>
    <n v="10.199999999999999"/>
  </r>
  <r>
    <x v="178"/>
    <n v="10.199999999999999"/>
  </r>
  <r>
    <x v="2327"/>
    <n v="10.199999999999999"/>
  </r>
  <r>
    <x v="900"/>
    <n v="10.199999999999999"/>
  </r>
  <r>
    <x v="1962"/>
    <n v="10.199999999999999"/>
  </r>
  <r>
    <x v="3702"/>
    <n v="10.199999999999999"/>
  </r>
  <r>
    <x v="1317"/>
    <n v="10.199999999999999"/>
  </r>
  <r>
    <x v="1872"/>
    <n v="10.199999999999999"/>
  </r>
  <r>
    <x v="2885"/>
    <n v="10.199999999999999"/>
  </r>
  <r>
    <x v="1280"/>
    <n v="10.199999999999999"/>
  </r>
  <r>
    <x v="1401"/>
    <n v="10.199999999999999"/>
  </r>
  <r>
    <x v="1315"/>
    <n v="10.199999999999999"/>
  </r>
  <r>
    <x v="1022"/>
    <n v="10.199999999999999"/>
  </r>
  <r>
    <x v="2759"/>
    <n v="10.199999999999999"/>
  </r>
  <r>
    <x v="75"/>
    <n v="10.199999999999999"/>
  </r>
  <r>
    <x v="1810"/>
    <n v="10.199999999999999"/>
  </r>
  <r>
    <x v="75"/>
    <n v="10.199999999999999"/>
  </r>
  <r>
    <x v="1101"/>
    <n v="10.199999999999999"/>
  </r>
  <r>
    <x v="1154"/>
    <n v="10.199999999999999"/>
  </r>
  <r>
    <x v="846"/>
    <n v="10.199999999999999"/>
  </r>
  <r>
    <x v="2865"/>
    <n v="10.199999999999999"/>
  </r>
  <r>
    <x v="2705"/>
    <n v="10.199999999999999"/>
  </r>
  <r>
    <x v="73"/>
    <n v="10.199999999999999"/>
  </r>
  <r>
    <x v="2425"/>
    <n v="10.199999999999999"/>
  </r>
  <r>
    <x v="2578"/>
    <n v="10.199999999999999"/>
  </r>
  <r>
    <x v="345"/>
    <n v="10.199999999999999"/>
  </r>
  <r>
    <x v="2603"/>
    <n v="10.199999999999999"/>
  </r>
  <r>
    <x v="2450"/>
    <n v="10.199999999999999"/>
  </r>
  <r>
    <x v="1987"/>
    <n v="10.199999999999999"/>
  </r>
  <r>
    <x v="1060"/>
    <n v="10.199999999999999"/>
  </r>
  <r>
    <x v="431"/>
    <n v="10.199999999999999"/>
  </r>
  <r>
    <x v="869"/>
    <n v="10.199999999999999"/>
  </r>
  <r>
    <x v="1118"/>
    <n v="10.199999999999999"/>
  </r>
  <r>
    <x v="3043"/>
    <n v="10.199999999999999"/>
  </r>
  <r>
    <x v="492"/>
    <n v="10.199999999999999"/>
  </r>
  <r>
    <x v="1962"/>
    <n v="10.199999999999999"/>
  </r>
  <r>
    <x v="3043"/>
    <n v="10.199999999999999"/>
  </r>
  <r>
    <x v="2775"/>
    <n v="10.199999999999999"/>
  </r>
  <r>
    <x v="75"/>
    <n v="10.199999999999999"/>
  </r>
  <r>
    <x v="1972"/>
    <n v="10.199999999999999"/>
  </r>
  <r>
    <x v="3610"/>
    <n v="10.199999999999999"/>
  </r>
  <r>
    <x v="1364"/>
    <n v="10.199999999999999"/>
  </r>
  <r>
    <x v="1283"/>
    <n v="10.199999999999999"/>
  </r>
  <r>
    <x v="1824"/>
    <n v="10.199999999999999"/>
  </r>
  <r>
    <x v="3043"/>
    <n v="10.199999999999999"/>
  </r>
  <r>
    <x v="75"/>
    <n v="10.199999999999999"/>
  </r>
  <r>
    <x v="622"/>
    <n v="10.199999999999999"/>
  </r>
  <r>
    <x v="615"/>
    <n v="10.199999999999999"/>
  </r>
  <r>
    <x v="647"/>
    <n v="10.199999999999999"/>
  </r>
  <r>
    <x v="2917"/>
    <n v="10.199999999999999"/>
  </r>
  <r>
    <x v="1144"/>
    <n v="10.199999999999999"/>
  </r>
  <r>
    <x v="1962"/>
    <n v="10.199999999999999"/>
  </r>
  <r>
    <x v="3798"/>
    <n v="10.199999999999999"/>
  </r>
  <r>
    <x v="1051"/>
    <n v="10.199999999999999"/>
  </r>
  <r>
    <x v="1694"/>
    <n v="10.199999999999999"/>
  </r>
  <r>
    <x v="1372"/>
    <n v="10.199999999999999"/>
  </r>
  <r>
    <x v="847"/>
    <n v="10.199999999999999"/>
  </r>
  <r>
    <x v="1704"/>
    <n v="10.199999999999999"/>
  </r>
  <r>
    <x v="1041"/>
    <n v="10.199999999999999"/>
  </r>
  <r>
    <x v="212"/>
    <n v="10.199999999999999"/>
  </r>
  <r>
    <x v="846"/>
    <n v="10.199999999999999"/>
  </r>
  <r>
    <x v="2337"/>
    <n v="10.199999999999999"/>
  </r>
  <r>
    <x v="3460"/>
    <n v="10.199999999999999"/>
  </r>
  <r>
    <x v="2337"/>
    <n v="10.199999999999999"/>
  </r>
  <r>
    <x v="2327"/>
    <n v="10.199999999999999"/>
  </r>
  <r>
    <x v="1866"/>
    <n v="10.199999999999999"/>
  </r>
  <r>
    <x v="746"/>
    <n v="10.199999999999999"/>
  </r>
  <r>
    <x v="1041"/>
    <n v="10.199999999999999"/>
  </r>
  <r>
    <x v="1585"/>
    <n v="10.199999999999999"/>
  </r>
  <r>
    <x v="3460"/>
    <n v="10.199999999999999"/>
  </r>
  <r>
    <x v="3127"/>
    <n v="10.199999999999999"/>
  </r>
  <r>
    <x v="1717"/>
    <n v="10.199999999999999"/>
  </r>
  <r>
    <x v="2417"/>
    <n v="10.199999999999999"/>
  </r>
  <r>
    <x v="1501"/>
    <n v="10.199999999999999"/>
  </r>
  <r>
    <x v="2342"/>
    <n v="10.199999999999999"/>
  </r>
  <r>
    <x v="1676"/>
    <n v="10.199999999999999"/>
  </r>
  <r>
    <x v="3607"/>
    <n v="10.199999999999999"/>
  </r>
  <r>
    <x v="1627"/>
    <n v="10.199999999999999"/>
  </r>
  <r>
    <x v="553"/>
    <n v="10.199999999999999"/>
  </r>
  <r>
    <x v="1293"/>
    <n v="10.199999999999999"/>
  </r>
  <r>
    <x v="1054"/>
    <n v="10.199999999999999"/>
  </r>
  <r>
    <x v="3433"/>
    <n v="10.199999999999999"/>
  </r>
  <r>
    <x v="3798"/>
    <n v="10.199999999999999"/>
  </r>
  <r>
    <x v="766"/>
    <n v="10.199999999999999"/>
  </r>
  <r>
    <x v="2823"/>
    <n v="10.199999999999999"/>
  </r>
  <r>
    <x v="1849"/>
    <n v="10.199999999999999"/>
  </r>
  <r>
    <x v="2425"/>
    <n v="10.199999999999999"/>
  </r>
  <r>
    <x v="900"/>
    <n v="10.199999999999999"/>
  </r>
  <r>
    <x v="2598"/>
    <n v="10.199999999999999"/>
  </r>
  <r>
    <x v="3010"/>
    <n v="10.199999999999999"/>
  </r>
  <r>
    <x v="1869"/>
    <n v="10.199999999999999"/>
  </r>
  <r>
    <x v="1738"/>
    <n v="10.199999999999999"/>
  </r>
  <r>
    <x v="830"/>
    <n v="10.199999999999999"/>
  </r>
  <r>
    <x v="900"/>
    <n v="10.199999999999999"/>
  </r>
  <r>
    <x v="2126"/>
    <n v="10.199999999999999"/>
  </r>
  <r>
    <x v="1627"/>
    <n v="10.199999999999999"/>
  </r>
  <r>
    <x v="2481"/>
    <n v="10.199999999999999"/>
  </r>
  <r>
    <x v="2374"/>
    <n v="10.199999999999999"/>
  </r>
  <r>
    <x v="847"/>
    <n v="10.199999999999999"/>
  </r>
  <r>
    <x v="3415"/>
    <n v="10.199999999999999"/>
  </r>
  <r>
    <x v="846"/>
    <n v="10.199999999999999"/>
  </r>
  <r>
    <x v="1001"/>
    <n v="10.199999999999999"/>
  </r>
  <r>
    <x v="1154"/>
    <n v="10.199999999999999"/>
  </r>
  <r>
    <x v="2599"/>
    <n v="10.199999999999999"/>
  </r>
  <r>
    <x v="1200"/>
    <n v="10.199999999999999"/>
  </r>
  <r>
    <x v="2315"/>
    <n v="10.199999999999999"/>
  </r>
  <r>
    <x v="515"/>
    <n v="10.199999999999999"/>
  </r>
  <r>
    <x v="2363"/>
    <n v="10.199999999999999"/>
  </r>
  <r>
    <x v="585"/>
    <n v="10.199999999999999"/>
  </r>
  <r>
    <x v="391"/>
    <n v="10.199999999999999"/>
  </r>
  <r>
    <x v="830"/>
    <n v="10.199999999999999"/>
  </r>
  <r>
    <x v="1738"/>
    <n v="10.199999999999999"/>
  </r>
  <r>
    <x v="2807"/>
    <n v="10.199999999999999"/>
  </r>
  <r>
    <x v="1894"/>
    <n v="10.199999999999999"/>
  </r>
  <r>
    <x v="2533"/>
    <n v="10.199999999999999"/>
  </r>
  <r>
    <x v="421"/>
    <n v="10.199999999999999"/>
  </r>
  <r>
    <x v="693"/>
    <n v="10.199999999999999"/>
  </r>
  <r>
    <x v="1200"/>
    <n v="10.199999999999999"/>
  </r>
  <r>
    <x v="4024"/>
    <n v="10.199999999999999"/>
  </r>
  <r>
    <x v="2636"/>
    <n v="10.199999999999999"/>
  </r>
  <r>
    <x v="60"/>
    <n v="10.199999999999999"/>
  </r>
  <r>
    <x v="618"/>
    <n v="10.199999999999999"/>
  </r>
  <r>
    <x v="1058"/>
    <n v="10.199999999999999"/>
  </r>
  <r>
    <x v="2814"/>
    <n v="10.199999999999999"/>
  </r>
  <r>
    <x v="431"/>
    <n v="10.199999999999999"/>
  </r>
  <r>
    <x v="4127"/>
    <n v="10.199999999999999"/>
  </r>
  <r>
    <x v="1248"/>
    <n v="10.199999999999999"/>
  </r>
  <r>
    <x v="274"/>
    <n v="10.199999999999999"/>
  </r>
  <r>
    <x v="1741"/>
    <n v="10.199999999999999"/>
  </r>
  <r>
    <x v="1209"/>
    <n v="10.199999999999999"/>
  </r>
  <r>
    <x v="3189"/>
    <n v="10.199999999999999"/>
  </r>
  <r>
    <x v="3795"/>
    <n v="10.199999999999999"/>
  </r>
  <r>
    <x v="2581"/>
    <n v="10.199999999999999"/>
  </r>
  <r>
    <x v="75"/>
    <n v="10.199999999999999"/>
  </r>
  <r>
    <x v="391"/>
    <n v="10.199999999999999"/>
  </r>
  <r>
    <x v="672"/>
    <n v="10.199999999999999"/>
  </r>
  <r>
    <x v="489"/>
    <n v="10.199999999999999"/>
  </r>
  <r>
    <x v="2467"/>
    <n v="10.199999999999999"/>
  </r>
  <r>
    <x v="1987"/>
    <n v="10.199999999999999"/>
  </r>
  <r>
    <x v="615"/>
    <n v="10.199999999999999"/>
  </r>
  <r>
    <x v="33"/>
    <n v="10.199999999999999"/>
  </r>
  <r>
    <x v="219"/>
    <n v="10.199999999999999"/>
  </r>
  <r>
    <x v="995"/>
    <n v="10.199999999999999"/>
  </r>
  <r>
    <x v="1987"/>
    <n v="10.199999999999999"/>
  </r>
  <r>
    <x v="1521"/>
    <n v="10.199999999999999"/>
  </r>
  <r>
    <x v="3592"/>
    <n v="10.199999999999999"/>
  </r>
  <r>
    <x v="3704"/>
    <n v="10.199999999999999"/>
  </r>
  <r>
    <x v="2401"/>
    <n v="10.199999999999999"/>
  </r>
  <r>
    <x v="615"/>
    <n v="10.199999999999999"/>
  </r>
  <r>
    <x v="3703"/>
    <n v="10.199999999999999"/>
  </r>
  <r>
    <x v="3176"/>
    <n v="10.199999999999999"/>
  </r>
  <r>
    <x v="3998"/>
    <n v="10.199999999999999"/>
  </r>
  <r>
    <x v="3788"/>
    <n v="10.199999999999999"/>
  </r>
  <r>
    <x v="3052"/>
    <n v="10.199999999999999"/>
  </r>
  <r>
    <x v="3704"/>
    <n v="10.199999999999999"/>
  </r>
  <r>
    <x v="1694"/>
    <n v="10.199999999999999"/>
  </r>
  <r>
    <x v="1209"/>
    <n v="10.199999999999999"/>
  </r>
  <r>
    <x v="1209"/>
    <n v="10.199999999999999"/>
  </r>
  <r>
    <x v="825"/>
    <n v="10.199999999999999"/>
  </r>
  <r>
    <x v="2954"/>
    <n v="10.199999999999999"/>
  </r>
  <r>
    <x v="2954"/>
    <n v="10.199999999999999"/>
  </r>
  <r>
    <x v="631"/>
    <n v="10.199999999999999"/>
  </r>
  <r>
    <x v="2775"/>
    <n v="10.199999999999999"/>
  </r>
  <r>
    <x v="1051"/>
    <n v="10.199999999999999"/>
  </r>
  <r>
    <x v="2760"/>
    <n v="10.199999999999999"/>
  </r>
  <r>
    <x v="1434"/>
    <n v="10.199999999999999"/>
  </r>
  <r>
    <x v="345"/>
    <n v="10.199999999999999"/>
  </r>
  <r>
    <x v="3040"/>
    <n v="10.199999999999999"/>
  </r>
  <r>
    <x v="1616"/>
    <n v="10.199999999999999"/>
  </r>
  <r>
    <x v="995"/>
    <n v="10.199999999999999"/>
  </r>
  <r>
    <x v="1741"/>
    <n v="10.199999999999999"/>
  </r>
  <r>
    <x v="1160"/>
    <n v="10.199999999999999"/>
  </r>
  <r>
    <x v="2865"/>
    <n v="10.199999999999999"/>
  </r>
  <r>
    <x v="2128"/>
    <n v="10.199999999999999"/>
  </r>
  <r>
    <x v="3716"/>
    <n v="10.199999999999999"/>
  </r>
  <r>
    <x v="866"/>
    <n v="10.199999999999999"/>
  </r>
  <r>
    <x v="3567"/>
    <n v="10.199999999999999"/>
  </r>
  <r>
    <x v="207"/>
    <n v="10.199999999999999"/>
  </r>
  <r>
    <x v="631"/>
    <n v="10.199999999999999"/>
  </r>
  <r>
    <x v="1405"/>
    <n v="10.199999999999999"/>
  </r>
  <r>
    <x v="825"/>
    <n v="10.199999999999999"/>
  </r>
  <r>
    <x v="4127"/>
    <n v="10.199999999999999"/>
  </r>
  <r>
    <x v="3267"/>
    <n v="10.199999999999999"/>
  </r>
  <r>
    <x v="2865"/>
    <n v="10.199999999999999"/>
  </r>
  <r>
    <x v="1175"/>
    <n v="10.199999999999999"/>
  </r>
  <r>
    <x v="1101"/>
    <n v="10.199999999999999"/>
  </r>
  <r>
    <x v="578"/>
    <n v="10.199999999999999"/>
  </r>
  <r>
    <x v="1108"/>
    <n v="10.199999999999999"/>
  </r>
  <r>
    <x v="1051"/>
    <n v="10.199999999999999"/>
  </r>
  <r>
    <x v="33"/>
    <n v="10.199999999999999"/>
  </r>
  <r>
    <x v="1064"/>
    <n v="10.199999999999999"/>
  </r>
  <r>
    <x v="1101"/>
    <n v="10.199999999999999"/>
  </r>
  <r>
    <x v="1225"/>
    <n v="10.199999999999999"/>
  </r>
  <r>
    <x v="2717"/>
    <n v="10.199999999999999"/>
  </r>
  <r>
    <x v="1753"/>
    <n v="10.199999999999999"/>
  </r>
  <r>
    <x v="2603"/>
    <n v="10.199999999999999"/>
  </r>
  <r>
    <x v="3308"/>
    <n v="10.199999999999999"/>
  </r>
  <r>
    <x v="3338"/>
    <n v="10.199999999999999"/>
  </r>
  <r>
    <x v="33"/>
    <n v="10.199999999999999"/>
  </r>
  <r>
    <x v="1313"/>
    <n v="10.199999999999999"/>
  </r>
  <r>
    <x v="2514"/>
    <n v="10.199999999999999"/>
  </r>
  <r>
    <x v="1987"/>
    <n v="10.199999999999999"/>
  </r>
  <r>
    <x v="3591"/>
    <n v="10.199999999999999"/>
  </r>
  <r>
    <x v="33"/>
    <n v="10.199999999999999"/>
  </r>
  <r>
    <x v="2775"/>
    <n v="10.199999999999999"/>
  </r>
  <r>
    <x v="355"/>
    <n v="10.199999999999999"/>
  </r>
  <r>
    <x v="1585"/>
    <n v="10.199999999999999"/>
  </r>
  <r>
    <x v="866"/>
    <n v="10.199999999999999"/>
  </r>
  <r>
    <x v="2078"/>
    <n v="10.199999999999999"/>
  </r>
  <r>
    <x v="1810"/>
    <n v="10.199999999999999"/>
  </r>
  <r>
    <x v="1325"/>
    <n v="10.199999999999999"/>
  </r>
  <r>
    <x v="931"/>
    <n v="10.199999999999999"/>
  </r>
  <r>
    <x v="3947"/>
    <n v="10.199999999999999"/>
  </r>
  <r>
    <x v="812"/>
    <n v="10.199999999999999"/>
  </r>
  <r>
    <x v="3947"/>
    <n v="10.199999999999999"/>
  </r>
  <r>
    <x v="794"/>
    <n v="10.199999999999999"/>
  </r>
  <r>
    <x v="464"/>
    <n v="10.199999999999999"/>
  </r>
  <r>
    <x v="2467"/>
    <n v="10.199999999999999"/>
  </r>
  <r>
    <x v="2327"/>
    <n v="10.199999999999999"/>
  </r>
  <r>
    <x v="252"/>
    <n v="10.199999999999999"/>
  </r>
  <r>
    <x v="3793"/>
    <n v="10.199999999999999"/>
  </r>
  <r>
    <x v="900"/>
    <n v="10.199999999999999"/>
  </r>
  <r>
    <x v="3563"/>
    <n v="10.199999999999999"/>
  </r>
  <r>
    <x v="2453"/>
    <n v="10.199999999999999"/>
  </r>
  <r>
    <x v="1348"/>
    <n v="10.199999999999999"/>
  </r>
  <r>
    <x v="830"/>
    <n v="10.199999999999999"/>
  </r>
  <r>
    <x v="1248"/>
    <n v="10.199999999999999"/>
  </r>
  <r>
    <x v="2932"/>
    <n v="10.199999999999999"/>
  </r>
  <r>
    <x v="1962"/>
    <n v="10.199999999999999"/>
  </r>
  <r>
    <x v="219"/>
    <n v="10.199999999999999"/>
  </r>
  <r>
    <x v="658"/>
    <n v="10.199999999999999"/>
  </r>
  <r>
    <x v="1064"/>
    <n v="10.199999999999999"/>
  </r>
  <r>
    <x v="3043"/>
    <n v="10.199999999999999"/>
  </r>
  <r>
    <x v="1225"/>
    <n v="10.199999999999999"/>
  </r>
  <r>
    <x v="1687"/>
    <n v="10.199999999999999"/>
  </r>
  <r>
    <x v="770"/>
    <n v="10.199999999999999"/>
  </r>
  <r>
    <x v="1585"/>
    <n v="10.199999999999999"/>
  </r>
  <r>
    <x v="2158"/>
    <n v="10.199999999999999"/>
  </r>
  <r>
    <x v="3947"/>
    <n v="10.199999999999999"/>
  </r>
  <r>
    <x v="1687"/>
    <n v="10.199999999999999"/>
  </r>
  <r>
    <x v="583"/>
    <n v="10.199999999999999"/>
  </r>
  <r>
    <x v="1168"/>
    <n v="10.199999999999999"/>
  </r>
  <r>
    <x v="770"/>
    <n v="10.199999999999999"/>
  </r>
  <r>
    <x v="4143"/>
    <n v="10.199999999999999"/>
  </r>
  <r>
    <x v="1518"/>
    <n v="10.199999999999999"/>
  </r>
  <r>
    <x v="3495"/>
    <n v="10.199999999999999"/>
  </r>
  <r>
    <x v="4087"/>
    <n v="10.199999999999999"/>
  </r>
  <r>
    <x v="2966"/>
    <n v="10.199999999999999"/>
  </r>
  <r>
    <x v="33"/>
    <n v="10.199999999999999"/>
  </r>
  <r>
    <x v="1445"/>
    <n v="10.199999999999999"/>
  </r>
  <r>
    <x v="2991"/>
    <n v="10.199999999999999"/>
  </r>
  <r>
    <x v="464"/>
    <n v="10.199999999999999"/>
  </r>
  <r>
    <x v="2548"/>
    <n v="10.199999999999999"/>
  </r>
  <r>
    <x v="33"/>
    <n v="10.199999999999999"/>
  </r>
  <r>
    <x v="1001"/>
    <n v="10.199999999999999"/>
  </r>
  <r>
    <x v="1001"/>
    <n v="10.199999999999999"/>
  </r>
  <r>
    <x v="3351"/>
    <n v="10.199999999999999"/>
  </r>
  <r>
    <x v="3795"/>
    <n v="10.199999999999999"/>
  </r>
  <r>
    <x v="33"/>
    <n v="10.199999999999999"/>
  </r>
  <r>
    <x v="452"/>
    <n v="10.199999999999999"/>
  </r>
  <r>
    <x v="2186"/>
    <n v="10.199999999999999"/>
  </r>
  <r>
    <x v="324"/>
    <n v="10.199999999999999"/>
  </r>
  <r>
    <x v="285"/>
    <n v="10.199999999999999"/>
  </r>
  <r>
    <x v="1972"/>
    <n v="10.199999999999999"/>
  </r>
  <r>
    <x v="3015"/>
    <n v="10.199999999999999"/>
  </r>
  <r>
    <x v="1180"/>
    <n v="10.199999999999999"/>
  </r>
  <r>
    <x v="2514"/>
    <n v="10.199999999999999"/>
  </r>
  <r>
    <x v="1191"/>
    <n v="10.199999999999999"/>
  </r>
  <r>
    <x v="2568"/>
    <n v="10.199999999999999"/>
  </r>
  <r>
    <x v="218"/>
    <n v="10.199999999999999"/>
  </r>
  <r>
    <x v="2740"/>
    <n v="10.199999999999999"/>
  </r>
  <r>
    <x v="1646"/>
    <n v="10.199999999999999"/>
  </r>
  <r>
    <x v="335"/>
    <n v="10.199999999999999"/>
  </r>
  <r>
    <x v="57"/>
    <n v="10.199999999999999"/>
  </r>
  <r>
    <x v="1476"/>
    <n v="10.199999999999999"/>
  </r>
  <r>
    <x v="3186"/>
    <n v="10.199999999999999"/>
  </r>
  <r>
    <x v="274"/>
    <n v="10.199999999999999"/>
  </r>
  <r>
    <x v="1058"/>
    <n v="10.199999999999999"/>
  </r>
  <r>
    <x v="2450"/>
    <n v="10.199999999999999"/>
  </r>
  <r>
    <x v="896"/>
    <n v="10.199999999999999"/>
  </r>
  <r>
    <x v="3060"/>
    <n v="10.199999999999999"/>
  </r>
  <r>
    <x v="2344"/>
    <n v="10.199999999999999"/>
  </r>
  <r>
    <x v="1040"/>
    <n v="10.199999999999999"/>
  </r>
  <r>
    <x v="2723"/>
    <n v="10.199999999999999"/>
  </r>
  <r>
    <x v="2047"/>
    <n v="10.199999999999999"/>
  </r>
  <r>
    <x v="1279"/>
    <n v="10.199999999999999"/>
  </r>
  <r>
    <x v="2706"/>
    <n v="10.199999999999999"/>
  </r>
  <r>
    <x v="1283"/>
    <n v="10.199999999999999"/>
  </r>
  <r>
    <x v="1866"/>
    <n v="10.199999999999999"/>
  </r>
  <r>
    <x v="218"/>
    <n v="10.199999999999999"/>
  </r>
  <r>
    <x v="287"/>
    <n v="10.199999999999999"/>
  </r>
  <r>
    <x v="2262"/>
    <n v="10.199999999999999"/>
  </r>
  <r>
    <x v="75"/>
    <n v="10.199999999999999"/>
  </r>
  <r>
    <x v="324"/>
    <n v="10.199999999999999"/>
  </r>
  <r>
    <x v="1280"/>
    <n v="10.199999999999999"/>
  </r>
  <r>
    <x v="1279"/>
    <n v="10.199999999999999"/>
  </r>
  <r>
    <x v="1038"/>
    <n v="10.199999999999999"/>
  </r>
  <r>
    <x v="2932"/>
    <n v="10.199999999999999"/>
  </r>
  <r>
    <x v="4087"/>
    <n v="10.199999999999999"/>
  </r>
  <r>
    <x v="2615"/>
    <n v="10.199999999999999"/>
  </r>
  <r>
    <x v="575"/>
    <n v="10.199999999999999"/>
  </r>
  <r>
    <x v="439"/>
    <n v="10.199999999999999"/>
  </r>
  <r>
    <x v="33"/>
    <n v="10.199999999999999"/>
  </r>
  <r>
    <x v="1040"/>
    <n v="10.199999999999999"/>
  </r>
  <r>
    <x v="2823"/>
    <n v="10.199999999999999"/>
  </r>
  <r>
    <x v="2262"/>
    <n v="10.199999999999999"/>
  </r>
  <r>
    <x v="3060"/>
    <n v="10.199999999999999"/>
  </r>
  <r>
    <x v="324"/>
    <n v="10.199999999999999"/>
  </r>
  <r>
    <x v="2047"/>
    <n v="10.199999999999999"/>
  </r>
  <r>
    <x v="3105"/>
    <n v="10.199999999999999"/>
  </r>
  <r>
    <x v="1687"/>
    <n v="10.199999999999999"/>
  </r>
  <r>
    <x v="2991"/>
    <n v="10.199999999999999"/>
  </r>
  <r>
    <x v="1441"/>
    <n v="10.199999999999999"/>
  </r>
  <r>
    <x v="2989"/>
    <n v="10.199999999999999"/>
  </r>
  <r>
    <x v="1674"/>
    <n v="10.199999999999999"/>
  </r>
  <r>
    <x v="1396"/>
    <n v="10.199999999999999"/>
  </r>
  <r>
    <x v="2379"/>
    <n v="10.199999999999999"/>
  </r>
  <r>
    <x v="2028"/>
    <n v="10.199999999999999"/>
  </r>
  <r>
    <x v="1401"/>
    <n v="10.199999999999999"/>
  </r>
  <r>
    <x v="1382"/>
    <n v="10.199999999999999"/>
  </r>
  <r>
    <x v="3446"/>
    <n v="10.199999999999999"/>
  </r>
  <r>
    <x v="455"/>
    <n v="10.199999999999999"/>
  </r>
  <r>
    <x v="991"/>
    <n v="10.199999999999999"/>
  </r>
  <r>
    <x v="21"/>
    <n v="10.199999999999999"/>
  </r>
  <r>
    <x v="575"/>
    <n v="10.199999999999999"/>
  </r>
  <r>
    <x v="2337"/>
    <n v="10.199999999999999"/>
  </r>
  <r>
    <x v="87"/>
    <n v="10.199999999999999"/>
  </r>
  <r>
    <x v="2740"/>
    <n v="10.199999999999999"/>
  </r>
  <r>
    <x v="33"/>
    <n v="10.199999999999999"/>
  </r>
  <r>
    <x v="87"/>
    <n v="10.199999999999999"/>
  </r>
  <r>
    <x v="2379"/>
    <n v="10.199999999999999"/>
  </r>
  <r>
    <x v="1967"/>
    <n v="10.199999999999999"/>
  </r>
  <r>
    <x v="1382"/>
    <n v="10.199999999999999"/>
  </r>
  <r>
    <x v="335"/>
    <n v="10.199999999999999"/>
  </r>
  <r>
    <x v="1822"/>
    <n v="10.199999999999999"/>
  </r>
  <r>
    <x v="218"/>
    <n v="10.199999999999999"/>
  </r>
  <r>
    <x v="1382"/>
    <n v="10.199999999999999"/>
  </r>
  <r>
    <x v="1476"/>
    <n v="10.199999999999999"/>
  </r>
  <r>
    <x v="402"/>
    <n v="10.199999999999999"/>
  </r>
  <r>
    <x v="2001"/>
    <n v="10.199999999999999"/>
  </r>
  <r>
    <x v="2814"/>
    <n v="10.199999999999999"/>
  </r>
  <r>
    <x v="3870"/>
    <n v="10.199999999999999"/>
  </r>
  <r>
    <x v="317"/>
    <n v="10.199999999999999"/>
  </r>
  <r>
    <x v="1476"/>
    <n v="10.199999999999999"/>
  </r>
  <r>
    <x v="33"/>
    <n v="10.199999999999999"/>
  </r>
  <r>
    <x v="2740"/>
    <n v="10.199999999999999"/>
  </r>
  <r>
    <x v="245"/>
    <n v="10.199999999999999"/>
  </r>
  <r>
    <x v="4089"/>
    <n v="10.199999999999999"/>
  </r>
  <r>
    <x v="264"/>
    <n v="10.199999999999999"/>
  </r>
  <r>
    <x v="1282"/>
    <n v="10.199999999999999"/>
  </r>
  <r>
    <x v="1924"/>
    <n v="10.199999999999999"/>
  </r>
  <r>
    <x v="2760"/>
    <n v="10.199999999999999"/>
  </r>
  <r>
    <x v="1058"/>
    <n v="10.199999999999999"/>
  </r>
  <r>
    <x v="598"/>
    <n v="10.199999999999999"/>
  </r>
  <r>
    <x v="2450"/>
    <n v="10.199999999999999"/>
  </r>
  <r>
    <x v="1451"/>
    <n v="10.199999999999999"/>
  </r>
  <r>
    <x v="2514"/>
    <n v="10.199999999999999"/>
  </r>
  <r>
    <x v="1476"/>
    <n v="10.199999999999999"/>
  </r>
  <r>
    <x v="395"/>
    <n v="10.199999999999999"/>
  </r>
  <r>
    <x v="2472"/>
    <n v="10.199999999999999"/>
  </r>
  <r>
    <x v="87"/>
    <n v="10.199999999999999"/>
  </r>
  <r>
    <x v="857"/>
    <n v="10.199999999999999"/>
  </r>
  <r>
    <x v="1058"/>
    <n v="10.199999999999999"/>
  </r>
  <r>
    <x v="1451"/>
    <n v="10.199999999999999"/>
  </r>
  <r>
    <x v="2450"/>
    <n v="10.199999999999999"/>
  </r>
  <r>
    <x v="213"/>
    <n v="10.199999999999999"/>
  </r>
  <r>
    <x v="395"/>
    <n v="10.199999999999999"/>
  </r>
  <r>
    <x v="1451"/>
    <n v="10.199999999999999"/>
  </r>
  <r>
    <x v="2967"/>
    <n v="10.199999999999999"/>
  </r>
  <r>
    <x v="647"/>
    <n v="10.199999999999999"/>
  </r>
  <r>
    <x v="2514"/>
    <n v="10.199999999999999"/>
  </r>
  <r>
    <x v="1396"/>
    <n v="10.199999999999999"/>
  </r>
  <r>
    <x v="395"/>
    <n v="10.199999999999999"/>
  </r>
  <r>
    <x v="1542"/>
    <n v="10.199999999999999"/>
  </r>
  <r>
    <x v="454"/>
    <n v="10.199999999999999"/>
  </r>
  <r>
    <x v="2892"/>
    <n v="10.199999999999999"/>
  </r>
  <r>
    <x v="4087"/>
    <n v="10.199999999999999"/>
  </r>
  <r>
    <x v="2485"/>
    <n v="10.199999999999999"/>
  </r>
  <r>
    <x v="2345"/>
    <n v="10.199999999999999"/>
  </r>
  <r>
    <x v="2179"/>
    <n v="10.199999999999999"/>
  </r>
  <r>
    <x v="662"/>
    <n v="10.199999999999999"/>
  </r>
  <r>
    <x v="1501"/>
    <n v="10.199999999999999"/>
  </r>
  <r>
    <x v="2807"/>
    <n v="10.199999999999999"/>
  </r>
  <r>
    <x v="33"/>
    <n v="10.199999999999999"/>
  </r>
  <r>
    <x v="1267"/>
    <n v="10.199999999999999"/>
  </r>
  <r>
    <x v="1501"/>
    <n v="10.199999999999999"/>
  </r>
  <r>
    <x v="958"/>
    <n v="10.199999999999999"/>
  </r>
  <r>
    <x v="1616"/>
    <n v="10.199999999999999"/>
  </r>
  <r>
    <x v="1133"/>
    <n v="10.199999999999999"/>
  </r>
  <r>
    <x v="1237"/>
    <n v="10.199999999999999"/>
  </r>
  <r>
    <x v="1001"/>
    <n v="10.199999999999999"/>
  </r>
  <r>
    <x v="466"/>
    <n v="10.199999999999999"/>
  </r>
  <r>
    <x v="1629"/>
    <n v="10.199999999999999"/>
  </r>
  <r>
    <x v="900"/>
    <n v="10.199999999999999"/>
  </r>
  <r>
    <x v="623"/>
    <n v="10.199999999999999"/>
  </r>
  <r>
    <x v="2933"/>
    <n v="10.199999999999999"/>
  </r>
  <r>
    <x v="2696"/>
    <n v="10.199999999999999"/>
  </r>
  <r>
    <x v="4087"/>
    <n v="10.199999999999999"/>
  </r>
  <r>
    <x v="208"/>
    <n v="10.199999999999999"/>
  </r>
  <r>
    <x v="2472"/>
    <n v="10.199999999999999"/>
  </r>
  <r>
    <x v="180"/>
    <n v="10.199999999999999"/>
  </r>
  <r>
    <x v="1501"/>
    <n v="10.199999999999999"/>
  </r>
  <r>
    <x v="2705"/>
    <n v="10.199999999999999"/>
  </r>
  <r>
    <x v="1629"/>
    <n v="10.199999999999999"/>
  </r>
  <r>
    <x v="846"/>
    <n v="10.199999999999999"/>
  </r>
  <r>
    <x v="3550"/>
    <n v="10.199999999999999"/>
  </r>
  <r>
    <x v="3267"/>
    <n v="10.199999999999999"/>
  </r>
  <r>
    <x v="2314"/>
    <n v="10.199999999999999"/>
  </r>
  <r>
    <x v="2486"/>
    <n v="10.199999999999999"/>
  </r>
  <r>
    <x v="2714"/>
    <n v="10.199999999999999"/>
  </r>
  <r>
    <x v="2599"/>
    <n v="10.199999999999999"/>
  </r>
  <r>
    <x v="1361"/>
    <n v="10.199999999999999"/>
  </r>
  <r>
    <x v="2523"/>
    <n v="10.199999999999999"/>
  </r>
  <r>
    <x v="1786"/>
    <n v="10.199999999999999"/>
  </r>
  <r>
    <x v="3433"/>
    <n v="10.199999999999999"/>
  </r>
  <r>
    <x v="75"/>
    <n v="10.199999999999999"/>
  </r>
  <r>
    <x v="349"/>
    <n v="10.199999999999999"/>
  </r>
  <r>
    <x v="31"/>
    <n v="10.199999999999999"/>
  </r>
  <r>
    <x v="433"/>
    <n v="10.199999999999999"/>
  </r>
  <r>
    <x v="33"/>
    <n v="10.199999999999999"/>
  </r>
  <r>
    <x v="4087"/>
    <n v="10.199999999999999"/>
  </r>
  <r>
    <x v="869"/>
    <n v="10.199999999999999"/>
  </r>
  <r>
    <x v="3433"/>
    <n v="10.199999999999999"/>
  </r>
  <r>
    <x v="1361"/>
    <n v="10.199999999999999"/>
  </r>
  <r>
    <x v="1738"/>
    <n v="10.199999999999999"/>
  </r>
  <r>
    <x v="857"/>
    <n v="10.199999999999999"/>
  </r>
  <r>
    <x v="31"/>
    <n v="10.199999999999999"/>
  </r>
  <r>
    <x v="1709"/>
    <n v="10.199999999999999"/>
  </r>
  <r>
    <x v="395"/>
    <n v="10.199999999999999"/>
  </r>
  <r>
    <x v="2344"/>
    <n v="10.199999999999999"/>
  </r>
  <r>
    <x v="2724"/>
    <n v="10.199999999999999"/>
  </r>
  <r>
    <x v="2187"/>
    <n v="10.199999999999999"/>
  </r>
  <r>
    <x v="958"/>
    <n v="10.199999999999999"/>
  </r>
  <r>
    <x v="2476"/>
    <n v="10.199999999999999"/>
  </r>
  <r>
    <x v="115"/>
    <n v="10.199999999999999"/>
  </r>
  <r>
    <x v="1719"/>
    <n v="10.199999999999999"/>
  </r>
  <r>
    <x v="3572"/>
    <n v="10.199999999999999"/>
  </r>
  <r>
    <x v="1774"/>
    <n v="10.199999999999999"/>
  </r>
  <r>
    <x v="726"/>
    <n v="10.199999999999999"/>
  </r>
  <r>
    <x v="2762"/>
    <n v="10.199999999999999"/>
  </r>
  <r>
    <x v="208"/>
    <n v="10.199999999999999"/>
  </r>
  <r>
    <x v="1361"/>
    <n v="10.199999999999999"/>
  </r>
  <r>
    <x v="718"/>
    <n v="10.199999999999999"/>
  </r>
  <r>
    <x v="670"/>
    <n v="10.199999999999999"/>
  </r>
  <r>
    <x v="33"/>
    <n v="10.199999999999999"/>
  </r>
  <r>
    <x v="1605"/>
    <n v="10.199999999999999"/>
  </r>
  <r>
    <x v="1325"/>
    <n v="10.199999999999999"/>
  </r>
  <r>
    <x v="2262"/>
    <n v="10.199999999999999"/>
  </r>
  <r>
    <x v="2518"/>
    <n v="10.199999999999999"/>
  </r>
  <r>
    <x v="800"/>
    <n v="10.199999999999999"/>
  </r>
  <r>
    <x v="455"/>
    <n v="10.199999999999999"/>
  </r>
  <r>
    <x v="3323"/>
    <n v="10.199999999999999"/>
  </r>
  <r>
    <x v="1629"/>
    <n v="10.199999999999999"/>
  </r>
  <r>
    <x v="2642"/>
    <n v="10.199999999999999"/>
  </r>
  <r>
    <x v="1209"/>
    <n v="10.199999999999999"/>
  </r>
  <r>
    <x v="2179"/>
    <n v="10.199999999999999"/>
  </r>
  <r>
    <x v="1967"/>
    <n v="10.199999999999999"/>
  </r>
  <r>
    <x v="4087"/>
    <n v="10.199999999999999"/>
  </r>
  <r>
    <x v="1382"/>
    <n v="10.199999999999999"/>
  </r>
  <r>
    <x v="33"/>
    <n v="10.199999999999999"/>
  </r>
  <r>
    <x v="3006"/>
    <n v="10.199999999999999"/>
  </r>
  <r>
    <x v="718"/>
    <n v="10.199999999999999"/>
  </r>
  <r>
    <x v="2823"/>
    <n v="10.199999999999999"/>
  </r>
  <r>
    <x v="338"/>
    <n v="10.199999999999999"/>
  </r>
  <r>
    <x v="1476"/>
    <n v="10.199999999999999"/>
  </r>
  <r>
    <x v="2069"/>
    <n v="10.199999999999999"/>
  </r>
  <r>
    <x v="349"/>
    <n v="10.199999999999999"/>
  </r>
  <r>
    <x v="3760"/>
    <n v="10.199999999999999"/>
  </r>
  <r>
    <x v="2706"/>
    <n v="10.199999999999999"/>
  </r>
  <r>
    <x v="1581"/>
    <n v="10.199999999999999"/>
  </r>
  <r>
    <x v="674"/>
    <n v="10.199999999999999"/>
  </r>
  <r>
    <x v="1476"/>
    <n v="10.199999999999999"/>
  </r>
  <r>
    <x v="2386"/>
    <n v="10.199999999999999"/>
  </r>
  <r>
    <x v="2514"/>
    <n v="10.199999999999999"/>
  </r>
  <r>
    <x v="2254"/>
    <n v="10.199999999999999"/>
  </r>
  <r>
    <x v="2514"/>
    <n v="10.199999999999999"/>
  </r>
  <r>
    <x v="4087"/>
    <n v="10.199999999999999"/>
  </r>
  <r>
    <x v="2254"/>
    <n v="10.199999999999999"/>
  </r>
  <r>
    <x v="2766"/>
    <n v="10.199999999999999"/>
  </r>
  <r>
    <x v="1835"/>
    <n v="10.199999999999999"/>
  </r>
  <r>
    <x v="1616"/>
    <n v="10.199999999999999"/>
  </r>
  <r>
    <x v="208"/>
    <n v="10.199999999999999"/>
  </r>
  <r>
    <x v="700"/>
    <n v="10.199999999999999"/>
  </r>
  <r>
    <x v="1930"/>
    <n v="10.199999999999999"/>
  </r>
  <r>
    <x v="439"/>
    <n v="10.199999999999999"/>
  </r>
  <r>
    <x v="700"/>
    <n v="10.199999999999999"/>
  </r>
  <r>
    <x v="466"/>
    <n v="10.199999999999999"/>
  </r>
  <r>
    <x v="700"/>
    <n v="10.199999999999999"/>
  </r>
  <r>
    <x v="866"/>
    <n v="10.199999999999999"/>
  </r>
  <r>
    <x v="2514"/>
    <n v="10.199999999999999"/>
  </r>
  <r>
    <x v="3365"/>
    <n v="10.199999999999999"/>
  </r>
  <r>
    <x v="3006"/>
    <n v="10.199999999999999"/>
  </r>
  <r>
    <x v="305"/>
    <n v="10.199999999999999"/>
  </r>
  <r>
    <x v="3026"/>
    <n v="10.199999999999999"/>
  </r>
  <r>
    <x v="770"/>
    <n v="10.199999999999999"/>
  </r>
  <r>
    <x v="218"/>
    <n v="10.199999999999999"/>
  </r>
  <r>
    <x v="3297"/>
    <n v="10.199999999999999"/>
  </r>
  <r>
    <x v="993"/>
    <n v="10.199999999999999"/>
  </r>
  <r>
    <x v="3106"/>
    <n v="10.199999999999999"/>
  </r>
  <r>
    <x v="623"/>
    <n v="10.199999999999999"/>
  </r>
  <r>
    <x v="3365"/>
    <n v="10.199999999999999"/>
  </r>
  <r>
    <x v="3793"/>
    <n v="10.199999999999999"/>
  </r>
  <r>
    <x v="2187"/>
    <n v="10.199999999999999"/>
  </r>
  <r>
    <x v="2548"/>
    <n v="10.199999999999999"/>
  </r>
  <r>
    <x v="211"/>
    <n v="10.199999999999999"/>
  </r>
  <r>
    <x v="1389"/>
    <n v="10.199999999999999"/>
  </r>
  <r>
    <x v="3664"/>
    <n v="10.199999999999999"/>
  </r>
  <r>
    <x v="2672"/>
    <n v="10.199999999999999"/>
  </r>
  <r>
    <x v="890"/>
    <n v="10.199999999999999"/>
  </r>
  <r>
    <x v="1101"/>
    <n v="10.199999999999999"/>
  </r>
  <r>
    <x v="1370"/>
    <n v="10.199999999999999"/>
  </r>
  <r>
    <x v="4087"/>
    <n v="10.199999999999999"/>
  </r>
  <r>
    <x v="3704"/>
    <n v="10.199999999999999"/>
  </r>
  <r>
    <x v="2262"/>
    <n v="10.199999999999999"/>
  </r>
  <r>
    <x v="849"/>
    <n v="10.199999999999999"/>
  </r>
  <r>
    <x v="2073"/>
    <n v="10.199999999999999"/>
  </r>
  <r>
    <x v="3652"/>
    <n v="10.199999999999999"/>
  </r>
  <r>
    <x v="1294"/>
    <n v="10.199999999999999"/>
  </r>
  <r>
    <x v="630"/>
    <n v="10.199999999999999"/>
  </r>
  <r>
    <x v="1916"/>
    <n v="10.199999999999999"/>
  </r>
  <r>
    <x v="3189"/>
    <n v="10.199999999999999"/>
  </r>
  <r>
    <x v="33"/>
    <n v="10.199999999999999"/>
  </r>
  <r>
    <x v="2412"/>
    <n v="10.199999999999999"/>
  </r>
  <r>
    <x v="33"/>
    <n v="10.199999999999999"/>
  </r>
  <r>
    <x v="1387"/>
    <n v="10.199999999999999"/>
  </r>
  <r>
    <x v="2007"/>
    <n v="10.199999999999999"/>
  </r>
  <r>
    <x v="2305"/>
    <n v="10.199999999999999"/>
  </r>
  <r>
    <x v="618"/>
    <n v="10.199999999999999"/>
  </r>
  <r>
    <x v="1687"/>
    <n v="10.199999999999999"/>
  </r>
  <r>
    <x v="3133"/>
    <n v="10.199999999999999"/>
  </r>
  <r>
    <x v="622"/>
    <n v="10.199999999999999"/>
  </r>
  <r>
    <x v="2892"/>
    <n v="10.199999999999999"/>
  </r>
  <r>
    <x v="454"/>
    <n v="10.199999999999999"/>
  </r>
  <r>
    <x v="335"/>
    <n v="10.199999999999999"/>
  </r>
  <r>
    <x v="1532"/>
    <n v="10.199999999999999"/>
  </r>
  <r>
    <x v="890"/>
    <n v="10.199999999999999"/>
  </r>
  <r>
    <x v="33"/>
    <n v="10.199999999999999"/>
  </r>
  <r>
    <x v="715"/>
    <n v="10.199999999999999"/>
  </r>
  <r>
    <x v="1315"/>
    <n v="10.199999999999999"/>
  </r>
  <r>
    <x v="281"/>
    <n v="10.199999999999999"/>
  </r>
  <r>
    <x v="1780"/>
    <n v="10.199999999999999"/>
  </r>
  <r>
    <x v="3567"/>
    <n v="10.199999999999999"/>
  </r>
  <r>
    <x v="2048"/>
    <n v="10.199999999999999"/>
  </r>
  <r>
    <x v="58"/>
    <n v="10.199999999999999"/>
  </r>
  <r>
    <x v="127"/>
    <n v="10.199999999999999"/>
  </r>
  <r>
    <x v="1967"/>
    <n v="10.199999999999999"/>
  </r>
  <r>
    <x v="1521"/>
    <n v="10.199999999999999"/>
  </r>
  <r>
    <x v="3767"/>
    <n v="10.199999999999999"/>
  </r>
  <r>
    <x v="1209"/>
    <n v="10.199999999999999"/>
  </r>
  <r>
    <x v="4028"/>
    <n v="10.199999999999999"/>
  </r>
  <r>
    <x v="3366"/>
    <n v="10.199999999999999"/>
  </r>
  <r>
    <x v="2143"/>
    <n v="10.199999999999999"/>
  </r>
  <r>
    <x v="1280"/>
    <n v="10.199999999999999"/>
  </r>
  <r>
    <x v="993"/>
    <n v="10.199999999999999"/>
  </r>
  <r>
    <x v="1814"/>
    <n v="10.199999999999999"/>
  </r>
  <r>
    <x v="1496"/>
    <n v="10.199999999999999"/>
  </r>
  <r>
    <x v="1923"/>
    <n v="10.199999999999999"/>
  </r>
  <r>
    <x v="33"/>
    <n v="10.199999999999999"/>
  </r>
  <r>
    <x v="1876"/>
    <n v="10.199999999999999"/>
  </r>
  <r>
    <x v="1778"/>
    <n v="10.199999999999999"/>
  </r>
  <r>
    <x v="310"/>
    <n v="10.199999999999999"/>
  </r>
  <r>
    <x v="60"/>
    <n v="10.199999999999999"/>
  </r>
  <r>
    <x v="4070"/>
    <n v="10.199999999999999"/>
  </r>
  <r>
    <x v="2206"/>
    <n v="10.199999999999999"/>
  </r>
  <r>
    <x v="3126"/>
    <n v="10.199999999999999"/>
  </r>
  <r>
    <x v="1741"/>
    <n v="10.199999999999999"/>
  </r>
  <r>
    <x v="335"/>
    <n v="10.199999999999999"/>
  </r>
  <r>
    <x v="1041"/>
    <n v="10.199999999999999"/>
  </r>
  <r>
    <x v="466"/>
    <n v="10.199999999999999"/>
  </r>
  <r>
    <x v="2073"/>
    <n v="10.199999999999999"/>
  </r>
  <r>
    <x v="33"/>
    <n v="10.199999999999999"/>
  </r>
  <r>
    <x v="2369"/>
    <n v="10.199999999999999"/>
  </r>
  <r>
    <x v="2073"/>
    <n v="10.199999999999999"/>
  </r>
  <r>
    <x v="2393"/>
    <n v="10.199999999999999"/>
  </r>
  <r>
    <x v="2345"/>
    <n v="10.199999999999999"/>
  </r>
  <r>
    <x v="3308"/>
    <n v="10.199999999999999"/>
  </r>
  <r>
    <x v="2187"/>
    <n v="10.199999999999999"/>
  </r>
  <r>
    <x v="221"/>
    <n v="10.199999999999999"/>
  </r>
  <r>
    <x v="33"/>
    <n v="10.199999999999999"/>
  </r>
  <r>
    <x v="995"/>
    <n v="10.199999999999999"/>
  </r>
  <r>
    <x v="1629"/>
    <n v="10.199999999999999"/>
  </r>
  <r>
    <x v="1496"/>
    <n v="10.199999999999999"/>
  </r>
  <r>
    <x v="800"/>
    <n v="10.199999999999999"/>
  </r>
  <r>
    <x v="1434"/>
    <n v="10.199999999999999"/>
  </r>
  <r>
    <x v="1434"/>
    <n v="10.199999999999999"/>
  </r>
  <r>
    <x v="1286"/>
    <n v="10.199999999999999"/>
  </r>
  <r>
    <x v="75"/>
    <n v="10.199999999999999"/>
  </r>
  <r>
    <x v="368"/>
    <n v="10.199999999999999"/>
  </r>
  <r>
    <x v="1814"/>
    <n v="10.199999999999999"/>
  </r>
  <r>
    <x v="3793"/>
    <n v="10.199999999999999"/>
  </r>
  <r>
    <x v="1741"/>
    <n v="10.199999999999999"/>
  </r>
  <r>
    <x v="3749"/>
    <n v="10.199999999999999"/>
  </r>
  <r>
    <x v="2243"/>
    <n v="10.199999999999999"/>
  </r>
  <r>
    <x v="2187"/>
    <n v="10.199999999999999"/>
  </r>
  <r>
    <x v="60"/>
    <n v="10.199999999999999"/>
  </r>
  <r>
    <x v="33"/>
    <n v="10.199999999999999"/>
  </r>
  <r>
    <x v="1496"/>
    <n v="10.199999999999999"/>
  </r>
  <r>
    <x v="622"/>
    <n v="10.199999999999999"/>
  </r>
  <r>
    <x v="772"/>
    <n v="10.199999999999999"/>
  </r>
  <r>
    <x v="1585"/>
    <n v="10.199999999999999"/>
  </r>
  <r>
    <x v="1991"/>
    <n v="10.199999999999999"/>
  </r>
  <r>
    <x v="3105"/>
    <n v="10.199999999999999"/>
  </r>
  <r>
    <x v="2151"/>
    <n v="10.199999999999999"/>
  </r>
  <r>
    <x v="2186"/>
    <n v="10.199999999999999"/>
  </r>
  <r>
    <x v="368"/>
    <n v="10.199999999999999"/>
  </r>
  <r>
    <x v="1978"/>
    <n v="10.199999999999999"/>
  </r>
  <r>
    <x v="4024"/>
    <n v="10.199999999999999"/>
  </r>
  <r>
    <x v="228"/>
    <n v="10.199999999999999"/>
  </r>
  <r>
    <x v="2412"/>
    <n v="10.199999999999999"/>
  </r>
  <r>
    <x v="1138"/>
    <n v="10.199999999999999"/>
  </r>
  <r>
    <x v="1496"/>
    <n v="10.199999999999999"/>
  </r>
  <r>
    <x v="3591"/>
    <n v="10.199999999999999"/>
  </r>
  <r>
    <x v="3616"/>
    <n v="10.199999999999999"/>
  </r>
  <r>
    <x v="1814"/>
    <n v="10.199999999999999"/>
  </r>
  <r>
    <x v="1585"/>
    <n v="10.199999999999999"/>
  </r>
  <r>
    <x v="487"/>
    <n v="10.199999999999999"/>
  </r>
  <r>
    <x v="644"/>
    <n v="10.199999999999999"/>
  </r>
  <r>
    <x v="1026"/>
    <n v="10.199999999999999"/>
  </r>
  <r>
    <x v="1026"/>
    <n v="10.199999999999999"/>
  </r>
  <r>
    <x v="1562"/>
    <n v="10.199999999999999"/>
  </r>
  <r>
    <x v="2705"/>
    <n v="10.199999999999999"/>
  </r>
  <r>
    <x v="2762"/>
    <n v="10.199999999999999"/>
  </r>
  <r>
    <x v="1361"/>
    <n v="10.199999999999999"/>
  </r>
  <r>
    <x v="1316"/>
    <n v="10.199999999999999"/>
  </r>
  <r>
    <x v="3035"/>
    <n v="10.199999999999999"/>
  </r>
  <r>
    <x v="2122"/>
    <n v="10.199999999999999"/>
  </r>
  <r>
    <x v="3033"/>
    <n v="10.199999999999999"/>
  </r>
  <r>
    <x v="3770"/>
    <n v="10.199999999999999"/>
  </r>
  <r>
    <x v="2463"/>
    <n v="10.199999999999999"/>
  </r>
  <r>
    <x v="1965"/>
    <n v="10.199999999999999"/>
  </r>
  <r>
    <x v="1878"/>
    <n v="10.199999999999999"/>
  </r>
  <r>
    <x v="378"/>
    <n v="10.199999999999999"/>
  </r>
  <r>
    <x v="857"/>
    <n v="10.199999999999999"/>
  </r>
  <r>
    <x v="1389"/>
    <n v="10.199999999999999"/>
  </r>
  <r>
    <x v="33"/>
    <n v="10.199999999999999"/>
  </r>
  <r>
    <x v="1058"/>
    <n v="10.199999999999999"/>
  </r>
  <r>
    <x v="905"/>
    <n v="10.199999999999999"/>
  </r>
  <r>
    <x v="3176"/>
    <n v="10.199999999999999"/>
  </r>
  <r>
    <x v="2317"/>
    <n v="10.199999999999999"/>
  </r>
  <r>
    <x v="951"/>
    <n v="10.199999999999999"/>
  </r>
  <r>
    <x v="1286"/>
    <n v="10.199999999999999"/>
  </r>
  <r>
    <x v="75"/>
    <n v="10.199999999999999"/>
  </r>
  <r>
    <x v="1968"/>
    <n v="10.199999999999999"/>
  </r>
  <r>
    <x v="2324"/>
    <n v="10.199999999999999"/>
  </r>
  <r>
    <x v="58"/>
    <n v="10.199999999999999"/>
  </r>
  <r>
    <x v="993"/>
    <n v="10.199999999999999"/>
  </r>
  <r>
    <x v="3591"/>
    <n v="10.199999999999999"/>
  </r>
  <r>
    <x v="1027"/>
    <n v="10.199999999999999"/>
  </r>
  <r>
    <x v="1694"/>
    <n v="10.199999999999999"/>
  </r>
  <r>
    <x v="1315"/>
    <n v="10.199999999999999"/>
  </r>
  <r>
    <x v="1405"/>
    <n v="10.199999999999999"/>
  </r>
  <r>
    <x v="266"/>
    <n v="10.199999999999999"/>
  </r>
  <r>
    <x v="1741"/>
    <n v="10.199999999999999"/>
  </r>
  <r>
    <x v="2122"/>
    <n v="10.199999999999999"/>
  </r>
  <r>
    <x v="2137"/>
    <n v="10.199999999999999"/>
  </r>
  <r>
    <x v="1538"/>
    <n v="10.199999999999999"/>
  </r>
  <r>
    <x v="310"/>
    <n v="10.199999999999999"/>
  </r>
  <r>
    <x v="4042"/>
    <n v="10.199999999999999"/>
  </r>
  <r>
    <x v="2073"/>
    <n v="10.199999999999999"/>
  </r>
  <r>
    <x v="310"/>
    <n v="10.199999999999999"/>
  </r>
  <r>
    <x v="1186"/>
    <n v="10.199999999999999"/>
  </r>
  <r>
    <x v="726"/>
    <n v="10.199999999999999"/>
  </r>
  <r>
    <x v="1230"/>
    <n v="10.199999999999999"/>
  </r>
  <r>
    <x v="163"/>
    <n v="10.199999999999999"/>
  </r>
  <r>
    <x v="2045"/>
    <n v="10.199999999999999"/>
  </r>
  <r>
    <x v="2425"/>
    <n v="10.199999999999999"/>
  </r>
  <r>
    <x v="2514"/>
    <n v="10.199999999999999"/>
  </r>
  <r>
    <x v="1455"/>
    <n v="10.199999999999999"/>
  </r>
  <r>
    <x v="1237"/>
    <n v="10.199999999999999"/>
  </r>
  <r>
    <x v="800"/>
    <n v="10.199999999999999"/>
  </r>
  <r>
    <x v="861"/>
    <n v="10.199999999999999"/>
  </r>
  <r>
    <x v="1168"/>
    <n v="10.199999999999999"/>
  </r>
  <r>
    <x v="890"/>
    <n v="10.199999999999999"/>
  </r>
  <r>
    <x v="1876"/>
    <n v="10.199999999999999"/>
  </r>
  <r>
    <x v="329"/>
    <n v="10.199999999999999"/>
  </r>
  <r>
    <x v="890"/>
    <n v="10.199999999999999"/>
  </r>
  <r>
    <x v="890"/>
    <n v="10.199999999999999"/>
  </r>
  <r>
    <x v="995"/>
    <n v="10.199999999999999"/>
  </r>
  <r>
    <x v="3060"/>
    <n v="10.199999999999999"/>
  </r>
  <r>
    <x v="2112"/>
    <n v="10.199999999999999"/>
  </r>
  <r>
    <x v="800"/>
    <n v="10.199999999999999"/>
  </r>
  <r>
    <x v="2256"/>
    <n v="10.199999999999999"/>
  </r>
  <r>
    <x v="334"/>
    <n v="10.199999999999999"/>
  </r>
  <r>
    <x v="3924"/>
    <n v="10.199999999999999"/>
  </r>
  <r>
    <x v="1041"/>
    <n v="10.199999999999999"/>
  </r>
  <r>
    <x v="1387"/>
    <n v="10.199999999999999"/>
  </r>
  <r>
    <x v="1585"/>
    <n v="10.199999999999999"/>
  </r>
  <r>
    <x v="965"/>
    <n v="10.199999999999999"/>
  </r>
  <r>
    <x v="4127"/>
    <n v="10.199999999999999"/>
  </r>
  <r>
    <x v="3127"/>
    <n v="10.199999999999999"/>
  </r>
  <r>
    <x v="1573"/>
    <n v="10.199999999999999"/>
  </r>
  <r>
    <x v="3038"/>
    <n v="10.199999999999999"/>
  </r>
  <r>
    <x v="846"/>
    <n v="10.199999999999999"/>
  </r>
  <r>
    <x v="1434"/>
    <n v="10.199999999999999"/>
  </r>
  <r>
    <x v="1521"/>
    <n v="10.199999999999999"/>
  </r>
  <r>
    <x v="351"/>
    <n v="10.199999999999999"/>
  </r>
  <r>
    <x v="487"/>
    <n v="10.199999999999999"/>
  </r>
  <r>
    <x v="1951"/>
    <n v="10.199999999999999"/>
  </r>
  <r>
    <x v="1225"/>
    <n v="10.199999999999999"/>
  </r>
  <r>
    <x v="670"/>
    <n v="10.199999999999999"/>
  </r>
  <r>
    <x v="2723"/>
    <n v="10.199999999999999"/>
  </r>
  <r>
    <x v="917"/>
    <n v="10.199999999999999"/>
  </r>
  <r>
    <x v="1265"/>
    <n v="10.199999999999999"/>
  </r>
  <r>
    <x v="969"/>
    <n v="10.199999999999999"/>
  </r>
  <r>
    <x v="1361"/>
    <n v="10.199999999999999"/>
  </r>
  <r>
    <x v="1741"/>
    <n v="10.199999999999999"/>
  </r>
  <r>
    <x v="3556"/>
    <n v="10.199999999999999"/>
  </r>
  <r>
    <x v="1168"/>
    <n v="10.199999999999999"/>
  </r>
  <r>
    <x v="3591"/>
    <n v="10.199999999999999"/>
  </r>
  <r>
    <x v="838"/>
    <n v="10.199999999999999"/>
  </r>
  <r>
    <x v="1876"/>
    <n v="10.199999999999999"/>
  </r>
  <r>
    <x v="1876"/>
    <n v="10.199999999999999"/>
  </r>
  <r>
    <x v="3336"/>
    <n v="10.199999999999999"/>
  </r>
  <r>
    <x v="4028"/>
    <n v="10.199999999999999"/>
  </r>
  <r>
    <x v="266"/>
    <n v="10.199999999999999"/>
  </r>
  <r>
    <x v="3390"/>
    <n v="10.199999999999999"/>
  </r>
  <r>
    <x v="4028"/>
    <n v="10.199999999999999"/>
  </r>
  <r>
    <x v="127"/>
    <n v="10.199999999999999"/>
  </r>
  <r>
    <x v="905"/>
    <n v="10.199999999999999"/>
  </r>
  <r>
    <x v="431"/>
    <n v="10.199999999999999"/>
  </r>
  <r>
    <x v="3366"/>
    <n v="10.199999999999999"/>
  </r>
  <r>
    <x v="391"/>
    <n v="10.199999999999999"/>
  </r>
  <r>
    <x v="838"/>
    <n v="10.199999999999999"/>
  </r>
  <r>
    <x v="631"/>
    <n v="10.199999999999999"/>
  </r>
  <r>
    <x v="2007"/>
    <n v="10.199999999999999"/>
  </r>
  <r>
    <x v="33"/>
    <n v="10.199999999999999"/>
  </r>
  <r>
    <x v="849"/>
    <n v="10.199999999999999"/>
  </r>
  <r>
    <x v="746"/>
    <n v="10.199999999999999"/>
  </r>
  <r>
    <x v="1967"/>
    <n v="10.199999999999999"/>
  </r>
  <r>
    <x v="1026"/>
    <n v="10.199999999999999"/>
  </r>
  <r>
    <x v="2586"/>
    <n v="10.199999999999999"/>
  </r>
  <r>
    <x v="1041"/>
    <n v="10.199999999999999"/>
  </r>
  <r>
    <x v="452"/>
    <n v="10.199999999999999"/>
  </r>
  <r>
    <x v="454"/>
    <n v="10.199999999999999"/>
  </r>
  <r>
    <x v="1194"/>
    <n v="10.199999999999999"/>
  </r>
  <r>
    <x v="3704"/>
    <n v="10.199999999999999"/>
  </r>
  <r>
    <x v="866"/>
    <n v="10.199999999999999"/>
  </r>
  <r>
    <x v="3040"/>
    <n v="10.199999999999999"/>
  </r>
  <r>
    <x v="281"/>
    <n v="10.199999999999999"/>
  </r>
  <r>
    <x v="1434"/>
    <n v="10.199999999999999"/>
  </r>
  <r>
    <x v="809"/>
    <n v="10.199999999999999"/>
  </r>
  <r>
    <x v="1620"/>
    <n v="10.199999999999999"/>
  </r>
  <r>
    <x v="97"/>
    <n v="10.199999999999999"/>
  </r>
  <r>
    <x v="2364"/>
    <n v="10.199999999999999"/>
  </r>
  <r>
    <x v="809"/>
    <n v="10.199999999999999"/>
  </r>
  <r>
    <x v="3610"/>
    <n v="10.199999999999999"/>
  </r>
  <r>
    <x v="2647"/>
    <n v="10.199999999999999"/>
  </r>
  <r>
    <x v="310"/>
    <n v="10.199999999999999"/>
  </r>
  <r>
    <x v="487"/>
    <n v="10.199999999999999"/>
  </r>
  <r>
    <x v="2775"/>
    <n v="10.199999999999999"/>
  </r>
  <r>
    <x v="3334"/>
    <n v="10.199999999999999"/>
  </r>
  <r>
    <x v="3236"/>
    <n v="10.199999999999999"/>
  </r>
  <r>
    <x v="2412"/>
    <n v="10.199999999999999"/>
  </r>
  <r>
    <x v="2305"/>
    <n v="10.199999999999999"/>
  </r>
  <r>
    <x v="3043"/>
    <n v="10.199999999999999"/>
  </r>
  <r>
    <x v="3839"/>
    <n v="10.199999999999999"/>
  </r>
  <r>
    <x v="1620"/>
    <n v="10.199999999999999"/>
  </r>
  <r>
    <x v="818"/>
    <n v="10.199999999999999"/>
  </r>
  <r>
    <x v="1717"/>
    <n v="10.199999999999999"/>
  </r>
  <r>
    <x v="619"/>
    <n v="10.199999999999999"/>
  </r>
  <r>
    <x v="454"/>
    <n v="10.199999999999999"/>
  </r>
  <r>
    <x v="454"/>
    <n v="10.199999999999999"/>
  </r>
  <r>
    <x v="1168"/>
    <n v="10.199999999999999"/>
  </r>
  <r>
    <x v="1017"/>
    <n v="10.199999999999999"/>
  </r>
  <r>
    <x v="212"/>
    <n v="10.15"/>
  </r>
  <r>
    <x v="3469"/>
    <n v="10.15"/>
  </r>
  <r>
    <x v="418"/>
    <n v="10.15"/>
  </r>
  <r>
    <x v="3336"/>
    <n v="10.15"/>
  </r>
  <r>
    <x v="1307"/>
    <n v="10.15"/>
  </r>
  <r>
    <x v="1515"/>
    <n v="10.15"/>
  </r>
  <r>
    <x v="2447"/>
    <n v="10.15"/>
  </r>
  <r>
    <x v="418"/>
    <n v="10.15"/>
  </r>
  <r>
    <x v="2819"/>
    <n v="10.15"/>
  </r>
  <r>
    <x v="3061"/>
    <n v="10.15"/>
  </r>
  <r>
    <x v="3453"/>
    <n v="10.15"/>
  </r>
  <r>
    <x v="745"/>
    <n v="10.15"/>
  </r>
  <r>
    <x v="1472"/>
    <n v="10.15"/>
  </r>
  <r>
    <x v="212"/>
    <n v="10.15"/>
  </r>
  <r>
    <x v="3470"/>
    <n v="10.15"/>
  </r>
  <r>
    <x v="1876"/>
    <n v="10.15"/>
  </r>
  <r>
    <x v="2998"/>
    <n v="10.15"/>
  </r>
  <r>
    <x v="212"/>
    <n v="10.15"/>
  </r>
  <r>
    <x v="2292"/>
    <n v="10.15"/>
  </r>
  <r>
    <x v="349"/>
    <n v="10.15"/>
  </r>
  <r>
    <x v="1097"/>
    <n v="10.15"/>
  </r>
  <r>
    <x v="587"/>
    <n v="10.15"/>
  </r>
  <r>
    <x v="3874"/>
    <n v="10.15"/>
  </r>
  <r>
    <x v="2906"/>
    <n v="10.15"/>
  </r>
  <r>
    <x v="2130"/>
    <n v="10.15"/>
  </r>
  <r>
    <x v="3822"/>
    <n v="10.15"/>
  </r>
  <r>
    <x v="447"/>
    <n v="10.15"/>
  </r>
  <r>
    <x v="366"/>
    <n v="10.15"/>
  </r>
  <r>
    <x v="3549"/>
    <n v="10.15"/>
  </r>
  <r>
    <x v="2126"/>
    <n v="10.15"/>
  </r>
  <r>
    <x v="212"/>
    <n v="10.15"/>
  </r>
  <r>
    <x v="3034"/>
    <n v="10.15"/>
  </r>
  <r>
    <x v="168"/>
    <n v="10.15"/>
  </r>
  <r>
    <x v="212"/>
    <n v="10.15"/>
  </r>
  <r>
    <x v="2086"/>
    <n v="10.149999999999999"/>
  </r>
  <r>
    <x v="2186"/>
    <n v="10.14"/>
  </r>
  <r>
    <x v="87"/>
    <n v="10.14"/>
  </r>
  <r>
    <x v="3111"/>
    <n v="10.14"/>
  </r>
  <r>
    <x v="87"/>
    <n v="10.14"/>
  </r>
  <r>
    <x v="2750"/>
    <n v="10.14"/>
  </r>
  <r>
    <x v="212"/>
    <n v="10.14"/>
  </r>
  <r>
    <x v="2490"/>
    <n v="10.14"/>
  </r>
  <r>
    <x v="60"/>
    <n v="10.14"/>
  </r>
  <r>
    <x v="3072"/>
    <n v="10.14"/>
  </r>
  <r>
    <x v="1667"/>
    <n v="10.14"/>
  </r>
  <r>
    <x v="3971"/>
    <n v="10.14"/>
  </r>
  <r>
    <x v="212"/>
    <n v="10.14"/>
  </r>
  <r>
    <x v="3064"/>
    <n v="10.14"/>
  </r>
  <r>
    <x v="1277"/>
    <n v="10.14"/>
  </r>
  <r>
    <x v="248"/>
    <n v="10.14"/>
  </r>
  <r>
    <x v="33"/>
    <n v="10.14"/>
  </r>
  <r>
    <x v="87"/>
    <n v="10.14"/>
  </r>
  <r>
    <x v="914"/>
    <n v="10.14"/>
  </r>
  <r>
    <x v="3561"/>
    <n v="10.14"/>
  </r>
  <r>
    <x v="3781"/>
    <n v="10.14"/>
  </r>
  <r>
    <x v="33"/>
    <n v="10.14"/>
  </r>
  <r>
    <x v="60"/>
    <n v="10.14"/>
  </r>
  <r>
    <x v="2517"/>
    <n v="10.14"/>
  </r>
  <r>
    <x v="2445"/>
    <n v="10.14"/>
  </r>
  <r>
    <x v="1987"/>
    <n v="10.14"/>
  </r>
  <r>
    <x v="2299"/>
    <n v="10.14"/>
  </r>
  <r>
    <x v="3380"/>
    <n v="10.14"/>
  </r>
  <r>
    <x v="3735"/>
    <n v="10.14"/>
  </r>
  <r>
    <x v="87"/>
    <n v="10.14"/>
  </r>
  <r>
    <x v="1143"/>
    <n v="10.14"/>
  </r>
  <r>
    <x v="1271"/>
    <n v="10.14"/>
  </r>
  <r>
    <x v="3625"/>
    <n v="10.14"/>
  </r>
  <r>
    <x v="2793"/>
    <n v="10.14"/>
  </r>
  <r>
    <x v="960"/>
    <n v="10.14"/>
  </r>
  <r>
    <x v="1323"/>
    <n v="10.14"/>
  </r>
  <r>
    <x v="1876"/>
    <n v="10.14"/>
  </r>
  <r>
    <x v="3675"/>
    <n v="10.14"/>
  </r>
  <r>
    <x v="3400"/>
    <n v="10.14"/>
  </r>
  <r>
    <x v="2989"/>
    <n v="10.14"/>
  </r>
  <r>
    <x v="212"/>
    <n v="10.14"/>
  </r>
  <r>
    <x v="3656"/>
    <n v="10.14"/>
  </r>
  <r>
    <x v="1380"/>
    <n v="10.14"/>
  </r>
  <r>
    <x v="1987"/>
    <n v="10.14"/>
  </r>
  <r>
    <x v="670"/>
    <n v="10.14"/>
  </r>
  <r>
    <x v="3353"/>
    <n v="10.14"/>
  </r>
  <r>
    <x v="2989"/>
    <n v="10.14"/>
  </r>
  <r>
    <x v="60"/>
    <n v="10.14"/>
  </r>
  <r>
    <x v="2232"/>
    <n v="10.14"/>
  </r>
  <r>
    <x v="212"/>
    <n v="10.14"/>
  </r>
  <r>
    <x v="3652"/>
    <n v="10.14"/>
  </r>
  <r>
    <x v="2337"/>
    <n v="10.14"/>
  </r>
  <r>
    <x v="87"/>
    <n v="10.14"/>
  </r>
  <r>
    <x v="168"/>
    <n v="10.14"/>
  </r>
  <r>
    <x v="1929"/>
    <n v="10.14"/>
  </r>
  <r>
    <x v="2598"/>
    <n v="10.14"/>
  </r>
  <r>
    <x v="3516"/>
    <n v="10.14"/>
  </r>
  <r>
    <x v="2267"/>
    <n v="10.14"/>
  </r>
  <r>
    <x v="2032"/>
    <n v="10.14"/>
  </r>
  <r>
    <x v="680"/>
    <n v="10.14"/>
  </r>
  <r>
    <x v="3491"/>
    <n v="10.14"/>
  </r>
  <r>
    <x v="87"/>
    <n v="10.14"/>
  </r>
  <r>
    <x v="670"/>
    <n v="10.14"/>
  </r>
  <r>
    <x v="1266"/>
    <n v="10.14"/>
  </r>
  <r>
    <x v="2206"/>
    <n v="10.14"/>
  </r>
  <r>
    <x v="2616"/>
    <n v="10.14"/>
  </r>
  <r>
    <x v="2480"/>
    <n v="10.14"/>
  </r>
  <r>
    <x v="3846"/>
    <n v="10.14"/>
  </r>
  <r>
    <x v="87"/>
    <n v="10.14"/>
  </r>
  <r>
    <x v="87"/>
    <n v="10.14"/>
  </r>
  <r>
    <x v="644"/>
    <n v="10.14"/>
  </r>
  <r>
    <x v="2921"/>
    <n v="10.14"/>
  </r>
  <r>
    <x v="464"/>
    <n v="10.14"/>
  </r>
  <r>
    <x v="2304"/>
    <n v="10.14"/>
  </r>
  <r>
    <x v="2901"/>
    <n v="10.14"/>
  </r>
  <r>
    <x v="3353"/>
    <n v="10.14"/>
  </r>
  <r>
    <x v="2112"/>
    <n v="10.14"/>
  </r>
  <r>
    <x v="3366"/>
    <n v="10.14"/>
  </r>
  <r>
    <x v="1163"/>
    <n v="10.14"/>
  </r>
  <r>
    <x v="1748"/>
    <n v="10.14"/>
  </r>
  <r>
    <x v="2820"/>
    <n v="10.14"/>
  </r>
  <r>
    <x v="2426"/>
    <n v="10.14"/>
  </r>
  <r>
    <x v="1922"/>
    <n v="10.14"/>
  </r>
  <r>
    <x v="1612"/>
    <n v="10.14"/>
  </r>
  <r>
    <x v="2784"/>
    <n v="10.14"/>
  </r>
  <r>
    <x v="2493"/>
    <n v="10.14"/>
  </r>
  <r>
    <x v="1294"/>
    <n v="10.14"/>
  </r>
  <r>
    <x v="2215"/>
    <n v="10.14"/>
  </r>
  <r>
    <x v="1644"/>
    <n v="10.14"/>
  </r>
  <r>
    <x v="531"/>
    <n v="10.14"/>
  </r>
  <r>
    <x v="2245"/>
    <n v="10.14"/>
  </r>
  <r>
    <x v="1603"/>
    <n v="10.14"/>
  </r>
  <r>
    <x v="3491"/>
    <n v="10.14"/>
  </r>
  <r>
    <x v="1566"/>
    <n v="10.14"/>
  </r>
  <r>
    <x v="914"/>
    <n v="10.14"/>
  </r>
  <r>
    <x v="1748"/>
    <n v="10.14"/>
  </r>
  <r>
    <x v="87"/>
    <n v="10.14"/>
  </r>
  <r>
    <x v="1630"/>
    <n v="10.14"/>
  </r>
  <r>
    <x v="3229"/>
    <n v="10.14"/>
  </r>
  <r>
    <x v="2970"/>
    <n v="10.14"/>
  </r>
  <r>
    <x v="168"/>
    <n v="10.14"/>
  </r>
  <r>
    <x v="809"/>
    <n v="10.14"/>
  </r>
  <r>
    <x v="1574"/>
    <n v="10.14"/>
  </r>
  <r>
    <x v="940"/>
    <n v="10.14"/>
  </r>
  <r>
    <x v="1176"/>
    <n v="10.14"/>
  </r>
  <r>
    <x v="2609"/>
    <n v="10.14"/>
  </r>
  <r>
    <x v="2786"/>
    <n v="10.14"/>
  </r>
  <r>
    <x v="2794"/>
    <n v="10.14"/>
  </r>
  <r>
    <x v="370"/>
    <n v="10.14"/>
  </r>
  <r>
    <x v="87"/>
    <n v="10.14"/>
  </r>
  <r>
    <x v="3675"/>
    <n v="10.14"/>
  </r>
  <r>
    <x v="1506"/>
    <n v="10.14"/>
  </r>
  <r>
    <x v="2453"/>
    <n v="10.14"/>
  </r>
  <r>
    <x v="2989"/>
    <n v="10.14"/>
  </r>
  <r>
    <x v="3209"/>
    <n v="10.14"/>
  </r>
  <r>
    <x v="1215"/>
    <n v="10.14"/>
  </r>
  <r>
    <x v="2920"/>
    <n v="10.14"/>
  </r>
  <r>
    <x v="2453"/>
    <n v="10.14"/>
  </r>
  <r>
    <x v="2340"/>
    <n v="10.14"/>
  </r>
  <r>
    <x v="644"/>
    <n v="10.14"/>
  </r>
  <r>
    <x v="1266"/>
    <n v="10.14"/>
  </r>
  <r>
    <x v="3503"/>
    <n v="10.14"/>
  </r>
  <r>
    <x v="3035"/>
    <n v="10.14"/>
  </r>
  <r>
    <x v="940"/>
    <n v="10.14"/>
  </r>
  <r>
    <x v="3434"/>
    <n v="10.14"/>
  </r>
  <r>
    <x v="327"/>
    <n v="10.14"/>
  </r>
  <r>
    <x v="87"/>
    <n v="10.14"/>
  </r>
  <r>
    <x v="60"/>
    <n v="10.14"/>
  </r>
  <r>
    <x v="87"/>
    <n v="10.14"/>
  </r>
  <r>
    <x v="215"/>
    <n v="10.14"/>
  </r>
  <r>
    <x v="3666"/>
    <n v="10.14"/>
  </r>
  <r>
    <x v="3516"/>
    <n v="10.14"/>
  </r>
  <r>
    <x v="60"/>
    <n v="10.14"/>
  </r>
  <r>
    <x v="1181"/>
    <n v="10.14"/>
  </r>
  <r>
    <x v="3353"/>
    <n v="10.14"/>
  </r>
  <r>
    <x v="1901"/>
    <n v="10.14"/>
  </r>
  <r>
    <x v="1211"/>
    <n v="10.14"/>
  </r>
  <r>
    <x v="3940"/>
    <n v="10.14"/>
  </r>
  <r>
    <x v="87"/>
    <n v="10.14"/>
  </r>
  <r>
    <x v="400"/>
    <n v="10.14"/>
  </r>
  <r>
    <x v="212"/>
    <n v="10.14"/>
  </r>
  <r>
    <x v="1325"/>
    <n v="10.14"/>
  </r>
  <r>
    <x v="2299"/>
    <n v="10.14"/>
  </r>
  <r>
    <x v="3315"/>
    <n v="10.14"/>
  </r>
  <r>
    <x v="914"/>
    <n v="10.14"/>
  </r>
  <r>
    <x v="3782"/>
    <n v="10.14"/>
  </r>
  <r>
    <x v="215"/>
    <n v="10.14"/>
  </r>
  <r>
    <x v="1748"/>
    <n v="10.14"/>
  </r>
  <r>
    <x v="60"/>
    <n v="10.14"/>
  </r>
  <r>
    <x v="2937"/>
    <n v="10.14"/>
  </r>
  <r>
    <x v="1325"/>
    <n v="10.14"/>
  </r>
  <r>
    <x v="1304"/>
    <n v="10.14"/>
  </r>
  <r>
    <x v="3675"/>
    <n v="10.14"/>
  </r>
  <r>
    <x v="1053"/>
    <n v="10.14"/>
  </r>
  <r>
    <x v="2556"/>
    <n v="10.14"/>
  </r>
  <r>
    <x v="3051"/>
    <n v="10.14"/>
  </r>
  <r>
    <x v="2337"/>
    <n v="10.14"/>
  </r>
  <r>
    <x v="2130"/>
    <n v="10.14"/>
  </r>
  <r>
    <x v="168"/>
    <n v="10.14"/>
  </r>
  <r>
    <x v="3323"/>
    <n v="10.14"/>
  </r>
  <r>
    <x v="2337"/>
    <n v="10.14"/>
  </r>
  <r>
    <x v="87"/>
    <n v="10.14"/>
  </r>
  <r>
    <x v="2141"/>
    <n v="10.14"/>
  </r>
  <r>
    <x v="327"/>
    <n v="10.14"/>
  </r>
  <r>
    <x v="87"/>
    <n v="10.14"/>
  </r>
  <r>
    <x v="33"/>
    <n v="10.08"/>
  </r>
  <r>
    <x v="1053"/>
    <n v="10.08"/>
  </r>
  <r>
    <x v="1558"/>
    <n v="10.08"/>
  </r>
  <r>
    <x v="1576"/>
    <n v="10.08"/>
  </r>
  <r>
    <x v="861"/>
    <n v="10.08"/>
  </r>
  <r>
    <x v="1053"/>
    <n v="10.08"/>
  </r>
  <r>
    <x v="2909"/>
    <n v="10.08"/>
  </r>
  <r>
    <x v="3053"/>
    <n v="10.08"/>
  </r>
  <r>
    <x v="1558"/>
    <n v="10.08"/>
  </r>
  <r>
    <x v="2447"/>
    <n v="10.08"/>
  </r>
  <r>
    <x v="3933"/>
    <n v="10.08"/>
  </r>
  <r>
    <x v="1558"/>
    <n v="10.08"/>
  </r>
  <r>
    <x v="1499"/>
    <n v="10.08"/>
  </r>
  <r>
    <x v="60"/>
    <n v="10.08"/>
  </r>
  <r>
    <x v="60"/>
    <n v="10.08"/>
  </r>
  <r>
    <x v="3515"/>
    <n v="10.08"/>
  </r>
  <r>
    <x v="1576"/>
    <n v="10.08"/>
  </r>
  <r>
    <x v="368"/>
    <n v="10.08"/>
  </r>
  <r>
    <x v="1585"/>
    <n v="10.08"/>
  </r>
  <r>
    <x v="2042"/>
    <n v="10.08"/>
  </r>
  <r>
    <x v="1045"/>
    <n v="10.08"/>
  </r>
  <r>
    <x v="2095"/>
    <n v="10.08"/>
  </r>
  <r>
    <x v="1510"/>
    <n v="10.08"/>
  </r>
  <r>
    <x v="1907"/>
    <n v="10.08"/>
  </r>
  <r>
    <x v="466"/>
    <n v="10.08"/>
  </r>
  <r>
    <x v="875"/>
    <n v="10.08"/>
  </r>
  <r>
    <x v="985"/>
    <n v="10.08"/>
  </r>
  <r>
    <x v="87"/>
    <n v="10.08"/>
  </r>
  <r>
    <x v="141"/>
    <n v="10.08"/>
  </r>
  <r>
    <x v="75"/>
    <n v="10.08"/>
  </r>
  <r>
    <x v="1558"/>
    <n v="10.08"/>
  </r>
  <r>
    <x v="4089"/>
    <n v="10.08"/>
  </r>
  <r>
    <x v="2016"/>
    <n v="10.08"/>
  </r>
  <r>
    <x v="3063"/>
    <n v="10.08"/>
  </r>
  <r>
    <x v="60"/>
    <n v="10.08"/>
  </r>
  <r>
    <x v="2482"/>
    <n v="10.08"/>
  </r>
  <r>
    <x v="1643"/>
    <n v="10.08"/>
  </r>
  <r>
    <x v="1194"/>
    <n v="10.08"/>
  </r>
  <r>
    <x v="1279"/>
    <n v="10.08"/>
  </r>
  <r>
    <x v="1141"/>
    <n v="10.08"/>
  </r>
  <r>
    <x v="2447"/>
    <n v="10.08"/>
  </r>
  <r>
    <x v="1141"/>
    <n v="10.08"/>
  </r>
  <r>
    <x v="2024"/>
    <n v="10.08"/>
  </r>
  <r>
    <x v="985"/>
    <n v="10.08"/>
  </r>
  <r>
    <x v="3053"/>
    <n v="10.08"/>
  </r>
  <r>
    <x v="379"/>
    <n v="10.08"/>
  </r>
  <r>
    <x v="9"/>
    <n v="10.08"/>
  </r>
  <r>
    <x v="1510"/>
    <n v="10.08"/>
  </r>
  <r>
    <x v="1510"/>
    <n v="10.08"/>
  </r>
  <r>
    <x v="914"/>
    <n v="10.08"/>
  </r>
  <r>
    <x v="1146"/>
    <n v="10.08"/>
  </r>
  <r>
    <x v="1497"/>
    <n v="10.08"/>
  </r>
  <r>
    <x v="1737"/>
    <n v="10.08"/>
  </r>
  <r>
    <x v="3515"/>
    <n v="10.08"/>
  </r>
  <r>
    <x v="1318"/>
    <n v="10.08"/>
  </r>
  <r>
    <x v="2862"/>
    <n v="10.08"/>
  </r>
  <r>
    <x v="33"/>
    <n v="10.08"/>
  </r>
  <r>
    <x v="1268"/>
    <n v="10.08"/>
  </r>
  <r>
    <x v="2584"/>
    <n v="10.08"/>
  </r>
  <r>
    <x v="9"/>
    <n v="10.08"/>
  </r>
  <r>
    <x v="33"/>
    <n v="10.08"/>
  </r>
  <r>
    <x v="352"/>
    <n v="10.08"/>
  </r>
  <r>
    <x v="1740"/>
    <n v="10.08"/>
  </r>
  <r>
    <x v="1619"/>
    <n v="10.08"/>
  </r>
  <r>
    <x v="2042"/>
    <n v="10.08"/>
  </r>
  <r>
    <x v="787"/>
    <n v="10.08"/>
  </r>
  <r>
    <x v="1863"/>
    <n v="10.08"/>
  </r>
  <r>
    <x v="1880"/>
    <n v="10.08"/>
  </r>
  <r>
    <x v="60"/>
    <n v="10.08"/>
  </r>
  <r>
    <x v="955"/>
    <n v="10.08"/>
  </r>
  <r>
    <x v="379"/>
    <n v="10.08"/>
  </r>
  <r>
    <x v="2315"/>
    <n v="10.08"/>
  </r>
  <r>
    <x v="1585"/>
    <n v="10.08"/>
  </r>
  <r>
    <x v="2654"/>
    <n v="10.08"/>
  </r>
  <r>
    <x v="4089"/>
    <n v="10.08"/>
  </r>
  <r>
    <x v="352"/>
    <n v="10.08"/>
  </r>
  <r>
    <x v="416"/>
    <n v="10.08"/>
  </r>
  <r>
    <x v="670"/>
    <n v="10.08"/>
  </r>
  <r>
    <x v="1717"/>
    <n v="10.08"/>
  </r>
  <r>
    <x v="33"/>
    <n v="10.08"/>
  </r>
  <r>
    <x v="623"/>
    <n v="10.08"/>
  </r>
  <r>
    <x v="2463"/>
    <n v="10.08"/>
  </r>
  <r>
    <x v="1083"/>
    <n v="10.08"/>
  </r>
  <r>
    <x v="2294"/>
    <n v="10.08"/>
  </r>
  <r>
    <x v="2042"/>
    <n v="10.08"/>
  </r>
  <r>
    <x v="1151"/>
    <n v="10.08"/>
  </r>
  <r>
    <x v="355"/>
    <n v="10.08"/>
  </r>
  <r>
    <x v="2182"/>
    <n v="10.08"/>
  </r>
  <r>
    <x v="1574"/>
    <n v="10.08"/>
  </r>
  <r>
    <x v="2584"/>
    <n v="10.08"/>
  </r>
  <r>
    <x v="1107"/>
    <n v="10.08"/>
  </r>
  <r>
    <x v="3053"/>
    <n v="10.08"/>
  </r>
  <r>
    <x v="452"/>
    <n v="10.08"/>
  </r>
  <r>
    <x v="379"/>
    <n v="10.08"/>
  </r>
  <r>
    <x v="1499"/>
    <n v="10.08"/>
  </r>
  <r>
    <x v="1122"/>
    <n v="10.08"/>
  </r>
  <r>
    <x v="1499"/>
    <n v="10.08"/>
  </r>
  <r>
    <x v="351"/>
    <n v="10.08"/>
  </r>
  <r>
    <x v="1000"/>
    <n v="10.08"/>
  </r>
  <r>
    <x v="87"/>
    <n v="10.08"/>
  </r>
  <r>
    <x v="1740"/>
    <n v="10.08"/>
  </r>
  <r>
    <x v="3117"/>
    <n v="10.08"/>
  </r>
  <r>
    <x v="1101"/>
    <n v="10.08"/>
  </r>
  <r>
    <x v="2522"/>
    <n v="10.08"/>
  </r>
  <r>
    <x v="1318"/>
    <n v="10.08"/>
  </r>
  <r>
    <x v="352"/>
    <n v="10.08"/>
  </r>
  <r>
    <x v="1907"/>
    <n v="10.08"/>
  </r>
  <r>
    <x v="1619"/>
    <n v="10.08"/>
  </r>
  <r>
    <x v="1146"/>
    <n v="10.08"/>
  </r>
  <r>
    <x v="901"/>
    <n v="10.08"/>
  </r>
  <r>
    <x v="1146"/>
    <n v="10.08"/>
  </r>
  <r>
    <x v="2042"/>
    <n v="10.08"/>
  </r>
  <r>
    <x v="2042"/>
    <n v="10.08"/>
  </r>
  <r>
    <x v="1583"/>
    <n v="10.08"/>
  </r>
  <r>
    <x v="1045"/>
    <n v="10.08"/>
  </r>
  <r>
    <x v="2294"/>
    <n v="10.08"/>
  </r>
  <r>
    <x v="3516"/>
    <n v="10.08"/>
  </r>
  <r>
    <x v="1662"/>
    <n v="10.08"/>
  </r>
  <r>
    <x v="2855"/>
    <n v="10.08"/>
  </r>
  <r>
    <x v="211"/>
    <n v="10.08"/>
  </r>
  <r>
    <x v="538"/>
    <n v="10.08"/>
  </r>
  <r>
    <x v="870"/>
    <n v="10.08"/>
  </r>
  <r>
    <x v="2350"/>
    <n v="10.08"/>
  </r>
  <r>
    <x v="421"/>
    <n v="10.08"/>
  </r>
  <r>
    <x v="955"/>
    <n v="10.08"/>
  </r>
  <r>
    <x v="330"/>
    <n v="10.08"/>
  </r>
  <r>
    <x v="2450"/>
    <n v="10.08"/>
  </r>
  <r>
    <x v="1334"/>
    <n v="10.08"/>
  </r>
  <r>
    <x v="379"/>
    <n v="10.08"/>
  </r>
  <r>
    <x v="3310"/>
    <n v="10.08"/>
  </r>
  <r>
    <x v="1576"/>
    <n v="10.08"/>
  </r>
  <r>
    <x v="2406"/>
    <n v="10.08"/>
  </r>
  <r>
    <x v="1983"/>
    <n v="10.08"/>
  </r>
  <r>
    <x v="785"/>
    <n v="10.08"/>
  </r>
  <r>
    <x v="75"/>
    <n v="10.08"/>
  </r>
  <r>
    <x v="168"/>
    <n v="10.08"/>
  </r>
  <r>
    <x v="168"/>
    <n v="10.08"/>
  </r>
  <r>
    <x v="2811"/>
    <n v="10.08"/>
  </r>
  <r>
    <x v="1510"/>
    <n v="10.08"/>
  </r>
  <r>
    <x v="480"/>
    <n v="10.08"/>
  </r>
  <r>
    <x v="480"/>
    <n v="10.08"/>
  </r>
  <r>
    <x v="330"/>
    <n v="10.08"/>
  </r>
  <r>
    <x v="33"/>
    <n v="10.08"/>
  </r>
  <r>
    <x v="1325"/>
    <n v="10.08"/>
  </r>
  <r>
    <x v="2541"/>
    <n v="10.08"/>
  </r>
  <r>
    <x v="1514"/>
    <n v="10.08"/>
  </r>
  <r>
    <x v="998"/>
    <n v="10.08"/>
  </r>
  <r>
    <x v="1268"/>
    <n v="10.08"/>
  </r>
  <r>
    <x v="1576"/>
    <n v="10.08"/>
  </r>
  <r>
    <x v="33"/>
    <n v="10.08"/>
  </r>
  <r>
    <x v="3406"/>
    <n v="10.08"/>
  </r>
  <r>
    <x v="2083"/>
    <n v="10.08"/>
  </r>
  <r>
    <x v="168"/>
    <n v="10.08"/>
  </r>
  <r>
    <x v="1574"/>
    <n v="10.08"/>
  </r>
  <r>
    <x v="33"/>
    <n v="10.08"/>
  </r>
  <r>
    <x v="3171"/>
    <n v="10.08"/>
  </r>
  <r>
    <x v="525"/>
    <n v="10.08"/>
  </r>
  <r>
    <x v="1016"/>
    <n v="10.08"/>
  </r>
  <r>
    <x v="2014"/>
    <n v="10.08"/>
  </r>
  <r>
    <x v="723"/>
    <n v="10.08"/>
  </r>
  <r>
    <x v="33"/>
    <n v="10.08"/>
  </r>
  <r>
    <x v="379"/>
    <n v="10.08"/>
  </r>
  <r>
    <x v="702"/>
    <n v="10.08"/>
  </r>
  <r>
    <x v="499"/>
    <n v="10.08"/>
  </r>
  <r>
    <x v="241"/>
    <n v="10.08"/>
  </r>
  <r>
    <x v="480"/>
    <n v="10.08"/>
  </r>
  <r>
    <x v="452"/>
    <n v="10.08"/>
  </r>
  <r>
    <x v="1018"/>
    <n v="10.08"/>
  </r>
  <r>
    <x v="2907"/>
    <n v="10.08"/>
  </r>
  <r>
    <x v="208"/>
    <n v="10.08"/>
  </r>
  <r>
    <x v="2150"/>
    <n v="10.08"/>
  </r>
  <r>
    <x v="9"/>
    <n v="10.08"/>
  </r>
  <r>
    <x v="1740"/>
    <n v="10.08"/>
  </r>
  <r>
    <x v="168"/>
    <n v="10.08"/>
  </r>
  <r>
    <x v="1880"/>
    <n v="10.08"/>
  </r>
  <r>
    <x v="330"/>
    <n v="10.08"/>
  </r>
  <r>
    <x v="16"/>
    <n v="10.08"/>
  </r>
  <r>
    <x v="1039"/>
    <n v="10.08"/>
  </r>
  <r>
    <x v="990"/>
    <n v="10.08"/>
  </r>
  <r>
    <x v="87"/>
    <n v="10.08"/>
  </r>
  <r>
    <x v="2594"/>
    <n v="10.08"/>
  </r>
  <r>
    <x v="3264"/>
    <n v="10.08"/>
  </r>
  <r>
    <x v="2755"/>
    <n v="10.08"/>
  </r>
  <r>
    <x v="1181"/>
    <n v="10.08"/>
  </r>
  <r>
    <x v="168"/>
    <n v="10.08"/>
  </r>
  <r>
    <x v="1726"/>
    <n v="10.08"/>
  </r>
  <r>
    <x v="1880"/>
    <n v="10.08"/>
  </r>
  <r>
    <x v="1704"/>
    <n v="10.08"/>
  </r>
  <r>
    <x v="499"/>
    <n v="10.08"/>
  </r>
  <r>
    <x v="890"/>
    <n v="10.08"/>
  </r>
  <r>
    <x v="793"/>
    <n v="10.08"/>
  </r>
  <r>
    <x v="3171"/>
    <n v="10.08"/>
  </r>
  <r>
    <x v="326"/>
    <n v="10.08"/>
  </r>
  <r>
    <x v="179"/>
    <n v="10.08"/>
  </r>
  <r>
    <x v="2703"/>
    <n v="10.08"/>
  </r>
  <r>
    <x v="623"/>
    <n v="10.08"/>
  </r>
  <r>
    <x v="1209"/>
    <n v="10.08"/>
  </r>
  <r>
    <x v="2315"/>
    <n v="10.08"/>
  </r>
  <r>
    <x v="1566"/>
    <n v="10.08"/>
  </r>
  <r>
    <x v="1595"/>
    <n v="10.08"/>
  </r>
  <r>
    <x v="1029"/>
    <n v="10.08"/>
  </r>
  <r>
    <x v="3388"/>
    <n v="10.08"/>
  </r>
  <r>
    <x v="2083"/>
    <n v="10.08"/>
  </r>
  <r>
    <x v="281"/>
    <n v="10.08"/>
  </r>
  <r>
    <x v="305"/>
    <n v="10.08"/>
  </r>
  <r>
    <x v="2636"/>
    <n v="10.08"/>
  </r>
  <r>
    <x v="634"/>
    <n v="10.08"/>
  </r>
  <r>
    <x v="1744"/>
    <n v="10.08"/>
  </r>
  <r>
    <x v="505"/>
    <n v="10.08"/>
  </r>
  <r>
    <x v="16"/>
    <n v="10.08"/>
  </r>
  <r>
    <x v="1740"/>
    <n v="10.08"/>
  </r>
  <r>
    <x v="75"/>
    <n v="10.08"/>
  </r>
  <r>
    <x v="2482"/>
    <n v="10.08"/>
  </r>
  <r>
    <x v="723"/>
    <n v="10.08"/>
  </r>
  <r>
    <x v="75"/>
    <n v="10.08"/>
  </r>
  <r>
    <x v="1045"/>
    <n v="10.08"/>
  </r>
  <r>
    <x v="1265"/>
    <n v="10.08"/>
  </r>
  <r>
    <x v="2811"/>
    <n v="10.08"/>
  </r>
  <r>
    <x v="313"/>
    <n v="10.08"/>
  </r>
  <r>
    <x v="3171"/>
    <n v="10.08"/>
  </r>
  <r>
    <x v="1053"/>
    <n v="10.08"/>
  </r>
  <r>
    <x v="2294"/>
    <n v="10.08"/>
  </r>
  <r>
    <x v="16"/>
    <n v="10.08"/>
  </r>
  <r>
    <x v="582"/>
    <n v="10.08"/>
  </r>
  <r>
    <x v="1279"/>
    <n v="10.08"/>
  </r>
  <r>
    <x v="60"/>
    <n v="10.08"/>
  </r>
  <r>
    <x v="793"/>
    <n v="10.08"/>
  </r>
  <r>
    <x v="1339"/>
    <n v="10.08"/>
  </r>
  <r>
    <x v="634"/>
    <n v="10.08"/>
  </r>
  <r>
    <x v="1648"/>
    <n v="10.08"/>
  </r>
  <r>
    <x v="1313"/>
    <n v="10.08"/>
  </r>
  <r>
    <x v="2755"/>
    <n v="10.08"/>
  </r>
  <r>
    <x v="56"/>
    <n v="10.08"/>
  </r>
  <r>
    <x v="2155"/>
    <n v="10.08"/>
  </r>
  <r>
    <x v="1024"/>
    <n v="10.08"/>
  </r>
  <r>
    <x v="1092"/>
    <n v="10.08"/>
  </r>
  <r>
    <x v="87"/>
    <n v="10.08"/>
  </r>
  <r>
    <x v="3902"/>
    <n v="10.08"/>
  </r>
  <r>
    <x v="2155"/>
    <n v="10.08"/>
  </r>
  <r>
    <x v="2755"/>
    <n v="10.08"/>
  </r>
  <r>
    <x v="479"/>
    <n v="10.08"/>
  </r>
  <r>
    <x v="1740"/>
    <n v="10.08"/>
  </r>
  <r>
    <x v="1740"/>
    <n v="10.08"/>
  </r>
  <r>
    <x v="326"/>
    <n v="10.08"/>
  </r>
  <r>
    <x v="1000"/>
    <n v="10.08"/>
  </r>
  <r>
    <x v="1138"/>
    <n v="10.08"/>
  </r>
  <r>
    <x v="702"/>
    <n v="10.08"/>
  </r>
  <r>
    <x v="4108"/>
    <n v="10.08"/>
  </r>
  <r>
    <x v="505"/>
    <n v="10.08"/>
  </r>
  <r>
    <x v="3053"/>
    <n v="10.08"/>
  </r>
  <r>
    <x v="2155"/>
    <n v="10.08"/>
  </r>
  <r>
    <x v="326"/>
    <n v="10.08"/>
  </r>
  <r>
    <x v="2088"/>
    <n v="10.08"/>
  </r>
  <r>
    <x v="475"/>
    <n v="10.08"/>
  </r>
  <r>
    <x v="305"/>
    <n v="10.08"/>
  </r>
  <r>
    <x v="355"/>
    <n v="10.08"/>
  </r>
  <r>
    <x v="2155"/>
    <n v="10.08"/>
  </r>
  <r>
    <x v="2269"/>
    <n v="10.08"/>
  </r>
  <r>
    <x v="2134"/>
    <n v="10.08"/>
  </r>
  <r>
    <x v="1510"/>
    <n v="10.08"/>
  </r>
  <r>
    <x v="2155"/>
    <n v="10.08"/>
  </r>
  <r>
    <x v="1827"/>
    <n v="10.08"/>
  </r>
  <r>
    <x v="579"/>
    <n v="10.08"/>
  </r>
  <r>
    <x v="330"/>
    <n v="10.08"/>
  </r>
  <r>
    <x v="3851"/>
    <n v="10.08"/>
  </r>
  <r>
    <x v="2482"/>
    <n v="10.08"/>
  </r>
  <r>
    <x v="998"/>
    <n v="10.08"/>
  </r>
  <r>
    <x v="379"/>
    <n v="10.08"/>
  </r>
  <r>
    <x v="1740"/>
    <n v="10.08"/>
  </r>
  <r>
    <x v="857"/>
    <n v="10.08"/>
  </r>
  <r>
    <x v="3830"/>
    <n v="10.08"/>
  </r>
  <r>
    <x v="1022"/>
    <n v="10.08"/>
  </r>
  <r>
    <x v="1723"/>
    <n v="10.08"/>
  </r>
  <r>
    <x v="2139"/>
    <n v="10.08"/>
  </r>
  <r>
    <x v="1740"/>
    <n v="10.08"/>
  </r>
  <r>
    <x v="2703"/>
    <n v="10.08"/>
  </r>
  <r>
    <x v="609"/>
    <n v="10.08"/>
  </r>
  <r>
    <x v="1723"/>
    <n v="10.08"/>
  </r>
  <r>
    <x v="609"/>
    <n v="10.08"/>
  </r>
  <r>
    <x v="1836"/>
    <n v="10.08"/>
  </r>
  <r>
    <x v="1700"/>
    <n v="10.08"/>
  </r>
  <r>
    <x v="168"/>
    <n v="10.08"/>
  </r>
  <r>
    <x v="2373"/>
    <n v="10.08"/>
  </r>
  <r>
    <x v="368"/>
    <n v="10.08"/>
  </r>
  <r>
    <x v="586"/>
    <n v="10.08"/>
  </r>
  <r>
    <x v="586"/>
    <n v="10.08"/>
  </r>
  <r>
    <x v="1434"/>
    <n v="10.08"/>
  </r>
  <r>
    <x v="2422"/>
    <n v="10.08"/>
  </r>
  <r>
    <x v="1737"/>
    <n v="10.08"/>
  </r>
  <r>
    <x v="1700"/>
    <n v="10.08"/>
  </r>
  <r>
    <x v="892"/>
    <n v="10.08"/>
  </r>
  <r>
    <x v="3446"/>
    <n v="10.08"/>
  </r>
  <r>
    <x v="1740"/>
    <n v="10.08"/>
  </r>
  <r>
    <x v="899"/>
    <n v="10.08"/>
  </r>
  <r>
    <x v="87"/>
    <n v="10.08"/>
  </r>
  <r>
    <x v="578"/>
    <n v="10.08"/>
  </r>
  <r>
    <x v="368"/>
    <n v="10.08"/>
  </r>
  <r>
    <x v="587"/>
    <n v="10.08"/>
  </r>
  <r>
    <x v="33"/>
    <n v="10.08"/>
  </r>
  <r>
    <x v="2714"/>
    <n v="10.08"/>
  </r>
  <r>
    <x v="2047"/>
    <n v="10.08"/>
  </r>
  <r>
    <x v="3058"/>
    <n v="10.08"/>
  </r>
  <r>
    <x v="1717"/>
    <n v="10.08"/>
  </r>
  <r>
    <x v="1723"/>
    <n v="10.08"/>
  </r>
  <r>
    <x v="1379"/>
    <n v="10.08"/>
  </r>
  <r>
    <x v="2512"/>
    <n v="10.08"/>
  </r>
  <r>
    <x v="2993"/>
    <n v="10.08"/>
  </r>
  <r>
    <x v="2564"/>
    <n v="10.08"/>
  </r>
  <r>
    <x v="1164"/>
    <n v="10.08"/>
  </r>
  <r>
    <x v="454"/>
    <n v="10.08"/>
  </r>
  <r>
    <x v="1092"/>
    <n v="10.08"/>
  </r>
  <r>
    <x v="512"/>
    <n v="10.08"/>
  </r>
  <r>
    <x v="33"/>
    <n v="10.08"/>
  </r>
  <r>
    <x v="2703"/>
    <n v="10.08"/>
  </r>
  <r>
    <x v="2586"/>
    <n v="10.08"/>
  </r>
  <r>
    <x v="723"/>
    <n v="10.08"/>
  </r>
  <r>
    <x v="2211"/>
    <n v="10.08"/>
  </r>
  <r>
    <x v="670"/>
    <n v="10.08"/>
  </r>
  <r>
    <x v="1595"/>
    <n v="10.08"/>
  </r>
  <r>
    <x v="421"/>
    <n v="10.08"/>
  </r>
  <r>
    <x v="1710"/>
    <n v="10.08"/>
  </r>
  <r>
    <x v="1748"/>
    <n v="10.08"/>
  </r>
  <r>
    <x v="1595"/>
    <n v="10.08"/>
  </r>
  <r>
    <x v="213"/>
    <n v="10.08"/>
  </r>
  <r>
    <x v="609"/>
    <n v="10.08"/>
  </r>
  <r>
    <x v="525"/>
    <n v="10.08"/>
  </r>
  <r>
    <x v="2907"/>
    <n v="10.08"/>
  </r>
  <r>
    <x v="466"/>
    <n v="10.08"/>
  </r>
  <r>
    <x v="1001"/>
    <n v="10.08"/>
  </r>
  <r>
    <x v="487"/>
    <n v="10.08"/>
  </r>
  <r>
    <x v="452"/>
    <n v="10.08"/>
  </r>
  <r>
    <x v="2512"/>
    <n v="10.08"/>
  </r>
  <r>
    <x v="1045"/>
    <n v="10.08"/>
  </r>
  <r>
    <x v="857"/>
    <n v="10.08"/>
  </r>
  <r>
    <x v="87"/>
    <n v="10.08"/>
  </r>
  <r>
    <x v="2906"/>
    <n v="10.08"/>
  </r>
  <r>
    <x v="351"/>
    <n v="10.08"/>
  </r>
  <r>
    <x v="2448"/>
    <n v="10.08"/>
  </r>
  <r>
    <x v="1092"/>
    <n v="10.08"/>
  </r>
  <r>
    <x v="2906"/>
    <n v="10.08"/>
  </r>
  <r>
    <x v="1092"/>
    <n v="10.08"/>
  </r>
  <r>
    <x v="1737"/>
    <n v="10.08"/>
  </r>
  <r>
    <x v="3391"/>
    <n v="10.08"/>
  </r>
  <r>
    <x v="145"/>
    <n v="10.08"/>
  </r>
  <r>
    <x v="1279"/>
    <n v="10.08"/>
  </r>
  <r>
    <x v="1723"/>
    <n v="10.08"/>
  </r>
  <r>
    <x v="3339"/>
    <n v="10.08"/>
  </r>
  <r>
    <x v="56"/>
    <n v="10.08"/>
  </r>
  <r>
    <x v="2615"/>
    <n v="10.08"/>
  </r>
  <r>
    <x v="2155"/>
    <n v="10.08"/>
  </r>
  <r>
    <x v="875"/>
    <n v="10.08"/>
  </r>
  <r>
    <x v="955"/>
    <n v="10.08"/>
  </r>
  <r>
    <x v="765"/>
    <n v="10.08"/>
  </r>
  <r>
    <x v="1418"/>
    <n v="10.08"/>
  </r>
  <r>
    <x v="3133"/>
    <n v="10.08"/>
  </r>
  <r>
    <x v="3774"/>
    <n v="10.08"/>
  </r>
  <r>
    <x v="1620"/>
    <n v="10.08"/>
  </r>
  <r>
    <x v="2696"/>
    <n v="10.08"/>
  </r>
  <r>
    <x v="168"/>
    <n v="10.08"/>
  </r>
  <r>
    <x v="2696"/>
    <n v="10.08"/>
  </r>
  <r>
    <x v="505"/>
    <n v="10.08"/>
  </r>
  <r>
    <x v="793"/>
    <n v="10.08"/>
  </r>
  <r>
    <x v="60"/>
    <n v="10.08"/>
  </r>
  <r>
    <x v="60"/>
    <n v="10.08"/>
  </r>
  <r>
    <x v="3890"/>
    <n v="10.08"/>
  </r>
  <r>
    <x v="2155"/>
    <n v="10.08"/>
  </r>
  <r>
    <x v="60"/>
    <n v="10.08"/>
  </r>
  <r>
    <x v="3406"/>
    <n v="10.08"/>
  </r>
  <r>
    <x v="60"/>
    <n v="10.08"/>
  </r>
  <r>
    <x v="2155"/>
    <n v="10.08"/>
  </r>
  <r>
    <x v="87"/>
    <n v="10.08"/>
  </r>
  <r>
    <x v="1756"/>
    <n v="10.08"/>
  </r>
  <r>
    <x v="2652"/>
    <n v="10.08"/>
  </r>
  <r>
    <x v="1053"/>
    <n v="10.08"/>
  </r>
  <r>
    <x v="3060"/>
    <n v="10.08"/>
  </r>
  <r>
    <x v="1710"/>
    <n v="10.08"/>
  </r>
  <r>
    <x v="2726"/>
    <n v="10.08"/>
  </r>
  <r>
    <x v="467"/>
    <n v="10.08"/>
  </r>
  <r>
    <x v="940"/>
    <n v="10.08"/>
  </r>
  <r>
    <x v="2683"/>
    <n v="10.08"/>
  </r>
  <r>
    <x v="1206"/>
    <n v="10.08"/>
  </r>
  <r>
    <x v="2726"/>
    <n v="10.08"/>
  </r>
  <r>
    <x v="2047"/>
    <n v="10.08"/>
  </r>
  <r>
    <x v="609"/>
    <n v="10.08"/>
  </r>
  <r>
    <x v="662"/>
    <n v="10.08"/>
  </r>
  <r>
    <x v="2703"/>
    <n v="10.08"/>
  </r>
  <r>
    <x v="1987"/>
    <n v="10.08"/>
  </r>
  <r>
    <x v="1740"/>
    <n v="10.08"/>
  </r>
  <r>
    <x v="1520"/>
    <n v="10.08"/>
  </r>
  <r>
    <x v="87"/>
    <n v="10.08"/>
  </r>
  <r>
    <x v="168"/>
    <n v="10.08"/>
  </r>
  <r>
    <x v="2889"/>
    <n v="10.08"/>
  </r>
  <r>
    <x v="1092"/>
    <n v="10.08"/>
  </r>
  <r>
    <x v="876"/>
    <n v="10.08"/>
  </r>
  <r>
    <x v="1064"/>
    <n v="10.08"/>
  </r>
  <r>
    <x v="970"/>
    <n v="10.08"/>
  </r>
  <r>
    <x v="1434"/>
    <n v="10.08"/>
  </r>
  <r>
    <x v="1053"/>
    <n v="10.08"/>
  </r>
  <r>
    <x v="2081"/>
    <n v="10.08"/>
  </r>
  <r>
    <x v="662"/>
    <n v="10.08"/>
  </r>
  <r>
    <x v="87"/>
    <n v="10.08"/>
  </r>
  <r>
    <x v="168"/>
    <n v="10.08"/>
  </r>
  <r>
    <x v="3890"/>
    <n v="10.08"/>
  </r>
  <r>
    <x v="1064"/>
    <n v="10.08"/>
  </r>
  <r>
    <x v="2726"/>
    <n v="10.08"/>
  </r>
  <r>
    <x v="1619"/>
    <n v="10.08"/>
  </r>
  <r>
    <x v="87"/>
    <n v="10.08"/>
  </r>
  <r>
    <x v="3171"/>
    <n v="10.08"/>
  </r>
  <r>
    <x v="115"/>
    <n v="10.08"/>
  </r>
  <r>
    <x v="33"/>
    <n v="10.08"/>
  </r>
  <r>
    <x v="87"/>
    <n v="10.08"/>
  </r>
  <r>
    <x v="2331"/>
    <n v="10.08"/>
  </r>
  <r>
    <x v="3320"/>
    <n v="10.08"/>
  </r>
  <r>
    <x v="1620"/>
    <n v="10.08"/>
  </r>
  <r>
    <x v="3004"/>
    <n v="10.08"/>
  </r>
  <r>
    <x v="1576"/>
    <n v="10.08"/>
  </r>
  <r>
    <x v="587"/>
    <n v="10.08"/>
  </r>
  <r>
    <x v="546"/>
    <n v="10.08"/>
  </r>
  <r>
    <x v="857"/>
    <n v="10.08"/>
  </r>
  <r>
    <x v="87"/>
    <n v="10.08"/>
  </r>
  <r>
    <x v="1576"/>
    <n v="10.08"/>
  </r>
  <r>
    <x v="2714"/>
    <n v="10.08"/>
  </r>
  <r>
    <x v="351"/>
    <n v="10.08"/>
  </r>
  <r>
    <x v="3823"/>
    <n v="10.08"/>
  </r>
  <r>
    <x v="2811"/>
    <n v="10.08"/>
  </r>
  <r>
    <x v="115"/>
    <n v="10.08"/>
  </r>
  <r>
    <x v="1418"/>
    <n v="10.08"/>
  </r>
  <r>
    <x v="2888"/>
    <n v="10.08"/>
  </r>
  <r>
    <x v="1181"/>
    <n v="10.08"/>
  </r>
  <r>
    <x v="33"/>
    <n v="10.08"/>
  </r>
  <r>
    <x v="1731"/>
    <n v="10.08"/>
  </r>
  <r>
    <x v="33"/>
    <n v="10.08"/>
  </r>
  <r>
    <x v="373"/>
    <n v="10.08"/>
  </r>
  <r>
    <x v="2448"/>
    <n v="10.08"/>
  </r>
  <r>
    <x v="857"/>
    <n v="10.08"/>
  </r>
  <r>
    <x v="75"/>
    <n v="10.08"/>
  </r>
  <r>
    <x v="2047"/>
    <n v="10.08"/>
  </r>
  <r>
    <x v="1203"/>
    <n v="10.08"/>
  </r>
  <r>
    <x v="391"/>
    <n v="10.08"/>
  </r>
  <r>
    <x v="2155"/>
    <n v="10.08"/>
  </r>
  <r>
    <x v="659"/>
    <n v="10.08"/>
  </r>
  <r>
    <x v="2187"/>
    <n v="10.08"/>
  </r>
  <r>
    <x v="3347"/>
    <n v="10.08"/>
  </r>
  <r>
    <x v="1146"/>
    <n v="10.08"/>
  </r>
  <r>
    <x v="33"/>
    <n v="10.08"/>
  </r>
  <r>
    <x v="60"/>
    <n v="10.08"/>
  </r>
  <r>
    <x v="1141"/>
    <n v="10.08"/>
  </r>
  <r>
    <x v="1146"/>
    <n v="10.08"/>
  </r>
  <r>
    <x v="2448"/>
    <n v="10.08"/>
  </r>
  <r>
    <x v="60"/>
    <n v="10.08"/>
  </r>
  <r>
    <x v="2314"/>
    <n v="10.08"/>
  </r>
  <r>
    <x v="1146"/>
    <n v="10.08"/>
  </r>
  <r>
    <x v="1318"/>
    <n v="10.08"/>
  </r>
  <r>
    <x v="577"/>
    <n v="10.08"/>
  </r>
  <r>
    <x v="3890"/>
    <n v="10.08"/>
  </r>
  <r>
    <x v="2654"/>
    <n v="10.08"/>
  </r>
  <r>
    <x v="4108"/>
    <n v="10.08"/>
  </r>
  <r>
    <x v="241"/>
    <n v="10.08"/>
  </r>
  <r>
    <x v="1576"/>
    <n v="10.08"/>
  </r>
  <r>
    <x v="87"/>
    <n v="10.08"/>
  </r>
  <r>
    <x v="2774"/>
    <n v="10.08"/>
  </r>
  <r>
    <x v="993"/>
    <n v="10.08"/>
  </r>
  <r>
    <x v="2774"/>
    <n v="10.08"/>
  </r>
  <r>
    <x v="2042"/>
    <n v="10.08"/>
  </r>
  <r>
    <x v="2429"/>
    <n v="10.08"/>
  </r>
  <r>
    <x v="2714"/>
    <n v="10.08"/>
  </r>
  <r>
    <x v="33"/>
    <n v="10.08"/>
  </r>
  <r>
    <x v="330"/>
    <n v="10.08"/>
  </r>
  <r>
    <x v="352"/>
    <n v="10.08"/>
  </r>
  <r>
    <x v="1576"/>
    <n v="10.08"/>
  </r>
  <r>
    <x v="60"/>
    <n v="10.08"/>
  </r>
  <r>
    <x v="1181"/>
    <n v="10.08"/>
  </r>
  <r>
    <x v="1927"/>
    <n v="10.08"/>
  </r>
  <r>
    <x v="1740"/>
    <n v="10.08"/>
  </r>
  <r>
    <x v="1987"/>
    <n v="10.08"/>
  </r>
  <r>
    <x v="75"/>
    <n v="10.08"/>
  </r>
  <r>
    <x v="1455"/>
    <n v="10.08"/>
  </r>
  <r>
    <x v="1203"/>
    <n v="10.08"/>
  </r>
  <r>
    <x v="391"/>
    <n v="10.08"/>
  </r>
  <r>
    <x v="452"/>
    <n v="10.08"/>
  </r>
  <r>
    <x v="617"/>
    <n v="10.08"/>
  </r>
  <r>
    <x v="1374"/>
    <n v="10.08"/>
  </r>
  <r>
    <x v="2749"/>
    <n v="10.08"/>
  </r>
  <r>
    <x v="452"/>
    <n v="10.08"/>
  </r>
  <r>
    <x v="866"/>
    <n v="10.08"/>
  </r>
  <r>
    <x v="1434"/>
    <n v="10.08"/>
  </r>
  <r>
    <x v="475"/>
    <n v="10.08"/>
  </r>
  <r>
    <x v="16"/>
    <n v="10.08"/>
  </r>
  <r>
    <x v="2482"/>
    <n v="10.08"/>
  </r>
  <r>
    <x v="1992"/>
    <n v="10.08"/>
  </r>
  <r>
    <x v="1476"/>
    <n v="10.08"/>
  </r>
  <r>
    <x v="2639"/>
    <n v="10.08"/>
  </r>
  <r>
    <x v="1141"/>
    <n v="10.08"/>
  </r>
  <r>
    <x v="2125"/>
    <n v="10.08"/>
  </r>
  <r>
    <x v="213"/>
    <n v="10.08"/>
  </r>
  <r>
    <x v="2639"/>
    <n v="10.08"/>
  </r>
  <r>
    <x v="1164"/>
    <n v="10.08"/>
  </r>
  <r>
    <x v="1152"/>
    <n v="10.08"/>
  </r>
  <r>
    <x v="2560"/>
    <n v="10.08"/>
  </r>
  <r>
    <x v="1723"/>
    <n v="10.08"/>
  </r>
  <r>
    <x v="16"/>
    <n v="10.08"/>
  </r>
  <r>
    <x v="870"/>
    <n v="10.08"/>
  </r>
  <r>
    <x v="892"/>
    <n v="10.08"/>
  </r>
  <r>
    <x v="1945"/>
    <n v="10.08"/>
  </r>
  <r>
    <x v="1447"/>
    <n v="10.08"/>
  </r>
  <r>
    <x v="1192"/>
    <n v="10.08"/>
  </r>
  <r>
    <x v="1945"/>
    <n v="10.08"/>
  </r>
  <r>
    <x v="1856"/>
    <n v="10.08"/>
  </r>
  <r>
    <x v="16"/>
    <n v="10.08"/>
  </r>
  <r>
    <x v="75"/>
    <n v="10.08"/>
  </r>
  <r>
    <x v="2505"/>
    <n v="10.08"/>
  </r>
  <r>
    <x v="1374"/>
    <n v="10.08"/>
  </r>
  <r>
    <x v="1092"/>
    <n v="10.08"/>
  </r>
  <r>
    <x v="609"/>
    <n v="10.08"/>
  </r>
  <r>
    <x v="1646"/>
    <n v="10.08"/>
  </r>
  <r>
    <x v="379"/>
    <n v="10.08"/>
  </r>
  <r>
    <x v="1361"/>
    <n v="10.08"/>
  </r>
  <r>
    <x v="1619"/>
    <n v="10.08"/>
  </r>
  <r>
    <x v="1566"/>
    <n v="10.08"/>
  </r>
  <r>
    <x v="2047"/>
    <n v="10.08"/>
  </r>
  <r>
    <x v="787"/>
    <n v="10.08"/>
  </r>
  <r>
    <x v="3171"/>
    <n v="10.08"/>
  </r>
  <r>
    <x v="1476"/>
    <n v="10.08"/>
  </r>
  <r>
    <x v="1455"/>
    <n v="10.08"/>
  </r>
  <r>
    <x v="2703"/>
    <n v="10.08"/>
  </r>
  <r>
    <x v="1042"/>
    <n v="10.08"/>
  </r>
  <r>
    <x v="368"/>
    <n v="10.08"/>
  </r>
  <r>
    <x v="1980"/>
    <n v="10.08"/>
  </r>
  <r>
    <x v="1824"/>
    <n v="10.08"/>
  </r>
  <r>
    <x v="274"/>
    <n v="10.08"/>
  </r>
  <r>
    <x v="312"/>
    <n v="10.08"/>
  </r>
  <r>
    <x v="509"/>
    <n v="10.08"/>
  </r>
  <r>
    <x v="2885"/>
    <n v="10.08"/>
  </r>
  <r>
    <x v="484"/>
    <n v="10.08"/>
  </r>
  <r>
    <x v="487"/>
    <n v="10.08"/>
  </r>
  <r>
    <x v="2811"/>
    <n v="10.08"/>
  </r>
  <r>
    <x v="3710"/>
    <n v="10.08"/>
  </r>
  <r>
    <x v="487"/>
    <n v="10.08"/>
  </r>
  <r>
    <x v="585"/>
    <n v="10.08"/>
  </r>
  <r>
    <x v="1723"/>
    <n v="10.08"/>
  </r>
  <r>
    <x v="1872"/>
    <n v="10.08"/>
  </r>
  <r>
    <x v="487"/>
    <n v="10.08"/>
  </r>
  <r>
    <x v="1029"/>
    <n v="10.08"/>
  </r>
  <r>
    <x v="2514"/>
    <n v="10.08"/>
  </r>
  <r>
    <x v="379"/>
    <n v="10.08"/>
  </r>
  <r>
    <x v="2639"/>
    <n v="10.08"/>
  </r>
  <r>
    <x v="3238"/>
    <n v="10.08"/>
  </r>
  <r>
    <x v="2639"/>
    <n v="10.08"/>
  </r>
  <r>
    <x v="1476"/>
    <n v="10.08"/>
  </r>
  <r>
    <x v="452"/>
    <n v="10.08"/>
  </r>
  <r>
    <x v="2639"/>
    <n v="10.08"/>
  </r>
  <r>
    <x v="368"/>
    <n v="10.08"/>
  </r>
  <r>
    <x v="359"/>
    <n v="10.08"/>
  </r>
  <r>
    <x v="3562"/>
    <n v="10.08"/>
  </r>
  <r>
    <x v="115"/>
    <n v="10.08"/>
  </r>
  <r>
    <x v="1399"/>
    <n v="10.08"/>
  </r>
  <r>
    <x v="2471"/>
    <n v="10.08"/>
  </r>
  <r>
    <x v="1022"/>
    <n v="10.08"/>
  </r>
  <r>
    <x v="505"/>
    <n v="10.08"/>
  </r>
  <r>
    <x v="2471"/>
    <n v="10.08"/>
  </r>
  <r>
    <x v="860"/>
    <n v="10.08"/>
  </r>
  <r>
    <x v="860"/>
    <n v="10.08"/>
  </r>
  <r>
    <x v="866"/>
    <n v="10.08"/>
  </r>
  <r>
    <x v="2471"/>
    <n v="10.08"/>
  </r>
  <r>
    <x v="2471"/>
    <n v="10.08"/>
  </r>
  <r>
    <x v="1491"/>
    <n v="10.08"/>
  </r>
  <r>
    <x v="2690"/>
    <n v="10.08"/>
  </r>
  <r>
    <x v="3562"/>
    <n v="10.08"/>
  </r>
  <r>
    <x v="861"/>
    <n v="10.08"/>
  </r>
  <r>
    <x v="618"/>
    <n v="10.08"/>
  </r>
  <r>
    <x v="1765"/>
    <n v="10.08"/>
  </r>
  <r>
    <x v="2447"/>
    <n v="10.08"/>
  </r>
  <r>
    <x v="2883"/>
    <n v="10.08"/>
  </r>
  <r>
    <x v="569"/>
    <n v="10.08"/>
  </r>
  <r>
    <x v="429"/>
    <n v="10.08"/>
  </r>
  <r>
    <x v="2007"/>
    <n v="10.08"/>
  </r>
  <r>
    <x v="1476"/>
    <n v="10.08"/>
  </r>
  <r>
    <x v="1124"/>
    <n v="10.08"/>
  </r>
  <r>
    <x v="1141"/>
    <n v="10.08"/>
  </r>
  <r>
    <x v="571"/>
    <n v="10.08"/>
  </r>
  <r>
    <x v="703"/>
    <n v="10.08"/>
  </r>
  <r>
    <x v="1665"/>
    <n v="10.08"/>
  </r>
  <r>
    <x v="33"/>
    <n v="10.08"/>
  </r>
  <r>
    <x v="1651"/>
    <n v="10.08"/>
  </r>
  <r>
    <x v="1146"/>
    <n v="10.08"/>
  </r>
  <r>
    <x v="212"/>
    <n v="10.08"/>
  </r>
  <r>
    <x v="1029"/>
    <n v="10.08"/>
  </r>
  <r>
    <x v="2780"/>
    <n v="10.08"/>
  </r>
  <r>
    <x v="3264"/>
    <n v="10.08"/>
  </r>
  <r>
    <x v="80"/>
    <n v="10.08"/>
  </r>
  <r>
    <x v="115"/>
    <n v="10.08"/>
  </r>
  <r>
    <x v="60"/>
    <n v="10.08"/>
  </r>
  <r>
    <x v="745"/>
    <n v="10.08"/>
  </r>
  <r>
    <x v="1029"/>
    <n v="10.08"/>
  </r>
  <r>
    <x v="3407"/>
    <n v="10.08"/>
  </r>
  <r>
    <x v="178"/>
    <n v="10.08"/>
  </r>
  <r>
    <x v="492"/>
    <n v="10.08"/>
  </r>
  <r>
    <x v="33"/>
    <n v="10.08"/>
  </r>
  <r>
    <x v="890"/>
    <n v="10.08"/>
  </r>
  <r>
    <x v="2319"/>
    <n v="10.08"/>
  </r>
  <r>
    <x v="3243"/>
    <n v="10.08"/>
  </r>
  <r>
    <x v="1651"/>
    <n v="10.08"/>
  </r>
  <r>
    <x v="718"/>
    <n v="10.08"/>
  </r>
  <r>
    <x v="60"/>
    <n v="10.08"/>
  </r>
  <r>
    <x v="2871"/>
    <n v="10.08"/>
  </r>
  <r>
    <x v="328"/>
    <n v="10.08"/>
  </r>
  <r>
    <x v="1651"/>
    <n v="10.08"/>
  </r>
  <r>
    <x v="2228"/>
    <n v="10.08"/>
  </r>
  <r>
    <x v="492"/>
    <n v="10.08"/>
  </r>
  <r>
    <x v="3078"/>
    <n v="10.08"/>
  </r>
  <r>
    <x v="867"/>
    <n v="10.08"/>
  </r>
  <r>
    <x v="2887"/>
    <n v="10.08"/>
  </r>
  <r>
    <x v="867"/>
    <n v="10.08"/>
  </r>
  <r>
    <x v="2871"/>
    <n v="10.08"/>
  </r>
  <r>
    <x v="1143"/>
    <n v="10.08"/>
  </r>
  <r>
    <x v="2443"/>
    <n v="10.08"/>
  </r>
  <r>
    <x v="1666"/>
    <n v="10.08"/>
  </r>
  <r>
    <x v="1690"/>
    <n v="10.08"/>
  </r>
  <r>
    <x v="1741"/>
    <n v="10.08"/>
  </r>
  <r>
    <x v="1627"/>
    <n v="10.08"/>
  </r>
  <r>
    <x v="416"/>
    <n v="10.08"/>
  </r>
  <r>
    <x v="1690"/>
    <n v="10.08"/>
  </r>
  <r>
    <x v="3347"/>
    <n v="10.08"/>
  </r>
  <r>
    <x v="1329"/>
    <n v="10.08"/>
  </r>
  <r>
    <x v="1015"/>
    <n v="10.08"/>
  </r>
  <r>
    <x v="3609"/>
    <n v="10.08"/>
  </r>
  <r>
    <x v="1690"/>
    <n v="10.08"/>
  </r>
  <r>
    <x v="14"/>
    <n v="10.08"/>
  </r>
  <r>
    <x v="2482"/>
    <n v="10.08"/>
  </r>
  <r>
    <x v="2482"/>
    <n v="10.08"/>
  </r>
  <r>
    <x v="349"/>
    <n v="10.08"/>
  </r>
  <r>
    <x v="3545"/>
    <n v="10.08"/>
  </r>
  <r>
    <x v="2395"/>
    <n v="10.08"/>
  </r>
  <r>
    <x v="2482"/>
    <n v="10.08"/>
  </r>
  <r>
    <x v="188"/>
    <n v="10.08"/>
  </r>
  <r>
    <x v="3391"/>
    <n v="10.08"/>
  </r>
  <r>
    <x v="867"/>
    <n v="10.08"/>
  </r>
  <r>
    <x v="2780"/>
    <n v="10.08"/>
  </r>
  <r>
    <x v="1124"/>
    <n v="10.08"/>
  </r>
  <r>
    <x v="1124"/>
    <n v="10.08"/>
  </r>
  <r>
    <x v="3444"/>
    <n v="10.08"/>
  </r>
  <r>
    <x v="867"/>
    <n v="10.08"/>
  </r>
  <r>
    <x v="1213"/>
    <n v="10.08"/>
  </r>
  <r>
    <x v="1451"/>
    <n v="10.08"/>
  </r>
  <r>
    <x v="1141"/>
    <n v="10.08"/>
  </r>
  <r>
    <x v="2137"/>
    <n v="10.08"/>
  </r>
  <r>
    <x v="1627"/>
    <n v="10.08"/>
  </r>
  <r>
    <x v="3243"/>
    <n v="10.08"/>
  </r>
  <r>
    <x v="1141"/>
    <n v="10.08"/>
  </r>
  <r>
    <x v="1164"/>
    <n v="10.08"/>
  </r>
  <r>
    <x v="2755"/>
    <n v="10.08"/>
  </r>
  <r>
    <x v="330"/>
    <n v="10.08"/>
  </r>
  <r>
    <x v="115"/>
    <n v="10.08"/>
  </r>
  <r>
    <x v="2871"/>
    <n v="10.08"/>
  </r>
  <r>
    <x v="1690"/>
    <n v="10.08"/>
  </r>
  <r>
    <x v="492"/>
    <n v="10.08"/>
  </r>
  <r>
    <x v="3992"/>
    <n v="10.08"/>
  </r>
  <r>
    <x v="1923"/>
    <n v="10.08"/>
  </r>
  <r>
    <x v="330"/>
    <n v="10.08"/>
  </r>
  <r>
    <x v="1309"/>
    <n v="10.08"/>
  </r>
  <r>
    <x v="1248"/>
    <n v="10.08"/>
  </r>
  <r>
    <x v="75"/>
    <n v="10.08"/>
  </r>
  <r>
    <x v="1309"/>
    <n v="10.08"/>
  </r>
  <r>
    <x v="1259"/>
    <n v="10.08"/>
  </r>
  <r>
    <x v="4036"/>
    <n v="10.08"/>
  </r>
  <r>
    <x v="115"/>
    <n v="10.08"/>
  </r>
  <r>
    <x v="3047"/>
    <n v="10.08"/>
  </r>
  <r>
    <x v="2720"/>
    <n v="10.08"/>
  </r>
  <r>
    <x v="947"/>
    <n v="10.08"/>
  </r>
  <r>
    <x v="3282"/>
    <n v="10.08"/>
  </r>
  <r>
    <x v="233"/>
    <n v="10.08"/>
  </r>
  <r>
    <x v="1259"/>
    <n v="10.08"/>
  </r>
  <r>
    <x v="168"/>
    <n v="10.08"/>
  </r>
  <r>
    <x v="947"/>
    <n v="10.08"/>
  </r>
  <r>
    <x v="355"/>
    <n v="10.08"/>
  </r>
  <r>
    <x v="402"/>
    <n v="10.08"/>
  </r>
  <r>
    <x v="168"/>
    <n v="10.08"/>
  </r>
  <r>
    <x v="231"/>
    <n v="10.08"/>
  </r>
  <r>
    <x v="2605"/>
    <n v="10.08"/>
  </r>
  <r>
    <x v="2399"/>
    <n v="10.08"/>
  </r>
  <r>
    <x v="3025"/>
    <n v="10.08"/>
  </r>
  <r>
    <x v="885"/>
    <n v="10.08"/>
  </r>
  <r>
    <x v="499"/>
    <n v="10.08"/>
  </r>
  <r>
    <x v="1740"/>
    <n v="10.08"/>
  </r>
  <r>
    <x v="1309"/>
    <n v="10.08"/>
  </r>
  <r>
    <x v="890"/>
    <n v="10.08"/>
  </r>
  <r>
    <x v="1982"/>
    <n v="10.08"/>
  </r>
  <r>
    <x v="760"/>
    <n v="10.08"/>
  </r>
  <r>
    <x v="115"/>
    <n v="10.08"/>
  </r>
  <r>
    <x v="1118"/>
    <n v="10.08"/>
  </r>
  <r>
    <x v="1118"/>
    <n v="10.08"/>
  </r>
  <r>
    <x v="128"/>
    <n v="10.08"/>
  </r>
  <r>
    <x v="33"/>
    <n v="10.08"/>
  </r>
  <r>
    <x v="329"/>
    <n v="10.08"/>
  </r>
  <r>
    <x v="949"/>
    <n v="10.08"/>
  </r>
  <r>
    <x v="703"/>
    <n v="10.08"/>
  </r>
  <r>
    <x v="1307"/>
    <n v="10.08"/>
  </r>
  <r>
    <x v="2482"/>
    <n v="10.08"/>
  </r>
  <r>
    <x v="800"/>
    <n v="10.08"/>
  </r>
  <r>
    <x v="2155"/>
    <n v="10.08"/>
  </r>
  <r>
    <x v="329"/>
    <n v="10.08"/>
  </r>
  <r>
    <x v="914"/>
    <n v="10.08"/>
  </r>
  <r>
    <x v="3830"/>
    <n v="10.08"/>
  </r>
  <r>
    <x v="1309"/>
    <n v="10.08"/>
  </r>
  <r>
    <x v="2934"/>
    <n v="10.08"/>
  </r>
  <r>
    <x v="325"/>
    <n v="10.08"/>
  </r>
  <r>
    <x v="456"/>
    <n v="10.08"/>
  </r>
  <r>
    <x v="480"/>
    <n v="10.08"/>
  </r>
  <r>
    <x v="800"/>
    <n v="10.08"/>
  </r>
  <r>
    <x v="1259"/>
    <n v="10.08"/>
  </r>
  <r>
    <x v="2489"/>
    <n v="10.08"/>
  </r>
  <r>
    <x v="1881"/>
    <n v="10.08"/>
  </r>
  <r>
    <x v="480"/>
    <n v="10.08"/>
  </r>
  <r>
    <x v="480"/>
    <n v="10.08"/>
  </r>
  <r>
    <x v="2482"/>
    <n v="10.08"/>
  </r>
  <r>
    <x v="1141"/>
    <n v="10.08"/>
  </r>
  <r>
    <x v="2047"/>
    <n v="10.08"/>
  </r>
  <r>
    <x v="2047"/>
    <n v="10.08"/>
  </r>
  <r>
    <x v="480"/>
    <n v="10.08"/>
  </r>
  <r>
    <x v="2639"/>
    <n v="10.08"/>
  </r>
  <r>
    <x v="10"/>
    <n v="10.08"/>
  </r>
  <r>
    <x v="1740"/>
    <n v="10.08"/>
  </r>
  <r>
    <x v="1024"/>
    <n v="10.08"/>
  </r>
  <r>
    <x v="2639"/>
    <n v="10.08"/>
  </r>
  <r>
    <x v="2853"/>
    <n v="10.08"/>
  </r>
  <r>
    <x v="1740"/>
    <n v="10.08"/>
  </r>
  <r>
    <x v="2720"/>
    <n v="10.08"/>
  </r>
  <r>
    <x v="121"/>
    <n v="10.08"/>
  </r>
  <r>
    <x v="809"/>
    <n v="10.08"/>
  </r>
  <r>
    <x v="3008"/>
    <n v="10.08"/>
  </r>
  <r>
    <x v="2639"/>
    <n v="10.08"/>
  </r>
  <r>
    <x v="258"/>
    <n v="10.08"/>
  </r>
  <r>
    <x v="3051"/>
    <n v="10.08"/>
  </r>
  <r>
    <x v="446"/>
    <n v="10.08"/>
  </r>
  <r>
    <x v="1181"/>
    <n v="10.08"/>
  </r>
  <r>
    <x v="80"/>
    <n v="10.08"/>
  </r>
  <r>
    <x v="60"/>
    <n v="10.08"/>
  </r>
  <r>
    <x v="2639"/>
    <n v="10.08"/>
  </r>
  <r>
    <x v="33"/>
    <n v="10.08"/>
  </r>
  <r>
    <x v="900"/>
    <n v="10.08"/>
  </r>
  <r>
    <x v="3609"/>
    <n v="10.08"/>
  </r>
  <r>
    <x v="3648"/>
    <n v="10.08"/>
  </r>
  <r>
    <x v="1259"/>
    <n v="10.08"/>
  </r>
  <r>
    <x v="3609"/>
    <n v="10.08"/>
  </r>
  <r>
    <x v="2639"/>
    <n v="10.08"/>
  </r>
  <r>
    <x v="80"/>
    <n v="10.08"/>
  </r>
  <r>
    <x v="1213"/>
    <n v="10.08"/>
  </r>
  <r>
    <x v="2639"/>
    <n v="10.08"/>
  </r>
  <r>
    <x v="1859"/>
    <n v="10.08"/>
  </r>
  <r>
    <x v="885"/>
    <n v="10.08"/>
  </r>
  <r>
    <x v="1152"/>
    <n v="10.08"/>
  </r>
  <r>
    <x v="1740"/>
    <n v="10.08"/>
  </r>
  <r>
    <x v="1309"/>
    <n v="10.08"/>
  </r>
  <r>
    <x v="2447"/>
    <n v="10.08"/>
  </r>
  <r>
    <x v="2605"/>
    <n v="10.08"/>
  </r>
  <r>
    <x v="2937"/>
    <n v="10.08"/>
  </r>
  <r>
    <x v="2320"/>
    <n v="10.08"/>
  </r>
  <r>
    <x v="213"/>
    <n v="10.08"/>
  </r>
  <r>
    <x v="703"/>
    <n v="10.08"/>
  </r>
  <r>
    <x v="3126"/>
    <n v="10.08"/>
  </r>
  <r>
    <x v="1982"/>
    <n v="10.08"/>
  </r>
  <r>
    <x v="2482"/>
    <n v="10.08"/>
  </r>
  <r>
    <x v="710"/>
    <n v="10.08"/>
  </r>
  <r>
    <x v="664"/>
    <n v="10.08"/>
  </r>
  <r>
    <x v="1081"/>
    <n v="10.08"/>
  </r>
  <r>
    <x v="2639"/>
    <n v="10.08"/>
  </r>
  <r>
    <x v="2007"/>
    <n v="10.08"/>
  </r>
  <r>
    <x v="1737"/>
    <n v="10.08"/>
  </r>
  <r>
    <x v="1595"/>
    <n v="10.08"/>
  </r>
  <r>
    <x v="2482"/>
    <n v="10.08"/>
  </r>
  <r>
    <x v="885"/>
    <n v="10.08"/>
  </r>
  <r>
    <x v="2878"/>
    <n v="10.08"/>
  </r>
  <r>
    <x v="2639"/>
    <n v="10.08"/>
  </r>
  <r>
    <x v="1544"/>
    <n v="10.08"/>
  </r>
  <r>
    <x v="1213"/>
    <n v="10.08"/>
  </r>
  <r>
    <x v="1309"/>
    <n v="10.08"/>
  </r>
  <r>
    <x v="1521"/>
    <n v="10.08"/>
  </r>
  <r>
    <x v="1150"/>
    <n v="10.08"/>
  </r>
  <r>
    <x v="1324"/>
    <n v="10.08"/>
  </r>
  <r>
    <x v="2755"/>
    <n v="10.08"/>
  </r>
  <r>
    <x v="2280"/>
    <n v="10.08"/>
  </r>
  <r>
    <x v="1237"/>
    <n v="10.08"/>
  </r>
  <r>
    <x v="2264"/>
    <n v="10.08"/>
  </r>
  <r>
    <x v="3310"/>
    <n v="10.08"/>
  </r>
  <r>
    <x v="623"/>
    <n v="10.08"/>
  </r>
  <r>
    <x v="2597"/>
    <n v="10.08"/>
  </r>
  <r>
    <x v="3171"/>
    <n v="10.08"/>
  </r>
  <r>
    <x v="416"/>
    <n v="10.08"/>
  </r>
  <r>
    <x v="33"/>
    <n v="10.08"/>
  </r>
  <r>
    <x v="885"/>
    <n v="10.08"/>
  </r>
  <r>
    <x v="2714"/>
    <n v="10.08"/>
  </r>
  <r>
    <x v="33"/>
    <n v="10.08"/>
  </r>
  <r>
    <x v="1355"/>
    <n v="10.08"/>
  </r>
  <r>
    <x v="3829"/>
    <n v="10.08"/>
  </r>
  <r>
    <x v="2092"/>
    <n v="10.08"/>
  </r>
  <r>
    <x v="1324"/>
    <n v="10.08"/>
  </r>
  <r>
    <x v="1541"/>
    <n v="10.08"/>
  </r>
  <r>
    <x v="1324"/>
    <n v="10.08"/>
  </r>
  <r>
    <x v="1716"/>
    <n v="10.08"/>
  </r>
  <r>
    <x v="1324"/>
    <n v="10.08"/>
  </r>
  <r>
    <x v="1789"/>
    <n v="10.08"/>
  </r>
  <r>
    <x v="1690"/>
    <n v="10.08"/>
  </r>
  <r>
    <x v="87"/>
    <n v="10.08"/>
  </r>
  <r>
    <x v="1585"/>
    <n v="10.08"/>
  </r>
  <r>
    <x v="2447"/>
    <n v="10.08"/>
  </r>
  <r>
    <x v="1015"/>
    <n v="10.08"/>
  </r>
  <r>
    <x v="343"/>
    <n v="10.08"/>
  </r>
  <r>
    <x v="2453"/>
    <n v="10.08"/>
  </r>
  <r>
    <x v="1541"/>
    <n v="10.08"/>
  </r>
  <r>
    <x v="3489"/>
    <n v="10.08"/>
  </r>
  <r>
    <x v="1660"/>
    <n v="10.08"/>
  </r>
  <r>
    <x v="1203"/>
    <n v="10.08"/>
  </r>
  <r>
    <x v="328"/>
    <n v="10.08"/>
  </r>
  <r>
    <x v="3621"/>
    <n v="10.08"/>
  </r>
  <r>
    <x v="2453"/>
    <n v="10.08"/>
  </r>
  <r>
    <x v="343"/>
    <n v="10.08"/>
  </r>
  <r>
    <x v="2453"/>
    <n v="10.08"/>
  </r>
  <r>
    <x v="1476"/>
    <n v="10.08"/>
  </r>
  <r>
    <x v="416"/>
    <n v="10.08"/>
  </r>
  <r>
    <x v="1541"/>
    <n v="10.08"/>
  </r>
  <r>
    <x v="2714"/>
    <n v="10.08"/>
  </r>
  <r>
    <x v="4170"/>
    <n v="10.08"/>
  </r>
  <r>
    <x v="3621"/>
    <n v="10.08"/>
  </r>
  <r>
    <x v="1541"/>
    <n v="10.08"/>
  </r>
  <r>
    <x v="1585"/>
    <n v="10.08"/>
  </r>
  <r>
    <x v="1585"/>
    <n v="10.08"/>
  </r>
  <r>
    <x v="613"/>
    <n v="10.08"/>
  </r>
  <r>
    <x v="4045"/>
    <n v="10.08"/>
  </r>
  <r>
    <x v="707"/>
    <n v="10.08"/>
  </r>
  <r>
    <x v="492"/>
    <n v="10.08"/>
  </r>
  <r>
    <x v="252"/>
    <n v="10.08"/>
  </r>
  <r>
    <x v="75"/>
    <n v="10.08"/>
  </r>
  <r>
    <x v="745"/>
    <n v="10.08"/>
  </r>
  <r>
    <x v="75"/>
    <n v="10.08"/>
  </r>
  <r>
    <x v="367"/>
    <n v="10.08"/>
  </r>
  <r>
    <x v="1350"/>
    <n v="10.08"/>
  </r>
  <r>
    <x v="337"/>
    <n v="10.08"/>
  </r>
  <r>
    <x v="328"/>
    <n v="10.08"/>
  </r>
  <r>
    <x v="1756"/>
    <n v="10.08"/>
  </r>
  <r>
    <x v="723"/>
    <n v="10.08"/>
  </r>
  <r>
    <x v="1107"/>
    <n v="10.08"/>
  </r>
  <r>
    <x v="3471"/>
    <n v="10.08"/>
  </r>
  <r>
    <x v="692"/>
    <n v="10.08"/>
  </r>
  <r>
    <x v="2755"/>
    <n v="10.08"/>
  </r>
  <r>
    <x v="1525"/>
    <n v="10.08"/>
  </r>
  <r>
    <x v="335"/>
    <n v="10.08"/>
  </r>
  <r>
    <x v="905"/>
    <n v="10.08"/>
  </r>
  <r>
    <x v="586"/>
    <n v="10.08"/>
  </r>
  <r>
    <x v="3267"/>
    <n v="10.08"/>
  </r>
  <r>
    <x v="3267"/>
    <n v="10.08"/>
  </r>
  <r>
    <x v="745"/>
    <n v="10.08"/>
  </r>
  <r>
    <x v="745"/>
    <n v="10.08"/>
  </r>
  <r>
    <x v="343"/>
    <n v="10.08"/>
  </r>
  <r>
    <x v="3267"/>
    <n v="10.08"/>
  </r>
  <r>
    <x v="2264"/>
    <n v="10.08"/>
  </r>
  <r>
    <x v="586"/>
    <n v="10.08"/>
  </r>
  <r>
    <x v="2584"/>
    <n v="10.08"/>
  </r>
  <r>
    <x v="435"/>
    <n v="10.08"/>
  </r>
  <r>
    <x v="894"/>
    <n v="10.08"/>
  </r>
  <r>
    <x v="2444"/>
    <n v="10.08"/>
  </r>
  <r>
    <x v="9"/>
    <n v="10.08"/>
  </r>
  <r>
    <x v="2899"/>
    <n v="10.08"/>
  </r>
  <r>
    <x v="2444"/>
    <n v="10.08"/>
  </r>
  <r>
    <x v="1496"/>
    <n v="10.08"/>
  </r>
  <r>
    <x v="1024"/>
    <n v="10.08"/>
  </r>
  <r>
    <x v="900"/>
    <n v="10.08"/>
  </r>
  <r>
    <x v="1237"/>
    <n v="10.08"/>
  </r>
  <r>
    <x v="1686"/>
    <n v="10.08"/>
  </r>
  <r>
    <x v="2024"/>
    <n v="10.08"/>
  </r>
  <r>
    <x v="2526"/>
    <n v="10.08"/>
  </r>
  <r>
    <x v="1413"/>
    <n v="10.08"/>
  </r>
  <r>
    <x v="466"/>
    <n v="10.08"/>
  </r>
  <r>
    <x v="1143"/>
    <n v="10.08"/>
  </r>
  <r>
    <x v="3567"/>
    <n v="10.08"/>
  </r>
  <r>
    <x v="4165"/>
    <n v="10.08"/>
  </r>
  <r>
    <x v="1199"/>
    <n v="10.08"/>
  </r>
  <r>
    <x v="2195"/>
    <n v="10.08"/>
  </r>
  <r>
    <x v="2584"/>
    <n v="10.08"/>
  </r>
  <r>
    <x v="1525"/>
    <n v="10.08"/>
  </r>
  <r>
    <x v="416"/>
    <n v="10.08"/>
  </r>
  <r>
    <x v="1107"/>
    <n v="10.08"/>
  </r>
  <r>
    <x v="416"/>
    <n v="10.08"/>
  </r>
  <r>
    <x v="2444"/>
    <n v="10.08"/>
  </r>
  <r>
    <x v="1690"/>
    <n v="10.08"/>
  </r>
  <r>
    <x v="1045"/>
    <n v="10.08"/>
  </r>
  <r>
    <x v="2146"/>
    <n v="10.08"/>
  </r>
  <r>
    <x v="2453"/>
    <n v="10.08"/>
  </r>
  <r>
    <x v="1726"/>
    <n v="10.08"/>
  </r>
  <r>
    <x v="2755"/>
    <n v="10.08"/>
  </r>
  <r>
    <x v="33"/>
    <n v="10.08"/>
  </r>
  <r>
    <x v="858"/>
    <n v="10.08"/>
  </r>
  <r>
    <x v="953"/>
    <n v="10.08"/>
  </r>
  <r>
    <x v="2155"/>
    <n v="10.08"/>
  </r>
  <r>
    <x v="46"/>
    <n v="10.08"/>
  </r>
  <r>
    <x v="609"/>
    <n v="10.08"/>
  </r>
  <r>
    <x v="627"/>
    <n v="10.08"/>
  </r>
  <r>
    <x v="1538"/>
    <n v="10.08"/>
  </r>
  <r>
    <x v="1617"/>
    <n v="10.08"/>
  </r>
  <r>
    <x v="1841"/>
    <n v="10.08"/>
  </r>
  <r>
    <x v="609"/>
    <n v="10.08"/>
  </r>
  <r>
    <x v="2954"/>
    <n v="10.08"/>
  </r>
  <r>
    <x v="376"/>
    <n v="10.08"/>
  </r>
  <r>
    <x v="1991"/>
    <n v="10.08"/>
  </r>
  <r>
    <x v="1756"/>
    <n v="10.08"/>
  </r>
  <r>
    <x v="618"/>
    <n v="10.08"/>
  </r>
  <r>
    <x v="867"/>
    <n v="10.08"/>
  </r>
  <r>
    <x v="285"/>
    <n v="10.08"/>
  </r>
  <r>
    <x v="1756"/>
    <n v="10.08"/>
  </r>
  <r>
    <x v="1376"/>
    <n v="10.08"/>
  </r>
  <r>
    <x v="1083"/>
    <n v="10.08"/>
  </r>
  <r>
    <x v="993"/>
    <n v="10.08"/>
  </r>
  <r>
    <x v="75"/>
    <n v="10.08"/>
  </r>
  <r>
    <x v="623"/>
    <n v="10.08"/>
  </r>
  <r>
    <x v="2423"/>
    <n v="10.08"/>
  </r>
  <r>
    <x v="2380"/>
    <n v="10.08"/>
  </r>
  <r>
    <x v="3609"/>
    <n v="10.08"/>
  </r>
  <r>
    <x v="3124"/>
    <n v="10.08"/>
  </r>
  <r>
    <x v="609"/>
    <n v="10.08"/>
  </r>
  <r>
    <x v="2000"/>
    <n v="10.08"/>
  </r>
  <r>
    <x v="670"/>
    <n v="10.08"/>
  </r>
  <r>
    <x v="115"/>
    <n v="10.08"/>
  </r>
  <r>
    <x v="586"/>
    <n v="10.08"/>
  </r>
  <r>
    <x v="4081"/>
    <n v="10.08"/>
  </r>
  <r>
    <x v="1087"/>
    <n v="10.08"/>
  </r>
  <r>
    <x v="2447"/>
    <n v="10.08"/>
  </r>
  <r>
    <x v="2463"/>
    <n v="10.08"/>
  </r>
  <r>
    <x v="2931"/>
    <n v="10.08"/>
  </r>
  <r>
    <x v="2682"/>
    <n v="10.08"/>
  </r>
  <r>
    <x v="287"/>
    <n v="10.08"/>
  </r>
  <r>
    <x v="1521"/>
    <n v="10.08"/>
  </r>
  <r>
    <x v="670"/>
    <n v="10.08"/>
  </r>
  <r>
    <x v="1476"/>
    <n v="10.08"/>
  </r>
  <r>
    <x v="2155"/>
    <n v="10.08"/>
  </r>
  <r>
    <x v="2586"/>
    <n v="10.08"/>
  </r>
  <r>
    <x v="2305"/>
    <n v="10.08"/>
  </r>
  <r>
    <x v="2447"/>
    <n v="10.08"/>
  </r>
  <r>
    <x v="634"/>
    <n v="10.08"/>
  </r>
  <r>
    <x v="2932"/>
    <n v="10.08"/>
  </r>
  <r>
    <x v="1507"/>
    <n v="10.08"/>
  </r>
  <r>
    <x v="3449"/>
    <n v="10.08"/>
  </r>
  <r>
    <x v="3609"/>
    <n v="10.08"/>
  </r>
  <r>
    <x v="2682"/>
    <n v="10.08"/>
  </r>
  <r>
    <x v="800"/>
    <n v="10.08"/>
  </r>
  <r>
    <x v="623"/>
    <n v="10.08"/>
  </r>
  <r>
    <x v="2453"/>
    <n v="10.08"/>
  </r>
  <r>
    <x v="1991"/>
    <n v="10.08"/>
  </r>
  <r>
    <x v="212"/>
    <n v="10.08"/>
  </r>
  <r>
    <x v="2605"/>
    <n v="10.08"/>
  </r>
  <r>
    <x v="233"/>
    <n v="10.08"/>
  </r>
  <r>
    <x v="310"/>
    <n v="10.08"/>
  </r>
  <r>
    <x v="3186"/>
    <n v="10.08"/>
  </r>
  <r>
    <x v="692"/>
    <n v="10.08"/>
  </r>
  <r>
    <x v="2471"/>
    <n v="10.08"/>
  </r>
  <r>
    <x v="3411"/>
    <n v="10.08"/>
  </r>
  <r>
    <x v="1834"/>
    <n v="10.08"/>
  </r>
  <r>
    <x v="6"/>
    <n v="10.08"/>
  </r>
  <r>
    <x v="2447"/>
    <n v="10.08"/>
  </r>
  <r>
    <x v="1350"/>
    <n v="10.08"/>
  </r>
  <r>
    <x v="1460"/>
    <n v="10.08"/>
  </r>
  <r>
    <x v="1814"/>
    <n v="10.08"/>
  </r>
  <r>
    <x v="1585"/>
    <n v="10.08"/>
  </r>
  <r>
    <x v="46"/>
    <n v="10.08"/>
  </r>
  <r>
    <x v="1015"/>
    <n v="10.08"/>
  </r>
  <r>
    <x v="1022"/>
    <n v="10.08"/>
  </r>
  <r>
    <x v="3254"/>
    <n v="10.08"/>
  </r>
  <r>
    <x v="867"/>
    <n v="10.08"/>
  </r>
  <r>
    <x v="1455"/>
    <n v="10.08"/>
  </r>
  <r>
    <x v="2767"/>
    <n v="10.08"/>
  </r>
  <r>
    <x v="10"/>
    <n v="10.08"/>
  </r>
  <r>
    <x v="1015"/>
    <n v="10.08"/>
  </r>
  <r>
    <x v="1164"/>
    <n v="10.08"/>
  </r>
  <r>
    <x v="1541"/>
    <n v="10.08"/>
  </r>
  <r>
    <x v="546"/>
    <n v="10.08"/>
  </r>
  <r>
    <x v="33"/>
    <n v="10.08"/>
  </r>
  <r>
    <x v="233"/>
    <n v="10.08"/>
  </r>
  <r>
    <x v="2442"/>
    <n v="10.08"/>
  </r>
  <r>
    <x v="3141"/>
    <n v="10.08"/>
  </r>
  <r>
    <x v="1241"/>
    <n v="10.08"/>
  </r>
  <r>
    <x v="867"/>
    <n v="10.08"/>
  </r>
  <r>
    <x v="3648"/>
    <n v="10.08"/>
  </r>
  <r>
    <x v="1241"/>
    <n v="10.08"/>
  </r>
  <r>
    <x v="1241"/>
    <n v="10.08"/>
  </r>
  <r>
    <x v="1241"/>
    <n v="10.08"/>
  </r>
  <r>
    <x v="2364"/>
    <n v="10.08"/>
  </r>
  <r>
    <x v="160"/>
    <n v="10.08"/>
  </r>
  <r>
    <x v="718"/>
    <n v="10.08"/>
  </r>
  <r>
    <x v="416"/>
    <n v="10.08"/>
  </r>
  <r>
    <x v="2755"/>
    <n v="10.08"/>
  </r>
  <r>
    <x v="75"/>
    <n v="10.08"/>
  </r>
  <r>
    <x v="1731"/>
    <n v="10.08"/>
  </r>
  <r>
    <x v="9"/>
    <n v="10.08"/>
  </r>
  <r>
    <x v="75"/>
    <n v="10.08"/>
  </r>
  <r>
    <x v="1836"/>
    <n v="10.08"/>
  </r>
  <r>
    <x v="3537"/>
    <n v="10.08"/>
  </r>
  <r>
    <x v="3312"/>
    <n v="10.08"/>
  </r>
  <r>
    <x v="1651"/>
    <n v="10.08"/>
  </r>
  <r>
    <x v="1835"/>
    <n v="10.08"/>
  </r>
  <r>
    <x v="87"/>
    <n v="10.08"/>
  </r>
  <r>
    <x v="723"/>
    <n v="10.08"/>
  </r>
  <r>
    <x v="940"/>
    <n v="10.08"/>
  </r>
  <r>
    <x v="1107"/>
    <n v="10.08"/>
  </r>
  <r>
    <x v="783"/>
    <n v="10.08"/>
  </r>
  <r>
    <x v="279"/>
    <n v="10.08"/>
  </r>
  <r>
    <x v="783"/>
    <n v="10.08"/>
  </r>
  <r>
    <x v="534"/>
    <n v="10.08"/>
  </r>
  <r>
    <x v="783"/>
    <n v="10.08"/>
  </r>
  <r>
    <x v="2926"/>
    <n v="10.08"/>
  </r>
  <r>
    <x v="3130"/>
    <n v="10.08"/>
  </r>
  <r>
    <x v="2696"/>
    <n v="10.08"/>
  </r>
  <r>
    <x v="258"/>
    <n v="10.08"/>
  </r>
  <r>
    <x v="1877"/>
    <n v="10.08"/>
  </r>
  <r>
    <x v="623"/>
    <n v="10.08"/>
  </r>
  <r>
    <x v="1910"/>
    <n v="10.08"/>
  </r>
  <r>
    <x v="3631"/>
    <n v="10.08"/>
  </r>
  <r>
    <x v="221"/>
    <n v="10.08"/>
  </r>
  <r>
    <x v="343"/>
    <n v="10.08"/>
  </r>
  <r>
    <x v="179"/>
    <n v="10.08"/>
  </r>
  <r>
    <x v="939"/>
    <n v="10.08"/>
  </r>
  <r>
    <x v="3890"/>
    <n v="10.08"/>
  </r>
  <r>
    <x v="2926"/>
    <n v="10.08"/>
  </r>
  <r>
    <x v="1191"/>
    <n v="10.08"/>
  </r>
  <r>
    <x v="2492"/>
    <n v="10.08"/>
  </r>
  <r>
    <x v="1409"/>
    <n v="10.08"/>
  </r>
  <r>
    <x v="2548"/>
    <n v="10.08"/>
  </r>
  <r>
    <x v="1541"/>
    <n v="10.08"/>
  </r>
  <r>
    <x v="1293"/>
    <n v="10.08"/>
  </r>
  <r>
    <x v="2259"/>
    <n v="10.08"/>
  </r>
  <r>
    <x v="1040"/>
    <n v="10.08"/>
  </r>
  <r>
    <x v="1259"/>
    <n v="10.08"/>
  </r>
  <r>
    <x v="1748"/>
    <n v="10.08"/>
  </r>
  <r>
    <x v="1096"/>
    <n v="10.08"/>
  </r>
  <r>
    <x v="310"/>
    <n v="10.08"/>
  </r>
  <r>
    <x v="427"/>
    <n v="10.08"/>
  </r>
  <r>
    <x v="1748"/>
    <n v="10.08"/>
  </r>
  <r>
    <x v="849"/>
    <n v="10.08"/>
  </r>
  <r>
    <x v="1748"/>
    <n v="10.08"/>
  </r>
  <r>
    <x v="179"/>
    <n v="10.08"/>
  </r>
  <r>
    <x v="720"/>
    <n v="10.08"/>
  </r>
  <r>
    <x v="2636"/>
    <n v="10.08"/>
  </r>
  <r>
    <x v="1237"/>
    <n v="10.08"/>
  </r>
  <r>
    <x v="2464"/>
    <n v="10.08"/>
  </r>
  <r>
    <x v="745"/>
    <n v="10.08"/>
  </r>
  <r>
    <x v="2446"/>
    <n v="10.08"/>
  </r>
  <r>
    <x v="1096"/>
    <n v="10.08"/>
  </r>
  <r>
    <x v="329"/>
    <n v="10.08"/>
  </r>
  <r>
    <x v="144"/>
    <n v="10.08"/>
  </r>
  <r>
    <x v="1541"/>
    <n v="10.08"/>
  </r>
  <r>
    <x v="1797"/>
    <n v="10.08"/>
  </r>
  <r>
    <x v="783"/>
    <n v="10.08"/>
  </r>
  <r>
    <x v="75"/>
    <n v="10.08"/>
  </r>
  <r>
    <x v="2464"/>
    <n v="10.08"/>
  </r>
  <r>
    <x v="745"/>
    <n v="10.08"/>
  </r>
  <r>
    <x v="2152"/>
    <n v="10.08"/>
  </r>
  <r>
    <x v="3130"/>
    <n v="10.08"/>
  </r>
  <r>
    <x v="2299"/>
    <n v="10.08"/>
  </r>
  <r>
    <x v="2155"/>
    <n v="10.08"/>
  </r>
  <r>
    <x v="245"/>
    <n v="10.08"/>
  </r>
  <r>
    <x v="2482"/>
    <n v="10.08"/>
  </r>
  <r>
    <x v="2155"/>
    <n v="10.08"/>
  </r>
  <r>
    <x v="1854"/>
    <n v="10.08"/>
  </r>
  <r>
    <x v="2820"/>
    <n v="10.08"/>
  </r>
  <r>
    <x v="179"/>
    <n v="10.08"/>
  </r>
  <r>
    <x v="2740"/>
    <n v="10.08"/>
  </r>
  <r>
    <x v="798"/>
    <n v="10.08"/>
  </r>
  <r>
    <x v="1385"/>
    <n v="10.08"/>
  </r>
  <r>
    <x v="1616"/>
    <n v="10.08"/>
  </r>
  <r>
    <x v="179"/>
    <n v="10.08"/>
  </r>
  <r>
    <x v="1616"/>
    <n v="10.08"/>
  </r>
  <r>
    <x v="2639"/>
    <n v="10.08"/>
  </r>
  <r>
    <x v="1619"/>
    <n v="10.08"/>
  </r>
  <r>
    <x v="1141"/>
    <n v="10.08"/>
  </r>
  <r>
    <x v="1710"/>
    <n v="10.08"/>
  </r>
  <r>
    <x v="2674"/>
    <n v="10.08"/>
  </r>
  <r>
    <x v="1203"/>
    <n v="10.08"/>
  </r>
  <r>
    <x v="2042"/>
    <n v="10.08"/>
  </r>
  <r>
    <x v="2876"/>
    <n v="10.08"/>
  </r>
  <r>
    <x v="800"/>
    <n v="10.08"/>
  </r>
  <r>
    <x v="3221"/>
    <n v="10.08"/>
  </r>
  <r>
    <x v="3221"/>
    <n v="10.08"/>
  </r>
  <r>
    <x v="2639"/>
    <n v="10.08"/>
  </r>
  <r>
    <x v="1910"/>
    <n v="10.08"/>
  </r>
  <r>
    <x v="964"/>
    <n v="10.08"/>
  </r>
  <r>
    <x v="2696"/>
    <n v="10.08"/>
  </r>
  <r>
    <x v="2586"/>
    <n v="10.08"/>
  </r>
  <r>
    <x v="1643"/>
    <n v="10.08"/>
  </r>
  <r>
    <x v="1881"/>
    <n v="10.08"/>
  </r>
  <r>
    <x v="2985"/>
    <n v="10.08"/>
  </r>
  <r>
    <x v="786"/>
    <n v="10.08"/>
  </r>
  <r>
    <x v="2338"/>
    <n v="10.08"/>
  </r>
  <r>
    <x v="452"/>
    <n v="10.08"/>
  </r>
  <r>
    <x v="2338"/>
    <n v="10.08"/>
  </r>
  <r>
    <x v="179"/>
    <n v="10.08"/>
  </r>
  <r>
    <x v="2492"/>
    <n v="10.08"/>
  </r>
  <r>
    <x v="452"/>
    <n v="10.08"/>
  </r>
  <r>
    <x v="1854"/>
    <n v="10.08"/>
  </r>
  <r>
    <x v="2299"/>
    <n v="10.08"/>
  </r>
  <r>
    <x v="1024"/>
    <n v="10.08"/>
  </r>
  <r>
    <x v="421"/>
    <n v="10.08"/>
  </r>
  <r>
    <x v="2338"/>
    <n v="10.08"/>
  </r>
  <r>
    <x v="3280"/>
    <n v="10.08"/>
  </r>
  <r>
    <x v="1107"/>
    <n v="10.08"/>
  </r>
  <r>
    <x v="402"/>
    <n v="10.08"/>
  </r>
  <r>
    <x v="1107"/>
    <n v="10.08"/>
  </r>
  <r>
    <x v="2254"/>
    <n v="10.08"/>
  </r>
  <r>
    <x v="999"/>
    <n v="10.08"/>
  </r>
  <r>
    <x v="1024"/>
    <n v="10.08"/>
  </r>
  <r>
    <x v="1952"/>
    <n v="10.08"/>
  </r>
  <r>
    <x v="623"/>
    <n v="10.08"/>
  </r>
  <r>
    <x v="2244"/>
    <n v="10.08"/>
  </r>
  <r>
    <x v="999"/>
    <n v="10.08"/>
  </r>
  <r>
    <x v="900"/>
    <n v="10.08"/>
  </r>
  <r>
    <x v="1680"/>
    <n v="10.08"/>
  </r>
  <r>
    <x v="2982"/>
    <n v="10.08"/>
  </r>
  <r>
    <x v="394"/>
    <n v="10.08"/>
  </r>
  <r>
    <x v="2568"/>
    <n v="10.08"/>
  </r>
  <r>
    <x v="800"/>
    <n v="10.08"/>
  </r>
  <r>
    <x v="800"/>
    <n v="10.08"/>
  </r>
  <r>
    <x v="1203"/>
    <n v="10.08"/>
  </r>
  <r>
    <x v="2883"/>
    <n v="10.08"/>
  </r>
  <r>
    <x v="1740"/>
    <n v="10.08"/>
  </r>
  <r>
    <x v="1662"/>
    <n v="10.08"/>
  </r>
  <r>
    <x v="2447"/>
    <n v="10.08"/>
  </r>
  <r>
    <x v="800"/>
    <n v="10.08"/>
  </r>
  <r>
    <x v="60"/>
    <n v="10.08"/>
  </r>
  <r>
    <x v="33"/>
    <n v="10.08"/>
  </r>
  <r>
    <x v="2883"/>
    <n v="10.08"/>
  </r>
  <r>
    <x v="2982"/>
    <n v="10.08"/>
  </r>
  <r>
    <x v="2568"/>
    <n v="10.08"/>
  </r>
  <r>
    <x v="1574"/>
    <n v="10.08"/>
  </r>
  <r>
    <x v="2569"/>
    <n v="10.08"/>
  </r>
  <r>
    <x v="2883"/>
    <n v="10.08"/>
  </r>
  <r>
    <x v="179"/>
    <n v="10.08"/>
  </r>
  <r>
    <x v="305"/>
    <n v="10.08"/>
  </r>
  <r>
    <x v="965"/>
    <n v="10.08"/>
  </r>
  <r>
    <x v="2883"/>
    <n v="10.08"/>
  </r>
  <r>
    <x v="2883"/>
    <n v="10.08"/>
  </r>
  <r>
    <x v="75"/>
    <n v="10.08"/>
  </r>
  <r>
    <x v="702"/>
    <n v="10.08"/>
  </r>
  <r>
    <x v="2314"/>
    <n v="10.08"/>
  </r>
  <r>
    <x v="1315"/>
    <n v="10.08"/>
  </r>
  <r>
    <x v="330"/>
    <n v="10.08"/>
  </r>
  <r>
    <x v="6"/>
    <n v="10.08"/>
  </r>
  <r>
    <x v="1855"/>
    <n v="10.08"/>
  </r>
  <r>
    <x v="2447"/>
    <n v="10.08"/>
  </r>
  <r>
    <x v="1016"/>
    <n v="10.08"/>
  </r>
  <r>
    <x v="1726"/>
    <n v="10.08"/>
  </r>
  <r>
    <x v="1666"/>
    <n v="10.08"/>
  </r>
  <r>
    <x v="480"/>
    <n v="10.08"/>
  </r>
  <r>
    <x v="1726"/>
    <n v="10.08"/>
  </r>
  <r>
    <x v="1855"/>
    <n v="10.08"/>
  </r>
  <r>
    <x v="1662"/>
    <n v="10.08"/>
  </r>
  <r>
    <x v="1726"/>
    <n v="10.08"/>
  </r>
  <r>
    <x v="2155"/>
    <n v="10.08"/>
  </r>
  <r>
    <x v="4062"/>
    <n v="10.08"/>
  </r>
  <r>
    <x v="627"/>
    <n v="10.08"/>
  </r>
  <r>
    <x v="1015"/>
    <n v="10.08"/>
  </r>
  <r>
    <x v="1015"/>
    <n v="10.08"/>
  </r>
  <r>
    <x v="1015"/>
    <n v="10.08"/>
  </r>
  <r>
    <x v="763"/>
    <n v="10.08"/>
  </r>
  <r>
    <x v="394"/>
    <n v="10.08"/>
  </r>
  <r>
    <x v="2191"/>
    <n v="10.08"/>
  </r>
  <r>
    <x v="723"/>
    <n v="10.08"/>
  </r>
  <r>
    <x v="447"/>
    <n v="10.08"/>
  </r>
  <r>
    <x v="1740"/>
    <n v="10.08"/>
  </r>
  <r>
    <x v="1740"/>
    <n v="10.08"/>
  </r>
  <r>
    <x v="9"/>
    <n v="10.08"/>
  </r>
  <r>
    <x v="305"/>
    <n v="10.08"/>
  </r>
  <r>
    <x v="324"/>
    <n v="10.08"/>
  </r>
  <r>
    <x v="2152"/>
    <n v="10.08"/>
  </r>
  <r>
    <x v="800"/>
    <n v="10.08"/>
  </r>
  <r>
    <x v="1543"/>
    <n v="10.08"/>
  </r>
  <r>
    <x v="330"/>
    <n v="10.08"/>
  </r>
  <r>
    <x v="1203"/>
    <n v="10.08"/>
  </r>
  <r>
    <x v="1448"/>
    <n v="10.08"/>
  </r>
  <r>
    <x v="33"/>
    <n v="10.08"/>
  </r>
  <r>
    <x v="2326"/>
    <n v="10.08"/>
  </r>
  <r>
    <x v="886"/>
    <n v="10.08"/>
  </r>
  <r>
    <x v="1194"/>
    <n v="10.08"/>
  </r>
  <r>
    <x v="2134"/>
    <n v="10.08"/>
  </r>
  <r>
    <x v="1016"/>
    <n v="10.08"/>
  </r>
  <r>
    <x v="115"/>
    <n v="10.08"/>
  </r>
  <r>
    <x v="1740"/>
    <n v="10.08"/>
  </r>
  <r>
    <x v="886"/>
    <n v="10.08"/>
  </r>
  <r>
    <x v="525"/>
    <n v="10.08"/>
  </r>
  <r>
    <x v="488"/>
    <n v="10.08"/>
  </r>
  <r>
    <x v="335"/>
    <n v="10.08"/>
  </r>
  <r>
    <x v="1740"/>
    <n v="10.08"/>
  </r>
  <r>
    <x v="900"/>
    <n v="10.08"/>
  </r>
  <r>
    <x v="3992"/>
    <n v="10.08"/>
  </r>
  <r>
    <x v="1541"/>
    <n v="10.08"/>
  </r>
  <r>
    <x v="2152"/>
    <n v="10.08"/>
  </r>
  <r>
    <x v="2064"/>
    <n v="10.08"/>
  </r>
  <r>
    <x v="115"/>
    <n v="10.08"/>
  </r>
  <r>
    <x v="124"/>
    <n v="10.08"/>
  </r>
  <r>
    <x v="3353"/>
    <n v="10.08"/>
  </r>
  <r>
    <x v="33"/>
    <n v="10.08"/>
  </r>
  <r>
    <x v="1209"/>
    <n v="10.08"/>
  </r>
  <r>
    <x v="2444"/>
    <n v="10.08"/>
  </r>
  <r>
    <x v="3200"/>
    <n v="10.08"/>
  </r>
  <r>
    <x v="1740"/>
    <n v="10.08"/>
  </r>
  <r>
    <x v="797"/>
    <n v="10.08"/>
  </r>
  <r>
    <x v="2014"/>
    <n v="10.08"/>
  </r>
  <r>
    <x v="3458"/>
    <n v="10.08"/>
  </r>
  <r>
    <x v="87"/>
    <n v="10.08"/>
  </r>
  <r>
    <x v="1576"/>
    <n v="10.08"/>
  </r>
  <r>
    <x v="1910"/>
    <n v="10.08"/>
  </r>
  <r>
    <x v="1740"/>
    <n v="10.08"/>
  </r>
  <r>
    <x v="1416"/>
    <n v="10.08"/>
  </r>
  <r>
    <x v="1139"/>
    <n v="10.08"/>
  </r>
  <r>
    <x v="452"/>
    <n v="10.08"/>
  </r>
  <r>
    <x v="1375"/>
    <n v="10.08"/>
  </r>
  <r>
    <x v="999"/>
    <n v="10.08"/>
  </r>
  <r>
    <x v="1832"/>
    <n v="10.08"/>
  </r>
  <r>
    <x v="1448"/>
    <n v="10.08"/>
  </r>
  <r>
    <x v="464"/>
    <n v="10.08"/>
  </r>
  <r>
    <x v="464"/>
    <n v="10.08"/>
  </r>
  <r>
    <x v="1832"/>
    <n v="10.08"/>
  </r>
  <r>
    <x v="179"/>
    <n v="10.08"/>
  </r>
  <r>
    <x v="33"/>
    <n v="10.08"/>
  </r>
  <r>
    <x v="111"/>
    <n v="10.08"/>
  </r>
  <r>
    <x v="2064"/>
    <n v="10.08"/>
  </r>
  <r>
    <x v="2514"/>
    <n v="10.08"/>
  </r>
  <r>
    <x v="33"/>
    <n v="10.08"/>
  </r>
  <r>
    <x v="163"/>
    <n v="10.08"/>
  </r>
  <r>
    <x v="940"/>
    <n v="10.08"/>
  </r>
  <r>
    <x v="3672"/>
    <n v="10.08"/>
  </r>
  <r>
    <x v="1133"/>
    <n v="10.08"/>
  </r>
  <r>
    <x v="914"/>
    <n v="10.08"/>
  </r>
  <r>
    <x v="1309"/>
    <n v="10.08"/>
  </r>
  <r>
    <x v="1022"/>
    <n v="10.08"/>
  </r>
  <r>
    <x v="33"/>
    <n v="10.08"/>
  </r>
  <r>
    <x v="660"/>
    <n v="10.08"/>
  </r>
  <r>
    <x v="1309"/>
    <n v="10.08"/>
  </r>
  <r>
    <x v="329"/>
    <n v="10.08"/>
  </r>
  <r>
    <x v="1643"/>
    <n v="10.08"/>
  </r>
  <r>
    <x v="1496"/>
    <n v="10.08"/>
  </r>
  <r>
    <x v="386"/>
    <n v="10.08"/>
  </r>
  <r>
    <x v="1138"/>
    <n v="10.08"/>
  </r>
  <r>
    <x v="3639"/>
    <n v="10.08"/>
  </r>
  <r>
    <x v="3126"/>
    <n v="10.08"/>
  </r>
  <r>
    <x v="2482"/>
    <n v="10.08"/>
  </r>
  <r>
    <x v="3454"/>
    <n v="10.08"/>
  </r>
  <r>
    <x v="2639"/>
    <n v="10.08"/>
  </r>
  <r>
    <x v="318"/>
    <n v="10.08"/>
  </r>
  <r>
    <x v="3695"/>
    <n v="10.08"/>
  </r>
  <r>
    <x v="3227"/>
    <n v="10.08"/>
  </r>
  <r>
    <x v="1138"/>
    <n v="10.08"/>
  </r>
  <r>
    <x v="75"/>
    <n v="10.08"/>
  </r>
  <r>
    <x v="623"/>
    <n v="10.08"/>
  </r>
  <r>
    <x v="996"/>
    <n v="10.08"/>
  </r>
  <r>
    <x v="1476"/>
    <n v="10.08"/>
  </r>
  <r>
    <x v="285"/>
    <n v="10.08"/>
  </r>
  <r>
    <x v="3118"/>
    <n v="10.08"/>
  </r>
  <r>
    <x v="2878"/>
    <n v="10.08"/>
  </r>
  <r>
    <x v="2155"/>
    <n v="10.08"/>
  </r>
  <r>
    <x v="739"/>
    <n v="10.08"/>
  </r>
  <r>
    <x v="1125"/>
    <n v="10.08"/>
  </r>
  <r>
    <x v="939"/>
    <n v="10.08"/>
  </r>
  <r>
    <x v="1309"/>
    <n v="10.08"/>
  </r>
  <r>
    <x v="330"/>
    <n v="10.08"/>
  </r>
  <r>
    <x v="159"/>
    <n v="10.08"/>
  </r>
  <r>
    <x v="3264"/>
    <n v="10.08"/>
  </r>
  <r>
    <x v="221"/>
    <n v="10.08"/>
  </r>
  <r>
    <x v="2442"/>
    <n v="10.08"/>
  </r>
  <r>
    <x v="3264"/>
    <n v="10.08"/>
  </r>
  <r>
    <x v="2639"/>
    <n v="10.08"/>
  </r>
  <r>
    <x v="2639"/>
    <n v="10.08"/>
  </r>
  <r>
    <x v="1643"/>
    <n v="10.08"/>
  </r>
  <r>
    <x v="1863"/>
    <n v="10.08"/>
  </r>
  <r>
    <x v="2696"/>
    <n v="10.08"/>
  </r>
  <r>
    <x v="4045"/>
    <n v="10.08"/>
  </r>
  <r>
    <x v="452"/>
    <n v="10.08"/>
  </r>
  <r>
    <x v="1309"/>
    <n v="10.08"/>
  </r>
  <r>
    <x v="169"/>
    <n v="10.08"/>
  </r>
  <r>
    <x v="416"/>
    <n v="10.08"/>
  </r>
  <r>
    <x v="3672"/>
    <n v="10.08"/>
  </r>
  <r>
    <x v="160"/>
    <n v="10.08"/>
  </r>
  <r>
    <x v="718"/>
    <n v="10.08"/>
  </r>
  <r>
    <x v="2482"/>
    <n v="10.08"/>
  </r>
  <r>
    <x v="1309"/>
    <n v="10.08"/>
  </r>
  <r>
    <x v="606"/>
    <n v="10.08"/>
  </r>
  <r>
    <x v="949"/>
    <n v="10.08"/>
  </r>
  <r>
    <x v="3256"/>
    <n v="10.08"/>
  </r>
  <r>
    <x v="57"/>
    <n v="10.08"/>
  </r>
  <r>
    <x v="2605"/>
    <n v="10.08"/>
  </r>
  <r>
    <x v="318"/>
    <n v="10.08"/>
  </r>
  <r>
    <x v="325"/>
    <n v="10.08"/>
  </r>
  <r>
    <x v="955"/>
    <n v="10.08"/>
  </r>
  <r>
    <x v="1777"/>
    <n v="10.08"/>
  </r>
  <r>
    <x v="75"/>
    <n v="10.08"/>
  </r>
  <r>
    <x v="351"/>
    <n v="10.08"/>
  </r>
  <r>
    <x v="1064"/>
    <n v="10.08"/>
  </r>
  <r>
    <x v="1415"/>
    <n v="10.08"/>
  </r>
  <r>
    <x v="1740"/>
    <n v="10.08"/>
  </r>
  <r>
    <x v="1309"/>
    <n v="10.08"/>
  </r>
  <r>
    <x v="1740"/>
    <n v="10.08"/>
  </r>
  <r>
    <x v="313"/>
    <n v="10.08"/>
  </r>
  <r>
    <x v="329"/>
    <n v="10.08"/>
  </r>
  <r>
    <x v="1644"/>
    <n v="10.08"/>
  </r>
  <r>
    <x v="456"/>
    <n v="10.08"/>
  </r>
  <r>
    <x v="914"/>
    <n v="10.08"/>
  </r>
  <r>
    <x v="1309"/>
    <n v="10.08"/>
  </r>
  <r>
    <x v="1576"/>
    <n v="10.08"/>
  </r>
  <r>
    <x v="1576"/>
    <n v="10.08"/>
  </r>
  <r>
    <x v="2662"/>
    <n v="10.08"/>
  </r>
  <r>
    <x v="3742"/>
    <n v="10.08"/>
  </r>
  <r>
    <x v="75"/>
    <n v="10.08"/>
  </r>
  <r>
    <x v="168"/>
    <n v="10.08"/>
  </r>
  <r>
    <x v="2639"/>
    <n v="10.08"/>
  </r>
  <r>
    <x v="499"/>
    <n v="10.08"/>
  </r>
  <r>
    <x v="2478"/>
    <n v="10.08"/>
  </r>
  <r>
    <x v="2970"/>
    <n v="10.08"/>
  </r>
  <r>
    <x v="1639"/>
    <n v="10.08"/>
  </r>
  <r>
    <x v="1309"/>
    <n v="10.08"/>
  </r>
  <r>
    <x v="324"/>
    <n v="10.08"/>
  </r>
  <r>
    <x v="1595"/>
    <n v="10.08"/>
  </r>
  <r>
    <x v="1646"/>
    <n v="10.08"/>
  </r>
  <r>
    <x v="940"/>
    <n v="10.08"/>
  </r>
  <r>
    <x v="1859"/>
    <n v="10.08"/>
  </r>
  <r>
    <x v="212"/>
    <n v="10.08"/>
  </r>
  <r>
    <x v="3124"/>
    <n v="10.08"/>
  </r>
  <r>
    <x v="318"/>
    <n v="10.08"/>
  </r>
  <r>
    <x v="947"/>
    <n v="10.08"/>
  </r>
  <r>
    <x v="452"/>
    <n v="10.08"/>
  </r>
  <r>
    <x v="922"/>
    <n v="10.08"/>
  </r>
  <r>
    <x v="179"/>
    <n v="10.08"/>
  </r>
  <r>
    <x v="1133"/>
    <n v="10.08"/>
  </r>
  <r>
    <x v="914"/>
    <n v="10.08"/>
  </r>
  <r>
    <x v="940"/>
    <n v="10.08"/>
  </r>
  <r>
    <x v="1265"/>
    <n v="10.08"/>
  </r>
  <r>
    <x v="1498"/>
    <n v="10.08"/>
  </r>
  <r>
    <x v="452"/>
    <n v="10.08"/>
  </r>
  <r>
    <x v="2639"/>
    <n v="10.08"/>
  </r>
  <r>
    <x v="3264"/>
    <n v="10.08"/>
  </r>
  <r>
    <x v="3171"/>
    <n v="10.08"/>
  </r>
  <r>
    <x v="766"/>
    <n v="10.08"/>
  </r>
  <r>
    <x v="207"/>
    <n v="10.08"/>
  </r>
  <r>
    <x v="2636"/>
    <n v="10.08"/>
  </r>
  <r>
    <x v="1446"/>
    <n v="10.08"/>
  </r>
  <r>
    <x v="620"/>
    <n v="10.08"/>
  </r>
  <r>
    <x v="2444"/>
    <n v="10.08"/>
  </r>
  <r>
    <x v="1643"/>
    <n v="10.08"/>
  </r>
  <r>
    <x v="2086"/>
    <n v="10.08"/>
  </r>
  <r>
    <x v="583"/>
    <n v="10.08"/>
  </r>
  <r>
    <x v="313"/>
    <n v="10.08"/>
  </r>
  <r>
    <x v="801"/>
    <n v="10.08"/>
  </r>
  <r>
    <x v="2254"/>
    <n v="10.08"/>
  </r>
  <r>
    <x v="801"/>
    <n v="10.08"/>
  </r>
  <r>
    <x v="111"/>
    <n v="10.08"/>
  </r>
  <r>
    <x v="3462"/>
    <n v="10.08"/>
  </r>
  <r>
    <x v="1058"/>
    <n v="10.08"/>
  </r>
  <r>
    <x v="291"/>
    <n v="10.08"/>
  </r>
  <r>
    <x v="617"/>
    <n v="10.08"/>
  </r>
  <r>
    <x v="3004"/>
    <n v="10.08"/>
  </r>
  <r>
    <x v="1259"/>
    <n v="10.08"/>
  </r>
  <r>
    <x v="1030"/>
    <n v="10.08"/>
  </r>
  <r>
    <x v="2482"/>
    <n v="10.08"/>
  </r>
  <r>
    <x v="1010"/>
    <n v="10.08"/>
  </r>
  <r>
    <x v="2172"/>
    <n v="10.08"/>
  </r>
  <r>
    <x v="1646"/>
    <n v="10.08"/>
  </r>
  <r>
    <x v="488"/>
    <n v="10.08"/>
  </r>
  <r>
    <x v="2876"/>
    <n v="10.08"/>
  </r>
  <r>
    <x v="3371"/>
    <n v="10.08"/>
  </r>
  <r>
    <x v="194"/>
    <n v="10.08"/>
  </r>
  <r>
    <x v="3371"/>
    <n v="10.08"/>
  </r>
  <r>
    <x v="488"/>
    <n v="10.08"/>
  </r>
  <r>
    <x v="373"/>
    <n v="10.08"/>
  </r>
  <r>
    <x v="188"/>
    <n v="10.08"/>
  </r>
  <r>
    <x v="1026"/>
    <n v="10.08"/>
  </r>
  <r>
    <x v="2674"/>
    <n v="10.08"/>
  </r>
  <r>
    <x v="2482"/>
    <n v="10.08"/>
  </r>
  <r>
    <x v="311"/>
    <n v="10.08"/>
  </r>
  <r>
    <x v="2121"/>
    <n v="10.08"/>
  </r>
  <r>
    <x v="1987"/>
    <n v="10.08"/>
  </r>
  <r>
    <x v="914"/>
    <n v="10.08"/>
  </r>
  <r>
    <x v="115"/>
    <n v="10.08"/>
  </r>
  <r>
    <x v="1643"/>
    <n v="10.08"/>
  </r>
  <r>
    <x v="2444"/>
    <n v="10.08"/>
  </r>
  <r>
    <x v="3925"/>
    <n v="10.08"/>
  </r>
  <r>
    <x v="2444"/>
    <n v="10.08"/>
  </r>
  <r>
    <x v="1107"/>
    <n v="10.08"/>
  </r>
  <r>
    <x v="849"/>
    <n v="10.08"/>
  </r>
  <r>
    <x v="1737"/>
    <n v="10.08"/>
  </r>
  <r>
    <x v="1329"/>
    <n v="10.08"/>
  </r>
  <r>
    <x v="2088"/>
    <n v="10.08"/>
  </r>
  <r>
    <x v="878"/>
    <n v="10.08"/>
  </r>
  <r>
    <x v="179"/>
    <n v="10.08"/>
  </r>
  <r>
    <x v="2482"/>
    <n v="10.08"/>
  </r>
  <r>
    <x v="115"/>
    <n v="10.08"/>
  </r>
  <r>
    <x v="188"/>
    <n v="10.08"/>
  </r>
  <r>
    <x v="2853"/>
    <n v="10.08"/>
  </r>
  <r>
    <x v="2514"/>
    <n v="10.08"/>
  </r>
  <r>
    <x v="2639"/>
    <n v="10.08"/>
  </r>
  <r>
    <x v="1814"/>
    <n v="10.08"/>
  </r>
  <r>
    <x v="508"/>
    <n v="10.08"/>
  </r>
  <r>
    <x v="2514"/>
    <n v="10.08"/>
  </r>
  <r>
    <x v="1931"/>
    <n v="10.08"/>
  </r>
  <r>
    <x v="2107"/>
    <n v="10.08"/>
  </r>
  <r>
    <x v="849"/>
    <n v="10.08"/>
  </r>
  <r>
    <x v="2013"/>
    <n v="10.08"/>
  </r>
  <r>
    <x v="1064"/>
    <n v="10.08"/>
  </r>
  <r>
    <x v="801"/>
    <n v="10.08"/>
  </r>
  <r>
    <x v="2639"/>
    <n v="10.08"/>
  </r>
  <r>
    <x v="1653"/>
    <n v="10.08"/>
  </r>
  <r>
    <x v="1309"/>
    <n v="10.08"/>
  </r>
  <r>
    <x v="1309"/>
    <n v="10.08"/>
  </r>
  <r>
    <x v="922"/>
    <n v="10.08"/>
  </r>
  <r>
    <x v="3656"/>
    <n v="10.08"/>
  </r>
  <r>
    <x v="1309"/>
    <n v="10.08"/>
  </r>
  <r>
    <x v="771"/>
    <n v="10.08"/>
  </r>
  <r>
    <x v="305"/>
    <n v="10.08"/>
  </r>
  <r>
    <x v="305"/>
    <n v="10.08"/>
  </r>
  <r>
    <x v="1022"/>
    <n v="10.08"/>
  </r>
  <r>
    <x v="1910"/>
    <n v="10.08"/>
  </r>
  <r>
    <x v="2929"/>
    <n v="10.08"/>
  </r>
  <r>
    <x v="2254"/>
    <n v="10.08"/>
  </r>
  <r>
    <x v="330"/>
    <n v="10.08"/>
  </r>
  <r>
    <x v="1309"/>
    <n v="10.08"/>
  </r>
  <r>
    <x v="766"/>
    <n v="10.08"/>
  </r>
  <r>
    <x v="1252"/>
    <n v="10.08"/>
  </r>
  <r>
    <x v="2107"/>
    <n v="10.08"/>
  </r>
  <r>
    <x v="3171"/>
    <n v="10.08"/>
  </r>
  <r>
    <x v="801"/>
    <n v="10.08"/>
  </r>
  <r>
    <x v="1325"/>
    <n v="10.08"/>
  </r>
  <r>
    <x v="2264"/>
    <n v="10.08"/>
  </r>
  <r>
    <x v="3191"/>
    <n v="10.08"/>
  </r>
  <r>
    <x v="766"/>
    <n v="10.08"/>
  </r>
  <r>
    <x v="619"/>
    <n v="10.08"/>
  </r>
  <r>
    <x v="619"/>
    <n v="10.08"/>
  </r>
  <r>
    <x v="3171"/>
    <n v="10.08"/>
  </r>
  <r>
    <x v="2285"/>
    <n v="10.08"/>
  </r>
  <r>
    <x v="87"/>
    <n v="10.08"/>
  </r>
  <r>
    <x v="2155"/>
    <n v="10.08"/>
  </r>
  <r>
    <x v="2639"/>
    <n v="10.08"/>
  </r>
  <r>
    <x v="1259"/>
    <n v="10.08"/>
  </r>
  <r>
    <x v="3656"/>
    <n v="10.08"/>
  </r>
  <r>
    <x v="87"/>
    <n v="10.08"/>
  </r>
  <r>
    <x v="766"/>
    <n v="10.08"/>
  </r>
  <r>
    <x v="2883"/>
    <n v="10.08"/>
  </r>
  <r>
    <x v="2780"/>
    <n v="10.08"/>
  </r>
  <r>
    <x v="619"/>
    <n v="10.08"/>
  </r>
  <r>
    <x v="766"/>
    <n v="10.08"/>
  </r>
  <r>
    <x v="1150"/>
    <n v="10.08"/>
  </r>
  <r>
    <x v="2155"/>
    <n v="10.08"/>
  </r>
  <r>
    <x v="291"/>
    <n v="10.08"/>
  </r>
  <r>
    <x v="2639"/>
    <n v="10.08"/>
  </r>
  <r>
    <x v="3515"/>
    <n v="10.08"/>
  </r>
  <r>
    <x v="2626"/>
    <n v="10.08"/>
  </r>
  <r>
    <x v="115"/>
    <n v="10.08"/>
  </r>
  <r>
    <x v="2030"/>
    <n v="10.08"/>
  </r>
  <r>
    <x v="2639"/>
    <n v="10.08"/>
  </r>
  <r>
    <x v="3515"/>
    <n v="10.08"/>
  </r>
  <r>
    <x v="330"/>
    <n v="10.08"/>
  </r>
  <r>
    <x v="3092"/>
    <n v="10.08"/>
  </r>
  <r>
    <x v="379"/>
    <n v="10.08"/>
  </r>
  <r>
    <x v="2420"/>
    <n v="10.08"/>
  </r>
  <r>
    <x v="115"/>
    <n v="10.08"/>
  </r>
  <r>
    <x v="379"/>
    <n v="10.08"/>
  </r>
  <r>
    <x v="872"/>
    <n v="10.08"/>
  </r>
  <r>
    <x v="48"/>
    <n v="10.08"/>
  </r>
  <r>
    <x v="3124"/>
    <n v="10.08"/>
  </r>
  <r>
    <x v="821"/>
    <n v="10.08"/>
  </r>
  <r>
    <x v="955"/>
    <n v="10.08"/>
  </r>
  <r>
    <x v="323"/>
    <n v="10.08"/>
  </r>
  <r>
    <x v="911"/>
    <n v="10.08"/>
  </r>
  <r>
    <x v="793"/>
    <n v="10.08"/>
  </r>
  <r>
    <x v="1057"/>
    <n v="10.08"/>
  </r>
  <r>
    <x v="901"/>
    <n v="10.08"/>
  </r>
  <r>
    <x v="421"/>
    <n v="10.08"/>
  </r>
  <r>
    <x v="2627"/>
    <n v="10.08"/>
  </r>
  <r>
    <x v="379"/>
    <n v="10.08"/>
  </r>
  <r>
    <x v="377"/>
    <n v="10.08"/>
  </r>
  <r>
    <x v="1164"/>
    <n v="10.08"/>
  </r>
  <r>
    <x v="2030"/>
    <n v="10.08"/>
  </r>
  <r>
    <x v="377"/>
    <n v="10.08"/>
  </r>
  <r>
    <x v="287"/>
    <n v="10.08"/>
  </r>
  <r>
    <x v="2526"/>
    <n v="10.08"/>
  </r>
  <r>
    <x v="2420"/>
    <n v="10.08"/>
  </r>
  <r>
    <x v="1925"/>
    <n v="10.08"/>
  </r>
  <r>
    <x v="3518"/>
    <n v="10.08"/>
  </r>
  <r>
    <x v="956"/>
    <n v="10.08"/>
  </r>
  <r>
    <x v="2639"/>
    <n v="10.08"/>
  </r>
  <r>
    <x v="3091"/>
    <n v="10.08"/>
  </r>
  <r>
    <x v="1343"/>
    <n v="10.08"/>
  </r>
  <r>
    <x v="2345"/>
    <n v="10.08"/>
  </r>
  <r>
    <x v="60"/>
    <n v="10.08"/>
  </r>
  <r>
    <x v="429"/>
    <n v="10.08"/>
  </r>
  <r>
    <x v="547"/>
    <n v="10.08"/>
  </r>
  <r>
    <x v="48"/>
    <n v="10.08"/>
  </r>
  <r>
    <x v="1043"/>
    <n v="10.08"/>
  </r>
  <r>
    <x v="1480"/>
    <n v="10.08"/>
  </r>
  <r>
    <x v="379"/>
    <n v="10.08"/>
  </r>
  <r>
    <x v="2482"/>
    <n v="10.08"/>
  </r>
  <r>
    <x v="342"/>
    <n v="10.08"/>
  </r>
  <r>
    <x v="2639"/>
    <n v="10.08"/>
  </r>
  <r>
    <x v="547"/>
    <n v="10.08"/>
  </r>
  <r>
    <x v="291"/>
    <n v="10.08"/>
  </r>
  <r>
    <x v="220"/>
    <n v="10.08"/>
  </r>
  <r>
    <x v="1154"/>
    <n v="10.08"/>
  </r>
  <r>
    <x v="388"/>
    <n v="10.08"/>
  </r>
  <r>
    <x v="793"/>
    <n v="10.08"/>
  </r>
  <r>
    <x v="2848"/>
    <n v="10.08"/>
  </r>
  <r>
    <x v="391"/>
    <n v="10.08"/>
  </r>
  <r>
    <x v="211"/>
    <n v="10.08"/>
  </r>
  <r>
    <x v="211"/>
    <n v="10.08"/>
  </r>
  <r>
    <x v="249"/>
    <n v="10.08"/>
  </r>
  <r>
    <x v="2701"/>
    <n v="10.08"/>
  </r>
  <r>
    <x v="2701"/>
    <n v="10.08"/>
  </r>
  <r>
    <x v="211"/>
    <n v="10.08"/>
  </r>
  <r>
    <x v="75"/>
    <n v="10.08"/>
  </r>
  <r>
    <x v="2270"/>
    <n v="10.08"/>
  </r>
  <r>
    <x v="87"/>
    <n v="10.08"/>
  </r>
  <r>
    <x v="1370"/>
    <n v="10.08"/>
  </r>
  <r>
    <x v="842"/>
    <n v="10.08"/>
  </r>
  <r>
    <x v="940"/>
    <n v="10.08"/>
  </r>
  <r>
    <x v="1541"/>
    <n v="10.08"/>
  </r>
  <r>
    <x v="1141"/>
    <n v="10.08"/>
  </r>
  <r>
    <x v="1385"/>
    <n v="10.08"/>
  </r>
  <r>
    <x v="1282"/>
    <n v="10.08"/>
  </r>
  <r>
    <x v="249"/>
    <n v="10.08"/>
  </r>
  <r>
    <x v="1156"/>
    <n v="10.08"/>
  </r>
  <r>
    <x v="2285"/>
    <n v="10.08"/>
  </r>
  <r>
    <x v="660"/>
    <n v="10.08"/>
  </r>
  <r>
    <x v="955"/>
    <n v="10.08"/>
  </r>
  <r>
    <x v="3515"/>
    <n v="10.08"/>
  </r>
  <r>
    <x v="2701"/>
    <n v="10.08"/>
  </r>
  <r>
    <x v="502"/>
    <n v="10.08"/>
  </r>
  <r>
    <x v="1352"/>
    <n v="10.08"/>
  </r>
  <r>
    <x v="1352"/>
    <n v="10.08"/>
  </r>
  <r>
    <x v="2901"/>
    <n v="10.08"/>
  </r>
  <r>
    <x v="2921"/>
    <n v="10.08"/>
  </r>
  <r>
    <x v="60"/>
    <n v="10.08"/>
  </r>
  <r>
    <x v="1508"/>
    <n v="10.08"/>
  </r>
  <r>
    <x v="1617"/>
    <n v="10.08"/>
  </r>
  <r>
    <x v="994"/>
    <n v="10.08"/>
  </r>
  <r>
    <x v="1770"/>
    <n v="10.08"/>
  </r>
  <r>
    <x v="379"/>
    <n v="10.08"/>
  </r>
  <r>
    <x v="198"/>
    <n v="10.08"/>
  </r>
  <r>
    <x v="1159"/>
    <n v="10.08"/>
  </r>
  <r>
    <x v="935"/>
    <n v="10.08"/>
  </r>
  <r>
    <x v="379"/>
    <n v="10.08"/>
  </r>
  <r>
    <x v="1508"/>
    <n v="10.08"/>
  </r>
  <r>
    <x v="1118"/>
    <n v="10.08"/>
  </r>
  <r>
    <x v="1118"/>
    <n v="10.08"/>
  </r>
  <r>
    <x v="1118"/>
    <n v="10.08"/>
  </r>
  <r>
    <x v="3116"/>
    <n v="10.08"/>
  </r>
  <r>
    <x v="3515"/>
    <n v="10.08"/>
  </r>
  <r>
    <x v="377"/>
    <n v="10.08"/>
  </r>
  <r>
    <x v="48"/>
    <n v="10.08"/>
  </r>
  <r>
    <x v="377"/>
    <n v="10.08"/>
  </r>
  <r>
    <x v="30"/>
    <n v="10.08"/>
  </r>
  <r>
    <x v="1541"/>
    <n v="10.08"/>
  </r>
  <r>
    <x v="251"/>
    <n v="10.08"/>
  </r>
  <r>
    <x v="60"/>
    <n v="10.08"/>
  </r>
  <r>
    <x v="60"/>
    <n v="10.08"/>
  </r>
  <r>
    <x v="3186"/>
    <n v="10.08"/>
  </r>
  <r>
    <x v="3406"/>
    <n v="10.08"/>
  </r>
  <r>
    <x v="1094"/>
    <n v="10.08"/>
  </r>
  <r>
    <x v="2121"/>
    <n v="10.08"/>
  </r>
  <r>
    <x v="999"/>
    <n v="10.08"/>
  </r>
  <r>
    <x v="1574"/>
    <n v="10.08"/>
  </r>
  <r>
    <x v="328"/>
    <n v="10.08"/>
  </r>
  <r>
    <x v="87"/>
    <n v="10.08"/>
  </r>
  <r>
    <x v="328"/>
    <n v="10.08"/>
  </r>
  <r>
    <x v="377"/>
    <n v="10.08"/>
  </r>
  <r>
    <x v="2639"/>
    <n v="10.08"/>
  </r>
  <r>
    <x v="3546"/>
    <n v="10.08"/>
  </r>
  <r>
    <x v="377"/>
    <n v="10.08"/>
  </r>
  <r>
    <x v="955"/>
    <n v="10.08"/>
  </r>
  <r>
    <x v="955"/>
    <n v="10.08"/>
  </r>
  <r>
    <x v="999"/>
    <n v="10.08"/>
  </r>
  <r>
    <x v="990"/>
    <n v="10.08"/>
  </r>
  <r>
    <x v="3889"/>
    <n v="10.08"/>
  </r>
  <r>
    <x v="999"/>
    <n v="10.08"/>
  </r>
  <r>
    <x v="3754"/>
    <n v="10.08"/>
  </r>
  <r>
    <x v="1305"/>
    <n v="10.08"/>
  </r>
  <r>
    <x v="1449"/>
    <n v="10.08"/>
  </r>
  <r>
    <x v="1401"/>
    <n v="10.08"/>
  </r>
  <r>
    <x v="2382"/>
    <n v="10.08"/>
  </r>
  <r>
    <x v="75"/>
    <n v="10.08"/>
  </r>
  <r>
    <x v="328"/>
    <n v="10.08"/>
  </r>
  <r>
    <x v="163"/>
    <n v="10.08"/>
  </r>
  <r>
    <x v="87"/>
    <n v="10.08"/>
  </r>
  <r>
    <x v="60"/>
    <n v="10.08"/>
  </r>
  <r>
    <x v="452"/>
    <n v="10.08"/>
  </r>
  <r>
    <x v="3889"/>
    <n v="10.08"/>
  </r>
  <r>
    <x v="75"/>
    <n v="10.08"/>
  </r>
  <r>
    <x v="2311"/>
    <n v="10.08"/>
  </r>
  <r>
    <x v="75"/>
    <n v="10.08"/>
  </r>
  <r>
    <x v="2364"/>
    <n v="10.08"/>
  </r>
  <r>
    <x v="2888"/>
    <n v="10.08"/>
  </r>
  <r>
    <x v="955"/>
    <n v="10.08"/>
  </r>
  <r>
    <x v="670"/>
    <n v="10.08"/>
  </r>
  <r>
    <x v="821"/>
    <n v="10.08"/>
  </r>
  <r>
    <x v="2264"/>
    <n v="10.08"/>
  </r>
  <r>
    <x v="330"/>
    <n v="10.08"/>
  </r>
  <r>
    <x v="2264"/>
    <n v="10.08"/>
  </r>
  <r>
    <x v="168"/>
    <n v="10.08"/>
  </r>
  <r>
    <x v="2888"/>
    <n v="10.08"/>
  </r>
  <r>
    <x v="3353"/>
    <n v="10.08"/>
  </r>
  <r>
    <x v="956"/>
    <n v="10.08"/>
  </r>
  <r>
    <x v="1878"/>
    <n v="10.08"/>
  </r>
  <r>
    <x v="991"/>
    <n v="10.08"/>
  </r>
  <r>
    <x v="3630"/>
    <n v="10.08"/>
  </r>
  <r>
    <x v="484"/>
    <n v="10.08"/>
  </r>
  <r>
    <x v="1949"/>
    <n v="10.08"/>
  </r>
  <r>
    <x v="377"/>
    <n v="10.08"/>
  </r>
  <r>
    <x v="1740"/>
    <n v="10.08"/>
  </r>
  <r>
    <x v="857"/>
    <n v="10.08"/>
  </r>
  <r>
    <x v="1483"/>
    <n v="10.08"/>
  </r>
  <r>
    <x v="21"/>
    <n v="10.08"/>
  </r>
  <r>
    <x v="75"/>
    <n v="10.08"/>
  </r>
  <r>
    <x v="75"/>
    <n v="10.08"/>
  </r>
  <r>
    <x v="1753"/>
    <n v="10.08"/>
  </r>
  <r>
    <x v="328"/>
    <n v="10.08"/>
  </r>
  <r>
    <x v="377"/>
    <n v="10.08"/>
  </r>
  <r>
    <x v="1876"/>
    <n v="10.08"/>
  </r>
  <r>
    <x v="994"/>
    <n v="10.08"/>
  </r>
  <r>
    <x v="1593"/>
    <n v="10.08"/>
  </r>
  <r>
    <x v="377"/>
    <n v="10.08"/>
  </r>
  <r>
    <x v="287"/>
    <n v="10.08"/>
  </r>
  <r>
    <x v="391"/>
    <n v="10.08"/>
  </r>
  <r>
    <x v="75"/>
    <n v="10.08"/>
  </r>
  <r>
    <x v="163"/>
    <n v="10.08"/>
  </r>
  <r>
    <x v="75"/>
    <n v="10.08"/>
  </r>
  <r>
    <x v="1593"/>
    <n v="10.08"/>
  </r>
  <r>
    <x v="1593"/>
    <n v="10.08"/>
  </r>
  <r>
    <x v="2478"/>
    <n v="10.08"/>
  </r>
  <r>
    <x v="1876"/>
    <n v="10.08"/>
  </r>
  <r>
    <x v="2345"/>
    <n v="10.08"/>
  </r>
  <r>
    <x v="469"/>
    <n v="10.08"/>
  </r>
  <r>
    <x v="1925"/>
    <n v="10.08"/>
  </r>
  <r>
    <x v="3573"/>
    <n v="10.08"/>
  </r>
  <r>
    <x v="2146"/>
    <n v="10.08"/>
  </r>
  <r>
    <x v="2872"/>
    <n v="10.08"/>
  </r>
  <r>
    <x v="329"/>
    <n v="10.08"/>
  </r>
  <r>
    <x v="2453"/>
    <n v="10.08"/>
  </r>
  <r>
    <x v="1622"/>
    <n v="10.08"/>
  </r>
  <r>
    <x v="377"/>
    <n v="10.08"/>
  </r>
  <r>
    <x v="2362"/>
    <n v="10.08"/>
  </r>
  <r>
    <x v="39"/>
    <n v="10.08"/>
  </r>
  <r>
    <x v="178"/>
    <n v="10.08"/>
  </r>
  <r>
    <x v="287"/>
    <n v="10.08"/>
  </r>
  <r>
    <x v="1656"/>
    <n v="10.08"/>
  </r>
  <r>
    <x v="3872"/>
    <n v="10.08"/>
  </r>
  <r>
    <x v="1617"/>
    <n v="10.08"/>
  </r>
  <r>
    <x v="1617"/>
    <n v="10.08"/>
  </r>
  <r>
    <x v="2762"/>
    <n v="10.08"/>
  </r>
  <r>
    <x v="328"/>
    <n v="10.08"/>
  </r>
  <r>
    <x v="1841"/>
    <n v="10.08"/>
  </r>
  <r>
    <x v="999"/>
    <n v="10.08"/>
  </r>
  <r>
    <x v="999"/>
    <n v="10.08"/>
  </r>
  <r>
    <x v="87"/>
    <n v="10.08"/>
  </r>
  <r>
    <x v="328"/>
    <n v="10.08"/>
  </r>
  <r>
    <x v="3312"/>
    <n v="10.08"/>
  </r>
  <r>
    <x v="955"/>
    <n v="10.08"/>
  </r>
  <r>
    <x v="857"/>
    <n v="10.08"/>
  </r>
  <r>
    <x v="2511"/>
    <n v="10.08"/>
  </r>
  <r>
    <x v="2430"/>
    <n v="10.08"/>
  </r>
  <r>
    <x v="2146"/>
    <n v="10.08"/>
  </r>
  <r>
    <x v="87"/>
    <n v="10.08"/>
  </r>
  <r>
    <x v="2391"/>
    <n v="10.08"/>
  </r>
  <r>
    <x v="964"/>
    <n v="10.08"/>
  </r>
  <r>
    <x v="2391"/>
    <n v="10.08"/>
  </r>
  <r>
    <x v="1835"/>
    <n v="10.08"/>
  </r>
  <r>
    <x v="809"/>
    <n v="10.08"/>
  </r>
  <r>
    <x v="1336"/>
    <n v="10.08"/>
  </r>
  <r>
    <x v="670"/>
    <n v="10.08"/>
  </r>
  <r>
    <x v="328"/>
    <n v="10.08"/>
  </r>
  <r>
    <x v="1067"/>
    <n v="10.08"/>
  </r>
  <r>
    <x v="75"/>
    <n v="10.08"/>
  </r>
  <r>
    <x v="886"/>
    <n v="10.08"/>
  </r>
  <r>
    <x v="1349"/>
    <n v="10.08"/>
  </r>
  <r>
    <x v="1296"/>
    <n v="10.08"/>
  </r>
  <r>
    <x v="1296"/>
    <n v="10.08"/>
  </r>
  <r>
    <x v="1152"/>
    <n v="10.08"/>
  </r>
  <r>
    <x v="1107"/>
    <n v="10.08"/>
  </r>
  <r>
    <x v="1107"/>
    <n v="10.08"/>
  </r>
  <r>
    <x v="1156"/>
    <n v="10.08"/>
  </r>
  <r>
    <x v="97"/>
    <n v="10.08"/>
  </r>
  <r>
    <x v="1087"/>
    <n v="10.08"/>
  </r>
  <r>
    <x v="2706"/>
    <n v="10.08"/>
  </r>
  <r>
    <x v="3385"/>
    <n v="10.08"/>
  </r>
  <r>
    <x v="48"/>
    <n v="10.08"/>
  </r>
  <r>
    <x v="107"/>
    <n v="10.08"/>
  </r>
  <r>
    <x v="2639"/>
    <n v="10.08"/>
  </r>
  <r>
    <x v="3058"/>
    <n v="10.08"/>
  </r>
  <r>
    <x v="3453"/>
    <n v="10.08"/>
  </r>
  <r>
    <x v="484"/>
    <n v="10.08"/>
  </r>
  <r>
    <x v="287"/>
    <n v="10.08"/>
  </r>
  <r>
    <x v="1657"/>
    <n v="10.08"/>
  </r>
  <r>
    <x v="1574"/>
    <n v="10.08"/>
  </r>
  <r>
    <x v="3462"/>
    <n v="10.08"/>
  </r>
  <r>
    <x v="64"/>
    <n v="10.08"/>
  </r>
  <r>
    <x v="3385"/>
    <n v="10.08"/>
  </r>
  <r>
    <x v="421"/>
    <n v="10.08"/>
  </r>
  <r>
    <x v="3315"/>
    <n v="10.08"/>
  </r>
  <r>
    <x v="3621"/>
    <n v="10.08"/>
  </r>
  <r>
    <x v="33"/>
    <n v="10.08"/>
  </r>
  <r>
    <x v="3756"/>
    <n v="10.08"/>
  </r>
  <r>
    <x v="1629"/>
    <n v="10.08"/>
  </r>
  <r>
    <x v="1026"/>
    <n v="10.08"/>
  </r>
  <r>
    <x v="1476"/>
    <n v="10.08"/>
  </r>
  <r>
    <x v="1026"/>
    <n v="10.08"/>
  </r>
  <r>
    <x v="75"/>
    <n v="10.08"/>
  </r>
  <r>
    <x v="385"/>
    <n v="10.08"/>
  </r>
  <r>
    <x v="75"/>
    <n v="10.08"/>
  </r>
  <r>
    <x v="3126"/>
    <n v="10.08"/>
  </r>
  <r>
    <x v="2895"/>
    <n v="10.08"/>
  </r>
  <r>
    <x v="1574"/>
    <n v="10.08"/>
  </r>
  <r>
    <x v="2146"/>
    <n v="10.08"/>
  </r>
  <r>
    <x v="1208"/>
    <n v="10.08"/>
  </r>
  <r>
    <x v="313"/>
    <n v="10.08"/>
  </r>
  <r>
    <x v="2713"/>
    <n v="10.08"/>
  </r>
  <r>
    <x v="2639"/>
    <n v="10.08"/>
  </r>
  <r>
    <x v="2639"/>
    <n v="10.08"/>
  </r>
  <r>
    <x v="2326"/>
    <n v="10.08"/>
  </r>
  <r>
    <x v="2639"/>
    <n v="10.08"/>
  </r>
  <r>
    <x v="2639"/>
    <n v="10.08"/>
  </r>
  <r>
    <x v="1164"/>
    <n v="10.08"/>
  </r>
  <r>
    <x v="2482"/>
    <n v="10.08"/>
  </r>
  <r>
    <x v="2394"/>
    <n v="10.08"/>
  </r>
  <r>
    <x v="313"/>
    <n v="10.08"/>
  </r>
  <r>
    <x v="1639"/>
    <n v="10.08"/>
  </r>
  <r>
    <x v="385"/>
    <n v="10.08"/>
  </r>
  <r>
    <x v="2482"/>
    <n v="10.08"/>
  </r>
  <r>
    <x v="1087"/>
    <n v="10.08"/>
  </r>
  <r>
    <x v="385"/>
    <n v="10.08"/>
  </r>
  <r>
    <x v="2741"/>
    <n v="10.08"/>
  </r>
  <r>
    <x v="1576"/>
    <n v="10.08"/>
  </r>
  <r>
    <x v="3127"/>
    <n v="10.08"/>
  </r>
  <r>
    <x v="2441"/>
    <n v="10.08"/>
  </r>
  <r>
    <x v="821"/>
    <n v="10.08"/>
  </r>
  <r>
    <x v="1576"/>
    <n v="10.08"/>
  </r>
  <r>
    <x v="2922"/>
    <n v="10.08"/>
  </r>
  <r>
    <x v="801"/>
    <n v="10.08"/>
  </r>
  <r>
    <x v="2430"/>
    <n v="10.08"/>
  </r>
  <r>
    <x v="2441"/>
    <n v="10.08"/>
  </r>
  <r>
    <x v="3127"/>
    <n v="10.08"/>
  </r>
  <r>
    <x v="373"/>
    <n v="10.08"/>
  </r>
  <r>
    <x v="1606"/>
    <n v="10.08"/>
  </r>
  <r>
    <x v="1606"/>
    <n v="10.08"/>
  </r>
  <r>
    <x v="876"/>
    <n v="10.08"/>
  </r>
  <r>
    <x v="75"/>
    <n v="10.08"/>
  </r>
  <r>
    <x v="1107"/>
    <n v="10.08"/>
  </r>
  <r>
    <x v="1094"/>
    <n v="10.08"/>
  </r>
  <r>
    <x v="207"/>
    <n v="10.08"/>
  </r>
  <r>
    <x v="1286"/>
    <n v="10.08"/>
  </r>
  <r>
    <x v="92"/>
    <n v="10.08"/>
  </r>
  <r>
    <x v="1092"/>
    <n v="10.08"/>
  </r>
  <r>
    <x v="2441"/>
    <n v="10.08"/>
  </r>
  <r>
    <x v="107"/>
    <n v="10.08"/>
  </r>
  <r>
    <x v="484"/>
    <n v="10.08"/>
  </r>
  <r>
    <x v="1030"/>
    <n v="10.08"/>
  </r>
  <r>
    <x v="2125"/>
    <n v="10.08"/>
  </r>
  <r>
    <x v="1092"/>
    <n v="10.08"/>
  </r>
  <r>
    <x v="220"/>
    <n v="10.08"/>
  </r>
  <r>
    <x v="3127"/>
    <n v="10.08"/>
  </r>
  <r>
    <x v="60"/>
    <n v="10.08"/>
  </r>
  <r>
    <x v="617"/>
    <n v="10.08"/>
  </r>
  <r>
    <x v="111"/>
    <n v="10.08"/>
  </r>
  <r>
    <x v="1026"/>
    <n v="10.08"/>
  </r>
  <r>
    <x v="2210"/>
    <n v="10.08"/>
  </r>
  <r>
    <x v="2275"/>
    <n v="10.08"/>
  </r>
  <r>
    <x v="1280"/>
    <n v="10.08"/>
  </r>
  <r>
    <x v="1455"/>
    <n v="10.08"/>
  </r>
  <r>
    <x v="1455"/>
    <n v="10.08"/>
  </r>
  <r>
    <x v="3462"/>
    <n v="10.08"/>
  </r>
  <r>
    <x v="3116"/>
    <n v="10.08"/>
  </r>
  <r>
    <x v="3116"/>
    <n v="10.08"/>
  </r>
  <r>
    <x v="287"/>
    <n v="10.08"/>
  </r>
  <r>
    <x v="1576"/>
    <n v="10.08"/>
  </r>
  <r>
    <x v="2122"/>
    <n v="10.08"/>
  </r>
  <r>
    <x v="2345"/>
    <n v="10.08"/>
  </r>
  <r>
    <x v="1576"/>
    <n v="10.08"/>
  </r>
  <r>
    <x v="3127"/>
    <n v="10.08"/>
  </r>
  <r>
    <x v="1092"/>
    <n v="10.08"/>
  </r>
  <r>
    <x v="2137"/>
    <n v="10.08"/>
  </r>
  <r>
    <x v="1576"/>
    <n v="10.08"/>
  </r>
  <r>
    <x v="1497"/>
    <n v="10.08"/>
  </r>
  <r>
    <x v="3127"/>
    <n v="10.08"/>
  </r>
  <r>
    <x v="1576"/>
    <n v="10.08"/>
  </r>
  <r>
    <x v="1156"/>
    <n v="10.08"/>
  </r>
  <r>
    <x v="452"/>
    <n v="10.08"/>
  </r>
  <r>
    <x v="2768"/>
    <n v="10.08"/>
  </r>
  <r>
    <x v="2518"/>
    <n v="10.08"/>
  </r>
  <r>
    <x v="2154"/>
    <n v="10.08"/>
  </r>
  <r>
    <x v="1141"/>
    <n v="10.08"/>
  </r>
  <r>
    <x v="1986"/>
    <n v="10.08"/>
  </r>
  <r>
    <x v="660"/>
    <n v="10.08"/>
  </r>
  <r>
    <x v="1118"/>
    <n v="10.08"/>
  </r>
  <r>
    <x v="1576"/>
    <n v="10.08"/>
  </r>
  <r>
    <x v="75"/>
    <n v="10.08"/>
  </r>
  <r>
    <x v="2626"/>
    <n v="10.08"/>
  </r>
  <r>
    <x v="2586"/>
    <n v="10.08"/>
  </r>
  <r>
    <x v="921"/>
    <n v="10.08"/>
  </r>
  <r>
    <x v="921"/>
    <n v="10.08"/>
  </r>
  <r>
    <x v="860"/>
    <n v="10.08"/>
  </r>
  <r>
    <x v="1717"/>
    <n v="10.08"/>
  </r>
  <r>
    <x v="1499"/>
    <n v="10.08"/>
  </r>
  <r>
    <x v="3623"/>
    <n v="10.08"/>
  </r>
  <r>
    <x v="1625"/>
    <n v="10.08"/>
  </r>
  <r>
    <x v="1986"/>
    <n v="10.08"/>
  </r>
  <r>
    <x v="955"/>
    <n v="10.08"/>
  </r>
  <r>
    <x v="900"/>
    <n v="10.08"/>
  </r>
  <r>
    <x v="2201"/>
    <n v="10.08"/>
  </r>
  <r>
    <x v="1542"/>
    <n v="10.08"/>
  </r>
  <r>
    <x v="2482"/>
    <n v="10.08"/>
  </r>
  <r>
    <x v="1725"/>
    <n v="10.08"/>
  </r>
  <r>
    <x v="1986"/>
    <n v="10.08"/>
  </r>
  <r>
    <x v="2154"/>
    <n v="10.08"/>
  </r>
  <r>
    <x v="2482"/>
    <n v="10.08"/>
  </r>
  <r>
    <x v="1620"/>
    <n v="10.08"/>
  </r>
  <r>
    <x v="780"/>
    <n v="10.08"/>
  </r>
  <r>
    <x v="491"/>
    <n v="10.08"/>
  </r>
  <r>
    <x v="249"/>
    <n v="10.08"/>
  </r>
  <r>
    <x v="1191"/>
    <n v="10.08"/>
  </r>
  <r>
    <x v="2518"/>
    <n v="10.08"/>
  </r>
  <r>
    <x v="2701"/>
    <n v="10.08"/>
  </r>
  <r>
    <x v="129"/>
    <n v="10.08"/>
  </r>
  <r>
    <x v="876"/>
    <n v="10.08"/>
  </r>
  <r>
    <x v="1118"/>
    <n v="10.08"/>
  </r>
  <r>
    <x v="2285"/>
    <n v="10.08"/>
  </r>
  <r>
    <x v="3807"/>
    <n v="10.08"/>
  </r>
  <r>
    <x v="1458"/>
    <n v="10.08"/>
  </r>
  <r>
    <x v="870"/>
    <n v="10.08"/>
  </r>
  <r>
    <x v="2999"/>
    <n v="10.08"/>
  </r>
  <r>
    <x v="1164"/>
    <n v="10.08"/>
  </r>
  <r>
    <x v="543"/>
    <n v="10.08"/>
  </r>
  <r>
    <x v="287"/>
    <n v="10.08"/>
  </r>
  <r>
    <x v="1576"/>
    <n v="10.08"/>
  </r>
  <r>
    <x v="1156"/>
    <n v="10.08"/>
  </r>
  <r>
    <x v="1455"/>
    <n v="10.08"/>
  </r>
  <r>
    <x v="355"/>
    <n v="10.08"/>
  </r>
  <r>
    <x v="870"/>
    <n v="10.08"/>
  </r>
  <r>
    <x v="2088"/>
    <n v="10.08"/>
  </r>
  <r>
    <x v="3010"/>
    <n v="10.08"/>
  </r>
  <r>
    <x v="3053"/>
    <n v="10.08"/>
  </r>
  <r>
    <x v="647"/>
    <n v="10.08"/>
  </r>
  <r>
    <x v="723"/>
    <n v="10.08"/>
  </r>
  <r>
    <x v="1835"/>
    <n v="10.08"/>
  </r>
  <r>
    <x v="1986"/>
    <n v="10.08"/>
  </r>
  <r>
    <x v="1215"/>
    <n v="10.08"/>
  </r>
  <r>
    <x v="1215"/>
    <n v="10.08"/>
  </r>
  <r>
    <x v="1873"/>
    <n v="10.08"/>
  </r>
  <r>
    <x v="1620"/>
    <n v="10.08"/>
  </r>
  <r>
    <x v="1058"/>
    <n v="10.08"/>
  </r>
  <r>
    <x v="1058"/>
    <n v="10.08"/>
  </r>
  <r>
    <x v="1107"/>
    <n v="10.08"/>
  </r>
  <r>
    <x v="1725"/>
    <n v="10.08"/>
  </r>
  <r>
    <x v="169"/>
    <n v="10.08"/>
  </r>
  <r>
    <x v="1664"/>
    <n v="10.08"/>
  </r>
  <r>
    <x v="2470"/>
    <n v="10.08"/>
  </r>
  <r>
    <x v="846"/>
    <n v="10.08"/>
  </r>
  <r>
    <x v="2749"/>
    <n v="10.08"/>
  </r>
  <r>
    <x v="1192"/>
    <n v="10.08"/>
  </r>
  <r>
    <x v="846"/>
    <n v="10.08"/>
  </r>
  <r>
    <x v="2639"/>
    <n v="10.08"/>
  </r>
  <r>
    <x v="2326"/>
    <n v="10.08"/>
  </r>
  <r>
    <x v="1616"/>
    <n v="10.08"/>
  </r>
  <r>
    <x v="1058"/>
    <n v="10.08"/>
  </r>
  <r>
    <x v="491"/>
    <n v="10.08"/>
  </r>
  <r>
    <x v="1639"/>
    <n v="10.08"/>
  </r>
  <r>
    <x v="1881"/>
    <n v="10.08"/>
  </r>
  <r>
    <x v="160"/>
    <n v="10.08"/>
  </r>
  <r>
    <x v="3996"/>
    <n v="10.08"/>
  </r>
  <r>
    <x v="1060"/>
    <n v="10.08"/>
  </r>
  <r>
    <x v="1026"/>
    <n v="10.08"/>
  </r>
  <r>
    <x v="3198"/>
    <n v="10.08"/>
  </r>
  <r>
    <x v="491"/>
    <n v="10.08"/>
  </r>
  <r>
    <x v="211"/>
    <n v="10.08"/>
  </r>
  <r>
    <x v="3140"/>
    <n v="10.08"/>
  </r>
  <r>
    <x v="211"/>
    <n v="10.08"/>
  </r>
  <r>
    <x v="2482"/>
    <n v="10.08"/>
  </r>
  <r>
    <x v="349"/>
    <n v="10.08"/>
  </r>
  <r>
    <x v="6"/>
    <n v="10.08"/>
  </r>
  <r>
    <x v="1604"/>
    <n v="10.08"/>
  </r>
  <r>
    <x v="2482"/>
    <n v="10.08"/>
  </r>
  <r>
    <x v="3140"/>
    <n v="10.08"/>
  </r>
  <r>
    <x v="2705"/>
    <n v="10.08"/>
  </r>
  <r>
    <x v="211"/>
    <n v="10.08"/>
  </r>
  <r>
    <x v="2985"/>
    <n v="10.08"/>
  </r>
  <r>
    <x v="3091"/>
    <n v="10.08"/>
  </r>
  <r>
    <x v="1967"/>
    <n v="10.08"/>
  </r>
  <r>
    <x v="334"/>
    <n v="10.08"/>
  </r>
  <r>
    <x v="1215"/>
    <n v="10.08"/>
  </r>
  <r>
    <x v="1814"/>
    <n v="10.08"/>
  </r>
  <r>
    <x v="1392"/>
    <n v="10.08"/>
  </r>
  <r>
    <x v="1725"/>
    <n v="10.08"/>
  </r>
  <r>
    <x v="1215"/>
    <n v="10.08"/>
  </r>
  <r>
    <x v="797"/>
    <n v="10.08"/>
  </r>
  <r>
    <x v="466"/>
    <n v="10.08"/>
  </r>
  <r>
    <x v="2585"/>
    <n v="10.08"/>
  </r>
  <r>
    <x v="2443"/>
    <n v="10.08"/>
  </r>
  <r>
    <x v="2317"/>
    <n v="10.08"/>
  </r>
  <r>
    <x v="1215"/>
    <n v="10.08"/>
  </r>
  <r>
    <x v="3198"/>
    <n v="10.08"/>
  </r>
  <r>
    <x v="488"/>
    <n v="10.08"/>
  </r>
  <r>
    <x v="1827"/>
    <n v="10.08"/>
  </r>
  <r>
    <x v="349"/>
    <n v="10.08"/>
  </r>
  <r>
    <x v="377"/>
    <n v="10.08"/>
  </r>
  <r>
    <x v="1387"/>
    <n v="10.08"/>
  </r>
  <r>
    <x v="379"/>
    <n v="10.08"/>
  </r>
  <r>
    <x v="377"/>
    <n v="10.08"/>
  </r>
  <r>
    <x v="1967"/>
    <n v="10.08"/>
  </r>
  <r>
    <x v="1836"/>
    <n v="10.08"/>
  </r>
  <r>
    <x v="377"/>
    <n v="10.08"/>
  </r>
  <r>
    <x v="87"/>
    <n v="10.08"/>
  </r>
  <r>
    <x v="3767"/>
    <n v="10.08"/>
  </r>
  <r>
    <x v="377"/>
    <n v="10.08"/>
  </r>
  <r>
    <x v="475"/>
    <n v="10.08"/>
  </r>
  <r>
    <x v="3133"/>
    <n v="10.08"/>
  </r>
  <r>
    <x v="475"/>
    <n v="10.08"/>
  </r>
  <r>
    <x v="2223"/>
    <n v="10.08"/>
  </r>
  <r>
    <x v="3105"/>
    <n v="10.08"/>
  </r>
  <r>
    <x v="33"/>
    <n v="10.08"/>
  </r>
  <r>
    <x v="371"/>
    <n v="10.08"/>
  </r>
  <r>
    <x v="475"/>
    <n v="10.08"/>
  </r>
  <r>
    <x v="1194"/>
    <n v="10.08"/>
  </r>
  <r>
    <x v="662"/>
    <n v="10.08"/>
  </r>
  <r>
    <x v="821"/>
    <n v="10.08"/>
  </r>
  <r>
    <x v="766"/>
    <n v="10.08"/>
  </r>
  <r>
    <x v="1930"/>
    <n v="10.08"/>
  </r>
  <r>
    <x v="379"/>
    <n v="10.08"/>
  </r>
  <r>
    <x v="379"/>
    <n v="10.08"/>
  </r>
  <r>
    <x v="842"/>
    <n v="10.08"/>
  </r>
  <r>
    <x v="1280"/>
    <n v="10.08"/>
  </r>
  <r>
    <x v="2453"/>
    <n v="10.08"/>
  </r>
  <r>
    <x v="3282"/>
    <n v="10.08"/>
  </r>
  <r>
    <x v="115"/>
    <n v="10.08"/>
  </r>
  <r>
    <x v="1141"/>
    <n v="10.08"/>
  </r>
  <r>
    <x v="377"/>
    <n v="10.08"/>
  </r>
  <r>
    <x v="2547"/>
    <n v="10.08"/>
  </r>
  <r>
    <x v="3111"/>
    <n v="10.08"/>
  </r>
  <r>
    <x v="1181"/>
    <n v="10.08"/>
  </r>
  <r>
    <x v="2464"/>
    <n v="10.08"/>
  </r>
  <r>
    <x v="168"/>
    <n v="10.08"/>
  </r>
  <r>
    <x v="1309"/>
    <n v="10.08"/>
  </r>
  <r>
    <x v="1455"/>
    <n v="10.08"/>
  </r>
  <r>
    <x v="786"/>
    <n v="10.08"/>
  </r>
  <r>
    <x v="1643"/>
    <n v="10.08"/>
  </r>
  <r>
    <x v="3733"/>
    <n v="10.08"/>
  </r>
  <r>
    <x v="1593"/>
    <n v="10.08"/>
  </r>
  <r>
    <x v="786"/>
    <n v="10.08"/>
  </r>
  <r>
    <x v="379"/>
    <n v="10.08"/>
  </r>
  <r>
    <x v="3767"/>
    <n v="10.08"/>
  </r>
  <r>
    <x v="1282"/>
    <n v="10.08"/>
  </r>
  <r>
    <x v="794"/>
    <n v="10.08"/>
  </r>
  <r>
    <x v="766"/>
    <n v="10.08"/>
  </r>
  <r>
    <x v="2725"/>
    <n v="10.08"/>
  </r>
  <r>
    <x v="813"/>
    <n v="10.08"/>
  </r>
  <r>
    <x v="115"/>
    <n v="10.08"/>
  </r>
  <r>
    <x v="2453"/>
    <n v="10.08"/>
  </r>
  <r>
    <x v="1576"/>
    <n v="10.08"/>
  </r>
  <r>
    <x v="1620"/>
    <n v="10.08"/>
  </r>
  <r>
    <x v="379"/>
    <n v="10.08"/>
  </r>
  <r>
    <x v="379"/>
    <n v="10.08"/>
  </r>
  <r>
    <x v="1910"/>
    <n v="10.08"/>
  </r>
  <r>
    <x v="1740"/>
    <n v="10.08"/>
  </r>
  <r>
    <x v="786"/>
    <n v="10.08"/>
  </r>
  <r>
    <x v="786"/>
    <n v="10.08"/>
  </r>
  <r>
    <x v="1576"/>
    <n v="10.08"/>
  </r>
  <r>
    <x v="1144"/>
    <n v="10.08"/>
  </r>
  <r>
    <x v="2647"/>
    <n v="10.08"/>
  </r>
  <r>
    <x v="1740"/>
    <n v="10.08"/>
  </r>
  <r>
    <x v="267"/>
    <n v="10.08"/>
  </r>
  <r>
    <x v="547"/>
    <n v="10.08"/>
  </r>
  <r>
    <x v="267"/>
    <n v="10.08"/>
  </r>
  <r>
    <x v="1740"/>
    <n v="10.08"/>
  </r>
  <r>
    <x v="1802"/>
    <n v="10.08"/>
  </r>
  <r>
    <x v="267"/>
    <n v="10.08"/>
  </r>
  <r>
    <x v="1362"/>
    <n v="10.08"/>
  </r>
  <r>
    <x v="267"/>
    <n v="10.08"/>
  </r>
  <r>
    <x v="1107"/>
    <n v="10.08"/>
  </r>
  <r>
    <x v="34"/>
    <n v="10.08"/>
  </r>
  <r>
    <x v="87"/>
    <n v="10.08"/>
  </r>
  <r>
    <x v="115"/>
    <n v="10.08"/>
  </r>
  <r>
    <x v="115"/>
    <n v="10.08"/>
  </r>
  <r>
    <x v="306"/>
    <n v="10.08"/>
  </r>
  <r>
    <x v="452"/>
    <n v="10.08"/>
  </r>
  <r>
    <x v="1336"/>
    <n v="10.08"/>
  </r>
  <r>
    <x v="800"/>
    <n v="10.08"/>
  </r>
  <r>
    <x v="2760"/>
    <n v="10.08"/>
  </r>
  <r>
    <x v="377"/>
    <n v="10.08"/>
  </r>
  <r>
    <x v="1617"/>
    <n v="10.08"/>
  </r>
  <r>
    <x v="1576"/>
    <n v="10.08"/>
  </r>
  <r>
    <x v="1206"/>
    <n v="10.08"/>
  </r>
  <r>
    <x v="2639"/>
    <n v="10.08"/>
  </r>
  <r>
    <x v="2413"/>
    <n v="10.08"/>
  </r>
  <r>
    <x v="377"/>
    <n v="10.08"/>
  </r>
  <r>
    <x v="1574"/>
    <n v="10.08"/>
  </r>
  <r>
    <x v="1915"/>
    <n v="10.08"/>
  </r>
  <r>
    <x v="2088"/>
    <n v="10.08"/>
  </r>
  <r>
    <x v="328"/>
    <n v="10.08"/>
  </r>
  <r>
    <x v="508"/>
    <n v="10.08"/>
  </r>
  <r>
    <x v="508"/>
    <n v="10.08"/>
  </r>
  <r>
    <x v="377"/>
    <n v="10.08"/>
  </r>
  <r>
    <x v="1030"/>
    <n v="10.08"/>
  </r>
  <r>
    <x v="1024"/>
    <n v="10.08"/>
  </r>
  <r>
    <x v="1974"/>
    <n v="10.08"/>
  </r>
  <r>
    <x v="379"/>
    <n v="10.08"/>
  </r>
  <r>
    <x v="594"/>
    <n v="10.08"/>
  </r>
  <r>
    <x v="6"/>
    <n v="10.08"/>
  </r>
  <r>
    <x v="1524"/>
    <n v="10.08"/>
  </r>
  <r>
    <x v="1001"/>
    <n v="10.08"/>
  </r>
  <r>
    <x v="33"/>
    <n v="10.08"/>
  </r>
  <r>
    <x v="2841"/>
    <n v="10.08"/>
  </r>
  <r>
    <x v="115"/>
    <n v="10.08"/>
  </r>
  <r>
    <x v="2088"/>
    <n v="10.08"/>
  </r>
  <r>
    <x v="484"/>
    <n v="10.08"/>
  </r>
  <r>
    <x v="525"/>
    <n v="10.08"/>
  </r>
  <r>
    <x v="861"/>
    <n v="10.08"/>
  </r>
  <r>
    <x v="1643"/>
    <n v="10.08"/>
  </r>
  <r>
    <x v="2595"/>
    <n v="10.08"/>
  </r>
  <r>
    <x v="87"/>
    <n v="10.08"/>
  </r>
  <r>
    <x v="1948"/>
    <n v="10.08"/>
  </r>
  <r>
    <x v="2863"/>
    <n v="10.08"/>
  </r>
  <r>
    <x v="349"/>
    <n v="10.08"/>
  </r>
  <r>
    <x v="2723"/>
    <n v="10.08"/>
  </r>
  <r>
    <x v="319"/>
    <n v="10.08"/>
  </r>
  <r>
    <x v="1643"/>
    <n v="10.08"/>
  </r>
  <r>
    <x v="2595"/>
    <n v="10.08"/>
  </r>
  <r>
    <x v="33"/>
    <n v="10.08"/>
  </r>
  <r>
    <x v="2042"/>
    <n v="10.08"/>
  </r>
  <r>
    <x v="2595"/>
    <n v="10.08"/>
  </r>
  <r>
    <x v="1144"/>
    <n v="10.08"/>
  </r>
  <r>
    <x v="3319"/>
    <n v="10.08"/>
  </r>
  <r>
    <x v="502"/>
    <n v="10.08"/>
  </r>
  <r>
    <x v="1644"/>
    <n v="10.08"/>
  </r>
  <r>
    <x v="1387"/>
    <n v="10.08"/>
  </r>
  <r>
    <x v="972"/>
    <n v="10.08"/>
  </r>
  <r>
    <x v="1230"/>
    <n v="10.08"/>
  </r>
  <r>
    <x v="1646"/>
    <n v="10.08"/>
  </r>
  <r>
    <x v="965"/>
    <n v="10.08"/>
  </r>
  <r>
    <x v="1060"/>
    <n v="10.08"/>
  </r>
  <r>
    <x v="1643"/>
    <n v="10.08"/>
  </r>
  <r>
    <x v="3319"/>
    <n v="10.08"/>
  </r>
  <r>
    <x v="1917"/>
    <n v="10.08"/>
  </r>
  <r>
    <x v="1948"/>
    <n v="10.08"/>
  </r>
  <r>
    <x v="598"/>
    <n v="10.08"/>
  </r>
  <r>
    <x v="1643"/>
    <n v="10.08"/>
  </r>
  <r>
    <x v="1029"/>
    <n v="10.08"/>
  </r>
  <r>
    <x v="1473"/>
    <n v="10.08"/>
  </r>
  <r>
    <x v="2791"/>
    <n v="10.08"/>
  </r>
  <r>
    <x v="2571"/>
    <n v="10.08"/>
  </r>
  <r>
    <x v="2686"/>
    <n v="10.08"/>
  </r>
  <r>
    <x v="801"/>
    <n v="10.08"/>
  </r>
  <r>
    <x v="1387"/>
    <n v="10.08"/>
  </r>
  <r>
    <x v="1387"/>
    <n v="10.08"/>
  </r>
  <r>
    <x v="1387"/>
    <n v="10.08"/>
  </r>
  <r>
    <x v="484"/>
    <n v="10.08"/>
  </r>
  <r>
    <x v="1643"/>
    <n v="10.08"/>
  </r>
  <r>
    <x v="33"/>
    <n v="10.08"/>
  </r>
  <r>
    <x v="1473"/>
    <n v="10.08"/>
  </r>
  <r>
    <x v="2107"/>
    <n v="10.08"/>
  </r>
  <r>
    <x v="87"/>
    <n v="10.08"/>
  </r>
  <r>
    <x v="87"/>
    <n v="10.08"/>
  </r>
  <r>
    <x v="2863"/>
    <n v="10.08"/>
  </r>
  <r>
    <x v="890"/>
    <n v="10.08"/>
  </r>
  <r>
    <x v="2107"/>
    <n v="10.08"/>
  </r>
  <r>
    <x v="1643"/>
    <n v="10.08"/>
  </r>
  <r>
    <x v="1699"/>
    <n v="10.08"/>
  </r>
  <r>
    <x v="163"/>
    <n v="10.08"/>
  </r>
  <r>
    <x v="1643"/>
    <n v="10.08"/>
  </r>
  <r>
    <x v="824"/>
    <n v="10.08"/>
  </r>
  <r>
    <x v="1576"/>
    <n v="10.08"/>
  </r>
  <r>
    <x v="1643"/>
    <n v="10.08"/>
  </r>
  <r>
    <x v="1576"/>
    <n v="10.08"/>
  </r>
  <r>
    <x v="124"/>
    <n v="10.08"/>
  </r>
  <r>
    <x v="2639"/>
    <n v="10.08"/>
  </r>
  <r>
    <x v="1886"/>
    <n v="10.08"/>
  </r>
  <r>
    <x v="313"/>
    <n v="10.08"/>
  </r>
  <r>
    <x v="910"/>
    <n v="10.08"/>
  </r>
  <r>
    <x v="163"/>
    <n v="10.08"/>
  </r>
  <r>
    <x v="2053"/>
    <n v="10.08"/>
  </r>
  <r>
    <x v="787"/>
    <n v="10.08"/>
  </r>
  <r>
    <x v="1881"/>
    <n v="10.08"/>
  </r>
  <r>
    <x v="766"/>
    <n v="10.08"/>
  </r>
  <r>
    <x v="2639"/>
    <n v="10.08"/>
  </r>
  <r>
    <x v="1124"/>
    <n v="10.08"/>
  </r>
  <r>
    <x v="670"/>
    <n v="10.08"/>
  </r>
  <r>
    <x v="1886"/>
    <n v="10.08"/>
  </r>
  <r>
    <x v="2275"/>
    <n v="10.08"/>
  </r>
  <r>
    <x v="3767"/>
    <n v="10.08"/>
  </r>
  <r>
    <x v="2307"/>
    <n v="10.08"/>
  </r>
  <r>
    <x v="2547"/>
    <n v="10.08"/>
  </r>
  <r>
    <x v="550"/>
    <n v="10.08"/>
  </r>
  <r>
    <x v="1031"/>
    <n v="10.08"/>
  </r>
  <r>
    <x v="36"/>
    <n v="10.08"/>
  </r>
  <r>
    <x v="377"/>
    <n v="10.08"/>
  </r>
  <r>
    <x v="377"/>
    <n v="10.08"/>
  </r>
  <r>
    <x v="2923"/>
    <n v="10.08"/>
  </r>
  <r>
    <x v="2285"/>
    <n v="10.08"/>
  </r>
  <r>
    <x v="1001"/>
    <n v="10.08"/>
  </r>
  <r>
    <x v="2453"/>
    <n v="10.08"/>
  </r>
  <r>
    <x v="377"/>
    <n v="10.08"/>
  </r>
  <r>
    <x v="1387"/>
    <n v="10.08"/>
  </r>
  <r>
    <x v="3319"/>
    <n v="10.08"/>
  </r>
  <r>
    <x v="2512"/>
    <n v="10.08"/>
  </r>
  <r>
    <x v="2701"/>
    <n v="10.08"/>
  </r>
  <r>
    <x v="2615"/>
    <n v="10.08"/>
  </r>
  <r>
    <x v="914"/>
    <n v="10.08"/>
  </r>
  <r>
    <x v="598"/>
    <n v="10.08"/>
  </r>
  <r>
    <x v="60"/>
    <n v="10.08"/>
  </r>
  <r>
    <x v="3118"/>
    <n v="10.08"/>
  </r>
  <r>
    <x v="1643"/>
    <n v="10.08"/>
  </r>
  <r>
    <x v="1643"/>
    <n v="10.08"/>
  </r>
  <r>
    <x v="1643"/>
    <n v="10.08"/>
  </r>
  <r>
    <x v="1387"/>
    <n v="10.08"/>
  </r>
  <r>
    <x v="169"/>
    <n v="10.08"/>
  </r>
  <r>
    <x v="2453"/>
    <n v="10.08"/>
  </r>
  <r>
    <x v="2307"/>
    <n v="10.08"/>
  </r>
  <r>
    <x v="670"/>
    <n v="10.08"/>
  </r>
  <r>
    <x v="2453"/>
    <n v="10.08"/>
  </r>
  <r>
    <x v="2726"/>
    <n v="10.08"/>
  </r>
  <r>
    <x v="33"/>
    <n v="10.08"/>
  </r>
  <r>
    <x v="2146"/>
    <n v="10.08"/>
  </r>
  <r>
    <x v="2723"/>
    <n v="10.08"/>
  </r>
  <r>
    <x v="2275"/>
    <n v="10.08"/>
  </r>
  <r>
    <x v="569"/>
    <n v="10.08"/>
  </r>
  <r>
    <x v="1348"/>
    <n v="10.08"/>
  </r>
  <r>
    <x v="618"/>
    <n v="10.08"/>
  </r>
  <r>
    <x v="900"/>
    <n v="10.08"/>
  </r>
  <r>
    <x v="1595"/>
    <n v="10.08"/>
  </r>
  <r>
    <x v="3040"/>
    <n v="10.08"/>
  </r>
  <r>
    <x v="1102"/>
    <n v="10.08"/>
  </r>
  <r>
    <x v="2154"/>
    <n v="10.08"/>
  </r>
  <r>
    <x v="2249"/>
    <n v="10.08"/>
  </r>
  <r>
    <x v="2464"/>
    <n v="10.08"/>
  </r>
  <r>
    <x v="984"/>
    <n v="10.08"/>
  </r>
  <r>
    <x v="2651"/>
    <n v="10.08"/>
  </r>
  <r>
    <x v="1206"/>
    <n v="10.08"/>
  </r>
  <r>
    <x v="87"/>
    <n v="10.08"/>
  </r>
  <r>
    <x v="163"/>
    <n v="10.08"/>
  </r>
  <r>
    <x v="1058"/>
    <n v="10.08"/>
  </r>
  <r>
    <x v="2130"/>
    <n v="10.08"/>
  </r>
  <r>
    <x v="1737"/>
    <n v="10.08"/>
  </r>
  <r>
    <x v="964"/>
    <n v="10.08"/>
  </r>
  <r>
    <x v="1412"/>
    <n v="10.08"/>
  </r>
  <r>
    <x v="1581"/>
    <n v="10.08"/>
  </r>
  <r>
    <x v="1497"/>
    <n v="10.08"/>
  </r>
  <r>
    <x v="2636"/>
    <n v="10.08"/>
  </r>
  <r>
    <x v="3133"/>
    <n v="10.08"/>
  </r>
  <r>
    <x v="480"/>
    <n v="10.08"/>
  </r>
  <r>
    <x v="2463"/>
    <n v="10.08"/>
  </r>
  <r>
    <x v="421"/>
    <n v="10.08"/>
  </r>
  <r>
    <x v="3133"/>
    <n v="10.08"/>
  </r>
  <r>
    <x v="3948"/>
    <n v="10.08"/>
  </r>
  <r>
    <x v="2651"/>
    <n v="10.08"/>
  </r>
  <r>
    <x v="2068"/>
    <n v="10.08"/>
  </r>
  <r>
    <x v="1827"/>
    <n v="10.08"/>
  </r>
  <r>
    <x v="168"/>
    <n v="10.08"/>
  </r>
  <r>
    <x v="3456"/>
    <n v="10.08"/>
  </r>
  <r>
    <x v="168"/>
    <n v="10.08"/>
  </r>
  <r>
    <x v="2249"/>
    <n v="10.08"/>
  </r>
  <r>
    <x v="1576"/>
    <n v="10.08"/>
  </r>
  <r>
    <x v="846"/>
    <n v="10.08"/>
  </r>
  <r>
    <x v="1186"/>
    <n v="10.08"/>
  </r>
  <r>
    <x v="337"/>
    <n v="10.08"/>
  </r>
  <r>
    <x v="359"/>
    <n v="10.08"/>
  </r>
  <r>
    <x v="1576"/>
    <n v="10.08"/>
  </r>
  <r>
    <x v="359"/>
    <n v="10.08"/>
  </r>
  <r>
    <x v="1827"/>
    <n v="10.08"/>
  </r>
  <r>
    <x v="843"/>
    <n v="10.08"/>
  </r>
  <r>
    <x v="1541"/>
    <n v="10.08"/>
  </r>
  <r>
    <x v="359"/>
    <n v="10.08"/>
  </r>
  <r>
    <x v="1449"/>
    <n v="10.08"/>
  </r>
  <r>
    <x v="3358"/>
    <n v="10.08"/>
  </r>
  <r>
    <x v="3883"/>
    <n v="10.08"/>
  </r>
  <r>
    <x v="758"/>
    <n v="10.08"/>
  </r>
  <r>
    <x v="3751"/>
    <n v="10.08"/>
  </r>
  <r>
    <x v="168"/>
    <n v="10.08"/>
  </r>
  <r>
    <x v="87"/>
    <n v="10.08"/>
  </r>
  <r>
    <x v="287"/>
    <n v="10.08"/>
  </r>
  <r>
    <x v="2233"/>
    <n v="10.08"/>
  </r>
  <r>
    <x v="3358"/>
    <n v="10.08"/>
  </r>
  <r>
    <x v="3358"/>
    <n v="10.08"/>
  </r>
  <r>
    <x v="846"/>
    <n v="10.08"/>
  </r>
  <r>
    <x v="127"/>
    <n v="10.08"/>
  </r>
  <r>
    <x v="475"/>
    <n v="10.08"/>
  </r>
  <r>
    <x v="168"/>
    <n v="10.08"/>
  </r>
  <r>
    <x v="1796"/>
    <n v="10.08"/>
  </r>
  <r>
    <x v="328"/>
    <n v="10.08"/>
  </r>
  <r>
    <x v="849"/>
    <n v="10.08"/>
  </r>
  <r>
    <x v="328"/>
    <n v="10.08"/>
  </r>
  <r>
    <x v="359"/>
    <n v="10.08"/>
  </r>
  <r>
    <x v="1909"/>
    <n v="10.08"/>
  </r>
  <r>
    <x v="3987"/>
    <n v="10.08"/>
  </r>
  <r>
    <x v="328"/>
    <n v="10.08"/>
  </r>
  <r>
    <x v="3757"/>
    <n v="10.08"/>
  </r>
  <r>
    <x v="359"/>
    <n v="10.08"/>
  </r>
  <r>
    <x v="391"/>
    <n v="10.08"/>
  </r>
  <r>
    <x v="3353"/>
    <n v="10.08"/>
  </r>
  <r>
    <x v="1659"/>
    <n v="10.08"/>
  </r>
  <r>
    <x v="717"/>
    <n v="10.08"/>
  </r>
  <r>
    <x v="860"/>
    <n v="10.08"/>
  </r>
  <r>
    <x v="2639"/>
    <n v="10.08"/>
  </r>
  <r>
    <x v="956"/>
    <n v="10.08"/>
  </r>
  <r>
    <x v="2973"/>
    <n v="10.08"/>
  </r>
  <r>
    <x v="2482"/>
    <n v="10.08"/>
  </r>
  <r>
    <x v="955"/>
    <n v="10.08"/>
  </r>
  <r>
    <x v="717"/>
    <n v="10.08"/>
  </r>
  <r>
    <x v="75"/>
    <n v="10.08"/>
  </r>
  <r>
    <x v="3759"/>
    <n v="10.08"/>
  </r>
  <r>
    <x v="2121"/>
    <n v="10.08"/>
  </r>
  <r>
    <x v="3357"/>
    <n v="10.08"/>
  </r>
  <r>
    <x v="717"/>
    <n v="10.08"/>
  </r>
  <r>
    <x v="2518"/>
    <n v="10.08"/>
  </r>
  <r>
    <x v="2007"/>
    <n v="10.08"/>
  </r>
  <r>
    <x v="2463"/>
    <n v="10.08"/>
  </r>
  <r>
    <x v="87"/>
    <n v="10.08"/>
  </r>
  <r>
    <x v="124"/>
    <n v="10.08"/>
  </r>
  <r>
    <x v="1043"/>
    <n v="10.08"/>
  </r>
  <r>
    <x v="1401"/>
    <n v="10.08"/>
  </r>
  <r>
    <x v="849"/>
    <n v="10.08"/>
  </r>
  <r>
    <x v="3097"/>
    <n v="10.08"/>
  </r>
  <r>
    <x v="87"/>
    <n v="10.08"/>
  </r>
  <r>
    <x v="33"/>
    <n v="10.08"/>
  </r>
  <r>
    <x v="258"/>
    <n v="10.08"/>
  </r>
  <r>
    <x v="87"/>
    <n v="10.08"/>
  </r>
  <r>
    <x v="1449"/>
    <n v="10.08"/>
  </r>
  <r>
    <x v="168"/>
    <n v="10.08"/>
  </r>
  <r>
    <x v="168"/>
    <n v="10.08"/>
  </r>
  <r>
    <x v="780"/>
    <n v="10.08"/>
  </r>
  <r>
    <x v="452"/>
    <n v="10.08"/>
  </r>
  <r>
    <x v="3104"/>
    <n v="10.08"/>
  </r>
  <r>
    <x v="3206"/>
    <n v="10.08"/>
  </r>
  <r>
    <x v="168"/>
    <n v="10.08"/>
  </r>
  <r>
    <x v="783"/>
    <n v="10.08"/>
  </r>
  <r>
    <x v="1803"/>
    <n v="10.08"/>
  </r>
  <r>
    <x v="2540"/>
    <n v="10.08"/>
  </r>
  <r>
    <x v="2492"/>
    <n v="10.08"/>
  </r>
  <r>
    <x v="33"/>
    <n v="10.08"/>
  </r>
  <r>
    <x v="33"/>
    <n v="10.08"/>
  </r>
  <r>
    <x v="849"/>
    <n v="10.08"/>
  </r>
  <r>
    <x v="2714"/>
    <n v="10.08"/>
  </r>
  <r>
    <x v="452"/>
    <n v="10.08"/>
  </r>
  <r>
    <x v="379"/>
    <n v="10.08"/>
  </r>
  <r>
    <x v="180"/>
    <n v="10.08"/>
  </r>
  <r>
    <x v="2709"/>
    <n v="10.08"/>
  </r>
  <r>
    <x v="2130"/>
    <n v="10.08"/>
  </r>
  <r>
    <x v="2093"/>
    <n v="10.08"/>
  </r>
  <r>
    <x v="163"/>
    <n v="10.08"/>
  </r>
  <r>
    <x v="2709"/>
    <n v="10.08"/>
  </r>
  <r>
    <x v="912"/>
    <n v="10.08"/>
  </r>
  <r>
    <x v="921"/>
    <n v="10.08"/>
  </r>
  <r>
    <x v="921"/>
    <n v="10.08"/>
  </r>
  <r>
    <x v="1026"/>
    <n v="10.08"/>
  </r>
  <r>
    <x v="180"/>
    <n v="10.08"/>
  </r>
  <r>
    <x v="921"/>
    <n v="10.08"/>
  </r>
  <r>
    <x v="179"/>
    <n v="10.08"/>
  </r>
  <r>
    <x v="313"/>
    <n v="10.08"/>
  </r>
  <r>
    <x v="2249"/>
    <n v="10.08"/>
  </r>
  <r>
    <x v="846"/>
    <n v="10.08"/>
  </r>
  <r>
    <x v="2220"/>
    <n v="10.08"/>
  </r>
  <r>
    <x v="2453"/>
    <n v="10.08"/>
  </r>
  <r>
    <x v="488"/>
    <n v="10.08"/>
  </r>
  <r>
    <x v="1186"/>
    <n v="10.08"/>
  </r>
  <r>
    <x v="3883"/>
    <n v="10.08"/>
  </r>
  <r>
    <x v="1418"/>
    <n v="10.08"/>
  </r>
  <r>
    <x v="33"/>
    <n v="10.08"/>
  </r>
  <r>
    <x v="1144"/>
    <n v="10.08"/>
  </r>
  <r>
    <x v="1144"/>
    <n v="10.08"/>
  </r>
  <r>
    <x v="3883"/>
    <n v="10.08"/>
  </r>
  <r>
    <x v="3883"/>
    <n v="10.08"/>
  </r>
  <r>
    <x v="1629"/>
    <n v="10.08"/>
  </r>
  <r>
    <x v="1387"/>
    <n v="10.08"/>
  </r>
  <r>
    <x v="1209"/>
    <n v="10.08"/>
  </r>
  <r>
    <x v="1418"/>
    <n v="10.08"/>
  </r>
  <r>
    <x v="16"/>
    <n v="10.08"/>
  </r>
  <r>
    <x v="2760"/>
    <n v="10.08"/>
  </r>
  <r>
    <x v="1307"/>
    <n v="10.08"/>
  </r>
  <r>
    <x v="1001"/>
    <n v="10.08"/>
  </r>
  <r>
    <x v="488"/>
    <n v="10.08"/>
  </r>
  <r>
    <x v="2686"/>
    <n v="10.08"/>
  </r>
  <r>
    <x v="1740"/>
    <n v="10.08"/>
  </r>
  <r>
    <x v="786"/>
    <n v="10.08"/>
  </r>
  <r>
    <x v="1087"/>
    <n v="10.08"/>
  </r>
  <r>
    <x v="267"/>
    <n v="10.08"/>
  </r>
  <r>
    <x v="1740"/>
    <n v="10.08"/>
  </r>
  <r>
    <x v="291"/>
    <n v="10.08"/>
  </r>
  <r>
    <x v="2275"/>
    <n v="10.08"/>
  </r>
  <r>
    <x v="1026"/>
    <n v="10.08"/>
  </r>
  <r>
    <x v="1230"/>
    <n v="10.08"/>
  </r>
  <r>
    <x v="452"/>
    <n v="10.08"/>
  </r>
  <r>
    <x v="475"/>
    <n v="10.08"/>
  </r>
  <r>
    <x v="33"/>
    <n v="10.08"/>
  </r>
  <r>
    <x v="379"/>
    <n v="10.08"/>
  </r>
  <r>
    <x v="379"/>
    <n v="10.08"/>
  </r>
  <r>
    <x v="1917"/>
    <n v="10.08"/>
  </r>
  <r>
    <x v="821"/>
    <n v="10.08"/>
  </r>
  <r>
    <x v="1026"/>
    <n v="10.08"/>
  </r>
  <r>
    <x v="1595"/>
    <n v="10.08"/>
  </r>
  <r>
    <x v="1031"/>
    <n v="10.08"/>
  </r>
  <r>
    <x v="1064"/>
    <n v="10.08"/>
  </r>
  <r>
    <x v="127"/>
    <n v="10.08"/>
  </r>
  <r>
    <x v="258"/>
    <n v="10.08"/>
  </r>
  <r>
    <x v="1595"/>
    <n v="10.08"/>
  </r>
  <r>
    <x v="1576"/>
    <n v="10.08"/>
  </r>
  <r>
    <x v="60"/>
    <n v="10.08"/>
  </r>
  <r>
    <x v="921"/>
    <n v="10.08"/>
  </r>
  <r>
    <x v="2801"/>
    <n v="10.08"/>
  </r>
  <r>
    <x v="1160"/>
    <n v="10.08"/>
  </r>
  <r>
    <x v="1191"/>
    <n v="10.08"/>
  </r>
  <r>
    <x v="780"/>
    <n v="10.08"/>
  </r>
  <r>
    <x v="87"/>
    <n v="10.08"/>
  </r>
  <r>
    <x v="444"/>
    <n v="10.08"/>
  </r>
  <r>
    <x v="868"/>
    <n v="10.08"/>
  </r>
  <r>
    <x v="3623"/>
    <n v="10.08"/>
  </r>
  <r>
    <x v="921"/>
    <n v="10.08"/>
  </r>
  <r>
    <x v="1964"/>
    <n v="10.08"/>
  </r>
  <r>
    <x v="343"/>
    <n v="10.08"/>
  </r>
  <r>
    <x v="2801"/>
    <n v="10.08"/>
  </r>
  <r>
    <x v="444"/>
    <n v="10.08"/>
  </r>
  <r>
    <x v="359"/>
    <n v="10.08"/>
  </r>
  <r>
    <x v="1737"/>
    <n v="10.08"/>
  </r>
  <r>
    <x v="921"/>
    <n v="10.08"/>
  </r>
  <r>
    <x v="921"/>
    <n v="10.08"/>
  </r>
  <r>
    <x v="1166"/>
    <n v="10.08"/>
  </r>
  <r>
    <x v="127"/>
    <n v="10.08"/>
  </r>
  <r>
    <x v="359"/>
    <n v="10.08"/>
  </r>
  <r>
    <x v="359"/>
    <n v="10.08"/>
  </r>
  <r>
    <x v="1576"/>
    <n v="10.08"/>
  </r>
  <r>
    <x v="1629"/>
    <n v="10.08"/>
  </r>
  <r>
    <x v="444"/>
    <n v="10.08"/>
  </r>
  <r>
    <x v="168"/>
    <n v="10.08"/>
  </r>
  <r>
    <x v="2249"/>
    <n v="10.08"/>
  </r>
  <r>
    <x v="1596"/>
    <n v="10.08"/>
  </r>
  <r>
    <x v="955"/>
    <n v="10.08"/>
  </r>
  <r>
    <x v="3105"/>
    <n v="10.08"/>
  </r>
  <r>
    <x v="206"/>
    <n v="10.08"/>
  </r>
  <r>
    <x v="1739"/>
    <n v="10.08"/>
  </r>
  <r>
    <x v="488"/>
    <n v="10.08"/>
  </r>
  <r>
    <x v="1574"/>
    <n v="10.08"/>
  </r>
  <r>
    <x v="2758"/>
    <n v="10.08"/>
  </r>
  <r>
    <x v="1924"/>
    <n v="10.08"/>
  </r>
  <r>
    <x v="575"/>
    <n v="10.08"/>
  </r>
  <r>
    <x v="921"/>
    <n v="10.08"/>
  </r>
  <r>
    <x v="921"/>
    <n v="10.08"/>
  </r>
  <r>
    <x v="1665"/>
    <n v="10.08"/>
  </r>
  <r>
    <x v="344"/>
    <n v="10.08"/>
  </r>
  <r>
    <x v="2567"/>
    <n v="10.08"/>
  </r>
  <r>
    <x v="1541"/>
    <n v="10.08"/>
  </r>
  <r>
    <x v="921"/>
    <n v="10.08"/>
  </r>
  <r>
    <x v="505"/>
    <n v="10.08"/>
  </r>
  <r>
    <x v="251"/>
    <n v="10.08"/>
  </r>
  <r>
    <x v="2726"/>
    <n v="10.08"/>
  </r>
  <r>
    <x v="379"/>
    <n v="10.08"/>
  </r>
  <r>
    <x v="660"/>
    <n v="10.08"/>
  </r>
  <r>
    <x v="1576"/>
    <n v="10.08"/>
  </r>
  <r>
    <x v="3358"/>
    <n v="10.08"/>
  </r>
  <r>
    <x v="1622"/>
    <n v="10.08"/>
  </r>
  <r>
    <x v="623"/>
    <n v="10.08"/>
  </r>
  <r>
    <x v="1206"/>
    <n v="10.08"/>
  </r>
  <r>
    <x v="3834"/>
    <n v="10.08"/>
  </r>
  <r>
    <x v="2569"/>
    <n v="10.08"/>
  </r>
  <r>
    <x v="488"/>
    <n v="10.08"/>
  </r>
  <r>
    <x v="585"/>
    <n v="10.08"/>
  </r>
  <r>
    <x v="1880"/>
    <n v="10.08"/>
  </r>
  <r>
    <x v="886"/>
    <n v="10.08"/>
  </r>
  <r>
    <x v="3480"/>
    <n v="10.08"/>
  </r>
  <r>
    <x v="2568"/>
    <n v="10.08"/>
  </r>
  <r>
    <x v="3480"/>
    <n v="10.08"/>
  </r>
  <r>
    <x v="3480"/>
    <n v="10.08"/>
  </r>
  <r>
    <x v="765"/>
    <n v="10.08"/>
  </r>
  <r>
    <x v="2031"/>
    <n v="10.08"/>
  </r>
  <r>
    <x v="251"/>
    <n v="10.08"/>
  </r>
  <r>
    <x v="1951"/>
    <n v="10.08"/>
  </r>
  <r>
    <x v="1673"/>
    <n v="10.08"/>
  </r>
  <r>
    <x v="585"/>
    <n v="10.08"/>
  </r>
  <r>
    <x v="2257"/>
    <n v="10.08"/>
  </r>
  <r>
    <x v="2028"/>
    <n v="10.08"/>
  </r>
  <r>
    <x v="382"/>
    <n v="10.08"/>
  </r>
  <r>
    <x v="3267"/>
    <n v="10.08"/>
  </r>
  <r>
    <x v="3324"/>
    <n v="10.08"/>
  </r>
  <r>
    <x v="1324"/>
    <n v="10.08"/>
  </r>
  <r>
    <x v="692"/>
    <n v="10.08"/>
  </r>
  <r>
    <x v="1622"/>
    <n v="10.08"/>
  </r>
  <r>
    <x v="3240"/>
    <n v="10.08"/>
  </r>
  <r>
    <x v="3946"/>
    <n v="10.08"/>
  </r>
  <r>
    <x v="1106"/>
    <n v="10.08"/>
  </r>
  <r>
    <x v="2615"/>
    <n v="10.08"/>
  </r>
  <r>
    <x v="484"/>
    <n v="10.08"/>
  </r>
  <r>
    <x v="245"/>
    <n v="10.08"/>
  </r>
  <r>
    <x v="2478"/>
    <n v="10.08"/>
  </r>
  <r>
    <x v="3092"/>
    <n v="10.08"/>
  </r>
  <r>
    <x v="623"/>
    <n v="10.08"/>
  </r>
  <r>
    <x v="484"/>
    <n v="10.08"/>
  </r>
  <r>
    <x v="737"/>
    <n v="10.08"/>
  </r>
  <r>
    <x v="3507"/>
    <n v="10.08"/>
  </r>
  <r>
    <x v="886"/>
    <n v="10.08"/>
  </r>
  <r>
    <x v="484"/>
    <n v="10.08"/>
  </r>
  <r>
    <x v="1622"/>
    <n v="10.08"/>
  </r>
  <r>
    <x v="1740"/>
    <n v="10.08"/>
  </r>
  <r>
    <x v="3262"/>
    <n v="10.08"/>
  </r>
  <r>
    <x v="2746"/>
    <n v="10.08"/>
  </r>
  <r>
    <x v="2514"/>
    <n v="10.08"/>
  </r>
  <r>
    <x v="75"/>
    <n v="10.08"/>
  </r>
  <r>
    <x v="3946"/>
    <n v="10.08"/>
  </r>
  <r>
    <x v="487"/>
    <n v="10.08"/>
  </r>
  <r>
    <x v="505"/>
    <n v="10.08"/>
  </r>
  <r>
    <x v="2569"/>
    <n v="10.08"/>
  </r>
  <r>
    <x v="2120"/>
    <n v="10.08"/>
  </r>
  <r>
    <x v="3961"/>
    <n v="10.08"/>
  </r>
  <r>
    <x v="451"/>
    <n v="10.08"/>
  </r>
  <r>
    <x v="245"/>
    <n v="10.08"/>
  </r>
  <r>
    <x v="1740"/>
    <n v="10.08"/>
  </r>
  <r>
    <x v="1108"/>
    <n v="10.08"/>
  </r>
  <r>
    <x v="2043"/>
    <n v="10.08"/>
  </r>
  <r>
    <x v="3499"/>
    <n v="10.08"/>
  </r>
  <r>
    <x v="324"/>
    <n v="10.08"/>
  </r>
  <r>
    <x v="30"/>
    <n v="10.08"/>
  </r>
  <r>
    <x v="212"/>
    <n v="10.08"/>
  </r>
  <r>
    <x v="3040"/>
    <n v="10.08"/>
  </r>
  <r>
    <x v="38"/>
    <n v="10.08"/>
  </r>
  <r>
    <x v="287"/>
    <n v="10.08"/>
  </r>
  <r>
    <x v="1574"/>
    <n v="10.08"/>
  </r>
  <r>
    <x v="3507"/>
    <n v="10.08"/>
  </r>
  <r>
    <x v="124"/>
    <n v="10.08"/>
  </r>
  <r>
    <x v="124"/>
    <n v="10.08"/>
  </r>
  <r>
    <x v="3720"/>
    <n v="10.08"/>
  </r>
  <r>
    <x v="1673"/>
    <n v="10.08"/>
  </r>
  <r>
    <x v="338"/>
    <n v="10.08"/>
  </r>
  <r>
    <x v="1141"/>
    <n v="10.08"/>
  </r>
  <r>
    <x v="1355"/>
    <n v="10.08"/>
  </r>
  <r>
    <x v="328"/>
    <n v="10.08"/>
  </r>
  <r>
    <x v="129"/>
    <n v="10.08"/>
  </r>
  <r>
    <x v="1574"/>
    <n v="10.08"/>
  </r>
  <r>
    <x v="787"/>
    <n v="10.08"/>
  </r>
  <r>
    <x v="613"/>
    <n v="10.08"/>
  </r>
  <r>
    <x v="1594"/>
    <n v="10.08"/>
  </r>
  <r>
    <x v="1108"/>
    <n v="10.08"/>
  </r>
  <r>
    <x v="2224"/>
    <n v="10.08"/>
  </r>
  <r>
    <x v="1108"/>
    <n v="10.08"/>
  </r>
  <r>
    <x v="1323"/>
    <n v="10.08"/>
  </r>
  <r>
    <x v="379"/>
    <n v="10.08"/>
  </r>
  <r>
    <x v="585"/>
    <n v="10.08"/>
  </r>
  <r>
    <x v="2379"/>
    <n v="10.08"/>
  </r>
  <r>
    <x v="2804"/>
    <n v="10.08"/>
  </r>
  <r>
    <x v="1554"/>
    <n v="10.08"/>
  </r>
  <r>
    <x v="2101"/>
    <n v="10.08"/>
  </r>
  <r>
    <x v="452"/>
    <n v="10.08"/>
  </r>
  <r>
    <x v="2470"/>
    <n v="10.08"/>
  </r>
  <r>
    <x v="2988"/>
    <n v="10.08"/>
  </r>
  <r>
    <x v="1108"/>
    <n v="10.08"/>
  </r>
  <r>
    <x v="1361"/>
    <n v="10.08"/>
  </r>
  <r>
    <x v="1627"/>
    <n v="10.08"/>
  </r>
  <r>
    <x v="1108"/>
    <n v="10.08"/>
  </r>
  <r>
    <x v="305"/>
    <n v="10.08"/>
  </r>
  <r>
    <x v="1574"/>
    <n v="10.08"/>
  </r>
  <r>
    <x v="1574"/>
    <n v="10.08"/>
  </r>
  <r>
    <x v="115"/>
    <n v="10.08"/>
  </r>
  <r>
    <x v="2933"/>
    <n v="10.08"/>
  </r>
  <r>
    <x v="452"/>
    <n v="10.08"/>
  </r>
  <r>
    <x v="1554"/>
    <n v="10.08"/>
  </r>
  <r>
    <x v="3256"/>
    <n v="10.08"/>
  </r>
  <r>
    <x v="3400"/>
    <n v="10.08"/>
  </r>
  <r>
    <x v="2212"/>
    <n v="10.08"/>
  </r>
  <r>
    <x v="221"/>
    <n v="10.08"/>
  </r>
  <r>
    <x v="379"/>
    <n v="10.08"/>
  </r>
  <r>
    <x v="3720"/>
    <n v="10.08"/>
  </r>
  <r>
    <x v="115"/>
    <n v="10.08"/>
  </r>
  <r>
    <x v="1505"/>
    <n v="10.08"/>
  </r>
  <r>
    <x v="3127"/>
    <n v="10.08"/>
  </r>
  <r>
    <x v="484"/>
    <n v="10.08"/>
  </r>
  <r>
    <x v="617"/>
    <n v="10.08"/>
  </r>
  <r>
    <x v="2629"/>
    <n v="10.08"/>
  </r>
  <r>
    <x v="801"/>
    <n v="10.08"/>
  </r>
  <r>
    <x v="2755"/>
    <n v="10.08"/>
  </r>
  <r>
    <x v="124"/>
    <n v="10.08"/>
  </r>
  <r>
    <x v="996"/>
    <n v="10.08"/>
  </r>
  <r>
    <x v="1554"/>
    <n v="10.08"/>
  </r>
  <r>
    <x v="2639"/>
    <n v="10.08"/>
  </r>
  <r>
    <x v="1302"/>
    <n v="10.08"/>
  </r>
  <r>
    <x v="2639"/>
    <n v="10.08"/>
  </r>
  <r>
    <x v="33"/>
    <n v="10.08"/>
  </r>
  <r>
    <x v="33"/>
    <n v="10.08"/>
  </r>
  <r>
    <x v="849"/>
    <n v="10.08"/>
  </r>
  <r>
    <x v="3684"/>
    <n v="10.08"/>
  </r>
  <r>
    <x v="366"/>
    <n v="10.08"/>
  </r>
  <r>
    <x v="60"/>
    <n v="10.08"/>
  </r>
  <r>
    <x v="2639"/>
    <n v="10.08"/>
  </r>
  <r>
    <x v="935"/>
    <n v="10.08"/>
  </r>
  <r>
    <x v="1418"/>
    <n v="10.08"/>
  </r>
  <r>
    <x v="3684"/>
    <n v="10.08"/>
  </r>
  <r>
    <x v="124"/>
    <n v="10.08"/>
  </r>
  <r>
    <x v="124"/>
    <n v="10.08"/>
  </r>
  <r>
    <x v="3081"/>
    <n v="10.08"/>
  </r>
  <r>
    <x v="1883"/>
    <n v="10.08"/>
  </r>
  <r>
    <x v="366"/>
    <n v="10.08"/>
  </r>
  <r>
    <x v="2415"/>
    <n v="10.08"/>
  </r>
  <r>
    <x v="179"/>
    <n v="10.08"/>
  </r>
  <r>
    <x v="168"/>
    <n v="10.08"/>
  </r>
  <r>
    <x v="452"/>
    <n v="10.08"/>
  </r>
  <r>
    <x v="1505"/>
    <n v="10.08"/>
  </r>
  <r>
    <x v="2608"/>
    <n v="10.08"/>
  </r>
  <r>
    <x v="290"/>
    <n v="10.08"/>
  </r>
  <r>
    <x v="328"/>
    <n v="10.08"/>
  </r>
  <r>
    <x v="2699"/>
    <n v="10.08"/>
  </r>
  <r>
    <x v="1470"/>
    <n v="10.08"/>
  </r>
  <r>
    <x v="935"/>
    <n v="10.08"/>
  </r>
  <r>
    <x v="3081"/>
    <n v="10.08"/>
  </r>
  <r>
    <x v="955"/>
    <n v="10.08"/>
  </r>
  <r>
    <x v="168"/>
    <n v="10.08"/>
  </r>
  <r>
    <x v="1986"/>
    <n v="10.08"/>
  </r>
  <r>
    <x v="2415"/>
    <n v="10.08"/>
  </r>
  <r>
    <x v="2639"/>
    <n v="10.08"/>
  </r>
  <r>
    <x v="3138"/>
    <n v="10.08"/>
  </r>
  <r>
    <x v="2497"/>
    <n v="10.08"/>
  </r>
  <r>
    <x v="935"/>
    <n v="10.08"/>
  </r>
  <r>
    <x v="1041"/>
    <n v="10.08"/>
  </r>
  <r>
    <x v="3176"/>
    <n v="10.08"/>
  </r>
  <r>
    <x v="2497"/>
    <n v="10.08"/>
  </r>
  <r>
    <x v="2415"/>
    <n v="10.08"/>
  </r>
  <r>
    <x v="2341"/>
    <n v="10.08"/>
  </r>
  <r>
    <x v="452"/>
    <n v="10.08"/>
  </r>
  <r>
    <x v="207"/>
    <n v="10.08"/>
  </r>
  <r>
    <x v="1264"/>
    <n v="10.08"/>
  </r>
  <r>
    <x v="800"/>
    <n v="10.08"/>
  </r>
  <r>
    <x v="2637"/>
    <n v="10.08"/>
  </r>
  <r>
    <x v="87"/>
    <n v="10.08"/>
  </r>
  <r>
    <x v="1665"/>
    <n v="10.08"/>
  </r>
  <r>
    <x v="2496"/>
    <n v="10.08"/>
  </r>
  <r>
    <x v="3480"/>
    <n v="10.08"/>
  </r>
  <r>
    <x v="691"/>
    <n v="10.08"/>
  </r>
  <r>
    <x v="75"/>
    <n v="10.08"/>
  </r>
  <r>
    <x v="1968"/>
    <n v="10.08"/>
  </r>
  <r>
    <x v="3383"/>
    <n v="10.08"/>
  </r>
  <r>
    <x v="617"/>
    <n v="10.08"/>
  </r>
  <r>
    <x v="1233"/>
    <n v="10.08"/>
  </r>
  <r>
    <x v="1616"/>
    <n v="10.08"/>
  </r>
  <r>
    <x v="3092"/>
    <n v="10.08"/>
  </r>
  <r>
    <x v="106"/>
    <n v="10.08"/>
  </r>
  <r>
    <x v="2478"/>
    <n v="10.08"/>
  </r>
  <r>
    <x v="3835"/>
    <n v="10.08"/>
  </r>
  <r>
    <x v="1118"/>
    <n v="10.08"/>
  </r>
  <r>
    <x v="3262"/>
    <n v="10.08"/>
  </r>
  <r>
    <x v="1740"/>
    <n v="10.08"/>
  </r>
  <r>
    <x v="3130"/>
    <n v="10.08"/>
  </r>
  <r>
    <x v="745"/>
    <n v="10.08"/>
  </r>
  <r>
    <x v="330"/>
    <n v="10.08"/>
  </r>
  <r>
    <x v="801"/>
    <n v="10.08"/>
  </r>
  <r>
    <x v="886"/>
    <n v="10.08"/>
  </r>
  <r>
    <x v="1146"/>
    <n v="10.08"/>
  </r>
  <r>
    <x v="3460"/>
    <n v="10.08"/>
  </r>
  <r>
    <x v="452"/>
    <n v="10.08"/>
  </r>
  <r>
    <x v="886"/>
    <n v="10.08"/>
  </r>
  <r>
    <x v="1118"/>
    <n v="10.08"/>
  </r>
  <r>
    <x v="3684"/>
    <n v="10.08"/>
  </r>
  <r>
    <x v="2043"/>
    <n v="10.08"/>
  </r>
  <r>
    <x v="1118"/>
    <n v="10.08"/>
  </r>
  <r>
    <x v="1118"/>
    <n v="10.08"/>
  </r>
  <r>
    <x v="342"/>
    <n v="10.08"/>
  </r>
  <r>
    <x v="3684"/>
    <n v="10.08"/>
  </r>
  <r>
    <x v="402"/>
    <n v="10.08"/>
  </r>
  <r>
    <x v="2639"/>
    <n v="10.08"/>
  </r>
  <r>
    <x v="3480"/>
    <n v="10.08"/>
  </r>
  <r>
    <x v="2639"/>
    <n v="10.08"/>
  </r>
  <r>
    <x v="1118"/>
    <n v="10.08"/>
  </r>
  <r>
    <x v="402"/>
    <n v="10.08"/>
  </r>
  <r>
    <x v="3480"/>
    <n v="10.08"/>
  </r>
  <r>
    <x v="1118"/>
    <n v="10.08"/>
  </r>
  <r>
    <x v="2478"/>
    <n v="10.08"/>
  </r>
  <r>
    <x v="1622"/>
    <n v="10.08"/>
  </r>
  <r>
    <x v="1616"/>
    <n v="10.08"/>
  </r>
  <r>
    <x v="3275"/>
    <n v="10.08"/>
  </r>
  <r>
    <x v="3480"/>
    <n v="10.08"/>
  </r>
  <r>
    <x v="1118"/>
    <n v="10.08"/>
  </r>
  <r>
    <x v="1505"/>
    <n v="10.08"/>
  </r>
  <r>
    <x v="787"/>
    <n v="10.08"/>
  </r>
  <r>
    <x v="1610"/>
    <n v="10.08"/>
  </r>
  <r>
    <x v="1118"/>
    <n v="10.08"/>
  </r>
  <r>
    <x v="1573"/>
    <n v="10.08"/>
  </r>
  <r>
    <x v="2524"/>
    <n v="10.08"/>
  </r>
  <r>
    <x v="1058"/>
    <n v="10.08"/>
  </r>
  <r>
    <x v="1420"/>
    <n v="10.08"/>
  </r>
  <r>
    <x v="1924"/>
    <n v="10.08"/>
  </r>
  <r>
    <x v="909"/>
    <n v="10.08"/>
  </r>
  <r>
    <x v="2514"/>
    <n v="10.08"/>
  </r>
  <r>
    <x v="956"/>
    <n v="10.08"/>
  </r>
  <r>
    <x v="87"/>
    <n v="10.08"/>
  </r>
  <r>
    <x v="1420"/>
    <n v="10.08"/>
  </r>
  <r>
    <x v="427"/>
    <n v="10.08"/>
  </r>
  <r>
    <x v="623"/>
    <n v="10.08"/>
  </r>
  <r>
    <x v="2315"/>
    <n v="10.08"/>
  </r>
  <r>
    <x v="861"/>
    <n v="10.08"/>
  </r>
  <r>
    <x v="737"/>
    <n v="10.08"/>
  </r>
  <r>
    <x v="2755"/>
    <n v="10.08"/>
  </r>
  <r>
    <x v="745"/>
    <n v="10.08"/>
  </r>
  <r>
    <x v="2514"/>
    <n v="10.08"/>
  </r>
  <r>
    <x v="305"/>
    <n v="10.08"/>
  </r>
  <r>
    <x v="1307"/>
    <n v="10.08"/>
  </r>
  <r>
    <x v="745"/>
    <n v="10.08"/>
  </r>
  <r>
    <x v="956"/>
    <n v="10.08"/>
  </r>
  <r>
    <x v="3515"/>
    <n v="10.08"/>
  </r>
  <r>
    <x v="286"/>
    <n v="10.08"/>
  </r>
  <r>
    <x v="2524"/>
    <n v="10.08"/>
  </r>
  <r>
    <x v="696"/>
    <n v="10.08"/>
  </r>
  <r>
    <x v="956"/>
    <n v="10.08"/>
  </r>
  <r>
    <x v="452"/>
    <n v="10.08"/>
  </r>
  <r>
    <x v="168"/>
    <n v="10.08"/>
  </r>
  <r>
    <x v="1336"/>
    <n v="10.08"/>
  </r>
  <r>
    <x v="1740"/>
    <n v="10.08"/>
  </r>
  <r>
    <x v="1954"/>
    <n v="10.08"/>
  </r>
  <r>
    <x v="2315"/>
    <n v="10.08"/>
  </r>
  <r>
    <x v="2471"/>
    <n v="10.08"/>
  </r>
  <r>
    <x v="1058"/>
    <n v="10.08"/>
  </r>
  <r>
    <x v="1967"/>
    <n v="10.08"/>
  </r>
  <r>
    <x v="1737"/>
    <n v="10.08"/>
  </r>
  <r>
    <x v="1620"/>
    <n v="10.08"/>
  </r>
  <r>
    <x v="2345"/>
    <n v="10.08"/>
  </r>
  <r>
    <x v="2315"/>
    <n v="10.08"/>
  </r>
  <r>
    <x v="1487"/>
    <n v="10.08"/>
  </r>
  <r>
    <x v="115"/>
    <n v="10.08"/>
  </r>
  <r>
    <x v="2755"/>
    <n v="10.08"/>
  </r>
  <r>
    <x v="38"/>
    <n v="10.08"/>
  </r>
  <r>
    <x v="329"/>
    <n v="10.08"/>
  </r>
  <r>
    <x v="168"/>
    <n v="10.08"/>
  </r>
  <r>
    <x v="956"/>
    <n v="10.08"/>
  </r>
  <r>
    <x v="168"/>
    <n v="10.08"/>
  </r>
  <r>
    <x v="168"/>
    <n v="10.08"/>
  </r>
  <r>
    <x v="330"/>
    <n v="10.08"/>
  </r>
  <r>
    <x v="2560"/>
    <n v="10.08"/>
  </r>
  <r>
    <x v="502"/>
    <n v="10.08"/>
  </r>
  <r>
    <x v="416"/>
    <n v="10.08"/>
  </r>
  <r>
    <x v="2215"/>
    <n v="10.08"/>
  </r>
  <r>
    <x v="52"/>
    <n v="10.08"/>
  </r>
  <r>
    <x v="1976"/>
    <n v="10.08"/>
  </r>
  <r>
    <x v="918"/>
    <n v="10.08"/>
  </r>
  <r>
    <x v="1279"/>
    <n v="10.08"/>
  </r>
  <r>
    <x v="1279"/>
    <n v="10.08"/>
  </r>
  <r>
    <x v="1607"/>
    <n v="10.08"/>
  </r>
  <r>
    <x v="2185"/>
    <n v="10.08"/>
  </r>
  <r>
    <x v="2315"/>
    <n v="10.08"/>
  </r>
  <r>
    <x v="1740"/>
    <n v="10.08"/>
  </r>
  <r>
    <x v="115"/>
    <n v="10.08"/>
  </r>
  <r>
    <x v="956"/>
    <n v="10.08"/>
  </r>
  <r>
    <x v="2884"/>
    <n v="10.08"/>
  </r>
  <r>
    <x v="115"/>
    <n v="10.08"/>
  </r>
  <r>
    <x v="2514"/>
    <n v="10.08"/>
  </r>
  <r>
    <x v="1740"/>
    <n v="10.08"/>
  </r>
  <r>
    <x v="745"/>
    <n v="10.08"/>
  </r>
  <r>
    <x v="3137"/>
    <n v="10.08"/>
  </r>
  <r>
    <x v="313"/>
    <n v="10.08"/>
  </r>
  <r>
    <x v="505"/>
    <n v="10.08"/>
  </r>
  <r>
    <x v="1646"/>
    <n v="10.08"/>
  </r>
  <r>
    <x v="921"/>
    <n v="10.08"/>
  </r>
  <r>
    <x v="2755"/>
    <n v="10.08"/>
  </r>
  <r>
    <x v="2269"/>
    <n v="10.08"/>
  </r>
  <r>
    <x v="1907"/>
    <n v="10.08"/>
  </r>
  <r>
    <x v="723"/>
    <n v="10.08"/>
  </r>
  <r>
    <x v="766"/>
    <n v="10.08"/>
  </r>
  <r>
    <x v="499"/>
    <n v="10.08"/>
  </r>
  <r>
    <x v="1278"/>
    <n v="10.08"/>
  </r>
  <r>
    <x v="2315"/>
    <n v="10.08"/>
  </r>
  <r>
    <x v="886"/>
    <n v="10.08"/>
  </r>
  <r>
    <x v="1740"/>
    <n v="10.08"/>
  </r>
  <r>
    <x v="786"/>
    <n v="10.08"/>
  </r>
  <r>
    <x v="1662"/>
    <n v="10.08"/>
  </r>
  <r>
    <x v="787"/>
    <n v="10.08"/>
  </r>
  <r>
    <x v="1400"/>
    <n v="10.08"/>
  </r>
  <r>
    <x v="2609"/>
    <n v="10.08"/>
  </r>
  <r>
    <x v="617"/>
    <n v="10.08"/>
  </r>
  <r>
    <x v="956"/>
    <n v="10.08"/>
  </r>
  <r>
    <x v="3011"/>
    <n v="10.08"/>
  </r>
  <r>
    <x v="1296"/>
    <n v="10.08"/>
  </r>
  <r>
    <x v="1600"/>
    <n v="10.08"/>
  </r>
  <r>
    <x v="896"/>
    <n v="10.08"/>
  </r>
  <r>
    <x v="115"/>
    <n v="10.08"/>
  </r>
  <r>
    <x v="452"/>
    <n v="10.08"/>
  </r>
  <r>
    <x v="745"/>
    <n v="10.08"/>
  </r>
  <r>
    <x v="1623"/>
    <n v="10.08"/>
  </r>
  <r>
    <x v="1740"/>
    <n v="10.08"/>
  </r>
  <r>
    <x v="115"/>
    <n v="10.08"/>
  </r>
  <r>
    <x v="619"/>
    <n v="10.08"/>
  </r>
  <r>
    <x v="1024"/>
    <n v="10.08"/>
  </r>
  <r>
    <x v="1737"/>
    <n v="10.08"/>
  </r>
  <r>
    <x v="1822"/>
    <n v="10.08"/>
  </r>
  <r>
    <x v="956"/>
    <n v="10.08"/>
  </r>
  <r>
    <x v="305"/>
    <n v="10.08"/>
  </r>
  <r>
    <x v="355"/>
    <n v="10.08"/>
  </r>
  <r>
    <x v="1024"/>
    <n v="10.08"/>
  </r>
  <r>
    <x v="452"/>
    <n v="10.08"/>
  </r>
  <r>
    <x v="251"/>
    <n v="10.08"/>
  </r>
  <r>
    <x v="1988"/>
    <n v="10.08"/>
  </r>
  <r>
    <x v="2755"/>
    <n v="10.08"/>
  </r>
  <r>
    <x v="75"/>
    <n v="10.08"/>
  </r>
  <r>
    <x v="2639"/>
    <n v="10.08"/>
  </r>
  <r>
    <x v="2016"/>
    <n v="10.08"/>
  </r>
  <r>
    <x v="328"/>
    <n v="10.08"/>
  </r>
  <r>
    <x v="2755"/>
    <n v="10.08"/>
  </r>
  <r>
    <x v="3010"/>
    <n v="10.08"/>
  </r>
  <r>
    <x v="1835"/>
    <n v="10.08"/>
  </r>
  <r>
    <x v="2639"/>
    <n v="10.08"/>
  </r>
  <r>
    <x v="2315"/>
    <n v="10.08"/>
  </r>
  <r>
    <x v="1954"/>
    <n v="10.08"/>
  </r>
  <r>
    <x v="3308"/>
    <n v="10.08"/>
  </r>
  <r>
    <x v="1988"/>
    <n v="10.08"/>
  </r>
  <r>
    <x v="1662"/>
    <n v="10.08"/>
  </r>
  <r>
    <x v="416"/>
    <n v="10.08"/>
  </r>
  <r>
    <x v="2269"/>
    <n v="10.08"/>
  </r>
  <r>
    <x v="46"/>
    <n v="10.08"/>
  </r>
  <r>
    <x v="2565"/>
    <n v="10.08"/>
  </r>
  <r>
    <x v="1622"/>
    <n v="10.08"/>
  </r>
  <r>
    <x v="290"/>
    <n v="10.08"/>
  </r>
  <r>
    <x v="1737"/>
    <n v="10.08"/>
  </r>
  <r>
    <x v="33"/>
    <n v="10.08"/>
  </r>
  <r>
    <x v="1141"/>
    <n v="10.08"/>
  </r>
  <r>
    <x v="3720"/>
    <n v="10.08"/>
  </r>
  <r>
    <x v="1835"/>
    <n v="10.08"/>
  </r>
  <r>
    <x v="56"/>
    <n v="10.08"/>
  </r>
  <r>
    <x v="1625"/>
    <n v="10.08"/>
  </r>
  <r>
    <x v="2603"/>
    <n v="10.08"/>
  </r>
  <r>
    <x v="2315"/>
    <n v="10.08"/>
  </r>
  <r>
    <x v="918"/>
    <n v="10.08"/>
  </r>
  <r>
    <x v="2269"/>
    <n v="10.08"/>
  </r>
  <r>
    <x v="623"/>
    <n v="10.08"/>
  </r>
  <r>
    <x v="2985"/>
    <n v="10.08"/>
  </r>
  <r>
    <x v="379"/>
    <n v="10.08"/>
  </r>
  <r>
    <x v="379"/>
    <n v="10.08"/>
  </r>
  <r>
    <x v="623"/>
    <n v="10.08"/>
  </r>
  <r>
    <x v="1352"/>
    <n v="10.08"/>
  </r>
  <r>
    <x v="1835"/>
    <n v="10.08"/>
  </r>
  <r>
    <x v="1673"/>
    <n v="10.08"/>
  </r>
  <r>
    <x v="1673"/>
    <n v="10.08"/>
  </r>
  <r>
    <x v="1910"/>
    <n v="10.08"/>
  </r>
  <r>
    <x v="1354"/>
    <n v="10.08"/>
  </r>
  <r>
    <x v="75"/>
    <n v="10.08"/>
  </r>
  <r>
    <x v="2274"/>
    <n v="10.08"/>
  </r>
  <r>
    <x v="305"/>
    <n v="10.08"/>
  </r>
  <r>
    <x v="80"/>
    <n v="10.08"/>
  </r>
  <r>
    <x v="3720"/>
    <n v="10.08"/>
  </r>
  <r>
    <x v="3720"/>
    <n v="10.08"/>
  </r>
  <r>
    <x v="1835"/>
    <n v="10.08"/>
  </r>
  <r>
    <x v="1622"/>
    <n v="10.08"/>
  </r>
  <r>
    <x v="723"/>
    <n v="10.08"/>
  </r>
  <r>
    <x v="1141"/>
    <n v="10.08"/>
  </r>
  <r>
    <x v="3716"/>
    <n v="10.08"/>
  </r>
  <r>
    <x v="33"/>
    <n v="10.08"/>
  </r>
  <r>
    <x v="955"/>
    <n v="10.08"/>
  </r>
  <r>
    <x v="1487"/>
    <n v="10.08"/>
  </r>
  <r>
    <x v="115"/>
    <n v="10.08"/>
  </r>
  <r>
    <x v="1268"/>
    <n v="10.08"/>
  </r>
  <r>
    <x v="2514"/>
    <n v="10.08"/>
  </r>
  <r>
    <x v="1336"/>
    <n v="10.08"/>
  </r>
  <r>
    <x v="1141"/>
    <n v="10.08"/>
  </r>
  <r>
    <x v="2639"/>
    <n v="10.08"/>
  </r>
  <r>
    <x v="1107"/>
    <n v="10.08"/>
  </r>
  <r>
    <x v="251"/>
    <n v="10.08"/>
  </r>
  <r>
    <x v="2039"/>
    <n v="10.08"/>
  </r>
  <r>
    <x v="1740"/>
    <n v="10.08"/>
  </r>
  <r>
    <x v="1141"/>
    <n v="10.08"/>
  </r>
  <r>
    <x v="330"/>
    <n v="10.08"/>
  </r>
  <r>
    <x v="1954"/>
    <n v="10.08"/>
  </r>
  <r>
    <x v="379"/>
    <n v="10.08"/>
  </r>
  <r>
    <x v="1268"/>
    <n v="10.08"/>
  </r>
  <r>
    <x v="2639"/>
    <n v="10.08"/>
  </r>
  <r>
    <x v="1665"/>
    <n v="10.08"/>
  </r>
  <r>
    <x v="115"/>
    <n v="10.08"/>
  </r>
  <r>
    <x v="2639"/>
    <n v="10.08"/>
  </r>
  <r>
    <x v="1024"/>
    <n v="10.08"/>
  </r>
  <r>
    <x v="2755"/>
    <n v="10.08"/>
  </r>
  <r>
    <x v="1309"/>
    <n v="10.08"/>
  </r>
  <r>
    <x v="3326"/>
    <n v="10.08"/>
  </r>
  <r>
    <x v="2345"/>
    <n v="10.08"/>
  </r>
  <r>
    <x v="1307"/>
    <n v="10.08"/>
  </r>
  <r>
    <x v="824"/>
    <n v="10.08"/>
  </r>
  <r>
    <x v="860"/>
    <n v="10.08"/>
  </r>
  <r>
    <x v="207"/>
    <n v="10.08"/>
  </r>
  <r>
    <x v="368"/>
    <n v="10.08"/>
  </r>
  <r>
    <x v="824"/>
    <n v="10.08"/>
  </r>
  <r>
    <x v="2925"/>
    <n v="10.08"/>
  </r>
  <r>
    <x v="33"/>
    <n v="10.08"/>
  </r>
  <r>
    <x v="452"/>
    <n v="10.08"/>
  </r>
  <r>
    <x v="1878"/>
    <n v="10.08"/>
  </r>
  <r>
    <x v="115"/>
    <n v="10.08"/>
  </r>
  <r>
    <x v="313"/>
    <n v="10.08"/>
  </r>
  <r>
    <x v="2925"/>
    <n v="10.08"/>
  </r>
  <r>
    <x v="56"/>
    <n v="10.08"/>
  </r>
  <r>
    <x v="2182"/>
    <n v="10.08"/>
  </r>
  <r>
    <x v="824"/>
    <n v="10.08"/>
  </r>
  <r>
    <x v="1336"/>
    <n v="10.08"/>
  </r>
  <r>
    <x v="824"/>
    <n v="10.08"/>
  </r>
  <r>
    <x v="824"/>
    <n v="10.08"/>
  </r>
  <r>
    <x v="1908"/>
    <n v="10.08"/>
  </r>
  <r>
    <x v="1908"/>
    <n v="10.08"/>
  </r>
  <r>
    <x v="3001"/>
    <n v="10.08"/>
  </r>
  <r>
    <x v="212"/>
    <n v="10.08"/>
  </r>
  <r>
    <x v="618"/>
    <n v="10.08"/>
  </r>
  <r>
    <x v="1024"/>
    <n v="10.08"/>
  </r>
  <r>
    <x v="2925"/>
    <n v="10.08"/>
  </r>
  <r>
    <x v="2804"/>
    <n v="10.08"/>
  </r>
  <r>
    <x v="2804"/>
    <n v="10.08"/>
  </r>
  <r>
    <x v="3267"/>
    <n v="10.08"/>
  </r>
  <r>
    <x v="305"/>
    <n v="10.08"/>
  </r>
  <r>
    <x v="305"/>
    <n v="10.08"/>
  </r>
  <r>
    <x v="538"/>
    <n v="10.08"/>
  </r>
  <r>
    <x v="525"/>
    <n v="10.08"/>
  </r>
  <r>
    <x v="428"/>
    <n v="10.08"/>
  </r>
  <r>
    <x v="10"/>
    <n v="10.08"/>
  </r>
  <r>
    <x v="452"/>
    <n v="10.08"/>
  </r>
  <r>
    <x v="957"/>
    <n v="10.08"/>
  </r>
  <r>
    <x v="3133"/>
    <n v="10.08"/>
  </r>
  <r>
    <x v="1064"/>
    <n v="10.08"/>
  </r>
  <r>
    <x v="2143"/>
    <n v="10.08"/>
  </r>
  <r>
    <x v="2107"/>
    <n v="10.08"/>
  </r>
  <r>
    <x v="543"/>
    <n v="10.08"/>
  </r>
  <r>
    <x v="857"/>
    <n v="10.08"/>
  </r>
  <r>
    <x v="2639"/>
    <n v="10.08"/>
  </r>
  <r>
    <x v="1092"/>
    <n v="10.08"/>
  </r>
  <r>
    <x v="1024"/>
    <n v="10.08"/>
  </r>
  <r>
    <x v="956"/>
    <n v="10.08"/>
  </r>
  <r>
    <x v="3978"/>
    <n v="10.08"/>
  </r>
  <r>
    <x v="2086"/>
    <n v="10.08"/>
  </r>
  <r>
    <x v="2399"/>
    <n v="10.08"/>
  </r>
  <r>
    <x v="821"/>
    <n v="10.08"/>
  </r>
  <r>
    <x v="525"/>
    <n v="10.08"/>
  </r>
  <r>
    <x v="3126"/>
    <n v="10.08"/>
  </r>
  <r>
    <x v="782"/>
    <n v="10.08"/>
  </r>
  <r>
    <x v="3116"/>
    <n v="10.08"/>
  </r>
  <r>
    <x v="1143"/>
    <n v="10.08"/>
  </r>
  <r>
    <x v="1307"/>
    <n v="10.08"/>
  </r>
  <r>
    <x v="957"/>
    <n v="10.08"/>
  </r>
  <r>
    <x v="249"/>
    <n v="10.08"/>
  </r>
  <r>
    <x v="2146"/>
    <n v="10.08"/>
  </r>
  <r>
    <x v="875"/>
    <n v="10.08"/>
  </r>
  <r>
    <x v="1265"/>
    <n v="10.08"/>
  </r>
  <r>
    <x v="1740"/>
    <n v="10.08"/>
  </r>
  <r>
    <x v="2922"/>
    <n v="10.08"/>
  </r>
  <r>
    <x v="1988"/>
    <n v="10.08"/>
  </r>
  <r>
    <x v="328"/>
    <n v="10.08"/>
  </r>
  <r>
    <x v="452"/>
    <n v="10.08"/>
  </r>
  <r>
    <x v="452"/>
    <n v="10.08"/>
  </r>
  <r>
    <x v="3401"/>
    <n v="10.08"/>
  </r>
  <r>
    <x v="2090"/>
    <n v="10.08"/>
  </r>
  <r>
    <x v="1315"/>
    <n v="10.08"/>
  </r>
  <r>
    <x v="947"/>
    <n v="10.08"/>
  </r>
  <r>
    <x v="1599"/>
    <n v="10.08"/>
  </r>
  <r>
    <x v="391"/>
    <n v="10.08"/>
  </r>
  <r>
    <x v="1923"/>
    <n v="10.08"/>
  </r>
  <r>
    <x v="2196"/>
    <n v="10.08"/>
  </r>
  <r>
    <x v="1920"/>
    <n v="10.08"/>
  </r>
  <r>
    <x v="1876"/>
    <n v="10.08"/>
  </r>
  <r>
    <x v="2899"/>
    <n v="10.08"/>
  </r>
  <r>
    <x v="2497"/>
    <n v="10.08"/>
  </r>
  <r>
    <x v="1814"/>
    <n v="10.08"/>
  </r>
  <r>
    <x v="2107"/>
    <n v="10.08"/>
  </r>
  <r>
    <x v="1125"/>
    <n v="10.08"/>
  </r>
  <r>
    <x v="1325"/>
    <n v="10.08"/>
  </r>
  <r>
    <x v="965"/>
    <n v="10.08"/>
  </r>
  <r>
    <x v="479"/>
    <n v="10.08"/>
  </r>
  <r>
    <x v="2179"/>
    <n v="10.08"/>
  </r>
  <r>
    <x v="1599"/>
    <n v="10.08"/>
  </r>
  <r>
    <x v="1599"/>
    <n v="10.08"/>
  </r>
  <r>
    <x v="107"/>
    <n v="10.08"/>
  </r>
  <r>
    <x v="3763"/>
    <n v="10.08"/>
  </r>
  <r>
    <x v="3763"/>
    <n v="10.08"/>
  </r>
  <r>
    <x v="543"/>
    <n v="10.08"/>
  </r>
  <r>
    <x v="9"/>
    <n v="10.08"/>
  </r>
  <r>
    <x v="578"/>
    <n v="10.08"/>
  </r>
  <r>
    <x v="2179"/>
    <n v="10.08"/>
  </r>
  <r>
    <x v="956"/>
    <n v="10.08"/>
  </r>
  <r>
    <x v="1024"/>
    <n v="10.08"/>
  </r>
  <r>
    <x v="1026"/>
    <n v="10.08"/>
  </r>
  <r>
    <x v="1092"/>
    <n v="10.08"/>
  </r>
  <r>
    <x v="3763"/>
    <n v="10.08"/>
  </r>
  <r>
    <x v="2332"/>
    <n v="10.08"/>
  </r>
  <r>
    <x v="3763"/>
    <n v="10.08"/>
  </r>
  <r>
    <x v="921"/>
    <n v="10.08"/>
  </r>
  <r>
    <x v="1280"/>
    <n v="10.08"/>
  </r>
  <r>
    <x v="3401"/>
    <n v="10.08"/>
  </r>
  <r>
    <x v="3116"/>
    <n v="10.08"/>
  </r>
  <r>
    <x v="921"/>
    <n v="10.08"/>
  </r>
  <r>
    <x v="1087"/>
    <n v="10.08"/>
  </r>
  <r>
    <x v="921"/>
    <n v="10.08"/>
  </r>
  <r>
    <x v="1705"/>
    <n v="10.08"/>
  </r>
  <r>
    <x v="2745"/>
    <n v="10.08"/>
  </r>
  <r>
    <x v="1740"/>
    <n v="10.08"/>
  </r>
  <r>
    <x v="1585"/>
    <n v="10.08"/>
  </r>
  <r>
    <x v="1740"/>
    <n v="10.08"/>
  </r>
  <r>
    <x v="2460"/>
    <n v="10.08"/>
  </r>
  <r>
    <x v="921"/>
    <n v="10.08"/>
  </r>
  <r>
    <x v="2107"/>
    <n v="10.08"/>
  </r>
  <r>
    <x v="180"/>
    <n v="10.08"/>
  </r>
  <r>
    <x v="480"/>
    <n v="10.08"/>
  </r>
  <r>
    <x v="1740"/>
    <n v="10.08"/>
  </r>
  <r>
    <x v="287"/>
    <n v="10.08"/>
  </r>
  <r>
    <x v="287"/>
    <n v="10.08"/>
  </r>
  <r>
    <x v="921"/>
    <n v="10.08"/>
  </r>
  <r>
    <x v="287"/>
    <n v="10.08"/>
  </r>
  <r>
    <x v="1048"/>
    <n v="10.08"/>
  </r>
  <r>
    <x v="921"/>
    <n v="10.08"/>
  </r>
  <r>
    <x v="1203"/>
    <n v="10.08"/>
  </r>
  <r>
    <x v="1192"/>
    <n v="10.08"/>
  </r>
  <r>
    <x v="1087"/>
    <n v="10.08"/>
  </r>
  <r>
    <x v="1203"/>
    <n v="10.08"/>
  </r>
  <r>
    <x v="163"/>
    <n v="10.08"/>
  </r>
  <r>
    <x v="33"/>
    <n v="10.08"/>
  </r>
  <r>
    <x v="464"/>
    <n v="10.08"/>
  </r>
  <r>
    <x v="949"/>
    <n v="10.08"/>
  </r>
  <r>
    <x v="3377"/>
    <n v="10.08"/>
  </r>
  <r>
    <x v="847"/>
    <n v="10.08"/>
  </r>
  <r>
    <x v="691"/>
    <n v="10.08"/>
  </r>
  <r>
    <x v="287"/>
    <n v="10.08"/>
  </r>
  <r>
    <x v="2608"/>
    <n v="10.08"/>
  </r>
  <r>
    <x v="421"/>
    <n v="10.08"/>
  </r>
  <r>
    <x v="1026"/>
    <n v="10.08"/>
  </r>
  <r>
    <x v="10"/>
    <n v="10.08"/>
  </r>
  <r>
    <x v="480"/>
    <n v="10.08"/>
  </r>
  <r>
    <x v="2736"/>
    <n v="10.08"/>
  </r>
  <r>
    <x v="428"/>
    <n v="10.08"/>
  </r>
  <r>
    <x v="1107"/>
    <n v="10.08"/>
  </r>
  <r>
    <x v="127"/>
    <n v="10.08"/>
  </r>
  <r>
    <x v="1846"/>
    <n v="10.08"/>
  </r>
  <r>
    <x v="1302"/>
    <n v="10.08"/>
  </r>
  <r>
    <x v="3166"/>
    <n v="10.08"/>
  </r>
  <r>
    <x v="921"/>
    <n v="10.08"/>
  </r>
  <r>
    <x v="1585"/>
    <n v="10.08"/>
  </r>
  <r>
    <x v="328"/>
    <n v="10.08"/>
  </r>
  <r>
    <x v="1881"/>
    <n v="10.08"/>
  </r>
  <r>
    <x v="1740"/>
    <n v="10.08"/>
  </r>
  <r>
    <x v="2779"/>
    <n v="10.08"/>
  </r>
  <r>
    <x v="2781"/>
    <n v="10.08"/>
  </r>
  <r>
    <x v="949"/>
    <n v="10.08"/>
  </r>
  <r>
    <x v="3092"/>
    <n v="10.08"/>
  </r>
  <r>
    <x v="1585"/>
    <n v="10.08"/>
  </r>
  <r>
    <x v="2482"/>
    <n v="10.08"/>
  </r>
  <r>
    <x v="855"/>
    <n v="10.08"/>
  </r>
  <r>
    <x v="1554"/>
    <n v="10.08"/>
  </r>
  <r>
    <x v="431"/>
    <n v="10.08"/>
  </r>
  <r>
    <x v="323"/>
    <n v="10.08"/>
  </r>
  <r>
    <x v="4111"/>
    <n v="10.08"/>
  </r>
  <r>
    <x v="1191"/>
    <n v="10.08"/>
  </r>
  <r>
    <x v="1160"/>
    <n v="10.08"/>
  </r>
  <r>
    <x v="3130"/>
    <n v="10.08"/>
  </r>
  <r>
    <x v="723"/>
    <n v="10.08"/>
  </r>
  <r>
    <x v="1881"/>
    <n v="10.08"/>
  </r>
  <r>
    <x v="1950"/>
    <n v="10.08"/>
  </r>
  <r>
    <x v="921"/>
    <n v="10.08"/>
  </r>
  <r>
    <x v="402"/>
    <n v="10.08"/>
  </r>
  <r>
    <x v="1554"/>
    <n v="10.08"/>
  </r>
  <r>
    <x v="1585"/>
    <n v="10.08"/>
  </r>
  <r>
    <x v="1740"/>
    <n v="10.08"/>
  </r>
  <r>
    <x v="455"/>
    <n v="10.08"/>
  </r>
  <r>
    <x v="2090"/>
    <n v="10.08"/>
  </r>
  <r>
    <x v="209"/>
    <n v="10.08"/>
  </r>
  <r>
    <x v="505"/>
    <n v="10.08"/>
  </r>
  <r>
    <x v="2065"/>
    <n v="10.08"/>
  </r>
  <r>
    <x v="323"/>
    <n v="10.08"/>
  </r>
  <r>
    <x v="996"/>
    <n v="10.08"/>
  </r>
  <r>
    <x v="3763"/>
    <n v="10.08"/>
  </r>
  <r>
    <x v="723"/>
    <n v="10.08"/>
  </r>
  <r>
    <x v="3237"/>
    <n v="10.08"/>
  </r>
  <r>
    <x v="1203"/>
    <n v="10.08"/>
  </r>
  <r>
    <x v="9"/>
    <n v="10.08"/>
  </r>
  <r>
    <x v="1740"/>
    <n v="10.08"/>
  </r>
  <r>
    <x v="3237"/>
    <n v="10.08"/>
  </r>
  <r>
    <x v="3854"/>
    <n v="10.08"/>
  </r>
  <r>
    <x v="2195"/>
    <n v="10.08"/>
  </r>
  <r>
    <x v="1923"/>
    <n v="10.08"/>
  </r>
  <r>
    <x v="1818"/>
    <n v="10.08"/>
  </r>
  <r>
    <x v="2496"/>
    <n v="10.08"/>
  </r>
  <r>
    <x v="1203"/>
    <n v="10.08"/>
  </r>
  <r>
    <x v="782"/>
    <n v="10.08"/>
  </r>
  <r>
    <x v="3333"/>
    <n v="10.08"/>
  </r>
  <r>
    <x v="3072"/>
    <n v="10.08"/>
  </r>
  <r>
    <x v="452"/>
    <n v="10.08"/>
  </r>
  <r>
    <x v="9"/>
    <n v="10.08"/>
  </r>
  <r>
    <x v="3072"/>
    <n v="10.08"/>
  </r>
  <r>
    <x v="2121"/>
    <n v="10.08"/>
  </r>
  <r>
    <x v="3763"/>
    <n v="10.08"/>
  </r>
  <r>
    <x v="956"/>
    <n v="10.08"/>
  </r>
  <r>
    <x v="2523"/>
    <n v="10.08"/>
  </r>
  <r>
    <x v="1740"/>
    <n v="10.08"/>
  </r>
  <r>
    <x v="623"/>
    <n v="10.08"/>
  </r>
  <r>
    <x v="3237"/>
    <n v="10.08"/>
  </r>
  <r>
    <x v="454"/>
    <n v="10.08"/>
  </r>
  <r>
    <x v="1024"/>
    <n v="10.08"/>
  </r>
  <r>
    <x v="546"/>
    <n v="10.08"/>
  </r>
  <r>
    <x v="543"/>
    <n v="10.08"/>
  </r>
  <r>
    <x v="9"/>
    <n v="10.08"/>
  </r>
  <r>
    <x v="543"/>
    <n v="10.08"/>
  </r>
  <r>
    <x v="2373"/>
    <n v="10.08"/>
  </r>
  <r>
    <x v="2791"/>
    <n v="10.08"/>
  </r>
  <r>
    <x v="1146"/>
    <n v="10.08"/>
  </r>
  <r>
    <x v="2316"/>
    <n v="10.08"/>
  </r>
  <r>
    <x v="33"/>
    <n v="10.08"/>
  </r>
  <r>
    <x v="9"/>
    <n v="10.08"/>
  </r>
  <r>
    <x v="2523"/>
    <n v="10.08"/>
  </r>
  <r>
    <x v="212"/>
    <n v="10.08"/>
  </r>
  <r>
    <x v="3130"/>
    <n v="10.08"/>
  </r>
  <r>
    <x v="106"/>
    <n v="10.08"/>
  </r>
  <r>
    <x v="1092"/>
    <n v="10.08"/>
  </r>
  <r>
    <x v="3763"/>
    <n v="10.08"/>
  </r>
  <r>
    <x v="691"/>
    <n v="10.08"/>
  </r>
  <r>
    <x v="1203"/>
    <n v="10.08"/>
  </r>
  <r>
    <x v="87"/>
    <n v="10.08"/>
  </r>
  <r>
    <x v="1740"/>
    <n v="10.08"/>
  </r>
  <r>
    <x v="1646"/>
    <n v="10.08"/>
  </r>
  <r>
    <x v="629"/>
    <n v="10.08"/>
  </r>
  <r>
    <x v="1156"/>
    <n v="10.08"/>
  </r>
  <r>
    <x v="106"/>
    <n v="10.08"/>
  </r>
  <r>
    <x v="1203"/>
    <n v="10.08"/>
  </r>
  <r>
    <x v="2341"/>
    <n v="10.08"/>
  </r>
  <r>
    <x v="421"/>
    <n v="10.08"/>
  </r>
  <r>
    <x v="479"/>
    <n v="10.08"/>
  </r>
  <r>
    <x v="3401"/>
    <n v="10.08"/>
  </r>
  <r>
    <x v="1203"/>
    <n v="10.08"/>
  </r>
  <r>
    <x v="2121"/>
    <n v="10.08"/>
  </r>
  <r>
    <x v="3566"/>
    <n v="10.08"/>
  </r>
  <r>
    <x v="1923"/>
    <n v="10.08"/>
  </r>
  <r>
    <x v="1585"/>
    <n v="10.08"/>
  </r>
  <r>
    <x v="2730"/>
    <n v="10.050000000000001"/>
  </r>
  <r>
    <x v="3254"/>
    <n v="10.050000000000001"/>
  </r>
  <r>
    <x v="3254"/>
    <n v="10.050000000000001"/>
  </r>
  <r>
    <x v="1401"/>
    <n v="10.050000000000001"/>
  </r>
  <r>
    <x v="2466"/>
    <n v="10.050000000000001"/>
  </r>
  <r>
    <x v="737"/>
    <n v="10.050000000000001"/>
  </r>
  <r>
    <x v="2884"/>
    <n v="10.050000000000001"/>
  </r>
  <r>
    <x v="663"/>
    <n v="10.050000000000001"/>
  </r>
  <r>
    <x v="663"/>
    <n v="10.050000000000001"/>
  </r>
  <r>
    <x v="737"/>
    <n v="10.050000000000001"/>
  </r>
  <r>
    <x v="2557"/>
    <n v="10.050000000000001"/>
  </r>
  <r>
    <x v="663"/>
    <n v="10.050000000000001"/>
  </r>
  <r>
    <x v="1450"/>
    <n v="10.050000000000001"/>
  </r>
  <r>
    <x v="1823"/>
    <n v="10.050000000000001"/>
  </r>
  <r>
    <x v="1905"/>
    <n v="10.050000000000001"/>
  </r>
  <r>
    <x v="2556"/>
    <n v="10.050000000000001"/>
  </r>
  <r>
    <x v="2556"/>
    <n v="10.050000000000001"/>
  </r>
  <r>
    <x v="2001"/>
    <n v="10"/>
  </r>
  <r>
    <x v="233"/>
    <n v="10"/>
  </r>
  <r>
    <x v="482"/>
    <n v="10"/>
  </r>
  <r>
    <x v="505"/>
    <n v="10"/>
  </r>
  <r>
    <x v="1838"/>
    <n v="10"/>
  </r>
  <r>
    <x v="2293"/>
    <n v="10"/>
  </r>
  <r>
    <x v="1600"/>
    <n v="10"/>
  </r>
  <r>
    <x v="783"/>
    <n v="10"/>
  </r>
  <r>
    <x v="505"/>
    <n v="10"/>
  </r>
  <r>
    <x v="877"/>
    <n v="10"/>
  </r>
  <r>
    <x v="3593"/>
    <n v="10"/>
  </r>
  <r>
    <x v="1600"/>
    <n v="10"/>
  </r>
  <r>
    <x v="2041"/>
    <n v="10"/>
  </r>
  <r>
    <x v="787"/>
    <n v="10"/>
  </r>
  <r>
    <x v="1600"/>
    <n v="10"/>
  </r>
  <r>
    <x v="965"/>
    <n v="10"/>
  </r>
  <r>
    <x v="3497"/>
    <n v="10"/>
  </r>
  <r>
    <x v="2371"/>
    <n v="10"/>
  </r>
  <r>
    <x v="877"/>
    <n v="10"/>
  </r>
  <r>
    <x v="3491"/>
    <n v="10"/>
  </r>
  <r>
    <x v="726"/>
    <n v="10"/>
  </r>
  <r>
    <x v="505"/>
    <n v="10"/>
  </r>
  <r>
    <x v="870"/>
    <n v="10"/>
  </r>
  <r>
    <x v="846"/>
    <n v="10"/>
  </r>
  <r>
    <x v="2148"/>
    <n v="10"/>
  </r>
  <r>
    <x v="505"/>
    <n v="10"/>
  </r>
  <r>
    <x v="2078"/>
    <n v="10"/>
  </r>
  <r>
    <x v="1254"/>
    <n v="10"/>
  </r>
  <r>
    <x v="180"/>
    <n v="10"/>
  </r>
  <r>
    <x v="2052"/>
    <n v="10"/>
  </r>
  <r>
    <x v="2729"/>
    <n v="10"/>
  </r>
  <r>
    <x v="56"/>
    <n v="10"/>
  </r>
  <r>
    <x v="2523"/>
    <n v="10"/>
  </r>
  <r>
    <x v="870"/>
    <n v="10"/>
  </r>
  <r>
    <x v="2118"/>
    <n v="10"/>
  </r>
  <r>
    <x v="2014"/>
    <n v="10"/>
  </r>
  <r>
    <x v="3685"/>
    <n v="10"/>
  </r>
  <r>
    <x v="2405"/>
    <n v="10"/>
  </r>
  <r>
    <x v="1527"/>
    <n v="10"/>
  </r>
  <r>
    <x v="285"/>
    <n v="10"/>
  </r>
  <r>
    <x v="93"/>
    <n v="10"/>
  </r>
  <r>
    <x v="3116"/>
    <n v="10"/>
  </r>
  <r>
    <x v="809"/>
    <n v="10"/>
  </r>
  <r>
    <x v="3116"/>
    <n v="10"/>
  </r>
  <r>
    <x v="3685"/>
    <n v="10"/>
  </r>
  <r>
    <x v="233"/>
    <n v="10"/>
  </r>
  <r>
    <x v="2014"/>
    <n v="10"/>
  </r>
  <r>
    <x v="1795"/>
    <n v="10"/>
  </r>
  <r>
    <x v="1182"/>
    <n v="10"/>
  </r>
  <r>
    <x v="3126"/>
    <n v="10"/>
  </r>
  <r>
    <x v="2167"/>
    <n v="10"/>
  </r>
  <r>
    <x v="127"/>
    <n v="10"/>
  </r>
  <r>
    <x v="1476"/>
    <n v="10"/>
  </r>
  <r>
    <x v="787"/>
    <n v="10"/>
  </r>
  <r>
    <x v="1293"/>
    <n v="10"/>
  </r>
  <r>
    <x v="2078"/>
    <n v="10"/>
  </r>
  <r>
    <x v="743"/>
    <n v="10"/>
  </r>
  <r>
    <x v="3064"/>
    <n v="10"/>
  </r>
  <r>
    <x v="993"/>
    <n v="10"/>
  </r>
  <r>
    <x v="220"/>
    <n v="10"/>
  </r>
  <r>
    <x v="3685"/>
    <n v="10"/>
  </r>
  <r>
    <x v="2106"/>
    <n v="10"/>
  </r>
  <r>
    <x v="659"/>
    <n v="10"/>
  </r>
  <r>
    <x v="1007"/>
    <n v="10"/>
  </r>
  <r>
    <x v="1878"/>
    <n v="10"/>
  </r>
  <r>
    <x v="1878"/>
    <n v="10"/>
  </r>
  <r>
    <x v="3023"/>
    <n v="10"/>
  </r>
  <r>
    <x v="3421"/>
    <n v="10"/>
  </r>
  <r>
    <x v="1527"/>
    <n v="10"/>
  </r>
  <r>
    <x v="3336"/>
    <n v="10"/>
  </r>
  <r>
    <x v="1143"/>
    <n v="10"/>
  </r>
  <r>
    <x v="3953"/>
    <n v="10"/>
  </r>
  <r>
    <x v="3659"/>
    <n v="10"/>
  </r>
  <r>
    <x v="429"/>
    <n v="10"/>
  </r>
  <r>
    <x v="220"/>
    <n v="10"/>
  </r>
  <r>
    <x v="787"/>
    <n v="10"/>
  </r>
  <r>
    <x v="3996"/>
    <n v="10"/>
  </r>
  <r>
    <x v="208"/>
    <n v="10"/>
  </r>
  <r>
    <x v="3116"/>
    <n v="10"/>
  </r>
  <r>
    <x v="163"/>
    <n v="10"/>
  </r>
  <r>
    <x v="723"/>
    <n v="10"/>
  </r>
  <r>
    <x v="2371"/>
    <n v="10"/>
  </r>
  <r>
    <x v="1604"/>
    <n v="10"/>
  </r>
  <r>
    <x v="3971"/>
    <n v="10"/>
  </r>
  <r>
    <x v="3116"/>
    <n v="10"/>
  </r>
  <r>
    <x v="2215"/>
    <n v="10"/>
  </r>
  <r>
    <x v="708"/>
    <n v="10"/>
  </r>
  <r>
    <x v="1907"/>
    <n v="10"/>
  </r>
  <r>
    <x v="1026"/>
    <n v="10"/>
  </r>
  <r>
    <x v="3333"/>
    <n v="10"/>
  </r>
  <r>
    <x v="1604"/>
    <n v="10"/>
  </r>
  <r>
    <x v="2729"/>
    <n v="10"/>
  </r>
  <r>
    <x v="452"/>
    <n v="10"/>
  </r>
  <r>
    <x v="447"/>
    <n v="10"/>
  </r>
  <r>
    <x v="2523"/>
    <n v="10"/>
  </r>
  <r>
    <x v="3390"/>
    <n v="10"/>
  </r>
  <r>
    <x v="3685"/>
    <n v="10"/>
  </r>
  <r>
    <x v="743"/>
    <n v="10"/>
  </r>
  <r>
    <x v="6"/>
    <n v="10"/>
  </r>
  <r>
    <x v="2810"/>
    <n v="10"/>
  </r>
  <r>
    <x v="787"/>
    <n v="10"/>
  </r>
  <r>
    <x v="33"/>
    <n v="10"/>
  </r>
  <r>
    <x v="3126"/>
    <n v="10"/>
  </r>
  <r>
    <x v="708"/>
    <n v="10"/>
  </r>
  <r>
    <x v="482"/>
    <n v="10"/>
  </r>
  <r>
    <x v="332"/>
    <n v="10"/>
  </r>
  <r>
    <x v="2854"/>
    <n v="10"/>
  </r>
  <r>
    <x v="1621"/>
    <n v="10"/>
  </r>
  <r>
    <x v="965"/>
    <n v="10"/>
  </r>
  <r>
    <x v="1080"/>
    <n v="10"/>
  </r>
  <r>
    <x v="2195"/>
    <n v="10"/>
  </r>
  <r>
    <x v="2447"/>
    <n v="10"/>
  </r>
  <r>
    <x v="3506"/>
    <n v="10"/>
  </r>
  <r>
    <x v="1029"/>
    <n v="10"/>
  </r>
  <r>
    <x v="743"/>
    <n v="10"/>
  </r>
  <r>
    <x v="2106"/>
    <n v="10"/>
  </r>
  <r>
    <x v="1107"/>
    <n v="10"/>
  </r>
  <r>
    <x v="48"/>
    <n v="10"/>
  </r>
  <r>
    <x v="2447"/>
    <n v="10"/>
  </r>
  <r>
    <x v="2042"/>
    <n v="10"/>
  </r>
  <r>
    <x v="2569"/>
    <n v="10"/>
  </r>
  <r>
    <x v="2014"/>
    <n v="10"/>
  </r>
  <r>
    <x v="2393"/>
    <n v="10"/>
  </r>
  <r>
    <x v="1849"/>
    <n v="10"/>
  </r>
  <r>
    <x v="2345"/>
    <n v="10"/>
  </r>
  <r>
    <x v="48"/>
    <n v="10"/>
  </r>
  <r>
    <x v="345"/>
    <n v="10"/>
  </r>
  <r>
    <x v="1607"/>
    <n v="10"/>
  </r>
  <r>
    <x v="1451"/>
    <n v="10"/>
  </r>
  <r>
    <x v="4147"/>
    <n v="10"/>
  </r>
  <r>
    <x v="1883"/>
    <n v="10"/>
  </r>
  <r>
    <x v="1026"/>
    <n v="10"/>
  </r>
  <r>
    <x v="2042"/>
    <n v="10"/>
  </r>
  <r>
    <x v="3445"/>
    <n v="10"/>
  </r>
  <r>
    <x v="2041"/>
    <n v="10"/>
  </r>
  <r>
    <x v="2479"/>
    <n v="10"/>
  </r>
  <r>
    <x v="373"/>
    <n v="10"/>
  </r>
  <r>
    <x v="2039"/>
    <n v="10"/>
  </r>
  <r>
    <x v="1300"/>
    <n v="10"/>
  </r>
  <r>
    <x v="2190"/>
    <n v="10"/>
  </r>
  <r>
    <x v="1495"/>
    <n v="10"/>
  </r>
  <r>
    <x v="1307"/>
    <n v="10"/>
  </r>
  <r>
    <x v="447"/>
    <n v="10"/>
  </r>
  <r>
    <x v="1412"/>
    <n v="10"/>
  </r>
  <r>
    <x v="2447"/>
    <n v="10"/>
  </r>
  <r>
    <x v="2345"/>
    <n v="10"/>
  </r>
  <r>
    <x v="2147"/>
    <n v="10"/>
  </r>
  <r>
    <x v="2137"/>
    <n v="10"/>
  </r>
  <r>
    <x v="783"/>
    <n v="10"/>
  </r>
  <r>
    <x v="743"/>
    <n v="10"/>
  </r>
  <r>
    <x v="33"/>
    <n v="10"/>
  </r>
  <r>
    <x v="575"/>
    <n v="10"/>
  </r>
  <r>
    <x v="2195"/>
    <n v="10"/>
  </r>
  <r>
    <x v="780"/>
    <n v="10"/>
  </r>
  <r>
    <x v="2039"/>
    <n v="10"/>
  </r>
  <r>
    <x v="1323"/>
    <n v="10"/>
  </r>
  <r>
    <x v="849"/>
    <n v="10"/>
  </r>
  <r>
    <x v="1451"/>
    <n v="10"/>
  </r>
  <r>
    <x v="813"/>
    <n v="10"/>
  </r>
  <r>
    <x v="708"/>
    <n v="10"/>
  </r>
  <r>
    <x v="1073"/>
    <n v="10"/>
  </r>
  <r>
    <x v="1851"/>
    <n v="10"/>
  </r>
  <r>
    <x v="1451"/>
    <n v="10"/>
  </r>
  <r>
    <x v="33"/>
    <n v="10"/>
  </r>
  <r>
    <x v="2447"/>
    <n v="10"/>
  </r>
  <r>
    <x v="60"/>
    <n v="10"/>
  </r>
  <r>
    <x v="2156"/>
    <n v="10"/>
  </r>
  <r>
    <x v="877"/>
    <n v="10"/>
  </r>
  <r>
    <x v="1143"/>
    <n v="10"/>
  </r>
  <r>
    <x v="2742"/>
    <n v="10"/>
  </r>
  <r>
    <x v="48"/>
    <n v="10"/>
  </r>
  <r>
    <x v="780"/>
    <n v="10"/>
  </r>
  <r>
    <x v="2195"/>
    <n v="10"/>
  </r>
  <r>
    <x v="919"/>
    <n v="10"/>
  </r>
  <r>
    <x v="996"/>
    <n v="10"/>
  </r>
  <r>
    <x v="1851"/>
    <n v="10"/>
  </r>
  <r>
    <x v="1323"/>
    <n v="10"/>
  </r>
  <r>
    <x v="743"/>
    <n v="10"/>
  </r>
  <r>
    <x v="2147"/>
    <n v="10"/>
  </r>
  <r>
    <x v="1451"/>
    <n v="10"/>
  </r>
  <r>
    <x v="919"/>
    <n v="10"/>
  </r>
  <r>
    <x v="612"/>
    <n v="10"/>
  </r>
  <r>
    <x v="2195"/>
    <n v="10"/>
  </r>
  <r>
    <x v="2729"/>
    <n v="10"/>
  </r>
  <r>
    <x v="233"/>
    <n v="10"/>
  </r>
  <r>
    <x v="996"/>
    <n v="10"/>
  </r>
  <r>
    <x v="2186"/>
    <n v="10"/>
  </r>
  <r>
    <x v="233"/>
    <n v="10"/>
  </r>
  <r>
    <x v="993"/>
    <n v="10"/>
  </r>
  <r>
    <x v="2078"/>
    <n v="10"/>
  </r>
  <r>
    <x v="1307"/>
    <n v="10"/>
  </r>
  <r>
    <x v="313"/>
    <n v="10"/>
  </r>
  <r>
    <x v="3124"/>
    <n v="10"/>
  </r>
  <r>
    <x v="1107"/>
    <n v="10"/>
  </r>
  <r>
    <x v="1176"/>
    <n v="10"/>
  </r>
  <r>
    <x v="1219"/>
    <n v="10"/>
  </r>
  <r>
    <x v="743"/>
    <n v="10"/>
  </r>
  <r>
    <x v="1705"/>
    <n v="10"/>
  </r>
  <r>
    <x v="1568"/>
    <n v="10"/>
  </r>
  <r>
    <x v="718"/>
    <n v="10"/>
  </r>
  <r>
    <x v="3875"/>
    <n v="10"/>
  </r>
  <r>
    <x v="1600"/>
    <n v="10"/>
  </r>
  <r>
    <x v="3221"/>
    <n v="10"/>
  </r>
  <r>
    <x v="127"/>
    <n v="10"/>
  </r>
  <r>
    <x v="2041"/>
    <n v="10"/>
  </r>
  <r>
    <x v="56"/>
    <n v="10"/>
  </r>
  <r>
    <x v="1878"/>
    <n v="10"/>
  </r>
  <r>
    <x v="1182"/>
    <n v="10"/>
  </r>
  <r>
    <x v="1756"/>
    <n v="10"/>
  </r>
  <r>
    <x v="743"/>
    <n v="10"/>
  </r>
  <r>
    <x v="3116"/>
    <n v="10"/>
  </r>
  <r>
    <x v="4115"/>
    <n v="10"/>
  </r>
  <r>
    <x v="349"/>
    <n v="10"/>
  </r>
  <r>
    <x v="2523"/>
    <n v="10"/>
  </r>
  <r>
    <x v="996"/>
    <n v="10"/>
  </r>
  <r>
    <x v="1527"/>
    <n v="10"/>
  </r>
  <r>
    <x v="575"/>
    <n v="10"/>
  </r>
  <r>
    <x v="2014"/>
    <n v="10"/>
  </r>
  <r>
    <x v="1827"/>
    <n v="10"/>
  </r>
  <r>
    <x v="587"/>
    <n v="10"/>
  </r>
  <r>
    <x v="2556"/>
    <n v="10"/>
  </r>
  <r>
    <x v="212"/>
    <n v="10"/>
  </r>
  <r>
    <x v="56"/>
    <n v="10"/>
  </r>
  <r>
    <x v="1275"/>
    <n v="10"/>
  </r>
  <r>
    <x v="1243"/>
    <n v="10"/>
  </r>
  <r>
    <x v="2810"/>
    <n v="10"/>
  </r>
  <r>
    <x v="956"/>
    <n v="10"/>
  </r>
  <r>
    <x v="1451"/>
    <n v="10"/>
  </r>
  <r>
    <x v="2078"/>
    <n v="10"/>
  </r>
  <r>
    <x v="1616"/>
    <n v="10"/>
  </r>
  <r>
    <x v="1300"/>
    <n v="10"/>
  </r>
  <r>
    <x v="447"/>
    <n v="10"/>
  </r>
  <r>
    <x v="447"/>
    <n v="10"/>
  </r>
  <r>
    <x v="575"/>
    <n v="10"/>
  </r>
  <r>
    <x v="1929"/>
    <n v="10"/>
  </r>
  <r>
    <x v="1300"/>
    <n v="10"/>
  </r>
  <r>
    <x v="2190"/>
    <n v="10"/>
  </r>
  <r>
    <x v="33"/>
    <n v="10"/>
  </r>
  <r>
    <x v="591"/>
    <n v="10"/>
  </r>
  <r>
    <x v="52"/>
    <n v="10"/>
  </r>
  <r>
    <x v="2687"/>
    <n v="10"/>
  </r>
  <r>
    <x v="878"/>
    <n v="10"/>
  </r>
  <r>
    <x v="1159"/>
    <n v="10"/>
  </r>
  <r>
    <x v="877"/>
    <n v="10"/>
  </r>
  <r>
    <x v="56"/>
    <n v="10"/>
  </r>
  <r>
    <x v="33"/>
    <n v="10"/>
  </r>
  <r>
    <x v="783"/>
    <n v="10"/>
  </r>
  <r>
    <x v="313"/>
    <n v="10"/>
  </r>
  <r>
    <x v="996"/>
    <n v="10"/>
  </r>
  <r>
    <x v="35"/>
    <n v="10"/>
  </r>
  <r>
    <x v="1300"/>
    <n v="10"/>
  </r>
  <r>
    <x v="3189"/>
    <n v="10"/>
  </r>
  <r>
    <x v="996"/>
    <n v="10"/>
  </r>
  <r>
    <x v="313"/>
    <n v="10"/>
  </r>
  <r>
    <x v="2810"/>
    <n v="10"/>
  </r>
  <r>
    <x v="743"/>
    <n v="10"/>
  </r>
  <r>
    <x v="373"/>
    <n v="10"/>
  </r>
  <r>
    <x v="1617"/>
    <n v="10"/>
  </r>
  <r>
    <x v="2167"/>
    <n v="10"/>
  </r>
  <r>
    <x v="1128"/>
    <n v="10"/>
  </r>
  <r>
    <x v="2042"/>
    <n v="10"/>
  </r>
  <r>
    <x v="1616"/>
    <n v="10"/>
  </r>
  <r>
    <x v="35"/>
    <n v="10"/>
  </r>
  <r>
    <x v="2061"/>
    <n v="10"/>
  </r>
  <r>
    <x v="1128"/>
    <n v="10"/>
  </r>
  <r>
    <x v="721"/>
    <n v="10"/>
  </r>
  <r>
    <x v="663"/>
    <n v="10"/>
  </r>
  <r>
    <x v="178"/>
    <n v="10"/>
  </r>
  <r>
    <x v="914"/>
    <n v="10"/>
  </r>
  <r>
    <x v="1265"/>
    <n v="10"/>
  </r>
  <r>
    <x v="249"/>
    <n v="10"/>
  </r>
  <r>
    <x v="2505"/>
    <n v="10"/>
  </r>
  <r>
    <x v="1143"/>
    <n v="10"/>
  </r>
  <r>
    <x v="1665"/>
    <n v="10"/>
  </r>
  <r>
    <x v="914"/>
    <n v="10"/>
  </r>
  <r>
    <x v="2042"/>
    <n v="10"/>
  </r>
  <r>
    <x v="1182"/>
    <n v="10"/>
  </r>
  <r>
    <x v="998"/>
    <n v="10"/>
  </r>
  <r>
    <x v="2569"/>
    <n v="10"/>
  </r>
  <r>
    <x v="514"/>
    <n v="10"/>
  </r>
  <r>
    <x v="1266"/>
    <n v="10"/>
  </r>
  <r>
    <x v="2460"/>
    <n v="10"/>
  </r>
  <r>
    <x v="783"/>
    <n v="10"/>
  </r>
  <r>
    <x v="2355"/>
    <n v="10"/>
  </r>
  <r>
    <x v="783"/>
    <n v="10"/>
  </r>
  <r>
    <x v="1616"/>
    <n v="10"/>
  </r>
  <r>
    <x v="577"/>
    <n v="10"/>
  </r>
  <r>
    <x v="635"/>
    <n v="10"/>
  </r>
  <r>
    <x v="2844"/>
    <n v="10"/>
  </r>
  <r>
    <x v="178"/>
    <n v="10"/>
  </r>
  <r>
    <x v="737"/>
    <n v="10"/>
  </r>
  <r>
    <x v="2371"/>
    <n v="10"/>
  </r>
  <r>
    <x v="324"/>
    <n v="10"/>
  </r>
  <r>
    <x v="2461"/>
    <n v="10"/>
  </r>
  <r>
    <x v="1764"/>
    <n v="10"/>
  </r>
  <r>
    <x v="1361"/>
    <n v="10"/>
  </r>
  <r>
    <x v="721"/>
    <n v="10"/>
  </r>
  <r>
    <x v="431"/>
    <n v="10"/>
  </r>
  <r>
    <x v="714"/>
    <n v="10"/>
  </r>
  <r>
    <x v="1262"/>
    <n v="10"/>
  </r>
  <r>
    <x v="212"/>
    <n v="10"/>
  </r>
  <r>
    <x v="1604"/>
    <n v="10"/>
  </r>
  <r>
    <x v="1081"/>
    <n v="10"/>
  </r>
  <r>
    <x v="2461"/>
    <n v="10"/>
  </r>
  <r>
    <x v="732"/>
    <n v="10"/>
  </r>
  <r>
    <x v="107"/>
    <n v="10"/>
  </r>
  <r>
    <x v="2061"/>
    <n v="10"/>
  </r>
  <r>
    <x v="2293"/>
    <n v="10"/>
  </r>
  <r>
    <x v="2061"/>
    <n v="10"/>
  </r>
  <r>
    <x v="1525"/>
    <n v="10"/>
  </r>
  <r>
    <x v="514"/>
    <n v="10"/>
  </r>
  <r>
    <x v="888"/>
    <n v="10"/>
  </r>
  <r>
    <x v="3124"/>
    <n v="10"/>
  </r>
  <r>
    <x v="672"/>
    <n v="10"/>
  </r>
  <r>
    <x v="575"/>
    <n v="10"/>
  </r>
  <r>
    <x v="1182"/>
    <n v="10"/>
  </r>
  <r>
    <x v="594"/>
    <n v="10"/>
  </r>
  <r>
    <x v="1877"/>
    <n v="10"/>
  </r>
  <r>
    <x v="965"/>
    <n v="10"/>
  </r>
  <r>
    <x v="770"/>
    <n v="10"/>
  </r>
  <r>
    <x v="2460"/>
    <n v="10"/>
  </r>
  <r>
    <x v="3039"/>
    <n v="10"/>
  </r>
  <r>
    <x v="6"/>
    <n v="10"/>
  </r>
  <r>
    <x v="1128"/>
    <n v="10"/>
  </r>
  <r>
    <x v="33"/>
    <n v="10"/>
  </r>
  <r>
    <x v="2121"/>
    <n v="10"/>
  </r>
  <r>
    <x v="1188"/>
    <n v="10"/>
  </r>
  <r>
    <x v="1412"/>
    <n v="10"/>
  </r>
  <r>
    <x v="662"/>
    <n v="10"/>
  </r>
  <r>
    <x v="721"/>
    <n v="10"/>
  </r>
  <r>
    <x v="888"/>
    <n v="10"/>
  </r>
  <r>
    <x v="1041"/>
    <n v="10"/>
  </r>
  <r>
    <x v="662"/>
    <n v="10"/>
  </r>
  <r>
    <x v="1542"/>
    <n v="10"/>
  </r>
  <r>
    <x v="2714"/>
    <n v="10"/>
  </r>
  <r>
    <x v="875"/>
    <n v="10"/>
  </r>
  <r>
    <x v="33"/>
    <n v="10"/>
  </r>
  <r>
    <x v="1687"/>
    <n v="10"/>
  </r>
  <r>
    <x v="977"/>
    <n v="10"/>
  </r>
  <r>
    <x v="1182"/>
    <n v="10"/>
  </r>
  <r>
    <x v="2293"/>
    <n v="10"/>
  </r>
  <r>
    <x v="1182"/>
    <n v="10"/>
  </r>
  <r>
    <x v="3227"/>
    <n v="10"/>
  </r>
  <r>
    <x v="1616"/>
    <n v="10"/>
  </r>
  <r>
    <x v="3116"/>
    <n v="10"/>
  </r>
  <r>
    <x v="1279"/>
    <n v="10"/>
  </r>
  <r>
    <x v="1128"/>
    <n v="10"/>
  </r>
  <r>
    <x v="92"/>
    <n v="10"/>
  </r>
  <r>
    <x v="1962"/>
    <n v="10"/>
  </r>
  <r>
    <x v="721"/>
    <n v="10"/>
  </r>
  <r>
    <x v="877"/>
    <n v="10"/>
  </r>
  <r>
    <x v="718"/>
    <n v="10"/>
  </r>
  <r>
    <x v="1026"/>
    <n v="10"/>
  </r>
  <r>
    <x v="4054"/>
    <n v="10"/>
  </r>
  <r>
    <x v="3116"/>
    <n v="10"/>
  </r>
  <r>
    <x v="3407"/>
    <n v="10"/>
  </r>
  <r>
    <x v="2640"/>
    <n v="10"/>
  </r>
  <r>
    <x v="311"/>
    <n v="10"/>
  </r>
  <r>
    <x v="1495"/>
    <n v="10"/>
  </r>
  <r>
    <x v="75"/>
    <n v="10"/>
  </r>
  <r>
    <x v="2502"/>
    <n v="10"/>
  </r>
  <r>
    <x v="3116"/>
    <n v="10"/>
  </r>
  <r>
    <x v="213"/>
    <n v="10"/>
  </r>
  <r>
    <x v="3111"/>
    <n v="10"/>
  </r>
  <r>
    <x v="805"/>
    <n v="10"/>
  </r>
  <r>
    <x v="3820"/>
    <n v="10"/>
  </r>
  <r>
    <x v="875"/>
    <n v="10"/>
  </r>
  <r>
    <x v="2932"/>
    <n v="10"/>
  </r>
  <r>
    <x v="714"/>
    <n v="10"/>
  </r>
  <r>
    <x v="1143"/>
    <n v="10"/>
  </r>
  <r>
    <x v="335"/>
    <n v="10"/>
  </r>
  <r>
    <x v="2309"/>
    <n v="10"/>
  </r>
  <r>
    <x v="2412"/>
    <n v="10"/>
  </r>
  <r>
    <x v="3122"/>
    <n v="10"/>
  </r>
  <r>
    <x v="1307"/>
    <n v="10"/>
  </r>
  <r>
    <x v="2023"/>
    <n v="10"/>
  </r>
  <r>
    <x v="3138"/>
    <n v="10"/>
  </r>
  <r>
    <x v="2293"/>
    <n v="10"/>
  </r>
  <r>
    <x v="2920"/>
    <n v="10"/>
  </r>
  <r>
    <x v="2190"/>
    <n v="10"/>
  </r>
  <r>
    <x v="263"/>
    <n v="10"/>
  </r>
  <r>
    <x v="75"/>
    <n v="10"/>
  </r>
  <r>
    <x v="3820"/>
    <n v="10"/>
  </r>
  <r>
    <x v="3116"/>
    <n v="10"/>
  </r>
  <r>
    <x v="737"/>
    <n v="10"/>
  </r>
  <r>
    <x v="3407"/>
    <n v="10"/>
  </r>
  <r>
    <x v="3016"/>
    <n v="10"/>
  </r>
  <r>
    <x v="2648"/>
    <n v="10"/>
  </r>
  <r>
    <x v="737"/>
    <n v="10"/>
  </r>
  <r>
    <x v="2479"/>
    <n v="10"/>
  </r>
  <r>
    <x v="3407"/>
    <n v="10"/>
  </r>
  <r>
    <x v="409"/>
    <n v="10"/>
  </r>
  <r>
    <x v="2052"/>
    <n v="10"/>
  </r>
  <r>
    <x v="3116"/>
    <n v="10"/>
  </r>
  <r>
    <x v="737"/>
    <n v="10"/>
  </r>
  <r>
    <x v="1238"/>
    <n v="10"/>
  </r>
  <r>
    <x v="718"/>
    <n v="10"/>
  </r>
  <r>
    <x v="560"/>
    <n v="10"/>
  </r>
  <r>
    <x v="163"/>
    <n v="10"/>
  </r>
  <r>
    <x v="307"/>
    <n v="10"/>
  </r>
  <r>
    <x v="259"/>
    <n v="10"/>
  </r>
  <r>
    <x v="393"/>
    <n v="10"/>
  </r>
  <r>
    <x v="1182"/>
    <n v="10"/>
  </r>
  <r>
    <x v="2309"/>
    <n v="10"/>
  </r>
  <r>
    <x v="393"/>
    <n v="10"/>
  </r>
  <r>
    <x v="877"/>
    <n v="10"/>
  </r>
  <r>
    <x v="2412"/>
    <n v="10"/>
  </r>
  <r>
    <x v="2307"/>
    <n v="10"/>
  </r>
  <r>
    <x v="1617"/>
    <n v="10"/>
  </r>
  <r>
    <x v="878"/>
    <n v="10"/>
  </r>
  <r>
    <x v="993"/>
    <n v="10"/>
  </r>
  <r>
    <x v="3035"/>
    <n v="10"/>
  </r>
  <r>
    <x v="248"/>
    <n v="10"/>
  </r>
  <r>
    <x v="93"/>
    <n v="10"/>
  </r>
  <r>
    <x v="783"/>
    <n v="10"/>
  </r>
  <r>
    <x v="3035"/>
    <n v="10"/>
  </r>
  <r>
    <x v="1143"/>
    <n v="10"/>
  </r>
  <r>
    <x v="1740"/>
    <n v="10"/>
  </r>
  <r>
    <x v="1262"/>
    <n v="10"/>
  </r>
  <r>
    <x v="965"/>
    <n v="10"/>
  </r>
  <r>
    <x v="33"/>
    <n v="10"/>
  </r>
  <r>
    <x v="1857"/>
    <n v="10"/>
  </r>
  <r>
    <x v="3355"/>
    <n v="10"/>
  </r>
  <r>
    <x v="33"/>
    <n v="10"/>
  </r>
  <r>
    <x v="1297"/>
    <n v="10"/>
  </r>
  <r>
    <x v="2647"/>
    <n v="10"/>
  </r>
  <r>
    <x v="2479"/>
    <n v="10"/>
  </r>
  <r>
    <x v="14"/>
    <n v="10"/>
  </r>
  <r>
    <x v="714"/>
    <n v="10"/>
  </r>
  <r>
    <x v="1238"/>
    <n v="10"/>
  </r>
  <r>
    <x v="2790"/>
    <n v="10"/>
  </r>
  <r>
    <x v="635"/>
    <n v="10"/>
  </r>
  <r>
    <x v="1081"/>
    <n v="10"/>
  </r>
  <r>
    <x v="93"/>
    <n v="10"/>
  </r>
  <r>
    <x v="1678"/>
    <n v="10"/>
  </r>
  <r>
    <x v="1182"/>
    <n v="10"/>
  </r>
  <r>
    <x v="3267"/>
    <n v="10"/>
  </r>
  <r>
    <x v="514"/>
    <n v="10"/>
  </r>
  <r>
    <x v="307"/>
    <n v="10"/>
  </r>
  <r>
    <x v="538"/>
    <n v="10"/>
  </r>
  <r>
    <x v="307"/>
    <n v="10"/>
  </r>
  <r>
    <x v="2420"/>
    <n v="10"/>
  </r>
  <r>
    <x v="505"/>
    <n v="10"/>
  </r>
  <r>
    <x v="965"/>
    <n v="10"/>
  </r>
  <r>
    <x v="1495"/>
    <n v="10"/>
  </r>
  <r>
    <x v="2517"/>
    <n v="10"/>
  </r>
  <r>
    <x v="1325"/>
    <n v="10"/>
  </r>
  <r>
    <x v="3116"/>
    <n v="10"/>
  </r>
  <r>
    <x v="998"/>
    <n v="10"/>
  </r>
  <r>
    <x v="215"/>
    <n v="10"/>
  </r>
  <r>
    <x v="1495"/>
    <n v="10"/>
  </r>
  <r>
    <x v="163"/>
    <n v="10"/>
  </r>
  <r>
    <x v="452"/>
    <n v="10"/>
  </r>
  <r>
    <x v="2034"/>
    <n v="10"/>
  </r>
  <r>
    <x v="2460"/>
    <n v="10"/>
  </r>
  <r>
    <x v="1596"/>
    <n v="10"/>
  </r>
  <r>
    <x v="1878"/>
    <n v="10"/>
  </r>
  <r>
    <x v="746"/>
    <n v="10"/>
  </r>
  <r>
    <x v="4037"/>
    <n v="10"/>
  </r>
  <r>
    <x v="3407"/>
    <n v="10"/>
  </r>
  <r>
    <x v="33"/>
    <n v="10"/>
  </r>
  <r>
    <x v="3116"/>
    <n v="10"/>
  </r>
  <r>
    <x v="452"/>
    <n v="10"/>
  </r>
  <r>
    <x v="127"/>
    <n v="10"/>
  </r>
  <r>
    <x v="3116"/>
    <n v="10"/>
  </r>
  <r>
    <x v="2763"/>
    <n v="10"/>
  </r>
  <r>
    <x v="1617"/>
    <n v="10"/>
  </r>
  <r>
    <x v="2523"/>
    <n v="10"/>
  </r>
  <r>
    <x v="480"/>
    <n v="10"/>
  </r>
  <r>
    <x v="3027"/>
    <n v="10"/>
  </r>
  <r>
    <x v="1241"/>
    <n v="10"/>
  </r>
  <r>
    <x v="231"/>
    <n v="10"/>
  </r>
  <r>
    <x v="2948"/>
    <n v="10"/>
  </r>
  <r>
    <x v="352"/>
    <n v="10"/>
  </r>
  <r>
    <x v="352"/>
    <n v="10"/>
  </r>
  <r>
    <x v="587"/>
    <n v="10"/>
  </r>
  <r>
    <x v="770"/>
    <n v="10"/>
  </r>
  <r>
    <x v="2763"/>
    <n v="10"/>
  </r>
  <r>
    <x v="212"/>
    <n v="10"/>
  </r>
  <r>
    <x v="2858"/>
    <n v="10"/>
  </r>
  <r>
    <x v="373"/>
    <n v="10"/>
  </r>
  <r>
    <x v="508"/>
    <n v="10"/>
  </r>
  <r>
    <x v="1201"/>
    <n v="10"/>
  </r>
  <r>
    <x v="2556"/>
    <n v="10"/>
  </r>
  <r>
    <x v="543"/>
    <n v="10"/>
  </r>
  <r>
    <x v="3342"/>
    <n v="10"/>
  </r>
  <r>
    <x v="2460"/>
    <n v="10"/>
  </r>
  <r>
    <x v="373"/>
    <n v="10"/>
  </r>
  <r>
    <x v="770"/>
    <n v="10"/>
  </r>
  <r>
    <x v="2746"/>
    <n v="10"/>
  </r>
  <r>
    <x v="1344"/>
    <n v="10"/>
  </r>
  <r>
    <x v="127"/>
    <n v="10"/>
  </r>
  <r>
    <x v="35"/>
    <n v="10"/>
  </r>
  <r>
    <x v="500"/>
    <n v="10"/>
  </r>
  <r>
    <x v="313"/>
    <n v="10"/>
  </r>
  <r>
    <x v="500"/>
    <n v="10"/>
  </r>
  <r>
    <x v="2032"/>
    <n v="10"/>
  </r>
  <r>
    <x v="2517"/>
    <n v="10"/>
  </r>
  <r>
    <x v="313"/>
    <n v="10"/>
  </r>
  <r>
    <x v="500"/>
    <n v="10"/>
  </r>
  <r>
    <x v="3124"/>
    <n v="10"/>
  </r>
  <r>
    <x v="2478"/>
    <n v="10"/>
  </r>
  <r>
    <x v="1954"/>
    <n v="10"/>
  </r>
  <r>
    <x v="954"/>
    <n v="10"/>
  </r>
  <r>
    <x v="966"/>
    <n v="10"/>
  </r>
  <r>
    <x v="1164"/>
    <n v="10"/>
  </r>
  <r>
    <x v="1622"/>
    <n v="10"/>
  </r>
  <r>
    <x v="3111"/>
    <n v="10"/>
  </r>
  <r>
    <x v="505"/>
    <n v="10"/>
  </r>
  <r>
    <x v="65"/>
    <n v="10"/>
  </r>
  <r>
    <x v="1081"/>
    <n v="10"/>
  </r>
  <r>
    <x v="3955"/>
    <n v="10"/>
  </r>
  <r>
    <x v="2013"/>
    <n v="10"/>
  </r>
  <r>
    <x v="231"/>
    <n v="10"/>
  </r>
  <r>
    <x v="33"/>
    <n v="10"/>
  </r>
  <r>
    <x v="2042"/>
    <n v="10"/>
  </r>
  <r>
    <x v="660"/>
    <n v="10"/>
  </r>
  <r>
    <x v="1591"/>
    <n v="10"/>
  </r>
  <r>
    <x v="2042"/>
    <n v="10"/>
  </r>
  <r>
    <x v="2523"/>
    <n v="10"/>
  </r>
  <r>
    <x v="2088"/>
    <n v="10"/>
  </r>
  <r>
    <x v="687"/>
    <n v="10"/>
  </r>
  <r>
    <x v="3152"/>
    <n v="10"/>
  </r>
  <r>
    <x v="1878"/>
    <n v="10"/>
  </r>
  <r>
    <x v="231"/>
    <n v="10"/>
  </r>
  <r>
    <x v="998"/>
    <n v="10"/>
  </r>
  <r>
    <x v="1495"/>
    <n v="10"/>
  </r>
  <r>
    <x v="810"/>
    <n v="10"/>
  </r>
  <r>
    <x v="1756"/>
    <n v="10"/>
  </r>
  <r>
    <x v="33"/>
    <n v="10"/>
  </r>
  <r>
    <x v="660"/>
    <n v="10"/>
  </r>
  <r>
    <x v="505"/>
    <n v="10"/>
  </r>
  <r>
    <x v="878"/>
    <n v="10"/>
  </r>
  <r>
    <x v="878"/>
    <n v="10"/>
  </r>
  <r>
    <x v="1307"/>
    <n v="10"/>
  </r>
  <r>
    <x v="2647"/>
    <n v="10"/>
  </r>
  <r>
    <x v="3179"/>
    <n v="10"/>
  </r>
  <r>
    <x v="386"/>
    <n v="10"/>
  </r>
  <r>
    <x v="996"/>
    <n v="10"/>
  </r>
  <r>
    <x v="2042"/>
    <n v="10"/>
  </r>
  <r>
    <x v="743"/>
    <n v="10"/>
  </r>
  <r>
    <x v="770"/>
    <n v="10"/>
  </r>
  <r>
    <x v="3759"/>
    <n v="10"/>
  </r>
  <r>
    <x v="107"/>
    <n v="10"/>
  </r>
  <r>
    <x v="2307"/>
    <n v="10"/>
  </r>
  <r>
    <x v="3307"/>
    <n v="10"/>
  </r>
  <r>
    <x v="3118"/>
    <n v="10"/>
  </r>
  <r>
    <x v="75"/>
    <n v="10"/>
  </r>
  <r>
    <x v="996"/>
    <n v="10"/>
  </r>
  <r>
    <x v="2923"/>
    <n v="10"/>
  </r>
  <r>
    <x v="328"/>
    <n v="10"/>
  </r>
  <r>
    <x v="906"/>
    <n v="10"/>
  </r>
  <r>
    <x v="1591"/>
    <n v="10"/>
  </r>
  <r>
    <x v="2523"/>
    <n v="10"/>
  </r>
  <r>
    <x v="212"/>
    <n v="10"/>
  </r>
  <r>
    <x v="1172"/>
    <n v="10"/>
  </r>
  <r>
    <x v="3096"/>
    <n v="10"/>
  </r>
  <r>
    <x v="1143"/>
    <n v="10"/>
  </r>
  <r>
    <x v="3122"/>
    <n v="10"/>
  </r>
  <r>
    <x v="1261"/>
    <n v="10"/>
  </r>
  <r>
    <x v="2371"/>
    <n v="10"/>
  </r>
  <r>
    <x v="3096"/>
    <n v="10"/>
  </r>
  <r>
    <x v="1558"/>
    <n v="10"/>
  </r>
  <r>
    <x v="2309"/>
    <n v="10"/>
  </r>
  <r>
    <x v="1091"/>
    <n v="10"/>
  </r>
  <r>
    <x v="3312"/>
    <n v="10"/>
  </r>
  <r>
    <x v="2039"/>
    <n v="10"/>
  </r>
  <r>
    <x v="1704"/>
    <n v="10"/>
  </r>
  <r>
    <x v="2042"/>
    <n v="10"/>
  </r>
  <r>
    <x v="464"/>
    <n v="10"/>
  </r>
  <r>
    <x v="1525"/>
    <n v="10"/>
  </r>
  <r>
    <x v="1361"/>
    <n v="10"/>
  </r>
  <r>
    <x v="2169"/>
    <n v="10"/>
  </r>
  <r>
    <x v="3503"/>
    <n v="10"/>
  </r>
  <r>
    <x v="743"/>
    <n v="10"/>
  </r>
  <r>
    <x v="3096"/>
    <n v="10"/>
  </r>
  <r>
    <x v="818"/>
    <n v="10"/>
  </r>
  <r>
    <x v="1525"/>
    <n v="10"/>
  </r>
  <r>
    <x v="1579"/>
    <n v="10"/>
  </r>
  <r>
    <x v="208"/>
    <n v="10"/>
  </r>
  <r>
    <x v="3010"/>
    <n v="10"/>
  </r>
  <r>
    <x v="2479"/>
    <n v="10"/>
  </r>
  <r>
    <x v="3096"/>
    <n v="10"/>
  </r>
  <r>
    <x v="285"/>
    <n v="10"/>
  </r>
  <r>
    <x v="533"/>
    <n v="10"/>
  </r>
  <r>
    <x v="180"/>
    <n v="10"/>
  </r>
  <r>
    <x v="3171"/>
    <n v="10"/>
  </r>
  <r>
    <x v="124"/>
    <n v="10"/>
  </r>
  <r>
    <x v="1091"/>
    <n v="10"/>
  </r>
  <r>
    <x v="2858"/>
    <n v="10"/>
  </r>
  <r>
    <x v="878"/>
    <n v="10"/>
  </r>
  <r>
    <x v="429"/>
    <n v="10"/>
  </r>
  <r>
    <x v="514"/>
    <n v="10"/>
  </r>
  <r>
    <x v="1568"/>
    <n v="10"/>
  </r>
  <r>
    <x v="2042"/>
    <n v="10"/>
  </r>
  <r>
    <x v="4068"/>
    <n v="10"/>
  </r>
  <r>
    <x v="1667"/>
    <n v="10"/>
  </r>
  <r>
    <x v="603"/>
    <n v="10"/>
  </r>
  <r>
    <x v="124"/>
    <n v="10"/>
  </r>
  <r>
    <x v="213"/>
    <n v="10"/>
  </r>
  <r>
    <x v="2858"/>
    <n v="10"/>
  </r>
  <r>
    <x v="1898"/>
    <n v="10"/>
  </r>
  <r>
    <x v="2259"/>
    <n v="10"/>
  </r>
  <r>
    <x v="352"/>
    <n v="10"/>
  </r>
  <r>
    <x v="629"/>
    <n v="10"/>
  </r>
  <r>
    <x v="163"/>
    <n v="10"/>
  </r>
  <r>
    <x v="2352"/>
    <n v="10"/>
  </r>
  <r>
    <x v="2148"/>
    <n v="10"/>
  </r>
  <r>
    <x v="996"/>
    <n v="10"/>
  </r>
  <r>
    <x v="1717"/>
    <n v="10"/>
  </r>
  <r>
    <x v="1558"/>
    <n v="10"/>
  </r>
  <r>
    <x v="124"/>
    <n v="10"/>
  </r>
  <r>
    <x v="1876"/>
    <n v="10"/>
  </r>
  <r>
    <x v="639"/>
    <n v="10"/>
  </r>
  <r>
    <x v="1936"/>
    <n v="10"/>
  </r>
  <r>
    <x v="1143"/>
    <n v="10"/>
  </r>
  <r>
    <x v="1097"/>
    <n v="10"/>
  </r>
  <r>
    <x v="163"/>
    <n v="10"/>
  </r>
  <r>
    <x v="1215"/>
    <n v="10"/>
  </r>
  <r>
    <x v="888"/>
    <n v="10"/>
  </r>
  <r>
    <x v="2456"/>
    <n v="10"/>
  </r>
  <r>
    <x v="2858"/>
    <n v="10"/>
  </r>
  <r>
    <x v="2729"/>
    <n v="10"/>
  </r>
  <r>
    <x v="2437"/>
    <n v="10"/>
  </r>
  <r>
    <x v="2261"/>
    <n v="10"/>
  </r>
  <r>
    <x v="2523"/>
    <n v="10"/>
  </r>
  <r>
    <x v="328"/>
    <n v="10"/>
  </r>
  <r>
    <x v="770"/>
    <n v="10"/>
  </r>
  <r>
    <x v="1309"/>
    <n v="10"/>
  </r>
  <r>
    <x v="2848"/>
    <n v="10"/>
  </r>
  <r>
    <x v="352"/>
    <n v="10"/>
  </r>
  <r>
    <x v="3752"/>
    <n v="10"/>
  </r>
  <r>
    <x v="416"/>
    <n v="10"/>
  </r>
  <r>
    <x v="998"/>
    <n v="10"/>
  </r>
  <r>
    <x v="1595"/>
    <n v="10"/>
  </r>
  <r>
    <x v="867"/>
    <n v="10"/>
  </r>
  <r>
    <x v="1623"/>
    <n v="10"/>
  </r>
  <r>
    <x v="1063"/>
    <n v="10"/>
  </r>
  <r>
    <x v="1595"/>
    <n v="10"/>
  </r>
  <r>
    <x v="3975"/>
    <n v="10"/>
  </r>
  <r>
    <x v="782"/>
    <n v="10"/>
  </r>
  <r>
    <x v="212"/>
    <n v="10"/>
  </r>
  <r>
    <x v="493"/>
    <n v="10"/>
  </r>
  <r>
    <x v="1596"/>
    <n v="10"/>
  </r>
  <r>
    <x v="1067"/>
    <n v="10"/>
  </r>
  <r>
    <x v="1020"/>
    <n v="10"/>
  </r>
  <r>
    <x v="1543"/>
    <n v="10"/>
  </r>
  <r>
    <x v="3645"/>
    <n v="10"/>
  </r>
  <r>
    <x v="2393"/>
    <n v="10"/>
  </r>
  <r>
    <x v="662"/>
    <n v="10"/>
  </r>
  <r>
    <x v="236"/>
    <n v="10"/>
  </r>
  <r>
    <x v="2245"/>
    <n v="10"/>
  </r>
  <r>
    <x v="3116"/>
    <n v="10"/>
  </r>
  <r>
    <x v="1595"/>
    <n v="10"/>
  </r>
  <r>
    <x v="3116"/>
    <n v="10"/>
  </r>
  <r>
    <x v="1778"/>
    <n v="10"/>
  </r>
  <r>
    <x v="2218"/>
    <n v="10"/>
  </r>
  <r>
    <x v="57"/>
    <n v="10"/>
  </r>
  <r>
    <x v="3145"/>
    <n v="10"/>
  </r>
  <r>
    <x v="3269"/>
    <n v="10"/>
  </r>
  <r>
    <x v="493"/>
    <n v="10"/>
  </r>
  <r>
    <x v="3084"/>
    <n v="10"/>
  </r>
  <r>
    <x v="965"/>
    <n v="10"/>
  </r>
  <r>
    <x v="867"/>
    <n v="10"/>
  </r>
  <r>
    <x v="830"/>
    <n v="10"/>
  </r>
  <r>
    <x v="2134"/>
    <n v="10"/>
  </r>
  <r>
    <x v="3116"/>
    <n v="10"/>
  </r>
  <r>
    <x v="373"/>
    <n v="10"/>
  </r>
  <r>
    <x v="1881"/>
    <n v="10"/>
  </r>
  <r>
    <x v="2733"/>
    <n v="10"/>
  </r>
  <r>
    <x v="1537"/>
    <n v="10"/>
  </r>
  <r>
    <x v="33"/>
    <n v="10"/>
  </r>
  <r>
    <x v="950"/>
    <n v="10"/>
  </r>
  <r>
    <x v="2523"/>
    <n v="10"/>
  </r>
  <r>
    <x v="2083"/>
    <n v="10"/>
  </r>
  <r>
    <x v="2684"/>
    <n v="10"/>
  </r>
  <r>
    <x v="4165"/>
    <n v="10"/>
  </r>
  <r>
    <x v="3815"/>
    <n v="10"/>
  </r>
  <r>
    <x v="3632"/>
    <n v="10"/>
  </r>
  <r>
    <x v="2523"/>
    <n v="10"/>
  </r>
  <r>
    <x v="3575"/>
    <n v="10"/>
  </r>
  <r>
    <x v="2537"/>
    <n v="10"/>
  </r>
  <r>
    <x v="891"/>
    <n v="10"/>
  </r>
  <r>
    <x v="464"/>
    <n v="10"/>
  </r>
  <r>
    <x v="983"/>
    <n v="10"/>
  </r>
  <r>
    <x v="97"/>
    <n v="10"/>
  </r>
  <r>
    <x v="449"/>
    <n v="10"/>
  </r>
  <r>
    <x v="248"/>
    <n v="10"/>
  </r>
  <r>
    <x v="4089"/>
    <n v="10"/>
  </r>
  <r>
    <x v="2749"/>
    <n v="10"/>
  </r>
  <r>
    <x v="2733"/>
    <n v="10"/>
  </r>
  <r>
    <x v="965"/>
    <n v="10"/>
  </r>
  <r>
    <x v="2749"/>
    <n v="10"/>
  </r>
  <r>
    <x v="782"/>
    <n v="10"/>
  </r>
  <r>
    <x v="498"/>
    <n v="10"/>
  </r>
  <r>
    <x v="124"/>
    <n v="10"/>
  </r>
  <r>
    <x v="3124"/>
    <n v="10"/>
  </r>
  <r>
    <x v="124"/>
    <n v="10"/>
  </r>
  <r>
    <x v="965"/>
    <n v="10"/>
  </r>
  <r>
    <x v="1290"/>
    <n v="10"/>
  </r>
  <r>
    <x v="3116"/>
    <n v="10"/>
  </r>
  <r>
    <x v="1446"/>
    <n v="10"/>
  </r>
  <r>
    <x v="1595"/>
    <n v="10"/>
  </r>
  <r>
    <x v="1067"/>
    <n v="10"/>
  </r>
  <r>
    <x v="163"/>
    <n v="10"/>
  </r>
  <r>
    <x v="2017"/>
    <n v="10"/>
  </r>
  <r>
    <x v="124"/>
    <n v="10"/>
  </r>
  <r>
    <x v="938"/>
    <n v="10"/>
  </r>
  <r>
    <x v="349"/>
    <n v="10"/>
  </r>
  <r>
    <x v="809"/>
    <n v="10"/>
  </r>
  <r>
    <x v="687"/>
    <n v="10"/>
  </r>
  <r>
    <x v="708"/>
    <n v="10"/>
  </r>
  <r>
    <x v="708"/>
    <n v="10"/>
  </r>
  <r>
    <x v="782"/>
    <n v="10"/>
  </r>
  <r>
    <x v="1020"/>
    <n v="10"/>
  </r>
  <r>
    <x v="2523"/>
    <n v="10"/>
  </r>
  <r>
    <x v="1449"/>
    <n v="10"/>
  </r>
  <r>
    <x v="3237"/>
    <n v="10"/>
  </r>
  <r>
    <x v="830"/>
    <n v="10"/>
  </r>
  <r>
    <x v="708"/>
    <n v="10"/>
  </r>
  <r>
    <x v="900"/>
    <n v="10"/>
  </r>
  <r>
    <x v="787"/>
    <n v="10"/>
  </r>
  <r>
    <x v="281"/>
    <n v="10"/>
  </r>
  <r>
    <x v="2696"/>
    <n v="10"/>
  </r>
  <r>
    <x v="1870"/>
    <n v="10"/>
  </r>
  <r>
    <x v="543"/>
    <n v="10"/>
  </r>
  <r>
    <x v="606"/>
    <n v="10"/>
  </r>
  <r>
    <x v="3790"/>
    <n v="10"/>
  </r>
  <r>
    <x v="311"/>
    <n v="10"/>
  </r>
  <r>
    <x v="1238"/>
    <n v="10"/>
  </r>
  <r>
    <x v="997"/>
    <n v="10"/>
  </r>
  <r>
    <x v="1300"/>
    <n v="10"/>
  </r>
  <r>
    <x v="1300"/>
    <n v="10"/>
  </r>
  <r>
    <x v="212"/>
    <n v="10"/>
  </r>
  <r>
    <x v="630"/>
    <n v="10"/>
  </r>
  <r>
    <x v="2556"/>
    <n v="10"/>
  </r>
  <r>
    <x v="2417"/>
    <n v="10"/>
  </r>
  <r>
    <x v="2831"/>
    <n v="10"/>
  </r>
  <r>
    <x v="1596"/>
    <n v="10"/>
  </r>
  <r>
    <x v="4061"/>
    <n v="10"/>
  </r>
  <r>
    <x v="1537"/>
    <n v="10"/>
  </r>
  <r>
    <x v="830"/>
    <n v="10"/>
  </r>
  <r>
    <x v="212"/>
    <n v="10"/>
  </r>
  <r>
    <x v="782"/>
    <n v="10"/>
  </r>
  <r>
    <x v="782"/>
    <n v="10"/>
  </r>
  <r>
    <x v="1823"/>
    <n v="10"/>
  </r>
  <r>
    <x v="2354"/>
    <n v="10"/>
  </r>
  <r>
    <x v="1329"/>
    <n v="10"/>
  </r>
  <r>
    <x v="830"/>
    <n v="10"/>
  </r>
  <r>
    <x v="965"/>
    <n v="10"/>
  </r>
  <r>
    <x v="1718"/>
    <n v="10"/>
  </r>
  <r>
    <x v="2393"/>
    <n v="10"/>
  </r>
  <r>
    <x v="870"/>
    <n v="10"/>
  </r>
  <r>
    <x v="3775"/>
    <n v="10"/>
  </r>
  <r>
    <x v="2378"/>
    <n v="10"/>
  </r>
  <r>
    <x v="2393"/>
    <n v="10"/>
  </r>
  <r>
    <x v="3073"/>
    <n v="10"/>
  </r>
  <r>
    <x v="1300"/>
    <n v="10"/>
  </r>
  <r>
    <x v="997"/>
    <n v="10"/>
  </r>
  <r>
    <x v="1272"/>
    <n v="10"/>
  </r>
  <r>
    <x v="1272"/>
    <n v="10"/>
  </r>
  <r>
    <x v="1041"/>
    <n v="10"/>
  </r>
  <r>
    <x v="2726"/>
    <n v="10"/>
  </r>
  <r>
    <x v="3632"/>
    <n v="10"/>
  </r>
  <r>
    <x v="1573"/>
    <n v="10"/>
  </r>
  <r>
    <x v="1143"/>
    <n v="10"/>
  </r>
  <r>
    <x v="708"/>
    <n v="10"/>
  </r>
  <r>
    <x v="2363"/>
    <n v="10"/>
  </r>
  <r>
    <x v="1756"/>
    <n v="10"/>
  </r>
  <r>
    <x v="1756"/>
    <n v="10"/>
  </r>
  <r>
    <x v="950"/>
    <n v="10"/>
  </r>
  <r>
    <x v="212"/>
    <n v="10"/>
  </r>
  <r>
    <x v="3902"/>
    <n v="10"/>
  </r>
  <r>
    <x v="2726"/>
    <n v="10"/>
  </r>
  <r>
    <x v="2998"/>
    <n v="10"/>
  </r>
  <r>
    <x v="2017"/>
    <n v="10"/>
  </r>
  <r>
    <x v="1756"/>
    <n v="10"/>
  </r>
  <r>
    <x v="1314"/>
    <n v="10"/>
  </r>
  <r>
    <x v="1314"/>
    <n v="10"/>
  </r>
  <r>
    <x v="311"/>
    <n v="10"/>
  </r>
  <r>
    <x v="2285"/>
    <n v="10"/>
  </r>
  <r>
    <x v="2225"/>
    <n v="10"/>
  </r>
  <r>
    <x v="1744"/>
    <n v="10"/>
  </r>
  <r>
    <x v="1300"/>
    <n v="10"/>
  </r>
  <r>
    <x v="3632"/>
    <n v="10"/>
  </r>
  <r>
    <x v="1300"/>
    <n v="10"/>
  </r>
  <r>
    <x v="2022"/>
    <n v="10"/>
  </r>
  <r>
    <x v="35"/>
    <n v="10"/>
  </r>
  <r>
    <x v="1888"/>
    <n v="10"/>
  </r>
  <r>
    <x v="3096"/>
    <n v="10"/>
  </r>
  <r>
    <x v="1272"/>
    <n v="10"/>
  </r>
  <r>
    <x v="1272"/>
    <n v="10"/>
  </r>
  <r>
    <x v="1881"/>
    <n v="10"/>
  </r>
  <r>
    <x v="2629"/>
    <n v="10"/>
  </r>
  <r>
    <x v="2505"/>
    <n v="10"/>
  </r>
  <r>
    <x v="718"/>
    <n v="10"/>
  </r>
  <r>
    <x v="2367"/>
    <n v="10"/>
  </r>
  <r>
    <x v="1361"/>
    <n v="10"/>
  </r>
  <r>
    <x v="1361"/>
    <n v="10"/>
  </r>
  <r>
    <x v="1361"/>
    <n v="10"/>
  </r>
  <r>
    <x v="1709"/>
    <n v="10"/>
  </r>
  <r>
    <x v="2307"/>
    <n v="10"/>
  </r>
  <r>
    <x v="33"/>
    <n v="10"/>
  </r>
  <r>
    <x v="2687"/>
    <n v="10"/>
  </r>
  <r>
    <x v="1389"/>
    <n v="10"/>
  </r>
  <r>
    <x v="870"/>
    <n v="10"/>
  </r>
  <r>
    <x v="1812"/>
    <n v="10"/>
  </r>
  <r>
    <x v="2590"/>
    <n v="10"/>
  </r>
  <r>
    <x v="1045"/>
    <n v="10"/>
  </r>
  <r>
    <x v="349"/>
    <n v="10"/>
  </r>
  <r>
    <x v="714"/>
    <n v="10"/>
  </r>
  <r>
    <x v="1859"/>
    <n v="10"/>
  </r>
  <r>
    <x v="997"/>
    <n v="10"/>
  </r>
  <r>
    <x v="168"/>
    <n v="10"/>
  </r>
  <r>
    <x v="3563"/>
    <n v="10"/>
  </r>
  <r>
    <x v="2629"/>
    <n v="10"/>
  </r>
  <r>
    <x v="3220"/>
    <n v="10"/>
  </r>
  <r>
    <x v="349"/>
    <n v="10"/>
  </r>
  <r>
    <x v="840"/>
    <n v="10"/>
  </r>
  <r>
    <x v="1595"/>
    <n v="10"/>
  </r>
  <r>
    <x v="2687"/>
    <n v="10"/>
  </r>
  <r>
    <x v="1161"/>
    <n v="10"/>
  </r>
  <r>
    <x v="1194"/>
    <n v="10"/>
  </r>
  <r>
    <x v="2122"/>
    <n v="10"/>
  </r>
  <r>
    <x v="867"/>
    <n v="10"/>
  </r>
  <r>
    <x v="2684"/>
    <n v="10"/>
  </r>
  <r>
    <x v="956"/>
    <n v="10"/>
  </r>
  <r>
    <x v="786"/>
    <n v="10"/>
  </r>
  <r>
    <x v="332"/>
    <n v="10"/>
  </r>
  <r>
    <x v="786"/>
    <n v="10"/>
  </r>
  <r>
    <x v="741"/>
    <n v="10"/>
  </r>
  <r>
    <x v="2078"/>
    <n v="10"/>
  </r>
  <r>
    <x v="1307"/>
    <n v="10"/>
  </r>
  <r>
    <x v="2225"/>
    <n v="10"/>
  </r>
  <r>
    <x v="1699"/>
    <n v="10"/>
  </r>
  <r>
    <x v="93"/>
    <n v="10"/>
  </r>
  <r>
    <x v="2393"/>
    <n v="10"/>
  </r>
  <r>
    <x v="1623"/>
    <n v="10"/>
  </r>
  <r>
    <x v="890"/>
    <n v="10"/>
  </r>
  <r>
    <x v="1595"/>
    <n v="10"/>
  </r>
  <r>
    <x v="33"/>
    <n v="10"/>
  </r>
  <r>
    <x v="615"/>
    <n v="10"/>
  </r>
  <r>
    <x v="2393"/>
    <n v="10"/>
  </r>
  <r>
    <x v="1143"/>
    <n v="10"/>
  </r>
  <r>
    <x v="878"/>
    <n v="10"/>
  </r>
  <r>
    <x v="2225"/>
    <n v="10"/>
  </r>
  <r>
    <x v="3127"/>
    <n v="10"/>
  </r>
  <r>
    <x v="3902"/>
    <n v="10"/>
  </r>
  <r>
    <x v="3902"/>
    <n v="10"/>
  </r>
  <r>
    <x v="1143"/>
    <n v="10"/>
  </r>
  <r>
    <x v="1901"/>
    <n v="10"/>
  </r>
  <r>
    <x v="373"/>
    <n v="10"/>
  </r>
  <r>
    <x v="878"/>
    <n v="10"/>
  </r>
  <r>
    <x v="3127"/>
    <n v="10"/>
  </r>
  <r>
    <x v="3902"/>
    <n v="10"/>
  </r>
  <r>
    <x v="1143"/>
    <n v="10"/>
  </r>
  <r>
    <x v="3116"/>
    <n v="10"/>
  </r>
  <r>
    <x v="3394"/>
    <n v="10"/>
  </r>
  <r>
    <x v="2548"/>
    <n v="10"/>
  </r>
  <r>
    <x v="60"/>
    <n v="10"/>
  </r>
  <r>
    <x v="2793"/>
    <n v="10"/>
  </r>
  <r>
    <x v="3127"/>
    <n v="10"/>
  </r>
  <r>
    <x v="252"/>
    <n v="10"/>
  </r>
  <r>
    <x v="3127"/>
    <n v="10"/>
  </r>
  <r>
    <x v="3707"/>
    <n v="10"/>
  </r>
  <r>
    <x v="1812"/>
    <n v="10"/>
  </r>
  <r>
    <x v="1594"/>
    <n v="10"/>
  </r>
  <r>
    <x v="1064"/>
    <n v="10"/>
  </r>
  <r>
    <x v="3339"/>
    <n v="10"/>
  </r>
  <r>
    <x v="2830"/>
    <n v="10"/>
  </r>
  <r>
    <x v="349"/>
    <n v="10"/>
  </r>
  <r>
    <x v="93"/>
    <n v="10"/>
  </r>
  <r>
    <x v="2393"/>
    <n v="10"/>
  </r>
  <r>
    <x v="1812"/>
    <n v="10"/>
  </r>
  <r>
    <x v="1812"/>
    <n v="10"/>
  </r>
  <r>
    <x v="3339"/>
    <n v="10"/>
  </r>
  <r>
    <x v="1058"/>
    <n v="10"/>
  </r>
  <r>
    <x v="3889"/>
    <n v="10"/>
  </r>
  <r>
    <x v="2852"/>
    <n v="10"/>
  </r>
  <r>
    <x v="2054"/>
    <n v="10"/>
  </r>
  <r>
    <x v="3575"/>
    <n v="10"/>
  </r>
  <r>
    <x v="1514"/>
    <n v="10"/>
  </r>
  <r>
    <x v="60"/>
    <n v="10"/>
  </r>
  <r>
    <x v="1064"/>
    <n v="10"/>
  </r>
  <r>
    <x v="997"/>
    <n v="10"/>
  </r>
  <r>
    <x v="997"/>
    <n v="10"/>
  </r>
  <r>
    <x v="1194"/>
    <n v="10"/>
  </r>
  <r>
    <x v="543"/>
    <n v="10"/>
  </r>
  <r>
    <x v="543"/>
    <n v="10"/>
  </r>
  <r>
    <x v="1395"/>
    <n v="10"/>
  </r>
  <r>
    <x v="482"/>
    <n v="10"/>
  </r>
  <r>
    <x v="124"/>
    <n v="10"/>
  </r>
  <r>
    <x v="3312"/>
    <n v="10"/>
  </r>
  <r>
    <x v="3118"/>
    <n v="10"/>
  </r>
  <r>
    <x v="97"/>
    <n v="10"/>
  </r>
  <r>
    <x v="2078"/>
    <n v="10"/>
  </r>
  <r>
    <x v="168"/>
    <n v="10"/>
  </r>
  <r>
    <x v="2054"/>
    <n v="10"/>
  </r>
  <r>
    <x v="956"/>
    <n v="10"/>
  </r>
  <r>
    <x v="1600"/>
    <n v="10"/>
  </r>
  <r>
    <x v="2750"/>
    <n v="10"/>
  </r>
  <r>
    <x v="1803"/>
    <n v="10"/>
  </r>
  <r>
    <x v="57"/>
    <n v="10"/>
  </r>
  <r>
    <x v="1741"/>
    <n v="10"/>
  </r>
  <r>
    <x v="2793"/>
    <n v="10"/>
  </r>
  <r>
    <x v="168"/>
    <n v="10"/>
  </r>
  <r>
    <x v="2406"/>
    <n v="10"/>
  </r>
  <r>
    <x v="168"/>
    <n v="10"/>
  </r>
  <r>
    <x v="33"/>
    <n v="10"/>
  </r>
  <r>
    <x v="168"/>
    <n v="10"/>
  </r>
  <r>
    <x v="1238"/>
    <n v="10"/>
  </r>
  <r>
    <x v="965"/>
    <n v="10"/>
  </r>
  <r>
    <x v="2696"/>
    <n v="10"/>
  </r>
  <r>
    <x v="2122"/>
    <n v="10"/>
  </r>
  <r>
    <x v="124"/>
    <n v="10"/>
  </r>
  <r>
    <x v="469"/>
    <n v="10"/>
  </r>
  <r>
    <x v="2307"/>
    <n v="10"/>
  </r>
  <r>
    <x v="784"/>
    <n v="10"/>
  </r>
  <r>
    <x v="4089"/>
    <n v="10"/>
  </r>
  <r>
    <x v="770"/>
    <n v="10"/>
  </r>
  <r>
    <x v="182"/>
    <n v="10"/>
  </r>
  <r>
    <x v="2134"/>
    <n v="10"/>
  </r>
  <r>
    <x v="124"/>
    <n v="10"/>
  </r>
  <r>
    <x v="168"/>
    <n v="10"/>
  </r>
  <r>
    <x v="543"/>
    <n v="10"/>
  </r>
  <r>
    <x v="3529"/>
    <n v="10"/>
  </r>
  <r>
    <x v="75"/>
    <n v="10"/>
  </r>
  <r>
    <x v="2078"/>
    <n v="10"/>
  </r>
  <r>
    <x v="3122"/>
    <n v="10"/>
  </r>
  <r>
    <x v="782"/>
    <n v="10"/>
  </r>
  <r>
    <x v="2993"/>
    <n v="10"/>
  </r>
  <r>
    <x v="1741"/>
    <n v="10"/>
  </r>
  <r>
    <x v="1194"/>
    <n v="10"/>
  </r>
  <r>
    <x v="464"/>
    <n v="10"/>
  </r>
  <r>
    <x v="2993"/>
    <n v="10"/>
  </r>
  <r>
    <x v="1627"/>
    <n v="10"/>
  </r>
  <r>
    <x v="373"/>
    <n v="10"/>
  </r>
  <r>
    <x v="212"/>
    <n v="10"/>
  </r>
  <r>
    <x v="2993"/>
    <n v="10"/>
  </r>
  <r>
    <x v="3206"/>
    <n v="10"/>
  </r>
  <r>
    <x v="1194"/>
    <n v="10"/>
  </r>
  <r>
    <x v="9"/>
    <n v="10"/>
  </r>
  <r>
    <x v="2590"/>
    <n v="10"/>
  </r>
  <r>
    <x v="2698"/>
    <n v="10"/>
  </r>
  <r>
    <x v="60"/>
    <n v="10"/>
  </r>
  <r>
    <x v="782"/>
    <n v="10"/>
  </r>
  <r>
    <x v="3637"/>
    <n v="10"/>
  </r>
  <r>
    <x v="2078"/>
    <n v="10"/>
  </r>
  <r>
    <x v="9"/>
    <n v="10"/>
  </r>
  <r>
    <x v="164"/>
    <n v="10"/>
  </r>
  <r>
    <x v="9"/>
    <n v="10"/>
  </r>
  <r>
    <x v="3630"/>
    <n v="10"/>
  </r>
  <r>
    <x v="498"/>
    <n v="10"/>
  </r>
  <r>
    <x v="2496"/>
    <n v="10"/>
  </r>
  <r>
    <x v="1188"/>
    <n v="10"/>
  </r>
  <r>
    <x v="4089"/>
    <n v="10"/>
  </r>
  <r>
    <x v="2548"/>
    <n v="10"/>
  </r>
  <r>
    <x v="1029"/>
    <n v="10"/>
  </r>
  <r>
    <x v="1143"/>
    <n v="10"/>
  </r>
  <r>
    <x v="575"/>
    <n v="10"/>
  </r>
  <r>
    <x v="3374"/>
    <n v="10"/>
  </r>
  <r>
    <x v="2055"/>
    <n v="10"/>
  </r>
  <r>
    <x v="93"/>
    <n v="10"/>
  </r>
  <r>
    <x v="213"/>
    <n v="10"/>
  </r>
  <r>
    <x v="2130"/>
    <n v="10"/>
  </r>
  <r>
    <x v="2055"/>
    <n v="10"/>
  </r>
  <r>
    <x v="219"/>
    <n v="10"/>
  </r>
  <r>
    <x v="1687"/>
    <n v="10"/>
  </r>
  <r>
    <x v="1389"/>
    <n v="10"/>
  </r>
  <r>
    <x v="4073"/>
    <n v="10"/>
  </r>
  <r>
    <x v="901"/>
    <n v="10"/>
  </r>
  <r>
    <x v="3447"/>
    <n v="10"/>
  </r>
  <r>
    <x v="782"/>
    <n v="10"/>
  </r>
  <r>
    <x v="291"/>
    <n v="10"/>
  </r>
  <r>
    <x v="2988"/>
    <n v="10"/>
  </r>
  <r>
    <x v="1596"/>
    <n v="10"/>
  </r>
  <r>
    <x v="2880"/>
    <n v="10"/>
  </r>
  <r>
    <x v="950"/>
    <n v="10"/>
  </r>
  <r>
    <x v="3164"/>
    <n v="10"/>
  </r>
  <r>
    <x v="4089"/>
    <n v="10"/>
  </r>
  <r>
    <x v="3105"/>
    <n v="10"/>
  </r>
  <r>
    <x v="1710"/>
    <n v="10"/>
  </r>
  <r>
    <x v="2633"/>
    <n v="10"/>
  </r>
  <r>
    <x v="793"/>
    <n v="10"/>
  </r>
  <r>
    <x v="212"/>
    <n v="10"/>
  </r>
  <r>
    <x v="969"/>
    <n v="10"/>
  </r>
  <r>
    <x v="1744"/>
    <n v="10"/>
  </r>
  <r>
    <x v="2880"/>
    <n v="10"/>
  </r>
  <r>
    <x v="830"/>
    <n v="10"/>
  </r>
  <r>
    <x v="662"/>
    <n v="10"/>
  </r>
  <r>
    <x v="606"/>
    <n v="10"/>
  </r>
  <r>
    <x v="1408"/>
    <n v="10"/>
  </r>
  <r>
    <x v="339"/>
    <n v="10"/>
  </r>
  <r>
    <x v="1595"/>
    <n v="10"/>
  </r>
  <r>
    <x v="2556"/>
    <n v="10"/>
  </r>
  <r>
    <x v="3407"/>
    <n v="10"/>
  </r>
  <r>
    <x v="2880"/>
    <n v="10"/>
  </r>
  <r>
    <x v="1401"/>
    <n v="10"/>
  </r>
  <r>
    <x v="2793"/>
    <n v="10"/>
  </r>
  <r>
    <x v="4185"/>
    <n v="10"/>
  </r>
  <r>
    <x v="743"/>
    <n v="10"/>
  </r>
  <r>
    <x v="591"/>
    <n v="10"/>
  </r>
  <r>
    <x v="2417"/>
    <n v="10"/>
  </r>
  <r>
    <x v="93"/>
    <n v="10"/>
  </r>
  <r>
    <x v="2363"/>
    <n v="10"/>
  </r>
  <r>
    <x v="482"/>
    <n v="10"/>
  </r>
  <r>
    <x v="2793"/>
    <n v="10"/>
  </r>
  <r>
    <x v="2556"/>
    <n v="10"/>
  </r>
  <r>
    <x v="1881"/>
    <n v="10"/>
  </r>
  <r>
    <x v="35"/>
    <n v="10"/>
  </r>
  <r>
    <x v="1765"/>
    <n v="10"/>
  </r>
  <r>
    <x v="21"/>
    <n v="10"/>
  </r>
  <r>
    <x v="231"/>
    <n v="10"/>
  </r>
  <r>
    <x v="2640"/>
    <n v="10"/>
  </r>
  <r>
    <x v="1581"/>
    <n v="10"/>
  </r>
  <r>
    <x v="482"/>
    <n v="10"/>
  </r>
  <r>
    <x v="591"/>
    <n v="10"/>
  </r>
  <r>
    <x v="812"/>
    <n v="10"/>
  </r>
  <r>
    <x v="591"/>
    <n v="10"/>
  </r>
  <r>
    <x v="2966"/>
    <n v="10"/>
  </r>
  <r>
    <x v="2687"/>
    <n v="10"/>
  </r>
  <r>
    <x v="2556"/>
    <n v="10"/>
  </r>
  <r>
    <x v="1595"/>
    <n v="10"/>
  </r>
  <r>
    <x v="3058"/>
    <n v="10"/>
  </r>
  <r>
    <x v="846"/>
    <n v="10"/>
  </r>
  <r>
    <x v="2725"/>
    <n v="10"/>
  </r>
  <r>
    <x v="1188"/>
    <n v="10"/>
  </r>
  <r>
    <x v="1020"/>
    <n v="10"/>
  </r>
  <r>
    <x v="3851"/>
    <n v="10"/>
  </r>
  <r>
    <x v="2557"/>
    <n v="10"/>
  </r>
  <r>
    <x v="1598"/>
    <n v="10"/>
  </r>
  <r>
    <x v="846"/>
    <n v="10"/>
  </r>
  <r>
    <x v="415"/>
    <n v="10"/>
  </r>
  <r>
    <x v="281"/>
    <n v="10"/>
  </r>
  <r>
    <x v="996"/>
    <n v="10"/>
  </r>
  <r>
    <x v="3015"/>
    <n v="10"/>
  </r>
  <r>
    <x v="618"/>
    <n v="10"/>
  </r>
  <r>
    <x v="1041"/>
    <n v="10"/>
  </r>
  <r>
    <x v="3015"/>
    <n v="10"/>
  </r>
  <r>
    <x v="1718"/>
    <n v="10"/>
  </r>
  <r>
    <x v="3118"/>
    <n v="10"/>
  </r>
  <r>
    <x v="1041"/>
    <n v="10"/>
  </r>
  <r>
    <x v="1349"/>
    <n v="10"/>
  </r>
  <r>
    <x v="415"/>
    <n v="10"/>
  </r>
  <r>
    <x v="813"/>
    <n v="10"/>
  </r>
  <r>
    <x v="1620"/>
    <n v="10"/>
  </r>
  <r>
    <x v="1241"/>
    <n v="10"/>
  </r>
  <r>
    <x v="2215"/>
    <n v="10"/>
  </r>
  <r>
    <x v="233"/>
    <n v="10"/>
  </r>
  <r>
    <x v="2417"/>
    <n v="10"/>
  </r>
  <r>
    <x v="2290"/>
    <n v="10"/>
  </r>
  <r>
    <x v="670"/>
    <n v="10"/>
  </r>
  <r>
    <x v="212"/>
    <n v="10"/>
  </r>
  <r>
    <x v="1977"/>
    <n v="10"/>
  </r>
  <r>
    <x v="227"/>
    <n v="10"/>
  </r>
  <r>
    <x v="2793"/>
    <n v="10"/>
  </r>
  <r>
    <x v="1016"/>
    <n v="10"/>
  </r>
  <r>
    <x v="252"/>
    <n v="10"/>
  </r>
  <r>
    <x v="163"/>
    <n v="10"/>
  </r>
  <r>
    <x v="33"/>
    <n v="10"/>
  </r>
  <r>
    <x v="2713"/>
    <n v="10"/>
  </r>
  <r>
    <x v="3944"/>
    <n v="10"/>
  </r>
  <r>
    <x v="1595"/>
    <n v="10"/>
  </r>
  <r>
    <x v="1284"/>
    <n v="10"/>
  </r>
  <r>
    <x v="212"/>
    <n v="10"/>
  </r>
  <r>
    <x v="803"/>
    <n v="10"/>
  </r>
  <r>
    <x v="630"/>
    <n v="10"/>
  </r>
  <r>
    <x v="533"/>
    <n v="10"/>
  </r>
  <r>
    <x v="1595"/>
    <n v="10"/>
  </r>
  <r>
    <x v="761"/>
    <n v="10"/>
  </r>
  <r>
    <x v="21"/>
    <n v="10"/>
  </r>
  <r>
    <x v="1596"/>
    <n v="10"/>
  </r>
  <r>
    <x v="663"/>
    <n v="10"/>
  </r>
  <r>
    <x v="21"/>
    <n v="10"/>
  </r>
  <r>
    <x v="93"/>
    <n v="10"/>
  </r>
  <r>
    <x v="965"/>
    <n v="10"/>
  </r>
  <r>
    <x v="21"/>
    <n v="10"/>
  </r>
  <r>
    <x v="2417"/>
    <n v="10"/>
  </r>
  <r>
    <x v="533"/>
    <n v="10"/>
  </r>
  <r>
    <x v="998"/>
    <n v="10"/>
  </r>
  <r>
    <x v="2713"/>
    <n v="10"/>
  </r>
  <r>
    <x v="75"/>
    <n v="10"/>
  </r>
  <r>
    <x v="124"/>
    <n v="10"/>
  </r>
  <r>
    <x v="1606"/>
    <n v="10"/>
  </r>
  <r>
    <x v="981"/>
    <n v="10"/>
  </r>
  <r>
    <x v="846"/>
    <n v="10"/>
  </r>
  <r>
    <x v="867"/>
    <n v="10"/>
  </r>
  <r>
    <x v="998"/>
    <n v="10"/>
  </r>
  <r>
    <x v="917"/>
    <n v="10"/>
  </r>
  <r>
    <x v="3820"/>
    <n v="10"/>
  </r>
  <r>
    <x v="3470"/>
    <n v="10"/>
  </r>
  <r>
    <x v="328"/>
    <n v="10"/>
  </r>
  <r>
    <x v="782"/>
    <n v="10"/>
  </r>
  <r>
    <x v="1606"/>
    <n v="10"/>
  </r>
  <r>
    <x v="2831"/>
    <n v="10"/>
  </r>
  <r>
    <x v="1710"/>
    <n v="10"/>
  </r>
  <r>
    <x v="634"/>
    <n v="10"/>
  </r>
  <r>
    <x v="75"/>
    <n v="10"/>
  </r>
  <r>
    <x v="75"/>
    <n v="10"/>
  </r>
  <r>
    <x v="3767"/>
    <n v="10"/>
  </r>
  <r>
    <x v="1279"/>
    <n v="10"/>
  </r>
  <r>
    <x v="782"/>
    <n v="10"/>
  </r>
  <r>
    <x v="965"/>
    <n v="10"/>
  </r>
  <r>
    <x v="3627"/>
    <n v="10"/>
  </r>
  <r>
    <x v="233"/>
    <n v="10"/>
  </r>
  <r>
    <x v="1977"/>
    <n v="10"/>
  </r>
  <r>
    <x v="1596"/>
    <n v="10"/>
  </r>
  <r>
    <x v="2687"/>
    <n v="10"/>
  </r>
  <r>
    <x v="93"/>
    <n v="10"/>
  </r>
  <r>
    <x v="1936"/>
    <n v="10"/>
  </r>
  <r>
    <x v="787"/>
    <n v="10"/>
  </r>
  <r>
    <x v="3313"/>
    <n v="10"/>
  </r>
  <r>
    <x v="4110"/>
    <n v="10"/>
  </r>
  <r>
    <x v="2814"/>
    <n v="10"/>
  </r>
  <r>
    <x v="1143"/>
    <n v="10"/>
  </r>
  <r>
    <x v="813"/>
    <n v="10"/>
  </r>
  <r>
    <x v="3851"/>
    <n v="10"/>
  </r>
  <r>
    <x v="1617"/>
    <n v="10"/>
  </r>
  <r>
    <x v="492"/>
    <n v="10"/>
  </r>
  <r>
    <x v="2417"/>
    <n v="10"/>
  </r>
  <r>
    <x v="1606"/>
    <n v="10"/>
  </r>
  <r>
    <x v="60"/>
    <n v="10"/>
  </r>
  <r>
    <x v="3666"/>
    <n v="10"/>
  </r>
  <r>
    <x v="3164"/>
    <n v="10"/>
  </r>
  <r>
    <x v="965"/>
    <n v="10"/>
  </r>
  <r>
    <x v="1595"/>
    <n v="10"/>
  </r>
  <r>
    <x v="1595"/>
    <n v="10"/>
  </r>
  <r>
    <x v="743"/>
    <n v="10"/>
  </r>
  <r>
    <x v="965"/>
    <n v="10"/>
  </r>
  <r>
    <x v="3944"/>
    <n v="10"/>
  </r>
  <r>
    <x v="1606"/>
    <n v="10"/>
  </r>
  <r>
    <x v="3111"/>
    <n v="10"/>
  </r>
  <r>
    <x v="1839"/>
    <n v="10"/>
  </r>
  <r>
    <x v="1810"/>
    <n v="10"/>
  </r>
  <r>
    <x v="782"/>
    <n v="10"/>
  </r>
  <r>
    <x v="1756"/>
    <n v="10"/>
  </r>
  <r>
    <x v="75"/>
    <n v="10"/>
  </r>
  <r>
    <x v="1401"/>
    <n v="10"/>
  </r>
  <r>
    <x v="349"/>
    <n v="10"/>
  </r>
  <r>
    <x v="600"/>
    <n v="10"/>
  </r>
  <r>
    <x v="793"/>
    <n v="10"/>
  </r>
  <r>
    <x v="2484"/>
    <n v="9.9600000000000009"/>
  </r>
  <r>
    <x v="35"/>
    <n v="9.9600000000000009"/>
  </r>
  <r>
    <x v="3433"/>
    <n v="9.9600000000000009"/>
  </r>
  <r>
    <x v="1857"/>
    <n v="9.9600000000000009"/>
  </r>
  <r>
    <x v="983"/>
    <n v="9.9600000000000009"/>
  </r>
  <r>
    <x v="4077"/>
    <n v="9.9600000000000009"/>
  </r>
  <r>
    <x v="3375"/>
    <n v="9.9600000000000009"/>
  </r>
  <r>
    <x v="35"/>
    <n v="9.9600000000000009"/>
  </r>
  <r>
    <x v="1007"/>
    <n v="9.9600000000000009"/>
  </r>
  <r>
    <x v="35"/>
    <n v="9.9600000000000009"/>
  </r>
  <r>
    <x v="2104"/>
    <n v="9.9600000000000009"/>
  </r>
  <r>
    <x v="1795"/>
    <n v="9.9600000000000009"/>
  </r>
  <r>
    <x v="3781"/>
    <n v="9.9600000000000009"/>
  </r>
  <r>
    <x v="890"/>
    <n v="9.9600000000000009"/>
  </r>
  <r>
    <x v="345"/>
    <n v="9.9600000000000009"/>
  </r>
  <r>
    <x v="2426"/>
    <n v="9.9600000000000009"/>
  </r>
  <r>
    <x v="163"/>
    <n v="9.9600000000000009"/>
  </r>
  <r>
    <x v="3083"/>
    <n v="9.9600000000000009"/>
  </r>
  <r>
    <x v="866"/>
    <n v="9.9600000000000009"/>
  </r>
  <r>
    <x v="35"/>
    <n v="9.9600000000000009"/>
  </r>
  <r>
    <x v="2363"/>
    <n v="9.9600000000000009"/>
  </r>
  <r>
    <x v="3300"/>
    <n v="9.9600000000000009"/>
  </r>
  <r>
    <x v="1007"/>
    <n v="9.9600000000000009"/>
  </r>
  <r>
    <x v="35"/>
    <n v="9.9600000000000009"/>
  </r>
  <r>
    <x v="2429"/>
    <n v="9.9600000000000009"/>
  </r>
  <r>
    <x v="1623"/>
    <n v="9.9600000000000009"/>
  </r>
  <r>
    <x v="2293"/>
    <n v="9.9600000000000009"/>
  </r>
  <r>
    <x v="2948"/>
    <n v="9.9600000000000009"/>
  </r>
  <r>
    <x v="1929"/>
    <n v="9.9600000000000009"/>
  </r>
  <r>
    <x v="35"/>
    <n v="9.9600000000000009"/>
  </r>
  <r>
    <x v="3666"/>
    <n v="9.9600000000000009"/>
  </r>
  <r>
    <x v="548"/>
    <n v="9.9600000000000009"/>
  </r>
  <r>
    <x v="3652"/>
    <n v="9.9600000000000009"/>
  </r>
  <r>
    <x v="3277"/>
    <n v="9.9600000000000009"/>
  </r>
  <r>
    <x v="1229"/>
    <n v="9.9600000000000009"/>
  </r>
  <r>
    <x v="670"/>
    <n v="9.9600000000000009"/>
  </r>
  <r>
    <x v="2099"/>
    <n v="9.9600000000000009"/>
  </r>
  <r>
    <x v="60"/>
    <n v="9.9600000000000009"/>
  </r>
  <r>
    <x v="3432"/>
    <n v="9.9600000000000009"/>
  </r>
  <r>
    <x v="35"/>
    <n v="9.9600000000000009"/>
  </r>
  <r>
    <x v="4075"/>
    <n v="9.9600000000000009"/>
  </r>
  <r>
    <x v="1960"/>
    <n v="9.9600000000000009"/>
  </r>
  <r>
    <x v="3660"/>
    <n v="9.9600000000000009"/>
  </r>
  <r>
    <x v="548"/>
    <n v="9.9600000000000009"/>
  </r>
  <r>
    <x v="35"/>
    <n v="9.9600000000000009"/>
  </r>
  <r>
    <x v="1709"/>
    <n v="9.9600000000000009"/>
  </r>
  <r>
    <x v="482"/>
    <n v="9.9600000000000009"/>
  </r>
  <r>
    <x v="3375"/>
    <n v="9.9600000000000009"/>
  </r>
  <r>
    <x v="2130"/>
    <n v="9.9600000000000009"/>
  </r>
  <r>
    <x v="35"/>
    <n v="9.9600000000000009"/>
  </r>
  <r>
    <x v="670"/>
    <n v="9.9600000000000009"/>
  </r>
  <r>
    <x v="2553"/>
    <n v="9.9600000000000009"/>
  </r>
  <r>
    <x v="3109"/>
    <n v="9.9600000000000009"/>
  </r>
  <r>
    <x v="35"/>
    <n v="9.9600000000000009"/>
  </r>
  <r>
    <x v="341"/>
    <n v="9.9600000000000009"/>
  </r>
  <r>
    <x v="464"/>
    <n v="9.9600000000000009"/>
  </r>
  <r>
    <x v="1450"/>
    <n v="9.9600000000000009"/>
  </r>
  <r>
    <x v="35"/>
    <n v="9.9600000000000009"/>
  </r>
  <r>
    <x v="482"/>
    <n v="9.9600000000000009"/>
  </r>
  <r>
    <x v="1987"/>
    <n v="9.9600000000000009"/>
  </r>
  <r>
    <x v="2298"/>
    <n v="9.9600000000000009"/>
  </r>
  <r>
    <x v="2598"/>
    <n v="9.9600000000000009"/>
  </r>
  <r>
    <x v="3275"/>
    <n v="9.9600000000000009"/>
  </r>
  <r>
    <x v="464"/>
    <n v="9.9600000000000009"/>
  </r>
  <r>
    <x v="983"/>
    <n v="9.9600000000000009"/>
  </r>
  <r>
    <x v="21"/>
    <n v="9.9600000000000009"/>
  </r>
  <r>
    <x v="3865"/>
    <n v="9.9600000000000009"/>
  </r>
  <r>
    <x v="2453"/>
    <n v="9.9600000000000009"/>
  </r>
  <r>
    <x v="3865"/>
    <n v="9.9600000000000009"/>
  </r>
  <r>
    <x v="35"/>
    <n v="9.9600000000000009"/>
  </r>
  <r>
    <x v="2409"/>
    <n v="9.9600000000000009"/>
  </r>
  <r>
    <x v="1229"/>
    <n v="9.9600000000000009"/>
  </r>
  <r>
    <x v="2215"/>
    <n v="9.9600000000000009"/>
  </r>
  <r>
    <x v="2106"/>
    <n v="9.9600000000000009"/>
  </r>
  <r>
    <x v="3470"/>
    <n v="9.9600000000000009"/>
  </r>
  <r>
    <x v="1559"/>
    <n v="9.9600000000000009"/>
  </r>
  <r>
    <x v="3410"/>
    <n v="9.9600000000000009"/>
  </r>
  <r>
    <x v="974"/>
    <n v="9.9600000000000009"/>
  </r>
  <r>
    <x v="2656"/>
    <n v="9.9600000000000009"/>
  </r>
  <r>
    <x v="3035"/>
    <n v="9.9600000000000009"/>
  </r>
  <r>
    <x v="945"/>
    <n v="9.9600000000000009"/>
  </r>
  <r>
    <x v="2135"/>
    <n v="9.9600000000000009"/>
  </r>
  <r>
    <x v="3817"/>
    <n v="9.9600000000000009"/>
  </r>
  <r>
    <x v="1972"/>
    <n v="9.9600000000000009"/>
  </r>
  <r>
    <x v="168"/>
    <n v="9.9600000000000009"/>
  </r>
  <r>
    <x v="1243"/>
    <n v="9.9600000000000009"/>
  </r>
  <r>
    <x v="418"/>
    <n v="9.9600000000000009"/>
  </r>
  <r>
    <x v="2130"/>
    <n v="9.9600000000000009"/>
  </r>
  <r>
    <x v="2684"/>
    <n v="9.9600000000000009"/>
  </r>
  <r>
    <x v="3267"/>
    <n v="9.9600000000000009"/>
  </r>
  <r>
    <x v="3470"/>
    <n v="9.9600000000000009"/>
  </r>
  <r>
    <x v="1709"/>
    <n v="9.9600000000000009"/>
  </r>
  <r>
    <x v="1996"/>
    <n v="9.9600000000000009"/>
  </r>
  <r>
    <x v="3608"/>
    <n v="9.9600000000000009"/>
  </r>
  <r>
    <x v="670"/>
    <n v="9.9600000000000009"/>
  </r>
  <r>
    <x v="2697"/>
    <n v="9.9600000000000009"/>
  </r>
  <r>
    <x v="1396"/>
    <n v="9.9600000000000009"/>
  </r>
  <r>
    <x v="2259"/>
    <n v="9.9600000000000009"/>
  </r>
  <r>
    <x v="2669"/>
    <n v="9.9600000000000009"/>
  </r>
  <r>
    <x v="3121"/>
    <n v="9.9600000000000009"/>
  </r>
  <r>
    <x v="3415"/>
    <n v="9.9600000000000009"/>
  </r>
  <r>
    <x v="670"/>
    <n v="9.9600000000000009"/>
  </r>
  <r>
    <x v="3782"/>
    <n v="9.9600000000000009"/>
  </r>
  <r>
    <x v="2515"/>
    <n v="9.9600000000000009"/>
  </r>
  <r>
    <x v="1929"/>
    <n v="9.9600000000000009"/>
  </r>
  <r>
    <x v="1115"/>
    <n v="9.9600000000000009"/>
  </r>
  <r>
    <x v="35"/>
    <n v="9.9600000000000009"/>
  </r>
  <r>
    <x v="2854"/>
    <n v="9.9600000000000009"/>
  </r>
  <r>
    <x v="3874"/>
    <n v="9.9600000000000009"/>
  </r>
  <r>
    <x v="1867"/>
    <n v="9.9600000000000009"/>
  </r>
  <r>
    <x v="2303"/>
    <n v="9.9600000000000009"/>
  </r>
  <r>
    <x v="1849"/>
    <n v="9.9600000000000009"/>
  </r>
  <r>
    <x v="2688"/>
    <n v="9.9600000000000009"/>
  </r>
  <r>
    <x v="2825"/>
    <n v="9.9600000000000009"/>
  </r>
  <r>
    <x v="35"/>
    <n v="9.9600000000000009"/>
  </r>
  <r>
    <x v="1007"/>
    <n v="9.9600000000000009"/>
  </r>
  <r>
    <x v="2819"/>
    <n v="9.9600000000000009"/>
  </r>
  <r>
    <x v="2697"/>
    <n v="9.9600000000000009"/>
  </r>
  <r>
    <x v="1593"/>
    <n v="9.9600000000000009"/>
  </r>
  <r>
    <x v="2786"/>
    <n v="9.9600000000000009"/>
  </r>
  <r>
    <x v="3267"/>
    <n v="9.9600000000000009"/>
  </r>
  <r>
    <x v="2000"/>
    <n v="9.9600000000000009"/>
  </r>
  <r>
    <x v="3109"/>
    <n v="9.9600000000000009"/>
  </r>
  <r>
    <x v="4062"/>
    <n v="9.9600000000000009"/>
  </r>
  <r>
    <x v="2446"/>
    <n v="9.9600000000000009"/>
  </r>
  <r>
    <x v="560"/>
    <n v="9.9599999999999991"/>
  </r>
  <r>
    <x v="2783"/>
    <n v="9.9599999999999991"/>
  </r>
  <r>
    <x v="662"/>
    <n v="9.9599999999999991"/>
  </r>
  <r>
    <x v="560"/>
    <n v="9.9599999999999991"/>
  </r>
  <r>
    <x v="1729"/>
    <n v="9.9599999999999991"/>
  </r>
  <r>
    <x v="33"/>
    <n v="9.9599999999999991"/>
  </r>
  <r>
    <x v="1823"/>
    <n v="9.9599999999999991"/>
  </r>
  <r>
    <x v="718"/>
    <n v="9.9599999999999991"/>
  </r>
  <r>
    <x v="695"/>
    <n v="9.9599999999999991"/>
  </r>
  <r>
    <x v="33"/>
    <n v="9.9599999999999991"/>
  </r>
  <r>
    <x v="745"/>
    <n v="9.9599999999999991"/>
  </r>
  <r>
    <x v="452"/>
    <n v="9.9599999999999991"/>
  </r>
  <r>
    <x v="328"/>
    <n v="9.9599999999999991"/>
  </r>
  <r>
    <x v="180"/>
    <n v="9.9599999999999991"/>
  </r>
  <r>
    <x v="1361"/>
    <n v="9.9599999999999991"/>
  </r>
  <r>
    <x v="1038"/>
    <n v="9.9599999999999991"/>
  </r>
  <r>
    <x v="498"/>
    <n v="9.9599999999999991"/>
  </r>
  <r>
    <x v="33"/>
    <n v="9.9599999999999991"/>
  </r>
  <r>
    <x v="33"/>
    <n v="9.9599999999999991"/>
  </r>
  <r>
    <x v="1574"/>
    <n v="9.9599999999999991"/>
  </r>
  <r>
    <x v="1209"/>
    <n v="9.9599999999999991"/>
  </r>
  <r>
    <x v="1458"/>
    <n v="9.9599999999999991"/>
  </r>
  <r>
    <x v="3133"/>
    <n v="9.9599999999999991"/>
  </r>
  <r>
    <x v="2714"/>
    <n v="9.9599999999999991"/>
  </r>
  <r>
    <x v="996"/>
    <n v="9.9599999999999991"/>
  </r>
  <r>
    <x v="2092"/>
    <n v="9.9599999999999991"/>
  </r>
  <r>
    <x v="341"/>
    <n v="9.9599999999999991"/>
  </r>
  <r>
    <x v="1982"/>
    <n v="9.9599999999999991"/>
  </r>
  <r>
    <x v="1633"/>
    <n v="9.9599999999999991"/>
  </r>
  <r>
    <x v="830"/>
    <n v="9.9599999999999991"/>
  </r>
  <r>
    <x v="1800"/>
    <n v="9.9599999999999991"/>
  </r>
  <r>
    <x v="623"/>
    <n v="9.9599999999999991"/>
  </r>
  <r>
    <x v="287"/>
    <n v="9.9599999999999991"/>
  </r>
  <r>
    <x v="1133"/>
    <n v="9.9599999999999991"/>
  </r>
  <r>
    <x v="1350"/>
    <n v="9.9599999999999991"/>
  </r>
  <r>
    <x v="2307"/>
    <n v="9.9599999999999991"/>
  </r>
  <r>
    <x v="2844"/>
    <n v="9.9599999999999991"/>
  </r>
  <r>
    <x v="3863"/>
    <n v="9.9599999999999991"/>
  </r>
  <r>
    <x v="33"/>
    <n v="9.9599999999999991"/>
  </r>
  <r>
    <x v="2993"/>
    <n v="9.9599999999999991"/>
  </r>
  <r>
    <x v="2714"/>
    <n v="9.9599999999999991"/>
  </r>
  <r>
    <x v="662"/>
    <n v="9.9599999999999991"/>
  </r>
  <r>
    <x v="2844"/>
    <n v="9.9599999999999991"/>
  </r>
  <r>
    <x v="560"/>
    <n v="9.9599999999999991"/>
  </r>
  <r>
    <x v="1105"/>
    <n v="9.9599999999999991"/>
  </r>
  <r>
    <x v="627"/>
    <n v="9.9599999999999991"/>
  </r>
  <r>
    <x v="911"/>
    <n v="9.9599999999999991"/>
  </r>
  <r>
    <x v="2993"/>
    <n v="9.9599999999999991"/>
  </r>
  <r>
    <x v="1933"/>
    <n v="9.9599999999999991"/>
  </r>
  <r>
    <x v="1585"/>
    <n v="9.9599999999999991"/>
  </r>
  <r>
    <x v="75"/>
    <n v="9.9599999999999991"/>
  </r>
  <r>
    <x v="610"/>
    <n v="9.9599999999999991"/>
  </r>
  <r>
    <x v="331"/>
    <n v="9.9599999999999991"/>
  </r>
  <r>
    <x v="874"/>
    <n v="9.9599999999999991"/>
  </r>
  <r>
    <x v="2069"/>
    <n v="9.9599999999999991"/>
  </r>
  <r>
    <x v="1585"/>
    <n v="9.9599999999999991"/>
  </r>
  <r>
    <x v="800"/>
    <n v="9.9599999999999991"/>
  </r>
  <r>
    <x v="343"/>
    <n v="9.9599999999999991"/>
  </r>
  <r>
    <x v="328"/>
    <n v="9.9599999999999991"/>
  </r>
  <r>
    <x v="2278"/>
    <n v="9.9599999999999991"/>
  </r>
  <r>
    <x v="373"/>
    <n v="9.9599999999999991"/>
  </r>
  <r>
    <x v="2762"/>
    <n v="9.9599999999999991"/>
  </r>
  <r>
    <x v="2225"/>
    <n v="9.9599999999999991"/>
  </r>
  <r>
    <x v="848"/>
    <n v="9.9599999999999991"/>
  </r>
  <r>
    <x v="718"/>
    <n v="9.9599999999999991"/>
  </r>
  <r>
    <x v="1253"/>
    <n v="9.9599999999999991"/>
  </r>
  <r>
    <x v="2729"/>
    <n v="9.9599999999999991"/>
  </r>
  <r>
    <x v="2931"/>
    <n v="9.9599999999999991"/>
  </r>
  <r>
    <x v="1667"/>
    <n v="9.9599999999999991"/>
  </r>
  <r>
    <x v="1666"/>
    <n v="9.9599999999999991"/>
  </r>
  <r>
    <x v="75"/>
    <n v="9.9599999999999991"/>
  </r>
  <r>
    <x v="163"/>
    <n v="9.9599999999999991"/>
  </r>
  <r>
    <x v="3117"/>
    <n v="9.9599999999999991"/>
  </r>
  <r>
    <x v="231"/>
    <n v="9.9599999999999991"/>
  </r>
  <r>
    <x v="2846"/>
    <n v="9.9599999999999991"/>
  </r>
  <r>
    <x v="163"/>
    <n v="9.9599999999999991"/>
  </r>
  <r>
    <x v="761"/>
    <n v="9.9599999999999991"/>
  </r>
  <r>
    <x v="4132"/>
    <n v="9.9599999999999991"/>
  </r>
  <r>
    <x v="2553"/>
    <n v="9.9599999999999991"/>
  </r>
  <r>
    <x v="2714"/>
    <n v="9.9599999999999991"/>
  </r>
  <r>
    <x v="1123"/>
    <n v="9.9599999999999991"/>
  </r>
  <r>
    <x v="3767"/>
    <n v="9.9599999999999991"/>
  </r>
  <r>
    <x v="2553"/>
    <n v="9.9599999999999991"/>
  </r>
  <r>
    <x v="2971"/>
    <n v="9.9599999999999991"/>
  </r>
  <r>
    <x v="824"/>
    <n v="9.9599999999999991"/>
  </r>
  <r>
    <x v="3636"/>
    <n v="9.9599999999999991"/>
  </r>
  <r>
    <x v="944"/>
    <n v="9.9599999999999991"/>
  </r>
  <r>
    <x v="2278"/>
    <n v="9.9599999999999991"/>
  </r>
  <r>
    <x v="848"/>
    <n v="9.9599999999999991"/>
  </r>
  <r>
    <x v="1010"/>
    <n v="9.9599999999999991"/>
  </r>
  <r>
    <x v="1010"/>
    <n v="9.9599999999999991"/>
  </r>
  <r>
    <x v="892"/>
    <n v="9.9599999999999991"/>
  </r>
  <r>
    <x v="1775"/>
    <n v="9.9599999999999991"/>
  </r>
  <r>
    <x v="1455"/>
    <n v="9.9599999999999991"/>
  </r>
  <r>
    <x v="761"/>
    <n v="9.9599999999999991"/>
  </r>
  <r>
    <x v="2762"/>
    <n v="9.9599999999999991"/>
  </r>
  <r>
    <x v="1088"/>
    <n v="9.9599999999999991"/>
  </r>
  <r>
    <x v="1299"/>
    <n v="9.9599999999999991"/>
  </r>
  <r>
    <x v="904"/>
    <n v="9.9599999999999991"/>
  </r>
  <r>
    <x v="965"/>
    <n v="9.9599999999999991"/>
  </r>
  <r>
    <x v="1476"/>
    <n v="9.9599999999999991"/>
  </r>
  <r>
    <x v="2155"/>
    <n v="9.9599999999999991"/>
  </r>
  <r>
    <x v="1508"/>
    <n v="9.9599999999999991"/>
  </r>
  <r>
    <x v="2767"/>
    <n v="9.9599999999999991"/>
  </r>
  <r>
    <x v="1818"/>
    <n v="9.9599999999999991"/>
  </r>
  <r>
    <x v="2405"/>
    <n v="9.9599999999999991"/>
  </r>
  <r>
    <x v="819"/>
    <n v="9.9599999999999991"/>
  </r>
  <r>
    <x v="1209"/>
    <n v="9.9599999999999991"/>
  </r>
  <r>
    <x v="2921"/>
    <n v="9.9599999999999991"/>
  </r>
  <r>
    <x v="2429"/>
    <n v="9.9599999999999991"/>
  </r>
  <r>
    <x v="3394"/>
    <n v="9.9599999999999991"/>
  </r>
  <r>
    <x v="1710"/>
    <n v="9.9599999999999991"/>
  </r>
  <r>
    <x v="1818"/>
    <n v="9.9599999999999991"/>
  </r>
  <r>
    <x v="2798"/>
    <n v="9.9599999999999991"/>
  </r>
  <r>
    <x v="272"/>
    <n v="9.9599999999999991"/>
  </r>
  <r>
    <x v="1595"/>
    <n v="9.9599999999999991"/>
  </r>
  <r>
    <x v="373"/>
    <n v="9.9599999999999991"/>
  </r>
  <r>
    <x v="838"/>
    <n v="9.9599999999999991"/>
  </r>
  <r>
    <x v="906"/>
    <n v="9.9599999999999991"/>
  </r>
  <r>
    <x v="2971"/>
    <n v="9.9599999999999991"/>
  </r>
  <r>
    <x v="2420"/>
    <n v="9.9599999999999991"/>
  </r>
  <r>
    <x v="1818"/>
    <n v="9.9599999999999991"/>
  </r>
  <r>
    <x v="2890"/>
    <n v="9.9599999999999991"/>
  </r>
  <r>
    <x v="1667"/>
    <n v="9.9599999999999991"/>
  </r>
  <r>
    <x v="351"/>
    <n v="9.9599999999999991"/>
  </r>
  <r>
    <x v="107"/>
    <n v="9.9599999999999991"/>
  </r>
  <r>
    <x v="33"/>
    <n v="9.9599999999999991"/>
  </r>
  <r>
    <x v="1927"/>
    <n v="9.9599999999999991"/>
  </r>
  <r>
    <x v="1209"/>
    <n v="9.9599999999999991"/>
  </r>
  <r>
    <x v="718"/>
    <n v="9.9599999999999991"/>
  </r>
  <r>
    <x v="3117"/>
    <n v="9.9599999999999991"/>
  </r>
  <r>
    <x v="1645"/>
    <n v="9.9599999999999991"/>
  </r>
  <r>
    <x v="821"/>
    <n v="9.9599999999999991"/>
  </r>
  <r>
    <x v="3283"/>
    <n v="9.9599999999999991"/>
  </r>
  <r>
    <x v="1809"/>
    <n v="9.9599999999999991"/>
  </r>
  <r>
    <x v="329"/>
    <n v="9.9599999999999991"/>
  </r>
  <r>
    <x v="213"/>
    <n v="9.9599999999999991"/>
  </r>
  <r>
    <x v="1967"/>
    <n v="9.9599999999999991"/>
  </r>
  <r>
    <x v="1166"/>
    <n v="9.9599999999999991"/>
  </r>
  <r>
    <x v="1967"/>
    <n v="9.9599999999999991"/>
  </r>
  <r>
    <x v="373"/>
    <n v="9.9599999999999991"/>
  </r>
  <r>
    <x v="1800"/>
    <n v="9.9599999999999991"/>
  </r>
  <r>
    <x v="208"/>
    <n v="9.9599999999999991"/>
  </r>
  <r>
    <x v="560"/>
    <n v="9.9599999999999991"/>
  </r>
  <r>
    <x v="498"/>
    <n v="9.9599999999999991"/>
  </r>
  <r>
    <x v="33"/>
    <n v="9.9599999999999991"/>
  </r>
  <r>
    <x v="1361"/>
    <n v="9.9599999999999991"/>
  </r>
  <r>
    <x v="2425"/>
    <n v="9.9599999999999991"/>
  </r>
  <r>
    <x v="273"/>
    <n v="9.9599999999999991"/>
  </r>
  <r>
    <x v="33"/>
    <n v="9.9599999999999991"/>
  </r>
  <r>
    <x v="2846"/>
    <n v="9.9599999999999991"/>
  </r>
  <r>
    <x v="2894"/>
    <n v="9.9599999999999991"/>
  </r>
  <r>
    <x v="279"/>
    <n v="9.9599999999999991"/>
  </r>
  <r>
    <x v="3109"/>
    <n v="9.9599999999999991"/>
  </r>
  <r>
    <x v="1054"/>
    <n v="9.9599999999999991"/>
  </r>
  <r>
    <x v="2746"/>
    <n v="9.9599999999999991"/>
  </r>
  <r>
    <x v="1967"/>
    <n v="9.9599999999999991"/>
  </r>
  <r>
    <x v="1573"/>
    <n v="9.9599999999999991"/>
  </r>
  <r>
    <x v="1405"/>
    <n v="9.9599999999999991"/>
  </r>
  <r>
    <x v="2321"/>
    <n v="9.9599999999999991"/>
  </r>
  <r>
    <x v="433"/>
    <n v="9.9599999999999991"/>
  </r>
  <r>
    <x v="560"/>
    <n v="9.9599999999999991"/>
  </r>
  <r>
    <x v="1944"/>
    <n v="9.9599999999999991"/>
  </r>
  <r>
    <x v="3479"/>
    <n v="9.9599999999999991"/>
  </r>
  <r>
    <x v="219"/>
    <n v="9.9599999999999991"/>
  </r>
  <r>
    <x v="2892"/>
    <n v="9.9599999999999991"/>
  </r>
  <r>
    <x v="33"/>
    <n v="9.9599999999999991"/>
  </r>
  <r>
    <x v="2243"/>
    <n v="9.9599999999999991"/>
  </r>
  <r>
    <x v="1476"/>
    <n v="9.9599999999999991"/>
  </r>
  <r>
    <x v="387"/>
    <n v="9.9599999999999991"/>
  </r>
  <r>
    <x v="2161"/>
    <n v="9.9599999999999991"/>
  </r>
  <r>
    <x v="2606"/>
    <n v="9.9599999999999991"/>
  </r>
  <r>
    <x v="2187"/>
    <n v="9.9599999999999991"/>
  </r>
  <r>
    <x v="569"/>
    <n v="9.9599999999999991"/>
  </r>
  <r>
    <x v="1366"/>
    <n v="9.9599999999999991"/>
  </r>
  <r>
    <x v="629"/>
    <n v="9.9599999999999991"/>
  </r>
  <r>
    <x v="57"/>
    <n v="9.9599999999999991"/>
  </r>
  <r>
    <x v="1189"/>
    <n v="9.9599999999999991"/>
  </r>
  <r>
    <x v="969"/>
    <n v="9.9599999999999991"/>
  </r>
  <r>
    <x v="35"/>
    <n v="9.9599999999999991"/>
  </r>
  <r>
    <x v="548"/>
    <n v="9.9599999999999991"/>
  </r>
  <r>
    <x v="682"/>
    <n v="9.9599999999999991"/>
  </r>
  <r>
    <x v="569"/>
    <n v="9.9599999999999991"/>
  </r>
  <r>
    <x v="2586"/>
    <n v="9.9599999999999991"/>
  </r>
  <r>
    <x v="1585"/>
    <n v="9.9599999999999991"/>
  </r>
  <r>
    <x v="33"/>
    <n v="9.9599999999999991"/>
  </r>
  <r>
    <x v="717"/>
    <n v="9.9599999999999991"/>
  </r>
  <r>
    <x v="1447"/>
    <n v="9.9599999999999991"/>
  </r>
  <r>
    <x v="1725"/>
    <n v="9.9599999999999991"/>
  </r>
  <r>
    <x v="1729"/>
    <n v="9.9599999999999991"/>
  </r>
  <r>
    <x v="1845"/>
    <n v="9.9599999999999991"/>
  </r>
  <r>
    <x v="2297"/>
    <n v="9.9599999999999991"/>
  </r>
  <r>
    <x v="3293"/>
    <n v="9.9599999999999991"/>
  </r>
  <r>
    <x v="2278"/>
    <n v="9.9599999999999991"/>
  </r>
  <r>
    <x v="3133"/>
    <n v="9.9599999999999991"/>
  </r>
  <r>
    <x v="2488"/>
    <n v="9.9599999999999991"/>
  </r>
  <r>
    <x v="1001"/>
    <n v="9.9599999999999991"/>
  </r>
  <r>
    <x v="1558"/>
    <n v="9.9599999999999991"/>
  </r>
  <r>
    <x v="3451"/>
    <n v="9.9599999999999991"/>
  </r>
  <r>
    <x v="1310"/>
    <n v="9.9599999999999991"/>
  </r>
  <r>
    <x v="2792"/>
    <n v="9.9599999999999991"/>
  </r>
  <r>
    <x v="3528"/>
    <n v="9.9599999999999991"/>
  </r>
  <r>
    <x v="2143"/>
    <n v="9.9599999999999991"/>
  </r>
  <r>
    <x v="331"/>
    <n v="9.9599999999999991"/>
  </r>
  <r>
    <x v="1358"/>
    <n v="9.9599999999999991"/>
  </r>
  <r>
    <x v="3322"/>
    <n v="9.9599999999999991"/>
  </r>
  <r>
    <x v="670"/>
    <n v="9.9599999999999991"/>
  </r>
  <r>
    <x v="1558"/>
    <n v="9.9599999999999991"/>
  </r>
  <r>
    <x v="3322"/>
    <n v="9.9599999999999991"/>
  </r>
  <r>
    <x v="2091"/>
    <n v="9.9599999999999991"/>
  </r>
  <r>
    <x v="331"/>
    <n v="9.9599999999999991"/>
  </r>
  <r>
    <x v="1905"/>
    <n v="9.9599999999999991"/>
  </r>
  <r>
    <x v="479"/>
    <n v="9.9599999999999991"/>
  </r>
  <r>
    <x v="585"/>
    <n v="9.9599999999999991"/>
  </r>
  <r>
    <x v="783"/>
    <n v="9.9599999999999991"/>
  </r>
  <r>
    <x v="548"/>
    <n v="9.9599999999999991"/>
  </r>
  <r>
    <x v="3283"/>
    <n v="9.9599999999999991"/>
  </r>
  <r>
    <x v="1049"/>
    <n v="9.9599999999999991"/>
  </r>
  <r>
    <x v="3823"/>
    <n v="9.9599999999999991"/>
  </r>
  <r>
    <x v="3283"/>
    <n v="9.9599999999999991"/>
  </r>
  <r>
    <x v="2126"/>
    <n v="9.9599999999999991"/>
  </r>
  <r>
    <x v="2672"/>
    <n v="9.9599999999999991"/>
  </r>
  <r>
    <x v="904"/>
    <n v="9.9599999999999991"/>
  </r>
  <r>
    <x v="2586"/>
    <n v="9.9599999999999991"/>
  </r>
  <r>
    <x v="644"/>
    <n v="9.9599999999999991"/>
  </r>
  <r>
    <x v="2792"/>
    <n v="9.9599999999999991"/>
  </r>
  <r>
    <x v="290"/>
    <n v="9.9599999999999991"/>
  </r>
  <r>
    <x v="1050"/>
    <n v="9.9599999999999991"/>
  </r>
  <r>
    <x v="700"/>
    <n v="9.9599999999999991"/>
  </r>
  <r>
    <x v="644"/>
    <n v="9.9599999999999991"/>
  </r>
  <r>
    <x v="2187"/>
    <n v="9.9599999999999991"/>
  </r>
  <r>
    <x v="563"/>
    <n v="9.9599999999999991"/>
  </r>
  <r>
    <x v="1662"/>
    <n v="9.9599999999999991"/>
  </r>
  <r>
    <x v="1915"/>
    <n v="9.9599999999999991"/>
  </r>
  <r>
    <x v="3026"/>
    <n v="9.9599999999999991"/>
  </r>
  <r>
    <x v="3322"/>
    <n v="9.9599999999999991"/>
  </r>
  <r>
    <x v="1253"/>
    <n v="9.9599999999999991"/>
  </r>
  <r>
    <x v="2846"/>
    <n v="9.9599999999999991"/>
  </r>
  <r>
    <x v="890"/>
    <n v="9.9599999999999991"/>
  </r>
  <r>
    <x v="480"/>
    <n v="9.9599999999999991"/>
  </r>
  <r>
    <x v="890"/>
    <n v="9.9599999999999991"/>
  </r>
  <r>
    <x v="33"/>
    <n v="9.9599999999999991"/>
  </r>
  <r>
    <x v="983"/>
    <n v="9.9599999999999991"/>
  </r>
  <r>
    <x v="1114"/>
    <n v="9.9599999999999991"/>
  </r>
  <r>
    <x v="1704"/>
    <n v="9.9599999999999991"/>
  </r>
  <r>
    <x v="680"/>
    <n v="9.9599999999999991"/>
  </r>
  <r>
    <x v="2672"/>
    <n v="9.9599999999999991"/>
  </r>
  <r>
    <x v="2204"/>
    <n v="9.9599999999999991"/>
  </r>
  <r>
    <x v="700"/>
    <n v="9.9599999999999991"/>
  </r>
  <r>
    <x v="57"/>
    <n v="9.9599999999999991"/>
  </r>
  <r>
    <x v="97"/>
    <n v="9.9599999999999991"/>
  </r>
  <r>
    <x v="359"/>
    <n v="9.9599999999999991"/>
  </r>
  <r>
    <x v="1312"/>
    <n v="9.9599999999999991"/>
  </r>
  <r>
    <x v="1309"/>
    <n v="9.9599999999999991"/>
  </r>
  <r>
    <x v="3302"/>
    <n v="9.9599999999999991"/>
  </r>
  <r>
    <x v="3283"/>
    <n v="9.9599999999999991"/>
  </r>
  <r>
    <x v="3056"/>
    <n v="9.9599999999999991"/>
  </r>
  <r>
    <x v="1585"/>
    <n v="9.9599999999999991"/>
  </r>
  <r>
    <x v="1123"/>
    <n v="9.9599999999999991"/>
  </r>
  <r>
    <x v="2404"/>
    <n v="9.9599999999999991"/>
  </r>
  <r>
    <x v="3283"/>
    <n v="9.9599999999999991"/>
  </r>
  <r>
    <x v="57"/>
    <n v="9.9599999999999991"/>
  </r>
  <r>
    <x v="4140"/>
    <n v="9.9599999999999991"/>
  </r>
  <r>
    <x v="2085"/>
    <n v="9.9599999999999991"/>
  </r>
  <r>
    <x v="2711"/>
    <n v="9.9599999999999991"/>
  </r>
  <r>
    <x v="479"/>
    <n v="9.9599999999999991"/>
  </r>
  <r>
    <x v="1729"/>
    <n v="9.9599999999999991"/>
  </r>
  <r>
    <x v="1437"/>
    <n v="9.9599999999999991"/>
  </r>
  <r>
    <x v="2085"/>
    <n v="9.9599999999999991"/>
  </r>
  <r>
    <x v="2713"/>
    <n v="9.9599999999999991"/>
  </r>
  <r>
    <x v="1152"/>
    <n v="9.9599999999999991"/>
  </r>
  <r>
    <x v="1778"/>
    <n v="9.9599999999999991"/>
  </r>
  <r>
    <x v="452"/>
    <n v="9.9599999999999991"/>
  </r>
  <r>
    <x v="1756"/>
    <n v="9.9599999999999991"/>
  </r>
  <r>
    <x v="329"/>
    <n v="9.9599999999999991"/>
  </r>
  <r>
    <x v="3361"/>
    <n v="9.9599999999999991"/>
  </r>
  <r>
    <x v="2586"/>
    <n v="9.9599999999999991"/>
  </r>
  <r>
    <x v="585"/>
    <n v="9.9599999999999991"/>
  </r>
  <r>
    <x v="824"/>
    <n v="9.9599999999999991"/>
  </r>
  <r>
    <x v="3135"/>
    <n v="9.9599999999999991"/>
  </r>
  <r>
    <x v="600"/>
    <n v="9.9599999999999991"/>
  </r>
  <r>
    <x v="3774"/>
    <n v="9.9599999999999991"/>
  </r>
  <r>
    <x v="33"/>
    <n v="9.9599999999999991"/>
  </r>
  <r>
    <x v="2560"/>
    <n v="9.9599999999999991"/>
  </r>
  <r>
    <x v="33"/>
    <n v="9.9599999999999991"/>
  </r>
  <r>
    <x v="3133"/>
    <n v="9.9599999999999991"/>
  </r>
  <r>
    <x v="662"/>
    <n v="9.9599999999999991"/>
  </r>
  <r>
    <x v="1584"/>
    <n v="9.9599999999999991"/>
  </r>
  <r>
    <x v="1138"/>
    <n v="9.9599999999999991"/>
  </r>
  <r>
    <x v="1215"/>
    <n v="9.9599999999999991"/>
  </r>
  <r>
    <x v="1350"/>
    <n v="9.9599999999999991"/>
  </r>
  <r>
    <x v="1967"/>
    <n v="9.9599999999999991"/>
  </r>
  <r>
    <x v="1967"/>
    <n v="9.9599999999999991"/>
  </r>
  <r>
    <x v="2014"/>
    <n v="9.9599999999999991"/>
  </r>
  <r>
    <x v="969"/>
    <n v="9.9599999999999991"/>
  </r>
  <r>
    <x v="800"/>
    <n v="9.9599999999999991"/>
  </r>
  <r>
    <x v="1599"/>
    <n v="9.9599999999999991"/>
  </r>
  <r>
    <x v="1948"/>
    <n v="9.9599999999999991"/>
  </r>
  <r>
    <x v="1203"/>
    <n v="9.9599999999999991"/>
  </r>
  <r>
    <x v="2364"/>
    <n v="9.9599999999999991"/>
  </r>
  <r>
    <x v="950"/>
    <n v="9.9599999999999991"/>
  </r>
  <r>
    <x v="2261"/>
    <n v="9.9599999999999991"/>
  </r>
  <r>
    <x v="954"/>
    <n v="9.9599999999999991"/>
  </r>
  <r>
    <x v="2909"/>
    <n v="9.9599999999999991"/>
  </r>
  <r>
    <x v="449"/>
    <n v="9.9599999999999991"/>
  </r>
  <r>
    <x v="3851"/>
    <n v="9.9599999999999991"/>
  </r>
  <r>
    <x v="713"/>
    <n v="9.9599999999999991"/>
  </r>
  <r>
    <x v="402"/>
    <n v="9.9599999999999991"/>
  </r>
  <r>
    <x v="1725"/>
    <n v="9.9599999999999991"/>
  </r>
  <r>
    <x v="847"/>
    <n v="9.9599999999999991"/>
  </r>
  <r>
    <x v="1778"/>
    <n v="9.9599999999999991"/>
  </r>
  <r>
    <x v="560"/>
    <n v="9.9599999999999991"/>
  </r>
  <r>
    <x v="373"/>
    <n v="9.9599999999999991"/>
  </r>
  <r>
    <x v="1725"/>
    <n v="9.9599999999999991"/>
  </r>
  <r>
    <x v="1189"/>
    <n v="9.9599999999999991"/>
  </r>
  <r>
    <x v="2254"/>
    <n v="9.9599999999999991"/>
  </r>
  <r>
    <x v="1087"/>
    <n v="9.9599999999999991"/>
  </r>
  <r>
    <x v="452"/>
    <n v="9.9599999999999991"/>
  </r>
  <r>
    <x v="2344"/>
    <n v="9.9599999999999991"/>
  </r>
  <r>
    <x v="429"/>
    <n v="9.9599999999999991"/>
  </r>
  <r>
    <x v="2512"/>
    <n v="9.9599999999999991"/>
  </r>
  <r>
    <x v="937"/>
    <n v="9.9599999999999991"/>
  </r>
  <r>
    <x v="1864"/>
    <n v="9.9599999999999991"/>
  </r>
  <r>
    <x v="910"/>
    <n v="9.9599999999999991"/>
  </r>
  <r>
    <x v="2926"/>
    <n v="9.9599999999999991"/>
  </r>
  <r>
    <x v="3528"/>
    <n v="9.9599999999999991"/>
  </r>
  <r>
    <x v="2254"/>
    <n v="9.9599999999999991"/>
  </r>
  <r>
    <x v="233"/>
    <n v="9.9599999999999991"/>
  </r>
  <r>
    <x v="1001"/>
    <n v="9.9599999999999991"/>
  </r>
  <r>
    <x v="1253"/>
    <n v="9.9599999999999991"/>
  </r>
  <r>
    <x v="2260"/>
    <n v="9.9599999999999991"/>
  </r>
  <r>
    <x v="937"/>
    <n v="9.9599999999999991"/>
  </r>
  <r>
    <x v="1966"/>
    <n v="9.9599999999999991"/>
  </r>
  <r>
    <x v="1348"/>
    <n v="9.9599999999999991"/>
  </r>
  <r>
    <x v="3774"/>
    <n v="9.9599999999999991"/>
  </r>
  <r>
    <x v="2486"/>
    <n v="9.9599999999999991"/>
  </r>
  <r>
    <x v="1845"/>
    <n v="9.9599999999999991"/>
  </r>
  <r>
    <x v="2858"/>
    <n v="9.9599999999999991"/>
  </r>
  <r>
    <x v="2982"/>
    <n v="9.9599999999999991"/>
  </r>
  <r>
    <x v="541"/>
    <n v="9.9599999999999991"/>
  </r>
  <r>
    <x v="585"/>
    <n v="9.9599999999999991"/>
  </r>
  <r>
    <x v="700"/>
    <n v="9.9599999999999991"/>
  </r>
  <r>
    <x v="783"/>
    <n v="9.9599999999999991"/>
  </r>
  <r>
    <x v="2799"/>
    <n v="9.9599999999999991"/>
  </r>
  <r>
    <x v="3135"/>
    <n v="9.9599999999999991"/>
  </r>
  <r>
    <x v="2621"/>
    <n v="9.9599999999999991"/>
  </r>
  <r>
    <x v="910"/>
    <n v="9.9599999999999991"/>
  </r>
  <r>
    <x v="3863"/>
    <n v="9.9599999999999991"/>
  </r>
  <r>
    <x v="2155"/>
    <n v="9.9599999999999991"/>
  </r>
  <r>
    <x v="1508"/>
    <n v="9.9599999999999991"/>
  </r>
  <r>
    <x v="429"/>
    <n v="9.9599999999999991"/>
  </r>
  <r>
    <x v="911"/>
    <n v="9.9599999999999991"/>
  </r>
  <r>
    <x v="2014"/>
    <n v="9.9599999999999991"/>
  </r>
  <r>
    <x v="4085"/>
    <n v="9.9599999999999991"/>
  </r>
  <r>
    <x v="2705"/>
    <n v="9.9599999999999991"/>
  </r>
  <r>
    <x v="1309"/>
    <n v="9.9599999999999991"/>
  </r>
  <r>
    <x v="2119"/>
    <n v="9.9599999999999991"/>
  </r>
  <r>
    <x v="1729"/>
    <n v="9.9599999999999991"/>
  </r>
  <r>
    <x v="376"/>
    <n v="9.9599999999999991"/>
  </r>
  <r>
    <x v="33"/>
    <n v="9.9599999999999991"/>
  </r>
  <r>
    <x v="1543"/>
    <n v="9.9599999999999991"/>
  </r>
  <r>
    <x v="1165"/>
    <n v="9.9599999999999991"/>
  </r>
  <r>
    <x v="3361"/>
    <n v="9.9599999999999991"/>
  </r>
  <r>
    <x v="2606"/>
    <n v="9.9599999999999991"/>
  </r>
  <r>
    <x v="447"/>
    <n v="9.9599999999999991"/>
  </r>
  <r>
    <x v="1476"/>
    <n v="9.9599999999999991"/>
  </r>
  <r>
    <x v="351"/>
    <n v="9.9599999999999991"/>
  </r>
  <r>
    <x v="250"/>
    <n v="9.9599999999999991"/>
  </r>
  <r>
    <x v="1658"/>
    <n v="9.9599999999999991"/>
  </r>
  <r>
    <x v="1447"/>
    <n v="9.9599999999999991"/>
  </r>
  <r>
    <x v="4125"/>
    <n v="9.9599999999999991"/>
  </r>
  <r>
    <x v="3176"/>
    <n v="9.9599999999999991"/>
  </r>
  <r>
    <x v="2219"/>
    <n v="9.9599999999999991"/>
  </r>
  <r>
    <x v="1881"/>
    <n v="9.9599999999999991"/>
  </r>
  <r>
    <x v="996"/>
    <n v="9.9599999999999991"/>
  </r>
  <r>
    <x v="351"/>
    <n v="9.9599999999999991"/>
  </r>
  <r>
    <x v="1814"/>
    <n v="9.9599999999999991"/>
  </r>
  <r>
    <x v="2420"/>
    <n v="9.9599999999999991"/>
  </r>
  <r>
    <x v="1814"/>
    <n v="9.9599999999999991"/>
  </r>
  <r>
    <x v="1814"/>
    <n v="9.9599999999999991"/>
  </r>
  <r>
    <x v="2167"/>
    <n v="9.9599999999999991"/>
  </r>
  <r>
    <x v="33"/>
    <n v="9.9599999999999991"/>
  </r>
  <r>
    <x v="2497"/>
    <n v="9.9599999999999991"/>
  </r>
  <r>
    <x v="2083"/>
    <n v="9.9599999999999991"/>
  </r>
  <r>
    <x v="1924"/>
    <n v="9.9599999999999991"/>
  </r>
  <r>
    <x v="2755"/>
    <n v="9.9599999999999991"/>
  </r>
  <r>
    <x v="2497"/>
    <n v="9.9599999999999991"/>
  </r>
  <r>
    <x v="1814"/>
    <n v="9.9599999999999991"/>
  </r>
  <r>
    <x v="930"/>
    <n v="9.9599999999999991"/>
  </r>
  <r>
    <x v="2781"/>
    <n v="9.9599999999999991"/>
  </r>
  <r>
    <x v="1348"/>
    <n v="9.9599999999999991"/>
  </r>
  <r>
    <x v="219"/>
    <n v="9.9599999999999991"/>
  </r>
  <r>
    <x v="416"/>
    <n v="9.9599999999999991"/>
  </r>
  <r>
    <x v="290"/>
    <n v="9.9599999999999991"/>
  </r>
  <r>
    <x v="1348"/>
    <n v="9.9599999999999991"/>
  </r>
  <r>
    <x v="78"/>
    <n v="9.9599999999999991"/>
  </r>
  <r>
    <x v="335"/>
    <n v="9.9599999999999991"/>
  </r>
  <r>
    <x v="996"/>
    <n v="9.9599999999999991"/>
  </r>
  <r>
    <x v="1475"/>
    <n v="9.9599999999999991"/>
  </r>
  <r>
    <x v="996"/>
    <n v="9.9599999999999991"/>
  </r>
  <r>
    <x v="1147"/>
    <n v="9.9599999999999991"/>
  </r>
  <r>
    <x v="1232"/>
    <n v="9.9599999999999991"/>
  </r>
  <r>
    <x v="3904"/>
    <n v="9.9599999999999991"/>
  </r>
  <r>
    <x v="1259"/>
    <n v="9.9599999999999991"/>
  </r>
  <r>
    <x v="351"/>
    <n v="9.9599999999999991"/>
  </r>
  <r>
    <x v="848"/>
    <n v="9.9599999999999991"/>
  </r>
  <r>
    <x v="1986"/>
    <n v="9.9599999999999991"/>
  </r>
  <r>
    <x v="877"/>
    <n v="9.9599999999999991"/>
  </r>
  <r>
    <x v="481"/>
    <n v="9.9599999999999991"/>
  </r>
  <r>
    <x v="877"/>
    <n v="9.9599999999999991"/>
  </r>
  <r>
    <x v="2131"/>
    <n v="9.9599999999999991"/>
  </r>
  <r>
    <x v="1924"/>
    <n v="9.9599999999999991"/>
  </r>
  <r>
    <x v="3480"/>
    <n v="9.9599999999999991"/>
  </r>
  <r>
    <x v="1665"/>
    <n v="9.9599999999999991"/>
  </r>
  <r>
    <x v="1147"/>
    <n v="9.9599999999999991"/>
  </r>
  <r>
    <x v="2921"/>
    <n v="9.9599999999999991"/>
  </r>
  <r>
    <x v="877"/>
    <n v="9.9599999999999991"/>
  </r>
  <r>
    <x v="1908"/>
    <n v="9.9599999999999991"/>
  </r>
  <r>
    <x v="629"/>
    <n v="9.9599999999999991"/>
  </r>
  <r>
    <x v="359"/>
    <n v="9.9599999999999991"/>
  </r>
  <r>
    <x v="877"/>
    <n v="9.9599999999999991"/>
  </r>
  <r>
    <x v="629"/>
    <n v="9.9599999999999991"/>
  </r>
  <r>
    <x v="1924"/>
    <n v="9.9599999999999991"/>
  </r>
  <r>
    <x v="877"/>
    <n v="9.9599999999999991"/>
  </r>
  <r>
    <x v="877"/>
    <n v="9.9599999999999991"/>
  </r>
  <r>
    <x v="2778"/>
    <n v="9.9599999999999991"/>
  </r>
  <r>
    <x v="3451"/>
    <n v="9.9599999999999991"/>
  </r>
  <r>
    <x v="2895"/>
    <n v="9.9599999999999991"/>
  </r>
  <r>
    <x v="2326"/>
    <n v="9.9599999999999991"/>
  </r>
  <r>
    <x v="3358"/>
    <n v="9.9599999999999991"/>
  </r>
  <r>
    <x v="232"/>
    <n v="9.9599999999999991"/>
  </r>
  <r>
    <x v="33"/>
    <n v="9.9599999999999991"/>
  </r>
  <r>
    <x v="859"/>
    <n v="9.9599999999999991"/>
  </r>
  <r>
    <x v="1058"/>
    <n v="9.9599999999999991"/>
  </r>
  <r>
    <x v="1917"/>
    <n v="9.9599999999999991"/>
  </r>
  <r>
    <x v="2363"/>
    <n v="9.9599999999999991"/>
  </r>
  <r>
    <x v="1725"/>
    <n v="9.9599999999999991"/>
  </r>
  <r>
    <x v="2463"/>
    <n v="9.9599999999999991"/>
  </r>
  <r>
    <x v="35"/>
    <n v="9.9599999999999991"/>
  </r>
  <r>
    <x v="1729"/>
    <n v="9.9599999999999991"/>
  </r>
  <r>
    <x v="2277"/>
    <n v="9.9599999999999991"/>
  </r>
  <r>
    <x v="1038"/>
    <n v="9.9599999999999991"/>
  </r>
  <r>
    <x v="2895"/>
    <n v="9.9599999999999991"/>
  </r>
  <r>
    <x v="923"/>
    <n v="9.9599999999999991"/>
  </r>
  <r>
    <x v="2092"/>
    <n v="9.9599999999999991"/>
  </r>
  <r>
    <x v="2505"/>
    <n v="9.9599999999999991"/>
  </r>
  <r>
    <x v="263"/>
    <n v="9.9599999999999991"/>
  </r>
  <r>
    <x v="311"/>
    <n v="9.9599999999999991"/>
  </r>
  <r>
    <x v="2949"/>
    <n v="9.9599999999999991"/>
  </r>
  <r>
    <x v="3566"/>
    <n v="9.9599999999999991"/>
  </r>
  <r>
    <x v="213"/>
    <n v="9.9599999999999991"/>
  </r>
  <r>
    <x v="2373"/>
    <n v="9.9599999999999991"/>
  </r>
  <r>
    <x v="2212"/>
    <n v="9.9599999999999991"/>
  </r>
  <r>
    <x v="1299"/>
    <n v="9.9599999999999991"/>
  </r>
  <r>
    <x v="1282"/>
    <n v="9.9599999999999991"/>
  </r>
  <r>
    <x v="1412"/>
    <n v="9.9599999999999991"/>
  </r>
  <r>
    <x v="1352"/>
    <n v="9.9599999999999991"/>
  </r>
  <r>
    <x v="1573"/>
    <n v="9.9599999999999991"/>
  </r>
  <r>
    <x v="1573"/>
    <n v="9.9599999999999991"/>
  </r>
  <r>
    <x v="1544"/>
    <n v="9.9599999999999991"/>
  </r>
  <r>
    <x v="213"/>
    <n v="9.9599999999999991"/>
  </r>
  <r>
    <x v="3010"/>
    <n v="9.9599999999999991"/>
  </r>
  <r>
    <x v="1573"/>
    <n v="9.9599999999999991"/>
  </r>
  <r>
    <x v="263"/>
    <n v="9.9599999999999991"/>
  </r>
  <r>
    <x v="208"/>
    <n v="9.9599999999999991"/>
  </r>
  <r>
    <x v="402"/>
    <n v="9.9599999999999991"/>
  </r>
  <r>
    <x v="1001"/>
    <n v="9.9599999999999991"/>
  </r>
  <r>
    <x v="337"/>
    <n v="9.9599999999999991"/>
  </r>
  <r>
    <x v="475"/>
    <n v="9.9599999999999991"/>
  </r>
  <r>
    <x v="2714"/>
    <n v="9.9599999999999991"/>
  </r>
  <r>
    <x v="1253"/>
    <n v="9.9599999999999991"/>
  </r>
  <r>
    <x v="4009"/>
    <n v="9.9599999999999991"/>
  </r>
  <r>
    <x v="1709"/>
    <n v="9.9599999999999991"/>
  </r>
  <r>
    <x v="3493"/>
    <n v="9.9599999999999991"/>
  </r>
  <r>
    <x v="1157"/>
    <n v="9.9599999999999991"/>
  </r>
  <r>
    <x v="60"/>
    <n v="9.9599999999999991"/>
  </r>
  <r>
    <x v="560"/>
    <n v="9.9599999999999991"/>
  </r>
  <r>
    <x v="1823"/>
    <n v="9.9599999999999991"/>
  </r>
  <r>
    <x v="3710"/>
    <n v="9.9599999999999991"/>
  </r>
  <r>
    <x v="1038"/>
    <n v="9.9599999999999991"/>
  </r>
  <r>
    <x v="2883"/>
    <n v="9.9599999999999991"/>
  </r>
  <r>
    <x v="351"/>
    <n v="9.9599999999999991"/>
  </r>
  <r>
    <x v="1901"/>
    <n v="9.9599999999999991"/>
  </r>
  <r>
    <x v="33"/>
    <n v="9.9599999999999991"/>
  </r>
  <r>
    <x v="1814"/>
    <n v="9.9599999999999991"/>
  </r>
  <r>
    <x v="1851"/>
    <n v="9.9599999999999991"/>
  </r>
  <r>
    <x v="4004"/>
    <n v="9.9599999999999991"/>
  </r>
  <r>
    <x v="800"/>
    <n v="9.9599999999999991"/>
  </r>
  <r>
    <x v="2482"/>
    <n v="9.9599999999999991"/>
  </r>
  <r>
    <x v="402"/>
    <n v="9.9599999999999991"/>
  </r>
  <r>
    <x v="2456"/>
    <n v="9.9599999999999991"/>
  </r>
  <r>
    <x v="1282"/>
    <n v="9.9599999999999991"/>
  </r>
  <r>
    <x v="2611"/>
    <n v="9.9599999999999991"/>
  </r>
  <r>
    <x v="2167"/>
    <n v="9.9599999999999991"/>
  </r>
  <r>
    <x v="577"/>
    <n v="9.9599999999999991"/>
  </r>
  <r>
    <x v="33"/>
    <n v="9.9599999999999991"/>
  </r>
  <r>
    <x v="923"/>
    <n v="9.9599999999999991"/>
  </r>
  <r>
    <x v="444"/>
    <n v="9.9599999999999991"/>
  </r>
  <r>
    <x v="3439"/>
    <n v="9.9599999999999991"/>
  </r>
  <r>
    <x v="1129"/>
    <n v="9.9599999999999991"/>
  </r>
  <r>
    <x v="1029"/>
    <n v="9.9599999999999991"/>
  </r>
  <r>
    <x v="1458"/>
    <n v="9.9599999999999991"/>
  </r>
  <r>
    <x v="916"/>
    <n v="9.9599999999999991"/>
  </r>
  <r>
    <x v="847"/>
    <n v="9.9599999999999991"/>
  </r>
  <r>
    <x v="2793"/>
    <n v="9.9599999999999991"/>
  </r>
  <r>
    <x v="894"/>
    <n v="9.9599999999999991"/>
  </r>
  <r>
    <x v="2523"/>
    <n v="9.9599999999999991"/>
  </r>
  <r>
    <x v="2167"/>
    <n v="9.9599999999999991"/>
  </r>
  <r>
    <x v="4140"/>
    <n v="9.9599999999999991"/>
  </r>
  <r>
    <x v="87"/>
    <n v="9.9599999999999991"/>
  </r>
  <r>
    <x v="2800"/>
    <n v="9.9599999999999991"/>
  </r>
  <r>
    <x v="1506"/>
    <n v="9.9599999999999991"/>
  </r>
  <r>
    <x v="351"/>
    <n v="9.9599999999999991"/>
  </r>
  <r>
    <x v="2793"/>
    <n v="9.9599999999999991"/>
  </r>
  <r>
    <x v="3010"/>
    <n v="9.9599999999999991"/>
  </r>
  <r>
    <x v="1280"/>
    <n v="9.9599999999999991"/>
  </r>
  <r>
    <x v="1881"/>
    <n v="9.9599999999999991"/>
  </r>
  <r>
    <x v="955"/>
    <n v="9.9599999999999991"/>
  </r>
  <r>
    <x v="2247"/>
    <n v="9.9599999999999991"/>
  </r>
  <r>
    <x v="3130"/>
    <n v="9.9599999999999991"/>
  </r>
  <r>
    <x v="1466"/>
    <n v="9.9599999999999991"/>
  </r>
  <r>
    <x v="3010"/>
    <n v="9.9599999999999991"/>
  </r>
  <r>
    <x v="2706"/>
    <n v="9.9599999999999991"/>
  </r>
  <r>
    <x v="4183"/>
    <n v="9.9599999999999991"/>
  </r>
  <r>
    <x v="2121"/>
    <n v="9.9599999999999991"/>
  </r>
  <r>
    <x v="2662"/>
    <n v="9.9599999999999991"/>
  </r>
  <r>
    <x v="421"/>
    <n v="9.9599999999999991"/>
  </r>
  <r>
    <x v="2252"/>
    <n v="9.9599999999999991"/>
  </r>
  <r>
    <x v="487"/>
    <n v="9.9599999999999991"/>
  </r>
  <r>
    <x v="451"/>
    <n v="9.9599999999999991"/>
  </r>
  <r>
    <x v="857"/>
    <n v="9.9599999999999991"/>
  </r>
  <r>
    <x v="451"/>
    <n v="9.9599999999999991"/>
  </r>
  <r>
    <x v="2555"/>
    <n v="9.9599999999999991"/>
  </r>
  <r>
    <x v="1851"/>
    <n v="9.9599999999999991"/>
  </r>
  <r>
    <x v="1253"/>
    <n v="9.9599999999999991"/>
  </r>
  <r>
    <x v="3972"/>
    <n v="9.9599999999999991"/>
  </r>
  <r>
    <x v="875"/>
    <n v="9.9599999999999991"/>
  </r>
  <r>
    <x v="177"/>
    <n v="9.9599999999999991"/>
  </r>
  <r>
    <x v="3244"/>
    <n v="9.9599999999999991"/>
  </r>
  <r>
    <x v="2555"/>
    <n v="9.9599999999999991"/>
  </r>
  <r>
    <x v="1851"/>
    <n v="9.9599999999999991"/>
  </r>
  <r>
    <x v="771"/>
    <n v="9.9599999999999991"/>
  </r>
  <r>
    <x v="2858"/>
    <n v="9.9599999999999991"/>
  </r>
  <r>
    <x v="2211"/>
    <n v="9.9599999999999991"/>
  </r>
  <r>
    <x v="451"/>
    <n v="9.9599999999999991"/>
  </r>
  <r>
    <x v="2858"/>
    <n v="9.9599999999999991"/>
  </r>
  <r>
    <x v="1280"/>
    <n v="9.9599999999999991"/>
  </r>
  <r>
    <x v="3145"/>
    <n v="9.9599999999999991"/>
  </r>
  <r>
    <x v="1325"/>
    <n v="9.9599999999999991"/>
  </r>
  <r>
    <x v="3462"/>
    <n v="9.9599999999999991"/>
  </r>
  <r>
    <x v="3462"/>
    <n v="9.9599999999999991"/>
  </r>
  <r>
    <x v="3311"/>
    <n v="9.9599999999999991"/>
  </r>
  <r>
    <x v="1048"/>
    <n v="9.9599999999999991"/>
  </r>
  <r>
    <x v="1455"/>
    <n v="9.9599999999999991"/>
  </r>
  <r>
    <x v="716"/>
    <n v="9.9599999999999991"/>
  </r>
  <r>
    <x v="2555"/>
    <n v="9.9599999999999991"/>
  </r>
  <r>
    <x v="927"/>
    <n v="9.9599999999999991"/>
  </r>
  <r>
    <x v="857"/>
    <n v="9.9599999999999991"/>
  </r>
  <r>
    <x v="857"/>
    <n v="9.9599999999999991"/>
  </r>
  <r>
    <x v="2555"/>
    <n v="9.9599999999999991"/>
  </r>
  <r>
    <x v="2889"/>
    <n v="9.9599999999999991"/>
  </r>
  <r>
    <x v="3985"/>
    <n v="9.9599999999999991"/>
  </r>
  <r>
    <x v="1799"/>
    <n v="9.9599999999999991"/>
  </r>
  <r>
    <x v="2717"/>
    <n v="9.9599999999999991"/>
  </r>
  <r>
    <x v="1585"/>
    <n v="9.9599999999999991"/>
  </r>
  <r>
    <x v="1991"/>
    <n v="9.9599999999999991"/>
  </r>
  <r>
    <x v="1585"/>
    <n v="9.9599999999999991"/>
  </r>
  <r>
    <x v="821"/>
    <n v="9.9599999999999991"/>
  </r>
  <r>
    <x v="35"/>
    <n v="9.9599999999999991"/>
  </r>
  <r>
    <x v="3714"/>
    <n v="9.9599999999999991"/>
  </r>
  <r>
    <x v="1087"/>
    <n v="9.9599999999999991"/>
  </r>
  <r>
    <x v="1210"/>
    <n v="9.9599999999999991"/>
  </r>
  <r>
    <x v="3333"/>
    <n v="9.9599999999999991"/>
  </r>
  <r>
    <x v="2394"/>
    <n v="9.9599999999999991"/>
  </r>
  <r>
    <x v="2860"/>
    <n v="9.9599999999999991"/>
  </r>
  <r>
    <x v="3333"/>
    <n v="9.9599999999999991"/>
  </r>
  <r>
    <x v="1325"/>
    <n v="9.9599999999999991"/>
  </r>
  <r>
    <x v="332"/>
    <n v="9.9599999999999991"/>
  </r>
  <r>
    <x v="2085"/>
    <n v="9.9599999999999991"/>
  </r>
  <r>
    <x v="2394"/>
    <n v="9.9599999999999991"/>
  </r>
  <r>
    <x v="2373"/>
    <n v="9.9599999999999991"/>
  </r>
  <r>
    <x v="33"/>
    <n v="9.9599999999999991"/>
  </r>
  <r>
    <x v="376"/>
    <n v="9.9599999999999991"/>
  </r>
  <r>
    <x v="1267"/>
    <n v="9.9599999999999991"/>
  </r>
  <r>
    <x v="3462"/>
    <n v="9.9599999999999991"/>
  </r>
  <r>
    <x v="1267"/>
    <n v="9.9599999999999991"/>
  </r>
  <r>
    <x v="2889"/>
    <n v="9.9599999999999991"/>
  </r>
  <r>
    <x v="2078"/>
    <n v="9.9599999999999991"/>
  </r>
  <r>
    <x v="2904"/>
    <n v="9.9599999999999991"/>
  </r>
  <r>
    <x v="1038"/>
    <n v="9.9599999999999991"/>
  </r>
  <r>
    <x v="2877"/>
    <n v="9.9599999999999991"/>
  </r>
  <r>
    <x v="3333"/>
    <n v="9.9599999999999991"/>
  </r>
  <r>
    <x v="1979"/>
    <n v="9.9599999999999991"/>
  </r>
  <r>
    <x v="4035"/>
    <n v="9.9599999999999991"/>
  </r>
  <r>
    <x v="3293"/>
    <n v="9.9599999999999991"/>
  </r>
  <r>
    <x v="1544"/>
    <n v="9.9599999999999991"/>
  </r>
  <r>
    <x v="1679"/>
    <n v="9.9599999999999991"/>
  </r>
  <r>
    <x v="1682"/>
    <n v="9.9599999999999991"/>
  </r>
  <r>
    <x v="1001"/>
    <n v="9.9599999999999991"/>
  </r>
  <r>
    <x v="1773"/>
    <n v="9.9599999999999991"/>
  </r>
  <r>
    <x v="57"/>
    <n v="9.9599999999999991"/>
  </r>
  <r>
    <x v="2399"/>
    <n v="9.9599999999999991"/>
  </r>
  <r>
    <x v="481"/>
    <n v="9.9599999999999991"/>
  </r>
  <r>
    <x v="505"/>
    <n v="9.9599999999999991"/>
  </r>
  <r>
    <x v="1927"/>
    <n v="9.9599999999999991"/>
  </r>
  <r>
    <x v="2326"/>
    <n v="9.9599999999999991"/>
  </r>
  <r>
    <x v="329"/>
    <n v="9.9599999999999991"/>
  </r>
  <r>
    <x v="3419"/>
    <n v="9.9599999999999991"/>
  </r>
  <r>
    <x v="3775"/>
    <n v="9.9599999999999991"/>
  </r>
  <r>
    <x v="2195"/>
    <n v="9.9599999999999991"/>
  </r>
  <r>
    <x v="812"/>
    <n v="9.9599999999999991"/>
  </r>
  <r>
    <x v="2176"/>
    <n v="9.9599999999999991"/>
  </r>
  <r>
    <x v="2195"/>
    <n v="9.9599999999999991"/>
  </r>
  <r>
    <x v="2804"/>
    <n v="9.9599999999999991"/>
  </r>
  <r>
    <x v="957"/>
    <n v="9.9599999999999991"/>
  </r>
  <r>
    <x v="1038"/>
    <n v="9.9599999999999991"/>
  </r>
  <r>
    <x v="3283"/>
    <n v="9.9599999999999991"/>
  </r>
  <r>
    <x v="481"/>
    <n v="9.9599999999999991"/>
  </r>
  <r>
    <x v="2804"/>
    <n v="9.9599999999999991"/>
  </r>
  <r>
    <x v="3244"/>
    <n v="9.9599999999999991"/>
  </r>
  <r>
    <x v="1467"/>
    <n v="9.9599999999999991"/>
  </r>
  <r>
    <x v="3025"/>
    <n v="9.9599999999999991"/>
  </r>
  <r>
    <x v="659"/>
    <n v="9.9599999999999991"/>
  </r>
  <r>
    <x v="4165"/>
    <n v="9.9599999999999991"/>
  </r>
  <r>
    <x v="1876"/>
    <n v="9.9599999999999991"/>
  </r>
  <r>
    <x v="331"/>
    <n v="9.9599999999999991"/>
  </r>
  <r>
    <x v="1911"/>
    <n v="9.9599999999999991"/>
  </r>
  <r>
    <x v="2706"/>
    <n v="9.9599999999999991"/>
  </r>
  <r>
    <x v="482"/>
    <n v="9.9599999999999991"/>
  </r>
  <r>
    <x v="1895"/>
    <n v="9.9599999999999991"/>
  </r>
  <r>
    <x v="402"/>
    <n v="9.9599999999999991"/>
  </r>
  <r>
    <x v="329"/>
    <n v="9.9599999999999991"/>
  </r>
  <r>
    <x v="2497"/>
    <n v="9.9599999999999991"/>
  </r>
  <r>
    <x v="3283"/>
    <n v="9.9599999999999991"/>
  </r>
  <r>
    <x v="3025"/>
    <n v="9.9599999999999991"/>
  </r>
  <r>
    <x v="1599"/>
    <n v="9.9599999999999991"/>
  </r>
  <r>
    <x v="2326"/>
    <n v="9.9599999999999991"/>
  </r>
  <r>
    <x v="505"/>
    <n v="9.9599999999999991"/>
  </r>
  <r>
    <x v="1031"/>
    <n v="9.9599999999999991"/>
  </r>
  <r>
    <x v="2922"/>
    <n v="9.9599999999999991"/>
  </r>
  <r>
    <x v="3220"/>
    <n v="9.9599999999999991"/>
  </r>
  <r>
    <x v="33"/>
    <n v="9.9599999999999991"/>
  </r>
  <r>
    <x v="1073"/>
    <n v="9.9599999999999991"/>
  </r>
  <r>
    <x v="3342"/>
    <n v="9.9599999999999991"/>
  </r>
  <r>
    <x v="2755"/>
    <n v="9.9599999999999991"/>
  </r>
  <r>
    <x v="2922"/>
    <n v="9.9599999999999991"/>
  </r>
  <r>
    <x v="847"/>
    <n v="9.9599999999999991"/>
  </r>
  <r>
    <x v="1102"/>
    <n v="9.9599999999999991"/>
  </r>
  <r>
    <x v="2735"/>
    <n v="9.9599999999999991"/>
  </r>
  <r>
    <x v="1007"/>
    <n v="9.9599999999999991"/>
  </r>
  <r>
    <x v="2846"/>
    <n v="9.9599999999999991"/>
  </r>
  <r>
    <x v="2877"/>
    <n v="9.9599999999999991"/>
  </r>
  <r>
    <x v="2235"/>
    <n v="9.9599999999999991"/>
  </r>
  <r>
    <x v="1991"/>
    <n v="9.9599999999999991"/>
  </r>
  <r>
    <x v="900"/>
    <n v="9.9599999999999991"/>
  </r>
  <r>
    <x v="2846"/>
    <n v="9.9599999999999991"/>
  </r>
  <r>
    <x v="1927"/>
    <n v="9.9599999999999991"/>
  </r>
  <r>
    <x v="444"/>
    <n v="9.9599999999999991"/>
  </r>
  <r>
    <x v="466"/>
    <n v="9.9599999999999991"/>
  </r>
  <r>
    <x v="2895"/>
    <n v="9.9599999999999991"/>
  </r>
  <r>
    <x v="3132"/>
    <n v="9.9599999999999991"/>
  </r>
  <r>
    <x v="1183"/>
    <n v="9.9599999999999991"/>
  </r>
  <r>
    <x v="1208"/>
    <n v="9.9599999999999991"/>
  </r>
  <r>
    <x v="2290"/>
    <n v="9.9599999999999991"/>
  </r>
  <r>
    <x v="812"/>
    <n v="9.9599999999999991"/>
  </r>
  <r>
    <x v="541"/>
    <n v="9.9599999999999991"/>
  </r>
  <r>
    <x v="997"/>
    <n v="9.9599999999999991"/>
  </r>
  <r>
    <x v="33"/>
    <n v="9.9599999999999991"/>
  </r>
  <r>
    <x v="2943"/>
    <n v="9.9599999999999991"/>
  </r>
  <r>
    <x v="2733"/>
    <n v="9.9599999999999991"/>
  </r>
  <r>
    <x v="3244"/>
    <n v="9.9599999999999991"/>
  </r>
  <r>
    <x v="1629"/>
    <n v="9.9599999999999991"/>
  </r>
  <r>
    <x v="2895"/>
    <n v="9.9599999999999991"/>
  </r>
  <r>
    <x v="3244"/>
    <n v="9.9599999999999991"/>
  </r>
  <r>
    <x v="444"/>
    <n v="9.9599999999999991"/>
  </r>
  <r>
    <x v="3132"/>
    <n v="9.9599999999999991"/>
  </r>
  <r>
    <x v="444"/>
    <n v="9.9599999999999991"/>
  </r>
  <r>
    <x v="629"/>
    <n v="9.9599999999999991"/>
  </r>
  <r>
    <x v="258"/>
    <n v="9.9599999999999991"/>
  </r>
  <r>
    <x v="163"/>
    <n v="9.9599999999999991"/>
  </r>
  <r>
    <x v="2804"/>
    <n v="9.9599999999999991"/>
  </r>
  <r>
    <x v="648"/>
    <n v="9.9599999999999991"/>
  </r>
  <r>
    <x v="1595"/>
    <n v="9.9599999999999991"/>
  </r>
  <r>
    <x v="329"/>
    <n v="9.9599999999999991"/>
  </r>
  <r>
    <x v="631"/>
    <n v="9.9599999999999991"/>
  </r>
  <r>
    <x v="507"/>
    <n v="9.9599999999999991"/>
  </r>
  <r>
    <x v="2804"/>
    <n v="9.9599999999999991"/>
  </r>
  <r>
    <x v="2530"/>
    <n v="9.9599999999999991"/>
  </r>
  <r>
    <x v="56"/>
    <n v="9.9599999999999991"/>
  </r>
  <r>
    <x v="670"/>
    <n v="9.9599999999999991"/>
  </r>
  <r>
    <x v="1345"/>
    <n v="9.9599999999999991"/>
  </r>
  <r>
    <x v="2530"/>
    <n v="9.9599999999999991"/>
  </r>
  <r>
    <x v="3851"/>
    <n v="9.9599999999999991"/>
  </r>
  <r>
    <x v="2252"/>
    <n v="9.9599999999999991"/>
  </r>
  <r>
    <x v="2747"/>
    <n v="9.9599999999999991"/>
  </r>
  <r>
    <x v="1122"/>
    <n v="9.9599999999999991"/>
  </r>
  <r>
    <x v="666"/>
    <n v="9.9599999999999991"/>
  </r>
  <r>
    <x v="56"/>
    <n v="9.9599999999999991"/>
  </r>
  <r>
    <x v="1392"/>
    <n v="9.9599999999999991"/>
  </r>
  <r>
    <x v="2911"/>
    <n v="9.9599999999999991"/>
  </r>
  <r>
    <x v="2279"/>
    <n v="9.9599999999999991"/>
  </r>
  <r>
    <x v="660"/>
    <n v="9.9599999999999991"/>
  </r>
  <r>
    <x v="1123"/>
    <n v="9.9599999999999991"/>
  </r>
  <r>
    <x v="329"/>
    <n v="9.9599999999999991"/>
  </r>
  <r>
    <x v="313"/>
    <n v="9.9599999999999991"/>
  </r>
  <r>
    <x v="60"/>
    <n v="9.9599999999999991"/>
  </r>
  <r>
    <x v="1616"/>
    <n v="9.9599999999999991"/>
  </r>
  <r>
    <x v="1123"/>
    <n v="9.9599999999999991"/>
  </r>
  <r>
    <x v="1282"/>
    <n v="9.9599999999999991"/>
  </r>
  <r>
    <x v="1107"/>
    <n v="9.9599999999999991"/>
  </r>
  <r>
    <x v="1658"/>
    <n v="9.9599999999999991"/>
  </r>
  <r>
    <x v="1945"/>
    <n v="9.9599999999999991"/>
  </r>
  <r>
    <x v="332"/>
    <n v="9.9599999999999991"/>
  </r>
  <r>
    <x v="1616"/>
    <n v="9.9599999999999991"/>
  </r>
  <r>
    <x v="594"/>
    <n v="9.9599999999999991"/>
  </r>
  <r>
    <x v="2002"/>
    <n v="9.9599999999999991"/>
  </r>
  <r>
    <x v="2845"/>
    <n v="9.9599999999999991"/>
  </r>
  <r>
    <x v="3398"/>
    <n v="9.9599999999999991"/>
  </r>
  <r>
    <x v="2758"/>
    <n v="9.9599999999999991"/>
  </r>
  <r>
    <x v="2560"/>
    <n v="9.9599999999999991"/>
  </r>
  <r>
    <x v="3390"/>
    <n v="9.9599999999999991"/>
  </r>
  <r>
    <x v="2390"/>
    <n v="9.9599999999999991"/>
  </r>
  <r>
    <x v="1595"/>
    <n v="9.9599999999999991"/>
  </r>
  <r>
    <x v="60"/>
    <n v="9.9599999999999991"/>
  </r>
  <r>
    <x v="561"/>
    <n v="9.9599999999999991"/>
  </r>
  <r>
    <x v="824"/>
    <n v="9.9599999999999991"/>
  </r>
  <r>
    <x v="1699"/>
    <n v="9.9599999999999991"/>
  </r>
  <r>
    <x v="1595"/>
    <n v="9.9599999999999991"/>
  </r>
  <r>
    <x v="429"/>
    <n v="9.9599999999999991"/>
  </r>
  <r>
    <x v="786"/>
    <n v="9.9599999999999991"/>
  </r>
  <r>
    <x v="2778"/>
    <n v="9.9599999999999991"/>
  </r>
  <r>
    <x v="3352"/>
    <n v="9.9599999999999991"/>
  </r>
  <r>
    <x v="1620"/>
    <n v="9.9599999999999991"/>
  </r>
  <r>
    <x v="939"/>
    <n v="9.9599999999999991"/>
  </r>
  <r>
    <x v="1595"/>
    <n v="9.9599999999999991"/>
  </r>
  <r>
    <x v="3240"/>
    <n v="9.9599999999999991"/>
  </r>
  <r>
    <x v="1107"/>
    <n v="9.9599999999999991"/>
  </r>
  <r>
    <x v="2249"/>
    <n v="9.9599999999999991"/>
  </r>
  <r>
    <x v="1355"/>
    <n v="9.9599999999999991"/>
  </r>
  <r>
    <x v="1699"/>
    <n v="9.9599999999999991"/>
  </r>
  <r>
    <x v="648"/>
    <n v="9.9599999999999991"/>
  </r>
  <r>
    <x v="2130"/>
    <n v="9.9599999999999991"/>
  </r>
  <r>
    <x v="2926"/>
    <n v="9.9599999999999991"/>
  </r>
  <r>
    <x v="2386"/>
    <n v="9.9599999999999991"/>
  </r>
  <r>
    <x v="3293"/>
    <n v="9.9599999999999991"/>
  </r>
  <r>
    <x v="847"/>
    <n v="9.9599999999999991"/>
  </r>
  <r>
    <x v="687"/>
    <n v="9.9599999999999991"/>
  </r>
  <r>
    <x v="3505"/>
    <n v="9.9599999999999991"/>
  </r>
  <r>
    <x v="3623"/>
    <n v="9.9599999999999991"/>
  </r>
  <r>
    <x v="1175"/>
    <n v="9.9599999999999991"/>
  </r>
  <r>
    <x v="2926"/>
    <n v="9.9599999999999991"/>
  </r>
  <r>
    <x v="3398"/>
    <n v="9.9599999999999991"/>
  </r>
  <r>
    <x v="2016"/>
    <n v="9.9599999999999991"/>
  </r>
  <r>
    <x v="824"/>
    <n v="9.9599999999999991"/>
  </r>
  <r>
    <x v="965"/>
    <n v="9.9599999999999991"/>
  </r>
  <r>
    <x v="2541"/>
    <n v="9.9599999999999991"/>
  </r>
  <r>
    <x v="3185"/>
    <n v="9.9599999999999991"/>
  </r>
  <r>
    <x v="508"/>
    <n v="9.9599999999999991"/>
  </r>
  <r>
    <x v="2541"/>
    <n v="9.9599999999999991"/>
  </r>
  <r>
    <x v="2130"/>
    <n v="9.9599999999999991"/>
  </r>
  <r>
    <x v="1981"/>
    <n v="9.9599999999999991"/>
  </r>
  <r>
    <x v="996"/>
    <n v="9.9599999999999991"/>
  </r>
  <r>
    <x v="732"/>
    <n v="9.9599999999999991"/>
  </r>
  <r>
    <x v="2747"/>
    <n v="9.9599999999999991"/>
  </r>
  <r>
    <x v="452"/>
    <n v="9.9599999999999991"/>
  </r>
  <r>
    <x v="822"/>
    <n v="9.9599999999999991"/>
  </r>
  <r>
    <x v="507"/>
    <n v="9.9599999999999991"/>
  </r>
  <r>
    <x v="2218"/>
    <n v="9.9599999999999991"/>
  </r>
  <r>
    <x v="258"/>
    <n v="9.9599999999999991"/>
  </r>
  <r>
    <x v="2533"/>
    <n v="9.9599999999999991"/>
  </r>
  <r>
    <x v="2252"/>
    <n v="9.9599999999999991"/>
  </r>
  <r>
    <x v="1217"/>
    <n v="9.9599999999999991"/>
  </r>
  <r>
    <x v="1217"/>
    <n v="9.9599999999999991"/>
  </r>
  <r>
    <x v="250"/>
    <n v="9.9599999999999991"/>
  </r>
  <r>
    <x v="2729"/>
    <n v="9.9599999999999991"/>
  </r>
  <r>
    <x v="2497"/>
    <n v="9.9599999999999991"/>
  </r>
  <r>
    <x v="3338"/>
    <n v="9.9599999999999991"/>
  </r>
  <r>
    <x v="973"/>
    <n v="9.9599999999999991"/>
  </r>
  <r>
    <x v="2767"/>
    <n v="9.9599999999999991"/>
  </r>
  <r>
    <x v="2877"/>
    <n v="9.9599999999999991"/>
  </r>
  <r>
    <x v="543"/>
    <n v="9.9599999999999991"/>
  </r>
  <r>
    <x v="3220"/>
    <n v="9.9599999999999991"/>
  </r>
  <r>
    <x v="2541"/>
    <n v="9.9599999999999991"/>
  </r>
  <r>
    <x v="2243"/>
    <n v="9.9599999999999991"/>
  </r>
  <r>
    <x v="3433"/>
    <n v="9.9599999999999991"/>
  </r>
  <r>
    <x v="1024"/>
    <n v="9.9599999999999991"/>
  </r>
  <r>
    <x v="1897"/>
    <n v="9.9599999999999991"/>
  </r>
  <r>
    <x v="2683"/>
    <n v="9.9599999999999991"/>
  </r>
  <r>
    <x v="3332"/>
    <n v="9.9599999999999991"/>
  </r>
  <r>
    <x v="1323"/>
    <n v="9.9599999999999991"/>
  </r>
  <r>
    <x v="2420"/>
    <n v="9.9599999999999991"/>
  </r>
  <r>
    <x v="33"/>
    <n v="9.9599999999999991"/>
  </r>
  <r>
    <x v="163"/>
    <n v="9.9599999999999991"/>
  </r>
  <r>
    <x v="648"/>
    <n v="9.9599999999999991"/>
  </r>
  <r>
    <x v="1945"/>
    <n v="9.9599999999999991"/>
  </r>
  <r>
    <x v="1574"/>
    <n v="9.9599999999999991"/>
  </r>
  <r>
    <x v="3064"/>
    <n v="9.9599999999999991"/>
  </r>
  <r>
    <x v="1336"/>
    <n v="9.9599999999999991"/>
  </r>
  <r>
    <x v="430"/>
    <n v="9.9599999999999991"/>
  </r>
  <r>
    <x v="33"/>
    <n v="9.9599999999999991"/>
  </r>
  <r>
    <x v="1344"/>
    <n v="9.9599999999999991"/>
  </r>
  <r>
    <x v="2758"/>
    <n v="9.9599999999999991"/>
  </r>
  <r>
    <x v="3333"/>
    <n v="9.9599999999999991"/>
  </r>
  <r>
    <x v="479"/>
    <n v="9.9599999999999991"/>
  </r>
  <r>
    <x v="1430"/>
    <n v="9.9599999999999991"/>
  </r>
  <r>
    <x v="1322"/>
    <n v="9.9599999999999991"/>
  </r>
  <r>
    <x v="2501"/>
    <n v="9.9599999999999991"/>
  </r>
  <r>
    <x v="1345"/>
    <n v="9.9599999999999991"/>
  </r>
  <r>
    <x v="957"/>
    <n v="9.9599999999999991"/>
  </r>
  <r>
    <x v="2798"/>
    <n v="9.9599999999999991"/>
  </r>
  <r>
    <x v="395"/>
    <n v="9.9599999999999991"/>
  </r>
  <r>
    <x v="1144"/>
    <n v="9.9599999999999991"/>
  </r>
  <r>
    <x v="57"/>
    <n v="9.9599999999999991"/>
  </r>
  <r>
    <x v="1345"/>
    <n v="9.9599999999999991"/>
  </r>
  <r>
    <x v="505"/>
    <n v="9.9599999999999991"/>
  </r>
  <r>
    <x v="488"/>
    <n v="9.9599999999999991"/>
  </r>
  <r>
    <x v="1808"/>
    <n v="9.9599999999999991"/>
  </r>
  <r>
    <x v="822"/>
    <n v="9.9599999999999991"/>
  </r>
  <r>
    <x v="660"/>
    <n v="9.9599999999999991"/>
  </r>
  <r>
    <x v="1024"/>
    <n v="9.9599999999999991"/>
  </r>
  <r>
    <x v="327"/>
    <n v="9.9599999999999991"/>
  </r>
  <r>
    <x v="57"/>
    <n v="9.9599999999999991"/>
  </r>
  <r>
    <x v="507"/>
    <n v="9.9599999999999991"/>
  </r>
  <r>
    <x v="3401"/>
    <n v="9.9599999999999991"/>
  </r>
  <r>
    <x v="2191"/>
    <n v="9.9599999999999991"/>
  </r>
  <r>
    <x v="918"/>
    <n v="9.9599999999999991"/>
  </r>
  <r>
    <x v="180"/>
    <n v="9.9599999999999991"/>
  </r>
  <r>
    <x v="3401"/>
    <n v="9.9599999999999991"/>
  </r>
  <r>
    <x v="3595"/>
    <n v="9.9599999999999991"/>
  </r>
  <r>
    <x v="444"/>
    <n v="9.9599999999999991"/>
  </r>
  <r>
    <x v="1165"/>
    <n v="9.9599999999999991"/>
  </r>
  <r>
    <x v="966"/>
    <n v="9.9599999999999991"/>
  </r>
  <r>
    <x v="2760"/>
    <n v="9.9599999999999991"/>
  </r>
  <r>
    <x v="508"/>
    <n v="9.9599999999999991"/>
  </r>
  <r>
    <x v="2757"/>
    <n v="9.9599999999999991"/>
  </r>
  <r>
    <x v="2399"/>
    <n v="9.9599999999999991"/>
  </r>
  <r>
    <x v="514"/>
    <n v="9.9599999999999991"/>
  </r>
  <r>
    <x v="2212"/>
    <n v="9.9599999999999991"/>
  </r>
  <r>
    <x v="111"/>
    <n v="9.9599999999999991"/>
  </r>
  <r>
    <x v="2399"/>
    <n v="9.9599999999999991"/>
  </r>
  <r>
    <x v="2242"/>
    <n v="9.9599999999999991"/>
  </r>
  <r>
    <x v="2684"/>
    <n v="9.9599999999999991"/>
  </r>
  <r>
    <x v="4178"/>
    <n v="9.9599999999999991"/>
  </r>
  <r>
    <x v="60"/>
    <n v="9.9599999999999991"/>
  </r>
  <r>
    <x v="849"/>
    <n v="9.9599999999999991"/>
  </r>
  <r>
    <x v="2539"/>
    <n v="9.9599999999999991"/>
  </r>
  <r>
    <x v="2636"/>
    <n v="9.9599999999999991"/>
  </r>
  <r>
    <x v="33"/>
    <n v="9.9599999999999991"/>
  </r>
  <r>
    <x v="1238"/>
    <n v="9.9599999999999991"/>
  </r>
  <r>
    <x v="2212"/>
    <n v="9.9599999999999991"/>
  </r>
  <r>
    <x v="2242"/>
    <n v="9.9599999999999991"/>
  </r>
  <r>
    <x v="1027"/>
    <n v="9.9599999999999991"/>
  </r>
  <r>
    <x v="2333"/>
    <n v="9.9599999999999991"/>
  </r>
  <r>
    <x v="1240"/>
    <n v="9.9599999999999991"/>
  </r>
  <r>
    <x v="2274"/>
    <n v="9.9599999999999991"/>
  </r>
  <r>
    <x v="2684"/>
    <n v="9.9599999999999991"/>
  </r>
  <r>
    <x v="2949"/>
    <n v="9.9599999999999991"/>
  </r>
  <r>
    <x v="2333"/>
    <n v="9.9599999999999991"/>
  </r>
  <r>
    <x v="1063"/>
    <n v="9.9599999999999991"/>
  </r>
  <r>
    <x v="57"/>
    <n v="9.9599999999999991"/>
  </r>
  <r>
    <x v="2101"/>
    <n v="9.9599999999999991"/>
  </r>
  <r>
    <x v="2611"/>
    <n v="9.9599999999999991"/>
  </r>
  <r>
    <x v="1348"/>
    <n v="9.9599999999999991"/>
  </r>
  <r>
    <x v="1600"/>
    <n v="9.9599999999999991"/>
  </r>
  <r>
    <x v="2399"/>
    <n v="9.9599999999999991"/>
  </r>
  <r>
    <x v="3446"/>
    <n v="9.9599999999999991"/>
  </r>
  <r>
    <x v="585"/>
    <n v="9.9599999999999991"/>
  </r>
  <r>
    <x v="1323"/>
    <n v="9.9599999999999991"/>
  </r>
  <r>
    <x v="2333"/>
    <n v="9.9599999999999991"/>
  </r>
  <r>
    <x v="2391"/>
    <n v="9.9599999999999991"/>
  </r>
  <r>
    <x v="3432"/>
    <n v="9.9599999999999991"/>
  </r>
  <r>
    <x v="3508"/>
    <n v="9.9599999999999991"/>
  </r>
  <r>
    <x v="746"/>
    <n v="9.9599999999999991"/>
  </r>
  <r>
    <x v="911"/>
    <n v="9.9599999999999991"/>
  </r>
  <r>
    <x v="3500"/>
    <n v="9.9599999999999991"/>
  </r>
  <r>
    <x v="1238"/>
    <n v="9.9599999999999991"/>
  </r>
  <r>
    <x v="416"/>
    <n v="9.9599999999999991"/>
  </r>
  <r>
    <x v="2456"/>
    <n v="9.9599999999999991"/>
  </r>
  <r>
    <x v="561"/>
    <n v="9.9599999999999991"/>
  </r>
  <r>
    <x v="33"/>
    <n v="9.9599999999999991"/>
  </r>
  <r>
    <x v="3383"/>
    <n v="9.9599999999999991"/>
  </r>
  <r>
    <x v="2467"/>
    <n v="9.9599999999999991"/>
  </r>
  <r>
    <x v="1990"/>
    <n v="9.9599999999999991"/>
  </r>
  <r>
    <x v="2333"/>
    <n v="9.9599999999999991"/>
  </r>
  <r>
    <x v="2342"/>
    <n v="9.9599999999999991"/>
  </r>
  <r>
    <x v="1991"/>
    <n v="9.9599999999999991"/>
  </r>
  <r>
    <x v="57"/>
    <n v="9.9599999999999991"/>
  </r>
  <r>
    <x v="911"/>
    <n v="9.9599999999999991"/>
  </r>
  <r>
    <x v="2333"/>
    <n v="9.9599999999999991"/>
  </r>
  <r>
    <x v="33"/>
    <n v="9.9599999999999991"/>
  </r>
  <r>
    <x v="888"/>
    <n v="9.9599999999999991"/>
  </r>
  <r>
    <x v="315"/>
    <n v="9.9599999999999991"/>
  </r>
  <r>
    <x v="315"/>
    <n v="9.9599999999999991"/>
  </r>
  <r>
    <x v="208"/>
    <n v="9.9599999999999991"/>
  </r>
  <r>
    <x v="2482"/>
    <n v="9.9599999999999991"/>
  </r>
  <r>
    <x v="87"/>
    <n v="9.9599999999999991"/>
  </r>
  <r>
    <x v="4178"/>
    <n v="9.9599999999999991"/>
  </r>
  <r>
    <x v="208"/>
    <n v="9.9599999999999991"/>
  </r>
  <r>
    <x v="3133"/>
    <n v="9.9599999999999991"/>
  </r>
  <r>
    <x v="315"/>
    <n v="9.9599999999999991"/>
  </r>
  <r>
    <x v="475"/>
    <n v="9.9599999999999991"/>
  </r>
  <r>
    <x v="1573"/>
    <n v="9.9599999999999991"/>
  </r>
  <r>
    <x v="359"/>
    <n v="9.9599999999999991"/>
  </r>
  <r>
    <x v="315"/>
    <n v="9.9599999999999991"/>
  </r>
  <r>
    <x v="3625"/>
    <n v="9.9599999999999991"/>
  </r>
  <r>
    <x v="1573"/>
    <n v="9.9599999999999991"/>
  </r>
  <r>
    <x v="793"/>
    <n v="9.9599999999999991"/>
  </r>
  <r>
    <x v="3262"/>
    <n v="9.9599999999999991"/>
  </r>
  <r>
    <x v="1573"/>
    <n v="9.9599999999999991"/>
  </r>
  <r>
    <x v="75"/>
    <n v="9.9599999999999991"/>
  </r>
  <r>
    <x v="3889"/>
    <n v="9.9599999999999991"/>
  </r>
  <r>
    <x v="2639"/>
    <n v="9.9599999999999991"/>
  </r>
  <r>
    <x v="2275"/>
    <n v="9.9599999999999991"/>
  </r>
  <r>
    <x v="2565"/>
    <n v="9.9599999999999991"/>
  </r>
  <r>
    <x v="2275"/>
    <n v="9.9599999999999991"/>
  </r>
  <r>
    <x v="75"/>
    <n v="9.9599999999999991"/>
  </r>
  <r>
    <x v="1608"/>
    <n v="9.9599999999999991"/>
  </r>
  <r>
    <x v="35"/>
    <n v="9.9599999999999991"/>
  </r>
  <r>
    <x v="35"/>
    <n v="9.9599999999999991"/>
  </r>
  <r>
    <x v="1160"/>
    <n v="9.9599999999999991"/>
  </r>
  <r>
    <x v="2922"/>
    <n v="9.9599999999999991"/>
  </r>
  <r>
    <x v="2868"/>
    <n v="9.9599999999999991"/>
  </r>
  <r>
    <x v="1232"/>
    <n v="9.9599999999999991"/>
  </r>
  <r>
    <x v="33"/>
    <n v="9.9599999999999991"/>
  </r>
  <r>
    <x v="3352"/>
    <n v="9.9599999999999991"/>
  </r>
  <r>
    <x v="433"/>
    <n v="9.9599999999999991"/>
  </r>
  <r>
    <x v="965"/>
    <n v="9.9599999999999991"/>
  </r>
  <r>
    <x v="1345"/>
    <n v="9.9599999999999991"/>
  </r>
  <r>
    <x v="793"/>
    <n v="9.9599999999999991"/>
  </r>
  <r>
    <x v="2729"/>
    <n v="9.9599999999999991"/>
  </r>
  <r>
    <x v="3226"/>
    <n v="9.9599999999999991"/>
  </r>
  <r>
    <x v="2326"/>
    <n v="9.9599999999999991"/>
  </r>
  <r>
    <x v="383"/>
    <n v="9.9599999999999991"/>
  </r>
  <r>
    <x v="2586"/>
    <n v="9.9599999999999991"/>
  </r>
  <r>
    <x v="3282"/>
    <n v="9.9599999999999991"/>
  </r>
  <r>
    <x v="575"/>
    <n v="9.9599999999999991"/>
  </r>
  <r>
    <x v="3180"/>
    <n v="9.9599999999999991"/>
  </r>
  <r>
    <x v="861"/>
    <n v="9.9599999999999991"/>
  </r>
  <r>
    <x v="30"/>
    <n v="9.9599999999999991"/>
  </r>
  <r>
    <x v="1073"/>
    <n v="9.9599999999999991"/>
  </r>
  <r>
    <x v="2326"/>
    <n v="9.9599999999999991"/>
  </r>
  <r>
    <x v="2218"/>
    <n v="9.9599999999999991"/>
  </r>
  <r>
    <x v="2459"/>
    <n v="9.9599999999999991"/>
  </r>
  <r>
    <x v="2922"/>
    <n v="9.9599999999999991"/>
  </r>
  <r>
    <x v="598"/>
    <n v="9.9599999999999991"/>
  </r>
  <r>
    <x v="2130"/>
    <n v="9.9599999999999991"/>
  </r>
  <r>
    <x v="2326"/>
    <n v="9.9599999999999991"/>
  </r>
  <r>
    <x v="3333"/>
    <n v="9.9599999999999991"/>
  </r>
  <r>
    <x v="3365"/>
    <n v="9.9599999999999991"/>
  </r>
  <r>
    <x v="2359"/>
    <n v="9.9599999999999991"/>
  </r>
  <r>
    <x v="636"/>
    <n v="9.9599999999999991"/>
  </r>
  <r>
    <x v="1029"/>
    <n v="9.9599999999999991"/>
  </r>
  <r>
    <x v="990"/>
    <n v="9.9599999999999991"/>
  </r>
  <r>
    <x v="955"/>
    <n v="9.9599999999999991"/>
  </r>
  <r>
    <x v="2313"/>
    <n v="9.9599999999999991"/>
  </r>
  <r>
    <x v="3687"/>
    <n v="9.9599999999999991"/>
  </r>
  <r>
    <x v="2420"/>
    <n v="9.9599999999999991"/>
  </r>
  <r>
    <x v="1345"/>
    <n v="9.9599999999999991"/>
  </r>
  <r>
    <x v="1352"/>
    <n v="9.9599999999999991"/>
  </r>
  <r>
    <x v="2359"/>
    <n v="9.9599999999999991"/>
  </r>
  <r>
    <x v="3503"/>
    <n v="9.9599999999999991"/>
  </r>
  <r>
    <x v="3503"/>
    <n v="9.9599999999999991"/>
  </r>
  <r>
    <x v="2925"/>
    <n v="9.9599999999999991"/>
  </r>
  <r>
    <x v="1345"/>
    <n v="9.9599999999999991"/>
  </r>
  <r>
    <x v="2232"/>
    <n v="9.9599999999999991"/>
  </r>
  <r>
    <x v="1183"/>
    <n v="9.9599999999999991"/>
  </r>
  <r>
    <x v="636"/>
    <n v="9.9599999999999991"/>
  </r>
  <r>
    <x v="2784"/>
    <n v="9.9599999999999991"/>
  </r>
  <r>
    <x v="2209"/>
    <n v="9.9599999999999991"/>
  </r>
  <r>
    <x v="2925"/>
    <n v="9.9599999999999991"/>
  </r>
  <r>
    <x v="3047"/>
    <n v="9.9599999999999991"/>
  </r>
  <r>
    <x v="598"/>
    <n v="9.9599999999999991"/>
  </r>
  <r>
    <x v="1072"/>
    <n v="9.9599999999999991"/>
  </r>
  <r>
    <x v="2541"/>
    <n v="9.9599999999999991"/>
  </r>
  <r>
    <x v="1554"/>
    <n v="9.9599999999999991"/>
  </r>
  <r>
    <x v="2868"/>
    <n v="9.9599999999999991"/>
  </r>
  <r>
    <x v="1463"/>
    <n v="9.9599999999999991"/>
  </r>
  <r>
    <x v="3047"/>
    <n v="9.9599999999999991"/>
  </r>
  <r>
    <x v="1841"/>
    <n v="9.9599999999999991"/>
  </r>
  <r>
    <x v="3047"/>
    <n v="9.9599999999999991"/>
  </r>
  <r>
    <x v="1800"/>
    <n v="9.9599999999999991"/>
  </r>
  <r>
    <x v="1704"/>
    <n v="9.9599999999999991"/>
  </r>
  <r>
    <x v="514"/>
    <n v="9.9599999999999991"/>
  </r>
  <r>
    <x v="1026"/>
    <n v="9.9599999999999991"/>
  </r>
  <r>
    <x v="2868"/>
    <n v="9.9599999999999991"/>
  </r>
  <r>
    <x v="965"/>
    <n v="9.9599999999999991"/>
  </r>
  <r>
    <x v="2098"/>
    <n v="9.9599999999999991"/>
  </r>
  <r>
    <x v="33"/>
    <n v="9.9599999999999991"/>
  </r>
  <r>
    <x v="1521"/>
    <n v="9.9599999999999991"/>
  </r>
  <r>
    <x v="3369"/>
    <n v="9.9599999999999991"/>
  </r>
  <r>
    <x v="87"/>
    <n v="9.9599999999999991"/>
  </r>
  <r>
    <x v="1172"/>
    <n v="9.9599999999999991"/>
  </r>
  <r>
    <x v="2475"/>
    <n v="9.9599999999999991"/>
  </r>
  <r>
    <x v="1001"/>
    <n v="9.9599999999999991"/>
  </r>
  <r>
    <x v="2099"/>
    <n v="9.9599999999999991"/>
  </r>
  <r>
    <x v="2011"/>
    <n v="9.9599999999999991"/>
  </r>
  <r>
    <x v="660"/>
    <n v="9.9599999999999991"/>
  </r>
  <r>
    <x v="263"/>
    <n v="9.9599999999999991"/>
  </r>
  <r>
    <x v="1980"/>
    <n v="9.9599999999999991"/>
  </r>
  <r>
    <x v="416"/>
    <n v="9.9599999999999991"/>
  </r>
  <r>
    <x v="33"/>
    <n v="9.9599999999999991"/>
  </r>
  <r>
    <x v="1030"/>
    <n v="9.9599999999999991"/>
  </r>
  <r>
    <x v="2585"/>
    <n v="9.9599999999999991"/>
  </r>
  <r>
    <x v="2134"/>
    <n v="9.9599999999999991"/>
  </r>
  <r>
    <x v="1917"/>
    <n v="9.9599999999999991"/>
  </r>
  <r>
    <x v="3264"/>
    <n v="9.9599999999999991"/>
  </r>
  <r>
    <x v="33"/>
    <n v="9.9599999999999991"/>
  </r>
  <r>
    <x v="418"/>
    <n v="9.9599999999999991"/>
  </r>
  <r>
    <x v="3369"/>
    <n v="9.9599999999999991"/>
  </r>
  <r>
    <x v="1099"/>
    <n v="9.9599999999999991"/>
  </r>
  <r>
    <x v="3264"/>
    <n v="9.9599999999999991"/>
  </r>
  <r>
    <x v="2011"/>
    <n v="9.9599999999999991"/>
  </r>
  <r>
    <x v="1538"/>
    <n v="9.9599999999999991"/>
  </r>
  <r>
    <x v="267"/>
    <n v="9.9599999999999991"/>
  </r>
  <r>
    <x v="1643"/>
    <n v="9.9599999999999991"/>
  </r>
  <r>
    <x v="3408"/>
    <n v="9.9599999999999991"/>
  </r>
  <r>
    <x v="1400"/>
    <n v="9.9599999999999991"/>
  </r>
  <r>
    <x v="3025"/>
    <n v="9.9599999999999991"/>
  </r>
  <r>
    <x v="1917"/>
    <n v="9.9599999999999991"/>
  </r>
  <r>
    <x v="1354"/>
    <n v="9.9599999999999991"/>
  </r>
  <r>
    <x v="606"/>
    <n v="9.9599999999999991"/>
  </r>
  <r>
    <x v="3369"/>
    <n v="9.9599999999999991"/>
  </r>
  <r>
    <x v="1585"/>
    <n v="9.9599999999999991"/>
  </r>
  <r>
    <x v="3549"/>
    <n v="9.9599999999999991"/>
  </r>
  <r>
    <x v="2987"/>
    <n v="9.9599999999999991"/>
  </r>
  <r>
    <x v="14"/>
    <n v="9.9599999999999991"/>
  </r>
  <r>
    <x v="1652"/>
    <n v="9.9599999999999991"/>
  </r>
  <r>
    <x v="1725"/>
    <n v="9.9599999999999991"/>
  </r>
  <r>
    <x v="1348"/>
    <n v="9.9599999999999991"/>
  </r>
  <r>
    <x v="3044"/>
    <n v="9.9599999999999991"/>
  </r>
  <r>
    <x v="545"/>
    <n v="9.9599999999999991"/>
  </r>
  <r>
    <x v="499"/>
    <n v="9.9599999999999991"/>
  </r>
  <r>
    <x v="2317"/>
    <n v="9.9599999999999991"/>
  </r>
  <r>
    <x v="505"/>
    <n v="9.9599999999999991"/>
  </r>
  <r>
    <x v="1898"/>
    <n v="9.9599999999999991"/>
  </r>
  <r>
    <x v="1470"/>
    <n v="9.9599999999999991"/>
  </r>
  <r>
    <x v="328"/>
    <n v="9.9599999999999991"/>
  </r>
  <r>
    <x v="33"/>
    <n v="9.9599999999999991"/>
  </r>
  <r>
    <x v="2359"/>
    <n v="9.9599999999999991"/>
  </r>
  <r>
    <x v="2327"/>
    <n v="9.9599999999999991"/>
  </r>
  <r>
    <x v="1307"/>
    <n v="9.9599999999999991"/>
  </r>
  <r>
    <x v="1029"/>
    <n v="9.9599999999999991"/>
  </r>
  <r>
    <x v="1927"/>
    <n v="9.9599999999999991"/>
  </r>
  <r>
    <x v="2486"/>
    <n v="9.9599999999999991"/>
  </r>
  <r>
    <x v="180"/>
    <n v="9.9599999999999991"/>
  </r>
  <r>
    <x v="1585"/>
    <n v="9.9599999999999991"/>
  </r>
  <r>
    <x v="1278"/>
    <n v="9.9599999999999991"/>
  </r>
  <r>
    <x v="2533"/>
    <n v="9.9599999999999991"/>
  </r>
  <r>
    <x v="1607"/>
    <n v="9.9599999999999991"/>
  </r>
  <r>
    <x v="93"/>
    <n v="9.9599999999999991"/>
  </r>
  <r>
    <x v="3148"/>
    <n v="9.9599999999999991"/>
  </r>
  <r>
    <x v="1212"/>
    <n v="9.9599999999999991"/>
  </r>
  <r>
    <x v="2662"/>
    <n v="9.9599999999999991"/>
  </r>
  <r>
    <x v="2133"/>
    <n v="9.9599999999999991"/>
  </r>
  <r>
    <x v="33"/>
    <n v="9.9599999999999991"/>
  </r>
  <r>
    <x v="3693"/>
    <n v="9.9599999999999991"/>
  </r>
  <r>
    <x v="3148"/>
    <n v="9.9599999999999991"/>
  </r>
  <r>
    <x v="1432"/>
    <n v="9.9599999999999991"/>
  </r>
  <r>
    <x v="2931"/>
    <n v="9.9599999999999991"/>
  </r>
  <r>
    <x v="1538"/>
    <n v="9.9599999999999991"/>
  </r>
  <r>
    <x v="2397"/>
    <n v="9.9599999999999991"/>
  </r>
  <r>
    <x v="1229"/>
    <n v="9.9599999999999991"/>
  </r>
  <r>
    <x v="2798"/>
    <n v="9.9599999999999991"/>
  </r>
  <r>
    <x v="2755"/>
    <n v="9.9599999999999991"/>
  </r>
  <r>
    <x v="3139"/>
    <n v="9.9599999999999991"/>
  </r>
  <r>
    <x v="1756"/>
    <n v="9.9599999999999991"/>
  </r>
  <r>
    <x v="1823"/>
    <n v="9.9599999999999991"/>
  </r>
  <r>
    <x v="2207"/>
    <n v="9.9599999999999991"/>
  </r>
  <r>
    <x v="1666"/>
    <n v="9.9599999999999991"/>
  </r>
  <r>
    <x v="583"/>
    <n v="9.9599999999999991"/>
  </r>
  <r>
    <x v="3148"/>
    <n v="9.9599999999999991"/>
  </r>
  <r>
    <x v="3600"/>
    <n v="9.9599999999999991"/>
  </r>
  <r>
    <x v="489"/>
    <n v="9.9599999999999991"/>
  </r>
  <r>
    <x v="1740"/>
    <n v="9.9599999999999991"/>
  </r>
  <r>
    <x v="2755"/>
    <n v="9.9599999999999991"/>
  </r>
  <r>
    <x v="606"/>
    <n v="9.9599999999999991"/>
  </r>
  <r>
    <x v="1438"/>
    <n v="9.9599999999999991"/>
  </r>
  <r>
    <x v="75"/>
    <n v="9.9599999999999991"/>
  </r>
  <r>
    <x v="2501"/>
    <n v="9.9599999999999991"/>
  </r>
  <r>
    <x v="93"/>
    <n v="9.9599999999999991"/>
  </r>
  <r>
    <x v="2981"/>
    <n v="9.9599999999999991"/>
  </r>
  <r>
    <x v="33"/>
    <n v="9.9599999999999991"/>
  </r>
  <r>
    <x v="1495"/>
    <n v="9.9599999999999991"/>
  </r>
  <r>
    <x v="1099"/>
    <n v="9.9599999999999991"/>
  </r>
  <r>
    <x v="1099"/>
    <n v="9.9599999999999991"/>
  </r>
  <r>
    <x v="351"/>
    <n v="9.9599999999999991"/>
  </r>
  <r>
    <x v="1400"/>
    <n v="9.9599999999999991"/>
  </r>
  <r>
    <x v="853"/>
    <n v="9.9599999999999991"/>
  </r>
  <r>
    <x v="1400"/>
    <n v="9.9599999999999991"/>
  </r>
  <r>
    <x v="1229"/>
    <n v="9.9599999999999991"/>
  </r>
  <r>
    <x v="1099"/>
    <n v="9.9599999999999991"/>
  </r>
  <r>
    <x v="1099"/>
    <n v="9.9599999999999991"/>
  </r>
  <r>
    <x v="2040"/>
    <n v="9.9599999999999991"/>
  </r>
  <r>
    <x v="1099"/>
    <n v="9.9599999999999991"/>
  </r>
  <r>
    <x v="3684"/>
    <n v="9.9599999999999991"/>
  </r>
  <r>
    <x v="2247"/>
    <n v="9.9599999999999991"/>
  </r>
  <r>
    <x v="1538"/>
    <n v="9.9599999999999991"/>
  </r>
  <r>
    <x v="2755"/>
    <n v="9.9599999999999991"/>
  </r>
  <r>
    <x v="1209"/>
    <n v="9.9599999999999991"/>
  </r>
  <r>
    <x v="2478"/>
    <n v="9.9599999999999991"/>
  </r>
  <r>
    <x v="2922"/>
    <n v="9.9599999999999991"/>
  </r>
  <r>
    <x v="2397"/>
    <n v="9.9599999999999991"/>
  </r>
  <r>
    <x v="1720"/>
    <n v="9.9599999999999991"/>
  </r>
  <r>
    <x v="1209"/>
    <n v="9.9599999999999991"/>
  </r>
  <r>
    <x v="647"/>
    <n v="9.9599999999999991"/>
  </r>
  <r>
    <x v="449"/>
    <n v="9.9599999999999991"/>
  </r>
  <r>
    <x v="351"/>
    <n v="9.9599999999999991"/>
  </r>
  <r>
    <x v="487"/>
    <n v="9.9599999999999991"/>
  </r>
  <r>
    <x v="2662"/>
    <n v="9.9599999999999991"/>
  </r>
  <r>
    <x v="1024"/>
    <n v="9.9599999999999991"/>
  </r>
  <r>
    <x v="2662"/>
    <n v="9.9599999999999991"/>
  </r>
  <r>
    <x v="2425"/>
    <n v="9.9599999999999991"/>
  </r>
  <r>
    <x v="2395"/>
    <n v="9.9599999999999991"/>
  </r>
  <r>
    <x v="1558"/>
    <n v="9.9599999999999991"/>
  </r>
  <r>
    <x v="583"/>
    <n v="9.9599999999999991"/>
  </r>
  <r>
    <x v="708"/>
    <n v="9.9599999999999991"/>
  </r>
  <r>
    <x v="2647"/>
    <n v="9.9599999999999991"/>
  </r>
  <r>
    <x v="2307"/>
    <n v="9.9599999999999991"/>
  </r>
  <r>
    <x v="1058"/>
    <n v="9.9599999999999991"/>
  </r>
  <r>
    <x v="2647"/>
    <n v="9.9599999999999991"/>
  </r>
  <r>
    <x v="2298"/>
    <n v="9.9599999999999991"/>
  </r>
  <r>
    <x v="2032"/>
    <n v="9.9599999999999991"/>
  </r>
  <r>
    <x v="429"/>
    <n v="9.9599999999999991"/>
  </r>
  <r>
    <x v="857"/>
    <n v="9.9599999999999991"/>
  </r>
  <r>
    <x v="1476"/>
    <n v="9.9599999999999991"/>
  </r>
  <r>
    <x v="3536"/>
    <n v="9.9599999999999991"/>
  </r>
  <r>
    <x v="2568"/>
    <n v="9.9599999999999991"/>
  </r>
  <r>
    <x v="2742"/>
    <n v="9.9599999999999991"/>
  </r>
  <r>
    <x v="505"/>
    <n v="9.9599999999999991"/>
  </r>
  <r>
    <x v="618"/>
    <n v="9.9599999999999991"/>
  </r>
  <r>
    <x v="2984"/>
    <n v="9.9599999999999991"/>
  </r>
  <r>
    <x v="847"/>
    <n v="9.9599999999999991"/>
  </r>
  <r>
    <x v="1168"/>
    <n v="9.9599999999999991"/>
  </r>
  <r>
    <x v="3505"/>
    <n v="9.9599999999999991"/>
  </r>
  <r>
    <x v="3046"/>
    <n v="9.9599999999999991"/>
  </r>
  <r>
    <x v="672"/>
    <n v="9.9599999999999991"/>
  </r>
  <r>
    <x v="647"/>
    <n v="9.9599999999999991"/>
  </r>
  <r>
    <x v="1169"/>
    <n v="9.9599999999999991"/>
  </r>
  <r>
    <x v="1072"/>
    <n v="9.9599999999999991"/>
  </r>
  <r>
    <x v="1241"/>
    <n v="9.9599999999999991"/>
  </r>
  <r>
    <x v="1737"/>
    <n v="9.9599999999999991"/>
  </r>
  <r>
    <x v="692"/>
    <n v="9.9599999999999991"/>
  </r>
  <r>
    <x v="3221"/>
    <n v="9.9599999999999991"/>
  </r>
  <r>
    <x v="695"/>
    <n v="9.9599999999999991"/>
  </r>
  <r>
    <x v="3221"/>
    <n v="9.9599999999999991"/>
  </r>
  <r>
    <x v="171"/>
    <n v="9.9599999999999991"/>
  </r>
  <r>
    <x v="33"/>
    <n v="9.9599999999999991"/>
  </r>
  <r>
    <x v="3683"/>
    <n v="9.9599999999999991"/>
  </r>
  <r>
    <x v="449"/>
    <n v="9.9599999999999991"/>
  </r>
  <r>
    <x v="3134"/>
    <n v="9.9599999999999991"/>
  </r>
  <r>
    <x v="1690"/>
    <n v="9.9599999999999991"/>
  </r>
  <r>
    <x v="3014"/>
    <n v="9.9599999999999991"/>
  </r>
  <r>
    <x v="1576"/>
    <n v="9.9599999999999991"/>
  </r>
  <r>
    <x v="1175"/>
    <n v="9.9599999999999991"/>
  </r>
  <r>
    <x v="93"/>
    <n v="9.9599999999999991"/>
  </r>
  <r>
    <x v="575"/>
    <n v="9.9599999999999991"/>
  </r>
  <r>
    <x v="3454"/>
    <n v="9.9599999999999991"/>
  </r>
  <r>
    <x v="499"/>
    <n v="9.9599999999999991"/>
  </r>
  <r>
    <x v="505"/>
    <n v="9.9599999999999991"/>
  </r>
  <r>
    <x v="1451"/>
    <n v="9.9599999999999991"/>
  </r>
  <r>
    <x v="503"/>
    <n v="9.9599999999999991"/>
  </r>
  <r>
    <x v="1574"/>
    <n v="9.9599999999999991"/>
  </r>
  <r>
    <x v="35"/>
    <n v="9.9599999999999991"/>
  </r>
  <r>
    <x v="1387"/>
    <n v="9.9599999999999991"/>
  </r>
  <r>
    <x v="87"/>
    <n v="9.9599999999999991"/>
  </r>
  <r>
    <x v="93"/>
    <n v="9.9599999999999991"/>
  </r>
  <r>
    <x v="1574"/>
    <n v="9.9599999999999991"/>
  </r>
  <r>
    <x v="1562"/>
    <n v="9.9599999999999991"/>
  </r>
  <r>
    <x v="1576"/>
    <n v="9.9599999999999991"/>
  </r>
  <r>
    <x v="505"/>
    <n v="9.9599999999999991"/>
  </r>
  <r>
    <x v="2568"/>
    <n v="9.9599999999999991"/>
  </r>
  <r>
    <x v="75"/>
    <n v="9.9599999999999991"/>
  </r>
  <r>
    <x v="1948"/>
    <n v="9.9599999999999991"/>
  </r>
  <r>
    <x v="1241"/>
    <n v="9.9599999999999991"/>
  </r>
  <r>
    <x v="3221"/>
    <n v="9.9599999999999991"/>
  </r>
  <r>
    <x v="1259"/>
    <n v="9.9599999999999991"/>
  </r>
  <r>
    <x v="33"/>
    <n v="9.9599999999999991"/>
  </r>
  <r>
    <x v="541"/>
    <n v="9.9599999999999991"/>
  </r>
  <r>
    <x v="1617"/>
    <n v="9.9599999999999991"/>
  </r>
  <r>
    <x v="171"/>
    <n v="9.9599999999999991"/>
  </r>
  <r>
    <x v="1607"/>
    <n v="9.9599999999999991"/>
  </r>
  <r>
    <x v="1740"/>
    <n v="9.9599999999999991"/>
  </r>
  <r>
    <x v="578"/>
    <n v="9.9599999999999991"/>
  </r>
  <r>
    <x v="3282"/>
    <n v="9.9599999999999991"/>
  </r>
  <r>
    <x v="647"/>
    <n v="9.9599999999999991"/>
  </r>
  <r>
    <x v="1607"/>
    <n v="9.9599999999999991"/>
  </r>
  <r>
    <x v="1687"/>
    <n v="9.9599999999999991"/>
  </r>
  <r>
    <x v="3044"/>
    <n v="9.9599999999999991"/>
  </r>
  <r>
    <x v="578"/>
    <n v="9.9599999999999991"/>
  </r>
  <r>
    <x v="2383"/>
    <n v="9.9599999999999991"/>
  </r>
  <r>
    <x v="2327"/>
    <n v="9.9599999999999991"/>
  </r>
  <r>
    <x v="953"/>
    <n v="9.9599999999999991"/>
  </r>
  <r>
    <x v="3338"/>
    <n v="9.9599999999999991"/>
  </r>
  <r>
    <x v="1725"/>
    <n v="9.9599999999999991"/>
  </r>
  <r>
    <x v="2176"/>
    <n v="9.9599999999999991"/>
  </r>
  <r>
    <x v="1725"/>
    <n v="9.9599999999999991"/>
  </r>
  <r>
    <x v="2369"/>
    <n v="9.9599999999999991"/>
  </r>
  <r>
    <x v="1948"/>
    <n v="9.9599999999999991"/>
  </r>
  <r>
    <x v="33"/>
    <n v="9.9599999999999991"/>
  </r>
  <r>
    <x v="543"/>
    <n v="9.9599999999999991"/>
  </r>
  <r>
    <x v="1725"/>
    <n v="9.9599999999999991"/>
  </r>
  <r>
    <x v="849"/>
    <n v="9.9599999999999991"/>
  </r>
  <r>
    <x v="2374"/>
    <n v="9.9599999999999991"/>
  </r>
  <r>
    <x v="1470"/>
    <n v="9.9599999999999991"/>
  </r>
  <r>
    <x v="1379"/>
    <n v="9.9599999999999991"/>
  </r>
  <r>
    <x v="1751"/>
    <n v="9.9599999999999991"/>
  </r>
  <r>
    <x v="1737"/>
    <n v="9.9599999999999991"/>
  </r>
  <r>
    <x v="75"/>
    <n v="9.9599999999999991"/>
  </r>
  <r>
    <x v="2319"/>
    <n v="9.9599999999999991"/>
  </r>
  <r>
    <x v="2464"/>
    <n v="9.9599999999999991"/>
  </r>
  <r>
    <x v="2317"/>
    <n v="9.9599999999999991"/>
  </r>
  <r>
    <x v="154"/>
    <n v="9.9599999999999991"/>
  </r>
  <r>
    <x v="2575"/>
    <n v="9.9599999999999991"/>
  </r>
  <r>
    <x v="2301"/>
    <n v="9.9599999999999991"/>
  </r>
  <r>
    <x v="543"/>
    <n v="9.9599999999999991"/>
  </r>
  <r>
    <x v="743"/>
    <n v="9.9599999999999991"/>
  </r>
  <r>
    <x v="2773"/>
    <n v="9.9599999999999991"/>
  </r>
  <r>
    <x v="2195"/>
    <n v="9.9599999999999991"/>
  </r>
  <r>
    <x v="1737"/>
    <n v="9.9599999999999991"/>
  </r>
  <r>
    <x v="2369"/>
    <n v="9.9599999999999991"/>
  </r>
  <r>
    <x v="1928"/>
    <n v="9.9599999999999991"/>
  </r>
  <r>
    <x v="1967"/>
    <n v="9.9599999999999991"/>
  </r>
  <r>
    <x v="918"/>
    <n v="9.9599999999999991"/>
  </r>
  <r>
    <x v="3044"/>
    <n v="9.9599999999999991"/>
  </r>
  <r>
    <x v="2796"/>
    <n v="9.9599999999999991"/>
  </r>
  <r>
    <x v="2877"/>
    <n v="9.9599999999999991"/>
  </r>
  <r>
    <x v="578"/>
    <n v="9.9599999999999991"/>
  </r>
  <r>
    <x v="2383"/>
    <n v="9.9599999999999991"/>
  </r>
  <r>
    <x v="2303"/>
    <n v="9.9599999999999991"/>
  </r>
  <r>
    <x v="1948"/>
    <n v="9.9599999999999991"/>
  </r>
  <r>
    <x v="2425"/>
    <n v="9.9599999999999991"/>
  </r>
  <r>
    <x v="438"/>
    <n v="9.9599999999999991"/>
  </r>
  <r>
    <x v="1209"/>
    <n v="9.9599999999999991"/>
  </r>
  <r>
    <x v="2383"/>
    <n v="9.9599999999999991"/>
  </r>
  <r>
    <x v="3256"/>
    <n v="9.9599999999999991"/>
  </r>
  <r>
    <x v="1994"/>
    <n v="9.9599999999999991"/>
  </r>
  <r>
    <x v="1100"/>
    <n v="9.9599999999999991"/>
  </r>
  <r>
    <x v="1259"/>
    <n v="9.9599999999999991"/>
  </r>
  <r>
    <x v="508"/>
    <n v="9.9599999999999991"/>
  </r>
  <r>
    <x v="2032"/>
    <n v="9.9599999999999991"/>
  </r>
  <r>
    <x v="1166"/>
    <n v="9.9599999999999991"/>
  </r>
  <r>
    <x v="3134"/>
    <n v="9.9599999999999991"/>
  </r>
  <r>
    <x v="2443"/>
    <n v="9.9599999999999991"/>
  </r>
  <r>
    <x v="1345"/>
    <n v="9.9599999999999991"/>
  </r>
  <r>
    <x v="718"/>
    <n v="9.9599999999999991"/>
  </r>
  <r>
    <x v="2966"/>
    <n v="9.9599999999999991"/>
  </r>
  <r>
    <x v="877"/>
    <n v="9.9599999999999991"/>
  </r>
  <r>
    <x v="1616"/>
    <n v="9.9599999999999991"/>
  </r>
  <r>
    <x v="1377"/>
    <n v="9.9599999999999991"/>
  </r>
  <r>
    <x v="877"/>
    <n v="9.9599999999999991"/>
  </r>
  <r>
    <x v="194"/>
    <n v="9.9599999999999991"/>
  </r>
  <r>
    <x v="2858"/>
    <n v="9.9599999999999991"/>
  </r>
  <r>
    <x v="1259"/>
    <n v="9.9599999999999991"/>
  </r>
  <r>
    <x v="373"/>
    <n v="9.9599999999999991"/>
  </r>
  <r>
    <x v="2016"/>
    <n v="9.9599999999999991"/>
  </r>
  <r>
    <x v="1880"/>
    <n v="9.9599999999999991"/>
  </r>
  <r>
    <x v="2155"/>
    <n v="9.9599999999999991"/>
  </r>
  <r>
    <x v="352"/>
    <n v="9.9599999999999991"/>
  </r>
  <r>
    <x v="1180"/>
    <n v="9.9599999999999991"/>
  </r>
  <r>
    <x v="3645"/>
    <n v="9.9599999999999991"/>
  </r>
  <r>
    <x v="1191"/>
    <n v="9.9599999999999991"/>
  </r>
  <r>
    <x v="2816"/>
    <n v="9.9599999999999991"/>
  </r>
  <r>
    <x v="2933"/>
    <n v="9.9599999999999991"/>
  </r>
  <r>
    <x v="2093"/>
    <n v="9.9599999999999991"/>
  </r>
  <r>
    <x v="2016"/>
    <n v="9.9599999999999991"/>
  </r>
  <r>
    <x v="1191"/>
    <n v="9.9599999999999991"/>
  </r>
  <r>
    <x v="1965"/>
    <n v="9.9599999999999991"/>
  </r>
  <r>
    <x v="482"/>
    <n v="9.9599999999999991"/>
  </r>
  <r>
    <x v="1740"/>
    <n v="9.9599999999999991"/>
  </r>
  <r>
    <x v="2262"/>
    <n v="9.9599999999999991"/>
  </r>
  <r>
    <x v="2386"/>
    <n v="9.9599999999999991"/>
  </r>
  <r>
    <x v="1377"/>
    <n v="9.9599999999999991"/>
  </r>
  <r>
    <x v="75"/>
    <n v="9.9599999999999991"/>
  </r>
  <r>
    <x v="2894"/>
    <n v="9.9599999999999991"/>
  </r>
  <r>
    <x v="1349"/>
    <n v="9.9599999999999991"/>
  </r>
  <r>
    <x v="3806"/>
    <n v="9.9599999999999991"/>
  </r>
  <r>
    <x v="1842"/>
    <n v="9.9599999999999991"/>
  </r>
  <r>
    <x v="2475"/>
    <n v="9.9599999999999991"/>
  </r>
  <r>
    <x v="1345"/>
    <n v="9.9599999999999991"/>
  </r>
  <r>
    <x v="433"/>
    <n v="9.9599999999999991"/>
  </r>
  <r>
    <x v="1209"/>
    <n v="9.9599999999999991"/>
  </r>
  <r>
    <x v="1501"/>
    <n v="9.9599999999999991"/>
  </r>
  <r>
    <x v="3650"/>
    <n v="9.9599999999999991"/>
  </r>
  <r>
    <x v="578"/>
    <n v="9.9599999999999991"/>
  </r>
  <r>
    <x v="3683"/>
    <n v="9.9599999999999991"/>
  </r>
  <r>
    <x v="2016"/>
    <n v="9.9599999999999991"/>
  </r>
  <r>
    <x v="1580"/>
    <n v="9.9599999999999991"/>
  </r>
  <r>
    <x v="716"/>
    <n v="9.9599999999999991"/>
  </r>
  <r>
    <x v="877"/>
    <n v="9.9599999999999991"/>
  </r>
  <r>
    <x v="695"/>
    <n v="9.9599999999999991"/>
  </r>
  <r>
    <x v="33"/>
    <n v="9.9599999999999991"/>
  </r>
  <r>
    <x v="578"/>
    <n v="9.9599999999999991"/>
  </r>
  <r>
    <x v="578"/>
    <n v="9.9599999999999991"/>
  </r>
  <r>
    <x v="1345"/>
    <n v="9.9599999999999991"/>
  </r>
  <r>
    <x v="33"/>
    <n v="9.9599999999999991"/>
  </r>
  <r>
    <x v="2016"/>
    <n v="9.9599999999999991"/>
  </r>
  <r>
    <x v="439"/>
    <n v="9.9599999999999991"/>
  </r>
  <r>
    <x v="2974"/>
    <n v="9.9599999999999991"/>
  </r>
  <r>
    <x v="9"/>
    <n v="9.9599999999999991"/>
  </r>
  <r>
    <x v="3259"/>
    <n v="9.9599999999999991"/>
  </r>
  <r>
    <x v="2261"/>
    <n v="9.9599999999999991"/>
  </r>
  <r>
    <x v="3402"/>
    <n v="9.9599999999999991"/>
  </r>
  <r>
    <x v="3134"/>
    <n v="9.9599999999999991"/>
  </r>
  <r>
    <x v="1616"/>
    <n v="9.9599999999999991"/>
  </r>
  <r>
    <x v="1835"/>
    <n v="9.9599999999999991"/>
  </r>
  <r>
    <x v="2443"/>
    <n v="9.9599999999999991"/>
  </r>
  <r>
    <x v="1377"/>
    <n v="9.9599999999999991"/>
  </r>
  <r>
    <x v="3283"/>
    <n v="9.9599999999999991"/>
  </r>
  <r>
    <x v="33"/>
    <n v="9.9599999999999991"/>
  </r>
  <r>
    <x v="2890"/>
    <n v="9.9599999999999991"/>
  </r>
  <r>
    <x v="3283"/>
    <n v="9.9599999999999991"/>
  </r>
  <r>
    <x v="3283"/>
    <n v="9.9599999999999991"/>
  </r>
  <r>
    <x v="1744"/>
    <n v="9.9599999999999991"/>
  </r>
  <r>
    <x v="508"/>
    <n v="9.9599999999999991"/>
  </r>
  <r>
    <x v="2163"/>
    <n v="9.9599999999999991"/>
  </r>
  <r>
    <x v="2054"/>
    <n v="9.9599999999999991"/>
  </r>
  <r>
    <x v="1278"/>
    <n v="9.9599999999999991"/>
  </r>
  <r>
    <x v="2054"/>
    <n v="9.9599999999999991"/>
  </r>
  <r>
    <x v="33"/>
    <n v="9.9599999999999991"/>
  </r>
  <r>
    <x v="3648"/>
    <n v="9.9599999999999991"/>
  </r>
  <r>
    <x v="718"/>
    <n v="9.9599999999999991"/>
  </r>
  <r>
    <x v="2054"/>
    <n v="9.9599999999999991"/>
  </r>
  <r>
    <x v="2517"/>
    <n v="9.9599999999999991"/>
  </r>
  <r>
    <x v="3281"/>
    <n v="9.9599999999999991"/>
  </r>
  <r>
    <x v="2093"/>
    <n v="9.9599999999999991"/>
  </r>
  <r>
    <x v="1261"/>
    <n v="9.9599999999999991"/>
  </r>
  <r>
    <x v="1835"/>
    <n v="9.9599999999999991"/>
  </r>
  <r>
    <x v="954"/>
    <n v="9.9599999999999991"/>
  </r>
  <r>
    <x v="3281"/>
    <n v="9.9599999999999991"/>
  </r>
  <r>
    <x v="2993"/>
    <n v="9.9599999999999991"/>
  </r>
  <r>
    <x v="1922"/>
    <n v="9.9599999999999991"/>
  </r>
  <r>
    <x v="3648"/>
    <n v="9.9599999999999991"/>
  </r>
  <r>
    <x v="2338"/>
    <n v="9.9599999999999991"/>
  </r>
  <r>
    <x v="2191"/>
    <n v="9.9599999999999991"/>
  </r>
  <r>
    <x v="2922"/>
    <n v="9.9599999999999991"/>
  </r>
  <r>
    <x v="3243"/>
    <n v="9.9599999999999991"/>
  </r>
  <r>
    <x v="2412"/>
    <n v="9.9599999999999991"/>
  </r>
  <r>
    <x v="1180"/>
    <n v="9.9599999999999991"/>
  </r>
  <r>
    <x v="2823"/>
    <n v="9.9599999999999991"/>
  </r>
  <r>
    <x v="1348"/>
    <n v="9.9599999999999991"/>
  </r>
  <r>
    <x v="352"/>
    <n v="9.9599999999999991"/>
  </r>
  <r>
    <x v="2482"/>
    <n v="9.9599999999999991"/>
  </r>
  <r>
    <x v="1944"/>
    <n v="9.9599999999999991"/>
  </r>
  <r>
    <x v="1775"/>
    <n v="9.9599999999999991"/>
  </r>
  <r>
    <x v="2338"/>
    <n v="9.9599999999999991"/>
  </r>
  <r>
    <x v="3663"/>
    <n v="9.9599999999999991"/>
  </r>
  <r>
    <x v="33"/>
    <n v="9.9599999999999991"/>
  </r>
  <r>
    <x v="840"/>
    <n v="9.9599999999999991"/>
  </r>
  <r>
    <x v="2096"/>
    <n v="9.9599999999999991"/>
  </r>
  <r>
    <x v="2890"/>
    <n v="9.9599999999999991"/>
  </r>
  <r>
    <x v="1904"/>
    <n v="9.9599999999999991"/>
  </r>
  <r>
    <x v="1885"/>
    <n v="9.9599999999999991"/>
  </r>
  <r>
    <x v="2645"/>
    <n v="9.9599999999999991"/>
  </r>
  <r>
    <x v="1965"/>
    <n v="9.9599999999999991"/>
  </r>
  <r>
    <x v="3243"/>
    <n v="9.9599999999999991"/>
  </r>
  <r>
    <x v="1400"/>
    <n v="9.9599999999999991"/>
  </r>
  <r>
    <x v="1040"/>
    <n v="9.9599999999999991"/>
  </r>
  <r>
    <x v="3104"/>
    <n v="9.9599999999999991"/>
  </r>
  <r>
    <x v="3184"/>
    <n v="9.9599999999999991"/>
  </r>
  <r>
    <x v="3096"/>
    <n v="9.9599999999999991"/>
  </r>
  <r>
    <x v="2037"/>
    <n v="9.9599999999999991"/>
  </r>
  <r>
    <x v="2236"/>
    <n v="9.9599999999999991"/>
  </r>
  <r>
    <x v="1338"/>
    <n v="9.9599999999999991"/>
  </r>
  <r>
    <x v="124"/>
    <n v="9.9599999999999991"/>
  </r>
  <r>
    <x v="3693"/>
    <n v="9.9599999999999991"/>
  </r>
  <r>
    <x v="2174"/>
    <n v="9.9599999999999991"/>
  </r>
  <r>
    <x v="285"/>
    <n v="9.9599999999999991"/>
  </r>
  <r>
    <x v="1348"/>
    <n v="9.9599999999999991"/>
  </r>
  <r>
    <x v="2464"/>
    <n v="9.9599999999999991"/>
  </r>
  <r>
    <x v="2662"/>
    <n v="9.9599999999999991"/>
  </r>
  <r>
    <x v="3391"/>
    <n v="9.9599999999999991"/>
  </r>
  <r>
    <x v="578"/>
    <n v="9.9599999999999991"/>
  </r>
  <r>
    <x v="594"/>
    <n v="9.9599999999999991"/>
  </r>
  <r>
    <x v="3228"/>
    <n v="9.9599999999999991"/>
  </r>
  <r>
    <x v="849"/>
    <n v="9.9599999999999991"/>
  </r>
  <r>
    <x v="33"/>
    <n v="9.9599999999999991"/>
  </r>
  <r>
    <x v="620"/>
    <n v="9.9599999999999991"/>
  </r>
  <r>
    <x v="3457"/>
    <n v="9.9599999999999991"/>
  </r>
  <r>
    <x v="1476"/>
    <n v="9.9599999999999991"/>
  </r>
  <r>
    <x v="329"/>
    <n v="9.9599999999999991"/>
  </r>
  <r>
    <x v="3299"/>
    <n v="9.9599999999999991"/>
  </r>
  <r>
    <x v="329"/>
    <n v="9.9599999999999991"/>
  </r>
  <r>
    <x v="1805"/>
    <n v="9.9599999999999991"/>
  </r>
  <r>
    <x v="2091"/>
    <n v="9.9599999999999991"/>
  </r>
  <r>
    <x v="1495"/>
    <n v="9.9599999999999991"/>
  </r>
  <r>
    <x v="2984"/>
    <n v="9.9599999999999991"/>
  </r>
  <r>
    <x v="450"/>
    <n v="9.9599999999999991"/>
  </r>
  <r>
    <x v="1038"/>
    <n v="9.9599999999999991"/>
  </r>
  <r>
    <x v="666"/>
    <n v="9.9599999999999991"/>
  </r>
  <r>
    <x v="1805"/>
    <n v="9.9599999999999991"/>
  </r>
  <r>
    <x v="1348"/>
    <n v="9.9599999999999991"/>
  </r>
  <r>
    <x v="2110"/>
    <n v="9.9599999999999991"/>
  </r>
  <r>
    <x v="2984"/>
    <n v="9.9599999999999991"/>
  </r>
  <r>
    <x v="2378"/>
    <n v="9.9599999999999991"/>
  </r>
  <r>
    <x v="2378"/>
    <n v="9.9599999999999991"/>
  </r>
  <r>
    <x v="2482"/>
    <n v="9.9599999999999991"/>
  </r>
  <r>
    <x v="1501"/>
    <n v="9.9599999999999991"/>
  </r>
  <r>
    <x v="1215"/>
    <n v="9.9599999999999991"/>
  </r>
  <r>
    <x v="2478"/>
    <n v="9.9599999999999991"/>
  </r>
  <r>
    <x v="1704"/>
    <n v="9.9599999999999991"/>
  </r>
  <r>
    <x v="1965"/>
    <n v="9.9599999999999991"/>
  </r>
  <r>
    <x v="3438"/>
    <n v="9.9599999999999991"/>
  </r>
  <r>
    <x v="2163"/>
    <n v="9.9599999999999991"/>
  </r>
  <r>
    <x v="212"/>
    <n v="9.9599999999999991"/>
  </r>
  <r>
    <x v="1984"/>
    <n v="9.9599999999999991"/>
  </r>
  <r>
    <x v="1345"/>
    <n v="9.9599999999999991"/>
  </r>
  <r>
    <x v="1496"/>
    <n v="9.9599999999999991"/>
  </r>
  <r>
    <x v="1667"/>
    <n v="9.9599999999999991"/>
  </r>
  <r>
    <x v="1646"/>
    <n v="9.9599999999999991"/>
  </r>
  <r>
    <x v="2954"/>
    <n v="9.9599999999999991"/>
  </r>
  <r>
    <x v="725"/>
    <n v="9.9599999999999991"/>
  </r>
  <r>
    <x v="1765"/>
    <n v="9.9599999999999991"/>
  </r>
  <r>
    <x v="2342"/>
    <n v="9.9599999999999991"/>
  </r>
  <r>
    <x v="3147"/>
    <n v="9.9599999999999991"/>
  </r>
  <r>
    <x v="594"/>
    <n v="9.9599999999999991"/>
  </r>
  <r>
    <x v="2425"/>
    <n v="9.9599999999999991"/>
  </r>
  <r>
    <x v="2014"/>
    <n v="9.9599999999999991"/>
  </r>
  <r>
    <x v="2749"/>
    <n v="9.9599999999999991"/>
  </r>
  <r>
    <x v="2701"/>
    <n v="9.9599999999999991"/>
  </r>
  <r>
    <x v="482"/>
    <n v="9.9599999999999991"/>
  </r>
  <r>
    <x v="2673"/>
    <n v="9.9599999999999991"/>
  </r>
  <r>
    <x v="3693"/>
    <n v="9.9599999999999991"/>
  </r>
  <r>
    <x v="725"/>
    <n v="9.9599999999999991"/>
  </r>
  <r>
    <x v="804"/>
    <n v="9.9599999999999991"/>
  </r>
  <r>
    <x v="1152"/>
    <n v="9.9599999999999991"/>
  </r>
  <r>
    <x v="680"/>
    <n v="9.9599999999999991"/>
  </r>
  <r>
    <x v="1259"/>
    <n v="9.9599999999999991"/>
  </r>
  <r>
    <x v="2584"/>
    <n v="9.9599999999999991"/>
  </r>
  <r>
    <x v="4089"/>
    <n v="9.9599999999999991"/>
  </r>
  <r>
    <x v="1209"/>
    <n v="9.9599999999999991"/>
  </r>
  <r>
    <x v="3283"/>
    <n v="9.9599999999999991"/>
  </r>
  <r>
    <x v="2431"/>
    <n v="9.9599999999999991"/>
  </r>
  <r>
    <x v="3025"/>
    <n v="9.9599999999999991"/>
  </r>
  <r>
    <x v="3283"/>
    <n v="9.9599999999999991"/>
  </r>
  <r>
    <x v="1259"/>
    <n v="9.9599999999999991"/>
  </r>
  <r>
    <x v="652"/>
    <n v="9.9599999999999991"/>
  </r>
  <r>
    <x v="87"/>
    <n v="9.9599999999999991"/>
  </r>
  <r>
    <x v="1401"/>
    <n v="9.9599999999999991"/>
  </r>
  <r>
    <x v="1643"/>
    <n v="9.9599999999999991"/>
  </r>
  <r>
    <x v="1294"/>
    <n v="9.9599999999999991"/>
  </r>
  <r>
    <x v="1667"/>
    <n v="9.9599999999999991"/>
  </r>
  <r>
    <x v="2798"/>
    <n v="9.9599999999999991"/>
  </r>
  <r>
    <x v="2171"/>
    <n v="9.9599999999999991"/>
  </r>
  <r>
    <x v="2472"/>
    <n v="9.9599999999999991"/>
  </r>
  <r>
    <x v="2798"/>
    <n v="9.9599999999999991"/>
  </r>
  <r>
    <x v="1835"/>
    <n v="9.9599999999999991"/>
  </r>
  <r>
    <x v="2319"/>
    <n v="9.9599999999999991"/>
  </r>
  <r>
    <x v="2986"/>
    <n v="9.9599999999999991"/>
  </r>
  <r>
    <x v="1664"/>
    <n v="9.9599999999999991"/>
  </r>
  <r>
    <x v="2615"/>
    <n v="9.9599999999999991"/>
  </r>
  <r>
    <x v="2158"/>
    <n v="9.9599999999999991"/>
  </r>
  <r>
    <x v="3320"/>
    <n v="9.9599999999999991"/>
  </r>
  <r>
    <x v="3283"/>
    <n v="9.9599999999999991"/>
  </r>
  <r>
    <x v="1038"/>
    <n v="9.9599999999999991"/>
  </r>
  <r>
    <x v="3546"/>
    <n v="9.9599999999999991"/>
  </r>
  <r>
    <x v="194"/>
    <n v="9.9599999999999991"/>
  </r>
  <r>
    <x v="3004"/>
    <n v="9.9599999999999991"/>
  </r>
  <r>
    <x v="3828"/>
    <n v="9.9599999999999991"/>
  </r>
  <r>
    <x v="1229"/>
    <n v="9.9599999999999991"/>
  </r>
  <r>
    <x v="3147"/>
    <n v="9.9599999999999991"/>
  </r>
  <r>
    <x v="1348"/>
    <n v="9.9599999999999991"/>
  </r>
  <r>
    <x v="1824"/>
    <n v="9.9599999999999991"/>
  </r>
  <r>
    <x v="804"/>
    <n v="9.9599999999999991"/>
  </r>
  <r>
    <x v="680"/>
    <n v="9.9599999999999991"/>
  </r>
  <r>
    <x v="2984"/>
    <n v="9.9599999999999991"/>
  </r>
  <r>
    <x v="3828"/>
    <n v="9.9599999999999991"/>
  </r>
  <r>
    <x v="1209"/>
    <n v="9.9599999999999991"/>
  </r>
  <r>
    <x v="1348"/>
    <n v="9.9599999999999991"/>
  </r>
  <r>
    <x v="1965"/>
    <n v="9.9599999999999991"/>
  </r>
  <r>
    <x v="3498"/>
    <n v="9.9599999999999991"/>
  </r>
  <r>
    <x v="1323"/>
    <n v="9.9599999999999991"/>
  </r>
  <r>
    <x v="2294"/>
    <n v="9.9599999999999991"/>
  </r>
  <r>
    <x v="995"/>
    <n v="9.9599999999999991"/>
  </r>
  <r>
    <x v="1188"/>
    <n v="9.9599999999999991"/>
  </r>
  <r>
    <x v="3299"/>
    <n v="9.9599999999999991"/>
  </r>
  <r>
    <x v="2482"/>
    <n v="9.9599999999999991"/>
  </r>
  <r>
    <x v="2677"/>
    <n v="9.9599999999999991"/>
  </r>
  <r>
    <x v="234"/>
    <n v="9.9599999999999991"/>
  </r>
  <r>
    <x v="325"/>
    <n v="9.9599999999999991"/>
  </r>
  <r>
    <x v="481"/>
    <n v="9.9599999999999991"/>
  </r>
  <r>
    <x v="2798"/>
    <n v="9.9599999999999991"/>
  </r>
  <r>
    <x v="2798"/>
    <n v="9.9599999999999991"/>
  </r>
  <r>
    <x v="481"/>
    <n v="9.9599999999999991"/>
  </r>
  <r>
    <x v="2846"/>
    <n v="9.9599999999999991"/>
  </r>
  <r>
    <x v="847"/>
    <n v="9.9599999999999991"/>
  </r>
  <r>
    <x v="3288"/>
    <n v="9.9599999999999991"/>
  </r>
  <r>
    <x v="1640"/>
    <n v="9.9599999999999991"/>
  </r>
  <r>
    <x v="1922"/>
    <n v="9.9599999999999991"/>
  </r>
  <r>
    <x v="2464"/>
    <n v="9.9599999999999991"/>
  </r>
  <r>
    <x v="33"/>
    <n v="9.9599999999999991"/>
  </r>
  <r>
    <x v="1430"/>
    <n v="9.9599999999999991"/>
  </r>
  <r>
    <x v="1147"/>
    <n v="9.9599999999999991"/>
  </r>
  <r>
    <x v="824"/>
    <n v="9.9599999999999991"/>
  </r>
  <r>
    <x v="2931"/>
    <n v="9.9599999999999991"/>
  </r>
  <r>
    <x v="416"/>
    <n v="9.9599999999999991"/>
  </r>
  <r>
    <x v="1930"/>
    <n v="9.9599999999999991"/>
  </r>
  <r>
    <x v="2954"/>
    <n v="9.9599999999999991"/>
  </r>
  <r>
    <x v="9"/>
    <n v="9.9599999999999991"/>
  </r>
  <r>
    <x v="10"/>
    <n v="9.9599999999999991"/>
  </r>
  <r>
    <x v="1475"/>
    <n v="9.9599999999999991"/>
  </r>
  <r>
    <x v="2463"/>
    <n v="9.9599999999999991"/>
  </r>
  <r>
    <x v="3096"/>
    <n v="9.9599999999999991"/>
  </r>
  <r>
    <x v="2463"/>
    <n v="9.9599999999999991"/>
  </r>
  <r>
    <x v="2321"/>
    <n v="9.9599999999999991"/>
  </r>
  <r>
    <x v="1300"/>
    <n v="9.9599999999999991"/>
  </r>
  <r>
    <x v="782"/>
    <n v="9.9599999999999991"/>
  </r>
  <r>
    <x v="1495"/>
    <n v="9.9599999999999991"/>
  </r>
  <r>
    <x v="33"/>
    <n v="9.9599999999999991"/>
  </r>
  <r>
    <x v="743"/>
    <n v="9.9599999999999991"/>
  </r>
  <r>
    <x v="1953"/>
    <n v="9.9599999999999991"/>
  </r>
  <r>
    <x v="798"/>
    <n v="9.9599999999999991"/>
  </r>
  <r>
    <x v="2931"/>
    <n v="9.9599999999999991"/>
  </r>
  <r>
    <x v="2517"/>
    <n v="9.9599999999999991"/>
  </r>
  <r>
    <x v="1915"/>
    <n v="9.9599999999999991"/>
  </r>
  <r>
    <x v="2471"/>
    <n v="9.9599999999999991"/>
  </r>
  <r>
    <x v="1107"/>
    <n v="9.9599999999999991"/>
  </r>
  <r>
    <x v="57"/>
    <n v="9.9599999999999991"/>
  </r>
  <r>
    <x v="1380"/>
    <n v="9.9599999999999991"/>
  </r>
  <r>
    <x v="2443"/>
    <n v="9.9599999999999991"/>
  </r>
  <r>
    <x v="180"/>
    <n v="9.9599999999999991"/>
  </r>
  <r>
    <x v="2586"/>
    <n v="9.9599999999999991"/>
  </r>
  <r>
    <x v="239"/>
    <n v="9.9599999999999991"/>
  </r>
  <r>
    <x v="3200"/>
    <n v="9.9599999999999991"/>
  </r>
  <r>
    <x v="75"/>
    <n v="9.9599999999999991"/>
  </r>
  <r>
    <x v="1597"/>
    <n v="9.9599999999999991"/>
  </r>
  <r>
    <x v="1024"/>
    <n v="9.9599999999999991"/>
  </r>
  <r>
    <x v="1765"/>
    <n v="9.9599999999999991"/>
  </r>
  <r>
    <x v="75"/>
    <n v="9.9599999999999991"/>
  </r>
  <r>
    <x v="87"/>
    <n v="9.9599999999999991"/>
  </r>
  <r>
    <x v="1690"/>
    <n v="9.9599999999999991"/>
  </r>
  <r>
    <x v="33"/>
    <n v="9.9599999999999991"/>
  </r>
  <r>
    <x v="2079"/>
    <n v="9.9599999999999991"/>
  </r>
  <r>
    <x v="1000"/>
    <n v="9.9599999999999991"/>
  </r>
  <r>
    <x v="2714"/>
    <n v="9.9599999999999991"/>
  </r>
  <r>
    <x v="1646"/>
    <n v="9.9599999999999991"/>
  </r>
  <r>
    <x v="75"/>
    <n v="9.9599999999999991"/>
  </r>
  <r>
    <x v="1933"/>
    <n v="9.9599999999999991"/>
  </r>
  <r>
    <x v="3037"/>
    <n v="9.9599999999999991"/>
  </r>
  <r>
    <x v="33"/>
    <n v="9.9599999999999991"/>
  </r>
  <r>
    <x v="1507"/>
    <n v="9.9599999999999991"/>
  </r>
  <r>
    <x v="2420"/>
    <n v="9.9599999999999991"/>
  </r>
  <r>
    <x v="75"/>
    <n v="9.9599999999999991"/>
  </r>
  <r>
    <x v="2514"/>
    <n v="9.9599999999999991"/>
  </r>
  <r>
    <x v="824"/>
    <n v="9.9599999999999991"/>
  </r>
  <r>
    <x v="2714"/>
    <n v="9.9599999999999991"/>
  </r>
  <r>
    <x v="1841"/>
    <n v="9.9599999999999991"/>
  </r>
  <r>
    <x v="2988"/>
    <n v="9.9599999999999991"/>
  </r>
  <r>
    <x v="782"/>
    <n v="9.9599999999999991"/>
  </r>
  <r>
    <x v="75"/>
    <n v="9.9599999999999991"/>
  </r>
  <r>
    <x v="965"/>
    <n v="9.9599999999999991"/>
  </r>
  <r>
    <x v="3004"/>
    <n v="9.9599999999999991"/>
  </r>
  <r>
    <x v="1894"/>
    <n v="9.9599999999999991"/>
  </r>
  <r>
    <x v="3004"/>
    <n v="9.9599999999999991"/>
  </r>
  <r>
    <x v="2605"/>
    <n v="9.9599999999999991"/>
  </r>
  <r>
    <x v="1253"/>
    <n v="9.9599999999999991"/>
  </r>
  <r>
    <x v="1361"/>
    <n v="9.9599999999999991"/>
  </r>
  <r>
    <x v="75"/>
    <n v="9.9599999999999991"/>
  </r>
  <r>
    <x v="2640"/>
    <n v="9.9599999999999991"/>
  </r>
  <r>
    <x v="1617"/>
    <n v="9.9599999999999991"/>
  </r>
  <r>
    <x v="1551"/>
    <n v="9.9599999999999991"/>
  </r>
  <r>
    <x v="4142"/>
    <n v="9.9599999999999991"/>
  </r>
  <r>
    <x v="2321"/>
    <n v="9.9599999999999991"/>
  </r>
  <r>
    <x v="2134"/>
    <n v="9.9599999999999991"/>
  </r>
  <r>
    <x v="311"/>
    <n v="9.9599999999999991"/>
  </r>
  <r>
    <x v="394"/>
    <n v="9.9599999999999991"/>
  </r>
  <r>
    <x v="2760"/>
    <n v="9.9599999999999991"/>
  </r>
  <r>
    <x v="1282"/>
    <n v="9.9599999999999991"/>
  </r>
  <r>
    <x v="3286"/>
    <n v="9.9599999999999991"/>
  </r>
  <r>
    <x v="33"/>
    <n v="9.9599999999999991"/>
  </r>
  <r>
    <x v="2888"/>
    <n v="9.9599999999999991"/>
  </r>
  <r>
    <x v="479"/>
    <n v="9.9599999999999991"/>
  </r>
  <r>
    <x v="783"/>
    <n v="9.9599999999999991"/>
  </r>
  <r>
    <x v="1469"/>
    <n v="9.9599999999999991"/>
  </r>
  <r>
    <x v="1000"/>
    <n v="9.9599999999999991"/>
  </r>
  <r>
    <x v="3004"/>
    <n v="9.9599999999999991"/>
  </r>
  <r>
    <x v="33"/>
    <n v="9.9599999999999991"/>
  </r>
  <r>
    <x v="75"/>
    <n v="9.9599999999999991"/>
  </r>
  <r>
    <x v="2440"/>
    <n v="9.9599999999999991"/>
  </r>
  <r>
    <x v="2279"/>
    <n v="9.9599999999999991"/>
  </r>
  <r>
    <x v="950"/>
    <n v="9.9599999999999991"/>
  </r>
  <r>
    <x v="491"/>
    <n v="9.9599999999999991"/>
  </r>
  <r>
    <x v="563"/>
    <n v="9.9599999999999991"/>
  </r>
  <r>
    <x v="598"/>
    <n v="9.9599999999999991"/>
  </r>
  <r>
    <x v="2204"/>
    <n v="9.9599999999999991"/>
  </r>
  <r>
    <x v="3060"/>
    <n v="9.9599999999999991"/>
  </r>
  <r>
    <x v="2430"/>
    <n v="9.9599999999999991"/>
  </r>
  <r>
    <x v="3031"/>
    <n v="9.9599999999999991"/>
  </r>
  <r>
    <x v="1466"/>
    <n v="9.9599999999999991"/>
  </r>
  <r>
    <x v="2931"/>
    <n v="9.9599999999999991"/>
  </r>
  <r>
    <x v="2931"/>
    <n v="9.9599999999999991"/>
  </r>
  <r>
    <x v="2134"/>
    <n v="9.9599999999999991"/>
  </r>
  <r>
    <x v="1107"/>
    <n v="9.9599999999999991"/>
  </r>
  <r>
    <x v="687"/>
    <n v="9.9599999999999991"/>
  </r>
  <r>
    <x v="1300"/>
    <n v="9.9599999999999991"/>
  </r>
  <r>
    <x v="3132"/>
    <n v="9.9599999999999991"/>
  </r>
  <r>
    <x v="75"/>
    <n v="9.9599999999999991"/>
  </r>
  <r>
    <x v="1361"/>
    <n v="9.9599999999999991"/>
  </r>
  <r>
    <x v="849"/>
    <n v="9.9599999999999991"/>
  </r>
  <r>
    <x v="983"/>
    <n v="9.9599999999999991"/>
  </r>
  <r>
    <x v="1860"/>
    <n v="9.9599999999999991"/>
  </r>
  <r>
    <x v="505"/>
    <n v="9.9599999999999991"/>
  </r>
  <r>
    <x v="2877"/>
    <n v="9.9599999999999991"/>
  </r>
  <r>
    <x v="782"/>
    <n v="9.9599999999999991"/>
  </r>
  <r>
    <x v="1978"/>
    <n v="9.9599999999999991"/>
  </r>
  <r>
    <x v="687"/>
    <n v="9.9599999999999991"/>
  </r>
  <r>
    <x v="1529"/>
    <n v="9.9599999999999991"/>
  </r>
  <r>
    <x v="75"/>
    <n v="9.9599999999999991"/>
  </r>
  <r>
    <x v="501"/>
    <n v="9.9599999999999991"/>
  </r>
  <r>
    <x v="560"/>
    <n v="9.9599999999999991"/>
  </r>
  <r>
    <x v="1927"/>
    <n v="9.9599999999999991"/>
  </r>
  <r>
    <x v="2833"/>
    <n v="9.9599999999999991"/>
  </r>
  <r>
    <x v="75"/>
    <n v="9.9599999999999991"/>
  </r>
  <r>
    <x v="2369"/>
    <n v="9.9599999999999991"/>
  </r>
  <r>
    <x v="2523"/>
    <n v="9.9599999999999991"/>
  </r>
  <r>
    <x v="203"/>
    <n v="9.9599999999999991"/>
  </r>
  <r>
    <x v="203"/>
    <n v="9.9599999999999991"/>
  </r>
  <r>
    <x v="213"/>
    <n v="9.9599999999999991"/>
  </r>
  <r>
    <x v="1455"/>
    <n v="9.9599999999999991"/>
  </r>
  <r>
    <x v="1823"/>
    <n v="9.9599999999999991"/>
  </r>
  <r>
    <x v="857"/>
    <n v="9.9599999999999991"/>
  </r>
  <r>
    <x v="1487"/>
    <n v="9.9599999999999991"/>
  </r>
  <r>
    <x v="2063"/>
    <n v="9.9599999999999991"/>
  </r>
  <r>
    <x v="33"/>
    <n v="9.9599999999999991"/>
  </r>
  <r>
    <x v="57"/>
    <n v="9.9599999999999991"/>
  </r>
  <r>
    <x v="60"/>
    <n v="9.9599999999999991"/>
  </r>
  <r>
    <x v="2523"/>
    <n v="9.9599999999999991"/>
  </r>
  <r>
    <x v="606"/>
    <n v="9.9599999999999991"/>
  </r>
  <r>
    <x v="2696"/>
    <n v="9.9599999999999991"/>
  </r>
  <r>
    <x v="33"/>
    <n v="9.9599999999999991"/>
  </r>
  <r>
    <x v="388"/>
    <n v="9.9599999999999991"/>
  </r>
  <r>
    <x v="1045"/>
    <n v="9.9599999999999991"/>
  </r>
  <r>
    <x v="1617"/>
    <n v="9.9599999999999991"/>
  </r>
  <r>
    <x v="2714"/>
    <n v="9.9599999999999991"/>
  </r>
  <r>
    <x v="2044"/>
    <n v="9.9599999999999991"/>
  </r>
  <r>
    <x v="692"/>
    <n v="9.9599999999999991"/>
  </r>
  <r>
    <x v="2922"/>
    <n v="9.9599999999999991"/>
  </r>
  <r>
    <x v="231"/>
    <n v="9.9599999999999991"/>
  </r>
  <r>
    <x v="487"/>
    <n v="9.9599999999999991"/>
  </r>
  <r>
    <x v="2844"/>
    <n v="9.9599999999999991"/>
  </r>
  <r>
    <x v="3854"/>
    <n v="9.9599999999999991"/>
  </r>
  <r>
    <x v="291"/>
    <n v="9.9599999999999991"/>
  </r>
  <r>
    <x v="213"/>
    <n v="9.9599999999999991"/>
  </r>
  <r>
    <x v="918"/>
    <n v="9.9599999999999991"/>
  </r>
  <r>
    <x v="2687"/>
    <n v="9.9599999999999991"/>
  </r>
  <r>
    <x v="2586"/>
    <n v="9.9599999999999991"/>
  </r>
  <r>
    <x v="1473"/>
    <n v="9.9599999999999991"/>
  </r>
  <r>
    <x v="2441"/>
    <n v="9.9599999999999991"/>
  </r>
  <r>
    <x v="1740"/>
    <n v="9.9599999999999991"/>
  </r>
  <r>
    <x v="1160"/>
    <n v="9.9599999999999991"/>
  </r>
  <r>
    <x v="3211"/>
    <n v="9.9599999999999991"/>
  </r>
  <r>
    <x v="3211"/>
    <n v="9.9599999999999991"/>
  </r>
  <r>
    <x v="1789"/>
    <n v="9.9599999999999991"/>
  </r>
  <r>
    <x v="391"/>
    <n v="9.9599999999999991"/>
  </r>
  <r>
    <x v="421"/>
    <n v="9.9599999999999991"/>
  </r>
  <r>
    <x v="2759"/>
    <n v="9.9599999999999991"/>
  </r>
  <r>
    <x v="2407"/>
    <n v="9.9599999999999991"/>
  </r>
  <r>
    <x v="1209"/>
    <n v="9.9599999999999991"/>
  </r>
  <r>
    <x v="2187"/>
    <n v="9.9599999999999991"/>
  </r>
  <r>
    <x v="1045"/>
    <n v="9.9599999999999991"/>
  </r>
  <r>
    <x v="1765"/>
    <n v="9.9599999999999991"/>
  </r>
  <r>
    <x v="3092"/>
    <n v="9.9599999999999991"/>
  </r>
  <r>
    <x v="918"/>
    <n v="9.9599999999999991"/>
  </r>
  <r>
    <x v="2954"/>
    <n v="9.9599999999999991"/>
  </r>
  <r>
    <x v="421"/>
    <n v="9.9599999999999991"/>
  </r>
  <r>
    <x v="3838"/>
    <n v="9.9599999999999991"/>
  </r>
  <r>
    <x v="2954"/>
    <n v="9.9599999999999991"/>
  </r>
  <r>
    <x v="1690"/>
    <n v="9.9599999999999991"/>
  </r>
  <r>
    <x v="2433"/>
    <n v="9.9599999999999991"/>
  </r>
  <r>
    <x v="297"/>
    <n v="9.9599999999999991"/>
  </r>
  <r>
    <x v="1690"/>
    <n v="9.9599999999999991"/>
  </r>
  <r>
    <x v="1716"/>
    <n v="9.9599999999999991"/>
  </r>
  <r>
    <x v="406"/>
    <n v="9.9599999999999991"/>
  </r>
  <r>
    <x v="1051"/>
    <n v="9.9599999999999991"/>
  </r>
  <r>
    <x v="965"/>
    <n v="9.9599999999999991"/>
  </r>
  <r>
    <x v="692"/>
    <n v="9.9599999999999991"/>
  </r>
  <r>
    <x v="869"/>
    <n v="9.9599999999999991"/>
  </r>
  <r>
    <x v="2885"/>
    <n v="9.9599999999999991"/>
  </r>
  <r>
    <x v="508"/>
    <n v="9.9599999999999991"/>
  </r>
  <r>
    <x v="826"/>
    <n v="9.9599999999999991"/>
  </r>
  <r>
    <x v="4080"/>
    <n v="9.9599999999999991"/>
  </r>
  <r>
    <x v="1616"/>
    <n v="9.9599999999999991"/>
  </r>
  <r>
    <x v="2065"/>
    <n v="9.9599999999999991"/>
  </r>
  <r>
    <x v="1811"/>
    <n v="9.9599999999999991"/>
  </r>
  <r>
    <x v="1616"/>
    <n v="9.9599999999999991"/>
  </r>
  <r>
    <x v="198"/>
    <n v="9.9599999999999991"/>
  </r>
  <r>
    <x v="1597"/>
    <n v="9.9599999999999991"/>
  </r>
  <r>
    <x v="2487"/>
    <n v="9.9599999999999991"/>
  </r>
  <r>
    <x v="800"/>
    <n v="9.9599999999999991"/>
  </r>
  <r>
    <x v="1930"/>
    <n v="9.9599999999999991"/>
  </r>
  <r>
    <x v="1495"/>
    <n v="9.9599999999999991"/>
  </r>
  <r>
    <x v="1024"/>
    <n v="9.9599999999999991"/>
  </r>
  <r>
    <x v="1458"/>
    <n v="9.9599999999999991"/>
  </r>
  <r>
    <x v="1495"/>
    <n v="9.9599999999999991"/>
  </r>
  <r>
    <x v="1081"/>
    <n v="9.9599999999999991"/>
  </r>
  <r>
    <x v="520"/>
    <n v="9.9599999999999991"/>
  </r>
  <r>
    <x v="2586"/>
    <n v="9.9599999999999991"/>
  </r>
  <r>
    <x v="2527"/>
    <n v="9.9599999999999991"/>
  </r>
  <r>
    <x v="1597"/>
    <n v="9.9599999999999991"/>
  </r>
  <r>
    <x v="2195"/>
    <n v="9.9599999999999991"/>
  </r>
  <r>
    <x v="1543"/>
    <n v="9.9599999999999991"/>
  </r>
  <r>
    <x v="1334"/>
    <n v="9.9599999999999991"/>
  </r>
  <r>
    <x v="2568"/>
    <n v="9.9599999999999991"/>
  </r>
  <r>
    <x v="2441"/>
    <n v="9.9599999999999991"/>
  </r>
  <r>
    <x v="1929"/>
    <n v="9.9599999999999991"/>
  </r>
  <r>
    <x v="2373"/>
    <n v="9.9599999999999991"/>
  </r>
  <r>
    <x v="754"/>
    <n v="9.9599999999999991"/>
  </r>
  <r>
    <x v="269"/>
    <n v="9.9599999999999991"/>
  </r>
  <r>
    <x v="2373"/>
    <n v="9.9599999999999991"/>
  </r>
  <r>
    <x v="1597"/>
    <n v="9.9599999999999991"/>
  </r>
  <r>
    <x v="3405"/>
    <n v="9.9599999999999991"/>
  </r>
  <r>
    <x v="2858"/>
    <n v="9.9599999999999991"/>
  </r>
  <r>
    <x v="720"/>
    <n v="9.9599999999999991"/>
  </r>
  <r>
    <x v="2605"/>
    <n v="9.9599999999999991"/>
  </r>
  <r>
    <x v="33"/>
    <n v="9.9599999999999991"/>
  </r>
  <r>
    <x v="2038"/>
    <n v="9.9599999999999991"/>
  </r>
  <r>
    <x v="2780"/>
    <n v="9.9599999999999991"/>
  </r>
  <r>
    <x v="287"/>
    <n v="9.9599999999999991"/>
  </r>
  <r>
    <x v="695"/>
    <n v="9.9599999999999991"/>
  </r>
  <r>
    <x v="2684"/>
    <n v="9.9599999999999991"/>
  </r>
  <r>
    <x v="2705"/>
    <n v="9.9599999999999991"/>
  </r>
  <r>
    <x v="680"/>
    <n v="9.9599999999999991"/>
  </r>
  <r>
    <x v="2373"/>
    <n v="9.9599999999999991"/>
  </r>
  <r>
    <x v="1138"/>
    <n v="9.9599999999999991"/>
  </r>
  <r>
    <x v="10"/>
    <n v="9.9599999999999991"/>
  </r>
  <r>
    <x v="2038"/>
    <n v="9.9599999999999991"/>
  </r>
  <r>
    <x v="3196"/>
    <n v="9.9599999999999991"/>
  </r>
  <r>
    <x v="3083"/>
    <n v="9.9599999999999991"/>
  </r>
  <r>
    <x v="1555"/>
    <n v="9.9599999999999991"/>
  </r>
  <r>
    <x v="3517"/>
    <n v="9.9599999999999991"/>
  </r>
  <r>
    <x v="3517"/>
    <n v="9.9599999999999991"/>
  </r>
  <r>
    <x v="3517"/>
    <n v="9.9599999999999991"/>
  </r>
  <r>
    <x v="272"/>
    <n v="9.9599999999999991"/>
  </r>
  <r>
    <x v="1710"/>
    <n v="9.9599999999999991"/>
  </r>
  <r>
    <x v="3424"/>
    <n v="9.9599999999999991"/>
  </r>
  <r>
    <x v="127"/>
    <n v="9.9599999999999991"/>
  </r>
  <r>
    <x v="1690"/>
    <n v="9.9599999999999991"/>
  </r>
  <r>
    <x v="57"/>
    <n v="9.9599999999999991"/>
  </r>
  <r>
    <x v="1576"/>
    <n v="9.9599999999999991"/>
  </r>
  <r>
    <x v="2913"/>
    <n v="9.9599999999999991"/>
  </r>
  <r>
    <x v="663"/>
    <n v="9.9599999999999991"/>
  </r>
  <r>
    <x v="2188"/>
    <n v="9.9599999999999991"/>
  </r>
  <r>
    <x v="1191"/>
    <n v="9.9599999999999991"/>
  </r>
  <r>
    <x v="33"/>
    <n v="9.9599999999999991"/>
  </r>
  <r>
    <x v="3648"/>
    <n v="9.9599999999999991"/>
  </r>
  <r>
    <x v="14"/>
    <n v="9.9599999999999991"/>
  </r>
  <r>
    <x v="782"/>
    <n v="9.9599999999999991"/>
  </r>
  <r>
    <x v="3418"/>
    <n v="9.9599999999999991"/>
  </r>
  <r>
    <x v="3966"/>
    <n v="9.9599999999999991"/>
  </r>
  <r>
    <x v="1608"/>
    <n v="9.9599999999999991"/>
  </r>
  <r>
    <x v="782"/>
    <n v="9.9599999999999991"/>
  </r>
  <r>
    <x v="883"/>
    <n v="9.9599999999999991"/>
  </r>
  <r>
    <x v="598"/>
    <n v="9.9599999999999991"/>
  </r>
  <r>
    <x v="33"/>
    <n v="9.9599999999999991"/>
  </r>
  <r>
    <x v="1088"/>
    <n v="9.9599999999999991"/>
  </r>
  <r>
    <x v="2486"/>
    <n v="9.9599999999999991"/>
  </r>
  <r>
    <x v="1253"/>
    <n v="9.9599999999999991"/>
  </r>
  <r>
    <x v="1595"/>
    <n v="9.9599999999999991"/>
  </r>
  <r>
    <x v="2913"/>
    <n v="9.9599999999999991"/>
  </r>
  <r>
    <x v="2755"/>
    <n v="9.9599999999999991"/>
  </r>
  <r>
    <x v="1841"/>
    <n v="9.9599999999999991"/>
  </r>
  <r>
    <x v="2800"/>
    <n v="9.9599999999999991"/>
  </r>
  <r>
    <x v="1710"/>
    <n v="9.9599999999999991"/>
  </r>
  <r>
    <x v="1303"/>
    <n v="9.9599999999999991"/>
  </r>
  <r>
    <x v="1498"/>
    <n v="9.9599999999999991"/>
  </r>
  <r>
    <x v="1666"/>
    <n v="9.9599999999999991"/>
  </r>
  <r>
    <x v="75"/>
    <n v="9.9599999999999991"/>
  </r>
  <r>
    <x v="2800"/>
    <n v="9.9599999999999991"/>
  </r>
  <r>
    <x v="2724"/>
    <n v="9.9599999999999991"/>
  </r>
  <r>
    <x v="33"/>
    <n v="9.9599999999999991"/>
  </r>
  <r>
    <x v="3282"/>
    <n v="9.9599999999999991"/>
  </r>
  <r>
    <x v="1608"/>
    <n v="9.9599999999999991"/>
  </r>
  <r>
    <x v="35"/>
    <n v="9.9599999999999991"/>
  </r>
  <r>
    <x v="1191"/>
    <n v="9.9599999999999991"/>
  </r>
  <r>
    <x v="75"/>
    <n v="9.9599999999999991"/>
  </r>
  <r>
    <x v="1943"/>
    <n v="9.9599999999999991"/>
  </r>
  <r>
    <x v="670"/>
    <n v="9.9599999999999991"/>
  </r>
  <r>
    <x v="2804"/>
    <n v="9.9599999999999991"/>
  </r>
  <r>
    <x v="1496"/>
    <n v="9.9599999999999991"/>
  </r>
  <r>
    <x v="2913"/>
    <n v="9.9599999999999991"/>
  </r>
  <r>
    <x v="1212"/>
    <n v="9.9599999999999991"/>
  </r>
  <r>
    <x v="1357"/>
    <n v="9.9599999999999991"/>
  </r>
  <r>
    <x v="2800"/>
    <n v="9.9599999999999991"/>
  </r>
  <r>
    <x v="1797"/>
    <n v="9.9599999999999991"/>
  </r>
  <r>
    <x v="210"/>
    <n v="9.9599999999999991"/>
  </r>
  <r>
    <x v="1191"/>
    <n v="9.9599999999999991"/>
  </r>
  <r>
    <x v="1929"/>
    <n v="9.9599999999999991"/>
  </r>
  <r>
    <x v="1080"/>
    <n v="9.9599999999999991"/>
  </r>
  <r>
    <x v="2279"/>
    <n v="9.9599999999999991"/>
  </r>
  <r>
    <x v="33"/>
    <n v="9.9599999999999991"/>
  </r>
  <r>
    <x v="2379"/>
    <n v="9.9599999999999991"/>
  </r>
  <r>
    <x v="1338"/>
    <n v="9.9599999999999991"/>
  </r>
  <r>
    <x v="492"/>
    <n v="9.9599999999999991"/>
  </r>
  <r>
    <x v="1088"/>
    <n v="9.9599999999999991"/>
  </r>
  <r>
    <x v="3085"/>
    <n v="9.9599999999999991"/>
  </r>
  <r>
    <x v="1617"/>
    <n v="9.9599999999999991"/>
  </r>
  <r>
    <x v="867"/>
    <n v="9.9599999999999991"/>
  </r>
  <r>
    <x v="2195"/>
    <n v="9.9599999999999991"/>
  </r>
  <r>
    <x v="2321"/>
    <n v="9.9599999999999991"/>
  </r>
  <r>
    <x v="783"/>
    <n v="9.9599999999999991"/>
  </r>
  <r>
    <x v="33"/>
    <n v="9.9599999999999991"/>
  </r>
  <r>
    <x v="2083"/>
    <n v="9.9599999999999991"/>
  </r>
  <r>
    <x v="1300"/>
    <n v="9.9599999999999991"/>
  </r>
  <r>
    <x v="1710"/>
    <n v="9.9599999999999991"/>
  </r>
  <r>
    <x v="311"/>
    <n v="9.9599999999999991"/>
  </r>
  <r>
    <x v="2321"/>
    <n v="9.9599999999999991"/>
  </r>
  <r>
    <x v="782"/>
    <n v="9.9599999999999991"/>
  </r>
  <r>
    <x v="3180"/>
    <n v="9.9599999999999991"/>
  </r>
  <r>
    <x v="1542"/>
    <n v="9.9599999999999991"/>
  </r>
  <r>
    <x v="33"/>
    <n v="9.9599999999999991"/>
  </r>
  <r>
    <x v="2684"/>
    <n v="9.9599999999999991"/>
  </r>
  <r>
    <x v="33"/>
    <n v="9.9599999999999991"/>
  </r>
  <r>
    <x v="1710"/>
    <n v="9.9599999999999991"/>
  </r>
  <r>
    <x v="1430"/>
    <n v="9.9599999999999991"/>
  </r>
  <r>
    <x v="373"/>
    <n v="9.9599999999999991"/>
  </r>
  <r>
    <x v="670"/>
    <n v="9.9599999999999991"/>
  </r>
  <r>
    <x v="1710"/>
    <n v="9.9599999999999991"/>
  </r>
  <r>
    <x v="705"/>
    <n v="9.9599999999999991"/>
  </r>
  <r>
    <x v="1425"/>
    <n v="9.9599999999999991"/>
  </r>
  <r>
    <x v="269"/>
    <n v="9.9599999999999991"/>
  </r>
  <r>
    <x v="33"/>
    <n v="9.9599999999999991"/>
  </r>
  <r>
    <x v="373"/>
    <n v="9.9599999999999991"/>
  </r>
  <r>
    <x v="783"/>
    <n v="9.9599999999999991"/>
  </r>
  <r>
    <x v="1927"/>
    <n v="9.9599999999999991"/>
  </r>
  <r>
    <x v="2913"/>
    <n v="9.9599999999999991"/>
  </r>
  <r>
    <x v="1026"/>
    <n v="9.9599999999999991"/>
  </r>
  <r>
    <x v="44"/>
    <n v="9.9599999999999991"/>
  </r>
  <r>
    <x v="1209"/>
    <n v="9.9599999999999991"/>
  </r>
  <r>
    <x v="479"/>
    <n v="9.9599999999999991"/>
  </r>
  <r>
    <x v="1637"/>
    <n v="9.9599999999999991"/>
  </r>
  <r>
    <x v="1338"/>
    <n v="9.9599999999999991"/>
  </r>
  <r>
    <x v="1460"/>
    <n v="9.9599999999999991"/>
  </r>
  <r>
    <x v="3966"/>
    <n v="9.9599999999999991"/>
  </r>
  <r>
    <x v="1542"/>
    <n v="9.9599999999999991"/>
  </r>
  <r>
    <x v="3687"/>
    <n v="9.9599999999999991"/>
  </r>
  <r>
    <x v="2933"/>
    <n v="9.9599999999999991"/>
  </r>
  <r>
    <x v="1422"/>
    <n v="9.9599999999999991"/>
  </r>
  <r>
    <x v="418"/>
    <n v="9.9599999999999991"/>
  </r>
  <r>
    <x v="2464"/>
    <n v="9.9599999999999991"/>
  </r>
  <r>
    <x v="1460"/>
    <n v="9.9599999999999991"/>
  </r>
  <r>
    <x v="3517"/>
    <n v="9.9599999999999991"/>
  </r>
  <r>
    <x v="2990"/>
    <n v="9.9599999999999991"/>
  </r>
  <r>
    <x v="2154"/>
    <n v="9.9599999999999991"/>
  </r>
  <r>
    <x v="2905"/>
    <n v="9.9599999999999991"/>
  </r>
  <r>
    <x v="691"/>
    <n v="9.9599999999999991"/>
  </r>
  <r>
    <x v="2321"/>
    <n v="9.9599999999999991"/>
  </r>
  <r>
    <x v="1282"/>
    <n v="9.9599999999999991"/>
  </r>
  <r>
    <x v="1948"/>
    <n v="9.9599999999999991"/>
  </r>
  <r>
    <x v="3966"/>
    <n v="9.9599999999999991"/>
  </r>
  <r>
    <x v="44"/>
    <n v="9.9599999999999991"/>
  </r>
  <r>
    <x v="1626"/>
    <n v="9.9599999999999991"/>
  </r>
  <r>
    <x v="911"/>
    <n v="9.9599999999999991"/>
  </r>
  <r>
    <x v="3495"/>
    <n v="9.9599999999999991"/>
  </r>
  <r>
    <x v="3300"/>
    <n v="9.9599999999999991"/>
  </r>
  <r>
    <x v="2195"/>
    <n v="9.9599999999999991"/>
  </r>
  <r>
    <x v="44"/>
    <n v="9.9599999999999991"/>
  </r>
  <r>
    <x v="1495"/>
    <n v="9.9599999999999991"/>
  </r>
  <r>
    <x v="2905"/>
    <n v="9.9599999999999991"/>
  </r>
  <r>
    <x v="2890"/>
    <n v="9.9599999999999991"/>
  </r>
  <r>
    <x v="1026"/>
    <n v="9.9599999999999991"/>
  </r>
  <r>
    <x v="2361"/>
    <n v="9.9499999999999993"/>
  </r>
  <r>
    <x v="772"/>
    <n v="9.9499999999999993"/>
  </r>
  <r>
    <x v="4005"/>
    <n v="9.9499999999999993"/>
  </r>
  <r>
    <x v="4093"/>
    <n v="9.9499999999999993"/>
  </r>
  <r>
    <x v="809"/>
    <n v="9.9499999999999993"/>
  </r>
  <r>
    <x v="2930"/>
    <n v="9.9499999999999993"/>
  </r>
  <r>
    <x v="4157"/>
    <n v="9.9499999999999993"/>
  </r>
  <r>
    <x v="2901"/>
    <n v="9.9499999999999993"/>
  </r>
  <r>
    <x v="3095"/>
    <n v="9.9499999999999993"/>
  </r>
  <r>
    <x v="2832"/>
    <n v="9.9499999999999993"/>
  </r>
  <r>
    <x v="3110"/>
    <n v="9.9499999999999993"/>
  </r>
  <r>
    <x v="1789"/>
    <n v="9.9499999999999993"/>
  </r>
  <r>
    <x v="617"/>
    <n v="9.9499999999999993"/>
  </r>
  <r>
    <x v="2413"/>
    <n v="9.9499999999999993"/>
  </r>
  <r>
    <x v="2664"/>
    <n v="9.9499999999999993"/>
  </r>
  <r>
    <x v="163"/>
    <n v="9.9499999999999993"/>
  </r>
  <r>
    <x v="1600"/>
    <n v="9.9499999999999993"/>
  </r>
  <r>
    <x v="905"/>
    <n v="9.9499999999999993"/>
  </r>
  <r>
    <x v="3471"/>
    <n v="9.9499999999999993"/>
  </r>
  <r>
    <x v="1325"/>
    <n v="9.9499999999999993"/>
  </r>
  <r>
    <x v="2398"/>
    <n v="9.9499999999999993"/>
  </r>
  <r>
    <x v="3175"/>
    <n v="9.9499999999999993"/>
  </r>
  <r>
    <x v="2937"/>
    <n v="9.9499999999999993"/>
  </r>
  <r>
    <x v="3175"/>
    <n v="9.9499999999999993"/>
  </r>
  <r>
    <x v="1967"/>
    <n v="9.9499999999999993"/>
  </r>
  <r>
    <x v="4144"/>
    <n v="9.9499999999999993"/>
  </r>
  <r>
    <x v="3338"/>
    <n v="9.9499999999999993"/>
  </r>
  <r>
    <x v="2688"/>
    <n v="9.9499999999999993"/>
  </r>
  <r>
    <x v="2754"/>
    <n v="9.9499999999999993"/>
  </r>
  <r>
    <x v="1277"/>
    <n v="9.9499999999999993"/>
  </r>
  <r>
    <x v="33"/>
    <n v="9.9499999999999993"/>
  </r>
  <r>
    <x v="674"/>
    <n v="9.9499999999999993"/>
  </r>
  <r>
    <x v="2957"/>
    <n v="9.9499999999999993"/>
  </r>
  <r>
    <x v="212"/>
    <n v="9.9499999999999993"/>
  </r>
  <r>
    <x v="212"/>
    <n v="9.9499999999999993"/>
  </r>
  <r>
    <x v="657"/>
    <n v="9.9499999999999993"/>
  </r>
  <r>
    <x v="3339"/>
    <n v="9.9499999999999993"/>
  </r>
  <r>
    <x v="1817"/>
    <n v="9.9499999999999993"/>
  </r>
  <r>
    <x v="3876"/>
    <n v="9.9499999999999993"/>
  </r>
  <r>
    <x v="2477"/>
    <n v="9.9499999999999993"/>
  </r>
  <r>
    <x v="3770"/>
    <n v="9.9499999999999993"/>
  </r>
  <r>
    <x v="1742"/>
    <n v="9.9499999999999993"/>
  </r>
  <r>
    <x v="33"/>
    <n v="9.9499999999999993"/>
  </r>
  <r>
    <x v="212"/>
    <n v="9.9499999999999993"/>
  </r>
  <r>
    <x v="4079"/>
    <n v="9.9499999999999993"/>
  </r>
  <r>
    <x v="1213"/>
    <n v="9.9499999999999993"/>
  </r>
  <r>
    <x v="619"/>
    <n v="9.9499999999999993"/>
  </r>
  <r>
    <x v="1143"/>
    <n v="9.9499999999999993"/>
  </r>
  <r>
    <x v="3652"/>
    <n v="9.9499999999999993"/>
  </r>
  <r>
    <x v="258"/>
    <n v="9.9499999999999993"/>
  </r>
  <r>
    <x v="3874"/>
    <n v="9.9499999999999993"/>
  </r>
  <r>
    <x v="624"/>
    <n v="9.9499999999999993"/>
  </r>
  <r>
    <x v="212"/>
    <n v="9.9499999999999993"/>
  </r>
  <r>
    <x v="1244"/>
    <n v="9.9499999999999993"/>
  </r>
  <r>
    <x v="2345"/>
    <n v="9.9499999999999993"/>
  </r>
  <r>
    <x v="639"/>
    <n v="9.9499999999999993"/>
  </r>
  <r>
    <x v="4186"/>
    <n v="9.9499999999999993"/>
  </r>
  <r>
    <x v="2453"/>
    <n v="9.9499999999999993"/>
  </r>
  <r>
    <x v="3064"/>
    <n v="9.9499999999999993"/>
  </r>
  <r>
    <x v="3275"/>
    <n v="9.9499999999999993"/>
  </r>
  <r>
    <x v="2793"/>
    <n v="9.9499999999999993"/>
  </r>
  <r>
    <x v="3712"/>
    <n v="9.9499999999999993"/>
  </r>
  <r>
    <x v="60"/>
    <n v="9.9499999999999993"/>
  </r>
  <r>
    <x v="643"/>
    <n v="9.9499999999999993"/>
  </r>
  <r>
    <x v="3821"/>
    <n v="9.9499999999999993"/>
  </r>
  <r>
    <x v="3665"/>
    <n v="9.9499999999999993"/>
  </r>
  <r>
    <x v="1857"/>
    <n v="9.9499999999999993"/>
  </r>
  <r>
    <x v="4114"/>
    <n v="9.9499999999999993"/>
  </r>
  <r>
    <x v="4158"/>
    <n v="9.9499999999999993"/>
  </r>
  <r>
    <x v="2199"/>
    <n v="9.9499999999999993"/>
  </r>
  <r>
    <x v="2764"/>
    <n v="9.9499999999999993"/>
  </r>
  <r>
    <x v="60"/>
    <n v="9.9499999999999993"/>
  </r>
  <r>
    <x v="3854"/>
    <n v="9.9499999999999993"/>
  </r>
  <r>
    <x v="2490"/>
    <n v="9.9499999999999993"/>
  </r>
  <r>
    <x v="2637"/>
    <n v="9.9499999999999993"/>
  </r>
  <r>
    <x v="1041"/>
    <n v="9.9499999999999993"/>
  </r>
  <r>
    <x v="2199"/>
    <n v="9.9499999999999993"/>
  </r>
  <r>
    <x v="4175"/>
    <n v="9.9499999999999993"/>
  </r>
  <r>
    <x v="2966"/>
    <n v="9.9499999999999993"/>
  </r>
  <r>
    <x v="341"/>
    <n v="9.9499999999999993"/>
  </r>
  <r>
    <x v="212"/>
    <n v="9.9499999999999993"/>
  </r>
  <r>
    <x v="2165"/>
    <n v="9.9499999999999993"/>
  </r>
  <r>
    <x v="1922"/>
    <n v="9.9499999999999993"/>
  </r>
  <r>
    <x v="327"/>
    <n v="9.9499999999999993"/>
  </r>
  <r>
    <x v="2159"/>
    <n v="9.9499999999999993"/>
  </r>
  <r>
    <x v="4093"/>
    <n v="9.9499999999999993"/>
  </r>
  <r>
    <x v="874"/>
    <n v="9.9499999999999993"/>
  </r>
  <r>
    <x v="3274"/>
    <n v="9.9499999999999993"/>
  </r>
  <r>
    <x v="2209"/>
    <n v="9.9499999999999993"/>
  </r>
  <r>
    <x v="1325"/>
    <n v="9.9499999999999993"/>
  </r>
  <r>
    <x v="2884"/>
    <n v="9.9499999999999993"/>
  </r>
  <r>
    <x v="1107"/>
    <n v="9.9499999999999993"/>
  </r>
  <r>
    <x v="290"/>
    <n v="9.9499999999999993"/>
  </r>
  <r>
    <x v="2957"/>
    <n v="9.9499999999999993"/>
  </r>
  <r>
    <x v="2886"/>
    <n v="9.9499999999999993"/>
  </r>
  <r>
    <x v="3719"/>
    <n v="9.9499999999999993"/>
  </r>
  <r>
    <x v="3822"/>
    <n v="9.9499999999999993"/>
  </r>
  <r>
    <x v="2477"/>
    <n v="9.9499999999999993"/>
  </r>
  <r>
    <x v="772"/>
    <n v="9.9499999999999993"/>
  </r>
  <r>
    <x v="3072"/>
    <n v="9.9499999999999993"/>
  </r>
  <r>
    <x v="905"/>
    <n v="9.9499999999999993"/>
  </r>
  <r>
    <x v="2894"/>
    <n v="9.9499999999999993"/>
  </r>
  <r>
    <x v="212"/>
    <n v="9.9499999999999993"/>
  </r>
  <r>
    <x v="2230"/>
    <n v="9.9499999999999993"/>
  </r>
  <r>
    <x v="2035"/>
    <n v="9.9499999999999993"/>
  </r>
  <r>
    <x v="2886"/>
    <n v="9.9499999999999993"/>
  </r>
  <r>
    <x v="3500"/>
    <n v="9.9499999999999993"/>
  </r>
  <r>
    <x v="2786"/>
    <n v="9.9499999999999993"/>
  </r>
  <r>
    <x v="1604"/>
    <n v="9.9499999999999993"/>
  </r>
  <r>
    <x v="2313"/>
    <n v="9.9499999999999993"/>
  </r>
  <r>
    <x v="3110"/>
    <n v="9.9499999999999993"/>
  </r>
  <r>
    <x v="276"/>
    <n v="9.9499999999999993"/>
  </r>
  <r>
    <x v="473"/>
    <n v="9.9499999999999993"/>
  </r>
  <r>
    <x v="163"/>
    <n v="9.9499999999999993"/>
  </r>
  <r>
    <x v="674"/>
    <n v="9.9499999999999993"/>
  </r>
  <r>
    <x v="643"/>
    <n v="9.9499999999999993"/>
  </r>
  <r>
    <x v="1591"/>
    <n v="9.9499999999999993"/>
  </r>
  <r>
    <x v="1842"/>
    <n v="9.9499999999999993"/>
  </r>
  <r>
    <x v="482"/>
    <n v="9.9499999999999993"/>
  </r>
  <r>
    <x v="60"/>
    <n v="9.9499999999999993"/>
  </r>
  <r>
    <x v="60"/>
    <n v="9.9499999999999993"/>
  </r>
  <r>
    <x v="2385"/>
    <n v="9.9499999999999993"/>
  </r>
  <r>
    <x v="1668"/>
    <n v="9.9499999999999993"/>
  </r>
  <r>
    <x v="2637"/>
    <n v="9.9499999999999993"/>
  </r>
  <r>
    <x v="3666"/>
    <n v="9.9499999999999993"/>
  </r>
  <r>
    <x v="3430"/>
    <n v="9.9499999999999993"/>
  </r>
  <r>
    <x v="482"/>
    <n v="9.9499999999999993"/>
  </r>
  <r>
    <x v="2647"/>
    <n v="9.9499999999999993"/>
  </r>
  <r>
    <x v="1927"/>
    <n v="9.9499999999999993"/>
  </r>
  <r>
    <x v="3175"/>
    <n v="9.9499999999999993"/>
  </r>
  <r>
    <x v="2481"/>
    <n v="9.9499999999999993"/>
  </r>
  <r>
    <x v="212"/>
    <n v="9.9499999999999993"/>
  </r>
  <r>
    <x v="2637"/>
    <n v="9.9499999999999993"/>
  </r>
  <r>
    <x v="3323"/>
    <n v="9.9499999999999993"/>
  </r>
  <r>
    <x v="1591"/>
    <n v="9.9499999999999993"/>
  </r>
  <r>
    <x v="2778"/>
    <n v="9.9499999999999993"/>
  </r>
  <r>
    <x v="1635"/>
    <n v="9.9499999999999993"/>
  </r>
  <r>
    <x v="2181"/>
    <n v="9.9499999999999993"/>
  </r>
  <r>
    <x v="287"/>
    <n v="9.9499999999999993"/>
  </r>
  <r>
    <x v="3034"/>
    <n v="9.9499999999999993"/>
  </r>
  <r>
    <x v="1952"/>
    <n v="9.9499999999999993"/>
  </r>
  <r>
    <x v="1952"/>
    <n v="9.9499999999999993"/>
  </r>
  <r>
    <x v="1986"/>
    <n v="9.9499999999999993"/>
  </r>
  <r>
    <x v="1380"/>
    <n v="9.9499999999999993"/>
  </r>
  <r>
    <x v="3661"/>
    <n v="9.9499999999999993"/>
  </r>
  <r>
    <x v="2652"/>
    <n v="9.9499999999999993"/>
  </r>
  <r>
    <x v="905"/>
    <n v="9.9499999999999993"/>
  </r>
  <r>
    <x v="2857"/>
    <n v="9.9499999999999993"/>
  </r>
  <r>
    <x v="1213"/>
    <n v="9.9499999999999993"/>
  </r>
  <r>
    <x v="3521"/>
    <n v="9.9499999999999993"/>
  </r>
  <r>
    <x v="2013"/>
    <n v="9.9499999999999993"/>
  </r>
  <r>
    <x v="4153"/>
    <n v="9.9499999999999993"/>
  </r>
  <r>
    <x v="2151"/>
    <n v="9.9499999999999993"/>
  </r>
  <r>
    <x v="2151"/>
    <n v="9.9499999999999993"/>
  </r>
  <r>
    <x v="3299"/>
    <n v="9.9499999999999993"/>
  </r>
  <r>
    <x v="1213"/>
    <n v="9.9499999999999993"/>
  </r>
  <r>
    <x v="959"/>
    <n v="9.9499999999999993"/>
  </r>
  <r>
    <x v="212"/>
    <n v="9.9499999999999993"/>
  </r>
  <r>
    <x v="2517"/>
    <n v="9.9499999999999993"/>
  </r>
  <r>
    <x v="3152"/>
    <n v="9.9499999999999993"/>
  </r>
  <r>
    <x v="4081"/>
    <n v="9.9499999999999993"/>
  </r>
  <r>
    <x v="342"/>
    <n v="9.9499999999999993"/>
  </r>
  <r>
    <x v="1290"/>
    <n v="9.9499999999999993"/>
  </r>
  <r>
    <x v="2652"/>
    <n v="9.9499999999999993"/>
  </r>
  <r>
    <x v="1212"/>
    <n v="9.9499999999999993"/>
  </r>
  <r>
    <x v="2857"/>
    <n v="9.9499999999999993"/>
  </r>
  <r>
    <x v="1060"/>
    <n v="9.9499999999999993"/>
  </r>
  <r>
    <x v="3951"/>
    <n v="9.9499999999999993"/>
  </r>
  <r>
    <x v="2637"/>
    <n v="9.9499999999999993"/>
  </r>
  <r>
    <x v="3335"/>
    <n v="9.9499999999999993"/>
  </r>
  <r>
    <x v="3660"/>
    <n v="9.9499999999999993"/>
  </r>
  <r>
    <x v="2159"/>
    <n v="9.9499999999999993"/>
  </r>
  <r>
    <x v="3436"/>
    <n v="9.9499999999999993"/>
  </r>
  <r>
    <x v="1925"/>
    <n v="9.9499999999999993"/>
  </r>
  <r>
    <x v="2254"/>
    <n v="9.9499999999999993"/>
  </r>
  <r>
    <x v="2706"/>
    <n v="9.9499999999999993"/>
  </r>
  <r>
    <x v="3662"/>
    <n v="9.9499999999999993"/>
  </r>
  <r>
    <x v="957"/>
    <n v="9.9499999999999993"/>
  </r>
  <r>
    <x v="3550"/>
    <n v="9.9499999999999993"/>
  </r>
  <r>
    <x v="3177"/>
    <n v="9.9499999999999993"/>
  </r>
  <r>
    <x v="3436"/>
    <n v="9.9499999999999993"/>
  </r>
  <r>
    <x v="3067"/>
    <n v="9.9499999999999993"/>
  </r>
  <r>
    <x v="882"/>
    <n v="9.9499999999999993"/>
  </r>
  <r>
    <x v="1385"/>
    <n v="9.9499999999999993"/>
  </r>
  <r>
    <x v="212"/>
    <n v="9.9499999999999993"/>
  </r>
  <r>
    <x v="2989"/>
    <n v="9.9499999999999993"/>
  </r>
  <r>
    <x v="1848"/>
    <n v="9.9499999999999993"/>
  </r>
  <r>
    <x v="2510"/>
    <n v="9.9499999999999993"/>
  </r>
  <r>
    <x v="2652"/>
    <n v="9.9499999999999993"/>
  </r>
  <r>
    <x v="2773"/>
    <n v="9.9499999999999993"/>
  </r>
  <r>
    <x v="674"/>
    <n v="9.9499999999999993"/>
  </r>
  <r>
    <x v="809"/>
    <n v="9.9499999999999993"/>
  </r>
  <r>
    <x v="3427"/>
    <n v="9.9499999999999993"/>
  </r>
  <r>
    <x v="2104"/>
    <n v="9.9499999999999993"/>
  </r>
  <r>
    <x v="4096"/>
    <n v="9.9499999999999993"/>
  </r>
  <r>
    <x v="212"/>
    <n v="9.9499999999999993"/>
  </r>
  <r>
    <x v="1213"/>
    <n v="9.9499999999999993"/>
  </r>
  <r>
    <x v="769"/>
    <n v="9.9499999999999993"/>
  </r>
  <r>
    <x v="1780"/>
    <n v="9.9499999999999993"/>
  </r>
  <r>
    <x v="670"/>
    <n v="9.9499999999999993"/>
  </r>
  <r>
    <x v="3876"/>
    <n v="9.9499999999999993"/>
  </r>
  <r>
    <x v="3267"/>
    <n v="9.9499999999999993"/>
  </r>
  <r>
    <x v="2830"/>
    <n v="9.9499999999999993"/>
  </r>
  <r>
    <x v="1552"/>
    <n v="9.9499999999999993"/>
  </r>
  <r>
    <x v="3960"/>
    <n v="9.9499999999999993"/>
  </r>
  <r>
    <x v="2251"/>
    <n v="9.9499999999999993"/>
  </r>
  <r>
    <x v="3617"/>
    <n v="9.9499999999999993"/>
  </r>
  <r>
    <x v="2251"/>
    <n v="9.9499999999999993"/>
  </r>
  <r>
    <x v="212"/>
    <n v="9.9499999999999993"/>
  </r>
  <r>
    <x v="3335"/>
    <n v="9.9499999999999993"/>
  </r>
  <r>
    <x v="60"/>
    <n v="9.9499999999999993"/>
  </r>
  <r>
    <x v="60"/>
    <n v="9.9499999999999993"/>
  </r>
  <r>
    <x v="1266"/>
    <n v="9.9499999999999993"/>
  </r>
  <r>
    <x v="1001"/>
    <n v="9.9499999999999993"/>
  </r>
  <r>
    <x v="4187"/>
    <n v="9.9499999999999993"/>
  </r>
  <r>
    <x v="1925"/>
    <n v="9.9499999999999993"/>
  </r>
  <r>
    <x v="918"/>
    <n v="9.9499999999999993"/>
  </r>
  <r>
    <x v="2556"/>
    <n v="9.9499999999999993"/>
  </r>
  <r>
    <x v="342"/>
    <n v="9.9499999999999993"/>
  </r>
  <r>
    <x v="1290"/>
    <n v="9.9499999999999993"/>
  </r>
  <r>
    <x v="2781"/>
    <n v="9.9499999999999993"/>
  </r>
  <r>
    <x v="279"/>
    <n v="9.9499999999999993"/>
  </r>
  <r>
    <x v="2186"/>
    <n v="9.9499999999999993"/>
  </r>
  <r>
    <x v="4125"/>
    <n v="9.9499999999999993"/>
  </r>
  <r>
    <x v="482"/>
    <n v="9.9499999999999993"/>
  </r>
  <r>
    <x v="3474"/>
    <n v="9.9499999999999993"/>
  </r>
  <r>
    <x v="935"/>
    <n v="9.9499999999999993"/>
  </r>
  <r>
    <x v="2112"/>
    <n v="9.9499999999999993"/>
  </r>
  <r>
    <x v="1491"/>
    <n v="9.9499999999999993"/>
  </r>
  <r>
    <x v="644"/>
    <n v="9.9499999999999993"/>
  </r>
  <r>
    <x v="644"/>
    <n v="9.9499999999999993"/>
  </r>
  <r>
    <x v="644"/>
    <n v="9.9499999999999993"/>
  </r>
  <r>
    <x v="674"/>
    <n v="9.9499999999999993"/>
  </r>
  <r>
    <x v="60"/>
    <n v="9.9499999999999993"/>
  </r>
  <r>
    <x v="3427"/>
    <n v="9.9499999999999993"/>
  </r>
  <r>
    <x v="851"/>
    <n v="9.9499999999999993"/>
  </r>
  <r>
    <x v="3555"/>
    <n v="9.9499999999999993"/>
  </r>
  <r>
    <x v="1325"/>
    <n v="9.9499999999999993"/>
  </r>
  <r>
    <x v="2875"/>
    <n v="9.9499999999999993"/>
  </r>
  <r>
    <x v="3697"/>
    <n v="9.9499999999999993"/>
  </r>
  <r>
    <x v="3719"/>
    <n v="9.9499999999999993"/>
  </r>
  <r>
    <x v="1290"/>
    <n v="9.9499999999999993"/>
  </r>
  <r>
    <x v="3445"/>
    <n v="9.9499999999999993"/>
  </r>
  <r>
    <x v="212"/>
    <n v="9.9499999999999993"/>
  </r>
  <r>
    <x v="1325"/>
    <n v="9.9499999999999993"/>
  </r>
  <r>
    <x v="2780"/>
    <n v="9.9499999999999993"/>
  </r>
  <r>
    <x v="2311"/>
    <n v="9.9499999999999993"/>
  </r>
  <r>
    <x v="487"/>
    <n v="9.9499999999999993"/>
  </r>
  <r>
    <x v="3300"/>
    <n v="9.9499999999999993"/>
  </r>
  <r>
    <x v="2636"/>
    <n v="9.9499999999999993"/>
  </r>
  <r>
    <x v="4096"/>
    <n v="9.9499999999999993"/>
  </r>
  <r>
    <x v="2548"/>
    <n v="9.9499999999999993"/>
  </r>
  <r>
    <x v="1329"/>
    <n v="9.9499999999999993"/>
  </r>
  <r>
    <x v="1568"/>
    <n v="9.9499999999999993"/>
  </r>
  <r>
    <x v="1290"/>
    <n v="9.9499999999999993"/>
  </r>
  <r>
    <x v="1340"/>
    <n v="9.9499999999999993"/>
  </r>
  <r>
    <x v="418"/>
    <n v="9.9499999999999993"/>
  </r>
  <r>
    <x v="2652"/>
    <n v="9.9499999999999993"/>
  </r>
  <r>
    <x v="1925"/>
    <n v="9.9499999999999993"/>
  </r>
  <r>
    <x v="1780"/>
    <n v="9.9499999999999993"/>
  </r>
  <r>
    <x v="2331"/>
    <n v="9.9499999999999993"/>
  </r>
  <r>
    <x v="2937"/>
    <n v="9.9499999999999993"/>
  </r>
  <r>
    <x v="761"/>
    <n v="9.9499999999999993"/>
  </r>
  <r>
    <x v="464"/>
    <n v="9.9499999999999993"/>
  </r>
  <r>
    <x v="3535"/>
    <n v="9.9499999999999993"/>
  </r>
  <r>
    <x v="2551"/>
    <n v="9.9499999999999993"/>
  </r>
  <r>
    <x v="1780"/>
    <n v="9.9499999999999993"/>
  </r>
  <r>
    <x v="2589"/>
    <n v="9.9499999999999993"/>
  </r>
  <r>
    <x v="1289"/>
    <n v="9.9499999999999993"/>
  </r>
  <r>
    <x v="1873"/>
    <n v="9.9499999999999993"/>
  </r>
  <r>
    <x v="212"/>
    <n v="9.9499999999999993"/>
  </r>
  <r>
    <x v="487"/>
    <n v="9.9499999999999993"/>
  </r>
  <r>
    <x v="809"/>
    <n v="9.9499999999999993"/>
  </r>
  <r>
    <x v="3579"/>
    <n v="9.9499999999999993"/>
  </r>
  <r>
    <x v="2957"/>
    <n v="9.9499999999999993"/>
  </r>
  <r>
    <x v="2652"/>
    <n v="9.9499999999999993"/>
  </r>
  <r>
    <x v="1817"/>
    <n v="9.9499999999999993"/>
  </r>
  <r>
    <x v="1290"/>
    <n v="9.9499999999999993"/>
  </r>
  <r>
    <x v="3267"/>
    <n v="9.9499999999999993"/>
  </r>
  <r>
    <x v="3697"/>
    <n v="9.9499999999999993"/>
  </r>
  <r>
    <x v="1143"/>
    <n v="9.9499999999999993"/>
  </r>
  <r>
    <x v="809"/>
    <n v="9.9499999999999993"/>
  </r>
  <r>
    <x v="482"/>
    <n v="9.9499999999999993"/>
  </r>
  <r>
    <x v="2964"/>
    <n v="9.9499999999999993"/>
  </r>
  <r>
    <x v="3821"/>
    <n v="9.9499999999999993"/>
  </r>
  <r>
    <x v="2462"/>
    <n v="9.9499999999999993"/>
  </r>
  <r>
    <x v="2852"/>
    <n v="9.9499999999999993"/>
  </r>
  <r>
    <x v="3656"/>
    <n v="9.9499999999999993"/>
  </r>
  <r>
    <x v="1041"/>
    <n v="9.9499999999999993"/>
  </r>
  <r>
    <x v="1490"/>
    <n v="9.9499999999999993"/>
  </r>
  <r>
    <x v="4097"/>
    <n v="9.9499999999999993"/>
  </r>
  <r>
    <x v="3338"/>
    <n v="9.9499999999999993"/>
  </r>
  <r>
    <x v="2510"/>
    <n v="9.9499999999999993"/>
  </r>
  <r>
    <x v="1550"/>
    <n v="9.9499999999999993"/>
  </r>
  <r>
    <x v="2367"/>
    <n v="9.9499999999999993"/>
  </r>
  <r>
    <x v="290"/>
    <n v="9.9499999999999993"/>
  </r>
  <r>
    <x v="2453"/>
    <n v="9.9499999999999993"/>
  </r>
  <r>
    <x v="2206"/>
    <n v="9.9499999999999993"/>
  </r>
  <r>
    <x v="2186"/>
    <n v="9.9499999999999993"/>
  </r>
  <r>
    <x v="2112"/>
    <n v="9.9499999999999993"/>
  </r>
  <r>
    <x v="1689"/>
    <n v="9.9499999999999993"/>
  </r>
  <r>
    <x v="2556"/>
    <n v="9.9499999999999993"/>
  </r>
  <r>
    <x v="1289"/>
    <n v="9.9499999999999993"/>
  </r>
  <r>
    <x v="2662"/>
    <n v="9.9499999999999993"/>
  </r>
  <r>
    <x v="341"/>
    <n v="9.9499999999999993"/>
  </r>
  <r>
    <x v="2658"/>
    <n v="9.9499999999999993"/>
  </r>
  <r>
    <x v="2159"/>
    <n v="9.9499999999999993"/>
  </r>
  <r>
    <x v="3267"/>
    <n v="9.9499999999999993"/>
  </r>
  <r>
    <x v="2477"/>
    <n v="9.9499999999999993"/>
  </r>
  <r>
    <x v="1143"/>
    <n v="9.9499999999999993"/>
  </r>
  <r>
    <x v="3579"/>
    <n v="9.9499999999999993"/>
  </r>
  <r>
    <x v="3972"/>
    <n v="9.9499999999999993"/>
  </r>
  <r>
    <x v="3612"/>
    <n v="9.9499999999999993"/>
  </r>
  <r>
    <x v="60"/>
    <n v="9.9499999999999993"/>
  </r>
  <r>
    <x v="163"/>
    <n v="9.9499999999999993"/>
  </r>
  <r>
    <x v="290"/>
    <n v="9.9499999999999993"/>
  </r>
  <r>
    <x v="1789"/>
    <n v="9.9499999999999993"/>
  </r>
  <r>
    <x v="4079"/>
    <n v="9.9499999999999993"/>
  </r>
  <r>
    <x v="212"/>
    <n v="9.9499999999999993"/>
  </r>
  <r>
    <x v="2852"/>
    <n v="9.9499999999999993"/>
  </r>
  <r>
    <x v="3313"/>
    <n v="9.9499999999999993"/>
  </r>
  <r>
    <x v="3661"/>
    <n v="9.9499999999999993"/>
  </r>
  <r>
    <x v="2848"/>
    <n v="9.9499999999999993"/>
  </r>
  <r>
    <x v="212"/>
    <n v="9.9499999999999993"/>
  </r>
  <r>
    <x v="3424"/>
    <n v="9.9499999999999993"/>
  </r>
  <r>
    <x v="1446"/>
    <n v="9.9499999999999993"/>
  </r>
  <r>
    <x v="2135"/>
    <n v="9.9499999999999993"/>
  </r>
  <r>
    <x v="644"/>
    <n v="9.9499999999999993"/>
  </r>
  <r>
    <x v="2269"/>
    <n v="9.9499999999999993"/>
  </r>
  <r>
    <x v="212"/>
    <n v="9.9499999999999993"/>
  </r>
  <r>
    <x v="1290"/>
    <n v="9.9499999999999993"/>
  </r>
  <r>
    <x v="1325"/>
    <n v="9.9499999999999993"/>
  </r>
  <r>
    <x v="2281"/>
    <n v="9.9499999999999993"/>
  </r>
  <r>
    <x v="3548"/>
    <n v="9.9499999999999993"/>
  </r>
  <r>
    <x v="4094"/>
    <n v="9.9499999999999993"/>
  </r>
  <r>
    <x v="2367"/>
    <n v="9.9499999999999993"/>
  </r>
  <r>
    <x v="2957"/>
    <n v="9.9499999999999993"/>
  </r>
  <r>
    <x v="2480"/>
    <n v="9.9499999999999993"/>
  </r>
  <r>
    <x v="2289"/>
    <n v="9.9499999999999993"/>
  </r>
  <r>
    <x v="2002"/>
    <n v="9.9499999999999993"/>
  </r>
  <r>
    <x v="1290"/>
    <n v="9.9499999999999993"/>
  </r>
  <r>
    <x v="839"/>
    <n v="9.9499999999999993"/>
  </r>
  <r>
    <x v="1290"/>
    <n v="9.9499999999999993"/>
  </r>
  <r>
    <x v="1293"/>
    <n v="9.9499999999999993"/>
  </r>
  <r>
    <x v="212"/>
    <n v="9.9499999999999993"/>
  </r>
  <r>
    <x v="1348"/>
    <n v="9.9499999999999993"/>
  </r>
  <r>
    <x v="1281"/>
    <n v="9.9499999999999993"/>
  </r>
  <r>
    <x v="1060"/>
    <n v="9.9499999999999993"/>
  </r>
  <r>
    <x v="21"/>
    <n v="9.9499999999999993"/>
  </r>
  <r>
    <x v="3854"/>
    <n v="9.9499999999999993"/>
  </r>
  <r>
    <x v="3687"/>
    <n v="9.9499999999999993"/>
  </r>
  <r>
    <x v="3061"/>
    <n v="9.9499999999999993"/>
  </r>
  <r>
    <x v="3023"/>
    <n v="9.9499999999999993"/>
  </r>
  <r>
    <x v="2002"/>
    <n v="9.9499999999999993"/>
  </r>
  <r>
    <x v="3922"/>
    <n v="9.9499999999999993"/>
  </r>
  <r>
    <x v="1290"/>
    <n v="9.9499999999999993"/>
  </r>
  <r>
    <x v="761"/>
    <n v="9.9499999999999993"/>
  </r>
  <r>
    <x v="2248"/>
    <n v="9.9499999999999993"/>
  </r>
  <r>
    <x v="2216"/>
    <n v="9.9499999999999993"/>
  </r>
  <r>
    <x v="4064"/>
    <n v="9.9499999999999993"/>
  </r>
  <r>
    <x v="65"/>
    <n v="9.9499999999999993"/>
  </r>
  <r>
    <x v="3442"/>
    <n v="9.9499999999999993"/>
  </r>
  <r>
    <x v="503"/>
    <n v="9.9499999999999993"/>
  </r>
  <r>
    <x v="761"/>
    <n v="9.9499999999999993"/>
  </r>
  <r>
    <x v="1029"/>
    <n v="9.9499999999999993"/>
  </r>
  <r>
    <x v="1916"/>
    <n v="9.9499999999999993"/>
  </r>
  <r>
    <x v="3841"/>
    <n v="9.9499999999999993"/>
  </r>
  <r>
    <x v="761"/>
    <n v="9.9499999999999993"/>
  </r>
  <r>
    <x v="2065"/>
    <n v="9.9499999999999993"/>
  </r>
  <r>
    <x v="1602"/>
    <n v="9.9499999999999993"/>
  </r>
  <r>
    <x v="163"/>
    <n v="9.9499999999999993"/>
  </r>
  <r>
    <x v="212"/>
    <n v="9.9499999999999993"/>
  </r>
  <r>
    <x v="3573"/>
    <n v="9.9499999999999993"/>
  </r>
  <r>
    <x v="345"/>
    <n v="9.9499999999999993"/>
  </r>
  <r>
    <x v="212"/>
    <n v="9.9499999999999993"/>
  </r>
  <r>
    <x v="1623"/>
    <n v="9.9499999999999993"/>
  </r>
  <r>
    <x v="809"/>
    <n v="9.9499999999999993"/>
  </r>
  <r>
    <x v="2568"/>
    <n v="9.9499999999999993"/>
  </r>
  <r>
    <x v="2702"/>
    <n v="9.9499999999999993"/>
  </r>
  <r>
    <x v="1970"/>
    <n v="9.9499999999999993"/>
  </r>
  <r>
    <x v="2303"/>
    <n v="9.9499999999999993"/>
  </r>
  <r>
    <x v="902"/>
    <n v="9.9499999999999993"/>
  </r>
  <r>
    <x v="44"/>
    <n v="9.9499999999999993"/>
  </r>
  <r>
    <x v="341"/>
    <n v="9.9499999999999993"/>
  </r>
  <r>
    <x v="2121"/>
    <n v="9.9499999999999993"/>
  </r>
  <r>
    <x v="3478"/>
    <n v="9.9499999999999993"/>
  </r>
  <r>
    <x v="276"/>
    <n v="9.9499999999999993"/>
  </r>
  <r>
    <x v="1325"/>
    <n v="9.9499999999999993"/>
  </r>
  <r>
    <x v="3293"/>
    <n v="9.9499999999999993"/>
  </r>
  <r>
    <x v="1329"/>
    <n v="9.9499999999999993"/>
  </r>
  <r>
    <x v="2702"/>
    <n v="9.9499999999999993"/>
  </r>
  <r>
    <x v="1563"/>
    <n v="9.9499999999999993"/>
  </r>
  <r>
    <x v="287"/>
    <n v="9.9499999999999993"/>
  </r>
  <r>
    <x v="4051"/>
    <n v="9.9499999999999993"/>
  </r>
  <r>
    <x v="3777"/>
    <n v="9.9499999999999993"/>
  </r>
  <r>
    <x v="2028"/>
    <n v="9.9499999999999993"/>
  </r>
  <r>
    <x v="3822"/>
    <n v="9.9499999999999993"/>
  </r>
  <r>
    <x v="1076"/>
    <n v="9.9499999999999993"/>
  </r>
  <r>
    <x v="3601"/>
    <n v="9.9499999999999993"/>
  </r>
  <r>
    <x v="2904"/>
    <n v="9.9499999999999993"/>
  </r>
  <r>
    <x v="1393"/>
    <n v="9.9499999999999993"/>
  </r>
  <r>
    <x v="3031"/>
    <n v="9.9499999999999993"/>
  </r>
  <r>
    <x v="2002"/>
    <n v="9.9499999999999993"/>
  </r>
  <r>
    <x v="1709"/>
    <n v="9.9499999999999993"/>
  </r>
  <r>
    <x v="3072"/>
    <n v="9.9499999999999993"/>
  </r>
  <r>
    <x v="2904"/>
    <n v="9.9499999999999993"/>
  </r>
  <r>
    <x v="1293"/>
    <n v="9.9499999999999993"/>
  </r>
  <r>
    <x v="3064"/>
    <n v="9.9499999999999993"/>
  </r>
  <r>
    <x v="2225"/>
    <n v="9.9499999999999993"/>
  </r>
  <r>
    <x v="3819"/>
    <n v="9.9499999999999993"/>
  </r>
  <r>
    <x v="2002"/>
    <n v="9.9499999999999993"/>
  </r>
  <r>
    <x v="163"/>
    <n v="9.9499999999999993"/>
  </r>
  <r>
    <x v="212"/>
    <n v="9.9499999999999993"/>
  </r>
  <r>
    <x v="1972"/>
    <n v="9.9499999999999993"/>
  </r>
  <r>
    <x v="1591"/>
    <n v="9.9499999999999993"/>
  </r>
  <r>
    <x v="2379"/>
    <n v="9.9499999999999993"/>
  </r>
  <r>
    <x v="905"/>
    <n v="9.9499999999999993"/>
  </r>
  <r>
    <x v="327"/>
    <n v="9.9499999999999993"/>
  </r>
  <r>
    <x v="674"/>
    <n v="9.9499999999999993"/>
  </r>
  <r>
    <x v="905"/>
    <n v="9.9499999999999993"/>
  </r>
  <r>
    <x v="1143"/>
    <n v="9.9499999999999993"/>
  </r>
  <r>
    <x v="2445"/>
    <n v="9.9499999999999993"/>
  </r>
  <r>
    <x v="212"/>
    <n v="9.9499999999999993"/>
  </r>
  <r>
    <x v="1382"/>
    <n v="9.9499999999999993"/>
  </r>
  <r>
    <x v="809"/>
    <n v="9.9499999999999993"/>
  </r>
  <r>
    <x v="2566"/>
    <n v="9.9499999999999993"/>
  </r>
  <r>
    <x v="1591"/>
    <n v="9.9499999999999993"/>
  </r>
  <r>
    <x v="3733"/>
    <n v="9.9499999999999993"/>
  </r>
  <r>
    <x v="1823"/>
    <n v="9.9499999999999993"/>
  </r>
  <r>
    <x v="4069"/>
    <n v="9.9499999999999993"/>
  </r>
  <r>
    <x v="1774"/>
    <n v="9.9499999999999993"/>
  </r>
  <r>
    <x v="662"/>
    <n v="9.9499999999999993"/>
  </r>
  <r>
    <x v="905"/>
    <n v="9.9499999999999993"/>
  </r>
  <r>
    <x v="3475"/>
    <n v="9.9499999999999993"/>
  </r>
  <r>
    <x v="2884"/>
    <n v="9.9499999999999993"/>
  </r>
  <r>
    <x v="4188"/>
    <n v="9.9499999999999993"/>
  </r>
  <r>
    <x v="892"/>
    <n v="9.9499999999999993"/>
  </r>
  <r>
    <x v="3126"/>
    <n v="9.9499999999999993"/>
  </r>
  <r>
    <x v="1591"/>
    <n v="9.9499999999999993"/>
  </r>
  <r>
    <x v="2337"/>
    <n v="9.9499999999999993"/>
  </r>
  <r>
    <x v="3313"/>
    <n v="9.9499999999999993"/>
  </r>
  <r>
    <x v="621"/>
    <n v="9.9499999999999993"/>
  </r>
  <r>
    <x v="615"/>
    <n v="9.9499999999999993"/>
  </r>
  <r>
    <x v="615"/>
    <n v="9.9499999999999993"/>
  </r>
  <r>
    <x v="3666"/>
    <n v="9.9499999999999993"/>
  </r>
  <r>
    <x v="2398"/>
    <n v="9.9499999999999993"/>
  </r>
  <r>
    <x v="2613"/>
    <n v="9.9499999999999993"/>
  </r>
  <r>
    <x v="3102"/>
    <n v="9.9499999999999993"/>
  </r>
  <r>
    <x v="2580"/>
    <n v="9.9499999999999993"/>
  </r>
  <r>
    <x v="827"/>
    <n v="9.9499999999999993"/>
  </r>
  <r>
    <x v="3478"/>
    <n v="9.9499999999999993"/>
  </r>
  <r>
    <x v="163"/>
    <n v="9.9499999999999993"/>
  </r>
  <r>
    <x v="1290"/>
    <n v="9.9499999999999993"/>
  </r>
  <r>
    <x v="622"/>
    <n v="9.9499999999999993"/>
  </r>
  <r>
    <x v="4060"/>
    <n v="9.9499999999999993"/>
  </r>
  <r>
    <x v="21"/>
    <n v="9.9499999999999993"/>
  </r>
  <r>
    <x v="4189"/>
    <n v="9.9499999999999993"/>
  </r>
  <r>
    <x v="1549"/>
    <n v="9.9499999999999993"/>
  </r>
  <r>
    <x v="3336"/>
    <n v="9.9499999999999993"/>
  </r>
  <r>
    <x v="173"/>
    <n v="9.9499999999999993"/>
  </r>
  <r>
    <x v="772"/>
    <n v="9.9499999999999993"/>
  </r>
  <r>
    <x v="2445"/>
    <n v="9.9499999999999993"/>
  </r>
  <r>
    <x v="3275"/>
    <n v="9.9499999999999993"/>
  </r>
  <r>
    <x v="212"/>
    <n v="9.9499999999999993"/>
  </r>
  <r>
    <x v="1163"/>
    <n v="9.9499999999999993"/>
  </r>
  <r>
    <x v="212"/>
    <n v="9.9499999999999993"/>
  </r>
  <r>
    <x v="366"/>
    <n v="9.9499999999999993"/>
  </r>
  <r>
    <x v="2311"/>
    <n v="9.9499999999999993"/>
  </r>
  <r>
    <x v="644"/>
    <n v="9.9499999999999993"/>
  </r>
  <r>
    <x v="3835"/>
    <n v="9.9499999999999993"/>
  </r>
  <r>
    <x v="761"/>
    <n v="9.9499999999999993"/>
  </r>
  <r>
    <x v="3740"/>
    <n v="9.9499999999999993"/>
  </r>
  <r>
    <x v="1325"/>
    <n v="9.9499999999999993"/>
  </r>
  <r>
    <x v="983"/>
    <n v="9.9499999999999993"/>
  </r>
  <r>
    <x v="212"/>
    <n v="9.9499999999999993"/>
  </r>
  <r>
    <x v="3661"/>
    <n v="9.9499999999999993"/>
  </r>
  <r>
    <x v="674"/>
    <n v="9.9499999999999993"/>
  </r>
  <r>
    <x v="44"/>
    <n v="9.9499999999999993"/>
  </r>
  <r>
    <x v="1752"/>
    <n v="9.9499999999999993"/>
  </r>
  <r>
    <x v="1325"/>
    <n v="9.9499999999999993"/>
  </r>
  <r>
    <x v="345"/>
    <n v="9.9499999999999993"/>
  </r>
  <r>
    <x v="2324"/>
    <n v="9.9499999999999993"/>
  </r>
  <r>
    <x v="327"/>
    <n v="9.9499999999999993"/>
  </r>
  <r>
    <x v="1401"/>
    <n v="9.9499999999999993"/>
  </r>
  <r>
    <x v="3234"/>
    <n v="9.9499999999999993"/>
  </r>
  <r>
    <x v="3083"/>
    <n v="9.9499999999999993"/>
  </r>
  <r>
    <x v="648"/>
    <n v="9.9499999999999993"/>
  </r>
  <r>
    <x v="1395"/>
    <n v="9.9499999999999993"/>
  </r>
  <r>
    <x v="3665"/>
    <n v="9.9499999999999993"/>
  </r>
  <r>
    <x v="674"/>
    <n v="9.9499999999999993"/>
  </r>
  <r>
    <x v="1752"/>
    <n v="9.9499999999999993"/>
  </r>
  <r>
    <x v="1891"/>
    <n v="9.9499999999999993"/>
  </r>
  <r>
    <x v="1382"/>
    <n v="9.9499999999999993"/>
  </r>
  <r>
    <x v="1498"/>
    <n v="9.9499999999999993"/>
  </r>
  <r>
    <x v="3415"/>
    <n v="9.9499999999999993"/>
  </r>
  <r>
    <x v="1290"/>
    <n v="9.9499999999999993"/>
  </r>
  <r>
    <x v="431"/>
    <n v="9.9499999999999993"/>
  </r>
  <r>
    <x v="809"/>
    <n v="9.9499999999999993"/>
  </r>
  <r>
    <x v="3000"/>
    <n v="9.9499999999999993"/>
  </r>
  <r>
    <x v="4154"/>
    <n v="9.9499999999999993"/>
  </r>
  <r>
    <x v="647"/>
    <n v="9.9499999999999993"/>
  </r>
  <r>
    <x v="983"/>
    <n v="9.9499999999999993"/>
  </r>
  <r>
    <x v="2033"/>
    <n v="9.9499999999999993"/>
  </r>
  <r>
    <x v="1437"/>
    <n v="9.9499999999999993"/>
  </r>
  <r>
    <x v="60"/>
    <n v="9.9499999999999993"/>
  </r>
  <r>
    <x v="1874"/>
    <n v="9.9499999999999993"/>
  </r>
  <r>
    <x v="2289"/>
    <n v="9.9499999999999993"/>
  </r>
  <r>
    <x v="3657"/>
    <n v="9.9499999999999993"/>
  </r>
  <r>
    <x v="1325"/>
    <n v="9.9499999999999993"/>
  </r>
  <r>
    <x v="3528"/>
    <n v="9.9499999999999993"/>
  </r>
  <r>
    <x v="1838"/>
    <n v="9.9499999999999993"/>
  </r>
  <r>
    <x v="1736"/>
    <n v="9.9499999999999993"/>
  </r>
  <r>
    <x v="1290"/>
    <n v="9.9499999999999993"/>
  </r>
  <r>
    <x v="3924"/>
    <n v="9.9499999999999993"/>
  </r>
  <r>
    <x v="2426"/>
    <n v="9.9499999999999993"/>
  </r>
  <r>
    <x v="1202"/>
    <n v="9.9499999999999993"/>
  </r>
  <r>
    <x v="2426"/>
    <n v="9.9499999999999993"/>
  </r>
  <r>
    <x v="4064"/>
    <n v="9.9499999999999993"/>
  </r>
  <r>
    <x v="1185"/>
    <n v="9.9499999999999993"/>
  </r>
  <r>
    <x v="163"/>
    <n v="9.9499999999999993"/>
  </r>
  <r>
    <x v="2921"/>
    <n v="9.9499999999999993"/>
  </r>
  <r>
    <x v="2064"/>
    <n v="9.9499999999999993"/>
  </r>
  <r>
    <x v="2159"/>
    <n v="9.9499999999999993"/>
  </r>
  <r>
    <x v="4152"/>
    <n v="9.9499999999999993"/>
  </r>
  <r>
    <x v="1074"/>
    <n v="9.9499999999999993"/>
  </r>
  <r>
    <x v="3192"/>
    <n v="9.9499999999999993"/>
  </r>
  <r>
    <x v="60"/>
    <n v="9.9499999999999993"/>
  </r>
  <r>
    <x v="1143"/>
    <n v="9.9499999999999993"/>
  </r>
  <r>
    <x v="1576"/>
    <n v="9.9499999999999993"/>
  </r>
  <r>
    <x v="2702"/>
    <n v="9.9499999999999993"/>
  </r>
  <r>
    <x v="38"/>
    <n v="9.9499999999999993"/>
  </r>
  <r>
    <x v="3267"/>
    <n v="9.9499999999999993"/>
  </r>
  <r>
    <x v="2006"/>
    <n v="9.9499999999999993"/>
  </r>
  <r>
    <x v="328"/>
    <n v="9.9499999999999993"/>
  </r>
  <r>
    <x v="60"/>
    <n v="9.9499999999999993"/>
  </r>
  <r>
    <x v="4129"/>
    <n v="9.9499999999999993"/>
  </r>
  <r>
    <x v="1484"/>
    <n v="9.9499999999999993"/>
  </r>
  <r>
    <x v="328"/>
    <n v="9.9499999999999993"/>
  </r>
  <r>
    <x v="1247"/>
    <n v="9.9499999999999993"/>
  </r>
  <r>
    <x v="1383"/>
    <n v="9.9499999999999993"/>
  </r>
  <r>
    <x v="2215"/>
    <n v="9.9499999999999993"/>
  </r>
  <r>
    <x v="2840"/>
    <n v="9.9499999999999993"/>
  </r>
  <r>
    <x v="2697"/>
    <n v="9.9499999999999993"/>
  </r>
  <r>
    <x v="2697"/>
    <n v="9.9499999999999993"/>
  </r>
  <r>
    <x v="3176"/>
    <n v="9.9499999999999993"/>
  </r>
  <r>
    <x v="431"/>
    <n v="9.9499999999999993"/>
  </r>
  <r>
    <x v="1484"/>
    <n v="9.9499999999999993"/>
  </r>
  <r>
    <x v="3285"/>
    <n v="9.9499999999999993"/>
  </r>
  <r>
    <x v="2405"/>
    <n v="9.9499999999999993"/>
  </r>
  <r>
    <x v="1823"/>
    <n v="9.9499999999999993"/>
  </r>
  <r>
    <x v="1290"/>
    <n v="9.9499999999999993"/>
  </r>
  <r>
    <x v="2405"/>
    <n v="9.9499999999999993"/>
  </r>
  <r>
    <x v="2215"/>
    <n v="9.9499999999999993"/>
  </r>
  <r>
    <x v="366"/>
    <n v="9.9499999999999993"/>
  </r>
  <r>
    <x v="2989"/>
    <n v="9.9499999999999993"/>
  </r>
  <r>
    <x v="2363"/>
    <n v="9.9499999999999993"/>
  </r>
  <r>
    <x v="2348"/>
    <n v="9.9499999999999993"/>
  </r>
  <r>
    <x v="3515"/>
    <n v="9.9499999999999993"/>
  </r>
  <r>
    <x v="1909"/>
    <n v="9.9499999999999993"/>
  </r>
  <r>
    <x v="1801"/>
    <n v="9.9499999999999993"/>
  </r>
  <r>
    <x v="670"/>
    <n v="9.9499999999999993"/>
  </r>
  <r>
    <x v="3275"/>
    <n v="9.9499999999999993"/>
  </r>
  <r>
    <x v="2840"/>
    <n v="9.9499999999999993"/>
  </r>
  <r>
    <x v="2159"/>
    <n v="9.9499999999999993"/>
  </r>
  <r>
    <x v="2790"/>
    <n v="9.9499999999999993"/>
  </r>
  <r>
    <x v="830"/>
    <n v="9.9499999999999993"/>
  </r>
  <r>
    <x v="2840"/>
    <n v="9.9499999999999993"/>
  </r>
  <r>
    <x v="3924"/>
    <n v="9.9499999999999993"/>
  </r>
  <r>
    <x v="2259"/>
    <n v="9.9499999999999993"/>
  </r>
  <r>
    <x v="60"/>
    <n v="9.9499999999999993"/>
  </r>
  <r>
    <x v="3777"/>
    <n v="9.9499999999999993"/>
  </r>
  <r>
    <x v="3552"/>
    <n v="9.9499999999999993"/>
  </r>
  <r>
    <x v="3478"/>
    <n v="9.9499999999999993"/>
  </r>
  <r>
    <x v="3781"/>
    <n v="9.9499999999999993"/>
  </r>
  <r>
    <x v="515"/>
    <n v="9.9499999999999993"/>
  </r>
  <r>
    <x v="2566"/>
    <n v="9.9499999999999993"/>
  </r>
  <r>
    <x v="482"/>
    <n v="9.9499999999999993"/>
  </r>
  <r>
    <x v="3275"/>
    <n v="9.9499999999999993"/>
  </r>
  <r>
    <x v="2556"/>
    <n v="9.9499999999999993"/>
  </r>
  <r>
    <x v="352"/>
    <n v="9.9499999999999993"/>
  </r>
  <r>
    <x v="892"/>
    <n v="9.9499999999999993"/>
  </r>
  <r>
    <x v="431"/>
    <n v="9.9499999999999993"/>
  </r>
  <r>
    <x v="1290"/>
    <n v="9.9499999999999993"/>
  </r>
  <r>
    <x v="1764"/>
    <n v="9.9499999999999993"/>
  </r>
  <r>
    <x v="487"/>
    <n v="9.9499999999999993"/>
  </r>
  <r>
    <x v="212"/>
    <n v="9.9499999999999993"/>
  </r>
  <r>
    <x v="1041"/>
    <n v="9.9499999999999993"/>
  </r>
  <r>
    <x v="3436"/>
    <n v="9.9499999999999993"/>
  </r>
  <r>
    <x v="212"/>
    <n v="9.9499999999999993"/>
  </r>
  <r>
    <x v="674"/>
    <n v="9.9499999999999993"/>
  </r>
  <r>
    <x v="1579"/>
    <n v="9.9499999999999993"/>
  </r>
  <r>
    <x v="2556"/>
    <n v="9.9499999999999993"/>
  </r>
  <r>
    <x v="1290"/>
    <n v="9.9499999999999993"/>
  </r>
  <r>
    <x v="2337"/>
    <n v="9.9499999999999993"/>
  </r>
  <r>
    <x v="670"/>
    <n v="9.9499999999999993"/>
  </r>
  <r>
    <x v="1966"/>
    <n v="9.9499999999999993"/>
  </r>
  <r>
    <x v="4169"/>
    <n v="9.9499999999999993"/>
  </r>
  <r>
    <x v="1290"/>
    <n v="9.9499999999999993"/>
  </r>
  <r>
    <x v="1623"/>
    <n v="9.9499999999999993"/>
  </r>
  <r>
    <x v="2814"/>
    <n v="9.9499999999999993"/>
  </r>
  <r>
    <x v="431"/>
    <n v="9.9499999999999993"/>
  </r>
  <r>
    <x v="1293"/>
    <n v="9.9499999999999993"/>
  </r>
  <r>
    <x v="983"/>
    <n v="9.9499999999999993"/>
  </r>
  <r>
    <x v="2640"/>
    <n v="9.9499999999999993"/>
  </r>
  <r>
    <x v="1290"/>
    <n v="9.9499999999999993"/>
  </r>
  <r>
    <x v="212"/>
    <n v="9.9499999999999993"/>
  </r>
  <r>
    <x v="1857"/>
    <n v="9.9499999999999993"/>
  </r>
  <r>
    <x v="3027"/>
    <n v="9.9499999999999993"/>
  </r>
  <r>
    <x v="1181"/>
    <n v="9.9499999999999993"/>
  </r>
  <r>
    <x v="3559"/>
    <n v="9.9499999999999993"/>
  </r>
  <r>
    <x v="3781"/>
    <n v="9.9499999999999993"/>
  </r>
  <r>
    <x v="2595"/>
    <n v="9.9499999999999993"/>
  </r>
  <r>
    <x v="3758"/>
    <n v="9.9499999999999993"/>
  </r>
  <r>
    <x v="2159"/>
    <n v="9.9499999999999993"/>
  </r>
  <r>
    <x v="3478"/>
    <n v="9.9499999999999993"/>
  </r>
  <r>
    <x v="2324"/>
    <n v="9.9499999999999993"/>
  </r>
  <r>
    <x v="1041"/>
    <n v="9.9499999999999993"/>
  </r>
  <r>
    <x v="674"/>
    <n v="9.9499999999999993"/>
  </r>
  <r>
    <x v="3929"/>
    <n v="9.9499999999999993"/>
  </r>
  <r>
    <x v="3140"/>
    <n v="9.9499999999999993"/>
  </r>
  <r>
    <x v="983"/>
    <n v="9.9499999999999993"/>
  </r>
  <r>
    <x v="3267"/>
    <n v="9.9499999999999993"/>
  </r>
  <r>
    <x v="2966"/>
    <n v="9.9499999999999993"/>
  </r>
  <r>
    <x v="663"/>
    <n v="9.9499999999999993"/>
  </r>
  <r>
    <x v="2702"/>
    <n v="9.9499999999999993"/>
  </r>
  <r>
    <x v="4014"/>
    <n v="9.9499999999999993"/>
  </r>
  <r>
    <x v="1290"/>
    <n v="9.9499999999999993"/>
  </r>
  <r>
    <x v="373"/>
    <n v="9.9499999999999993"/>
  </r>
  <r>
    <x v="1325"/>
    <n v="9.9499999999999993"/>
  </r>
  <r>
    <x v="164"/>
    <n v="9.9499999999999993"/>
  </r>
  <r>
    <x v="2884"/>
    <n v="9.9499999999999993"/>
  </r>
  <r>
    <x v="3929"/>
    <n v="9.9499999999999993"/>
  </r>
  <r>
    <x v="1764"/>
    <n v="9.9499999999999993"/>
  </r>
  <r>
    <x v="718"/>
    <n v="9.9499999999999993"/>
  </r>
  <r>
    <x v="1873"/>
    <n v="9.9499999999999993"/>
  </r>
  <r>
    <x v="1801"/>
    <n v="9.9499999999999993"/>
  </r>
  <r>
    <x v="2490"/>
    <n v="9.9499999999999993"/>
  </r>
  <r>
    <x v="3412"/>
    <n v="9.9499999999999993"/>
  </r>
  <r>
    <x v="670"/>
    <n v="9.9499999999999993"/>
  </r>
  <r>
    <x v="4153"/>
    <n v="9.9499999999999993"/>
  </r>
  <r>
    <x v="33"/>
    <n v="9.9499999999999993"/>
  </r>
  <r>
    <x v="2007"/>
    <n v="9.9499999999999993"/>
  </r>
  <r>
    <x v="3436"/>
    <n v="9.9499999999999993"/>
  </r>
  <r>
    <x v="1623"/>
    <n v="9.9499999999999993"/>
  </r>
  <r>
    <x v="3436"/>
    <n v="9.9499999999999993"/>
  </r>
  <r>
    <x v="2957"/>
    <n v="9.9499999999999993"/>
  </r>
  <r>
    <x v="3924"/>
    <n v="9.9499999999999993"/>
  </r>
  <r>
    <x v="2268"/>
    <n v="9.9499999999999993"/>
  </r>
  <r>
    <x v="2426"/>
    <n v="9.9499999999999993"/>
  </r>
  <r>
    <x v="373"/>
    <n v="9.9499999999999993"/>
  </r>
  <r>
    <x v="2840"/>
    <n v="9.9499999999999993"/>
  </r>
  <r>
    <x v="2299"/>
    <n v="9.9499999999999993"/>
  </r>
  <r>
    <x v="1878"/>
    <n v="9.9499999999999993"/>
  </r>
  <r>
    <x v="806"/>
    <n v="9.9499999999999993"/>
  </r>
  <r>
    <x v="60"/>
    <n v="9.9499999999999993"/>
  </r>
  <r>
    <x v="2966"/>
    <n v="9.9499999999999993"/>
  </r>
  <r>
    <x v="1401"/>
    <n v="9.9499999999999993"/>
  </r>
  <r>
    <x v="1029"/>
    <n v="9.9499999999999993"/>
  </r>
  <r>
    <x v="644"/>
    <n v="9.9499999999999993"/>
  </r>
  <r>
    <x v="1623"/>
    <n v="9.9499999999999993"/>
  </r>
  <r>
    <x v="2912"/>
    <n v="9.9499999999999993"/>
  </r>
  <r>
    <x v="60"/>
    <n v="9.9499999999999993"/>
  </r>
  <r>
    <x v="4089"/>
    <n v="9.9499999999999993"/>
  </r>
  <r>
    <x v="3275"/>
    <n v="9.9499999999999993"/>
  </r>
  <r>
    <x v="2038"/>
    <n v="9.9499999999999993"/>
  </r>
  <r>
    <x v="3532"/>
    <n v="9.9499999999999993"/>
  </r>
  <r>
    <x v="1622"/>
    <n v="9.9499999999999993"/>
  </r>
  <r>
    <x v="1348"/>
    <n v="9.9499999999999993"/>
  </r>
  <r>
    <x v="182"/>
    <n v="9.9499999999999993"/>
  </r>
  <r>
    <x v="2431"/>
    <n v="9.9499999999999993"/>
  </r>
  <r>
    <x v="2248"/>
    <n v="9.9499999999999993"/>
  </r>
  <r>
    <x v="3532"/>
    <n v="9.9499999999999993"/>
  </r>
  <r>
    <x v="2466"/>
    <n v="9.9499999999999993"/>
  </r>
  <r>
    <x v="2940"/>
    <n v="9.9499999999999993"/>
  </r>
  <r>
    <x v="1986"/>
    <n v="9.9499999999999993"/>
  </r>
  <r>
    <x v="880"/>
    <n v="9.9499999999999993"/>
  </r>
  <r>
    <x v="670"/>
    <n v="9.9499999999999993"/>
  </r>
  <r>
    <x v="1986"/>
    <n v="9.9499999999999993"/>
  </r>
  <r>
    <x v="2126"/>
    <n v="9.9499999999999993"/>
  </r>
  <r>
    <x v="2974"/>
    <n v="9.9499999999999993"/>
  </r>
  <r>
    <x v="2446"/>
    <n v="9.9499999999999993"/>
  </r>
  <r>
    <x v="3727"/>
    <n v="9.9499999999999993"/>
  </r>
  <r>
    <x v="2126"/>
    <n v="9.9499999999999993"/>
  </r>
  <r>
    <x v="3064"/>
    <n v="9.9499999999999993"/>
  </r>
  <r>
    <x v="3866"/>
    <n v="9.9499999999999993"/>
  </r>
  <r>
    <x v="3016"/>
    <n v="9.9499999999999993"/>
  </r>
  <r>
    <x v="33"/>
    <n v="9.9499999999999993"/>
  </r>
  <r>
    <x v="2301"/>
    <n v="9.9499999999999993"/>
  </r>
  <r>
    <x v="2466"/>
    <n v="9.9499999999999993"/>
  </r>
  <r>
    <x v="2791"/>
    <n v="9.9499999999999993"/>
  </r>
  <r>
    <x v="3064"/>
    <n v="9.9499999999999993"/>
  </r>
  <r>
    <x v="1749"/>
    <n v="9.9499999999999993"/>
  </r>
  <r>
    <x v="670"/>
    <n v="9.9499999999999993"/>
  </r>
  <r>
    <x v="3532"/>
    <n v="9.9499999999999993"/>
  </r>
  <r>
    <x v="3162"/>
    <n v="9.9499999999999993"/>
  </r>
  <r>
    <x v="2143"/>
    <n v="9.9499999999999993"/>
  </r>
  <r>
    <x v="327"/>
    <n v="9.9499999999999993"/>
  </r>
  <r>
    <x v="2966"/>
    <n v="9.9499999999999993"/>
  </r>
  <r>
    <x v="349"/>
    <n v="9.9499999999999993"/>
  </r>
  <r>
    <x v="809"/>
    <n v="9.9499999999999993"/>
  </r>
  <r>
    <x v="212"/>
    <n v="9.9499999999999993"/>
  </r>
  <r>
    <x v="212"/>
    <n v="9.9499999999999993"/>
  </r>
  <r>
    <x v="761"/>
    <n v="9.9499999999999993"/>
  </r>
  <r>
    <x v="1780"/>
    <n v="9.9499999999999993"/>
  </r>
  <r>
    <x v="2871"/>
    <n v="9.9499999999999993"/>
  </r>
  <r>
    <x v="670"/>
    <n v="9.9499999999999993"/>
  </r>
  <r>
    <x v="4188"/>
    <n v="9.9499999999999993"/>
  </r>
  <r>
    <x v="622"/>
    <n v="9.9499999999999993"/>
  </r>
  <r>
    <x v="2311"/>
    <n v="9.9499999999999993"/>
  </r>
  <r>
    <x v="1893"/>
    <n v="9.9499999999999993"/>
  </r>
  <r>
    <x v="1692"/>
    <n v="9.9499999999999993"/>
  </r>
  <r>
    <x v="2248"/>
    <n v="9.9499999999999993"/>
  </r>
  <r>
    <x v="2248"/>
    <n v="9.9499999999999993"/>
  </r>
  <r>
    <x v="1315"/>
    <n v="9.9499999999999993"/>
  </r>
  <r>
    <x v="670"/>
    <n v="9.9499999999999993"/>
  </r>
  <r>
    <x v="1711"/>
    <n v="9.9499999999999993"/>
  </r>
  <r>
    <x v="60"/>
    <n v="9.9499999999999993"/>
  </r>
  <r>
    <x v="517"/>
    <n v="9.9499999999999993"/>
  </r>
  <r>
    <x v="3393"/>
    <n v="9.9499999999999993"/>
  </r>
  <r>
    <x v="561"/>
    <n v="9.9499999999999993"/>
  </r>
  <r>
    <x v="809"/>
    <n v="9.9499999999999993"/>
  </r>
  <r>
    <x v="3363"/>
    <n v="9.9499999999999993"/>
  </r>
  <r>
    <x v="163"/>
    <n v="9.9499999999999993"/>
  </r>
  <r>
    <x v="3312"/>
    <n v="9.9499999999999993"/>
  </r>
  <r>
    <x v="1600"/>
    <n v="9.9499999999999993"/>
  </r>
  <r>
    <x v="1219"/>
    <n v="9.9499999999999993"/>
  </r>
  <r>
    <x v="2428"/>
    <n v="9.9499999999999993"/>
  </r>
  <r>
    <x v="1972"/>
    <n v="9.9499999999999993"/>
  </r>
  <r>
    <x v="1701"/>
    <n v="9.9499999999999993"/>
  </r>
  <r>
    <x v="809"/>
    <n v="9.9499999999999993"/>
  </r>
  <r>
    <x v="974"/>
    <n v="9.9499999999999993"/>
  </r>
  <r>
    <x v="3072"/>
    <n v="9.9499999999999993"/>
  </r>
  <r>
    <x v="1541"/>
    <n v="9.9499999999999993"/>
  </r>
  <r>
    <x v="3476"/>
    <n v="9.9499999999999993"/>
  </r>
  <r>
    <x v="571"/>
    <n v="9.9499999999999993"/>
  </r>
  <r>
    <x v="60"/>
    <n v="9.9499999999999993"/>
  </r>
  <r>
    <x v="487"/>
    <n v="9.9499999999999993"/>
  </r>
  <r>
    <x v="3591"/>
    <n v="9.9499999999999993"/>
  </r>
  <r>
    <x v="2186"/>
    <n v="9.9499999999999993"/>
  </r>
  <r>
    <x v="2428"/>
    <n v="9.9499999999999993"/>
  </r>
  <r>
    <x v="163"/>
    <n v="9.9499999999999993"/>
  </r>
  <r>
    <x v="905"/>
    <n v="9.9499999999999993"/>
  </r>
  <r>
    <x v="3296"/>
    <n v="9.9499999999999993"/>
  </r>
  <r>
    <x v="3068"/>
    <n v="9.9499999999999993"/>
  </r>
  <r>
    <x v="1867"/>
    <n v="9.9499999999999993"/>
  </r>
  <r>
    <x v="905"/>
    <n v="9.9499999999999993"/>
  </r>
  <r>
    <x v="1325"/>
    <n v="9.9499999999999993"/>
  </r>
  <r>
    <x v="3296"/>
    <n v="9.9499999999999993"/>
  </r>
  <r>
    <x v="173"/>
    <n v="9.9499999999999993"/>
  </r>
  <r>
    <x v="2186"/>
    <n v="9.9499999999999993"/>
  </r>
  <r>
    <x v="3444"/>
    <n v="9.9499999999999993"/>
  </r>
  <r>
    <x v="2884"/>
    <n v="9.9499999999999993"/>
  </r>
  <r>
    <x v="3807"/>
    <n v="9.9499999999999993"/>
  </r>
  <r>
    <x v="2637"/>
    <n v="9.9499999999999993"/>
  </r>
  <r>
    <x v="905"/>
    <n v="9.9499999999999993"/>
  </r>
  <r>
    <x v="3336"/>
    <n v="9.9499999999999993"/>
  </r>
  <r>
    <x v="2331"/>
    <n v="9.9499999999999993"/>
  </r>
  <r>
    <x v="3034"/>
    <n v="9.9499999999999993"/>
  </r>
  <r>
    <x v="2013"/>
    <n v="9.9499999999999993"/>
  </r>
  <r>
    <x v="409"/>
    <n v="9.9499999999999993"/>
  </r>
  <r>
    <x v="935"/>
    <n v="9.9499999999999993"/>
  </r>
  <r>
    <x v="4114"/>
    <n v="9.9499999999999993"/>
  </r>
  <r>
    <x v="1076"/>
    <n v="9.9499999999999993"/>
  </r>
  <r>
    <x v="447"/>
    <n v="9.9499999999999993"/>
  </r>
  <r>
    <x v="279"/>
    <n v="9.9499999999999993"/>
  </r>
  <r>
    <x v="674"/>
    <n v="9.9499999999999993"/>
  </r>
  <r>
    <x v="2446"/>
    <n v="9.9499999999999993"/>
  </r>
  <r>
    <x v="1325"/>
    <n v="9.9499999999999993"/>
  </r>
  <r>
    <x v="1541"/>
    <n v="9.9499999999999993"/>
  </r>
  <r>
    <x v="2186"/>
    <n v="9.9499999999999993"/>
  </r>
  <r>
    <x v="328"/>
    <n v="9.9499999999999993"/>
  </r>
  <r>
    <x v="2680"/>
    <n v="9.9499999999999993"/>
  </r>
  <r>
    <x v="1063"/>
    <n v="9.9499999999999993"/>
  </r>
  <r>
    <x v="3477"/>
    <n v="9.9499999999999993"/>
  </r>
  <r>
    <x v="851"/>
    <n v="9.9499999999999993"/>
  </r>
  <r>
    <x v="2565"/>
    <n v="9.9499999999999993"/>
  </r>
  <r>
    <x v="2370"/>
    <n v="9.9499999999999993"/>
  </r>
  <r>
    <x v="1290"/>
    <n v="9.9499999999999993"/>
  </r>
  <r>
    <x v="3477"/>
    <n v="9.9499999999999993"/>
  </r>
  <r>
    <x v="2121"/>
    <n v="9.9499999999999993"/>
  </r>
  <r>
    <x v="2658"/>
    <n v="9.9499999999999993"/>
  </r>
  <r>
    <x v="288"/>
    <n v="9.9499999999999993"/>
  </r>
  <r>
    <x v="60"/>
    <n v="9.9499999999999993"/>
  </r>
  <r>
    <x v="2480"/>
    <n v="9.9499999999999993"/>
  </r>
  <r>
    <x v="290"/>
    <n v="9.9499999999999993"/>
  </r>
  <r>
    <x v="1699"/>
    <n v="9.9499999999999993"/>
  </r>
  <r>
    <x v="674"/>
    <n v="9.9499999999999993"/>
  </r>
  <r>
    <x v="3452"/>
    <n v="9.9499999999999993"/>
  </r>
  <r>
    <x v="2884"/>
    <n v="9.9499999999999993"/>
  </r>
  <r>
    <x v="1401"/>
    <n v="9.9499999999999993"/>
  </r>
  <r>
    <x v="772"/>
    <n v="9.9499999999999993"/>
  </r>
  <r>
    <x v="3238"/>
    <n v="9.9499999999999993"/>
  </r>
  <r>
    <x v="985"/>
    <n v="9.9499999999999993"/>
  </r>
  <r>
    <x v="3067"/>
    <n v="9.9499999999999993"/>
  </r>
  <r>
    <x v="1250"/>
    <n v="9.9499999999999993"/>
  </r>
  <r>
    <x v="1567"/>
    <n v="9.9499999999999993"/>
  </r>
  <r>
    <x v="2482"/>
    <n v="9.9499999999999993"/>
  </r>
  <r>
    <x v="742"/>
    <n v="9.9499999999999993"/>
  </r>
  <r>
    <x v="2482"/>
    <n v="9.9499999999999993"/>
  </r>
  <r>
    <x v="905"/>
    <n v="9.9499999999999993"/>
  </r>
  <r>
    <x v="2578"/>
    <n v="9.9499999999999993"/>
  </r>
  <r>
    <x v="905"/>
    <n v="9.9499999999999993"/>
  </r>
  <r>
    <x v="980"/>
    <n v="9.9499999999999993"/>
  </r>
  <r>
    <x v="617"/>
    <n v="9.9499999999999993"/>
  </r>
  <r>
    <x v="2153"/>
    <n v="9.9499999999999993"/>
  </r>
  <r>
    <x v="3345"/>
    <n v="9.9499999999999993"/>
  </r>
  <r>
    <x v="1541"/>
    <n v="9.9499999999999993"/>
  </r>
  <r>
    <x v="2141"/>
    <n v="9.9499999999999993"/>
  </r>
  <r>
    <x v="3336"/>
    <n v="9.9499999999999993"/>
  </r>
  <r>
    <x v="163"/>
    <n v="9.9499999999999993"/>
  </r>
  <r>
    <x v="573"/>
    <n v="9.9499999999999993"/>
  </r>
  <r>
    <x v="983"/>
    <n v="9.9499999999999993"/>
  </r>
  <r>
    <x v="573"/>
    <n v="9.9499999999999993"/>
  </r>
  <r>
    <x v="1136"/>
    <n v="9.9499999999999993"/>
  </r>
  <r>
    <x v="3470"/>
    <n v="9.9499999999999993"/>
  </r>
  <r>
    <x v="3475"/>
    <n v="9.9499999999999993"/>
  </r>
  <r>
    <x v="2446"/>
    <n v="9.9499999999999993"/>
  </r>
  <r>
    <x v="2600"/>
    <n v="9.9499999999999993"/>
  </r>
  <r>
    <x v="1188"/>
    <n v="9.9499999999999993"/>
  </r>
  <r>
    <x v="3299"/>
    <n v="9.9499999999999993"/>
  </r>
  <r>
    <x v="3716"/>
    <n v="9.9499999999999993"/>
  </r>
  <r>
    <x v="1456"/>
    <n v="9.9499999999999993"/>
  </r>
  <r>
    <x v="1325"/>
    <n v="9.9499999999999993"/>
  </r>
  <r>
    <x v="4008"/>
    <n v="9.9499999999999993"/>
  </r>
  <r>
    <x v="487"/>
    <n v="9.9499999999999993"/>
  </r>
  <r>
    <x v="487"/>
    <n v="9.9499999999999993"/>
  </r>
  <r>
    <x v="983"/>
    <n v="9.9499999999999993"/>
  </r>
  <r>
    <x v="1576"/>
    <n v="9.9499999999999993"/>
  </r>
  <r>
    <x v="2600"/>
    <n v="9.9499999999999993"/>
  </r>
  <r>
    <x v="4190"/>
    <n v="9.9499999999999993"/>
  </r>
  <r>
    <x v="3707"/>
    <n v="9.9499999999999993"/>
  </r>
  <r>
    <x v="3424"/>
    <n v="9.9499999999999993"/>
  </r>
  <r>
    <x v="3010"/>
    <n v="9.9499999999999993"/>
  </r>
  <r>
    <x v="617"/>
    <n v="9.9499999999999993"/>
  </r>
  <r>
    <x v="3057"/>
    <n v="9.9499999999999993"/>
  </r>
  <r>
    <x v="3105"/>
    <n v="9.9499999999999993"/>
  </r>
  <r>
    <x v="3916"/>
    <n v="9.9499999999999993"/>
  </r>
  <r>
    <x v="508"/>
    <n v="9.9499999999999993"/>
  </r>
  <r>
    <x v="60"/>
    <n v="9.9499999999999993"/>
  </r>
  <r>
    <x v="212"/>
    <n v="9.9499999999999993"/>
  </r>
  <r>
    <x v="2888"/>
    <n v="9.9499999999999993"/>
  </r>
  <r>
    <x v="521"/>
    <n v="9.9499999999999993"/>
  </r>
  <r>
    <x v="890"/>
    <n v="9.9499999999999993"/>
  </r>
  <r>
    <x v="2609"/>
    <n v="9.9499999999999993"/>
  </r>
  <r>
    <x v="3445"/>
    <n v="9.9499999999999993"/>
  </r>
  <r>
    <x v="1722"/>
    <n v="9.9499999999999993"/>
  </r>
  <r>
    <x v="416"/>
    <n v="9.9499999999999993"/>
  </r>
  <r>
    <x v="521"/>
    <n v="9.9499999999999993"/>
  </r>
  <r>
    <x v="1349"/>
    <n v="9.9499999999999993"/>
  </r>
  <r>
    <x v="3167"/>
    <n v="9.9499999999999993"/>
  </r>
  <r>
    <x v="2688"/>
    <n v="9.9499999999999993"/>
  </r>
  <r>
    <x v="905"/>
    <n v="9.9499999999999993"/>
  </r>
  <r>
    <x v="2921"/>
    <n v="9.9499999999999993"/>
  </r>
  <r>
    <x v="974"/>
    <n v="9.9499999999999993"/>
  </r>
  <r>
    <x v="3419"/>
    <n v="9.9499999999999993"/>
  </r>
  <r>
    <x v="281"/>
    <n v="9.9499999999999993"/>
  </r>
  <r>
    <x v="3336"/>
    <n v="9.9499999999999993"/>
  </r>
  <r>
    <x v="252"/>
    <n v="9.9499999999999993"/>
  </r>
  <r>
    <x v="2299"/>
    <n v="9.9499999999999993"/>
  </r>
  <r>
    <x v="615"/>
    <n v="9.9499999999999993"/>
  </r>
  <r>
    <x v="1591"/>
    <n v="9.9499999999999993"/>
  </r>
  <r>
    <x v="3339"/>
    <n v="9.9499999999999993"/>
  </r>
  <r>
    <x v="60"/>
    <n v="9.9499999999999993"/>
  </r>
  <r>
    <x v="2921"/>
    <n v="9.9499999999999993"/>
  </r>
  <r>
    <x v="1541"/>
    <n v="9.9499999999999993"/>
  </r>
  <r>
    <x v="1752"/>
    <n v="9.9499999999999993"/>
  </r>
  <r>
    <x v="3339"/>
    <n v="9.9499999999999993"/>
  </r>
  <r>
    <x v="1290"/>
    <n v="9.9499999999999993"/>
  </r>
  <r>
    <x v="4118"/>
    <n v="9.9499999999999993"/>
  </r>
  <r>
    <x v="1304"/>
    <n v="9.9499999999999993"/>
  </r>
  <r>
    <x v="1594"/>
    <n v="9.9499999999999993"/>
  </r>
  <r>
    <x v="2818"/>
    <n v="9.9499999999999993"/>
  </r>
  <r>
    <x v="2817"/>
    <n v="9.9499999999999993"/>
  </r>
  <r>
    <x v="212"/>
    <n v="9.9499999999999993"/>
  </r>
  <r>
    <x v="1372"/>
    <n v="9.9499999999999993"/>
  </r>
  <r>
    <x v="3267"/>
    <n v="9.9499999999999993"/>
  </r>
  <r>
    <x v="1188"/>
    <n v="9.9499999999999993"/>
  </r>
  <r>
    <x v="2095"/>
    <n v="9.9499999999999993"/>
  </r>
  <r>
    <x v="866"/>
    <n v="9.9499999999999993"/>
  </r>
  <r>
    <x v="1290"/>
    <n v="9.9499999999999993"/>
  </r>
  <r>
    <x v="674"/>
    <n v="9.9499999999999993"/>
  </r>
  <r>
    <x v="674"/>
    <n v="9.9499999999999993"/>
  </r>
  <r>
    <x v="4122"/>
    <n v="9.9499999999999993"/>
  </r>
  <r>
    <x v="1820"/>
    <n v="9.9499999999999993"/>
  </r>
  <r>
    <x v="1328"/>
    <n v="9.9499999999999993"/>
  </r>
  <r>
    <x v="327"/>
    <n v="9.9499999999999993"/>
  </r>
  <r>
    <x v="464"/>
    <n v="9.9499999999999993"/>
  </r>
  <r>
    <x v="3703"/>
    <n v="9.9499999999999993"/>
  </r>
  <r>
    <x v="3520"/>
    <n v="9.9499999999999993"/>
  </r>
  <r>
    <x v="2651"/>
    <n v="9.9499999999999993"/>
  </r>
  <r>
    <x v="805"/>
    <n v="9.9499999999999993"/>
  </r>
  <r>
    <x v="1329"/>
    <n v="9.9499999999999993"/>
  </r>
  <r>
    <x v="515"/>
    <n v="9.9499999999999993"/>
  </r>
  <r>
    <x v="2088"/>
    <n v="9.9499999999999993"/>
  </r>
  <r>
    <x v="1007"/>
    <n v="9.9499999999999993"/>
  </r>
  <r>
    <x v="2651"/>
    <n v="9.9499999999999993"/>
  </r>
  <r>
    <x v="1783"/>
    <n v="9.9499999999999993"/>
  </r>
  <r>
    <x v="2784"/>
    <n v="9.9499999999999993"/>
  </r>
  <r>
    <x v="1939"/>
    <n v="9.9499999999999993"/>
  </r>
  <r>
    <x v="1290"/>
    <n v="9.9499999999999993"/>
  </r>
  <r>
    <x v="2360"/>
    <n v="9.9499999999999993"/>
  </r>
  <r>
    <x v="1874"/>
    <n v="9.9499999999999993"/>
  </r>
  <r>
    <x v="988"/>
    <n v="9.9499999999999993"/>
  </r>
  <r>
    <x v="3035"/>
    <n v="9.9499999999999993"/>
  </r>
  <r>
    <x v="2688"/>
    <n v="9.9499999999999993"/>
  </r>
  <r>
    <x v="1717"/>
    <n v="9.9499999999999993"/>
  </r>
  <r>
    <x v="212"/>
    <n v="9.9499999999999993"/>
  </r>
  <r>
    <x v="366"/>
    <n v="9.9499999999999993"/>
  </r>
  <r>
    <x v="2405"/>
    <n v="9.9499999999999993"/>
  </r>
  <r>
    <x v="370"/>
    <n v="9.9499999999999993"/>
  </r>
  <r>
    <x v="2649"/>
    <n v="9.9499999999999993"/>
  </r>
  <r>
    <x v="4183"/>
    <n v="9.9499999999999993"/>
  </r>
  <r>
    <x v="212"/>
    <n v="9.9499999999999993"/>
  </r>
  <r>
    <x v="1290"/>
    <n v="9.9499999999999993"/>
  </r>
  <r>
    <x v="327"/>
    <n v="9.9499999999999993"/>
  </r>
  <r>
    <x v="3532"/>
    <n v="9.9499999999999993"/>
  </r>
  <r>
    <x v="1290"/>
    <n v="9.9499999999999993"/>
  </r>
  <r>
    <x v="2259"/>
    <n v="9.9499999999999993"/>
  </r>
  <r>
    <x v="4096"/>
    <n v="9.9499999999999993"/>
  </r>
  <r>
    <x v="3299"/>
    <n v="9.9499999999999993"/>
  </r>
  <r>
    <x v="670"/>
    <n v="9.9499999999999993"/>
  </r>
  <r>
    <x v="1316"/>
    <n v="9.9499999999999993"/>
  </r>
  <r>
    <x v="809"/>
    <n v="9.9499999999999993"/>
  </r>
  <r>
    <x v="163"/>
    <n v="9.9499999999999993"/>
  </r>
  <r>
    <x v="988"/>
    <n v="9.9499999999999993"/>
  </r>
  <r>
    <x v="4071"/>
    <n v="9.9499999999999993"/>
  </r>
  <r>
    <x v="893"/>
    <n v="9.9499999999999993"/>
  </r>
  <r>
    <x v="2561"/>
    <n v="9.9499999999999993"/>
  </r>
  <r>
    <x v="1909"/>
    <n v="9.9499999999999993"/>
  </r>
  <r>
    <x v="3707"/>
    <n v="9.9499999999999993"/>
  </r>
  <r>
    <x v="2624"/>
    <n v="9.9499999999999993"/>
  </r>
  <r>
    <x v="666"/>
    <n v="9.9499999999999993"/>
  </r>
  <r>
    <x v="1591"/>
    <n v="9.9499999999999993"/>
  </r>
  <r>
    <x v="1576"/>
    <n v="9.9499999999999993"/>
  </r>
  <r>
    <x v="905"/>
    <n v="9.9499999999999993"/>
  </r>
  <r>
    <x v="3338"/>
    <n v="9.9499999999999993"/>
  </r>
  <r>
    <x v="1977"/>
    <n v="9.9499999999999993"/>
  </r>
  <r>
    <x v="4157"/>
    <n v="9.9499999999999993"/>
  </r>
  <r>
    <x v="2431"/>
    <n v="9.9499999999999993"/>
  </r>
  <r>
    <x v="212"/>
    <n v="9.9499999999999993"/>
  </r>
  <r>
    <x v="3916"/>
    <n v="9.9499999999999993"/>
  </r>
  <r>
    <x v="1325"/>
    <n v="9.9499999999999993"/>
  </r>
  <r>
    <x v="1007"/>
    <n v="9.9499999999999993"/>
  </r>
  <r>
    <x v="21"/>
    <n v="9.9499999999999993"/>
  </r>
  <r>
    <x v="3682"/>
    <n v="9.9499999999999993"/>
  </r>
  <r>
    <x v="1887"/>
    <n v="9.9499999999999993"/>
  </r>
  <r>
    <x v="460"/>
    <n v="9.9499999999999993"/>
  </r>
  <r>
    <x v="2165"/>
    <n v="9.9499999999999993"/>
  </r>
  <r>
    <x v="2551"/>
    <n v="9.9499999999999993"/>
  </r>
  <r>
    <x v="352"/>
    <n v="9.9499999999999993"/>
  </r>
  <r>
    <x v="3300"/>
    <n v="9.9499999999999993"/>
  </r>
  <r>
    <x v="1529"/>
    <n v="9.9499999999999993"/>
  </r>
  <r>
    <x v="1138"/>
    <n v="9.9499999999999993"/>
  </r>
  <r>
    <x v="2293"/>
    <n v="9.9499999999999993"/>
  </r>
  <r>
    <x v="60"/>
    <n v="9.9499999999999993"/>
  </r>
  <r>
    <x v="1893"/>
    <n v="9.9499999999999993"/>
  </r>
  <r>
    <x v="1939"/>
    <n v="9.9499999999999993"/>
  </r>
  <r>
    <x v="945"/>
    <n v="9.9499999999999993"/>
  </r>
  <r>
    <x v="1058"/>
    <n v="9.9499999999999993"/>
  </r>
  <r>
    <x v="3300"/>
    <n v="9.9499999999999993"/>
  </r>
  <r>
    <x v="1939"/>
    <n v="9.9499999999999993"/>
  </r>
  <r>
    <x v="1016"/>
    <n v="9.9499999999999993"/>
  </r>
  <r>
    <x v="212"/>
    <n v="9.9499999999999993"/>
  </r>
  <r>
    <x v="2245"/>
    <n v="9.9499999999999993"/>
  </r>
  <r>
    <x v="4060"/>
    <n v="9.9499999999999993"/>
  </r>
  <r>
    <x v="3491"/>
    <n v="9.9499999999999993"/>
  </r>
  <r>
    <x v="1325"/>
    <n v="9.9499999999999993"/>
  </r>
  <r>
    <x v="212"/>
    <n v="9.9499999999999993"/>
  </r>
  <r>
    <x v="1591"/>
    <n v="9.9499999999999993"/>
  </r>
  <r>
    <x v="3677"/>
    <n v="9.9499999999999993"/>
  </r>
  <r>
    <x v="4135"/>
    <n v="9.9499999999999993"/>
  </r>
  <r>
    <x v="2884"/>
    <n v="9.9499999999999993"/>
  </r>
  <r>
    <x v="2159"/>
    <n v="9.9499999999999993"/>
  </r>
  <r>
    <x v="2455"/>
    <n v="9.9499999999999993"/>
  </r>
  <r>
    <x v="212"/>
    <n v="9.9499999999999993"/>
  </r>
  <r>
    <x v="163"/>
    <n v="9.9499999999999993"/>
  </r>
  <r>
    <x v="924"/>
    <n v="9.9499999999999993"/>
  </r>
  <r>
    <x v="1266"/>
    <n v="9.9499999999999993"/>
  </r>
  <r>
    <x v="3267"/>
    <n v="9.9499999999999993"/>
  </r>
  <r>
    <x v="2760"/>
    <n v="9.9499999999999993"/>
  </r>
  <r>
    <x v="3410"/>
    <n v="9.9499999999999993"/>
  </r>
  <r>
    <x v="212"/>
    <n v="9.9499999999999993"/>
  </r>
  <r>
    <x v="3277"/>
    <n v="9.9499999999999993"/>
  </r>
  <r>
    <x v="216"/>
    <n v="9.9499999999999993"/>
  </r>
  <r>
    <x v="617"/>
    <n v="9.9499999999999993"/>
  </r>
  <r>
    <x v="1138"/>
    <n v="9.9499999999999993"/>
  </r>
  <r>
    <x v="925"/>
    <n v="9.9499999999999993"/>
  </r>
  <r>
    <x v="2656"/>
    <n v="9.9499999999999993"/>
  </r>
  <r>
    <x v="2442"/>
    <n v="9.9499999999999993"/>
  </r>
  <r>
    <x v="1290"/>
    <n v="9.9499999999999993"/>
  </r>
  <r>
    <x v="905"/>
    <n v="9.9499999999999993"/>
  </r>
  <r>
    <x v="2970"/>
    <n v="9.9499999999999993"/>
  </r>
  <r>
    <x v="2121"/>
    <n v="9.9499999999999993"/>
  </r>
  <r>
    <x v="2159"/>
    <n v="9.9499999999999993"/>
  </r>
  <r>
    <x v="3293"/>
    <n v="9.9499999999999993"/>
  </r>
  <r>
    <x v="2159"/>
    <n v="9.9499999999999993"/>
  </r>
  <r>
    <x v="1623"/>
    <n v="9.9499999999999993"/>
  </r>
  <r>
    <x v="809"/>
    <n v="9.9499999999999993"/>
  </r>
  <r>
    <x v="3408"/>
    <n v="9.9499999999999993"/>
  </r>
  <r>
    <x v="1304"/>
    <n v="9.9499999999999993"/>
  </r>
  <r>
    <x v="3732"/>
    <n v="9.9499999999999993"/>
  </r>
  <r>
    <x v="212"/>
    <n v="9.9499999999999993"/>
  </r>
  <r>
    <x v="3458"/>
    <n v="9.9499999999999993"/>
  </r>
  <r>
    <x v="1720"/>
    <n v="9.9499999999999993"/>
  </r>
  <r>
    <x v="1506"/>
    <n v="9.9499999999999993"/>
  </r>
  <r>
    <x v="2176"/>
    <n v="9.9499999999999993"/>
  </r>
  <r>
    <x v="509"/>
    <n v="9.9499999999999993"/>
  </r>
  <r>
    <x v="2406"/>
    <n v="9.9499999999999993"/>
  </r>
  <r>
    <x v="4164"/>
    <n v="9.9499999999999993"/>
  </r>
  <r>
    <x v="880"/>
    <n v="9.9499999999999993"/>
  </r>
  <r>
    <x v="515"/>
    <n v="9.9499999999999993"/>
  </r>
  <r>
    <x v="1321"/>
    <n v="9.9499999999999993"/>
  </r>
  <r>
    <x v="2123"/>
    <n v="9.9499999999999993"/>
  </r>
  <r>
    <x v="886"/>
    <n v="9.9499999999999993"/>
  </r>
  <r>
    <x v="809"/>
    <n v="9.9499999999999993"/>
  </r>
  <r>
    <x v="327"/>
    <n v="9.9499999999999993"/>
  </r>
  <r>
    <x v="2990"/>
    <n v="9.9499999999999993"/>
  </r>
  <r>
    <x v="812"/>
    <n v="9.9499999999999993"/>
  </r>
  <r>
    <x v="812"/>
    <n v="9.9499999999999993"/>
  </r>
  <r>
    <x v="1181"/>
    <n v="9.9499999999999993"/>
  </r>
  <r>
    <x v="1168"/>
    <n v="9.9499999999999993"/>
  </r>
  <r>
    <x v="883"/>
    <n v="9.9499999999999993"/>
  </r>
  <r>
    <x v="3324"/>
    <n v="9.9499999999999993"/>
  </r>
  <r>
    <x v="1321"/>
    <n v="9.9499999999999993"/>
  </r>
  <r>
    <x v="1150"/>
    <n v="9.9499999999999993"/>
  </r>
  <r>
    <x v="2746"/>
    <n v="9.9499999999999993"/>
  </r>
  <r>
    <x v="515"/>
    <n v="9.9499999999999993"/>
  </r>
  <r>
    <x v="2687"/>
    <n v="9.9499999999999993"/>
  </r>
  <r>
    <x v="1679"/>
    <n v="9.9499999999999993"/>
  </r>
  <r>
    <x v="3667"/>
    <n v="9.9499999999999993"/>
  </r>
  <r>
    <x v="2255"/>
    <n v="9.9499999999999993"/>
  </r>
  <r>
    <x v="2255"/>
    <n v="9.9499999999999993"/>
  </r>
  <r>
    <x v="772"/>
    <n v="9.9499999999999993"/>
  </r>
  <r>
    <x v="809"/>
    <n v="9.9499999999999993"/>
  </r>
  <r>
    <x v="886"/>
    <n v="9.9499999999999993"/>
  </r>
  <r>
    <x v="3820"/>
    <n v="9.9499999999999993"/>
  </r>
  <r>
    <x v="924"/>
    <n v="9.9499999999999993"/>
  </r>
  <r>
    <x v="489"/>
    <n v="9.9499999999999993"/>
  </r>
  <r>
    <x v="212"/>
    <n v="9.9499999999999993"/>
  </r>
  <r>
    <x v="3667"/>
    <n v="9.9499999999999993"/>
  </r>
  <r>
    <x v="2650"/>
    <n v="9.9499999999999993"/>
  </r>
  <r>
    <x v="2600"/>
    <n v="9.9499999999999993"/>
  </r>
  <r>
    <x v="1325"/>
    <n v="9.9499999999999993"/>
  </r>
  <r>
    <x v="940"/>
    <n v="9.9499999999999993"/>
  </r>
  <r>
    <x v="561"/>
    <n v="9.9499999999999993"/>
  </r>
  <r>
    <x v="2426"/>
    <n v="9.9499999999999993"/>
  </r>
  <r>
    <x v="987"/>
    <n v="9.9499999999999993"/>
  </r>
  <r>
    <x v="959"/>
    <n v="9.9499999999999993"/>
  </r>
  <r>
    <x v="2311"/>
    <n v="9.9499999999999993"/>
  </r>
  <r>
    <x v="2692"/>
    <n v="9.9499999999999993"/>
  </r>
  <r>
    <x v="164"/>
    <n v="9.9499999999999993"/>
  </r>
  <r>
    <x v="2306"/>
    <n v="9.9499999999999993"/>
  </r>
  <r>
    <x v="853"/>
    <n v="9.9499999999999993"/>
  </r>
  <r>
    <x v="2426"/>
    <n v="9.9499999999999993"/>
  </r>
  <r>
    <x v="2883"/>
    <n v="9.9499999999999993"/>
  </r>
  <r>
    <x v="509"/>
    <n v="9.9499999999999993"/>
  </r>
  <r>
    <x v="1323"/>
    <n v="9.9499999999999993"/>
  </r>
  <r>
    <x v="2000"/>
    <n v="9.9499999999999993"/>
  </r>
  <r>
    <x v="3338"/>
    <n v="9.9499999999999993"/>
  </r>
  <r>
    <x v="2306"/>
    <n v="9.9499999999999993"/>
  </r>
  <r>
    <x v="400"/>
    <n v="9.9499999999999993"/>
  </r>
  <r>
    <x v="670"/>
    <n v="9.9499999999999993"/>
  </r>
  <r>
    <x v="2245"/>
    <n v="9.9499999999999993"/>
  </r>
  <r>
    <x v="2692"/>
    <n v="9.9499999999999993"/>
  </r>
  <r>
    <x v="1952"/>
    <n v="9.9499999999999993"/>
  </r>
  <r>
    <x v="212"/>
    <n v="9.9499999999999993"/>
  </r>
  <r>
    <x v="1886"/>
    <n v="9.9499999999999993"/>
  </r>
  <r>
    <x v="3791"/>
    <n v="9.9499999999999993"/>
  </r>
  <r>
    <x v="2986"/>
    <n v="9.9499999999999993"/>
  </r>
  <r>
    <x v="3510"/>
    <n v="9.9499999999999993"/>
  </r>
  <r>
    <x v="2477"/>
    <n v="9.9499999999999993"/>
  </r>
  <r>
    <x v="3532"/>
    <n v="9.9499999999999993"/>
  </r>
  <r>
    <x v="2832"/>
    <n v="9.9499999999999993"/>
  </r>
  <r>
    <x v="2786"/>
    <n v="9.9499999999999993"/>
  </r>
  <r>
    <x v="3913"/>
    <n v="9.9499999999999993"/>
  </r>
  <r>
    <x v="1290"/>
    <n v="9.9499999999999993"/>
  </r>
  <r>
    <x v="2819"/>
    <n v="9.9499999999999993"/>
  </r>
  <r>
    <x v="987"/>
    <n v="9.9499999999999993"/>
  </r>
  <r>
    <x v="2422"/>
    <n v="9.9499999999999993"/>
  </r>
  <r>
    <x v="4174"/>
    <n v="9.9499999999999993"/>
  </r>
  <r>
    <x v="2332"/>
    <n v="9.9499999999999993"/>
  </r>
  <r>
    <x v="1757"/>
    <n v="9.9499999999999993"/>
  </r>
  <r>
    <x v="1578"/>
    <n v="9.9499999999999993"/>
  </r>
  <r>
    <x v="2505"/>
    <n v="9.9499999999999993"/>
  </r>
  <r>
    <x v="2035"/>
    <n v="9.9499999999999993"/>
  </r>
  <r>
    <x v="75"/>
    <n v="9.9499999999999993"/>
  </r>
  <r>
    <x v="3312"/>
    <n v="9.9499999999999993"/>
  </r>
  <r>
    <x v="1474"/>
    <n v="9.9499999999999993"/>
  </r>
  <r>
    <x v="1290"/>
    <n v="9.9499999999999993"/>
  </r>
  <r>
    <x v="1974"/>
    <n v="9.9499999999999993"/>
  </r>
  <r>
    <x v="3427"/>
    <n v="9.9499999999999993"/>
  </r>
  <r>
    <x v="1820"/>
    <n v="9.9499999999999993"/>
  </r>
  <r>
    <x v="2894"/>
    <n v="9.9499999999999993"/>
  </r>
  <r>
    <x v="1592"/>
    <n v="9.9499999999999993"/>
  </r>
  <r>
    <x v="678"/>
    <n v="9.9499999999999993"/>
  </r>
  <r>
    <x v="2656"/>
    <n v="9.9499999999999993"/>
  </r>
  <r>
    <x v="3527"/>
    <n v="9.9499999999999993"/>
  </r>
  <r>
    <x v="3665"/>
    <n v="9.9499999999999993"/>
  </r>
  <r>
    <x v="853"/>
    <n v="9.9499999999999993"/>
  </r>
  <r>
    <x v="3431"/>
    <n v="9.9499999999999993"/>
  </r>
  <r>
    <x v="2035"/>
    <n v="9.9499999999999993"/>
  </r>
  <r>
    <x v="678"/>
    <n v="9.9499999999999993"/>
  </r>
  <r>
    <x v="3125"/>
    <n v="9.9499999999999993"/>
  </r>
  <r>
    <x v="2422"/>
    <n v="9.9499999999999993"/>
  </r>
  <r>
    <x v="2422"/>
    <n v="9.9499999999999993"/>
  </r>
  <r>
    <x v="2241"/>
    <n v="9.9499999999999993"/>
  </r>
  <r>
    <x v="3893"/>
    <n v="9.9499999999999993"/>
  </r>
  <r>
    <x v="2269"/>
    <n v="9.9499999999999993"/>
  </r>
  <r>
    <x v="2000"/>
    <n v="9.9499999999999993"/>
  </r>
  <r>
    <x v="1591"/>
    <n v="9.9499999999999993"/>
  </r>
  <r>
    <x v="3062"/>
    <n v="9.9499999999999993"/>
  </r>
  <r>
    <x v="2786"/>
    <n v="9.9499999999999993"/>
  </r>
  <r>
    <x v="3431"/>
    <n v="9.9499999999999993"/>
  </r>
  <r>
    <x v="809"/>
    <n v="9.9499999999999993"/>
  </r>
  <r>
    <x v="1591"/>
    <n v="9.9499999999999993"/>
  </r>
  <r>
    <x v="2069"/>
    <n v="9.9499999999999993"/>
  </r>
  <r>
    <x v="163"/>
    <n v="9.9499999999999993"/>
  </r>
  <r>
    <x v="3940"/>
    <n v="9.9499999999999993"/>
  </r>
  <r>
    <x v="2403"/>
    <n v="9.9499999999999993"/>
  </r>
  <r>
    <x v="2226"/>
    <n v="9.9499999999999993"/>
  </r>
  <r>
    <x v="2226"/>
    <n v="9.9499999999999993"/>
  </r>
  <r>
    <x v="212"/>
    <n v="9.9499999999999993"/>
  </r>
  <r>
    <x v="1623"/>
    <n v="9.9499999999999993"/>
  </r>
  <r>
    <x v="1595"/>
    <n v="9.9499999999999993"/>
  </r>
  <r>
    <x v="1999"/>
    <n v="9.9499999999999993"/>
  </r>
  <r>
    <x v="212"/>
    <n v="9.9499999999999993"/>
  </r>
  <r>
    <x v="2245"/>
    <n v="9.9499999999999993"/>
  </r>
  <r>
    <x v="2551"/>
    <n v="9.9499999999999993"/>
  </r>
  <r>
    <x v="3503"/>
    <n v="9.9499999999999993"/>
  </r>
  <r>
    <x v="2181"/>
    <n v="9.9499999999999993"/>
  </r>
  <r>
    <x v="3934"/>
    <n v="9.9499999999999993"/>
  </r>
  <r>
    <x v="2883"/>
    <n v="9.9499999999999993"/>
  </r>
  <r>
    <x v="1622"/>
    <n v="9.9499999999999993"/>
  </r>
  <r>
    <x v="2226"/>
    <n v="9.9499999999999993"/>
  </r>
  <r>
    <x v="212"/>
    <n v="9.9499999999999993"/>
  </r>
  <r>
    <x v="212"/>
    <n v="9.9499999999999993"/>
  </r>
  <r>
    <x v="2651"/>
    <n v="9.9499999999999993"/>
  </r>
  <r>
    <x v="1810"/>
    <n v="9.9499999999999993"/>
  </r>
  <r>
    <x v="2181"/>
    <n v="9.9499999999999993"/>
  </r>
  <r>
    <x v="212"/>
    <n v="9.9499999999999993"/>
  </r>
  <r>
    <x v="3395"/>
    <n v="9.9499999999999993"/>
  </r>
  <r>
    <x v="3329"/>
    <n v="9.9499999999999993"/>
  </r>
  <r>
    <x v="2225"/>
    <n v="9.9499999999999993"/>
  </r>
  <r>
    <x v="1496"/>
    <n v="9.9499999999999993"/>
  </r>
  <r>
    <x v="3095"/>
    <n v="9.9499999999999993"/>
  </r>
  <r>
    <x v="3999"/>
    <n v="9.9499999999999993"/>
  </r>
  <r>
    <x v="3025"/>
    <n v="9.9499999999999993"/>
  </r>
  <r>
    <x v="4053"/>
    <n v="9.9499999999999993"/>
  </r>
  <r>
    <x v="2937"/>
    <n v="9.9499999999999993"/>
  </r>
  <r>
    <x v="2921"/>
    <n v="9.9499999999999993"/>
  </r>
  <r>
    <x v="2033"/>
    <n v="9.9499999999999993"/>
  </r>
  <r>
    <x v="687"/>
    <n v="9.9499999999999993"/>
  </r>
  <r>
    <x v="1064"/>
    <n v="9.9499999999999993"/>
  </r>
  <r>
    <x v="349"/>
    <n v="9.9499999999999993"/>
  </r>
  <r>
    <x v="1823"/>
    <n v="9.9499999999999993"/>
  </r>
  <r>
    <x v="1579"/>
    <n v="9.9499999999999993"/>
  </r>
  <r>
    <x v="2848"/>
    <n v="9.9499999999999993"/>
  </r>
  <r>
    <x v="21"/>
    <n v="9.9499999999999993"/>
  </r>
  <r>
    <x v="21"/>
    <n v="9.9499999999999993"/>
  </r>
  <r>
    <x v="3180"/>
    <n v="9.9499999999999993"/>
  </r>
  <r>
    <x v="212"/>
    <n v="9.9499999999999993"/>
  </r>
  <r>
    <x v="3446"/>
    <n v="9.9499999999999993"/>
  </r>
  <r>
    <x v="2788"/>
    <n v="9.9499999999999993"/>
  </r>
  <r>
    <x v="4133"/>
    <n v="9.9499999999999993"/>
  </r>
  <r>
    <x v="2370"/>
    <n v="9.9499999999999993"/>
  </r>
  <r>
    <x v="482"/>
    <n v="9.9499999999999993"/>
  </r>
  <r>
    <x v="2163"/>
    <n v="9.9499999999999993"/>
  </r>
  <r>
    <x v="3732"/>
    <n v="9.9499999999999993"/>
  </r>
  <r>
    <x v="3503"/>
    <n v="9.9499999999999993"/>
  </r>
  <r>
    <x v="3125"/>
    <n v="9.9499999999999993"/>
  </r>
  <r>
    <x v="1143"/>
    <n v="9.9499999999999993"/>
  </r>
  <r>
    <x v="3499"/>
    <n v="9.9499999999999993"/>
  </r>
  <r>
    <x v="2669"/>
    <n v="9.9499999999999993"/>
  </r>
  <r>
    <x v="2139"/>
    <n v="9.9499999999999993"/>
  </r>
  <r>
    <x v="3841"/>
    <n v="9.9499999999999993"/>
  </r>
  <r>
    <x v="1449"/>
    <n v="9.9499999999999993"/>
  </r>
  <r>
    <x v="3494"/>
    <n v="9.9499999999999993"/>
  </r>
  <r>
    <x v="3470"/>
    <n v="9.9499999999999993"/>
  </r>
  <r>
    <x v="33"/>
    <n v="9.9499999999999993"/>
  </r>
  <r>
    <x v="1290"/>
    <n v="9.9499999999999993"/>
  </r>
  <r>
    <x v="3711"/>
    <n v="9.9499999999999993"/>
  </r>
  <r>
    <x v="3526"/>
    <n v="9.9499999999999993"/>
  </r>
  <r>
    <x v="1316"/>
    <n v="9.9499999999999993"/>
  </r>
  <r>
    <x v="2311"/>
    <n v="9.9499999999999993"/>
  </r>
  <r>
    <x v="1215"/>
    <n v="9.9499999999999993"/>
  </r>
  <r>
    <x v="2589"/>
    <n v="9.9499999999999993"/>
  </r>
  <r>
    <x v="3529"/>
    <n v="9.9499999999999993"/>
  </r>
  <r>
    <x v="97"/>
    <n v="9.9499999999999993"/>
  </r>
  <r>
    <x v="2815"/>
    <n v="9.9499999999999993"/>
  </r>
  <r>
    <x v="2215"/>
    <n v="9.9499999999999993"/>
  </r>
  <r>
    <x v="1418"/>
    <n v="9.9499999999999993"/>
  </r>
  <r>
    <x v="1143"/>
    <n v="9.9499999999999993"/>
  </r>
  <r>
    <x v="2455"/>
    <n v="9.9499999999999993"/>
  </r>
  <r>
    <x v="762"/>
    <n v="9.9499999999999993"/>
  </r>
  <r>
    <x v="1290"/>
    <n v="9.9499999999999993"/>
  </r>
  <r>
    <x v="327"/>
    <n v="9.9499999999999993"/>
  </r>
  <r>
    <x v="1587"/>
    <n v="9.9499999999999993"/>
  </r>
  <r>
    <x v="905"/>
    <n v="9.9499999999999993"/>
  </r>
  <r>
    <x v="1876"/>
    <n v="9.9499999999999993"/>
  </r>
  <r>
    <x v="809"/>
    <n v="9.9499999999999993"/>
  </r>
  <r>
    <x v="1513"/>
    <n v="9.9499999999999993"/>
  </r>
  <r>
    <x v="212"/>
    <n v="9.9499999999999993"/>
  </r>
  <r>
    <x v="1455"/>
    <n v="9.9499999999999993"/>
  </r>
  <r>
    <x v="1954"/>
    <n v="9.9499999999999993"/>
  </r>
  <r>
    <x v="3812"/>
    <n v="9.9499999999999993"/>
  </r>
  <r>
    <x v="4191"/>
    <n v="9.9499999999999993"/>
  </r>
  <r>
    <x v="679"/>
    <n v="9.9499999999999993"/>
  </r>
  <r>
    <x v="1149"/>
    <n v="9.9499999999999993"/>
  </r>
  <r>
    <x v="2455"/>
    <n v="9.9499999999999993"/>
  </r>
  <r>
    <x v="266"/>
    <n v="9.9499999999999993"/>
  </r>
  <r>
    <x v="1506"/>
    <n v="9.9499999999999993"/>
  </r>
  <r>
    <x v="644"/>
    <n v="9.9499999999999993"/>
  </r>
  <r>
    <x v="327"/>
    <n v="9.9499999999999993"/>
  </r>
  <r>
    <x v="2664"/>
    <n v="9.9499999999999993"/>
  </r>
  <r>
    <x v="886"/>
    <n v="9.9499999999999993"/>
  </r>
  <r>
    <x v="1774"/>
    <n v="9.9499999999999993"/>
  </r>
  <r>
    <x v="2884"/>
    <n v="9.9499999999999993"/>
  </r>
  <r>
    <x v="2871"/>
    <n v="9.9499999999999993"/>
  </r>
  <r>
    <x v="1149"/>
    <n v="9.9499999999999993"/>
  </r>
  <r>
    <x v="812"/>
    <n v="9.9499999999999993"/>
  </r>
  <r>
    <x v="3293"/>
    <n v="9.9499999999999993"/>
  </r>
  <r>
    <x v="2490"/>
    <n v="9.9499999999999993"/>
  </r>
  <r>
    <x v="4162"/>
    <n v="9.9499999999999993"/>
  </r>
  <r>
    <x v="3526"/>
    <n v="9.9499999999999993"/>
  </r>
  <r>
    <x v="883"/>
    <n v="9.9499999999999993"/>
  </r>
  <r>
    <x v="1591"/>
    <n v="9.9499999999999993"/>
  </r>
  <r>
    <x v="266"/>
    <n v="9.9499999999999993"/>
  </r>
  <r>
    <x v="2664"/>
    <n v="9.9499999999999993"/>
  </r>
  <r>
    <x v="3209"/>
    <n v="9.9499999999999993"/>
  </r>
  <r>
    <x v="3442"/>
    <n v="9.9499999999999993"/>
  </r>
  <r>
    <x v="2962"/>
    <n v="9.9499999999999993"/>
  </r>
  <r>
    <x v="2781"/>
    <n v="9.9499999999999993"/>
  </r>
  <r>
    <x v="2225"/>
    <n v="9.9499999999999993"/>
  </r>
  <r>
    <x v="2651"/>
    <n v="9.9499999999999993"/>
  </r>
  <r>
    <x v="2406"/>
    <n v="9.9499999999999993"/>
  </r>
  <r>
    <x v="2966"/>
    <n v="9.9499999999999993"/>
  </r>
  <r>
    <x v="2627"/>
    <n v="9.9499999999999993"/>
  </r>
  <r>
    <x v="809"/>
    <n v="9.9499999999999993"/>
  </r>
  <r>
    <x v="2651"/>
    <n v="9.9499999999999993"/>
  </r>
  <r>
    <x v="3445"/>
    <n v="9.9499999999999993"/>
  </r>
  <r>
    <x v="2301"/>
    <n v="9.9499999999999993"/>
  </r>
  <r>
    <x v="2301"/>
    <n v="9.9499999999999993"/>
  </r>
  <r>
    <x v="317"/>
    <n v="9.9499999999999993"/>
  </r>
  <r>
    <x v="2966"/>
    <n v="9.9499999999999993"/>
  </r>
  <r>
    <x v="3309"/>
    <n v="9.9499999999999993"/>
  </r>
  <r>
    <x v="2502"/>
    <n v="9.9499999999999993"/>
  </r>
  <r>
    <x v="3661"/>
    <n v="9.9499999999999993"/>
  </r>
  <r>
    <x v="970"/>
    <n v="9.9499999999999993"/>
  </r>
  <r>
    <x v="1709"/>
    <n v="9.9499999999999993"/>
  </r>
  <r>
    <x v="2579"/>
    <n v="9.9499999999999993"/>
  </r>
  <r>
    <x v="2186"/>
    <n v="9.9499999999999993"/>
  </r>
  <r>
    <x v="2455"/>
    <n v="9.9499999999999993"/>
  </r>
  <r>
    <x v="709"/>
    <n v="9.9499999999999993"/>
  </r>
  <r>
    <x v="2312"/>
    <n v="9.9499999999999993"/>
  </r>
  <r>
    <x v="2627"/>
    <n v="9.9499999999999993"/>
  </r>
  <r>
    <x v="3808"/>
    <n v="9.9499999999999993"/>
  </r>
  <r>
    <x v="1926"/>
    <n v="9.9499999999999993"/>
  </r>
  <r>
    <x v="3286"/>
    <n v="9.9499999999999993"/>
  </r>
  <r>
    <x v="812"/>
    <n v="9.9499999999999993"/>
  </r>
  <r>
    <x v="1143"/>
    <n v="9.9499999999999993"/>
  </r>
  <r>
    <x v="1388"/>
    <n v="9.9499999999999993"/>
  </r>
  <r>
    <x v="2974"/>
    <n v="9.9499999999999993"/>
  </r>
  <r>
    <x v="2033"/>
    <n v="9.9499999999999993"/>
  </r>
  <r>
    <x v="521"/>
    <n v="9.9499999999999993"/>
  </r>
  <r>
    <x v="4162"/>
    <n v="9.9499999999999993"/>
  </r>
  <r>
    <x v="2579"/>
    <n v="9.9499999999999993"/>
  </r>
  <r>
    <x v="809"/>
    <n v="9.9499999999999993"/>
  </r>
  <r>
    <x v="487"/>
    <n v="9.9499999999999993"/>
  </r>
  <r>
    <x v="644"/>
    <n v="9.9499999999999993"/>
  </r>
  <r>
    <x v="1869"/>
    <n v="9.9499999999999993"/>
  </r>
  <r>
    <x v="487"/>
    <n v="9.9499999999999993"/>
  </r>
  <r>
    <x v="517"/>
    <n v="9.9499999999999993"/>
  </r>
  <r>
    <x v="3932"/>
    <n v="9.9499999999999993"/>
  </r>
  <r>
    <x v="1336"/>
    <n v="9.9499999999999993"/>
  </r>
  <r>
    <x v="1923"/>
    <n v="9.9499999999999993"/>
  </r>
  <r>
    <x v="1325"/>
    <n v="9.9499999999999993"/>
  </r>
  <r>
    <x v="212"/>
    <n v="9.9499999999999993"/>
  </r>
  <r>
    <x v="1007"/>
    <n v="9.9499999999999993"/>
  </r>
  <r>
    <x v="212"/>
    <n v="9.9499999999999993"/>
  </r>
  <r>
    <x v="3804"/>
    <n v="9.9499999999999993"/>
  </r>
  <r>
    <x v="212"/>
    <n v="9.9499999999999993"/>
  </r>
  <r>
    <x v="3604"/>
    <n v="9.9499999999999993"/>
  </r>
  <r>
    <x v="3823"/>
    <n v="9.9499999999999993"/>
  </r>
  <r>
    <x v="1143"/>
    <n v="9.9499999999999993"/>
  </r>
  <r>
    <x v="2113"/>
    <n v="9.9499999999999993"/>
  </r>
  <r>
    <x v="4007"/>
    <n v="9.9499999999999993"/>
  </r>
  <r>
    <x v="809"/>
    <n v="9.9499999999999993"/>
  </r>
  <r>
    <x v="3072"/>
    <n v="9.9499999999999993"/>
  </r>
  <r>
    <x v="3338"/>
    <n v="9.9499999999999993"/>
  </r>
  <r>
    <x v="252"/>
    <n v="9.9499999999999993"/>
  </r>
  <r>
    <x v="3807"/>
    <n v="9.9499999999999993"/>
  </r>
  <r>
    <x v="3072"/>
    <n v="9.9499999999999993"/>
  </r>
  <r>
    <x v="1849"/>
    <n v="9.9499999999999993"/>
  </r>
  <r>
    <x v="1849"/>
    <n v="9.9499999999999993"/>
  </r>
  <r>
    <x v="2982"/>
    <n v="9.9499999999999993"/>
  </r>
  <r>
    <x v="1001"/>
    <n v="9.9499999999999993"/>
  </r>
  <r>
    <x v="1506"/>
    <n v="9.9499999999999993"/>
  </r>
  <r>
    <x v="1591"/>
    <n v="9.9499999999999993"/>
  </r>
  <r>
    <x v="2239"/>
    <n v="9.9499999999999993"/>
  </r>
  <r>
    <x v="163"/>
    <n v="9.9499999999999993"/>
  </r>
  <r>
    <x v="3503"/>
    <n v="9.9499999999999993"/>
  </r>
  <r>
    <x v="1836"/>
    <n v="9.9499999999999993"/>
  </r>
  <r>
    <x v="3316"/>
    <n v="9.9499999999999993"/>
  </r>
  <r>
    <x v="3733"/>
    <n v="9.9499999999999993"/>
  </r>
  <r>
    <x v="1143"/>
    <n v="9.9499999999999993"/>
  </r>
  <r>
    <x v="1444"/>
    <n v="9.9499999999999993"/>
  </r>
  <r>
    <x v="1576"/>
    <n v="9.9499999999999993"/>
  </r>
  <r>
    <x v="2064"/>
    <n v="9.9499999999999993"/>
  </r>
  <r>
    <x v="482"/>
    <n v="9.9499999999999993"/>
  </r>
  <r>
    <x v="4007"/>
    <n v="9.9499999999999993"/>
  </r>
  <r>
    <x v="3522"/>
    <n v="9.9499999999999993"/>
  </r>
  <r>
    <x v="2197"/>
    <n v="9.9499999999999993"/>
  </r>
  <r>
    <x v="366"/>
    <n v="9.9499999999999993"/>
  </r>
  <r>
    <x v="2711"/>
    <n v="9.9499999999999993"/>
  </r>
  <r>
    <x v="1477"/>
    <n v="9.9499999999999993"/>
  </r>
  <r>
    <x v="3752"/>
    <n v="9.9499999999999993"/>
  </r>
  <r>
    <x v="1594"/>
    <n v="9.9499999999999993"/>
  </r>
  <r>
    <x v="670"/>
    <n v="9.9499999999999993"/>
  </r>
  <r>
    <x v="1325"/>
    <n v="9.9499999999999993"/>
  </r>
  <r>
    <x v="1001"/>
    <n v="9.9499999999999993"/>
  </r>
  <r>
    <x v="1197"/>
    <n v="9.9499999999999993"/>
  </r>
  <r>
    <x v="1691"/>
    <n v="9.9499999999999993"/>
  </r>
  <r>
    <x v="2096"/>
    <n v="9.9499999999999993"/>
  </r>
  <r>
    <x v="4058"/>
    <n v="9.9499999999999993"/>
  </r>
  <r>
    <x v="3083"/>
    <n v="9.9499999999999993"/>
  </r>
  <r>
    <x v="3410"/>
    <n v="9.9499999999999993"/>
  </r>
  <r>
    <x v="1789"/>
    <n v="9.9499999999999993"/>
  </r>
  <r>
    <x v="3171"/>
    <n v="9.9499999999999993"/>
  </r>
  <r>
    <x v="2395"/>
    <n v="9.9499999999999993"/>
  </r>
  <r>
    <x v="2422"/>
    <n v="9.9499999999999993"/>
  </r>
  <r>
    <x v="1304"/>
    <n v="9.9499999999999993"/>
  </r>
  <r>
    <x v="1849"/>
    <n v="9.9499999999999993"/>
  </r>
  <r>
    <x v="3263"/>
    <n v="9.9499999999999993"/>
  </r>
  <r>
    <x v="3199"/>
    <n v="9.9499999999999993"/>
  </r>
  <r>
    <x v="3916"/>
    <n v="9.9499999999999993"/>
  </r>
  <r>
    <x v="1709"/>
    <n v="9.9499999999999993"/>
  </r>
  <r>
    <x v="1383"/>
    <n v="9.9499999999999993"/>
  </r>
  <r>
    <x v="687"/>
    <n v="9.9499999999999993"/>
  </r>
  <r>
    <x v="163"/>
    <n v="9.9499999999999993"/>
  </r>
  <r>
    <x v="1372"/>
    <n v="9.9499999999999993"/>
  </r>
  <r>
    <x v="3554"/>
    <n v="9.9499999999999993"/>
  </r>
  <r>
    <x v="4075"/>
    <n v="9.9499999999999993"/>
  </r>
  <r>
    <x v="3820"/>
    <n v="9.9499999999999993"/>
  </r>
  <r>
    <x v="33"/>
    <n v="9.9499999999999993"/>
  </r>
  <r>
    <x v="21"/>
    <n v="9.9499999999999993"/>
  </r>
  <r>
    <x v="2652"/>
    <n v="9.9499999999999993"/>
  </r>
  <r>
    <x v="513"/>
    <n v="9.9499999999999993"/>
  </r>
  <r>
    <x v="2559"/>
    <n v="9.9499999999999993"/>
  </r>
  <r>
    <x v="3109"/>
    <n v="9.9499999999999993"/>
  </r>
  <r>
    <x v="2306"/>
    <n v="9.9499999999999993"/>
  </r>
  <r>
    <x v="1591"/>
    <n v="9.9499999999999993"/>
  </r>
  <r>
    <x v="2814"/>
    <n v="9.9499999999999993"/>
  </r>
  <r>
    <x v="644"/>
    <n v="9.9499999999999993"/>
  </r>
  <r>
    <x v="809"/>
    <n v="9.9499999999999993"/>
  </r>
  <r>
    <x v="212"/>
    <n v="9.9499999999999993"/>
  </r>
  <r>
    <x v="2306"/>
    <n v="9.9499999999999993"/>
  </r>
  <r>
    <x v="905"/>
    <n v="9.9499999999999993"/>
  </r>
  <r>
    <x v="4007"/>
    <n v="9.9499999999999993"/>
  </r>
  <r>
    <x v="3094"/>
    <n v="9.9499999999999993"/>
  </r>
  <r>
    <x v="212"/>
    <n v="9.9499999999999993"/>
  </r>
  <r>
    <x v="212"/>
    <n v="9.9499999999999993"/>
  </r>
  <r>
    <x v="2656"/>
    <n v="9.9499999999999993"/>
  </r>
  <r>
    <x v="1795"/>
    <n v="9.9499999999999993"/>
  </r>
  <r>
    <x v="3064"/>
    <n v="9.9499999999999993"/>
  </r>
  <r>
    <x v="3450"/>
    <n v="9.9499999999999993"/>
  </r>
  <r>
    <x v="1297"/>
    <n v="9.9499999999999993"/>
  </r>
  <r>
    <x v="3419"/>
    <n v="9.9499999999999993"/>
  </r>
  <r>
    <x v="2586"/>
    <n v="9.9499999999999993"/>
  </r>
  <r>
    <x v="3277"/>
    <n v="9.9499999999999993"/>
  </r>
  <r>
    <x v="1795"/>
    <n v="9.9499999999999993"/>
  </r>
  <r>
    <x v="1290"/>
    <n v="9.9499999999999993"/>
  </r>
  <r>
    <x v="3656"/>
    <n v="9.9499999999999993"/>
  </r>
  <r>
    <x v="2586"/>
    <n v="9.9499999999999993"/>
  </r>
  <r>
    <x v="2306"/>
    <n v="9.9499999999999993"/>
  </r>
  <r>
    <x v="1138"/>
    <n v="9.9499999999999993"/>
  </r>
  <r>
    <x v="1977"/>
    <n v="9.9499999999999993"/>
  </r>
  <r>
    <x v="2306"/>
    <n v="9.9499999999999993"/>
  </r>
  <r>
    <x v="2060"/>
    <n v="9.9499999999999993"/>
  </r>
  <r>
    <x v="2780"/>
    <n v="9.9499999999999993"/>
  </r>
  <r>
    <x v="809"/>
    <n v="9.9499999999999993"/>
  </r>
  <r>
    <x v="3171"/>
    <n v="9.9499999999999993"/>
  </r>
  <r>
    <x v="482"/>
    <n v="9.9499999999999993"/>
  </r>
  <r>
    <x v="2766"/>
    <n v="9.9499999999999993"/>
  </r>
  <r>
    <x v="1290"/>
    <n v="9.9499999999999993"/>
  </r>
  <r>
    <x v="2957"/>
    <n v="9.9499999999999993"/>
  </r>
  <r>
    <x v="1456"/>
    <n v="9.9499999999999993"/>
  </r>
  <r>
    <x v="1076"/>
    <n v="9.9499999999999993"/>
  </r>
  <r>
    <x v="1321"/>
    <n v="9.9499999999999993"/>
  </r>
  <r>
    <x v="809"/>
    <n v="9.9499999999999993"/>
  </r>
  <r>
    <x v="2965"/>
    <n v="9.9499999999999993"/>
  </r>
  <r>
    <x v="1905"/>
    <n v="9.9499999999999993"/>
  </r>
  <r>
    <x v="1348"/>
    <n v="9.9499999999999993"/>
  </r>
  <r>
    <x v="866"/>
    <n v="9.9499999999999993"/>
  </r>
  <r>
    <x v="2514"/>
    <n v="9.9499999999999993"/>
  </r>
  <r>
    <x v="3491"/>
    <n v="9.9499999999999993"/>
  </r>
  <r>
    <x v="295"/>
    <n v="9.9499999999999993"/>
  </r>
  <r>
    <x v="212"/>
    <n v="9.9499999999999993"/>
  </r>
  <r>
    <x v="212"/>
    <n v="9.9499999999999993"/>
  </r>
  <r>
    <x v="670"/>
    <n v="9.9499999999999993"/>
  </r>
  <r>
    <x v="1591"/>
    <n v="9.9499999999999993"/>
  </r>
  <r>
    <x v="2957"/>
    <n v="9.9499999999999993"/>
  </r>
  <r>
    <x v="1132"/>
    <n v="9.9499999999999993"/>
  </r>
  <r>
    <x v="1679"/>
    <n v="9.9499999999999993"/>
  </r>
  <r>
    <x v="3865"/>
    <n v="9.9499999999999993"/>
  </r>
  <r>
    <x v="1795"/>
    <n v="9.9499999999999993"/>
  </r>
  <r>
    <x v="2427"/>
    <n v="9.9499999999999993"/>
  </r>
  <r>
    <x v="1573"/>
    <n v="9.9499999999999993"/>
  </r>
  <r>
    <x v="4015"/>
    <n v="9.9499999999999993"/>
  </r>
  <r>
    <x v="1869"/>
    <n v="9.9499999999999993"/>
  </r>
  <r>
    <x v="905"/>
    <n v="9.9499999999999993"/>
  </r>
  <r>
    <x v="3293"/>
    <n v="9.9499999999999993"/>
  </r>
  <r>
    <x v="349"/>
    <n v="9.9499999999999993"/>
  </r>
  <r>
    <x v="3994"/>
    <n v="9.9499999999999993"/>
  </r>
  <r>
    <x v="1691"/>
    <n v="9.9499999999999993"/>
  </r>
  <r>
    <x v="2425"/>
    <n v="9.9499999999999993"/>
  </r>
  <r>
    <x v="1594"/>
    <n v="9.9499999999999993"/>
  </r>
  <r>
    <x v="1329"/>
    <n v="9.9499999999999993"/>
  </r>
  <r>
    <x v="2239"/>
    <n v="9.9499999999999993"/>
  </r>
  <r>
    <x v="2885"/>
    <n v="9.9499999999999993"/>
  </r>
  <r>
    <x v="111"/>
    <n v="9.9499999999999993"/>
  </r>
  <r>
    <x v="3692"/>
    <n v="9.9499999999999993"/>
  </r>
  <r>
    <x v="1603"/>
    <n v="9.9499999999999993"/>
  </r>
  <r>
    <x v="2330"/>
    <n v="9.9499999999999993"/>
  </r>
  <r>
    <x v="4166"/>
    <n v="9.9499999999999993"/>
  </r>
  <r>
    <x v="2298"/>
    <n v="9.9499999999999993"/>
  </r>
  <r>
    <x v="3431"/>
    <n v="9.9499999999999993"/>
  </r>
  <r>
    <x v="3110"/>
    <n v="9.9499999999999993"/>
  </r>
  <r>
    <x v="1215"/>
    <n v="9.9499999999999993"/>
  </r>
  <r>
    <x v="1007"/>
    <n v="9.9499999999999993"/>
  </r>
  <r>
    <x v="2832"/>
    <n v="9.9499999999999993"/>
  </r>
  <r>
    <x v="163"/>
    <n v="9.9499999999999993"/>
  </r>
  <r>
    <x v="880"/>
    <n v="9.9499999999999993"/>
  </r>
  <r>
    <x v="2259"/>
    <n v="9.9499999999999993"/>
  </r>
  <r>
    <x v="709"/>
    <n v="9.9499999999999993"/>
  </r>
  <r>
    <x v="886"/>
    <n v="9.9499999999999993"/>
  </r>
  <r>
    <x v="3913"/>
    <n v="9.9499999999999993"/>
  </r>
  <r>
    <x v="3962"/>
    <n v="9.9499999999999993"/>
  </r>
  <r>
    <x v="3111"/>
    <n v="9.9499999999999993"/>
  </r>
  <r>
    <x v="1143"/>
    <n v="9.9499999999999993"/>
  </r>
  <r>
    <x v="1168"/>
    <n v="9.9499999999999993"/>
  </r>
  <r>
    <x v="349"/>
    <n v="9.9499999999999993"/>
  </r>
  <r>
    <x v="3752"/>
    <n v="9.9499999999999993"/>
  </r>
  <r>
    <x v="3153"/>
    <n v="9.9499999999999993"/>
  </r>
  <r>
    <x v="2501"/>
    <n v="9.9499999999999993"/>
  </r>
  <r>
    <x v="2241"/>
    <n v="9.9499999999999993"/>
  </r>
  <r>
    <x v="1290"/>
    <n v="9.9499999999999993"/>
  </r>
  <r>
    <x v="2330"/>
    <n v="9.9499999999999993"/>
  </r>
  <r>
    <x v="2241"/>
    <n v="9.9499999999999993"/>
  </r>
  <r>
    <x v="2293"/>
    <n v="9.9499999999999993"/>
  </r>
  <r>
    <x v="1740"/>
    <n v="9.9499999999999993"/>
  </r>
  <r>
    <x v="2153"/>
    <n v="9.9499999999999993"/>
  </r>
  <r>
    <x v="3400"/>
    <n v="9.9499999999999993"/>
  </r>
  <r>
    <x v="2107"/>
    <n v="9.9499999999999993"/>
  </r>
  <r>
    <x v="3752"/>
    <n v="9.9499999999999993"/>
  </r>
  <r>
    <x v="2627"/>
    <n v="9.9499999999999993"/>
  </r>
  <r>
    <x v="364"/>
    <n v="9.9499999999999993"/>
  </r>
  <r>
    <x v="3125"/>
    <n v="9.9499999999999993"/>
  </r>
  <r>
    <x v="2236"/>
    <n v="9.9499999999999993"/>
  </r>
  <r>
    <x v="1297"/>
    <n v="9.9499999999999993"/>
  </r>
  <r>
    <x v="1595"/>
    <n v="9.9499999999999993"/>
  </r>
  <r>
    <x v="2107"/>
    <n v="9.9499999999999993"/>
  </r>
  <r>
    <x v="3710"/>
    <n v="9.9499999999999993"/>
  </r>
  <r>
    <x v="3752"/>
    <n v="9.9499999999999993"/>
  </r>
  <r>
    <x v="3185"/>
    <n v="9.9499999999999993"/>
  </r>
  <r>
    <x v="3573"/>
    <n v="9.9499999999999993"/>
  </r>
  <r>
    <x v="2845"/>
    <n v="9.9499999999999993"/>
  </r>
  <r>
    <x v="1991"/>
    <n v="9.9499999999999993"/>
  </r>
  <r>
    <x v="1952"/>
    <n v="9.9499999999999993"/>
  </r>
  <r>
    <x v="670"/>
    <n v="9.9499999999999993"/>
  </r>
  <r>
    <x v="1591"/>
    <n v="9.9499999999999993"/>
  </r>
  <r>
    <x v="2344"/>
    <n v="9.9499999999999993"/>
  </r>
  <r>
    <x v="4111"/>
    <n v="9.9499999999999993"/>
  </r>
  <r>
    <x v="1926"/>
    <n v="9.9499999999999993"/>
  </r>
  <r>
    <x v="2428"/>
    <n v="9.9499999999999993"/>
  </r>
  <r>
    <x v="970"/>
    <n v="9.9499999999999993"/>
  </r>
  <r>
    <x v="1926"/>
    <n v="9.9499999999999993"/>
  </r>
  <r>
    <x v="349"/>
    <n v="9.9499999999999993"/>
  </r>
  <r>
    <x v="1591"/>
    <n v="9.9499999999999993"/>
  </r>
  <r>
    <x v="3752"/>
    <n v="9.9499999999999993"/>
  </r>
  <r>
    <x v="2405"/>
    <n v="9.9499999999999993"/>
  </r>
  <r>
    <x v="1952"/>
    <n v="9.9499999999999993"/>
  </r>
  <r>
    <x v="587"/>
    <n v="9.9499999999999993"/>
  </r>
  <r>
    <x v="1952"/>
    <n v="9.9499999999999993"/>
  </r>
  <r>
    <x v="1995"/>
    <n v="9.9499999999999993"/>
  </r>
  <r>
    <x v="2736"/>
    <n v="9.9499999999999993"/>
  </r>
  <r>
    <x v="3752"/>
    <n v="9.9499999999999993"/>
  </r>
  <r>
    <x v="2236"/>
    <n v="9.9499999999999993"/>
  </r>
  <r>
    <x v="2000"/>
    <n v="9.9499999999999993"/>
  </r>
  <r>
    <x v="2293"/>
    <n v="9.9499999999999993"/>
  </r>
  <r>
    <x v="680"/>
    <n v="9.9499999999999993"/>
  </r>
  <r>
    <x v="2876"/>
    <n v="9.9499999999999993"/>
  </r>
  <r>
    <x v="1143"/>
    <n v="9.9499999999999993"/>
  </r>
  <r>
    <x v="3312"/>
    <n v="9.9499999999999993"/>
  </r>
  <r>
    <x v="890"/>
    <n v="9.9499999999999993"/>
  </r>
  <r>
    <x v="1591"/>
    <n v="9.9499999999999993"/>
  </r>
  <r>
    <x v="2551"/>
    <n v="9.9499999999999993"/>
  </r>
  <r>
    <x v="1591"/>
    <n v="9.9499999999999993"/>
  </r>
  <r>
    <x v="3297"/>
    <n v="9.9499999999999993"/>
  </r>
  <r>
    <x v="1383"/>
    <n v="9.9499999999999993"/>
  </r>
  <r>
    <x v="1576"/>
    <n v="9.9499999999999993"/>
  </r>
  <r>
    <x v="1325"/>
    <n v="9.9499999999999993"/>
  </r>
  <r>
    <x v="3892"/>
    <n v="9.9499999999999993"/>
  </r>
  <r>
    <x v="212"/>
    <n v="9.9499999999999993"/>
  </r>
  <r>
    <x v="1778"/>
    <n v="9.9499999999999993"/>
  </r>
  <r>
    <x v="985"/>
    <n v="9.9499999999999993"/>
  </r>
  <r>
    <x v="212"/>
    <n v="9.9499999999999993"/>
  </r>
  <r>
    <x v="4021"/>
    <n v="9.9499999999999993"/>
  </r>
  <r>
    <x v="2549"/>
    <n v="9.9499999999999993"/>
  </r>
  <r>
    <x v="3586"/>
    <n v="9.9499999999999993"/>
  </r>
  <r>
    <x v="3659"/>
    <n v="9.9499999999999993"/>
  </r>
  <r>
    <x v="2398"/>
    <n v="9.9499999999999993"/>
  </r>
  <r>
    <x v="945"/>
    <n v="9.9499999999999993"/>
  </r>
  <r>
    <x v="1297"/>
    <n v="9.9499999999999993"/>
  </r>
  <r>
    <x v="1905"/>
    <n v="9.9499999999999993"/>
  </r>
  <r>
    <x v="3293"/>
    <n v="9.9499999999999993"/>
  </r>
  <r>
    <x v="2637"/>
    <n v="9.9499999999999993"/>
  </r>
  <r>
    <x v="273"/>
    <n v="9.9499999999999993"/>
  </r>
  <r>
    <x v="4021"/>
    <n v="9.9499999999999993"/>
  </r>
  <r>
    <x v="1594"/>
    <n v="9.9499999999999993"/>
  </r>
  <r>
    <x v="2139"/>
    <n v="9.9499999999999993"/>
  </r>
  <r>
    <x v="212"/>
    <n v="9.9499999999999993"/>
  </r>
  <r>
    <x v="3263"/>
    <n v="9.9499999999999993"/>
  </r>
  <r>
    <x v="1544"/>
    <n v="9.9499999999999993"/>
  </r>
  <r>
    <x v="1000"/>
    <n v="9.9499999999999993"/>
  </r>
  <r>
    <x v="212"/>
    <n v="9.9499999999999993"/>
  </r>
  <r>
    <x v="1325"/>
    <n v="9.9499999999999993"/>
  </r>
  <r>
    <x v="1477"/>
    <n v="9.9499999999999993"/>
  </r>
  <r>
    <x v="3110"/>
    <n v="9.9499999999999993"/>
  </r>
  <r>
    <x v="3445"/>
    <n v="9.9499999999999993"/>
  </r>
  <r>
    <x v="4007"/>
    <n v="9.9499999999999993"/>
  </r>
  <r>
    <x v="212"/>
    <n v="9.9499999999999993"/>
  </r>
  <r>
    <x v="2814"/>
    <n v="9.9499999999999993"/>
  </r>
  <r>
    <x v="1939"/>
    <n v="9.9499999999999993"/>
  </r>
  <r>
    <x v="3525"/>
    <n v="9.9499999999999993"/>
  </r>
  <r>
    <x v="4102"/>
    <n v="9.9499999999999993"/>
  </r>
  <r>
    <x v="2135"/>
    <n v="9.9499999999999993"/>
  </r>
  <r>
    <x v="3742"/>
    <n v="9.9499999999999993"/>
  </r>
  <r>
    <x v="1238"/>
    <n v="9.9499999999999993"/>
  </r>
  <r>
    <x v="1247"/>
    <n v="9.9499999999999993"/>
  </r>
  <r>
    <x v="3338"/>
    <n v="9.9499999999999993"/>
  </r>
  <r>
    <x v="2974"/>
    <n v="9.9499999999999993"/>
  </r>
  <r>
    <x v="2289"/>
    <n v="9.9499999999999993"/>
  </r>
  <r>
    <x v="1608"/>
    <n v="9.9499999999999993"/>
  </r>
  <r>
    <x v="366"/>
    <n v="9.9499999999999993"/>
  </r>
  <r>
    <x v="2553"/>
    <n v="9.9499999999999993"/>
  </r>
  <r>
    <x v="1617"/>
    <n v="9.9499999999999993"/>
  </r>
  <r>
    <x v="4102"/>
    <n v="9.9499999999999993"/>
  </r>
  <r>
    <x v="212"/>
    <n v="9.9499999999999993"/>
  </r>
  <r>
    <x v="3277"/>
    <n v="9.9499999999999993"/>
  </r>
  <r>
    <x v="3595"/>
    <n v="9.9499999999999993"/>
  </r>
  <r>
    <x v="3692"/>
    <n v="9.9499999999999993"/>
  </r>
  <r>
    <x v="2627"/>
    <n v="9.9499999999999993"/>
  </r>
  <r>
    <x v="1591"/>
    <n v="9.9499999999999993"/>
  </r>
  <r>
    <x v="1325"/>
    <n v="9.9499999999999993"/>
  </r>
  <r>
    <x v="212"/>
    <n v="9.9499999999999993"/>
  </r>
  <r>
    <x v="670"/>
    <n v="9.9499999999999993"/>
  </r>
  <r>
    <x v="1905"/>
    <n v="9.9499999999999993"/>
  </r>
  <r>
    <x v="2169"/>
    <n v="9.9499999999999993"/>
  </r>
  <r>
    <x v="4102"/>
    <n v="9.9499999999999993"/>
  </r>
  <r>
    <x v="685"/>
    <n v="9.9499999999999993"/>
  </r>
  <r>
    <x v="665"/>
    <n v="9.9499999999999993"/>
  </r>
  <r>
    <x v="212"/>
    <n v="9.9499999999999993"/>
  </r>
  <r>
    <x v="1896"/>
    <n v="9.9499999999999993"/>
  </r>
  <r>
    <x v="679"/>
    <n v="9.9499999999999993"/>
  </r>
  <r>
    <x v="1311"/>
    <n v="9.9499999999999993"/>
  </r>
  <r>
    <x v="2163"/>
    <n v="9.9499999999999993"/>
  </r>
  <r>
    <x v="4168"/>
    <n v="9.9499999999999993"/>
  </r>
  <r>
    <x v="4192"/>
    <n v="9.9499999999999993"/>
  </r>
  <r>
    <x v="2331"/>
    <n v="9.9499999999999993"/>
  </r>
  <r>
    <x v="1591"/>
    <n v="9.9499999999999993"/>
  </r>
  <r>
    <x v="60"/>
    <n v="9.9499999999999993"/>
  </r>
  <r>
    <x v="212"/>
    <n v="9.9499999999999993"/>
  </r>
  <r>
    <x v="2832"/>
    <n v="9.9499999999999993"/>
  </r>
  <r>
    <x v="1325"/>
    <n v="9.9499999999999993"/>
  </r>
  <r>
    <x v="1496"/>
    <n v="9.9499999999999993"/>
  </r>
  <r>
    <x v="2505"/>
    <n v="9.9499999999999993"/>
  </r>
  <r>
    <x v="734"/>
    <n v="9.9499999999999993"/>
  </r>
  <r>
    <x v="1593"/>
    <n v="9.9499999999999993"/>
  </r>
  <r>
    <x v="3312"/>
    <n v="9.9499999999999993"/>
  </r>
  <r>
    <x v="771"/>
    <n v="9.9499999999999993"/>
  </r>
  <r>
    <x v="1909"/>
    <n v="9.9499999999999993"/>
  </r>
  <r>
    <x v="3408"/>
    <n v="9.9499999999999993"/>
  </r>
  <r>
    <x v="4193"/>
    <n v="9.9499999999999993"/>
  </r>
  <r>
    <x v="418"/>
    <n v="9.9499999999999993"/>
  </r>
  <r>
    <x v="1014"/>
    <n v="9.9499999999999993"/>
  </r>
  <r>
    <x v="1001"/>
    <n v="9.9499999999999993"/>
  </r>
  <r>
    <x v="674"/>
    <n v="9.9499999999999993"/>
  </r>
  <r>
    <x v="1001"/>
    <n v="9.9499999999999993"/>
  </r>
  <r>
    <x v="1603"/>
    <n v="9.9499999999999993"/>
  </r>
  <r>
    <x v="660"/>
    <n v="9.9499999999999993"/>
  </r>
  <r>
    <x v="2172"/>
    <n v="9.9499999999999993"/>
  </r>
  <r>
    <x v="3589"/>
    <n v="9.9499999999999993"/>
  </r>
  <r>
    <x v="1290"/>
    <n v="9.9499999999999993"/>
  </r>
  <r>
    <x v="3171"/>
    <n v="9.9499999999999993"/>
  </r>
  <r>
    <x v="1510"/>
    <n v="9.9499999999999993"/>
  </r>
  <r>
    <x v="1523"/>
    <n v="9.9499999999999993"/>
  </r>
  <r>
    <x v="861"/>
    <n v="9.9499999999999993"/>
  </r>
  <r>
    <x v="1814"/>
    <n v="9.9499999999999993"/>
  </r>
  <r>
    <x v="1823"/>
    <n v="9.9499999999999993"/>
  </r>
  <r>
    <x v="2817"/>
    <n v="9.9499999999999993"/>
  </r>
  <r>
    <x v="1874"/>
    <n v="9.9499999999999993"/>
  </r>
  <r>
    <x v="2746"/>
    <n v="9.9499999999999993"/>
  </r>
  <r>
    <x v="660"/>
    <n v="9.9499999999999993"/>
  </r>
  <r>
    <x v="1591"/>
    <n v="9.9499999999999993"/>
  </r>
  <r>
    <x v="3296"/>
    <n v="9.9499999999999993"/>
  </r>
  <r>
    <x v="660"/>
    <n v="9.9499999999999993"/>
  </r>
  <r>
    <x v="3807"/>
    <n v="9.9499999999999993"/>
  </r>
  <r>
    <x v="2817"/>
    <n v="9.9499999999999993"/>
  </r>
  <r>
    <x v="3171"/>
    <n v="9.9499999999999993"/>
  </r>
  <r>
    <x v="3920"/>
    <n v="9.9499999999999993"/>
  </r>
  <r>
    <x v="745"/>
    <n v="9.9499999999999993"/>
  </r>
  <r>
    <x v="1325"/>
    <n v="9.9499999999999993"/>
  </r>
  <r>
    <x v="60"/>
    <n v="9.9499999999999993"/>
  </r>
  <r>
    <x v="737"/>
    <n v="9.9499999999999993"/>
  </r>
  <r>
    <x v="4141"/>
    <n v="9.9499999999999993"/>
  </r>
  <r>
    <x v="349"/>
    <n v="9.9499999999999993"/>
  </r>
  <r>
    <x v="3318"/>
    <n v="9.9499999999999993"/>
  </r>
  <r>
    <x v="1266"/>
    <n v="9.9499999999999993"/>
  </r>
  <r>
    <x v="3710"/>
    <n v="9.9499999999999993"/>
  </r>
  <r>
    <x v="2966"/>
    <n v="9.9499999999999993"/>
  </r>
  <r>
    <x v="212"/>
    <n v="9.9499999999999993"/>
  </r>
  <r>
    <x v="1172"/>
    <n v="9.9499999999999993"/>
  </r>
  <r>
    <x v="680"/>
    <n v="9.9499999999999993"/>
  </r>
  <r>
    <x v="2680"/>
    <n v="9.9499999999999993"/>
  </r>
  <r>
    <x v="2956"/>
    <n v="9.9499999999999993"/>
  </r>
  <r>
    <x v="834"/>
    <n v="9.9499999999999993"/>
  </r>
  <r>
    <x v="2803"/>
    <n v="9.9499999999999993"/>
  </r>
  <r>
    <x v="2767"/>
    <n v="9.9499999999999993"/>
  </r>
  <r>
    <x v="2139"/>
    <n v="9.9499999999999993"/>
  </r>
  <r>
    <x v="2906"/>
    <n v="9.9499999999999993"/>
  </r>
  <r>
    <x v="60"/>
    <n v="9.9499999999999993"/>
  </r>
  <r>
    <x v="1922"/>
    <n v="9.9499999999999993"/>
  </r>
  <r>
    <x v="3205"/>
    <n v="9.9499999999999993"/>
  </r>
  <r>
    <x v="212"/>
    <n v="9.9499999999999993"/>
  </r>
  <r>
    <x v="2143"/>
    <n v="9.9499999999999993"/>
  </r>
  <r>
    <x v="2505"/>
    <n v="9.9499999999999993"/>
  </r>
  <r>
    <x v="3812"/>
    <n v="9.9499999999999993"/>
  </r>
  <r>
    <x v="2159"/>
    <n v="9.9499999999999993"/>
  </r>
  <r>
    <x v="2505"/>
    <n v="9.9499999999999993"/>
  </r>
  <r>
    <x v="2829"/>
    <n v="9.9499999999999993"/>
  </r>
  <r>
    <x v="761"/>
    <n v="9.9499999999999993"/>
  </r>
  <r>
    <x v="1329"/>
    <n v="9.9499999999999993"/>
  </r>
  <r>
    <x v="1857"/>
    <n v="9.9499999999999993"/>
  </r>
  <r>
    <x v="2906"/>
    <n v="9.9499999999999993"/>
  </r>
  <r>
    <x v="2304"/>
    <n v="9.9499999999999993"/>
  </r>
  <r>
    <x v="2477"/>
    <n v="9.9499999999999993"/>
  </r>
  <r>
    <x v="2792"/>
    <n v="9.9499999999999993"/>
  </r>
  <r>
    <x v="212"/>
    <n v="9.9499999999999993"/>
  </r>
  <r>
    <x v="349"/>
    <n v="9.9499999999999993"/>
  </r>
  <r>
    <x v="2908"/>
    <n v="9.9499999999999993"/>
  </r>
  <r>
    <x v="2301"/>
    <n v="9.9499999999999993"/>
  </r>
  <r>
    <x v="2814"/>
    <n v="9.9499999999999993"/>
  </r>
  <r>
    <x v="60"/>
    <n v="9.9499999999999993"/>
  </r>
  <r>
    <x v="3494"/>
    <n v="9.9499999999999993"/>
  </r>
  <r>
    <x v="3387"/>
    <n v="9.9499999999999993"/>
  </r>
  <r>
    <x v="3267"/>
    <n v="9.9499999999999993"/>
  </r>
  <r>
    <x v="3432"/>
    <n v="9.9499999999999993"/>
  </r>
  <r>
    <x v="1541"/>
    <n v="9.9499999999999993"/>
  </r>
  <r>
    <x v="2966"/>
    <n v="9.9499999999999993"/>
  </r>
  <r>
    <x v="3516"/>
    <n v="9.9499999999999993"/>
  </r>
  <r>
    <x v="3489"/>
    <n v="9.9499999999999993"/>
  </r>
  <r>
    <x v="1143"/>
    <n v="9.9499999999999993"/>
  </r>
  <r>
    <x v="2725"/>
    <n v="9.9499999999999993"/>
  </r>
  <r>
    <x v="212"/>
    <n v="9.9499999999999993"/>
  </r>
  <r>
    <x v="1709"/>
    <n v="9.9499999999999993"/>
  </r>
  <r>
    <x v="1215"/>
    <n v="9.9499999999999993"/>
  </r>
  <r>
    <x v="3516"/>
    <n v="9.9499999999999993"/>
  </r>
  <r>
    <x v="366"/>
    <n v="9.9499999999999993"/>
  </r>
  <r>
    <x v="571"/>
    <n v="9.9499999999999993"/>
  </r>
  <r>
    <x v="212"/>
    <n v="9.9499999999999993"/>
  </r>
  <r>
    <x v="2139"/>
    <n v="9.9499999999999993"/>
  </r>
  <r>
    <x v="1060"/>
    <n v="9.9499999999999993"/>
  </r>
  <r>
    <x v="561"/>
    <n v="9.9499999999999993"/>
  </r>
  <r>
    <x v="2702"/>
    <n v="9.9499999999999993"/>
  </r>
  <r>
    <x v="1325"/>
    <n v="9.9499999999999993"/>
  </r>
  <r>
    <x v="1290"/>
    <n v="9.9499999999999993"/>
  </r>
  <r>
    <x v="1929"/>
    <n v="9.9499999999999993"/>
  </r>
  <r>
    <x v="1266"/>
    <n v="9.9499999999999993"/>
  </r>
  <r>
    <x v="212"/>
    <n v="9.9499999999999993"/>
  </r>
  <r>
    <x v="1795"/>
    <n v="9.9499999999999993"/>
  </r>
  <r>
    <x v="3472"/>
    <n v="9.9499999999999993"/>
  </r>
  <r>
    <x v="2545"/>
    <n v="9.9499999999999993"/>
  </r>
  <r>
    <x v="3338"/>
    <n v="9.9499999999999993"/>
  </r>
  <r>
    <x v="3492"/>
    <n v="9.9499999999999993"/>
  </r>
  <r>
    <x v="2065"/>
    <n v="9.9499999999999993"/>
  </r>
  <r>
    <x v="3442"/>
    <n v="9.9499999999999993"/>
  </r>
  <r>
    <x v="2814"/>
    <n v="9.9499999999999993"/>
  </r>
  <r>
    <x v="418"/>
    <n v="9.9499999999999993"/>
  </r>
  <r>
    <x v="680"/>
    <n v="9.9499999999999993"/>
  </r>
  <r>
    <x v="2731"/>
    <n v="9.9499999999999993"/>
  </r>
  <r>
    <x v="3732"/>
    <n v="9.9499999999999993"/>
  </r>
  <r>
    <x v="60"/>
    <n v="9.9499999999999993"/>
  </r>
  <r>
    <x v="680"/>
    <n v="9.9499999999999993"/>
  </r>
  <r>
    <x v="1001"/>
    <n v="9.9499999999999993"/>
  </r>
  <r>
    <x v="3489"/>
    <n v="9.9499999999999993"/>
  </r>
  <r>
    <x v="761"/>
    <n v="9.9499999999999993"/>
  </r>
  <r>
    <x v="2008"/>
    <n v="9.9499999999999993"/>
  </r>
  <r>
    <x v="1824"/>
    <n v="9.9499999999999993"/>
  </r>
  <r>
    <x v="809"/>
    <n v="9.9499999999999993"/>
  </r>
  <r>
    <x v="3655"/>
    <n v="9.9499999999999993"/>
  </r>
  <r>
    <x v="3661"/>
    <n v="9.9499999999999993"/>
  </r>
  <r>
    <x v="1325"/>
    <n v="9.9499999999999993"/>
  </r>
  <r>
    <x v="212"/>
    <n v="9.9499999999999993"/>
  </r>
  <r>
    <x v="809"/>
    <n v="9.9499999999999993"/>
  </r>
  <r>
    <x v="3875"/>
    <n v="9.9499999999999993"/>
  </r>
  <r>
    <x v="163"/>
    <n v="9.9499999999999993"/>
  </r>
  <r>
    <x v="1844"/>
    <n v="9.9499999999999993"/>
  </r>
  <r>
    <x v="3114"/>
    <n v="9.9499999999999993"/>
  </r>
  <r>
    <x v="3286"/>
    <n v="9.9499999999999993"/>
  </r>
  <r>
    <x v="3166"/>
    <n v="9.9499999999999993"/>
  </r>
  <r>
    <x v="2665"/>
    <n v="9.9499999999999993"/>
  </r>
  <r>
    <x v="1293"/>
    <n v="9.9499999999999993"/>
  </r>
  <r>
    <x v="3589"/>
    <n v="9.9499999999999993"/>
  </r>
  <r>
    <x v="3283"/>
    <n v="9.9499999999999993"/>
  </r>
  <r>
    <x v="1593"/>
    <n v="9.9499999999999993"/>
  </r>
  <r>
    <x v="1591"/>
    <n v="9.9499999999999993"/>
  </r>
  <r>
    <x v="1824"/>
    <n v="9.9499999999999993"/>
  </r>
  <r>
    <x v="1446"/>
    <n v="9.9499999999999993"/>
  </r>
  <r>
    <x v="1176"/>
    <n v="9.9499999999999993"/>
  </r>
  <r>
    <x v="1591"/>
    <n v="9.9499999999999993"/>
  </r>
  <r>
    <x v="33"/>
    <n v="9.9499999999999993"/>
  </r>
  <r>
    <x v="366"/>
    <n v="9.9499999999999993"/>
  </r>
  <r>
    <x v="1097"/>
    <n v="9.9499999999999993"/>
  </r>
  <r>
    <x v="2921"/>
    <n v="9.9499999999999993"/>
  </r>
  <r>
    <x v="1506"/>
    <n v="9.9499999999999993"/>
  </r>
  <r>
    <x v="3496"/>
    <n v="9.9499999999999993"/>
  </r>
  <r>
    <x v="2165"/>
    <n v="9.9499999999999993"/>
  </r>
  <r>
    <x v="2817"/>
    <n v="9.9499999999999993"/>
  </r>
  <r>
    <x v="209"/>
    <n v="9.9499999999999993"/>
  </r>
  <r>
    <x v="204"/>
    <n v="9.9499999999999993"/>
  </r>
  <r>
    <x v="1573"/>
    <n v="9.9499999999999993"/>
  </r>
  <r>
    <x v="1506"/>
    <n v="9.9499999999999993"/>
  </r>
  <r>
    <x v="792"/>
    <n v="9.9499999999999993"/>
  </r>
  <r>
    <x v="2944"/>
    <n v="9.9499999999999993"/>
  </r>
  <r>
    <x v="2301"/>
    <n v="9.9499999999999993"/>
  </r>
  <r>
    <x v="2697"/>
    <n v="9.9499999999999993"/>
  </r>
  <r>
    <x v="2680"/>
    <n v="9.9499999999999993"/>
  </r>
  <r>
    <x v="2663"/>
    <n v="9.9499999999999993"/>
  </r>
  <r>
    <x v="2352"/>
    <n v="9.9499999999999993"/>
  </r>
  <r>
    <x v="1301"/>
    <n v="9.9499999999999993"/>
  </r>
  <r>
    <x v="2013"/>
    <n v="9.9499999999999993"/>
  </r>
  <r>
    <x v="212"/>
    <n v="9.9499999999999993"/>
  </r>
  <r>
    <x v="1717"/>
    <n v="9.9499999999999993"/>
  </r>
  <r>
    <x v="4187"/>
    <n v="9.9499999999999993"/>
  </r>
  <r>
    <x v="482"/>
    <n v="9.9499999999999993"/>
  </r>
  <r>
    <x v="1740"/>
    <n v="9.9499999999999993"/>
  </r>
  <r>
    <x v="1740"/>
    <n v="9.9499999999999993"/>
  </r>
  <r>
    <x v="2906"/>
    <n v="9.9499999999999993"/>
  </r>
  <r>
    <x v="2545"/>
    <n v="9.9499999999999993"/>
  </r>
  <r>
    <x v="2905"/>
    <n v="9.9499999999999993"/>
  </r>
  <r>
    <x v="2829"/>
    <n v="9.9499999999999993"/>
  </r>
  <r>
    <x v="3415"/>
    <n v="9.9499999999999993"/>
  </r>
  <r>
    <x v="1109"/>
    <n v="9.9499999999999993"/>
  </r>
  <r>
    <x v="2586"/>
    <n v="9.9499999999999993"/>
  </r>
  <r>
    <x v="2259"/>
    <n v="9.9499999999999993"/>
  </r>
  <r>
    <x v="1329"/>
    <n v="9.9499999999999993"/>
  </r>
  <r>
    <x v="2640"/>
    <n v="9.9499999999999993"/>
  </r>
  <r>
    <x v="1679"/>
    <n v="9.9499999999999993"/>
  </r>
  <r>
    <x v="4133"/>
    <n v="9.9499999999999993"/>
  </r>
  <r>
    <x v="2126"/>
    <n v="9.9499999999999993"/>
  </r>
  <r>
    <x v="2197"/>
    <n v="9.9499999999999993"/>
  </r>
  <r>
    <x v="1542"/>
    <n v="9.9499999999999993"/>
  </r>
  <r>
    <x v="3670"/>
    <n v="9.9499999999999993"/>
  </r>
  <r>
    <x v="4053"/>
    <n v="9.9499999999999993"/>
  </r>
  <r>
    <x v="3591"/>
    <n v="9.9499999999999993"/>
  </r>
  <r>
    <x v="890"/>
    <n v="9.9499999999999993"/>
  </r>
  <r>
    <x v="1617"/>
    <n v="9.9499999999999993"/>
  </r>
  <r>
    <x v="2806"/>
    <n v="9.9499999999999993"/>
  </r>
  <r>
    <x v="1929"/>
    <n v="9.9499999999999993"/>
  </r>
  <r>
    <x v="2966"/>
    <n v="9.9499999999999993"/>
  </r>
  <r>
    <x v="2957"/>
    <n v="9.9499999999999993"/>
  </r>
  <r>
    <x v="60"/>
    <n v="9.9499999999999993"/>
  </r>
  <r>
    <x v="514"/>
    <n v="9.9499999999999993"/>
  </r>
  <r>
    <x v="1976"/>
    <n v="9.9499999999999993"/>
  </r>
  <r>
    <x v="503"/>
    <n v="9.9499999999999993"/>
  </r>
  <r>
    <x v="3344"/>
    <n v="9.9499999999999993"/>
  </r>
  <r>
    <x v="2406"/>
    <n v="9.9499999999999993"/>
  </r>
  <r>
    <x v="3216"/>
    <n v="9.9499999999999993"/>
  </r>
  <r>
    <x v="1325"/>
    <n v="9.9499999999999993"/>
  </r>
  <r>
    <x v="2957"/>
    <n v="9.9499999999999993"/>
  </r>
  <r>
    <x v="1143"/>
    <n v="9.9499999999999993"/>
  </r>
  <r>
    <x v="761"/>
    <n v="9.9499999999999993"/>
  </r>
  <r>
    <x v="2669"/>
    <n v="9.9499999999999993"/>
  </r>
  <r>
    <x v="212"/>
    <n v="9.9499999999999993"/>
  </r>
  <r>
    <x v="60"/>
    <n v="9.9499999999999993"/>
  </r>
  <r>
    <x v="3606"/>
    <n v="9.9499999999999993"/>
  </r>
  <r>
    <x v="1186"/>
    <n v="9.9499999999999993"/>
  </r>
  <r>
    <x v="2764"/>
    <n v="9.9499999999999993"/>
  </r>
  <r>
    <x v="2484"/>
    <n v="9.9499999999999993"/>
  </r>
  <r>
    <x v="208"/>
    <n v="9.9499999999999993"/>
  </r>
  <r>
    <x v="2597"/>
    <n v="9.9499999999999993"/>
  </r>
  <r>
    <x v="3299"/>
    <n v="9.9499999999999993"/>
  </r>
  <r>
    <x v="1857"/>
    <n v="9.9499999999999993"/>
  </r>
  <r>
    <x v="809"/>
    <n v="9.9499999999999993"/>
  </r>
  <r>
    <x v="3932"/>
    <n v="9.9499999999999993"/>
  </r>
  <r>
    <x v="479"/>
    <n v="9.9499999999999993"/>
  </r>
  <r>
    <x v="212"/>
    <n v="9.9499999999999993"/>
  </r>
  <r>
    <x v="3408"/>
    <n v="9.9499999999999993"/>
  </r>
  <r>
    <x v="2687"/>
    <n v="9.9499999999999993"/>
  </r>
  <r>
    <x v="4133"/>
    <n v="9.9499999999999993"/>
  </r>
  <r>
    <x v="3296"/>
    <n v="9.9499999999999993"/>
  </r>
  <r>
    <x v="2966"/>
    <n v="9.9499999999999993"/>
  </r>
  <r>
    <x v="1093"/>
    <n v="9.9499999999999993"/>
  </r>
  <r>
    <x v="3136"/>
    <n v="9.9499999999999993"/>
  </r>
  <r>
    <x v="4165"/>
    <n v="9.9499999999999993"/>
  </r>
  <r>
    <x v="3332"/>
    <n v="9.9499999999999993"/>
  </r>
  <r>
    <x v="3299"/>
    <n v="9.9499999999999993"/>
  </r>
  <r>
    <x v="1343"/>
    <n v="9.9499999999999993"/>
  </r>
  <r>
    <x v="2325"/>
    <n v="9.9499999999999993"/>
  </r>
  <r>
    <x v="1130"/>
    <n v="9.9499999999999993"/>
  </r>
  <r>
    <x v="809"/>
    <n v="9.9499999999999993"/>
  </r>
  <r>
    <x v="344"/>
    <n v="9.9499999999999993"/>
  </r>
  <r>
    <x v="1244"/>
    <n v="9.9499999999999993"/>
  </r>
  <r>
    <x v="509"/>
    <n v="9.9499999999999993"/>
  </r>
  <r>
    <x v="2684"/>
    <n v="9.9499999999999993"/>
  </r>
  <r>
    <x v="2684"/>
    <n v="9.9499999999999993"/>
  </r>
  <r>
    <x v="1325"/>
    <n v="9.9499999999999993"/>
  </r>
  <r>
    <x v="2684"/>
    <n v="9.9499999999999993"/>
  </r>
  <r>
    <x v="1541"/>
    <n v="9.9499999999999993"/>
  </r>
  <r>
    <x v="883"/>
    <n v="9.9499999999999993"/>
  </r>
  <r>
    <x v="883"/>
    <n v="9.9499999999999993"/>
  </r>
  <r>
    <x v="164"/>
    <n v="9.9499999999999993"/>
  </r>
  <r>
    <x v="3296"/>
    <n v="9.9499999999999993"/>
  </r>
  <r>
    <x v="680"/>
    <n v="9.9499999999999993"/>
  </r>
  <r>
    <x v="1325"/>
    <n v="9.9499999999999993"/>
  </r>
  <r>
    <x v="2597"/>
    <n v="9.9499999999999993"/>
  </r>
  <r>
    <x v="1129"/>
    <n v="9.9499999999999993"/>
  </r>
  <r>
    <x v="2269"/>
    <n v="9.9499999999999993"/>
  </r>
  <r>
    <x v="2553"/>
    <n v="9.9499999999999993"/>
  </r>
  <r>
    <x v="2597"/>
    <n v="9.9499999999999993"/>
  </r>
  <r>
    <x v="1922"/>
    <n v="9.9499999999999993"/>
  </r>
  <r>
    <x v="1266"/>
    <n v="9.9499999999999993"/>
  </r>
  <r>
    <x v="3386"/>
    <n v="9.9499999999999993"/>
  </r>
  <r>
    <x v="3336"/>
    <n v="9.9499999999999993"/>
  </r>
  <r>
    <x v="3510"/>
    <n v="9.9499999999999993"/>
  </r>
  <r>
    <x v="4144"/>
    <n v="9.9499999999999993"/>
  </r>
  <r>
    <x v="3286"/>
    <n v="9.9499999999999993"/>
  </r>
  <r>
    <x v="2208"/>
    <n v="9.9499999999999993"/>
  </r>
  <r>
    <x v="1215"/>
    <n v="9.9499999999999993"/>
  </r>
  <r>
    <x v="2266"/>
    <n v="9.9499999999999993"/>
  </r>
  <r>
    <x v="3014"/>
    <n v="9.9499999999999993"/>
  </r>
  <r>
    <x v="482"/>
    <n v="9.9499999999999993"/>
  </r>
  <r>
    <x v="2431"/>
    <n v="9.9499999999999993"/>
  </r>
  <r>
    <x v="2603"/>
    <n v="9.9499999999999993"/>
  </r>
  <r>
    <x v="35"/>
    <n v="9.92"/>
  </r>
  <r>
    <x v="35"/>
    <n v="9.92"/>
  </r>
  <r>
    <x v="35"/>
    <n v="9.92"/>
  </r>
  <r>
    <x v="35"/>
    <n v="9.92"/>
  </r>
  <r>
    <x v="35"/>
    <n v="9.92"/>
  </r>
  <r>
    <x v="35"/>
    <n v="9.92"/>
  </r>
  <r>
    <x v="35"/>
    <n v="9.92"/>
  </r>
  <r>
    <x v="35"/>
    <n v="9.92"/>
  </r>
  <r>
    <x v="35"/>
    <n v="9.92"/>
  </r>
  <r>
    <x v="35"/>
    <n v="9.92"/>
  </r>
  <r>
    <x v="35"/>
    <n v="9.92"/>
  </r>
  <r>
    <x v="35"/>
    <n v="9.92"/>
  </r>
  <r>
    <x v="35"/>
    <n v="9.92"/>
  </r>
  <r>
    <x v="35"/>
    <n v="9.92"/>
  </r>
  <r>
    <x v="35"/>
    <n v="9.92"/>
  </r>
  <r>
    <x v="35"/>
    <n v="9.92"/>
  </r>
  <r>
    <x v="35"/>
    <n v="9.92"/>
  </r>
  <r>
    <x v="35"/>
    <n v="9.92"/>
  </r>
  <r>
    <x v="35"/>
    <n v="9.92"/>
  </r>
  <r>
    <x v="35"/>
    <n v="9.92"/>
  </r>
  <r>
    <x v="35"/>
    <n v="9.92"/>
  </r>
  <r>
    <x v="35"/>
    <n v="9.92"/>
  </r>
  <r>
    <x v="35"/>
    <n v="9.92"/>
  </r>
  <r>
    <x v="212"/>
    <n v="9.9"/>
  </r>
  <r>
    <x v="2130"/>
    <n v="9.9"/>
  </r>
  <r>
    <x v="482"/>
    <n v="9.9"/>
  </r>
  <r>
    <x v="2428"/>
    <n v="9.9"/>
  </r>
  <r>
    <x v="212"/>
    <n v="9.9"/>
  </r>
  <r>
    <x v="431"/>
    <n v="9.9"/>
  </r>
  <r>
    <x v="3380"/>
    <n v="9.9"/>
  </r>
  <r>
    <x v="1670"/>
    <n v="9.9"/>
  </r>
  <r>
    <x v="3687"/>
    <n v="9.9"/>
  </r>
  <r>
    <x v="3336"/>
    <n v="9.9"/>
  </r>
  <r>
    <x v="685"/>
    <n v="9.9"/>
  </r>
  <r>
    <x v="3282"/>
    <n v="9.9"/>
  </r>
  <r>
    <x v="3231"/>
    <n v="9.9"/>
  </r>
  <r>
    <x v="2656"/>
    <n v="9.9"/>
  </r>
  <r>
    <x v="1290"/>
    <n v="9.9"/>
  </r>
  <r>
    <x v="680"/>
    <n v="9.9"/>
  </r>
  <r>
    <x v="1290"/>
    <n v="9.9"/>
  </r>
  <r>
    <x v="2983"/>
    <n v="9.9"/>
  </r>
  <r>
    <x v="3811"/>
    <n v="9.9"/>
  </r>
  <r>
    <x v="3110"/>
    <n v="9.9"/>
  </r>
  <r>
    <x v="4007"/>
    <n v="9.9"/>
  </r>
  <r>
    <x v="2116"/>
    <n v="9.9"/>
  </r>
  <r>
    <x v="1401"/>
    <n v="9.9"/>
  </r>
  <r>
    <x v="1336"/>
    <n v="9.9"/>
  </r>
  <r>
    <x v="1972"/>
    <n v="9.9"/>
  </r>
  <r>
    <x v="3846"/>
    <n v="9.9"/>
  </r>
  <r>
    <x v="1901"/>
    <n v="9.9"/>
  </r>
  <r>
    <x v="4052"/>
    <n v="9.9"/>
  </r>
  <r>
    <x v="212"/>
    <n v="9.9"/>
  </r>
  <r>
    <x v="2793"/>
    <n v="9.9"/>
  </r>
  <r>
    <x v="4052"/>
    <n v="9.9"/>
  </r>
  <r>
    <x v="16"/>
    <n v="9.9"/>
  </r>
  <r>
    <x v="3811"/>
    <n v="9.9"/>
  </r>
  <r>
    <x v="2702"/>
    <n v="9.9"/>
  </r>
  <r>
    <x v="2722"/>
    <n v="9.9"/>
  </r>
  <r>
    <x v="2679"/>
    <n v="9.9"/>
  </r>
  <r>
    <x v="1290"/>
    <n v="9.9"/>
  </r>
  <r>
    <x v="1150"/>
    <n v="9.9"/>
  </r>
  <r>
    <x v="1617"/>
    <n v="9.9"/>
  </r>
  <r>
    <x v="65"/>
    <n v="9.9"/>
  </r>
  <r>
    <x v="3811"/>
    <n v="9.9"/>
  </r>
  <r>
    <x v="4102"/>
    <n v="9.9"/>
  </r>
  <r>
    <x v="4092"/>
    <n v="9.9"/>
  </r>
  <r>
    <x v="2793"/>
    <n v="9.9"/>
  </r>
  <r>
    <x v="2871"/>
    <n v="9.9"/>
  </r>
  <r>
    <x v="1820"/>
    <n v="9.9"/>
  </r>
  <r>
    <x v="2656"/>
    <n v="9.9"/>
  </r>
  <r>
    <x v="4102"/>
    <n v="9.9"/>
  </r>
  <r>
    <x v="4053"/>
    <n v="9.9"/>
  </r>
  <r>
    <x v="2830"/>
    <n v="9.9"/>
  </r>
  <r>
    <x v="4092"/>
    <n v="9.9"/>
  </r>
  <r>
    <x v="2302"/>
    <n v="9.9"/>
  </r>
  <r>
    <x v="431"/>
    <n v="9.9"/>
  </r>
  <r>
    <x v="3851"/>
    <n v="9.9"/>
  </r>
  <r>
    <x v="212"/>
    <n v="9.9"/>
  </r>
  <r>
    <x v="2656"/>
    <n v="9.9"/>
  </r>
  <r>
    <x v="644"/>
    <n v="9.9"/>
  </r>
  <r>
    <x v="3072"/>
    <n v="9.9"/>
  </r>
  <r>
    <x v="2130"/>
    <n v="9.9"/>
  </r>
  <r>
    <x v="987"/>
    <n v="9.9"/>
  </r>
  <r>
    <x v="745"/>
    <n v="9.9"/>
  </r>
  <r>
    <x v="3666"/>
    <n v="9.9"/>
  </r>
  <r>
    <x v="1297"/>
    <n v="9.9"/>
  </r>
  <r>
    <x v="2302"/>
    <n v="9.9"/>
  </r>
  <r>
    <x v="905"/>
    <n v="9.9"/>
  </r>
  <r>
    <x v="1592"/>
    <n v="9.9"/>
  </r>
  <r>
    <x v="2130"/>
    <n v="9.9"/>
  </r>
  <r>
    <x v="2314"/>
    <n v="9.9"/>
  </r>
  <r>
    <x v="1795"/>
    <n v="9.9"/>
  </r>
  <r>
    <x v="3840"/>
    <n v="9.9"/>
  </r>
  <r>
    <x v="3641"/>
    <n v="9.9"/>
  </r>
  <r>
    <x v="3641"/>
    <n v="9.9"/>
  </r>
  <r>
    <x v="2225"/>
    <n v="9.9"/>
  </r>
  <r>
    <x v="1275"/>
    <n v="9.9"/>
  </r>
  <r>
    <x v="2465"/>
    <n v="9.9"/>
  </r>
  <r>
    <x v="3470"/>
    <n v="9.9"/>
  </r>
  <r>
    <x v="670"/>
    <n v="9.9"/>
  </r>
  <r>
    <x v="3470"/>
    <n v="9.9"/>
  </r>
  <r>
    <x v="3304"/>
    <n v="9.9"/>
  </r>
  <r>
    <x v="2656"/>
    <n v="9.9"/>
  </r>
  <r>
    <x v="3067"/>
    <n v="9.9"/>
  </r>
  <r>
    <x v="1718"/>
    <n v="9.9"/>
  </r>
  <r>
    <x v="2035"/>
    <n v="9.9"/>
  </r>
  <r>
    <x v="3313"/>
    <n v="9.9"/>
  </r>
  <r>
    <x v="839"/>
    <n v="9.9"/>
  </r>
  <r>
    <x v="239"/>
    <n v="9.9"/>
  </r>
  <r>
    <x v="3470"/>
    <n v="9.9"/>
  </r>
  <r>
    <x v="2948"/>
    <n v="9.9"/>
  </r>
  <r>
    <x v="2032"/>
    <n v="9.9"/>
  </r>
  <r>
    <x v="4058"/>
    <n v="9.9"/>
  </r>
  <r>
    <x v="3153"/>
    <n v="9.9"/>
  </r>
  <r>
    <x v="2684"/>
    <n v="9.9"/>
  </r>
  <r>
    <x v="341"/>
    <n v="9.9"/>
  </r>
  <r>
    <x v="1668"/>
    <n v="9.9"/>
  </r>
  <r>
    <x v="1780"/>
    <n v="9.9"/>
  </r>
  <r>
    <x v="212"/>
    <n v="9.9"/>
  </r>
  <r>
    <x v="940"/>
    <n v="9.9"/>
  </r>
  <r>
    <x v="629"/>
    <n v="9.9"/>
  </r>
  <r>
    <x v="3666"/>
    <n v="9.9"/>
  </r>
  <r>
    <x v="3683"/>
    <n v="9.9"/>
  </r>
  <r>
    <x v="3753"/>
    <n v="9.9"/>
  </r>
  <r>
    <x v="3315"/>
    <n v="9.9"/>
  </r>
  <r>
    <x v="2206"/>
    <n v="9.9"/>
  </r>
  <r>
    <x v="1652"/>
    <n v="9.9"/>
  </r>
  <r>
    <x v="1408"/>
    <n v="9.9"/>
  </r>
  <r>
    <x v="3753"/>
    <n v="9.9"/>
  </r>
  <r>
    <x v="1064"/>
    <n v="9.9"/>
  </r>
  <r>
    <x v="349"/>
    <n v="9.9"/>
  </r>
  <r>
    <x v="1329"/>
    <n v="9.9"/>
  </r>
  <r>
    <x v="1576"/>
    <n v="9.9"/>
  </r>
  <r>
    <x v="3111"/>
    <n v="9.9"/>
  </r>
  <r>
    <x v="3445"/>
    <n v="9.9"/>
  </r>
  <r>
    <x v="1669"/>
    <n v="9.9"/>
  </r>
  <r>
    <x v="1008"/>
    <n v="9.9"/>
  </r>
  <r>
    <x v="3085"/>
    <n v="9.9"/>
  </r>
  <r>
    <x v="1742"/>
    <n v="9.9"/>
  </r>
  <r>
    <x v="2825"/>
    <n v="9.9"/>
  </r>
  <r>
    <x v="3315"/>
    <n v="9.9"/>
  </r>
  <r>
    <x v="1710"/>
    <n v="9.9"/>
  </r>
  <r>
    <x v="1506"/>
    <n v="9.9"/>
  </r>
  <r>
    <x v="212"/>
    <n v="9.9"/>
  </r>
  <r>
    <x v="2215"/>
    <n v="9.9"/>
  </r>
  <r>
    <x v="918"/>
    <n v="9.9"/>
  </r>
  <r>
    <x v="3420"/>
    <n v="9.9"/>
  </r>
  <r>
    <x v="3312"/>
    <n v="9.9"/>
  </r>
  <r>
    <x v="2848"/>
    <n v="9.9"/>
  </r>
  <r>
    <x v="2428"/>
    <n v="9.9"/>
  </r>
  <r>
    <x v="3683"/>
    <n v="9.9"/>
  </r>
  <r>
    <x v="940"/>
    <n v="9.9"/>
  </r>
  <r>
    <x v="2966"/>
    <n v="9.9"/>
  </r>
  <r>
    <x v="3125"/>
    <n v="9.9"/>
  </r>
  <r>
    <x v="2225"/>
    <n v="9.9"/>
  </r>
  <r>
    <x v="619"/>
    <n v="9.9"/>
  </r>
  <r>
    <x v="679"/>
    <n v="9.9"/>
  </r>
  <r>
    <x v="3380"/>
    <n v="9.9"/>
  </r>
  <r>
    <x v="1290"/>
    <n v="9.9"/>
  </r>
  <r>
    <x v="9"/>
    <n v="9.9"/>
  </r>
  <r>
    <x v="2324"/>
    <n v="9.9"/>
  </r>
  <r>
    <x v="3520"/>
    <n v="9.9"/>
  </r>
  <r>
    <x v="1669"/>
    <n v="9.9"/>
  </r>
  <r>
    <x v="2032"/>
    <n v="9.9"/>
  </r>
  <r>
    <x v="3336"/>
    <n v="9.9"/>
  </r>
  <r>
    <x v="1567"/>
    <n v="9.9"/>
  </r>
  <r>
    <x v="2285"/>
    <n v="9.9"/>
  </r>
  <r>
    <x v="2165"/>
    <n v="9.9"/>
  </r>
  <r>
    <x v="3611"/>
    <n v="9.9"/>
  </r>
  <r>
    <x v="1506"/>
    <n v="9.9"/>
  </r>
  <r>
    <x v="2130"/>
    <n v="9.9"/>
  </r>
  <r>
    <x v="2906"/>
    <n v="9.9"/>
  </r>
  <r>
    <x v="1041"/>
    <n v="9.9"/>
  </r>
  <r>
    <x v="1541"/>
    <n v="9.9"/>
  </r>
  <r>
    <x v="164"/>
    <n v="9.9"/>
  </r>
  <r>
    <x v="3870"/>
    <n v="9.9"/>
  </r>
  <r>
    <x v="3125"/>
    <n v="9.9"/>
  </r>
  <r>
    <x v="3442"/>
    <n v="9.9"/>
  </r>
  <r>
    <x v="1576"/>
    <n v="9.9"/>
  </r>
  <r>
    <x v="3315"/>
    <n v="9.9"/>
  </r>
  <r>
    <x v="3686"/>
    <n v="9.9"/>
  </r>
  <r>
    <x v="4165"/>
    <n v="9.9"/>
  </r>
  <r>
    <x v="905"/>
    <n v="9.9"/>
  </r>
  <r>
    <x v="503"/>
    <n v="9.9"/>
  </r>
  <r>
    <x v="2032"/>
    <n v="9.9"/>
  </r>
  <r>
    <x v="2825"/>
    <n v="9.9"/>
  </r>
  <r>
    <x v="3111"/>
    <n v="9.9"/>
  </r>
  <r>
    <x v="2165"/>
    <n v="9.9"/>
  </r>
  <r>
    <x v="761"/>
    <n v="9.9"/>
  </r>
  <r>
    <x v="531"/>
    <n v="9.9"/>
  </r>
  <r>
    <x v="1857"/>
    <n v="9.9"/>
  </r>
  <r>
    <x v="2225"/>
    <n v="9.9"/>
  </r>
  <r>
    <x v="2135"/>
    <n v="9.9"/>
  </r>
  <r>
    <x v="4166"/>
    <n v="9.9"/>
  </r>
  <r>
    <x v="404"/>
    <n v="9.9"/>
  </r>
  <r>
    <x v="2112"/>
    <n v="9.9"/>
  </r>
  <r>
    <x v="212"/>
    <n v="9.9"/>
  </r>
  <r>
    <x v="3231"/>
    <n v="9.9"/>
  </r>
  <r>
    <x v="3072"/>
    <n v="9.9"/>
  </r>
  <r>
    <x v="2393"/>
    <n v="9.9"/>
  </r>
  <r>
    <x v="2112"/>
    <n v="9.9"/>
  </r>
  <r>
    <x v="2793"/>
    <n v="9.9"/>
  </r>
  <r>
    <x v="2744"/>
    <n v="9.9"/>
  </r>
  <r>
    <x v="644"/>
    <n v="9.9"/>
  </r>
  <r>
    <x v="341"/>
    <n v="9.9"/>
  </r>
  <r>
    <x v="3046"/>
    <n v="9.9"/>
  </r>
  <r>
    <x v="2413"/>
    <n v="9.9"/>
  </r>
  <r>
    <x v="680"/>
    <n v="9.9"/>
  </r>
  <r>
    <x v="1290"/>
    <n v="9.9"/>
  </r>
  <r>
    <x v="3315"/>
    <n v="9.9"/>
  </r>
  <r>
    <x v="1939"/>
    <n v="9.9"/>
  </r>
  <r>
    <x v="670"/>
    <n v="9.9"/>
  </r>
  <r>
    <x v="2814"/>
    <n v="9.9"/>
  </r>
  <r>
    <x v="2989"/>
    <n v="9.9"/>
  </r>
  <r>
    <x v="2576"/>
    <n v="9.9"/>
  </r>
  <r>
    <x v="4101"/>
    <n v="9.9"/>
  </r>
  <r>
    <x v="3408"/>
    <n v="9.9"/>
  </r>
  <r>
    <x v="349"/>
    <n v="9.9"/>
  </r>
  <r>
    <x v="2983"/>
    <n v="9.9"/>
  </r>
  <r>
    <x v="4065"/>
    <n v="9.9"/>
  </r>
  <r>
    <x v="3672"/>
    <n v="9.9"/>
  </r>
  <r>
    <x v="3125"/>
    <n v="9.9"/>
  </r>
  <r>
    <x v="3897"/>
    <n v="9.9"/>
  </r>
  <r>
    <x v="1329"/>
    <n v="9.9"/>
  </r>
  <r>
    <x v="2324"/>
    <n v="9.9"/>
  </r>
  <r>
    <x v="642"/>
    <n v="9.9"/>
  </r>
  <r>
    <x v="482"/>
    <n v="9.9"/>
  </r>
  <r>
    <x v="487"/>
    <n v="9.9"/>
  </r>
  <r>
    <x v="3312"/>
    <n v="9.9"/>
  </r>
  <r>
    <x v="1380"/>
    <n v="9.9"/>
  </r>
  <r>
    <x v="3375"/>
    <n v="9.9"/>
  </r>
  <r>
    <x v="479"/>
    <n v="9.9"/>
  </r>
  <r>
    <x v="2426"/>
    <n v="9.9"/>
  </r>
  <r>
    <x v="3470"/>
    <n v="9.9"/>
  </r>
  <r>
    <x v="2234"/>
    <n v="9.9"/>
  </r>
  <r>
    <x v="983"/>
    <n v="9.9"/>
  </r>
  <r>
    <x v="2989"/>
    <n v="9.9"/>
  </r>
  <r>
    <x v="418"/>
    <n v="9.9"/>
  </r>
  <r>
    <x v="2989"/>
    <n v="9.9"/>
  </r>
  <r>
    <x v="2685"/>
    <n v="9.9"/>
  </r>
  <r>
    <x v="3753"/>
    <n v="9.9"/>
  </r>
  <r>
    <x v="1163"/>
    <n v="9.9"/>
  </r>
  <r>
    <x v="1138"/>
    <n v="9.9"/>
  </r>
  <r>
    <x v="2849"/>
    <n v="9.9"/>
  </r>
  <r>
    <x v="366"/>
    <n v="9.9"/>
  </r>
  <r>
    <x v="2515"/>
    <n v="9.9"/>
  </r>
  <r>
    <x v="2806"/>
    <n v="9.9"/>
  </r>
  <r>
    <x v="33"/>
    <n v="9.9"/>
  </r>
  <r>
    <x v="212"/>
    <n v="9.9"/>
  </r>
  <r>
    <x v="2130"/>
    <n v="9.9"/>
  </r>
  <r>
    <x v="2849"/>
    <n v="9.9"/>
  </r>
  <r>
    <x v="3064"/>
    <n v="9.9"/>
  </r>
  <r>
    <x v="1408"/>
    <n v="9.9"/>
  </r>
  <r>
    <x v="2130"/>
    <n v="9.9"/>
  </r>
  <r>
    <x v="2917"/>
    <n v="9.9"/>
  </r>
  <r>
    <x v="3072"/>
    <n v="9.9"/>
  </r>
  <r>
    <x v="2032"/>
    <n v="9.9"/>
  </r>
  <r>
    <x v="1506"/>
    <n v="9.9"/>
  </r>
  <r>
    <x v="1363"/>
    <n v="9.9"/>
  </r>
  <r>
    <x v="2245"/>
    <n v="9.9"/>
  </r>
  <r>
    <x v="60"/>
    <n v="9.9"/>
  </r>
  <r>
    <x v="515"/>
    <n v="9.9"/>
  </r>
  <r>
    <x v="629"/>
    <n v="9.9"/>
  </r>
  <r>
    <x v="328"/>
    <n v="9.9"/>
  </r>
  <r>
    <x v="2652"/>
    <n v="9.9"/>
  </r>
  <r>
    <x v="1836"/>
    <n v="9.9"/>
  </r>
  <r>
    <x v="33"/>
    <n v="9.9"/>
  </r>
  <r>
    <x v="4165"/>
    <n v="9.9"/>
  </r>
  <r>
    <x v="2399"/>
    <n v="9.9"/>
  </r>
  <r>
    <x v="33"/>
    <n v="9.9"/>
  </r>
  <r>
    <x v="642"/>
    <n v="9.9"/>
  </r>
  <r>
    <x v="2849"/>
    <n v="9.9"/>
  </r>
  <r>
    <x v="2917"/>
    <n v="9.9"/>
  </r>
  <r>
    <x v="366"/>
    <n v="9.9"/>
  </r>
  <r>
    <x v="2819"/>
    <n v="9.9"/>
  </r>
  <r>
    <x v="1801"/>
    <n v="9.9"/>
  </r>
  <r>
    <x v="3316"/>
    <n v="9.9"/>
  </r>
  <r>
    <x v="687"/>
    <n v="9.9"/>
  </r>
  <r>
    <x v="482"/>
    <n v="9.9"/>
  </r>
  <r>
    <x v="617"/>
    <n v="9.9"/>
  </r>
  <r>
    <x v="212"/>
    <n v="9.9"/>
  </r>
  <r>
    <x v="104"/>
    <n v="9.9"/>
  </r>
  <r>
    <x v="3811"/>
    <n v="9.9"/>
  </r>
  <r>
    <x v="3845"/>
    <n v="9.9"/>
  </r>
  <r>
    <x v="3753"/>
    <n v="9.9"/>
  </r>
  <r>
    <x v="2121"/>
    <n v="9.9"/>
  </r>
  <r>
    <x v="482"/>
    <n v="9.9"/>
  </r>
  <r>
    <x v="482"/>
    <n v="9.9"/>
  </r>
  <r>
    <x v="340"/>
    <n v="9.9"/>
  </r>
  <r>
    <x v="4169"/>
    <n v="9.9"/>
  </r>
  <r>
    <x v="670"/>
    <n v="9.9"/>
  </r>
  <r>
    <x v="482"/>
    <n v="9.9"/>
  </r>
  <r>
    <x v="341"/>
    <n v="9.9"/>
  </r>
  <r>
    <x v="1325"/>
    <n v="9.9"/>
  </r>
  <r>
    <x v="3074"/>
    <n v="9.9"/>
  </r>
  <r>
    <x v="2702"/>
    <n v="9.9"/>
  </r>
  <r>
    <x v="1325"/>
    <n v="9.9"/>
  </r>
  <r>
    <x v="1156"/>
    <n v="9.9"/>
  </r>
  <r>
    <x v="366"/>
    <n v="9.9"/>
  </r>
  <r>
    <x v="2576"/>
    <n v="9.9"/>
  </r>
  <r>
    <x v="905"/>
    <n v="9.9"/>
  </r>
  <r>
    <x v="38"/>
    <n v="9.9"/>
  </r>
  <r>
    <x v="464"/>
    <n v="9.9"/>
  </r>
  <r>
    <x v="1384"/>
    <n v="9.9"/>
  </r>
  <r>
    <x v="2640"/>
    <n v="9.9"/>
  </r>
  <r>
    <x v="503"/>
    <n v="9.9"/>
  </r>
  <r>
    <x v="4169"/>
    <n v="9.9"/>
  </r>
  <r>
    <x v="431"/>
    <n v="9.9"/>
  </r>
  <r>
    <x v="503"/>
    <n v="9.9"/>
  </r>
  <r>
    <x v="228"/>
    <n v="9.9"/>
  </r>
  <r>
    <x v="3074"/>
    <n v="9.9"/>
  </r>
  <r>
    <x v="2576"/>
    <n v="9.9"/>
  </r>
  <r>
    <x v="4060"/>
    <n v="9.9"/>
  </r>
  <r>
    <x v="3353"/>
    <n v="9.9"/>
  </r>
  <r>
    <x v="3277"/>
    <n v="9.9"/>
  </r>
  <r>
    <x v="3074"/>
    <n v="9.9"/>
  </r>
  <r>
    <x v="2407"/>
    <n v="9.9"/>
  </r>
  <r>
    <x v="2704"/>
    <n v="9.9"/>
  </r>
  <r>
    <x v="212"/>
    <n v="9.9"/>
  </r>
  <r>
    <x v="3072"/>
    <n v="9.9"/>
  </r>
  <r>
    <x v="60"/>
    <n v="9.9"/>
  </r>
  <r>
    <x v="1998"/>
    <n v="9.9"/>
  </r>
  <r>
    <x v="2806"/>
    <n v="9.9"/>
  </r>
  <r>
    <x v="2704"/>
    <n v="9.9"/>
  </r>
  <r>
    <x v="2363"/>
    <n v="9.9"/>
  </r>
  <r>
    <x v="3932"/>
    <n v="9.9"/>
  </r>
  <r>
    <x v="1304"/>
    <n v="9.9"/>
  </r>
  <r>
    <x v="1839"/>
    <n v="9.9"/>
  </r>
  <r>
    <x v="3338"/>
    <n v="9.9"/>
  </r>
  <r>
    <x v="3095"/>
    <n v="9.9"/>
  </r>
  <r>
    <x v="1635"/>
    <n v="9.9"/>
  </r>
  <r>
    <x v="3277"/>
    <n v="9.9"/>
  </r>
  <r>
    <x v="2901"/>
    <n v="9.9"/>
  </r>
  <r>
    <x v="447"/>
    <n v="9.9"/>
  </r>
  <r>
    <x v="3732"/>
    <n v="9.9"/>
  </r>
  <r>
    <x v="3845"/>
    <n v="9.9"/>
  </r>
  <r>
    <x v="2112"/>
    <n v="9.9"/>
  </r>
  <r>
    <x v="3238"/>
    <n v="9.9"/>
  </r>
  <r>
    <x v="3491"/>
    <n v="9.9"/>
  </r>
  <r>
    <x v="3072"/>
    <n v="9.9"/>
  </r>
  <r>
    <x v="4060"/>
    <n v="9.9"/>
  </r>
  <r>
    <x v="3064"/>
    <n v="9.9"/>
  </r>
  <r>
    <x v="212"/>
    <n v="9.9"/>
  </r>
  <r>
    <x v="670"/>
    <n v="9.9"/>
  </r>
  <r>
    <x v="2020"/>
    <n v="9.9"/>
  </r>
  <r>
    <x v="3753"/>
    <n v="9.9"/>
  </r>
  <r>
    <x v="3758"/>
    <n v="9.9"/>
  </r>
  <r>
    <x v="340"/>
    <n v="9.9"/>
  </r>
  <r>
    <x v="3072"/>
    <n v="9.9"/>
  </r>
  <r>
    <x v="2159"/>
    <n v="9.9"/>
  </r>
  <r>
    <x v="2652"/>
    <n v="9.9"/>
  </r>
  <r>
    <x v="3811"/>
    <n v="9.9"/>
  </r>
  <r>
    <x v="2912"/>
    <n v="9.9"/>
  </r>
  <r>
    <x v="2234"/>
    <n v="9.9"/>
  </r>
  <r>
    <x v="3752"/>
    <n v="9.9"/>
  </r>
  <r>
    <x v="44"/>
    <n v="9.9"/>
  </r>
  <r>
    <x v="1952"/>
    <n v="9.9"/>
  </r>
  <r>
    <x v="3611"/>
    <n v="9.9"/>
  </r>
  <r>
    <x v="3254"/>
    <n v="9.9"/>
  </r>
  <r>
    <x v="2028"/>
    <n v="9.9"/>
  </r>
  <r>
    <x v="2818"/>
    <n v="9.9"/>
  </r>
  <r>
    <x v="2002"/>
    <n v="9.9"/>
  </r>
  <r>
    <x v="3687"/>
    <n v="9.9"/>
  </r>
  <r>
    <x v="418"/>
    <n v="9.9"/>
  </r>
  <r>
    <x v="917"/>
    <n v="9.9"/>
  </r>
  <r>
    <x v="3202"/>
    <n v="9.9"/>
  </r>
  <r>
    <x v="164"/>
    <n v="9.9"/>
  </r>
  <r>
    <x v="825"/>
    <n v="9.9"/>
  </r>
  <r>
    <x v="3733"/>
    <n v="9.9"/>
  </r>
  <r>
    <x v="2922"/>
    <n v="9.9"/>
  </r>
  <r>
    <x v="3611"/>
    <n v="9.9"/>
  </r>
  <r>
    <x v="2634"/>
    <n v="9.9"/>
  </r>
  <r>
    <x v="1926"/>
    <n v="9.9"/>
  </r>
  <r>
    <x v="212"/>
    <n v="9.9"/>
  </r>
  <r>
    <x v="164"/>
    <n v="9.9"/>
  </r>
  <r>
    <x v="418"/>
    <n v="9.9"/>
  </r>
  <r>
    <x v="44"/>
    <n v="9.9"/>
  </r>
  <r>
    <x v="3338"/>
    <n v="9.9"/>
  </r>
  <r>
    <x v="670"/>
    <n v="9.9"/>
  </r>
  <r>
    <x v="3312"/>
    <n v="9.9"/>
  </r>
  <r>
    <x v="514"/>
    <n v="9.9"/>
  </r>
  <r>
    <x v="3062"/>
    <n v="9.9"/>
  </r>
  <r>
    <x v="44"/>
    <n v="9.9"/>
  </r>
  <r>
    <x v="3687"/>
    <n v="9.9"/>
  </r>
  <r>
    <x v="3829"/>
    <n v="9.9"/>
  </r>
  <r>
    <x v="2002"/>
    <n v="9.9"/>
  </r>
  <r>
    <x v="2744"/>
    <n v="9.9"/>
  </r>
  <r>
    <x v="3094"/>
    <n v="9.9"/>
  </r>
  <r>
    <x v="431"/>
    <n v="9.9"/>
  </r>
  <r>
    <x v="3073"/>
    <n v="9.9"/>
  </r>
  <r>
    <x v="3375"/>
    <n v="9.9"/>
  </r>
  <r>
    <x v="2697"/>
    <n v="9.9"/>
  </r>
  <r>
    <x v="1541"/>
    <n v="9.9"/>
  </r>
  <r>
    <x v="3125"/>
    <n v="9.9"/>
  </r>
  <r>
    <x v="663"/>
    <n v="9.9"/>
  </r>
  <r>
    <x v="2450"/>
    <n v="9.9"/>
  </r>
  <r>
    <x v="1041"/>
    <n v="9.9"/>
  </r>
  <r>
    <x v="1275"/>
    <n v="9.9"/>
  </r>
  <r>
    <x v="1964"/>
    <n v="9.9"/>
  </r>
  <r>
    <x v="2305"/>
    <n v="9.9"/>
  </r>
  <r>
    <x v="598"/>
    <n v="9.9"/>
  </r>
  <r>
    <x v="2302"/>
    <n v="9.9"/>
  </r>
  <r>
    <x v="905"/>
    <n v="9.9"/>
  </r>
  <r>
    <x v="3267"/>
    <n v="9.9"/>
  </r>
  <r>
    <x v="2028"/>
    <n v="9.9"/>
  </r>
  <r>
    <x v="4144"/>
    <n v="9.9"/>
  </r>
  <r>
    <x v="1275"/>
    <n v="9.9"/>
  </r>
  <r>
    <x v="2064"/>
    <n v="9.9"/>
  </r>
  <r>
    <x v="1952"/>
    <n v="9.9"/>
  </r>
  <r>
    <x v="349"/>
    <n v="9.9"/>
  </r>
  <r>
    <x v="2576"/>
    <n v="9.9"/>
  </r>
  <r>
    <x v="959"/>
    <n v="9.9"/>
  </r>
  <r>
    <x v="3611"/>
    <n v="9.9"/>
  </r>
  <r>
    <x v="212"/>
    <n v="9.9"/>
  </r>
  <r>
    <x v="3752"/>
    <n v="9.9"/>
  </r>
  <r>
    <x v="2904"/>
    <n v="9.9"/>
  </r>
  <r>
    <x v="3109"/>
    <n v="9.9"/>
  </r>
  <r>
    <x v="3426"/>
    <n v="9.9"/>
  </r>
  <r>
    <x v="3529"/>
    <n v="9.9"/>
  </r>
  <r>
    <x v="2580"/>
    <n v="9.9"/>
  </r>
  <r>
    <x v="3151"/>
    <n v="9.9"/>
  </r>
  <r>
    <x v="2136"/>
    <n v="9.9"/>
  </r>
  <r>
    <x v="3529"/>
    <n v="9.9"/>
  </r>
  <r>
    <x v="2305"/>
    <n v="9.9"/>
  </r>
  <r>
    <x v="1001"/>
    <n v="9.9"/>
  </r>
  <r>
    <x v="905"/>
    <n v="9.9"/>
  </r>
  <r>
    <x v="1934"/>
    <n v="9.9"/>
  </r>
  <r>
    <x v="917"/>
    <n v="9.9"/>
  </r>
  <r>
    <x v="1673"/>
    <n v="9.9"/>
  </r>
  <r>
    <x v="3656"/>
    <n v="9.9"/>
  </r>
  <r>
    <x v="3064"/>
    <n v="9.9"/>
  </r>
  <r>
    <x v="328"/>
    <n v="9.9"/>
  </r>
  <r>
    <x v="164"/>
    <n v="9.9"/>
  </r>
  <r>
    <x v="1594"/>
    <n v="9.9"/>
  </r>
  <r>
    <x v="1576"/>
    <n v="9.9"/>
  </r>
  <r>
    <x v="2580"/>
    <n v="9.9"/>
  </r>
  <r>
    <x v="1673"/>
    <n v="9.9"/>
  </r>
  <r>
    <x v="2806"/>
    <n v="9.9"/>
  </r>
  <r>
    <x v="3313"/>
    <n v="9.9"/>
  </r>
  <r>
    <x v="2176"/>
    <n v="9.9"/>
  </r>
  <r>
    <x v="3072"/>
    <n v="9.9"/>
  </r>
  <r>
    <x v="2304"/>
    <n v="9.9"/>
  </r>
  <r>
    <x v="487"/>
    <n v="9.9"/>
  </r>
  <r>
    <x v="1926"/>
    <n v="9.9"/>
  </r>
  <r>
    <x v="97"/>
    <n v="9.9"/>
  </r>
  <r>
    <x v="212"/>
    <n v="9.9"/>
  </r>
  <r>
    <x v="2032"/>
    <n v="9.9"/>
  </r>
  <r>
    <x v="2820"/>
    <n v="9.9"/>
  </r>
  <r>
    <x v="905"/>
    <n v="9.9"/>
  </r>
  <r>
    <x v="2883"/>
    <n v="9.9"/>
  </r>
  <r>
    <x v="1591"/>
    <n v="9.9"/>
  </r>
  <r>
    <x v="1325"/>
    <n v="9.9"/>
  </r>
  <r>
    <x v="487"/>
    <n v="9.9"/>
  </r>
  <r>
    <x v="3275"/>
    <n v="9.9"/>
  </r>
  <r>
    <x v="1873"/>
    <n v="9.9"/>
  </r>
  <r>
    <x v="1290"/>
    <n v="9.9"/>
  </r>
  <r>
    <x v="349"/>
    <n v="9.9"/>
  </r>
  <r>
    <x v="1325"/>
    <n v="9.9"/>
  </r>
  <r>
    <x v="2370"/>
    <n v="9.9"/>
  </r>
  <r>
    <x v="479"/>
    <n v="9.9"/>
  </r>
  <r>
    <x v="2687"/>
    <n v="9.9"/>
  </r>
  <r>
    <x v="1325"/>
    <n v="9.9"/>
  </r>
  <r>
    <x v="2679"/>
    <n v="9.9"/>
  </r>
  <r>
    <x v="2130"/>
    <n v="9.9"/>
  </r>
  <r>
    <x v="1687"/>
    <n v="9.9"/>
  </r>
  <r>
    <x v="2557"/>
    <n v="9.9"/>
  </r>
  <r>
    <x v="617"/>
    <n v="9.9"/>
  </r>
  <r>
    <x v="3336"/>
    <n v="9.9"/>
  </r>
  <r>
    <x v="1145"/>
    <n v="9.9"/>
  </r>
  <r>
    <x v="3282"/>
    <n v="9.9"/>
  </r>
  <r>
    <x v="2556"/>
    <n v="9.9"/>
  </r>
  <r>
    <x v="3846"/>
    <n v="9.9"/>
  </r>
  <r>
    <x v="1843"/>
    <n v="9.9"/>
  </r>
  <r>
    <x v="1691"/>
    <n v="9.9"/>
  </r>
  <r>
    <x v="503"/>
    <n v="9.9"/>
  </r>
  <r>
    <x v="2803"/>
    <n v="9.9"/>
  </r>
  <r>
    <x v="1150"/>
    <n v="9.9"/>
  </r>
  <r>
    <x v="1572"/>
    <n v="9.9"/>
  </r>
  <r>
    <x v="340"/>
    <n v="9.9"/>
  </r>
  <r>
    <x v="212"/>
    <n v="9.9"/>
  </r>
  <r>
    <x v="212"/>
    <n v="9.9"/>
  </r>
  <r>
    <x v="3840"/>
    <n v="9.9"/>
  </r>
  <r>
    <x v="2314"/>
    <n v="9.9"/>
  </r>
  <r>
    <x v="340"/>
    <n v="9.9"/>
  </r>
  <r>
    <x v="2830"/>
    <n v="9.9"/>
  </r>
  <r>
    <x v="1849"/>
    <n v="9.9"/>
  </r>
  <r>
    <x v="3072"/>
    <n v="9.9"/>
  </r>
  <r>
    <x v="1594"/>
    <n v="9.9"/>
  </r>
  <r>
    <x v="3338"/>
    <n v="9.9"/>
  </r>
  <r>
    <x v="1293"/>
    <n v="9.9"/>
  </r>
  <r>
    <x v="619"/>
    <n v="9.9"/>
  </r>
  <r>
    <x v="1964"/>
    <n v="9.9"/>
  </r>
  <r>
    <x v="1293"/>
    <n v="9.9"/>
  </r>
  <r>
    <x v="3336"/>
    <n v="9.9"/>
  </r>
  <r>
    <x v="1707"/>
    <n v="9.9"/>
  </r>
  <r>
    <x v="329"/>
    <n v="9.9"/>
  </r>
  <r>
    <x v="349"/>
    <n v="9.9"/>
  </r>
  <r>
    <x v="1594"/>
    <n v="9.9"/>
  </r>
  <r>
    <x v="1913"/>
    <n v="9.9"/>
  </r>
  <r>
    <x v="1150"/>
    <n v="9.9"/>
  </r>
  <r>
    <x v="1146"/>
    <n v="9.9"/>
  </r>
  <r>
    <x v="1966"/>
    <n v="9.9"/>
  </r>
  <r>
    <x v="163"/>
    <n v="9.9"/>
  </r>
  <r>
    <x v="2186"/>
    <n v="9.9"/>
  </r>
  <r>
    <x v="4106"/>
    <n v="9.9"/>
  </r>
  <r>
    <x v="3881"/>
    <n v="9.9"/>
  </r>
  <r>
    <x v="1909"/>
    <n v="9.9"/>
  </r>
  <r>
    <x v="3816"/>
    <n v="9.9"/>
  </r>
  <r>
    <x v="60"/>
    <n v="9.9"/>
  </r>
  <r>
    <x v="1181"/>
    <n v="9.9"/>
  </r>
  <r>
    <x v="2159"/>
    <n v="9.9"/>
  </r>
  <r>
    <x v="1780"/>
    <n v="9.9"/>
  </r>
  <r>
    <x v="2303"/>
    <n v="9.9"/>
  </r>
  <r>
    <x v="3445"/>
    <n v="9.9"/>
  </r>
  <r>
    <x v="643"/>
    <n v="9.9"/>
  </r>
  <r>
    <x v="1576"/>
    <n v="9.9"/>
  </r>
  <r>
    <x v="2104"/>
    <n v="9.9"/>
  </r>
  <r>
    <x v="3739"/>
    <n v="9.9"/>
  </r>
  <r>
    <x v="2130"/>
    <n v="9.9"/>
  </r>
  <r>
    <x v="2768"/>
    <n v="9.9"/>
  </r>
  <r>
    <x v="3663"/>
    <n v="9.9"/>
  </r>
  <r>
    <x v="2687"/>
    <n v="9.9"/>
  </r>
  <r>
    <x v="3474"/>
    <n v="9.9"/>
  </r>
  <r>
    <x v="3434"/>
    <n v="9.9"/>
  </r>
  <r>
    <x v="2413"/>
    <n v="9.9"/>
  </r>
  <r>
    <x v="4162"/>
    <n v="9.9"/>
  </r>
  <r>
    <x v="3445"/>
    <n v="9.9"/>
  </r>
  <r>
    <x v="2780"/>
    <n v="9.9"/>
  </r>
  <r>
    <x v="1576"/>
    <n v="9.9"/>
  </r>
  <r>
    <x v="2298"/>
    <n v="9.9"/>
  </r>
  <r>
    <x v="2966"/>
    <n v="9.9"/>
  </r>
  <r>
    <x v="3550"/>
    <n v="9.9"/>
  </r>
  <r>
    <x v="2259"/>
    <n v="9.9"/>
  </r>
  <r>
    <x v="3434"/>
    <n v="9.9"/>
  </r>
  <r>
    <x v="3275"/>
    <n v="9.9"/>
  </r>
  <r>
    <x v="2818"/>
    <n v="9.9"/>
  </r>
  <r>
    <x v="1857"/>
    <n v="9.9"/>
  </r>
  <r>
    <x v="2399"/>
    <n v="9.9"/>
  </r>
  <r>
    <x v="1986"/>
    <n v="9.9"/>
  </r>
  <r>
    <x v="3407"/>
    <n v="9.9"/>
  </r>
  <r>
    <x v="2846"/>
    <n v="9.9"/>
  </r>
  <r>
    <x v="2130"/>
    <n v="9.9"/>
  </r>
  <r>
    <x v="2406"/>
    <n v="9.9"/>
  </r>
  <r>
    <x v="3336"/>
    <n v="9.9"/>
  </r>
  <r>
    <x v="2417"/>
    <n v="9.9"/>
  </r>
  <r>
    <x v="2875"/>
    <n v="9.9"/>
  </r>
  <r>
    <x v="2397"/>
    <n v="9.9"/>
  </r>
  <r>
    <x v="2397"/>
    <n v="9.9"/>
  </r>
  <r>
    <x v="3266"/>
    <n v="9.9"/>
  </r>
  <r>
    <x v="3816"/>
    <n v="9.9"/>
  </r>
  <r>
    <x v="2259"/>
    <n v="9.9"/>
  </r>
  <r>
    <x v="3870"/>
    <n v="9.9"/>
  </r>
  <r>
    <x v="212"/>
    <n v="9.9"/>
  </r>
  <r>
    <x v="670"/>
    <n v="9.9"/>
  </r>
  <r>
    <x v="3857"/>
    <n v="9.9"/>
  </r>
  <r>
    <x v="2769"/>
    <n v="9.9"/>
  </r>
  <r>
    <x v="839"/>
    <n v="9.9"/>
  </r>
  <r>
    <x v="3093"/>
    <n v="9.9"/>
  </r>
  <r>
    <x v="1952"/>
    <n v="9.9"/>
  </r>
  <r>
    <x v="2957"/>
    <n v="9.9"/>
  </r>
  <r>
    <x v="3095"/>
    <n v="9.9"/>
  </r>
  <r>
    <x v="2848"/>
    <n v="9.9"/>
  </r>
  <r>
    <x v="1097"/>
    <n v="9.9"/>
  </r>
  <r>
    <x v="3111"/>
    <n v="9.9"/>
  </r>
  <r>
    <x v="2417"/>
    <n v="9.9"/>
  </r>
  <r>
    <x v="3267"/>
    <n v="9.9"/>
  </r>
  <r>
    <x v="2417"/>
    <n v="9.9"/>
  </r>
  <r>
    <x v="2592"/>
    <n v="9.9"/>
  </r>
  <r>
    <x v="2966"/>
    <n v="9.9"/>
  </r>
  <r>
    <x v="917"/>
    <n v="9.9"/>
  </r>
  <r>
    <x v="1384"/>
    <n v="9.9"/>
  </r>
  <r>
    <x v="212"/>
    <n v="9.9"/>
  </r>
  <r>
    <x v="1181"/>
    <n v="9.9"/>
  </r>
  <r>
    <x v="1081"/>
    <n v="9.9"/>
  </r>
  <r>
    <x v="2121"/>
    <n v="9.9"/>
  </r>
  <r>
    <x v="3816"/>
    <n v="9.9"/>
  </r>
  <r>
    <x v="1188"/>
    <n v="9.9"/>
  </r>
  <r>
    <x v="1041"/>
    <n v="9.9"/>
  </r>
  <r>
    <x v="1783"/>
    <n v="9.9"/>
  </r>
  <r>
    <x v="1711"/>
    <n v="9.9"/>
  </r>
  <r>
    <x v="2592"/>
    <n v="9.9"/>
  </r>
  <r>
    <x v="2307"/>
    <n v="9.9"/>
  </r>
  <r>
    <x v="2307"/>
    <n v="9.9"/>
  </r>
  <r>
    <x v="1081"/>
    <n v="9.9"/>
  </r>
  <r>
    <x v="2406"/>
    <n v="9.9"/>
  </r>
  <r>
    <x v="644"/>
    <n v="9.9"/>
  </r>
  <r>
    <x v="1972"/>
    <n v="9.9"/>
  </r>
  <r>
    <x v="164"/>
    <n v="9.9"/>
  </r>
  <r>
    <x v="163"/>
    <n v="9.9"/>
  </r>
  <r>
    <x v="1587"/>
    <n v="9.9"/>
  </r>
  <r>
    <x v="2248"/>
    <n v="9.9"/>
  </r>
  <r>
    <x v="2684"/>
    <n v="9.9"/>
  </r>
  <r>
    <x v="2399"/>
    <n v="9.9"/>
  </r>
  <r>
    <x v="482"/>
    <n v="9.9"/>
  </r>
  <r>
    <x v="2121"/>
    <n v="9.9"/>
  </r>
  <r>
    <x v="2399"/>
    <n v="9.9"/>
  </r>
  <r>
    <x v="60"/>
    <n v="9.9"/>
  </r>
  <r>
    <x v="1156"/>
    <n v="9.9"/>
  </r>
  <r>
    <x v="3526"/>
    <n v="9.9"/>
  </r>
  <r>
    <x v="1701"/>
    <n v="9.9"/>
  </r>
  <r>
    <x v="2121"/>
    <n v="9.9"/>
  </r>
  <r>
    <x v="2806"/>
    <n v="9.9"/>
  </r>
  <r>
    <x v="1986"/>
    <n v="9.9"/>
  </r>
  <r>
    <x v="2121"/>
    <n v="9.9"/>
  </r>
  <r>
    <x v="812"/>
    <n v="9.9"/>
  </r>
  <r>
    <x v="2190"/>
    <n v="9.9"/>
  </r>
  <r>
    <x v="3589"/>
    <n v="9.9"/>
  </r>
  <r>
    <x v="1718"/>
    <n v="9.9"/>
  </r>
  <r>
    <x v="2679"/>
    <n v="9.9"/>
  </r>
  <r>
    <x v="1711"/>
    <n v="9.9"/>
  </r>
  <r>
    <x v="2505"/>
    <n v="9.9"/>
  </r>
  <r>
    <x v="587"/>
    <n v="9.9"/>
  </r>
  <r>
    <x v="3111"/>
    <n v="9.9"/>
  </r>
  <r>
    <x v="617"/>
    <n v="9.9"/>
  </r>
  <r>
    <x v="2806"/>
    <n v="9.9"/>
  </r>
  <r>
    <x v="2679"/>
    <n v="9.9"/>
  </r>
  <r>
    <x v="2437"/>
    <n v="9.9"/>
  </r>
  <r>
    <x v="2431"/>
    <n v="9.9"/>
  </r>
  <r>
    <x v="3663"/>
    <n v="9.9"/>
  </r>
  <r>
    <x v="2248"/>
    <n v="9.9"/>
  </r>
  <r>
    <x v="1987"/>
    <n v="9.9"/>
  </r>
  <r>
    <x v="60"/>
    <n v="9.9"/>
  </r>
  <r>
    <x v="3811"/>
    <n v="9.9"/>
  </r>
  <r>
    <x v="1765"/>
    <n v="9.9"/>
  </r>
  <r>
    <x v="327"/>
    <n v="9.9"/>
  </r>
  <r>
    <x v="212"/>
    <n v="9.9"/>
  </r>
  <r>
    <x v="2508"/>
    <n v="9.9"/>
  </r>
  <r>
    <x v="1551"/>
    <n v="9.9"/>
  </r>
  <r>
    <x v="464"/>
    <n v="9.9"/>
  </r>
  <r>
    <x v="3753"/>
    <n v="9.9"/>
  </r>
  <r>
    <x v="2462"/>
    <n v="9.9"/>
  </r>
  <r>
    <x v="164"/>
    <n v="9.9"/>
  </r>
  <r>
    <x v="1667"/>
    <n v="9.9"/>
  </r>
  <r>
    <x v="2305"/>
    <n v="9.9"/>
  </r>
  <r>
    <x v="2592"/>
    <n v="9.9"/>
  </r>
  <r>
    <x v="3663"/>
    <n v="9.9"/>
  </r>
  <r>
    <x v="1587"/>
    <n v="9.9"/>
  </r>
  <r>
    <x v="1987"/>
    <n v="9.9"/>
  </r>
  <r>
    <x v="2248"/>
    <n v="9.9"/>
  </r>
  <r>
    <x v="60"/>
    <n v="9.9"/>
  </r>
  <r>
    <x v="2848"/>
    <n v="9.9"/>
  </r>
  <r>
    <x v="3111"/>
    <n v="9.9"/>
  </r>
  <r>
    <x v="1486"/>
    <n v="9.9"/>
  </r>
  <r>
    <x v="2578"/>
    <n v="9.9"/>
  </r>
  <r>
    <x v="1282"/>
    <n v="9.9"/>
  </r>
  <r>
    <x v="329"/>
    <n v="9.9"/>
  </r>
  <r>
    <x v="3652"/>
    <n v="9.9"/>
  </r>
  <r>
    <x v="164"/>
    <n v="9.9"/>
  </r>
  <r>
    <x v="482"/>
    <n v="9.9"/>
  </r>
  <r>
    <x v="204"/>
    <n v="9.9"/>
  </r>
  <r>
    <x v="1325"/>
    <n v="9.9"/>
  </r>
  <r>
    <x v="1718"/>
    <n v="9.9"/>
  </r>
  <r>
    <x v="3093"/>
    <n v="9.9"/>
  </r>
  <r>
    <x v="1701"/>
    <n v="9.9"/>
  </r>
  <r>
    <x v="2508"/>
    <n v="9.9"/>
  </r>
  <r>
    <x v="2978"/>
    <n v="9.9"/>
  </r>
  <r>
    <x v="2886"/>
    <n v="9.9"/>
  </r>
  <r>
    <x v="2548"/>
    <n v="9.9"/>
  </r>
  <r>
    <x v="1474"/>
    <n v="9.9"/>
  </r>
  <r>
    <x v="352"/>
    <n v="9.9"/>
  </r>
  <r>
    <x v="917"/>
    <n v="9.9"/>
  </r>
  <r>
    <x v="3846"/>
    <n v="9.9"/>
  </r>
  <r>
    <x v="2159"/>
    <n v="9.9"/>
  </r>
  <r>
    <x v="1667"/>
    <n v="9.9"/>
  </r>
  <r>
    <x v="1551"/>
    <n v="9.9"/>
  </r>
  <r>
    <x v="3539"/>
    <n v="9.9"/>
  </r>
  <r>
    <x v="1617"/>
    <n v="9.9"/>
  </r>
  <r>
    <x v="2548"/>
    <n v="9.9"/>
  </r>
  <r>
    <x v="3313"/>
    <n v="9.9"/>
  </r>
  <r>
    <x v="3336"/>
    <n v="9.9"/>
  </r>
  <r>
    <x v="3267"/>
    <n v="9.9"/>
  </r>
  <r>
    <x v="1382"/>
    <n v="9.9"/>
  </r>
  <r>
    <x v="3997"/>
    <n v="9.9"/>
  </r>
  <r>
    <x v="1163"/>
    <n v="9.9"/>
  </r>
  <r>
    <x v="1748"/>
    <n v="9.9"/>
  </r>
  <r>
    <x v="1143"/>
    <n v="9.9"/>
  </r>
  <r>
    <x v="1748"/>
    <n v="9.9"/>
  </r>
  <r>
    <x v="2406"/>
    <n v="9.9"/>
  </r>
  <r>
    <x v="2453"/>
    <n v="9.9"/>
  </r>
  <r>
    <x v="1310"/>
    <n v="9.9"/>
  </r>
  <r>
    <x v="1064"/>
    <n v="9.9"/>
  </r>
  <r>
    <x v="212"/>
    <n v="9.9"/>
  </r>
  <r>
    <x v="2786"/>
    <n v="9.9"/>
  </r>
  <r>
    <x v="2325"/>
    <n v="9.9"/>
  </r>
  <r>
    <x v="883"/>
    <n v="9.9"/>
  </r>
  <r>
    <x v="2261"/>
    <n v="9.9"/>
  </r>
  <r>
    <x v="2261"/>
    <n v="9.9"/>
  </r>
  <r>
    <x v="1060"/>
    <n v="9.9"/>
  </r>
  <r>
    <x v="212"/>
    <n v="9.9"/>
  </r>
  <r>
    <x v="2261"/>
    <n v="9.9"/>
  </r>
  <r>
    <x v="3299"/>
    <n v="9.9"/>
  </r>
  <r>
    <x v="3687"/>
    <n v="9.9"/>
  </r>
  <r>
    <x v="3550"/>
    <n v="9.9"/>
  </r>
  <r>
    <x v="1667"/>
    <n v="9.9"/>
  </r>
  <r>
    <x v="1163"/>
    <n v="9.9"/>
  </r>
  <r>
    <x v="352"/>
    <n v="9.9"/>
  </r>
  <r>
    <x v="3535"/>
    <n v="9.9"/>
  </r>
  <r>
    <x v="2959"/>
    <n v="9.9"/>
  </r>
  <r>
    <x v="3267"/>
    <n v="9.9"/>
  </r>
  <r>
    <x v="1476"/>
    <n v="9.9"/>
  </r>
  <r>
    <x v="3675"/>
    <n v="9.9"/>
  </r>
  <r>
    <x v="2589"/>
    <n v="9.9"/>
  </r>
  <r>
    <x v="1520"/>
    <n v="9.9"/>
  </r>
  <r>
    <x v="3243"/>
    <n v="9.9"/>
  </r>
  <r>
    <x v="2914"/>
    <n v="9.9"/>
  </r>
  <r>
    <x v="866"/>
    <n v="9.9"/>
  </r>
  <r>
    <x v="2462"/>
    <n v="9.9"/>
  </r>
  <r>
    <x v="503"/>
    <n v="9.9"/>
  </r>
  <r>
    <x v="3032"/>
    <n v="9.9"/>
  </r>
  <r>
    <x v="3431"/>
    <n v="9.9"/>
  </r>
  <r>
    <x v="3696"/>
    <n v="9.9"/>
  </r>
  <r>
    <x v="1617"/>
    <n v="9.9"/>
  </r>
  <r>
    <x v="3407"/>
    <n v="9.9"/>
  </r>
  <r>
    <x v="3431"/>
    <n v="9.9"/>
  </r>
  <r>
    <x v="3917"/>
    <n v="9.9"/>
  </r>
  <r>
    <x v="3874"/>
    <n v="9.9"/>
  </r>
  <r>
    <x v="503"/>
    <n v="9.9"/>
  </r>
  <r>
    <x v="366"/>
    <n v="9.9"/>
  </r>
  <r>
    <x v="1325"/>
    <n v="9.9"/>
  </r>
  <r>
    <x v="1668"/>
    <n v="9.9"/>
  </r>
  <r>
    <x v="1325"/>
    <n v="9.9"/>
  </r>
  <r>
    <x v="1667"/>
    <n v="9.9"/>
  </r>
  <r>
    <x v="1325"/>
    <n v="9.9"/>
  </r>
  <r>
    <x v="2145"/>
    <n v="9.9"/>
  </r>
  <r>
    <x v="2966"/>
    <n v="9.9"/>
  </r>
  <r>
    <x v="2139"/>
    <n v="9.9"/>
  </r>
  <r>
    <x v="3267"/>
    <n v="9.9"/>
  </r>
  <r>
    <x v="2104"/>
    <n v="9.9"/>
  </r>
  <r>
    <x v="3917"/>
    <n v="9.9"/>
  </r>
  <r>
    <x v="1163"/>
    <n v="9.9"/>
  </r>
  <r>
    <x v="2104"/>
    <n v="9.9"/>
  </r>
  <r>
    <x v="1163"/>
    <n v="9.9"/>
  </r>
  <r>
    <x v="366"/>
    <n v="9.9"/>
  </r>
  <r>
    <x v="3329"/>
    <n v="9.9"/>
  </r>
  <r>
    <x v="3675"/>
    <n v="9.9"/>
  </r>
  <r>
    <x v="2121"/>
    <n v="9.9"/>
  </r>
  <r>
    <x v="3446"/>
    <n v="9.9"/>
  </r>
  <r>
    <x v="1231"/>
    <n v="9.9"/>
  </r>
  <r>
    <x v="3446"/>
    <n v="9.9"/>
  </r>
  <r>
    <x v="2276"/>
    <n v="9.9"/>
  </r>
  <r>
    <x v="1325"/>
    <n v="9.9"/>
  </r>
  <r>
    <x v="1294"/>
    <n v="9.9"/>
  </r>
  <r>
    <x v="2261"/>
    <n v="9.9"/>
  </r>
  <r>
    <x v="1160"/>
    <n v="9.9"/>
  </r>
  <r>
    <x v="1081"/>
    <n v="9.9"/>
  </r>
  <r>
    <x v="2121"/>
    <n v="9.9"/>
  </r>
  <r>
    <x v="2477"/>
    <n v="9.9"/>
  </r>
  <r>
    <x v="1081"/>
    <n v="9.9"/>
  </r>
  <r>
    <x v="2197"/>
    <n v="9.9"/>
  </r>
  <r>
    <x v="3336"/>
    <n v="9.9"/>
  </r>
  <r>
    <x v="810"/>
    <n v="9.9"/>
  </r>
  <r>
    <x v="1926"/>
    <n v="9.9"/>
  </r>
  <r>
    <x v="3084"/>
    <n v="9.9"/>
  </r>
  <r>
    <x v="2906"/>
    <n v="9.9"/>
  </r>
  <r>
    <x v="212"/>
    <n v="9.9"/>
  </r>
  <r>
    <x v="1822"/>
    <n v="9.9"/>
  </r>
  <r>
    <x v="1780"/>
    <n v="9.9"/>
  </r>
  <r>
    <x v="1757"/>
    <n v="9.9"/>
  </r>
  <r>
    <x v="3400"/>
    <n v="9.9"/>
  </r>
  <r>
    <x v="2886"/>
    <n v="9.9"/>
  </r>
  <r>
    <x v="1290"/>
    <n v="9.9"/>
  </r>
  <r>
    <x v="2477"/>
    <n v="9.9"/>
  </r>
  <r>
    <x v="2966"/>
    <n v="9.9"/>
  </r>
  <r>
    <x v="2966"/>
    <n v="9.9"/>
  </r>
  <r>
    <x v="1267"/>
    <n v="9.9"/>
  </r>
  <r>
    <x v="3663"/>
    <n v="9.9"/>
  </r>
  <r>
    <x v="2225"/>
    <n v="9.9"/>
  </r>
  <r>
    <x v="3648"/>
    <n v="9.9"/>
  </r>
  <r>
    <x v="945"/>
    <n v="9.9"/>
  </r>
  <r>
    <x v="3434"/>
    <n v="9.9"/>
  </r>
  <r>
    <x v="2906"/>
    <n v="9.9"/>
  </r>
  <r>
    <x v="3407"/>
    <n v="9.9"/>
  </r>
  <r>
    <x v="2186"/>
    <n v="9.9"/>
  </r>
  <r>
    <x v="4005"/>
    <n v="9.9"/>
  </r>
  <r>
    <x v="3313"/>
    <n v="9.9"/>
  </r>
  <r>
    <x v="2948"/>
    <n v="9.9"/>
  </r>
  <r>
    <x v="761"/>
    <n v="9.9"/>
  </r>
  <r>
    <x v="2130"/>
    <n v="9.9"/>
  </r>
  <r>
    <x v="2806"/>
    <n v="9.9"/>
  </r>
  <r>
    <x v="1891"/>
    <n v="9.9"/>
  </r>
  <r>
    <x v="163"/>
    <n v="9.9"/>
  </r>
  <r>
    <x v="1603"/>
    <n v="9.9"/>
  </r>
  <r>
    <x v="3267"/>
    <n v="9.9"/>
  </r>
  <r>
    <x v="1926"/>
    <n v="9.9"/>
  </r>
  <r>
    <x v="60"/>
    <n v="9.9"/>
  </r>
  <r>
    <x v="2159"/>
    <n v="9.9"/>
  </r>
  <r>
    <x v="2901"/>
    <n v="9.9"/>
  </r>
  <r>
    <x v="2780"/>
    <n v="9.9"/>
  </r>
  <r>
    <x v="2948"/>
    <n v="9.9"/>
  </r>
  <r>
    <x v="2412"/>
    <n v="9.9"/>
  </r>
  <r>
    <x v="2139"/>
    <n v="9.9"/>
  </r>
  <r>
    <x v="1742"/>
    <n v="9.9"/>
  </r>
  <r>
    <x v="2139"/>
    <n v="9.9"/>
  </r>
  <r>
    <x v="3605"/>
    <n v="9.9"/>
  </r>
  <r>
    <x v="2848"/>
    <n v="9.9"/>
  </r>
  <r>
    <x v="1616"/>
    <n v="9.9"/>
  </r>
  <r>
    <x v="1783"/>
    <n v="9.9"/>
  </r>
  <r>
    <x v="3084"/>
    <n v="9.9"/>
  </r>
  <r>
    <x v="4122"/>
    <n v="9.9"/>
  </r>
  <r>
    <x v="3474"/>
    <n v="9.9"/>
  </r>
  <r>
    <x v="1616"/>
    <n v="9.9"/>
  </r>
  <r>
    <x v="2276"/>
    <n v="9.9"/>
  </r>
  <r>
    <x v="482"/>
    <n v="9.9"/>
  </r>
  <r>
    <x v="3034"/>
    <n v="9.9"/>
  </r>
  <r>
    <x v="2121"/>
    <n v="9.9"/>
  </r>
  <r>
    <x v="2181"/>
    <n v="9.9"/>
  </r>
  <r>
    <x v="349"/>
    <n v="9.9"/>
  </r>
  <r>
    <x v="2276"/>
    <n v="9.9"/>
  </r>
  <r>
    <x v="60"/>
    <n v="9.9"/>
  </r>
  <r>
    <x v="487"/>
    <n v="9.9"/>
  </r>
  <r>
    <x v="2768"/>
    <n v="9.9"/>
  </r>
  <r>
    <x v="404"/>
    <n v="9.9"/>
  </r>
  <r>
    <x v="2121"/>
    <n v="9.9"/>
  </r>
  <r>
    <x v="4144"/>
    <n v="9.9"/>
  </r>
  <r>
    <x v="3074"/>
    <n v="9.9"/>
  </r>
  <r>
    <x v="1764"/>
    <n v="9.9"/>
  </r>
  <r>
    <x v="1905"/>
    <n v="9.9"/>
  </r>
  <r>
    <x v="2684"/>
    <n v="9.9"/>
  </r>
  <r>
    <x v="328"/>
    <n v="9.9"/>
  </r>
  <r>
    <x v="905"/>
    <n v="9.9"/>
  </r>
  <r>
    <x v="1742"/>
    <n v="9.9"/>
  </r>
  <r>
    <x v="3820"/>
    <n v="9.9"/>
  </r>
  <r>
    <x v="3550"/>
    <n v="9.9"/>
  </r>
  <r>
    <x v="1798"/>
    <n v="9.9"/>
  </r>
  <r>
    <x v="328"/>
    <n v="9.9"/>
  </r>
  <r>
    <x v="3125"/>
    <n v="9.9"/>
  </r>
  <r>
    <x v="905"/>
    <n v="9.9"/>
  </r>
  <r>
    <x v="65"/>
    <n v="9.9"/>
  </r>
  <r>
    <x v="1901"/>
    <n v="9.9"/>
  </r>
  <r>
    <x v="1012"/>
    <n v="9.9"/>
  </r>
  <r>
    <x v="4037"/>
    <n v="9.9"/>
  </r>
  <r>
    <x v="212"/>
    <n v="9.9"/>
  </r>
  <r>
    <x v="404"/>
    <n v="9.9"/>
  </r>
  <r>
    <x v="1325"/>
    <n v="9.9"/>
  </r>
  <r>
    <x v="1290"/>
    <n v="9.9"/>
  </r>
  <r>
    <x v="4010"/>
    <n v="9.9"/>
  </r>
  <r>
    <x v="3438"/>
    <n v="9.9"/>
  </r>
  <r>
    <x v="3425"/>
    <n v="9.9"/>
  </r>
  <r>
    <x v="3119"/>
    <n v="9.9"/>
  </r>
  <r>
    <x v="212"/>
    <n v="9.9"/>
  </r>
  <r>
    <x v="2825"/>
    <n v="9.9"/>
  </r>
  <r>
    <x v="1939"/>
    <n v="9.9"/>
  </r>
  <r>
    <x v="1740"/>
    <n v="9.9"/>
  </r>
  <r>
    <x v="2032"/>
    <n v="9.9"/>
  </r>
  <r>
    <x v="2253"/>
    <n v="9.9"/>
  </r>
  <r>
    <x v="1143"/>
    <n v="9.9"/>
  </r>
  <r>
    <x v="2937"/>
    <n v="9.9"/>
  </r>
  <r>
    <x v="1076"/>
    <n v="9.9"/>
  </r>
  <r>
    <x v="65"/>
    <n v="9.9"/>
  </r>
  <r>
    <x v="3425"/>
    <n v="9.9"/>
  </r>
  <r>
    <x v="1757"/>
    <n v="9.9"/>
  </r>
  <r>
    <x v="3415"/>
    <n v="9.9"/>
  </r>
  <r>
    <x v="1325"/>
    <n v="9.9"/>
  </r>
  <r>
    <x v="3605"/>
    <n v="9.9"/>
  </r>
  <r>
    <x v="2768"/>
    <n v="9.9"/>
  </r>
  <r>
    <x v="2343"/>
    <n v="9.9"/>
  </r>
  <r>
    <x v="945"/>
    <n v="9.9"/>
  </r>
  <r>
    <x v="3313"/>
    <n v="9.9"/>
  </r>
  <r>
    <x v="2656"/>
    <n v="9.9"/>
  </r>
  <r>
    <x v="2744"/>
    <n v="9.9"/>
  </r>
  <r>
    <x v="3720"/>
    <n v="9.9"/>
  </r>
  <r>
    <x v="761"/>
    <n v="9.9"/>
  </r>
  <r>
    <x v="2579"/>
    <n v="9.9"/>
  </r>
  <r>
    <x v="3540"/>
    <n v="9.9"/>
  </r>
  <r>
    <x v="2260"/>
    <n v="9.9"/>
  </r>
  <r>
    <x v="2121"/>
    <n v="9.9"/>
  </r>
  <r>
    <x v="3589"/>
    <n v="9.9"/>
  </r>
  <r>
    <x v="2260"/>
    <n v="9.9"/>
  </r>
  <r>
    <x v="2307"/>
    <n v="9.9"/>
  </r>
  <r>
    <x v="212"/>
    <n v="9.9"/>
  </r>
  <r>
    <x v="1012"/>
    <n v="9.9"/>
  </r>
  <r>
    <x v="3153"/>
    <n v="9.9"/>
  </r>
  <r>
    <x v="4070"/>
    <n v="9.9"/>
  </r>
  <r>
    <x v="3153"/>
    <n v="9.9"/>
  </r>
  <r>
    <x v="761"/>
    <n v="9.9"/>
  </r>
  <r>
    <x v="3074"/>
    <n v="9.9"/>
  </r>
  <r>
    <x v="3820"/>
    <n v="9.9"/>
  </r>
  <r>
    <x v="2937"/>
    <n v="9.9"/>
  </r>
  <r>
    <x v="2820"/>
    <n v="9.9"/>
  </r>
  <r>
    <x v="1718"/>
    <n v="9.9"/>
  </r>
  <r>
    <x v="3424"/>
    <n v="9.9"/>
  </r>
  <r>
    <x v="2989"/>
    <n v="9.9"/>
  </r>
  <r>
    <x v="2957"/>
    <n v="9.9"/>
  </r>
  <r>
    <x v="2970"/>
    <n v="9.9"/>
  </r>
  <r>
    <x v="1697"/>
    <n v="9.9"/>
  </r>
  <r>
    <x v="3282"/>
    <n v="9.9"/>
  </r>
  <r>
    <x v="1529"/>
    <n v="9.9"/>
  </r>
  <r>
    <x v="431"/>
    <n v="9.9"/>
  </r>
  <r>
    <x v="3371"/>
    <n v="9.9"/>
  </r>
  <r>
    <x v="1008"/>
    <n v="9.9"/>
  </r>
  <r>
    <x v="3313"/>
    <n v="9.9"/>
  </r>
  <r>
    <x v="2906"/>
    <n v="9.9"/>
  </r>
  <r>
    <x v="1886"/>
    <n v="9.9"/>
  </r>
  <r>
    <x v="2498"/>
    <n v="9.9"/>
  </r>
  <r>
    <x v="1325"/>
    <n v="9.9"/>
  </r>
  <r>
    <x v="4010"/>
    <n v="9.9"/>
  </r>
  <r>
    <x v="680"/>
    <n v="9.9"/>
  </r>
  <r>
    <x v="2736"/>
    <n v="9.9"/>
  </r>
  <r>
    <x v="2431"/>
    <n v="9.9"/>
  </r>
  <r>
    <x v="4091"/>
    <n v="9.9"/>
  </r>
  <r>
    <x v="3752"/>
    <n v="9.9"/>
  </r>
  <r>
    <x v="163"/>
    <n v="9.9"/>
  </r>
  <r>
    <x v="812"/>
    <n v="9.9"/>
  </r>
  <r>
    <x v="2917"/>
    <n v="9.9"/>
  </r>
  <r>
    <x v="3105"/>
    <n v="9.9"/>
  </r>
  <r>
    <x v="1325"/>
    <n v="9.9"/>
  </r>
  <r>
    <x v="2622"/>
    <n v="9.9"/>
  </r>
  <r>
    <x v="737"/>
    <n v="9.9"/>
  </r>
  <r>
    <x v="3216"/>
    <n v="9.9"/>
  </r>
  <r>
    <x v="2190"/>
    <n v="9.9"/>
  </r>
  <r>
    <x v="4150"/>
    <n v="9.9"/>
  </r>
  <r>
    <x v="3612"/>
    <n v="9.9"/>
  </r>
  <r>
    <x v="983"/>
    <n v="9.9"/>
  </r>
  <r>
    <x v="3336"/>
    <n v="9.9"/>
  </r>
  <r>
    <x v="3216"/>
    <n v="9.9"/>
  </r>
  <r>
    <x v="4010"/>
    <n v="9.9"/>
  </r>
  <r>
    <x v="503"/>
    <n v="9.9"/>
  </r>
  <r>
    <x v="940"/>
    <n v="9.9"/>
  </r>
  <r>
    <x v="958"/>
    <n v="9.9"/>
  </r>
  <r>
    <x v="3267"/>
    <n v="9.9"/>
  </r>
  <r>
    <x v="2130"/>
    <n v="9.9"/>
  </r>
  <r>
    <x v="1541"/>
    <n v="9.9"/>
  </r>
  <r>
    <x v="3304"/>
    <n v="9.9"/>
  </r>
  <r>
    <x v="2121"/>
    <n v="9.9"/>
  </r>
  <r>
    <x v="2107"/>
    <n v="9.9"/>
  </r>
  <r>
    <x v="644"/>
    <n v="9.9"/>
  </r>
  <r>
    <x v="3051"/>
    <n v="9.9"/>
  </r>
  <r>
    <x v="2806"/>
    <n v="9.9"/>
  </r>
  <r>
    <x v="3209"/>
    <n v="9.9"/>
  </r>
  <r>
    <x v="2803"/>
    <n v="9.9"/>
  </r>
  <r>
    <x v="1687"/>
    <n v="9.9"/>
  </r>
  <r>
    <x v="619"/>
    <n v="9.9"/>
  </r>
  <r>
    <x v="1163"/>
    <n v="9.9"/>
  </r>
  <r>
    <x v="653"/>
    <n v="9.9"/>
  </r>
  <r>
    <x v="2684"/>
    <n v="9.9"/>
  </r>
  <r>
    <x v="3516"/>
    <n v="9.9"/>
  </r>
  <r>
    <x v="1718"/>
    <n v="9.9"/>
  </r>
  <r>
    <x v="2806"/>
    <n v="9.9"/>
  </r>
  <r>
    <x v="2368"/>
    <n v="9.9"/>
  </r>
  <r>
    <x v="3742"/>
    <n v="9.9"/>
  </r>
  <r>
    <x v="3425"/>
    <n v="9.9"/>
  </r>
  <r>
    <x v="905"/>
    <n v="9.9"/>
  </r>
  <r>
    <x v="2692"/>
    <n v="9.9"/>
  </r>
  <r>
    <x v="4046"/>
    <n v="9.9"/>
  </r>
  <r>
    <x v="3891"/>
    <n v="9.9"/>
  </r>
  <r>
    <x v="1188"/>
    <n v="9.9"/>
  </r>
  <r>
    <x v="1905"/>
    <n v="9.9"/>
  </r>
  <r>
    <x v="737"/>
    <n v="9.9"/>
  </r>
  <r>
    <x v="2817"/>
    <n v="9.9"/>
  </r>
  <r>
    <x v="328"/>
    <n v="9.9"/>
  </r>
  <r>
    <x v="1472"/>
    <n v="9.9"/>
  </r>
  <r>
    <x v="328"/>
    <n v="9.9"/>
  </r>
  <r>
    <x v="1143"/>
    <n v="9.9"/>
  </r>
  <r>
    <x v="464"/>
    <n v="9.9"/>
  </r>
  <r>
    <x v="328"/>
    <n v="9.9"/>
  </r>
  <r>
    <x v="1163"/>
    <n v="9.9"/>
  </r>
  <r>
    <x v="825"/>
    <n v="9.9"/>
  </r>
  <r>
    <x v="1905"/>
    <n v="9.9"/>
  </r>
  <r>
    <x v="3662"/>
    <n v="9.9"/>
  </r>
  <r>
    <x v="183"/>
    <n v="9.9"/>
  </r>
  <r>
    <x v="2965"/>
    <n v="9.9"/>
  </r>
  <r>
    <x v="1325"/>
    <n v="9.9"/>
  </r>
  <r>
    <x v="1290"/>
    <n v="9.9"/>
  </r>
  <r>
    <x v="1950"/>
    <n v="9.9"/>
  </r>
  <r>
    <x v="737"/>
    <n v="9.9"/>
  </r>
  <r>
    <x v="327"/>
    <n v="9.9"/>
  </r>
  <r>
    <x v="3550"/>
    <n v="9.9"/>
  </r>
  <r>
    <x v="2750"/>
    <n v="9.9"/>
  </r>
  <r>
    <x v="2871"/>
    <n v="9.9"/>
  </r>
  <r>
    <x v="1559"/>
    <n v="9.9"/>
  </r>
  <r>
    <x v="1901"/>
    <n v="9.9"/>
  </r>
  <r>
    <x v="2908"/>
    <n v="9.9"/>
  </r>
  <r>
    <x v="2121"/>
    <n v="9.9"/>
  </r>
  <r>
    <x v="3380"/>
    <n v="9.9"/>
  </r>
  <r>
    <x v="1477"/>
    <n v="9.9"/>
  </r>
  <r>
    <x v="1529"/>
    <n v="9.9"/>
  </r>
  <r>
    <x v="630"/>
    <n v="9.9"/>
  </r>
  <r>
    <x v="880"/>
    <n v="9.9"/>
  </r>
  <r>
    <x v="2121"/>
    <n v="9.9"/>
  </r>
  <r>
    <x v="2215"/>
    <n v="9.9"/>
  </r>
  <r>
    <x v="212"/>
    <n v="9.9"/>
  </r>
  <r>
    <x v="644"/>
    <n v="9.9"/>
  </r>
  <r>
    <x v="2510"/>
    <n v="9.9"/>
  </r>
  <r>
    <x v="3392"/>
    <n v="9.9"/>
  </r>
  <r>
    <x v="3591"/>
    <n v="9.9"/>
  </r>
  <r>
    <x v="1290"/>
    <n v="9.9"/>
  </r>
  <r>
    <x v="1987"/>
    <n v="9.9"/>
  </r>
  <r>
    <x v="2819"/>
    <n v="9.9"/>
  </r>
  <r>
    <x v="1181"/>
    <n v="9.9"/>
  </r>
  <r>
    <x v="2368"/>
    <n v="9.9"/>
  </r>
  <r>
    <x v="945"/>
    <n v="9.9"/>
  </r>
  <r>
    <x v="2170"/>
    <n v="9.9"/>
  </r>
  <r>
    <x v="3581"/>
    <n v="9.9"/>
  </r>
  <r>
    <x v="2165"/>
    <n v="9.9"/>
  </r>
  <r>
    <x v="1389"/>
    <n v="9.9"/>
  </r>
  <r>
    <x v="3540"/>
    <n v="9.9"/>
  </r>
  <r>
    <x v="1506"/>
    <n v="9.9"/>
  </r>
  <r>
    <x v="2819"/>
    <n v="9.9"/>
  </r>
  <r>
    <x v="1041"/>
    <n v="9.9"/>
  </r>
  <r>
    <x v="1097"/>
    <n v="9.9"/>
  </r>
  <r>
    <x v="164"/>
    <n v="9.9"/>
  </r>
  <r>
    <x v="2830"/>
    <n v="9.9"/>
  </r>
  <r>
    <x v="2908"/>
    <n v="9.9"/>
  </r>
  <r>
    <x v="141"/>
    <n v="9.9"/>
  </r>
  <r>
    <x v="1290"/>
    <n v="9.9"/>
  </r>
  <r>
    <x v="1748"/>
    <n v="9.9"/>
  </r>
  <r>
    <x v="504"/>
    <n v="9.9"/>
  </r>
  <r>
    <x v="2397"/>
    <n v="9.9"/>
  </r>
  <r>
    <x v="482"/>
    <n v="9.9"/>
  </r>
  <r>
    <x v="1156"/>
    <n v="9.9"/>
  </r>
  <r>
    <x v="2572"/>
    <n v="9.9"/>
  </r>
  <r>
    <x v="2990"/>
    <n v="9.9"/>
  </r>
  <r>
    <x v="212"/>
    <n v="9.9"/>
  </r>
  <r>
    <x v="1150"/>
    <n v="9.9"/>
  </r>
  <r>
    <x v="1143"/>
    <n v="9.9"/>
  </r>
  <r>
    <x v="1229"/>
    <n v="9.9"/>
  </r>
  <r>
    <x v="3472"/>
    <n v="9.9"/>
  </r>
  <r>
    <x v="2417"/>
    <n v="9.9"/>
  </r>
  <r>
    <x v="1987"/>
    <n v="9.9"/>
  </r>
  <r>
    <x v="503"/>
    <n v="9.9"/>
  </r>
  <r>
    <x v="1156"/>
    <n v="9.9"/>
  </r>
  <r>
    <x v="2029"/>
    <n v="9.9"/>
  </r>
  <r>
    <x v="345"/>
    <n v="9.9"/>
  </r>
  <r>
    <x v="2121"/>
    <n v="9.9"/>
  </r>
  <r>
    <x v="1156"/>
    <n v="9.9"/>
  </r>
  <r>
    <x v="2684"/>
    <n v="9.9"/>
  </r>
  <r>
    <x v="327"/>
    <n v="9.9"/>
  </r>
  <r>
    <x v="2215"/>
    <n v="9.9"/>
  </r>
  <r>
    <x v="2397"/>
    <n v="9.9"/>
  </r>
  <r>
    <x v="327"/>
    <n v="9.9"/>
  </r>
  <r>
    <x v="1909"/>
    <n v="9.9"/>
  </r>
  <r>
    <x v="1321"/>
    <n v="9.9"/>
  </r>
  <r>
    <x v="1181"/>
    <n v="9.9"/>
  </r>
  <r>
    <x v="2793"/>
    <n v="9.9"/>
  </r>
  <r>
    <x v="327"/>
    <n v="9.9"/>
  </r>
  <r>
    <x v="2088"/>
    <n v="9.9"/>
  </r>
  <r>
    <x v="2937"/>
    <n v="9.9"/>
  </r>
  <r>
    <x v="327"/>
    <n v="9.9"/>
  </r>
  <r>
    <x v="2685"/>
    <n v="9.9"/>
  </r>
  <r>
    <x v="2684"/>
    <n v="9.9"/>
  </r>
  <r>
    <x v="218"/>
    <n v="9.9"/>
  </r>
  <r>
    <x v="2508"/>
    <n v="9.9"/>
  </r>
  <r>
    <x v="3338"/>
    <n v="9.9"/>
  </r>
  <r>
    <x v="2215"/>
    <n v="9.9"/>
  </r>
  <r>
    <x v="212"/>
    <n v="9.9"/>
  </r>
  <r>
    <x v="761"/>
    <n v="9.9"/>
  </r>
  <r>
    <x v="2203"/>
    <n v="9.9"/>
  </r>
  <r>
    <x v="487"/>
    <n v="9.9"/>
  </r>
  <r>
    <x v="212"/>
    <n v="9.9"/>
  </r>
  <r>
    <x v="761"/>
    <n v="9.9"/>
  </r>
  <r>
    <x v="2141"/>
    <n v="9.9"/>
  </r>
  <r>
    <x v="3267"/>
    <n v="9.9"/>
  </r>
  <r>
    <x v="1325"/>
    <n v="9.9"/>
  </r>
  <r>
    <x v="2453"/>
    <n v="9.9"/>
  </r>
  <r>
    <x v="3663"/>
    <n v="9.9"/>
  </r>
  <r>
    <x v="2658"/>
    <n v="9.9"/>
  </r>
  <r>
    <x v="2145"/>
    <n v="9.9"/>
  </r>
  <r>
    <x v="940"/>
    <n v="9.9"/>
  </r>
  <r>
    <x v="1290"/>
    <n v="9.9"/>
  </r>
  <r>
    <x v="1297"/>
    <n v="9.9"/>
  </r>
  <r>
    <x v="3227"/>
    <n v="9.9"/>
  </r>
  <r>
    <x v="670"/>
    <n v="9.9"/>
  </r>
  <r>
    <x v="3338"/>
    <n v="9.9"/>
  </r>
  <r>
    <x v="940"/>
    <n v="9.9"/>
  </r>
  <r>
    <x v="940"/>
    <n v="9.9"/>
  </r>
  <r>
    <x v="3591"/>
    <n v="9.9"/>
  </r>
  <r>
    <x v="3491"/>
    <n v="9.9"/>
  </r>
  <r>
    <x v="2215"/>
    <n v="9.9"/>
  </r>
  <r>
    <x v="212"/>
    <n v="9.9"/>
  </r>
  <r>
    <x v="3445"/>
    <n v="9.9"/>
  </r>
  <r>
    <x v="2453"/>
    <n v="9.9"/>
  </r>
  <r>
    <x v="3320"/>
    <n v="9.9"/>
  </r>
  <r>
    <x v="3154"/>
    <n v="9.9"/>
  </r>
  <r>
    <x v="337"/>
    <n v="9.9"/>
  </r>
  <r>
    <x v="3139"/>
    <n v="9.9"/>
  </r>
  <r>
    <x v="1929"/>
    <n v="9.9"/>
  </r>
  <r>
    <x v="2260"/>
    <n v="9.9"/>
  </r>
  <r>
    <x v="2405"/>
    <n v="9.9"/>
  </r>
  <r>
    <x v="732"/>
    <n v="9.9"/>
  </r>
  <r>
    <x v="940"/>
    <n v="9.9"/>
  </r>
  <r>
    <x v="905"/>
    <n v="9.9"/>
  </r>
  <r>
    <x v="940"/>
    <n v="9.9"/>
  </r>
  <r>
    <x v="3313"/>
    <n v="9.9"/>
  </r>
  <r>
    <x v="337"/>
    <n v="9.9"/>
  </r>
  <r>
    <x v="2165"/>
    <n v="9.9"/>
  </r>
  <r>
    <x v="3698"/>
    <n v="9.9"/>
  </r>
  <r>
    <x v="670"/>
    <n v="9.9"/>
  </r>
  <r>
    <x v="181"/>
    <n v="9.9"/>
  </r>
  <r>
    <x v="2099"/>
    <n v="9.9"/>
  </r>
  <r>
    <x v="212"/>
    <n v="9.9"/>
  </r>
  <r>
    <x v="2139"/>
    <n v="9.9"/>
  </r>
  <r>
    <x v="349"/>
    <n v="9.9"/>
  </r>
  <r>
    <x v="487"/>
    <n v="9.9"/>
  </r>
  <r>
    <x v="212"/>
    <n v="9.9"/>
  </r>
  <r>
    <x v="1849"/>
    <n v="9.9"/>
  </r>
  <r>
    <x v="3591"/>
    <n v="9.9"/>
  </r>
  <r>
    <x v="3864"/>
    <n v="9.9"/>
  </r>
  <r>
    <x v="2355"/>
    <n v="9.9"/>
  </r>
  <r>
    <x v="3591"/>
    <n v="9.9"/>
  </r>
  <r>
    <x v="3125"/>
    <n v="9.9"/>
  </r>
  <r>
    <x v="327"/>
    <n v="9.9"/>
  </r>
  <r>
    <x v="1901"/>
    <n v="9.9"/>
  </r>
  <r>
    <x v="1506"/>
    <n v="9.9"/>
  </r>
  <r>
    <x v="670"/>
    <n v="9.9"/>
  </r>
  <r>
    <x v="2784"/>
    <n v="9.9"/>
  </r>
  <r>
    <x v="3550"/>
    <n v="9.9"/>
  </r>
  <r>
    <x v="3811"/>
    <n v="9.9"/>
  </r>
  <r>
    <x v="1016"/>
    <n v="9.9"/>
  </r>
  <r>
    <x v="1798"/>
    <n v="9.9"/>
  </r>
  <r>
    <x v="2784"/>
    <n v="9.9"/>
  </r>
  <r>
    <x v="2819"/>
    <n v="9.9"/>
  </r>
  <r>
    <x v="1576"/>
    <n v="9.9"/>
  </r>
  <r>
    <x v="1576"/>
    <n v="9.9"/>
  </r>
  <r>
    <x v="2143"/>
    <n v="9.9"/>
  </r>
  <r>
    <x v="2819"/>
    <n v="9.9"/>
  </r>
  <r>
    <x v="3432"/>
    <n v="9.9"/>
  </r>
  <r>
    <x v="3423"/>
    <n v="9.9"/>
  </r>
  <r>
    <x v="3125"/>
    <n v="9.9"/>
  </r>
  <r>
    <x v="1325"/>
    <n v="9.9"/>
  </r>
  <r>
    <x v="3891"/>
    <n v="9.9"/>
  </r>
  <r>
    <x v="327"/>
    <n v="9.9"/>
  </r>
  <r>
    <x v="2215"/>
    <n v="9.9"/>
  </r>
  <r>
    <x v="3073"/>
    <n v="9.9"/>
  </r>
  <r>
    <x v="1541"/>
    <n v="9.9"/>
  </r>
  <r>
    <x v="2966"/>
    <n v="9.9"/>
  </r>
  <r>
    <x v="2163"/>
    <n v="9.9"/>
  </r>
  <r>
    <x v="1143"/>
    <n v="9.9"/>
  </r>
  <r>
    <x v="737"/>
    <n v="9.9"/>
  </r>
  <r>
    <x v="2455"/>
    <n v="9.9"/>
  </r>
  <r>
    <x v="3315"/>
    <n v="9.9"/>
  </r>
  <r>
    <x v="2825"/>
    <n v="9.9"/>
  </r>
  <r>
    <x v="531"/>
    <n v="9.9"/>
  </r>
  <r>
    <x v="3315"/>
    <n v="9.9"/>
  </r>
  <r>
    <x v="2688"/>
    <n v="9.9"/>
  </r>
  <r>
    <x v="3343"/>
    <n v="9.9"/>
  </r>
  <r>
    <x v="2901"/>
    <n v="9.9"/>
  </r>
  <r>
    <x v="1163"/>
    <n v="9.9"/>
  </r>
  <r>
    <x v="3433"/>
    <n v="9.9"/>
  </r>
  <r>
    <x v="21"/>
    <n v="9.9"/>
  </r>
  <r>
    <x v="3250"/>
    <n v="9.9"/>
  </r>
  <r>
    <x v="2825"/>
    <n v="9.9"/>
  </r>
  <r>
    <x v="2324"/>
    <n v="9.9"/>
  </r>
  <r>
    <x v="2883"/>
    <n v="9.9"/>
  </r>
  <r>
    <x v="2453"/>
    <n v="9.9"/>
  </r>
  <r>
    <x v="2825"/>
    <n v="9.9"/>
  </r>
  <r>
    <x v="212"/>
    <n v="9.9"/>
  </r>
  <r>
    <x v="905"/>
    <n v="9.9"/>
  </r>
  <r>
    <x v="3291"/>
    <n v="9.9"/>
  </r>
  <r>
    <x v="3807"/>
    <n v="9.9"/>
  </r>
  <r>
    <x v="866"/>
    <n v="9.9"/>
  </r>
  <r>
    <x v="1316"/>
    <n v="9.9"/>
  </r>
  <r>
    <x v="3315"/>
    <n v="9.9"/>
  </r>
  <r>
    <x v="212"/>
    <n v="9.9"/>
  </r>
  <r>
    <x v="21"/>
    <n v="9.9"/>
  </r>
  <r>
    <x v="2167"/>
    <n v="9.9"/>
  </r>
  <r>
    <x v="3514"/>
    <n v="9.9"/>
  </r>
  <r>
    <x v="3067"/>
    <n v="9.9"/>
  </r>
  <r>
    <x v="905"/>
    <n v="9.9"/>
  </r>
  <r>
    <x v="905"/>
    <n v="9.9"/>
  </r>
  <r>
    <x v="3299"/>
    <n v="9.9"/>
  </r>
  <r>
    <x v="2490"/>
    <n v="9.9"/>
  </r>
  <r>
    <x v="3094"/>
    <n v="9.9"/>
  </r>
  <r>
    <x v="3343"/>
    <n v="9.9"/>
  </r>
  <r>
    <x v="2640"/>
    <n v="9.9"/>
  </r>
  <r>
    <x v="3175"/>
    <n v="9.9"/>
  </r>
  <r>
    <x v="3223"/>
    <n v="9.9"/>
  </r>
  <r>
    <x v="905"/>
    <n v="9.9"/>
  </r>
  <r>
    <x v="670"/>
    <n v="9.9"/>
  </r>
  <r>
    <x v="670"/>
    <n v="9.9"/>
  </r>
  <r>
    <x v="3252"/>
    <n v="9.9"/>
  </r>
  <r>
    <x v="2406"/>
    <n v="9.9"/>
  </r>
  <r>
    <x v="1316"/>
    <n v="9.9"/>
  </r>
  <r>
    <x v="2670"/>
    <n v="9.9"/>
  </r>
  <r>
    <x v="1343"/>
    <n v="9.9"/>
  </r>
  <r>
    <x v="2556"/>
    <n v="9.9"/>
  </r>
  <r>
    <x v="168"/>
    <n v="9.9"/>
  </r>
  <r>
    <x v="215"/>
    <n v="9.9"/>
  </r>
  <r>
    <x v="905"/>
    <n v="9.9"/>
  </r>
  <r>
    <x v="2028"/>
    <n v="9.9"/>
  </r>
  <r>
    <x v="163"/>
    <n v="9.9"/>
  </r>
  <r>
    <x v="163"/>
    <n v="9.9"/>
  </r>
  <r>
    <x v="60"/>
    <n v="9.9"/>
  </r>
  <r>
    <x v="3014"/>
    <n v="9.9"/>
  </r>
  <r>
    <x v="2251"/>
    <n v="9.9"/>
  </r>
  <r>
    <x v="2251"/>
    <n v="9.9"/>
  </r>
  <r>
    <x v="3336"/>
    <n v="9.9"/>
  </r>
  <r>
    <x v="3165"/>
    <n v="9.9"/>
  </r>
  <r>
    <x v="644"/>
    <n v="9.9"/>
  </r>
  <r>
    <x v="670"/>
    <n v="9.9"/>
  </r>
  <r>
    <x v="619"/>
    <n v="9.9"/>
  </r>
  <r>
    <x v="3175"/>
    <n v="9.9"/>
  </r>
  <r>
    <x v="737"/>
    <n v="9.9"/>
  </r>
  <r>
    <x v="3395"/>
    <n v="9.9"/>
  </r>
  <r>
    <x v="2556"/>
    <n v="9.9"/>
  </r>
  <r>
    <x v="2679"/>
    <n v="9.9"/>
  </r>
  <r>
    <x v="182"/>
    <n v="9.9"/>
  </r>
  <r>
    <x v="21"/>
    <n v="9.9"/>
  </r>
  <r>
    <x v="2163"/>
    <n v="9.9"/>
  </r>
  <r>
    <x v="3094"/>
    <n v="9.9"/>
  </r>
  <r>
    <x v="2289"/>
    <n v="9.9"/>
  </r>
  <r>
    <x v="3507"/>
    <n v="9.9"/>
  </r>
  <r>
    <x v="737"/>
    <n v="9.9"/>
  </r>
  <r>
    <x v="2883"/>
    <n v="9.9"/>
  </r>
  <r>
    <x v="429"/>
    <n v="9.9"/>
  </r>
  <r>
    <x v="3807"/>
    <n v="9.9"/>
  </r>
  <r>
    <x v="3175"/>
    <n v="9.9"/>
  </r>
  <r>
    <x v="548"/>
    <n v="9.9"/>
  </r>
  <r>
    <x v="3835"/>
    <n v="9.9"/>
  </r>
  <r>
    <x v="3113"/>
    <n v="9.9"/>
  </r>
  <r>
    <x v="2165"/>
    <n v="9.9"/>
  </r>
  <r>
    <x v="4010"/>
    <n v="9.9"/>
  </r>
  <r>
    <x v="3267"/>
    <n v="9.9"/>
  </r>
  <r>
    <x v="3343"/>
    <n v="9.9"/>
  </r>
  <r>
    <x v="737"/>
    <n v="9.9"/>
  </r>
  <r>
    <x v="1560"/>
    <n v="9.9"/>
  </r>
  <r>
    <x v="2901"/>
    <n v="9.9"/>
  </r>
  <r>
    <x v="3503"/>
    <n v="9.9"/>
  </r>
  <r>
    <x v="1895"/>
    <n v="9.9"/>
  </r>
  <r>
    <x v="2031"/>
    <n v="9.9"/>
  </r>
  <r>
    <x v="212"/>
    <n v="9.9"/>
  </r>
  <r>
    <x v="3660"/>
    <n v="9.9"/>
  </r>
  <r>
    <x v="2558"/>
    <n v="9.9"/>
  </r>
  <r>
    <x v="2031"/>
    <n v="9.9"/>
  </r>
  <r>
    <x v="251"/>
    <n v="9.9"/>
  </r>
  <r>
    <x v="2031"/>
    <n v="9.9"/>
  </r>
  <r>
    <x v="1952"/>
    <n v="9.9"/>
  </r>
  <r>
    <x v="772"/>
    <n v="9.9"/>
  </r>
  <r>
    <x v="2013"/>
    <n v="9.9"/>
  </r>
  <r>
    <x v="1591"/>
    <n v="9.9"/>
  </r>
  <r>
    <x v="2165"/>
    <n v="9.9"/>
  </r>
  <r>
    <x v="2165"/>
    <n v="9.9"/>
  </r>
  <r>
    <x v="3525"/>
    <n v="9.9"/>
  </r>
  <r>
    <x v="2289"/>
    <n v="9.9"/>
  </r>
  <r>
    <x v="1238"/>
    <n v="9.9"/>
  </r>
  <r>
    <x v="2806"/>
    <n v="9.9"/>
  </r>
  <r>
    <x v="2656"/>
    <n v="9.9"/>
  </r>
  <r>
    <x v="861"/>
    <n v="9.9"/>
  </r>
  <r>
    <x v="3125"/>
    <n v="9.9"/>
  </r>
  <r>
    <x v="800"/>
    <n v="9.9"/>
  </r>
  <r>
    <x v="1316"/>
    <n v="9.9"/>
  </r>
  <r>
    <x v="866"/>
    <n v="9.9"/>
  </r>
  <r>
    <x v="1181"/>
    <n v="9.9"/>
  </r>
  <r>
    <x v="473"/>
    <n v="9.9"/>
  </r>
  <r>
    <x v="3660"/>
    <n v="9.9"/>
  </r>
  <r>
    <x v="447"/>
    <n v="9.9"/>
  </r>
  <r>
    <x v="3660"/>
    <n v="9.9"/>
  </r>
  <r>
    <x v="3009"/>
    <n v="9.9"/>
  </r>
  <r>
    <x v="2368"/>
    <n v="9.9"/>
  </r>
  <r>
    <x v="2669"/>
    <n v="9.9"/>
  </r>
  <r>
    <x v="33"/>
    <n v="9.9"/>
  </r>
  <r>
    <x v="2000"/>
    <n v="9.9"/>
  </r>
  <r>
    <x v="1181"/>
    <n v="9.9"/>
  </r>
  <r>
    <x v="1244"/>
    <n v="9.9"/>
  </r>
  <r>
    <x v="1238"/>
    <n v="9.9"/>
  </r>
  <r>
    <x v="3216"/>
    <n v="9.9"/>
  </r>
  <r>
    <x v="60"/>
    <n v="9.9"/>
  </r>
  <r>
    <x v="2455"/>
    <n v="9.9"/>
  </r>
  <r>
    <x v="905"/>
    <n v="9.9"/>
  </r>
  <r>
    <x v="2901"/>
    <n v="9.9"/>
  </r>
  <r>
    <x v="3338"/>
    <n v="9.9"/>
  </r>
  <r>
    <x v="3277"/>
    <n v="9.9"/>
  </r>
  <r>
    <x v="2637"/>
    <n v="9.9"/>
  </r>
  <r>
    <x v="3299"/>
    <n v="9.9"/>
  </r>
  <r>
    <x v="2825"/>
    <n v="9.9"/>
  </r>
  <r>
    <x v="1729"/>
    <n v="9.9"/>
  </r>
  <r>
    <x v="3513"/>
    <n v="9.9"/>
  </r>
  <r>
    <x v="3074"/>
    <n v="9.9"/>
  </r>
  <r>
    <x v="1176"/>
    <n v="9.9"/>
  </r>
  <r>
    <x v="4139"/>
    <n v="9.9"/>
  </r>
  <r>
    <x v="2130"/>
    <n v="9.9"/>
  </r>
  <r>
    <x v="1752"/>
    <n v="9.9"/>
  </r>
  <r>
    <x v="1215"/>
    <n v="9.9"/>
  </r>
  <r>
    <x v="3433"/>
    <n v="9.9"/>
  </r>
  <r>
    <x v="1343"/>
    <n v="9.9"/>
  </r>
  <r>
    <x v="3223"/>
    <n v="9.9"/>
  </r>
  <r>
    <x v="2163"/>
    <n v="9.9"/>
  </r>
  <r>
    <x v="905"/>
    <n v="9.9"/>
  </r>
  <r>
    <x v="2453"/>
    <n v="9.9"/>
  </r>
  <r>
    <x v="3299"/>
    <n v="9.9"/>
  </r>
  <r>
    <x v="2556"/>
    <n v="9.9"/>
  </r>
  <r>
    <x v="1895"/>
    <n v="9.9"/>
  </r>
  <r>
    <x v="4095"/>
    <n v="9.9"/>
  </r>
  <r>
    <x v="3175"/>
    <n v="9.9"/>
  </r>
  <r>
    <x v="2848"/>
    <n v="9.9"/>
  </r>
  <r>
    <x v="2496"/>
    <n v="9.9"/>
  </r>
  <r>
    <x v="1063"/>
    <n v="9.9"/>
  </r>
  <r>
    <x v="1290"/>
    <n v="9.9"/>
  </r>
  <r>
    <x v="2368"/>
    <n v="9.9"/>
  </r>
  <r>
    <x v="1060"/>
    <n v="9.9"/>
  </r>
  <r>
    <x v="3728"/>
    <n v="9.9"/>
  </r>
  <r>
    <x v="3897"/>
    <n v="9.9"/>
  </r>
  <r>
    <x v="2637"/>
    <n v="9.9"/>
  </r>
  <r>
    <x v="2165"/>
    <n v="9.9"/>
  </r>
  <r>
    <x v="3125"/>
    <n v="9.9"/>
  </r>
  <r>
    <x v="60"/>
    <n v="9.9"/>
  </r>
  <r>
    <x v="2368"/>
    <n v="9.9"/>
  </r>
  <r>
    <x v="3299"/>
    <n v="9.9"/>
  </r>
  <r>
    <x v="767"/>
    <n v="9.9"/>
  </r>
  <r>
    <x v="2153"/>
    <n v="9.9"/>
  </r>
  <r>
    <x v="180"/>
    <n v="9.9"/>
  </r>
  <r>
    <x v="4139"/>
    <n v="9.9"/>
  </r>
  <r>
    <x v="905"/>
    <n v="9.9"/>
  </r>
  <r>
    <x v="163"/>
    <n v="9.9"/>
  </r>
  <r>
    <x v="2637"/>
    <n v="9.9"/>
  </r>
  <r>
    <x v="1554"/>
    <n v="9.9"/>
  </r>
  <r>
    <x v="3503"/>
    <n v="9.9"/>
  </r>
  <r>
    <x v="1823"/>
    <n v="9.9"/>
  </r>
  <r>
    <x v="2679"/>
    <n v="9.9"/>
  </r>
  <r>
    <x v="3343"/>
    <n v="9.9"/>
  </r>
  <r>
    <x v="212"/>
    <n v="9.9"/>
  </r>
  <r>
    <x v="2490"/>
    <n v="9.9"/>
  </r>
  <r>
    <x v="21"/>
    <n v="9.9"/>
  </r>
  <r>
    <x v="2186"/>
    <n v="9.9"/>
  </r>
  <r>
    <x v="1290"/>
    <n v="9.9"/>
  </r>
  <r>
    <x v="1541"/>
    <n v="9.9"/>
  </r>
  <r>
    <x v="2130"/>
    <n v="9.9"/>
  </r>
  <r>
    <x v="1325"/>
    <n v="9.9"/>
  </r>
  <r>
    <x v="2679"/>
    <n v="9.9"/>
  </r>
  <r>
    <x v="3267"/>
    <n v="9.9"/>
  </r>
  <r>
    <x v="1477"/>
    <n v="9.9"/>
  </r>
  <r>
    <x v="1163"/>
    <n v="9.9"/>
  </r>
  <r>
    <x v="3408"/>
    <n v="9.9"/>
  </r>
  <r>
    <x v="349"/>
    <n v="9.9"/>
  </r>
  <r>
    <x v="670"/>
    <n v="9.9"/>
  </r>
  <r>
    <x v="3251"/>
    <n v="9.9"/>
  </r>
  <r>
    <x v="3223"/>
    <n v="9.9"/>
  </r>
  <r>
    <x v="2883"/>
    <n v="9.9"/>
  </r>
  <r>
    <x v="3591"/>
    <n v="9.9"/>
  </r>
  <r>
    <x v="1163"/>
    <n v="9.9"/>
  </r>
  <r>
    <x v="515"/>
    <n v="9.9"/>
  </r>
  <r>
    <x v="2176"/>
    <n v="9.9"/>
  </r>
  <r>
    <x v="3591"/>
    <n v="9.9"/>
  </r>
  <r>
    <x v="3293"/>
    <n v="9.9"/>
  </r>
  <r>
    <x v="1329"/>
    <n v="9.9"/>
  </r>
  <r>
    <x v="3432"/>
    <n v="9.9"/>
  </r>
  <r>
    <x v="3307"/>
    <n v="9.9"/>
  </r>
  <r>
    <x v="2914"/>
    <n v="9.9"/>
  </r>
  <r>
    <x v="1149"/>
    <n v="9.9"/>
  </r>
  <r>
    <x v="21"/>
    <n v="9.9"/>
  </r>
  <r>
    <x v="1590"/>
    <n v="9.9"/>
  </r>
  <r>
    <x v="2269"/>
    <n v="9.9"/>
  </r>
  <r>
    <x v="33"/>
    <n v="9.9"/>
  </r>
  <r>
    <x v="370"/>
    <n v="9.9"/>
  </r>
  <r>
    <x v="3064"/>
    <n v="9.9"/>
  </r>
  <r>
    <x v="3315"/>
    <n v="9.9"/>
  </r>
  <r>
    <x v="951"/>
    <n v="9.9"/>
  </r>
  <r>
    <x v="1591"/>
    <n v="9.9"/>
  </r>
  <r>
    <x v="2954"/>
    <n v="9.9"/>
  </r>
  <r>
    <x v="3563"/>
    <n v="9.9"/>
  </r>
  <r>
    <x v="3432"/>
    <n v="9.9"/>
  </r>
  <r>
    <x v="3051"/>
    <n v="9.9"/>
  </r>
  <r>
    <x v="2455"/>
    <n v="9.9"/>
  </r>
  <r>
    <x v="2447"/>
    <n v="9.9"/>
  </r>
  <r>
    <x v="3667"/>
    <n v="9.9"/>
  </r>
  <r>
    <x v="2292"/>
    <n v="9.9"/>
  </r>
  <r>
    <x v="2292"/>
    <n v="9.9"/>
  </r>
  <r>
    <x v="2225"/>
    <n v="9.9"/>
  </r>
  <r>
    <x v="998"/>
    <n v="9.9"/>
  </r>
  <r>
    <x v="202"/>
    <n v="9.9"/>
  </r>
  <r>
    <x v="2651"/>
    <n v="9.9"/>
  </r>
  <r>
    <x v="33"/>
    <n v="9.9"/>
  </r>
  <r>
    <x v="65"/>
    <n v="9.9"/>
  </r>
  <r>
    <x v="2687"/>
    <n v="9.9"/>
  </r>
  <r>
    <x v="3215"/>
    <n v="9.9"/>
  </r>
  <r>
    <x v="1622"/>
    <n v="9.9"/>
  </r>
  <r>
    <x v="387"/>
    <n v="9.9"/>
  </r>
  <r>
    <x v="163"/>
    <n v="9.9"/>
  </r>
  <r>
    <x v="4194"/>
    <n v="9.9"/>
  </r>
  <r>
    <x v="2245"/>
    <n v="9.9"/>
  </r>
  <r>
    <x v="2245"/>
    <n v="9.9"/>
  </r>
  <r>
    <x v="1277"/>
    <n v="9.9"/>
  </r>
  <r>
    <x v="2123"/>
    <n v="9.9"/>
  </r>
  <r>
    <x v="3051"/>
    <n v="9.9"/>
  </r>
  <r>
    <x v="1290"/>
    <n v="9.9"/>
  </r>
  <r>
    <x v="2245"/>
    <n v="9.9"/>
  </r>
  <r>
    <x v="4117"/>
    <n v="9.9"/>
  </r>
  <r>
    <x v="2135"/>
    <n v="9.9"/>
  </r>
  <r>
    <x v="945"/>
    <n v="9.9"/>
  </r>
  <r>
    <x v="2296"/>
    <n v="9.9"/>
  </r>
  <r>
    <x v="60"/>
    <n v="9.9"/>
  </r>
  <r>
    <x v="3027"/>
    <n v="9.9"/>
  </r>
  <r>
    <x v="1290"/>
    <n v="9.9"/>
  </r>
  <r>
    <x v="3223"/>
    <n v="9.9"/>
  </r>
  <r>
    <x v="3591"/>
    <n v="9.9"/>
  </r>
  <r>
    <x v="1634"/>
    <n v="9.9"/>
  </r>
  <r>
    <x v="663"/>
    <n v="9.9"/>
  </r>
  <r>
    <x v="1667"/>
    <n v="9.9"/>
  </r>
  <r>
    <x v="276"/>
    <n v="9.9"/>
  </r>
  <r>
    <x v="2176"/>
    <n v="9.9"/>
  </r>
  <r>
    <x v="2176"/>
    <n v="9.9"/>
  </r>
  <r>
    <x v="228"/>
    <n v="9.9"/>
  </r>
  <r>
    <x v="2989"/>
    <n v="9.9"/>
  </r>
  <r>
    <x v="1316"/>
    <n v="9.9"/>
  </r>
  <r>
    <x v="760"/>
    <n v="9.9"/>
  </r>
  <r>
    <x v="2404"/>
    <n v="9.9"/>
  </r>
  <r>
    <x v="970"/>
    <n v="9.9"/>
  </r>
  <r>
    <x v="1550"/>
    <n v="9.9"/>
  </r>
  <r>
    <x v="164"/>
    <n v="9.9"/>
  </r>
  <r>
    <x v="2455"/>
    <n v="9.9"/>
  </r>
  <r>
    <x v="327"/>
    <n v="9.9"/>
  </r>
  <r>
    <x v="3543"/>
    <n v="9.9"/>
  </r>
  <r>
    <x v="809"/>
    <n v="9.9"/>
  </r>
  <r>
    <x v="1623"/>
    <n v="9.9"/>
  </r>
  <r>
    <x v="1290"/>
    <n v="9.9"/>
  </r>
  <r>
    <x v="2028"/>
    <n v="9.9"/>
  </r>
  <r>
    <x v="3515"/>
    <n v="9.9"/>
  </r>
  <r>
    <x v="4135"/>
    <n v="9.9"/>
  </r>
  <r>
    <x v="2018"/>
    <n v="9.9"/>
  </r>
  <r>
    <x v="2901"/>
    <n v="9.9"/>
  </r>
  <r>
    <x v="60"/>
    <n v="9.9"/>
  </r>
  <r>
    <x v="212"/>
    <n v="9.9"/>
  </r>
  <r>
    <x v="3917"/>
    <n v="9.9"/>
  </r>
  <r>
    <x v="2567"/>
    <n v="9.9"/>
  </r>
  <r>
    <x v="212"/>
    <n v="9.9"/>
  </r>
  <r>
    <x v="3067"/>
    <n v="9.9"/>
  </r>
  <r>
    <x v="366"/>
    <n v="9.9"/>
  </r>
  <r>
    <x v="3817"/>
    <n v="9.9"/>
  </r>
  <r>
    <x v="2684"/>
    <n v="9.9"/>
  </r>
  <r>
    <x v="1290"/>
    <n v="9.9"/>
  </r>
  <r>
    <x v="2311"/>
    <n v="9.9"/>
  </r>
  <r>
    <x v="3165"/>
    <n v="9.9"/>
  </r>
  <r>
    <x v="2225"/>
    <n v="9.9"/>
  </r>
  <r>
    <x v="2126"/>
    <n v="9.9"/>
  </r>
  <r>
    <x v="2671"/>
    <n v="9.9"/>
  </r>
  <r>
    <x v="3067"/>
    <n v="9.9"/>
  </r>
  <r>
    <x v="3313"/>
    <n v="9.9"/>
  </r>
  <r>
    <x v="2784"/>
    <n v="9.9"/>
  </r>
  <r>
    <x v="2324"/>
    <n v="9.9"/>
  </r>
  <r>
    <x v="2786"/>
    <n v="9.9"/>
  </r>
  <r>
    <x v="3016"/>
    <n v="9.9"/>
  </r>
  <r>
    <x v="2251"/>
    <n v="9.9"/>
  </r>
  <r>
    <x v="3072"/>
    <n v="9.9"/>
  </r>
  <r>
    <x v="60"/>
    <n v="9.9"/>
  </r>
  <r>
    <x v="3400"/>
    <n v="9.9"/>
  </r>
  <r>
    <x v="2883"/>
    <n v="9.9"/>
  </r>
  <r>
    <x v="4135"/>
    <n v="9.9"/>
  </r>
  <r>
    <x v="3917"/>
    <n v="9.9"/>
  </r>
  <r>
    <x v="4135"/>
    <n v="9.9"/>
  </r>
  <r>
    <x v="4135"/>
    <n v="9.9"/>
  </r>
  <r>
    <x v="21"/>
    <n v="9.9"/>
  </r>
  <r>
    <x v="1952"/>
    <n v="9.9"/>
  </r>
  <r>
    <x v="1667"/>
    <n v="9.9"/>
  </r>
  <r>
    <x v="2251"/>
    <n v="9.9"/>
  </r>
  <r>
    <x v="3067"/>
    <n v="9.9"/>
  </r>
  <r>
    <x v="1143"/>
    <n v="9.9"/>
  </r>
  <r>
    <x v="737"/>
    <n v="9.9"/>
  </r>
  <r>
    <x v="3275"/>
    <n v="9.9"/>
  </r>
  <r>
    <x v="767"/>
    <n v="9.9"/>
  </r>
  <r>
    <x v="1678"/>
    <n v="9.9"/>
  </r>
  <r>
    <x v="1443"/>
    <n v="9.9"/>
  </r>
  <r>
    <x v="3739"/>
    <n v="9.9"/>
  </r>
  <r>
    <x v="4195"/>
    <n v="9.9"/>
  </r>
  <r>
    <x v="1290"/>
    <n v="9.9"/>
  </r>
  <r>
    <x v="1541"/>
    <n v="9.9"/>
  </r>
  <r>
    <x v="2136"/>
    <n v="9.9"/>
  </r>
  <r>
    <x v="3151"/>
    <n v="9.9"/>
  </r>
  <r>
    <x v="1934"/>
    <n v="9.9"/>
  </r>
  <r>
    <x v="2109"/>
    <n v="9.9"/>
  </r>
  <r>
    <x v="2126"/>
    <n v="9.9"/>
  </r>
  <r>
    <x v="1568"/>
    <n v="9.9"/>
  </r>
  <r>
    <x v="212"/>
    <n v="9.9"/>
  </r>
  <r>
    <x v="2104"/>
    <n v="9.9"/>
  </r>
  <r>
    <x v="60"/>
    <n v="9.9"/>
  </r>
  <r>
    <x v="1742"/>
    <n v="9.9"/>
  </r>
  <r>
    <x v="809"/>
    <n v="9.9"/>
  </r>
  <r>
    <x v="1934"/>
    <n v="9.9"/>
  </r>
  <r>
    <x v="370"/>
    <n v="9.9"/>
  </r>
  <r>
    <x v="2123"/>
    <n v="9.9"/>
  </r>
  <r>
    <x v="3898"/>
    <n v="9.9"/>
  </r>
  <r>
    <x v="3165"/>
    <n v="9.9"/>
  </r>
  <r>
    <x v="2088"/>
    <n v="9.9"/>
  </r>
  <r>
    <x v="2750"/>
    <n v="9.9"/>
  </r>
  <r>
    <x v="163"/>
    <n v="9.9"/>
  </r>
  <r>
    <x v="1143"/>
    <n v="9.9"/>
  </r>
  <r>
    <x v="3271"/>
    <n v="9.9"/>
  </r>
  <r>
    <x v="1321"/>
    <n v="9.9"/>
  </r>
  <r>
    <x v="3165"/>
    <n v="9.9"/>
  </r>
  <r>
    <x v="2750"/>
    <n v="9.9"/>
  </r>
  <r>
    <x v="1234"/>
    <n v="9.9"/>
  </r>
  <r>
    <x v="276"/>
    <n v="9.9"/>
  </r>
  <r>
    <x v="2251"/>
    <n v="9.9"/>
  </r>
  <r>
    <x v="3105"/>
    <n v="9.9"/>
  </r>
  <r>
    <x v="60"/>
    <n v="9.9"/>
  </r>
  <r>
    <x v="332"/>
    <n v="9.9"/>
  </r>
  <r>
    <x v="3807"/>
    <n v="9.9"/>
  </r>
  <r>
    <x v="3845"/>
    <n v="9.9"/>
  </r>
  <r>
    <x v="3165"/>
    <n v="9.9"/>
  </r>
  <r>
    <x v="2572"/>
    <n v="9.9"/>
  </r>
  <r>
    <x v="1453"/>
    <n v="9.9"/>
  </r>
  <r>
    <x v="410"/>
    <n v="9.9"/>
  </r>
  <r>
    <x v="2490"/>
    <n v="9.9"/>
  </r>
  <r>
    <x v="3275"/>
    <n v="9.9"/>
  </r>
  <r>
    <x v="2906"/>
    <n v="9.9"/>
  </r>
  <r>
    <x v="3093"/>
    <n v="9.9"/>
  </r>
  <r>
    <x v="818"/>
    <n v="9.9"/>
  </r>
  <r>
    <x v="914"/>
    <n v="9.9"/>
  </r>
  <r>
    <x v="1622"/>
    <n v="9.9"/>
  </r>
  <r>
    <x v="1574"/>
    <n v="9.9"/>
  </r>
  <r>
    <x v="2368"/>
    <n v="9.9"/>
  </r>
  <r>
    <x v="914"/>
    <n v="9.9"/>
  </r>
  <r>
    <x v="617"/>
    <n v="9.9"/>
  </r>
  <r>
    <x v="2121"/>
    <n v="9.9"/>
  </r>
  <r>
    <x v="2176"/>
    <n v="9.9"/>
  </r>
  <r>
    <x v="974"/>
    <n v="9.9"/>
  </r>
  <r>
    <x v="3666"/>
    <n v="9.9"/>
  </r>
  <r>
    <x v="905"/>
    <n v="9.9"/>
  </r>
  <r>
    <x v="3871"/>
    <n v="9.9"/>
  </r>
  <r>
    <x v="1290"/>
    <n v="9.9"/>
  </r>
  <r>
    <x v="1895"/>
    <n v="9.9"/>
  </r>
  <r>
    <x v="212"/>
    <n v="9.9"/>
  </r>
  <r>
    <x v="1290"/>
    <n v="9.9"/>
  </r>
  <r>
    <x v="2663"/>
    <n v="9.9"/>
  </r>
  <r>
    <x v="3490"/>
    <n v="9.9"/>
  </r>
  <r>
    <x v="737"/>
    <n v="9.9"/>
  </r>
  <r>
    <x v="418"/>
    <n v="9.9"/>
  </r>
  <r>
    <x v="1709"/>
    <n v="9.9"/>
  </r>
  <r>
    <x v="630"/>
    <n v="9.9"/>
  </r>
  <r>
    <x v="1574"/>
    <n v="9.9"/>
  </r>
  <r>
    <x v="914"/>
    <n v="9.9"/>
  </r>
  <r>
    <x v="3927"/>
    <n v="9.9"/>
  </r>
  <r>
    <x v="3874"/>
    <n v="9.9"/>
  </r>
  <r>
    <x v="630"/>
    <n v="9.9"/>
  </r>
  <r>
    <x v="3496"/>
    <n v="9.9"/>
  </r>
  <r>
    <x v="1893"/>
    <n v="9.9"/>
  </r>
  <r>
    <x v="2877"/>
    <n v="9.9"/>
  </r>
  <r>
    <x v="3408"/>
    <n v="9.9"/>
  </r>
  <r>
    <x v="1097"/>
    <n v="9.9"/>
  </r>
  <r>
    <x v="60"/>
    <n v="9.9"/>
  </r>
  <r>
    <x v="4187"/>
    <n v="9.9"/>
  </r>
  <r>
    <x v="1085"/>
    <n v="9.9"/>
  </r>
  <r>
    <x v="2820"/>
    <n v="9.9"/>
  </r>
  <r>
    <x v="2136"/>
    <n v="9.9"/>
  </r>
  <r>
    <x v="2484"/>
    <n v="9.9"/>
  </r>
  <r>
    <x v="2906"/>
    <n v="9.9"/>
  </r>
  <r>
    <x v="1130"/>
    <n v="9.9"/>
  </r>
  <r>
    <x v="2554"/>
    <n v="9.9"/>
  </r>
  <r>
    <x v="1622"/>
    <n v="9.9"/>
  </r>
  <r>
    <x v="3516"/>
    <n v="9.9"/>
  </r>
  <r>
    <x v="1325"/>
    <n v="9.9"/>
  </r>
  <r>
    <x v="2453"/>
    <n v="9.9"/>
  </r>
  <r>
    <x v="1709"/>
    <n v="9.9"/>
  </r>
  <r>
    <x v="1709"/>
    <n v="9.9"/>
  </r>
  <r>
    <x v="4009"/>
    <n v="9.9"/>
  </r>
  <r>
    <x v="2368"/>
    <n v="9.9"/>
  </r>
  <r>
    <x v="328"/>
    <n v="9.9"/>
  </r>
  <r>
    <x v="1290"/>
    <n v="9.9"/>
  </r>
  <r>
    <x v="3666"/>
    <n v="9.9"/>
  </r>
  <r>
    <x v="2250"/>
    <n v="9.9"/>
  </r>
  <r>
    <x v="3420"/>
    <n v="9.9"/>
  </r>
  <r>
    <x v="2652"/>
    <n v="9.9"/>
  </r>
  <r>
    <x v="3166"/>
    <n v="9.9"/>
  </r>
  <r>
    <x v="3055"/>
    <n v="9.9"/>
  </r>
  <r>
    <x v="3315"/>
    <n v="9.9"/>
  </r>
  <r>
    <x v="737"/>
    <n v="9.9"/>
  </r>
  <r>
    <x v="1293"/>
    <n v="9.9"/>
  </r>
  <r>
    <x v="1913"/>
    <n v="9.9"/>
  </r>
  <r>
    <x v="392"/>
    <n v="9.9"/>
  </r>
  <r>
    <x v="2756"/>
    <n v="9.9"/>
  </r>
  <r>
    <x v="1609"/>
    <n v="9.9"/>
  </r>
  <r>
    <x v="1325"/>
    <n v="9.9"/>
  </r>
  <r>
    <x v="737"/>
    <n v="9.9"/>
  </r>
  <r>
    <x v="1290"/>
    <n v="9.9"/>
  </r>
  <r>
    <x v="3175"/>
    <n v="9.9"/>
  </r>
  <r>
    <x v="2215"/>
    <n v="9.9"/>
  </r>
  <r>
    <x v="1739"/>
    <n v="9.9"/>
  </r>
  <r>
    <x v="3496"/>
    <n v="9.9"/>
  </r>
  <r>
    <x v="3439"/>
    <n v="9.9"/>
  </r>
  <r>
    <x v="1873"/>
    <n v="9.9"/>
  </r>
  <r>
    <x v="1102"/>
    <n v="9.9"/>
  </r>
  <r>
    <x v="504"/>
    <n v="9.9"/>
  </r>
  <r>
    <x v="3666"/>
    <n v="9.9"/>
  </r>
  <r>
    <x v="3496"/>
    <n v="9.9"/>
  </r>
  <r>
    <x v="1739"/>
    <n v="9.9"/>
  </r>
  <r>
    <x v="3064"/>
    <n v="9.9"/>
  </r>
  <r>
    <x v="482"/>
    <n v="9.9"/>
  </r>
  <r>
    <x v="1939"/>
    <n v="9.9"/>
  </r>
  <r>
    <x v="1215"/>
    <n v="9.9"/>
  </r>
  <r>
    <x v="2967"/>
    <n v="9.9"/>
  </r>
  <r>
    <x v="2830"/>
    <n v="9.9"/>
  </r>
  <r>
    <x v="482"/>
    <n v="9.9"/>
  </r>
  <r>
    <x v="2215"/>
    <n v="9.9"/>
  </r>
  <r>
    <x v="2680"/>
    <n v="9.9"/>
  </r>
  <r>
    <x v="1506"/>
    <n v="9.9"/>
  </r>
  <r>
    <x v="418"/>
    <n v="9.9"/>
  </r>
  <r>
    <x v="343"/>
    <n v="9.9"/>
  </r>
  <r>
    <x v="2921"/>
    <n v="9.9"/>
  </r>
  <r>
    <x v="1325"/>
    <n v="9.9"/>
  </r>
  <r>
    <x v="2803"/>
    <n v="9.9"/>
  </r>
  <r>
    <x v="2803"/>
    <n v="9.9"/>
  </r>
  <r>
    <x v="905"/>
    <n v="9.9"/>
  </r>
  <r>
    <x v="1712"/>
    <n v="9.9"/>
  </r>
  <r>
    <x v="1712"/>
    <n v="9.9"/>
  </r>
  <r>
    <x v="1325"/>
    <n v="9.9"/>
  </r>
  <r>
    <x v="619"/>
    <n v="9.9"/>
  </r>
  <r>
    <x v="644"/>
    <n v="9.9"/>
  </r>
  <r>
    <x v="3927"/>
    <n v="9.9"/>
  </r>
  <r>
    <x v="3111"/>
    <n v="9.9"/>
  </r>
  <r>
    <x v="1913"/>
    <n v="9.9"/>
  </r>
  <r>
    <x v="3016"/>
    <n v="9.9"/>
  </r>
  <r>
    <x v="1557"/>
    <n v="9.9"/>
  </r>
  <r>
    <x v="1857"/>
    <n v="9.9"/>
  </r>
  <r>
    <x v="3535"/>
    <n v="9.9"/>
  </r>
  <r>
    <x v="1718"/>
    <n v="9.9"/>
  </r>
  <r>
    <x v="3111"/>
    <n v="9.9"/>
  </r>
  <r>
    <x v="1293"/>
    <n v="9.9"/>
  </r>
  <r>
    <x v="2957"/>
    <n v="9.9"/>
  </r>
  <r>
    <x v="2830"/>
    <n v="9.9"/>
  </r>
  <r>
    <x v="761"/>
    <n v="9.9"/>
  </r>
  <r>
    <x v="1429"/>
    <n v="9.9"/>
  </r>
  <r>
    <x v="3586"/>
    <n v="9.9"/>
  </r>
  <r>
    <x v="3550"/>
    <n v="9.9"/>
  </r>
  <r>
    <x v="3300"/>
    <n v="9.9"/>
  </r>
  <r>
    <x v="809"/>
    <n v="9.9"/>
  </r>
  <r>
    <x v="482"/>
    <n v="9.9"/>
  </r>
  <r>
    <x v="3775"/>
    <n v="9.9"/>
  </r>
  <r>
    <x v="809"/>
    <n v="9.9"/>
  </r>
  <r>
    <x v="587"/>
    <n v="9.9"/>
  </r>
  <r>
    <x v="482"/>
    <n v="9.9"/>
  </r>
  <r>
    <x v="988"/>
    <n v="9.9"/>
  </r>
  <r>
    <x v="945"/>
    <n v="9.9"/>
  </r>
  <r>
    <x v="1972"/>
    <n v="9.9"/>
  </r>
  <r>
    <x v="4060"/>
    <n v="9.9"/>
  </r>
  <r>
    <x v="212"/>
    <n v="9.9"/>
  </r>
  <r>
    <x v="1824"/>
    <n v="9.9"/>
  </r>
  <r>
    <x v="2803"/>
    <n v="9.9"/>
  </r>
  <r>
    <x v="1090"/>
    <n v="9.9"/>
  </r>
  <r>
    <x v="2637"/>
    <n v="9.9"/>
  </r>
  <r>
    <x v="2484"/>
    <n v="9.9"/>
  </r>
  <r>
    <x v="839"/>
    <n v="9.9"/>
  </r>
  <r>
    <x v="3067"/>
    <n v="9.9"/>
  </r>
  <r>
    <x v="42"/>
    <n v="9.9"/>
  </r>
  <r>
    <x v="3927"/>
    <n v="9.9"/>
  </r>
  <r>
    <x v="3874"/>
    <n v="9.9"/>
  </r>
  <r>
    <x v="2484"/>
    <n v="9.9"/>
  </r>
  <r>
    <x v="2324"/>
    <n v="9.9"/>
  </r>
  <r>
    <x v="2830"/>
    <n v="9.9"/>
  </r>
  <r>
    <x v="1634"/>
    <n v="9.9"/>
  </r>
  <r>
    <x v="1987"/>
    <n v="9.9"/>
  </r>
  <r>
    <x v="905"/>
    <n v="9.9"/>
  </r>
  <r>
    <x v="560"/>
    <n v="9.9"/>
  </r>
  <r>
    <x v="679"/>
    <n v="9.9"/>
  </r>
  <r>
    <x v="2428"/>
    <n v="9.9"/>
  </r>
  <r>
    <x v="2165"/>
    <n v="9.9"/>
  </r>
  <r>
    <x v="1001"/>
    <n v="9.9"/>
  </r>
  <r>
    <x v="1913"/>
    <n v="9.9"/>
  </r>
  <r>
    <x v="3072"/>
    <n v="9.9"/>
  </r>
  <r>
    <x v="1893"/>
    <n v="9.9"/>
  </r>
  <r>
    <x v="2428"/>
    <n v="9.9"/>
  </r>
  <r>
    <x v="1574"/>
    <n v="9.9"/>
  </r>
  <r>
    <x v="3851"/>
    <n v="9.9"/>
  </r>
  <r>
    <x v="2965"/>
    <n v="9.9"/>
  </r>
  <r>
    <x v="956"/>
    <n v="9.9"/>
  </r>
  <r>
    <x v="2130"/>
    <n v="9.9"/>
  </r>
  <r>
    <x v="60"/>
    <n v="9.9"/>
  </r>
  <r>
    <x v="1290"/>
    <n v="9.9"/>
  </r>
  <r>
    <x v="3325"/>
    <n v="9.9"/>
  </r>
  <r>
    <x v="2563"/>
    <n v="9.9"/>
  </r>
  <r>
    <x v="2745"/>
    <n v="9.9"/>
  </r>
  <r>
    <x v="1857"/>
    <n v="9.9"/>
  </r>
  <r>
    <x v="60"/>
    <n v="9.9"/>
  </r>
  <r>
    <x v="1253"/>
    <n v="9.9"/>
  </r>
  <r>
    <x v="3267"/>
    <n v="9.9"/>
  </r>
  <r>
    <x v="1145"/>
    <n v="9.9"/>
  </r>
  <r>
    <x v="2957"/>
    <n v="9.9"/>
  </r>
  <r>
    <x v="3408"/>
    <n v="9.9"/>
  </r>
  <r>
    <x v="3535"/>
    <n v="9.9"/>
  </r>
  <r>
    <x v="2687"/>
    <n v="9.9"/>
  </r>
  <r>
    <x v="4060"/>
    <n v="9.9"/>
  </r>
  <r>
    <x v="905"/>
    <n v="9.9"/>
  </r>
  <r>
    <x v="2370"/>
    <n v="9.9"/>
  </r>
  <r>
    <x v="1895"/>
    <n v="9.9"/>
  </r>
  <r>
    <x v="809"/>
    <n v="9.9"/>
  </r>
  <r>
    <x v="905"/>
    <n v="9.9"/>
  </r>
  <r>
    <x v="905"/>
    <n v="9.9"/>
  </r>
  <r>
    <x v="3016"/>
    <n v="9.9"/>
  </r>
  <r>
    <x v="1712"/>
    <n v="9.9"/>
  </r>
  <r>
    <x v="60"/>
    <n v="9.9"/>
  </r>
  <r>
    <x v="3145"/>
    <n v="9.9"/>
  </r>
  <r>
    <x v="3016"/>
    <n v="9.9"/>
  </r>
  <r>
    <x v="3016"/>
    <n v="9.9"/>
  </r>
  <r>
    <x v="276"/>
    <n v="9.9"/>
  </r>
  <r>
    <x v="2998"/>
    <n v="9.9"/>
  </r>
  <r>
    <x v="3783"/>
    <n v="9.9"/>
  </r>
  <r>
    <x v="1603"/>
    <n v="9.9"/>
  </r>
  <r>
    <x v="1550"/>
    <n v="9.9"/>
  </r>
  <r>
    <x v="3922"/>
    <n v="9.9"/>
  </r>
  <r>
    <x v="3067"/>
    <n v="9.9"/>
  </r>
  <r>
    <x v="905"/>
    <n v="9.9"/>
  </r>
  <r>
    <x v="2453"/>
    <n v="9.9"/>
  </r>
  <r>
    <x v="2159"/>
    <n v="9.9"/>
  </r>
  <r>
    <x v="905"/>
    <n v="9.9"/>
  </r>
  <r>
    <x v="3064"/>
    <n v="9.9"/>
  </r>
  <r>
    <x v="1573"/>
    <n v="9.9"/>
  </r>
  <r>
    <x v="3445"/>
    <n v="9.9"/>
  </r>
  <r>
    <x v="2352"/>
    <n v="9.9"/>
  </r>
  <r>
    <x v="1293"/>
    <n v="9.9"/>
  </r>
  <r>
    <x v="2137"/>
    <n v="9.9"/>
  </r>
  <r>
    <x v="3114"/>
    <n v="9.9"/>
  </r>
  <r>
    <x v="2453"/>
    <n v="9.9"/>
  </r>
  <r>
    <x v="1573"/>
    <n v="9.9"/>
  </r>
  <r>
    <x v="4038"/>
    <n v="9.9"/>
  </r>
  <r>
    <x v="2165"/>
    <n v="9.9"/>
  </r>
  <r>
    <x v="212"/>
    <n v="9.9"/>
  </r>
  <r>
    <x v="3267"/>
    <n v="9.9"/>
  </r>
  <r>
    <x v="341"/>
    <n v="9.9"/>
  </r>
  <r>
    <x v="3678"/>
    <n v="9.9"/>
  </r>
  <r>
    <x v="1683"/>
    <n v="9.9"/>
  </r>
  <r>
    <x v="2285"/>
    <n v="9.9"/>
  </r>
  <r>
    <x v="2453"/>
    <n v="9.9"/>
  </r>
  <r>
    <x v="1238"/>
    <n v="9.9"/>
  </r>
  <r>
    <x v="2875"/>
    <n v="9.9"/>
  </r>
  <r>
    <x v="663"/>
    <n v="9.9"/>
  </r>
  <r>
    <x v="2165"/>
    <n v="9.9"/>
  </r>
  <r>
    <x v="212"/>
    <n v="9.9"/>
  </r>
  <r>
    <x v="212"/>
    <n v="9.9"/>
  </r>
  <r>
    <x v="2658"/>
    <n v="9.9"/>
  </r>
  <r>
    <x v="2658"/>
    <n v="9.9"/>
  </r>
  <r>
    <x v="1107"/>
    <n v="9.9"/>
  </r>
  <r>
    <x v="2658"/>
    <n v="9.9"/>
  </r>
  <r>
    <x v="1266"/>
    <n v="9.9"/>
  </r>
  <r>
    <x v="1215"/>
    <n v="9.9"/>
  </r>
  <r>
    <x v="4195"/>
    <n v="9.9"/>
  </r>
  <r>
    <x v="4068"/>
    <n v="9.9"/>
  </r>
  <r>
    <x v="2998"/>
    <n v="9.9"/>
  </r>
  <r>
    <x v="2637"/>
    <n v="9.9"/>
  </r>
  <r>
    <x v="1780"/>
    <n v="9.9"/>
  </r>
  <r>
    <x v="212"/>
    <n v="9.9"/>
  </r>
  <r>
    <x v="918"/>
    <n v="9.9"/>
  </r>
  <r>
    <x v="3234"/>
    <n v="9.9"/>
  </r>
  <r>
    <x v="3267"/>
    <n v="9.9"/>
  </r>
  <r>
    <x v="983"/>
    <n v="9.9"/>
  </r>
  <r>
    <x v="983"/>
    <n v="9.9"/>
  </r>
  <r>
    <x v="60"/>
    <n v="9.9"/>
  </r>
  <r>
    <x v="3175"/>
    <n v="9.9"/>
  </r>
  <r>
    <x v="2901"/>
    <n v="9.9"/>
  </r>
  <r>
    <x v="2031"/>
    <n v="9.9"/>
  </r>
  <r>
    <x v="2906"/>
    <n v="9.9"/>
  </r>
  <r>
    <x v="4171"/>
    <n v="9.9"/>
  </r>
  <r>
    <x v="2906"/>
    <n v="9.9"/>
  </r>
  <r>
    <x v="1798"/>
    <n v="9.9"/>
  </r>
  <r>
    <x v="3660"/>
    <n v="9.9"/>
  </r>
  <r>
    <x v="3400"/>
    <n v="9.9"/>
  </r>
  <r>
    <x v="983"/>
    <n v="9.9"/>
  </r>
  <r>
    <x v="1238"/>
    <n v="9.9"/>
  </r>
  <r>
    <x v="2031"/>
    <n v="9.9"/>
  </r>
  <r>
    <x v="2121"/>
    <n v="9.9"/>
  </r>
  <r>
    <x v="1238"/>
    <n v="9.9"/>
  </r>
  <r>
    <x v="3284"/>
    <n v="9.9"/>
  </r>
  <r>
    <x v="163"/>
    <n v="9.9"/>
  </r>
  <r>
    <x v="1181"/>
    <n v="9.9"/>
  </r>
  <r>
    <x v="644"/>
    <n v="9.9"/>
  </r>
  <r>
    <x v="60"/>
    <n v="9.9"/>
  </r>
  <r>
    <x v="1783"/>
    <n v="9.9"/>
  </r>
  <r>
    <x v="212"/>
    <n v="9.9"/>
  </r>
  <r>
    <x v="60"/>
    <n v="9.9"/>
  </r>
  <r>
    <x v="2684"/>
    <n v="9.9"/>
  </r>
  <r>
    <x v="2505"/>
    <n v="9.9"/>
  </r>
  <r>
    <x v="1893"/>
    <n v="9.9"/>
  </r>
  <r>
    <x v="1895"/>
    <n v="9.9"/>
  </r>
  <r>
    <x v="164"/>
    <n v="9.9"/>
  </r>
  <r>
    <x v="1143"/>
    <n v="9.9"/>
  </r>
  <r>
    <x v="3175"/>
    <n v="9.9"/>
  </r>
  <r>
    <x v="4093"/>
    <n v="9.9"/>
  </r>
  <r>
    <x v="983"/>
    <n v="9.9"/>
  </r>
  <r>
    <x v="1181"/>
    <n v="9.9"/>
  </r>
  <r>
    <x v="3114"/>
    <n v="9.9"/>
  </r>
  <r>
    <x v="1325"/>
    <n v="9.9"/>
  </r>
  <r>
    <x v="21"/>
    <n v="9.9"/>
  </r>
  <r>
    <x v="3433"/>
    <n v="9.9"/>
  </r>
  <r>
    <x v="3291"/>
    <n v="9.9"/>
  </r>
  <r>
    <x v="2875"/>
    <n v="9.9"/>
  </r>
  <r>
    <x v="212"/>
    <n v="9.9"/>
  </r>
  <r>
    <x v="2307"/>
    <n v="9.9"/>
  </r>
  <r>
    <x v="33"/>
    <n v="9.9"/>
  </r>
  <r>
    <x v="1380"/>
    <n v="9.9"/>
  </r>
  <r>
    <x v="3016"/>
    <n v="9.9"/>
  </r>
  <r>
    <x v="3175"/>
    <n v="9.9"/>
  </r>
  <r>
    <x v="1748"/>
    <n v="9.9"/>
  </r>
  <r>
    <x v="1609"/>
    <n v="9.9"/>
  </r>
  <r>
    <x v="418"/>
    <n v="9.9"/>
  </r>
  <r>
    <x v="2422"/>
    <n v="9.9"/>
  </r>
  <r>
    <x v="2135"/>
    <n v="9.9"/>
  </r>
  <r>
    <x v="3591"/>
    <n v="9.9"/>
  </r>
  <r>
    <x v="1363"/>
    <n v="9.9"/>
  </r>
  <r>
    <x v="2998"/>
    <n v="9.9"/>
  </r>
  <r>
    <x v="1541"/>
    <n v="9.9"/>
  </r>
  <r>
    <x v="903"/>
    <n v="9.9"/>
  </r>
  <r>
    <x v="44"/>
    <n v="9.9"/>
  </r>
  <r>
    <x v="737"/>
    <n v="9.9"/>
  </r>
  <r>
    <x v="4114"/>
    <n v="9.9"/>
  </r>
  <r>
    <x v="2130"/>
    <n v="9.9"/>
  </r>
  <r>
    <x v="905"/>
    <n v="9.9"/>
  </r>
  <r>
    <x v="1266"/>
    <n v="9.9"/>
  </r>
  <r>
    <x v="2998"/>
    <n v="9.9"/>
  </r>
  <r>
    <x v="3666"/>
    <n v="9.9"/>
  </r>
  <r>
    <x v="2139"/>
    <n v="9.9"/>
  </r>
  <r>
    <x v="737"/>
    <n v="9.9"/>
  </r>
  <r>
    <x v="4015"/>
    <n v="9.9"/>
  </r>
  <r>
    <x v="2130"/>
    <n v="9.9"/>
  </r>
  <r>
    <x v="3419"/>
    <n v="9.9"/>
  </r>
  <r>
    <x v="2431"/>
    <n v="9.9"/>
  </r>
  <r>
    <x v="1939"/>
    <n v="9.9"/>
  </r>
  <r>
    <x v="1823"/>
    <n v="9.9"/>
  </r>
  <r>
    <x v="1456"/>
    <n v="9.9"/>
  </r>
  <r>
    <x v="3400"/>
    <n v="9.9"/>
  </r>
  <r>
    <x v="3267"/>
    <n v="9.9"/>
  </r>
  <r>
    <x v="1986"/>
    <n v="9.9"/>
  </r>
  <r>
    <x v="3721"/>
    <n v="9.9"/>
  </r>
  <r>
    <x v="1396"/>
    <n v="9.9"/>
  </r>
  <r>
    <x v="1163"/>
    <n v="9.9"/>
  </r>
  <r>
    <x v="2852"/>
    <n v="9.9"/>
  </r>
  <r>
    <x v="1965"/>
    <n v="9.9"/>
  </r>
  <r>
    <x v="2368"/>
    <n v="9.9"/>
  </r>
  <r>
    <x v="2453"/>
    <n v="9.9"/>
  </r>
  <r>
    <x v="2640"/>
    <n v="9.9"/>
  </r>
  <r>
    <x v="2250"/>
    <n v="9.9"/>
  </r>
  <r>
    <x v="937"/>
    <n v="9.9"/>
  </r>
  <r>
    <x v="670"/>
    <n v="9.9"/>
  </r>
  <r>
    <x v="3728"/>
    <n v="9.9"/>
  </r>
  <r>
    <x v="2894"/>
    <n v="9.9"/>
  </r>
  <r>
    <x v="212"/>
    <n v="9.9"/>
  </r>
  <r>
    <x v="1238"/>
    <n v="9.9"/>
  </r>
  <r>
    <x v="4116"/>
    <n v="9.9"/>
  </r>
  <r>
    <x v="212"/>
    <n v="9.9"/>
  </r>
  <r>
    <x v="1164"/>
    <n v="9.9"/>
  </r>
  <r>
    <x v="2368"/>
    <n v="9.9"/>
  </r>
  <r>
    <x v="737"/>
    <n v="9.9"/>
  </r>
  <r>
    <x v="3318"/>
    <n v="9.9"/>
  </r>
  <r>
    <x v="1458"/>
    <n v="9.9"/>
  </r>
  <r>
    <x v="212"/>
    <n v="9.9"/>
  </r>
  <r>
    <x v="3996"/>
    <n v="9.9"/>
  </r>
  <r>
    <x v="2453"/>
    <n v="9.9"/>
  </r>
  <r>
    <x v="2013"/>
    <n v="9.9"/>
  </r>
  <r>
    <x v="1266"/>
    <n v="9.9"/>
  </r>
  <r>
    <x v="341"/>
    <n v="9.9"/>
  </r>
  <r>
    <x v="3439"/>
    <n v="9.9"/>
  </r>
  <r>
    <x v="1668"/>
    <n v="9.9"/>
  </r>
  <r>
    <x v="2803"/>
    <n v="9.9"/>
  </r>
  <r>
    <x v="1215"/>
    <n v="9.9"/>
  </r>
  <r>
    <x v="1293"/>
    <n v="9.9"/>
  </r>
  <r>
    <x v="2556"/>
    <n v="9.9"/>
  </r>
  <r>
    <x v="737"/>
    <n v="9.9"/>
  </r>
  <r>
    <x v="2684"/>
    <n v="9.9"/>
  </r>
  <r>
    <x v="1986"/>
    <n v="9.9"/>
  </r>
  <r>
    <x v="1457"/>
    <n v="9.9"/>
  </r>
  <r>
    <x v="3666"/>
    <n v="9.9"/>
  </r>
  <r>
    <x v="4145"/>
    <n v="9.9"/>
  </r>
  <r>
    <x v="1783"/>
    <n v="9.9"/>
  </r>
  <r>
    <x v="3432"/>
    <n v="9.9"/>
  </r>
  <r>
    <x v="290"/>
    <n v="9.9"/>
  </r>
  <r>
    <x v="327"/>
    <n v="9.9"/>
  </r>
  <r>
    <x v="2130"/>
    <n v="9.9"/>
  </r>
  <r>
    <x v="1668"/>
    <n v="9.9"/>
  </r>
  <r>
    <x v="1188"/>
    <n v="9.9"/>
  </r>
  <r>
    <x v="2130"/>
    <n v="9.9"/>
  </r>
  <r>
    <x v="33"/>
    <n v="9.9"/>
  </r>
  <r>
    <x v="1163"/>
    <n v="9.9"/>
  </r>
  <r>
    <x v="4161"/>
    <n v="9.9"/>
  </r>
  <r>
    <x v="1986"/>
    <n v="9.9"/>
  </r>
  <r>
    <x v="20"/>
    <n v="9.9"/>
  </r>
  <r>
    <x v="3442"/>
    <n v="9.9"/>
  </r>
  <r>
    <x v="2556"/>
    <n v="9.9"/>
  </r>
  <r>
    <x v="3454"/>
    <n v="9.9"/>
  </r>
  <r>
    <x v="2368"/>
    <n v="9.9"/>
  </r>
  <r>
    <x v="2652"/>
    <n v="9.9"/>
  </r>
  <r>
    <x v="745"/>
    <n v="9.9"/>
  </r>
  <r>
    <x v="1562"/>
    <n v="9.9"/>
  </r>
  <r>
    <x v="3478"/>
    <n v="9.9"/>
  </r>
  <r>
    <x v="3453"/>
    <n v="9.9"/>
  </r>
  <r>
    <x v="212"/>
    <n v="9.9"/>
  </r>
  <r>
    <x v="60"/>
    <n v="9.9"/>
  </r>
  <r>
    <x v="1709"/>
    <n v="9.9"/>
  </r>
  <r>
    <x v="1896"/>
    <n v="9.9"/>
  </r>
  <r>
    <x v="2687"/>
    <n v="9.9"/>
  </r>
  <r>
    <x v="1869"/>
    <n v="9.9"/>
  </r>
  <r>
    <x v="520"/>
    <n v="9.9"/>
  </r>
  <r>
    <x v="2417"/>
    <n v="9.9"/>
  </r>
  <r>
    <x v="3474"/>
    <n v="9.9"/>
  </r>
  <r>
    <x v="1869"/>
    <n v="9.9"/>
  </r>
  <r>
    <x v="2169"/>
    <n v="9.9"/>
  </r>
  <r>
    <x v="327"/>
    <n v="9.9"/>
  </r>
  <r>
    <x v="2517"/>
    <n v="9.9"/>
  </r>
  <r>
    <x v="515"/>
    <n v="9.9"/>
  </r>
  <r>
    <x v="3552"/>
    <n v="9.9"/>
  </r>
  <r>
    <x v="1168"/>
    <n v="9.9"/>
  </r>
  <r>
    <x v="482"/>
    <n v="9.9"/>
  </r>
  <r>
    <x v="1168"/>
    <n v="9.9"/>
  </r>
  <r>
    <x v="3254"/>
    <n v="9.9"/>
  </r>
  <r>
    <x v="3652"/>
    <n v="9.9"/>
  </r>
  <r>
    <x v="1987"/>
    <n v="9.9"/>
  </r>
  <r>
    <x v="1857"/>
    <n v="9.9"/>
  </r>
  <r>
    <x v="983"/>
    <n v="9.9"/>
  </r>
  <r>
    <x v="2813"/>
    <n v="9.9"/>
  </r>
  <r>
    <x v="1713"/>
    <n v="9.9"/>
  </r>
  <r>
    <x v="2477"/>
    <n v="9.9"/>
  </r>
  <r>
    <x v="2299"/>
    <n v="9.9"/>
  </r>
  <r>
    <x v="1695"/>
    <n v="9.9"/>
  </r>
  <r>
    <x v="1282"/>
    <n v="9.9"/>
  </r>
  <r>
    <x v="767"/>
    <n v="9.9"/>
  </r>
  <r>
    <x v="1176"/>
    <n v="9.9"/>
  </r>
  <r>
    <x v="3072"/>
    <n v="9.9"/>
  </r>
  <r>
    <x v="3072"/>
    <n v="9.9"/>
  </r>
  <r>
    <x v="212"/>
    <n v="9.9"/>
  </r>
  <r>
    <x v="3586"/>
    <n v="9.9"/>
  </r>
  <r>
    <x v="1562"/>
    <n v="9.9"/>
  </r>
  <r>
    <x v="983"/>
    <n v="9.9"/>
  </r>
  <r>
    <x v="3149"/>
    <n v="9.9"/>
  </r>
  <r>
    <x v="548"/>
    <n v="9.9"/>
  </r>
  <r>
    <x v="2616"/>
    <n v="9.9"/>
  </r>
  <r>
    <x v="905"/>
    <n v="9.9"/>
  </r>
  <r>
    <x v="1952"/>
    <n v="9.9"/>
  </r>
  <r>
    <x v="1711"/>
    <n v="9.9"/>
  </r>
  <r>
    <x v="21"/>
    <n v="9.9"/>
  </r>
  <r>
    <x v="1181"/>
    <n v="9.9"/>
  </r>
  <r>
    <x v="1867"/>
    <n v="9.9"/>
  </r>
  <r>
    <x v="1045"/>
    <n v="9.9"/>
  </r>
  <r>
    <x v="2284"/>
    <n v="9.9"/>
  </r>
  <r>
    <x v="2407"/>
    <n v="9.9"/>
  </r>
  <r>
    <x v="21"/>
    <n v="9.9"/>
  </r>
  <r>
    <x v="1711"/>
    <n v="9.9"/>
  </r>
  <r>
    <x v="439"/>
    <n v="9.9"/>
  </r>
  <r>
    <x v="3111"/>
    <n v="9.9"/>
  </r>
  <r>
    <x v="2652"/>
    <n v="9.9"/>
  </r>
  <r>
    <x v="1060"/>
    <n v="9.9"/>
  </r>
  <r>
    <x v="670"/>
    <n v="9.9"/>
  </r>
  <r>
    <x v="212"/>
    <n v="9.9"/>
  </r>
  <r>
    <x v="1977"/>
    <n v="9.9"/>
  </r>
  <r>
    <x v="2417"/>
    <n v="9.9"/>
  </r>
  <r>
    <x v="341"/>
    <n v="9.9"/>
  </r>
  <r>
    <x v="3911"/>
    <n v="9.9"/>
  </r>
  <r>
    <x v="2000"/>
    <n v="9.9"/>
  </r>
  <r>
    <x v="4113"/>
    <n v="9.9"/>
  </r>
  <r>
    <x v="1952"/>
    <n v="9.9"/>
  </r>
  <r>
    <x v="1705"/>
    <n v="9.9"/>
  </r>
  <r>
    <x v="928"/>
    <n v="9.9"/>
  </r>
  <r>
    <x v="2429"/>
    <n v="9.9"/>
  </r>
  <r>
    <x v="3675"/>
    <n v="9.9"/>
  </r>
  <r>
    <x v="327"/>
    <n v="9.9"/>
  </r>
  <r>
    <x v="1097"/>
    <n v="9.9"/>
  </r>
  <r>
    <x v="2912"/>
    <n v="9.9"/>
  </r>
  <r>
    <x v="2337"/>
    <n v="9.9"/>
  </r>
  <r>
    <x v="3095"/>
    <n v="9.9"/>
  </r>
  <r>
    <x v="349"/>
    <n v="9.9"/>
  </r>
  <r>
    <x v="866"/>
    <n v="9.9"/>
  </r>
  <r>
    <x v="2839"/>
    <n v="9.9"/>
  </r>
  <r>
    <x v="2949"/>
    <n v="9.9"/>
  </r>
  <r>
    <x v="2949"/>
    <n v="9.9"/>
  </r>
  <r>
    <x v="1617"/>
    <n v="9.9"/>
  </r>
  <r>
    <x v="1909"/>
    <n v="9.9"/>
  </r>
  <r>
    <x v="1181"/>
    <n v="9.9"/>
  </r>
  <r>
    <x v="1181"/>
    <n v="9.9"/>
  </r>
  <r>
    <x v="2713"/>
    <n v="9.9"/>
  </r>
  <r>
    <x v="1097"/>
    <n v="9.9"/>
  </r>
  <r>
    <x v="670"/>
    <n v="9.9"/>
  </r>
  <r>
    <x v="2124"/>
    <n v="9.9"/>
  </r>
  <r>
    <x v="4061"/>
    <n v="9.9"/>
  </r>
  <r>
    <x v="2830"/>
    <n v="9.9"/>
  </r>
  <r>
    <x v="1266"/>
    <n v="9.9"/>
  </r>
  <r>
    <x v="3267"/>
    <n v="9.9"/>
  </r>
  <r>
    <x v="2567"/>
    <n v="9.9"/>
  </r>
  <r>
    <x v="3275"/>
    <n v="9.9"/>
  </r>
  <r>
    <x v="2303"/>
    <n v="9.9"/>
  </r>
  <r>
    <x v="1076"/>
    <n v="9.9"/>
  </r>
  <r>
    <x v="3510"/>
    <n v="9.9"/>
  </r>
  <r>
    <x v="1415"/>
    <n v="9.9"/>
  </r>
  <r>
    <x v="65"/>
    <n v="9.9"/>
  </r>
  <r>
    <x v="642"/>
    <n v="9.9"/>
  </r>
  <r>
    <x v="4007"/>
    <n v="9.9"/>
  </r>
  <r>
    <x v="1076"/>
    <n v="9.9"/>
  </r>
  <r>
    <x v="212"/>
    <n v="9.9"/>
  </r>
  <r>
    <x v="345"/>
    <n v="9.9"/>
  </r>
  <r>
    <x v="649"/>
    <n v="9.9"/>
  </r>
  <r>
    <x v="809"/>
    <n v="9.9"/>
  </r>
  <r>
    <x v="1329"/>
    <n v="9.9"/>
  </r>
  <r>
    <x v="1290"/>
    <n v="9.9"/>
  </r>
  <r>
    <x v="328"/>
    <n v="9.9"/>
  </r>
  <r>
    <x v="2139"/>
    <n v="9.9"/>
  </r>
  <r>
    <x v="3338"/>
    <n v="9.9"/>
  </r>
  <r>
    <x v="1578"/>
    <n v="9.9"/>
  </r>
  <r>
    <x v="794"/>
    <n v="9.9"/>
  </r>
  <r>
    <x v="343"/>
    <n v="9.9"/>
  </r>
  <r>
    <x v="1740"/>
    <n v="9.9"/>
  </r>
  <r>
    <x v="3930"/>
    <n v="9.9"/>
  </r>
  <r>
    <x v="2169"/>
    <n v="9.9"/>
  </r>
  <r>
    <x v="983"/>
    <n v="9.9"/>
  </r>
  <r>
    <x v="1168"/>
    <n v="9.9"/>
  </r>
  <r>
    <x v="1873"/>
    <n v="9.9"/>
  </r>
  <r>
    <x v="366"/>
    <n v="9.9"/>
  </r>
  <r>
    <x v="3469"/>
    <n v="9.9"/>
  </r>
  <r>
    <x v="3840"/>
    <n v="9.9"/>
  </r>
  <r>
    <x v="3280"/>
    <n v="9.9"/>
  </r>
  <r>
    <x v="1176"/>
    <n v="9.9"/>
  </r>
  <r>
    <x v="2169"/>
    <n v="9.9"/>
  </r>
  <r>
    <x v="1617"/>
    <n v="9.9"/>
  </r>
  <r>
    <x v="2445"/>
    <n v="9.9"/>
  </r>
  <r>
    <x v="1895"/>
    <n v="9.9"/>
  </r>
  <r>
    <x v="2000"/>
    <n v="9.9"/>
  </r>
  <r>
    <x v="1563"/>
    <n v="9.9"/>
  </r>
  <r>
    <x v="2417"/>
    <n v="9.9"/>
  </r>
  <r>
    <x v="3561"/>
    <n v="9.9"/>
  </r>
  <r>
    <x v="839"/>
    <n v="9.9"/>
  </r>
  <r>
    <x v="1563"/>
    <n v="9.9"/>
  </r>
  <r>
    <x v="1900"/>
    <n v="9.9"/>
  </r>
  <r>
    <x v="1563"/>
    <n v="9.9"/>
  </r>
  <r>
    <x v="1563"/>
    <n v="9.9"/>
  </r>
  <r>
    <x v="1171"/>
    <n v="9.9"/>
  </r>
  <r>
    <x v="2159"/>
    <n v="9.9"/>
  </r>
  <r>
    <x v="212"/>
    <n v="9.9"/>
  </r>
  <r>
    <x v="2020"/>
    <n v="9.9"/>
  </r>
  <r>
    <x v="1591"/>
    <n v="9.9"/>
  </r>
  <r>
    <x v="3409"/>
    <n v="9.9"/>
  </r>
  <r>
    <x v="761"/>
    <n v="9.9"/>
  </r>
  <r>
    <x v="896"/>
    <n v="9.9"/>
  </r>
  <r>
    <x v="1547"/>
    <n v="9.9"/>
  </r>
  <r>
    <x v="1168"/>
    <n v="9.9"/>
  </r>
  <r>
    <x v="2912"/>
    <n v="9.9"/>
  </r>
  <r>
    <x v="2225"/>
    <n v="9.9"/>
  </r>
  <r>
    <x v="3719"/>
    <n v="9.9"/>
  </r>
  <r>
    <x v="1290"/>
    <n v="9.9"/>
  </r>
  <r>
    <x v="163"/>
    <n v="9.9"/>
  </r>
  <r>
    <x v="487"/>
    <n v="9.9"/>
  </r>
  <r>
    <x v="1290"/>
    <n v="9.9"/>
  </r>
  <r>
    <x v="521"/>
    <n v="9.9"/>
  </r>
  <r>
    <x v="4163"/>
    <n v="9.9"/>
  </r>
  <r>
    <x v="2806"/>
    <n v="9.9"/>
  </r>
  <r>
    <x v="163"/>
    <n v="9.9"/>
  </r>
  <r>
    <x v="2197"/>
    <n v="9.9"/>
  </r>
  <r>
    <x v="3073"/>
    <n v="9.9"/>
  </r>
  <r>
    <x v="1244"/>
    <n v="9.9"/>
  </r>
  <r>
    <x v="1304"/>
    <n v="9.9"/>
  </r>
  <r>
    <x v="3125"/>
    <n v="9.9"/>
  </r>
  <r>
    <x v="1097"/>
    <n v="9.9"/>
  </r>
  <r>
    <x v="1929"/>
    <n v="9.9"/>
  </r>
  <r>
    <x v="2259"/>
    <n v="9.9"/>
  </r>
  <r>
    <x v="2589"/>
    <n v="9.9"/>
  </r>
  <r>
    <x v="3503"/>
    <n v="9.9"/>
  </r>
  <r>
    <x v="1081"/>
    <n v="9.9"/>
  </r>
  <r>
    <x v="1081"/>
    <n v="9.9"/>
  </r>
  <r>
    <x v="1325"/>
    <n v="9.9"/>
  </r>
  <r>
    <x v="772"/>
    <n v="9.9"/>
  </r>
  <r>
    <x v="1576"/>
    <n v="9.9"/>
  </r>
  <r>
    <x v="2215"/>
    <n v="9.9"/>
  </r>
  <r>
    <x v="3675"/>
    <n v="9.9"/>
  </r>
  <r>
    <x v="1455"/>
    <n v="9.9"/>
  </r>
  <r>
    <x v="3393"/>
    <n v="9.9"/>
  </r>
  <r>
    <x v="3888"/>
    <n v="9.9"/>
  </r>
  <r>
    <x v="164"/>
    <n v="9.9"/>
  </r>
  <r>
    <x v="1562"/>
    <n v="9.9"/>
  </r>
  <r>
    <x v="2130"/>
    <n v="9.9"/>
  </r>
  <r>
    <x v="3474"/>
    <n v="9.9"/>
  </r>
  <r>
    <x v="482"/>
    <n v="9.9"/>
  </r>
  <r>
    <x v="950"/>
    <n v="9.9"/>
  </r>
  <r>
    <x v="1691"/>
    <n v="9.9"/>
  </r>
  <r>
    <x v="3478"/>
    <n v="9.9"/>
  </r>
  <r>
    <x v="2028"/>
    <n v="9.9"/>
  </r>
  <r>
    <x v="3478"/>
    <n v="9.9"/>
  </r>
  <r>
    <x v="3318"/>
    <n v="9.9"/>
  </r>
  <r>
    <x v="2028"/>
    <n v="9.9"/>
  </r>
  <r>
    <x v="1562"/>
    <n v="9.9"/>
  </r>
  <r>
    <x v="2556"/>
    <n v="9.9"/>
  </r>
  <r>
    <x v="487"/>
    <n v="9.9"/>
  </r>
  <r>
    <x v="1060"/>
    <n v="9.9"/>
  </r>
  <r>
    <x v="2567"/>
    <n v="9.9"/>
  </r>
  <r>
    <x v="983"/>
    <n v="9.9"/>
  </r>
  <r>
    <x v="1085"/>
    <n v="9.9"/>
  </r>
  <r>
    <x v="2130"/>
    <n v="9.9"/>
  </r>
  <r>
    <x v="2966"/>
    <n v="9.9"/>
  </r>
  <r>
    <x v="1064"/>
    <n v="9.9"/>
  </r>
  <r>
    <x v="4101"/>
    <n v="9.9"/>
  </r>
  <r>
    <x v="480"/>
    <n v="9.9"/>
  </r>
  <r>
    <x v="627"/>
    <n v="9.9"/>
  </r>
  <r>
    <x v="393"/>
    <n v="9.9"/>
  </r>
  <r>
    <x v="33"/>
    <n v="9.9"/>
  </r>
  <r>
    <x v="212"/>
    <n v="9.9"/>
  </r>
  <r>
    <x v="3777"/>
    <n v="9.9"/>
  </r>
  <r>
    <x v="2336"/>
    <n v="9.9"/>
  </r>
  <r>
    <x v="3433"/>
    <n v="9.9"/>
  </r>
  <r>
    <x v="212"/>
    <n v="9.9"/>
  </r>
  <r>
    <x v="3678"/>
    <n v="9.9"/>
  </r>
  <r>
    <x v="2083"/>
    <n v="9.9"/>
  </r>
  <r>
    <x v="1076"/>
    <n v="9.9"/>
  </r>
  <r>
    <x v="3503"/>
    <n v="9.9"/>
  </r>
  <r>
    <x v="3338"/>
    <n v="9.9"/>
  </r>
  <r>
    <x v="1576"/>
    <n v="9.9"/>
  </r>
  <r>
    <x v="1097"/>
    <n v="9.9"/>
  </r>
  <r>
    <x v="3073"/>
    <n v="9.9"/>
  </r>
  <r>
    <x v="1876"/>
    <n v="9.9"/>
  </r>
  <r>
    <x v="2793"/>
    <n v="9.9"/>
  </r>
  <r>
    <x v="3678"/>
    <n v="9.9"/>
  </r>
  <r>
    <x v="1168"/>
    <n v="9.9"/>
  </r>
  <r>
    <x v="2881"/>
    <n v="9.9"/>
  </r>
  <r>
    <x v="644"/>
    <n v="9.9"/>
  </r>
  <r>
    <x v="1168"/>
    <n v="9.9"/>
  </r>
  <r>
    <x v="956"/>
    <n v="9.9"/>
  </r>
  <r>
    <x v="3736"/>
    <n v="9.9"/>
  </r>
  <r>
    <x v="1238"/>
    <n v="9.9"/>
  </r>
  <r>
    <x v="914"/>
    <n v="9.9"/>
  </r>
  <r>
    <x v="1168"/>
    <n v="9.9"/>
  </r>
  <r>
    <x v="3609"/>
    <n v="9.9"/>
  </r>
  <r>
    <x v="1964"/>
    <n v="9.9"/>
  </r>
  <r>
    <x v="3879"/>
    <n v="9.9"/>
  </r>
  <r>
    <x v="1085"/>
    <n v="9.9"/>
  </r>
  <r>
    <x v="2556"/>
    <n v="9.9"/>
  </r>
  <r>
    <x v="2581"/>
    <n v="9.9"/>
  </r>
  <r>
    <x v="2697"/>
    <n v="9.9"/>
  </r>
  <r>
    <x v="1673"/>
    <n v="9.9"/>
  </r>
  <r>
    <x v="1001"/>
    <n v="9.9"/>
  </r>
  <r>
    <x v="3474"/>
    <n v="9.9"/>
  </r>
  <r>
    <x v="2637"/>
    <n v="9.9"/>
  </r>
  <r>
    <x v="163"/>
    <n v="9.9"/>
  </r>
  <r>
    <x v="670"/>
    <n v="9.9"/>
  </r>
  <r>
    <x v="3652"/>
    <n v="9.9"/>
  </r>
  <r>
    <x v="3675"/>
    <n v="9.9"/>
  </r>
  <r>
    <x v="3625"/>
    <n v="9.9"/>
  </r>
  <r>
    <x v="232"/>
    <n v="9.9"/>
  </r>
  <r>
    <x v="1929"/>
    <n v="9.9"/>
  </r>
  <r>
    <x v="547"/>
    <n v="9.9"/>
  </r>
  <r>
    <x v="1927"/>
    <n v="9.9"/>
  </r>
  <r>
    <x v="2512"/>
    <n v="9.9"/>
  </r>
  <r>
    <x v="2512"/>
    <n v="9.9"/>
  </r>
  <r>
    <x v="1559"/>
    <n v="9.9"/>
  </r>
  <r>
    <x v="1591"/>
    <n v="9.9"/>
  </r>
  <r>
    <x v="2121"/>
    <n v="9.9"/>
  </r>
  <r>
    <x v="2989"/>
    <n v="9.9"/>
  </r>
  <r>
    <x v="1896"/>
    <n v="9.9"/>
  </r>
  <r>
    <x v="3652"/>
    <n v="9.9"/>
  </r>
  <r>
    <x v="809"/>
    <n v="9.9"/>
  </r>
  <r>
    <x v="2110"/>
    <n v="9.9"/>
  </r>
  <r>
    <x v="1143"/>
    <n v="9.9"/>
  </r>
  <r>
    <x v="3777"/>
    <n v="9.9"/>
  </r>
  <r>
    <x v="1563"/>
    <n v="9.9"/>
  </r>
  <r>
    <x v="212"/>
    <n v="9.9"/>
  </r>
  <r>
    <x v="2906"/>
    <n v="9.9"/>
  </r>
  <r>
    <x v="1168"/>
    <n v="9.9"/>
  </r>
  <r>
    <x v="1909"/>
    <n v="9.9"/>
  </r>
  <r>
    <x v="431"/>
    <n v="9.9"/>
  </r>
  <r>
    <x v="3825"/>
    <n v="9.9"/>
  </r>
  <r>
    <x v="487"/>
    <n v="9.9"/>
  </r>
  <r>
    <x v="3407"/>
    <n v="9.9"/>
  </r>
  <r>
    <x v="2245"/>
    <n v="9.9"/>
  </r>
  <r>
    <x v="3362"/>
    <n v="9.9"/>
  </r>
  <r>
    <x v="60"/>
    <n v="9.9"/>
  </r>
  <r>
    <x v="3998"/>
    <n v="9.9"/>
  </r>
  <r>
    <x v="1579"/>
    <n v="9.9"/>
  </r>
  <r>
    <x v="3338"/>
    <n v="9.9"/>
  </r>
  <r>
    <x v="1163"/>
    <n v="9.9"/>
  </r>
  <r>
    <x v="228"/>
    <n v="9.9"/>
  </r>
  <r>
    <x v="341"/>
    <n v="9.9"/>
  </r>
  <r>
    <x v="1001"/>
    <n v="9.9"/>
  </r>
  <r>
    <x v="2397"/>
    <n v="9.9"/>
  </r>
  <r>
    <x v="341"/>
    <n v="9.9"/>
  </r>
  <r>
    <x v="3586"/>
    <n v="9.9"/>
  </r>
  <r>
    <x v="2830"/>
    <n v="9.9"/>
  </r>
  <r>
    <x v="3478"/>
    <n v="9.9"/>
  </r>
  <r>
    <x v="2794"/>
    <n v="9.9"/>
  </r>
  <r>
    <x v="3453"/>
    <n v="9.9"/>
  </r>
  <r>
    <x v="617"/>
    <n v="9.9"/>
  </r>
  <r>
    <x v="679"/>
    <n v="9.9"/>
  </r>
  <r>
    <x v="212"/>
    <n v="9.9"/>
  </r>
  <r>
    <x v="3302"/>
    <n v="9.9"/>
  </r>
  <r>
    <x v="2794"/>
    <n v="9.9"/>
  </r>
  <r>
    <x v="341"/>
    <n v="9.9"/>
  </r>
  <r>
    <x v="2556"/>
    <n v="9.9"/>
  </r>
  <r>
    <x v="670"/>
    <n v="9.9"/>
  </r>
  <r>
    <x v="162"/>
    <n v="9.9"/>
  </r>
  <r>
    <x v="2965"/>
    <n v="9.9"/>
  </r>
  <r>
    <x v="1576"/>
    <n v="9.9"/>
  </r>
  <r>
    <x v="3445"/>
    <n v="9.9"/>
  </r>
  <r>
    <x v="3822"/>
    <n v="9.9"/>
  </r>
  <r>
    <x v="1094"/>
    <n v="9.9"/>
  </r>
  <r>
    <x v="1869"/>
    <n v="9.9"/>
  </r>
  <r>
    <x v="983"/>
    <n v="9.9"/>
  </r>
  <r>
    <x v="2697"/>
    <n v="9.9"/>
  </r>
  <r>
    <x v="1576"/>
    <n v="9.9"/>
  </r>
  <r>
    <x v="3014"/>
    <n v="9.9"/>
  </r>
  <r>
    <x v="3338"/>
    <n v="9.9"/>
  </r>
  <r>
    <x v="3125"/>
    <n v="9.9"/>
  </r>
  <r>
    <x v="228"/>
    <n v="9.9"/>
  </r>
  <r>
    <x v="1081"/>
    <n v="9.9"/>
  </r>
  <r>
    <x v="2260"/>
    <n v="9.9"/>
  </r>
  <r>
    <x v="1901"/>
    <n v="9.9"/>
  </r>
  <r>
    <x v="3664"/>
    <n v="9.9"/>
  </r>
  <r>
    <x v="3267"/>
    <n v="9.9"/>
  </r>
  <r>
    <x v="2921"/>
    <n v="9.9"/>
  </r>
  <r>
    <x v="2130"/>
    <n v="9.9"/>
  </r>
  <r>
    <x v="2130"/>
    <n v="9.9"/>
  </r>
  <r>
    <x v="1474"/>
    <n v="9.9"/>
  </r>
  <r>
    <x v="2352"/>
    <n v="9.9"/>
  </r>
  <r>
    <x v="1578"/>
    <n v="9.9"/>
  </r>
  <r>
    <x v="3719"/>
    <n v="9.9"/>
  </r>
  <r>
    <x v="2894"/>
    <n v="9.9"/>
  </r>
  <r>
    <x v="409"/>
    <n v="9.9"/>
  </r>
  <r>
    <x v="2176"/>
    <n v="9.9"/>
  </r>
  <r>
    <x v="3275"/>
    <n v="9.9"/>
  </r>
  <r>
    <x v="65"/>
    <n v="9.9"/>
  </r>
  <r>
    <x v="65"/>
    <n v="9.9"/>
  </r>
  <r>
    <x v="2921"/>
    <n v="9.9"/>
  </r>
  <r>
    <x v="2600"/>
    <n v="9.9"/>
  </r>
  <r>
    <x v="366"/>
    <n v="9.9"/>
  </r>
  <r>
    <x v="1420"/>
    <n v="9.9"/>
  </r>
  <r>
    <x v="1876"/>
    <n v="9.9"/>
  </r>
  <r>
    <x v="1901"/>
    <n v="9.9"/>
  </r>
  <r>
    <x v="431"/>
    <n v="9.9"/>
  </r>
  <r>
    <x v="2121"/>
    <n v="9.9"/>
  </r>
  <r>
    <x v="163"/>
    <n v="9.9"/>
  </r>
  <r>
    <x v="3315"/>
    <n v="9.9"/>
  </r>
  <r>
    <x v="3277"/>
    <n v="9.9"/>
  </r>
  <r>
    <x v="2225"/>
    <n v="9.9"/>
  </r>
  <r>
    <x v="2702"/>
    <n v="9.9"/>
  </r>
  <r>
    <x v="1312"/>
    <n v="9.9"/>
  </r>
  <r>
    <x v="1909"/>
    <n v="9.9"/>
  </r>
  <r>
    <x v="1144"/>
    <n v="9.9"/>
  </r>
  <r>
    <x v="1901"/>
    <n v="9.9"/>
  </r>
  <r>
    <x v="2306"/>
    <n v="9.9"/>
  </r>
  <r>
    <x v="1446"/>
    <n v="9.9"/>
  </r>
  <r>
    <x v="3292"/>
    <n v="9.9"/>
  </r>
  <r>
    <x v="163"/>
    <n v="9.9"/>
  </r>
  <r>
    <x v="2875"/>
    <n v="9.9"/>
  </r>
  <r>
    <x v="2399"/>
    <n v="9.9"/>
  </r>
  <r>
    <x v="2883"/>
    <n v="9.9"/>
  </r>
  <r>
    <x v="503"/>
    <n v="9.9"/>
  </r>
  <r>
    <x v="3482"/>
    <n v="9.9"/>
  </r>
  <r>
    <x v="2130"/>
    <n v="9.9"/>
  </r>
  <r>
    <x v="2130"/>
    <n v="9.9"/>
  </r>
  <r>
    <x v="1130"/>
    <n v="9.9"/>
  </r>
  <r>
    <x v="1304"/>
    <n v="9.9"/>
  </r>
  <r>
    <x v="687"/>
    <n v="9.9"/>
  </r>
  <r>
    <x v="619"/>
    <n v="9.9"/>
  </r>
  <r>
    <x v="4008"/>
    <n v="9.9"/>
  </r>
  <r>
    <x v="3267"/>
    <n v="9.9"/>
  </r>
  <r>
    <x v="3386"/>
    <n v="9.9"/>
  </r>
  <r>
    <x v="1290"/>
    <n v="9.9"/>
  </r>
  <r>
    <x v="1053"/>
    <n v="9.9"/>
  </r>
  <r>
    <x v="228"/>
    <n v="9.9"/>
  </r>
  <r>
    <x v="3125"/>
    <n v="9.9"/>
  </r>
  <r>
    <x v="4051"/>
    <n v="9.9"/>
  </r>
  <r>
    <x v="1316"/>
    <n v="9.9"/>
  </r>
  <r>
    <x v="3267"/>
    <n v="9.9"/>
  </r>
  <r>
    <x v="2225"/>
    <n v="9.9"/>
  </r>
  <r>
    <x v="2906"/>
    <n v="9.9"/>
  </r>
  <r>
    <x v="1168"/>
    <n v="9.9"/>
  </r>
  <r>
    <x v="1695"/>
    <n v="9.9"/>
  </r>
  <r>
    <x v="2921"/>
    <n v="9.9"/>
  </r>
  <r>
    <x v="2399"/>
    <n v="9.9"/>
  </r>
  <r>
    <x v="2126"/>
    <n v="9.9"/>
  </r>
  <r>
    <x v="3515"/>
    <n v="9.9"/>
  </r>
  <r>
    <x v="1474"/>
    <n v="9.9"/>
  </r>
  <r>
    <x v="1757"/>
    <n v="9.9"/>
  </r>
  <r>
    <x v="1474"/>
    <n v="9.9"/>
  </r>
  <r>
    <x v="3338"/>
    <n v="9.9"/>
  </r>
  <r>
    <x v="2505"/>
    <n v="9.9"/>
  </r>
  <r>
    <x v="1130"/>
    <n v="9.9"/>
  </r>
  <r>
    <x v="2130"/>
    <n v="9.9"/>
  </r>
  <r>
    <x v="3515"/>
    <n v="9.9"/>
  </r>
  <r>
    <x v="2637"/>
    <n v="9.9"/>
  </r>
  <r>
    <x v="2130"/>
    <n v="9.9"/>
  </r>
  <r>
    <x v="409"/>
    <n v="9.9"/>
  </r>
  <r>
    <x v="2793"/>
    <n v="9.9"/>
  </r>
  <r>
    <x v="2921"/>
    <n v="9.9"/>
  </r>
  <r>
    <x v="1591"/>
    <n v="9.9"/>
  </r>
  <r>
    <x v="3267"/>
    <n v="9.9"/>
  </r>
  <r>
    <x v="164"/>
    <n v="9.9"/>
  </r>
  <r>
    <x v="65"/>
    <n v="9.9"/>
  </r>
  <r>
    <x v="21"/>
    <n v="9.9"/>
  </r>
  <r>
    <x v="687"/>
    <n v="9.9"/>
  </r>
  <r>
    <x v="2032"/>
    <n v="9.9"/>
  </r>
  <r>
    <x v="487"/>
    <n v="9.9"/>
  </r>
  <r>
    <x v="2652"/>
    <n v="9.9"/>
  </r>
  <r>
    <x v="3338"/>
    <n v="9.9"/>
  </r>
  <r>
    <x v="104"/>
    <n v="9.9"/>
  </r>
  <r>
    <x v="988"/>
    <n v="9.9"/>
  </r>
  <r>
    <x v="3252"/>
    <n v="9.9"/>
  </r>
  <r>
    <x v="1384"/>
    <n v="9.9"/>
  </r>
  <r>
    <x v="430"/>
    <n v="9.9"/>
  </r>
  <r>
    <x v="2130"/>
    <n v="9.9"/>
  </r>
  <r>
    <x v="617"/>
    <n v="9.9"/>
  </r>
  <r>
    <x v="2687"/>
    <n v="9.9"/>
  </r>
  <r>
    <x v="868"/>
    <n v="9.9"/>
  </r>
  <r>
    <x v="1748"/>
    <n v="9.9"/>
  </r>
  <r>
    <x v="2130"/>
    <n v="9.9"/>
  </r>
  <r>
    <x v="727"/>
    <n v="9.9"/>
  </r>
  <r>
    <x v="2989"/>
    <n v="9.9"/>
  </r>
  <r>
    <x v="4190"/>
    <n v="9.9"/>
  </r>
  <r>
    <x v="163"/>
    <n v="9.9"/>
  </r>
  <r>
    <x v="2687"/>
    <n v="9.9"/>
  </r>
  <r>
    <x v="1325"/>
    <n v="9.9"/>
  </r>
  <r>
    <x v="3105"/>
    <n v="9.9"/>
  </r>
  <r>
    <x v="1040"/>
    <n v="9.9"/>
  </r>
  <r>
    <x v="945"/>
    <n v="9.9"/>
  </r>
  <r>
    <x v="1168"/>
    <n v="9.9"/>
  </r>
  <r>
    <x v="2337"/>
    <n v="9.9"/>
  </r>
  <r>
    <x v="1384"/>
    <n v="9.9"/>
  </r>
  <r>
    <x v="619"/>
    <n v="9.9"/>
  </r>
  <r>
    <x v="2331"/>
    <n v="9.9"/>
  </r>
  <r>
    <x v="1343"/>
    <n v="9.9"/>
  </r>
  <r>
    <x v="1703"/>
    <n v="9.9"/>
  </r>
  <r>
    <x v="1016"/>
    <n v="9.9"/>
  </r>
  <r>
    <x v="4061"/>
    <n v="9.9"/>
  </r>
  <r>
    <x v="4141"/>
    <n v="9.9"/>
  </r>
  <r>
    <x v="1325"/>
    <n v="9.9"/>
  </r>
  <r>
    <x v="3175"/>
    <n v="9.9"/>
  </r>
  <r>
    <x v="905"/>
    <n v="9.9"/>
  </r>
  <r>
    <x v="3950"/>
    <n v="9.9"/>
  </r>
  <r>
    <x v="2126"/>
    <n v="9.9"/>
  </r>
  <r>
    <x v="212"/>
    <n v="9.9"/>
  </r>
  <r>
    <x v="2000"/>
    <n v="9.9"/>
  </r>
  <r>
    <x v="431"/>
    <n v="9.9"/>
  </r>
  <r>
    <x v="1392"/>
    <n v="9.9"/>
  </r>
  <r>
    <x v="3677"/>
    <n v="9.9"/>
  </r>
  <r>
    <x v="1215"/>
    <n v="9.9"/>
  </r>
  <r>
    <x v="2130"/>
    <n v="9.9"/>
  </r>
  <r>
    <x v="274"/>
    <n v="9.9"/>
  </r>
  <r>
    <x v="2781"/>
    <n v="9.9"/>
  </r>
  <r>
    <x v="327"/>
    <n v="9.9"/>
  </r>
  <r>
    <x v="418"/>
    <n v="9.9"/>
  </r>
  <r>
    <x v="2399"/>
    <n v="9.9"/>
  </r>
  <r>
    <x v="665"/>
    <n v="9.9"/>
  </r>
  <r>
    <x v="515"/>
    <n v="9.9"/>
  </r>
  <r>
    <x v="2691"/>
    <n v="9.9"/>
  </r>
  <r>
    <x v="212"/>
    <n v="9.9"/>
  </r>
  <r>
    <x v="3072"/>
    <n v="9.9"/>
  </r>
  <r>
    <x v="3482"/>
    <n v="9.9"/>
  </r>
  <r>
    <x v="1312"/>
    <n v="9.9"/>
  </r>
  <r>
    <x v="2130"/>
    <n v="9.9"/>
  </r>
  <r>
    <x v="163"/>
    <n v="9.9"/>
  </r>
  <r>
    <x v="2215"/>
    <n v="9.9"/>
  </r>
  <r>
    <x v="988"/>
    <n v="9.9"/>
  </r>
  <r>
    <x v="33"/>
    <n v="9.9"/>
  </r>
  <r>
    <x v="2028"/>
    <n v="9.9"/>
  </r>
  <r>
    <x v="487"/>
    <n v="9.9"/>
  </r>
  <r>
    <x v="3732"/>
    <n v="9.9"/>
  </r>
  <r>
    <x v="2337"/>
    <n v="9.9"/>
  </r>
  <r>
    <x v="861"/>
    <n v="9.9"/>
  </r>
  <r>
    <x v="2083"/>
    <n v="9.9"/>
  </r>
  <r>
    <x v="4117"/>
    <n v="9.9"/>
  </r>
  <r>
    <x v="2130"/>
    <n v="9.9"/>
  </r>
  <r>
    <x v="2126"/>
    <n v="9.9"/>
  </r>
  <r>
    <x v="431"/>
    <n v="9.9"/>
  </r>
  <r>
    <x v="2130"/>
    <n v="9.9"/>
  </r>
  <r>
    <x v="4190"/>
    <n v="9.9"/>
  </r>
  <r>
    <x v="1623"/>
    <n v="9.9"/>
  </r>
  <r>
    <x v="212"/>
    <n v="9.9"/>
  </r>
  <r>
    <x v="2637"/>
    <n v="9.9"/>
  </r>
  <r>
    <x v="2000"/>
    <n v="9.9"/>
  </r>
  <r>
    <x v="2965"/>
    <n v="9.9"/>
  </r>
  <r>
    <x v="3267"/>
    <n v="9.9"/>
  </r>
  <r>
    <x v="737"/>
    <n v="9.9"/>
  </r>
  <r>
    <x v="327"/>
    <n v="9.9"/>
  </r>
  <r>
    <x v="2324"/>
    <n v="9.9"/>
  </r>
  <r>
    <x v="809"/>
    <n v="9.9"/>
  </r>
  <r>
    <x v="2848"/>
    <n v="9.9"/>
  </r>
  <r>
    <x v="2490"/>
    <n v="9.9"/>
  </r>
  <r>
    <x v="3825"/>
    <n v="9.9"/>
  </r>
  <r>
    <x v="1290"/>
    <n v="9.9"/>
  </r>
  <r>
    <x v="2580"/>
    <n v="9.9"/>
  </r>
  <r>
    <x v="1166"/>
    <n v="9.9"/>
  </r>
  <r>
    <x v="3433"/>
    <n v="9.9"/>
  </r>
  <r>
    <x v="3303"/>
    <n v="9.9"/>
  </r>
  <r>
    <x v="1987"/>
    <n v="9.9"/>
  </r>
  <r>
    <x v="343"/>
    <n v="9.9"/>
  </r>
  <r>
    <x v="737"/>
    <n v="9.9"/>
  </r>
  <r>
    <x v="1740"/>
    <n v="9.9"/>
  </r>
  <r>
    <x v="163"/>
    <n v="9.9"/>
  </r>
  <r>
    <x v="2501"/>
    <n v="9.9"/>
  </r>
  <r>
    <x v="2717"/>
    <n v="9.9"/>
  </r>
  <r>
    <x v="2956"/>
    <n v="9.9"/>
  </r>
  <r>
    <x v="2159"/>
    <n v="9.9"/>
  </r>
  <r>
    <x v="60"/>
    <n v="9.9"/>
  </r>
  <r>
    <x v="1748"/>
    <n v="9.9"/>
  </r>
  <r>
    <x v="1290"/>
    <n v="9.9"/>
  </r>
  <r>
    <x v="1307"/>
    <n v="9.9"/>
  </r>
  <r>
    <x v="1929"/>
    <n v="9.9"/>
  </r>
  <r>
    <x v="503"/>
    <n v="9.9"/>
  </r>
  <r>
    <x v="2135"/>
    <n v="9.9"/>
  </r>
  <r>
    <x v="418"/>
    <n v="9.9"/>
  </r>
  <r>
    <x v="1366"/>
    <n v="9.9"/>
  </r>
  <r>
    <x v="2215"/>
    <n v="9.9"/>
  </r>
  <r>
    <x v="3791"/>
    <n v="9.9"/>
  </r>
  <r>
    <x v="154"/>
    <n v="9.9"/>
  </r>
  <r>
    <x v="2616"/>
    <n v="9.9"/>
  </r>
  <r>
    <x v="2325"/>
    <n v="9.9"/>
  </r>
  <r>
    <x v="2000"/>
    <n v="9.9"/>
  </r>
  <r>
    <x v="1668"/>
    <n v="9.9"/>
  </r>
  <r>
    <x v="1668"/>
    <n v="9.9"/>
  </r>
  <r>
    <x v="464"/>
    <n v="9.9"/>
  </r>
  <r>
    <x v="2428"/>
    <n v="9.9"/>
  </r>
  <r>
    <x v="60"/>
    <n v="9.9"/>
  </r>
  <r>
    <x v="1592"/>
    <n v="9.9"/>
  </r>
  <r>
    <x v="328"/>
    <n v="9.9"/>
  </r>
  <r>
    <x v="1209"/>
    <n v="9.9"/>
  </r>
  <r>
    <x v="2159"/>
    <n v="9.9"/>
  </r>
  <r>
    <x v="1668"/>
    <n v="9.9"/>
  </r>
  <r>
    <x v="2245"/>
    <n v="9.9"/>
  </r>
  <r>
    <x v="1987"/>
    <n v="9.9"/>
  </r>
  <r>
    <x v="839"/>
    <n v="9.9"/>
  </r>
  <r>
    <x v="2298"/>
    <n v="9.9"/>
  </r>
  <r>
    <x v="1780"/>
    <n v="9.9"/>
  </r>
  <r>
    <x v="3313"/>
    <n v="9.9"/>
  </r>
  <r>
    <x v="1668"/>
    <n v="9.9"/>
  </r>
  <r>
    <x v="1097"/>
    <n v="9.9"/>
  </r>
  <r>
    <x v="1304"/>
    <n v="9.9"/>
  </r>
  <r>
    <x v="1081"/>
    <n v="9.9"/>
  </r>
  <r>
    <x v="328"/>
    <n v="9.9"/>
  </r>
  <r>
    <x v="1307"/>
    <n v="9.9"/>
  </r>
  <r>
    <x v="2331"/>
    <n v="9.9"/>
  </r>
  <r>
    <x v="3625"/>
    <n v="9.9"/>
  </r>
  <r>
    <x v="2490"/>
    <n v="9.9"/>
  </r>
  <r>
    <x v="507"/>
    <n v="9.9"/>
  </r>
  <r>
    <x v="3840"/>
    <n v="9.9"/>
  </r>
  <r>
    <x v="2957"/>
    <n v="9.9"/>
  </r>
  <r>
    <x v="2215"/>
    <n v="9.9"/>
  </r>
  <r>
    <x v="464"/>
    <n v="9.9"/>
  </r>
  <r>
    <x v="1977"/>
    <n v="9.9"/>
  </r>
  <r>
    <x v="2311"/>
    <n v="9.9"/>
  </r>
  <r>
    <x v="2501"/>
    <n v="9.9"/>
  </r>
  <r>
    <x v="983"/>
    <n v="9.9"/>
  </r>
  <r>
    <x v="3433"/>
    <n v="9.9"/>
  </r>
  <r>
    <x v="2830"/>
    <n v="9.9"/>
  </r>
  <r>
    <x v="1857"/>
    <n v="9.9"/>
  </r>
  <r>
    <x v="1076"/>
    <n v="9.9"/>
  </r>
  <r>
    <x v="644"/>
    <n v="9.9"/>
  </r>
  <r>
    <x v="644"/>
    <n v="9.9"/>
  </r>
  <r>
    <x v="983"/>
    <n v="9.9"/>
  </r>
  <r>
    <x v="2416"/>
    <n v="9.9"/>
  </r>
  <r>
    <x v="2507"/>
    <n v="9.9"/>
  </r>
  <r>
    <x v="2215"/>
    <n v="9.9"/>
  </r>
  <r>
    <x v="3538"/>
    <n v="9.9"/>
  </r>
  <r>
    <x v="2035"/>
    <n v="9.9"/>
  </r>
  <r>
    <x v="3267"/>
    <n v="9.9"/>
  </r>
  <r>
    <x v="3470"/>
    <n v="9.9"/>
  </r>
  <r>
    <x v="1325"/>
    <n v="9.9"/>
  </r>
  <r>
    <x v="3312"/>
    <n v="9.9"/>
  </r>
  <r>
    <x v="3458"/>
    <n v="9.9"/>
  </r>
  <r>
    <x v="1115"/>
    <n v="9.9"/>
  </r>
  <r>
    <x v="1081"/>
    <n v="9.9"/>
  </r>
  <r>
    <x v="1967"/>
    <n v="9.9"/>
  </r>
  <r>
    <x v="431"/>
    <n v="9.9"/>
  </r>
  <r>
    <x v="212"/>
    <n v="9.9"/>
  </r>
  <r>
    <x v="2652"/>
    <n v="9.9"/>
  </r>
  <r>
    <x v="2000"/>
    <n v="9.9"/>
  </r>
  <r>
    <x v="327"/>
    <n v="9.9"/>
  </r>
  <r>
    <x v="983"/>
    <n v="9.9"/>
  </r>
  <r>
    <x v="878"/>
    <n v="9.9"/>
  </r>
  <r>
    <x v="431"/>
    <n v="9.9"/>
  </r>
  <r>
    <x v="509"/>
    <n v="9.9"/>
  </r>
  <r>
    <x v="3049"/>
    <n v="9.9"/>
  </r>
  <r>
    <x v="163"/>
    <n v="9.9"/>
  </r>
  <r>
    <x v="1181"/>
    <n v="9.9"/>
  </r>
  <r>
    <x v="2786"/>
    <n v="9.9"/>
  </r>
  <r>
    <x v="387"/>
    <n v="9.9"/>
  </r>
  <r>
    <x v="2245"/>
    <n v="9.9"/>
  </r>
  <r>
    <x v="3267"/>
    <n v="9.9"/>
  </r>
  <r>
    <x v="3267"/>
    <n v="9.9"/>
  </r>
  <r>
    <x v="2032"/>
    <n v="9.9"/>
  </r>
  <r>
    <x v="3500"/>
    <n v="9.9"/>
  </r>
  <r>
    <x v="4141"/>
    <n v="9.9"/>
  </r>
  <r>
    <x v="3500"/>
    <n v="9.9"/>
  </r>
  <r>
    <x v="2404"/>
    <n v="9.9"/>
  </r>
  <r>
    <x v="2000"/>
    <n v="9.9"/>
  </r>
  <r>
    <x v="1041"/>
    <n v="9.9"/>
  </r>
  <r>
    <x v="998"/>
    <n v="9.9"/>
  </r>
  <r>
    <x v="3002"/>
    <n v="9.9"/>
  </r>
  <r>
    <x v="60"/>
    <n v="9.9"/>
  </r>
  <r>
    <x v="387"/>
    <n v="9.9"/>
  </r>
  <r>
    <x v="3105"/>
    <n v="9.9"/>
  </r>
  <r>
    <x v="2556"/>
    <n v="9.9"/>
  </r>
  <r>
    <x v="594"/>
    <n v="9.9"/>
  </r>
  <r>
    <x v="2637"/>
    <n v="9.9"/>
  </r>
  <r>
    <x v="905"/>
    <n v="9.9"/>
  </r>
  <r>
    <x v="418"/>
    <n v="9.9"/>
  </r>
  <r>
    <x v="3064"/>
    <n v="9.9"/>
  </r>
  <r>
    <x v="2687"/>
    <n v="9.9"/>
  </r>
  <r>
    <x v="429"/>
    <n v="9.9"/>
  </r>
  <r>
    <x v="2215"/>
    <n v="9.9"/>
  </r>
  <r>
    <x v="761"/>
    <n v="9.9"/>
  </r>
  <r>
    <x v="503"/>
    <n v="9.9"/>
  </r>
  <r>
    <x v="642"/>
    <n v="9.9"/>
  </r>
  <r>
    <x v="2750"/>
    <n v="9.9"/>
  </r>
  <r>
    <x v="1181"/>
    <n v="9.9"/>
  </r>
  <r>
    <x v="1893"/>
    <n v="9.8999999999999986"/>
  </r>
  <r>
    <x v="1541"/>
    <n v="9.8999999999999986"/>
  </r>
  <r>
    <x v="2480"/>
    <n v="9.8999999999999986"/>
  </r>
  <r>
    <x v="1107"/>
    <n v="9.8999999999999986"/>
  </r>
  <r>
    <x v="2219"/>
    <n v="9.8999999999999986"/>
  </r>
  <r>
    <x v="3299"/>
    <n v="9.8999999999999986"/>
  </r>
  <r>
    <x v="2932"/>
    <n v="9.8999999999999986"/>
  </r>
  <r>
    <x v="715"/>
    <n v="9.8999999999999986"/>
  </r>
  <r>
    <x v="328"/>
    <n v="9.8999999999999986"/>
  </r>
  <r>
    <x v="1993"/>
    <n v="9.8999999999999986"/>
  </r>
  <r>
    <x v="2130"/>
    <n v="9.8999999999999986"/>
  </r>
  <r>
    <x v="2136"/>
    <n v="9.8999999999999986"/>
  </r>
  <r>
    <x v="715"/>
    <n v="9.8999999999999986"/>
  </r>
  <r>
    <x v="839"/>
    <n v="9.8999999999999986"/>
  </r>
  <r>
    <x v="3009"/>
    <n v="9.8999999999999986"/>
  </r>
  <r>
    <x v="880"/>
    <n v="9.8999999999999986"/>
  </r>
  <r>
    <x v="3275"/>
    <n v="9.8999999999999986"/>
  </r>
  <r>
    <x v="3275"/>
    <n v="9.8999999999999986"/>
  </r>
  <r>
    <x v="449"/>
    <n v="9.8999999999999986"/>
  </r>
  <r>
    <x v="1541"/>
    <n v="9.8999999999999986"/>
  </r>
  <r>
    <x v="2527"/>
    <n v="9.8999999999999986"/>
  </r>
  <r>
    <x v="861"/>
    <n v="9.8999999999999986"/>
  </r>
  <r>
    <x v="3275"/>
    <n v="9.8999999999999986"/>
  </r>
  <r>
    <x v="670"/>
    <n v="9.8999999999999986"/>
  </r>
  <r>
    <x v="2121"/>
    <n v="9.8999999999999986"/>
  </r>
  <r>
    <x v="1541"/>
    <n v="9.8999999999999986"/>
  </r>
  <r>
    <x v="2497"/>
    <n v="9.8999999999999986"/>
  </r>
  <r>
    <x v="487"/>
    <n v="9.8999999999999986"/>
  </r>
  <r>
    <x v="1542"/>
    <n v="9.8999999999999986"/>
  </r>
  <r>
    <x v="1486"/>
    <n v="9.8999999999999986"/>
  </r>
  <r>
    <x v="1194"/>
    <n v="9.8999999999999986"/>
  </r>
  <r>
    <x v="1170"/>
    <n v="9.8999999999999986"/>
  </r>
  <r>
    <x v="3204"/>
    <n v="9.8999999999999986"/>
  </r>
  <r>
    <x v="2830"/>
    <n v="9.8999999999999986"/>
  </r>
  <r>
    <x v="449"/>
    <n v="9.8999999999999986"/>
  </r>
  <r>
    <x v="571"/>
    <n v="9.8999999999999986"/>
  </r>
  <r>
    <x v="2197"/>
    <n v="9.8999999999999986"/>
  </r>
  <r>
    <x v="1389"/>
    <n v="9.8999999999999986"/>
  </r>
  <r>
    <x v="3470"/>
    <n v="9.8999999999999986"/>
  </r>
  <r>
    <x v="2425"/>
    <n v="9.8999999999999986"/>
  </r>
  <r>
    <x v="3093"/>
    <n v="9.8999999999999986"/>
  </r>
  <r>
    <x v="2989"/>
    <n v="9.8999999999999986"/>
  </r>
  <r>
    <x v="2932"/>
    <n v="9.8999999999999986"/>
  </r>
  <r>
    <x v="795"/>
    <n v="9.8999999999999986"/>
  </r>
  <r>
    <x v="2825"/>
    <n v="9.8999999999999986"/>
  </r>
  <r>
    <x v="3811"/>
    <n v="9.8999999999999986"/>
  </r>
  <r>
    <x v="1410"/>
    <n v="9.8999999999999986"/>
  </r>
  <r>
    <x v="3275"/>
    <n v="9.8999999999999986"/>
  </r>
  <r>
    <x v="2121"/>
    <n v="9.8999999999999986"/>
  </r>
  <r>
    <x v="3171"/>
    <n v="9.8999999999999986"/>
  </r>
  <r>
    <x v="248"/>
    <n v="9.8999999999999986"/>
  </r>
  <r>
    <x v="2165"/>
    <n v="9.8999999999999986"/>
  </r>
  <r>
    <x v="3111"/>
    <n v="9.8999999999999986"/>
  </r>
  <r>
    <x v="2921"/>
    <n v="9.8999999999999986"/>
  </r>
  <r>
    <x v="3666"/>
    <n v="9.8999999999999986"/>
  </r>
  <r>
    <x v="3336"/>
    <n v="9.8999999999999986"/>
  </r>
  <r>
    <x v="1608"/>
    <n v="9.8999999999999986"/>
  </r>
  <r>
    <x v="670"/>
    <n v="9.8999999999999986"/>
  </r>
  <r>
    <x v="2791"/>
    <n v="9.8999999999999986"/>
  </r>
  <r>
    <x v="449"/>
    <n v="9.8999999999999986"/>
  </r>
  <r>
    <x v="3525"/>
    <n v="9.8999999999999986"/>
  </r>
  <r>
    <x v="482"/>
    <n v="9.8999999999999986"/>
  </r>
  <r>
    <x v="3267"/>
    <n v="9.8999999999999986"/>
  </r>
  <r>
    <x v="2512"/>
    <n v="9.8999999999999986"/>
  </r>
  <r>
    <x v="643"/>
    <n v="9.8999999999999986"/>
  </r>
  <r>
    <x v="2872"/>
    <n v="9.8999999999999986"/>
  </r>
  <r>
    <x v="1646"/>
    <n v="9.8999999999999986"/>
  </r>
  <r>
    <x v="670"/>
    <n v="9.8999999999999986"/>
  </r>
  <r>
    <x v="1857"/>
    <n v="9.8999999999999986"/>
  </r>
  <r>
    <x v="630"/>
    <n v="9.8999999999999986"/>
  </r>
  <r>
    <x v="2569"/>
    <n v="9.8999999999999986"/>
  </r>
  <r>
    <x v="3727"/>
    <n v="9.8999999999999986"/>
  </r>
  <r>
    <x v="3336"/>
    <n v="9.8999999999999986"/>
  </r>
  <r>
    <x v="2611"/>
    <n v="9.8999999999999986"/>
  </r>
  <r>
    <x v="2301"/>
    <n v="9.8999999999999986"/>
  </r>
  <r>
    <x v="2197"/>
    <n v="9.8999999999999986"/>
  </r>
  <r>
    <x v="33"/>
    <n v="9.8999999999999986"/>
  </r>
  <r>
    <x v="1176"/>
    <n v="9.8999999999999986"/>
  </r>
  <r>
    <x v="2687"/>
    <n v="9.8999999999999986"/>
  </r>
  <r>
    <x v="1494"/>
    <n v="9.8999999999999986"/>
  </r>
  <r>
    <x v="587"/>
    <n v="9.8999999999999986"/>
  </r>
  <r>
    <x v="503"/>
    <n v="9.8999999999999986"/>
  </r>
  <r>
    <x v="503"/>
    <n v="9.8999999999999986"/>
  </r>
  <r>
    <x v="503"/>
    <n v="9.8999999999999986"/>
  </r>
  <r>
    <x v="500"/>
    <n v="9.8999999999999986"/>
  </r>
  <r>
    <x v="208"/>
    <n v="9.8999999999999986"/>
  </r>
  <r>
    <x v="643"/>
    <n v="9.8999999999999986"/>
  </r>
  <r>
    <x v="1895"/>
    <n v="9.8999999999999986"/>
  </r>
  <r>
    <x v="617"/>
    <n v="9.8999999999999986"/>
  </r>
  <r>
    <x v="1558"/>
    <n v="9.8999999999999986"/>
  </r>
  <r>
    <x v="839"/>
    <n v="9.8999999999999986"/>
  </r>
  <r>
    <x v="2490"/>
    <n v="9.8999999999999986"/>
  </r>
  <r>
    <x v="849"/>
    <n v="9.8999999999999986"/>
  </r>
  <r>
    <x v="503"/>
    <n v="9.8999999999999986"/>
  </r>
  <r>
    <x v="587"/>
    <n v="9.8999999999999986"/>
  </r>
  <r>
    <x v="3571"/>
    <n v="9.8999999999999986"/>
  </r>
  <r>
    <x v="3094"/>
    <n v="9.8999999999999986"/>
  </r>
  <r>
    <x v="3102"/>
    <n v="9.8999999999999986"/>
  </r>
  <r>
    <x v="2250"/>
    <n v="9.8999999999999986"/>
  </r>
  <r>
    <x v="670"/>
    <n v="9.8999999999999986"/>
  </r>
  <r>
    <x v="3516"/>
    <n v="9.8999999999999986"/>
  </r>
  <r>
    <x v="33"/>
    <n v="9.8999999999999986"/>
  </r>
  <r>
    <x v="1559"/>
    <n v="9.8999999999999986"/>
  </r>
  <r>
    <x v="680"/>
    <n v="9.8999999999999986"/>
  </r>
  <r>
    <x v="956"/>
    <n v="9.8999999999999986"/>
  </r>
  <r>
    <x v="3140"/>
    <n v="9.8999999999999986"/>
  </r>
  <r>
    <x v="2490"/>
    <n v="9.8999999999999986"/>
  </r>
  <r>
    <x v="1389"/>
    <n v="9.8999999999999986"/>
  </r>
  <r>
    <x v="839"/>
    <n v="9.8999999999999986"/>
  </r>
  <r>
    <x v="847"/>
    <n v="9.8999999999999986"/>
  </r>
  <r>
    <x v="1496"/>
    <n v="9.8999999999999986"/>
  </r>
  <r>
    <x v="2791"/>
    <n v="9.8999999999999986"/>
  </r>
  <r>
    <x v="508"/>
    <n v="9.8999999999999986"/>
  </r>
  <r>
    <x v="2501"/>
    <n v="9.8999999999999986"/>
  </r>
  <r>
    <x v="1887"/>
    <n v="9.8999999999999986"/>
  </r>
  <r>
    <x v="3727"/>
    <n v="9.8999999999999986"/>
  </r>
  <r>
    <x v="1506"/>
    <n v="9.8999999999999986"/>
  </r>
  <r>
    <x v="2490"/>
    <n v="9.8999999999999986"/>
  </r>
  <r>
    <x v="2393"/>
    <n v="9.8999999999999986"/>
  </r>
  <r>
    <x v="1280"/>
    <n v="9.8999999999999986"/>
  </r>
  <r>
    <x v="2270"/>
    <n v="9.8999999999999986"/>
  </r>
  <r>
    <x v="847"/>
    <n v="9.8999999999999986"/>
  </r>
  <r>
    <x v="1660"/>
    <n v="9.8999999999999986"/>
  </r>
  <r>
    <x v="2918"/>
    <n v="9.8999999999999986"/>
  </r>
  <r>
    <x v="956"/>
    <n v="9.8999999999999986"/>
  </r>
  <r>
    <x v="336"/>
    <n v="9.8999999999999986"/>
  </r>
  <r>
    <x v="4106"/>
    <n v="9.8999999999999986"/>
  </r>
  <r>
    <x v="33"/>
    <n v="9.8999999999999986"/>
  </r>
  <r>
    <x v="2501"/>
    <n v="9.8999999999999986"/>
  </r>
  <r>
    <x v="2364"/>
    <n v="9.8999999999999986"/>
  </r>
  <r>
    <x v="3408"/>
    <n v="9.8999999999999986"/>
  </r>
  <r>
    <x v="2480"/>
    <n v="9.8999999999999986"/>
  </r>
  <r>
    <x v="1312"/>
    <n v="9.8999999999999986"/>
  </r>
  <r>
    <x v="2490"/>
    <n v="9.8999999999999986"/>
  </r>
  <r>
    <x v="2128"/>
    <n v="9.8999999999999986"/>
  </r>
  <r>
    <x v="2490"/>
    <n v="9.8999999999999986"/>
  </r>
  <r>
    <x v="3254"/>
    <n v="9.8999999999999986"/>
  </r>
  <r>
    <x v="3102"/>
    <n v="9.8999999999999986"/>
  </r>
  <r>
    <x v="2064"/>
    <n v="9.8999999999999986"/>
  </r>
  <r>
    <x v="2314"/>
    <n v="9.8999999999999986"/>
  </r>
  <r>
    <x v="1301"/>
    <n v="9.8999999999999986"/>
  </r>
  <r>
    <x v="2128"/>
    <n v="9.8999999999999986"/>
  </r>
  <r>
    <x v="2364"/>
    <n v="9.8999999999999986"/>
  </r>
  <r>
    <x v="3688"/>
    <n v="9.8999999999999986"/>
  </r>
  <r>
    <x v="2501"/>
    <n v="9.8999999999999986"/>
  </r>
  <r>
    <x v="1608"/>
    <n v="9.8999999999999986"/>
  </r>
  <r>
    <x v="3267"/>
    <n v="9.8999999999999986"/>
  </r>
  <r>
    <x v="503"/>
    <n v="9.8999999999999986"/>
  </r>
  <r>
    <x v="2631"/>
    <n v="9.8999999999999986"/>
  </r>
  <r>
    <x v="449"/>
    <n v="9.8999999999999986"/>
  </r>
  <r>
    <x v="2445"/>
    <n v="9.8999999999999986"/>
  </r>
  <r>
    <x v="1926"/>
    <n v="9.8999999999999986"/>
  </r>
  <r>
    <x v="2445"/>
    <n v="9.8999999999999986"/>
  </r>
  <r>
    <x v="1475"/>
    <n v="9.8999999999999986"/>
  </r>
  <r>
    <x v="3390"/>
    <n v="9.8999999999999986"/>
  </r>
  <r>
    <x v="2298"/>
    <n v="9.8999999999999986"/>
  </r>
  <r>
    <x v="1541"/>
    <n v="9.8999999999999986"/>
  </r>
  <r>
    <x v="33"/>
    <n v="9.8999999999999986"/>
  </r>
  <r>
    <x v="2112"/>
    <n v="9.8999999999999986"/>
  </r>
  <r>
    <x v="1926"/>
    <n v="9.8999999999999986"/>
  </r>
  <r>
    <x v="2656"/>
    <n v="9.8999999999999986"/>
  </r>
  <r>
    <x v="1458"/>
    <n v="9.8999999999999986"/>
  </r>
  <r>
    <x v="33"/>
    <n v="9.8999999999999986"/>
  </r>
  <r>
    <x v="4171"/>
    <n v="9.8999999999999986"/>
  </r>
  <r>
    <x v="3275"/>
    <n v="9.8999999999999986"/>
  </r>
  <r>
    <x v="352"/>
    <n v="9.8999999999999986"/>
  </r>
  <r>
    <x v="2167"/>
    <n v="9.8999999999999986"/>
  </r>
  <r>
    <x v="33"/>
    <n v="9.8999999999999986"/>
  </r>
  <r>
    <x v="1646"/>
    <n v="9.8999999999999986"/>
  </r>
  <r>
    <x v="1876"/>
    <n v="9.8999999999999986"/>
  </r>
  <r>
    <x v="254"/>
    <n v="9.8999999999999986"/>
  </r>
  <r>
    <x v="3666"/>
    <n v="9.8999999999999986"/>
  </r>
  <r>
    <x v="1536"/>
    <n v="9.8999999999999986"/>
  </r>
  <r>
    <x v="3516"/>
    <n v="9.8999999999999986"/>
  </r>
  <r>
    <x v="3299"/>
    <n v="9.8999999999999986"/>
  </r>
  <r>
    <x v="2684"/>
    <n v="9.8999999999999986"/>
  </r>
  <r>
    <x v="1876"/>
    <n v="9.8999999999999986"/>
  </r>
  <r>
    <x v="1451"/>
    <n v="9.8999999999999986"/>
  </r>
  <r>
    <x v="33"/>
    <n v="9.8999999999999986"/>
  </r>
  <r>
    <x v="38"/>
    <n v="9.8999999999999986"/>
  </r>
  <r>
    <x v="33"/>
    <n v="9.8999999999999986"/>
  </r>
  <r>
    <x v="2778"/>
    <n v="9.8999999999999986"/>
  </r>
  <r>
    <x v="2932"/>
    <n v="9.8999999999999986"/>
  </r>
  <r>
    <x v="1893"/>
    <n v="9.8999999999999986"/>
  </r>
  <r>
    <x v="2167"/>
    <n v="9.8999999999999986"/>
  </r>
  <r>
    <x v="1660"/>
    <n v="9.8999999999999986"/>
  </r>
  <r>
    <x v="1876"/>
    <n v="9.8999999999999986"/>
  </r>
  <r>
    <x v="2600"/>
    <n v="9.8999999999999986"/>
  </r>
  <r>
    <x v="3067"/>
    <n v="9.8999999999999986"/>
  </r>
  <r>
    <x v="328"/>
    <n v="9.8999999999999986"/>
  </r>
  <r>
    <x v="761"/>
    <n v="9.8999999999999986"/>
  </r>
  <r>
    <x v="956"/>
    <n v="9.8999999999999986"/>
  </r>
  <r>
    <x v="1050"/>
    <n v="9.8999999999999986"/>
  </r>
  <r>
    <x v="2715"/>
    <n v="9.8999999999999986"/>
  </r>
  <r>
    <x v="3074"/>
    <n v="9.8999999999999986"/>
  </r>
  <r>
    <x v="33"/>
    <n v="9.8999999999999986"/>
  </r>
  <r>
    <x v="276"/>
    <n v="9.8999999999999986"/>
  </r>
  <r>
    <x v="276"/>
    <n v="9.8999999999999986"/>
  </r>
  <r>
    <x v="3442"/>
    <n v="9.8999999999999986"/>
  </r>
  <r>
    <x v="1895"/>
    <n v="9.8999999999999986"/>
  </r>
  <r>
    <x v="503"/>
    <n v="9.8999999999999986"/>
  </r>
  <r>
    <x v="163"/>
    <n v="9.8999999999999986"/>
  </r>
  <r>
    <x v="3074"/>
    <n v="9.8999999999999986"/>
  </r>
  <r>
    <x v="2696"/>
    <n v="9.8999999999999986"/>
  </r>
  <r>
    <x v="3336"/>
    <n v="9.8999999999999986"/>
  </r>
  <r>
    <x v="33"/>
    <n v="9.8999999999999986"/>
  </r>
  <r>
    <x v="1419"/>
    <n v="9.8999999999999986"/>
  </r>
  <r>
    <x v="3442"/>
    <n v="9.8999999999999986"/>
  </r>
  <r>
    <x v="2445"/>
    <n v="9.8999999999999986"/>
  </r>
  <r>
    <x v="670"/>
    <n v="9.8999999999999986"/>
  </r>
  <r>
    <x v="1895"/>
    <n v="9.8999999999999986"/>
  </r>
  <r>
    <x v="985"/>
    <n v="9.8999999999999986"/>
  </r>
  <r>
    <x v="2830"/>
    <n v="9.8999999999999986"/>
  </r>
  <r>
    <x v="33"/>
    <n v="9.8999999999999986"/>
  </r>
  <r>
    <x v="849"/>
    <n v="9.8999999999999986"/>
  </r>
  <r>
    <x v="33"/>
    <n v="9.8999999999999986"/>
  </r>
  <r>
    <x v="254"/>
    <n v="9.8999999999999986"/>
  </r>
  <r>
    <x v="1873"/>
    <n v="9.8999999999999986"/>
  </r>
  <r>
    <x v="33"/>
    <n v="9.8999999999999986"/>
  </r>
  <r>
    <x v="2911"/>
    <n v="9.8999999999999986"/>
  </r>
  <r>
    <x v="2480"/>
    <n v="9.8999999999999986"/>
  </r>
  <r>
    <x v="1709"/>
    <n v="9.8999999999999986"/>
  </r>
  <r>
    <x v="1893"/>
    <n v="9.8999999999999986"/>
  </r>
  <r>
    <x v="617"/>
    <n v="9.8999999999999986"/>
  </r>
  <r>
    <x v="617"/>
    <n v="9.8999999999999986"/>
  </r>
  <r>
    <x v="2715"/>
    <n v="9.8999999999999986"/>
  </r>
  <r>
    <x v="52"/>
    <n v="9.8999999999999986"/>
  </r>
  <r>
    <x v="715"/>
    <n v="9.8999999999999986"/>
  </r>
  <r>
    <x v="418"/>
    <n v="9.8999999999999986"/>
  </r>
  <r>
    <x v="1163"/>
    <n v="9.8999999999999986"/>
  </r>
  <r>
    <x v="1181"/>
    <n v="9.8999999999999986"/>
  </r>
  <r>
    <x v="1910"/>
    <n v="9.8999999999999986"/>
  </r>
  <r>
    <x v="1943"/>
    <n v="9.8999999999999986"/>
  </r>
  <r>
    <x v="400"/>
    <n v="9.8999999999999986"/>
  </r>
  <r>
    <x v="670"/>
    <n v="9.8999999999999986"/>
  </r>
  <r>
    <x v="1513"/>
    <n v="9.8999999999999986"/>
  </r>
  <r>
    <x v="3688"/>
    <n v="9.8999999999999986"/>
  </r>
  <r>
    <x v="3501"/>
    <n v="9.8999999999999986"/>
  </r>
  <r>
    <x v="60"/>
    <n v="9.8999999999999986"/>
  </r>
  <r>
    <x v="985"/>
    <n v="9.8999999999999986"/>
  </r>
  <r>
    <x v="1401"/>
    <n v="9.8999999999999986"/>
  </r>
  <r>
    <x v="896"/>
    <n v="9.8999999999999986"/>
  </r>
  <r>
    <x v="2961"/>
    <n v="9.8999999999999986"/>
  </r>
  <r>
    <x v="212"/>
    <n v="9.8999999999999986"/>
  </r>
  <r>
    <x v="1472"/>
    <n v="9.8999999999999986"/>
  </r>
  <r>
    <x v="2136"/>
    <n v="9.8999999999999986"/>
  </r>
  <r>
    <x v="2428"/>
    <n v="9.8999999999999986"/>
  </r>
  <r>
    <x v="3171"/>
    <n v="9.8999999999999986"/>
  </r>
  <r>
    <x v="106"/>
    <n v="9.8999999999999986"/>
  </r>
  <r>
    <x v="3171"/>
    <n v="9.8999999999999986"/>
  </r>
  <r>
    <x v="3466"/>
    <n v="9.8999999999999986"/>
  </r>
  <r>
    <x v="2099"/>
    <n v="9.8999999999999986"/>
  </r>
  <r>
    <x v="3202"/>
    <n v="9.8999999999999986"/>
  </r>
  <r>
    <x v="2819"/>
    <n v="9.8999999999999986"/>
  </r>
  <r>
    <x v="1738"/>
    <n v="9.8999999999999986"/>
  </r>
  <r>
    <x v="1738"/>
    <n v="9.8999999999999986"/>
  </r>
  <r>
    <x v="3466"/>
    <n v="9.8999999999999986"/>
  </r>
  <r>
    <x v="715"/>
    <n v="9.8999999999999986"/>
  </r>
  <r>
    <x v="3466"/>
    <n v="9.8999999999999986"/>
  </r>
  <r>
    <x v="3466"/>
    <n v="9.8999999999999986"/>
  </r>
  <r>
    <x v="2517"/>
    <n v="9.8999999999999986"/>
  </r>
  <r>
    <x v="106"/>
    <n v="9.8999999999999986"/>
  </r>
  <r>
    <x v="918"/>
    <n v="9.8999999999999986"/>
  </r>
  <r>
    <x v="1238"/>
    <n v="9.8999999999999986"/>
  </r>
  <r>
    <x v="3466"/>
    <n v="9.8999999999999986"/>
  </r>
  <r>
    <x v="1467"/>
    <n v="9.8999999999999986"/>
  </r>
  <r>
    <x v="1962"/>
    <n v="9.8999999999999986"/>
  </r>
  <r>
    <x v="2165"/>
    <n v="9.8999999999999986"/>
  </r>
  <r>
    <x v="886"/>
    <n v="9.8999999999999986"/>
  </r>
  <r>
    <x v="1048"/>
    <n v="9.8999999999999986"/>
  </r>
  <r>
    <x v="3968"/>
    <n v="9.8999999999999986"/>
  </r>
  <r>
    <x v="1765"/>
    <n v="9.8999999999999986"/>
  </r>
  <r>
    <x v="1922"/>
    <n v="9.8999999999999986"/>
  </r>
  <r>
    <x v="918"/>
    <n v="9.8999999999999986"/>
  </r>
  <r>
    <x v="1765"/>
    <n v="9.8999999999999986"/>
  </r>
  <r>
    <x v="1467"/>
    <n v="9.8999999999999986"/>
  </r>
  <r>
    <x v="1467"/>
    <n v="9.8999999999999986"/>
  </r>
  <r>
    <x v="1765"/>
    <n v="9.8999999999999986"/>
  </r>
  <r>
    <x v="1765"/>
    <n v="9.8999999999999986"/>
  </r>
  <r>
    <x v="1667"/>
    <n v="9.8999999999999986"/>
  </r>
  <r>
    <x v="2029"/>
    <n v="9.8999999999999986"/>
  </r>
  <r>
    <x v="663"/>
    <n v="9.8999999999999986"/>
  </r>
  <r>
    <x v="351"/>
    <n v="9.8999999999999986"/>
  </r>
  <r>
    <x v="2447"/>
    <n v="9.8999999999999986"/>
  </r>
  <r>
    <x v="2045"/>
    <n v="9.8999999999999986"/>
  </r>
  <r>
    <x v="2045"/>
    <n v="9.8999999999999986"/>
  </r>
  <r>
    <x v="663"/>
    <n v="9.8999999999999986"/>
  </r>
  <r>
    <x v="2045"/>
    <n v="9.8999999999999986"/>
  </r>
  <r>
    <x v="2307"/>
    <n v="9.8999999999999986"/>
  </r>
  <r>
    <x v="2307"/>
    <n v="9.8999999999999986"/>
  </r>
  <r>
    <x v="2307"/>
    <n v="9.8999999999999986"/>
  </r>
  <r>
    <x v="2307"/>
    <n v="9.8999999999999986"/>
  </r>
  <r>
    <x v="3164"/>
    <n v="9.8999999999999986"/>
  </r>
  <r>
    <x v="2447"/>
    <n v="9.8999999999999986"/>
  </r>
  <r>
    <x v="3491"/>
    <n v="9.8999999999999986"/>
  </r>
  <r>
    <x v="792"/>
    <n v="9.8999999999999986"/>
  </r>
  <r>
    <x v="2045"/>
    <n v="9.8999999999999986"/>
  </r>
  <r>
    <x v="3164"/>
    <n v="9.8999999999999986"/>
  </r>
  <r>
    <x v="1576"/>
    <n v="9.8999999999999986"/>
  </r>
  <r>
    <x v="3343"/>
    <n v="9.8999999999999986"/>
  </r>
  <r>
    <x v="2262"/>
    <n v="9.8999999999999986"/>
  </r>
  <r>
    <x v="1814"/>
    <n v="9.8999999999999986"/>
  </r>
  <r>
    <x v="2299"/>
    <n v="9.8999999999999986"/>
  </r>
  <r>
    <x v="1576"/>
    <n v="9.8999999999999986"/>
  </r>
  <r>
    <x v="3466"/>
    <n v="9.8999999999999986"/>
  </r>
  <r>
    <x v="3164"/>
    <n v="9.8999999999999986"/>
  </r>
  <r>
    <x v="3127"/>
    <n v="9.8999999999999986"/>
  </r>
  <r>
    <x v="663"/>
    <n v="9.8999999999999986"/>
  </r>
  <r>
    <x v="1372"/>
    <n v="9.8999999999999986"/>
  </r>
  <r>
    <x v="3343"/>
    <n v="9.8999999999999986"/>
  </r>
  <r>
    <x v="3343"/>
    <n v="9.8999999999999986"/>
  </r>
  <r>
    <x v="3313"/>
    <n v="9.8999999999999986"/>
  </r>
  <r>
    <x v="1575"/>
    <n v="9.8999999999999986"/>
  </r>
  <r>
    <x v="2963"/>
    <n v="9.8999999999999986"/>
  </r>
  <r>
    <x v="3922"/>
    <n v="9.8999999999999986"/>
  </r>
  <r>
    <x v="525"/>
    <n v="9.8999999999999986"/>
  </r>
  <r>
    <x v="974"/>
    <n v="9.8999999999999986"/>
  </r>
  <r>
    <x v="974"/>
    <n v="9.8999999999999986"/>
  </r>
  <r>
    <x v="525"/>
    <n v="9.8999999999999986"/>
  </r>
  <r>
    <x v="2963"/>
    <n v="9.8999999999999986"/>
  </r>
  <r>
    <x v="3410"/>
    <n v="9.8999999999999986"/>
  </r>
  <r>
    <x v="4101"/>
    <n v="9.8999999999999986"/>
  </r>
  <r>
    <x v="2618"/>
    <n v="9.8999999999999986"/>
  </r>
  <r>
    <x v="3073"/>
    <n v="9.8999999999999986"/>
  </r>
  <r>
    <x v="3073"/>
    <n v="9.8999999999999986"/>
  </r>
  <r>
    <x v="3151"/>
    <n v="9.8999999999999986"/>
  </r>
  <r>
    <x v="3151"/>
    <n v="9.8999999999999986"/>
  </r>
  <r>
    <x v="2218"/>
    <n v="9.8999999999999986"/>
  </r>
  <r>
    <x v="3151"/>
    <n v="9.8999999999999986"/>
  </r>
  <r>
    <x v="1372"/>
    <n v="9.8999999999999986"/>
  </r>
  <r>
    <x v="1163"/>
    <n v="9.8999999999999986"/>
  </r>
  <r>
    <x v="1163"/>
    <n v="9.8999999999999986"/>
  </r>
  <r>
    <x v="2494"/>
    <n v="9.8999999999999986"/>
  </r>
  <r>
    <x v="2598"/>
    <n v="9.8999999999999986"/>
  </r>
  <r>
    <x v="3181"/>
    <n v="9.8999999999999986"/>
  </r>
  <r>
    <x v="2225"/>
    <n v="9.8999999999999986"/>
  </r>
  <r>
    <x v="3845"/>
    <n v="9.8999999999999986"/>
  </r>
  <r>
    <x v="3033"/>
    <n v="9.8999999999999986"/>
  </r>
  <r>
    <x v="2824"/>
    <n v="9.8999999999999986"/>
  </r>
  <r>
    <x v="2237"/>
    <n v="9.8999999999999986"/>
  </r>
  <r>
    <x v="1372"/>
    <n v="9.8999999999999986"/>
  </r>
  <r>
    <x v="1372"/>
    <n v="9.8999999999999986"/>
  </r>
  <r>
    <x v="2494"/>
    <n v="9.8999999999999986"/>
  </r>
  <r>
    <x v="2494"/>
    <n v="9.8999999999999986"/>
  </r>
  <r>
    <x v="2373"/>
    <n v="9.8999999999999986"/>
  </r>
  <r>
    <x v="2349"/>
    <n v="9.8999999999999986"/>
  </r>
  <r>
    <x v="2289"/>
    <n v="9.8999999999999986"/>
  </r>
  <r>
    <x v="2942"/>
    <n v="9.8999999999999986"/>
  </r>
  <r>
    <x v="1050"/>
    <n v="9.8999999999999986"/>
  </r>
  <r>
    <x v="1959"/>
    <n v="9.8999999999999986"/>
  </r>
  <r>
    <x v="212"/>
    <n v="9.8999999999999986"/>
  </r>
  <r>
    <x v="1756"/>
    <n v="9.8999999999999986"/>
  </r>
  <r>
    <x v="2655"/>
    <n v="9.8999999999999986"/>
  </r>
  <r>
    <x v="3666"/>
    <n v="9.8999999999999986"/>
  </r>
  <r>
    <x v="2497"/>
    <n v="9.8999999999999986"/>
  </r>
  <r>
    <x v="3031"/>
    <n v="9.8999999999999986"/>
  </r>
  <r>
    <x v="1909"/>
    <n v="9.8999999999999986"/>
  </r>
  <r>
    <x v="3031"/>
    <n v="9.8999999999999986"/>
  </r>
  <r>
    <x v="2254"/>
    <n v="9.8999999999999986"/>
  </r>
  <r>
    <x v="1660"/>
    <n v="9.8999999999999986"/>
  </r>
  <r>
    <x v="3450"/>
    <n v="9.8999999999999986"/>
  </r>
  <r>
    <x v="3450"/>
    <n v="9.8999999999999986"/>
  </r>
  <r>
    <x v="1660"/>
    <n v="9.8999999999999986"/>
  </r>
  <r>
    <x v="1660"/>
    <n v="9.8999999999999986"/>
  </r>
  <r>
    <x v="3516"/>
    <n v="9.8999999999999986"/>
  </r>
  <r>
    <x v="3245"/>
    <n v="9.8999999999999986"/>
  </r>
  <r>
    <x v="455"/>
    <n v="9.8999999999999986"/>
  </r>
  <r>
    <x v="2965"/>
    <n v="9.8999999999999986"/>
  </r>
  <r>
    <x v="749"/>
    <n v="9.8999999999999986"/>
  </r>
  <r>
    <x v="749"/>
    <n v="9.8999999999999986"/>
  </r>
  <r>
    <x v="3245"/>
    <n v="9.8999999999999986"/>
  </r>
  <r>
    <x v="3742"/>
    <n v="9.8999999999999986"/>
  </r>
  <r>
    <x v="1379"/>
    <n v="9.8999999999999986"/>
  </r>
  <r>
    <x v="1379"/>
    <n v="9.8999999999999986"/>
  </r>
  <r>
    <x v="2783"/>
    <n v="9.8999999999999986"/>
  </r>
  <r>
    <x v="772"/>
    <n v="9.8999999999999986"/>
  </r>
  <r>
    <x v="3245"/>
    <n v="9.8999999999999986"/>
  </r>
  <r>
    <x v="455"/>
    <n v="9.8999999999999986"/>
  </r>
  <r>
    <x v="1379"/>
    <n v="9.8999999999999986"/>
  </r>
  <r>
    <x v="1379"/>
    <n v="9.8999999999999986"/>
  </r>
  <r>
    <x v="3049"/>
    <n v="9.8999999999999986"/>
  </r>
  <r>
    <x v="1758"/>
    <n v="9.8999999999999986"/>
  </r>
  <r>
    <x v="1820"/>
    <n v="9.8999999999999986"/>
  </r>
  <r>
    <x v="164"/>
    <n v="9.8999999999999986"/>
  </r>
  <r>
    <x v="164"/>
    <n v="9.8999999999999986"/>
  </r>
  <r>
    <x v="1709"/>
    <n v="9.8999999999999986"/>
  </r>
  <r>
    <x v="164"/>
    <n v="9.8999999999999986"/>
  </r>
  <r>
    <x v="2556"/>
    <n v="9.8999999999999986"/>
  </r>
  <r>
    <x v="1058"/>
    <n v="9.8999999999999986"/>
  </r>
  <r>
    <x v="347"/>
    <n v="9.8999999999999986"/>
  </r>
  <r>
    <x v="2093"/>
    <n v="9.8999999999999986"/>
  </r>
  <r>
    <x v="1836"/>
    <n v="9.8999999999999986"/>
  </r>
  <r>
    <x v="1209"/>
    <n v="9.8999999999999986"/>
  </r>
  <r>
    <x v="1995"/>
    <n v="9.8999999999999986"/>
  </r>
  <r>
    <x v="1058"/>
    <n v="9.8999999999999986"/>
  </r>
  <r>
    <x v="1646"/>
    <n v="9.8999999999999986"/>
  </r>
  <r>
    <x v="1709"/>
    <n v="9.8999999999999986"/>
  </r>
  <r>
    <x v="3675"/>
    <n v="9.8999999999999986"/>
  </r>
  <r>
    <x v="1191"/>
    <n v="9.8999999999999986"/>
  </r>
  <r>
    <x v="433"/>
    <n v="9.8999999999999986"/>
  </r>
  <r>
    <x v="600"/>
    <n v="9.8999999999999986"/>
  </r>
  <r>
    <x v="1026"/>
    <n v="9.8999999999999986"/>
  </r>
  <r>
    <x v="1026"/>
    <n v="9.8999999999999986"/>
  </r>
  <r>
    <x v="2717"/>
    <n v="9.8999999999999986"/>
  </r>
  <r>
    <x v="1191"/>
    <n v="9.8999999999999986"/>
  </r>
  <r>
    <x v="127"/>
    <n v="9.8999999999999986"/>
  </r>
  <r>
    <x v="1325"/>
    <n v="9.8999999999999986"/>
  </r>
  <r>
    <x v="2683"/>
    <n v="9.8999999999999986"/>
  </r>
  <r>
    <x v="1026"/>
    <n v="9.8999999999999986"/>
  </r>
  <r>
    <x v="1325"/>
    <n v="9.8999999999999986"/>
  </r>
  <r>
    <x v="1325"/>
    <n v="9.8999999999999986"/>
  </r>
  <r>
    <x v="1325"/>
    <n v="9.8999999999999986"/>
  </r>
  <r>
    <x v="1995"/>
    <n v="9.8999999999999986"/>
  </r>
  <r>
    <x v="2093"/>
    <n v="9.8999999999999986"/>
  </r>
  <r>
    <x v="3528"/>
    <n v="9.8999999999999986"/>
  </r>
  <r>
    <x v="1574"/>
    <n v="9.8999999999999986"/>
  </r>
  <r>
    <x v="2307"/>
    <n v="9.8999999999999986"/>
  </r>
  <r>
    <x v="33"/>
    <n v="9.8999999999999986"/>
  </r>
  <r>
    <x v="1146"/>
    <n v="9.8999999999999986"/>
  </r>
  <r>
    <x v="1145"/>
    <n v="9.8999999999999986"/>
  </r>
  <r>
    <x v="3528"/>
    <n v="9.8999999999999986"/>
  </r>
  <r>
    <x v="903"/>
    <n v="9.8999999999999986"/>
  </r>
  <r>
    <x v="2704"/>
    <n v="9.8999999999999986"/>
  </r>
  <r>
    <x v="351"/>
    <n v="9.8999999999999986"/>
  </r>
  <r>
    <x v="168"/>
    <n v="9.8999999999999986"/>
  </r>
  <r>
    <x v="343"/>
    <n v="9.8999999999999986"/>
  </r>
  <r>
    <x v="2307"/>
    <n v="9.8999999999999986"/>
  </r>
  <r>
    <x v="2307"/>
    <n v="9.8999999999999986"/>
  </r>
  <r>
    <x v="809"/>
    <n v="9.8999999999999986"/>
  </r>
  <r>
    <x v="2325"/>
    <n v="9.8999999999999986"/>
  </r>
  <r>
    <x v="3413"/>
    <n v="9.8999999999999986"/>
  </r>
  <r>
    <x v="1307"/>
    <n v="9.8999999999999986"/>
  </r>
  <r>
    <x v="2625"/>
    <n v="9.8999999999999986"/>
  </r>
  <r>
    <x v="2874"/>
    <n v="9.8999999999999986"/>
  </r>
  <r>
    <x v="2874"/>
    <n v="9.8999999999999986"/>
  </r>
  <r>
    <x v="2093"/>
    <n v="9.8999999999999986"/>
  </r>
  <r>
    <x v="347"/>
    <n v="9.8999999999999986"/>
  </r>
  <r>
    <x v="2683"/>
    <n v="9.8999999999999986"/>
  </r>
  <r>
    <x v="56"/>
    <n v="9.8999999999999986"/>
  </r>
  <r>
    <x v="3048"/>
    <n v="9.8999999999999986"/>
  </r>
  <r>
    <x v="3048"/>
    <n v="9.8999999999999986"/>
  </r>
  <r>
    <x v="3048"/>
    <n v="9.8999999999999986"/>
  </r>
  <r>
    <x v="3413"/>
    <n v="9.8999999999999986"/>
  </r>
  <r>
    <x v="452"/>
    <n v="9.8999999999999986"/>
  </r>
  <r>
    <x v="2874"/>
    <n v="9.8999999999999986"/>
  </r>
  <r>
    <x v="3048"/>
    <n v="9.8999999999999986"/>
  </r>
  <r>
    <x v="4168"/>
    <n v="9.8999999999999986"/>
  </r>
  <r>
    <x v="1180"/>
    <n v="9.8999999999999986"/>
  </r>
  <r>
    <x v="1576"/>
    <n v="9.8999999999999986"/>
  </r>
  <r>
    <x v="950"/>
    <n v="9.8999999999999986"/>
  </r>
  <r>
    <x v="1180"/>
    <n v="9.8999999999999986"/>
  </r>
  <r>
    <x v="163"/>
    <n v="9.8999999999999986"/>
  </r>
  <r>
    <x v="1699"/>
    <n v="9.8999999999999986"/>
  </r>
  <r>
    <x v="4110"/>
    <n v="9.8999999999999986"/>
  </r>
  <r>
    <x v="1576"/>
    <n v="9.8999999999999986"/>
  </r>
  <r>
    <x v="1884"/>
    <n v="9.8999999999999986"/>
  </r>
  <r>
    <x v="3468"/>
    <n v="9.8999999999999986"/>
  </r>
  <r>
    <x v="3729"/>
    <n v="9.8999999999999986"/>
  </r>
  <r>
    <x v="1884"/>
    <n v="9.8999999999999986"/>
  </r>
  <r>
    <x v="1693"/>
    <n v="9.8999999999999986"/>
  </r>
  <r>
    <x v="1693"/>
    <n v="9.8999999999999986"/>
  </r>
  <r>
    <x v="3468"/>
    <n v="9.8999999999999986"/>
  </r>
  <r>
    <x v="3605"/>
    <n v="9.8999999999999986"/>
  </r>
  <r>
    <x v="349"/>
    <n v="9.8999999999999986"/>
  </r>
  <r>
    <x v="60"/>
    <n v="9.8999999999999986"/>
  </r>
  <r>
    <x v="60"/>
    <n v="9.8999999999999986"/>
  </r>
  <r>
    <x v="2307"/>
    <n v="9.8999999999999986"/>
  </r>
  <r>
    <x v="60"/>
    <n v="9.8999999999999986"/>
  </r>
  <r>
    <x v="2307"/>
    <n v="9.8999999999999986"/>
  </r>
  <r>
    <x v="2307"/>
    <n v="9.8999999999999986"/>
  </r>
  <r>
    <x v="2307"/>
    <n v="9.8999999999999986"/>
  </r>
  <r>
    <x v="2307"/>
    <n v="9.8999999999999986"/>
  </r>
  <r>
    <x v="1430"/>
    <n v="9.8999999999999986"/>
  </r>
  <r>
    <x v="3933"/>
    <n v="9.8999999999999986"/>
  </r>
  <r>
    <x v="2447"/>
    <n v="9.8999999999999986"/>
  </r>
  <r>
    <x v="2447"/>
    <n v="9.8999999999999986"/>
  </r>
  <r>
    <x v="2514"/>
    <n v="9.8999999999999986"/>
  </r>
  <r>
    <x v="1699"/>
    <n v="9.8999999999999986"/>
  </r>
  <r>
    <x v="349"/>
    <n v="9.8999999999999986"/>
  </r>
  <r>
    <x v="1108"/>
    <n v="9.8999999999999986"/>
  </r>
  <r>
    <x v="2331"/>
    <n v="9.8999999999999986"/>
  </r>
  <r>
    <x v="3242"/>
    <n v="9.8999999999999986"/>
  </r>
  <r>
    <x v="582"/>
    <n v="9.8999999999999986"/>
  </r>
  <r>
    <x v="3418"/>
    <n v="9.8999999999999986"/>
  </r>
  <r>
    <x v="3242"/>
    <n v="9.8999999999999986"/>
  </r>
  <r>
    <x v="1559"/>
    <n v="9.8999999999999986"/>
  </r>
  <r>
    <x v="1559"/>
    <n v="9.8999999999999986"/>
  </r>
  <r>
    <x v="3874"/>
    <n v="9.8999999999999986"/>
  </r>
  <r>
    <x v="1559"/>
    <n v="9.8999999999999986"/>
  </r>
  <r>
    <x v="1897"/>
    <n v="9.8999999999999986"/>
  </r>
  <r>
    <x v="1576"/>
    <n v="9.8999999999999986"/>
  </r>
  <r>
    <x v="4048"/>
    <n v="9.8999999999999986"/>
  </r>
  <r>
    <x v="1897"/>
    <n v="9.8999999999999986"/>
  </r>
  <r>
    <x v="3418"/>
    <n v="9.8999999999999986"/>
  </r>
  <r>
    <x v="3840"/>
    <n v="9.8999999999999986"/>
  </r>
  <r>
    <x v="97"/>
    <n v="9.8999999999999986"/>
  </r>
  <r>
    <x v="97"/>
    <n v="9.8999999999999986"/>
  </r>
  <r>
    <x v="33"/>
    <n v="9.8999999999999986"/>
  </r>
  <r>
    <x v="2563"/>
    <n v="9.8999999999999986"/>
  </r>
  <r>
    <x v="2563"/>
    <n v="9.8999999999999986"/>
  </r>
  <r>
    <x v="2176"/>
    <n v="9.8999999999999986"/>
  </r>
  <r>
    <x v="163"/>
    <n v="9.8999999999999986"/>
  </r>
  <r>
    <x v="4006"/>
    <n v="9.8999999999999986"/>
  </r>
  <r>
    <x v="4006"/>
    <n v="9.8999999999999986"/>
  </r>
  <r>
    <x v="1993"/>
    <n v="9.8999999999999986"/>
  </r>
  <r>
    <x v="2215"/>
    <n v="9.8999999999999986"/>
  </r>
  <r>
    <x v="3673"/>
    <n v="9.8999999999999986"/>
  </r>
  <r>
    <x v="2923"/>
    <n v="9.8999999999999986"/>
  </r>
  <r>
    <x v="2923"/>
    <n v="9.8999999999999986"/>
  </r>
  <r>
    <x v="1007"/>
    <n v="9.8999999999999986"/>
  </r>
  <r>
    <x v="1783"/>
    <n v="9.8999999999999986"/>
  </r>
  <r>
    <x v="587"/>
    <n v="9.8999999999999986"/>
  </r>
  <r>
    <x v="1304"/>
    <n v="9.8999999999999986"/>
  </r>
  <r>
    <x v="1374"/>
    <n v="9.8999999999999986"/>
  </r>
  <r>
    <x v="1238"/>
    <n v="9.8999999999999986"/>
  </r>
  <r>
    <x v="212"/>
    <n v="9.8999999999999986"/>
  </r>
  <r>
    <x v="212"/>
    <n v="9.8999999999999986"/>
  </r>
  <r>
    <x v="1756"/>
    <n v="9.8999999999999986"/>
  </r>
  <r>
    <x v="1756"/>
    <n v="9.8999999999999986"/>
  </r>
  <r>
    <x v="2852"/>
    <n v="9.8999999999999986"/>
  </r>
  <r>
    <x v="2852"/>
    <n v="9.8999999999999986"/>
  </r>
  <r>
    <x v="2848"/>
    <n v="9.8999999999999986"/>
  </r>
  <r>
    <x v="2848"/>
    <n v="9.8999999999999986"/>
  </r>
  <r>
    <x v="1498"/>
    <n v="9.8999999999999986"/>
  </r>
  <r>
    <x v="164"/>
    <n v="9.8999999999999986"/>
  </r>
  <r>
    <x v="2007"/>
    <n v="9.8999999999999986"/>
  </r>
  <r>
    <x v="2007"/>
    <n v="9.8999999999999986"/>
  </r>
  <r>
    <x v="1576"/>
    <n v="9.8999999999999986"/>
  </r>
  <r>
    <x v="1756"/>
    <n v="9.8999999999999986"/>
  </r>
  <r>
    <x v="1764"/>
    <n v="9.8999999999999986"/>
  </r>
  <r>
    <x v="1764"/>
    <n v="9.8999999999999986"/>
  </r>
  <r>
    <x v="1951"/>
    <n v="9.8999999999999986"/>
  </r>
  <r>
    <x v="421"/>
    <n v="9.8999999999999986"/>
  </r>
  <r>
    <x v="1319"/>
    <n v="9.8999999999999986"/>
  </r>
  <r>
    <x v="2852"/>
    <n v="9.8999999999999986"/>
  </r>
  <r>
    <x v="3304"/>
    <n v="9.8999999999999986"/>
  </r>
  <r>
    <x v="2215"/>
    <n v="9.8999999999999986"/>
  </r>
  <r>
    <x v="2121"/>
    <n v="9.8999999999999986"/>
  </r>
  <r>
    <x v="1519"/>
    <n v="9.8999999999999986"/>
  </r>
  <r>
    <x v="2215"/>
    <n v="9.8999999999999986"/>
  </r>
  <r>
    <x v="1045"/>
    <n v="9.8999999999999986"/>
  </r>
  <r>
    <x v="3516"/>
    <n v="9.8999999999999986"/>
  </r>
  <r>
    <x v="4007"/>
    <n v="9.8999999999999986"/>
  </r>
  <r>
    <x v="4007"/>
    <n v="9.8999999999999986"/>
  </r>
  <r>
    <x v="60"/>
    <n v="9.8999999999999986"/>
  </r>
  <r>
    <x v="1887"/>
    <n v="9.8999999999999986"/>
  </r>
  <r>
    <x v="3516"/>
    <n v="9.8999999999999986"/>
  </r>
  <r>
    <x v="1998"/>
    <n v="9.8999999999999986"/>
  </r>
  <r>
    <x v="1576"/>
    <n v="9.8999999999999986"/>
  </r>
  <r>
    <x v="2295"/>
    <n v="9.8999999999999986"/>
  </r>
  <r>
    <x v="3484"/>
    <n v="9.8999999999999986"/>
  </r>
  <r>
    <x v="2295"/>
    <n v="9.8999999999999986"/>
  </r>
  <r>
    <x v="3453"/>
    <n v="9.8999999999999986"/>
  </r>
  <r>
    <x v="2215"/>
    <n v="9.8999999999999986"/>
  </r>
  <r>
    <x v="2399"/>
    <n v="9.8999999999999986"/>
  </r>
  <r>
    <x v="687"/>
    <n v="9.8999999999999986"/>
  </r>
  <r>
    <x v="2345"/>
    <n v="9.8999999999999986"/>
  </r>
  <r>
    <x v="940"/>
    <n v="9.8999999999999986"/>
  </r>
  <r>
    <x v="940"/>
    <n v="9.8999999999999986"/>
  </r>
  <r>
    <x v="940"/>
    <n v="9.8999999999999986"/>
  </r>
  <r>
    <x v="2442"/>
    <n v="9.8999999999999986"/>
  </r>
  <r>
    <x v="2556"/>
    <n v="9.8999999999999986"/>
  </r>
  <r>
    <x v="2556"/>
    <n v="9.8999999999999986"/>
  </r>
  <r>
    <x v="940"/>
    <n v="9.8999999999999986"/>
  </r>
  <r>
    <x v="940"/>
    <n v="9.8999999999999986"/>
  </r>
  <r>
    <x v="891"/>
    <n v="9.8999999999999986"/>
  </r>
  <r>
    <x v="940"/>
    <n v="9.8999999999999986"/>
  </r>
  <r>
    <x v="681"/>
    <n v="9.8999999999999986"/>
  </r>
  <r>
    <x v="1301"/>
    <n v="9.8999999999999986"/>
  </r>
  <r>
    <x v="1301"/>
    <n v="9.8999999999999986"/>
  </r>
  <r>
    <x v="1576"/>
    <n v="9.8999999999999986"/>
  </r>
  <r>
    <x v="168"/>
    <n v="9.8999999999999986"/>
  </r>
  <r>
    <x v="2007"/>
    <n v="9.8999999999999986"/>
  </r>
  <r>
    <x v="3453"/>
    <n v="9.8999999999999986"/>
  </r>
  <r>
    <x v="1576"/>
    <n v="9.8999999999999986"/>
  </r>
  <r>
    <x v="3484"/>
    <n v="9.8999999999999986"/>
  </r>
  <r>
    <x v="891"/>
    <n v="9.8999999999999986"/>
  </r>
  <r>
    <x v="891"/>
    <n v="9.8999999999999986"/>
  </r>
  <r>
    <x v="2941"/>
    <n v="9.8999999999999986"/>
  </r>
  <r>
    <x v="2345"/>
    <n v="9.8999999999999986"/>
  </r>
  <r>
    <x v="1740"/>
    <n v="9.8999999999999986"/>
  </r>
  <r>
    <x v="2941"/>
    <n v="9.8999999999999986"/>
  </r>
  <r>
    <x v="1568"/>
    <n v="9.8999999999999986"/>
  </r>
  <r>
    <x v="3665"/>
    <n v="9.8999999999999986"/>
  </r>
  <r>
    <x v="2490"/>
    <n v="9.8999999999999986"/>
  </r>
  <r>
    <x v="1568"/>
    <n v="9.8999999999999986"/>
  </r>
  <r>
    <x v="1451"/>
    <n v="9.8999999999999986"/>
  </r>
  <r>
    <x v="1451"/>
    <n v="9.8999999999999986"/>
  </r>
  <r>
    <x v="2397"/>
    <n v="9.8999999999999986"/>
  </r>
  <r>
    <x v="335"/>
    <n v="9.8999999999999986"/>
  </r>
  <r>
    <x v="163"/>
    <n v="9.8999999999999986"/>
  </r>
  <r>
    <x v="1389"/>
    <n v="9.8999999999999986"/>
  </r>
  <r>
    <x v="1243"/>
    <n v="9.8999999999999986"/>
  </r>
  <r>
    <x v="33"/>
    <n v="9.8999999999999986"/>
  </r>
  <r>
    <x v="164"/>
    <n v="9.8999999999999986"/>
  </r>
  <r>
    <x v="164"/>
    <n v="9.8999999999999986"/>
  </r>
  <r>
    <x v="2704"/>
    <n v="9.8999999999999986"/>
  </r>
  <r>
    <x v="3336"/>
    <n v="9.8999999999999986"/>
  </r>
  <r>
    <x v="1451"/>
    <n v="9.8999999999999986"/>
  </r>
  <r>
    <x v="33"/>
    <n v="9.8999999999999986"/>
  </r>
  <r>
    <x v="1122"/>
    <n v="9.8999999999999986"/>
  </r>
  <r>
    <x v="1122"/>
    <n v="9.8999999999999986"/>
  </r>
  <r>
    <x v="33"/>
    <n v="9.8999999999999986"/>
  </r>
  <r>
    <x v="3781"/>
    <n v="9.8999999999999986"/>
  </r>
  <r>
    <x v="454"/>
    <n v="9.8999999999999986"/>
  </r>
  <r>
    <x v="1004"/>
    <n v="9.8999999999999986"/>
  </r>
  <r>
    <x v="3300"/>
    <n v="9.8999999999999986"/>
  </r>
  <r>
    <x v="2589"/>
    <n v="9.8999999999999986"/>
  </r>
  <r>
    <x v="2589"/>
    <n v="9.8999999999999986"/>
  </r>
  <r>
    <x v="2293"/>
    <n v="9.8999999999999986"/>
  </r>
  <r>
    <x v="2159"/>
    <n v="9.8999999999999986"/>
  </r>
  <r>
    <x v="33"/>
    <n v="9.8999999999999986"/>
  </r>
  <r>
    <x v="1122"/>
    <n v="9.8999999999999986"/>
  </r>
  <r>
    <x v="3894"/>
    <n v="9.8999999999999986"/>
  </r>
  <r>
    <x v="33"/>
    <n v="9.8999999999999986"/>
  </r>
  <r>
    <x v="2742"/>
    <n v="9.8999999999999986"/>
  </r>
  <r>
    <x v="1873"/>
    <n v="9.8999999999999986"/>
  </r>
  <r>
    <x v="1873"/>
    <n v="9.8999999999999986"/>
  </r>
  <r>
    <x v="1451"/>
    <n v="9.8999999999999986"/>
  </r>
  <r>
    <x v="447"/>
    <n v="9.8999999999999986"/>
  </r>
  <r>
    <x v="1943"/>
    <n v="9.8999999999999986"/>
  </r>
  <r>
    <x v="2399"/>
    <n v="9.8999999999999986"/>
  </r>
  <r>
    <x v="3312"/>
    <n v="9.8999999999999986"/>
  </r>
  <r>
    <x v="4036"/>
    <n v="9.8999999999999986"/>
  </r>
  <r>
    <x v="2707"/>
    <n v="9.8999999999999986"/>
  </r>
  <r>
    <x v="643"/>
    <n v="9.8999999999999986"/>
  </r>
  <r>
    <x v="2121"/>
    <n v="9.8999999999999986"/>
  </r>
  <r>
    <x v="1718"/>
    <n v="9.8999999999999986"/>
  </r>
  <r>
    <x v="1451"/>
    <n v="9.8999999999999986"/>
  </r>
  <r>
    <x v="643"/>
    <n v="9.8999999999999986"/>
  </r>
  <r>
    <x v="2085"/>
    <n v="9.8999999999999986"/>
  </r>
  <r>
    <x v="2085"/>
    <n v="9.8999999999999986"/>
  </r>
  <r>
    <x v="1475"/>
    <n v="9.8999999999999986"/>
  </r>
  <r>
    <x v="1765"/>
    <n v="9.8999999999999986"/>
  </r>
  <r>
    <x v="1608"/>
    <n v="9.8999999999999986"/>
  </r>
  <r>
    <x v="1060"/>
    <n v="9.8999999999999986"/>
  </r>
  <r>
    <x v="1765"/>
    <n v="9.8999999999999986"/>
  </r>
  <r>
    <x v="1282"/>
    <n v="9.8999999999999986"/>
  </r>
  <r>
    <x v="2742"/>
    <n v="9.8999999999999986"/>
  </r>
  <r>
    <x v="250"/>
    <n v="9.8999999999999986"/>
  </r>
  <r>
    <x v="3772"/>
    <n v="9.8999999999999986"/>
  </r>
  <r>
    <x v="3424"/>
    <n v="9.8999999999999986"/>
  </r>
  <r>
    <x v="1765"/>
    <n v="9.8999999999999986"/>
  </r>
  <r>
    <x v="1718"/>
    <n v="9.8999999999999986"/>
  </r>
  <r>
    <x v="2399"/>
    <n v="9.8999999999999986"/>
  </r>
  <r>
    <x v="1107"/>
    <n v="9.8999999999999986"/>
  </r>
  <r>
    <x v="1352"/>
    <n v="9.8999999999999986"/>
  </r>
  <r>
    <x v="1765"/>
    <n v="9.8999999999999986"/>
  </r>
  <r>
    <x v="1107"/>
    <n v="9.8999999999999986"/>
  </r>
  <r>
    <x v="838"/>
    <n v="9.8999999999999986"/>
  </r>
  <r>
    <x v="1168"/>
    <n v="9.8999999999999986"/>
  </r>
  <r>
    <x v="838"/>
    <n v="9.8999999999999986"/>
  </r>
  <r>
    <x v="3186"/>
    <n v="9.8999999999999986"/>
  </r>
  <r>
    <x v="349"/>
    <n v="9.8999999999999986"/>
  </r>
  <r>
    <x v="1147"/>
    <n v="9.8999999999999986"/>
  </r>
  <r>
    <x v="1682"/>
    <n v="9.8999999999999986"/>
  </r>
  <r>
    <x v="1147"/>
    <n v="9.8999999999999986"/>
  </r>
  <r>
    <x v="1400"/>
    <n v="9.8999999999999986"/>
  </r>
  <r>
    <x v="2024"/>
    <n v="9.8999999999999986"/>
  </r>
  <r>
    <x v="2228"/>
    <n v="9.8999999999999986"/>
  </r>
  <r>
    <x v="1400"/>
    <n v="9.8999999999999986"/>
  </r>
  <r>
    <x v="3654"/>
    <n v="9.8999999999999986"/>
  </r>
  <r>
    <x v="212"/>
    <n v="9.8999999999999986"/>
  </r>
  <r>
    <x v="1400"/>
    <n v="9.8999999999999986"/>
  </r>
  <r>
    <x v="3266"/>
    <n v="9.8999999999999986"/>
  </r>
  <r>
    <x v="1588"/>
    <n v="9.8999999999999986"/>
  </r>
  <r>
    <x v="324"/>
    <n v="9.8999999999999986"/>
  </r>
  <r>
    <x v="324"/>
    <n v="9.8999999999999986"/>
  </r>
  <r>
    <x v="3282"/>
    <n v="9.8999999999999986"/>
  </r>
  <r>
    <x v="1040"/>
    <n v="9.8999999999999986"/>
  </r>
  <r>
    <x v="2250"/>
    <n v="9.8999999999999986"/>
  </r>
  <r>
    <x v="324"/>
    <n v="9.8999999999999986"/>
  </r>
  <r>
    <x v="324"/>
    <n v="9.8999999999999986"/>
  </r>
  <r>
    <x v="2250"/>
    <n v="9.8999999999999986"/>
  </r>
  <r>
    <x v="4003"/>
    <n v="9.8999999999999986"/>
  </r>
  <r>
    <x v="3500"/>
    <n v="9.8999999999999986"/>
  </r>
  <r>
    <x v="2484"/>
    <n v="9.8999999999999986"/>
  </r>
  <r>
    <x v="1385"/>
    <n v="9.8999999999999986"/>
  </r>
  <r>
    <x v="2289"/>
    <n v="9.8999999999999986"/>
  </r>
  <r>
    <x v="3282"/>
    <n v="9.8999999999999986"/>
  </r>
  <r>
    <x v="3500"/>
    <n v="9.8999999999999986"/>
  </r>
  <r>
    <x v="2289"/>
    <n v="9.8999999999999986"/>
  </r>
  <r>
    <x v="2228"/>
    <n v="9.8999999999999986"/>
  </r>
  <r>
    <x v="2484"/>
    <n v="9.8999999999999986"/>
  </r>
  <r>
    <x v="1617"/>
    <n v="9.8999999999999986"/>
  </r>
  <r>
    <x v="2203"/>
    <n v="9.8999999999999986"/>
  </r>
  <r>
    <x v="2484"/>
    <n v="9.8999999999999986"/>
  </r>
  <r>
    <x v="2484"/>
    <n v="9.8999999999999986"/>
  </r>
  <r>
    <x v="2225"/>
    <n v="9.8999999999999986"/>
  </r>
  <r>
    <x v="2124"/>
    <n v="9.8999999999999986"/>
  </r>
  <r>
    <x v="1617"/>
    <n v="9.8999999999999986"/>
  </r>
  <r>
    <x v="2689"/>
    <n v="9.8999999999999986"/>
  </r>
  <r>
    <x v="2689"/>
    <n v="9.8999999999999986"/>
  </r>
  <r>
    <x v="561"/>
    <n v="9.8999999999999986"/>
  </r>
  <r>
    <x v="2165"/>
    <n v="9.8999999999999986"/>
  </r>
  <r>
    <x v="1617"/>
    <n v="9.8999999999999986"/>
  </r>
  <r>
    <x v="2203"/>
    <n v="9.8999999999999986"/>
  </r>
  <r>
    <x v="418"/>
    <n v="9.8999999999999986"/>
  </r>
  <r>
    <x v="418"/>
    <n v="9.8999999999999986"/>
  </r>
  <r>
    <x v="1310"/>
    <n v="9.8999999999999986"/>
  </r>
  <r>
    <x v="2576"/>
    <n v="9.8999999999999986"/>
  </r>
  <r>
    <x v="847"/>
    <n v="9.8999999999999986"/>
  </r>
  <r>
    <x v="1451"/>
    <n v="9.8999999999999986"/>
  </r>
  <r>
    <x v="1451"/>
    <n v="9.8999999999999986"/>
  </r>
  <r>
    <x v="1304"/>
    <n v="9.8999999999999986"/>
  </r>
  <r>
    <x v="1143"/>
    <n v="9.8999999999999986"/>
  </r>
  <r>
    <x v="847"/>
    <n v="9.8999999999999986"/>
  </r>
  <r>
    <x v="847"/>
    <n v="9.8999999999999986"/>
  </r>
  <r>
    <x v="2306"/>
    <n v="9.8999999999999986"/>
  </r>
  <r>
    <x v="847"/>
    <n v="9.8999999999999986"/>
  </r>
  <r>
    <x v="1310"/>
    <n v="9.8999999999999986"/>
  </r>
  <r>
    <x v="163"/>
    <n v="9.8999999999999986"/>
  </r>
  <r>
    <x v="38"/>
    <n v="9.8999999999999986"/>
  </r>
  <r>
    <x v="38"/>
    <n v="9.8999999999999986"/>
  </r>
  <r>
    <x v="1238"/>
    <n v="9.8999999999999986"/>
  </r>
  <r>
    <x v="38"/>
    <n v="9.8999999999999986"/>
  </r>
  <r>
    <x v="1081"/>
    <n v="9.8999999999999986"/>
  </r>
  <r>
    <x v="1081"/>
    <n v="9.8999999999999986"/>
  </r>
  <r>
    <x v="1575"/>
    <n v="9.8999999999999986"/>
  </r>
  <r>
    <x v="1855"/>
    <n v="9.8999999999999986"/>
  </r>
  <r>
    <x v="2276"/>
    <n v="9.8999999999999986"/>
  </r>
  <r>
    <x v="1091"/>
    <n v="9.8999999999999986"/>
  </r>
  <r>
    <x v="1410"/>
    <n v="9.8999999999999986"/>
  </r>
  <r>
    <x v="1091"/>
    <n v="9.8999999999999986"/>
  </r>
  <r>
    <x v="418"/>
    <n v="9.8999999999999986"/>
  </r>
  <r>
    <x v="2261"/>
    <n v="9.8999999999999986"/>
  </r>
  <r>
    <x v="1929"/>
    <n v="9.8999999999999986"/>
  </r>
  <r>
    <x v="418"/>
    <n v="9.8999999999999986"/>
  </r>
  <r>
    <x v="1980"/>
    <n v="9.8999999999999986"/>
  </r>
  <r>
    <x v="1575"/>
    <n v="9.8999999999999986"/>
  </r>
  <r>
    <x v="2778"/>
    <n v="9.8999999999999986"/>
  </r>
  <r>
    <x v="2586"/>
    <n v="9.8999999999999986"/>
  </r>
  <r>
    <x v="940"/>
    <n v="9.8999999999999986"/>
  </r>
  <r>
    <x v="2364"/>
    <n v="9.8999999999999986"/>
  </r>
  <r>
    <x v="3100"/>
    <n v="9.8999999999999986"/>
  </r>
  <r>
    <x v="1756"/>
    <n v="9.8999999999999986"/>
  </r>
  <r>
    <x v="2823"/>
    <n v="9.8999999999999986"/>
  </r>
  <r>
    <x v="258"/>
    <n v="9.8999999999999986"/>
  </r>
  <r>
    <x v="258"/>
    <n v="9.8999999999999986"/>
  </r>
  <r>
    <x v="258"/>
    <n v="9.8999999999999986"/>
  </r>
  <r>
    <x v="258"/>
    <n v="9.8999999999999986"/>
  </r>
  <r>
    <x v="1765"/>
    <n v="9.8999999999999986"/>
  </r>
  <r>
    <x v="1091"/>
    <n v="9.8999999999999986"/>
  </r>
  <r>
    <x v="3820"/>
    <n v="9.8999999999999986"/>
  </r>
  <r>
    <x v="1091"/>
    <n v="9.8999999999999986"/>
  </r>
  <r>
    <x v="343"/>
    <n v="9.8999999999999986"/>
  </r>
  <r>
    <x v="2412"/>
    <n v="9.8999999999999986"/>
  </r>
  <r>
    <x v="3875"/>
    <n v="9.8999999999999986"/>
  </r>
  <r>
    <x v="940"/>
    <n v="9.8999999999999986"/>
  </r>
  <r>
    <x v="2906"/>
    <n v="9.8999999999999986"/>
  </r>
  <r>
    <x v="345"/>
    <n v="9.8999999999999986"/>
  </r>
  <r>
    <x v="2229"/>
    <n v="9.8999999999999986"/>
  </r>
  <r>
    <x v="2906"/>
    <n v="9.8999999999999986"/>
  </r>
  <r>
    <x v="269"/>
    <n v="9.8999999999999986"/>
  </r>
  <r>
    <x v="2151"/>
    <n v="9.8999999999999986"/>
  </r>
  <r>
    <x v="2399"/>
    <n v="9.8999999999999986"/>
  </r>
  <r>
    <x v="4064"/>
    <n v="9.8999999999999986"/>
  </r>
  <r>
    <x v="1825"/>
    <n v="9.8999999999999986"/>
  </r>
  <r>
    <x v="324"/>
    <n v="9.8999999999999986"/>
  </r>
  <r>
    <x v="3906"/>
    <n v="9.8999999999999986"/>
  </r>
  <r>
    <x v="1993"/>
    <n v="9.8999999999999986"/>
  </r>
  <r>
    <x v="991"/>
    <n v="9.8999999999999986"/>
  </r>
  <r>
    <x v="1626"/>
    <n v="9.8999999999999986"/>
  </r>
  <r>
    <x v="721"/>
    <n v="9.8999999999999986"/>
  </r>
  <r>
    <x v="324"/>
    <n v="9.8999999999999986"/>
  </r>
  <r>
    <x v="324"/>
    <n v="9.8999999999999986"/>
  </r>
  <r>
    <x v="1219"/>
    <n v="9.8999999999999986"/>
  </r>
  <r>
    <x v="341"/>
    <n v="9.8999999999999986"/>
  </r>
  <r>
    <x v="2966"/>
    <n v="9.8999999999999986"/>
  </r>
  <r>
    <x v="839"/>
    <n v="9.8999999999999986"/>
  </r>
  <r>
    <x v="341"/>
    <n v="9.8999999999999986"/>
  </r>
  <r>
    <x v="3527"/>
    <n v="9.8999999999999986"/>
  </r>
  <r>
    <x v="2830"/>
    <n v="9.8999999999999986"/>
  </r>
  <r>
    <x v="2023"/>
    <n v="9.8999999999999986"/>
  </r>
  <r>
    <x v="2806"/>
    <n v="9.8999999999999986"/>
  </r>
  <r>
    <x v="2558"/>
    <n v="9.8999999999999986"/>
  </r>
  <r>
    <x v="2966"/>
    <n v="9.8999999999999986"/>
  </r>
  <r>
    <x v="2567"/>
    <n v="9.8999999999999986"/>
  </r>
  <r>
    <x v="2567"/>
    <n v="9.8999999999999986"/>
  </r>
  <r>
    <x v="341"/>
    <n v="9.8999999999999986"/>
  </r>
  <r>
    <x v="2363"/>
    <n v="9.8999999999999986"/>
  </r>
  <r>
    <x v="341"/>
    <n v="9.8999999999999986"/>
  </r>
  <r>
    <x v="341"/>
    <n v="9.8999999999999986"/>
  </r>
  <r>
    <x v="343"/>
    <n v="9.8999999999999986"/>
  </r>
  <r>
    <x v="2692"/>
    <n v="9.8999999999999986"/>
  </r>
  <r>
    <x v="531"/>
    <n v="9.8999999999999986"/>
  </r>
  <r>
    <x v="2793"/>
    <n v="9.8999999999999986"/>
  </r>
  <r>
    <x v="2692"/>
    <n v="9.8999999999999986"/>
  </r>
  <r>
    <x v="3989"/>
    <n v="9.8999999999999986"/>
  </r>
  <r>
    <x v="3073"/>
    <n v="9.8999999999999986"/>
  </r>
  <r>
    <x v="531"/>
    <n v="9.8999999999999986"/>
  </r>
  <r>
    <x v="2406"/>
    <n v="9.8999999999999986"/>
  </r>
  <r>
    <x v="3298"/>
    <n v="9.8999999999999986"/>
  </r>
  <r>
    <x v="3408"/>
    <n v="9.8999999999999986"/>
  </r>
  <r>
    <x v="1559"/>
    <n v="9.8999999999999986"/>
  </r>
  <r>
    <x v="1559"/>
    <n v="9.8999999999999986"/>
  </r>
  <r>
    <x v="782"/>
    <n v="9.8999999999999986"/>
  </r>
  <r>
    <x v="782"/>
    <n v="9.8999999999999986"/>
  </r>
  <r>
    <x v="3574"/>
    <n v="9.8999999999999986"/>
  </r>
  <r>
    <x v="782"/>
    <n v="9.8999999999999986"/>
  </r>
  <r>
    <x v="1035"/>
    <n v="9.8999999999999986"/>
  </r>
  <r>
    <x v="3946"/>
    <n v="9.8999999999999986"/>
  </r>
  <r>
    <x v="413"/>
    <n v="9.8999999999999986"/>
  </r>
  <r>
    <x v="900"/>
    <n v="9.8999999999999986"/>
  </r>
  <r>
    <x v="900"/>
    <n v="9.8999999999999986"/>
  </r>
  <r>
    <x v="33"/>
    <n v="9.8999999999999986"/>
  </r>
  <r>
    <x v="33"/>
    <n v="9.8999999999999986"/>
  </r>
  <r>
    <x v="3754"/>
    <n v="9.8999999999999986"/>
  </r>
  <r>
    <x v="163"/>
    <n v="9.8999999999999986"/>
  </r>
  <r>
    <x v="1574"/>
    <n v="9.8999999999999986"/>
  </r>
  <r>
    <x v="1574"/>
    <n v="9.8999999999999986"/>
  </r>
  <r>
    <x v="3835"/>
    <n v="9.8999999999999986"/>
  </r>
  <r>
    <x v="3835"/>
    <n v="9.8999999999999986"/>
  </r>
  <r>
    <x v="33"/>
    <n v="9.8999999999999986"/>
  </r>
  <r>
    <x v="2622"/>
    <n v="9.8999999999999986"/>
  </r>
  <r>
    <x v="1573"/>
    <n v="9.8999999999999986"/>
  </r>
  <r>
    <x v="1574"/>
    <n v="9.8999999999999986"/>
  </r>
  <r>
    <x v="1795"/>
    <n v="9.8999999999999986"/>
  </r>
  <r>
    <x v="1853"/>
    <n v="9.8999999999999986"/>
  </r>
  <r>
    <x v="785"/>
    <n v="9.8999999999999986"/>
  </r>
  <r>
    <x v="1853"/>
    <n v="9.8999999999999986"/>
  </r>
  <r>
    <x v="2363"/>
    <n v="9.8999999999999986"/>
  </r>
  <r>
    <x v="327"/>
    <n v="9.8999999999999986"/>
  </r>
  <r>
    <x v="1874"/>
    <n v="9.8999999999999986"/>
  </r>
  <r>
    <x v="782"/>
    <n v="9.8999999999999986"/>
  </r>
  <r>
    <x v="839"/>
    <n v="9.8999999999999986"/>
  </r>
  <r>
    <x v="2028"/>
    <n v="9.8999999999999986"/>
  </r>
  <r>
    <x v="571"/>
    <n v="9.8999999999999986"/>
  </r>
  <r>
    <x v="1265"/>
    <n v="9.8999999999999986"/>
  </r>
  <r>
    <x v="1265"/>
    <n v="9.8999999999999986"/>
  </r>
  <r>
    <x v="785"/>
    <n v="9.8999999999999986"/>
  </r>
  <r>
    <x v="1329"/>
    <n v="9.8999999999999986"/>
  </r>
  <r>
    <x v="2733"/>
    <n v="9.8999999999999986"/>
  </r>
  <r>
    <x v="2028"/>
    <n v="9.8999999999999986"/>
  </r>
  <r>
    <x v="2490"/>
    <n v="9.8999999999999986"/>
  </r>
  <r>
    <x v="2032"/>
    <n v="9.8999999999999986"/>
  </r>
  <r>
    <x v="1579"/>
    <n v="9.8999999999999986"/>
  </r>
  <r>
    <x v="2453"/>
    <n v="9.8999999999999986"/>
  </r>
  <r>
    <x v="2032"/>
    <n v="9.8999999999999986"/>
  </r>
  <r>
    <x v="1795"/>
    <n v="9.8999999999999986"/>
  </r>
  <r>
    <x v="1795"/>
    <n v="9.8999999999999986"/>
  </r>
  <r>
    <x v="1579"/>
    <n v="9.8999999999999986"/>
  </r>
  <r>
    <x v="2032"/>
    <n v="9.8999999999999986"/>
  </r>
  <r>
    <x v="2397"/>
    <n v="9.8999999999999986"/>
  </r>
  <r>
    <x v="2397"/>
    <n v="9.8999999999999986"/>
  </r>
  <r>
    <x v="504"/>
    <n v="9.8999999999999986"/>
  </r>
  <r>
    <x v="504"/>
    <n v="9.8999999999999986"/>
  </r>
  <r>
    <x v="2389"/>
    <n v="9.8999999999999986"/>
  </r>
  <r>
    <x v="2389"/>
    <n v="9.8999999999999986"/>
  </r>
  <r>
    <x v="2389"/>
    <n v="9.8999999999999986"/>
  </r>
  <r>
    <x v="2389"/>
    <n v="9.8999999999999986"/>
  </r>
  <r>
    <x v="3144"/>
    <n v="9.8999999999999986"/>
  </r>
  <r>
    <x v="2607"/>
    <n v="9.8999999999999986"/>
  </r>
  <r>
    <x v="663"/>
    <n v="9.8999999999999986"/>
  </r>
  <r>
    <x v="1056"/>
    <n v="9.8999999999999986"/>
  </r>
  <r>
    <x v="2499"/>
    <n v="9.8999999999999986"/>
  </r>
  <r>
    <x v="2499"/>
    <n v="9.8999999999999986"/>
  </r>
  <r>
    <x v="617"/>
    <n v="9.8999999999999986"/>
  </r>
  <r>
    <x v="3470"/>
    <n v="9.8999999999999986"/>
  </r>
  <r>
    <x v="993"/>
    <n v="9.8999999999999986"/>
  </r>
  <r>
    <x v="993"/>
    <n v="9.8999999999999986"/>
  </r>
  <r>
    <x v="1600"/>
    <n v="9.8999999999999986"/>
  </r>
  <r>
    <x v="993"/>
    <n v="9.8999999999999986"/>
  </r>
  <r>
    <x v="663"/>
    <n v="9.8999999999999986"/>
  </r>
  <r>
    <x v="3675"/>
    <n v="9.8999999999999986"/>
  </r>
  <r>
    <x v="806"/>
    <n v="9.8999999999999986"/>
  </r>
  <r>
    <x v="1952"/>
    <n v="9.8999999999999986"/>
  </r>
  <r>
    <x v="2499"/>
    <n v="9.8999999999999986"/>
  </r>
  <r>
    <x v="179"/>
    <n v="9.8999999999999986"/>
  </r>
  <r>
    <x v="3144"/>
    <n v="9.8999999999999986"/>
  </r>
  <r>
    <x v="2064"/>
    <n v="9.8999999999999986"/>
  </r>
  <r>
    <x v="2110"/>
    <n v="9.8999999999999986"/>
  </r>
  <r>
    <x v="820"/>
    <n v="9.8999999999999986"/>
  </r>
  <r>
    <x v="329"/>
    <n v="9.8999999999999986"/>
  </r>
  <r>
    <x v="3608"/>
    <n v="9.8999999999999986"/>
  </r>
  <r>
    <x v="2397"/>
    <n v="9.8999999999999986"/>
  </r>
  <r>
    <x v="2064"/>
    <n v="9.8999999999999986"/>
  </r>
  <r>
    <x v="3135"/>
    <n v="9.8999999999999986"/>
  </r>
  <r>
    <x v="2499"/>
    <n v="9.8999999999999986"/>
  </r>
  <r>
    <x v="1325"/>
    <n v="9.8999999999999986"/>
  </r>
  <r>
    <x v="2110"/>
    <n v="9.8999999999999986"/>
  </r>
  <r>
    <x v="2064"/>
    <n v="9.8999999999999986"/>
  </r>
  <r>
    <x v="168"/>
    <n v="9.8999999999999986"/>
  </r>
  <r>
    <x v="820"/>
    <n v="9.8999999999999986"/>
  </r>
  <r>
    <x v="1578"/>
    <n v="9.8999999999999986"/>
  </r>
  <r>
    <x v="1401"/>
    <n v="9.8999999999999986"/>
  </r>
  <r>
    <x v="180"/>
    <n v="9.8999999999999986"/>
  </r>
  <r>
    <x v="44"/>
    <n v="9.8999999999999986"/>
  </r>
  <r>
    <x v="1658"/>
    <n v="9.8999999999999986"/>
  </r>
  <r>
    <x v="2031"/>
    <n v="9.8999999999999986"/>
  </r>
  <r>
    <x v="2569"/>
    <n v="9.8999999999999986"/>
  </r>
  <r>
    <x v="2104"/>
    <n v="9.8999999999999986"/>
  </r>
  <r>
    <x v="3516"/>
    <n v="9.8999999999999986"/>
  </r>
  <r>
    <x v="1660"/>
    <n v="9.8999999999999986"/>
  </r>
  <r>
    <x v="2135"/>
    <n v="9.8999999999999986"/>
  </r>
  <r>
    <x v="33"/>
    <n v="9.8999999999999986"/>
  </r>
  <r>
    <x v="413"/>
    <n v="9.8999999999999986"/>
  </r>
  <r>
    <x v="1401"/>
    <n v="9.8999999999999986"/>
  </r>
  <r>
    <x v="1401"/>
    <n v="9.8999999999999986"/>
  </r>
  <r>
    <x v="281"/>
    <n v="9.8999999999999986"/>
  </r>
  <r>
    <x v="281"/>
    <n v="9.8999999999999986"/>
  </r>
  <r>
    <x v="2197"/>
    <n v="9.8999999999999986"/>
  </r>
  <r>
    <x v="1031"/>
    <n v="9.8999999999999986"/>
  </r>
  <r>
    <x v="3736"/>
    <n v="9.8999999999999986"/>
  </r>
  <r>
    <x v="2655"/>
    <n v="9.8999999999999986"/>
  </r>
  <r>
    <x v="1031"/>
    <n v="9.8999999999999986"/>
  </r>
  <r>
    <x v="3518"/>
    <n v="9.8999999999999986"/>
  </r>
  <r>
    <x v="2714"/>
    <n v="9.8999999999999986"/>
  </r>
  <r>
    <x v="648"/>
    <n v="9.8999999999999986"/>
  </r>
  <r>
    <x v="3220"/>
    <n v="9.8999999999999986"/>
  </r>
  <r>
    <x v="715"/>
    <n v="9.8999999999999986"/>
  </r>
  <r>
    <x v="4079"/>
    <n v="9.8999999999999986"/>
  </r>
  <r>
    <x v="2197"/>
    <n v="9.8999999999999986"/>
  </r>
  <r>
    <x v="1568"/>
    <n v="9.8999999999999986"/>
  </r>
  <r>
    <x v="9"/>
    <n v="9.8999999999999986"/>
  </r>
  <r>
    <x v="2234"/>
    <n v="9.8999999999999986"/>
  </r>
  <r>
    <x v="2033"/>
    <n v="9.8999999999999986"/>
  </r>
  <r>
    <x v="9"/>
    <n v="9.8999999999999986"/>
  </r>
  <r>
    <x v="2965"/>
    <n v="9.8999999999999986"/>
  </r>
  <r>
    <x v="2965"/>
    <n v="9.8999999999999986"/>
  </r>
  <r>
    <x v="1064"/>
    <n v="9.8999999999999986"/>
  </r>
  <r>
    <x v="2652"/>
    <n v="9.8999999999999986"/>
  </r>
  <r>
    <x v="168"/>
    <n v="9.8999999999999986"/>
  </r>
  <r>
    <x v="168"/>
    <n v="9.8999999999999986"/>
  </r>
  <r>
    <x v="2965"/>
    <n v="9.8999999999999986"/>
  </r>
  <r>
    <x v="2965"/>
    <n v="9.8999999999999986"/>
  </r>
  <r>
    <x v="839"/>
    <n v="9.8999999999999986"/>
  </r>
  <r>
    <x v="776"/>
    <n v="9.8999999999999986"/>
  </r>
  <r>
    <x v="2499"/>
    <n v="9.8999999999999986"/>
  </r>
  <r>
    <x v="1559"/>
    <n v="9.8999999999999986"/>
  </r>
  <r>
    <x v="1568"/>
    <n v="9.8999999999999986"/>
  </r>
  <r>
    <x v="1311"/>
    <n v="9.8999999999999986"/>
  </r>
  <r>
    <x v="1568"/>
    <n v="9.8999999999999986"/>
  </r>
  <r>
    <x v="1568"/>
    <n v="9.8999999999999986"/>
  </r>
  <r>
    <x v="1064"/>
    <n v="9.8999999999999986"/>
  </r>
  <r>
    <x v="2380"/>
    <n v="9.8999999999999986"/>
  </r>
  <r>
    <x v="2380"/>
    <n v="9.8999999999999986"/>
  </r>
  <r>
    <x v="127"/>
    <n v="9.8999999999999986"/>
  </r>
  <r>
    <x v="503"/>
    <n v="9.8999999999999986"/>
  </r>
  <r>
    <x v="2706"/>
    <n v="9.8999999999999986"/>
  </r>
  <r>
    <x v="503"/>
    <n v="9.8999999999999986"/>
  </r>
  <r>
    <x v="503"/>
    <n v="9.8999999999999986"/>
  </r>
  <r>
    <x v="2706"/>
    <n v="9.8999999999999986"/>
  </r>
  <r>
    <x v="1755"/>
    <n v="9.8999999999999986"/>
  </r>
  <r>
    <x v="1755"/>
    <n v="9.8999999999999986"/>
  </r>
  <r>
    <x v="3516"/>
    <n v="9.8999999999999986"/>
  </r>
  <r>
    <x v="3648"/>
    <n v="9.8999999999999986"/>
  </r>
  <r>
    <x v="3270"/>
    <n v="9.8999999999999986"/>
  </r>
  <r>
    <x v="2380"/>
    <n v="9.8999999999999986"/>
  </r>
  <r>
    <x v="1755"/>
    <n v="9.8999999999999986"/>
  </r>
  <r>
    <x v="3648"/>
    <n v="9.8999999999999986"/>
  </r>
  <r>
    <x v="2499"/>
    <n v="9.8999999999999986"/>
  </r>
  <r>
    <x v="2186"/>
    <n v="9.8999999999999986"/>
  </r>
  <r>
    <x v="3206"/>
    <n v="9.8999999999999986"/>
  </r>
  <r>
    <x v="761"/>
    <n v="9.8999999999999986"/>
  </r>
  <r>
    <x v="1434"/>
    <n v="9.8999999999999986"/>
  </r>
  <r>
    <x v="1740"/>
    <n v="9.8999999999999986"/>
  </r>
  <r>
    <x v="1740"/>
    <n v="9.8999999999999986"/>
  </r>
  <r>
    <x v="2135"/>
    <n v="9.8999999999999986"/>
  </r>
  <r>
    <x v="1740"/>
    <n v="9.8999999999999986"/>
  </r>
  <r>
    <x v="3125"/>
    <n v="9.8999999999999986"/>
  </r>
  <r>
    <x v="1060"/>
    <n v="9.8999999999999986"/>
  </r>
  <r>
    <x v="3313"/>
    <n v="9.8999999999999986"/>
  </r>
  <r>
    <x v="3433"/>
    <n v="9.8999999999999986"/>
  </r>
  <r>
    <x v="1434"/>
    <n v="9.8999999999999986"/>
  </r>
  <r>
    <x v="33"/>
    <n v="9.8999999999999986"/>
  </r>
  <r>
    <x v="3171"/>
    <n v="9.8999999999999986"/>
  </r>
  <r>
    <x v="3041"/>
    <n v="9.8999999999999986"/>
  </r>
  <r>
    <x v="2537"/>
    <n v="9.8999999999999986"/>
  </r>
  <r>
    <x v="1172"/>
    <n v="9.8999999999999986"/>
  </r>
  <r>
    <x v="1415"/>
    <n v="9.8999999999999986"/>
  </r>
  <r>
    <x v="683"/>
    <n v="9.8999999999999986"/>
  </r>
  <r>
    <x v="683"/>
    <n v="9.8999999999999986"/>
  </r>
  <r>
    <x v="168"/>
    <n v="9.8999999999999986"/>
  </r>
  <r>
    <x v="168"/>
    <n v="9.8999999999999986"/>
  </r>
  <r>
    <x v="617"/>
    <n v="9.8999999999999986"/>
  </r>
  <r>
    <x v="2453"/>
    <n v="9.8999999999999986"/>
  </r>
  <r>
    <x v="2313"/>
    <n v="9.8999999999999986"/>
  </r>
  <r>
    <x v="1822"/>
    <n v="9.8999999999999986"/>
  </r>
  <r>
    <x v="2901"/>
    <n v="9.8999999999999986"/>
  </r>
  <r>
    <x v="254"/>
    <n v="9.8999999999999986"/>
  </r>
  <r>
    <x v="761"/>
    <n v="9.8999999999999986"/>
  </r>
  <r>
    <x v="683"/>
    <n v="9.8999999999999986"/>
  </r>
  <r>
    <x v="680"/>
    <n v="9.8999999999999986"/>
  </r>
  <r>
    <x v="4165"/>
    <n v="9.8999999999999986"/>
  </r>
  <r>
    <x v="3652"/>
    <n v="9.8999999999999986"/>
  </r>
  <r>
    <x v="3320"/>
    <n v="9.8999999999999986"/>
  </r>
  <r>
    <x v="951"/>
    <n v="9.8999999999999986"/>
  </r>
  <r>
    <x v="3555"/>
    <n v="9.8999999999999986"/>
  </r>
  <r>
    <x v="1943"/>
    <n v="9.8999999999999986"/>
  </r>
  <r>
    <x v="1943"/>
    <n v="9.8999999999999986"/>
  </r>
  <r>
    <x v="1040"/>
    <n v="9.8999999999999986"/>
  </r>
  <r>
    <x v="212"/>
    <n v="9.8999999999999986"/>
  </r>
  <r>
    <x v="687"/>
    <n v="9.8999999999999986"/>
  </r>
  <r>
    <x v="951"/>
    <n v="9.8999999999999986"/>
  </r>
  <r>
    <x v="1144"/>
    <n v="9.8999999999999986"/>
  </r>
  <r>
    <x v="3470"/>
    <n v="9.8999999999999986"/>
  </r>
  <r>
    <x v="1726"/>
    <n v="9.8999999999999986"/>
  </r>
  <r>
    <x v="3555"/>
    <n v="9.8999999999999986"/>
  </r>
  <r>
    <x v="951"/>
    <n v="9.8999999999999986"/>
  </r>
  <r>
    <x v="968"/>
    <n v="9.8999999999999986"/>
  </r>
  <r>
    <x v="1943"/>
    <n v="9.8999999999999986"/>
  </r>
  <r>
    <x v="1185"/>
    <n v="9.8999999999999986"/>
  </r>
  <r>
    <x v="2028"/>
    <n v="9.8999999999999986"/>
  </r>
  <r>
    <x v="2179"/>
    <n v="9.8999999999999986"/>
  </r>
  <r>
    <x v="809"/>
    <n v="9.8999999999999986"/>
  </r>
  <r>
    <x v="2724"/>
    <n v="9.8999999999999986"/>
  </r>
  <r>
    <x v="3515"/>
    <n v="9.8999999999999986"/>
  </r>
  <r>
    <x v="2121"/>
    <n v="9.8999999999999986"/>
  </r>
  <r>
    <x v="2028"/>
    <n v="9.8999999999999986"/>
  </r>
  <r>
    <x v="1749"/>
    <n v="9.8999999999999986"/>
  </r>
  <r>
    <x v="3516"/>
    <n v="9.8999999999999986"/>
  </r>
  <r>
    <x v="1943"/>
    <n v="9.8999999999999986"/>
  </r>
  <r>
    <x v="1518"/>
    <n v="9.8999999999999986"/>
  </r>
  <r>
    <x v="3860"/>
    <n v="9.8999999999999986"/>
  </r>
  <r>
    <x v="2179"/>
    <n v="9.8999999999999986"/>
  </r>
  <r>
    <x v="3860"/>
    <n v="9.8999999999999986"/>
  </r>
  <r>
    <x v="3860"/>
    <n v="9.8999999999999986"/>
  </r>
  <r>
    <x v="1144"/>
    <n v="9.8999999999999986"/>
  </r>
  <r>
    <x v="180"/>
    <n v="9.8999999999999986"/>
  </r>
  <r>
    <x v="33"/>
    <n v="9.8999999999999986"/>
  </r>
  <r>
    <x v="709"/>
    <n v="9.8999999999999986"/>
  </r>
  <r>
    <x v="709"/>
    <n v="9.8999999999999986"/>
  </r>
  <r>
    <x v="1114"/>
    <n v="9.8999999999999986"/>
  </r>
  <r>
    <x v="1665"/>
    <n v="9.8999999999999986"/>
  </r>
  <r>
    <x v="1114"/>
    <n v="9.8999999999999986"/>
  </r>
  <r>
    <x v="1114"/>
    <n v="9.8999999999999986"/>
  </r>
  <r>
    <x v="2449"/>
    <n v="9.8999999999999986"/>
  </r>
  <r>
    <x v="1081"/>
    <n v="9.8999999999999986"/>
  </r>
  <r>
    <x v="503"/>
    <n v="9.8999999999999986"/>
  </r>
  <r>
    <x v="2810"/>
    <n v="9.8999999999999986"/>
  </r>
  <r>
    <x v="2260"/>
    <n v="9.8999999999999986"/>
  </r>
  <r>
    <x v="2260"/>
    <n v="9.8999999999999986"/>
  </r>
  <r>
    <x v="2989"/>
    <n v="9.8999999999999986"/>
  </r>
  <r>
    <x v="1277"/>
    <n v="9.8999999999999986"/>
  </r>
  <r>
    <x v="1573"/>
    <n v="9.8999999999999986"/>
  </r>
  <r>
    <x v="1473"/>
    <n v="9.8999999999999986"/>
  </r>
  <r>
    <x v="2652"/>
    <n v="9.8999999999999986"/>
  </r>
  <r>
    <x v="2714"/>
    <n v="9.8999999999999986"/>
  </r>
  <r>
    <x v="163"/>
    <n v="9.8999999999999986"/>
  </r>
  <r>
    <x v="1726"/>
    <n v="9.8999999999999986"/>
  </r>
  <r>
    <x v="2886"/>
    <n v="9.8999999999999986"/>
  </r>
  <r>
    <x v="1473"/>
    <n v="9.8999999999999986"/>
  </r>
  <r>
    <x v="1473"/>
    <n v="9.8999999999999986"/>
  </r>
  <r>
    <x v="2511"/>
    <n v="9.8999999999999986"/>
  </r>
  <r>
    <x v="3463"/>
    <n v="9.8999999999999986"/>
  </r>
  <r>
    <x v="1573"/>
    <n v="9.8999999999999986"/>
  </r>
  <r>
    <x v="3505"/>
    <n v="9.8999999999999986"/>
  </r>
  <r>
    <x v="2991"/>
    <n v="9.8999999999999986"/>
  </r>
  <r>
    <x v="1576"/>
    <n v="9.8999999999999986"/>
  </r>
  <r>
    <x v="2260"/>
    <n v="9.8999999999999986"/>
  </r>
  <r>
    <x v="1726"/>
    <n v="9.8999999999999986"/>
  </r>
  <r>
    <x v="329"/>
    <n v="9.8999999999999986"/>
  </r>
  <r>
    <x v="1297"/>
    <n v="9.8999999999999986"/>
  </r>
  <r>
    <x v="3910"/>
    <n v="9.8999999999999986"/>
  </r>
  <r>
    <x v="1475"/>
    <n v="9.8999999999999986"/>
  </r>
  <r>
    <x v="630"/>
    <n v="9.8999999999999986"/>
  </r>
  <r>
    <x v="1731"/>
    <n v="9.8999999999999986"/>
  </r>
  <r>
    <x v="960"/>
    <n v="9.8999999999999986"/>
  </r>
  <r>
    <x v="1857"/>
    <n v="9.8999999999999986"/>
  </r>
  <r>
    <x v="1731"/>
    <n v="9.8999999999999986"/>
  </r>
  <r>
    <x v="2937"/>
    <n v="9.8999999999999986"/>
  </r>
  <r>
    <x v="3341"/>
    <n v="9.8999999999999986"/>
  </r>
  <r>
    <x v="2028"/>
    <n v="9.8999999999999986"/>
  </r>
  <r>
    <x v="3516"/>
    <n v="9.8999999999999986"/>
  </r>
  <r>
    <x v="2793"/>
    <n v="9.8999999999999986"/>
  </r>
  <r>
    <x v="3339"/>
    <n v="9.8999999999999986"/>
  </r>
  <r>
    <x v="349"/>
    <n v="9.8999999999999986"/>
  </r>
  <r>
    <x v="4135"/>
    <n v="9.8999999999999986"/>
  </r>
  <r>
    <x v="3083"/>
    <n v="9.8999999999999986"/>
  </r>
  <r>
    <x v="1143"/>
    <n v="9.8999999999999986"/>
  </r>
  <r>
    <x v="2289"/>
    <n v="9.8999999999999986"/>
  </r>
  <r>
    <x v="230"/>
    <n v="9.8999999999999986"/>
  </r>
  <r>
    <x v="3529"/>
    <n v="9.8999999999999986"/>
  </r>
  <r>
    <x v="2289"/>
    <n v="9.8999999999999986"/>
  </r>
  <r>
    <x v="2130"/>
    <n v="9.8999999999999986"/>
  </r>
  <r>
    <x v="1340"/>
    <n v="9.8999999999999986"/>
  </r>
  <r>
    <x v="2165"/>
    <n v="9.8999999999999986"/>
  </r>
  <r>
    <x v="3035"/>
    <n v="9.8999999999999986"/>
  </r>
  <r>
    <x v="1316"/>
    <n v="9.8999999999999986"/>
  </r>
  <r>
    <x v="1576"/>
    <n v="9.8999999999999986"/>
  </r>
  <r>
    <x v="1316"/>
    <n v="9.8999999999999986"/>
  </r>
  <r>
    <x v="1729"/>
    <n v="9.8999999999999986"/>
  </r>
  <r>
    <x v="2130"/>
    <n v="9.8999999999999986"/>
  </r>
  <r>
    <x v="1316"/>
    <n v="9.8999999999999986"/>
  </r>
  <r>
    <x v="2778"/>
    <n v="9.8999999999999986"/>
  </r>
  <r>
    <x v="400"/>
    <n v="9.8999999999999986"/>
  </r>
  <r>
    <x v="2028"/>
    <n v="9.8999999999999986"/>
  </r>
  <r>
    <x v="2028"/>
    <n v="9.8999999999999986"/>
  </r>
  <r>
    <x v="2028"/>
    <n v="9.8999999999999986"/>
  </r>
  <r>
    <x v="2637"/>
    <n v="9.8999999999999986"/>
  </r>
  <r>
    <x v="2252"/>
    <n v="9.8999999999999986"/>
  </r>
  <r>
    <x v="504"/>
    <n v="9.8999999999999986"/>
  </r>
  <r>
    <x v="1031"/>
    <n v="9.8999999999999986"/>
  </r>
  <r>
    <x v="3104"/>
    <n v="9.8999999999999986"/>
  </r>
  <r>
    <x v="771"/>
    <n v="9.8999999999999986"/>
  </r>
  <r>
    <x v="345"/>
    <n v="9.8999999999999986"/>
  </r>
  <r>
    <x v="3420"/>
    <n v="9.8999999999999986"/>
  </r>
  <r>
    <x v="1905"/>
    <n v="9.8999999999999986"/>
  </r>
  <r>
    <x v="2028"/>
    <n v="9.8999999999999986"/>
  </r>
  <r>
    <x v="33"/>
    <n v="9.8999999999999986"/>
  </r>
  <r>
    <x v="60"/>
    <n v="9.8999999999999986"/>
  </r>
  <r>
    <x v="2028"/>
    <n v="9.8999999999999986"/>
  </r>
  <r>
    <x v="3267"/>
    <n v="9.8999999999999986"/>
  </r>
  <r>
    <x v="940"/>
    <n v="9.8999999999999986"/>
  </r>
  <r>
    <x v="940"/>
    <n v="9.8999999999999986"/>
  </r>
  <r>
    <x v="33"/>
    <n v="9.8999999999999986"/>
  </r>
  <r>
    <x v="179"/>
    <n v="9.8999999999999986"/>
  </r>
  <r>
    <x v="2225"/>
    <n v="9.8999999999999986"/>
  </r>
  <r>
    <x v="2225"/>
    <n v="9.8999999999999986"/>
  </r>
  <r>
    <x v="1901"/>
    <n v="9.8999999999999986"/>
  </r>
  <r>
    <x v="1731"/>
    <n v="9.8999999999999986"/>
  </r>
  <r>
    <x v="215"/>
    <n v="9.8999999999999986"/>
  </r>
  <r>
    <x v="215"/>
    <n v="9.8999999999999986"/>
  </r>
  <r>
    <x v="1575"/>
    <n v="9.8999999999999986"/>
  </r>
  <r>
    <x v="1901"/>
    <n v="9.8999999999999986"/>
  </r>
  <r>
    <x v="1163"/>
    <n v="9.8999999999999986"/>
  </r>
  <r>
    <x v="1163"/>
    <n v="9.8999999999999986"/>
  </r>
  <r>
    <x v="1060"/>
    <n v="9.8999999999999986"/>
  </r>
  <r>
    <x v="839"/>
    <n v="9.8999999999999986"/>
  </r>
  <r>
    <x v="2889"/>
    <n v="9.8999999999999986"/>
  </r>
  <r>
    <x v="2889"/>
    <n v="9.8999999999999986"/>
  </r>
  <r>
    <x v="1635"/>
    <n v="9.8999999999999986"/>
  </r>
  <r>
    <x v="1107"/>
    <n v="9.8999999999999986"/>
  </r>
  <r>
    <x v="2197"/>
    <n v="9.8999999999999986"/>
  </r>
  <r>
    <x v="2990"/>
    <n v="9.8999999999999986"/>
  </r>
  <r>
    <x v="2434"/>
    <n v="9.8999999999999986"/>
  </r>
  <r>
    <x v="2434"/>
    <n v="9.8999999999999986"/>
  </r>
  <r>
    <x v="3073"/>
    <n v="9.8999999999999986"/>
  </r>
  <r>
    <x v="930"/>
    <n v="9.8999999999999986"/>
  </r>
  <r>
    <x v="2640"/>
    <n v="9.8999999999999986"/>
  </r>
  <r>
    <x v="2640"/>
    <n v="9.8999999999999986"/>
  </r>
  <r>
    <x v="1635"/>
    <n v="9.8999999999999986"/>
  </r>
  <r>
    <x v="1174"/>
    <n v="9.8999999999999986"/>
  </r>
  <r>
    <x v="2123"/>
    <n v="9.8999999999999986"/>
  </r>
  <r>
    <x v="2123"/>
    <n v="9.8999999999999986"/>
  </r>
  <r>
    <x v="2434"/>
    <n v="9.8999999999999986"/>
  </r>
  <r>
    <x v="3806"/>
    <n v="9.8999999999999986"/>
  </r>
  <r>
    <x v="3470"/>
    <n v="9.8999999999999986"/>
  </r>
  <r>
    <x v="2848"/>
    <n v="9.8999999999999986"/>
  </r>
  <r>
    <x v="4007"/>
    <n v="9.8999999999999986"/>
  </r>
  <r>
    <x v="1687"/>
    <n v="9.8999999999999986"/>
  </r>
  <r>
    <x v="1740"/>
    <n v="9.8999999999999986"/>
  </r>
  <r>
    <x v="1687"/>
    <n v="9.8999999999999986"/>
  </r>
  <r>
    <x v="163"/>
    <n v="9.8999999999999986"/>
  </r>
  <r>
    <x v="2266"/>
    <n v="9.8999999999999986"/>
  </r>
  <r>
    <x v="2990"/>
    <n v="9.8999999999999986"/>
  </r>
  <r>
    <x v="2990"/>
    <n v="9.8999999999999986"/>
  </r>
  <r>
    <x v="2990"/>
    <n v="9.8999999999999986"/>
  </r>
  <r>
    <x v="1568"/>
    <n v="9.8999999999999986"/>
  </r>
  <r>
    <x v="1929"/>
    <n v="9.8999999999999986"/>
  </r>
  <r>
    <x v="479"/>
    <n v="9.8999999999999986"/>
  </r>
  <r>
    <x v="2266"/>
    <n v="9.8999999999999986"/>
  </r>
  <r>
    <x v="2269"/>
    <n v="9.8999999999999986"/>
  </r>
  <r>
    <x v="327"/>
    <n v="9.8999999999999986"/>
  </r>
  <r>
    <x v="327"/>
    <n v="9.8999999999999986"/>
  </r>
  <r>
    <x v="772"/>
    <n v="9.8999999999999986"/>
  </r>
  <r>
    <x v="327"/>
    <n v="9.8999999999999986"/>
  </r>
  <r>
    <x v="995"/>
    <n v="9.8999999999999986"/>
  </r>
  <r>
    <x v="995"/>
    <n v="9.8999999999999986"/>
  </r>
  <r>
    <x v="866"/>
    <n v="9.8999999999999986"/>
  </r>
  <r>
    <x v="335"/>
    <n v="9.8999999999999986"/>
  </r>
  <r>
    <x v="162"/>
    <n v="9.8999999999999986"/>
  </r>
  <r>
    <x v="3462"/>
    <n v="9.8999999999999986"/>
  </r>
  <r>
    <x v="3462"/>
    <n v="9.8999999999999986"/>
  </r>
  <r>
    <x v="3462"/>
    <n v="9.8999999999999986"/>
  </r>
  <r>
    <x v="392"/>
    <n v="9.8999999999999986"/>
  </r>
  <r>
    <x v="392"/>
    <n v="9.8999999999999986"/>
  </r>
  <r>
    <x v="3462"/>
    <n v="9.8999999999999986"/>
  </r>
  <r>
    <x v="162"/>
    <n v="9.8999999999999986"/>
  </r>
  <r>
    <x v="995"/>
    <n v="9.8999999999999986"/>
  </r>
  <r>
    <x v="2445"/>
    <n v="9.8999999999999986"/>
  </r>
  <r>
    <x v="1163"/>
    <n v="9.8999999999999986"/>
  </r>
  <r>
    <x v="983"/>
    <n v="9.8999999999999986"/>
  </r>
  <r>
    <x v="2445"/>
    <n v="9.8999999999999986"/>
  </r>
  <r>
    <x v="3073"/>
    <n v="9.8999999999999986"/>
  </r>
  <r>
    <x v="163"/>
    <n v="9.8999999999999986"/>
  </r>
  <r>
    <x v="2445"/>
    <n v="9.8999999999999986"/>
  </r>
  <r>
    <x v="839"/>
    <n v="9.8999999999999986"/>
  </r>
  <r>
    <x v="1508"/>
    <n v="9.8999999999999986"/>
  </r>
  <r>
    <x v="351"/>
    <n v="9.8999999999999986"/>
  </r>
  <r>
    <x v="1508"/>
    <n v="9.8999999999999986"/>
  </r>
  <r>
    <x v="1508"/>
    <n v="9.8999999999999986"/>
  </r>
  <r>
    <x v="840"/>
    <n v="9.8999999999999986"/>
  </r>
  <r>
    <x v="3119"/>
    <n v="9.8999999999999986"/>
  </r>
  <r>
    <x v="3426"/>
    <n v="9.8999999999999986"/>
  </r>
  <r>
    <x v="840"/>
    <n v="9.8999999999999986"/>
  </r>
  <r>
    <x v="3338"/>
    <n v="9.8999999999999986"/>
  </r>
  <r>
    <x v="212"/>
    <n v="9.8999999999999986"/>
  </r>
  <r>
    <x v="1757"/>
    <n v="9.8999999999999986"/>
  </r>
  <r>
    <x v="3072"/>
    <n v="9.8999999999999986"/>
  </r>
  <r>
    <x v="1562"/>
    <n v="9.8999999999999986"/>
  </r>
  <r>
    <x v="3072"/>
    <n v="9.8999999999999986"/>
  </r>
  <r>
    <x v="1593"/>
    <n v="9.8999999999999986"/>
  </r>
  <r>
    <x v="1562"/>
    <n v="9.8999999999999986"/>
  </r>
  <r>
    <x v="3500"/>
    <n v="9.8999999999999986"/>
  </r>
  <r>
    <x v="2225"/>
    <n v="9.8999999999999986"/>
  </r>
  <r>
    <x v="3031"/>
    <n v="9.8999999999999986"/>
  </r>
  <r>
    <x v="3031"/>
    <n v="9.8999999999999986"/>
  </r>
  <r>
    <x v="1377"/>
    <n v="9.8999999999999986"/>
  </r>
  <r>
    <x v="1377"/>
    <n v="9.8999999999999986"/>
  </r>
  <r>
    <x v="180"/>
    <n v="9.8999999999999986"/>
  </r>
  <r>
    <x v="1377"/>
    <n v="9.8999999999999986"/>
  </r>
  <r>
    <x v="33"/>
    <n v="9.8999999999999986"/>
  </r>
  <r>
    <x v="1693"/>
    <n v="9.8999999999999986"/>
  </r>
  <r>
    <x v="1024"/>
    <n v="9.8999999999999986"/>
  </r>
  <r>
    <x v="1026"/>
    <n v="9.8999999999999986"/>
  </r>
  <r>
    <x v="680"/>
    <n v="9.8999999999999986"/>
  </r>
  <r>
    <x v="1574"/>
    <n v="9.8999999999999986"/>
  </r>
  <r>
    <x v="3503"/>
    <n v="9.8999999999999986"/>
  </r>
  <r>
    <x v="1307"/>
    <n v="9.8999999999999986"/>
  </r>
  <r>
    <x v="21"/>
    <n v="9.8999999999999986"/>
  </r>
  <r>
    <x v="3503"/>
    <n v="9.8999999999999986"/>
  </r>
  <r>
    <x v="1574"/>
    <n v="9.8999999999999986"/>
  </r>
  <r>
    <x v="3869"/>
    <n v="9.8999999999999986"/>
  </r>
  <r>
    <x v="935"/>
    <n v="9.8999999999999986"/>
  </r>
  <r>
    <x v="680"/>
    <n v="9.8999999999999986"/>
  </r>
  <r>
    <x v="1574"/>
    <n v="9.8999999999999986"/>
  </r>
  <r>
    <x v="2422"/>
    <n v="9.8999999999999986"/>
  </r>
  <r>
    <x v="208"/>
    <n v="9.8999999999999986"/>
  </r>
  <r>
    <x v="3031"/>
    <n v="9.8999999999999986"/>
  </r>
  <r>
    <x v="2155"/>
    <n v="9.8999999999999986"/>
  </r>
  <r>
    <x v="2883"/>
    <n v="9.8999999999999986"/>
  </r>
  <r>
    <x v="3296"/>
    <n v="9.8999999999999986"/>
  </r>
  <r>
    <x v="3296"/>
    <n v="9.8999999999999986"/>
  </r>
  <r>
    <x v="2883"/>
    <n v="9.8999999999999986"/>
  </r>
  <r>
    <x v="2883"/>
    <n v="9.8999999999999986"/>
  </r>
  <r>
    <x v="2883"/>
    <n v="9.8999999999999986"/>
  </r>
  <r>
    <x v="1593"/>
    <n v="9.8999999999999986"/>
  </r>
  <r>
    <x v="351"/>
    <n v="9.8999999999999986"/>
  </r>
  <r>
    <x v="3180"/>
    <n v="9.8999999999999986"/>
  </r>
  <r>
    <x v="206"/>
    <n v="9.8999999999999986"/>
  </r>
  <r>
    <x v="3782"/>
    <n v="9.8999999999999986"/>
  </r>
  <r>
    <x v="341"/>
    <n v="9.8999999999999986"/>
  </r>
  <r>
    <x v="3296"/>
    <n v="9.8999999999999986"/>
  </r>
  <r>
    <x v="2732"/>
    <n v="9.8999999999999986"/>
  </r>
  <r>
    <x v="341"/>
    <n v="9.8999999999999986"/>
  </r>
  <r>
    <x v="1297"/>
    <n v="9.8999999999999986"/>
  </r>
  <r>
    <x v="2139"/>
    <n v="9.8999999999999986"/>
  </r>
  <r>
    <x v="1660"/>
    <n v="9.8999999999999986"/>
  </r>
  <r>
    <x v="2709"/>
    <n v="9.8999999999999986"/>
  </r>
  <r>
    <x v="2709"/>
    <n v="9.8999999999999986"/>
  </r>
  <r>
    <x v="1660"/>
    <n v="9.8999999999999986"/>
  </r>
  <r>
    <x v="839"/>
    <n v="9.8999999999999986"/>
  </r>
  <r>
    <x v="1660"/>
    <n v="9.8999999999999986"/>
  </r>
  <r>
    <x v="1660"/>
    <n v="9.8999999999999986"/>
  </r>
  <r>
    <x v="1558"/>
    <n v="9.8999999999999986"/>
  </r>
  <r>
    <x v="2236"/>
    <n v="9.8999999999999986"/>
  </r>
  <r>
    <x v="2160"/>
    <n v="9.8999999999999986"/>
  </r>
  <r>
    <x v="2160"/>
    <n v="9.8999999999999986"/>
  </r>
  <r>
    <x v="373"/>
    <n v="9.8999999999999986"/>
  </r>
  <r>
    <x v="2709"/>
    <n v="9.8999999999999986"/>
  </r>
  <r>
    <x v="3095"/>
    <n v="9.8999999999999986"/>
  </r>
  <r>
    <x v="3095"/>
    <n v="9.8999999999999986"/>
  </r>
  <r>
    <x v="1857"/>
    <n v="9.8999999999999986"/>
  </r>
  <r>
    <x v="1857"/>
    <n v="9.8999999999999986"/>
  </r>
  <r>
    <x v="31"/>
    <n v="9.8999999999999986"/>
  </r>
  <r>
    <x v="1857"/>
    <n v="9.8999999999999986"/>
  </r>
  <r>
    <x v="682"/>
    <n v="9.8999999999999986"/>
  </r>
  <r>
    <x v="228"/>
    <n v="9.8999999999999986"/>
  </r>
  <r>
    <x v="2317"/>
    <n v="9.8999999999999986"/>
  </r>
  <r>
    <x v="2317"/>
    <n v="9.8999999999999986"/>
  </r>
  <r>
    <x v="1942"/>
    <n v="9.8999999999999986"/>
  </r>
  <r>
    <x v="2455"/>
    <n v="9.8999999999999986"/>
  </r>
  <r>
    <x v="2455"/>
    <n v="9.8999999999999986"/>
  </r>
  <r>
    <x v="3353"/>
    <n v="9.8999999999999986"/>
  </r>
  <r>
    <x v="31"/>
    <n v="9.8999999999999986"/>
  </r>
  <r>
    <x v="3870"/>
    <n v="9.8999999999999986"/>
  </r>
  <r>
    <x v="2455"/>
    <n v="9.8999999999999986"/>
  </r>
  <r>
    <x v="3687"/>
    <n v="9.8999999999999986"/>
  </r>
  <r>
    <x v="2567"/>
    <n v="9.8999999999999986"/>
  </r>
  <r>
    <x v="1889"/>
    <n v="9.8999999999999986"/>
  </r>
  <r>
    <x v="1470"/>
    <n v="9.8999999999999986"/>
  </r>
  <r>
    <x v="1889"/>
    <n v="9.8999999999999986"/>
  </r>
  <r>
    <x v="469"/>
    <n v="9.8999999999999986"/>
  </r>
  <r>
    <x v="940"/>
    <n v="9.8999999999999986"/>
  </r>
  <r>
    <x v="940"/>
    <n v="9.8999999999999986"/>
  </r>
  <r>
    <x v="212"/>
    <n v="9.8999999999999986"/>
  </r>
  <r>
    <x v="2697"/>
    <n v="9.8999999999999986"/>
  </r>
  <r>
    <x v="21"/>
    <n v="9.8999999999999986"/>
  </r>
  <r>
    <x v="1738"/>
    <n v="9.8999999999999986"/>
  </r>
  <r>
    <x v="373"/>
    <n v="9.8999999999999986"/>
  </r>
  <r>
    <x v="21"/>
    <n v="9.8999999999999986"/>
  </r>
  <r>
    <x v="1873"/>
    <n v="9.8999999999999986"/>
  </r>
  <r>
    <x v="1238"/>
    <n v="9.8999999999999986"/>
  </r>
  <r>
    <x v="2013"/>
    <n v="9.8999999999999986"/>
  </r>
  <r>
    <x v="3712"/>
    <n v="9.8999999999999986"/>
  </r>
  <r>
    <x v="2499"/>
    <n v="9.8999999999999986"/>
  </r>
  <r>
    <x v="2088"/>
    <n v="9.8999999999999986"/>
  </r>
  <r>
    <x v="2088"/>
    <n v="9.8999999999999986"/>
  </r>
  <r>
    <x v="1473"/>
    <n v="9.8999999999999986"/>
  </r>
  <r>
    <x v="1473"/>
    <n v="9.8999999999999986"/>
  </r>
  <r>
    <x v="1541"/>
    <n v="9.8999999999999986"/>
  </r>
  <r>
    <x v="163"/>
    <n v="9.8999999999999986"/>
  </r>
  <r>
    <x v="3858"/>
    <n v="9.8999999999999986"/>
  </r>
  <r>
    <x v="1567"/>
    <n v="9.8999999999999986"/>
  </r>
  <r>
    <x v="21"/>
    <n v="9.8999999999999986"/>
  </r>
  <r>
    <x v="514"/>
    <n v="9.8999999999999986"/>
  </r>
  <r>
    <x v="1622"/>
    <n v="9.8999999999999986"/>
  </r>
  <r>
    <x v="21"/>
    <n v="9.8999999999999986"/>
  </r>
  <r>
    <x v="1473"/>
    <n v="9.8999999999999986"/>
  </r>
  <r>
    <x v="1473"/>
    <n v="9.8999999999999986"/>
  </r>
  <r>
    <x v="2878"/>
    <n v="9.8999999999999986"/>
  </r>
  <r>
    <x v="1574"/>
    <n v="9.8999999999999986"/>
  </r>
  <r>
    <x v="154"/>
    <n v="9.8999999999999986"/>
  </r>
  <r>
    <x v="1951"/>
    <n v="9.8999999999999986"/>
  </r>
  <r>
    <x v="2236"/>
    <n v="9.8999999999999986"/>
  </r>
  <r>
    <x v="3353"/>
    <n v="9.8999999999999986"/>
  </r>
  <r>
    <x v="1951"/>
    <n v="9.8999999999999986"/>
  </r>
  <r>
    <x v="2901"/>
    <n v="9.8999999999999986"/>
  </r>
  <r>
    <x v="2901"/>
    <n v="9.8999999999999986"/>
  </r>
  <r>
    <x v="2236"/>
    <n v="9.8999999999999986"/>
  </r>
  <r>
    <x v="2901"/>
    <n v="9.8999999999999986"/>
  </r>
  <r>
    <x v="16"/>
    <n v="9.8999999999999986"/>
  </r>
  <r>
    <x v="2607"/>
    <n v="9.8999999999999986"/>
  </r>
  <r>
    <x v="2571"/>
    <n v="9.8999999999999986"/>
  </r>
  <r>
    <x v="2571"/>
    <n v="9.8999999999999986"/>
  </r>
  <r>
    <x v="1067"/>
    <n v="9.8999999999999986"/>
  </r>
  <r>
    <x v="1067"/>
    <n v="9.8999999999999986"/>
  </r>
  <r>
    <x v="1007"/>
    <n v="9.8999999999999986"/>
  </r>
  <r>
    <x v="1067"/>
    <n v="9.8999999999999986"/>
  </r>
  <r>
    <x v="1327"/>
    <n v="9.8999999999999986"/>
  </r>
  <r>
    <x v="2165"/>
    <n v="9.8999999999999986"/>
  </r>
  <r>
    <x v="2165"/>
    <n v="9.8999999999999986"/>
  </r>
  <r>
    <x v="2165"/>
    <n v="9.8999999999999986"/>
  </r>
  <r>
    <x v="2921"/>
    <n v="9.8999999999999986"/>
  </r>
  <r>
    <x v="1574"/>
    <n v="9.8999999999999986"/>
  </r>
  <r>
    <x v="133"/>
    <n v="9.8999999999999986"/>
  </r>
  <r>
    <x v="2756"/>
    <n v="9.8999999999999986"/>
  </r>
  <r>
    <x v="1081"/>
    <n v="9.8999999999999986"/>
  </r>
  <r>
    <x v="2615"/>
    <n v="9.8999999999999986"/>
  </r>
  <r>
    <x v="2165"/>
    <n v="9.8999999999999986"/>
  </r>
  <r>
    <x v="1081"/>
    <n v="9.8999999999999986"/>
  </r>
  <r>
    <x v="2165"/>
    <n v="9.8999999999999986"/>
  </r>
  <r>
    <x v="2165"/>
    <n v="9.8999999999999986"/>
  </r>
  <r>
    <x v="1130"/>
    <n v="9.8999999999999986"/>
  </r>
  <r>
    <x v="3293"/>
    <n v="9.8999999999999986"/>
  </r>
  <r>
    <x v="33"/>
    <n v="9.8999999999999986"/>
  </r>
  <r>
    <x v="2453"/>
    <n v="9.8999999999999986"/>
  </r>
  <r>
    <x v="222"/>
    <n v="9.8999999999999986"/>
  </r>
  <r>
    <x v="3318"/>
    <n v="9.8999999999999986"/>
  </r>
  <r>
    <x v="1574"/>
    <n v="9.8999999999999986"/>
  </r>
  <r>
    <x v="1348"/>
    <n v="9.8999999999999986"/>
  </r>
  <r>
    <x v="2453"/>
    <n v="9.8999999999999986"/>
  </r>
  <r>
    <x v="2453"/>
    <n v="9.8999999999999986"/>
  </r>
  <r>
    <x v="1081"/>
    <n v="9.8999999999999986"/>
  </r>
  <r>
    <x v="1081"/>
    <n v="9.8999999999999986"/>
  </r>
  <r>
    <x v="1290"/>
    <n v="9.8999999999999986"/>
  </r>
  <r>
    <x v="1081"/>
    <n v="9.8999999999999986"/>
  </r>
  <r>
    <x v="290"/>
    <n v="9.8999999999999986"/>
  </r>
  <r>
    <x v="1052"/>
    <n v="9.8999999999999986"/>
  </r>
  <r>
    <x v="1052"/>
    <n v="9.8999999999999986"/>
  </r>
  <r>
    <x v="536"/>
    <n v="9.8999999999999986"/>
  </r>
  <r>
    <x v="2651"/>
    <n v="9.8999999999999986"/>
  </r>
  <r>
    <x v="1052"/>
    <n v="9.8999999999999986"/>
  </r>
  <r>
    <x v="701"/>
    <n v="9.8999999999999986"/>
  </r>
  <r>
    <x v="447"/>
    <n v="9.8999999999999986"/>
  </r>
  <r>
    <x v="332"/>
    <n v="9.8999999999999986"/>
  </r>
  <r>
    <x v="2135"/>
    <n v="9.8999999999999986"/>
  </r>
  <r>
    <x v="701"/>
    <n v="9.8999999999999986"/>
  </r>
  <r>
    <x v="1052"/>
    <n v="9.8999999999999986"/>
  </r>
  <r>
    <x v="2750"/>
    <n v="9.8999999999999986"/>
  </r>
  <r>
    <x v="772"/>
    <n v="9.8999999999999986"/>
  </r>
  <r>
    <x v="2165"/>
    <n v="9.8999999999999986"/>
  </r>
  <r>
    <x v="2165"/>
    <n v="9.8999999999999986"/>
  </r>
  <r>
    <x v="3807"/>
    <n v="9.8999999999999986"/>
  </r>
  <r>
    <x v="1016"/>
    <n v="9.8999999999999986"/>
  </r>
  <r>
    <x v="3234"/>
    <n v="9.8999999999999986"/>
  </r>
  <r>
    <x v="1752"/>
    <n v="9.8999999999999986"/>
  </r>
  <r>
    <x v="2165"/>
    <n v="9.8999999999999986"/>
  </r>
  <r>
    <x v="2906"/>
    <n v="9.8999999999999986"/>
  </r>
  <r>
    <x v="3415"/>
    <n v="9.8999999999999986"/>
  </r>
  <r>
    <x v="1873"/>
    <n v="9.8999999999999986"/>
  </r>
  <r>
    <x v="2165"/>
    <n v="9.8999999999999986"/>
  </r>
  <r>
    <x v="2165"/>
    <n v="9.8999999999999986"/>
  </r>
  <r>
    <x v="2165"/>
    <n v="9.8999999999999986"/>
  </r>
  <r>
    <x v="3074"/>
    <n v="9.8999999999999986"/>
  </r>
  <r>
    <x v="482"/>
    <n v="9.8999999999999986"/>
  </r>
  <r>
    <x v="2647"/>
    <n v="9.8999999999999986"/>
  </r>
  <r>
    <x v="3516"/>
    <n v="9.8999999999999986"/>
  </r>
  <r>
    <x v="3074"/>
    <n v="9.8999999999999986"/>
  </r>
  <r>
    <x v="2688"/>
    <n v="9.8999999999999986"/>
  </r>
  <r>
    <x v="2640"/>
    <n v="9.8999999999999986"/>
  </r>
  <r>
    <x v="2104"/>
    <n v="9.8999999999999986"/>
  </r>
  <r>
    <x v="3150"/>
    <n v="9.8999999999999986"/>
  </r>
  <r>
    <x v="3516"/>
    <n v="9.8999999999999986"/>
  </r>
  <r>
    <x v="3516"/>
    <n v="9.8999999999999986"/>
  </r>
  <r>
    <x v="3516"/>
    <n v="9.8999999999999986"/>
  </r>
  <r>
    <x v="1007"/>
    <n v="9.8999999999999986"/>
  </r>
  <r>
    <x v="2269"/>
    <n v="9.8999999999999986"/>
  </r>
  <r>
    <x v="2018"/>
    <n v="9.8999999999999986"/>
  </r>
  <r>
    <x v="2586"/>
    <n v="9.8999999999999986"/>
  </r>
  <r>
    <x v="985"/>
    <n v="9.8999999999999986"/>
  </r>
  <r>
    <x v="2000"/>
    <n v="9.8999999999999986"/>
  </r>
  <r>
    <x v="1795"/>
    <n v="9.8999999999999986"/>
  </r>
  <r>
    <x v="434"/>
    <n v="9.8999999999999986"/>
  </r>
  <r>
    <x v="2586"/>
    <n v="9.8999999999999986"/>
  </r>
  <r>
    <x v="985"/>
    <n v="9.8999999999999986"/>
  </r>
  <r>
    <x v="905"/>
    <n v="9.8999999999999986"/>
  </r>
  <r>
    <x v="3332"/>
    <n v="9.8999999999999986"/>
  </r>
  <r>
    <x v="3677"/>
    <n v="9.8999999999999986"/>
  </r>
  <r>
    <x v="985"/>
    <n v="9.8999999999999986"/>
  </r>
  <r>
    <x v="985"/>
    <n v="9.8999999999999986"/>
  </r>
  <r>
    <x v="1215"/>
    <n v="9.8999999999999986"/>
  </r>
  <r>
    <x v="3324"/>
    <n v="9.8999999999999986"/>
  </r>
  <r>
    <x v="625"/>
    <n v="9.8999999999999986"/>
  </r>
  <r>
    <x v="3864"/>
    <n v="9.8999999999999986"/>
  </r>
  <r>
    <x v="3864"/>
    <n v="9.8999999999999986"/>
  </r>
  <r>
    <x v="1756"/>
    <n v="9.8999999999999986"/>
  </r>
  <r>
    <x v="625"/>
    <n v="9.8999999999999986"/>
  </r>
  <r>
    <x v="543"/>
    <n v="9.8999999999999986"/>
  </r>
  <r>
    <x v="543"/>
    <n v="9.8999999999999986"/>
  </r>
  <r>
    <x v="1503"/>
    <n v="9.8999999999999986"/>
  </r>
  <r>
    <x v="2116"/>
    <n v="9.8999999999999986"/>
  </r>
  <r>
    <x v="1608"/>
    <n v="9.8999999999999986"/>
  </r>
  <r>
    <x v="1555"/>
    <n v="9.8999999999999986"/>
  </r>
  <r>
    <x v="2302"/>
    <n v="9.8999999999999986"/>
  </r>
  <r>
    <x v="75"/>
    <n v="9.8999999999999986"/>
  </r>
  <r>
    <x v="482"/>
    <n v="9.8999999999999986"/>
  </r>
  <r>
    <x v="1756"/>
    <n v="9.8999999999999986"/>
  </r>
  <r>
    <x v="3516"/>
    <n v="9.8999999999999986"/>
  </r>
  <r>
    <x v="2690"/>
    <n v="9.8999999999999986"/>
  </r>
  <r>
    <x v="2886"/>
    <n v="9.8999999999999986"/>
  </r>
  <r>
    <x v="482"/>
    <n v="9.8999999999999986"/>
  </r>
  <r>
    <x v="1445"/>
    <n v="9.8999999999999986"/>
  </r>
  <r>
    <x v="1445"/>
    <n v="9.8999999999999986"/>
  </r>
  <r>
    <x v="1445"/>
    <n v="9.8999999999999986"/>
  </r>
  <r>
    <x v="1445"/>
    <n v="9.8999999999999986"/>
  </r>
  <r>
    <x v="1445"/>
    <n v="9.8999999999999986"/>
  </r>
  <r>
    <x v="1445"/>
    <n v="9.8999999999999986"/>
  </r>
  <r>
    <x v="1394"/>
    <n v="9.8999999999999986"/>
  </r>
  <r>
    <x v="2064"/>
    <n v="9.8999999999999986"/>
  </r>
  <r>
    <x v="2064"/>
    <n v="9.8999999999999986"/>
  </r>
  <r>
    <x v="2260"/>
    <n v="9.8999999999999986"/>
  </r>
  <r>
    <x v="2032"/>
    <n v="9.8999999999999986"/>
  </r>
  <r>
    <x v="2160"/>
    <n v="9.8999999999999986"/>
  </r>
  <r>
    <x v="2064"/>
    <n v="9.8999999999999986"/>
  </r>
  <r>
    <x v="617"/>
    <n v="9.8999999999999986"/>
  </r>
  <r>
    <x v="3529"/>
    <n v="9.8999999999999986"/>
  </r>
  <r>
    <x v="1870"/>
    <n v="9.8999999999999986"/>
  </r>
  <r>
    <x v="180"/>
    <n v="9.8999999999999986"/>
  </r>
  <r>
    <x v="4007"/>
    <n v="9.8999999999999986"/>
  </r>
  <r>
    <x v="617"/>
    <n v="9.8999999999999986"/>
  </r>
  <r>
    <x v="1001"/>
    <n v="9.8999999999999986"/>
  </r>
  <r>
    <x v="3636"/>
    <n v="9.8999999999999986"/>
  </r>
  <r>
    <x v="2032"/>
    <n v="9.8999999999999986"/>
  </r>
  <r>
    <x v="2032"/>
    <n v="9.8999999999999986"/>
  </r>
  <r>
    <x v="1823"/>
    <n v="9.8999999999999986"/>
  </r>
  <r>
    <x v="2669"/>
    <n v="9.8999999999999986"/>
  </r>
  <r>
    <x v="1876"/>
    <n v="9.8999999999999986"/>
  </r>
  <r>
    <x v="1408"/>
    <n v="9.8999999999999986"/>
  </r>
  <r>
    <x v="1244"/>
    <n v="9.8999999999999986"/>
  </r>
  <r>
    <x v="2160"/>
    <n v="9.8999999999999986"/>
  </r>
  <r>
    <x v="2260"/>
    <n v="9.8999999999999986"/>
  </r>
  <r>
    <x v="2032"/>
    <n v="9.8999999999999986"/>
  </r>
  <r>
    <x v="1673"/>
    <n v="9.8999999999999986"/>
  </r>
  <r>
    <x v="2032"/>
    <n v="9.8999999999999986"/>
  </r>
  <r>
    <x v="643"/>
    <n v="9.8999999999999986"/>
  </r>
  <r>
    <x v="2260"/>
    <n v="9.8999999999999986"/>
  </r>
  <r>
    <x v="1568"/>
    <n v="9.8999999999999986"/>
  </r>
  <r>
    <x v="248"/>
    <n v="9.8999999999999986"/>
  </r>
  <r>
    <x v="2260"/>
    <n v="9.8999999999999986"/>
  </r>
  <r>
    <x v="890"/>
    <n v="9.8999999999999986"/>
  </r>
  <r>
    <x v="890"/>
    <n v="9.8999999999999986"/>
  </r>
  <r>
    <x v="1623"/>
    <n v="9.8999999999999986"/>
  </r>
  <r>
    <x v="349"/>
    <n v="9.8999999999999986"/>
  </r>
  <r>
    <x v="418"/>
    <n v="9.8999999999999986"/>
  </r>
  <r>
    <x v="418"/>
    <n v="9.8999999999999986"/>
  </r>
  <r>
    <x v="2306"/>
    <n v="9.8999999999999986"/>
  </r>
  <r>
    <x v="2306"/>
    <n v="9.8999999999999986"/>
  </r>
  <r>
    <x v="3912"/>
    <n v="9.8999999999999986"/>
  </r>
  <r>
    <x v="1740"/>
    <n v="9.8999999999999986"/>
  </r>
  <r>
    <x v="1475"/>
    <n v="9.8999999999999986"/>
  </r>
  <r>
    <x v="2260"/>
    <n v="9.8999999999999986"/>
  </r>
  <r>
    <x v="2954"/>
    <n v="9.8999999999999986"/>
  </r>
  <r>
    <x v="2260"/>
    <n v="9.8999999999999986"/>
  </r>
  <r>
    <x v="2669"/>
    <n v="9.8999999999999986"/>
  </r>
  <r>
    <x v="1475"/>
    <n v="9.8999999999999986"/>
  </r>
  <r>
    <x v="2669"/>
    <n v="9.8999999999999986"/>
  </r>
  <r>
    <x v="1579"/>
    <n v="9.8999999999999986"/>
  </r>
  <r>
    <x v="1579"/>
    <n v="9.8999999999999986"/>
  </r>
  <r>
    <x v="2176"/>
    <n v="9.8999999999999986"/>
  </r>
  <r>
    <x v="1740"/>
    <n v="9.8999999999999986"/>
  </r>
  <r>
    <x v="1740"/>
    <n v="9.8999999999999986"/>
  </r>
  <r>
    <x v="1911"/>
    <n v="9.8999999999999986"/>
  </r>
  <r>
    <x v="3922"/>
    <n v="9.8999999999999986"/>
  </r>
  <r>
    <x v="2424"/>
    <n v="9.8999999999999986"/>
  </r>
  <r>
    <x v="239"/>
    <n v="9.8999999999999986"/>
  </r>
  <r>
    <x v="2385"/>
    <n v="9.8999999999999986"/>
  </r>
  <r>
    <x v="3385"/>
    <n v="9.8999999999999986"/>
  </r>
  <r>
    <x v="3340"/>
    <n v="9.8999999999999986"/>
  </r>
  <r>
    <x v="2068"/>
    <n v="9.8999999999999986"/>
  </r>
  <r>
    <x v="970"/>
    <n v="9.8999999999999986"/>
  </r>
  <r>
    <x v="2455"/>
    <n v="9.8999999999999986"/>
  </r>
  <r>
    <x v="2068"/>
    <n v="9.8999999999999986"/>
  </r>
  <r>
    <x v="2135"/>
    <n v="9.8999999999999986"/>
  </r>
  <r>
    <x v="239"/>
    <n v="9.8999999999999986"/>
  </r>
  <r>
    <x v="2106"/>
    <n v="9.8999999999999986"/>
  </r>
  <r>
    <x v="2385"/>
    <n v="9.8999999999999986"/>
  </r>
  <r>
    <x v="1798"/>
    <n v="9.8999999999999986"/>
  </r>
  <r>
    <x v="447"/>
    <n v="9.8999999999999986"/>
  </r>
  <r>
    <x v="2104"/>
    <n v="9.8999999999999986"/>
  </r>
  <r>
    <x v="2263"/>
    <n v="9.8999999999999986"/>
  </r>
  <r>
    <x v="1849"/>
    <n v="9.8999999999999986"/>
  </r>
  <r>
    <x v="1849"/>
    <n v="9.8999999999999986"/>
  </r>
  <r>
    <x v="2263"/>
    <n v="9.8999999999999986"/>
  </r>
  <r>
    <x v="2363"/>
    <n v="9.8999999999999986"/>
  </r>
  <r>
    <x v="2424"/>
    <n v="9.8999999999999986"/>
  </r>
  <r>
    <x v="341"/>
    <n v="9.8999999999999986"/>
  </r>
  <r>
    <x v="370"/>
    <n v="9.8999999999999986"/>
  </r>
  <r>
    <x v="2820"/>
    <n v="9.8999999999999986"/>
  </r>
  <r>
    <x v="1324"/>
    <n v="9.8999999999999986"/>
  </r>
  <r>
    <x v="1594"/>
    <n v="9.8999999999999986"/>
  </r>
  <r>
    <x v="3829"/>
    <n v="9.8999999999999986"/>
  </r>
  <r>
    <x v="1594"/>
    <n v="9.8999999999999986"/>
  </r>
  <r>
    <x v="959"/>
    <n v="9.8999999999999986"/>
  </r>
  <r>
    <x v="2627"/>
    <n v="9.8999999999999986"/>
  </r>
  <r>
    <x v="1594"/>
    <n v="9.8999999999999986"/>
  </r>
  <r>
    <x v="1229"/>
    <n v="9.8999999999999986"/>
  </r>
  <r>
    <x v="643"/>
    <n v="9.8999999999999986"/>
  </r>
  <r>
    <x v="1579"/>
    <n v="9.8999999999999986"/>
  </r>
  <r>
    <x v="3845"/>
    <n v="9.8999999999999986"/>
  </r>
  <r>
    <x v="1742"/>
    <n v="9.8999999999999986"/>
  </r>
  <r>
    <x v="3067"/>
    <n v="9.8999999999999986"/>
  </r>
  <r>
    <x v="3067"/>
    <n v="9.8999999999999986"/>
  </r>
  <r>
    <x v="421"/>
    <n v="9.8999999999999986"/>
  </r>
  <r>
    <x v="2596"/>
    <n v="9.8999999999999986"/>
  </r>
  <r>
    <x v="2596"/>
    <n v="9.8999999999999986"/>
  </r>
  <r>
    <x v="970"/>
    <n v="9.8999999999999986"/>
  </r>
  <r>
    <x v="2455"/>
    <n v="9.8999999999999986"/>
  </r>
  <r>
    <x v="2596"/>
    <n v="9.8999999999999986"/>
  </r>
  <r>
    <x v="3470"/>
    <n v="9.8999999999999986"/>
  </r>
  <r>
    <x v="3622"/>
    <n v="9.8999999999999986"/>
  </r>
  <r>
    <x v="3305"/>
    <n v="9.8999999999999986"/>
  </r>
  <r>
    <x v="1740"/>
    <n v="9.8999999999999986"/>
  </r>
  <r>
    <x v="2510"/>
    <n v="9.8999999999999986"/>
  </r>
  <r>
    <x v="3622"/>
    <n v="9.8999999999999986"/>
  </r>
  <r>
    <x v="809"/>
    <n v="9.8999999999999986"/>
  </r>
  <r>
    <x v="2769"/>
    <n v="9.8999999999999986"/>
  </r>
  <r>
    <x v="1705"/>
    <n v="9.8999999999999986"/>
  </r>
  <r>
    <x v="4191"/>
    <n v="9.8999999999999986"/>
  </r>
  <r>
    <x v="2429"/>
    <n v="9.8999999999999986"/>
  </r>
  <r>
    <x v="1060"/>
    <n v="9.8999999999999986"/>
  </r>
  <r>
    <x v="1060"/>
    <n v="9.8999999999999986"/>
  </r>
  <r>
    <x v="412"/>
    <n v="9.8999999999999986"/>
  </r>
  <r>
    <x v="3713"/>
    <n v="9.8999999999999986"/>
  </r>
  <r>
    <x v="1359"/>
    <n v="9.8999999999999986"/>
  </r>
  <r>
    <x v="1501"/>
    <n v="9.8999999999999986"/>
  </r>
  <r>
    <x v="2970"/>
    <n v="9.8999999999999986"/>
  </r>
  <r>
    <x v="3851"/>
    <n v="9.8999999999999986"/>
  </r>
  <r>
    <x v="1714"/>
    <n v="9.8999999999999986"/>
  </r>
  <r>
    <x v="3636"/>
    <n v="9.8999999999999986"/>
  </r>
  <r>
    <x v="1757"/>
    <n v="9.8999999999999986"/>
  </r>
  <r>
    <x v="2830"/>
    <n v="9.8999999999999986"/>
  </r>
  <r>
    <x v="2168"/>
    <n v="9.8999999999999986"/>
  </r>
  <r>
    <x v="940"/>
    <n v="9.8999999999999986"/>
  </r>
  <r>
    <x v="487"/>
    <n v="9.8999999999999986"/>
  </r>
  <r>
    <x v="1669"/>
    <n v="9.8999999999999986"/>
  </r>
  <r>
    <x v="1669"/>
    <n v="9.8999999999999986"/>
  </r>
  <r>
    <x v="2304"/>
    <n v="9.8999999999999986"/>
  </r>
  <r>
    <x v="1757"/>
    <n v="9.8999999999999986"/>
  </r>
  <r>
    <x v="3946"/>
    <n v="9.8999999999999986"/>
  </r>
  <r>
    <x v="1905"/>
    <n v="9.8999999999999986"/>
  </r>
  <r>
    <x v="1905"/>
    <n v="9.8999999999999986"/>
  </r>
  <r>
    <x v="341"/>
    <n v="9.8999999999999986"/>
  </r>
  <r>
    <x v="2304"/>
    <n v="9.8999999999999986"/>
  </r>
  <r>
    <x v="2883"/>
    <n v="9.8999999999999986"/>
  </r>
  <r>
    <x v="1323"/>
    <n v="9.8999999999999986"/>
  </r>
  <r>
    <x v="2294"/>
    <n v="9.8999999999999986"/>
  </r>
  <r>
    <x v="212"/>
    <n v="9.8999999999999986"/>
  </r>
  <r>
    <x v="998"/>
    <n v="9.8999999999999986"/>
  </r>
  <r>
    <x v="3439"/>
    <n v="9.8999999999999986"/>
  </r>
  <r>
    <x v="2294"/>
    <n v="9.8999999999999986"/>
  </r>
  <r>
    <x v="3178"/>
    <n v="9.8999999999999986"/>
  </r>
  <r>
    <x v="3178"/>
    <n v="9.8999999999999986"/>
  </r>
  <r>
    <x v="1765"/>
    <n v="9.8999999999999986"/>
  </r>
  <r>
    <x v="809"/>
    <n v="9.8999999999999986"/>
  </r>
  <r>
    <x v="1323"/>
    <n v="9.8999999999999986"/>
  </r>
  <r>
    <x v="3478"/>
    <n v="9.8999999999999986"/>
  </r>
  <r>
    <x v="3074"/>
    <n v="9.8999999999999986"/>
  </r>
  <r>
    <x v="3204"/>
    <n v="9.8999999999999986"/>
  </r>
  <r>
    <x v="3433"/>
    <n v="9.8999999999999986"/>
  </r>
  <r>
    <x v="1927"/>
    <n v="9.8999999999999986"/>
  </r>
  <r>
    <x v="3191"/>
    <n v="9.8999999999999986"/>
  </r>
  <r>
    <x v="2455"/>
    <n v="9.8999999999999986"/>
  </r>
  <r>
    <x v="2232"/>
    <n v="9.8999999999999986"/>
  </r>
  <r>
    <x v="400"/>
    <n v="9.8999999999999986"/>
  </r>
  <r>
    <x v="1576"/>
    <n v="9.8999999999999986"/>
  </r>
  <r>
    <x v="1576"/>
    <n v="9.8999999999999986"/>
  </r>
  <r>
    <x v="2225"/>
    <n v="9.8999999999999986"/>
  </r>
  <r>
    <x v="1380"/>
    <n v="9.8999999999999986"/>
  </r>
  <r>
    <x v="2791"/>
    <n v="9.8999999999999986"/>
  </r>
  <r>
    <x v="905"/>
    <n v="9.8999999999999986"/>
  </r>
  <r>
    <x v="3636"/>
    <n v="9.8999999999999986"/>
  </r>
  <r>
    <x v="970"/>
    <n v="9.8999999999999986"/>
  </r>
  <r>
    <x v="1923"/>
    <n v="9.8999999999999986"/>
  </r>
  <r>
    <x v="341"/>
    <n v="9.8999999999999986"/>
  </r>
  <r>
    <x v="341"/>
    <n v="9.8999999999999986"/>
  </r>
  <r>
    <x v="2485"/>
    <n v="9.8999999999999986"/>
  </r>
  <r>
    <x v="2363"/>
    <n v="9.8999999999999986"/>
  </r>
  <r>
    <x v="1923"/>
    <n v="9.8999999999999986"/>
  </r>
  <r>
    <x v="3267"/>
    <n v="9.8999999999999986"/>
  </r>
  <r>
    <x v="341"/>
    <n v="9.8999999999999986"/>
  </r>
  <r>
    <x v="2691"/>
    <n v="9.8999999999999986"/>
  </r>
  <r>
    <x v="1617"/>
    <n v="9.8999999999999986"/>
  </r>
  <r>
    <x v="633"/>
    <n v="9.8999999999999986"/>
  </r>
  <r>
    <x v="2689"/>
    <n v="9.8999999999999986"/>
  </r>
  <r>
    <x v="2689"/>
    <n v="9.8999999999999986"/>
  </r>
  <r>
    <x v="2965"/>
    <n v="9.8999999999999986"/>
  </r>
  <r>
    <x v="2034"/>
    <n v="9.8999999999999986"/>
  </r>
  <r>
    <x v="643"/>
    <n v="9.8999999999999986"/>
  </r>
  <r>
    <x v="3831"/>
    <n v="9.8999999999999986"/>
  </r>
  <r>
    <x v="2197"/>
    <n v="9.8999999999999986"/>
  </r>
  <r>
    <x v="643"/>
    <n v="9.8999999999999986"/>
  </r>
  <r>
    <x v="339"/>
    <n v="9.8999999999999986"/>
  </r>
  <r>
    <x v="1919"/>
    <n v="9.8999999999999986"/>
  </r>
  <r>
    <x v="1923"/>
    <n v="9.8999999999999986"/>
  </r>
  <r>
    <x v="2563"/>
    <n v="9.8999999999999986"/>
  </r>
  <r>
    <x v="2689"/>
    <n v="9.8999999999999986"/>
  </r>
  <r>
    <x v="2734"/>
    <n v="9.8999999999999986"/>
  </r>
  <r>
    <x v="2141"/>
    <n v="9.8999999999999986"/>
  </r>
  <r>
    <x v="1578"/>
    <n v="9.8999999999999986"/>
  </r>
  <r>
    <x v="1836"/>
    <n v="9.8999999999999986"/>
  </r>
  <r>
    <x v="449"/>
    <n v="9.8999999999999986"/>
  </r>
  <r>
    <x v="3171"/>
    <n v="9.8999999999999986"/>
  </r>
  <r>
    <x v="1304"/>
    <n v="9.8999999999999986"/>
  </r>
  <r>
    <x v="2429"/>
    <n v="9.8999999999999986"/>
  </r>
  <r>
    <x v="3299"/>
    <n v="9.8999999999999986"/>
  </r>
  <r>
    <x v="802"/>
    <n v="9.8999999999999986"/>
  </r>
  <r>
    <x v="3490"/>
    <n v="9.8999999999999986"/>
  </r>
  <r>
    <x v="338"/>
    <n v="9.8999999999999986"/>
  </r>
  <r>
    <x v="1156"/>
    <n v="9.8999999999999986"/>
  </r>
  <r>
    <x v="3051"/>
    <n v="9.8999999999999986"/>
  </r>
  <r>
    <x v="215"/>
    <n v="9.8999999999999986"/>
  </r>
  <r>
    <x v="970"/>
    <n v="9.8999999999999986"/>
  </r>
  <r>
    <x v="970"/>
    <n v="9.8999999999999986"/>
  </r>
  <r>
    <x v="341"/>
    <n v="9.8999999999999986"/>
  </r>
  <r>
    <x v="33"/>
    <n v="9.8999999999999986"/>
  </r>
  <r>
    <x v="2426"/>
    <n v="9.8999999999999986"/>
  </r>
  <r>
    <x v="33"/>
    <n v="9.8999999999999986"/>
  </r>
  <r>
    <x v="1576"/>
    <n v="9.8999999999999986"/>
  </r>
  <r>
    <x v="1798"/>
    <n v="9.8999999999999986"/>
  </r>
  <r>
    <x v="1325"/>
    <n v="9.8999999999999986"/>
  </r>
  <r>
    <x v="1325"/>
    <n v="9.8999999999999986"/>
  </r>
  <r>
    <x v="970"/>
    <n v="9.8999999999999986"/>
  </r>
  <r>
    <x v="970"/>
    <n v="9.8999999999999986"/>
  </r>
  <r>
    <x v="2331"/>
    <n v="9.8999999999999986"/>
  </r>
  <r>
    <x v="3478"/>
    <n v="9.8999999999999986"/>
  </r>
  <r>
    <x v="1172"/>
    <n v="9.8999999999999986"/>
  </r>
  <r>
    <x v="1579"/>
    <n v="9.8999999999999986"/>
  </r>
  <r>
    <x v="1579"/>
    <n v="9.8999999999999986"/>
  </r>
  <r>
    <x v="3947"/>
    <n v="9.8999999999999986"/>
  </r>
  <r>
    <x v="670"/>
    <n v="9.8999999999999986"/>
  </r>
  <r>
    <x v="670"/>
    <n v="9.8999999999999986"/>
  </r>
  <r>
    <x v="1579"/>
    <n v="9.8999999999999986"/>
  </r>
  <r>
    <x v="3108"/>
    <n v="9.8999999999999986"/>
  </r>
  <r>
    <x v="1211"/>
    <n v="9.8999999999999986"/>
  </r>
  <r>
    <x v="2176"/>
    <n v="9.8999999999999986"/>
  </r>
  <r>
    <x v="1579"/>
    <n v="9.8999999999999986"/>
  </r>
  <r>
    <x v="670"/>
    <n v="9.8999999999999986"/>
  </r>
  <r>
    <x v="1163"/>
    <n v="9.8999999999999986"/>
  </r>
  <r>
    <x v="2840"/>
    <n v="9.8999999999999986"/>
  </r>
  <r>
    <x v="280"/>
    <n v="9.8999999999999986"/>
  </r>
  <r>
    <x v="631"/>
    <n v="9.8999999999999986"/>
  </r>
  <r>
    <x v="3683"/>
    <n v="9.8999999999999986"/>
  </r>
  <r>
    <x v="950"/>
    <n v="9.8999999999999986"/>
  </r>
  <r>
    <x v="2165"/>
    <n v="9.8999999999999986"/>
  </r>
  <r>
    <x v="280"/>
    <n v="9.8999999999999986"/>
  </r>
  <r>
    <x v="2165"/>
    <n v="9.8999999999999986"/>
  </r>
  <r>
    <x v="1575"/>
    <n v="9.8999999999999986"/>
  </r>
  <r>
    <x v="1163"/>
    <n v="9.8999999999999986"/>
  </r>
  <r>
    <x v="2840"/>
    <n v="9.8999999999999986"/>
  </r>
  <r>
    <x v="2022"/>
    <n v="9.8999999999999986"/>
  </r>
  <r>
    <x v="2022"/>
    <n v="9.8999999999999986"/>
  </r>
  <r>
    <x v="2165"/>
    <n v="9.8999999999999986"/>
  </r>
  <r>
    <x v="4008"/>
    <n v="9.8999999999999986"/>
  </r>
  <r>
    <x v="3084"/>
    <n v="9.8999999999999986"/>
  </r>
  <r>
    <x v="1818"/>
    <n v="9.8999999999999986"/>
  </r>
  <r>
    <x v="1925"/>
    <n v="9.8999999999999986"/>
  </r>
  <r>
    <x v="1925"/>
    <n v="9.8999999999999986"/>
  </r>
  <r>
    <x v="2450"/>
    <n v="9.8999999999999986"/>
  </r>
  <r>
    <x v="1579"/>
    <n v="9.8999999999999986"/>
  </r>
  <r>
    <x v="3332"/>
    <n v="9.8999999999999986"/>
  </r>
  <r>
    <x v="1060"/>
    <n v="9.8999999999999986"/>
  </r>
  <r>
    <x v="2586"/>
    <n v="9.8999999999999986"/>
  </r>
  <r>
    <x v="2159"/>
    <n v="9.8999999999999986"/>
  </r>
  <r>
    <x v="2450"/>
    <n v="9.8999999999999986"/>
  </r>
  <r>
    <x v="1060"/>
    <n v="9.8999999999999986"/>
  </r>
  <r>
    <x v="3563"/>
    <n v="9.8999999999999986"/>
  </r>
  <r>
    <x v="332"/>
    <n v="9.8999999999999986"/>
  </r>
  <r>
    <x v="1960"/>
    <n v="9.8999999999999986"/>
  </r>
  <r>
    <x v="3204"/>
    <n v="9.8999999999999986"/>
  </r>
  <r>
    <x v="2040"/>
    <n v="9.8999999999999986"/>
  </r>
  <r>
    <x v="2176"/>
    <n v="9.8999999999999986"/>
  </r>
  <r>
    <x v="2040"/>
    <n v="9.8999999999999986"/>
  </r>
  <r>
    <x v="1891"/>
    <n v="9.8999999999999986"/>
  </r>
  <r>
    <x v="57"/>
    <n v="9.8999999999999986"/>
  </r>
  <r>
    <x v="1281"/>
    <n v="9.8999999999999986"/>
  </r>
  <r>
    <x v="760"/>
    <n v="9.8999999999999986"/>
  </r>
  <r>
    <x v="1891"/>
    <n v="9.8999999999999986"/>
  </r>
  <r>
    <x v="1960"/>
    <n v="9.8999999999999986"/>
  </r>
  <r>
    <x v="180"/>
    <n v="9.8999999999999986"/>
  </r>
  <r>
    <x v="212"/>
    <n v="9.8999999999999986"/>
  </r>
  <r>
    <x v="1565"/>
    <n v="9.8999999999999986"/>
  </r>
  <r>
    <x v="4052"/>
    <n v="9.8999999999999986"/>
  </r>
  <r>
    <x v="3338"/>
    <n v="9.8999999999999986"/>
  </r>
  <r>
    <x v="2783"/>
    <n v="9.8999999999999986"/>
  </r>
  <r>
    <x v="1565"/>
    <n v="9.8999999999999986"/>
  </r>
  <r>
    <x v="2368"/>
    <n v="9.8999999999999986"/>
  </r>
  <r>
    <x v="772"/>
    <n v="9.8999999999999986"/>
  </r>
  <r>
    <x v="772"/>
    <n v="9.8999999999999986"/>
  </r>
  <r>
    <x v="772"/>
    <n v="9.8999999999999986"/>
  </r>
  <r>
    <x v="2917"/>
    <n v="9.8999999999999986"/>
  </r>
  <r>
    <x v="1294"/>
    <n v="9.8999999999999986"/>
  </r>
  <r>
    <x v="3516"/>
    <n v="9.8999999999999986"/>
  </r>
  <r>
    <x v="2368"/>
    <n v="9.8999999999999986"/>
  </r>
  <r>
    <x v="2399"/>
    <n v="9.8999999999999986"/>
  </r>
  <r>
    <x v="3514"/>
    <n v="9.8999999999999986"/>
  </r>
  <r>
    <x v="2368"/>
    <n v="9.8999999999999986"/>
  </r>
  <r>
    <x v="1238"/>
    <n v="9.8999999999999986"/>
  </r>
  <r>
    <x v="2755"/>
    <n v="9.8999999999999986"/>
  </r>
  <r>
    <x v="861"/>
    <n v="9.8999999999999986"/>
  </r>
  <r>
    <x v="345"/>
    <n v="9.8999999999999986"/>
  </r>
  <r>
    <x v="3885"/>
    <n v="9.8999999999999986"/>
  </r>
  <r>
    <x v="2177"/>
    <n v="9.8999999999999986"/>
  </r>
  <r>
    <x v="2264"/>
    <n v="9.8999999999999986"/>
  </r>
  <r>
    <x v="2177"/>
    <n v="9.8999999999999986"/>
  </r>
  <r>
    <x v="2177"/>
    <n v="9.8999999999999986"/>
  </r>
  <r>
    <x v="3885"/>
    <n v="9.8999999999999986"/>
  </r>
  <r>
    <x v="1102"/>
    <n v="9.8999999999999986"/>
  </r>
  <r>
    <x v="1575"/>
    <n v="9.8999999999999986"/>
  </r>
  <r>
    <x v="2533"/>
    <n v="9.8999999999999986"/>
  </r>
  <r>
    <x v="840"/>
    <n v="9.8999999999999986"/>
  </r>
  <r>
    <x v="2878"/>
    <n v="9.8999999999999986"/>
  </r>
  <r>
    <x v="3498"/>
    <n v="9.8999999999999986"/>
  </r>
  <r>
    <x v="2337"/>
    <n v="9.8999999999999986"/>
  </r>
  <r>
    <x v="1102"/>
    <n v="9.8999999999999986"/>
  </r>
  <r>
    <x v="1102"/>
    <n v="9.8999999999999986"/>
  </r>
  <r>
    <x v="359"/>
    <n v="9.8999999999999986"/>
  </r>
  <r>
    <x v="2337"/>
    <n v="9.8999999999999986"/>
  </r>
  <r>
    <x v="2624"/>
    <n v="9.8999999999999986"/>
  </r>
  <r>
    <x v="332"/>
    <n v="9.8999999999999986"/>
  </r>
  <r>
    <x v="840"/>
    <n v="9.8999999999999986"/>
  </r>
  <r>
    <x v="1294"/>
    <n v="9.8999999999999986"/>
  </r>
  <r>
    <x v="1294"/>
    <n v="9.8999999999999986"/>
  </r>
  <r>
    <x v="264"/>
    <n v="9.8999999999999986"/>
  </r>
  <r>
    <x v="2368"/>
    <n v="9.8999999999999986"/>
  </r>
  <r>
    <x v="2261"/>
    <n v="9.8999999999999986"/>
  </r>
  <r>
    <x v="1401"/>
    <n v="9.8999999999999986"/>
  </r>
  <r>
    <x v="1294"/>
    <n v="9.8999999999999986"/>
  </r>
  <r>
    <x v="1967"/>
    <n v="9.8999999999999986"/>
  </r>
  <r>
    <x v="1967"/>
    <n v="9.8999999999999986"/>
  </r>
  <r>
    <x v="660"/>
    <n v="9.8999999999999986"/>
  </r>
  <r>
    <x v="2305"/>
    <n v="9.8999999999999986"/>
  </r>
  <r>
    <x v="482"/>
    <n v="9.8999999999999986"/>
  </r>
  <r>
    <x v="2083"/>
    <n v="9.8999999999999986"/>
  </r>
  <r>
    <x v="628"/>
    <n v="9.8999999999999986"/>
  </r>
  <r>
    <x v="903"/>
    <n v="9.8999999999999986"/>
  </r>
  <r>
    <x v="2399"/>
    <n v="9.8999999999999986"/>
  </r>
  <r>
    <x v="2368"/>
    <n v="9.8999999999999986"/>
  </r>
  <r>
    <x v="60"/>
    <n v="9.8999999999999986"/>
  </r>
  <r>
    <x v="60"/>
    <n v="9.8999999999999986"/>
  </r>
  <r>
    <x v="236"/>
    <n v="9.8999999999999986"/>
  </r>
  <r>
    <x v="772"/>
    <n v="9.8999999999999986"/>
  </r>
  <r>
    <x v="2431"/>
    <n v="9.8999999999999986"/>
  </r>
  <r>
    <x v="2186"/>
    <n v="9.8999999999999986"/>
  </r>
  <r>
    <x v="1717"/>
    <n v="9.8999999999999986"/>
  </r>
  <r>
    <x v="2581"/>
    <n v="9.8999999999999986"/>
  </r>
  <r>
    <x v="341"/>
    <n v="9.8999999999999986"/>
  </r>
  <r>
    <x v="342"/>
    <n v="9.8999999999999986"/>
  </r>
  <r>
    <x v="341"/>
    <n v="9.8999999999999986"/>
  </r>
  <r>
    <x v="2186"/>
    <n v="9.8999999999999986"/>
  </r>
  <r>
    <x v="447"/>
    <n v="9.8999999999999986"/>
  </r>
  <r>
    <x v="663"/>
    <n v="9.8999999999999986"/>
  </r>
  <r>
    <x v="342"/>
    <n v="9.8999999999999986"/>
  </r>
  <r>
    <x v="3591"/>
    <n v="9.8999999999999986"/>
  </r>
  <r>
    <x v="1458"/>
    <n v="9.8999999999999986"/>
  </r>
  <r>
    <x v="1275"/>
    <n v="9.8999999999999986"/>
  </r>
  <r>
    <x v="1876"/>
    <n v="9.8999999999999986"/>
  </r>
  <r>
    <x v="1876"/>
    <n v="9.8999999999999986"/>
  </r>
  <r>
    <x v="1731"/>
    <n v="9.8999999999999986"/>
  </r>
  <r>
    <x v="2052"/>
    <n v="9.8999999999999986"/>
  </r>
  <r>
    <x v="1612"/>
    <n v="9.8999999999999986"/>
  </r>
  <r>
    <x v="212"/>
    <n v="9.8999999999999986"/>
  </r>
  <r>
    <x v="2810"/>
    <n v="9.8999999999999986"/>
  </r>
  <r>
    <x v="1345"/>
    <n v="9.8999999999999986"/>
  </r>
  <r>
    <x v="212"/>
    <n v="9.8999999999999986"/>
  </r>
  <r>
    <x v="1345"/>
    <n v="9.8999999999999986"/>
  </r>
  <r>
    <x v="1876"/>
    <n v="9.8999999999999986"/>
  </r>
  <r>
    <x v="1731"/>
    <n v="9.8999999999999986"/>
  </r>
  <r>
    <x v="3226"/>
    <n v="9.8999999999999986"/>
  </r>
  <r>
    <x v="2679"/>
    <n v="9.8999999999999986"/>
  </r>
  <r>
    <x v="2548"/>
    <n v="9.8999999999999986"/>
  </r>
  <r>
    <x v="2451"/>
    <n v="9.8999999999999986"/>
  </r>
  <r>
    <x v="1612"/>
    <n v="9.8999999999999986"/>
  </r>
  <r>
    <x v="3830"/>
    <n v="9.8999999999999986"/>
  </r>
  <r>
    <x v="772"/>
    <n v="9.8999999999999986"/>
  </r>
  <r>
    <x v="1731"/>
    <n v="9.8999999999999986"/>
  </r>
  <r>
    <x v="1731"/>
    <n v="9.8999999999999986"/>
  </r>
  <r>
    <x v="1798"/>
    <n v="9.8999999999999986"/>
  </r>
  <r>
    <x v="1008"/>
    <n v="9.8999999999999986"/>
  </r>
  <r>
    <x v="3627"/>
    <n v="9.8999999999999986"/>
  </r>
  <r>
    <x v="1576"/>
    <n v="9.8999999999999986"/>
  </r>
  <r>
    <x v="3627"/>
    <n v="9.8999999999999986"/>
  </r>
  <r>
    <x v="1575"/>
    <n v="9.8999999999999986"/>
  </r>
  <r>
    <x v="2854"/>
    <n v="9.8999999999999986"/>
  </r>
  <r>
    <x v="2854"/>
    <n v="9.8999999999999986"/>
  </r>
  <r>
    <x v="60"/>
    <n v="9.8999999999999986"/>
  </r>
  <r>
    <x v="1576"/>
    <n v="9.8999999999999986"/>
  </r>
  <r>
    <x v="2965"/>
    <n v="9.8999999999999986"/>
  </r>
  <r>
    <x v="3684"/>
    <n v="9.8999999999999986"/>
  </r>
  <r>
    <x v="2769"/>
    <n v="9.8999999999999986"/>
  </r>
  <r>
    <x v="2298"/>
    <n v="9.8999999999999986"/>
  </r>
  <r>
    <x v="2965"/>
    <n v="9.8999999999999986"/>
  </r>
  <r>
    <x v="1307"/>
    <n v="9.8999999999999986"/>
  </r>
  <r>
    <x v="1575"/>
    <n v="9.8999999999999986"/>
  </r>
  <r>
    <x v="1576"/>
    <n v="9.8999999999999986"/>
  </r>
  <r>
    <x v="2165"/>
    <n v="9.8999999999999986"/>
  </r>
  <r>
    <x v="2989"/>
    <n v="9.8999999999999986"/>
  </r>
  <r>
    <x v="60"/>
    <n v="9.8999999999999986"/>
  </r>
  <r>
    <x v="1987"/>
    <n v="9.8999999999999986"/>
  </r>
  <r>
    <x v="1987"/>
    <n v="9.8999999999999986"/>
  </r>
  <r>
    <x v="2451"/>
    <n v="9.8999999999999986"/>
  </r>
  <r>
    <x v="1658"/>
    <n v="9.8999999999999986"/>
  </r>
  <r>
    <x v="1987"/>
    <n v="9.8999999999999986"/>
  </r>
  <r>
    <x v="2890"/>
    <n v="9.8999999999999986"/>
  </r>
  <r>
    <x v="2165"/>
    <n v="9.8999999999999986"/>
  </r>
  <r>
    <x v="447"/>
    <n v="9.8999999999999986"/>
  </r>
  <r>
    <x v="2674"/>
    <n v="9.8999999999999986"/>
  </r>
  <r>
    <x v="2451"/>
    <n v="9.8999999999999986"/>
  </r>
  <r>
    <x v="624"/>
    <n v="9.8999999999999986"/>
  </r>
  <r>
    <x v="2761"/>
    <n v="9.8999999999999986"/>
  </r>
  <r>
    <x v="342"/>
    <n v="9.8999999999999986"/>
  </r>
  <r>
    <x v="624"/>
    <n v="9.8999999999999986"/>
  </r>
  <r>
    <x v="3700"/>
    <n v="9.8999999999999986"/>
  </r>
  <r>
    <x v="3496"/>
    <n v="9.8999999999999986"/>
  </r>
  <r>
    <x v="1798"/>
    <n v="9.8999999999999986"/>
  </r>
  <r>
    <x v="624"/>
    <n v="9.8999999999999986"/>
  </r>
  <r>
    <x v="212"/>
    <n v="9.8999999999999986"/>
  </r>
  <r>
    <x v="2854"/>
    <n v="9.8999999999999986"/>
  </r>
  <r>
    <x v="2580"/>
    <n v="9.8999999999999986"/>
  </r>
  <r>
    <x v="1041"/>
    <n v="9.8999999999999986"/>
  </r>
  <r>
    <x v="670"/>
    <n v="9.8999999999999986"/>
  </r>
  <r>
    <x v="280"/>
    <n v="9.8999999999999986"/>
  </r>
  <r>
    <x v="3101"/>
    <n v="9.8999999999999986"/>
  </r>
  <r>
    <x v="1709"/>
    <n v="9.8999999999999986"/>
  </r>
  <r>
    <x v="670"/>
    <n v="9.8999999999999986"/>
  </r>
  <r>
    <x v="263"/>
    <n v="9.8999999999999986"/>
  </r>
  <r>
    <x v="2251"/>
    <n v="9.8999999999999986"/>
  </r>
  <r>
    <x v="2251"/>
    <n v="9.8999999999999986"/>
  </r>
  <r>
    <x v="328"/>
    <n v="9.8999999999999986"/>
  </r>
  <r>
    <x v="2186"/>
    <n v="9.8999999999999986"/>
  </r>
  <r>
    <x v="737"/>
    <n v="9.8999999999999986"/>
  </r>
  <r>
    <x v="3516"/>
    <n v="9.8999999999999986"/>
  </r>
  <r>
    <x v="1966"/>
    <n v="9.8999999999999986"/>
  </r>
  <r>
    <x v="1966"/>
    <n v="9.8999999999999986"/>
  </r>
  <r>
    <x v="1109"/>
    <n v="9.8999999999999986"/>
  </r>
  <r>
    <x v="1188"/>
    <n v="9.8999999999999986"/>
  </r>
  <r>
    <x v="280"/>
    <n v="9.8999999999999986"/>
  </r>
  <r>
    <x v="1109"/>
    <n v="9.8999999999999986"/>
  </r>
  <r>
    <x v="617"/>
    <n v="9.8999999999999986"/>
  </r>
  <r>
    <x v="2684"/>
    <n v="9.8999999999999986"/>
  </r>
  <r>
    <x v="1188"/>
    <n v="9.8999999999999986"/>
  </r>
  <r>
    <x v="1693"/>
    <n v="9.8999999999999986"/>
  </r>
  <r>
    <x v="617"/>
    <n v="9.8999999999999986"/>
  </r>
  <r>
    <x v="2121"/>
    <n v="9.8999999999999986"/>
  </r>
  <r>
    <x v="280"/>
    <n v="9.8999999999999986"/>
  </r>
  <r>
    <x v="1016"/>
    <n v="9.8999999999999986"/>
  </r>
  <r>
    <x v="1693"/>
    <n v="9.8999999999999986"/>
  </r>
  <r>
    <x v="1016"/>
    <n v="9.8999999999999986"/>
  </r>
  <r>
    <x v="1016"/>
    <n v="9.8999999999999986"/>
  </r>
  <r>
    <x v="2814"/>
    <n v="9.8999999999999986"/>
  </r>
  <r>
    <x v="349"/>
    <n v="9.8999999999999986"/>
  </r>
  <r>
    <x v="2565"/>
    <n v="9.8999999999999986"/>
  </r>
  <r>
    <x v="772"/>
    <n v="9.8999999999999986"/>
  </r>
  <r>
    <x v="2020"/>
    <n v="9.8999999999999986"/>
  </r>
  <r>
    <x v="341"/>
    <n v="9.8999999999999986"/>
  </r>
  <r>
    <x v="341"/>
    <n v="9.8999999999999986"/>
  </r>
  <r>
    <x v="3458"/>
    <n v="9.8999999999999986"/>
  </r>
  <r>
    <x v="2167"/>
    <n v="9.8999999999999986"/>
  </r>
  <r>
    <x v="2337"/>
    <n v="9.8999999999999986"/>
  </r>
  <r>
    <x v="2370"/>
    <n v="9.8999999999999986"/>
  </r>
  <r>
    <x v="1109"/>
    <n v="9.8999999999999986"/>
  </r>
  <r>
    <x v="1541"/>
    <n v="9.8999999999999986"/>
  </r>
  <r>
    <x v="1304"/>
    <n v="9.8999999999999986"/>
  </r>
  <r>
    <x v="3737"/>
    <n v="9.8999999999999986"/>
  </r>
  <r>
    <x v="280"/>
    <n v="9.8999999999999986"/>
  </r>
  <r>
    <x v="3737"/>
    <n v="9.8999999999999986"/>
  </r>
  <r>
    <x v="715"/>
    <n v="9.8999999999999986"/>
  </r>
  <r>
    <x v="2264"/>
    <n v="9.8999999999999986"/>
  </r>
  <r>
    <x v="1620"/>
    <n v="9.8999999999999986"/>
  </r>
  <r>
    <x v="1620"/>
    <n v="9.8999999999999986"/>
  </r>
  <r>
    <x v="1626"/>
    <n v="9.8999999999999986"/>
  </r>
  <r>
    <x v="97"/>
    <n v="9.8999999999999986"/>
  </r>
  <r>
    <x v="2264"/>
    <n v="9.8999999999999986"/>
  </r>
  <r>
    <x v="892"/>
    <n v="9.8999999999999986"/>
  </r>
  <r>
    <x v="1345"/>
    <n v="9.8999999999999986"/>
  </r>
  <r>
    <x v="1345"/>
    <n v="9.8999999999999986"/>
  </r>
  <r>
    <x v="1474"/>
    <n v="9.8999999999999986"/>
  </r>
  <r>
    <x v="1620"/>
    <n v="9.8999999999999986"/>
  </r>
  <r>
    <x v="2176"/>
    <n v="9.8999999999999986"/>
  </r>
  <r>
    <x v="1188"/>
    <n v="9.8999999999999986"/>
  </r>
  <r>
    <x v="1474"/>
    <n v="9.8999999999999986"/>
  </r>
  <r>
    <x v="3293"/>
    <n v="9.8999999999999986"/>
  </r>
  <r>
    <x v="1940"/>
    <n v="9.8999999999999986"/>
  </r>
  <r>
    <x v="1940"/>
    <n v="9.8999999999999986"/>
  </r>
  <r>
    <x v="328"/>
    <n v="9.8999999999999986"/>
  </r>
  <r>
    <x v="1940"/>
    <n v="9.8999999999999986"/>
  </r>
  <r>
    <x v="1940"/>
    <n v="9.8999999999999986"/>
  </r>
  <r>
    <x v="2020"/>
    <n v="9.8999999999999986"/>
  </r>
  <r>
    <x v="1823"/>
    <n v="9.8999999999999986"/>
  </r>
  <r>
    <x v="1275"/>
    <n v="9.8999999999999986"/>
  </r>
  <r>
    <x v="305"/>
    <n v="9.8999999999999986"/>
  </r>
  <r>
    <x v="1304"/>
    <n v="9.8999999999999986"/>
  </r>
  <r>
    <x v="1620"/>
    <n v="9.8999999999999986"/>
  </r>
  <r>
    <x v="1307"/>
    <n v="9.8999999999999986"/>
  </r>
  <r>
    <x v="715"/>
    <n v="9.8999999999999986"/>
  </r>
  <r>
    <x v="2264"/>
    <n v="9.8999999999999986"/>
  </r>
  <r>
    <x v="3615"/>
    <n v="9.8999999999999986"/>
  </r>
  <r>
    <x v="1304"/>
    <n v="9.8999999999999986"/>
  </r>
  <r>
    <x v="715"/>
    <n v="9.8999999999999986"/>
  </r>
  <r>
    <x v="715"/>
    <n v="9.8999999999999986"/>
  </r>
  <r>
    <x v="3659"/>
    <n v="9.8999999999999986"/>
  </r>
  <r>
    <x v="892"/>
    <n v="9.8999999999999986"/>
  </r>
  <r>
    <x v="800"/>
    <n v="9.8999999999999986"/>
  </r>
  <r>
    <x v="993"/>
    <n v="9.8999999999999986"/>
  </r>
  <r>
    <x v="1455"/>
    <n v="9.8999999999999986"/>
  </r>
  <r>
    <x v="993"/>
    <n v="9.8999999999999986"/>
  </r>
  <r>
    <x v="60"/>
    <n v="9.8999999999999986"/>
  </r>
  <r>
    <x v="1551"/>
    <n v="9.8999999999999986"/>
  </r>
  <r>
    <x v="1004"/>
    <n v="9.8999999999999986"/>
  </r>
  <r>
    <x v="2989"/>
    <n v="9.8999999999999986"/>
  </r>
  <r>
    <x v="2592"/>
    <n v="9.8999999999999986"/>
  </r>
  <r>
    <x v="3003"/>
    <n v="9.8999999999999986"/>
  </r>
  <r>
    <x v="3072"/>
    <n v="9.8999999999999986"/>
  </r>
  <r>
    <x v="418"/>
    <n v="9.8999999999999986"/>
  </r>
  <r>
    <x v="418"/>
    <n v="9.8999999999999986"/>
  </r>
  <r>
    <x v="418"/>
    <n v="9.8999999999999986"/>
  </r>
  <r>
    <x v="421"/>
    <n v="9.8999999999999986"/>
  </r>
  <r>
    <x v="212"/>
    <n v="9.8999999999999986"/>
  </r>
  <r>
    <x v="421"/>
    <n v="9.8999999999999986"/>
  </r>
  <r>
    <x v="421"/>
    <n v="9.8999999999999986"/>
  </r>
  <r>
    <x v="1293"/>
    <n v="9.8999999999999986"/>
  </r>
  <r>
    <x v="1624"/>
    <n v="9.8999999999999986"/>
  </r>
  <r>
    <x v="1838"/>
    <n v="9.8999999999999986"/>
  </r>
  <r>
    <x v="2563"/>
    <n v="9.8999999999999986"/>
  </r>
  <r>
    <x v="2714"/>
    <n v="9.8999999999999986"/>
  </r>
  <r>
    <x v="60"/>
    <n v="9.8999999999999986"/>
  </r>
  <r>
    <x v="345"/>
    <n v="9.8999999999999986"/>
  </r>
  <r>
    <x v="2449"/>
    <n v="9.8999999999999986"/>
  </r>
  <r>
    <x v="881"/>
    <n v="9.8999999999999986"/>
  </r>
  <r>
    <x v="1427"/>
    <n v="9.8999999999999986"/>
  </r>
  <r>
    <x v="2453"/>
    <n v="9.8999999999999986"/>
  </r>
  <r>
    <x v="663"/>
    <n v="9.8999999999999986"/>
  </r>
  <r>
    <x v="2471"/>
    <n v="9.8999999999999986"/>
  </r>
  <r>
    <x v="2020"/>
    <n v="9.8999999999999986"/>
  </r>
  <r>
    <x v="1547"/>
    <n v="9.8999999999999986"/>
  </r>
  <r>
    <x v="2563"/>
    <n v="9.8999999999999986"/>
  </r>
  <r>
    <x v="2563"/>
    <n v="9.8999999999999986"/>
  </r>
  <r>
    <x v="1004"/>
    <n v="9.8999999999999986"/>
  </r>
  <r>
    <x v="1004"/>
    <n v="9.8999999999999986"/>
  </r>
  <r>
    <x v="3267"/>
    <n v="9.8999999999999986"/>
  </r>
  <r>
    <x v="1389"/>
    <n v="9.8999999999999986"/>
  </r>
  <r>
    <x v="1547"/>
    <n v="9.8999999999999986"/>
  </r>
  <r>
    <x v="2563"/>
    <n v="9.8999999999999986"/>
  </r>
  <r>
    <x v="1547"/>
    <n v="9.8999999999999986"/>
  </r>
  <r>
    <x v="825"/>
    <n v="9.8999999999999986"/>
  </r>
  <r>
    <x v="687"/>
    <n v="9.8999999999999986"/>
  </r>
  <r>
    <x v="807"/>
    <n v="9.8999999999999986"/>
  </r>
  <r>
    <x v="3739"/>
    <n v="9.8999999999999986"/>
  </r>
  <r>
    <x v="1402"/>
    <n v="9.8999999999999986"/>
  </r>
  <r>
    <x v="1551"/>
    <n v="9.8999999999999986"/>
  </r>
  <r>
    <x v="795"/>
    <n v="9.8999999999999986"/>
  </r>
  <r>
    <x v="1863"/>
    <n v="9.8999999999999986"/>
  </r>
  <r>
    <x v="328"/>
    <n v="9.8999999999999986"/>
  </r>
  <r>
    <x v="328"/>
    <n v="9.8999999999999986"/>
  </r>
  <r>
    <x v="328"/>
    <n v="9.8999999999999986"/>
  </r>
  <r>
    <x v="3675"/>
    <n v="9.8999999999999986"/>
  </r>
  <r>
    <x v="1617"/>
    <n v="9.8999999999999986"/>
  </r>
  <r>
    <x v="2806"/>
    <n v="9.8999999999999986"/>
  </r>
  <r>
    <x v="1163"/>
    <n v="9.8999999999999986"/>
  </r>
  <r>
    <x v="2293"/>
    <n v="9.8999999999999986"/>
  </r>
  <r>
    <x v="255"/>
    <n v="9.8999999999999986"/>
  </r>
  <r>
    <x v="680"/>
    <n v="9.8999999999999986"/>
  </r>
  <r>
    <x v="2190"/>
    <n v="9.8999999999999986"/>
  </r>
  <r>
    <x v="459"/>
    <n v="9.8999999999999986"/>
  </r>
  <r>
    <x v="3477"/>
    <n v="9.8999999999999986"/>
  </r>
  <r>
    <x v="36"/>
    <n v="9.8999999999999986"/>
  </r>
  <r>
    <x v="482"/>
    <n v="9.8999999999999986"/>
  </r>
  <r>
    <x v="2337"/>
    <n v="9.8999999999999986"/>
  </r>
  <r>
    <x v="3356"/>
    <n v="9.8999999999999986"/>
  </r>
  <r>
    <x v="1617"/>
    <n v="9.8999999999999986"/>
  </r>
  <r>
    <x v="3356"/>
    <n v="9.8999999999999986"/>
  </r>
  <r>
    <x v="2367"/>
    <n v="9.8999999999999986"/>
  </r>
  <r>
    <x v="2206"/>
    <n v="9.8999999999999986"/>
  </r>
  <r>
    <x v="2206"/>
    <n v="9.8999999999999986"/>
  </r>
  <r>
    <x v="2337"/>
    <n v="9.8999999999999986"/>
  </r>
  <r>
    <x v="825"/>
    <n v="9.8999999999999986"/>
  </r>
  <r>
    <x v="3912"/>
    <n v="9.8999999999999986"/>
  </r>
  <r>
    <x v="2112"/>
    <n v="9.8999999999999986"/>
  </r>
  <r>
    <x v="1450"/>
    <n v="9.8999999999999986"/>
  </r>
  <r>
    <x v="1627"/>
    <n v="9.8999999999999986"/>
  </r>
  <r>
    <x v="1863"/>
    <n v="9.8999999999999986"/>
  </r>
  <r>
    <x v="212"/>
    <n v="9.8999999999999986"/>
  </r>
  <r>
    <x v="212"/>
    <n v="9.8999999999999986"/>
  </r>
  <r>
    <x v="3675"/>
    <n v="9.8999999999999986"/>
  </r>
  <r>
    <x v="903"/>
    <n v="9.8999999999999986"/>
  </r>
  <r>
    <x v="1740"/>
    <n v="9.8999999999999986"/>
  </r>
  <r>
    <x v="2714"/>
    <n v="9.8999999999999986"/>
  </r>
  <r>
    <x v="2307"/>
    <n v="9.8999999999999986"/>
  </r>
  <r>
    <x v="3782"/>
    <n v="9.8999999999999986"/>
  </r>
  <r>
    <x v="2307"/>
    <n v="9.8999999999999986"/>
  </r>
  <r>
    <x v="2307"/>
    <n v="9.8999999999999986"/>
  </r>
  <r>
    <x v="1616"/>
    <n v="9.8999999999999986"/>
  </r>
  <r>
    <x v="1574"/>
    <n v="9.8999999999999986"/>
  </r>
  <r>
    <x v="2307"/>
    <n v="9.8999999999999986"/>
  </r>
  <r>
    <x v="3111"/>
    <n v="9.8999999999999986"/>
  </r>
  <r>
    <x v="2130"/>
    <n v="9.8999999999999986"/>
  </r>
  <r>
    <x v="1616"/>
    <n v="9.8999999999999986"/>
  </r>
  <r>
    <x v="1987"/>
    <n v="9.8999999999999986"/>
  </r>
  <r>
    <x v="2032"/>
    <n v="9.8999999999999986"/>
  </r>
  <r>
    <x v="1623"/>
    <n v="9.8999999999999986"/>
  </r>
  <r>
    <x v="2453"/>
    <n v="9.8999999999999986"/>
  </r>
  <r>
    <x v="1623"/>
    <n v="9.8999999999999986"/>
  </r>
  <r>
    <x v="1640"/>
    <n v="9.8999999999999986"/>
  </r>
  <r>
    <x v="2298"/>
    <n v="9.8999999999999986"/>
  </r>
  <r>
    <x v="1574"/>
    <n v="9.8999999999999986"/>
  </r>
  <r>
    <x v="1640"/>
    <n v="9.8999999999999986"/>
  </r>
  <r>
    <x v="2307"/>
    <n v="9.8999999999999986"/>
  </r>
  <r>
    <x v="2307"/>
    <n v="9.8999999999999986"/>
  </r>
  <r>
    <x v="2298"/>
    <n v="9.8999999999999986"/>
  </r>
  <r>
    <x v="1987"/>
    <n v="9.8999999999999986"/>
  </r>
  <r>
    <x v="2965"/>
    <n v="9.8999999999999986"/>
  </r>
  <r>
    <x v="2640"/>
    <n v="9.8999999999999986"/>
  </r>
  <r>
    <x v="743"/>
    <n v="9.8999999999999986"/>
  </r>
  <r>
    <x v="447"/>
    <n v="9.8999999999999986"/>
  </r>
  <r>
    <x v="1501"/>
    <n v="9.8999999999999986"/>
  </r>
  <r>
    <x v="2186"/>
    <n v="9.8999999999999986"/>
  </r>
  <r>
    <x v="2307"/>
    <n v="9.8999999999999986"/>
  </r>
  <r>
    <x v="2307"/>
    <n v="9.8999999999999986"/>
  </r>
  <r>
    <x v="2307"/>
    <n v="9.8999999999999986"/>
  </r>
  <r>
    <x v="2307"/>
    <n v="9.8999999999999986"/>
  </r>
  <r>
    <x v="342"/>
    <n v="9.8999999999999986"/>
  </r>
  <r>
    <x v="1987"/>
    <n v="9.8999999999999986"/>
  </r>
  <r>
    <x v="1660"/>
    <n v="9.8999999999999986"/>
  </r>
  <r>
    <x v="1660"/>
    <n v="9.8999999999999986"/>
  </r>
  <r>
    <x v="1574"/>
    <n v="9.8999999999999986"/>
  </r>
  <r>
    <x v="349"/>
    <n v="9.8999999999999986"/>
  </r>
  <r>
    <x v="1612"/>
    <n v="9.8999999999999986"/>
  </r>
  <r>
    <x v="3034"/>
    <n v="9.8999999999999986"/>
  </r>
  <r>
    <x v="2040"/>
    <n v="9.8999999999999986"/>
  </r>
  <r>
    <x v="1426"/>
    <n v="9.8999999999999986"/>
  </r>
  <r>
    <x v="3293"/>
    <n v="9.8999999999999986"/>
  </r>
  <r>
    <x v="2746"/>
    <n v="9.8999999999999986"/>
  </r>
  <r>
    <x v="1612"/>
    <n v="9.8999999999999986"/>
  </r>
  <r>
    <x v="2669"/>
    <n v="9.8999999999999986"/>
  </r>
  <r>
    <x v="1280"/>
    <n v="9.8999999999999986"/>
  </r>
  <r>
    <x v="2032"/>
    <n v="9.8999999999999986"/>
  </r>
  <r>
    <x v="2040"/>
    <n v="9.8999999999999986"/>
  </r>
  <r>
    <x v="2449"/>
    <n v="9.8999999999999986"/>
  </r>
  <r>
    <x v="2883"/>
    <n v="9.8999999999999986"/>
  </r>
  <r>
    <x v="1863"/>
    <n v="9.8999999999999986"/>
  </r>
  <r>
    <x v="342"/>
    <n v="9.8999999999999986"/>
  </r>
  <r>
    <x v="2112"/>
    <n v="9.8999999999999986"/>
  </r>
  <r>
    <x v="859"/>
    <n v="9.8999999999999986"/>
  </r>
  <r>
    <x v="503"/>
    <n v="9.8999999999999986"/>
  </r>
  <r>
    <x v="2112"/>
    <n v="9.8999999999999986"/>
  </r>
  <r>
    <x v="290"/>
    <n v="9.8999999999999986"/>
  </r>
  <r>
    <x v="33"/>
    <n v="9.8999999999999986"/>
  </r>
  <r>
    <x v="1482"/>
    <n v="9.8999999999999986"/>
  </r>
  <r>
    <x v="2569"/>
    <n v="9.8999999999999986"/>
  </r>
  <r>
    <x v="663"/>
    <n v="9.8999999999999986"/>
  </r>
  <r>
    <x v="3105"/>
    <n v="9.8999999999999986"/>
  </r>
  <r>
    <x v="3293"/>
    <n v="9.8999999999999986"/>
  </r>
  <r>
    <x v="1143"/>
    <n v="9.8800000000000008"/>
  </r>
  <r>
    <x v="1349"/>
    <n v="9.8800000000000008"/>
  </r>
  <r>
    <x v="35"/>
    <n v="9.870000000000001"/>
  </r>
  <r>
    <x v="2259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1293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854"/>
    <n v="9.870000000000001"/>
  </r>
  <r>
    <x v="1901"/>
    <n v="9.870000000000001"/>
  </r>
  <r>
    <x v="35"/>
    <n v="9.870000000000001"/>
  </r>
  <r>
    <x v="2032"/>
    <n v="9.870000000000001"/>
  </r>
  <r>
    <x v="679"/>
    <n v="9.870000000000001"/>
  </r>
  <r>
    <x v="2029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470"/>
    <n v="9.870000000000001"/>
  </r>
  <r>
    <x v="35"/>
    <n v="9.870000000000001"/>
  </r>
  <r>
    <x v="2453"/>
    <n v="9.870000000000001"/>
  </r>
  <r>
    <x v="1188"/>
    <n v="9.870000000000001"/>
  </r>
  <r>
    <x v="35"/>
    <n v="9.870000000000001"/>
  </r>
  <r>
    <x v="1740"/>
    <n v="9.870000000000001"/>
  </r>
  <r>
    <x v="1501"/>
    <n v="9.870000000000001"/>
  </r>
  <r>
    <x v="35"/>
    <n v="9.870000000000001"/>
  </r>
  <r>
    <x v="3470"/>
    <n v="9.870000000000001"/>
  </r>
  <r>
    <x v="35"/>
    <n v="9.870000000000001"/>
  </r>
  <r>
    <x v="35"/>
    <n v="9.870000000000001"/>
  </r>
  <r>
    <x v="35"/>
    <n v="9.870000000000001"/>
  </r>
  <r>
    <x v="212"/>
    <n v="9.870000000000001"/>
  </r>
  <r>
    <x v="35"/>
    <n v="9.870000000000001"/>
  </r>
  <r>
    <x v="212"/>
    <n v="9.870000000000001"/>
  </r>
  <r>
    <x v="35"/>
    <n v="9.870000000000001"/>
  </r>
  <r>
    <x v="35"/>
    <n v="9.870000000000001"/>
  </r>
  <r>
    <x v="35"/>
    <n v="9.870000000000001"/>
  </r>
  <r>
    <x v="1798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1007"/>
    <n v="9.870000000000001"/>
  </r>
  <r>
    <x v="35"/>
    <n v="9.870000000000001"/>
  </r>
  <r>
    <x v="35"/>
    <n v="9.870000000000001"/>
  </r>
  <r>
    <x v="35"/>
    <n v="9.870000000000001"/>
  </r>
  <r>
    <x v="1622"/>
    <n v="9.870000000000001"/>
  </r>
  <r>
    <x v="35"/>
    <n v="9.870000000000001"/>
  </r>
  <r>
    <x v="514"/>
    <n v="9.870000000000001"/>
  </r>
  <r>
    <x v="35"/>
    <n v="9.870000000000001"/>
  </r>
  <r>
    <x v="1391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35"/>
    <n v="9.870000000000001"/>
  </r>
  <r>
    <x v="1783"/>
    <n v="9.870000000000001"/>
  </r>
  <r>
    <x v="2883"/>
    <n v="9.870000000000001"/>
  </r>
  <r>
    <x v="35"/>
    <n v="9.870000000000001"/>
  </r>
  <r>
    <x v="2259"/>
    <n v="9.870000000000001"/>
  </r>
  <r>
    <x v="35"/>
    <n v="9.870000000000001"/>
  </r>
  <r>
    <x v="35"/>
    <n v="9.870000000000001"/>
  </r>
  <r>
    <x v="1336"/>
    <n v="9.870000000000001"/>
  </r>
  <r>
    <x v="35"/>
    <n v="9.870000000000001"/>
  </r>
  <r>
    <x v="35"/>
    <n v="9.870000000000001"/>
  </r>
  <r>
    <x v="35"/>
    <n v="9.870000000000001"/>
  </r>
  <r>
    <x v="555"/>
    <n v="9.86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1188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514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1157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35"/>
    <n v="9.84"/>
  </r>
  <r>
    <x v="2014"/>
    <n v="9.84"/>
  </r>
  <r>
    <x v="35"/>
    <n v="9.84"/>
  </r>
  <r>
    <x v="35"/>
    <n v="9.7799999999999994"/>
  </r>
  <r>
    <x v="35"/>
    <n v="9.7799999999999994"/>
  </r>
  <r>
    <x v="35"/>
    <n v="9.7799999999999994"/>
  </r>
  <r>
    <x v="35"/>
    <n v="9.7799999999999994"/>
  </r>
  <r>
    <x v="35"/>
    <n v="9.7799999999999994"/>
  </r>
  <r>
    <x v="35"/>
    <n v="9.7799999999999994"/>
  </r>
  <r>
    <x v="35"/>
    <n v="9.7799999999999994"/>
  </r>
  <r>
    <x v="35"/>
    <n v="9.7799999999999994"/>
  </r>
  <r>
    <x v="35"/>
    <n v="9.7799999999999994"/>
  </r>
  <r>
    <x v="35"/>
    <n v="9.7799999999999994"/>
  </r>
  <r>
    <x v="35"/>
    <n v="9.7799999999999994"/>
  </r>
  <r>
    <x v="35"/>
    <n v="9.7799999999999994"/>
  </r>
  <r>
    <x v="35"/>
    <n v="9.7799999999999994"/>
  </r>
  <r>
    <x v="35"/>
    <n v="9.7799999999999994"/>
  </r>
  <r>
    <x v="35"/>
    <n v="9.7799999999999994"/>
  </r>
  <r>
    <x v="35"/>
    <n v="9.7799999999999994"/>
  </r>
  <r>
    <x v="35"/>
    <n v="9.7799999999999994"/>
  </r>
  <r>
    <x v="35"/>
    <n v="9.7799999999999994"/>
  </r>
  <r>
    <x v="35"/>
    <n v="9.7799999999999994"/>
  </r>
  <r>
    <x v="35"/>
    <n v="9.7799999999999994"/>
  </r>
  <r>
    <x v="35"/>
    <n v="9.7799999999999994"/>
  </r>
  <r>
    <x v="35"/>
    <n v="9.7799999999999994"/>
  </r>
  <r>
    <x v="1740"/>
    <n v="9.75"/>
  </r>
  <r>
    <x v="3820"/>
    <n v="9.75"/>
  </r>
  <r>
    <x v="3487"/>
    <n v="9.75"/>
  </r>
  <r>
    <x v="1707"/>
    <n v="9.75"/>
  </r>
  <r>
    <x v="3064"/>
    <n v="9.75"/>
  </r>
  <r>
    <x v="1171"/>
    <n v="9.75"/>
  </r>
  <r>
    <x v="1097"/>
    <n v="9.75"/>
  </r>
  <r>
    <x v="3421"/>
    <n v="9.75"/>
  </r>
  <r>
    <x v="2236"/>
    <n v="9.75"/>
  </r>
  <r>
    <x v="1740"/>
    <n v="9.75"/>
  </r>
  <r>
    <x v="716"/>
    <n v="9.75"/>
  </r>
  <r>
    <x v="2314"/>
    <n v="9.75"/>
  </r>
  <r>
    <x v="3267"/>
    <n v="9.75"/>
  </r>
  <r>
    <x v="1265"/>
    <n v="9.75"/>
  </r>
  <r>
    <x v="3487"/>
    <n v="9.75"/>
  </r>
  <r>
    <x v="644"/>
    <n v="9.75"/>
  </r>
  <r>
    <x v="2806"/>
    <n v="9.75"/>
  </r>
  <r>
    <x v="2806"/>
    <n v="9.75"/>
  </r>
  <r>
    <x v="644"/>
    <n v="9.75"/>
  </r>
  <r>
    <x v="509"/>
    <n v="9.75"/>
  </r>
  <r>
    <x v="619"/>
    <n v="9.75"/>
  </r>
  <r>
    <x v="1594"/>
    <n v="9.75"/>
  </r>
  <r>
    <x v="345"/>
    <n v="9.75"/>
  </r>
  <r>
    <x v="940"/>
    <n v="9.75"/>
  </r>
  <r>
    <x v="1972"/>
    <n v="9.75"/>
  </r>
  <r>
    <x v="2135"/>
    <n v="9.75"/>
  </r>
  <r>
    <x v="3487"/>
    <n v="9.75"/>
  </r>
  <r>
    <x v="998"/>
    <n v="9.75"/>
  </r>
  <r>
    <x v="1873"/>
    <n v="9.75"/>
  </r>
  <r>
    <x v="761"/>
    <n v="9.75"/>
  </r>
  <r>
    <x v="2352"/>
    <n v="9.75"/>
  </r>
  <r>
    <x v="2512"/>
    <n v="9.75"/>
  </r>
  <r>
    <x v="679"/>
    <n v="9.75"/>
  </r>
  <r>
    <x v="181"/>
    <n v="9.75"/>
  </r>
  <r>
    <x v="1823"/>
    <n v="9.75"/>
  </r>
  <r>
    <x v="1064"/>
    <n v="9.75"/>
  </r>
  <r>
    <x v="818"/>
    <n v="9.75"/>
  </r>
  <r>
    <x v="1064"/>
    <n v="9.75"/>
  </r>
  <r>
    <x v="3865"/>
    <n v="9.75"/>
  </r>
  <r>
    <x v="3453"/>
    <n v="9.75"/>
  </r>
  <r>
    <x v="3204"/>
    <n v="9.75"/>
  </r>
  <r>
    <x v="3677"/>
    <n v="9.75"/>
  </r>
  <r>
    <x v="3453"/>
    <n v="9.75"/>
  </r>
  <r>
    <x v="2286"/>
    <n v="9.75"/>
  </r>
  <r>
    <x v="2399"/>
    <n v="9.75"/>
  </r>
  <r>
    <x v="3548"/>
    <n v="9.75"/>
  </r>
  <r>
    <x v="2352"/>
    <n v="9.75"/>
  </r>
  <r>
    <x v="1555"/>
    <n v="9.75"/>
  </r>
  <r>
    <x v="2170"/>
    <n v="9.75"/>
  </r>
  <r>
    <x v="2293"/>
    <n v="9.75"/>
  </r>
  <r>
    <x v="1401"/>
    <n v="9.75"/>
  </r>
  <r>
    <x v="2512"/>
    <n v="9.75"/>
  </r>
  <r>
    <x v="1506"/>
    <n v="9.75"/>
  </r>
  <r>
    <x v="3275"/>
    <n v="9.75"/>
  </r>
  <r>
    <x v="1325"/>
    <n v="9.75"/>
  </r>
  <r>
    <x v="3275"/>
    <n v="9.75"/>
  </r>
  <r>
    <x v="2684"/>
    <n v="9.75"/>
  </r>
  <r>
    <x v="327"/>
    <n v="9.75"/>
  </r>
  <r>
    <x v="2598"/>
    <n v="9.75"/>
  </r>
  <r>
    <x v="818"/>
    <n v="9.75"/>
  </r>
  <r>
    <x v="482"/>
    <n v="9.75"/>
  </r>
  <r>
    <x v="482"/>
    <n v="9.75"/>
  </r>
  <r>
    <x v="349"/>
    <n v="9.75"/>
  </r>
  <r>
    <x v="2033"/>
    <n v="9.75"/>
  </r>
  <r>
    <x v="31"/>
    <n v="9.75"/>
  </r>
  <r>
    <x v="2293"/>
    <n v="9.75"/>
  </r>
  <r>
    <x v="2428"/>
    <n v="9.75"/>
  </r>
  <r>
    <x v="3101"/>
    <n v="9.75"/>
  </r>
  <r>
    <x v="1312"/>
    <n v="9.75"/>
  </r>
  <r>
    <x v="1977"/>
    <n v="9.75"/>
  </r>
  <r>
    <x v="3267"/>
    <n v="9.75"/>
  </r>
  <r>
    <x v="1884"/>
    <n v="9.75"/>
  </r>
  <r>
    <x v="745"/>
    <n v="9.75"/>
  </r>
  <r>
    <x v="2556"/>
    <n v="9.75"/>
  </r>
  <r>
    <x v="2121"/>
    <n v="9.75"/>
  </r>
  <r>
    <x v="2793"/>
    <n v="9.75"/>
  </r>
  <r>
    <x v="1506"/>
    <n v="9.75"/>
  </r>
  <r>
    <x v="2793"/>
    <n v="9.75"/>
  </r>
  <r>
    <x v="2135"/>
    <n v="9.75"/>
  </r>
  <r>
    <x v="3424"/>
    <n v="9.75"/>
  </r>
  <r>
    <x v="2965"/>
    <n v="9.75"/>
  </r>
  <r>
    <x v="3729"/>
    <n v="9.75"/>
  </r>
  <r>
    <x v="1188"/>
    <n v="9.75"/>
  </r>
  <r>
    <x v="2965"/>
    <n v="9.75"/>
  </r>
  <r>
    <x v="2472"/>
    <n v="9.75"/>
  </r>
  <r>
    <x v="2558"/>
    <n v="9.75"/>
  </r>
  <r>
    <x v="2088"/>
    <n v="9.75"/>
  </r>
  <r>
    <x v="447"/>
    <n v="9.75"/>
  </r>
  <r>
    <x v="3656"/>
    <n v="9.75"/>
  </r>
  <r>
    <x v="1740"/>
    <n v="9.75"/>
  </r>
  <r>
    <x v="2352"/>
    <n v="9.75"/>
  </r>
  <r>
    <x v="2512"/>
    <n v="9.75"/>
  </r>
  <r>
    <x v="2451"/>
    <n v="9.75"/>
  </r>
  <r>
    <x v="587"/>
    <n v="9.75"/>
  </r>
  <r>
    <x v="1318"/>
    <n v="9.75"/>
  </r>
  <r>
    <x v="1318"/>
    <n v="9.75"/>
  </r>
  <r>
    <x v="3064"/>
    <n v="9.75"/>
  </r>
  <r>
    <x v="839"/>
    <n v="9.75"/>
  </r>
  <r>
    <x v="2472"/>
    <n v="9.75"/>
  </r>
  <r>
    <x v="644"/>
    <n v="9.75"/>
  </r>
  <r>
    <x v="1401"/>
    <n v="9.75"/>
  </r>
  <r>
    <x v="1575"/>
    <n v="9.75"/>
  </r>
  <r>
    <x v="65"/>
    <n v="9.75"/>
  </r>
  <r>
    <x v="2267"/>
    <n v="9.75"/>
  </r>
  <r>
    <x v="2510"/>
    <n v="9.75"/>
  </r>
  <r>
    <x v="60"/>
    <n v="9.75"/>
  </r>
  <r>
    <x v="2510"/>
    <n v="9.75"/>
  </r>
  <r>
    <x v="2555"/>
    <n v="9.75"/>
  </r>
  <r>
    <x v="886"/>
    <n v="9.75"/>
  </r>
  <r>
    <x v="818"/>
    <n v="9.75"/>
  </r>
  <r>
    <x v="1293"/>
    <n v="9.75"/>
  </r>
  <r>
    <x v="2891"/>
    <n v="9.75"/>
  </r>
  <r>
    <x v="1592"/>
    <n v="9.75"/>
  </r>
  <r>
    <x v="2453"/>
    <n v="9.75"/>
  </r>
  <r>
    <x v="2555"/>
    <n v="9.75"/>
  </r>
  <r>
    <x v="970"/>
    <n v="9.75"/>
  </r>
  <r>
    <x v="1064"/>
    <n v="9.75"/>
  </r>
  <r>
    <x v="345"/>
    <n v="9.75"/>
  </r>
  <r>
    <x v="2627"/>
    <n v="9.75"/>
  </r>
  <r>
    <x v="818"/>
    <n v="9.75"/>
  </r>
  <r>
    <x v="1740"/>
    <n v="9.75"/>
  </r>
  <r>
    <x v="2510"/>
    <n v="9.75"/>
  </r>
  <r>
    <x v="2135"/>
    <n v="9.75"/>
  </r>
  <r>
    <x v="327"/>
    <n v="9.75"/>
  </r>
  <r>
    <x v="2806"/>
    <n v="9.75"/>
  </r>
  <r>
    <x v="3254"/>
    <n v="9.75"/>
  </r>
  <r>
    <x v="2806"/>
    <n v="9.75"/>
  </r>
  <r>
    <x v="4178"/>
    <n v="9.75"/>
  </r>
  <r>
    <x v="1107"/>
    <n v="9.75"/>
  </r>
  <r>
    <x v="970"/>
    <n v="9.75"/>
  </r>
  <r>
    <x v="2135"/>
    <n v="9.75"/>
  </r>
  <r>
    <x v="2135"/>
    <n v="9.75"/>
  </r>
  <r>
    <x v="2431"/>
    <n v="9.75"/>
  </r>
  <r>
    <x v="3267"/>
    <n v="9.75"/>
  </r>
  <r>
    <x v="65"/>
    <n v="9.75"/>
  </r>
  <r>
    <x v="3627"/>
    <n v="9.75"/>
  </r>
  <r>
    <x v="3275"/>
    <n v="9.75"/>
  </r>
  <r>
    <x v="1001"/>
    <n v="9.75"/>
  </r>
  <r>
    <x v="464"/>
    <n v="9.75"/>
  </r>
  <r>
    <x v="1874"/>
    <n v="9.75"/>
  </r>
  <r>
    <x v="2901"/>
    <n v="9.75"/>
  </r>
  <r>
    <x v="1874"/>
    <n v="9.75"/>
  </r>
  <r>
    <x v="3110"/>
    <n v="9.75"/>
  </r>
  <r>
    <x v="349"/>
    <n v="9.75"/>
  </r>
  <r>
    <x v="3110"/>
    <n v="9.75"/>
  </r>
  <r>
    <x v="1987"/>
    <n v="9.75"/>
  </r>
  <r>
    <x v="1107"/>
    <n v="9.75"/>
  </r>
  <r>
    <x v="1107"/>
    <n v="9.75"/>
  </r>
  <r>
    <x v="2249"/>
    <n v="9.75"/>
  </r>
  <r>
    <x v="1290"/>
    <n v="9.75"/>
  </r>
  <r>
    <x v="2135"/>
    <n v="9.75"/>
  </r>
  <r>
    <x v="3840"/>
    <n v="9.75"/>
  </r>
  <r>
    <x v="3840"/>
    <n v="9.75"/>
  </r>
  <r>
    <x v="1575"/>
    <n v="9.75"/>
  </r>
  <r>
    <x v="2239"/>
    <n v="9.75"/>
  </r>
  <r>
    <x v="1575"/>
    <n v="9.75"/>
  </r>
  <r>
    <x v="1474"/>
    <n v="9.75"/>
  </r>
  <r>
    <x v="164"/>
    <n v="9.75"/>
  </r>
  <r>
    <x v="3944"/>
    <n v="9.75"/>
  </r>
  <r>
    <x v="1107"/>
    <n v="9.75"/>
  </r>
  <r>
    <x v="1567"/>
    <n v="9.75"/>
  </r>
  <r>
    <x v="617"/>
    <n v="9.75"/>
  </r>
  <r>
    <x v="3675"/>
    <n v="9.75"/>
  </r>
  <r>
    <x v="1163"/>
    <n v="9.75"/>
  </r>
  <r>
    <x v="2871"/>
    <n v="9.75"/>
  </r>
  <r>
    <x v="1163"/>
    <n v="9.75"/>
  </r>
  <r>
    <x v="1304"/>
    <n v="9.75"/>
  </r>
  <r>
    <x v="1163"/>
    <n v="9.75"/>
  </r>
  <r>
    <x v="1064"/>
    <n v="9.75"/>
  </r>
  <r>
    <x v="3415"/>
    <n v="9.75"/>
  </r>
  <r>
    <x v="1740"/>
    <n v="9.75"/>
  </r>
  <r>
    <x v="2424"/>
    <n v="9.75"/>
  </r>
  <r>
    <x v="2088"/>
    <n v="9.75"/>
  </r>
  <r>
    <x v="2965"/>
    <n v="9.75"/>
  </r>
  <r>
    <x v="2965"/>
    <n v="9.75"/>
  </r>
  <r>
    <x v="1506"/>
    <n v="9.75"/>
  </r>
  <r>
    <x v="1575"/>
    <n v="9.75"/>
  </r>
  <r>
    <x v="1506"/>
    <n v="9.75"/>
  </r>
  <r>
    <x v="1673"/>
    <n v="9.75"/>
  </r>
  <r>
    <x v="3315"/>
    <n v="9.75"/>
  </r>
  <r>
    <x v="818"/>
    <n v="9.75"/>
  </r>
  <r>
    <x v="2165"/>
    <n v="9.75"/>
  </r>
  <r>
    <x v="3491"/>
    <n v="9.75"/>
  </r>
  <r>
    <x v="2292"/>
    <n v="9.75"/>
  </r>
  <r>
    <x v="818"/>
    <n v="9.75"/>
  </r>
  <r>
    <x v="818"/>
    <n v="9.75"/>
  </r>
  <r>
    <x v="1085"/>
    <n v="9.75"/>
  </r>
  <r>
    <x v="1823"/>
    <n v="9.75"/>
  </r>
  <r>
    <x v="956"/>
    <n v="9.75"/>
  </r>
  <r>
    <x v="447"/>
    <n v="9.75"/>
  </r>
  <r>
    <x v="3293"/>
    <n v="9.75"/>
  </r>
  <r>
    <x v="3461"/>
    <n v="9.75"/>
  </r>
  <r>
    <x v="4180"/>
    <n v="9.75"/>
  </r>
  <r>
    <x v="1515"/>
    <n v="9.75"/>
  </r>
  <r>
    <x v="1891"/>
    <n v="9.75"/>
  </r>
  <r>
    <x v="663"/>
    <n v="9.75"/>
  </r>
  <r>
    <x v="3845"/>
    <n v="9.75"/>
  </r>
  <r>
    <x v="1474"/>
    <n v="9.75"/>
  </r>
  <r>
    <x v="1576"/>
    <n v="9.75"/>
  </r>
  <r>
    <x v="3335"/>
    <n v="9.75"/>
  </r>
  <r>
    <x v="2848"/>
    <n v="9.75"/>
  </r>
  <r>
    <x v="3432"/>
    <n v="9.75"/>
  </r>
  <r>
    <x v="644"/>
    <n v="9.75"/>
  </r>
  <r>
    <x v="3335"/>
    <n v="9.75"/>
  </r>
  <r>
    <x v="2684"/>
    <n v="9.75"/>
  </r>
  <r>
    <x v="328"/>
    <n v="9.75"/>
  </r>
  <r>
    <x v="2684"/>
    <n v="9.75"/>
  </r>
  <r>
    <x v="3109"/>
    <n v="9.75"/>
  </r>
  <r>
    <x v="3407"/>
    <n v="9.75"/>
  </r>
  <r>
    <x v="1574"/>
    <n v="9.75"/>
  </r>
  <r>
    <x v="1506"/>
    <n v="9.75"/>
  </r>
  <r>
    <x v="2684"/>
    <n v="9.75"/>
  </r>
  <r>
    <x v="2684"/>
    <n v="9.75"/>
  </r>
  <r>
    <x v="513"/>
    <n v="9.75"/>
  </r>
  <r>
    <x v="1107"/>
    <n v="9.75"/>
  </r>
  <r>
    <x v="1097"/>
    <n v="9.75"/>
  </r>
  <r>
    <x v="1149"/>
    <n v="9.75"/>
  </r>
  <r>
    <x v="3293"/>
    <n v="9.75"/>
  </r>
  <r>
    <x v="3312"/>
    <n v="9.75"/>
  </r>
  <r>
    <x v="60"/>
    <n v="9.75"/>
  </r>
  <r>
    <x v="60"/>
    <n v="9.75"/>
  </r>
  <r>
    <x v="60"/>
    <n v="9.75"/>
  </r>
  <r>
    <x v="464"/>
    <n v="9.75"/>
  </r>
  <r>
    <x v="60"/>
    <n v="9.75"/>
  </r>
  <r>
    <x v="2029"/>
    <n v="9.75"/>
  </r>
  <r>
    <x v="503"/>
    <n v="9.75"/>
  </r>
  <r>
    <x v="2989"/>
    <n v="9.75"/>
  </r>
  <r>
    <x v="1395"/>
    <n v="9.75"/>
  </r>
  <r>
    <x v="2906"/>
    <n v="9.75"/>
  </r>
  <r>
    <x v="349"/>
    <n v="9.75"/>
  </r>
  <r>
    <x v="345"/>
    <n v="9.75"/>
  </r>
  <r>
    <x v="2417"/>
    <n v="9.75"/>
  </r>
  <r>
    <x v="3111"/>
    <n v="9.75"/>
  </r>
  <r>
    <x v="3346"/>
    <n v="9.75"/>
  </r>
  <r>
    <x v="3666"/>
    <n v="9.75"/>
  </r>
  <r>
    <x v="1304"/>
    <n v="9.75"/>
  </r>
  <r>
    <x v="212"/>
    <n v="9.75"/>
  </r>
  <r>
    <x v="3432"/>
    <n v="9.75"/>
  </r>
  <r>
    <x v="866"/>
    <n v="9.75"/>
  </r>
  <r>
    <x v="1304"/>
    <n v="9.75"/>
  </r>
  <r>
    <x v="1740"/>
    <n v="9.75"/>
  </r>
  <r>
    <x v="2449"/>
    <n v="9.75"/>
  </r>
  <r>
    <x v="3139"/>
    <n v="9.75"/>
  </r>
  <r>
    <x v="2965"/>
    <n v="9.75"/>
  </r>
  <r>
    <x v="745"/>
    <n v="9.75"/>
  </r>
  <r>
    <x v="2820"/>
    <n v="9.75"/>
  </r>
  <r>
    <x v="228"/>
    <n v="9.75"/>
  </r>
  <r>
    <x v="3111"/>
    <n v="9.75"/>
  </r>
  <r>
    <x v="3516"/>
    <n v="9.75"/>
  </r>
  <r>
    <x v="1578"/>
    <n v="9.75"/>
  </r>
  <r>
    <x v="2442"/>
    <n v="9.75"/>
  </r>
  <r>
    <x v="2989"/>
    <n v="9.75"/>
  </r>
  <r>
    <x v="341"/>
    <n v="9.75"/>
  </r>
  <r>
    <x v="890"/>
    <n v="9.75"/>
  </r>
  <r>
    <x v="3423"/>
    <n v="9.75"/>
  </r>
  <r>
    <x v="387"/>
    <n v="9.75"/>
  </r>
  <r>
    <x v="737"/>
    <n v="9.75"/>
  </r>
  <r>
    <x v="3666"/>
    <n v="9.75"/>
  </r>
  <r>
    <x v="2417"/>
    <n v="9.75"/>
  </r>
  <r>
    <x v="2165"/>
    <n v="9.75"/>
  </r>
  <r>
    <x v="487"/>
    <n v="9.75"/>
  </r>
  <r>
    <x v="2126"/>
    <n v="9.75"/>
  </r>
  <r>
    <x v="2515"/>
    <n v="9.75"/>
  </r>
  <r>
    <x v="2399"/>
    <n v="9.75"/>
  </r>
  <r>
    <x v="892"/>
    <n v="9.75"/>
  </r>
  <r>
    <x v="818"/>
    <n v="9.75"/>
  </r>
  <r>
    <x v="3400"/>
    <n v="9.75"/>
  </r>
  <r>
    <x v="1575"/>
    <n v="9.75"/>
  </r>
  <r>
    <x v="1575"/>
    <n v="9.75"/>
  </r>
  <r>
    <x v="2337"/>
    <n v="9.75"/>
  </r>
  <r>
    <x v="1160"/>
    <n v="9.75"/>
  </r>
  <r>
    <x v="1160"/>
    <n v="9.75"/>
  </r>
  <r>
    <x v="2153"/>
    <n v="9.75"/>
  </r>
  <r>
    <x v="1929"/>
    <n v="9.75"/>
  </r>
  <r>
    <x v="1575"/>
    <n v="9.75"/>
  </r>
  <r>
    <x v="1617"/>
    <n v="9.75"/>
  </r>
  <r>
    <x v="818"/>
    <n v="9.75"/>
  </r>
  <r>
    <x v="464"/>
    <n v="9.75"/>
  </r>
  <r>
    <x v="3803"/>
    <n v="9.75"/>
  </r>
  <r>
    <x v="1617"/>
    <n v="9.75"/>
  </r>
  <r>
    <x v="2966"/>
    <n v="9.75"/>
  </r>
  <r>
    <x v="3872"/>
    <n v="9.75"/>
  </r>
  <r>
    <x v="818"/>
    <n v="9.75"/>
  </r>
  <r>
    <x v="1575"/>
    <n v="9.75"/>
  </r>
  <r>
    <x v="1143"/>
    <n v="9.75"/>
  </r>
  <r>
    <x v="3094"/>
    <n v="9.75"/>
  </r>
  <r>
    <x v="345"/>
    <n v="9.75"/>
  </r>
  <r>
    <x v="1576"/>
    <n v="9.75"/>
  </r>
  <r>
    <x v="2684"/>
    <n v="9.75"/>
  </r>
  <r>
    <x v="770"/>
    <n v="9.75"/>
  </r>
  <r>
    <x v="60"/>
    <n v="9.75"/>
  </r>
  <r>
    <x v="1163"/>
    <n v="9.75"/>
  </r>
  <r>
    <x v="60"/>
    <n v="9.75"/>
  </r>
  <r>
    <x v="3051"/>
    <n v="9.75"/>
  </r>
  <r>
    <x v="2819"/>
    <n v="9.75"/>
  </r>
  <r>
    <x v="2871"/>
    <n v="9.75"/>
  </r>
  <r>
    <x v="770"/>
    <n v="9.75"/>
  </r>
  <r>
    <x v="1160"/>
    <n v="9.75"/>
  </r>
  <r>
    <x v="90"/>
    <n v="9.75"/>
  </r>
  <r>
    <x v="3916"/>
    <n v="9.75"/>
  </r>
  <r>
    <x v="1579"/>
    <n v="9.75"/>
  </r>
  <r>
    <x v="631"/>
    <n v="9.75"/>
  </r>
  <r>
    <x v="1801"/>
    <n v="9.75"/>
  </r>
  <r>
    <x v="1617"/>
    <n v="9.75"/>
  </r>
  <r>
    <x v="345"/>
    <n v="9.75"/>
  </r>
  <r>
    <x v="1709"/>
    <n v="9.75"/>
  </r>
  <r>
    <x v="737"/>
    <n v="9.75"/>
  </r>
  <r>
    <x v="2245"/>
    <n v="9.75"/>
  </r>
  <r>
    <x v="328"/>
    <n v="9.75"/>
  </r>
  <r>
    <x v="4000"/>
    <n v="9.75"/>
  </r>
  <r>
    <x v="464"/>
    <n v="9.75"/>
  </r>
  <r>
    <x v="3338"/>
    <n v="9.75"/>
  </r>
  <r>
    <x v="1923"/>
    <n v="9.75"/>
  </r>
  <r>
    <x v="4000"/>
    <n v="9.75"/>
  </r>
  <r>
    <x v="1506"/>
    <n v="9.75"/>
  </r>
  <r>
    <x v="737"/>
    <n v="9.75"/>
  </r>
  <r>
    <x v="482"/>
    <n v="9.75"/>
  </r>
  <r>
    <x v="770"/>
    <n v="9.75"/>
  </r>
  <r>
    <x v="737"/>
    <n v="9.75"/>
  </r>
  <r>
    <x v="1107"/>
    <n v="9.75"/>
  </r>
  <r>
    <x v="1576"/>
    <n v="9.75"/>
  </r>
  <r>
    <x v="1635"/>
    <n v="9.75"/>
  </r>
  <r>
    <x v="3871"/>
    <n v="9.75"/>
  </r>
  <r>
    <x v="1107"/>
    <n v="9.75"/>
  </r>
  <r>
    <x v="1401"/>
    <n v="9.75"/>
  </r>
  <r>
    <x v="464"/>
    <n v="9.75"/>
  </r>
  <r>
    <x v="2225"/>
    <n v="9.75"/>
  </r>
  <r>
    <x v="1401"/>
    <n v="9.75"/>
  </r>
  <r>
    <x v="1401"/>
    <n v="9.75"/>
  </r>
  <r>
    <x v="1064"/>
    <n v="9.75"/>
  </r>
  <r>
    <x v="986"/>
    <n v="9.75"/>
  </r>
  <r>
    <x v="1740"/>
    <n v="9.75"/>
  </r>
  <r>
    <x v="3801"/>
    <n v="9.75"/>
  </r>
  <r>
    <x v="4092"/>
    <n v="9.75"/>
  </r>
  <r>
    <x v="60"/>
    <n v="9.75"/>
  </r>
  <r>
    <x v="3430"/>
    <n v="9.75"/>
  </r>
  <r>
    <x v="4000"/>
    <n v="9.75"/>
  </r>
  <r>
    <x v="1064"/>
    <n v="9.75"/>
  </r>
  <r>
    <x v="1740"/>
    <n v="9.75"/>
  </r>
  <r>
    <x v="2891"/>
    <n v="9.75"/>
  </r>
  <r>
    <x v="3267"/>
    <n v="9.66"/>
  </r>
  <r>
    <x v="2944"/>
    <n v="9.66"/>
  </r>
  <r>
    <x v="87"/>
    <n v="9.6000000000000014"/>
  </r>
  <r>
    <x v="1185"/>
    <n v="9.6"/>
  </r>
  <r>
    <x v="87"/>
    <n v="9.6"/>
  </r>
  <r>
    <x v="87"/>
    <n v="9.6"/>
  </r>
  <r>
    <x v="87"/>
    <n v="9.6"/>
  </r>
  <r>
    <x v="60"/>
    <n v="9.6"/>
  </r>
  <r>
    <x v="168"/>
    <n v="9.5699999999999985"/>
  </r>
  <r>
    <x v="809"/>
    <n v="9.5"/>
  </r>
  <r>
    <x v="4196"/>
    <n v="9.5"/>
  </r>
  <r>
    <x v="3415"/>
    <n v="9.5"/>
  </r>
  <r>
    <x v="1566"/>
    <n v="9.5"/>
  </r>
  <r>
    <x v="2130"/>
    <n v="9.5"/>
  </r>
  <r>
    <x v="2744"/>
    <n v="9.5"/>
  </r>
  <r>
    <x v="60"/>
    <n v="9.5"/>
  </r>
  <r>
    <x v="400"/>
    <n v="9.5"/>
  </r>
  <r>
    <x v="2807"/>
    <n v="9.5"/>
  </r>
  <r>
    <x v="2186"/>
    <n v="9.5"/>
  </r>
  <r>
    <x v="905"/>
    <n v="9.5"/>
  </r>
  <r>
    <x v="3729"/>
    <n v="9.5"/>
  </r>
  <r>
    <x v="87"/>
    <n v="9.5"/>
  </r>
  <r>
    <x v="1593"/>
    <n v="9.5"/>
  </r>
  <r>
    <x v="3495"/>
    <n v="9.48"/>
  </r>
  <r>
    <x v="287"/>
    <n v="9.48"/>
  </r>
  <r>
    <x v="1802"/>
    <n v="9.48"/>
  </r>
  <r>
    <x v="2098"/>
    <n v="9.48"/>
  </r>
  <r>
    <x v="1823"/>
    <n v="9.48"/>
  </r>
  <r>
    <x v="1607"/>
    <n v="9.48"/>
  </r>
  <r>
    <x v="3390"/>
    <n v="9.48"/>
  </r>
  <r>
    <x v="1498"/>
    <n v="9.48"/>
  </r>
  <r>
    <x v="617"/>
    <n v="9.48"/>
  </r>
  <r>
    <x v="2338"/>
    <n v="9.48"/>
  </r>
  <r>
    <x v="2949"/>
    <n v="9.48"/>
  </r>
  <r>
    <x v="2843"/>
    <n v="9.48"/>
  </r>
  <r>
    <x v="766"/>
    <n v="9.48"/>
  </r>
  <r>
    <x v="911"/>
    <n v="9.48"/>
  </r>
  <r>
    <x v="2264"/>
    <n v="9.48"/>
  </r>
  <r>
    <x v="3160"/>
    <n v="9.48"/>
  </r>
  <r>
    <x v="857"/>
    <n v="9.48"/>
  </r>
  <r>
    <x v="845"/>
    <n v="9.48"/>
  </r>
  <r>
    <x v="2497"/>
    <n v="9.48"/>
  </r>
  <r>
    <x v="2497"/>
    <n v="9.48"/>
  </r>
  <r>
    <x v="2616"/>
    <n v="9.48"/>
  </r>
  <r>
    <x v="911"/>
    <n v="9.48"/>
  </r>
  <r>
    <x v="2541"/>
    <n v="9.48"/>
  </r>
  <r>
    <x v="2338"/>
    <n v="9.48"/>
  </r>
  <r>
    <x v="60"/>
    <n v="9.48"/>
  </r>
  <r>
    <x v="2453"/>
    <n v="9.48"/>
  </r>
  <r>
    <x v="287"/>
    <n v="9.48"/>
  </r>
  <r>
    <x v="33"/>
    <n v="9.48"/>
  </r>
  <r>
    <x v="3390"/>
    <n v="9.48"/>
  </r>
  <r>
    <x v="1823"/>
    <n v="9.48"/>
  </r>
  <r>
    <x v="1641"/>
    <n v="9.48"/>
  </r>
  <r>
    <x v="1334"/>
    <n v="9.48"/>
  </r>
  <r>
    <x v="1334"/>
    <n v="9.48"/>
  </r>
  <r>
    <x v="1334"/>
    <n v="9.48"/>
  </r>
  <r>
    <x v="1008"/>
    <n v="9.48"/>
  </r>
  <r>
    <x v="2922"/>
    <n v="9.48"/>
  </r>
  <r>
    <x v="1172"/>
    <n v="9.48"/>
  </r>
  <r>
    <x v="1172"/>
    <n v="9.48"/>
  </r>
  <r>
    <x v="391"/>
    <n v="9.48"/>
  </r>
  <r>
    <x v="505"/>
    <n v="9.48"/>
  </r>
  <r>
    <x v="33"/>
    <n v="9.48"/>
  </r>
  <r>
    <x v="1008"/>
    <n v="9.48"/>
  </r>
  <r>
    <x v="2949"/>
    <n v="9.48"/>
  </r>
  <r>
    <x v="212"/>
    <n v="9.48"/>
  </r>
  <r>
    <x v="3047"/>
    <n v="9.48"/>
  </r>
  <r>
    <x v="1330"/>
    <n v="9.48"/>
  </r>
  <r>
    <x v="3390"/>
    <n v="9.48"/>
  </r>
  <r>
    <x v="1330"/>
    <n v="9.48"/>
  </r>
  <r>
    <x v="444"/>
    <n v="9.48"/>
  </r>
  <r>
    <x v="824"/>
    <n v="9.48"/>
  </r>
  <r>
    <x v="824"/>
    <n v="9.48"/>
  </r>
  <r>
    <x v="874"/>
    <n v="9.48"/>
  </r>
  <r>
    <x v="3047"/>
    <n v="9.48"/>
  </r>
  <r>
    <x v="2854"/>
    <n v="9.48"/>
  </r>
  <r>
    <x v="1185"/>
    <n v="9.48"/>
  </r>
  <r>
    <x v="212"/>
    <n v="9.48"/>
  </r>
  <r>
    <x v="1481"/>
    <n v="9.48"/>
  </r>
  <r>
    <x v="1473"/>
    <n v="9.48"/>
  </r>
  <r>
    <x v="1348"/>
    <n v="9.48"/>
  </r>
  <r>
    <x v="33"/>
    <n v="9.48"/>
  </r>
  <r>
    <x v="50"/>
    <n v="9.48"/>
  </r>
  <r>
    <x v="3391"/>
    <n v="9.48"/>
  </r>
  <r>
    <x v="1349"/>
    <n v="9.48"/>
  </r>
  <r>
    <x v="1202"/>
    <n v="9.48"/>
  </r>
  <r>
    <x v="1202"/>
    <n v="9.48"/>
  </r>
  <r>
    <x v="824"/>
    <n v="9.48"/>
  </r>
  <r>
    <x v="853"/>
    <n v="9.48"/>
  </r>
  <r>
    <x v="2391"/>
    <n v="9.48"/>
  </r>
  <r>
    <x v="3312"/>
    <n v="9.48"/>
  </r>
  <r>
    <x v="2380"/>
    <n v="9.48"/>
  </r>
  <r>
    <x v="1971"/>
    <n v="9.48"/>
  </r>
  <r>
    <x v="2443"/>
    <n v="9.48"/>
  </r>
  <r>
    <x v="2443"/>
    <n v="9.48"/>
  </r>
  <r>
    <x v="874"/>
    <n v="9.48"/>
  </r>
  <r>
    <x v="523"/>
    <n v="9.48"/>
  </r>
  <r>
    <x v="218"/>
    <n v="9.48"/>
  </r>
  <r>
    <x v="2452"/>
    <n v="9.48"/>
  </r>
  <r>
    <x v="60"/>
    <n v="9.48"/>
  </r>
  <r>
    <x v="594"/>
    <n v="9.48"/>
  </r>
  <r>
    <x v="352"/>
    <n v="9.48"/>
  </r>
  <r>
    <x v="3938"/>
    <n v="9.48"/>
  </r>
  <r>
    <x v="3692"/>
    <n v="9.48"/>
  </r>
  <r>
    <x v="3312"/>
    <n v="9.48"/>
  </r>
  <r>
    <x v="2949"/>
    <n v="9.48"/>
  </r>
  <r>
    <x v="80"/>
    <n v="9.48"/>
  </r>
  <r>
    <x v="3985"/>
    <n v="9.48"/>
  </r>
  <r>
    <x v="480"/>
    <n v="9.48"/>
  </r>
  <r>
    <x v="3047"/>
    <n v="9.48"/>
  </r>
  <r>
    <x v="804"/>
    <n v="9.48"/>
  </r>
  <r>
    <x v="1646"/>
    <n v="9.48"/>
  </r>
  <r>
    <x v="2949"/>
    <n v="9.48"/>
  </r>
  <r>
    <x v="2338"/>
    <n v="9.48"/>
  </r>
  <r>
    <x v="1399"/>
    <n v="9.48"/>
  </r>
  <r>
    <x v="329"/>
    <n v="9.48"/>
  </r>
  <r>
    <x v="1962"/>
    <n v="9.48"/>
  </r>
  <r>
    <x v="404"/>
    <n v="9.48"/>
  </r>
  <r>
    <x v="617"/>
    <n v="9.48"/>
  </r>
  <r>
    <x v="1328"/>
    <n v="9.48"/>
  </r>
  <r>
    <x v="1138"/>
    <n v="9.48"/>
  </r>
  <r>
    <x v="3099"/>
    <n v="9.48"/>
  </r>
  <r>
    <x v="533"/>
    <n v="9.48"/>
  </r>
  <r>
    <x v="845"/>
    <n v="9.48"/>
  </r>
  <r>
    <x v="3047"/>
    <n v="9.48"/>
  </r>
  <r>
    <x v="2018"/>
    <n v="9.48"/>
  </r>
  <r>
    <x v="505"/>
    <n v="9.48"/>
  </r>
  <r>
    <x v="3361"/>
    <n v="9.48"/>
  </r>
  <r>
    <x v="3096"/>
    <n v="9.48"/>
  </r>
  <r>
    <x v="505"/>
    <n v="9.48"/>
  </r>
  <r>
    <x v="340"/>
    <n v="9.48"/>
  </r>
  <r>
    <x v="2172"/>
    <n v="9.48"/>
  </r>
  <r>
    <x v="1809"/>
    <n v="9.48"/>
  </r>
  <r>
    <x v="2172"/>
    <n v="9.48"/>
  </r>
  <r>
    <x v="2172"/>
    <n v="9.48"/>
  </r>
  <r>
    <x v="2443"/>
    <n v="9.48"/>
  </r>
  <r>
    <x v="218"/>
    <n v="9.48"/>
  </r>
  <r>
    <x v="2443"/>
    <n v="9.48"/>
  </r>
  <r>
    <x v="3419"/>
    <n v="9.48"/>
  </r>
  <r>
    <x v="2098"/>
    <n v="9.48"/>
  </r>
  <r>
    <x v="543"/>
    <n v="9.48"/>
  </r>
  <r>
    <x v="1348"/>
    <n v="9.48"/>
  </r>
  <r>
    <x v="2830"/>
    <n v="9.48"/>
  </r>
  <r>
    <x v="1988"/>
    <n v="9.48"/>
  </r>
  <r>
    <x v="2846"/>
    <n v="9.48"/>
  </r>
  <r>
    <x v="534"/>
    <n v="9.48"/>
  </r>
  <r>
    <x v="534"/>
    <n v="9.48"/>
  </r>
  <r>
    <x v="1475"/>
    <n v="9.48"/>
  </r>
  <r>
    <x v="2639"/>
    <n v="9.48"/>
  </r>
  <r>
    <x v="447"/>
    <n v="9.48"/>
  </r>
  <r>
    <x v="3992"/>
    <n v="9.48"/>
  </r>
  <r>
    <x v="2781"/>
    <n v="9.48"/>
  </r>
  <r>
    <x v="2453"/>
    <n v="9.48"/>
  </r>
  <r>
    <x v="1437"/>
    <n v="9.48"/>
  </r>
  <r>
    <x v="499"/>
    <n v="9.48"/>
  </r>
  <r>
    <x v="2798"/>
    <n v="9.48"/>
  </r>
  <r>
    <x v="821"/>
    <n v="9.48"/>
  </r>
  <r>
    <x v="2749"/>
    <n v="9.48"/>
  </r>
  <r>
    <x v="3040"/>
    <n v="9.48"/>
  </r>
  <r>
    <x v="9"/>
    <n v="9.48"/>
  </r>
  <r>
    <x v="793"/>
    <n v="9.48"/>
  </r>
  <r>
    <x v="33"/>
    <n v="9.48"/>
  </r>
  <r>
    <x v="2561"/>
    <n v="9.48"/>
  </r>
  <r>
    <x v="87"/>
    <n v="9.48"/>
  </r>
  <r>
    <x v="30"/>
    <n v="9.48"/>
  </r>
  <r>
    <x v="3251"/>
    <n v="9.48"/>
  </r>
  <r>
    <x v="2647"/>
    <n v="9.48"/>
  </r>
  <r>
    <x v="1437"/>
    <n v="9.48"/>
  </r>
  <r>
    <x v="2359"/>
    <n v="9.48"/>
  </r>
  <r>
    <x v="505"/>
    <n v="9.48"/>
  </r>
  <r>
    <x v="505"/>
    <n v="9.48"/>
  </r>
  <r>
    <x v="2846"/>
    <n v="9.48"/>
  </r>
  <r>
    <x v="2359"/>
    <n v="9.48"/>
  </r>
  <r>
    <x v="3482"/>
    <n v="9.48"/>
  </r>
  <r>
    <x v="3446"/>
    <n v="9.48"/>
  </r>
  <r>
    <x v="2991"/>
    <n v="9.48"/>
  </r>
  <r>
    <x v="33"/>
    <n v="9.48"/>
  </r>
  <r>
    <x v="561"/>
    <n v="9.48"/>
  </r>
  <r>
    <x v="33"/>
    <n v="9.48"/>
  </r>
  <r>
    <x v="33"/>
    <n v="9.48"/>
  </r>
  <r>
    <x v="33"/>
    <n v="9.48"/>
  </r>
  <r>
    <x v="1437"/>
    <n v="9.48"/>
  </r>
  <r>
    <x v="2789"/>
    <n v="9.48"/>
  </r>
  <r>
    <x v="2359"/>
    <n v="9.48"/>
  </r>
  <r>
    <x v="1044"/>
    <n v="9.48"/>
  </r>
  <r>
    <x v="561"/>
    <n v="9.48"/>
  </r>
  <r>
    <x v="1377"/>
    <n v="9.48"/>
  </r>
  <r>
    <x v="1915"/>
    <n v="9.48"/>
  </r>
  <r>
    <x v="800"/>
    <n v="9.48"/>
  </r>
  <r>
    <x v="800"/>
    <n v="9.48"/>
  </r>
  <r>
    <x v="1744"/>
    <n v="9.48"/>
  </r>
  <r>
    <x v="1542"/>
    <n v="9.48"/>
  </r>
  <r>
    <x v="1154"/>
    <n v="9.48"/>
  </r>
  <r>
    <x v="829"/>
    <n v="9.48"/>
  </r>
  <r>
    <x v="2853"/>
    <n v="9.48"/>
  </r>
  <r>
    <x v="111"/>
    <n v="9.48"/>
  </r>
  <r>
    <x v="555"/>
    <n v="9.48"/>
  </r>
  <r>
    <x v="555"/>
    <n v="9.48"/>
  </r>
  <r>
    <x v="2936"/>
    <n v="9.48"/>
  </r>
  <r>
    <x v="46"/>
    <n v="9.48"/>
  </r>
  <r>
    <x v="1744"/>
    <n v="9.48"/>
  </r>
  <r>
    <x v="208"/>
    <n v="9.48"/>
  </r>
  <r>
    <x v="977"/>
    <n v="9.48"/>
  </r>
  <r>
    <x v="1542"/>
    <n v="9.48"/>
  </r>
  <r>
    <x v="977"/>
    <n v="9.48"/>
  </r>
  <r>
    <x v="373"/>
    <n v="9.48"/>
  </r>
  <r>
    <x v="977"/>
    <n v="9.48"/>
  </r>
  <r>
    <x v="977"/>
    <n v="9.48"/>
  </r>
  <r>
    <x v="3600"/>
    <n v="9.48"/>
  </r>
  <r>
    <x v="1448"/>
    <n v="9.48"/>
  </r>
  <r>
    <x v="487"/>
    <n v="9.48"/>
  </r>
  <r>
    <x v="33"/>
    <n v="9.48"/>
  </r>
  <r>
    <x v="287"/>
    <n v="9.48"/>
  </r>
  <r>
    <x v="1448"/>
    <n v="9.48"/>
  </r>
  <r>
    <x v="3040"/>
    <n v="9.48"/>
  </r>
  <r>
    <x v="1646"/>
    <n v="9.48"/>
  </r>
  <r>
    <x v="2661"/>
    <n v="9.48"/>
  </r>
  <r>
    <x v="977"/>
    <n v="9.48"/>
  </r>
  <r>
    <x v="2661"/>
    <n v="9.48"/>
  </r>
  <r>
    <x v="3439"/>
    <n v="9.48"/>
  </r>
  <r>
    <x v="1256"/>
    <n v="9.48"/>
  </r>
  <r>
    <x v="33"/>
    <n v="9.48"/>
  </r>
  <r>
    <x v="3058"/>
    <n v="9.48"/>
  </r>
  <r>
    <x v="1154"/>
    <n v="9.48"/>
  </r>
  <r>
    <x v="9"/>
    <n v="9.48"/>
  </r>
  <r>
    <x v="287"/>
    <n v="9.48"/>
  </r>
  <r>
    <x v="212"/>
    <n v="9.48"/>
  </r>
  <r>
    <x v="2988"/>
    <n v="9.48"/>
  </r>
  <r>
    <x v="404"/>
    <n v="9.48"/>
  </r>
  <r>
    <x v="2091"/>
    <n v="9.48"/>
  </r>
  <r>
    <x v="2359"/>
    <n v="9.48"/>
  </r>
  <r>
    <x v="33"/>
    <n v="9.48"/>
  </r>
  <r>
    <x v="1293"/>
    <n v="9.48"/>
  </r>
  <r>
    <x v="259"/>
    <n v="9.48"/>
  </r>
  <r>
    <x v="561"/>
    <n v="9.48"/>
  </r>
  <r>
    <x v="3361"/>
    <n v="9.48"/>
  </r>
  <r>
    <x v="327"/>
    <n v="9.48"/>
  </r>
  <r>
    <x v="87"/>
    <n v="9.48"/>
  </r>
  <r>
    <x v="1928"/>
    <n v="9.48"/>
  </r>
  <r>
    <x v="588"/>
    <n v="9.48"/>
  </r>
  <r>
    <x v="33"/>
    <n v="9.48"/>
  </r>
  <r>
    <x v="588"/>
    <n v="9.48"/>
  </r>
  <r>
    <x v="2639"/>
    <n v="9.48"/>
  </r>
  <r>
    <x v="3031"/>
    <n v="9.48"/>
  </r>
  <r>
    <x v="2209"/>
    <n v="9.48"/>
  </r>
  <r>
    <x v="838"/>
    <n v="9.48"/>
  </r>
  <r>
    <x v="2396"/>
    <n v="9.48"/>
  </r>
  <r>
    <x v="1952"/>
    <n v="9.48"/>
  </r>
  <r>
    <x v="2209"/>
    <n v="9.48"/>
  </r>
  <r>
    <x v="329"/>
    <n v="9.48"/>
  </r>
  <r>
    <x v="2946"/>
    <n v="9.48"/>
  </r>
  <r>
    <x v="2946"/>
    <n v="9.48"/>
  </r>
  <r>
    <x v="1241"/>
    <n v="9.48"/>
  </r>
  <r>
    <x v="1501"/>
    <n v="9.48"/>
  </r>
  <r>
    <x v="3361"/>
    <n v="9.48"/>
  </r>
  <r>
    <x v="1172"/>
    <n v="9.48"/>
  </r>
  <r>
    <x v="391"/>
    <n v="9.48"/>
  </r>
  <r>
    <x v="601"/>
    <n v="9.48"/>
  </r>
  <r>
    <x v="33"/>
    <n v="9.48"/>
  </r>
  <r>
    <x v="400"/>
    <n v="9.48"/>
  </r>
  <r>
    <x v="3524"/>
    <n v="9.48"/>
  </r>
  <r>
    <x v="1729"/>
    <n v="9.48"/>
  </r>
  <r>
    <x v="2948"/>
    <n v="9.48"/>
  </r>
  <r>
    <x v="3315"/>
    <n v="9.48"/>
  </r>
  <r>
    <x v="642"/>
    <n v="9.48"/>
  </r>
  <r>
    <x v="2985"/>
    <n v="9.48"/>
  </r>
  <r>
    <x v="1501"/>
    <n v="9.48"/>
  </r>
  <r>
    <x v="1345"/>
    <n v="9.48"/>
  </r>
  <r>
    <x v="2662"/>
    <n v="9.48"/>
  </r>
  <r>
    <x v="2662"/>
    <n v="9.48"/>
  </r>
  <r>
    <x v="33"/>
    <n v="9.48"/>
  </r>
  <r>
    <x v="3055"/>
    <n v="9.48"/>
  </r>
  <r>
    <x v="670"/>
    <n v="9.48"/>
  </r>
  <r>
    <x v="2639"/>
    <n v="9.48"/>
  </r>
  <r>
    <x v="2639"/>
    <n v="9.48"/>
  </r>
  <r>
    <x v="2086"/>
    <n v="9.48"/>
  </r>
  <r>
    <x v="3263"/>
    <n v="9.48"/>
  </r>
  <r>
    <x v="3186"/>
    <n v="9.48"/>
  </r>
  <r>
    <x v="3047"/>
    <n v="9.48"/>
  </r>
  <r>
    <x v="2430"/>
    <n v="9.48"/>
  </r>
  <r>
    <x v="1928"/>
    <n v="9.48"/>
  </r>
  <r>
    <x v="33"/>
    <n v="9.48"/>
  </r>
  <r>
    <x v="1980"/>
    <n v="9.48"/>
  </r>
  <r>
    <x v="1185"/>
    <n v="9.48"/>
  </r>
  <r>
    <x v="33"/>
    <n v="9.48"/>
  </r>
  <r>
    <x v="2714"/>
    <n v="9.48"/>
  </r>
  <r>
    <x v="896"/>
    <n v="9.48"/>
  </r>
  <r>
    <x v="760"/>
    <n v="9.48"/>
  </r>
  <r>
    <x v="1034"/>
    <n v="9.48"/>
  </r>
  <r>
    <x v="670"/>
    <n v="9.48"/>
  </r>
  <r>
    <x v="14"/>
    <n v="9.48"/>
  </r>
  <r>
    <x v="46"/>
    <n v="9.48"/>
  </r>
  <r>
    <x v="33"/>
    <n v="9.48"/>
  </r>
  <r>
    <x v="2724"/>
    <n v="9.48"/>
  </r>
  <r>
    <x v="33"/>
    <n v="9.48"/>
  </r>
  <r>
    <x v="329"/>
    <n v="9.48"/>
  </r>
  <r>
    <x v="2639"/>
    <n v="9.48"/>
  </r>
  <r>
    <x v="2639"/>
    <n v="9.48"/>
  </r>
  <r>
    <x v="1927"/>
    <n v="9.48"/>
  </r>
  <r>
    <x v="3446"/>
    <n v="9.48"/>
  </r>
  <r>
    <x v="329"/>
    <n v="9.48"/>
  </r>
  <r>
    <x v="2139"/>
    <n v="9.48"/>
  </r>
  <r>
    <x v="3666"/>
    <n v="9.48"/>
  </r>
  <r>
    <x v="1437"/>
    <n v="9.48"/>
  </r>
  <r>
    <x v="2165"/>
    <n v="9.48"/>
  </r>
  <r>
    <x v="2346"/>
    <n v="9.48"/>
  </r>
  <r>
    <x v="687"/>
    <n v="9.48"/>
  </r>
  <r>
    <x v="3151"/>
    <n v="9.48"/>
  </r>
  <r>
    <x v="1740"/>
    <n v="9.48"/>
  </r>
  <r>
    <x v="1740"/>
    <n v="9.48"/>
  </r>
  <r>
    <x v="3184"/>
    <n v="9.48"/>
  </r>
  <r>
    <x v="1745"/>
    <n v="9.48"/>
  </r>
  <r>
    <x v="3554"/>
    <n v="9.48"/>
  </r>
  <r>
    <x v="1856"/>
    <n v="9.48"/>
  </r>
  <r>
    <x v="2345"/>
    <n v="9.48"/>
  </r>
  <r>
    <x v="1330"/>
    <n v="9.48"/>
  </r>
  <r>
    <x v="390"/>
    <n v="9.48"/>
  </r>
  <r>
    <x v="1967"/>
    <n v="9.48"/>
  </r>
  <r>
    <x v="505"/>
    <n v="9.48"/>
  </r>
  <r>
    <x v="1907"/>
    <n v="9.48"/>
  </r>
  <r>
    <x v="3408"/>
    <n v="9.48"/>
  </r>
  <r>
    <x v="1907"/>
    <n v="9.48"/>
  </r>
  <r>
    <x v="1907"/>
    <n v="9.48"/>
  </r>
  <r>
    <x v="1380"/>
    <n v="9.48"/>
  </r>
  <r>
    <x v="1585"/>
    <n v="9.48"/>
  </r>
  <r>
    <x v="1415"/>
    <n v="9.48"/>
  </r>
  <r>
    <x v="1194"/>
    <n v="9.48"/>
  </r>
  <r>
    <x v="1183"/>
    <n v="9.48"/>
  </r>
  <r>
    <x v="1585"/>
    <n v="9.48"/>
  </r>
  <r>
    <x v="1041"/>
    <n v="9.48"/>
  </r>
  <r>
    <x v="2335"/>
    <n v="9.48"/>
  </r>
  <r>
    <x v="60"/>
    <n v="9.48"/>
  </r>
  <r>
    <x v="1927"/>
    <n v="9.48"/>
  </r>
  <r>
    <x v="390"/>
    <n v="9.48"/>
  </r>
  <r>
    <x v="2519"/>
    <n v="9.48"/>
  </r>
  <r>
    <x v="3554"/>
    <n v="9.48"/>
  </r>
  <r>
    <x v="1265"/>
    <n v="9.48"/>
  </r>
  <r>
    <x v="390"/>
    <n v="9.48"/>
  </r>
  <r>
    <x v="1330"/>
    <n v="9.48"/>
  </r>
  <r>
    <x v="394"/>
    <n v="9.48"/>
  </r>
  <r>
    <x v="3020"/>
    <n v="9.48"/>
  </r>
  <r>
    <x v="2519"/>
    <n v="9.48"/>
  </r>
  <r>
    <x v="1907"/>
    <n v="9.48"/>
  </r>
  <r>
    <x v="505"/>
    <n v="9.48"/>
  </r>
  <r>
    <x v="3258"/>
    <n v="9.48"/>
  </r>
  <r>
    <x v="1041"/>
    <n v="9.48"/>
  </r>
  <r>
    <x v="3554"/>
    <n v="9.48"/>
  </r>
  <r>
    <x v="1865"/>
    <n v="9.48"/>
  </r>
  <r>
    <x v="1450"/>
    <n v="9.48"/>
  </r>
  <r>
    <x v="3882"/>
    <n v="9.48"/>
  </r>
  <r>
    <x v="911"/>
    <n v="9.48"/>
  </r>
  <r>
    <x v="1293"/>
    <n v="9.48"/>
  </r>
  <r>
    <x v="390"/>
    <n v="9.48"/>
  </r>
  <r>
    <x v="1585"/>
    <n v="9.48"/>
  </r>
  <r>
    <x v="3165"/>
    <n v="9.48"/>
  </r>
  <r>
    <x v="2786"/>
    <n v="9.48"/>
  </r>
  <r>
    <x v="2358"/>
    <n v="9.48"/>
  </r>
  <r>
    <x v="3554"/>
    <n v="9.48"/>
  </r>
  <r>
    <x v="2786"/>
    <n v="9.48"/>
  </r>
  <r>
    <x v="1194"/>
    <n v="9.48"/>
  </r>
  <r>
    <x v="2490"/>
    <n v="9.48"/>
  </r>
  <r>
    <x v="2519"/>
    <n v="9.48"/>
  </r>
  <r>
    <x v="2146"/>
    <n v="9.48"/>
  </r>
  <r>
    <x v="1330"/>
    <n v="9.48"/>
  </r>
  <r>
    <x v="1194"/>
    <n v="9.48"/>
  </r>
  <r>
    <x v="1194"/>
    <n v="9.48"/>
  </r>
  <r>
    <x v="2780"/>
    <n v="9.48"/>
  </r>
  <r>
    <x v="581"/>
    <n v="9.48"/>
  </r>
  <r>
    <x v="1330"/>
    <n v="9.48"/>
  </r>
  <r>
    <x v="2780"/>
    <n v="9.48"/>
  </r>
  <r>
    <x v="1330"/>
    <n v="9.48"/>
  </r>
  <r>
    <x v="3717"/>
    <n v="9.48"/>
  </r>
  <r>
    <x v="1204"/>
    <n v="9.48"/>
  </r>
  <r>
    <x v="3408"/>
    <n v="9.48"/>
  </r>
  <r>
    <x v="1183"/>
    <n v="9.48"/>
  </r>
  <r>
    <x v="349"/>
    <n v="9.48"/>
  </r>
  <r>
    <x v="505"/>
    <n v="9.48"/>
  </r>
  <r>
    <x v="505"/>
    <n v="9.48"/>
  </r>
  <r>
    <x v="1907"/>
    <n v="9.48"/>
  </r>
  <r>
    <x v="2358"/>
    <n v="9.48"/>
  </r>
  <r>
    <x v="1293"/>
    <n v="9.48"/>
  </r>
  <r>
    <x v="1330"/>
    <n v="9.48"/>
  </r>
  <r>
    <x v="1330"/>
    <n v="9.48"/>
  </r>
  <r>
    <x v="911"/>
    <n v="9.48"/>
  </r>
  <r>
    <x v="505"/>
    <n v="9.48"/>
  </r>
  <r>
    <x v="2780"/>
    <n v="9.48"/>
  </r>
  <r>
    <x v="390"/>
    <n v="9.48"/>
  </r>
  <r>
    <x v="543"/>
    <n v="9.48"/>
  </r>
  <r>
    <x v="2417"/>
    <n v="9.48"/>
  </r>
  <r>
    <x v="2358"/>
    <n v="9.48"/>
  </r>
  <r>
    <x v="2137"/>
    <n v="9.48"/>
  </r>
  <r>
    <x v="1293"/>
    <n v="9.48"/>
  </r>
  <r>
    <x v="2345"/>
    <n v="9.48"/>
  </r>
  <r>
    <x v="2146"/>
    <n v="9.48"/>
  </r>
  <r>
    <x v="2425"/>
    <n v="9.48"/>
  </r>
  <r>
    <x v="1041"/>
    <n v="9.48"/>
  </r>
  <r>
    <x v="3293"/>
    <n v="9.48"/>
  </r>
  <r>
    <x v="2780"/>
    <n v="9.48"/>
  </r>
  <r>
    <x v="968"/>
    <n v="9.48"/>
  </r>
  <r>
    <x v="1330"/>
    <n v="9.48"/>
  </r>
  <r>
    <x v="2345"/>
    <n v="9.48"/>
  </r>
  <r>
    <x v="35"/>
    <n v="9.4499999999999993"/>
  </r>
  <r>
    <x v="793"/>
    <n v="9.44"/>
  </r>
  <r>
    <x v="33"/>
    <n v="9.44"/>
  </r>
  <r>
    <x v="1330"/>
    <n v="9.44"/>
  </r>
  <r>
    <x v="1699"/>
    <n v="9.44"/>
  </r>
  <r>
    <x v="1915"/>
    <n v="9.44"/>
  </r>
  <r>
    <x v="2541"/>
    <n v="9.44"/>
  </r>
  <r>
    <x v="491"/>
    <n v="9.44"/>
  </r>
  <r>
    <x v="705"/>
    <n v="9.44"/>
  </r>
  <r>
    <x v="793"/>
    <n v="9.44"/>
  </r>
  <r>
    <x v="317"/>
    <n v="9.44"/>
  </r>
  <r>
    <x v="2837"/>
    <n v="9.44"/>
  </r>
  <r>
    <x v="9"/>
    <n v="9.44"/>
  </r>
  <r>
    <x v="2165"/>
    <n v="9.44"/>
  </r>
  <r>
    <x v="968"/>
    <n v="9.44"/>
  </r>
  <r>
    <x v="783"/>
    <n v="9.44"/>
  </r>
  <r>
    <x v="2585"/>
    <n v="9.36"/>
  </r>
  <r>
    <x v="503"/>
    <n v="9.36"/>
  </r>
  <r>
    <x v="2150"/>
    <n v="9.36"/>
  </r>
  <r>
    <x v="588"/>
    <n v="9.36"/>
  </r>
  <r>
    <x v="588"/>
    <n v="9.36"/>
  </r>
  <r>
    <x v="1583"/>
    <n v="9.36"/>
  </r>
  <r>
    <x v="57"/>
    <n v="9.36"/>
  </r>
  <r>
    <x v="588"/>
    <n v="9.36"/>
  </r>
  <r>
    <x v="80"/>
    <n v="9.36"/>
  </r>
  <r>
    <x v="1215"/>
    <n v="9.36"/>
  </r>
  <r>
    <x v="3365"/>
    <n v="9.36"/>
  </r>
  <r>
    <x v="80"/>
    <n v="9.36"/>
  </r>
  <r>
    <x v="951"/>
    <n v="9.36"/>
  </r>
  <r>
    <x v="2862"/>
    <n v="9.36"/>
  </r>
  <r>
    <x v="80"/>
    <n v="9.36"/>
  </r>
  <r>
    <x v="1542"/>
    <n v="9.36"/>
  </r>
  <r>
    <x v="87"/>
    <n v="9.36"/>
  </r>
  <r>
    <x v="1542"/>
    <n v="9.36"/>
  </r>
  <r>
    <x v="1542"/>
    <n v="9.36"/>
  </r>
  <r>
    <x v="87"/>
    <n v="9.36"/>
  </r>
  <r>
    <x v="1583"/>
    <n v="9.36"/>
  </r>
  <r>
    <x v="87"/>
    <n v="9.36"/>
  </r>
  <r>
    <x v="2391"/>
    <n v="9.36"/>
  </r>
  <r>
    <x v="80"/>
    <n v="9.36"/>
  </r>
  <r>
    <x v="2391"/>
    <n v="9.36"/>
  </r>
  <r>
    <x v="3753"/>
    <n v="9.36"/>
  </r>
  <r>
    <x v="2616"/>
    <n v="9.36"/>
  </r>
  <r>
    <x v="1650"/>
    <n v="9.36"/>
  </r>
  <r>
    <x v="87"/>
    <n v="9.36"/>
  </r>
  <r>
    <x v="517"/>
    <n v="9.36"/>
  </r>
  <r>
    <x v="87"/>
    <n v="9.36"/>
  </r>
  <r>
    <x v="87"/>
    <n v="9.36"/>
  </r>
  <r>
    <x v="505"/>
    <n v="9.36"/>
  </r>
  <r>
    <x v="87"/>
    <n v="9.36"/>
  </r>
  <r>
    <x v="87"/>
    <n v="9.36"/>
  </r>
  <r>
    <x v="525"/>
    <n v="9.36"/>
  </r>
  <r>
    <x v="1687"/>
    <n v="9.36"/>
  </r>
  <r>
    <x v="3992"/>
    <n v="9.36"/>
  </r>
  <r>
    <x v="164"/>
    <n v="9.36"/>
  </r>
  <r>
    <x v="3365"/>
    <n v="9.36"/>
  </r>
  <r>
    <x v="1915"/>
    <n v="9.36"/>
  </r>
  <r>
    <x v="324"/>
    <n v="9.36"/>
  </r>
  <r>
    <x v="588"/>
    <n v="9.36"/>
  </r>
  <r>
    <x v="1124"/>
    <n v="9.36"/>
  </r>
  <r>
    <x v="1796"/>
    <n v="9.36"/>
  </r>
  <r>
    <x v="87"/>
    <n v="9.36"/>
  </r>
  <r>
    <x v="87"/>
    <n v="9.36"/>
  </r>
  <r>
    <x v="80"/>
    <n v="9.36"/>
  </r>
  <r>
    <x v="87"/>
    <n v="9.36"/>
  </r>
  <r>
    <x v="87"/>
    <n v="9.36"/>
  </r>
  <r>
    <x v="87"/>
    <n v="9.36"/>
  </r>
  <r>
    <x v="87"/>
    <n v="9.36"/>
  </r>
  <r>
    <x v="2089"/>
    <n v="9.36"/>
  </r>
  <r>
    <x v="2655"/>
    <n v="9.36"/>
  </r>
  <r>
    <x v="1355"/>
    <n v="9.36"/>
  </r>
  <r>
    <x v="2798"/>
    <n v="9.36"/>
  </r>
  <r>
    <x v="492"/>
    <n v="9.36"/>
  </r>
  <r>
    <x v="3314"/>
    <n v="9.36"/>
  </r>
  <r>
    <x v="492"/>
    <n v="9.36"/>
  </r>
  <r>
    <x v="492"/>
    <n v="9.36"/>
  </r>
  <r>
    <x v="492"/>
    <n v="9.36"/>
  </r>
  <r>
    <x v="492"/>
    <n v="9.36"/>
  </r>
  <r>
    <x v="3333"/>
    <n v="9.36"/>
  </r>
  <r>
    <x v="3361"/>
    <n v="9.36"/>
  </r>
  <r>
    <x v="2615"/>
    <n v="9.36"/>
  </r>
  <r>
    <x v="3333"/>
    <n v="9.36"/>
  </r>
  <r>
    <x v="3978"/>
    <n v="9.36"/>
  </r>
  <r>
    <x v="2615"/>
    <n v="9.36"/>
  </r>
  <r>
    <x v="202"/>
    <n v="9.36"/>
  </r>
  <r>
    <x v="2722"/>
    <n v="9.36"/>
  </r>
  <r>
    <x v="475"/>
    <n v="9.36"/>
  </r>
  <r>
    <x v="528"/>
    <n v="9.36"/>
  </r>
  <r>
    <x v="2798"/>
    <n v="9.36"/>
  </r>
  <r>
    <x v="480"/>
    <n v="9.36"/>
  </r>
  <r>
    <x v="1261"/>
    <n v="9.36"/>
  </r>
  <r>
    <x v="3314"/>
    <n v="9.36"/>
  </r>
  <r>
    <x v="2085"/>
    <n v="9.36"/>
  </r>
  <r>
    <x v="2395"/>
    <n v="9.36"/>
  </r>
  <r>
    <x v="1345"/>
    <n v="9.36"/>
  </r>
  <r>
    <x v="2548"/>
    <n v="9.36"/>
  </r>
  <r>
    <x v="702"/>
    <n v="9.36"/>
  </r>
  <r>
    <x v="394"/>
    <n v="9.36"/>
  </r>
  <r>
    <x v="784"/>
    <n v="9.36"/>
  </r>
  <r>
    <x v="784"/>
    <n v="9.36"/>
  </r>
  <r>
    <x v="1641"/>
    <n v="9.36"/>
  </r>
  <r>
    <x v="1641"/>
    <n v="9.36"/>
  </r>
  <r>
    <x v="562"/>
    <n v="9.36"/>
  </r>
  <r>
    <x v="4002"/>
    <n v="9.36"/>
  </r>
  <r>
    <x v="2949"/>
    <n v="9.36"/>
  </r>
  <r>
    <x v="2565"/>
    <n v="9.36"/>
  </r>
  <r>
    <x v="33"/>
    <n v="9.36"/>
  </r>
  <r>
    <x v="33"/>
    <n v="9.36"/>
  </r>
  <r>
    <x v="4002"/>
    <n v="9.36"/>
  </r>
  <r>
    <x v="824"/>
    <n v="9.36"/>
  </r>
  <r>
    <x v="2565"/>
    <n v="9.36"/>
  </r>
  <r>
    <x v="623"/>
    <n v="9.36"/>
  </r>
  <r>
    <x v="4002"/>
    <n v="9.36"/>
  </r>
  <r>
    <x v="1323"/>
    <n v="9.36"/>
  </r>
  <r>
    <x v="2345"/>
    <n v="9.36"/>
  </r>
  <r>
    <x v="251"/>
    <n v="9.36"/>
  </r>
  <r>
    <x v="251"/>
    <n v="9.36"/>
  </r>
  <r>
    <x v="838"/>
    <n v="9.36"/>
  </r>
  <r>
    <x v="822"/>
    <n v="9.36"/>
  </r>
  <r>
    <x v="1626"/>
    <n v="9.36"/>
  </r>
  <r>
    <x v="2086"/>
    <n v="9.36"/>
  </r>
  <r>
    <x v="33"/>
    <n v="9.36"/>
  </r>
  <r>
    <x v="492"/>
    <n v="9.36"/>
  </r>
  <r>
    <x v="251"/>
    <n v="9.36"/>
  </r>
  <r>
    <x v="2519"/>
    <n v="9.36"/>
  </r>
  <r>
    <x v="2519"/>
    <n v="9.36"/>
  </r>
  <r>
    <x v="1350"/>
    <n v="9.36"/>
  </r>
  <r>
    <x v="1296"/>
    <n v="9.36"/>
  </r>
  <r>
    <x v="1296"/>
    <n v="9.36"/>
  </r>
  <r>
    <x v="33"/>
    <n v="9.36"/>
  </r>
  <r>
    <x v="2345"/>
    <n v="9.36"/>
  </r>
  <r>
    <x v="1296"/>
    <n v="9.36"/>
  </r>
  <r>
    <x v="1267"/>
    <n v="9.36"/>
  </r>
  <r>
    <x v="1915"/>
    <n v="9.36"/>
  </r>
  <r>
    <x v="2717"/>
    <n v="9.36"/>
  </r>
  <r>
    <x v="1376"/>
    <n v="9.36"/>
  </r>
  <r>
    <x v="1186"/>
    <n v="9.36"/>
  </r>
  <r>
    <x v="528"/>
    <n v="9.36"/>
  </r>
  <r>
    <x v="388"/>
    <n v="9.36"/>
  </r>
  <r>
    <x v="492"/>
    <n v="9.36"/>
  </r>
  <r>
    <x v="1350"/>
    <n v="9.36"/>
  </r>
  <r>
    <x v="388"/>
    <n v="9.36"/>
  </r>
  <r>
    <x v="1129"/>
    <n v="9.36"/>
  </r>
  <r>
    <x v="388"/>
    <n v="9.36"/>
  </r>
  <r>
    <x v="2519"/>
    <n v="9.36"/>
  </r>
  <r>
    <x v="388"/>
    <n v="9.36"/>
  </r>
  <r>
    <x v="452"/>
    <n v="9.36"/>
  </r>
  <r>
    <x v="588"/>
    <n v="9.36"/>
  </r>
  <r>
    <x v="388"/>
    <n v="9.36"/>
  </r>
  <r>
    <x v="492"/>
    <n v="9.36"/>
  </r>
  <r>
    <x v="1376"/>
    <n v="9.36"/>
  </r>
  <r>
    <x v="528"/>
    <n v="9.36"/>
  </r>
  <r>
    <x v="3333"/>
    <n v="9.36"/>
  </r>
  <r>
    <x v="1376"/>
    <n v="9.36"/>
  </r>
  <r>
    <x v="492"/>
    <n v="9.36"/>
  </r>
  <r>
    <x v="745"/>
    <n v="9.36"/>
  </r>
  <r>
    <x v="492"/>
    <n v="9.36"/>
  </r>
  <r>
    <x v="2177"/>
    <n v="9.36"/>
  </r>
  <r>
    <x v="745"/>
    <n v="9.36"/>
  </r>
  <r>
    <x v="3314"/>
    <n v="9.36"/>
  </r>
  <r>
    <x v="2724"/>
    <n v="9.36"/>
  </r>
  <r>
    <x v="901"/>
    <n v="9.36"/>
  </r>
  <r>
    <x v="824"/>
    <n v="9.36"/>
  </r>
  <r>
    <x v="1450"/>
    <n v="9.36"/>
  </r>
  <r>
    <x v="431"/>
    <n v="9.36"/>
  </r>
  <r>
    <x v="3750"/>
    <n v="9.36"/>
  </r>
  <r>
    <x v="3004"/>
    <n v="9.36"/>
  </r>
  <r>
    <x v="77"/>
    <n v="9.36"/>
  </r>
  <r>
    <x v="87"/>
    <n v="9.36"/>
  </r>
  <r>
    <x v="3004"/>
    <n v="9.36"/>
  </r>
  <r>
    <x v="3176"/>
    <n v="9.36"/>
  </r>
  <r>
    <x v="1094"/>
    <n v="9.36"/>
  </r>
  <r>
    <x v="431"/>
    <n v="9.36"/>
  </r>
  <r>
    <x v="1041"/>
    <n v="9.36"/>
  </r>
  <r>
    <x v="1952"/>
    <n v="9.36"/>
  </r>
  <r>
    <x v="2155"/>
    <n v="9.36"/>
  </r>
  <r>
    <x v="1202"/>
    <n v="9.36"/>
  </r>
  <r>
    <x v="901"/>
    <n v="9.36"/>
  </r>
  <r>
    <x v="33"/>
    <n v="9.36"/>
  </r>
  <r>
    <x v="2966"/>
    <n v="9.36"/>
  </r>
  <r>
    <x v="953"/>
    <n v="9.36"/>
  </r>
  <r>
    <x v="2558"/>
    <n v="9.36"/>
  </r>
  <r>
    <x v="33"/>
    <n v="9.36"/>
  </r>
  <r>
    <x v="1789"/>
    <n v="9.36"/>
  </r>
  <r>
    <x v="2260"/>
    <n v="9.36"/>
  </r>
  <r>
    <x v="1616"/>
    <n v="9.36"/>
  </r>
  <r>
    <x v="33"/>
    <n v="9.36"/>
  </r>
  <r>
    <x v="2146"/>
    <n v="9.36"/>
  </r>
  <r>
    <x v="3058"/>
    <n v="9.36"/>
  </r>
  <r>
    <x v="33"/>
    <n v="9.36"/>
  </r>
  <r>
    <x v="1836"/>
    <n v="9.36"/>
  </r>
  <r>
    <x v="659"/>
    <n v="9.36"/>
  </r>
  <r>
    <x v="1786"/>
    <n v="9.36"/>
  </r>
  <r>
    <x v="87"/>
    <n v="9.36"/>
  </r>
  <r>
    <x v="1802"/>
    <n v="9.36"/>
  </r>
  <r>
    <x v="87"/>
    <n v="9.36"/>
  </r>
  <r>
    <x v="33"/>
    <n v="9.36"/>
  </r>
  <r>
    <x v="2091"/>
    <n v="9.36"/>
  </r>
  <r>
    <x v="329"/>
    <n v="9.36"/>
  </r>
  <r>
    <x v="87"/>
    <n v="9.36"/>
  </r>
  <r>
    <x v="87"/>
    <n v="9.36"/>
  </r>
  <r>
    <x v="87"/>
    <n v="9.36"/>
  </r>
  <r>
    <x v="824"/>
    <n v="9.36"/>
  </r>
  <r>
    <x v="33"/>
    <n v="9.36"/>
  </r>
  <r>
    <x v="33"/>
    <n v="9.36"/>
  </r>
  <r>
    <x v="33"/>
    <n v="9.36"/>
  </r>
  <r>
    <x v="33"/>
    <n v="9.36"/>
  </r>
  <r>
    <x v="352"/>
    <n v="9.36"/>
  </r>
  <r>
    <x v="33"/>
    <n v="9.36"/>
  </r>
  <r>
    <x v="1514"/>
    <n v="9.36"/>
  </r>
  <r>
    <x v="598"/>
    <n v="9.36"/>
  </r>
  <r>
    <x v="1264"/>
    <n v="9.36"/>
  </r>
  <r>
    <x v="1508"/>
    <n v="9.36"/>
  </r>
  <r>
    <x v="2317"/>
    <n v="9.36"/>
  </r>
  <r>
    <x v="1349"/>
    <n v="9.36"/>
  </r>
  <r>
    <x v="2375"/>
    <n v="9.36"/>
  </r>
  <r>
    <x v="1264"/>
    <n v="9.36"/>
  </r>
  <r>
    <x v="1349"/>
    <n v="9.36"/>
  </r>
  <r>
    <x v="1508"/>
    <n v="9.36"/>
  </r>
  <r>
    <x v="1508"/>
    <n v="9.36"/>
  </r>
  <r>
    <x v="1483"/>
    <n v="9.36"/>
  </r>
  <r>
    <x v="179"/>
    <n v="9.36"/>
  </r>
  <r>
    <x v="87"/>
    <n v="9.36"/>
  </r>
  <r>
    <x v="3458"/>
    <n v="9.36"/>
  </r>
  <r>
    <x v="33"/>
    <n v="9.36"/>
  </r>
  <r>
    <x v="1629"/>
    <n v="9.36"/>
  </r>
  <r>
    <x v="1667"/>
    <n v="9.36"/>
  </r>
  <r>
    <x v="1928"/>
    <n v="9.36"/>
  </r>
  <r>
    <x v="1041"/>
    <n v="9.36"/>
  </r>
  <r>
    <x v="1118"/>
    <n v="9.36"/>
  </r>
  <r>
    <x v="179"/>
    <n v="9.36"/>
  </r>
  <r>
    <x v="3443"/>
    <n v="9.36"/>
  </r>
  <r>
    <x v="1508"/>
    <n v="9.36"/>
  </r>
  <r>
    <x v="726"/>
    <n v="9.36"/>
  </r>
  <r>
    <x v="555"/>
    <n v="9.36"/>
  </r>
  <r>
    <x v="1835"/>
    <n v="9.36"/>
  </r>
  <r>
    <x v="57"/>
    <n v="9.36"/>
  </r>
  <r>
    <x v="1775"/>
    <n v="9.36"/>
  </r>
  <r>
    <x v="1041"/>
    <n v="9.36"/>
  </r>
  <r>
    <x v="2155"/>
    <n v="9.36"/>
  </r>
  <r>
    <x v="2089"/>
    <n v="9.36"/>
  </r>
  <r>
    <x v="1259"/>
    <n v="9.36"/>
  </r>
  <r>
    <x v="3025"/>
    <n v="9.36"/>
  </r>
  <r>
    <x v="2074"/>
    <n v="9.36"/>
  </r>
  <r>
    <x v="1811"/>
    <n v="9.36"/>
  </r>
  <r>
    <x v="1450"/>
    <n v="9.36"/>
  </r>
  <r>
    <x v="778"/>
    <n v="9.36"/>
  </r>
  <r>
    <x v="2074"/>
    <n v="9.36"/>
  </r>
  <r>
    <x v="2792"/>
    <n v="9.36"/>
  </r>
  <r>
    <x v="2493"/>
    <n v="9.36"/>
  </r>
  <r>
    <x v="1843"/>
    <n v="9.36"/>
  </r>
  <r>
    <x v="1834"/>
    <n v="9.36"/>
  </r>
  <r>
    <x v="1811"/>
    <n v="9.36"/>
  </r>
  <r>
    <x v="700"/>
    <n v="9.36"/>
  </r>
  <r>
    <x v="1450"/>
    <n v="9.36"/>
  </r>
  <r>
    <x v="3948"/>
    <n v="9.36"/>
  </r>
  <r>
    <x v="2714"/>
    <n v="9.36"/>
  </r>
  <r>
    <x v="472"/>
    <n v="9.36"/>
  </r>
  <r>
    <x v="280"/>
    <n v="9.36"/>
  </r>
  <r>
    <x v="911"/>
    <n v="9.36"/>
  </r>
  <r>
    <x v="80"/>
    <n v="9.36"/>
  </r>
  <r>
    <x v="1836"/>
    <n v="9.36"/>
  </r>
  <r>
    <x v="984"/>
    <n v="9.36"/>
  </r>
  <r>
    <x v="489"/>
    <n v="9.36"/>
  </r>
  <r>
    <x v="3053"/>
    <n v="9.36"/>
  </r>
  <r>
    <x v="3047"/>
    <n v="9.36"/>
  </r>
  <r>
    <x v="984"/>
    <n v="9.36"/>
  </r>
  <r>
    <x v="80"/>
    <n v="9.36"/>
  </r>
  <r>
    <x v="911"/>
    <n v="9.36"/>
  </r>
  <r>
    <x v="1836"/>
    <n v="9.36"/>
  </r>
  <r>
    <x v="911"/>
    <n v="9.36"/>
  </r>
  <r>
    <x v="660"/>
    <n v="9.36"/>
  </r>
  <r>
    <x v="911"/>
    <n v="9.36"/>
  </r>
  <r>
    <x v="2885"/>
    <n v="9.36"/>
  </r>
  <r>
    <x v="1050"/>
    <n v="9.36"/>
  </r>
  <r>
    <x v="660"/>
    <n v="9.36"/>
  </r>
  <r>
    <x v="56"/>
    <n v="9.36"/>
  </r>
  <r>
    <x v="993"/>
    <n v="9.36"/>
  </r>
  <r>
    <x v="1927"/>
    <n v="9.36"/>
  </r>
  <r>
    <x v="3060"/>
    <n v="9.36"/>
  </r>
  <r>
    <x v="80"/>
    <n v="9.36"/>
  </r>
  <r>
    <x v="80"/>
    <n v="9.36"/>
  </r>
  <r>
    <x v="2358"/>
    <n v="9.36"/>
  </r>
  <r>
    <x v="1143"/>
    <n v="9.36"/>
  </r>
  <r>
    <x v="1350"/>
    <n v="9.36"/>
  </r>
  <r>
    <x v="2358"/>
    <n v="9.36"/>
  </r>
  <r>
    <x v="2714"/>
    <n v="9.36"/>
  </r>
  <r>
    <x v="517"/>
    <n v="9.36"/>
  </r>
  <r>
    <x v="1699"/>
    <n v="9.36"/>
  </r>
  <r>
    <x v="911"/>
    <n v="9.36"/>
  </r>
  <r>
    <x v="1907"/>
    <n v="9.36"/>
  </r>
  <r>
    <x v="3060"/>
    <n v="9.36"/>
  </r>
  <r>
    <x v="472"/>
    <n v="9.36"/>
  </r>
  <r>
    <x v="454"/>
    <n v="9.36"/>
  </r>
  <r>
    <x v="614"/>
    <n v="9.36"/>
  </r>
  <r>
    <x v="454"/>
    <n v="9.36"/>
  </r>
  <r>
    <x v="258"/>
    <n v="9.36"/>
  </r>
  <r>
    <x v="2530"/>
    <n v="9.36"/>
  </r>
  <r>
    <x v="1480"/>
    <n v="9.36"/>
  </r>
  <r>
    <x v="1480"/>
    <n v="9.36"/>
  </r>
  <r>
    <x v="1650"/>
    <n v="9.36"/>
  </r>
  <r>
    <x v="861"/>
    <n v="9.36"/>
  </r>
  <r>
    <x v="3060"/>
    <n v="9.36"/>
  </r>
  <r>
    <x v="911"/>
    <n v="9.36"/>
  </r>
  <r>
    <x v="2568"/>
    <n v="9.36"/>
  </r>
  <r>
    <x v="2568"/>
    <n v="9.36"/>
  </r>
  <r>
    <x v="2379"/>
    <n v="9.36"/>
  </r>
  <r>
    <x v="87"/>
    <n v="9.36"/>
  </r>
  <r>
    <x v="1495"/>
    <n v="9.36"/>
  </r>
  <r>
    <x v="1836"/>
    <n v="9.36"/>
  </r>
  <r>
    <x v="660"/>
    <n v="9.36"/>
  </r>
  <r>
    <x v="528"/>
    <n v="9.36"/>
  </r>
  <r>
    <x v="2639"/>
    <n v="9.36"/>
  </r>
  <r>
    <x v="2639"/>
    <n v="9.36"/>
  </r>
  <r>
    <x v="2639"/>
    <n v="9.36"/>
  </r>
  <r>
    <x v="2275"/>
    <n v="9.36"/>
  </r>
  <r>
    <x v="1183"/>
    <n v="9.36"/>
  </r>
  <r>
    <x v="1183"/>
    <n v="9.36"/>
  </r>
  <r>
    <x v="1980"/>
    <n v="9.36"/>
  </r>
  <r>
    <x v="1183"/>
    <n v="9.36"/>
  </r>
  <r>
    <x v="1718"/>
    <n v="9.36"/>
  </r>
  <r>
    <x v="591"/>
    <n v="9.36"/>
  </r>
  <r>
    <x v="1616"/>
    <n v="9.36"/>
  </r>
  <r>
    <x v="2441"/>
    <n v="9.36"/>
  </r>
  <r>
    <x v="659"/>
    <n v="9.36"/>
  </r>
  <r>
    <x v="1495"/>
    <n v="9.36"/>
  </r>
  <r>
    <x v="87"/>
    <n v="9.36"/>
  </r>
  <r>
    <x v="1094"/>
    <n v="9.36"/>
  </r>
  <r>
    <x v="329"/>
    <n v="9.36"/>
  </r>
  <r>
    <x v="280"/>
    <n v="9.36"/>
  </r>
  <r>
    <x v="1616"/>
    <n v="9.36"/>
  </r>
  <r>
    <x v="33"/>
    <n v="9.36"/>
  </r>
  <r>
    <x v="1616"/>
    <n v="9.36"/>
  </r>
  <r>
    <x v="1094"/>
    <n v="9.36"/>
  </r>
  <r>
    <x v="2358"/>
    <n v="9.36"/>
  </r>
  <r>
    <x v="911"/>
    <n v="9.36"/>
  </r>
  <r>
    <x v="1094"/>
    <n v="9.36"/>
  </r>
  <r>
    <x v="1981"/>
    <n v="9.36"/>
  </r>
  <r>
    <x v="1094"/>
    <n v="9.36"/>
  </r>
  <r>
    <x v="343"/>
    <n v="9.36"/>
  </r>
  <r>
    <x v="60"/>
    <n v="9.36"/>
  </r>
  <r>
    <x v="180"/>
    <n v="9.36"/>
  </r>
  <r>
    <x v="1421"/>
    <n v="9.36"/>
  </r>
  <r>
    <x v="1679"/>
    <n v="9.36"/>
  </r>
  <r>
    <x v="60"/>
    <n v="9.36"/>
  </r>
  <r>
    <x v="1194"/>
    <n v="9.36"/>
  </r>
  <r>
    <x v="2575"/>
    <n v="9.36"/>
  </r>
  <r>
    <x v="2639"/>
    <n v="9.36"/>
  </r>
  <r>
    <x v="2639"/>
    <n v="9.36"/>
  </r>
  <r>
    <x v="543"/>
    <n v="9.36"/>
  </r>
  <r>
    <x v="1907"/>
    <n v="9.36"/>
  </r>
  <r>
    <x v="2909"/>
    <n v="9.36"/>
  </r>
  <r>
    <x v="1299"/>
    <n v="9.36"/>
  </r>
  <r>
    <x v="1183"/>
    <n v="9.36"/>
  </r>
  <r>
    <x v="209"/>
    <n v="9.36"/>
  </r>
  <r>
    <x v="1183"/>
    <n v="9.36"/>
  </r>
  <r>
    <x v="1299"/>
    <n v="9.36"/>
  </r>
  <r>
    <x v="1299"/>
    <n v="9.36"/>
  </r>
  <r>
    <x v="1450"/>
    <n v="9.36"/>
  </r>
  <r>
    <x v="1450"/>
    <n v="9.36"/>
  </r>
  <r>
    <x v="1183"/>
    <n v="9.36"/>
  </r>
  <r>
    <x v="1027"/>
    <n v="9.36"/>
  </r>
  <r>
    <x v="2561"/>
    <n v="9.36"/>
  </r>
  <r>
    <x v="770"/>
    <n v="9.36"/>
  </r>
  <r>
    <x v="2157"/>
    <n v="9.36"/>
  </r>
  <r>
    <x v="209"/>
    <n v="9.36"/>
  </r>
  <r>
    <x v="3785"/>
    <n v="9.36"/>
  </r>
  <r>
    <x v="2452"/>
    <n v="9.36"/>
  </r>
  <r>
    <x v="3312"/>
    <n v="9.36"/>
  </r>
  <r>
    <x v="209"/>
    <n v="9.36"/>
  </r>
  <r>
    <x v="209"/>
    <n v="9.36"/>
  </r>
  <r>
    <x v="2561"/>
    <n v="9.36"/>
  </r>
  <r>
    <x v="209"/>
    <n v="9.36"/>
  </r>
  <r>
    <x v="209"/>
    <n v="9.36"/>
  </r>
  <r>
    <x v="1266"/>
    <n v="9.36"/>
  </r>
  <r>
    <x v="2452"/>
    <n v="9.36"/>
  </r>
  <r>
    <x v="2696"/>
    <n v="9.36"/>
  </r>
  <r>
    <x v="1279"/>
    <n v="9.36"/>
  </r>
  <r>
    <x v="1450"/>
    <n v="9.36"/>
  </r>
  <r>
    <x v="60"/>
    <n v="9.36"/>
  </r>
  <r>
    <x v="4183"/>
    <n v="9.36"/>
  </r>
  <r>
    <x v="992"/>
    <n v="9.36"/>
  </r>
  <r>
    <x v="1928"/>
    <n v="9.36"/>
  </r>
  <r>
    <x v="33"/>
    <n v="9.36"/>
  </r>
  <r>
    <x v="718"/>
    <n v="9.36"/>
  </r>
  <r>
    <x v="718"/>
    <n v="9.36"/>
  </r>
  <r>
    <x v="320"/>
    <n v="9.36"/>
  </r>
  <r>
    <x v="3512"/>
    <n v="9.36"/>
  </r>
  <r>
    <x v="2823"/>
    <n v="9.36"/>
  </r>
  <r>
    <x v="2853"/>
    <n v="9.36"/>
  </r>
  <r>
    <x v="3134"/>
    <n v="9.36"/>
  </r>
  <r>
    <x v="770"/>
    <n v="9.36"/>
  </r>
  <r>
    <x v="3585"/>
    <n v="9.36"/>
  </r>
  <r>
    <x v="481"/>
    <n v="9.36"/>
  </r>
  <r>
    <x v="1230"/>
    <n v="9.36"/>
  </r>
  <r>
    <x v="1230"/>
    <n v="9.36"/>
  </r>
  <r>
    <x v="328"/>
    <n v="9.36"/>
  </r>
  <r>
    <x v="1230"/>
    <n v="9.36"/>
  </r>
  <r>
    <x v="1230"/>
    <n v="9.36"/>
  </r>
  <r>
    <x v="803"/>
    <n v="9.36"/>
  </r>
  <r>
    <x v="2160"/>
    <n v="9.36"/>
  </r>
  <r>
    <x v="1185"/>
    <n v="9.36"/>
  </r>
  <r>
    <x v="3365"/>
    <n v="9.36"/>
  </r>
  <r>
    <x v="480"/>
    <n v="9.36"/>
  </r>
  <r>
    <x v="2984"/>
    <n v="9.36"/>
  </r>
  <r>
    <x v="1981"/>
    <n v="9.36"/>
  </r>
  <r>
    <x v="128"/>
    <n v="9.36"/>
  </r>
  <r>
    <x v="1350"/>
    <n v="9.36"/>
  </r>
  <r>
    <x v="770"/>
    <n v="9.36"/>
  </r>
  <r>
    <x v="2160"/>
    <n v="9.36"/>
  </r>
  <r>
    <x v="1664"/>
    <n v="9.36"/>
  </r>
  <r>
    <x v="2795"/>
    <n v="9.36"/>
  </r>
  <r>
    <x v="2795"/>
    <n v="9.36"/>
  </r>
  <r>
    <x v="3627"/>
    <n v="9.36"/>
  </r>
  <r>
    <x v="1348"/>
    <n v="9.36"/>
  </r>
  <r>
    <x v="3155"/>
    <n v="9.36"/>
  </r>
  <r>
    <x v="3155"/>
    <n v="9.36"/>
  </r>
  <r>
    <x v="2795"/>
    <n v="9.36"/>
  </r>
  <r>
    <x v="3062"/>
    <n v="9.36"/>
  </r>
  <r>
    <x v="213"/>
    <n v="9.36"/>
  </r>
  <r>
    <x v="1948"/>
    <n v="9.36"/>
  </r>
  <r>
    <x v="2795"/>
    <n v="9.36"/>
  </r>
  <r>
    <x v="899"/>
    <n v="9.36"/>
  </r>
  <r>
    <x v="21"/>
    <n v="9.36"/>
  </r>
  <r>
    <x v="2285"/>
    <n v="9.36"/>
  </r>
  <r>
    <x v="2195"/>
    <n v="9.36"/>
  </r>
  <r>
    <x v="4002"/>
    <n v="9.36"/>
  </r>
  <r>
    <x v="1265"/>
    <n v="9.36"/>
  </r>
  <r>
    <x v="2276"/>
    <n v="9.36"/>
  </r>
  <r>
    <x v="285"/>
    <n v="9.36"/>
  </r>
  <r>
    <x v="6"/>
    <n v="9.36"/>
  </r>
  <r>
    <x v="33"/>
    <n v="9.36"/>
  </r>
  <r>
    <x v="1915"/>
    <n v="9.36"/>
  </r>
  <r>
    <x v="2037"/>
    <n v="9.36"/>
  </r>
  <r>
    <x v="1280"/>
    <n v="9.36"/>
  </r>
  <r>
    <x v="2736"/>
    <n v="9.36"/>
  </r>
  <r>
    <x v="2221"/>
    <n v="9.36"/>
  </r>
  <r>
    <x v="1664"/>
    <n v="9.36"/>
  </r>
  <r>
    <x v="1625"/>
    <n v="9.36"/>
  </r>
  <r>
    <x v="997"/>
    <n v="9.36"/>
  </r>
  <r>
    <x v="1664"/>
    <n v="9.36"/>
  </r>
  <r>
    <x v="2221"/>
    <n v="9.36"/>
  </r>
  <r>
    <x v="1915"/>
    <n v="9.36"/>
  </r>
  <r>
    <x v="3365"/>
    <n v="9.36"/>
  </r>
  <r>
    <x v="213"/>
    <n v="9.36"/>
  </r>
  <r>
    <x v="2388"/>
    <n v="9.36"/>
  </r>
  <r>
    <x v="2388"/>
    <n v="9.36"/>
  </r>
  <r>
    <x v="168"/>
    <n v="9.36"/>
  </r>
  <r>
    <x v="188"/>
    <n v="9.36"/>
  </r>
  <r>
    <x v="2165"/>
    <n v="9.36"/>
  </r>
  <r>
    <x v="2853"/>
    <n v="9.36"/>
  </r>
  <r>
    <x v="586"/>
    <n v="9.36"/>
  </r>
  <r>
    <x v="1625"/>
    <n v="9.36"/>
  </r>
  <r>
    <x v="188"/>
    <n v="9.36"/>
  </r>
  <r>
    <x v="2345"/>
    <n v="9.36"/>
  </r>
  <r>
    <x v="2552"/>
    <n v="9.36"/>
  </r>
  <r>
    <x v="2552"/>
    <n v="9.36"/>
  </r>
  <r>
    <x v="188"/>
    <n v="9.36"/>
  </r>
  <r>
    <x v="10"/>
    <n v="9.36"/>
  </r>
  <r>
    <x v="10"/>
    <n v="9.36"/>
  </r>
  <r>
    <x v="2760"/>
    <n v="9.36"/>
  </r>
  <r>
    <x v="258"/>
    <n v="9.36"/>
  </r>
  <r>
    <x v="33"/>
    <n v="9.36"/>
  </r>
  <r>
    <x v="1745"/>
    <n v="9.36"/>
  </r>
  <r>
    <x v="2760"/>
    <n v="9.36"/>
  </r>
  <r>
    <x v="2523"/>
    <n v="9.36"/>
  </r>
  <r>
    <x v="33"/>
    <n v="9.36"/>
  </r>
  <r>
    <x v="1971"/>
    <n v="9.36"/>
  </r>
  <r>
    <x v="3795"/>
    <n v="9.36"/>
  </r>
  <r>
    <x v="1971"/>
    <n v="9.36"/>
  </r>
  <r>
    <x v="1625"/>
    <n v="9.36"/>
  </r>
  <r>
    <x v="2606"/>
    <n v="9.36"/>
  </r>
  <r>
    <x v="3362"/>
    <n v="9.36"/>
  </r>
  <r>
    <x v="1265"/>
    <n v="9.36"/>
  </r>
  <r>
    <x v="2639"/>
    <n v="9.36"/>
  </r>
  <r>
    <x v="4091"/>
    <n v="9.36"/>
  </r>
  <r>
    <x v="2345"/>
    <n v="9.36"/>
  </r>
  <r>
    <x v="2569"/>
    <n v="9.36"/>
  </r>
  <r>
    <x v="837"/>
    <n v="9.36"/>
  </r>
  <r>
    <x v="1265"/>
    <n v="9.36"/>
  </r>
  <r>
    <x v="33"/>
    <n v="9.36"/>
  </r>
  <r>
    <x v="4091"/>
    <n v="9.36"/>
  </r>
  <r>
    <x v="2639"/>
    <n v="9.36"/>
  </r>
  <r>
    <x v="2639"/>
    <n v="9.36"/>
  </r>
  <r>
    <x v="2552"/>
    <n v="9.36"/>
  </r>
  <r>
    <x v="33"/>
    <n v="9.36"/>
  </r>
  <r>
    <x v="33"/>
    <n v="9.36"/>
  </r>
  <r>
    <x v="2853"/>
    <n v="9.36"/>
  </r>
  <r>
    <x v="2552"/>
    <n v="9.36"/>
  </r>
  <r>
    <x v="2552"/>
    <n v="9.36"/>
  </r>
  <r>
    <x v="188"/>
    <n v="9.36"/>
  </r>
  <r>
    <x v="2345"/>
    <n v="9.36"/>
  </r>
  <r>
    <x v="33"/>
    <n v="9.36"/>
  </r>
  <r>
    <x v="2853"/>
    <n v="9.36"/>
  </r>
  <r>
    <x v="2031"/>
    <n v="9.36"/>
  </r>
  <r>
    <x v="2674"/>
    <n v="9.36"/>
  </r>
  <r>
    <x v="1646"/>
    <n v="9.36"/>
  </r>
  <r>
    <x v="1355"/>
    <n v="9.36"/>
  </r>
  <r>
    <x v="212"/>
    <n v="9.36"/>
  </r>
  <r>
    <x v="287"/>
    <n v="9.36"/>
  </r>
  <r>
    <x v="9"/>
    <n v="9.36"/>
  </r>
  <r>
    <x v="9"/>
    <n v="9.36"/>
  </r>
  <r>
    <x v="9"/>
    <n v="9.36"/>
  </r>
  <r>
    <x v="33"/>
    <n v="9.36"/>
  </r>
  <r>
    <x v="33"/>
    <n v="9.36"/>
  </r>
  <r>
    <x v="1931"/>
    <n v="9.36"/>
  </r>
  <r>
    <x v="1931"/>
    <n v="9.36"/>
  </r>
  <r>
    <x v="33"/>
    <n v="9.36"/>
  </r>
  <r>
    <x v="2443"/>
    <n v="9.36"/>
  </r>
  <r>
    <x v="1646"/>
    <n v="9.36"/>
  </r>
  <r>
    <x v="2700"/>
    <n v="9.36"/>
  </r>
  <r>
    <x v="1608"/>
    <n v="9.36"/>
  </r>
  <r>
    <x v="2195"/>
    <n v="9.36"/>
  </r>
  <r>
    <x v="588"/>
    <n v="9.36"/>
  </r>
  <r>
    <x v="2443"/>
    <n v="9.36"/>
  </r>
  <r>
    <x v="3795"/>
    <n v="9.36"/>
  </r>
  <r>
    <x v="3795"/>
    <n v="9.36"/>
  </r>
  <r>
    <x v="9"/>
    <n v="9.36"/>
  </r>
  <r>
    <x v="1355"/>
    <n v="9.36"/>
  </r>
  <r>
    <x v="1824"/>
    <n v="9.36"/>
  </r>
  <r>
    <x v="2345"/>
    <n v="9.36"/>
  </r>
  <r>
    <x v="2853"/>
    <n v="9.36"/>
  </r>
  <r>
    <x v="2853"/>
    <n v="9.36"/>
  </r>
  <r>
    <x v="2853"/>
    <n v="9.36"/>
  </r>
  <r>
    <x v="9"/>
    <n v="9.36"/>
  </r>
  <r>
    <x v="9"/>
    <n v="9.36"/>
  </r>
  <r>
    <x v="3011"/>
    <n v="9.36"/>
  </r>
  <r>
    <x v="2760"/>
    <n v="9.36"/>
  </r>
  <r>
    <x v="2661"/>
    <n v="9.36"/>
  </r>
  <r>
    <x v="1646"/>
    <n v="9.36"/>
  </r>
  <r>
    <x v="1448"/>
    <n v="9.36"/>
  </r>
  <r>
    <x v="1544"/>
    <n v="9.36"/>
  </r>
  <r>
    <x v="660"/>
    <n v="9.36"/>
  </r>
  <r>
    <x v="287"/>
    <n v="9.36"/>
  </r>
  <r>
    <x v="2016"/>
    <n v="9.36"/>
  </r>
  <r>
    <x v="1880"/>
    <n v="9.36"/>
  </r>
  <r>
    <x v="258"/>
    <n v="9.36"/>
  </r>
  <r>
    <x v="287"/>
    <n v="9.36"/>
  </r>
  <r>
    <x v="287"/>
    <n v="9.36"/>
  </r>
  <r>
    <x v="258"/>
    <n v="9.36"/>
  </r>
  <r>
    <x v="2523"/>
    <n v="9.36"/>
  </r>
  <r>
    <x v="3348"/>
    <n v="9.36"/>
  </r>
  <r>
    <x v="3390"/>
    <n v="9.36"/>
  </r>
  <r>
    <x v="2305"/>
    <n v="9.36"/>
  </r>
  <r>
    <x v="1641"/>
    <n v="9.36"/>
  </r>
  <r>
    <x v="535"/>
    <n v="9.36"/>
  </r>
  <r>
    <x v="438"/>
    <n v="9.36"/>
  </r>
  <r>
    <x v="2866"/>
    <n v="9.36"/>
  </r>
  <r>
    <x v="481"/>
    <n v="9.36"/>
  </r>
  <r>
    <x v="284"/>
    <n v="9.36"/>
  </r>
  <r>
    <x v="2722"/>
    <n v="9.36"/>
  </r>
  <r>
    <x v="87"/>
    <n v="9.36"/>
  </r>
  <r>
    <x v="2722"/>
    <n v="9.36"/>
  </r>
  <r>
    <x v="1349"/>
    <n v="9.36"/>
  </r>
  <r>
    <x v="367"/>
    <n v="9.36"/>
  </r>
  <r>
    <x v="1183"/>
    <n v="9.36"/>
  </r>
  <r>
    <x v="3235"/>
    <n v="9.36"/>
  </r>
  <r>
    <x v="438"/>
    <n v="9.36"/>
  </r>
  <r>
    <x v="1101"/>
    <n v="9.36"/>
  </r>
  <r>
    <x v="770"/>
    <n v="9.36"/>
  </r>
  <r>
    <x v="660"/>
    <n v="9.36"/>
  </r>
  <r>
    <x v="660"/>
    <n v="9.36"/>
  </r>
  <r>
    <x v="1363"/>
    <n v="9.36"/>
  </r>
  <r>
    <x v="2584"/>
    <n v="9.36"/>
  </r>
  <r>
    <x v="87"/>
    <n v="9.36"/>
  </r>
  <r>
    <x v="717"/>
    <n v="9.36"/>
  </r>
  <r>
    <x v="359"/>
    <n v="9.36"/>
  </r>
  <r>
    <x v="1810"/>
    <n v="9.36"/>
  </r>
  <r>
    <x v="1209"/>
    <n v="9.36"/>
  </r>
  <r>
    <x v="87"/>
    <n v="9.36"/>
  </r>
  <r>
    <x v="368"/>
    <n v="9.36"/>
  </r>
  <r>
    <x v="1139"/>
    <n v="9.36"/>
  </r>
  <r>
    <x v="505"/>
    <n v="9.36"/>
  </r>
  <r>
    <x v="3058"/>
    <n v="9.36"/>
  </r>
  <r>
    <x v="1186"/>
    <n v="9.36"/>
  </r>
  <r>
    <x v="1186"/>
    <n v="9.36"/>
  </r>
  <r>
    <x v="1349"/>
    <n v="9.36"/>
  </r>
  <r>
    <x v="480"/>
    <n v="9.36"/>
  </r>
  <r>
    <x v="87"/>
    <n v="9.36"/>
  </r>
  <r>
    <x v="368"/>
    <n v="9.36"/>
  </r>
  <r>
    <x v="1026"/>
    <n v="9.36"/>
  </r>
  <r>
    <x v="1349"/>
    <n v="9.36"/>
  </r>
  <r>
    <x v="87"/>
    <n v="9.36"/>
  </r>
  <r>
    <x v="765"/>
    <n v="9.36"/>
  </r>
  <r>
    <x v="60"/>
    <n v="9.36"/>
  </r>
  <r>
    <x v="765"/>
    <n v="9.36"/>
  </r>
  <r>
    <x v="1024"/>
    <n v="9.36"/>
  </r>
  <r>
    <x v="359"/>
    <n v="9.36"/>
  </r>
  <r>
    <x v="1088"/>
    <n v="9.36"/>
  </r>
  <r>
    <x v="368"/>
    <n v="9.36"/>
  </r>
  <r>
    <x v="1186"/>
    <n v="9.36"/>
  </r>
  <r>
    <x v="1437"/>
    <n v="9.36"/>
  </r>
  <r>
    <x v="1058"/>
    <n v="9.36"/>
  </r>
  <r>
    <x v="2079"/>
    <n v="9.36"/>
  </r>
  <r>
    <x v="359"/>
    <n v="9.36"/>
  </r>
  <r>
    <x v="2844"/>
    <n v="9.36"/>
  </r>
  <r>
    <x v="179"/>
    <n v="9.36"/>
  </r>
  <r>
    <x v="717"/>
    <n v="9.36"/>
  </r>
  <r>
    <x v="359"/>
    <n v="9.36"/>
  </r>
  <r>
    <x v="2823"/>
    <n v="9.36"/>
  </r>
  <r>
    <x v="1399"/>
    <n v="9.36"/>
  </r>
  <r>
    <x v="208"/>
    <n v="9.36"/>
  </r>
  <r>
    <x v="2171"/>
    <n v="9.36"/>
  </r>
  <r>
    <x v="705"/>
    <n v="9.36"/>
  </r>
  <r>
    <x v="2823"/>
    <n v="9.36"/>
  </r>
  <r>
    <x v="1399"/>
    <n v="9.36"/>
  </r>
  <r>
    <x v="1641"/>
    <n v="9.36"/>
  </r>
  <r>
    <x v="2016"/>
    <n v="9.36"/>
  </r>
  <r>
    <x v="359"/>
    <n v="9.36"/>
  </r>
  <r>
    <x v="1350"/>
    <n v="9.36"/>
  </r>
  <r>
    <x v="2016"/>
    <n v="9.36"/>
  </r>
  <r>
    <x v="2016"/>
    <n v="9.36"/>
  </r>
  <r>
    <x v="2016"/>
    <n v="9.36"/>
  </r>
  <r>
    <x v="562"/>
    <n v="9.36"/>
  </r>
  <r>
    <x v="966"/>
    <n v="9.36"/>
  </r>
  <r>
    <x v="2844"/>
    <n v="9.36"/>
  </r>
  <r>
    <x v="2800"/>
    <n v="9.36"/>
  </r>
  <r>
    <x v="505"/>
    <n v="9.36"/>
  </r>
  <r>
    <x v="1814"/>
    <n v="9.36"/>
  </r>
  <r>
    <x v="543"/>
    <n v="9.36"/>
  </r>
  <r>
    <x v="3047"/>
    <n v="9.36"/>
  </r>
  <r>
    <x v="770"/>
    <n v="9.36"/>
  </r>
  <r>
    <x v="2453"/>
    <n v="9.36"/>
  </r>
  <r>
    <x v="784"/>
    <n v="9.36"/>
  </r>
  <r>
    <x v="2582"/>
    <n v="9.36"/>
  </r>
  <r>
    <x v="438"/>
    <n v="9.36"/>
  </r>
  <r>
    <x v="1699"/>
    <n v="9.36"/>
  </r>
  <r>
    <x v="438"/>
    <n v="9.36"/>
  </r>
  <r>
    <x v="2565"/>
    <n v="9.36"/>
  </r>
  <r>
    <x v="784"/>
    <n v="9.36"/>
  </r>
  <r>
    <x v="2584"/>
    <n v="9.36"/>
  </r>
  <r>
    <x v="359"/>
    <n v="9.36"/>
  </r>
  <r>
    <x v="2207"/>
    <n v="9.36"/>
  </r>
  <r>
    <x v="1330"/>
    <n v="9.36"/>
  </r>
  <r>
    <x v="2749"/>
    <n v="9.36"/>
  </r>
  <r>
    <x v="33"/>
    <n v="9.36"/>
  </r>
  <r>
    <x v="1075"/>
    <n v="9.36"/>
  </r>
  <r>
    <x v="969"/>
    <n v="9.36"/>
  </r>
  <r>
    <x v="2207"/>
    <n v="9.36"/>
  </r>
  <r>
    <x v="2514"/>
    <n v="9.36"/>
  </r>
  <r>
    <x v="2207"/>
    <n v="9.36"/>
  </r>
  <r>
    <x v="1641"/>
    <n v="9.36"/>
  </r>
  <r>
    <x v="2207"/>
    <n v="9.36"/>
  </r>
  <r>
    <x v="33"/>
    <n v="9.36"/>
  </r>
  <r>
    <x v="3508"/>
    <n v="9.36"/>
  </r>
  <r>
    <x v="1072"/>
    <n v="9.36"/>
  </r>
  <r>
    <x v="1948"/>
    <n v="9.36"/>
  </r>
  <r>
    <x v="3448"/>
    <n v="9.36"/>
  </r>
  <r>
    <x v="3448"/>
    <n v="9.36"/>
  </r>
  <r>
    <x v="33"/>
    <n v="9.36"/>
  </r>
  <r>
    <x v="2785"/>
    <n v="9.36"/>
  </r>
  <r>
    <x v="2521"/>
    <n v="9.36"/>
  </r>
  <r>
    <x v="349"/>
    <n v="9.36"/>
  </r>
  <r>
    <x v="2655"/>
    <n v="9.36"/>
  </r>
  <r>
    <x v="1475"/>
    <n v="9.36"/>
  </r>
  <r>
    <x v="1948"/>
    <n v="9.36"/>
  </r>
  <r>
    <x v="1980"/>
    <n v="9.36"/>
  </r>
  <r>
    <x v="1948"/>
    <n v="9.36"/>
  </r>
  <r>
    <x v="1980"/>
    <n v="9.36"/>
  </r>
  <r>
    <x v="1183"/>
    <n v="9.36"/>
  </r>
  <r>
    <x v="1183"/>
    <n v="9.36"/>
  </r>
  <r>
    <x v="3293"/>
    <n v="9.36"/>
  </r>
  <r>
    <x v="1948"/>
    <n v="9.36"/>
  </r>
  <r>
    <x v="958"/>
    <n v="9.36"/>
  </r>
  <r>
    <x v="1058"/>
    <n v="9.36"/>
  </r>
  <r>
    <x v="1980"/>
    <n v="9.36"/>
  </r>
  <r>
    <x v="3293"/>
    <n v="9.36"/>
  </r>
  <r>
    <x v="1185"/>
    <n v="9.36"/>
  </r>
  <r>
    <x v="2823"/>
    <n v="9.36"/>
  </r>
  <r>
    <x v="368"/>
    <n v="9.36"/>
  </r>
  <r>
    <x v="535"/>
    <n v="9.36"/>
  </r>
  <r>
    <x v="1026"/>
    <n v="9.36"/>
  </r>
  <r>
    <x v="2823"/>
    <n v="9.36"/>
  </r>
  <r>
    <x v="1740"/>
    <n v="9.36"/>
  </r>
  <r>
    <x v="1740"/>
    <n v="9.36"/>
  </r>
  <r>
    <x v="480"/>
    <n v="9.36"/>
  </r>
  <r>
    <x v="2954"/>
    <n v="9.36"/>
  </r>
  <r>
    <x v="2954"/>
    <n v="9.36"/>
  </r>
  <r>
    <x v="480"/>
    <n v="9.36"/>
  </r>
  <r>
    <x v="1991"/>
    <n v="9.36"/>
  </r>
  <r>
    <x v="3365"/>
    <n v="9.36"/>
  </r>
  <r>
    <x v="33"/>
    <n v="9.36"/>
  </r>
  <r>
    <x v="2113"/>
    <n v="9.36"/>
  </r>
  <r>
    <x v="290"/>
    <n v="9.36"/>
  </r>
  <r>
    <x v="60"/>
    <n v="9.36"/>
  </r>
  <r>
    <x v="2823"/>
    <n v="9.36"/>
  </r>
  <r>
    <x v="2276"/>
    <n v="9.36"/>
  </r>
  <r>
    <x v="1330"/>
    <n v="9.36"/>
  </r>
  <r>
    <x v="416"/>
    <n v="9.36"/>
  </r>
  <r>
    <x v="3069"/>
    <n v="9.36"/>
  </r>
  <r>
    <x v="1185"/>
    <n v="9.36"/>
  </r>
  <r>
    <x v="1183"/>
    <n v="9.36"/>
  </r>
  <r>
    <x v="1058"/>
    <n v="9.36"/>
  </r>
  <r>
    <x v="33"/>
    <n v="9.36"/>
  </r>
  <r>
    <x v="405"/>
    <n v="9.36"/>
  </r>
  <r>
    <x v="1058"/>
    <n v="9.36"/>
  </r>
  <r>
    <x v="2482"/>
    <n v="9.36"/>
  </r>
  <r>
    <x v="1024"/>
    <n v="9.36"/>
  </r>
  <r>
    <x v="3046"/>
    <n v="9.36"/>
  </r>
  <r>
    <x v="894"/>
    <n v="9.36"/>
  </r>
  <r>
    <x v="894"/>
    <n v="9.36"/>
  </r>
  <r>
    <x v="33"/>
    <n v="9.36"/>
  </r>
  <r>
    <x v="3052"/>
    <n v="9.36"/>
  </r>
  <r>
    <x v="2191"/>
    <n v="9.36"/>
  </r>
  <r>
    <x v="2647"/>
    <n v="9.36"/>
  </r>
  <r>
    <x v="1855"/>
    <n v="9.36"/>
  </r>
  <r>
    <x v="1058"/>
    <n v="9.36"/>
  </r>
  <r>
    <x v="1855"/>
    <n v="9.36"/>
  </r>
  <r>
    <x v="765"/>
    <n v="9.36"/>
  </r>
  <r>
    <x v="4040"/>
    <n v="9.36"/>
  </r>
  <r>
    <x v="2137"/>
    <n v="9.36"/>
  </r>
  <r>
    <x v="1855"/>
    <n v="9.36"/>
  </r>
  <r>
    <x v="3227"/>
    <n v="9.36"/>
  </r>
  <r>
    <x v="1097"/>
    <n v="9.36"/>
  </r>
  <r>
    <x v="1176"/>
    <n v="9.36"/>
  </r>
  <r>
    <x v="1176"/>
    <n v="9.36"/>
  </r>
  <r>
    <x v="1183"/>
    <n v="9.36"/>
  </r>
  <r>
    <x v="824"/>
    <n v="9.36"/>
  </r>
  <r>
    <x v="352"/>
    <n v="9.36"/>
  </r>
  <r>
    <x v="1183"/>
    <n v="9.36"/>
  </r>
  <r>
    <x v="1183"/>
    <n v="9.36"/>
  </r>
  <r>
    <x v="1183"/>
    <n v="9.36"/>
  </r>
  <r>
    <x v="894"/>
    <n v="9.36"/>
  </r>
  <r>
    <x v="1948"/>
    <n v="9.36"/>
  </r>
  <r>
    <x v="1541"/>
    <n v="9.36"/>
  </r>
  <r>
    <x v="429"/>
    <n v="9.36"/>
  </r>
  <r>
    <x v="1267"/>
    <n v="9.36"/>
  </r>
  <r>
    <x v="1183"/>
    <n v="9.36"/>
  </r>
  <r>
    <x v="1183"/>
    <n v="9.36"/>
  </r>
  <r>
    <x v="1183"/>
    <n v="9.36"/>
  </r>
  <r>
    <x v="1183"/>
    <n v="9.36"/>
  </r>
  <r>
    <x v="1608"/>
    <n v="9.36"/>
  </r>
  <r>
    <x v="1183"/>
    <n v="9.36"/>
  </r>
  <r>
    <x v="1183"/>
    <n v="9.36"/>
  </r>
  <r>
    <x v="480"/>
    <n v="9.36"/>
  </r>
  <r>
    <x v="3850"/>
    <n v="9.36"/>
  </r>
  <r>
    <x v="429"/>
    <n v="9.36"/>
  </r>
  <r>
    <x v="1183"/>
    <n v="9.36"/>
  </r>
  <r>
    <x v="3046"/>
    <n v="9.36"/>
  </r>
  <r>
    <x v="1183"/>
    <n v="9.36"/>
  </r>
  <r>
    <x v="452"/>
    <n v="9.36"/>
  </r>
  <r>
    <x v="3735"/>
    <n v="9.36"/>
  </r>
  <r>
    <x v="500"/>
    <n v="9.36"/>
  </r>
  <r>
    <x v="106"/>
    <n v="9.36"/>
  </r>
  <r>
    <x v="2195"/>
    <n v="9.36"/>
  </r>
  <r>
    <x v="343"/>
    <n v="9.36"/>
  </r>
  <r>
    <x v="3447"/>
    <n v="9.36"/>
  </r>
  <r>
    <x v="861"/>
    <n v="9.36"/>
  </r>
  <r>
    <x v="687"/>
    <n v="9.36"/>
  </r>
  <r>
    <x v="3391"/>
    <n v="9.36"/>
  </r>
  <r>
    <x v="343"/>
    <n v="9.36"/>
  </r>
  <r>
    <x v="1818"/>
    <n v="9.36"/>
  </r>
  <r>
    <x v="1420"/>
    <n v="9.36"/>
  </r>
  <r>
    <x v="3365"/>
    <n v="9.36"/>
  </r>
  <r>
    <x v="3037"/>
    <n v="9.36"/>
  </r>
  <r>
    <x v="3282"/>
    <n v="9.36"/>
  </r>
  <r>
    <x v="3004"/>
    <n v="9.36"/>
  </r>
  <r>
    <x v="3037"/>
    <n v="9.36"/>
  </r>
  <r>
    <x v="3365"/>
    <n v="9.36"/>
  </r>
  <r>
    <x v="3037"/>
    <n v="9.36"/>
  </r>
  <r>
    <x v="1460"/>
    <n v="9.36"/>
  </r>
  <r>
    <x v="3569"/>
    <n v="9.36"/>
  </r>
  <r>
    <x v="231"/>
    <n v="9.36"/>
  </r>
  <r>
    <x v="771"/>
    <n v="9.36"/>
  </r>
  <r>
    <x v="87"/>
    <n v="9.36"/>
  </r>
  <r>
    <x v="433"/>
    <n v="9.36"/>
  </r>
  <r>
    <x v="2606"/>
    <n v="9.36"/>
  </r>
  <r>
    <x v="2940"/>
    <n v="9.36"/>
  </r>
  <r>
    <x v="1465"/>
    <n v="9.36"/>
  </r>
  <r>
    <x v="977"/>
    <n v="9.36"/>
  </r>
  <r>
    <x v="704"/>
    <n v="9.36"/>
  </r>
  <r>
    <x v="793"/>
    <n v="9.36"/>
  </r>
  <r>
    <x v="793"/>
    <n v="9.36"/>
  </r>
  <r>
    <x v="3185"/>
    <n v="9.36"/>
  </r>
  <r>
    <x v="3447"/>
    <n v="9.36"/>
  </r>
  <r>
    <x v="1699"/>
    <n v="9.36"/>
  </r>
  <r>
    <x v="3787"/>
    <n v="9.36"/>
  </r>
  <r>
    <x v="3787"/>
    <n v="9.36"/>
  </r>
  <r>
    <x v="1498"/>
    <n v="9.36"/>
  </r>
  <r>
    <x v="2447"/>
    <n v="9.36"/>
  </r>
  <r>
    <x v="429"/>
    <n v="9.36"/>
  </r>
  <r>
    <x v="1907"/>
    <n v="9.36"/>
  </r>
  <r>
    <x v="997"/>
    <n v="9.36"/>
  </r>
  <r>
    <x v="1907"/>
    <n v="9.36"/>
  </r>
  <r>
    <x v="3243"/>
    <n v="9.36"/>
  </r>
  <r>
    <x v="3069"/>
    <n v="9.36"/>
  </r>
  <r>
    <x v="703"/>
    <n v="9.36"/>
  </r>
  <r>
    <x v="1183"/>
    <n v="9.36"/>
  </r>
  <r>
    <x v="1646"/>
    <n v="9.36"/>
  </r>
  <r>
    <x v="1080"/>
    <n v="9.36"/>
  </r>
  <r>
    <x v="1209"/>
    <n v="9.36"/>
  </r>
  <r>
    <x v="840"/>
    <n v="9.36"/>
  </r>
  <r>
    <x v="1451"/>
    <n v="9.36"/>
  </r>
  <r>
    <x v="703"/>
    <n v="9.36"/>
  </r>
  <r>
    <x v="1845"/>
    <n v="9.36"/>
  </r>
  <r>
    <x v="2429"/>
    <n v="9.36"/>
  </r>
  <r>
    <x v="1737"/>
    <n v="9.36"/>
  </r>
  <r>
    <x v="2184"/>
    <n v="9.36"/>
  </r>
  <r>
    <x v="555"/>
    <n v="9.36"/>
  </r>
  <r>
    <x v="874"/>
    <n v="9.36"/>
  </r>
  <r>
    <x v="1041"/>
    <n v="9.36"/>
  </r>
  <r>
    <x v="1183"/>
    <n v="9.36"/>
  </r>
  <r>
    <x v="1737"/>
    <n v="9.36"/>
  </r>
  <r>
    <x v="1279"/>
    <n v="9.36"/>
  </r>
  <r>
    <x v="1737"/>
    <n v="9.36"/>
  </r>
  <r>
    <x v="1737"/>
    <n v="9.36"/>
  </r>
  <r>
    <x v="1415"/>
    <n v="9.36"/>
  </r>
  <r>
    <x v="1060"/>
    <n v="9.36"/>
  </r>
  <r>
    <x v="826"/>
    <n v="9.36"/>
  </r>
  <r>
    <x v="2447"/>
    <n v="9.36"/>
  </r>
  <r>
    <x v="826"/>
    <n v="9.36"/>
  </r>
  <r>
    <x v="695"/>
    <n v="9.36"/>
  </r>
  <r>
    <x v="2606"/>
    <n v="9.36"/>
  </r>
  <r>
    <x v="2394"/>
    <n v="9.36"/>
  </r>
  <r>
    <x v="1542"/>
    <n v="9.36"/>
  </r>
  <r>
    <x v="2260"/>
    <n v="9.36"/>
  </r>
  <r>
    <x v="874"/>
    <n v="9.36"/>
  </r>
  <r>
    <x v="3365"/>
    <n v="9.36"/>
  </r>
  <r>
    <x v="3482"/>
    <n v="9.36"/>
  </r>
  <r>
    <x v="1542"/>
    <n v="9.36"/>
  </r>
  <r>
    <x v="977"/>
    <n v="9.36"/>
  </r>
  <r>
    <x v="1402"/>
    <n v="9.36"/>
  </r>
  <r>
    <x v="840"/>
    <n v="9.36"/>
  </r>
  <r>
    <x v="452"/>
    <n v="9.36"/>
  </r>
  <r>
    <x v="1909"/>
    <n v="9.36"/>
  </r>
  <r>
    <x v="2155"/>
    <n v="9.36"/>
  </r>
  <r>
    <x v="2383"/>
    <n v="9.36"/>
  </r>
  <r>
    <x v="3004"/>
    <n v="9.36"/>
  </r>
  <r>
    <x v="1542"/>
    <n v="9.36"/>
  </r>
  <r>
    <x v="555"/>
    <n v="9.36"/>
  </r>
  <r>
    <x v="2447"/>
    <n v="9.36"/>
  </r>
  <r>
    <x v="505"/>
    <n v="9.36"/>
  </r>
  <r>
    <x v="505"/>
    <n v="9.36"/>
  </r>
  <r>
    <x v="1576"/>
    <n v="9.36"/>
  </r>
  <r>
    <x v="849"/>
    <n v="9.36"/>
  </r>
  <r>
    <x v="274"/>
    <n v="9.36"/>
  </r>
  <r>
    <x v="801"/>
    <n v="9.36"/>
  </r>
  <r>
    <x v="911"/>
    <n v="9.36"/>
  </r>
  <r>
    <x v="1576"/>
    <n v="9.36"/>
  </r>
  <r>
    <x v="953"/>
    <n v="9.36"/>
  </r>
  <r>
    <x v="801"/>
    <n v="9.36"/>
  </r>
  <r>
    <x v="1450"/>
    <n v="9.36"/>
  </r>
  <r>
    <x v="999"/>
    <n v="9.36"/>
  </r>
  <r>
    <x v="4043"/>
    <n v="9.36"/>
  </r>
  <r>
    <x v="444"/>
    <n v="9.36"/>
  </r>
  <r>
    <x v="2380"/>
    <n v="9.36"/>
  </r>
  <r>
    <x v="1143"/>
    <n v="9.36"/>
  </r>
  <r>
    <x v="993"/>
    <n v="9.36"/>
  </r>
  <r>
    <x v="1208"/>
    <n v="9.36"/>
  </r>
  <r>
    <x v="867"/>
    <n v="9.36"/>
  </r>
  <r>
    <x v="1450"/>
    <n v="9.36"/>
  </r>
  <r>
    <x v="977"/>
    <n v="9.36"/>
  </r>
  <r>
    <x v="801"/>
    <n v="9.36"/>
  </r>
  <r>
    <x v="3137"/>
    <n v="9.36"/>
  </r>
  <r>
    <x v="1191"/>
    <n v="9.36"/>
  </r>
  <r>
    <x v="793"/>
    <n v="9.36"/>
  </r>
  <r>
    <x v="2447"/>
    <n v="9.36"/>
  </r>
  <r>
    <x v="2993"/>
    <n v="9.36"/>
  </r>
  <r>
    <x v="1191"/>
    <n v="9.36"/>
  </r>
  <r>
    <x v="1183"/>
    <n v="9.36"/>
  </r>
  <r>
    <x v="1191"/>
    <n v="9.36"/>
  </r>
  <r>
    <x v="2345"/>
    <n v="9.36"/>
  </r>
  <r>
    <x v="800"/>
    <n v="9.36"/>
  </r>
  <r>
    <x v="1191"/>
    <n v="9.36"/>
  </r>
  <r>
    <x v="1740"/>
    <n v="9.36"/>
  </r>
  <r>
    <x v="682"/>
    <n v="9.36"/>
  </r>
  <r>
    <x v="801"/>
    <n v="9.36"/>
  </r>
  <r>
    <x v="849"/>
    <n v="9.36"/>
  </r>
  <r>
    <x v="977"/>
    <n v="9.36"/>
  </r>
  <r>
    <x v="2481"/>
    <n v="9.36"/>
  </r>
  <r>
    <x v="2345"/>
    <n v="9.36"/>
  </r>
  <r>
    <x v="2755"/>
    <n v="9.36"/>
  </r>
  <r>
    <x v="3315"/>
    <n v="9.36"/>
  </r>
  <r>
    <x v="385"/>
    <n v="9.36"/>
  </r>
  <r>
    <x v="1450"/>
    <n v="9.36"/>
  </r>
  <r>
    <x v="2575"/>
    <n v="9.36"/>
  </r>
  <r>
    <x v="1608"/>
    <n v="9.36"/>
  </r>
  <r>
    <x v="2294"/>
    <n v="9.36"/>
  </r>
  <r>
    <x v="1908"/>
    <n v="9.36"/>
  </r>
  <r>
    <x v="1907"/>
    <n v="9.36"/>
  </r>
  <r>
    <x v="52"/>
    <n v="9.36"/>
  </r>
  <r>
    <x v="1031"/>
    <n v="9.36"/>
  </r>
  <r>
    <x v="1699"/>
    <n v="9.36"/>
  </r>
  <r>
    <x v="1908"/>
    <n v="9.36"/>
  </r>
  <r>
    <x v="1646"/>
    <n v="9.36"/>
  </r>
  <r>
    <x v="1410"/>
    <n v="9.36"/>
  </r>
  <r>
    <x v="955"/>
    <n v="9.36"/>
  </r>
  <r>
    <x v="3258"/>
    <n v="9.36"/>
  </r>
  <r>
    <x v="1361"/>
    <n v="9.36"/>
  </r>
  <r>
    <x v="2289"/>
    <n v="9.36"/>
  </r>
  <r>
    <x v="993"/>
    <n v="9.36"/>
  </r>
  <r>
    <x v="92"/>
    <n v="9.36"/>
  </r>
  <r>
    <x v="92"/>
    <n v="9.36"/>
  </r>
  <r>
    <x v="3646"/>
    <n v="9.36"/>
  </r>
  <r>
    <x v="3646"/>
    <n v="9.36"/>
  </r>
  <r>
    <x v="3646"/>
    <n v="9.36"/>
  </r>
  <r>
    <x v="3646"/>
    <n v="9.36"/>
  </r>
  <r>
    <x v="1680"/>
    <n v="9.36"/>
  </r>
  <r>
    <x v="2985"/>
    <n v="9.36"/>
  </r>
  <r>
    <x v="2985"/>
    <n v="9.36"/>
  </r>
  <r>
    <x v="993"/>
    <n v="9.36"/>
  </r>
  <r>
    <x v="793"/>
    <n v="9.36"/>
  </r>
  <r>
    <x v="2016"/>
    <n v="9.36"/>
  </r>
  <r>
    <x v="2985"/>
    <n v="9.36"/>
  </r>
  <r>
    <x v="629"/>
    <n v="9.36"/>
  </r>
  <r>
    <x v="3035"/>
    <n v="9.36"/>
  </r>
  <r>
    <x v="1055"/>
    <n v="9.36"/>
  </r>
  <r>
    <x v="1514"/>
    <n v="9.36"/>
  </r>
  <r>
    <x v="2985"/>
    <n v="9.36"/>
  </r>
  <r>
    <x v="874"/>
    <n v="9.36"/>
  </r>
  <r>
    <x v="1907"/>
    <n v="9.36"/>
  </r>
  <r>
    <x v="349"/>
    <n v="9.36"/>
  </r>
  <r>
    <x v="911"/>
    <n v="9.36"/>
  </r>
  <r>
    <x v="874"/>
    <n v="9.36"/>
  </r>
  <r>
    <x v="4004"/>
    <n v="9.36"/>
  </r>
  <r>
    <x v="508"/>
    <n v="9.36"/>
  </r>
  <r>
    <x v="52"/>
    <n v="9.36"/>
  </r>
  <r>
    <x v="1450"/>
    <n v="9.36"/>
  </r>
  <r>
    <x v="874"/>
    <n v="9.36"/>
  </r>
  <r>
    <x v="1907"/>
    <n v="9.36"/>
  </r>
  <r>
    <x v="87"/>
    <n v="9.36"/>
  </r>
  <r>
    <x v="1361"/>
    <n v="9.36"/>
  </r>
  <r>
    <x v="561"/>
    <n v="9.36"/>
  </r>
  <r>
    <x v="1232"/>
    <n v="9.36"/>
  </r>
  <r>
    <x v="561"/>
    <n v="9.36"/>
  </r>
  <r>
    <x v="87"/>
    <n v="9.36"/>
  </r>
  <r>
    <x v="1361"/>
    <n v="9.36"/>
  </r>
  <r>
    <x v="1950"/>
    <n v="9.36"/>
  </r>
  <r>
    <x v="1950"/>
    <n v="9.36"/>
  </r>
  <r>
    <x v="2358"/>
    <n v="9.36"/>
  </r>
  <r>
    <x v="60"/>
    <n v="9.36"/>
  </r>
  <r>
    <x v="878"/>
    <n v="9.36"/>
  </r>
  <r>
    <x v="337"/>
    <n v="9.36"/>
  </r>
  <r>
    <x v="2384"/>
    <n v="9.36"/>
  </r>
  <r>
    <x v="405"/>
    <n v="9.36"/>
  </r>
  <r>
    <x v="2384"/>
    <n v="9.36"/>
  </r>
  <r>
    <x v="1164"/>
    <n v="9.36"/>
  </r>
  <r>
    <x v="3333"/>
    <n v="9.36"/>
  </r>
  <r>
    <x v="551"/>
    <n v="9.36"/>
  </r>
  <r>
    <x v="561"/>
    <n v="9.36"/>
  </r>
  <r>
    <x v="127"/>
    <n v="9.36"/>
  </r>
  <r>
    <x v="561"/>
    <n v="9.36"/>
  </r>
  <r>
    <x v="611"/>
    <n v="9.36"/>
  </r>
  <r>
    <x v="793"/>
    <n v="9.36"/>
  </r>
  <r>
    <x v="1933"/>
    <n v="9.36"/>
  </r>
  <r>
    <x v="1128"/>
    <n v="9.36"/>
  </r>
  <r>
    <x v="1608"/>
    <n v="9.36"/>
  </r>
  <r>
    <x v="878"/>
    <n v="9.36"/>
  </r>
  <r>
    <x v="1740"/>
    <n v="9.36"/>
  </r>
  <r>
    <x v="878"/>
    <n v="9.36"/>
  </r>
  <r>
    <x v="611"/>
    <n v="9.36"/>
  </r>
  <r>
    <x v="878"/>
    <n v="9.36"/>
  </r>
  <r>
    <x v="793"/>
    <n v="9.36"/>
  </r>
  <r>
    <x v="33"/>
    <n v="9.36"/>
  </r>
  <r>
    <x v="2999"/>
    <n v="9.36"/>
  </r>
  <r>
    <x v="2091"/>
    <n v="9.36"/>
  </r>
  <r>
    <x v="2091"/>
    <n v="9.36"/>
  </r>
  <r>
    <x v="2640"/>
    <n v="9.36"/>
  </r>
  <r>
    <x v="2946"/>
    <n v="9.36"/>
  </r>
  <r>
    <x v="394"/>
    <n v="9.36"/>
  </r>
  <r>
    <x v="2029"/>
    <n v="9.36"/>
  </r>
  <r>
    <x v="349"/>
    <n v="9.36"/>
  </r>
  <r>
    <x v="824"/>
    <n v="9.36"/>
  </r>
  <r>
    <x v="1542"/>
    <n v="9.36"/>
  </r>
  <r>
    <x v="2029"/>
    <n v="9.36"/>
  </r>
  <r>
    <x v="2150"/>
    <n v="9.36"/>
  </r>
  <r>
    <x v="2150"/>
    <n v="9.36"/>
  </r>
  <r>
    <x v="2404"/>
    <n v="9.36"/>
  </r>
  <r>
    <x v="3614"/>
    <n v="9.36"/>
  </r>
  <r>
    <x v="1895"/>
    <n v="9.36"/>
  </r>
  <r>
    <x v="2150"/>
    <n v="9.36"/>
  </r>
  <r>
    <x v="203"/>
    <n v="9.36"/>
  </r>
  <r>
    <x v="2150"/>
    <n v="9.36"/>
  </r>
  <r>
    <x v="3750"/>
    <n v="9.36"/>
  </r>
  <r>
    <x v="3614"/>
    <n v="9.36"/>
  </r>
  <r>
    <x v="107"/>
    <n v="9.36"/>
  </r>
  <r>
    <x v="2152"/>
    <n v="9.36"/>
  </r>
  <r>
    <x v="800"/>
    <n v="9.36"/>
  </r>
  <r>
    <x v="3995"/>
    <n v="9.36"/>
  </r>
  <r>
    <x v="2152"/>
    <n v="9.36"/>
  </r>
  <r>
    <x v="1661"/>
    <n v="9.36"/>
  </r>
  <r>
    <x v="3826"/>
    <n v="9.36"/>
  </r>
  <r>
    <x v="1650"/>
    <n v="9.36"/>
  </r>
  <r>
    <x v="1823"/>
    <n v="9.36"/>
  </r>
  <r>
    <x v="3508"/>
    <n v="9.36"/>
  </r>
  <r>
    <x v="107"/>
    <n v="9.36"/>
  </r>
  <r>
    <x v="2152"/>
    <n v="9.36"/>
  </r>
  <r>
    <x v="208"/>
    <n v="9.36"/>
  </r>
  <r>
    <x v="824"/>
    <n v="9.36"/>
  </r>
  <r>
    <x v="337"/>
    <n v="9.36"/>
  </r>
  <r>
    <x v="208"/>
    <n v="9.36"/>
  </r>
  <r>
    <x v="452"/>
    <n v="9.36"/>
  </r>
  <r>
    <x v="965"/>
    <n v="9.36"/>
  </r>
  <r>
    <x v="2384"/>
    <n v="9.36"/>
  </r>
  <r>
    <x v="1720"/>
    <n v="9.36"/>
  </r>
  <r>
    <x v="2755"/>
    <n v="9.36"/>
  </r>
  <r>
    <x v="337"/>
    <n v="9.36"/>
  </r>
  <r>
    <x v="2384"/>
    <n v="9.36"/>
  </r>
  <r>
    <x v="337"/>
    <n v="9.36"/>
  </r>
  <r>
    <x v="46"/>
    <n v="9.36"/>
  </r>
  <r>
    <x v="955"/>
    <n v="9.36"/>
  </r>
  <r>
    <x v="2150"/>
    <n v="9.36"/>
  </r>
  <r>
    <x v="2150"/>
    <n v="9.36"/>
  </r>
  <r>
    <x v="2639"/>
    <n v="9.36"/>
  </r>
  <r>
    <x v="3040"/>
    <n v="9.36"/>
  </r>
  <r>
    <x v="1175"/>
    <n v="9.36"/>
  </r>
  <r>
    <x v="2186"/>
    <n v="9.36"/>
  </r>
  <r>
    <x v="2791"/>
    <n v="9.36"/>
  </r>
  <r>
    <x v="3040"/>
    <n v="9.36"/>
  </r>
  <r>
    <x v="1349"/>
    <n v="9.36"/>
  </r>
  <r>
    <x v="3021"/>
    <n v="9.36"/>
  </r>
  <r>
    <x v="553"/>
    <n v="9.36"/>
  </r>
  <r>
    <x v="305"/>
    <n v="9.36"/>
  </r>
  <r>
    <x v="3774"/>
    <n v="9.36"/>
  </r>
  <r>
    <x v="993"/>
    <n v="9.36"/>
  </r>
  <r>
    <x v="993"/>
    <n v="9.36"/>
  </r>
  <r>
    <x v="3717"/>
    <n v="9.36"/>
  </r>
  <r>
    <x v="3775"/>
    <n v="9.36"/>
  </r>
  <r>
    <x v="2899"/>
    <n v="9.36"/>
  </r>
  <r>
    <x v="305"/>
    <n v="9.36"/>
  </r>
  <r>
    <x v="993"/>
    <n v="9.36"/>
  </r>
  <r>
    <x v="331"/>
    <n v="9.36"/>
  </r>
  <r>
    <x v="1452"/>
    <n v="9.36"/>
  </r>
  <r>
    <x v="2358"/>
    <n v="9.36"/>
  </r>
  <r>
    <x v="3774"/>
    <n v="9.36"/>
  </r>
  <r>
    <x v="977"/>
    <n v="9.36"/>
  </r>
  <r>
    <x v="622"/>
    <n v="9.36"/>
  </r>
  <r>
    <x v="2606"/>
    <n v="9.36"/>
  </r>
  <r>
    <x v="3774"/>
    <n v="9.36"/>
  </r>
  <r>
    <x v="2016"/>
    <n v="9.36"/>
  </r>
  <r>
    <x v="3774"/>
    <n v="9.36"/>
  </r>
  <r>
    <x v="3129"/>
    <n v="9.36"/>
  </r>
  <r>
    <x v="2016"/>
    <n v="9.36"/>
  </r>
  <r>
    <x v="993"/>
    <n v="9.36"/>
  </r>
  <r>
    <x v="703"/>
    <n v="9.36"/>
  </r>
  <r>
    <x v="305"/>
    <n v="9.36"/>
  </r>
  <r>
    <x v="1183"/>
    <n v="9.36"/>
  </r>
  <r>
    <x v="1554"/>
    <n v="9.36"/>
  </r>
  <r>
    <x v="2949"/>
    <n v="9.36"/>
  </r>
  <r>
    <x v="2447"/>
    <n v="9.36"/>
  </r>
  <r>
    <x v="1451"/>
    <n v="9.36"/>
  </r>
  <r>
    <x v="1183"/>
    <n v="9.36"/>
  </r>
  <r>
    <x v="2949"/>
    <n v="9.36"/>
  </r>
  <r>
    <x v="1960"/>
    <n v="9.36"/>
  </r>
  <r>
    <x v="2899"/>
    <n v="9.36"/>
  </r>
  <r>
    <x v="1415"/>
    <n v="9.36"/>
  </r>
  <r>
    <x v="2982"/>
    <n v="9.36"/>
  </r>
  <r>
    <x v="2204"/>
    <n v="9.36"/>
  </r>
  <r>
    <x v="3483"/>
    <n v="9.36"/>
  </r>
  <r>
    <x v="3775"/>
    <n v="9.36"/>
  </r>
  <r>
    <x v="911"/>
    <n v="9.36"/>
  </r>
  <r>
    <x v="111"/>
    <n v="9.36"/>
  </r>
  <r>
    <x v="1183"/>
    <n v="9.36"/>
  </r>
  <r>
    <x v="2899"/>
    <n v="9.36"/>
  </r>
  <r>
    <x v="1415"/>
    <n v="9.36"/>
  </r>
  <r>
    <x v="1450"/>
    <n v="9.36"/>
  </r>
  <r>
    <x v="3391"/>
    <n v="9.36"/>
  </r>
  <r>
    <x v="3429"/>
    <n v="9.36"/>
  </r>
  <r>
    <x v="33"/>
    <n v="9.36"/>
  </r>
  <r>
    <x v="231"/>
    <n v="9.36"/>
  </r>
  <r>
    <x v="3183"/>
    <n v="9.36"/>
  </r>
  <r>
    <x v="254"/>
    <n v="9.36"/>
  </r>
  <r>
    <x v="845"/>
    <n v="9.36"/>
  </r>
  <r>
    <x v="3150"/>
    <n v="9.36"/>
  </r>
  <r>
    <x v="2949"/>
    <n v="9.36"/>
  </r>
  <r>
    <x v="1450"/>
    <n v="9.36"/>
  </r>
  <r>
    <x v="1481"/>
    <n v="9.36"/>
  </r>
  <r>
    <x v="2338"/>
    <n v="9.36"/>
  </r>
  <r>
    <x v="611"/>
    <n v="9.36"/>
  </r>
  <r>
    <x v="611"/>
    <n v="9.36"/>
  </r>
  <r>
    <x v="1481"/>
    <n v="9.36"/>
  </r>
  <r>
    <x v="2949"/>
    <n v="9.36"/>
  </r>
  <r>
    <x v="508"/>
    <n v="9.36"/>
  </r>
  <r>
    <x v="33"/>
    <n v="9.36"/>
  </r>
  <r>
    <x v="1740"/>
    <n v="9.36"/>
  </r>
  <r>
    <x v="2444"/>
    <n v="9.36"/>
  </r>
  <r>
    <x v="3333"/>
    <n v="9.36"/>
  </r>
  <r>
    <x v="1400"/>
    <n v="9.36"/>
  </r>
  <r>
    <x v="1384"/>
    <n v="9.36"/>
  </r>
  <r>
    <x v="1771"/>
    <n v="9.36"/>
  </r>
  <r>
    <x v="1237"/>
    <n v="9.36"/>
  </r>
  <r>
    <x v="805"/>
    <n v="9.36"/>
  </r>
  <r>
    <x v="805"/>
    <n v="9.36"/>
  </r>
  <r>
    <x v="1384"/>
    <n v="9.36"/>
  </r>
  <r>
    <x v="533"/>
    <n v="9.36"/>
  </r>
  <r>
    <x v="2953"/>
    <n v="9.36"/>
  </r>
  <r>
    <x v="2606"/>
    <n v="9.36"/>
  </r>
  <r>
    <x v="1384"/>
    <n v="9.36"/>
  </r>
  <r>
    <x v="1041"/>
    <n v="9.36"/>
  </r>
  <r>
    <x v="1156"/>
    <n v="9.36"/>
  </r>
  <r>
    <x v="1392"/>
    <n v="9.36"/>
  </r>
  <r>
    <x v="2170"/>
    <n v="9.36"/>
  </r>
  <r>
    <x v="60"/>
    <n v="9.36"/>
  </r>
  <r>
    <x v="2170"/>
    <n v="9.36"/>
  </r>
  <r>
    <x v="1811"/>
    <n v="9.36"/>
  </r>
  <r>
    <x v="2123"/>
    <n v="9.36"/>
  </r>
  <r>
    <x v="1873"/>
    <n v="9.36"/>
  </r>
  <r>
    <x v="1384"/>
    <n v="9.36"/>
  </r>
  <r>
    <x v="1452"/>
    <n v="9.36"/>
  </r>
  <r>
    <x v="3774"/>
    <n v="9.36"/>
  </r>
  <r>
    <x v="2377"/>
    <n v="9.36"/>
  </r>
  <r>
    <x v="2377"/>
    <n v="9.36"/>
  </r>
  <r>
    <x v="1157"/>
    <n v="9.36"/>
  </r>
  <r>
    <x v="1483"/>
    <n v="9.36"/>
  </r>
  <r>
    <x v="2860"/>
    <n v="9.36"/>
  </r>
  <r>
    <x v="33"/>
    <n v="9.36"/>
  </r>
  <r>
    <x v="2823"/>
    <n v="9.36"/>
  </r>
  <r>
    <x v="695"/>
    <n v="9.36"/>
  </r>
  <r>
    <x v="2317"/>
    <n v="9.36"/>
  </r>
  <r>
    <x v="1835"/>
    <n v="9.36"/>
  </r>
  <r>
    <x v="561"/>
    <n v="9.36"/>
  </r>
  <r>
    <x v="1582"/>
    <n v="9.36"/>
  </r>
  <r>
    <x v="444"/>
    <n v="9.36"/>
  </r>
  <r>
    <x v="454"/>
    <n v="9.36"/>
  </r>
  <r>
    <x v="1629"/>
    <n v="9.36"/>
  </r>
  <r>
    <x v="2154"/>
    <n v="9.36"/>
  </r>
  <r>
    <x v="33"/>
    <n v="9.36"/>
  </r>
  <r>
    <x v="2380"/>
    <n v="9.36"/>
  </r>
  <r>
    <x v="164"/>
    <n v="9.36"/>
  </r>
  <r>
    <x v="1060"/>
    <n v="9.36"/>
  </r>
  <r>
    <x v="1608"/>
    <n v="9.36"/>
  </r>
  <r>
    <x v="33"/>
    <n v="9.36"/>
  </r>
  <r>
    <x v="2464"/>
    <n v="9.36"/>
  </r>
  <r>
    <x v="3938"/>
    <n v="9.36"/>
  </r>
  <r>
    <x v="1154"/>
    <n v="9.36"/>
  </r>
  <r>
    <x v="695"/>
    <n v="9.36"/>
  </r>
  <r>
    <x v="2999"/>
    <n v="9.36"/>
  </r>
  <r>
    <x v="3103"/>
    <n v="9.36"/>
  </r>
  <r>
    <x v="1118"/>
    <n v="9.36"/>
  </r>
  <r>
    <x v="106"/>
    <n v="9.36"/>
  </r>
  <r>
    <x v="4043"/>
    <n v="9.36"/>
  </r>
  <r>
    <x v="33"/>
    <n v="9.36"/>
  </r>
  <r>
    <x v="2086"/>
    <n v="9.36"/>
  </r>
  <r>
    <x v="2788"/>
    <n v="9.36"/>
  </r>
  <r>
    <x v="1856"/>
    <n v="9.36"/>
  </r>
  <r>
    <x v="2358"/>
    <n v="9.36"/>
  </r>
  <r>
    <x v="2001"/>
    <n v="9.36"/>
  </r>
  <r>
    <x v="2001"/>
    <n v="9.36"/>
  </r>
  <r>
    <x v="2001"/>
    <n v="9.36"/>
  </r>
  <r>
    <x v="2772"/>
    <n v="9.36"/>
  </r>
  <r>
    <x v="362"/>
    <n v="9.36"/>
  </r>
  <r>
    <x v="1026"/>
    <n v="9.36"/>
  </r>
  <r>
    <x v="1507"/>
    <n v="9.36"/>
  </r>
  <r>
    <x v="3365"/>
    <n v="9.36"/>
  </r>
  <r>
    <x v="3365"/>
    <n v="9.36"/>
  </r>
  <r>
    <x v="1267"/>
    <n v="9.36"/>
  </r>
  <r>
    <x v="3154"/>
    <n v="9.36"/>
  </r>
  <r>
    <x v="2137"/>
    <n v="9.36"/>
  </r>
  <r>
    <x v="793"/>
    <n v="9.36"/>
  </r>
  <r>
    <x v="3221"/>
    <n v="9.36"/>
  </r>
  <r>
    <x v="1267"/>
    <n v="9.36"/>
  </r>
  <r>
    <x v="793"/>
    <n v="9.36"/>
  </r>
  <r>
    <x v="1185"/>
    <n v="9.36"/>
  </r>
  <r>
    <x v="33"/>
    <n v="9.36"/>
  </r>
  <r>
    <x v="793"/>
    <n v="9.36"/>
  </r>
  <r>
    <x v="2792"/>
    <n v="9.36"/>
  </r>
  <r>
    <x v="3221"/>
    <n v="9.36"/>
  </r>
  <r>
    <x v="1350"/>
    <n v="9.36"/>
  </r>
  <r>
    <x v="1927"/>
    <n v="9.36"/>
  </r>
  <r>
    <x v="2530"/>
    <n v="9.36"/>
  </r>
  <r>
    <x v="887"/>
    <n v="9.36"/>
  </r>
  <r>
    <x v="3956"/>
    <n v="9.36"/>
  </r>
  <r>
    <x v="2001"/>
    <n v="9.36"/>
  </r>
  <r>
    <x v="444"/>
    <n v="9.36"/>
  </r>
  <r>
    <x v="444"/>
    <n v="9.36"/>
  </r>
  <r>
    <x v="1483"/>
    <n v="9.36"/>
  </r>
  <r>
    <x v="1185"/>
    <n v="9.36"/>
  </r>
  <r>
    <x v="3684"/>
    <n v="9.36"/>
  </r>
  <r>
    <x v="1475"/>
    <n v="9.36"/>
  </r>
  <r>
    <x v="1330"/>
    <n v="9.36"/>
  </r>
  <r>
    <x v="2234"/>
    <n v="9.36"/>
  </r>
  <r>
    <x v="629"/>
    <n v="9.36"/>
  </r>
  <r>
    <x v="629"/>
    <n v="9.36"/>
  </r>
  <r>
    <x v="1330"/>
    <n v="9.36"/>
  </r>
  <r>
    <x v="1878"/>
    <n v="9.36"/>
  </r>
  <r>
    <x v="2358"/>
    <n v="9.36"/>
  </r>
  <r>
    <x v="33"/>
    <n v="9.36"/>
  </r>
  <r>
    <x v="660"/>
    <n v="9.36"/>
  </r>
  <r>
    <x v="1797"/>
    <n v="9.36"/>
  </r>
  <r>
    <x v="1531"/>
    <n v="9.36"/>
  </r>
  <r>
    <x v="1858"/>
    <n v="9.36"/>
  </r>
  <r>
    <x v="33"/>
    <n v="9.36"/>
  </r>
  <r>
    <x v="3862"/>
    <n v="9.36"/>
  </r>
  <r>
    <x v="2317"/>
    <n v="9.36"/>
  </r>
  <r>
    <x v="388"/>
    <n v="9.36"/>
  </r>
  <r>
    <x v="2338"/>
    <n v="9.36"/>
  </r>
  <r>
    <x v="60"/>
    <n v="9.36"/>
  </r>
  <r>
    <x v="1143"/>
    <n v="9.36"/>
  </r>
  <r>
    <x v="1143"/>
    <n v="9.36"/>
  </r>
  <r>
    <x v="1157"/>
    <n v="9.36"/>
  </r>
  <r>
    <x v="1143"/>
    <n v="9.36"/>
  </r>
  <r>
    <x v="1545"/>
    <n v="9.36"/>
  </r>
  <r>
    <x v="629"/>
    <n v="9.36"/>
  </r>
  <r>
    <x v="2540"/>
    <n v="9.36"/>
  </r>
  <r>
    <x v="1157"/>
    <n v="9.36"/>
  </r>
  <r>
    <x v="1157"/>
    <n v="9.36"/>
  </r>
  <r>
    <x v="2338"/>
    <n v="9.36"/>
  </r>
  <r>
    <x v="1183"/>
    <n v="9.36"/>
  </r>
  <r>
    <x v="2317"/>
    <n v="9.36"/>
  </r>
  <r>
    <x v="80"/>
    <n v="9.36"/>
  </r>
  <r>
    <x v="452"/>
    <n v="9.36"/>
  </r>
  <r>
    <x v="1060"/>
    <n v="9.36"/>
  </r>
  <r>
    <x v="33"/>
    <n v="9.36"/>
  </r>
  <r>
    <x v="1728"/>
    <n v="9.36"/>
  </r>
  <r>
    <x v="460"/>
    <n v="9.36"/>
  </r>
  <r>
    <x v="3221"/>
    <n v="9.36"/>
  </r>
  <r>
    <x v="1330"/>
    <n v="9.36"/>
  </r>
  <r>
    <x v="3300"/>
    <n v="9.36"/>
  </r>
  <r>
    <x v="244"/>
    <n v="9.36"/>
  </r>
  <r>
    <x v="213"/>
    <n v="9.36"/>
  </r>
  <r>
    <x v="2380"/>
    <n v="9.36"/>
  </r>
  <r>
    <x v="2092"/>
    <n v="9.36"/>
  </r>
  <r>
    <x v="2464"/>
    <n v="9.36"/>
  </r>
  <r>
    <x v="2317"/>
    <n v="9.36"/>
  </r>
  <r>
    <x v="2611"/>
    <n v="9.36"/>
  </r>
  <r>
    <x v="3130"/>
    <n v="9.36"/>
  </r>
  <r>
    <x v="2344"/>
    <n v="9.36"/>
  </r>
  <r>
    <x v="106"/>
    <n v="9.36"/>
  </r>
  <r>
    <x v="1361"/>
    <n v="9.36"/>
  </r>
  <r>
    <x v="3692"/>
    <n v="9.36"/>
  </r>
  <r>
    <x v="1026"/>
    <n v="9.36"/>
  </r>
  <r>
    <x v="2497"/>
    <n v="9.36"/>
  </r>
  <r>
    <x v="1576"/>
    <n v="9.36"/>
  </r>
  <r>
    <x v="778"/>
    <n v="9.36"/>
  </r>
  <r>
    <x v="800"/>
    <n v="9.36"/>
  </r>
  <r>
    <x v="505"/>
    <n v="9.36"/>
  </r>
  <r>
    <x v="1330"/>
    <n v="9.36"/>
  </r>
  <r>
    <x v="1744"/>
    <n v="9.36"/>
  </r>
  <r>
    <x v="1330"/>
    <n v="9.36"/>
  </r>
  <r>
    <x v="3221"/>
    <n v="9.36"/>
  </r>
  <r>
    <x v="2358"/>
    <n v="9.36"/>
  </r>
  <r>
    <x v="3862"/>
    <n v="9.36"/>
  </r>
  <r>
    <x v="1744"/>
    <n v="9.36"/>
  </r>
  <r>
    <x v="3938"/>
    <n v="9.36"/>
  </r>
  <r>
    <x v="1183"/>
    <n v="9.36"/>
  </r>
  <r>
    <x v="2421"/>
    <n v="9.36"/>
  </r>
  <r>
    <x v="793"/>
    <n v="9.36"/>
  </r>
  <r>
    <x v="3428"/>
    <n v="9.36"/>
  </r>
  <r>
    <x v="3623"/>
    <n v="9.36"/>
  </r>
  <r>
    <x v="1183"/>
    <n v="9.36"/>
  </r>
  <r>
    <x v="1789"/>
    <n v="9.36"/>
  </r>
  <r>
    <x v="1183"/>
    <n v="9.36"/>
  </r>
  <r>
    <x v="546"/>
    <n v="9.36"/>
  </r>
  <r>
    <x v="1789"/>
    <n v="9.36"/>
  </r>
  <r>
    <x v="1475"/>
    <n v="9.36"/>
  </r>
  <r>
    <x v="520"/>
    <n v="9.36"/>
  </r>
  <r>
    <x v="2823"/>
    <n v="9.36"/>
  </r>
  <r>
    <x v="858"/>
    <n v="9.36"/>
  </r>
  <r>
    <x v="2860"/>
    <n v="9.36"/>
  </r>
  <r>
    <x v="1183"/>
    <n v="9.36"/>
  </r>
  <r>
    <x v="858"/>
    <n v="9.36"/>
  </r>
  <r>
    <x v="1960"/>
    <n v="9.36"/>
  </r>
  <r>
    <x v="1183"/>
    <n v="9.36"/>
  </r>
  <r>
    <x v="4037"/>
    <n v="9.36"/>
  </r>
  <r>
    <x v="1744"/>
    <n v="9.36"/>
  </r>
  <r>
    <x v="2717"/>
    <n v="9.36"/>
  </r>
  <r>
    <x v="1483"/>
    <n v="9.36"/>
  </r>
  <r>
    <x v="2714"/>
    <n v="9.36"/>
  </r>
  <r>
    <x v="2713"/>
    <n v="9.36"/>
  </r>
  <r>
    <x v="1927"/>
    <n v="9.36"/>
  </r>
  <r>
    <x v="1450"/>
    <n v="9.36"/>
  </r>
  <r>
    <x v="1960"/>
    <n v="9.36"/>
  </r>
  <r>
    <x v="3047"/>
    <n v="9.36"/>
  </r>
  <r>
    <x v="2441"/>
    <n v="9.36"/>
  </r>
  <r>
    <x v="3010"/>
    <n v="9.36"/>
  </r>
  <r>
    <x v="4043"/>
    <n v="9.36"/>
  </r>
  <r>
    <x v="538"/>
    <n v="9.36"/>
  </r>
  <r>
    <x v="3047"/>
    <n v="9.36"/>
  </r>
  <r>
    <x v="1786"/>
    <n v="9.36"/>
  </r>
  <r>
    <x v="1594"/>
    <n v="9.36"/>
  </r>
  <r>
    <x v="2622"/>
    <n v="9.36"/>
  </r>
  <r>
    <x v="1499"/>
    <n v="9.36"/>
  </r>
  <r>
    <x v="277"/>
    <n v="9.36"/>
  </r>
  <r>
    <x v="786"/>
    <n v="9.36"/>
  </r>
  <r>
    <x v="1499"/>
    <n v="9.36"/>
  </r>
  <r>
    <x v="3623"/>
    <n v="9.36"/>
  </r>
  <r>
    <x v="1667"/>
    <n v="9.36"/>
  </r>
  <r>
    <x v="2713"/>
    <n v="9.36"/>
  </r>
  <r>
    <x v="824"/>
    <n v="9.36"/>
  </r>
  <r>
    <x v="1183"/>
    <n v="9.36"/>
  </r>
  <r>
    <x v="1583"/>
    <n v="9.36"/>
  </r>
  <r>
    <x v="2165"/>
    <n v="9.36"/>
  </r>
  <r>
    <x v="1183"/>
    <n v="9.36"/>
  </r>
  <r>
    <x v="778"/>
    <n v="9.36"/>
  </r>
  <r>
    <x v="3623"/>
    <n v="9.36"/>
  </r>
  <r>
    <x v="3124"/>
    <n v="9.36"/>
  </r>
  <r>
    <x v="793"/>
    <n v="9.36"/>
  </r>
  <r>
    <x v="2447"/>
    <n v="9.36"/>
  </r>
  <r>
    <x v="793"/>
    <n v="9.36"/>
  </r>
  <r>
    <x v="313"/>
    <n v="9.36"/>
  </r>
  <r>
    <x v="1977"/>
    <n v="9.36"/>
  </r>
  <r>
    <x v="1583"/>
    <n v="9.36"/>
  </r>
  <r>
    <x v="444"/>
    <n v="9.36"/>
  </r>
  <r>
    <x v="452"/>
    <n v="9.36"/>
  </r>
  <r>
    <x v="793"/>
    <n v="9.36"/>
  </r>
  <r>
    <x v="993"/>
    <n v="9.36"/>
  </r>
  <r>
    <x v="2860"/>
    <n v="9.36"/>
  </r>
  <r>
    <x v="3443"/>
    <n v="9.36"/>
  </r>
  <r>
    <x v="1740"/>
    <n v="9.36"/>
  </r>
  <r>
    <x v="718"/>
    <n v="9.36"/>
  </r>
  <r>
    <x v="546"/>
    <n v="9.36"/>
  </r>
  <r>
    <x v="1080"/>
    <n v="9.36"/>
  </r>
  <r>
    <x v="992"/>
    <n v="9.36"/>
  </r>
  <r>
    <x v="2512"/>
    <n v="9.3500000000000014"/>
  </r>
  <r>
    <x v="950"/>
    <n v="9.3500000000000014"/>
  </r>
  <r>
    <x v="2186"/>
    <n v="9.35"/>
  </r>
  <r>
    <x v="2580"/>
    <n v="9.35"/>
  </r>
  <r>
    <x v="1008"/>
    <n v="9.35"/>
  </r>
  <r>
    <x v="2848"/>
    <n v="9.35"/>
  </r>
  <r>
    <x v="3072"/>
    <n v="9.35"/>
  </r>
  <r>
    <x v="212"/>
    <n v="9.35"/>
  </r>
  <r>
    <x v="4089"/>
    <n v="9.35"/>
  </r>
  <r>
    <x v="630"/>
    <n v="9.35"/>
  </r>
  <r>
    <x v="1097"/>
    <n v="9.35"/>
  </r>
  <r>
    <x v="168"/>
    <n v="9.35"/>
  </r>
  <r>
    <x v="1307"/>
    <n v="9.35"/>
  </r>
  <r>
    <x v="3666"/>
    <n v="9.35"/>
  </r>
  <r>
    <x v="349"/>
    <n v="9.35"/>
  </r>
  <r>
    <x v="341"/>
    <n v="9.35"/>
  </r>
  <r>
    <x v="2852"/>
    <n v="9.35"/>
  </r>
  <r>
    <x v="1591"/>
    <n v="9.35"/>
  </r>
  <r>
    <x v="2000"/>
    <n v="9.35"/>
  </r>
  <r>
    <x v="3666"/>
    <n v="9.35"/>
  </r>
  <r>
    <x v="38"/>
    <n v="9.35"/>
  </r>
  <r>
    <x v="349"/>
    <n v="9.35"/>
  </r>
  <r>
    <x v="4103"/>
    <n v="9.35"/>
  </r>
  <r>
    <x v="983"/>
    <n v="9.35"/>
  </r>
  <r>
    <x v="212"/>
    <n v="9.35"/>
  </r>
  <r>
    <x v="163"/>
    <n v="9.35"/>
  </r>
  <r>
    <x v="1144"/>
    <n v="9.35"/>
  </r>
  <r>
    <x v="2018"/>
    <n v="9.35"/>
  </r>
  <r>
    <x v="154"/>
    <n v="9.35"/>
  </r>
  <r>
    <x v="1202"/>
    <n v="9.35"/>
  </r>
  <r>
    <x v="464"/>
    <n v="9.35"/>
  </r>
  <r>
    <x v="2314"/>
    <n v="9.35"/>
  </r>
  <r>
    <x v="2624"/>
    <n v="9.35"/>
  </r>
  <r>
    <x v="154"/>
    <n v="9.35"/>
  </r>
  <r>
    <x v="3267"/>
    <n v="9.35"/>
  </r>
  <r>
    <x v="3974"/>
    <n v="9.35"/>
  </r>
  <r>
    <x v="761"/>
    <n v="9.35"/>
  </r>
  <r>
    <x v="3171"/>
    <n v="9.35"/>
  </r>
  <r>
    <x v="1623"/>
    <n v="9.35"/>
  </r>
  <r>
    <x v="1008"/>
    <n v="9.35"/>
  </r>
  <r>
    <x v="3111"/>
    <n v="9.35"/>
  </r>
  <r>
    <x v="1591"/>
    <n v="9.35"/>
  </r>
  <r>
    <x v="349"/>
    <n v="9.35"/>
  </r>
  <r>
    <x v="1363"/>
    <n v="9.35"/>
  </r>
  <r>
    <x v="825"/>
    <n v="9.3000000000000007"/>
  </r>
  <r>
    <x v="21"/>
    <n v="9.3000000000000007"/>
  </r>
  <r>
    <x v="349"/>
    <n v="9.3000000000000007"/>
  </r>
  <r>
    <x v="515"/>
    <n v="9.3000000000000007"/>
  </r>
  <r>
    <x v="1053"/>
    <n v="9.3000000000000007"/>
  </r>
  <r>
    <x v="1669"/>
    <n v="9.3000000000000007"/>
  </r>
  <r>
    <x v="341"/>
    <n v="9.3000000000000007"/>
  </r>
  <r>
    <x v="1393"/>
    <n v="9.3000000000000007"/>
  </r>
  <r>
    <x v="1041"/>
    <n v="9.3000000000000007"/>
  </r>
  <r>
    <x v="358"/>
    <n v="9.3000000000000007"/>
  </r>
  <r>
    <x v="75"/>
    <n v="9.3000000000000007"/>
  </r>
  <r>
    <x v="3817"/>
    <n v="9.3000000000000007"/>
  </r>
  <r>
    <x v="1572"/>
    <n v="9.3000000000000007"/>
  </r>
  <r>
    <x v="1753"/>
    <n v="9.3000000000000007"/>
  </r>
  <r>
    <x v="2832"/>
    <n v="9.3000000000000007"/>
  </r>
  <r>
    <x v="514"/>
    <n v="9.3000000000000007"/>
  </r>
  <r>
    <x v="2672"/>
    <n v="9.3000000000000007"/>
  </r>
  <r>
    <x v="60"/>
    <n v="9.3000000000000007"/>
  </r>
  <r>
    <x v="349"/>
    <n v="9.3000000000000007"/>
  </r>
  <r>
    <x v="3105"/>
    <n v="9.3000000000000007"/>
  </r>
  <r>
    <x v="2490"/>
    <n v="9.3000000000000007"/>
  </r>
  <r>
    <x v="2658"/>
    <n v="9.3000000000000007"/>
  </r>
  <r>
    <x v="1282"/>
    <n v="9.3000000000000007"/>
  </r>
  <r>
    <x v="3408"/>
    <n v="9.3000000000000007"/>
  </r>
  <r>
    <x v="2906"/>
    <n v="9.3000000000000007"/>
  </r>
  <r>
    <x v="1057"/>
    <n v="9.3000000000000007"/>
  </r>
  <r>
    <x v="1477"/>
    <n v="9.3000000000000007"/>
  </r>
  <r>
    <x v="767"/>
    <n v="9.3000000000000007"/>
  </r>
  <r>
    <x v="515"/>
    <n v="9.3000000000000007"/>
  </r>
  <r>
    <x v="3675"/>
    <n v="9.3000000000000007"/>
  </r>
  <r>
    <x v="2107"/>
    <n v="9.3000000000000007"/>
  </r>
  <r>
    <x v="2998"/>
    <n v="9.3000000000000007"/>
  </r>
  <r>
    <x v="4058"/>
    <n v="9.3000000000000007"/>
  </r>
  <r>
    <x v="373"/>
    <n v="9.3000000000000007"/>
  </r>
  <r>
    <x v="2107"/>
    <n v="9.3000000000000007"/>
  </r>
  <r>
    <x v="1562"/>
    <n v="9.3000000000000007"/>
  </r>
  <r>
    <x v="164"/>
    <n v="9.3000000000000007"/>
  </r>
  <r>
    <x v="2311"/>
    <n v="9.3000000000000007"/>
  </r>
  <r>
    <x v="1863"/>
    <n v="9.3000000000000007"/>
  </r>
  <r>
    <x v="2259"/>
    <n v="9.3000000000000007"/>
  </r>
  <r>
    <x v="2687"/>
    <n v="9.3000000000000007"/>
  </r>
  <r>
    <x v="3503"/>
    <n v="9.3000000000000007"/>
  </r>
  <r>
    <x v="1168"/>
    <n v="9.3000000000000007"/>
  </r>
  <r>
    <x v="1227"/>
    <n v="9.3000000000000007"/>
  </r>
  <r>
    <x v="1667"/>
    <n v="9.3000000000000007"/>
  </r>
  <r>
    <x v="643"/>
    <n v="9.3000000000000007"/>
  </r>
  <r>
    <x v="1801"/>
    <n v="9.3000000000000007"/>
  </r>
  <r>
    <x v="2579"/>
    <n v="9.3000000000000007"/>
  </r>
  <r>
    <x v="1719"/>
    <n v="9.3000000000000007"/>
  </r>
  <r>
    <x v="3291"/>
    <n v="9.3000000000000007"/>
  </r>
  <r>
    <x v="945"/>
    <n v="9.3000000000000007"/>
  </r>
  <r>
    <x v="3338"/>
    <n v="9.3000000000000007"/>
  </r>
  <r>
    <x v="2107"/>
    <n v="9.3000000000000007"/>
  </r>
  <r>
    <x v="400"/>
    <n v="9.3000000000000007"/>
  </r>
  <r>
    <x v="1361"/>
    <n v="9.3000000000000007"/>
  </r>
  <r>
    <x v="349"/>
    <n v="9.3000000000000007"/>
  </r>
  <r>
    <x v="974"/>
    <n v="9.3000000000000007"/>
  </r>
  <r>
    <x v="164"/>
    <n v="9.3000000000000007"/>
  </r>
  <r>
    <x v="2634"/>
    <n v="9.3000000000000007"/>
  </r>
  <r>
    <x v="3442"/>
    <n v="9.3000000000000007"/>
  </r>
  <r>
    <x v="2121"/>
    <n v="9.3000000000000007"/>
  </r>
  <r>
    <x v="2121"/>
    <n v="9.3000000000000007"/>
  </r>
  <r>
    <x v="1477"/>
    <n v="9.3000000000000007"/>
  </r>
  <r>
    <x v="2123"/>
    <n v="9.3000000000000007"/>
  </r>
  <r>
    <x v="60"/>
    <n v="9.3000000000000007"/>
  </r>
  <r>
    <x v="503"/>
    <n v="9.3000000000000007"/>
  </r>
  <r>
    <x v="2884"/>
    <n v="9.3000000000000007"/>
  </r>
  <r>
    <x v="1974"/>
    <n v="9.3000000000000007"/>
  </r>
  <r>
    <x v="341"/>
    <n v="9.3000000000000007"/>
  </r>
  <r>
    <x v="212"/>
    <n v="9.3000000000000007"/>
  </r>
  <r>
    <x v="2687"/>
    <n v="9.3000000000000007"/>
  </r>
  <r>
    <x v="1753"/>
    <n v="9.3000000000000007"/>
  </r>
  <r>
    <x v="2814"/>
    <n v="9.3000000000000007"/>
  </r>
  <r>
    <x v="212"/>
    <n v="9.3000000000000007"/>
  </r>
  <r>
    <x v="3254"/>
    <n v="9.3000000000000007"/>
  </r>
  <r>
    <x v="1007"/>
    <n v="9.3000000000000007"/>
  </r>
  <r>
    <x v="1363"/>
    <n v="9.3000000000000007"/>
  </r>
  <r>
    <x v="1310"/>
    <n v="9.3000000000000007"/>
  </r>
  <r>
    <x v="2817"/>
    <n v="9.3000000000000007"/>
  </r>
  <r>
    <x v="3675"/>
    <n v="9.3000000000000007"/>
  </r>
  <r>
    <x v="2107"/>
    <n v="9.3000000000000007"/>
  </r>
  <r>
    <x v="212"/>
    <n v="9.3000000000000007"/>
  </r>
  <r>
    <x v="2324"/>
    <n v="9.3000000000000007"/>
  </r>
  <r>
    <x v="212"/>
    <n v="9.3000000000000007"/>
  </r>
  <r>
    <x v="2112"/>
    <n v="9.3000000000000007"/>
  </r>
  <r>
    <x v="905"/>
    <n v="9.3000000000000007"/>
  </r>
  <r>
    <x v="3315"/>
    <n v="9.3000000000000007"/>
  </r>
  <r>
    <x v="3516"/>
    <n v="9.3000000000000007"/>
  </r>
  <r>
    <x v="77"/>
    <n v="9.3000000000000007"/>
  </r>
  <r>
    <x v="1740"/>
    <n v="9.3000000000000007"/>
  </r>
  <r>
    <x v="1996"/>
    <n v="9.3000000000000007"/>
  </r>
  <r>
    <x v="3034"/>
    <n v="9.3000000000000007"/>
  </r>
  <r>
    <x v="527"/>
    <n v="9.3000000000000007"/>
  </r>
  <r>
    <x v="3487"/>
    <n v="9.3000000000000007"/>
  </r>
  <r>
    <x v="2814"/>
    <n v="9.3000000000000007"/>
  </r>
  <r>
    <x v="643"/>
    <n v="9.3000000000000007"/>
  </r>
  <r>
    <x v="168"/>
    <n v="9.2799999999999994"/>
  </r>
  <r>
    <x v="13"/>
    <n v="9.2799999999999994"/>
  </r>
  <r>
    <x v="3353"/>
    <n v="9.24"/>
  </r>
  <r>
    <x v="328"/>
    <n v="9.24"/>
  </r>
  <r>
    <x v="13"/>
    <n v="9.24"/>
  </r>
  <r>
    <x v="35"/>
    <n v="9.1300000000000008"/>
  </r>
  <r>
    <x v="35"/>
    <n v="9.1300000000000008"/>
  </r>
  <r>
    <x v="35"/>
    <n v="9.1300000000000008"/>
  </r>
  <r>
    <x v="35"/>
    <n v="9.1300000000000008"/>
  </r>
  <r>
    <x v="35"/>
    <n v="9.1300000000000008"/>
  </r>
  <r>
    <x v="35"/>
    <n v="9.1300000000000008"/>
  </r>
  <r>
    <x v="35"/>
    <n v="9.1300000000000008"/>
  </r>
  <r>
    <x v="35"/>
    <n v="9.1300000000000008"/>
  </r>
  <r>
    <x v="35"/>
    <n v="9.1300000000000008"/>
  </r>
  <r>
    <x v="35"/>
    <n v="9.1300000000000008"/>
  </r>
  <r>
    <x v="35"/>
    <n v="9.1300000000000008"/>
  </r>
  <r>
    <x v="35"/>
    <n v="9.1300000000000008"/>
  </r>
  <r>
    <x v="2197"/>
    <n v="9.129999999999999"/>
  </r>
  <r>
    <x v="35"/>
    <n v="9.129999999999999"/>
  </r>
  <r>
    <x v="35"/>
    <n v="9.129999999999999"/>
  </r>
  <r>
    <x v="35"/>
    <n v="9.129999999999999"/>
  </r>
  <r>
    <x v="587"/>
    <n v="9.129999999999999"/>
  </r>
  <r>
    <x v="3807"/>
    <n v="9.129999999999999"/>
  </r>
  <r>
    <x v="212"/>
    <n v="9.129999999999999"/>
  </r>
  <r>
    <x v="35"/>
    <n v="9.129999999999999"/>
  </r>
  <r>
    <x v="1740"/>
    <n v="9.129999999999999"/>
  </r>
  <r>
    <x v="35"/>
    <n v="9.129999999999999"/>
  </r>
  <r>
    <x v="35"/>
    <n v="9.129999999999999"/>
  </r>
  <r>
    <x v="35"/>
    <n v="9.129999999999999"/>
  </r>
  <r>
    <x v="2250"/>
    <n v="9.129999999999999"/>
  </r>
  <r>
    <x v="163"/>
    <n v="9.129999999999999"/>
  </r>
  <r>
    <x v="35"/>
    <n v="9.129999999999999"/>
  </r>
  <r>
    <x v="35"/>
    <n v="9.129999999999999"/>
  </r>
  <r>
    <x v="35"/>
    <n v="9.129999999999999"/>
  </r>
  <r>
    <x v="35"/>
    <n v="9.129999999999999"/>
  </r>
  <r>
    <x v="35"/>
    <n v="9.129999999999999"/>
  </r>
  <r>
    <x v="35"/>
    <n v="9.129999999999999"/>
  </r>
  <r>
    <x v="35"/>
    <n v="9.129999999999999"/>
  </r>
  <r>
    <x v="35"/>
    <n v="9.129999999999999"/>
  </r>
  <r>
    <x v="35"/>
    <n v="9.129999999999999"/>
  </r>
  <r>
    <x v="35"/>
    <n v="9.129999999999999"/>
  </r>
  <r>
    <x v="2548"/>
    <n v="9.120000000000001"/>
  </r>
  <r>
    <x v="3936"/>
    <n v="9.120000000000001"/>
  </r>
  <r>
    <x v="1450"/>
    <n v="9.120000000000001"/>
  </r>
  <r>
    <x v="2807"/>
    <n v="9.120000000000001"/>
  </r>
  <r>
    <x v="890"/>
    <n v="9.120000000000001"/>
  </r>
  <r>
    <x v="3639"/>
    <n v="9.120000000000001"/>
  </r>
  <r>
    <x v="213"/>
    <n v="9.120000000000001"/>
  </r>
  <r>
    <x v="2089"/>
    <n v="9.120000000000001"/>
  </r>
  <r>
    <x v="1950"/>
    <n v="9.120000000000001"/>
  </r>
  <r>
    <x v="1077"/>
    <n v="9.120000000000001"/>
  </r>
  <r>
    <x v="1962"/>
    <n v="9.120000000000001"/>
  </r>
  <r>
    <x v="208"/>
    <n v="9.120000000000001"/>
  </r>
  <r>
    <x v="1073"/>
    <n v="9.120000000000001"/>
  </r>
  <r>
    <x v="1473"/>
    <n v="9.120000000000001"/>
  </r>
  <r>
    <x v="87"/>
    <n v="9.120000000000001"/>
  </r>
  <r>
    <x v="33"/>
    <n v="9.120000000000001"/>
  </r>
  <r>
    <x v="33"/>
    <n v="9.120000000000001"/>
  </r>
  <r>
    <x v="710"/>
    <n v="9.120000000000001"/>
  </r>
  <r>
    <x v="87"/>
    <n v="9.120000000000001"/>
  </r>
  <r>
    <x v="2249"/>
    <n v="9.120000000000001"/>
  </r>
  <r>
    <x v="1542"/>
    <n v="9.120000000000001"/>
  </r>
  <r>
    <x v="2749"/>
    <n v="9.120000000000001"/>
  </r>
  <r>
    <x v="1450"/>
    <n v="9.120000000000001"/>
  </r>
  <r>
    <x v="2206"/>
    <n v="9.120000000000001"/>
  </r>
  <r>
    <x v="3958"/>
    <n v="9.120000000000001"/>
  </r>
  <r>
    <x v="4002"/>
    <n v="9.120000000000001"/>
  </r>
  <r>
    <x v="404"/>
    <n v="9.120000000000001"/>
  </r>
  <r>
    <x v="1156"/>
    <n v="9.120000000000001"/>
  </r>
  <r>
    <x v="33"/>
    <n v="9.120000000000001"/>
  </r>
  <r>
    <x v="480"/>
    <n v="9.120000000000001"/>
  </r>
  <r>
    <x v="914"/>
    <n v="9.120000000000001"/>
  </r>
  <r>
    <x v="793"/>
    <n v="9.120000000000001"/>
  </r>
  <r>
    <x v="3242"/>
    <n v="9.120000000000001"/>
  </r>
  <r>
    <x v="2345"/>
    <n v="9.120000000000001"/>
  </r>
  <r>
    <x v="2639"/>
    <n v="9.120000000000001"/>
  </r>
  <r>
    <x v="2561"/>
    <n v="9.120000000000001"/>
  </r>
  <r>
    <x v="2089"/>
    <n v="9.120000000000001"/>
  </r>
  <r>
    <x v="2736"/>
    <n v="9.120000000000001"/>
  </r>
  <r>
    <x v="3242"/>
    <n v="9.120000000000001"/>
  </r>
  <r>
    <x v="2345"/>
    <n v="9.120000000000001"/>
  </r>
  <r>
    <x v="935"/>
    <n v="9.120000000000001"/>
  </r>
  <r>
    <x v="2394"/>
    <n v="9.120000000000001"/>
  </r>
  <r>
    <x v="87"/>
    <n v="9.120000000000001"/>
  </r>
  <r>
    <x v="1176"/>
    <n v="9.120000000000001"/>
  </r>
  <r>
    <x v="212"/>
    <n v="9.120000000000001"/>
  </r>
  <r>
    <x v="308"/>
    <n v="9.120000000000001"/>
  </r>
  <r>
    <x v="3785"/>
    <n v="9.120000000000001"/>
  </r>
  <r>
    <x v="2846"/>
    <n v="9.120000000000001"/>
  </r>
  <r>
    <x v="2548"/>
    <n v="9.120000000000001"/>
  </r>
  <r>
    <x v="1958"/>
    <n v="9.120000000000001"/>
  </r>
  <r>
    <x v="952"/>
    <n v="9.120000000000001"/>
  </r>
  <r>
    <x v="87"/>
    <n v="9.120000000000001"/>
  </r>
  <r>
    <x v="1191"/>
    <n v="9.120000000000001"/>
  </r>
  <r>
    <x v="2338"/>
    <n v="9.120000000000001"/>
  </r>
  <r>
    <x v="87"/>
    <n v="9.120000000000001"/>
  </r>
  <r>
    <x v="3242"/>
    <n v="9.120000000000001"/>
  </r>
  <r>
    <x v="3201"/>
    <n v="9.120000000000001"/>
  </r>
  <r>
    <x v="1646"/>
    <n v="9.120000000000001"/>
  </r>
  <r>
    <x v="1350"/>
    <n v="9.120000000000001"/>
  </r>
  <r>
    <x v="87"/>
    <n v="9.120000000000001"/>
  </r>
  <r>
    <x v="33"/>
    <n v="9.120000000000001"/>
  </r>
  <r>
    <x v="1480"/>
    <n v="9.120000000000001"/>
  </r>
  <r>
    <x v="555"/>
    <n v="9.120000000000001"/>
  </r>
  <r>
    <x v="1595"/>
    <n v="9.120000000000001"/>
  </r>
  <r>
    <x v="2330"/>
    <n v="9.120000000000001"/>
  </r>
  <r>
    <x v="1041"/>
    <n v="9.120000000000001"/>
  </r>
  <r>
    <x v="1041"/>
    <n v="9.120000000000001"/>
  </r>
  <r>
    <x v="1015"/>
    <n v="9.120000000000001"/>
  </r>
  <r>
    <x v="2377"/>
    <n v="9.120000000000001"/>
  </r>
  <r>
    <x v="2155"/>
    <n v="9.120000000000001"/>
  </r>
  <r>
    <x v="329"/>
    <n v="9.120000000000001"/>
  </r>
  <r>
    <x v="327"/>
    <n v="9.120000000000001"/>
  </r>
  <r>
    <x v="359"/>
    <n v="9.120000000000001"/>
  </r>
  <r>
    <x v="87"/>
    <n v="9.120000000000001"/>
  </r>
  <r>
    <x v="710"/>
    <n v="9.120000000000001"/>
  </r>
  <r>
    <x v="1390"/>
    <n v="9.120000000000001"/>
  </r>
  <r>
    <x v="2069"/>
    <n v="9.120000000000001"/>
  </r>
  <r>
    <x v="1480"/>
    <n v="9.120000000000001"/>
  </r>
  <r>
    <x v="1390"/>
    <n v="9.120000000000001"/>
  </r>
  <r>
    <x v="1498"/>
    <n v="9.120000000000001"/>
  </r>
  <r>
    <x v="3221"/>
    <n v="9.120000000000001"/>
  </r>
  <r>
    <x v="87"/>
    <n v="9.120000000000001"/>
  </r>
  <r>
    <x v="60"/>
    <n v="9.120000000000001"/>
  </r>
  <r>
    <x v="710"/>
    <n v="9.120000000000001"/>
  </r>
  <r>
    <x v="1330"/>
    <n v="9.120000000000001"/>
  </r>
  <r>
    <x v="2985"/>
    <n v="9.120000000000001"/>
  </r>
  <r>
    <x v="206"/>
    <n v="9.120000000000001"/>
  </r>
  <r>
    <x v="2949"/>
    <n v="9.120000000000001"/>
  </r>
  <r>
    <x v="1138"/>
    <n v="9.120000000000001"/>
  </r>
  <r>
    <x v="1008"/>
    <n v="9.120000000000001"/>
  </r>
  <r>
    <x v="1399"/>
    <n v="9.120000000000001"/>
  </r>
  <r>
    <x v="2940"/>
    <n v="9.120000000000001"/>
  </r>
  <r>
    <x v="749"/>
    <n v="9.120000000000001"/>
  </r>
  <r>
    <x v="3419"/>
    <n v="9.120000000000001"/>
  </r>
  <r>
    <x v="96"/>
    <n v="9.120000000000001"/>
  </r>
  <r>
    <x v="786"/>
    <n v="9.120000000000001"/>
  </r>
  <r>
    <x v="1507"/>
    <n v="9.120000000000001"/>
  </r>
  <r>
    <x v="1191"/>
    <n v="9.120000000000001"/>
  </r>
  <r>
    <x v="1075"/>
    <n v="9.120000000000001"/>
  </r>
  <r>
    <x v="1138"/>
    <n v="9.120000000000001"/>
  </r>
  <r>
    <x v="178"/>
    <n v="9.120000000000001"/>
  </r>
  <r>
    <x v="2165"/>
    <n v="9.120000000000001"/>
  </r>
  <r>
    <x v="710"/>
    <n v="9.120000000000001"/>
  </r>
  <r>
    <x v="2391"/>
    <n v="9.120000000000001"/>
  </r>
  <r>
    <x v="213"/>
    <n v="9.120000000000001"/>
  </r>
  <r>
    <x v="3047"/>
    <n v="9.120000000000001"/>
  </r>
  <r>
    <x v="2906"/>
    <n v="9.120000000000001"/>
  </r>
  <r>
    <x v="213"/>
    <n v="9.120000000000001"/>
  </r>
  <r>
    <x v="213"/>
    <n v="9.120000000000001"/>
  </r>
  <r>
    <x v="1536"/>
    <n v="9.120000000000001"/>
  </r>
  <r>
    <x v="1965"/>
    <n v="9.120000000000001"/>
  </r>
  <r>
    <x v="1965"/>
    <n v="9.120000000000001"/>
  </r>
  <r>
    <x v="1687"/>
    <n v="9.120000000000001"/>
  </r>
  <r>
    <x v="562"/>
    <n v="9.120000000000001"/>
  </r>
  <r>
    <x v="1498"/>
    <n v="9.120000000000001"/>
  </r>
  <r>
    <x v="3130"/>
    <n v="9.120000000000001"/>
  </r>
  <r>
    <x v="1183"/>
    <n v="9.120000000000001"/>
  </r>
  <r>
    <x v="842"/>
    <n v="9.120000000000001"/>
  </r>
  <r>
    <x v="842"/>
    <n v="9.120000000000001"/>
  </r>
  <r>
    <x v="491"/>
    <n v="9.120000000000001"/>
  </r>
  <r>
    <x v="2391"/>
    <n v="9.120000000000001"/>
  </r>
  <r>
    <x v="505"/>
    <n v="9.120000000000001"/>
  </r>
  <r>
    <x v="33"/>
    <n v="9.120000000000001"/>
  </r>
  <r>
    <x v="3293"/>
    <n v="9.120000000000001"/>
  </r>
  <r>
    <x v="1267"/>
    <n v="9.120000000000001"/>
  </r>
  <r>
    <x v="1183"/>
    <n v="9.120000000000001"/>
  </r>
  <r>
    <x v="329"/>
    <n v="9.120000000000001"/>
  </r>
  <r>
    <x v="887"/>
    <n v="9.120000000000001"/>
  </r>
  <r>
    <x v="1350"/>
    <n v="9.120000000000001"/>
  </r>
  <r>
    <x v="1350"/>
    <n v="9.120000000000001"/>
  </r>
  <r>
    <x v="887"/>
    <n v="9.120000000000001"/>
  </r>
  <r>
    <x v="2123"/>
    <n v="9.120000000000001"/>
  </r>
  <r>
    <x v="588"/>
    <n v="9.120000000000001"/>
  </r>
  <r>
    <x v="213"/>
    <n v="9.120000000000001"/>
  </r>
  <r>
    <x v="2540"/>
    <n v="9.120000000000001"/>
  </r>
  <r>
    <x v="3290"/>
    <n v="9.120000000000001"/>
  </r>
  <r>
    <x v="1740"/>
    <n v="9.120000000000001"/>
  </r>
  <r>
    <x v="1458"/>
    <n v="9.120000000000001"/>
  </r>
  <r>
    <x v="1498"/>
    <n v="9.120000000000001"/>
  </r>
  <r>
    <x v="1928"/>
    <n v="9.120000000000001"/>
  </r>
  <r>
    <x v="1041"/>
    <n v="9.120000000000001"/>
  </r>
  <r>
    <x v="1183"/>
    <n v="9.120000000000001"/>
  </r>
  <r>
    <x v="1585"/>
    <n v="9.120000000000001"/>
  </r>
  <r>
    <x v="787"/>
    <n v="9.120000000000001"/>
  </r>
  <r>
    <x v="2991"/>
    <n v="9.120000000000001"/>
  </r>
  <r>
    <x v="1001"/>
    <n v="9.120000000000001"/>
  </r>
  <r>
    <x v="710"/>
    <n v="9.120000000000001"/>
  </r>
  <r>
    <x v="710"/>
    <n v="9.120000000000001"/>
  </r>
  <r>
    <x v="1687"/>
    <n v="9.120000000000001"/>
  </r>
  <r>
    <x v="1859"/>
    <n v="9.120000000000001"/>
  </r>
  <r>
    <x v="1326"/>
    <n v="9.120000000000001"/>
  </r>
  <r>
    <x v="3365"/>
    <n v="9.120000000000001"/>
  </r>
  <r>
    <x v="111"/>
    <n v="9.120000000000001"/>
  </r>
  <r>
    <x v="1330"/>
    <n v="9.120000000000001"/>
  </r>
  <r>
    <x v="2721"/>
    <n v="9.120000000000001"/>
  </r>
  <r>
    <x v="87"/>
    <n v="9.120000000000001"/>
  </r>
  <r>
    <x v="480"/>
    <n v="9.120000000000001"/>
  </r>
  <r>
    <x v="529"/>
    <n v="9.120000000000001"/>
  </r>
  <r>
    <x v="1839"/>
    <n v="9.120000000000001"/>
  </r>
  <r>
    <x v="481"/>
    <n v="9.120000000000001"/>
  </r>
  <r>
    <x v="1915"/>
    <n v="9.120000000000001"/>
  </r>
  <r>
    <x v="670"/>
    <n v="9.1"/>
  </r>
  <r>
    <x v="809"/>
    <n v="9.1"/>
  </r>
  <r>
    <x v="1329"/>
    <n v="9.1"/>
  </r>
  <r>
    <x v="2490"/>
    <n v="9.1"/>
  </r>
  <r>
    <x v="2130"/>
    <n v="9.1"/>
  </r>
  <r>
    <x v="903"/>
    <n v="9.1"/>
  </r>
  <r>
    <x v="163"/>
    <n v="9.1"/>
  </r>
  <r>
    <x v="1081"/>
    <n v="9.02"/>
  </r>
  <r>
    <x v="1063"/>
    <n v="9"/>
  </r>
  <r>
    <x v="1361"/>
    <n v="9"/>
  </r>
  <r>
    <x v="1191"/>
    <n v="9"/>
  </r>
  <r>
    <x v="1971"/>
    <n v="9"/>
  </r>
  <r>
    <x v="824"/>
    <n v="9"/>
  </r>
  <r>
    <x v="3130"/>
    <n v="9"/>
  </r>
  <r>
    <x v="1907"/>
    <n v="9"/>
  </r>
  <r>
    <x v="2903"/>
    <n v="9"/>
  </r>
  <r>
    <x v="1555"/>
    <n v="9"/>
  </r>
  <r>
    <x v="760"/>
    <n v="9"/>
  </r>
  <r>
    <x v="822"/>
    <n v="9"/>
  </r>
  <r>
    <x v="1555"/>
    <n v="9"/>
  </r>
  <r>
    <x v="460"/>
    <n v="9"/>
  </r>
  <r>
    <x v="74"/>
    <n v="9"/>
  </r>
  <r>
    <x v="2130"/>
    <n v="9"/>
  </r>
  <r>
    <x v="2749"/>
    <n v="9"/>
  </r>
  <r>
    <x v="3478"/>
    <n v="9"/>
  </r>
  <r>
    <x v="451"/>
    <n v="9"/>
  </r>
  <r>
    <x v="567"/>
    <n v="9"/>
  </r>
  <r>
    <x v="2345"/>
    <n v="9"/>
  </r>
  <r>
    <x v="1475"/>
    <n v="9"/>
  </r>
  <r>
    <x v="2684"/>
    <n v="9"/>
  </r>
  <r>
    <x v="1555"/>
    <n v="9"/>
  </r>
  <r>
    <x v="2717"/>
    <n v="9"/>
  </r>
  <r>
    <x v="575"/>
    <n v="9"/>
  </r>
  <r>
    <x v="3438"/>
    <n v="9"/>
  </r>
  <r>
    <x v="1823"/>
    <n v="9"/>
  </r>
  <r>
    <x v="824"/>
    <n v="9"/>
  </r>
  <r>
    <x v="710"/>
    <n v="9"/>
  </r>
  <r>
    <x v="956"/>
    <n v="9"/>
  </r>
  <r>
    <x v="800"/>
    <n v="9"/>
  </r>
  <r>
    <x v="249"/>
    <n v="9"/>
  </r>
  <r>
    <x v="956"/>
    <n v="9"/>
  </r>
  <r>
    <x v="4103"/>
    <n v="9"/>
  </r>
  <r>
    <x v="1334"/>
    <n v="9"/>
  </r>
  <r>
    <x v="1183"/>
    <n v="9"/>
  </r>
  <r>
    <x v="2373"/>
    <n v="9"/>
  </r>
  <r>
    <x v="1399"/>
    <n v="9"/>
  </r>
  <r>
    <x v="2032"/>
    <n v="9"/>
  </r>
  <r>
    <x v="1835"/>
    <n v="9"/>
  </r>
  <r>
    <x v="2032"/>
    <n v="9"/>
  </r>
  <r>
    <x v="1617"/>
    <n v="9"/>
  </r>
  <r>
    <x v="3365"/>
    <n v="9"/>
  </r>
  <r>
    <x v="362"/>
    <n v="9"/>
  </r>
  <r>
    <x v="362"/>
    <n v="9"/>
  </r>
  <r>
    <x v="330"/>
    <n v="9"/>
  </r>
  <r>
    <x v="3341"/>
    <n v="9"/>
  </r>
  <r>
    <x v="889"/>
    <n v="9"/>
  </r>
  <r>
    <x v="403"/>
    <n v="9"/>
  </r>
  <r>
    <x v="403"/>
    <n v="9"/>
  </r>
  <r>
    <x v="2399"/>
    <n v="9"/>
  </r>
  <r>
    <x v="575"/>
    <n v="9"/>
  </r>
  <r>
    <x v="2209"/>
    <n v="9"/>
  </r>
  <r>
    <x v="1925"/>
    <n v="9"/>
  </r>
  <r>
    <x v="1954"/>
    <n v="9"/>
  </r>
  <r>
    <x v="313"/>
    <n v="9"/>
  </r>
  <r>
    <x v="546"/>
    <n v="9"/>
  </r>
  <r>
    <x v="3040"/>
    <n v="9"/>
  </r>
  <r>
    <x v="1350"/>
    <n v="9"/>
  </r>
  <r>
    <x v="3774"/>
    <n v="9"/>
  </r>
  <r>
    <x v="3129"/>
    <n v="9"/>
  </r>
  <r>
    <x v="1298"/>
    <n v="9"/>
  </r>
  <r>
    <x v="2335"/>
    <n v="9"/>
  </r>
  <r>
    <x v="2335"/>
    <n v="9"/>
  </r>
  <r>
    <x v="2335"/>
    <n v="9"/>
  </r>
  <r>
    <x v="2988"/>
    <n v="9"/>
  </r>
  <r>
    <x v="3037"/>
    <n v="9"/>
  </r>
  <r>
    <x v="2957"/>
    <n v="9"/>
  </r>
  <r>
    <x v="394"/>
    <n v="9"/>
  </r>
  <r>
    <x v="1703"/>
    <n v="9"/>
  </r>
  <r>
    <x v="3581"/>
    <n v="9"/>
  </r>
  <r>
    <x v="1350"/>
    <n v="9"/>
  </r>
  <r>
    <x v="1576"/>
    <n v="9"/>
  </r>
  <r>
    <x v="60"/>
    <n v="9"/>
  </r>
  <r>
    <x v="1718"/>
    <n v="9"/>
  </r>
  <r>
    <x v="868"/>
    <n v="9"/>
  </r>
  <r>
    <x v="75"/>
    <n v="9"/>
  </r>
  <r>
    <x v="977"/>
    <n v="9"/>
  </r>
  <r>
    <x v="332"/>
    <n v="9"/>
  </r>
  <r>
    <x v="33"/>
    <n v="9"/>
  </r>
  <r>
    <x v="3376"/>
    <n v="9"/>
  </r>
  <r>
    <x v="1183"/>
    <n v="9"/>
  </r>
  <r>
    <x v="1183"/>
    <n v="9"/>
  </r>
  <r>
    <x v="1183"/>
    <n v="9"/>
  </r>
  <r>
    <x v="505"/>
    <n v="9"/>
  </r>
  <r>
    <x v="2065"/>
    <n v="9"/>
  </r>
  <r>
    <x v="3480"/>
    <n v="9"/>
  </r>
  <r>
    <x v="505"/>
    <n v="9"/>
  </r>
  <r>
    <x v="3058"/>
    <n v="9"/>
  </r>
  <r>
    <x v="33"/>
    <n v="9"/>
  </r>
  <r>
    <x v="952"/>
    <n v="9"/>
  </r>
  <r>
    <x v="348"/>
    <n v="9"/>
  </r>
  <r>
    <x v="2662"/>
    <n v="9"/>
  </r>
  <r>
    <x v="1622"/>
    <n v="9"/>
  </r>
  <r>
    <x v="3079"/>
    <n v="9"/>
  </r>
  <r>
    <x v="3652"/>
    <n v="9"/>
  </r>
  <r>
    <x v="2307"/>
    <n v="9"/>
  </r>
  <r>
    <x v="2307"/>
    <n v="9"/>
  </r>
  <r>
    <x v="2369"/>
    <n v="9"/>
  </r>
  <r>
    <x v="1183"/>
    <n v="9"/>
  </r>
  <r>
    <x v="1576"/>
    <n v="9"/>
  </r>
  <r>
    <x v="418"/>
    <n v="9"/>
  </r>
  <r>
    <x v="1576"/>
    <n v="9"/>
  </r>
  <r>
    <x v="2016"/>
    <n v="9"/>
  </r>
  <r>
    <x v="1183"/>
    <n v="9"/>
  </r>
  <r>
    <x v="1058"/>
    <n v="9"/>
  </r>
  <r>
    <x v="1622"/>
    <n v="9"/>
  </r>
  <r>
    <x v="2993"/>
    <n v="9"/>
  </r>
  <r>
    <x v="329"/>
    <n v="9"/>
  </r>
  <r>
    <x v="75"/>
    <n v="9"/>
  </r>
  <r>
    <x v="2993"/>
    <n v="9"/>
  </r>
  <r>
    <x v="33"/>
    <n v="9"/>
  </r>
  <r>
    <x v="1460"/>
    <n v="9"/>
  </r>
  <r>
    <x v="2016"/>
    <n v="9"/>
  </r>
  <r>
    <x v="2636"/>
    <n v="9"/>
  </r>
  <r>
    <x v="2486"/>
    <n v="9"/>
  </r>
  <r>
    <x v="2724"/>
    <n v="9"/>
  </r>
  <r>
    <x v="1068"/>
    <n v="9"/>
  </r>
  <r>
    <x v="1183"/>
    <n v="9"/>
  </r>
  <r>
    <x v="1458"/>
    <n v="9"/>
  </r>
  <r>
    <x v="2170"/>
    <n v="9"/>
  </r>
  <r>
    <x v="782"/>
    <n v="9"/>
  </r>
  <r>
    <x v="3094"/>
    <n v="9"/>
  </r>
  <r>
    <x v="508"/>
    <n v="9"/>
  </r>
  <r>
    <x v="33"/>
    <n v="9"/>
  </r>
  <r>
    <x v="718"/>
    <n v="9"/>
  </r>
  <r>
    <x v="2514"/>
    <n v="9"/>
  </r>
  <r>
    <x v="685"/>
    <n v="9"/>
  </r>
  <r>
    <x v="1001"/>
    <n v="9"/>
  </r>
  <r>
    <x v="918"/>
    <n v="9"/>
  </r>
  <r>
    <x v="1646"/>
    <n v="9"/>
  </r>
  <r>
    <x v="4058"/>
    <n v="9"/>
  </r>
  <r>
    <x v="2514"/>
    <n v="9"/>
  </r>
  <r>
    <x v="2391"/>
    <n v="9"/>
  </r>
  <r>
    <x v="1185"/>
    <n v="9"/>
  </r>
  <r>
    <x v="46"/>
    <n v="9"/>
  </r>
  <r>
    <x v="338"/>
    <n v="9"/>
  </r>
  <r>
    <x v="2749"/>
    <n v="9"/>
  </r>
  <r>
    <x v="2383"/>
    <n v="9"/>
  </r>
  <r>
    <x v="1748"/>
    <n v="9"/>
  </r>
  <r>
    <x v="505"/>
    <n v="9"/>
  </r>
  <r>
    <x v="2830"/>
    <n v="9"/>
  </r>
  <r>
    <x v="1001"/>
    <n v="9"/>
  </r>
  <r>
    <x v="2914"/>
    <n v="9"/>
  </r>
  <r>
    <x v="1909"/>
    <n v="9"/>
  </r>
  <r>
    <x v="376"/>
    <n v="9"/>
  </r>
  <r>
    <x v="4004"/>
    <n v="9"/>
  </r>
  <r>
    <x v="3197"/>
    <n v="9"/>
  </r>
  <r>
    <x v="2225"/>
    <n v="9"/>
  </r>
  <r>
    <x v="3130"/>
    <n v="9"/>
  </r>
  <r>
    <x v="691"/>
    <n v="9"/>
  </r>
  <r>
    <x v="505"/>
    <n v="9"/>
  </r>
  <r>
    <x v="930"/>
    <n v="9"/>
  </r>
  <r>
    <x v="588"/>
    <n v="9"/>
  </r>
  <r>
    <x v="1439"/>
    <n v="9"/>
  </r>
  <r>
    <x v="732"/>
    <n v="9"/>
  </r>
  <r>
    <x v="2358"/>
    <n v="9"/>
  </r>
  <r>
    <x v="1786"/>
    <n v="9"/>
  </r>
  <r>
    <x v="505"/>
    <n v="9"/>
  </r>
  <r>
    <x v="1748"/>
    <n v="9"/>
  </r>
  <r>
    <x v="1915"/>
    <n v="9"/>
  </r>
  <r>
    <x v="4066"/>
    <n v="9"/>
  </r>
  <r>
    <x v="1915"/>
    <n v="9"/>
  </r>
  <r>
    <x v="588"/>
    <n v="9"/>
  </r>
  <r>
    <x v="2358"/>
    <n v="9"/>
  </r>
  <r>
    <x v="1915"/>
    <n v="9"/>
  </r>
  <r>
    <x v="2792"/>
    <n v="9"/>
  </r>
  <r>
    <x v="3150"/>
    <n v="9"/>
  </r>
  <r>
    <x v="3500"/>
    <n v="9"/>
  </r>
  <r>
    <x v="670"/>
    <n v="9"/>
  </r>
  <r>
    <x v="2386"/>
    <n v="9"/>
  </r>
  <r>
    <x v="46"/>
    <n v="9"/>
  </r>
  <r>
    <x v="801"/>
    <n v="9"/>
  </r>
  <r>
    <x v="712"/>
    <n v="9"/>
  </r>
  <r>
    <x v="2260"/>
    <n v="9"/>
  </r>
  <r>
    <x v="3190"/>
    <n v="9"/>
  </r>
  <r>
    <x v="459"/>
    <n v="9"/>
  </r>
  <r>
    <x v="3150"/>
    <n v="9"/>
  </r>
  <r>
    <x v="2994"/>
    <n v="9"/>
  </r>
  <r>
    <x v="1971"/>
    <n v="9"/>
  </r>
  <r>
    <x v="1282"/>
    <n v="9"/>
  </r>
  <r>
    <x v="1542"/>
    <n v="9"/>
  </r>
  <r>
    <x v="732"/>
    <n v="9"/>
  </r>
  <r>
    <x v="1001"/>
    <n v="9"/>
  </r>
  <r>
    <x v="687"/>
    <n v="9"/>
  </r>
  <r>
    <x v="561"/>
    <n v="9"/>
  </r>
  <r>
    <x v="1460"/>
    <n v="9"/>
  </r>
  <r>
    <x v="801"/>
    <n v="9"/>
  </r>
  <r>
    <x v="1001"/>
    <n v="9"/>
  </r>
  <r>
    <x v="505"/>
    <n v="9"/>
  </r>
  <r>
    <x v="505"/>
    <n v="9"/>
  </r>
  <r>
    <x v="1455"/>
    <n v="9"/>
  </r>
  <r>
    <x v="3826"/>
    <n v="8.9700000000000006"/>
  </r>
  <r>
    <x v="3312"/>
    <n v="8.9700000000000006"/>
  </r>
  <r>
    <x v="2064"/>
    <n v="8.9700000000000006"/>
  </r>
  <r>
    <x v="366"/>
    <n v="8.9499999999999993"/>
  </r>
  <r>
    <x v="1478"/>
    <n v="8.9499999999999993"/>
  </r>
  <r>
    <x v="1478"/>
    <n v="8.9499999999999993"/>
  </r>
  <r>
    <x v="2906"/>
    <n v="8.9499999999999993"/>
  </r>
  <r>
    <x v="366"/>
    <n v="8.9499999999999993"/>
  </r>
  <r>
    <x v="1290"/>
    <n v="8.9499999999999993"/>
  </r>
  <r>
    <x v="3843"/>
    <n v="8.9499999999999993"/>
  </r>
  <r>
    <x v="3267"/>
    <n v="8.9499999999999993"/>
  </r>
  <r>
    <x v="349"/>
    <n v="8.9499999999999993"/>
  </r>
  <r>
    <x v="3922"/>
    <n v="8.9499999999999993"/>
  </r>
  <r>
    <x v="3102"/>
    <n v="8.9499999999999993"/>
  </r>
  <r>
    <x v="617"/>
    <n v="8.9499999999999993"/>
  </r>
  <r>
    <x v="809"/>
    <n v="8.9499999999999993"/>
  </r>
  <r>
    <x v="2652"/>
    <n v="8.9499999999999993"/>
  </r>
  <r>
    <x v="1668"/>
    <n v="8.9499999999999993"/>
  </r>
  <r>
    <x v="487"/>
    <n v="8.9499999999999993"/>
  </r>
  <r>
    <x v="2313"/>
    <n v="8.9499999999999993"/>
  </r>
  <r>
    <x v="1016"/>
    <n v="8.9499999999999993"/>
  </r>
  <r>
    <x v="60"/>
    <n v="8.9499999999999993"/>
  </r>
  <r>
    <x v="464"/>
    <n v="8.9499999999999993"/>
  </r>
  <r>
    <x v="643"/>
    <n v="8.9499999999999993"/>
  </r>
  <r>
    <x v="3678"/>
    <n v="8.9499999999999993"/>
  </r>
  <r>
    <x v="212"/>
    <n v="8.9499999999999993"/>
  </r>
  <r>
    <x v="2301"/>
    <n v="8.9499999999999993"/>
  </r>
  <r>
    <x v="1987"/>
    <n v="8.9499999999999993"/>
  </r>
  <r>
    <x v="4144"/>
    <n v="8.9499999999999993"/>
  </r>
  <r>
    <x v="1007"/>
    <n v="8.9499999999999993"/>
  </r>
  <r>
    <x v="2085"/>
    <n v="8.9499999999999993"/>
  </r>
  <r>
    <x v="2239"/>
    <n v="8.9499999999999993"/>
  </r>
  <r>
    <x v="3510"/>
    <n v="8.9499999999999993"/>
  </r>
  <r>
    <x v="2652"/>
    <n v="8.9499999999999993"/>
  </r>
  <r>
    <x v="809"/>
    <n v="8.9499999999999993"/>
  </r>
  <r>
    <x v="2239"/>
    <n v="8.9499999999999993"/>
  </r>
  <r>
    <x v="3293"/>
    <n v="8.9499999999999993"/>
  </r>
  <r>
    <x v="3858"/>
    <n v="8.9499999999999993"/>
  </r>
  <r>
    <x v="2906"/>
    <n v="8.9499999999999993"/>
  </r>
  <r>
    <x v="366"/>
    <n v="8.9499999999999993"/>
  </r>
  <r>
    <x v="1559"/>
    <n v="8.9499999999999993"/>
  </r>
  <r>
    <x v="809"/>
    <n v="8.9499999999999993"/>
  </r>
  <r>
    <x v="809"/>
    <n v="8.9499999999999993"/>
  </r>
  <r>
    <x v="1163"/>
    <n v="8.9499999999999993"/>
  </r>
  <r>
    <x v="809"/>
    <n v="8.9499999999999993"/>
  </r>
  <r>
    <x v="2884"/>
    <n v="8.9499999999999993"/>
  </r>
  <r>
    <x v="2397"/>
    <n v="8.9499999999999993"/>
  </r>
  <r>
    <x v="643"/>
    <n v="8.9499999999999993"/>
  </r>
  <r>
    <x v="4117"/>
    <n v="8.9499999999999993"/>
  </r>
  <r>
    <x v="2921"/>
    <n v="8.9499999999999993"/>
  </r>
  <r>
    <x v="3659"/>
    <n v="8.9499999999999993"/>
  </r>
  <r>
    <x v="4117"/>
    <n v="8.9499999999999993"/>
  </r>
  <r>
    <x v="4007"/>
    <n v="8.9499999999999993"/>
  </r>
  <r>
    <x v="4117"/>
    <n v="8.9499999999999993"/>
  </r>
  <r>
    <x v="1064"/>
    <n v="8.9499999999999993"/>
  </r>
  <r>
    <x v="809"/>
    <n v="8.9499999999999993"/>
  </r>
  <r>
    <x v="1559"/>
    <n v="8.9499999999999993"/>
  </r>
  <r>
    <x v="212"/>
    <n v="8.9499999999999993"/>
  </r>
  <r>
    <x v="940"/>
    <n v="8.9499999999999993"/>
  </r>
  <r>
    <x v="1008"/>
    <n v="8.9499999999999993"/>
  </r>
  <r>
    <x v="2426"/>
    <n v="8.9499999999999993"/>
  </r>
  <r>
    <x v="366"/>
    <n v="8.9499999999999993"/>
  </r>
  <r>
    <x v="809"/>
    <n v="8.9499999999999993"/>
  </r>
  <r>
    <x v="60"/>
    <n v="8.9499999999999993"/>
  </r>
  <r>
    <x v="3427"/>
    <n v="8.9499999999999993"/>
  </r>
  <r>
    <x v="60"/>
    <n v="8.9499999999999993"/>
  </r>
  <r>
    <x v="3067"/>
    <n v="8.9499999999999993"/>
  </r>
  <r>
    <x v="3202"/>
    <n v="8.9499999999999993"/>
  </r>
  <r>
    <x v="3661"/>
    <n v="8.9499999999999993"/>
  </r>
  <r>
    <x v="2422"/>
    <n v="8.9499999999999993"/>
  </r>
  <r>
    <x v="1290"/>
    <n v="8.9499999999999993"/>
  </r>
  <r>
    <x v="3661"/>
    <n v="8.9499999999999993"/>
  </r>
  <r>
    <x v="3282"/>
    <n v="8.9499999999999993"/>
  </r>
  <r>
    <x v="2110"/>
    <n v="8.9499999999999993"/>
  </r>
  <r>
    <x v="3267"/>
    <n v="8.9499999999999993"/>
  </r>
  <r>
    <x v="75"/>
    <n v="8.9499999999999993"/>
  </r>
  <r>
    <x v="2825"/>
    <n v="8.9499999999999993"/>
  </r>
  <r>
    <x v="2957"/>
    <n v="8.9499999999999993"/>
  </r>
  <r>
    <x v="2818"/>
    <n v="8.9499999999999993"/>
  </r>
  <r>
    <x v="3338"/>
    <n v="8.9499999999999993"/>
  </r>
  <r>
    <x v="3950"/>
    <n v="8.9499999999999993"/>
  </r>
  <r>
    <x v="287"/>
    <n v="8.9499999999999993"/>
  </r>
  <r>
    <x v="2405"/>
    <n v="8.9499999999999993"/>
  </r>
  <r>
    <x v="3494"/>
    <n v="8.9499999999999993"/>
  </r>
  <r>
    <x v="3950"/>
    <n v="8.9499999999999993"/>
  </r>
  <r>
    <x v="2989"/>
    <n v="8.9499999999999993"/>
  </r>
  <r>
    <x v="3494"/>
    <n v="8.9499999999999993"/>
  </r>
  <r>
    <x v="2397"/>
    <n v="8.9499999999999993"/>
  </r>
  <r>
    <x v="3633"/>
    <n v="8.9499999999999993"/>
  </r>
  <r>
    <x v="1290"/>
    <n v="8.9499999999999993"/>
  </r>
  <r>
    <x v="3510"/>
    <n v="8.9499999999999993"/>
  </r>
  <r>
    <x v="60"/>
    <n v="8.9499999999999993"/>
  </r>
  <r>
    <x v="1849"/>
    <n v="8.9499999999999993"/>
  </r>
  <r>
    <x v="2988"/>
    <n v="8.9499999999999993"/>
  </r>
  <r>
    <x v="1452"/>
    <n v="8.9499999999999993"/>
  </r>
  <r>
    <x v="2397"/>
    <n v="8.9499999999999993"/>
  </r>
  <r>
    <x v="2453"/>
    <n v="8.9499999999999993"/>
  </r>
  <r>
    <x v="1873"/>
    <n v="8.9499999999999993"/>
  </r>
  <r>
    <x v="2099"/>
    <n v="8.9499999999999993"/>
  </r>
  <r>
    <x v="60"/>
    <n v="8.9499999999999993"/>
  </r>
  <r>
    <x v="1016"/>
    <n v="8.9499999999999993"/>
  </r>
  <r>
    <x v="4197"/>
    <n v="8.9499999999999993"/>
  </r>
  <r>
    <x v="3661"/>
    <n v="8.9499999999999993"/>
  </r>
  <r>
    <x v="617"/>
    <n v="8.9499999999999993"/>
  </r>
  <r>
    <x v="1668"/>
    <n v="8.9499999999999993"/>
  </r>
  <r>
    <x v="3932"/>
    <n v="8.9499999999999993"/>
  </r>
  <r>
    <x v="2043"/>
    <n v="8.9499999999999993"/>
  </r>
  <r>
    <x v="1290"/>
    <n v="8.9499999999999993"/>
  </r>
  <r>
    <x v="2043"/>
    <n v="8.9499999999999993"/>
  </r>
  <r>
    <x v="809"/>
    <n v="8.9499999999999993"/>
  </r>
  <r>
    <x v="585"/>
    <n v="8.9499999999999993"/>
  </r>
  <r>
    <x v="2043"/>
    <n v="8.9499999999999993"/>
  </r>
  <r>
    <x v="1016"/>
    <n v="8.9499999999999993"/>
  </r>
  <r>
    <x v="163"/>
    <n v="8.9499999999999993"/>
  </r>
  <r>
    <x v="548"/>
    <n v="8.9499999999999993"/>
  </r>
  <r>
    <x v="2847"/>
    <n v="8.9499999999999993"/>
  </r>
  <r>
    <x v="1001"/>
    <n v="8.9499999999999993"/>
  </r>
  <r>
    <x v="4037"/>
    <n v="8.9499999999999993"/>
  </r>
  <r>
    <x v="464"/>
    <n v="8.9499999999999993"/>
  </r>
  <r>
    <x v="2348"/>
    <n v="8.9499999999999993"/>
  </r>
  <r>
    <x v="2373"/>
    <n v="8.9499999999999993"/>
  </r>
  <r>
    <x v="3817"/>
    <n v="8.9499999999999993"/>
  </r>
  <r>
    <x v="3932"/>
    <n v="8.9499999999999993"/>
  </r>
  <r>
    <x v="464"/>
    <n v="8.9499999999999993"/>
  </r>
  <r>
    <x v="809"/>
    <n v="8.9499999999999993"/>
  </r>
  <r>
    <x v="2099"/>
    <n v="8.9499999999999993"/>
  </r>
  <r>
    <x v="3267"/>
    <n v="8.9499999999999993"/>
  </r>
  <r>
    <x v="349"/>
    <n v="8.9499999999999993"/>
  </r>
  <r>
    <x v="60"/>
    <n v="8.9499999999999993"/>
  </r>
  <r>
    <x v="1498"/>
    <n v="8.9499999999999993"/>
  </r>
  <r>
    <x v="3934"/>
    <n v="8.9499999999999993"/>
  </r>
  <r>
    <x v="1181"/>
    <n v="8.9499999999999993"/>
  </r>
  <r>
    <x v="1934"/>
    <n v="8.9499999999999993"/>
  </r>
  <r>
    <x v="627"/>
    <n v="8.9499999999999993"/>
  </r>
  <r>
    <x v="3661"/>
    <n v="8.9499999999999993"/>
  </r>
  <r>
    <x v="3659"/>
    <n v="8.9499999999999993"/>
  </r>
  <r>
    <x v="349"/>
    <n v="8.9499999999999993"/>
  </r>
  <r>
    <x v="464"/>
    <n v="8.9499999999999993"/>
  </r>
  <r>
    <x v="2301"/>
    <n v="8.9499999999999993"/>
  </r>
  <r>
    <x v="1215"/>
    <n v="8.9499999999999993"/>
  </r>
  <r>
    <x v="2760"/>
    <n v="8.9499999999999993"/>
  </r>
  <r>
    <x v="2033"/>
    <n v="8.9499999999999993"/>
  </r>
  <r>
    <x v="1215"/>
    <n v="8.9499999999999993"/>
  </r>
  <r>
    <x v="809"/>
    <n v="8.9499999999999993"/>
  </r>
  <r>
    <x v="4122"/>
    <n v="8.9499999999999993"/>
  </r>
  <r>
    <x v="2921"/>
    <n v="8.9499999999999993"/>
  </r>
  <r>
    <x v="2033"/>
    <n v="8.9499999999999993"/>
  </r>
  <r>
    <x v="1060"/>
    <n v="8.9499999999999993"/>
  </r>
  <r>
    <x v="349"/>
    <n v="8.9499999999999993"/>
  </r>
  <r>
    <x v="3916"/>
    <n v="8.9499999999999993"/>
  </r>
  <r>
    <x v="3734"/>
    <n v="8.9499999999999993"/>
  </r>
  <r>
    <x v="2313"/>
    <n v="8.9499999999999993"/>
  </r>
  <r>
    <x v="2301"/>
    <n v="8.9499999999999993"/>
  </r>
  <r>
    <x v="617"/>
    <n v="8.9499999999999993"/>
  </r>
  <r>
    <x v="3733"/>
    <n v="8.9499999999999993"/>
  </r>
  <r>
    <x v="2702"/>
    <n v="8.9499999999999993"/>
  </r>
  <r>
    <x v="60"/>
    <n v="8.9499999999999993"/>
  </r>
  <r>
    <x v="2203"/>
    <n v="8.9499999999999993"/>
  </r>
  <r>
    <x v="2609"/>
    <n v="8.9499999999999993"/>
  </r>
  <r>
    <x v="1060"/>
    <n v="8.9499999999999993"/>
  </r>
  <r>
    <x v="809"/>
    <n v="8.9499999999999993"/>
  </r>
  <r>
    <x v="366"/>
    <n v="8.9499999999999993"/>
  </r>
  <r>
    <x v="1181"/>
    <n v="8.9499999999999993"/>
  </r>
  <r>
    <x v="212"/>
    <n v="8.9499999999999993"/>
  </r>
  <r>
    <x v="2033"/>
    <n v="8.9499999999999993"/>
  </r>
  <r>
    <x v="2493"/>
    <n v="8.9499999999999993"/>
  </r>
  <r>
    <x v="4198"/>
    <n v="8.9499999999999993"/>
  </r>
  <r>
    <x v="352"/>
    <n v="8.9499999999999993"/>
  </r>
  <r>
    <x v="2301"/>
    <n v="8.9499999999999993"/>
  </r>
  <r>
    <x v="2652"/>
    <n v="8.9499999999999993"/>
  </r>
  <r>
    <x v="2301"/>
    <n v="8.9499999999999993"/>
  </r>
  <r>
    <x v="2301"/>
    <n v="8.9499999999999993"/>
  </r>
  <r>
    <x v="940"/>
    <n v="8.9499999999999993"/>
  </r>
  <r>
    <x v="2301"/>
    <n v="8.9499999999999993"/>
  </r>
  <r>
    <x v="366"/>
    <n v="8.9499999999999993"/>
  </r>
  <r>
    <x v="163"/>
    <n v="8.9499999999999993"/>
  </r>
  <r>
    <x v="3490"/>
    <n v="8.9499999999999993"/>
  </r>
  <r>
    <x v="3874"/>
    <n v="8.9499999999999993"/>
  </r>
  <r>
    <x v="2818"/>
    <n v="8.9499999999999993"/>
  </r>
  <r>
    <x v="796"/>
    <n v="8.9499999999999993"/>
  </r>
  <r>
    <x v="1873"/>
    <n v="8.9499999999999993"/>
  </r>
  <r>
    <x v="2419"/>
    <n v="8.9499999999999993"/>
  </r>
  <r>
    <x v="4005"/>
    <n v="8.9499999999999993"/>
  </r>
  <r>
    <x v="2884"/>
    <n v="8.9499999999999993"/>
  </r>
  <r>
    <x v="2159"/>
    <n v="8.9499999999999993"/>
  </r>
  <r>
    <x v="2684"/>
    <n v="8.9499999999999993"/>
  </r>
  <r>
    <x v="345"/>
    <n v="8.9499999999999993"/>
  </r>
  <r>
    <x v="809"/>
    <n v="8.9499999999999993"/>
  </r>
  <r>
    <x v="2555"/>
    <n v="8.9499999999999993"/>
  </r>
  <r>
    <x v="2691"/>
    <n v="8.9499999999999993"/>
  </r>
  <r>
    <x v="2684"/>
    <n v="8.9499999999999993"/>
  </r>
  <r>
    <x v="2088"/>
    <n v="8.9499999999999993"/>
  </r>
  <r>
    <x v="2301"/>
    <n v="8.9499999999999993"/>
  </r>
  <r>
    <x v="345"/>
    <n v="8.9499999999999993"/>
  </r>
  <r>
    <x v="1873"/>
    <n v="8.9499999999999993"/>
  </r>
  <r>
    <x v="1041"/>
    <n v="8.9499999999999993"/>
  </r>
  <r>
    <x v="164"/>
    <n v="8.9499999999999993"/>
  </r>
  <r>
    <x v="3400"/>
    <n v="8.9499999999999993"/>
  </r>
  <r>
    <x v="2301"/>
    <n v="8.9499999999999993"/>
  </r>
  <r>
    <x v="2551"/>
    <n v="8.9499999999999993"/>
  </r>
  <r>
    <x v="2240"/>
    <n v="8.9499999999999993"/>
  </r>
  <r>
    <x v="281"/>
    <n v="8.9499999999999993"/>
  </r>
  <r>
    <x v="1060"/>
    <n v="8.9499999999999993"/>
  </r>
  <r>
    <x v="3510"/>
    <n v="8.9499999999999993"/>
  </r>
  <r>
    <x v="3550"/>
    <n v="8.9499999999999993"/>
  </r>
  <r>
    <x v="281"/>
    <n v="8.9499999999999993"/>
  </r>
  <r>
    <x v="2901"/>
    <n v="8.9499999999999993"/>
  </r>
  <r>
    <x v="3102"/>
    <n v="8.9499999999999993"/>
  </r>
  <r>
    <x v="2760"/>
    <n v="8.9499999999999993"/>
  </r>
  <r>
    <x v="809"/>
    <n v="8.9499999999999993"/>
  </r>
  <r>
    <x v="809"/>
    <n v="8.9499999999999993"/>
  </r>
  <r>
    <x v="940"/>
    <n v="8.9499999999999993"/>
  </r>
  <r>
    <x v="1172"/>
    <n v="8.9499999999999993"/>
  </r>
  <r>
    <x v="3380"/>
    <n v="8.9499999999999993"/>
  </r>
  <r>
    <x v="2690"/>
    <n v="8.9499999999999993"/>
  </r>
  <r>
    <x v="2159"/>
    <n v="8.9499999999999993"/>
  </r>
  <r>
    <x v="2760"/>
    <n v="8.9499999999999993"/>
  </r>
  <r>
    <x v="349"/>
    <n v="8.9499999999999993"/>
  </r>
  <r>
    <x v="3226"/>
    <n v="8.9499999999999993"/>
  </r>
  <r>
    <x v="2886"/>
    <n v="8.9499999999999993"/>
  </r>
  <r>
    <x v="2676"/>
    <n v="8.9499999999999993"/>
  </r>
  <r>
    <x v="809"/>
    <n v="8.9499999999999993"/>
  </r>
  <r>
    <x v="1415"/>
    <n v="8.9499999999999993"/>
  </r>
  <r>
    <x v="1290"/>
    <n v="8.9499999999999993"/>
  </r>
  <r>
    <x v="349"/>
    <n v="8.9499999999999993"/>
  </r>
  <r>
    <x v="3817"/>
    <n v="8.9499999999999993"/>
  </r>
  <r>
    <x v="9"/>
    <n v="8.9499999999999993"/>
  </r>
  <r>
    <x v="2901"/>
    <n v="8.9499999999999993"/>
  </r>
  <r>
    <x v="3067"/>
    <n v="8.9499999999999993"/>
  </r>
  <r>
    <x v="1712"/>
    <n v="8.9499999999999993"/>
  </r>
  <r>
    <x v="2814"/>
    <n v="8.9499999999999993"/>
  </r>
  <r>
    <x v="60"/>
    <n v="8.9499999999999993"/>
  </r>
  <r>
    <x v="1592"/>
    <n v="8.9499999999999993"/>
  </r>
  <r>
    <x v="883"/>
    <n v="8.9499999999999993"/>
  </r>
  <r>
    <x v="212"/>
    <n v="8.9499999999999993"/>
  </r>
  <r>
    <x v="3262"/>
    <n v="8.9499999999999993"/>
  </r>
  <r>
    <x v="1752"/>
    <n v="8.94"/>
  </r>
  <r>
    <x v="3083"/>
    <n v="8.94"/>
  </r>
  <r>
    <x v="168"/>
    <n v="8.94"/>
  </r>
  <r>
    <x v="1752"/>
    <n v="8.94"/>
  </r>
  <r>
    <x v="4"/>
    <n v="8.94"/>
  </r>
  <r>
    <x v="1143"/>
    <n v="8.94"/>
  </r>
  <r>
    <x v="1143"/>
    <n v="8.94"/>
  </r>
  <r>
    <x v="3550"/>
    <n v="8.94"/>
  </r>
  <r>
    <x v="1995"/>
    <n v="8.94"/>
  </r>
  <r>
    <x v="3339"/>
    <n v="8.94"/>
  </r>
  <r>
    <x v="985"/>
    <n v="8.94"/>
  </r>
  <r>
    <x v="1752"/>
    <n v="8.94"/>
  </r>
  <r>
    <x v="1143"/>
    <n v="8.94"/>
  </r>
  <r>
    <x v="1143"/>
    <n v="8.94"/>
  </r>
  <r>
    <x v="1143"/>
    <n v="8.94"/>
  </r>
  <r>
    <x v="1942"/>
    <n v="8.94"/>
  </r>
  <r>
    <x v="587"/>
    <n v="8.94"/>
  </r>
  <r>
    <x v="1541"/>
    <n v="8.94"/>
  </r>
  <r>
    <x v="276"/>
    <n v="8.94"/>
  </r>
  <r>
    <x v="2325"/>
    <n v="8.94"/>
  </r>
  <r>
    <x v="1143"/>
    <n v="8.94"/>
  </r>
  <r>
    <x v="2181"/>
    <n v="8.94"/>
  </r>
  <r>
    <x v="1748"/>
    <n v="8.94"/>
  </r>
  <r>
    <x v="1748"/>
    <n v="8.94"/>
  </r>
  <r>
    <x v="392"/>
    <n v="8.94"/>
  </r>
  <r>
    <x v="3339"/>
    <n v="8.94"/>
  </r>
  <r>
    <x v="1748"/>
    <n v="8.94"/>
  </r>
  <r>
    <x v="1219"/>
    <n v="8.94"/>
  </r>
  <r>
    <x v="2000"/>
    <n v="8.94"/>
  </r>
  <r>
    <x v="985"/>
    <n v="8.94"/>
  </r>
  <r>
    <x v="31"/>
    <n v="8.94"/>
  </r>
  <r>
    <x v="2153"/>
    <n v="8.94"/>
  </r>
  <r>
    <x v="3339"/>
    <n v="8.94"/>
  </r>
  <r>
    <x v="1143"/>
    <n v="8.94"/>
  </r>
  <r>
    <x v="3339"/>
    <n v="8.94"/>
  </r>
  <r>
    <x v="1964"/>
    <n v="8.94"/>
  </r>
  <r>
    <x v="1143"/>
    <n v="8.94"/>
  </r>
  <r>
    <x v="1143"/>
    <n v="8.94"/>
  </r>
  <r>
    <x v="1748"/>
    <n v="8.94"/>
  </r>
  <r>
    <x v="1143"/>
    <n v="8.94"/>
  </r>
  <r>
    <x v="87"/>
    <n v="8.879999999999999"/>
  </r>
  <r>
    <x v="87"/>
    <n v="8.879999999999999"/>
  </r>
  <r>
    <x v="87"/>
    <n v="8.879999999999999"/>
  </r>
  <r>
    <x v="87"/>
    <n v="8.879999999999999"/>
  </r>
  <r>
    <x v="92"/>
    <n v="8.879999999999999"/>
  </r>
  <r>
    <x v="3105"/>
    <n v="8.8500000000000014"/>
  </r>
  <r>
    <x v="328"/>
    <n v="8.8500000000000014"/>
  </r>
  <r>
    <x v="1748"/>
    <n v="8.8500000000000014"/>
  </r>
  <r>
    <x v="2554"/>
    <n v="8.8500000000000014"/>
  </r>
  <r>
    <x v="341"/>
    <n v="8.8500000000000014"/>
  </r>
  <r>
    <x v="1541"/>
    <n v="8.8500000000000014"/>
  </r>
  <r>
    <x v="1844"/>
    <n v="8.8500000000000014"/>
  </r>
  <r>
    <x v="3093"/>
    <n v="8.8500000000000014"/>
  </r>
  <r>
    <x v="3415"/>
    <n v="8.8500000000000014"/>
  </r>
  <r>
    <x v="328"/>
    <n v="8.8500000000000014"/>
  </r>
  <r>
    <x v="818"/>
    <n v="8.8500000000000014"/>
  </r>
  <r>
    <x v="1474"/>
    <n v="8.8500000000000014"/>
  </r>
  <r>
    <x v="2637"/>
    <n v="8.8500000000000014"/>
  </r>
  <r>
    <x v="1856"/>
    <n v="8.8500000000000014"/>
  </r>
  <r>
    <x v="1576"/>
    <n v="8.8500000000000014"/>
  </r>
  <r>
    <x v="3936"/>
    <n v="8.8500000000000014"/>
  </r>
  <r>
    <x v="839"/>
    <n v="8.8500000000000014"/>
  </r>
  <r>
    <x v="617"/>
    <n v="8.8500000000000014"/>
  </r>
  <r>
    <x v="4088"/>
    <n v="8.8500000000000014"/>
  </r>
  <r>
    <x v="2370"/>
    <n v="8.8500000000000014"/>
  </r>
  <r>
    <x v="2830"/>
    <n v="8.8500000000000014"/>
  </r>
  <r>
    <x v="509"/>
    <n v="8.8500000000000014"/>
  </r>
  <r>
    <x v="3125"/>
    <n v="8.8500000000000014"/>
  </r>
  <r>
    <x v="2806"/>
    <n v="8.8500000000000014"/>
  </r>
  <r>
    <x v="2806"/>
    <n v="8.8500000000000014"/>
  </r>
  <r>
    <x v="619"/>
    <n v="8.8500000000000014"/>
  </r>
  <r>
    <x v="2203"/>
    <n v="8.8500000000000014"/>
  </r>
  <r>
    <x v="2413"/>
    <n v="8.8500000000000014"/>
  </r>
  <r>
    <x v="4175"/>
    <n v="8.8500000000000014"/>
  </r>
  <r>
    <x v="4133"/>
    <n v="8.8500000000000014"/>
  </r>
  <r>
    <x v="2794"/>
    <n v="8.8500000000000014"/>
  </r>
  <r>
    <x v="3873"/>
    <n v="8.8500000000000014"/>
  </r>
  <r>
    <x v="1576"/>
    <n v="8.8500000000000014"/>
  </r>
  <r>
    <x v="2551"/>
    <n v="8.8500000000000014"/>
  </r>
  <r>
    <x v="2830"/>
    <n v="8.8500000000000014"/>
  </r>
  <r>
    <x v="2917"/>
    <n v="8.8500000000000014"/>
  </r>
  <r>
    <x v="1905"/>
    <n v="8.8500000000000014"/>
  </r>
  <r>
    <x v="3125"/>
    <n v="8.8500000000000014"/>
  </r>
  <r>
    <x v="617"/>
    <n v="8.8500000000000014"/>
  </r>
  <r>
    <x v="3111"/>
    <n v="8.8500000000000014"/>
  </r>
  <r>
    <x v="3727"/>
    <n v="8.8500000000000014"/>
  </r>
  <r>
    <x v="2112"/>
    <n v="8.8500000000000014"/>
  </r>
  <r>
    <x v="818"/>
    <n v="8.8500000000000014"/>
  </r>
  <r>
    <x v="612"/>
    <n v="8.8500000000000014"/>
  </r>
  <r>
    <x v="1838"/>
    <n v="8.8500000000000014"/>
  </r>
  <r>
    <x v="327"/>
    <n v="8.8500000000000014"/>
  </r>
  <r>
    <x v="726"/>
    <n v="8.8500000000000014"/>
  </r>
  <r>
    <x v="2293"/>
    <n v="8.8500000000000014"/>
  </r>
  <r>
    <x v="769"/>
    <n v="8.8500000000000014"/>
  </r>
  <r>
    <x v="3074"/>
    <n v="8.8500000000000014"/>
  </r>
  <r>
    <x v="2135"/>
    <n v="8.8500000000000014"/>
  </r>
  <r>
    <x v="3310"/>
    <n v="8.8500000000000014"/>
  </r>
  <r>
    <x v="3516"/>
    <n v="8.8500000000000014"/>
  </r>
  <r>
    <x v="3074"/>
    <n v="8.8500000000000014"/>
  </r>
  <r>
    <x v="3300"/>
    <n v="8.8500000000000014"/>
  </r>
  <r>
    <x v="3299"/>
    <n v="8.8500000000000014"/>
  </r>
  <r>
    <x v="163"/>
    <n v="8.8500000000000014"/>
  </r>
  <r>
    <x v="349"/>
    <n v="8.8500000000000014"/>
  </r>
  <r>
    <x v="2921"/>
    <n v="8.8500000000000014"/>
  </r>
  <r>
    <x v="487"/>
    <n v="8.8500000000000014"/>
  </r>
  <r>
    <x v="327"/>
    <n v="8.8500000000000014"/>
  </r>
  <r>
    <x v="3424"/>
    <n v="8.8500000000000014"/>
  </r>
  <r>
    <x v="163"/>
    <n v="8.8500000000000014"/>
  </r>
  <r>
    <x v="612"/>
    <n v="8.8500000000000014"/>
  </r>
  <r>
    <x v="2983"/>
    <n v="8.8500000000000014"/>
  </r>
  <r>
    <x v="617"/>
    <n v="8.8500000000000014"/>
  </r>
  <r>
    <x v="617"/>
    <n v="8.8500000000000014"/>
  </r>
  <r>
    <x v="327"/>
    <n v="8.8500000000000014"/>
  </r>
  <r>
    <x v="3315"/>
    <n v="8.8500000000000014"/>
  </r>
  <r>
    <x v="3661"/>
    <n v="8.8500000000000014"/>
  </r>
  <r>
    <x v="1905"/>
    <n v="8.8500000000000014"/>
  </r>
  <r>
    <x v="2370"/>
    <n v="8.8500000000000014"/>
  </r>
  <r>
    <x v="1474"/>
    <n v="8.8500000000000014"/>
  </r>
  <r>
    <x v="2399"/>
    <n v="8.8500000000000014"/>
  </r>
  <r>
    <x v="345"/>
    <n v="8.8500000000000014"/>
  </r>
  <r>
    <x v="3636"/>
    <n v="8.8500000000000014"/>
  </r>
  <r>
    <x v="2159"/>
    <n v="8.8500000000000014"/>
  </r>
  <r>
    <x v="2159"/>
    <n v="8.8500000000000014"/>
  </r>
  <r>
    <x v="1905"/>
    <n v="8.8500000000000014"/>
  </r>
  <r>
    <x v="3074"/>
    <n v="8.8500000000000014"/>
  </r>
  <r>
    <x v="287"/>
    <n v="8.8500000000000014"/>
  </r>
  <r>
    <x v="1484"/>
    <n v="8.8500000000000014"/>
  </r>
  <r>
    <x v="3415"/>
    <n v="8.8500000000000014"/>
  </r>
  <r>
    <x v="1181"/>
    <n v="8.8500000000000014"/>
  </r>
  <r>
    <x v="3915"/>
    <n v="8.8500000000000014"/>
  </r>
  <r>
    <x v="2628"/>
    <n v="8.8500000000000014"/>
  </r>
  <r>
    <x v="328"/>
    <n v="8.8500000000000014"/>
  </r>
  <r>
    <x v="345"/>
    <n v="8.8500000000000014"/>
  </r>
  <r>
    <x v="2672"/>
    <n v="8.8500000000000014"/>
  </r>
  <r>
    <x v="3310"/>
    <n v="8.8500000000000014"/>
  </r>
  <r>
    <x v="482"/>
    <n v="8.8500000000000014"/>
  </r>
  <r>
    <x v="2028"/>
    <n v="8.8500000000000014"/>
  </r>
  <r>
    <x v="3409"/>
    <n v="8.8500000000000014"/>
  </r>
  <r>
    <x v="3074"/>
    <n v="8.8500000000000014"/>
  </r>
  <r>
    <x v="31"/>
    <n v="8.8500000000000014"/>
  </r>
  <r>
    <x v="287"/>
    <n v="8.8500000000000014"/>
  </r>
  <r>
    <x v="4142"/>
    <n v="8.8500000000000014"/>
  </r>
  <r>
    <x v="3529"/>
    <n v="8.8500000000000014"/>
  </r>
  <r>
    <x v="3555"/>
    <n v="8.8500000000000014"/>
  </r>
  <r>
    <x v="4044"/>
    <n v="8.8500000000000014"/>
  </r>
  <r>
    <x v="2490"/>
    <n v="8.8500000000000014"/>
  </r>
  <r>
    <x v="3653"/>
    <n v="8.8500000000000014"/>
  </r>
  <r>
    <x v="3469"/>
    <n v="8.8500000000000014"/>
  </r>
  <r>
    <x v="2813"/>
    <n v="8.8500000000000014"/>
  </r>
  <r>
    <x v="163"/>
    <n v="8.8500000000000014"/>
  </r>
  <r>
    <x v="3356"/>
    <n v="8.8500000000000014"/>
  </r>
  <r>
    <x v="163"/>
    <n v="8.8500000000000014"/>
  </r>
  <r>
    <x v="666"/>
    <n v="8.8500000000000014"/>
  </r>
  <r>
    <x v="3356"/>
    <n v="8.8500000000000014"/>
  </r>
  <r>
    <x v="2236"/>
    <n v="8.8500000000000014"/>
  </r>
  <r>
    <x v="3111"/>
    <n v="8.8500000000000014"/>
  </r>
  <r>
    <x v="617"/>
    <n v="8.8500000000000014"/>
  </r>
  <r>
    <x v="2399"/>
    <n v="8.8500000000000014"/>
  </r>
  <r>
    <x v="970"/>
    <n v="8.8500000000000014"/>
  </r>
  <r>
    <x v="809"/>
    <n v="8.8500000000000014"/>
  </r>
  <r>
    <x v="328"/>
    <n v="8.8500000000000014"/>
  </r>
  <r>
    <x v="1884"/>
    <n v="8.8500000000000014"/>
  </r>
  <r>
    <x v="2130"/>
    <n v="8.8500000000000014"/>
  </r>
  <r>
    <x v="666"/>
    <n v="8.8500000000000014"/>
  </r>
  <r>
    <x v="2130"/>
    <n v="8.8500000000000014"/>
  </r>
  <r>
    <x v="4021"/>
    <n v="8.8500000000000014"/>
  </r>
  <r>
    <x v="1884"/>
    <n v="8.8500000000000014"/>
  </r>
  <r>
    <x v="341"/>
    <n v="8.8500000000000014"/>
  </r>
  <r>
    <x v="60"/>
    <n v="8.8500000000000014"/>
  </r>
  <r>
    <x v="1450"/>
    <n v="8.8500000000000014"/>
  </r>
  <r>
    <x v="60"/>
    <n v="8.8500000000000014"/>
  </r>
  <r>
    <x v="3175"/>
    <n v="8.8500000000000014"/>
  </r>
  <r>
    <x v="1450"/>
    <n v="8.8500000000000014"/>
  </r>
  <r>
    <x v="642"/>
    <n v="8.8500000000000014"/>
  </r>
  <r>
    <x v="642"/>
    <n v="8.8500000000000014"/>
  </r>
  <r>
    <x v="1450"/>
    <n v="8.8500000000000014"/>
  </r>
  <r>
    <x v="163"/>
    <n v="8.8500000000000014"/>
  </r>
  <r>
    <x v="1450"/>
    <n v="8.8500000000000014"/>
  </r>
  <r>
    <x v="1450"/>
    <n v="8.8500000000000014"/>
  </r>
  <r>
    <x v="2490"/>
    <n v="8.8500000000000014"/>
  </r>
  <r>
    <x v="2311"/>
    <n v="8.8500000000000014"/>
  </r>
  <r>
    <x v="2413"/>
    <n v="8.8500000000000014"/>
  </r>
  <r>
    <x v="754"/>
    <n v="8.8500000000000014"/>
  </r>
  <r>
    <x v="1857"/>
    <n v="8.8500000000000014"/>
  </r>
  <r>
    <x v="1857"/>
    <n v="8.8500000000000014"/>
  </r>
  <r>
    <x v="1168"/>
    <n v="8.8500000000000014"/>
  </r>
  <r>
    <x v="345"/>
    <n v="8.8500000000000014"/>
  </r>
  <r>
    <x v="3845"/>
    <n v="8.8500000000000014"/>
  </r>
  <r>
    <x v="3846"/>
    <n v="8.8500000000000014"/>
  </r>
  <r>
    <x v="60"/>
    <n v="8.8500000000000014"/>
  </r>
  <r>
    <x v="880"/>
    <n v="8.8500000000000014"/>
  </r>
  <r>
    <x v="1450"/>
    <n v="8.8500000000000014"/>
  </r>
  <r>
    <x v="431"/>
    <n v="8.8500000000000014"/>
  </r>
  <r>
    <x v="3874"/>
    <n v="8.8500000000000014"/>
  </r>
  <r>
    <x v="617"/>
    <n v="8.8500000000000014"/>
  </r>
  <r>
    <x v="341"/>
    <n v="8.8500000000000014"/>
  </r>
  <r>
    <x v="431"/>
    <n v="8.8500000000000014"/>
  </r>
  <r>
    <x v="341"/>
    <n v="8.8500000000000014"/>
  </r>
  <r>
    <x v="2130"/>
    <n v="8.8500000000000014"/>
  </r>
  <r>
    <x v="2130"/>
    <n v="8.8500000000000014"/>
  </r>
  <r>
    <x v="341"/>
    <n v="8.8500000000000014"/>
  </r>
  <r>
    <x v="2499"/>
    <n v="8.8500000000000014"/>
  </r>
  <r>
    <x v="479"/>
    <n v="8.8500000000000014"/>
  </r>
  <r>
    <x v="3555"/>
    <n v="8.8500000000000014"/>
  </r>
  <r>
    <x v="617"/>
    <n v="8.8500000000000014"/>
  </r>
  <r>
    <x v="2000"/>
    <n v="8.8500000000000014"/>
  </r>
  <r>
    <x v="2000"/>
    <n v="8.8500000000000014"/>
  </r>
  <r>
    <x v="4005"/>
    <n v="8.8500000000000014"/>
  </r>
  <r>
    <x v="3338"/>
    <n v="8.8500000000000014"/>
  </r>
  <r>
    <x v="4005"/>
    <n v="8.8500000000000014"/>
  </r>
  <r>
    <x v="2136"/>
    <n v="8.8500000000000014"/>
  </r>
  <r>
    <x v="1056"/>
    <n v="8.8500000000000014"/>
  </r>
  <r>
    <x v="212"/>
    <n v="8.8500000000000014"/>
  </r>
  <r>
    <x v="3705"/>
    <n v="8.8500000000000014"/>
  </r>
  <r>
    <x v="1363"/>
    <n v="8.8500000000000014"/>
  </r>
  <r>
    <x v="880"/>
    <n v="8.8500000000000014"/>
  </r>
  <r>
    <x v="2123"/>
    <n v="8.8500000000000014"/>
  </r>
  <r>
    <x v="1547"/>
    <n v="8.8500000000000014"/>
  </r>
  <r>
    <x v="341"/>
    <n v="8.8500000000000014"/>
  </r>
  <r>
    <x v="1780"/>
    <n v="8.8500000000000014"/>
  </r>
  <r>
    <x v="3111"/>
    <n v="8.8500000000000014"/>
  </r>
  <r>
    <x v="1363"/>
    <n v="8.8500000000000014"/>
  </r>
  <r>
    <x v="3672"/>
    <n v="8.8500000000000014"/>
  </r>
  <r>
    <x v="970"/>
    <n v="8.8500000000000014"/>
  </r>
  <r>
    <x v="970"/>
    <n v="8.8500000000000014"/>
  </r>
  <r>
    <x v="3175"/>
    <n v="8.8500000000000014"/>
  </r>
  <r>
    <x v="163"/>
    <n v="8.8500000000000014"/>
  </r>
  <r>
    <x v="1529"/>
    <n v="8.8500000000000014"/>
  </r>
  <r>
    <x v="1097"/>
    <n v="8.8500000000000014"/>
  </r>
  <r>
    <x v="1384"/>
    <n v="8.8500000000000014"/>
  </r>
  <r>
    <x v="3874"/>
    <n v="8.8500000000000014"/>
  </r>
  <r>
    <x v="1550"/>
    <n v="8.8500000000000014"/>
  </r>
  <r>
    <x v="1780"/>
    <n v="8.8500000000000014"/>
  </r>
  <r>
    <x v="3874"/>
    <n v="8.8500000000000014"/>
  </r>
  <r>
    <x v="587"/>
    <n v="8.8500000000000014"/>
  </r>
  <r>
    <x v="1550"/>
    <n v="8.8500000000000014"/>
  </r>
  <r>
    <x v="1163"/>
    <n v="8.8500000000000014"/>
  </r>
  <r>
    <x v="2571"/>
    <n v="8.8500000000000014"/>
  </r>
  <r>
    <x v="2453"/>
    <n v="8.8500000000000014"/>
  </r>
  <r>
    <x v="1780"/>
    <n v="8.8500000000000014"/>
  </r>
  <r>
    <x v="1740"/>
    <n v="8.8500000000000014"/>
  </r>
  <r>
    <x v="3529"/>
    <n v="8.8500000000000014"/>
  </r>
  <r>
    <x v="1450"/>
    <n v="8.8500000000000014"/>
  </r>
  <r>
    <x v="619"/>
    <n v="8.8500000000000014"/>
  </r>
  <r>
    <x v="212"/>
    <n v="8.8500000000000014"/>
  </r>
  <r>
    <x v="3267"/>
    <n v="8.8500000000000014"/>
  </r>
  <r>
    <x v="1849"/>
    <n v="8.8500000000000014"/>
  </r>
  <r>
    <x v="2135"/>
    <n v="8.8500000000000014"/>
  </r>
  <r>
    <x v="1576"/>
    <n v="8.8500000000000014"/>
  </r>
  <r>
    <x v="1623"/>
    <n v="8.8500000000000014"/>
  </r>
  <r>
    <x v="4155"/>
    <n v="8.8500000000000014"/>
  </r>
  <r>
    <x v="2135"/>
    <n v="8.8500000000000014"/>
  </r>
  <r>
    <x v="2556"/>
    <n v="8.8500000000000014"/>
  </r>
  <r>
    <x v="2989"/>
    <n v="8.8500000000000014"/>
  </r>
  <r>
    <x v="163"/>
    <n v="8.8500000000000014"/>
  </r>
  <r>
    <x v="341"/>
    <n v="8.8500000000000014"/>
  </r>
  <r>
    <x v="1798"/>
    <n v="8.8500000000000014"/>
  </r>
  <r>
    <x v="767"/>
    <n v="8.8500000000000014"/>
  </r>
  <r>
    <x v="2259"/>
    <n v="8.8500000000000014"/>
  </r>
  <r>
    <x v="328"/>
    <n v="8.8500000000000014"/>
  </r>
  <r>
    <x v="341"/>
    <n v="8.8500000000000014"/>
  </r>
  <r>
    <x v="3312"/>
    <n v="8.8500000000000014"/>
  </r>
  <r>
    <x v="2923"/>
    <n v="8.8500000000000014"/>
  </r>
  <r>
    <x v="2259"/>
    <n v="8.8500000000000014"/>
  </r>
  <r>
    <x v="1415"/>
    <n v="8.8500000000000014"/>
  </r>
  <r>
    <x v="1929"/>
    <n v="8.8500000000000014"/>
  </r>
  <r>
    <x v="3586"/>
    <n v="8.8500000000000014"/>
  </r>
  <r>
    <x v="3846"/>
    <n v="8.8500000000000014"/>
  </r>
  <r>
    <x v="3851"/>
    <n v="8.8500000000000014"/>
  </r>
  <r>
    <x v="2794"/>
    <n v="8.8500000000000014"/>
  </r>
  <r>
    <x v="4133"/>
    <n v="8.8500000000000014"/>
  </r>
  <r>
    <x v="2784"/>
    <n v="8.8500000000000014"/>
  </r>
  <r>
    <x v="3093"/>
    <n v="8.8500000000000014"/>
  </r>
  <r>
    <x v="3807"/>
    <n v="8.8500000000000014"/>
  </r>
  <r>
    <x v="3420"/>
    <n v="8.8500000000000014"/>
  </r>
  <r>
    <x v="328"/>
    <n v="8.8500000000000014"/>
  </r>
  <r>
    <x v="761"/>
    <n v="8.8500000000000014"/>
  </r>
  <r>
    <x v="1579"/>
    <n v="8.8500000000000014"/>
  </r>
  <r>
    <x v="1579"/>
    <n v="8.8500000000000014"/>
  </r>
  <r>
    <x v="3846"/>
    <n v="8.8500000000000014"/>
  </r>
  <r>
    <x v="3516"/>
    <n v="8.8500000000000014"/>
  </r>
  <r>
    <x v="2176"/>
    <n v="8.8500000000000014"/>
  </r>
  <r>
    <x v="212"/>
    <n v="8.8500000000000014"/>
  </r>
  <r>
    <x v="3093"/>
    <n v="8.8500000000000014"/>
  </r>
  <r>
    <x v="60"/>
    <n v="8.8500000000000014"/>
  </r>
  <r>
    <x v="3851"/>
    <n v="8.8500000000000014"/>
  </r>
  <r>
    <x v="212"/>
    <n v="8.8500000000000014"/>
  </r>
  <r>
    <x v="2176"/>
    <n v="8.8500000000000014"/>
  </r>
  <r>
    <x v="3109"/>
    <n v="8.8500000000000014"/>
  </r>
  <r>
    <x v="2989"/>
    <n v="8.8500000000000014"/>
  </r>
  <r>
    <x v="643"/>
    <n v="8.8500000000000014"/>
  </r>
  <r>
    <x v="3093"/>
    <n v="8.8500000000000014"/>
  </r>
  <r>
    <x v="3948"/>
    <n v="8.8500000000000014"/>
  </r>
  <r>
    <x v="617"/>
    <n v="8.8500000000000014"/>
  </r>
  <r>
    <x v="1798"/>
    <n v="8.8500000000000014"/>
  </r>
  <r>
    <x v="1415"/>
    <n v="8.8500000000000014"/>
  </r>
  <r>
    <x v="2579"/>
    <n v="8.8500000000000014"/>
  </r>
  <r>
    <x v="617"/>
    <n v="8.8500000000000014"/>
  </r>
  <r>
    <x v="617"/>
    <n v="8.8500000000000014"/>
  </r>
  <r>
    <x v="1873"/>
    <n v="8.8500000000000014"/>
  </r>
  <r>
    <x v="2730"/>
    <n v="8.8500000000000014"/>
  </r>
  <r>
    <x v="3739"/>
    <n v="8.8500000000000014"/>
  </r>
  <r>
    <x v="2684"/>
    <n v="8.8500000000000014"/>
  </r>
  <r>
    <x v="2573"/>
    <n v="8.8500000000000014"/>
  </r>
  <r>
    <x v="809"/>
    <n v="8.8500000000000014"/>
  </r>
  <r>
    <x v="487"/>
    <n v="8.8500000000000014"/>
  </r>
  <r>
    <x v="1450"/>
    <n v="8.8500000000000014"/>
  </r>
  <r>
    <x v="1798"/>
    <n v="8.8500000000000014"/>
  </r>
  <r>
    <x v="970"/>
    <n v="8.8500000000000014"/>
  </r>
  <r>
    <x v="2484"/>
    <n v="8.8500000000000014"/>
  </r>
  <r>
    <x v="2507"/>
    <n v="8.8500000000000014"/>
  </r>
  <r>
    <x v="3267"/>
    <n v="8.8500000000000014"/>
  </r>
  <r>
    <x v="3516"/>
    <n v="8.8500000000000014"/>
  </r>
  <r>
    <x v="3432"/>
    <n v="8.8500000000000014"/>
  </r>
  <r>
    <x v="2806"/>
    <n v="8.8500000000000014"/>
  </r>
  <r>
    <x v="1783"/>
    <n v="8.8500000000000014"/>
  </r>
  <r>
    <x v="2112"/>
    <n v="8.8500000000000014"/>
  </r>
  <r>
    <x v="2569"/>
    <n v="8.8500000000000014"/>
  </r>
  <r>
    <x v="447"/>
    <n v="8.8500000000000014"/>
  </r>
  <r>
    <x v="2684"/>
    <n v="8.8500000000000014"/>
  </r>
  <r>
    <x v="3312"/>
    <n v="8.8500000000000014"/>
  </r>
  <r>
    <x v="3109"/>
    <n v="8.8500000000000014"/>
  </r>
  <r>
    <x v="2806"/>
    <n v="8.8500000000000014"/>
  </r>
  <r>
    <x v="447"/>
    <n v="8.8500000000000014"/>
  </r>
  <r>
    <x v="3516"/>
    <n v="8.8500000000000014"/>
  </r>
  <r>
    <x v="1873"/>
    <n v="8.8500000000000014"/>
  </r>
  <r>
    <x v="2806"/>
    <n v="8.8500000000000014"/>
  </r>
  <r>
    <x v="2136"/>
    <n v="8.8500000000000014"/>
  </r>
  <r>
    <x v="1576"/>
    <n v="8.8500000000000014"/>
  </r>
  <r>
    <x v="2176"/>
    <n v="8.8500000000000014"/>
  </r>
  <r>
    <x v="1873"/>
    <n v="8.8500000000000014"/>
  </r>
  <r>
    <x v="366"/>
    <n v="8.8500000000000014"/>
  </r>
  <r>
    <x v="2691"/>
    <n v="8.8500000000000014"/>
  </r>
  <r>
    <x v="2121"/>
    <n v="8.8500000000000014"/>
  </r>
  <r>
    <x v="2880"/>
    <n v="8.8500000000000014"/>
  </r>
  <r>
    <x v="2793"/>
    <n v="8.8500000000000014"/>
  </r>
  <r>
    <x v="2123"/>
    <n v="8.8500000000000014"/>
  </r>
  <r>
    <x v="3851"/>
    <n v="8.8500000000000014"/>
  </r>
  <r>
    <x v="2871"/>
    <n v="8.8500000000000014"/>
  </r>
  <r>
    <x v="3125"/>
    <n v="8.8500000000000014"/>
  </r>
  <r>
    <x v="2123"/>
    <n v="8.8500000000000014"/>
  </r>
  <r>
    <x v="3712"/>
    <n v="8.8500000000000014"/>
  </r>
  <r>
    <x v="212"/>
    <n v="8.8500000000000014"/>
  </r>
  <r>
    <x v="1383"/>
    <n v="8.8500000000000014"/>
  </r>
  <r>
    <x v="2397"/>
    <n v="8.8500000000000014"/>
  </r>
  <r>
    <x v="3591"/>
    <n v="8.8500000000000014"/>
  </r>
  <r>
    <x v="809"/>
    <n v="8.8500000000000014"/>
  </r>
  <r>
    <x v="2259"/>
    <n v="8.8500000000000014"/>
  </r>
  <r>
    <x v="3906"/>
    <n v="8.8500000000000014"/>
  </r>
  <r>
    <x v="2553"/>
    <n v="8.8500000000000014"/>
  </r>
  <r>
    <x v="228"/>
    <n v="8.8500000000000014"/>
  </r>
  <r>
    <x v="2830"/>
    <n v="8.8500000000000014"/>
  </r>
  <r>
    <x v="1329"/>
    <n v="8.8500000000000014"/>
  </r>
  <r>
    <x v="2455"/>
    <n v="8.8500000000000014"/>
  </r>
  <r>
    <x v="2455"/>
    <n v="8.8500000000000014"/>
  </r>
  <r>
    <x v="2112"/>
    <n v="8.8500000000000014"/>
  </r>
  <r>
    <x v="2380"/>
    <n v="8.8500000000000014"/>
  </r>
  <r>
    <x v="1389"/>
    <n v="8.8500000000000014"/>
  </r>
  <r>
    <x v="328"/>
    <n v="8.8500000000000014"/>
  </r>
  <r>
    <x v="248"/>
    <n v="8.8500000000000014"/>
  </r>
  <r>
    <x v="2380"/>
    <n v="8.8500000000000014"/>
  </r>
  <r>
    <x v="2380"/>
    <n v="8.8500000000000014"/>
  </r>
  <r>
    <x v="1329"/>
    <n v="8.8500000000000014"/>
  </r>
  <r>
    <x v="2830"/>
    <n v="8.8500000000000014"/>
  </r>
  <r>
    <x v="327"/>
    <n v="8.8500000000000014"/>
  </r>
  <r>
    <x v="2130"/>
    <n v="8.8500000000000014"/>
  </r>
  <r>
    <x v="2806"/>
    <n v="8.8500000000000014"/>
  </r>
  <r>
    <x v="2750"/>
    <n v="8.8500000000000014"/>
  </r>
  <r>
    <x v="1987"/>
    <n v="8.8500000000000014"/>
  </r>
  <r>
    <x v="2505"/>
    <n v="8.8500000000000014"/>
  </r>
  <r>
    <x v="228"/>
    <n v="8.8500000000000014"/>
  </r>
  <r>
    <x v="1876"/>
    <n v="8.8500000000000014"/>
  </r>
  <r>
    <x v="839"/>
    <n v="8.8500000000000014"/>
  </r>
  <r>
    <x v="1035"/>
    <n v="8.8500000000000014"/>
  </r>
  <r>
    <x v="1143"/>
    <n v="8.8500000000000014"/>
  </r>
  <r>
    <x v="1905"/>
    <n v="8.8500000000000014"/>
  </r>
  <r>
    <x v="3666"/>
    <n v="8.8500000000000014"/>
  </r>
  <r>
    <x v="1711"/>
    <n v="8.8500000000000014"/>
  </r>
  <r>
    <x v="3864"/>
    <n v="8.8500000000000014"/>
  </r>
  <r>
    <x v="3864"/>
    <n v="8.8500000000000014"/>
  </r>
  <r>
    <x v="794"/>
    <n v="8.8500000000000014"/>
  </r>
  <r>
    <x v="3735"/>
    <n v="8.8500000000000014"/>
  </r>
  <r>
    <x v="809"/>
    <n v="8.8500000000000014"/>
  </r>
  <r>
    <x v="794"/>
    <n v="8.8500000000000014"/>
  </r>
  <r>
    <x v="2130"/>
    <n v="8.8500000000000014"/>
  </r>
  <r>
    <x v="2314"/>
    <n v="8.8500000000000014"/>
  </r>
  <r>
    <x v="1905"/>
    <n v="8.8500000000000014"/>
  </r>
  <r>
    <x v="2130"/>
    <n v="8.8500000000000014"/>
  </r>
  <r>
    <x v="328"/>
    <n v="8.8500000000000014"/>
  </r>
  <r>
    <x v="578"/>
    <n v="8.8500000000000014"/>
  </r>
  <r>
    <x v="2314"/>
    <n v="8.8500000000000014"/>
  </r>
  <r>
    <x v="2894"/>
    <n v="8.8500000000000014"/>
  </r>
  <r>
    <x v="345"/>
    <n v="8.8500000000000014"/>
  </r>
  <r>
    <x v="345"/>
    <n v="8.8500000000000014"/>
  </r>
  <r>
    <x v="228"/>
    <n v="8.8500000000000014"/>
  </r>
  <r>
    <x v="1498"/>
    <n v="8.8500000000000014"/>
  </r>
  <r>
    <x v="252"/>
    <n v="8.8500000000000014"/>
  </r>
  <r>
    <x v="905"/>
    <n v="8.8500000000000014"/>
  </r>
  <r>
    <x v="332"/>
    <n v="8.8500000000000014"/>
  </r>
  <r>
    <x v="2130"/>
    <n v="8.8500000000000014"/>
  </r>
  <r>
    <x v="2380"/>
    <n v="8.8500000000000014"/>
  </r>
  <r>
    <x v="2112"/>
    <n v="8.8500000000000014"/>
  </r>
  <r>
    <x v="228"/>
    <n v="8.8500000000000014"/>
  </r>
  <r>
    <x v="2493"/>
    <n v="8.8500000000000014"/>
  </r>
  <r>
    <x v="2948"/>
    <n v="8.8500000000000014"/>
  </r>
  <r>
    <x v="1081"/>
    <n v="8.8500000000000014"/>
  </r>
  <r>
    <x v="3510"/>
    <n v="8.8500000000000014"/>
  </r>
  <r>
    <x v="3051"/>
    <n v="8.8500000000000014"/>
  </r>
  <r>
    <x v="3636"/>
    <n v="8.8500000000000014"/>
  </r>
  <r>
    <x v="3879"/>
    <n v="8.8500000000000014"/>
  </r>
  <r>
    <x v="1780"/>
    <n v="8.8500000000000014"/>
  </r>
  <r>
    <x v="3111"/>
    <n v="8.8500000000000014"/>
  </r>
  <r>
    <x v="248"/>
    <n v="8.8500000000000014"/>
  </r>
  <r>
    <x v="4068"/>
    <n v="8.8500000000000014"/>
  </r>
  <r>
    <x v="809"/>
    <n v="8.8500000000000014"/>
  </r>
  <r>
    <x v="1823"/>
    <n v="8.8500000000000014"/>
  </r>
  <r>
    <x v="3822"/>
    <n v="8.8500000000000014"/>
  </r>
  <r>
    <x v="663"/>
    <n v="8.8500000000000014"/>
  </r>
  <r>
    <x v="2130"/>
    <n v="8.8500000000000014"/>
  </r>
  <r>
    <x v="1905"/>
    <n v="8.8500000000000014"/>
  </r>
  <r>
    <x v="2380"/>
    <n v="8.8500000000000014"/>
  </r>
  <r>
    <x v="3670"/>
    <n v="8.8500000000000014"/>
  </r>
  <r>
    <x v="2922"/>
    <n v="8.8500000000000014"/>
  </r>
  <r>
    <x v="3946"/>
    <n v="8.8500000000000014"/>
  </r>
  <r>
    <x v="2983"/>
    <n v="8.8500000000000014"/>
  </r>
  <r>
    <x v="3946"/>
    <n v="8.8500000000000014"/>
  </r>
  <r>
    <x v="905"/>
    <n v="8.8500000000000014"/>
  </r>
  <r>
    <x v="2259"/>
    <n v="8.8500000000000014"/>
  </r>
  <r>
    <x v="905"/>
    <n v="8.8500000000000014"/>
  </r>
  <r>
    <x v="3051"/>
    <n v="8.8500000000000014"/>
  </r>
  <r>
    <x v="1709"/>
    <n v="8.8500000000000014"/>
  </r>
  <r>
    <x v="2130"/>
    <n v="8.8500000000000014"/>
  </r>
  <r>
    <x v="2445"/>
    <n v="8.8500000000000014"/>
  </r>
  <r>
    <x v="3851"/>
    <n v="8.8500000000000014"/>
  </r>
  <r>
    <x v="2380"/>
    <n v="8.8500000000000014"/>
  </r>
  <r>
    <x v="2130"/>
    <n v="8.8500000000000014"/>
  </r>
  <r>
    <x v="2600"/>
    <n v="8.8500000000000014"/>
  </r>
  <r>
    <x v="1709"/>
    <n v="8.8500000000000014"/>
  </r>
  <r>
    <x v="332"/>
    <n v="8.8500000000000014"/>
  </r>
  <r>
    <x v="3111"/>
    <n v="8.8500000000000014"/>
  </r>
  <r>
    <x v="447"/>
    <n v="8.8500000000000014"/>
  </r>
  <r>
    <x v="3946"/>
    <n v="8.8500000000000014"/>
  </r>
  <r>
    <x v="1576"/>
    <n v="8.8500000000000014"/>
  </r>
  <r>
    <x v="1130"/>
    <n v="8.8500000000000014"/>
  </r>
  <r>
    <x v="1107"/>
    <n v="8.8500000000000014"/>
  </r>
  <r>
    <x v="3946"/>
    <n v="8.8500000000000014"/>
  </r>
  <r>
    <x v="3822"/>
    <n v="8.8500000000000014"/>
  </r>
  <r>
    <x v="212"/>
    <n v="8.8500000000000014"/>
  </r>
  <r>
    <x v="341"/>
    <n v="8.8500000000000014"/>
  </r>
  <r>
    <x v="2186"/>
    <n v="8.8500000000000014"/>
  </r>
  <r>
    <x v="487"/>
    <n v="8.8500000000000014"/>
  </r>
  <r>
    <x v="1329"/>
    <n v="8.8500000000000014"/>
  </r>
  <r>
    <x v="3374"/>
    <n v="8.8500000000000014"/>
  </r>
  <r>
    <x v="1304"/>
    <n v="8.8500000000000014"/>
  </r>
  <r>
    <x v="163"/>
    <n v="8.8500000000000014"/>
  </r>
  <r>
    <x v="890"/>
    <n v="8.8500000000000014"/>
  </r>
  <r>
    <x v="2417"/>
    <n v="8.8500000000000014"/>
  </r>
  <r>
    <x v="4102"/>
    <n v="8.8500000000000014"/>
  </r>
  <r>
    <x v="2569"/>
    <n v="8.8500000000000014"/>
  </r>
  <r>
    <x v="2289"/>
    <n v="8.8500000000000014"/>
  </r>
  <r>
    <x v="2455"/>
    <n v="8.8500000000000014"/>
  </r>
  <r>
    <x v="3881"/>
    <n v="8.8500000000000014"/>
  </r>
  <r>
    <x v="1445"/>
    <n v="8.8500000000000014"/>
  </r>
  <r>
    <x v="482"/>
    <n v="8.8500000000000014"/>
  </r>
  <r>
    <x v="2983"/>
    <n v="8.8500000000000014"/>
  </r>
  <r>
    <x v="678"/>
    <n v="8.8500000000000014"/>
  </r>
  <r>
    <x v="890"/>
    <n v="8.8500000000000014"/>
  </r>
  <r>
    <x v="482"/>
    <n v="8.8500000000000014"/>
  </r>
  <r>
    <x v="2417"/>
    <n v="8.8500000000000014"/>
  </r>
  <r>
    <x v="3636"/>
    <n v="8.8500000000000014"/>
  </r>
  <r>
    <x v="1311"/>
    <n v="8.8500000000000014"/>
  </r>
  <r>
    <x v="1304"/>
    <n v="8.8500000000000014"/>
  </r>
  <r>
    <x v="2551"/>
    <n v="8.8500000000000014"/>
  </r>
  <r>
    <x v="905"/>
    <n v="8.8500000000000014"/>
  </r>
  <r>
    <x v="2112"/>
    <n v="8.8500000000000014"/>
  </r>
  <r>
    <x v="1311"/>
    <n v="8.8500000000000014"/>
  </r>
  <r>
    <x v="1304"/>
    <n v="8.8500000000000014"/>
  </r>
  <r>
    <x v="2000"/>
    <n v="8.8500000000000014"/>
  </r>
  <r>
    <x v="1390"/>
    <n v="8.8500000000000014"/>
  </r>
  <r>
    <x v="1304"/>
    <n v="8.8500000000000014"/>
  </r>
  <r>
    <x v="3374"/>
    <n v="8.8500000000000014"/>
  </r>
  <r>
    <x v="4003"/>
    <n v="8.8500000000000014"/>
  </r>
  <r>
    <x v="767"/>
    <n v="8.8500000000000014"/>
  </r>
  <r>
    <x v="680"/>
    <n v="8.8500000000000014"/>
  </r>
  <r>
    <x v="2417"/>
    <n v="8.8500000000000014"/>
  </r>
  <r>
    <x v="60"/>
    <n v="8.8500000000000014"/>
  </r>
  <r>
    <x v="1293"/>
    <n v="8.8500000000000014"/>
  </r>
  <r>
    <x v="1293"/>
    <n v="8.8500000000000014"/>
  </r>
  <r>
    <x v="60"/>
    <n v="8.8500000000000014"/>
  </r>
  <r>
    <x v="679"/>
    <n v="8.8500000000000014"/>
  </r>
  <r>
    <x v="4003"/>
    <n v="8.8500000000000014"/>
  </r>
  <r>
    <x v="2569"/>
    <n v="8.8500000000000014"/>
  </r>
  <r>
    <x v="2569"/>
    <n v="8.8500000000000014"/>
  </r>
  <r>
    <x v="1163"/>
    <n v="8.8500000000000014"/>
  </r>
  <r>
    <x v="228"/>
    <n v="8.8500000000000014"/>
  </r>
  <r>
    <x v="580"/>
    <n v="8.8500000000000014"/>
  </r>
  <r>
    <x v="228"/>
    <n v="8.8500000000000014"/>
  </r>
  <r>
    <x v="678"/>
    <n v="8.8500000000000014"/>
  </r>
  <r>
    <x v="1366"/>
    <n v="8.8500000000000014"/>
  </r>
  <r>
    <x v="905"/>
    <n v="8.8500000000000014"/>
  </r>
  <r>
    <x v="3956"/>
    <n v="8.8500000000000014"/>
  </r>
  <r>
    <x v="3956"/>
    <n v="8.8500000000000014"/>
  </r>
  <r>
    <x v="3374"/>
    <n v="8.8500000000000014"/>
  </r>
  <r>
    <x v="578"/>
    <n v="8.8500000000000014"/>
  </r>
  <r>
    <x v="392"/>
    <n v="8.8500000000000014"/>
  </r>
  <r>
    <x v="2652"/>
    <n v="8.8500000000000014"/>
  </r>
  <r>
    <x v="598"/>
    <n v="8.8500000000000014"/>
  </r>
  <r>
    <x v="392"/>
    <n v="8.8500000000000014"/>
  </r>
  <r>
    <x v="424"/>
    <n v="8.8500000000000014"/>
  </r>
  <r>
    <x v="60"/>
    <n v="8.8500000000000014"/>
  </r>
  <r>
    <x v="792"/>
    <n v="8.8500000000000014"/>
  </r>
  <r>
    <x v="1325"/>
    <n v="8.8500000000000014"/>
  </r>
  <r>
    <x v="1290"/>
    <n v="8.8500000000000014"/>
  </r>
  <r>
    <x v="3336"/>
    <n v="8.8500000000000014"/>
  </r>
  <r>
    <x v="1238"/>
    <n v="8.8500000000000014"/>
  </r>
  <r>
    <x v="3636"/>
    <n v="8.8500000000000014"/>
  </r>
  <r>
    <x v="1455"/>
    <n v="8.8500000000000014"/>
  </r>
  <r>
    <x v="1498"/>
    <n v="8.8500000000000014"/>
  </r>
  <r>
    <x v="1740"/>
    <n v="8.8500000000000014"/>
  </r>
  <r>
    <x v="2269"/>
    <n v="8.8500000000000014"/>
  </r>
  <r>
    <x v="2135"/>
    <n v="8.8500000000000014"/>
  </r>
  <r>
    <x v="2130"/>
    <n v="8.8500000000000014"/>
  </r>
  <r>
    <x v="1896"/>
    <n v="8.8500000000000014"/>
  </r>
  <r>
    <x v="1390"/>
    <n v="8.8500000000000014"/>
  </r>
  <r>
    <x v="366"/>
    <n v="8.8500000000000014"/>
  </r>
  <r>
    <x v="3339"/>
    <n v="8.8500000000000014"/>
  </r>
  <r>
    <x v="1486"/>
    <n v="8.8500000000000014"/>
  </r>
  <r>
    <x v="890"/>
    <n v="8.8500000000000014"/>
  </r>
  <r>
    <x v="2830"/>
    <n v="8.8500000000000014"/>
  </r>
  <r>
    <x v="424"/>
    <n v="8.8500000000000014"/>
  </r>
  <r>
    <x v="327"/>
    <n v="8.8500000000000014"/>
  </r>
  <r>
    <x v="1266"/>
    <n v="8.8500000000000014"/>
  </r>
  <r>
    <x v="2018"/>
    <n v="8.8500000000000014"/>
  </r>
  <r>
    <x v="3811"/>
    <n v="8.8500000000000014"/>
  </r>
  <r>
    <x v="38"/>
    <n v="8.8500000000000014"/>
  </r>
  <r>
    <x v="3636"/>
    <n v="8.8500000000000014"/>
  </r>
  <r>
    <x v="1780"/>
    <n v="8.8500000000000014"/>
  </r>
  <r>
    <x v="2473"/>
    <n v="8.8500000000000014"/>
  </r>
  <r>
    <x v="2616"/>
    <n v="8.8500000000000014"/>
  </r>
  <r>
    <x v="617"/>
    <n v="8.8500000000000014"/>
  </r>
  <r>
    <x v="482"/>
    <n v="8.8500000000000014"/>
  </r>
  <r>
    <x v="2170"/>
    <n v="8.8500000000000014"/>
  </r>
  <r>
    <x v="745"/>
    <n v="8.8500000000000014"/>
  </r>
  <r>
    <x v="1290"/>
    <n v="8.8500000000000014"/>
  </r>
  <r>
    <x v="38"/>
    <n v="8.8500000000000014"/>
  </r>
  <r>
    <x v="4151"/>
    <n v="8.8500000000000014"/>
  </r>
  <r>
    <x v="1498"/>
    <n v="8.8500000000000014"/>
  </r>
  <r>
    <x v="1445"/>
    <n v="8.8500000000000014"/>
  </r>
  <r>
    <x v="1587"/>
    <n v="8.8500000000000014"/>
  </r>
  <r>
    <x v="2307"/>
    <n v="8.8500000000000014"/>
  </r>
  <r>
    <x v="2307"/>
    <n v="8.8500000000000014"/>
  </r>
  <r>
    <x v="3672"/>
    <n v="8.8500000000000014"/>
  </r>
  <r>
    <x v="3171"/>
    <n v="8.8500000000000014"/>
  </r>
  <r>
    <x v="2576"/>
    <n v="8.8500000000000014"/>
  </r>
  <r>
    <x v="2793"/>
    <n v="8.8500000000000014"/>
  </r>
  <r>
    <x v="2307"/>
    <n v="8.8500000000000014"/>
  </r>
  <r>
    <x v="1719"/>
    <n v="8.8500000000000014"/>
  </r>
  <r>
    <x v="905"/>
    <n v="8.8500000000000014"/>
  </r>
  <r>
    <x v="825"/>
    <n v="8.8500000000000014"/>
  </r>
  <r>
    <x v="2130"/>
    <n v="8.8500000000000014"/>
  </r>
  <r>
    <x v="2130"/>
    <n v="8.8500000000000014"/>
  </r>
  <r>
    <x v="2259"/>
    <n v="8.8500000000000014"/>
  </r>
  <r>
    <x v="418"/>
    <n v="8.8500000000000014"/>
  </r>
  <r>
    <x v="2293"/>
    <n v="8.8500000000000014"/>
  </r>
  <r>
    <x v="3636"/>
    <n v="8.8500000000000014"/>
  </r>
  <r>
    <x v="3336"/>
    <n v="8.8500000000000014"/>
  </r>
  <r>
    <x v="2293"/>
    <n v="8.8500000000000014"/>
  </r>
  <r>
    <x v="970"/>
    <n v="8.8500000000000014"/>
  </r>
  <r>
    <x v="2145"/>
    <n v="8.8500000000000014"/>
  </r>
  <r>
    <x v="2637"/>
    <n v="8.8500000000000014"/>
  </r>
  <r>
    <x v="3872"/>
    <n v="8.8500000000000014"/>
  </r>
  <r>
    <x v="2259"/>
    <n v="8.8500000000000014"/>
  </r>
  <r>
    <x v="2130"/>
    <n v="8.8500000000000014"/>
  </r>
  <r>
    <x v="464"/>
    <n v="8.8500000000000014"/>
  </r>
  <r>
    <x v="2906"/>
    <n v="8.8500000000000014"/>
  </r>
  <r>
    <x v="2906"/>
    <n v="8.8500000000000014"/>
  </r>
  <r>
    <x v="2684"/>
    <n v="8.8500000000000014"/>
  </r>
  <r>
    <x v="2557"/>
    <n v="8.8500000000000014"/>
  </r>
  <r>
    <x v="3516"/>
    <n v="8.8500000000000014"/>
  </r>
  <r>
    <x v="3516"/>
    <n v="8.8500000000000014"/>
  </r>
  <r>
    <x v="1876"/>
    <n v="8.8500000000000014"/>
  </r>
  <r>
    <x v="2130"/>
    <n v="8.8500000000000014"/>
  </r>
  <r>
    <x v="1987"/>
    <n v="8.8500000000000014"/>
  </r>
  <r>
    <x v="2165"/>
    <n v="8.8500000000000014"/>
  </r>
  <r>
    <x v="1740"/>
    <n v="8.8500000000000014"/>
  </r>
  <r>
    <x v="1156"/>
    <n v="8.8500000000000014"/>
  </r>
  <r>
    <x v="905"/>
    <n v="8.8500000000000014"/>
  </r>
  <r>
    <x v="905"/>
    <n v="8.8500000000000014"/>
  </r>
  <r>
    <x v="2165"/>
    <n v="8.8500000000000014"/>
  </r>
  <r>
    <x v="418"/>
    <n v="8.8500000000000014"/>
  </r>
  <r>
    <x v="770"/>
    <n v="8.8500000000000014"/>
  </r>
  <r>
    <x v="1325"/>
    <n v="8.8500000000000014"/>
  </r>
  <r>
    <x v="1873"/>
    <n v="8.8500000000000014"/>
  </r>
  <r>
    <x v="4037"/>
    <n v="8.8500000000000014"/>
  </r>
  <r>
    <x v="482"/>
    <n v="8.8500000000000014"/>
  </r>
  <r>
    <x v="1290"/>
    <n v="8.8500000000000014"/>
  </r>
  <r>
    <x v="212"/>
    <n v="8.8500000000000014"/>
  </r>
  <r>
    <x v="163"/>
    <n v="8.8500000000000014"/>
  </r>
  <r>
    <x v="3491"/>
    <n v="8.8500000000000014"/>
  </r>
  <r>
    <x v="163"/>
    <n v="8.8500000000000014"/>
  </r>
  <r>
    <x v="163"/>
    <n v="8.8500000000000014"/>
  </r>
  <r>
    <x v="2658"/>
    <n v="8.8500000000000014"/>
  </r>
  <r>
    <x v="3074"/>
    <n v="8.8500000000000014"/>
  </r>
  <r>
    <x v="1995"/>
    <n v="8.8500000000000014"/>
  </r>
  <r>
    <x v="3872"/>
    <n v="8.8500000000000014"/>
  </r>
  <r>
    <x v="4037"/>
    <n v="8.8500000000000014"/>
  </r>
  <r>
    <x v="163"/>
    <n v="8.8500000000000014"/>
  </r>
  <r>
    <x v="3516"/>
    <n v="8.8500000000000014"/>
  </r>
  <r>
    <x v="2679"/>
    <n v="8.8500000000000014"/>
  </r>
  <r>
    <x v="2159"/>
    <n v="8.8500000000000014"/>
  </r>
  <r>
    <x v="366"/>
    <n v="8.8500000000000014"/>
  </r>
  <r>
    <x v="2637"/>
    <n v="8.8500000000000014"/>
  </r>
  <r>
    <x v="1573"/>
    <n v="8.8500000000000014"/>
  </r>
  <r>
    <x v="3974"/>
    <n v="8.8500000000000014"/>
  </r>
  <r>
    <x v="1573"/>
    <n v="8.8500000000000014"/>
  </r>
  <r>
    <x v="1575"/>
    <n v="8.8500000000000014"/>
  </r>
  <r>
    <x v="2637"/>
    <n v="8.8500000000000014"/>
  </r>
  <r>
    <x v="431"/>
    <n v="8.8500000000000014"/>
  </r>
  <r>
    <x v="1060"/>
    <n v="8.8500000000000014"/>
  </r>
  <r>
    <x v="2637"/>
    <n v="8.8500000000000014"/>
  </r>
  <r>
    <x v="431"/>
    <n v="8.8500000000000014"/>
  </r>
  <r>
    <x v="3442"/>
    <n v="8.8500000000000014"/>
  </r>
  <r>
    <x v="487"/>
    <n v="8.8500000000000014"/>
  </r>
  <r>
    <x v="3267"/>
    <n v="8.8500000000000014"/>
  </r>
  <r>
    <x v="2181"/>
    <n v="8.8500000000000014"/>
  </r>
  <r>
    <x v="2413"/>
    <n v="8.8500000000000014"/>
  </r>
  <r>
    <x v="3125"/>
    <n v="8.8500000000000014"/>
  </r>
  <r>
    <x v="1385"/>
    <n v="8.8500000000000014"/>
  </r>
  <r>
    <x v="1873"/>
    <n v="8.8500000000000014"/>
  </r>
  <r>
    <x v="1873"/>
    <n v="8.8500000000000014"/>
  </r>
  <r>
    <x v="1873"/>
    <n v="8.8500000000000014"/>
  </r>
  <r>
    <x v="1541"/>
    <n v="8.8500000000000014"/>
  </r>
  <r>
    <x v="762"/>
    <n v="8.8500000000000014"/>
  </r>
  <r>
    <x v="762"/>
    <n v="8.8500000000000014"/>
  </r>
  <r>
    <x v="1873"/>
    <n v="8.8500000000000014"/>
  </r>
  <r>
    <x v="3395"/>
    <n v="8.8500000000000014"/>
  </r>
  <r>
    <x v="2225"/>
    <n v="8.8500000000000014"/>
  </r>
  <r>
    <x v="940"/>
    <n v="8.8500000000000014"/>
  </r>
  <r>
    <x v="431"/>
    <n v="8.8500000000000014"/>
  </r>
  <r>
    <x v="1380"/>
    <n v="8.8500000000000014"/>
  </r>
  <r>
    <x v="2225"/>
    <n v="8.8500000000000014"/>
  </r>
  <r>
    <x v="2293"/>
    <n v="8.8500000000000014"/>
  </r>
  <r>
    <x v="2556"/>
    <n v="8.8500000000000014"/>
  </r>
  <r>
    <x v="60"/>
    <n v="8.8500000000000014"/>
  </r>
  <r>
    <x v="3851"/>
    <n v="8.8500000000000014"/>
  </r>
  <r>
    <x v="2130"/>
    <n v="8.8500000000000014"/>
  </r>
  <r>
    <x v="1823"/>
    <n v="8.8500000000000014"/>
  </r>
  <r>
    <x v="2130"/>
    <n v="8.8500000000000014"/>
  </r>
  <r>
    <x v="3074"/>
    <n v="8.8500000000000014"/>
  </r>
  <r>
    <x v="431"/>
    <n v="8.8500000000000014"/>
  </r>
  <r>
    <x v="431"/>
    <n v="8.8500000000000014"/>
  </r>
  <r>
    <x v="2130"/>
    <n v="8.8500000000000014"/>
  </r>
  <r>
    <x v="2806"/>
    <n v="8.8500000000000014"/>
  </r>
  <r>
    <x v="3105"/>
    <n v="8.8500000000000014"/>
  </r>
  <r>
    <x v="2921"/>
    <n v="8.8500000000000014"/>
  </r>
  <r>
    <x v="431"/>
    <n v="8.8500000000000014"/>
  </r>
  <r>
    <x v="727"/>
    <n v="8.8500000000000014"/>
  </r>
  <r>
    <x v="366"/>
    <n v="8.8500000000000014"/>
  </r>
  <r>
    <x v="431"/>
    <n v="8.8500000000000014"/>
  </r>
  <r>
    <x v="2165"/>
    <n v="8.8500000000000014"/>
  </r>
  <r>
    <x v="1579"/>
    <n v="8.8500000000000014"/>
  </r>
  <r>
    <x v="2324"/>
    <n v="8.8500000000000014"/>
  </r>
  <r>
    <x v="2906"/>
    <n v="8.8500000000000014"/>
  </r>
  <r>
    <x v="1591"/>
    <n v="8.8500000000000014"/>
  </r>
  <r>
    <x v="400"/>
    <n v="8.8500000000000014"/>
  </r>
  <r>
    <x v="1243"/>
    <n v="8.8500000000000014"/>
  </r>
  <r>
    <x v="825"/>
    <n v="8.8500000000000014"/>
  </r>
  <r>
    <x v="1085"/>
    <n v="8.8500000000000014"/>
  </r>
  <r>
    <x v="1383"/>
    <n v="8.8500000000000014"/>
  </r>
  <r>
    <x v="2347"/>
    <n v="8.8500000000000014"/>
  </r>
  <r>
    <x v="3875"/>
    <n v="8.8500000000000014"/>
  </r>
  <r>
    <x v="914"/>
    <n v="8.8500000000000014"/>
  </r>
  <r>
    <x v="3666"/>
    <n v="8.8500000000000014"/>
  </r>
  <r>
    <x v="1617"/>
    <n v="8.8500000000000014"/>
  </r>
  <r>
    <x v="2124"/>
    <n v="8.8500000000000014"/>
  </r>
  <r>
    <x v="2124"/>
    <n v="8.8500000000000014"/>
  </r>
  <r>
    <x v="2906"/>
    <n v="8.8500000000000014"/>
  </r>
  <r>
    <x v="1950"/>
    <n v="8.8500000000000014"/>
  </r>
  <r>
    <x v="2124"/>
    <n v="8.8500000000000014"/>
  </r>
  <r>
    <x v="2203"/>
    <n v="8.8500000000000014"/>
  </r>
  <r>
    <x v="4058"/>
    <n v="8.8500000000000014"/>
  </r>
  <r>
    <x v="1977"/>
    <n v="8.8500000000000014"/>
  </r>
  <r>
    <x v="1764"/>
    <n v="8.8500000000000014"/>
  </r>
  <r>
    <x v="2124"/>
    <n v="8.8500000000000014"/>
  </r>
  <r>
    <x v="2965"/>
    <n v="8.8500000000000014"/>
  </r>
  <r>
    <x v="1181"/>
    <n v="8.8500000000000014"/>
  </r>
  <r>
    <x v="1617"/>
    <n v="8.8500000000000014"/>
  </r>
  <r>
    <x v="2453"/>
    <n v="8.8500000000000014"/>
  </r>
  <r>
    <x v="1085"/>
    <n v="8.8500000000000014"/>
  </r>
  <r>
    <x v="2658"/>
    <n v="8.8500000000000014"/>
  </r>
  <r>
    <x v="4000"/>
    <n v="8.8500000000000014"/>
  </r>
  <r>
    <x v="1622"/>
    <n v="8.8500000000000014"/>
  </r>
  <r>
    <x v="2810"/>
    <n v="8.8500000000000014"/>
  </r>
  <r>
    <x v="163"/>
    <n v="8.8500000000000014"/>
  </r>
  <r>
    <x v="3111"/>
    <n v="8.8500000000000014"/>
  </r>
  <r>
    <x v="212"/>
    <n v="8.8500000000000014"/>
  </r>
  <r>
    <x v="503"/>
    <n v="8.8500000000000014"/>
  </r>
  <r>
    <x v="341"/>
    <n v="8.8500000000000014"/>
  </r>
  <r>
    <x v="1780"/>
    <n v="8.8500000000000014"/>
  </r>
  <r>
    <x v="2908"/>
    <n v="8.8500000000000014"/>
  </r>
  <r>
    <x v="2656"/>
    <n v="8.8500000000000014"/>
  </r>
  <r>
    <x v="212"/>
    <n v="8.8500000000000014"/>
  </r>
  <r>
    <x v="2225"/>
    <n v="8.8500000000000014"/>
  </r>
  <r>
    <x v="1309"/>
    <n v="8.8500000000000014"/>
  </r>
  <r>
    <x v="349"/>
    <n v="8.8500000000000014"/>
  </r>
  <r>
    <x v="3074"/>
    <n v="8.8500000000000014"/>
  </r>
  <r>
    <x v="2848"/>
    <n v="8.8500000000000014"/>
  </r>
  <r>
    <x v="1857"/>
    <n v="8.8500000000000014"/>
  </r>
  <r>
    <x v="1857"/>
    <n v="8.8500000000000014"/>
  </r>
  <r>
    <x v="3110"/>
    <n v="8.8500000000000014"/>
  </r>
  <r>
    <x v="4195"/>
    <n v="8.8500000000000014"/>
  </r>
  <r>
    <x v="1541"/>
    <n v="8.8500000000000014"/>
  </r>
  <r>
    <x v="1923"/>
    <n v="8.8500000000000014"/>
  </r>
  <r>
    <x v="1617"/>
    <n v="8.8500000000000014"/>
  </r>
  <r>
    <x v="1857"/>
    <n v="8.8500000000000014"/>
  </r>
  <r>
    <x v="1923"/>
    <n v="8.8500000000000014"/>
  </r>
  <r>
    <x v="2112"/>
    <n v="8.8500000000000014"/>
  </r>
  <r>
    <x v="2576"/>
    <n v="8.8500000000000014"/>
  </r>
  <r>
    <x v="482"/>
    <n v="8.8500000000000014"/>
  </r>
  <r>
    <x v="1929"/>
    <n v="8.8500000000000014"/>
  </r>
  <r>
    <x v="464"/>
    <n v="8.8500000000000014"/>
  </r>
  <r>
    <x v="464"/>
    <n v="8.8500000000000014"/>
  </r>
  <r>
    <x v="1780"/>
    <n v="8.8500000000000014"/>
  </r>
  <r>
    <x v="2921"/>
    <n v="8.8500000000000014"/>
  </r>
  <r>
    <x v="1506"/>
    <n v="8.8500000000000014"/>
  </r>
  <r>
    <x v="1085"/>
    <n v="8.8500000000000014"/>
  </r>
  <r>
    <x v="3516"/>
    <n v="8.8500000000000014"/>
  </r>
  <r>
    <x v="1085"/>
    <n v="8.8500000000000014"/>
  </r>
  <r>
    <x v="3445"/>
    <n v="8.8500000000000014"/>
  </r>
  <r>
    <x v="1591"/>
    <n v="8.8500000000000014"/>
  </r>
  <r>
    <x v="3500"/>
    <n v="8.8500000000000014"/>
  </r>
  <r>
    <x v="1550"/>
    <n v="8.8500000000000014"/>
  </r>
  <r>
    <x v="4077"/>
    <n v="8.8500000000000014"/>
  </r>
  <r>
    <x v="4145"/>
    <n v="8.8500000000000014"/>
  </r>
  <r>
    <x v="400"/>
    <n v="8.8500000000000014"/>
  </r>
  <r>
    <x v="2875"/>
    <n v="8.8500000000000014"/>
  </r>
  <r>
    <x v="487"/>
    <n v="8.8500000000000014"/>
  </r>
  <r>
    <x v="2306"/>
    <n v="8.8500000000000014"/>
  </r>
  <r>
    <x v="1143"/>
    <n v="8.8500000000000014"/>
  </r>
  <r>
    <x v="2259"/>
    <n v="8.8500000000000014"/>
  </r>
  <r>
    <x v="3876"/>
    <n v="8.8500000000000014"/>
  </r>
  <r>
    <x v="2818"/>
    <n v="8.8500000000000014"/>
  </r>
  <r>
    <x v="3918"/>
    <n v="8.8500000000000014"/>
  </r>
  <r>
    <x v="1181"/>
    <n v="8.8500000000000014"/>
  </r>
  <r>
    <x v="2130"/>
    <n v="8.8500000000000014"/>
  </r>
  <r>
    <x v="2477"/>
    <n v="8.8500000000000014"/>
  </r>
  <r>
    <x v="3111"/>
    <n v="8.8500000000000014"/>
  </r>
  <r>
    <x v="3074"/>
    <n v="8.8500000000000014"/>
  </r>
  <r>
    <x v="1923"/>
    <n v="8.8500000000000014"/>
  </r>
  <r>
    <x v="4058"/>
    <n v="8.8500000000000014"/>
  </r>
  <r>
    <x v="3074"/>
    <n v="8.8500000000000014"/>
  </r>
  <r>
    <x v="3313"/>
    <n v="8.8500000000000014"/>
  </r>
  <r>
    <x v="3277"/>
    <n v="8.8500000000000014"/>
  </r>
  <r>
    <x v="2190"/>
    <n v="8.8500000000000014"/>
  </r>
  <r>
    <x v="2558"/>
    <n v="8.8500000000000014"/>
  </r>
  <r>
    <x v="3652"/>
    <n v="8.8500000000000014"/>
  </r>
  <r>
    <x v="1780"/>
    <n v="8.8500000000000014"/>
  </r>
  <r>
    <x v="1780"/>
    <n v="8.8500000000000014"/>
  </r>
  <r>
    <x v="987"/>
    <n v="8.8500000000000014"/>
  </r>
  <r>
    <x v="2314"/>
    <n v="8.8500000000000014"/>
  </r>
  <r>
    <x v="1617"/>
    <n v="8.8500000000000014"/>
  </r>
  <r>
    <x v="464"/>
    <n v="8.8500000000000014"/>
  </r>
  <r>
    <x v="3950"/>
    <n v="8.8500000000000014"/>
  </r>
  <r>
    <x v="2852"/>
    <n v="8.8500000000000014"/>
  </r>
  <r>
    <x v="3074"/>
    <n v="8.8500000000000014"/>
  </r>
  <r>
    <x v="117"/>
    <n v="8.8500000000000014"/>
  </r>
  <r>
    <x v="1041"/>
    <n v="8.8500000000000014"/>
  </r>
  <r>
    <x v="1705"/>
    <n v="8.8500000000000014"/>
  </r>
  <r>
    <x v="1909"/>
    <n v="8.8500000000000014"/>
  </r>
  <r>
    <x v="2684"/>
    <n v="8.8500000000000014"/>
  </r>
  <r>
    <x v="2883"/>
    <n v="8.8500000000000014"/>
  </r>
  <r>
    <x v="2337"/>
    <n v="8.8500000000000014"/>
  </r>
  <r>
    <x v="3407"/>
    <n v="8.8500000000000014"/>
  </r>
  <r>
    <x v="2145"/>
    <n v="8.8500000000000014"/>
  </r>
  <r>
    <x v="2159"/>
    <n v="8.8500000000000014"/>
  </r>
  <r>
    <x v="1329"/>
    <n v="8.8500000000000014"/>
  </r>
  <r>
    <x v="1025"/>
    <n v="8.8500000000000014"/>
  </r>
  <r>
    <x v="2397"/>
    <n v="8.8500000000000014"/>
  </r>
  <r>
    <x v="3204"/>
    <n v="8.8500000000000014"/>
  </r>
  <r>
    <x v="1576"/>
    <n v="8.8500000000000014"/>
  </r>
  <r>
    <x v="905"/>
    <n v="8.8500000000000014"/>
  </r>
  <r>
    <x v="3453"/>
    <n v="8.8500000000000014"/>
  </r>
  <r>
    <x v="2337"/>
    <n v="8.8500000000000014"/>
  </r>
  <r>
    <x v="3325"/>
    <n v="8.8500000000000014"/>
  </r>
  <r>
    <x v="3707"/>
    <n v="8.8500000000000014"/>
  </r>
  <r>
    <x v="1576"/>
    <n v="8.8500000000000014"/>
  </r>
  <r>
    <x v="2431"/>
    <n v="8.8500000000000014"/>
  </r>
  <r>
    <x v="663"/>
    <n v="8.8500000000000014"/>
  </r>
  <r>
    <x v="905"/>
    <n v="8.8500000000000014"/>
  </r>
  <r>
    <x v="3687"/>
    <n v="8.8500000000000014"/>
  </r>
  <r>
    <x v="3573"/>
    <n v="8.8500000000000014"/>
  </r>
  <r>
    <x v="663"/>
    <n v="8.8500000000000014"/>
  </r>
  <r>
    <x v="3083"/>
    <n v="8.8500000000000014"/>
  </r>
  <r>
    <x v="3609"/>
    <n v="8.8500000000000014"/>
  </r>
  <r>
    <x v="663"/>
    <n v="8.8500000000000014"/>
  </r>
  <r>
    <x v="1576"/>
    <n v="8.8500000000000014"/>
  </r>
  <r>
    <x v="1215"/>
    <n v="8.8500000000000014"/>
  </r>
  <r>
    <x v="3470"/>
    <n v="8.8500000000000014"/>
  </r>
  <r>
    <x v="4144"/>
    <n v="8.8500000000000014"/>
  </r>
  <r>
    <x v="2330"/>
    <n v="8.8500000000000014"/>
  </r>
  <r>
    <x v="487"/>
    <n v="8.8500000000000014"/>
  </r>
  <r>
    <x v="4144"/>
    <n v="8.8500000000000014"/>
  </r>
  <r>
    <x v="800"/>
    <n v="8.8500000000000014"/>
  </r>
  <r>
    <x v="644"/>
    <n v="8.8500000000000014"/>
  </r>
  <r>
    <x v="212"/>
    <n v="8.8500000000000014"/>
  </r>
  <r>
    <x v="2450"/>
    <n v="8.8500000000000014"/>
  </r>
  <r>
    <x v="1594"/>
    <n v="8.8500000000000014"/>
  </r>
  <r>
    <x v="2165"/>
    <n v="8.8500000000000014"/>
  </r>
  <r>
    <x v="3275"/>
    <n v="8.8500000000000014"/>
  </r>
  <r>
    <x v="3516"/>
    <n v="8.8500000000000014"/>
  </r>
  <r>
    <x v="1081"/>
    <n v="8.8500000000000014"/>
  </r>
  <r>
    <x v="2637"/>
    <n v="8.8500000000000014"/>
  </r>
  <r>
    <x v="1785"/>
    <n v="8.8500000000000014"/>
  </r>
  <r>
    <x v="1025"/>
    <n v="8.8500000000000014"/>
  </r>
  <r>
    <x v="248"/>
    <n v="8.8500000000000014"/>
  </r>
  <r>
    <x v="248"/>
    <n v="8.8500000000000014"/>
  </r>
  <r>
    <x v="1060"/>
    <n v="8.8500000000000014"/>
  </r>
  <r>
    <x v="809"/>
    <n v="8.8500000000000014"/>
  </r>
  <r>
    <x v="905"/>
    <n v="8.8500000000000014"/>
  </r>
  <r>
    <x v="2304"/>
    <n v="8.8500000000000014"/>
  </r>
  <r>
    <x v="3109"/>
    <n v="8.8500000000000014"/>
  </r>
  <r>
    <x v="2637"/>
    <n v="8.8500000000000014"/>
  </r>
  <r>
    <x v="1266"/>
    <n v="8.8500000000000014"/>
  </r>
  <r>
    <x v="905"/>
    <n v="8.8500000000000014"/>
  </r>
  <r>
    <x v="1783"/>
    <n v="8.8500000000000014"/>
  </r>
  <r>
    <x v="1109"/>
    <n v="8.8500000000000014"/>
  </r>
  <r>
    <x v="998"/>
    <n v="8.8500000000000014"/>
  </r>
  <r>
    <x v="1163"/>
    <n v="8.8500000000000014"/>
  </r>
  <r>
    <x v="1294"/>
    <n v="8.8500000000000014"/>
  </r>
  <r>
    <x v="3093"/>
    <n v="8.8500000000000014"/>
  </r>
  <r>
    <x v="2551"/>
    <n v="8.8500000000000014"/>
  </r>
  <r>
    <x v="2551"/>
    <n v="8.8500000000000014"/>
  </r>
  <r>
    <x v="4112"/>
    <n v="8.8500000000000014"/>
  </r>
  <r>
    <x v="1873"/>
    <n v="8.8500000000000014"/>
  </r>
  <r>
    <x v="3666"/>
    <n v="8.8500000000000014"/>
  </r>
  <r>
    <x v="1109"/>
    <n v="8.8500000000000014"/>
  </r>
  <r>
    <x v="945"/>
    <n v="8.8500000000000014"/>
  </r>
  <r>
    <x v="3927"/>
    <n v="8.8500000000000014"/>
  </r>
  <r>
    <x v="3329"/>
    <n v="8.8500000000000014"/>
  </r>
  <r>
    <x v="163"/>
    <n v="8.8500000000000014"/>
  </r>
  <r>
    <x v="1801"/>
    <n v="8.8500000000000014"/>
  </r>
  <r>
    <x v="617"/>
    <n v="8.8500000000000014"/>
  </r>
  <r>
    <x v="2490"/>
    <n v="8.8500000000000014"/>
  </r>
  <r>
    <x v="418"/>
    <n v="8.8500000000000014"/>
  </r>
  <r>
    <x v="631"/>
    <n v="8.8500000000000014"/>
  </r>
  <r>
    <x v="3313"/>
    <n v="8.8500000000000014"/>
  </r>
  <r>
    <x v="1709"/>
    <n v="8.8500000000000014"/>
  </r>
  <r>
    <x v="617"/>
    <n v="8.8500000000000014"/>
  </r>
  <r>
    <x v="2607"/>
    <n v="8.8500000000000014"/>
  </r>
  <r>
    <x v="1215"/>
    <n v="8.8500000000000014"/>
  </r>
  <r>
    <x v="2215"/>
    <n v="8.8500000000000014"/>
  </r>
  <r>
    <x v="3171"/>
    <n v="8.8500000000000014"/>
  </r>
  <r>
    <x v="2145"/>
    <n v="8.8500000000000014"/>
  </r>
  <r>
    <x v="1109"/>
    <n v="8.8500000000000014"/>
  </r>
  <r>
    <x v="3417"/>
    <n v="8.8500000000000014"/>
  </r>
  <r>
    <x v="905"/>
    <n v="8.8500000000000014"/>
  </r>
  <r>
    <x v="1109"/>
    <n v="8.8500000000000014"/>
  </r>
  <r>
    <x v="2917"/>
    <n v="8.8500000000000014"/>
  </r>
  <r>
    <x v="2917"/>
    <n v="8.8500000000000014"/>
  </r>
  <r>
    <x v="3946"/>
    <n v="8.8500000000000014"/>
  </r>
  <r>
    <x v="3661"/>
    <n v="8.8500000000000014"/>
  </r>
  <r>
    <x v="1623"/>
    <n v="8.8500000000000014"/>
  </r>
  <r>
    <x v="1576"/>
    <n v="8.8500000000000014"/>
  </r>
  <r>
    <x v="1293"/>
    <n v="8.8500000000000014"/>
  </r>
  <r>
    <x v="2215"/>
    <n v="8.8500000000000014"/>
  </r>
  <r>
    <x v="2704"/>
    <n v="8.8500000000000014"/>
  </r>
  <r>
    <x v="2622"/>
    <n v="8.8500000000000014"/>
  </r>
  <r>
    <x v="1325"/>
    <n v="8.8500000000000014"/>
  </r>
  <r>
    <x v="3666"/>
    <n v="8.8500000000000014"/>
  </r>
  <r>
    <x v="2112"/>
    <n v="8.8500000000000014"/>
  </r>
  <r>
    <x v="2875"/>
    <n v="8.8500000000000014"/>
  </r>
  <r>
    <x v="3666"/>
    <n v="8.8500000000000014"/>
  </r>
  <r>
    <x v="2551"/>
    <n v="8.8500000000000014"/>
  </r>
  <r>
    <x v="2569"/>
    <n v="8.8500000000000014"/>
  </r>
  <r>
    <x v="3550"/>
    <n v="8.8500000000000014"/>
  </r>
  <r>
    <x v="905"/>
    <n v="8.8500000000000014"/>
  </r>
  <r>
    <x v="3909"/>
    <n v="8.8500000000000014"/>
  </r>
  <r>
    <x v="3851"/>
    <n v="8.8500000000000014"/>
  </r>
  <r>
    <x v="905"/>
    <n v="8.8500000000000014"/>
  </r>
  <r>
    <x v="2112"/>
    <n v="8.8500000000000014"/>
  </r>
  <r>
    <x v="987"/>
    <n v="8.8500000000000014"/>
  </r>
  <r>
    <x v="3335"/>
    <n v="8.8500000000000014"/>
  </r>
  <r>
    <x v="424"/>
    <n v="8.8500000000000014"/>
  </r>
  <r>
    <x v="1102"/>
    <n v="8.8500000000000014"/>
  </r>
  <r>
    <x v="424"/>
    <n v="8.8500000000000014"/>
  </r>
  <r>
    <x v="3035"/>
    <n v="8.8500000000000014"/>
  </r>
  <r>
    <x v="349"/>
    <n v="8.8500000000000014"/>
  </r>
  <r>
    <x v="482"/>
    <n v="8.8500000000000014"/>
  </r>
  <r>
    <x v="3445"/>
    <n v="8.8500000000000014"/>
  </r>
  <r>
    <x v="905"/>
    <n v="8.8500000000000014"/>
  </r>
  <r>
    <x v="2512"/>
    <n v="8.8500000000000014"/>
  </r>
  <r>
    <x v="2912"/>
    <n v="8.8500000000000014"/>
  </r>
  <r>
    <x v="809"/>
    <n v="8.8500000000000014"/>
  </r>
  <r>
    <x v="3445"/>
    <n v="8.8500000000000014"/>
  </r>
  <r>
    <x v="3209"/>
    <n v="8.8500000000000014"/>
  </r>
  <r>
    <x v="276"/>
    <n v="8.8500000000000014"/>
  </r>
  <r>
    <x v="3408"/>
    <n v="8.8500000000000014"/>
  </r>
  <r>
    <x v="3879"/>
    <n v="8.8500000000000014"/>
  </r>
  <r>
    <x v="3891"/>
    <n v="8.8500000000000014"/>
  </r>
  <r>
    <x v="2236"/>
    <n v="8.8500000000000014"/>
  </r>
  <r>
    <x v="3408"/>
    <n v="8.8500000000000014"/>
  </r>
  <r>
    <x v="3879"/>
    <n v="8.8500000000000014"/>
  </r>
  <r>
    <x v="2236"/>
    <n v="8.8500000000000014"/>
  </r>
  <r>
    <x v="3209"/>
    <n v="8.8500000000000014"/>
  </r>
  <r>
    <x v="3465"/>
    <n v="8.8500000000000014"/>
  </r>
  <r>
    <x v="3408"/>
    <n v="8.8500000000000014"/>
  </r>
  <r>
    <x v="660"/>
    <n v="8.8500000000000014"/>
  </r>
  <r>
    <x v="3408"/>
    <n v="8.8500000000000014"/>
  </r>
  <r>
    <x v="212"/>
    <n v="8.8500000000000014"/>
  </r>
  <r>
    <x v="643"/>
    <n v="8.8500000000000014"/>
  </r>
  <r>
    <x v="945"/>
    <n v="8.8500000000000014"/>
  </r>
  <r>
    <x v="3550"/>
    <n v="8.8500000000000014"/>
  </r>
  <r>
    <x v="1713"/>
    <n v="8.8500000000000014"/>
  </r>
  <r>
    <x v="3662"/>
    <n v="8.8500000000000014"/>
  </r>
  <r>
    <x v="3550"/>
    <n v="8.8500000000000014"/>
  </r>
  <r>
    <x v="2793"/>
    <n v="8.8500000000000014"/>
  </r>
  <r>
    <x v="1783"/>
    <n v="8.8500000000000014"/>
  </r>
  <r>
    <x v="1996"/>
    <n v="8.8500000000000014"/>
  </r>
  <r>
    <x v="905"/>
    <n v="8.8500000000000014"/>
  </r>
  <r>
    <x v="2018"/>
    <n v="8.8500000000000014"/>
  </r>
  <r>
    <x v="3415"/>
    <n v="8.8500000000000014"/>
  </r>
  <r>
    <x v="1393"/>
    <n v="8.8500000000000014"/>
  </r>
  <r>
    <x v="1713"/>
    <n v="8.8500000000000014"/>
  </r>
  <r>
    <x v="1529"/>
    <n v="8.8500000000000014"/>
  </r>
  <r>
    <x v="3095"/>
    <n v="8.8500000000000014"/>
  </r>
  <r>
    <x v="1125"/>
    <n v="8.8500000000000014"/>
  </r>
  <r>
    <x v="212"/>
    <n v="8.8500000000000014"/>
  </r>
  <r>
    <x v="2906"/>
    <n v="8.8500000000000014"/>
  </r>
  <r>
    <x v="905"/>
    <n v="8.8500000000000014"/>
  </r>
  <r>
    <x v="424"/>
    <n v="8.8500000000000014"/>
  </r>
  <r>
    <x v="3529"/>
    <n v="8.8500000000000014"/>
  </r>
  <r>
    <x v="3470"/>
    <n v="8.8500000000000014"/>
  </r>
  <r>
    <x v="2553"/>
    <n v="8.8500000000000014"/>
  </r>
  <r>
    <x v="3095"/>
    <n v="8.8500000000000014"/>
  </r>
  <r>
    <x v="905"/>
    <n v="8.8500000000000014"/>
  </r>
  <r>
    <x v="3335"/>
    <n v="8.8500000000000014"/>
  </r>
  <r>
    <x v="3491"/>
    <n v="8.8500000000000014"/>
  </r>
  <r>
    <x v="2088"/>
    <n v="8.8500000000000014"/>
  </r>
  <r>
    <x v="3338"/>
    <n v="8.8500000000000014"/>
  </r>
  <r>
    <x v="1783"/>
    <n v="8.8500000000000014"/>
  </r>
  <r>
    <x v="3516"/>
    <n v="8.8500000000000014"/>
  </r>
  <r>
    <x v="3516"/>
    <n v="8.8500000000000014"/>
  </r>
  <r>
    <x v="2692"/>
    <n v="8.8500000000000014"/>
  </r>
  <r>
    <x v="905"/>
    <n v="8.8500000000000014"/>
  </r>
  <r>
    <x v="3810"/>
    <n v="8.8500000000000014"/>
  </r>
  <r>
    <x v="1506"/>
    <n v="8.8500000000000014"/>
  </r>
  <r>
    <x v="3338"/>
    <n v="8.8500000000000014"/>
  </r>
  <r>
    <x v="3550"/>
    <n v="8.8500000000000014"/>
  </r>
  <r>
    <x v="2692"/>
    <n v="8.8500000000000014"/>
  </r>
  <r>
    <x v="1143"/>
    <n v="8.8500000000000014"/>
  </r>
  <r>
    <x v="1926"/>
    <n v="8.8500000000000014"/>
  </r>
  <r>
    <x v="3516"/>
    <n v="8.8500000000000014"/>
  </r>
  <r>
    <x v="163"/>
    <n v="8.8500000000000014"/>
  </r>
  <r>
    <x v="1594"/>
    <n v="8.8500000000000014"/>
  </r>
  <r>
    <x v="2450"/>
    <n v="8.8500000000000014"/>
  </r>
  <r>
    <x v="341"/>
    <n v="8.8500000000000014"/>
  </r>
  <r>
    <x v="3171"/>
    <n v="8.8500000000000014"/>
  </r>
  <r>
    <x v="485"/>
    <n v="8.8500000000000014"/>
  </r>
  <r>
    <x v="905"/>
    <n v="8.8500000000000014"/>
  </r>
  <r>
    <x v="3516"/>
    <n v="8.8500000000000014"/>
  </r>
  <r>
    <x v="4093"/>
    <n v="8.8500000000000014"/>
  </r>
  <r>
    <x v="809"/>
    <n v="8.8500000000000014"/>
  </r>
  <r>
    <x v="2304"/>
    <n v="8.8500000000000014"/>
  </r>
  <r>
    <x v="2399"/>
    <n v="8.8500000000000014"/>
  </r>
  <r>
    <x v="1591"/>
    <n v="8.8500000000000014"/>
  </r>
  <r>
    <x v="280"/>
    <n v="8.8500000000000014"/>
  </r>
  <r>
    <x v="3298"/>
    <n v="8.8500000000000014"/>
  </r>
  <r>
    <x v="2825"/>
    <n v="8.8500000000000014"/>
  </r>
  <r>
    <x v="3516"/>
    <n v="8.8500000000000014"/>
  </r>
  <r>
    <x v="280"/>
    <n v="8.8500000000000014"/>
  </r>
  <r>
    <x v="60"/>
    <n v="8.8500000000000014"/>
  </r>
  <r>
    <x v="619"/>
    <n v="8.8500000000000014"/>
  </r>
  <r>
    <x v="2298"/>
    <n v="8.8500000000000014"/>
  </r>
  <r>
    <x v="3891"/>
    <n v="8.8500000000000014"/>
  </r>
  <r>
    <x v="1401"/>
    <n v="8.8500000000000014"/>
  </r>
  <r>
    <x v="2825"/>
    <n v="8.8500000000000014"/>
  </r>
  <r>
    <x v="164"/>
    <n v="8.8500000000000014"/>
  </r>
  <r>
    <x v="905"/>
    <n v="8.8500000000000014"/>
  </r>
  <r>
    <x v="276"/>
    <n v="8.8500000000000014"/>
  </r>
  <r>
    <x v="276"/>
    <n v="8.8500000000000014"/>
  </r>
  <r>
    <x v="3041"/>
    <n v="8.8500000000000014"/>
  </r>
  <r>
    <x v="737"/>
    <n v="8.8500000000000014"/>
  </r>
  <r>
    <x v="3041"/>
    <n v="8.8500000000000014"/>
  </r>
  <r>
    <x v="2170"/>
    <n v="8.8500000000000014"/>
  </r>
  <r>
    <x v="1668"/>
    <n v="8.8500000000000014"/>
  </r>
  <r>
    <x v="3267"/>
    <n v="8.8500000000000014"/>
  </r>
  <r>
    <x v="1297"/>
    <n v="8.8500000000000014"/>
  </r>
  <r>
    <x v="2883"/>
    <n v="8.8500000000000014"/>
  </r>
  <r>
    <x v="487"/>
    <n v="8.8500000000000014"/>
  </r>
  <r>
    <x v="1297"/>
    <n v="8.8500000000000014"/>
  </r>
  <r>
    <x v="3550"/>
    <n v="8.8500000000000014"/>
  </r>
  <r>
    <x v="2307"/>
    <n v="8.8500000000000014"/>
  </r>
  <r>
    <x v="2589"/>
    <n v="8.8500000000000014"/>
  </r>
  <r>
    <x v="1922"/>
    <n v="8.8500000000000014"/>
  </r>
  <r>
    <x v="2307"/>
    <n v="8.8500000000000014"/>
  </r>
  <r>
    <x v="2099"/>
    <n v="8.8500000000000014"/>
  </r>
  <r>
    <x v="3492"/>
    <n v="8.8500000000000014"/>
  </r>
  <r>
    <x v="1076"/>
    <n v="8.8500000000000014"/>
  </r>
  <r>
    <x v="4194"/>
    <n v="8.8500000000000014"/>
  </r>
  <r>
    <x v="940"/>
    <n v="8.8500000000000014"/>
  </r>
  <r>
    <x v="1076"/>
    <n v="8.8500000000000014"/>
  </r>
  <r>
    <x v="163"/>
    <n v="8.8500000000000014"/>
  </r>
  <r>
    <x v="3277"/>
    <n v="8.8500000000000014"/>
  </r>
  <r>
    <x v="2121"/>
    <n v="8.8500000000000014"/>
  </r>
  <r>
    <x v="1171"/>
    <n v="8.8500000000000014"/>
  </r>
  <r>
    <x v="2331"/>
    <n v="8.8500000000000014"/>
  </r>
  <r>
    <x v="1401"/>
    <n v="8.8500000000000014"/>
  </r>
  <r>
    <x v="1591"/>
    <n v="8.8500000000000014"/>
  </r>
  <r>
    <x v="1591"/>
    <n v="8.8500000000000014"/>
  </r>
  <r>
    <x v="248"/>
    <n v="8.8500000000000014"/>
  </r>
  <r>
    <x v="2368"/>
    <n v="8.8500000000000014"/>
  </r>
  <r>
    <x v="3732"/>
    <n v="8.8500000000000014"/>
  </r>
  <r>
    <x v="2135"/>
    <n v="8.8500000000000014"/>
  </r>
  <r>
    <x v="2505"/>
    <n v="8.8500000000000014"/>
  </r>
  <r>
    <x v="3492"/>
    <n v="8.8500000000000014"/>
  </r>
  <r>
    <x v="3442"/>
    <n v="8.8500000000000014"/>
  </r>
  <r>
    <x v="1798"/>
    <n v="8.8500000000000014"/>
  </r>
  <r>
    <x v="2450"/>
    <n v="8.8500000000000014"/>
  </r>
  <r>
    <x v="1713"/>
    <n v="8.8500000000000014"/>
  </r>
  <r>
    <x v="2031"/>
    <n v="8.8500000000000014"/>
  </r>
  <r>
    <x v="1001"/>
    <n v="8.8500000000000014"/>
  </r>
  <r>
    <x v="515"/>
    <n v="8.8500000000000014"/>
  </r>
  <r>
    <x v="3277"/>
    <n v="8.8500000000000014"/>
  </r>
  <r>
    <x v="3307"/>
    <n v="8.8500000000000014"/>
  </r>
  <r>
    <x v="2849"/>
    <n v="8.8500000000000014"/>
  </r>
  <r>
    <x v="1576"/>
    <n v="8.8500000000000014"/>
  </r>
  <r>
    <x v="1163"/>
    <n v="8.8500000000000014"/>
  </r>
  <r>
    <x v="2637"/>
    <n v="8.8500000000000014"/>
  </r>
  <r>
    <x v="3911"/>
    <n v="8.8500000000000014"/>
  </r>
  <r>
    <x v="3275"/>
    <n v="8.8500000000000014"/>
  </r>
  <r>
    <x v="3307"/>
    <n v="8.8500000000000014"/>
  </r>
  <r>
    <x v="2637"/>
    <n v="8.8500000000000014"/>
  </r>
  <r>
    <x v="2031"/>
    <n v="8.8500000000000014"/>
  </r>
  <r>
    <x v="2197"/>
    <n v="8.8500000000000014"/>
  </r>
  <r>
    <x v="745"/>
    <n v="8.8500000000000014"/>
  </r>
  <r>
    <x v="1144"/>
    <n v="8.8500000000000014"/>
  </r>
  <r>
    <x v="890"/>
    <n v="8.8500000000000014"/>
  </r>
  <r>
    <x v="3051"/>
    <n v="8.8500000000000014"/>
  </r>
  <r>
    <x v="327"/>
    <n v="8.8500000000000014"/>
  </r>
  <r>
    <x v="4098"/>
    <n v="8.8500000000000014"/>
  </r>
  <r>
    <x v="2130"/>
    <n v="8.8500000000000014"/>
  </r>
  <r>
    <x v="3336"/>
    <n v="8.8500000000000014"/>
  </r>
  <r>
    <x v="2450"/>
    <n v="8.8500000000000014"/>
  </r>
  <r>
    <x v="4098"/>
    <n v="8.8500000000000014"/>
  </r>
  <r>
    <x v="3897"/>
    <n v="8.8500000000000014"/>
  </r>
  <r>
    <x v="2331"/>
    <n v="8.8500000000000014"/>
  </r>
  <r>
    <x v="2293"/>
    <n v="8.8500000000000014"/>
  </r>
  <r>
    <x v="809"/>
    <n v="8.8500000000000014"/>
  </r>
  <r>
    <x v="3171"/>
    <n v="8.8500000000000014"/>
  </r>
  <r>
    <x v="3125"/>
    <n v="8.8500000000000014"/>
  </r>
  <r>
    <x v="2791"/>
    <n v="8.8500000000000014"/>
  </r>
  <r>
    <x v="1336"/>
    <n v="8.8500000000000014"/>
  </r>
  <r>
    <x v="2337"/>
    <n v="8.8500000000000014"/>
  </r>
  <r>
    <x v="164"/>
    <n v="8.8500000000000014"/>
  </r>
  <r>
    <x v="3171"/>
    <n v="8.8500000000000014"/>
  </r>
  <r>
    <x v="818"/>
    <n v="8.8500000000000014"/>
  </r>
  <r>
    <x v="1213"/>
    <n v="8.8500000000000014"/>
  </r>
  <r>
    <x v="1401"/>
    <n v="8.8500000000000014"/>
  </r>
  <r>
    <x v="1798"/>
    <n v="8.8500000000000014"/>
  </r>
  <r>
    <x v="2920"/>
    <n v="8.8500000000000014"/>
  </r>
  <r>
    <x v="3420"/>
    <n v="8.8500000000000014"/>
  </r>
  <r>
    <x v="2031"/>
    <n v="8.8500000000000014"/>
  </r>
  <r>
    <x v="212"/>
    <n v="8.8500000000000014"/>
  </r>
  <r>
    <x v="212"/>
    <n v="8.8500000000000014"/>
  </r>
  <r>
    <x v="1290"/>
    <n v="8.8500000000000014"/>
  </r>
  <r>
    <x v="2499"/>
    <n v="8.8500000000000014"/>
  </r>
  <r>
    <x v="2303"/>
    <n v="8.8500000000000014"/>
  </r>
  <r>
    <x v="2966"/>
    <n v="8.8500000000000014"/>
  </r>
  <r>
    <x v="1325"/>
    <n v="8.8500000000000014"/>
  </r>
  <r>
    <x v="3275"/>
    <n v="8.8500000000000014"/>
  </r>
  <r>
    <x v="2135"/>
    <n v="8.8500000000000014"/>
  </r>
  <r>
    <x v="2331"/>
    <n v="8.8500000000000014"/>
  </r>
  <r>
    <x v="2135"/>
    <n v="8.8500000000000014"/>
  </r>
  <r>
    <x v="3171"/>
    <n v="8.8500000000000014"/>
  </r>
  <r>
    <x v="3105"/>
    <n v="8.8500000000000014"/>
  </r>
  <r>
    <x v="2167"/>
    <n v="8.8500000000000014"/>
  </r>
  <r>
    <x v="3105"/>
    <n v="8.8500000000000014"/>
  </r>
  <r>
    <x v="2569"/>
    <n v="8.8500000000000014"/>
  </r>
  <r>
    <x v="2031"/>
    <n v="8.8500000000000014"/>
  </r>
  <r>
    <x v="587"/>
    <n v="8.8500000000000014"/>
  </r>
  <r>
    <x v="2818"/>
    <n v="8.8500000000000014"/>
  </r>
  <r>
    <x v="3338"/>
    <n v="8.8500000000000014"/>
  </r>
  <r>
    <x v="2702"/>
    <n v="8.8500000000000014"/>
  </r>
  <r>
    <x v="2184"/>
    <n v="8.8500000000000014"/>
  </r>
  <r>
    <x v="2589"/>
    <n v="8.8500000000000014"/>
  </r>
  <r>
    <x v="1401"/>
    <n v="8.8500000000000014"/>
  </r>
  <r>
    <x v="1714"/>
    <n v="8.8500000000000014"/>
  </r>
  <r>
    <x v="2569"/>
    <n v="8.8500000000000014"/>
  </r>
  <r>
    <x v="163"/>
    <n v="8.8500000000000014"/>
  </r>
  <r>
    <x v="1742"/>
    <n v="8.8500000000000014"/>
  </r>
  <r>
    <x v="2033"/>
    <n v="8.8500000000000014"/>
  </r>
  <r>
    <x v="1780"/>
    <n v="8.8500000000000014"/>
  </r>
  <r>
    <x v="1401"/>
    <n v="8.8500000000000014"/>
  </r>
  <r>
    <x v="3338"/>
    <n v="8.8500000000000014"/>
  </r>
  <r>
    <x v="2130"/>
    <n v="8.8500000000000014"/>
  </r>
  <r>
    <x v="1874"/>
    <n v="8.8500000000000014"/>
  </r>
  <r>
    <x v="2920"/>
    <n v="8.8500000000000014"/>
  </r>
  <r>
    <x v="2130"/>
    <n v="8.8500000000000014"/>
  </r>
  <r>
    <x v="1215"/>
    <n v="8.8500000000000014"/>
  </r>
  <r>
    <x v="3171"/>
    <n v="8.8500000000000014"/>
  </r>
  <r>
    <x v="1401"/>
    <n v="8.8500000000000014"/>
  </r>
  <r>
    <x v="587"/>
    <n v="8.8500000000000014"/>
  </r>
  <r>
    <x v="327"/>
    <n v="8.8500000000000014"/>
  </r>
  <r>
    <x v="745"/>
    <n v="8.8500000000000014"/>
  </r>
  <r>
    <x v="3525"/>
    <n v="8.8500000000000014"/>
  </r>
  <r>
    <x v="2687"/>
    <n v="8.8500000000000014"/>
  </r>
  <r>
    <x v="4187"/>
    <n v="8.8500000000000014"/>
  </r>
  <r>
    <x v="3516"/>
    <n v="8.8500000000000014"/>
  </r>
  <r>
    <x v="3550"/>
    <n v="8.8500000000000014"/>
  </r>
  <r>
    <x v="212"/>
    <n v="8.8500000000000014"/>
  </r>
  <r>
    <x v="3336"/>
    <n v="8.8500000000000014"/>
  </r>
  <r>
    <x v="2581"/>
    <n v="8.8500000000000014"/>
  </r>
  <r>
    <x v="418"/>
    <n v="8.8500000000000014"/>
  </r>
  <r>
    <x v="3109"/>
    <n v="8.8500000000000014"/>
  </r>
  <r>
    <x v="248"/>
    <n v="8.8500000000000014"/>
  </r>
  <r>
    <x v="3325"/>
    <n v="8.8500000000000014"/>
  </r>
  <r>
    <x v="2901"/>
    <n v="8.8500000000000014"/>
  </r>
  <r>
    <x v="1389"/>
    <n v="8.8500000000000014"/>
  </r>
  <r>
    <x v="1144"/>
    <n v="8.8500000000000014"/>
  </r>
  <r>
    <x v="1401"/>
    <n v="8.8500000000000014"/>
  </r>
  <r>
    <x v="3307"/>
    <n v="8.8500000000000014"/>
  </r>
  <r>
    <x v="1506"/>
    <n v="8.8500000000000014"/>
  </r>
  <r>
    <x v="3956"/>
    <n v="8.8500000000000014"/>
  </r>
  <r>
    <x v="1591"/>
    <n v="8.8500000000000014"/>
  </r>
  <r>
    <x v="3550"/>
    <n v="8.8500000000000014"/>
  </r>
  <r>
    <x v="3084"/>
    <n v="8.8500000000000014"/>
  </r>
  <r>
    <x v="1016"/>
    <n v="8.8500000000000014"/>
  </r>
  <r>
    <x v="1016"/>
    <n v="8.8500000000000014"/>
  </r>
  <r>
    <x v="327"/>
    <n v="8.8500000000000014"/>
  </r>
  <r>
    <x v="2445"/>
    <n v="8.8500000000000014"/>
  </r>
  <r>
    <x v="418"/>
    <n v="8.8500000000000014"/>
  </r>
  <r>
    <x v="1574"/>
    <n v="8.8500000000000014"/>
  </r>
  <r>
    <x v="3909"/>
    <n v="8.8500000000000014"/>
  </r>
  <r>
    <x v="3550"/>
    <n v="8.8500000000000014"/>
  </r>
  <r>
    <x v="531"/>
    <n v="8.8500000000000014"/>
  </r>
  <r>
    <x v="3016"/>
    <n v="8.8500000000000014"/>
  </r>
  <r>
    <x v="2215"/>
    <n v="8.8500000000000014"/>
  </r>
  <r>
    <x v="3313"/>
    <n v="8.8500000000000014"/>
  </r>
  <r>
    <x v="163"/>
    <n v="8.8500000000000014"/>
  </r>
  <r>
    <x v="2490"/>
    <n v="8.8500000000000014"/>
  </r>
  <r>
    <x v="3073"/>
    <n v="8.8500000000000014"/>
  </r>
  <r>
    <x v="3073"/>
    <n v="8.8500000000000014"/>
  </r>
  <r>
    <x v="3450"/>
    <n v="8.8500000000000014"/>
  </r>
  <r>
    <x v="745"/>
    <n v="8.8500000000000014"/>
  </r>
  <r>
    <x v="531"/>
    <n v="8.8500000000000014"/>
  </r>
  <r>
    <x v="3946"/>
    <n v="8.8500000000000014"/>
  </r>
  <r>
    <x v="2145"/>
    <n v="8.8500000000000014"/>
  </r>
  <r>
    <x v="1163"/>
    <n v="8.8500000000000014"/>
  </r>
  <r>
    <x v="2130"/>
    <n v="8.8500000000000014"/>
  </r>
  <r>
    <x v="3598"/>
    <n v="8.8500000000000014"/>
  </r>
  <r>
    <x v="3625"/>
    <n v="8.8500000000000014"/>
  </r>
  <r>
    <x v="3666"/>
    <n v="8.8500000000000014"/>
  </r>
  <r>
    <x v="327"/>
    <n v="8.8500000000000014"/>
  </r>
  <r>
    <x v="3550"/>
    <n v="8.8500000000000014"/>
  </r>
  <r>
    <x v="3484"/>
    <n v="8.8500000000000014"/>
  </r>
  <r>
    <x v="212"/>
    <n v="8.8500000000000014"/>
  </r>
  <r>
    <x v="3909"/>
    <n v="8.8500000000000014"/>
  </r>
  <r>
    <x v="3400"/>
    <n v="8.8500000000000014"/>
  </r>
  <r>
    <x v="4165"/>
    <n v="8.8500000000000014"/>
  </r>
  <r>
    <x v="745"/>
    <n v="8.8500000000000014"/>
  </r>
  <r>
    <x v="2616"/>
    <n v="8.8500000000000014"/>
  </r>
  <r>
    <x v="1910"/>
    <n v="8.8500000000000014"/>
  </r>
  <r>
    <x v="1929"/>
    <n v="8.8500000000000014"/>
  </r>
  <r>
    <x v="212"/>
    <n v="8.8500000000000014"/>
  </r>
  <r>
    <x v="1909"/>
    <n v="8.8500000000000014"/>
  </r>
  <r>
    <x v="1138"/>
    <n v="8.8500000000000014"/>
  </r>
  <r>
    <x v="2901"/>
    <n v="8.8500000000000014"/>
  </r>
  <r>
    <x v="1506"/>
    <n v="8.8500000000000014"/>
  </r>
  <r>
    <x v="2637"/>
    <n v="8.8500000000000014"/>
  </r>
  <r>
    <x v="2901"/>
    <n v="8.8500000000000014"/>
  </r>
  <r>
    <x v="3171"/>
    <n v="8.8500000000000014"/>
  </r>
  <r>
    <x v="1007"/>
    <n v="8.8500000000000014"/>
  </r>
  <r>
    <x v="1163"/>
    <n v="8.8500000000000014"/>
  </r>
  <r>
    <x v="1163"/>
    <n v="8.8500000000000014"/>
  </r>
  <r>
    <x v="587"/>
    <n v="8.8500000000000014"/>
  </r>
  <r>
    <x v="2806"/>
    <n v="8.8500000000000014"/>
  </r>
  <r>
    <x v="3275"/>
    <n v="8.8500000000000014"/>
  </r>
  <r>
    <x v="1163"/>
    <n v="8.8500000000000014"/>
  </r>
  <r>
    <x v="2505"/>
    <n v="8.8500000000000014"/>
  </r>
  <r>
    <x v="3171"/>
    <n v="8.8500000000000014"/>
  </r>
  <r>
    <x v="327"/>
    <n v="8.8500000000000014"/>
  </r>
  <r>
    <x v="905"/>
    <n v="8.8500000000000014"/>
  </r>
  <r>
    <x v="487"/>
    <n v="8.8500000000000014"/>
  </r>
  <r>
    <x v="1213"/>
    <n v="8.8500000000000014"/>
  </r>
  <r>
    <x v="1929"/>
    <n v="8.8500000000000014"/>
  </r>
  <r>
    <x v="3307"/>
    <n v="8.8500000000000014"/>
  </r>
  <r>
    <x v="809"/>
    <n v="8.8500000000000014"/>
  </r>
  <r>
    <x v="866"/>
    <n v="8.8500000000000014"/>
  </r>
  <r>
    <x v="3125"/>
    <n v="8.8500000000000014"/>
  </r>
  <r>
    <x v="3084"/>
    <n v="8.8500000000000014"/>
  </r>
  <r>
    <x v="3516"/>
    <n v="8.8500000000000014"/>
  </r>
  <r>
    <x v="1895"/>
    <n v="8.8500000000000014"/>
  </r>
  <r>
    <x v="4007"/>
    <n v="8.8500000000000014"/>
  </r>
  <r>
    <x v="212"/>
    <n v="8.8500000000000014"/>
  </r>
  <r>
    <x v="2794"/>
    <n v="8.8500000000000014"/>
  </r>
  <r>
    <x v="3084"/>
    <n v="8.8500000000000014"/>
  </r>
  <r>
    <x v="366"/>
    <n v="8.8500000000000014"/>
  </r>
  <r>
    <x v="3064"/>
    <n v="8.8500000000000014"/>
  </r>
  <r>
    <x v="3550"/>
    <n v="8.8500000000000014"/>
  </r>
  <r>
    <x v="1551"/>
    <n v="8.8500000000000014"/>
  </r>
  <r>
    <x v="4199"/>
    <n v="8.8500000000000014"/>
  </r>
  <r>
    <x v="1138"/>
    <n v="8.8500000000000014"/>
  </r>
  <r>
    <x v="2901"/>
    <n v="8.8500000000000014"/>
  </r>
  <r>
    <x v="3453"/>
    <n v="8.8500000000000014"/>
  </r>
  <r>
    <x v="4199"/>
    <n v="8.8500000000000014"/>
  </r>
  <r>
    <x v="2406"/>
    <n v="8.8500000000000014"/>
  </r>
  <r>
    <x v="2989"/>
    <n v="8.8500000000000014"/>
  </r>
  <r>
    <x v="1895"/>
    <n v="8.8500000000000014"/>
  </r>
  <r>
    <x v="2901"/>
    <n v="8.8500000000000014"/>
  </r>
  <r>
    <x v="2413"/>
    <n v="8.8500000000000014"/>
  </r>
  <r>
    <x v="1506"/>
    <n v="8.8500000000000014"/>
  </r>
  <r>
    <x v="2989"/>
    <n v="8.8500000000000014"/>
  </r>
  <r>
    <x v="905"/>
    <n v="8.8500000000000014"/>
  </r>
  <r>
    <x v="1741"/>
    <n v="8.8500000000000014"/>
  </r>
  <r>
    <x v="1215"/>
    <n v="8.8500000000000014"/>
  </r>
  <r>
    <x v="328"/>
    <n v="8.8500000000000014"/>
  </r>
  <r>
    <x v="342"/>
    <n v="8.8500000000000014"/>
  </r>
  <r>
    <x v="761"/>
    <n v="8.8500000000000014"/>
  </r>
  <r>
    <x v="1215"/>
    <n v="8.8500000000000014"/>
  </r>
  <r>
    <x v="587"/>
    <n v="8.8500000000000014"/>
  </r>
  <r>
    <x v="2324"/>
    <n v="8.8500000000000014"/>
  </r>
  <r>
    <x v="3433"/>
    <n v="8.8500000000000014"/>
  </r>
  <r>
    <x v="2135"/>
    <n v="8.8500000000000014"/>
  </r>
  <r>
    <x v="905"/>
    <n v="8.8500000000000014"/>
  </r>
  <r>
    <x v="1801"/>
    <n v="8.8500000000000014"/>
  </r>
  <r>
    <x v="1477"/>
    <n v="8.8500000000000014"/>
  </r>
  <r>
    <x v="761"/>
    <n v="8.8500000000000014"/>
  </r>
  <r>
    <x v="2259"/>
    <n v="8.8500000000000014"/>
  </r>
  <r>
    <x v="1329"/>
    <n v="8.8500000000000014"/>
  </r>
  <r>
    <x v="1823"/>
    <n v="8.8500000000000014"/>
  </r>
  <r>
    <x v="447"/>
    <n v="8.8500000000000014"/>
  </r>
  <r>
    <x v="4008"/>
    <n v="8.8500000000000014"/>
  </r>
  <r>
    <x v="1741"/>
    <n v="8.8500000000000014"/>
  </r>
  <r>
    <x v="2818"/>
    <n v="8.8500000000000014"/>
  </r>
  <r>
    <x v="3324"/>
    <n v="8.8500000000000014"/>
  </r>
  <r>
    <x v="2112"/>
    <n v="8.8500000000000014"/>
  </r>
  <r>
    <x v="3410"/>
    <n v="8.8500000000000014"/>
  </r>
  <r>
    <x v="163"/>
    <n v="8.8500000000000014"/>
  </r>
  <r>
    <x v="1097"/>
    <n v="8.8500000000000014"/>
  </r>
  <r>
    <x v="905"/>
    <n v="8.8500000000000014"/>
  </r>
  <r>
    <x v="2906"/>
    <n v="8.8500000000000014"/>
  </r>
  <r>
    <x v="3515"/>
    <n v="8.8500000000000014"/>
  </r>
  <r>
    <x v="3777"/>
    <n v="8.8500000000000014"/>
  </r>
  <r>
    <x v="3891"/>
    <n v="8.8500000000000014"/>
  </r>
  <r>
    <x v="2130"/>
    <n v="8.8500000000000014"/>
  </r>
  <r>
    <x v="3782"/>
    <n v="8.8500000000000014"/>
  </r>
  <r>
    <x v="2906"/>
    <n v="8.8500000000000014"/>
  </r>
  <r>
    <x v="2126"/>
    <n v="8.8500000000000014"/>
  </r>
  <r>
    <x v="1741"/>
    <n v="8.8500000000000014"/>
  </r>
  <r>
    <x v="3105"/>
    <n v="8.8500000000000014"/>
  </r>
  <r>
    <x v="2145"/>
    <n v="8.8500000000000014"/>
  </r>
  <r>
    <x v="1541"/>
    <n v="8.8500000000000014"/>
  </r>
  <r>
    <x v="1591"/>
    <n v="8.8500000000000014"/>
  </r>
  <r>
    <x v="1857"/>
    <n v="8.8500000000000014"/>
  </r>
  <r>
    <x v="1926"/>
    <n v="8.8500000000000014"/>
  </r>
  <r>
    <x v="1576"/>
    <n v="8.8500000000000014"/>
  </r>
  <r>
    <x v="60"/>
    <n v="8.8500000000000014"/>
  </r>
  <r>
    <x v="2032"/>
    <n v="8.8500000000000014"/>
  </r>
  <r>
    <x v="212"/>
    <n v="8.8500000000000014"/>
  </r>
  <r>
    <x v="892"/>
    <n v="8.8500000000000014"/>
  </r>
  <r>
    <x v="252"/>
    <n v="8.8500000000000014"/>
  </r>
  <r>
    <x v="2121"/>
    <n v="8.8500000000000014"/>
  </r>
  <r>
    <x v="163"/>
    <n v="8.8500000000000014"/>
  </r>
  <r>
    <x v="3727"/>
    <n v="8.8500000000000014"/>
  </r>
  <r>
    <x v="328"/>
    <n v="8.8500000000000014"/>
  </r>
  <r>
    <x v="892"/>
    <n v="8.8500000000000014"/>
  </r>
  <r>
    <x v="2490"/>
    <n v="8.8500000000000014"/>
  </r>
  <r>
    <x v="2937"/>
    <n v="8.8500000000000014"/>
  </r>
  <r>
    <x v="3478"/>
    <n v="8.8500000000000014"/>
  </r>
  <r>
    <x v="1227"/>
    <n v="8.8500000000000014"/>
  </r>
  <r>
    <x v="21"/>
    <n v="8.8500000000000014"/>
  </r>
  <r>
    <x v="2957"/>
    <n v="8.8500000000000014"/>
  </r>
  <r>
    <x v="1857"/>
    <n v="8.8500000000000014"/>
  </r>
  <r>
    <x v="21"/>
    <n v="8.8500000000000014"/>
  </r>
  <r>
    <x v="3503"/>
    <n v="8.8500000000000014"/>
  </r>
  <r>
    <x v="3503"/>
    <n v="8.8500000000000014"/>
  </r>
  <r>
    <x v="2398"/>
    <n v="8.8500000000000014"/>
  </r>
  <r>
    <x v="21"/>
    <n v="8.8500000000000014"/>
  </r>
  <r>
    <x v="3662"/>
    <n v="8.8500000000000014"/>
  </r>
  <r>
    <x v="2225"/>
    <n v="8.8500000000000014"/>
  </r>
  <r>
    <x v="1238"/>
    <n v="8.8500000000000014"/>
  </r>
  <r>
    <x v="2186"/>
    <n v="8.8500000000000014"/>
  </r>
  <r>
    <x v="418"/>
    <n v="8.8500000000000014"/>
  </r>
  <r>
    <x v="21"/>
    <n v="8.8500000000000014"/>
  </r>
  <r>
    <x v="3470"/>
    <n v="8.8500000000000014"/>
  </r>
  <r>
    <x v="3470"/>
    <n v="8.8500000000000014"/>
  </r>
  <r>
    <x v="3470"/>
    <n v="8.8500000000000014"/>
  </r>
  <r>
    <x v="21"/>
    <n v="8.8500000000000014"/>
  </r>
  <r>
    <x v="60"/>
    <n v="8.8500000000000014"/>
  </r>
  <r>
    <x v="163"/>
    <n v="8.8500000000000014"/>
  </r>
  <r>
    <x v="3067"/>
    <n v="8.8500000000000014"/>
  </r>
  <r>
    <x v="3442"/>
    <n v="8.8500000000000014"/>
  </r>
  <r>
    <x v="3851"/>
    <n v="8.8500000000000014"/>
  </r>
  <r>
    <x v="366"/>
    <n v="8.8500000000000014"/>
  </r>
  <r>
    <x v="349"/>
    <n v="8.8500000000000014"/>
  </r>
  <r>
    <x v="3851"/>
    <n v="8.8500000000000014"/>
  </r>
  <r>
    <x v="1752"/>
    <n v="8.8500000000000014"/>
  </r>
  <r>
    <x v="3661"/>
    <n v="8.8500000000000014"/>
  </r>
  <r>
    <x v="2324"/>
    <n v="8.8500000000000014"/>
  </r>
  <r>
    <x v="2627"/>
    <n v="8.8500000000000014"/>
  </r>
  <r>
    <x v="2687"/>
    <n v="8.8500000000000014"/>
  </r>
  <r>
    <x v="2324"/>
    <n v="8.8500000000000014"/>
  </r>
  <r>
    <x v="1741"/>
    <n v="8.8500000000000014"/>
  </r>
  <r>
    <x v="327"/>
    <n v="8.8500000000000014"/>
  </r>
  <r>
    <x v="366"/>
    <n v="8.8500000000000014"/>
  </r>
  <r>
    <x v="2130"/>
    <n v="8.8500000000000014"/>
  </r>
  <r>
    <x v="2135"/>
    <n v="8.8500000000000014"/>
  </r>
  <r>
    <x v="2398"/>
    <n v="8.8500000000000014"/>
  </r>
  <r>
    <x v="65"/>
    <n v="8.8500000000000014"/>
  </r>
  <r>
    <x v="1541"/>
    <n v="8.8500000000000014"/>
  </r>
  <r>
    <x v="2398"/>
    <n v="8.8500000000000014"/>
  </r>
  <r>
    <x v="163"/>
    <n v="8.8500000000000014"/>
  </r>
  <r>
    <x v="3663"/>
    <n v="8.8500000000000014"/>
  </r>
  <r>
    <x v="3663"/>
    <n v="8.8500000000000014"/>
  </r>
  <r>
    <x v="4061"/>
    <n v="8.8500000000000014"/>
  </r>
  <r>
    <x v="3835"/>
    <n v="8.8500000000000014"/>
  </r>
  <r>
    <x v="3891"/>
    <n v="8.8500000000000014"/>
  </r>
  <r>
    <x v="1316"/>
    <n v="8.8500000000000014"/>
  </r>
  <r>
    <x v="2640"/>
    <n v="8.8500000000000014"/>
  </r>
  <r>
    <x v="1541"/>
    <n v="8.8500000000000014"/>
  </r>
  <r>
    <x v="2186"/>
    <n v="8.8500000000000014"/>
  </r>
  <r>
    <x v="670"/>
    <n v="8.8500000000000014"/>
  </r>
  <r>
    <x v="1842"/>
    <n v="8.8500000000000014"/>
  </r>
  <r>
    <x v="2176"/>
    <n v="8.8500000000000014"/>
  </r>
  <r>
    <x v="3782"/>
    <n v="8.8500000000000014"/>
  </r>
  <r>
    <x v="3729"/>
    <n v="8.8500000000000014"/>
  </r>
  <r>
    <x v="1576"/>
    <n v="8.8500000000000014"/>
  </r>
  <r>
    <x v="2493"/>
    <n v="8.8500000000000014"/>
  </r>
  <r>
    <x v="345"/>
    <n v="8.8500000000000014"/>
  </r>
  <r>
    <x v="3338"/>
    <n v="8.8500000000000014"/>
  </r>
  <r>
    <x v="345"/>
    <n v="8.8500000000000014"/>
  </r>
  <r>
    <x v="345"/>
    <n v="8.8500000000000014"/>
  </r>
  <r>
    <x v="212"/>
    <n v="8.8500000000000014"/>
  </r>
  <r>
    <x v="670"/>
    <n v="8.8500000000000014"/>
  </r>
  <r>
    <x v="3074"/>
    <n v="8.8500000000000014"/>
  </r>
  <r>
    <x v="3476"/>
    <n v="8.8500000000000014"/>
  </r>
  <r>
    <x v="1576"/>
    <n v="8.8500000000000014"/>
  </r>
  <r>
    <x v="974"/>
    <n v="8.8500000000000014"/>
  </r>
  <r>
    <x v="2167"/>
    <n v="8.8500000000000014"/>
  </r>
  <r>
    <x v="3442"/>
    <n v="8.8500000000000014"/>
  </r>
  <r>
    <x v="3605"/>
    <n v="8.8500000000000014"/>
  </r>
  <r>
    <x v="482"/>
    <n v="8.8500000000000014"/>
  </r>
  <r>
    <x v="3266"/>
    <n v="8.8500000000000014"/>
  </r>
  <r>
    <x v="163"/>
    <n v="8.8500000000000014"/>
  </r>
  <r>
    <x v="2176"/>
    <n v="8.8500000000000014"/>
  </r>
  <r>
    <x v="2477"/>
    <n v="8.8500000000000014"/>
  </r>
  <r>
    <x v="3299"/>
    <n v="8.8500000000000014"/>
  </r>
  <r>
    <x v="2806"/>
    <n v="8.8500000000000014"/>
  </r>
  <r>
    <x v="2477"/>
    <n v="8.8500000000000014"/>
  </r>
  <r>
    <x v="792"/>
    <n v="8.8500000000000014"/>
  </r>
  <r>
    <x v="513"/>
    <n v="8.8500000000000014"/>
  </r>
  <r>
    <x v="1576"/>
    <n v="8.8500000000000014"/>
  </r>
  <r>
    <x v="3109"/>
    <n v="8.8500000000000014"/>
  </r>
  <r>
    <x v="1297"/>
    <n v="8.8500000000000014"/>
  </r>
  <r>
    <x v="2236"/>
    <n v="8.8500000000000014"/>
  </r>
  <r>
    <x v="2000"/>
    <n v="8.8500000000000014"/>
  </r>
  <r>
    <x v="1623"/>
    <n v="8.8500000000000014"/>
  </r>
  <r>
    <x v="341"/>
    <n v="8.8500000000000014"/>
  </r>
  <r>
    <x v="2656"/>
    <n v="8.8500000000000014"/>
  </r>
  <r>
    <x v="905"/>
    <n v="8.8500000000000014"/>
  </r>
  <r>
    <x v="3338"/>
    <n v="8.8500000000000014"/>
  </r>
  <r>
    <x v="3657"/>
    <n v="8.8500000000000014"/>
  </r>
  <r>
    <x v="2965"/>
    <n v="8.8500000000000014"/>
  </r>
  <r>
    <x v="4191"/>
    <n v="8.8500000000000014"/>
  </r>
  <r>
    <x v="3729"/>
    <n v="8.8500000000000014"/>
  </r>
  <r>
    <x v="643"/>
    <n v="8.8500000000000014"/>
  </r>
  <r>
    <x v="1709"/>
    <n v="8.8500000000000014"/>
  </r>
  <r>
    <x v="2901"/>
    <n v="8.8500000000000014"/>
  </r>
  <r>
    <x v="3476"/>
    <n v="8.8500000000000014"/>
  </r>
  <r>
    <x v="345"/>
    <n v="8.8500000000000014"/>
  </r>
  <r>
    <x v="2236"/>
    <n v="8.8500000000000014"/>
  </r>
  <r>
    <x v="2236"/>
    <n v="8.8500000000000014"/>
  </r>
  <r>
    <x v="2784"/>
    <n v="8.8500000000000014"/>
  </r>
  <r>
    <x v="2324"/>
    <n v="8.8500000000000014"/>
  </r>
  <r>
    <x v="1181"/>
    <n v="8.8500000000000014"/>
  </r>
  <r>
    <x v="366"/>
    <n v="8.8500000000000014"/>
  </r>
  <r>
    <x v="974"/>
    <n v="8.8500000000000014"/>
  </r>
  <r>
    <x v="3737"/>
    <n v="8.8500000000000014"/>
  </r>
  <r>
    <x v="1934"/>
    <n v="8.8500000000000014"/>
  </r>
  <r>
    <x v="3694"/>
    <n v="8.8500000000000014"/>
  </r>
  <r>
    <x v="2656"/>
    <n v="8.8500000000000014"/>
  </r>
  <r>
    <x v="2794"/>
    <n v="8.8500000000000014"/>
  </r>
  <r>
    <x v="1304"/>
    <n v="8.8500000000000014"/>
  </r>
  <r>
    <x v="3737"/>
    <n v="8.8500000000000014"/>
  </r>
  <r>
    <x v="2510"/>
    <n v="8.8500000000000014"/>
  </r>
  <r>
    <x v="3608"/>
    <n v="8.8500000000000014"/>
  </r>
  <r>
    <x v="3476"/>
    <n v="8.8500000000000014"/>
  </r>
  <r>
    <x v="366"/>
    <n v="8.8500000000000014"/>
  </r>
  <r>
    <x v="212"/>
    <n v="8.8500000000000014"/>
  </r>
  <r>
    <x v="2510"/>
    <n v="8.8500000000000014"/>
  </r>
  <r>
    <x v="1741"/>
    <n v="8.8500000000000014"/>
  </r>
  <r>
    <x v="905"/>
    <n v="8.8500000000000014"/>
  </r>
  <r>
    <x v="1550"/>
    <n v="8.8500000000000014"/>
  </r>
  <r>
    <x v="2126"/>
    <n v="8.8500000000000014"/>
  </r>
  <r>
    <x v="2806"/>
    <n v="8.8500000000000014"/>
  </r>
  <r>
    <x v="2906"/>
    <n v="8.8500000000000014"/>
  </r>
  <r>
    <x v="4175"/>
    <n v="8.8500000000000014"/>
  </r>
  <r>
    <x v="4175"/>
    <n v="8.8500000000000014"/>
  </r>
  <r>
    <x v="587"/>
    <n v="8.8500000000000014"/>
  </r>
  <r>
    <x v="3095"/>
    <n v="8.8500000000000014"/>
  </r>
  <r>
    <x v="3697"/>
    <n v="8.8500000000000014"/>
  </r>
  <r>
    <x v="761"/>
    <n v="8.8500000000000014"/>
  </r>
  <r>
    <x v="2794"/>
    <n v="8.8500000000000014"/>
  </r>
  <r>
    <x v="2830"/>
    <n v="8.8500000000000014"/>
  </r>
  <r>
    <x v="1551"/>
    <n v="8.8500000000000014"/>
  </r>
  <r>
    <x v="809"/>
    <n v="8.8500000000000014"/>
  </r>
  <r>
    <x v="2990"/>
    <n v="8.8500000000000014"/>
  </r>
  <r>
    <x v="1215"/>
    <n v="8.8500000000000014"/>
  </r>
  <r>
    <x v="3425"/>
    <n v="8.8500000000000014"/>
  </r>
  <r>
    <x v="3433"/>
    <n v="8.8500000000000014"/>
  </r>
  <r>
    <x v="3335"/>
    <n v="8.8500000000000014"/>
  </r>
  <r>
    <x v="2264"/>
    <n v="8.8500000000000014"/>
  </r>
  <r>
    <x v="1741"/>
    <n v="8.8500000000000014"/>
  </r>
  <r>
    <x v="212"/>
    <n v="8.8500000000000014"/>
  </r>
  <r>
    <x v="861"/>
    <n v="8.8500000000000014"/>
  </r>
  <r>
    <x v="2848"/>
    <n v="8.8500000000000014"/>
  </r>
  <r>
    <x v="4100"/>
    <n v="8.8500000000000014"/>
  </r>
  <r>
    <x v="1780"/>
    <n v="8.8500000000000014"/>
  </r>
  <r>
    <x v="2186"/>
    <n v="8.8500000000000014"/>
  </r>
  <r>
    <x v="3433"/>
    <n v="8.8500000000000014"/>
  </r>
  <r>
    <x v="503"/>
    <n v="8.8500000000000014"/>
  </r>
  <r>
    <x v="154"/>
    <n v="8.8500000000000014"/>
  </r>
  <r>
    <x v="3256"/>
    <n v="8.8500000000000014"/>
  </r>
  <r>
    <x v="503"/>
    <n v="8.8500000000000014"/>
  </r>
  <r>
    <x v="2848"/>
    <n v="8.8500000000000014"/>
  </r>
  <r>
    <x v="809"/>
    <n v="8.8500000000000014"/>
  </r>
  <r>
    <x v="515"/>
    <n v="8.8500000000000014"/>
  </r>
  <r>
    <x v="3672"/>
    <n v="8.8500000000000014"/>
  </r>
  <r>
    <x v="1188"/>
    <n v="8.8500000000000014"/>
  </r>
  <r>
    <x v="3672"/>
    <n v="8.8500000000000014"/>
  </r>
  <r>
    <x v="2571"/>
    <n v="8.8500000000000014"/>
  </r>
  <r>
    <x v="1876"/>
    <n v="8.8500000000000014"/>
  </r>
  <r>
    <x v="1667"/>
    <n v="8.8500000000000014"/>
  </r>
  <r>
    <x v="891"/>
    <n v="8.8500000000000014"/>
  </r>
  <r>
    <x v="212"/>
    <n v="8.8500000000000014"/>
  </r>
  <r>
    <x v="3338"/>
    <n v="8.8500000000000014"/>
  </r>
  <r>
    <x v="3932"/>
    <n v="8.8500000000000014"/>
  </r>
  <r>
    <x v="431"/>
    <n v="8.8500000000000014"/>
  </r>
  <r>
    <x v="587"/>
    <n v="8.8500000000000014"/>
  </r>
  <r>
    <x v="792"/>
    <n v="8.8500000000000014"/>
  </r>
  <r>
    <x v="1474"/>
    <n v="8.8500000000000014"/>
  </r>
  <r>
    <x v="4007"/>
    <n v="8.8500000000000014"/>
  </r>
  <r>
    <x v="3445"/>
    <n v="8.8500000000000014"/>
  </r>
  <r>
    <x v="891"/>
    <n v="8.8500000000000014"/>
  </r>
  <r>
    <x v="2331"/>
    <n v="8.8500000000000014"/>
  </r>
  <r>
    <x v="2153"/>
    <n v="8.8500000000000014"/>
  </r>
  <r>
    <x v="3072"/>
    <n v="8.8500000000000014"/>
  </r>
  <r>
    <x v="3072"/>
    <n v="8.8500000000000014"/>
  </r>
  <r>
    <x v="3072"/>
    <n v="8.8500000000000014"/>
  </r>
  <r>
    <x v="2139"/>
    <n v="8.8500000000000014"/>
  </r>
  <r>
    <x v="2825"/>
    <n v="8.8500000000000014"/>
  </r>
  <r>
    <x v="3516"/>
    <n v="8.8500000000000014"/>
  </r>
  <r>
    <x v="3095"/>
    <n v="8.8500000000000014"/>
  </r>
  <r>
    <x v="3299"/>
    <n v="8.8500000000000014"/>
  </r>
  <r>
    <x v="1383"/>
    <n v="8.8500000000000014"/>
  </r>
  <r>
    <x v="761"/>
    <n v="8.8500000000000014"/>
  </r>
  <r>
    <x v="2854"/>
    <n v="8.8500000000000014"/>
  </r>
  <r>
    <x v="3586"/>
    <n v="8.8500000000000014"/>
  </r>
  <r>
    <x v="2688"/>
    <n v="8.8500000000000014"/>
  </r>
  <r>
    <x v="3525"/>
    <n v="8.8500000000000014"/>
  </r>
  <r>
    <x v="2165"/>
    <n v="8.8500000000000014"/>
  </r>
  <r>
    <x v="3074"/>
    <n v="8.8500000000000014"/>
  </r>
  <r>
    <x v="4007"/>
    <n v="8.8500000000000014"/>
  </r>
  <r>
    <x v="3445"/>
    <n v="8.8500000000000014"/>
  </r>
  <r>
    <x v="3074"/>
    <n v="8.8500000000000014"/>
  </r>
  <r>
    <x v="1844"/>
    <n v="8.8500000000000014"/>
  </r>
  <r>
    <x v="2794"/>
    <n v="8.8500000000000014"/>
  </r>
  <r>
    <x v="2453"/>
    <n v="8.8500000000000014"/>
  </r>
  <r>
    <x v="1081"/>
    <n v="8.8500000000000014"/>
  </r>
  <r>
    <x v="212"/>
    <n v="8.8500000000000014"/>
  </r>
  <r>
    <x v="2352"/>
    <n v="8.8500000000000014"/>
  </r>
  <r>
    <x v="2352"/>
    <n v="8.8500000000000014"/>
  </r>
  <r>
    <x v="3407"/>
    <n v="8.8500000000000014"/>
  </r>
  <r>
    <x v="587"/>
    <n v="8.8500000000000014"/>
  </r>
  <r>
    <x v="3525"/>
    <n v="8.8500000000000014"/>
  </r>
  <r>
    <x v="3525"/>
    <n v="8.8500000000000014"/>
  </r>
  <r>
    <x v="2203"/>
    <n v="8.8500000000000014"/>
  </r>
  <r>
    <x v="2453"/>
    <n v="8.8500000000000014"/>
  </r>
  <r>
    <x v="1823"/>
    <n v="8.8500000000000014"/>
  </r>
  <r>
    <x v="1574"/>
    <n v="8.8500000000000014"/>
  </r>
  <r>
    <x v="1001"/>
    <n v="8.8500000000000014"/>
  </r>
  <r>
    <x v="3445"/>
    <n v="8.8500000000000014"/>
  </r>
  <r>
    <x v="3395"/>
    <n v="8.8500000000000014"/>
  </r>
  <r>
    <x v="1001"/>
    <n v="8.8500000000000014"/>
  </r>
  <r>
    <x v="1056"/>
    <n v="8.8500000000000014"/>
  </r>
  <r>
    <x v="212"/>
    <n v="8.8500000000000014"/>
  </r>
  <r>
    <x v="2825"/>
    <n v="8.8500000000000014"/>
  </r>
  <r>
    <x v="2989"/>
    <n v="8.8500000000000014"/>
  </r>
  <r>
    <x v="1529"/>
    <n v="8.8500000000000014"/>
  </r>
  <r>
    <x v="3516"/>
    <n v="8.8500000000000014"/>
  </r>
  <r>
    <x v="3851"/>
    <n v="8.8500000000000014"/>
  </r>
  <r>
    <x v="3897"/>
    <n v="8.8500000000000014"/>
  </r>
  <r>
    <x v="2186"/>
    <n v="8.8500000000000014"/>
  </r>
  <r>
    <x v="868"/>
    <n v="8.8500000000000014"/>
  </r>
  <r>
    <x v="1923"/>
    <n v="8.8500000000000014"/>
  </r>
  <r>
    <x v="96"/>
    <n v="8.8500000000000014"/>
  </r>
  <r>
    <x v="3835"/>
    <n v="8.8500000000000014"/>
  </r>
  <r>
    <x v="503"/>
    <n v="8.8500000000000014"/>
  </r>
  <r>
    <x v="2989"/>
    <n v="8.8500000000000014"/>
  </r>
  <r>
    <x v="327"/>
    <n v="8.8500000000000014"/>
  </r>
  <r>
    <x v="366"/>
    <n v="8.8500000000000014"/>
  </r>
  <r>
    <x v="3041"/>
    <n v="8.8500000000000014"/>
  </r>
  <r>
    <x v="3064"/>
    <n v="8.8500000000000014"/>
  </r>
  <r>
    <x v="4173"/>
    <n v="8.8500000000000014"/>
  </r>
  <r>
    <x v="3282"/>
    <n v="8.8500000000000014"/>
  </r>
  <r>
    <x v="761"/>
    <n v="8.8500000000000014"/>
  </r>
  <r>
    <x v="2553"/>
    <n v="8.8500000000000014"/>
  </r>
  <r>
    <x v="3529"/>
    <n v="8.8500000000000014"/>
  </r>
  <r>
    <x v="60"/>
    <n v="8.8500000000000014"/>
  </r>
  <r>
    <x v="3879"/>
    <n v="8.8500000000000014"/>
  </r>
  <r>
    <x v="341"/>
    <n v="8.8500000000000014"/>
  </r>
  <r>
    <x v="761"/>
    <n v="8.8500000000000014"/>
  </r>
  <r>
    <x v="2589"/>
    <n v="8.8500000000000014"/>
  </r>
  <r>
    <x v="761"/>
    <n v="8.8500000000000014"/>
  </r>
  <r>
    <x v="1008"/>
    <n v="8.8500000000000014"/>
  </r>
  <r>
    <x v="2573"/>
    <n v="8.8500000000000014"/>
  </r>
  <r>
    <x v="239"/>
    <n v="8.8500000000000014"/>
  </r>
  <r>
    <x v="3748"/>
    <n v="8.8500000000000014"/>
  </r>
  <r>
    <x v="2236"/>
    <n v="8.8500000000000014"/>
  </r>
  <r>
    <x v="2215"/>
    <n v="8.8500000000000014"/>
  </r>
  <r>
    <x v="349"/>
    <n v="8.8500000000000014"/>
  </r>
  <r>
    <x v="3296"/>
    <n v="8.8500000000000014"/>
  </r>
  <r>
    <x v="3125"/>
    <n v="8.8500000000000014"/>
  </r>
  <r>
    <x v="905"/>
    <n v="8.8500000000000014"/>
  </r>
  <r>
    <x v="1579"/>
    <n v="8.8500000000000014"/>
  </r>
  <r>
    <x v="3516"/>
    <n v="8.8500000000000014"/>
  </r>
  <r>
    <x v="3282"/>
    <n v="8.8500000000000014"/>
  </r>
  <r>
    <x v="1667"/>
    <n v="8.8500000000000014"/>
  </r>
  <r>
    <x v="4114"/>
    <n v="8.8500000000000014"/>
  </r>
  <r>
    <x v="2793"/>
    <n v="8.8500000000000014"/>
  </r>
  <r>
    <x v="212"/>
    <n v="8.8500000000000014"/>
  </r>
  <r>
    <x v="3282"/>
    <n v="8.8500000000000014"/>
  </r>
  <r>
    <x v="2687"/>
    <n v="8.8500000000000014"/>
  </r>
  <r>
    <x v="1579"/>
    <n v="8.8500000000000014"/>
  </r>
  <r>
    <x v="349"/>
    <n v="8.8500000000000014"/>
  </r>
  <r>
    <x v="3500"/>
    <n v="8.8500000000000014"/>
  </r>
  <r>
    <x v="1922"/>
    <n v="8.8500000000000014"/>
  </r>
  <r>
    <x v="2215"/>
    <n v="8.8500000000000014"/>
  </r>
  <r>
    <x v="1923"/>
    <n v="8.8500000000000014"/>
  </r>
  <r>
    <x v="3879"/>
    <n v="8.8500000000000014"/>
  </r>
  <r>
    <x v="1363"/>
    <n v="8.8500000000000014"/>
  </r>
  <r>
    <x v="2250"/>
    <n v="8.8500000000000014"/>
  </r>
  <r>
    <x v="1987"/>
    <n v="8.8500000000000014"/>
  </r>
  <r>
    <x v="3206"/>
    <n v="8.8500000000000014"/>
  </r>
  <r>
    <x v="737"/>
    <n v="8.8500000000000014"/>
  </r>
  <r>
    <x v="3262"/>
    <n v="8.8500000000000014"/>
  </r>
  <r>
    <x v="3917"/>
    <n v="8.8500000000000014"/>
  </r>
  <r>
    <x v="3525"/>
    <n v="8.8500000000000014"/>
  </r>
  <r>
    <x v="248"/>
    <n v="8.8500000000000014"/>
  </r>
  <r>
    <x v="2255"/>
    <n v="8.8500000000000014"/>
  </r>
  <r>
    <x v="327"/>
    <n v="8.8500000000000014"/>
  </r>
  <r>
    <x v="418"/>
    <n v="8.8500000000000014"/>
  </r>
  <r>
    <x v="4061"/>
    <n v="8.8500000000000014"/>
  </r>
  <r>
    <x v="818"/>
    <n v="8.8500000000000014"/>
  </r>
  <r>
    <x v="212"/>
    <n v="8.8500000000000014"/>
  </r>
  <r>
    <x v="3111"/>
    <n v="8.8500000000000014"/>
  </r>
  <r>
    <x v="679"/>
    <n v="8.8500000000000014"/>
  </r>
  <r>
    <x v="248"/>
    <n v="8.8500000000000014"/>
  </r>
  <r>
    <x v="3111"/>
    <n v="8.8500000000000014"/>
  </r>
  <r>
    <x v="1876"/>
    <n v="8.8500000000000014"/>
  </r>
  <r>
    <x v="3516"/>
    <n v="8.8500000000000014"/>
  </r>
  <r>
    <x v="2266"/>
    <n v="8.8500000000000014"/>
  </r>
  <r>
    <x v="3165"/>
    <n v="8.8500000000000014"/>
  </r>
  <r>
    <x v="2266"/>
    <n v="8.8500000000000014"/>
  </r>
  <r>
    <x v="2397"/>
    <n v="8.8500000000000014"/>
  </r>
  <r>
    <x v="1999"/>
    <n v="8.8500000000000014"/>
  </r>
  <r>
    <x v="1876"/>
    <n v="8.8500000000000014"/>
  </r>
  <r>
    <x v="1575"/>
    <n v="8.8500000000000014"/>
  </r>
  <r>
    <x v="1001"/>
    <n v="8.8500000000000014"/>
  </r>
  <r>
    <x v="892"/>
    <n v="8.8500000000000014"/>
  </r>
  <r>
    <x v="2255"/>
    <n v="8.8500000000000014"/>
  </r>
  <r>
    <x v="2186"/>
    <n v="8.8500000000000014"/>
  </r>
  <r>
    <x v="1506"/>
    <n v="8.8500000000000014"/>
  </r>
  <r>
    <x v="3531"/>
    <n v="8.8500000000000014"/>
  </r>
  <r>
    <x v="3737"/>
    <n v="8.8500000000000014"/>
  </r>
  <r>
    <x v="663"/>
    <n v="8.8500000000000014"/>
  </r>
  <r>
    <x v="2135"/>
    <n v="8.8500000000000014"/>
  </r>
  <r>
    <x v="3282"/>
    <n v="8.8500000000000014"/>
  </r>
  <r>
    <x v="328"/>
    <n v="8.8500000000000014"/>
  </r>
  <r>
    <x v="2453"/>
    <n v="8.8500000000000014"/>
  </r>
  <r>
    <x v="2558"/>
    <n v="8.8500000000000014"/>
  </r>
  <r>
    <x v="2303"/>
    <n v="8.8500000000000014"/>
  </r>
  <r>
    <x v="3531"/>
    <n v="8.8500000000000014"/>
  </r>
  <r>
    <x v="3845"/>
    <n v="8.8500000000000014"/>
  </r>
  <r>
    <x v="892"/>
    <n v="8.8500000000000014"/>
  </r>
  <r>
    <x v="3845"/>
    <n v="8.8500000000000014"/>
  </r>
  <r>
    <x v="1874"/>
    <n v="8.8500000000000014"/>
  </r>
  <r>
    <x v="3845"/>
    <n v="8.8500000000000014"/>
  </r>
  <r>
    <x v="1998"/>
    <n v="8.8500000000000014"/>
  </r>
  <r>
    <x v="892"/>
    <n v="8.8500000000000014"/>
  </r>
  <r>
    <x v="3267"/>
    <n v="8.8500000000000014"/>
  </r>
  <r>
    <x v="3845"/>
    <n v="8.8500000000000014"/>
  </r>
  <r>
    <x v="2121"/>
    <n v="8.8500000000000014"/>
  </r>
  <r>
    <x v="1752"/>
    <n v="8.8500000000000014"/>
  </r>
  <r>
    <x v="1752"/>
    <n v="8.8500000000000014"/>
  </r>
  <r>
    <x v="891"/>
    <n v="8.8500000000000014"/>
  </r>
  <r>
    <x v="1823"/>
    <n v="8.8500000000000014"/>
  </r>
  <r>
    <x v="3359"/>
    <n v="8.8500000000000014"/>
  </r>
  <r>
    <x v="1372"/>
    <n v="8.8500000000000014"/>
  </r>
  <r>
    <x v="1823"/>
    <n v="8.8500000000000014"/>
  </r>
  <r>
    <x v="3359"/>
    <n v="8.8500000000000014"/>
  </r>
  <r>
    <x v="4131"/>
    <n v="8.8500000000000014"/>
  </r>
  <r>
    <x v="4135"/>
    <n v="8.8500000000000014"/>
  </r>
  <r>
    <x v="3125"/>
    <n v="8.8500000000000014"/>
  </r>
  <r>
    <x v="1640"/>
    <n v="8.8500000000000014"/>
  </r>
  <r>
    <x v="2399"/>
    <n v="8.8500000000000014"/>
  </r>
  <r>
    <x v="2871"/>
    <n v="8.8500000000000014"/>
  </r>
  <r>
    <x v="1823"/>
    <n v="8.8500000000000014"/>
  </r>
  <r>
    <x v="1823"/>
    <n v="8.8500000000000014"/>
  </r>
  <r>
    <x v="3125"/>
    <n v="8.8500000000000014"/>
  </r>
  <r>
    <x v="670"/>
    <n v="8.8500000000000014"/>
  </r>
  <r>
    <x v="891"/>
    <n v="8.8500000000000014"/>
  </r>
  <r>
    <x v="3111"/>
    <n v="8.8500000000000014"/>
  </r>
  <r>
    <x v="4007"/>
    <n v="8.8500000000000014"/>
  </r>
  <r>
    <x v="3072"/>
    <n v="8.8500000000000014"/>
  </r>
  <r>
    <x v="1238"/>
    <n v="8.8500000000000014"/>
  </r>
  <r>
    <x v="3072"/>
    <n v="8.8500000000000014"/>
  </r>
  <r>
    <x v="1603"/>
    <n v="8.8500000000000014"/>
  </r>
  <r>
    <x v="328"/>
    <n v="8.8500000000000014"/>
  </r>
  <r>
    <x v="1802"/>
    <n v="8.8500000000000014"/>
  </r>
  <r>
    <x v="670"/>
    <n v="8.8500000000000014"/>
  </r>
  <r>
    <x v="1823"/>
    <n v="8.8500000000000014"/>
  </r>
  <r>
    <x v="3125"/>
    <n v="8.8500000000000014"/>
  </r>
  <r>
    <x v="1238"/>
    <n v="8.8500000000000014"/>
  </r>
  <r>
    <x v="4061"/>
    <n v="8.8500000000000014"/>
  </r>
  <r>
    <x v="2477"/>
    <n v="8.8500000000000014"/>
  </r>
  <r>
    <x v="1238"/>
    <n v="8.8500000000000014"/>
  </r>
  <r>
    <x v="3971"/>
    <n v="8.8500000000000014"/>
  </r>
  <r>
    <x v="2871"/>
    <n v="8.8500000000000014"/>
  </r>
  <r>
    <x v="3840"/>
    <n v="8.8500000000000014"/>
  </r>
  <r>
    <x v="1238"/>
    <n v="8.8500000000000014"/>
  </r>
  <r>
    <x v="1709"/>
    <n v="8.8500000000000014"/>
  </r>
  <r>
    <x v="117"/>
    <n v="8.8500000000000014"/>
  </r>
  <r>
    <x v="4007"/>
    <n v="8.8500000000000014"/>
  </r>
  <r>
    <x v="4200"/>
    <n v="8.8500000000000014"/>
  </r>
  <r>
    <x v="212"/>
    <n v="8.82"/>
  </r>
  <r>
    <x v="1594"/>
    <n v="8.82"/>
  </r>
  <r>
    <x v="838"/>
    <n v="8.82"/>
  </r>
  <r>
    <x v="35"/>
    <n v="8.82"/>
  </r>
  <r>
    <x v="4064"/>
    <n v="8.82"/>
  </r>
  <r>
    <x v="2883"/>
    <n v="8.82"/>
  </r>
  <r>
    <x v="8"/>
    <n v="8.8000000000000007"/>
  </r>
  <r>
    <x v="1622"/>
    <n v="8.8000000000000007"/>
  </r>
  <r>
    <x v="3840"/>
    <n v="8.8000000000000007"/>
  </r>
  <r>
    <x v="4"/>
    <n v="8.76"/>
  </r>
  <r>
    <x v="35"/>
    <n v="8.76"/>
  </r>
  <r>
    <x v="4"/>
    <n v="8.76"/>
  </r>
  <r>
    <x v="35"/>
    <n v="8.76"/>
  </r>
  <r>
    <x v="1559"/>
    <n v="8.75"/>
  </r>
  <r>
    <x v="1168"/>
    <n v="8.75"/>
  </r>
  <r>
    <x v="3491"/>
    <n v="8.75"/>
  </r>
  <r>
    <x v="3677"/>
    <n v="8.75"/>
  </r>
  <r>
    <x v="643"/>
    <n v="8.75"/>
  </r>
  <r>
    <x v="1143"/>
    <n v="8.75"/>
  </r>
  <r>
    <x v="1384"/>
    <n v="8.75"/>
  </r>
  <r>
    <x v="983"/>
    <n v="8.75"/>
  </r>
  <r>
    <x v="3111"/>
    <n v="8.75"/>
  </r>
  <r>
    <x v="2397"/>
    <n v="8.75"/>
  </r>
  <r>
    <x v="4143"/>
    <n v="8.75"/>
  </r>
  <r>
    <x v="3586"/>
    <n v="8.75"/>
  </r>
  <r>
    <x v="94"/>
    <n v="8.75"/>
  </r>
  <r>
    <x v="3526"/>
    <n v="8.75"/>
  </r>
  <r>
    <x v="617"/>
    <n v="8.75"/>
  </r>
  <r>
    <x v="2269"/>
    <n v="8.75"/>
  </r>
  <r>
    <x v="212"/>
    <n v="8.75"/>
  </r>
  <r>
    <x v="2598"/>
    <n v="8.75"/>
  </r>
  <r>
    <x v="809"/>
    <n v="8.75"/>
  </r>
  <r>
    <x v="2793"/>
    <n v="8.75"/>
  </r>
  <r>
    <x v="1576"/>
    <n v="8.75"/>
  </r>
  <r>
    <x v="3338"/>
    <n v="8.75"/>
  </r>
  <r>
    <x v="1993"/>
    <n v="8.75"/>
  </r>
  <r>
    <x v="60"/>
    <n v="8.75"/>
  </r>
  <r>
    <x v="861"/>
    <n v="8.75"/>
  </r>
  <r>
    <x v="154"/>
    <n v="8.75"/>
  </r>
  <r>
    <x v="3870"/>
    <n v="8.75"/>
  </r>
  <r>
    <x v="212"/>
    <n v="8.75"/>
  </r>
  <r>
    <x v="2901"/>
    <n v="8.75"/>
  </r>
  <r>
    <x v="212"/>
    <n v="8.75"/>
  </r>
  <r>
    <x v="1993"/>
    <n v="8.75"/>
  </r>
  <r>
    <x v="1993"/>
    <n v="8.75"/>
  </r>
  <r>
    <x v="587"/>
    <n v="8.75"/>
  </r>
  <r>
    <x v="1741"/>
    <n v="8.75"/>
  </r>
  <r>
    <x v="212"/>
    <n v="8.75"/>
  </r>
  <r>
    <x v="2130"/>
    <n v="8.75"/>
  </r>
  <r>
    <x v="2687"/>
    <n v="8.75"/>
  </r>
  <r>
    <x v="2687"/>
    <n v="8.75"/>
  </r>
  <r>
    <x v="1709"/>
    <n v="8.75"/>
  </r>
  <r>
    <x v="212"/>
    <n v="8.75"/>
  </r>
  <r>
    <x v="2465"/>
    <n v="8.75"/>
  </r>
  <r>
    <x v="1876"/>
    <n v="8.75"/>
  </r>
  <r>
    <x v="3421"/>
    <n v="8.75"/>
  </r>
  <r>
    <x v="1876"/>
    <n v="8.75"/>
  </r>
  <r>
    <x v="1741"/>
    <n v="8.75"/>
  </r>
  <r>
    <x v="212"/>
    <n v="8.75"/>
  </r>
  <r>
    <x v="809"/>
    <n v="8.75"/>
  </r>
  <r>
    <x v="431"/>
    <n v="8.75"/>
  </r>
  <r>
    <x v="447"/>
    <n v="8.75"/>
  </r>
  <r>
    <x v="212"/>
    <n v="8.75"/>
  </r>
  <r>
    <x v="1901"/>
    <n v="8.75"/>
  </r>
  <r>
    <x v="2106"/>
    <n v="8.75"/>
  </r>
  <r>
    <x v="1275"/>
    <n v="8.75"/>
  </r>
  <r>
    <x v="659"/>
    <n v="8.75"/>
  </r>
  <r>
    <x v="1740"/>
    <n v="8.75"/>
  </r>
  <r>
    <x v="3312"/>
    <n v="8.75"/>
  </r>
  <r>
    <x v="1736"/>
    <n v="8.75"/>
  </r>
  <r>
    <x v="2245"/>
    <n v="8.75"/>
  </r>
  <r>
    <x v="2215"/>
    <n v="8.75"/>
  </r>
  <r>
    <x v="2130"/>
    <n v="8.75"/>
  </r>
  <r>
    <x v="212"/>
    <n v="8.75"/>
  </r>
  <r>
    <x v="212"/>
    <n v="8.75"/>
  </r>
  <r>
    <x v="2215"/>
    <n v="8.75"/>
  </r>
  <r>
    <x v="1901"/>
    <n v="8.75"/>
  </r>
  <r>
    <x v="1143"/>
    <n v="8.75"/>
  </r>
  <r>
    <x v="163"/>
    <n v="8.75"/>
  </r>
  <r>
    <x v="212"/>
    <n v="8.75"/>
  </r>
  <r>
    <x v="3759"/>
    <n v="8.75"/>
  </r>
  <r>
    <x v="970"/>
    <n v="8.75"/>
  </r>
  <r>
    <x v="366"/>
    <n v="8.75"/>
  </r>
  <r>
    <x v="2556"/>
    <n v="8.75"/>
  </r>
  <r>
    <x v="3111"/>
    <n v="8.75"/>
  </r>
  <r>
    <x v="886"/>
    <n v="8.75"/>
  </r>
  <r>
    <x v="60"/>
    <n v="8.75"/>
  </r>
  <r>
    <x v="3313"/>
    <n v="8.75"/>
  </r>
  <r>
    <x v="2901"/>
    <n v="8.75"/>
  </r>
  <r>
    <x v="1568"/>
    <n v="8.75"/>
  </r>
  <r>
    <x v="2013"/>
    <n v="8.75"/>
  </r>
  <r>
    <x v="3312"/>
    <n v="8.75"/>
  </r>
  <r>
    <x v="2417"/>
    <n v="8.75"/>
  </r>
  <r>
    <x v="212"/>
    <n v="8.75"/>
  </r>
  <r>
    <x v="35"/>
    <n v="8.75"/>
  </r>
  <r>
    <x v="2670"/>
    <n v="8.75"/>
  </r>
  <r>
    <x v="809"/>
    <n v="8.75"/>
  </r>
  <r>
    <x v="168"/>
    <n v="8.75"/>
  </r>
  <r>
    <x v="3171"/>
    <n v="8.75"/>
  </r>
  <r>
    <x v="239"/>
    <n v="8.75"/>
  </r>
  <r>
    <x v="3267"/>
    <n v="8.75"/>
  </r>
  <r>
    <x v="2337"/>
    <n v="8.75"/>
  </r>
  <r>
    <x v="212"/>
    <n v="8.75"/>
  </r>
  <r>
    <x v="163"/>
    <n v="8.75"/>
  </r>
  <r>
    <x v="2607"/>
    <n v="8.75"/>
  </r>
  <r>
    <x v="3095"/>
    <n v="8.75"/>
  </r>
  <r>
    <x v="464"/>
    <n v="8.75"/>
  </r>
  <r>
    <x v="212"/>
    <n v="8.75"/>
  </r>
  <r>
    <x v="2417"/>
    <n v="8.75"/>
  </r>
  <r>
    <x v="884"/>
    <n v="8.75"/>
  </r>
  <r>
    <x v="2032"/>
    <n v="8.75"/>
  </r>
  <r>
    <x v="212"/>
    <n v="8.75"/>
  </r>
  <r>
    <x v="587"/>
    <n v="8.75"/>
  </r>
  <r>
    <x v="3488"/>
    <n v="8.75"/>
  </r>
  <r>
    <x v="2852"/>
    <n v="8.75"/>
  </r>
  <r>
    <x v="1229"/>
    <n v="8.75"/>
  </r>
  <r>
    <x v="2218"/>
    <n v="8.75"/>
  </r>
  <r>
    <x v="3663"/>
    <n v="8.75"/>
  </r>
  <r>
    <x v="35"/>
    <n v="8.75"/>
  </r>
  <r>
    <x v="2307"/>
    <n v="8.75"/>
  </r>
  <r>
    <x v="2465"/>
    <n v="8.75"/>
  </r>
  <r>
    <x v="1579"/>
    <n v="8.75"/>
  </r>
  <r>
    <x v="90"/>
    <n v="8.75"/>
  </r>
  <r>
    <x v="212"/>
    <n v="8.75"/>
  </r>
  <r>
    <x v="212"/>
    <n v="8.75"/>
  </r>
  <r>
    <x v="2307"/>
    <n v="8.75"/>
  </r>
  <r>
    <x v="90"/>
    <n v="8.75"/>
  </r>
  <r>
    <x v="3496"/>
    <n v="8.75"/>
  </r>
  <r>
    <x v="1008"/>
    <n v="8.75"/>
  </r>
  <r>
    <x v="1081"/>
    <n v="8.75"/>
  </r>
  <r>
    <x v="464"/>
    <n v="8.75"/>
  </r>
  <r>
    <x v="812"/>
    <n v="8.75"/>
  </r>
  <r>
    <x v="1929"/>
    <n v="8.75"/>
  </r>
  <r>
    <x v="1290"/>
    <n v="8.75"/>
  </r>
  <r>
    <x v="2269"/>
    <n v="8.75"/>
  </r>
  <r>
    <x v="212"/>
    <n v="8.75"/>
  </r>
  <r>
    <x v="998"/>
    <n v="8.75"/>
  </r>
  <r>
    <x v="1541"/>
    <n v="8.75"/>
  </r>
  <r>
    <x v="2112"/>
    <n v="8.75"/>
  </r>
  <r>
    <x v="1568"/>
    <n v="8.75"/>
  </r>
  <r>
    <x v="1304"/>
    <n v="8.75"/>
  </r>
  <r>
    <x v="3074"/>
    <n v="8.75"/>
  </r>
  <r>
    <x v="212"/>
    <n v="8.75"/>
  </r>
  <r>
    <x v="2417"/>
    <n v="8.75"/>
  </r>
  <r>
    <x v="212"/>
    <n v="8.75"/>
  </r>
  <r>
    <x v="35"/>
    <n v="8.75"/>
  </r>
  <r>
    <x v="431"/>
    <n v="8.75"/>
  </r>
  <r>
    <x v="2307"/>
    <n v="8.75"/>
  </r>
  <r>
    <x v="163"/>
    <n v="8.75"/>
  </r>
  <r>
    <x v="2307"/>
    <n v="8.75"/>
  </r>
  <r>
    <x v="35"/>
    <n v="8.75"/>
  </r>
  <r>
    <x v="2307"/>
    <n v="8.75"/>
  </r>
  <r>
    <x v="2819"/>
    <n v="8.75"/>
  </r>
  <r>
    <x v="212"/>
    <n v="8.75"/>
  </r>
  <r>
    <x v="1929"/>
    <n v="8.75"/>
  </r>
  <r>
    <x v="3073"/>
    <n v="8.75"/>
  </r>
  <r>
    <x v="418"/>
    <n v="8.75"/>
  </r>
  <r>
    <x v="163"/>
    <n v="8.75"/>
  </r>
  <r>
    <x v="1456"/>
    <n v="8.75"/>
  </r>
  <r>
    <x v="2417"/>
    <n v="8.75"/>
  </r>
  <r>
    <x v="212"/>
    <n v="8.75"/>
  </r>
  <r>
    <x v="212"/>
    <n v="8.75"/>
  </r>
  <r>
    <x v="212"/>
    <n v="8.75"/>
  </r>
  <r>
    <x v="212"/>
    <n v="8.75"/>
  </r>
  <r>
    <x v="1312"/>
    <n v="8.75"/>
  </r>
  <r>
    <x v="212"/>
    <n v="8.75"/>
  </r>
  <r>
    <x v="2948"/>
    <n v="8.75"/>
  </r>
  <r>
    <x v="35"/>
    <n v="8.75"/>
  </r>
  <r>
    <x v="2499"/>
    <n v="8.75"/>
  </r>
  <r>
    <x v="1987"/>
    <n v="8.75"/>
  </r>
  <r>
    <x v="2186"/>
    <n v="8.6999999999999993"/>
  </r>
  <r>
    <x v="1247"/>
    <n v="8.6999999999999993"/>
  </r>
  <r>
    <x v="1138"/>
    <n v="8.6999999999999993"/>
  </r>
  <r>
    <x v="643"/>
    <n v="8.6999999999999993"/>
  </r>
  <r>
    <x v="2325"/>
    <n v="8.6999999999999993"/>
  </r>
  <r>
    <x v="212"/>
    <n v="8.6999999999999993"/>
  </r>
  <r>
    <x v="1181"/>
    <n v="8.6999999999999993"/>
  </r>
  <r>
    <x v="212"/>
    <n v="8.6999999999999993"/>
  </r>
  <r>
    <x v="1247"/>
    <n v="8.6999999999999993"/>
  </r>
  <r>
    <x v="2190"/>
    <n v="8.6999999999999993"/>
  </r>
  <r>
    <x v="2637"/>
    <n v="8.6999999999999993"/>
  </r>
  <r>
    <x v="515"/>
    <n v="8.6999999999999993"/>
  </r>
  <r>
    <x v="3415"/>
    <n v="8.6999999999999993"/>
  </r>
  <r>
    <x v="2190"/>
    <n v="8.6999999999999993"/>
  </r>
  <r>
    <x v="1247"/>
    <n v="8.6999999999999993"/>
  </r>
  <r>
    <x v="1081"/>
    <n v="8.6999999999999993"/>
  </r>
  <r>
    <x v="349"/>
    <n v="8.6999999999999993"/>
  </r>
  <r>
    <x v="1081"/>
    <n v="8.6999999999999993"/>
  </r>
  <r>
    <x v="4091"/>
    <n v="8.6999999999999993"/>
  </r>
  <r>
    <x v="1783"/>
    <n v="8.6999999999999993"/>
  </r>
  <r>
    <x v="1839"/>
    <n v="8.6999999999999993"/>
  </r>
  <r>
    <x v="33"/>
    <n v="8.6999999999999993"/>
  </r>
  <r>
    <x v="643"/>
    <n v="8.6999999999999993"/>
  </r>
  <r>
    <x v="3688"/>
    <n v="8.6999999999999993"/>
  </r>
  <r>
    <x v="2429"/>
    <n v="8.6999999999999993"/>
  </r>
  <r>
    <x v="1247"/>
    <n v="8.6999999999999993"/>
  </r>
  <r>
    <x v="482"/>
    <n v="8.6999999999999993"/>
  </r>
  <r>
    <x v="643"/>
    <n v="8.6999999999999993"/>
  </r>
  <r>
    <x v="643"/>
    <n v="8.6999999999999993"/>
  </r>
  <r>
    <x v="3469"/>
    <n v="8.6999999999999993"/>
  </r>
  <r>
    <x v="1568"/>
    <n v="8.6999999999999993"/>
  </r>
  <r>
    <x v="1247"/>
    <n v="8.6999999999999993"/>
  </r>
  <r>
    <x v="1247"/>
    <n v="8.6999999999999993"/>
  </r>
  <r>
    <x v="3752"/>
    <n v="8.6999999999999993"/>
  </r>
  <r>
    <x v="345"/>
    <n v="8.6999999999999993"/>
  </r>
  <r>
    <x v="482"/>
    <n v="8.6999999999999993"/>
  </r>
  <r>
    <x v="945"/>
    <n v="8.6999999999999993"/>
  </r>
  <r>
    <x v="792"/>
    <n v="8.6999999999999993"/>
  </r>
  <r>
    <x v="3083"/>
    <n v="8.6999999999999993"/>
  </r>
  <r>
    <x v="33"/>
    <n v="8.6999999999999993"/>
  </r>
  <r>
    <x v="2355"/>
    <n v="8.6999999999999993"/>
  </r>
  <r>
    <x v="2750"/>
    <n v="8.6999999999999993"/>
  </r>
  <r>
    <x v="2455"/>
    <n v="8.6999999999999993"/>
  </r>
  <r>
    <x v="4154"/>
    <n v="8.6999999999999993"/>
  </r>
  <r>
    <x v="1247"/>
    <n v="8.6999999999999993"/>
  </r>
  <r>
    <x v="2750"/>
    <n v="8.6999999999999993"/>
  </r>
  <r>
    <x v="945"/>
    <n v="8.6999999999999993"/>
  </r>
  <r>
    <x v="2429"/>
    <n v="8.6999999999999993"/>
  </r>
  <r>
    <x v="2064"/>
    <n v="8.6999999999999993"/>
  </r>
  <r>
    <x v="1247"/>
    <n v="8.6999999999999993"/>
  </r>
  <r>
    <x v="515"/>
    <n v="8.6999999999999993"/>
  </r>
  <r>
    <x v="3466"/>
    <n v="8.6999999999999993"/>
  </r>
  <r>
    <x v="1757"/>
    <n v="8.6999999999999993"/>
  </r>
  <r>
    <x v="332"/>
    <n v="8.6999999999999993"/>
  </r>
  <r>
    <x v="4172"/>
    <n v="8.6999999999999993"/>
  </r>
  <r>
    <x v="3312"/>
    <n v="8.6999999999999993"/>
  </r>
  <r>
    <x v="2093"/>
    <n v="8.6999999999999993"/>
  </r>
  <r>
    <x v="1380"/>
    <n v="8.6999999999999993"/>
  </r>
  <r>
    <x v="3466"/>
    <n v="8.6999999999999993"/>
  </r>
  <r>
    <x v="3466"/>
    <n v="8.6999999999999993"/>
  </r>
  <r>
    <x v="1757"/>
    <n v="8.6999999999999993"/>
  </r>
  <r>
    <x v="1011"/>
    <n v="8.6999999999999993"/>
  </r>
  <r>
    <x v="212"/>
    <n v="8.6999999999999993"/>
  </r>
  <r>
    <x v="3466"/>
    <n v="8.6999999999999993"/>
  </r>
  <r>
    <x v="825"/>
    <n v="8.6999999999999993"/>
  </r>
  <r>
    <x v="349"/>
    <n v="8.6999999999999993"/>
  </r>
  <r>
    <x v="373"/>
    <n v="8.6999999999999993"/>
  </r>
  <r>
    <x v="258"/>
    <n v="8.6999999999999993"/>
  </r>
  <r>
    <x v="1185"/>
    <n v="8.6999999999999993"/>
  </r>
  <r>
    <x v="1348"/>
    <n v="8.6999999999999993"/>
  </r>
  <r>
    <x v="2714"/>
    <n v="8.6999999999999993"/>
  </r>
  <r>
    <x v="847"/>
    <n v="8.6999999999999993"/>
  </r>
  <r>
    <x v="3277"/>
    <n v="8.6999999999999993"/>
  </r>
  <r>
    <x v="373"/>
    <n v="8.6999999999999993"/>
  </r>
  <r>
    <x v="1247"/>
    <n v="8.6999999999999993"/>
  </r>
  <r>
    <x v="1562"/>
    <n v="8.6999999999999993"/>
  </r>
  <r>
    <x v="3277"/>
    <n v="8.6999999999999993"/>
  </r>
  <r>
    <x v="1138"/>
    <n v="8.6999999999999993"/>
  </r>
  <r>
    <x v="3031"/>
    <n v="8.6999999999999993"/>
  </r>
  <r>
    <x v="1168"/>
    <n v="8.6999999999999993"/>
  </r>
  <r>
    <x v="1562"/>
    <n v="8.6999999999999993"/>
  </r>
  <r>
    <x v="847"/>
    <n v="8.6999999999999993"/>
  </r>
  <r>
    <x v="2045"/>
    <n v="8.6999999999999993"/>
  </r>
  <r>
    <x v="1568"/>
    <n v="8.6999999999999993"/>
  </r>
  <r>
    <x v="349"/>
    <n v="8.6999999999999993"/>
  </r>
  <r>
    <x v="2045"/>
    <n v="8.6999999999999993"/>
  </r>
  <r>
    <x v="670"/>
    <n v="8.6999999999999993"/>
  </r>
  <r>
    <x v="1168"/>
    <n v="8.6999999999999993"/>
  </r>
  <r>
    <x v="2589"/>
    <n v="8.6999999999999993"/>
  </r>
  <r>
    <x v="2589"/>
    <n v="8.6999999999999993"/>
  </r>
  <r>
    <x v="1172"/>
    <n v="8.6999999999999993"/>
  </r>
  <r>
    <x v="1138"/>
    <n v="8.6999999999999993"/>
  </r>
  <r>
    <x v="1247"/>
    <n v="8.6999999999999993"/>
  </r>
  <r>
    <x v="3031"/>
    <n v="8.6999999999999993"/>
  </r>
  <r>
    <x v="1568"/>
    <n v="8.6999999999999993"/>
  </r>
  <r>
    <x v="734"/>
    <n v="8.6999999999999993"/>
  </r>
  <r>
    <x v="328"/>
    <n v="8.6999999999999993"/>
  </r>
  <r>
    <x v="163"/>
    <n v="8.6999999999999993"/>
  </r>
  <r>
    <x v="2215"/>
    <n v="8.6999999999999993"/>
  </r>
  <r>
    <x v="212"/>
    <n v="8.6999999999999993"/>
  </r>
  <r>
    <x v="1293"/>
    <n v="8.6999999999999993"/>
  </r>
  <r>
    <x v="212"/>
    <n v="8.6999999999999993"/>
  </r>
  <r>
    <x v="1705"/>
    <n v="8.6999999999999993"/>
  </r>
  <r>
    <x v="212"/>
    <n v="8.6999999999999993"/>
  </r>
  <r>
    <x v="1906"/>
    <n v="8.6999999999999993"/>
  </r>
  <r>
    <x v="745"/>
    <n v="8.6999999999999993"/>
  </r>
  <r>
    <x v="515"/>
    <n v="8.6999999999999993"/>
  </r>
  <r>
    <x v="555"/>
    <n v="8.6999999999999993"/>
  </r>
  <r>
    <x v="847"/>
    <n v="8.6999999999999993"/>
  </r>
  <r>
    <x v="1568"/>
    <n v="8.6999999999999993"/>
  </r>
  <r>
    <x v="212"/>
    <n v="8.6999999999999993"/>
  </r>
  <r>
    <x v="1293"/>
    <n v="8.6999999999999993"/>
  </r>
  <r>
    <x v="3084"/>
    <n v="8.6999999999999993"/>
  </r>
  <r>
    <x v="212"/>
    <n v="8.6999999999999993"/>
  </r>
  <r>
    <x v="643"/>
    <n v="8.6999999999999993"/>
  </r>
  <r>
    <x v="825"/>
    <n v="8.6999999999999993"/>
  </r>
  <r>
    <x v="3140"/>
    <n v="8.6999999999999993"/>
  </r>
  <r>
    <x v="1280"/>
    <n v="8.6999999999999993"/>
  </r>
  <r>
    <x v="349"/>
    <n v="8.6999999999999993"/>
  </r>
  <r>
    <x v="1954"/>
    <n v="8.6999999999999993"/>
  </r>
  <r>
    <x v="1954"/>
    <n v="8.6999999999999993"/>
  </r>
  <r>
    <x v="1385"/>
    <n v="8.6999999999999993"/>
  </r>
  <r>
    <x v="1336"/>
    <n v="8.6999999999999993"/>
  </r>
  <r>
    <x v="1152"/>
    <n v="8.6999999999999993"/>
  </r>
  <r>
    <x v="33"/>
    <n v="8.6999999999999993"/>
  </r>
  <r>
    <x v="2989"/>
    <n v="8.6999999999999993"/>
  </r>
  <r>
    <x v="1951"/>
    <n v="8.6999999999999993"/>
  </r>
  <r>
    <x v="3171"/>
    <n v="8.6999999999999993"/>
  </r>
  <r>
    <x v="1815"/>
    <n v="8.6999999999999993"/>
  </r>
  <r>
    <x v="1815"/>
    <n v="8.6999999999999993"/>
  </r>
  <r>
    <x v="685"/>
    <n v="8.6999999999999993"/>
  </r>
  <r>
    <x v="2206"/>
    <n v="8.6999999999999993"/>
  </r>
  <r>
    <x v="1999"/>
    <n v="8.6999999999999993"/>
  </r>
  <r>
    <x v="1247"/>
    <n v="8.6999999999999993"/>
  </r>
  <r>
    <x v="60"/>
    <n v="8.6999999999999993"/>
  </r>
  <r>
    <x v="60"/>
    <n v="8.6999999999999993"/>
  </r>
  <r>
    <x v="1156"/>
    <n v="8.6999999999999993"/>
  </r>
  <r>
    <x v="1325"/>
    <n v="8.6999999999999993"/>
  </r>
  <r>
    <x v="792"/>
    <n v="8.6999999999999993"/>
  </r>
  <r>
    <x v="587"/>
    <n v="8.6999999999999993"/>
  </r>
  <r>
    <x v="1363"/>
    <n v="8.6999999999999993"/>
  </r>
  <r>
    <x v="1901"/>
    <n v="8.6999999999999993"/>
  </r>
  <r>
    <x v="825"/>
    <n v="8.6999999999999993"/>
  </r>
  <r>
    <x v="970"/>
    <n v="8.6999999999999993"/>
  </r>
  <r>
    <x v="3782"/>
    <n v="8.6999999999999993"/>
  </r>
  <r>
    <x v="1895"/>
    <n v="8.6999999999999993"/>
  </r>
  <r>
    <x v="1475"/>
    <n v="8.6999999999999993"/>
  </r>
  <r>
    <x v="212"/>
    <n v="8.6999999999999993"/>
  </r>
  <r>
    <x v="2135"/>
    <n v="8.6999999999999993"/>
  </r>
  <r>
    <x v="875"/>
    <n v="8.6999999999999993"/>
  </r>
  <r>
    <x v="1531"/>
    <n v="8.6999999999999993"/>
  </r>
  <r>
    <x v="1152"/>
    <n v="8.6999999999999993"/>
  </r>
  <r>
    <x v="349"/>
    <n v="8.6999999999999993"/>
  </r>
  <r>
    <x v="643"/>
    <n v="8.6999999999999993"/>
  </r>
  <r>
    <x v="1514"/>
    <n v="8.6999999999999993"/>
  </r>
  <r>
    <x v="875"/>
    <n v="8.6999999999999993"/>
  </r>
  <r>
    <x v="2883"/>
    <n v="8.6999999999999993"/>
  </r>
  <r>
    <x v="3956"/>
    <n v="8.6999999999999993"/>
  </r>
  <r>
    <x v="875"/>
    <n v="8.6999999999999993"/>
  </r>
  <r>
    <x v="2429"/>
    <n v="8.6999999999999993"/>
  </r>
  <r>
    <x v="1475"/>
    <n v="8.6999999999999993"/>
  </r>
  <r>
    <x v="792"/>
    <n v="8.6999999999999993"/>
  </r>
  <r>
    <x v="1152"/>
    <n v="8.6999999999999993"/>
  </r>
  <r>
    <x v="3845"/>
    <n v="8.6999999999999993"/>
  </r>
  <r>
    <x v="548"/>
    <n v="8.6999999999999993"/>
  </r>
  <r>
    <x v="548"/>
    <n v="8.6999999999999993"/>
  </r>
  <r>
    <x v="792"/>
    <n v="8.6999999999999993"/>
  </r>
  <r>
    <x v="2989"/>
    <n v="8.6999999999999993"/>
  </r>
  <r>
    <x v="1185"/>
    <n v="8.6999999999999993"/>
  </r>
  <r>
    <x v="1592"/>
    <n v="8.6999999999999993"/>
  </r>
  <r>
    <x v="60"/>
    <n v="8.6999999999999993"/>
  </r>
  <r>
    <x v="2691"/>
    <n v="8.6999999999999993"/>
  </r>
  <r>
    <x v="3309"/>
    <n v="8.6999999999999993"/>
  </r>
  <r>
    <x v="3671"/>
    <n v="8.6999999999999993"/>
  </r>
  <r>
    <x v="548"/>
    <n v="8.6999999999999993"/>
  </r>
  <r>
    <x v="2237"/>
    <n v="8.6999999999999993"/>
  </r>
  <r>
    <x v="2399"/>
    <n v="8.6999999999999993"/>
  </r>
  <r>
    <x v="1815"/>
    <n v="8.6999999999999993"/>
  </r>
  <r>
    <x v="3204"/>
    <n v="8.6999999999999993"/>
  </r>
  <r>
    <x v="2447"/>
    <n v="8.6999999999999993"/>
  </r>
  <r>
    <x v="2447"/>
    <n v="8.6999999999999993"/>
  </r>
  <r>
    <x v="2447"/>
    <n v="8.6999999999999993"/>
  </r>
  <r>
    <x v="1559"/>
    <n v="8.6999999999999993"/>
  </r>
  <r>
    <x v="1559"/>
    <n v="8.6999999999999993"/>
  </r>
  <r>
    <x v="1559"/>
    <n v="8.6999999999999993"/>
  </r>
  <r>
    <x v="1929"/>
    <n v="8.6999999999999993"/>
  </r>
  <r>
    <x v="2121"/>
    <n v="8.6999999999999993"/>
  </r>
  <r>
    <x v="349"/>
    <n v="8.6999999999999993"/>
  </r>
  <r>
    <x v="328"/>
    <n v="8.6999999999999993"/>
  </r>
  <r>
    <x v="970"/>
    <n v="8.6999999999999993"/>
  </r>
  <r>
    <x v="2232"/>
    <n v="8.6999999999999993"/>
  </r>
  <r>
    <x v="1929"/>
    <n v="8.6999999999999993"/>
  </r>
  <r>
    <x v="865"/>
    <n v="8.6999999999999993"/>
  </r>
  <r>
    <x v="1559"/>
    <n v="8.6999999999999993"/>
  </r>
  <r>
    <x v="2141"/>
    <n v="8.6999999999999993"/>
  </r>
  <r>
    <x v="1801"/>
    <n v="8.6999999999999993"/>
  </r>
  <r>
    <x v="2417"/>
    <n v="8.6999999999999993"/>
  </r>
  <r>
    <x v="3742"/>
    <n v="8.6999999999999993"/>
  </r>
  <r>
    <x v="3171"/>
    <n v="8.6999999999999993"/>
  </r>
  <r>
    <x v="3074"/>
    <n v="8.6999999999999993"/>
  </r>
  <r>
    <x v="3074"/>
    <n v="8.6999999999999993"/>
  </r>
  <r>
    <x v="3073"/>
    <n v="8.6999999999999993"/>
  </r>
  <r>
    <x v="3516"/>
    <n v="8.6999999999999993"/>
  </r>
  <r>
    <x v="2417"/>
    <n v="8.6999999999999993"/>
  </r>
  <r>
    <x v="2417"/>
    <n v="8.6999999999999993"/>
  </r>
  <r>
    <x v="1559"/>
    <n v="8.6999999999999993"/>
  </r>
  <r>
    <x v="4008"/>
    <n v="8.6999999999999993"/>
  </r>
  <r>
    <x v="1304"/>
    <n v="8.6999999999999993"/>
  </r>
  <r>
    <x v="1559"/>
    <n v="8.6999999999999993"/>
  </r>
  <r>
    <x v="2121"/>
    <n v="8.6999999999999993"/>
  </r>
  <r>
    <x v="974"/>
    <n v="8.6999999999999993"/>
  </r>
  <r>
    <x v="3140"/>
    <n v="8.6999999999999993"/>
  </r>
  <r>
    <x v="2264"/>
    <n v="8.6999999999999993"/>
  </r>
  <r>
    <x v="3324"/>
    <n v="8.6999999999999993"/>
  </r>
  <r>
    <x v="3500"/>
    <n v="8.6999999999999993"/>
  </r>
  <r>
    <x v="60"/>
    <n v="8.6999999999999993"/>
  </r>
  <r>
    <x v="2331"/>
    <n v="8.6999999999999993"/>
  </r>
  <r>
    <x v="3140"/>
    <n v="8.6999999999999993"/>
  </r>
  <r>
    <x v="2000"/>
    <n v="8.6999999999999993"/>
  </r>
  <r>
    <x v="1247"/>
    <n v="8.6999999999999993"/>
  </r>
  <r>
    <x v="60"/>
    <n v="8.6999999999999993"/>
  </r>
  <r>
    <x v="1247"/>
    <n v="8.6999999999999993"/>
  </r>
  <r>
    <x v="60"/>
    <n v="8.6999999999999993"/>
  </r>
  <r>
    <x v="1372"/>
    <n v="8.6999999999999993"/>
  </r>
  <r>
    <x v="1954"/>
    <n v="8.6999999999999993"/>
  </r>
  <r>
    <x v="1143"/>
    <n v="8.6999999999999993"/>
  </r>
  <r>
    <x v="1857"/>
    <n v="8.6999999999999993"/>
  </r>
  <r>
    <x v="2028"/>
    <n v="8.6999999999999993"/>
  </r>
  <r>
    <x v="2963"/>
    <n v="8.6999999999999993"/>
  </r>
  <r>
    <x v="366"/>
    <n v="8.6999999999999993"/>
  </r>
  <r>
    <x v="3500"/>
    <n v="8.6999999999999993"/>
  </r>
  <r>
    <x v="111"/>
    <n v="8.6999999999999993"/>
  </r>
  <r>
    <x v="4089"/>
    <n v="8.6999999999999993"/>
  </r>
  <r>
    <x v="1247"/>
    <n v="8.6999999999999993"/>
  </r>
  <r>
    <x v="1372"/>
    <n v="8.6999999999999993"/>
  </r>
  <r>
    <x v="1895"/>
    <n v="8.6999999999999993"/>
  </r>
  <r>
    <x v="1247"/>
    <n v="8.6999999999999993"/>
  </r>
  <r>
    <x v="1143"/>
    <n v="8.6999999999999993"/>
  </r>
  <r>
    <x v="1168"/>
    <n v="8.6999999999999993"/>
  </r>
  <r>
    <x v="3324"/>
    <n v="8.6999999999999993"/>
  </r>
  <r>
    <x v="1247"/>
    <n v="8.6999999999999993"/>
  </r>
  <r>
    <x v="1247"/>
    <n v="8.6999999999999993"/>
  </r>
  <r>
    <x v="1359"/>
    <n v="8.6999999999999993"/>
  </r>
  <r>
    <x v="1247"/>
    <n v="8.6999999999999993"/>
  </r>
  <r>
    <x v="3927"/>
    <n v="8.6999999999999993"/>
  </r>
  <r>
    <x v="503"/>
    <n v="8.6999999999999993"/>
  </r>
  <r>
    <x v="503"/>
    <n v="8.6999999999999993"/>
  </r>
  <r>
    <x v="1345"/>
    <n v="8.6999999999999993"/>
  </r>
  <r>
    <x v="1345"/>
    <n v="8.6999999999999993"/>
  </r>
  <r>
    <x v="1081"/>
    <n v="8.6999999999999993"/>
  </r>
  <r>
    <x v="168"/>
    <n v="8.6999999999999993"/>
  </r>
  <r>
    <x v="168"/>
    <n v="8.6999999999999993"/>
  </r>
  <r>
    <x v="2028"/>
    <n v="8.6999999999999993"/>
  </r>
  <r>
    <x v="1345"/>
    <n v="8.6999999999999993"/>
  </r>
  <r>
    <x v="3956"/>
    <n v="8.6999999999999993"/>
  </r>
  <r>
    <x v="1081"/>
    <n v="8.6999999999999993"/>
  </r>
  <r>
    <x v="168"/>
    <n v="8.6999999999999993"/>
  </r>
  <r>
    <x v="1010"/>
    <n v="8.6999999999999993"/>
  </r>
  <r>
    <x v="3168"/>
    <n v="8.6999999999999993"/>
  </r>
  <r>
    <x v="1414"/>
    <n v="8.6999999999999993"/>
  </r>
  <r>
    <x v="2425"/>
    <n v="8.6999999999999993"/>
  </r>
  <r>
    <x v="1414"/>
    <n v="8.6999999999999993"/>
  </r>
  <r>
    <x v="1211"/>
    <n v="8.6999999999999993"/>
  </r>
  <r>
    <x v="487"/>
    <n v="8.6999999999999993"/>
  </r>
  <r>
    <x v="3465"/>
    <n v="8.6999999999999993"/>
  </r>
  <r>
    <x v="2922"/>
    <n v="8.6999999999999993"/>
  </r>
  <r>
    <x v="3171"/>
    <n v="8.6999999999999993"/>
  </r>
  <r>
    <x v="3323"/>
    <n v="8.6999999999999993"/>
  </r>
  <r>
    <x v="2399"/>
    <n v="8.6999999999999993"/>
  </r>
  <r>
    <x v="212"/>
    <n v="8.6999999999999993"/>
  </r>
  <r>
    <x v="1608"/>
    <n v="8.6999999999999993"/>
  </r>
  <r>
    <x v="2687"/>
    <n v="8.6999999999999993"/>
  </r>
  <r>
    <x v="2020"/>
    <n v="8.6999999999999993"/>
  </r>
  <r>
    <x v="663"/>
    <n v="8.6999999999999993"/>
  </r>
  <r>
    <x v="290"/>
    <n v="8.6999999999999993"/>
  </r>
  <r>
    <x v="168"/>
    <n v="8.6999999999999993"/>
  </r>
  <r>
    <x v="1922"/>
    <n v="8.6999999999999993"/>
  </r>
  <r>
    <x v="3718"/>
    <n v="8.6999999999999993"/>
  </r>
  <r>
    <x v="2260"/>
    <n v="8.6999999999999993"/>
  </r>
  <r>
    <x v="290"/>
    <n v="8.6999999999999993"/>
  </r>
  <r>
    <x v="3105"/>
    <n v="8.6999999999999993"/>
  </r>
  <r>
    <x v="883"/>
    <n v="8.6999999999999993"/>
  </r>
  <r>
    <x v="503"/>
    <n v="8.6999999999999993"/>
  </r>
  <r>
    <x v="3397"/>
    <n v="8.6999999999999993"/>
  </r>
  <r>
    <x v="2557"/>
    <n v="8.6999999999999993"/>
  </r>
  <r>
    <x v="290"/>
    <n v="8.6999999999999993"/>
  </r>
  <r>
    <x v="3420"/>
    <n v="8.6999999999999993"/>
  </r>
  <r>
    <x v="198"/>
    <n v="8.6999999999999993"/>
  </r>
  <r>
    <x v="1620"/>
    <n v="8.6999999999999993"/>
  </r>
  <r>
    <x v="1620"/>
    <n v="8.6999999999999993"/>
  </r>
  <r>
    <x v="1620"/>
    <n v="8.6999999999999993"/>
  </r>
  <r>
    <x v="3282"/>
    <n v="8.6999999999999993"/>
  </r>
  <r>
    <x v="4174"/>
    <n v="8.6999999999999993"/>
  </r>
  <r>
    <x v="168"/>
    <n v="8.6999999999999993"/>
  </r>
  <r>
    <x v="2032"/>
    <n v="8.6999999999999993"/>
  </r>
  <r>
    <x v="1181"/>
    <n v="8.6999999999999993"/>
  </r>
  <r>
    <x v="2218"/>
    <n v="8.6999999999999993"/>
  </r>
  <r>
    <x v="3591"/>
    <n v="8.6999999999999993"/>
  </r>
  <r>
    <x v="2517"/>
    <n v="8.6999999999999993"/>
  </r>
  <r>
    <x v="1740"/>
    <n v="8.6999999999999993"/>
  </r>
  <r>
    <x v="33"/>
    <n v="8.6999999999999993"/>
  </r>
  <r>
    <x v="345"/>
    <n v="8.6999999999999993"/>
  </r>
  <r>
    <x v="1355"/>
    <n v="8.6999999999999993"/>
  </r>
  <r>
    <x v="1612"/>
    <n v="8.6999999999999993"/>
  </r>
  <r>
    <x v="1445"/>
    <n v="8.6999999999999993"/>
  </r>
  <r>
    <x v="1445"/>
    <n v="8.6999999999999993"/>
  </r>
  <r>
    <x v="2490"/>
    <n v="8.6999999999999993"/>
  </r>
  <r>
    <x v="3684"/>
    <n v="8.6999999999999993"/>
  </r>
  <r>
    <x v="533"/>
    <n v="8.6999999999999993"/>
  </r>
  <r>
    <x v="2769"/>
    <n v="8.6999999999999993"/>
  </r>
  <r>
    <x v="3684"/>
    <n v="8.6999999999999993"/>
  </r>
  <r>
    <x v="624"/>
    <n v="8.6999999999999993"/>
  </r>
  <r>
    <x v="1622"/>
    <n v="8.6999999999999993"/>
  </r>
  <r>
    <x v="1929"/>
    <n v="8.6999999999999993"/>
  </r>
  <r>
    <x v="1363"/>
    <n v="8.6999999999999993"/>
  </r>
  <r>
    <x v="2293"/>
    <n v="8.6999999999999993"/>
  </r>
  <r>
    <x v="2714"/>
    <n v="8.6999999999999993"/>
  </r>
  <r>
    <x v="2714"/>
    <n v="8.6999999999999993"/>
  </r>
  <r>
    <x v="2264"/>
    <n v="8.6999999999999993"/>
  </r>
  <r>
    <x v="2848"/>
    <n v="8.6999999999999993"/>
  </r>
  <r>
    <x v="1845"/>
    <n v="8.6999999999999993"/>
  </r>
  <r>
    <x v="2417"/>
    <n v="8.6999999999999993"/>
  </r>
  <r>
    <x v="1188"/>
    <n v="8.6999999999999993"/>
  </r>
  <r>
    <x v="212"/>
    <n v="8.6999999999999993"/>
  </r>
  <r>
    <x v="839"/>
    <n v="8.6999999999999993"/>
  </r>
  <r>
    <x v="2490"/>
    <n v="8.6999999999999993"/>
  </r>
  <r>
    <x v="1445"/>
    <n v="8.6999999999999993"/>
  </r>
  <r>
    <x v="2794"/>
    <n v="8.6999999999999993"/>
  </r>
  <r>
    <x v="670"/>
    <n v="8.6999999999999993"/>
  </r>
  <r>
    <x v="944"/>
    <n v="8.6999999999999993"/>
  </r>
  <r>
    <x v="2406"/>
    <n v="8.6999999999999993"/>
  </r>
  <r>
    <x v="212"/>
    <n v="8.6999999999999993"/>
  </r>
  <r>
    <x v="1568"/>
    <n v="8.6999999999999993"/>
  </r>
  <r>
    <x v="2794"/>
    <n v="8.6999999999999993"/>
  </r>
  <r>
    <x v="2794"/>
    <n v="8.6999999999999993"/>
  </r>
  <r>
    <x v="1475"/>
    <n v="8.6999999999999993"/>
  </r>
  <r>
    <x v="1188"/>
    <n v="8.6999999999999993"/>
  </r>
  <r>
    <x v="3445"/>
    <n v="8.6999999999999993"/>
  </r>
  <r>
    <x v="3516"/>
    <n v="8.6999999999999993"/>
  </r>
  <r>
    <x v="212"/>
    <n v="8.6999999999999993"/>
  </r>
  <r>
    <x v="1414"/>
    <n v="8.6999999999999993"/>
  </r>
  <r>
    <x v="2130"/>
    <n v="8.6999999999999993"/>
  </r>
  <r>
    <x v="1455"/>
    <n v="8.6999999999999993"/>
  </r>
  <r>
    <x v="1363"/>
    <n v="8.6999999999999993"/>
  </r>
  <r>
    <x v="2165"/>
    <n v="8.6999999999999993"/>
  </r>
  <r>
    <x v="3648"/>
    <n v="8.6999999999999993"/>
  </r>
  <r>
    <x v="3324"/>
    <n v="8.6999999999999993"/>
  </r>
  <r>
    <x v="3445"/>
    <n v="8.6999999999999993"/>
  </r>
  <r>
    <x v="2020"/>
    <n v="8.6999999999999993"/>
  </r>
  <r>
    <x v="212"/>
    <n v="8.6999999999999993"/>
  </r>
  <r>
    <x v="3681"/>
    <n v="8.6999999999999993"/>
  </r>
  <r>
    <x v="663"/>
    <n v="8.6999999999999993"/>
  </r>
  <r>
    <x v="2794"/>
    <n v="8.6999999999999993"/>
  </r>
  <r>
    <x v="1401"/>
    <n v="8.6999999999999993"/>
  </r>
  <r>
    <x v="2794"/>
    <n v="8.6999999999999993"/>
  </r>
  <r>
    <x v="3746"/>
    <n v="8.6999999999999993"/>
  </r>
  <r>
    <x v="2794"/>
    <n v="8.6999999999999993"/>
  </r>
  <r>
    <x v="914"/>
    <n v="8.6999999999999993"/>
  </r>
  <r>
    <x v="1401"/>
    <n v="8.6999999999999993"/>
  </r>
  <r>
    <x v="2000"/>
    <n v="8.6999999999999993"/>
  </r>
  <r>
    <x v="1740"/>
    <n v="8.6999999999999993"/>
  </r>
  <r>
    <x v="424"/>
    <n v="8.6999999999999993"/>
  </r>
  <r>
    <x v="2848"/>
    <n v="8.6999999999999993"/>
  </r>
  <r>
    <x v="1475"/>
    <n v="8.6999999999999993"/>
  </r>
  <r>
    <x v="2352"/>
    <n v="8.6999999999999993"/>
  </r>
  <r>
    <x v="2000"/>
    <n v="8.6999999999999993"/>
  </r>
  <r>
    <x v="643"/>
    <n v="8.6999999999999993"/>
  </r>
  <r>
    <x v="1574"/>
    <n v="8.6999999999999993"/>
  </r>
  <r>
    <x v="3516"/>
    <n v="8.6999999999999993"/>
  </r>
  <r>
    <x v="2714"/>
    <n v="8.6999999999999993"/>
  </r>
  <r>
    <x v="1944"/>
    <n v="8.6999999999999993"/>
  </r>
  <r>
    <x v="2248"/>
    <n v="8.6999999999999993"/>
  </r>
  <r>
    <x v="2121"/>
    <n v="8.6999999999999993"/>
  </r>
  <r>
    <x v="2656"/>
    <n v="8.6999999999999993"/>
  </r>
  <r>
    <x v="2203"/>
    <n v="8.6999999999999993"/>
  </r>
  <r>
    <x v="2596"/>
    <n v="8.6999999999999993"/>
  </r>
  <r>
    <x v="970"/>
    <n v="8.6999999999999993"/>
  </r>
  <r>
    <x v="3320"/>
    <n v="8.6999999999999993"/>
  </r>
  <r>
    <x v="2557"/>
    <n v="8.6999999999999993"/>
  </r>
  <r>
    <x v="2203"/>
    <n v="8.6999999999999993"/>
  </r>
  <r>
    <x v="587"/>
    <n v="8.6999999999999993"/>
  </r>
  <r>
    <x v="154"/>
    <n v="8.6999999999999993"/>
  </r>
  <r>
    <x v="1873"/>
    <n v="8.6999999999999993"/>
  </r>
  <r>
    <x v="2106"/>
    <n v="8.6999999999999993"/>
  </r>
  <r>
    <x v="3918"/>
    <n v="8.6999999999999993"/>
  </r>
  <r>
    <x v="2028"/>
    <n v="8.6999999999999993"/>
  </r>
  <r>
    <x v="163"/>
    <n v="8.6999999999999993"/>
  </r>
  <r>
    <x v="3549"/>
    <n v="8.6999999999999993"/>
  </r>
  <r>
    <x v="1562"/>
    <n v="8.6999999999999993"/>
  </r>
  <r>
    <x v="2665"/>
    <n v="8.6999999999999993"/>
  </r>
  <r>
    <x v="2028"/>
    <n v="8.6999999999999993"/>
  </r>
  <r>
    <x v="2028"/>
    <n v="8.6999999999999993"/>
  </r>
  <r>
    <x v="2449"/>
    <n v="8.6999999999999993"/>
  </r>
  <r>
    <x v="1377"/>
    <n v="8.6999999999999993"/>
  </r>
  <r>
    <x v="706"/>
    <n v="8.6999999999999993"/>
  </r>
  <r>
    <x v="1377"/>
    <n v="8.6999999999999993"/>
  </r>
  <r>
    <x v="2028"/>
    <n v="8.6999999999999993"/>
  </r>
  <r>
    <x v="2203"/>
    <n v="8.6999999999999993"/>
  </r>
  <r>
    <x v="680"/>
    <n v="8.6999999999999993"/>
  </r>
  <r>
    <x v="3615"/>
    <n v="8.6999999999999993"/>
  </r>
  <r>
    <x v="1040"/>
    <n v="8.6999999999999993"/>
  </r>
  <r>
    <x v="212"/>
    <n v="8.6999999999999993"/>
  </r>
  <r>
    <x v="1370"/>
    <n v="8.6999999999999993"/>
  </r>
  <r>
    <x v="1307"/>
    <n v="8.6999999999999993"/>
  </r>
  <r>
    <x v="3917"/>
    <n v="8.6999999999999993"/>
  </r>
  <r>
    <x v="3503"/>
    <n v="8.6999999999999993"/>
  </r>
  <r>
    <x v="409"/>
    <n v="8.6999999999999993"/>
  </r>
  <r>
    <x v="1307"/>
    <n v="8.6999999999999993"/>
  </r>
  <r>
    <x v="2553"/>
    <n v="8.6999999999999993"/>
  </r>
  <r>
    <x v="3503"/>
    <n v="8.6999999999999993"/>
  </r>
  <r>
    <x v="1040"/>
    <n v="8.6999999999999993"/>
  </r>
  <r>
    <x v="345"/>
    <n v="8.6999999999999993"/>
  </r>
  <r>
    <x v="1307"/>
    <n v="8.6999999999999993"/>
  </r>
  <r>
    <x v="2260"/>
    <n v="8.6999999999999993"/>
  </r>
  <r>
    <x v="345"/>
    <n v="8.6999999999999993"/>
  </r>
  <r>
    <x v="3407"/>
    <n v="8.6999999999999993"/>
  </r>
  <r>
    <x v="1853"/>
    <n v="8.6999999999999993"/>
  </r>
  <r>
    <x v="3338"/>
    <n v="8.6999999999999993"/>
  </r>
  <r>
    <x v="345"/>
    <n v="8.6999999999999993"/>
  </r>
  <r>
    <x v="998"/>
    <n v="8.6999999999999993"/>
  </r>
  <r>
    <x v="1389"/>
    <n v="8.6999999999999993"/>
  </r>
  <r>
    <x v="1884"/>
    <n v="8.6999999999999993"/>
  </r>
  <r>
    <x v="2422"/>
    <n v="8.6999999999999993"/>
  </r>
  <r>
    <x v="3478"/>
    <n v="8.6999999999999993"/>
  </r>
  <r>
    <x v="1307"/>
    <n v="8.6999999999999993"/>
  </r>
  <r>
    <x v="3503"/>
    <n v="8.6999999999999993"/>
  </r>
  <r>
    <x v="2126"/>
    <n v="8.6999999999999993"/>
  </r>
  <r>
    <x v="3652"/>
    <n v="8.6999999999999993"/>
  </r>
  <r>
    <x v="3503"/>
    <n v="8.6999999999999993"/>
  </r>
  <r>
    <x v="3549"/>
    <n v="8.6999999999999993"/>
  </r>
  <r>
    <x v="1660"/>
    <n v="8.6999999999999993"/>
  </r>
  <r>
    <x v="1152"/>
    <n v="8.6999999999999993"/>
  </r>
  <r>
    <x v="1660"/>
    <n v="8.6999999999999993"/>
  </r>
  <r>
    <x v="349"/>
    <n v="8.6999999999999993"/>
  </r>
  <r>
    <x v="1660"/>
    <n v="8.6999999999999993"/>
  </r>
  <r>
    <x v="4116"/>
    <n v="8.6999999999999993"/>
  </r>
  <r>
    <x v="4062"/>
    <n v="8.6999999999999993"/>
  </r>
  <r>
    <x v="479"/>
    <n v="8.6999999999999993"/>
  </r>
  <r>
    <x v="1307"/>
    <n v="8.6999999999999993"/>
  </r>
  <r>
    <x v="228"/>
    <n v="8.6999999999999993"/>
  </r>
  <r>
    <x v="983"/>
    <n v="8.6999999999999993"/>
  </r>
  <r>
    <x v="1275"/>
    <n v="8.6999999999999993"/>
  </r>
  <r>
    <x v="1152"/>
    <n v="8.6999999999999993"/>
  </r>
  <r>
    <x v="1152"/>
    <n v="8.6999999999999993"/>
  </r>
  <r>
    <x v="4009"/>
    <n v="8.6999999999999993"/>
  </r>
  <r>
    <x v="701"/>
    <n v="8.6999999999999993"/>
  </r>
  <r>
    <x v="2110"/>
    <n v="8.6999999999999993"/>
  </r>
  <r>
    <x v="1238"/>
    <n v="8.6999999999999993"/>
  </r>
  <r>
    <x v="2406"/>
    <n v="8.6999999999999993"/>
  </r>
  <r>
    <x v="341"/>
    <n v="8.6999999999999993"/>
  </r>
  <r>
    <x v="503"/>
    <n v="8.6999999999999993"/>
  </r>
  <r>
    <x v="2404"/>
    <n v="8.6999999999999993"/>
  </r>
  <r>
    <x v="1567"/>
    <n v="8.6999999999999993"/>
  </r>
  <r>
    <x v="2032"/>
    <n v="8.6999999999999993"/>
  </r>
  <r>
    <x v="2714"/>
    <n v="8.6999999999999993"/>
  </r>
  <r>
    <x v="3550"/>
    <n v="8.6999999999999993"/>
  </r>
  <r>
    <x v="349"/>
    <n v="8.6999999999999993"/>
  </r>
  <r>
    <x v="431"/>
    <n v="8.6999999999999993"/>
  </r>
  <r>
    <x v="387"/>
    <n v="8.6999999999999993"/>
  </r>
  <r>
    <x v="642"/>
    <n v="8.6999999999999993"/>
  </r>
  <r>
    <x v="3433"/>
    <n v="8.6999999999999993"/>
  </r>
  <r>
    <x v="1742"/>
    <n v="8.6999999999999993"/>
  </r>
  <r>
    <x v="3777"/>
    <n v="8.6999999999999993"/>
  </r>
  <r>
    <x v="1660"/>
    <n v="8.6999999999999993"/>
  </r>
  <r>
    <x v="838"/>
    <n v="8.6999999999999993"/>
  </r>
  <r>
    <x v="3777"/>
    <n v="8.6999999999999993"/>
  </r>
  <r>
    <x v="181"/>
    <n v="8.6999999999999993"/>
  </r>
  <r>
    <x v="1742"/>
    <n v="8.6999999999999993"/>
  </r>
  <r>
    <x v="2901"/>
    <n v="8.6999999999999993"/>
  </r>
  <r>
    <x v="1229"/>
    <n v="8.6999999999999993"/>
  </r>
  <r>
    <x v="983"/>
    <n v="8.6999999999999993"/>
  </r>
  <r>
    <x v="3625"/>
    <n v="8.6999999999999993"/>
  </r>
  <r>
    <x v="1660"/>
    <n v="8.6999999999999993"/>
  </r>
  <r>
    <x v="1660"/>
    <n v="8.6999999999999993"/>
  </r>
  <r>
    <x v="2901"/>
    <n v="8.6999999999999993"/>
  </r>
  <r>
    <x v="418"/>
    <n v="8.6999999999999993"/>
  </r>
  <r>
    <x v="1498"/>
    <n v="8.6999999999999993"/>
  </r>
  <r>
    <x v="1857"/>
    <n v="8.6999999999999993"/>
  </r>
  <r>
    <x v="1307"/>
    <n v="8.6999999999999993"/>
  </r>
  <r>
    <x v="2181"/>
    <n v="8.6999999999999993"/>
  </r>
  <r>
    <x v="2181"/>
    <n v="8.6999999999999993"/>
  </r>
  <r>
    <x v="228"/>
    <n v="8.6999999999999993"/>
  </r>
  <r>
    <x v="1016"/>
    <n v="8.6999999999999993"/>
  </r>
  <r>
    <x v="3035"/>
    <n v="8.6999999999999993"/>
  </r>
  <r>
    <x v="163"/>
    <n v="8.6999999999999993"/>
  </r>
  <r>
    <x v="2403"/>
    <n v="8.6999999999999993"/>
  </r>
  <r>
    <x v="1974"/>
    <n v="8.6999999999999993"/>
  </r>
  <r>
    <x v="3777"/>
    <n v="8.6999999999999993"/>
  </r>
  <r>
    <x v="866"/>
    <n v="8.6999999999999993"/>
  </r>
  <r>
    <x v="163"/>
    <n v="8.6999999999999993"/>
  </r>
  <r>
    <x v="1307"/>
    <n v="8.6999999999999993"/>
  </r>
  <r>
    <x v="163"/>
    <n v="8.6999999999999993"/>
  </r>
  <r>
    <x v="1635"/>
    <n v="8.6999999999999993"/>
  </r>
  <r>
    <x v="1016"/>
    <n v="8.6999999999999993"/>
  </r>
  <r>
    <x v="2051"/>
    <n v="8.6999999999999993"/>
  </r>
  <r>
    <x v="1660"/>
    <n v="8.6999999999999993"/>
  </r>
  <r>
    <x v="2499"/>
    <n v="8.6999999999999993"/>
  </r>
  <r>
    <x v="880"/>
    <n v="8.6999999999999993"/>
  </r>
  <r>
    <x v="1016"/>
    <n v="8.6999999999999993"/>
  </r>
  <r>
    <x v="1713"/>
    <n v="8.6999999999999993"/>
  </r>
  <r>
    <x v="2833"/>
    <n v="8.6999999999999993"/>
  </r>
  <r>
    <x v="487"/>
    <n v="8.6999999999999993"/>
  </r>
  <r>
    <x v="2833"/>
    <n v="8.6999999999999993"/>
  </r>
  <r>
    <x v="2914"/>
    <n v="8.6999999999999993"/>
  </r>
  <r>
    <x v="2167"/>
    <n v="8.6999999999999993"/>
  </r>
  <r>
    <x v="905"/>
    <n v="8.6999999999999993"/>
  </r>
  <r>
    <x v="464"/>
    <n v="8.6999999999999993"/>
  </r>
  <r>
    <x v="2825"/>
    <n v="8.6999999999999993"/>
  </r>
  <r>
    <x v="1016"/>
    <n v="8.6999999999999993"/>
  </r>
  <r>
    <x v="2631"/>
    <n v="8.6999999999999993"/>
  </r>
  <r>
    <x v="434"/>
    <n v="8.6999999999999993"/>
  </r>
  <r>
    <x v="1280"/>
    <n v="8.6999999999999993"/>
  </r>
  <r>
    <x v="343"/>
    <n v="8.6999999999999993"/>
  </r>
  <r>
    <x v="792"/>
    <n v="8.6999999999999993"/>
  </r>
  <r>
    <x v="1964"/>
    <n v="8.6999999999999993"/>
  </r>
  <r>
    <x v="2167"/>
    <n v="8.6999999999999993"/>
  </r>
  <r>
    <x v="1401"/>
    <n v="8.6999999999999993"/>
  </r>
  <r>
    <x v="1280"/>
    <n v="8.6999999999999993"/>
  </r>
  <r>
    <x v="2368"/>
    <n v="8.6999999999999993"/>
  </r>
  <r>
    <x v="2151"/>
    <n v="8.6999999999999993"/>
  </r>
  <r>
    <x v="1574"/>
    <n v="8.6999999999999993"/>
  </r>
  <r>
    <x v="1324"/>
    <n v="8.6999999999999993"/>
  </r>
  <r>
    <x v="3379"/>
    <n v="8.6999999999999993"/>
  </r>
  <r>
    <x v="2363"/>
    <n v="8.6999999999999993"/>
  </r>
  <r>
    <x v="3482"/>
    <n v="8.6999999999999993"/>
  </r>
  <r>
    <x v="2631"/>
    <n v="8.6999999999999993"/>
  </r>
  <r>
    <x v="1574"/>
    <n v="8.6999999999999993"/>
  </r>
  <r>
    <x v="504"/>
    <n v="8.6999999999999993"/>
  </r>
  <r>
    <x v="1401"/>
    <n v="8.6999999999999993"/>
  </r>
  <r>
    <x v="1740"/>
    <n v="8.6999999999999993"/>
  </r>
  <r>
    <x v="3879"/>
    <n v="8.6999999999999993"/>
  </r>
  <r>
    <x v="2684"/>
    <n v="8.6999999999999993"/>
  </r>
  <r>
    <x v="1016"/>
    <n v="8.6999999999999993"/>
  </r>
  <r>
    <x v="2592"/>
    <n v="8.6999999999999993"/>
  </r>
  <r>
    <x v="2880"/>
    <n v="8.6999999999999993"/>
  </r>
  <r>
    <x v="3379"/>
    <n v="8.6999999999999993"/>
  </r>
  <r>
    <x v="1617"/>
    <n v="8.6999999999999993"/>
  </r>
  <r>
    <x v="2891"/>
    <n v="8.6999999999999993"/>
  </r>
  <r>
    <x v="983"/>
    <n v="8.6999999999999993"/>
  </r>
  <r>
    <x v="3938"/>
    <n v="8.6999999999999993"/>
  </r>
  <r>
    <x v="3275"/>
    <n v="8.6999999999999993"/>
  </r>
  <r>
    <x v="280"/>
    <n v="8.6999999999999993"/>
  </r>
  <r>
    <x v="1714"/>
    <n v="8.6999999999999993"/>
  </r>
  <r>
    <x v="1401"/>
    <n v="8.6999999999999993"/>
  </r>
  <r>
    <x v="2426"/>
    <n v="8.6999999999999993"/>
  </r>
  <r>
    <x v="2136"/>
    <n v="8.6999999999999993"/>
  </r>
  <r>
    <x v="905"/>
    <n v="8.6999999999999993"/>
  </r>
  <r>
    <x v="2714"/>
    <n v="8.6999999999999993"/>
  </r>
  <r>
    <x v="2690"/>
    <n v="8.6999999999999993"/>
  </r>
  <r>
    <x v="1325"/>
    <n v="8.6999999999999993"/>
  </r>
  <r>
    <x v="1370"/>
    <n v="8.6999999999999993"/>
  </r>
  <r>
    <x v="31"/>
    <n v="8.6999999999999993"/>
  </r>
  <r>
    <x v="1740"/>
    <n v="8.6999999999999993"/>
  </r>
  <r>
    <x v="1370"/>
    <n v="8.6999999999999993"/>
  </r>
  <r>
    <x v="2167"/>
    <n v="8.6999999999999993"/>
  </r>
  <r>
    <x v="2505"/>
    <n v="8.6999999999999993"/>
  </r>
  <r>
    <x v="2908"/>
    <n v="8.6999999999999993"/>
  </r>
  <r>
    <x v="349"/>
    <n v="8.6999999999999993"/>
  </r>
  <r>
    <x v="1414"/>
    <n v="8.6999999999999993"/>
  </r>
  <r>
    <x v="212"/>
    <n v="8.6999999999999993"/>
  </r>
  <r>
    <x v="2901"/>
    <n v="8.6999999999999993"/>
  </r>
  <r>
    <x v="3171"/>
    <n v="8.6999999999999993"/>
  </r>
  <r>
    <x v="800"/>
    <n v="8.6999999999999993"/>
  </r>
  <r>
    <x v="2637"/>
    <n v="8.6999999999999993"/>
  </r>
  <r>
    <x v="1122"/>
    <n v="8.6999999999999993"/>
  </r>
  <r>
    <x v="1185"/>
    <n v="8.6999999999999993"/>
  </r>
  <r>
    <x v="680"/>
    <n v="8.6999999999999993"/>
  </r>
  <r>
    <x v="1568"/>
    <n v="8.6999999999999993"/>
  </r>
  <r>
    <x v="1568"/>
    <n v="8.6999999999999993"/>
  </r>
  <r>
    <x v="1543"/>
    <n v="8.6999999999999993"/>
  </r>
  <r>
    <x v="2232"/>
    <n v="8.6999999999999993"/>
  </r>
  <r>
    <x v="818"/>
    <n v="8.6999999999999993"/>
  </r>
  <r>
    <x v="1741"/>
    <n v="8.6999999999999993"/>
  </r>
  <r>
    <x v="1568"/>
    <n v="8.6999999999999993"/>
  </r>
  <r>
    <x v="1568"/>
    <n v="8.6999999999999993"/>
  </r>
  <r>
    <x v="3826"/>
    <n v="8.6999999999999993"/>
  </r>
  <r>
    <x v="1845"/>
    <n v="8.6999999999999993"/>
  </r>
  <r>
    <x v="587"/>
    <n v="8.6999999999999993"/>
  </r>
  <r>
    <x v="2624"/>
    <n v="8.6999999999999993"/>
  </r>
  <r>
    <x v="1740"/>
    <n v="8.6999999999999993"/>
  </r>
  <r>
    <x v="1016"/>
    <n v="8.6999999999999993"/>
  </r>
  <r>
    <x v="2135"/>
    <n v="8.6999999999999993"/>
  </r>
  <r>
    <x v="1016"/>
    <n v="8.6999999999999993"/>
  </r>
  <r>
    <x v="1741"/>
    <n v="8.6999999999999993"/>
  </r>
  <r>
    <x v="1929"/>
    <n v="8.6999999999999993"/>
  </r>
  <r>
    <x v="1016"/>
    <n v="8.6999999999999993"/>
  </r>
  <r>
    <x v="2878"/>
    <n v="8.6999999999999993"/>
  </r>
  <r>
    <x v="1016"/>
    <n v="8.6999999999999993"/>
  </r>
  <r>
    <x v="1329"/>
    <n v="8.6999999999999993"/>
  </r>
  <r>
    <x v="2756"/>
    <n v="8.6999999999999993"/>
  </r>
  <r>
    <x v="1329"/>
    <n v="8.6999999999999993"/>
  </r>
  <r>
    <x v="2640"/>
    <n v="8.6999999999999993"/>
  </r>
  <r>
    <x v="3516"/>
    <n v="8.6999999999999993"/>
  </r>
  <r>
    <x v="1168"/>
    <n v="8.6999999999999993"/>
  </r>
  <r>
    <x v="479"/>
    <n v="8.6999999999999993"/>
  </r>
  <r>
    <x v="1445"/>
    <n v="8.6999999999999993"/>
  </r>
  <r>
    <x v="1929"/>
    <n v="8.6999999999999993"/>
  </r>
  <r>
    <x v="2730"/>
    <n v="8.6999999999999993"/>
  </r>
  <r>
    <x v="2232"/>
    <n v="8.6999999999999993"/>
  </r>
  <r>
    <x v="772"/>
    <n v="8.6999999999999993"/>
  </r>
  <r>
    <x v="2472"/>
    <n v="8.6999999999999993"/>
  </r>
  <r>
    <x v="4061"/>
    <n v="8.6999999999999993"/>
  </r>
  <r>
    <x v="1016"/>
    <n v="8.6999999999999993"/>
  </r>
  <r>
    <x v="2674"/>
    <n v="8.6999999999999993"/>
  </r>
  <r>
    <x v="2000"/>
    <n v="8.6999999999999993"/>
  </r>
  <r>
    <x v="839"/>
    <n v="8.6999999999999993"/>
  </r>
  <r>
    <x v="2427"/>
    <n v="8.6999999999999993"/>
  </r>
  <r>
    <x v="2065"/>
    <n v="8.6999999999999993"/>
  </r>
  <r>
    <x v="1122"/>
    <n v="8.6999999999999993"/>
  </r>
  <r>
    <x v="1952"/>
    <n v="8.6900000000000013"/>
  </r>
  <r>
    <x v="2505"/>
    <n v="8.6900000000000013"/>
  </r>
  <r>
    <x v="1929"/>
    <n v="8.67"/>
  </r>
  <r>
    <x v="4079"/>
    <n v="8.67"/>
  </r>
  <r>
    <x v="2906"/>
    <n v="8.67"/>
  </r>
  <r>
    <x v="1588"/>
    <n v="8.67"/>
  </r>
  <r>
    <x v="940"/>
    <n v="8.67"/>
  </r>
  <r>
    <x v="4007"/>
    <n v="8.67"/>
  </r>
  <r>
    <x v="2159"/>
    <n v="8.67"/>
  </r>
  <r>
    <x v="2452"/>
    <n v="8.67"/>
  </r>
  <r>
    <x v="1097"/>
    <n v="8.67"/>
  </r>
  <r>
    <x v="60"/>
    <n v="8.67"/>
  </r>
  <r>
    <x v="2199"/>
    <n v="8.67"/>
  </r>
  <r>
    <x v="1579"/>
    <n v="8.67"/>
  </r>
  <r>
    <x v="3469"/>
    <n v="8.67"/>
  </r>
  <r>
    <x v="761"/>
    <n v="8.67"/>
  </r>
  <r>
    <x v="3719"/>
    <n v="8.67"/>
  </r>
  <r>
    <x v="4010"/>
    <n v="8.67"/>
  </r>
  <r>
    <x v="202"/>
    <n v="8.67"/>
  </r>
  <r>
    <x v="1929"/>
    <n v="8.67"/>
  </r>
  <r>
    <x v="3415"/>
    <n v="8.67"/>
  </r>
  <r>
    <x v="2462"/>
    <n v="8.67"/>
  </r>
  <r>
    <x v="1579"/>
    <n v="8.67"/>
  </r>
  <r>
    <x v="2215"/>
    <n v="8.67"/>
  </r>
  <r>
    <x v="202"/>
    <n v="8.67"/>
  </r>
  <r>
    <x v="2159"/>
    <n v="8.67"/>
  </r>
  <r>
    <x v="2298"/>
    <n v="8.67"/>
  </r>
  <r>
    <x v="2446"/>
    <n v="8.67"/>
  </r>
  <r>
    <x v="587"/>
    <n v="8.67"/>
  </r>
  <r>
    <x v="2215"/>
    <n v="8.67"/>
  </r>
  <r>
    <x v="905"/>
    <n v="8.67"/>
  </r>
  <r>
    <x v="2121"/>
    <n v="8.67"/>
  </r>
  <r>
    <x v="2368"/>
    <n v="8.67"/>
  </r>
  <r>
    <x v="2181"/>
    <n v="8.67"/>
  </r>
  <r>
    <x v="418"/>
    <n v="8.67"/>
  </r>
  <r>
    <x v="2906"/>
    <n v="8.67"/>
  </r>
  <r>
    <x v="3491"/>
    <n v="8.67"/>
  </r>
  <r>
    <x v="2331"/>
    <n v="8.67"/>
  </r>
  <r>
    <x v="3051"/>
    <n v="8.67"/>
  </r>
  <r>
    <x v="3338"/>
    <n v="8.67"/>
  </r>
  <r>
    <x v="4005"/>
    <n v="8.67"/>
  </r>
  <r>
    <x v="2405"/>
    <n v="8.67"/>
  </r>
  <r>
    <x v="1741"/>
    <n v="8.67"/>
  </r>
  <r>
    <x v="2702"/>
    <n v="8.67"/>
  </r>
  <r>
    <x v="2218"/>
    <n v="8.67"/>
  </r>
  <r>
    <x v="1922"/>
    <n v="8.67"/>
  </r>
  <r>
    <x v="2259"/>
    <n v="8.67"/>
  </r>
  <r>
    <x v="2088"/>
    <n v="8.67"/>
  </r>
  <r>
    <x v="2337"/>
    <n v="8.67"/>
  </r>
  <r>
    <x v="2029"/>
    <n v="8.67"/>
  </r>
  <r>
    <x v="1576"/>
    <n v="8.67"/>
  </r>
  <r>
    <x v="2000"/>
    <n v="8.67"/>
  </r>
  <r>
    <x v="2382"/>
    <n v="8.67"/>
  </r>
  <r>
    <x v="2806"/>
    <n v="8.67"/>
  </r>
  <r>
    <x v="3175"/>
    <n v="8.67"/>
  </r>
  <r>
    <x v="2825"/>
    <n v="8.67"/>
  </r>
  <r>
    <x v="2298"/>
    <n v="8.67"/>
  </r>
  <r>
    <x v="1635"/>
    <n v="8.67"/>
  </r>
  <r>
    <x v="1741"/>
    <n v="8.67"/>
  </r>
  <r>
    <x v="3165"/>
    <n v="8.67"/>
  </r>
  <r>
    <x v="666"/>
    <n v="8.67"/>
  </r>
  <r>
    <x v="4079"/>
    <n v="8.67"/>
  </r>
  <r>
    <x v="1008"/>
    <n v="8.67"/>
  </r>
  <r>
    <x v="3608"/>
    <n v="8.67"/>
  </r>
  <r>
    <x v="2688"/>
    <n v="8.67"/>
  </r>
  <r>
    <x v="2203"/>
    <n v="8.67"/>
  </r>
  <r>
    <x v="3299"/>
    <n v="8.67"/>
  </r>
  <r>
    <x v="2197"/>
    <n v="8.67"/>
  </r>
  <r>
    <x v="587"/>
    <n v="8.67"/>
  </r>
  <r>
    <x v="60"/>
    <n v="8.67"/>
  </r>
  <r>
    <x v="2803"/>
    <n v="8.67"/>
  </r>
  <r>
    <x v="2466"/>
    <n v="8.67"/>
  </r>
  <r>
    <x v="60"/>
    <n v="8.67"/>
  </r>
  <r>
    <x v="2197"/>
    <n v="8.67"/>
  </r>
  <r>
    <x v="3057"/>
    <n v="8.67"/>
  </r>
  <r>
    <x v="447"/>
    <n v="8.67"/>
  </r>
  <r>
    <x v="644"/>
    <n v="8.67"/>
  </r>
  <r>
    <x v="60"/>
    <n v="8.67"/>
  </r>
  <r>
    <x v="1578"/>
    <n v="8.67"/>
  </r>
  <r>
    <x v="1474"/>
    <n v="8.67"/>
  </r>
  <r>
    <x v="1857"/>
    <n v="8.67"/>
  </r>
  <r>
    <x v="1857"/>
    <n v="8.67"/>
  </r>
  <r>
    <x v="1857"/>
    <n v="8.67"/>
  </r>
  <r>
    <x v="2820"/>
    <n v="8.67"/>
  </r>
  <r>
    <x v="1923"/>
    <n v="8.67"/>
  </r>
  <r>
    <x v="1578"/>
    <n v="8.67"/>
  </r>
  <r>
    <x v="3672"/>
    <n v="8.67"/>
  </r>
  <r>
    <x v="3906"/>
    <n v="8.67"/>
  </r>
  <r>
    <x v="3720"/>
    <n v="8.67"/>
  </r>
  <r>
    <x v="3277"/>
    <n v="8.67"/>
  </r>
  <r>
    <x v="1576"/>
    <n v="8.67"/>
  </r>
  <r>
    <x v="2894"/>
    <n v="8.67"/>
  </r>
  <r>
    <x v="6"/>
    <n v="8.67"/>
  </r>
  <r>
    <x v="3591"/>
    <n v="8.67"/>
  </r>
  <r>
    <x v="670"/>
    <n v="8.67"/>
  </r>
  <r>
    <x v="3125"/>
    <n v="8.67"/>
  </r>
  <r>
    <x v="1574"/>
    <n v="8.67"/>
  </r>
  <r>
    <x v="2099"/>
    <n v="8.67"/>
  </r>
  <r>
    <x v="3277"/>
    <n v="8.67"/>
  </r>
  <r>
    <x v="2368"/>
    <n v="8.67"/>
  </r>
  <r>
    <x v="447"/>
    <n v="8.67"/>
  </r>
  <r>
    <x v="2462"/>
    <n v="8.67"/>
  </r>
  <r>
    <x v="73"/>
    <n v="8.67"/>
  </r>
  <r>
    <x v="1311"/>
    <n v="8.67"/>
  </r>
  <r>
    <x v="3338"/>
    <n v="8.67"/>
  </r>
  <r>
    <x v="1603"/>
    <n v="8.67"/>
  </r>
  <r>
    <x v="1901"/>
    <n v="8.67"/>
  </r>
  <r>
    <x v="3111"/>
    <n v="8.67"/>
  </r>
  <r>
    <x v="2455"/>
    <n v="8.67"/>
  </r>
  <r>
    <x v="2455"/>
    <n v="8.67"/>
  </r>
  <r>
    <x v="1623"/>
    <n v="8.67"/>
  </r>
  <r>
    <x v="3807"/>
    <n v="8.67"/>
  </r>
  <r>
    <x v="503"/>
    <n v="8.67"/>
  </r>
  <r>
    <x v="2293"/>
    <n v="8.67"/>
  </r>
  <r>
    <x v="6"/>
    <n v="8.67"/>
  </r>
  <r>
    <x v="2130"/>
    <n v="8.67"/>
  </r>
  <r>
    <x v="1293"/>
    <n v="8.67"/>
  </r>
  <r>
    <x v="2989"/>
    <n v="8.67"/>
  </r>
  <r>
    <x v="4104"/>
    <n v="8.67"/>
  </r>
  <r>
    <x v="1506"/>
    <n v="8.67"/>
  </r>
  <r>
    <x v="2684"/>
    <n v="8.67"/>
  </r>
  <r>
    <x v="4201"/>
    <n v="8.67"/>
  </r>
  <r>
    <x v="4081"/>
    <n v="8.67"/>
  </r>
  <r>
    <x v="1929"/>
    <n v="8.67"/>
  </r>
  <r>
    <x v="3820"/>
    <n v="8.67"/>
  </r>
  <r>
    <x v="2130"/>
    <n v="8.67"/>
  </r>
  <r>
    <x v="1884"/>
    <n v="8.67"/>
  </r>
  <r>
    <x v="1506"/>
    <n v="8.67"/>
  </r>
  <r>
    <x v="1876"/>
    <n v="8.67"/>
  </r>
  <r>
    <x v="3027"/>
    <n v="8.67"/>
  </r>
  <r>
    <x v="1297"/>
    <n v="8.67"/>
  </r>
  <r>
    <x v="1593"/>
    <n v="8.64"/>
  </r>
  <r>
    <x v="2006"/>
    <n v="8.64"/>
  </r>
  <r>
    <x v="164"/>
    <n v="8.64"/>
  </r>
  <r>
    <x v="87"/>
    <n v="8.64"/>
  </r>
  <r>
    <x v="3708"/>
    <n v="8.64"/>
  </r>
  <r>
    <x v="87"/>
    <n v="8.64"/>
  </r>
  <r>
    <x v="87"/>
    <n v="8.64"/>
  </r>
  <r>
    <x v="1648"/>
    <n v="8.64"/>
  </r>
  <r>
    <x v="2085"/>
    <n v="8.64"/>
  </r>
  <r>
    <x v="87"/>
    <n v="8.64"/>
  </r>
  <r>
    <x v="87"/>
    <n v="8.64"/>
  </r>
  <r>
    <x v="87"/>
    <n v="8.64"/>
  </r>
  <r>
    <x v="87"/>
    <n v="8.64"/>
  </r>
  <r>
    <x v="87"/>
    <n v="8.64"/>
  </r>
  <r>
    <x v="87"/>
    <n v="8.64"/>
  </r>
  <r>
    <x v="212"/>
    <n v="8.64"/>
  </r>
  <r>
    <x v="3491"/>
    <n v="8.64"/>
  </r>
  <r>
    <x v="39"/>
    <n v="8.64"/>
  </r>
  <r>
    <x v="3493"/>
    <n v="8.64"/>
  </r>
  <r>
    <x v="87"/>
    <n v="8.64"/>
  </r>
  <r>
    <x v="87"/>
    <n v="8.64"/>
  </r>
  <r>
    <x v="87"/>
    <n v="8.64"/>
  </r>
  <r>
    <x v="87"/>
    <n v="8.64"/>
  </r>
  <r>
    <x v="352"/>
    <n v="8.64"/>
  </r>
  <r>
    <x v="87"/>
    <n v="8.64"/>
  </r>
  <r>
    <x v="212"/>
    <n v="8.64"/>
  </r>
  <r>
    <x v="40"/>
    <n v="8.64"/>
  </r>
  <r>
    <x v="164"/>
    <n v="8.64"/>
  </r>
  <r>
    <x v="87"/>
    <n v="8.64"/>
  </r>
  <r>
    <x v="40"/>
    <n v="8.64"/>
  </r>
  <r>
    <x v="87"/>
    <n v="8.64"/>
  </r>
  <r>
    <x v="33"/>
    <n v="8.64"/>
  </r>
  <r>
    <x v="87"/>
    <n v="8.64"/>
  </r>
  <r>
    <x v="1849"/>
    <n v="8.64"/>
  </r>
  <r>
    <x v="87"/>
    <n v="8.64"/>
  </r>
  <r>
    <x v="4002"/>
    <n v="8.64"/>
  </r>
  <r>
    <x v="555"/>
    <n v="8.64"/>
  </r>
  <r>
    <x v="429"/>
    <n v="8.64"/>
  </r>
  <r>
    <x v="87"/>
    <n v="8.64"/>
  </r>
  <r>
    <x v="793"/>
    <n v="8.64"/>
  </r>
  <r>
    <x v="87"/>
    <n v="8.64"/>
  </r>
  <r>
    <x v="87"/>
    <n v="8.64"/>
  </r>
  <r>
    <x v="39"/>
    <n v="8.64"/>
  </r>
  <r>
    <x v="87"/>
    <n v="8.64"/>
  </r>
  <r>
    <x v="39"/>
    <n v="8.64"/>
  </r>
  <r>
    <x v="1835"/>
    <n v="8.64"/>
  </r>
  <r>
    <x v="87"/>
    <n v="8.64"/>
  </r>
  <r>
    <x v="1293"/>
    <n v="8.64"/>
  </r>
  <r>
    <x v="793"/>
    <n v="8.64"/>
  </r>
  <r>
    <x v="163"/>
    <n v="8.64"/>
  </r>
  <r>
    <x v="1501"/>
    <n v="8.64"/>
  </r>
  <r>
    <x v="87"/>
    <n v="8.64"/>
  </r>
  <r>
    <x v="50"/>
    <n v="8.64"/>
  </r>
  <r>
    <x v="3500"/>
    <n v="8.64"/>
  </r>
  <r>
    <x v="60"/>
    <n v="8.64"/>
  </r>
  <r>
    <x v="3774"/>
    <n v="8.64"/>
  </r>
  <r>
    <x v="87"/>
    <n v="8.64"/>
  </r>
  <r>
    <x v="87"/>
    <n v="8.64"/>
  </r>
  <r>
    <x v="480"/>
    <n v="8.64"/>
  </r>
  <r>
    <x v="212"/>
    <n v="8.64"/>
  </r>
  <r>
    <x v="87"/>
    <n v="8.64"/>
  </r>
  <r>
    <x v="87"/>
    <n v="8.64"/>
  </r>
  <r>
    <x v="87"/>
    <n v="8.64"/>
  </r>
  <r>
    <x v="3150"/>
    <n v="8.64"/>
  </r>
  <r>
    <x v="3134"/>
    <n v="8.64"/>
  </r>
  <r>
    <x v="793"/>
    <n v="8.64"/>
  </r>
  <r>
    <x v="87"/>
    <n v="8.64"/>
  </r>
  <r>
    <x v="2298"/>
    <n v="8.64"/>
  </r>
  <r>
    <x v="39"/>
    <n v="8.64"/>
  </r>
  <r>
    <x v="38"/>
    <n v="8.58"/>
  </r>
  <r>
    <x v="4104"/>
    <n v="8.58"/>
  </r>
  <r>
    <x v="92"/>
    <n v="8.58"/>
  </r>
  <r>
    <x v="3605"/>
    <n v="8.5499999999999989"/>
  </r>
  <r>
    <x v="1562"/>
    <n v="8.5499999999999989"/>
  </r>
  <r>
    <x v="1202"/>
    <n v="8.5499999999999989"/>
  </r>
  <r>
    <x v="3897"/>
    <n v="8.5"/>
  </r>
  <r>
    <x v="1786"/>
    <n v="8.5"/>
  </r>
  <r>
    <x v="2524"/>
    <n v="8.5"/>
  </r>
  <r>
    <x v="2524"/>
    <n v="8.5"/>
  </r>
  <r>
    <x v="1575"/>
    <n v="8.5"/>
  </r>
  <r>
    <x v="2830"/>
    <n v="8.5"/>
  </r>
  <r>
    <x v="3745"/>
    <n v="8.5"/>
  </r>
  <r>
    <x v="327"/>
    <n v="8.5"/>
  </r>
  <r>
    <x v="3400"/>
    <n v="8.5"/>
  </r>
  <r>
    <x v="1181"/>
    <n v="8.5"/>
  </r>
  <r>
    <x v="327"/>
    <n v="8.5"/>
  </r>
  <r>
    <x v="587"/>
    <n v="8.5"/>
  </r>
  <r>
    <x v="1053"/>
    <n v="8.5"/>
  </r>
  <r>
    <x v="2412"/>
    <n v="8.5"/>
  </r>
  <r>
    <x v="1978"/>
    <n v="8.5"/>
  </r>
  <r>
    <x v="2510"/>
    <n v="8.5"/>
  </r>
  <r>
    <x v="1815"/>
    <n v="8.5"/>
  </r>
  <r>
    <x v="2943"/>
    <n v="8.5"/>
  </r>
  <r>
    <x v="327"/>
    <n v="8.5"/>
  </r>
  <r>
    <x v="3251"/>
    <n v="8.5"/>
  </r>
  <r>
    <x v="327"/>
    <n v="8.5"/>
  </r>
  <r>
    <x v="1978"/>
    <n v="8.5"/>
  </r>
  <r>
    <x v="2126"/>
    <n v="8.5"/>
  </r>
  <r>
    <x v="2510"/>
    <n v="8.5"/>
  </r>
  <r>
    <x v="2943"/>
    <n v="8.5"/>
  </r>
  <r>
    <x v="2248"/>
    <n v="8.5"/>
  </r>
  <r>
    <x v="2966"/>
    <n v="8.5"/>
  </r>
  <r>
    <x v="2371"/>
    <n v="8.5"/>
  </r>
  <r>
    <x v="965"/>
    <n v="8.5"/>
  </r>
  <r>
    <x v="2943"/>
    <n v="8.5"/>
  </r>
  <r>
    <x v="4187"/>
    <n v="8.5"/>
  </r>
  <r>
    <x v="4187"/>
    <n v="8.5"/>
  </r>
  <r>
    <x v="980"/>
    <n v="8.5"/>
  </r>
  <r>
    <x v="2967"/>
    <n v="8.5"/>
  </r>
  <r>
    <x v="1415"/>
    <n v="8.5"/>
  </r>
  <r>
    <x v="1741"/>
    <n v="8.5"/>
  </r>
  <r>
    <x v="4060"/>
    <n v="8.5"/>
  </r>
  <r>
    <x v="3130"/>
    <n v="8.5"/>
  </r>
  <r>
    <x v="3745"/>
    <n v="8.5"/>
  </r>
  <r>
    <x v="1213"/>
    <n v="8.5"/>
  </r>
  <r>
    <x v="3408"/>
    <n v="8.5"/>
  </r>
  <r>
    <x v="1775"/>
    <n v="8.5"/>
  </r>
  <r>
    <x v="332"/>
    <n v="8.5"/>
  </r>
  <r>
    <x v="332"/>
    <n v="8.5"/>
  </r>
  <r>
    <x v="4186"/>
    <n v="8.5"/>
  </r>
  <r>
    <x v="2371"/>
    <n v="8.5"/>
  </r>
  <r>
    <x v="4186"/>
    <n v="8.5"/>
  </r>
  <r>
    <x v="1815"/>
    <n v="8.5"/>
  </r>
  <r>
    <x v="2364"/>
    <n v="8.5"/>
  </r>
  <r>
    <x v="1007"/>
    <n v="8.5"/>
  </r>
  <r>
    <x v="1977"/>
    <n v="8.5"/>
  </r>
  <r>
    <x v="4186"/>
    <n v="8.5"/>
  </r>
  <r>
    <x v="1415"/>
    <n v="8.5"/>
  </r>
  <r>
    <x v="345"/>
    <n v="8.5"/>
  </r>
  <r>
    <x v="1007"/>
    <n v="8.5"/>
  </r>
  <r>
    <x v="60"/>
    <n v="8.5"/>
  </r>
  <r>
    <x v="1007"/>
    <n v="8.5"/>
  </r>
  <r>
    <x v="761"/>
    <n v="8.5"/>
  </r>
  <r>
    <x v="2126"/>
    <n v="8.5"/>
  </r>
  <r>
    <x v="2551"/>
    <n v="8.5"/>
  </r>
  <r>
    <x v="1857"/>
    <n v="8.5"/>
  </r>
  <r>
    <x v="1786"/>
    <n v="8.5"/>
  </r>
  <r>
    <x v="2248"/>
    <n v="8.5"/>
  </r>
  <r>
    <x v="2551"/>
    <n v="8.5"/>
  </r>
  <r>
    <x v="1786"/>
    <n v="8.5"/>
  </r>
  <r>
    <x v="1542"/>
    <n v="8.5"/>
  </r>
  <r>
    <x v="1742"/>
    <n v="8.5"/>
  </r>
  <r>
    <x v="2906"/>
    <n v="8.5"/>
  </r>
  <r>
    <x v="3745"/>
    <n v="8.5"/>
  </r>
  <r>
    <x v="349"/>
    <n v="8.5"/>
  </r>
  <r>
    <x v="2794"/>
    <n v="8.5"/>
  </r>
  <r>
    <x v="1294"/>
    <n v="8.5"/>
  </r>
  <r>
    <x v="2259"/>
    <n v="8.5"/>
  </r>
  <r>
    <x v="65"/>
    <n v="8.5"/>
  </r>
  <r>
    <x v="1742"/>
    <n v="8.5"/>
  </r>
  <r>
    <x v="1166"/>
    <n v="8.5"/>
  </r>
  <r>
    <x v="2248"/>
    <n v="8.5"/>
  </r>
  <r>
    <x v="2065"/>
    <n v="8.5"/>
  </r>
  <r>
    <x v="2967"/>
    <n v="8.5"/>
  </r>
  <r>
    <x v="212"/>
    <n v="8.5"/>
  </r>
  <r>
    <x v="2371"/>
    <n v="8.5"/>
  </r>
  <r>
    <x v="4182"/>
    <n v="8.5"/>
  </r>
  <r>
    <x v="3697"/>
    <n v="8.5"/>
  </r>
  <r>
    <x v="1741"/>
    <n v="8.5"/>
  </r>
  <r>
    <x v="4182"/>
    <n v="8.5"/>
  </r>
  <r>
    <x v="1857"/>
    <n v="8.5"/>
  </r>
  <r>
    <x v="4182"/>
    <n v="8.5"/>
  </r>
  <r>
    <x v="4182"/>
    <n v="8.5"/>
  </r>
  <r>
    <x v="3095"/>
    <n v="8.5"/>
  </r>
  <r>
    <x v="4175"/>
    <n v="8.5"/>
  </r>
  <r>
    <x v="1663"/>
    <n v="8.5"/>
  </r>
  <r>
    <x v="2906"/>
    <n v="8.5"/>
  </r>
  <r>
    <x v="3095"/>
    <n v="8.5"/>
  </r>
  <r>
    <x v="3095"/>
    <n v="8.5"/>
  </r>
  <r>
    <x v="3095"/>
    <n v="8.5"/>
  </r>
  <r>
    <x v="2943"/>
    <n v="8.5"/>
  </r>
  <r>
    <x v="4182"/>
    <n v="8.5"/>
  </r>
  <r>
    <x v="4182"/>
    <n v="8.5"/>
  </r>
  <r>
    <x v="1742"/>
    <n v="8.5"/>
  </r>
  <r>
    <x v="2803"/>
    <n v="8.5"/>
  </r>
  <r>
    <x v="1259"/>
    <n v="8.5"/>
  </r>
  <r>
    <x v="3851"/>
    <n v="8.5"/>
  </r>
  <r>
    <x v="1658"/>
    <n v="8.5"/>
  </r>
  <r>
    <x v="1742"/>
    <n v="8.5"/>
  </r>
  <r>
    <x v="3932"/>
    <n v="8.5"/>
  </r>
  <r>
    <x v="560"/>
    <n v="8.5"/>
  </r>
  <r>
    <x v="359"/>
    <n v="8.5"/>
  </r>
  <r>
    <x v="3932"/>
    <n v="8.5"/>
  </r>
  <r>
    <x v="4060"/>
    <n v="8.5"/>
  </r>
  <r>
    <x v="2803"/>
    <n v="8.5"/>
  </r>
  <r>
    <x v="631"/>
    <n v="8.5"/>
  </r>
  <r>
    <x v="1658"/>
    <n v="8.5"/>
  </r>
  <r>
    <x v="2139"/>
    <n v="8.5"/>
  </r>
  <r>
    <x v="761"/>
    <n v="8.5"/>
  </r>
  <r>
    <x v="3803"/>
    <n v="8.5"/>
  </r>
  <r>
    <x v="644"/>
    <n v="8.5"/>
  </r>
  <r>
    <x v="1475"/>
    <n v="8.5"/>
  </r>
  <r>
    <x v="75"/>
    <n v="8.5"/>
  </r>
  <r>
    <x v="1163"/>
    <n v="8.5"/>
  </r>
  <r>
    <x v="3267"/>
    <n v="8.5"/>
  </r>
  <r>
    <x v="3267"/>
    <n v="8.5"/>
  </r>
  <r>
    <x v="2337"/>
    <n v="8.5"/>
  </r>
  <r>
    <x v="1658"/>
    <n v="8.5"/>
  </r>
  <r>
    <x v="279"/>
    <n v="8.5"/>
  </r>
  <r>
    <x v="809"/>
    <n v="8.5"/>
  </r>
  <r>
    <x v="927"/>
    <n v="8.5"/>
  </r>
  <r>
    <x v="3745"/>
    <n v="8.5"/>
  </r>
  <r>
    <x v="3543"/>
    <n v="8.5"/>
  </r>
  <r>
    <x v="2501"/>
    <n v="8.5"/>
  </r>
  <r>
    <x v="3932"/>
    <n v="8.5"/>
  </r>
  <r>
    <x v="3451"/>
    <n v="8.5"/>
  </r>
  <r>
    <x v="3543"/>
    <n v="8.5"/>
  </r>
  <r>
    <x v="366"/>
    <n v="8.5"/>
  </r>
  <r>
    <x v="2606"/>
    <n v="8.5"/>
  </r>
  <r>
    <x v="3851"/>
    <n v="8.5"/>
  </r>
  <r>
    <x v="2665"/>
    <n v="8.5"/>
  </r>
  <r>
    <x v="875"/>
    <n v="8.5"/>
  </r>
  <r>
    <x v="3543"/>
    <n v="8.5"/>
  </r>
  <r>
    <x v="878"/>
    <n v="8.5"/>
  </r>
  <r>
    <x v="212"/>
    <n v="8.5"/>
  </r>
  <r>
    <x v="878"/>
    <n v="8.5"/>
  </r>
  <r>
    <x v="2431"/>
    <n v="8.5"/>
  </r>
  <r>
    <x v="2406"/>
    <n v="8.5"/>
  </r>
  <r>
    <x v="3012"/>
    <n v="8.5"/>
  </r>
  <r>
    <x v="1091"/>
    <n v="8.5"/>
  </r>
  <r>
    <x v="3543"/>
    <n v="8.5"/>
  </r>
  <r>
    <x v="878"/>
    <n v="8.5"/>
  </r>
  <r>
    <x v="878"/>
    <n v="8.5"/>
  </r>
  <r>
    <x v="3745"/>
    <n v="8.5"/>
  </r>
  <r>
    <x v="1701"/>
    <n v="8.5"/>
  </r>
  <r>
    <x v="3451"/>
    <n v="8.5"/>
  </r>
  <r>
    <x v="3451"/>
    <n v="8.5"/>
  </r>
  <r>
    <x v="52"/>
    <n v="8.5"/>
  </r>
  <r>
    <x v="2724"/>
    <n v="8.5"/>
  </r>
  <r>
    <x v="2724"/>
    <n v="8.5"/>
  </r>
  <r>
    <x v="2522"/>
    <n v="8.5"/>
  </r>
  <r>
    <x v="452"/>
    <n v="8.5"/>
  </r>
  <r>
    <x v="1290"/>
    <n v="8.5"/>
  </r>
  <r>
    <x v="3267"/>
    <n v="8.5"/>
  </r>
  <r>
    <x v="2724"/>
    <n v="8.5"/>
  </r>
  <r>
    <x v="1510"/>
    <n v="8.5"/>
  </r>
  <r>
    <x v="1510"/>
    <n v="8.5"/>
  </r>
  <r>
    <x v="429"/>
    <n v="8.5"/>
  </r>
  <r>
    <x v="998"/>
    <n v="8.5"/>
  </r>
  <r>
    <x v="3184"/>
    <n v="8.5"/>
  </r>
  <r>
    <x v="3111"/>
    <n v="8.5"/>
  </r>
  <r>
    <x v="1986"/>
    <n v="8.5"/>
  </r>
  <r>
    <x v="3820"/>
    <n v="8.5"/>
  </r>
  <r>
    <x v="1658"/>
    <n v="8.5"/>
  </r>
  <r>
    <x v="3820"/>
    <n v="8.5"/>
  </r>
  <r>
    <x v="2522"/>
    <n v="8.5"/>
  </r>
  <r>
    <x v="2522"/>
    <n v="8.5"/>
  </r>
  <r>
    <x v="2522"/>
    <n v="8.5"/>
  </r>
  <r>
    <x v="2522"/>
    <n v="8.5"/>
  </r>
  <r>
    <x v="988"/>
    <n v="8.5"/>
  </r>
  <r>
    <x v="3267"/>
    <n v="8.5"/>
  </r>
  <r>
    <x v="2522"/>
    <n v="8.5"/>
  </r>
  <r>
    <x v="2522"/>
    <n v="8.5"/>
  </r>
  <r>
    <x v="2522"/>
    <n v="8.5"/>
  </r>
  <r>
    <x v="34"/>
    <n v="8.5"/>
  </r>
  <r>
    <x v="2231"/>
    <n v="8.5"/>
  </r>
  <r>
    <x v="1475"/>
    <n v="8.5"/>
  </r>
  <r>
    <x v="611"/>
    <n v="8.5"/>
  </r>
  <r>
    <x v="2523"/>
    <n v="8.5"/>
  </r>
  <r>
    <x v="212"/>
    <n v="8.5"/>
  </r>
  <r>
    <x v="421"/>
    <n v="8.5"/>
  </r>
  <r>
    <x v="1475"/>
    <n v="8.5"/>
  </r>
  <r>
    <x v="644"/>
    <n v="8.5"/>
  </r>
  <r>
    <x v="1742"/>
    <n v="8.5"/>
  </r>
  <r>
    <x v="1475"/>
    <n v="8.5"/>
  </r>
  <r>
    <x v="212"/>
    <n v="8.5"/>
  </r>
  <r>
    <x v="3745"/>
    <n v="8.5"/>
  </r>
  <r>
    <x v="1658"/>
    <n v="8.5"/>
  </r>
  <r>
    <x v="52"/>
    <n v="8.5"/>
  </r>
  <r>
    <x v="2465"/>
    <n v="8.5"/>
  </r>
  <r>
    <x v="52"/>
    <n v="8.5"/>
  </r>
  <r>
    <x v="2522"/>
    <n v="8.5"/>
  </r>
  <r>
    <x v="3267"/>
    <n v="8.5"/>
  </r>
  <r>
    <x v="745"/>
    <n v="8.5"/>
  </r>
  <r>
    <x v="3820"/>
    <n v="8.5"/>
  </r>
  <r>
    <x v="2820"/>
    <n v="8.5"/>
  </r>
  <r>
    <x v="1099"/>
    <n v="8.5"/>
  </r>
  <r>
    <x v="248"/>
    <n v="8.5"/>
  </r>
  <r>
    <x v="429"/>
    <n v="8.5"/>
  </r>
  <r>
    <x v="782"/>
    <n v="8.5"/>
  </r>
  <r>
    <x v="429"/>
    <n v="8.5"/>
  </r>
  <r>
    <x v="3818"/>
    <n v="8.5"/>
  </r>
  <r>
    <x v="1001"/>
    <n v="8.5"/>
  </r>
  <r>
    <x v="4055"/>
    <n v="8.5"/>
  </r>
  <r>
    <x v="3975"/>
    <n v="8.5"/>
  </r>
  <r>
    <x v="1857"/>
    <n v="8.5"/>
  </r>
  <r>
    <x v="809"/>
    <n v="8.5"/>
  </r>
  <r>
    <x v="2002"/>
    <n v="8.5"/>
  </r>
  <r>
    <x v="3543"/>
    <n v="8.5"/>
  </r>
  <r>
    <x v="1091"/>
    <n v="8.5"/>
  </r>
  <r>
    <x v="1815"/>
    <n v="8.5"/>
  </r>
  <r>
    <x v="1815"/>
    <n v="8.5"/>
  </r>
  <r>
    <x v="4095"/>
    <n v="8.5"/>
  </r>
  <r>
    <x v="337"/>
    <n v="8.5"/>
  </r>
  <r>
    <x v="3400"/>
    <n v="8.5"/>
  </r>
  <r>
    <x v="3840"/>
    <n v="8.5"/>
  </r>
  <r>
    <x v="2002"/>
    <n v="8.5"/>
  </r>
  <r>
    <x v="3840"/>
    <n v="8.5"/>
  </r>
  <r>
    <x v="1290"/>
    <n v="8.5"/>
  </r>
  <r>
    <x v="2684"/>
    <n v="8.5"/>
  </r>
  <r>
    <x v="1290"/>
    <n v="8.5"/>
  </r>
  <r>
    <x v="2524"/>
    <n v="8.5"/>
  </r>
  <r>
    <x v="48"/>
    <n v="8.5"/>
  </r>
  <r>
    <x v="2949"/>
    <n v="8.5"/>
  </r>
  <r>
    <x v="3262"/>
    <n v="8.5"/>
  </r>
  <r>
    <x v="4060"/>
    <n v="8.5"/>
  </r>
  <r>
    <x v="452"/>
    <n v="8.5"/>
  </r>
  <r>
    <x v="2032"/>
    <n v="8.5"/>
  </r>
  <r>
    <x v="3840"/>
    <n v="8.5"/>
  </r>
  <r>
    <x v="2522"/>
    <n v="8.5"/>
  </r>
  <r>
    <x v="339"/>
    <n v="8.5"/>
  </r>
  <r>
    <x v="3067"/>
    <n v="8.5"/>
  </r>
  <r>
    <x v="586"/>
    <n v="8.5"/>
  </r>
  <r>
    <x v="3415"/>
    <n v="8.5"/>
  </r>
  <r>
    <x v="3835"/>
    <n v="8.5"/>
  </r>
  <r>
    <x v="3415"/>
    <n v="8.5"/>
  </r>
  <r>
    <x v="2830"/>
    <n v="8.5"/>
  </r>
  <r>
    <x v="1815"/>
    <n v="8.5"/>
  </r>
  <r>
    <x v="1815"/>
    <n v="8.5"/>
  </r>
  <r>
    <x v="737"/>
    <n v="8.5"/>
  </r>
  <r>
    <x v="65"/>
    <n v="8.5"/>
  </r>
  <r>
    <x v="2830"/>
    <n v="8.5"/>
  </r>
  <r>
    <x v="737"/>
    <n v="8.5"/>
  </r>
  <r>
    <x v="418"/>
    <n v="8.5"/>
  </r>
  <r>
    <x v="349"/>
    <n v="8.5"/>
  </r>
  <r>
    <x v="1290"/>
    <n v="8.5"/>
  </r>
  <r>
    <x v="338"/>
    <n v="8.5"/>
  </r>
  <r>
    <x v="2551"/>
    <n v="8.5"/>
  </r>
  <r>
    <x v="2261"/>
    <n v="8.5"/>
  </r>
  <r>
    <x v="3845"/>
    <n v="8.5"/>
  </r>
  <r>
    <x v="1290"/>
    <n v="8.5"/>
  </r>
  <r>
    <x v="3283"/>
    <n v="8.5"/>
  </r>
  <r>
    <x v="163"/>
    <n v="8.5"/>
  </r>
  <r>
    <x v="3835"/>
    <n v="8.5"/>
  </r>
  <r>
    <x v="1290"/>
    <n v="8.5"/>
  </r>
  <r>
    <x v="386"/>
    <n v="8.5"/>
  </r>
  <r>
    <x v="2065"/>
    <n v="8.5"/>
  </r>
  <r>
    <x v="1987"/>
    <n v="8.5"/>
  </r>
  <r>
    <x v="2633"/>
    <n v="8.5"/>
  </r>
  <r>
    <x v="1511"/>
    <n v="8.5"/>
  </r>
  <r>
    <x v="4158"/>
    <n v="8.5"/>
  </r>
  <r>
    <x v="4158"/>
    <n v="8.5"/>
  </r>
  <r>
    <x v="4100"/>
    <n v="8.5"/>
  </r>
  <r>
    <x v="2722"/>
    <n v="8.5"/>
  </r>
  <r>
    <x v="1254"/>
    <n v="8.5"/>
  </r>
  <r>
    <x v="2633"/>
    <n v="8.5"/>
  </r>
  <r>
    <x v="665"/>
    <n v="8.5"/>
  </r>
  <r>
    <x v="665"/>
    <n v="8.5"/>
  </r>
  <r>
    <x v="1623"/>
    <n v="8.5"/>
  </r>
  <r>
    <x v="2406"/>
    <n v="8.5"/>
  </r>
  <r>
    <x v="1765"/>
    <n v="8.5"/>
  </r>
  <r>
    <x v="4100"/>
    <n v="8.5"/>
  </r>
  <r>
    <x v="2523"/>
    <n v="8.5"/>
  </r>
  <r>
    <x v="1266"/>
    <n v="8.5"/>
  </r>
  <r>
    <x v="1081"/>
    <n v="8.5"/>
  </r>
  <r>
    <x v="2523"/>
    <n v="8.5"/>
  </r>
  <r>
    <x v="2523"/>
    <n v="8.5"/>
  </r>
  <r>
    <x v="945"/>
    <n v="8.5"/>
  </r>
  <r>
    <x v="359"/>
    <n v="8.5"/>
  </r>
  <r>
    <x v="2702"/>
    <n v="8.5"/>
  </r>
  <r>
    <x v="2722"/>
    <n v="8.5"/>
  </r>
  <r>
    <x v="2245"/>
    <n v="8.5"/>
  </r>
  <r>
    <x v="2555"/>
    <n v="8.5"/>
  </r>
  <r>
    <x v="2702"/>
    <n v="8.5"/>
  </r>
  <r>
    <x v="1795"/>
    <n v="8.5"/>
  </r>
  <r>
    <x v="2871"/>
    <n v="8.5"/>
  </r>
  <r>
    <x v="1711"/>
    <n v="8.5"/>
  </r>
  <r>
    <x v="2032"/>
    <n v="8.5"/>
  </r>
  <r>
    <x v="3129"/>
    <n v="8.5"/>
  </r>
  <r>
    <x v="3129"/>
    <n v="8.5"/>
  </r>
  <r>
    <x v="2032"/>
    <n v="8.5"/>
  </r>
  <r>
    <x v="33"/>
    <n v="8.5"/>
  </r>
  <r>
    <x v="48"/>
    <n v="8.5"/>
  </r>
  <r>
    <x v="842"/>
    <n v="8.5"/>
  </r>
  <r>
    <x v="48"/>
    <n v="8.5"/>
  </r>
  <r>
    <x v="1091"/>
    <n v="8.5"/>
  </r>
  <r>
    <x v="883"/>
    <n v="8.5"/>
  </r>
  <r>
    <x v="1266"/>
    <n v="8.5"/>
  </r>
  <r>
    <x v="3129"/>
    <n v="8.5"/>
  </r>
  <r>
    <x v="93"/>
    <n v="8.5"/>
  </r>
  <r>
    <x v="800"/>
    <n v="8.5"/>
  </r>
  <r>
    <x v="2794"/>
    <n v="8.5"/>
  </r>
  <r>
    <x v="1254"/>
    <n v="8.5"/>
  </r>
  <r>
    <x v="2121"/>
    <n v="8.5"/>
  </r>
  <r>
    <x v="1254"/>
    <n v="8.5"/>
  </r>
  <r>
    <x v="2794"/>
    <n v="8.5"/>
  </r>
  <r>
    <x v="1591"/>
    <n v="8.5"/>
  </r>
  <r>
    <x v="3129"/>
    <n v="8.5"/>
  </r>
  <r>
    <x v="3129"/>
    <n v="8.5"/>
  </r>
  <r>
    <x v="800"/>
    <n v="8.5"/>
  </r>
  <r>
    <x v="800"/>
    <n v="8.5"/>
  </r>
  <r>
    <x v="1844"/>
    <n v="8.5"/>
  </r>
  <r>
    <x v="1297"/>
    <n v="8.5"/>
  </r>
  <r>
    <x v="1439"/>
    <n v="8.5"/>
  </r>
  <r>
    <x v="730"/>
    <n v="8.5"/>
  </r>
  <r>
    <x v="1244"/>
    <n v="8.5"/>
  </r>
  <r>
    <x v="1510"/>
    <n v="8.5"/>
  </r>
  <r>
    <x v="1514"/>
    <n v="8.5"/>
  </r>
  <r>
    <x v="3391"/>
    <n v="8.5"/>
  </r>
  <r>
    <x v="3915"/>
    <n v="8.5"/>
  </r>
  <r>
    <x v="730"/>
    <n v="8.5"/>
  </r>
  <r>
    <x v="3223"/>
    <n v="8.5"/>
  </r>
  <r>
    <x v="1270"/>
    <n v="8.5"/>
  </r>
  <r>
    <x v="2794"/>
    <n v="8.5"/>
  </r>
  <r>
    <x v="1445"/>
    <n v="8.5"/>
  </r>
  <r>
    <x v="1445"/>
    <n v="8.5"/>
  </r>
  <r>
    <x v="730"/>
    <n v="8.5"/>
  </r>
  <r>
    <x v="1445"/>
    <n v="8.5"/>
  </r>
  <r>
    <x v="505"/>
    <n v="8.5"/>
  </r>
  <r>
    <x v="2524"/>
    <n v="8.5"/>
  </r>
  <r>
    <x v="2819"/>
    <n v="8.5"/>
  </r>
  <r>
    <x v="2819"/>
    <n v="8.5"/>
  </r>
  <r>
    <x v="3021"/>
    <n v="8.5"/>
  </r>
  <r>
    <x v="2524"/>
    <n v="8.5"/>
  </r>
  <r>
    <x v="2524"/>
    <n v="8.5"/>
  </r>
  <r>
    <x v="1775"/>
    <n v="8.5"/>
  </r>
  <r>
    <x v="479"/>
    <n v="8.5"/>
  </r>
  <r>
    <x v="1445"/>
    <n v="8.5"/>
  </r>
  <r>
    <x v="2906"/>
    <n v="8.5"/>
  </r>
  <r>
    <x v="479"/>
    <n v="8.5"/>
  </r>
  <r>
    <x v="505"/>
    <n v="8.5"/>
  </r>
  <r>
    <x v="945"/>
    <n v="8.5"/>
  </r>
  <r>
    <x v="2524"/>
    <n v="8.5"/>
  </r>
  <r>
    <x v="761"/>
    <n v="8.5"/>
  </r>
  <r>
    <x v="730"/>
    <n v="8.5"/>
  </r>
  <r>
    <x v="75"/>
    <n v="8.5"/>
  </r>
  <r>
    <x v="1244"/>
    <n v="8.5"/>
  </r>
  <r>
    <x v="75"/>
    <n v="8.5"/>
  </r>
  <r>
    <x v="3068"/>
    <n v="8.5"/>
  </r>
  <r>
    <x v="3223"/>
    <n v="8.5"/>
  </r>
  <r>
    <x v="1873"/>
    <n v="8.5"/>
  </r>
  <r>
    <x v="3516"/>
    <n v="8.5"/>
  </r>
  <r>
    <x v="508"/>
    <n v="8.5"/>
  </r>
  <r>
    <x v="2658"/>
    <n v="8.5"/>
  </r>
  <r>
    <x v="1913"/>
    <n v="8.5"/>
  </r>
  <r>
    <x v="4003"/>
    <n v="8.5"/>
  </r>
  <r>
    <x v="508"/>
    <n v="8.5"/>
  </r>
  <r>
    <x v="2032"/>
    <n v="8.5"/>
  </r>
  <r>
    <x v="1510"/>
    <n v="8.5"/>
  </r>
  <r>
    <x v="1244"/>
    <n v="8.5"/>
  </r>
  <r>
    <x v="2658"/>
    <n v="8.5"/>
  </r>
  <r>
    <x v="1325"/>
    <n v="8.5"/>
  </r>
  <r>
    <x v="1445"/>
    <n v="8.5"/>
  </r>
  <r>
    <x v="327"/>
    <n v="8.5"/>
  </r>
  <r>
    <x v="1158"/>
    <n v="8.5"/>
  </r>
  <r>
    <x v="730"/>
    <n v="8.5"/>
  </r>
  <r>
    <x v="2466"/>
    <n v="8.5"/>
  </r>
  <r>
    <x v="730"/>
    <n v="8.5"/>
  </r>
  <r>
    <x v="3516"/>
    <n v="8.5"/>
  </r>
  <r>
    <x v="3223"/>
    <n v="8.5"/>
  </r>
  <r>
    <x v="508"/>
    <n v="8.5"/>
  </r>
  <r>
    <x v="1644"/>
    <n v="8.5"/>
  </r>
  <r>
    <x v="508"/>
    <n v="8.5"/>
  </r>
  <r>
    <x v="508"/>
    <n v="8.5"/>
  </r>
  <r>
    <x v="992"/>
    <n v="8.5"/>
  </r>
  <r>
    <x v="3915"/>
    <n v="8.5"/>
  </r>
  <r>
    <x v="1158"/>
    <n v="8.5"/>
  </r>
  <r>
    <x v="2652"/>
    <n v="8.5"/>
  </r>
  <r>
    <x v="560"/>
    <n v="8.5"/>
  </r>
  <r>
    <x v="2417"/>
    <n v="8.5"/>
  </r>
  <r>
    <x v="3094"/>
    <n v="8.5"/>
  </r>
  <r>
    <x v="3842"/>
    <n v="8.5"/>
  </r>
  <r>
    <x v="329"/>
    <n v="8.5"/>
  </r>
  <r>
    <x v="3915"/>
    <n v="8.5"/>
  </r>
  <r>
    <x v="560"/>
    <n v="8.5"/>
  </r>
  <r>
    <x v="546"/>
    <n v="8.5"/>
  </r>
  <r>
    <x v="1361"/>
    <n v="8.5"/>
  </r>
  <r>
    <x v="3573"/>
    <n v="8.5"/>
  </r>
  <r>
    <x v="3867"/>
    <n v="8.5"/>
  </r>
  <r>
    <x v="327"/>
    <n v="8.5"/>
  </r>
  <r>
    <x v="3516"/>
    <n v="8.5"/>
  </r>
  <r>
    <x v="3516"/>
    <n v="8.5"/>
  </r>
  <r>
    <x v="329"/>
    <n v="8.5"/>
  </r>
  <r>
    <x v="3573"/>
    <n v="8.5"/>
  </r>
  <r>
    <x v="515"/>
    <n v="8.5"/>
  </r>
  <r>
    <x v="2701"/>
    <n v="8.5"/>
  </r>
  <r>
    <x v="164"/>
    <n v="8.5"/>
  </r>
  <r>
    <x v="2417"/>
    <n v="8.5"/>
  </r>
  <r>
    <x v="3842"/>
    <n v="8.5"/>
  </r>
  <r>
    <x v="3719"/>
    <n v="8.5"/>
  </r>
  <r>
    <x v="4016"/>
    <n v="8.5"/>
  </r>
  <r>
    <x v="4192"/>
    <n v="8.5"/>
  </r>
  <r>
    <x v="208"/>
    <n v="8.5"/>
  </r>
  <r>
    <x v="1414"/>
    <n v="8.5"/>
  </r>
  <r>
    <x v="2241"/>
    <n v="8.5"/>
  </r>
  <r>
    <x v="546"/>
    <n v="8.5"/>
  </r>
  <r>
    <x v="505"/>
    <n v="8.5"/>
  </r>
  <r>
    <x v="2922"/>
    <n v="8.5"/>
  </r>
  <r>
    <x v="1361"/>
    <n v="8.5"/>
  </r>
  <r>
    <x v="2922"/>
    <n v="8.5"/>
  </r>
  <r>
    <x v="482"/>
    <n v="8.5"/>
  </r>
  <r>
    <x v="3864"/>
    <n v="8.5"/>
  </r>
  <r>
    <x v="2906"/>
    <n v="8.5"/>
  </r>
  <r>
    <x v="1510"/>
    <n v="8.5"/>
  </r>
  <r>
    <x v="3372"/>
    <n v="8.5"/>
  </r>
  <r>
    <x v="2609"/>
    <n v="8.5"/>
  </r>
  <r>
    <x v="2429"/>
    <n v="8.5"/>
  </r>
  <r>
    <x v="1718"/>
    <n v="8.5"/>
  </r>
  <r>
    <x v="1926"/>
    <n v="8.5"/>
  </r>
  <r>
    <x v="2524"/>
    <n v="8.5"/>
  </r>
  <r>
    <x v="2922"/>
    <n v="8.5"/>
  </r>
  <r>
    <x v="2652"/>
    <n v="8.5"/>
  </r>
  <r>
    <x v="698"/>
    <n v="8.5"/>
  </r>
  <r>
    <x v="3864"/>
    <n v="8.5"/>
  </r>
  <r>
    <x v="1993"/>
    <n v="8.5"/>
  </r>
  <r>
    <x v="698"/>
    <n v="8.5"/>
  </r>
  <r>
    <x v="3558"/>
    <n v="8.5"/>
  </r>
  <r>
    <x v="212"/>
    <n v="8.5"/>
  </r>
  <r>
    <x v="1743"/>
    <n v="8.5"/>
  </r>
  <r>
    <x v="3864"/>
    <n v="8.5"/>
  </r>
  <r>
    <x v="4166"/>
    <n v="8.5"/>
  </r>
  <r>
    <x v="2241"/>
    <n v="8.5"/>
  </r>
  <r>
    <x v="546"/>
    <n v="8.5"/>
  </r>
  <r>
    <x v="3516"/>
    <n v="8.5"/>
  </r>
  <r>
    <x v="3516"/>
    <n v="8.5"/>
  </r>
  <r>
    <x v="3864"/>
    <n v="8.5"/>
  </r>
  <r>
    <x v="2616"/>
    <n v="8.5"/>
  </r>
  <r>
    <x v="3407"/>
    <n v="8.5"/>
  </r>
  <r>
    <x v="2241"/>
    <n v="8.5"/>
  </r>
  <r>
    <x v="3864"/>
    <n v="8.5"/>
  </r>
  <r>
    <x v="4166"/>
    <n v="8.5"/>
  </r>
  <r>
    <x v="3864"/>
    <n v="8.5"/>
  </r>
  <r>
    <x v="2906"/>
    <n v="8.5"/>
  </r>
  <r>
    <x v="3085"/>
    <n v="8.5"/>
  </r>
  <r>
    <x v="1591"/>
    <n v="8.5"/>
  </r>
  <r>
    <x v="418"/>
    <n v="8.5"/>
  </r>
  <r>
    <x v="4061"/>
    <n v="8.5"/>
  </r>
  <r>
    <x v="1588"/>
    <n v="8.5"/>
  </r>
  <r>
    <x v="1361"/>
    <n v="8.5"/>
  </r>
  <r>
    <x v="2906"/>
    <n v="8.5"/>
  </r>
  <r>
    <x v="842"/>
    <n v="8.5"/>
  </r>
  <r>
    <x v="2793"/>
    <n v="8.5"/>
  </r>
  <r>
    <x v="743"/>
    <n v="8.5"/>
  </r>
  <r>
    <x v="743"/>
    <n v="8.5"/>
  </r>
  <r>
    <x v="3204"/>
    <n v="8.5"/>
  </r>
  <r>
    <x v="1172"/>
    <n v="8.5"/>
  </r>
  <r>
    <x v="3470"/>
    <n v="8.5"/>
  </r>
  <r>
    <x v="1713"/>
    <n v="8.5"/>
  </r>
  <r>
    <x v="1172"/>
    <n v="8.5"/>
  </r>
  <r>
    <x v="1191"/>
    <n v="8.5"/>
  </r>
  <r>
    <x v="1087"/>
    <n v="8.5"/>
  </r>
  <r>
    <x v="1232"/>
    <n v="8.5"/>
  </r>
  <r>
    <x v="1191"/>
    <n v="8.5"/>
  </r>
  <r>
    <x v="3209"/>
    <n v="8.5"/>
  </r>
  <r>
    <x v="33"/>
    <n v="8.5"/>
  </r>
  <r>
    <x v="761"/>
    <n v="8.5"/>
  </r>
  <r>
    <x v="993"/>
    <n v="8.5"/>
  </r>
  <r>
    <x v="1713"/>
    <n v="8.5"/>
  </r>
  <r>
    <x v="1176"/>
    <n v="8.5"/>
  </r>
  <r>
    <x v="231"/>
    <n v="8.5"/>
  </r>
  <r>
    <x v="3516"/>
    <n v="8.5"/>
  </r>
  <r>
    <x v="4061"/>
    <n v="8.5"/>
  </r>
  <r>
    <x v="4061"/>
    <n v="8.5"/>
  </r>
  <r>
    <x v="1007"/>
    <n v="8.5"/>
  </r>
  <r>
    <x v="2471"/>
    <n v="8.5"/>
  </r>
  <r>
    <x v="2524"/>
    <n v="8.5"/>
  </r>
  <r>
    <x v="2037"/>
    <n v="8.5"/>
  </r>
  <r>
    <x v="1288"/>
    <n v="8.5"/>
  </r>
  <r>
    <x v="1474"/>
    <n v="8.5"/>
  </r>
  <r>
    <x v="1288"/>
    <n v="8.5"/>
  </r>
  <r>
    <x v="3067"/>
    <n v="8.5"/>
  </r>
  <r>
    <x v="1591"/>
    <n v="8.5"/>
  </r>
  <r>
    <x v="1929"/>
    <n v="8.5"/>
  </r>
  <r>
    <x v="2426"/>
    <n v="8.5"/>
  </r>
  <r>
    <x v="3835"/>
    <n v="8.5"/>
  </r>
  <r>
    <x v="1475"/>
    <n v="8.5"/>
  </r>
  <r>
    <x v="3677"/>
    <n v="8.5"/>
  </r>
  <r>
    <x v="2037"/>
    <n v="8.5"/>
  </r>
  <r>
    <x v="3835"/>
    <n v="8.5"/>
  </r>
  <r>
    <x v="2471"/>
    <n v="8.5"/>
  </r>
  <r>
    <x v="3677"/>
    <n v="8.5"/>
  </r>
  <r>
    <x v="418"/>
    <n v="8.5"/>
  </r>
  <r>
    <x v="2793"/>
    <n v="8.5"/>
  </r>
  <r>
    <x v="2524"/>
    <n v="8.5"/>
  </r>
  <r>
    <x v="2524"/>
    <n v="8.5"/>
  </r>
  <r>
    <x v="2793"/>
    <n v="8.5"/>
  </r>
  <r>
    <x v="2512"/>
    <n v="8.5"/>
  </r>
  <r>
    <x v="2037"/>
    <n v="8.5"/>
  </r>
  <r>
    <x v="2471"/>
    <n v="8.5"/>
  </r>
  <r>
    <x v="251"/>
    <n v="8.5"/>
  </r>
  <r>
    <x v="2522"/>
    <n v="8.5"/>
  </r>
  <r>
    <x v="1673"/>
    <n v="8.5"/>
  </r>
  <r>
    <x v="3056"/>
    <n v="8.5"/>
  </r>
  <r>
    <x v="3470"/>
    <n v="8.5"/>
  </r>
  <r>
    <x v="2269"/>
    <n v="8.5"/>
  </r>
  <r>
    <x v="2627"/>
    <n v="8.5"/>
  </r>
  <r>
    <x v="1288"/>
    <n v="8.5"/>
  </r>
  <r>
    <x v="3911"/>
    <n v="8.5"/>
  </r>
  <r>
    <x v="2471"/>
    <n v="8.5"/>
  </r>
  <r>
    <x v="2063"/>
    <n v="8.5"/>
  </r>
  <r>
    <x v="1087"/>
    <n v="8.5"/>
  </r>
  <r>
    <x v="2056"/>
    <n v="8.5"/>
  </r>
  <r>
    <x v="700"/>
    <n v="8.5"/>
  </r>
  <r>
    <x v="2960"/>
    <n v="8.5"/>
  </r>
  <r>
    <x v="2960"/>
    <n v="8.5"/>
  </r>
  <r>
    <x v="1087"/>
    <n v="8.5"/>
  </r>
  <r>
    <x v="2960"/>
    <n v="8.5"/>
  </r>
  <r>
    <x v="416"/>
    <n v="8.5"/>
  </r>
  <r>
    <x v="163"/>
    <n v="8.5"/>
  </r>
  <r>
    <x v="1087"/>
    <n v="8.5"/>
  </r>
  <r>
    <x v="505"/>
    <n v="8.5"/>
  </r>
  <r>
    <x v="2484"/>
    <n v="8.5"/>
  </r>
  <r>
    <x v="2063"/>
    <n v="8.5"/>
  </r>
  <r>
    <x v="3807"/>
    <n v="8.5"/>
  </r>
  <r>
    <x v="805"/>
    <n v="8.5"/>
  </r>
  <r>
    <x v="2056"/>
    <n v="8.5"/>
  </r>
  <r>
    <x v="3346"/>
    <n v="8.5"/>
  </r>
  <r>
    <x v="1277"/>
    <n v="8.5"/>
  </r>
  <r>
    <x v="75"/>
    <n v="8.5"/>
  </r>
  <r>
    <x v="231"/>
    <n v="8.5"/>
  </r>
  <r>
    <x v="1541"/>
    <n v="8.5"/>
  </r>
  <r>
    <x v="2690"/>
    <n v="8.5"/>
  </r>
  <r>
    <x v="2690"/>
    <n v="8.5"/>
  </r>
  <r>
    <x v="75"/>
    <n v="8.5"/>
  </r>
  <r>
    <x v="75"/>
    <n v="8.5"/>
  </r>
  <r>
    <x v="2658"/>
    <n v="8.5"/>
  </r>
  <r>
    <x v="212"/>
    <n v="8.5"/>
  </r>
  <r>
    <x v="2471"/>
    <n v="8.5"/>
  </r>
  <r>
    <x v="212"/>
    <n v="8.5"/>
  </r>
  <r>
    <x v="75"/>
    <n v="8.5"/>
  </r>
  <r>
    <x v="75"/>
    <n v="8.5"/>
  </r>
  <r>
    <x v="821"/>
    <n v="8.5"/>
  </r>
  <r>
    <x v="1588"/>
    <n v="8.5"/>
  </r>
  <r>
    <x v="2426"/>
    <n v="8.5"/>
  </r>
  <r>
    <x v="3150"/>
    <n v="8.5"/>
  </r>
  <r>
    <x v="2032"/>
    <n v="8.5"/>
  </r>
  <r>
    <x v="1592"/>
    <n v="8.5"/>
  </r>
  <r>
    <x v="2579"/>
    <n v="8.5"/>
  </r>
  <r>
    <x v="75"/>
    <n v="8.5"/>
  </r>
  <r>
    <x v="75"/>
    <n v="8.5"/>
  </r>
  <r>
    <x v="4114"/>
    <n v="8.5"/>
  </r>
  <r>
    <x v="212"/>
    <n v="8.5"/>
  </r>
  <r>
    <x v="33"/>
    <n v="8.5"/>
  </r>
  <r>
    <x v="212"/>
    <n v="8.5"/>
  </r>
  <r>
    <x v="2927"/>
    <n v="8.5"/>
  </r>
  <r>
    <x v="1529"/>
    <n v="8.5"/>
  </r>
  <r>
    <x v="75"/>
    <n v="8.5"/>
  </r>
  <r>
    <x v="3469"/>
    <n v="8.5"/>
  </r>
  <r>
    <x v="2579"/>
    <n v="8.5"/>
  </r>
  <r>
    <x v="505"/>
    <n v="8.5"/>
  </r>
  <r>
    <x v="3653"/>
    <n v="8.5"/>
  </r>
  <r>
    <x v="680"/>
    <n v="8.5"/>
  </r>
  <r>
    <x v="1447"/>
    <n v="8.5"/>
  </r>
  <r>
    <x v="3807"/>
    <n v="8.5"/>
  </r>
  <r>
    <x v="3114"/>
    <n v="8.5"/>
  </r>
  <r>
    <x v="4114"/>
    <n v="8.5"/>
  </r>
  <r>
    <x v="3807"/>
    <n v="8.5"/>
  </r>
  <r>
    <x v="4061"/>
    <n v="8.5"/>
  </r>
  <r>
    <x v="505"/>
    <n v="8.5"/>
  </r>
  <r>
    <x v="2013"/>
    <n v="8.5"/>
  </r>
  <r>
    <x v="3114"/>
    <n v="8.5"/>
  </r>
  <r>
    <x v="3114"/>
    <n v="8.5"/>
  </r>
  <r>
    <x v="4133"/>
    <n v="8.5"/>
  </r>
  <r>
    <x v="3807"/>
    <n v="8.5"/>
  </r>
  <r>
    <x v="983"/>
    <n v="8.5"/>
  </r>
  <r>
    <x v="332"/>
    <n v="8.5"/>
  </r>
  <r>
    <x v="2691"/>
    <n v="8.5"/>
  </r>
  <r>
    <x v="2714"/>
    <n v="8.5"/>
  </r>
  <r>
    <x v="2714"/>
    <n v="8.5"/>
  </r>
  <r>
    <x v="3948"/>
    <n v="8.5"/>
  </r>
  <r>
    <x v="4197"/>
    <n v="8.5"/>
  </r>
  <r>
    <x v="332"/>
    <n v="8.5"/>
  </r>
  <r>
    <x v="700"/>
    <n v="8.5"/>
  </r>
  <r>
    <x v="1166"/>
    <n v="8.5"/>
  </r>
  <r>
    <x v="1952"/>
    <n v="8.5"/>
  </r>
  <r>
    <x v="1166"/>
    <n v="8.5"/>
  </r>
  <r>
    <x v="1166"/>
    <n v="8.5"/>
  </r>
  <r>
    <x v="332"/>
    <n v="8.5"/>
  </r>
  <r>
    <x v="2245"/>
    <n v="8.5"/>
  </r>
  <r>
    <x v="644"/>
    <n v="8.5"/>
  </r>
  <r>
    <x v="644"/>
    <n v="8.5"/>
  </r>
  <r>
    <x v="1951"/>
    <n v="8.5"/>
  </r>
  <r>
    <x v="2524"/>
    <n v="8.5"/>
  </r>
  <r>
    <x v="332"/>
    <n v="8.5"/>
  </r>
  <r>
    <x v="3425"/>
    <n v="8.5"/>
  </r>
  <r>
    <x v="1219"/>
    <n v="8.5"/>
  </r>
  <r>
    <x v="1415"/>
    <n v="8.5"/>
  </r>
  <r>
    <x v="901"/>
    <n v="8.5"/>
  </r>
  <r>
    <x v="2652"/>
    <n v="8.5"/>
  </r>
  <r>
    <x v="2146"/>
    <n v="8.5"/>
  </r>
  <r>
    <x v="332"/>
    <n v="8.5"/>
  </r>
  <r>
    <x v="3665"/>
    <n v="8.5"/>
  </r>
  <r>
    <x v="588"/>
    <n v="8.5"/>
  </r>
  <r>
    <x v="3016"/>
    <n v="8.5"/>
  </r>
  <r>
    <x v="3016"/>
    <n v="8.5"/>
  </r>
  <r>
    <x v="2106"/>
    <n v="8.5"/>
  </r>
  <r>
    <x v="3093"/>
    <n v="8.5"/>
  </r>
  <r>
    <x v="429"/>
    <n v="8.5"/>
  </r>
  <r>
    <x v="1173"/>
    <n v="8.5"/>
  </r>
  <r>
    <x v="3619"/>
    <n v="8.5"/>
  </r>
  <r>
    <x v="2600"/>
    <n v="8.5"/>
  </r>
  <r>
    <x v="370"/>
    <n v="8.5"/>
  </r>
  <r>
    <x v="332"/>
    <n v="8.5"/>
  </r>
  <r>
    <x v="2245"/>
    <n v="8.5"/>
  </r>
  <r>
    <x v="90"/>
    <n v="8.5"/>
  </r>
  <r>
    <x v="992"/>
    <n v="8.5"/>
  </r>
  <r>
    <x v="2398"/>
    <n v="8.5"/>
  </r>
  <r>
    <x v="370"/>
    <n v="8.5"/>
  </r>
  <r>
    <x v="2398"/>
    <n v="8.5"/>
  </r>
  <r>
    <x v="2398"/>
    <n v="8.5"/>
  </r>
  <r>
    <x v="1583"/>
    <n v="8.5"/>
  </r>
  <r>
    <x v="370"/>
    <n v="8.5"/>
  </r>
  <r>
    <x v="2600"/>
    <n v="8.5"/>
  </r>
  <r>
    <x v="1583"/>
    <n v="8.5"/>
  </r>
  <r>
    <x v="1480"/>
    <n v="8.5"/>
  </r>
  <r>
    <x v="2575"/>
    <n v="8.5"/>
  </r>
  <r>
    <x v="2575"/>
    <n v="8.5"/>
  </r>
  <r>
    <x v="327"/>
    <n v="8.5"/>
  </r>
  <r>
    <x v="1200"/>
    <n v="8.5"/>
  </r>
  <r>
    <x v="429"/>
    <n v="8.5"/>
  </r>
  <r>
    <x v="349"/>
    <n v="8.5"/>
  </r>
  <r>
    <x v="337"/>
    <n v="8.5"/>
  </r>
  <r>
    <x v="1173"/>
    <n v="8.5"/>
  </r>
  <r>
    <x v="2176"/>
    <n v="8.5"/>
  </r>
  <r>
    <x v="1952"/>
    <n v="8.5"/>
  </r>
  <r>
    <x v="464"/>
    <n v="8.5"/>
  </r>
  <r>
    <x v="1952"/>
    <n v="8.5"/>
  </r>
  <r>
    <x v="1952"/>
    <n v="8.5"/>
  </r>
  <r>
    <x v="332"/>
    <n v="8.5"/>
  </r>
  <r>
    <x v="1029"/>
    <n v="8.5"/>
  </r>
  <r>
    <x v="2652"/>
    <n v="8.5"/>
  </r>
  <r>
    <x v="2393"/>
    <n v="8.5"/>
  </r>
  <r>
    <x v="1592"/>
    <n v="8.5"/>
  </r>
  <r>
    <x v="3990"/>
    <n v="8.5"/>
  </r>
  <r>
    <x v="809"/>
    <n v="8.5"/>
  </r>
  <r>
    <x v="1576"/>
    <n v="8.5"/>
  </r>
  <r>
    <x v="341"/>
    <n v="8.5"/>
  </r>
  <r>
    <x v="956"/>
    <n v="8.5"/>
  </r>
  <r>
    <x v="587"/>
    <n v="8.5"/>
  </r>
  <r>
    <x v="2555"/>
    <n v="8.5"/>
  </r>
  <r>
    <x v="1172"/>
    <n v="8.5"/>
  </r>
  <r>
    <x v="163"/>
    <n v="8.5"/>
  </r>
  <r>
    <x v="1172"/>
    <n v="8.5"/>
  </r>
  <r>
    <x v="33"/>
    <n v="8.5"/>
  </r>
  <r>
    <x v="2555"/>
    <n v="8.5"/>
  </r>
  <r>
    <x v="1172"/>
    <n v="8.5"/>
  </r>
  <r>
    <x v="1576"/>
    <n v="8.5"/>
  </r>
  <r>
    <x v="3190"/>
    <n v="8.5"/>
  </r>
  <r>
    <x v="3059"/>
    <n v="8.5"/>
  </r>
  <r>
    <x v="327"/>
    <n v="8.5"/>
  </r>
  <r>
    <x v="2510"/>
    <n v="8.5"/>
  </r>
  <r>
    <x v="2088"/>
    <n v="8.5"/>
  </r>
  <r>
    <x v="2524"/>
    <n v="8.5"/>
  </r>
  <r>
    <x v="795"/>
    <n v="8.5"/>
  </r>
  <r>
    <x v="1595"/>
    <n v="8.5"/>
  </r>
  <r>
    <x v="1802"/>
    <n v="8.5"/>
  </r>
  <r>
    <x v="1576"/>
    <n v="8.5"/>
  </r>
  <r>
    <x v="1802"/>
    <n v="8.5"/>
  </r>
  <r>
    <x v="1802"/>
    <n v="8.5"/>
  </r>
  <r>
    <x v="1415"/>
    <n v="8.5"/>
  </r>
  <r>
    <x v="332"/>
    <n v="8.5"/>
  </r>
  <r>
    <x v="3059"/>
    <n v="8.5"/>
  </r>
  <r>
    <x v="1301"/>
    <n v="8.5"/>
  </r>
  <r>
    <x v="1172"/>
    <n v="8.5"/>
  </r>
  <r>
    <x v="901"/>
    <n v="8.5"/>
  </r>
  <r>
    <x v="338"/>
    <n v="8.5"/>
  </r>
  <r>
    <x v="2989"/>
    <n v="8.5"/>
  </r>
  <r>
    <x v="3067"/>
    <n v="8.5"/>
  </r>
  <r>
    <x v="970"/>
    <n v="8.5"/>
  </r>
  <r>
    <x v="2524"/>
    <n v="8.5"/>
  </r>
  <r>
    <x v="901"/>
    <n v="8.5"/>
  </r>
  <r>
    <x v="2524"/>
    <n v="8.5"/>
  </r>
  <r>
    <x v="1658"/>
    <n v="8.5"/>
  </r>
  <r>
    <x v="634"/>
    <n v="8.5"/>
  </r>
  <r>
    <x v="1658"/>
    <n v="8.5"/>
  </r>
  <r>
    <x v="1290"/>
    <n v="8.5"/>
  </r>
  <r>
    <x v="2989"/>
    <n v="8.5"/>
  </r>
  <r>
    <x v="2989"/>
    <n v="8.5"/>
  </r>
  <r>
    <x v="1202"/>
    <n v="8.5"/>
  </r>
  <r>
    <x v="1202"/>
    <n v="8.5"/>
  </r>
  <r>
    <x v="4044"/>
    <n v="8.5"/>
  </r>
  <r>
    <x v="2523"/>
    <n v="8.5"/>
  </r>
  <r>
    <x v="2555"/>
    <n v="8.5"/>
  </r>
  <r>
    <x v="2805"/>
    <n v="8.5"/>
  </r>
  <r>
    <x v="2523"/>
    <n v="8.5"/>
  </r>
  <r>
    <x v="1172"/>
    <n v="8.5"/>
  </r>
  <r>
    <x v="1172"/>
    <n v="8.5"/>
  </r>
  <r>
    <x v="916"/>
    <n v="8.5"/>
  </r>
  <r>
    <x v="1658"/>
    <n v="8.5"/>
  </r>
  <r>
    <x v="1658"/>
    <n v="8.5"/>
  </r>
  <r>
    <x v="1415"/>
    <n v="8.5"/>
  </r>
  <r>
    <x v="1415"/>
    <n v="8.5"/>
  </r>
  <r>
    <x v="1576"/>
    <n v="8.5"/>
  </r>
  <r>
    <x v="634"/>
    <n v="8.5"/>
  </r>
  <r>
    <x v="1592"/>
    <n v="8.5"/>
  </r>
  <r>
    <x v="970"/>
    <n v="8.5"/>
  </r>
  <r>
    <x v="429"/>
    <n v="8.5"/>
  </r>
  <r>
    <x v="2525"/>
    <n v="8.5"/>
  </r>
  <r>
    <x v="1633"/>
    <n v="8.5"/>
  </r>
  <r>
    <x v="1633"/>
    <n v="8.5"/>
  </r>
  <r>
    <x v="2525"/>
    <n v="8.5"/>
  </r>
  <r>
    <x v="857"/>
    <n v="8.5"/>
  </r>
  <r>
    <x v="771"/>
    <n v="8.5"/>
  </r>
  <r>
    <x v="2165"/>
    <n v="8.5"/>
  </r>
  <r>
    <x v="1616"/>
    <n v="8.5"/>
  </r>
  <r>
    <x v="2873"/>
    <n v="8.5"/>
  </r>
  <r>
    <x v="2350"/>
    <n v="8.5"/>
  </r>
  <r>
    <x v="1290"/>
    <n v="8.5"/>
  </r>
  <r>
    <x v="60"/>
    <n v="8.5"/>
  </r>
  <r>
    <x v="1633"/>
    <n v="8.5"/>
  </r>
  <r>
    <x v="970"/>
    <n v="8.5"/>
  </r>
  <r>
    <x v="2921"/>
    <n v="8.5"/>
  </r>
  <r>
    <x v="3395"/>
    <n v="8.5"/>
  </r>
  <r>
    <x v="1960"/>
    <n v="8.5"/>
  </r>
  <r>
    <x v="328"/>
    <n v="8.5"/>
  </r>
  <r>
    <x v="1960"/>
    <n v="8.5"/>
  </r>
  <r>
    <x v="2906"/>
    <n v="8.5"/>
  </r>
  <r>
    <x v="212"/>
    <n v="8.5"/>
  </r>
  <r>
    <x v="1878"/>
    <n v="8.5"/>
  </r>
  <r>
    <x v="3018"/>
    <n v="8.5"/>
  </r>
  <r>
    <x v="2248"/>
    <n v="8.5"/>
  </r>
  <r>
    <x v="1752"/>
    <n v="8.5"/>
  </r>
  <r>
    <x v="2525"/>
    <n v="8.5"/>
  </r>
  <r>
    <x v="1644"/>
    <n v="8.5"/>
  </r>
  <r>
    <x v="431"/>
    <n v="8.5"/>
  </r>
  <r>
    <x v="2037"/>
    <n v="8.5"/>
  </r>
  <r>
    <x v="1718"/>
    <n v="8.5"/>
  </r>
  <r>
    <x v="1752"/>
    <n v="8.5"/>
  </r>
  <r>
    <x v="1290"/>
    <n v="8.5"/>
  </r>
  <r>
    <x v="2169"/>
    <n v="8.5"/>
  </r>
  <r>
    <x v="2169"/>
    <n v="8.5"/>
  </r>
  <r>
    <x v="3822"/>
    <n v="8.5"/>
  </r>
  <r>
    <x v="577"/>
    <n v="8.5"/>
  </r>
  <r>
    <x v="349"/>
    <n v="8.5"/>
  </r>
  <r>
    <x v="2906"/>
    <n v="8.5"/>
  </r>
  <r>
    <x v="1591"/>
    <n v="8.5"/>
  </r>
  <r>
    <x v="2873"/>
    <n v="8.5"/>
  </r>
  <r>
    <x v="2215"/>
    <n v="8.5"/>
  </r>
  <r>
    <x v="2417"/>
    <n v="8.5"/>
  </r>
  <r>
    <x v="2908"/>
    <n v="8.5"/>
  </r>
  <r>
    <x v="212"/>
    <n v="8.5"/>
  </r>
  <r>
    <x v="429"/>
    <n v="8.5"/>
  </r>
  <r>
    <x v="577"/>
    <n v="8.5"/>
  </r>
  <r>
    <x v="698"/>
    <n v="8.5"/>
  </r>
  <r>
    <x v="2176"/>
    <n v="8.5"/>
  </r>
  <r>
    <x v="3950"/>
    <n v="8.5"/>
  </r>
  <r>
    <x v="2906"/>
    <n v="8.5"/>
  </r>
  <r>
    <x v="1290"/>
    <n v="8.5"/>
  </r>
  <r>
    <x v="1926"/>
    <n v="8.5"/>
  </r>
  <r>
    <x v="2350"/>
    <n v="8.5"/>
  </r>
  <r>
    <x v="2037"/>
    <n v="8.5"/>
  </r>
  <r>
    <x v="1950"/>
    <n v="8.5"/>
  </r>
  <r>
    <x v="2350"/>
    <n v="8.5"/>
  </r>
  <r>
    <x v="2095"/>
    <n v="8.5"/>
  </r>
  <r>
    <x v="3293"/>
    <n v="8.5"/>
  </r>
  <r>
    <x v="2428"/>
    <n v="8.5"/>
  </r>
  <r>
    <x v="4192"/>
    <n v="8.5"/>
  </r>
  <r>
    <x v="3171"/>
    <n v="8.5"/>
  </r>
  <r>
    <x v="493"/>
    <n v="8.5"/>
  </r>
  <r>
    <x v="3510"/>
    <n v="8.5"/>
  </r>
  <r>
    <x v="3171"/>
    <n v="8.5"/>
  </r>
  <r>
    <x v="1780"/>
    <n v="8.5"/>
  </r>
  <r>
    <x v="75"/>
    <n v="8.5"/>
  </r>
  <r>
    <x v="3171"/>
    <n v="8.5"/>
  </r>
  <r>
    <x v="332"/>
    <n v="8.5"/>
  </r>
  <r>
    <x v="3609"/>
    <n v="8.5"/>
  </r>
  <r>
    <x v="857"/>
    <n v="8.5"/>
  </r>
  <r>
    <x v="1475"/>
    <n v="8.5"/>
  </r>
  <r>
    <x v="447"/>
    <n v="8.5"/>
  </r>
  <r>
    <x v="970"/>
    <n v="8.5"/>
  </r>
  <r>
    <x v="1960"/>
    <n v="8.5"/>
  </r>
  <r>
    <x v="75"/>
    <n v="8.5"/>
  </r>
  <r>
    <x v="1849"/>
    <n v="8.5"/>
  </r>
  <r>
    <x v="699"/>
    <n v="8.5"/>
  </r>
  <r>
    <x v="163"/>
    <n v="8.5"/>
  </r>
  <r>
    <x v="75"/>
    <n v="8.5"/>
  </r>
  <r>
    <x v="970"/>
    <n v="8.5"/>
  </r>
  <r>
    <x v="1475"/>
    <n v="8.5"/>
  </r>
  <r>
    <x v="1541"/>
    <n v="8.5"/>
  </r>
  <r>
    <x v="266"/>
    <n v="8.5"/>
  </r>
  <r>
    <x v="1541"/>
    <n v="8.5"/>
  </r>
  <r>
    <x v="1541"/>
    <n v="8.5"/>
  </r>
  <r>
    <x v="1061"/>
    <n v="8.5"/>
  </r>
  <r>
    <x v="447"/>
    <n v="8.5"/>
  </r>
  <r>
    <x v="266"/>
    <n v="8.5"/>
  </r>
  <r>
    <x v="248"/>
    <n v="8.5"/>
  </r>
  <r>
    <x v="1849"/>
    <n v="8.5"/>
  </r>
  <r>
    <x v="1849"/>
    <n v="8.5"/>
  </r>
  <r>
    <x v="60"/>
    <n v="8.5"/>
  </r>
  <r>
    <x v="332"/>
    <n v="8.5"/>
  </r>
  <r>
    <x v="1798"/>
    <n v="8.5"/>
  </r>
  <r>
    <x v="4201"/>
    <n v="8.5"/>
  </r>
  <r>
    <x v="1849"/>
    <n v="8.5"/>
  </r>
  <r>
    <x v="3666"/>
    <n v="8.5"/>
  </r>
  <r>
    <x v="1173"/>
    <n v="8.5"/>
  </r>
  <r>
    <x v="429"/>
    <n v="8.5"/>
  </r>
  <r>
    <x v="2906"/>
    <n v="8.5"/>
  </r>
  <r>
    <x v="587"/>
    <n v="8.5"/>
  </r>
  <r>
    <x v="2906"/>
    <n v="8.5"/>
  </r>
  <r>
    <x v="3870"/>
    <n v="8.5"/>
  </r>
  <r>
    <x v="3137"/>
    <n v="8.5"/>
  </r>
  <r>
    <x v="3018"/>
    <n v="8.5"/>
  </r>
  <r>
    <x v="1591"/>
    <n v="8.5"/>
  </r>
  <r>
    <x v="2137"/>
    <n v="8.5"/>
  </r>
  <r>
    <x v="431"/>
    <n v="8.5"/>
  </r>
  <r>
    <x v="328"/>
    <n v="8.5"/>
  </r>
  <r>
    <x v="946"/>
    <n v="8.5"/>
  </r>
  <r>
    <x v="3171"/>
    <n v="8.5"/>
  </r>
  <r>
    <x v="1026"/>
    <n v="8.5"/>
  </r>
  <r>
    <x v="1026"/>
    <n v="8.5"/>
  </r>
  <r>
    <x v="3171"/>
    <n v="8.5"/>
  </r>
  <r>
    <x v="1541"/>
    <n v="8.5"/>
  </r>
  <r>
    <x v="701"/>
    <n v="8.5"/>
  </r>
  <r>
    <x v="1541"/>
    <n v="8.5"/>
  </r>
  <r>
    <x v="1541"/>
    <n v="8.5"/>
  </r>
  <r>
    <x v="75"/>
    <n v="8.5"/>
  </r>
  <r>
    <x v="1173"/>
    <n v="8.5"/>
  </r>
  <r>
    <x v="1909"/>
    <n v="8.5"/>
  </r>
  <r>
    <x v="1173"/>
    <n v="8.5"/>
  </r>
  <r>
    <x v="431"/>
    <n v="8.5"/>
  </r>
  <r>
    <x v="431"/>
    <n v="8.5"/>
  </r>
  <r>
    <x v="1338"/>
    <n v="8.5"/>
  </r>
  <r>
    <x v="464"/>
    <n v="8.5"/>
  </r>
  <r>
    <x v="3870"/>
    <n v="8.5"/>
  </r>
  <r>
    <x v="3870"/>
    <n v="8.5"/>
  </r>
  <r>
    <x v="431"/>
    <n v="8.5"/>
  </r>
  <r>
    <x v="431"/>
    <n v="8.5"/>
  </r>
  <r>
    <x v="1076"/>
    <n v="8.5"/>
  </r>
  <r>
    <x v="1067"/>
    <n v="8.5"/>
  </r>
  <r>
    <x v="1361"/>
    <n v="8.5"/>
  </r>
  <r>
    <x v="3118"/>
    <n v="8.5"/>
  </r>
  <r>
    <x v="3391"/>
    <n v="8.5"/>
  </r>
  <r>
    <x v="313"/>
    <n v="8.5"/>
  </r>
  <r>
    <x v="31"/>
    <n v="8.5"/>
  </r>
  <r>
    <x v="3400"/>
    <n v="8.5"/>
  </r>
  <r>
    <x v="3267"/>
    <n v="8.5"/>
  </r>
  <r>
    <x v="809"/>
    <n v="8.5"/>
  </r>
  <r>
    <x v="225"/>
    <n v="8.5"/>
  </r>
  <r>
    <x v="4174"/>
    <n v="8.5"/>
  </r>
  <r>
    <x v="1301"/>
    <n v="8.5"/>
  </r>
  <r>
    <x v="1849"/>
    <n v="8.5"/>
  </r>
  <r>
    <x v="3267"/>
    <n v="8.5"/>
  </r>
  <r>
    <x v="479"/>
    <n v="8.5"/>
  </r>
  <r>
    <x v="550"/>
    <n v="8.5"/>
  </r>
  <r>
    <x v="1971"/>
    <n v="8.5"/>
  </r>
  <r>
    <x v="2627"/>
    <n v="8.5"/>
  </r>
  <r>
    <x v="2820"/>
    <n v="8.5"/>
  </r>
  <r>
    <x v="2627"/>
    <n v="8.5"/>
  </r>
  <r>
    <x v="2627"/>
    <n v="8.5"/>
  </r>
  <r>
    <x v="460"/>
    <n v="8.5"/>
  </r>
  <r>
    <x v="2324"/>
    <n v="8.5"/>
  </r>
  <r>
    <x v="3267"/>
    <n v="8.5"/>
  </r>
  <r>
    <x v="3267"/>
    <n v="8.5"/>
  </r>
  <r>
    <x v="2830"/>
    <n v="8.5"/>
  </r>
  <r>
    <x v="3450"/>
    <n v="8.5"/>
  </r>
  <r>
    <x v="2820"/>
    <n v="8.5"/>
  </r>
  <r>
    <x v="762"/>
    <n v="8.5"/>
  </r>
  <r>
    <x v="225"/>
    <n v="8.5"/>
  </r>
  <r>
    <x v="2370"/>
    <n v="8.5"/>
  </r>
  <r>
    <x v="2370"/>
    <n v="8.5"/>
  </r>
  <r>
    <x v="3450"/>
    <n v="8.5"/>
  </r>
  <r>
    <x v="349"/>
    <n v="8.5"/>
  </r>
  <r>
    <x v="349"/>
    <n v="8.5"/>
  </r>
  <r>
    <x v="2784"/>
    <n v="8.5"/>
  </r>
  <r>
    <x v="1940"/>
    <n v="8.5"/>
  </r>
  <r>
    <x v="329"/>
    <n v="8.5"/>
  </r>
  <r>
    <x v="3424"/>
    <n v="8.5"/>
  </r>
  <r>
    <x v="1940"/>
    <n v="8.5"/>
  </r>
  <r>
    <x v="1940"/>
    <n v="8.5"/>
  </r>
  <r>
    <x v="1940"/>
    <n v="8.5"/>
  </r>
  <r>
    <x v="505"/>
    <n v="8.5"/>
  </r>
  <r>
    <x v="3312"/>
    <n v="8.5"/>
  </r>
  <r>
    <x v="2634"/>
    <n v="8.5"/>
  </r>
  <r>
    <x v="329"/>
    <n v="8.5"/>
  </r>
  <r>
    <x v="1195"/>
    <n v="8.5"/>
  </r>
  <r>
    <x v="329"/>
    <n v="8.5"/>
  </r>
  <r>
    <x v="505"/>
    <n v="8.5"/>
  </r>
  <r>
    <x v="505"/>
    <n v="8.5"/>
  </r>
  <r>
    <x v="2399"/>
    <n v="8.5"/>
  </r>
  <r>
    <x v="1156"/>
    <n v="8.5"/>
  </r>
  <r>
    <x v="1156"/>
    <n v="8.5"/>
  </r>
  <r>
    <x v="2088"/>
    <n v="8.5"/>
  </r>
  <r>
    <x v="2209"/>
    <n v="8.5"/>
  </r>
  <r>
    <x v="479"/>
    <n v="8.5"/>
  </r>
  <r>
    <x v="1156"/>
    <n v="8.5"/>
  </r>
  <r>
    <x v="2088"/>
    <n v="8.5"/>
  </r>
  <r>
    <x v="1361"/>
    <n v="8.5"/>
  </r>
  <r>
    <x v="1940"/>
    <n v="8.5"/>
  </r>
  <r>
    <x v="1940"/>
    <n v="8.5"/>
  </r>
  <r>
    <x v="3267"/>
    <n v="8.5"/>
  </r>
  <r>
    <x v="479"/>
    <n v="8.5"/>
  </r>
  <r>
    <x v="327"/>
    <n v="8.5"/>
  </r>
  <r>
    <x v="3936"/>
    <n v="8.5"/>
  </r>
  <r>
    <x v="327"/>
    <n v="8.5"/>
  </r>
  <r>
    <x v="327"/>
    <n v="8.5"/>
  </r>
  <r>
    <x v="3267"/>
    <n v="8.5"/>
  </r>
  <r>
    <x v="60"/>
    <n v="8.5"/>
  </r>
  <r>
    <x v="452"/>
    <n v="8.5"/>
  </r>
  <r>
    <x v="3267"/>
    <n v="8.5"/>
  </r>
  <r>
    <x v="60"/>
    <n v="8.5"/>
  </r>
  <r>
    <x v="452"/>
    <n v="8.5"/>
  </r>
  <r>
    <x v="3267"/>
    <n v="8.5"/>
  </r>
  <r>
    <x v="455"/>
    <n v="8.5"/>
  </r>
  <r>
    <x v="60"/>
    <n v="8.5"/>
  </r>
  <r>
    <x v="2432"/>
    <n v="8.5"/>
  </r>
  <r>
    <x v="1658"/>
    <n v="8.5"/>
  </r>
  <r>
    <x v="1156"/>
    <n v="8.5"/>
  </r>
  <r>
    <x v="2886"/>
    <n v="8.5"/>
  </r>
  <r>
    <x v="452"/>
    <n v="8.5"/>
  </r>
  <r>
    <x v="1087"/>
    <n v="8.5"/>
  </r>
  <r>
    <x v="1087"/>
    <n v="8.5"/>
  </r>
  <r>
    <x v="2431"/>
    <n v="8.5"/>
  </r>
  <r>
    <x v="225"/>
    <n v="8.5"/>
  </r>
  <r>
    <x v="3391"/>
    <n v="8.5"/>
  </r>
  <r>
    <x v="2139"/>
    <n v="8.5"/>
  </r>
  <r>
    <x v="2742"/>
    <n v="8.5"/>
  </r>
  <r>
    <x v="1290"/>
    <n v="8.5"/>
  </r>
  <r>
    <x v="3719"/>
    <n v="8.5"/>
  </r>
  <r>
    <x v="1583"/>
    <n v="8.5"/>
  </r>
  <r>
    <x v="3025"/>
    <n v="8.5"/>
  </r>
  <r>
    <x v="455"/>
    <n v="8.5"/>
  </r>
  <r>
    <x v="1973"/>
    <n v="8.5"/>
  </r>
  <r>
    <x v="329"/>
    <n v="8.5"/>
  </r>
  <r>
    <x v="329"/>
    <n v="8.5"/>
  </r>
  <r>
    <x v="349"/>
    <n v="8.5"/>
  </r>
  <r>
    <x v="60"/>
    <n v="8.5"/>
  </r>
  <r>
    <x v="60"/>
    <n v="8.5"/>
  </r>
  <r>
    <x v="60"/>
    <n v="8.5"/>
  </r>
  <r>
    <x v="2216"/>
    <n v="8.5"/>
  </r>
  <r>
    <x v="2760"/>
    <n v="8.5"/>
  </r>
  <r>
    <x v="1026"/>
    <n v="8.5"/>
  </r>
  <r>
    <x v="1325"/>
    <n v="8.5"/>
  </r>
  <r>
    <x v="3375"/>
    <n v="8.5"/>
  </r>
  <r>
    <x v="33"/>
    <n v="8.5"/>
  </r>
  <r>
    <x v="617"/>
    <n v="8.5"/>
  </r>
  <r>
    <x v="487"/>
    <n v="8.5"/>
  </r>
  <r>
    <x v="3391"/>
    <n v="8.5"/>
  </r>
  <r>
    <x v="2830"/>
    <n v="8.5"/>
  </r>
  <r>
    <x v="3851"/>
    <n v="8.5"/>
  </r>
  <r>
    <x v="3267"/>
    <n v="8.5"/>
  </r>
  <r>
    <x v="3474"/>
    <n v="8.5"/>
  </r>
  <r>
    <x v="2078"/>
    <n v="8.5"/>
  </r>
  <r>
    <x v="762"/>
    <n v="8.5"/>
  </r>
  <r>
    <x v="723"/>
    <n v="8.5"/>
  </r>
  <r>
    <x v="1203"/>
    <n v="8.5"/>
  </r>
  <r>
    <x v="1876"/>
    <n v="8.5"/>
  </r>
  <r>
    <x v="2203"/>
    <n v="8.5"/>
  </r>
  <r>
    <x v="3851"/>
    <n v="8.5"/>
  </r>
  <r>
    <x v="3336"/>
    <n v="8.5"/>
  </r>
  <r>
    <x v="1191"/>
    <n v="8.5"/>
  </r>
  <r>
    <x v="1087"/>
    <n v="8.5"/>
  </r>
  <r>
    <x v="3315"/>
    <n v="8.5"/>
  </r>
  <r>
    <x v="3851"/>
    <n v="8.5"/>
  </r>
  <r>
    <x v="3851"/>
    <n v="8.5"/>
  </r>
  <r>
    <x v="1191"/>
    <n v="8.5"/>
  </r>
  <r>
    <x v="1191"/>
    <n v="8.5"/>
  </r>
  <r>
    <x v="33"/>
    <n v="8.5"/>
  </r>
  <r>
    <x v="3480"/>
    <n v="8.5"/>
  </r>
  <r>
    <x v="1266"/>
    <n v="8.5"/>
  </r>
  <r>
    <x v="1266"/>
    <n v="8.5"/>
  </r>
  <r>
    <x v="2203"/>
    <n v="8.5"/>
  </r>
  <r>
    <x v="1191"/>
    <n v="8.5"/>
  </r>
  <r>
    <x v="1506"/>
    <n v="8.5"/>
  </r>
  <r>
    <x v="642"/>
    <n v="8.5"/>
  </r>
  <r>
    <x v="878"/>
    <n v="8.5"/>
  </r>
  <r>
    <x v="521"/>
    <n v="8.5"/>
  </r>
  <r>
    <x v="228"/>
    <n v="8.5"/>
  </r>
  <r>
    <x v="1293"/>
    <n v="8.5"/>
  </r>
  <r>
    <x v="1506"/>
    <n v="8.5"/>
  </r>
  <r>
    <x v="1506"/>
    <n v="8.5"/>
  </r>
  <r>
    <x v="258"/>
    <n v="8.5"/>
  </r>
  <r>
    <x v="3133"/>
    <n v="8.5"/>
  </r>
  <r>
    <x v="3133"/>
    <n v="8.5"/>
  </r>
  <r>
    <x v="3133"/>
    <n v="8.5"/>
  </r>
  <r>
    <x v="1752"/>
    <n v="8.5"/>
  </r>
  <r>
    <x v="2522"/>
    <n v="8.5"/>
  </r>
  <r>
    <x v="1097"/>
    <n v="8.5"/>
  </r>
  <r>
    <x v="3133"/>
    <n v="8.5"/>
  </r>
  <r>
    <x v="2414"/>
    <n v="8.5"/>
  </r>
  <r>
    <x v="3321"/>
    <n v="8.5"/>
  </r>
  <r>
    <x v="1094"/>
    <n v="8.5"/>
  </r>
  <r>
    <x v="3870"/>
    <n v="8.5"/>
  </r>
  <r>
    <x v="1266"/>
    <n v="8.5"/>
  </r>
  <r>
    <x v="4062"/>
    <n v="8.5"/>
  </r>
  <r>
    <x v="3025"/>
    <n v="8.5"/>
  </r>
  <r>
    <x v="258"/>
    <n v="8.5"/>
  </r>
  <r>
    <x v="2139"/>
    <n v="8.5"/>
  </r>
  <r>
    <x v="212"/>
    <n v="8.5"/>
  </r>
  <r>
    <x v="3881"/>
    <n v="8.5"/>
  </r>
  <r>
    <x v="2949"/>
    <n v="8.5"/>
  </r>
  <r>
    <x v="212"/>
    <n v="8.5"/>
  </r>
  <r>
    <x v="1923"/>
    <n v="8.5"/>
  </r>
  <r>
    <x v="164"/>
    <n v="8.5"/>
  </r>
  <r>
    <x v="2480"/>
    <n v="8.5"/>
  </r>
  <r>
    <x v="2961"/>
    <n v="8.5"/>
  </r>
  <r>
    <x v="3133"/>
    <n v="8.5"/>
  </r>
  <r>
    <x v="2471"/>
    <n v="8.5"/>
  </r>
  <r>
    <x v="4042"/>
    <n v="8.5"/>
  </r>
  <r>
    <x v="2370"/>
    <n v="8.5"/>
  </r>
  <r>
    <x v="2370"/>
    <n v="8.5"/>
  </r>
  <r>
    <x v="809"/>
    <n v="8.5"/>
  </r>
  <r>
    <x v="498"/>
    <n v="8.5"/>
  </r>
  <r>
    <x v="1691"/>
    <n v="8.5"/>
  </r>
  <r>
    <x v="272"/>
    <n v="8.5"/>
  </r>
  <r>
    <x v="2471"/>
    <n v="8.5"/>
  </r>
  <r>
    <x v="1270"/>
    <n v="8.5"/>
  </r>
  <r>
    <x v="772"/>
    <n v="8.5"/>
  </r>
  <r>
    <x v="2194"/>
    <n v="8.5"/>
  </r>
  <r>
    <x v="2370"/>
    <n v="8.5"/>
  </r>
  <r>
    <x v="2130"/>
    <n v="8.5"/>
  </r>
  <r>
    <x v="1576"/>
    <n v="8.5"/>
  </r>
  <r>
    <x v="878"/>
    <n v="8.5"/>
  </r>
  <r>
    <x v="329"/>
    <n v="8.5"/>
  </r>
  <r>
    <x v="2830"/>
    <n v="8.5"/>
  </r>
  <r>
    <x v="680"/>
    <n v="8.5"/>
  </r>
  <r>
    <x v="2181"/>
    <n v="8.5"/>
  </r>
  <r>
    <x v="1550"/>
    <n v="8.5"/>
  </r>
  <r>
    <x v="1752"/>
    <n v="8.5"/>
  </r>
  <r>
    <x v="3133"/>
    <n v="8.5"/>
  </r>
  <r>
    <x v="431"/>
    <n v="8.5"/>
  </r>
  <r>
    <x v="258"/>
    <n v="8.5"/>
  </r>
  <r>
    <x v="258"/>
    <n v="8.5"/>
  </r>
  <r>
    <x v="329"/>
    <n v="8.5"/>
  </r>
  <r>
    <x v="498"/>
    <n v="8.5"/>
  </r>
  <r>
    <x v="1096"/>
    <n v="8.5"/>
  </r>
  <r>
    <x v="1016"/>
    <n v="8.5"/>
  </r>
  <r>
    <x v="258"/>
    <n v="8.5"/>
  </r>
  <r>
    <x v="1097"/>
    <n v="8.5"/>
  </r>
  <r>
    <x v="1188"/>
    <n v="8.5"/>
  </r>
  <r>
    <x v="2541"/>
    <n v="8.5"/>
  </r>
  <r>
    <x v="1595"/>
    <n v="8.5"/>
  </r>
  <r>
    <x v="2784"/>
    <n v="8.5"/>
  </r>
  <r>
    <x v="3846"/>
    <n v="8.5"/>
  </r>
  <r>
    <x v="1323"/>
    <n v="8.5"/>
  </r>
  <r>
    <x v="809"/>
    <n v="8.5"/>
  </r>
  <r>
    <x v="1595"/>
    <n v="8.5"/>
  </r>
  <r>
    <x v="2095"/>
    <n v="8.5"/>
  </r>
  <r>
    <x v="2337"/>
    <n v="8.5"/>
  </r>
  <r>
    <x v="2989"/>
    <n v="8.5"/>
  </r>
  <r>
    <x v="3732"/>
    <n v="8.5"/>
  </r>
  <r>
    <x v="2989"/>
    <n v="8.5"/>
  </r>
  <r>
    <x v="341"/>
    <n v="8.5"/>
  </r>
  <r>
    <x v="447"/>
    <n v="8.5"/>
  </r>
  <r>
    <x v="212"/>
    <n v="8.5"/>
  </r>
  <r>
    <x v="2717"/>
    <n v="8.5"/>
  </r>
  <r>
    <x v="1293"/>
    <n v="8.5"/>
  </r>
  <r>
    <x v="1943"/>
    <n v="8.5"/>
  </r>
  <r>
    <x v="1943"/>
    <n v="8.5"/>
  </r>
  <r>
    <x v="1041"/>
    <n v="8.5"/>
  </r>
  <r>
    <x v="505"/>
    <n v="8.5"/>
  </r>
  <r>
    <x v="1325"/>
    <n v="8.5"/>
  </r>
  <r>
    <x v="2634"/>
    <n v="8.5"/>
  </r>
  <r>
    <x v="1943"/>
    <n v="8.5"/>
  </r>
  <r>
    <x v="2064"/>
    <n v="8.5"/>
  </r>
  <r>
    <x v="2139"/>
    <n v="8.5"/>
  </r>
  <r>
    <x v="2139"/>
    <n v="8.5"/>
  </r>
  <r>
    <x v="1156"/>
    <n v="8.5"/>
  </r>
  <r>
    <x v="2139"/>
    <n v="8.5"/>
  </r>
  <r>
    <x v="1041"/>
    <n v="8.5"/>
  </r>
  <r>
    <x v="447"/>
    <n v="8.5"/>
  </r>
  <r>
    <x v="1595"/>
    <n v="8.5"/>
  </r>
  <r>
    <x v="839"/>
    <n v="8.5"/>
  </r>
  <r>
    <x v="2481"/>
    <n v="8.5"/>
  </r>
  <r>
    <x v="3433"/>
    <n v="8.5"/>
  </r>
  <r>
    <x v="631"/>
    <n v="8.5"/>
  </r>
  <r>
    <x v="3739"/>
    <n v="8.5"/>
  </r>
  <r>
    <x v="2714"/>
    <n v="8.5"/>
  </r>
  <r>
    <x v="447"/>
    <n v="8.5"/>
  </r>
  <r>
    <x v="1303"/>
    <n v="8.5"/>
  </r>
  <r>
    <x v="2099"/>
    <n v="8.5"/>
  </r>
  <r>
    <x v="1303"/>
    <n v="8.5"/>
  </r>
  <r>
    <x v="1798"/>
    <n v="8.5"/>
  </r>
  <r>
    <x v="2099"/>
    <n v="8.5"/>
  </r>
  <r>
    <x v="2139"/>
    <n v="8.5"/>
  </r>
  <r>
    <x v="3138"/>
    <n v="8.5"/>
  </r>
  <r>
    <x v="164"/>
    <n v="8.5"/>
  </r>
  <r>
    <x v="2121"/>
    <n v="8.5"/>
  </r>
  <r>
    <x v="2139"/>
    <n v="8.5"/>
  </r>
  <r>
    <x v="1094"/>
    <n v="8.5"/>
  </r>
  <r>
    <x v="1303"/>
    <n v="8.5"/>
  </r>
  <r>
    <x v="1090"/>
    <n v="8.5"/>
  </r>
  <r>
    <x v="3433"/>
    <n v="8.5"/>
  </r>
  <r>
    <x v="212"/>
    <n v="8.5"/>
  </r>
  <r>
    <x v="3312"/>
    <n v="8.5"/>
  </r>
  <r>
    <x v="3870"/>
    <n v="8.5"/>
  </r>
  <r>
    <x v="3622"/>
    <n v="8.5"/>
  </r>
  <r>
    <x v="3870"/>
    <n v="8.5"/>
  </r>
  <r>
    <x v="1266"/>
    <n v="8.5"/>
  </r>
  <r>
    <x v="156"/>
    <n v="8.5"/>
  </r>
  <r>
    <x v="3312"/>
    <n v="8.5"/>
  </r>
  <r>
    <x v="3321"/>
    <n v="8.5"/>
  </r>
  <r>
    <x v="1303"/>
    <n v="8.5"/>
  </r>
  <r>
    <x v="464"/>
    <n v="8.5"/>
  </r>
  <r>
    <x v="2324"/>
    <n v="8.5"/>
  </r>
  <r>
    <x v="3191"/>
    <n v="8.5"/>
  </r>
  <r>
    <x v="212"/>
    <n v="8.5"/>
  </r>
  <r>
    <x v="1583"/>
    <n v="8.5"/>
  </r>
  <r>
    <x v="1695"/>
    <n v="8.5"/>
  </r>
  <r>
    <x v="4158"/>
    <n v="8.5"/>
  </r>
  <r>
    <x v="1695"/>
    <n v="8.5"/>
  </r>
  <r>
    <x v="1695"/>
    <n v="8.5"/>
  </r>
  <r>
    <x v="3476"/>
    <n v="8.5"/>
  </r>
  <r>
    <x v="809"/>
    <n v="8.5"/>
  </r>
  <r>
    <x v="386"/>
    <n v="8.5"/>
  </r>
  <r>
    <x v="2656"/>
    <n v="8.5"/>
  </r>
  <r>
    <x v="2803"/>
    <n v="8.5"/>
  </r>
  <r>
    <x v="1451"/>
    <n v="8.5"/>
  </r>
  <r>
    <x v="1824"/>
    <n v="8.5"/>
  </r>
  <r>
    <x v="1824"/>
    <n v="8.5"/>
  </r>
  <r>
    <x v="3833"/>
    <n v="8.5"/>
  </r>
  <r>
    <x v="3661"/>
    <n v="8.5"/>
  </r>
  <r>
    <x v="2167"/>
    <n v="8.5"/>
  </r>
  <r>
    <x v="2167"/>
    <n v="8.5"/>
  </r>
  <r>
    <x v="329"/>
    <n v="8.5"/>
  </r>
  <r>
    <x v="2871"/>
    <n v="8.5"/>
  </r>
  <r>
    <x v="2871"/>
    <n v="8.5"/>
  </r>
  <r>
    <x v="328"/>
    <n v="8.5"/>
  </r>
  <r>
    <x v="2065"/>
    <n v="8.5"/>
  </r>
  <r>
    <x v="343"/>
    <n v="8.5"/>
  </r>
  <r>
    <x v="2153"/>
    <n v="8.5"/>
  </r>
  <r>
    <x v="2056"/>
    <n v="8.5"/>
  </r>
  <r>
    <x v="546"/>
    <n v="8.5"/>
  </r>
  <r>
    <x v="998"/>
    <n v="8.5"/>
  </r>
  <r>
    <x v="2065"/>
    <n v="8.5"/>
  </r>
  <r>
    <x v="998"/>
    <n v="8.5"/>
  </r>
  <r>
    <x v="328"/>
    <n v="8.5"/>
  </r>
  <r>
    <x v="2803"/>
    <n v="8.5"/>
  </r>
  <r>
    <x v="1325"/>
    <n v="8.5"/>
  </r>
  <r>
    <x v="2056"/>
    <n v="8.5"/>
  </r>
  <r>
    <x v="2139"/>
    <n v="8.5"/>
  </r>
  <r>
    <x v="3267"/>
    <n v="8.5"/>
  </r>
  <r>
    <x v="3810"/>
    <n v="8.5"/>
  </r>
  <r>
    <x v="3810"/>
    <n v="8.5"/>
  </r>
  <r>
    <x v="21"/>
    <n v="8.5"/>
  </r>
  <r>
    <x v="3490"/>
    <n v="8.5"/>
  </r>
  <r>
    <x v="60"/>
    <n v="8.5"/>
  </r>
  <r>
    <x v="787"/>
    <n v="8.5"/>
  </r>
  <r>
    <x v="1506"/>
    <n v="8.5"/>
  </r>
  <r>
    <x v="1495"/>
    <n v="8.5"/>
  </r>
  <r>
    <x v="863"/>
    <n v="8.5"/>
  </r>
  <r>
    <x v="60"/>
    <n v="8.5"/>
  </r>
  <r>
    <x v="366"/>
    <n v="8.5"/>
  </r>
  <r>
    <x v="2522"/>
    <n v="8.5"/>
  </r>
  <r>
    <x v="21"/>
    <n v="8.5"/>
  </r>
  <r>
    <x v="21"/>
    <n v="8.5"/>
  </r>
  <r>
    <x v="21"/>
    <n v="8.5"/>
  </r>
  <r>
    <x v="3315"/>
    <n v="8.5"/>
  </r>
  <r>
    <x v="787"/>
    <n v="8.5"/>
  </r>
  <r>
    <x v="3021"/>
    <n v="8.5"/>
  </r>
  <r>
    <x v="2167"/>
    <n v="8.5"/>
  </r>
  <r>
    <x v="2167"/>
    <n v="8.5"/>
  </r>
  <r>
    <x v="3021"/>
    <n v="8.5"/>
  </r>
  <r>
    <x v="3267"/>
    <n v="8.5"/>
  </r>
  <r>
    <x v="2167"/>
    <n v="8.5"/>
  </r>
  <r>
    <x v="2167"/>
    <n v="8.5"/>
  </r>
  <r>
    <x v="2167"/>
    <n v="8.5"/>
  </r>
  <r>
    <x v="1200"/>
    <n v="8.5"/>
  </r>
  <r>
    <x v="3490"/>
    <n v="8.5"/>
  </r>
  <r>
    <x v="332"/>
    <n v="8.5"/>
  </r>
  <r>
    <x v="3267"/>
    <n v="8.5"/>
  </r>
  <r>
    <x v="3391"/>
    <n v="8.5"/>
  </r>
  <r>
    <x v="3490"/>
    <n v="8.5"/>
  </r>
  <r>
    <x v="2167"/>
    <n v="8.5"/>
  </r>
  <r>
    <x v="758"/>
    <n v="8.5"/>
  </r>
  <r>
    <x v="998"/>
    <n v="8.5"/>
  </r>
  <r>
    <x v="3532"/>
    <n v="8.5"/>
  </r>
  <r>
    <x v="3171"/>
    <n v="8.5"/>
  </r>
  <r>
    <x v="3171"/>
    <n v="8.5"/>
  </r>
  <r>
    <x v="1952"/>
    <n v="8.5"/>
  </r>
  <r>
    <x v="3532"/>
    <n v="8.5"/>
  </r>
  <r>
    <x v="1801"/>
    <n v="8.5"/>
  </r>
  <r>
    <x v="1658"/>
    <n v="8.5"/>
  </r>
  <r>
    <x v="2715"/>
    <n v="8.5"/>
  </r>
  <r>
    <x v="2715"/>
    <n v="8.5"/>
  </r>
  <r>
    <x v="447"/>
    <n v="8.5"/>
  </r>
  <r>
    <x v="2715"/>
    <n v="8.5"/>
  </r>
  <r>
    <x v="2190"/>
    <n v="8.5"/>
  </r>
  <r>
    <x v="418"/>
    <n v="8.5"/>
  </r>
  <r>
    <x v="2190"/>
    <n v="8.5"/>
  </r>
  <r>
    <x v="2190"/>
    <n v="8.5"/>
  </r>
  <r>
    <x v="433"/>
    <n v="8.5"/>
  </r>
  <r>
    <x v="60"/>
    <n v="8.5"/>
  </r>
  <r>
    <x v="880"/>
    <n v="8.5"/>
  </r>
  <r>
    <x v="1144"/>
    <n v="8.5"/>
  </r>
  <r>
    <x v="2684"/>
    <n v="8.5"/>
  </r>
  <r>
    <x v="1144"/>
    <n v="8.5"/>
  </r>
  <r>
    <x v="429"/>
    <n v="8.5"/>
  </r>
  <r>
    <x v="244"/>
    <n v="8.5"/>
  </r>
  <r>
    <x v="429"/>
    <n v="8.5"/>
  </r>
  <r>
    <x v="60"/>
    <n v="8.5"/>
  </r>
  <r>
    <x v="531"/>
    <n v="8.5"/>
  </r>
  <r>
    <x v="2159"/>
    <n v="8.5"/>
  </r>
  <r>
    <x v="546"/>
    <n v="8.5"/>
  </r>
  <r>
    <x v="1574"/>
    <n v="8.5"/>
  </r>
  <r>
    <x v="212"/>
    <n v="8.5"/>
  </r>
  <r>
    <x v="1757"/>
    <n v="8.5"/>
  </r>
  <r>
    <x v="244"/>
    <n v="8.5"/>
  </r>
  <r>
    <x v="3781"/>
    <n v="8.5"/>
  </r>
  <r>
    <x v="2871"/>
    <n v="8.5"/>
  </r>
  <r>
    <x v="939"/>
    <n v="8.5"/>
  </r>
  <r>
    <x v="3051"/>
    <n v="8.5"/>
  </r>
  <r>
    <x v="2153"/>
    <n v="8.5"/>
  </r>
  <r>
    <x v="212"/>
    <n v="8.5"/>
  </r>
  <r>
    <x v="3520"/>
    <n v="8.5"/>
  </r>
  <r>
    <x v="1325"/>
    <n v="8.5"/>
  </r>
  <r>
    <x v="3336"/>
    <n v="8.5"/>
  </r>
  <r>
    <x v="2139"/>
    <n v="8.5"/>
  </r>
  <r>
    <x v="2871"/>
    <n v="8.5"/>
  </r>
  <r>
    <x v="231"/>
    <n v="8.5"/>
  </r>
  <r>
    <x v="231"/>
    <n v="8.5"/>
  </r>
  <r>
    <x v="343"/>
    <n v="8.5"/>
  </r>
  <r>
    <x v="3306"/>
    <n v="8.5"/>
  </r>
  <r>
    <x v="343"/>
    <n v="8.5"/>
  </r>
  <r>
    <x v="1058"/>
    <n v="8.5"/>
  </r>
  <r>
    <x v="60"/>
    <n v="8.5"/>
  </r>
  <r>
    <x v="3109"/>
    <n v="8.5"/>
  </r>
  <r>
    <x v="2515"/>
    <n v="8.5"/>
  </r>
  <r>
    <x v="998"/>
    <n v="8.5"/>
  </r>
  <r>
    <x v="2715"/>
    <n v="8.5"/>
  </r>
  <r>
    <x v="1325"/>
    <n v="8.5"/>
  </r>
  <r>
    <x v="2715"/>
    <n v="8.5"/>
  </r>
  <r>
    <x v="2715"/>
    <n v="8.5"/>
  </r>
  <r>
    <x v="1325"/>
    <n v="8.5"/>
  </r>
  <r>
    <x v="2871"/>
    <n v="8.5"/>
  </r>
  <r>
    <x v="2446"/>
    <n v="8.5"/>
  </r>
  <r>
    <x v="421"/>
    <n v="8.5"/>
  </r>
  <r>
    <x v="212"/>
    <n v="8.5"/>
  </r>
  <r>
    <x v="998"/>
    <n v="8.5"/>
  </r>
  <r>
    <x v="3865"/>
    <n v="8.5"/>
  </r>
  <r>
    <x v="2446"/>
    <n v="8.5"/>
  </r>
  <r>
    <x v="1290"/>
    <n v="8.5"/>
  </r>
  <r>
    <x v="956"/>
    <n v="8.5"/>
  </r>
  <r>
    <x v="2985"/>
    <n v="8.5"/>
  </r>
  <r>
    <x v="1348"/>
    <n v="8.5"/>
  </r>
  <r>
    <x v="4174"/>
    <n v="8.5"/>
  </r>
  <r>
    <x v="1085"/>
    <n v="8.5"/>
  </r>
  <r>
    <x v="4158"/>
    <n v="8.5"/>
  </r>
  <r>
    <x v="2037"/>
    <n v="8.5"/>
  </r>
  <r>
    <x v="1905"/>
    <n v="8.5"/>
  </r>
  <r>
    <x v="2455"/>
    <n v="8.5"/>
  </r>
  <r>
    <x v="1658"/>
    <n v="8.5"/>
  </r>
  <r>
    <x v="1658"/>
    <n v="8.5"/>
  </r>
  <r>
    <x v="163"/>
    <n v="8.5"/>
  </r>
  <r>
    <x v="1658"/>
    <n v="8.5"/>
  </r>
  <r>
    <x v="2037"/>
    <n v="8.5"/>
  </r>
  <r>
    <x v="327"/>
    <n v="8.5"/>
  </r>
  <r>
    <x v="663"/>
    <n v="8.5"/>
  </r>
  <r>
    <x v="3481"/>
    <n v="8.5"/>
  </r>
  <r>
    <x v="1644"/>
    <n v="8.5"/>
  </r>
  <r>
    <x v="421"/>
    <n v="8.5"/>
  </r>
  <r>
    <x v="327"/>
    <n v="8.5"/>
  </r>
  <r>
    <x v="1389"/>
    <n v="8.5"/>
  </r>
  <r>
    <x v="1644"/>
    <n v="8.5"/>
  </r>
  <r>
    <x v="2224"/>
    <n v="8.5"/>
  </r>
  <r>
    <x v="2397"/>
    <n v="8.5"/>
  </r>
  <r>
    <x v="1644"/>
    <n v="8.5"/>
  </r>
  <r>
    <x v="1905"/>
    <n v="8.5"/>
  </r>
  <r>
    <x v="1576"/>
    <n v="8.5"/>
  </r>
  <r>
    <x v="2037"/>
    <n v="8.5"/>
  </r>
  <r>
    <x v="812"/>
    <n v="8.5"/>
  </r>
  <r>
    <x v="327"/>
    <n v="8.5"/>
  </r>
  <r>
    <x v="1389"/>
    <n v="8.5"/>
  </r>
  <r>
    <x v="2037"/>
    <n v="8.5"/>
  </r>
  <r>
    <x v="1905"/>
    <n v="8.5"/>
  </r>
  <r>
    <x v="1658"/>
    <n v="8.5"/>
  </r>
  <r>
    <x v="3391"/>
    <n v="8.5"/>
  </r>
  <r>
    <x v="60"/>
    <n v="8.5"/>
  </r>
  <r>
    <x v="1741"/>
    <n v="8.5"/>
  </r>
  <r>
    <x v="2742"/>
    <n v="8.5"/>
  </r>
  <r>
    <x v="2524"/>
    <n v="8.5"/>
  </r>
  <r>
    <x v="212"/>
    <n v="8.5"/>
  </r>
  <r>
    <x v="2784"/>
    <n v="8.5"/>
  </r>
  <r>
    <x v="212"/>
    <n v="8.5"/>
  </r>
  <r>
    <x v="3267"/>
    <n v="8.5"/>
  </r>
  <r>
    <x v="1029"/>
    <n v="8.5"/>
  </r>
  <r>
    <x v="455"/>
    <n v="8.5"/>
  </r>
  <r>
    <x v="2348"/>
    <n v="8.5"/>
  </r>
  <r>
    <x v="956"/>
    <n v="8.5"/>
  </r>
  <r>
    <x v="1705"/>
    <n v="8.5"/>
  </r>
  <r>
    <x v="3391"/>
    <n v="8.5"/>
  </r>
  <r>
    <x v="1705"/>
    <n v="8.5"/>
  </r>
  <r>
    <x v="1085"/>
    <n v="8.5"/>
  </r>
  <r>
    <x v="809"/>
    <n v="8.5"/>
  </r>
  <r>
    <x v="809"/>
    <n v="8.5"/>
  </r>
  <r>
    <x v="3478"/>
    <n v="8.5"/>
  </r>
  <r>
    <x v="455"/>
    <n v="8.5"/>
  </r>
  <r>
    <x v="3481"/>
    <n v="8.5"/>
  </r>
  <r>
    <x v="1658"/>
    <n v="8.5"/>
  </r>
  <r>
    <x v="2524"/>
    <n v="8.5"/>
  </r>
  <r>
    <x v="3299"/>
    <n v="8.5"/>
  </r>
  <r>
    <x v="3478"/>
    <n v="8.5"/>
  </r>
  <r>
    <x v="1290"/>
    <n v="8.5"/>
  </r>
  <r>
    <x v="3478"/>
    <n v="8.5"/>
  </r>
  <r>
    <x v="464"/>
    <n v="8.5"/>
  </r>
  <r>
    <x v="2784"/>
    <n v="8.5"/>
  </r>
  <r>
    <x v="3391"/>
    <n v="8.5"/>
  </r>
  <r>
    <x v="3481"/>
    <n v="8.5"/>
  </r>
  <r>
    <x v="447"/>
    <n v="8.5"/>
  </r>
  <r>
    <x v="60"/>
    <n v="8.5"/>
  </r>
  <r>
    <x v="60"/>
    <n v="8.5"/>
  </r>
  <r>
    <x v="1591"/>
    <n v="8.5"/>
  </r>
  <r>
    <x v="2104"/>
    <n v="8.5"/>
  </r>
  <r>
    <x v="787"/>
    <n v="8.5"/>
  </r>
  <r>
    <x v="2039"/>
    <n v="8.5"/>
  </r>
  <r>
    <x v="2039"/>
    <n v="8.5"/>
  </r>
  <r>
    <x v="60"/>
    <n v="8.5"/>
  </r>
  <r>
    <x v="1293"/>
    <n v="8.5"/>
  </r>
  <r>
    <x v="3284"/>
    <n v="8.5"/>
  </r>
  <r>
    <x v="3591"/>
    <n v="8.5"/>
  </r>
  <r>
    <x v="2307"/>
    <n v="8.5"/>
  </r>
  <r>
    <x v="1695"/>
    <n v="8.5"/>
  </r>
  <r>
    <x v="2307"/>
    <n v="8.5"/>
  </r>
  <r>
    <x v="2307"/>
    <n v="8.5"/>
  </r>
  <r>
    <x v="1293"/>
    <n v="8.5"/>
  </r>
  <r>
    <x v="1947"/>
    <n v="8.5"/>
  </r>
  <r>
    <x v="21"/>
    <n v="8.5"/>
  </r>
  <r>
    <x v="914"/>
    <n v="8.5"/>
  </r>
  <r>
    <x v="2714"/>
    <n v="8.5"/>
  </r>
  <r>
    <x v="21"/>
    <n v="8.5"/>
  </r>
  <r>
    <x v="914"/>
    <n v="8.5"/>
  </r>
  <r>
    <x v="3490"/>
    <n v="8.5"/>
  </r>
  <r>
    <x v="1856"/>
    <n v="8.5"/>
  </r>
  <r>
    <x v="3125"/>
    <n v="8.5"/>
  </r>
  <r>
    <x v="529"/>
    <n v="8.5"/>
  </r>
  <r>
    <x v="212"/>
    <n v="8.5"/>
  </r>
  <r>
    <x v="3490"/>
    <n v="8.5"/>
  </r>
  <r>
    <x v="1472"/>
    <n v="8.5"/>
  </r>
  <r>
    <x v="2714"/>
    <n v="8.5"/>
  </r>
  <r>
    <x v="2714"/>
    <n v="8.5"/>
  </r>
  <r>
    <x v="1266"/>
    <n v="8.5"/>
  </r>
  <r>
    <x v="2600"/>
    <n v="8.5"/>
  </r>
  <r>
    <x v="2307"/>
    <n v="8.5"/>
  </r>
  <r>
    <x v="1786"/>
    <n v="8.5"/>
  </r>
  <r>
    <x v="1583"/>
    <n v="8.5"/>
  </r>
  <r>
    <x v="1361"/>
    <n v="8.5"/>
  </r>
  <r>
    <x v="2606"/>
    <n v="8.5"/>
  </r>
  <r>
    <x v="2251"/>
    <n v="8.5"/>
  </r>
  <r>
    <x v="2606"/>
    <n v="8.5"/>
  </r>
  <r>
    <x v="1617"/>
    <n v="8.5"/>
  </r>
  <r>
    <x v="2606"/>
    <n v="8.5"/>
  </r>
  <r>
    <x v="2204"/>
    <n v="8.5"/>
  </r>
  <r>
    <x v="1947"/>
    <n v="8.5"/>
  </r>
  <r>
    <x v="1644"/>
    <n v="8.5"/>
  </r>
  <r>
    <x v="343"/>
    <n v="8.5"/>
  </r>
  <r>
    <x v="2167"/>
    <n v="8.5"/>
  </r>
  <r>
    <x v="3336"/>
    <n v="8.5"/>
  </r>
  <r>
    <x v="2037"/>
    <n v="8.5"/>
  </r>
  <r>
    <x v="2167"/>
    <n v="8.5"/>
  </r>
  <r>
    <x v="1786"/>
    <n v="8.5"/>
  </r>
  <r>
    <x v="2345"/>
    <n v="8.5"/>
  </r>
  <r>
    <x v="447"/>
    <n v="8.5"/>
  </r>
  <r>
    <x v="2591"/>
    <n v="8.5"/>
  </r>
  <r>
    <x v="1094"/>
    <n v="8.5"/>
  </r>
  <r>
    <x v="3254"/>
    <n v="8.5"/>
  </r>
  <r>
    <x v="466"/>
    <n v="8.5"/>
  </r>
  <r>
    <x v="905"/>
    <n v="8.5"/>
  </r>
  <r>
    <x v="3789"/>
    <n v="8.5"/>
  </r>
  <r>
    <x v="1626"/>
    <n v="8.5"/>
  </r>
  <r>
    <x v="455"/>
    <n v="8.5"/>
  </r>
  <r>
    <x v="2606"/>
    <n v="8.5"/>
  </r>
  <r>
    <x v="1786"/>
    <n v="8.5"/>
  </r>
  <r>
    <x v="2186"/>
    <n v="8.5"/>
  </r>
  <r>
    <x v="2854"/>
    <n v="8.5"/>
  </r>
  <r>
    <x v="455"/>
    <n v="8.5"/>
  </r>
  <r>
    <x v="1576"/>
    <n v="8.5"/>
  </r>
  <r>
    <x v="772"/>
    <n v="8.5"/>
  </r>
  <r>
    <x v="2697"/>
    <n v="8.5"/>
  </r>
  <r>
    <x v="745"/>
    <n v="8.5"/>
  </r>
  <r>
    <x v="745"/>
    <n v="8.5"/>
  </r>
  <r>
    <x v="1740"/>
    <n v="8.5"/>
  </r>
  <r>
    <x v="2607"/>
    <n v="8.5"/>
  </r>
  <r>
    <x v="4096"/>
    <n v="8.5"/>
  </r>
  <r>
    <x v="1740"/>
    <n v="8.5"/>
  </r>
  <r>
    <x v="1740"/>
    <n v="8.5"/>
  </r>
  <r>
    <x v="772"/>
    <n v="8.5"/>
  </r>
  <r>
    <x v="2742"/>
    <n v="8.5"/>
  </r>
  <r>
    <x v="2020"/>
    <n v="8.5"/>
  </r>
  <r>
    <x v="3307"/>
    <n v="8.5"/>
  </r>
  <r>
    <x v="808"/>
    <n v="8.5"/>
  </r>
  <r>
    <x v="1389"/>
    <n v="8.5"/>
  </r>
  <r>
    <x v="3666"/>
    <n v="8.5"/>
  </r>
  <r>
    <x v="3707"/>
    <n v="8.5"/>
  </r>
  <r>
    <x v="809"/>
    <n v="8.5"/>
  </r>
  <r>
    <x v="163"/>
    <n v="8.5"/>
  </r>
  <r>
    <x v="3132"/>
    <n v="8.5"/>
  </r>
  <r>
    <x v="914"/>
    <n v="8.5"/>
  </r>
  <r>
    <x v="914"/>
    <n v="8.5"/>
  </r>
  <r>
    <x v="3132"/>
    <n v="8.5"/>
  </r>
  <r>
    <x v="3132"/>
    <n v="8.5"/>
  </r>
  <r>
    <x v="3132"/>
    <n v="8.5"/>
  </r>
  <r>
    <x v="4188"/>
    <n v="8.5"/>
  </r>
  <r>
    <x v="2742"/>
    <n v="8.5"/>
  </r>
  <r>
    <x v="3932"/>
    <n v="8.5"/>
  </r>
  <r>
    <x v="2658"/>
    <n v="8.5"/>
  </r>
  <r>
    <x v="1294"/>
    <n v="8.5"/>
  </r>
  <r>
    <x v="349"/>
    <n v="8.5"/>
  </r>
  <r>
    <x v="4096"/>
    <n v="8.5"/>
  </r>
  <r>
    <x v="1740"/>
    <n v="8.5"/>
  </r>
  <r>
    <x v="662"/>
    <n v="8.5"/>
  </r>
  <r>
    <x v="60"/>
    <n v="8.5"/>
  </r>
  <r>
    <x v="3307"/>
    <n v="8.5"/>
  </r>
  <r>
    <x v="3267"/>
    <n v="8.5"/>
  </r>
  <r>
    <x v="945"/>
    <n v="8.5"/>
  </r>
  <r>
    <x v="3930"/>
    <n v="8.5"/>
  </r>
  <r>
    <x v="1290"/>
    <n v="8.5"/>
  </r>
  <r>
    <x v="2861"/>
    <n v="8.5"/>
  </r>
  <r>
    <x v="618"/>
    <n v="8.5"/>
  </r>
  <r>
    <x v="3930"/>
    <n v="8.5"/>
  </r>
  <r>
    <x v="945"/>
    <n v="8.5"/>
  </r>
  <r>
    <x v="809"/>
    <n v="8.5"/>
  </r>
  <r>
    <x v="4015"/>
    <n v="8.5"/>
  </r>
  <r>
    <x v="647"/>
    <n v="8.5"/>
  </r>
  <r>
    <x v="2405"/>
    <n v="8.5"/>
  </r>
  <r>
    <x v="332"/>
    <n v="8.5"/>
  </r>
  <r>
    <x v="3666"/>
    <n v="8.5"/>
  </r>
  <r>
    <x v="3267"/>
    <n v="8.5"/>
  </r>
  <r>
    <x v="1290"/>
    <n v="8.5"/>
  </r>
  <r>
    <x v="1401"/>
    <n v="8.5"/>
  </r>
  <r>
    <x v="343"/>
    <n v="8.5"/>
  </r>
  <r>
    <x v="343"/>
    <n v="8.5"/>
  </r>
  <r>
    <x v="343"/>
    <n v="8.5"/>
  </r>
  <r>
    <x v="21"/>
    <n v="8.5"/>
  </r>
  <r>
    <x v="1931"/>
    <n v="8.5"/>
  </r>
  <r>
    <x v="343"/>
    <n v="8.5"/>
  </r>
  <r>
    <x v="2861"/>
    <n v="8.5"/>
  </r>
  <r>
    <x v="2020"/>
    <n v="8.5"/>
  </r>
  <r>
    <x v="1215"/>
    <n v="8.5"/>
  </r>
  <r>
    <x v="3267"/>
    <n v="8.5"/>
  </r>
  <r>
    <x v="2020"/>
    <n v="8.5"/>
  </r>
  <r>
    <x v="1215"/>
    <n v="8.5"/>
  </r>
  <r>
    <x v="2861"/>
    <n v="8.5"/>
  </r>
  <r>
    <x v="2020"/>
    <n v="8.5"/>
  </r>
  <r>
    <x v="1215"/>
    <n v="8.5"/>
  </r>
  <r>
    <x v="4193"/>
    <n v="8.5"/>
  </r>
  <r>
    <x v="2130"/>
    <n v="8.5"/>
  </r>
  <r>
    <x v="2658"/>
    <n v="8.5"/>
  </r>
  <r>
    <x v="2840"/>
    <n v="8.5"/>
  </r>
  <r>
    <x v="2184"/>
    <n v="8.5"/>
  </r>
  <r>
    <x v="1029"/>
    <n v="8.5"/>
  </r>
  <r>
    <x v="809"/>
    <n v="8.5"/>
  </r>
  <r>
    <x v="3484"/>
    <n v="8.5"/>
  </r>
  <r>
    <x v="1601"/>
    <n v="8.5"/>
  </r>
  <r>
    <x v="3582"/>
    <n v="8.5"/>
  </r>
  <r>
    <x v="329"/>
    <n v="8.5"/>
  </r>
  <r>
    <x v="3612"/>
    <n v="8.5"/>
  </r>
  <r>
    <x v="212"/>
    <n v="8.5"/>
  </r>
  <r>
    <x v="809"/>
    <n v="8.5"/>
  </r>
  <r>
    <x v="3612"/>
    <n v="8.5"/>
  </r>
  <r>
    <x v="2364"/>
    <n v="8.5"/>
  </r>
  <r>
    <x v="2184"/>
    <n v="8.5"/>
  </r>
  <r>
    <x v="2130"/>
    <n v="8.5"/>
  </r>
  <r>
    <x v="772"/>
    <n v="8.5"/>
  </r>
  <r>
    <x v="1601"/>
    <n v="8.5"/>
  </r>
  <r>
    <x v="1595"/>
    <n v="8.5"/>
  </r>
  <r>
    <x v="3165"/>
    <n v="8.5"/>
  </r>
  <r>
    <x v="3532"/>
    <n v="8.5"/>
  </r>
  <r>
    <x v="772"/>
    <n v="8.5"/>
  </r>
  <r>
    <x v="4052"/>
    <n v="8.5"/>
  </r>
  <r>
    <x v="503"/>
    <n v="8.5"/>
  </r>
  <r>
    <x v="1029"/>
    <n v="8.5"/>
  </r>
  <r>
    <x v="3932"/>
    <n v="8.5"/>
  </r>
  <r>
    <x v="3932"/>
    <n v="8.5"/>
  </r>
  <r>
    <x v="1601"/>
    <n v="8.5"/>
  </r>
  <r>
    <x v="2883"/>
    <n v="8.5"/>
  </r>
  <r>
    <x v="180"/>
    <n v="8.5"/>
  </r>
  <r>
    <x v="1029"/>
    <n v="8.5"/>
  </r>
  <r>
    <x v="329"/>
    <n v="8.5"/>
  </r>
  <r>
    <x v="647"/>
    <n v="8.5"/>
  </r>
  <r>
    <x v="1322"/>
    <n v="8.5"/>
  </r>
  <r>
    <x v="1929"/>
    <n v="8.5"/>
  </r>
  <r>
    <x v="2034"/>
    <n v="8.5"/>
  </r>
  <r>
    <x v="3932"/>
    <n v="8.5"/>
  </r>
  <r>
    <x v="3446"/>
    <n v="8.5"/>
  </r>
  <r>
    <x v="1294"/>
    <n v="8.5"/>
  </r>
  <r>
    <x v="1304"/>
    <n v="8.5"/>
  </r>
  <r>
    <x v="3132"/>
    <n v="8.5"/>
  </r>
  <r>
    <x v="1576"/>
    <n v="8.5"/>
  </r>
  <r>
    <x v="3132"/>
    <n v="8.5"/>
  </r>
  <r>
    <x v="3132"/>
    <n v="8.5"/>
  </r>
  <r>
    <x v="2220"/>
    <n v="8.5"/>
  </r>
  <r>
    <x v="2633"/>
    <n v="8.5"/>
  </r>
  <r>
    <x v="2633"/>
    <n v="8.5"/>
  </r>
  <r>
    <x v="1929"/>
    <n v="8.5"/>
  </r>
  <r>
    <x v="332"/>
    <n v="8.5"/>
  </r>
  <r>
    <x v="2793"/>
    <n v="8.5"/>
  </r>
  <r>
    <x v="2793"/>
    <n v="8.5"/>
  </r>
  <r>
    <x v="635"/>
    <n v="8.5"/>
  </r>
  <r>
    <x v="3625"/>
    <n v="8.5"/>
  </r>
  <r>
    <x v="3932"/>
    <n v="8.5"/>
  </r>
  <r>
    <x v="3582"/>
    <n v="8.5"/>
  </r>
  <r>
    <x v="2793"/>
    <n v="8.5"/>
  </r>
  <r>
    <x v="1290"/>
    <n v="8.5"/>
  </r>
  <r>
    <x v="890"/>
    <n v="8.5"/>
  </r>
  <r>
    <x v="349"/>
    <n v="8.5"/>
  </r>
  <r>
    <x v="940"/>
    <n v="8.5"/>
  </r>
  <r>
    <x v="940"/>
    <n v="8.5"/>
  </r>
  <r>
    <x v="1181"/>
    <n v="8.5"/>
  </r>
  <r>
    <x v="635"/>
    <n v="8.5"/>
  </r>
  <r>
    <x v="2832"/>
    <n v="8.5"/>
  </r>
  <r>
    <x v="635"/>
    <n v="8.5"/>
  </r>
  <r>
    <x v="2000"/>
    <n v="8.5"/>
  </r>
  <r>
    <x v="2364"/>
    <n v="8.5"/>
  </r>
  <r>
    <x v="4148"/>
    <n v="8.5"/>
  </r>
  <r>
    <x v="352"/>
    <n v="8.5"/>
  </r>
  <r>
    <x v="2853"/>
    <n v="8.5"/>
  </r>
  <r>
    <x v="3277"/>
    <n v="8.5"/>
  </r>
  <r>
    <x v="2000"/>
    <n v="8.5"/>
  </r>
  <r>
    <x v="945"/>
    <n v="8.5"/>
  </r>
  <r>
    <x v="3807"/>
    <n v="8.5"/>
  </r>
  <r>
    <x v="3675"/>
    <n v="8.5"/>
  </r>
  <r>
    <x v="3101"/>
    <n v="8.5"/>
  </r>
  <r>
    <x v="3408"/>
    <n v="8.5"/>
  </r>
  <r>
    <x v="2853"/>
    <n v="8.5"/>
  </r>
  <r>
    <x v="3471"/>
    <n v="8.5"/>
  </r>
  <r>
    <x v="3666"/>
    <n v="8.5"/>
  </r>
  <r>
    <x v="2853"/>
    <n v="8.5"/>
  </r>
  <r>
    <x v="2145"/>
    <n v="8.5"/>
  </r>
  <r>
    <x v="2575"/>
    <n v="8.5"/>
  </r>
  <r>
    <x v="337"/>
    <n v="8.5"/>
  </r>
  <r>
    <x v="297"/>
    <n v="8.5"/>
  </r>
  <r>
    <x v="2000"/>
    <n v="8.5"/>
  </r>
  <r>
    <x v="2364"/>
    <n v="8.5"/>
  </r>
  <r>
    <x v="940"/>
    <n v="8.5"/>
  </r>
  <r>
    <x v="2364"/>
    <n v="8.5"/>
  </r>
  <r>
    <x v="2165"/>
    <n v="8.5"/>
  </r>
  <r>
    <x v="2364"/>
    <n v="8.5"/>
  </r>
  <r>
    <x v="3897"/>
    <n v="8.5"/>
  </r>
  <r>
    <x v="2364"/>
    <n v="8.5"/>
  </r>
  <r>
    <x v="212"/>
    <n v="8.5"/>
  </r>
  <r>
    <x v="3291"/>
    <n v="8.5"/>
  </r>
  <r>
    <x v="980"/>
    <n v="8.5"/>
  </r>
  <r>
    <x v="3897"/>
    <n v="8.5"/>
  </r>
  <r>
    <x v="3471"/>
    <n v="8.5"/>
  </r>
  <r>
    <x v="3666"/>
    <n v="8.5"/>
  </r>
  <r>
    <x v="345"/>
    <n v="8.5"/>
  </r>
  <r>
    <x v="3675"/>
    <n v="8.5"/>
  </r>
  <r>
    <x v="2514"/>
    <n v="8.5"/>
  </r>
  <r>
    <x v="345"/>
    <n v="8.5"/>
  </r>
  <r>
    <x v="431"/>
    <n v="8.5"/>
  </r>
  <r>
    <x v="3299"/>
    <n v="8.5"/>
  </r>
  <r>
    <x v="431"/>
    <n v="8.5"/>
  </r>
  <r>
    <x v="2514"/>
    <n v="8.5"/>
  </r>
  <r>
    <x v="4153"/>
    <n v="8.5"/>
  </r>
  <r>
    <x v="2606"/>
    <n v="8.5"/>
  </r>
  <r>
    <x v="3935"/>
    <n v="8.5"/>
  </r>
  <r>
    <x v="2597"/>
    <n v="8.5"/>
  </r>
  <r>
    <x v="431"/>
    <n v="8.5"/>
  </r>
  <r>
    <x v="2514"/>
    <n v="8.5"/>
  </r>
  <r>
    <x v="3816"/>
    <n v="8.5"/>
  </r>
  <r>
    <x v="345"/>
    <n v="8.5"/>
  </r>
  <r>
    <x v="3745"/>
    <n v="8.5"/>
  </r>
  <r>
    <x v="2337"/>
    <n v="8.5"/>
  </r>
  <r>
    <x v="1089"/>
    <n v="8.5"/>
  </r>
  <r>
    <x v="3675"/>
    <n v="8.5"/>
  </r>
  <r>
    <x v="3675"/>
    <n v="8.5"/>
  </r>
  <r>
    <x v="2364"/>
    <n v="8.5"/>
  </r>
  <r>
    <x v="3745"/>
    <n v="8.5"/>
  </r>
  <r>
    <x v="352"/>
    <n v="8.5"/>
  </r>
  <r>
    <x v="3332"/>
    <n v="8.5"/>
  </r>
  <r>
    <x v="2364"/>
    <n v="8.5"/>
  </r>
  <r>
    <x v="352"/>
    <n v="8.5"/>
  </r>
  <r>
    <x v="3675"/>
    <n v="8.5"/>
  </r>
  <r>
    <x v="809"/>
    <n v="8.5"/>
  </r>
  <r>
    <x v="3125"/>
    <n v="8.5"/>
  </r>
  <r>
    <x v="352"/>
    <n v="8.5"/>
  </r>
  <r>
    <x v="3900"/>
    <n v="8.5"/>
  </r>
  <r>
    <x v="3675"/>
    <n v="8.5"/>
  </r>
  <r>
    <x v="1666"/>
    <n v="8.5"/>
  </r>
  <r>
    <x v="2609"/>
    <n v="8.5"/>
  </r>
  <r>
    <x v="1720"/>
    <n v="8.5"/>
  </r>
  <r>
    <x v="2305"/>
    <n v="8.5"/>
  </r>
  <r>
    <x v="3516"/>
    <n v="8.5"/>
  </r>
  <r>
    <x v="1288"/>
    <n v="8.5"/>
  </r>
  <r>
    <x v="3666"/>
    <n v="8.5"/>
  </r>
  <r>
    <x v="4165"/>
    <n v="8.5"/>
  </r>
  <r>
    <x v="1786"/>
    <n v="8.5"/>
  </r>
  <r>
    <x v="1786"/>
    <n v="8.5"/>
  </r>
  <r>
    <x v="3807"/>
    <n v="8.5"/>
  </r>
  <r>
    <x v="1786"/>
    <n v="8.5"/>
  </r>
  <r>
    <x v="1952"/>
    <n v="8.5"/>
  </r>
  <r>
    <x v="3805"/>
    <n v="8.5"/>
  </r>
  <r>
    <x v="2556"/>
    <n v="8.5"/>
  </r>
  <r>
    <x v="3805"/>
    <n v="8.5"/>
  </r>
  <r>
    <x v="1668"/>
    <n v="8.5"/>
  </r>
  <r>
    <x v="280"/>
    <n v="8.5"/>
  </r>
  <r>
    <x v="1666"/>
    <n v="8.5"/>
  </r>
  <r>
    <x v="3062"/>
    <n v="8.5"/>
  </r>
  <r>
    <x v="39"/>
    <n v="8.5"/>
  </r>
  <r>
    <x v="464"/>
    <n v="8.5"/>
  </r>
  <r>
    <x v="4015"/>
    <n v="8.5"/>
  </r>
  <r>
    <x v="1135"/>
    <n v="8.5"/>
  </r>
  <r>
    <x v="58"/>
    <n v="8.5"/>
  </r>
  <r>
    <x v="1135"/>
    <n v="8.5"/>
  </r>
  <r>
    <x v="1658"/>
    <n v="8.5"/>
  </r>
  <r>
    <x v="60"/>
    <n v="8.5"/>
  </r>
  <r>
    <x v="1658"/>
    <n v="8.5"/>
  </r>
  <r>
    <x v="1658"/>
    <n v="8.5"/>
  </r>
  <r>
    <x v="1658"/>
    <n v="8.5"/>
  </r>
  <r>
    <x v="1342"/>
    <n v="8.5"/>
  </r>
  <r>
    <x v="1658"/>
    <n v="8.5"/>
  </r>
  <r>
    <x v="1942"/>
    <n v="8.5"/>
  </r>
  <r>
    <x v="3267"/>
    <n v="8.5"/>
  </r>
  <r>
    <x v="3062"/>
    <n v="8.5"/>
  </r>
  <r>
    <x v="2000"/>
    <n v="8.5"/>
  </r>
  <r>
    <x v="1290"/>
    <n v="8.5"/>
  </r>
  <r>
    <x v="2364"/>
    <n v="8.5"/>
  </r>
  <r>
    <x v="3267"/>
    <n v="8.5"/>
  </r>
  <r>
    <x v="3267"/>
    <n v="8.5"/>
  </r>
  <r>
    <x v="3267"/>
    <n v="8.5"/>
  </r>
  <r>
    <x v="940"/>
    <n v="8.5"/>
  </r>
  <r>
    <x v="1215"/>
    <n v="8.5"/>
  </r>
  <r>
    <x v="940"/>
    <n v="8.5"/>
  </r>
  <r>
    <x v="1290"/>
    <n v="8.5"/>
  </r>
  <r>
    <x v="1565"/>
    <n v="8.5"/>
  </r>
  <r>
    <x v="3753"/>
    <n v="8.5"/>
  </r>
  <r>
    <x v="3972"/>
    <n v="8.5"/>
  </r>
  <r>
    <x v="1565"/>
    <n v="8.5"/>
  </r>
  <r>
    <x v="3267"/>
    <n v="8.5"/>
  </r>
  <r>
    <x v="998"/>
    <n v="8.5"/>
  </r>
  <r>
    <x v="1458"/>
    <n v="8.5"/>
  </r>
  <r>
    <x v="998"/>
    <n v="8.5"/>
  </r>
  <r>
    <x v="3932"/>
    <n v="8.5"/>
  </r>
  <r>
    <x v="1458"/>
    <n v="8.5"/>
  </r>
  <r>
    <x v="2060"/>
    <n v="8.5"/>
  </r>
  <r>
    <x v="1458"/>
    <n v="8.5"/>
  </r>
  <r>
    <x v="2607"/>
    <n v="8.5"/>
  </r>
  <r>
    <x v="2331"/>
    <n v="8.5"/>
  </r>
  <r>
    <x v="348"/>
    <n v="8.5"/>
  </r>
  <r>
    <x v="2364"/>
    <n v="8.5"/>
  </r>
  <r>
    <x v="480"/>
    <n v="8.5"/>
  </r>
  <r>
    <x v="1458"/>
    <n v="8.5"/>
  </r>
  <r>
    <x v="998"/>
    <n v="8.5"/>
  </r>
  <r>
    <x v="1458"/>
    <n v="8.5"/>
  </r>
  <r>
    <x v="515"/>
    <n v="8.5"/>
  </r>
  <r>
    <x v="3532"/>
    <n v="8.5"/>
  </r>
  <r>
    <x v="2525"/>
    <n v="8.5"/>
  </r>
  <r>
    <x v="2852"/>
    <n v="8.5"/>
  </r>
  <r>
    <x v="2852"/>
    <n v="8.5"/>
  </r>
  <r>
    <x v="670"/>
    <n v="8.5"/>
  </r>
  <r>
    <x v="1304"/>
    <n v="8.5"/>
  </r>
  <r>
    <x v="1304"/>
    <n v="8.5"/>
  </r>
  <r>
    <x v="1124"/>
    <n v="8.5"/>
  </r>
  <r>
    <x v="4129"/>
    <n v="8.5"/>
  </r>
  <r>
    <x v="3664"/>
    <n v="8.5"/>
  </r>
  <r>
    <x v="3664"/>
    <n v="8.5"/>
  </r>
  <r>
    <x v="794"/>
    <n v="8.5"/>
  </r>
  <r>
    <x v="2314"/>
    <n v="8.5"/>
  </r>
  <r>
    <x v="670"/>
    <n v="8.5"/>
  </r>
  <r>
    <x v="2525"/>
    <n v="8.5"/>
  </r>
  <r>
    <x v="2685"/>
    <n v="8.5"/>
  </r>
  <r>
    <x v="2314"/>
    <n v="8.5"/>
  </r>
  <r>
    <x v="1656"/>
    <n v="8.5"/>
  </r>
  <r>
    <x v="3304"/>
    <n v="8.5"/>
  </r>
  <r>
    <x v="2525"/>
    <n v="8.5"/>
  </r>
  <r>
    <x v="1415"/>
    <n v="8.5"/>
  </r>
  <r>
    <x v="1656"/>
    <n v="8.5"/>
  </r>
  <r>
    <x v="3664"/>
    <n v="8.5"/>
  </r>
  <r>
    <x v="3433"/>
    <n v="8.5"/>
  </r>
  <r>
    <x v="2525"/>
    <n v="8.5"/>
  </r>
  <r>
    <x v="3664"/>
    <n v="8.5"/>
  </r>
  <r>
    <x v="670"/>
    <n v="8.5"/>
  </r>
  <r>
    <x v="2525"/>
    <n v="8.5"/>
  </r>
  <r>
    <x v="431"/>
    <n v="8.5"/>
  </r>
  <r>
    <x v="1656"/>
    <n v="8.5"/>
  </r>
  <r>
    <x v="1415"/>
    <n v="8.5"/>
  </r>
  <r>
    <x v="1415"/>
    <n v="8.5"/>
  </r>
  <r>
    <x v="3433"/>
    <n v="8.5"/>
  </r>
  <r>
    <x v="2525"/>
    <n v="8.5"/>
  </r>
  <r>
    <x v="1857"/>
    <n v="8.5"/>
  </r>
  <r>
    <x v="3595"/>
    <n v="8.5"/>
  </r>
  <r>
    <x v="3891"/>
    <n v="8.5"/>
  </r>
  <r>
    <x v="3891"/>
    <n v="8.5"/>
  </r>
  <r>
    <x v="3663"/>
    <n v="8.5"/>
  </r>
  <r>
    <x v="3064"/>
    <n v="8.5"/>
  </r>
  <r>
    <x v="3478"/>
    <n v="8.5"/>
  </r>
  <r>
    <x v="236"/>
    <n v="8.5"/>
  </r>
  <r>
    <x v="976"/>
    <n v="8.5"/>
  </r>
  <r>
    <x v="345"/>
    <n v="8.5"/>
  </r>
  <r>
    <x v="3570"/>
    <n v="8.5"/>
  </r>
  <r>
    <x v="1814"/>
    <n v="8.5"/>
  </r>
  <r>
    <x v="983"/>
    <n v="8.5"/>
  </r>
  <r>
    <x v="3891"/>
    <n v="8.5"/>
  </r>
  <r>
    <x v="3663"/>
    <n v="8.5"/>
  </r>
  <r>
    <x v="60"/>
    <n v="8.5"/>
  </r>
  <r>
    <x v="212"/>
    <n v="8.5"/>
  </r>
  <r>
    <x v="3481"/>
    <n v="8.5"/>
  </r>
  <r>
    <x v="1091"/>
    <n v="8.5"/>
  </r>
  <r>
    <x v="1091"/>
    <n v="8.5"/>
  </r>
  <r>
    <x v="1307"/>
    <n v="8.5"/>
  </r>
  <r>
    <x v="4089"/>
    <n v="8.5"/>
  </r>
  <r>
    <x v="212"/>
    <n v="8.5"/>
  </r>
  <r>
    <x v="4089"/>
    <n v="8.5"/>
  </r>
  <r>
    <x v="1325"/>
    <n v="8.5"/>
  </r>
  <r>
    <x v="1583"/>
    <n v="8.5"/>
  </r>
  <r>
    <x v="236"/>
    <n v="8.5"/>
  </r>
  <r>
    <x v="1307"/>
    <n v="8.5"/>
  </r>
  <r>
    <x v="236"/>
    <n v="8.5"/>
  </r>
  <r>
    <x v="1091"/>
    <n v="8.5"/>
  </r>
  <r>
    <x v="3478"/>
    <n v="8.5"/>
  </r>
  <r>
    <x v="1091"/>
    <n v="8.5"/>
  </r>
  <r>
    <x v="4064"/>
    <n v="8.5"/>
  </r>
  <r>
    <x v="1857"/>
    <n v="8.5"/>
  </r>
  <r>
    <x v="6"/>
    <n v="8.5"/>
  </r>
  <r>
    <x v="6"/>
    <n v="8.5"/>
  </r>
  <r>
    <x v="225"/>
    <n v="8.5"/>
  </r>
  <r>
    <x v="225"/>
    <n v="8.5"/>
  </r>
  <r>
    <x v="4180"/>
    <n v="8.5"/>
  </r>
  <r>
    <x v="1458"/>
    <n v="8.5"/>
  </r>
  <r>
    <x v="57"/>
    <n v="8.5"/>
  </r>
  <r>
    <x v="225"/>
    <n v="8.5"/>
  </r>
  <r>
    <x v="3625"/>
    <n v="8.5"/>
  </r>
  <r>
    <x v="84"/>
    <n v="8.5"/>
  </r>
  <r>
    <x v="670"/>
    <n v="8.5"/>
  </r>
  <r>
    <x v="84"/>
    <n v="8.5"/>
  </r>
  <r>
    <x v="1952"/>
    <n v="8.5"/>
  </r>
  <r>
    <x v="794"/>
    <n v="8.5"/>
  </r>
  <r>
    <x v="2125"/>
    <n v="8.5"/>
  </r>
  <r>
    <x v="643"/>
    <n v="8.5"/>
  </r>
  <r>
    <x v="1458"/>
    <n v="8.5"/>
  </r>
  <r>
    <x v="1458"/>
    <n v="8.5"/>
  </r>
  <r>
    <x v="809"/>
    <n v="8.5"/>
  </r>
  <r>
    <x v="1593"/>
    <n v="8.5"/>
  </r>
  <r>
    <x v="1421"/>
    <n v="8.5"/>
  </r>
  <r>
    <x v="772"/>
    <n v="8.5"/>
  </r>
  <r>
    <x v="4202"/>
    <n v="8.5"/>
  </r>
  <r>
    <x v="772"/>
    <n v="8.5"/>
  </r>
  <r>
    <x v="212"/>
    <n v="8.5"/>
  </r>
  <r>
    <x v="1593"/>
    <n v="8.5"/>
  </r>
  <r>
    <x v="3625"/>
    <n v="8.5"/>
  </r>
  <r>
    <x v="6"/>
    <n v="8.5"/>
  </r>
  <r>
    <x v="1960"/>
    <n v="8.5"/>
  </r>
  <r>
    <x v="560"/>
    <n v="8.5"/>
  </r>
  <r>
    <x v="1593"/>
    <n v="8.5"/>
  </r>
  <r>
    <x v="1352"/>
    <n v="8.5"/>
  </r>
  <r>
    <x v="1352"/>
    <n v="8.5"/>
  </r>
  <r>
    <x v="1041"/>
    <n v="8.5"/>
  </r>
  <r>
    <x v="1041"/>
    <n v="8.5"/>
  </r>
  <r>
    <x v="1836"/>
    <n v="8.5"/>
  </r>
  <r>
    <x v="2125"/>
    <n v="8.5"/>
  </r>
  <r>
    <x v="1041"/>
    <n v="8.5"/>
  </r>
  <r>
    <x v="1290"/>
    <n v="8.5"/>
  </r>
  <r>
    <x v="2215"/>
    <n v="8.5"/>
  </r>
  <r>
    <x v="1041"/>
    <n v="8.5"/>
  </r>
  <r>
    <x v="2211"/>
    <n v="8.5"/>
  </r>
  <r>
    <x v="2525"/>
    <n v="8.5"/>
  </r>
  <r>
    <x v="2525"/>
    <n v="8.5"/>
  </r>
  <r>
    <x v="2039"/>
    <n v="8.5"/>
  </r>
  <r>
    <x v="2125"/>
    <n v="8.5"/>
  </r>
  <r>
    <x v="327"/>
    <n v="8.5"/>
  </r>
  <r>
    <x v="327"/>
    <n v="8.5"/>
  </r>
  <r>
    <x v="1836"/>
    <n v="8.5"/>
  </r>
  <r>
    <x v="503"/>
    <n v="8.5"/>
  </r>
  <r>
    <x v="2215"/>
    <n v="8.5"/>
  </r>
  <r>
    <x v="1929"/>
    <n v="8.5"/>
  </r>
  <r>
    <x v="1041"/>
    <n v="8.5"/>
  </r>
  <r>
    <x v="3315"/>
    <n v="8.5"/>
  </r>
  <r>
    <x v="2406"/>
    <n v="8.5"/>
  </r>
  <r>
    <x v="1041"/>
    <n v="8.5"/>
  </r>
  <r>
    <x v="1041"/>
    <n v="8.5"/>
  </r>
  <r>
    <x v="670"/>
    <n v="8.5"/>
  </r>
  <r>
    <x v="1041"/>
    <n v="8.5"/>
  </r>
  <r>
    <x v="617"/>
    <n v="8.5"/>
  </r>
  <r>
    <x v="1952"/>
    <n v="8.5"/>
  </r>
  <r>
    <x v="1576"/>
    <n v="8.5"/>
  </r>
  <r>
    <x v="387"/>
    <n v="8.5"/>
  </r>
  <r>
    <x v="3315"/>
    <n v="8.5"/>
  </r>
  <r>
    <x v="1578"/>
    <n v="8.5"/>
  </r>
  <r>
    <x v="994"/>
    <n v="8.5"/>
  </r>
  <r>
    <x v="994"/>
    <n v="8.5"/>
  </r>
  <r>
    <x v="2886"/>
    <n v="8.5"/>
  </r>
  <r>
    <x v="3516"/>
    <n v="8.5"/>
  </r>
  <r>
    <x v="1008"/>
    <n v="8.5"/>
  </r>
  <r>
    <x v="3165"/>
    <n v="8.5"/>
  </r>
  <r>
    <x v="3165"/>
    <n v="8.5"/>
  </r>
  <r>
    <x v="2426"/>
    <n v="8.5"/>
  </r>
  <r>
    <x v="2886"/>
    <n v="8.5"/>
  </r>
  <r>
    <x v="2989"/>
    <n v="8.5"/>
  </r>
  <r>
    <x v="1087"/>
    <n v="8.5"/>
  </r>
  <r>
    <x v="1087"/>
    <n v="8.5"/>
  </r>
  <r>
    <x v="33"/>
    <n v="8.5"/>
  </r>
  <r>
    <x v="1087"/>
    <n v="8.5"/>
  </r>
  <r>
    <x v="1996"/>
    <n v="8.5"/>
  </r>
  <r>
    <x v="905"/>
    <n v="8.5"/>
  </r>
  <r>
    <x v="2589"/>
    <n v="8.5"/>
  </r>
  <r>
    <x v="3571"/>
    <n v="8.5"/>
  </r>
  <r>
    <x v="1783"/>
    <n v="8.5"/>
  </r>
  <r>
    <x v="3954"/>
    <n v="8.5"/>
  </r>
  <r>
    <x v="670"/>
    <n v="8.5"/>
  </r>
  <r>
    <x v="3954"/>
    <n v="8.5"/>
  </r>
  <r>
    <x v="2687"/>
    <n v="8.5"/>
  </r>
  <r>
    <x v="3391"/>
    <n v="8.5"/>
  </r>
  <r>
    <x v="3954"/>
    <n v="8.5"/>
  </r>
  <r>
    <x v="1008"/>
    <n v="8.5"/>
  </r>
  <r>
    <x v="1008"/>
    <n v="8.5"/>
  </r>
  <r>
    <x v="662"/>
    <n v="8.5"/>
  </r>
  <r>
    <x v="662"/>
    <n v="8.5"/>
  </r>
  <r>
    <x v="3165"/>
    <n v="8.5"/>
  </r>
  <r>
    <x v="662"/>
    <n v="8.5"/>
  </r>
  <r>
    <x v="3391"/>
    <n v="8.5"/>
  </r>
  <r>
    <x v="1008"/>
    <n v="8.5"/>
  </r>
  <r>
    <x v="2055"/>
    <n v="8.5"/>
  </r>
  <r>
    <x v="503"/>
    <n v="8.5"/>
  </r>
  <r>
    <x v="503"/>
    <n v="8.5"/>
  </r>
  <r>
    <x v="3432"/>
    <n v="8.5"/>
  </r>
  <r>
    <x v="1064"/>
    <n v="8.5"/>
  </r>
  <r>
    <x v="1429"/>
    <n v="8.5"/>
  </r>
  <r>
    <x v="266"/>
    <n v="8.5"/>
  </r>
  <r>
    <x v="3238"/>
    <n v="8.5"/>
  </r>
  <r>
    <x v="1865"/>
    <n v="8.5"/>
  </r>
  <r>
    <x v="3165"/>
    <n v="8.5"/>
  </r>
  <r>
    <x v="33"/>
    <n v="8.5"/>
  </r>
  <r>
    <x v="2779"/>
    <n v="8.5"/>
  </r>
  <r>
    <x v="1473"/>
    <n v="8.5"/>
  </r>
  <r>
    <x v="1574"/>
    <n v="8.5"/>
  </r>
  <r>
    <x v="1574"/>
    <n v="8.5"/>
  </r>
  <r>
    <x v="1064"/>
    <n v="8.5"/>
  </r>
  <r>
    <x v="1565"/>
    <n v="8.5"/>
  </r>
  <r>
    <x v="1473"/>
    <n v="8.5"/>
  </r>
  <r>
    <x v="3338"/>
    <n v="8.5"/>
  </r>
  <r>
    <x v="164"/>
    <n v="8.5"/>
  </r>
  <r>
    <x v="33"/>
    <n v="8.5"/>
  </r>
  <r>
    <x v="452"/>
    <n v="8.5"/>
  </r>
  <r>
    <x v="1977"/>
    <n v="8.5"/>
  </r>
  <r>
    <x v="761"/>
    <n v="8.5"/>
  </r>
  <r>
    <x v="1087"/>
    <n v="8.5"/>
  </r>
  <r>
    <x v="3165"/>
    <n v="8.5"/>
  </r>
  <r>
    <x v="1058"/>
    <n v="8.5"/>
  </r>
  <r>
    <x v="1087"/>
    <n v="8.5"/>
  </r>
  <r>
    <x v="3445"/>
    <n v="8.5"/>
  </r>
  <r>
    <x v="3994"/>
    <n v="8.5"/>
  </r>
  <r>
    <x v="2971"/>
    <n v="8.5"/>
  </r>
  <r>
    <x v="2912"/>
    <n v="8.5"/>
  </r>
  <r>
    <x v="1977"/>
    <n v="8.5"/>
  </r>
  <r>
    <x v="630"/>
    <n v="8.5"/>
  </r>
  <r>
    <x v="3707"/>
    <n v="8.5"/>
  </r>
  <r>
    <x v="3293"/>
    <n v="8.5"/>
  </r>
  <r>
    <x v="2675"/>
    <n v="8.5"/>
  </r>
  <r>
    <x v="634"/>
    <n v="8.5"/>
  </r>
  <r>
    <x v="2675"/>
    <n v="8.5"/>
  </r>
  <r>
    <x v="2013"/>
    <n v="8.5"/>
  </r>
  <r>
    <x v="2280"/>
    <n v="8.5"/>
  </r>
  <r>
    <x v="2280"/>
    <n v="8.5"/>
  </r>
  <r>
    <x v="3165"/>
    <n v="8.5"/>
  </r>
  <r>
    <x v="2250"/>
    <n v="8.5"/>
  </r>
  <r>
    <x v="251"/>
    <n v="8.5"/>
  </r>
  <r>
    <x v="313"/>
    <n v="8.5"/>
  </r>
  <r>
    <x v="1943"/>
    <n v="8.5"/>
  </r>
  <r>
    <x v="1943"/>
    <n v="8.5"/>
  </r>
  <r>
    <x v="2675"/>
    <n v="8.5"/>
  </r>
  <r>
    <x v="2675"/>
    <n v="8.5"/>
  </r>
  <r>
    <x v="634"/>
    <n v="8.5"/>
  </r>
  <r>
    <x v="338"/>
    <n v="8.5"/>
  </r>
  <r>
    <x v="2280"/>
    <n v="8.5"/>
  </r>
  <r>
    <x v="2949"/>
    <n v="8.5"/>
  </r>
  <r>
    <x v="2289"/>
    <n v="8.5"/>
  </r>
  <r>
    <x v="359"/>
    <n v="8.5"/>
  </r>
  <r>
    <x v="4125"/>
    <n v="8.5"/>
  </r>
  <r>
    <x v="2515"/>
    <n v="8.5"/>
  </r>
  <r>
    <x v="2580"/>
    <n v="8.5"/>
  </r>
  <r>
    <x v="1277"/>
    <n v="8.5"/>
  </r>
  <r>
    <x v="4169"/>
    <n v="8.5"/>
  </r>
  <r>
    <x v="1998"/>
    <n v="8.5"/>
  </r>
  <r>
    <x v="1998"/>
    <n v="8.5"/>
  </r>
  <r>
    <x v="2280"/>
    <n v="8.5"/>
  </r>
  <r>
    <x v="2250"/>
    <n v="8.5"/>
  </r>
  <r>
    <x v="1445"/>
    <n v="8.5"/>
  </r>
  <r>
    <x v="1445"/>
    <n v="8.5"/>
  </r>
  <r>
    <x v="3293"/>
    <n v="8.5"/>
  </r>
  <r>
    <x v="328"/>
    <n v="8.5"/>
  </r>
  <r>
    <x v="4007"/>
    <n v="8.5"/>
  </r>
  <r>
    <x v="2032"/>
    <n v="8.5"/>
  </r>
  <r>
    <x v="2032"/>
    <n v="8.5"/>
  </r>
  <r>
    <x v="2854"/>
    <n v="8.5"/>
  </r>
  <r>
    <x v="52"/>
    <n v="8.5"/>
  </r>
  <r>
    <x v="743"/>
    <n v="8.5"/>
  </r>
  <r>
    <x v="1945"/>
    <n v="8.5"/>
  </r>
  <r>
    <x v="52"/>
    <n v="8.5"/>
  </r>
  <r>
    <x v="431"/>
    <n v="8.5"/>
  </r>
  <r>
    <x v="2055"/>
    <n v="8.5"/>
  </r>
  <r>
    <x v="2055"/>
    <n v="8.5"/>
  </r>
  <r>
    <x v="618"/>
    <n v="8.5"/>
  </r>
  <r>
    <x v="3165"/>
    <n v="8.5"/>
  </r>
  <r>
    <x v="1667"/>
    <n v="8.5"/>
  </r>
  <r>
    <x v="2848"/>
    <n v="8.5"/>
  </r>
  <r>
    <x v="1764"/>
    <n v="8.5"/>
  </r>
  <r>
    <x v="1873"/>
    <n v="8.5"/>
  </r>
  <r>
    <x v="3885"/>
    <n v="8.5"/>
  </r>
  <r>
    <x v="1835"/>
    <n v="8.5"/>
  </r>
  <r>
    <x v="492"/>
    <n v="8.5"/>
  </r>
  <r>
    <x v="2165"/>
    <n v="8.5"/>
  </r>
  <r>
    <x v="2921"/>
    <n v="8.5"/>
  </r>
  <r>
    <x v="1064"/>
    <n v="8.5"/>
  </r>
  <r>
    <x v="1943"/>
    <n v="8.5"/>
  </r>
  <r>
    <x v="2406"/>
    <n v="8.5"/>
  </r>
  <r>
    <x v="2921"/>
    <n v="8.5"/>
  </r>
  <r>
    <x v="52"/>
    <n v="8.5"/>
  </r>
  <r>
    <x v="52"/>
    <n v="8.5"/>
  </r>
  <r>
    <x v="52"/>
    <n v="8.5"/>
  </r>
  <r>
    <x v="1182"/>
    <n v="8.5"/>
  </r>
  <r>
    <x v="1667"/>
    <n v="8.5"/>
  </r>
  <r>
    <x v="131"/>
    <n v="8.5"/>
  </r>
  <r>
    <x v="52"/>
    <n v="8.5"/>
  </r>
  <r>
    <x v="52"/>
    <n v="8.5"/>
  </r>
  <r>
    <x v="940"/>
    <n v="8.5"/>
  </r>
  <r>
    <x v="1786"/>
    <n v="8.5"/>
  </r>
  <r>
    <x v="670"/>
    <n v="8.5"/>
  </r>
  <r>
    <x v="3125"/>
    <n v="8.5"/>
  </r>
  <r>
    <x v="2631"/>
    <n v="8.5"/>
  </r>
  <r>
    <x v="3125"/>
    <n v="8.5"/>
  </r>
  <r>
    <x v="447"/>
    <n v="8.5"/>
  </r>
  <r>
    <x v="1304"/>
    <n v="8.5"/>
  </r>
  <r>
    <x v="447"/>
    <n v="8.5"/>
  </r>
  <r>
    <x v="447"/>
    <n v="8.5"/>
  </r>
  <r>
    <x v="1802"/>
    <n v="8.5"/>
  </r>
  <r>
    <x v="1304"/>
    <n v="8.5"/>
  </r>
  <r>
    <x v="2303"/>
    <n v="8.5"/>
  </r>
  <r>
    <x v="2176"/>
    <n v="8.5"/>
  </r>
  <r>
    <x v="2884"/>
    <n v="8.5"/>
  </r>
  <r>
    <x v="1348"/>
    <n v="8.5"/>
  </r>
  <r>
    <x v="2207"/>
    <n v="8.5"/>
  </r>
  <r>
    <x v="2820"/>
    <n v="8.5"/>
  </r>
  <r>
    <x v="3114"/>
    <n v="8.5"/>
  </r>
  <r>
    <x v="2251"/>
    <n v="8.5"/>
  </r>
  <r>
    <x v="3114"/>
    <n v="8.5"/>
  </r>
  <r>
    <x v="1290"/>
    <n v="8.5"/>
  </r>
  <r>
    <x v="1036"/>
    <n v="8.5"/>
  </r>
  <r>
    <x v="3384"/>
    <n v="8.5"/>
  </r>
  <r>
    <x v="1081"/>
    <n v="8.5"/>
  </r>
  <r>
    <x v="3171"/>
    <n v="8.5"/>
  </r>
  <r>
    <x v="2990"/>
    <n v="8.5"/>
  </r>
  <r>
    <x v="3699"/>
    <n v="8.5"/>
  </r>
  <r>
    <x v="3171"/>
    <n v="8.5"/>
  </r>
  <r>
    <x v="1741"/>
    <n v="8.5"/>
  </r>
  <r>
    <x v="1802"/>
    <n v="8.5"/>
  </r>
  <r>
    <x v="1802"/>
    <n v="8.5"/>
  </r>
  <r>
    <x v="4058"/>
    <n v="8.5"/>
  </r>
  <r>
    <x v="745"/>
    <n v="8.5"/>
  </r>
  <r>
    <x v="3429"/>
    <n v="8.5"/>
  </r>
  <r>
    <x v="1477"/>
    <n v="8.5"/>
  </r>
  <r>
    <x v="3429"/>
    <n v="8.5"/>
  </r>
  <r>
    <x v="447"/>
    <n v="8.5"/>
  </r>
  <r>
    <x v="670"/>
    <n v="8.5"/>
  </r>
  <r>
    <x v="1477"/>
    <n v="8.5"/>
  </r>
  <r>
    <x v="880"/>
    <n v="8.5"/>
  </r>
  <r>
    <x v="2656"/>
    <n v="8.5"/>
  </r>
  <r>
    <x v="291"/>
    <n v="8.5"/>
  </r>
  <r>
    <x v="442"/>
    <n v="8.5"/>
  </r>
  <r>
    <x v="442"/>
    <n v="8.5"/>
  </r>
  <r>
    <x v="770"/>
    <n v="8.5"/>
  </r>
  <r>
    <x v="627"/>
    <n v="8.5"/>
  </r>
  <r>
    <x v="3379"/>
    <n v="8.5"/>
  </r>
  <r>
    <x v="3129"/>
    <n v="8.5"/>
  </r>
  <r>
    <x v="3845"/>
    <n v="8.5"/>
  </r>
  <r>
    <x v="2578"/>
    <n v="8.5"/>
  </r>
  <r>
    <x v="2640"/>
    <n v="8.5"/>
  </r>
  <r>
    <x v="3129"/>
    <n v="8.5"/>
  </r>
  <r>
    <x v="1595"/>
    <n v="8.5"/>
  </r>
  <r>
    <x v="1595"/>
    <n v="8.5"/>
  </r>
  <r>
    <x v="1595"/>
    <n v="8.5"/>
  </r>
  <r>
    <x v="1802"/>
    <n v="8.5"/>
  </r>
  <r>
    <x v="1945"/>
    <n v="8.5"/>
  </r>
  <r>
    <x v="839"/>
    <n v="8.5"/>
  </r>
  <r>
    <x v="163"/>
    <n v="8.5"/>
  </r>
  <r>
    <x v="839"/>
    <n v="8.5"/>
  </r>
  <r>
    <x v="1945"/>
    <n v="8.5"/>
  </r>
  <r>
    <x v="3133"/>
    <n v="8.5"/>
  </r>
  <r>
    <x v="3133"/>
    <n v="8.5"/>
  </r>
  <r>
    <x v="3133"/>
    <n v="8.5"/>
  </r>
  <r>
    <x v="3129"/>
    <n v="8.5"/>
  </r>
  <r>
    <x v="3133"/>
    <n v="8.5"/>
  </r>
  <r>
    <x v="1501"/>
    <n v="8.5"/>
  </r>
  <r>
    <x v="212"/>
    <n v="8.5"/>
  </r>
  <r>
    <x v="2702"/>
    <n v="8.5"/>
  </r>
  <r>
    <x v="2642"/>
    <n v="8.5"/>
  </r>
  <r>
    <x v="2123"/>
    <n v="8.5"/>
  </r>
  <r>
    <x v="627"/>
    <n v="8.5"/>
  </r>
  <r>
    <x v="209"/>
    <n v="8.5"/>
  </r>
  <r>
    <x v="1348"/>
    <n v="8.5"/>
  </r>
  <r>
    <x v="1107"/>
    <n v="8.5"/>
  </r>
  <r>
    <x v="2858"/>
    <n v="8.5"/>
  </r>
  <r>
    <x v="2933"/>
    <n v="8.5"/>
  </r>
  <r>
    <x v="1740"/>
    <n v="8.5"/>
  </r>
  <r>
    <x v="905"/>
    <n v="8.5"/>
  </r>
  <r>
    <x v="905"/>
    <n v="8.5"/>
  </r>
  <r>
    <x v="2578"/>
    <n v="8.5"/>
  </r>
  <r>
    <x v="1740"/>
    <n v="8.5"/>
  </r>
  <r>
    <x v="905"/>
    <n v="8.5"/>
  </r>
  <r>
    <x v="3721"/>
    <n v="8.5"/>
  </r>
  <r>
    <x v="2505"/>
    <n v="8.5"/>
  </r>
  <r>
    <x v="349"/>
    <n v="8.5"/>
  </r>
  <r>
    <x v="3721"/>
    <n v="8.5"/>
  </r>
  <r>
    <x v="60"/>
    <n v="8.5"/>
  </r>
  <r>
    <x v="1802"/>
    <n v="8.5"/>
  </r>
  <r>
    <x v="670"/>
    <n v="8.5"/>
  </r>
  <r>
    <x v="2078"/>
    <n v="8.5"/>
  </r>
  <r>
    <x v="3916"/>
    <n v="8.5"/>
  </r>
  <r>
    <x v="2078"/>
    <n v="8.5"/>
  </r>
  <r>
    <x v="3916"/>
    <n v="8.5"/>
  </r>
  <r>
    <x v="3470"/>
    <n v="8.5"/>
  </r>
  <r>
    <x v="2420"/>
    <n v="8.5"/>
  </r>
  <r>
    <x v="3114"/>
    <n v="8.5"/>
  </r>
  <r>
    <x v="2420"/>
    <n v="8.5"/>
  </r>
  <r>
    <x v="1952"/>
    <n v="8.5"/>
  </r>
  <r>
    <x v="3114"/>
    <n v="8.5"/>
  </r>
  <r>
    <x v="1316"/>
    <n v="8.5"/>
  </r>
  <r>
    <x v="2886"/>
    <n v="8.5"/>
  </r>
  <r>
    <x v="3132"/>
    <n v="8.5"/>
  </r>
  <r>
    <x v="138"/>
    <n v="8.5"/>
  </r>
  <r>
    <x v="3636"/>
    <n v="8.5"/>
  </r>
  <r>
    <x v="3132"/>
    <n v="8.5"/>
  </r>
  <r>
    <x v="2523"/>
    <n v="8.5"/>
  </r>
  <r>
    <x v="3743"/>
    <n v="8.5"/>
  </r>
  <r>
    <x v="3129"/>
    <n v="8.5"/>
  </r>
  <r>
    <x v="2858"/>
    <n v="8.5"/>
  </r>
  <r>
    <x v="3129"/>
    <n v="8.5"/>
  </r>
  <r>
    <x v="2460"/>
    <n v="8.5"/>
  </r>
  <r>
    <x v="1895"/>
    <n v="8.5"/>
  </r>
  <r>
    <x v="1029"/>
    <n v="8.5"/>
  </r>
  <r>
    <x v="577"/>
    <n v="8.5"/>
  </r>
  <r>
    <x v="577"/>
    <n v="8.5"/>
  </r>
  <r>
    <x v="2135"/>
    <n v="8.5"/>
  </r>
  <r>
    <x v="4161"/>
    <n v="8.5"/>
  </r>
  <r>
    <x v="327"/>
    <n v="8.5"/>
  </r>
  <r>
    <x v="1029"/>
    <n v="8.5"/>
  </r>
  <r>
    <x v="809"/>
    <n v="8.5"/>
  </r>
  <r>
    <x v="2636"/>
    <n v="8.5"/>
  </r>
  <r>
    <x v="60"/>
    <n v="8.5"/>
  </r>
  <r>
    <x v="343"/>
    <n v="8.5"/>
  </r>
  <r>
    <x v="2886"/>
    <n v="8.5"/>
  </r>
  <r>
    <x v="3129"/>
    <n v="8.5"/>
  </r>
  <r>
    <x v="670"/>
    <n v="8.5"/>
  </r>
  <r>
    <x v="2886"/>
    <n v="8.5"/>
  </r>
  <r>
    <x v="1729"/>
    <n v="8.5"/>
  </r>
  <r>
    <x v="767"/>
    <n v="8.5"/>
  </r>
  <r>
    <x v="343"/>
    <n v="8.5"/>
  </r>
  <r>
    <x v="343"/>
    <n v="8.5"/>
  </r>
  <r>
    <x v="809"/>
    <n v="8.5"/>
  </r>
  <r>
    <x v="812"/>
    <n v="8.5"/>
  </r>
  <r>
    <x v="2637"/>
    <n v="8.5"/>
  </r>
  <r>
    <x v="1309"/>
    <n v="8.5"/>
  </r>
  <r>
    <x v="1596"/>
    <n v="8.5"/>
  </r>
  <r>
    <x v="2325"/>
    <n v="8.5"/>
  </r>
  <r>
    <x v="2637"/>
    <n v="8.5"/>
  </r>
  <r>
    <x v="4058"/>
    <n v="8.5"/>
  </r>
  <r>
    <x v="2135"/>
    <n v="8.5"/>
  </r>
  <r>
    <x v="4007"/>
    <n v="8.5"/>
  </r>
  <r>
    <x v="1081"/>
    <n v="8.5"/>
  </r>
  <r>
    <x v="212"/>
    <n v="8.5"/>
  </r>
  <r>
    <x v="479"/>
    <n v="8.5"/>
  </r>
  <r>
    <x v="3491"/>
    <n v="8.5"/>
  </r>
  <r>
    <x v="2135"/>
    <n v="8.5"/>
  </r>
  <r>
    <x v="767"/>
    <n v="8.5"/>
  </r>
  <r>
    <x v="3120"/>
    <n v="8.5"/>
  </r>
  <r>
    <x v="3491"/>
    <n v="8.5"/>
  </r>
  <r>
    <x v="1831"/>
    <n v="8.5"/>
  </r>
  <r>
    <x v="1675"/>
    <n v="8.5"/>
  </r>
  <r>
    <x v="1831"/>
    <n v="8.5"/>
  </r>
  <r>
    <x v="4046"/>
    <n v="8.5"/>
  </r>
  <r>
    <x v="1831"/>
    <n v="8.5"/>
  </r>
  <r>
    <x v="3267"/>
    <n v="8.5"/>
  </r>
  <r>
    <x v="3267"/>
    <n v="8.5"/>
  </r>
  <r>
    <x v="3267"/>
    <n v="8.5"/>
  </r>
  <r>
    <x v="1857"/>
    <n v="8.5"/>
  </r>
  <r>
    <x v="3129"/>
    <n v="8.5"/>
  </r>
  <r>
    <x v="2301"/>
    <n v="8.5"/>
  </r>
  <r>
    <x v="3129"/>
    <n v="8.5"/>
  </r>
  <r>
    <x v="1316"/>
    <n v="8.5"/>
  </r>
  <r>
    <x v="630"/>
    <n v="8.5"/>
  </r>
  <r>
    <x v="3132"/>
    <n v="8.5"/>
  </r>
  <r>
    <x v="3132"/>
    <n v="8.5"/>
  </r>
  <r>
    <x v="3267"/>
    <n v="8.5"/>
  </r>
  <r>
    <x v="2135"/>
    <n v="8.5"/>
  </r>
  <r>
    <x v="1952"/>
    <n v="8.5"/>
  </r>
  <r>
    <x v="1325"/>
    <n v="8.5"/>
  </r>
  <r>
    <x v="2135"/>
    <n v="8.5"/>
  </r>
  <r>
    <x v="3267"/>
    <n v="8.5"/>
  </r>
  <r>
    <x v="3385"/>
    <n v="8.5"/>
  </r>
  <r>
    <x v="3698"/>
    <n v="8.5"/>
  </r>
  <r>
    <x v="2819"/>
    <n v="8.5"/>
  </r>
  <r>
    <x v="373"/>
    <n v="8.5"/>
  </r>
  <r>
    <x v="2852"/>
    <n v="8.5"/>
  </r>
  <r>
    <x v="2578"/>
    <n v="8.5"/>
  </r>
  <r>
    <x v="393"/>
    <n v="8.5"/>
  </r>
  <r>
    <x v="2289"/>
    <n v="8.5"/>
  </r>
  <r>
    <x v="2311"/>
    <n v="8.5"/>
  </r>
  <r>
    <x v="3185"/>
    <n v="8.5"/>
  </r>
  <r>
    <x v="2680"/>
    <n v="8.5"/>
  </r>
  <r>
    <x v="2522"/>
    <n v="8.5"/>
  </r>
  <r>
    <x v="1143"/>
    <n v="8.5"/>
  </r>
  <r>
    <x v="997"/>
    <n v="8.5"/>
  </r>
  <r>
    <x v="1143"/>
    <n v="8.5"/>
  </r>
  <r>
    <x v="3664"/>
    <n v="8.5"/>
  </r>
  <r>
    <x v="809"/>
    <n v="8.5"/>
  </r>
  <r>
    <x v="3244"/>
    <n v="8.5"/>
  </r>
  <r>
    <x v="3244"/>
    <n v="8.5"/>
  </r>
  <r>
    <x v="745"/>
    <n v="8.5"/>
  </r>
  <r>
    <x v="1081"/>
    <n v="8.5"/>
  </r>
  <r>
    <x v="2130"/>
    <n v="8.5"/>
  </r>
  <r>
    <x v="3244"/>
    <n v="8.5"/>
  </r>
  <r>
    <x v="1130"/>
    <n v="8.5"/>
  </r>
  <r>
    <x v="2680"/>
    <n v="8.5"/>
  </r>
  <r>
    <x v="3244"/>
    <n v="8.5"/>
  </r>
  <r>
    <x v="3244"/>
    <n v="8.5"/>
  </r>
  <r>
    <x v="3244"/>
    <n v="8.5"/>
  </r>
  <r>
    <x v="745"/>
    <n v="8.5"/>
  </r>
  <r>
    <x v="644"/>
    <n v="8.5"/>
  </r>
  <r>
    <x v="997"/>
    <n v="8.5"/>
  </r>
  <r>
    <x v="997"/>
    <n v="8.5"/>
  </r>
  <r>
    <x v="878"/>
    <n v="8.5"/>
  </r>
  <r>
    <x v="988"/>
    <n v="8.5"/>
  </r>
  <r>
    <x v="75"/>
    <n v="8.5"/>
  </r>
  <r>
    <x v="9"/>
    <n v="8.5"/>
  </r>
  <r>
    <x v="988"/>
    <n v="8.5"/>
  </r>
  <r>
    <x v="2471"/>
    <n v="8.5"/>
  </r>
  <r>
    <x v="2668"/>
    <n v="8.5"/>
  </r>
  <r>
    <x v="433"/>
    <n v="8.5"/>
  </r>
  <r>
    <x v="2112"/>
    <n v="8.5"/>
  </r>
  <r>
    <x v="9"/>
    <n v="8.5"/>
  </r>
  <r>
    <x v="2933"/>
    <n v="8.5"/>
  </r>
  <r>
    <x v="212"/>
    <n v="8.5"/>
  </r>
  <r>
    <x v="433"/>
    <n v="8.5"/>
  </r>
  <r>
    <x v="878"/>
    <n v="8.5"/>
  </r>
  <r>
    <x v="878"/>
    <n v="8.5"/>
  </r>
  <r>
    <x v="997"/>
    <n v="8.5"/>
  </r>
  <r>
    <x v="9"/>
    <n v="8.5"/>
  </r>
  <r>
    <x v="348"/>
    <n v="8.5"/>
  </r>
  <r>
    <x v="1537"/>
    <n v="8.5"/>
  </r>
  <r>
    <x v="1203"/>
    <n v="8.5"/>
  </r>
  <r>
    <x v="163"/>
    <n v="8.5"/>
  </r>
  <r>
    <x v="2814"/>
    <n v="8.5"/>
  </r>
  <r>
    <x v="2524"/>
    <n v="8.5"/>
  </r>
  <r>
    <x v="3133"/>
    <n v="8.5"/>
  </r>
  <r>
    <x v="3133"/>
    <n v="8.5"/>
  </r>
  <r>
    <x v="767"/>
    <n v="8.5"/>
  </r>
  <r>
    <x v="3822"/>
    <n v="8.5"/>
  </r>
  <r>
    <x v="3721"/>
    <n v="8.5"/>
  </r>
  <r>
    <x v="327"/>
    <n v="8.5"/>
  </r>
  <r>
    <x v="2572"/>
    <n v="8.5"/>
  </r>
  <r>
    <x v="1078"/>
    <n v="8.5"/>
  </r>
  <r>
    <x v="1673"/>
    <n v="8.5"/>
  </r>
  <r>
    <x v="2126"/>
    <n v="8.5"/>
  </r>
  <r>
    <x v="2126"/>
    <n v="8.5"/>
  </r>
  <r>
    <x v="2714"/>
    <n v="8.5"/>
  </r>
  <r>
    <x v="33"/>
    <n v="8.5"/>
  </r>
  <r>
    <x v="431"/>
    <n v="8.5"/>
  </r>
  <r>
    <x v="163"/>
    <n v="8.5"/>
  </r>
  <r>
    <x v="1780"/>
    <n v="8.5"/>
  </r>
  <r>
    <x v="2714"/>
    <n v="8.5"/>
  </r>
  <r>
    <x v="745"/>
    <n v="8.5"/>
  </r>
  <r>
    <x v="1130"/>
    <n v="8.5"/>
  </r>
  <r>
    <x v="745"/>
    <n v="8.5"/>
  </r>
  <r>
    <x v="9"/>
    <n v="8.5"/>
  </r>
  <r>
    <x v="745"/>
    <n v="8.5"/>
  </r>
  <r>
    <x v="2522"/>
    <n v="8.5"/>
  </r>
  <r>
    <x v="2522"/>
    <n v="8.5"/>
  </r>
  <r>
    <x v="3664"/>
    <n v="8.5"/>
  </r>
  <r>
    <x v="2259"/>
    <n v="8.5"/>
  </r>
  <r>
    <x v="745"/>
    <n v="8.5"/>
  </r>
  <r>
    <x v="745"/>
    <n v="8.5"/>
  </r>
  <r>
    <x v="3822"/>
    <n v="8.5"/>
  </r>
  <r>
    <x v="386"/>
    <n v="8.5"/>
  </r>
  <r>
    <x v="3664"/>
    <n v="8.5"/>
  </r>
  <r>
    <x v="3664"/>
    <n v="8.5"/>
  </r>
  <r>
    <x v="3133"/>
    <n v="8.5"/>
  </r>
  <r>
    <x v="1130"/>
    <n v="8.5"/>
  </r>
  <r>
    <x v="208"/>
    <n v="8.5"/>
  </r>
  <r>
    <x v="208"/>
    <n v="8.5"/>
  </r>
  <r>
    <x v="3664"/>
    <n v="8.5"/>
  </r>
  <r>
    <x v="3664"/>
    <n v="8.5"/>
  </r>
  <r>
    <x v="68"/>
    <n v="8.5"/>
  </r>
  <r>
    <x v="3244"/>
    <n v="8.5"/>
  </r>
  <r>
    <x v="983"/>
    <n v="8.5"/>
  </r>
  <r>
    <x v="327"/>
    <n v="8.5"/>
  </r>
  <r>
    <x v="1163"/>
    <n v="8.5"/>
  </r>
  <r>
    <x v="1574"/>
    <n v="8.5"/>
  </r>
  <r>
    <x v="983"/>
    <n v="8.5"/>
  </r>
  <r>
    <x v="1876"/>
    <n v="8.5"/>
  </r>
  <r>
    <x v="2121"/>
    <n v="8.5"/>
  </r>
  <r>
    <x v="2730"/>
    <n v="8.5"/>
  </r>
  <r>
    <x v="327"/>
    <n v="8.5"/>
  </r>
  <r>
    <x v="1390"/>
    <n v="8.5"/>
  </r>
  <r>
    <x v="1390"/>
    <n v="8.5"/>
  </r>
  <r>
    <x v="1163"/>
    <n v="8.5"/>
  </r>
  <r>
    <x v="1962"/>
    <n v="8.5"/>
  </r>
  <r>
    <x v="983"/>
    <n v="8.5"/>
  </r>
  <r>
    <x v="1574"/>
    <n v="8.5"/>
  </r>
  <r>
    <x v="983"/>
    <n v="8.5"/>
  </r>
  <r>
    <x v="3254"/>
    <n v="8.5"/>
  </r>
  <r>
    <x v="1163"/>
    <n v="8.5"/>
  </r>
  <r>
    <x v="1786"/>
    <n v="8.5"/>
  </r>
  <r>
    <x v="208"/>
    <n v="8.5"/>
  </r>
  <r>
    <x v="1163"/>
    <n v="8.5"/>
  </r>
  <r>
    <x v="839"/>
    <n v="8.5"/>
  </r>
  <r>
    <x v="983"/>
    <n v="8.5"/>
  </r>
  <r>
    <x v="2814"/>
    <n v="8.5"/>
  </r>
  <r>
    <x v="208"/>
    <n v="8.5"/>
  </r>
  <r>
    <x v="983"/>
    <n v="8.5"/>
  </r>
  <r>
    <x v="2730"/>
    <n v="8.5"/>
  </r>
  <r>
    <x v="327"/>
    <n v="8.5"/>
  </r>
  <r>
    <x v="266"/>
    <n v="8.5"/>
  </r>
  <r>
    <x v="4203"/>
    <n v="8.5"/>
  </r>
  <r>
    <x v="1612"/>
    <n v="8.5"/>
  </r>
  <r>
    <x v="2933"/>
    <n v="8.5"/>
  </r>
  <r>
    <x v="327"/>
    <n v="8.5"/>
  </r>
  <r>
    <x v="4203"/>
    <n v="8.5"/>
  </r>
  <r>
    <x v="983"/>
    <n v="8.5"/>
  </r>
  <r>
    <x v="2574"/>
    <n v="8.5"/>
  </r>
  <r>
    <x v="809"/>
    <n v="8.5"/>
  </r>
  <r>
    <x v="386"/>
    <n v="8.5"/>
  </r>
  <r>
    <x v="983"/>
    <n v="8.5"/>
  </r>
  <r>
    <x v="208"/>
    <n v="8.5"/>
  </r>
  <r>
    <x v="1612"/>
    <n v="8.5"/>
  </r>
  <r>
    <x v="1711"/>
    <n v="8.5"/>
  </r>
  <r>
    <x v="983"/>
    <n v="8.5"/>
  </r>
  <r>
    <x v="983"/>
    <n v="8.5"/>
  </r>
  <r>
    <x v="1091"/>
    <n v="8.5"/>
  </r>
  <r>
    <x v="327"/>
    <n v="8.5"/>
  </r>
  <r>
    <x v="1091"/>
    <n v="8.5"/>
  </r>
  <r>
    <x v="745"/>
    <n v="8.5"/>
  </r>
  <r>
    <x v="745"/>
    <n v="8.5"/>
  </r>
  <r>
    <x v="327"/>
    <n v="8.5"/>
  </r>
  <r>
    <x v="2644"/>
    <n v="8.5"/>
  </r>
  <r>
    <x v="1962"/>
    <n v="8.5"/>
  </r>
  <r>
    <x v="447"/>
    <n v="8.5"/>
  </r>
  <r>
    <x v="745"/>
    <n v="8.5"/>
  </r>
  <r>
    <x v="2730"/>
    <n v="8.5"/>
  </r>
  <r>
    <x v="9"/>
    <n v="8.5"/>
  </r>
  <r>
    <x v="2556"/>
    <n v="8.5"/>
  </r>
  <r>
    <x v="60"/>
    <n v="8.5"/>
  </r>
  <r>
    <x v="644"/>
    <n v="8.5"/>
  </r>
  <r>
    <x v="3244"/>
    <n v="8.5"/>
  </r>
  <r>
    <x v="1987"/>
    <n v="8.5"/>
  </r>
  <r>
    <x v="2523"/>
    <n v="8.5"/>
  </r>
  <r>
    <x v="2259"/>
    <n v="8.5"/>
  </r>
  <r>
    <x v="2926"/>
    <n v="8.5"/>
  </r>
  <r>
    <x v="878"/>
    <n v="8.5"/>
  </r>
  <r>
    <x v="2926"/>
    <n v="8.5"/>
  </r>
  <r>
    <x v="2207"/>
    <n v="8.5"/>
  </r>
  <r>
    <x v="2207"/>
    <n v="8.5"/>
  </r>
  <r>
    <x v="2207"/>
    <n v="8.5"/>
  </r>
  <r>
    <x v="1962"/>
    <n v="8.5"/>
  </r>
  <r>
    <x v="839"/>
    <n v="8.5"/>
  </r>
  <r>
    <x v="2207"/>
    <n v="8.5"/>
  </r>
  <r>
    <x v="2311"/>
    <n v="8.5"/>
  </r>
  <r>
    <x v="840"/>
    <n v="8.5"/>
  </r>
  <r>
    <x v="1962"/>
    <n v="8.5"/>
  </r>
  <r>
    <x v="3380"/>
    <n v="8.5"/>
  </r>
  <r>
    <x v="1962"/>
    <n v="8.5"/>
  </r>
  <r>
    <x v="1329"/>
    <n v="8.5"/>
  </r>
  <r>
    <x v="1076"/>
    <n v="8.5"/>
  </r>
  <r>
    <x v="1290"/>
    <n v="8.5"/>
  </r>
  <r>
    <x v="745"/>
    <n v="8.5"/>
  </r>
  <r>
    <x v="344"/>
    <n v="8.5"/>
  </r>
  <r>
    <x v="1962"/>
    <n v="8.5"/>
  </r>
  <r>
    <x v="2207"/>
    <n v="8.5"/>
  </r>
  <r>
    <x v="2207"/>
    <n v="8.5"/>
  </r>
  <r>
    <x v="1215"/>
    <n v="8.5"/>
  </r>
  <r>
    <x v="1962"/>
    <n v="8.5"/>
  </r>
  <r>
    <x v="1962"/>
    <n v="8.5"/>
  </r>
  <r>
    <x v="1830"/>
    <n v="8.5"/>
  </r>
  <r>
    <x v="3149"/>
    <n v="8.5"/>
  </r>
  <r>
    <x v="3932"/>
    <n v="8.5"/>
  </r>
  <r>
    <x v="2477"/>
    <n v="8.5"/>
  </r>
  <r>
    <x v="2477"/>
    <n v="8.5"/>
  </r>
  <r>
    <x v="2984"/>
    <n v="8.5"/>
  </r>
  <r>
    <x v="2814"/>
    <n v="8.5"/>
  </r>
  <r>
    <x v="493"/>
    <n v="8.5"/>
  </r>
  <r>
    <x v="493"/>
    <n v="8.5"/>
  </r>
  <r>
    <x v="2505"/>
    <n v="8.5"/>
  </r>
  <r>
    <x v="2569"/>
    <n v="8.5"/>
  </r>
  <r>
    <x v="2908"/>
    <n v="8.5"/>
  </r>
  <r>
    <x v="583"/>
    <n v="8.5"/>
  </r>
  <r>
    <x v="2364"/>
    <n v="8.5"/>
  </r>
  <r>
    <x v="1667"/>
    <n v="8.5"/>
  </r>
  <r>
    <x v="3664"/>
    <n v="8.5"/>
  </r>
  <r>
    <x v="587"/>
    <n v="8.5"/>
  </r>
  <r>
    <x v="3932"/>
    <n v="8.5"/>
  </r>
  <r>
    <x v="1995"/>
    <n v="8.5"/>
  </r>
  <r>
    <x v="327"/>
    <n v="8.5"/>
  </r>
  <r>
    <x v="2031"/>
    <n v="8.5"/>
  </r>
  <r>
    <x v="3149"/>
    <n v="8.5"/>
  </r>
  <r>
    <x v="3293"/>
    <n v="8.5"/>
  </r>
  <r>
    <x v="1995"/>
    <n v="8.5"/>
  </r>
  <r>
    <x v="2884"/>
    <n v="8.5"/>
  </r>
  <r>
    <x v="1995"/>
    <n v="8.5"/>
  </r>
  <r>
    <x v="4121"/>
    <n v="8.5"/>
  </r>
  <r>
    <x v="998"/>
    <n v="8.5"/>
  </r>
  <r>
    <x v="163"/>
    <n v="8.5"/>
  </r>
  <r>
    <x v="1309"/>
    <n v="8.5"/>
  </r>
  <r>
    <x v="431"/>
    <n v="8.5"/>
  </r>
  <r>
    <x v="431"/>
    <n v="8.5"/>
  </r>
  <r>
    <x v="1595"/>
    <n v="8.5"/>
  </r>
  <r>
    <x v="3563"/>
    <n v="8.5"/>
  </r>
  <r>
    <x v="2921"/>
    <n v="8.5"/>
  </r>
  <r>
    <x v="482"/>
    <n v="8.5"/>
  </r>
  <r>
    <x v="482"/>
    <n v="8.5"/>
  </r>
  <r>
    <x v="1725"/>
    <n v="8.5"/>
  </r>
  <r>
    <x v="2512"/>
    <n v="8.5"/>
  </r>
  <r>
    <x v="2505"/>
    <n v="8.5"/>
  </r>
  <r>
    <x v="4121"/>
    <n v="8.5"/>
  </r>
  <r>
    <x v="1325"/>
    <n v="8.5"/>
  </r>
  <r>
    <x v="163"/>
    <n v="8.5"/>
  </r>
  <r>
    <x v="482"/>
    <n v="8.5"/>
  </r>
  <r>
    <x v="327"/>
    <n v="8.5"/>
  </r>
  <r>
    <x v="3129"/>
    <n v="8.5"/>
  </r>
  <r>
    <x v="3932"/>
    <n v="8.5"/>
  </r>
  <r>
    <x v="3129"/>
    <n v="8.5"/>
  </r>
  <r>
    <x v="44"/>
    <n v="8.5"/>
  </r>
  <r>
    <x v="3129"/>
    <n v="8.5"/>
  </r>
  <r>
    <x v="3129"/>
    <n v="8.5"/>
  </r>
  <r>
    <x v="1709"/>
    <n v="8.5"/>
  </r>
  <r>
    <x v="2031"/>
    <n v="8.5"/>
  </r>
  <r>
    <x v="794"/>
    <n v="8.5"/>
  </r>
  <r>
    <x v="3129"/>
    <n v="8.5"/>
  </r>
  <r>
    <x v="830"/>
    <n v="8.5"/>
  </r>
  <r>
    <x v="1309"/>
    <n v="8.5"/>
  </r>
  <r>
    <x v="228"/>
    <n v="8.5"/>
  </r>
  <r>
    <x v="3132"/>
    <n v="8.5"/>
  </r>
  <r>
    <x v="2652"/>
    <n v="8.5"/>
  </r>
  <r>
    <x v="3591"/>
    <n v="8.5"/>
  </r>
  <r>
    <x v="767"/>
    <n v="8.5"/>
  </r>
  <r>
    <x v="3664"/>
    <n v="8.5"/>
  </r>
  <r>
    <x v="1290"/>
    <n v="8.5"/>
  </r>
  <r>
    <x v="93"/>
    <n v="8.5"/>
  </r>
  <r>
    <x v="2033"/>
    <n v="8.5"/>
  </r>
  <r>
    <x v="2871"/>
    <n v="8.5"/>
  </r>
  <r>
    <x v="3664"/>
    <n v="8.5"/>
  </r>
  <r>
    <x v="2512"/>
    <n v="8.5"/>
  </r>
  <r>
    <x v="2863"/>
    <n v="8.5"/>
  </r>
  <r>
    <x v="619"/>
    <n v="8.5"/>
  </r>
  <r>
    <x v="3216"/>
    <n v="8.5"/>
  </r>
  <r>
    <x v="327"/>
    <n v="8.5"/>
  </r>
  <r>
    <x v="3664"/>
    <n v="8.5"/>
  </r>
  <r>
    <x v="1995"/>
    <n v="8.5"/>
  </r>
  <r>
    <x v="2863"/>
    <n v="8.5"/>
  </r>
  <r>
    <x v="2615"/>
    <n v="8.5"/>
  </r>
  <r>
    <x v="583"/>
    <n v="8.5"/>
  </r>
  <r>
    <x v="2656"/>
    <n v="8.5"/>
  </r>
  <r>
    <x v="225"/>
    <n v="8.5"/>
  </r>
  <r>
    <x v="3664"/>
    <n v="8.5"/>
  </r>
  <r>
    <x v="794"/>
    <n v="8.5"/>
  </r>
  <r>
    <x v="2886"/>
    <n v="8.5"/>
  </r>
  <r>
    <x v="225"/>
    <n v="8.5"/>
  </r>
  <r>
    <x v="225"/>
    <n v="8.5"/>
  </r>
  <r>
    <x v="225"/>
    <n v="8.5"/>
  </r>
  <r>
    <x v="3754"/>
    <n v="8.5"/>
  </r>
  <r>
    <x v="225"/>
    <n v="8.5"/>
  </r>
  <r>
    <x v="2730"/>
    <n v="8.5"/>
  </r>
  <r>
    <x v="431"/>
    <n v="8.5"/>
  </r>
  <r>
    <x v="1567"/>
    <n v="8.5"/>
  </r>
  <r>
    <x v="875"/>
    <n v="8.5"/>
  </r>
  <r>
    <x v="1309"/>
    <n v="8.5"/>
  </r>
  <r>
    <x v="3325"/>
    <n v="8.5"/>
  </r>
  <r>
    <x v="2107"/>
    <n v="8.5"/>
  </r>
  <r>
    <x v="60"/>
    <n v="8.5"/>
  </r>
  <r>
    <x v="998"/>
    <n v="8.5"/>
  </r>
  <r>
    <x v="1856"/>
    <n v="8.5"/>
  </r>
  <r>
    <x v="348"/>
    <n v="8.5"/>
  </r>
  <r>
    <x v="3072"/>
    <n v="8.5"/>
  </r>
  <r>
    <x v="998"/>
    <n v="8.5"/>
  </r>
  <r>
    <x v="1148"/>
    <n v="8.5"/>
  </r>
  <r>
    <x v="1172"/>
    <n v="8.5"/>
  </r>
  <r>
    <x v="875"/>
    <n v="8.5"/>
  </r>
  <r>
    <x v="3064"/>
    <n v="8.5"/>
  </r>
  <r>
    <x v="2921"/>
    <n v="8.5"/>
  </r>
  <r>
    <x v="3016"/>
    <n v="8.5"/>
  </r>
  <r>
    <x v="875"/>
    <n v="8.5"/>
  </r>
  <r>
    <x v="619"/>
    <n v="8.5"/>
  </r>
  <r>
    <x v="487"/>
    <n v="8.5"/>
  </r>
  <r>
    <x v="3675"/>
    <n v="8.5"/>
  </r>
  <r>
    <x v="875"/>
    <n v="8.5"/>
  </r>
  <r>
    <x v="3072"/>
    <n v="8.5"/>
  </r>
  <r>
    <x v="3630"/>
    <n v="8.5"/>
  </r>
  <r>
    <x v="429"/>
    <n v="8.5"/>
  </r>
  <r>
    <x v="2806"/>
    <n v="8.5"/>
  </r>
  <r>
    <x v="1008"/>
    <n v="8.5"/>
  </r>
  <r>
    <x v="1856"/>
    <n v="8.5"/>
  </r>
  <r>
    <x v="52"/>
    <n v="8.5"/>
  </r>
  <r>
    <x v="3110"/>
    <n v="8.5"/>
  </r>
  <r>
    <x v="1007"/>
    <n v="8.5"/>
  </r>
  <r>
    <x v="2656"/>
    <n v="8.5"/>
  </r>
  <r>
    <x v="464"/>
    <n v="8.5"/>
  </r>
  <r>
    <x v="998"/>
    <n v="8.5"/>
  </r>
  <r>
    <x v="52"/>
    <n v="8.5"/>
  </r>
  <r>
    <x v="464"/>
    <n v="8.5"/>
  </r>
  <r>
    <x v="3664"/>
    <n v="8.5"/>
  </r>
  <r>
    <x v="3132"/>
    <n v="8.5"/>
  </r>
  <r>
    <x v="3539"/>
    <n v="8.5"/>
  </r>
  <r>
    <x v="464"/>
    <n v="8.5"/>
  </r>
  <r>
    <x v="2806"/>
    <n v="8.5"/>
  </r>
  <r>
    <x v="998"/>
    <n v="8.5"/>
  </r>
  <r>
    <x v="2769"/>
    <n v="8.5"/>
  </r>
  <r>
    <x v="737"/>
    <n v="8.5"/>
  </r>
  <r>
    <x v="2656"/>
    <n v="8.5"/>
  </r>
  <r>
    <x v="503"/>
    <n v="8.5"/>
  </r>
  <r>
    <x v="3267"/>
    <n v="8.5"/>
  </r>
  <r>
    <x v="2754"/>
    <n v="8.5"/>
  </r>
  <r>
    <x v="1361"/>
    <n v="8.5"/>
  </r>
  <r>
    <x v="809"/>
    <n v="8.5"/>
  </r>
  <r>
    <x v="2239"/>
    <n v="8.5"/>
  </r>
  <r>
    <x v="75"/>
    <n v="8.5"/>
  </r>
  <r>
    <x v="2088"/>
    <n v="8.5"/>
  </r>
  <r>
    <x v="337"/>
    <n v="8.5"/>
  </r>
  <r>
    <x v="1029"/>
    <n v="8.5"/>
  </r>
  <r>
    <x v="431"/>
    <n v="8.5"/>
  </r>
  <r>
    <x v="1658"/>
    <n v="8.5"/>
  </r>
  <r>
    <x v="431"/>
    <n v="8.5"/>
  </r>
  <r>
    <x v="2714"/>
    <n v="8.5"/>
  </r>
  <r>
    <x v="2523"/>
    <n v="8.5"/>
  </r>
  <r>
    <x v="1658"/>
    <n v="8.5"/>
  </r>
  <r>
    <x v="2239"/>
    <n v="8.5"/>
  </r>
  <r>
    <x v="1309"/>
    <n v="8.5"/>
  </r>
  <r>
    <x v="1927"/>
    <n v="8.5"/>
  </r>
  <r>
    <x v="1658"/>
    <n v="8.5"/>
  </r>
  <r>
    <x v="1658"/>
    <n v="8.5"/>
  </r>
  <r>
    <x v="3034"/>
    <n v="8.5"/>
  </r>
  <r>
    <x v="992"/>
    <n v="8.5"/>
  </r>
  <r>
    <x v="3064"/>
    <n v="8.5"/>
  </r>
  <r>
    <x v="3064"/>
    <n v="8.5"/>
  </r>
  <r>
    <x v="349"/>
    <n v="8.5"/>
  </r>
  <r>
    <x v="3675"/>
    <n v="8.5"/>
  </r>
  <r>
    <x v="1783"/>
    <n v="8.5"/>
  </r>
  <r>
    <x v="1783"/>
    <n v="8.5"/>
  </r>
  <r>
    <x v="3675"/>
    <n v="8.5"/>
  </r>
  <r>
    <x v="1172"/>
    <n v="8.5"/>
  </r>
  <r>
    <x v="1783"/>
    <n v="8.5"/>
  </r>
  <r>
    <x v="3675"/>
    <n v="8.5"/>
  </r>
  <r>
    <x v="3675"/>
    <n v="8.5"/>
  </r>
  <r>
    <x v="3675"/>
    <n v="8.5"/>
  </r>
  <r>
    <x v="429"/>
    <n v="8.5"/>
  </r>
  <r>
    <x v="3728"/>
    <n v="8.5"/>
  </r>
  <r>
    <x v="2364"/>
    <n v="8.5"/>
  </r>
  <r>
    <x v="2871"/>
    <n v="8.5"/>
  </r>
  <r>
    <x v="3675"/>
    <n v="8.5"/>
  </r>
  <r>
    <x v="1939"/>
    <n v="8.5"/>
  </r>
  <r>
    <x v="2364"/>
    <n v="8.5"/>
  </r>
  <r>
    <x v="2325"/>
    <n v="8.5"/>
  </r>
  <r>
    <x v="1041"/>
    <n v="8.5"/>
  </r>
  <r>
    <x v="212"/>
    <n v="8.5"/>
  </r>
  <r>
    <x v="2523"/>
    <n v="8.5"/>
  </r>
  <r>
    <x v="1765"/>
    <n v="8.5"/>
  </r>
  <r>
    <x v="1596"/>
    <n v="8.5"/>
  </r>
  <r>
    <x v="60"/>
    <n v="8.5"/>
  </r>
  <r>
    <x v="551"/>
    <n v="8.5"/>
  </r>
  <r>
    <x v="1076"/>
    <n v="8.5"/>
  </r>
  <r>
    <x v="2522"/>
    <n v="8.5"/>
  </r>
  <r>
    <x v="3776"/>
    <n v="8.5"/>
  </r>
  <r>
    <x v="1290"/>
    <n v="8.5"/>
  </r>
  <r>
    <x v="1596"/>
    <n v="8.5"/>
  </r>
  <r>
    <x v="1783"/>
    <n v="8.5"/>
  </r>
  <r>
    <x v="2186"/>
    <n v="8.5"/>
  </r>
  <r>
    <x v="644"/>
    <n v="8.5"/>
  </r>
  <r>
    <x v="1830"/>
    <n v="8.5"/>
  </r>
  <r>
    <x v="1740"/>
    <n v="8.5"/>
  </r>
  <r>
    <x v="1765"/>
    <n v="8.5"/>
  </r>
  <r>
    <x v="878"/>
    <n v="8.5"/>
  </r>
  <r>
    <x v="2702"/>
    <n v="8.5"/>
  </r>
  <r>
    <x v="330"/>
    <n v="8.5"/>
  </r>
  <r>
    <x v="2886"/>
    <n v="8.5"/>
  </r>
  <r>
    <x v="3336"/>
    <n v="8.5"/>
  </r>
  <r>
    <x v="2943"/>
    <n v="8.5"/>
  </r>
  <r>
    <x v="2943"/>
    <n v="8.5"/>
  </r>
  <r>
    <x v="421"/>
    <n v="8.5"/>
  </r>
  <r>
    <x v="1634"/>
    <n v="8.5"/>
  </r>
  <r>
    <x v="644"/>
    <n v="8.5"/>
  </r>
  <r>
    <x v="3817"/>
    <n v="8.5"/>
  </r>
  <r>
    <x v="2305"/>
    <n v="8.5"/>
  </r>
  <r>
    <x v="4168"/>
    <n v="8.5"/>
  </r>
  <r>
    <x v="1945"/>
    <n v="8.5"/>
  </r>
  <r>
    <x v="3664"/>
    <n v="8.5"/>
  </r>
  <r>
    <x v="737"/>
    <n v="8.5"/>
  </r>
  <r>
    <x v="3018"/>
    <n v="8.5"/>
  </r>
  <r>
    <x v="3132"/>
    <n v="8.5"/>
  </r>
  <r>
    <x v="1290"/>
    <n v="8.5"/>
  </r>
  <r>
    <x v="2522"/>
    <n v="8.5"/>
  </r>
  <r>
    <x v="2522"/>
    <n v="8.5"/>
  </r>
  <r>
    <x v="3018"/>
    <n v="8.5"/>
  </r>
  <r>
    <x v="503"/>
    <n v="8.5"/>
  </r>
  <r>
    <x v="1634"/>
    <n v="8.5"/>
  </r>
  <r>
    <x v="2324"/>
    <n v="8.5"/>
  </r>
  <r>
    <x v="3018"/>
    <n v="8.5"/>
  </r>
  <r>
    <x v="2324"/>
    <n v="8.5"/>
  </r>
  <r>
    <x v="1029"/>
    <n v="8.5"/>
  </r>
  <r>
    <x v="212"/>
    <n v="8.5"/>
  </r>
  <r>
    <x v="2325"/>
    <n v="8.5"/>
  </r>
  <r>
    <x v="3336"/>
    <n v="8.5"/>
  </r>
  <r>
    <x v="1510"/>
    <n v="8.5"/>
  </r>
  <r>
    <x v="2921"/>
    <n v="8.5"/>
  </r>
  <r>
    <x v="1029"/>
    <n v="8.5"/>
  </r>
  <r>
    <x v="4095"/>
    <n v="8.5"/>
  </r>
  <r>
    <x v="4149"/>
    <n v="8.5"/>
  </r>
  <r>
    <x v="212"/>
    <n v="8.5"/>
  </r>
  <r>
    <x v="2446"/>
    <n v="8.5"/>
  </r>
  <r>
    <x v="3336"/>
    <n v="8.5"/>
  </r>
  <r>
    <x v="2714"/>
    <n v="8.5"/>
  </r>
  <r>
    <x v="1783"/>
    <n v="8.5"/>
  </r>
  <r>
    <x v="1830"/>
    <n v="8.5"/>
  </r>
  <r>
    <x v="416"/>
    <n v="8.5"/>
  </r>
  <r>
    <x v="2791"/>
    <n v="8.5"/>
  </r>
  <r>
    <x v="2791"/>
    <n v="8.5"/>
  </r>
  <r>
    <x v="2325"/>
    <n v="8.5"/>
  </r>
  <r>
    <x v="2921"/>
    <n v="8.5"/>
  </r>
  <r>
    <x v="2714"/>
    <n v="8.5"/>
  </r>
  <r>
    <x v="2307"/>
    <n v="8.5"/>
  </r>
  <r>
    <x v="2522"/>
    <n v="8.5"/>
  </r>
  <r>
    <x v="498"/>
    <n v="8.5"/>
  </r>
  <r>
    <x v="2522"/>
    <n v="8.5"/>
  </r>
  <r>
    <x v="2522"/>
    <n v="8.5"/>
  </r>
  <r>
    <x v="2522"/>
    <n v="8.5"/>
  </r>
  <r>
    <x v="700"/>
    <n v="8.5"/>
  </r>
  <r>
    <x v="1830"/>
    <n v="8.5"/>
  </r>
  <r>
    <x v="1830"/>
    <n v="8.5"/>
  </r>
  <r>
    <x v="3776"/>
    <n v="8.5"/>
  </r>
  <r>
    <x v="421"/>
    <n v="8.5"/>
  </r>
  <r>
    <x v="3056"/>
    <n v="8.5"/>
  </r>
  <r>
    <x v="1658"/>
    <n v="8.5"/>
  </r>
  <r>
    <x v="1658"/>
    <n v="8.5"/>
  </r>
  <r>
    <x v="1658"/>
    <n v="8.5"/>
  </r>
  <r>
    <x v="1094"/>
    <n v="8.5"/>
  </r>
  <r>
    <x v="212"/>
    <n v="8.5"/>
  </r>
  <r>
    <x v="1658"/>
    <n v="8.5"/>
  </r>
  <r>
    <x v="57"/>
    <n v="8.5"/>
  </r>
  <r>
    <x v="2522"/>
    <n v="8.5"/>
  </r>
  <r>
    <x v="2522"/>
    <n v="8.5"/>
  </r>
  <r>
    <x v="1029"/>
    <n v="8.5"/>
  </r>
  <r>
    <x v="49"/>
    <n v="8.5"/>
  </r>
  <r>
    <x v="3817"/>
    <n v="8.5"/>
  </r>
  <r>
    <x v="627"/>
    <n v="8.5"/>
  </r>
  <r>
    <x v="347"/>
    <n v="8.5"/>
  </r>
  <r>
    <x v="1094"/>
    <n v="8.5"/>
  </r>
  <r>
    <x v="1658"/>
    <n v="8.5"/>
  </r>
  <r>
    <x v="1094"/>
    <n v="8.5"/>
  </r>
  <r>
    <x v="2561"/>
    <n v="8.5"/>
  </r>
  <r>
    <x v="3539"/>
    <n v="8.5"/>
  </r>
  <r>
    <x v="1290"/>
    <n v="8.5"/>
  </r>
  <r>
    <x v="1309"/>
    <n v="8.5"/>
  </r>
  <r>
    <x v="1658"/>
    <n v="8.5"/>
  </r>
  <r>
    <x v="2561"/>
    <n v="8.5"/>
  </r>
  <r>
    <x v="619"/>
    <n v="8.5"/>
  </r>
  <r>
    <x v="1094"/>
    <n v="8.5"/>
  </r>
  <r>
    <x v="662"/>
    <n v="8.5"/>
  </r>
  <r>
    <x v="1599"/>
    <n v="8.5"/>
  </r>
  <r>
    <x v="1094"/>
    <n v="8.5"/>
  </r>
  <r>
    <x v="1094"/>
    <n v="8.5"/>
  </r>
  <r>
    <x v="2305"/>
    <n v="8.5"/>
  </r>
  <r>
    <x v="1094"/>
    <n v="8.5"/>
  </r>
  <r>
    <x v="347"/>
    <n v="8.5"/>
  </r>
  <r>
    <x v="662"/>
    <n v="8.5"/>
  </r>
  <r>
    <x v="662"/>
    <n v="8.5"/>
  </r>
  <r>
    <x v="3118"/>
    <n v="8.5"/>
  </r>
  <r>
    <x v="1348"/>
    <n v="8.5"/>
  </r>
  <r>
    <x v="1058"/>
    <n v="8.5"/>
  </r>
  <r>
    <x v="1058"/>
    <n v="8.5"/>
  </r>
  <r>
    <x v="1058"/>
    <n v="8.5"/>
  </r>
  <r>
    <x v="44"/>
    <n v="8.5"/>
  </r>
  <r>
    <x v="2059"/>
    <n v="8.5"/>
  </r>
  <r>
    <x v="1041"/>
    <n v="8.5"/>
  </r>
  <r>
    <x v="2714"/>
    <n v="8.5"/>
  </r>
  <r>
    <x v="327"/>
    <n v="8.5"/>
  </r>
  <r>
    <x v="2714"/>
    <n v="8.5"/>
  </r>
  <r>
    <x v="475"/>
    <n v="8.5"/>
  </r>
  <r>
    <x v="475"/>
    <n v="8.5"/>
  </r>
  <r>
    <x v="878"/>
    <n v="8.5"/>
  </r>
  <r>
    <x v="347"/>
    <n v="8.5"/>
  </r>
  <r>
    <x v="20"/>
    <n v="8.5"/>
  </r>
  <r>
    <x v="2380"/>
    <n v="8.5"/>
  </r>
  <r>
    <x v="1945"/>
    <n v="8.5"/>
  </r>
  <r>
    <x v="475"/>
    <n v="8.5"/>
  </r>
  <r>
    <x v="2380"/>
    <n v="8.5"/>
  </r>
  <r>
    <x v="2871"/>
    <n v="8.5"/>
  </r>
  <r>
    <x v="231"/>
    <n v="8.5"/>
  </r>
  <r>
    <x v="1016"/>
    <n v="8.5"/>
  </r>
  <r>
    <x v="3118"/>
    <n v="8.5"/>
  </r>
  <r>
    <x v="2398"/>
    <n v="8.5"/>
  </r>
  <r>
    <x v="2398"/>
    <n v="8.5"/>
  </r>
  <r>
    <x v="1740"/>
    <n v="8.5"/>
  </r>
  <r>
    <x v="3817"/>
    <n v="8.5"/>
  </r>
  <r>
    <x v="1095"/>
    <n v="8.5"/>
  </r>
  <r>
    <x v="1307"/>
    <n v="8.5"/>
  </r>
  <r>
    <x v="3660"/>
    <n v="8.5"/>
  </r>
  <r>
    <x v="2651"/>
    <n v="8.5"/>
  </r>
  <r>
    <x v="905"/>
    <n v="8.5"/>
  </r>
  <r>
    <x v="60"/>
    <n v="8.5"/>
  </r>
  <r>
    <x v="1835"/>
    <n v="8.5"/>
  </r>
  <r>
    <x v="60"/>
    <n v="8.5"/>
  </r>
  <r>
    <x v="3817"/>
    <n v="8.5"/>
  </r>
  <r>
    <x v="1052"/>
    <n v="8.5"/>
  </r>
  <r>
    <x v="3132"/>
    <n v="8.5"/>
  </r>
  <r>
    <x v="1658"/>
    <n v="8.5"/>
  </r>
  <r>
    <x v="1691"/>
    <n v="8.5"/>
  </r>
  <r>
    <x v="3155"/>
    <n v="8.5"/>
  </r>
  <r>
    <x v="2791"/>
    <n v="8.5"/>
  </r>
  <r>
    <x v="1960"/>
    <n v="8.5"/>
  </r>
  <r>
    <x v="577"/>
    <n v="8.5"/>
  </r>
  <r>
    <x v="1901"/>
    <n v="8.5"/>
  </r>
  <r>
    <x v="2714"/>
    <n v="8.5"/>
  </r>
  <r>
    <x v="111"/>
    <n v="8.5"/>
  </r>
  <r>
    <x v="2714"/>
    <n v="8.5"/>
  </r>
  <r>
    <x v="1835"/>
    <n v="8.5"/>
  </r>
  <r>
    <x v="1658"/>
    <n v="8.5"/>
  </r>
  <r>
    <x v="1599"/>
    <n v="8.5"/>
  </r>
  <r>
    <x v="212"/>
    <n v="8.5"/>
  </r>
  <r>
    <x v="1658"/>
    <n v="8.5"/>
  </r>
  <r>
    <x v="3956"/>
    <n v="8.5"/>
  </r>
  <r>
    <x v="2062"/>
    <n v="8.5"/>
  </r>
  <r>
    <x v="1871"/>
    <n v="8.5"/>
  </r>
  <r>
    <x v="2062"/>
    <n v="8.5"/>
  </r>
  <r>
    <x v="1307"/>
    <n v="8.5"/>
  </r>
  <r>
    <x v="1307"/>
    <n v="8.5"/>
  </r>
  <r>
    <x v="3275"/>
    <n v="8.5"/>
  </r>
  <r>
    <x v="31"/>
    <n v="8.5"/>
  </r>
  <r>
    <x v="878"/>
    <n v="8.5"/>
  </r>
  <r>
    <x v="1871"/>
    <n v="8.5"/>
  </r>
  <r>
    <x v="2062"/>
    <n v="8.5"/>
  </r>
  <r>
    <x v="2062"/>
    <n v="8.5"/>
  </r>
  <r>
    <x v="3035"/>
    <n v="8.5"/>
  </r>
  <r>
    <x v="1115"/>
    <n v="8.5"/>
  </r>
  <r>
    <x v="679"/>
    <n v="8.5"/>
  </r>
  <r>
    <x v="3810"/>
    <n v="8.5"/>
  </r>
  <r>
    <x v="1290"/>
    <n v="8.5"/>
  </r>
  <r>
    <x v="3275"/>
    <n v="8.5"/>
  </r>
  <r>
    <x v="2556"/>
    <n v="8.5"/>
  </r>
  <r>
    <x v="2701"/>
    <n v="8.5"/>
  </r>
  <r>
    <x v="2701"/>
    <n v="8.5"/>
  </r>
  <r>
    <x v="2852"/>
    <n v="8.5"/>
  </r>
  <r>
    <x v="1913"/>
    <n v="8.5"/>
  </r>
  <r>
    <x v="987"/>
    <n v="8.5"/>
  </r>
  <r>
    <x v="429"/>
    <n v="8.5"/>
  </r>
  <r>
    <x v="857"/>
    <n v="8.5"/>
  </r>
  <r>
    <x v="1740"/>
    <n v="8.5"/>
  </r>
  <r>
    <x v="3810"/>
    <n v="8.5"/>
  </r>
  <r>
    <x v="2529"/>
    <n v="8.5"/>
  </r>
  <r>
    <x v="776"/>
    <n v="8.5"/>
  </r>
  <r>
    <x v="4142"/>
    <n v="8.5"/>
  </r>
  <r>
    <x v="429"/>
    <n v="8.5"/>
  </r>
  <r>
    <x v="2852"/>
    <n v="8.5"/>
  </r>
  <r>
    <x v="662"/>
    <n v="8.5"/>
  </r>
  <r>
    <x v="662"/>
    <n v="8.5"/>
  </r>
  <r>
    <x v="75"/>
    <n v="8.5"/>
  </r>
  <r>
    <x v="2996"/>
    <n v="8.5"/>
  </r>
  <r>
    <x v="75"/>
    <n v="8.5"/>
  </r>
  <r>
    <x v="3129"/>
    <n v="8.5"/>
  </r>
  <r>
    <x v="3129"/>
    <n v="8.5"/>
  </r>
  <r>
    <x v="2901"/>
    <n v="8.5"/>
  </r>
  <r>
    <x v="2996"/>
    <n v="8.5"/>
  </r>
  <r>
    <x v="809"/>
    <n v="8.5"/>
  </r>
  <r>
    <x v="1899"/>
    <n v="8.5"/>
  </r>
  <r>
    <x v="2901"/>
    <n v="8.5"/>
  </r>
  <r>
    <x v="2330"/>
    <n v="8.5"/>
  </r>
  <r>
    <x v="2398"/>
    <n v="8.5"/>
  </r>
  <r>
    <x v="227"/>
    <n v="8.5"/>
  </r>
  <r>
    <x v="548"/>
    <n v="8.5"/>
  </r>
  <r>
    <x v="2852"/>
    <n v="8.5"/>
  </r>
  <r>
    <x v="1336"/>
    <n v="8.5"/>
  </r>
  <r>
    <x v="3275"/>
    <n v="8.5"/>
  </r>
  <r>
    <x v="2014"/>
    <n v="8.5"/>
  </r>
  <r>
    <x v="2014"/>
    <n v="8.5"/>
  </r>
  <r>
    <x v="3729"/>
    <n v="8.5"/>
  </r>
  <r>
    <x v="809"/>
    <n v="8.5"/>
  </r>
  <r>
    <x v="1071"/>
    <n v="8.5"/>
  </r>
  <r>
    <x v="1945"/>
    <n v="8.5"/>
  </r>
  <r>
    <x v="212"/>
    <n v="8.5"/>
  </r>
  <r>
    <x v="212"/>
    <n v="8.5"/>
  </r>
  <r>
    <x v="1945"/>
    <n v="8.5"/>
  </r>
  <r>
    <x v="212"/>
    <n v="8.5"/>
  </r>
  <r>
    <x v="3932"/>
    <n v="8.5"/>
  </r>
  <r>
    <x v="1595"/>
    <n v="8.5"/>
  </r>
  <r>
    <x v="2126"/>
    <n v="8.5"/>
  </r>
  <r>
    <x v="3932"/>
    <n v="8.5"/>
  </r>
  <r>
    <x v="3932"/>
    <n v="8.5"/>
  </r>
  <r>
    <x v="3932"/>
    <n v="8.5"/>
  </r>
  <r>
    <x v="3067"/>
    <n v="8.5"/>
  </r>
  <r>
    <x v="761"/>
    <n v="8.5"/>
  </r>
  <r>
    <x v="1458"/>
    <n v="8.5"/>
  </r>
  <r>
    <x v="1591"/>
    <n v="8.5"/>
  </r>
  <r>
    <x v="3267"/>
    <n v="8.5"/>
  </r>
  <r>
    <x v="1443"/>
    <n v="8.5"/>
  </r>
  <r>
    <x v="1945"/>
    <n v="8.5"/>
  </r>
  <r>
    <x v="2088"/>
    <n v="8.5"/>
  </r>
  <r>
    <x v="1476"/>
    <n v="8.5"/>
  </r>
  <r>
    <x v="1443"/>
    <n v="8.5"/>
  </r>
  <r>
    <x v="2126"/>
    <n v="8.5"/>
  </r>
  <r>
    <x v="343"/>
    <n v="8.5"/>
  </r>
  <r>
    <x v="611"/>
    <n v="8.5"/>
  </r>
  <r>
    <x v="343"/>
    <n v="8.5"/>
  </r>
  <r>
    <x v="2791"/>
    <n v="8.5"/>
  </r>
  <r>
    <x v="343"/>
    <n v="8.5"/>
  </r>
  <r>
    <x v="3275"/>
    <n v="8.5"/>
  </r>
  <r>
    <x v="3810"/>
    <n v="8.5"/>
  </r>
  <r>
    <x v="1796"/>
    <n v="8.5"/>
  </r>
  <r>
    <x v="31"/>
    <n v="8.5"/>
  </r>
  <r>
    <x v="1796"/>
    <n v="8.5"/>
  </r>
  <r>
    <x v="2957"/>
    <n v="8.5"/>
  </r>
  <r>
    <x v="2126"/>
    <n v="8.5"/>
  </r>
  <r>
    <x v="1266"/>
    <n v="8.5"/>
  </r>
  <r>
    <x v="550"/>
    <n v="8.5"/>
  </r>
  <r>
    <x v="1595"/>
    <n v="8.5"/>
  </r>
  <r>
    <x v="3858"/>
    <n v="8.5"/>
  </r>
  <r>
    <x v="611"/>
    <n v="8.5"/>
  </r>
  <r>
    <x v="1595"/>
    <n v="8.5"/>
  </r>
  <r>
    <x v="343"/>
    <n v="8.5"/>
  </r>
  <r>
    <x v="611"/>
    <n v="8.5"/>
  </r>
  <r>
    <x v="611"/>
    <n v="8.5"/>
  </r>
  <r>
    <x v="619"/>
    <n v="8.5"/>
  </r>
  <r>
    <x v="344"/>
    <n v="8.5"/>
  </r>
  <r>
    <x v="546"/>
    <n v="8.5"/>
  </r>
  <r>
    <x v="1780"/>
    <n v="8.5"/>
  </r>
  <r>
    <x v="1658"/>
    <n v="8.5"/>
  </r>
  <r>
    <x v="2848"/>
    <n v="8.5"/>
  </r>
  <r>
    <x v="2848"/>
    <n v="8.5"/>
  </r>
  <r>
    <x v="1780"/>
    <n v="8.5"/>
  </r>
  <r>
    <x v="1458"/>
    <n v="8.5"/>
  </r>
  <r>
    <x v="1458"/>
    <n v="8.5"/>
  </r>
  <r>
    <x v="1458"/>
    <n v="8.5"/>
  </r>
  <r>
    <x v="993"/>
    <n v="8.5"/>
  </r>
  <r>
    <x v="1458"/>
    <n v="8.5"/>
  </r>
  <r>
    <x v="2260"/>
    <n v="8.5"/>
  </r>
  <r>
    <x v="1058"/>
    <n v="8.5"/>
  </r>
  <r>
    <x v="2568"/>
    <n v="8.5"/>
  </r>
  <r>
    <x v="2135"/>
    <n v="8.5"/>
  </r>
  <r>
    <x v="1058"/>
    <n v="8.5"/>
  </r>
  <r>
    <x v="4005"/>
    <n v="8.5"/>
  </r>
  <r>
    <x v="546"/>
    <n v="8.5"/>
  </r>
  <r>
    <x v="349"/>
    <n v="8.5"/>
  </r>
  <r>
    <x v="546"/>
    <n v="8.5"/>
  </r>
  <r>
    <x v="546"/>
    <n v="8.5"/>
  </r>
  <r>
    <x v="1635"/>
    <n v="8.5"/>
  </r>
  <r>
    <x v="2669"/>
    <n v="8.5"/>
  </r>
  <r>
    <x v="587"/>
    <n v="8.5"/>
  </r>
  <r>
    <x v="2886"/>
    <n v="8.5"/>
  </r>
  <r>
    <x v="3870"/>
    <n v="8.5"/>
  </r>
  <r>
    <x v="3870"/>
    <n v="8.5"/>
  </r>
  <r>
    <x v="2886"/>
    <n v="8.5"/>
  </r>
  <r>
    <x v="3901"/>
    <n v="8.5"/>
  </r>
  <r>
    <x v="587"/>
    <n v="8.5"/>
  </r>
  <r>
    <x v="2522"/>
    <n v="8.5"/>
  </r>
  <r>
    <x v="2994"/>
    <n v="8.5"/>
  </r>
  <r>
    <x v="345"/>
    <n v="8.5"/>
  </r>
  <r>
    <x v="1058"/>
    <n v="8.5"/>
  </r>
  <r>
    <x v="2398"/>
    <n v="8.5"/>
  </r>
  <r>
    <x v="2398"/>
    <n v="8.5"/>
  </r>
  <r>
    <x v="1458"/>
    <n v="8.5"/>
  </r>
  <r>
    <x v="1658"/>
    <n v="8.5"/>
  </r>
  <r>
    <x v="2398"/>
    <n v="8.5"/>
  </r>
  <r>
    <x v="1942"/>
    <n v="8.5"/>
  </r>
  <r>
    <x v="210"/>
    <n v="8.5"/>
  </r>
  <r>
    <x v="1166"/>
    <n v="8.5"/>
  </r>
  <r>
    <x v="2398"/>
    <n v="8.5"/>
  </r>
  <r>
    <x v="1290"/>
    <n v="8.5"/>
  </r>
  <r>
    <x v="3118"/>
    <n v="8.5"/>
  </r>
  <r>
    <x v="3118"/>
    <n v="8.5"/>
  </r>
  <r>
    <x v="1007"/>
    <n v="8.5"/>
  </r>
  <r>
    <x v="2126"/>
    <n v="8.5"/>
  </r>
  <r>
    <x v="2330"/>
    <n v="8.5"/>
  </r>
  <r>
    <x v="577"/>
    <n v="8.5"/>
  </r>
  <r>
    <x v="577"/>
    <n v="8.5"/>
  </r>
  <r>
    <x v="173"/>
    <n v="8.5"/>
  </r>
  <r>
    <x v="173"/>
    <n v="8.5"/>
  </r>
  <r>
    <x v="3118"/>
    <n v="8.5"/>
  </r>
  <r>
    <x v="2575"/>
    <n v="8.5"/>
  </r>
  <r>
    <x v="1765"/>
    <n v="8.5"/>
  </r>
  <r>
    <x v="2607"/>
    <n v="8.5"/>
  </r>
  <r>
    <x v="2330"/>
    <n v="8.5"/>
  </r>
  <r>
    <x v="1022"/>
    <n v="8.5"/>
  </r>
  <r>
    <x v="1996"/>
    <n v="8.5"/>
  </r>
  <r>
    <x v="1150"/>
    <n v="8.5"/>
  </r>
  <r>
    <x v="2330"/>
    <n v="8.5"/>
  </r>
  <r>
    <x v="343"/>
    <n v="8.5"/>
  </r>
  <r>
    <x v="210"/>
    <n v="8.5"/>
  </r>
  <r>
    <x v="210"/>
    <n v="8.5"/>
  </r>
  <r>
    <x v="2330"/>
    <n v="8.5"/>
  </r>
  <r>
    <x v="2575"/>
    <n v="8.5"/>
  </r>
  <r>
    <x v="1658"/>
    <n v="8.5"/>
  </r>
  <r>
    <x v="2575"/>
    <n v="8.5"/>
  </r>
  <r>
    <x v="3474"/>
    <n v="8.5"/>
  </r>
  <r>
    <x v="1658"/>
    <n v="8.5"/>
  </r>
  <r>
    <x v="2989"/>
    <n v="8.5"/>
  </r>
  <r>
    <x v="634"/>
    <n v="8.5"/>
  </r>
  <r>
    <x v="58"/>
    <n v="8.5"/>
  </r>
  <r>
    <x v="60"/>
    <n v="8.5"/>
  </r>
  <r>
    <x v="2706"/>
    <n v="8.5"/>
  </r>
  <r>
    <x v="3313"/>
    <n v="8.5"/>
  </r>
  <r>
    <x v="1619"/>
    <n v="8.5"/>
  </r>
  <r>
    <x v="2236"/>
    <n v="8.5"/>
  </r>
  <r>
    <x v="3118"/>
    <n v="8.5"/>
  </r>
  <r>
    <x v="173"/>
    <n v="8.5"/>
  </r>
  <r>
    <x v="577"/>
    <n v="8.5"/>
  </r>
  <r>
    <x v="1619"/>
    <n v="8.5"/>
  </r>
  <r>
    <x v="561"/>
    <n v="8.5"/>
  </r>
  <r>
    <x v="2236"/>
    <n v="8.5"/>
  </r>
  <r>
    <x v="1076"/>
    <n v="8.5"/>
  </r>
  <r>
    <x v="2236"/>
    <n v="8.5"/>
  </r>
  <r>
    <x v="2236"/>
    <n v="8.5"/>
  </r>
  <r>
    <x v="2687"/>
    <n v="8.5"/>
  </r>
  <r>
    <x v="839"/>
    <n v="8.5"/>
  </r>
  <r>
    <x v="3215"/>
    <n v="8.5"/>
  </r>
  <r>
    <x v="1546"/>
    <n v="8.5"/>
  </r>
  <r>
    <x v="1546"/>
    <n v="8.5"/>
  </r>
  <r>
    <x v="1546"/>
    <n v="8.5"/>
  </r>
  <r>
    <x v="1616"/>
    <n v="8.5"/>
  </r>
  <r>
    <x v="3851"/>
    <n v="8.5"/>
  </r>
  <r>
    <x v="2207"/>
    <n v="8.5"/>
  </r>
  <r>
    <x v="662"/>
    <n v="8.5"/>
  </r>
  <r>
    <x v="1574"/>
    <n v="8.5"/>
  </r>
  <r>
    <x v="3532"/>
    <n v="8.5"/>
  </r>
  <r>
    <x v="225"/>
    <n v="8.5"/>
  </r>
  <r>
    <x v="3874"/>
    <n v="8.5"/>
  </r>
  <r>
    <x v="225"/>
    <n v="8.5"/>
  </r>
  <r>
    <x v="386"/>
    <n v="8.5"/>
  </r>
  <r>
    <x v="3851"/>
    <n v="8.5"/>
  </r>
  <r>
    <x v="3532"/>
    <n v="8.5"/>
  </r>
  <r>
    <x v="2324"/>
    <n v="8.5"/>
  </r>
  <r>
    <x v="1176"/>
    <n v="8.5"/>
  </r>
  <r>
    <x v="2137"/>
    <n v="8.5"/>
  </r>
  <r>
    <x v="3851"/>
    <n v="8.5"/>
  </r>
  <r>
    <x v="1616"/>
    <n v="8.5"/>
  </r>
  <r>
    <x v="3532"/>
    <n v="8.5"/>
  </r>
  <r>
    <x v="1029"/>
    <n v="8.5"/>
  </r>
  <r>
    <x v="992"/>
    <n v="8.5"/>
  </r>
  <r>
    <x v="1667"/>
    <n v="8.5"/>
  </r>
  <r>
    <x v="992"/>
    <n v="8.5"/>
  </r>
  <r>
    <x v="399"/>
    <n v="8.5"/>
  </r>
  <r>
    <x v="3101"/>
    <n v="8.5"/>
  </r>
  <r>
    <x v="343"/>
    <n v="8.5"/>
  </r>
  <r>
    <x v="1029"/>
    <n v="8.5"/>
  </r>
  <r>
    <x v="1544"/>
    <n v="8.5"/>
  </r>
  <r>
    <x v="3848"/>
    <n v="8.5"/>
  </r>
  <r>
    <x v="2514"/>
    <n v="8.5"/>
  </r>
  <r>
    <x v="2207"/>
    <n v="8.5"/>
  </r>
  <r>
    <x v="2514"/>
    <n v="8.5"/>
  </r>
  <r>
    <x v="2208"/>
    <n v="8.5"/>
  </r>
  <r>
    <x v="2514"/>
    <n v="8.5"/>
  </r>
  <r>
    <x v="1838"/>
    <n v="8.5"/>
  </r>
  <r>
    <x v="2207"/>
    <n v="8.5"/>
  </r>
  <r>
    <x v="3095"/>
    <n v="8.5"/>
  </r>
  <r>
    <x v="662"/>
    <n v="8.5"/>
  </r>
  <r>
    <x v="2207"/>
    <n v="8.5"/>
  </r>
  <r>
    <x v="1348"/>
    <n v="8.5"/>
  </r>
  <r>
    <x v="1041"/>
    <n v="8.5"/>
  </r>
  <r>
    <x v="1563"/>
    <n v="8.5"/>
  </r>
  <r>
    <x v="1563"/>
    <n v="8.5"/>
  </r>
  <r>
    <x v="818"/>
    <n v="8.5"/>
  </r>
  <r>
    <x v="839"/>
    <n v="8.5"/>
  </r>
  <r>
    <x v="2352"/>
    <n v="8.5"/>
  </r>
  <r>
    <x v="583"/>
    <n v="8.5"/>
  </r>
  <r>
    <x v="662"/>
    <n v="8.5"/>
  </r>
  <r>
    <x v="1838"/>
    <n v="8.5"/>
  </r>
  <r>
    <x v="644"/>
    <n v="8.5"/>
  </r>
  <r>
    <x v="1563"/>
    <n v="8.5"/>
  </r>
  <r>
    <x v="1996"/>
    <n v="8.5"/>
  </r>
  <r>
    <x v="818"/>
    <n v="8.5"/>
  </r>
  <r>
    <x v="1322"/>
    <n v="8.5"/>
  </r>
  <r>
    <x v="3851"/>
    <n v="8.5"/>
  </r>
  <r>
    <x v="662"/>
    <n v="8.5"/>
  </r>
  <r>
    <x v="1961"/>
    <n v="8.5"/>
  </r>
  <r>
    <x v="1176"/>
    <n v="8.5"/>
  </r>
  <r>
    <x v="1322"/>
    <n v="8.5"/>
  </r>
  <r>
    <x v="1563"/>
    <n v="8.5"/>
  </r>
  <r>
    <x v="2139"/>
    <n v="8.5"/>
  </r>
  <r>
    <x v="1041"/>
    <n v="8.5"/>
  </r>
  <r>
    <x v="2236"/>
    <n v="8.5"/>
  </r>
  <r>
    <x v="662"/>
    <n v="8.5"/>
  </r>
  <r>
    <x v="662"/>
    <n v="8.5"/>
  </r>
  <r>
    <x v="644"/>
    <n v="8.5"/>
  </r>
  <r>
    <x v="662"/>
    <n v="8.5"/>
  </r>
  <r>
    <x v="2324"/>
    <n v="8.5"/>
  </r>
  <r>
    <x v="1474"/>
    <n v="8.5"/>
  </r>
  <r>
    <x v="352"/>
    <n v="8.5"/>
  </r>
  <r>
    <x v="2139"/>
    <n v="8.5"/>
  </r>
  <r>
    <x v="2324"/>
    <n v="8.5"/>
  </r>
  <r>
    <x v="60"/>
    <n v="8.5"/>
  </r>
  <r>
    <x v="2398"/>
    <n v="8.5"/>
  </r>
  <r>
    <x v="181"/>
    <n v="8.5"/>
  </r>
  <r>
    <x v="1716"/>
    <n v="8.5"/>
  </r>
  <r>
    <x v="1041"/>
    <n v="8.5"/>
  </r>
  <r>
    <x v="1041"/>
    <n v="8.5"/>
  </r>
  <r>
    <x v="3116"/>
    <n v="8.5"/>
  </r>
  <r>
    <x v="2830"/>
    <n v="8.5"/>
  </r>
  <r>
    <x v="644"/>
    <n v="8.5"/>
  </r>
  <r>
    <x v="3539"/>
    <n v="8.5"/>
  </r>
  <r>
    <x v="1563"/>
    <n v="8.5"/>
  </r>
  <r>
    <x v="2225"/>
    <n v="8.5"/>
  </r>
  <r>
    <x v="517"/>
    <n v="8.5"/>
  </r>
  <r>
    <x v="3745"/>
    <n v="8.5"/>
  </r>
  <r>
    <x v="3320"/>
    <n v="8.5"/>
  </r>
  <r>
    <x v="21"/>
    <n v="8.5"/>
  </r>
  <r>
    <x v="3851"/>
    <n v="8.5"/>
  </r>
  <r>
    <x v="1176"/>
    <n v="8.5"/>
  </r>
  <r>
    <x v="3745"/>
    <n v="8.5"/>
  </r>
  <r>
    <x v="3745"/>
    <n v="8.5"/>
  </r>
  <r>
    <x v="3745"/>
    <n v="8.5"/>
  </r>
  <r>
    <x v="3745"/>
    <n v="8.5"/>
  </r>
  <r>
    <x v="2293"/>
    <n v="8.5"/>
  </r>
  <r>
    <x v="3745"/>
    <n v="8.5"/>
  </r>
  <r>
    <x v="3503"/>
    <n v="8.5"/>
  </r>
  <r>
    <x v="2236"/>
    <n v="8.5"/>
  </r>
  <r>
    <x v="2967"/>
    <n v="8.5"/>
  </r>
  <r>
    <x v="3986"/>
    <n v="8.5"/>
  </r>
  <r>
    <x v="433"/>
    <n v="8.5"/>
  </r>
  <r>
    <x v="3503"/>
    <n v="8.5"/>
  </r>
  <r>
    <x v="3503"/>
    <n v="8.5"/>
  </r>
  <r>
    <x v="2236"/>
    <n v="8.5"/>
  </r>
  <r>
    <x v="349"/>
    <n v="8.5"/>
  </r>
  <r>
    <x v="2973"/>
    <n v="8.5"/>
  </r>
  <r>
    <x v="2519"/>
    <n v="8.5"/>
  </r>
  <r>
    <x v="2257"/>
    <n v="8.5"/>
  </r>
  <r>
    <x v="2519"/>
    <n v="8.5"/>
  </r>
  <r>
    <x v="987"/>
    <n v="8.5"/>
  </r>
  <r>
    <x v="1824"/>
    <n v="8.5"/>
  </r>
  <r>
    <x v="2324"/>
    <n v="8.5"/>
  </r>
  <r>
    <x v="2519"/>
    <n v="8.5"/>
  </r>
  <r>
    <x v="3463"/>
    <n v="8.5"/>
  </r>
  <r>
    <x v="1277"/>
    <n v="8.5"/>
  </r>
  <r>
    <x v="1595"/>
    <n v="8.5"/>
  </r>
  <r>
    <x v="2687"/>
    <n v="8.5"/>
  </r>
  <r>
    <x v="857"/>
    <n v="8.5"/>
  </r>
  <r>
    <x v="1475"/>
    <n v="8.5"/>
  </r>
  <r>
    <x v="1475"/>
    <n v="8.5"/>
  </r>
  <r>
    <x v="3745"/>
    <n v="8.5"/>
  </r>
  <r>
    <x v="849"/>
    <n v="8.5"/>
  </r>
  <r>
    <x v="1893"/>
    <n v="8.5"/>
  </r>
  <r>
    <x v="1475"/>
    <n v="8.5"/>
  </r>
  <r>
    <x v="1824"/>
    <n v="8.5"/>
  </r>
  <r>
    <x v="1824"/>
    <n v="8.5"/>
  </r>
  <r>
    <x v="2519"/>
    <n v="8.5"/>
  </r>
  <r>
    <x v="3745"/>
    <n v="8.5"/>
  </r>
  <r>
    <x v="3661"/>
    <n v="8.5"/>
  </r>
  <r>
    <x v="3338"/>
    <n v="8.5"/>
  </r>
  <r>
    <x v="3338"/>
    <n v="8.5"/>
  </r>
  <r>
    <x v="3850"/>
    <n v="8.5"/>
  </r>
  <r>
    <x v="2664"/>
    <n v="8.5"/>
  </r>
  <r>
    <x v="2324"/>
    <n v="8.5"/>
  </r>
  <r>
    <x v="4142"/>
    <n v="8.5"/>
  </r>
  <r>
    <x v="3503"/>
    <n v="8.5"/>
  </r>
  <r>
    <x v="1737"/>
    <n v="8.5"/>
  </r>
  <r>
    <x v="3503"/>
    <n v="8.5"/>
  </r>
  <r>
    <x v="3338"/>
    <n v="8.5"/>
  </r>
  <r>
    <x v="3338"/>
    <n v="8.5"/>
  </r>
  <r>
    <x v="3072"/>
    <n v="8.5"/>
  </r>
  <r>
    <x v="662"/>
    <n v="8.5"/>
  </r>
  <r>
    <x v="1709"/>
    <n v="8.5"/>
  </r>
  <r>
    <x v="517"/>
    <n v="8.5"/>
  </r>
  <r>
    <x v="809"/>
    <n v="8.5"/>
  </r>
  <r>
    <x v="3850"/>
    <n v="8.5"/>
  </r>
  <r>
    <x v="2324"/>
    <n v="8.5"/>
  </r>
  <r>
    <x v="1574"/>
    <n v="8.5"/>
  </r>
  <r>
    <x v="1334"/>
    <n v="8.5"/>
  </r>
  <r>
    <x v="208"/>
    <n v="8.5"/>
  </r>
  <r>
    <x v="1838"/>
    <n v="8.5"/>
  </r>
  <r>
    <x v="2967"/>
    <n v="8.5"/>
  </r>
  <r>
    <x v="2973"/>
    <n v="8.5"/>
  </r>
  <r>
    <x v="21"/>
    <n v="8.5"/>
  </r>
  <r>
    <x v="2449"/>
    <n v="8.5"/>
  </r>
  <r>
    <x v="21"/>
    <n v="8.5"/>
  </r>
  <r>
    <x v="1307"/>
    <n v="8.5"/>
  </r>
  <r>
    <x v="3463"/>
    <n v="8.5"/>
  </r>
  <r>
    <x v="311"/>
    <n v="8.5"/>
  </r>
  <r>
    <x v="2405"/>
    <n v="8.5"/>
  </r>
  <r>
    <x v="2973"/>
    <n v="8.5"/>
  </r>
  <r>
    <x v="3566"/>
    <n v="8.5"/>
  </r>
  <r>
    <x v="208"/>
    <n v="8.5"/>
  </r>
  <r>
    <x v="2283"/>
    <n v="8.5"/>
  </r>
  <r>
    <x v="33"/>
    <n v="8.5"/>
  </r>
  <r>
    <x v="2236"/>
    <n v="8.5"/>
  </r>
  <r>
    <x v="208"/>
    <n v="8.5"/>
  </r>
  <r>
    <x v="33"/>
    <n v="8.5"/>
  </r>
  <r>
    <x v="1666"/>
    <n v="8.5"/>
  </r>
  <r>
    <x v="21"/>
    <n v="8.5"/>
  </r>
  <r>
    <x v="2283"/>
    <n v="8.5"/>
  </r>
  <r>
    <x v="914"/>
    <n v="8.5"/>
  </r>
  <r>
    <x v="2283"/>
    <n v="8.5"/>
  </r>
  <r>
    <x v="334"/>
    <n v="8.5"/>
  </r>
  <r>
    <x v="3516"/>
    <n v="8.5"/>
  </r>
  <r>
    <x v="1826"/>
    <n v="8.5"/>
  </r>
  <r>
    <x v="1486"/>
    <n v="8.5"/>
  </r>
  <r>
    <x v="743"/>
    <n v="8.5"/>
  </r>
  <r>
    <x v="2937"/>
    <n v="8.5"/>
  </r>
  <r>
    <x v="3518"/>
    <n v="8.5"/>
  </r>
  <r>
    <x v="2519"/>
    <n v="8.5"/>
  </r>
  <r>
    <x v="404"/>
    <n v="8.5"/>
  </r>
  <r>
    <x v="3518"/>
    <n v="8.5"/>
  </r>
  <r>
    <x v="2519"/>
    <n v="8.5"/>
  </r>
  <r>
    <x v="1578"/>
    <n v="8.5"/>
  </r>
  <r>
    <x v="2232"/>
    <n v="8.5"/>
  </r>
  <r>
    <x v="400"/>
    <n v="8.5"/>
  </r>
  <r>
    <x v="1060"/>
    <n v="8.5"/>
  </r>
  <r>
    <x v="2225"/>
    <n v="8.5"/>
  </r>
  <r>
    <x v="1060"/>
    <n v="8.5"/>
  </r>
  <r>
    <x v="1060"/>
    <n v="8.5"/>
  </r>
  <r>
    <x v="3660"/>
    <n v="8.5"/>
  </r>
  <r>
    <x v="1612"/>
    <n v="8.5"/>
  </r>
  <r>
    <x v="2225"/>
    <n v="8.5"/>
  </r>
  <r>
    <x v="2519"/>
    <n v="8.5"/>
  </r>
  <r>
    <x v="1952"/>
    <n v="8.5"/>
  </r>
  <r>
    <x v="2793"/>
    <n v="8.5"/>
  </r>
  <r>
    <x v="1161"/>
    <n v="8.5"/>
  </r>
  <r>
    <x v="1266"/>
    <n v="8.5"/>
  </r>
  <r>
    <x v="1266"/>
    <n v="8.5"/>
  </r>
  <r>
    <x v="1266"/>
    <n v="8.5"/>
  </r>
  <r>
    <x v="635"/>
    <n v="8.5"/>
  </r>
  <r>
    <x v="4037"/>
    <n v="8.5"/>
  </r>
  <r>
    <x v="4037"/>
    <n v="8.5"/>
  </r>
  <r>
    <x v="3427"/>
    <n v="8.5"/>
  </r>
  <r>
    <x v="1960"/>
    <n v="8.5"/>
  </r>
  <r>
    <x v="3427"/>
    <n v="8.5"/>
  </r>
  <r>
    <x v="1578"/>
    <n v="8.5"/>
  </r>
  <r>
    <x v="349"/>
    <n v="8.5"/>
  </r>
  <r>
    <x v="349"/>
    <n v="8.5"/>
  </r>
  <r>
    <x v="1309"/>
    <n v="8.5"/>
  </r>
  <r>
    <x v="1594"/>
    <n v="8.5"/>
  </r>
  <r>
    <x v="2001"/>
    <n v="8.5"/>
  </r>
  <r>
    <x v="1266"/>
    <n v="8.5"/>
  </r>
  <r>
    <x v="1266"/>
    <n v="8.5"/>
  </r>
  <r>
    <x v="1203"/>
    <n v="8.5"/>
  </r>
  <r>
    <x v="2001"/>
    <n v="8.5"/>
  </r>
  <r>
    <x v="2001"/>
    <n v="8.5"/>
  </r>
  <r>
    <x v="1596"/>
    <n v="8.5"/>
  </r>
  <r>
    <x v="1596"/>
    <n v="8.5"/>
  </r>
  <r>
    <x v="330"/>
    <n v="8.5"/>
  </r>
  <r>
    <x v="3825"/>
    <n v="8.5"/>
  </r>
  <r>
    <x v="1868"/>
    <n v="8.5"/>
  </r>
  <r>
    <x v="3277"/>
    <n v="8.5"/>
  </r>
  <r>
    <x v="1283"/>
    <n v="8.5"/>
  </r>
  <r>
    <x v="1054"/>
    <n v="8.5"/>
  </r>
  <r>
    <x v="4135"/>
    <n v="8.5"/>
  </r>
  <r>
    <x v="1166"/>
    <n v="8.5"/>
  </r>
  <r>
    <x v="3267"/>
    <n v="8.5"/>
  </r>
  <r>
    <x v="2150"/>
    <n v="8.5"/>
  </r>
  <r>
    <x v="1826"/>
    <n v="8.5"/>
  </r>
  <r>
    <x v="2859"/>
    <n v="8.5"/>
  </r>
  <r>
    <x v="980"/>
    <n v="8.5"/>
  </r>
  <r>
    <x v="3105"/>
    <n v="8.5"/>
  </r>
  <r>
    <x v="3110"/>
    <n v="8.5"/>
  </r>
  <r>
    <x v="2859"/>
    <n v="8.5"/>
  </r>
  <r>
    <x v="2637"/>
    <n v="8.5"/>
  </r>
  <r>
    <x v="3718"/>
    <n v="8.5"/>
  </r>
  <r>
    <x v="2150"/>
    <n v="8.5"/>
  </r>
  <r>
    <x v="2150"/>
    <n v="8.5"/>
  </r>
  <r>
    <x v="1909"/>
    <n v="8.5"/>
  </r>
  <r>
    <x v="3718"/>
    <n v="8.5"/>
  </r>
  <r>
    <x v="349"/>
    <n v="8.5"/>
  </r>
  <r>
    <x v="2464"/>
    <n v="8.5"/>
  </r>
  <r>
    <x v="2714"/>
    <n v="8.5"/>
  </r>
  <r>
    <x v="228"/>
    <n v="8.5"/>
  </r>
  <r>
    <x v="2225"/>
    <n v="8.5"/>
  </r>
  <r>
    <x v="2225"/>
    <n v="8.5"/>
  </r>
  <r>
    <x v="2259"/>
    <n v="8.5"/>
  </r>
  <r>
    <x v="1662"/>
    <n v="8.5"/>
  </r>
  <r>
    <x v="179"/>
    <n v="8.5"/>
  </r>
  <r>
    <x v="90"/>
    <n v="8.5"/>
  </r>
  <r>
    <x v="1909"/>
    <n v="8.5"/>
  </r>
  <r>
    <x v="2528"/>
    <n v="8.5"/>
  </r>
  <r>
    <x v="1166"/>
    <n v="8.5"/>
  </r>
  <r>
    <x v="1166"/>
    <n v="8.5"/>
  </r>
  <r>
    <x v="3277"/>
    <n v="8.5"/>
  </r>
  <r>
    <x v="386"/>
    <n v="8.5"/>
  </r>
  <r>
    <x v="662"/>
    <n v="8.5"/>
  </r>
  <r>
    <x v="1166"/>
    <n v="8.5"/>
  </r>
  <r>
    <x v="1352"/>
    <n v="8.5"/>
  </r>
  <r>
    <x v="1166"/>
    <n v="8.5"/>
  </r>
  <r>
    <x v="1826"/>
    <n v="8.5"/>
  </r>
  <r>
    <x v="1541"/>
    <n v="8.5"/>
  </r>
  <r>
    <x v="2714"/>
    <n v="8.5"/>
  </r>
  <r>
    <x v="1541"/>
    <n v="8.5"/>
  </r>
  <r>
    <x v="1290"/>
    <n v="8.5"/>
  </r>
  <r>
    <x v="327"/>
    <n v="8.5"/>
  </r>
  <r>
    <x v="1780"/>
    <n v="8.5"/>
  </r>
  <r>
    <x v="4078"/>
    <n v="8.5"/>
  </r>
  <r>
    <x v="3518"/>
    <n v="8.5"/>
  </r>
  <r>
    <x v="1001"/>
    <n v="8.5"/>
  </r>
  <r>
    <x v="3539"/>
    <n v="8.5"/>
  </r>
  <r>
    <x v="4078"/>
    <n v="8.5"/>
  </r>
  <r>
    <x v="212"/>
    <n v="8.5"/>
  </r>
  <r>
    <x v="3422"/>
    <n v="8.5"/>
  </r>
  <r>
    <x v="2714"/>
    <n v="8.5"/>
  </r>
  <r>
    <x v="3422"/>
    <n v="8.5"/>
  </r>
  <r>
    <x v="761"/>
    <n v="8.5"/>
  </r>
  <r>
    <x v="3422"/>
    <n v="8.5"/>
  </r>
  <r>
    <x v="1188"/>
    <n v="8.5"/>
  </r>
  <r>
    <x v="3422"/>
    <n v="8.5"/>
  </r>
  <r>
    <x v="1041"/>
    <n v="8.5"/>
  </r>
  <r>
    <x v="447"/>
    <n v="8.5"/>
  </r>
  <r>
    <x v="3422"/>
    <n v="8.5"/>
  </r>
  <r>
    <x v="945"/>
    <n v="8.5"/>
  </r>
  <r>
    <x v="1541"/>
    <n v="8.5"/>
  </r>
  <r>
    <x v="1541"/>
    <n v="8.5"/>
  </r>
  <r>
    <x v="2921"/>
    <n v="8.5"/>
  </r>
  <r>
    <x v="4112"/>
    <n v="8.5"/>
  </r>
  <r>
    <x v="4195"/>
    <n v="8.5"/>
  </r>
  <r>
    <x v="1138"/>
    <n v="8.5"/>
  </r>
  <r>
    <x v="4112"/>
    <n v="8.5"/>
  </r>
  <r>
    <x v="3133"/>
    <n v="8.5"/>
  </r>
  <r>
    <x v="2814"/>
    <n v="8.5"/>
  </r>
  <r>
    <x v="938"/>
    <n v="8.5"/>
  </r>
  <r>
    <x v="583"/>
    <n v="8.5"/>
  </r>
  <r>
    <x v="730"/>
    <n v="8.5"/>
  </r>
  <r>
    <x v="447"/>
    <n v="8.5"/>
  </r>
  <r>
    <x v="327"/>
    <n v="8.5"/>
  </r>
  <r>
    <x v="163"/>
    <n v="8.5"/>
  </r>
  <r>
    <x v="352"/>
    <n v="8.5"/>
  </r>
  <r>
    <x v="2814"/>
    <n v="8.5"/>
  </r>
  <r>
    <x v="447"/>
    <n v="8.5"/>
  </r>
  <r>
    <x v="348"/>
    <n v="8.5"/>
  </r>
  <r>
    <x v="945"/>
    <n v="8.5"/>
  </r>
  <r>
    <x v="33"/>
    <n v="8.5"/>
  </r>
  <r>
    <x v="1995"/>
    <n v="8.5"/>
  </r>
  <r>
    <x v="212"/>
    <n v="8.5"/>
  </r>
  <r>
    <x v="635"/>
    <n v="8.5"/>
  </r>
  <r>
    <x v="1995"/>
    <n v="8.5"/>
  </r>
  <r>
    <x v="2130"/>
    <n v="8.5"/>
  </r>
  <r>
    <x v="1995"/>
    <n v="8.5"/>
  </r>
  <r>
    <x v="3870"/>
    <n v="8.5"/>
  </r>
  <r>
    <x v="3105"/>
    <n v="8.5"/>
  </r>
  <r>
    <x v="3870"/>
    <n v="8.5"/>
  </r>
  <r>
    <x v="1995"/>
    <n v="8.5"/>
  </r>
  <r>
    <x v="1594"/>
    <n v="8.5"/>
  </r>
  <r>
    <x v="1662"/>
    <n v="8.5"/>
  </r>
  <r>
    <x v="761"/>
    <n v="8.5"/>
  </r>
  <r>
    <x v="3427"/>
    <n v="8.5"/>
  </r>
  <r>
    <x v="1594"/>
    <n v="8.5"/>
  </r>
  <r>
    <x v="3427"/>
    <n v="8.5"/>
  </r>
  <r>
    <x v="1594"/>
    <n v="8.5"/>
  </r>
  <r>
    <x v="3909"/>
    <n v="8.5"/>
  </r>
  <r>
    <x v="1594"/>
    <n v="8.5"/>
  </r>
  <r>
    <x v="2687"/>
    <n v="8.5"/>
  </r>
  <r>
    <x v="997"/>
    <n v="8.5"/>
  </r>
  <r>
    <x v="1594"/>
    <n v="8.5"/>
  </r>
  <r>
    <x v="4081"/>
    <n v="8.5"/>
  </r>
  <r>
    <x v="2566"/>
    <n v="8.5"/>
  </r>
  <r>
    <x v="163"/>
    <n v="8.5"/>
  </r>
  <r>
    <x v="2714"/>
    <n v="8.5"/>
  </r>
  <r>
    <x v="3510"/>
    <n v="8.5"/>
  </r>
  <r>
    <x v="2566"/>
    <n v="8.5"/>
  </r>
  <r>
    <x v="60"/>
    <n v="8.5"/>
  </r>
  <r>
    <x v="2566"/>
    <n v="8.5"/>
  </r>
  <r>
    <x v="630"/>
    <n v="8.5"/>
  </r>
  <r>
    <x v="163"/>
    <n v="8.5"/>
  </r>
  <r>
    <x v="3510"/>
    <n v="8.5"/>
  </r>
  <r>
    <x v="212"/>
    <n v="8.5"/>
  </r>
  <r>
    <x v="761"/>
    <n v="8.5"/>
  </r>
  <r>
    <x v="3956"/>
    <n v="8.5"/>
  </r>
  <r>
    <x v="3870"/>
    <n v="8.5"/>
  </r>
  <r>
    <x v="3445"/>
    <n v="8.5"/>
  </r>
  <r>
    <x v="761"/>
    <n v="8.5"/>
  </r>
  <r>
    <x v="1987"/>
    <n v="8.5"/>
  </r>
  <r>
    <x v="464"/>
    <n v="8.5"/>
  </r>
  <r>
    <x v="1012"/>
    <n v="8.5"/>
  </r>
  <r>
    <x v="3220"/>
    <n v="8.5"/>
  </r>
  <r>
    <x v="959"/>
    <n v="8.5"/>
  </r>
  <r>
    <x v="980"/>
    <n v="8.5"/>
  </r>
  <r>
    <x v="3712"/>
    <n v="8.5"/>
  </r>
  <r>
    <x v="2871"/>
    <n v="8.5"/>
  </r>
  <r>
    <x v="846"/>
    <n v="8.5"/>
  </r>
  <r>
    <x v="3712"/>
    <n v="8.5"/>
  </r>
  <r>
    <x v="1573"/>
    <n v="8.5"/>
  </r>
  <r>
    <x v="2556"/>
    <n v="8.5"/>
  </r>
  <r>
    <x v="1517"/>
    <n v="8.5"/>
  </r>
  <r>
    <x v="3132"/>
    <n v="8.5"/>
  </r>
  <r>
    <x v="3132"/>
    <n v="8.5"/>
  </r>
  <r>
    <x v="818"/>
    <n v="8.5"/>
  </r>
  <r>
    <x v="818"/>
    <n v="8.5"/>
  </r>
  <r>
    <x v="1265"/>
    <n v="8.5"/>
  </r>
  <r>
    <x v="1118"/>
    <n v="8.5"/>
  </r>
  <r>
    <x v="4116"/>
    <n v="8.5"/>
  </r>
  <r>
    <x v="2013"/>
    <n v="8.5"/>
  </r>
  <r>
    <x v="771"/>
    <n v="8.5"/>
  </r>
  <r>
    <x v="3573"/>
    <n v="8.5"/>
  </r>
  <r>
    <x v="3712"/>
    <n v="8.5"/>
  </r>
  <r>
    <x v="3712"/>
    <n v="8.5"/>
  </r>
  <r>
    <x v="1573"/>
    <n v="8.5"/>
  </r>
  <r>
    <x v="3712"/>
    <n v="8.5"/>
  </r>
  <r>
    <x v="1573"/>
    <n v="8.5"/>
  </r>
  <r>
    <x v="2635"/>
    <n v="8.5"/>
  </r>
  <r>
    <x v="2279"/>
    <n v="8.5"/>
  </r>
  <r>
    <x v="2279"/>
    <n v="8.5"/>
  </r>
  <r>
    <x v="635"/>
    <n v="8.5"/>
  </r>
  <r>
    <x v="818"/>
    <n v="8.5"/>
  </r>
  <r>
    <x v="2478"/>
    <n v="8.5"/>
  </r>
  <r>
    <x v="2135"/>
    <n v="8.5"/>
  </r>
  <r>
    <x v="2135"/>
    <n v="8.5"/>
  </r>
  <r>
    <x v="1016"/>
    <n v="8.5"/>
  </r>
  <r>
    <x v="3154"/>
    <n v="8.5"/>
  </r>
  <r>
    <x v="75"/>
    <n v="8.5"/>
  </r>
  <r>
    <x v="140"/>
    <n v="8.5"/>
  </r>
  <r>
    <x v="1573"/>
    <n v="8.5"/>
  </r>
  <r>
    <x v="1016"/>
    <n v="8.5"/>
  </r>
  <r>
    <x v="3132"/>
    <n v="8.5"/>
  </r>
  <r>
    <x v="3132"/>
    <n v="8.5"/>
  </r>
  <r>
    <x v="635"/>
    <n v="8.5"/>
  </r>
  <r>
    <x v="876"/>
    <n v="8.5"/>
  </r>
  <r>
    <x v="635"/>
    <n v="8.5"/>
  </r>
  <r>
    <x v="2635"/>
    <n v="8.5"/>
  </r>
  <r>
    <x v="635"/>
    <n v="8.5"/>
  </r>
  <r>
    <x v="1929"/>
    <n v="8.5"/>
  </r>
  <r>
    <x v="809"/>
    <n v="8.5"/>
  </r>
  <r>
    <x v="2781"/>
    <n v="8.5"/>
  </r>
  <r>
    <x v="515"/>
    <n v="8.5"/>
  </r>
  <r>
    <x v="2611"/>
    <n v="8.5"/>
  </r>
  <r>
    <x v="3622"/>
    <n v="8.5"/>
  </r>
  <r>
    <x v="809"/>
    <n v="8.5"/>
  </r>
  <r>
    <x v="905"/>
    <n v="8.5"/>
  </r>
  <r>
    <x v="75"/>
    <n v="8.5"/>
  </r>
  <r>
    <x v="1658"/>
    <n v="8.5"/>
  </r>
  <r>
    <x v="1166"/>
    <n v="8.5"/>
  </r>
  <r>
    <x v="1166"/>
    <n v="8.5"/>
  </r>
  <r>
    <x v="2871"/>
    <n v="8.5"/>
  </r>
  <r>
    <x v="3094"/>
    <n v="8.5"/>
  </r>
  <r>
    <x v="345"/>
    <n v="8.5"/>
  </r>
  <r>
    <x v="2730"/>
    <n v="8.5"/>
  </r>
  <r>
    <x v="587"/>
    <n v="8.5"/>
  </r>
  <r>
    <x v="2818"/>
    <n v="8.5"/>
  </r>
  <r>
    <x v="2730"/>
    <n v="8.5"/>
  </r>
  <r>
    <x v="2397"/>
    <n v="8.5"/>
  </r>
  <r>
    <x v="842"/>
    <n v="8.5"/>
  </r>
  <r>
    <x v="3901"/>
    <n v="8.5"/>
  </r>
  <r>
    <x v="345"/>
    <n v="8.5"/>
  </r>
  <r>
    <x v="617"/>
    <n v="8.5"/>
  </r>
  <r>
    <x v="60"/>
    <n v="8.5"/>
  </r>
  <r>
    <x v="1838"/>
    <n v="8.5"/>
  </r>
  <r>
    <x v="904"/>
    <n v="8.5"/>
  </r>
  <r>
    <x v="904"/>
    <n v="8.5"/>
  </r>
  <r>
    <x v="515"/>
    <n v="8.5"/>
  </r>
  <r>
    <x v="771"/>
    <n v="8.5"/>
  </r>
  <r>
    <x v="2611"/>
    <n v="8.5"/>
  </r>
  <r>
    <x v="1658"/>
    <n v="8.5"/>
  </r>
  <r>
    <x v="3125"/>
    <n v="8.5"/>
  </r>
  <r>
    <x v="3176"/>
    <n v="8.5"/>
  </r>
  <r>
    <x v="904"/>
    <n v="8.5"/>
  </r>
  <r>
    <x v="958"/>
    <n v="8.5"/>
  </r>
  <r>
    <x v="3267"/>
    <n v="8.5"/>
  </r>
  <r>
    <x v="75"/>
    <n v="8.5"/>
  </r>
  <r>
    <x v="1166"/>
    <n v="8.5"/>
  </r>
  <r>
    <x v="1166"/>
    <n v="8.5"/>
  </r>
  <r>
    <x v="687"/>
    <n v="8.5"/>
  </r>
  <r>
    <x v="1166"/>
    <n v="8.5"/>
  </r>
  <r>
    <x v="904"/>
    <n v="8.5"/>
  </r>
  <r>
    <x v="761"/>
    <n v="8.5"/>
  </r>
  <r>
    <x v="904"/>
    <n v="8.5"/>
  </r>
  <r>
    <x v="3705"/>
    <n v="8.5"/>
  </r>
  <r>
    <x v="3338"/>
    <n v="8.5"/>
  </r>
  <r>
    <x v="3338"/>
    <n v="8.5"/>
  </r>
  <r>
    <x v="546"/>
    <n v="8.5"/>
  </r>
  <r>
    <x v="1325"/>
    <n v="8.5"/>
  </r>
  <r>
    <x v="2713"/>
    <n v="8.5"/>
  </r>
  <r>
    <x v="97"/>
    <n v="8.5"/>
  </r>
  <r>
    <x v="2524"/>
    <n v="8.5"/>
  </r>
  <r>
    <x v="3445"/>
    <n v="8.5"/>
  </r>
  <r>
    <x v="3956"/>
    <n v="8.5"/>
  </r>
  <r>
    <x v="2909"/>
    <n v="8.5"/>
  </r>
  <r>
    <x v="97"/>
    <n v="8.5"/>
  </r>
  <r>
    <x v="491"/>
    <n v="8.5"/>
  </r>
  <r>
    <x v="3916"/>
    <n v="8.5"/>
  </r>
  <r>
    <x v="3111"/>
    <n v="8.5"/>
  </r>
  <r>
    <x v="2524"/>
    <n v="8.5"/>
  </r>
  <r>
    <x v="2524"/>
    <n v="8.5"/>
  </r>
  <r>
    <x v="1517"/>
    <n v="8.5"/>
  </r>
  <r>
    <x v="2713"/>
    <n v="8.5"/>
  </r>
  <r>
    <x v="2713"/>
    <n v="8.5"/>
  </r>
  <r>
    <x v="2524"/>
    <n v="8.5"/>
  </r>
  <r>
    <x v="2713"/>
    <n v="8.5"/>
  </r>
  <r>
    <x v="546"/>
    <n v="8.5"/>
  </r>
  <r>
    <x v="2499"/>
    <n v="8.5"/>
  </r>
  <r>
    <x v="2998"/>
    <n v="8.5"/>
  </r>
  <r>
    <x v="2998"/>
    <n v="8.5"/>
  </r>
  <r>
    <x v="2998"/>
    <n v="8.5"/>
  </r>
  <r>
    <x v="2528"/>
    <n v="8.5"/>
  </r>
  <r>
    <x v="2714"/>
    <n v="8.5"/>
  </r>
  <r>
    <x v="2028"/>
    <n v="8.5"/>
  </r>
  <r>
    <x v="2028"/>
    <n v="8.5"/>
  </r>
  <r>
    <x v="560"/>
    <n v="8.5"/>
  </r>
  <r>
    <x v="1361"/>
    <n v="8.5"/>
  </r>
  <r>
    <x v="90"/>
    <n v="8.5"/>
  </r>
  <r>
    <x v="2909"/>
    <n v="8.5"/>
  </r>
  <r>
    <x v="60"/>
    <n v="8.5"/>
  </r>
  <r>
    <x v="3927"/>
    <n v="8.5"/>
  </r>
  <r>
    <x v="1844"/>
    <n v="8.5"/>
  </r>
  <r>
    <x v="1844"/>
    <n v="8.5"/>
  </r>
  <r>
    <x v="2831"/>
    <n v="8.5"/>
  </r>
  <r>
    <x v="3867"/>
    <n v="8.5"/>
  </r>
  <r>
    <x v="2998"/>
    <n v="8.5"/>
  </r>
  <r>
    <x v="2528"/>
    <n v="8.5"/>
  </r>
  <r>
    <x v="1163"/>
    <n v="8.5"/>
  </r>
  <r>
    <x v="2446"/>
    <n v="8.5"/>
  </r>
  <r>
    <x v="2449"/>
    <n v="8.5"/>
  </r>
  <r>
    <x v="1377"/>
    <n v="8.5"/>
  </r>
  <r>
    <x v="1435"/>
    <n v="8.5"/>
  </r>
  <r>
    <x v="1987"/>
    <n v="8.5"/>
  </r>
  <r>
    <x v="798"/>
    <n v="8.5"/>
  </r>
  <r>
    <x v="1435"/>
    <n v="8.5"/>
  </r>
  <r>
    <x v="1435"/>
    <n v="8.5"/>
  </r>
  <r>
    <x v="2684"/>
    <n v="8.5"/>
  </r>
  <r>
    <x v="1740"/>
    <n v="8.5"/>
  </r>
  <r>
    <x v="1325"/>
    <n v="8.5"/>
  </r>
  <r>
    <x v="168"/>
    <n v="8.5"/>
  </r>
  <r>
    <x v="1435"/>
    <n v="8.5"/>
  </r>
  <r>
    <x v="2002"/>
    <n v="8.5"/>
  </r>
  <r>
    <x v="156"/>
    <n v="8.5"/>
  </r>
  <r>
    <x v="75"/>
    <n v="8.5"/>
  </r>
  <r>
    <x v="75"/>
    <n v="8.5"/>
  </r>
  <r>
    <x v="75"/>
    <n v="8.5"/>
  </r>
  <r>
    <x v="2524"/>
    <n v="8.5"/>
  </r>
  <r>
    <x v="4076"/>
    <n v="8.5"/>
  </r>
  <r>
    <x v="2524"/>
    <n v="8.5"/>
  </r>
  <r>
    <x v="1016"/>
    <n v="8.5"/>
  </r>
  <r>
    <x v="876"/>
    <n v="8.5"/>
  </r>
  <r>
    <x v="2524"/>
    <n v="8.5"/>
  </r>
  <r>
    <x v="2336"/>
    <n v="8.5"/>
  </r>
  <r>
    <x v="2556"/>
    <n v="8.5"/>
  </r>
  <r>
    <x v="421"/>
    <n v="8.5"/>
  </r>
  <r>
    <x v="1325"/>
    <n v="8.5"/>
  </r>
  <r>
    <x v="1343"/>
    <n v="8.5"/>
  </r>
  <r>
    <x v="4204"/>
    <n v="8.5"/>
  </r>
  <r>
    <x v="4204"/>
    <n v="8.5"/>
  </r>
  <r>
    <x v="3111"/>
    <n v="8.5"/>
  </r>
  <r>
    <x v="980"/>
    <n v="8.5"/>
  </r>
  <r>
    <x v="4204"/>
    <n v="8.5"/>
  </r>
  <r>
    <x v="3927"/>
    <n v="8.5"/>
  </r>
  <r>
    <x v="1343"/>
    <n v="8.5"/>
  </r>
  <r>
    <x v="2271"/>
    <n v="8.5"/>
  </r>
  <r>
    <x v="2684"/>
    <n v="8.5"/>
  </r>
  <r>
    <x v="1343"/>
    <n v="8.5"/>
  </r>
  <r>
    <x v="2684"/>
    <n v="8.5"/>
  </r>
  <r>
    <x v="3420"/>
    <n v="8.5"/>
  </r>
  <r>
    <x v="2176"/>
    <n v="8.5"/>
  </r>
  <r>
    <x v="2768"/>
    <n v="8.5"/>
  </r>
  <r>
    <x v="2684"/>
    <n v="8.5"/>
  </r>
  <r>
    <x v="2684"/>
    <n v="8.5"/>
  </r>
  <r>
    <x v="634"/>
    <n v="8.5"/>
  </r>
  <r>
    <x v="689"/>
    <n v="8.5"/>
  </r>
  <r>
    <x v="2477"/>
    <n v="8.5"/>
  </r>
  <r>
    <x v="31"/>
    <n v="8.5"/>
  </r>
  <r>
    <x v="2806"/>
    <n v="8.5"/>
  </r>
  <r>
    <x v="212"/>
    <n v="8.5"/>
  </r>
  <r>
    <x v="2556"/>
    <n v="8.5"/>
  </r>
  <r>
    <x v="3811"/>
    <n v="8.5"/>
  </r>
  <r>
    <x v="2416"/>
    <n v="8.5"/>
  </r>
  <r>
    <x v="2416"/>
    <n v="8.5"/>
  </r>
  <r>
    <x v="1547"/>
    <n v="8.5"/>
  </r>
  <r>
    <x v="2416"/>
    <n v="8.5"/>
  </r>
  <r>
    <x v="1403"/>
    <n v="8.5"/>
  </r>
  <r>
    <x v="342"/>
    <n v="8.5"/>
  </r>
  <r>
    <x v="1673"/>
    <n v="8.5"/>
  </r>
  <r>
    <x v="208"/>
    <n v="8.5"/>
  </r>
  <r>
    <x v="3009"/>
    <n v="8.5"/>
  </r>
  <r>
    <x v="4135"/>
    <n v="8.5"/>
  </r>
  <r>
    <x v="3516"/>
    <n v="8.5"/>
  </r>
  <r>
    <x v="761"/>
    <n v="8.5"/>
  </r>
  <r>
    <x v="670"/>
    <n v="8.5"/>
  </r>
  <r>
    <x v="3009"/>
    <n v="8.5"/>
  </r>
  <r>
    <x v="31"/>
    <n v="8.5"/>
  </r>
  <r>
    <x v="905"/>
    <n v="8.5"/>
  </r>
  <r>
    <x v="3445"/>
    <n v="8.5"/>
  </r>
  <r>
    <x v="2639"/>
    <n v="8.5"/>
  </r>
  <r>
    <x v="2639"/>
    <n v="8.5"/>
  </r>
  <r>
    <x v="2639"/>
    <n v="8.5"/>
  </r>
  <r>
    <x v="1616"/>
    <n v="8.5"/>
  </r>
  <r>
    <x v="1901"/>
    <n v="8.5"/>
  </r>
  <r>
    <x v="508"/>
    <n v="8.5"/>
  </r>
  <r>
    <x v="1215"/>
    <n v="8.5"/>
  </r>
  <r>
    <x v="1097"/>
    <n v="8.5"/>
  </r>
  <r>
    <x v="3366"/>
    <n v="8.5"/>
  </r>
  <r>
    <x v="3366"/>
    <n v="8.5"/>
  </r>
  <r>
    <x v="1458"/>
    <n v="8.5"/>
  </r>
  <r>
    <x v="31"/>
    <n v="8.5"/>
  </r>
  <r>
    <x v="212"/>
    <n v="8.5"/>
  </r>
  <r>
    <x v="627"/>
    <n v="8.5"/>
  </r>
  <r>
    <x v="327"/>
    <n v="8.5"/>
  </r>
  <r>
    <x v="2639"/>
    <n v="8.5"/>
  </r>
  <r>
    <x v="2639"/>
    <n v="8.5"/>
  </r>
  <r>
    <x v="627"/>
    <n v="8.5"/>
  </r>
  <r>
    <x v="2639"/>
    <n v="8.5"/>
  </r>
  <r>
    <x v="4108"/>
    <n v="8.5"/>
  </r>
  <r>
    <x v="455"/>
    <n v="8.5"/>
  </r>
  <r>
    <x v="1795"/>
    <n v="8.5"/>
  </r>
  <r>
    <x v="2698"/>
    <n v="8.5"/>
  </r>
  <r>
    <x v="3852"/>
    <n v="8.5"/>
  </r>
  <r>
    <x v="455"/>
    <n v="8.5"/>
  </r>
  <r>
    <x v="2238"/>
    <n v="8.5"/>
  </r>
  <r>
    <x v="2238"/>
    <n v="8.5"/>
  </r>
  <r>
    <x v="2964"/>
    <n v="8.5"/>
  </r>
  <r>
    <x v="861"/>
    <n v="8.5"/>
  </r>
  <r>
    <x v="517"/>
    <n v="8.5"/>
  </r>
  <r>
    <x v="670"/>
    <n v="8.5"/>
  </r>
  <r>
    <x v="4108"/>
    <n v="8.5"/>
  </r>
  <r>
    <x v="3151"/>
    <n v="8.5"/>
  </r>
  <r>
    <x v="3151"/>
    <n v="8.5"/>
  </r>
  <r>
    <x v="3151"/>
    <n v="8.5"/>
  </r>
  <r>
    <x v="2279"/>
    <n v="8.5"/>
  </r>
  <r>
    <x v="514"/>
    <n v="8.5"/>
  </r>
  <r>
    <x v="3852"/>
    <n v="8.5"/>
  </r>
  <r>
    <x v="2786"/>
    <n v="8.5"/>
  </r>
  <r>
    <x v="2921"/>
    <n v="8.5"/>
  </r>
  <r>
    <x v="700"/>
    <n v="8.5"/>
  </r>
  <r>
    <x v="1960"/>
    <n v="8.5"/>
  </r>
  <r>
    <x v="517"/>
    <n v="8.5"/>
  </r>
  <r>
    <x v="1076"/>
    <n v="8.5"/>
  </r>
  <r>
    <x v="3009"/>
    <n v="8.5"/>
  </r>
  <r>
    <x v="517"/>
    <n v="8.5"/>
  </r>
  <r>
    <x v="508"/>
    <n v="8.5"/>
  </r>
  <r>
    <x v="974"/>
    <n v="8.5"/>
  </r>
  <r>
    <x v="974"/>
    <n v="8.5"/>
  </r>
  <r>
    <x v="3094"/>
    <n v="8.5"/>
  </r>
  <r>
    <x v="517"/>
    <n v="8.5"/>
  </r>
  <r>
    <x v="861"/>
    <n v="8.5"/>
  </r>
  <r>
    <x v="4205"/>
    <n v="8.5"/>
  </r>
  <r>
    <x v="3852"/>
    <n v="8.5"/>
  </r>
  <r>
    <x v="1058"/>
    <n v="8.5"/>
  </r>
  <r>
    <x v="455"/>
    <n v="8.5"/>
  </r>
  <r>
    <x v="974"/>
    <n v="8.5"/>
  </r>
  <r>
    <x v="3467"/>
    <n v="8.5"/>
  </r>
  <r>
    <x v="1960"/>
    <n v="8.5"/>
  </r>
  <r>
    <x v="4049"/>
    <n v="8.5"/>
  </r>
  <r>
    <x v="2405"/>
    <n v="8.5"/>
  </r>
  <r>
    <x v="1531"/>
    <n v="8.5"/>
  </r>
  <r>
    <x v="627"/>
    <n v="8.5"/>
  </r>
  <r>
    <x v="1094"/>
    <n v="8.5"/>
  </r>
  <r>
    <x v="2640"/>
    <n v="8.5"/>
  </r>
  <r>
    <x v="475"/>
    <n v="8.5"/>
  </r>
  <r>
    <x v="475"/>
    <n v="8.5"/>
  </r>
  <r>
    <x v="1616"/>
    <n v="8.5"/>
  </r>
  <r>
    <x v="315"/>
    <n v="8.5"/>
  </r>
  <r>
    <x v="1307"/>
    <n v="8.5"/>
  </r>
  <r>
    <x v="761"/>
    <n v="8.5"/>
  </r>
  <r>
    <x v="315"/>
    <n v="8.5"/>
  </r>
  <r>
    <x v="1380"/>
    <n v="8.5"/>
  </r>
  <r>
    <x v="464"/>
    <n v="8.5"/>
  </r>
  <r>
    <x v="508"/>
    <n v="8.5"/>
  </r>
  <r>
    <x v="1173"/>
    <n v="8.5"/>
  </r>
  <r>
    <x v="508"/>
    <n v="8.5"/>
  </r>
  <r>
    <x v="508"/>
    <n v="8.5"/>
  </r>
  <r>
    <x v="75"/>
    <n v="8.5"/>
  </r>
  <r>
    <x v="1173"/>
    <n v="8.5"/>
  </r>
  <r>
    <x v="1173"/>
    <n v="8.5"/>
  </r>
  <r>
    <x v="1173"/>
    <n v="8.5"/>
  </r>
  <r>
    <x v="1173"/>
    <n v="8.5"/>
  </r>
  <r>
    <x v="1173"/>
    <n v="8.5"/>
  </r>
  <r>
    <x v="315"/>
    <n v="8.5"/>
  </r>
  <r>
    <x v="1475"/>
    <n v="8.5"/>
  </r>
  <r>
    <x v="3312"/>
    <n v="8.5"/>
  </r>
  <r>
    <x v="3254"/>
    <n v="8.5"/>
  </r>
  <r>
    <x v="1277"/>
    <n v="8.5"/>
  </r>
  <r>
    <x v="1835"/>
    <n v="8.5"/>
  </r>
  <r>
    <x v="3966"/>
    <n v="8.5"/>
  </r>
  <r>
    <x v="3042"/>
    <n v="8.5"/>
  </r>
  <r>
    <x v="210"/>
    <n v="8.5"/>
  </r>
  <r>
    <x v="2884"/>
    <n v="8.5"/>
  </r>
  <r>
    <x v="3072"/>
    <n v="8.5"/>
  </r>
  <r>
    <x v="1835"/>
    <n v="8.5"/>
  </r>
  <r>
    <x v="3127"/>
    <n v="8.5"/>
  </r>
  <r>
    <x v="2494"/>
    <n v="8.5"/>
  </r>
  <r>
    <x v="723"/>
    <n v="8.5"/>
  </r>
  <r>
    <x v="3254"/>
    <n v="8.5"/>
  </r>
  <r>
    <x v="163"/>
    <n v="8.5"/>
  </r>
  <r>
    <x v="3966"/>
    <n v="8.5"/>
  </r>
  <r>
    <x v="2398"/>
    <n v="8.5"/>
  </r>
  <r>
    <x v="1475"/>
    <n v="8.5"/>
  </r>
  <r>
    <x v="279"/>
    <n v="8.5"/>
  </r>
  <r>
    <x v="1770"/>
    <n v="8.5"/>
  </r>
  <r>
    <x v="2121"/>
    <n v="8.5"/>
  </r>
  <r>
    <x v="2477"/>
    <n v="8.5"/>
  </r>
  <r>
    <x v="2912"/>
    <n v="8.5"/>
  </r>
  <r>
    <x v="3366"/>
    <n v="8.5"/>
  </r>
  <r>
    <x v="464"/>
    <n v="8.5"/>
  </r>
  <r>
    <x v="2813"/>
    <n v="8.5"/>
  </r>
  <r>
    <x v="1952"/>
    <n v="8.5"/>
  </r>
  <r>
    <x v="1029"/>
    <n v="8.5"/>
  </r>
  <r>
    <x v="3445"/>
    <n v="8.5"/>
  </r>
  <r>
    <x v="839"/>
    <n v="8.5"/>
  </r>
  <r>
    <x v="591"/>
    <n v="8.5"/>
  </r>
  <r>
    <x v="1040"/>
    <n v="8.5"/>
  </r>
  <r>
    <x v="327"/>
    <n v="8.5"/>
  </r>
  <r>
    <x v="627"/>
    <n v="8.5"/>
  </r>
  <r>
    <x v="627"/>
    <n v="8.5"/>
  </r>
  <r>
    <x v="1616"/>
    <n v="8.5"/>
  </r>
  <r>
    <x v="3865"/>
    <n v="8.5"/>
  </r>
  <r>
    <x v="3105"/>
    <n v="8.5"/>
  </r>
  <r>
    <x v="3432"/>
    <n v="8.5"/>
  </r>
  <r>
    <x v="1616"/>
    <n v="8.5"/>
  </r>
  <r>
    <x v="1616"/>
    <n v="8.5"/>
  </r>
  <r>
    <x v="75"/>
    <n v="8.5"/>
  </r>
  <r>
    <x v="508"/>
    <n v="8.5"/>
  </r>
  <r>
    <x v="2884"/>
    <n v="8.5"/>
  </r>
  <r>
    <x v="3267"/>
    <n v="8.5"/>
  </r>
  <r>
    <x v="3267"/>
    <n v="8.5"/>
  </r>
  <r>
    <x v="3432"/>
    <n v="8.5"/>
  </r>
  <r>
    <x v="508"/>
    <n v="8.5"/>
  </r>
  <r>
    <x v="1772"/>
    <n v="8.5"/>
  </r>
  <r>
    <x v="1770"/>
    <n v="8.5"/>
  </r>
  <r>
    <x v="1772"/>
    <n v="8.5"/>
  </r>
  <r>
    <x v="2311"/>
    <n v="8.5"/>
  </r>
  <r>
    <x v="3267"/>
    <n v="8.5"/>
  </r>
  <r>
    <x v="1041"/>
    <n v="8.5"/>
  </r>
  <r>
    <x v="1029"/>
    <n v="8.5"/>
  </r>
  <r>
    <x v="3267"/>
    <n v="8.5"/>
  </r>
  <r>
    <x v="4049"/>
    <n v="8.5"/>
  </r>
  <r>
    <x v="3267"/>
    <n v="8.5"/>
  </r>
  <r>
    <x v="1772"/>
    <n v="8.5"/>
  </r>
  <r>
    <x v="3267"/>
    <n v="8.5"/>
  </r>
  <r>
    <x v="3267"/>
    <n v="8.5"/>
  </r>
  <r>
    <x v="761"/>
    <n v="8.5"/>
  </r>
  <r>
    <x v="560"/>
    <n v="8.5"/>
  </r>
  <r>
    <x v="1041"/>
    <n v="8.5"/>
  </r>
  <r>
    <x v="3380"/>
    <n v="8.5"/>
  </r>
  <r>
    <x v="1064"/>
    <n v="8.5"/>
  </r>
  <r>
    <x v="168"/>
    <n v="8.5"/>
  </r>
  <r>
    <x v="2637"/>
    <n v="8.5"/>
  </r>
  <r>
    <x v="3151"/>
    <n v="8.5"/>
  </r>
  <r>
    <x v="3151"/>
    <n v="8.5"/>
  </r>
  <r>
    <x v="3151"/>
    <n v="8.5"/>
  </r>
  <r>
    <x v="4093"/>
    <n v="8.5"/>
  </r>
  <r>
    <x v="3151"/>
    <n v="8.5"/>
  </r>
  <r>
    <x v="1081"/>
    <n v="8.5"/>
  </r>
  <r>
    <x v="875"/>
    <n v="8.5"/>
  </r>
  <r>
    <x v="875"/>
    <n v="8.5"/>
  </r>
  <r>
    <x v="782"/>
    <n v="8.5"/>
  </r>
  <r>
    <x v="875"/>
    <n v="8.5"/>
  </r>
  <r>
    <x v="772"/>
    <n v="8.5"/>
  </r>
  <r>
    <x v="1041"/>
    <n v="8.5"/>
  </r>
  <r>
    <x v="1081"/>
    <n v="8.5"/>
  </r>
  <r>
    <x v="2637"/>
    <n v="8.5"/>
  </r>
  <r>
    <x v="3677"/>
    <n v="8.5"/>
  </r>
  <r>
    <x v="96"/>
    <n v="8.5"/>
  </r>
  <r>
    <x v="156"/>
    <n v="8.5"/>
  </r>
  <r>
    <x v="3595"/>
    <n v="8.5"/>
  </r>
  <r>
    <x v="2201"/>
    <n v="8.5"/>
  </r>
  <r>
    <x v="1506"/>
    <n v="8.5"/>
  </r>
  <r>
    <x v="3591"/>
    <n v="8.5"/>
  </r>
  <r>
    <x v="2137"/>
    <n v="8.5"/>
  </r>
  <r>
    <x v="3661"/>
    <n v="8.5"/>
  </r>
  <r>
    <x v="2750"/>
    <n v="8.5"/>
  </r>
  <r>
    <x v="2886"/>
    <n v="8.5"/>
  </r>
  <r>
    <x v="3591"/>
    <n v="8.5"/>
  </r>
  <r>
    <x v="3125"/>
    <n v="8.5"/>
  </r>
  <r>
    <x v="1290"/>
    <n v="8.5"/>
  </r>
  <r>
    <x v="163"/>
    <n v="8.5"/>
  </r>
  <r>
    <x v="2248"/>
    <n v="8.5"/>
  </r>
  <r>
    <x v="2750"/>
    <n v="8.5"/>
  </r>
  <r>
    <x v="212"/>
    <n v="8.5"/>
  </r>
  <r>
    <x v="1626"/>
    <n v="8.5"/>
  </r>
  <r>
    <x v="208"/>
    <n v="8.5"/>
  </r>
  <r>
    <x v="660"/>
    <n v="8.5"/>
  </r>
  <r>
    <x v="3550"/>
    <n v="8.5"/>
  </r>
  <r>
    <x v="660"/>
    <n v="8.5"/>
  </r>
  <r>
    <x v="660"/>
    <n v="8.5"/>
  </r>
  <r>
    <x v="2524"/>
    <n v="8.5"/>
  </r>
  <r>
    <x v="349"/>
    <n v="8.5"/>
  </r>
  <r>
    <x v="2190"/>
    <n v="8.5"/>
  </r>
  <r>
    <x v="163"/>
    <n v="8.5"/>
  </r>
  <r>
    <x v="1380"/>
    <n v="8.5"/>
  </r>
  <r>
    <x v="1163"/>
    <n v="8.5"/>
  </r>
  <r>
    <x v="349"/>
    <n v="8.5"/>
  </r>
  <r>
    <x v="1163"/>
    <n v="8.5"/>
  </r>
  <r>
    <x v="875"/>
    <n v="8.5"/>
  </r>
  <r>
    <x v="1477"/>
    <n v="8.5"/>
  </r>
  <r>
    <x v="2589"/>
    <n v="8.5"/>
  </r>
  <r>
    <x v="2000"/>
    <n v="8.5"/>
  </r>
  <r>
    <x v="276"/>
    <n v="8.5"/>
  </r>
  <r>
    <x v="1163"/>
    <n v="8.5"/>
  </r>
  <r>
    <x v="2744"/>
    <n v="8.5"/>
  </r>
  <r>
    <x v="2744"/>
    <n v="8.5"/>
  </r>
  <r>
    <x v="670"/>
    <n v="8.5"/>
  </r>
  <r>
    <x v="327"/>
    <n v="8.5"/>
  </r>
  <r>
    <x v="2000"/>
    <n v="8.5"/>
  </r>
  <r>
    <x v="2000"/>
    <n v="8.5"/>
  </r>
  <r>
    <x v="1395"/>
    <n v="8.5"/>
  </r>
  <r>
    <x v="1173"/>
    <n v="8.5"/>
  </r>
  <r>
    <x v="886"/>
    <n v="8.5"/>
  </r>
  <r>
    <x v="886"/>
    <n v="8.5"/>
  </r>
  <r>
    <x v="1188"/>
    <n v="8.5"/>
  </r>
  <r>
    <x v="670"/>
    <n v="8.5"/>
  </r>
  <r>
    <x v="1579"/>
    <n v="8.5"/>
  </r>
  <r>
    <x v="2825"/>
    <n v="8.5"/>
  </r>
  <r>
    <x v="508"/>
    <n v="8.5"/>
  </r>
  <r>
    <x v="60"/>
    <n v="8.5"/>
  </r>
  <r>
    <x v="2825"/>
    <n v="8.5"/>
  </r>
  <r>
    <x v="886"/>
    <n v="8.5"/>
  </r>
  <r>
    <x v="772"/>
    <n v="8.5"/>
  </r>
  <r>
    <x v="1188"/>
    <n v="8.5"/>
  </r>
  <r>
    <x v="1041"/>
    <n v="8.5"/>
  </r>
  <r>
    <x v="3509"/>
    <n v="8.5"/>
  </r>
  <r>
    <x v="1081"/>
    <n v="8.5"/>
  </r>
  <r>
    <x v="3509"/>
    <n v="8.5"/>
  </r>
  <r>
    <x v="3299"/>
    <n v="8.5"/>
  </r>
  <r>
    <x v="3496"/>
    <n v="8.5"/>
  </r>
  <r>
    <x v="168"/>
    <n v="8.5"/>
  </r>
  <r>
    <x v="1041"/>
    <n v="8.5"/>
  </r>
  <r>
    <x v="276"/>
    <n v="8.5"/>
  </r>
  <r>
    <x v="1307"/>
    <n v="8.5"/>
  </r>
  <r>
    <x v="3843"/>
    <n v="8.5"/>
  </r>
  <r>
    <x v="3843"/>
    <n v="8.5"/>
  </r>
  <r>
    <x v="905"/>
    <n v="8.5"/>
  </r>
  <r>
    <x v="3535"/>
    <n v="8.5"/>
  </r>
  <r>
    <x v="3535"/>
    <n v="8.5"/>
  </r>
  <r>
    <x v="3535"/>
    <n v="8.5"/>
  </r>
  <r>
    <x v="3073"/>
    <n v="8.5"/>
  </r>
  <r>
    <x v="3073"/>
    <n v="8.5"/>
  </r>
  <r>
    <x v="508"/>
    <n v="8.5"/>
  </r>
  <r>
    <x v="508"/>
    <n v="8.5"/>
  </r>
  <r>
    <x v="905"/>
    <n v="8.5"/>
  </r>
  <r>
    <x v="3555"/>
    <n v="8.5"/>
  </r>
  <r>
    <x v="1670"/>
    <n v="8.5"/>
  </r>
  <r>
    <x v="2961"/>
    <n v="8.5"/>
  </r>
  <r>
    <x v="2471"/>
    <n v="8.5"/>
  </r>
  <r>
    <x v="2471"/>
    <n v="8.5"/>
  </r>
  <r>
    <x v="508"/>
    <n v="8.5"/>
  </r>
  <r>
    <x v="3535"/>
    <n v="8.5"/>
  </r>
  <r>
    <x v="1783"/>
    <n v="8.5"/>
  </r>
  <r>
    <x v="2512"/>
    <n v="8.5"/>
  </r>
  <r>
    <x v="619"/>
    <n v="8.5"/>
  </r>
  <r>
    <x v="508"/>
    <n v="8.5"/>
  </r>
  <r>
    <x v="1639"/>
    <n v="8.5"/>
  </r>
  <r>
    <x v="2037"/>
    <n v="8.5"/>
  </r>
  <r>
    <x v="3151"/>
    <n v="8.5"/>
  </r>
  <r>
    <x v="1610"/>
    <n v="8.5"/>
  </r>
  <r>
    <x v="2422"/>
    <n v="8.5"/>
  </r>
  <r>
    <x v="1391"/>
    <n v="8.5"/>
  </r>
  <r>
    <x v="2248"/>
    <n v="8.5"/>
  </r>
  <r>
    <x v="3151"/>
    <n v="8.5"/>
  </r>
  <r>
    <x v="3151"/>
    <n v="8.5"/>
  </r>
  <r>
    <x v="587"/>
    <n v="8.5"/>
  </r>
  <r>
    <x v="2037"/>
    <n v="8.5"/>
  </r>
  <r>
    <x v="2422"/>
    <n v="8.5"/>
  </r>
  <r>
    <x v="1511"/>
    <n v="8.5"/>
  </r>
  <r>
    <x v="482"/>
    <n v="8.5"/>
  </r>
  <r>
    <x v="3660"/>
    <n v="8.5"/>
  </r>
  <r>
    <x v="2422"/>
    <n v="8.5"/>
  </r>
  <r>
    <x v="2085"/>
    <n v="8.5"/>
  </r>
  <r>
    <x v="1719"/>
    <n v="8.5"/>
  </r>
  <r>
    <x v="2085"/>
    <n v="8.5"/>
  </r>
  <r>
    <x v="1639"/>
    <n v="8.5"/>
  </r>
  <r>
    <x v="2037"/>
    <n v="8.5"/>
  </r>
  <r>
    <x v="330"/>
    <n v="8.5"/>
  </r>
  <r>
    <x v="2606"/>
    <n v="8.5"/>
  </r>
  <r>
    <x v="3267"/>
    <n v="8.5"/>
  </r>
  <r>
    <x v="508"/>
    <n v="8.5"/>
  </r>
  <r>
    <x v="2442"/>
    <n v="8.5"/>
  </r>
  <r>
    <x v="3299"/>
    <n v="8.5"/>
  </r>
  <r>
    <x v="1087"/>
    <n v="8.5"/>
  </r>
  <r>
    <x v="3131"/>
    <n v="8.5"/>
  </r>
  <r>
    <x v="809"/>
    <n v="8.5"/>
  </r>
  <r>
    <x v="455"/>
    <n v="8.5"/>
  </r>
  <r>
    <x v="3267"/>
    <n v="8.5"/>
  </r>
  <r>
    <x v="2032"/>
    <n v="8.5"/>
  </r>
  <r>
    <x v="327"/>
    <n v="8.5"/>
  </r>
  <r>
    <x v="3602"/>
    <n v="8.5"/>
  </r>
  <r>
    <x v="3591"/>
    <n v="8.5"/>
  </r>
  <r>
    <x v="2368"/>
    <n v="8.5"/>
  </r>
  <r>
    <x v="508"/>
    <n v="8.5"/>
  </r>
  <r>
    <x v="2592"/>
    <n v="8.5"/>
  </r>
  <r>
    <x v="2032"/>
    <n v="8.5"/>
  </r>
  <r>
    <x v="4145"/>
    <n v="8.5"/>
  </r>
  <r>
    <x v="1064"/>
    <n v="8.5"/>
  </r>
  <r>
    <x v="1087"/>
    <n v="8.5"/>
  </r>
  <r>
    <x v="508"/>
    <n v="8.5"/>
  </r>
  <r>
    <x v="670"/>
    <n v="8.5"/>
  </r>
  <r>
    <x v="1783"/>
    <n v="8.5"/>
  </r>
  <r>
    <x v="2201"/>
    <n v="8.5"/>
  </r>
  <r>
    <x v="1783"/>
    <n v="8.5"/>
  </r>
  <r>
    <x v="1783"/>
    <n v="8.5"/>
  </r>
  <r>
    <x v="1929"/>
    <n v="8.5"/>
  </r>
  <r>
    <x v="531"/>
    <n v="8.5"/>
  </r>
  <r>
    <x v="1783"/>
    <n v="8.5"/>
  </r>
  <r>
    <x v="1783"/>
    <n v="8.5"/>
  </r>
  <r>
    <x v="508"/>
    <n v="8.5"/>
  </r>
  <r>
    <x v="2331"/>
    <n v="8.5"/>
  </r>
  <r>
    <x v="2702"/>
    <n v="8.5"/>
  </r>
  <r>
    <x v="3245"/>
    <n v="8.5"/>
  </r>
  <r>
    <x v="2248"/>
    <n v="8.5"/>
  </r>
  <r>
    <x v="1087"/>
    <n v="8.5"/>
  </r>
  <r>
    <x v="2201"/>
    <n v="8.5"/>
  </r>
  <r>
    <x v="1783"/>
    <n v="8.5"/>
  </r>
  <r>
    <x v="508"/>
    <n v="8.5"/>
  </r>
  <r>
    <x v="2331"/>
    <n v="8.5"/>
  </r>
  <r>
    <x v="508"/>
    <n v="8.5"/>
  </r>
  <r>
    <x v="2884"/>
    <n v="8.5"/>
  </r>
  <r>
    <x v="2814"/>
    <n v="8.5"/>
  </r>
  <r>
    <x v="515"/>
    <n v="8.5"/>
  </r>
  <r>
    <x v="278"/>
    <n v="8.5"/>
  </r>
  <r>
    <x v="1336"/>
    <n v="8.5"/>
  </r>
  <r>
    <x v="3433"/>
    <n v="8.5"/>
  </r>
  <r>
    <x v="2368"/>
    <n v="8.5"/>
  </r>
  <r>
    <x v="3733"/>
    <n v="8.5"/>
  </r>
  <r>
    <x v="2744"/>
    <n v="8.5"/>
  </r>
  <r>
    <x v="1802"/>
    <n v="8.5"/>
  </r>
  <r>
    <x v="2744"/>
    <n v="8.5"/>
  </r>
  <r>
    <x v="2814"/>
    <n v="8.5"/>
  </r>
  <r>
    <x v="2744"/>
    <n v="8.5"/>
  </r>
  <r>
    <x v="2724"/>
    <n v="8.5"/>
  </r>
  <r>
    <x v="3722"/>
    <n v="8.5"/>
  </r>
  <r>
    <x v="2576"/>
    <n v="8.5"/>
  </r>
  <r>
    <x v="2576"/>
    <n v="8.5"/>
  </r>
  <r>
    <x v="4102"/>
    <n v="8.5"/>
  </r>
  <r>
    <x v="4102"/>
    <n v="8.5"/>
  </r>
  <r>
    <x v="3433"/>
    <n v="8.5"/>
  </r>
  <r>
    <x v="2724"/>
    <n v="8.5"/>
  </r>
  <r>
    <x v="2744"/>
    <n v="8.5"/>
  </r>
  <r>
    <x v="2650"/>
    <n v="8.5"/>
  </r>
  <r>
    <x v="3072"/>
    <n v="8.5"/>
  </r>
  <r>
    <x v="505"/>
    <n v="8.5"/>
  </r>
  <r>
    <x v="3407"/>
    <n v="8.5"/>
  </r>
  <r>
    <x v="792"/>
    <n v="8.5"/>
  </r>
  <r>
    <x v="1668"/>
    <n v="8.5"/>
  </r>
  <r>
    <x v="48"/>
    <n v="8.5"/>
  </r>
  <r>
    <x v="3132"/>
    <n v="8.5"/>
  </r>
  <r>
    <x v="33"/>
    <n v="8.5"/>
  </r>
  <r>
    <x v="3407"/>
    <n v="8.5"/>
  </r>
  <r>
    <x v="1591"/>
    <n v="8.5"/>
  </r>
  <r>
    <x v="3060"/>
    <n v="8.5"/>
  </r>
  <r>
    <x v="4051"/>
    <n v="8.5"/>
  </r>
  <r>
    <x v="1458"/>
    <n v="8.5"/>
  </r>
  <r>
    <x v="2228"/>
    <n v="8.5"/>
  </r>
  <r>
    <x v="2724"/>
    <n v="8.5"/>
  </r>
  <r>
    <x v="4053"/>
    <n v="8.5"/>
  </r>
  <r>
    <x v="1156"/>
    <n v="8.5"/>
  </r>
  <r>
    <x v="3074"/>
    <n v="8.5"/>
  </r>
  <r>
    <x v="2225"/>
    <n v="8.5"/>
  </r>
  <r>
    <x v="2225"/>
    <n v="8.5"/>
  </r>
  <r>
    <x v="212"/>
    <n v="8.5"/>
  </r>
  <r>
    <x v="1666"/>
    <n v="8.5"/>
  </r>
  <r>
    <x v="1325"/>
    <n v="8.5"/>
  </r>
  <r>
    <x v="3880"/>
    <n v="8.5"/>
  </r>
  <r>
    <x v="634"/>
    <n v="8.5"/>
  </r>
  <r>
    <x v="634"/>
    <n v="8.5"/>
  </r>
  <r>
    <x v="1458"/>
    <n v="8.5"/>
  </r>
  <r>
    <x v="809"/>
    <n v="8.5"/>
  </r>
  <r>
    <x v="3880"/>
    <n v="8.5"/>
  </r>
  <r>
    <x v="647"/>
    <n v="8.5"/>
  </r>
  <r>
    <x v="647"/>
    <n v="8.5"/>
  </r>
  <r>
    <x v="761"/>
    <n v="8.5"/>
  </r>
  <r>
    <x v="1823"/>
    <n v="8.5"/>
  </r>
  <r>
    <x v="1040"/>
    <n v="8.5"/>
  </r>
  <r>
    <x v="761"/>
    <n v="8.5"/>
  </r>
  <r>
    <x v="228"/>
    <n v="8.5"/>
  </r>
  <r>
    <x v="3632"/>
    <n v="8.5"/>
  </r>
  <r>
    <x v="761"/>
    <n v="8.5"/>
  </r>
  <r>
    <x v="52"/>
    <n v="8.5"/>
  </r>
  <r>
    <x v="1666"/>
    <n v="8.5"/>
  </r>
  <r>
    <x v="1482"/>
    <n v="8.5"/>
  </r>
  <r>
    <x v="761"/>
    <n v="8.5"/>
  </r>
  <r>
    <x v="3267"/>
    <n v="8.5"/>
  </r>
  <r>
    <x v="2603"/>
    <n v="8.5"/>
  </r>
  <r>
    <x v="2449"/>
    <n v="8.5"/>
  </r>
  <r>
    <x v="587"/>
    <n v="8.5"/>
  </r>
  <r>
    <x v="1482"/>
    <n v="8.5"/>
  </r>
  <r>
    <x v="1964"/>
    <n v="8.5"/>
  </r>
  <r>
    <x v="212"/>
    <n v="8.5"/>
  </r>
  <r>
    <x v="2121"/>
    <n v="8.5"/>
  </r>
  <r>
    <x v="1482"/>
    <n v="8.5"/>
  </r>
  <r>
    <x v="1876"/>
    <n v="8.5"/>
  </r>
  <r>
    <x v="1964"/>
    <n v="8.5"/>
  </r>
  <r>
    <x v="1321"/>
    <n v="8.5"/>
  </r>
  <r>
    <x v="2966"/>
    <n v="8.5"/>
  </r>
  <r>
    <x v="2966"/>
    <n v="8.5"/>
  </r>
  <r>
    <x v="1482"/>
    <n v="8.5"/>
  </r>
  <r>
    <x v="2104"/>
    <n v="8.5"/>
  </r>
  <r>
    <x v="2576"/>
    <n v="8.5"/>
  </r>
  <r>
    <x v="634"/>
    <n v="8.5"/>
  </r>
  <r>
    <x v="3171"/>
    <n v="8.5"/>
  </r>
  <r>
    <x v="163"/>
    <n v="8.5"/>
  </r>
  <r>
    <x v="2260"/>
    <n v="8.5"/>
  </r>
  <r>
    <x v="634"/>
    <n v="8.5"/>
  </r>
  <r>
    <x v="48"/>
    <n v="8.5"/>
  </r>
  <r>
    <x v="337"/>
    <n v="8.5"/>
  </r>
  <r>
    <x v="842"/>
    <n v="8.5"/>
  </r>
  <r>
    <x v="1741"/>
    <n v="8.5"/>
  </r>
  <r>
    <x v="2876"/>
    <n v="8.5"/>
  </r>
  <r>
    <x v="2876"/>
    <n v="8.5"/>
  </r>
  <r>
    <x v="1030"/>
    <n v="8.5"/>
  </r>
  <r>
    <x v="1926"/>
    <n v="8.5"/>
  </r>
  <r>
    <x v="1318"/>
    <n v="8.5"/>
  </r>
  <r>
    <x v="587"/>
    <n v="8.5"/>
  </r>
  <r>
    <x v="1318"/>
    <n v="8.5"/>
  </r>
  <r>
    <x v="2304"/>
    <n v="8.5"/>
  </r>
  <r>
    <x v="1741"/>
    <n v="8.5"/>
  </r>
  <r>
    <x v="3424"/>
    <n v="8.5"/>
  </r>
  <r>
    <x v="3854"/>
    <n v="8.5"/>
  </r>
  <r>
    <x v="3125"/>
    <n v="8.5"/>
  </r>
  <r>
    <x v="1707"/>
    <n v="8.5"/>
  </r>
  <r>
    <x v="700"/>
    <n v="8.5"/>
  </r>
  <r>
    <x v="691"/>
    <n v="8.5"/>
  </r>
  <r>
    <x v="3652"/>
    <n v="8.5"/>
  </r>
  <r>
    <x v="3843"/>
    <n v="8.5"/>
  </r>
  <r>
    <x v="3843"/>
    <n v="8.5"/>
  </r>
  <r>
    <x v="3555"/>
    <n v="8.5"/>
  </r>
  <r>
    <x v="3323"/>
    <n v="8.5"/>
  </r>
  <r>
    <x v="3254"/>
    <n v="8.5"/>
  </r>
  <r>
    <x v="945"/>
    <n v="8.5"/>
  </r>
  <r>
    <x v="3516"/>
    <n v="8.5"/>
  </r>
  <r>
    <x v="1475"/>
    <n v="8.5"/>
  </r>
  <r>
    <x v="3911"/>
    <n v="8.5"/>
  </r>
  <r>
    <x v="1707"/>
    <n v="8.5"/>
  </r>
  <r>
    <x v="3911"/>
    <n v="8.5"/>
  </r>
  <r>
    <x v="208"/>
    <n v="8.5"/>
  </r>
  <r>
    <x v="3602"/>
    <n v="8.5"/>
  </r>
  <r>
    <x v="156"/>
    <n v="8.5"/>
  </r>
  <r>
    <x v="994"/>
    <n v="8.5"/>
  </r>
  <r>
    <x v="994"/>
    <n v="8.5"/>
  </r>
  <r>
    <x v="1943"/>
    <n v="8.5"/>
  </r>
  <r>
    <x v="464"/>
    <n v="8.5"/>
  </r>
  <r>
    <x v="2304"/>
    <n v="8.5"/>
  </r>
  <r>
    <x v="1475"/>
    <n v="8.5"/>
  </r>
  <r>
    <x v="3602"/>
    <n v="8.5"/>
  </r>
  <r>
    <x v="945"/>
    <n v="8.5"/>
  </r>
  <r>
    <x v="945"/>
    <n v="8.5"/>
  </r>
  <r>
    <x v="1943"/>
    <n v="8.5"/>
  </r>
  <r>
    <x v="1260"/>
    <n v="8.5"/>
  </r>
  <r>
    <x v="3654"/>
    <n v="8.5"/>
  </r>
  <r>
    <x v="1377"/>
    <n v="8.5"/>
  </r>
  <r>
    <x v="1384"/>
    <n v="8.5"/>
  </r>
  <r>
    <x v="2225"/>
    <n v="8.5"/>
  </r>
  <r>
    <x v="1168"/>
    <n v="8.5"/>
  </r>
  <r>
    <x v="958"/>
    <n v="8.5"/>
  </r>
  <r>
    <x v="880"/>
    <n v="8.5"/>
  </r>
  <r>
    <x v="3654"/>
    <n v="8.5"/>
  </r>
  <r>
    <x v="1926"/>
    <n v="8.5"/>
  </r>
  <r>
    <x v="880"/>
    <n v="8.5"/>
  </r>
  <r>
    <x v="2573"/>
    <n v="8.5"/>
  </r>
  <r>
    <x v="1041"/>
    <n v="8.5"/>
  </r>
  <r>
    <x v="60"/>
    <n v="8.5"/>
  </r>
  <r>
    <x v="505"/>
    <n v="8.5"/>
  </r>
  <r>
    <x v="1802"/>
    <n v="8.5"/>
  </r>
  <r>
    <x v="3529"/>
    <n v="8.5"/>
  </r>
  <r>
    <x v="3555"/>
    <n v="8.5"/>
  </r>
  <r>
    <x v="2523"/>
    <n v="8.5"/>
  </r>
  <r>
    <x v="513"/>
    <n v="8.5"/>
  </r>
  <r>
    <x v="2793"/>
    <n v="8.5"/>
  </r>
  <r>
    <x v="1168"/>
    <n v="8.5"/>
  </r>
  <r>
    <x v="3254"/>
    <n v="8.5"/>
  </r>
  <r>
    <x v="1458"/>
    <n v="8.5"/>
  </r>
  <r>
    <x v="3125"/>
    <n v="8.5"/>
  </r>
  <r>
    <x v="1215"/>
    <n v="8.5"/>
  </r>
  <r>
    <x v="3357"/>
    <n v="8.5"/>
  </r>
  <r>
    <x v="3516"/>
    <n v="8.5"/>
  </r>
  <r>
    <x v="3407"/>
    <n v="8.5"/>
  </r>
  <r>
    <x v="3407"/>
    <n v="8.5"/>
  </r>
  <r>
    <x v="1168"/>
    <n v="8.5"/>
  </r>
  <r>
    <x v="3742"/>
    <n v="8.5"/>
  </r>
  <r>
    <x v="880"/>
    <n v="8.5"/>
  </r>
  <r>
    <x v="2135"/>
    <n v="8.5"/>
  </r>
  <r>
    <x v="2825"/>
    <n v="8.5"/>
  </r>
  <r>
    <x v="3139"/>
    <n v="8.5"/>
  </r>
  <r>
    <x v="327"/>
    <n v="8.5"/>
  </r>
  <r>
    <x v="3267"/>
    <n v="8.5"/>
  </r>
  <r>
    <x v="3125"/>
    <n v="8.5"/>
  </r>
  <r>
    <x v="2304"/>
    <n v="8.5"/>
  </r>
  <r>
    <x v="1128"/>
    <n v="8.5"/>
  </r>
  <r>
    <x v="2135"/>
    <n v="8.5"/>
  </r>
  <r>
    <x v="2453"/>
    <n v="8.5"/>
  </r>
  <r>
    <x v="2186"/>
    <n v="8.5"/>
  </r>
  <r>
    <x v="2280"/>
    <n v="8.5"/>
  </r>
  <r>
    <x v="2640"/>
    <n v="8.5"/>
  </r>
  <r>
    <x v="2640"/>
    <n v="8.5"/>
  </r>
  <r>
    <x v="3811"/>
    <n v="8.5"/>
  </r>
  <r>
    <x v="2280"/>
    <n v="8.5"/>
  </r>
  <r>
    <x v="1592"/>
    <n v="8.5"/>
  </r>
  <r>
    <x v="2640"/>
    <n v="8.5"/>
  </r>
  <r>
    <x v="1719"/>
    <n v="8.5"/>
  </r>
  <r>
    <x v="1719"/>
    <n v="8.5"/>
  </r>
  <r>
    <x v="1307"/>
    <n v="8.5"/>
  </r>
  <r>
    <x v="2228"/>
    <n v="8.5"/>
  </r>
  <r>
    <x v="2456"/>
    <n v="8.5"/>
  </r>
  <r>
    <x v="33"/>
    <n v="8.5"/>
  </r>
  <r>
    <x v="3687"/>
    <n v="8.5"/>
  </r>
  <r>
    <x v="2225"/>
    <n v="8.5"/>
  </r>
  <r>
    <x v="2417"/>
    <n v="8.5"/>
  </r>
  <r>
    <x v="327"/>
    <n v="8.5"/>
  </r>
  <r>
    <x v="1325"/>
    <n v="8.5"/>
  </r>
  <r>
    <x v="560"/>
    <n v="8.5"/>
  </r>
  <r>
    <x v="3851"/>
    <n v="8.5"/>
  </r>
  <r>
    <x v="1458"/>
    <n v="8.5"/>
  </r>
  <r>
    <x v="662"/>
    <n v="8.5"/>
  </r>
  <r>
    <x v="225"/>
    <n v="8.5"/>
  </r>
  <r>
    <x v="662"/>
    <n v="8.5"/>
  </r>
  <r>
    <x v="1277"/>
    <n v="8.5"/>
  </r>
  <r>
    <x v="447"/>
    <n v="8.5"/>
  </r>
  <r>
    <x v="3062"/>
    <n v="8.5"/>
  </r>
  <r>
    <x v="1290"/>
    <n v="8.5"/>
  </r>
  <r>
    <x v="662"/>
    <n v="8.5"/>
  </r>
  <r>
    <x v="660"/>
    <n v="8.5"/>
  </r>
  <r>
    <x v="225"/>
    <n v="8.5"/>
  </r>
  <r>
    <x v="3033"/>
    <n v="8.5"/>
  </r>
  <r>
    <x v="3062"/>
    <n v="8.5"/>
  </r>
  <r>
    <x v="3687"/>
    <n v="8.5"/>
  </r>
  <r>
    <x v="1266"/>
    <n v="8.5"/>
  </r>
  <r>
    <x v="3072"/>
    <n v="8.5"/>
  </r>
  <r>
    <x v="2640"/>
    <n v="8.5"/>
  </r>
  <r>
    <x v="2165"/>
    <n v="8.5"/>
  </r>
  <r>
    <x v="3033"/>
    <n v="8.5"/>
  </r>
  <r>
    <x v="905"/>
    <n v="8.5"/>
  </r>
  <r>
    <x v="3267"/>
    <n v="8.5"/>
  </r>
  <r>
    <x v="2363"/>
    <n v="8.5"/>
  </r>
  <r>
    <x v="550"/>
    <n v="8.5"/>
  </r>
  <r>
    <x v="2203"/>
    <n v="8.5"/>
  </r>
  <r>
    <x v="2894"/>
    <n v="8.5"/>
  </r>
  <r>
    <x v="1321"/>
    <n v="8.5"/>
  </r>
  <r>
    <x v="1266"/>
    <n v="8.5"/>
  </r>
  <r>
    <x v="761"/>
    <n v="8.5"/>
  </r>
  <r>
    <x v="1531"/>
    <n v="8.5"/>
  </r>
  <r>
    <x v="2228"/>
    <n v="8.5"/>
  </r>
  <r>
    <x v="3126"/>
    <n v="8.5"/>
  </r>
  <r>
    <x v="2616"/>
    <n v="8.5"/>
  </r>
  <r>
    <x v="1321"/>
    <n v="8.5"/>
  </r>
  <r>
    <x v="2884"/>
    <n v="8.5"/>
  </r>
  <r>
    <x v="60"/>
    <n v="8.5"/>
  </r>
  <r>
    <x v="342"/>
    <n v="8.5"/>
  </r>
  <r>
    <x v="3042"/>
    <n v="8.5"/>
  </r>
  <r>
    <x v="3127"/>
    <n v="8.5"/>
  </r>
  <r>
    <x v="1321"/>
    <n v="8.5"/>
  </r>
  <r>
    <x v="679"/>
    <n v="8.5"/>
  </r>
  <r>
    <x v="2640"/>
    <n v="8.5"/>
  </r>
  <r>
    <x v="279"/>
    <n v="8.5"/>
  </r>
  <r>
    <x v="279"/>
    <n v="8.5"/>
  </r>
  <r>
    <x v="1531"/>
    <n v="8.5"/>
  </r>
  <r>
    <x v="761"/>
    <n v="8.5"/>
  </r>
  <r>
    <x v="2967"/>
    <n v="8.5"/>
  </r>
  <r>
    <x v="2894"/>
    <n v="8.5"/>
  </r>
  <r>
    <x v="901"/>
    <n v="8.5"/>
  </r>
  <r>
    <x v="2228"/>
    <n v="8.5"/>
  </r>
  <r>
    <x v="2672"/>
    <n v="8.5"/>
  </r>
  <r>
    <x v="1591"/>
    <n v="8.5"/>
  </r>
  <r>
    <x v="2228"/>
    <n v="8.5"/>
  </r>
  <r>
    <x v="2672"/>
    <n v="8.5"/>
  </r>
  <r>
    <x v="3074"/>
    <n v="8.5"/>
  </r>
  <r>
    <x v="1595"/>
    <n v="8.5"/>
  </r>
  <r>
    <x v="1964"/>
    <n v="8.5"/>
  </r>
  <r>
    <x v="761"/>
    <n v="8.5"/>
  </r>
  <r>
    <x v="1414"/>
    <n v="8.5"/>
  </r>
  <r>
    <x v="1531"/>
    <n v="8.5"/>
  </r>
  <r>
    <x v="1531"/>
    <n v="8.5"/>
  </r>
  <r>
    <x v="1238"/>
    <n v="8.5"/>
  </r>
  <r>
    <x v="1477"/>
    <n v="8.5"/>
  </r>
  <r>
    <x v="761"/>
    <n v="8.5"/>
  </r>
  <r>
    <x v="2107"/>
    <n v="8.5"/>
  </r>
  <r>
    <x v="550"/>
    <n v="8.5"/>
  </r>
  <r>
    <x v="1647"/>
    <n v="8.5"/>
  </r>
  <r>
    <x v="1451"/>
    <n v="8.5"/>
  </r>
  <r>
    <x v="2159"/>
    <n v="8.5"/>
  </r>
  <r>
    <x v="980"/>
    <n v="8.5"/>
  </r>
  <r>
    <x v="1458"/>
    <n v="8.5"/>
  </r>
  <r>
    <x v="817"/>
    <n v="8.5"/>
  </r>
  <r>
    <x v="52"/>
    <n v="8.5"/>
  </r>
  <r>
    <x v="1501"/>
    <n v="8.5"/>
  </r>
  <r>
    <x v="3431"/>
    <n v="8.5"/>
  </r>
  <r>
    <x v="2159"/>
    <n v="8.5"/>
  </r>
  <r>
    <x v="2159"/>
    <n v="8.5"/>
  </r>
  <r>
    <x v="3267"/>
    <n v="8.5"/>
  </r>
  <r>
    <x v="3267"/>
    <n v="8.5"/>
  </r>
  <r>
    <x v="3025"/>
    <n v="8.5"/>
  </r>
  <r>
    <x v="1802"/>
    <n v="8.5"/>
  </r>
  <r>
    <x v="2355"/>
    <n v="8.5"/>
  </r>
  <r>
    <x v="980"/>
    <n v="8.5"/>
  </r>
  <r>
    <x v="634"/>
    <n v="8.5"/>
  </r>
  <r>
    <x v="1501"/>
    <n v="8.5"/>
  </r>
  <r>
    <x v="491"/>
    <n v="8.5"/>
  </r>
  <r>
    <x v="3515"/>
    <n v="8.5"/>
  </r>
  <r>
    <x v="2455"/>
    <n v="8.5"/>
  </r>
  <r>
    <x v="3843"/>
    <n v="8.5"/>
  </r>
  <r>
    <x v="52"/>
    <n v="8.5"/>
  </r>
  <r>
    <x v="1064"/>
    <n v="8.5"/>
  </r>
  <r>
    <x v="431"/>
    <n v="8.5"/>
  </r>
  <r>
    <x v="761"/>
    <n v="8.5"/>
  </r>
  <r>
    <x v="2306"/>
    <n v="8.5"/>
  </r>
  <r>
    <x v="341"/>
    <n v="8.5"/>
  </r>
  <r>
    <x v="761"/>
    <n v="8.5"/>
  </r>
  <r>
    <x v="2894"/>
    <n v="8.5"/>
  </r>
  <r>
    <x v="587"/>
    <n v="8.5"/>
  </r>
  <r>
    <x v="587"/>
    <n v="8.5"/>
  </r>
  <r>
    <x v="3206"/>
    <n v="8.5"/>
  </r>
  <r>
    <x v="1128"/>
    <n v="8.5"/>
  </r>
  <r>
    <x v="2159"/>
    <n v="8.5"/>
  </r>
  <r>
    <x v="1857"/>
    <n v="8.5"/>
  </r>
  <r>
    <x v="1040"/>
    <n v="8.5"/>
  </r>
  <r>
    <x v="3206"/>
    <n v="8.5"/>
  </r>
  <r>
    <x v="761"/>
    <n v="8.5"/>
  </r>
  <r>
    <x v="2306"/>
    <n v="8.5"/>
  </r>
  <r>
    <x v="1458"/>
    <n v="8.5"/>
  </r>
  <r>
    <x v="1857"/>
    <n v="8.5"/>
  </r>
  <r>
    <x v="2894"/>
    <n v="8.5"/>
  </r>
  <r>
    <x v="2678"/>
    <n v="8.5"/>
  </r>
  <r>
    <x v="1964"/>
    <n v="8.5"/>
  </r>
  <r>
    <x v="2135"/>
    <n v="8.5"/>
  </r>
  <r>
    <x v="3510"/>
    <n v="8.5"/>
  </r>
  <r>
    <x v="1802"/>
    <n v="8.5"/>
  </r>
  <r>
    <x v="1186"/>
    <n v="8.5"/>
  </r>
  <r>
    <x v="1506"/>
    <n v="8.5"/>
  </r>
  <r>
    <x v="1506"/>
    <n v="8.5"/>
  </r>
  <r>
    <x v="1506"/>
    <n v="8.5"/>
  </r>
  <r>
    <x v="1839"/>
    <n v="8.5"/>
  </r>
  <r>
    <x v="1662"/>
    <n v="8.5"/>
  </r>
  <r>
    <x v="1290"/>
    <n v="8.5"/>
  </r>
  <r>
    <x v="3062"/>
    <n v="8.5"/>
  </r>
  <r>
    <x v="3510"/>
    <n v="8.5"/>
  </r>
  <r>
    <x v="1290"/>
    <n v="8.5"/>
  </r>
  <r>
    <x v="1647"/>
    <n v="8.5"/>
  </r>
  <r>
    <x v="2186"/>
    <n v="8.5"/>
  </r>
  <r>
    <x v="2850"/>
    <n v="8.5"/>
  </r>
  <r>
    <x v="3510"/>
    <n v="8.5"/>
  </r>
  <r>
    <x v="1380"/>
    <n v="8.5"/>
  </r>
  <r>
    <x v="1839"/>
    <n v="8.5"/>
  </r>
  <r>
    <x v="60"/>
    <n v="8.5"/>
  </r>
  <r>
    <x v="3917"/>
    <n v="8.5"/>
  </r>
  <r>
    <x v="1662"/>
    <n v="8.5"/>
  </r>
  <r>
    <x v="1310"/>
    <n v="8.5"/>
  </r>
  <r>
    <x v="2124"/>
    <n v="8.5"/>
  </r>
  <r>
    <x v="1668"/>
    <n v="8.5"/>
  </r>
  <r>
    <x v="2212"/>
    <n v="8.5"/>
  </r>
  <r>
    <x v="2212"/>
    <n v="8.5"/>
  </r>
  <r>
    <x v="343"/>
    <n v="8.5"/>
  </r>
  <r>
    <x v="665"/>
    <n v="8.5"/>
  </r>
  <r>
    <x v="1687"/>
    <n v="8.5"/>
  </r>
  <r>
    <x v="1887"/>
    <n v="8.5"/>
  </r>
  <r>
    <x v="97"/>
    <n v="8.5"/>
  </r>
  <r>
    <x v="546"/>
    <n v="8.5"/>
  </r>
  <r>
    <x v="343"/>
    <n v="8.5"/>
  </r>
  <r>
    <x v="3917"/>
    <n v="8.5"/>
  </r>
  <r>
    <x v="3917"/>
    <n v="8.5"/>
  </r>
  <r>
    <x v="1380"/>
    <n v="8.5"/>
  </r>
  <r>
    <x v="1143"/>
    <n v="8.5"/>
  </r>
  <r>
    <x v="1662"/>
    <n v="8.5"/>
  </r>
  <r>
    <x v="2201"/>
    <n v="8.5"/>
  </r>
  <r>
    <x v="634"/>
    <n v="8.5"/>
  </r>
  <r>
    <x v="3408"/>
    <n v="8.5"/>
  </r>
  <r>
    <x v="349"/>
    <n v="8.5"/>
  </r>
  <r>
    <x v="1603"/>
    <n v="8.5"/>
  </r>
  <r>
    <x v="997"/>
    <n v="8.5"/>
  </r>
  <r>
    <x v="212"/>
    <n v="8.5"/>
  </r>
  <r>
    <x v="1309"/>
    <n v="8.5"/>
  </r>
  <r>
    <x v="3039"/>
    <n v="8.5"/>
  </r>
  <r>
    <x v="1559"/>
    <n v="8.5"/>
  </r>
  <r>
    <x v="3851"/>
    <n v="8.5"/>
  </r>
  <r>
    <x v="366"/>
    <n v="8.5"/>
  </r>
  <r>
    <x v="1705"/>
    <n v="8.5"/>
  </r>
  <r>
    <x v="1241"/>
    <n v="8.5"/>
  </r>
  <r>
    <x v="905"/>
    <n v="8.5"/>
  </r>
  <r>
    <x v="2305"/>
    <n v="8.5"/>
  </r>
  <r>
    <x v="1395"/>
    <n v="8.5"/>
  </r>
  <r>
    <x v="515"/>
    <n v="8.5"/>
  </r>
  <r>
    <x v="2442"/>
    <n v="8.5"/>
  </r>
  <r>
    <x v="4151"/>
    <n v="8.5"/>
  </r>
  <r>
    <x v="515"/>
    <n v="8.5"/>
  </r>
  <r>
    <x v="349"/>
    <n v="8.5"/>
  </r>
  <r>
    <x v="1290"/>
    <n v="8.5"/>
  </r>
  <r>
    <x v="3913"/>
    <n v="8.5"/>
  </r>
  <r>
    <x v="1290"/>
    <n v="8.5"/>
  </r>
  <r>
    <x v="3408"/>
    <n v="8.5"/>
  </r>
  <r>
    <x v="2125"/>
    <n v="8.5"/>
  </r>
  <r>
    <x v="2355"/>
    <n v="8.5"/>
  </r>
  <r>
    <x v="2714"/>
    <n v="8.5"/>
  </r>
  <r>
    <x v="1290"/>
    <n v="8.5"/>
  </r>
  <r>
    <x v="2906"/>
    <n v="8.5"/>
  </r>
  <r>
    <x v="1309"/>
    <n v="8.5"/>
  </r>
  <r>
    <x v="994"/>
    <n v="8.5"/>
  </r>
  <r>
    <x v="1307"/>
    <n v="8.5"/>
  </r>
  <r>
    <x v="2714"/>
    <n v="8.5"/>
  </r>
  <r>
    <x v="994"/>
    <n v="8.5"/>
  </r>
  <r>
    <x v="3408"/>
    <n v="8.5"/>
  </r>
  <r>
    <x v="1740"/>
    <n v="8.5"/>
  </r>
  <r>
    <x v="1094"/>
    <n v="8.5"/>
  </r>
  <r>
    <x v="1740"/>
    <n v="8.5"/>
  </r>
  <r>
    <x v="3408"/>
    <n v="8.5"/>
  </r>
  <r>
    <x v="2793"/>
    <n v="8.5"/>
  </r>
  <r>
    <x v="163"/>
    <n v="8.5"/>
  </r>
  <r>
    <x v="3932"/>
    <n v="8.5"/>
  </r>
  <r>
    <x v="809"/>
    <n v="8.5"/>
  </r>
  <r>
    <x v="3932"/>
    <n v="8.5"/>
  </r>
  <r>
    <x v="1309"/>
    <n v="8.5"/>
  </r>
  <r>
    <x v="285"/>
    <n v="8.5"/>
  </r>
  <r>
    <x v="2291"/>
    <n v="8.5"/>
  </r>
  <r>
    <x v="1191"/>
    <n v="8.5"/>
  </r>
  <r>
    <x v="1633"/>
    <n v="8.5"/>
  </r>
  <r>
    <x v="3496"/>
    <n v="8.5"/>
  </r>
  <r>
    <x v="2301"/>
    <n v="8.5"/>
  </r>
  <r>
    <x v="1658"/>
    <n v="8.5"/>
  </r>
  <r>
    <x v="1191"/>
    <n v="8.5"/>
  </r>
  <r>
    <x v="1666"/>
    <n v="8.5"/>
  </r>
  <r>
    <x v="2687"/>
    <n v="8.5"/>
  </r>
  <r>
    <x v="3932"/>
    <n v="8.5"/>
  </r>
  <r>
    <x v="2291"/>
    <n v="8.5"/>
  </r>
  <r>
    <x v="3932"/>
    <n v="8.5"/>
  </r>
  <r>
    <x v="343"/>
    <n v="8.5"/>
  </r>
  <r>
    <x v="3703"/>
    <n v="8.5"/>
  </r>
  <r>
    <x v="1658"/>
    <n v="8.5"/>
  </r>
  <r>
    <x v="1658"/>
    <n v="8.5"/>
  </r>
  <r>
    <x v="2013"/>
    <n v="8.5"/>
  </r>
  <r>
    <x v="386"/>
    <n v="8.5"/>
  </r>
  <r>
    <x v="3932"/>
    <n v="8.5"/>
  </r>
  <r>
    <x v="670"/>
    <n v="8.5"/>
  </r>
  <r>
    <x v="352"/>
    <n v="8.5"/>
  </r>
  <r>
    <x v="2906"/>
    <n v="8.5"/>
  </r>
  <r>
    <x v="3175"/>
    <n v="8.5"/>
  </r>
  <r>
    <x v="212"/>
    <n v="8.5"/>
  </r>
  <r>
    <x v="660"/>
    <n v="8.5"/>
  </r>
  <r>
    <x v="343"/>
    <n v="8.5"/>
  </r>
  <r>
    <x v="1873"/>
    <n v="8.5"/>
  </r>
  <r>
    <x v="905"/>
    <n v="8.5"/>
  </r>
  <r>
    <x v="3175"/>
    <n v="8.5"/>
  </r>
  <r>
    <x v="2104"/>
    <n v="8.5"/>
  </r>
  <r>
    <x v="587"/>
    <n v="8.5"/>
  </r>
  <r>
    <x v="212"/>
    <n v="8.5"/>
  </r>
  <r>
    <x v="482"/>
    <n v="8.5"/>
  </r>
  <r>
    <x v="3791"/>
    <n v="8.5"/>
  </r>
  <r>
    <x v="3752"/>
    <n v="8.5"/>
  </r>
  <r>
    <x v="1097"/>
    <n v="8.5"/>
  </r>
  <r>
    <x v="3752"/>
    <n v="8.5"/>
  </r>
  <r>
    <x v="1097"/>
    <n v="8.5"/>
  </r>
  <r>
    <x v="2853"/>
    <n v="8.5"/>
  </r>
  <r>
    <x v="2045"/>
    <n v="8.5"/>
  </r>
  <r>
    <x v="3807"/>
    <n v="8.5"/>
  </r>
  <r>
    <x v="3807"/>
    <n v="8.5"/>
  </r>
  <r>
    <x v="1783"/>
    <n v="8.5"/>
  </r>
  <r>
    <x v="1926"/>
    <n v="8.5"/>
  </r>
  <r>
    <x v="366"/>
    <n v="8.5"/>
  </r>
  <r>
    <x v="2153"/>
    <n v="8.5"/>
  </r>
  <r>
    <x v="2606"/>
    <n v="8.5"/>
  </r>
  <r>
    <x v="745"/>
    <n v="8.5"/>
  </r>
  <r>
    <x v="1783"/>
    <n v="8.5"/>
  </r>
  <r>
    <x v="2606"/>
    <n v="8.5"/>
  </r>
  <r>
    <x v="1144"/>
    <n v="8.5"/>
  </r>
  <r>
    <x v="3408"/>
    <n v="8.5"/>
  </r>
  <r>
    <x v="1097"/>
    <n v="8.5"/>
  </r>
  <r>
    <x v="2853"/>
    <n v="8.5"/>
  </r>
  <r>
    <x v="3516"/>
    <n v="8.5"/>
  </r>
  <r>
    <x v="2417"/>
    <n v="8.5"/>
  </r>
  <r>
    <x v="3127"/>
    <n v="8.5"/>
  </r>
  <r>
    <x v="3175"/>
    <n v="8.5"/>
  </r>
  <r>
    <x v="1783"/>
    <n v="8.5"/>
  </r>
  <r>
    <x v="3338"/>
    <n v="8.5"/>
  </r>
  <r>
    <x v="1783"/>
    <n v="8.5"/>
  </r>
  <r>
    <x v="44"/>
    <n v="8.5"/>
  </r>
  <r>
    <x v="3127"/>
    <n v="8.5"/>
  </r>
  <r>
    <x v="1783"/>
    <n v="8.5"/>
  </r>
  <r>
    <x v="2853"/>
    <n v="8.5"/>
  </r>
  <r>
    <x v="670"/>
    <n v="8.5"/>
  </r>
  <r>
    <x v="2456"/>
    <n v="8.5"/>
  </r>
  <r>
    <x v="1097"/>
    <n v="8.5"/>
  </r>
  <r>
    <x v="1658"/>
    <n v="8.5"/>
  </r>
  <r>
    <x v="3127"/>
    <n v="8.5"/>
  </r>
  <r>
    <x v="3293"/>
    <n v="8.5"/>
  </r>
  <r>
    <x v="4024"/>
    <n v="8.5"/>
  </r>
  <r>
    <x v="1783"/>
    <n v="8.5"/>
  </r>
  <r>
    <x v="2473"/>
    <n v="8.5"/>
  </r>
  <r>
    <x v="1666"/>
    <n v="8.5"/>
  </r>
  <r>
    <x v="1290"/>
    <n v="8.5"/>
  </r>
  <r>
    <x v="3697"/>
    <n v="8.5"/>
  </r>
  <r>
    <x v="2848"/>
    <n v="8.5"/>
  </r>
  <r>
    <x v="4144"/>
    <n v="8.5"/>
  </r>
  <r>
    <x v="1939"/>
    <n v="8.5"/>
  </r>
  <r>
    <x v="1309"/>
    <n v="8.5"/>
  </r>
  <r>
    <x v="2135"/>
    <n v="8.5"/>
  </r>
  <r>
    <x v="3074"/>
    <n v="8.5"/>
  </r>
  <r>
    <x v="905"/>
    <n v="8.5"/>
  </r>
  <r>
    <x v="482"/>
    <n v="8.5"/>
  </r>
  <r>
    <x v="3074"/>
    <n v="8.5"/>
  </r>
  <r>
    <x v="3132"/>
    <n v="8.5"/>
  </r>
  <r>
    <x v="3074"/>
    <n v="8.5"/>
  </r>
  <r>
    <x v="1939"/>
    <n v="8.5"/>
  </r>
  <r>
    <x v="3074"/>
    <n v="8.5"/>
  </r>
  <r>
    <x v="276"/>
    <n v="8.5"/>
  </r>
  <r>
    <x v="3516"/>
    <n v="8.5"/>
  </r>
  <r>
    <x v="2153"/>
    <n v="8.5"/>
  </r>
  <r>
    <x v="1697"/>
    <n v="8.5"/>
  </r>
  <r>
    <x v="2606"/>
    <n v="8.5"/>
  </r>
  <r>
    <x v="745"/>
    <n v="8.5"/>
  </r>
  <r>
    <x v="1377"/>
    <n v="8.5"/>
  </r>
  <r>
    <x v="1318"/>
    <n v="8.5"/>
  </r>
  <r>
    <x v="3064"/>
    <n v="8.5"/>
  </r>
  <r>
    <x v="1318"/>
    <n v="8.5"/>
  </r>
  <r>
    <x v="1987"/>
    <n v="8.5"/>
  </r>
  <r>
    <x v="3703"/>
    <n v="8.5"/>
  </r>
  <r>
    <x v="2398"/>
    <n v="8.5"/>
  </r>
  <r>
    <x v="2125"/>
    <n v="8.5"/>
  </r>
  <r>
    <x v="1783"/>
    <n v="8.5"/>
  </r>
  <r>
    <x v="1601"/>
    <n v="8.5"/>
  </r>
  <r>
    <x v="2439"/>
    <n v="8.5"/>
  </r>
  <r>
    <x v="1839"/>
    <n v="8.5"/>
  </r>
  <r>
    <x v="1839"/>
    <n v="8.5"/>
  </r>
  <r>
    <x v="3064"/>
    <n v="8.5"/>
  </r>
  <r>
    <x v="4144"/>
    <n v="8.5"/>
  </r>
  <r>
    <x v="818"/>
    <n v="8.5"/>
  </r>
  <r>
    <x v="2135"/>
    <n v="8.5"/>
  </r>
  <r>
    <x v="2046"/>
    <n v="8.5"/>
  </r>
  <r>
    <x v="2046"/>
    <n v="8.5"/>
  </r>
  <r>
    <x v="2679"/>
    <n v="8.5"/>
  </r>
  <r>
    <x v="163"/>
    <n v="8.5"/>
  </r>
  <r>
    <x v="3609"/>
    <n v="8.5"/>
  </r>
  <r>
    <x v="2524"/>
    <n v="8.5"/>
  </r>
  <r>
    <x v="2679"/>
    <n v="8.5"/>
  </r>
  <r>
    <x v="2046"/>
    <n v="8.5"/>
  </r>
  <r>
    <x v="670"/>
    <n v="8.5"/>
  </r>
  <r>
    <x v="761"/>
    <n v="8.5"/>
  </r>
  <r>
    <x v="1724"/>
    <n v="8.5"/>
  </r>
  <r>
    <x v="1290"/>
    <n v="8.5"/>
  </r>
  <r>
    <x v="2679"/>
    <n v="8.5"/>
  </r>
  <r>
    <x v="2814"/>
    <n v="8.5"/>
  </r>
  <r>
    <x v="918"/>
    <n v="8.5"/>
  </r>
  <r>
    <x v="2814"/>
    <n v="8.5"/>
  </r>
  <r>
    <x v="994"/>
    <n v="8.5"/>
  </r>
  <r>
    <x v="2279"/>
    <n v="8.5"/>
  </r>
  <r>
    <x v="2028"/>
    <n v="8.5"/>
  </r>
  <r>
    <x v="546"/>
    <n v="8.5"/>
  </r>
  <r>
    <x v="3865"/>
    <n v="8.5"/>
  </r>
  <r>
    <x v="2988"/>
    <n v="8.5"/>
  </r>
  <r>
    <x v="1964"/>
    <n v="8.5"/>
  </r>
  <r>
    <x v="2135"/>
    <n v="8.5"/>
  </r>
  <r>
    <x v="3835"/>
    <n v="8.5"/>
  </r>
  <r>
    <x v="1029"/>
    <n v="8.5"/>
  </r>
  <r>
    <x v="3104"/>
    <n v="8.5"/>
  </r>
  <r>
    <x v="1673"/>
    <n v="8.5"/>
  </r>
  <r>
    <x v="1964"/>
    <n v="8.5"/>
  </r>
  <r>
    <x v="670"/>
    <n v="8.5"/>
  </r>
  <r>
    <x v="994"/>
    <n v="8.5"/>
  </r>
  <r>
    <x v="670"/>
    <n v="8.5"/>
  </r>
  <r>
    <x v="794"/>
    <n v="8.5"/>
  </r>
  <r>
    <x v="994"/>
    <n v="8.5"/>
  </r>
  <r>
    <x v="2496"/>
    <n v="8.5"/>
  </r>
  <r>
    <x v="671"/>
    <n v="8.5"/>
  </r>
  <r>
    <x v="2524"/>
    <n v="8.5"/>
  </r>
  <r>
    <x v="670"/>
    <n v="8.5"/>
  </r>
  <r>
    <x v="3791"/>
    <n v="8.5"/>
  </r>
  <r>
    <x v="794"/>
    <n v="8.5"/>
  </r>
  <r>
    <x v="3694"/>
    <n v="8.5"/>
  </r>
  <r>
    <x v="2687"/>
    <n v="8.5"/>
  </r>
  <r>
    <x v="2217"/>
    <n v="8.5"/>
  </r>
  <r>
    <x v="60"/>
    <n v="8.5"/>
  </r>
  <r>
    <x v="2217"/>
    <n v="8.5"/>
  </r>
  <r>
    <x v="2217"/>
    <n v="8.5"/>
  </r>
  <r>
    <x v="2217"/>
    <n v="8.5"/>
  </r>
  <r>
    <x v="2647"/>
    <n v="8.5"/>
  </r>
  <r>
    <x v="794"/>
    <n v="8.5"/>
  </r>
  <r>
    <x v="1487"/>
    <n v="8.5"/>
  </r>
  <r>
    <x v="585"/>
    <n v="8.5"/>
  </r>
  <r>
    <x v="1693"/>
    <n v="8.5"/>
  </r>
  <r>
    <x v="1693"/>
    <n v="8.5"/>
  </r>
  <r>
    <x v="3605"/>
    <n v="8.5"/>
  </r>
  <r>
    <x v="2647"/>
    <n v="8.5"/>
  </r>
  <r>
    <x v="2687"/>
    <n v="8.5"/>
  </r>
  <r>
    <x v="2279"/>
    <n v="8.5"/>
  </r>
  <r>
    <x v="2217"/>
    <n v="8.5"/>
  </r>
  <r>
    <x v="3811"/>
    <n v="8.5"/>
  </r>
  <r>
    <x v="1363"/>
    <n v="8.5"/>
  </r>
  <r>
    <x v="3811"/>
    <n v="8.5"/>
  </r>
  <r>
    <x v="3811"/>
    <n v="8.5"/>
  </r>
  <r>
    <x v="2279"/>
    <n v="8.5"/>
  </r>
  <r>
    <x v="33"/>
    <n v="8.5"/>
  </r>
  <r>
    <x v="33"/>
    <n v="8.5"/>
  </r>
  <r>
    <x v="1823"/>
    <n v="8.5"/>
  </r>
  <r>
    <x v="376"/>
    <n v="8.5"/>
  </r>
  <r>
    <x v="3811"/>
    <n v="8.5"/>
  </r>
  <r>
    <x v="3132"/>
    <n v="8.5"/>
  </r>
  <r>
    <x v="4060"/>
    <n v="8.5"/>
  </r>
  <r>
    <x v="1926"/>
    <n v="8.5"/>
  </r>
  <r>
    <x v="2291"/>
    <n v="8.5"/>
  </r>
  <r>
    <x v="4060"/>
    <n v="8.5"/>
  </r>
  <r>
    <x v="429"/>
    <n v="8.5"/>
  </r>
  <r>
    <x v="2269"/>
    <n v="8.5"/>
  </r>
  <r>
    <x v="3605"/>
    <n v="8.5"/>
  </r>
  <r>
    <x v="2279"/>
    <n v="8.5"/>
  </r>
  <r>
    <x v="439"/>
    <n v="8.5"/>
  </r>
  <r>
    <x v="3842"/>
    <n v="8.5"/>
  </r>
  <r>
    <x v="1363"/>
    <n v="8.5"/>
  </r>
  <r>
    <x v="1107"/>
    <n v="8.5"/>
  </r>
  <r>
    <x v="3752"/>
    <n v="8.5"/>
  </r>
  <r>
    <x v="1964"/>
    <n v="8.5"/>
  </r>
  <r>
    <x v="1029"/>
    <n v="8.5"/>
  </r>
  <r>
    <x v="1363"/>
    <n v="8.5"/>
  </r>
  <r>
    <x v="1475"/>
    <n v="8.5"/>
  </r>
  <r>
    <x v="4027"/>
    <n v="8.5"/>
  </r>
  <r>
    <x v="2215"/>
    <n v="8.5"/>
  </r>
  <r>
    <x v="2524"/>
    <n v="8.5"/>
  </r>
  <r>
    <x v="2524"/>
    <n v="8.5"/>
  </r>
  <r>
    <x v="2524"/>
    <n v="8.5"/>
  </r>
  <r>
    <x v="2921"/>
    <n v="8.5"/>
  </r>
  <r>
    <x v="2416"/>
    <n v="8.5"/>
  </r>
  <r>
    <x v="1601"/>
    <n v="8.5"/>
  </r>
  <r>
    <x v="1964"/>
    <n v="8.5"/>
  </r>
  <r>
    <x v="2803"/>
    <n v="8.5"/>
  </r>
  <r>
    <x v="531"/>
    <n v="8.5"/>
  </r>
  <r>
    <x v="212"/>
    <n v="8.5"/>
  </r>
  <r>
    <x v="1633"/>
    <n v="8.5"/>
  </r>
  <r>
    <x v="343"/>
    <n v="8.5"/>
  </r>
  <r>
    <x v="3842"/>
    <n v="8.5"/>
  </r>
  <r>
    <x v="2269"/>
    <n v="8.5"/>
  </r>
  <r>
    <x v="2652"/>
    <n v="8.5"/>
  </r>
  <r>
    <x v="3175"/>
    <n v="8.5"/>
  </r>
  <r>
    <x v="1633"/>
    <n v="8.5"/>
  </r>
  <r>
    <x v="2135"/>
    <n v="8.5"/>
  </r>
  <r>
    <x v="2584"/>
    <n v="8.5"/>
  </r>
  <r>
    <x v="1029"/>
    <n v="8.5"/>
  </r>
  <r>
    <x v="1361"/>
    <n v="8.5"/>
  </r>
  <r>
    <x v="1322"/>
    <n v="8.5"/>
  </r>
  <r>
    <x v="2425"/>
    <n v="8.5"/>
  </r>
  <r>
    <x v="4089"/>
    <n v="8.5"/>
  </r>
  <r>
    <x v="1322"/>
    <n v="8.5"/>
  </r>
  <r>
    <x v="343"/>
    <n v="8.5"/>
  </r>
  <r>
    <x v="2269"/>
    <n v="8.5"/>
  </r>
  <r>
    <x v="997"/>
    <n v="8.5"/>
  </r>
  <r>
    <x v="4089"/>
    <n v="8.5"/>
  </r>
  <r>
    <x v="482"/>
    <n v="8.5"/>
  </r>
  <r>
    <x v="825"/>
    <n v="8.5"/>
  </r>
  <r>
    <x v="670"/>
    <n v="8.5"/>
  </r>
  <r>
    <x v="33"/>
    <n v="8.5"/>
  </r>
  <r>
    <x v="2687"/>
    <n v="8.5"/>
  </r>
  <r>
    <x v="1173"/>
    <n v="8.5"/>
  </r>
  <r>
    <x v="1309"/>
    <n v="8.5"/>
  </r>
  <r>
    <x v="1309"/>
    <n v="8.5"/>
  </r>
  <r>
    <x v="1144"/>
    <n v="8.5"/>
  </r>
  <r>
    <x v="3475"/>
    <n v="8.5"/>
  </r>
  <r>
    <x v="2714"/>
    <n v="8.5"/>
  </r>
  <r>
    <x v="3720"/>
    <n v="8.5"/>
  </r>
  <r>
    <x v="2714"/>
    <n v="8.5"/>
  </r>
  <r>
    <x v="3899"/>
    <n v="8.5"/>
  </r>
  <r>
    <x v="1823"/>
    <n v="8.5"/>
  </r>
  <r>
    <x v="2523"/>
    <n v="8.5"/>
  </r>
  <r>
    <x v="349"/>
    <n v="8.5"/>
  </r>
  <r>
    <x v="1309"/>
    <n v="8.5"/>
  </r>
  <r>
    <x v="1977"/>
    <n v="8.5"/>
  </r>
  <r>
    <x v="2687"/>
    <n v="8.5"/>
  </r>
  <r>
    <x v="3729"/>
    <n v="8.5"/>
  </r>
  <r>
    <x v="3842"/>
    <n v="8.5"/>
  </r>
  <r>
    <x v="3073"/>
    <n v="8.5"/>
  </r>
  <r>
    <x v="2000"/>
    <n v="8.5"/>
  </r>
  <r>
    <x v="2000"/>
    <n v="8.5"/>
  </r>
  <r>
    <x v="4072"/>
    <n v="8.5"/>
  </r>
  <r>
    <x v="1168"/>
    <n v="8.5"/>
  </r>
  <r>
    <x v="3729"/>
    <n v="8.5"/>
  </r>
  <r>
    <x v="2514"/>
    <n v="8.5"/>
  </r>
  <r>
    <x v="3729"/>
    <n v="8.5"/>
  </r>
  <r>
    <x v="75"/>
    <n v="8.5"/>
  </r>
  <r>
    <x v="771"/>
    <n v="8.5"/>
  </r>
  <r>
    <x v="546"/>
    <n v="8.5"/>
  </r>
  <r>
    <x v="75"/>
    <n v="8.5"/>
  </r>
  <r>
    <x v="3989"/>
    <n v="8.5"/>
  </r>
  <r>
    <x v="543"/>
    <n v="8.5"/>
  </r>
  <r>
    <x v="1144"/>
    <n v="8.5"/>
  </r>
  <r>
    <x v="2302"/>
    <n v="8.5"/>
  </r>
  <r>
    <x v="3989"/>
    <n v="8.5"/>
  </r>
  <r>
    <x v="3568"/>
    <n v="8.5"/>
  </r>
  <r>
    <x v="1363"/>
    <n v="8.5"/>
  </r>
  <r>
    <x v="2514"/>
    <n v="8.5"/>
  </r>
  <r>
    <x v="2364"/>
    <n v="8.5"/>
  </r>
  <r>
    <x v="3568"/>
    <n v="8.5"/>
  </r>
  <r>
    <x v="431"/>
    <n v="8.5"/>
  </r>
  <r>
    <x v="3133"/>
    <n v="8.5"/>
  </r>
  <r>
    <x v="2364"/>
    <n v="8.5"/>
  </r>
  <r>
    <x v="1741"/>
    <n v="8.5"/>
  </r>
  <r>
    <x v="1823"/>
    <n v="8.5"/>
  </r>
  <r>
    <x v="1309"/>
    <n v="8.5"/>
  </r>
  <r>
    <x v="1316"/>
    <n v="8.5"/>
  </r>
  <r>
    <x v="2431"/>
    <n v="8.5"/>
  </r>
  <r>
    <x v="2043"/>
    <n v="8.5"/>
  </r>
  <r>
    <x v="3516"/>
    <n v="8.5"/>
  </r>
  <r>
    <x v="3132"/>
    <n v="8.5"/>
  </r>
  <r>
    <x v="1265"/>
    <n v="8.5"/>
  </r>
  <r>
    <x v="3149"/>
    <n v="8.5"/>
  </r>
  <r>
    <x v="2364"/>
    <n v="8.5"/>
  </r>
  <r>
    <x v="2524"/>
    <n v="8.5"/>
  </r>
  <r>
    <x v="1041"/>
    <n v="8.5"/>
  </r>
  <r>
    <x v="77"/>
    <n v="8.5"/>
  </r>
  <r>
    <x v="2255"/>
    <n v="8.5"/>
  </r>
  <r>
    <x v="1041"/>
    <n v="8.5"/>
  </r>
  <r>
    <x v="745"/>
    <n v="8.5"/>
  </r>
  <r>
    <x v="745"/>
    <n v="8.5"/>
  </r>
  <r>
    <x v="634"/>
    <n v="8.5"/>
  </r>
  <r>
    <x v="2769"/>
    <n v="8.5"/>
  </r>
  <r>
    <x v="2364"/>
    <n v="8.5"/>
  </r>
  <r>
    <x v="1823"/>
    <n v="8.5"/>
  </r>
  <r>
    <x v="1873"/>
    <n v="8.5"/>
  </r>
  <r>
    <x v="4071"/>
    <n v="8.5"/>
  </r>
  <r>
    <x v="2431"/>
    <n v="8.5"/>
  </r>
  <r>
    <x v="2043"/>
    <n v="8.5"/>
  </r>
  <r>
    <x v="2135"/>
    <n v="8.5"/>
  </r>
  <r>
    <x v="3132"/>
    <n v="8.5"/>
  </r>
  <r>
    <x v="3171"/>
    <n v="8.5"/>
  </r>
  <r>
    <x v="1361"/>
    <n v="8.5"/>
  </r>
  <r>
    <x v="327"/>
    <n v="8.5"/>
  </r>
  <r>
    <x v="3968"/>
    <n v="8.5"/>
  </r>
  <r>
    <x v="1886"/>
    <n v="8.5"/>
  </r>
  <r>
    <x v="327"/>
    <n v="8.5"/>
  </r>
  <r>
    <x v="1824"/>
    <n v="8.5"/>
  </r>
  <r>
    <x v="2118"/>
    <n v="8.5"/>
  </r>
  <r>
    <x v="3968"/>
    <n v="8.5"/>
  </r>
  <r>
    <x v="329"/>
    <n v="8.5"/>
  </r>
  <r>
    <x v="1316"/>
    <n v="8.5"/>
  </r>
  <r>
    <x v="2207"/>
    <n v="8.5"/>
  </r>
  <r>
    <x v="1886"/>
    <n v="8.5"/>
  </r>
  <r>
    <x v="2849"/>
    <n v="8.5"/>
  </r>
  <r>
    <x v="1363"/>
    <n v="8.5"/>
  </r>
  <r>
    <x v="2849"/>
    <n v="8.5"/>
  </r>
  <r>
    <x v="3335"/>
    <n v="8.5"/>
  </r>
  <r>
    <x v="2043"/>
    <n v="8.5"/>
  </r>
  <r>
    <x v="2514"/>
    <n v="8.5"/>
  </r>
  <r>
    <x v="2849"/>
    <n v="8.5"/>
  </r>
  <r>
    <x v="2849"/>
    <n v="8.5"/>
  </r>
  <r>
    <x v="1363"/>
    <n v="8.5"/>
  </r>
  <r>
    <x v="2524"/>
    <n v="8.5"/>
  </r>
  <r>
    <x v="2524"/>
    <n v="8.5"/>
  </r>
  <r>
    <x v="2428"/>
    <n v="8.5"/>
  </r>
  <r>
    <x v="2514"/>
    <n v="8.5"/>
  </r>
  <r>
    <x v="2849"/>
    <n v="8.5"/>
  </r>
  <r>
    <x v="1363"/>
    <n v="8.5"/>
  </r>
  <r>
    <x v="1273"/>
    <n v="8.5"/>
  </r>
  <r>
    <x v="2043"/>
    <n v="8.5"/>
  </r>
  <r>
    <x v="164"/>
    <n v="8.5"/>
  </r>
  <r>
    <x v="164"/>
    <n v="8.5"/>
  </r>
  <r>
    <x v="1945"/>
    <n v="8.5"/>
  </r>
  <r>
    <x v="2190"/>
    <n v="8.5"/>
  </r>
  <r>
    <x v="3648"/>
    <n v="8.5"/>
  </r>
  <r>
    <x v="3064"/>
    <n v="8.5"/>
  </r>
  <r>
    <x v="482"/>
    <n v="8.5"/>
  </r>
  <r>
    <x v="3393"/>
    <n v="8.5"/>
  </r>
  <r>
    <x v="3064"/>
    <n v="8.5"/>
  </r>
  <r>
    <x v="1041"/>
    <n v="8.5"/>
  </r>
  <r>
    <x v="1200"/>
    <n v="8.5"/>
  </r>
  <r>
    <x v="1307"/>
    <n v="8.5"/>
  </r>
  <r>
    <x v="2561"/>
    <n v="8.5"/>
  </r>
  <r>
    <x v="3940"/>
    <n v="8.5"/>
  </r>
  <r>
    <x v="1765"/>
    <n v="8.5"/>
  </r>
  <r>
    <x v="2884"/>
    <n v="8.5"/>
  </r>
  <r>
    <x v="3064"/>
    <n v="8.5"/>
  </r>
  <r>
    <x v="1238"/>
    <n v="8.5"/>
  </r>
  <r>
    <x v="737"/>
    <n v="8.5"/>
  </r>
  <r>
    <x v="1962"/>
    <n v="8.5"/>
  </r>
  <r>
    <x v="164"/>
    <n v="8.5"/>
  </r>
  <r>
    <x v="3648"/>
    <n v="8.5"/>
  </r>
  <r>
    <x v="3648"/>
    <n v="8.5"/>
  </r>
  <r>
    <x v="1962"/>
    <n v="8.5"/>
  </r>
  <r>
    <x v="1238"/>
    <n v="8.5"/>
  </r>
  <r>
    <x v="1091"/>
    <n v="8.5"/>
  </r>
  <r>
    <x v="1962"/>
    <n v="8.5"/>
  </r>
  <r>
    <x v="1238"/>
    <n v="8.5"/>
  </r>
  <r>
    <x v="2135"/>
    <n v="8.5"/>
  </r>
  <r>
    <x v="2871"/>
    <n v="8.5"/>
  </r>
  <r>
    <x v="2523"/>
    <n v="8.5"/>
  </r>
  <r>
    <x v="1962"/>
    <n v="8.5"/>
  </r>
  <r>
    <x v="1091"/>
    <n v="8.5"/>
  </r>
  <r>
    <x v="4172"/>
    <n v="8.5"/>
  </r>
  <r>
    <x v="2121"/>
    <n v="8.5"/>
  </r>
  <r>
    <x v="208"/>
    <n v="8.5"/>
  </r>
  <r>
    <x v="2159"/>
    <n v="8.5"/>
  </r>
  <r>
    <x v="1544"/>
    <n v="8.5"/>
  </r>
  <r>
    <x v="1091"/>
    <n v="8.5"/>
  </r>
  <r>
    <x v="1544"/>
    <n v="8.5"/>
  </r>
  <r>
    <x v="2722"/>
    <n v="8.5"/>
  </r>
  <r>
    <x v="2450"/>
    <n v="8.5"/>
  </r>
  <r>
    <x v="464"/>
    <n v="8.5"/>
  </r>
  <r>
    <x v="2259"/>
    <n v="8.5"/>
  </r>
  <r>
    <x v="2159"/>
    <n v="8.5"/>
  </r>
  <r>
    <x v="2616"/>
    <n v="8.5"/>
  </r>
  <r>
    <x v="163"/>
    <n v="8.5"/>
  </r>
  <r>
    <x v="1091"/>
    <n v="8.5"/>
  </r>
  <r>
    <x v="228"/>
    <n v="8.5"/>
  </r>
  <r>
    <x v="3064"/>
    <n v="8.5"/>
  </r>
  <r>
    <x v="1290"/>
    <n v="8.5"/>
  </r>
  <r>
    <x v="2135"/>
    <n v="8.5"/>
  </r>
  <r>
    <x v="1200"/>
    <n v="8.5"/>
  </r>
  <r>
    <x v="3064"/>
    <n v="8.5"/>
  </r>
  <r>
    <x v="1166"/>
    <n v="8.5"/>
  </r>
  <r>
    <x v="1307"/>
    <n v="8.5"/>
  </r>
  <r>
    <x v="1091"/>
    <n v="8.5"/>
  </r>
  <r>
    <x v="2551"/>
    <n v="8.5"/>
  </r>
  <r>
    <x v="2793"/>
    <n v="8.5"/>
  </r>
  <r>
    <x v="2106"/>
    <n v="8.5"/>
  </r>
  <r>
    <x v="1185"/>
    <n v="8.5"/>
  </r>
  <r>
    <x v="1211"/>
    <n v="8.5"/>
  </r>
  <r>
    <x v="3568"/>
    <n v="8.5"/>
  </r>
  <r>
    <x v="3064"/>
    <n v="8.5"/>
  </r>
  <r>
    <x v="2029"/>
    <n v="8.5"/>
  </r>
  <r>
    <x v="1658"/>
    <n v="8.5"/>
  </r>
  <r>
    <x v="1658"/>
    <n v="8.5"/>
  </r>
  <r>
    <x v="1366"/>
    <n v="8.5"/>
  </r>
  <r>
    <x v="634"/>
    <n v="8.5"/>
  </r>
  <r>
    <x v="3129"/>
    <n v="8.5"/>
  </r>
  <r>
    <x v="3132"/>
    <n v="8.5"/>
  </r>
  <r>
    <x v="2362"/>
    <n v="8.5"/>
  </r>
  <r>
    <x v="1366"/>
    <n v="8.5"/>
  </r>
  <r>
    <x v="3132"/>
    <n v="8.5"/>
  </r>
  <r>
    <x v="3068"/>
    <n v="8.5"/>
  </r>
  <r>
    <x v="2215"/>
    <n v="8.5"/>
  </r>
  <r>
    <x v="3432"/>
    <n v="8.5"/>
  </r>
  <r>
    <x v="745"/>
    <n v="8.5"/>
  </r>
  <r>
    <x v="3129"/>
    <n v="8.5"/>
  </r>
  <r>
    <x v="2417"/>
    <n v="8.5"/>
  </r>
  <r>
    <x v="745"/>
    <n v="8.5"/>
  </r>
  <r>
    <x v="670"/>
    <n v="8.5"/>
  </r>
  <r>
    <x v="2658"/>
    <n v="8.5"/>
  </r>
  <r>
    <x v="3132"/>
    <n v="8.5"/>
  </r>
  <r>
    <x v="3432"/>
    <n v="8.5"/>
  </r>
  <r>
    <x v="1884"/>
    <n v="8.5"/>
  </r>
  <r>
    <x v="1825"/>
    <n v="8.5"/>
  </r>
  <r>
    <x v="1893"/>
    <n v="8.5"/>
  </r>
  <r>
    <x v="2522"/>
    <n v="8.5"/>
  </r>
  <r>
    <x v="1823"/>
    <n v="8.5"/>
  </r>
  <r>
    <x v="3550"/>
    <n v="8.5"/>
  </r>
  <r>
    <x v="3073"/>
    <n v="8.5"/>
  </r>
  <r>
    <x v="4187"/>
    <n v="8.5"/>
  </r>
  <r>
    <x v="1893"/>
    <n v="8.5"/>
  </r>
  <r>
    <x v="3132"/>
    <n v="8.5"/>
  </r>
  <r>
    <x v="4028"/>
    <n v="8.5"/>
  </r>
  <r>
    <x v="3543"/>
    <n v="8.5"/>
  </r>
  <r>
    <x v="44"/>
    <n v="8.5"/>
  </r>
  <r>
    <x v="3058"/>
    <n v="8.5"/>
  </r>
  <r>
    <x v="44"/>
    <n v="8.5"/>
  </r>
  <r>
    <x v="487"/>
    <n v="8.5"/>
  </r>
  <r>
    <x v="1559"/>
    <n v="8.5"/>
  </r>
  <r>
    <x v="670"/>
    <n v="8.5"/>
  </r>
  <r>
    <x v="3064"/>
    <n v="8.5"/>
  </r>
  <r>
    <x v="3734"/>
    <n v="8.5"/>
  </r>
  <r>
    <x v="3338"/>
    <n v="8.5"/>
  </r>
  <r>
    <x v="3325"/>
    <n v="8.5"/>
  </r>
  <r>
    <x v="44"/>
    <n v="8.5"/>
  </r>
  <r>
    <x v="44"/>
    <n v="8.5"/>
  </r>
  <r>
    <x v="3516"/>
    <n v="8.5"/>
  </r>
  <r>
    <x v="3415"/>
    <n v="8.5"/>
  </r>
  <r>
    <x v="3661"/>
    <n v="8.5"/>
  </r>
  <r>
    <x v="1658"/>
    <n v="8.5"/>
  </r>
  <r>
    <x v="3175"/>
    <n v="8.5"/>
  </r>
  <r>
    <x v="3313"/>
    <n v="8.5"/>
  </r>
  <r>
    <x v="1743"/>
    <n v="8.5"/>
  </r>
  <r>
    <x v="2853"/>
    <n v="8.5"/>
  </r>
  <r>
    <x v="1579"/>
    <n v="8.5"/>
  </r>
  <r>
    <x v="508"/>
    <n v="8.5"/>
  </r>
  <r>
    <x v="3175"/>
    <n v="8.5"/>
  </r>
  <r>
    <x v="3175"/>
    <n v="8.5"/>
  </r>
  <r>
    <x v="3313"/>
    <n v="8.5"/>
  </r>
  <r>
    <x v="4057"/>
    <n v="8.5"/>
  </r>
  <r>
    <x v="1658"/>
    <n v="8.5"/>
  </r>
  <r>
    <x v="3325"/>
    <n v="8.5"/>
  </r>
  <r>
    <x v="327"/>
    <n v="8.5"/>
  </r>
  <r>
    <x v="2658"/>
    <n v="8.5"/>
  </r>
  <r>
    <x v="60"/>
    <n v="8.5"/>
  </r>
  <r>
    <x v="1814"/>
    <n v="8.5"/>
  </r>
  <r>
    <x v="329"/>
    <n v="8.5"/>
  </r>
  <r>
    <x v="1814"/>
    <n v="8.5"/>
  </r>
  <r>
    <x v="935"/>
    <n v="8.5"/>
  </r>
  <r>
    <x v="2118"/>
    <n v="8.5"/>
  </r>
  <r>
    <x v="1795"/>
    <n v="8.5"/>
  </r>
  <r>
    <x v="2299"/>
    <n v="8.5"/>
  </r>
  <r>
    <x v="2299"/>
    <n v="8.5"/>
  </r>
  <r>
    <x v="1795"/>
    <n v="8.5"/>
  </r>
  <r>
    <x v="438"/>
    <n v="8.5"/>
  </r>
  <r>
    <x v="2417"/>
    <n v="8.5"/>
  </r>
  <r>
    <x v="2652"/>
    <n v="8.5"/>
  </r>
  <r>
    <x v="1316"/>
    <n v="8.5"/>
  </r>
  <r>
    <x v="3573"/>
    <n v="8.5"/>
  </r>
  <r>
    <x v="329"/>
    <n v="8.5"/>
  </r>
  <r>
    <x v="1842"/>
    <n v="8.5"/>
  </r>
  <r>
    <x v="2966"/>
    <n v="8.5"/>
  </r>
  <r>
    <x v="2875"/>
    <n v="8.5"/>
  </r>
  <r>
    <x v="2118"/>
    <n v="8.5"/>
  </r>
  <r>
    <x v="918"/>
    <n v="8.5"/>
  </r>
  <r>
    <x v="3529"/>
    <n v="8.5"/>
  </r>
  <r>
    <x v="3811"/>
    <n v="8.5"/>
  </r>
  <r>
    <x v="349"/>
    <n v="8.5"/>
  </r>
  <r>
    <x v="1415"/>
    <n v="8.5"/>
  </r>
  <r>
    <x v="3811"/>
    <n v="8.5"/>
  </r>
  <r>
    <x v="634"/>
    <n v="8.5"/>
  </r>
  <r>
    <x v="3132"/>
    <n v="8.5"/>
  </r>
  <r>
    <x v="918"/>
    <n v="8.5"/>
  </r>
  <r>
    <x v="3129"/>
    <n v="8.5"/>
  </r>
  <r>
    <x v="1583"/>
    <n v="8.5"/>
  </r>
  <r>
    <x v="1823"/>
    <n v="8.5"/>
  </r>
  <r>
    <x v="2417"/>
    <n v="8.5"/>
  </r>
  <r>
    <x v="1583"/>
    <n v="8.5"/>
  </r>
  <r>
    <x v="3132"/>
    <n v="8.5"/>
  </r>
  <r>
    <x v="452"/>
    <n v="8.5"/>
  </r>
  <r>
    <x v="329"/>
    <n v="8.5"/>
  </r>
  <r>
    <x v="821"/>
    <n v="8.5"/>
  </r>
  <r>
    <x v="452"/>
    <n v="8.5"/>
  </r>
  <r>
    <x v="3475"/>
    <n v="8.5"/>
  </r>
  <r>
    <x v="3435"/>
    <n v="8.5"/>
  </r>
  <r>
    <x v="1325"/>
    <n v="8.5"/>
  </r>
  <r>
    <x v="452"/>
    <n v="8.5"/>
  </r>
  <r>
    <x v="1743"/>
    <n v="8.5"/>
  </r>
  <r>
    <x v="1316"/>
    <n v="8.5"/>
  </r>
  <r>
    <x v="2311"/>
    <n v="8.5"/>
  </r>
  <r>
    <x v="452"/>
    <n v="8.5"/>
  </r>
  <r>
    <x v="1163"/>
    <n v="8.5"/>
  </r>
  <r>
    <x v="3185"/>
    <n v="8.5"/>
  </r>
  <r>
    <x v="1097"/>
    <n v="8.5"/>
  </r>
  <r>
    <x v="1329"/>
    <n v="8.5"/>
  </r>
  <r>
    <x v="772"/>
    <n v="8.5"/>
  </r>
  <r>
    <x v="421"/>
    <n v="8.5"/>
  </r>
  <r>
    <x v="3129"/>
    <n v="8.5"/>
  </r>
  <r>
    <x v="3133"/>
    <n v="8.5"/>
  </r>
  <r>
    <x v="60"/>
    <n v="8.49"/>
  </r>
  <r>
    <x v="332"/>
    <n v="8.4500000000000011"/>
  </r>
  <r>
    <x v="341"/>
    <n v="8.4500000000000011"/>
  </r>
  <r>
    <x v="3231"/>
    <n v="8.4500000000000011"/>
  </r>
  <r>
    <x v="3573"/>
    <n v="8.4500000000000011"/>
  </r>
  <r>
    <x v="3231"/>
    <n v="8.4500000000000011"/>
  </r>
  <r>
    <x v="1215"/>
    <n v="8.4500000000000011"/>
  </r>
  <r>
    <x v="1574"/>
    <n v="8.4500000000000011"/>
  </r>
  <r>
    <x v="2813"/>
    <n v="8.4500000000000011"/>
  </r>
  <r>
    <x v="44"/>
    <n v="8.4499999999999993"/>
  </r>
  <r>
    <x v="2311"/>
    <n v="8.4499999999999993"/>
  </r>
  <r>
    <x v="3293"/>
    <n v="8.4499999999999993"/>
  </r>
  <r>
    <x v="60"/>
    <n v="8.4499999999999993"/>
  </r>
  <r>
    <x v="212"/>
    <n v="8.4499999999999993"/>
  </r>
  <r>
    <x v="1798"/>
    <n v="8.4499999999999993"/>
  </r>
  <r>
    <x v="3400"/>
    <n v="8.4499999999999993"/>
  </r>
  <r>
    <x v="3851"/>
    <n v="8.4499999999999993"/>
  </r>
  <r>
    <x v="3573"/>
    <n v="8.4499999999999993"/>
  </r>
  <r>
    <x v="1922"/>
    <n v="8.4499999999999993"/>
  </r>
  <r>
    <x v="2490"/>
    <n v="8.4499999999999993"/>
  </r>
  <r>
    <x v="212"/>
    <n v="8.4499999999999993"/>
  </r>
  <r>
    <x v="1617"/>
    <n v="8.4499999999999993"/>
  </r>
  <r>
    <x v="163"/>
    <n v="8.4499999999999993"/>
  </r>
  <r>
    <x v="1380"/>
    <n v="8.4499999999999993"/>
  </r>
  <r>
    <x v="3930"/>
    <n v="8.4499999999999993"/>
  </r>
  <r>
    <x v="2165"/>
    <n v="8.4499999999999993"/>
  </r>
  <r>
    <x v="1798"/>
    <n v="8.4499999999999993"/>
  </r>
  <r>
    <x v="3555"/>
    <n v="8.4499999999999993"/>
  </r>
  <r>
    <x v="1143"/>
    <n v="8.4499999999999993"/>
  </r>
  <r>
    <x v="1325"/>
    <n v="8.4499999999999993"/>
  </r>
  <r>
    <x v="1138"/>
    <n v="8.4499999999999993"/>
  </r>
  <r>
    <x v="352"/>
    <n v="8.4499999999999993"/>
  </r>
  <r>
    <x v="2989"/>
    <n v="8.4499999999999993"/>
  </r>
  <r>
    <x v="2453"/>
    <n v="8.4499999999999993"/>
  </r>
  <r>
    <x v="3675"/>
    <n v="8.4499999999999993"/>
  </r>
  <r>
    <x v="3851"/>
    <n v="8.4499999999999993"/>
  </r>
  <r>
    <x v="1876"/>
    <n v="8.4499999999999993"/>
  </r>
  <r>
    <x v="352"/>
    <n v="8.4499999999999993"/>
  </r>
  <r>
    <x v="3442"/>
    <n v="8.4499999999999993"/>
  </r>
  <r>
    <x v="2121"/>
    <n v="8.4499999999999993"/>
  </r>
  <r>
    <x v="352"/>
    <n v="8.4499999999999993"/>
  </r>
  <r>
    <x v="163"/>
    <n v="8.4499999999999993"/>
  </r>
  <r>
    <x v="2428"/>
    <n v="8.4499999999999993"/>
  </r>
  <r>
    <x v="60"/>
    <n v="8.4499999999999993"/>
  </r>
  <r>
    <x v="163"/>
    <n v="8.4499999999999993"/>
  </r>
  <r>
    <x v="1304"/>
    <n v="8.4499999999999993"/>
  </r>
  <r>
    <x v="880"/>
    <n v="8.4499999999999993"/>
  </r>
  <r>
    <x v="4014"/>
    <n v="8.4499999999999993"/>
  </r>
  <r>
    <x v="352"/>
    <n v="8.4499999999999993"/>
  </r>
  <r>
    <x v="4135"/>
    <n v="8.4499999999999993"/>
  </r>
  <r>
    <x v="163"/>
    <n v="8.4499999999999993"/>
  </r>
  <r>
    <x v="352"/>
    <n v="8.4499999999999993"/>
  </r>
  <r>
    <x v="352"/>
    <n v="8.4499999999999993"/>
  </r>
  <r>
    <x v="1868"/>
    <n v="8.4499999999999993"/>
  </r>
  <r>
    <x v="1325"/>
    <n v="8.4499999999999993"/>
  </r>
  <r>
    <x v="1876"/>
    <n v="8.4499999999999993"/>
  </r>
  <r>
    <x v="1143"/>
    <n v="8.4499999999999993"/>
  </r>
  <r>
    <x v="1215"/>
    <n v="8.4499999999999993"/>
  </r>
  <r>
    <x v="328"/>
    <n v="8.4499999999999993"/>
  </r>
  <r>
    <x v="2455"/>
    <n v="8.4499999999999993"/>
  </r>
  <r>
    <x v="3930"/>
    <n v="8.4499999999999993"/>
  </r>
  <r>
    <x v="1325"/>
    <n v="8.4499999999999993"/>
  </r>
  <r>
    <x v="352"/>
    <n v="8.4499999999999993"/>
  </r>
  <r>
    <x v="212"/>
    <n v="8.4499999999999993"/>
  </r>
  <r>
    <x v="248"/>
    <n v="8.4"/>
  </r>
  <r>
    <x v="2403"/>
    <n v="8.4"/>
  </r>
  <r>
    <x v="2192"/>
    <n v="8.4"/>
  </r>
  <r>
    <x v="36"/>
    <n v="8.4"/>
  </r>
  <r>
    <x v="1835"/>
    <n v="8.4"/>
  </r>
  <r>
    <x v="3395"/>
    <n v="8.4"/>
  </r>
  <r>
    <x v="3074"/>
    <n v="8.4"/>
  </r>
  <r>
    <x v="905"/>
    <n v="8.4"/>
  </r>
  <r>
    <x v="1476"/>
    <n v="8.4"/>
  </r>
  <r>
    <x v="3652"/>
    <n v="8.4"/>
  </r>
  <r>
    <x v="2569"/>
    <n v="8.4"/>
  </r>
  <r>
    <x v="2192"/>
    <n v="8.4"/>
  </r>
  <r>
    <x v="634"/>
    <n v="8.4"/>
  </r>
  <r>
    <x v="2028"/>
    <n v="8.4"/>
  </r>
  <r>
    <x v="1300"/>
    <n v="8.4"/>
  </r>
  <r>
    <x v="2901"/>
    <n v="8.4"/>
  </r>
  <r>
    <x v="409"/>
    <n v="8.4"/>
  </r>
  <r>
    <x v="1835"/>
    <n v="8.4"/>
  </r>
  <r>
    <x v="1667"/>
    <n v="8.4"/>
  </r>
  <r>
    <x v="3732"/>
    <n v="8.4"/>
  </r>
  <r>
    <x v="809"/>
    <n v="8.4"/>
  </r>
  <r>
    <x v="402"/>
    <n v="8.4"/>
  </r>
  <r>
    <x v="482"/>
    <n v="8.4"/>
  </r>
  <r>
    <x v="1290"/>
    <n v="8.4"/>
  </r>
  <r>
    <x v="44"/>
    <n v="8.4"/>
  </r>
  <r>
    <x v="44"/>
    <n v="8.4"/>
  </r>
  <r>
    <x v="3529"/>
    <n v="8.4"/>
  </r>
  <r>
    <x v="2403"/>
    <n v="8.4"/>
  </r>
  <r>
    <x v="2028"/>
    <n v="8.4"/>
  </r>
  <r>
    <x v="824"/>
    <n v="8.4"/>
  </r>
  <r>
    <x v="515"/>
    <n v="8.4"/>
  </r>
  <r>
    <x v="821"/>
    <n v="8.4"/>
  </r>
  <r>
    <x v="402"/>
    <n v="8.4"/>
  </r>
  <r>
    <x v="587"/>
    <n v="8.4"/>
  </r>
  <r>
    <x v="1876"/>
    <n v="8.4"/>
  </r>
  <r>
    <x v="349"/>
    <n v="8.4"/>
  </r>
  <r>
    <x v="2368"/>
    <n v="8.4"/>
  </r>
  <r>
    <x v="2337"/>
    <n v="8.4"/>
  </r>
  <r>
    <x v="1575"/>
    <n v="8.4"/>
  </r>
  <r>
    <x v="3851"/>
    <n v="8.4"/>
  </r>
  <r>
    <x v="3454"/>
    <n v="8.4"/>
  </r>
  <r>
    <x v="4060"/>
    <n v="8.4"/>
  </r>
  <r>
    <x v="2560"/>
    <n v="8.4"/>
  </r>
  <r>
    <x v="163"/>
    <n v="8.4"/>
  </r>
  <r>
    <x v="997"/>
    <n v="8.4"/>
  </r>
  <r>
    <x v="1143"/>
    <n v="8.4"/>
  </r>
  <r>
    <x v="1964"/>
    <n v="8.4"/>
  </r>
  <r>
    <x v="1143"/>
    <n v="8.4"/>
  </r>
  <r>
    <x v="409"/>
    <n v="8.4"/>
  </r>
  <r>
    <x v="1585"/>
    <n v="8.4"/>
  </r>
  <r>
    <x v="3608"/>
    <n v="8.4"/>
  </r>
  <r>
    <x v="503"/>
    <n v="8.4"/>
  </r>
  <r>
    <x v="2121"/>
    <n v="8.4"/>
  </r>
  <r>
    <x v="2684"/>
    <n v="8.4"/>
  </r>
  <r>
    <x v="2901"/>
    <n v="8.4"/>
  </r>
  <r>
    <x v="1506"/>
    <n v="8.4"/>
  </r>
  <r>
    <x v="1202"/>
    <n v="8.4"/>
  </r>
  <r>
    <x v="44"/>
    <n v="8.4"/>
  </r>
  <r>
    <x v="2298"/>
    <n v="8.4"/>
  </r>
  <r>
    <x v="1172"/>
    <n v="8.4"/>
  </r>
  <r>
    <x v="1496"/>
    <n v="8.4"/>
  </r>
  <r>
    <x v="2992"/>
    <n v="8.4"/>
  </r>
  <r>
    <x v="345"/>
    <n v="8.4"/>
  </r>
  <r>
    <x v="1138"/>
    <n v="8.4"/>
  </r>
  <r>
    <x v="3035"/>
    <n v="8.4"/>
  </r>
  <r>
    <x v="821"/>
    <n v="8.4"/>
  </r>
  <r>
    <x v="2665"/>
    <n v="8.4"/>
  </r>
  <r>
    <x v="2806"/>
    <n v="8.4"/>
  </r>
  <r>
    <x v="1575"/>
    <n v="8.4"/>
  </r>
  <r>
    <x v="1188"/>
    <n v="8.4"/>
  </r>
  <r>
    <x v="630"/>
    <n v="8.4"/>
  </r>
  <r>
    <x v="2028"/>
    <n v="8.4"/>
  </r>
  <r>
    <x v="2505"/>
    <n v="8.4"/>
  </r>
  <r>
    <x v="337"/>
    <n v="8.4"/>
  </r>
  <r>
    <x v="409"/>
    <n v="8.4"/>
  </r>
  <r>
    <x v="3101"/>
    <n v="8.4"/>
  </r>
  <r>
    <x v="258"/>
    <n v="8.4"/>
  </r>
  <r>
    <x v="905"/>
    <n v="8.4"/>
  </r>
  <r>
    <x v="1138"/>
    <n v="8.4"/>
  </r>
  <r>
    <x v="2656"/>
    <n v="8.4"/>
  </r>
  <r>
    <x v="630"/>
    <n v="8.4"/>
  </r>
  <r>
    <x v="1138"/>
    <n v="8.4"/>
  </r>
  <r>
    <x v="3865"/>
    <n v="8.4"/>
  </r>
  <r>
    <x v="3525"/>
    <n v="8.4"/>
  </r>
  <r>
    <x v="2428"/>
    <n v="8.4"/>
  </r>
  <r>
    <x v="2251"/>
    <n v="8.4"/>
  </r>
  <r>
    <x v="1877"/>
    <n v="8.4"/>
  </r>
  <r>
    <x v="2840"/>
    <n v="8.4"/>
  </r>
  <r>
    <x v="2359"/>
    <n v="8.4"/>
  </r>
  <r>
    <x v="2607"/>
    <n v="8.4"/>
  </r>
  <r>
    <x v="128"/>
    <n v="8.4"/>
  </r>
  <r>
    <x v="2490"/>
    <n v="8.4"/>
  </r>
  <r>
    <x v="2956"/>
    <n v="8.4"/>
  </r>
  <r>
    <x v="3110"/>
    <n v="8.4"/>
  </r>
  <r>
    <x v="2714"/>
    <n v="8.4"/>
  </r>
  <r>
    <x v="2368"/>
    <n v="8.4"/>
  </r>
  <r>
    <x v="2251"/>
    <n v="8.4"/>
  </r>
  <r>
    <x v="1877"/>
    <n v="8.4"/>
  </r>
  <r>
    <x v="2251"/>
    <n v="8.4"/>
  </r>
  <r>
    <x v="800"/>
    <n v="8.4"/>
  </r>
  <r>
    <x v="1253"/>
    <n v="8.4"/>
  </r>
  <r>
    <x v="1623"/>
    <n v="8.4"/>
  </r>
  <r>
    <x v="3563"/>
    <n v="8.4"/>
  </r>
  <r>
    <x v="1668"/>
    <n v="8.4"/>
  </r>
  <r>
    <x v="1277"/>
    <n v="8.4"/>
  </r>
  <r>
    <x v="2251"/>
    <n v="8.4"/>
  </r>
  <r>
    <x v="1952"/>
    <n v="8.4"/>
  </r>
  <r>
    <x v="2251"/>
    <n v="8.4"/>
  </r>
  <r>
    <x v="164"/>
    <n v="8.4"/>
  </r>
  <r>
    <x v="163"/>
    <n v="8.4"/>
  </r>
  <r>
    <x v="1133"/>
    <n v="8.4"/>
  </r>
  <r>
    <x v="2669"/>
    <n v="8.4"/>
  </r>
  <r>
    <x v="2165"/>
    <n v="8.4"/>
  </r>
  <r>
    <x v="2794"/>
    <n v="8.4"/>
  </r>
  <r>
    <x v="3470"/>
    <n v="8.4"/>
  </r>
  <r>
    <x v="670"/>
    <n v="8.4"/>
  </r>
  <r>
    <x v="1876"/>
    <n v="8.4"/>
  </r>
  <r>
    <x v="3073"/>
    <n v="8.4"/>
  </r>
  <r>
    <x v="1133"/>
    <n v="8.4"/>
  </r>
  <r>
    <x v="670"/>
    <n v="8.4"/>
  </r>
  <r>
    <x v="2303"/>
    <n v="8.4"/>
  </r>
  <r>
    <x v="128"/>
    <n v="8.4"/>
  </r>
  <r>
    <x v="1874"/>
    <n v="8.4"/>
  </r>
  <r>
    <x v="2442"/>
    <n v="8.4"/>
  </r>
  <r>
    <x v="3623"/>
    <n v="8.4"/>
  </r>
  <r>
    <x v="4096"/>
    <n v="8.4"/>
  </r>
  <r>
    <x v="3110"/>
    <n v="8.4"/>
  </r>
  <r>
    <x v="3171"/>
    <n v="8.4"/>
  </r>
  <r>
    <x v="2490"/>
    <n v="8.4"/>
  </r>
  <r>
    <x v="1547"/>
    <n v="8.4"/>
  </r>
  <r>
    <x v="2490"/>
    <n v="8.4"/>
  </r>
  <r>
    <x v="1591"/>
    <n v="8.4"/>
  </r>
  <r>
    <x v="2456"/>
    <n v="8.4"/>
  </r>
  <r>
    <x v="2112"/>
    <n v="8.4"/>
  </r>
  <r>
    <x v="1323"/>
    <n v="8.4"/>
  </r>
  <r>
    <x v="180"/>
    <n v="8.4"/>
  </r>
  <r>
    <x v="1294"/>
    <n v="8.4"/>
  </r>
  <r>
    <x v="1659"/>
    <n v="8.4"/>
  </r>
  <r>
    <x v="2794"/>
    <n v="8.4"/>
  </r>
  <r>
    <x v="3736"/>
    <n v="8.4"/>
  </r>
  <r>
    <x v="1585"/>
    <n v="8.4"/>
  </r>
  <r>
    <x v="1712"/>
    <n v="8.4"/>
  </r>
  <r>
    <x v="2293"/>
    <n v="8.4"/>
  </r>
  <r>
    <x v="163"/>
    <n v="8.4"/>
  </r>
  <r>
    <x v="348"/>
    <n v="8.4"/>
  </r>
  <r>
    <x v="3736"/>
    <n v="8.4"/>
  </r>
  <r>
    <x v="2794"/>
    <n v="8.4"/>
  </r>
  <r>
    <x v="2696"/>
    <n v="8.4"/>
  </r>
  <r>
    <x v="348"/>
    <n v="8.4"/>
  </r>
  <r>
    <x v="2794"/>
    <n v="8.4"/>
  </r>
  <r>
    <x v="866"/>
    <n v="8.4"/>
  </r>
  <r>
    <x v="1176"/>
    <n v="8.4"/>
  </r>
  <r>
    <x v="212"/>
    <n v="8.4"/>
  </r>
  <r>
    <x v="2794"/>
    <n v="8.4"/>
  </r>
  <r>
    <x v="2888"/>
    <n v="8.4"/>
  </r>
  <r>
    <x v="2814"/>
    <n v="8.4"/>
  </r>
  <r>
    <x v="3529"/>
    <n v="8.4"/>
  </r>
  <r>
    <x v="2517"/>
    <n v="8.4"/>
  </r>
  <r>
    <x v="3851"/>
    <n v="8.4"/>
  </r>
  <r>
    <x v="3623"/>
    <n v="8.4"/>
  </r>
  <r>
    <x v="2505"/>
    <n v="8.4"/>
  </r>
  <r>
    <x v="1176"/>
    <n v="8.4"/>
  </r>
  <r>
    <x v="1064"/>
    <n v="8.4"/>
  </r>
  <r>
    <x v="1294"/>
    <n v="8.4"/>
  </r>
  <r>
    <x v="1294"/>
    <n v="8.4"/>
  </r>
  <r>
    <x v="809"/>
    <n v="8.4"/>
  </r>
  <r>
    <x v="2359"/>
    <n v="8.4"/>
  </r>
  <r>
    <x v="2032"/>
    <n v="8.4"/>
  </r>
  <r>
    <x v="1176"/>
    <n v="8.4"/>
  </r>
  <r>
    <x v="2121"/>
    <n v="8.4"/>
  </r>
  <r>
    <x v="2566"/>
    <n v="8.4"/>
  </r>
  <r>
    <x v="2032"/>
    <n v="8.4"/>
  </r>
  <r>
    <x v="60"/>
    <n v="8.4"/>
  </r>
  <r>
    <x v="2032"/>
    <n v="8.4"/>
  </r>
  <r>
    <x v="487"/>
    <n v="8.4"/>
  </r>
  <r>
    <x v="3299"/>
    <n v="8.4"/>
  </r>
  <r>
    <x v="2714"/>
    <n v="8.4"/>
  </r>
  <r>
    <x v="2143"/>
    <n v="8.4"/>
  </r>
  <r>
    <x v="60"/>
    <n v="8.4"/>
  </r>
  <r>
    <x v="2456"/>
    <n v="8.4"/>
  </r>
  <r>
    <x v="2840"/>
    <n v="8.4"/>
  </r>
  <r>
    <x v="587"/>
    <n v="8.4"/>
  </r>
  <r>
    <x v="487"/>
    <n v="8.4"/>
  </r>
  <r>
    <x v="2368"/>
    <n v="8.4"/>
  </r>
  <r>
    <x v="2368"/>
    <n v="8.4"/>
  </r>
  <r>
    <x v="2794"/>
    <n v="8.4"/>
  </r>
  <r>
    <x v="21"/>
    <n v="8.4"/>
  </r>
  <r>
    <x v="2121"/>
    <n v="8.4"/>
  </r>
  <r>
    <x v="1293"/>
    <n v="8.4"/>
  </r>
  <r>
    <x v="1043"/>
    <n v="8.4"/>
  </r>
  <r>
    <x v="2592"/>
    <n v="8.4"/>
  </r>
  <r>
    <x v="880"/>
    <n v="8.4"/>
  </r>
  <r>
    <x v="2453"/>
    <n v="8.4"/>
  </r>
  <r>
    <x v="349"/>
    <n v="8.4"/>
  </r>
  <r>
    <x v="2112"/>
    <n v="8.4"/>
  </r>
  <r>
    <x v="1915"/>
    <n v="8.4"/>
  </r>
  <r>
    <x v="2480"/>
    <n v="8.4"/>
  </r>
  <r>
    <x v="2112"/>
    <n v="8.4"/>
  </r>
  <r>
    <x v="905"/>
    <n v="8.4"/>
  </r>
  <r>
    <x v="128"/>
    <n v="8.4"/>
  </r>
  <r>
    <x v="1076"/>
    <n v="8.4"/>
  </r>
  <r>
    <x v="21"/>
    <n v="8.4"/>
  </r>
  <r>
    <x v="1742"/>
    <n v="8.4"/>
  </r>
  <r>
    <x v="3739"/>
    <n v="8.4"/>
  </r>
  <r>
    <x v="1699"/>
    <n v="8.4"/>
  </r>
  <r>
    <x v="1723"/>
    <n v="8.4"/>
  </r>
  <r>
    <x v="1350"/>
    <n v="8.4"/>
  </r>
  <r>
    <x v="2937"/>
    <n v="8.4"/>
  </r>
  <r>
    <x v="348"/>
    <n v="8.4"/>
  </r>
  <r>
    <x v="3777"/>
    <n v="8.4"/>
  </r>
  <r>
    <x v="359"/>
    <n v="8.4"/>
  </r>
  <r>
    <x v="348"/>
    <n v="8.4"/>
  </r>
  <r>
    <x v="2368"/>
    <n v="8.4"/>
  </r>
  <r>
    <x v="128"/>
    <n v="8.4"/>
  </r>
  <r>
    <x v="2363"/>
    <n v="8.4"/>
  </r>
  <r>
    <x v="1547"/>
    <n v="8.4"/>
  </r>
  <r>
    <x v="3433"/>
    <n v="8.4"/>
  </r>
  <r>
    <x v="3777"/>
    <n v="8.4"/>
  </r>
  <r>
    <x v="503"/>
    <n v="8.4"/>
  </r>
  <r>
    <x v="355"/>
    <n v="8.4"/>
  </r>
  <r>
    <x v="1857"/>
    <n v="8.4"/>
  </r>
  <r>
    <x v="3777"/>
    <n v="8.4"/>
  </r>
  <r>
    <x v="2883"/>
    <n v="8.4"/>
  </r>
  <r>
    <x v="2028"/>
    <n v="8.4"/>
  </r>
  <r>
    <x v="2557"/>
    <n v="8.4"/>
  </r>
  <r>
    <x v="2028"/>
    <n v="8.4"/>
  </r>
  <r>
    <x v="2028"/>
    <n v="8.4"/>
  </r>
  <r>
    <x v="1988"/>
    <n v="8.4"/>
  </r>
  <r>
    <x v="3754"/>
    <n v="8.4"/>
  </r>
  <r>
    <x v="2028"/>
    <n v="8.4"/>
  </r>
  <r>
    <x v="1040"/>
    <n v="8.4"/>
  </r>
  <r>
    <x v="1040"/>
    <n v="8.4"/>
  </r>
  <r>
    <x v="2028"/>
    <n v="8.4"/>
  </r>
  <r>
    <x v="2441"/>
    <n v="8.4"/>
  </r>
  <r>
    <x v="327"/>
    <n v="8.4"/>
  </r>
  <r>
    <x v="337"/>
    <n v="8.4"/>
  </r>
  <r>
    <x v="2043"/>
    <n v="8.4"/>
  </r>
  <r>
    <x v="2355"/>
    <n v="8.4"/>
  </r>
  <r>
    <x v="180"/>
    <n v="8.4"/>
  </r>
  <r>
    <x v="2957"/>
    <n v="8.4"/>
  </r>
  <r>
    <x v="3777"/>
    <n v="8.4"/>
  </r>
  <r>
    <x v="2794"/>
    <n v="8.4"/>
  </r>
  <r>
    <x v="2130"/>
    <n v="8.4"/>
  </r>
  <r>
    <x v="830"/>
    <n v="8.4"/>
  </r>
  <r>
    <x v="2688"/>
    <n v="8.4"/>
  </r>
  <r>
    <x v="1593"/>
    <n v="8.4"/>
  </r>
  <r>
    <x v="1325"/>
    <n v="8.4"/>
  </r>
  <r>
    <x v="624"/>
    <n v="8.4"/>
  </r>
  <r>
    <x v="987"/>
    <n v="8.4"/>
  </r>
  <r>
    <x v="359"/>
    <n v="8.4"/>
  </r>
  <r>
    <x v="179"/>
    <n v="8.4"/>
  </r>
  <r>
    <x v="60"/>
    <n v="8.4"/>
  </r>
  <r>
    <x v="487"/>
    <n v="8.4"/>
  </r>
  <r>
    <x v="1876"/>
    <n v="8.4"/>
  </r>
  <r>
    <x v="2669"/>
    <n v="8.4"/>
  </r>
  <r>
    <x v="1168"/>
    <n v="8.4"/>
  </r>
  <r>
    <x v="2939"/>
    <n v="8.4"/>
  </r>
  <r>
    <x v="2405"/>
    <n v="8.4"/>
  </r>
  <r>
    <x v="782"/>
    <n v="8.4"/>
  </r>
  <r>
    <x v="2405"/>
    <n v="8.4"/>
  </r>
  <r>
    <x v="1277"/>
    <n v="8.4"/>
  </r>
  <r>
    <x v="2501"/>
    <n v="8.4"/>
  </r>
  <r>
    <x v="2669"/>
    <n v="8.4"/>
  </r>
  <r>
    <x v="2337"/>
    <n v="8.4"/>
  </r>
  <r>
    <x v="1143"/>
    <n v="8.4"/>
  </r>
  <r>
    <x v="1318"/>
    <n v="8.4"/>
  </r>
  <r>
    <x v="1383"/>
    <n v="8.4"/>
  </r>
  <r>
    <x v="1597"/>
    <n v="8.4"/>
  </r>
  <r>
    <x v="1168"/>
    <n v="8.4"/>
  </r>
  <r>
    <x v="1253"/>
    <n v="8.4"/>
  </r>
  <r>
    <x v="281"/>
    <n v="8.4"/>
  </r>
  <r>
    <x v="281"/>
    <n v="8.4"/>
  </r>
  <r>
    <x v="248"/>
    <n v="8.4"/>
  </r>
  <r>
    <x v="1163"/>
    <n v="8.4"/>
  </r>
  <r>
    <x v="281"/>
    <n v="8.4"/>
  </r>
  <r>
    <x v="1616"/>
    <n v="8.4"/>
  </r>
  <r>
    <x v="2472"/>
    <n v="8.4"/>
  </r>
  <r>
    <x v="3110"/>
    <n v="8.4"/>
  </r>
  <r>
    <x v="1053"/>
    <n v="8.4"/>
  </r>
  <r>
    <x v="1350"/>
    <n v="8.4"/>
  </r>
  <r>
    <x v="163"/>
    <n v="8.4"/>
  </r>
  <r>
    <x v="128"/>
    <n v="8.4"/>
  </r>
  <r>
    <x v="65"/>
    <n v="8.4"/>
  </r>
  <r>
    <x v="623"/>
    <n v="8.4"/>
  </r>
  <r>
    <x v="3184"/>
    <n v="8.4"/>
  </r>
  <r>
    <x v="2557"/>
    <n v="8.4"/>
  </r>
  <r>
    <x v="3700"/>
    <n v="8.4"/>
  </r>
  <r>
    <x v="1168"/>
    <n v="8.4"/>
  </r>
  <r>
    <x v="1874"/>
    <n v="8.4"/>
  </r>
  <r>
    <x v="670"/>
    <n v="8.4"/>
  </r>
  <r>
    <x v="1964"/>
    <n v="8.4"/>
  </r>
  <r>
    <x v="1143"/>
    <n v="8.4"/>
  </r>
  <r>
    <x v="3777"/>
    <n v="8.4"/>
  </r>
  <r>
    <x v="2397"/>
    <n v="8.4"/>
  </r>
  <r>
    <x v="2556"/>
    <n v="8.4"/>
  </r>
  <r>
    <x v="2405"/>
    <n v="8.4"/>
  </r>
  <r>
    <x v="3187"/>
    <n v="8.4"/>
  </r>
  <r>
    <x v="3034"/>
    <n v="8.4"/>
  </r>
  <r>
    <x v="1678"/>
    <n v="8.4"/>
  </r>
  <r>
    <x v="2794"/>
    <n v="8.4"/>
  </r>
  <r>
    <x v="65"/>
    <n v="8.4"/>
  </r>
  <r>
    <x v="1172"/>
    <n v="8.4"/>
  </r>
  <r>
    <x v="2405"/>
    <n v="8.4"/>
  </r>
  <r>
    <x v="212"/>
    <n v="8.4"/>
  </r>
  <r>
    <x v="2784"/>
    <n v="8.4"/>
  </r>
  <r>
    <x v="3851"/>
    <n v="8.4"/>
  </r>
  <r>
    <x v="1304"/>
    <n v="8.4"/>
  </r>
  <r>
    <x v="583"/>
    <n v="8.4"/>
  </r>
  <r>
    <x v="328"/>
    <n v="8.4"/>
  </r>
  <r>
    <x v="1891"/>
    <n v="8.4"/>
  </r>
  <r>
    <x v="905"/>
    <n v="8.4"/>
  </r>
  <r>
    <x v="2450"/>
    <n v="8.4"/>
  </r>
  <r>
    <x v="1891"/>
    <n v="8.4"/>
  </r>
  <r>
    <x v="1058"/>
    <n v="8.4"/>
  </r>
  <r>
    <x v="3707"/>
    <n v="8.4"/>
  </r>
  <r>
    <x v="208"/>
    <n v="8.4"/>
  </r>
  <r>
    <x v="1058"/>
    <n v="8.4"/>
  </r>
  <r>
    <x v="663"/>
    <n v="8.4"/>
  </r>
  <r>
    <x v="1925"/>
    <n v="8.4"/>
  </r>
  <r>
    <x v="1058"/>
    <n v="8.4"/>
  </r>
  <r>
    <x v="168"/>
    <n v="8.4"/>
  </r>
  <r>
    <x v="213"/>
    <n v="8.4"/>
  </r>
  <r>
    <x v="2512"/>
    <n v="8.4"/>
  </r>
  <r>
    <x v="244"/>
    <n v="8.4"/>
  </r>
  <r>
    <x v="2512"/>
    <n v="8.4"/>
  </r>
  <r>
    <x v="3432"/>
    <n v="8.4"/>
  </r>
  <r>
    <x v="914"/>
    <n v="8.4"/>
  </r>
  <r>
    <x v="184"/>
    <n v="8.4"/>
  </r>
  <r>
    <x v="328"/>
    <n v="8.4"/>
  </r>
  <r>
    <x v="2658"/>
    <n v="8.4"/>
  </r>
  <r>
    <x v="2658"/>
    <n v="8.4"/>
  </r>
  <r>
    <x v="663"/>
    <n v="8.4"/>
  </r>
  <r>
    <x v="2658"/>
    <n v="8.4"/>
  </r>
  <r>
    <x v="244"/>
    <n v="8.4"/>
  </r>
  <r>
    <x v="663"/>
    <n v="8.4"/>
  </r>
  <r>
    <x v="3851"/>
    <n v="8.4"/>
  </r>
  <r>
    <x v="3516"/>
    <n v="8.4"/>
  </r>
  <r>
    <x v="1939"/>
    <n v="8.4"/>
  </r>
  <r>
    <x v="1350"/>
    <n v="8.4"/>
  </r>
  <r>
    <x v="499"/>
    <n v="8.4"/>
  </r>
  <r>
    <x v="783"/>
    <n v="8.4"/>
  </r>
  <r>
    <x v="783"/>
    <n v="8.4"/>
  </r>
  <r>
    <x v="587"/>
    <n v="8.4"/>
  </r>
  <r>
    <x v="328"/>
    <n v="8.4"/>
  </r>
  <r>
    <x v="2568"/>
    <n v="8.4"/>
  </r>
  <r>
    <x v="3275"/>
    <n v="8.4"/>
  </r>
  <r>
    <x v="3442"/>
    <n v="8.4"/>
  </r>
  <r>
    <x v="1163"/>
    <n v="8.4"/>
  </r>
  <r>
    <x v="1163"/>
    <n v="8.4"/>
  </r>
  <r>
    <x v="2032"/>
    <n v="8.4"/>
  </r>
  <r>
    <x v="3675"/>
    <n v="8.4"/>
  </r>
  <r>
    <x v="212"/>
    <n v="8.4"/>
  </r>
  <r>
    <x v="212"/>
    <n v="8.4"/>
  </r>
  <r>
    <x v="3752"/>
    <n v="8.4"/>
  </r>
  <r>
    <x v="905"/>
    <n v="8.4"/>
  </r>
  <r>
    <x v="1575"/>
    <n v="8.4"/>
  </r>
  <r>
    <x v="2906"/>
    <n v="8.4"/>
  </r>
  <r>
    <x v="3675"/>
    <n v="8.4"/>
  </r>
  <r>
    <x v="3675"/>
    <n v="8.4"/>
  </r>
  <r>
    <x v="1926"/>
    <n v="8.4"/>
  </r>
  <r>
    <x v="212"/>
    <n v="8.4"/>
  </r>
  <r>
    <x v="1876"/>
    <n v="8.4"/>
  </r>
  <r>
    <x v="1705"/>
    <n v="8.4"/>
  </r>
  <r>
    <x v="2533"/>
    <n v="8.4"/>
  </r>
  <r>
    <x v="1143"/>
    <n v="8.4"/>
  </r>
  <r>
    <x v="1741"/>
    <n v="8.4"/>
  </r>
  <r>
    <x v="1741"/>
    <n v="8.4"/>
  </r>
  <r>
    <x v="818"/>
    <n v="8.4"/>
  </r>
  <r>
    <x v="2651"/>
    <n v="8.4"/>
  </r>
  <r>
    <x v="1798"/>
    <n v="8.4"/>
  </r>
  <r>
    <x v="2121"/>
    <n v="8.4"/>
  </r>
  <r>
    <x v="1316"/>
    <n v="8.4"/>
  </r>
  <r>
    <x v="3527"/>
    <n v="8.4"/>
  </r>
  <r>
    <x v="1307"/>
    <n v="8.4"/>
  </r>
  <r>
    <x v="3753"/>
    <n v="8.4"/>
  </r>
  <r>
    <x v="3753"/>
    <n v="8.4"/>
  </r>
  <r>
    <x v="3753"/>
    <n v="8.4"/>
  </r>
  <r>
    <x v="60"/>
    <n v="8.4"/>
  </r>
  <r>
    <x v="2891"/>
    <n v="8.4"/>
  </r>
  <r>
    <x v="2871"/>
    <n v="8.4"/>
  </r>
  <r>
    <x v="1380"/>
    <n v="8.4"/>
  </r>
  <r>
    <x v="2406"/>
    <n v="8.4"/>
  </r>
  <r>
    <x v="327"/>
    <n v="8.4"/>
  </r>
  <r>
    <x v="940"/>
    <n v="8.4"/>
  </r>
  <r>
    <x v="2886"/>
    <n v="8.4"/>
  </r>
  <r>
    <x v="940"/>
    <n v="8.4"/>
  </r>
  <r>
    <x v="2886"/>
    <n v="8.4"/>
  </r>
  <r>
    <x v="1748"/>
    <n v="8.4"/>
  </r>
  <r>
    <x v="2899"/>
    <n v="8.4"/>
  </r>
  <r>
    <x v="2899"/>
    <n v="8.4"/>
  </r>
  <r>
    <x v="1891"/>
    <n v="8.4"/>
  </r>
  <r>
    <x v="327"/>
    <n v="8.4"/>
  </r>
  <r>
    <x v="276"/>
    <n v="8.4"/>
  </r>
  <r>
    <x v="3093"/>
    <n v="8.4"/>
  </r>
  <r>
    <x v="1181"/>
    <n v="8.4"/>
  </r>
  <r>
    <x v="2674"/>
    <n v="8.4"/>
  </r>
  <r>
    <x v="3104"/>
    <n v="8.4"/>
  </r>
  <r>
    <x v="1181"/>
    <n v="8.4"/>
  </r>
  <r>
    <x v="2172"/>
    <n v="8.4"/>
  </r>
  <r>
    <x v="2406"/>
    <n v="8.4"/>
  </r>
  <r>
    <x v="3267"/>
    <n v="8.4"/>
  </r>
  <r>
    <x v="1143"/>
    <n v="8.4"/>
  </r>
  <r>
    <x v="3662"/>
    <n v="8.4"/>
  </r>
  <r>
    <x v="3074"/>
    <n v="8.4"/>
  </r>
  <r>
    <x v="3104"/>
    <n v="8.4"/>
  </r>
  <r>
    <x v="1748"/>
    <n v="8.4"/>
  </r>
  <r>
    <x v="1143"/>
    <n v="8.4"/>
  </r>
  <r>
    <x v="680"/>
    <n v="8.4"/>
  </r>
  <r>
    <x v="1942"/>
    <n v="8.4"/>
  </r>
  <r>
    <x v="400"/>
    <n v="8.4"/>
  </r>
  <r>
    <x v="480"/>
    <n v="8.4"/>
  </r>
  <r>
    <x v="905"/>
    <n v="8.4"/>
  </r>
  <r>
    <x v="1593"/>
    <n v="8.4"/>
  </r>
  <r>
    <x v="2121"/>
    <n v="8.4"/>
  </r>
  <r>
    <x v="1544"/>
    <n v="8.4"/>
  </r>
  <r>
    <x v="1544"/>
    <n v="8.4"/>
  </r>
  <r>
    <x v="2431"/>
    <n v="8.4"/>
  </r>
  <r>
    <x v="2172"/>
    <n v="8.4"/>
  </r>
  <r>
    <x v="2014"/>
    <n v="8.4"/>
  </r>
  <r>
    <x v="2463"/>
    <n v="8.4"/>
  </r>
  <r>
    <x v="1960"/>
    <n v="8.4"/>
  </r>
  <r>
    <x v="1987"/>
    <n v="8.4"/>
  </r>
  <r>
    <x v="3387"/>
    <n v="8.4"/>
  </r>
  <r>
    <x v="1163"/>
    <n v="8.4"/>
  </r>
  <r>
    <x v="3313"/>
    <n v="8.4"/>
  </r>
  <r>
    <x v="3840"/>
    <n v="8.4"/>
  </r>
  <r>
    <x v="2450"/>
    <n v="8.4"/>
  </r>
  <r>
    <x v="1325"/>
    <n v="8.4"/>
  </r>
  <r>
    <x v="1397"/>
    <n v="8.4"/>
  </r>
  <r>
    <x v="1397"/>
    <n v="8.4"/>
  </r>
  <r>
    <x v="1718"/>
    <n v="8.4"/>
  </r>
  <r>
    <x v="179"/>
    <n v="8.4"/>
  </r>
  <r>
    <x v="487"/>
    <n v="8.4"/>
  </r>
  <r>
    <x v="3395"/>
    <n v="8.4"/>
  </r>
  <r>
    <x v="179"/>
    <n v="8.4"/>
  </r>
  <r>
    <x v="1433"/>
    <n v="8.4"/>
  </r>
  <r>
    <x v="179"/>
    <n v="8.4"/>
  </r>
  <r>
    <x v="179"/>
    <n v="8.4"/>
  </r>
  <r>
    <x v="1363"/>
    <n v="8.4"/>
  </r>
  <r>
    <x v="349"/>
    <n v="8.4"/>
  </r>
  <r>
    <x v="2923"/>
    <n v="8.4"/>
  </r>
  <r>
    <x v="2923"/>
    <n v="8.4"/>
  </r>
  <r>
    <x v="2249"/>
    <n v="8.4"/>
  </r>
  <r>
    <x v="1163"/>
    <n v="8.4"/>
  </r>
  <r>
    <x v="2311"/>
    <n v="8.4"/>
  </r>
  <r>
    <x v="3475"/>
    <n v="8.4"/>
  </r>
  <r>
    <x v="2923"/>
    <n v="8.4"/>
  </r>
  <r>
    <x v="2923"/>
    <n v="8.4"/>
  </r>
  <r>
    <x v="1363"/>
    <n v="8.4"/>
  </r>
  <r>
    <x v="3094"/>
    <n v="8.4"/>
  </r>
  <r>
    <x v="1849"/>
    <n v="8.4"/>
  </r>
  <r>
    <x v="3648"/>
    <n v="8.4"/>
  </r>
  <r>
    <x v="3840"/>
    <n v="8.4"/>
  </r>
  <r>
    <x v="749"/>
    <n v="8.4"/>
  </r>
  <r>
    <x v="503"/>
    <n v="8.4"/>
  </r>
  <r>
    <x v="2569"/>
    <n v="8.4"/>
  </r>
  <r>
    <x v="3839"/>
    <n v="8.4"/>
  </r>
  <r>
    <x v="2921"/>
    <n v="8.4"/>
  </r>
  <r>
    <x v="2895"/>
    <n v="8.4"/>
  </r>
  <r>
    <x v="2215"/>
    <n v="8.4"/>
  </r>
  <r>
    <x v="1164"/>
    <n v="8.4"/>
  </r>
  <r>
    <x v="2683"/>
    <n v="8.4"/>
  </r>
  <r>
    <x v="3877"/>
    <n v="8.4"/>
  </r>
  <r>
    <x v="2895"/>
    <n v="8.4"/>
  </r>
  <r>
    <x v="2028"/>
    <n v="8.4"/>
  </r>
  <r>
    <x v="3442"/>
    <n v="8.4"/>
  </r>
  <r>
    <x v="4163"/>
    <n v="8.4"/>
  </r>
  <r>
    <x v="2324"/>
    <n v="8.4"/>
  </r>
  <r>
    <x v="3675"/>
    <n v="8.4"/>
  </r>
  <r>
    <x v="1576"/>
    <n v="8.4"/>
  </r>
  <r>
    <x v="1325"/>
    <n v="8.4"/>
  </r>
  <r>
    <x v="3497"/>
    <n v="8.4"/>
  </r>
  <r>
    <x v="778"/>
    <n v="8.4"/>
  </r>
  <r>
    <x v="778"/>
    <n v="8.4"/>
  </r>
  <r>
    <x v="3497"/>
    <n v="8.4"/>
  </r>
  <r>
    <x v="1541"/>
    <n v="8.4"/>
  </r>
  <r>
    <x v="2324"/>
    <n v="8.4"/>
  </r>
  <r>
    <x v="3442"/>
    <n v="8.4"/>
  </r>
  <r>
    <x v="2754"/>
    <n v="8.4"/>
  </r>
  <r>
    <x v="2754"/>
    <n v="8.4"/>
  </r>
  <r>
    <x v="2241"/>
    <n v="8.4"/>
  </r>
  <r>
    <x v="2538"/>
    <n v="8.4"/>
  </r>
  <r>
    <x v="842"/>
    <n v="8.4"/>
  </r>
  <r>
    <x v="4129"/>
    <n v="8.4"/>
  </r>
  <r>
    <x v="4129"/>
    <n v="8.4"/>
  </r>
  <r>
    <x v="4129"/>
    <n v="8.4"/>
  </r>
  <r>
    <x v="2112"/>
    <n v="8.4"/>
  </r>
  <r>
    <x v="2687"/>
    <n v="8.4"/>
  </r>
  <r>
    <x v="87"/>
    <n v="8.4"/>
  </r>
  <r>
    <x v="328"/>
    <n v="8.4"/>
  </r>
  <r>
    <x v="1350"/>
    <n v="8.4"/>
  </r>
  <r>
    <x v="418"/>
    <n v="8.4"/>
  </r>
  <r>
    <x v="1993"/>
    <n v="8.4"/>
  </r>
  <r>
    <x v="4129"/>
    <n v="8.4"/>
  </r>
  <r>
    <x v="3811"/>
    <n v="8.4"/>
  </r>
  <r>
    <x v="2197"/>
    <n v="8.4"/>
  </r>
  <r>
    <x v="2172"/>
    <n v="8.4"/>
  </r>
  <r>
    <x v="3753"/>
    <n v="8.4"/>
  </r>
  <r>
    <x v="1939"/>
    <n v="8.4"/>
  </r>
  <r>
    <x v="2212"/>
    <n v="8.4"/>
  </r>
  <r>
    <x v="2603"/>
    <n v="8.4"/>
  </r>
  <r>
    <x v="1617"/>
    <n v="8.4"/>
  </r>
  <r>
    <x v="1163"/>
    <n v="8.4"/>
  </r>
  <r>
    <x v="2226"/>
    <n v="8.4"/>
  </r>
  <r>
    <x v="2245"/>
    <n v="8.4"/>
  </r>
  <r>
    <x v="1304"/>
    <n v="8.4"/>
  </r>
  <r>
    <x v="1896"/>
    <n v="8.4"/>
  </r>
  <r>
    <x v="2793"/>
    <n v="8.4"/>
  </r>
  <r>
    <x v="2781"/>
    <n v="8.4"/>
  </r>
  <r>
    <x v="2447"/>
    <n v="8.4"/>
  </r>
  <r>
    <x v="328"/>
    <n v="8.4"/>
  </r>
  <r>
    <x v="1857"/>
    <n v="8.4"/>
  </r>
  <r>
    <x v="2215"/>
    <n v="8.4"/>
  </r>
  <r>
    <x v="1363"/>
    <n v="8.4"/>
  </r>
  <r>
    <x v="1575"/>
    <n v="8.4"/>
  </r>
  <r>
    <x v="1363"/>
    <n v="8.4"/>
  </r>
  <r>
    <x v="825"/>
    <n v="8.4"/>
  </r>
  <r>
    <x v="164"/>
    <n v="8.4"/>
  </r>
  <r>
    <x v="1363"/>
    <n v="8.4"/>
  </r>
  <r>
    <x v="3442"/>
    <n v="8.4"/>
  </r>
  <r>
    <x v="693"/>
    <n v="8.4"/>
  </r>
  <r>
    <x v="2311"/>
    <n v="8.4"/>
  </r>
  <r>
    <x v="3324"/>
    <n v="8.4"/>
  </r>
  <r>
    <x v="1363"/>
    <n v="8.4"/>
  </r>
  <r>
    <x v="999"/>
    <n v="8.4"/>
  </r>
  <r>
    <x v="999"/>
    <n v="8.4"/>
  </r>
  <r>
    <x v="3442"/>
    <n v="8.4"/>
  </r>
  <r>
    <x v="341"/>
    <n v="8.4"/>
  </r>
  <r>
    <x v="212"/>
    <n v="8.4"/>
  </r>
  <r>
    <x v="543"/>
    <n v="8.4"/>
  </r>
  <r>
    <x v="1887"/>
    <n v="8.4"/>
  </r>
  <r>
    <x v="1350"/>
    <n v="8.4"/>
  </r>
  <r>
    <x v="792"/>
    <n v="8.4"/>
  </r>
  <r>
    <x v="1097"/>
    <n v="8.4"/>
  </r>
  <r>
    <x v="792"/>
    <n v="8.4"/>
  </r>
  <r>
    <x v="3315"/>
    <n v="8.4"/>
  </r>
  <r>
    <x v="2269"/>
    <n v="8.4"/>
  </r>
  <r>
    <x v="482"/>
    <n v="8.4"/>
  </r>
  <r>
    <x v="3475"/>
    <n v="8.4"/>
  </r>
  <r>
    <x v="2130"/>
    <n v="8.4"/>
  </r>
  <r>
    <x v="2215"/>
    <n v="8.4"/>
  </r>
  <r>
    <x v="2422"/>
    <n v="8.4"/>
  </r>
  <r>
    <x v="2159"/>
    <n v="8.4"/>
  </r>
  <r>
    <x v="3906"/>
    <n v="8.4"/>
  </r>
  <r>
    <x v="1954"/>
    <n v="8.4"/>
  </r>
  <r>
    <x v="2894"/>
    <n v="8.4"/>
  </r>
  <r>
    <x v="2455"/>
    <n v="8.4"/>
  </r>
  <r>
    <x v="3431"/>
    <n v="8.4"/>
  </r>
  <r>
    <x v="3677"/>
    <n v="8.4"/>
  </r>
  <r>
    <x v="2793"/>
    <n v="8.4"/>
  </r>
  <r>
    <x v="2417"/>
    <n v="8.4"/>
  </r>
  <r>
    <x v="2417"/>
    <n v="8.4"/>
  </r>
  <r>
    <x v="3025"/>
    <n v="8.4"/>
  </r>
  <r>
    <x v="3851"/>
    <n v="8.4"/>
  </r>
  <r>
    <x v="2455"/>
    <n v="8.4"/>
  </r>
  <r>
    <x v="1107"/>
    <n v="8.4"/>
  </r>
  <r>
    <x v="2652"/>
    <n v="8.4"/>
  </r>
  <r>
    <x v="1325"/>
    <n v="8.4"/>
  </r>
  <r>
    <x v="1896"/>
    <n v="8.4"/>
  </r>
  <r>
    <x v="1896"/>
    <n v="8.4"/>
  </r>
  <r>
    <x v="972"/>
    <n v="8.4"/>
  </r>
  <r>
    <x v="163"/>
    <n v="8.4"/>
  </r>
  <r>
    <x v="1325"/>
    <n v="8.4"/>
  </r>
  <r>
    <x v="761"/>
    <n v="8.4"/>
  </r>
  <r>
    <x v="2250"/>
    <n v="8.4"/>
  </r>
  <r>
    <x v="3074"/>
    <n v="8.4"/>
  </r>
  <r>
    <x v="87"/>
    <n v="8.4"/>
  </r>
  <r>
    <x v="328"/>
    <n v="8.4"/>
  </r>
  <r>
    <x v="418"/>
    <n v="8.4"/>
  </r>
  <r>
    <x v="2134"/>
    <n v="8.4"/>
  </r>
  <r>
    <x v="4112"/>
    <n v="8.4"/>
  </r>
  <r>
    <x v="3074"/>
    <n v="8.4"/>
  </r>
  <r>
    <x v="418"/>
    <n v="8.4"/>
  </r>
  <r>
    <x v="2331"/>
    <n v="8.4"/>
  </r>
  <r>
    <x v="2203"/>
    <n v="8.4"/>
  </r>
  <r>
    <x v="3171"/>
    <n v="8.4"/>
  </r>
  <r>
    <x v="1662"/>
    <n v="8.4"/>
  </r>
  <r>
    <x v="2806"/>
    <n v="8.4"/>
  </r>
  <r>
    <x v="2583"/>
    <n v="8.4"/>
  </r>
  <r>
    <x v="2583"/>
    <n v="8.4"/>
  </r>
  <r>
    <x v="2312"/>
    <n v="8.4"/>
  </r>
  <r>
    <x v="3687"/>
    <n v="8.4"/>
  </r>
  <r>
    <x v="1718"/>
    <n v="8.4"/>
  </r>
  <r>
    <x v="2689"/>
    <n v="8.4"/>
  </r>
  <r>
    <x v="2689"/>
    <n v="8.4"/>
  </r>
  <r>
    <x v="1453"/>
    <n v="8.4"/>
  </r>
  <r>
    <x v="3432"/>
    <n v="8.4"/>
  </r>
  <r>
    <x v="1191"/>
    <n v="8.4"/>
  </r>
  <r>
    <x v="801"/>
    <n v="8.4"/>
  </r>
  <r>
    <x v="1310"/>
    <n v="8.4"/>
  </r>
  <r>
    <x v="2455"/>
    <n v="8.4"/>
  </r>
  <r>
    <x v="1718"/>
    <n v="8.4"/>
  </r>
  <r>
    <x v="2225"/>
    <n v="8.4"/>
  </r>
  <r>
    <x v="3126"/>
    <n v="8.4"/>
  </r>
  <r>
    <x v="2135"/>
    <n v="8.4"/>
  </r>
  <r>
    <x v="328"/>
    <n v="8.4"/>
  </r>
  <r>
    <x v="3846"/>
    <n v="8.4"/>
  </r>
  <r>
    <x v="1662"/>
    <n v="8.4"/>
  </r>
  <r>
    <x v="2484"/>
    <n v="8.4"/>
  </r>
  <r>
    <x v="3846"/>
    <n v="8.4"/>
  </r>
  <r>
    <x v="1507"/>
    <n v="8.4"/>
  </r>
  <r>
    <x v="33"/>
    <n v="8.4"/>
  </r>
  <r>
    <x v="1168"/>
    <n v="8.4"/>
  </r>
  <r>
    <x v="1176"/>
    <n v="8.4"/>
  </r>
  <r>
    <x v="951"/>
    <n v="8.4"/>
  </r>
  <r>
    <x v="1542"/>
    <n v="8.4"/>
  </r>
  <r>
    <x v="2047"/>
    <n v="8.4"/>
  </r>
  <r>
    <x v="951"/>
    <n v="8.4"/>
  </r>
  <r>
    <x v="212"/>
    <n v="8.4"/>
  </r>
  <r>
    <x v="3874"/>
    <n v="8.4"/>
  </r>
  <r>
    <x v="1143"/>
    <n v="8.4"/>
  </r>
  <r>
    <x v="212"/>
    <n v="8.4"/>
  </r>
  <r>
    <x v="2135"/>
    <n v="8.4"/>
  </r>
  <r>
    <x v="3839"/>
    <n v="8.4"/>
  </r>
  <r>
    <x v="2225"/>
    <n v="8.4"/>
  </r>
  <r>
    <x v="703"/>
    <n v="8.4"/>
  </r>
  <r>
    <x v="2490"/>
    <n v="8.4"/>
  </r>
  <r>
    <x v="107"/>
    <n v="8.4"/>
  </r>
  <r>
    <x v="945"/>
    <n v="8.4"/>
  </r>
  <r>
    <x v="940"/>
    <n v="8.4"/>
  </r>
  <r>
    <x v="945"/>
    <n v="8.4"/>
  </r>
  <r>
    <x v="3074"/>
    <n v="8.4"/>
  </r>
  <r>
    <x v="3074"/>
    <n v="8.4"/>
  </r>
  <r>
    <x v="418"/>
    <n v="8.4"/>
  </r>
  <r>
    <x v="3315"/>
    <n v="8.4"/>
  </r>
  <r>
    <x v="2304"/>
    <n v="8.4"/>
  </r>
  <r>
    <x v="3315"/>
    <n v="8.4"/>
  </r>
  <r>
    <x v="1513"/>
    <n v="8.4"/>
  </r>
  <r>
    <x v="3497"/>
    <n v="8.4"/>
  </r>
  <r>
    <x v="2304"/>
    <n v="8.4"/>
  </r>
  <r>
    <x v="2013"/>
    <n v="8.4"/>
  </r>
  <r>
    <x v="2484"/>
    <n v="8.4"/>
  </r>
  <r>
    <x v="328"/>
    <n v="8.4"/>
  </r>
  <r>
    <x v="328"/>
    <n v="8.4"/>
  </r>
  <r>
    <x v="2691"/>
    <n v="8.4"/>
  </r>
  <r>
    <x v="3700"/>
    <n v="8.4"/>
  </r>
  <r>
    <x v="3666"/>
    <n v="8.4"/>
  </r>
  <r>
    <x v="3636"/>
    <n v="8.4"/>
  </r>
  <r>
    <x v="3433"/>
    <n v="8.4"/>
  </r>
  <r>
    <x v="2289"/>
    <n v="8.4"/>
  </r>
  <r>
    <x v="1124"/>
    <n v="8.4"/>
  </r>
  <r>
    <x v="3666"/>
    <n v="8.4"/>
  </r>
  <r>
    <x v="3666"/>
    <n v="8.4"/>
  </r>
  <r>
    <x v="2269"/>
    <n v="8.4"/>
  </r>
  <r>
    <x v="3074"/>
    <n v="8.4"/>
  </r>
  <r>
    <x v="2922"/>
    <n v="8.4"/>
  </r>
  <r>
    <x v="1143"/>
    <n v="8.4"/>
  </r>
  <r>
    <x v="2047"/>
    <n v="8.4"/>
  </r>
  <r>
    <x v="3654"/>
    <n v="8.4"/>
  </r>
  <r>
    <x v="3874"/>
    <n v="8.4"/>
  </r>
  <r>
    <x v="2603"/>
    <n v="8.4"/>
  </r>
  <r>
    <x v="2581"/>
    <n v="8.4"/>
  </r>
  <r>
    <x v="3851"/>
    <n v="8.4"/>
  </r>
  <r>
    <x v="1385"/>
    <n v="8.4"/>
  </r>
  <r>
    <x v="3658"/>
    <n v="8.4"/>
  </r>
  <r>
    <x v="2051"/>
    <n v="8.4"/>
  </r>
  <r>
    <x v="418"/>
    <n v="8.4"/>
  </r>
  <r>
    <x v="97"/>
    <n v="8.4"/>
  </r>
  <r>
    <x v="1060"/>
    <n v="8.4"/>
  </r>
  <r>
    <x v="1480"/>
    <n v="8.4"/>
  </r>
  <r>
    <x v="366"/>
    <n v="8.4"/>
  </r>
  <r>
    <x v="2684"/>
    <n v="8.4"/>
  </r>
  <r>
    <x v="1143"/>
    <n v="8.4"/>
  </r>
  <r>
    <x v="1259"/>
    <n v="8.4"/>
  </r>
  <r>
    <x v="2830"/>
    <n v="8.4"/>
  </r>
  <r>
    <x v="1143"/>
    <n v="8.4"/>
  </r>
  <r>
    <x v="2786"/>
    <n v="8.4"/>
  </r>
  <r>
    <x v="1873"/>
    <n v="8.4"/>
  </r>
  <r>
    <x v="1143"/>
    <n v="8.4"/>
  </r>
  <r>
    <x v="482"/>
    <n v="8.4"/>
  </r>
  <r>
    <x v="2422"/>
    <n v="8.4"/>
  </r>
  <r>
    <x v="3493"/>
    <n v="8.4"/>
  </r>
  <r>
    <x v="482"/>
    <n v="8.4"/>
  </r>
  <r>
    <x v="890"/>
    <n v="8.4"/>
  </r>
  <r>
    <x v="1623"/>
    <n v="8.4"/>
  </r>
  <r>
    <x v="1076"/>
    <n v="8.4"/>
  </r>
  <r>
    <x v="2806"/>
    <n v="8.4"/>
  </r>
  <r>
    <x v="2806"/>
    <n v="8.4"/>
  </r>
  <r>
    <x v="352"/>
    <n v="8.4"/>
  </r>
  <r>
    <x v="974"/>
    <n v="8.4"/>
  </r>
  <r>
    <x v="1979"/>
    <n v="8.4"/>
  </r>
  <r>
    <x v="1979"/>
    <n v="8.4"/>
  </r>
  <r>
    <x v="3434"/>
    <n v="8.4"/>
  </r>
  <r>
    <x v="1978"/>
    <n v="8.4"/>
  </r>
  <r>
    <x v="1259"/>
    <n v="8.4"/>
  </r>
  <r>
    <x v="761"/>
    <n v="8.4"/>
  </r>
  <r>
    <x v="3525"/>
    <n v="8.4"/>
  </r>
  <r>
    <x v="1073"/>
    <n v="8.4"/>
  </r>
  <r>
    <x v="974"/>
    <n v="8.4"/>
  </r>
  <r>
    <x v="2121"/>
    <n v="8.4"/>
  </r>
  <r>
    <x v="1380"/>
    <n v="8.4"/>
  </r>
  <r>
    <x v="3420"/>
    <n v="8.4"/>
  </r>
  <r>
    <x v="1893"/>
    <n v="8.4"/>
  </r>
  <r>
    <x v="2886"/>
    <n v="8.4"/>
  </r>
  <r>
    <x v="1855"/>
    <n v="8.4"/>
  </r>
  <r>
    <x v="2886"/>
    <n v="8.4"/>
  </r>
  <r>
    <x v="1948"/>
    <n v="8.4"/>
  </r>
  <r>
    <x v="1948"/>
    <n v="8.4"/>
  </r>
  <r>
    <x v="1893"/>
    <n v="8.4"/>
  </r>
  <r>
    <x v="1948"/>
    <n v="8.4"/>
  </r>
  <r>
    <x v="927"/>
    <n v="8.4"/>
  </r>
  <r>
    <x v="1948"/>
    <n v="8.4"/>
  </r>
  <r>
    <x v="1138"/>
    <n v="8.4"/>
  </r>
  <r>
    <x v="1855"/>
    <n v="8.4"/>
  </r>
  <r>
    <x v="1081"/>
    <n v="8.4"/>
  </r>
  <r>
    <x v="515"/>
    <n v="8.4"/>
  </r>
  <r>
    <x v="2143"/>
    <n v="8.4"/>
  </r>
  <r>
    <x v="2018"/>
    <n v="8.4"/>
  </r>
  <r>
    <x v="163"/>
    <n v="8.4"/>
  </r>
  <r>
    <x v="4008"/>
    <n v="8.4"/>
  </r>
  <r>
    <x v="2345"/>
    <n v="8.4"/>
  </r>
  <r>
    <x v="617"/>
    <n v="8.4"/>
  </r>
  <r>
    <x v="3067"/>
    <n v="8.4"/>
  </r>
  <r>
    <x v="2886"/>
    <n v="8.4"/>
  </r>
  <r>
    <x v="2966"/>
    <n v="8.4"/>
  </r>
  <r>
    <x v="749"/>
    <n v="8.4"/>
  </r>
  <r>
    <x v="2780"/>
    <n v="8.4"/>
  </r>
  <r>
    <x v="3469"/>
    <n v="8.4"/>
  </r>
  <r>
    <x v="540"/>
    <n v="8.4"/>
  </r>
  <r>
    <x v="2121"/>
    <n v="8.4"/>
  </r>
  <r>
    <x v="1480"/>
    <n v="8.4"/>
  </r>
  <r>
    <x v="2884"/>
    <n v="8.4"/>
  </r>
  <r>
    <x v="163"/>
    <n v="8.4"/>
  </r>
  <r>
    <x v="2615"/>
    <n v="8.4"/>
  </r>
  <r>
    <x v="2883"/>
    <n v="8.4"/>
  </r>
  <r>
    <x v="1164"/>
    <n v="8.4"/>
  </r>
  <r>
    <x v="1470"/>
    <n v="8.4"/>
  </r>
  <r>
    <x v="482"/>
    <n v="8.4"/>
  </r>
  <r>
    <x v="2691"/>
    <n v="8.4"/>
  </r>
  <r>
    <x v="2121"/>
    <n v="8.4"/>
  </r>
  <r>
    <x v="1143"/>
    <n v="8.4"/>
  </r>
  <r>
    <x v="1480"/>
    <n v="8.4"/>
  </r>
  <r>
    <x v="482"/>
    <n v="8.4"/>
  </r>
  <r>
    <x v="2883"/>
    <n v="8.4"/>
  </r>
  <r>
    <x v="3851"/>
    <n v="8.4"/>
  </r>
  <r>
    <x v="1453"/>
    <n v="8.4"/>
  </r>
  <r>
    <x v="327"/>
    <n v="8.4"/>
  </r>
  <r>
    <x v="2860"/>
    <n v="8.4"/>
  </r>
  <r>
    <x v="2417"/>
    <n v="8.4"/>
  </r>
  <r>
    <x v="3346"/>
    <n v="8.4"/>
  </r>
  <r>
    <x v="970"/>
    <n v="8.4"/>
  </r>
  <r>
    <x v="1595"/>
    <n v="8.4"/>
  </r>
  <r>
    <x v="1531"/>
    <n v="8.4"/>
  </r>
  <r>
    <x v="2894"/>
    <n v="8.4"/>
  </r>
  <r>
    <x v="1595"/>
    <n v="8.4"/>
  </r>
  <r>
    <x v="2225"/>
    <n v="8.4"/>
  </r>
  <r>
    <x v="3181"/>
    <n v="8.4"/>
  </r>
  <r>
    <x v="970"/>
    <n v="8.4"/>
  </r>
  <r>
    <x v="906"/>
    <n v="8.4"/>
  </r>
  <r>
    <x v="1415"/>
    <n v="8.4"/>
  </r>
  <r>
    <x v="1623"/>
    <n v="8.4"/>
  </r>
  <r>
    <x v="1623"/>
    <n v="8.4"/>
  </r>
  <r>
    <x v="3363"/>
    <n v="8.4"/>
  </r>
  <r>
    <x v="1156"/>
    <n v="8.4"/>
  </r>
  <r>
    <x v="1097"/>
    <n v="8.4"/>
  </r>
  <r>
    <x v="499"/>
    <n v="8.4"/>
  </r>
  <r>
    <x v="927"/>
    <n v="8.4"/>
  </r>
  <r>
    <x v="1415"/>
    <n v="8.4"/>
  </r>
  <r>
    <x v="1470"/>
    <n v="8.4"/>
  </r>
  <r>
    <x v="1623"/>
    <n v="8.4"/>
  </r>
  <r>
    <x v="2540"/>
    <n v="8.4"/>
  </r>
  <r>
    <x v="1748"/>
    <n v="8.4"/>
  </r>
  <r>
    <x v="1616"/>
    <n v="8.4"/>
  </r>
  <r>
    <x v="634"/>
    <n v="8.4"/>
  </r>
  <r>
    <x v="163"/>
    <n v="8.4"/>
  </r>
  <r>
    <x v="1293"/>
    <n v="8.4"/>
  </r>
  <r>
    <x v="2558"/>
    <n v="8.4"/>
  </r>
  <r>
    <x v="3665"/>
    <n v="8.4"/>
  </r>
  <r>
    <x v="3665"/>
    <n v="8.4"/>
  </r>
  <r>
    <x v="482"/>
    <n v="8.4"/>
  </r>
  <r>
    <x v="587"/>
    <n v="8.4"/>
  </r>
  <r>
    <x v="1259"/>
    <n v="8.4"/>
  </r>
  <r>
    <x v="1616"/>
    <n v="8.4"/>
  </r>
  <r>
    <x v="945"/>
    <n v="8.4"/>
  </r>
  <r>
    <x v="970"/>
    <n v="8.4"/>
  </r>
  <r>
    <x v="1259"/>
    <n v="8.4"/>
  </r>
  <r>
    <x v="2793"/>
    <n v="8.4"/>
  </r>
  <r>
    <x v="2684"/>
    <n v="8.4"/>
  </r>
  <r>
    <x v="2989"/>
    <n v="8.4"/>
  </r>
  <r>
    <x v="1623"/>
    <n v="8.4"/>
  </r>
  <r>
    <x v="1623"/>
    <n v="8.4"/>
  </r>
  <r>
    <x v="2697"/>
    <n v="8.4"/>
  </r>
  <r>
    <x v="2511"/>
    <n v="8.4"/>
  </r>
  <r>
    <x v="2697"/>
    <n v="8.4"/>
  </r>
  <r>
    <x v="1643"/>
    <n v="8.4"/>
  </r>
  <r>
    <x v="2110"/>
    <n v="8.4"/>
  </r>
  <r>
    <x v="1517"/>
    <n v="8.4"/>
  </r>
  <r>
    <x v="1643"/>
    <n v="8.4"/>
  </r>
  <r>
    <x v="2732"/>
    <n v="8.4"/>
  </r>
  <r>
    <x v="2110"/>
    <n v="8.4"/>
  </r>
  <r>
    <x v="3420"/>
    <n v="8.4"/>
  </r>
  <r>
    <x v="2490"/>
    <n v="8.4"/>
  </r>
  <r>
    <x v="1545"/>
    <n v="8.4"/>
  </r>
  <r>
    <x v="2252"/>
    <n v="8.4"/>
  </r>
  <r>
    <x v="418"/>
    <n v="8.4"/>
  </r>
  <r>
    <x v="479"/>
    <n v="8.4"/>
  </r>
  <r>
    <x v="1275"/>
    <n v="8.4"/>
  </r>
  <r>
    <x v="1925"/>
    <n v="8.4"/>
  </r>
  <r>
    <x v="1594"/>
    <n v="8.4"/>
  </r>
  <r>
    <x v="3221"/>
    <n v="8.4"/>
  </r>
  <r>
    <x v="2029"/>
    <n v="8.4"/>
  </r>
  <r>
    <x v="3221"/>
    <n v="8.4"/>
  </r>
  <r>
    <x v="1905"/>
    <n v="8.4"/>
  </r>
  <r>
    <x v="1275"/>
    <n v="8.4"/>
  </r>
  <r>
    <x v="327"/>
    <n v="8.4"/>
  </r>
  <r>
    <x v="2370"/>
    <n v="8.4"/>
  </r>
  <r>
    <x v="861"/>
    <n v="8.4"/>
  </r>
  <r>
    <x v="861"/>
    <n v="8.4"/>
  </r>
  <r>
    <x v="1622"/>
    <n v="8.4"/>
  </r>
  <r>
    <x v="1857"/>
    <n v="8.4"/>
  </r>
  <r>
    <x v="1097"/>
    <n v="8.4"/>
  </r>
  <r>
    <x v="861"/>
    <n v="8.4"/>
  </r>
  <r>
    <x v="3636"/>
    <n v="8.4"/>
  </r>
  <r>
    <x v="2871"/>
    <n v="8.4"/>
  </r>
  <r>
    <x v="1541"/>
    <n v="8.4"/>
  </r>
  <r>
    <x v="2130"/>
    <n v="8.4"/>
  </r>
  <r>
    <x v="2886"/>
    <n v="8.4"/>
  </r>
  <r>
    <x v="482"/>
    <n v="8.4"/>
  </r>
  <r>
    <x v="2490"/>
    <n v="8.4"/>
  </r>
  <r>
    <x v="2886"/>
    <n v="8.4"/>
  </r>
  <r>
    <x v="482"/>
    <n v="8.4"/>
  </r>
  <r>
    <x v="3652"/>
    <n v="8.4"/>
  </r>
  <r>
    <x v="3739"/>
    <n v="8.4"/>
  </r>
  <r>
    <x v="2245"/>
    <n v="8.4"/>
  </r>
  <r>
    <x v="857"/>
    <n v="8.4"/>
  </r>
  <r>
    <x v="1838"/>
    <n v="8.4"/>
  </r>
  <r>
    <x v="2110"/>
    <n v="8.4"/>
  </r>
  <r>
    <x v="212"/>
    <n v="8.4"/>
  </r>
  <r>
    <x v="323"/>
    <n v="8.4"/>
  </r>
  <r>
    <x v="21"/>
    <n v="8.4"/>
  </r>
  <r>
    <x v="1901"/>
    <n v="8.4"/>
  </r>
  <r>
    <x v="3652"/>
    <n v="8.4"/>
  </r>
  <r>
    <x v="21"/>
    <n v="8.4"/>
  </r>
  <r>
    <x v="861"/>
    <n v="8.4"/>
  </r>
  <r>
    <x v="21"/>
    <n v="8.4"/>
  </r>
  <r>
    <x v="737"/>
    <n v="8.4"/>
  </r>
  <r>
    <x v="1507"/>
    <n v="8.4"/>
  </r>
  <r>
    <x v="2679"/>
    <n v="8.4"/>
  </r>
  <r>
    <x v="2679"/>
    <n v="8.4"/>
  </r>
  <r>
    <x v="1582"/>
    <n v="8.4"/>
  </r>
  <r>
    <x v="644"/>
    <n v="8.4"/>
  </r>
  <r>
    <x v="1591"/>
    <n v="8.4"/>
  </r>
  <r>
    <x v="1007"/>
    <n v="8.4"/>
  </r>
  <r>
    <x v="2130"/>
    <n v="8.4"/>
  </r>
  <r>
    <x v="2130"/>
    <n v="8.4"/>
  </r>
  <r>
    <x v="1876"/>
    <n v="8.4"/>
  </r>
  <r>
    <x v="2130"/>
    <n v="8.4"/>
  </r>
  <r>
    <x v="785"/>
    <n v="8.4"/>
  </r>
  <r>
    <x v="785"/>
    <n v="8.4"/>
  </r>
  <r>
    <x v="1876"/>
    <n v="8.4"/>
  </r>
  <r>
    <x v="1085"/>
    <n v="8.4"/>
  </r>
  <r>
    <x v="1297"/>
    <n v="8.4"/>
  </r>
  <r>
    <x v="2514"/>
    <n v="8.4"/>
  </r>
  <r>
    <x v="3025"/>
    <n v="8.4"/>
  </r>
  <r>
    <x v="2514"/>
    <n v="8.4"/>
  </r>
  <r>
    <x v="1857"/>
    <n v="8.4"/>
  </r>
  <r>
    <x v="2204"/>
    <n v="8.4"/>
  </r>
  <r>
    <x v="867"/>
    <n v="8.4"/>
  </r>
  <r>
    <x v="464"/>
    <n v="8.4"/>
  </r>
  <r>
    <x v="480"/>
    <n v="8.4"/>
  </r>
  <r>
    <x v="2852"/>
    <n v="8.4"/>
  </r>
  <r>
    <x v="480"/>
    <n v="8.4"/>
  </r>
  <r>
    <x v="2669"/>
    <n v="8.4"/>
  </r>
  <r>
    <x v="212"/>
    <n v="8.4"/>
  </r>
  <r>
    <x v="464"/>
    <n v="8.4"/>
  </r>
  <r>
    <x v="1594"/>
    <n v="8.4"/>
  </r>
  <r>
    <x v="3521"/>
    <n v="8.4"/>
  </r>
  <r>
    <x v="521"/>
    <n v="8.4"/>
  </r>
  <r>
    <x v="1939"/>
    <n v="8.4"/>
  </r>
  <r>
    <x v="795"/>
    <n v="8.4"/>
  </r>
  <r>
    <x v="1361"/>
    <n v="8.4"/>
  </r>
  <r>
    <x v="1026"/>
    <n v="8.4"/>
  </r>
  <r>
    <x v="2370"/>
    <n v="8.4"/>
  </r>
  <r>
    <x v="2029"/>
    <n v="8.4"/>
  </r>
  <r>
    <x v="2029"/>
    <n v="8.4"/>
  </r>
  <r>
    <x v="2998"/>
    <n v="8.4"/>
  </r>
  <r>
    <x v="2029"/>
    <n v="8.4"/>
  </r>
  <r>
    <x v="1939"/>
    <n v="8.4"/>
  </r>
  <r>
    <x v="163"/>
    <n v="8.4"/>
  </r>
  <r>
    <x v="1323"/>
    <n v="8.4"/>
  </r>
  <r>
    <x v="1714"/>
    <n v="8.4"/>
  </r>
  <r>
    <x v="2526"/>
    <n v="8.4"/>
  </r>
  <r>
    <x v="940"/>
    <n v="8.4"/>
  </r>
  <r>
    <x v="825"/>
    <n v="8.4"/>
  </r>
  <r>
    <x v="3315"/>
    <n v="8.4"/>
  </r>
  <r>
    <x v="785"/>
    <n v="8.4"/>
  </r>
  <r>
    <x v="785"/>
    <n v="8.4"/>
  </r>
  <r>
    <x v="503"/>
    <n v="8.4"/>
  </r>
  <r>
    <x v="1748"/>
    <n v="8.4"/>
  </r>
  <r>
    <x v="1748"/>
    <n v="8.4"/>
  </r>
  <r>
    <x v="3365"/>
    <n v="8.4"/>
  </r>
  <r>
    <x v="1748"/>
    <n v="8.4"/>
  </r>
  <r>
    <x v="2259"/>
    <n v="8.4"/>
  </r>
  <r>
    <x v="163"/>
    <n v="8.4"/>
  </r>
  <r>
    <x v="1176"/>
    <n v="8.4"/>
  </r>
  <r>
    <x v="1575"/>
    <n v="8.4"/>
  </r>
  <r>
    <x v="996"/>
    <n v="8.4"/>
  </r>
  <r>
    <x v="996"/>
    <n v="8.4"/>
  </r>
  <r>
    <x v="914"/>
    <n v="8.4"/>
  </r>
  <r>
    <x v="3726"/>
    <n v="8.4"/>
  </r>
  <r>
    <x v="573"/>
    <n v="8.4"/>
  </r>
  <r>
    <x v="3165"/>
    <n v="8.4"/>
  </r>
  <r>
    <x v="2212"/>
    <n v="8.4"/>
  </r>
  <r>
    <x v="1064"/>
    <n v="8.4"/>
  </r>
  <r>
    <x v="2212"/>
    <n v="8.4"/>
  </r>
  <r>
    <x v="3210"/>
    <n v="8.4"/>
  </r>
  <r>
    <x v="1987"/>
    <n v="8.4"/>
  </r>
  <r>
    <x v="1709"/>
    <n v="8.4"/>
  </r>
  <r>
    <x v="3101"/>
    <n v="8.4"/>
  </r>
  <r>
    <x v="2526"/>
    <n v="8.4"/>
  </r>
  <r>
    <x v="1798"/>
    <n v="8.4"/>
  </r>
  <r>
    <x v="1798"/>
    <n v="8.4"/>
  </r>
  <r>
    <x v="21"/>
    <n v="8.4"/>
  </r>
  <r>
    <x v="1238"/>
    <n v="8.4"/>
  </r>
  <r>
    <x v="21"/>
    <n v="8.4"/>
  </r>
  <r>
    <x v="2556"/>
    <n v="8.4"/>
  </r>
  <r>
    <x v="2556"/>
    <n v="8.4"/>
  </r>
  <r>
    <x v="3726"/>
    <n v="8.4"/>
  </r>
  <r>
    <x v="3726"/>
    <n v="8.4"/>
  </r>
  <r>
    <x v="3726"/>
    <n v="8.4"/>
  </r>
  <r>
    <x v="2135"/>
    <n v="8.4"/>
  </r>
  <r>
    <x v="3503"/>
    <n v="8.4"/>
  </r>
  <r>
    <x v="349"/>
    <n v="8.4"/>
  </r>
  <r>
    <x v="1814"/>
    <n v="8.4"/>
  </r>
  <r>
    <x v="60"/>
    <n v="8.4"/>
  </r>
  <r>
    <x v="349"/>
    <n v="8.4"/>
  </r>
  <r>
    <x v="3158"/>
    <n v="8.4"/>
  </r>
  <r>
    <x v="1927"/>
    <n v="8.4"/>
  </r>
  <r>
    <x v="33"/>
    <n v="8.4"/>
  </r>
  <r>
    <x v="3338"/>
    <n v="8.4"/>
  </r>
  <r>
    <x v="503"/>
    <n v="8.4"/>
  </r>
  <r>
    <x v="623"/>
    <n v="8.4"/>
  </r>
  <r>
    <x v="1563"/>
    <n v="8.4"/>
  </r>
  <r>
    <x v="812"/>
    <n v="8.4"/>
  </r>
  <r>
    <x v="2886"/>
    <n v="8.4"/>
  </r>
  <r>
    <x v="349"/>
    <n v="8.4"/>
  </r>
  <r>
    <x v="2989"/>
    <n v="8.4"/>
  </r>
  <r>
    <x v="2557"/>
    <n v="8.4"/>
  </r>
  <r>
    <x v="2794"/>
    <n v="8.4"/>
  </r>
  <r>
    <x v="1538"/>
    <n v="8.4"/>
  </r>
  <r>
    <x v="3047"/>
    <n v="8.4"/>
  </r>
  <r>
    <x v="2557"/>
    <n v="8.4"/>
  </r>
  <r>
    <x v="1133"/>
    <n v="8.4"/>
  </r>
  <r>
    <x v="2065"/>
    <n v="8.4"/>
  </r>
  <r>
    <x v="60"/>
    <n v="8.4"/>
  </r>
  <r>
    <x v="1798"/>
    <n v="8.4"/>
  </r>
  <r>
    <x v="3313"/>
    <n v="8.4"/>
  </r>
  <r>
    <x v="3338"/>
    <n v="8.4"/>
  </r>
  <r>
    <x v="1591"/>
    <n v="8.4"/>
  </r>
  <r>
    <x v="447"/>
    <n v="8.4"/>
  </r>
  <r>
    <x v="2557"/>
    <n v="8.4"/>
  </r>
  <r>
    <x v="3338"/>
    <n v="8.4"/>
  </r>
  <r>
    <x v="1538"/>
    <n v="8.4"/>
  </r>
  <r>
    <x v="3047"/>
    <n v="8.4"/>
  </r>
  <r>
    <x v="809"/>
    <n v="8.4"/>
  </r>
  <r>
    <x v="3053"/>
    <n v="8.4"/>
  </r>
  <r>
    <x v="3053"/>
    <n v="8.4"/>
  </r>
  <r>
    <x v="2607"/>
    <n v="8.4"/>
  </r>
  <r>
    <x v="670"/>
    <n v="8.4"/>
  </r>
  <r>
    <x v="2203"/>
    <n v="8.4"/>
  </r>
  <r>
    <x v="2607"/>
    <n v="8.4"/>
  </r>
  <r>
    <x v="636"/>
    <n v="8.4"/>
  </r>
  <r>
    <x v="482"/>
    <n v="8.4"/>
  </r>
  <r>
    <x v="482"/>
    <n v="8.4"/>
  </r>
  <r>
    <x v="2592"/>
    <n v="8.4"/>
  </r>
  <r>
    <x v="328"/>
    <n v="8.4"/>
  </r>
  <r>
    <x v="3074"/>
    <n v="8.4"/>
  </r>
  <r>
    <x v="3685"/>
    <n v="8.4"/>
  </r>
  <r>
    <x v="670"/>
    <n v="8.4"/>
  </r>
  <r>
    <x v="418"/>
    <n v="8.4"/>
  </r>
  <r>
    <x v="1297"/>
    <n v="8.4"/>
  </r>
  <r>
    <x v="2236"/>
    <n v="8.4"/>
  </r>
  <r>
    <x v="4005"/>
    <n v="8.4"/>
  </r>
  <r>
    <x v="2886"/>
    <n v="8.4"/>
  </r>
  <r>
    <x v="482"/>
    <n v="8.4"/>
  </r>
  <r>
    <x v="1541"/>
    <n v="8.4"/>
  </r>
  <r>
    <x v="3685"/>
    <n v="8.4"/>
  </r>
  <r>
    <x v="794"/>
    <n v="8.4"/>
  </r>
  <r>
    <x v="3074"/>
    <n v="8.4"/>
  </r>
  <r>
    <x v="344"/>
    <n v="8.4"/>
  </r>
  <r>
    <x v="344"/>
    <n v="8.4"/>
  </r>
  <r>
    <x v="2211"/>
    <n v="8.4"/>
  </r>
  <r>
    <x v="1718"/>
    <n v="8.4"/>
  </r>
  <r>
    <x v="1842"/>
    <n v="8.4"/>
  </r>
  <r>
    <x v="1987"/>
    <n v="8.4"/>
  </r>
  <r>
    <x v="2428"/>
    <n v="8.4"/>
  </r>
  <r>
    <x v="636"/>
    <n v="8.4"/>
  </r>
  <r>
    <x v="3315"/>
    <n v="8.4"/>
  </r>
  <r>
    <x v="1415"/>
    <n v="8.4"/>
  </r>
  <r>
    <x v="1869"/>
    <n v="8.4"/>
  </r>
  <r>
    <x v="1307"/>
    <n v="8.4"/>
  </r>
  <r>
    <x v="3663"/>
    <n v="8.4"/>
  </r>
  <r>
    <x v="3663"/>
    <n v="8.4"/>
  </r>
  <r>
    <x v="3478"/>
    <n v="8.4"/>
  </r>
  <r>
    <x v="3663"/>
    <n v="8.4"/>
  </r>
  <r>
    <x v="1060"/>
    <n v="8.4"/>
  </r>
  <r>
    <x v="1060"/>
    <n v="8.4"/>
  </r>
  <r>
    <x v="1798"/>
    <n v="8.4"/>
  </r>
  <r>
    <x v="2314"/>
    <n v="8.4"/>
  </r>
  <r>
    <x v="3275"/>
    <n v="8.4"/>
  </r>
  <r>
    <x v="2529"/>
    <n v="8.4"/>
  </r>
  <r>
    <x v="1541"/>
    <n v="8.4"/>
  </r>
  <r>
    <x v="154"/>
    <n v="8.4"/>
  </r>
  <r>
    <x v="482"/>
    <n v="8.4"/>
  </r>
  <r>
    <x v="482"/>
    <n v="8.4"/>
  </r>
  <r>
    <x v="2391"/>
    <n v="8.4"/>
  </r>
  <r>
    <x v="3275"/>
    <n v="8.4"/>
  </r>
  <r>
    <x v="1568"/>
    <n v="8.4"/>
  </r>
  <r>
    <x v="1415"/>
    <n v="8.4"/>
  </r>
  <r>
    <x v="3275"/>
    <n v="8.4"/>
  </r>
  <r>
    <x v="1541"/>
    <n v="8.4"/>
  </r>
  <r>
    <x v="3275"/>
    <n v="8.4"/>
  </r>
  <r>
    <x v="3275"/>
    <n v="8.4"/>
  </r>
  <r>
    <x v="2631"/>
    <n v="8.4"/>
  </r>
  <r>
    <x v="479"/>
    <n v="8.4"/>
  </r>
  <r>
    <x v="1477"/>
    <n v="8.4"/>
  </r>
  <r>
    <x v="3083"/>
    <n v="8.4"/>
  </r>
  <r>
    <x v="1415"/>
    <n v="8.4"/>
  </r>
  <r>
    <x v="2786"/>
    <n v="8.4"/>
  </r>
  <r>
    <x v="1513"/>
    <n v="8.4"/>
  </r>
  <r>
    <x v="3051"/>
    <n v="8.4"/>
  </r>
  <r>
    <x v="33"/>
    <n v="8.4"/>
  </r>
  <r>
    <x v="1304"/>
    <n v="8.4"/>
  </r>
  <r>
    <x v="2701"/>
    <n v="8.4"/>
  </r>
  <r>
    <x v="1415"/>
    <n v="8.4"/>
  </r>
  <r>
    <x v="3051"/>
    <n v="8.4"/>
  </r>
  <r>
    <x v="3051"/>
    <n v="8.4"/>
  </r>
  <r>
    <x v="3051"/>
    <n v="8.4"/>
  </r>
  <r>
    <x v="4007"/>
    <n v="8.4"/>
  </r>
  <r>
    <x v="1163"/>
    <n v="8.4"/>
  </r>
  <r>
    <x v="1163"/>
    <n v="8.4"/>
  </r>
  <r>
    <x v="1325"/>
    <n v="8.4"/>
  </r>
  <r>
    <x v="1185"/>
    <n v="8.4"/>
  </r>
  <r>
    <x v="248"/>
    <n v="8.4"/>
  </r>
  <r>
    <x v="1076"/>
    <n v="8.4"/>
  </r>
  <r>
    <x v="2163"/>
    <n v="8.4"/>
  </r>
  <r>
    <x v="2446"/>
    <n v="8.4"/>
  </r>
  <r>
    <x v="630"/>
    <n v="8.4"/>
  </r>
  <r>
    <x v="809"/>
    <n v="8.4"/>
  </r>
  <r>
    <x v="3636"/>
    <n v="8.4"/>
  </r>
  <r>
    <x v="3743"/>
    <n v="8.4"/>
  </r>
  <r>
    <x v="418"/>
    <n v="8.4"/>
  </r>
  <r>
    <x v="3682"/>
    <n v="8.4"/>
  </r>
  <r>
    <x v="212"/>
    <n v="8.4"/>
  </r>
  <r>
    <x v="2455"/>
    <n v="8.4"/>
  </r>
  <r>
    <x v="3379"/>
    <n v="8.4"/>
  </r>
  <r>
    <x v="2989"/>
    <n v="8.4"/>
  </r>
  <r>
    <x v="2176"/>
    <n v="8.4"/>
  </r>
  <r>
    <x v="930"/>
    <n v="8.4"/>
  </r>
  <r>
    <x v="2637"/>
    <n v="8.4"/>
  </r>
  <r>
    <x v="182"/>
    <n v="8.4"/>
  </r>
  <r>
    <x v="2615"/>
    <n v="8.4"/>
  </r>
  <r>
    <x v="2032"/>
    <n v="8.4"/>
  </r>
  <r>
    <x v="3379"/>
    <n v="8.4"/>
  </r>
  <r>
    <x v="248"/>
    <n v="8.4"/>
  </r>
  <r>
    <x v="3851"/>
    <n v="8.4"/>
  </r>
  <r>
    <x v="1302"/>
    <n v="8.4"/>
  </r>
  <r>
    <x v="2445"/>
    <n v="8.4"/>
  </r>
  <r>
    <x v="1741"/>
    <n v="8.4"/>
  </r>
  <r>
    <x v="464"/>
    <n v="8.4"/>
  </r>
  <r>
    <x v="1541"/>
    <n v="8.4"/>
  </r>
  <r>
    <x v="2269"/>
    <n v="8.4"/>
  </r>
  <r>
    <x v="482"/>
    <n v="8.4"/>
  </r>
  <r>
    <x v="1304"/>
    <n v="8.4"/>
  </r>
  <r>
    <x v="3833"/>
    <n v="8.4"/>
  </r>
  <r>
    <x v="464"/>
    <n v="8.4"/>
  </r>
  <r>
    <x v="952"/>
    <n v="8.4"/>
  </r>
  <r>
    <x v="1163"/>
    <n v="8.4"/>
  </r>
  <r>
    <x v="2367"/>
    <n v="8.4"/>
  </r>
  <r>
    <x v="1450"/>
    <n v="8.4"/>
  </r>
  <r>
    <x v="1144"/>
    <n v="8.4"/>
  </r>
  <r>
    <x v="1741"/>
    <n v="8.4"/>
  </r>
  <r>
    <x v="2883"/>
    <n v="8.4"/>
  </r>
  <r>
    <x v="1293"/>
    <n v="8.4"/>
  </r>
  <r>
    <x v="228"/>
    <n v="8.4"/>
  </r>
  <r>
    <x v="3254"/>
    <n v="8.4"/>
  </r>
  <r>
    <x v="1143"/>
    <n v="8.4"/>
  </r>
  <r>
    <x v="2823"/>
    <n v="8.4"/>
  </r>
  <r>
    <x v="1325"/>
    <n v="8.4"/>
  </r>
  <r>
    <x v="2949"/>
    <n v="8.4"/>
  </r>
  <r>
    <x v="787"/>
    <n v="8.4"/>
  </r>
  <r>
    <x v="2331"/>
    <n v="8.4"/>
  </r>
  <r>
    <x v="2059"/>
    <n v="8.4"/>
  </r>
  <r>
    <x v="2428"/>
    <n v="8.4"/>
  </r>
  <r>
    <x v="905"/>
    <n v="8.4"/>
  </r>
  <r>
    <x v="1143"/>
    <n v="8.4"/>
  </r>
  <r>
    <x v="1690"/>
    <n v="8.4"/>
  </r>
  <r>
    <x v="1143"/>
    <n v="8.4"/>
  </r>
  <r>
    <x v="164"/>
    <n v="8.4"/>
  </r>
  <r>
    <x v="1764"/>
    <n v="8.4"/>
  </r>
  <r>
    <x v="3652"/>
    <n v="8.4"/>
  </r>
  <r>
    <x v="212"/>
    <n v="8.4"/>
  </r>
  <r>
    <x v="33"/>
    <n v="8.4"/>
  </r>
  <r>
    <x v="2592"/>
    <n v="8.4"/>
  </r>
  <r>
    <x v="212"/>
    <n v="8.4"/>
  </r>
  <r>
    <x v="1748"/>
    <n v="8.4"/>
  </r>
  <r>
    <x v="1820"/>
    <n v="8.4"/>
  </r>
  <r>
    <x v="2615"/>
    <n v="8.4"/>
  </r>
  <r>
    <x v="464"/>
    <n v="8.4"/>
  </r>
  <r>
    <x v="1718"/>
    <n v="8.4"/>
  </r>
  <r>
    <x v="33"/>
    <n v="8.4"/>
  </r>
  <r>
    <x v="2592"/>
    <n v="8.4"/>
  </r>
  <r>
    <x v="2512"/>
    <n v="8.4"/>
  </r>
  <r>
    <x v="3851"/>
    <n v="8.4"/>
  </r>
  <r>
    <x v="3851"/>
    <n v="8.4"/>
  </r>
  <r>
    <x v="2269"/>
    <n v="8.4"/>
  </r>
  <r>
    <x v="3526"/>
    <n v="8.4"/>
  </r>
  <r>
    <x v="795"/>
    <n v="8.4"/>
  </r>
  <r>
    <x v="1634"/>
    <n v="8.4"/>
  </r>
  <r>
    <x v="2551"/>
    <n v="8.4"/>
  </r>
  <r>
    <x v="2769"/>
    <n v="8.4"/>
  </r>
  <r>
    <x v="2186"/>
    <n v="8.4"/>
  </r>
  <r>
    <x v="1987"/>
    <n v="8.4"/>
  </r>
  <r>
    <x v="846"/>
    <n v="8.4"/>
  </r>
  <r>
    <x v="1181"/>
    <n v="8.4"/>
  </r>
  <r>
    <x v="1181"/>
    <n v="8.4"/>
  </r>
  <r>
    <x v="3407"/>
    <n v="8.4"/>
  </r>
  <r>
    <x v="1015"/>
    <n v="8.4"/>
  </r>
  <r>
    <x v="1591"/>
    <n v="8.4"/>
  </r>
  <r>
    <x v="212"/>
    <n v="8.4"/>
  </r>
  <r>
    <x v="2141"/>
    <n v="8.4"/>
  </r>
  <r>
    <x v="1293"/>
    <n v="8.4"/>
  </r>
  <r>
    <x v="2561"/>
    <n v="8.4"/>
  </r>
  <r>
    <x v="3591"/>
    <n v="8.4"/>
  </r>
  <r>
    <x v="1939"/>
    <n v="8.4"/>
  </r>
  <r>
    <x v="842"/>
    <n v="8.4"/>
  </r>
  <r>
    <x v="1451"/>
    <n v="8.4"/>
  </r>
  <r>
    <x v="3774"/>
    <n v="8.4"/>
  </r>
  <r>
    <x v="1895"/>
    <n v="8.4"/>
  </r>
  <r>
    <x v="163"/>
    <n v="8.4"/>
  </r>
  <r>
    <x v="212"/>
    <n v="8.4"/>
  </r>
  <r>
    <x v="1496"/>
    <n v="8.4"/>
  </r>
  <r>
    <x v="2365"/>
    <n v="8.4"/>
  </r>
  <r>
    <x v="1262"/>
    <n v="8.4"/>
  </r>
  <r>
    <x v="1262"/>
    <n v="8.4"/>
  </r>
  <r>
    <x v="2307"/>
    <n v="8.4"/>
  </r>
  <r>
    <x v="2701"/>
    <n v="8.4"/>
  </r>
  <r>
    <x v="878"/>
    <n v="8.4"/>
  </r>
  <r>
    <x v="2430"/>
    <n v="8.4"/>
  </r>
  <r>
    <x v="249"/>
    <n v="8.4"/>
  </r>
  <r>
    <x v="1452"/>
    <n v="8.4"/>
  </r>
  <r>
    <x v="2259"/>
    <n v="8.4"/>
  </r>
  <r>
    <x v="1262"/>
    <n v="8.4"/>
  </r>
  <r>
    <x v="3234"/>
    <n v="8.4"/>
  </r>
  <r>
    <x v="2307"/>
    <n v="8.4"/>
  </r>
  <r>
    <x v="163"/>
    <n v="8.4"/>
  </r>
  <r>
    <x v="663"/>
    <n v="8.4"/>
  </r>
  <r>
    <x v="1612"/>
    <n v="8.4"/>
  </r>
  <r>
    <x v="2126"/>
    <n v="8.4"/>
  </r>
  <r>
    <x v="21"/>
    <n v="8.4"/>
  </r>
  <r>
    <x v="327"/>
    <n v="8.4"/>
  </r>
  <r>
    <x v="2952"/>
    <n v="8.4"/>
  </r>
  <r>
    <x v="2455"/>
    <n v="8.4"/>
  </r>
  <r>
    <x v="3035"/>
    <n v="8.4"/>
  </r>
  <r>
    <x v="21"/>
    <n v="8.4"/>
  </r>
  <r>
    <x v="392"/>
    <n v="8.4"/>
  </r>
  <r>
    <x v="2130"/>
    <n v="8.4"/>
  </r>
  <r>
    <x v="3946"/>
    <n v="8.4"/>
  </r>
  <r>
    <x v="2130"/>
    <n v="8.4"/>
  </r>
  <r>
    <x v="33"/>
    <n v="8.4"/>
  </r>
  <r>
    <x v="2130"/>
    <n v="8.4"/>
  </r>
  <r>
    <x v="2130"/>
    <n v="8.4"/>
  </r>
  <r>
    <x v="2165"/>
    <n v="8.4"/>
  </r>
  <r>
    <x v="2130"/>
    <n v="8.4"/>
  </r>
  <r>
    <x v="2165"/>
    <n v="8.4"/>
  </r>
  <r>
    <x v="1617"/>
    <n v="8.4"/>
  </r>
  <r>
    <x v="3946"/>
    <n v="8.4"/>
  </r>
  <r>
    <x v="2124"/>
    <n v="8.4"/>
  </r>
  <r>
    <x v="2490"/>
    <n v="8.4"/>
  </r>
  <r>
    <x v="2165"/>
    <n v="8.4"/>
  </r>
  <r>
    <x v="794"/>
    <n v="8.4"/>
  </r>
  <r>
    <x v="2490"/>
    <n v="8.4"/>
  </r>
  <r>
    <x v="1188"/>
    <n v="8.4"/>
  </r>
  <r>
    <x v="345"/>
    <n v="8.4"/>
  </r>
  <r>
    <x v="1901"/>
    <n v="8.4"/>
  </r>
  <r>
    <x v="345"/>
    <n v="8.4"/>
  </r>
  <r>
    <x v="2490"/>
    <n v="8.4"/>
  </r>
  <r>
    <x v="2165"/>
    <n v="8.4"/>
  </r>
  <r>
    <x v="3374"/>
    <n v="8.4"/>
  </r>
  <r>
    <x v="1842"/>
    <n v="8.4"/>
  </r>
  <r>
    <x v="1857"/>
    <n v="8.4"/>
  </r>
  <r>
    <x v="3379"/>
    <n v="8.4"/>
  </r>
  <r>
    <x v="2989"/>
    <n v="8.4"/>
  </r>
  <r>
    <x v="2081"/>
    <n v="8.4"/>
  </r>
  <r>
    <x v="2490"/>
    <n v="8.4"/>
  </r>
  <r>
    <x v="212"/>
    <n v="8.4"/>
  </r>
  <r>
    <x v="4007"/>
    <n v="8.4"/>
  </r>
  <r>
    <x v="1143"/>
    <n v="8.4"/>
  </r>
  <r>
    <x v="1302"/>
    <n v="8.4"/>
  </r>
  <r>
    <x v="914"/>
    <n v="8.4"/>
  </r>
  <r>
    <x v="1857"/>
    <n v="8.4"/>
  </r>
  <r>
    <x v="1857"/>
    <n v="8.4"/>
  </r>
  <r>
    <x v="1857"/>
    <n v="8.4"/>
  </r>
  <r>
    <x v="2445"/>
    <n v="8.4"/>
  </r>
  <r>
    <x v="2445"/>
    <n v="8.4"/>
  </r>
  <r>
    <x v="867"/>
    <n v="8.4"/>
  </r>
  <r>
    <x v="2165"/>
    <n v="8.4"/>
  </r>
  <r>
    <x v="867"/>
    <n v="8.4"/>
  </r>
  <r>
    <x v="1415"/>
    <n v="8.4"/>
  </r>
  <r>
    <x v="1302"/>
    <n v="8.4"/>
  </r>
  <r>
    <x v="21"/>
    <n v="8.4"/>
  </r>
  <r>
    <x v="3282"/>
    <n v="8.4"/>
  </r>
  <r>
    <x v="2245"/>
    <n v="8.4"/>
  </r>
  <r>
    <x v="2714"/>
    <n v="8.4"/>
  </r>
  <r>
    <x v="21"/>
    <n v="8.4"/>
  </r>
  <r>
    <x v="3462"/>
    <n v="8.4"/>
  </r>
  <r>
    <x v="1163"/>
    <n v="8.4"/>
  </r>
  <r>
    <x v="1857"/>
    <n v="8.4"/>
  </r>
  <r>
    <x v="2786"/>
    <n v="8.4"/>
  </r>
  <r>
    <x v="3462"/>
    <n v="8.4"/>
  </r>
  <r>
    <x v="1842"/>
    <n v="8.4"/>
  </r>
  <r>
    <x v="21"/>
    <n v="8.4"/>
  </r>
  <r>
    <x v="3040"/>
    <n v="8.36"/>
  </r>
  <r>
    <x v="2184"/>
    <n v="8.32"/>
  </r>
  <r>
    <x v="2793"/>
    <n v="8.32"/>
  </r>
  <r>
    <x v="3851"/>
    <n v="8.32"/>
  </r>
  <r>
    <x v="3851"/>
    <n v="8.32"/>
  </r>
  <r>
    <x v="1623"/>
    <n v="8.32"/>
  </r>
  <r>
    <x v="3067"/>
    <n v="8.32"/>
  </r>
  <r>
    <x v="3016"/>
    <n v="8.32"/>
  </r>
  <r>
    <x v="3854"/>
    <n v="8.32"/>
  </r>
  <r>
    <x v="3067"/>
    <n v="8.32"/>
  </r>
  <r>
    <x v="2305"/>
    <n v="8.32"/>
  </r>
  <r>
    <x v="2241"/>
    <n v="8.32"/>
  </r>
  <r>
    <x v="4160"/>
    <n v="8.32"/>
  </r>
  <r>
    <x v="3851"/>
    <n v="8.32"/>
  </r>
  <r>
    <x v="1520"/>
    <n v="8.32"/>
  </r>
  <r>
    <x v="2581"/>
    <n v="8.32"/>
  </r>
  <r>
    <x v="163"/>
    <n v="8.32"/>
  </r>
  <r>
    <x v="2793"/>
    <n v="8.32"/>
  </r>
  <r>
    <x v="3267"/>
    <n v="8.32"/>
  </r>
  <r>
    <x v="2793"/>
    <n v="8.32"/>
  </r>
  <r>
    <x v="2032"/>
    <n v="8.32"/>
  </r>
  <r>
    <x v="2176"/>
    <n v="8.32"/>
  </r>
  <r>
    <x v="2578"/>
    <n v="8.32"/>
  </r>
  <r>
    <x v="1838"/>
    <n v="8.32"/>
  </r>
  <r>
    <x v="2032"/>
    <n v="8.32"/>
  </r>
  <r>
    <x v="212"/>
    <n v="8.32"/>
  </r>
  <r>
    <x v="1244"/>
    <n v="8.32"/>
  </r>
  <r>
    <x v="1307"/>
    <n v="8.32"/>
  </r>
  <r>
    <x v="2186"/>
    <n v="8.32"/>
  </r>
  <r>
    <x v="464"/>
    <n v="8.32"/>
  </r>
  <r>
    <x v="1402"/>
    <n v="8.32"/>
  </r>
  <r>
    <x v="4081"/>
    <n v="8.32"/>
  </r>
  <r>
    <x v="2453"/>
    <n v="8.32"/>
  </r>
  <r>
    <x v="1270"/>
    <n v="8.32"/>
  </r>
  <r>
    <x v="2186"/>
    <n v="8.32"/>
  </r>
  <r>
    <x v="1453"/>
    <n v="8.32"/>
  </r>
  <r>
    <x v="2989"/>
    <n v="8.32"/>
  </r>
  <r>
    <x v="2165"/>
    <n v="8.32"/>
  </r>
  <r>
    <x v="1290"/>
    <n v="8.32"/>
  </r>
  <r>
    <x v="2989"/>
    <n v="8.32"/>
  </r>
  <r>
    <x v="2186"/>
    <n v="8.32"/>
  </r>
  <r>
    <x v="2989"/>
    <n v="8.32"/>
  </r>
  <r>
    <x v="2305"/>
    <n v="8.32"/>
  </r>
  <r>
    <x v="1290"/>
    <n v="8.32"/>
  </r>
  <r>
    <x v="2786"/>
    <n v="8.32"/>
  </r>
  <r>
    <x v="1290"/>
    <n v="8.32"/>
  </r>
  <r>
    <x v="2965"/>
    <n v="8.32"/>
  </r>
  <r>
    <x v="2965"/>
    <n v="8.32"/>
  </r>
  <r>
    <x v="2806"/>
    <n v="8.32"/>
  </r>
  <r>
    <x v="3400"/>
    <n v="8.32"/>
  </r>
  <r>
    <x v="3153"/>
    <n v="8.32"/>
  </r>
  <r>
    <x v="2305"/>
    <n v="8.32"/>
  </r>
  <r>
    <x v="3870"/>
    <n v="8.32"/>
  </r>
  <r>
    <x v="3548"/>
    <n v="8.32"/>
  </r>
  <r>
    <x v="3870"/>
    <n v="8.32"/>
  </r>
  <r>
    <x v="2305"/>
    <n v="8.32"/>
  </r>
  <r>
    <x v="1623"/>
    <n v="8.32"/>
  </r>
  <r>
    <x v="761"/>
    <n v="8.32"/>
  </r>
  <r>
    <x v="2186"/>
    <n v="8.32"/>
  </r>
  <r>
    <x v="2260"/>
    <n v="8.32"/>
  </r>
  <r>
    <x v="2806"/>
    <n v="8.32"/>
  </r>
  <r>
    <x v="1576"/>
    <n v="8.32"/>
  </r>
  <r>
    <x v="2806"/>
    <n v="8.32"/>
  </r>
  <r>
    <x v="1498"/>
    <n v="8.32"/>
  </r>
  <r>
    <x v="212"/>
    <n v="8.32"/>
  </r>
  <r>
    <x v="434"/>
    <n v="8.32"/>
  </r>
  <r>
    <x v="3315"/>
    <n v="8.32"/>
  </r>
  <r>
    <x v="1623"/>
    <n v="8.32"/>
  </r>
  <r>
    <x v="1798"/>
    <n v="8.32"/>
  </r>
  <r>
    <x v="1845"/>
    <n v="8.32"/>
  </r>
  <r>
    <x v="3293"/>
    <n v="8.32"/>
  </r>
  <r>
    <x v="2806"/>
    <n v="8.32"/>
  </r>
  <r>
    <x v="434"/>
    <n v="8.32"/>
  </r>
  <r>
    <x v="1849"/>
    <n v="8.32"/>
  </r>
  <r>
    <x v="2806"/>
    <n v="8.32"/>
  </r>
  <r>
    <x v="3548"/>
    <n v="8.32"/>
  </r>
  <r>
    <x v="1402"/>
    <n v="8.32"/>
  </r>
  <r>
    <x v="2453"/>
    <n v="8.32"/>
  </r>
  <r>
    <x v="2806"/>
    <n v="8.32"/>
  </r>
  <r>
    <x v="680"/>
    <n v="8.32"/>
  </r>
  <r>
    <x v="2852"/>
    <n v="8.32"/>
  </r>
  <r>
    <x v="2556"/>
    <n v="8.32"/>
  </r>
  <r>
    <x v="1455"/>
    <n v="8.32"/>
  </r>
  <r>
    <x v="3864"/>
    <n v="8.32"/>
  </r>
  <r>
    <x v="2806"/>
    <n v="8.32"/>
  </r>
  <r>
    <x v="1081"/>
    <n v="8.32"/>
  </r>
  <r>
    <x v="3267"/>
    <n v="8.32"/>
  </r>
  <r>
    <x v="3074"/>
    <n v="8.32"/>
  </r>
  <r>
    <x v="87"/>
    <n v="8.32"/>
  </r>
  <r>
    <x v="212"/>
    <n v="8.32"/>
  </r>
  <r>
    <x v="1634"/>
    <n v="8.32"/>
  </r>
  <r>
    <x v="2405"/>
    <n v="8.32"/>
  </r>
  <r>
    <x v="2405"/>
    <n v="8.32"/>
  </r>
  <r>
    <x v="1634"/>
    <n v="8.32"/>
  </r>
  <r>
    <x v="1064"/>
    <n v="8.32"/>
  </r>
  <r>
    <x v="2484"/>
    <n v="8.32"/>
  </r>
  <r>
    <x v="3811"/>
    <n v="8.32"/>
  </r>
  <r>
    <x v="3811"/>
    <n v="8.32"/>
  </r>
  <r>
    <x v="2806"/>
    <n v="8.32"/>
  </r>
  <r>
    <x v="3811"/>
    <n v="8.32"/>
  </r>
  <r>
    <x v="3811"/>
    <n v="8.32"/>
  </r>
  <r>
    <x v="1293"/>
    <n v="8.32"/>
  </r>
  <r>
    <x v="3811"/>
    <n v="8.32"/>
  </r>
  <r>
    <x v="3811"/>
    <n v="8.32"/>
  </r>
  <r>
    <x v="2363"/>
    <n v="8.32"/>
  </r>
  <r>
    <x v="2484"/>
    <n v="8.32"/>
  </r>
  <r>
    <x v="212"/>
    <n v="8.32"/>
  </r>
  <r>
    <x v="163"/>
    <n v="8.32"/>
  </r>
  <r>
    <x v="2484"/>
    <n v="8.32"/>
  </r>
  <r>
    <x v="1575"/>
    <n v="8.32"/>
  </r>
  <r>
    <x v="2484"/>
    <n v="8.32"/>
  </r>
  <r>
    <x v="630"/>
    <n v="8.32"/>
  </r>
  <r>
    <x v="1575"/>
    <n v="8.32"/>
  </r>
  <r>
    <x v="2484"/>
    <n v="8.32"/>
  </r>
  <r>
    <x v="1144"/>
    <n v="8.32"/>
  </r>
  <r>
    <x v="2405"/>
    <n v="8.32"/>
  </r>
  <r>
    <x v="3410"/>
    <n v="8.32"/>
  </r>
  <r>
    <x v="1575"/>
    <n v="8.32"/>
  </r>
  <r>
    <x v="3293"/>
    <n v="8.32"/>
  </r>
  <r>
    <x v="3051"/>
    <n v="8.32"/>
  </r>
  <r>
    <x v="1144"/>
    <n v="8.32"/>
  </r>
  <r>
    <x v="2186"/>
    <n v="8.32"/>
  </r>
  <r>
    <x v="464"/>
    <n v="8.32"/>
  </r>
  <r>
    <x v="1185"/>
    <n v="8.32"/>
  </r>
  <r>
    <x v="464"/>
    <n v="8.32"/>
  </r>
  <r>
    <x v="464"/>
    <n v="8.32"/>
  </r>
  <r>
    <x v="3267"/>
    <n v="8.32"/>
  </r>
  <r>
    <x v="1591"/>
    <n v="8.32"/>
  </r>
  <r>
    <x v="1592"/>
    <n v="8.32"/>
  </r>
  <r>
    <x v="1185"/>
    <n v="8.32"/>
  </r>
  <r>
    <x v="1718"/>
    <n v="8.32"/>
  </r>
  <r>
    <x v="3074"/>
    <n v="8.32"/>
  </r>
  <r>
    <x v="2806"/>
    <n v="8.32"/>
  </r>
  <r>
    <x v="1081"/>
    <n v="8.32"/>
  </r>
  <r>
    <x v="2923"/>
    <n v="8.32"/>
  </r>
  <r>
    <x v="2806"/>
    <n v="8.32"/>
  </r>
  <r>
    <x v="2806"/>
    <n v="8.32"/>
  </r>
  <r>
    <x v="1081"/>
    <n v="8.32"/>
  </r>
  <r>
    <x v="2806"/>
    <n v="8.32"/>
  </r>
  <r>
    <x v="3074"/>
    <n v="8.32"/>
  </r>
  <r>
    <x v="3860"/>
    <n v="8.32"/>
  </r>
  <r>
    <x v="3860"/>
    <n v="8.32"/>
  </r>
  <r>
    <x v="2806"/>
    <n v="8.32"/>
  </r>
  <r>
    <x v="3860"/>
    <n v="8.32"/>
  </r>
  <r>
    <x v="3860"/>
    <n v="8.32"/>
  </r>
  <r>
    <x v="1293"/>
    <n v="8.32"/>
  </r>
  <r>
    <x v="3811"/>
    <n v="8.32"/>
  </r>
  <r>
    <x v="3074"/>
    <n v="8.32"/>
  </r>
  <r>
    <x v="3860"/>
    <n v="8.32"/>
  </r>
  <r>
    <x v="3860"/>
    <n v="8.32"/>
  </r>
  <r>
    <x v="3074"/>
    <n v="8.32"/>
  </r>
  <r>
    <x v="1757"/>
    <n v="8.32"/>
  </r>
  <r>
    <x v="3293"/>
    <n v="8.32"/>
  </r>
  <r>
    <x v="3074"/>
    <n v="8.32"/>
  </r>
  <r>
    <x v="3074"/>
    <n v="8.32"/>
  </r>
  <r>
    <x v="3782"/>
    <n v="8.32"/>
  </r>
  <r>
    <x v="3860"/>
    <n v="8.32"/>
  </r>
  <r>
    <x v="2490"/>
    <n v="8.32"/>
  </r>
  <r>
    <x v="3074"/>
    <n v="8.32"/>
  </r>
  <r>
    <x v="2186"/>
    <n v="8.32"/>
  </r>
  <r>
    <x v="2186"/>
    <n v="8.32"/>
  </r>
  <r>
    <x v="1290"/>
    <n v="8.32"/>
  </r>
  <r>
    <x v="1290"/>
    <n v="8.32"/>
  </r>
  <r>
    <x v="3293"/>
    <n v="8.32"/>
  </r>
  <r>
    <x v="1876"/>
    <n v="8.32"/>
  </r>
  <r>
    <x v="1876"/>
    <n v="8.32"/>
  </r>
  <r>
    <x v="1578"/>
    <n v="8.32"/>
  </r>
  <r>
    <x v="1876"/>
    <n v="8.32"/>
  </r>
  <r>
    <x v="2793"/>
    <n v="8.32"/>
  </r>
  <r>
    <x v="2307"/>
    <n v="8.32"/>
  </r>
  <r>
    <x v="2307"/>
    <n v="8.32"/>
  </r>
  <r>
    <x v="2793"/>
    <n v="8.32"/>
  </r>
  <r>
    <x v="1329"/>
    <n v="8.32"/>
  </r>
  <r>
    <x v="2307"/>
    <n v="8.32"/>
  </r>
  <r>
    <x v="2307"/>
    <n v="8.32"/>
  </r>
  <r>
    <x v="3284"/>
    <n v="8.32"/>
  </r>
  <r>
    <x v="1578"/>
    <n v="8.32"/>
  </r>
  <r>
    <x v="1987"/>
    <n v="8.32"/>
  </r>
  <r>
    <x v="1857"/>
    <n v="8.32"/>
  </r>
  <r>
    <x v="2121"/>
    <n v="8.32"/>
  </r>
  <r>
    <x v="2126"/>
    <n v="8.32"/>
  </r>
  <r>
    <x v="4078"/>
    <n v="8.32"/>
  </r>
  <r>
    <x v="1188"/>
    <n v="8.32"/>
  </r>
  <r>
    <x v="1188"/>
    <n v="8.32"/>
  </r>
  <r>
    <x v="4078"/>
    <n v="8.32"/>
  </r>
  <r>
    <x v="2669"/>
    <n v="8.32"/>
  </r>
  <r>
    <x v="1987"/>
    <n v="8.32"/>
  </r>
  <r>
    <x v="2165"/>
    <n v="8.32"/>
  </r>
  <r>
    <x v="2165"/>
    <n v="8.32"/>
  </r>
  <r>
    <x v="1290"/>
    <n v="8.32"/>
  </r>
  <r>
    <x v="2165"/>
    <n v="8.32"/>
  </r>
  <r>
    <x v="2948"/>
    <n v="8.32"/>
  </r>
  <r>
    <x v="341"/>
    <n v="8.32"/>
  </r>
  <r>
    <x v="2948"/>
    <n v="8.32"/>
  </r>
  <r>
    <x v="1188"/>
    <n v="8.32"/>
  </r>
  <r>
    <x v="3074"/>
    <n v="8.32"/>
  </r>
  <r>
    <x v="482"/>
    <n v="8.32"/>
  </r>
  <r>
    <x v="2820"/>
    <n v="8.32"/>
  </r>
  <r>
    <x v="2035"/>
    <n v="8.32"/>
  </r>
  <r>
    <x v="1304"/>
    <n v="8.32"/>
  </r>
  <r>
    <x v="2417"/>
    <n v="8.32"/>
  </r>
  <r>
    <x v="1591"/>
    <n v="8.32"/>
  </r>
  <r>
    <x v="1304"/>
    <n v="8.32"/>
  </r>
  <r>
    <x v="3074"/>
    <n v="8.32"/>
  </r>
  <r>
    <x v="349"/>
    <n v="8.32"/>
  </r>
  <r>
    <x v="1591"/>
    <n v="8.32"/>
  </r>
  <r>
    <x v="1740"/>
    <n v="8.32"/>
  </r>
  <r>
    <x v="1740"/>
    <n v="8.32"/>
  </r>
  <r>
    <x v="1575"/>
    <n v="8.32"/>
  </r>
  <r>
    <x v="1477"/>
    <n v="8.32"/>
  </r>
  <r>
    <x v="1477"/>
    <n v="8.32"/>
  </r>
  <r>
    <x v="1575"/>
    <n v="8.32"/>
  </r>
  <r>
    <x v="1481"/>
    <n v="8.32"/>
  </r>
  <r>
    <x v="1575"/>
    <n v="8.32"/>
  </r>
  <r>
    <x v="38"/>
    <n v="8.32"/>
  </r>
  <r>
    <x v="3267"/>
    <n v="8.32"/>
  </r>
  <r>
    <x v="1575"/>
    <n v="8.32"/>
  </r>
  <r>
    <x v="38"/>
    <n v="8.32"/>
  </r>
  <r>
    <x v="1594"/>
    <n v="8.32"/>
  </r>
  <r>
    <x v="3490"/>
    <n v="8.32"/>
  </r>
  <r>
    <x v="983"/>
    <n v="8.32"/>
  </r>
  <r>
    <x v="3490"/>
    <n v="8.32"/>
  </r>
  <r>
    <x v="2367"/>
    <n v="8.32"/>
  </r>
  <r>
    <x v="2367"/>
    <n v="8.32"/>
  </r>
  <r>
    <x v="1304"/>
    <n v="8.32"/>
  </r>
  <r>
    <x v="1304"/>
    <n v="8.32"/>
  </r>
  <r>
    <x v="60"/>
    <n v="8.32"/>
  </r>
  <r>
    <x v="1711"/>
    <n v="8.32"/>
  </r>
  <r>
    <x v="432"/>
    <n v="8.32"/>
  </r>
  <r>
    <x v="2455"/>
    <n v="8.32"/>
  </r>
  <r>
    <x v="3379"/>
    <n v="8.32"/>
  </r>
  <r>
    <x v="2406"/>
    <n v="8.32"/>
  </r>
  <r>
    <x v="3084"/>
    <n v="8.32"/>
  </r>
  <r>
    <x v="1942"/>
    <n v="8.32"/>
  </r>
  <r>
    <x v="2406"/>
    <n v="8.32"/>
  </r>
  <r>
    <x v="2405"/>
    <n v="8.32"/>
  </r>
  <r>
    <x v="891"/>
    <n v="8.32"/>
  </r>
  <r>
    <x v="2806"/>
    <n v="8.32"/>
  </r>
  <r>
    <x v="2450"/>
    <n v="8.32"/>
  </r>
  <r>
    <x v="761"/>
    <n v="8.32"/>
  </r>
  <r>
    <x v="2450"/>
    <n v="8.32"/>
  </r>
  <r>
    <x v="1942"/>
    <n v="8.32"/>
  </r>
  <r>
    <x v="3420"/>
    <n v="8.32"/>
  </r>
  <r>
    <x v="940"/>
    <n v="8.32"/>
  </r>
  <r>
    <x v="3466"/>
    <n v="8.32"/>
  </r>
  <r>
    <x v="1942"/>
    <n v="8.32"/>
  </r>
  <r>
    <x v="2806"/>
    <n v="8.32"/>
  </r>
  <r>
    <x v="1942"/>
    <n v="8.32"/>
  </r>
  <r>
    <x v="1886"/>
    <n v="8.32"/>
  </r>
  <r>
    <x v="202"/>
    <n v="8.32"/>
  </r>
  <r>
    <x v="202"/>
    <n v="8.32"/>
  </r>
  <r>
    <x v="1867"/>
    <n v="8.32"/>
  </r>
  <r>
    <x v="2556"/>
    <n v="8.32"/>
  </r>
  <r>
    <x v="2722"/>
    <n v="8.32"/>
  </r>
  <r>
    <x v="663"/>
    <n v="8.32"/>
  </r>
  <r>
    <x v="663"/>
    <n v="8.32"/>
  </r>
  <r>
    <x v="663"/>
    <n v="8.32"/>
  </r>
  <r>
    <x v="2405"/>
    <n v="8.32"/>
  </r>
  <r>
    <x v="2002"/>
    <n v="8.32"/>
  </r>
  <r>
    <x v="1498"/>
    <n v="8.32"/>
  </r>
  <r>
    <x v="2965"/>
    <n v="8.32"/>
  </r>
  <r>
    <x v="2806"/>
    <n v="8.32"/>
  </r>
  <r>
    <x v="2965"/>
    <n v="8.32"/>
  </r>
  <r>
    <x v="1874"/>
    <n v="8.32"/>
  </r>
  <r>
    <x v="1575"/>
    <n v="8.32"/>
  </r>
  <r>
    <x v="2450"/>
    <n v="8.32"/>
  </r>
  <r>
    <x v="1575"/>
    <n v="8.32"/>
  </r>
  <r>
    <x v="1874"/>
    <n v="8.32"/>
  </r>
  <r>
    <x v="1874"/>
    <n v="8.32"/>
  </r>
  <r>
    <x v="2965"/>
    <n v="8.32"/>
  </r>
  <r>
    <x v="1185"/>
    <n v="8.32"/>
  </r>
  <r>
    <x v="1874"/>
    <n v="8.32"/>
  </r>
  <r>
    <x v="3362"/>
    <n v="8.32"/>
  </r>
  <r>
    <x v="3734"/>
    <n v="8.32"/>
  </r>
  <r>
    <x v="1874"/>
    <n v="8.32"/>
  </r>
  <r>
    <x v="1876"/>
    <n v="8.32"/>
  </r>
  <r>
    <x v="3362"/>
    <n v="8.32"/>
  </r>
  <r>
    <x v="2002"/>
    <n v="8.32"/>
  </r>
  <r>
    <x v="2002"/>
    <n v="8.32"/>
  </r>
  <r>
    <x v="1290"/>
    <n v="8.32"/>
  </r>
  <r>
    <x v="3204"/>
    <n v="8.32"/>
  </r>
  <r>
    <x v="3362"/>
    <n v="8.32"/>
  </r>
  <r>
    <x v="2453"/>
    <n v="8.32"/>
  </r>
  <r>
    <x v="2556"/>
    <n v="8.32"/>
  </r>
  <r>
    <x v="1290"/>
    <n v="8.32"/>
  </r>
  <r>
    <x v="2589"/>
    <n v="8.32"/>
  </r>
  <r>
    <x v="212"/>
    <n v="8.32"/>
  </r>
  <r>
    <x v="1995"/>
    <n v="8.32"/>
  </r>
  <r>
    <x v="940"/>
    <n v="8.32"/>
  </r>
  <r>
    <x v="1185"/>
    <n v="8.32"/>
  </r>
  <r>
    <x v="2331"/>
    <n v="8.32"/>
  </r>
  <r>
    <x v="2806"/>
    <n v="8.32"/>
  </r>
  <r>
    <x v="1185"/>
    <n v="8.32"/>
  </r>
  <r>
    <x v="2331"/>
    <n v="8.32"/>
  </r>
  <r>
    <x v="60"/>
    <n v="8.32"/>
  </r>
  <r>
    <x v="60"/>
    <n v="8.32"/>
  </r>
  <r>
    <x v="3996"/>
    <n v="8.32"/>
  </r>
  <r>
    <x v="2820"/>
    <n v="8.32"/>
  </r>
  <r>
    <x v="60"/>
    <n v="8.32"/>
  </r>
  <r>
    <x v="2237"/>
    <n v="8.32"/>
  </r>
  <r>
    <x v="1813"/>
    <n v="8.32"/>
  </r>
  <r>
    <x v="2237"/>
    <n v="8.32"/>
  </r>
  <r>
    <x v="2237"/>
    <n v="8.32"/>
  </r>
  <r>
    <x v="663"/>
    <n v="8.32"/>
  </r>
  <r>
    <x v="1555"/>
    <n v="8.32"/>
  </r>
  <r>
    <x v="2331"/>
    <n v="8.32"/>
  </r>
  <r>
    <x v="3315"/>
    <n v="8.32"/>
  </r>
  <r>
    <x v="163"/>
    <n v="8.32"/>
  </r>
  <r>
    <x v="2989"/>
    <n v="8.32"/>
  </r>
  <r>
    <x v="1555"/>
    <n v="8.32"/>
  </r>
  <r>
    <x v="3315"/>
    <n v="8.32"/>
  </r>
  <r>
    <x v="1591"/>
    <n v="8.32"/>
  </r>
  <r>
    <x v="1555"/>
    <n v="8.32"/>
  </r>
  <r>
    <x v="464"/>
    <n v="8.32"/>
  </r>
  <r>
    <x v="1857"/>
    <n v="8.32"/>
  </r>
  <r>
    <x v="3315"/>
    <n v="8.32"/>
  </r>
  <r>
    <x v="2687"/>
    <n v="8.32"/>
  </r>
  <r>
    <x v="1857"/>
    <n v="8.32"/>
  </r>
  <r>
    <x v="834"/>
    <n v="8.32"/>
  </r>
  <r>
    <x v="761"/>
    <n v="8.32"/>
  </r>
  <r>
    <x v="482"/>
    <n v="8.32"/>
  </r>
  <r>
    <x v="4089"/>
    <n v="8.32"/>
  </r>
  <r>
    <x v="3439"/>
    <n v="8.32"/>
  </r>
  <r>
    <x v="2405"/>
    <n v="8.32"/>
  </r>
  <r>
    <x v="248"/>
    <n v="8.32"/>
  </r>
  <r>
    <x v="248"/>
    <n v="8.32"/>
  </r>
  <r>
    <x v="248"/>
    <n v="8.32"/>
  </r>
  <r>
    <x v="2135"/>
    <n v="8.32"/>
  </r>
  <r>
    <x v="487"/>
    <n v="8.32"/>
  </r>
  <r>
    <x v="2405"/>
    <n v="8.32"/>
  </r>
  <r>
    <x v="3652"/>
    <n v="8.32"/>
  </r>
  <r>
    <x v="1575"/>
    <n v="8.32"/>
  </r>
  <r>
    <x v="1363"/>
    <n v="8.32"/>
  </r>
  <r>
    <x v="2989"/>
    <n v="8.32"/>
  </r>
  <r>
    <x v="3899"/>
    <n v="8.32"/>
  </r>
  <r>
    <x v="3175"/>
    <n v="8.32"/>
  </r>
  <r>
    <x v="2989"/>
    <n v="8.32"/>
  </r>
  <r>
    <x v="3841"/>
    <n v="8.32"/>
  </r>
  <r>
    <x v="163"/>
    <n v="8.32"/>
  </r>
  <r>
    <x v="1506"/>
    <n v="8.32"/>
  </r>
  <r>
    <x v="2307"/>
    <n v="8.32"/>
  </r>
  <r>
    <x v="3675"/>
    <n v="8.32"/>
  </r>
  <r>
    <x v="2307"/>
    <n v="8.32"/>
  </r>
  <r>
    <x v="2906"/>
    <n v="8.32"/>
  </r>
  <r>
    <x v="2405"/>
    <n v="8.32"/>
  </r>
  <r>
    <x v="1586"/>
    <n v="8.32"/>
  </r>
  <r>
    <x v="2784"/>
    <n v="8.32"/>
  </r>
  <r>
    <x v="3851"/>
    <n v="8.32"/>
  </r>
  <r>
    <x v="2405"/>
    <n v="8.32"/>
  </r>
  <r>
    <x v="663"/>
    <n v="8.32"/>
  </r>
  <r>
    <x v="2405"/>
    <n v="8.32"/>
  </r>
  <r>
    <x v="2453"/>
    <n v="8.32"/>
  </r>
  <r>
    <x v="2405"/>
    <n v="8.32"/>
  </r>
  <r>
    <x v="1097"/>
    <n v="8.32"/>
  </r>
  <r>
    <x v="2689"/>
    <n v="8.32"/>
  </r>
  <r>
    <x v="1575"/>
    <n v="8.32"/>
  </r>
  <r>
    <x v="2355"/>
    <n v="8.32"/>
  </r>
  <r>
    <x v="2213"/>
    <n v="8.32"/>
  </r>
  <r>
    <x v="2307"/>
    <n v="8.32"/>
  </r>
  <r>
    <x v="2307"/>
    <n v="8.32"/>
  </r>
  <r>
    <x v="2852"/>
    <n v="8.32"/>
  </r>
  <r>
    <x v="3074"/>
    <n v="8.32"/>
  </r>
  <r>
    <x v="2307"/>
    <n v="8.32"/>
  </r>
  <r>
    <x v="2307"/>
    <n v="8.32"/>
  </r>
  <r>
    <x v="2307"/>
    <n v="8.32"/>
  </r>
  <r>
    <x v="2307"/>
    <n v="8.32"/>
  </r>
  <r>
    <x v="2307"/>
    <n v="8.32"/>
  </r>
  <r>
    <x v="2852"/>
    <n v="8.32"/>
  </r>
  <r>
    <x v="2852"/>
    <n v="8.32"/>
  </r>
  <r>
    <x v="3675"/>
    <n v="8.32"/>
  </r>
  <r>
    <x v="3074"/>
    <n v="8.32"/>
  </r>
  <r>
    <x v="2852"/>
    <n v="8.32"/>
  </r>
  <r>
    <x v="1586"/>
    <n v="8.32"/>
  </r>
  <r>
    <x v="3074"/>
    <n v="8.32"/>
  </r>
  <r>
    <x v="3074"/>
    <n v="8.32"/>
  </r>
  <r>
    <x v="3074"/>
    <n v="8.32"/>
  </r>
  <r>
    <x v="1188"/>
    <n v="8.32"/>
  </r>
  <r>
    <x v="1336"/>
    <n v="8.32"/>
  </r>
  <r>
    <x v="1336"/>
    <n v="8.32"/>
  </r>
  <r>
    <x v="2001"/>
    <n v="8.32"/>
  </r>
  <r>
    <x v="3267"/>
    <n v="8.32"/>
  </r>
  <r>
    <x v="212"/>
    <n v="8.32"/>
  </r>
  <r>
    <x v="2405"/>
    <n v="8.32"/>
  </r>
  <r>
    <x v="670"/>
    <n v="8.32"/>
  </r>
  <r>
    <x v="2569"/>
    <n v="8.32"/>
  </r>
  <r>
    <x v="2578"/>
    <n v="8.32"/>
  </r>
  <r>
    <x v="2989"/>
    <n v="8.32"/>
  </r>
  <r>
    <x v="3074"/>
    <n v="8.32"/>
  </r>
  <r>
    <x v="2989"/>
    <n v="8.32"/>
  </r>
  <r>
    <x v="60"/>
    <n v="8.32"/>
  </r>
  <r>
    <x v="4165"/>
    <n v="8.32"/>
  </r>
  <r>
    <x v="2001"/>
    <n v="8.32"/>
  </r>
  <r>
    <x v="3666"/>
    <n v="8.32"/>
  </r>
  <r>
    <x v="2259"/>
    <n v="8.32"/>
  </r>
  <r>
    <x v="2405"/>
    <n v="8.32"/>
  </r>
  <r>
    <x v="2806"/>
    <n v="8.32"/>
  </r>
  <r>
    <x v="1977"/>
    <n v="8.32"/>
  </r>
  <r>
    <x v="2556"/>
    <n v="8.32"/>
  </r>
  <r>
    <x v="2556"/>
    <n v="8.32"/>
  </r>
  <r>
    <x v="3454"/>
    <n v="8.32"/>
  </r>
  <r>
    <x v="905"/>
    <n v="8.32"/>
  </r>
  <r>
    <x v="3095"/>
    <n v="8.32"/>
  </r>
  <r>
    <x v="2405"/>
    <n v="8.32"/>
  </r>
  <r>
    <x v="2793"/>
    <n v="8.32"/>
  </r>
  <r>
    <x v="3675"/>
    <n v="8.32"/>
  </r>
  <r>
    <x v="3675"/>
    <n v="8.32"/>
  </r>
  <r>
    <x v="2405"/>
    <n v="8.32"/>
  </r>
  <r>
    <x v="2784"/>
    <n v="8.32"/>
  </r>
  <r>
    <x v="3666"/>
    <n v="8.32"/>
  </r>
  <r>
    <x v="2556"/>
    <n v="8.32"/>
  </r>
  <r>
    <x v="35"/>
    <n v="8.32"/>
  </r>
  <r>
    <x v="44"/>
    <n v="8.32"/>
  </r>
  <r>
    <x v="2382"/>
    <n v="8.32"/>
  </r>
  <r>
    <x v="3110"/>
    <n v="8.32"/>
  </r>
  <r>
    <x v="1143"/>
    <n v="8.32"/>
  </r>
  <r>
    <x v="2130"/>
    <n v="8.32"/>
  </r>
  <r>
    <x v="1592"/>
    <n v="8.32"/>
  </r>
  <r>
    <x v="905"/>
    <n v="8.32"/>
  </r>
  <r>
    <x v="212"/>
    <n v="8.32"/>
  </r>
  <r>
    <x v="2793"/>
    <n v="8.32"/>
  </r>
  <r>
    <x v="1623"/>
    <n v="8.32"/>
  </r>
  <r>
    <x v="3095"/>
    <n v="8.32"/>
  </r>
  <r>
    <x v="1498"/>
    <n v="8.32"/>
  </r>
  <r>
    <x v="3431"/>
    <n v="8.32"/>
  </r>
  <r>
    <x v="3095"/>
    <n v="8.32"/>
  </r>
  <r>
    <x v="2331"/>
    <n v="8.32"/>
  </r>
  <r>
    <x v="2121"/>
    <n v="8.32"/>
  </r>
  <r>
    <x v="3074"/>
    <n v="8.32"/>
  </r>
  <r>
    <x v="2298"/>
    <n v="8.32"/>
  </r>
  <r>
    <x v="2490"/>
    <n v="8.32"/>
  </r>
  <r>
    <x v="3436"/>
    <n v="8.32"/>
  </r>
  <r>
    <x v="2989"/>
    <n v="8.32"/>
  </r>
  <r>
    <x v="2578"/>
    <n v="8.32"/>
  </r>
  <r>
    <x v="1290"/>
    <n v="8.32"/>
  </r>
  <r>
    <x v="2989"/>
    <n v="8.32"/>
  </r>
  <r>
    <x v="2794"/>
    <n v="8.32"/>
  </r>
  <r>
    <x v="1401"/>
    <n v="8.32"/>
  </r>
  <r>
    <x v="2989"/>
    <n v="8.32"/>
  </r>
  <r>
    <x v="3074"/>
    <n v="8.32"/>
  </r>
  <r>
    <x v="1612"/>
    <n v="8.32"/>
  </r>
  <r>
    <x v="3074"/>
    <n v="8.32"/>
  </r>
  <r>
    <x v="1578"/>
    <n v="8.32"/>
  </r>
  <r>
    <x v="548"/>
    <n v="8.32"/>
  </r>
  <r>
    <x v="1612"/>
    <n v="8.32"/>
  </r>
  <r>
    <x v="745"/>
    <n v="8.32"/>
  </r>
  <r>
    <x v="745"/>
    <n v="8.32"/>
  </r>
  <r>
    <x v="3144"/>
    <n v="8.32"/>
  </r>
  <r>
    <x v="3074"/>
    <n v="8.32"/>
  </r>
  <r>
    <x v="3777"/>
    <n v="8.32"/>
  </r>
  <r>
    <x v="1290"/>
    <n v="8.32"/>
  </r>
  <r>
    <x v="1678"/>
    <n v="8.32"/>
  </r>
  <r>
    <x v="464"/>
    <n v="8.32"/>
  </r>
  <r>
    <x v="1876"/>
    <n v="8.32"/>
  </r>
  <r>
    <x v="3267"/>
    <n v="8.32"/>
  </r>
  <r>
    <x v="3315"/>
    <n v="8.32"/>
  </r>
  <r>
    <x v="3329"/>
    <n v="8.32"/>
  </r>
  <r>
    <x v="2490"/>
    <n v="8.32"/>
  </r>
  <r>
    <x v="163"/>
    <n v="8.32"/>
  </r>
  <r>
    <x v="2303"/>
    <n v="8.32"/>
  </r>
  <r>
    <x v="1592"/>
    <n v="8.32"/>
  </r>
  <r>
    <x v="1876"/>
    <n v="8.32"/>
  </r>
  <r>
    <x v="3329"/>
    <n v="8.32"/>
  </r>
  <r>
    <x v="163"/>
    <n v="8.32"/>
  </r>
  <r>
    <x v="3074"/>
    <n v="8.32"/>
  </r>
  <r>
    <x v="60"/>
    <n v="8.32"/>
  </r>
  <r>
    <x v="3267"/>
    <n v="8.32"/>
  </r>
  <r>
    <x v="3860"/>
    <n v="8.32"/>
  </r>
  <r>
    <x v="482"/>
    <n v="8.32"/>
  </r>
  <r>
    <x v="3870"/>
    <n v="8.32"/>
  </r>
  <r>
    <x v="1290"/>
    <n v="8.32"/>
  </r>
  <r>
    <x v="3323"/>
    <n v="8.32"/>
  </r>
  <r>
    <x v="3860"/>
    <n v="8.32"/>
  </r>
  <r>
    <x v="3860"/>
    <n v="8.32"/>
  </r>
  <r>
    <x v="2684"/>
    <n v="8.32"/>
  </r>
  <r>
    <x v="3209"/>
    <n v="8.32"/>
  </r>
  <r>
    <x v="2218"/>
    <n v="8.32"/>
  </r>
  <r>
    <x v="60"/>
    <n v="8.32"/>
  </r>
  <r>
    <x v="3209"/>
    <n v="8.32"/>
  </r>
  <r>
    <x v="3722"/>
    <n v="8.32"/>
  </r>
  <r>
    <x v="1168"/>
    <n v="8.32"/>
  </r>
  <r>
    <x v="2121"/>
    <n v="8.32"/>
  </r>
  <r>
    <x v="3267"/>
    <n v="8.32"/>
  </r>
  <r>
    <x v="950"/>
    <n v="8.32"/>
  </r>
  <r>
    <x v="950"/>
    <n v="8.32"/>
  </r>
  <r>
    <x v="1145"/>
    <n v="8.32"/>
  </r>
  <r>
    <x v="3315"/>
    <n v="8.32"/>
  </r>
  <r>
    <x v="950"/>
    <n v="8.32"/>
  </r>
  <r>
    <x v="1145"/>
    <n v="8.32"/>
  </r>
  <r>
    <x v="3851"/>
    <n v="8.32"/>
  </r>
  <r>
    <x v="3851"/>
    <n v="8.32"/>
  </r>
  <r>
    <x v="3315"/>
    <n v="8.32"/>
  </r>
  <r>
    <x v="1290"/>
    <n v="8.32"/>
  </r>
  <r>
    <x v="2793"/>
    <n v="8.32"/>
  </r>
  <r>
    <x v="3433"/>
    <n v="8.32"/>
  </r>
  <r>
    <x v="905"/>
    <n v="8.32"/>
  </r>
  <r>
    <x v="3315"/>
    <n v="8.32"/>
  </r>
  <r>
    <x v="670"/>
    <n v="8.32"/>
  </r>
  <r>
    <x v="2669"/>
    <n v="8.32"/>
  </r>
  <r>
    <x v="2692"/>
    <n v="8.32"/>
  </r>
  <r>
    <x v="1145"/>
    <n v="8.32"/>
  </r>
  <r>
    <x v="2145"/>
    <n v="8.32"/>
  </r>
  <r>
    <x v="2032"/>
    <n v="8.32"/>
  </r>
  <r>
    <x v="2032"/>
    <n v="8.32"/>
  </r>
  <r>
    <x v="2032"/>
    <n v="8.32"/>
  </r>
  <r>
    <x v="2684"/>
    <n v="8.32"/>
  </r>
  <r>
    <x v="2684"/>
    <n v="8.32"/>
  </r>
  <r>
    <x v="2906"/>
    <n v="8.32"/>
  </r>
  <r>
    <x v="2684"/>
    <n v="8.32"/>
  </r>
  <r>
    <x v="2032"/>
    <n v="8.32"/>
  </r>
  <r>
    <x v="2368"/>
    <n v="8.32"/>
  </r>
  <r>
    <x v="2368"/>
    <n v="8.32"/>
  </r>
  <r>
    <x v="2032"/>
    <n v="8.32"/>
  </r>
  <r>
    <x v="2032"/>
    <n v="8.32"/>
  </r>
  <r>
    <x v="1740"/>
    <n v="8.32"/>
  </r>
  <r>
    <x v="2368"/>
    <n v="8.32"/>
  </r>
  <r>
    <x v="3851"/>
    <n v="8.32"/>
  </r>
  <r>
    <x v="670"/>
    <n v="8.32"/>
  </r>
  <r>
    <x v="3074"/>
    <n v="8.32"/>
  </r>
  <r>
    <x v="2806"/>
    <n v="8.32"/>
  </r>
  <r>
    <x v="2806"/>
    <n v="8.32"/>
  </r>
  <r>
    <x v="643"/>
    <n v="8.32"/>
  </r>
  <r>
    <x v="487"/>
    <n v="8.32"/>
  </r>
  <r>
    <x v="2121"/>
    <n v="8.32"/>
  </r>
  <r>
    <x v="2121"/>
    <n v="8.32"/>
  </r>
  <r>
    <x v="2121"/>
    <n v="8.32"/>
  </r>
  <r>
    <x v="2121"/>
    <n v="8.32"/>
  </r>
  <r>
    <x v="2684"/>
    <n v="8.32"/>
  </r>
  <r>
    <x v="2337"/>
    <n v="8.32"/>
  </r>
  <r>
    <x v="2684"/>
    <n v="8.32"/>
  </r>
  <r>
    <x v="761"/>
    <n v="8.32"/>
  </r>
  <r>
    <x v="3267"/>
    <n v="8.32"/>
  </r>
  <r>
    <x v="21"/>
    <n v="8.32"/>
  </r>
  <r>
    <x v="2684"/>
    <n v="8.32"/>
  </r>
  <r>
    <x v="4076"/>
    <n v="8.32"/>
  </r>
  <r>
    <x v="3267"/>
    <n v="8.32"/>
  </r>
  <r>
    <x v="2260"/>
    <n v="8.32"/>
  </r>
  <r>
    <x v="1097"/>
    <n v="8.32"/>
  </r>
  <r>
    <x v="2490"/>
    <n v="8.32"/>
  </r>
  <r>
    <x v="2260"/>
    <n v="8.32"/>
  </r>
  <r>
    <x v="1336"/>
    <n v="8.32"/>
  </r>
  <r>
    <x v="2852"/>
    <n v="8.32"/>
  </r>
  <r>
    <x v="418"/>
    <n v="8.32"/>
  </r>
  <r>
    <x v="2455"/>
    <n v="8.32"/>
  </r>
  <r>
    <x v="2852"/>
    <n v="8.32"/>
  </r>
  <r>
    <x v="1874"/>
    <n v="8.32"/>
  </r>
  <r>
    <x v="761"/>
    <n v="8.32"/>
  </r>
  <r>
    <x v="1270"/>
    <n v="8.32"/>
  </r>
  <r>
    <x v="2806"/>
    <n v="8.32"/>
  </r>
  <r>
    <x v="2806"/>
    <n v="8.32"/>
  </r>
  <r>
    <x v="1325"/>
    <n v="8.32"/>
  </r>
  <r>
    <x v="1143"/>
    <n v="8.32"/>
  </r>
  <r>
    <x v="1270"/>
    <n v="8.32"/>
  </r>
  <r>
    <x v="886"/>
    <n v="8.32"/>
  </r>
  <r>
    <x v="1594"/>
    <n v="8.32"/>
  </r>
  <r>
    <x v="2130"/>
    <n v="8.32"/>
  </r>
  <r>
    <x v="3675"/>
    <n v="8.32"/>
  </r>
  <r>
    <x v="3675"/>
    <n v="8.32"/>
  </r>
  <r>
    <x v="2637"/>
    <n v="8.32"/>
  </r>
  <r>
    <x v="1578"/>
    <n v="8.32"/>
  </r>
  <r>
    <x v="2637"/>
    <n v="8.32"/>
  </r>
  <r>
    <x v="1748"/>
    <n v="8.32"/>
  </r>
  <r>
    <x v="3315"/>
    <n v="8.32"/>
  </r>
  <r>
    <x v="2121"/>
    <n v="8.32"/>
  </r>
  <r>
    <x v="1290"/>
    <n v="8.32"/>
  </r>
  <r>
    <x v="1188"/>
    <n v="8.32"/>
  </r>
  <r>
    <x v="60"/>
    <n v="8.32"/>
  </r>
  <r>
    <x v="1578"/>
    <n v="8.32"/>
  </r>
  <r>
    <x v="3445"/>
    <n v="8.32"/>
  </r>
  <r>
    <x v="3315"/>
    <n v="8.32"/>
  </r>
  <r>
    <x v="1591"/>
    <n v="8.32"/>
  </r>
  <r>
    <x v="1874"/>
    <n v="8.32"/>
  </r>
  <r>
    <x v="4134"/>
    <n v="8.32"/>
  </r>
  <r>
    <x v="2697"/>
    <n v="8.32"/>
  </r>
  <r>
    <x v="4134"/>
    <n v="8.32"/>
  </r>
  <r>
    <x v="521"/>
    <n v="8.32"/>
  </r>
  <r>
    <x v="2176"/>
    <n v="8.32"/>
  </r>
  <r>
    <x v="2176"/>
    <n v="8.32"/>
  </r>
  <r>
    <x v="3267"/>
    <n v="8.32"/>
  </r>
  <r>
    <x v="3267"/>
    <n v="8.32"/>
  </r>
  <r>
    <x v="3675"/>
    <n v="8.32"/>
  </r>
  <r>
    <x v="3675"/>
    <n v="8.32"/>
  </r>
  <r>
    <x v="60"/>
    <n v="8.32"/>
  </r>
  <r>
    <x v="3675"/>
    <n v="8.32"/>
  </r>
  <r>
    <x v="3400"/>
    <n v="8.32"/>
  </r>
  <r>
    <x v="1181"/>
    <n v="8.32"/>
  </r>
  <r>
    <x v="4105"/>
    <n v="8.32"/>
  </r>
  <r>
    <x v="3675"/>
    <n v="8.32"/>
  </r>
  <r>
    <x v="3675"/>
    <n v="8.32"/>
  </r>
  <r>
    <x v="1243"/>
    <n v="8.32"/>
  </r>
  <r>
    <x v="2032"/>
    <n v="8.32"/>
  </r>
  <r>
    <x v="3707"/>
    <n v="8.32"/>
  </r>
  <r>
    <x v="2165"/>
    <n v="8.32"/>
  </r>
  <r>
    <x v="2121"/>
    <n v="8.32"/>
  </r>
  <r>
    <x v="1563"/>
    <n v="8.32"/>
  </r>
  <r>
    <x v="2989"/>
    <n v="8.32"/>
  </r>
  <r>
    <x v="3707"/>
    <n v="8.32"/>
  </r>
  <r>
    <x v="1563"/>
    <n v="8.32"/>
  </r>
  <r>
    <x v="2165"/>
    <n v="8.32"/>
  </r>
  <r>
    <x v="516"/>
    <n v="8.32"/>
  </r>
  <r>
    <x v="2793"/>
    <n v="8.32"/>
  </r>
  <r>
    <x v="1238"/>
    <n v="8.32"/>
  </r>
  <r>
    <x v="1238"/>
    <n v="8.32"/>
  </r>
  <r>
    <x v="3072"/>
    <n v="8.32"/>
  </r>
  <r>
    <x v="2121"/>
    <n v="8.32"/>
  </r>
  <r>
    <x v="3503"/>
    <n v="8.32"/>
  </r>
  <r>
    <x v="3072"/>
    <n v="8.32"/>
  </r>
  <r>
    <x v="2965"/>
    <n v="8.32"/>
  </r>
  <r>
    <x v="2965"/>
    <n v="8.32"/>
  </r>
  <r>
    <x v="2965"/>
    <n v="8.32"/>
  </r>
  <r>
    <x v="2965"/>
    <n v="8.32"/>
  </r>
  <r>
    <x v="2121"/>
    <n v="8.32"/>
  </r>
  <r>
    <x v="3666"/>
    <n v="8.32"/>
  </r>
  <r>
    <x v="1563"/>
    <n v="8.32"/>
  </r>
  <r>
    <x v="2965"/>
    <n v="8.32"/>
  </r>
  <r>
    <x v="2556"/>
    <n v="8.32"/>
  </r>
  <r>
    <x v="1008"/>
    <n v="8.32"/>
  </r>
  <r>
    <x v="2484"/>
    <n v="8.32"/>
  </r>
  <r>
    <x v="2989"/>
    <n v="8.32"/>
  </r>
  <r>
    <x v="2965"/>
    <n v="8.32"/>
  </r>
  <r>
    <x v="2965"/>
    <n v="8.32"/>
  </r>
  <r>
    <x v="2965"/>
    <n v="8.32"/>
  </r>
  <r>
    <x v="3844"/>
    <n v="8.32"/>
  </r>
  <r>
    <x v="1563"/>
    <n v="8.32"/>
  </r>
  <r>
    <x v="1229"/>
    <n v="8.32"/>
  </r>
  <r>
    <x v="2126"/>
    <n v="8.32"/>
  </r>
  <r>
    <x v="2126"/>
    <n v="8.32"/>
  </r>
  <r>
    <x v="2405"/>
    <n v="8.32"/>
  </r>
  <r>
    <x v="1290"/>
    <n v="8.32"/>
  </r>
  <r>
    <x v="482"/>
    <n v="8.32"/>
  </r>
  <r>
    <x v="2126"/>
    <n v="8.32"/>
  </r>
  <r>
    <x v="163"/>
    <n v="8.32"/>
  </r>
  <r>
    <x v="1873"/>
    <n v="8.32"/>
  </r>
  <r>
    <x v="3101"/>
    <n v="8.32"/>
  </r>
  <r>
    <x v="163"/>
    <n v="8.32"/>
  </r>
  <r>
    <x v="3705"/>
    <n v="8.32"/>
  </r>
  <r>
    <x v="1913"/>
    <n v="8.32"/>
  </r>
  <r>
    <x v="2126"/>
    <n v="8.32"/>
  </r>
  <r>
    <x v="3267"/>
    <n v="8.32"/>
  </r>
  <r>
    <x v="2405"/>
    <n v="8.32"/>
  </r>
  <r>
    <x v="212"/>
    <n v="8.32"/>
  </r>
  <r>
    <x v="2405"/>
    <n v="8.32"/>
  </r>
  <r>
    <x v="3421"/>
    <n v="8.32"/>
  </r>
  <r>
    <x v="1541"/>
    <n v="8.32"/>
  </r>
  <r>
    <x v="1290"/>
    <n v="8.32"/>
  </r>
  <r>
    <x v="1016"/>
    <n v="8.3000000000000007"/>
  </r>
  <r>
    <x v="1922"/>
    <n v="8.3000000000000007"/>
  </r>
  <r>
    <x v="1016"/>
    <n v="8.3000000000000007"/>
  </r>
  <r>
    <x v="945"/>
    <n v="8.3000000000000007"/>
  </r>
  <r>
    <x v="2793"/>
    <n v="8.3000000000000007"/>
  </r>
  <r>
    <x v="3854"/>
    <n v="8.3000000000000007"/>
  </r>
  <r>
    <x v="3854"/>
    <n v="8.3000000000000007"/>
  </r>
  <r>
    <x v="1016"/>
    <n v="8.3000000000000007"/>
  </r>
  <r>
    <x v="1016"/>
    <n v="8.3000000000000007"/>
  </r>
  <r>
    <x v="2136"/>
    <n v="8.3000000000000007"/>
  </r>
  <r>
    <x v="1498"/>
    <n v="8.3000000000000007"/>
  </r>
  <r>
    <x v="349"/>
    <n v="8.3000000000000007"/>
  </r>
  <r>
    <x v="1498"/>
    <n v="8.3000000000000007"/>
  </r>
  <r>
    <x v="3400"/>
    <n v="8.3000000000000007"/>
  </r>
  <r>
    <x v="670"/>
    <n v="8.3000000000000007"/>
  </r>
  <r>
    <x v="2830"/>
    <n v="8.3000000000000007"/>
  </r>
  <r>
    <x v="1506"/>
    <n v="8.3000000000000007"/>
  </r>
  <r>
    <x v="643"/>
    <n v="8.3000000000000007"/>
  </r>
  <r>
    <x v="3815"/>
    <n v="8.3000000000000007"/>
  </r>
  <r>
    <x v="2170"/>
    <n v="8.3000000000000007"/>
  </r>
  <r>
    <x v="3934"/>
    <n v="8.3000000000000007"/>
  </r>
  <r>
    <x v="4164"/>
    <n v="8.3000000000000007"/>
  </r>
  <r>
    <x v="2121"/>
    <n v="8.3000000000000007"/>
  </r>
  <r>
    <x v="1498"/>
    <n v="8.3000000000000007"/>
  </r>
  <r>
    <x v="1498"/>
    <n v="8.3000000000000007"/>
  </r>
  <r>
    <x v="2883"/>
    <n v="8.3000000000000007"/>
  </r>
  <r>
    <x v="2121"/>
    <n v="8.3000000000000007"/>
  </r>
  <r>
    <x v="2921"/>
    <n v="8.3000000000000007"/>
  </r>
  <r>
    <x v="2176"/>
    <n v="8.3000000000000007"/>
  </r>
  <r>
    <x v="2304"/>
    <n v="8.3000000000000007"/>
  </r>
  <r>
    <x v="2883"/>
    <n v="8.3000000000000007"/>
  </r>
  <r>
    <x v="643"/>
    <n v="8.3000000000000007"/>
  </r>
  <r>
    <x v="1270"/>
    <n v="8.3000000000000007"/>
  </r>
  <r>
    <x v="3469"/>
    <n v="8.3000000000000007"/>
  </r>
  <r>
    <x v="3442"/>
    <n v="8.3000000000000007"/>
  </r>
  <r>
    <x v="3727"/>
    <n v="8.3000000000000007"/>
  </r>
  <r>
    <x v="418"/>
    <n v="8.3000000000000007"/>
  </r>
  <r>
    <x v="2301"/>
    <n v="8.3000000000000007"/>
  </r>
  <r>
    <x v="2260"/>
    <n v="8.3000000000000007"/>
  </r>
  <r>
    <x v="2260"/>
    <n v="8.3000000000000007"/>
  </r>
  <r>
    <x v="3442"/>
    <n v="8.3000000000000007"/>
  </r>
  <r>
    <x v="2260"/>
    <n v="8.3000000000000007"/>
  </r>
  <r>
    <x v="2126"/>
    <n v="8.3000000000000007"/>
  </r>
  <r>
    <x v="3470"/>
    <n v="8.3000000000000007"/>
  </r>
  <r>
    <x v="1293"/>
    <n v="8.3000000000000007"/>
  </r>
  <r>
    <x v="3067"/>
    <n v="8.3000000000000007"/>
  </r>
  <r>
    <x v="3067"/>
    <n v="8.3000000000000007"/>
  </r>
  <r>
    <x v="1506"/>
    <n v="8.3000000000000007"/>
  </r>
  <r>
    <x v="3478"/>
    <n v="8.3000000000000007"/>
  </r>
  <r>
    <x v="1616"/>
    <n v="8.3000000000000007"/>
  </r>
  <r>
    <x v="633"/>
    <n v="8.3000000000000007"/>
  </r>
  <r>
    <x v="1623"/>
    <n v="8.3000000000000007"/>
  </r>
  <r>
    <x v="643"/>
    <n v="8.3000000000000007"/>
  </r>
  <r>
    <x v="643"/>
    <n v="8.3000000000000007"/>
  </r>
  <r>
    <x v="1176"/>
    <n v="8.3000000000000007"/>
  </r>
  <r>
    <x v="643"/>
    <n v="8.3000000000000007"/>
  </r>
  <r>
    <x v="2032"/>
    <n v="8.3000000000000007"/>
  </r>
  <r>
    <x v="678"/>
    <n v="8.3000000000000007"/>
  </r>
  <r>
    <x v="643"/>
    <n v="8.3000000000000007"/>
  </r>
  <r>
    <x v="959"/>
    <n v="8.3000000000000007"/>
  </r>
  <r>
    <x v="2370"/>
    <n v="8.3000000000000007"/>
  </r>
  <r>
    <x v="1176"/>
    <n v="8.3000000000000007"/>
  </r>
  <r>
    <x v="2370"/>
    <n v="8.3000000000000007"/>
  </r>
  <r>
    <x v="1579"/>
    <n v="8.3000000000000007"/>
  </r>
  <r>
    <x v="3846"/>
    <n v="8.3000000000000007"/>
  </r>
  <r>
    <x v="1987"/>
    <n v="8.3000000000000007"/>
  </r>
  <r>
    <x v="1987"/>
    <n v="8.3000000000000007"/>
  </r>
  <r>
    <x v="959"/>
    <n v="8.3000000000000007"/>
  </r>
  <r>
    <x v="1987"/>
    <n v="8.3000000000000007"/>
  </r>
  <r>
    <x v="617"/>
    <n v="8.3000000000000007"/>
  </r>
  <r>
    <x v="1145"/>
    <n v="8.3000000000000007"/>
  </r>
  <r>
    <x v="1396"/>
    <n v="8.3000000000000007"/>
  </r>
  <r>
    <x v="1396"/>
    <n v="8.3000000000000007"/>
  </r>
  <r>
    <x v="2337"/>
    <n v="8.3000000000000007"/>
  </r>
  <r>
    <x v="3016"/>
    <n v="8.3000000000000007"/>
  </r>
  <r>
    <x v="3267"/>
    <n v="8.3000000000000007"/>
  </r>
  <r>
    <x v="905"/>
    <n v="8.3000000000000007"/>
  </r>
  <r>
    <x v="342"/>
    <n v="8.3000000000000007"/>
  </r>
  <r>
    <x v="2225"/>
    <n v="8.3000000000000007"/>
  </r>
  <r>
    <x v="3782"/>
    <n v="8.3000000000000007"/>
  </r>
  <r>
    <x v="515"/>
    <n v="8.3000000000000007"/>
  </r>
  <r>
    <x v="761"/>
    <n v="8.3000000000000007"/>
  </r>
  <r>
    <x v="342"/>
    <n v="8.3000000000000007"/>
  </r>
  <r>
    <x v="1172"/>
    <n v="8.3000000000000007"/>
  </r>
  <r>
    <x v="2640"/>
    <n v="8.3000000000000007"/>
  </r>
  <r>
    <x v="2640"/>
    <n v="8.3000000000000007"/>
  </r>
  <r>
    <x v="3016"/>
    <n v="8.3000000000000007"/>
  </r>
  <r>
    <x v="629"/>
    <n v="8.3000000000000007"/>
  </r>
  <r>
    <x v="886"/>
    <n v="8.3000000000000007"/>
  </r>
  <r>
    <x v="1176"/>
    <n v="8.3000000000000007"/>
  </r>
  <r>
    <x v="163"/>
    <n v="8.3000000000000007"/>
  </r>
  <r>
    <x v="1838"/>
    <n v="8.3000000000000007"/>
  </r>
  <r>
    <x v="3470"/>
    <n v="8.3000000000000007"/>
  </r>
  <r>
    <x v="1565"/>
    <n v="8.3000000000000007"/>
  </r>
  <r>
    <x v="959"/>
    <n v="8.3000000000000007"/>
  </r>
  <r>
    <x v="1310"/>
    <n v="8.3000000000000007"/>
  </r>
  <r>
    <x v="2814"/>
    <n v="8.3000000000000007"/>
  </r>
  <r>
    <x v="2814"/>
    <n v="8.3000000000000007"/>
  </r>
  <r>
    <x v="3016"/>
    <n v="8.3000000000000007"/>
  </r>
  <r>
    <x v="2814"/>
    <n v="8.3000000000000007"/>
  </r>
  <r>
    <x v="264"/>
    <n v="8.3000000000000007"/>
  </r>
  <r>
    <x v="2413"/>
    <n v="8.3000000000000007"/>
  </r>
  <r>
    <x v="60"/>
    <n v="8.3000000000000007"/>
  </r>
  <r>
    <x v="2413"/>
    <n v="8.3000000000000007"/>
  </r>
  <r>
    <x v="643"/>
    <n v="8.3000000000000007"/>
  </r>
  <r>
    <x v="3094"/>
    <n v="8.3000000000000007"/>
  </r>
  <r>
    <x v="871"/>
    <n v="8.3000000000000007"/>
  </r>
  <r>
    <x v="2806"/>
    <n v="8.3000000000000007"/>
  </r>
  <r>
    <x v="1215"/>
    <n v="8.3000000000000007"/>
  </r>
  <r>
    <x v="2633"/>
    <n v="8.3000000000000007"/>
  </r>
  <r>
    <x v="1474"/>
    <n v="8.3000000000000007"/>
  </r>
  <r>
    <x v="1972"/>
    <n v="8.3000000000000007"/>
  </r>
  <r>
    <x v="643"/>
    <n v="8.3000000000000007"/>
  </r>
  <r>
    <x v="1325"/>
    <n v="8.3000000000000007"/>
  </r>
  <r>
    <x v="643"/>
    <n v="8.3000000000000007"/>
  </r>
  <r>
    <x v="2028"/>
    <n v="8.3000000000000007"/>
  </r>
  <r>
    <x v="2159"/>
    <n v="8.3000000000000007"/>
  </r>
  <r>
    <x v="3282"/>
    <n v="8.3000000000000007"/>
  </r>
  <r>
    <x v="2806"/>
    <n v="8.3000000000000007"/>
  </r>
  <r>
    <x v="60"/>
    <n v="8.3000000000000007"/>
  </r>
  <r>
    <x v="643"/>
    <n v="8.3000000000000007"/>
  </r>
  <r>
    <x v="1923"/>
    <n v="8.3000000000000007"/>
  </r>
  <r>
    <x v="2670"/>
    <n v="8.3000000000000007"/>
  </r>
  <r>
    <x v="670"/>
    <n v="8.3000000000000007"/>
  </r>
  <r>
    <x v="2453"/>
    <n v="8.3000000000000007"/>
  </r>
  <r>
    <x v="1380"/>
    <n v="8.3000000000000007"/>
  </r>
  <r>
    <x v="3420"/>
    <n v="8.3000000000000007"/>
  </r>
  <r>
    <x v="1290"/>
    <n v="8.3000000000000007"/>
  </r>
  <r>
    <x v="1107"/>
    <n v="8.3000000000000007"/>
  </r>
  <r>
    <x v="1107"/>
    <n v="8.3000000000000007"/>
  </r>
  <r>
    <x v="2121"/>
    <n v="8.3000000000000007"/>
  </r>
  <r>
    <x v="643"/>
    <n v="8.3000000000000007"/>
  </r>
  <r>
    <x v="1987"/>
    <n v="8.3000000000000007"/>
  </r>
  <r>
    <x v="500"/>
    <n v="8.3000000000000007"/>
  </r>
  <r>
    <x v="3329"/>
    <n v="8.3000000000000007"/>
  </r>
  <r>
    <x v="643"/>
    <n v="8.3000000000000007"/>
  </r>
  <r>
    <x v="3307"/>
    <n v="8.3000000000000007"/>
  </r>
  <r>
    <x v="2159"/>
    <n v="8.3000000000000007"/>
  </r>
  <r>
    <x v="643"/>
    <n v="8.3000000000000007"/>
  </r>
  <r>
    <x v="3111"/>
    <n v="8.3000000000000007"/>
  </r>
  <r>
    <x v="3111"/>
    <n v="8.3000000000000007"/>
  </r>
  <r>
    <x v="2818"/>
    <n v="8.3000000000000007"/>
  </r>
  <r>
    <x v="2818"/>
    <n v="8.3000000000000007"/>
  </r>
  <r>
    <x v="2363"/>
    <n v="8.3000000000000007"/>
  </r>
  <r>
    <x v="2363"/>
    <n v="8.3000000000000007"/>
  </r>
  <r>
    <x v="3267"/>
    <n v="8.3000000000000007"/>
  </r>
  <r>
    <x v="3387"/>
    <n v="8.3000000000000007"/>
  </r>
  <r>
    <x v="2818"/>
    <n v="8.3000000000000007"/>
  </r>
  <r>
    <x v="38"/>
    <n v="8.3000000000000007"/>
  </r>
  <r>
    <x v="487"/>
    <n v="8.3000000000000007"/>
  </r>
  <r>
    <x v="1905"/>
    <n v="8.3000000000000007"/>
  </r>
  <r>
    <x v="3110"/>
    <n v="8.3000000000000007"/>
  </r>
  <r>
    <x v="3490"/>
    <n v="8.3000000000000007"/>
  </r>
  <r>
    <x v="2820"/>
    <n v="8.3000000000000007"/>
  </r>
  <r>
    <x v="3971"/>
    <n v="8.3000000000000007"/>
  </r>
  <r>
    <x v="1987"/>
    <n v="8.3000000000000007"/>
  </r>
  <r>
    <x v="4095"/>
    <n v="8.3000000000000007"/>
  </r>
  <r>
    <x v="1764"/>
    <n v="8.3000000000000007"/>
  </r>
  <r>
    <x v="2028"/>
    <n v="8.3000000000000007"/>
  </r>
  <r>
    <x v="2512"/>
    <n v="8.3000000000000007"/>
  </r>
  <r>
    <x v="2512"/>
    <n v="8.3000000000000007"/>
  </r>
  <r>
    <x v="1325"/>
    <n v="8.3000000000000007"/>
  </r>
  <r>
    <x v="1325"/>
    <n v="8.3000000000000007"/>
  </r>
  <r>
    <x v="2921"/>
    <n v="8.3000000000000007"/>
  </r>
  <r>
    <x v="1325"/>
    <n v="8.3000000000000007"/>
  </r>
  <r>
    <x v="3573"/>
    <n v="8.3000000000000007"/>
  </r>
  <r>
    <x v="2592"/>
    <n v="8.3000000000000007"/>
  </r>
  <r>
    <x v="2592"/>
    <n v="8.3000000000000007"/>
  </r>
  <r>
    <x v="163"/>
    <n v="8.3000000000000007"/>
  </r>
  <r>
    <x v="3729"/>
    <n v="8.3000000000000007"/>
  </r>
  <r>
    <x v="2598"/>
    <n v="8.3000000000000007"/>
  </r>
  <r>
    <x v="2750"/>
    <n v="8.3000000000000007"/>
  </r>
  <r>
    <x v="2592"/>
    <n v="8.3000000000000007"/>
  </r>
  <r>
    <x v="905"/>
    <n v="8.3000000000000007"/>
  </r>
  <r>
    <x v="1316"/>
    <n v="8.3000000000000007"/>
  </r>
  <r>
    <x v="1008"/>
    <n v="8.3000000000000007"/>
  </r>
  <r>
    <x v="3315"/>
    <n v="8.3000000000000007"/>
  </r>
  <r>
    <x v="3073"/>
    <n v="8.3000000000000007"/>
  </r>
  <r>
    <x v="1316"/>
    <n v="8.3000000000000007"/>
  </r>
  <r>
    <x v="60"/>
    <n v="8.3000000000000007"/>
  </r>
  <r>
    <x v="1740"/>
    <n v="8.3000000000000007"/>
  </r>
  <r>
    <x v="3165"/>
    <n v="8.3000000000000007"/>
  </r>
  <r>
    <x v="1622"/>
    <n v="8.3000000000000007"/>
  </r>
  <r>
    <x v="3165"/>
    <n v="8.3000000000000007"/>
  </r>
  <r>
    <x v="1579"/>
    <n v="8.3000000000000007"/>
  </r>
  <r>
    <x v="644"/>
    <n v="8.3000000000000007"/>
  </r>
  <r>
    <x v="1622"/>
    <n v="8.3000000000000007"/>
  </r>
  <r>
    <x v="818"/>
    <n v="8.3000000000000007"/>
  </r>
  <r>
    <x v="2906"/>
    <n v="8.3000000000000007"/>
  </r>
  <r>
    <x v="2906"/>
    <n v="8.3000000000000007"/>
  </r>
  <r>
    <x v="1783"/>
    <n v="8.3000000000000007"/>
  </r>
  <r>
    <x v="1579"/>
    <n v="8.3000000000000007"/>
  </r>
  <r>
    <x v="2032"/>
    <n v="8.3000000000000007"/>
  </r>
  <r>
    <x v="1290"/>
    <n v="8.3000000000000007"/>
  </r>
  <r>
    <x v="1622"/>
    <n v="8.3000000000000007"/>
  </r>
  <r>
    <x v="4194"/>
    <n v="8.3000000000000007"/>
  </r>
  <r>
    <x v="1740"/>
    <n v="8.3000000000000007"/>
  </r>
  <r>
    <x v="2680"/>
    <n v="8.3000000000000007"/>
  </r>
  <r>
    <x v="3298"/>
    <n v="8.3000000000000007"/>
  </r>
  <r>
    <x v="3298"/>
    <n v="8.3000000000000007"/>
  </r>
  <r>
    <x v="3782"/>
    <n v="8.3000000000000007"/>
  </r>
  <r>
    <x v="3074"/>
    <n v="8.3000000000000007"/>
  </r>
  <r>
    <x v="3074"/>
    <n v="8.3000000000000007"/>
  </r>
  <r>
    <x v="3074"/>
    <n v="8.3000000000000007"/>
  </r>
  <r>
    <x v="2106"/>
    <n v="8.3000000000000007"/>
  </r>
  <r>
    <x v="1623"/>
    <n v="8.3000000000000007"/>
  </r>
  <r>
    <x v="3074"/>
    <n v="8.3000000000000007"/>
  </r>
  <r>
    <x v="2692"/>
    <n v="8.3000000000000007"/>
  </r>
  <r>
    <x v="761"/>
    <n v="8.3000000000000007"/>
  </r>
  <r>
    <x v="2692"/>
    <n v="8.3000000000000007"/>
  </r>
  <r>
    <x v="4194"/>
    <n v="8.3000000000000007"/>
  </r>
  <r>
    <x v="44"/>
    <n v="8.3000000000000007"/>
  </r>
  <r>
    <x v="1293"/>
    <n v="8.3000000000000007"/>
  </r>
  <r>
    <x v="2298"/>
    <n v="8.3000000000000007"/>
  </r>
  <r>
    <x v="1603"/>
    <n v="8.3000000000000007"/>
  </r>
  <r>
    <x v="3994"/>
    <n v="8.3000000000000007"/>
  </r>
  <r>
    <x v="1977"/>
    <n v="8.3000000000000007"/>
  </r>
  <r>
    <x v="2793"/>
    <n v="8.3000000000000007"/>
  </r>
  <r>
    <x v="3111"/>
    <n v="8.3000000000000007"/>
  </r>
  <r>
    <x v="4169"/>
    <n v="8.3000000000000007"/>
  </r>
  <r>
    <x v="2793"/>
    <n v="8.3000000000000007"/>
  </r>
  <r>
    <x v="2793"/>
    <n v="8.3000000000000007"/>
  </r>
  <r>
    <x v="60"/>
    <n v="8.3000000000000007"/>
  </r>
  <r>
    <x v="3051"/>
    <n v="8.3000000000000007"/>
  </r>
  <r>
    <x v="1008"/>
    <n v="8.3000000000000007"/>
  </r>
  <r>
    <x v="3111"/>
    <n v="8.3000000000000007"/>
  </r>
  <r>
    <x v="1395"/>
    <n v="8.3000000000000007"/>
  </r>
  <r>
    <x v="60"/>
    <n v="8.3000000000000007"/>
  </r>
  <r>
    <x v="2658"/>
    <n v="8.3000000000000007"/>
  </r>
  <r>
    <x v="3111"/>
    <n v="8.3000000000000007"/>
  </r>
  <r>
    <x v="163"/>
    <n v="8.3000000000000007"/>
  </r>
  <r>
    <x v="1506"/>
    <n v="8.3000000000000007"/>
  </r>
  <r>
    <x v="3111"/>
    <n v="8.3000000000000007"/>
  </r>
  <r>
    <x v="163"/>
    <n v="8.3000000000000007"/>
  </r>
  <r>
    <x v="2921"/>
    <n v="8.3000000000000007"/>
  </r>
  <r>
    <x v="163"/>
    <n v="8.3000000000000007"/>
  </r>
  <r>
    <x v="2580"/>
    <n v="8.3000000000000007"/>
  </r>
  <r>
    <x v="163"/>
    <n v="8.3000000000000007"/>
  </r>
  <r>
    <x v="3051"/>
    <n v="8.3000000000000007"/>
  </r>
  <r>
    <x v="1176"/>
    <n v="8.3000000000000007"/>
  </r>
  <r>
    <x v="772"/>
    <n v="8.3000000000000007"/>
  </r>
  <r>
    <x v="2921"/>
    <n v="8.3000000000000007"/>
  </r>
  <r>
    <x v="2687"/>
    <n v="8.3000000000000007"/>
  </r>
  <r>
    <x v="3874"/>
    <n v="8.3000000000000007"/>
  </r>
  <r>
    <x v="1783"/>
    <n v="8.3000000000000007"/>
  </r>
  <r>
    <x v="1783"/>
    <n v="8.3000000000000007"/>
  </r>
  <r>
    <x v="60"/>
    <n v="8.3000000000000007"/>
  </r>
  <r>
    <x v="248"/>
    <n v="8.3000000000000007"/>
  </r>
  <r>
    <x v="3171"/>
    <n v="8.3000000000000007"/>
  </r>
  <r>
    <x v="2366"/>
    <n v="8.3000000000000007"/>
  </r>
  <r>
    <x v="2921"/>
    <n v="8.3000000000000007"/>
  </r>
  <r>
    <x v="1280"/>
    <n v="8.3000000000000007"/>
  </r>
  <r>
    <x v="3016"/>
    <n v="8.3000000000000007"/>
  </r>
  <r>
    <x v="772"/>
    <n v="8.3000000000000007"/>
  </r>
  <r>
    <x v="3016"/>
    <n v="8.3000000000000007"/>
  </r>
  <r>
    <x v="905"/>
    <n v="8.3000000000000007"/>
  </r>
  <r>
    <x v="3171"/>
    <n v="8.3000000000000007"/>
  </r>
  <r>
    <x v="1325"/>
    <n v="8.3000000000000007"/>
  </r>
  <r>
    <x v="2921"/>
    <n v="8.3000000000000007"/>
  </r>
  <r>
    <x v="1325"/>
    <n v="8.3000000000000007"/>
  </r>
  <r>
    <x v="2186"/>
    <n v="8.3000000000000007"/>
  </r>
  <r>
    <x v="2186"/>
    <n v="8.3000000000000007"/>
  </r>
  <r>
    <x v="2186"/>
    <n v="8.3000000000000007"/>
  </r>
  <r>
    <x v="1849"/>
    <n v="8.3000000000000007"/>
  </r>
  <r>
    <x v="2306"/>
    <n v="8.3000000000000007"/>
  </r>
  <r>
    <x v="1325"/>
    <n v="8.3000000000000007"/>
  </r>
  <r>
    <x v="1312"/>
    <n v="8.3000000000000007"/>
  </r>
  <r>
    <x v="2894"/>
    <n v="8.3000000000000007"/>
  </r>
  <r>
    <x v="1325"/>
    <n v="8.3000000000000007"/>
  </r>
  <r>
    <x v="1849"/>
    <n v="8.3000000000000007"/>
  </r>
  <r>
    <x v="3338"/>
    <n v="8.3000000000000007"/>
  </r>
  <r>
    <x v="1905"/>
    <n v="8.3000000000000007"/>
  </r>
  <r>
    <x v="587"/>
    <n v="8.3000000000000007"/>
  </r>
  <r>
    <x v="2687"/>
    <n v="8.3000000000000007"/>
  </r>
  <r>
    <x v="1336"/>
    <n v="8.3000000000000007"/>
  </r>
  <r>
    <x v="1905"/>
    <n v="8.3000000000000007"/>
  </r>
  <r>
    <x v="3111"/>
    <n v="8.3000000000000007"/>
  </r>
  <r>
    <x v="1138"/>
    <n v="8.3000000000000007"/>
  </r>
  <r>
    <x v="1720"/>
    <n v="8.3000000000000007"/>
  </r>
  <r>
    <x v="1213"/>
    <n v="8.3000000000000007"/>
  </r>
  <r>
    <x v="1720"/>
    <n v="8.3000000000000007"/>
  </r>
  <r>
    <x v="1312"/>
    <n v="8.3000000000000007"/>
  </r>
  <r>
    <x v="60"/>
    <n v="8.3000000000000007"/>
  </r>
  <r>
    <x v="3329"/>
    <n v="8.3000000000000007"/>
  </r>
  <r>
    <x v="2000"/>
    <n v="8.3000000000000007"/>
  </r>
  <r>
    <x v="349"/>
    <n v="8.3000000000000007"/>
  </r>
  <r>
    <x v="60"/>
    <n v="8.3000000000000007"/>
  </r>
  <r>
    <x v="2028"/>
    <n v="8.3000000000000007"/>
  </r>
  <r>
    <x v="1876"/>
    <n v="8.3000000000000007"/>
  </r>
  <r>
    <x v="2028"/>
    <n v="8.3000000000000007"/>
  </r>
  <r>
    <x v="1849"/>
    <n v="8.3000000000000007"/>
  </r>
  <r>
    <x v="1876"/>
    <n v="8.3000000000000007"/>
  </r>
  <r>
    <x v="349"/>
    <n v="8.3000000000000007"/>
  </r>
  <r>
    <x v="2028"/>
    <n v="8.3000000000000007"/>
  </r>
  <r>
    <x v="60"/>
    <n v="8.3000000000000007"/>
  </r>
  <r>
    <x v="905"/>
    <n v="8.3000000000000007"/>
  </r>
  <r>
    <x v="1849"/>
    <n v="8.3000000000000007"/>
  </r>
  <r>
    <x v="905"/>
    <n v="8.3000000000000007"/>
  </r>
  <r>
    <x v="905"/>
    <n v="8.3000000000000007"/>
  </r>
  <r>
    <x v="2028"/>
    <n v="8.3000000000000007"/>
  </r>
  <r>
    <x v="3515"/>
    <n v="8.3000000000000007"/>
  </r>
  <r>
    <x v="3515"/>
    <n v="8.3000000000000007"/>
  </r>
  <r>
    <x v="891"/>
    <n v="8.3000000000000007"/>
  </r>
  <r>
    <x v="3420"/>
    <n v="8.3000000000000007"/>
  </r>
  <r>
    <x v="1579"/>
    <n v="8.3000000000000007"/>
  </r>
  <r>
    <x v="1016"/>
    <n v="8.3000000000000007"/>
  </r>
  <r>
    <x v="3109"/>
    <n v="8.3000000000000007"/>
  </r>
  <r>
    <x v="3635"/>
    <n v="8.3000000000000007"/>
  </r>
  <r>
    <x v="670"/>
    <n v="8.3000000000000007"/>
  </r>
  <r>
    <x v="3729"/>
    <n v="8.3000000000000007"/>
  </r>
  <r>
    <x v="670"/>
    <n v="8.3000000000000007"/>
  </r>
  <r>
    <x v="1384"/>
    <n v="8.3000000000000007"/>
  </r>
  <r>
    <x v="1016"/>
    <n v="8.3000000000000007"/>
  </r>
  <r>
    <x v="1016"/>
    <n v="8.3000000000000007"/>
  </r>
  <r>
    <x v="1168"/>
    <n v="8.3000000000000007"/>
  </r>
  <r>
    <x v="1168"/>
    <n v="8.3000000000000007"/>
  </r>
  <r>
    <x v="905"/>
    <n v="8.3000000000000007"/>
  </r>
  <r>
    <x v="1007"/>
    <n v="8.3000000000000007"/>
  </r>
  <r>
    <x v="1795"/>
    <n v="8.3000000000000007"/>
  </r>
  <r>
    <x v="3329"/>
    <n v="8.3000000000000007"/>
  </r>
  <r>
    <x v="3433"/>
    <n v="8.3000000000000007"/>
  </r>
  <r>
    <x v="2135"/>
    <n v="8.3000000000000007"/>
  </r>
  <r>
    <x v="940"/>
    <n v="8.3000000000000007"/>
  </r>
  <r>
    <x v="3329"/>
    <n v="8.3000000000000007"/>
  </r>
  <r>
    <x v="3433"/>
    <n v="8.3000000000000007"/>
  </r>
  <r>
    <x v="2292"/>
    <n v="8.3000000000000007"/>
  </r>
  <r>
    <x v="1336"/>
    <n v="8.3000000000000007"/>
  </r>
  <r>
    <x v="847"/>
    <n v="8.3000000000000007"/>
  </r>
  <r>
    <x v="212"/>
    <n v="8.3000000000000007"/>
  </r>
  <r>
    <x v="4173"/>
    <n v="8.3000000000000007"/>
  </r>
  <r>
    <x v="1575"/>
    <n v="8.3000000000000007"/>
  </r>
  <r>
    <x v="3432"/>
    <n v="8.3000000000000007"/>
  </r>
  <r>
    <x v="1575"/>
    <n v="8.3000000000000007"/>
  </r>
  <r>
    <x v="3175"/>
    <n v="8.3000000000000007"/>
  </r>
  <r>
    <x v="1695"/>
    <n v="8.3000000000000007"/>
  </r>
  <r>
    <x v="1905"/>
    <n v="8.3000000000000007"/>
  </r>
  <r>
    <x v="2697"/>
    <n v="8.3000000000000007"/>
  </r>
  <r>
    <x v="1215"/>
    <n v="8.3000000000000007"/>
  </r>
  <r>
    <x v="1138"/>
    <n v="8.3000000000000007"/>
  </r>
  <r>
    <x v="3433"/>
    <n v="8.3000000000000007"/>
  </r>
  <r>
    <x v="1138"/>
    <n v="8.3000000000000007"/>
  </r>
  <r>
    <x v="2768"/>
    <n v="8.3000000000000007"/>
  </r>
  <r>
    <x v="508"/>
    <n v="8.3000000000000007"/>
  </r>
  <r>
    <x v="2032"/>
    <n v="8.3000000000000007"/>
  </r>
  <r>
    <x v="2032"/>
    <n v="8.3000000000000007"/>
  </r>
  <r>
    <x v="2032"/>
    <n v="8.3000000000000007"/>
  </r>
  <r>
    <x v="2580"/>
    <n v="8.3000000000000007"/>
  </r>
  <r>
    <x v="1740"/>
    <n v="8.3000000000000007"/>
  </r>
  <r>
    <x v="1592"/>
    <n v="8.3000000000000007"/>
  </r>
  <r>
    <x v="1622"/>
    <n v="8.3000000000000007"/>
  </r>
  <r>
    <x v="1622"/>
    <n v="8.3000000000000007"/>
  </r>
  <r>
    <x v="4007"/>
    <n v="8.3000000000000007"/>
  </r>
  <r>
    <x v="3335"/>
    <n v="8.3000000000000007"/>
  </r>
  <r>
    <x v="3094"/>
    <n v="8.3000000000000007"/>
  </r>
  <r>
    <x v="3094"/>
    <n v="8.3000000000000007"/>
  </r>
  <r>
    <x v="2065"/>
    <n v="8.3000000000000007"/>
  </r>
  <r>
    <x v="2551"/>
    <n v="8.3000000000000007"/>
  </r>
  <r>
    <x v="341"/>
    <n v="8.3000000000000007"/>
  </r>
  <r>
    <x v="1987"/>
    <n v="8.3000000000000007"/>
  </r>
  <r>
    <x v="2545"/>
    <n v="8.3000000000000007"/>
  </r>
  <r>
    <x v="663"/>
    <n v="8.3000000000000007"/>
  </r>
  <r>
    <x v="4030"/>
    <n v="8.3000000000000007"/>
  </r>
  <r>
    <x v="663"/>
    <n v="8.3000000000000007"/>
  </r>
  <r>
    <x v="341"/>
    <n v="8.3000000000000007"/>
  </r>
  <r>
    <x v="341"/>
    <n v="8.3000000000000007"/>
  </r>
  <r>
    <x v="60"/>
    <n v="8.3000000000000007"/>
  </r>
  <r>
    <x v="4030"/>
    <n v="8.3000000000000007"/>
  </r>
  <r>
    <x v="4005"/>
    <n v="8.3000000000000007"/>
  </r>
  <r>
    <x v="2906"/>
    <n v="8.3000000000000007"/>
  </r>
  <r>
    <x v="619"/>
    <n v="8.3000000000000007"/>
  </r>
  <r>
    <x v="619"/>
    <n v="8.3000000000000007"/>
  </r>
  <r>
    <x v="2820"/>
    <n v="8.3000000000000007"/>
  </r>
  <r>
    <x v="2820"/>
    <n v="8.3000000000000007"/>
  </r>
  <r>
    <x v="2820"/>
    <n v="8.3000000000000007"/>
  </r>
  <r>
    <x v="2496"/>
    <n v="8.3000000000000007"/>
  </r>
  <r>
    <x v="3395"/>
    <n v="8.3000000000000007"/>
  </r>
  <r>
    <x v="1297"/>
    <n v="8.3000000000000007"/>
  </r>
  <r>
    <x v="2382"/>
    <n v="8.3000000000000007"/>
  </r>
  <r>
    <x v="1563"/>
    <n v="8.3000000000000007"/>
  </r>
  <r>
    <x v="3035"/>
    <n v="8.3000000000000007"/>
  </r>
  <r>
    <x v="2432"/>
    <n v="8.3000000000000007"/>
  </r>
  <r>
    <x v="2820"/>
    <n v="8.3000000000000007"/>
  </r>
  <r>
    <x v="2679"/>
    <n v="8.3000000000000007"/>
  </r>
  <r>
    <x v="680"/>
    <n v="8.3000000000000007"/>
  </r>
  <r>
    <x v="2431"/>
    <n v="8.3000000000000007"/>
  </r>
  <r>
    <x v="4088"/>
    <n v="8.3000000000000007"/>
  </r>
  <r>
    <x v="3035"/>
    <n v="8.3000000000000007"/>
  </r>
  <r>
    <x v="1678"/>
    <n v="8.3000000000000007"/>
  </r>
  <r>
    <x v="644"/>
    <n v="8.3000000000000007"/>
  </r>
  <r>
    <x v="1563"/>
    <n v="8.3000000000000007"/>
  </r>
  <r>
    <x v="3474"/>
    <n v="8.3000000000000007"/>
  </r>
  <r>
    <x v="3474"/>
    <n v="8.3000000000000007"/>
  </r>
  <r>
    <x v="3858"/>
    <n v="8.3000000000000007"/>
  </r>
  <r>
    <x v="3474"/>
    <n v="8.3000000000000007"/>
  </r>
  <r>
    <x v="3474"/>
    <n v="8.3000000000000007"/>
  </r>
  <r>
    <x v="3421"/>
    <n v="8.3000000000000007"/>
  </r>
  <r>
    <x v="514"/>
    <n v="8.3000000000000007"/>
  </r>
  <r>
    <x v="341"/>
    <n v="8.3000000000000007"/>
  </r>
  <r>
    <x v="1856"/>
    <n v="8.3000000000000007"/>
  </r>
  <r>
    <x v="2567"/>
    <n v="8.3000000000000007"/>
  </r>
  <r>
    <x v="1541"/>
    <n v="8.3000000000000007"/>
  </r>
  <r>
    <x v="2107"/>
    <n v="8.3000000000000007"/>
  </r>
  <r>
    <x v="1415"/>
    <n v="8.3000000000000007"/>
  </r>
  <r>
    <x v="1007"/>
    <n v="8.3000000000000007"/>
  </r>
  <r>
    <x v="3027"/>
    <n v="8.3000000000000007"/>
  </r>
  <r>
    <x v="3016"/>
    <n v="8.3000000000000007"/>
  </r>
  <r>
    <x v="1783"/>
    <n v="8.3000000000000007"/>
  </r>
  <r>
    <x v="1576"/>
    <n v="8.3000000000000007"/>
  </r>
  <r>
    <x v="2032"/>
    <n v="8.3000000000000007"/>
  </r>
  <r>
    <x v="1783"/>
    <n v="8.3000000000000007"/>
  </r>
  <r>
    <x v="1783"/>
    <n v="8.3000000000000007"/>
  </r>
  <r>
    <x v="3765"/>
    <n v="8.3000000000000007"/>
  </r>
  <r>
    <x v="1783"/>
    <n v="8.3000000000000007"/>
  </r>
  <r>
    <x v="2906"/>
    <n v="8.3000000000000007"/>
  </r>
  <r>
    <x v="1897"/>
    <n v="8.3000000000000007"/>
  </r>
  <r>
    <x v="341"/>
    <n v="8.3000000000000007"/>
  </r>
  <r>
    <x v="1897"/>
    <n v="8.3000000000000007"/>
  </r>
  <r>
    <x v="2852"/>
    <n v="8.3000000000000007"/>
  </r>
  <r>
    <x v="4141"/>
    <n v="8.3000000000000007"/>
  </r>
  <r>
    <x v="2906"/>
    <n v="8.3000000000000007"/>
  </r>
  <r>
    <x v="3101"/>
    <n v="8.3000000000000007"/>
  </r>
  <r>
    <x v="3125"/>
    <n v="8.3000000000000007"/>
  </r>
  <r>
    <x v="516"/>
    <n v="8.3000000000000007"/>
  </r>
  <r>
    <x v="2186"/>
    <n v="8.3000000000000007"/>
  </r>
  <r>
    <x v="1290"/>
    <n v="8.3000000000000007"/>
  </r>
  <r>
    <x v="3462"/>
    <n v="8.3000000000000007"/>
  </r>
  <r>
    <x v="1856"/>
    <n v="8.3000000000000007"/>
  </r>
  <r>
    <x v="1856"/>
    <n v="8.3000000000000007"/>
  </r>
  <r>
    <x v="914"/>
    <n v="8.3000000000000007"/>
  </r>
  <r>
    <x v="341"/>
    <n v="8.3000000000000007"/>
  </r>
  <r>
    <x v="905"/>
    <n v="8.3000000000000007"/>
  </r>
  <r>
    <x v="341"/>
    <n v="8.3000000000000007"/>
  </r>
  <r>
    <x v="1576"/>
    <n v="8.3000000000000007"/>
  </r>
  <r>
    <x v="818"/>
    <n v="8.3000000000000007"/>
  </r>
  <r>
    <x v="2794"/>
    <n v="8.3000000000000007"/>
  </r>
  <r>
    <x v="1325"/>
    <n v="8.3000000000000007"/>
  </r>
  <r>
    <x v="1336"/>
    <n v="8.3000000000000007"/>
  </r>
  <r>
    <x v="1929"/>
    <n v="8.3000000000000007"/>
  </r>
  <r>
    <x v="767"/>
    <n v="8.3000000000000007"/>
  </r>
  <r>
    <x v="3687"/>
    <n v="8.3000000000000007"/>
  </r>
  <r>
    <x v="1325"/>
    <n v="8.3000000000000007"/>
  </r>
  <r>
    <x v="4077"/>
    <n v="8.3000000000000007"/>
  </r>
  <r>
    <x v="3781"/>
    <n v="8.3000000000000007"/>
  </r>
  <r>
    <x v="2466"/>
    <n v="8.3000000000000007"/>
  </r>
  <r>
    <x v="447"/>
    <n v="8.3000000000000007"/>
  </r>
  <r>
    <x v="1188"/>
    <n v="8.3000000000000007"/>
  </r>
  <r>
    <x v="2556"/>
    <n v="8.3000000000000007"/>
  </r>
  <r>
    <x v="2556"/>
    <n v="8.3000000000000007"/>
  </r>
  <r>
    <x v="349"/>
    <n v="8.3000000000000007"/>
  </r>
  <r>
    <x v="21"/>
    <n v="8.3000000000000007"/>
  </r>
  <r>
    <x v="1264"/>
    <n v="8.3000000000000007"/>
  </r>
  <r>
    <x v="3109"/>
    <n v="8.3000000000000007"/>
  </r>
  <r>
    <x v="2363"/>
    <n v="8.3000000000000007"/>
  </r>
  <r>
    <x v="60"/>
    <n v="8.3000000000000007"/>
  </r>
  <r>
    <x v="3687"/>
    <n v="8.3000000000000007"/>
  </r>
  <r>
    <x v="1541"/>
    <n v="8.3000000000000007"/>
  </r>
  <r>
    <x v="1325"/>
    <n v="8.3000000000000007"/>
  </r>
  <r>
    <x v="3438"/>
    <n v="8.3000000000000007"/>
  </r>
  <r>
    <x v="44"/>
    <n v="8.3000000000000007"/>
  </r>
  <r>
    <x v="3659"/>
    <n v="8.3000000000000007"/>
  </r>
  <r>
    <x v="44"/>
    <n v="8.3000000000000007"/>
  </r>
  <r>
    <x v="3111"/>
    <n v="8.3000000000000007"/>
  </r>
  <r>
    <x v="3879"/>
    <n v="8.3000000000000007"/>
  </r>
  <r>
    <x v="3223"/>
    <n v="8.3000000000000007"/>
  </r>
  <r>
    <x v="3879"/>
    <n v="8.3000000000000007"/>
  </r>
  <r>
    <x v="515"/>
    <n v="8.3000000000000007"/>
  </r>
  <r>
    <x v="2289"/>
    <n v="8.3000000000000007"/>
  </r>
  <r>
    <x v="2652"/>
    <n v="8.3000000000000007"/>
  </r>
  <r>
    <x v="2289"/>
    <n v="8.3000000000000007"/>
  </r>
  <r>
    <x v="3223"/>
    <n v="8.3000000000000007"/>
  </r>
  <r>
    <x v="3223"/>
    <n v="8.3000000000000007"/>
  </r>
  <r>
    <x v="3672"/>
    <n v="8.3000000000000007"/>
  </r>
  <r>
    <x v="3663"/>
    <n v="8.3000000000000007"/>
  </r>
  <r>
    <x v="2652"/>
    <n v="8.3000000000000007"/>
  </r>
  <r>
    <x v="818"/>
    <n v="8.3000000000000007"/>
  </r>
  <r>
    <x v="2652"/>
    <n v="8.3000000000000007"/>
  </r>
  <r>
    <x v="1107"/>
    <n v="8.3000000000000007"/>
  </r>
  <r>
    <x v="1513"/>
    <n v="8.3000000000000007"/>
  </r>
  <r>
    <x v="1107"/>
    <n v="8.3000000000000007"/>
  </r>
  <r>
    <x v="21"/>
    <n v="8.3000000000000007"/>
  </r>
  <r>
    <x v="1578"/>
    <n v="8.3000000000000007"/>
  </r>
  <r>
    <x v="1372"/>
    <n v="8.3000000000000007"/>
  </r>
  <r>
    <x v="1578"/>
    <n v="8.3000000000000007"/>
  </r>
  <r>
    <x v="1421"/>
    <n v="8.3000000000000007"/>
  </r>
  <r>
    <x v="35"/>
    <n v="8.3000000000000007"/>
  </r>
  <r>
    <x v="1578"/>
    <n v="8.3000000000000007"/>
  </r>
  <r>
    <x v="3125"/>
    <n v="8.3000000000000007"/>
  </r>
  <r>
    <x v="482"/>
    <n v="8.3000000000000007"/>
  </r>
  <r>
    <x v="2680"/>
    <n v="8.3000000000000007"/>
  </r>
  <r>
    <x v="598"/>
    <n v="8.3000000000000007"/>
  </r>
  <r>
    <x v="2088"/>
    <n v="8.3000000000000007"/>
  </r>
  <r>
    <x v="163"/>
    <n v="8.3000000000000007"/>
  </r>
  <r>
    <x v="1325"/>
    <n v="8.3000000000000007"/>
  </r>
  <r>
    <x v="2121"/>
    <n v="8.3000000000000007"/>
  </r>
  <r>
    <x v="1325"/>
    <n v="8.3000000000000007"/>
  </r>
  <r>
    <x v="1506"/>
    <n v="8.3000000000000007"/>
  </r>
  <r>
    <x v="2121"/>
    <n v="8.3000000000000007"/>
  </r>
  <r>
    <x v="2370"/>
    <n v="8.3000000000000007"/>
  </r>
  <r>
    <x v="945"/>
    <n v="8.3000000000000007"/>
  </r>
  <r>
    <x v="2121"/>
    <n v="8.3000000000000007"/>
  </r>
  <r>
    <x v="2652"/>
    <n v="8.3000000000000007"/>
  </r>
  <r>
    <x v="2652"/>
    <n v="8.3000000000000007"/>
  </r>
  <r>
    <x v="531"/>
    <n v="8.3000000000000007"/>
  </r>
  <r>
    <x v="2121"/>
    <n v="8.3000000000000007"/>
  </r>
  <r>
    <x v="905"/>
    <n v="8.3000000000000007"/>
  </r>
  <r>
    <x v="3101"/>
    <n v="8.3000000000000007"/>
  </r>
  <r>
    <x v="1143"/>
    <n v="8.3000000000000007"/>
  </r>
  <r>
    <x v="2121"/>
    <n v="8.3000000000000007"/>
  </r>
  <r>
    <x v="2652"/>
    <n v="8.3000000000000007"/>
  </r>
  <r>
    <x v="487"/>
    <n v="8.3000000000000007"/>
  </r>
  <r>
    <x v="2293"/>
    <n v="8.3000000000000007"/>
  </r>
  <r>
    <x v="2921"/>
    <n v="8.3000000000000007"/>
  </r>
  <r>
    <x v="2370"/>
    <n v="8.3000000000000007"/>
  </r>
  <r>
    <x v="3534"/>
    <n v="8.3000000000000007"/>
  </r>
  <r>
    <x v="3534"/>
    <n v="8.3000000000000007"/>
  </r>
  <r>
    <x v="2793"/>
    <n v="8.3000000000000007"/>
  </r>
  <r>
    <x v="2293"/>
    <n v="8.3000000000000007"/>
  </r>
  <r>
    <x v="2293"/>
    <n v="8.3000000000000007"/>
  </r>
  <r>
    <x v="3534"/>
    <n v="8.3000000000000007"/>
  </r>
  <r>
    <x v="3918"/>
    <n v="8.3000000000000007"/>
  </r>
  <r>
    <x v="1678"/>
    <n v="8.3000000000000007"/>
  </r>
  <r>
    <x v="3950"/>
    <n v="8.3000000000000007"/>
  </r>
  <r>
    <x v="4049"/>
    <n v="8.3000000000000007"/>
  </r>
  <r>
    <x v="3918"/>
    <n v="8.3000000000000007"/>
  </r>
  <r>
    <x v="2269"/>
    <n v="8.3000000000000007"/>
  </r>
  <r>
    <x v="3918"/>
    <n v="8.3000000000000007"/>
  </r>
  <r>
    <x v="3415"/>
    <n v="8.3000000000000007"/>
  </r>
  <r>
    <x v="60"/>
    <n v="8.3000000000000007"/>
  </r>
  <r>
    <x v="4075"/>
    <n v="8.3000000000000007"/>
  </r>
  <r>
    <x v="772"/>
    <n v="8.3000000000000007"/>
  </r>
  <r>
    <x v="940"/>
    <n v="8.3000000000000007"/>
  </r>
  <r>
    <x v="4007"/>
    <n v="8.3000000000000007"/>
  </r>
  <r>
    <x v="1896"/>
    <n v="8.3000000000000007"/>
  </r>
  <r>
    <x v="1007"/>
    <n v="8.3000000000000007"/>
  </r>
  <r>
    <x v="65"/>
    <n v="8.3000000000000007"/>
  </r>
  <r>
    <x v="2906"/>
    <n v="8.3000000000000007"/>
  </r>
  <r>
    <x v="1857"/>
    <n v="8.3000000000000007"/>
  </r>
  <r>
    <x v="940"/>
    <n v="8.3000000000000007"/>
  </r>
  <r>
    <x v="3312"/>
    <n v="8.3000000000000007"/>
  </r>
  <r>
    <x v="2906"/>
    <n v="8.3000000000000007"/>
  </r>
  <r>
    <x v="2549"/>
    <n v="8.3000000000000007"/>
  </r>
  <r>
    <x v="2598"/>
    <n v="8.3000000000000007"/>
  </r>
  <r>
    <x v="1290"/>
    <n v="8.3000000000000007"/>
  </r>
  <r>
    <x v="3125"/>
    <n v="8.3000000000000007"/>
  </r>
  <r>
    <x v="2818"/>
    <n v="8.3000000000000007"/>
  </r>
  <r>
    <x v="3125"/>
    <n v="8.3000000000000007"/>
  </r>
  <r>
    <x v="4089"/>
    <n v="8.3000000000000007"/>
  </r>
  <r>
    <x v="3267"/>
    <n v="8.3000000000000007"/>
  </r>
  <r>
    <x v="4089"/>
    <n v="8.3000000000000007"/>
  </r>
  <r>
    <x v="2422"/>
    <n v="8.3000000000000007"/>
  </r>
  <r>
    <x v="2551"/>
    <n v="8.3000000000000007"/>
  </r>
  <r>
    <x v="1060"/>
    <n v="8.3000000000000007"/>
  </r>
  <r>
    <x v="2032"/>
    <n v="8.3000000000000007"/>
  </r>
  <r>
    <x v="2687"/>
    <n v="8.3000000000000007"/>
  </r>
  <r>
    <x v="3111"/>
    <n v="8.3000000000000007"/>
  </r>
  <r>
    <x v="3424"/>
    <n v="8.3000000000000007"/>
  </r>
  <r>
    <x v="164"/>
    <n v="8.3000000000000007"/>
  </r>
  <r>
    <x v="1007"/>
    <n v="8.3000000000000007"/>
  </r>
  <r>
    <x v="2793"/>
    <n v="8.3000000000000007"/>
  </r>
  <r>
    <x v="680"/>
    <n v="8.3000000000000007"/>
  </r>
  <r>
    <x v="1215"/>
    <n v="8.3000000000000007"/>
  </r>
  <r>
    <x v="3445"/>
    <n v="8.3000000000000007"/>
  </r>
  <r>
    <x v="772"/>
    <n v="8.3000000000000007"/>
  </r>
  <r>
    <x v="772"/>
    <n v="8.3000000000000007"/>
  </r>
  <r>
    <x v="1886"/>
    <n v="8.3000000000000007"/>
  </r>
  <r>
    <x v="3432"/>
    <n v="8.3000000000000007"/>
  </r>
  <r>
    <x v="1477"/>
    <n v="8.3000000000000007"/>
  </r>
  <r>
    <x v="772"/>
    <n v="8.3000000000000007"/>
  </r>
  <r>
    <x v="2652"/>
    <n v="8.3000000000000007"/>
  </r>
  <r>
    <x v="1007"/>
    <n v="8.3000000000000007"/>
  </r>
  <r>
    <x v="4200"/>
    <n v="8.3000000000000007"/>
  </r>
  <r>
    <x v="3171"/>
    <n v="8.3000000000000007"/>
  </r>
  <r>
    <x v="772"/>
    <n v="8.3000000000000007"/>
  </r>
  <r>
    <x v="1943"/>
    <n v="8.3000000000000007"/>
  </r>
  <r>
    <x v="2549"/>
    <n v="8.3000000000000007"/>
  </r>
  <r>
    <x v="1060"/>
    <n v="8.3000000000000007"/>
  </r>
  <r>
    <x v="164"/>
    <n v="8.3000000000000007"/>
  </r>
  <r>
    <x v="3470"/>
    <n v="8.3000000000000007"/>
  </r>
  <r>
    <x v="1939"/>
    <n v="8.3000000000000007"/>
  </r>
  <r>
    <x v="3111"/>
    <n v="8.3000000000000007"/>
  </r>
  <r>
    <x v="2652"/>
    <n v="8.3000000000000007"/>
  </r>
  <r>
    <x v="772"/>
    <n v="8.3000000000000007"/>
  </r>
  <r>
    <x v="3865"/>
    <n v="8.3000000000000007"/>
  </r>
  <r>
    <x v="2215"/>
    <n v="8.3000000000000007"/>
  </r>
  <r>
    <x v="212"/>
    <n v="8.3000000000000007"/>
  </r>
  <r>
    <x v="3898"/>
    <n v="8.3000000000000007"/>
  </r>
  <r>
    <x v="1097"/>
    <n v="8.3000000000000007"/>
  </r>
  <r>
    <x v="974"/>
    <n v="8.3000000000000007"/>
  </r>
  <r>
    <x v="3267"/>
    <n v="8.3000000000000007"/>
  </r>
  <r>
    <x v="3865"/>
    <n v="8.3000000000000007"/>
  </r>
  <r>
    <x v="447"/>
    <n v="8.3000000000000007"/>
  </r>
  <r>
    <x v="974"/>
    <n v="8.3000000000000007"/>
  </r>
  <r>
    <x v="3807"/>
    <n v="8.3000000000000007"/>
  </r>
  <r>
    <x v="447"/>
    <n v="8.3000000000000007"/>
  </r>
  <r>
    <x v="3073"/>
    <n v="8.3000000000000007"/>
  </r>
  <r>
    <x v="3432"/>
    <n v="8.3000000000000007"/>
  </r>
  <r>
    <x v="3609"/>
    <n v="8.3000000000000007"/>
  </r>
  <r>
    <x v="2852"/>
    <n v="8.3000000000000007"/>
  </r>
  <r>
    <x v="2555"/>
    <n v="8.3000000000000007"/>
  </r>
  <r>
    <x v="970"/>
    <n v="8.3000000000000007"/>
  </r>
  <r>
    <x v="1477"/>
    <n v="8.3000000000000007"/>
  </r>
  <r>
    <x v="3807"/>
    <n v="8.3000000000000007"/>
  </r>
  <r>
    <x v="1987"/>
    <n v="8.3000000000000007"/>
  </r>
  <r>
    <x v="2556"/>
    <n v="8.3000000000000007"/>
  </r>
  <r>
    <x v="3313"/>
    <n v="8.3000000000000007"/>
  </r>
  <r>
    <x v="3609"/>
    <n v="8.3000000000000007"/>
  </r>
  <r>
    <x v="1929"/>
    <n v="8.3000000000000007"/>
  </r>
  <r>
    <x v="974"/>
    <n v="8.3000000000000007"/>
  </r>
  <r>
    <x v="2852"/>
    <n v="8.3000000000000007"/>
  </r>
  <r>
    <x v="3267"/>
    <n v="8.3000000000000007"/>
  </r>
  <r>
    <x v="1740"/>
    <n v="8.3000000000000007"/>
  </r>
  <r>
    <x v="1740"/>
    <n v="8.3000000000000007"/>
  </r>
  <r>
    <x v="4195"/>
    <n v="8.3000000000000007"/>
  </r>
  <r>
    <x v="2088"/>
    <n v="8.3000000000000007"/>
  </r>
  <r>
    <x v="3171"/>
    <n v="8.3000000000000007"/>
  </r>
  <r>
    <x v="974"/>
    <n v="8.3000000000000007"/>
  </r>
  <r>
    <x v="760"/>
    <n v="8.3000000000000007"/>
  </r>
  <r>
    <x v="3432"/>
    <n v="8.3000000000000007"/>
  </r>
  <r>
    <x v="1594"/>
    <n v="8.3000000000000007"/>
  </r>
  <r>
    <x v="4050"/>
    <n v="8.3000000000000007"/>
  </r>
  <r>
    <x v="3491"/>
    <n v="8.3000000000000007"/>
  </r>
  <r>
    <x v="60"/>
    <n v="8.3000000000000007"/>
  </r>
  <r>
    <x v="60"/>
    <n v="8.3000000000000007"/>
  </r>
  <r>
    <x v="974"/>
    <n v="8.3000000000000007"/>
  </r>
  <r>
    <x v="2906"/>
    <n v="8.3000000000000007"/>
  </r>
  <r>
    <x v="2906"/>
    <n v="8.3000000000000007"/>
  </r>
  <r>
    <x v="2437"/>
    <n v="8.3000000000000007"/>
  </r>
  <r>
    <x v="3432"/>
    <n v="8.3000000000000007"/>
  </r>
  <r>
    <x v="287"/>
    <n v="8.3000000000000007"/>
  </r>
  <r>
    <x v="1498"/>
    <n v="8.3000000000000007"/>
  </r>
  <r>
    <x v="2990"/>
    <n v="8.3000000000000007"/>
  </r>
  <r>
    <x v="60"/>
    <n v="8.3000000000000007"/>
  </r>
  <r>
    <x v="663"/>
    <n v="8.3000000000000007"/>
  </r>
  <r>
    <x v="2490"/>
    <n v="8.3000000000000007"/>
  </r>
  <r>
    <x v="447"/>
    <n v="8.3000000000000007"/>
  </r>
  <r>
    <x v="2879"/>
    <n v="8.3000000000000007"/>
  </r>
  <r>
    <x v="2266"/>
    <n v="8.3000000000000007"/>
  </r>
  <r>
    <x v="2549"/>
    <n v="8.3000000000000007"/>
  </r>
  <r>
    <x v="663"/>
    <n v="8.3000000000000007"/>
  </r>
  <r>
    <x v="2130"/>
    <n v="8.3000000000000007"/>
  </r>
  <r>
    <x v="1498"/>
    <n v="8.3000000000000007"/>
  </r>
  <r>
    <x v="2130"/>
    <n v="8.3000000000000007"/>
  </r>
  <r>
    <x v="2597"/>
    <n v="8.3000000000000007"/>
  </r>
  <r>
    <x v="2266"/>
    <n v="8.3000000000000007"/>
  </r>
  <r>
    <x v="2130"/>
    <n v="8.3000000000000007"/>
  </r>
  <r>
    <x v="1857"/>
    <n v="8.3000000000000007"/>
  </r>
  <r>
    <x v="2123"/>
    <n v="8.3000000000000007"/>
  </r>
  <r>
    <x v="3062"/>
    <n v="8.3000000000000007"/>
  </r>
  <r>
    <x v="2556"/>
    <n v="8.3000000000000007"/>
  </r>
  <r>
    <x v="3062"/>
    <n v="8.3000000000000007"/>
  </r>
  <r>
    <x v="168"/>
    <n v="8.3000000000000007"/>
  </r>
  <r>
    <x v="1288"/>
    <n v="8.3000000000000007"/>
  </r>
  <r>
    <x v="1266"/>
    <n v="8.3000000000000007"/>
  </r>
  <r>
    <x v="3550"/>
    <n v="8.3000000000000007"/>
  </r>
  <r>
    <x v="163"/>
    <n v="8.3000000000000007"/>
  </r>
  <r>
    <x v="2556"/>
    <n v="8.3000000000000007"/>
  </r>
  <r>
    <x v="2906"/>
    <n v="8.3000000000000007"/>
  </r>
  <r>
    <x v="4206"/>
    <n v="8.3000000000000007"/>
  </r>
  <r>
    <x v="2818"/>
    <n v="8.3000000000000007"/>
  </r>
  <r>
    <x v="163"/>
    <n v="8.3000000000000007"/>
  </r>
  <r>
    <x v="3529"/>
    <n v="8.3000000000000007"/>
  </r>
  <r>
    <x v="939"/>
    <n v="8.3000000000000007"/>
  </r>
  <r>
    <x v="2906"/>
    <n v="8.3000000000000007"/>
  </r>
  <r>
    <x v="2651"/>
    <n v="8.3000000000000007"/>
  </r>
  <r>
    <x v="2453"/>
    <n v="8.3000000000000007"/>
  </r>
  <r>
    <x v="3602"/>
    <n v="8.3000000000000007"/>
  </r>
  <r>
    <x v="3881"/>
    <n v="8.3000000000000007"/>
  </r>
  <r>
    <x v="2179"/>
    <n v="8.3000000000000007"/>
  </r>
  <r>
    <x v="3318"/>
    <n v="8.3000000000000007"/>
  </r>
  <r>
    <x v="2589"/>
    <n v="8.3000000000000007"/>
  </r>
  <r>
    <x v="680"/>
    <n v="8.3000000000000007"/>
  </r>
  <r>
    <x v="2203"/>
    <n v="8.3000000000000007"/>
  </r>
  <r>
    <x v="2569"/>
    <n v="8.3000000000000007"/>
  </r>
  <r>
    <x v="3924"/>
    <n v="8.3000000000000007"/>
  </r>
  <r>
    <x v="1740"/>
    <n v="8.3000000000000007"/>
  </r>
  <r>
    <x v="1244"/>
    <n v="8.3000000000000007"/>
  </r>
  <r>
    <x v="617"/>
    <n v="8.3000000000000007"/>
  </r>
  <r>
    <x v="1576"/>
    <n v="8.3000000000000007"/>
  </r>
  <r>
    <x v="2000"/>
    <n v="8.3000000000000007"/>
  </r>
  <r>
    <x v="3450"/>
    <n v="8.3000000000000007"/>
  </r>
  <r>
    <x v="2793"/>
    <n v="8.3000000000000007"/>
  </r>
  <r>
    <x v="1867"/>
    <n v="8.3000000000000007"/>
  </r>
  <r>
    <x v="905"/>
    <n v="8.3000000000000007"/>
  </r>
  <r>
    <x v="2311"/>
    <n v="8.3000000000000007"/>
  </r>
  <r>
    <x v="60"/>
    <n v="8.3000000000000007"/>
  </r>
  <r>
    <x v="772"/>
    <n v="8.3000000000000007"/>
  </r>
  <r>
    <x v="1060"/>
    <n v="8.3000000000000007"/>
  </r>
  <r>
    <x v="2465"/>
    <n v="8.3000000000000007"/>
  </r>
  <r>
    <x v="163"/>
    <n v="8.3000000000000007"/>
  </r>
  <r>
    <x v="163"/>
    <n v="8.3000000000000007"/>
  </r>
  <r>
    <x v="3924"/>
    <n v="8.3000000000000007"/>
  </r>
  <r>
    <x v="163"/>
    <n v="8.3000000000000007"/>
  </r>
  <r>
    <x v="905"/>
    <n v="8.3000000000000007"/>
  </r>
  <r>
    <x v="2589"/>
    <n v="8.3000000000000007"/>
  </r>
  <r>
    <x v="212"/>
    <n v="8.3000000000000007"/>
  </r>
  <r>
    <x v="4154"/>
    <n v="8.3000000000000007"/>
  </r>
  <r>
    <x v="1007"/>
    <n v="8.3000000000000007"/>
  </r>
  <r>
    <x v="3940"/>
    <n v="8.3000000000000007"/>
  </r>
  <r>
    <x v="2637"/>
    <n v="8.3000000000000007"/>
  </r>
  <r>
    <x v="809"/>
    <n v="8.3000000000000007"/>
  </r>
  <r>
    <x v="2123"/>
    <n v="8.3000000000000007"/>
  </r>
  <r>
    <x v="3083"/>
    <n v="8.3000000000000007"/>
  </r>
  <r>
    <x v="1929"/>
    <n v="8.3000000000000007"/>
  </r>
  <r>
    <x v="1929"/>
    <n v="8.3000000000000007"/>
  </r>
  <r>
    <x v="2652"/>
    <n v="8.3000000000000007"/>
  </r>
  <r>
    <x v="65"/>
    <n v="8.3000000000000007"/>
  </r>
  <r>
    <x v="65"/>
    <n v="8.3000000000000007"/>
  </r>
  <r>
    <x v="1215"/>
    <n v="8.3000000000000007"/>
  </r>
  <r>
    <x v="1408"/>
    <n v="8.3000000000000007"/>
  </r>
  <r>
    <x v="2153"/>
    <n v="8.3000000000000007"/>
  </r>
  <r>
    <x v="1408"/>
    <n v="8.3000000000000007"/>
  </r>
  <r>
    <x v="1876"/>
    <n v="8.3000000000000007"/>
  </r>
  <r>
    <x v="2806"/>
    <n v="8.3000000000000007"/>
  </r>
  <r>
    <x v="3450"/>
    <n v="8.3000000000000007"/>
  </r>
  <r>
    <x v="65"/>
    <n v="8.3000000000000007"/>
  </r>
  <r>
    <x v="2580"/>
    <n v="8.3000000000000007"/>
  </r>
  <r>
    <x v="1566"/>
    <n v="8.3000000000000007"/>
  </r>
  <r>
    <x v="2241"/>
    <n v="8.3000000000000007"/>
  </r>
  <r>
    <x v="809"/>
    <n v="8.3000000000000007"/>
  </r>
  <r>
    <x v="1566"/>
    <n v="8.3000000000000007"/>
  </r>
  <r>
    <x v="431"/>
    <n v="8.3000000000000007"/>
  </r>
  <r>
    <x v="1238"/>
    <n v="8.3000000000000007"/>
  </r>
  <r>
    <x v="1566"/>
    <n v="8.3000000000000007"/>
  </r>
  <r>
    <x v="65"/>
    <n v="8.3000000000000007"/>
  </r>
  <r>
    <x v="2652"/>
    <n v="8.3000000000000007"/>
  </r>
  <r>
    <x v="1566"/>
    <n v="8.3000000000000007"/>
  </r>
  <r>
    <x v="65"/>
    <n v="8.3000000000000007"/>
  </r>
  <r>
    <x v="1311"/>
    <n v="8.3000000000000007"/>
  </r>
  <r>
    <x v="1445"/>
    <n v="8.3000000000000007"/>
  </r>
  <r>
    <x v="2337"/>
    <n v="8.3000000000000007"/>
  </r>
  <r>
    <x v="3426"/>
    <n v="8.3000000000000007"/>
  </r>
  <r>
    <x v="1742"/>
    <n v="8.3000000000000007"/>
  </r>
  <r>
    <x v="2337"/>
    <n v="8.3000000000000007"/>
  </r>
  <r>
    <x v="1445"/>
    <n v="8.3000000000000007"/>
  </r>
  <r>
    <x v="1742"/>
    <n v="8.3000000000000007"/>
  </r>
  <r>
    <x v="2192"/>
    <n v="8.3000000000000007"/>
  </r>
  <r>
    <x v="1876"/>
    <n v="8.3000000000000007"/>
  </r>
  <r>
    <x v="2192"/>
    <n v="8.3000000000000007"/>
  </r>
  <r>
    <x v="643"/>
    <n v="8.3000000000000007"/>
  </r>
  <r>
    <x v="60"/>
    <n v="8.3000000000000007"/>
  </r>
  <r>
    <x v="3529"/>
    <n v="8.3000000000000007"/>
  </r>
  <r>
    <x v="3433"/>
    <n v="8.3000000000000007"/>
  </r>
  <r>
    <x v="2556"/>
    <n v="8.3000000000000007"/>
  </r>
  <r>
    <x v="60"/>
    <n v="8.3000000000000007"/>
  </r>
  <r>
    <x v="2104"/>
    <n v="8.3000000000000007"/>
  </r>
  <r>
    <x v="2431"/>
    <n v="8.3000000000000007"/>
  </r>
  <r>
    <x v="4010"/>
    <n v="8.3000000000000007"/>
  </r>
  <r>
    <x v="3550"/>
    <n v="8.3000000000000007"/>
  </r>
  <r>
    <x v="2000"/>
    <n v="8.3000000000000007"/>
  </r>
  <r>
    <x v="1742"/>
    <n v="8.3000000000000007"/>
  </r>
  <r>
    <x v="1445"/>
    <n v="8.3000000000000007"/>
  </r>
  <r>
    <x v="1445"/>
    <n v="8.3000000000000007"/>
  </r>
  <r>
    <x v="1402"/>
    <n v="8.2999999999999989"/>
  </r>
  <r>
    <x v="3753"/>
    <n v="8.2999999999999989"/>
  </r>
  <r>
    <x v="2398"/>
    <n v="8.2999999999999989"/>
  </r>
  <r>
    <x v="1402"/>
    <n v="8.2999999999999989"/>
  </r>
  <r>
    <x v="514"/>
    <n v="8.2999999999999989"/>
  </r>
  <r>
    <x v="1181"/>
    <n v="8.2999999999999989"/>
  </r>
  <r>
    <x v="1667"/>
    <n v="8.2999999999999989"/>
  </r>
  <r>
    <x v="1667"/>
    <n v="8.2999999999999989"/>
  </r>
  <r>
    <x v="35"/>
    <n v="8.2999999999999989"/>
  </r>
  <r>
    <x v="1667"/>
    <n v="8.2999999999999989"/>
  </r>
  <r>
    <x v="35"/>
    <n v="8.2999999999999989"/>
  </r>
  <r>
    <x v="3864"/>
    <n v="8.2999999999999989"/>
  </r>
  <r>
    <x v="2496"/>
    <n v="8.2999999999999989"/>
  </r>
  <r>
    <x v="35"/>
    <n v="8.2999999999999989"/>
  </r>
  <r>
    <x v="745"/>
    <n v="8.2999999999999989"/>
  </r>
  <r>
    <x v="3666"/>
    <n v="8.2999999999999989"/>
  </r>
  <r>
    <x v="642"/>
    <n v="8.2999999999999989"/>
  </r>
  <r>
    <x v="642"/>
    <n v="8.2999999999999989"/>
  </r>
  <r>
    <x v="35"/>
    <n v="8.2999999999999989"/>
  </r>
  <r>
    <x v="2249"/>
    <n v="8.2999999999999989"/>
  </r>
  <r>
    <x v="1040"/>
    <n v="8.2999999999999989"/>
  </r>
  <r>
    <x v="2380"/>
    <n v="8.2999999999999989"/>
  </r>
  <r>
    <x v="60"/>
    <n v="8.2999999999999989"/>
  </r>
  <r>
    <x v="1820"/>
    <n v="8.2999999999999989"/>
  </r>
  <r>
    <x v="3307"/>
    <n v="8.2999999999999989"/>
  </r>
  <r>
    <x v="2363"/>
    <n v="8.2999999999999989"/>
  </r>
  <r>
    <x v="3956"/>
    <n v="8.2999999999999989"/>
  </r>
  <r>
    <x v="1290"/>
    <n v="8.2999999999999989"/>
  </r>
  <r>
    <x v="35"/>
    <n v="8.2999999999999989"/>
  </r>
  <r>
    <x v="624"/>
    <n v="8.2999999999999989"/>
  </r>
  <r>
    <x v="2997"/>
    <n v="8.2999999999999989"/>
  </r>
  <r>
    <x v="1857"/>
    <n v="8.2999999999999989"/>
  </r>
  <r>
    <x v="2249"/>
    <n v="8.2999999999999989"/>
  </r>
  <r>
    <x v="1290"/>
    <n v="8.2999999999999989"/>
  </r>
  <r>
    <x v="469"/>
    <n v="8.2999999999999989"/>
  </r>
  <r>
    <x v="3656"/>
    <n v="8.2999999999999989"/>
  </r>
  <r>
    <x v="35"/>
    <n v="8.2999999999999989"/>
  </r>
  <r>
    <x v="87"/>
    <n v="8.2999999999999989"/>
  </r>
  <r>
    <x v="35"/>
    <n v="8.2999999999999989"/>
  </r>
  <r>
    <x v="35"/>
    <n v="8.2999999999999989"/>
  </r>
  <r>
    <x v="3445"/>
    <n v="8.2999999999999989"/>
  </r>
  <r>
    <x v="3782"/>
    <n v="8.2999999999999989"/>
  </r>
  <r>
    <x v="514"/>
    <n v="8.2999999999999989"/>
  </r>
  <r>
    <x v="3439"/>
    <n v="8.2999999999999989"/>
  </r>
  <r>
    <x v="35"/>
    <n v="8.2999999999999989"/>
  </r>
  <r>
    <x v="1389"/>
    <n v="8.2999999999999989"/>
  </r>
  <r>
    <x v="3729"/>
    <n v="8.2999999999999989"/>
  </r>
  <r>
    <x v="168"/>
    <n v="8.2999999999999989"/>
  </r>
  <r>
    <x v="212"/>
    <n v="8.2999999999999989"/>
  </r>
  <r>
    <x v="1290"/>
    <n v="8.2999999999999989"/>
  </r>
  <r>
    <x v="2803"/>
    <n v="8.2999999999999989"/>
  </r>
  <r>
    <x v="514"/>
    <n v="8.2999999999999989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899999999999991"/>
  </r>
  <r>
    <x v="35"/>
    <n v="8.2799999999999994"/>
  </r>
  <r>
    <x v="35"/>
    <n v="8.2799999999999994"/>
  </r>
  <r>
    <x v="35"/>
    <n v="8.2799999999999994"/>
  </r>
  <r>
    <x v="35"/>
    <n v="8.2799999999999994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35"/>
    <n v="8.26"/>
  </r>
  <r>
    <x v="2832"/>
    <n v="8.25"/>
  </r>
  <r>
    <x v="3073"/>
    <n v="8.25"/>
  </r>
  <r>
    <x v="3806"/>
    <n v="8.25"/>
  </r>
  <r>
    <x v="1740"/>
    <n v="8.25"/>
  </r>
  <r>
    <x v="2163"/>
    <n v="8.25"/>
  </r>
  <r>
    <x v="357"/>
    <n v="8.25"/>
  </r>
  <r>
    <x v="2163"/>
    <n v="8.25"/>
  </r>
  <r>
    <x v="3073"/>
    <n v="8.25"/>
  </r>
  <r>
    <x v="1670"/>
    <n v="8.25"/>
  </r>
  <r>
    <x v="3806"/>
    <n v="8.25"/>
  </r>
  <r>
    <x v="3470"/>
    <n v="8.25"/>
  </r>
  <r>
    <x v="3073"/>
    <n v="8.25"/>
  </r>
  <r>
    <x v="1107"/>
    <n v="8.25"/>
  </r>
  <r>
    <x v="2820"/>
    <n v="8.25"/>
  </r>
  <r>
    <x v="2820"/>
    <n v="8.25"/>
  </r>
  <r>
    <x v="4173"/>
    <n v="8.25"/>
  </r>
  <r>
    <x v="2307"/>
    <n v="8.25"/>
  </r>
  <r>
    <x v="1857"/>
    <n v="8.25"/>
  </r>
  <r>
    <x v="521"/>
    <n v="8.25"/>
  </r>
  <r>
    <x v="1857"/>
    <n v="8.25"/>
  </r>
  <r>
    <x v="4095"/>
    <n v="8.25"/>
  </r>
  <r>
    <x v="1513"/>
    <n v="8.25"/>
  </r>
  <r>
    <x v="1929"/>
    <n v="8.25"/>
  </r>
  <r>
    <x v="1290"/>
    <n v="8.25"/>
  </r>
  <r>
    <x v="2687"/>
    <n v="8.25"/>
  </r>
  <r>
    <x v="2123"/>
    <n v="8.25"/>
  </r>
  <r>
    <x v="521"/>
    <n v="8.25"/>
  </r>
  <r>
    <x v="2818"/>
    <n v="8.25"/>
  </r>
  <r>
    <x v="521"/>
    <n v="8.25"/>
  </r>
  <r>
    <x v="3073"/>
    <n v="8.25"/>
  </r>
  <r>
    <x v="3073"/>
    <n v="8.25"/>
  </r>
  <r>
    <x v="2307"/>
    <n v="8.25"/>
  </r>
  <r>
    <x v="3073"/>
    <n v="8.25"/>
  </r>
  <r>
    <x v="2163"/>
    <n v="8.25"/>
  </r>
  <r>
    <x v="3111"/>
    <n v="8.25"/>
  </r>
  <r>
    <x v="1290"/>
    <n v="8.25"/>
  </r>
  <r>
    <x v="3073"/>
    <n v="8.25"/>
  </r>
  <r>
    <x v="3254"/>
    <n v="8.25"/>
  </r>
  <r>
    <x v="1857"/>
    <n v="8.25"/>
  </r>
  <r>
    <x v="1316"/>
    <n v="8.25"/>
  </r>
  <r>
    <x v="3293"/>
    <n v="8.25"/>
  </r>
  <r>
    <x v="4095"/>
    <n v="8.25"/>
  </r>
  <r>
    <x v="3491"/>
    <n v="8.25"/>
  </r>
  <r>
    <x v="3293"/>
    <n v="8.25"/>
  </r>
  <r>
    <x v="1670"/>
    <n v="8.25"/>
  </r>
  <r>
    <x v="343"/>
    <n v="8.25"/>
  </r>
  <r>
    <x v="2112"/>
    <n v="8.25"/>
  </r>
  <r>
    <x v="2598"/>
    <n v="8.25"/>
  </r>
  <r>
    <x v="2112"/>
    <n v="8.25"/>
  </r>
  <r>
    <x v="2363"/>
    <n v="8.25"/>
  </r>
  <r>
    <x v="2163"/>
    <n v="8.25"/>
  </r>
  <r>
    <x v="1566"/>
    <n v="8.25"/>
  </r>
  <r>
    <x v="2123"/>
    <n v="8.25"/>
  </r>
  <r>
    <x v="1740"/>
    <n v="8.25"/>
  </r>
  <r>
    <x v="2123"/>
    <n v="8.25"/>
  </r>
  <r>
    <x v="1513"/>
    <n v="8.25"/>
  </r>
  <r>
    <x v="1566"/>
    <n v="8.25"/>
  </r>
  <r>
    <x v="343"/>
    <n v="8.25"/>
  </r>
  <r>
    <x v="2325"/>
    <n v="8.25"/>
  </r>
  <r>
    <x v="343"/>
    <n v="8.25"/>
  </r>
  <r>
    <x v="1670"/>
    <n v="8.25"/>
  </r>
  <r>
    <x v="1566"/>
    <n v="8.25"/>
  </r>
  <r>
    <x v="1566"/>
    <n v="8.25"/>
  </r>
  <r>
    <x v="1566"/>
    <n v="8.25"/>
  </r>
  <r>
    <x v="2299"/>
    <n v="8.25"/>
  </r>
  <r>
    <x v="3111"/>
    <n v="8.25"/>
  </r>
  <r>
    <x v="4173"/>
    <n v="8.25"/>
  </r>
  <r>
    <x v="357"/>
    <n v="8.25"/>
  </r>
  <r>
    <x v="222"/>
    <n v="8.25"/>
  </r>
  <r>
    <x v="3806"/>
    <n v="8.25"/>
  </r>
  <r>
    <x v="343"/>
    <n v="8.25"/>
  </r>
  <r>
    <x v="2123"/>
    <n v="8.25"/>
  </r>
  <r>
    <x v="1670"/>
    <n v="8.25"/>
  </r>
  <r>
    <x v="1670"/>
    <n v="8.25"/>
  </r>
  <r>
    <x v="1740"/>
    <n v="8.25"/>
  </r>
  <r>
    <x v="2820"/>
    <n v="8.25"/>
  </r>
  <r>
    <x v="2325"/>
    <n v="8.25"/>
  </r>
  <r>
    <x v="3083"/>
    <n v="8.25"/>
  </r>
  <r>
    <x v="1566"/>
    <n v="8.25"/>
  </r>
  <r>
    <x v="2820"/>
    <n v="8.25"/>
  </r>
  <r>
    <x v="357"/>
    <n v="8.25"/>
  </r>
  <r>
    <x v="2598"/>
    <n v="8.25"/>
  </r>
  <r>
    <x v="1575"/>
    <n v="8.25"/>
  </r>
  <r>
    <x v="3806"/>
    <n v="8.25"/>
  </r>
  <r>
    <x v="2307"/>
    <n v="8.25"/>
  </r>
  <r>
    <x v="3703"/>
    <n v="8.25"/>
  </r>
  <r>
    <x v="2803"/>
    <n v="8.25"/>
  </r>
  <r>
    <x v="3154"/>
    <n v="8.25"/>
  </r>
  <r>
    <x v="3697"/>
    <n v="8.25"/>
  </r>
  <r>
    <x v="809"/>
    <n v="8.25"/>
  </r>
  <r>
    <x v="809"/>
    <n v="8.25"/>
  </r>
  <r>
    <x v="3415"/>
    <n v="8.25"/>
  </r>
  <r>
    <x v="3415"/>
    <n v="8.25"/>
  </r>
  <r>
    <x v="2121"/>
    <n v="8.25"/>
  </r>
  <r>
    <x v="1575"/>
    <n v="8.25"/>
  </r>
  <r>
    <x v="1575"/>
    <n v="8.25"/>
  </r>
  <r>
    <x v="2307"/>
    <n v="8.25"/>
  </r>
  <r>
    <x v="1575"/>
    <n v="8.25"/>
  </r>
  <r>
    <x v="1594"/>
    <n v="8.25"/>
  </r>
  <r>
    <x v="792"/>
    <n v="8.25"/>
  </r>
  <r>
    <x v="2442"/>
    <n v="8.25"/>
  </r>
  <r>
    <x v="1594"/>
    <n v="8.25"/>
  </r>
  <r>
    <x v="202"/>
    <n v="8.25"/>
  </r>
  <r>
    <x v="1575"/>
    <n v="8.25"/>
  </r>
  <r>
    <x v="3734"/>
    <n v="8.25"/>
  </r>
  <r>
    <x v="202"/>
    <n v="8.25"/>
  </r>
  <r>
    <x v="1498"/>
    <n v="8.25"/>
  </r>
  <r>
    <x v="4187"/>
    <n v="8.25"/>
  </r>
  <r>
    <x v="349"/>
    <n v="8.25"/>
  </r>
  <r>
    <x v="1498"/>
    <n v="8.25"/>
  </r>
  <r>
    <x v="1415"/>
    <n v="8.25"/>
  </r>
  <r>
    <x v="663"/>
    <n v="8.25"/>
  </r>
  <r>
    <x v="2159"/>
    <n v="8.25"/>
  </r>
  <r>
    <x v="2159"/>
    <n v="8.25"/>
  </r>
  <r>
    <x v="2405"/>
    <n v="8.25"/>
  </r>
  <r>
    <x v="2250"/>
    <n v="8.25"/>
  </r>
  <r>
    <x v="1415"/>
    <n v="8.25"/>
  </r>
  <r>
    <x v="2215"/>
    <n v="8.25"/>
  </r>
  <r>
    <x v="2215"/>
    <n v="8.25"/>
  </r>
  <r>
    <x v="1290"/>
    <n v="8.25"/>
  </r>
  <r>
    <x v="761"/>
    <n v="8.25"/>
  </r>
  <r>
    <x v="2687"/>
    <n v="8.25"/>
  </r>
  <r>
    <x v="761"/>
    <n v="8.25"/>
  </r>
  <r>
    <x v="761"/>
    <n v="8.25"/>
  </r>
  <r>
    <x v="3609"/>
    <n v="8.25"/>
  </r>
  <r>
    <x v="3727"/>
    <n v="8.25"/>
  </r>
  <r>
    <x v="2197"/>
    <n v="8.25"/>
  </r>
  <r>
    <x v="3609"/>
    <n v="8.25"/>
  </r>
  <r>
    <x v="761"/>
    <n v="8.25"/>
  </r>
  <r>
    <x v="1318"/>
    <n v="8.25"/>
  </r>
  <r>
    <x v="2687"/>
    <n v="8.25"/>
  </r>
  <r>
    <x v="3694"/>
    <n v="8.25"/>
  </r>
  <r>
    <x v="1318"/>
    <n v="8.25"/>
  </r>
  <r>
    <x v="761"/>
    <n v="8.25"/>
  </r>
  <r>
    <x v="761"/>
    <n v="8.25"/>
  </r>
  <r>
    <x v="2687"/>
    <n v="8.25"/>
  </r>
  <r>
    <x v="2197"/>
    <n v="8.25"/>
  </r>
  <r>
    <x v="3171"/>
    <n v="8.25"/>
  </r>
  <r>
    <x v="2143"/>
    <n v="8.25"/>
  </r>
  <r>
    <x v="3171"/>
    <n v="8.25"/>
  </r>
  <r>
    <x v="3171"/>
    <n v="8.25"/>
  </r>
  <r>
    <x v="2803"/>
    <n v="8.25"/>
  </r>
  <r>
    <x v="3675"/>
    <n v="8.25"/>
  </r>
  <r>
    <x v="2165"/>
    <n v="8.25"/>
  </r>
  <r>
    <x v="2803"/>
    <n v="8.25"/>
  </r>
  <r>
    <x v="2906"/>
    <n v="8.25"/>
  </r>
  <r>
    <x v="1415"/>
    <n v="8.25"/>
  </r>
  <r>
    <x v="745"/>
    <n v="8.25"/>
  </r>
  <r>
    <x v="3609"/>
    <n v="8.25"/>
  </r>
  <r>
    <x v="212"/>
    <n v="8.25"/>
  </r>
  <r>
    <x v="1415"/>
    <n v="8.25"/>
  </r>
  <r>
    <x v="70"/>
    <n v="8.25"/>
  </r>
  <r>
    <x v="1415"/>
    <n v="8.25"/>
  </r>
  <r>
    <x v="2250"/>
    <n v="8.25"/>
  </r>
  <r>
    <x v="3851"/>
    <n v="8.25"/>
  </r>
  <r>
    <x v="2651"/>
    <n v="8.25"/>
  </r>
  <r>
    <x v="2651"/>
    <n v="8.25"/>
  </r>
  <r>
    <x v="1813"/>
    <n v="8.25"/>
  </r>
  <r>
    <x v="2891"/>
    <n v="8.25"/>
  </r>
  <r>
    <x v="3924"/>
    <n v="8.25"/>
  </r>
  <r>
    <x v="212"/>
    <n v="8.25"/>
  </r>
  <r>
    <x v="2966"/>
    <n v="8.25"/>
  </r>
  <r>
    <x v="3924"/>
    <n v="8.25"/>
  </r>
  <r>
    <x v="60"/>
    <n v="8.25"/>
  </r>
  <r>
    <x v="3940"/>
    <n v="8.25"/>
  </r>
  <r>
    <x v="3729"/>
    <n v="8.25"/>
  </r>
  <r>
    <x v="3711"/>
    <n v="8.25"/>
  </r>
  <r>
    <x v="400"/>
    <n v="8.25"/>
  </r>
  <r>
    <x v="1415"/>
    <n v="8.25"/>
  </r>
  <r>
    <x v="1813"/>
    <n v="8.25"/>
  </r>
  <r>
    <x v="1415"/>
    <n v="8.25"/>
  </r>
  <r>
    <x v="1813"/>
    <n v="8.25"/>
  </r>
  <r>
    <x v="670"/>
    <n v="8.25"/>
  </r>
  <r>
    <x v="1891"/>
    <n v="8.25"/>
  </r>
  <r>
    <x v="670"/>
    <n v="8.25"/>
  </r>
  <r>
    <x v="1891"/>
    <n v="8.25"/>
  </r>
  <r>
    <x v="1891"/>
    <n v="8.25"/>
  </r>
  <r>
    <x v="212"/>
    <n v="8.25"/>
  </r>
  <r>
    <x v="212"/>
    <n v="8.25"/>
  </r>
  <r>
    <x v="1498"/>
    <n v="8.25"/>
  </r>
  <r>
    <x v="670"/>
    <n v="8.25"/>
  </r>
  <r>
    <x v="1891"/>
    <n v="8.25"/>
  </r>
  <r>
    <x v="1891"/>
    <n v="8.25"/>
  </r>
  <r>
    <x v="212"/>
    <n v="8.25"/>
  </r>
  <r>
    <x v="2000"/>
    <n v="8.25"/>
  </r>
  <r>
    <x v="1891"/>
    <n v="8.25"/>
  </r>
  <r>
    <x v="1380"/>
    <n v="8.25"/>
  </r>
  <r>
    <x v="1891"/>
    <n v="8.25"/>
  </r>
  <r>
    <x v="670"/>
    <n v="8.25"/>
  </r>
  <r>
    <x v="1922"/>
    <n v="8.25"/>
  </r>
  <r>
    <x v="1705"/>
    <n v="8.25"/>
  </r>
  <r>
    <x v="2299"/>
    <n v="8.25"/>
  </r>
  <r>
    <x v="1886"/>
    <n v="8.25"/>
  </r>
  <r>
    <x v="1705"/>
    <n v="8.25"/>
  </r>
  <r>
    <x v="1415"/>
    <n v="8.25"/>
  </r>
  <r>
    <x v="1415"/>
    <n v="8.25"/>
  </r>
  <r>
    <x v="2299"/>
    <n v="8.25"/>
  </r>
  <r>
    <x v="2299"/>
    <n v="8.25"/>
  </r>
  <r>
    <x v="1886"/>
    <n v="8.25"/>
  </r>
  <r>
    <x v="2159"/>
    <n v="8.25"/>
  </r>
  <r>
    <x v="2159"/>
    <n v="8.25"/>
  </r>
  <r>
    <x v="2159"/>
    <n v="8.25"/>
  </r>
  <r>
    <x v="2159"/>
    <n v="8.25"/>
  </r>
  <r>
    <x v="2159"/>
    <n v="8.25"/>
  </r>
  <r>
    <x v="2159"/>
    <n v="8.25"/>
  </r>
  <r>
    <x v="1415"/>
    <n v="8.25"/>
  </r>
  <r>
    <x v="1576"/>
    <n v="8.25"/>
  </r>
  <r>
    <x v="3202"/>
    <n v="8.25"/>
  </r>
  <r>
    <x v="3140"/>
    <n v="8.25"/>
  </r>
  <r>
    <x v="3202"/>
    <n v="8.25"/>
  </r>
  <r>
    <x v="1576"/>
    <n v="8.25"/>
  </r>
  <r>
    <x v="1415"/>
    <n v="8.25"/>
  </r>
  <r>
    <x v="3940"/>
    <n v="8.25"/>
  </r>
  <r>
    <x v="4172"/>
    <n v="8.25"/>
  </r>
  <r>
    <x v="1226"/>
    <n v="8.25"/>
  </r>
  <r>
    <x v="1415"/>
    <n v="8.25"/>
  </r>
  <r>
    <x v="1415"/>
    <n v="8.25"/>
  </r>
  <r>
    <x v="1886"/>
    <n v="8.25"/>
  </r>
  <r>
    <x v="4007"/>
    <n v="8.25"/>
  </r>
  <r>
    <x v="1886"/>
    <n v="8.25"/>
  </r>
  <r>
    <x v="464"/>
    <n v="8.25"/>
  </r>
  <r>
    <x v="1886"/>
    <n v="8.25"/>
  </r>
  <r>
    <x v="327"/>
    <n v="8.25"/>
  </r>
  <r>
    <x v="1415"/>
    <n v="8.25"/>
  </r>
  <r>
    <x v="1081"/>
    <n v="8.25"/>
  </r>
  <r>
    <x v="531"/>
    <n v="8.25"/>
  </r>
  <r>
    <x v="3660"/>
    <n v="8.25"/>
  </r>
  <r>
    <x v="2656"/>
    <n v="8.25"/>
  </r>
  <r>
    <x v="366"/>
    <n v="8.25"/>
  </r>
  <r>
    <x v="531"/>
    <n v="8.25"/>
  </r>
  <r>
    <x v="2656"/>
    <n v="8.25"/>
  </r>
  <r>
    <x v="2615"/>
    <n v="8.25"/>
  </r>
  <r>
    <x v="447"/>
    <n v="8.25"/>
  </r>
  <r>
    <x v="536"/>
    <n v="8.25"/>
  </r>
  <r>
    <x v="360"/>
    <n v="8.25"/>
  </r>
  <r>
    <x v="905"/>
    <n v="8.25"/>
  </r>
  <r>
    <x v="3205"/>
    <n v="8.25"/>
  </r>
  <r>
    <x v="2750"/>
    <n v="8.25"/>
  </r>
  <r>
    <x v="3660"/>
    <n v="8.25"/>
  </r>
  <r>
    <x v="1709"/>
    <n v="8.25"/>
  </r>
  <r>
    <x v="2750"/>
    <n v="8.25"/>
  </r>
  <r>
    <x v="1574"/>
    <n v="8.25"/>
  </r>
  <r>
    <x v="3675"/>
    <n v="8.25"/>
  </r>
  <r>
    <x v="212"/>
    <n v="8.25"/>
  </r>
  <r>
    <x v="3675"/>
    <n v="8.25"/>
  </r>
  <r>
    <x v="1081"/>
    <n v="8.25"/>
  </r>
  <r>
    <x v="1891"/>
    <n v="8.25"/>
  </r>
  <r>
    <x v="3675"/>
    <n v="8.25"/>
  </r>
  <r>
    <x v="3675"/>
    <n v="8.25"/>
  </r>
  <r>
    <x v="4121"/>
    <n v="8.25"/>
  </r>
  <r>
    <x v="531"/>
    <n v="8.25"/>
  </r>
  <r>
    <x v="1081"/>
    <n v="8.25"/>
  </r>
  <r>
    <x v="2615"/>
    <n v="8.25"/>
  </r>
  <r>
    <x v="3293"/>
    <n v="8.25"/>
  </r>
  <r>
    <x v="4121"/>
    <n v="8.25"/>
  </r>
  <r>
    <x v="4163"/>
    <n v="8.25"/>
  </r>
  <r>
    <x v="60"/>
    <n v="8.25"/>
  </r>
  <r>
    <x v="2512"/>
    <n v="8.25"/>
  </r>
  <r>
    <x v="809"/>
    <n v="8.25"/>
  </r>
  <r>
    <x v="536"/>
    <n v="8.25"/>
  </r>
  <r>
    <x v="3336"/>
    <n v="8.25"/>
  </r>
  <r>
    <x v="4095"/>
    <n v="8.25"/>
  </r>
  <r>
    <x v="2832"/>
    <n v="8.25"/>
  </r>
  <r>
    <x v="3110"/>
    <n v="8.25"/>
  </r>
  <r>
    <x v="1064"/>
    <n v="8.25"/>
  </r>
  <r>
    <x v="2328"/>
    <n v="8.25"/>
  </r>
  <r>
    <x v="1574"/>
    <n v="8.25"/>
  </r>
  <r>
    <x v="2163"/>
    <n v="8.25"/>
  </r>
  <r>
    <x v="2325"/>
    <n v="8.25"/>
  </r>
  <r>
    <x v="2325"/>
    <n v="8.25"/>
  </r>
  <r>
    <x v="1574"/>
    <n v="8.25"/>
  </r>
  <r>
    <x v="2325"/>
    <n v="8.25"/>
  </r>
  <r>
    <x v="2307"/>
    <n v="8.25"/>
  </r>
  <r>
    <x v="212"/>
    <n v="8.25"/>
  </r>
  <r>
    <x v="212"/>
    <n v="8.25"/>
  </r>
  <r>
    <x v="2163"/>
    <n v="8.25"/>
  </r>
  <r>
    <x v="360"/>
    <n v="8.25"/>
  </r>
  <r>
    <x v="60"/>
    <n v="8.25"/>
  </r>
  <r>
    <x v="360"/>
    <n v="8.25"/>
  </r>
  <r>
    <x v="360"/>
    <n v="8.25"/>
  </r>
  <r>
    <x v="521"/>
    <n v="8.25"/>
  </r>
  <r>
    <x v="521"/>
    <n v="8.25"/>
  </r>
  <r>
    <x v="60"/>
    <n v="8.25"/>
  </r>
  <r>
    <x v="60"/>
    <n v="8.25"/>
  </r>
  <r>
    <x v="3660"/>
    <n v="8.25"/>
  </r>
  <r>
    <x v="2906"/>
    <n v="8.25"/>
  </r>
  <r>
    <x v="60"/>
    <n v="8.25"/>
  </r>
  <r>
    <x v="737"/>
    <n v="8.25"/>
  </r>
  <r>
    <x v="60"/>
    <n v="8.25"/>
  </r>
  <r>
    <x v="360"/>
    <n v="8.25"/>
  </r>
  <r>
    <x v="360"/>
    <n v="8.25"/>
  </r>
  <r>
    <x v="2906"/>
    <n v="8.25"/>
  </r>
  <r>
    <x v="1574"/>
    <n v="8.25"/>
  </r>
  <r>
    <x v="1576"/>
    <n v="8.25"/>
  </r>
  <r>
    <x v="543"/>
    <n v="8.25"/>
  </r>
  <r>
    <x v="543"/>
    <n v="8.25"/>
  </r>
  <r>
    <x v="2215"/>
    <n v="8.25"/>
  </r>
  <r>
    <x v="543"/>
    <n v="8.25"/>
  </r>
  <r>
    <x v="1391"/>
    <n v="8.25"/>
  </r>
  <r>
    <x v="543"/>
    <n v="8.25"/>
  </r>
  <r>
    <x v="543"/>
    <n v="8.25"/>
  </r>
  <r>
    <x v="543"/>
    <n v="8.25"/>
  </r>
  <r>
    <x v="2215"/>
    <n v="8.25"/>
  </r>
  <r>
    <x v="754"/>
    <n v="8.25"/>
  </r>
  <r>
    <x v="754"/>
    <n v="8.25"/>
  </r>
  <r>
    <x v="1559"/>
    <n v="8.25"/>
  </r>
  <r>
    <x v="266"/>
    <n v="8.25"/>
  </r>
  <r>
    <x v="3175"/>
    <n v="8.25"/>
  </r>
  <r>
    <x v="3838"/>
    <n v="8.25"/>
  </r>
  <r>
    <x v="754"/>
    <n v="8.25"/>
  </r>
  <r>
    <x v="754"/>
    <n v="8.25"/>
  </r>
  <r>
    <x v="3729"/>
    <n v="8.25"/>
  </r>
  <r>
    <x v="212"/>
    <n v="8.25"/>
  </r>
  <r>
    <x v="3729"/>
    <n v="8.25"/>
  </r>
  <r>
    <x v="3729"/>
    <n v="8.25"/>
  </r>
  <r>
    <x v="1318"/>
    <n v="8.25"/>
  </r>
  <r>
    <x v="163"/>
    <n v="8.25"/>
  </r>
  <r>
    <x v="1693"/>
    <n v="8.25"/>
  </r>
  <r>
    <x v="3791"/>
    <n v="8.25"/>
  </r>
  <r>
    <x v="2331"/>
    <n v="8.25"/>
  </r>
  <r>
    <x v="2622"/>
    <n v="8.25"/>
  </r>
  <r>
    <x v="2622"/>
    <n v="8.25"/>
  </r>
  <r>
    <x v="2215"/>
    <n v="8.25"/>
  </r>
  <r>
    <x v="3838"/>
    <n v="8.25"/>
  </r>
  <r>
    <x v="587"/>
    <n v="8.25"/>
  </r>
  <r>
    <x v="4075"/>
    <n v="8.25"/>
  </r>
  <r>
    <x v="2116"/>
    <n v="8.25"/>
  </r>
  <r>
    <x v="2965"/>
    <n v="8.25"/>
  </r>
  <r>
    <x v="3542"/>
    <n v="8.25"/>
  </r>
  <r>
    <x v="3661"/>
    <n v="8.25"/>
  </r>
  <r>
    <x v="2500"/>
    <n v="8.25"/>
  </r>
  <r>
    <x v="1783"/>
    <n v="8.25"/>
  </r>
  <r>
    <x v="1783"/>
    <n v="8.25"/>
  </r>
  <r>
    <x v="3034"/>
    <n v="8.25"/>
  </r>
  <r>
    <x v="3675"/>
    <n v="8.25"/>
  </r>
  <r>
    <x v="3034"/>
    <n v="8.25"/>
  </r>
  <r>
    <x v="2500"/>
    <n v="8.25"/>
  </r>
  <r>
    <x v="2159"/>
    <n v="8.25"/>
  </r>
  <r>
    <x v="3034"/>
    <n v="8.25"/>
  </r>
  <r>
    <x v="1574"/>
    <n v="8.25"/>
  </r>
  <r>
    <x v="1576"/>
    <n v="8.25"/>
  </r>
  <r>
    <x v="1576"/>
    <n v="8.25"/>
  </r>
  <r>
    <x v="3034"/>
    <n v="8.25"/>
  </r>
  <r>
    <x v="3034"/>
    <n v="8.25"/>
  </r>
  <r>
    <x v="1081"/>
    <n v="8.25"/>
  </r>
  <r>
    <x v="3034"/>
    <n v="8.25"/>
  </r>
  <r>
    <x v="2106"/>
    <n v="8.25"/>
  </r>
  <r>
    <x v="531"/>
    <n v="8.25"/>
  </r>
  <r>
    <x v="2551"/>
    <n v="8.25"/>
  </r>
  <r>
    <x v="1312"/>
    <n v="8.25"/>
  </r>
  <r>
    <x v="2106"/>
    <n v="8.25"/>
  </r>
  <r>
    <x v="2362"/>
    <n v="8.25"/>
  </r>
  <r>
    <x v="2249"/>
    <n v="8.25"/>
  </r>
  <r>
    <x v="514"/>
    <n v="8.25"/>
  </r>
  <r>
    <x v="1304"/>
    <n v="8.25"/>
  </r>
  <r>
    <x v="818"/>
    <n v="8.25"/>
  </r>
  <r>
    <x v="1007"/>
    <n v="8.25"/>
  </r>
  <r>
    <x v="3675"/>
    <n v="8.25"/>
  </r>
  <r>
    <x v="3675"/>
    <n v="8.25"/>
  </r>
  <r>
    <x v="2135"/>
    <n v="8.25"/>
  </r>
  <r>
    <x v="2573"/>
    <n v="8.25"/>
  </r>
  <r>
    <x v="2135"/>
    <n v="8.25"/>
  </r>
  <r>
    <x v="2135"/>
    <n v="8.25"/>
  </r>
  <r>
    <x v="1857"/>
    <n v="8.25"/>
  </r>
  <r>
    <x v="3105"/>
    <n v="8.25"/>
  </r>
  <r>
    <x v="2028"/>
    <n v="8.25"/>
  </r>
  <r>
    <x v="2028"/>
    <n v="8.25"/>
  </r>
  <r>
    <x v="2028"/>
    <n v="8.25"/>
  </r>
  <r>
    <x v="3777"/>
    <n v="8.25"/>
  </r>
  <r>
    <x v="2121"/>
    <n v="8.25"/>
  </r>
  <r>
    <x v="2121"/>
    <n v="8.25"/>
  </r>
  <r>
    <x v="3105"/>
    <n v="8.25"/>
  </r>
  <r>
    <x v="1857"/>
    <n v="8.25"/>
  </r>
  <r>
    <x v="447"/>
    <n v="8.25"/>
  </r>
  <r>
    <x v="515"/>
    <n v="8.25"/>
  </r>
  <r>
    <x v="447"/>
    <n v="8.25"/>
  </r>
  <r>
    <x v="3672"/>
    <n v="8.25"/>
  </r>
  <r>
    <x v="3672"/>
    <n v="8.25"/>
  </r>
  <r>
    <x v="2028"/>
    <n v="8.25"/>
  </r>
  <r>
    <x v="2121"/>
    <n v="8.25"/>
  </r>
  <r>
    <x v="2028"/>
    <n v="8.25"/>
  </r>
  <r>
    <x v="447"/>
    <n v="8.25"/>
  </r>
  <r>
    <x v="2028"/>
    <n v="8.25"/>
  </r>
  <r>
    <x v="3479"/>
    <n v="8.25"/>
  </r>
  <r>
    <x v="1318"/>
    <n v="8.25"/>
  </r>
  <r>
    <x v="1290"/>
    <n v="8.25"/>
  </r>
  <r>
    <x v="1318"/>
    <n v="8.25"/>
  </r>
  <r>
    <x v="342"/>
    <n v="8.25"/>
  </r>
  <r>
    <x v="342"/>
    <n v="8.25"/>
  </r>
  <r>
    <x v="3263"/>
    <n v="8.25"/>
  </r>
  <r>
    <x v="3263"/>
    <n v="8.25"/>
  </r>
  <r>
    <x v="3263"/>
    <n v="8.25"/>
  </r>
  <r>
    <x v="1318"/>
    <n v="8.25"/>
  </r>
  <r>
    <x v="1290"/>
    <n v="8.25"/>
  </r>
  <r>
    <x v="3479"/>
    <n v="8.25"/>
  </r>
  <r>
    <x v="342"/>
    <n v="8.25"/>
  </r>
  <r>
    <x v="838"/>
    <n v="8.25"/>
  </r>
  <r>
    <x v="838"/>
    <n v="8.25"/>
  </r>
  <r>
    <x v="838"/>
    <n v="8.25"/>
  </r>
  <r>
    <x v="1290"/>
    <n v="8.25"/>
  </r>
  <r>
    <x v="1318"/>
    <n v="8.25"/>
  </r>
  <r>
    <x v="4112"/>
    <n v="8.25"/>
  </r>
  <r>
    <x v="447"/>
    <n v="8.25"/>
  </r>
  <r>
    <x v="3932"/>
    <n v="8.25"/>
  </r>
  <r>
    <x v="2248"/>
    <n v="8.25"/>
  </r>
  <r>
    <x v="2592"/>
    <n v="8.25"/>
  </r>
  <r>
    <x v="2248"/>
    <n v="8.25"/>
  </r>
  <r>
    <x v="2353"/>
    <n v="8.25"/>
  </r>
  <r>
    <x v="2353"/>
    <n v="8.25"/>
  </r>
  <r>
    <x v="1040"/>
    <n v="8.25"/>
  </r>
  <r>
    <x v="1040"/>
    <n v="8.25"/>
  </r>
  <r>
    <x v="1040"/>
    <n v="8.25"/>
  </r>
  <r>
    <x v="2592"/>
    <n v="8.25"/>
  </r>
  <r>
    <x v="464"/>
    <n v="8.25"/>
  </r>
  <r>
    <x v="3720"/>
    <n v="8.25"/>
  </r>
  <r>
    <x v="3720"/>
    <n v="8.25"/>
  </r>
  <r>
    <x v="619"/>
    <n v="8.25"/>
  </r>
  <r>
    <x v="3720"/>
    <n v="8.25"/>
  </r>
  <r>
    <x v="619"/>
    <n v="8.25"/>
  </r>
  <r>
    <x v="4157"/>
    <n v="8.25"/>
  </r>
  <r>
    <x v="4160"/>
    <n v="8.25"/>
  </r>
  <r>
    <x v="3720"/>
    <n v="8.25"/>
  </r>
  <r>
    <x v="4167"/>
    <n v="8.25"/>
  </r>
  <r>
    <x v="3720"/>
    <n v="8.25"/>
  </r>
  <r>
    <x v="60"/>
    <n v="8.25"/>
  </r>
  <r>
    <x v="1740"/>
    <n v="8.25"/>
  </r>
  <r>
    <x v="3407"/>
    <n v="8.25"/>
  </r>
  <r>
    <x v="3323"/>
    <n v="8.25"/>
  </r>
  <r>
    <x v="345"/>
    <n v="8.25"/>
  </r>
  <r>
    <x v="345"/>
    <n v="8.25"/>
  </r>
  <r>
    <x v="447"/>
    <n v="8.25"/>
  </r>
  <r>
    <x v="447"/>
    <n v="8.25"/>
  </r>
  <r>
    <x v="1622"/>
    <n v="8.25"/>
  </r>
  <r>
    <x v="809"/>
    <n v="8.25"/>
  </r>
  <r>
    <x v="3860"/>
    <n v="8.25"/>
  </r>
  <r>
    <x v="1668"/>
    <n v="8.25"/>
  </r>
  <r>
    <x v="1668"/>
    <n v="8.25"/>
  </r>
  <r>
    <x v="1668"/>
    <n v="8.25"/>
  </r>
  <r>
    <x v="3659"/>
    <n v="8.25"/>
  </r>
  <r>
    <x v="3659"/>
    <n v="8.25"/>
  </r>
  <r>
    <x v="345"/>
    <n v="8.25"/>
  </r>
  <r>
    <x v="345"/>
    <n v="8.25"/>
  </r>
  <r>
    <x v="345"/>
    <n v="8.25"/>
  </r>
  <r>
    <x v="1668"/>
    <n v="8.25"/>
  </r>
  <r>
    <x v="345"/>
    <n v="8.25"/>
  </r>
  <r>
    <x v="1290"/>
    <n v="8.25"/>
  </r>
  <r>
    <x v="4089"/>
    <n v="8.25"/>
  </r>
  <r>
    <x v="531"/>
    <n v="8.25"/>
  </r>
  <r>
    <x v="2416"/>
    <n v="8.25"/>
  </r>
  <r>
    <x v="487"/>
    <n v="8.25"/>
  </r>
  <r>
    <x v="60"/>
    <n v="8.25"/>
  </r>
  <r>
    <x v="3433"/>
    <n v="8.25"/>
  </r>
  <r>
    <x v="905"/>
    <n v="8.25"/>
  </r>
  <r>
    <x v="1574"/>
    <n v="8.25"/>
  </r>
  <r>
    <x v="212"/>
    <n v="8.25"/>
  </r>
  <r>
    <x v="2406"/>
    <n v="8.25"/>
  </r>
  <r>
    <x v="1559"/>
    <n v="8.25"/>
  </r>
  <r>
    <x v="1145"/>
    <n v="8.25"/>
  </r>
  <r>
    <x v="3298"/>
    <n v="8.25"/>
  </r>
  <r>
    <x v="1318"/>
    <n v="8.25"/>
  </r>
  <r>
    <x v="212"/>
    <n v="8.25"/>
  </r>
  <r>
    <x v="60"/>
    <n v="8.25"/>
  </r>
  <r>
    <x v="1740"/>
    <n v="8.25"/>
  </r>
  <r>
    <x v="1929"/>
    <n v="8.25"/>
  </r>
  <r>
    <x v="3913"/>
    <n v="8.25"/>
  </r>
  <r>
    <x v="1395"/>
    <n v="8.25"/>
  </r>
  <r>
    <x v="1574"/>
    <n v="8.25"/>
  </r>
  <r>
    <x v="3550"/>
    <n v="8.25"/>
  </r>
  <r>
    <x v="1325"/>
    <n v="8.25"/>
  </r>
  <r>
    <x v="3946"/>
    <n v="8.25"/>
  </r>
  <r>
    <x v="44"/>
    <n v="8.25"/>
  </r>
  <r>
    <x v="3946"/>
    <n v="8.25"/>
  </r>
  <r>
    <x v="3946"/>
    <n v="8.25"/>
  </r>
  <r>
    <x v="3946"/>
    <n v="8.25"/>
  </r>
  <r>
    <x v="3946"/>
    <n v="8.25"/>
  </r>
  <r>
    <x v="737"/>
    <n v="8.25"/>
  </r>
  <r>
    <x v="3946"/>
    <n v="8.25"/>
  </r>
  <r>
    <x v="328"/>
    <n v="8.25"/>
  </r>
  <r>
    <x v="1574"/>
    <n v="8.25"/>
  </r>
  <r>
    <x v="1709"/>
    <n v="8.25"/>
  </r>
  <r>
    <x v="1709"/>
    <n v="8.25"/>
  </r>
  <r>
    <x v="60"/>
    <n v="8.25"/>
  </r>
  <r>
    <x v="44"/>
    <n v="8.25"/>
  </r>
  <r>
    <x v="328"/>
    <n v="8.25"/>
  </r>
  <r>
    <x v="328"/>
    <n v="8.25"/>
  </r>
  <r>
    <x v="328"/>
    <n v="8.25"/>
  </r>
  <r>
    <x v="1325"/>
    <n v="8.25"/>
  </r>
  <r>
    <x v="163"/>
    <n v="8.25"/>
  </r>
  <r>
    <x v="2032"/>
    <n v="8.25"/>
  </r>
  <r>
    <x v="2032"/>
    <n v="8.25"/>
  </r>
  <r>
    <x v="2806"/>
    <n v="8.25"/>
  </r>
  <r>
    <x v="2032"/>
    <n v="8.25"/>
  </r>
  <r>
    <x v="2505"/>
    <n v="8.25"/>
  </r>
  <r>
    <x v="3263"/>
    <n v="8.25"/>
  </r>
  <r>
    <x v="1579"/>
    <n v="8.25"/>
  </r>
  <r>
    <x v="163"/>
    <n v="8.25"/>
  </r>
  <r>
    <x v="1579"/>
    <n v="8.25"/>
  </r>
  <r>
    <x v="1290"/>
    <n v="8.25"/>
  </r>
  <r>
    <x v="3487"/>
    <n v="8.25"/>
  </r>
  <r>
    <x v="2368"/>
    <n v="8.25"/>
  </r>
  <r>
    <x v="3487"/>
    <n v="8.25"/>
  </r>
  <r>
    <x v="1622"/>
    <n v="8.25"/>
  </r>
  <r>
    <x v="514"/>
    <n v="8.25"/>
  </r>
  <r>
    <x v="3591"/>
    <n v="8.25"/>
  </r>
  <r>
    <x v="514"/>
    <n v="8.25"/>
  </r>
  <r>
    <x v="3267"/>
    <n v="8.25"/>
  </r>
  <r>
    <x v="2490"/>
    <n v="8.25"/>
  </r>
  <r>
    <x v="2368"/>
    <n v="8.25"/>
  </r>
  <r>
    <x v="4024"/>
    <n v="8.25"/>
  </r>
  <r>
    <x v="3312"/>
    <n v="8.25"/>
  </r>
  <r>
    <x v="3312"/>
    <n v="8.25"/>
  </r>
  <r>
    <x v="670"/>
    <n v="8.25"/>
  </r>
  <r>
    <x v="2417"/>
    <n v="8.25"/>
  </r>
  <r>
    <x v="1318"/>
    <n v="8.25"/>
  </r>
  <r>
    <x v="1318"/>
    <n v="8.25"/>
  </r>
  <r>
    <x v="1961"/>
    <n v="8.25"/>
  </r>
  <r>
    <x v="2417"/>
    <n v="8.25"/>
  </r>
  <r>
    <x v="1318"/>
    <n v="8.25"/>
  </r>
  <r>
    <x v="3064"/>
    <n v="8.25"/>
  </r>
  <r>
    <x v="617"/>
    <n v="8.25"/>
  </r>
  <r>
    <x v="1622"/>
    <n v="8.25"/>
  </r>
  <r>
    <x v="1579"/>
    <n v="8.25"/>
  </r>
  <r>
    <x v="1668"/>
    <n v="8.25"/>
  </r>
  <r>
    <x v="670"/>
    <n v="8.25"/>
  </r>
  <r>
    <x v="1795"/>
    <n v="8.25"/>
  </r>
  <r>
    <x v="3267"/>
    <n v="8.25"/>
  </r>
  <r>
    <x v="2032"/>
    <n v="8.25"/>
  </r>
  <r>
    <x v="2032"/>
    <n v="8.25"/>
  </r>
  <r>
    <x v="2652"/>
    <n v="8.25"/>
  </r>
  <r>
    <x v="2417"/>
    <n v="8.25"/>
  </r>
  <r>
    <x v="1402"/>
    <n v="8.25"/>
  </r>
  <r>
    <x v="212"/>
    <n v="8.25"/>
  </r>
  <r>
    <x v="3727"/>
    <n v="8.25"/>
  </r>
  <r>
    <x v="3727"/>
    <n v="8.25"/>
  </r>
  <r>
    <x v="4083"/>
    <n v="8.25"/>
  </r>
  <r>
    <x v="2806"/>
    <n v="8.25"/>
  </r>
  <r>
    <x v="1873"/>
    <n v="8.25"/>
  </r>
  <r>
    <x v="1402"/>
    <n v="8.25"/>
  </r>
  <r>
    <x v="1402"/>
    <n v="8.25"/>
  </r>
  <r>
    <x v="2499"/>
    <n v="8.25"/>
  </r>
  <r>
    <x v="387"/>
    <n v="8.25"/>
  </r>
  <r>
    <x v="2499"/>
    <n v="8.25"/>
  </r>
  <r>
    <x v="60"/>
    <n v="8.25"/>
  </r>
  <r>
    <x v="2806"/>
    <n v="8.25"/>
  </r>
  <r>
    <x v="4073"/>
    <n v="8.25"/>
  </r>
  <r>
    <x v="1402"/>
    <n v="8.25"/>
  </r>
  <r>
    <x v="4073"/>
    <n v="8.25"/>
  </r>
  <r>
    <x v="3339"/>
    <n v="8.25"/>
  </r>
  <r>
    <x v="60"/>
    <n v="8.25"/>
  </r>
  <r>
    <x v="1307"/>
    <n v="8.25"/>
  </r>
  <r>
    <x v="2417"/>
    <n v="8.25"/>
  </r>
  <r>
    <x v="2806"/>
    <n v="8.25"/>
  </r>
  <r>
    <x v="2417"/>
    <n v="8.25"/>
  </r>
  <r>
    <x v="3842"/>
    <n v="8.25"/>
  </r>
  <r>
    <x v="2806"/>
    <n v="8.25"/>
  </r>
  <r>
    <x v="1258"/>
    <n v="8.25"/>
  </r>
  <r>
    <x v="1972"/>
    <n v="8.25"/>
  </r>
  <r>
    <x v="2417"/>
    <n v="8.25"/>
  </r>
  <r>
    <x v="2417"/>
    <n v="8.25"/>
  </r>
  <r>
    <x v="2592"/>
    <n v="8.25"/>
  </r>
  <r>
    <x v="3477"/>
    <n v="8.25"/>
  </r>
  <r>
    <x v="4151"/>
    <n v="8.25"/>
  </r>
  <r>
    <x v="4083"/>
    <n v="8.25"/>
  </r>
  <r>
    <x v="4083"/>
    <n v="8.25"/>
  </r>
  <r>
    <x v="4151"/>
    <n v="8.25"/>
  </r>
  <r>
    <x v="2652"/>
    <n v="8.25"/>
  </r>
  <r>
    <x v="3842"/>
    <n v="8.25"/>
  </r>
  <r>
    <x v="2806"/>
    <n v="8.25"/>
  </r>
  <r>
    <x v="4151"/>
    <n v="8.25"/>
  </r>
  <r>
    <x v="2592"/>
    <n v="8.25"/>
  </r>
  <r>
    <x v="3125"/>
    <n v="8.25"/>
  </r>
  <r>
    <x v="1016"/>
    <n v="8.25"/>
  </r>
  <r>
    <x v="3125"/>
    <n v="8.25"/>
  </r>
  <r>
    <x v="349"/>
    <n v="8.25"/>
  </r>
  <r>
    <x v="1016"/>
    <n v="8.25"/>
  </r>
  <r>
    <x v="2650"/>
    <n v="8.25"/>
  </r>
  <r>
    <x v="2499"/>
    <n v="8.25"/>
  </r>
  <r>
    <x v="2650"/>
    <n v="8.25"/>
  </r>
  <r>
    <x v="4051"/>
    <n v="8.25"/>
  </r>
  <r>
    <x v="3854"/>
    <n v="8.25"/>
  </r>
  <r>
    <x v="2013"/>
    <n v="8.25"/>
  </r>
  <r>
    <x v="2013"/>
    <n v="8.25"/>
  </r>
  <r>
    <x v="1016"/>
    <n v="8.25"/>
  </r>
  <r>
    <x v="4122"/>
    <n v="8.25"/>
  </r>
  <r>
    <x v="2013"/>
    <n v="8.25"/>
  </r>
  <r>
    <x v="349"/>
    <n v="8.25"/>
  </r>
  <r>
    <x v="349"/>
    <n v="8.25"/>
  </r>
  <r>
    <x v="2013"/>
    <n v="8.25"/>
  </r>
  <r>
    <x v="1707"/>
    <n v="8.25"/>
  </r>
  <r>
    <x v="349"/>
    <n v="8.25"/>
  </r>
  <r>
    <x v="761"/>
    <n v="8.25"/>
  </r>
  <r>
    <x v="4124"/>
    <n v="8.25"/>
  </r>
  <r>
    <x v="3293"/>
    <n v="8.25"/>
  </r>
  <r>
    <x v="2313"/>
    <n v="8.25"/>
  </r>
  <r>
    <x v="2104"/>
    <n v="8.25"/>
  </r>
  <r>
    <x v="2512"/>
    <n v="8.25"/>
  </r>
  <r>
    <x v="2524"/>
    <n v="8.25"/>
  </r>
  <r>
    <x v="1823"/>
    <n v="8.25"/>
  </r>
  <r>
    <x v="2806"/>
    <n v="8.25"/>
  </r>
  <r>
    <x v="1415"/>
    <n v="8.25"/>
  </r>
  <r>
    <x v="643"/>
    <n v="8.25"/>
  </r>
  <r>
    <x v="4051"/>
    <n v="8.25"/>
  </r>
  <r>
    <x v="4051"/>
    <n v="8.25"/>
  </r>
  <r>
    <x v="4051"/>
    <n v="8.25"/>
  </r>
  <r>
    <x v="761"/>
    <n v="8.25"/>
  </r>
  <r>
    <x v="1823"/>
    <n v="8.25"/>
  </r>
  <r>
    <x v="2894"/>
    <n v="8.25"/>
  </r>
  <r>
    <x v="2449"/>
    <n v="8.25"/>
  </r>
  <r>
    <x v="1414"/>
    <n v="8.25"/>
  </r>
  <r>
    <x v="531"/>
    <n v="8.25"/>
  </r>
  <r>
    <x v="212"/>
    <n v="8.25"/>
  </r>
  <r>
    <x v="1740"/>
    <n v="8.25"/>
  </r>
  <r>
    <x v="2684"/>
    <n v="8.25"/>
  </r>
  <r>
    <x v="1996"/>
    <n v="8.25"/>
  </r>
  <r>
    <x v="515"/>
    <n v="8.25"/>
  </r>
  <r>
    <x v="3660"/>
    <n v="8.25"/>
  </r>
  <r>
    <x v="1740"/>
    <n v="8.25"/>
  </r>
  <r>
    <x v="2806"/>
    <n v="8.25"/>
  </r>
  <r>
    <x v="2652"/>
    <n v="8.25"/>
  </r>
  <r>
    <x v="2806"/>
    <n v="8.25"/>
  </r>
  <r>
    <x v="1838"/>
    <n v="8.25"/>
  </r>
  <r>
    <x v="2806"/>
    <n v="8.25"/>
  </r>
  <r>
    <x v="3854"/>
    <n v="8.25"/>
  </r>
  <r>
    <x v="2293"/>
    <n v="8.25"/>
  </r>
  <r>
    <x v="2293"/>
    <n v="8.25"/>
  </r>
  <r>
    <x v="2293"/>
    <n v="8.25"/>
  </r>
  <r>
    <x v="2293"/>
    <n v="8.25"/>
  </r>
  <r>
    <x v="60"/>
    <n v="8.25"/>
  </r>
  <r>
    <x v="2684"/>
    <n v="8.25"/>
  </r>
  <r>
    <x v="2524"/>
    <n v="8.25"/>
  </r>
  <r>
    <x v="2684"/>
    <n v="8.25"/>
  </r>
  <r>
    <x v="349"/>
    <n v="8.25"/>
  </r>
  <r>
    <x v="818"/>
    <n v="8.25"/>
  </r>
  <r>
    <x v="1593"/>
    <n v="8.25"/>
  </r>
  <r>
    <x v="3267"/>
    <n v="8.25"/>
  </r>
  <r>
    <x v="3267"/>
    <n v="8.25"/>
  </r>
  <r>
    <x v="2652"/>
    <n v="8.25"/>
  </r>
  <r>
    <x v="2453"/>
    <n v="8.25"/>
  </r>
  <r>
    <x v="2652"/>
    <n v="8.25"/>
  </r>
  <r>
    <x v="31"/>
    <n v="8.25"/>
  </r>
  <r>
    <x v="2107"/>
    <n v="8.25"/>
  </r>
  <r>
    <x v="2652"/>
    <n v="8.25"/>
  </r>
  <r>
    <x v="619"/>
    <n v="8.25"/>
  </r>
  <r>
    <x v="3548"/>
    <n v="8.25"/>
  </r>
  <r>
    <x v="1667"/>
    <n v="8.25"/>
  </r>
  <r>
    <x v="818"/>
    <n v="8.25"/>
  </r>
  <r>
    <x v="818"/>
    <n v="8.25"/>
  </r>
  <r>
    <x v="2293"/>
    <n v="8.25"/>
  </r>
  <r>
    <x v="3851"/>
    <n v="8.25"/>
  </r>
  <r>
    <x v="2453"/>
    <n v="8.25"/>
  </r>
  <r>
    <x v="1667"/>
    <n v="8.25"/>
  </r>
  <r>
    <x v="3851"/>
    <n v="8.25"/>
  </r>
  <r>
    <x v="1667"/>
    <n v="8.25"/>
  </r>
  <r>
    <x v="212"/>
    <n v="8.25"/>
  </r>
  <r>
    <x v="212"/>
    <n v="8.25"/>
  </r>
  <r>
    <x v="1297"/>
    <n v="8.25"/>
  </r>
  <r>
    <x v="212"/>
    <n v="8.25"/>
  </r>
  <r>
    <x v="212"/>
    <n v="8.25"/>
  </r>
  <r>
    <x v="212"/>
    <n v="8.25"/>
  </r>
  <r>
    <x v="212"/>
    <n v="8.25"/>
  </r>
  <r>
    <x v="212"/>
    <n v="8.25"/>
  </r>
  <r>
    <x v="839"/>
    <n v="8.25"/>
  </r>
  <r>
    <x v="212"/>
    <n v="8.25"/>
  </r>
  <r>
    <x v="3270"/>
    <n v="8.25"/>
  </r>
  <r>
    <x v="2871"/>
    <n v="8.25"/>
  </r>
  <r>
    <x v="2259"/>
    <n v="8.25"/>
  </r>
  <r>
    <x v="228"/>
    <n v="8.25"/>
  </r>
  <r>
    <x v="809"/>
    <n v="8.25"/>
  </r>
  <r>
    <x v="2592"/>
    <n v="8.25"/>
  </r>
  <r>
    <x v="2592"/>
    <n v="8.25"/>
  </r>
  <r>
    <x v="2592"/>
    <n v="8.25"/>
  </r>
  <r>
    <x v="212"/>
    <n v="8.25"/>
  </r>
  <r>
    <x v="212"/>
    <n v="8.25"/>
  </r>
  <r>
    <x v="2305"/>
    <n v="8.25"/>
  </r>
  <r>
    <x v="1576"/>
    <n v="8.25"/>
  </r>
  <r>
    <x v="515"/>
    <n v="8.25"/>
  </r>
  <r>
    <x v="2989"/>
    <n v="8.25"/>
  </r>
  <r>
    <x v="2989"/>
    <n v="8.25"/>
  </r>
  <r>
    <x v="212"/>
    <n v="8.25"/>
  </r>
  <r>
    <x v="1506"/>
    <n v="8.25"/>
  </r>
  <r>
    <x v="515"/>
    <n v="8.25"/>
  </r>
  <r>
    <x v="2032"/>
    <n v="8.25"/>
  </r>
  <r>
    <x v="2032"/>
    <n v="8.25"/>
  </r>
  <r>
    <x v="2032"/>
    <n v="8.25"/>
  </r>
  <r>
    <x v="1740"/>
    <n v="8.25"/>
  </r>
  <r>
    <x v="1996"/>
    <n v="8.25"/>
  </r>
  <r>
    <x v="3111"/>
    <n v="8.25"/>
  </r>
  <r>
    <x v="2305"/>
    <n v="8.25"/>
  </r>
  <r>
    <x v="2305"/>
    <n v="8.25"/>
  </r>
  <r>
    <x v="3267"/>
    <n v="8.25"/>
  </r>
  <r>
    <x v="2989"/>
    <n v="8.25"/>
  </r>
  <r>
    <x v="4058"/>
    <n v="8.25"/>
  </r>
  <r>
    <x v="1081"/>
    <n v="8.25"/>
  </r>
  <r>
    <x v="4157"/>
    <n v="8.25"/>
  </r>
  <r>
    <x v="3946"/>
    <n v="8.25"/>
  </r>
  <r>
    <x v="644"/>
    <n v="8.25"/>
  </r>
  <r>
    <x v="644"/>
    <n v="8.25"/>
  </r>
  <r>
    <x v="4134"/>
    <n v="8.25"/>
  </r>
  <r>
    <x v="3712"/>
    <n v="8.25"/>
  </r>
  <r>
    <x v="212"/>
    <n v="8.25"/>
  </r>
  <r>
    <x v="1579"/>
    <n v="8.25"/>
  </r>
  <r>
    <x v="469"/>
    <n v="8.25"/>
  </r>
  <r>
    <x v="469"/>
    <n v="8.25"/>
  </r>
  <r>
    <x v="644"/>
    <n v="8.25"/>
  </r>
  <r>
    <x v="644"/>
    <n v="8.25"/>
  </r>
  <r>
    <x v="21"/>
    <n v="8.25"/>
  </r>
  <r>
    <x v="617"/>
    <n v="8.25"/>
  </r>
  <r>
    <x v="21"/>
    <n v="8.25"/>
  </r>
  <r>
    <x v="212"/>
    <n v="8.25"/>
  </r>
  <r>
    <x v="21"/>
    <n v="8.25"/>
  </r>
  <r>
    <x v="212"/>
    <n v="8.25"/>
  </r>
  <r>
    <x v="644"/>
    <n v="8.25"/>
  </r>
  <r>
    <x v="3860"/>
    <n v="8.25"/>
  </r>
  <r>
    <x v="3860"/>
    <n v="8.25"/>
  </r>
  <r>
    <x v="3860"/>
    <n v="8.25"/>
  </r>
  <r>
    <x v="1857"/>
    <n v="8.25"/>
  </r>
  <r>
    <x v="2832"/>
    <n v="8.25"/>
  </r>
  <r>
    <x v="2832"/>
    <n v="8.25"/>
  </r>
  <r>
    <x v="1740"/>
    <n v="8.25"/>
  </r>
  <r>
    <x v="4138"/>
    <n v="8.25"/>
  </r>
  <r>
    <x v="3916"/>
    <n v="8.25"/>
  </r>
  <r>
    <x v="3299"/>
    <n v="8.25"/>
  </r>
  <r>
    <x v="3267"/>
    <n v="8.25"/>
  </r>
  <r>
    <x v="3105"/>
    <n v="8.25"/>
  </r>
  <r>
    <x v="2832"/>
    <n v="8.25"/>
  </r>
  <r>
    <x v="2832"/>
    <n v="8.25"/>
  </r>
  <r>
    <x v="3420"/>
    <n v="8.25"/>
  </r>
  <r>
    <x v="3420"/>
    <n v="8.25"/>
  </r>
  <r>
    <x v="3420"/>
    <n v="8.25"/>
  </r>
  <r>
    <x v="1857"/>
    <n v="8.25"/>
  </r>
  <r>
    <x v="1857"/>
    <n v="8.25"/>
  </r>
  <r>
    <x v="2768"/>
    <n v="8.25"/>
  </r>
  <r>
    <x v="4204"/>
    <n v="8.25"/>
  </r>
  <r>
    <x v="2697"/>
    <n v="8.25"/>
  </r>
  <r>
    <x v="469"/>
    <n v="8.25"/>
  </r>
  <r>
    <x v="2697"/>
    <n v="8.25"/>
  </r>
  <r>
    <x v="2398"/>
    <n v="8.25"/>
  </r>
  <r>
    <x v="2034"/>
    <n v="8.25"/>
  </r>
  <r>
    <x v="1150"/>
    <n v="8.25"/>
  </r>
  <r>
    <x v="2398"/>
    <n v="8.25"/>
  </r>
  <r>
    <x v="2398"/>
    <n v="8.25"/>
  </r>
  <r>
    <x v="1007"/>
    <n v="8.25"/>
  </r>
  <r>
    <x v="3074"/>
    <n v="8.25"/>
  </r>
  <r>
    <x v="1402"/>
    <n v="8.25"/>
  </r>
  <r>
    <x v="163"/>
    <n v="8.25"/>
  </r>
  <r>
    <x v="1402"/>
    <n v="8.25"/>
  </r>
  <r>
    <x v="3421"/>
    <n v="8.25"/>
  </r>
  <r>
    <x v="1215"/>
    <n v="8.25"/>
  </r>
  <r>
    <x v="3421"/>
    <n v="8.25"/>
  </r>
  <r>
    <x v="2112"/>
    <n v="8.25"/>
  </r>
  <r>
    <x v="1566"/>
    <n v="8.25"/>
  </r>
  <r>
    <x v="2126"/>
    <n v="8.25"/>
  </r>
  <r>
    <x v="2398"/>
    <n v="8.25"/>
  </r>
  <r>
    <x v="1574"/>
    <n v="8.25"/>
  </r>
  <r>
    <x v="1842"/>
    <n v="8.25"/>
  </r>
  <r>
    <x v="1567"/>
    <n v="8.25"/>
  </r>
  <r>
    <x v="2398"/>
    <n v="8.25"/>
  </r>
  <r>
    <x v="228"/>
    <n v="8.25"/>
  </r>
  <r>
    <x v="644"/>
    <n v="8.25"/>
  </r>
  <r>
    <x v="1551"/>
    <n v="8.25"/>
  </r>
  <r>
    <x v="2997"/>
    <n v="8.25"/>
  </r>
  <r>
    <x v="345"/>
    <n v="8.25"/>
  </r>
  <r>
    <x v="903"/>
    <n v="8.25"/>
  </r>
  <r>
    <x v="2663"/>
    <n v="8.25"/>
  </r>
  <r>
    <x v="903"/>
    <n v="8.25"/>
  </r>
  <r>
    <x v="644"/>
    <n v="8.25"/>
  </r>
  <r>
    <x v="228"/>
    <n v="8.25"/>
  </r>
  <r>
    <x v="1243"/>
    <n v="8.25"/>
  </r>
  <r>
    <x v="2499"/>
    <n v="8.25"/>
  </r>
  <r>
    <x v="418"/>
    <n v="8.25"/>
  </r>
  <r>
    <x v="344"/>
    <n v="8.25"/>
  </r>
  <r>
    <x v="2901"/>
    <n v="8.25"/>
  </r>
  <r>
    <x v="2848"/>
    <n v="8.25"/>
  </r>
  <r>
    <x v="1243"/>
    <n v="8.25"/>
  </r>
  <r>
    <x v="349"/>
    <n v="8.25"/>
  </r>
  <r>
    <x v="2852"/>
    <n v="8.25"/>
  </r>
  <r>
    <x v="2499"/>
    <n v="8.25"/>
  </r>
  <r>
    <x v="4135"/>
    <n v="8.25"/>
  </r>
  <r>
    <x v="1394"/>
    <n v="8.25"/>
  </r>
  <r>
    <x v="344"/>
    <n v="8.25"/>
  </r>
  <r>
    <x v="969"/>
    <n v="8.25"/>
  </r>
  <r>
    <x v="1188"/>
    <n v="8.25"/>
  </r>
  <r>
    <x v="4177"/>
    <n v="8.25"/>
  </r>
  <r>
    <x v="1215"/>
    <n v="8.25"/>
  </r>
  <r>
    <x v="3465"/>
    <n v="8.25"/>
  </r>
  <r>
    <x v="2803"/>
    <n v="8.25"/>
  </r>
  <r>
    <x v="1329"/>
    <n v="8.25"/>
  </r>
  <r>
    <x v="1215"/>
    <n v="8.25"/>
  </r>
  <r>
    <x v="2165"/>
    <n v="8.25"/>
  </r>
  <r>
    <x v="2165"/>
    <n v="8.25"/>
  </r>
  <r>
    <x v="1188"/>
    <n v="8.25"/>
  </r>
  <r>
    <x v="2289"/>
    <n v="8.25"/>
  </r>
  <r>
    <x v="2768"/>
    <n v="8.25"/>
  </r>
  <r>
    <x v="2029"/>
    <n v="8.25"/>
  </r>
  <r>
    <x v="4010"/>
    <n v="8.25"/>
  </r>
  <r>
    <x v="2517"/>
    <n v="8.25"/>
  </r>
  <r>
    <x v="1740"/>
    <n v="8.25"/>
  </r>
  <r>
    <x v="1145"/>
    <n v="8.25"/>
  </r>
  <r>
    <x v="2803"/>
    <n v="8.25"/>
  </r>
  <r>
    <x v="2325"/>
    <n v="8.25"/>
  </r>
  <r>
    <x v="2325"/>
    <n v="8.25"/>
  </r>
  <r>
    <x v="770"/>
    <n v="8.25"/>
  </r>
  <r>
    <x v="4203"/>
    <n v="8.25"/>
  </r>
  <r>
    <x v="163"/>
    <n v="8.25"/>
  </r>
  <r>
    <x v="2299"/>
    <n v="8.25"/>
  </r>
  <r>
    <x v="521"/>
    <n v="8.25"/>
  </r>
  <r>
    <x v="521"/>
    <n v="8.25"/>
  </r>
  <r>
    <x v="2637"/>
    <n v="8.25"/>
  </r>
  <r>
    <x v="2325"/>
    <n v="8.25"/>
  </r>
  <r>
    <x v="1390"/>
    <n v="8.25"/>
  </r>
  <r>
    <x v="3801"/>
    <n v="8.25"/>
  </r>
  <r>
    <x v="1394"/>
    <n v="8.25"/>
  </r>
  <r>
    <x v="327"/>
    <n v="8.25"/>
  </r>
  <r>
    <x v="1215"/>
    <n v="8.25"/>
  </r>
  <r>
    <x v="1711"/>
    <n v="8.25"/>
  </r>
  <r>
    <x v="2891"/>
    <n v="8.25"/>
  </r>
  <r>
    <x v="1711"/>
    <n v="8.25"/>
  </r>
  <r>
    <x v="1293"/>
    <n v="8.25"/>
  </r>
  <r>
    <x v="1711"/>
    <n v="8.25"/>
  </r>
  <r>
    <x v="4075"/>
    <n v="8.25"/>
  </r>
  <r>
    <x v="2669"/>
    <n v="8.25"/>
  </r>
  <r>
    <x v="4075"/>
    <n v="8.25"/>
  </r>
  <r>
    <x v="1188"/>
    <n v="8.25"/>
  </r>
  <r>
    <x v="1591"/>
    <n v="8.25"/>
  </r>
  <r>
    <x v="212"/>
    <n v="8.25"/>
  </r>
  <r>
    <x v="212"/>
    <n v="8.25"/>
  </r>
  <r>
    <x v="212"/>
    <n v="8.25"/>
  </r>
  <r>
    <x v="3445"/>
    <n v="8.25"/>
  </r>
  <r>
    <x v="212"/>
    <n v="8.25"/>
  </r>
  <r>
    <x v="3465"/>
    <n v="8.25"/>
  </r>
  <r>
    <x v="1753"/>
    <n v="8.25"/>
  </r>
  <r>
    <x v="1753"/>
    <n v="8.25"/>
  </r>
  <r>
    <x v="1575"/>
    <n v="8.25"/>
  </r>
  <r>
    <x v="1575"/>
    <n v="8.25"/>
  </r>
  <r>
    <x v="1007"/>
    <n v="8.25"/>
  </r>
  <r>
    <x v="349"/>
    <n v="8.25"/>
  </r>
  <r>
    <x v="3427"/>
    <n v="8.25"/>
  </r>
  <r>
    <x v="3267"/>
    <n v="8.25"/>
  </r>
  <r>
    <x v="940"/>
    <n v="8.25"/>
  </r>
  <r>
    <x v="1456"/>
    <n v="8.25"/>
  </r>
  <r>
    <x v="2259"/>
    <n v="8.25"/>
  </r>
  <r>
    <x v="2259"/>
    <n v="8.25"/>
  </r>
  <r>
    <x v="1130"/>
    <n v="8.25"/>
  </r>
  <r>
    <x v="2848"/>
    <n v="8.25"/>
  </r>
  <r>
    <x v="2848"/>
    <n v="8.25"/>
  </r>
  <r>
    <x v="2259"/>
    <n v="8.25"/>
  </r>
  <r>
    <x v="1188"/>
    <n v="8.25"/>
  </r>
  <r>
    <x v="2259"/>
    <n v="8.25"/>
  </r>
  <r>
    <x v="2130"/>
    <n v="8.25"/>
  </r>
  <r>
    <x v="2259"/>
    <n v="8.25"/>
  </r>
  <r>
    <x v="212"/>
    <n v="8.25"/>
  </r>
  <r>
    <x v="1297"/>
    <n v="8.25"/>
  </r>
  <r>
    <x v="2124"/>
    <n v="8.25"/>
  </r>
  <r>
    <x v="447"/>
    <n v="8.25"/>
  </r>
  <r>
    <x v="60"/>
    <n v="8.25"/>
  </r>
  <r>
    <x v="1312"/>
    <n v="8.25"/>
  </r>
  <r>
    <x v="447"/>
    <n v="8.25"/>
  </r>
  <r>
    <x v="1312"/>
    <n v="8.25"/>
  </r>
  <r>
    <x v="1541"/>
    <n v="8.25"/>
  </r>
  <r>
    <x v="1541"/>
    <n v="8.25"/>
  </r>
  <r>
    <x v="1229"/>
    <n v="8.25"/>
  </r>
  <r>
    <x v="1138"/>
    <n v="8.25"/>
  </r>
  <r>
    <x v="2996"/>
    <n v="8.25"/>
  </r>
  <r>
    <x v="1076"/>
    <n v="8.25"/>
  </r>
  <r>
    <x v="2121"/>
    <n v="8.25"/>
  </r>
  <r>
    <x v="2121"/>
    <n v="8.25"/>
  </r>
  <r>
    <x v="2702"/>
    <n v="8.25"/>
  </r>
  <r>
    <x v="2989"/>
    <n v="8.25"/>
  </r>
  <r>
    <x v="2996"/>
    <n v="8.25"/>
  </r>
  <r>
    <x v="2989"/>
    <n v="8.25"/>
  </r>
  <r>
    <x v="3662"/>
    <n v="8.25"/>
  </r>
  <r>
    <x v="2517"/>
    <n v="8.25"/>
  </r>
  <r>
    <x v="349"/>
    <n v="8.25"/>
  </r>
  <r>
    <x v="447"/>
    <n v="8.25"/>
  </r>
  <r>
    <x v="447"/>
    <n v="8.25"/>
  </r>
  <r>
    <x v="2702"/>
    <n v="8.25"/>
  </r>
  <r>
    <x v="3860"/>
    <n v="8.25"/>
  </r>
  <r>
    <x v="2121"/>
    <n v="8.25"/>
  </r>
  <r>
    <x v="880"/>
    <n v="8.25"/>
  </r>
  <r>
    <x v="3921"/>
    <n v="8.25"/>
  </r>
  <r>
    <x v="880"/>
    <n v="8.25"/>
  </r>
  <r>
    <x v="2989"/>
    <n v="8.25"/>
  </r>
  <r>
    <x v="3121"/>
    <n v="8.25"/>
  </r>
  <r>
    <x v="1053"/>
    <n v="8.25"/>
  </r>
  <r>
    <x v="212"/>
    <n v="8.25"/>
  </r>
  <r>
    <x v="1076"/>
    <n v="8.25"/>
  </r>
  <r>
    <x v="3450"/>
    <n v="8.25"/>
  </r>
  <r>
    <x v="1869"/>
    <n v="8.25"/>
  </r>
  <r>
    <x v="2499"/>
    <n v="8.25"/>
  </r>
  <r>
    <x v="3675"/>
    <n v="8.25"/>
  </r>
  <r>
    <x v="3718"/>
    <n v="8.25"/>
  </r>
  <r>
    <x v="3865"/>
    <n v="8.25"/>
  </r>
  <r>
    <x v="3101"/>
    <n v="8.25"/>
  </r>
  <r>
    <x v="2921"/>
    <n v="8.25"/>
  </r>
  <r>
    <x v="3101"/>
    <n v="8.25"/>
  </r>
  <r>
    <x v="2264"/>
    <n v="8.25"/>
  </r>
  <r>
    <x v="1578"/>
    <n v="8.25"/>
  </r>
  <r>
    <x v="212"/>
    <n v="8.25"/>
  </r>
  <r>
    <x v="1290"/>
    <n v="8.25"/>
  </r>
  <r>
    <x v="1053"/>
    <n v="8.25"/>
  </r>
  <r>
    <x v="644"/>
    <n v="8.25"/>
  </r>
  <r>
    <x v="1053"/>
    <n v="8.25"/>
  </r>
  <r>
    <x v="2031"/>
    <n v="8.25"/>
  </r>
  <r>
    <x v="2031"/>
    <n v="8.25"/>
  </r>
  <r>
    <x v="2637"/>
    <n v="8.25"/>
  </r>
  <r>
    <x v="2637"/>
    <n v="8.25"/>
  </r>
  <r>
    <x v="163"/>
    <n v="8.25"/>
  </r>
  <r>
    <x v="2031"/>
    <n v="8.25"/>
  </r>
  <r>
    <x v="2031"/>
    <n v="8.25"/>
  </r>
  <r>
    <x v="3267"/>
    <n v="8.25"/>
  </r>
  <r>
    <x v="2684"/>
    <n v="8.25"/>
  </r>
  <r>
    <x v="2637"/>
    <n v="8.25"/>
  </r>
  <r>
    <x v="163"/>
    <n v="8.25"/>
  </r>
  <r>
    <x v="3662"/>
    <n v="8.25"/>
  </r>
  <r>
    <x v="163"/>
    <n v="8.25"/>
  </r>
  <r>
    <x v="3946"/>
    <n v="8.25"/>
  </r>
  <r>
    <x v="3946"/>
    <n v="8.25"/>
  </r>
  <r>
    <x v="2921"/>
    <n v="8.25"/>
  </r>
  <r>
    <x v="2637"/>
    <n v="8.25"/>
  </r>
  <r>
    <x v="44"/>
    <n v="8.25"/>
  </r>
  <r>
    <x v="366"/>
    <n v="8.25"/>
  </r>
  <r>
    <x v="3130"/>
    <n v="8.25"/>
  </r>
  <r>
    <x v="212"/>
    <n v="8.25"/>
  </r>
  <r>
    <x v="4079"/>
    <n v="8.25"/>
  </r>
  <r>
    <x v="4079"/>
    <n v="8.25"/>
  </r>
  <r>
    <x v="3699"/>
    <n v="8.25"/>
  </r>
  <r>
    <x v="643"/>
    <n v="8.25"/>
  </r>
  <r>
    <x v="643"/>
    <n v="8.25"/>
  </r>
  <r>
    <x v="2033"/>
    <n v="8.25"/>
  </r>
  <r>
    <x v="1740"/>
    <n v="8.25"/>
  </r>
  <r>
    <x v="2363"/>
    <n v="8.25"/>
  </r>
  <r>
    <x v="447"/>
    <n v="8.25"/>
  </r>
  <r>
    <x v="3442"/>
    <n v="8.25"/>
  </r>
  <r>
    <x v="644"/>
    <n v="8.25"/>
  </r>
  <r>
    <x v="644"/>
    <n v="8.25"/>
  </r>
  <r>
    <x v="212"/>
    <n v="8.25"/>
  </r>
  <r>
    <x v="2031"/>
    <n v="8.25"/>
  </r>
  <r>
    <x v="212"/>
    <n v="8.25"/>
  </r>
  <r>
    <x v="2135"/>
    <n v="8.25"/>
  </r>
  <r>
    <x v="2135"/>
    <n v="8.25"/>
  </r>
  <r>
    <x v="3932"/>
    <n v="8.25"/>
  </r>
  <r>
    <x v="587"/>
    <n v="8.25"/>
  </r>
  <r>
    <x v="587"/>
    <n v="8.25"/>
  </r>
  <r>
    <x v="1293"/>
    <n v="8.25"/>
  </r>
  <r>
    <x v="1668"/>
    <n v="8.25"/>
  </r>
  <r>
    <x v="1987"/>
    <n v="8.25"/>
  </r>
  <r>
    <x v="2627"/>
    <n v="8.25"/>
  </r>
  <r>
    <x v="2627"/>
    <n v="8.25"/>
  </r>
  <r>
    <x v="2627"/>
    <n v="8.25"/>
  </r>
  <r>
    <x v="3101"/>
    <n v="8.25"/>
  </r>
  <r>
    <x v="2314"/>
    <n v="8.25"/>
  </r>
  <r>
    <x v="1909"/>
    <n v="8.25"/>
  </r>
  <r>
    <x v="1668"/>
    <n v="8.25"/>
  </r>
  <r>
    <x v="212"/>
    <n v="8.25"/>
  </r>
  <r>
    <x v="644"/>
    <n v="8.25"/>
  </r>
  <r>
    <x v="644"/>
    <n v="8.25"/>
  </r>
  <r>
    <x v="1831"/>
    <n v="8.25"/>
  </r>
  <r>
    <x v="366"/>
    <n v="8.25"/>
  </r>
  <r>
    <x v="3296"/>
    <n v="8.25"/>
  </r>
  <r>
    <x v="2314"/>
    <n v="8.25"/>
  </r>
  <r>
    <x v="2314"/>
    <n v="8.25"/>
  </r>
  <r>
    <x v="3748"/>
    <n v="8.25"/>
  </r>
  <r>
    <x v="2255"/>
    <n v="8.25"/>
  </r>
  <r>
    <x v="1668"/>
    <n v="8.25"/>
  </r>
  <r>
    <x v="3072"/>
    <n v="8.25"/>
  </r>
  <r>
    <x v="2121"/>
    <n v="8.25"/>
  </r>
  <r>
    <x v="1693"/>
    <n v="8.25"/>
  </r>
  <r>
    <x v="1693"/>
    <n v="8.25"/>
  </r>
  <r>
    <x v="2449"/>
    <n v="8.25"/>
  </r>
  <r>
    <x v="2449"/>
    <n v="8.25"/>
  </r>
  <r>
    <x v="3470"/>
    <n v="8.25"/>
  </r>
  <r>
    <x v="3503"/>
    <n v="8.25"/>
  </r>
  <r>
    <x v="4134"/>
    <n v="8.25"/>
  </r>
  <r>
    <x v="3067"/>
    <n v="8.25"/>
  </r>
  <r>
    <x v="1307"/>
    <n v="8.25"/>
  </r>
  <r>
    <x v="3672"/>
    <n v="8.25"/>
  </r>
  <r>
    <x v="2557"/>
    <n v="8.25"/>
  </r>
  <r>
    <x v="202"/>
    <n v="8.25"/>
  </r>
  <r>
    <x v="3072"/>
    <n v="8.25"/>
  </r>
  <r>
    <x v="809"/>
    <n v="8.25"/>
  </r>
  <r>
    <x v="464"/>
    <n v="8.25"/>
  </r>
  <r>
    <x v="3101"/>
    <n v="8.25"/>
  </r>
  <r>
    <x v="3971"/>
    <n v="8.25"/>
  </r>
  <r>
    <x v="914"/>
    <n v="8.25"/>
  </r>
  <r>
    <x v="3971"/>
    <n v="8.25"/>
  </r>
  <r>
    <x v="1678"/>
    <n v="8.25"/>
  </r>
  <r>
    <x v="3782"/>
    <n v="8.25"/>
  </r>
  <r>
    <x v="3393"/>
    <n v="8.25"/>
  </r>
  <r>
    <x v="3393"/>
    <n v="8.25"/>
  </r>
  <r>
    <x v="212"/>
    <n v="8.25"/>
  </r>
  <r>
    <x v="809"/>
    <n v="8.25"/>
  </r>
  <r>
    <x v="2557"/>
    <n v="8.25"/>
  </r>
  <r>
    <x v="3782"/>
    <n v="8.25"/>
  </r>
  <r>
    <x v="3782"/>
    <n v="8.25"/>
  </r>
  <r>
    <x v="1929"/>
    <n v="8.25"/>
  </r>
  <r>
    <x v="4090"/>
    <n v="8.25"/>
  </r>
  <r>
    <x v="168"/>
    <n v="8.25"/>
  </r>
  <r>
    <x v="4090"/>
    <n v="8.25"/>
  </r>
  <r>
    <x v="212"/>
    <n v="8.25"/>
  </r>
  <r>
    <x v="1325"/>
    <n v="8.25"/>
  </r>
  <r>
    <x v="1290"/>
    <n v="8.25"/>
  </r>
  <r>
    <x v="212"/>
    <n v="8.25"/>
  </r>
  <r>
    <x v="2669"/>
    <n v="8.25"/>
  </r>
  <r>
    <x v="168"/>
    <n v="8.25"/>
  </r>
  <r>
    <x v="2064"/>
    <n v="8.25"/>
  </r>
  <r>
    <x v="548"/>
    <n v="8.25"/>
  </r>
  <r>
    <x v="60"/>
    <n v="8.25"/>
  </r>
  <r>
    <x v="3095"/>
    <n v="8.25"/>
  </r>
  <r>
    <x v="1678"/>
    <n v="8.25"/>
  </r>
  <r>
    <x v="3035"/>
    <n v="8.25"/>
  </r>
  <r>
    <x v="1740"/>
    <n v="8.25"/>
  </r>
  <r>
    <x v="4090"/>
    <n v="8.25"/>
  </r>
  <r>
    <x v="181"/>
    <n v="8.25"/>
  </r>
  <r>
    <x v="212"/>
    <n v="8.25"/>
  </r>
  <r>
    <x v="3095"/>
    <n v="8.25"/>
  </r>
  <r>
    <x v="3470"/>
    <n v="8.25"/>
  </r>
  <r>
    <x v="3496"/>
    <n v="8.25"/>
  </r>
  <r>
    <x v="642"/>
    <n v="8.25"/>
  </r>
  <r>
    <x v="642"/>
    <n v="8.25"/>
  </r>
  <r>
    <x v="3810"/>
    <n v="8.25"/>
  </r>
  <r>
    <x v="2557"/>
    <n v="8.25"/>
  </r>
  <r>
    <x v="2965"/>
    <n v="8.25"/>
  </r>
  <r>
    <x v="2499"/>
    <n v="8.25"/>
  </r>
  <r>
    <x v="1996"/>
    <n v="8.25"/>
  </r>
  <r>
    <x v="2558"/>
    <n v="8.25"/>
  </r>
  <r>
    <x v="2558"/>
    <n v="8.25"/>
  </r>
  <r>
    <x v="1891"/>
    <n v="8.25"/>
  </r>
  <r>
    <x v="4136"/>
    <n v="8.25"/>
  </r>
  <r>
    <x v="1693"/>
    <n v="8.25"/>
  </r>
  <r>
    <x v="4062"/>
    <n v="8.25"/>
  </r>
  <r>
    <x v="164"/>
    <n v="8.25"/>
  </r>
  <r>
    <x v="164"/>
    <n v="8.25"/>
  </r>
  <r>
    <x v="2490"/>
    <n v="8.25"/>
  </r>
  <r>
    <x v="2490"/>
    <n v="8.25"/>
  </r>
  <r>
    <x v="2490"/>
    <n v="8.25"/>
  </r>
  <r>
    <x v="4136"/>
    <n v="8.25"/>
  </r>
  <r>
    <x v="2490"/>
    <n v="8.25"/>
  </r>
  <r>
    <x v="212"/>
    <n v="8.25"/>
  </r>
  <r>
    <x v="1929"/>
    <n v="8.25"/>
  </r>
  <r>
    <x v="2121"/>
    <n v="8.25"/>
  </r>
  <r>
    <x v="3433"/>
    <n v="8.25"/>
  </r>
  <r>
    <x v="3433"/>
    <n v="8.25"/>
  </r>
  <r>
    <x v="1929"/>
    <n v="8.25"/>
  </r>
  <r>
    <x v="1929"/>
    <n v="8.25"/>
  </r>
  <r>
    <x v="3125"/>
    <n v="8.25"/>
  </r>
  <r>
    <x v="3125"/>
    <n v="8.25"/>
  </r>
  <r>
    <x v="2099"/>
    <n v="8.25"/>
  </r>
  <r>
    <x v="1929"/>
    <n v="8.25"/>
  </r>
  <r>
    <x v="2490"/>
    <n v="8.25"/>
  </r>
  <r>
    <x v="1576"/>
    <n v="8.25"/>
  </r>
  <r>
    <x v="1709"/>
    <n v="8.25"/>
  </r>
  <r>
    <x v="4202"/>
    <n v="8.25"/>
  </r>
  <r>
    <x v="212"/>
    <n v="8.25"/>
  </r>
  <r>
    <x v="328"/>
    <n v="8.25"/>
  </r>
  <r>
    <x v="212"/>
    <n v="8.25"/>
  </r>
  <r>
    <x v="3762"/>
    <n v="8.25"/>
  </r>
  <r>
    <x v="1691"/>
    <n v="8.25"/>
  </r>
  <r>
    <x v="212"/>
    <n v="8.25"/>
  </r>
  <r>
    <x v="212"/>
    <n v="8.25"/>
  </r>
  <r>
    <x v="1390"/>
    <n v="8.25"/>
  </r>
  <r>
    <x v="4202"/>
    <n v="8.25"/>
  </r>
  <r>
    <x v="212"/>
    <n v="8.25"/>
  </r>
  <r>
    <x v="4098"/>
    <n v="8.25"/>
  </r>
  <r>
    <x v="60"/>
    <n v="8.25"/>
  </r>
  <r>
    <x v="4202"/>
    <n v="8.25"/>
  </r>
  <r>
    <x v="1390"/>
    <n v="8.25"/>
  </r>
  <r>
    <x v="1576"/>
    <n v="8.25"/>
  </r>
  <r>
    <x v="1270"/>
    <n v="8.25"/>
  </r>
  <r>
    <x v="2370"/>
    <n v="8.25"/>
  </r>
  <r>
    <x v="1270"/>
    <n v="8.25"/>
  </r>
  <r>
    <x v="3433"/>
    <n v="8.25"/>
  </r>
  <r>
    <x v="521"/>
    <n v="8.25"/>
  </r>
  <r>
    <x v="521"/>
    <n v="8.25"/>
  </r>
  <r>
    <x v="809"/>
    <n v="8.25"/>
  </r>
  <r>
    <x v="2370"/>
    <n v="8.25"/>
  </r>
  <r>
    <x v="3450"/>
    <n v="8.25"/>
  </r>
  <r>
    <x v="521"/>
    <n v="8.25"/>
  </r>
  <r>
    <x v="1301"/>
    <n v="8.25"/>
  </r>
  <r>
    <x v="3974"/>
    <n v="8.25"/>
  </r>
  <r>
    <x v="521"/>
    <n v="8.25"/>
  </r>
  <r>
    <x v="1474"/>
    <n v="8.25"/>
  </r>
  <r>
    <x v="2820"/>
    <n v="8.25"/>
  </r>
  <r>
    <x v="503"/>
    <n v="8.25"/>
  </r>
  <r>
    <x v="2627"/>
    <n v="8.25"/>
  </r>
  <r>
    <x v="521"/>
    <n v="8.25"/>
  </r>
  <r>
    <x v="521"/>
    <n v="8.25"/>
  </r>
  <r>
    <x v="2627"/>
    <n v="8.25"/>
  </r>
  <r>
    <x v="3974"/>
    <n v="8.25"/>
  </r>
  <r>
    <x v="3450"/>
    <n v="8.25"/>
  </r>
  <r>
    <x v="3974"/>
    <n v="8.25"/>
  </r>
  <r>
    <x v="2627"/>
    <n v="8.25"/>
  </r>
  <r>
    <x v="3974"/>
    <n v="8.25"/>
  </r>
  <r>
    <x v="1874"/>
    <n v="8.25"/>
  </r>
  <r>
    <x v="2121"/>
    <n v="8.25"/>
  </r>
  <r>
    <x v="2121"/>
    <n v="8.25"/>
  </r>
  <r>
    <x v="2121"/>
    <n v="8.25"/>
  </r>
  <r>
    <x v="3423"/>
    <n v="8.25"/>
  </r>
  <r>
    <x v="2121"/>
    <n v="8.25"/>
  </r>
  <r>
    <x v="3729"/>
    <n v="8.25"/>
  </r>
  <r>
    <x v="3433"/>
    <n v="8.25"/>
  </r>
  <r>
    <x v="1929"/>
    <n v="8.25"/>
  </r>
  <r>
    <x v="1929"/>
    <n v="8.25"/>
  </r>
  <r>
    <x v="1929"/>
    <n v="8.25"/>
  </r>
  <r>
    <x v="643"/>
    <n v="8.25"/>
  </r>
  <r>
    <x v="349"/>
    <n v="8.25"/>
  </r>
  <r>
    <x v="2203"/>
    <n v="8.25"/>
  </r>
  <r>
    <x v="2003"/>
    <n v="8.25"/>
  </r>
  <r>
    <x v="1874"/>
    <n v="8.25"/>
  </r>
  <r>
    <x v="2029"/>
    <n v="8.25"/>
  </r>
  <r>
    <x v="2203"/>
    <n v="8.25"/>
  </r>
  <r>
    <x v="839"/>
    <n v="8.25"/>
  </r>
  <r>
    <x v="839"/>
    <n v="8.25"/>
  </r>
  <r>
    <x v="2203"/>
    <n v="8.25"/>
  </r>
  <r>
    <x v="1623"/>
    <n v="8.25"/>
  </r>
  <r>
    <x v="1238"/>
    <n v="8.25"/>
  </r>
  <r>
    <x v="1238"/>
    <n v="8.25"/>
  </r>
  <r>
    <x v="212"/>
    <n v="8.25"/>
  </r>
  <r>
    <x v="2948"/>
    <n v="8.25"/>
  </r>
  <r>
    <x v="3513"/>
    <n v="8.25"/>
  </r>
  <r>
    <x v="1709"/>
    <n v="8.25"/>
  </r>
  <r>
    <x v="983"/>
    <n v="8.25"/>
  </r>
  <r>
    <x v="1709"/>
    <n v="8.25"/>
  </r>
  <r>
    <x v="1709"/>
    <n v="8.25"/>
  </r>
  <r>
    <x v="1709"/>
    <n v="8.25"/>
  </r>
  <r>
    <x v="345"/>
    <n v="8.25"/>
  </r>
  <r>
    <x v="212"/>
    <n v="8.25"/>
  </r>
  <r>
    <x v="3663"/>
    <n v="8.25"/>
  </r>
  <r>
    <x v="1325"/>
    <n v="8.25"/>
  </r>
  <r>
    <x v="1325"/>
    <n v="8.25"/>
  </r>
  <r>
    <x v="976"/>
    <n v="8.25"/>
  </r>
  <r>
    <x v="1325"/>
    <n v="8.25"/>
  </r>
  <r>
    <x v="3293"/>
    <n v="8.25"/>
  </r>
  <r>
    <x v="1238"/>
    <n v="8.25"/>
  </r>
  <r>
    <x v="212"/>
    <n v="8.25"/>
  </r>
  <r>
    <x v="3503"/>
    <n v="8.25"/>
  </r>
  <r>
    <x v="2558"/>
    <n v="8.25"/>
  </r>
  <r>
    <x v="2921"/>
    <n v="8.25"/>
  </r>
  <r>
    <x v="3678"/>
    <n v="8.25"/>
  </r>
  <r>
    <x v="2121"/>
    <n v="8.25"/>
  </r>
  <r>
    <x v="3210"/>
    <n v="8.25"/>
  </r>
  <r>
    <x v="3678"/>
    <n v="8.25"/>
  </r>
  <r>
    <x v="3165"/>
    <n v="8.25"/>
  </r>
  <r>
    <x v="3210"/>
    <n v="8.25"/>
  </r>
  <r>
    <x v="2921"/>
    <n v="8.25"/>
  </r>
  <r>
    <x v="3210"/>
    <n v="8.25"/>
  </r>
  <r>
    <x v="2921"/>
    <n v="8.25"/>
  </r>
  <r>
    <x v="3210"/>
    <n v="8.25"/>
  </r>
  <r>
    <x v="3165"/>
    <n v="8.25"/>
  </r>
  <r>
    <x v="3210"/>
    <n v="8.25"/>
  </r>
  <r>
    <x v="117"/>
    <n v="8.25"/>
  </r>
  <r>
    <x v="3570"/>
    <n v="8.25"/>
  </r>
  <r>
    <x v="2580"/>
    <n v="8.25"/>
  </r>
  <r>
    <x v="3210"/>
    <n v="8.25"/>
  </r>
  <r>
    <x v="3678"/>
    <n v="8.25"/>
  </r>
  <r>
    <x v="3210"/>
    <n v="8.25"/>
  </r>
  <r>
    <x v="1238"/>
    <n v="8.25"/>
  </r>
  <r>
    <x v="868"/>
    <n v="8.25"/>
  </r>
  <r>
    <x v="1325"/>
    <n v="8.25"/>
  </r>
  <r>
    <x v="617"/>
    <n v="8.25"/>
  </r>
  <r>
    <x v="3433"/>
    <n v="8.25"/>
  </r>
  <r>
    <x v="2012"/>
    <n v="8.25"/>
  </r>
  <r>
    <x v="3433"/>
    <n v="8.25"/>
  </r>
  <r>
    <x v="3433"/>
    <n v="8.25"/>
  </r>
  <r>
    <x v="212"/>
    <n v="8.25"/>
  </r>
  <r>
    <x v="212"/>
    <n v="8.25"/>
  </r>
  <r>
    <x v="1929"/>
    <n v="8.25"/>
  </r>
  <r>
    <x v="212"/>
    <n v="8.25"/>
  </r>
  <r>
    <x v="212"/>
    <n v="8.25"/>
  </r>
  <r>
    <x v="1578"/>
    <n v="8.25"/>
  </r>
  <r>
    <x v="670"/>
    <n v="8.25"/>
  </r>
  <r>
    <x v="1578"/>
    <n v="8.25"/>
  </r>
  <r>
    <x v="2203"/>
    <n v="8.25"/>
  </r>
  <r>
    <x v="3762"/>
    <n v="8.25"/>
  </r>
  <r>
    <x v="2203"/>
    <n v="8.25"/>
  </r>
  <r>
    <x v="3101"/>
    <n v="8.25"/>
  </r>
  <r>
    <x v="3433"/>
    <n v="8.25"/>
  </r>
  <r>
    <x v="1576"/>
    <n v="8.25"/>
  </r>
  <r>
    <x v="1576"/>
    <n v="8.25"/>
  </r>
  <r>
    <x v="1576"/>
    <n v="8.25"/>
  </r>
  <r>
    <x v="2551"/>
    <n v="8.25"/>
  </r>
  <r>
    <x v="1942"/>
    <n v="8.25"/>
  </r>
  <r>
    <x v="212"/>
    <n v="8.25"/>
  </r>
  <r>
    <x v="1325"/>
    <n v="8.25"/>
  </r>
  <r>
    <x v="60"/>
    <n v="8.25"/>
  </r>
  <r>
    <x v="3503"/>
    <n v="8.25"/>
  </r>
  <r>
    <x v="1325"/>
    <n v="8.25"/>
  </r>
  <r>
    <x v="3659"/>
    <n v="8.25"/>
  </r>
  <r>
    <x v="1942"/>
    <n v="8.25"/>
  </r>
  <r>
    <x v="212"/>
    <n v="8.25"/>
  </r>
  <r>
    <x v="212"/>
    <n v="8.25"/>
  </r>
  <r>
    <x v="2685"/>
    <n v="8.25"/>
  </r>
  <r>
    <x v="1415"/>
    <n v="8.25"/>
  </r>
  <r>
    <x v="1415"/>
    <n v="8.25"/>
  </r>
  <r>
    <x v="3433"/>
    <n v="8.25"/>
  </r>
  <r>
    <x v="2186"/>
    <n v="8.25"/>
  </r>
  <r>
    <x v="3433"/>
    <n v="8.25"/>
  </r>
  <r>
    <x v="2685"/>
    <n v="8.25"/>
  </r>
  <r>
    <x v="503"/>
    <n v="8.25"/>
  </r>
  <r>
    <x v="1929"/>
    <n v="8.25"/>
  </r>
  <r>
    <x v="3433"/>
    <n v="8.25"/>
  </r>
  <r>
    <x v="1842"/>
    <n v="8.25"/>
  </r>
  <r>
    <x v="341"/>
    <n v="8.25"/>
  </r>
  <r>
    <x v="447"/>
    <n v="8.25"/>
  </r>
  <r>
    <x v="890"/>
    <n v="8.25"/>
  </r>
  <r>
    <x v="447"/>
    <n v="8.25"/>
  </r>
  <r>
    <x v="890"/>
    <n v="8.25"/>
  </r>
  <r>
    <x v="447"/>
    <n v="8.25"/>
  </r>
  <r>
    <x v="60"/>
    <n v="8.25"/>
  </r>
  <r>
    <x v="60"/>
    <n v="8.25"/>
  </r>
  <r>
    <x v="447"/>
    <n v="8.25"/>
  </r>
  <r>
    <x v="447"/>
    <n v="8.25"/>
  </r>
  <r>
    <x v="447"/>
    <n v="8.25"/>
  </r>
  <r>
    <x v="3109"/>
    <n v="8.25"/>
  </r>
  <r>
    <x v="2589"/>
    <n v="8.25"/>
  </r>
  <r>
    <x v="1144"/>
    <n v="8.25"/>
  </r>
  <r>
    <x v="2589"/>
    <n v="8.25"/>
  </r>
  <r>
    <x v="2908"/>
    <n v="8.25"/>
  </r>
  <r>
    <x v="1831"/>
    <n v="8.25"/>
  </r>
  <r>
    <x v="1325"/>
    <n v="8.25"/>
  </r>
  <r>
    <x v="3109"/>
    <n v="8.25"/>
  </r>
  <r>
    <x v="3894"/>
    <n v="8.25"/>
  </r>
  <r>
    <x v="1144"/>
    <n v="8.25"/>
  </r>
  <r>
    <x v="2684"/>
    <n v="8.25"/>
  </r>
  <r>
    <x v="349"/>
    <n v="8.25"/>
  </r>
  <r>
    <x v="2687"/>
    <n v="8.25"/>
  </r>
  <r>
    <x v="328"/>
    <n v="8.25"/>
  </r>
  <r>
    <x v="432"/>
    <n v="8.25"/>
  </r>
  <r>
    <x v="2687"/>
    <n v="8.25"/>
  </r>
  <r>
    <x v="2687"/>
    <n v="8.25"/>
  </r>
  <r>
    <x v="432"/>
    <n v="8.25"/>
  </r>
  <r>
    <x v="3299"/>
    <n v="8.25"/>
  </r>
  <r>
    <x v="432"/>
    <n v="8.25"/>
  </r>
  <r>
    <x v="328"/>
    <n v="8.25"/>
  </r>
  <r>
    <x v="2264"/>
    <n v="8.25"/>
  </r>
  <r>
    <x v="2264"/>
    <n v="8.25"/>
  </r>
  <r>
    <x v="2368"/>
    <n v="8.25"/>
  </r>
  <r>
    <x v="2368"/>
    <n v="8.25"/>
  </r>
  <r>
    <x v="2215"/>
    <n v="8.25"/>
  </r>
  <r>
    <x v="1506"/>
    <n v="8.25"/>
  </r>
  <r>
    <x v="2215"/>
    <n v="8.25"/>
  </r>
  <r>
    <x v="1831"/>
    <n v="8.25"/>
  </r>
  <r>
    <x v="3306"/>
    <n v="8.25"/>
  </r>
  <r>
    <x v="2215"/>
    <n v="8.25"/>
  </r>
  <r>
    <x v="2264"/>
    <n v="8.25"/>
  </r>
  <r>
    <x v="349"/>
    <n v="8.25"/>
  </r>
  <r>
    <x v="2908"/>
    <n v="8.25"/>
  </r>
  <r>
    <x v="1293"/>
    <n v="8.25"/>
  </r>
  <r>
    <x v="2397"/>
    <n v="8.25"/>
  </r>
  <r>
    <x v="2397"/>
    <n v="8.25"/>
  </r>
  <r>
    <x v="2397"/>
    <n v="8.25"/>
  </r>
  <r>
    <x v="2397"/>
    <n v="8.25"/>
  </r>
  <r>
    <x v="2397"/>
    <n v="8.25"/>
  </r>
  <r>
    <x v="2112"/>
    <n v="8.25"/>
  </r>
  <r>
    <x v="2397"/>
    <n v="8.25"/>
  </r>
  <r>
    <x v="3111"/>
    <n v="8.25"/>
  </r>
  <r>
    <x v="1389"/>
    <n v="8.25"/>
  </r>
  <r>
    <x v="2397"/>
    <n v="8.25"/>
  </r>
  <r>
    <x v="818"/>
    <n v="8.25"/>
  </r>
  <r>
    <x v="809"/>
    <n v="8.25"/>
  </r>
  <r>
    <x v="1325"/>
    <n v="8.25"/>
  </r>
  <r>
    <x v="1149"/>
    <n v="8.25"/>
  </r>
  <r>
    <x v="1215"/>
    <n v="8.25"/>
  </r>
  <r>
    <x v="464"/>
    <n v="8.25"/>
  </r>
  <r>
    <x v="2397"/>
    <n v="8.25"/>
  </r>
  <r>
    <x v="3051"/>
    <n v="8.25"/>
  </r>
  <r>
    <x v="163"/>
    <n v="8.25"/>
  </r>
  <r>
    <x v="163"/>
    <n v="8.25"/>
  </r>
  <r>
    <x v="164"/>
    <n v="8.25"/>
  </r>
  <r>
    <x v="2515"/>
    <n v="8.25"/>
  </r>
  <r>
    <x v="3410"/>
    <n v="8.25"/>
  </r>
  <r>
    <x v="2803"/>
    <n v="8.25"/>
  </r>
  <r>
    <x v="60"/>
    <n v="8.25"/>
  </r>
  <r>
    <x v="2687"/>
    <n v="8.25"/>
  </r>
  <r>
    <x v="212"/>
    <n v="8.25"/>
  </r>
  <r>
    <x v="1472"/>
    <n v="8.25"/>
  </r>
  <r>
    <x v="212"/>
    <n v="8.25"/>
  </r>
  <r>
    <x v="3526"/>
    <n v="8.25"/>
  </r>
  <r>
    <x v="212"/>
    <n v="8.25"/>
  </r>
  <r>
    <x v="3109"/>
    <n v="8.25"/>
  </r>
  <r>
    <x v="825"/>
    <n v="8.25"/>
  </r>
  <r>
    <x v="2551"/>
    <n v="8.25"/>
  </r>
  <r>
    <x v="825"/>
    <n v="8.25"/>
  </r>
  <r>
    <x v="825"/>
    <n v="8.25"/>
  </r>
  <r>
    <x v="1795"/>
    <n v="8.25"/>
  </r>
  <r>
    <x v="212"/>
    <n v="8.25"/>
  </r>
  <r>
    <x v="3410"/>
    <n v="8.25"/>
  </r>
  <r>
    <x v="212"/>
    <n v="8.25"/>
  </r>
  <r>
    <x v="60"/>
    <n v="8.25"/>
  </r>
  <r>
    <x v="212"/>
    <n v="8.25"/>
  </r>
  <r>
    <x v="3946"/>
    <n v="8.25"/>
  </r>
  <r>
    <x v="3946"/>
    <n v="8.25"/>
  </r>
  <r>
    <x v="1712"/>
    <n v="8.25"/>
  </r>
  <r>
    <x v="3946"/>
    <n v="8.25"/>
  </r>
  <r>
    <x v="3946"/>
    <n v="8.25"/>
  </r>
  <r>
    <x v="1798"/>
    <n v="8.25"/>
  </r>
  <r>
    <x v="2029"/>
    <n v="8.25"/>
  </r>
  <r>
    <x v="1876"/>
    <n v="8.25"/>
  </r>
  <r>
    <x v="3946"/>
    <n v="8.25"/>
  </r>
  <r>
    <x v="341"/>
    <n v="8.25"/>
  </r>
  <r>
    <x v="341"/>
    <n v="8.25"/>
  </r>
  <r>
    <x v="4103"/>
    <n v="8.25"/>
  </r>
  <r>
    <x v="1876"/>
    <n v="8.25"/>
  </r>
  <r>
    <x v="1085"/>
    <n v="8.25"/>
  </r>
  <r>
    <x v="905"/>
    <n v="8.25"/>
  </r>
  <r>
    <x v="1085"/>
    <n v="8.25"/>
  </r>
  <r>
    <x v="3125"/>
    <n v="8.25"/>
  </r>
  <r>
    <x v="341"/>
    <n v="8.25"/>
  </r>
  <r>
    <x v="521"/>
    <n v="8.25"/>
  </r>
  <r>
    <x v="3946"/>
    <n v="8.25"/>
  </r>
  <r>
    <x v="1876"/>
    <n v="8.25"/>
  </r>
  <r>
    <x v="1987"/>
    <n v="8.25"/>
  </r>
  <r>
    <x v="2431"/>
    <n v="8.25"/>
  </r>
  <r>
    <x v="2431"/>
    <n v="8.25"/>
  </r>
  <r>
    <x v="341"/>
    <n v="8.25"/>
  </r>
  <r>
    <x v="4068"/>
    <n v="8.25"/>
  </r>
  <r>
    <x v="4068"/>
    <n v="8.25"/>
  </r>
  <r>
    <x v="3713"/>
    <n v="8.25"/>
  </r>
  <r>
    <x v="2732"/>
    <n v="8.25"/>
  </r>
  <r>
    <x v="2732"/>
    <n v="8.25"/>
  </r>
  <r>
    <x v="4150"/>
    <n v="8.25"/>
  </r>
  <r>
    <x v="2732"/>
    <n v="8.25"/>
  </r>
  <r>
    <x v="4068"/>
    <n v="8.25"/>
  </r>
  <r>
    <x v="341"/>
    <n v="8.25"/>
  </r>
  <r>
    <x v="1085"/>
    <n v="8.25"/>
  </r>
  <r>
    <x v="341"/>
    <n v="8.25"/>
  </r>
  <r>
    <x v="60"/>
    <n v="8.25"/>
  </r>
  <r>
    <x v="60"/>
    <n v="8.25"/>
  </r>
  <r>
    <x v="447"/>
    <n v="8.25"/>
  </r>
  <r>
    <x v="4068"/>
    <n v="8.25"/>
  </r>
  <r>
    <x v="2029"/>
    <n v="8.25"/>
  </r>
  <r>
    <x v="60"/>
    <n v="8.25"/>
  </r>
  <r>
    <x v="60"/>
    <n v="8.25"/>
  </r>
  <r>
    <x v="1576"/>
    <n v="8.25"/>
  </r>
  <r>
    <x v="3263"/>
    <n v="8.25"/>
  </r>
  <r>
    <x v="3263"/>
    <n v="8.25"/>
  </r>
  <r>
    <x v="3263"/>
    <n v="8.25"/>
  </r>
  <r>
    <x v="2367"/>
    <n v="8.25"/>
  </r>
  <r>
    <x v="3263"/>
    <n v="8.25"/>
  </r>
  <r>
    <x v="60"/>
    <n v="8.25"/>
  </r>
  <r>
    <x v="2035"/>
    <n v="8.25"/>
  </r>
  <r>
    <x v="1415"/>
    <n v="8.25"/>
  </r>
  <r>
    <x v="2032"/>
    <n v="8.25"/>
  </r>
  <r>
    <x v="1415"/>
    <n v="8.25"/>
  </r>
  <r>
    <x v="2112"/>
    <n v="8.25"/>
  </r>
  <r>
    <x v="341"/>
    <n v="8.25"/>
  </r>
  <r>
    <x v="341"/>
    <n v="8.25"/>
  </r>
  <r>
    <x v="464"/>
    <n v="8.25"/>
  </r>
  <r>
    <x v="341"/>
    <n v="8.25"/>
  </r>
  <r>
    <x v="341"/>
    <n v="8.25"/>
  </r>
  <r>
    <x v="341"/>
    <n v="8.25"/>
  </r>
  <r>
    <x v="60"/>
    <n v="8.25"/>
  </r>
  <r>
    <x v="2652"/>
    <n v="8.25"/>
  </r>
  <r>
    <x v="341"/>
    <n v="8.25"/>
  </r>
  <r>
    <x v="341"/>
    <n v="8.25"/>
  </r>
  <r>
    <x v="2032"/>
    <n v="8.25"/>
  </r>
  <r>
    <x v="3293"/>
    <n v="8.25"/>
  </r>
  <r>
    <x v="2167"/>
    <n v="8.25"/>
  </r>
  <r>
    <x v="3490"/>
    <n v="8.25"/>
  </r>
  <r>
    <x v="3490"/>
    <n v="8.25"/>
  </r>
  <r>
    <x v="3387"/>
    <n v="8.25"/>
  </r>
  <r>
    <x v="482"/>
    <n v="8.25"/>
  </r>
  <r>
    <x v="1576"/>
    <n v="8.25"/>
  </r>
  <r>
    <x v="212"/>
    <n v="8.25"/>
  </r>
  <r>
    <x v="482"/>
    <n v="8.25"/>
  </r>
  <r>
    <x v="1576"/>
    <n v="8.25"/>
  </r>
  <r>
    <x v="3387"/>
    <n v="8.25"/>
  </r>
  <r>
    <x v="2032"/>
    <n v="8.25"/>
  </r>
  <r>
    <x v="212"/>
    <n v="8.25"/>
  </r>
  <r>
    <x v="2032"/>
    <n v="8.25"/>
  </r>
  <r>
    <x v="3516"/>
    <n v="8.25"/>
  </r>
  <r>
    <x v="2032"/>
    <n v="8.25"/>
  </r>
  <r>
    <x v="60"/>
    <n v="8.25"/>
  </r>
  <r>
    <x v="3387"/>
    <n v="8.25"/>
  </r>
  <r>
    <x v="3490"/>
    <n v="8.25"/>
  </r>
  <r>
    <x v="2112"/>
    <n v="8.25"/>
  </r>
  <r>
    <x v="2569"/>
    <n v="8.25"/>
  </r>
  <r>
    <x v="868"/>
    <n v="8.25"/>
  </r>
  <r>
    <x v="2088"/>
    <n v="8.25"/>
  </r>
  <r>
    <x v="3665"/>
    <n v="8.25"/>
  </r>
  <r>
    <x v="1244"/>
    <n v="8.25"/>
  </r>
  <r>
    <x v="2437"/>
    <n v="8.25"/>
  </r>
  <r>
    <x v="3300"/>
    <n v="8.25"/>
  </r>
  <r>
    <x v="3315"/>
    <n v="8.25"/>
  </r>
  <r>
    <x v="447"/>
    <n v="8.25"/>
  </r>
  <r>
    <x v="3315"/>
    <n v="8.25"/>
  </r>
  <r>
    <x v="2245"/>
    <n v="8.25"/>
  </r>
  <r>
    <x v="3315"/>
    <n v="8.25"/>
  </r>
  <r>
    <x v="2106"/>
    <n v="8.25"/>
  </r>
  <r>
    <x v="2121"/>
    <n v="8.25"/>
  </r>
  <r>
    <x v="2121"/>
    <n v="8.25"/>
  </r>
  <r>
    <x v="3187"/>
    <n v="8.25"/>
  </r>
  <r>
    <x v="2510"/>
    <n v="8.25"/>
  </r>
  <r>
    <x v="4153"/>
    <n v="8.25"/>
  </r>
  <r>
    <x v="1740"/>
    <n v="8.25"/>
  </r>
  <r>
    <x v="809"/>
    <n v="8.25"/>
  </r>
  <r>
    <x v="2121"/>
    <n v="8.25"/>
  </r>
  <r>
    <x v="2121"/>
    <n v="8.25"/>
  </r>
  <r>
    <x v="2121"/>
    <n v="8.25"/>
  </r>
  <r>
    <x v="447"/>
    <n v="8.25"/>
  </r>
  <r>
    <x v="2906"/>
    <n v="8.25"/>
  </r>
  <r>
    <x v="2906"/>
    <n v="8.25"/>
  </r>
  <r>
    <x v="3803"/>
    <n v="8.25"/>
  </r>
  <r>
    <x v="352"/>
    <n v="8.25"/>
  </r>
  <r>
    <x v="3171"/>
    <n v="8.25"/>
  </r>
  <r>
    <x v="212"/>
    <n v="8.25"/>
  </r>
  <r>
    <x v="3395"/>
    <n v="8.25"/>
  </r>
  <r>
    <x v="2906"/>
    <n v="8.25"/>
  </r>
  <r>
    <x v="2906"/>
    <n v="8.25"/>
  </r>
  <r>
    <x v="2906"/>
    <n v="8.25"/>
  </r>
  <r>
    <x v="2906"/>
    <n v="8.25"/>
  </r>
  <r>
    <x v="818"/>
    <n v="8.25"/>
  </r>
  <r>
    <x v="2368"/>
    <n v="8.25"/>
  </r>
  <r>
    <x v="555"/>
    <n v="8.25"/>
  </r>
  <r>
    <x v="555"/>
    <n v="8.25"/>
  </r>
  <r>
    <x v="447"/>
    <n v="8.25"/>
  </r>
  <r>
    <x v="418"/>
    <n v="8.25"/>
  </r>
  <r>
    <x v="2906"/>
    <n v="8.25"/>
  </r>
  <r>
    <x v="3415"/>
    <n v="8.25"/>
  </r>
  <r>
    <x v="2368"/>
    <n v="8.25"/>
  </r>
  <r>
    <x v="1858"/>
    <n v="8.25"/>
  </r>
  <r>
    <x v="2121"/>
    <n v="8.25"/>
  </r>
  <r>
    <x v="2818"/>
    <n v="8.25"/>
  </r>
  <r>
    <x v="65"/>
    <n v="8.25"/>
  </r>
  <r>
    <x v="2818"/>
    <n v="8.25"/>
  </r>
  <r>
    <x v="2818"/>
    <n v="8.25"/>
  </r>
  <r>
    <x v="2818"/>
    <n v="8.25"/>
  </r>
  <r>
    <x v="2906"/>
    <n v="8.25"/>
  </r>
  <r>
    <x v="2906"/>
    <n v="8.25"/>
  </r>
  <r>
    <x v="164"/>
    <n v="8.25"/>
  </r>
  <r>
    <x v="1229"/>
    <n v="8.25"/>
  </r>
  <r>
    <x v="3433"/>
    <n v="8.25"/>
  </r>
  <r>
    <x v="3433"/>
    <n v="8.25"/>
  </r>
  <r>
    <x v="1876"/>
    <n v="8.25"/>
  </r>
  <r>
    <x v="1579"/>
    <n v="8.25"/>
  </r>
  <r>
    <x v="1876"/>
    <n v="8.25"/>
  </r>
  <r>
    <x v="1579"/>
    <n v="8.25"/>
  </r>
  <r>
    <x v="1876"/>
    <n v="8.25"/>
  </r>
  <r>
    <x v="65"/>
    <n v="8.25"/>
  </r>
  <r>
    <x v="1579"/>
    <n v="8.25"/>
  </r>
  <r>
    <x v="65"/>
    <n v="8.25"/>
  </r>
  <r>
    <x v="1876"/>
    <n v="8.25"/>
  </r>
  <r>
    <x v="1876"/>
    <n v="8.25"/>
  </r>
  <r>
    <x v="2794"/>
    <n v="8.25"/>
  </r>
  <r>
    <x v="173"/>
    <n v="8.25"/>
  </r>
  <r>
    <x v="2691"/>
    <n v="8.25"/>
  </r>
  <r>
    <x v="173"/>
    <n v="8.25"/>
  </r>
  <r>
    <x v="345"/>
    <n v="8.25"/>
  </r>
  <r>
    <x v="2493"/>
    <n v="8.25"/>
  </r>
  <r>
    <x v="2121"/>
    <n v="8.25"/>
  </r>
  <r>
    <x v="2121"/>
    <n v="8.25"/>
  </r>
  <r>
    <x v="2088"/>
    <n v="8.25"/>
  </r>
  <r>
    <x v="2691"/>
    <n v="8.25"/>
  </r>
  <r>
    <x v="2691"/>
    <n v="8.25"/>
  </r>
  <r>
    <x v="345"/>
    <n v="8.25"/>
  </r>
  <r>
    <x v="2225"/>
    <n v="8.25"/>
  </r>
  <r>
    <x v="2510"/>
    <n v="8.25"/>
  </r>
  <r>
    <x v="3561"/>
    <n v="8.25"/>
  </r>
  <r>
    <x v="1549"/>
    <n v="8.25"/>
  </r>
  <r>
    <x v="1549"/>
    <n v="8.25"/>
  </r>
  <r>
    <x v="2248"/>
    <n v="8.25"/>
  </r>
  <r>
    <x v="2806"/>
    <n v="8.25"/>
  </r>
  <r>
    <x v="2248"/>
    <n v="8.25"/>
  </r>
  <r>
    <x v="2510"/>
    <n v="8.25"/>
  </r>
  <r>
    <x v="2248"/>
    <n v="8.25"/>
  </r>
  <r>
    <x v="3093"/>
    <n v="8.25"/>
  </r>
  <r>
    <x v="2579"/>
    <n v="8.25"/>
  </r>
  <r>
    <x v="4114"/>
    <n v="8.25"/>
  </r>
  <r>
    <x v="4114"/>
    <n v="8.25"/>
  </r>
  <r>
    <x v="4133"/>
    <n v="8.25"/>
  </r>
  <r>
    <x v="4133"/>
    <n v="8.25"/>
  </r>
  <r>
    <x v="3252"/>
    <n v="8.25"/>
  </r>
  <r>
    <x v="3252"/>
    <n v="8.25"/>
  </r>
  <r>
    <x v="4114"/>
    <n v="8.25"/>
  </r>
  <r>
    <x v="4133"/>
    <n v="8.25"/>
  </r>
  <r>
    <x v="1115"/>
    <n v="8.25"/>
  </r>
  <r>
    <x v="3074"/>
    <n v="8.25"/>
  </r>
  <r>
    <x v="1445"/>
    <n v="8.25"/>
  </r>
  <r>
    <x v="1445"/>
    <n v="8.25"/>
  </r>
  <r>
    <x v="1445"/>
    <n v="8.25"/>
  </r>
  <r>
    <x v="3074"/>
    <n v="8.25"/>
  </r>
  <r>
    <x v="2818"/>
    <n v="8.25"/>
  </r>
  <r>
    <x v="4064"/>
    <n v="8.25"/>
  </r>
  <r>
    <x v="1445"/>
    <n v="8.25"/>
  </r>
  <r>
    <x v="3074"/>
    <n v="8.25"/>
  </r>
  <r>
    <x v="3074"/>
    <n v="8.25"/>
  </r>
  <r>
    <x v="3655"/>
    <n v="8.25"/>
  </r>
  <r>
    <x v="2627"/>
    <n v="8.25"/>
  </r>
  <r>
    <x v="2627"/>
    <n v="8.25"/>
  </r>
  <r>
    <x v="2688"/>
    <n v="8.25"/>
  </r>
  <r>
    <x v="2512"/>
    <n v="8.25"/>
  </r>
  <r>
    <x v="2688"/>
    <n v="8.25"/>
  </r>
  <r>
    <x v="1474"/>
    <n v="8.25"/>
  </r>
  <r>
    <x v="3807"/>
    <n v="8.25"/>
  </r>
  <r>
    <x v="761"/>
    <n v="8.25"/>
  </r>
  <r>
    <x v="2627"/>
    <n v="8.25"/>
  </r>
  <r>
    <x v="2627"/>
    <n v="8.25"/>
  </r>
  <r>
    <x v="3433"/>
    <n v="8.25"/>
  </r>
  <r>
    <x v="2583"/>
    <n v="8.25"/>
  </r>
  <r>
    <x v="3655"/>
    <n v="8.25"/>
  </r>
  <r>
    <x v="4133"/>
    <n v="8.25"/>
  </r>
  <r>
    <x v="4133"/>
    <n v="8.25"/>
  </r>
  <r>
    <x v="2325"/>
    <n v="8.25"/>
  </r>
  <r>
    <x v="1007"/>
    <n v="8.25"/>
  </r>
  <r>
    <x v="4114"/>
    <n v="8.25"/>
  </r>
  <r>
    <x v="3655"/>
    <n v="8.25"/>
  </r>
  <r>
    <x v="3655"/>
    <n v="8.25"/>
  </r>
  <r>
    <x v="3655"/>
    <n v="8.25"/>
  </r>
  <r>
    <x v="1445"/>
    <n v="8.25"/>
  </r>
  <r>
    <x v="2627"/>
    <n v="8.25"/>
  </r>
  <r>
    <x v="1670"/>
    <n v="8.25"/>
  </r>
  <r>
    <x v="1740"/>
    <n v="8.25"/>
  </r>
  <r>
    <x v="1993"/>
    <n v="8.25"/>
  </r>
  <r>
    <x v="2908"/>
    <n v="8.25"/>
  </r>
  <r>
    <x v="3573"/>
    <n v="8.25"/>
  </r>
  <r>
    <x v="212"/>
    <n v="8.25"/>
  </r>
  <r>
    <x v="1670"/>
    <n v="8.25"/>
  </r>
  <r>
    <x v="212"/>
    <n v="8.25"/>
  </r>
  <r>
    <x v="1670"/>
    <n v="8.25"/>
  </r>
  <r>
    <x v="1660"/>
    <n v="8.25"/>
  </r>
  <r>
    <x v="1163"/>
    <n v="8.25"/>
  </r>
  <r>
    <x v="3999"/>
    <n v="8.25"/>
  </r>
  <r>
    <x v="3563"/>
    <n v="8.25"/>
  </r>
  <r>
    <x v="3999"/>
    <n v="8.25"/>
  </r>
  <r>
    <x v="3999"/>
    <n v="8.25"/>
  </r>
  <r>
    <x v="212"/>
    <n v="8.25"/>
  </r>
  <r>
    <x v="2921"/>
    <n v="8.25"/>
  </r>
  <r>
    <x v="266"/>
    <n v="8.25"/>
  </r>
  <r>
    <x v="3395"/>
    <n v="8.25"/>
  </r>
  <r>
    <x v="482"/>
    <n v="8.25"/>
  </r>
  <r>
    <x v="212"/>
    <n v="8.25"/>
  </r>
  <r>
    <x v="479"/>
    <n v="8.25"/>
  </r>
  <r>
    <x v="1445"/>
    <n v="8.25"/>
  </r>
  <r>
    <x v="479"/>
    <n v="8.25"/>
  </r>
  <r>
    <x v="1445"/>
    <n v="8.25"/>
  </r>
  <r>
    <x v="212"/>
    <n v="8.25"/>
  </r>
  <r>
    <x v="3332"/>
    <n v="8.25"/>
  </r>
  <r>
    <x v="1445"/>
    <n v="8.25"/>
  </r>
  <r>
    <x v="1445"/>
    <n v="8.25"/>
  </r>
  <r>
    <x v="3332"/>
    <n v="8.25"/>
  </r>
  <r>
    <x v="479"/>
    <n v="8.25"/>
  </r>
  <r>
    <x v="2948"/>
    <n v="8.25"/>
  </r>
  <r>
    <x v="1445"/>
    <n v="8.25"/>
  </r>
  <r>
    <x v="1445"/>
    <n v="8.25"/>
  </r>
  <r>
    <x v="1455"/>
    <n v="8.25"/>
  </r>
  <r>
    <x v="212"/>
    <n v="8.25"/>
  </r>
  <r>
    <x v="3864"/>
    <n v="8.25"/>
  </r>
  <r>
    <x v="3864"/>
    <n v="8.25"/>
  </r>
  <r>
    <x v="2000"/>
    <n v="8.25"/>
  </r>
  <r>
    <x v="3439"/>
    <n v="8.25"/>
  </r>
  <r>
    <x v="3332"/>
    <n v="8.25"/>
  </r>
  <r>
    <x v="1445"/>
    <n v="8.25"/>
  </r>
  <r>
    <x v="3845"/>
    <n v="8.25"/>
  </r>
  <r>
    <x v="1740"/>
    <n v="8.25"/>
  </r>
  <r>
    <x v="1740"/>
    <n v="8.25"/>
  </r>
  <r>
    <x v="1740"/>
    <n v="8.25"/>
  </r>
  <r>
    <x v="1740"/>
    <n v="8.25"/>
  </r>
  <r>
    <x v="1740"/>
    <n v="8.25"/>
  </r>
  <r>
    <x v="341"/>
    <n v="8.25"/>
  </r>
  <r>
    <x v="1294"/>
    <n v="8.25"/>
  </r>
  <r>
    <x v="2145"/>
    <n v="8.25"/>
  </r>
  <r>
    <x v="1215"/>
    <n v="8.25"/>
  </r>
  <r>
    <x v="3841"/>
    <n v="8.25"/>
  </r>
  <r>
    <x v="1215"/>
    <n v="8.25"/>
  </r>
  <r>
    <x v="1740"/>
    <n v="8.25"/>
  </r>
  <r>
    <x v="1294"/>
    <n v="8.25"/>
  </r>
  <r>
    <x v="1740"/>
    <n v="8.25"/>
  </r>
  <r>
    <x v="1016"/>
    <n v="8.25"/>
  </r>
  <r>
    <x v="1016"/>
    <n v="8.25"/>
  </r>
  <r>
    <x v="1016"/>
    <n v="8.25"/>
  </r>
  <r>
    <x v="3841"/>
    <n v="8.25"/>
  </r>
  <r>
    <x v="212"/>
    <n v="8.25"/>
  </r>
  <r>
    <x v="2490"/>
    <n v="8.25"/>
  </r>
  <r>
    <x v="1740"/>
    <n v="8.25"/>
  </r>
  <r>
    <x v="2305"/>
    <n v="8.25"/>
  </r>
  <r>
    <x v="1064"/>
    <n v="8.25"/>
  </r>
  <r>
    <x v="212"/>
    <n v="8.25"/>
  </r>
  <r>
    <x v="1817"/>
    <n v="8.25"/>
  </r>
  <r>
    <x v="1064"/>
    <n v="8.25"/>
  </r>
  <r>
    <x v="3354"/>
    <n v="8.25"/>
  </r>
  <r>
    <x v="2305"/>
    <n v="8.25"/>
  </r>
  <r>
    <x v="212"/>
    <n v="8.25"/>
  </r>
  <r>
    <x v="4037"/>
    <n v="8.25"/>
  </r>
  <r>
    <x v="212"/>
    <n v="8.25"/>
  </r>
  <r>
    <x v="212"/>
    <n v="8.25"/>
  </r>
  <r>
    <x v="2145"/>
    <n v="8.25"/>
  </r>
  <r>
    <x v="1215"/>
    <n v="8.25"/>
  </r>
  <r>
    <x v="1215"/>
    <n v="8.25"/>
  </r>
  <r>
    <x v="1016"/>
    <n v="8.25"/>
  </r>
  <r>
    <x v="2145"/>
    <n v="8.25"/>
  </r>
  <r>
    <x v="2305"/>
    <n v="8.25"/>
  </r>
  <r>
    <x v="1692"/>
    <n v="8.25"/>
  </r>
  <r>
    <x v="1692"/>
    <n v="8.25"/>
  </r>
  <r>
    <x v="2145"/>
    <n v="8.25"/>
  </r>
  <r>
    <x v="1215"/>
    <n v="8.25"/>
  </r>
  <r>
    <x v="2145"/>
    <n v="8.25"/>
  </r>
  <r>
    <x v="1016"/>
    <n v="8.25"/>
  </r>
  <r>
    <x v="2989"/>
    <n v="8.25"/>
  </r>
  <r>
    <x v="1996"/>
    <n v="8.25"/>
  </r>
  <r>
    <x v="1783"/>
    <n v="8.25"/>
  </r>
  <r>
    <x v="1008"/>
    <n v="8.25"/>
  </r>
  <r>
    <x v="1783"/>
    <n v="8.25"/>
  </r>
  <r>
    <x v="2589"/>
    <n v="8.25"/>
  </r>
  <r>
    <x v="761"/>
    <n v="8.25"/>
  </r>
  <r>
    <x v="1996"/>
    <n v="8.25"/>
  </r>
  <r>
    <x v="761"/>
    <n v="8.25"/>
  </r>
  <r>
    <x v="1008"/>
    <n v="8.25"/>
  </r>
  <r>
    <x v="2854"/>
    <n v="8.25"/>
  </r>
  <r>
    <x v="3165"/>
    <n v="8.25"/>
  </r>
  <r>
    <x v="2165"/>
    <n v="8.25"/>
  </r>
  <r>
    <x v="117"/>
    <n v="8.25"/>
  </r>
  <r>
    <x v="117"/>
    <n v="8.25"/>
  </r>
  <r>
    <x v="117"/>
    <n v="8.25"/>
  </r>
  <r>
    <x v="1576"/>
    <n v="8.25"/>
  </r>
  <r>
    <x v="212"/>
    <n v="8.25"/>
  </r>
  <r>
    <x v="868"/>
    <n v="8.25"/>
  </r>
  <r>
    <x v="2165"/>
    <n v="8.25"/>
  </r>
  <r>
    <x v="163"/>
    <n v="8.25"/>
  </r>
  <r>
    <x v="2293"/>
    <n v="8.25"/>
  </r>
  <r>
    <x v="1498"/>
    <n v="8.25"/>
  </r>
  <r>
    <x v="2793"/>
    <n v="8.25"/>
  </r>
  <r>
    <x v="3110"/>
    <n v="8.25"/>
  </r>
  <r>
    <x v="2453"/>
    <n v="8.25"/>
  </r>
  <r>
    <x v="3430"/>
    <n v="8.25"/>
  </r>
  <r>
    <x v="1215"/>
    <n v="8.25"/>
  </r>
  <r>
    <x v="3666"/>
    <n v="8.25"/>
  </r>
  <r>
    <x v="212"/>
    <n v="8.25"/>
  </r>
  <r>
    <x v="905"/>
    <n v="8.25"/>
  </r>
  <r>
    <x v="2875"/>
    <n v="8.25"/>
  </r>
  <r>
    <x v="2449"/>
    <n v="8.25"/>
  </r>
  <r>
    <x v="2298"/>
    <n v="8.25"/>
  </r>
  <r>
    <x v="905"/>
    <n v="8.25"/>
  </r>
  <r>
    <x v="212"/>
    <n v="8.25"/>
  </r>
  <r>
    <x v="163"/>
    <n v="8.25"/>
  </r>
  <r>
    <x v="809"/>
    <n v="8.25"/>
  </r>
  <r>
    <x v="2293"/>
    <n v="8.25"/>
  </r>
  <r>
    <x v="1740"/>
    <n v="8.25"/>
  </r>
  <r>
    <x v="1740"/>
    <n v="8.25"/>
  </r>
  <r>
    <x v="3338"/>
    <n v="8.25"/>
  </r>
  <r>
    <x v="3782"/>
    <n v="8.25"/>
  </r>
  <r>
    <x v="163"/>
    <n v="8.25"/>
  </r>
  <r>
    <x v="3683"/>
    <n v="8.25"/>
  </r>
  <r>
    <x v="2803"/>
    <n v="8.25"/>
  </r>
  <r>
    <x v="2337"/>
    <n v="8.25"/>
  </r>
  <r>
    <x v="2337"/>
    <n v="8.25"/>
  </r>
  <r>
    <x v="163"/>
    <n v="8.25"/>
  </r>
  <r>
    <x v="163"/>
    <n v="8.25"/>
  </r>
  <r>
    <x v="163"/>
    <n v="8.25"/>
  </r>
  <r>
    <x v="424"/>
    <n v="8.25"/>
  </r>
  <r>
    <x v="163"/>
    <n v="8.25"/>
  </r>
  <r>
    <x v="2337"/>
    <n v="8.25"/>
  </r>
  <r>
    <x v="2431"/>
    <n v="8.25"/>
  </r>
  <r>
    <x v="643"/>
    <n v="8.25"/>
  </r>
  <r>
    <x v="2431"/>
    <n v="8.25"/>
  </r>
  <r>
    <x v="2431"/>
    <n v="8.25"/>
  </r>
  <r>
    <x v="212"/>
    <n v="8.25"/>
  </r>
  <r>
    <x v="2337"/>
    <n v="8.25"/>
  </r>
  <r>
    <x v="2337"/>
    <n v="8.25"/>
  </r>
  <r>
    <x v="2803"/>
    <n v="8.25"/>
  </r>
  <r>
    <x v="2337"/>
    <n v="8.25"/>
  </r>
  <r>
    <x v="2337"/>
    <n v="8.25"/>
  </r>
  <r>
    <x v="2555"/>
    <n v="8.25"/>
  </r>
  <r>
    <x v="1712"/>
    <n v="8.25"/>
  </r>
  <r>
    <x v="212"/>
    <n v="8.25"/>
  </r>
  <r>
    <x v="1408"/>
    <n v="8.25"/>
  </r>
  <r>
    <x v="117"/>
    <n v="8.25"/>
  </r>
  <r>
    <x v="883"/>
    <n v="8.25"/>
  </r>
  <r>
    <x v="4060"/>
    <n v="8.25"/>
  </r>
  <r>
    <x v="2099"/>
    <n v="8.25"/>
  </r>
  <r>
    <x v="212"/>
    <n v="8.25"/>
  </r>
  <r>
    <x v="1172"/>
    <n v="8.25"/>
  </r>
  <r>
    <x v="2032"/>
    <n v="8.25"/>
  </r>
  <r>
    <x v="1623"/>
    <n v="8.25"/>
  </r>
  <r>
    <x v="1163"/>
    <n v="8.25"/>
  </r>
  <r>
    <x v="2032"/>
    <n v="8.25"/>
  </r>
  <r>
    <x v="1290"/>
    <n v="8.25"/>
  </r>
  <r>
    <x v="2259"/>
    <n v="8.25"/>
  </r>
  <r>
    <x v="1383"/>
    <n v="8.25"/>
  </r>
  <r>
    <x v="212"/>
    <n v="8.25"/>
  </r>
  <r>
    <x v="2032"/>
    <n v="8.25"/>
  </r>
  <r>
    <x v="1290"/>
    <n v="8.25"/>
  </r>
  <r>
    <x v="1290"/>
    <n v="8.25"/>
  </r>
  <r>
    <x v="2032"/>
    <n v="8.25"/>
  </r>
  <r>
    <x v="988"/>
    <n v="8.25"/>
  </r>
  <r>
    <x v="2688"/>
    <n v="8.25"/>
  </r>
  <r>
    <x v="3338"/>
    <n v="8.25"/>
  </r>
  <r>
    <x v="811"/>
    <n v="8.25"/>
  </r>
  <r>
    <x v="4148"/>
    <n v="8.25"/>
  </r>
  <r>
    <x v="4148"/>
    <n v="8.25"/>
  </r>
  <r>
    <x v="4148"/>
    <n v="8.25"/>
  </r>
  <r>
    <x v="3675"/>
    <n v="8.25"/>
  </r>
  <r>
    <x v="4148"/>
    <n v="8.25"/>
  </r>
  <r>
    <x v="2368"/>
    <n v="8.25"/>
  </r>
  <r>
    <x v="809"/>
    <n v="8.25"/>
  </r>
  <r>
    <x v="1001"/>
    <n v="8.25"/>
  </r>
  <r>
    <x v="4177"/>
    <n v="8.25"/>
  </r>
  <r>
    <x v="2883"/>
    <n v="8.25"/>
  </r>
  <r>
    <x v="886"/>
    <n v="8.25"/>
  </r>
  <r>
    <x v="2305"/>
    <n v="8.25"/>
  </r>
  <r>
    <x v="886"/>
    <n v="8.25"/>
  </r>
  <r>
    <x v="2135"/>
    <n v="8.25"/>
  </r>
  <r>
    <x v="2135"/>
    <n v="8.25"/>
  </r>
  <r>
    <x v="4015"/>
    <n v="8.25"/>
  </r>
  <r>
    <x v="2000"/>
    <n v="8.25"/>
  </r>
  <r>
    <x v="3400"/>
    <n v="8.25"/>
  </r>
  <r>
    <x v="3675"/>
    <n v="8.25"/>
  </r>
  <r>
    <x v="1290"/>
    <n v="8.25"/>
  </r>
  <r>
    <x v="800"/>
    <n v="8.25"/>
  </r>
  <r>
    <x v="2901"/>
    <n v="8.25"/>
  </r>
  <r>
    <x v="1713"/>
    <n v="8.25"/>
  </r>
  <r>
    <x v="891"/>
    <n v="8.25"/>
  </r>
  <r>
    <x v="2337"/>
    <n v="8.25"/>
  </r>
  <r>
    <x v="988"/>
    <n v="8.25"/>
  </r>
  <r>
    <x v="1711"/>
    <n v="8.25"/>
  </r>
  <r>
    <x v="1290"/>
    <n v="8.25"/>
  </r>
  <r>
    <x v="1290"/>
    <n v="8.25"/>
  </r>
  <r>
    <x v="3807"/>
    <n v="8.25"/>
  </r>
  <r>
    <x v="2368"/>
    <n v="8.25"/>
  </r>
  <r>
    <x v="2368"/>
    <n v="8.25"/>
  </r>
  <r>
    <x v="3408"/>
    <n v="8.25"/>
  </r>
  <r>
    <x v="3675"/>
    <n v="8.25"/>
  </r>
  <r>
    <x v="4153"/>
    <n v="8.25"/>
  </r>
  <r>
    <x v="3211"/>
    <n v="8.25"/>
  </r>
  <r>
    <x v="2688"/>
    <n v="8.25"/>
  </r>
  <r>
    <x v="3732"/>
    <n v="8.25"/>
  </r>
  <r>
    <x v="3675"/>
    <n v="8.25"/>
  </r>
  <r>
    <x v="3101"/>
    <n v="8.25"/>
  </r>
  <r>
    <x v="1149"/>
    <n v="8.25"/>
  </r>
  <r>
    <x v="3807"/>
    <n v="8.25"/>
  </r>
  <r>
    <x v="2793"/>
    <n v="8.25"/>
  </r>
  <r>
    <x v="2793"/>
    <n v="8.25"/>
  </r>
  <r>
    <x v="1592"/>
    <n v="8.25"/>
  </r>
  <r>
    <x v="2906"/>
    <n v="8.25"/>
  </r>
  <r>
    <x v="3223"/>
    <n v="8.25"/>
  </r>
  <r>
    <x v="3223"/>
    <n v="8.25"/>
  </r>
  <r>
    <x v="3432"/>
    <n v="8.25"/>
  </r>
  <r>
    <x v="3432"/>
    <n v="8.25"/>
  </r>
  <r>
    <x v="1592"/>
    <n v="8.25"/>
  </r>
  <r>
    <x v="2906"/>
    <n v="8.25"/>
  </r>
  <r>
    <x v="482"/>
    <n v="8.25"/>
  </r>
  <r>
    <x v="2906"/>
    <n v="8.25"/>
  </r>
  <r>
    <x v="482"/>
    <n v="8.25"/>
  </r>
  <r>
    <x v="2906"/>
    <n v="8.25"/>
  </r>
  <r>
    <x v="3666"/>
    <n v="8.25"/>
  </r>
  <r>
    <x v="212"/>
    <n v="8.25"/>
  </r>
  <r>
    <x v="2906"/>
    <n v="8.25"/>
  </r>
  <r>
    <x v="2906"/>
    <n v="8.25"/>
  </r>
  <r>
    <x v="3934"/>
    <n v="8.25"/>
  </r>
  <r>
    <x v="2906"/>
    <n v="8.25"/>
  </r>
  <r>
    <x v="2337"/>
    <n v="8.25"/>
  </r>
  <r>
    <x v="1040"/>
    <n v="8.25"/>
  </r>
  <r>
    <x v="1040"/>
    <n v="8.25"/>
  </r>
  <r>
    <x v="2250"/>
    <n v="8.25"/>
  </r>
  <r>
    <x v="1668"/>
    <n v="8.25"/>
  </r>
  <r>
    <x v="1668"/>
    <n v="8.25"/>
  </r>
  <r>
    <x v="2250"/>
    <n v="8.25"/>
  </r>
  <r>
    <x v="2250"/>
    <n v="8.25"/>
  </r>
  <r>
    <x v="1668"/>
    <n v="8.25"/>
  </r>
  <r>
    <x v="1270"/>
    <n v="8.25"/>
  </r>
  <r>
    <x v="4157"/>
    <n v="8.25"/>
  </r>
  <r>
    <x v="3934"/>
    <n v="8.25"/>
  </r>
  <r>
    <x v="3934"/>
    <n v="8.25"/>
  </r>
  <r>
    <x v="4157"/>
    <n v="8.25"/>
  </r>
  <r>
    <x v="1668"/>
    <n v="8.25"/>
  </r>
  <r>
    <x v="1668"/>
    <n v="8.25"/>
  </r>
  <r>
    <x v="2429"/>
    <n v="8.25"/>
  </r>
  <r>
    <x v="2466"/>
    <n v="8.25"/>
  </r>
  <r>
    <x v="1579"/>
    <n v="8.25"/>
  </r>
  <r>
    <x v="4053"/>
    <n v="8.25"/>
  </r>
  <r>
    <x v="1740"/>
    <n v="8.25"/>
  </r>
  <r>
    <x v="1310"/>
    <n v="8.25"/>
  </r>
  <r>
    <x v="1143"/>
    <n v="8.25"/>
  </r>
  <r>
    <x v="3470"/>
    <n v="8.25"/>
  </r>
  <r>
    <x v="3654"/>
    <n v="8.25"/>
  </r>
  <r>
    <x v="3672"/>
    <n v="8.25"/>
  </r>
  <r>
    <x v="2678"/>
    <n v="8.25"/>
  </r>
  <r>
    <x v="2678"/>
    <n v="8.25"/>
  </r>
  <r>
    <x v="2678"/>
    <n v="8.25"/>
  </r>
  <r>
    <x v="212"/>
    <n v="8.25"/>
  </r>
  <r>
    <x v="1064"/>
    <n v="8.25"/>
  </r>
  <r>
    <x v="72"/>
    <n v="8.25"/>
  </r>
  <r>
    <x v="163"/>
    <n v="8.25"/>
  </r>
  <r>
    <x v="3675"/>
    <n v="8.25"/>
  </r>
  <r>
    <x v="2576"/>
    <n v="8.25"/>
  </r>
  <r>
    <x v="1740"/>
    <n v="8.25"/>
  </r>
  <r>
    <x v="1238"/>
    <n v="8.25"/>
  </r>
  <r>
    <x v="294"/>
    <n v="8.25"/>
  </r>
  <r>
    <x v="3635"/>
    <n v="8.25"/>
  </r>
  <r>
    <x v="2304"/>
    <n v="8.25"/>
  </r>
  <r>
    <x v="2304"/>
    <n v="8.25"/>
  </r>
  <r>
    <x v="3074"/>
    <n v="8.25"/>
  </r>
  <r>
    <x v="3074"/>
    <n v="8.25"/>
  </r>
  <r>
    <x v="2793"/>
    <n v="8.25"/>
  </r>
  <r>
    <x v="60"/>
    <n v="8.25"/>
  </r>
  <r>
    <x v="1579"/>
    <n v="8.25"/>
  </r>
  <r>
    <x v="2304"/>
    <n v="8.25"/>
  </r>
  <r>
    <x v="3093"/>
    <n v="8.25"/>
  </r>
  <r>
    <x v="3074"/>
    <n v="8.25"/>
  </r>
  <r>
    <x v="3139"/>
    <n v="8.25"/>
  </r>
  <r>
    <x v="3139"/>
    <n v="8.25"/>
  </r>
  <r>
    <x v="2135"/>
    <n v="8.25"/>
  </r>
  <r>
    <x v="2135"/>
    <n v="8.25"/>
  </r>
  <r>
    <x v="212"/>
    <n v="8.25"/>
  </r>
  <r>
    <x v="2793"/>
    <n v="8.25"/>
  </r>
  <r>
    <x v="2906"/>
    <n v="8.25"/>
  </r>
  <r>
    <x v="2027"/>
    <n v="8.25"/>
  </r>
  <r>
    <x v="2906"/>
    <n v="8.25"/>
  </r>
  <r>
    <x v="1668"/>
    <n v="8.25"/>
  </r>
  <r>
    <x v="2691"/>
    <n v="8.25"/>
  </r>
  <r>
    <x v="2691"/>
    <n v="8.25"/>
  </r>
  <r>
    <x v="2375"/>
    <n v="8.25"/>
  </r>
  <r>
    <x v="4053"/>
    <n v="8.25"/>
  </r>
  <r>
    <x v="4030"/>
    <n v="8.25"/>
  </r>
  <r>
    <x v="2399"/>
    <n v="8.25"/>
  </r>
  <r>
    <x v="2989"/>
    <n v="8.25"/>
  </r>
  <r>
    <x v="770"/>
    <n v="8.25"/>
  </r>
  <r>
    <x v="1576"/>
    <n v="8.25"/>
  </r>
  <r>
    <x v="2229"/>
    <n v="8.25"/>
  </r>
  <r>
    <x v="1576"/>
    <n v="8.25"/>
  </r>
  <r>
    <x v="2337"/>
    <n v="8.25"/>
  </r>
  <r>
    <x v="1576"/>
    <n v="8.25"/>
  </r>
  <r>
    <x v="1576"/>
    <n v="8.25"/>
  </r>
  <r>
    <x v="1576"/>
    <n v="8.25"/>
  </r>
  <r>
    <x v="1576"/>
    <n v="8.25"/>
  </r>
  <r>
    <x v="2375"/>
    <n v="8.25"/>
  </r>
  <r>
    <x v="1576"/>
    <n v="8.25"/>
  </r>
  <r>
    <x v="2989"/>
    <n v="8.25"/>
  </r>
  <r>
    <x v="1415"/>
    <n v="8.25"/>
  </r>
  <r>
    <x v="2023"/>
    <n v="8.25"/>
  </r>
  <r>
    <x v="163"/>
    <n v="8.25"/>
  </r>
  <r>
    <x v="1741"/>
    <n v="8.25"/>
  </r>
  <r>
    <x v="2023"/>
    <n v="8.25"/>
  </r>
  <r>
    <x v="2002"/>
    <n v="8.25"/>
  </r>
  <r>
    <x v="2490"/>
    <n v="8.25"/>
  </r>
  <r>
    <x v="2065"/>
    <n v="8.25"/>
  </r>
  <r>
    <x v="2002"/>
    <n v="8.25"/>
  </r>
  <r>
    <x v="2490"/>
    <n v="8.25"/>
  </r>
  <r>
    <x v="2023"/>
    <n v="8.25"/>
  </r>
  <r>
    <x v="163"/>
    <n v="8.25"/>
  </r>
  <r>
    <x v="2399"/>
    <n v="8.25"/>
  </r>
  <r>
    <x v="1415"/>
    <n v="8.25"/>
  </r>
  <r>
    <x v="1415"/>
    <n v="8.25"/>
  </r>
  <r>
    <x v="2399"/>
    <n v="8.25"/>
  </r>
  <r>
    <x v="1576"/>
    <n v="8.25"/>
  </r>
  <r>
    <x v="1053"/>
    <n v="8.25"/>
  </r>
  <r>
    <x v="2399"/>
    <n v="8.25"/>
  </r>
  <r>
    <x v="3267"/>
    <n v="8.25"/>
  </r>
  <r>
    <x v="345"/>
    <n v="8.25"/>
  </r>
  <r>
    <x v="3906"/>
    <n v="8.25"/>
  </r>
  <r>
    <x v="2678"/>
    <n v="8.25"/>
  </r>
  <r>
    <x v="2627"/>
    <n v="8.25"/>
  </r>
  <r>
    <x v="1107"/>
    <n v="8.25"/>
  </r>
  <r>
    <x v="761"/>
    <n v="8.25"/>
  </r>
  <r>
    <x v="2417"/>
    <n v="8.25"/>
  </r>
  <r>
    <x v="1304"/>
    <n v="8.25"/>
  </r>
  <r>
    <x v="400"/>
    <n v="8.25"/>
  </r>
  <r>
    <x v="2417"/>
    <n v="8.25"/>
  </r>
  <r>
    <x v="4166"/>
    <n v="8.25"/>
  </r>
  <r>
    <x v="2337"/>
    <n v="8.25"/>
  </r>
  <r>
    <x v="2906"/>
    <n v="8.25"/>
  </r>
  <r>
    <x v="1668"/>
    <n v="8.25"/>
  </r>
  <r>
    <x v="1668"/>
    <n v="8.25"/>
  </r>
  <r>
    <x v="1578"/>
    <n v="8.25"/>
  </r>
  <r>
    <x v="3111"/>
    <n v="8.25"/>
  </r>
  <r>
    <x v="4166"/>
    <n v="8.25"/>
  </r>
  <r>
    <x v="1578"/>
    <n v="8.25"/>
  </r>
  <r>
    <x v="212"/>
    <n v="8.25"/>
  </r>
  <r>
    <x v="2417"/>
    <n v="8.25"/>
  </r>
  <r>
    <x v="3204"/>
    <n v="8.25"/>
  </r>
  <r>
    <x v="215"/>
    <n v="8.25"/>
  </r>
  <r>
    <x v="2382"/>
    <n v="8.25"/>
  </r>
  <r>
    <x v="3809"/>
    <n v="8.25"/>
  </r>
  <r>
    <x v="215"/>
    <n v="8.25"/>
  </r>
  <r>
    <x v="400"/>
    <n v="8.25"/>
  </r>
  <r>
    <x v="3666"/>
    <n v="8.25"/>
  </r>
  <r>
    <x v="3809"/>
    <n v="8.25"/>
  </r>
  <r>
    <x v="2382"/>
    <n v="8.25"/>
  </r>
  <r>
    <x v="3171"/>
    <n v="8.25"/>
  </r>
  <r>
    <x v="3662"/>
    <n v="8.25"/>
  </r>
  <r>
    <x v="3171"/>
    <n v="8.25"/>
  </r>
  <r>
    <x v="400"/>
    <n v="8.25"/>
  </r>
  <r>
    <x v="2417"/>
    <n v="8.25"/>
  </r>
  <r>
    <x v="3171"/>
    <n v="8.25"/>
  </r>
  <r>
    <x v="3171"/>
    <n v="8.25"/>
  </r>
  <r>
    <x v="3171"/>
    <n v="8.25"/>
  </r>
  <r>
    <x v="3171"/>
    <n v="8.25"/>
  </r>
  <r>
    <x v="3171"/>
    <n v="8.25"/>
  </r>
  <r>
    <x v="3151"/>
    <n v="8.25"/>
  </r>
  <r>
    <x v="2964"/>
    <n v="8.25"/>
  </r>
  <r>
    <x v="1715"/>
    <n v="8.25"/>
  </r>
  <r>
    <x v="3151"/>
    <n v="8.25"/>
  </r>
  <r>
    <x v="2554"/>
    <n v="8.25"/>
  </r>
  <r>
    <x v="861"/>
    <n v="8.25"/>
  </r>
  <r>
    <x v="2512"/>
    <n v="8.25"/>
  </r>
  <r>
    <x v="3410"/>
    <n v="8.25"/>
  </r>
  <r>
    <x v="2554"/>
    <n v="8.25"/>
  </r>
  <r>
    <x v="4101"/>
    <n v="8.25"/>
  </r>
  <r>
    <x v="1715"/>
    <n v="8.25"/>
  </r>
  <r>
    <x v="2203"/>
    <n v="8.25"/>
  </r>
  <r>
    <x v="3516"/>
    <n v="8.25"/>
  </r>
  <r>
    <x v="2331"/>
    <n v="8.25"/>
  </r>
  <r>
    <x v="809"/>
    <n v="8.25"/>
  </r>
  <r>
    <x v="1929"/>
    <n v="8.25"/>
  </r>
  <r>
    <x v="1715"/>
    <n v="8.25"/>
  </r>
  <r>
    <x v="3742"/>
    <n v="8.25"/>
  </r>
  <r>
    <x v="1391"/>
    <n v="8.25"/>
  </r>
  <r>
    <x v="795"/>
    <n v="8.25"/>
  </r>
  <r>
    <x v="974"/>
    <n v="8.25"/>
  </r>
  <r>
    <x v="3410"/>
    <n v="8.25"/>
  </r>
  <r>
    <x v="2416"/>
    <n v="8.25"/>
  </r>
  <r>
    <x v="974"/>
    <n v="8.25"/>
  </r>
  <r>
    <x v="1329"/>
    <n v="8.25"/>
  </r>
  <r>
    <x v="2121"/>
    <n v="8.25"/>
  </r>
  <r>
    <x v="987"/>
    <n v="8.25"/>
  </r>
  <r>
    <x v="3657"/>
    <n v="8.25"/>
  </r>
  <r>
    <x v="31"/>
    <n v="8.25"/>
  </r>
  <r>
    <x v="1874"/>
    <n v="8.25"/>
  </r>
  <r>
    <x v="2832"/>
    <n v="8.25"/>
  </r>
  <r>
    <x v="2832"/>
    <n v="8.25"/>
  </r>
  <r>
    <x v="1188"/>
    <n v="8.25"/>
  </r>
  <r>
    <x v="2806"/>
    <n v="8.25"/>
  </r>
  <r>
    <x v="2832"/>
    <n v="8.25"/>
  </r>
  <r>
    <x v="1874"/>
    <n v="8.25"/>
  </r>
  <r>
    <x v="1874"/>
    <n v="8.25"/>
  </r>
  <r>
    <x v="2832"/>
    <n v="8.25"/>
  </r>
  <r>
    <x v="3516"/>
    <n v="8.25"/>
  </r>
  <r>
    <x v="2143"/>
    <n v="8.25"/>
  </r>
  <r>
    <x v="772"/>
    <n v="8.25"/>
  </r>
  <r>
    <x v="3299"/>
    <n v="8.25"/>
  </r>
  <r>
    <x v="2370"/>
    <n v="8.25"/>
  </r>
  <r>
    <x v="1329"/>
    <n v="8.25"/>
  </r>
  <r>
    <x v="772"/>
    <n v="8.25"/>
  </r>
  <r>
    <x v="3299"/>
    <n v="8.25"/>
  </r>
  <r>
    <x v="2966"/>
    <n v="8.25"/>
  </r>
  <r>
    <x v="772"/>
    <n v="8.25"/>
  </r>
  <r>
    <x v="2966"/>
    <n v="8.25"/>
  </r>
  <r>
    <x v="2370"/>
    <n v="8.25"/>
  </r>
  <r>
    <x v="212"/>
    <n v="8.25"/>
  </r>
  <r>
    <x v="212"/>
    <n v="8.25"/>
  </r>
  <r>
    <x v="212"/>
    <n v="8.25"/>
  </r>
  <r>
    <x v="212"/>
    <n v="8.25"/>
  </r>
  <r>
    <x v="212"/>
    <n v="8.25"/>
  </r>
  <r>
    <x v="2370"/>
    <n v="8.25"/>
  </r>
  <r>
    <x v="2370"/>
    <n v="8.25"/>
  </r>
  <r>
    <x v="1329"/>
    <n v="8.25"/>
  </r>
  <r>
    <x v="212"/>
    <n v="8.25"/>
  </r>
  <r>
    <x v="644"/>
    <n v="8.25"/>
  </r>
  <r>
    <x v="3433"/>
    <n v="8.25"/>
  </r>
  <r>
    <x v="1380"/>
    <n v="8.25"/>
  </r>
  <r>
    <x v="2512"/>
    <n v="8.25"/>
  </r>
  <r>
    <x v="1380"/>
    <n v="8.25"/>
  </r>
  <r>
    <x v="2442"/>
    <n v="8.25"/>
  </r>
  <r>
    <x v="3516"/>
    <n v="8.25"/>
  </r>
  <r>
    <x v="1506"/>
    <n v="8.25"/>
  </r>
  <r>
    <x v="660"/>
    <n v="8.25"/>
  </r>
  <r>
    <x v="2966"/>
    <n v="8.25"/>
  </r>
  <r>
    <x v="3433"/>
    <n v="8.25"/>
  </r>
  <r>
    <x v="1290"/>
    <n v="8.25"/>
  </r>
  <r>
    <x v="3433"/>
    <n v="8.25"/>
  </r>
  <r>
    <x v="212"/>
    <n v="8.25"/>
  </r>
  <r>
    <x v="3516"/>
    <n v="8.25"/>
  </r>
  <r>
    <x v="163"/>
    <n v="8.25"/>
  </r>
  <r>
    <x v="3433"/>
    <n v="8.25"/>
  </r>
  <r>
    <x v="3433"/>
    <n v="8.25"/>
  </r>
  <r>
    <x v="1290"/>
    <n v="8.25"/>
  </r>
  <r>
    <x v="2153"/>
    <n v="8.25"/>
  </r>
  <r>
    <x v="464"/>
    <n v="8.25"/>
  </r>
  <r>
    <x v="366"/>
    <n v="8.25"/>
  </r>
  <r>
    <x v="212"/>
    <n v="8.25"/>
  </r>
  <r>
    <x v="2672"/>
    <n v="8.25"/>
  </r>
  <r>
    <x v="2672"/>
    <n v="8.25"/>
  </r>
  <r>
    <x v="3439"/>
    <n v="8.25"/>
  </r>
  <r>
    <x v="2576"/>
    <n v="8.25"/>
  </r>
  <r>
    <x v="809"/>
    <n v="8.25"/>
  </r>
  <r>
    <x v="3439"/>
    <n v="8.25"/>
  </r>
  <r>
    <x v="212"/>
    <n v="8.25"/>
  </r>
  <r>
    <x v="2672"/>
    <n v="8.25"/>
  </r>
  <r>
    <x v="2203"/>
    <n v="8.25"/>
  </r>
  <r>
    <x v="3845"/>
    <n v="8.25"/>
  </r>
  <r>
    <x v="3845"/>
    <n v="8.25"/>
  </r>
  <r>
    <x v="3845"/>
    <n v="8.25"/>
  </r>
  <r>
    <x v="3845"/>
    <n v="8.25"/>
  </r>
  <r>
    <x v="2791"/>
    <n v="8.25"/>
  </r>
  <r>
    <x v="3432"/>
    <n v="8.25"/>
  </r>
  <r>
    <x v="2203"/>
    <n v="8.25"/>
  </r>
  <r>
    <x v="3845"/>
    <n v="8.25"/>
  </r>
  <r>
    <x v="3439"/>
    <n v="8.25"/>
  </r>
  <r>
    <x v="1668"/>
    <n v="8.25"/>
  </r>
  <r>
    <x v="1310"/>
    <n v="8.25"/>
  </r>
  <r>
    <x v="1668"/>
    <n v="8.25"/>
  </r>
  <r>
    <x v="1668"/>
    <n v="8.25"/>
  </r>
  <r>
    <x v="1310"/>
    <n v="8.25"/>
  </r>
  <r>
    <x v="2825"/>
    <n v="8.25"/>
  </r>
  <r>
    <x v="228"/>
    <n v="8.25"/>
  </r>
  <r>
    <x v="1310"/>
    <n v="8.25"/>
  </r>
  <r>
    <x v="1310"/>
    <n v="8.25"/>
  </r>
  <r>
    <x v="2912"/>
    <n v="8.25"/>
  </r>
  <r>
    <x v="3439"/>
    <n v="8.25"/>
  </r>
  <r>
    <x v="3439"/>
    <n v="8.25"/>
  </r>
  <r>
    <x v="1839"/>
    <n v="8.25"/>
  </r>
  <r>
    <x v="1839"/>
    <n v="8.25"/>
  </r>
  <r>
    <x v="3439"/>
    <n v="8.25"/>
  </r>
  <r>
    <x v="328"/>
    <n v="8.25"/>
  </r>
  <r>
    <x v="2229"/>
    <n v="8.25"/>
  </r>
  <r>
    <x v="2203"/>
    <n v="8.25"/>
  </r>
  <r>
    <x v="2203"/>
    <n v="8.25"/>
  </r>
  <r>
    <x v="4051"/>
    <n v="8.25"/>
  </r>
  <r>
    <x v="38"/>
    <n v="8.25"/>
  </r>
  <r>
    <x v="2784"/>
    <n v="8.25"/>
  </r>
  <r>
    <x v="2462"/>
    <n v="8.25"/>
  </r>
  <r>
    <x v="2213"/>
    <n v="8.25"/>
  </r>
  <r>
    <x v="1380"/>
    <n v="8.25"/>
  </r>
  <r>
    <x v="2462"/>
    <n v="8.25"/>
  </r>
  <r>
    <x v="2462"/>
    <n v="8.25"/>
  </r>
  <r>
    <x v="2462"/>
    <n v="8.25"/>
  </r>
  <r>
    <x v="809"/>
    <n v="8.25"/>
  </r>
  <r>
    <x v="2825"/>
    <n v="8.25"/>
  </r>
  <r>
    <x v="202"/>
    <n v="8.25"/>
  </r>
  <r>
    <x v="2368"/>
    <n v="8.25"/>
  </r>
  <r>
    <x v="1323"/>
    <n v="8.25"/>
  </r>
  <r>
    <x v="1329"/>
    <n v="8.25"/>
  </r>
  <r>
    <x v="1329"/>
    <n v="8.25"/>
  </r>
  <r>
    <x v="3469"/>
    <n v="8.25"/>
  </r>
  <r>
    <x v="3469"/>
    <n v="8.25"/>
  </r>
  <r>
    <x v="464"/>
    <n v="8.25"/>
  </r>
  <r>
    <x v="2368"/>
    <n v="8.25"/>
  </r>
  <r>
    <x v="2121"/>
    <n v="8.25"/>
  </r>
  <r>
    <x v="2884"/>
    <n v="8.25"/>
  </r>
  <r>
    <x v="60"/>
    <n v="8.25"/>
  </r>
  <r>
    <x v="1163"/>
    <n v="8.25"/>
  </r>
  <r>
    <x v="3432"/>
    <n v="8.25"/>
  </r>
  <r>
    <x v="2107"/>
    <n v="8.25"/>
  </r>
  <r>
    <x v="3845"/>
    <n v="8.25"/>
  </r>
  <r>
    <x v="164"/>
    <n v="8.25"/>
  </r>
  <r>
    <x v="2405"/>
    <n v="8.25"/>
  </r>
  <r>
    <x v="3845"/>
    <n v="8.25"/>
  </r>
  <r>
    <x v="2398"/>
    <n v="8.25"/>
  </r>
  <r>
    <x v="2121"/>
    <n v="8.25"/>
  </r>
  <r>
    <x v="38"/>
    <n v="8.25"/>
  </r>
  <r>
    <x v="1815"/>
    <n v="8.25"/>
  </r>
  <r>
    <x v="2121"/>
    <n v="8.25"/>
  </r>
  <r>
    <x v="3268"/>
    <n v="8.25"/>
  </r>
  <r>
    <x v="3268"/>
    <n v="8.25"/>
  </r>
  <r>
    <x v="1163"/>
    <n v="8.25"/>
  </r>
  <r>
    <x v="2825"/>
    <n v="8.25"/>
  </r>
  <r>
    <x v="212"/>
    <n v="8.25"/>
  </r>
  <r>
    <x v="3897"/>
    <n v="8.25"/>
  </r>
  <r>
    <x v="3277"/>
    <n v="8.25"/>
  </r>
  <r>
    <x v="2197"/>
    <n v="8.25"/>
  </r>
  <r>
    <x v="1923"/>
    <n v="8.25"/>
  </r>
  <r>
    <x v="2337"/>
    <n v="8.25"/>
  </r>
  <r>
    <x v="1576"/>
    <n v="8.25"/>
  </r>
  <r>
    <x v="905"/>
    <n v="8.25"/>
  </r>
  <r>
    <x v="3312"/>
    <n v="8.25"/>
  </r>
  <r>
    <x v="2197"/>
    <n v="8.25"/>
  </r>
  <r>
    <x v="1910"/>
    <n v="8.25"/>
  </r>
  <r>
    <x v="4180"/>
    <n v="8.25"/>
  </r>
  <r>
    <x v="163"/>
    <n v="8.25"/>
  </r>
  <r>
    <x v="4180"/>
    <n v="8.25"/>
  </r>
  <r>
    <x v="3944"/>
    <n v="8.25"/>
  </r>
  <r>
    <x v="905"/>
    <n v="8.25"/>
  </r>
  <r>
    <x v="3271"/>
    <n v="8.25"/>
  </r>
  <r>
    <x v="1764"/>
    <n v="8.25"/>
  </r>
  <r>
    <x v="1288"/>
    <n v="8.25"/>
  </r>
  <r>
    <x v="1576"/>
    <n v="8.25"/>
  </r>
  <r>
    <x v="3944"/>
    <n v="8.25"/>
  </r>
  <r>
    <x v="1576"/>
    <n v="8.25"/>
  </r>
  <r>
    <x v="3453"/>
    <n v="8.25"/>
  </r>
  <r>
    <x v="1288"/>
    <n v="8.25"/>
  </r>
  <r>
    <x v="1576"/>
    <n v="8.25"/>
  </r>
  <r>
    <x v="1887"/>
    <n v="8.25"/>
  </r>
  <r>
    <x v="1576"/>
    <n v="8.25"/>
  </r>
  <r>
    <x v="2166"/>
    <n v="8.25"/>
  </r>
  <r>
    <x v="1887"/>
    <n v="8.25"/>
  </r>
  <r>
    <x v="1887"/>
    <n v="8.25"/>
  </r>
  <r>
    <x v="2556"/>
    <n v="8.25"/>
  </r>
  <r>
    <x v="3277"/>
    <n v="8.25"/>
  </r>
  <r>
    <x v="352"/>
    <n v="8.25"/>
  </r>
  <r>
    <x v="2215"/>
    <n v="8.25"/>
  </r>
  <r>
    <x v="1798"/>
    <n v="8.25"/>
  </r>
  <r>
    <x v="4100"/>
    <n v="8.25"/>
  </r>
  <r>
    <x v="2597"/>
    <n v="8.25"/>
  </r>
  <r>
    <x v="3665"/>
    <n v="8.25"/>
  </r>
  <r>
    <x v="1798"/>
    <n v="8.25"/>
  </r>
  <r>
    <x v="1081"/>
    <n v="8.25"/>
  </r>
  <r>
    <x v="3897"/>
    <n v="8.25"/>
  </r>
  <r>
    <x v="2820"/>
    <n v="8.25"/>
  </r>
  <r>
    <x v="2276"/>
    <n v="8.25"/>
  </r>
  <r>
    <x v="1138"/>
    <n v="8.25"/>
  </r>
  <r>
    <x v="3875"/>
    <n v="8.25"/>
  </r>
  <r>
    <x v="3875"/>
    <n v="8.25"/>
  </r>
  <r>
    <x v="2215"/>
    <n v="8.25"/>
  </r>
  <r>
    <x v="1506"/>
    <n v="8.25"/>
  </r>
  <r>
    <x v="1910"/>
    <n v="8.25"/>
  </r>
  <r>
    <x v="2215"/>
    <n v="8.25"/>
  </r>
  <r>
    <x v="1498"/>
    <n v="8.25"/>
  </r>
  <r>
    <x v="2215"/>
    <n v="8.25"/>
  </r>
  <r>
    <x v="4180"/>
    <n v="8.25"/>
  </r>
  <r>
    <x v="905"/>
    <n v="8.25"/>
  </r>
  <r>
    <x v="3171"/>
    <n v="8.25"/>
  </r>
  <r>
    <x v="3753"/>
    <n v="8.25"/>
  </r>
  <r>
    <x v="3665"/>
    <n v="8.25"/>
  </r>
  <r>
    <x v="3312"/>
    <n v="8.25"/>
  </r>
  <r>
    <x v="3312"/>
    <n v="8.25"/>
  </r>
  <r>
    <x v="905"/>
    <n v="8.25"/>
  </r>
  <r>
    <x v="2406"/>
    <n v="8.25"/>
  </r>
  <r>
    <x v="212"/>
    <n v="8.25"/>
  </r>
  <r>
    <x v="2215"/>
    <n v="8.25"/>
  </r>
  <r>
    <x v="3453"/>
    <n v="8.25"/>
  </r>
  <r>
    <x v="1301"/>
    <n v="8.25"/>
  </r>
  <r>
    <x v="3171"/>
    <n v="8.25"/>
  </r>
  <r>
    <x v="2848"/>
    <n v="8.25"/>
  </r>
  <r>
    <x v="3432"/>
    <n v="8.25"/>
  </r>
  <r>
    <x v="2107"/>
    <n v="8.25"/>
  </r>
  <r>
    <x v="3484"/>
    <n v="8.25"/>
  </r>
  <r>
    <x v="212"/>
    <n v="8.25"/>
  </r>
  <r>
    <x v="1668"/>
    <n v="8.25"/>
  </r>
  <r>
    <x v="1576"/>
    <n v="8.25"/>
  </r>
  <r>
    <x v="1576"/>
    <n v="8.25"/>
  </r>
  <r>
    <x v="1668"/>
    <n v="8.25"/>
  </r>
  <r>
    <x v="3488"/>
    <n v="8.25"/>
  </r>
  <r>
    <x v="431"/>
    <n v="8.25"/>
  </r>
  <r>
    <x v="2848"/>
    <n v="8.25"/>
  </r>
  <r>
    <x v="1301"/>
    <n v="8.25"/>
  </r>
  <r>
    <x v="1668"/>
    <n v="8.25"/>
  </r>
  <r>
    <x v="1576"/>
    <n v="8.25"/>
  </r>
  <r>
    <x v="3083"/>
    <n v="8.25"/>
  </r>
  <r>
    <x v="3083"/>
    <n v="8.25"/>
  </r>
  <r>
    <x v="1498"/>
    <n v="8.25"/>
  </r>
  <r>
    <x v="2299"/>
    <n v="8.25"/>
  </r>
  <r>
    <x v="1498"/>
    <n v="8.25"/>
  </r>
  <r>
    <x v="2299"/>
    <n v="8.25"/>
  </r>
  <r>
    <x v="212"/>
    <n v="8.25"/>
  </r>
  <r>
    <x v="212"/>
    <n v="8.25"/>
  </r>
  <r>
    <x v="3484"/>
    <n v="8.25"/>
  </r>
  <r>
    <x v="2107"/>
    <n v="8.25"/>
  </r>
  <r>
    <x v="663"/>
    <n v="8.25"/>
  </r>
  <r>
    <x v="212"/>
    <n v="8.25"/>
  </r>
  <r>
    <x v="3312"/>
    <n v="8.25"/>
  </r>
  <r>
    <x v="1823"/>
    <n v="8.25"/>
  </r>
  <r>
    <x v="2406"/>
    <n v="8.25"/>
  </r>
  <r>
    <x v="3315"/>
    <n v="8.25"/>
  </r>
  <r>
    <x v="418"/>
    <n v="8.25"/>
  </r>
  <r>
    <x v="1576"/>
    <n v="8.25"/>
  </r>
  <r>
    <x v="4129"/>
    <n v="8.25"/>
  </r>
  <r>
    <x v="2406"/>
    <n v="8.25"/>
  </r>
  <r>
    <x v="2406"/>
    <n v="8.25"/>
  </r>
  <r>
    <x v="4064"/>
    <n v="8.25"/>
  </r>
  <r>
    <x v="1566"/>
    <n v="8.25"/>
  </r>
  <r>
    <x v="1576"/>
    <n v="8.25"/>
  </r>
  <r>
    <x v="1576"/>
    <n v="8.25"/>
  </r>
  <r>
    <x v="1576"/>
    <n v="8.25"/>
  </r>
  <r>
    <x v="1290"/>
    <n v="8.25"/>
  </r>
  <r>
    <x v="890"/>
    <n v="8.25"/>
  </r>
  <r>
    <x v="1576"/>
    <n v="8.25"/>
  </r>
  <r>
    <x v="1929"/>
    <n v="8.25"/>
  </r>
  <r>
    <x v="1923"/>
    <n v="8.25"/>
  </r>
  <r>
    <x v="1668"/>
    <n v="8.25"/>
  </r>
  <r>
    <x v="1668"/>
    <n v="8.25"/>
  </r>
  <r>
    <x v="818"/>
    <n v="8.25"/>
  </r>
  <r>
    <x v="400"/>
    <n v="8.25"/>
  </r>
  <r>
    <x v="809"/>
    <n v="8.25"/>
  </r>
  <r>
    <x v="1923"/>
    <n v="8.25"/>
  </r>
  <r>
    <x v="4089"/>
    <n v="8.25"/>
  </r>
  <r>
    <x v="3315"/>
    <n v="8.25"/>
  </r>
  <r>
    <x v="2112"/>
    <n v="8.25"/>
  </r>
  <r>
    <x v="1740"/>
    <n v="8.25"/>
  </r>
  <r>
    <x v="3452"/>
    <n v="8.25"/>
  </r>
  <r>
    <x v="1668"/>
    <n v="8.25"/>
  </r>
  <r>
    <x v="1668"/>
    <n v="8.25"/>
  </r>
  <r>
    <x v="2917"/>
    <n v="8.25"/>
  </r>
  <r>
    <x v="2261"/>
    <n v="8.25"/>
  </r>
  <r>
    <x v="1986"/>
    <n v="8.25"/>
  </r>
  <r>
    <x v="447"/>
    <n v="8.25"/>
  </r>
  <r>
    <x v="60"/>
    <n v="8.25"/>
  </r>
  <r>
    <x v="2002"/>
    <n v="8.25"/>
  </r>
  <r>
    <x v="3262"/>
    <n v="8.25"/>
  </r>
  <r>
    <x v="339"/>
    <n v="8.25"/>
  </r>
  <r>
    <x v="447"/>
    <n v="8.25"/>
  </r>
  <r>
    <x v="1498"/>
    <n v="8.25"/>
  </r>
  <r>
    <x v="1081"/>
    <n v="8.25"/>
  </r>
  <r>
    <x v="3262"/>
    <n v="8.25"/>
  </r>
  <r>
    <x v="1575"/>
    <n v="8.25"/>
  </r>
  <r>
    <x v="2556"/>
    <n v="8.25"/>
  </r>
  <r>
    <x v="2337"/>
    <n v="8.25"/>
  </r>
  <r>
    <x v="2337"/>
    <n v="8.25"/>
  </r>
  <r>
    <x v="2002"/>
    <n v="8.25"/>
  </r>
  <r>
    <x v="1575"/>
    <n v="8.25"/>
  </r>
  <r>
    <x v="3312"/>
    <n v="8.25"/>
  </r>
  <r>
    <x v="1325"/>
    <n v="8.25"/>
  </r>
  <r>
    <x v="464"/>
    <n v="8.25"/>
  </r>
  <r>
    <x v="1617"/>
    <n v="8.25"/>
  </r>
  <r>
    <x v="2002"/>
    <n v="8.25"/>
  </r>
  <r>
    <x v="643"/>
    <n v="8.25"/>
  </r>
  <r>
    <x v="1498"/>
    <n v="8.25"/>
  </r>
  <r>
    <x v="2018"/>
    <n v="8.25"/>
  </r>
  <r>
    <x v="3424"/>
    <n v="8.25"/>
  </r>
  <r>
    <x v="3312"/>
    <n v="8.25"/>
  </r>
  <r>
    <x v="3315"/>
    <n v="8.25"/>
  </r>
  <r>
    <x v="1831"/>
    <n v="8.25"/>
  </r>
  <r>
    <x v="1498"/>
    <n v="8.25"/>
  </r>
  <r>
    <x v="2276"/>
    <n v="8.25"/>
  </r>
  <r>
    <x v="1617"/>
    <n v="8.25"/>
  </r>
  <r>
    <x v="643"/>
    <n v="8.25"/>
  </r>
  <r>
    <x v="3312"/>
    <n v="8.25"/>
  </r>
  <r>
    <x v="2139"/>
    <n v="8.25"/>
  </r>
  <r>
    <x v="2337"/>
    <n v="8.25"/>
  </r>
  <r>
    <x v="3312"/>
    <n v="8.25"/>
  </r>
  <r>
    <x v="212"/>
    <n v="8.25"/>
  </r>
  <r>
    <x v="2820"/>
    <n v="8.25"/>
  </r>
  <r>
    <x v="4126"/>
    <n v="8.25"/>
  </r>
  <r>
    <x v="212"/>
    <n v="8.25"/>
  </r>
  <r>
    <x v="2158"/>
    <n v="8.25"/>
  </r>
  <r>
    <x v="1923"/>
    <n v="8.25"/>
  </r>
  <r>
    <x v="2158"/>
    <n v="8.25"/>
  </r>
  <r>
    <x v="2276"/>
    <n v="8.25"/>
  </r>
  <r>
    <x v="2002"/>
    <n v="8.25"/>
  </r>
  <r>
    <x v="2002"/>
    <n v="8.25"/>
  </r>
  <r>
    <x v="761"/>
    <n v="8.25"/>
  </r>
  <r>
    <x v="1506"/>
    <n v="8.25"/>
  </r>
  <r>
    <x v="1883"/>
    <n v="8.1999999999999993"/>
  </r>
  <r>
    <x v="1451"/>
    <n v="8.1999999999999993"/>
  </r>
  <r>
    <x v="1352"/>
    <n v="8.1999999999999993"/>
  </r>
  <r>
    <x v="662"/>
    <n v="8.1999999999999993"/>
  </r>
  <r>
    <x v="272"/>
    <n v="8.1999999999999993"/>
  </r>
  <r>
    <x v="57"/>
    <n v="8.1999999999999993"/>
  </r>
  <r>
    <x v="52"/>
    <n v="8.1999999999999993"/>
  </r>
  <r>
    <x v="3145"/>
    <n v="8.1999999999999993"/>
  </r>
  <r>
    <x v="1080"/>
    <n v="8.1999999999999993"/>
  </r>
  <r>
    <x v="583"/>
    <n v="8.1999999999999993"/>
  </r>
  <r>
    <x v="3693"/>
    <n v="8.1999999999999993"/>
  </r>
  <r>
    <x v="3145"/>
    <n v="8.1999999999999993"/>
  </r>
  <r>
    <x v="1392"/>
    <n v="8.1999999999999993"/>
  </r>
  <r>
    <x v="33"/>
    <n v="8.1999999999999993"/>
  </r>
  <r>
    <x v="1476"/>
    <n v="8.1999999999999993"/>
  </r>
  <r>
    <x v="1756"/>
    <n v="8.1999999999999993"/>
  </r>
  <r>
    <x v="1004"/>
    <n v="8.1999999999999993"/>
  </r>
  <r>
    <x v="3693"/>
    <n v="8.1999999999999993"/>
  </r>
  <r>
    <x v="9"/>
    <n v="8.1999999999999993"/>
  </r>
  <r>
    <x v="2274"/>
    <n v="8.1999999999999993"/>
  </r>
  <r>
    <x v="2755"/>
    <n v="8.1999999999999993"/>
  </r>
  <r>
    <x v="498"/>
    <n v="8.1999999999999993"/>
  </r>
  <r>
    <x v="1608"/>
    <n v="8.1999999999999993"/>
  </r>
  <r>
    <x v="1451"/>
    <n v="8.1999999999999993"/>
  </r>
  <r>
    <x v="2395"/>
    <n v="8.1999999999999993"/>
  </r>
  <r>
    <x v="1080"/>
    <n v="8.1999999999999993"/>
  </r>
  <r>
    <x v="33"/>
    <n v="8.1999999999999993"/>
  </r>
  <r>
    <x v="1583"/>
    <n v="8.1999999999999993"/>
  </r>
  <r>
    <x v="569"/>
    <n v="8.1999999999999993"/>
  </r>
  <r>
    <x v="3012"/>
    <n v="8.1999999999999993"/>
  </r>
  <r>
    <x v="3704"/>
    <n v="8.1999999999999993"/>
  </r>
  <r>
    <x v="3244"/>
    <n v="8.1999999999999993"/>
  </r>
  <r>
    <x v="647"/>
    <n v="8.1999999999999993"/>
  </r>
  <r>
    <x v="329"/>
    <n v="8.1999999999999993"/>
  </r>
  <r>
    <x v="439"/>
    <n v="8.1999999999999993"/>
  </r>
  <r>
    <x v="1493"/>
    <n v="8.1999999999999993"/>
  </r>
  <r>
    <x v="1616"/>
    <n v="8.1999999999999993"/>
  </r>
  <r>
    <x v="1616"/>
    <n v="8.1999999999999993"/>
  </r>
  <r>
    <x v="329"/>
    <n v="8.1999999999999993"/>
  </r>
  <r>
    <x v="1300"/>
    <n v="8.1999999999999993"/>
  </r>
  <r>
    <x v="2191"/>
    <n v="8.1999999999999993"/>
  </r>
  <r>
    <x v="2731"/>
    <n v="8.1999999999999993"/>
  </r>
  <r>
    <x v="439"/>
    <n v="8.1999999999999993"/>
  </r>
  <r>
    <x v="2191"/>
    <n v="8.1999999999999993"/>
  </r>
  <r>
    <x v="1809"/>
    <n v="8.1999999999999993"/>
  </r>
  <r>
    <x v="272"/>
    <n v="8.1999999999999993"/>
  </r>
  <r>
    <x v="2497"/>
    <n v="8.1999999999999993"/>
  </r>
  <r>
    <x v="1841"/>
    <n v="8.1999999999999993"/>
  </r>
  <r>
    <x v="2497"/>
    <n v="8.1999999999999993"/>
  </r>
  <r>
    <x v="1597"/>
    <n v="8.1999999999999993"/>
  </r>
  <r>
    <x v="2101"/>
    <n v="8.1999999999999993"/>
  </r>
  <r>
    <x v="1004"/>
    <n v="8.1999999999999993"/>
  </r>
  <r>
    <x v="2982"/>
    <n v="8.1999999999999993"/>
  </r>
  <r>
    <x v="1608"/>
    <n v="8.1999999999999993"/>
  </r>
  <r>
    <x v="3552"/>
    <n v="8.1999999999999993"/>
  </r>
  <r>
    <x v="1995"/>
    <n v="8.1999999999999993"/>
  </r>
  <r>
    <x v="842"/>
    <n v="8.1999999999999993"/>
  </r>
  <r>
    <x v="3012"/>
    <n v="8.1999999999999993"/>
  </r>
  <r>
    <x v="452"/>
    <n v="8.1999999999999993"/>
  </r>
  <r>
    <x v="3134"/>
    <n v="8.1999999999999993"/>
  </r>
  <r>
    <x v="1514"/>
    <n v="8.1999999999999993"/>
  </r>
  <r>
    <x v="1299"/>
    <n v="8.1999999999999993"/>
  </r>
  <r>
    <x v="1495"/>
    <n v="8.1999999999999993"/>
  </r>
  <r>
    <x v="1953"/>
    <n v="8.1999999999999993"/>
  </r>
  <r>
    <x v="585"/>
    <n v="8.1999999999999993"/>
  </r>
  <r>
    <x v="3002"/>
    <n v="8.1999999999999993"/>
  </r>
  <r>
    <x v="1514"/>
    <n v="8.1999999999999993"/>
  </r>
  <r>
    <x v="2747"/>
    <n v="8.1999999999999993"/>
  </r>
  <r>
    <x v="3117"/>
    <n v="8.1999999999999993"/>
  </r>
  <r>
    <x v="57"/>
    <n v="8.1999999999999993"/>
  </r>
  <r>
    <x v="2222"/>
    <n v="8.1999999999999993"/>
  </r>
  <r>
    <x v="378"/>
    <n v="8.1999999999999993"/>
  </r>
  <r>
    <x v="2747"/>
    <n v="8.1999999999999993"/>
  </r>
  <r>
    <x v="659"/>
    <n v="8.1999999999999993"/>
  </r>
  <r>
    <x v="475"/>
    <n v="8.1999999999999993"/>
  </r>
  <r>
    <x v="1728"/>
    <n v="8.1999999999999993"/>
  </r>
  <r>
    <x v="33"/>
    <n v="8.1999999999999993"/>
  </r>
  <r>
    <x v="1438"/>
    <n v="8.1999999999999993"/>
  </r>
  <r>
    <x v="1438"/>
    <n v="8.1999999999999993"/>
  </r>
  <r>
    <x v="2533"/>
    <n v="8.1999999999999993"/>
  </r>
  <r>
    <x v="2894"/>
    <n v="8.1999999999999993"/>
  </r>
  <r>
    <x v="3132"/>
    <n v="8.1999999999999993"/>
  </r>
  <r>
    <x v="1495"/>
    <n v="8.1999999999999993"/>
  </r>
  <r>
    <x v="2146"/>
    <n v="8.1999999999999993"/>
  </r>
  <r>
    <x v="659"/>
    <n v="8.1999999999999993"/>
  </r>
  <r>
    <x v="3132"/>
    <n v="8.1999999999999993"/>
  </r>
  <r>
    <x v="1726"/>
    <n v="8.1999999999999993"/>
  </r>
  <r>
    <x v="3725"/>
    <n v="8.1999999999999993"/>
  </r>
  <r>
    <x v="2586"/>
    <n v="8.1999999999999993"/>
  </r>
  <r>
    <x v="1765"/>
    <n v="8.1999999999999993"/>
  </r>
  <r>
    <x v="3374"/>
    <n v="8.1999999999999993"/>
  </r>
  <r>
    <x v="3371"/>
    <n v="8.1999999999999993"/>
  </r>
  <r>
    <x v="2586"/>
    <n v="8.1999999999999993"/>
  </r>
  <r>
    <x v="2586"/>
    <n v="8.1999999999999993"/>
  </r>
  <r>
    <x v="3526"/>
    <n v="8.1999999999999993"/>
  </r>
  <r>
    <x v="3239"/>
    <n v="8.1999999999999993"/>
  </r>
  <r>
    <x v="2823"/>
    <n v="8.1999999999999993"/>
  </r>
  <r>
    <x v="1159"/>
    <n v="8.1999999999999993"/>
  </r>
  <r>
    <x v="3831"/>
    <n v="8.1999999999999993"/>
  </r>
  <r>
    <x v="1765"/>
    <n v="8.1999999999999993"/>
  </r>
  <r>
    <x v="3078"/>
    <n v="8.1999999999999993"/>
  </r>
  <r>
    <x v="662"/>
    <n v="8.1999999999999993"/>
  </r>
  <r>
    <x v="1765"/>
    <n v="8.1999999999999993"/>
  </r>
  <r>
    <x v="2933"/>
    <n v="8.1999999999999993"/>
  </r>
  <r>
    <x v="2933"/>
    <n v="8.1999999999999993"/>
  </r>
  <r>
    <x v="208"/>
    <n v="8.1999999999999993"/>
  </r>
  <r>
    <x v="1495"/>
    <n v="8.1999999999999993"/>
  </r>
  <r>
    <x v="1508"/>
    <n v="8.1999999999999993"/>
  </r>
  <r>
    <x v="507"/>
    <n v="8.1999999999999993"/>
  </r>
  <r>
    <x v="2317"/>
    <n v="8.1999999999999993"/>
  </r>
  <r>
    <x v="2731"/>
    <n v="8.1999999999999993"/>
  </r>
  <r>
    <x v="2425"/>
    <n v="8.1999999999999993"/>
  </r>
  <r>
    <x v="3725"/>
    <n v="8.1999999999999993"/>
  </r>
  <r>
    <x v="1814"/>
    <n v="8.1999999999999993"/>
  </r>
  <r>
    <x v="3133"/>
    <n v="8.1999999999999993"/>
  </r>
  <r>
    <x v="1087"/>
    <n v="8.1999999999999993"/>
  </r>
  <r>
    <x v="1948"/>
    <n v="8.1999999999999993"/>
  </r>
  <r>
    <x v="3092"/>
    <n v="8.1999999999999993"/>
  </r>
  <r>
    <x v="2655"/>
    <n v="8.1999999999999993"/>
  </r>
  <r>
    <x v="1974"/>
    <n v="8.1999999999999993"/>
  </r>
  <r>
    <x v="1814"/>
    <n v="8.1999999999999993"/>
  </r>
  <r>
    <x v="3092"/>
    <n v="8.1999999999999993"/>
  </r>
  <r>
    <x v="3001"/>
    <n v="8.1999999999999993"/>
  </r>
  <r>
    <x v="55"/>
    <n v="8.1999999999999993"/>
  </r>
  <r>
    <x v="2014"/>
    <n v="8.1999999999999993"/>
  </r>
  <r>
    <x v="1725"/>
    <n v="8.1999999999999993"/>
  </r>
  <r>
    <x v="2844"/>
    <n v="8.1999999999999993"/>
  </r>
  <r>
    <x v="3182"/>
    <n v="8.1999999999999993"/>
  </r>
  <r>
    <x v="33"/>
    <n v="8.1999999999999993"/>
  </r>
  <r>
    <x v="3526"/>
    <n v="8.1999999999999993"/>
  </r>
  <r>
    <x v="2342"/>
    <n v="8.1999999999999993"/>
  </r>
  <r>
    <x v="1948"/>
    <n v="8.1999999999999993"/>
  </r>
  <r>
    <x v="922"/>
    <n v="8.1999999999999993"/>
  </r>
  <r>
    <x v="2514"/>
    <n v="8.1999999999999993"/>
  </r>
  <r>
    <x v="2233"/>
    <n v="8.1999999999999993"/>
  </r>
  <r>
    <x v="2317"/>
    <n v="8.1999999999999993"/>
  </r>
  <r>
    <x v="3566"/>
    <n v="8.1999999999999993"/>
  </r>
  <r>
    <x v="1010"/>
    <n v="8.1999999999999993"/>
  </r>
  <r>
    <x v="3566"/>
    <n v="8.1999999999999993"/>
  </r>
  <r>
    <x v="2974"/>
    <n v="8.1999999999999993"/>
  </r>
  <r>
    <x v="1476"/>
    <n v="8.1999999999999993"/>
  </r>
  <r>
    <x v="2074"/>
    <n v="8.1999999999999993"/>
  </r>
  <r>
    <x v="1980"/>
    <n v="8.1999999999999993"/>
  </r>
  <r>
    <x v="2317"/>
    <n v="8.1999999999999993"/>
  </r>
  <r>
    <x v="1470"/>
    <n v="8.1999999999999993"/>
  </r>
  <r>
    <x v="687"/>
    <n v="8.1999999999999993"/>
  </r>
  <r>
    <x v="2586"/>
    <n v="8.1999999999999993"/>
  </r>
  <r>
    <x v="2233"/>
    <n v="8.1999999999999993"/>
  </r>
  <r>
    <x v="3047"/>
    <n v="8.1999999999999993"/>
  </r>
  <r>
    <x v="2586"/>
    <n v="8.1999999999999993"/>
  </r>
  <r>
    <x v="1058"/>
    <n v="8.1999999999999993"/>
  </r>
  <r>
    <x v="1554"/>
    <n v="8.1999999999999993"/>
  </r>
  <r>
    <x v="33"/>
    <n v="8.1999999999999993"/>
  </r>
  <r>
    <x v="766"/>
    <n v="8.1999999999999993"/>
  </r>
  <r>
    <x v="1645"/>
    <n v="8.1999999999999993"/>
  </r>
  <r>
    <x v="3133"/>
    <n v="8.1999999999999993"/>
  </r>
  <r>
    <x v="3133"/>
    <n v="8.1999999999999993"/>
  </r>
  <r>
    <x v="623"/>
    <n v="8.1999999999999993"/>
  </r>
  <r>
    <x v="2974"/>
    <n v="8.1999999999999993"/>
  </r>
  <r>
    <x v="1259"/>
    <n v="8.1999999999999993"/>
  </r>
  <r>
    <x v="208"/>
    <n v="8.1999999999999993"/>
  </r>
  <r>
    <x v="1967"/>
    <n v="8.1999999999999993"/>
  </r>
  <r>
    <x v="2655"/>
    <n v="8.1999999999999993"/>
  </r>
  <r>
    <x v="1581"/>
    <n v="8.1999999999999993"/>
  </r>
  <r>
    <x v="208"/>
    <n v="8.1999999999999993"/>
  </r>
  <r>
    <x v="2212"/>
    <n v="8.1999999999999993"/>
  </r>
  <r>
    <x v="2155"/>
    <n v="8.1999999999999993"/>
  </r>
  <r>
    <x v="1476"/>
    <n v="8.1999999999999993"/>
  </r>
  <r>
    <x v="2974"/>
    <n v="8.1999999999999993"/>
  </r>
  <r>
    <x v="847"/>
    <n v="8.1999999999999993"/>
  </r>
  <r>
    <x v="1805"/>
    <n v="8.1999999999999993"/>
  </r>
  <r>
    <x v="1259"/>
    <n v="8.1999999999999993"/>
  </r>
  <r>
    <x v="662"/>
    <n v="8.1999999999999993"/>
  </r>
  <r>
    <x v="3204"/>
    <n v="8.1999999999999993"/>
  </r>
  <r>
    <x v="2691"/>
    <n v="8.19"/>
  </r>
  <r>
    <x v="2854"/>
    <n v="8.19"/>
  </r>
  <r>
    <x v="1913"/>
    <n v="8.19"/>
  </r>
  <r>
    <x v="35"/>
    <n v="8.19"/>
  </r>
  <r>
    <x v="3439"/>
    <n v="8.15"/>
  </r>
  <r>
    <x v="2702"/>
    <n v="8.15"/>
  </r>
  <r>
    <x v="3697"/>
    <n v="8.15"/>
  </r>
  <r>
    <x v="1474"/>
    <n v="8.15"/>
  </r>
  <r>
    <x v="1886"/>
    <n v="8.15"/>
  </r>
  <r>
    <x v="1325"/>
    <n v="8.15"/>
  </r>
  <r>
    <x v="1097"/>
    <n v="8.15"/>
  </r>
  <r>
    <x v="3662"/>
    <n v="8.15"/>
  </r>
  <r>
    <x v="2702"/>
    <n v="8.15"/>
  </r>
  <r>
    <x v="587"/>
    <n v="8.15"/>
  </r>
  <r>
    <x v="587"/>
    <n v="8.15"/>
  </r>
  <r>
    <x v="2875"/>
    <n v="8.15"/>
  </r>
  <r>
    <x v="3187"/>
    <n v="8.15"/>
  </r>
  <r>
    <x v="3539"/>
    <n v="8.15"/>
  </r>
  <r>
    <x v="4187"/>
    <n v="8.15"/>
  </r>
  <r>
    <x v="3313"/>
    <n v="8.15"/>
  </r>
  <r>
    <x v="3313"/>
    <n v="8.15"/>
  </r>
  <r>
    <x v="4204"/>
    <n v="8.15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35"/>
    <n v="8.1499999999999986"/>
  </r>
  <r>
    <x v="87"/>
    <n v="8"/>
  </r>
  <r>
    <x v="997"/>
    <n v="8"/>
  </r>
  <r>
    <x v="212"/>
    <n v="8"/>
  </r>
  <r>
    <x v="39"/>
    <n v="8"/>
  </r>
  <r>
    <x v="39"/>
    <n v="8"/>
  </r>
  <r>
    <x v="3204"/>
    <n v="8"/>
  </r>
  <r>
    <x v="1880"/>
    <n v="8"/>
  </r>
  <r>
    <x v="2480"/>
    <n v="7.98"/>
  </r>
  <r>
    <x v="4110"/>
    <n v="7.9799999999999995"/>
  </r>
  <r>
    <x v="940"/>
    <n v="7.9799999999999995"/>
  </r>
  <r>
    <x v="1001"/>
    <n v="7.9799999999999995"/>
  </r>
  <r>
    <x v="2363"/>
    <n v="7.9799999999999995"/>
  </r>
  <r>
    <x v="3518"/>
    <n v="7.9799999999999995"/>
  </r>
  <r>
    <x v="670"/>
    <n v="7.9799999999999995"/>
  </r>
  <r>
    <x v="983"/>
    <n v="7.9799999999999995"/>
  </r>
  <r>
    <x v="212"/>
    <n v="7.9799999999999995"/>
  </r>
  <r>
    <x v="212"/>
    <n v="7.95"/>
  </r>
  <r>
    <x v="212"/>
    <n v="7.95"/>
  </r>
  <r>
    <x v="1709"/>
    <n v="7.95"/>
  </r>
  <r>
    <x v="3662"/>
    <n v="7.95"/>
  </r>
  <r>
    <x v="163"/>
    <n v="7.95"/>
  </r>
  <r>
    <x v="212"/>
    <n v="7.95"/>
  </r>
  <r>
    <x v="2445"/>
    <n v="7.95"/>
  </r>
  <r>
    <x v="1506"/>
    <n v="7.95"/>
  </r>
  <r>
    <x v="4187"/>
    <n v="7.95"/>
  </r>
  <r>
    <x v="4083"/>
    <n v="7.95"/>
  </r>
  <r>
    <x v="3742"/>
    <n v="7.95"/>
  </r>
  <r>
    <x v="1290"/>
    <n v="7.95"/>
  </r>
  <r>
    <x v="44"/>
    <n v="7.95"/>
  </r>
  <r>
    <x v="3809"/>
    <n v="7.95"/>
  </r>
  <r>
    <x v="548"/>
    <n v="7.95"/>
  </r>
  <r>
    <x v="548"/>
    <n v="7.95"/>
  </r>
  <r>
    <x v="1266"/>
    <n v="7.95"/>
  </r>
  <r>
    <x v="60"/>
    <n v="7.95"/>
  </r>
  <r>
    <x v="60"/>
    <n v="7.95"/>
  </r>
  <r>
    <x v="587"/>
    <n v="7.95"/>
  </r>
  <r>
    <x v="4071"/>
    <n v="7.95"/>
  </r>
  <r>
    <x v="60"/>
    <n v="7.95"/>
  </r>
  <r>
    <x v="2908"/>
    <n v="7.95"/>
  </r>
  <r>
    <x v="2656"/>
    <n v="7.95"/>
  </r>
  <r>
    <x v="327"/>
    <n v="7.95"/>
  </r>
  <r>
    <x v="4051"/>
    <n v="7.95"/>
  </r>
  <r>
    <x v="809"/>
    <n v="7.95"/>
  </r>
  <r>
    <x v="2422"/>
    <n v="7.95"/>
  </r>
  <r>
    <x v="2515"/>
    <n v="7.95"/>
  </r>
  <r>
    <x v="2422"/>
    <n v="7.95"/>
  </r>
  <r>
    <x v="2820"/>
    <n v="7.95"/>
  </r>
  <r>
    <x v="2422"/>
    <n v="7.95"/>
  </r>
  <r>
    <x v="3636"/>
    <n v="7.95"/>
  </r>
  <r>
    <x v="2001"/>
    <n v="7.95"/>
  </r>
  <r>
    <x v="3665"/>
    <n v="7.95"/>
  </r>
  <r>
    <x v="60"/>
    <n v="7.95"/>
  </r>
  <r>
    <x v="3109"/>
    <n v="7.95"/>
  </r>
  <r>
    <x v="2130"/>
    <n v="7.95"/>
  </r>
  <r>
    <x v="163"/>
    <n v="7.95"/>
  </r>
  <r>
    <x v="1290"/>
    <n v="7.95"/>
  </r>
  <r>
    <x v="2422"/>
    <n v="7.95"/>
  </r>
  <r>
    <x v="4187"/>
    <n v="7.95"/>
  </r>
  <r>
    <x v="2908"/>
    <n v="7.95"/>
  </r>
  <r>
    <x v="1709"/>
    <n v="7.95"/>
  </r>
  <r>
    <x v="2908"/>
    <n v="7.95"/>
  </r>
  <r>
    <x v="212"/>
    <n v="7.95"/>
  </r>
  <r>
    <x v="212"/>
    <n v="7.95"/>
  </r>
  <r>
    <x v="4095"/>
    <n v="7.95"/>
  </r>
  <r>
    <x v="4075"/>
    <n v="7.95"/>
  </r>
  <r>
    <x v="809"/>
    <n v="7.95"/>
  </r>
  <r>
    <x v="212"/>
    <n v="7.95"/>
  </r>
  <r>
    <x v="880"/>
    <n v="7.95"/>
  </r>
  <r>
    <x v="2375"/>
    <n v="7.95"/>
  </r>
  <r>
    <x v="1290"/>
    <n v="7.95"/>
  </r>
  <r>
    <x v="3458"/>
    <n v="7.95"/>
  </r>
  <r>
    <x v="3458"/>
    <n v="7.95"/>
  </r>
  <r>
    <x v="4075"/>
    <n v="7.95"/>
  </r>
  <r>
    <x v="487"/>
    <n v="7.95"/>
  </r>
  <r>
    <x v="2375"/>
    <n v="7.95"/>
  </r>
  <r>
    <x v="2490"/>
    <n v="7.95"/>
  </r>
  <r>
    <x v="60"/>
    <n v="7.95"/>
  </r>
  <r>
    <x v="1594"/>
    <n v="7.95"/>
  </r>
  <r>
    <x v="3917"/>
    <n v="7.95"/>
  </r>
  <r>
    <x v="3721"/>
    <n v="7.95"/>
  </r>
  <r>
    <x v="3502"/>
    <n v="7.95"/>
  </r>
  <r>
    <x v="3502"/>
    <n v="7.95"/>
  </r>
  <r>
    <x v="2589"/>
    <n v="7.95"/>
  </r>
  <r>
    <x v="2000"/>
    <n v="7.95"/>
  </r>
  <r>
    <x v="2702"/>
    <n v="7.95"/>
  </r>
  <r>
    <x v="680"/>
    <n v="7.95"/>
  </r>
  <r>
    <x v="2702"/>
    <n v="7.95"/>
  </r>
  <r>
    <x v="3636"/>
    <n v="7.95"/>
  </r>
  <r>
    <x v="1594"/>
    <n v="7.95"/>
  </r>
  <r>
    <x v="1238"/>
    <n v="7.95"/>
  </r>
  <r>
    <x v="212"/>
    <n v="7.95"/>
  </r>
  <r>
    <x v="2445"/>
    <n v="7.95"/>
  </r>
  <r>
    <x v="1234"/>
    <n v="7.95"/>
  </r>
  <r>
    <x v="2702"/>
    <n v="7.95"/>
  </r>
  <r>
    <x v="3489"/>
    <n v="7.95"/>
  </r>
  <r>
    <x v="212"/>
    <n v="7.95"/>
  </r>
  <r>
    <x v="2702"/>
    <n v="7.95"/>
  </r>
  <r>
    <x v="2589"/>
    <n v="7.95"/>
  </r>
  <r>
    <x v="2702"/>
    <n v="7.95"/>
  </r>
  <r>
    <x v="2702"/>
    <n v="7.95"/>
  </r>
  <r>
    <x v="2948"/>
    <n v="7.95"/>
  </r>
  <r>
    <x v="1707"/>
    <n v="7.95"/>
  </r>
  <r>
    <x v="2702"/>
    <n v="7.95"/>
  </r>
  <r>
    <x v="2702"/>
    <n v="7.95"/>
  </r>
  <r>
    <x v="503"/>
    <n v="7.95"/>
  </r>
  <r>
    <x v="60"/>
    <n v="7.95"/>
  </r>
  <r>
    <x v="212"/>
    <n v="7.95"/>
  </r>
  <r>
    <x v="1576"/>
    <n v="7.95"/>
  </r>
  <r>
    <x v="745"/>
    <n v="7.95"/>
  </r>
  <r>
    <x v="745"/>
    <n v="7.95"/>
  </r>
  <r>
    <x v="464"/>
    <n v="7.95"/>
  </r>
  <r>
    <x v="503"/>
    <n v="7.95"/>
  </r>
  <r>
    <x v="1290"/>
    <n v="7.95"/>
  </r>
  <r>
    <x v="905"/>
    <n v="7.95"/>
  </r>
  <r>
    <x v="60"/>
    <n v="7.95"/>
  </r>
  <r>
    <x v="939"/>
    <n v="7.95"/>
  </r>
  <r>
    <x v="3568"/>
    <n v="7.95"/>
  </r>
  <r>
    <x v="1707"/>
    <n v="7.95"/>
  </r>
  <r>
    <x v="212"/>
    <n v="7.95"/>
  </r>
  <r>
    <x v="328"/>
    <n v="7.95"/>
  </r>
  <r>
    <x v="163"/>
    <n v="7.95"/>
  </r>
  <r>
    <x v="2894"/>
    <n v="7.95"/>
  </r>
  <r>
    <x v="4207"/>
    <n v="7.95"/>
  </r>
  <r>
    <x v="4178"/>
    <n v="7.95"/>
  </r>
  <r>
    <x v="328"/>
    <n v="7.95"/>
  </r>
  <r>
    <x v="1780"/>
    <n v="7.95"/>
  </r>
  <r>
    <x v="328"/>
    <n v="7.95"/>
  </r>
  <r>
    <x v="4200"/>
    <n v="7.95"/>
  </r>
  <r>
    <x v="1780"/>
    <n v="7.95"/>
  </r>
  <r>
    <x v="2656"/>
    <n v="7.95"/>
  </r>
  <r>
    <x v="2656"/>
    <n v="7.95"/>
  </r>
  <r>
    <x v="163"/>
    <n v="7.95"/>
  </r>
  <r>
    <x v="60"/>
    <n v="7.95"/>
  </r>
  <r>
    <x v="3489"/>
    <n v="7.95"/>
  </r>
  <r>
    <x v="2691"/>
    <n v="7.95"/>
  </r>
  <r>
    <x v="212"/>
    <n v="7.95"/>
  </r>
  <r>
    <x v="2153"/>
    <n v="7.95"/>
  </r>
  <r>
    <x v="3841"/>
    <n v="7.95"/>
  </r>
  <r>
    <x v="163"/>
    <n v="7.95"/>
  </r>
  <r>
    <x v="3548"/>
    <n v="7.95"/>
  </r>
  <r>
    <x v="3299"/>
    <n v="7.95"/>
  </r>
  <r>
    <x v="3268"/>
    <n v="7.95"/>
  </r>
  <r>
    <x v="1007"/>
    <n v="7.95"/>
  </r>
  <r>
    <x v="3307"/>
    <n v="7.95"/>
  </r>
  <r>
    <x v="1213"/>
    <n v="7.95"/>
  </r>
  <r>
    <x v="1838"/>
    <n v="7.95"/>
  </r>
  <r>
    <x v="3051"/>
    <n v="7.95"/>
  </r>
  <r>
    <x v="4106"/>
    <n v="7.95"/>
  </r>
  <r>
    <x v="3062"/>
    <n v="7.95"/>
  </r>
  <r>
    <x v="60"/>
    <n v="7.95"/>
  </r>
  <r>
    <x v="2431"/>
    <n v="7.95"/>
  </r>
  <r>
    <x v="447"/>
    <n v="7.95"/>
  </r>
  <r>
    <x v="2431"/>
    <n v="7.95"/>
  </r>
  <r>
    <x v="2337"/>
    <n v="7.95"/>
  </r>
  <r>
    <x v="2135"/>
    <n v="7.95"/>
  </r>
  <r>
    <x v="3329"/>
    <n v="7.95"/>
  </r>
  <r>
    <x v="163"/>
    <n v="7.95"/>
  </r>
  <r>
    <x v="2192"/>
    <n v="7.95"/>
  </r>
  <r>
    <x v="905"/>
    <n v="7.95"/>
  </r>
  <r>
    <x v="2832"/>
    <n v="7.95"/>
  </r>
  <r>
    <x v="3758"/>
    <n v="7.95"/>
  </r>
  <r>
    <x v="1163"/>
    <n v="7.95"/>
  </r>
  <r>
    <x v="1711"/>
    <n v="7.95"/>
  </r>
  <r>
    <x v="4167"/>
    <n v="7.95"/>
  </r>
  <r>
    <x v="3515"/>
    <n v="7.95"/>
  </r>
  <r>
    <x v="2215"/>
    <n v="7.95"/>
  </r>
  <r>
    <x v="2445"/>
    <n v="7.95"/>
  </r>
  <r>
    <x v="4167"/>
    <n v="7.95"/>
  </r>
  <r>
    <x v="1796"/>
    <n v="7.95"/>
  </r>
  <r>
    <x v="3439"/>
    <n v="7.95"/>
  </r>
  <r>
    <x v="2248"/>
    <n v="7.95"/>
  </r>
  <r>
    <x v="4005"/>
    <n v="7.95"/>
  </r>
  <r>
    <x v="60"/>
    <n v="7.95"/>
  </r>
  <r>
    <x v="60"/>
    <n v="7.95"/>
  </r>
  <r>
    <x v="2447"/>
    <n v="7.95"/>
  </r>
  <r>
    <x v="2447"/>
    <n v="7.95"/>
  </r>
  <r>
    <x v="3732"/>
    <n v="7.95"/>
  </r>
  <r>
    <x v="1594"/>
    <n v="7.95"/>
  </r>
  <r>
    <x v="3934"/>
    <n v="7.95"/>
  </r>
  <r>
    <x v="3430"/>
    <n v="7.95"/>
  </r>
  <r>
    <x v="2293"/>
    <n v="7.95"/>
  </r>
  <r>
    <x v="2199"/>
    <n v="7.95"/>
  </r>
  <r>
    <x v="212"/>
    <n v="7.95"/>
  </r>
  <r>
    <x v="3432"/>
    <n v="7.95"/>
  </r>
  <r>
    <x v="3719"/>
    <n v="7.95"/>
  </r>
  <r>
    <x v="212"/>
    <n v="7.95"/>
  </r>
  <r>
    <x v="663"/>
    <n v="7.95"/>
  </r>
  <r>
    <x v="4065"/>
    <n v="7.95"/>
  </r>
  <r>
    <x v="1085"/>
    <n v="7.95"/>
  </r>
  <r>
    <x v="3430"/>
    <n v="7.95"/>
  </r>
  <r>
    <x v="212"/>
    <n v="7.95"/>
  </r>
  <r>
    <x v="3110"/>
    <n v="7.95"/>
  </r>
  <r>
    <x v="60"/>
    <n v="7.95"/>
  </r>
  <r>
    <x v="464"/>
    <n v="7.95"/>
  </r>
  <r>
    <x v="2906"/>
    <n v="7.95"/>
  </r>
  <r>
    <x v="2906"/>
    <n v="7.95"/>
  </r>
  <r>
    <x v="2422"/>
    <n v="7.95"/>
  </r>
  <r>
    <x v="3491"/>
    <n v="7.95"/>
  </r>
  <r>
    <x v="4068"/>
    <n v="7.95"/>
  </r>
  <r>
    <x v="164"/>
    <n v="7.95"/>
  </r>
  <r>
    <x v="4152"/>
    <n v="7.95"/>
  </r>
  <r>
    <x v="3753"/>
    <n v="7.95"/>
  </r>
  <r>
    <x v="3719"/>
    <n v="7.95"/>
  </r>
  <r>
    <x v="60"/>
    <n v="7.95"/>
  </r>
  <r>
    <x v="2159"/>
    <n v="7.95"/>
  </r>
  <r>
    <x v="60"/>
    <n v="7.95"/>
  </r>
  <r>
    <x v="679"/>
    <n v="7.95"/>
  </r>
  <r>
    <x v="2159"/>
    <n v="7.95"/>
  </r>
  <r>
    <x v="515"/>
    <n v="7.95"/>
  </r>
  <r>
    <x v="2957"/>
    <n v="7.95"/>
  </r>
  <r>
    <x v="1290"/>
    <n v="7.95"/>
  </r>
  <r>
    <x v="345"/>
    <n v="7.95"/>
  </r>
  <r>
    <x v="1939"/>
    <n v="7.95"/>
  </r>
  <r>
    <x v="212"/>
    <n v="7.95"/>
  </r>
  <r>
    <x v="3062"/>
    <n v="7.95"/>
  </r>
  <r>
    <x v="1594"/>
    <n v="7.95"/>
  </r>
  <r>
    <x v="762"/>
    <n v="7.95"/>
  </r>
  <r>
    <x v="3841"/>
    <n v="7.95"/>
  </r>
  <r>
    <x v="1594"/>
    <n v="7.95"/>
  </r>
  <r>
    <x v="1857"/>
    <n v="7.95"/>
  </r>
  <r>
    <x v="1857"/>
    <n v="7.95"/>
  </r>
  <r>
    <x v="3503"/>
    <n v="7.95"/>
  </r>
  <r>
    <x v="212"/>
    <n v="7.95"/>
  </r>
  <r>
    <x v="3300"/>
    <n v="7.95"/>
  </r>
  <r>
    <x v="3110"/>
    <n v="7.95"/>
  </r>
  <r>
    <x v="2304"/>
    <n v="7.95"/>
  </r>
  <r>
    <x v="3101"/>
    <n v="7.95"/>
  </r>
  <r>
    <x v="212"/>
    <n v="7.95"/>
  </r>
  <r>
    <x v="1294"/>
    <n v="7.95"/>
  </r>
  <r>
    <x v="4188"/>
    <n v="7.95"/>
  </r>
  <r>
    <x v="2248"/>
    <n v="7.95"/>
  </r>
  <r>
    <x v="2817"/>
    <n v="7.95"/>
  </r>
  <r>
    <x v="3529"/>
    <n v="7.95"/>
  </r>
  <r>
    <x v="345"/>
    <n v="7.95"/>
  </r>
  <r>
    <x v="3881"/>
    <n v="7.95"/>
  </r>
  <r>
    <x v="3393"/>
    <n v="7.95"/>
  </r>
  <r>
    <x v="1290"/>
    <n v="7.95"/>
  </r>
  <r>
    <x v="809"/>
    <n v="7.95"/>
  </r>
  <r>
    <x v="2337"/>
    <n v="7.95"/>
  </r>
  <r>
    <x v="2337"/>
    <n v="7.95"/>
  </r>
  <r>
    <x v="3820"/>
    <n v="7.95"/>
  </r>
  <r>
    <x v="2406"/>
    <n v="7.95"/>
  </r>
  <r>
    <x v="2406"/>
    <n v="7.95"/>
  </r>
  <r>
    <x v="2406"/>
    <n v="7.95"/>
  </r>
  <r>
    <x v="752"/>
    <n v="7.95"/>
  </r>
  <r>
    <x v="2337"/>
    <n v="7.95"/>
  </r>
  <r>
    <x v="2337"/>
    <n v="7.95"/>
  </r>
  <r>
    <x v="2337"/>
    <n v="7.95"/>
  </r>
  <r>
    <x v="1576"/>
    <n v="7.95"/>
  </r>
  <r>
    <x v="1576"/>
    <n v="7.95"/>
  </r>
  <r>
    <x v="2337"/>
    <n v="7.95"/>
  </r>
  <r>
    <x v="1623"/>
    <n v="7.95"/>
  </r>
  <r>
    <x v="1215"/>
    <n v="7.95"/>
  </r>
  <r>
    <x v="1290"/>
    <n v="7.95"/>
  </r>
  <r>
    <x v="4062"/>
    <n v="7.95"/>
  </r>
  <r>
    <x v="2406"/>
    <n v="7.95"/>
  </r>
  <r>
    <x v="1215"/>
    <n v="7.95"/>
  </r>
  <r>
    <x v="3660"/>
    <n v="7.95"/>
  </r>
  <r>
    <x v="3660"/>
    <n v="7.95"/>
  </r>
  <r>
    <x v="4062"/>
    <n v="7.95"/>
  </r>
  <r>
    <x v="1541"/>
    <n v="7.95"/>
  </r>
  <r>
    <x v="2406"/>
    <n v="7.95"/>
  </r>
  <r>
    <x v="1823"/>
    <n v="7.95"/>
  </r>
  <r>
    <x v="212"/>
    <n v="7.95"/>
  </r>
  <r>
    <x v="2099"/>
    <n v="7.95"/>
  </r>
  <r>
    <x v="1325"/>
    <n v="7.95"/>
  </r>
  <r>
    <x v="1325"/>
    <n v="7.95"/>
  </r>
  <r>
    <x v="3891"/>
    <n v="7.95"/>
  </r>
  <r>
    <x v="3781"/>
    <n v="7.95"/>
  </r>
  <r>
    <x v="349"/>
    <n v="7.95"/>
  </r>
  <r>
    <x v="1290"/>
    <n v="7.95"/>
  </r>
  <r>
    <x v="630"/>
    <n v="7.95"/>
  </r>
  <r>
    <x v="1576"/>
    <n v="7.95"/>
  </r>
  <r>
    <x v="349"/>
    <n v="7.95"/>
  </r>
  <r>
    <x v="3891"/>
    <n v="7.95"/>
  </r>
  <r>
    <x v="1290"/>
    <n v="7.95"/>
  </r>
  <r>
    <x v="1576"/>
    <n v="7.95"/>
  </r>
  <r>
    <x v="2343"/>
    <n v="7.95"/>
  </r>
  <r>
    <x v="2398"/>
    <n v="7.95"/>
  </r>
  <r>
    <x v="2398"/>
    <n v="7.95"/>
  </r>
  <r>
    <x v="2806"/>
    <n v="7.95"/>
  </r>
  <r>
    <x v="1290"/>
    <n v="7.95"/>
  </r>
  <r>
    <x v="3423"/>
    <n v="7.95"/>
  </r>
  <r>
    <x v="1290"/>
    <n v="7.95"/>
  </r>
  <r>
    <x v="1623"/>
    <n v="7.95"/>
  </r>
  <r>
    <x v="3423"/>
    <n v="7.95"/>
  </r>
  <r>
    <x v="3727"/>
    <n v="7.95"/>
  </r>
  <r>
    <x v="1576"/>
    <n v="7.95"/>
  </r>
  <r>
    <x v="643"/>
    <n v="7.95"/>
  </r>
  <r>
    <x v="678"/>
    <n v="7.95"/>
  </r>
  <r>
    <x v="2398"/>
    <n v="7.95"/>
  </r>
  <r>
    <x v="2398"/>
    <n v="7.95"/>
  </r>
  <r>
    <x v="349"/>
    <n v="7.95"/>
  </r>
  <r>
    <x v="349"/>
    <n v="7.95"/>
  </r>
  <r>
    <x v="1623"/>
    <n v="7.95"/>
  </r>
  <r>
    <x v="3666"/>
    <n v="7.95"/>
  </r>
  <r>
    <x v="678"/>
    <n v="7.95"/>
  </r>
  <r>
    <x v="1238"/>
    <n v="7.95"/>
  </r>
  <r>
    <x v="1668"/>
    <n v="7.95"/>
  </r>
  <r>
    <x v="983"/>
    <n v="7.95"/>
  </r>
  <r>
    <x v="1668"/>
    <n v="7.95"/>
  </r>
  <r>
    <x v="983"/>
    <n v="7.95"/>
  </r>
  <r>
    <x v="983"/>
    <n v="7.95"/>
  </r>
  <r>
    <x v="983"/>
    <n v="7.95"/>
  </r>
  <r>
    <x v="983"/>
    <n v="7.95"/>
  </r>
  <r>
    <x v="1016"/>
    <n v="7.95"/>
  </r>
  <r>
    <x v="1016"/>
    <n v="7.95"/>
  </r>
  <r>
    <x v="1016"/>
    <n v="7.95"/>
  </r>
  <r>
    <x v="1670"/>
    <n v="7.95"/>
  </r>
  <r>
    <x v="212"/>
    <n v="7.95"/>
  </r>
  <r>
    <x v="1670"/>
    <n v="7.95"/>
  </r>
  <r>
    <x v="3701"/>
    <n v="7.95"/>
  </r>
  <r>
    <x v="3956"/>
    <n v="7.95"/>
  </r>
  <r>
    <x v="1579"/>
    <n v="7.95"/>
  </r>
  <r>
    <x v="2830"/>
    <n v="7.95"/>
  </r>
  <r>
    <x v="1670"/>
    <n v="7.95"/>
  </r>
  <r>
    <x v="1541"/>
    <n v="7.95"/>
  </r>
  <r>
    <x v="983"/>
    <n v="7.95"/>
  </r>
  <r>
    <x v="983"/>
    <n v="7.95"/>
  </r>
  <r>
    <x v="983"/>
    <n v="7.95"/>
  </r>
  <r>
    <x v="983"/>
    <n v="7.95"/>
  </r>
  <r>
    <x v="1238"/>
    <n v="7.95"/>
  </r>
  <r>
    <x v="983"/>
    <n v="7.95"/>
  </r>
  <r>
    <x v="983"/>
    <n v="7.95"/>
  </r>
  <r>
    <x v="983"/>
    <n v="7.95"/>
  </r>
  <r>
    <x v="2830"/>
    <n v="7.95"/>
  </r>
  <r>
    <x v="983"/>
    <n v="7.95"/>
  </r>
  <r>
    <x v="1215"/>
    <n v="7.95"/>
  </r>
  <r>
    <x v="1215"/>
    <n v="7.95"/>
  </r>
  <r>
    <x v="228"/>
    <n v="7.95"/>
  </r>
  <r>
    <x v="1215"/>
    <n v="7.95"/>
  </r>
  <r>
    <x v="2316"/>
    <n v="7.95"/>
  </r>
  <r>
    <x v="464"/>
    <n v="7.95"/>
  </r>
  <r>
    <x v="1215"/>
    <n v="7.95"/>
  </r>
  <r>
    <x v="464"/>
    <n v="7.95"/>
  </r>
  <r>
    <x v="4136"/>
    <n v="7.95"/>
  </r>
  <r>
    <x v="881"/>
    <n v="7.95"/>
  </r>
  <r>
    <x v="4136"/>
    <n v="7.95"/>
  </r>
  <r>
    <x v="1325"/>
    <n v="7.95"/>
  </r>
  <r>
    <x v="327"/>
    <n v="7.95"/>
  </r>
  <r>
    <x v="2029"/>
    <n v="7.95"/>
  </r>
  <r>
    <x v="2112"/>
    <n v="7.95"/>
  </r>
  <r>
    <x v="983"/>
    <n v="7.95"/>
  </r>
  <r>
    <x v="1579"/>
    <n v="7.95"/>
  </r>
  <r>
    <x v="679"/>
    <n v="7.95"/>
  </r>
  <r>
    <x v="3701"/>
    <n v="7.95"/>
  </r>
  <r>
    <x v="2145"/>
    <n v="7.95"/>
  </r>
  <r>
    <x v="2145"/>
    <n v="7.95"/>
  </r>
  <r>
    <x v="1238"/>
    <n v="7.95"/>
  </r>
  <r>
    <x v="3267"/>
    <n v="7.95"/>
  </r>
  <r>
    <x v="643"/>
    <n v="7.95"/>
  </r>
  <r>
    <x v="60"/>
    <n v="7.95"/>
  </r>
  <r>
    <x v="1215"/>
    <n v="7.95"/>
  </r>
  <r>
    <x v="2663"/>
    <n v="7.95"/>
  </r>
  <r>
    <x v="1579"/>
    <n v="7.95"/>
  </r>
  <r>
    <x v="1668"/>
    <n v="7.95"/>
  </r>
  <r>
    <x v="1668"/>
    <n v="7.95"/>
  </r>
  <r>
    <x v="905"/>
    <n v="7.95"/>
  </r>
  <r>
    <x v="959"/>
    <n v="7.95"/>
  </r>
  <r>
    <x v="794"/>
    <n v="7.95"/>
  </r>
  <r>
    <x v="341"/>
    <n v="7.95"/>
  </r>
  <r>
    <x v="2832"/>
    <n v="7.95"/>
  </r>
  <r>
    <x v="341"/>
    <n v="7.95"/>
  </r>
  <r>
    <x v="341"/>
    <n v="7.95"/>
  </r>
  <r>
    <x v="827"/>
    <n v="7.95"/>
  </r>
  <r>
    <x v="827"/>
    <n v="7.95"/>
  </r>
  <r>
    <x v="2028"/>
    <n v="7.95"/>
  </r>
  <r>
    <x v="1874"/>
    <n v="7.95"/>
  </r>
  <r>
    <x v="905"/>
    <n v="7.95"/>
  </r>
  <r>
    <x v="349"/>
    <n v="7.95"/>
  </r>
  <r>
    <x v="2028"/>
    <n v="7.95"/>
  </r>
  <r>
    <x v="1748"/>
    <n v="7.95"/>
  </r>
  <r>
    <x v="1130"/>
    <n v="7.95"/>
  </r>
  <r>
    <x v="1568"/>
    <n v="7.95"/>
  </r>
  <r>
    <x v="2325"/>
    <n v="7.95"/>
  </r>
  <r>
    <x v="3267"/>
    <n v="7.95"/>
  </r>
  <r>
    <x v="2325"/>
    <n v="7.95"/>
  </r>
  <r>
    <x v="2325"/>
    <n v="7.95"/>
  </r>
  <r>
    <x v="2325"/>
    <n v="7.95"/>
  </r>
  <r>
    <x v="2325"/>
    <n v="7.95"/>
  </r>
  <r>
    <x v="3062"/>
    <n v="7.95"/>
  </r>
  <r>
    <x v="3105"/>
    <n v="7.95"/>
  </r>
  <r>
    <x v="3105"/>
    <n v="7.95"/>
  </r>
  <r>
    <x v="3915"/>
    <n v="7.95"/>
  </r>
  <r>
    <x v="1290"/>
    <n v="7.95"/>
  </r>
  <r>
    <x v="1905"/>
    <n v="7.95"/>
  </r>
  <r>
    <x v="2551"/>
    <n v="7.95"/>
  </r>
  <r>
    <x v="4151"/>
    <n v="7.95"/>
  </r>
  <r>
    <x v="1857"/>
    <n v="7.95"/>
  </r>
  <r>
    <x v="839"/>
    <n v="7.95"/>
  </r>
  <r>
    <x v="4151"/>
    <n v="7.95"/>
  </r>
  <r>
    <x v="1336"/>
    <n v="7.95"/>
  </r>
  <r>
    <x v="3338"/>
    <n v="7.95"/>
  </r>
  <r>
    <x v="1336"/>
    <n v="7.95"/>
  </r>
  <r>
    <x v="1874"/>
    <n v="7.95"/>
  </r>
  <r>
    <x v="1506"/>
    <n v="7.95"/>
  </r>
  <r>
    <x v="1215"/>
    <n v="7.95"/>
  </r>
  <r>
    <x v="3573"/>
    <n v="7.95"/>
  </r>
  <r>
    <x v="3310"/>
    <n v="7.95"/>
  </r>
  <r>
    <x v="2557"/>
    <n v="7.95"/>
  </r>
  <r>
    <x v="1617"/>
    <n v="7.95"/>
  </r>
  <r>
    <x v="818"/>
    <n v="7.95"/>
  </r>
  <r>
    <x v="3516"/>
    <n v="7.95"/>
  </r>
  <r>
    <x v="809"/>
    <n v="7.95"/>
  </r>
  <r>
    <x v="2496"/>
    <n v="7.95"/>
  </r>
  <r>
    <x v="2557"/>
    <n v="7.95"/>
  </r>
  <r>
    <x v="2032"/>
    <n v="7.95"/>
  </r>
  <r>
    <x v="349"/>
    <n v="7.95"/>
  </r>
  <r>
    <x v="2557"/>
    <n v="7.95"/>
  </r>
  <r>
    <x v="341"/>
    <n v="7.95"/>
  </r>
  <r>
    <x v="341"/>
    <n v="7.95"/>
  </r>
  <r>
    <x v="212"/>
    <n v="7.95"/>
  </r>
  <r>
    <x v="3338"/>
    <n v="7.95"/>
  </r>
  <r>
    <x v="341"/>
    <n v="7.95"/>
  </r>
  <r>
    <x v="809"/>
    <n v="7.95"/>
  </r>
  <r>
    <x v="809"/>
    <n v="7.95"/>
  </r>
  <r>
    <x v="341"/>
    <n v="7.95"/>
  </r>
  <r>
    <x v="1290"/>
    <n v="7.95"/>
  </r>
  <r>
    <x v="352"/>
    <n v="7.95"/>
  </r>
  <r>
    <x v="352"/>
    <n v="7.95"/>
  </r>
  <r>
    <x v="1290"/>
    <n v="7.95"/>
  </r>
  <r>
    <x v="521"/>
    <n v="7.95"/>
  </r>
  <r>
    <x v="521"/>
    <n v="7.95"/>
  </r>
  <r>
    <x v="2806"/>
    <n v="7.95"/>
  </r>
  <r>
    <x v="1163"/>
    <n v="7.95"/>
  </r>
  <r>
    <x v="1290"/>
    <n v="7.95"/>
  </r>
  <r>
    <x v="212"/>
    <n v="7.95"/>
  </r>
  <r>
    <x v="3277"/>
    <n v="7.95"/>
  </r>
  <r>
    <x v="1290"/>
    <n v="7.95"/>
  </r>
  <r>
    <x v="3111"/>
    <n v="7.95"/>
  </r>
  <r>
    <x v="3111"/>
    <n v="7.95"/>
  </r>
  <r>
    <x v="3727"/>
    <n v="7.95"/>
  </r>
  <r>
    <x v="2250"/>
    <n v="7.95"/>
  </r>
  <r>
    <x v="349"/>
    <n v="7.95"/>
  </r>
  <r>
    <x v="464"/>
    <n v="7.95"/>
  </r>
  <r>
    <x v="2556"/>
    <n v="7.95"/>
  </r>
  <r>
    <x v="914"/>
    <n v="7.95"/>
  </r>
  <r>
    <x v="1576"/>
    <n v="7.95"/>
  </r>
  <r>
    <x v="349"/>
    <n v="7.95"/>
  </r>
  <r>
    <x v="212"/>
    <n v="7.95"/>
  </r>
  <r>
    <x v="3928"/>
    <n v="7.95"/>
  </r>
  <r>
    <x v="3267"/>
    <n v="7.95"/>
  </r>
  <r>
    <x v="521"/>
    <n v="7.95"/>
  </r>
  <r>
    <x v="3267"/>
    <n v="7.95"/>
  </r>
  <r>
    <x v="464"/>
    <n v="7.95"/>
  </r>
  <r>
    <x v="3928"/>
    <n v="7.95"/>
  </r>
  <r>
    <x v="809"/>
    <n v="7.95"/>
  </r>
  <r>
    <x v="1753"/>
    <n v="7.95"/>
  </r>
  <r>
    <x v="2293"/>
    <n v="7.95"/>
  </r>
  <r>
    <x v="1753"/>
    <n v="7.95"/>
  </r>
  <r>
    <x v="212"/>
    <n v="7.95"/>
  </r>
  <r>
    <x v="163"/>
    <n v="7.95"/>
  </r>
  <r>
    <x v="3062"/>
    <n v="7.95"/>
  </r>
  <r>
    <x v="1753"/>
    <n v="7.95"/>
  </r>
  <r>
    <x v="3851"/>
    <n v="7.95"/>
  </r>
  <r>
    <x v="644"/>
    <n v="7.95"/>
  </r>
  <r>
    <x v="1568"/>
    <n v="7.95"/>
  </r>
  <r>
    <x v="3267"/>
    <n v="7.95"/>
  </r>
  <r>
    <x v="2225"/>
    <n v="7.95"/>
  </r>
  <r>
    <x v="3062"/>
    <n v="7.95"/>
  </r>
  <r>
    <x v="2325"/>
    <n v="7.95"/>
  </r>
  <r>
    <x v="2225"/>
    <n v="7.95"/>
  </r>
  <r>
    <x v="3267"/>
    <n v="7.95"/>
  </r>
  <r>
    <x v="2013"/>
    <n v="7.95"/>
  </r>
  <r>
    <x v="3062"/>
    <n v="7.95"/>
  </r>
  <r>
    <x v="2013"/>
    <n v="7.95"/>
  </r>
  <r>
    <x v="2013"/>
    <n v="7.95"/>
  </r>
  <r>
    <x v="2013"/>
    <n v="7.95"/>
  </r>
  <r>
    <x v="349"/>
    <n v="7.95"/>
  </r>
  <r>
    <x v="2013"/>
    <n v="7.95"/>
  </r>
  <r>
    <x v="2687"/>
    <n v="7.95"/>
  </r>
  <r>
    <x v="2510"/>
    <n v="7.95"/>
  </r>
  <r>
    <x v="3380"/>
    <n v="7.95"/>
  </r>
  <r>
    <x v="60"/>
    <n v="7.95"/>
  </r>
  <r>
    <x v="3062"/>
    <n v="7.95"/>
  </r>
  <r>
    <x v="3695"/>
    <n v="7.95"/>
  </r>
  <r>
    <x v="2687"/>
    <n v="7.95"/>
  </r>
  <r>
    <x v="4154"/>
    <n v="7.95"/>
  </r>
  <r>
    <x v="1942"/>
    <n v="7.95"/>
  </r>
  <r>
    <x v="2159"/>
    <n v="7.95"/>
  </r>
  <r>
    <x v="60"/>
    <n v="7.95"/>
  </r>
  <r>
    <x v="1701"/>
    <n v="7.95"/>
  </r>
  <r>
    <x v="464"/>
    <n v="7.95"/>
  </r>
  <r>
    <x v="349"/>
    <n v="7.95"/>
  </r>
  <r>
    <x v="3053"/>
    <n v="7.95"/>
  </r>
  <r>
    <x v="2159"/>
    <n v="7.95"/>
  </r>
  <r>
    <x v="212"/>
    <n v="7.95"/>
  </r>
  <r>
    <x v="2551"/>
    <n v="7.95"/>
  </r>
  <r>
    <x v="3374"/>
    <n v="7.95"/>
  </r>
  <r>
    <x v="3325"/>
    <n v="7.95"/>
  </r>
  <r>
    <x v="772"/>
    <n v="7.95"/>
  </r>
  <r>
    <x v="772"/>
    <n v="7.95"/>
  </r>
  <r>
    <x v="1971"/>
    <n v="7.95"/>
  </r>
  <r>
    <x v="4208"/>
    <n v="7.95"/>
  </r>
  <r>
    <x v="3698"/>
    <n v="7.95"/>
  </r>
  <r>
    <x v="3062"/>
    <n v="7.95"/>
  </r>
  <r>
    <x v="4095"/>
    <n v="7.95"/>
  </r>
  <r>
    <x v="2324"/>
    <n v="7.95"/>
  </r>
  <r>
    <x v="1926"/>
    <n v="7.95"/>
  </r>
  <r>
    <x v="809"/>
    <n v="7.95"/>
  </r>
  <r>
    <x v="1701"/>
    <n v="7.95"/>
  </r>
  <r>
    <x v="1701"/>
    <n v="7.95"/>
  </r>
  <r>
    <x v="1701"/>
    <n v="7.95"/>
  </r>
  <r>
    <x v="60"/>
    <n v="7.95"/>
  </r>
  <r>
    <x v="4208"/>
    <n v="7.95"/>
  </r>
  <r>
    <x v="809"/>
    <n v="7.95"/>
  </r>
  <r>
    <x v="3698"/>
    <n v="7.95"/>
  </r>
  <r>
    <x v="2397"/>
    <n v="7.95"/>
  </r>
  <r>
    <x v="2477"/>
    <n v="7.95"/>
  </r>
  <r>
    <x v="2397"/>
    <n v="7.95"/>
  </r>
  <r>
    <x v="60"/>
    <n v="7.95"/>
  </r>
  <r>
    <x v="3125"/>
    <n v="7.95"/>
  </r>
  <r>
    <x v="1109"/>
    <n v="7.95"/>
  </r>
  <r>
    <x v="1501"/>
    <n v="7.95"/>
  </r>
  <r>
    <x v="2397"/>
    <n v="7.95"/>
  </r>
  <r>
    <x v="4021"/>
    <n v="7.95"/>
  </r>
  <r>
    <x v="222"/>
    <n v="7.95"/>
  </r>
  <r>
    <x v="44"/>
    <n v="7.95"/>
  </r>
  <r>
    <x v="4021"/>
    <n v="7.95"/>
  </r>
  <r>
    <x v="4021"/>
    <n v="7.95"/>
  </r>
  <r>
    <x v="4021"/>
    <n v="7.95"/>
  </r>
  <r>
    <x v="1501"/>
    <n v="7.95"/>
  </r>
  <r>
    <x v="2159"/>
    <n v="7.95"/>
  </r>
  <r>
    <x v="1929"/>
    <n v="7.95"/>
  </r>
  <r>
    <x v="1929"/>
    <n v="7.95"/>
  </r>
  <r>
    <x v="2159"/>
    <n v="7.95"/>
  </r>
  <r>
    <x v="772"/>
    <n v="7.95"/>
  </r>
  <r>
    <x v="1748"/>
    <n v="7.95"/>
  </r>
  <r>
    <x v="1748"/>
    <n v="7.95"/>
  </r>
  <r>
    <x v="1929"/>
    <n v="7.95"/>
  </r>
  <r>
    <x v="60"/>
    <n v="7.95"/>
  </r>
  <r>
    <x v="60"/>
    <n v="7.95"/>
  </r>
  <r>
    <x v="60"/>
    <n v="7.95"/>
  </r>
  <r>
    <x v="587"/>
    <n v="7.95"/>
  </r>
  <r>
    <x v="587"/>
    <n v="7.95"/>
  </r>
  <r>
    <x v="3496"/>
    <n v="7.95"/>
  </r>
  <r>
    <x v="3496"/>
    <n v="7.95"/>
  </r>
  <r>
    <x v="3386"/>
    <n v="7.95"/>
  </r>
  <r>
    <x v="1056"/>
    <n v="7.95"/>
  </r>
  <r>
    <x v="1056"/>
    <n v="7.95"/>
  </r>
  <r>
    <x v="1926"/>
    <n v="7.95"/>
  </r>
  <r>
    <x v="3386"/>
    <n v="7.95"/>
  </r>
  <r>
    <x v="4008"/>
    <n v="7.95"/>
  </r>
  <r>
    <x v="2170"/>
    <n v="7.95"/>
  </r>
  <r>
    <x v="3386"/>
    <n v="7.95"/>
  </r>
  <r>
    <x v="3636"/>
    <n v="7.95"/>
  </r>
  <r>
    <x v="3386"/>
    <n v="7.95"/>
  </r>
  <r>
    <x v="2880"/>
    <n v="7.95"/>
  </r>
  <r>
    <x v="2880"/>
    <n v="7.95"/>
  </r>
  <r>
    <x v="3386"/>
    <n v="7.95"/>
  </r>
  <r>
    <x v="2880"/>
    <n v="7.95"/>
  </r>
  <r>
    <x v="3636"/>
    <n v="7.95"/>
  </r>
  <r>
    <x v="3072"/>
    <n v="7.95"/>
  </r>
  <r>
    <x v="3072"/>
    <n v="7.95"/>
  </r>
  <r>
    <x v="3072"/>
    <n v="7.95"/>
  </r>
  <r>
    <x v="3072"/>
    <n v="7.95"/>
  </r>
  <r>
    <x v="4112"/>
    <n v="7.95"/>
  </r>
  <r>
    <x v="2104"/>
    <n v="7.95"/>
  </r>
  <r>
    <x v="2324"/>
    <n v="7.95"/>
  </r>
  <r>
    <x v="940"/>
    <n v="7.95"/>
  </r>
  <r>
    <x v="1926"/>
    <n v="7.95"/>
  </r>
  <r>
    <x v="2578"/>
    <n v="7.95"/>
  </r>
  <r>
    <x v="3386"/>
    <n v="7.95"/>
  </r>
  <r>
    <x v="1926"/>
    <n v="7.95"/>
  </r>
  <r>
    <x v="3386"/>
    <n v="7.95"/>
  </r>
  <r>
    <x v="940"/>
    <n v="7.95"/>
  </r>
  <r>
    <x v="937"/>
    <n v="7.95"/>
  </r>
  <r>
    <x v="1926"/>
    <n v="7.95"/>
  </r>
  <r>
    <x v="3062"/>
    <n v="7.95"/>
  </r>
  <r>
    <x v="809"/>
    <n v="7.95"/>
  </r>
  <r>
    <x v="3062"/>
    <n v="7.95"/>
  </r>
  <r>
    <x v="905"/>
    <n v="7.95"/>
  </r>
  <r>
    <x v="2324"/>
    <n v="7.95"/>
  </r>
  <r>
    <x v="2324"/>
    <n v="7.95"/>
  </r>
  <r>
    <x v="809"/>
    <n v="7.95"/>
  </r>
  <r>
    <x v="3410"/>
    <n v="7.95"/>
  </r>
  <r>
    <x v="1591"/>
    <n v="7.95"/>
  </r>
  <r>
    <x v="1290"/>
    <n v="7.95"/>
  </r>
  <r>
    <x v="1591"/>
    <n v="7.95"/>
  </r>
  <r>
    <x v="4095"/>
    <n v="7.95"/>
  </r>
  <r>
    <x v="2331"/>
    <n v="7.95"/>
  </r>
  <r>
    <x v="3062"/>
    <n v="7.95"/>
  </r>
  <r>
    <x v="1926"/>
    <n v="7.95"/>
  </r>
  <r>
    <x v="2966"/>
    <n v="7.95"/>
  </r>
  <r>
    <x v="2966"/>
    <n v="7.95"/>
  </r>
  <r>
    <x v="4148"/>
    <n v="7.95"/>
  </r>
  <r>
    <x v="880"/>
    <n v="7.95"/>
  </r>
  <r>
    <x v="2880"/>
    <n v="7.95"/>
  </r>
  <r>
    <x v="4148"/>
    <n v="7.95"/>
  </r>
  <r>
    <x v="945"/>
    <n v="7.95"/>
  </r>
  <r>
    <x v="945"/>
    <n v="7.95"/>
  </r>
  <r>
    <x v="3658"/>
    <n v="7.95"/>
  </r>
  <r>
    <x v="2806"/>
    <n v="7.95"/>
  </r>
  <r>
    <x v="945"/>
    <n v="7.95"/>
  </r>
  <r>
    <x v="3700"/>
    <n v="7.95"/>
  </r>
  <r>
    <x v="945"/>
    <n v="7.95"/>
  </r>
  <r>
    <x v="945"/>
    <n v="7.95"/>
  </r>
  <r>
    <x v="168"/>
    <n v="7.95"/>
  </r>
  <r>
    <x v="168"/>
    <n v="7.95"/>
  </r>
  <r>
    <x v="1869"/>
    <n v="7.95"/>
  </r>
  <r>
    <x v="2966"/>
    <n v="7.95"/>
  </r>
  <r>
    <x v="1393"/>
    <n v="7.95"/>
  </r>
  <r>
    <x v="1325"/>
    <n v="7.95"/>
  </r>
  <r>
    <x v="1325"/>
    <n v="7.95"/>
  </r>
  <r>
    <x v="1869"/>
    <n v="7.95"/>
  </r>
  <r>
    <x v="2966"/>
    <n v="7.95"/>
  </r>
  <r>
    <x v="1325"/>
    <n v="7.95"/>
  </r>
  <r>
    <x v="1503"/>
    <n v="7.95"/>
  </r>
  <r>
    <x v="4007"/>
    <n v="7.95"/>
  </r>
  <r>
    <x v="503"/>
    <n v="7.95"/>
  </r>
  <r>
    <x v="3822"/>
    <n v="7.95"/>
  </r>
  <r>
    <x v="1393"/>
    <n v="7.95"/>
  </r>
  <r>
    <x v="2130"/>
    <n v="7.95"/>
  </r>
  <r>
    <x v="3395"/>
    <n v="7.95"/>
  </r>
  <r>
    <x v="3742"/>
    <n v="7.95"/>
  </r>
  <r>
    <x v="809"/>
    <n v="7.95"/>
  </r>
  <r>
    <x v="1290"/>
    <n v="7.95"/>
  </r>
  <r>
    <x v="1541"/>
    <n v="7.95"/>
  </r>
  <r>
    <x v="1541"/>
    <n v="7.95"/>
  </r>
  <r>
    <x v="3742"/>
    <n v="7.95"/>
  </r>
  <r>
    <x v="212"/>
    <n v="7.95"/>
  </r>
  <r>
    <x v="212"/>
    <n v="7.95"/>
  </r>
  <r>
    <x v="1393"/>
    <n v="7.95"/>
  </r>
  <r>
    <x v="212"/>
    <n v="7.95"/>
  </r>
  <r>
    <x v="2769"/>
    <n v="7.95"/>
  </r>
  <r>
    <x v="2894"/>
    <n v="7.95"/>
  </r>
  <r>
    <x v="1874"/>
    <n v="7.95"/>
  </r>
  <r>
    <x v="983"/>
    <n v="7.95"/>
  </r>
  <r>
    <x v="983"/>
    <n v="7.95"/>
  </r>
  <r>
    <x v="983"/>
    <n v="7.95"/>
  </r>
  <r>
    <x v="809"/>
    <n v="7.95"/>
  </r>
  <r>
    <x v="619"/>
    <n v="7.95"/>
  </r>
  <r>
    <x v="619"/>
    <n v="7.95"/>
  </r>
  <r>
    <x v="38"/>
    <n v="7.95"/>
  </r>
  <r>
    <x v="60"/>
    <n v="7.95"/>
  </r>
  <r>
    <x v="163"/>
    <n v="7.95"/>
  </r>
  <r>
    <x v="3701"/>
    <n v="7.95"/>
  </r>
  <r>
    <x v="1670"/>
    <n v="7.95"/>
  </r>
  <r>
    <x v="983"/>
    <n v="7.95"/>
  </r>
  <r>
    <x v="619"/>
    <n v="7.95"/>
  </r>
  <r>
    <x v="983"/>
    <n v="7.95"/>
  </r>
  <r>
    <x v="983"/>
    <n v="7.95"/>
  </r>
  <r>
    <x v="1325"/>
    <n v="7.95"/>
  </r>
  <r>
    <x v="1325"/>
    <n v="7.95"/>
  </r>
  <r>
    <x v="3535"/>
    <n v="7.95"/>
  </r>
  <r>
    <x v="1325"/>
    <n v="7.95"/>
  </r>
  <r>
    <x v="3535"/>
    <n v="7.95"/>
  </r>
  <r>
    <x v="1780"/>
    <n v="7.95"/>
  </r>
  <r>
    <x v="3535"/>
    <n v="7.95"/>
  </r>
  <r>
    <x v="3535"/>
    <n v="7.95"/>
  </r>
  <r>
    <x v="1290"/>
    <n v="7.95"/>
  </r>
  <r>
    <x v="1748"/>
    <n v="7.95"/>
  </r>
  <r>
    <x v="619"/>
    <n v="7.95"/>
  </r>
  <r>
    <x v="4194"/>
    <n v="7.95"/>
  </r>
  <r>
    <x v="3338"/>
    <n v="7.95"/>
  </r>
  <r>
    <x v="3535"/>
    <n v="7.95"/>
  </r>
  <r>
    <x v="1290"/>
    <n v="7.95"/>
  </r>
  <r>
    <x v="431"/>
    <n v="7.95"/>
  </r>
  <r>
    <x v="3531"/>
    <n v="7.95"/>
  </r>
  <r>
    <x v="3531"/>
    <n v="7.95"/>
  </r>
  <r>
    <x v="3338"/>
    <n v="7.95"/>
  </r>
  <r>
    <x v="3338"/>
    <n v="7.95"/>
  </r>
  <r>
    <x v="587"/>
    <n v="7.95"/>
  </r>
  <r>
    <x v="587"/>
    <n v="7.95"/>
  </r>
  <r>
    <x v="3386"/>
    <n v="7.95"/>
  </r>
  <r>
    <x v="2289"/>
    <n v="7.95"/>
  </r>
  <r>
    <x v="2512"/>
    <n v="7.95"/>
  </r>
  <r>
    <x v="1290"/>
    <n v="7.95"/>
  </r>
  <r>
    <x v="2289"/>
    <n v="7.95"/>
  </r>
  <r>
    <x v="3386"/>
    <n v="7.95"/>
  </r>
  <r>
    <x v="431"/>
    <n v="7.95"/>
  </r>
  <r>
    <x v="392"/>
    <n v="7.95"/>
  </r>
  <r>
    <x v="1668"/>
    <n v="7.95"/>
  </r>
  <r>
    <x v="1668"/>
    <n v="7.95"/>
  </r>
  <r>
    <x v="1668"/>
    <n v="7.95"/>
  </r>
  <r>
    <x v="1366"/>
    <n v="7.95"/>
  </r>
  <r>
    <x v="2325"/>
    <n v="7.95"/>
  </r>
  <r>
    <x v="2676"/>
    <n v="7.95"/>
  </r>
  <r>
    <x v="1366"/>
    <n v="7.95"/>
  </r>
  <r>
    <x v="2141"/>
    <n v="7.95"/>
  </r>
  <r>
    <x v="809"/>
    <n v="7.95"/>
  </r>
  <r>
    <x v="1064"/>
    <n v="7.95"/>
  </r>
  <r>
    <x v="678"/>
    <n v="7.95"/>
  </r>
  <r>
    <x v="228"/>
    <n v="7.95"/>
  </r>
  <r>
    <x v="1290"/>
    <n v="7.95"/>
  </r>
  <r>
    <x v="228"/>
    <n v="7.95"/>
  </r>
  <r>
    <x v="1290"/>
    <n v="7.95"/>
  </r>
  <r>
    <x v="487"/>
    <n v="7.95"/>
  </r>
  <r>
    <x v="503"/>
    <n v="7.95"/>
  </r>
  <r>
    <x v="3433"/>
    <n v="7.95"/>
  </r>
  <r>
    <x v="3149"/>
    <n v="7.95"/>
  </r>
  <r>
    <x v="1719"/>
    <n v="7.95"/>
  </r>
  <r>
    <x v="1401"/>
    <n v="7.95"/>
  </r>
  <r>
    <x v="3997"/>
    <n v="7.95"/>
  </r>
  <r>
    <x v="3433"/>
    <n v="7.95"/>
  </r>
  <r>
    <x v="2572"/>
    <n v="7.95"/>
  </r>
  <r>
    <x v="2684"/>
    <n v="7.95"/>
  </r>
  <r>
    <x v="2684"/>
    <n v="7.95"/>
  </r>
  <r>
    <x v="2130"/>
    <n v="7.95"/>
  </r>
  <r>
    <x v="2818"/>
    <n v="7.95"/>
  </r>
  <r>
    <x v="173"/>
    <n v="7.95"/>
  </r>
  <r>
    <x v="2130"/>
    <n v="7.95"/>
  </r>
  <r>
    <x v="2957"/>
    <n v="7.95"/>
  </r>
  <r>
    <x v="2663"/>
    <n v="7.95"/>
  </r>
  <r>
    <x v="1719"/>
    <n v="7.95"/>
  </r>
  <r>
    <x v="366"/>
    <n v="7.95"/>
  </r>
  <r>
    <x v="4021"/>
    <n v="7.95"/>
  </r>
  <r>
    <x v="1719"/>
    <n v="7.95"/>
  </r>
  <r>
    <x v="1719"/>
    <n v="7.95"/>
  </r>
  <r>
    <x v="341"/>
    <n v="7.95"/>
  </r>
  <r>
    <x v="2640"/>
    <n v="7.95"/>
  </r>
  <r>
    <x v="2814"/>
    <n v="7.95"/>
  </r>
  <r>
    <x v="2640"/>
    <n v="7.95"/>
  </r>
  <r>
    <x v="2640"/>
    <n v="7.95"/>
  </r>
  <r>
    <x v="2640"/>
    <n v="7.95"/>
  </r>
  <r>
    <x v="1486"/>
    <n v="7.95"/>
  </r>
  <r>
    <x v="2806"/>
    <n v="7.95"/>
  </r>
  <r>
    <x v="3470"/>
    <n v="7.95"/>
  </r>
  <r>
    <x v="212"/>
    <n v="7.95"/>
  </r>
  <r>
    <x v="3615"/>
    <n v="7.95"/>
  </r>
  <r>
    <x v="212"/>
    <n v="7.95"/>
  </r>
  <r>
    <x v="349"/>
    <n v="7.95"/>
  </r>
  <r>
    <x v="2033"/>
    <n v="7.95"/>
  </r>
  <r>
    <x v="212"/>
    <n v="7.95"/>
  </r>
  <r>
    <x v="3356"/>
    <n v="7.95"/>
  </r>
  <r>
    <x v="487"/>
    <n v="7.95"/>
  </r>
  <r>
    <x v="2871"/>
    <n v="7.95"/>
  </r>
  <r>
    <x v="487"/>
    <n v="7.95"/>
  </r>
  <r>
    <x v="2871"/>
    <n v="7.95"/>
  </r>
  <r>
    <x v="487"/>
    <n v="7.95"/>
  </r>
  <r>
    <x v="2871"/>
    <n v="7.95"/>
  </r>
  <r>
    <x v="487"/>
    <n v="7.95"/>
  </r>
  <r>
    <x v="2908"/>
    <n v="7.95"/>
  </r>
  <r>
    <x v="482"/>
    <n v="7.95"/>
  </r>
  <r>
    <x v="482"/>
    <n v="7.95"/>
  </r>
  <r>
    <x v="2130"/>
    <n v="7.95"/>
  </r>
  <r>
    <x v="1635"/>
    <n v="7.95"/>
  </r>
  <r>
    <x v="1635"/>
    <n v="7.95"/>
  </r>
  <r>
    <x v="2130"/>
    <n v="7.95"/>
  </r>
  <r>
    <x v="2908"/>
    <n v="7.95"/>
  </r>
  <r>
    <x v="809"/>
    <n v="7.95"/>
  </r>
  <r>
    <x v="349"/>
    <n v="7.95"/>
  </r>
  <r>
    <x v="349"/>
    <n v="7.95"/>
  </r>
  <r>
    <x v="3445"/>
    <n v="7.95"/>
  </r>
  <r>
    <x v="1559"/>
    <n v="7.95"/>
  </r>
  <r>
    <x v="163"/>
    <n v="7.95"/>
  </r>
  <r>
    <x v="3445"/>
    <n v="7.95"/>
  </r>
  <r>
    <x v="2167"/>
    <n v="7.95"/>
  </r>
  <r>
    <x v="3860"/>
    <n v="7.95"/>
  </r>
  <r>
    <x v="164"/>
    <n v="7.95"/>
  </r>
  <r>
    <x v="239"/>
    <n v="7.95"/>
  </r>
  <r>
    <x v="2499"/>
    <n v="7.95"/>
  </r>
  <r>
    <x v="2499"/>
    <n v="7.95"/>
  </r>
  <r>
    <x v="2499"/>
    <n v="7.95"/>
  </r>
  <r>
    <x v="164"/>
    <n v="7.95"/>
  </r>
  <r>
    <x v="2121"/>
    <n v="7.95"/>
  </r>
  <r>
    <x v="2121"/>
    <n v="7.95"/>
  </r>
  <r>
    <x v="2331"/>
    <n v="7.95"/>
  </r>
  <r>
    <x v="164"/>
    <n v="7.95"/>
  </r>
  <r>
    <x v="164"/>
    <n v="7.95"/>
  </r>
  <r>
    <x v="164"/>
    <n v="7.95"/>
  </r>
  <r>
    <x v="164"/>
    <n v="7.95"/>
  </r>
  <r>
    <x v="3431"/>
    <n v="7.95"/>
  </r>
  <r>
    <x v="212"/>
    <n v="7.95"/>
  </r>
  <r>
    <x v="2719"/>
    <n v="7.95"/>
  </r>
  <r>
    <x v="2324"/>
    <n v="7.95"/>
  </r>
  <r>
    <x v="809"/>
    <n v="7.95"/>
  </r>
  <r>
    <x v="1757"/>
    <n v="7.95"/>
  </r>
  <r>
    <x v="487"/>
    <n v="7.95"/>
  </r>
  <r>
    <x v="2324"/>
    <n v="7.95"/>
  </r>
  <r>
    <x v="2499"/>
    <n v="7.95"/>
  </r>
  <r>
    <x v="1873"/>
    <n v="7.95"/>
  </r>
  <r>
    <x v="487"/>
    <n v="7.95"/>
  </r>
  <r>
    <x v="1873"/>
    <n v="7.95"/>
  </r>
  <r>
    <x v="2324"/>
    <n v="7.95"/>
  </r>
  <r>
    <x v="3935"/>
    <n v="7.95"/>
  </r>
  <r>
    <x v="3586"/>
    <n v="7.95"/>
  </r>
  <r>
    <x v="2406"/>
    <n v="7.95"/>
  </r>
  <r>
    <x v="327"/>
    <n v="7.95"/>
  </r>
  <r>
    <x v="1290"/>
    <n v="7.95"/>
  </r>
  <r>
    <x v="2406"/>
    <n v="7.95"/>
  </r>
  <r>
    <x v="809"/>
    <n v="7.95"/>
  </r>
  <r>
    <x v="3336"/>
    <n v="7.95"/>
  </r>
  <r>
    <x v="3336"/>
    <n v="7.95"/>
  </r>
  <r>
    <x v="3937"/>
    <n v="7.95"/>
  </r>
  <r>
    <x v="3074"/>
    <n v="7.95"/>
  </r>
  <r>
    <x v="809"/>
    <n v="7.95"/>
  </r>
  <r>
    <x v="2556"/>
    <n v="7.95"/>
  </r>
  <r>
    <x v="1290"/>
    <n v="7.95"/>
  </r>
  <r>
    <x v="1576"/>
    <n v="7.95"/>
  </r>
  <r>
    <x v="3074"/>
    <n v="7.95"/>
  </r>
  <r>
    <x v="2406"/>
    <n v="7.95"/>
  </r>
  <r>
    <x v="356"/>
    <n v="7.95"/>
  </r>
  <r>
    <x v="60"/>
    <n v="7.95"/>
  </r>
  <r>
    <x v="2692"/>
    <n v="7.95"/>
  </r>
  <r>
    <x v="987"/>
    <n v="7.95"/>
  </r>
  <r>
    <x v="2829"/>
    <n v="7.95"/>
  </r>
  <r>
    <x v="487"/>
    <n v="7.95"/>
  </r>
  <r>
    <x v="3661"/>
    <n v="7.95"/>
  </r>
  <r>
    <x v="2121"/>
    <n v="7.95"/>
  </r>
  <r>
    <x v="3661"/>
    <n v="7.95"/>
  </r>
  <r>
    <x v="2569"/>
    <n v="7.95"/>
  </r>
  <r>
    <x v="2121"/>
    <n v="7.95"/>
  </r>
  <r>
    <x v="3661"/>
    <n v="7.95"/>
  </r>
  <r>
    <x v="3661"/>
    <n v="7.95"/>
  </r>
  <r>
    <x v="3661"/>
    <n v="7.95"/>
  </r>
  <r>
    <x v="531"/>
    <n v="7.95"/>
  </r>
  <r>
    <x v="2250"/>
    <n v="7.95"/>
  </r>
  <r>
    <x v="1401"/>
    <n v="7.95"/>
  </r>
  <r>
    <x v="2250"/>
    <n v="7.95"/>
  </r>
  <r>
    <x v="2250"/>
    <n v="7.95"/>
  </r>
  <r>
    <x v="1401"/>
    <n v="7.95"/>
  </r>
  <r>
    <x v="1401"/>
    <n v="7.95"/>
  </r>
  <r>
    <x v="3518"/>
    <n v="7.95"/>
  </r>
  <r>
    <x v="2250"/>
    <n v="7.95"/>
  </r>
  <r>
    <x v="809"/>
    <n v="7.95"/>
  </r>
  <r>
    <x v="2130"/>
    <n v="7.95"/>
  </r>
  <r>
    <x v="1440"/>
    <n v="7.95"/>
  </r>
  <r>
    <x v="1748"/>
    <n v="7.95"/>
  </r>
  <r>
    <x v="2466"/>
    <n v="7.95"/>
  </r>
  <r>
    <x v="1748"/>
    <n v="7.95"/>
  </r>
  <r>
    <x v="1748"/>
    <n v="7.95"/>
  </r>
  <r>
    <x v="294"/>
    <n v="7.95"/>
  </r>
  <r>
    <x v="212"/>
    <n v="7.95"/>
  </r>
  <r>
    <x v="212"/>
    <n v="7.95"/>
  </r>
  <r>
    <x v="2145"/>
    <n v="7.95"/>
  </r>
  <r>
    <x v="2145"/>
    <n v="7.95"/>
  </r>
  <r>
    <x v="212"/>
    <n v="7.95"/>
  </r>
  <r>
    <x v="212"/>
    <n v="7.95"/>
  </r>
  <r>
    <x v="3074"/>
    <n v="7.95"/>
  </r>
  <r>
    <x v="3095"/>
    <n v="7.95"/>
  </r>
  <r>
    <x v="644"/>
    <n v="7.95"/>
  </r>
  <r>
    <x v="2145"/>
    <n v="7.95"/>
  </r>
  <r>
    <x v="809"/>
    <n v="7.95"/>
  </r>
  <r>
    <x v="1401"/>
    <n v="7.95"/>
  </r>
  <r>
    <x v="809"/>
    <n v="7.95"/>
  </r>
  <r>
    <x v="3461"/>
    <n v="7.95"/>
  </r>
  <r>
    <x v="1271"/>
    <n v="7.95"/>
  </r>
  <r>
    <x v="1271"/>
    <n v="7.95"/>
  </r>
  <r>
    <x v="1271"/>
    <n v="7.95"/>
  </r>
  <r>
    <x v="3733"/>
    <n v="7.95"/>
  </r>
  <r>
    <x v="3913"/>
    <n v="7.95"/>
  </r>
  <r>
    <x v="3913"/>
    <n v="7.95"/>
  </r>
  <r>
    <x v="2679"/>
    <n v="7.95"/>
  </r>
  <r>
    <x v="1668"/>
    <n v="7.95"/>
  </r>
  <r>
    <x v="3913"/>
    <n v="7.95"/>
  </r>
  <r>
    <x v="3913"/>
    <n v="7.95"/>
  </r>
  <r>
    <x v="3083"/>
    <n v="7.95"/>
  </r>
  <r>
    <x v="2493"/>
    <n v="7.95"/>
  </r>
  <r>
    <x v="3956"/>
    <n v="7.95"/>
  </r>
  <r>
    <x v="1668"/>
    <n v="7.95"/>
  </r>
  <r>
    <x v="663"/>
    <n v="7.95"/>
  </r>
  <r>
    <x v="3201"/>
    <n v="7.95"/>
  </r>
  <r>
    <x v="3612"/>
    <n v="7.95"/>
  </r>
  <r>
    <x v="2664"/>
    <n v="7.95"/>
  </r>
  <r>
    <x v="3095"/>
    <n v="7.95"/>
  </r>
  <r>
    <x v="1623"/>
    <n v="7.95"/>
  </r>
  <r>
    <x v="1591"/>
    <n v="7.95"/>
  </r>
  <r>
    <x v="3095"/>
    <n v="7.95"/>
  </r>
  <r>
    <x v="2112"/>
    <n v="7.95"/>
  </r>
  <r>
    <x v="3612"/>
    <n v="7.95"/>
  </r>
  <r>
    <x v="1325"/>
    <n v="7.95"/>
  </r>
  <r>
    <x v="1325"/>
    <n v="7.95"/>
  </r>
  <r>
    <x v="3313"/>
    <n v="7.95"/>
  </r>
  <r>
    <x v="2650"/>
    <n v="7.95"/>
  </r>
  <r>
    <x v="60"/>
    <n v="7.95"/>
  </r>
  <r>
    <x v="212"/>
    <n v="7.95"/>
  </r>
  <r>
    <x v="3707"/>
    <n v="7.95"/>
  </r>
  <r>
    <x v="341"/>
    <n v="7.95"/>
  </r>
  <r>
    <x v="679"/>
    <n v="7.95"/>
  </r>
  <r>
    <x v="503"/>
    <n v="7.95"/>
  </r>
  <r>
    <x v="164"/>
    <n v="7.95"/>
  </r>
  <r>
    <x v="3707"/>
    <n v="7.95"/>
  </r>
  <r>
    <x v="3707"/>
    <n v="7.95"/>
  </r>
  <r>
    <x v="503"/>
    <n v="7.95"/>
  </r>
  <r>
    <x v="1709"/>
    <n v="7.95"/>
  </r>
  <r>
    <x v="1359"/>
    <n v="7.95"/>
  </r>
  <r>
    <x v="2875"/>
    <n v="7.95"/>
  </r>
  <r>
    <x v="2875"/>
    <n v="7.95"/>
  </r>
  <r>
    <x v="2875"/>
    <n v="7.95"/>
  </r>
  <r>
    <x v="503"/>
    <n v="7.95"/>
  </r>
  <r>
    <x v="809"/>
    <n v="7.95"/>
  </r>
  <r>
    <x v="4045"/>
    <n v="7.95"/>
  </r>
  <r>
    <x v="4045"/>
    <n v="7.95"/>
  </r>
  <r>
    <x v="2493"/>
    <n v="7.95"/>
  </r>
  <r>
    <x v="2493"/>
    <n v="7.95"/>
  </r>
  <r>
    <x v="1290"/>
    <n v="7.95"/>
  </r>
  <r>
    <x v="619"/>
    <n v="7.95"/>
  </r>
  <r>
    <x v="1297"/>
    <n v="7.95"/>
  </r>
  <r>
    <x v="1290"/>
    <n v="7.95"/>
  </r>
  <r>
    <x v="1668"/>
    <n v="7.95"/>
  </r>
  <r>
    <x v="4150"/>
    <n v="7.95"/>
  </r>
  <r>
    <x v="2399"/>
    <n v="7.95"/>
  </r>
  <r>
    <x v="1668"/>
    <n v="7.95"/>
  </r>
  <r>
    <x v="163"/>
    <n v="7.95"/>
  </r>
  <r>
    <x v="1668"/>
    <n v="7.95"/>
  </r>
  <r>
    <x v="1668"/>
    <n v="7.95"/>
  </r>
  <r>
    <x v="3072"/>
    <n v="7.95"/>
  </r>
  <r>
    <x v="3433"/>
    <n v="7.95"/>
  </r>
  <r>
    <x v="3072"/>
    <n v="7.95"/>
  </r>
  <r>
    <x v="60"/>
    <n v="7.95"/>
  </r>
  <r>
    <x v="212"/>
    <n v="7.95"/>
  </r>
  <r>
    <x v="212"/>
    <n v="7.95"/>
  </r>
  <r>
    <x v="3072"/>
    <n v="7.95"/>
  </r>
  <r>
    <x v="2640"/>
    <n v="7.95"/>
  </r>
  <r>
    <x v="2104"/>
    <n v="7.95"/>
  </r>
  <r>
    <x v="2640"/>
    <n v="7.95"/>
  </r>
  <r>
    <x v="2232"/>
    <n v="7.95"/>
  </r>
  <r>
    <x v="2640"/>
    <n v="7.95"/>
  </r>
  <r>
    <x v="2640"/>
    <n v="7.95"/>
  </r>
  <r>
    <x v="2104"/>
    <n v="7.95"/>
  </r>
  <r>
    <x v="3846"/>
    <n v="7.95"/>
  </r>
  <r>
    <x v="2370"/>
    <n v="7.95"/>
  </r>
  <r>
    <x v="3932"/>
    <n v="7.95"/>
  </r>
  <r>
    <x v="1290"/>
    <n v="7.95"/>
  </r>
  <r>
    <x v="2032"/>
    <n v="7.95"/>
  </r>
  <r>
    <x v="2331"/>
    <n v="7.95"/>
  </r>
  <r>
    <x v="905"/>
    <n v="7.95"/>
  </r>
  <r>
    <x v="487"/>
    <n v="7.95"/>
  </r>
  <r>
    <x v="2032"/>
    <n v="7.95"/>
  </r>
  <r>
    <x v="212"/>
    <n v="7.95"/>
  </r>
  <r>
    <x v="20"/>
    <n v="7.95"/>
  </r>
  <r>
    <x v="20"/>
    <n v="7.95"/>
  </r>
  <r>
    <x v="20"/>
    <n v="7.95"/>
  </r>
  <r>
    <x v="2032"/>
    <n v="7.95"/>
  </r>
  <r>
    <x v="2781"/>
    <n v="7.95"/>
  </r>
  <r>
    <x v="2032"/>
    <n v="7.95"/>
  </r>
  <r>
    <x v="1576"/>
    <n v="7.95"/>
  </r>
  <r>
    <x v="1943"/>
    <n v="7.95"/>
  </r>
  <r>
    <x v="1943"/>
    <n v="7.95"/>
  </r>
  <r>
    <x v="809"/>
    <n v="7.95"/>
  </r>
  <r>
    <x v="1943"/>
    <n v="7.95"/>
  </r>
  <r>
    <x v="1943"/>
    <n v="7.95"/>
  </r>
  <r>
    <x v="809"/>
    <n v="7.95"/>
  </r>
  <r>
    <x v="2176"/>
    <n v="7.95"/>
  </r>
  <r>
    <x v="2232"/>
    <n v="7.95"/>
  </r>
  <r>
    <x v="3095"/>
    <n v="7.95"/>
  </r>
  <r>
    <x v="1623"/>
    <n v="7.95"/>
  </r>
  <r>
    <x v="3927"/>
    <n v="7.95"/>
  </r>
  <r>
    <x v="1943"/>
    <n v="7.95"/>
  </r>
  <r>
    <x v="1894"/>
    <n v="7.95"/>
  </r>
  <r>
    <x v="3450"/>
    <n v="7.95"/>
  </r>
  <r>
    <x v="2232"/>
    <n v="7.95"/>
  </r>
  <r>
    <x v="2104"/>
    <n v="7.95"/>
  </r>
  <r>
    <x v="2104"/>
    <n v="7.95"/>
  </r>
  <r>
    <x v="2232"/>
    <n v="7.95"/>
  </r>
  <r>
    <x v="3927"/>
    <n v="7.95"/>
  </r>
  <r>
    <x v="2104"/>
    <n v="7.95"/>
  </r>
  <r>
    <x v="1893"/>
    <n v="7.95"/>
  </r>
  <r>
    <x v="2104"/>
    <n v="7.95"/>
  </r>
  <r>
    <x v="2578"/>
    <n v="7.95"/>
  </r>
  <r>
    <x v="1288"/>
    <n v="7.95"/>
  </r>
  <r>
    <x v="181"/>
    <n v="7.95"/>
  </r>
  <r>
    <x v="482"/>
    <n v="7.95"/>
  </r>
  <r>
    <x v="2104"/>
    <n v="7.95"/>
  </r>
  <r>
    <x v="2104"/>
    <n v="7.95"/>
  </r>
  <r>
    <x v="4158"/>
    <n v="7.95"/>
  </r>
  <r>
    <x v="349"/>
    <n v="7.95"/>
  </r>
  <r>
    <x v="1144"/>
    <n v="7.95"/>
  </r>
  <r>
    <x v="3846"/>
    <n v="7.95"/>
  </r>
  <r>
    <x v="3171"/>
    <n v="7.95"/>
  </r>
  <r>
    <x v="1586"/>
    <n v="7.95"/>
  </r>
  <r>
    <x v="1064"/>
    <n v="7.95"/>
  </r>
  <r>
    <x v="482"/>
    <n v="7.95"/>
  </r>
  <r>
    <x v="482"/>
    <n v="7.95"/>
  </r>
  <r>
    <x v="3125"/>
    <n v="7.95"/>
  </r>
  <r>
    <x v="3805"/>
    <n v="7.95"/>
  </r>
  <r>
    <x v="1869"/>
    <n v="7.95"/>
  </r>
  <r>
    <x v="349"/>
    <n v="7.95"/>
  </r>
  <r>
    <x v="482"/>
    <n v="7.95"/>
  </r>
  <r>
    <x v="482"/>
    <n v="7.95"/>
  </r>
  <r>
    <x v="2324"/>
    <n v="7.95"/>
  </r>
  <r>
    <x v="1144"/>
    <n v="7.95"/>
  </r>
  <r>
    <x v="1144"/>
    <n v="7.95"/>
  </r>
  <r>
    <x v="1144"/>
    <n v="7.95"/>
  </r>
  <r>
    <x v="1586"/>
    <n v="7.95"/>
  </r>
  <r>
    <x v="809"/>
    <n v="7.95"/>
  </r>
  <r>
    <x v="2363"/>
    <n v="7.95"/>
  </r>
  <r>
    <x v="2806"/>
    <n v="7.95"/>
  </r>
  <r>
    <x v="1144"/>
    <n v="7.95"/>
  </r>
  <r>
    <x v="3016"/>
    <n v="7.95"/>
  </r>
  <r>
    <x v="4198"/>
    <n v="7.95"/>
  </r>
  <r>
    <x v="3661"/>
    <n v="7.95"/>
  </r>
  <r>
    <x v="482"/>
    <n v="7.95"/>
  </r>
  <r>
    <x v="1144"/>
    <n v="7.95"/>
  </r>
  <r>
    <x v="1144"/>
    <n v="7.95"/>
  </r>
  <r>
    <x v="1144"/>
    <n v="7.95"/>
  </r>
  <r>
    <x v="2442"/>
    <n v="7.95"/>
  </r>
  <r>
    <x v="2455"/>
    <n v="7.95"/>
  </r>
  <r>
    <x v="3073"/>
    <n v="7.95"/>
  </r>
  <r>
    <x v="2442"/>
    <n v="7.95"/>
  </r>
  <r>
    <x v="2110"/>
    <n v="7.95"/>
  </r>
  <r>
    <x v="2110"/>
    <n v="7.95"/>
  </r>
  <r>
    <x v="2110"/>
    <n v="7.95"/>
  </r>
  <r>
    <x v="3073"/>
    <n v="7.95"/>
  </r>
  <r>
    <x v="3860"/>
    <n v="7.95"/>
  </r>
  <r>
    <x v="1007"/>
    <n v="7.95"/>
  </r>
  <r>
    <x v="2957"/>
    <n v="7.95"/>
  </r>
  <r>
    <x v="1007"/>
    <n v="7.95"/>
  </r>
  <r>
    <x v="3846"/>
    <n v="7.95"/>
  </r>
  <r>
    <x v="2857"/>
    <n v="7.95"/>
  </r>
  <r>
    <x v="3169"/>
    <n v="7.95"/>
  </r>
  <r>
    <x v="2324"/>
    <n v="7.95"/>
  </r>
  <r>
    <x v="2324"/>
    <n v="7.95"/>
  </r>
  <r>
    <x v="1869"/>
    <n v="7.95"/>
  </r>
  <r>
    <x v="2324"/>
    <n v="7.95"/>
  </r>
  <r>
    <x v="1869"/>
    <n v="7.95"/>
  </r>
  <r>
    <x v="349"/>
    <n v="7.95"/>
  </r>
  <r>
    <x v="2324"/>
    <n v="7.95"/>
  </r>
  <r>
    <x v="2324"/>
    <n v="7.95"/>
  </r>
  <r>
    <x v="3073"/>
    <n v="7.95"/>
  </r>
  <r>
    <x v="2806"/>
    <n v="7.95"/>
  </r>
  <r>
    <x v="809"/>
    <n v="7.95"/>
  </r>
  <r>
    <x v="3073"/>
    <n v="7.95"/>
  </r>
  <r>
    <x v="2324"/>
    <n v="7.95"/>
  </r>
  <r>
    <x v="2806"/>
    <n v="7.95"/>
  </r>
  <r>
    <x v="2806"/>
    <n v="7.95"/>
  </r>
  <r>
    <x v="1266"/>
    <n v="7.95"/>
  </r>
  <r>
    <x v="1329"/>
    <n v="7.95"/>
  </r>
  <r>
    <x v="818"/>
    <n v="7.95"/>
  </r>
  <r>
    <x v="1266"/>
    <n v="7.95"/>
  </r>
  <r>
    <x v="3573"/>
    <n v="7.95"/>
  </r>
  <r>
    <x v="2806"/>
    <n v="7.95"/>
  </r>
  <r>
    <x v="60"/>
    <n v="7.95"/>
  </r>
  <r>
    <x v="2814"/>
    <n v="7.95"/>
  </r>
  <r>
    <x v="163"/>
    <n v="7.95"/>
  </r>
  <r>
    <x v="2806"/>
    <n v="7.95"/>
  </r>
  <r>
    <x v="349"/>
    <n v="7.95"/>
  </r>
  <r>
    <x v="2814"/>
    <n v="7.95"/>
  </r>
  <r>
    <x v="2814"/>
    <n v="7.95"/>
  </r>
  <r>
    <x v="617"/>
    <n v="7.95"/>
  </r>
  <r>
    <x v="349"/>
    <n v="7.95"/>
  </r>
  <r>
    <x v="2901"/>
    <n v="7.95"/>
  </r>
  <r>
    <x v="2684"/>
    <n v="7.95"/>
  </r>
  <r>
    <x v="1943"/>
    <n v="7.95"/>
  </r>
  <r>
    <x v="2830"/>
    <n v="7.95"/>
  </r>
  <r>
    <x v="2165"/>
    <n v="7.95"/>
  </r>
  <r>
    <x v="818"/>
    <n v="7.95"/>
  </r>
  <r>
    <x v="2830"/>
    <n v="7.95"/>
  </r>
  <r>
    <x v="3573"/>
    <n v="7.95"/>
  </r>
  <r>
    <x v="1215"/>
    <n v="7.95"/>
  </r>
  <r>
    <x v="3707"/>
    <n v="7.95"/>
  </r>
  <r>
    <x v="3573"/>
    <n v="7.95"/>
  </r>
  <r>
    <x v="3573"/>
    <n v="7.95"/>
  </r>
  <r>
    <x v="1896"/>
    <n v="7.95"/>
  </r>
  <r>
    <x v="482"/>
    <n v="7.95"/>
  </r>
  <r>
    <x v="1896"/>
    <n v="7.95"/>
  </r>
  <r>
    <x v="2337"/>
    <n v="7.95"/>
  </r>
  <r>
    <x v="349"/>
    <n v="7.95"/>
  </r>
  <r>
    <x v="3412"/>
    <n v="7.95"/>
  </r>
  <r>
    <x v="2337"/>
    <n v="7.95"/>
  </r>
  <r>
    <x v="21"/>
    <n v="7.95"/>
  </r>
  <r>
    <x v="2337"/>
    <n v="7.95"/>
  </r>
  <r>
    <x v="349"/>
    <n v="7.95"/>
  </r>
  <r>
    <x v="3412"/>
    <n v="7.95"/>
  </r>
  <r>
    <x v="2493"/>
    <n v="7.95"/>
  </r>
  <r>
    <x v="2493"/>
    <n v="7.95"/>
  </r>
  <r>
    <x v="464"/>
    <n v="7.95"/>
  </r>
  <r>
    <x v="464"/>
    <n v="7.95"/>
  </r>
  <r>
    <x v="809"/>
    <n v="7.95"/>
  </r>
  <r>
    <x v="2442"/>
    <n v="7.95"/>
  </r>
  <r>
    <x v="2442"/>
    <n v="7.95"/>
  </r>
  <r>
    <x v="2013"/>
    <n v="7.95"/>
  </r>
  <r>
    <x v="2013"/>
    <n v="7.95"/>
  </r>
  <r>
    <x v="2337"/>
    <n v="7.95"/>
  </r>
  <r>
    <x v="2013"/>
    <n v="7.95"/>
  </r>
  <r>
    <x v="487"/>
    <n v="7.95"/>
  </r>
  <r>
    <x v="2013"/>
    <n v="7.95"/>
  </r>
  <r>
    <x v="2013"/>
    <n v="7.95"/>
  </r>
  <r>
    <x v="2013"/>
    <n v="7.95"/>
  </r>
  <r>
    <x v="679"/>
    <n v="7.95"/>
  </r>
  <r>
    <x v="3125"/>
    <n v="7.95"/>
  </r>
  <r>
    <x v="2337"/>
    <n v="7.95"/>
  </r>
  <r>
    <x v="1623"/>
    <n v="7.95"/>
  </r>
  <r>
    <x v="1612"/>
    <n v="7.95"/>
  </r>
  <r>
    <x v="1748"/>
    <n v="7.95"/>
  </r>
  <r>
    <x v="1623"/>
    <n v="7.95"/>
  </r>
  <r>
    <x v="2825"/>
    <n v="7.95"/>
  </r>
  <r>
    <x v="2825"/>
    <n v="7.95"/>
  </r>
  <r>
    <x v="1111"/>
    <n v="7.95"/>
  </r>
  <r>
    <x v="3433"/>
    <n v="7.95"/>
  </r>
  <r>
    <x v="1873"/>
    <n v="7.95"/>
  </r>
  <r>
    <x v="2781"/>
    <n v="7.95"/>
  </r>
  <r>
    <x v="435"/>
    <n v="7.95"/>
  </r>
  <r>
    <x v="3433"/>
    <n v="7.95"/>
  </r>
  <r>
    <x v="2159"/>
    <n v="7.95"/>
  </r>
  <r>
    <x v="2159"/>
    <n v="7.95"/>
  </r>
  <r>
    <x v="1576"/>
    <n v="7.95"/>
  </r>
  <r>
    <x v="809"/>
    <n v="7.95"/>
  </r>
  <r>
    <x v="809"/>
    <n v="7.95"/>
  </r>
  <r>
    <x v="3433"/>
    <n v="7.95"/>
  </r>
  <r>
    <x v="2159"/>
    <n v="7.95"/>
  </r>
  <r>
    <x v="2399"/>
    <n v="7.95"/>
  </r>
  <r>
    <x v="2399"/>
    <n v="7.95"/>
  </r>
  <r>
    <x v="1873"/>
    <n v="7.95"/>
  </r>
  <r>
    <x v="2399"/>
    <n v="7.95"/>
  </r>
  <r>
    <x v="2399"/>
    <n v="7.95"/>
  </r>
  <r>
    <x v="2786"/>
    <n v="7.95"/>
  </r>
  <r>
    <x v="2368"/>
    <n v="7.95"/>
  </r>
  <r>
    <x v="2399"/>
    <n v="7.95"/>
  </r>
  <r>
    <x v="2363"/>
    <n v="7.95"/>
  </r>
  <r>
    <x v="617"/>
    <n v="7.95"/>
  </r>
  <r>
    <x v="809"/>
    <n v="7.95"/>
  </r>
  <r>
    <x v="2363"/>
    <n v="7.95"/>
  </r>
  <r>
    <x v="2363"/>
    <n v="7.95"/>
  </r>
  <r>
    <x v="1705"/>
    <n v="7.95"/>
  </r>
  <r>
    <x v="2363"/>
    <n v="7.95"/>
  </r>
  <r>
    <x v="1320"/>
    <n v="7.95"/>
  </r>
  <r>
    <x v="2684"/>
    <n v="7.95"/>
  </r>
  <r>
    <x v="2901"/>
    <n v="7.95"/>
  </r>
  <r>
    <x v="3408"/>
    <n v="7.95"/>
  </r>
  <r>
    <x v="3408"/>
    <n v="7.95"/>
  </r>
  <r>
    <x v="3408"/>
    <n v="7.95"/>
  </r>
  <r>
    <x v="212"/>
    <n v="7.95"/>
  </r>
  <r>
    <x v="809"/>
    <n v="7.95"/>
  </r>
  <r>
    <x v="3158"/>
    <n v="7.95"/>
  </r>
  <r>
    <x v="2829"/>
    <n v="7.95"/>
  </r>
  <r>
    <x v="3158"/>
    <n v="7.95"/>
  </r>
  <r>
    <x v="2829"/>
    <n v="7.95"/>
  </r>
  <r>
    <x v="809"/>
    <n v="7.95"/>
  </r>
  <r>
    <x v="2029"/>
    <n v="7.95"/>
  </r>
  <r>
    <x v="2148"/>
    <n v="7.95"/>
  </r>
  <r>
    <x v="1559"/>
    <n v="7.95"/>
  </r>
  <r>
    <x v="1559"/>
    <n v="7.95"/>
  </r>
  <r>
    <x v="4072"/>
    <n v="7.95"/>
  </r>
  <r>
    <x v="349"/>
    <n v="7.95"/>
  </r>
  <r>
    <x v="1576"/>
    <n v="7.95"/>
  </r>
  <r>
    <x v="1964"/>
    <n v="7.95"/>
  </r>
  <r>
    <x v="2901"/>
    <n v="7.95"/>
  </r>
  <r>
    <x v="809"/>
    <n v="7.95"/>
  </r>
  <r>
    <x v="2190"/>
    <n v="7.95"/>
  </r>
  <r>
    <x v="2159"/>
    <n v="7.95"/>
  </r>
  <r>
    <x v="4158"/>
    <n v="7.95"/>
  </r>
  <r>
    <x v="2190"/>
    <n v="7.95"/>
  </r>
  <r>
    <x v="1865"/>
    <n v="7.95"/>
  </r>
  <r>
    <x v="3563"/>
    <n v="7.95"/>
  </r>
  <r>
    <x v="809"/>
    <n v="7.95"/>
  </r>
  <r>
    <x v="2159"/>
    <n v="7.95"/>
  </r>
  <r>
    <x v="2159"/>
    <n v="7.95"/>
  </r>
  <r>
    <x v="745"/>
    <n v="7.95"/>
  </r>
  <r>
    <x v="2901"/>
    <n v="7.95"/>
  </r>
  <r>
    <x v="2901"/>
    <n v="7.95"/>
  </r>
  <r>
    <x v="3433"/>
    <n v="7.95"/>
  </r>
  <r>
    <x v="3433"/>
    <n v="7.95"/>
  </r>
  <r>
    <x v="2159"/>
    <n v="7.95"/>
  </r>
  <r>
    <x v="349"/>
    <n v="7.95"/>
  </r>
  <r>
    <x v="349"/>
    <n v="7.95"/>
  </r>
  <r>
    <x v="2032"/>
    <n v="7.95"/>
  </r>
  <r>
    <x v="349"/>
    <n v="7.95"/>
  </r>
  <r>
    <x v="2159"/>
    <n v="7.95"/>
  </r>
  <r>
    <x v="349"/>
    <n v="7.95"/>
  </r>
  <r>
    <x v="349"/>
    <n v="7.95"/>
  </r>
  <r>
    <x v="945"/>
    <n v="7.95"/>
  </r>
  <r>
    <x v="945"/>
    <n v="7.95"/>
  </r>
  <r>
    <x v="619"/>
    <n v="7.95"/>
  </r>
  <r>
    <x v="945"/>
    <n v="7.95"/>
  </r>
  <r>
    <x v="2957"/>
    <n v="7.95"/>
  </r>
  <r>
    <x v="2957"/>
    <n v="7.95"/>
  </r>
  <r>
    <x v="945"/>
    <n v="7.95"/>
  </r>
  <r>
    <x v="3487"/>
    <n v="7.95"/>
  </r>
  <r>
    <x v="4187"/>
    <n v="7.95"/>
  </r>
  <r>
    <x v="1325"/>
    <n v="7.95"/>
  </r>
  <r>
    <x v="2901"/>
    <n v="7.95"/>
  </r>
  <r>
    <x v="2215"/>
    <n v="7.95"/>
  </r>
  <r>
    <x v="4193"/>
    <n v="7.95"/>
  </r>
  <r>
    <x v="2215"/>
    <n v="7.95"/>
  </r>
  <r>
    <x v="2215"/>
    <n v="7.95"/>
  </r>
  <r>
    <x v="2032"/>
    <n v="7.95"/>
  </r>
  <r>
    <x v="4187"/>
    <n v="7.95"/>
  </r>
  <r>
    <x v="1325"/>
    <n v="7.95"/>
  </r>
  <r>
    <x v="2806"/>
    <n v="7.95"/>
  </r>
  <r>
    <x v="2032"/>
    <n v="7.95"/>
  </r>
  <r>
    <x v="2032"/>
    <n v="7.95"/>
  </r>
  <r>
    <x v="2806"/>
    <n v="7.95"/>
  </r>
  <r>
    <x v="515"/>
    <n v="7.95"/>
  </r>
  <r>
    <x v="1705"/>
    <n v="7.95"/>
  </r>
  <r>
    <x v="228"/>
    <n v="7.95"/>
  </r>
  <r>
    <x v="228"/>
    <n v="7.95"/>
  </r>
  <r>
    <x v="1705"/>
    <n v="7.95"/>
  </r>
  <r>
    <x v="349"/>
    <n v="7.95"/>
  </r>
  <r>
    <x v="3781"/>
    <n v="7.95"/>
  </r>
  <r>
    <x v="2453"/>
    <n v="7.95"/>
  </r>
  <r>
    <x v="2398"/>
    <n v="7.95"/>
  </r>
  <r>
    <x v="2032"/>
    <n v="7.95"/>
  </r>
  <r>
    <x v="2159"/>
    <n v="7.95"/>
  </r>
  <r>
    <x v="2159"/>
    <n v="7.95"/>
  </r>
  <r>
    <x v="1290"/>
    <n v="7.95"/>
  </r>
  <r>
    <x v="349"/>
    <n v="7.95"/>
  </r>
  <r>
    <x v="1748"/>
    <n v="7.95"/>
  </r>
  <r>
    <x v="809"/>
    <n v="7.95"/>
  </r>
  <r>
    <x v="2901"/>
    <n v="7.95"/>
  </r>
  <r>
    <x v="2032"/>
    <n v="7.95"/>
  </r>
  <r>
    <x v="1325"/>
    <n v="7.95"/>
  </r>
  <r>
    <x v="1290"/>
    <n v="7.95"/>
  </r>
  <r>
    <x v="2159"/>
    <n v="7.95"/>
  </r>
  <r>
    <x v="2806"/>
    <n v="7.95"/>
  </r>
  <r>
    <x v="2612"/>
    <n v="7.95"/>
  </r>
  <r>
    <x v="341"/>
    <n v="7.95"/>
  </r>
  <r>
    <x v="3420"/>
    <n v="7.95"/>
  </r>
  <r>
    <x v="809"/>
    <n v="7.95"/>
  </r>
  <r>
    <x v="164"/>
    <n v="7.95"/>
  </r>
  <r>
    <x v="341"/>
    <n v="7.95"/>
  </r>
  <r>
    <x v="509"/>
    <n v="7.95"/>
  </r>
  <r>
    <x v="3665"/>
    <n v="7.95"/>
  </r>
  <r>
    <x v="3386"/>
    <n v="7.95"/>
  </r>
  <r>
    <x v="598"/>
    <n v="7.95"/>
  </r>
  <r>
    <x v="3275"/>
    <n v="7.95"/>
  </r>
  <r>
    <x v="164"/>
    <n v="7.95"/>
  </r>
  <r>
    <x v="521"/>
    <n v="7.95"/>
  </r>
  <r>
    <x v="521"/>
    <n v="7.95"/>
  </r>
  <r>
    <x v="155"/>
    <n v="7.95"/>
  </r>
  <r>
    <x v="1592"/>
    <n v="7.95"/>
  </r>
  <r>
    <x v="3573"/>
    <n v="7.95"/>
  </r>
  <r>
    <x v="2399"/>
    <n v="7.95"/>
  </r>
  <r>
    <x v="3386"/>
    <n v="7.95"/>
  </r>
  <r>
    <x v="2793"/>
    <n v="7.95"/>
  </r>
  <r>
    <x v="521"/>
    <n v="7.95"/>
  </r>
  <r>
    <x v="3267"/>
    <n v="7.95"/>
  </r>
  <r>
    <x v="2331"/>
    <n v="7.95"/>
  </r>
  <r>
    <x v="3386"/>
    <n v="7.95"/>
  </r>
  <r>
    <x v="3842"/>
    <n v="7.95"/>
  </r>
  <r>
    <x v="2573"/>
    <n v="7.95"/>
  </r>
  <r>
    <x v="2331"/>
    <n v="7.95"/>
  </r>
  <r>
    <x v="3386"/>
    <n v="7.95"/>
  </r>
  <r>
    <x v="2576"/>
    <n v="7.95"/>
  </r>
  <r>
    <x v="1742"/>
    <n v="7.95"/>
  </r>
  <r>
    <x v="1742"/>
    <n v="7.95"/>
  </r>
  <r>
    <x v="1290"/>
    <n v="7.95"/>
  </r>
  <r>
    <x v="509"/>
    <n v="7.95"/>
  </r>
  <r>
    <x v="509"/>
    <n v="7.95"/>
  </r>
  <r>
    <x v="3860"/>
    <n v="7.95"/>
  </r>
  <r>
    <x v="809"/>
    <n v="7.95"/>
  </r>
  <r>
    <x v="3386"/>
    <n v="7.95"/>
  </r>
  <r>
    <x v="3386"/>
    <n v="7.95"/>
  </r>
  <r>
    <x v="890"/>
    <n v="7.95"/>
  </r>
  <r>
    <x v="2573"/>
    <n v="7.95"/>
  </r>
  <r>
    <x v="2212"/>
    <n v="7.95"/>
  </r>
  <r>
    <x v="809"/>
    <n v="7.95"/>
  </r>
  <r>
    <x v="487"/>
    <n v="7.95"/>
  </r>
  <r>
    <x v="914"/>
    <n v="7.95"/>
  </r>
  <r>
    <x v="914"/>
    <n v="7.95"/>
  </r>
  <r>
    <x v="642"/>
    <n v="7.95"/>
  </r>
  <r>
    <x v="1215"/>
    <n v="7.95"/>
  </r>
  <r>
    <x v="1041"/>
    <n v="7.95"/>
  </r>
  <r>
    <x v="1576"/>
    <n v="7.95"/>
  </r>
  <r>
    <x v="2215"/>
    <n v="7.95"/>
  </r>
  <r>
    <x v="2008"/>
    <n v="7.95"/>
  </r>
  <r>
    <x v="1576"/>
    <n v="7.95"/>
  </r>
  <r>
    <x v="2215"/>
    <n v="7.95"/>
  </r>
  <r>
    <x v="3151"/>
    <n v="7.95"/>
  </r>
  <r>
    <x v="1576"/>
    <n v="7.95"/>
  </r>
  <r>
    <x v="212"/>
    <n v="7.95"/>
  </r>
  <r>
    <x v="3151"/>
    <n v="7.95"/>
  </r>
  <r>
    <x v="349"/>
    <n v="7.95"/>
  </r>
  <r>
    <x v="349"/>
    <n v="7.95"/>
  </r>
  <r>
    <x v="3151"/>
    <n v="7.95"/>
  </r>
  <r>
    <x v="1215"/>
    <n v="7.95"/>
  </r>
  <r>
    <x v="1215"/>
    <n v="7.95"/>
  </r>
  <r>
    <x v="1290"/>
    <n v="7.95"/>
  </r>
  <r>
    <x v="3151"/>
    <n v="7.95"/>
  </r>
  <r>
    <x v="1748"/>
    <n v="7.95"/>
  </r>
  <r>
    <x v="2651"/>
    <n v="7.95"/>
  </r>
  <r>
    <x v="2651"/>
    <n v="7.95"/>
  </r>
  <r>
    <x v="212"/>
    <n v="7.95"/>
  </r>
  <r>
    <x v="1503"/>
    <n v="7.95"/>
  </r>
  <r>
    <x v="3653"/>
    <n v="7.95"/>
  </r>
  <r>
    <x v="1592"/>
    <n v="7.95"/>
  </r>
  <r>
    <x v="1498"/>
    <n v="7.95"/>
  </r>
  <r>
    <x v="341"/>
    <n v="7.95"/>
  </r>
  <r>
    <x v="3573"/>
    <n v="7.95"/>
  </r>
  <r>
    <x v="809"/>
    <n v="7.95"/>
  </r>
  <r>
    <x v="1215"/>
    <n v="7.95"/>
  </r>
  <r>
    <x v="2215"/>
    <n v="7.95"/>
  </r>
  <r>
    <x v="341"/>
    <n v="7.95"/>
  </r>
  <r>
    <x v="2215"/>
    <n v="7.95"/>
  </r>
  <r>
    <x v="1576"/>
    <n v="7.95"/>
  </r>
  <r>
    <x v="2215"/>
    <n v="7.95"/>
  </r>
  <r>
    <x v="671"/>
    <n v="7.95"/>
  </r>
  <r>
    <x v="1748"/>
    <n v="7.95"/>
  </r>
  <r>
    <x v="212"/>
    <n v="7.95"/>
  </r>
  <r>
    <x v="1576"/>
    <n v="7.95"/>
  </r>
  <r>
    <x v="3475"/>
    <n v="7.95"/>
  </r>
  <r>
    <x v="760"/>
    <n v="7.95"/>
  </r>
  <r>
    <x v="2477"/>
    <n v="7.95"/>
  </r>
  <r>
    <x v="3205"/>
    <n v="7.95"/>
  </r>
  <r>
    <x v="760"/>
    <n v="7.95"/>
  </r>
  <r>
    <x v="248"/>
    <n v="7.95"/>
  </r>
  <r>
    <x v="2301"/>
    <n v="7.95"/>
  </r>
  <r>
    <x v="2301"/>
    <n v="7.95"/>
  </r>
  <r>
    <x v="760"/>
    <n v="7.95"/>
  </r>
  <r>
    <x v="3205"/>
    <n v="7.95"/>
  </r>
  <r>
    <x v="2104"/>
    <n v="7.95"/>
  </r>
  <r>
    <x v="1748"/>
    <n v="7.95"/>
  </r>
  <r>
    <x v="212"/>
    <n v="7.95"/>
  </r>
  <r>
    <x v="341"/>
    <n v="7.95"/>
  </r>
  <r>
    <x v="349"/>
    <n v="7.95"/>
  </r>
  <r>
    <x v="2431"/>
    <n v="7.95"/>
  </r>
  <r>
    <x v="349"/>
    <n v="7.95"/>
  </r>
  <r>
    <x v="212"/>
    <n v="7.95"/>
  </r>
  <r>
    <x v="212"/>
    <n v="7.95"/>
  </r>
  <r>
    <x v="3125"/>
    <n v="7.95"/>
  </r>
  <r>
    <x v="349"/>
    <n v="7.95"/>
  </r>
  <r>
    <x v="2431"/>
    <n v="7.95"/>
  </r>
  <r>
    <x v="2814"/>
    <n v="7.95"/>
  </r>
  <r>
    <x v="3434"/>
    <n v="7.95"/>
  </r>
  <r>
    <x v="341"/>
    <n v="7.95"/>
  </r>
  <r>
    <x v="3752"/>
    <n v="7.95"/>
  </r>
  <r>
    <x v="988"/>
    <n v="7.95"/>
  </r>
  <r>
    <x v="2002"/>
    <n v="7.95"/>
  </r>
  <r>
    <x v="2431"/>
    <n v="7.95"/>
  </r>
  <r>
    <x v="341"/>
    <n v="7.95"/>
  </r>
  <r>
    <x v="4060"/>
    <n v="7.95"/>
  </r>
  <r>
    <x v="1035"/>
    <n v="7.95"/>
  </r>
  <r>
    <x v="3171"/>
    <n v="7.95"/>
  </r>
  <r>
    <x v="248"/>
    <n v="7.95"/>
  </r>
  <r>
    <x v="1076"/>
    <n v="7.95"/>
  </r>
  <r>
    <x v="1035"/>
    <n v="7.95"/>
  </r>
  <r>
    <x v="2431"/>
    <n v="7.95"/>
  </r>
  <r>
    <x v="3434"/>
    <n v="7.95"/>
  </r>
  <r>
    <x v="1923"/>
    <n v="7.95"/>
  </r>
  <r>
    <x v="3752"/>
    <n v="7.95"/>
  </r>
  <r>
    <x v="1922"/>
    <n v="7.95"/>
  </r>
  <r>
    <x v="1035"/>
    <n v="7.95"/>
  </r>
  <r>
    <x v="2814"/>
    <n v="7.95"/>
  </r>
  <r>
    <x v="3922"/>
    <n v="7.95"/>
  </r>
  <r>
    <x v="3670"/>
    <n v="7.95"/>
  </r>
  <r>
    <x v="644"/>
    <n v="7.95"/>
  </r>
  <r>
    <x v="1603"/>
    <n v="7.95"/>
  </r>
  <r>
    <x v="1603"/>
    <n v="7.95"/>
  </r>
  <r>
    <x v="3299"/>
    <n v="7.95"/>
  </r>
  <r>
    <x v="1603"/>
    <n v="7.95"/>
  </r>
  <r>
    <x v="3420"/>
    <n v="7.95"/>
  </r>
  <r>
    <x v="2239"/>
    <n v="7.95"/>
  </r>
  <r>
    <x v="1290"/>
    <n v="7.95"/>
  </r>
  <r>
    <x v="212"/>
    <n v="7.95"/>
  </r>
  <r>
    <x v="3842"/>
    <n v="7.95"/>
  </r>
  <r>
    <x v="341"/>
    <n v="7.95"/>
  </r>
  <r>
    <x v="3095"/>
    <n v="7.95"/>
  </r>
  <r>
    <x v="3082"/>
    <n v="7.95"/>
  </r>
  <r>
    <x v="1329"/>
    <n v="7.95"/>
  </r>
  <r>
    <x v="2576"/>
    <n v="7.95"/>
  </r>
  <r>
    <x v="2814"/>
    <n v="7.95"/>
  </r>
  <r>
    <x v="1290"/>
    <n v="7.95"/>
  </r>
  <r>
    <x v="3653"/>
    <n v="7.95"/>
  </r>
  <r>
    <x v="1290"/>
    <n v="7.95"/>
  </r>
  <r>
    <x v="349"/>
    <n v="7.95"/>
  </r>
  <r>
    <x v="349"/>
    <n v="7.95"/>
  </r>
  <r>
    <x v="1290"/>
    <n v="7.95"/>
  </r>
  <r>
    <x v="1576"/>
    <n v="7.95"/>
  </r>
  <r>
    <x v="1290"/>
    <n v="7.95"/>
  </r>
  <r>
    <x v="3729"/>
    <n v="7.95"/>
  </r>
  <r>
    <x v="2028"/>
    <n v="7.95"/>
  </r>
  <r>
    <x v="349"/>
    <n v="7.95"/>
  </r>
  <r>
    <x v="3916"/>
    <n v="7.95"/>
  </r>
  <r>
    <x v="212"/>
    <n v="7.95"/>
  </r>
  <r>
    <x v="2239"/>
    <n v="7.95"/>
  </r>
  <r>
    <x v="2493"/>
    <n v="7.95"/>
  </r>
  <r>
    <x v="905"/>
    <n v="7.95"/>
  </r>
  <r>
    <x v="1290"/>
    <n v="7.95"/>
  </r>
  <r>
    <x v="2239"/>
    <n v="7.95"/>
  </r>
  <r>
    <x v="2002"/>
    <n v="7.95"/>
  </r>
  <r>
    <x v="1926"/>
    <n v="7.95"/>
  </r>
  <r>
    <x v="2493"/>
    <n v="7.95"/>
  </r>
  <r>
    <x v="2806"/>
    <n v="7.95"/>
  </r>
  <r>
    <x v="2107"/>
    <n v="7.95"/>
  </r>
  <r>
    <x v="212"/>
    <n v="7.95"/>
  </r>
  <r>
    <x v="1891"/>
    <n v="7.95"/>
  </r>
  <r>
    <x v="4177"/>
    <n v="7.95"/>
  </r>
  <r>
    <x v="1290"/>
    <n v="7.95"/>
  </r>
  <r>
    <x v="3998"/>
    <n v="7.95"/>
  </r>
  <r>
    <x v="1668"/>
    <n v="7.95"/>
  </r>
  <r>
    <x v="3655"/>
    <n v="7.95"/>
  </r>
  <r>
    <x v="1849"/>
    <n v="7.95"/>
  </r>
  <r>
    <x v="3072"/>
    <n v="7.95"/>
  </r>
  <r>
    <x v="3072"/>
    <n v="7.95"/>
  </r>
  <r>
    <x v="4177"/>
    <n v="7.95"/>
  </r>
  <r>
    <x v="1891"/>
    <n v="7.95"/>
  </r>
  <r>
    <x v="3655"/>
    <n v="7.95"/>
  </r>
  <r>
    <x v="2325"/>
    <n v="7.95"/>
  </r>
  <r>
    <x v="164"/>
    <n v="7.95"/>
  </r>
  <r>
    <x v="1076"/>
    <n v="7.95"/>
  </r>
  <r>
    <x v="1668"/>
    <n v="7.95"/>
  </r>
  <r>
    <x v="1668"/>
    <n v="7.95"/>
  </r>
  <r>
    <x v="800"/>
    <n v="7.95"/>
  </r>
  <r>
    <x v="164"/>
    <n v="7.95"/>
  </r>
  <r>
    <x v="2325"/>
    <n v="7.95"/>
  </r>
  <r>
    <x v="3655"/>
    <n v="7.95"/>
  </r>
  <r>
    <x v="1576"/>
    <n v="7.95"/>
  </r>
  <r>
    <x v="464"/>
    <n v="7.95"/>
  </r>
  <r>
    <x v="482"/>
    <n v="7.95"/>
  </r>
  <r>
    <x v="2368"/>
    <n v="7.95"/>
  </r>
  <r>
    <x v="2368"/>
    <n v="7.95"/>
  </r>
  <r>
    <x v="2325"/>
    <n v="7.95"/>
  </r>
  <r>
    <x v="1076"/>
    <n v="7.95"/>
  </r>
  <r>
    <x v="2368"/>
    <n v="7.95"/>
  </r>
  <r>
    <x v="1591"/>
    <n v="7.95"/>
  </r>
  <r>
    <x v="548"/>
    <n v="7.95"/>
  </r>
  <r>
    <x v="2269"/>
    <n v="7.95"/>
  </r>
  <r>
    <x v="1668"/>
    <n v="7.95"/>
  </r>
  <r>
    <x v="228"/>
    <n v="7.95"/>
  </r>
  <r>
    <x v="1229"/>
    <n v="7.95"/>
  </r>
  <r>
    <x v="4177"/>
    <n v="7.95"/>
  </r>
  <r>
    <x v="1576"/>
    <n v="7.95"/>
  </r>
  <r>
    <x v="800"/>
    <n v="7.95"/>
  </r>
  <r>
    <x v="482"/>
    <n v="7.95"/>
  </r>
  <r>
    <x v="60"/>
    <n v="7.95"/>
  </r>
  <r>
    <x v="1668"/>
    <n v="7.95"/>
  </r>
  <r>
    <x v="3072"/>
    <n v="7.95"/>
  </r>
  <r>
    <x v="1016"/>
    <n v="7.95"/>
  </r>
  <r>
    <x v="1185"/>
    <n v="7.95"/>
  </r>
  <r>
    <x v="3840"/>
    <n v="7.95"/>
  </r>
  <r>
    <x v="212"/>
    <n v="7.95"/>
  </r>
  <r>
    <x v="3840"/>
    <n v="7.95"/>
  </r>
  <r>
    <x v="1016"/>
    <n v="7.95"/>
  </r>
  <r>
    <x v="2806"/>
    <n v="7.95"/>
  </r>
  <r>
    <x v="1016"/>
    <n v="7.95"/>
  </r>
  <r>
    <x v="3840"/>
    <n v="7.95"/>
  </r>
  <r>
    <x v="3433"/>
    <n v="7.95"/>
  </r>
  <r>
    <x v="1942"/>
    <n v="7.95"/>
  </r>
  <r>
    <x v="60"/>
    <n v="7.95"/>
  </r>
  <r>
    <x v="1891"/>
    <n v="7.95"/>
  </r>
  <r>
    <x v="1960"/>
    <n v="7.95"/>
  </r>
  <r>
    <x v="212"/>
    <n v="7.95"/>
  </r>
  <r>
    <x v="1016"/>
    <n v="7.95"/>
  </r>
  <r>
    <x v="2353"/>
    <n v="7.95"/>
  </r>
  <r>
    <x v="1874"/>
    <n v="7.95"/>
  </r>
  <r>
    <x v="2340"/>
    <n v="7.95"/>
  </r>
  <r>
    <x v="3067"/>
    <n v="7.95"/>
  </r>
  <r>
    <x v="1960"/>
    <n v="7.95"/>
  </r>
  <r>
    <x v="2793"/>
    <n v="7.95"/>
  </r>
  <r>
    <x v="1064"/>
    <n v="7.95"/>
  </r>
  <r>
    <x v="2793"/>
    <n v="7.95"/>
  </r>
  <r>
    <x v="164"/>
    <n v="7.95"/>
  </r>
  <r>
    <x v="2793"/>
    <n v="7.95"/>
  </r>
  <r>
    <x v="1668"/>
    <n v="7.95"/>
  </r>
  <r>
    <x v="3655"/>
    <n v="7.95"/>
  </r>
  <r>
    <x v="2325"/>
    <n v="7.95"/>
  </r>
  <r>
    <x v="2203"/>
    <n v="7.95"/>
  </r>
  <r>
    <x v="3073"/>
    <n v="7.95"/>
  </r>
  <r>
    <x v="1076"/>
    <n v="7.95"/>
  </r>
  <r>
    <x v="1891"/>
    <n v="7.95"/>
  </r>
  <r>
    <x v="2340"/>
    <n v="7.95"/>
  </r>
  <r>
    <x v="1950"/>
    <n v="7.95"/>
  </r>
  <r>
    <x v="1016"/>
    <n v="7.95"/>
  </r>
  <r>
    <x v="2340"/>
    <n v="7.95"/>
  </r>
  <r>
    <x v="164"/>
    <n v="7.95"/>
  </r>
  <r>
    <x v="2139"/>
    <n v="7.95"/>
  </r>
  <r>
    <x v="3840"/>
    <n v="7.95"/>
  </r>
  <r>
    <x v="2637"/>
    <n v="7.95"/>
  </r>
  <r>
    <x v="1891"/>
    <n v="7.95"/>
  </r>
  <r>
    <x v="2311"/>
    <n v="7.95"/>
  </r>
  <r>
    <x v="2875"/>
    <n v="7.95"/>
  </r>
  <r>
    <x v="1060"/>
    <n v="7.95"/>
  </r>
  <r>
    <x v="366"/>
    <n v="7.95"/>
  </r>
  <r>
    <x v="366"/>
    <n v="7.95"/>
  </r>
  <r>
    <x v="2506"/>
    <n v="7.95"/>
  </r>
  <r>
    <x v="1041"/>
    <n v="7.95"/>
  </r>
  <r>
    <x v="4187"/>
    <n v="7.95"/>
  </r>
  <r>
    <x v="2311"/>
    <n v="7.95"/>
  </r>
  <r>
    <x v="1576"/>
    <n v="7.95"/>
  </r>
  <r>
    <x v="276"/>
    <n v="7.95"/>
  </r>
  <r>
    <x v="1325"/>
    <n v="7.95"/>
  </r>
  <r>
    <x v="1474"/>
    <n v="7.95"/>
  </r>
  <r>
    <x v="464"/>
    <n v="7.95"/>
  </r>
  <r>
    <x v="1329"/>
    <n v="7.95"/>
  </r>
  <r>
    <x v="4150"/>
    <n v="7.95"/>
  </r>
  <r>
    <x v="1329"/>
    <n v="7.95"/>
  </r>
  <r>
    <x v="2875"/>
    <n v="7.95"/>
  </r>
  <r>
    <x v="212"/>
    <n v="7.95"/>
  </r>
  <r>
    <x v="212"/>
    <n v="7.95"/>
  </r>
  <r>
    <x v="1576"/>
    <n v="7.95"/>
  </r>
  <r>
    <x v="1484"/>
    <n v="7.95"/>
  </r>
  <r>
    <x v="2225"/>
    <n v="7.95"/>
  </r>
  <r>
    <x v="643"/>
    <n v="7.95"/>
  </r>
  <r>
    <x v="1667"/>
    <n v="7.95"/>
  </r>
  <r>
    <x v="643"/>
    <n v="7.95"/>
  </r>
  <r>
    <x v="3151"/>
    <n v="7.95"/>
  </r>
  <r>
    <x v="3151"/>
    <n v="7.95"/>
  </r>
  <r>
    <x v="212"/>
    <n v="7.95"/>
  </r>
  <r>
    <x v="809"/>
    <n v="7.95"/>
  </r>
  <r>
    <x v="1576"/>
    <n v="7.95"/>
  </r>
  <r>
    <x v="1576"/>
    <n v="7.95"/>
  </r>
  <r>
    <x v="3661"/>
    <n v="7.95"/>
  </r>
  <r>
    <x v="2818"/>
    <n v="7.95"/>
  </r>
  <r>
    <x v="3661"/>
    <n v="7.95"/>
  </r>
  <r>
    <x v="2301"/>
    <n v="7.95"/>
  </r>
  <r>
    <x v="3073"/>
    <n v="7.95"/>
  </r>
  <r>
    <x v="1900"/>
    <n v="7.95"/>
  </r>
  <r>
    <x v="2419"/>
    <n v="7.95"/>
  </r>
  <r>
    <x v="2818"/>
    <n v="7.95"/>
  </r>
  <r>
    <x v="3336"/>
    <n v="7.95"/>
  </r>
  <r>
    <x v="2818"/>
    <n v="7.95"/>
  </r>
  <r>
    <x v="228"/>
    <n v="7.95"/>
  </r>
  <r>
    <x v="60"/>
    <n v="7.95"/>
  </r>
  <r>
    <x v="4158"/>
    <n v="7.95"/>
  </r>
  <r>
    <x v="3094"/>
    <n v="7.95"/>
  </r>
  <r>
    <x v="809"/>
    <n v="7.95"/>
  </r>
  <r>
    <x v="940"/>
    <n v="7.95"/>
  </r>
  <r>
    <x v="3336"/>
    <n v="7.95"/>
  </r>
  <r>
    <x v="2665"/>
    <n v="7.95"/>
  </r>
  <r>
    <x v="3728"/>
    <n v="7.95"/>
  </r>
  <r>
    <x v="809"/>
    <n v="7.95"/>
  </r>
  <r>
    <x v="1329"/>
    <n v="7.95"/>
  </r>
  <r>
    <x v="60"/>
    <n v="7.95"/>
  </r>
  <r>
    <x v="772"/>
    <n v="7.95"/>
  </r>
  <r>
    <x v="809"/>
    <n v="7.95"/>
  </r>
  <r>
    <x v="1336"/>
    <n v="7.95"/>
  </r>
  <r>
    <x v="772"/>
    <n v="7.95"/>
  </r>
  <r>
    <x v="2143"/>
    <n v="7.95"/>
  </r>
  <r>
    <x v="60"/>
    <n v="7.95"/>
  </r>
  <r>
    <x v="1329"/>
    <n v="7.95"/>
  </r>
  <r>
    <x v="1329"/>
    <n v="7.95"/>
  </r>
  <r>
    <x v="1329"/>
    <n v="7.95"/>
  </r>
  <r>
    <x v="1576"/>
    <n v="7.95"/>
  </r>
  <r>
    <x v="3329"/>
    <n v="7.95"/>
  </r>
  <r>
    <x v="1576"/>
    <n v="7.95"/>
  </r>
  <r>
    <x v="3282"/>
    <n v="7.95"/>
  </r>
  <r>
    <x v="3921"/>
    <n v="7.95"/>
  </r>
  <r>
    <x v="1576"/>
    <n v="7.95"/>
  </r>
  <r>
    <x v="1474"/>
    <n v="7.95"/>
  </r>
  <r>
    <x v="4150"/>
    <n v="7.95"/>
  </r>
  <r>
    <x v="1576"/>
    <n v="7.95"/>
  </r>
  <r>
    <x v="1329"/>
    <n v="7.95"/>
  </r>
  <r>
    <x v="3111"/>
    <n v="7.95"/>
  </r>
  <r>
    <x v="3921"/>
    <n v="7.95"/>
  </r>
  <r>
    <x v="809"/>
    <n v="7.95"/>
  </r>
  <r>
    <x v="464"/>
    <n v="7.95"/>
  </r>
  <r>
    <x v="4175"/>
    <n v="7.95"/>
  </r>
  <r>
    <x v="2301"/>
    <n v="7.95"/>
  </r>
  <r>
    <x v="60"/>
    <n v="7.95"/>
  </r>
  <r>
    <x v="4187"/>
    <n v="7.95"/>
  </r>
  <r>
    <x v="3111"/>
    <n v="7.95"/>
  </r>
  <r>
    <x v="1900"/>
    <n v="7.95"/>
  </r>
  <r>
    <x v="2413"/>
    <n v="7.95"/>
  </r>
  <r>
    <x v="3916"/>
    <n v="7.95"/>
  </r>
  <r>
    <x v="1455"/>
    <n v="7.95"/>
  </r>
  <r>
    <x v="349"/>
    <n v="7.95"/>
  </r>
  <r>
    <x v="349"/>
    <n v="7.95"/>
  </r>
  <r>
    <x v="4209"/>
    <n v="7.95"/>
  </r>
  <r>
    <x v="2325"/>
    <n v="7.95"/>
  </r>
  <r>
    <x v="809"/>
    <n v="7.95"/>
  </r>
  <r>
    <x v="2143"/>
    <n v="7.95"/>
  </r>
  <r>
    <x v="349"/>
    <n v="7.95"/>
  </r>
  <r>
    <x v="349"/>
    <n v="7.95"/>
  </r>
  <r>
    <x v="1290"/>
    <n v="7.95"/>
  </r>
  <r>
    <x v="1290"/>
    <n v="7.95"/>
  </r>
  <r>
    <x v="1290"/>
    <n v="7.95"/>
  </r>
  <r>
    <x v="3293"/>
    <n v="7.95"/>
  </r>
  <r>
    <x v="349"/>
    <n v="7.95"/>
  </r>
  <r>
    <x v="349"/>
    <n v="7.95"/>
  </r>
  <r>
    <x v="349"/>
    <n v="7.95"/>
  </r>
  <r>
    <x v="861"/>
    <n v="7.95"/>
  </r>
  <r>
    <x v="1325"/>
    <n v="7.95"/>
  </r>
  <r>
    <x v="619"/>
    <n v="7.95"/>
  </r>
  <r>
    <x v="2803"/>
    <n v="7.95"/>
  </r>
  <r>
    <x v="2143"/>
    <n v="7.95"/>
  </r>
  <r>
    <x v="2143"/>
    <n v="7.95"/>
  </r>
  <r>
    <x v="762"/>
    <n v="7.95"/>
  </r>
  <r>
    <x v="349"/>
    <n v="7.95"/>
  </r>
  <r>
    <x v="1304"/>
    <n v="7.95"/>
  </r>
  <r>
    <x v="2840"/>
    <n v="7.95"/>
  </r>
  <r>
    <x v="1576"/>
    <n v="7.95"/>
  </r>
  <r>
    <x v="2143"/>
    <n v="7.95"/>
  </r>
  <r>
    <x v="680"/>
    <n v="7.95"/>
  </r>
  <r>
    <x v="4157"/>
    <n v="7.95"/>
  </r>
  <r>
    <x v="2840"/>
    <n v="7.95"/>
  </r>
  <r>
    <x v="349"/>
    <n v="7.95"/>
  </r>
  <r>
    <x v="1576"/>
    <n v="7.95"/>
  </r>
  <r>
    <x v="2143"/>
    <n v="7.95"/>
  </r>
  <r>
    <x v="1290"/>
    <n v="7.95"/>
  </r>
  <r>
    <x v="2121"/>
    <n v="7.95"/>
  </r>
  <r>
    <x v="4209"/>
    <n v="7.95"/>
  </r>
  <r>
    <x v="349"/>
    <n v="7.95"/>
  </r>
  <r>
    <x v="1995"/>
    <n v="7.95"/>
  </r>
  <r>
    <x v="3431"/>
    <n v="7.95"/>
  </r>
  <r>
    <x v="670"/>
    <n v="7.95"/>
  </r>
  <r>
    <x v="349"/>
    <n v="7.95"/>
  </r>
  <r>
    <x v="2121"/>
    <n v="7.95"/>
  </r>
  <r>
    <x v="3606"/>
    <n v="7.95"/>
  </r>
  <r>
    <x v="3267"/>
    <n v="7.95"/>
  </r>
  <r>
    <x v="3721"/>
    <n v="7.95"/>
  </r>
  <r>
    <x v="60"/>
    <n v="7.95"/>
  </r>
  <r>
    <x v="2456"/>
    <n v="7.95"/>
  </r>
  <r>
    <x v="4209"/>
    <n v="7.95"/>
  </r>
  <r>
    <x v="1290"/>
    <n v="7.95"/>
  </r>
  <r>
    <x v="1188"/>
    <n v="7.95"/>
  </r>
  <r>
    <x v="1455"/>
    <n v="7.95"/>
  </r>
  <r>
    <x v="1290"/>
    <n v="7.95"/>
  </r>
  <r>
    <x v="4209"/>
    <n v="7.95"/>
  </r>
  <r>
    <x v="4209"/>
    <n v="7.95"/>
  </r>
  <r>
    <x v="1304"/>
    <n v="7.95"/>
  </r>
  <r>
    <x v="1215"/>
    <n v="7.95"/>
  </r>
  <r>
    <x v="1290"/>
    <n v="7.95"/>
  </r>
  <r>
    <x v="1290"/>
    <n v="7.95"/>
  </r>
  <r>
    <x v="1995"/>
    <n v="7.95"/>
  </r>
  <r>
    <x v="1290"/>
    <n v="7.95"/>
  </r>
  <r>
    <x v="1995"/>
    <n v="7.95"/>
  </r>
  <r>
    <x v="619"/>
    <n v="7.95"/>
  </r>
  <r>
    <x v="1591"/>
    <n v="7.95"/>
  </r>
  <r>
    <x v="1290"/>
    <n v="7.95"/>
  </r>
  <r>
    <x v="3431"/>
    <n v="7.95"/>
  </r>
  <r>
    <x v="809"/>
    <n v="7.95"/>
  </r>
  <r>
    <x v="809"/>
    <n v="7.95"/>
  </r>
  <r>
    <x v="3363"/>
    <n v="7.95"/>
  </r>
  <r>
    <x v="431"/>
    <n v="7.95"/>
  </r>
  <r>
    <x v="3415"/>
    <n v="7.95"/>
  </r>
  <r>
    <x v="2159"/>
    <n v="7.95"/>
  </r>
  <r>
    <x v="745"/>
    <n v="7.95"/>
  </r>
  <r>
    <x v="3335"/>
    <n v="7.95"/>
  </r>
  <r>
    <x v="2028"/>
    <n v="7.95"/>
  </r>
  <r>
    <x v="431"/>
    <n v="7.95"/>
  </r>
  <r>
    <x v="431"/>
    <n v="7.95"/>
  </r>
  <r>
    <x v="3748"/>
    <n v="7.95"/>
  </r>
  <r>
    <x v="1587"/>
    <n v="7.95"/>
  </r>
  <r>
    <x v="1290"/>
    <n v="7.95"/>
  </r>
  <r>
    <x v="2159"/>
    <n v="7.95"/>
  </r>
  <r>
    <x v="668"/>
    <n v="7.95"/>
  </r>
  <r>
    <x v="2028"/>
    <n v="7.95"/>
  </r>
  <r>
    <x v="1587"/>
    <n v="7.95"/>
  </r>
  <r>
    <x v="2806"/>
    <n v="7.95"/>
  </r>
  <r>
    <x v="1145"/>
    <n v="7.95"/>
  </r>
  <r>
    <x v="2159"/>
    <n v="7.95"/>
  </r>
  <r>
    <x v="2331"/>
    <n v="7.95"/>
  </r>
  <r>
    <x v="2455"/>
    <n v="7.95"/>
  </r>
  <r>
    <x v="2159"/>
    <n v="7.95"/>
  </r>
  <r>
    <x v="1578"/>
    <n v="7.95"/>
  </r>
  <r>
    <x v="349"/>
    <n v="7.95"/>
  </r>
  <r>
    <x v="1578"/>
    <n v="7.95"/>
  </r>
  <r>
    <x v="2455"/>
    <n v="7.95"/>
  </r>
  <r>
    <x v="2455"/>
    <n v="7.95"/>
  </r>
  <r>
    <x v="3363"/>
    <n v="7.95"/>
  </r>
  <r>
    <x v="3387"/>
    <n v="7.95"/>
  </r>
  <r>
    <x v="2159"/>
    <n v="7.95"/>
  </r>
  <r>
    <x v="431"/>
    <n v="7.95"/>
  </r>
  <r>
    <x v="3313"/>
    <n v="7.95"/>
  </r>
  <r>
    <x v="2455"/>
    <n v="7.95"/>
  </r>
  <r>
    <x v="2159"/>
    <n v="7.95"/>
  </r>
  <r>
    <x v="3072"/>
    <n v="7.95"/>
  </r>
  <r>
    <x v="349"/>
    <n v="7.95"/>
  </r>
  <r>
    <x v="3661"/>
    <n v="7.95"/>
  </r>
  <r>
    <x v="1290"/>
    <n v="7.95"/>
  </r>
  <r>
    <x v="762"/>
    <n v="7.95"/>
  </r>
  <r>
    <x v="349"/>
    <n v="7.95"/>
  </r>
  <r>
    <x v="762"/>
    <n v="7.95"/>
  </r>
  <r>
    <x v="2446"/>
    <n v="7.95"/>
  </r>
  <r>
    <x v="3661"/>
    <n v="7.95"/>
  </r>
  <r>
    <x v="3433"/>
    <n v="7.95"/>
  </r>
  <r>
    <x v="3433"/>
    <n v="7.95"/>
  </r>
  <r>
    <x v="1383"/>
    <n v="7.95"/>
  </r>
  <r>
    <x v="2803"/>
    <n v="7.95"/>
  </r>
  <r>
    <x v="3387"/>
    <n v="7.95"/>
  </r>
  <r>
    <x v="1383"/>
    <n v="7.95"/>
  </r>
  <r>
    <x v="2803"/>
    <n v="7.95"/>
  </r>
  <r>
    <x v="3335"/>
    <n v="7.95"/>
  </r>
  <r>
    <x v="769"/>
    <n v="7.95"/>
  </r>
  <r>
    <x v="3313"/>
    <n v="7.95"/>
  </r>
  <r>
    <x v="1316"/>
    <n v="7.95"/>
  </r>
  <r>
    <x v="1587"/>
    <n v="7.95"/>
  </r>
  <r>
    <x v="2159"/>
    <n v="7.95"/>
  </r>
  <r>
    <x v="1587"/>
    <n v="7.95"/>
  </r>
  <r>
    <x v="1290"/>
    <n v="7.95"/>
  </r>
  <r>
    <x v="1290"/>
    <n v="7.95"/>
  </r>
  <r>
    <x v="431"/>
    <n v="7.95"/>
  </r>
  <r>
    <x v="3718"/>
    <n v="7.95"/>
  </r>
  <r>
    <x v="1325"/>
    <n v="7.95"/>
  </r>
  <r>
    <x v="2922"/>
    <n v="7.95"/>
  </r>
  <r>
    <x v="4095"/>
    <n v="7.95"/>
  </r>
  <r>
    <x v="3387"/>
    <n v="7.95"/>
  </r>
  <r>
    <x v="515"/>
    <n v="7.95"/>
  </r>
  <r>
    <x v="2912"/>
    <n v="7.95"/>
  </r>
  <r>
    <x v="1215"/>
    <n v="7.95"/>
  </r>
  <r>
    <x v="1290"/>
    <n v="7.95"/>
  </r>
  <r>
    <x v="2324"/>
    <n v="7.95"/>
  </r>
  <r>
    <x v="772"/>
    <n v="7.95"/>
  </r>
  <r>
    <x v="1290"/>
    <n v="7.95"/>
  </r>
  <r>
    <x v="2331"/>
    <n v="7.95"/>
  </r>
  <r>
    <x v="3072"/>
    <n v="7.95"/>
  </r>
  <r>
    <x v="2490"/>
    <n v="7.95"/>
  </r>
  <r>
    <x v="1576"/>
    <n v="7.95"/>
  </r>
  <r>
    <x v="1923"/>
    <n v="7.95"/>
  </r>
  <r>
    <x v="164"/>
    <n v="7.95"/>
  </r>
  <r>
    <x v="2324"/>
    <n v="7.95"/>
  </r>
  <r>
    <x v="2825"/>
    <n v="7.95"/>
  </r>
  <r>
    <x v="2616"/>
    <n v="7.95"/>
  </r>
  <r>
    <x v="809"/>
    <n v="7.95"/>
  </r>
  <r>
    <x v="2431"/>
    <n v="7.95"/>
  </r>
  <r>
    <x v="3762"/>
    <n v="7.95"/>
  </r>
  <r>
    <x v="809"/>
    <n v="7.95"/>
  </r>
  <r>
    <x v="2324"/>
    <n v="7.95"/>
  </r>
  <r>
    <x v="809"/>
    <n v="7.95"/>
  </r>
  <r>
    <x v="3271"/>
    <n v="7.95"/>
  </r>
  <r>
    <x v="2818"/>
    <n v="7.95"/>
  </r>
  <r>
    <x v="349"/>
    <n v="7.95"/>
  </r>
  <r>
    <x v="1591"/>
    <n v="7.95"/>
  </r>
  <r>
    <x v="1181"/>
    <n v="7.95"/>
  </r>
  <r>
    <x v="619"/>
    <n v="7.95"/>
  </r>
  <r>
    <x v="3762"/>
    <n v="7.95"/>
  </r>
  <r>
    <x v="2141"/>
    <n v="7.95"/>
  </r>
  <r>
    <x v="950"/>
    <n v="7.95"/>
  </r>
  <r>
    <x v="2331"/>
    <n v="7.95"/>
  </r>
  <r>
    <x v="1181"/>
    <n v="7.95"/>
  </r>
  <r>
    <x v="248"/>
    <n v="7.95"/>
  </r>
  <r>
    <x v="3072"/>
    <n v="7.95"/>
  </r>
  <r>
    <x v="2921"/>
    <n v="7.95"/>
  </r>
  <r>
    <x v="248"/>
    <n v="7.95"/>
  </r>
  <r>
    <x v="2966"/>
    <n v="7.95"/>
  </r>
  <r>
    <x v="809"/>
    <n v="7.95"/>
  </r>
  <r>
    <x v="2921"/>
    <n v="7.95"/>
  </r>
  <r>
    <x v="767"/>
    <n v="7.95"/>
  </r>
  <r>
    <x v="3442"/>
    <n v="7.95"/>
  </r>
  <r>
    <x v="2676"/>
    <n v="7.95"/>
  </r>
  <r>
    <x v="1181"/>
    <n v="7.95"/>
  </r>
  <r>
    <x v="248"/>
    <n v="7.95"/>
  </r>
  <r>
    <x v="248"/>
    <n v="7.95"/>
  </r>
  <r>
    <x v="809"/>
    <n v="7.95"/>
  </r>
  <r>
    <x v="349"/>
    <n v="7.95"/>
  </r>
  <r>
    <x v="1290"/>
    <n v="7.95"/>
  </r>
  <r>
    <x v="212"/>
    <n v="7.95"/>
  </r>
  <r>
    <x v="1783"/>
    <n v="7.95"/>
  </r>
  <r>
    <x v="212"/>
    <n v="7.95"/>
  </r>
  <r>
    <x v="1873"/>
    <n v="7.95"/>
  </r>
  <r>
    <x v="212"/>
    <n v="7.95"/>
  </r>
  <r>
    <x v="809"/>
    <n v="7.95"/>
  </r>
  <r>
    <x v="1960"/>
    <n v="7.95"/>
  </r>
  <r>
    <x v="349"/>
    <n v="7.95"/>
  </r>
  <r>
    <x v="349"/>
    <n v="7.95"/>
  </r>
  <r>
    <x v="164"/>
    <n v="7.95"/>
  </r>
  <r>
    <x v="2616"/>
    <n v="7.95"/>
  </r>
  <r>
    <x v="212"/>
    <n v="7.95"/>
  </r>
  <r>
    <x v="1529"/>
    <n v="7.95"/>
  </r>
  <r>
    <x v="2640"/>
    <n v="7.95"/>
  </r>
  <r>
    <x v="2331"/>
    <n v="7.95"/>
  </r>
  <r>
    <x v="1972"/>
    <n v="7.95"/>
  </r>
  <r>
    <x v="4209"/>
    <n v="7.95"/>
  </r>
  <r>
    <x v="4209"/>
    <n v="7.95"/>
  </r>
  <r>
    <x v="1440"/>
    <n v="7.95"/>
  </r>
  <r>
    <x v="3267"/>
    <n v="7.95"/>
  </r>
  <r>
    <x v="1576"/>
    <n v="7.95"/>
  </r>
  <r>
    <x v="3817"/>
    <n v="7.95"/>
  </r>
  <r>
    <x v="2456"/>
    <n v="7.95"/>
  </r>
  <r>
    <x v="1576"/>
    <n v="7.95"/>
  </r>
  <r>
    <x v="4209"/>
    <n v="7.95"/>
  </r>
  <r>
    <x v="4209"/>
    <n v="7.95"/>
  </r>
  <r>
    <x v="1972"/>
    <n v="7.95"/>
  </r>
  <r>
    <x v="3817"/>
    <n v="7.95"/>
  </r>
  <r>
    <x v="940"/>
    <n v="7.95"/>
  </r>
  <r>
    <x v="2325"/>
    <n v="7.95"/>
  </r>
  <r>
    <x v="1440"/>
    <n v="7.95"/>
  </r>
  <r>
    <x v="212"/>
    <n v="7.95"/>
  </r>
  <r>
    <x v="212"/>
    <n v="7.95"/>
  </r>
  <r>
    <x v="4209"/>
    <n v="7.95"/>
  </r>
  <r>
    <x v="2325"/>
    <n v="7.95"/>
  </r>
  <r>
    <x v="3267"/>
    <n v="7.95"/>
  </r>
  <r>
    <x v="2324"/>
    <n v="7.95"/>
  </r>
  <r>
    <x v="2325"/>
    <n v="7.95"/>
  </r>
  <r>
    <x v="1591"/>
    <n v="7.95"/>
  </r>
  <r>
    <x v="39"/>
    <n v="7.92"/>
  </r>
  <r>
    <x v="2823"/>
    <n v="7.9"/>
  </r>
  <r>
    <x v="1594"/>
    <n v="7.9"/>
  </r>
  <r>
    <x v="1102"/>
    <n v="7.9"/>
  </r>
  <r>
    <x v="3299"/>
    <n v="7.9"/>
  </r>
  <r>
    <x v="905"/>
    <n v="7.9"/>
  </r>
  <r>
    <x v="1905"/>
    <n v="7.9"/>
  </r>
  <r>
    <x v="1347"/>
    <n v="7.9"/>
  </r>
  <r>
    <x v="1952"/>
    <n v="7.9"/>
  </r>
  <r>
    <x v="3188"/>
    <n v="7.9"/>
  </r>
  <r>
    <x v="18"/>
    <n v="7.9"/>
  </r>
  <r>
    <x v="1188"/>
    <n v="7.9"/>
  </r>
  <r>
    <x v="1506"/>
    <n v="7.9"/>
  </r>
  <r>
    <x v="1506"/>
    <n v="7.9"/>
  </r>
  <r>
    <x v="2130"/>
    <n v="7.9"/>
  </r>
  <r>
    <x v="2849"/>
    <n v="7.9"/>
  </r>
  <r>
    <x v="3202"/>
    <n v="7.9"/>
  </r>
  <r>
    <x v="2706"/>
    <n v="7.9"/>
  </r>
  <r>
    <x v="1064"/>
    <n v="7.9"/>
  </r>
  <r>
    <x v="20"/>
    <n v="7.9"/>
  </r>
  <r>
    <x v="2432"/>
    <n v="7.9"/>
  </r>
  <r>
    <x v="1359"/>
    <n v="7.9"/>
  </r>
  <r>
    <x v="4060"/>
    <n v="7.9"/>
  </r>
  <r>
    <x v="2806"/>
    <n v="7.9"/>
  </r>
  <r>
    <x v="2984"/>
    <n v="7.9"/>
  </r>
  <r>
    <x v="905"/>
    <n v="7.9"/>
  </r>
  <r>
    <x v="3291"/>
    <n v="7.9"/>
  </r>
  <r>
    <x v="1266"/>
    <n v="7.9"/>
  </r>
  <r>
    <x v="1576"/>
    <n v="7.9"/>
  </r>
  <r>
    <x v="2139"/>
    <n v="7.9"/>
  </r>
  <r>
    <x v="2331"/>
    <n v="7.9"/>
  </r>
  <r>
    <x v="3608"/>
    <n v="7.9"/>
  </r>
  <r>
    <x v="3516"/>
    <n v="7.9"/>
  </r>
  <r>
    <x v="1987"/>
    <n v="7.9"/>
  </r>
  <r>
    <x v="792"/>
    <n v="7.9"/>
  </r>
  <r>
    <x v="1987"/>
    <n v="7.9"/>
  </r>
  <r>
    <x v="1179"/>
    <n v="7.9"/>
  </r>
  <r>
    <x v="2364"/>
    <n v="7.9"/>
  </r>
  <r>
    <x v="1229"/>
    <n v="7.9"/>
  </r>
  <r>
    <x v="1576"/>
    <n v="7.9"/>
  </r>
  <r>
    <x v="1952"/>
    <n v="7.9"/>
  </r>
  <r>
    <x v="3807"/>
    <n v="7.9"/>
  </r>
  <r>
    <x v="3034"/>
    <n v="7.9"/>
  </r>
  <r>
    <x v="447"/>
    <n v="7.9"/>
  </r>
  <r>
    <x v="3225"/>
    <n v="7.9"/>
  </r>
  <r>
    <x v="1072"/>
    <n v="7.9"/>
  </r>
  <r>
    <x v="212"/>
    <n v="7.9"/>
  </r>
  <r>
    <x v="1594"/>
    <n v="7.9"/>
  </r>
  <r>
    <x v="2303"/>
    <n v="7.9"/>
  </r>
  <r>
    <x v="2656"/>
    <n v="7.9"/>
  </r>
  <r>
    <x v="3891"/>
    <n v="7.9"/>
  </r>
  <r>
    <x v="2769"/>
    <n v="7.9"/>
  </r>
  <r>
    <x v="670"/>
    <n v="7.9"/>
  </r>
  <r>
    <x v="1594"/>
    <n v="7.9"/>
  </r>
  <r>
    <x v="1668"/>
    <n v="7.9"/>
  </r>
  <r>
    <x v="3874"/>
    <n v="7.9"/>
  </r>
  <r>
    <x v="3656"/>
    <n v="7.9"/>
  </r>
  <r>
    <x v="2806"/>
    <n v="7.9"/>
  </r>
  <r>
    <x v="1215"/>
    <n v="7.9"/>
  </r>
  <r>
    <x v="2769"/>
    <n v="7.9"/>
  </r>
  <r>
    <x v="1668"/>
    <n v="7.9"/>
  </r>
  <r>
    <x v="2303"/>
    <n v="7.9"/>
  </r>
  <r>
    <x v="2883"/>
    <n v="7.9"/>
  </r>
  <r>
    <x v="2679"/>
    <n v="7.9"/>
  </r>
  <r>
    <x v="3940"/>
    <n v="7.9"/>
  </r>
  <r>
    <x v="3366"/>
    <n v="7.9"/>
  </r>
  <r>
    <x v="1668"/>
    <n v="7.9"/>
  </r>
  <r>
    <x v="3733"/>
    <n v="7.9"/>
  </r>
  <r>
    <x v="2303"/>
    <n v="7.9"/>
  </r>
  <r>
    <x v="905"/>
    <n v="7.9"/>
  </r>
  <r>
    <x v="956"/>
    <n v="7.9"/>
  </r>
  <r>
    <x v="905"/>
    <n v="7.9"/>
  </r>
  <r>
    <x v="60"/>
    <n v="7.9"/>
  </r>
  <r>
    <x v="1338"/>
    <n v="7.9"/>
  </r>
  <r>
    <x v="808"/>
    <n v="7.9"/>
  </r>
  <r>
    <x v="1668"/>
    <n v="7.9"/>
  </r>
  <r>
    <x v="1585"/>
    <n v="7.9"/>
  </r>
  <r>
    <x v="2998"/>
    <n v="7.9"/>
  </r>
  <r>
    <x v="3407"/>
    <n v="7.9"/>
  </r>
  <r>
    <x v="857"/>
    <n v="7.9"/>
  </r>
  <r>
    <x v="3202"/>
    <n v="7.9"/>
  </r>
  <r>
    <x v="839"/>
    <n v="7.9"/>
  </r>
  <r>
    <x v="2028"/>
    <n v="7.9"/>
  </r>
  <r>
    <x v="2130"/>
    <n v="7.9"/>
  </r>
  <r>
    <x v="2307"/>
    <n v="7.9"/>
  </r>
  <r>
    <x v="670"/>
    <n v="7.9"/>
  </r>
  <r>
    <x v="3067"/>
    <n v="7.9"/>
  </r>
  <r>
    <x v="3034"/>
    <n v="7.9"/>
  </r>
  <r>
    <x v="2586"/>
    <n v="7.9"/>
  </r>
  <r>
    <x v="3263"/>
    <n v="7.9"/>
  </r>
  <r>
    <x v="2215"/>
    <n v="7.9"/>
  </r>
  <r>
    <x v="800"/>
    <n v="7.9"/>
  </r>
  <r>
    <x v="800"/>
    <n v="7.9"/>
  </r>
  <r>
    <x v="3641"/>
    <n v="7.9"/>
  </r>
  <r>
    <x v="1450"/>
    <n v="7.9"/>
  </r>
  <r>
    <x v="4187"/>
    <n v="7.9"/>
  </r>
  <r>
    <x v="1559"/>
    <n v="7.9"/>
  </r>
  <r>
    <x v="2786"/>
    <n v="7.9"/>
  </r>
  <r>
    <x v="2106"/>
    <n v="7.9"/>
  </r>
  <r>
    <x v="332"/>
    <n v="7.9"/>
  </r>
  <r>
    <x v="2696"/>
    <n v="7.9"/>
  </r>
  <r>
    <x v="2428"/>
    <n v="7.9"/>
  </r>
  <r>
    <x v="3395"/>
    <n v="7.9"/>
  </r>
  <r>
    <x v="1578"/>
    <n v="7.9"/>
  </r>
  <r>
    <x v="3093"/>
    <n v="7.9"/>
  </r>
  <r>
    <x v="2121"/>
    <n v="7.9"/>
  </r>
  <r>
    <x v="2307"/>
    <n v="7.9"/>
  </r>
  <r>
    <x v="1688"/>
    <n v="7.9"/>
  </r>
  <r>
    <x v="762"/>
    <n v="7.9"/>
  </r>
  <r>
    <x v="762"/>
    <n v="7.9"/>
  </r>
  <r>
    <x v="2121"/>
    <n v="7.9"/>
  </r>
  <r>
    <x v="1568"/>
    <n v="7.9"/>
  </r>
  <r>
    <x v="2908"/>
    <n v="7.9"/>
  </r>
  <r>
    <x v="1185"/>
    <n v="7.9"/>
  </r>
  <r>
    <x v="2190"/>
    <n v="7.9"/>
  </r>
  <r>
    <x v="2551"/>
    <n v="7.9"/>
  </r>
  <r>
    <x v="983"/>
    <n v="7.9"/>
  </r>
  <r>
    <x v="2527"/>
    <n v="7.9"/>
  </r>
  <r>
    <x v="1329"/>
    <n v="7.9"/>
  </r>
  <r>
    <x v="3470"/>
    <n v="7.9"/>
  </r>
  <r>
    <x v="2527"/>
    <n v="7.9"/>
  </r>
  <r>
    <x v="983"/>
    <n v="7.9"/>
  </r>
  <r>
    <x v="94"/>
    <n v="7.9"/>
  </r>
  <r>
    <x v="3057"/>
    <n v="7.9"/>
  </r>
  <r>
    <x v="553"/>
    <n v="7.9"/>
  </r>
  <r>
    <x v="3470"/>
    <n v="7.9"/>
  </r>
  <r>
    <x v="1991"/>
    <n v="7.9"/>
  </r>
  <r>
    <x v="1432"/>
    <n v="7.9"/>
  </r>
  <r>
    <x v="410"/>
    <n v="7.9"/>
  </r>
  <r>
    <x v="1432"/>
    <n v="7.9"/>
  </r>
  <r>
    <x v="3470"/>
    <n v="7.9"/>
  </r>
  <r>
    <x v="3338"/>
    <n v="7.9"/>
  </r>
  <r>
    <x v="2472"/>
    <n v="7.9"/>
  </r>
  <r>
    <x v="1991"/>
    <n v="7.9"/>
  </r>
  <r>
    <x v="3267"/>
    <n v="7.9"/>
  </r>
  <r>
    <x v="1964"/>
    <n v="7.9"/>
  </r>
  <r>
    <x v="1075"/>
    <n v="7.9"/>
  </r>
  <r>
    <x v="2637"/>
    <n v="7.9"/>
  </r>
  <r>
    <x v="447"/>
    <n v="7.9"/>
  </r>
  <r>
    <x v="327"/>
    <n v="7.9"/>
  </r>
  <r>
    <x v="1075"/>
    <n v="7.9"/>
  </r>
  <r>
    <x v="1181"/>
    <n v="7.9"/>
  </r>
  <r>
    <x v="21"/>
    <n v="7.9"/>
  </r>
  <r>
    <x v="212"/>
    <n v="7.9"/>
  </r>
  <r>
    <x v="2637"/>
    <n v="7.9"/>
  </r>
  <r>
    <x v="2311"/>
    <n v="7.9"/>
  </r>
  <r>
    <x v="701"/>
    <n v="7.9"/>
  </r>
  <r>
    <x v="905"/>
    <n v="7.9"/>
  </r>
  <r>
    <x v="2032"/>
    <n v="7.9"/>
  </r>
  <r>
    <x v="2032"/>
    <n v="7.9"/>
  </r>
  <r>
    <x v="2160"/>
    <n v="7.9"/>
  </r>
  <r>
    <x v="499"/>
    <n v="7.9"/>
  </r>
  <r>
    <x v="2825"/>
    <n v="7.9"/>
  </r>
  <r>
    <x v="905"/>
    <n v="7.9"/>
  </r>
  <r>
    <x v="905"/>
    <n v="7.9"/>
  </r>
  <r>
    <x v="4008"/>
    <n v="7.9"/>
  </r>
  <r>
    <x v="4158"/>
    <n v="7.9"/>
  </r>
  <r>
    <x v="2428"/>
    <n v="7.9"/>
  </r>
  <r>
    <x v="1951"/>
    <n v="7.9"/>
  </r>
  <r>
    <x v="2684"/>
    <n v="7.9"/>
  </r>
  <r>
    <x v="3209"/>
    <n v="7.9"/>
  </r>
  <r>
    <x v="3625"/>
    <n v="7.9"/>
  </r>
  <r>
    <x v="762"/>
    <n v="7.9"/>
  </r>
  <r>
    <x v="2093"/>
    <n v="7.9"/>
  </r>
  <r>
    <x v="2307"/>
    <n v="7.9"/>
  </r>
  <r>
    <x v="2760"/>
    <n v="7.9"/>
  </r>
  <r>
    <x v="328"/>
    <n v="7.9"/>
  </r>
  <r>
    <x v="2428"/>
    <n v="7.9"/>
  </r>
  <r>
    <x v="1031"/>
    <n v="7.9"/>
  </r>
  <r>
    <x v="531"/>
    <n v="7.9"/>
  </r>
  <r>
    <x v="1031"/>
    <n v="7.9"/>
  </r>
  <r>
    <x v="3892"/>
    <n v="7.9"/>
  </r>
  <r>
    <x v="2121"/>
    <n v="7.9"/>
  </r>
  <r>
    <x v="1857"/>
    <n v="7.9"/>
  </r>
  <r>
    <x v="2627"/>
    <n v="7.9"/>
  </r>
  <r>
    <x v="341"/>
    <n v="7.9"/>
  </r>
  <r>
    <x v="725"/>
    <n v="7.9"/>
  </r>
  <r>
    <x v="2426"/>
    <n v="7.9"/>
  </r>
  <r>
    <x v="2255"/>
    <n v="7.9"/>
  </r>
  <r>
    <x v="2426"/>
    <n v="7.9"/>
  </r>
  <r>
    <x v="3351"/>
    <n v="7.9"/>
  </r>
  <r>
    <x v="2622"/>
    <n v="7.9"/>
  </r>
  <r>
    <x v="2413"/>
    <n v="7.9"/>
  </r>
  <r>
    <x v="2757"/>
    <n v="7.9"/>
  </r>
  <r>
    <x v="4199"/>
    <n v="7.9"/>
  </r>
  <r>
    <x v="2225"/>
    <n v="7.9"/>
  </r>
  <r>
    <x v="1188"/>
    <n v="7.9"/>
  </r>
  <r>
    <x v="2803"/>
    <n v="7.9"/>
  </r>
  <r>
    <x v="3165"/>
    <n v="7.9"/>
  </r>
  <r>
    <x v="2074"/>
    <n v="7.9"/>
  </r>
  <r>
    <x v="3454"/>
    <n v="7.9"/>
  </r>
  <r>
    <x v="1325"/>
    <n v="7.9"/>
  </r>
  <r>
    <x v="1597"/>
    <n v="7.9"/>
  </r>
  <r>
    <x v="2781"/>
    <n v="7.9"/>
  </r>
  <r>
    <x v="2622"/>
    <n v="7.9"/>
  </r>
  <r>
    <x v="2426"/>
    <n v="7.9"/>
  </r>
  <r>
    <x v="3209"/>
    <n v="7.9"/>
  </r>
  <r>
    <x v="4064"/>
    <n v="7.9"/>
  </r>
  <r>
    <x v="1608"/>
    <n v="7.9"/>
  </r>
  <r>
    <x v="447"/>
    <n v="7.9"/>
  </r>
  <r>
    <x v="1300"/>
    <n v="7.9"/>
  </r>
  <r>
    <x v="3093"/>
    <n v="7.9"/>
  </r>
  <r>
    <x v="1348"/>
    <n v="7.9"/>
  </r>
  <r>
    <x v="3927"/>
    <n v="7.9"/>
  </r>
  <r>
    <x v="1181"/>
    <n v="7.9"/>
  </r>
  <r>
    <x v="1041"/>
    <n v="7.9"/>
  </r>
  <r>
    <x v="1041"/>
    <n v="7.9"/>
  </r>
  <r>
    <x v="1081"/>
    <n v="7.9"/>
  </r>
  <r>
    <x v="3777"/>
    <n v="7.9"/>
  </r>
  <r>
    <x v="479"/>
    <n v="7.9"/>
  </r>
  <r>
    <x v="3267"/>
    <n v="7.9"/>
  </r>
  <r>
    <x v="4005"/>
    <n v="7.9"/>
  </r>
  <r>
    <x v="2823"/>
    <n v="7.9"/>
  </r>
  <r>
    <x v="181"/>
    <n v="7.9"/>
  </r>
  <r>
    <x v="3351"/>
    <n v="7.9"/>
  </r>
  <r>
    <x v="1325"/>
    <n v="7.9"/>
  </r>
  <r>
    <x v="1325"/>
    <n v="7.9"/>
  </r>
  <r>
    <x v="2691"/>
    <n v="7.9"/>
  </r>
  <r>
    <x v="685"/>
    <n v="7.9"/>
  </r>
  <r>
    <x v="685"/>
    <n v="7.9"/>
  </r>
  <r>
    <x v="1576"/>
    <n v="7.9"/>
  </r>
  <r>
    <x v="1898"/>
    <n v="7.9"/>
  </r>
  <r>
    <x v="2825"/>
    <n v="7.9"/>
  </r>
  <r>
    <x v="1143"/>
    <n v="7.9"/>
  </r>
  <r>
    <x v="3396"/>
    <n v="7.9"/>
  </r>
  <r>
    <x v="670"/>
    <n v="7.9"/>
  </r>
  <r>
    <x v="1576"/>
    <n v="7.9"/>
  </r>
  <r>
    <x v="2139"/>
    <n v="7.9"/>
  </r>
  <r>
    <x v="3710"/>
    <n v="7.9"/>
  </r>
  <r>
    <x v="1964"/>
    <n v="7.9"/>
  </r>
  <r>
    <x v="983"/>
    <n v="7.9"/>
  </r>
  <r>
    <x v="1181"/>
    <n v="7.9"/>
  </r>
  <r>
    <x v="622"/>
    <n v="7.9"/>
  </r>
  <r>
    <x v="2324"/>
    <n v="7.9"/>
  </r>
  <r>
    <x v="1600"/>
    <n v="7.9"/>
  </r>
  <r>
    <x v="2399"/>
    <n v="7.9"/>
  </r>
  <r>
    <x v="2399"/>
    <n v="7.9"/>
  </r>
  <r>
    <x v="2399"/>
    <n v="7.9"/>
  </r>
  <r>
    <x v="33"/>
    <n v="7.9"/>
  </r>
  <r>
    <x v="1293"/>
    <n v="7.9"/>
  </r>
  <r>
    <x v="2368"/>
    <n v="7.9"/>
  </r>
  <r>
    <x v="1874"/>
    <n v="7.9"/>
  </r>
  <r>
    <x v="1133"/>
    <n v="7.9"/>
  </r>
  <r>
    <x v="3445"/>
    <n v="7.9"/>
  </r>
  <r>
    <x v="1293"/>
    <n v="7.9"/>
  </r>
  <r>
    <x v="3277"/>
    <n v="7.9"/>
  </r>
  <r>
    <x v="3267"/>
    <n v="7.9"/>
  </r>
  <r>
    <x v="737"/>
    <n v="7.9"/>
  </r>
  <r>
    <x v="387"/>
    <n v="7.9"/>
  </r>
  <r>
    <x v="418"/>
    <n v="7.9"/>
  </r>
  <r>
    <x v="1329"/>
    <n v="7.9"/>
  </r>
  <r>
    <x v="1329"/>
    <n v="7.9"/>
  </r>
  <r>
    <x v="212"/>
    <n v="7.9"/>
  </r>
  <r>
    <x v="1612"/>
    <n v="7.9"/>
  </r>
  <r>
    <x v="212"/>
    <n v="7.9"/>
  </r>
  <r>
    <x v="2121"/>
    <n v="7.9"/>
  </r>
  <r>
    <x v="2729"/>
    <n v="7.9"/>
  </r>
  <r>
    <x v="617"/>
    <n v="7.9"/>
  </r>
  <r>
    <x v="3151"/>
    <n v="7.9"/>
  </r>
  <r>
    <x v="2453"/>
    <n v="7.9"/>
  </r>
  <r>
    <x v="2067"/>
    <n v="7.9"/>
  </r>
  <r>
    <x v="2453"/>
    <n v="7.9"/>
  </r>
  <r>
    <x v="3011"/>
    <n v="7.9"/>
  </r>
  <r>
    <x v="1783"/>
    <n v="7.9"/>
  </r>
  <r>
    <x v="2159"/>
    <n v="7.9"/>
  </r>
  <r>
    <x v="4116"/>
    <n v="7.9"/>
  </r>
  <r>
    <x v="1325"/>
    <n v="7.9"/>
  </r>
  <r>
    <x v="3151"/>
    <n v="7.9"/>
  </r>
  <r>
    <x v="3151"/>
    <n v="7.9"/>
  </r>
  <r>
    <x v="1350"/>
    <n v="7.9"/>
  </r>
  <r>
    <x v="125"/>
    <n v="7.9"/>
  </r>
  <r>
    <x v="2013"/>
    <n v="7.9"/>
  </r>
  <r>
    <x v="2921"/>
    <n v="7.9"/>
  </r>
  <r>
    <x v="4046"/>
    <n v="7.9"/>
  </r>
  <r>
    <x v="1965"/>
    <n v="7.9"/>
  </r>
  <r>
    <x v="940"/>
    <n v="7.9"/>
  </r>
  <r>
    <x v="4095"/>
    <n v="7.9"/>
  </r>
  <r>
    <x v="2881"/>
    <n v="7.9"/>
  </r>
  <r>
    <x v="1122"/>
    <n v="7.9"/>
  </r>
  <r>
    <x v="254"/>
    <n v="7.9"/>
  </r>
  <r>
    <x v="2386"/>
    <n v="7.9"/>
  </r>
  <r>
    <x v="2215"/>
    <n v="7.9"/>
  </r>
  <r>
    <x v="3466"/>
    <n v="7.9"/>
  </r>
  <r>
    <x v="1926"/>
    <n v="7.9"/>
  </r>
  <r>
    <x v="754"/>
    <n v="7.9"/>
  </r>
  <r>
    <x v="3382"/>
    <n v="7.9"/>
  </r>
  <r>
    <x v="2260"/>
    <n v="7.9"/>
  </r>
  <r>
    <x v="2260"/>
    <n v="7.9"/>
  </r>
  <r>
    <x v="1350"/>
    <n v="7.9"/>
  </r>
  <r>
    <x v="2317"/>
    <n v="7.9"/>
  </r>
  <r>
    <x v="1909"/>
    <n v="7.9"/>
  </r>
  <r>
    <x v="1909"/>
    <n v="7.9"/>
  </r>
  <r>
    <x v="1163"/>
    <n v="7.9"/>
  </r>
  <r>
    <x v="1312"/>
    <n v="7.9"/>
  </r>
  <r>
    <x v="2067"/>
    <n v="7.9"/>
  </r>
  <r>
    <x v="1814"/>
    <n v="7.9"/>
  </r>
  <r>
    <x v="3313"/>
    <n v="7.9"/>
  </r>
  <r>
    <x v="1909"/>
    <n v="7.9"/>
  </r>
  <r>
    <x v="3478"/>
    <n v="7.9"/>
  </r>
  <r>
    <x v="2634"/>
    <n v="7.9"/>
  </r>
  <r>
    <x v="905"/>
    <n v="7.9"/>
  </r>
  <r>
    <x v="3282"/>
    <n v="7.9"/>
  </r>
  <r>
    <x v="905"/>
    <n v="7.9"/>
  </r>
  <r>
    <x v="2875"/>
    <n v="7.9"/>
  </r>
  <r>
    <x v="3807"/>
    <n v="7.9"/>
  </r>
  <r>
    <x v="940"/>
    <n v="7.9"/>
  </r>
  <r>
    <x v="213"/>
    <n v="7.9"/>
  </r>
  <r>
    <x v="1311"/>
    <n v="7.9"/>
  </r>
  <r>
    <x v="1576"/>
    <n v="7.9"/>
  </r>
  <r>
    <x v="1045"/>
    <n v="7.9"/>
  </r>
  <r>
    <x v="324"/>
    <n v="7.9"/>
  </r>
  <r>
    <x v="2875"/>
    <n v="7.9"/>
  </r>
  <r>
    <x v="3380"/>
    <n v="7.9"/>
  </r>
  <r>
    <x v="2477"/>
    <n v="7.9"/>
  </r>
  <r>
    <x v="2000"/>
    <n v="7.9"/>
  </r>
  <r>
    <x v="536"/>
    <n v="7.9"/>
  </r>
  <r>
    <x v="1045"/>
    <n v="7.9"/>
  </r>
  <r>
    <x v="2637"/>
    <n v="7.9"/>
  </r>
  <r>
    <x v="2215"/>
    <n v="7.9"/>
  </r>
  <r>
    <x v="2735"/>
    <n v="7.9"/>
  </r>
  <r>
    <x v="1284"/>
    <n v="7.9"/>
  </r>
  <r>
    <x v="349"/>
    <n v="7.9"/>
  </r>
  <r>
    <x v="4154"/>
    <n v="7.9"/>
  </r>
  <r>
    <x v="4165"/>
    <n v="7.9"/>
  </r>
  <r>
    <x v="886"/>
    <n v="7.9"/>
  </r>
  <r>
    <x v="736"/>
    <n v="7.9"/>
  </r>
  <r>
    <x v="3009"/>
    <n v="7.9"/>
  </r>
  <r>
    <x v="2453"/>
    <n v="7.9"/>
  </r>
  <r>
    <x v="2806"/>
    <n v="7.9"/>
  </r>
  <r>
    <x v="3423"/>
    <n v="7.9"/>
  </r>
  <r>
    <x v="809"/>
    <n v="7.9"/>
  </r>
  <r>
    <x v="1266"/>
    <n v="7.9"/>
  </r>
  <r>
    <x v="1311"/>
    <n v="7.9"/>
  </r>
  <r>
    <x v="3891"/>
    <n v="7.9"/>
  </r>
  <r>
    <x v="2906"/>
    <n v="7.9"/>
  </r>
  <r>
    <x v="3299"/>
    <n v="7.9"/>
  </r>
  <r>
    <x v="2567"/>
    <n v="7.9"/>
  </r>
  <r>
    <x v="2567"/>
    <n v="7.9"/>
  </r>
  <r>
    <x v="2225"/>
    <n v="7.9"/>
  </r>
  <r>
    <x v="2176"/>
    <n v="7.9"/>
  </r>
  <r>
    <x v="400"/>
    <n v="7.9"/>
  </r>
  <r>
    <x v="3336"/>
    <n v="7.9"/>
  </r>
  <r>
    <x v="3503"/>
    <n v="7.9"/>
  </r>
  <r>
    <x v="331"/>
    <n v="7.9"/>
  </r>
  <r>
    <x v="2901"/>
    <n v="7.9"/>
  </r>
  <r>
    <x v="2901"/>
    <n v="7.9"/>
  </r>
  <r>
    <x v="2934"/>
    <n v="7.9"/>
  </r>
  <r>
    <x v="1498"/>
    <n v="7.9"/>
  </r>
  <r>
    <x v="974"/>
    <n v="7.9"/>
  </r>
  <r>
    <x v="1300"/>
    <n v="7.9"/>
  </r>
  <r>
    <x v="3809"/>
    <n v="7.9"/>
  </r>
  <r>
    <x v="1300"/>
    <n v="7.9"/>
  </r>
  <r>
    <x v="2325"/>
    <n v="7.9"/>
  </r>
  <r>
    <x v="3535"/>
    <n v="7.9"/>
  </r>
  <r>
    <x v="2141"/>
    <n v="7.9"/>
  </r>
  <r>
    <x v="577"/>
    <n v="7.9"/>
  </r>
  <r>
    <x v="1366"/>
    <n v="7.9"/>
  </r>
  <r>
    <x v="3972"/>
    <n v="7.9"/>
  </r>
  <r>
    <x v="4102"/>
    <n v="7.9"/>
  </r>
  <r>
    <x v="2628"/>
    <n v="7.9"/>
  </r>
  <r>
    <x v="3324"/>
    <n v="7.9"/>
  </r>
  <r>
    <x v="4169"/>
    <n v="7.9"/>
  </r>
  <r>
    <x v="3510"/>
    <n v="7.9"/>
  </r>
  <r>
    <x v="3428"/>
    <n v="7.9"/>
  </r>
  <r>
    <x v="2948"/>
    <n v="7.9"/>
  </r>
  <r>
    <x v="3204"/>
    <n v="7.9"/>
  </r>
  <r>
    <x v="3092"/>
    <n v="7.9"/>
  </r>
  <r>
    <x v="993"/>
    <n v="7.9"/>
  </r>
  <r>
    <x v="1266"/>
    <n v="7.9"/>
  </r>
  <r>
    <x v="2637"/>
    <n v="7.9"/>
  </r>
  <r>
    <x v="31"/>
    <n v="7.9"/>
  </r>
  <r>
    <x v="2126"/>
    <n v="7.9"/>
  </r>
  <r>
    <x v="3299"/>
    <n v="7.9"/>
  </r>
  <r>
    <x v="2818"/>
    <n v="7.9"/>
  </r>
  <r>
    <x v="2206"/>
    <n v="7.9"/>
  </r>
  <r>
    <x v="3092"/>
    <n v="7.9"/>
  </r>
  <r>
    <x v="3922"/>
    <n v="7.9"/>
  </r>
  <r>
    <x v="2906"/>
    <n v="7.9"/>
  </r>
  <r>
    <x v="2417"/>
    <n v="7.9"/>
  </r>
  <r>
    <x v="2032"/>
    <n v="7.9"/>
  </r>
  <r>
    <x v="2340"/>
    <n v="7.9"/>
  </r>
  <r>
    <x v="2445"/>
    <n v="7.9"/>
  </r>
  <r>
    <x v="3095"/>
    <n v="7.9"/>
  </r>
  <r>
    <x v="2922"/>
    <n v="7.9"/>
  </r>
  <r>
    <x v="905"/>
    <n v="7.9"/>
  </r>
  <r>
    <x v="3535"/>
    <n v="7.9"/>
  </r>
  <r>
    <x v="2515"/>
    <n v="7.9"/>
  </r>
  <r>
    <x v="663"/>
    <n v="7.9"/>
  </r>
  <r>
    <x v="2684"/>
    <n v="7.9"/>
  </r>
  <r>
    <x v="2134"/>
    <n v="7.9"/>
  </r>
  <r>
    <x v="1909"/>
    <n v="7.9"/>
  </r>
  <r>
    <x v="890"/>
    <n v="7.9"/>
  </r>
  <r>
    <x v="1399"/>
    <n v="7.9"/>
  </r>
  <r>
    <x v="1399"/>
    <n v="7.9"/>
  </r>
  <r>
    <x v="2134"/>
    <n v="7.9"/>
  </r>
  <r>
    <x v="2453"/>
    <n v="7.9"/>
  </r>
  <r>
    <x v="2445"/>
    <n v="7.9"/>
  </r>
  <r>
    <x v="2225"/>
    <n v="7.9"/>
  </r>
  <r>
    <x v="2684"/>
    <n v="7.9"/>
  </r>
  <r>
    <x v="2455"/>
    <n v="7.9"/>
  </r>
  <r>
    <x v="2974"/>
    <n v="7.9"/>
  </r>
  <r>
    <x v="503"/>
    <n v="7.9"/>
  </r>
  <r>
    <x v="1329"/>
    <n v="7.9"/>
  </r>
  <r>
    <x v="3125"/>
    <n v="7.9"/>
  </r>
  <r>
    <x v="3004"/>
    <n v="7.9"/>
  </r>
  <r>
    <x v="3004"/>
    <n v="7.9"/>
  </r>
  <r>
    <x v="1542"/>
    <n v="7.9"/>
  </r>
  <r>
    <x v="2159"/>
    <n v="7.9"/>
  </r>
  <r>
    <x v="2159"/>
    <n v="7.9"/>
  </r>
  <r>
    <x v="3428"/>
    <n v="7.9"/>
  </r>
  <r>
    <x v="3318"/>
    <n v="7.9"/>
  </r>
  <r>
    <x v="2737"/>
    <n v="7.9"/>
  </r>
  <r>
    <x v="3535"/>
    <n v="7.9"/>
  </r>
  <r>
    <x v="2239"/>
    <n v="7.9"/>
  </r>
  <r>
    <x v="2397"/>
    <n v="7.9"/>
  </r>
  <r>
    <x v="1383"/>
    <n v="7.9"/>
  </r>
  <r>
    <x v="2126"/>
    <n v="7.9"/>
  </r>
  <r>
    <x v="3316"/>
    <n v="7.9"/>
  </r>
  <r>
    <x v="2684"/>
    <n v="7.9"/>
  </r>
  <r>
    <x v="1392"/>
    <n v="7.9"/>
  </r>
  <r>
    <x v="2155"/>
    <n v="7.9"/>
  </r>
  <r>
    <x v="2232"/>
    <n v="7.9"/>
  </r>
  <r>
    <x v="2135"/>
    <n v="7.9"/>
  </r>
  <r>
    <x v="1176"/>
    <n v="7.9"/>
  </r>
  <r>
    <x v="1874"/>
    <n v="7.9"/>
  </r>
  <r>
    <x v="2732"/>
    <n v="7.9"/>
  </r>
  <r>
    <x v="2732"/>
    <n v="7.9"/>
  </r>
  <r>
    <x v="3277"/>
    <n v="7.9"/>
  </r>
  <r>
    <x v="905"/>
    <n v="7.9"/>
  </r>
  <r>
    <x v="3277"/>
    <n v="7.9"/>
  </r>
  <r>
    <x v="2121"/>
    <n v="7.9"/>
  </r>
  <r>
    <x v="447"/>
    <n v="7.9"/>
  </r>
  <r>
    <x v="2155"/>
    <n v="7.9"/>
  </r>
  <r>
    <x v="4095"/>
    <n v="7.9"/>
  </r>
  <r>
    <x v="3636"/>
    <n v="7.9"/>
  </r>
  <r>
    <x v="2155"/>
    <n v="7.9"/>
  </r>
  <r>
    <x v="327"/>
    <n v="7.9"/>
  </r>
  <r>
    <x v="1783"/>
    <n v="7.9"/>
  </r>
  <r>
    <x v="521"/>
    <n v="7.9"/>
  </r>
  <r>
    <x v="212"/>
    <n v="7.9"/>
  </r>
  <r>
    <x v="1067"/>
    <n v="7.9"/>
  </r>
  <r>
    <x v="560"/>
    <n v="7.9"/>
  </r>
  <r>
    <x v="2165"/>
    <n v="7.9"/>
  </r>
  <r>
    <x v="2000"/>
    <n v="7.9"/>
  </r>
  <r>
    <x v="3445"/>
    <n v="7.9"/>
  </r>
  <r>
    <x v="2324"/>
    <n v="7.9"/>
  </r>
  <r>
    <x v="3510"/>
    <n v="7.9"/>
  </r>
  <r>
    <x v="3111"/>
    <n v="7.9"/>
  </r>
  <r>
    <x v="3917"/>
    <n v="7.9"/>
  </r>
  <r>
    <x v="366"/>
    <n v="7.9"/>
  </r>
  <r>
    <x v="4135"/>
    <n v="7.9"/>
  </r>
  <r>
    <x v="2463"/>
    <n v="7.9"/>
  </r>
  <r>
    <x v="2830"/>
    <n v="7.9"/>
  </r>
  <r>
    <x v="4080"/>
    <n v="7.9"/>
  </r>
  <r>
    <x v="1731"/>
    <n v="7.9"/>
  </r>
  <r>
    <x v="2786"/>
    <n v="7.9"/>
  </r>
  <r>
    <x v="4135"/>
    <n v="7.9"/>
  </r>
  <r>
    <x v="1591"/>
    <n v="7.9"/>
  </r>
  <r>
    <x v="3111"/>
    <n v="7.9"/>
  </r>
  <r>
    <x v="1731"/>
    <n v="7.9"/>
  </r>
  <r>
    <x v="3555"/>
    <n v="7.9"/>
  </r>
  <r>
    <x v="1972"/>
    <n v="7.9"/>
  </r>
  <r>
    <x v="3917"/>
    <n v="7.9"/>
  </r>
  <r>
    <x v="2317"/>
    <n v="7.9"/>
  </r>
  <r>
    <x v="1076"/>
    <n v="7.9"/>
  </r>
  <r>
    <x v="2744"/>
    <n v="7.9"/>
  </r>
  <r>
    <x v="2852"/>
    <n v="7.9"/>
  </r>
  <r>
    <x v="2190"/>
    <n v="7.9"/>
  </r>
  <r>
    <x v="3010"/>
    <n v="7.9"/>
  </r>
  <r>
    <x v="3380"/>
    <n v="7.9"/>
  </r>
  <r>
    <x v="2769"/>
    <n v="7.9"/>
  </r>
  <r>
    <x v="1972"/>
    <n v="7.9"/>
  </r>
  <r>
    <x v="2095"/>
    <n v="7.9"/>
  </r>
  <r>
    <x v="2806"/>
    <n v="7.9"/>
  </r>
  <r>
    <x v="464"/>
    <n v="7.9"/>
  </r>
  <r>
    <x v="1143"/>
    <n v="7.9"/>
  </r>
  <r>
    <x v="2585"/>
    <n v="7.9"/>
  </r>
  <r>
    <x v="3803"/>
    <n v="7.9"/>
  </r>
  <r>
    <x v="1266"/>
    <n v="7.9"/>
  </r>
  <r>
    <x v="3721"/>
    <n v="7.9"/>
  </r>
  <r>
    <x v="366"/>
    <n v="7.9"/>
  </r>
  <r>
    <x v="2248"/>
    <n v="7.9"/>
  </r>
  <r>
    <x v="2032"/>
    <n v="7.9"/>
  </r>
  <r>
    <x v="519"/>
    <n v="7.9"/>
  </r>
  <r>
    <x v="2324"/>
    <n v="7.9"/>
  </r>
  <r>
    <x v="2886"/>
    <n v="7.9"/>
  </r>
  <r>
    <x v="1085"/>
    <n v="7.9"/>
  </r>
  <r>
    <x v="2744"/>
    <n v="7.9"/>
  </r>
  <r>
    <x v="2139"/>
    <n v="7.9"/>
  </r>
  <r>
    <x v="1960"/>
    <n v="7.9"/>
  </r>
  <r>
    <x v="3470"/>
    <n v="7.9"/>
  </r>
  <r>
    <x v="20"/>
    <n v="7.9"/>
  </r>
  <r>
    <x v="1372"/>
    <n v="7.9"/>
  </r>
  <r>
    <x v="2429"/>
    <n v="7.9"/>
  </r>
  <r>
    <x v="1578"/>
    <n v="7.9"/>
  </r>
  <r>
    <x v="2121"/>
    <n v="7.9"/>
  </r>
  <r>
    <x v="2818"/>
    <n v="7.9"/>
  </r>
  <r>
    <x v="1143"/>
    <n v="7.9"/>
  </r>
  <r>
    <x v="2155"/>
    <n v="7.9"/>
  </r>
  <r>
    <x v="2806"/>
    <n v="7.9"/>
  </r>
  <r>
    <x v="33"/>
    <n v="7.9"/>
  </r>
  <r>
    <x v="800"/>
    <n v="7.9"/>
  </r>
  <r>
    <x v="3470"/>
    <n v="7.9"/>
  </r>
  <r>
    <x v="1265"/>
    <n v="7.9"/>
  </r>
  <r>
    <x v="880"/>
    <n v="7.9"/>
  </r>
  <r>
    <x v="2405"/>
    <n v="7.85"/>
  </r>
  <r>
    <x v="2691"/>
    <n v="7.85"/>
  </r>
  <r>
    <x v="2190"/>
    <n v="7.85"/>
  </r>
  <r>
    <x v="762"/>
    <n v="7.85"/>
  </r>
  <r>
    <x v="3782"/>
    <n v="7.85"/>
  </r>
  <r>
    <x v="2908"/>
    <n v="7.85"/>
  </r>
  <r>
    <x v="4030"/>
    <n v="7.85"/>
  </r>
  <r>
    <x v="1692"/>
    <n v="7.85"/>
  </r>
  <r>
    <x v="2215"/>
    <n v="7.85"/>
  </r>
  <r>
    <x v="1325"/>
    <n v="7.85"/>
  </r>
  <r>
    <x v="1325"/>
    <n v="7.85"/>
  </r>
  <r>
    <x v="809"/>
    <n v="7.85"/>
  </r>
  <r>
    <x v="3534"/>
    <n v="7.85"/>
  </r>
  <r>
    <x v="163"/>
    <n v="7.85"/>
  </r>
  <r>
    <x v="4064"/>
    <n v="7.8299999999999992"/>
  </r>
  <r>
    <x v="2121"/>
    <n v="7.8299999999999992"/>
  </r>
  <r>
    <x v="3312"/>
    <n v="7.8299999999999992"/>
  </r>
  <r>
    <x v="4110"/>
    <n v="7.8000000000000007"/>
  </r>
  <r>
    <x v="1163"/>
    <n v="7.8000000000000007"/>
  </r>
  <r>
    <x v="662"/>
    <n v="7.8000000000000007"/>
  </r>
  <r>
    <x v="33"/>
    <n v="7.8000000000000007"/>
  </r>
  <r>
    <x v="33"/>
    <n v="7.8000000000000007"/>
  </r>
  <r>
    <x v="2471"/>
    <n v="7.8000000000000007"/>
  </r>
  <r>
    <x v="106"/>
    <n v="7.8000000000000007"/>
  </r>
  <r>
    <x v="2768"/>
    <n v="7.8000000000000007"/>
  </r>
  <r>
    <x v="1595"/>
    <n v="7.8000000000000007"/>
  </r>
  <r>
    <x v="129"/>
    <n v="7.8000000000000007"/>
  </r>
  <r>
    <x v="1163"/>
    <n v="7.8000000000000007"/>
  </r>
  <r>
    <x v="1419"/>
    <n v="7.8000000000000007"/>
  </r>
  <r>
    <x v="1163"/>
    <n v="7.8000000000000007"/>
  </r>
  <r>
    <x v="1476"/>
    <n v="7.8000000000000007"/>
  </r>
  <r>
    <x v="998"/>
    <n v="7.8000000000000007"/>
  </r>
  <r>
    <x v="1419"/>
    <n v="7.8000000000000007"/>
  </r>
  <r>
    <x v="662"/>
    <n v="7.8000000000000007"/>
  </r>
  <r>
    <x v="662"/>
    <n v="7.8000000000000007"/>
  </r>
  <r>
    <x v="106"/>
    <n v="7.8000000000000007"/>
  </r>
  <r>
    <x v="1709"/>
    <n v="7.8000000000000007"/>
  </r>
  <r>
    <x v="1825"/>
    <n v="7.8000000000000007"/>
  </r>
  <r>
    <x v="1419"/>
    <n v="7.8000000000000007"/>
  </r>
  <r>
    <x v="1163"/>
    <n v="7.8000000000000007"/>
  </r>
  <r>
    <x v="2688"/>
    <n v="7.8000000000000007"/>
  </r>
  <r>
    <x v="3230"/>
    <n v="7.8000000000000007"/>
  </r>
  <r>
    <x v="714"/>
    <n v="7.8000000000000007"/>
  </r>
  <r>
    <x v="2922"/>
    <n v="7.8000000000000007"/>
  </r>
  <r>
    <x v="2422"/>
    <n v="7.8000000000000007"/>
  </r>
  <r>
    <x v="3851"/>
    <n v="7.8000000000000007"/>
  </r>
  <r>
    <x v="341"/>
    <n v="7.8000000000000007"/>
  </r>
  <r>
    <x v="545"/>
    <n v="7.8000000000000007"/>
  </r>
  <r>
    <x v="1249"/>
    <n v="7.8000000000000007"/>
  </r>
  <r>
    <x v="111"/>
    <n v="7.8000000000000007"/>
  </r>
  <r>
    <x v="106"/>
    <n v="7.8000000000000007"/>
  </r>
  <r>
    <x v="1546"/>
    <n v="7.8000000000000007"/>
  </r>
  <r>
    <x v="662"/>
    <n v="7.8000000000000007"/>
  </r>
  <r>
    <x v="1163"/>
    <n v="7.8000000000000007"/>
  </r>
  <r>
    <x v="106"/>
    <n v="7.8000000000000007"/>
  </r>
  <r>
    <x v="1163"/>
    <n v="7.8000000000000007"/>
  </r>
  <r>
    <x v="21"/>
    <n v="7.8000000000000007"/>
  </r>
  <r>
    <x v="3658"/>
    <n v="7.8000000000000007"/>
  </r>
  <r>
    <x v="708"/>
    <n v="7.8000000000000007"/>
  </r>
  <r>
    <x v="33"/>
    <n v="7.8000000000000007"/>
  </r>
  <r>
    <x v="357"/>
    <n v="7.8000000000000007"/>
  </r>
  <r>
    <x v="129"/>
    <n v="7.8000000000000007"/>
  </r>
  <r>
    <x v="2873"/>
    <n v="7.8000000000000007"/>
  </r>
  <r>
    <x v="33"/>
    <n v="7.8000000000000007"/>
  </r>
  <r>
    <x v="1310"/>
    <n v="7.8000000000000007"/>
  </r>
  <r>
    <x v="1108"/>
    <n v="7.8000000000000007"/>
  </r>
  <r>
    <x v="154"/>
    <n v="7.8000000000000007"/>
  </r>
  <r>
    <x v="392"/>
    <n v="7.8000000000000007"/>
  </r>
  <r>
    <x v="993"/>
    <n v="7.8000000000000007"/>
  </r>
  <r>
    <x v="3518"/>
    <n v="7.8000000000000007"/>
  </r>
  <r>
    <x v="1674"/>
    <n v="7.8000000000000007"/>
  </r>
  <r>
    <x v="106"/>
    <n v="7.8000000000000007"/>
  </r>
  <r>
    <x v="3349"/>
    <n v="7.8000000000000007"/>
  </r>
  <r>
    <x v="805"/>
    <n v="7.8000000000000007"/>
  </r>
  <r>
    <x v="1674"/>
    <n v="7.8000000000000007"/>
  </r>
  <r>
    <x v="1546"/>
    <n v="7.8000000000000007"/>
  </r>
  <r>
    <x v="243"/>
    <n v="7.8000000000000007"/>
  </r>
  <r>
    <x v="2880"/>
    <n v="7.8000000000000007"/>
  </r>
  <r>
    <x v="1901"/>
    <n v="7.8000000000000007"/>
  </r>
  <r>
    <x v="2564"/>
    <n v="7.8000000000000007"/>
  </r>
  <r>
    <x v="1310"/>
    <n v="7.8000000000000007"/>
  </r>
  <r>
    <x v="1950"/>
    <n v="7.8000000000000007"/>
  </r>
  <r>
    <x v="1546"/>
    <n v="7.8000000000000007"/>
  </r>
  <r>
    <x v="290"/>
    <n v="7.8000000000000007"/>
  </r>
  <r>
    <x v="3352"/>
    <n v="7.8000000000000007"/>
  </r>
  <r>
    <x v="290"/>
    <n v="7.8000000000000007"/>
  </r>
  <r>
    <x v="1546"/>
    <n v="7.8000000000000007"/>
  </r>
  <r>
    <x v="1101"/>
    <n v="7.8000000000000007"/>
  </r>
  <r>
    <x v="2069"/>
    <n v="7.8000000000000007"/>
  </r>
  <r>
    <x v="1986"/>
    <n v="7.8000000000000007"/>
  </r>
  <r>
    <x v="129"/>
    <n v="7.8000000000000007"/>
  </r>
  <r>
    <x v="1986"/>
    <n v="7.8000000000000007"/>
  </r>
  <r>
    <x v="1594"/>
    <n v="7.8000000000000007"/>
  </r>
  <r>
    <x v="1546"/>
    <n v="7.8000000000000007"/>
  </r>
  <r>
    <x v="2134"/>
    <n v="7.8000000000000007"/>
  </r>
  <r>
    <x v="3584"/>
    <n v="7.8000000000000007"/>
  </r>
  <r>
    <x v="2069"/>
    <n v="7.8000000000000007"/>
  </r>
  <r>
    <x v="392"/>
    <n v="7.8000000000000007"/>
  </r>
  <r>
    <x v="392"/>
    <n v="7.8000000000000007"/>
  </r>
  <r>
    <x v="993"/>
    <n v="7.8000000000000007"/>
  </r>
  <r>
    <x v="587"/>
    <n v="7.8000000000000007"/>
  </r>
  <r>
    <x v="999"/>
    <n v="7.8000000000000007"/>
  </r>
  <r>
    <x v="2517"/>
    <n v="7.8000000000000007"/>
  </r>
  <r>
    <x v="106"/>
    <n v="7.8000000000000007"/>
  </r>
  <r>
    <x v="999"/>
    <n v="7.8000000000000007"/>
  </r>
  <r>
    <x v="1546"/>
    <n v="7.8000000000000007"/>
  </r>
  <r>
    <x v="1146"/>
    <n v="7.8000000000000007"/>
  </r>
  <r>
    <x v="629"/>
    <n v="7.8000000000000007"/>
  </r>
  <r>
    <x v="106"/>
    <n v="7.8000000000000007"/>
  </r>
  <r>
    <x v="129"/>
    <n v="7.8000000000000007"/>
  </r>
  <r>
    <x v="2132"/>
    <n v="7.8000000000000007"/>
  </r>
  <r>
    <x v="949"/>
    <n v="7.8000000000000007"/>
  </r>
  <r>
    <x v="1538"/>
    <n v="7.8000000000000007"/>
  </r>
  <r>
    <x v="800"/>
    <n v="7.8000000000000007"/>
  </r>
  <r>
    <x v="4013"/>
    <n v="7.8000000000000007"/>
  </r>
  <r>
    <x v="111"/>
    <n v="7.8000000000000007"/>
  </r>
  <r>
    <x v="285"/>
    <n v="7.8000000000000007"/>
  </r>
  <r>
    <x v="1514"/>
    <n v="7.8000000000000007"/>
  </r>
  <r>
    <x v="331"/>
    <n v="7.8000000000000007"/>
  </r>
  <r>
    <x v="659"/>
    <n v="7.8000000000000007"/>
  </r>
  <r>
    <x v="949"/>
    <n v="7.8000000000000007"/>
  </r>
  <r>
    <x v="659"/>
    <n v="7.8000000000000007"/>
  </r>
  <r>
    <x v="254"/>
    <n v="7.8000000000000007"/>
  </r>
  <r>
    <x v="1644"/>
    <n v="7.8000000000000007"/>
  </r>
  <r>
    <x v="949"/>
    <n v="7.8000000000000007"/>
  </r>
  <r>
    <x v="2146"/>
    <n v="7.8000000000000007"/>
  </r>
  <r>
    <x v="949"/>
    <n v="7.8000000000000007"/>
  </r>
  <r>
    <x v="111"/>
    <n v="7.8000000000000007"/>
  </r>
  <r>
    <x v="508"/>
    <n v="7.8000000000000007"/>
  </r>
  <r>
    <x v="341"/>
    <n v="7.8000000000000007"/>
  </r>
  <r>
    <x v="2058"/>
    <n v="7.8000000000000007"/>
  </r>
  <r>
    <x v="935"/>
    <n v="7.8000000000000007"/>
  </r>
  <r>
    <x v="33"/>
    <n v="7.8000000000000007"/>
  </r>
  <r>
    <x v="1419"/>
    <n v="7.8000000000000007"/>
  </r>
  <r>
    <x v="3176"/>
    <n v="7.8000000000000007"/>
  </r>
  <r>
    <x v="1644"/>
    <n v="7.8000000000000007"/>
  </r>
  <r>
    <x v="3133"/>
    <n v="7.8000000000000007"/>
  </r>
  <r>
    <x v="998"/>
    <n v="7.8000000000000007"/>
  </r>
  <r>
    <x v="2052"/>
    <n v="7.8000000000000007"/>
  </r>
  <r>
    <x v="2058"/>
    <n v="7.8000000000000007"/>
  </r>
  <r>
    <x v="1644"/>
    <n v="7.8000000000000007"/>
  </r>
  <r>
    <x v="2058"/>
    <n v="7.8000000000000007"/>
  </r>
  <r>
    <x v="3362"/>
    <n v="7.8000000000000007"/>
  </r>
  <r>
    <x v="4013"/>
    <n v="7.8000000000000007"/>
  </r>
  <r>
    <x v="992"/>
    <n v="7.8000000000000007"/>
  </r>
  <r>
    <x v="1617"/>
    <n v="7.8000000000000007"/>
  </r>
  <r>
    <x v="1644"/>
    <n v="7.8000000000000007"/>
  </r>
  <r>
    <x v="3012"/>
    <n v="7.8000000000000007"/>
  </r>
  <r>
    <x v="659"/>
    <n v="7.8000000000000007"/>
  </r>
  <r>
    <x v="1644"/>
    <n v="7.8000000000000007"/>
  </r>
  <r>
    <x v="106"/>
    <n v="7.8000000000000007"/>
  </r>
  <r>
    <x v="647"/>
    <n v="7.8000000000000007"/>
  </r>
  <r>
    <x v="904"/>
    <n v="7.8000000000000007"/>
  </r>
  <r>
    <x v="1087"/>
    <n v="7.8000000000000007"/>
  </r>
  <r>
    <x v="1248"/>
    <n v="7.8000000000000007"/>
  </r>
  <r>
    <x v="1248"/>
    <n v="7.8000000000000007"/>
  </r>
  <r>
    <x v="2574"/>
    <n v="7.8000000000000007"/>
  </r>
  <r>
    <x v="659"/>
    <n v="7.8000000000000007"/>
  </r>
  <r>
    <x v="1087"/>
    <n v="7.8000000000000007"/>
  </r>
  <r>
    <x v="703"/>
    <n v="7.8000000000000007"/>
  </r>
  <r>
    <x v="1644"/>
    <n v="7.8000000000000007"/>
  </r>
  <r>
    <x v="800"/>
    <n v="7.8000000000000007"/>
  </r>
  <r>
    <x v="3116"/>
    <n v="7.8000000000000007"/>
  </r>
  <r>
    <x v="1248"/>
    <n v="7.8000000000000007"/>
  </r>
  <r>
    <x v="949"/>
    <n v="7.8000000000000007"/>
  </r>
  <r>
    <x v="575"/>
    <n v="7.8000000000000007"/>
  </r>
  <r>
    <x v="452"/>
    <n v="7.8000000000000007"/>
  </r>
  <r>
    <x v="659"/>
    <n v="7.8000000000000007"/>
  </r>
  <r>
    <x v="800"/>
    <n v="7.8000000000000007"/>
  </r>
  <r>
    <x v="2137"/>
    <n v="7.8000000000000007"/>
  </r>
  <r>
    <x v="2883"/>
    <n v="7.8000000000000007"/>
  </r>
  <r>
    <x v="1542"/>
    <n v="7.8000000000000007"/>
  </r>
  <r>
    <x v="331"/>
    <n v="7.8000000000000007"/>
  </r>
  <r>
    <x v="949"/>
    <n v="7.8000000000000007"/>
  </r>
  <r>
    <x v="163"/>
    <n v="7.8000000000000007"/>
  </r>
  <r>
    <x v="163"/>
    <n v="7.8000000000000007"/>
  </r>
  <r>
    <x v="352"/>
    <n v="7.8000000000000007"/>
  </r>
  <r>
    <x v="284"/>
    <n v="7.8000000000000007"/>
  </r>
  <r>
    <x v="2883"/>
    <n v="7.8000000000000007"/>
  </r>
  <r>
    <x v="75"/>
    <n v="7.8000000000000007"/>
  </r>
  <r>
    <x v="3351"/>
    <n v="7.8000000000000007"/>
  </r>
  <r>
    <x v="1420"/>
    <n v="7.8000000000000007"/>
  </r>
  <r>
    <x v="3518"/>
    <n v="7.8000000000000007"/>
  </r>
  <r>
    <x v="1230"/>
    <n v="7.8000000000000007"/>
  </r>
  <r>
    <x v="904"/>
    <n v="7.8000000000000007"/>
  </r>
  <r>
    <x v="33"/>
    <n v="7.8000000000000007"/>
  </r>
  <r>
    <x v="3415"/>
    <n v="7.8000000000000007"/>
  </r>
  <r>
    <x v="3351"/>
    <n v="7.8000000000000007"/>
  </r>
  <r>
    <x v="662"/>
    <n v="7.8000000000000007"/>
  </r>
  <r>
    <x v="894"/>
    <n v="7.8000000000000007"/>
  </r>
  <r>
    <x v="894"/>
    <n v="7.8000000000000007"/>
  </r>
  <r>
    <x v="473"/>
    <n v="7.8000000000000007"/>
  </r>
  <r>
    <x v="894"/>
    <n v="7.8000000000000007"/>
  </r>
  <r>
    <x v="284"/>
    <n v="7.8000000000000007"/>
  </r>
  <r>
    <x v="1230"/>
    <n v="7.8000000000000007"/>
  </r>
  <r>
    <x v="33"/>
    <n v="7.8000000000000007"/>
  </r>
  <r>
    <x v="3374"/>
    <n v="7.8000000000000007"/>
  </r>
  <r>
    <x v="2464"/>
    <n v="7.8000000000000007"/>
  </r>
  <r>
    <x v="33"/>
    <n v="7.8000000000000007"/>
  </r>
  <r>
    <x v="925"/>
    <n v="7.8000000000000007"/>
  </r>
  <r>
    <x v="33"/>
    <n v="7.8000000000000007"/>
  </r>
  <r>
    <x v="940"/>
    <n v="7.8000000000000007"/>
  </r>
  <r>
    <x v="2307"/>
    <n v="7.8000000000000007"/>
  </r>
  <r>
    <x v="33"/>
    <n v="7.8000000000000007"/>
  </r>
  <r>
    <x v="284"/>
    <n v="7.8000000000000007"/>
  </r>
  <r>
    <x v="284"/>
    <n v="7.8000000000000007"/>
  </r>
  <r>
    <x v="3382"/>
    <n v="7.8000000000000007"/>
  </r>
  <r>
    <x v="1420"/>
    <n v="7.8000000000000007"/>
  </r>
  <r>
    <x v="2722"/>
    <n v="7.8000000000000007"/>
  </r>
  <r>
    <x v="33"/>
    <n v="7.8000000000000007"/>
  </r>
  <r>
    <x v="1293"/>
    <n v="7.8000000000000007"/>
  </r>
  <r>
    <x v="2655"/>
    <n v="7.8000000000000007"/>
  </r>
  <r>
    <x v="2052"/>
    <n v="7.8000000000000007"/>
  </r>
  <r>
    <x v="3009"/>
    <n v="7.8000000000000007"/>
  </r>
  <r>
    <x v="2344"/>
    <n v="7.8000000000000007"/>
  </r>
  <r>
    <x v="670"/>
    <n v="7.8000000000000007"/>
  </r>
  <r>
    <x v="890"/>
    <n v="7.8000000000000007"/>
  </r>
  <r>
    <x v="1361"/>
    <n v="7.8000000000000007"/>
  </r>
  <r>
    <x v="3093"/>
    <n v="7.8000000000000007"/>
  </r>
  <r>
    <x v="1709"/>
    <n v="7.8000000000000007"/>
  </r>
  <r>
    <x v="659"/>
    <n v="7.8000000000000007"/>
  </r>
  <r>
    <x v="1576"/>
    <n v="7.8000000000000007"/>
  </r>
  <r>
    <x v="3801"/>
    <n v="7.8000000000000007"/>
  </r>
  <r>
    <x v="890"/>
    <n v="7.8000000000000007"/>
  </r>
  <r>
    <x v="2603"/>
    <n v="7.8000000000000007"/>
  </r>
  <r>
    <x v="2344"/>
    <n v="7.8000000000000007"/>
  </r>
  <r>
    <x v="904"/>
    <n v="7.8000000000000007"/>
  </r>
  <r>
    <x v="284"/>
    <n v="7.8000000000000007"/>
  </r>
  <r>
    <x v="894"/>
    <n v="7.8000000000000007"/>
  </r>
  <r>
    <x v="894"/>
    <n v="7.8000000000000007"/>
  </r>
  <r>
    <x v="1420"/>
    <n v="7.8000000000000007"/>
  </r>
  <r>
    <x v="3057"/>
    <n v="7.8000000000000007"/>
  </r>
  <r>
    <x v="1506"/>
    <n v="7.8000000000000007"/>
  </r>
  <r>
    <x v="3254"/>
    <n v="7.8000000000000007"/>
  </r>
  <r>
    <x v="1420"/>
    <n v="7.8000000000000007"/>
  </r>
  <r>
    <x v="890"/>
    <n v="7.8000000000000007"/>
  </r>
  <r>
    <x v="6"/>
    <n v="7.8000000000000007"/>
  </r>
  <r>
    <x v="1420"/>
    <n v="7.8000000000000007"/>
  </r>
  <r>
    <x v="284"/>
    <n v="7.8000000000000007"/>
  </r>
  <r>
    <x v="1348"/>
    <n v="7.8000000000000007"/>
  </r>
  <r>
    <x v="662"/>
    <n v="7.8000000000000007"/>
  </r>
  <r>
    <x v="324"/>
    <n v="7.8000000000000007"/>
  </r>
  <r>
    <x v="1420"/>
    <n v="7.8000000000000007"/>
  </r>
  <r>
    <x v="2922"/>
    <n v="7.8000000000000007"/>
  </r>
  <r>
    <x v="787"/>
    <n v="7.8000000000000007"/>
  </r>
  <r>
    <x v="2952"/>
    <n v="7.8000000000000007"/>
  </r>
  <r>
    <x v="842"/>
    <n v="7.8000000000000007"/>
  </r>
  <r>
    <x v="1884"/>
    <n v="7.8000000000000007"/>
  </r>
  <r>
    <x v="940"/>
    <n v="7.8000000000000007"/>
  </r>
  <r>
    <x v="940"/>
    <n v="7.8000000000000007"/>
  </r>
  <r>
    <x v="940"/>
    <n v="7.8000000000000007"/>
  </r>
  <r>
    <x v="940"/>
    <n v="7.8000000000000007"/>
  </r>
  <r>
    <x v="525"/>
    <n v="7.8000000000000007"/>
  </r>
  <r>
    <x v="842"/>
    <n v="7.8000000000000007"/>
  </r>
  <r>
    <x v="33"/>
    <n v="7.8000000000000007"/>
  </r>
  <r>
    <x v="749"/>
    <n v="7.8000000000000007"/>
  </r>
  <r>
    <x v="33"/>
    <n v="7.8000000000000007"/>
  </r>
  <r>
    <x v="1595"/>
    <n v="7.8000000000000007"/>
  </r>
  <r>
    <x v="617"/>
    <n v="7.8000000000000007"/>
  </r>
  <r>
    <x v="2952"/>
    <n v="7.8000000000000007"/>
  </r>
  <r>
    <x v="1344"/>
    <n v="7.8000000000000007"/>
  </r>
  <r>
    <x v="2618"/>
    <n v="7.8000000000000007"/>
  </r>
  <r>
    <x v="2747"/>
    <n v="7.8000000000000007"/>
  </r>
  <r>
    <x v="2747"/>
    <n v="7.8000000000000007"/>
  </r>
  <r>
    <x v="2837"/>
    <n v="7.8000000000000007"/>
  </r>
  <r>
    <x v="525"/>
    <n v="7.8000000000000007"/>
  </r>
  <r>
    <x v="1637"/>
    <n v="7.8000000000000007"/>
  </r>
  <r>
    <x v="2448"/>
    <n v="7.8000000000000007"/>
  </r>
  <r>
    <x v="815"/>
    <n v="7.8000000000000007"/>
  </r>
  <r>
    <x v="1821"/>
    <n v="7.8000000000000007"/>
  </r>
  <r>
    <x v="1595"/>
    <n v="7.8000000000000007"/>
  </r>
  <r>
    <x v="618"/>
    <n v="7.8000000000000007"/>
  </r>
  <r>
    <x v="815"/>
    <n v="7.8000000000000007"/>
  </r>
  <r>
    <x v="400"/>
    <n v="7.8000000000000007"/>
  </r>
  <r>
    <x v="400"/>
    <n v="7.8000000000000007"/>
  </r>
  <r>
    <x v="815"/>
    <n v="7.8000000000000007"/>
  </r>
  <r>
    <x v="815"/>
    <n v="7.8000000000000007"/>
  </r>
  <r>
    <x v="575"/>
    <n v="7.8000000000000007"/>
  </r>
  <r>
    <x v="940"/>
    <n v="7.8000000000000007"/>
  </r>
  <r>
    <x v="2249"/>
    <n v="7.8000000000000007"/>
  </r>
  <r>
    <x v="1595"/>
    <n v="7.8000000000000007"/>
  </r>
  <r>
    <x v="815"/>
    <n v="7.8000000000000007"/>
  </r>
  <r>
    <x v="815"/>
    <n v="7.8000000000000007"/>
  </r>
  <r>
    <x v="2249"/>
    <n v="7.8000000000000007"/>
  </r>
  <r>
    <x v="525"/>
    <n v="7.8000000000000007"/>
  </r>
  <r>
    <x v="3394"/>
    <n v="7.8000000000000007"/>
  </r>
  <r>
    <x v="1710"/>
    <n v="7.8000000000000007"/>
  </r>
  <r>
    <x v="772"/>
    <n v="7.8000000000000007"/>
  </r>
  <r>
    <x v="2791"/>
    <n v="7.8000000000000007"/>
  </r>
  <r>
    <x v="1907"/>
    <n v="7.8000000000000007"/>
  </r>
  <r>
    <x v="809"/>
    <n v="7.8000000000000007"/>
  </r>
  <r>
    <x v="3910"/>
    <n v="7.8000000000000007"/>
  </r>
  <r>
    <x v="997"/>
    <n v="7.8000000000000007"/>
  </r>
  <r>
    <x v="2791"/>
    <n v="7.8000000000000007"/>
  </r>
  <r>
    <x v="1699"/>
    <n v="7.8000000000000007"/>
  </r>
  <r>
    <x v="2781"/>
    <n v="7.8000000000000007"/>
  </r>
  <r>
    <x v="4067"/>
    <n v="7.8000000000000007"/>
  </r>
  <r>
    <x v="276"/>
    <n v="7.8000000000000007"/>
  </r>
  <r>
    <x v="2073"/>
    <n v="7.8000000000000007"/>
  </r>
  <r>
    <x v="1709"/>
    <n v="7.8000000000000007"/>
  </r>
  <r>
    <x v="787"/>
    <n v="7.8000000000000007"/>
  </r>
  <r>
    <x v="787"/>
    <n v="7.8000000000000007"/>
  </r>
  <r>
    <x v="1907"/>
    <n v="7.8000000000000007"/>
  </r>
  <r>
    <x v="2130"/>
    <n v="7.8000000000000007"/>
  </r>
  <r>
    <x v="787"/>
    <n v="7.8000000000000007"/>
  </r>
  <r>
    <x v="957"/>
    <n v="7.8000000000000007"/>
  </r>
  <r>
    <x v="2368"/>
    <n v="7.8000000000000007"/>
  </r>
  <r>
    <x v="3671"/>
    <n v="7.8000000000000007"/>
  </r>
  <r>
    <x v="1710"/>
    <n v="7.8000000000000007"/>
  </r>
  <r>
    <x v="2455"/>
    <n v="7.8000000000000007"/>
  </r>
  <r>
    <x v="2214"/>
    <n v="7.8000000000000007"/>
  </r>
  <r>
    <x v="2130"/>
    <n v="7.8000000000000007"/>
  </r>
  <r>
    <x v="525"/>
    <n v="7.8000000000000007"/>
  </r>
  <r>
    <x v="993"/>
    <n v="7.8000000000000007"/>
  </r>
  <r>
    <x v="329"/>
    <n v="7.8000000000000007"/>
  </r>
  <r>
    <x v="2848"/>
    <n v="7.8000000000000007"/>
  </r>
  <r>
    <x v="880"/>
    <n v="7.8000000000000007"/>
  </r>
  <r>
    <x v="993"/>
    <n v="7.8000000000000007"/>
  </r>
  <r>
    <x v="106"/>
    <n v="7.8000000000000007"/>
  </r>
  <r>
    <x v="2923"/>
    <n v="7.8000000000000007"/>
  </r>
  <r>
    <x v="1959"/>
    <n v="7.8000000000000007"/>
  </r>
  <r>
    <x v="4005"/>
    <n v="7.8000000000000007"/>
  </r>
  <r>
    <x v="2368"/>
    <n v="7.8000000000000007"/>
  </r>
  <r>
    <x v="2405"/>
    <n v="7.8000000000000007"/>
  </r>
  <r>
    <x v="993"/>
    <n v="7.8000000000000007"/>
  </r>
  <r>
    <x v="3118"/>
    <n v="7.8000000000000007"/>
  </r>
  <r>
    <x v="400"/>
    <n v="7.8000000000000007"/>
  </r>
  <r>
    <x v="1617"/>
    <n v="7.8000000000000007"/>
  </r>
  <r>
    <x v="1576"/>
    <n v="7.8000000000000007"/>
  </r>
  <r>
    <x v="1230"/>
    <n v="7.8000000000000007"/>
  </r>
  <r>
    <x v="591"/>
    <n v="7.8000000000000007"/>
  </r>
  <r>
    <x v="1194"/>
    <n v="7.8000000000000007"/>
  </r>
  <r>
    <x v="1319"/>
    <n v="7.8000000000000007"/>
  </r>
  <r>
    <x v="3265"/>
    <n v="7.8000000000000007"/>
  </r>
  <r>
    <x v="1617"/>
    <n v="7.8000000000000007"/>
  </r>
  <r>
    <x v="2717"/>
    <n v="7.8000000000000007"/>
  </r>
  <r>
    <x v="2917"/>
    <n v="7.8000000000000007"/>
  </r>
  <r>
    <x v="2684"/>
    <n v="7.8000000000000007"/>
  </r>
  <r>
    <x v="2417"/>
    <n v="7.8000000000000007"/>
  </r>
  <r>
    <x v="3984"/>
    <n v="7.8000000000000007"/>
  </r>
  <r>
    <x v="1476"/>
    <n v="7.8000000000000007"/>
  </r>
  <r>
    <x v="6"/>
    <n v="7.8000000000000007"/>
  </r>
  <r>
    <x v="1576"/>
    <n v="7.8000000000000007"/>
  </r>
  <r>
    <x v="2417"/>
    <n v="7.8000000000000007"/>
  </r>
  <r>
    <x v="732"/>
    <n v="7.8000000000000007"/>
  </r>
  <r>
    <x v="1182"/>
    <n v="7.8000000000000007"/>
  </r>
  <r>
    <x v="3984"/>
    <n v="7.8000000000000007"/>
  </r>
  <r>
    <x v="591"/>
    <n v="7.8000000000000007"/>
  </r>
  <r>
    <x v="1194"/>
    <n v="7.8000000000000007"/>
  </r>
  <r>
    <x v="713"/>
    <n v="7.8000000000000007"/>
  </r>
  <r>
    <x v="996"/>
    <n v="7.8000000000000007"/>
  </r>
  <r>
    <x v="1764"/>
    <n v="7.8000000000000007"/>
  </r>
  <r>
    <x v="905"/>
    <n v="7.8000000000000007"/>
  </r>
  <r>
    <x v="545"/>
    <n v="7.8000000000000007"/>
  </r>
  <r>
    <x v="545"/>
    <n v="7.8000000000000007"/>
  </r>
  <r>
    <x v="545"/>
    <n v="7.8000000000000007"/>
  </r>
  <r>
    <x v="545"/>
    <n v="7.8000000000000007"/>
  </r>
  <r>
    <x v="545"/>
    <n v="7.8000000000000007"/>
  </r>
  <r>
    <x v="254"/>
    <n v="7.8000000000000007"/>
  </r>
  <r>
    <x v="254"/>
    <n v="7.8000000000000007"/>
  </r>
  <r>
    <x v="254"/>
    <n v="7.8000000000000007"/>
  </r>
  <r>
    <x v="254"/>
    <n v="7.8000000000000007"/>
  </r>
  <r>
    <x v="254"/>
    <n v="7.8000000000000007"/>
  </r>
  <r>
    <x v="996"/>
    <n v="7.8000000000000007"/>
  </r>
  <r>
    <x v="905"/>
    <n v="7.8000000000000007"/>
  </r>
  <r>
    <x v="1283"/>
    <n v="7.8000000000000007"/>
  </r>
  <r>
    <x v="254"/>
    <n v="7.8000000000000007"/>
  </r>
  <r>
    <x v="905"/>
    <n v="7.8000000000000007"/>
  </r>
  <r>
    <x v="746"/>
    <n v="7.8000000000000007"/>
  </r>
  <r>
    <x v="1721"/>
    <n v="7.8000000000000007"/>
  </r>
  <r>
    <x v="3870"/>
    <n v="7.8000000000000007"/>
  </r>
  <r>
    <x v="2412"/>
    <n v="7.8000000000000007"/>
  </r>
  <r>
    <x v="3700"/>
    <n v="7.8000000000000007"/>
  </r>
  <r>
    <x v="1721"/>
    <n v="7.8000000000000007"/>
  </r>
  <r>
    <x v="60"/>
    <n v="7.8000000000000007"/>
  </r>
  <r>
    <x v="1309"/>
    <n v="7.8000000000000007"/>
  </r>
  <r>
    <x v="1721"/>
    <n v="7.8000000000000007"/>
  </r>
  <r>
    <x v="3456"/>
    <n v="7.8000000000000007"/>
  </r>
  <r>
    <x v="3456"/>
    <n v="7.8000000000000007"/>
  </r>
  <r>
    <x v="3418"/>
    <n v="7.8000000000000007"/>
  </r>
  <r>
    <x v="400"/>
    <n v="7.8000000000000007"/>
  </r>
  <r>
    <x v="1666"/>
    <n v="7.8000000000000007"/>
  </r>
  <r>
    <x v="4080"/>
    <n v="7.8000000000000007"/>
  </r>
  <r>
    <x v="787"/>
    <n v="7.8000000000000007"/>
  </r>
  <r>
    <x v="1154"/>
    <n v="7.8000000000000007"/>
  </r>
  <r>
    <x v="842"/>
    <n v="7.8000000000000007"/>
  </r>
  <r>
    <x v="940"/>
    <n v="7.8000000000000007"/>
  </r>
  <r>
    <x v="1154"/>
    <n v="7.8000000000000007"/>
  </r>
  <r>
    <x v="1721"/>
    <n v="7.8000000000000007"/>
  </r>
  <r>
    <x v="643"/>
    <n v="7.8000000000000007"/>
  </r>
  <r>
    <x v="940"/>
    <n v="7.8000000000000007"/>
  </r>
  <r>
    <x v="1568"/>
    <n v="7.8000000000000007"/>
  </r>
  <r>
    <x v="863"/>
    <n v="7.8000000000000007"/>
  </r>
  <r>
    <x v="857"/>
    <n v="7.8000000000000007"/>
  </r>
  <r>
    <x v="3851"/>
    <n v="7.8000000000000007"/>
  </r>
  <r>
    <x v="914"/>
    <n v="7.8000000000000007"/>
  </r>
  <r>
    <x v="3851"/>
    <n v="7.8000000000000007"/>
  </r>
  <r>
    <x v="1765"/>
    <n v="7.8000000000000007"/>
  </r>
  <r>
    <x v="3851"/>
    <n v="7.8000000000000007"/>
  </r>
  <r>
    <x v="1721"/>
    <n v="7.8000000000000007"/>
  </r>
  <r>
    <x v="1286"/>
    <n v="7.8000000000000007"/>
  </r>
  <r>
    <x v="400"/>
    <n v="7.8000000000000007"/>
  </r>
  <r>
    <x v="1721"/>
    <n v="7.8000000000000007"/>
  </r>
  <r>
    <x v="575"/>
    <n v="7.8000000000000007"/>
  </r>
  <r>
    <x v="709"/>
    <n v="7.8000000000000007"/>
  </r>
  <r>
    <x v="1920"/>
    <n v="7.8000000000000007"/>
  </r>
  <r>
    <x v="709"/>
    <n v="7.8000000000000007"/>
  </r>
  <r>
    <x v="1620"/>
    <n v="7.8000000000000007"/>
  </r>
  <r>
    <x v="1493"/>
    <n v="7.8000000000000007"/>
  </r>
  <r>
    <x v="1325"/>
    <n v="7.8000000000000007"/>
  </r>
  <r>
    <x v="3584"/>
    <n v="7.8000000000000007"/>
  </r>
  <r>
    <x v="4056"/>
    <n v="7.8000000000000007"/>
  </r>
  <r>
    <x v="400"/>
    <n v="7.8000000000000007"/>
  </r>
  <r>
    <x v="2561"/>
    <n v="7.8000000000000007"/>
  </r>
  <r>
    <x v="429"/>
    <n v="7.8000000000000007"/>
  </r>
  <r>
    <x v="1542"/>
    <n v="7.8000000000000007"/>
  </r>
  <r>
    <x v="2311"/>
    <n v="7.8000000000000007"/>
  </r>
  <r>
    <x v="111"/>
    <n v="7.8000000000000007"/>
  </r>
  <r>
    <x v="1709"/>
    <n v="7.8000000000000007"/>
  </r>
  <r>
    <x v="4056"/>
    <n v="7.8000000000000007"/>
  </r>
  <r>
    <x v="708"/>
    <n v="7.8000000000000007"/>
  </r>
  <r>
    <x v="2420"/>
    <n v="7.8000000000000007"/>
  </r>
  <r>
    <x v="623"/>
    <n v="7.8000000000000007"/>
  </r>
  <r>
    <x v="623"/>
    <n v="7.8000000000000007"/>
  </r>
  <r>
    <x v="2684"/>
    <n v="7.8000000000000007"/>
  </r>
  <r>
    <x v="111"/>
    <n v="7.8000000000000007"/>
  </r>
  <r>
    <x v="1643"/>
    <n v="7.8000000000000007"/>
  </r>
  <r>
    <x v="571"/>
    <n v="7.8000000000000007"/>
  </r>
  <r>
    <x v="571"/>
    <n v="7.8000000000000007"/>
  </r>
  <r>
    <x v="163"/>
    <n v="7.8000000000000007"/>
  </r>
  <r>
    <x v="575"/>
    <n v="7.8000000000000007"/>
  </r>
  <r>
    <x v="2773"/>
    <n v="7.8000000000000007"/>
  </r>
  <r>
    <x v="2561"/>
    <n v="7.8000000000000007"/>
  </r>
  <r>
    <x v="2901"/>
    <n v="7.8000000000000007"/>
  </r>
  <r>
    <x v="1058"/>
    <n v="7.8000000000000007"/>
  </r>
  <r>
    <x v="2901"/>
    <n v="7.8000000000000007"/>
  </r>
  <r>
    <x v="2901"/>
    <n v="7.8000000000000007"/>
  </r>
  <r>
    <x v="208"/>
    <n v="7.8000000000000007"/>
  </r>
  <r>
    <x v="623"/>
    <n v="7.8000000000000007"/>
  </r>
  <r>
    <x v="2093"/>
    <n v="7.8000000000000007"/>
  </r>
  <r>
    <x v="208"/>
    <n v="7.8000000000000007"/>
  </r>
  <r>
    <x v="3584"/>
    <n v="7.8000000000000007"/>
  </r>
  <r>
    <x v="33"/>
    <n v="7.8000000000000007"/>
  </r>
  <r>
    <x v="3584"/>
    <n v="7.8000000000000007"/>
  </r>
  <r>
    <x v="3584"/>
    <n v="7.8000000000000007"/>
  </r>
  <r>
    <x v="1897"/>
    <n v="7.8000000000000007"/>
  </r>
  <r>
    <x v="1897"/>
    <n v="7.8000000000000007"/>
  </r>
  <r>
    <x v="623"/>
    <n v="7.8000000000000007"/>
  </r>
  <r>
    <x v="1897"/>
    <n v="7.8000000000000007"/>
  </r>
  <r>
    <x v="1660"/>
    <n v="7.8000000000000007"/>
  </r>
  <r>
    <x v="3584"/>
    <n v="7.8000000000000007"/>
  </r>
  <r>
    <x v="1016"/>
    <n v="7.8000000000000007"/>
  </r>
  <r>
    <x v="3361"/>
    <n v="7.8000000000000007"/>
  </r>
  <r>
    <x v="1016"/>
    <n v="7.8000000000000007"/>
  </r>
  <r>
    <x v="949"/>
    <n v="7.8000000000000007"/>
  </r>
  <r>
    <x v="2922"/>
    <n v="7.8000000000000007"/>
  </r>
  <r>
    <x v="1687"/>
    <n v="7.8000000000000007"/>
  </r>
  <r>
    <x v="949"/>
    <n v="7.8000000000000007"/>
  </r>
  <r>
    <x v="1687"/>
    <n v="7.8000000000000007"/>
  </r>
  <r>
    <x v="949"/>
    <n v="7.8000000000000007"/>
  </r>
  <r>
    <x v="949"/>
    <n v="7.8000000000000007"/>
  </r>
  <r>
    <x v="949"/>
    <n v="7.8000000000000007"/>
  </r>
  <r>
    <x v="2490"/>
    <n v="7.8000000000000007"/>
  </r>
  <r>
    <x v="1016"/>
    <n v="7.8000000000000007"/>
  </r>
  <r>
    <x v="1608"/>
    <n v="7.8000000000000007"/>
  </r>
  <r>
    <x v="2759"/>
    <n v="7.8000000000000007"/>
  </r>
  <r>
    <x v="2490"/>
    <n v="7.8000000000000007"/>
  </r>
  <r>
    <x v="2490"/>
    <n v="7.8000000000000007"/>
  </r>
  <r>
    <x v="1643"/>
    <n v="7.8000000000000007"/>
  </r>
  <r>
    <x v="1016"/>
    <n v="7.8000000000000007"/>
  </r>
  <r>
    <x v="1016"/>
    <n v="7.8000000000000007"/>
  </r>
  <r>
    <x v="2584"/>
    <n v="7.8000000000000007"/>
  </r>
  <r>
    <x v="1729"/>
    <n v="7.8000000000000007"/>
  </r>
  <r>
    <x v="1643"/>
    <n v="7.8000000000000007"/>
  </r>
  <r>
    <x v="808"/>
    <n v="7.8000000000000007"/>
  </r>
  <r>
    <x v="406"/>
    <n v="7.8000000000000007"/>
  </r>
  <r>
    <x v="993"/>
    <n v="7.8000000000000007"/>
  </r>
  <r>
    <x v="1729"/>
    <n v="7.8000000000000007"/>
  </r>
  <r>
    <x v="1729"/>
    <n v="7.8000000000000007"/>
  </r>
  <r>
    <x v="623"/>
    <n v="7.8000000000000007"/>
  </r>
  <r>
    <x v="2420"/>
    <n v="7.8000000000000007"/>
  </r>
  <r>
    <x v="2420"/>
    <n v="7.8000000000000007"/>
  </r>
  <r>
    <x v="406"/>
    <n v="7.8000000000000007"/>
  </r>
  <r>
    <x v="3262"/>
    <n v="7.8000000000000007"/>
  </r>
  <r>
    <x v="406"/>
    <n v="7.8000000000000007"/>
  </r>
  <r>
    <x v="1729"/>
    <n v="7.8000000000000007"/>
  </r>
  <r>
    <x v="406"/>
    <n v="7.8000000000000007"/>
  </r>
  <r>
    <x v="406"/>
    <n v="7.8000000000000007"/>
  </r>
  <r>
    <x v="1836"/>
    <n v="7.8000000000000007"/>
  </r>
  <r>
    <x v="571"/>
    <n v="7.8000000000000007"/>
  </r>
  <r>
    <x v="406"/>
    <n v="7.8000000000000007"/>
  </r>
  <r>
    <x v="949"/>
    <n v="7.8000000000000007"/>
  </r>
  <r>
    <x v="2561"/>
    <n v="7.8000000000000007"/>
  </r>
  <r>
    <x v="2262"/>
    <n v="7.8000000000000007"/>
  </r>
  <r>
    <x v="2883"/>
    <n v="7.8000000000000007"/>
  </r>
  <r>
    <x v="2262"/>
    <n v="7.8000000000000007"/>
  </r>
  <r>
    <x v="2823"/>
    <n v="7.8000000000000007"/>
  </r>
  <r>
    <x v="1915"/>
    <n v="7.8000000000000007"/>
  </r>
  <r>
    <x v="2262"/>
    <n v="7.8000000000000007"/>
  </r>
  <r>
    <x v="2002"/>
    <n v="7.8000000000000007"/>
  </r>
  <r>
    <x v="2883"/>
    <n v="7.8000000000000007"/>
  </r>
  <r>
    <x v="2262"/>
    <n v="7.8000000000000007"/>
  </r>
  <r>
    <x v="2262"/>
    <n v="7.8000000000000007"/>
  </r>
  <r>
    <x v="3176"/>
    <n v="7.8000000000000007"/>
  </r>
  <r>
    <x v="598"/>
    <n v="7.8000000000000007"/>
  </r>
  <r>
    <x v="1166"/>
    <n v="7.8000000000000007"/>
  </r>
  <r>
    <x v="1166"/>
    <n v="7.8000000000000007"/>
  </r>
  <r>
    <x v="1910"/>
    <n v="7.8000000000000007"/>
  </r>
  <r>
    <x v="1592"/>
    <n v="7.8000000000000007"/>
  </r>
  <r>
    <x v="1592"/>
    <n v="7.8000000000000007"/>
  </r>
  <r>
    <x v="1328"/>
    <n v="7.8000000000000007"/>
  </r>
  <r>
    <x v="163"/>
    <n v="7.8000000000000007"/>
  </r>
  <r>
    <x v="2048"/>
    <n v="7.8000000000000007"/>
  </r>
  <r>
    <x v="2883"/>
    <n v="7.8000000000000007"/>
  </r>
  <r>
    <x v="1182"/>
    <n v="7.8000000000000007"/>
  </r>
  <r>
    <x v="2523"/>
    <n v="7.8000000000000007"/>
  </r>
  <r>
    <x v="1709"/>
    <n v="7.8000000000000007"/>
  </r>
  <r>
    <x v="995"/>
    <n v="7.8000000000000007"/>
  </r>
  <r>
    <x v="746"/>
    <n v="7.8000000000000007"/>
  </r>
  <r>
    <x v="2000"/>
    <n v="7.8000000000000007"/>
  </r>
  <r>
    <x v="3040"/>
    <n v="7.8000000000000007"/>
  </r>
  <r>
    <x v="1219"/>
    <n v="7.8000000000000007"/>
  </r>
  <r>
    <x v="2369"/>
    <n v="7.8000000000000007"/>
  </r>
  <r>
    <x v="786"/>
    <n v="7.8000000000000007"/>
  </r>
  <r>
    <x v="1987"/>
    <n v="7.8000000000000007"/>
  </r>
  <r>
    <x v="1987"/>
    <n v="7.8000000000000007"/>
  </r>
  <r>
    <x v="1147"/>
    <n v="7.8000000000000007"/>
  </r>
  <r>
    <x v="318"/>
    <n v="7.8000000000000007"/>
  </r>
  <r>
    <x v="2262"/>
    <n v="7.8000000000000007"/>
  </r>
  <r>
    <x v="489"/>
    <n v="7.8000000000000007"/>
  </r>
  <r>
    <x v="127"/>
    <n v="7.8000000000000007"/>
  </r>
  <r>
    <x v="730"/>
    <n v="7.8000000000000007"/>
  </r>
  <r>
    <x v="749"/>
    <n v="7.8000000000000007"/>
  </r>
  <r>
    <x v="1143"/>
    <n v="7.8000000000000007"/>
  </r>
  <r>
    <x v="243"/>
    <n v="7.8000000000000007"/>
  </r>
  <r>
    <x v="918"/>
    <n v="7.8000000000000007"/>
  </r>
  <r>
    <x v="1476"/>
    <n v="7.8000000000000007"/>
  </r>
  <r>
    <x v="2183"/>
    <n v="7.8000000000000007"/>
  </r>
  <r>
    <x v="2901"/>
    <n v="7.8000000000000007"/>
  </r>
  <r>
    <x v="2970"/>
    <n v="7.8000000000000007"/>
  </r>
  <r>
    <x v="2530"/>
    <n v="7.8000000000000007"/>
  </r>
  <r>
    <x v="2626"/>
    <n v="7.8000000000000007"/>
  </r>
  <r>
    <x v="163"/>
    <n v="7.8000000000000007"/>
  </r>
  <r>
    <x v="2445"/>
    <n v="7.8000000000000007"/>
  </r>
  <r>
    <x v="2901"/>
    <n v="7.8000000000000007"/>
  </r>
  <r>
    <x v="1729"/>
    <n v="7.8000000000000007"/>
  </r>
  <r>
    <x v="1729"/>
    <n v="7.8000000000000007"/>
  </r>
  <r>
    <x v="623"/>
    <n v="7.8000000000000007"/>
  </r>
  <r>
    <x v="2561"/>
    <n v="7.8000000000000007"/>
  </r>
  <r>
    <x v="2901"/>
    <n v="7.8000000000000007"/>
  </r>
  <r>
    <x v="780"/>
    <n v="7.8000000000000007"/>
  </r>
  <r>
    <x v="983"/>
    <n v="7.8000000000000007"/>
  </r>
  <r>
    <x v="780"/>
    <n v="7.8000000000000007"/>
  </r>
  <r>
    <x v="983"/>
    <n v="7.8000000000000007"/>
  </r>
  <r>
    <x v="3190"/>
    <n v="7.8000000000000007"/>
  </r>
  <r>
    <x v="935"/>
    <n v="7.8000000000000007"/>
  </r>
  <r>
    <x v="2134"/>
    <n v="7.8000000000000007"/>
  </r>
  <r>
    <x v="1737"/>
    <n v="7.8000000000000007"/>
  </r>
  <r>
    <x v="935"/>
    <n v="7.8000000000000007"/>
  </r>
  <r>
    <x v="305"/>
    <n v="7.8000000000000007"/>
  </r>
  <r>
    <x v="1910"/>
    <n v="7.8000000000000007"/>
  </r>
  <r>
    <x v="169"/>
    <n v="7.8000000000000007"/>
  </r>
  <r>
    <x v="935"/>
    <n v="7.8000000000000007"/>
  </r>
  <r>
    <x v="2399"/>
    <n v="7.8000000000000007"/>
  </r>
  <r>
    <x v="1607"/>
    <n v="7.8000000000000007"/>
  </r>
  <r>
    <x v="3302"/>
    <n v="7.8000000000000007"/>
  </r>
  <r>
    <x v="3302"/>
    <n v="7.8000000000000007"/>
  </r>
  <r>
    <x v="1282"/>
    <n v="7.8000000000000007"/>
  </r>
  <r>
    <x v="3190"/>
    <n v="7.8000000000000007"/>
  </r>
  <r>
    <x v="3190"/>
    <n v="7.8000000000000007"/>
  </r>
  <r>
    <x v="935"/>
    <n v="7.8000000000000007"/>
  </r>
  <r>
    <x v="917"/>
    <n v="7.8000000000000007"/>
  </r>
  <r>
    <x v="1949"/>
    <n v="7.8000000000000007"/>
  </r>
  <r>
    <x v="3302"/>
    <n v="7.8000000000000007"/>
  </r>
  <r>
    <x v="1949"/>
    <n v="7.8000000000000007"/>
  </r>
  <r>
    <x v="2706"/>
    <n v="7.8000000000000007"/>
  </r>
  <r>
    <x v="3763"/>
    <n v="7.8000000000000007"/>
  </r>
  <r>
    <x v="4028"/>
    <n v="7.8000000000000007"/>
  </r>
  <r>
    <x v="1608"/>
    <n v="7.8000000000000007"/>
  </r>
  <r>
    <x v="3332"/>
    <n v="7.8000000000000007"/>
  </r>
  <r>
    <x v="1970"/>
    <n v="7.8000000000000007"/>
  </r>
  <r>
    <x v="3763"/>
    <n v="7.8000000000000007"/>
  </r>
  <r>
    <x v="60"/>
    <n v="7.8000000000000007"/>
  </r>
  <r>
    <x v="1608"/>
    <n v="7.8000000000000007"/>
  </r>
  <r>
    <x v="1345"/>
    <n v="7.8000000000000007"/>
  </r>
  <r>
    <x v="1345"/>
    <n v="7.8000000000000007"/>
  </r>
  <r>
    <x v="1345"/>
    <n v="7.8000000000000007"/>
  </r>
  <r>
    <x v="1345"/>
    <n v="7.8000000000000007"/>
  </r>
  <r>
    <x v="2706"/>
    <n v="7.8000000000000007"/>
  </r>
  <r>
    <x v="305"/>
    <n v="7.8000000000000007"/>
  </r>
  <r>
    <x v="2320"/>
    <n v="7.8000000000000007"/>
  </r>
  <r>
    <x v="1266"/>
    <n v="7.8000000000000007"/>
  </r>
  <r>
    <x v="3118"/>
    <n v="7.8000000000000007"/>
  </r>
  <r>
    <x v="21"/>
    <n v="7.8000000000000007"/>
  </r>
  <r>
    <x v="1083"/>
    <n v="7.8000000000000007"/>
  </r>
  <r>
    <x v="550"/>
    <n v="7.8000000000000007"/>
  </r>
  <r>
    <x v="3400"/>
    <n v="7.8000000000000007"/>
  </r>
  <r>
    <x v="2320"/>
    <n v="7.8000000000000007"/>
  </r>
  <r>
    <x v="2320"/>
    <n v="7.8000000000000007"/>
  </r>
  <r>
    <x v="2320"/>
    <n v="7.8000000000000007"/>
  </r>
  <r>
    <x v="487"/>
    <n v="7.8000000000000007"/>
  </r>
  <r>
    <x v="1258"/>
    <n v="7.8000000000000007"/>
  </r>
  <r>
    <x v="2320"/>
    <n v="7.8000000000000007"/>
  </r>
  <r>
    <x v="1345"/>
    <n v="7.8000000000000007"/>
  </r>
  <r>
    <x v="3058"/>
    <n v="7.8000000000000007"/>
  </r>
  <r>
    <x v="3763"/>
    <n v="7.8000000000000007"/>
  </r>
  <r>
    <x v="4040"/>
    <n v="7.8000000000000007"/>
  </r>
  <r>
    <x v="1627"/>
    <n v="7.8000000000000007"/>
  </r>
  <r>
    <x v="1261"/>
    <n v="7.8000000000000007"/>
  </r>
  <r>
    <x v="1261"/>
    <n v="7.8000000000000007"/>
  </r>
  <r>
    <x v="1261"/>
    <n v="7.8000000000000007"/>
  </r>
  <r>
    <x v="1388"/>
    <n v="7.8000000000000007"/>
  </r>
  <r>
    <x v="1388"/>
    <n v="7.8000000000000007"/>
  </r>
  <r>
    <x v="2598"/>
    <n v="7.8000000000000007"/>
  </r>
  <r>
    <x v="1388"/>
    <n v="7.8000000000000007"/>
  </r>
  <r>
    <x v="505"/>
    <n v="7.8000000000000007"/>
  </r>
  <r>
    <x v="1388"/>
    <n v="7.8000000000000007"/>
  </r>
  <r>
    <x v="1388"/>
    <n v="7.8000000000000007"/>
  </r>
  <r>
    <x v="1608"/>
    <n v="7.8000000000000007"/>
  </r>
  <r>
    <x v="2732"/>
    <n v="7.8000000000000007"/>
  </r>
  <r>
    <x v="2706"/>
    <n v="7.8000000000000007"/>
  </r>
  <r>
    <x v="1608"/>
    <n v="7.8000000000000007"/>
  </r>
  <r>
    <x v="1608"/>
    <n v="7.8000000000000007"/>
  </r>
  <r>
    <x v="1345"/>
    <n v="7.8000000000000007"/>
  </r>
  <r>
    <x v="487"/>
    <n v="7.8000000000000007"/>
  </r>
  <r>
    <x v="487"/>
    <n v="7.8000000000000007"/>
  </r>
  <r>
    <x v="3058"/>
    <n v="7.8000000000000007"/>
  </r>
  <r>
    <x v="3058"/>
    <n v="7.8000000000000007"/>
  </r>
  <r>
    <x v="487"/>
    <n v="7.8000000000000007"/>
  </r>
  <r>
    <x v="2706"/>
    <n v="7.8000000000000007"/>
  </r>
  <r>
    <x v="2706"/>
    <n v="7.8000000000000007"/>
  </r>
  <r>
    <x v="2706"/>
    <n v="7.8000000000000007"/>
  </r>
  <r>
    <x v="715"/>
    <n v="7.8000000000000007"/>
  </r>
  <r>
    <x v="1203"/>
    <n v="7.8000000000000007"/>
  </r>
  <r>
    <x v="2042"/>
    <n v="7.8000000000000007"/>
  </r>
  <r>
    <x v="33"/>
    <n v="7.8000000000000007"/>
  </r>
  <r>
    <x v="2865"/>
    <n v="7.8000000000000007"/>
  </r>
  <r>
    <x v="949"/>
    <n v="7.8000000000000007"/>
  </r>
  <r>
    <x v="949"/>
    <n v="7.8000000000000007"/>
  </r>
  <r>
    <x v="949"/>
    <n v="7.8000000000000007"/>
  </r>
  <r>
    <x v="559"/>
    <n v="7.8000000000000007"/>
  </r>
  <r>
    <x v="631"/>
    <n v="7.8000000000000007"/>
  </r>
  <r>
    <x v="631"/>
    <n v="7.8000000000000007"/>
  </r>
  <r>
    <x v="559"/>
    <n v="7.8000000000000007"/>
  </r>
  <r>
    <x v="33"/>
    <n v="7.8000000000000007"/>
  </r>
  <r>
    <x v="998"/>
    <n v="7.8000000000000007"/>
  </r>
  <r>
    <x v="998"/>
    <n v="7.8000000000000007"/>
  </r>
  <r>
    <x v="2298"/>
    <n v="7.8000000000000007"/>
  </r>
  <r>
    <x v="800"/>
    <n v="7.8000000000000007"/>
  </r>
  <r>
    <x v="4024"/>
    <n v="7.8000000000000007"/>
  </r>
  <r>
    <x v="2798"/>
    <n v="7.8000000000000007"/>
  </r>
  <r>
    <x v="177"/>
    <n v="7.8000000000000007"/>
  </r>
  <r>
    <x v="821"/>
    <n v="7.8000000000000007"/>
  </r>
  <r>
    <x v="2399"/>
    <n v="7.8000000000000007"/>
  </r>
  <r>
    <x v="949"/>
    <n v="7.8000000000000007"/>
  </r>
  <r>
    <x v="949"/>
    <n v="7.8000000000000007"/>
  </r>
  <r>
    <x v="228"/>
    <n v="7.8000000000000007"/>
  </r>
  <r>
    <x v="1052"/>
    <n v="7.8000000000000007"/>
  </r>
  <r>
    <x v="348"/>
    <n v="7.8000000000000007"/>
  </r>
  <r>
    <x v="2961"/>
    <n v="7.8000000000000007"/>
  </r>
  <r>
    <x v="351"/>
    <n v="7.8000000000000007"/>
  </r>
  <r>
    <x v="559"/>
    <n v="7.8000000000000007"/>
  </r>
  <r>
    <x v="2780"/>
    <n v="7.8000000000000007"/>
  </r>
  <r>
    <x v="1217"/>
    <n v="7.8000000000000007"/>
  </r>
  <r>
    <x v="2047"/>
    <n v="7.8000000000000007"/>
  </r>
  <r>
    <x v="2337"/>
    <n v="7.8000000000000007"/>
  </r>
  <r>
    <x v="3595"/>
    <n v="7.8000000000000007"/>
  </r>
  <r>
    <x v="721"/>
    <n v="7.8000000000000007"/>
  </r>
  <r>
    <x v="2799"/>
    <n v="7.8000000000000007"/>
  </r>
  <r>
    <x v="3842"/>
    <n v="7.8000000000000007"/>
  </r>
  <r>
    <x v="3842"/>
    <n v="7.8000000000000007"/>
  </r>
  <r>
    <x v="1289"/>
    <n v="7.8000000000000007"/>
  </r>
  <r>
    <x v="2855"/>
    <n v="7.8000000000000007"/>
  </r>
  <r>
    <x v="2092"/>
    <n v="7.8000000000000007"/>
  </r>
  <r>
    <x v="2092"/>
    <n v="7.8000000000000007"/>
  </r>
  <r>
    <x v="213"/>
    <n v="7.8000000000000007"/>
  </r>
  <r>
    <x v="1201"/>
    <n v="7.8000000000000007"/>
  </r>
  <r>
    <x v="1201"/>
    <n v="7.8000000000000007"/>
  </r>
  <r>
    <x v="1201"/>
    <n v="7.8000000000000007"/>
  </r>
  <r>
    <x v="33"/>
    <n v="7.8000000000000007"/>
  </r>
  <r>
    <x v="559"/>
    <n v="7.8000000000000007"/>
  </r>
  <r>
    <x v="163"/>
    <n v="7.8000000000000007"/>
  </r>
  <r>
    <x v="163"/>
    <n v="7.8000000000000007"/>
  </r>
  <r>
    <x v="1667"/>
    <n v="7.8000000000000007"/>
  </r>
  <r>
    <x v="1667"/>
    <n v="7.8000000000000007"/>
  </r>
  <r>
    <x v="585"/>
    <n v="7.8000000000000007"/>
  </r>
  <r>
    <x v="1890"/>
    <n v="7.8000000000000007"/>
  </r>
  <r>
    <x v="1007"/>
    <n v="7.8000000000000007"/>
  </r>
  <r>
    <x v="842"/>
    <n v="7.8000000000000007"/>
  </r>
  <r>
    <x v="1845"/>
    <n v="7.8000000000000007"/>
  </r>
  <r>
    <x v="1099"/>
    <n v="7.8000000000000007"/>
  </r>
  <r>
    <x v="2374"/>
    <n v="7.8000000000000007"/>
  </r>
  <r>
    <x v="310"/>
    <n v="7.8000000000000007"/>
  </r>
  <r>
    <x v="3626"/>
    <n v="7.8000000000000007"/>
  </r>
  <r>
    <x v="208"/>
    <n v="7.8000000000000007"/>
  </r>
  <r>
    <x v="208"/>
    <n v="7.8000000000000007"/>
  </r>
  <r>
    <x v="208"/>
    <n v="7.8000000000000007"/>
  </r>
  <r>
    <x v="2179"/>
    <n v="7.8000000000000007"/>
  </r>
  <r>
    <x v="452"/>
    <n v="7.8000000000000007"/>
  </r>
  <r>
    <x v="2968"/>
    <n v="7.8000000000000007"/>
  </r>
  <r>
    <x v="1983"/>
    <n v="7.8000000000000007"/>
  </r>
  <r>
    <x v="1087"/>
    <n v="7.8000000000000007"/>
  </r>
  <r>
    <x v="1740"/>
    <n v="7.8000000000000007"/>
  </r>
  <r>
    <x v="3854"/>
    <n v="7.8000000000000007"/>
  </r>
  <r>
    <x v="2463"/>
    <n v="7.8000000000000007"/>
  </r>
  <r>
    <x v="585"/>
    <n v="7.8000000000000007"/>
  </r>
  <r>
    <x v="4103"/>
    <n v="7.8000000000000007"/>
  </r>
  <r>
    <x v="1778"/>
    <n v="7.8000000000000007"/>
  </r>
  <r>
    <x v="1336"/>
    <n v="7.8000000000000007"/>
  </r>
  <r>
    <x v="2040"/>
    <n v="7.8000000000000007"/>
  </r>
  <r>
    <x v="2171"/>
    <n v="7.8000000000000007"/>
  </r>
  <r>
    <x v="4103"/>
    <n v="7.8000000000000007"/>
  </r>
  <r>
    <x v="208"/>
    <n v="7.8000000000000007"/>
  </r>
  <r>
    <x v="60"/>
    <n v="7.8000000000000007"/>
  </r>
  <r>
    <x v="208"/>
    <n v="7.8000000000000007"/>
  </r>
  <r>
    <x v="4103"/>
    <n v="7.8000000000000007"/>
  </r>
  <r>
    <x v="3840"/>
    <n v="7.8000000000000007"/>
  </r>
  <r>
    <x v="2405"/>
    <n v="7.8000000000000007"/>
  </r>
  <r>
    <x v="2135"/>
    <n v="7.8000000000000007"/>
  </r>
  <r>
    <x v="1863"/>
    <n v="7.8000000000000007"/>
  </r>
  <r>
    <x v="2042"/>
    <n v="7.8000000000000007"/>
  </r>
  <r>
    <x v="545"/>
    <n v="7.8000000000000007"/>
  </r>
  <r>
    <x v="2042"/>
    <n v="7.8000000000000007"/>
  </r>
  <r>
    <x v="2028"/>
    <n v="7.8000000000000007"/>
  </r>
  <r>
    <x v="545"/>
    <n v="7.8000000000000007"/>
  </r>
  <r>
    <x v="998"/>
    <n v="7.8000000000000007"/>
  </r>
  <r>
    <x v="3554"/>
    <n v="7.8000000000000007"/>
  </r>
  <r>
    <x v="1412"/>
    <n v="7.8000000000000007"/>
  </r>
  <r>
    <x v="1118"/>
    <n v="7.8000000000000007"/>
  </r>
  <r>
    <x v="1229"/>
    <n v="7.8000000000000007"/>
  </r>
  <r>
    <x v="2453"/>
    <n v="7.8000000000000007"/>
  </r>
  <r>
    <x v="1293"/>
    <n v="7.8000000000000007"/>
  </r>
  <r>
    <x v="2405"/>
    <n v="7.8000000000000007"/>
  </r>
  <r>
    <x v="1087"/>
    <n v="7.8000000000000007"/>
  </r>
  <r>
    <x v="2056"/>
    <n v="7.8000000000000007"/>
  </r>
  <r>
    <x v="2332"/>
    <n v="7.8000000000000007"/>
  </r>
  <r>
    <x v="3753"/>
    <n v="7.8000000000000007"/>
  </r>
  <r>
    <x v="1087"/>
    <n v="7.8000000000000007"/>
  </r>
  <r>
    <x v="1954"/>
    <n v="7.8000000000000007"/>
  </r>
  <r>
    <x v="1954"/>
    <n v="7.8000000000000007"/>
  </r>
  <r>
    <x v="78"/>
    <n v="7.8000000000000007"/>
  </r>
  <r>
    <x v="998"/>
    <n v="7.8000000000000007"/>
  </r>
  <r>
    <x v="2307"/>
    <n v="7.8000000000000007"/>
  </r>
  <r>
    <x v="259"/>
    <n v="7.8000000000000007"/>
  </r>
  <r>
    <x v="1087"/>
    <n v="7.8000000000000007"/>
  </r>
  <r>
    <x v="2195"/>
    <n v="7.8000000000000007"/>
  </r>
  <r>
    <x v="1501"/>
    <n v="7.8000000000000007"/>
  </r>
  <r>
    <x v="180"/>
    <n v="7.8000000000000007"/>
  </r>
  <r>
    <x v="4103"/>
    <n v="7.8000000000000007"/>
  </r>
  <r>
    <x v="304"/>
    <n v="7.8000000000000007"/>
  </r>
  <r>
    <x v="591"/>
    <n v="7.8000000000000007"/>
  </r>
  <r>
    <x v="4103"/>
    <n v="7.8000000000000007"/>
  </r>
  <r>
    <x v="1451"/>
    <n v="7.8000000000000007"/>
  </r>
  <r>
    <x v="1538"/>
    <n v="7.8000000000000007"/>
  </r>
  <r>
    <x v="4103"/>
    <n v="7.8000000000000007"/>
  </r>
  <r>
    <x v="1388"/>
    <n v="7.8000000000000007"/>
  </r>
  <r>
    <x v="2073"/>
    <n v="7.8000000000000007"/>
  </r>
  <r>
    <x v="60"/>
    <n v="7.8000000000000007"/>
  </r>
  <r>
    <x v="1742"/>
    <n v="7.8000000000000007"/>
  </r>
  <r>
    <x v="1742"/>
    <n v="7.8000000000000007"/>
  </r>
  <r>
    <x v="1742"/>
    <n v="7.8000000000000007"/>
  </r>
  <r>
    <x v="304"/>
    <n v="7.8000000000000007"/>
  </r>
  <r>
    <x v="405"/>
    <n v="7.8000000000000007"/>
  </r>
  <r>
    <x v="405"/>
    <n v="7.8000000000000007"/>
  </r>
  <r>
    <x v="826"/>
    <n v="7.8000000000000007"/>
  </r>
  <r>
    <x v="405"/>
    <n v="7.8000000000000007"/>
  </r>
  <r>
    <x v="405"/>
    <n v="7.8000000000000007"/>
  </r>
  <r>
    <x v="405"/>
    <n v="7.8000000000000007"/>
  </r>
  <r>
    <x v="405"/>
    <n v="7.8000000000000007"/>
  </r>
  <r>
    <x v="842"/>
    <n v="7.8000000000000007"/>
  </r>
  <r>
    <x v="1742"/>
    <n v="7.8000000000000007"/>
  </r>
  <r>
    <x v="842"/>
    <n v="7.8000000000000007"/>
  </r>
  <r>
    <x v="1742"/>
    <n v="7.8000000000000007"/>
  </r>
  <r>
    <x v="447"/>
    <n v="7.8000000000000007"/>
  </r>
  <r>
    <x v="304"/>
    <n v="7.8000000000000007"/>
  </r>
  <r>
    <x v="1665"/>
    <n v="7.8000000000000007"/>
  </r>
  <r>
    <x v="914"/>
    <n v="7.8000000000000007"/>
  </r>
  <r>
    <x v="410"/>
    <n v="7.8000000000000007"/>
  </r>
  <r>
    <x v="623"/>
    <n v="7.8000000000000007"/>
  </r>
  <r>
    <x v="623"/>
    <n v="7.8000000000000007"/>
  </r>
  <r>
    <x v="623"/>
    <n v="7.8000000000000007"/>
  </r>
  <r>
    <x v="410"/>
    <n v="7.8000000000000007"/>
  </r>
  <r>
    <x v="410"/>
    <n v="7.8000000000000007"/>
  </r>
  <r>
    <x v="2056"/>
    <n v="7.8000000000000007"/>
  </r>
  <r>
    <x v="623"/>
    <n v="7.8000000000000007"/>
  </r>
  <r>
    <x v="2124"/>
    <n v="7.8000000000000007"/>
  </r>
  <r>
    <x v="2040"/>
    <n v="7.8000000000000007"/>
  </r>
  <r>
    <x v="809"/>
    <n v="7.8000000000000007"/>
  </r>
  <r>
    <x v="846"/>
    <n v="7.8000000000000007"/>
  </r>
  <r>
    <x v="1718"/>
    <n v="7.8000000000000007"/>
  </r>
  <r>
    <x v="716"/>
    <n v="7.8000000000000007"/>
  </r>
  <r>
    <x v="410"/>
    <n v="7.8000000000000007"/>
  </r>
  <r>
    <x v="3892"/>
    <n v="7.8000000000000007"/>
  </r>
  <r>
    <x v="623"/>
    <n v="7.8000000000000007"/>
  </r>
  <r>
    <x v="3892"/>
    <n v="7.8000000000000007"/>
  </r>
  <r>
    <x v="1416"/>
    <n v="7.8000000000000007"/>
  </r>
  <r>
    <x v="254"/>
    <n v="7.8000000000000007"/>
  </r>
  <r>
    <x v="254"/>
    <n v="7.8000000000000007"/>
  </r>
  <r>
    <x v="3892"/>
    <n v="7.8000000000000007"/>
  </r>
  <r>
    <x v="410"/>
    <n v="7.8000000000000007"/>
  </r>
  <r>
    <x v="410"/>
    <n v="7.8000000000000007"/>
  </r>
  <r>
    <x v="3892"/>
    <n v="7.8000000000000007"/>
  </r>
  <r>
    <x v="3892"/>
    <n v="7.8000000000000007"/>
  </r>
  <r>
    <x v="623"/>
    <n v="7.8000000000000007"/>
  </r>
  <r>
    <x v="3892"/>
    <n v="7.8000000000000007"/>
  </r>
  <r>
    <x v="2243"/>
    <n v="7.8000000000000007"/>
  </r>
  <r>
    <x v="2852"/>
    <n v="7.8000000000000007"/>
  </r>
  <r>
    <x v="3767"/>
    <n v="7.8000000000000007"/>
  </r>
  <r>
    <x v="3040"/>
    <n v="7.8000000000000007"/>
  </r>
  <r>
    <x v="3040"/>
    <n v="7.8000000000000007"/>
  </r>
  <r>
    <x v="3039"/>
    <n v="7.8000000000000007"/>
  </r>
  <r>
    <x v="575"/>
    <n v="7.8000000000000007"/>
  </r>
  <r>
    <x v="2702"/>
    <n v="7.8000000000000007"/>
  </r>
  <r>
    <x v="1280"/>
    <n v="7.8000000000000007"/>
  </r>
  <r>
    <x v="2352"/>
    <n v="7.8000000000000007"/>
  </r>
  <r>
    <x v="177"/>
    <n v="7.8000000000000007"/>
  </r>
  <r>
    <x v="3767"/>
    <n v="7.8000000000000007"/>
  </r>
  <r>
    <x v="348"/>
    <n v="7.8000000000000007"/>
  </r>
  <r>
    <x v="1282"/>
    <n v="7.8000000000000007"/>
  </r>
  <r>
    <x v="2563"/>
    <n v="7.8000000000000007"/>
  </r>
  <r>
    <x v="782"/>
    <n v="7.8000000000000007"/>
  </r>
  <r>
    <x v="782"/>
    <n v="7.8000000000000007"/>
  </r>
  <r>
    <x v="1231"/>
    <n v="7.8000000000000007"/>
  </r>
  <r>
    <x v="1325"/>
    <n v="7.8000000000000007"/>
  </r>
  <r>
    <x v="163"/>
    <n v="7.8000000000000007"/>
  </r>
  <r>
    <x v="1231"/>
    <n v="7.8000000000000007"/>
  </r>
  <r>
    <x v="3595"/>
    <n v="7.8000000000000007"/>
  </r>
  <r>
    <x v="3040"/>
    <n v="7.8000000000000007"/>
  </r>
  <r>
    <x v="3595"/>
    <n v="7.8000000000000007"/>
  </r>
  <r>
    <x v="3595"/>
    <n v="7.8000000000000007"/>
  </r>
  <r>
    <x v="2639"/>
    <n v="7.8000000000000007"/>
  </r>
  <r>
    <x v="3595"/>
    <n v="7.8000000000000007"/>
  </r>
  <r>
    <x v="3595"/>
    <n v="7.8000000000000007"/>
  </r>
  <r>
    <x v="254"/>
    <n v="7.8000000000000007"/>
  </r>
  <r>
    <x v="571"/>
    <n v="7.8000000000000007"/>
  </r>
  <r>
    <x v="571"/>
    <n v="7.8000000000000007"/>
  </r>
  <r>
    <x v="1476"/>
    <n v="7.8000000000000007"/>
  </r>
  <r>
    <x v="3385"/>
    <n v="7.8000000000000007"/>
  </r>
  <r>
    <x v="404"/>
    <n v="7.8000000000000007"/>
  </r>
  <r>
    <x v="3211"/>
    <n v="7.8000000000000007"/>
  </r>
  <r>
    <x v="571"/>
    <n v="7.8000000000000007"/>
  </r>
  <r>
    <x v="2482"/>
    <n v="7.8000000000000007"/>
  </r>
  <r>
    <x v="1792"/>
    <n v="7.8000000000000007"/>
  </r>
  <r>
    <x v="1920"/>
    <n v="7.8000000000000007"/>
  </r>
  <r>
    <x v="2482"/>
    <n v="7.8000000000000007"/>
  </r>
  <r>
    <x v="404"/>
    <n v="7.8000000000000007"/>
  </r>
  <r>
    <x v="2757"/>
    <n v="7.8000000000000007"/>
  </r>
  <r>
    <x v="4073"/>
    <n v="7.8000000000000007"/>
  </r>
  <r>
    <x v="1109"/>
    <n v="7.8000000000000007"/>
  </r>
  <r>
    <x v="2865"/>
    <n v="7.8000000000000007"/>
  </r>
  <r>
    <x v="254"/>
    <n v="7.8000000000000007"/>
  </r>
  <r>
    <x v="254"/>
    <n v="7.8000000000000007"/>
  </r>
  <r>
    <x v="254"/>
    <n v="7.8000000000000007"/>
  </r>
  <r>
    <x v="2352"/>
    <n v="7.8000000000000007"/>
  </r>
  <r>
    <x v="331"/>
    <n v="7.8000000000000007"/>
  </r>
  <r>
    <x v="2878"/>
    <n v="7.8000000000000007"/>
  </r>
  <r>
    <x v="33"/>
    <n v="7.8000000000000007"/>
  </r>
  <r>
    <x v="33"/>
    <n v="7.8000000000000007"/>
  </r>
  <r>
    <x v="33"/>
    <n v="7.8000000000000007"/>
  </r>
  <r>
    <x v="1349"/>
    <n v="7.8000000000000007"/>
  </r>
  <r>
    <x v="1349"/>
    <n v="7.8000000000000007"/>
  </r>
  <r>
    <x v="3577"/>
    <n v="7.8000000000000007"/>
  </r>
  <r>
    <x v="1231"/>
    <n v="7.8000000000000007"/>
  </r>
  <r>
    <x v="3889"/>
    <n v="7.8000000000000007"/>
  </r>
  <r>
    <x v="575"/>
    <n v="7.8000000000000007"/>
  </r>
  <r>
    <x v="809"/>
    <n v="7.8000000000000007"/>
  </r>
  <r>
    <x v="846"/>
    <n v="7.8000000000000007"/>
  </r>
  <r>
    <x v="1496"/>
    <n v="7.8000000000000007"/>
  </r>
  <r>
    <x v="290"/>
    <n v="7.8000000000000007"/>
  </r>
  <r>
    <x v="3889"/>
    <n v="7.8000000000000007"/>
  </r>
  <r>
    <x v="368"/>
    <n v="7.8000000000000007"/>
  </r>
  <r>
    <x v="368"/>
    <n v="7.8000000000000007"/>
  </r>
  <r>
    <x v="368"/>
    <n v="7.8000000000000007"/>
  </r>
  <r>
    <x v="3889"/>
    <n v="7.8000000000000007"/>
  </r>
  <r>
    <x v="1936"/>
    <n v="7.8000000000000007"/>
  </r>
  <r>
    <x v="310"/>
    <n v="7.8000000000000007"/>
  </r>
  <r>
    <x v="3176"/>
    <n v="7.8000000000000007"/>
  </r>
  <r>
    <x v="2360"/>
    <n v="7.8000000000000007"/>
  </r>
  <r>
    <x v="3782"/>
    <n v="7.8000000000000007"/>
  </r>
  <r>
    <x v="2758"/>
    <n v="7.8000000000000007"/>
  </r>
  <r>
    <x v="2481"/>
    <n v="7.8000000000000007"/>
  </r>
  <r>
    <x v="2405"/>
    <n v="7.8000000000000007"/>
  </r>
  <r>
    <x v="809"/>
    <n v="7.8000000000000007"/>
  </r>
  <r>
    <x v="1350"/>
    <n v="7.8000000000000007"/>
  </r>
  <r>
    <x v="3889"/>
    <n v="7.8000000000000007"/>
  </r>
  <r>
    <x v="2360"/>
    <n v="7.8000000000000007"/>
  </r>
  <r>
    <x v="2360"/>
    <n v="7.8000000000000007"/>
  </r>
  <r>
    <x v="3889"/>
    <n v="7.8000000000000007"/>
  </r>
  <r>
    <x v="33"/>
    <n v="7.8000000000000007"/>
  </r>
  <r>
    <x v="1595"/>
    <n v="7.8000000000000007"/>
  </r>
  <r>
    <x v="968"/>
    <n v="7.8000000000000007"/>
  </r>
  <r>
    <x v="368"/>
    <n v="7.8000000000000007"/>
  </r>
  <r>
    <x v="1474"/>
    <n v="7.8000000000000007"/>
  </r>
  <r>
    <x v="3882"/>
    <n v="7.8000000000000007"/>
  </r>
  <r>
    <x v="2714"/>
    <n v="7.8000000000000007"/>
  </r>
  <r>
    <x v="912"/>
    <n v="7.8000000000000007"/>
  </r>
  <r>
    <x v="1805"/>
    <n v="7.8000000000000007"/>
  </r>
  <r>
    <x v="912"/>
    <n v="7.8000000000000007"/>
  </r>
  <r>
    <x v="912"/>
    <n v="7.8000000000000007"/>
  </r>
  <r>
    <x v="3116"/>
    <n v="7.8000000000000007"/>
  </r>
  <r>
    <x v="3116"/>
    <n v="7.8000000000000007"/>
  </r>
  <r>
    <x v="3882"/>
    <n v="7.8000000000000007"/>
  </r>
  <r>
    <x v="2858"/>
    <n v="7.8000000000000007"/>
  </r>
  <r>
    <x v="2858"/>
    <n v="7.8000000000000007"/>
  </r>
  <r>
    <x v="2858"/>
    <n v="7.8000000000000007"/>
  </r>
  <r>
    <x v="2858"/>
    <n v="7.8000000000000007"/>
  </r>
  <r>
    <x v="2040"/>
    <n v="7.8000000000000007"/>
  </r>
  <r>
    <x v="892"/>
    <n v="7.8000000000000007"/>
  </r>
  <r>
    <x v="2040"/>
    <n v="7.8000000000000007"/>
  </r>
  <r>
    <x v="3889"/>
    <n v="7.8000000000000007"/>
  </r>
  <r>
    <x v="587"/>
    <n v="7.8000000000000007"/>
  </r>
  <r>
    <x v="368"/>
    <n v="7.8000000000000007"/>
  </r>
  <r>
    <x v="368"/>
    <n v="7.8000000000000007"/>
  </r>
  <r>
    <x v="1810"/>
    <n v="7.8000000000000007"/>
  </r>
  <r>
    <x v="1663"/>
    <n v="7.8000000000000007"/>
  </r>
  <r>
    <x v="912"/>
    <n v="7.8000000000000007"/>
  </r>
  <r>
    <x v="1663"/>
    <n v="7.8000000000000007"/>
  </r>
  <r>
    <x v="2040"/>
    <n v="7.8000000000000007"/>
  </r>
  <r>
    <x v="912"/>
    <n v="7.8000000000000007"/>
  </r>
  <r>
    <x v="912"/>
    <n v="7.8000000000000007"/>
  </r>
  <r>
    <x v="84"/>
    <n v="7.8000000000000007"/>
  </r>
  <r>
    <x v="861"/>
    <n v="7.8000000000000007"/>
  </r>
  <r>
    <x v="429"/>
    <n v="7.8000000000000007"/>
  </r>
  <r>
    <x v="3235"/>
    <n v="7.8000000000000007"/>
  </r>
  <r>
    <x v="359"/>
    <n v="7.8000000000000007"/>
  </r>
  <r>
    <x v="619"/>
    <n v="7.8000000000000007"/>
  </r>
  <r>
    <x v="2063"/>
    <n v="7.8000000000000007"/>
  </r>
  <r>
    <x v="2911"/>
    <n v="7.8000000000000007"/>
  </r>
  <r>
    <x v="3026"/>
    <n v="7.8000000000000007"/>
  </r>
  <r>
    <x v="3026"/>
    <n v="7.8000000000000007"/>
  </r>
  <r>
    <x v="1524"/>
    <n v="7.8000000000000007"/>
  </r>
  <r>
    <x v="591"/>
    <n v="7.8000000000000007"/>
  </r>
  <r>
    <x v="591"/>
    <n v="7.8000000000000007"/>
  </r>
  <r>
    <x v="2385"/>
    <n v="7.8000000000000007"/>
  </r>
  <r>
    <x v="2263"/>
    <n v="7.8000000000000007"/>
  </r>
  <r>
    <x v="2263"/>
    <n v="7.8000000000000007"/>
  </r>
  <r>
    <x v="2263"/>
    <n v="7.8000000000000007"/>
  </r>
  <r>
    <x v="591"/>
    <n v="7.8000000000000007"/>
  </r>
  <r>
    <x v="4024"/>
    <n v="7.8000000000000007"/>
  </r>
  <r>
    <x v="531"/>
    <n v="7.8000000000000007"/>
  </r>
  <r>
    <x v="591"/>
    <n v="7.8000000000000007"/>
  </r>
  <r>
    <x v="2984"/>
    <n v="7.8000000000000007"/>
  </r>
  <r>
    <x v="3446"/>
    <n v="7.8000000000000007"/>
  </r>
  <r>
    <x v="469"/>
    <n v="7.8000000000000007"/>
  </r>
  <r>
    <x v="2792"/>
    <n v="7.8000000000000007"/>
  </r>
  <r>
    <x v="208"/>
    <n v="7.8000000000000007"/>
  </r>
  <r>
    <x v="992"/>
    <n v="7.8000000000000007"/>
  </r>
  <r>
    <x v="469"/>
    <n v="7.8000000000000007"/>
  </r>
  <r>
    <x v="3026"/>
    <n v="7.8000000000000007"/>
  </r>
  <r>
    <x v="3090"/>
    <n v="7.8000000000000007"/>
  </r>
  <r>
    <x v="3090"/>
    <n v="7.8000000000000007"/>
  </r>
  <r>
    <x v="2449"/>
    <n v="7.8000000000000007"/>
  </r>
  <r>
    <x v="1546"/>
    <n v="7.8000000000000007"/>
  </r>
  <r>
    <x v="2165"/>
    <n v="7.8000000000000007"/>
  </r>
  <r>
    <x v="1546"/>
    <n v="7.8000000000000007"/>
  </r>
  <r>
    <x v="1546"/>
    <n v="7.8000000000000007"/>
  </r>
  <r>
    <x v="3280"/>
    <n v="7.8000000000000007"/>
  </r>
  <r>
    <x v="1546"/>
    <n v="7.8000000000000007"/>
  </r>
  <r>
    <x v="487"/>
    <n v="7.8000000000000007"/>
  </r>
  <r>
    <x v="3280"/>
    <n v="7.8000000000000007"/>
  </r>
  <r>
    <x v="643"/>
    <n v="7.8000000000000007"/>
  </r>
  <r>
    <x v="1507"/>
    <n v="7.8000000000000007"/>
  </r>
  <r>
    <x v="1507"/>
    <n v="7.8000000000000007"/>
  </r>
  <r>
    <x v="1546"/>
    <n v="7.8000000000000007"/>
  </r>
  <r>
    <x v="1259"/>
    <n v="7.8000000000000007"/>
  </r>
  <r>
    <x v="2194"/>
    <n v="7.8000000000000007"/>
  </r>
  <r>
    <x v="2772"/>
    <n v="7.8000000000000007"/>
  </r>
  <r>
    <x v="3026"/>
    <n v="7.8000000000000007"/>
  </r>
  <r>
    <x v="3026"/>
    <n v="7.8000000000000007"/>
  </r>
  <r>
    <x v="3026"/>
    <n v="7.8000000000000007"/>
  </r>
  <r>
    <x v="2194"/>
    <n v="7.8000000000000007"/>
  </r>
  <r>
    <x v="1546"/>
    <n v="7.8000000000000007"/>
  </r>
  <r>
    <x v="498"/>
    <n v="7.8000000000000007"/>
  </r>
  <r>
    <x v="2194"/>
    <n v="7.8000000000000007"/>
  </r>
  <r>
    <x v="2194"/>
    <n v="7.8000000000000007"/>
  </r>
  <r>
    <x v="2194"/>
    <n v="7.8000000000000007"/>
  </r>
  <r>
    <x v="2194"/>
    <n v="7.8000000000000007"/>
  </r>
  <r>
    <x v="3352"/>
    <n v="7.8000000000000007"/>
  </r>
  <r>
    <x v="1104"/>
    <n v="7.8000000000000007"/>
  </r>
  <r>
    <x v="1104"/>
    <n v="7.8000000000000007"/>
  </r>
  <r>
    <x v="416"/>
    <n v="7.8000000000000007"/>
  </r>
  <r>
    <x v="404"/>
    <n v="7.8000000000000007"/>
  </r>
  <r>
    <x v="1396"/>
    <n v="7.8000000000000007"/>
  </r>
  <r>
    <x v="1396"/>
    <n v="7.8000000000000007"/>
  </r>
  <r>
    <x v="2978"/>
    <n v="7.8000000000000007"/>
  </r>
  <r>
    <x v="912"/>
    <n v="7.8000000000000007"/>
  </r>
  <r>
    <x v="912"/>
    <n v="7.8000000000000007"/>
  </r>
  <r>
    <x v="1873"/>
    <n v="7.8000000000000007"/>
  </r>
  <r>
    <x v="912"/>
    <n v="7.8000000000000007"/>
  </r>
  <r>
    <x v="416"/>
    <n v="7.8000000000000007"/>
  </r>
  <r>
    <x v="912"/>
    <n v="7.8000000000000007"/>
  </r>
  <r>
    <x v="912"/>
    <n v="7.8000000000000007"/>
  </r>
  <r>
    <x v="2417"/>
    <n v="7.8000000000000007"/>
  </r>
  <r>
    <x v="2482"/>
    <n v="7.8000000000000007"/>
  </r>
  <r>
    <x v="2013"/>
    <n v="7.8000000000000007"/>
  </r>
  <r>
    <x v="1606"/>
    <n v="7.8000000000000007"/>
  </r>
  <r>
    <x v="404"/>
    <n v="7.8000000000000007"/>
  </r>
  <r>
    <x v="2449"/>
    <n v="7.8000000000000007"/>
  </r>
  <r>
    <x v="1606"/>
    <n v="7.8000000000000007"/>
  </r>
  <r>
    <x v="1396"/>
    <n v="7.8000000000000007"/>
  </r>
  <r>
    <x v="1396"/>
    <n v="7.8000000000000007"/>
  </r>
  <r>
    <x v="1396"/>
    <n v="7.8000000000000007"/>
  </r>
  <r>
    <x v="1792"/>
    <n v="7.8000000000000007"/>
  </r>
  <r>
    <x v="2482"/>
    <n v="7.8000000000000007"/>
  </r>
  <r>
    <x v="892"/>
    <n v="7.8000000000000007"/>
  </r>
  <r>
    <x v="1396"/>
    <n v="7.8000000000000007"/>
  </r>
  <r>
    <x v="2047"/>
    <n v="7.8000000000000007"/>
  </r>
  <r>
    <x v="33"/>
    <n v="7.8000000000000007"/>
  </r>
  <r>
    <x v="2031"/>
    <n v="7.8000000000000007"/>
  </r>
  <r>
    <x v="809"/>
    <n v="7.8000000000000007"/>
  </r>
  <r>
    <x v="3456"/>
    <n v="7.8000000000000007"/>
  </r>
  <r>
    <x v="33"/>
    <n v="7.8000000000000007"/>
  </r>
  <r>
    <x v="992"/>
    <n v="7.8000000000000007"/>
  </r>
  <r>
    <x v="992"/>
    <n v="7.8000000000000007"/>
  </r>
  <r>
    <x v="2051"/>
    <n v="7.8000000000000007"/>
  </r>
  <r>
    <x v="1294"/>
    <n v="7.8000000000000007"/>
  </r>
  <r>
    <x v="3503"/>
    <n v="7.8000000000000007"/>
  </r>
  <r>
    <x v="2171"/>
    <n v="7.8000000000000007"/>
  </r>
  <r>
    <x v="2031"/>
    <n v="7.8000000000000007"/>
  </r>
  <r>
    <x v="3352"/>
    <n v="7.8000000000000007"/>
  </r>
  <r>
    <x v="2917"/>
    <n v="7.8000000000000007"/>
  </r>
  <r>
    <x v="3130"/>
    <n v="7.8000000000000007"/>
  </r>
  <r>
    <x v="1967"/>
    <n v="7.8000000000000007"/>
  </r>
  <r>
    <x v="3438"/>
    <n v="7.8000000000000007"/>
  </r>
  <r>
    <x v="498"/>
    <n v="7.8000000000000007"/>
  </r>
  <r>
    <x v="783"/>
    <n v="7.8000000000000007"/>
  </r>
  <r>
    <x v="2047"/>
    <n v="7.8000000000000007"/>
  </r>
  <r>
    <x v="716"/>
    <n v="7.8000000000000007"/>
  </r>
  <r>
    <x v="2405"/>
    <n v="7.8000000000000007"/>
  </r>
  <r>
    <x v="2031"/>
    <n v="7.8000000000000007"/>
  </r>
  <r>
    <x v="328"/>
    <n v="7.8000000000000007"/>
  </r>
  <r>
    <x v="1648"/>
    <n v="7.8000000000000007"/>
  </r>
  <r>
    <x v="3000"/>
    <n v="7.8000000000000007"/>
  </r>
  <r>
    <x v="634"/>
    <n v="7.8000000000000007"/>
  </r>
  <r>
    <x v="634"/>
    <n v="7.8000000000000007"/>
  </r>
  <r>
    <x v="2042"/>
    <n v="7.8000000000000007"/>
  </r>
  <r>
    <x v="1948"/>
    <n v="7.8000000000000007"/>
  </r>
  <r>
    <x v="1948"/>
    <n v="7.8000000000000007"/>
  </r>
  <r>
    <x v="813"/>
    <n v="7.8000000000000007"/>
  </r>
  <r>
    <x v="391"/>
    <n v="7.8000000000000007"/>
  </r>
  <r>
    <x v="634"/>
    <n v="7.8000000000000007"/>
  </r>
  <r>
    <x v="813"/>
    <n v="7.8000000000000007"/>
  </r>
  <r>
    <x v="254"/>
    <n v="7.8000000000000007"/>
  </r>
  <r>
    <x v="1948"/>
    <n v="7.8000000000000007"/>
  </r>
  <r>
    <x v="1376"/>
    <n v="7.8000000000000007"/>
  </r>
  <r>
    <x v="2354"/>
    <n v="7.8000000000000007"/>
  </r>
  <r>
    <x v="2354"/>
    <n v="7.8000000000000007"/>
  </r>
  <r>
    <x v="254"/>
    <n v="7.8000000000000007"/>
  </r>
  <r>
    <x v="2046"/>
    <n v="7.8000000000000007"/>
  </r>
  <r>
    <x v="2046"/>
    <n v="7.8000000000000007"/>
  </r>
  <r>
    <x v="2360"/>
    <n v="7.8000000000000007"/>
  </r>
  <r>
    <x v="281"/>
    <n v="7.8000000000000007"/>
  </r>
  <r>
    <x v="1948"/>
    <n v="7.8000000000000007"/>
  </r>
  <r>
    <x v="813"/>
    <n v="7.8000000000000007"/>
  </r>
  <r>
    <x v="1948"/>
    <n v="7.8000000000000007"/>
  </r>
  <r>
    <x v="635"/>
    <n v="7.8000000000000007"/>
  </r>
  <r>
    <x v="1965"/>
    <n v="7.8000000000000007"/>
  </r>
  <r>
    <x v="281"/>
    <n v="7.8000000000000007"/>
  </r>
  <r>
    <x v="281"/>
    <n v="7.8000000000000007"/>
  </r>
  <r>
    <x v="281"/>
    <n v="7.8000000000000007"/>
  </r>
  <r>
    <x v="1576"/>
    <n v="7.8000000000000007"/>
  </r>
  <r>
    <x v="1595"/>
    <n v="7.8000000000000007"/>
  </r>
  <r>
    <x v="1827"/>
    <n v="7.8000000000000007"/>
  </r>
  <r>
    <x v="3439"/>
    <n v="7.8000000000000007"/>
  </r>
  <r>
    <x v="2130"/>
    <n v="7.8000000000000007"/>
  </r>
  <r>
    <x v="715"/>
    <n v="7.8000000000000007"/>
  </r>
  <r>
    <x v="1595"/>
    <n v="7.8000000000000007"/>
  </r>
  <r>
    <x v="2393"/>
    <n v="7.8000000000000007"/>
  </r>
  <r>
    <x v="1792"/>
    <n v="7.8000000000000007"/>
  </r>
  <r>
    <x v="1297"/>
    <n v="7.8000000000000007"/>
  </r>
  <r>
    <x v="1600"/>
    <n v="7.8000000000000007"/>
  </r>
  <r>
    <x v="505"/>
    <n v="7.8000000000000007"/>
  </r>
  <r>
    <x v="2221"/>
    <n v="7.8000000000000007"/>
  </r>
  <r>
    <x v="254"/>
    <n v="7.8000000000000007"/>
  </r>
  <r>
    <x v="254"/>
    <n v="7.8000000000000007"/>
  </r>
  <r>
    <x v="1948"/>
    <n v="7.8000000000000007"/>
  </r>
  <r>
    <x v="1859"/>
    <n v="7.8000000000000007"/>
  </r>
  <r>
    <x v="254"/>
    <n v="7.8000000000000007"/>
  </r>
  <r>
    <x v="254"/>
    <n v="7.8000000000000007"/>
  </r>
  <r>
    <x v="2214"/>
    <n v="7.8000000000000007"/>
  </r>
  <r>
    <x v="745"/>
    <n v="7.8000000000000007"/>
  </r>
  <r>
    <x v="1600"/>
    <n v="7.8000000000000007"/>
  </r>
  <r>
    <x v="33"/>
    <n v="7.8000000000000007"/>
  </r>
  <r>
    <x v="1827"/>
    <n v="7.8000000000000007"/>
  </r>
  <r>
    <x v="4014"/>
    <n v="7.8000000000000007"/>
  </r>
  <r>
    <x v="1873"/>
    <n v="7.8000000000000007"/>
  </r>
  <r>
    <x v="877"/>
    <n v="7.8000000000000007"/>
  </r>
  <r>
    <x v="2667"/>
    <n v="7.8000000000000007"/>
  </r>
  <r>
    <x v="78"/>
    <n v="7.8000000000000007"/>
  </r>
  <r>
    <x v="405"/>
    <n v="7.8000000000000007"/>
  </r>
  <r>
    <x v="405"/>
    <n v="7.8000000000000007"/>
  </r>
  <r>
    <x v="405"/>
    <n v="7.8000000000000007"/>
  </r>
  <r>
    <x v="1573"/>
    <n v="7.8000000000000007"/>
  </r>
  <r>
    <x v="806"/>
    <n v="7.8000000000000007"/>
  </r>
  <r>
    <x v="391"/>
    <n v="7.8000000000000007"/>
  </r>
  <r>
    <x v="3275"/>
    <n v="7.8000000000000007"/>
  </r>
  <r>
    <x v="3491"/>
    <n v="7.8000000000000007"/>
  </r>
  <r>
    <x v="405"/>
    <n v="7.8000000000000007"/>
  </r>
  <r>
    <x v="3948"/>
    <n v="7.8000000000000007"/>
  </r>
  <r>
    <x v="2667"/>
    <n v="7.8000000000000007"/>
  </r>
  <r>
    <x v="405"/>
    <n v="7.8000000000000007"/>
  </r>
  <r>
    <x v="794"/>
    <n v="7.8000000000000007"/>
  </r>
  <r>
    <x v="877"/>
    <n v="7.8000000000000007"/>
  </r>
  <r>
    <x v="2505"/>
    <n v="7.8000000000000007"/>
  </r>
  <r>
    <x v="2326"/>
    <n v="7.8000000000000007"/>
  </r>
  <r>
    <x v="405"/>
    <n v="7.8000000000000007"/>
  </r>
  <r>
    <x v="2505"/>
    <n v="7.8000000000000007"/>
  </r>
  <r>
    <x v="1957"/>
    <n v="7.8000000000000007"/>
  </r>
  <r>
    <x v="452"/>
    <n v="7.8000000000000007"/>
  </r>
  <r>
    <x v="452"/>
    <n v="7.8000000000000007"/>
  </r>
  <r>
    <x v="1721"/>
    <n v="7.8000000000000007"/>
  </r>
  <r>
    <x v="2848"/>
    <n v="7.8000000000000007"/>
  </r>
  <r>
    <x v="2846"/>
    <n v="7.8000000000000007"/>
  </r>
  <r>
    <x v="2846"/>
    <n v="7.8000000000000007"/>
  </r>
  <r>
    <x v="921"/>
    <n v="7.8000000000000007"/>
  </r>
  <r>
    <x v="1721"/>
    <n v="7.8000000000000007"/>
  </r>
  <r>
    <x v="1576"/>
    <n v="7.8000000000000007"/>
  </r>
  <r>
    <x v="1551"/>
    <n v="7.8000000000000007"/>
  </r>
  <r>
    <x v="1721"/>
    <n v="7.8000000000000007"/>
  </r>
  <r>
    <x v="281"/>
    <n v="7.8000000000000007"/>
  </r>
  <r>
    <x v="1721"/>
    <n v="7.8000000000000007"/>
  </r>
  <r>
    <x v="3770"/>
    <n v="7.8000000000000007"/>
  </r>
  <r>
    <x v="1660"/>
    <n v="7.8000000000000007"/>
  </r>
  <r>
    <x v="2696"/>
    <n v="7.8000000000000007"/>
  </r>
  <r>
    <x v="2383"/>
    <n v="7.8000000000000007"/>
  </r>
  <r>
    <x v="1709"/>
    <n v="7.8000000000000007"/>
  </r>
  <r>
    <x v="1721"/>
    <n v="7.8000000000000007"/>
  </r>
  <r>
    <x v="391"/>
    <n v="7.8000000000000007"/>
  </r>
  <r>
    <x v="2020"/>
    <n v="7.8000000000000007"/>
  </r>
  <r>
    <x v="317"/>
    <n v="7.8000000000000007"/>
  </r>
  <r>
    <x v="3057"/>
    <n v="7.8000000000000007"/>
  </r>
  <r>
    <x v="1721"/>
    <n v="7.8000000000000007"/>
  </r>
  <r>
    <x v="2368"/>
    <n v="7.8000000000000007"/>
  </r>
  <r>
    <x v="2368"/>
    <n v="7.8000000000000007"/>
  </r>
  <r>
    <x v="2383"/>
    <n v="7.8000000000000007"/>
  </r>
  <r>
    <x v="670"/>
    <n v="7.8000000000000007"/>
  </r>
  <r>
    <x v="575"/>
    <n v="7.8000000000000007"/>
  </r>
  <r>
    <x v="623"/>
    <n v="7.8000000000000007"/>
  </r>
  <r>
    <x v="1265"/>
    <n v="7.8000000000000007"/>
  </r>
  <r>
    <x v="623"/>
    <n v="7.8000000000000007"/>
  </r>
  <r>
    <x v="3312"/>
    <n v="7.8000000000000007"/>
  </r>
  <r>
    <x v="2476"/>
    <n v="7.8000000000000007"/>
  </r>
  <r>
    <x v="573"/>
    <n v="7.8000000000000007"/>
  </r>
  <r>
    <x v="3957"/>
    <n v="7.8000000000000007"/>
  </r>
  <r>
    <x v="631"/>
    <n v="7.8000000000000007"/>
  </r>
  <r>
    <x v="670"/>
    <n v="7.8000000000000007"/>
  </r>
  <r>
    <x v="2639"/>
    <n v="7.8000000000000007"/>
  </r>
  <r>
    <x v="391"/>
    <n v="7.8000000000000007"/>
  </r>
  <r>
    <x v="715"/>
    <n v="7.8000000000000007"/>
  </r>
  <r>
    <x v="631"/>
    <n v="7.8000000000000007"/>
  </r>
  <r>
    <x v="9"/>
    <n v="7.8000000000000007"/>
  </r>
  <r>
    <x v="313"/>
    <n v="7.8000000000000007"/>
  </r>
  <r>
    <x v="1660"/>
    <n v="7.8000000000000007"/>
  </r>
  <r>
    <x v="164"/>
    <n v="7.8000000000000007"/>
  </r>
  <r>
    <x v="1881"/>
    <n v="7.8000000000000007"/>
  </r>
  <r>
    <x v="670"/>
    <n v="7.8000000000000007"/>
  </r>
  <r>
    <x v="2690"/>
    <n v="7.8000000000000007"/>
  </r>
  <r>
    <x v="391"/>
    <n v="7.8000000000000007"/>
  </r>
  <r>
    <x v="623"/>
    <n v="7.8000000000000007"/>
  </r>
  <r>
    <x v="631"/>
    <n v="7.8000000000000007"/>
  </r>
  <r>
    <x v="2315"/>
    <n v="7.8000000000000007"/>
  </r>
  <r>
    <x v="3247"/>
    <n v="7.8000000000000007"/>
  </r>
  <r>
    <x v="3247"/>
    <n v="7.8000000000000007"/>
  </r>
  <r>
    <x v="1646"/>
    <n v="7.8000000000000007"/>
  </r>
  <r>
    <x v="3247"/>
    <n v="7.8000000000000007"/>
  </r>
  <r>
    <x v="2047"/>
    <n v="7.8000000000000007"/>
  </r>
  <r>
    <x v="3247"/>
    <n v="7.8000000000000007"/>
  </r>
  <r>
    <x v="1836"/>
    <n v="7.8000000000000007"/>
  </r>
  <r>
    <x v="416"/>
    <n v="7.8000000000000007"/>
  </r>
  <r>
    <x v="2315"/>
    <n v="7.8000000000000007"/>
  </r>
  <r>
    <x v="3025"/>
    <n v="7.8000000000000007"/>
  </r>
  <r>
    <x v="3025"/>
    <n v="7.8000000000000007"/>
  </r>
  <r>
    <x v="2690"/>
    <n v="7.8000000000000007"/>
  </r>
  <r>
    <x v="2566"/>
    <n v="7.8000000000000007"/>
  </r>
  <r>
    <x v="2391"/>
    <n v="7.8000000000000007"/>
  </r>
  <r>
    <x v="2690"/>
    <n v="7.8000000000000007"/>
  </r>
  <r>
    <x v="2566"/>
    <n v="7.8000000000000007"/>
  </r>
  <r>
    <x v="3117"/>
    <n v="7.8000000000000007"/>
  </r>
  <r>
    <x v="3247"/>
    <n v="7.8000000000000007"/>
  </r>
  <r>
    <x v="591"/>
    <n v="7.8000000000000007"/>
  </r>
  <r>
    <x v="1348"/>
    <n v="7.8000000000000007"/>
  </r>
  <r>
    <x v="670"/>
    <n v="7.8000000000000007"/>
  </r>
  <r>
    <x v="575"/>
    <n v="7.8000000000000007"/>
  </r>
  <r>
    <x v="983"/>
    <n v="7.8000000000000007"/>
  </r>
  <r>
    <x v="3210"/>
    <n v="7.8000000000000007"/>
  </r>
  <r>
    <x v="890"/>
    <n v="7.8000000000000007"/>
  </r>
  <r>
    <x v="890"/>
    <n v="7.8000000000000007"/>
  </r>
  <r>
    <x v="1323"/>
    <n v="7.8000000000000007"/>
  </r>
  <r>
    <x v="3496"/>
    <n v="7.8000000000000007"/>
  </r>
  <r>
    <x v="835"/>
    <n v="7.8000000000000007"/>
  </r>
  <r>
    <x v="1323"/>
    <n v="7.8000000000000007"/>
  </r>
  <r>
    <x v="830"/>
    <n v="7.8000000000000007"/>
  </r>
  <r>
    <x v="1827"/>
    <n v="7.8000000000000007"/>
  </r>
  <r>
    <x v="332"/>
    <n v="7.8000000000000007"/>
  </r>
  <r>
    <x v="890"/>
    <n v="7.8000000000000007"/>
  </r>
  <r>
    <x v="1827"/>
    <n v="7.8000000000000007"/>
  </r>
  <r>
    <x v="890"/>
    <n v="7.8000000000000007"/>
  </r>
  <r>
    <x v="2626"/>
    <n v="7.8000000000000007"/>
  </r>
  <r>
    <x v="835"/>
    <n v="7.8000000000000007"/>
  </r>
  <r>
    <x v="2360"/>
    <n v="7.8000000000000007"/>
  </r>
  <r>
    <x v="1792"/>
    <n v="7.8000000000000007"/>
  </r>
  <r>
    <x v="2250"/>
    <n v="7.8000000000000007"/>
  </r>
  <r>
    <x v="1600"/>
    <n v="7.8000000000000007"/>
  </r>
  <r>
    <x v="835"/>
    <n v="7.8000000000000007"/>
  </r>
  <r>
    <x v="835"/>
    <n v="7.8000000000000007"/>
  </r>
  <r>
    <x v="918"/>
    <n v="7.8000000000000007"/>
  </r>
  <r>
    <x v="1595"/>
    <n v="7.8000000000000007"/>
  </r>
  <r>
    <x v="4114"/>
    <n v="7.8000000000000007"/>
  </r>
  <r>
    <x v="835"/>
    <n v="7.8000000000000007"/>
  </r>
  <r>
    <x v="890"/>
    <n v="7.8000000000000007"/>
  </r>
  <r>
    <x v="1600"/>
    <n v="7.8000000000000007"/>
  </r>
  <r>
    <x v="2924"/>
    <n v="7.8000000000000007"/>
  </r>
  <r>
    <x v="410"/>
    <n v="7.8000000000000007"/>
  </r>
  <r>
    <x v="623"/>
    <n v="7.8000000000000007"/>
  </r>
  <r>
    <x v="1909"/>
    <n v="7.8000000000000007"/>
  </r>
  <r>
    <x v="623"/>
    <n v="7.8000000000000007"/>
  </r>
  <r>
    <x v="410"/>
    <n v="7.8000000000000007"/>
  </r>
  <r>
    <x v="1944"/>
    <n v="7.8000000000000007"/>
  </r>
  <r>
    <x v="623"/>
    <n v="7.8000000000000007"/>
  </r>
  <r>
    <x v="2924"/>
    <n v="7.8000000000000007"/>
  </r>
  <r>
    <x v="1161"/>
    <n v="7.8000000000000007"/>
  </r>
  <r>
    <x v="410"/>
    <n v="7.8000000000000007"/>
  </r>
  <r>
    <x v="410"/>
    <n v="7.8000000000000007"/>
  </r>
  <r>
    <x v="2130"/>
    <n v="7.8000000000000007"/>
  </r>
  <r>
    <x v="1827"/>
    <n v="7.8000000000000007"/>
  </r>
  <r>
    <x v="410"/>
    <n v="7.8000000000000007"/>
  </r>
  <r>
    <x v="830"/>
    <n v="7.8000000000000007"/>
  </r>
  <r>
    <x v="2151"/>
    <n v="7.8000000000000007"/>
  </r>
  <r>
    <x v="212"/>
    <n v="7.8000000000000007"/>
  </r>
  <r>
    <x v="631"/>
    <n v="7.8000000000000007"/>
  </r>
  <r>
    <x v="1034"/>
    <n v="7.8000000000000007"/>
  </r>
  <r>
    <x v="410"/>
    <n v="7.8000000000000007"/>
  </r>
  <r>
    <x v="2031"/>
    <n v="7.8000000000000007"/>
  </r>
  <r>
    <x v="2031"/>
    <n v="7.8000000000000007"/>
  </r>
  <r>
    <x v="2003"/>
    <n v="7.8000000000000007"/>
  </r>
  <r>
    <x v="1061"/>
    <n v="7.8000000000000007"/>
  </r>
  <r>
    <x v="1061"/>
    <n v="7.8000000000000007"/>
  </r>
  <r>
    <x v="1061"/>
    <n v="7.8000000000000007"/>
  </r>
  <r>
    <x v="1061"/>
    <n v="7.8000000000000007"/>
  </r>
  <r>
    <x v="782"/>
    <n v="7.8000000000000007"/>
  </r>
  <r>
    <x v="75"/>
    <n v="7.8000000000000007"/>
  </r>
  <r>
    <x v="1455"/>
    <n v="7.8000000000000007"/>
  </r>
  <r>
    <x v="575"/>
    <n v="7.8000000000000007"/>
  </r>
  <r>
    <x v="1061"/>
    <n v="7.8000000000000007"/>
  </r>
  <r>
    <x v="75"/>
    <n v="7.8000000000000007"/>
  </r>
  <r>
    <x v="33"/>
    <n v="7.8000000000000007"/>
  </r>
  <r>
    <x v="505"/>
    <n v="7.8000000000000007"/>
  </r>
  <r>
    <x v="991"/>
    <n v="7.8000000000000007"/>
  </r>
  <r>
    <x v="3870"/>
    <n v="7.8000000000000007"/>
  </r>
  <r>
    <x v="875"/>
    <n v="7.8000000000000007"/>
  </r>
  <r>
    <x v="2047"/>
    <n v="7.8000000000000007"/>
  </r>
  <r>
    <x v="3387"/>
    <n v="7.8000000000000007"/>
  </r>
  <r>
    <x v="555"/>
    <n v="7.8000000000000007"/>
  </r>
  <r>
    <x v="1061"/>
    <n v="7.8000000000000007"/>
  </r>
  <r>
    <x v="1823"/>
    <n v="7.8000000000000007"/>
  </r>
  <r>
    <x v="60"/>
    <n v="7.8000000000000007"/>
  </r>
  <r>
    <x v="2569"/>
    <n v="7.8000000000000007"/>
  </r>
  <r>
    <x v="3870"/>
    <n v="7.8000000000000007"/>
  </r>
  <r>
    <x v="231"/>
    <n v="7.8000000000000007"/>
  </r>
  <r>
    <x v="2514"/>
    <n v="7.8000000000000007"/>
  </r>
  <r>
    <x v="504"/>
    <n v="7.8000000000000007"/>
  </r>
  <r>
    <x v="985"/>
    <n v="7.8000000000000007"/>
  </r>
  <r>
    <x v="815"/>
    <n v="7.8000000000000007"/>
  </r>
  <r>
    <x v="2586"/>
    <n v="7.8000000000000007"/>
  </r>
  <r>
    <x v="255"/>
    <n v="7.8000000000000007"/>
  </r>
  <r>
    <x v="3155"/>
    <n v="7.8000000000000007"/>
  </r>
  <r>
    <x v="1261"/>
    <n v="7.8000000000000007"/>
  </r>
  <r>
    <x v="2514"/>
    <n v="7.8000000000000007"/>
  </r>
  <r>
    <x v="985"/>
    <n v="7.8000000000000007"/>
  </r>
  <r>
    <x v="3018"/>
    <n v="7.8000000000000007"/>
  </r>
  <r>
    <x v="2191"/>
    <n v="7.8000000000000007"/>
  </r>
  <r>
    <x v="231"/>
    <n v="7.8000000000000007"/>
  </r>
  <r>
    <x v="815"/>
    <n v="7.8000000000000007"/>
  </r>
  <r>
    <x v="2996"/>
    <n v="7.8000000000000007"/>
  </r>
  <r>
    <x v="231"/>
    <n v="7.8000000000000007"/>
  </r>
  <r>
    <x v="815"/>
    <n v="7.8000000000000007"/>
  </r>
  <r>
    <x v="1699"/>
    <n v="7.8000000000000007"/>
  </r>
  <r>
    <x v="1823"/>
    <n v="7.8000000000000007"/>
  </r>
  <r>
    <x v="2780"/>
    <n v="7.8000000000000007"/>
  </r>
  <r>
    <x v="815"/>
    <n v="7.8000000000000007"/>
  </r>
  <r>
    <x v="3922"/>
    <n v="7.8000000000000007"/>
  </r>
  <r>
    <x v="815"/>
    <n v="7.8000000000000007"/>
  </r>
  <r>
    <x v="1182"/>
    <n v="7.8000000000000007"/>
  </r>
  <r>
    <x v="60"/>
    <n v="7.8000000000000007"/>
  </r>
  <r>
    <x v="60"/>
    <n v="7.8000000000000007"/>
  </r>
  <r>
    <x v="2081"/>
    <n v="7.8000000000000007"/>
  </r>
  <r>
    <x v="545"/>
    <n v="7.8000000000000007"/>
  </r>
  <r>
    <x v="545"/>
    <n v="7.8000000000000007"/>
  </r>
  <r>
    <x v="545"/>
    <n v="7.8000000000000007"/>
  </r>
  <r>
    <x v="643"/>
    <n v="7.8000000000000007"/>
  </r>
  <r>
    <x v="2586"/>
    <n v="7.8000000000000007"/>
  </r>
  <r>
    <x v="2523"/>
    <n v="7.8000000000000007"/>
  </r>
  <r>
    <x v="1518"/>
    <n v="7.8000000000000007"/>
  </r>
  <r>
    <x v="2586"/>
    <n v="7.8000000000000007"/>
  </r>
  <r>
    <x v="1238"/>
    <n v="7.8000000000000007"/>
  </r>
  <r>
    <x v="2586"/>
    <n v="7.8000000000000007"/>
  </r>
  <r>
    <x v="1283"/>
    <n v="7.8000000000000007"/>
  </r>
  <r>
    <x v="1283"/>
    <n v="7.8000000000000007"/>
  </r>
  <r>
    <x v="1438"/>
    <n v="7.8000000000000007"/>
  </r>
  <r>
    <x v="1928"/>
    <n v="7.8000000000000007"/>
  </r>
  <r>
    <x v="280"/>
    <n v="7.8000000000000007"/>
  </r>
  <r>
    <x v="2586"/>
    <n v="7.8000000000000007"/>
  </r>
  <r>
    <x v="1283"/>
    <n v="7.8000000000000007"/>
  </r>
  <r>
    <x v="2586"/>
    <n v="7.8000000000000007"/>
  </r>
  <r>
    <x v="1283"/>
    <n v="7.8000000000000007"/>
  </r>
  <r>
    <x v="1283"/>
    <n v="7.8000000000000007"/>
  </r>
  <r>
    <x v="1283"/>
    <n v="7.8000000000000007"/>
  </r>
  <r>
    <x v="809"/>
    <n v="7.8000000000000007"/>
  </r>
  <r>
    <x v="97"/>
    <n v="7.8000000000000007"/>
  </r>
  <r>
    <x v="585"/>
    <n v="7.8000000000000007"/>
  </r>
  <r>
    <x v="60"/>
    <n v="7.8000000000000007"/>
  </r>
  <r>
    <x v="60"/>
    <n v="7.8000000000000007"/>
  </r>
  <r>
    <x v="394"/>
    <n v="7.8000000000000007"/>
  </r>
  <r>
    <x v="1292"/>
    <n v="7.8000000000000007"/>
  </r>
  <r>
    <x v="1729"/>
    <n v="7.8000000000000007"/>
  </r>
  <r>
    <x v="1998"/>
    <n v="7.8000000000000007"/>
  </r>
  <r>
    <x v="872"/>
    <n v="7.8000000000000007"/>
  </r>
  <r>
    <x v="998"/>
    <n v="7.8000000000000007"/>
  </r>
  <r>
    <x v="998"/>
    <n v="7.8000000000000007"/>
  </r>
  <r>
    <x v="1998"/>
    <n v="7.8000000000000007"/>
  </r>
  <r>
    <x v="2586"/>
    <n v="7.8000000000000007"/>
  </r>
  <r>
    <x v="97"/>
    <n v="7.8000000000000007"/>
  </r>
  <r>
    <x v="1292"/>
    <n v="7.8000000000000007"/>
  </r>
  <r>
    <x v="2260"/>
    <n v="7.8000000000000007"/>
  </r>
  <r>
    <x v="545"/>
    <n v="7.8000000000000007"/>
  </r>
  <r>
    <x v="1450"/>
    <n v="7.8000000000000007"/>
  </r>
  <r>
    <x v="783"/>
    <n v="7.8000000000000007"/>
  </r>
  <r>
    <x v="627"/>
    <n v="7.8000000000000007"/>
  </r>
  <r>
    <x v="1292"/>
    <n v="7.8000000000000007"/>
  </r>
  <r>
    <x v="2213"/>
    <n v="7.8000000000000007"/>
  </r>
  <r>
    <x v="783"/>
    <n v="7.8000000000000007"/>
  </r>
  <r>
    <x v="1292"/>
    <n v="7.8000000000000007"/>
  </r>
  <r>
    <x v="1881"/>
    <n v="7.8000000000000007"/>
  </r>
  <r>
    <x v="899"/>
    <n v="7.8000000000000007"/>
  </r>
  <r>
    <x v="3721"/>
    <n v="7.8000000000000007"/>
  </r>
  <r>
    <x v="1574"/>
    <n v="7.8000000000000007"/>
  </r>
  <r>
    <x v="899"/>
    <n v="7.8000000000000007"/>
  </r>
  <r>
    <x v="280"/>
    <n v="7.8000000000000007"/>
  </r>
  <r>
    <x v="2913"/>
    <n v="7.8000000000000007"/>
  </r>
  <r>
    <x v="4089"/>
    <n v="7.8000000000000007"/>
  </r>
  <r>
    <x v="2393"/>
    <n v="7.8000000000000007"/>
  </r>
  <r>
    <x v="2918"/>
    <n v="7.8000000000000007"/>
  </r>
  <r>
    <x v="899"/>
    <n v="7.8000000000000007"/>
  </r>
  <r>
    <x v="899"/>
    <n v="7.8000000000000007"/>
  </r>
  <r>
    <x v="1486"/>
    <n v="7.8000000000000007"/>
  </r>
  <r>
    <x v="2636"/>
    <n v="7.8000000000000007"/>
  </r>
  <r>
    <x v="1267"/>
    <n v="7.8000000000000007"/>
  </r>
  <r>
    <x v="429"/>
    <n v="7.8000000000000007"/>
  </r>
  <r>
    <x v="280"/>
    <n v="7.8000000000000007"/>
  </r>
  <r>
    <x v="899"/>
    <n v="7.8000000000000007"/>
  </r>
  <r>
    <x v="2170"/>
    <n v="7.8000000000000007"/>
  </r>
  <r>
    <x v="2943"/>
    <n v="7.8000000000000007"/>
  </r>
  <r>
    <x v="2517"/>
    <n v="7.8000000000000007"/>
  </r>
  <r>
    <x v="935"/>
    <n v="7.8000000000000007"/>
  </r>
  <r>
    <x v="3574"/>
    <n v="7.8000000000000007"/>
  </r>
  <r>
    <x v="2918"/>
    <n v="7.8000000000000007"/>
  </r>
  <r>
    <x v="2749"/>
    <n v="7.8000000000000007"/>
  </r>
  <r>
    <x v="2667"/>
    <n v="7.8000000000000007"/>
  </r>
  <r>
    <x v="60"/>
    <n v="7.8000000000000007"/>
  </r>
  <r>
    <x v="2667"/>
    <n v="7.8000000000000007"/>
  </r>
  <r>
    <x v="2667"/>
    <n v="7.8000000000000007"/>
  </r>
  <r>
    <x v="899"/>
    <n v="7.8000000000000007"/>
  </r>
  <r>
    <x v="3064"/>
    <n v="7.8000000000000007"/>
  </r>
  <r>
    <x v="2918"/>
    <n v="7.8000000000000007"/>
  </r>
  <r>
    <x v="4178"/>
    <n v="7.8000000000000007"/>
  </r>
  <r>
    <x v="75"/>
    <n v="7.8000000000000007"/>
  </r>
  <r>
    <x v="1476"/>
    <n v="7.8000000000000007"/>
  </r>
  <r>
    <x v="1827"/>
    <n v="7.8000000000000007"/>
  </r>
  <r>
    <x v="1475"/>
    <n v="7.8000000000000007"/>
  </r>
  <r>
    <x v="782"/>
    <n v="7.8000000000000007"/>
  </r>
  <r>
    <x v="4061"/>
    <n v="7.8000000000000007"/>
  </r>
  <r>
    <x v="2705"/>
    <n v="7.8000000000000007"/>
  </r>
  <r>
    <x v="2705"/>
    <n v="7.8000000000000007"/>
  </r>
  <r>
    <x v="1161"/>
    <n v="7.8000000000000007"/>
  </r>
  <r>
    <x v="2667"/>
    <n v="7.8000000000000007"/>
  </r>
  <r>
    <x v="2746"/>
    <n v="7.8000000000000007"/>
  </r>
  <r>
    <x v="2746"/>
    <n v="7.8000000000000007"/>
  </r>
  <r>
    <x v="2705"/>
    <n v="7.8000000000000007"/>
  </r>
  <r>
    <x v="985"/>
    <n v="7.8000000000000007"/>
  </r>
  <r>
    <x v="75"/>
    <n v="7.8000000000000007"/>
  </r>
  <r>
    <x v="1261"/>
    <n v="7.8000000000000007"/>
  </r>
  <r>
    <x v="2918"/>
    <n v="7.8000000000000007"/>
  </r>
  <r>
    <x v="503"/>
    <n v="7.8000000000000007"/>
  </r>
  <r>
    <x v="573"/>
    <n v="7.8000000000000007"/>
  </r>
  <r>
    <x v="745"/>
    <n v="7.8000000000000007"/>
  </r>
  <r>
    <x v="680"/>
    <n v="7.8000000000000007"/>
  </r>
  <r>
    <x v="985"/>
    <n v="7.8000000000000007"/>
  </r>
  <r>
    <x v="75"/>
    <n v="7.8000000000000007"/>
  </r>
  <r>
    <x v="2918"/>
    <n v="7.8000000000000007"/>
  </r>
  <r>
    <x v="3314"/>
    <n v="7.8000000000000007"/>
  </r>
  <r>
    <x v="1182"/>
    <n v="7.8000000000000007"/>
  </r>
  <r>
    <x v="1452"/>
    <n v="7.8000000000000007"/>
  </r>
  <r>
    <x v="2130"/>
    <n v="7.8000000000000007"/>
  </r>
  <r>
    <x v="2918"/>
    <n v="7.8000000000000007"/>
  </r>
  <r>
    <x v="60"/>
    <n v="7.8000000000000007"/>
  </r>
  <r>
    <x v="2130"/>
    <n v="7.8000000000000007"/>
  </r>
  <r>
    <x v="1016"/>
    <n v="7.8000000000000007"/>
  </r>
  <r>
    <x v="75"/>
    <n v="7.8000000000000007"/>
  </r>
  <r>
    <x v="180"/>
    <n v="7.8000000000000007"/>
  </r>
  <r>
    <x v="2578"/>
    <n v="7.8"/>
  </r>
  <r>
    <x v="2793"/>
    <n v="7.8"/>
  </r>
  <r>
    <x v="998"/>
    <n v="7.8"/>
  </r>
  <r>
    <x v="1455"/>
    <n v="7.8"/>
  </r>
  <r>
    <x v="1380"/>
    <n v="7.8"/>
  </r>
  <r>
    <x v="515"/>
    <n v="7.8"/>
  </r>
  <r>
    <x v="666"/>
    <n v="7.8"/>
  </r>
  <r>
    <x v="3114"/>
    <n v="7.8"/>
  </r>
  <r>
    <x v="3267"/>
    <n v="7.8"/>
  </r>
  <r>
    <x v="1559"/>
    <n v="7.8"/>
  </r>
  <r>
    <x v="861"/>
    <n v="7.8"/>
  </r>
  <r>
    <x v="2669"/>
    <n v="7.8"/>
  </r>
  <r>
    <x v="3879"/>
    <n v="7.8"/>
  </r>
  <r>
    <x v="344"/>
    <n v="7.8"/>
  </r>
  <r>
    <x v="2589"/>
    <n v="7.8"/>
  </r>
  <r>
    <x v="644"/>
    <n v="7.8"/>
  </r>
  <r>
    <x v="2164"/>
    <n v="7.8"/>
  </r>
  <r>
    <x v="2793"/>
    <n v="7.8"/>
  </r>
  <r>
    <x v="349"/>
    <n v="7.8"/>
  </r>
  <r>
    <x v="3074"/>
    <n v="7.8"/>
  </r>
  <r>
    <x v="342"/>
    <n v="7.8"/>
  </r>
  <r>
    <x v="2573"/>
    <n v="7.8"/>
  </r>
  <r>
    <x v="503"/>
    <n v="7.8"/>
  </r>
  <r>
    <x v="2337"/>
    <n v="7.8"/>
  </r>
  <r>
    <x v="3343"/>
    <n v="7.8"/>
  </r>
  <r>
    <x v="2121"/>
    <n v="7.8"/>
  </r>
  <r>
    <x v="880"/>
    <n v="7.8"/>
  </r>
  <r>
    <x v="2871"/>
    <n v="7.8"/>
  </r>
  <r>
    <x v="3267"/>
    <n v="7.8"/>
  </r>
  <r>
    <x v="2215"/>
    <n v="7.8"/>
  </r>
  <r>
    <x v="1016"/>
    <n v="7.8"/>
  </r>
  <r>
    <x v="3432"/>
    <n v="7.8"/>
  </r>
  <r>
    <x v="1555"/>
    <n v="7.8"/>
  </r>
  <r>
    <x v="1229"/>
    <n v="7.8"/>
  </r>
  <r>
    <x v="3315"/>
    <n v="7.8"/>
  </r>
  <r>
    <x v="2143"/>
    <n v="7.8"/>
  </r>
  <r>
    <x v="344"/>
    <n v="7.8"/>
  </r>
  <r>
    <x v="3872"/>
    <n v="7.8"/>
  </r>
  <r>
    <x v="2165"/>
    <n v="7.8"/>
  </r>
  <r>
    <x v="1576"/>
    <n v="7.8"/>
  </r>
  <r>
    <x v="3683"/>
    <n v="7.8"/>
  </r>
  <r>
    <x v="4210"/>
    <n v="7.8"/>
  </r>
  <r>
    <x v="2176"/>
    <n v="7.8"/>
  </r>
  <r>
    <x v="2028"/>
    <n v="7.8"/>
  </r>
  <r>
    <x v="3872"/>
    <n v="7.8"/>
  </r>
  <r>
    <x v="2116"/>
    <n v="7.8"/>
  </r>
  <r>
    <x v="2840"/>
    <n v="7.8"/>
  </r>
  <r>
    <x v="2064"/>
    <n v="7.8"/>
  </r>
  <r>
    <x v="2966"/>
    <n v="7.8"/>
  </r>
  <r>
    <x v="3407"/>
    <n v="7.8"/>
  </r>
  <r>
    <x v="3407"/>
    <n v="7.8"/>
  </r>
  <r>
    <x v="4167"/>
    <n v="7.8"/>
  </r>
  <r>
    <x v="2064"/>
    <n v="7.8"/>
  </r>
  <r>
    <x v="1176"/>
    <n v="7.8"/>
  </r>
  <r>
    <x v="362"/>
    <n v="7.8"/>
  </r>
  <r>
    <x v="834"/>
    <n v="7.8"/>
  </r>
  <r>
    <x v="2112"/>
    <n v="7.8"/>
  </r>
  <r>
    <x v="1987"/>
    <n v="7.8"/>
  </r>
  <r>
    <x v="1987"/>
    <n v="7.8"/>
  </r>
  <r>
    <x v="3139"/>
    <n v="7.8"/>
  </r>
  <r>
    <x v="2028"/>
    <n v="7.8"/>
  </r>
  <r>
    <x v="2592"/>
    <n v="7.8"/>
  </r>
  <r>
    <x v="1316"/>
    <n v="7.8"/>
  </r>
  <r>
    <x v="343"/>
    <n v="7.8"/>
  </r>
  <r>
    <x v="1168"/>
    <n v="7.8"/>
  </r>
  <r>
    <x v="1709"/>
    <n v="7.8"/>
  </r>
  <r>
    <x v="3864"/>
    <n v="7.8"/>
  </r>
  <r>
    <x v="1576"/>
    <n v="7.8"/>
  </r>
  <r>
    <x v="482"/>
    <n v="7.8"/>
  </r>
  <r>
    <x v="2791"/>
    <n v="7.8"/>
  </r>
  <r>
    <x v="644"/>
    <n v="7.8"/>
  </r>
  <r>
    <x v="1578"/>
    <n v="7.8"/>
  </r>
  <r>
    <x v="3605"/>
    <n v="7.8"/>
  </r>
  <r>
    <x v="2064"/>
    <n v="7.8"/>
  </r>
  <r>
    <x v="65"/>
    <n v="7.8"/>
  </r>
  <r>
    <x v="1849"/>
    <n v="7.8"/>
  </r>
  <r>
    <x v="2000"/>
    <n v="7.8"/>
  </r>
  <r>
    <x v="2658"/>
    <n v="7.8"/>
  </r>
  <r>
    <x v="1748"/>
    <n v="7.8"/>
  </r>
  <r>
    <x v="2791"/>
    <n v="7.8"/>
  </r>
  <r>
    <x v="2203"/>
    <n v="7.8"/>
  </r>
  <r>
    <x v="1578"/>
    <n v="7.8"/>
  </r>
  <r>
    <x v="1143"/>
    <n v="7.8"/>
  </r>
  <r>
    <x v="555"/>
    <n v="7.8"/>
  </r>
  <r>
    <x v="3267"/>
    <n v="7.8"/>
  </r>
  <r>
    <x v="3267"/>
    <n v="7.8"/>
  </r>
  <r>
    <x v="2744"/>
    <n v="7.8"/>
  </r>
  <r>
    <x v="2906"/>
    <n v="7.8"/>
  </r>
  <r>
    <x v="482"/>
    <n v="7.8"/>
  </r>
  <r>
    <x v="3653"/>
    <n v="7.8"/>
  </r>
  <r>
    <x v="3516"/>
    <n v="7.8"/>
  </r>
  <r>
    <x v="4007"/>
    <n v="7.8"/>
  </r>
  <r>
    <x v="2825"/>
    <n v="7.8"/>
  </r>
  <r>
    <x v="1143"/>
    <n v="7.8"/>
  </r>
  <r>
    <x v="2437"/>
    <n v="7.8"/>
  </r>
  <r>
    <x v="1329"/>
    <n v="7.8"/>
  </r>
  <r>
    <x v="1143"/>
    <n v="7.8"/>
  </r>
  <r>
    <x v="1329"/>
    <n v="7.8"/>
  </r>
  <r>
    <x v="2106"/>
    <n v="7.8"/>
  </r>
  <r>
    <x v="3335"/>
    <n v="7.8"/>
  </r>
  <r>
    <x v="60"/>
    <n v="7.8"/>
  </r>
  <r>
    <x v="163"/>
    <n v="7.8"/>
  </r>
  <r>
    <x v="212"/>
    <n v="7.8"/>
  </r>
  <r>
    <x v="3111"/>
    <n v="7.8"/>
  </r>
  <r>
    <x v="435"/>
    <n v="7.8"/>
  </r>
  <r>
    <x v="2413"/>
    <n v="7.8"/>
  </r>
  <r>
    <x v="2107"/>
    <n v="7.8"/>
  </r>
  <r>
    <x v="2136"/>
    <n v="7.8"/>
  </r>
  <r>
    <x v="2000"/>
    <n v="7.8"/>
  </r>
  <r>
    <x v="3312"/>
    <n v="7.8"/>
  </r>
  <r>
    <x v="1718"/>
    <n v="7.8"/>
  </r>
  <r>
    <x v="1275"/>
    <n v="7.8"/>
  </r>
  <r>
    <x v="1575"/>
    <n v="7.8"/>
  </r>
  <r>
    <x v="1783"/>
    <n v="7.8"/>
  </r>
  <r>
    <x v="643"/>
    <n v="7.8"/>
  </r>
  <r>
    <x v="1575"/>
    <n v="7.8"/>
  </r>
  <r>
    <x v="1591"/>
    <n v="7.8"/>
  </r>
  <r>
    <x v="4175"/>
    <n v="7.8"/>
  </r>
  <r>
    <x v="1740"/>
    <n v="7.8"/>
  </r>
  <r>
    <x v="2218"/>
    <n v="7.8"/>
  </r>
  <r>
    <x v="2886"/>
    <n v="7.8"/>
  </r>
  <r>
    <x v="1383"/>
    <n v="7.8"/>
  </r>
  <r>
    <x v="2145"/>
    <n v="7.8"/>
  </r>
  <r>
    <x v="886"/>
    <n v="7.8"/>
  </r>
  <r>
    <x v="644"/>
    <n v="7.8"/>
  </r>
  <r>
    <x v="2637"/>
    <n v="7.8"/>
  </r>
  <r>
    <x v="2375"/>
    <n v="7.8"/>
  </r>
  <r>
    <x v="2615"/>
    <n v="7.8"/>
  </r>
  <r>
    <x v="2186"/>
    <n v="7.8"/>
  </r>
  <r>
    <x v="2186"/>
    <n v="7.8"/>
  </r>
  <r>
    <x v="2186"/>
    <n v="7.8"/>
  </r>
  <r>
    <x v="737"/>
    <n v="7.8"/>
  </r>
  <r>
    <x v="2615"/>
    <n v="7.8"/>
  </r>
  <r>
    <x v="3657"/>
    <n v="7.8"/>
  </r>
  <r>
    <x v="3657"/>
    <n v="7.8"/>
  </r>
  <r>
    <x v="3267"/>
    <n v="7.8"/>
  </r>
  <r>
    <x v="3516"/>
    <n v="7.8"/>
  </r>
  <r>
    <x v="2370"/>
    <n v="7.8"/>
  </r>
  <r>
    <x v="1718"/>
    <n v="7.8"/>
  </r>
  <r>
    <x v="1669"/>
    <n v="7.8"/>
  </r>
  <r>
    <x v="2135"/>
    <n v="7.8"/>
  </r>
  <r>
    <x v="1669"/>
    <n v="7.8"/>
  </r>
  <r>
    <x v="3657"/>
    <n v="7.8"/>
  </r>
  <r>
    <x v="1626"/>
    <n v="7.8"/>
  </r>
  <r>
    <x v="2674"/>
    <n v="7.8"/>
  </r>
  <r>
    <x v="2786"/>
    <n v="7.8"/>
  </r>
  <r>
    <x v="2640"/>
    <n v="7.8"/>
  </r>
  <r>
    <x v="2112"/>
    <n v="7.8"/>
  </r>
  <r>
    <x v="2512"/>
    <n v="7.8"/>
  </r>
  <r>
    <x v="1007"/>
    <n v="7.8"/>
  </r>
  <r>
    <x v="1667"/>
    <n v="7.8"/>
  </r>
  <r>
    <x v="2937"/>
    <n v="7.8"/>
  </r>
  <r>
    <x v="2135"/>
    <n v="7.8"/>
  </r>
  <r>
    <x v="1891"/>
    <n v="7.8"/>
  </r>
  <r>
    <x v="2983"/>
    <n v="7.8"/>
  </r>
  <r>
    <x v="1709"/>
    <n v="7.8"/>
  </r>
  <r>
    <x v="3752"/>
    <n v="7.8"/>
  </r>
  <r>
    <x v="2307"/>
    <n v="7.8"/>
  </r>
  <r>
    <x v="1709"/>
    <n v="7.8"/>
  </r>
  <r>
    <x v="2906"/>
    <n v="7.8"/>
  </r>
  <r>
    <x v="3753"/>
    <n v="7.8"/>
  </r>
  <r>
    <x v="1813"/>
    <n v="7.8"/>
  </r>
  <r>
    <x v="168"/>
    <n v="7.8"/>
  </r>
  <r>
    <x v="3675"/>
    <n v="7.8"/>
  </r>
  <r>
    <x v="164"/>
    <n v="7.8"/>
  </r>
  <r>
    <x v="3362"/>
    <n v="7.8"/>
  </r>
  <r>
    <x v="1575"/>
    <n v="7.8"/>
  </r>
  <r>
    <x v="341"/>
    <n v="7.8"/>
  </r>
  <r>
    <x v="1575"/>
    <n v="7.8"/>
  </r>
  <r>
    <x v="3062"/>
    <n v="7.8"/>
  </r>
  <r>
    <x v="1831"/>
    <n v="7.8"/>
  </r>
  <r>
    <x v="1575"/>
    <n v="7.8"/>
  </r>
  <r>
    <x v="1143"/>
    <n v="7.8"/>
  </r>
  <r>
    <x v="4007"/>
    <n v="7.8"/>
  </r>
  <r>
    <x v="2690"/>
    <n v="7.8"/>
  </r>
  <r>
    <x v="1839"/>
    <n v="7.8"/>
  </r>
  <r>
    <x v="2989"/>
    <n v="7.8"/>
  </r>
  <r>
    <x v="886"/>
    <n v="7.8"/>
  </r>
  <r>
    <x v="4037"/>
    <n v="7.8"/>
  </r>
  <r>
    <x v="3074"/>
    <n v="7.8"/>
  </r>
  <r>
    <x v="663"/>
    <n v="7.8"/>
  </r>
  <r>
    <x v="886"/>
    <n v="7.8"/>
  </r>
  <r>
    <x v="327"/>
    <n v="7.8"/>
  </r>
  <r>
    <x v="663"/>
    <n v="7.8"/>
  </r>
  <r>
    <x v="2578"/>
    <n v="7.8"/>
  </r>
  <r>
    <x v="1097"/>
    <n v="7.8"/>
  </r>
  <r>
    <x v="431"/>
    <n v="7.8"/>
  </r>
  <r>
    <x v="861"/>
    <n v="7.8"/>
  </r>
  <r>
    <x v="1565"/>
    <n v="7.8"/>
  </r>
  <r>
    <x v="3267"/>
    <n v="7.8"/>
  </r>
  <r>
    <x v="2102"/>
    <n v="7.8"/>
  </r>
  <r>
    <x v="663"/>
    <n v="7.8"/>
  </r>
  <r>
    <x v="663"/>
    <n v="7.8"/>
  </r>
  <r>
    <x v="1591"/>
    <n v="7.8"/>
  </r>
  <r>
    <x v="4052"/>
    <n v="7.8"/>
  </r>
  <r>
    <x v="3110"/>
    <n v="7.8"/>
  </r>
  <r>
    <x v="2989"/>
    <n v="7.8"/>
  </r>
  <r>
    <x v="60"/>
    <n v="7.8"/>
  </r>
  <r>
    <x v="2307"/>
    <n v="7.8"/>
  </r>
  <r>
    <x v="2399"/>
    <n v="7.8"/>
  </r>
  <r>
    <x v="2165"/>
    <n v="7.8"/>
  </r>
  <r>
    <x v="886"/>
    <n v="7.8"/>
  </r>
  <r>
    <x v="4074"/>
    <n v="7.8"/>
  </r>
  <r>
    <x v="1329"/>
    <n v="7.8"/>
  </r>
  <r>
    <x v="3074"/>
    <n v="7.8"/>
  </r>
  <r>
    <x v="2099"/>
    <n v="7.8"/>
  </r>
  <r>
    <x v="1740"/>
    <n v="7.8"/>
  </r>
  <r>
    <x v="2112"/>
    <n v="7.8"/>
  </r>
  <r>
    <x v="886"/>
    <n v="7.8"/>
  </r>
  <r>
    <x v="1304"/>
    <n v="7.8"/>
  </r>
  <r>
    <x v="681"/>
    <n v="7.8"/>
  </r>
  <r>
    <x v="681"/>
    <n v="7.8"/>
  </r>
  <r>
    <x v="3516"/>
    <n v="7.8"/>
  </r>
  <r>
    <x v="1143"/>
    <n v="7.8"/>
  </r>
  <r>
    <x v="3254"/>
    <n v="7.8"/>
  </r>
  <r>
    <x v="1304"/>
    <n v="7.8"/>
  </r>
  <r>
    <x v="4074"/>
    <n v="7.8"/>
  </r>
  <r>
    <x v="276"/>
    <n v="7.8"/>
  </r>
  <r>
    <x v="487"/>
    <n v="7.8"/>
  </r>
  <r>
    <x v="2135"/>
    <n v="7.8"/>
  </r>
  <r>
    <x v="2215"/>
    <n v="7.8"/>
  </r>
  <r>
    <x v="2669"/>
    <n v="7.8"/>
  </r>
  <r>
    <x v="1143"/>
    <n v="7.8"/>
  </r>
  <r>
    <x v="2431"/>
    <n v="7.8"/>
  </r>
  <r>
    <x v="3035"/>
    <n v="7.8"/>
  </r>
  <r>
    <x v="974"/>
    <n v="7.8"/>
  </r>
  <r>
    <x v="370"/>
    <n v="7.8"/>
  </r>
  <r>
    <x v="2375"/>
    <n v="7.8"/>
  </r>
  <r>
    <x v="1143"/>
    <n v="7.8"/>
  </r>
  <r>
    <x v="2669"/>
    <n v="7.8"/>
  </r>
  <r>
    <x v="2555"/>
    <n v="7.8"/>
  </r>
  <r>
    <x v="1143"/>
    <n v="7.8"/>
  </r>
  <r>
    <x v="2730"/>
    <n v="7.8"/>
  </r>
  <r>
    <x v="4074"/>
    <n v="7.8"/>
  </r>
  <r>
    <x v="2730"/>
    <n v="7.8"/>
  </r>
  <r>
    <x v="2455"/>
    <n v="7.8"/>
  </r>
  <r>
    <x v="1293"/>
    <n v="7.8"/>
  </r>
  <r>
    <x v="2965"/>
    <n v="7.8"/>
  </r>
  <r>
    <x v="2447"/>
    <n v="7.8"/>
  </r>
  <r>
    <x v="2431"/>
    <n v="7.8"/>
  </r>
  <r>
    <x v="1307"/>
    <n v="7.8"/>
  </r>
  <r>
    <x v="2197"/>
    <n v="7.8"/>
  </r>
  <r>
    <x v="1007"/>
    <n v="7.8"/>
  </r>
  <r>
    <x v="2167"/>
    <n v="7.8"/>
  </r>
  <r>
    <x v="3312"/>
    <n v="7.8"/>
  </r>
  <r>
    <x v="3267"/>
    <n v="7.8"/>
  </r>
  <r>
    <x v="3187"/>
    <n v="7.8"/>
  </r>
  <r>
    <x v="3267"/>
    <n v="7.8"/>
  </r>
  <r>
    <x v="1143"/>
    <n v="7.8"/>
  </r>
  <r>
    <x v="2760"/>
    <n v="7.8"/>
  </r>
  <r>
    <x v="2472"/>
    <n v="7.8"/>
  </r>
  <r>
    <x v="3700"/>
    <n v="7.8"/>
  </r>
  <r>
    <x v="163"/>
    <n v="7.8"/>
  </r>
  <r>
    <x v="1301"/>
    <n v="7.8"/>
  </r>
  <r>
    <x v="2806"/>
    <n v="7.8"/>
  </r>
  <r>
    <x v="3666"/>
    <n v="7.8"/>
  </r>
  <r>
    <x v="2510"/>
    <n v="7.8"/>
  </r>
  <r>
    <x v="3851"/>
    <n v="7.8"/>
  </r>
  <r>
    <x v="2032"/>
    <n v="7.8"/>
  </r>
  <r>
    <x v="464"/>
    <n v="7.8"/>
  </r>
  <r>
    <x v="2510"/>
    <n v="7.8"/>
  </r>
  <r>
    <x v="2032"/>
    <n v="7.8"/>
  </r>
  <r>
    <x v="3267"/>
    <n v="7.8"/>
  </r>
  <r>
    <x v="2569"/>
    <n v="7.8"/>
  </r>
  <r>
    <x v="543"/>
    <n v="7.8"/>
  </r>
  <r>
    <x v="2289"/>
    <n v="7.8"/>
  </r>
  <r>
    <x v="60"/>
    <n v="7.8"/>
  </r>
  <r>
    <x v="60"/>
    <n v="7.8"/>
  </r>
  <r>
    <x v="2306"/>
    <n v="7.8"/>
  </r>
  <r>
    <x v="1293"/>
    <n v="7.8"/>
  </r>
  <r>
    <x v="3424"/>
    <n v="7.8"/>
  </r>
  <r>
    <x v="1016"/>
    <n v="7.8"/>
  </r>
  <r>
    <x v="1551"/>
    <n v="7.8"/>
  </r>
  <r>
    <x v="2135"/>
    <n v="7.8"/>
  </r>
  <r>
    <x v="487"/>
    <n v="7.8"/>
  </r>
  <r>
    <x v="939"/>
    <n v="7.8"/>
  </r>
  <r>
    <x v="1382"/>
    <n v="7.8"/>
  </r>
  <r>
    <x v="792"/>
    <n v="7.8"/>
  </r>
  <r>
    <x v="1138"/>
    <n v="7.8"/>
  </r>
  <r>
    <x v="2692"/>
    <n v="7.8"/>
  </r>
  <r>
    <x v="3432"/>
    <n v="7.8"/>
  </r>
  <r>
    <x v="4058"/>
    <n v="7.8"/>
  </r>
  <r>
    <x v="1016"/>
    <n v="7.8"/>
  </r>
  <r>
    <x v="905"/>
    <n v="7.8"/>
  </r>
  <r>
    <x v="3312"/>
    <n v="7.8"/>
  </r>
  <r>
    <x v="2289"/>
    <n v="7.8"/>
  </r>
  <r>
    <x v="737"/>
    <n v="7.8"/>
  </r>
  <r>
    <x v="2289"/>
    <n v="7.8"/>
  </r>
  <r>
    <x v="1874"/>
    <n v="7.8"/>
  </r>
  <r>
    <x v="2453"/>
    <n v="7.8"/>
  </r>
  <r>
    <x v="2989"/>
    <n v="7.8"/>
  </r>
  <r>
    <x v="2453"/>
    <n v="7.8"/>
  </r>
  <r>
    <x v="482"/>
    <n v="7.8"/>
  </r>
  <r>
    <x v="2453"/>
    <n v="7.8"/>
  </r>
  <r>
    <x v="2906"/>
    <n v="7.8"/>
  </r>
  <r>
    <x v="2566"/>
    <n v="7.8"/>
  </r>
  <r>
    <x v="1143"/>
    <n v="7.8"/>
  </r>
  <r>
    <x v="1887"/>
    <n v="7.8"/>
  </r>
  <r>
    <x v="2989"/>
    <n v="7.8"/>
  </r>
  <r>
    <x v="2035"/>
    <n v="7.8"/>
  </r>
  <r>
    <x v="2446"/>
    <n v="7.8"/>
  </r>
  <r>
    <x v="1987"/>
    <n v="7.8"/>
  </r>
  <r>
    <x v="2409"/>
    <n v="7.8"/>
  </r>
  <r>
    <x v="3144"/>
    <n v="7.8"/>
  </r>
  <r>
    <x v="2293"/>
    <n v="7.8"/>
  </r>
  <r>
    <x v="3705"/>
    <n v="7.8"/>
  </r>
  <r>
    <x v="1176"/>
    <n v="7.8"/>
  </r>
  <r>
    <x v="482"/>
    <n v="7.8"/>
  </r>
  <r>
    <x v="3267"/>
    <n v="7.8"/>
  </r>
  <r>
    <x v="2002"/>
    <n v="7.8"/>
  </r>
  <r>
    <x v="2631"/>
    <n v="7.8"/>
  </r>
  <r>
    <x v="1143"/>
    <n v="7.8"/>
  </r>
  <r>
    <x v="2578"/>
    <n v="7.8"/>
  </r>
  <r>
    <x v="2875"/>
    <n v="7.8"/>
  </r>
  <r>
    <x v="2578"/>
    <n v="7.8"/>
  </r>
  <r>
    <x v="1107"/>
    <n v="7.8"/>
  </r>
  <r>
    <x v="1107"/>
    <n v="7.8"/>
  </r>
  <r>
    <x v="1293"/>
    <n v="7.8"/>
  </r>
  <r>
    <x v="2875"/>
    <n v="7.8"/>
  </r>
  <r>
    <x v="2314"/>
    <n v="7.8"/>
  </r>
  <r>
    <x v="1041"/>
    <n v="7.8"/>
  </r>
  <r>
    <x v="555"/>
    <n v="7.8"/>
  </r>
  <r>
    <x v="2875"/>
    <n v="7.8"/>
  </r>
  <r>
    <x v="1823"/>
    <n v="7.8"/>
  </r>
  <r>
    <x v="1667"/>
    <n v="7.8"/>
  </r>
  <r>
    <x v="1939"/>
    <n v="7.8"/>
  </r>
  <r>
    <x v="2032"/>
    <n v="7.8"/>
  </r>
  <r>
    <x v="2130"/>
    <n v="7.8"/>
  </r>
  <r>
    <x v="1667"/>
    <n v="7.8"/>
  </r>
  <r>
    <x v="1709"/>
    <n v="7.8"/>
  </r>
  <r>
    <x v="3423"/>
    <n v="7.8"/>
  </r>
  <r>
    <x v="2449"/>
    <n v="7.8"/>
  </r>
  <r>
    <x v="670"/>
    <n v="7.8"/>
  </r>
  <r>
    <x v="60"/>
    <n v="7.8"/>
  </r>
  <r>
    <x v="2186"/>
    <n v="7.8"/>
  </r>
  <r>
    <x v="60"/>
    <n v="7.8"/>
  </r>
  <r>
    <x v="2806"/>
    <n v="7.8"/>
  </r>
  <r>
    <x v="2684"/>
    <n v="7.8"/>
  </r>
  <r>
    <x v="2186"/>
    <n v="7.8"/>
  </r>
  <r>
    <x v="2135"/>
    <n v="7.8"/>
  </r>
  <r>
    <x v="3503"/>
    <n v="7.8"/>
  </r>
  <r>
    <x v="2028"/>
    <n v="7.8"/>
  </r>
  <r>
    <x v="3503"/>
    <n v="7.8"/>
  </r>
  <r>
    <x v="432"/>
    <n v="7.8"/>
  </r>
  <r>
    <x v="4008"/>
    <n v="7.8"/>
  </r>
  <r>
    <x v="3822"/>
    <n v="7.8"/>
  </r>
  <r>
    <x v="3267"/>
    <n v="7.8"/>
  </r>
  <r>
    <x v="3529"/>
    <n v="7.8"/>
  </r>
  <r>
    <x v="2692"/>
    <n v="7.8"/>
  </r>
  <r>
    <x v="3671"/>
    <n v="7.8"/>
  </r>
  <r>
    <x v="3424"/>
    <n v="7.8"/>
  </r>
  <r>
    <x v="2769"/>
    <n v="7.8"/>
  </r>
  <r>
    <x v="905"/>
    <n v="7.8"/>
  </r>
  <r>
    <x v="2750"/>
    <n v="7.8"/>
  </r>
  <r>
    <x v="3256"/>
    <n v="7.8"/>
  </r>
  <r>
    <x v="3503"/>
    <n v="7.8"/>
  </r>
  <r>
    <x v="2965"/>
    <n v="7.8"/>
  </r>
  <r>
    <x v="905"/>
    <n v="7.8"/>
  </r>
  <r>
    <x v="598"/>
    <n v="7.8"/>
  </r>
  <r>
    <x v="21"/>
    <n v="7.8"/>
  </r>
  <r>
    <x v="2337"/>
    <n v="7.8"/>
  </r>
  <r>
    <x v="487"/>
    <n v="7.8"/>
  </r>
  <r>
    <x v="228"/>
    <n v="7.8"/>
  </r>
  <r>
    <x v="2088"/>
    <n v="7.8"/>
  </r>
  <r>
    <x v="2088"/>
    <n v="7.8"/>
  </r>
  <r>
    <x v="1857"/>
    <n v="7.8"/>
  </r>
  <r>
    <x v="2135"/>
    <n v="7.8"/>
  </r>
  <r>
    <x v="3490"/>
    <n v="7.8"/>
  </r>
  <r>
    <x v="487"/>
    <n v="7.8"/>
  </r>
  <r>
    <x v="2656"/>
    <n v="7.8"/>
  </r>
  <r>
    <x v="1064"/>
    <n v="7.8"/>
  </r>
  <r>
    <x v="2965"/>
    <n v="7.8"/>
  </r>
  <r>
    <x v="3267"/>
    <n v="7.8"/>
  </r>
  <r>
    <x v="2000"/>
    <n v="7.8"/>
  </r>
  <r>
    <x v="2656"/>
    <n v="7.8"/>
  </r>
  <r>
    <x v="1857"/>
    <n v="7.8"/>
  </r>
  <r>
    <x v="3687"/>
    <n v="7.8"/>
  </r>
  <r>
    <x v="1987"/>
    <n v="7.8"/>
  </r>
  <r>
    <x v="164"/>
    <n v="7.8"/>
  </r>
  <r>
    <x v="3267"/>
    <n v="7.8"/>
  </r>
  <r>
    <x v="1887"/>
    <n v="7.8"/>
  </r>
  <r>
    <x v="179"/>
    <n v="7.8"/>
  </r>
  <r>
    <x v="3299"/>
    <n v="7.8"/>
  </r>
  <r>
    <x v="1576"/>
    <n v="7.8"/>
  </r>
  <r>
    <x v="1085"/>
    <n v="7.8"/>
  </r>
  <r>
    <x v="1566"/>
    <n v="7.8"/>
  </r>
  <r>
    <x v="3529"/>
    <n v="7.8"/>
  </r>
  <r>
    <x v="1575"/>
    <n v="7.8"/>
  </r>
  <r>
    <x v="1575"/>
    <n v="7.8"/>
  </r>
  <r>
    <x v="3299"/>
    <n v="7.8"/>
  </r>
  <r>
    <x v="1481"/>
    <n v="7.8"/>
  </r>
  <r>
    <x v="3300"/>
    <n v="7.8"/>
  </r>
  <r>
    <x v="1007"/>
    <n v="7.8"/>
  </r>
  <r>
    <x v="1568"/>
    <n v="7.8"/>
  </r>
  <r>
    <x v="3111"/>
    <n v="7.8"/>
  </r>
  <r>
    <x v="2190"/>
    <n v="7.8"/>
  </r>
  <r>
    <x v="818"/>
    <n v="7.8"/>
  </r>
  <r>
    <x v="818"/>
    <n v="7.8"/>
  </r>
  <r>
    <x v="644"/>
    <n v="7.8"/>
  </r>
  <r>
    <x v="1008"/>
    <n v="7.8"/>
  </r>
  <r>
    <x v="1742"/>
    <n v="7.8"/>
  </r>
  <r>
    <x v="3111"/>
    <n v="7.8"/>
  </r>
  <r>
    <x v="1575"/>
    <n v="7.8"/>
  </r>
  <r>
    <x v="886"/>
    <n v="7.8"/>
  </r>
  <r>
    <x v="1566"/>
    <n v="7.8"/>
  </r>
  <r>
    <x v="1307"/>
    <n v="7.8"/>
  </r>
  <r>
    <x v="212"/>
    <n v="7.8"/>
  </r>
  <r>
    <x v="515"/>
    <n v="7.8"/>
  </r>
  <r>
    <x v="4103"/>
    <n v="7.8"/>
  </r>
  <r>
    <x v="3666"/>
    <n v="7.8"/>
  </r>
  <r>
    <x v="2417"/>
    <n v="7.8"/>
  </r>
  <r>
    <x v="212"/>
    <n v="7.8"/>
  </r>
  <r>
    <x v="3886"/>
    <n v="7.8"/>
  </r>
  <r>
    <x v="3461"/>
    <n v="7.8"/>
  </r>
  <r>
    <x v="2293"/>
    <n v="7.8"/>
  </r>
  <r>
    <x v="1575"/>
    <n v="7.8"/>
  </r>
  <r>
    <x v="1064"/>
    <n v="7.8"/>
  </r>
  <r>
    <x v="1575"/>
    <n v="7.8"/>
  </r>
  <r>
    <x v="905"/>
    <n v="7.8"/>
  </r>
  <r>
    <x v="2363"/>
    <n v="7.8"/>
  </r>
  <r>
    <x v="1575"/>
    <n v="7.8"/>
  </r>
  <r>
    <x v="1622"/>
    <n v="7.8"/>
  </r>
  <r>
    <x v="3860"/>
    <n v="7.8"/>
  </r>
  <r>
    <x v="939"/>
    <n v="7.8"/>
  </r>
  <r>
    <x v="886"/>
    <n v="7.8"/>
  </r>
  <r>
    <x v="2397"/>
    <n v="7.8"/>
  </r>
  <r>
    <x v="1567"/>
    <n v="7.8"/>
  </r>
  <r>
    <x v="387"/>
    <n v="7.8"/>
  </r>
  <r>
    <x v="891"/>
    <n v="7.8"/>
  </r>
  <r>
    <x v="2397"/>
    <n v="7.8"/>
  </r>
  <r>
    <x v="2679"/>
    <n v="7.8"/>
  </r>
  <r>
    <x v="2658"/>
    <n v="7.8"/>
  </r>
  <r>
    <x v="2658"/>
    <n v="7.8"/>
  </r>
  <r>
    <x v="387"/>
    <n v="7.8"/>
  </r>
  <r>
    <x v="1138"/>
    <n v="7.8"/>
  </r>
  <r>
    <x v="2203"/>
    <n v="7.8"/>
  </r>
  <r>
    <x v="2990"/>
    <n v="7.8"/>
  </r>
  <r>
    <x v="387"/>
    <n v="7.8"/>
  </r>
  <r>
    <x v="2417"/>
    <n v="7.8"/>
  </r>
  <r>
    <x v="1740"/>
    <n v="7.8"/>
  </r>
  <r>
    <x v="2399"/>
    <n v="7.8"/>
  </r>
  <r>
    <x v="2236"/>
    <n v="7.8"/>
  </r>
  <r>
    <x v="387"/>
    <n v="7.8"/>
  </r>
  <r>
    <x v="1304"/>
    <n v="7.8"/>
  </r>
  <r>
    <x v="2639"/>
    <n v="7.8"/>
  </r>
  <r>
    <x v="3125"/>
    <n v="7.8"/>
  </r>
  <r>
    <x v="3101"/>
    <n v="7.8"/>
  </r>
  <r>
    <x v="3101"/>
    <n v="7.8"/>
  </r>
  <r>
    <x v="3407"/>
    <n v="7.8"/>
  </r>
  <r>
    <x v="2581"/>
    <n v="7.8"/>
  </r>
  <r>
    <x v="2640"/>
    <n v="7.8"/>
  </r>
  <r>
    <x v="890"/>
    <n v="7.8"/>
  </r>
  <r>
    <x v="1145"/>
    <n v="7.8"/>
  </r>
  <r>
    <x v="3064"/>
    <n v="7.8"/>
  </r>
  <r>
    <x v="1266"/>
    <n v="7.8"/>
  </r>
  <r>
    <x v="3201"/>
    <n v="7.8"/>
  </r>
  <r>
    <x v="905"/>
    <n v="7.8"/>
  </r>
  <r>
    <x v="2088"/>
    <n v="7.8"/>
  </r>
  <r>
    <x v="3130"/>
    <n v="7.8"/>
  </r>
  <r>
    <x v="679"/>
    <n v="7.8"/>
  </r>
  <r>
    <x v="2203"/>
    <n v="7.8"/>
  </r>
  <r>
    <x v="1097"/>
    <n v="7.8"/>
  </r>
  <r>
    <x v="163"/>
    <n v="7.8"/>
  </r>
  <r>
    <x v="663"/>
    <n v="7.8"/>
  </r>
  <r>
    <x v="1016"/>
    <n v="7.8"/>
  </r>
  <r>
    <x v="1363"/>
    <n v="7.8"/>
  </r>
  <r>
    <x v="2289"/>
    <n v="7.8"/>
  </r>
  <r>
    <x v="1145"/>
    <n v="7.8"/>
  </r>
  <r>
    <x v="2307"/>
    <n v="7.8"/>
  </r>
  <r>
    <x v="2684"/>
    <n v="7.8"/>
  </r>
  <r>
    <x v="891"/>
    <n v="7.8"/>
  </r>
  <r>
    <x v="2477"/>
    <n v="7.8"/>
  </r>
  <r>
    <x v="985"/>
    <n v="7.8"/>
  </r>
  <r>
    <x v="3994"/>
    <n v="7.8"/>
  </r>
  <r>
    <x v="2484"/>
    <n v="7.8"/>
  </r>
  <r>
    <x v="2901"/>
    <n v="7.8"/>
  </r>
  <r>
    <x v="60"/>
    <n v="7.8"/>
  </r>
  <r>
    <x v="2875"/>
    <n v="7.8"/>
  </r>
  <r>
    <x v="1823"/>
    <n v="7.8"/>
  </r>
  <r>
    <x v="3445"/>
    <n v="7.8"/>
  </r>
  <r>
    <x v="2875"/>
    <n v="7.8"/>
  </r>
  <r>
    <x v="1513"/>
    <n v="7.8"/>
  </r>
  <r>
    <x v="212"/>
    <n v="7.8"/>
  </r>
  <r>
    <x v="3658"/>
    <n v="7.8"/>
  </r>
  <r>
    <x v="3652"/>
    <n v="7.8"/>
  </r>
  <r>
    <x v="2307"/>
    <n v="7.8"/>
  </r>
  <r>
    <x v="2307"/>
    <n v="7.8"/>
  </r>
  <r>
    <x v="1876"/>
    <n v="7.8"/>
  </r>
  <r>
    <x v="985"/>
    <n v="7.8"/>
  </r>
  <r>
    <x v="2307"/>
    <n v="7.8"/>
  </r>
  <r>
    <x v="3700"/>
    <n v="7.8"/>
  </r>
  <r>
    <x v="2307"/>
    <n v="7.8"/>
  </r>
  <r>
    <x v="1566"/>
    <n v="7.8"/>
  </r>
  <r>
    <x v="663"/>
    <n v="7.8"/>
  </r>
  <r>
    <x v="4089"/>
    <n v="7.8"/>
  </r>
  <r>
    <x v="642"/>
    <n v="7.8"/>
  </r>
  <r>
    <x v="1929"/>
    <n v="7.8"/>
  </r>
  <r>
    <x v="60"/>
    <n v="7.8"/>
  </r>
  <r>
    <x v="3816"/>
    <n v="7.8"/>
  </r>
  <r>
    <x v="515"/>
    <n v="7.8"/>
  </r>
  <r>
    <x v="1097"/>
    <n v="7.8"/>
  </r>
  <r>
    <x v="3051"/>
    <n v="7.8"/>
  </r>
  <r>
    <x v="503"/>
    <n v="7.8"/>
  </r>
  <r>
    <x v="2298"/>
    <n v="7.8"/>
  </r>
  <r>
    <x v="3379"/>
    <n v="7.8"/>
  </r>
  <r>
    <x v="1143"/>
    <n v="7.8"/>
  </r>
  <r>
    <x v="1001"/>
    <n v="7.8"/>
  </r>
  <r>
    <x v="2363"/>
    <n v="7.8"/>
  </r>
  <r>
    <x v="212"/>
    <n v="7.8"/>
  </r>
  <r>
    <x v="2819"/>
    <n v="7.8"/>
  </r>
  <r>
    <x v="905"/>
    <n v="7.8"/>
  </r>
  <r>
    <x v="3374"/>
    <n v="7.8"/>
  </r>
  <r>
    <x v="1143"/>
    <n v="7.8"/>
  </r>
  <r>
    <x v="60"/>
    <n v="7.8"/>
  </r>
  <r>
    <x v="3470"/>
    <n v="7.8"/>
  </r>
  <r>
    <x v="1143"/>
    <n v="7.8"/>
  </r>
  <r>
    <x v="1579"/>
    <n v="7.8"/>
  </r>
  <r>
    <x v="2355"/>
    <n v="7.8"/>
  </r>
  <r>
    <x v="4049"/>
    <n v="7.8"/>
  </r>
  <r>
    <x v="2730"/>
    <n v="7.8"/>
  </r>
  <r>
    <x v="2130"/>
    <n v="7.8"/>
  </r>
  <r>
    <x v="1288"/>
    <n v="7.8"/>
  </r>
  <r>
    <x v="503"/>
    <n v="7.8"/>
  </r>
  <r>
    <x v="2578"/>
    <n v="7.8"/>
  </r>
  <r>
    <x v="1910"/>
    <n v="7.8"/>
  </r>
  <r>
    <x v="2581"/>
    <n v="7.8"/>
  </r>
  <r>
    <x v="1401"/>
    <n v="7.8"/>
  </r>
  <r>
    <x v="2241"/>
    <n v="7.8"/>
  </r>
  <r>
    <x v="2917"/>
    <n v="7.8"/>
  </r>
  <r>
    <x v="2786"/>
    <n v="7.8"/>
  </r>
  <r>
    <x v="2676"/>
    <n v="7.8"/>
  </r>
  <r>
    <x v="2852"/>
    <n v="7.8"/>
  </r>
  <r>
    <x v="1820"/>
    <n v="7.8"/>
  </r>
  <r>
    <x v="2825"/>
    <n v="7.8"/>
  </r>
  <r>
    <x v="2130"/>
    <n v="7.8"/>
  </r>
  <r>
    <x v="3293"/>
    <n v="7.8"/>
  </r>
  <r>
    <x v="1001"/>
    <n v="7.8"/>
  </r>
  <r>
    <x v="2852"/>
    <n v="7.8"/>
  </r>
  <r>
    <x v="2145"/>
    <n v="7.8"/>
  </r>
  <r>
    <x v="1740"/>
    <n v="7.8"/>
  </r>
  <r>
    <x v="2130"/>
    <n v="7.8"/>
  </r>
  <r>
    <x v="1143"/>
    <n v="7.8"/>
  </r>
  <r>
    <x v="2215"/>
    <n v="7.8"/>
  </r>
  <r>
    <x v="4049"/>
    <n v="7.8"/>
  </r>
  <r>
    <x v="1304"/>
    <n v="7.8"/>
  </r>
  <r>
    <x v="503"/>
    <n v="7.8"/>
  </r>
  <r>
    <x v="3514"/>
    <n v="7.8"/>
  </r>
  <r>
    <x v="1617"/>
    <n v="7.8"/>
  </r>
  <r>
    <x v="1143"/>
    <n v="7.8"/>
  </r>
  <r>
    <x v="3277"/>
    <n v="7.8"/>
  </r>
  <r>
    <x v="1016"/>
    <n v="7.8"/>
  </r>
  <r>
    <x v="3035"/>
    <n v="7.8"/>
  </r>
  <r>
    <x v="3267"/>
    <n v="7.8"/>
  </r>
  <r>
    <x v="2145"/>
    <n v="7.8"/>
  </r>
  <r>
    <x v="1401"/>
    <n v="7.8"/>
  </r>
  <r>
    <x v="3035"/>
    <n v="7.8"/>
  </r>
  <r>
    <x v="2314"/>
    <n v="7.8"/>
  </r>
  <r>
    <x v="2589"/>
    <n v="7.8"/>
  </r>
  <r>
    <x v="3035"/>
    <n v="7.8"/>
  </r>
  <r>
    <x v="2684"/>
    <n v="7.8"/>
  </r>
  <r>
    <x v="4014"/>
    <n v="7.8"/>
  </r>
  <r>
    <x v="2639"/>
    <n v="7.8"/>
  </r>
  <r>
    <x v="3354"/>
    <n v="7.8"/>
  </r>
  <r>
    <x v="2431"/>
    <n v="7.8"/>
  </r>
  <r>
    <x v="2567"/>
    <n v="7.8"/>
  </r>
  <r>
    <x v="3083"/>
    <n v="7.8"/>
  </r>
  <r>
    <x v="487"/>
    <n v="7.8"/>
  </r>
  <r>
    <x v="1293"/>
    <n v="7.8"/>
  </r>
  <r>
    <x v="2631"/>
    <n v="7.8"/>
  </r>
  <r>
    <x v="2684"/>
    <n v="7.8"/>
  </r>
  <r>
    <x v="328"/>
    <n v="7.8"/>
  </r>
  <r>
    <x v="447"/>
    <n v="7.8"/>
  </r>
  <r>
    <x v="2505"/>
    <n v="7.8"/>
  </r>
  <r>
    <x v="1740"/>
    <n v="7.8"/>
  </r>
  <r>
    <x v="2126"/>
    <n v="7.8"/>
  </r>
  <r>
    <x v="447"/>
    <n v="7.8"/>
  </r>
  <r>
    <x v="1579"/>
    <n v="7.8"/>
  </r>
  <r>
    <x v="487"/>
    <n v="7.8"/>
  </r>
  <r>
    <x v="3470"/>
    <n v="7.8"/>
  </r>
  <r>
    <x v="2639"/>
    <n v="7.79"/>
  </r>
  <r>
    <x v="553"/>
    <n v="7.75"/>
  </r>
  <r>
    <x v="212"/>
    <n v="7.75"/>
  </r>
  <r>
    <x v="1339"/>
    <n v="7.75"/>
  </r>
  <r>
    <x v="479"/>
    <n v="7.7000000000000011"/>
  </r>
  <r>
    <x v="1859"/>
    <n v="7.68"/>
  </r>
  <r>
    <x v="50"/>
    <n v="7.68"/>
  </r>
  <r>
    <x v="1796"/>
    <n v="7.67"/>
  </r>
  <r>
    <x v="1952"/>
    <n v="7.65"/>
  </r>
  <r>
    <x v="3338"/>
    <n v="7.65"/>
  </r>
  <r>
    <x v="712"/>
    <n v="7.65"/>
  </r>
  <r>
    <x v="3825"/>
    <n v="7.65"/>
  </r>
  <r>
    <x v="212"/>
    <n v="7.65"/>
  </r>
  <r>
    <x v="4187"/>
    <n v="7.65"/>
  </r>
  <r>
    <x v="212"/>
    <n v="7.65"/>
  </r>
  <r>
    <x v="1327"/>
    <n v="7.65"/>
  </r>
  <r>
    <x v="2002"/>
    <n v="7.65"/>
  </r>
  <r>
    <x v="3677"/>
    <n v="7.65"/>
  </r>
  <r>
    <x v="4163"/>
    <n v="7.65"/>
  </r>
  <r>
    <x v="2622"/>
    <n v="7.65"/>
  </r>
  <r>
    <x v="2886"/>
    <n v="7.65"/>
  </r>
  <r>
    <x v="1329"/>
    <n v="7.65"/>
  </r>
  <r>
    <x v="3881"/>
    <n v="7.65"/>
  </r>
  <r>
    <x v="163"/>
    <n v="7.65"/>
  </r>
  <r>
    <x v="3263"/>
    <n v="7.65"/>
  </r>
  <r>
    <x v="3833"/>
    <n v="7.65"/>
  </r>
  <r>
    <x v="3400"/>
    <n v="7.65"/>
  </r>
  <r>
    <x v="252"/>
    <n v="7.65"/>
  </r>
  <r>
    <x v="2029"/>
    <n v="7.65"/>
  </r>
  <r>
    <x v="1482"/>
    <n v="7.65"/>
  </r>
  <r>
    <x v="2107"/>
    <n v="7.65"/>
  </r>
  <r>
    <x v="3073"/>
    <n v="7.65"/>
  </r>
  <r>
    <x v="228"/>
    <n v="7.65"/>
  </r>
  <r>
    <x v="212"/>
    <n v="7.65"/>
  </r>
  <r>
    <x v="2569"/>
    <n v="7.65"/>
  </r>
  <r>
    <x v="60"/>
    <n v="7.65"/>
  </r>
  <r>
    <x v="2405"/>
    <n v="7.65"/>
  </r>
  <r>
    <x v="1215"/>
    <n v="7.65"/>
  </r>
  <r>
    <x v="3293"/>
    <n v="7.65"/>
  </r>
  <r>
    <x v="328"/>
    <n v="7.65"/>
  </r>
  <r>
    <x v="2446"/>
    <n v="7.65"/>
  </r>
  <r>
    <x v="3971"/>
    <n v="7.65"/>
  </r>
  <r>
    <x v="1952"/>
    <n v="7.65"/>
  </r>
  <r>
    <x v="3835"/>
    <n v="7.65"/>
  </r>
  <r>
    <x v="2159"/>
    <n v="7.65"/>
  </r>
  <r>
    <x v="163"/>
    <n v="7.65"/>
  </r>
  <r>
    <x v="983"/>
    <n v="7.65"/>
  </r>
  <r>
    <x v="2409"/>
    <n v="7.6499999999999995"/>
  </r>
  <r>
    <x v="2687"/>
    <n v="7.6499999999999995"/>
  </r>
  <r>
    <x v="163"/>
    <n v="7.6499999999999995"/>
  </r>
  <r>
    <x v="1748"/>
    <n v="7.6499999999999995"/>
  </r>
  <r>
    <x v="3298"/>
    <n v="7.6499999999999995"/>
  </r>
  <r>
    <x v="163"/>
    <n v="7.6499999999999995"/>
  </r>
  <r>
    <x v="3550"/>
    <n v="7.6499999999999995"/>
  </r>
  <r>
    <x v="3550"/>
    <n v="7.6499999999999995"/>
  </r>
  <r>
    <x v="3111"/>
    <n v="7.6499999999999995"/>
  </r>
  <r>
    <x v="2029"/>
    <n v="7.6499999999999995"/>
  </r>
  <r>
    <x v="341"/>
    <n v="7.6499999999999995"/>
  </r>
  <r>
    <x v="212"/>
    <n v="7.6499999999999995"/>
  </r>
  <r>
    <x v="2409"/>
    <n v="7.6499999999999995"/>
  </r>
  <r>
    <x v="2409"/>
    <n v="7.6499999999999995"/>
  </r>
  <r>
    <x v="163"/>
    <n v="7.6499999999999995"/>
  </r>
  <r>
    <x v="3550"/>
    <n v="7.6499999999999995"/>
  </r>
  <r>
    <x v="3550"/>
    <n v="7.6499999999999995"/>
  </r>
  <r>
    <x v="341"/>
    <n v="7.6499999999999995"/>
  </r>
  <r>
    <x v="3550"/>
    <n v="7.6499999999999995"/>
  </r>
  <r>
    <x v="3111"/>
    <n v="7.6499999999999995"/>
  </r>
  <r>
    <x v="2176"/>
    <n v="7.6499999999999995"/>
  </r>
  <r>
    <x v="3927"/>
    <n v="7.6499999999999995"/>
  </r>
  <r>
    <x v="3095"/>
    <n v="7.6499999999999995"/>
  </r>
  <r>
    <x v="2578"/>
    <n v="7.6499999999999995"/>
  </r>
  <r>
    <x v="31"/>
    <n v="7.6499999999999995"/>
  </r>
  <r>
    <x v="31"/>
    <n v="7.6499999999999995"/>
  </r>
  <r>
    <x v="1709"/>
    <n v="7.6499999999999995"/>
  </r>
  <r>
    <x v="2650"/>
    <n v="7.6499999999999995"/>
  </r>
  <r>
    <x v="1709"/>
    <n v="7.6499999999999995"/>
  </r>
  <r>
    <x v="3313"/>
    <n v="7.6499999999999995"/>
  </r>
  <r>
    <x v="31"/>
    <n v="7.6499999999999995"/>
  </r>
  <r>
    <x v="1622"/>
    <n v="7.6499999999999995"/>
  </r>
  <r>
    <x v="212"/>
    <n v="7.6499999999999995"/>
  </r>
  <r>
    <x v="2453"/>
    <n v="7.6499999999999995"/>
  </r>
  <r>
    <x v="1939"/>
    <n v="7.6499999999999995"/>
  </r>
  <r>
    <x v="2176"/>
    <n v="7.6499999999999995"/>
  </r>
  <r>
    <x v="1622"/>
    <n v="7.6499999999999995"/>
  </r>
  <r>
    <x v="2176"/>
    <n v="7.6499999999999995"/>
  </r>
  <r>
    <x v="1001"/>
    <n v="7.6499999999999995"/>
  </r>
  <r>
    <x v="31"/>
    <n v="7.6499999999999995"/>
  </r>
  <r>
    <x v="2176"/>
    <n v="7.6499999999999995"/>
  </r>
  <r>
    <x v="2176"/>
    <n v="7.6499999999999995"/>
  </r>
  <r>
    <x v="3407"/>
    <n v="7.6499999999999995"/>
  </r>
  <r>
    <x v="2330"/>
    <n v="7.6499999999999995"/>
  </r>
  <r>
    <x v="2450"/>
    <n v="7.6499999999999995"/>
  </r>
  <r>
    <x v="3335"/>
    <n v="7.6499999999999995"/>
  </r>
  <r>
    <x v="2450"/>
    <n v="7.6499999999999995"/>
  </r>
  <r>
    <x v="3697"/>
    <n v="7.6499999999999995"/>
  </r>
  <r>
    <x v="670"/>
    <n v="7.6499999999999995"/>
  </r>
  <r>
    <x v="809"/>
    <n v="7.6499999999999995"/>
  </r>
  <r>
    <x v="4144"/>
    <n v="7.6499999999999995"/>
  </r>
  <r>
    <x v="2261"/>
    <n v="7.6499999999999995"/>
  </r>
  <r>
    <x v="1188"/>
    <n v="7.6499999999999995"/>
  </r>
  <r>
    <x v="1380"/>
    <n v="7.6499999999999995"/>
  </r>
  <r>
    <x v="3335"/>
    <n v="7.6499999999999995"/>
  </r>
  <r>
    <x v="2607"/>
    <n v="7.6499999999999995"/>
  </r>
  <r>
    <x v="1380"/>
    <n v="7.6499999999999995"/>
  </r>
  <r>
    <x v="212"/>
    <n v="7.6499999999999995"/>
  </r>
  <r>
    <x v="905"/>
    <n v="7.6499999999999995"/>
  </r>
  <r>
    <x v="737"/>
    <n v="7.6499999999999995"/>
  </r>
  <r>
    <x v="2450"/>
    <n v="7.6499999999999995"/>
  </r>
  <r>
    <x v="3335"/>
    <n v="7.6499999999999995"/>
  </r>
  <r>
    <x v="905"/>
    <n v="7.6499999999999995"/>
  </r>
  <r>
    <x v="280"/>
    <n v="7.6499999999999995"/>
  </r>
  <r>
    <x v="1401"/>
    <n v="7.6499999999999995"/>
  </r>
  <r>
    <x v="1986"/>
    <n v="7.6499999999999995"/>
  </r>
  <r>
    <x v="3072"/>
    <n v="7.6499999999999995"/>
  </r>
  <r>
    <x v="1401"/>
    <n v="7.6499999999999995"/>
  </r>
  <r>
    <x v="1401"/>
    <n v="7.6499999999999995"/>
  </r>
  <r>
    <x v="2906"/>
    <n v="7.6499999999999995"/>
  </r>
  <r>
    <x v="341"/>
    <n v="7.6499999999999995"/>
  </r>
  <r>
    <x v="983"/>
    <n v="7.6499999999999995"/>
  </r>
  <r>
    <x v="341"/>
    <n v="7.6499999999999995"/>
  </r>
  <r>
    <x v="983"/>
    <n v="7.6499999999999995"/>
  </r>
  <r>
    <x v="3072"/>
    <n v="7.6499999999999995"/>
  </r>
  <r>
    <x v="3171"/>
    <n v="7.6499999999999995"/>
  </r>
  <r>
    <x v="1097"/>
    <n v="7.6499999999999995"/>
  </r>
  <r>
    <x v="3111"/>
    <n v="7.6499999999999995"/>
  </r>
  <r>
    <x v="2569"/>
    <n v="7.6499999999999995"/>
  </r>
  <r>
    <x v="531"/>
    <n v="7.6499999999999995"/>
  </r>
  <r>
    <x v="1541"/>
    <n v="7.6499999999999995"/>
  </r>
  <r>
    <x v="1712"/>
    <n v="7.6499999999999995"/>
  </r>
  <r>
    <x v="3171"/>
    <n v="7.6499999999999995"/>
  </r>
  <r>
    <x v="1097"/>
    <n v="7.6499999999999995"/>
  </r>
  <r>
    <x v="1401"/>
    <n v="7.6499999999999995"/>
  </r>
  <r>
    <x v="1857"/>
    <n v="7.6499999999999995"/>
  </r>
  <r>
    <x v="3074"/>
    <n v="7.6499999999999995"/>
  </r>
  <r>
    <x v="2314"/>
    <n v="7.6499999999999995"/>
  </r>
  <r>
    <x v="447"/>
    <n v="7.6499999999999995"/>
  </r>
  <r>
    <x v="163"/>
    <n v="7.6499999999999995"/>
  </r>
  <r>
    <x v="2012"/>
    <n v="7.6499999999999995"/>
  </r>
  <r>
    <x v="447"/>
    <n v="7.6499999999999995"/>
  </r>
  <r>
    <x v="2781"/>
    <n v="7.6499999999999995"/>
  </r>
  <r>
    <x v="2453"/>
    <n v="7.6499999999999995"/>
  </r>
  <r>
    <x v="2314"/>
    <n v="7.6499999999999995"/>
  </r>
  <r>
    <x v="1515"/>
    <n v="7.6499999999999995"/>
  </r>
  <r>
    <x v="1893"/>
    <n v="7.6499999999999995"/>
  </r>
  <r>
    <x v="3067"/>
    <n v="7.6499999999999995"/>
  </r>
  <r>
    <x v="3067"/>
    <n v="7.6499999999999995"/>
  </r>
  <r>
    <x v="3356"/>
    <n v="7.6499999999999995"/>
  </r>
  <r>
    <x v="1591"/>
    <n v="7.6499999999999995"/>
  </r>
  <r>
    <x v="1713"/>
    <n v="7.6499999999999995"/>
  </r>
  <r>
    <x v="905"/>
    <n v="7.6499999999999995"/>
  </r>
  <r>
    <x v="3362"/>
    <n v="7.6499999999999995"/>
  </r>
  <r>
    <x v="2818"/>
    <n v="7.6499999999999995"/>
  </r>
  <r>
    <x v="3125"/>
    <n v="7.6499999999999995"/>
  </r>
  <r>
    <x v="2130"/>
    <n v="7.6499999999999995"/>
  </r>
  <r>
    <x v="2818"/>
    <n v="7.6499999999999995"/>
  </r>
  <r>
    <x v="1172"/>
    <n v="7.6499999999999995"/>
  </r>
  <r>
    <x v="2616"/>
    <n v="7.6499999999999995"/>
  </r>
  <r>
    <x v="2616"/>
    <n v="7.6499999999999995"/>
  </r>
  <r>
    <x v="3753"/>
    <n v="7.6499999999999995"/>
  </r>
  <r>
    <x v="619"/>
    <n v="7.6499999999999995"/>
  </r>
  <r>
    <x v="1748"/>
    <n v="7.6499999999999995"/>
  </r>
  <r>
    <x v="1163"/>
    <n v="7.6499999999999995"/>
  </r>
  <r>
    <x v="1573"/>
    <n v="7.6499999999999995"/>
  </r>
  <r>
    <x v="3083"/>
    <n v="7.6499999999999995"/>
  </r>
  <r>
    <x v="1842"/>
    <n v="7.6499999999999995"/>
  </r>
  <r>
    <x v="1226"/>
    <n v="7.6499999999999995"/>
  </r>
  <r>
    <x v="3470"/>
    <n v="7.6499999999999995"/>
  </r>
  <r>
    <x v="3171"/>
    <n v="7.6499999999999995"/>
  </r>
  <r>
    <x v="328"/>
    <n v="7.6499999999999995"/>
  </r>
  <r>
    <x v="818"/>
    <n v="7.6499999999999995"/>
  </r>
  <r>
    <x v="2311"/>
    <n v="7.6499999999999995"/>
  </r>
  <r>
    <x v="3041"/>
    <n v="7.6499999999999995"/>
  </r>
  <r>
    <x v="2405"/>
    <n v="7.6499999999999995"/>
  </r>
  <r>
    <x v="4184"/>
    <n v="7.6499999999999995"/>
  </r>
  <r>
    <x v="2380"/>
    <n v="7.6499999999999995"/>
  </r>
  <r>
    <x v="2145"/>
    <n v="7.6499999999999995"/>
  </r>
  <r>
    <x v="761"/>
    <n v="7.6499999999999995"/>
  </r>
  <r>
    <x v="761"/>
    <n v="7.6499999999999995"/>
  </r>
  <r>
    <x v="503"/>
    <n v="7.6499999999999995"/>
  </r>
  <r>
    <x v="503"/>
    <n v="7.6499999999999995"/>
  </r>
  <r>
    <x v="644"/>
    <n v="7.6499999999999995"/>
  </r>
  <r>
    <x v="2259"/>
    <n v="7.6499999999999995"/>
  </r>
  <r>
    <x v="487"/>
    <n v="7.6499999999999995"/>
  </r>
  <r>
    <x v="212"/>
    <n v="7.6499999999999995"/>
  </r>
  <r>
    <x v="2744"/>
    <n v="7.6499999999999995"/>
  </r>
  <r>
    <x v="1823"/>
    <n v="7.6499999999999995"/>
  </r>
  <r>
    <x v="515"/>
    <n v="7.6499999999999995"/>
  </r>
  <r>
    <x v="212"/>
    <n v="7.6499999999999995"/>
  </r>
  <r>
    <x v="163"/>
    <n v="7.6499999999999995"/>
  </r>
  <r>
    <x v="1741"/>
    <n v="7.6499999999999995"/>
  </r>
  <r>
    <x v="2215"/>
    <n v="7.6499999999999995"/>
  </r>
  <r>
    <x v="2259"/>
    <n v="7.6499999999999995"/>
  </r>
  <r>
    <x v="2259"/>
    <n v="7.6499999999999995"/>
  </r>
  <r>
    <x v="1741"/>
    <n v="7.6499999999999995"/>
  </r>
  <r>
    <x v="1227"/>
    <n v="7.6499999999999995"/>
  </r>
  <r>
    <x v="2453"/>
    <n v="7.6499999999999995"/>
  </r>
  <r>
    <x v="349"/>
    <n v="7.6499999999999995"/>
  </r>
  <r>
    <x v="2165"/>
    <n v="7.6499999999999995"/>
  </r>
  <r>
    <x v="3267"/>
    <n v="7.6499999999999995"/>
  </r>
  <r>
    <x v="4145"/>
    <n v="7.6499999999999995"/>
  </r>
  <r>
    <x v="2031"/>
    <n v="7.6499999999999995"/>
  </r>
  <r>
    <x v="1678"/>
    <n v="7.6499999999999995"/>
  </r>
  <r>
    <x v="2165"/>
    <n v="7.6499999999999995"/>
  </r>
  <r>
    <x v="2165"/>
    <n v="7.6499999999999995"/>
  </r>
  <r>
    <x v="890"/>
    <n v="7.6499999999999995"/>
  </r>
  <r>
    <x v="1901"/>
    <n v="7.6499999999999995"/>
  </r>
  <r>
    <x v="1678"/>
    <n v="7.6499999999999995"/>
  </r>
  <r>
    <x v="3801"/>
    <n v="7.6499999999999995"/>
  </r>
  <r>
    <x v="2065"/>
    <n v="7.6499999999999995"/>
  </r>
  <r>
    <x v="940"/>
    <n v="7.6499999999999995"/>
  </r>
  <r>
    <x v="1942"/>
    <n v="7.6499999999999995"/>
  </r>
  <r>
    <x v="1325"/>
    <n v="7.6499999999999995"/>
  </r>
  <r>
    <x v="1325"/>
    <n v="7.6499999999999995"/>
  </r>
  <r>
    <x v="1390"/>
    <n v="7.6499999999999995"/>
  </r>
  <r>
    <x v="1390"/>
    <n v="7.6499999999999995"/>
  </r>
  <r>
    <x v="1060"/>
    <n v="7.6499999999999995"/>
  </r>
  <r>
    <x v="2852"/>
    <n v="7.6499999999999995"/>
  </r>
  <r>
    <x v="2656"/>
    <n v="7.6499999999999995"/>
  </r>
  <r>
    <x v="1576"/>
    <n v="7.6499999999999995"/>
  </r>
  <r>
    <x v="3426"/>
    <n v="7.6499999999999995"/>
  </r>
  <r>
    <x v="2307"/>
    <n v="7.6499999999999995"/>
  </r>
  <r>
    <x v="60"/>
    <n v="7.6499999999999995"/>
  </r>
  <r>
    <x v="670"/>
    <n v="7.6499999999999995"/>
  </r>
  <r>
    <x v="366"/>
    <n v="7.6499999999999995"/>
  </r>
  <r>
    <x v="3918"/>
    <n v="7.6499999999999995"/>
  </r>
  <r>
    <x v="344"/>
    <n v="7.6499999999999995"/>
  </r>
  <r>
    <x v="3445"/>
    <n v="7.6499999999999995"/>
  </r>
  <r>
    <x v="670"/>
    <n v="7.6499999999999995"/>
  </r>
  <r>
    <x v="1566"/>
    <n v="7.6499999999999995"/>
  </r>
  <r>
    <x v="2819"/>
    <n v="7.6499999999999995"/>
  </r>
  <r>
    <x v="3140"/>
    <n v="7.6499999999999995"/>
  </r>
  <r>
    <x v="212"/>
    <n v="7.6499999999999995"/>
  </r>
  <r>
    <x v="212"/>
    <n v="7.6499999999999995"/>
  </r>
  <r>
    <x v="1591"/>
    <n v="7.6499999999999995"/>
  </r>
  <r>
    <x v="2965"/>
    <n v="7.6499999999999995"/>
  </r>
  <r>
    <x v="3083"/>
    <n v="7.6499999999999995"/>
  </r>
  <r>
    <x v="4090"/>
    <n v="7.6499999999999995"/>
  </r>
  <r>
    <x v="587"/>
    <n v="7.6499999999999995"/>
  </r>
  <r>
    <x v="587"/>
    <n v="7.6499999999999995"/>
  </r>
  <r>
    <x v="761"/>
    <n v="7.6499999999999995"/>
  </r>
  <r>
    <x v="328"/>
    <n v="7.6499999999999995"/>
  </r>
  <r>
    <x v="328"/>
    <n v="7.6499999999999995"/>
  </r>
  <r>
    <x v="1307"/>
    <n v="7.6499999999999995"/>
  </r>
  <r>
    <x v="3550"/>
    <n v="7.6499999999999995"/>
  </r>
  <r>
    <x v="670"/>
    <n v="7.6499999999999995"/>
  </r>
  <r>
    <x v="2848"/>
    <n v="7.6499999999999995"/>
  </r>
  <r>
    <x v="4081"/>
    <n v="7.6499999999999995"/>
  </r>
  <r>
    <x v="905"/>
    <n v="7.6499999999999995"/>
  </r>
  <r>
    <x v="1780"/>
    <n v="7.6499999999999995"/>
  </r>
  <r>
    <x v="2417"/>
    <n v="7.6499999999999995"/>
  </r>
  <r>
    <x v="212"/>
    <n v="7.6499999999999995"/>
  </r>
  <r>
    <x v="343"/>
    <n v="7.6499999999999995"/>
  </r>
  <r>
    <x v="896"/>
    <n v="7.6499999999999995"/>
  </r>
  <r>
    <x v="228"/>
    <n v="7.6499999999999995"/>
  </r>
  <r>
    <x v="3525"/>
    <n v="7.6499999999999995"/>
  </r>
  <r>
    <x v="3084"/>
    <n v="7.6499999999999995"/>
  </r>
  <r>
    <x v="896"/>
    <n v="7.6499999999999995"/>
  </r>
  <r>
    <x v="44"/>
    <n v="7.6499999999999995"/>
  </r>
  <r>
    <x v="2732"/>
    <n v="7.6499999999999995"/>
  </r>
  <r>
    <x v="2398"/>
    <n v="7.6499999999999995"/>
  </r>
  <r>
    <x v="2449"/>
    <n v="7.6499999999999995"/>
  </r>
  <r>
    <x v="2363"/>
    <n v="7.6499999999999995"/>
  </r>
  <r>
    <x v="2449"/>
    <n v="7.6499999999999995"/>
  </r>
  <r>
    <x v="1873"/>
    <n v="7.6499999999999995"/>
  </r>
  <r>
    <x v="1987"/>
    <n v="7.6499999999999995"/>
  </r>
  <r>
    <x v="905"/>
    <n v="7.6499999999999995"/>
  </r>
  <r>
    <x v="2449"/>
    <n v="7.6499999999999995"/>
  </r>
  <r>
    <x v="212"/>
    <n v="7.6499999999999995"/>
  </r>
  <r>
    <x v="3673"/>
    <n v="7.6499999999999995"/>
  </r>
  <r>
    <x v="3487"/>
    <n v="7.6499999999999995"/>
  </r>
  <r>
    <x v="487"/>
    <n v="7.6499999999999995"/>
  </r>
  <r>
    <x v="163"/>
    <n v="7.6499999999999995"/>
  </r>
  <r>
    <x v="2490"/>
    <n v="7.6499999999999995"/>
  </r>
  <r>
    <x v="2814"/>
    <n v="7.6499999999999995"/>
  </r>
  <r>
    <x v="2364"/>
    <n v="7.6499999999999995"/>
  </r>
  <r>
    <x v="2186"/>
    <n v="7.6499999999999995"/>
  </r>
  <r>
    <x v="3267"/>
    <n v="7.6499999999999995"/>
  </r>
  <r>
    <x v="2260"/>
    <n v="7.6499999999999995"/>
  </r>
  <r>
    <x v="3672"/>
    <n v="7.6499999999999995"/>
  </r>
  <r>
    <x v="1873"/>
    <n v="7.6499999999999995"/>
  </r>
  <r>
    <x v="1839"/>
    <n v="7.6499999999999995"/>
  </r>
  <r>
    <x v="3175"/>
    <n v="7.6499999999999995"/>
  </r>
  <r>
    <x v="809"/>
    <n v="7.6499999999999995"/>
  </r>
  <r>
    <x v="2145"/>
    <n v="7.6499999999999995"/>
  </r>
  <r>
    <x v="2208"/>
    <n v="7.6499999999999995"/>
  </r>
  <r>
    <x v="2453"/>
    <n v="7.6499999999999995"/>
  </r>
  <r>
    <x v="905"/>
    <n v="7.6499999999999995"/>
  </r>
  <r>
    <x v="3064"/>
    <n v="7.6499999999999995"/>
  </r>
  <r>
    <x v="3841"/>
    <n v="7.6499999999999995"/>
  </r>
  <r>
    <x v="1363"/>
    <n v="7.6499999999999995"/>
  </r>
  <r>
    <x v="1293"/>
    <n v="7.6499999999999995"/>
  </r>
  <r>
    <x v="1579"/>
    <n v="7.6499999999999995"/>
  </r>
  <r>
    <x v="1111"/>
    <n v="7.6499999999999995"/>
  </r>
  <r>
    <x v="4106"/>
    <n v="7.6499999999999995"/>
  </r>
  <r>
    <x v="2000"/>
    <n v="7.6499999999999995"/>
  </r>
  <r>
    <x v="3298"/>
    <n v="7.6499999999999995"/>
  </r>
  <r>
    <x v="2687"/>
    <n v="7.6499999999999995"/>
  </r>
  <r>
    <x v="212"/>
    <n v="7.6499999999999995"/>
  </r>
  <r>
    <x v="2687"/>
    <n v="7.6499999999999995"/>
  </r>
  <r>
    <x v="212"/>
    <n v="7.6499999999999995"/>
  </r>
  <r>
    <x v="2032"/>
    <n v="7.6499999999999995"/>
  </r>
  <r>
    <x v="1081"/>
    <n v="7.6499999999999995"/>
  </r>
  <r>
    <x v="3729"/>
    <n v="7.6499999999999995"/>
  </r>
  <r>
    <x v="2032"/>
    <n v="7.6499999999999995"/>
  </r>
  <r>
    <x v="2032"/>
    <n v="7.6499999999999995"/>
  </r>
  <r>
    <x v="154"/>
    <n v="7.6499999999999995"/>
  </r>
  <r>
    <x v="2236"/>
    <n v="7.6499999999999995"/>
  </r>
  <r>
    <x v="2001"/>
    <n v="7.6499999999999995"/>
  </r>
  <r>
    <x v="1452"/>
    <n v="7.6499999999999995"/>
  </r>
  <r>
    <x v="2453"/>
    <n v="7.6499999999999995"/>
  </r>
  <r>
    <x v="154"/>
    <n v="7.6499999999999995"/>
  </r>
  <r>
    <x v="2453"/>
    <n v="7.6499999999999995"/>
  </r>
  <r>
    <x v="163"/>
    <n v="7.6499999999999995"/>
  </r>
  <r>
    <x v="1143"/>
    <n v="7.6499999999999995"/>
  </r>
  <r>
    <x v="1001"/>
    <n v="7.6499999999999995"/>
  </r>
  <r>
    <x v="2810"/>
    <n v="7.6499999999999995"/>
  </r>
  <r>
    <x v="3897"/>
    <n v="7.6499999999999995"/>
  </r>
  <r>
    <x v="4007"/>
    <n v="7.6499999999999995"/>
  </r>
  <r>
    <x v="60"/>
    <n v="7.6499999999999995"/>
  </r>
  <r>
    <x v="1617"/>
    <n v="7.6499999999999995"/>
  </r>
  <r>
    <x v="3410"/>
    <n v="7.6499999999999995"/>
  </r>
  <r>
    <x v="163"/>
    <n v="7.6499999999999995"/>
  </r>
  <r>
    <x v="60"/>
    <n v="7.6499999999999995"/>
  </r>
  <r>
    <x v="2143"/>
    <n v="7.6499999999999995"/>
  </r>
  <r>
    <x v="1617"/>
    <n v="7.6499999999999995"/>
  </r>
  <r>
    <x v="2678"/>
    <n v="7.6499999999999995"/>
  </r>
  <r>
    <x v="464"/>
    <n v="7.6499999999999995"/>
  </r>
  <r>
    <x v="543"/>
    <n v="7.6499999999999995"/>
  </r>
  <r>
    <x v="2245"/>
    <n v="7.6499999999999995"/>
  </r>
  <r>
    <x v="349"/>
    <n v="7.6499999999999995"/>
  </r>
  <r>
    <x v="1258"/>
    <n v="7.6499999999999995"/>
  </r>
  <r>
    <x v="2966"/>
    <n v="7.6499999999999995"/>
  </r>
  <r>
    <x v="2810"/>
    <n v="7.6499999999999995"/>
  </r>
  <r>
    <x v="212"/>
    <n v="7.6499999999999995"/>
  </r>
  <r>
    <x v="2848"/>
    <n v="7.6499999999999995"/>
  </r>
  <r>
    <x v="2966"/>
    <n v="7.6499999999999995"/>
  </r>
  <r>
    <x v="2678"/>
    <n v="7.6499999999999995"/>
  </r>
  <r>
    <x v="2215"/>
    <n v="7.6499999999999995"/>
  </r>
  <r>
    <x v="3111"/>
    <n v="7.6499999999999995"/>
  </r>
  <r>
    <x v="839"/>
    <n v="7.6499999999999995"/>
  </r>
  <r>
    <x v="1415"/>
    <n v="7.6499999999999995"/>
  </r>
  <r>
    <x v="1456"/>
    <n v="7.6499999999999995"/>
  </r>
  <r>
    <x v="1764"/>
    <n v="7.6499999999999995"/>
  </r>
  <r>
    <x v="1617"/>
    <n v="7.6499999999999995"/>
  </r>
  <r>
    <x v="2906"/>
    <n v="7.6499999999999995"/>
  </r>
  <r>
    <x v="3879"/>
    <n v="7.6499999999999995"/>
  </r>
  <r>
    <x v="818"/>
    <n v="7.6499999999999995"/>
  </r>
  <r>
    <x v="1842"/>
    <n v="7.6499999999999995"/>
  </r>
  <r>
    <x v="1617"/>
    <n v="7.6499999999999995"/>
  </r>
  <r>
    <x v="3879"/>
    <n v="7.6499999999999995"/>
  </r>
  <r>
    <x v="2511"/>
    <n v="7.6499999999999995"/>
  </r>
  <r>
    <x v="2989"/>
    <n v="7.6499999999999995"/>
  </r>
  <r>
    <x v="2791"/>
    <n v="7.6499999999999995"/>
  </r>
  <r>
    <x v="2791"/>
    <n v="7.6499999999999995"/>
  </r>
  <r>
    <x v="2029"/>
    <n v="7.6499999999999995"/>
  </r>
  <r>
    <x v="1895"/>
    <n v="7.6499999999999995"/>
  </r>
  <r>
    <x v="1895"/>
    <n v="7.6499999999999995"/>
  </r>
  <r>
    <x v="163"/>
    <n v="7.6499999999999995"/>
  </r>
  <r>
    <x v="3302"/>
    <n v="7.6499999999999995"/>
  </r>
  <r>
    <x v="3302"/>
    <n v="7.6499999999999995"/>
  </r>
  <r>
    <x v="3897"/>
    <n v="7.6499999999999995"/>
  </r>
  <r>
    <x v="3282"/>
    <n v="7.6499999999999995"/>
  </r>
  <r>
    <x v="3267"/>
    <n v="7.6499999999999995"/>
  </r>
  <r>
    <x v="959"/>
    <n v="7.6499999999999995"/>
  </r>
  <r>
    <x v="1136"/>
    <n v="7.6499999999999995"/>
  </r>
  <r>
    <x v="2368"/>
    <n v="7.6499999999999995"/>
  </r>
  <r>
    <x v="2426"/>
    <n v="7.6499999999999995"/>
  </r>
  <r>
    <x v="212"/>
    <n v="7.6499999999999995"/>
  </r>
  <r>
    <x v="3336"/>
    <n v="7.6499999999999995"/>
  </r>
  <r>
    <x v="1876"/>
    <n v="7.6499999999999995"/>
  </r>
  <r>
    <x v="880"/>
    <n v="7.6499999999999995"/>
  </r>
  <r>
    <x v="880"/>
    <n v="7.6499999999999995"/>
  </r>
  <r>
    <x v="1876"/>
    <n v="7.6499999999999995"/>
  </r>
  <r>
    <x v="1016"/>
    <n v="7.6499999999999995"/>
  </r>
  <r>
    <x v="642"/>
    <n v="7.6499999999999995"/>
  </r>
  <r>
    <x v="1801"/>
    <n v="7.6499999999999995"/>
  </r>
  <r>
    <x v="349"/>
    <n v="7.6499999999999995"/>
  </r>
  <r>
    <x v="1801"/>
    <n v="7.6499999999999995"/>
  </r>
  <r>
    <x v="1591"/>
    <n v="7.6499999999999995"/>
  </r>
  <r>
    <x v="2406"/>
    <n v="7.6499999999999995"/>
  </r>
  <r>
    <x v="2203"/>
    <n v="7.6499999999999995"/>
  </r>
  <r>
    <x v="2012"/>
    <n v="7.6499999999999995"/>
  </r>
  <r>
    <x v="3267"/>
    <n v="7.6499999999999995"/>
  </r>
  <r>
    <x v="818"/>
    <n v="7.6499999999999995"/>
  </r>
  <r>
    <x v="327"/>
    <n v="7.6499999999999995"/>
  </r>
  <r>
    <x v="2806"/>
    <n v="7.6499999999999995"/>
  </r>
  <r>
    <x v="3476"/>
    <n v="7.6499999999999995"/>
  </r>
  <r>
    <x v="131"/>
    <n v="7.6499999999999995"/>
  </r>
  <r>
    <x v="555"/>
    <n v="7.6499999999999995"/>
  </r>
  <r>
    <x v="2573"/>
    <n v="7.6499999999999995"/>
  </r>
  <r>
    <x v="2314"/>
    <n v="7.6499999999999995"/>
  </r>
  <r>
    <x v="2130"/>
    <n v="7.6499999999999995"/>
  </r>
  <r>
    <x v="2130"/>
    <n v="7.6499999999999995"/>
  </r>
  <r>
    <x v="880"/>
    <n v="7.6499999999999995"/>
  </r>
  <r>
    <x v="843"/>
    <n v="7.6499999999999995"/>
  </r>
  <r>
    <x v="2598"/>
    <n v="7.6499999999999995"/>
  </r>
  <r>
    <x v="1531"/>
    <n v="7.6499999999999995"/>
  </r>
  <r>
    <x v="1531"/>
    <n v="7.6499999999999995"/>
  </r>
  <r>
    <x v="163"/>
    <n v="7.6499999999999995"/>
  </r>
  <r>
    <x v="3051"/>
    <n v="7.6499999999999995"/>
  </r>
  <r>
    <x v="1741"/>
    <n v="7.6499999999999995"/>
  </r>
  <r>
    <x v="1876"/>
    <n v="7.6499999999999995"/>
  </r>
  <r>
    <x v="3324"/>
    <n v="7.6499999999999995"/>
  </r>
  <r>
    <x v="345"/>
    <n v="7.6499999999999995"/>
  </r>
  <r>
    <x v="431"/>
    <n v="7.6499999999999995"/>
  </r>
  <r>
    <x v="1741"/>
    <n v="7.6499999999999995"/>
  </r>
  <r>
    <x v="1741"/>
    <n v="7.6499999999999995"/>
  </r>
  <r>
    <x v="1576"/>
    <n v="7.6499999999999995"/>
  </r>
  <r>
    <x v="3051"/>
    <n v="7.6499999999999995"/>
  </r>
  <r>
    <x v="4102"/>
    <n v="7.6499999999999995"/>
  </r>
  <r>
    <x v="1741"/>
    <n v="7.6499999999999995"/>
  </r>
  <r>
    <x v="1498"/>
    <n v="7.6499999999999995"/>
  </r>
  <r>
    <x v="1016"/>
    <n v="7.6499999999999995"/>
  </r>
  <r>
    <x v="987"/>
    <n v="7.6499999999999995"/>
  </r>
  <r>
    <x v="1097"/>
    <n v="7.6499999999999995"/>
  </r>
  <r>
    <x v="1016"/>
    <n v="7.6499999999999995"/>
  </r>
  <r>
    <x v="2906"/>
    <n v="7.6499999999999995"/>
  </r>
  <r>
    <x v="4136"/>
    <n v="7.6499999999999995"/>
  </r>
  <r>
    <x v="3476"/>
    <n v="7.6499999999999995"/>
  </r>
  <r>
    <x v="2684"/>
    <n v="7.6499999999999995"/>
  </r>
  <r>
    <x v="3476"/>
    <n v="7.6499999999999995"/>
  </r>
  <r>
    <x v="1591"/>
    <n v="7.6499999999999995"/>
  </r>
  <r>
    <x v="60"/>
    <n v="7.6499999999999995"/>
  </r>
  <r>
    <x v="1783"/>
    <n v="7.6499999999999995"/>
  </r>
  <r>
    <x v="3476"/>
    <n v="7.6499999999999995"/>
  </r>
  <r>
    <x v="431"/>
    <n v="7.6499999999999995"/>
  </r>
  <r>
    <x v="3956"/>
    <n v="7.6499999999999995"/>
  </r>
  <r>
    <x v="212"/>
    <n v="7.6499999999999995"/>
  </r>
  <r>
    <x v="431"/>
    <n v="7.6499999999999995"/>
  </r>
  <r>
    <x v="2490"/>
    <n v="7.6499999999999995"/>
  </r>
  <r>
    <x v="3332"/>
    <n v="7.6499999999999995"/>
  </r>
  <r>
    <x v="3332"/>
    <n v="7.6499999999999995"/>
  </r>
  <r>
    <x v="1905"/>
    <n v="7.6499999999999995"/>
  </r>
  <r>
    <x v="60"/>
    <n v="7.6499999999999995"/>
  </r>
  <r>
    <x v="2884"/>
    <n v="7.6499999999999995"/>
  </r>
  <r>
    <x v="1622"/>
    <n v="7.6499999999999995"/>
  </r>
  <r>
    <x v="4175"/>
    <n v="7.6499999999999995"/>
  </r>
  <r>
    <x v="1143"/>
    <n v="7.6499999999999995"/>
  </r>
  <r>
    <x v="2744"/>
    <n v="7.6499999999999995"/>
  </r>
  <r>
    <x v="2437"/>
    <n v="7.6499999999999995"/>
  </r>
  <r>
    <x v="487"/>
    <n v="7.6499999999999995"/>
  </r>
  <r>
    <x v="341"/>
    <n v="7.6499999999999995"/>
  </r>
  <r>
    <x v="65"/>
    <n v="7.6499999999999995"/>
  </r>
  <r>
    <x v="3502"/>
    <n v="7.6499999999999995"/>
  </r>
  <r>
    <x v="1954"/>
    <n v="7.6499999999999995"/>
  </r>
  <r>
    <x v="2691"/>
    <n v="7.6499999999999995"/>
  </r>
  <r>
    <x v="341"/>
    <n v="7.6499999999999995"/>
  </r>
  <r>
    <x v="3445"/>
    <n v="7.6499999999999995"/>
  </r>
  <r>
    <x v="3835"/>
    <n v="7.6499999999999995"/>
  </r>
  <r>
    <x v="3529"/>
    <n v="7.6499999999999995"/>
  </r>
  <r>
    <x v="905"/>
    <n v="7.6499999999999995"/>
  </r>
  <r>
    <x v="3550"/>
    <n v="7.6499999999999995"/>
  </r>
  <r>
    <x v="4064"/>
    <n v="7.6499999999999995"/>
  </r>
  <r>
    <x v="2819"/>
    <n v="7.6499999999999995"/>
  </r>
  <r>
    <x v="487"/>
    <n v="7.6499999999999995"/>
  </r>
  <r>
    <x v="1297"/>
    <n v="7.6499999999999995"/>
  </r>
  <r>
    <x v="3550"/>
    <n v="7.6499999999999995"/>
  </r>
  <r>
    <x v="3550"/>
    <n v="7.6499999999999995"/>
  </r>
  <r>
    <x v="3550"/>
    <n v="7.6499999999999995"/>
  </r>
  <r>
    <x v="905"/>
    <n v="7.6499999999999995"/>
  </r>
  <r>
    <x v="1876"/>
    <n v="7.6499999999999995"/>
  </r>
  <r>
    <x v="3516"/>
    <n v="7.6499999999999995"/>
  </r>
  <r>
    <x v="1213"/>
    <n v="7.6499999999999995"/>
  </r>
  <r>
    <x v="1876"/>
    <n v="7.6499999999999995"/>
  </r>
  <r>
    <x v="2806"/>
    <n v="7.6499999999999995"/>
  </r>
  <r>
    <x v="2901"/>
    <n v="7.6499999999999995"/>
  </r>
  <r>
    <x v="1329"/>
    <n v="7.6499999999999995"/>
  </r>
  <r>
    <x v="1085"/>
    <n v="7.6499999999999995"/>
  </r>
  <r>
    <x v="3502"/>
    <n v="7.6499999999999995"/>
  </r>
  <r>
    <x v="3425"/>
    <n v="7.6499999999999995"/>
  </r>
  <r>
    <x v="345"/>
    <n v="7.6499999999999995"/>
  </r>
  <r>
    <x v="2455"/>
    <n v="7.6499999999999995"/>
  </r>
  <r>
    <x v="3315"/>
    <n v="7.6499999999999995"/>
  </r>
  <r>
    <x v="3315"/>
    <n v="7.6499999999999995"/>
  </r>
  <r>
    <x v="60"/>
    <n v="7.6499999999999995"/>
  </r>
  <r>
    <x v="3315"/>
    <n v="7.6499999999999995"/>
  </r>
  <r>
    <x v="3846"/>
    <n v="7.6499999999999995"/>
  </r>
  <r>
    <x v="1325"/>
    <n v="7.6499999999999995"/>
  </r>
  <r>
    <x v="1336"/>
    <n v="7.6499999999999995"/>
  </r>
  <r>
    <x v="366"/>
    <n v="7.6499999999999995"/>
  </r>
  <r>
    <x v="366"/>
    <n v="7.6499999999999995"/>
  </r>
  <r>
    <x v="3666"/>
    <n v="7.6499999999999995"/>
  </r>
  <r>
    <x v="761"/>
    <n v="7.6499999999999995"/>
  </r>
  <r>
    <x v="2106"/>
    <n v="7.6499999999999995"/>
  </r>
  <r>
    <x v="328"/>
    <n v="7.6499999999999995"/>
  </r>
  <r>
    <x v="1576"/>
    <n v="7.6499999999999995"/>
  </r>
  <r>
    <x v="1718"/>
    <n v="7.6499999999999995"/>
  </r>
  <r>
    <x v="60"/>
    <n v="7.6499999999999995"/>
  </r>
  <r>
    <x v="3315"/>
    <n v="7.6499999999999995"/>
  </r>
  <r>
    <x v="2640"/>
    <n v="7.6499999999999995"/>
  </r>
  <r>
    <x v="1954"/>
    <n v="7.6499999999999995"/>
  </r>
  <r>
    <x v="4153"/>
    <n v="7.6499999999999995"/>
  </r>
  <r>
    <x v="3842"/>
    <n v="7.6499999999999995"/>
  </r>
  <r>
    <x v="418"/>
    <n v="7.6499999999999995"/>
  </r>
  <r>
    <x v="1839"/>
    <n v="7.6499999999999995"/>
  </r>
  <r>
    <x v="1678"/>
    <n v="7.6499999999999995"/>
  </r>
  <r>
    <x v="1922"/>
    <n v="7.6499999999999995"/>
  </r>
  <r>
    <x v="1678"/>
    <n v="7.6499999999999995"/>
  </r>
  <r>
    <x v="163"/>
    <n v="7.6499999999999995"/>
  </r>
  <r>
    <x v="3153"/>
    <n v="7.6499999999999995"/>
  </r>
  <r>
    <x v="2937"/>
    <n v="7.6499999999999995"/>
  </r>
  <r>
    <x v="2989"/>
    <n v="7.6499999999999995"/>
  </r>
  <r>
    <x v="587"/>
    <n v="7.6499999999999995"/>
  </r>
  <r>
    <x v="3267"/>
    <n v="7.6499999999999995"/>
  </r>
  <r>
    <x v="3223"/>
    <n v="7.6499999999999995"/>
  </r>
  <r>
    <x v="3223"/>
    <n v="7.6499999999999995"/>
  </r>
  <r>
    <x v="1926"/>
    <n v="7.6499999999999995"/>
  </r>
  <r>
    <x v="2580"/>
    <n v="7.6499999999999995"/>
  </r>
  <r>
    <x v="666"/>
    <n v="7.6499999999999995"/>
  </r>
  <r>
    <x v="2579"/>
    <n v="7.6499999999999995"/>
  </r>
  <r>
    <x v="3223"/>
    <n v="7.6499999999999995"/>
  </r>
  <r>
    <x v="2652"/>
    <n v="7.6499999999999995"/>
  </r>
  <r>
    <x v="2652"/>
    <n v="7.6499999999999995"/>
  </r>
  <r>
    <x v="3267"/>
    <n v="7.6499999999999995"/>
  </r>
  <r>
    <x v="3872"/>
    <n v="7.6499999999999995"/>
  </r>
  <r>
    <x v="2176"/>
    <n v="7.6499999999999995"/>
  </r>
  <r>
    <x v="2818"/>
    <n v="7.6499999999999995"/>
  </r>
  <r>
    <x v="212"/>
    <n v="7.6499999999999995"/>
  </r>
  <r>
    <x v="3872"/>
    <n v="7.6499999999999995"/>
  </r>
  <r>
    <x v="2684"/>
    <n v="7.6499999999999995"/>
  </r>
  <r>
    <x v="2190"/>
    <n v="7.6499999999999995"/>
  </r>
  <r>
    <x v="737"/>
    <n v="7.6499999999999995"/>
  </r>
  <r>
    <x v="2190"/>
    <n v="7.6499999999999995"/>
  </r>
  <r>
    <x v="2293"/>
    <n v="7.6499999999999995"/>
  </r>
  <r>
    <x v="2293"/>
    <n v="7.6499999999999995"/>
  </r>
  <r>
    <x v="1401"/>
    <n v="7.6499999999999995"/>
  </r>
  <r>
    <x v="2293"/>
    <n v="7.6499999999999995"/>
  </r>
  <r>
    <x v="2818"/>
    <n v="7.6499999999999995"/>
  </r>
  <r>
    <x v="3782"/>
    <n v="7.6499999999999995"/>
  </r>
  <r>
    <x v="3894"/>
    <n v="7.6499999999999995"/>
  </r>
  <r>
    <x v="2466"/>
    <n v="7.6499999999999995"/>
  </r>
  <r>
    <x v="2793"/>
    <n v="7.6499999999999995"/>
  </r>
  <r>
    <x v="2248"/>
    <n v="7.6499999999999995"/>
  </r>
  <r>
    <x v="2337"/>
    <n v="7.6499999999999995"/>
  </r>
  <r>
    <x v="3431"/>
    <n v="7.6499999999999995"/>
  </r>
  <r>
    <x v="1867"/>
    <n v="7.6499999999999995"/>
  </r>
  <r>
    <x v="2551"/>
    <n v="7.6499999999999995"/>
  </r>
  <r>
    <x v="2426"/>
    <n v="7.6499999999999995"/>
  </r>
  <r>
    <x v="487"/>
    <n v="7.6499999999999995"/>
  </r>
  <r>
    <x v="1591"/>
    <n v="7.6499999999999995"/>
  </r>
  <r>
    <x v="1474"/>
    <n v="7.6499999999999995"/>
  </r>
  <r>
    <x v="2215"/>
    <n v="7.6499999999999995"/>
  </r>
  <r>
    <x v="2551"/>
    <n v="7.6499999999999995"/>
  </r>
  <r>
    <x v="3671"/>
    <n v="7.6499999999999995"/>
  </r>
  <r>
    <x v="1591"/>
    <n v="7.6499999999999995"/>
  </r>
  <r>
    <x v="2989"/>
    <n v="7.6499999999999995"/>
  </r>
  <r>
    <x v="163"/>
    <n v="7.6499999999999995"/>
  </r>
  <r>
    <x v="2446"/>
    <n v="7.6499999999999995"/>
  </r>
  <r>
    <x v="2455"/>
    <n v="7.6499999999999995"/>
  </r>
  <r>
    <x v="761"/>
    <n v="7.6499999999999995"/>
  </r>
  <r>
    <x v="1001"/>
    <n v="7.6499999999999995"/>
  </r>
  <r>
    <x v="1001"/>
    <n v="7.6499999999999995"/>
  </r>
  <r>
    <x v="31"/>
    <n v="7.6499999999999995"/>
  </r>
  <r>
    <x v="2186"/>
    <n v="7.6499999999999995"/>
  </r>
  <r>
    <x v="886"/>
    <n v="7.6499999999999995"/>
  </r>
  <r>
    <x v="1993"/>
    <n v="7.6499999999999995"/>
  </r>
  <r>
    <x v="2000"/>
    <n v="7.6499999999999995"/>
  </r>
  <r>
    <x v="4008"/>
    <n v="7.6499999999999995"/>
  </r>
  <r>
    <x v="2337"/>
    <n v="7.6499999999999995"/>
  </r>
  <r>
    <x v="2652"/>
    <n v="7.6499999999999995"/>
  </r>
  <r>
    <x v="2675"/>
    <n v="7.6499999999999995"/>
  </r>
  <r>
    <x v="1668"/>
    <n v="7.6499999999999995"/>
  </r>
  <r>
    <x v="1566"/>
    <n v="7.6499999999999995"/>
  </r>
  <r>
    <x v="3516"/>
    <n v="7.6499999999999995"/>
  </r>
  <r>
    <x v="212"/>
    <n v="7.6499999999999995"/>
  </r>
  <r>
    <x v="487"/>
    <n v="7.6499999999999995"/>
  </r>
  <r>
    <x v="2965"/>
    <n v="7.6499999999999995"/>
  </r>
  <r>
    <x v="1566"/>
    <n v="7.6499999999999995"/>
  </r>
  <r>
    <x v="3516"/>
    <n v="7.6499999999999995"/>
  </r>
  <r>
    <x v="3307"/>
    <n v="7.6499999999999995"/>
  </r>
  <r>
    <x v="3307"/>
    <n v="7.6499999999999995"/>
  </r>
  <r>
    <x v="1617"/>
    <n v="7.6499999999999995"/>
  </r>
  <r>
    <x v="168"/>
    <n v="7.6499999999999995"/>
  </r>
  <r>
    <x v="1617"/>
    <n v="7.6499999999999995"/>
  </r>
  <r>
    <x v="1617"/>
    <n v="7.6499999999999995"/>
  </r>
  <r>
    <x v="2176"/>
    <n v="7.6499999999999995"/>
  </r>
  <r>
    <x v="447"/>
    <n v="7.6499999999999995"/>
  </r>
  <r>
    <x v="168"/>
    <n v="7.6499999999999995"/>
  </r>
  <r>
    <x v="4149"/>
    <n v="7.6499999999999995"/>
  </r>
  <r>
    <x v="345"/>
    <n v="7.6499999999999995"/>
  </r>
  <r>
    <x v="2581"/>
    <n v="7.6499999999999995"/>
  </r>
  <r>
    <x v="1288"/>
    <n v="7.6499999999999995"/>
  </r>
  <r>
    <x v="3251"/>
    <n v="7.6499999999999995"/>
  </r>
  <r>
    <x v="2126"/>
    <n v="7.6499999999999995"/>
  </r>
  <r>
    <x v="3885"/>
    <n v="7.6499999999999995"/>
  </r>
  <r>
    <x v="1858"/>
    <n v="7.6499999999999995"/>
  </r>
  <r>
    <x v="1842"/>
    <n v="7.6499999999999995"/>
  </r>
  <r>
    <x v="2573"/>
    <n v="7.6499999999999995"/>
  </r>
  <r>
    <x v="809"/>
    <n v="7.6499999999999995"/>
  </r>
  <r>
    <x v="3999"/>
    <n v="7.6499999999999995"/>
  </r>
  <r>
    <x v="3865"/>
    <n v="7.6499999999999995"/>
  </r>
  <r>
    <x v="1238"/>
    <n v="7.6499999999999995"/>
  </r>
  <r>
    <x v="341"/>
    <n v="7.6499999999999995"/>
  </r>
  <r>
    <x v="2965"/>
    <n v="7.6499999999999995"/>
  </r>
  <r>
    <x v="4098"/>
    <n v="7.6499999999999995"/>
  </r>
  <r>
    <x v="4098"/>
    <n v="7.6499999999999995"/>
  </r>
  <r>
    <x v="2269"/>
    <n v="7.6499999999999995"/>
  </r>
  <r>
    <x v="3516"/>
    <n v="7.6499999999999995"/>
  </r>
  <r>
    <x v="345"/>
    <n v="7.6499999999999995"/>
  </r>
  <r>
    <x v="345"/>
    <n v="7.6499999999999995"/>
  </r>
  <r>
    <x v="1579"/>
    <n v="7.6499999999999995"/>
  </r>
  <r>
    <x v="2181"/>
    <n v="7.6499999999999995"/>
  </r>
  <r>
    <x v="3739"/>
    <n v="7.6499999999999995"/>
  </r>
  <r>
    <x v="3453"/>
    <n v="7.6499999999999995"/>
  </r>
  <r>
    <x v="2153"/>
    <n v="7.6499999999999995"/>
  </r>
  <r>
    <x v="3765"/>
    <n v="7.6499999999999995"/>
  </r>
  <r>
    <x v="2314"/>
    <n v="7.6499999999999995"/>
  </r>
  <r>
    <x v="2449"/>
    <n v="7.6499999999999995"/>
  </r>
  <r>
    <x v="2013"/>
    <n v="7.6499999999999995"/>
  </r>
  <r>
    <x v="1849"/>
    <n v="7.6499999999999995"/>
  </r>
  <r>
    <x v="3315"/>
    <n v="7.6499999999999995"/>
  </r>
  <r>
    <x v="1579"/>
    <n v="7.6499999999999995"/>
  </r>
  <r>
    <x v="212"/>
    <n v="7.6499999999999995"/>
  </r>
  <r>
    <x v="3833"/>
    <n v="7.6499999999999995"/>
  </r>
  <r>
    <x v="1849"/>
    <n v="7.6499999999999995"/>
  </r>
  <r>
    <x v="1798"/>
    <n v="7.6499999999999995"/>
  </r>
  <r>
    <x v="2449"/>
    <n v="7.6499999999999995"/>
  </r>
  <r>
    <x v="1576"/>
    <n v="7.6499999999999995"/>
  </r>
  <r>
    <x v="4008"/>
    <n v="7.6499999999999995"/>
  </r>
  <r>
    <x v="644"/>
    <n v="7.6499999999999995"/>
  </r>
  <r>
    <x v="2840"/>
    <n v="7.6499999999999995"/>
  </r>
  <r>
    <x v="3807"/>
    <n v="7.6499999999999995"/>
  </r>
  <r>
    <x v="3807"/>
    <n v="7.6499999999999995"/>
  </r>
  <r>
    <x v="2453"/>
    <n v="7.6499999999999995"/>
  </r>
  <r>
    <x v="2453"/>
    <n v="7.6499999999999995"/>
  </r>
  <r>
    <x v="761"/>
    <n v="7.6499999999999995"/>
  </r>
  <r>
    <x v="2453"/>
    <n v="7.6499999999999995"/>
  </r>
  <r>
    <x v="1591"/>
    <n v="7.6499999999999995"/>
  </r>
  <r>
    <x v="1591"/>
    <n v="7.6499999999999995"/>
  </r>
  <r>
    <x v="1060"/>
    <n v="7.6499999999999995"/>
  </r>
  <r>
    <x v="1579"/>
    <n v="7.6499999999999995"/>
  </r>
  <r>
    <x v="809"/>
    <n v="7.6499999999999995"/>
  </r>
  <r>
    <x v="2002"/>
    <n v="7.6499999999999995"/>
  </r>
  <r>
    <x v="1401"/>
    <n v="7.6499999999999995"/>
  </r>
  <r>
    <x v="3865"/>
    <n v="7.6499999999999995"/>
  </r>
  <r>
    <x v="2966"/>
    <n v="7.6499999999999995"/>
  </r>
  <r>
    <x v="1401"/>
    <n v="7.6499999999999995"/>
  </r>
  <r>
    <x v="2597"/>
    <n v="7.6499999999999995"/>
  </r>
  <r>
    <x v="1401"/>
    <n v="7.6499999999999995"/>
  </r>
  <r>
    <x v="1401"/>
    <n v="7.6499999999999995"/>
  </r>
  <r>
    <x v="3550"/>
    <n v="7.6499999999999995"/>
  </r>
  <r>
    <x v="3275"/>
    <n v="7.6499999999999995"/>
  </r>
  <r>
    <x v="3550"/>
    <n v="7.6499999999999995"/>
  </r>
  <r>
    <x v="464"/>
    <n v="7.6499999999999995"/>
  </r>
  <r>
    <x v="761"/>
    <n v="7.6499999999999995"/>
  </r>
  <r>
    <x v="212"/>
    <n v="7.6499999999999995"/>
  </r>
  <r>
    <x v="60"/>
    <n v="7.6499999999999995"/>
  </r>
  <r>
    <x v="1741"/>
    <n v="7.6499999999999995"/>
  </r>
  <r>
    <x v="2505"/>
    <n v="7.6499999999999995"/>
  </r>
  <r>
    <x v="3930"/>
    <n v="7.6499999999999995"/>
  </r>
  <r>
    <x v="3930"/>
    <n v="7.6499999999999995"/>
  </r>
  <r>
    <x v="3803"/>
    <n v="7.6499999999999995"/>
  </r>
  <r>
    <x v="2505"/>
    <n v="7.6499999999999995"/>
  </r>
  <r>
    <x v="2589"/>
    <n v="7.6499999999999995"/>
  </r>
  <r>
    <x v="60"/>
    <n v="7.6499999999999995"/>
  </r>
  <r>
    <x v="2819"/>
    <n v="7.6499999999999995"/>
  </r>
  <r>
    <x v="1695"/>
    <n v="7.6499999999999995"/>
  </r>
  <r>
    <x v="1450"/>
    <n v="7.6499999999999995"/>
  </r>
  <r>
    <x v="861"/>
    <n v="7.6499999999999995"/>
  </r>
  <r>
    <x v="212"/>
    <n v="7.6499999999999995"/>
  </r>
  <r>
    <x v="1839"/>
    <n v="7.6499999999999995"/>
  </r>
  <r>
    <x v="670"/>
    <n v="7.6499999999999995"/>
  </r>
  <r>
    <x v="163"/>
    <n v="7.6499999999999995"/>
  </r>
  <r>
    <x v="3315"/>
    <n v="7.6499999999999995"/>
  </r>
  <r>
    <x v="1450"/>
    <n v="7.6499999999999995"/>
  </r>
  <r>
    <x v="1450"/>
    <n v="7.6499999999999995"/>
  </r>
  <r>
    <x v="809"/>
    <n v="7.6499999999999995"/>
  </r>
  <r>
    <x v="3415"/>
    <n v="7.6499999999999995"/>
  </r>
  <r>
    <x v="1064"/>
    <n v="7.6499999999999995"/>
  </r>
  <r>
    <x v="3721"/>
    <n v="7.6499999999999995"/>
  </r>
  <r>
    <x v="2337"/>
    <n v="7.6499999999999995"/>
  </r>
  <r>
    <x v="1450"/>
    <n v="7.6499999999999995"/>
  </r>
  <r>
    <x v="1213"/>
    <n v="7.6499999999999995"/>
  </r>
  <r>
    <x v="905"/>
    <n v="7.6499999999999995"/>
  </r>
  <r>
    <x v="1575"/>
    <n v="7.6499999999999995"/>
  </r>
  <r>
    <x v="2337"/>
    <n v="7.6499999999999995"/>
  </r>
  <r>
    <x v="3924"/>
    <n v="7.6499999999999995"/>
  </r>
  <r>
    <x v="1591"/>
    <n v="7.6499999999999995"/>
  </r>
  <r>
    <x v="762"/>
    <n v="7.6499999999999995"/>
  </r>
  <r>
    <x v="4191"/>
    <n v="7.6499999999999995"/>
  </r>
  <r>
    <x v="3407"/>
    <n v="7.6499999999999995"/>
  </r>
  <r>
    <x v="1325"/>
    <n v="7.6499999999999995"/>
  </r>
  <r>
    <x v="3407"/>
    <n v="7.6499999999999995"/>
  </r>
  <r>
    <x v="3510"/>
    <n v="7.6499999999999995"/>
  </r>
  <r>
    <x v="1987"/>
    <n v="7.6499999999999995"/>
  </r>
  <r>
    <x v="1325"/>
    <n v="7.6499999999999995"/>
  </r>
  <r>
    <x v="2531"/>
    <n v="7.6499999999999995"/>
  </r>
  <r>
    <x v="60"/>
    <n v="7.6499999999999995"/>
  </r>
  <r>
    <x v="3171"/>
    <n v="7.6499999999999995"/>
  </r>
  <r>
    <x v="861"/>
    <n v="7.6499999999999995"/>
  </r>
  <r>
    <x v="1901"/>
    <n v="7.6499999999999995"/>
  </r>
  <r>
    <x v="2236"/>
    <n v="7.6499999999999995"/>
  </r>
  <r>
    <x v="212"/>
    <n v="7.6499999999999995"/>
  </r>
  <r>
    <x v="2159"/>
    <n v="7.6499999999999995"/>
  </r>
  <r>
    <x v="1748"/>
    <n v="7.6499999999999995"/>
  </r>
  <r>
    <x v="2813"/>
    <n v="7.6499999999999995"/>
  </r>
  <r>
    <x v="531"/>
    <n v="7.6499999999999995"/>
  </r>
  <r>
    <x v="2236"/>
    <n v="7.6499999999999995"/>
  </r>
  <r>
    <x v="2298"/>
    <n v="7.6499999999999995"/>
  </r>
  <r>
    <x v="2963"/>
    <n v="7.6499999999999995"/>
  </r>
  <r>
    <x v="2000"/>
    <n v="7.6499999999999995"/>
  </r>
  <r>
    <x v="2203"/>
    <n v="7.6499999999999995"/>
  </r>
  <r>
    <x v="2819"/>
    <n v="7.6499999999999995"/>
  </r>
  <r>
    <x v="1326"/>
    <n v="7.6"/>
  </r>
  <r>
    <x v="3267"/>
    <n v="7.6"/>
  </r>
  <r>
    <x v="671"/>
    <n v="7.6"/>
  </r>
  <r>
    <x v="679"/>
    <n v="7.6"/>
  </r>
  <r>
    <x v="1293"/>
    <n v="7.6"/>
  </r>
  <r>
    <x v="2553"/>
    <n v="7.6"/>
  </r>
  <r>
    <x v="2830"/>
    <n v="7.6"/>
  </r>
  <r>
    <x v="2639"/>
    <n v="7.6"/>
  </r>
  <r>
    <x v="2639"/>
    <n v="7.6"/>
  </r>
  <r>
    <x v="276"/>
    <n v="7.6"/>
  </r>
  <r>
    <x v="2032"/>
    <n v="7.6"/>
  </r>
  <r>
    <x v="212"/>
    <n v="7.6"/>
  </r>
  <r>
    <x v="3845"/>
    <n v="7.6"/>
  </r>
  <r>
    <x v="4197"/>
    <n v="7.6"/>
  </r>
  <r>
    <x v="2028"/>
    <n v="7.5600000000000005"/>
  </r>
  <r>
    <x v="2028"/>
    <n v="7.5600000000000005"/>
  </r>
  <r>
    <x v="3336"/>
    <n v="7.5600000000000005"/>
  </r>
  <r>
    <x v="1795"/>
    <n v="7.5600000000000005"/>
  </r>
  <r>
    <x v="2670"/>
    <n v="7.5600000000000005"/>
  </r>
  <r>
    <x v="352"/>
    <n v="7.5600000000000005"/>
  </r>
  <r>
    <x v="482"/>
    <n v="7.5600000000000005"/>
  </r>
  <r>
    <x v="482"/>
    <n v="7.5600000000000005"/>
  </r>
  <r>
    <x v="1150"/>
    <n v="7.56"/>
  </r>
  <r>
    <x v="33"/>
    <n v="7.56"/>
  </r>
  <r>
    <x v="3021"/>
    <n v="7.56"/>
  </r>
  <r>
    <x v="647"/>
    <n v="7.56"/>
  </r>
  <r>
    <x v="870"/>
    <n v="7.56"/>
  </r>
  <r>
    <x v="2315"/>
    <n v="7.56"/>
  </r>
  <r>
    <x v="1531"/>
    <n v="7.56"/>
  </r>
  <r>
    <x v="3267"/>
    <n v="7.56"/>
  </r>
  <r>
    <x v="2679"/>
    <n v="7.56"/>
  </r>
  <r>
    <x v="2798"/>
    <n v="7.56"/>
  </r>
  <r>
    <x v="2818"/>
    <n v="7.56"/>
  </r>
  <r>
    <x v="3516"/>
    <n v="7.56"/>
  </r>
  <r>
    <x v="233"/>
    <n v="7.56"/>
  </r>
  <r>
    <x v="1646"/>
    <n v="7.56"/>
  </r>
  <r>
    <x v="1700"/>
    <n v="7.56"/>
  </r>
  <r>
    <x v="1823"/>
    <n v="7.56"/>
  </r>
  <r>
    <x v="1600"/>
    <n v="7.56"/>
  </r>
  <r>
    <x v="3627"/>
    <n v="7.56"/>
  </r>
  <r>
    <x v="2315"/>
    <n v="7.56"/>
  </r>
  <r>
    <x v="60"/>
    <n v="7.56"/>
  </r>
  <r>
    <x v="2755"/>
    <n v="7.56"/>
  </r>
  <r>
    <x v="870"/>
    <n v="7.56"/>
  </r>
  <r>
    <x v="1617"/>
    <n v="7.56"/>
  </r>
  <r>
    <x v="3609"/>
    <n v="7.56"/>
  </r>
  <r>
    <x v="997"/>
    <n v="7.56"/>
  </r>
  <r>
    <x v="3340"/>
    <n v="7.56"/>
  </r>
  <r>
    <x v="2622"/>
    <n v="7.56"/>
  </r>
  <r>
    <x v="2564"/>
    <n v="7.56"/>
  </r>
  <r>
    <x v="1617"/>
    <n v="7.56"/>
  </r>
  <r>
    <x v="3627"/>
    <n v="7.56"/>
  </r>
  <r>
    <x v="2778"/>
    <n v="7.56"/>
  </r>
  <r>
    <x v="2453"/>
    <n v="7.56"/>
  </r>
  <r>
    <x v="2047"/>
    <n v="7.56"/>
  </r>
  <r>
    <x v="2218"/>
    <n v="7.56"/>
  </r>
  <r>
    <x v="2717"/>
    <n v="7.56"/>
  </r>
  <r>
    <x v="2314"/>
    <n v="7.56"/>
  </r>
  <r>
    <x v="1907"/>
    <n v="7.56"/>
  </r>
  <r>
    <x v="1620"/>
    <n v="7.56"/>
  </r>
  <r>
    <x v="1350"/>
    <n v="7.56"/>
  </r>
  <r>
    <x v="1016"/>
    <n v="7.56"/>
  </r>
  <r>
    <x v="2578"/>
    <n v="7.56"/>
  </r>
  <r>
    <x v="2633"/>
    <n v="7.56"/>
  </r>
  <r>
    <x v="184"/>
    <n v="7.56"/>
  </r>
  <r>
    <x v="1309"/>
    <n v="7.56"/>
  </r>
  <r>
    <x v="3573"/>
    <n v="7.56"/>
  </r>
  <r>
    <x v="1620"/>
    <n v="7.56"/>
  </r>
  <r>
    <x v="1581"/>
    <n v="7.56"/>
  </r>
  <r>
    <x v="2095"/>
    <n v="7.56"/>
  </r>
  <r>
    <x v="2228"/>
    <n v="7.56"/>
  </r>
  <r>
    <x v="212"/>
    <n v="7.56"/>
  </r>
  <r>
    <x v="1531"/>
    <n v="7.56"/>
  </r>
  <r>
    <x v="2218"/>
    <n v="7.56"/>
  </r>
  <r>
    <x v="1620"/>
    <n v="7.56"/>
  </r>
  <r>
    <x v="416"/>
    <n v="7.56"/>
  </r>
  <r>
    <x v="2399"/>
    <n v="7.56"/>
  </r>
  <r>
    <x v="1823"/>
    <n v="7.56"/>
  </r>
  <r>
    <x v="4058"/>
    <n v="7.56"/>
  </r>
  <r>
    <x v="1244"/>
    <n v="7.56"/>
  </r>
  <r>
    <x v="3609"/>
    <n v="7.56"/>
  </r>
  <r>
    <x v="1678"/>
    <n v="7.56"/>
  </r>
  <r>
    <x v="249"/>
    <n v="7.56"/>
  </r>
  <r>
    <x v="2280"/>
    <n v="7.56"/>
  </r>
  <r>
    <x v="3842"/>
    <n v="7.56"/>
  </r>
  <r>
    <x v="2312"/>
    <n v="7.56"/>
  </r>
  <r>
    <x v="3609"/>
    <n v="7.56"/>
  </r>
  <r>
    <x v="930"/>
    <n v="7.56"/>
  </r>
  <r>
    <x v="2254"/>
    <n v="7.56"/>
  </r>
  <r>
    <x v="854"/>
    <n v="7.56"/>
  </r>
  <r>
    <x v="1577"/>
    <n v="7.56"/>
  </r>
  <r>
    <x v="3609"/>
    <n v="7.56"/>
  </r>
  <r>
    <x v="1508"/>
    <n v="7.56"/>
  </r>
  <r>
    <x v="3293"/>
    <n v="7.56"/>
  </r>
  <r>
    <x v="998"/>
    <n v="7.56"/>
  </r>
  <r>
    <x v="1678"/>
    <n v="7.56"/>
  </r>
  <r>
    <x v="2993"/>
    <n v="7.56"/>
  </r>
  <r>
    <x v="1878"/>
    <n v="7.56"/>
  </r>
  <r>
    <x v="60"/>
    <n v="7.56"/>
  </r>
  <r>
    <x v="1496"/>
    <n v="7.56"/>
  </r>
  <r>
    <x v="2312"/>
    <n v="7.56"/>
  </r>
  <r>
    <x v="2397"/>
    <n v="7.56"/>
  </r>
  <r>
    <x v="1107"/>
    <n v="7.56"/>
  </r>
  <r>
    <x v="3516"/>
    <n v="7.56"/>
  </r>
  <r>
    <x v="2768"/>
    <n v="7.56"/>
  </r>
  <r>
    <x v="2791"/>
    <n v="7.56"/>
  </r>
  <r>
    <x v="940"/>
    <n v="7.56"/>
  </r>
  <r>
    <x v="2299"/>
    <n v="7.56"/>
  </r>
  <r>
    <x v="359"/>
    <n v="7.56"/>
  </r>
  <r>
    <x v="1496"/>
    <n v="7.56"/>
  </r>
  <r>
    <x v="809"/>
    <n v="7.56"/>
  </r>
  <r>
    <x v="1581"/>
    <n v="7.56"/>
  </r>
  <r>
    <x v="48"/>
    <n v="7.56"/>
  </r>
  <r>
    <x v="2615"/>
    <n v="7.56"/>
  </r>
  <r>
    <x v="2586"/>
    <n v="7.56"/>
  </r>
  <r>
    <x v="1133"/>
    <n v="7.56"/>
  </r>
  <r>
    <x v="3237"/>
    <n v="7.56"/>
  </r>
  <r>
    <x v="986"/>
    <n v="7.56"/>
  </r>
  <r>
    <x v="2104"/>
    <n v="7.56"/>
  </r>
  <r>
    <x v="3516"/>
    <n v="7.56"/>
  </r>
  <r>
    <x v="2511"/>
    <n v="7.56"/>
  </r>
  <r>
    <x v="2883"/>
    <n v="7.56"/>
  </r>
  <r>
    <x v="2567"/>
    <n v="7.56"/>
  </r>
  <r>
    <x v="801"/>
    <n v="7.56"/>
  </r>
  <r>
    <x v="2391"/>
    <n v="7.56"/>
  </r>
  <r>
    <x v="2047"/>
    <n v="7.56"/>
  </r>
  <r>
    <x v="1623"/>
    <n v="7.56"/>
  </r>
  <r>
    <x v="1133"/>
    <n v="7.56"/>
  </r>
  <r>
    <x v="2830"/>
    <n v="7.56"/>
  </r>
  <r>
    <x v="1910"/>
    <n v="7.56"/>
  </r>
  <r>
    <x v="986"/>
    <n v="7.56"/>
  </r>
  <r>
    <x v="3781"/>
    <n v="7.56"/>
  </r>
  <r>
    <x v="355"/>
    <n v="7.56"/>
  </r>
  <r>
    <x v="3491"/>
    <n v="7.56"/>
  </r>
  <r>
    <x v="3789"/>
    <n v="7.56"/>
  </r>
  <r>
    <x v="107"/>
    <n v="7.56"/>
  </r>
  <r>
    <x v="1133"/>
    <n v="7.56"/>
  </r>
  <r>
    <x v="1835"/>
    <n v="7.56"/>
  </r>
  <r>
    <x v="2860"/>
    <n v="7.56"/>
  </r>
  <r>
    <x v="1215"/>
    <n v="7.56"/>
  </r>
  <r>
    <x v="2560"/>
    <n v="7.56"/>
  </r>
  <r>
    <x v="1687"/>
    <n v="7.56"/>
  </r>
  <r>
    <x v="3256"/>
    <n v="7.56"/>
  </r>
  <r>
    <x v="60"/>
    <n v="7.56"/>
  </r>
  <r>
    <x v="1107"/>
    <n v="7.56"/>
  </r>
  <r>
    <x v="1952"/>
    <n v="7.56"/>
  </r>
  <r>
    <x v="2560"/>
    <n v="7.56"/>
  </r>
  <r>
    <x v="3890"/>
    <n v="7.56"/>
  </r>
  <r>
    <x v="3516"/>
    <n v="7.56"/>
  </r>
  <r>
    <x v="3835"/>
    <n v="7.56"/>
  </r>
  <r>
    <x v="1461"/>
    <n v="7.56"/>
  </r>
  <r>
    <x v="215"/>
    <n v="7.56"/>
  </r>
  <r>
    <x v="2548"/>
    <n v="7.56"/>
  </r>
  <r>
    <x v="787"/>
    <n v="7.56"/>
  </r>
  <r>
    <x v="905"/>
    <n v="7.5399999999999991"/>
  </r>
  <r>
    <x v="3005"/>
    <n v="7.5399999999999991"/>
  </r>
  <r>
    <x v="3005"/>
    <n v="7.5399999999999991"/>
  </r>
  <r>
    <x v="3005"/>
    <n v="7.5399999999999991"/>
  </r>
  <r>
    <x v="3971"/>
    <n v="7.5399999999999991"/>
  </r>
  <r>
    <x v="3516"/>
    <n v="7.5"/>
  </r>
  <r>
    <x v="2650"/>
    <n v="7.5"/>
  </r>
  <r>
    <x v="3041"/>
    <n v="7.5"/>
  </r>
  <r>
    <x v="341"/>
    <n v="7.5"/>
  </r>
  <r>
    <x v="3663"/>
    <n v="7.5"/>
  </r>
  <r>
    <x v="838"/>
    <n v="7.5"/>
  </r>
  <r>
    <x v="3516"/>
    <n v="7.5"/>
  </r>
  <r>
    <x v="1188"/>
    <n v="7.5"/>
  </r>
  <r>
    <x v="3516"/>
    <n v="7.5"/>
  </r>
  <r>
    <x v="207"/>
    <n v="7.5"/>
  </r>
  <r>
    <x v="2505"/>
    <n v="7.5"/>
  </r>
  <r>
    <x v="3516"/>
    <n v="7.5"/>
  </r>
  <r>
    <x v="3130"/>
    <n v="7.5"/>
  </r>
  <r>
    <x v="4184"/>
    <n v="7.5"/>
  </r>
  <r>
    <x v="1873"/>
    <n v="7.5"/>
  </r>
  <r>
    <x v="1266"/>
    <n v="7.5"/>
  </r>
  <r>
    <x v="1873"/>
    <n v="7.5"/>
  </r>
  <r>
    <x v="1873"/>
    <n v="7.5"/>
  </r>
  <r>
    <x v="503"/>
    <n v="7.5"/>
  </r>
  <r>
    <x v="1952"/>
    <n v="7.5"/>
  </r>
  <r>
    <x v="447"/>
    <n v="7.5"/>
  </r>
  <r>
    <x v="1312"/>
    <n v="7.5"/>
  </r>
  <r>
    <x v="2650"/>
    <n v="7.5"/>
  </r>
  <r>
    <x v="1325"/>
    <n v="7.5"/>
  </r>
  <r>
    <x v="3846"/>
    <n v="7.5"/>
  </r>
  <r>
    <x v="341"/>
    <n v="7.5"/>
  </r>
  <r>
    <x v="3803"/>
    <n v="7.5"/>
  </r>
  <r>
    <x v="2031"/>
    <n v="7.5"/>
  </r>
  <r>
    <x v="1143"/>
    <n v="7.5"/>
  </r>
  <r>
    <x v="1401"/>
    <n v="7.5"/>
  </r>
  <r>
    <x v="3130"/>
    <n v="7.5"/>
  </r>
  <r>
    <x v="3479"/>
    <n v="7.5"/>
  </r>
  <r>
    <x v="680"/>
    <n v="7.5"/>
  </r>
  <r>
    <x v="3206"/>
    <n v="7.5"/>
  </r>
  <r>
    <x v="3130"/>
    <n v="7.5"/>
  </r>
  <r>
    <x v="341"/>
    <n v="7.5"/>
  </r>
  <r>
    <x v="2894"/>
    <n v="7.5"/>
  </r>
  <r>
    <x v="3130"/>
    <n v="7.5"/>
  </r>
  <r>
    <x v="3338"/>
    <n v="7.5"/>
  </r>
  <r>
    <x v="3206"/>
    <n v="7.5"/>
  </r>
  <r>
    <x v="3777"/>
    <n v="7.5"/>
  </r>
  <r>
    <x v="2894"/>
    <n v="7.5"/>
  </r>
  <r>
    <x v="2669"/>
    <n v="7.5"/>
  </r>
  <r>
    <x v="1401"/>
    <n v="7.5"/>
  </r>
  <r>
    <x v="3130"/>
    <n v="7.5"/>
  </r>
  <r>
    <x v="3428"/>
    <n v="7.5"/>
  </r>
  <r>
    <x v="3662"/>
    <n v="7.5"/>
  </r>
  <r>
    <x v="3000"/>
    <n v="7.5"/>
  </r>
  <r>
    <x v="1064"/>
    <n v="7.5"/>
  </r>
  <r>
    <x v="1503"/>
    <n v="7.5"/>
  </r>
  <r>
    <x v="3503"/>
    <n v="7.5"/>
  </r>
  <r>
    <x v="1401"/>
    <n v="7.5"/>
  </r>
  <r>
    <x v="1143"/>
    <n v="7.5"/>
  </r>
  <r>
    <x v="2428"/>
    <n v="7.5"/>
  </r>
  <r>
    <x v="2669"/>
    <n v="7.5"/>
  </r>
  <r>
    <x v="3803"/>
    <n v="7.5"/>
  </r>
  <r>
    <x v="341"/>
    <n v="7.5"/>
  </r>
  <r>
    <x v="3846"/>
    <n v="7.5"/>
  </r>
  <r>
    <x v="3338"/>
    <n v="7.5"/>
  </r>
  <r>
    <x v="2684"/>
    <n v="7.5"/>
  </r>
  <r>
    <x v="328"/>
    <n v="7.5"/>
  </r>
  <r>
    <x v="838"/>
    <n v="7.5"/>
  </r>
  <r>
    <x v="1325"/>
    <n v="7.5"/>
  </r>
  <r>
    <x v="2380"/>
    <n v="7.5"/>
  </r>
  <r>
    <x v="60"/>
    <n v="7.5"/>
  </r>
  <r>
    <x v="2684"/>
    <n v="7.5"/>
  </r>
  <r>
    <x v="2684"/>
    <n v="7.5"/>
  </r>
  <r>
    <x v="3516"/>
    <n v="7.5"/>
  </r>
  <r>
    <x v="2035"/>
    <n v="7.5"/>
  </r>
  <r>
    <x v="2104"/>
    <n v="7.5"/>
  </r>
  <r>
    <x v="2490"/>
    <n v="7.5"/>
  </r>
  <r>
    <x v="3073"/>
    <n v="7.5"/>
  </r>
  <r>
    <x v="2685"/>
    <n v="7.5"/>
  </r>
  <r>
    <x v="2241"/>
    <n v="7.5"/>
  </r>
  <r>
    <x v="1307"/>
    <n v="7.5"/>
  </r>
  <r>
    <x v="503"/>
    <n v="7.5"/>
  </r>
  <r>
    <x v="2380"/>
    <n v="7.5"/>
  </r>
  <r>
    <x v="2685"/>
    <n v="7.5"/>
  </r>
  <r>
    <x v="2380"/>
    <n v="7.5"/>
  </r>
  <r>
    <x v="2110"/>
    <n v="7.5"/>
  </r>
  <r>
    <x v="2241"/>
    <n v="7.5"/>
  </r>
  <r>
    <x v="2031"/>
    <n v="7.5"/>
  </r>
  <r>
    <x v="1297"/>
    <n v="7.5"/>
  </r>
  <r>
    <x v="1297"/>
    <n v="7.5"/>
  </r>
  <r>
    <x v="1297"/>
    <n v="7.5"/>
  </r>
  <r>
    <x v="1297"/>
    <n v="7.5"/>
  </r>
  <r>
    <x v="328"/>
    <n v="7.5"/>
  </r>
  <r>
    <x v="2250"/>
    <n v="7.5"/>
  </r>
  <r>
    <x v="212"/>
    <n v="7.5"/>
  </r>
  <r>
    <x v="1869"/>
    <n v="7.5"/>
  </r>
  <r>
    <x v="838"/>
    <n v="7.5"/>
  </r>
  <r>
    <x v="1312"/>
    <n v="7.5"/>
  </r>
  <r>
    <x v="3503"/>
    <n v="7.5"/>
  </r>
  <r>
    <x v="328"/>
    <n v="7.5"/>
  </r>
  <r>
    <x v="503"/>
    <n v="7.5"/>
  </r>
  <r>
    <x v="1294"/>
    <n v="7.5"/>
  </r>
  <r>
    <x v="503"/>
    <n v="7.5"/>
  </r>
  <r>
    <x v="1297"/>
    <n v="7.5"/>
  </r>
  <r>
    <x v="2311"/>
    <n v="7.5"/>
  </r>
  <r>
    <x v="328"/>
    <n v="7.5"/>
  </r>
  <r>
    <x v="3503"/>
    <n v="7.5"/>
  </r>
  <r>
    <x v="2380"/>
    <n v="7.5"/>
  </r>
  <r>
    <x v="2380"/>
    <n v="7.5"/>
  </r>
  <r>
    <x v="3582"/>
    <n v="7.5"/>
  </r>
  <r>
    <x v="1541"/>
    <n v="7.5"/>
  </r>
  <r>
    <x v="503"/>
    <n v="7.5"/>
  </r>
  <r>
    <x v="1329"/>
    <n v="7.5"/>
  </r>
  <r>
    <x v="3663"/>
    <n v="7.5"/>
  </r>
  <r>
    <x v="212"/>
    <n v="7.5"/>
  </r>
  <r>
    <x v="2901"/>
    <n v="7.5"/>
  </r>
  <r>
    <x v="3777"/>
    <n v="7.5"/>
  </r>
  <r>
    <x v="503"/>
    <n v="7.5"/>
  </r>
  <r>
    <x v="2894"/>
    <n v="7.5"/>
  </r>
  <r>
    <x v="3648"/>
    <n v="7.5"/>
  </r>
  <r>
    <x v="3663"/>
    <n v="7.5"/>
  </r>
  <r>
    <x v="1325"/>
    <n v="7.5"/>
  </r>
  <r>
    <x v="1401"/>
    <n v="7.5"/>
  </r>
  <r>
    <x v="1873"/>
    <n v="7.5"/>
  </r>
  <r>
    <x v="3663"/>
    <n v="7.5"/>
  </r>
  <r>
    <x v="2031"/>
    <n v="7.5"/>
  </r>
  <r>
    <x v="3663"/>
    <n v="7.5"/>
  </r>
  <r>
    <x v="1873"/>
    <n v="7.5"/>
  </r>
  <r>
    <x v="2901"/>
    <n v="7.5"/>
  </r>
  <r>
    <x v="3648"/>
    <n v="7.5"/>
  </r>
  <r>
    <x v="3648"/>
    <n v="7.5"/>
  </r>
  <r>
    <x v="3648"/>
    <n v="7.5"/>
  </r>
  <r>
    <x v="2894"/>
    <n v="7.5"/>
  </r>
  <r>
    <x v="1294"/>
    <n v="7.5"/>
  </r>
  <r>
    <x v="328"/>
    <n v="7.5"/>
  </r>
  <r>
    <x v="3582"/>
    <n v="7.5"/>
  </r>
  <r>
    <x v="1294"/>
    <n v="7.5"/>
  </r>
  <r>
    <x v="687"/>
    <n v="7.5"/>
  </r>
  <r>
    <x v="2894"/>
    <n v="7.5"/>
  </r>
  <r>
    <x v="2035"/>
    <n v="7.5"/>
  </r>
  <r>
    <x v="2894"/>
    <n v="7.5"/>
  </r>
  <r>
    <x v="3582"/>
    <n v="7.5"/>
  </r>
  <r>
    <x v="1307"/>
    <n v="7.5"/>
  </r>
  <r>
    <x v="1987"/>
    <n v="7.5"/>
  </r>
  <r>
    <x v="1304"/>
    <n v="7.5"/>
  </r>
  <r>
    <x v="2259"/>
    <n v="7.5"/>
  </r>
  <r>
    <x v="838"/>
    <n v="7.5"/>
  </r>
  <r>
    <x v="1987"/>
    <n v="7.5"/>
  </r>
  <r>
    <x v="3663"/>
    <n v="7.5"/>
  </r>
  <r>
    <x v="1987"/>
    <n v="7.5"/>
  </r>
  <r>
    <x v="1952"/>
    <n v="7.5"/>
  </r>
  <r>
    <x v="503"/>
    <n v="7.5"/>
  </r>
  <r>
    <x v="1541"/>
    <n v="7.5"/>
  </r>
  <r>
    <x v="3732"/>
    <n v="7.5"/>
  </r>
  <r>
    <x v="3662"/>
    <n v="7.5"/>
  </r>
  <r>
    <x v="2032"/>
    <n v="7.5"/>
  </r>
  <r>
    <x v="587"/>
    <n v="7.5"/>
  </r>
  <r>
    <x v="2480"/>
    <n v="7.5"/>
  </r>
  <r>
    <x v="168"/>
    <n v="7.5"/>
  </r>
  <r>
    <x v="168"/>
    <n v="7.5"/>
  </r>
  <r>
    <x v="891"/>
    <n v="7.5"/>
  </r>
  <r>
    <x v="168"/>
    <n v="7.5"/>
  </r>
  <r>
    <x v="3516"/>
    <n v="7.5"/>
  </r>
  <r>
    <x v="840"/>
    <n v="7.5"/>
  </r>
  <r>
    <x v="3875"/>
    <n v="7.5"/>
  </r>
  <r>
    <x v="3516"/>
    <n v="7.5"/>
  </r>
  <r>
    <x v="891"/>
    <n v="7.5"/>
  </r>
  <r>
    <x v="2675"/>
    <n v="7.5"/>
  </r>
  <r>
    <x v="3516"/>
    <n v="7.5"/>
  </r>
  <r>
    <x v="2331"/>
    <n v="7.5"/>
  </r>
  <r>
    <x v="168"/>
    <n v="7.5"/>
  </r>
  <r>
    <x v="1016"/>
    <n v="7.5"/>
  </r>
  <r>
    <x v="3346"/>
    <n v="7.5"/>
  </r>
  <r>
    <x v="2352"/>
    <n v="7.5"/>
  </r>
  <r>
    <x v="3074"/>
    <n v="7.5"/>
  </r>
  <r>
    <x v="168"/>
    <n v="7.5"/>
  </r>
  <r>
    <x v="168"/>
    <n v="7.5"/>
  </r>
  <r>
    <x v="168"/>
    <n v="7.5"/>
  </r>
  <r>
    <x v="2032"/>
    <n v="7.5"/>
  </r>
  <r>
    <x v="3339"/>
    <n v="7.5"/>
  </r>
  <r>
    <x v="515"/>
    <n v="7.5"/>
  </r>
  <r>
    <x v="587"/>
    <n v="7.5"/>
  </r>
  <r>
    <x v="3339"/>
    <n v="7.5"/>
  </r>
  <r>
    <x v="2397"/>
    <n v="7.5"/>
  </r>
  <r>
    <x v="44"/>
    <n v="7.5"/>
  </r>
  <r>
    <x v="44"/>
    <n v="7.5"/>
  </r>
  <r>
    <x v="3487"/>
    <n v="7.5"/>
  </r>
  <r>
    <x v="1594"/>
    <n v="7.5"/>
  </r>
  <r>
    <x v="3525"/>
    <n v="7.5"/>
  </r>
  <r>
    <x v="891"/>
    <n v="7.5"/>
  </r>
  <r>
    <x v="1568"/>
    <n v="7.5"/>
  </r>
  <r>
    <x v="2426"/>
    <n v="7.5"/>
  </r>
  <r>
    <x v="3346"/>
    <n v="7.5"/>
  </r>
  <r>
    <x v="1016"/>
    <n v="7.5"/>
  </r>
  <r>
    <x v="2426"/>
    <n v="7.5"/>
  </r>
  <r>
    <x v="3737"/>
    <n v="7.5"/>
  </r>
  <r>
    <x v="228"/>
    <n v="7.5"/>
  </r>
  <r>
    <x v="44"/>
    <n v="7.5"/>
  </r>
  <r>
    <x v="840"/>
    <n v="7.5"/>
  </r>
  <r>
    <x v="3655"/>
    <n v="7.5"/>
  </r>
  <r>
    <x v="2397"/>
    <n v="7.5"/>
  </r>
  <r>
    <x v="2397"/>
    <n v="7.5"/>
  </r>
  <r>
    <x v="1668"/>
    <n v="7.5"/>
  </r>
  <r>
    <x v="3016"/>
    <n v="7.5"/>
  </r>
  <r>
    <x v="2397"/>
    <n v="7.5"/>
  </r>
  <r>
    <x v="840"/>
    <n v="7.5"/>
  </r>
  <r>
    <x v="3306"/>
    <n v="7.5"/>
  </r>
  <r>
    <x v="2684"/>
    <n v="7.5"/>
  </r>
  <r>
    <x v="2397"/>
    <n v="7.5"/>
  </r>
  <r>
    <x v="2397"/>
    <n v="7.5"/>
  </r>
  <r>
    <x v="2684"/>
    <n v="7.5"/>
  </r>
  <r>
    <x v="3655"/>
    <n v="7.5"/>
  </r>
  <r>
    <x v="3379"/>
    <n v="7.5"/>
  </r>
  <r>
    <x v="1929"/>
    <n v="7.5"/>
  </r>
  <r>
    <x v="164"/>
    <n v="7.5"/>
  </r>
  <r>
    <x v="4181"/>
    <n v="7.5"/>
  </r>
  <r>
    <x v="998"/>
    <n v="7.5"/>
  </r>
  <r>
    <x v="1929"/>
    <n v="7.5"/>
  </r>
  <r>
    <x v="2446"/>
    <n v="7.5"/>
  </r>
  <r>
    <x v="3851"/>
    <n v="7.5"/>
  </r>
  <r>
    <x v="3913"/>
    <n v="7.5"/>
  </r>
  <r>
    <x v="2165"/>
    <n v="7.5"/>
  </r>
  <r>
    <x v="3379"/>
    <n v="7.5"/>
  </r>
  <r>
    <x v="2455"/>
    <n v="7.5"/>
  </r>
  <r>
    <x v="2627"/>
    <n v="7.5"/>
  </r>
  <r>
    <x v="2612"/>
    <n v="7.5"/>
  </r>
  <r>
    <x v="2184"/>
    <n v="7.5"/>
  </r>
  <r>
    <x v="1395"/>
    <n v="7.5"/>
  </r>
  <r>
    <x v="4065"/>
    <n v="7.5"/>
  </r>
  <r>
    <x v="761"/>
    <n v="7.5"/>
  </r>
  <r>
    <x v="1783"/>
    <n v="7.5"/>
  </r>
  <r>
    <x v="1325"/>
    <n v="7.5"/>
  </r>
  <r>
    <x v="2446"/>
    <n v="7.5"/>
  </r>
  <r>
    <x v="1783"/>
    <n v="7.5"/>
  </r>
  <r>
    <x v="2446"/>
    <n v="7.5"/>
  </r>
  <r>
    <x v="2446"/>
    <n v="7.5"/>
  </r>
  <r>
    <x v="2165"/>
    <n v="7.5"/>
  </r>
  <r>
    <x v="2446"/>
    <n v="7.5"/>
  </r>
  <r>
    <x v="2446"/>
    <n v="7.5"/>
  </r>
  <r>
    <x v="1622"/>
    <n v="7.5"/>
  </r>
  <r>
    <x v="1622"/>
    <n v="7.5"/>
  </r>
  <r>
    <x v="2013"/>
    <n v="7.5"/>
  </r>
  <r>
    <x v="3561"/>
    <n v="7.5"/>
  </r>
  <r>
    <x v="3379"/>
    <n v="7.5"/>
  </r>
  <r>
    <x v="2455"/>
    <n v="7.5"/>
  </r>
  <r>
    <x v="905"/>
    <n v="7.5"/>
  </r>
  <r>
    <x v="680"/>
    <n v="7.5"/>
  </r>
  <r>
    <x v="2416"/>
    <n v="7.5"/>
  </r>
  <r>
    <x v="515"/>
    <n v="7.5"/>
  </r>
  <r>
    <x v="3318"/>
    <n v="7.5"/>
  </r>
  <r>
    <x v="905"/>
    <n v="7.5"/>
  </r>
  <r>
    <x v="2684"/>
    <n v="7.5"/>
  </r>
  <r>
    <x v="2684"/>
    <n v="7.5"/>
  </r>
  <r>
    <x v="2032"/>
    <n v="7.5"/>
  </r>
  <r>
    <x v="2684"/>
    <n v="7.5"/>
  </r>
  <r>
    <x v="2680"/>
    <n v="7.5"/>
  </r>
  <r>
    <x v="515"/>
    <n v="7.5"/>
  </r>
  <r>
    <x v="2135"/>
    <n v="7.5"/>
  </r>
  <r>
    <x v="2480"/>
    <n v="7.5"/>
  </r>
  <r>
    <x v="680"/>
    <n v="7.5"/>
  </r>
  <r>
    <x v="1016"/>
    <n v="7.5"/>
  </r>
  <r>
    <x v="2455"/>
    <n v="7.5"/>
  </r>
  <r>
    <x v="680"/>
    <n v="7.5"/>
  </r>
  <r>
    <x v="680"/>
    <n v="7.5"/>
  </r>
  <r>
    <x v="2269"/>
    <n v="7.5"/>
  </r>
  <r>
    <x v="1414"/>
    <n v="7.5"/>
  </r>
  <r>
    <x v="1414"/>
    <n v="7.5"/>
  </r>
  <r>
    <x v="3496"/>
    <n v="7.5"/>
  </r>
  <r>
    <x v="2186"/>
    <n v="7.5"/>
  </r>
  <r>
    <x v="2417"/>
    <n v="7.5"/>
  </r>
  <r>
    <x v="2292"/>
    <n v="7.5"/>
  </r>
  <r>
    <x v="2255"/>
    <n v="7.5"/>
  </r>
  <r>
    <x v="2818"/>
    <n v="7.5"/>
  </r>
  <r>
    <x v="2965"/>
    <n v="7.5"/>
  </r>
  <r>
    <x v="1266"/>
    <n v="7.5"/>
  </r>
  <r>
    <x v="3438"/>
    <n v="7.5"/>
  </r>
  <r>
    <x v="2965"/>
    <n v="7.5"/>
  </r>
  <r>
    <x v="1541"/>
    <n v="7.5"/>
  </r>
  <r>
    <x v="1541"/>
    <n v="7.5"/>
  </r>
  <r>
    <x v="1541"/>
    <n v="7.5"/>
  </r>
  <r>
    <x v="1719"/>
    <n v="7.5"/>
  </r>
  <r>
    <x v="2112"/>
    <n v="7.5"/>
  </r>
  <r>
    <x v="1719"/>
    <n v="7.5"/>
  </r>
  <r>
    <x v="2363"/>
    <n v="7.5"/>
  </r>
  <r>
    <x v="2652"/>
    <n v="7.5"/>
  </r>
  <r>
    <x v="2581"/>
    <n v="7.5"/>
  </r>
  <r>
    <x v="3737"/>
    <n v="7.5"/>
  </r>
  <r>
    <x v="2580"/>
    <n v="7.5"/>
  </r>
  <r>
    <x v="2580"/>
    <n v="7.5"/>
  </r>
  <r>
    <x v="2512"/>
    <n v="7.5"/>
  </r>
  <r>
    <x v="2065"/>
    <n v="7.5"/>
  </r>
  <r>
    <x v="2825"/>
    <n v="7.5"/>
  </r>
  <r>
    <x v="2581"/>
    <n v="7.5"/>
  </r>
  <r>
    <x v="1401"/>
    <n v="7.5"/>
  </r>
  <r>
    <x v="2652"/>
    <n v="7.5"/>
  </r>
  <r>
    <x v="1266"/>
    <n v="7.5"/>
  </r>
  <r>
    <x v="3169"/>
    <n v="7.5"/>
  </r>
  <r>
    <x v="1266"/>
    <n v="7.5"/>
  </r>
  <r>
    <x v="3083"/>
    <n v="7.5"/>
  </r>
  <r>
    <x v="4051"/>
    <n v="7.5"/>
  </r>
  <r>
    <x v="4051"/>
    <n v="7.5"/>
  </r>
  <r>
    <x v="4051"/>
    <n v="7.5"/>
  </r>
  <r>
    <x v="1541"/>
    <n v="7.5"/>
  </r>
  <r>
    <x v="3503"/>
    <n v="7.5"/>
  </r>
  <r>
    <x v="3354"/>
    <n v="7.5"/>
  </r>
  <r>
    <x v="3433"/>
    <n v="7.5"/>
  </r>
  <r>
    <x v="3428"/>
    <n v="7.5"/>
  </r>
  <r>
    <x v="2505"/>
    <n v="7.5"/>
  </r>
  <r>
    <x v="3479"/>
    <n v="7.5"/>
  </r>
  <r>
    <x v="680"/>
    <n v="7.5"/>
  </r>
  <r>
    <x v="3433"/>
    <n v="7.5"/>
  </r>
  <r>
    <x v="3503"/>
    <n v="7.5"/>
  </r>
  <r>
    <x v="680"/>
    <n v="7.5"/>
  </r>
  <r>
    <x v="3433"/>
    <n v="7.5"/>
  </r>
  <r>
    <x v="3503"/>
    <n v="7.5"/>
  </r>
  <r>
    <x v="1266"/>
    <n v="7.5"/>
  </r>
  <r>
    <x v="3433"/>
    <n v="7.5"/>
  </r>
  <r>
    <x v="2965"/>
    <n v="7.5"/>
  </r>
  <r>
    <x v="1541"/>
    <n v="7.5"/>
  </r>
  <r>
    <x v="212"/>
    <n v="7.5"/>
  </r>
  <r>
    <x v="487"/>
    <n v="7.5"/>
  </r>
  <r>
    <x v="2581"/>
    <n v="7.5"/>
  </r>
  <r>
    <x v="487"/>
    <n v="7.5"/>
  </r>
  <r>
    <x v="1181"/>
    <n v="7.5"/>
  </r>
  <r>
    <x v="2363"/>
    <n v="7.5"/>
  </r>
  <r>
    <x v="2363"/>
    <n v="7.5"/>
  </r>
  <r>
    <x v="3503"/>
    <n v="7.5"/>
  </r>
  <r>
    <x v="839"/>
    <n v="7.5"/>
  </r>
  <r>
    <x v="482"/>
    <n v="7.5"/>
  </r>
  <r>
    <x v="3930"/>
    <n v="7.5"/>
  </r>
  <r>
    <x v="680"/>
    <n v="7.5"/>
  </r>
  <r>
    <x v="3487"/>
    <n v="7.5"/>
  </r>
  <r>
    <x v="2957"/>
    <n v="7.5"/>
  </r>
  <r>
    <x v="1016"/>
    <n v="7.5"/>
  </r>
  <r>
    <x v="44"/>
    <n v="7.5"/>
  </r>
  <r>
    <x v="2580"/>
    <n v="7.5"/>
  </r>
  <r>
    <x v="2580"/>
    <n v="7.5"/>
  </r>
  <r>
    <x v="679"/>
    <n v="7.5"/>
  </r>
  <r>
    <x v="680"/>
    <n v="7.5"/>
  </r>
  <r>
    <x v="2817"/>
    <n v="7.5"/>
  </r>
  <r>
    <x v="2215"/>
    <n v="7.5"/>
  </r>
  <r>
    <x v="2579"/>
    <n v="7.5"/>
  </r>
  <r>
    <x v="2810"/>
    <n v="7.5"/>
  </r>
  <r>
    <x v="2579"/>
    <n v="7.5"/>
  </r>
  <r>
    <x v="1568"/>
    <n v="7.5"/>
  </r>
  <r>
    <x v="2426"/>
    <n v="7.5"/>
  </r>
  <r>
    <x v="2675"/>
    <n v="7.5"/>
  </r>
  <r>
    <x v="2426"/>
    <n v="7.5"/>
  </r>
  <r>
    <x v="737"/>
    <n v="7.5"/>
  </r>
  <r>
    <x v="1016"/>
    <n v="7.5"/>
  </r>
  <r>
    <x v="2957"/>
    <n v="7.5"/>
  </r>
  <r>
    <x v="487"/>
    <n v="7.5"/>
  </r>
  <r>
    <x v="1568"/>
    <n v="7.5"/>
  </r>
  <r>
    <x v="2579"/>
    <n v="7.5"/>
  </r>
  <r>
    <x v="2957"/>
    <n v="7.5"/>
  </r>
  <r>
    <x v="3487"/>
    <n v="7.5"/>
  </r>
  <r>
    <x v="892"/>
    <n v="7.5"/>
  </r>
  <r>
    <x v="2490"/>
    <n v="7.5"/>
  </r>
  <r>
    <x v="2289"/>
    <n v="7.5"/>
  </r>
  <r>
    <x v="2413"/>
    <n v="7.5"/>
  </r>
  <r>
    <x v="2580"/>
    <n v="7.5"/>
  </r>
  <r>
    <x v="2580"/>
    <n v="7.5"/>
  </r>
  <r>
    <x v="2580"/>
    <n v="7.5"/>
  </r>
  <r>
    <x v="1369"/>
    <n v="7.5"/>
  </r>
  <r>
    <x v="2580"/>
    <n v="7.5"/>
  </r>
  <r>
    <x v="2580"/>
    <n v="7.5"/>
  </r>
  <r>
    <x v="1719"/>
    <n v="7.5"/>
  </r>
  <r>
    <x v="60"/>
    <n v="7.5"/>
  </r>
  <r>
    <x v="31"/>
    <n v="7.5"/>
  </r>
  <r>
    <x v="1290"/>
    <n v="7.5"/>
  </r>
  <r>
    <x v="2580"/>
    <n v="7.5"/>
  </r>
  <r>
    <x v="1064"/>
    <n v="7.5"/>
  </r>
  <r>
    <x v="1064"/>
    <n v="7.5"/>
  </r>
  <r>
    <x v="2417"/>
    <n v="7.5"/>
  </r>
  <r>
    <x v="892"/>
    <n v="7.5"/>
  </r>
  <r>
    <x v="1107"/>
    <n v="7.5"/>
  </r>
  <r>
    <x v="587"/>
    <n v="7.5"/>
  </r>
  <r>
    <x v="587"/>
    <n v="7.5"/>
  </r>
  <r>
    <x v="892"/>
    <n v="7.5"/>
  </r>
  <r>
    <x v="2417"/>
    <n v="7.5"/>
  </r>
  <r>
    <x v="2580"/>
    <n v="7.5"/>
  </r>
  <r>
    <x v="2490"/>
    <n v="7.5"/>
  </r>
  <r>
    <x v="2579"/>
    <n v="7.5"/>
  </r>
  <r>
    <x v="2579"/>
    <n v="7.5"/>
  </r>
  <r>
    <x v="2580"/>
    <n v="7.5"/>
  </r>
  <r>
    <x v="3338"/>
    <n v="7.5"/>
  </r>
  <r>
    <x v="2510"/>
    <n v="7.5"/>
  </r>
  <r>
    <x v="2510"/>
    <n v="7.5"/>
  </r>
  <r>
    <x v="2814"/>
    <n v="7.5"/>
  </r>
  <r>
    <x v="1640"/>
    <n v="7.5"/>
  </r>
  <r>
    <x v="212"/>
    <n v="7.5"/>
  </r>
  <r>
    <x v="4160"/>
    <n v="7.5"/>
  </r>
  <r>
    <x v="2307"/>
    <n v="7.5"/>
  </r>
  <r>
    <x v="163"/>
    <n v="7.5"/>
  </r>
  <r>
    <x v="905"/>
    <n v="7.5"/>
  </r>
  <r>
    <x v="212"/>
    <n v="7.5"/>
  </r>
  <r>
    <x v="163"/>
    <n v="7.5"/>
  </r>
  <r>
    <x v="1506"/>
    <n v="7.5"/>
  </r>
  <r>
    <x v="163"/>
    <n v="7.5"/>
  </r>
  <r>
    <x v="2556"/>
    <n v="7.5"/>
  </r>
  <r>
    <x v="2818"/>
    <n v="7.5"/>
  </r>
  <r>
    <x v="2548"/>
    <n v="7.5"/>
  </r>
  <r>
    <x v="1081"/>
    <n v="7.5"/>
  </r>
  <r>
    <x v="792"/>
    <n v="7.5"/>
  </r>
  <r>
    <x v="3380"/>
    <n v="7.5"/>
  </r>
  <r>
    <x v="4058"/>
    <n v="7.5"/>
  </r>
  <r>
    <x v="2548"/>
    <n v="7.5"/>
  </r>
  <r>
    <x v="1081"/>
    <n v="7.5"/>
  </r>
  <r>
    <x v="212"/>
    <n v="7.5"/>
  </r>
  <r>
    <x v="2548"/>
    <n v="7.5"/>
  </r>
  <r>
    <x v="2307"/>
    <n v="7.5"/>
  </r>
  <r>
    <x v="1987"/>
    <n v="7.5"/>
  </r>
  <r>
    <x v="1081"/>
    <n v="7.5"/>
  </r>
  <r>
    <x v="3125"/>
    <n v="7.5"/>
  </r>
  <r>
    <x v="2548"/>
    <n v="7.5"/>
  </r>
  <r>
    <x v="4103"/>
    <n v="7.5"/>
  </r>
  <r>
    <x v="3777"/>
    <n v="7.5"/>
  </r>
  <r>
    <x v="3791"/>
    <n v="7.5"/>
  </r>
  <r>
    <x v="2028"/>
    <n v="7.5"/>
  </r>
  <r>
    <x v="2337"/>
    <n v="7.5"/>
  </r>
  <r>
    <x v="2337"/>
    <n v="7.5"/>
  </r>
  <r>
    <x v="2501"/>
    <n v="7.5"/>
  </r>
  <r>
    <x v="1660"/>
    <n v="7.5"/>
  </r>
  <r>
    <x v="4205"/>
    <n v="7.5"/>
  </r>
  <r>
    <x v="4205"/>
    <n v="7.5"/>
  </r>
  <r>
    <x v="3791"/>
    <n v="7.5"/>
  </r>
  <r>
    <x v="1277"/>
    <n v="7.5"/>
  </r>
  <r>
    <x v="1277"/>
    <n v="7.5"/>
  </r>
  <r>
    <x v="3791"/>
    <n v="7.5"/>
  </r>
  <r>
    <x v="2259"/>
    <n v="7.5"/>
  </r>
  <r>
    <x v="2814"/>
    <n v="7.5"/>
  </r>
  <r>
    <x v="1576"/>
    <n v="7.5"/>
  </r>
  <r>
    <x v="1550"/>
    <n v="7.5"/>
  </r>
  <r>
    <x v="2501"/>
    <n v="7.5"/>
  </r>
  <r>
    <x v="163"/>
    <n v="7.5"/>
  </r>
  <r>
    <x v="3315"/>
    <n v="7.5"/>
  </r>
  <r>
    <x v="3315"/>
    <n v="7.5"/>
  </r>
  <r>
    <x v="3608"/>
    <n v="7.5"/>
  </r>
  <r>
    <x v="3608"/>
    <n v="7.5"/>
  </r>
  <r>
    <x v="3608"/>
    <n v="7.5"/>
  </r>
  <r>
    <x v="2325"/>
    <n v="7.5"/>
  </r>
  <r>
    <x v="1742"/>
    <n v="7.5"/>
  </r>
  <r>
    <x v="644"/>
    <n v="7.5"/>
  </r>
  <r>
    <x v="447"/>
    <n v="7.5"/>
  </r>
  <r>
    <x v="3400"/>
    <n v="7.5"/>
  </r>
  <r>
    <x v="2453"/>
    <n v="7.5"/>
  </r>
  <r>
    <x v="3187"/>
    <n v="7.5"/>
  </r>
  <r>
    <x v="3525"/>
    <n v="7.5"/>
  </r>
  <r>
    <x v="2496"/>
    <n v="7.5"/>
  </r>
  <r>
    <x v="3400"/>
    <n v="7.5"/>
  </r>
  <r>
    <x v="212"/>
    <n v="7.5"/>
  </r>
  <r>
    <x v="2088"/>
    <n v="7.5"/>
  </r>
  <r>
    <x v="2806"/>
    <n v="7.5"/>
  </r>
  <r>
    <x v="3111"/>
    <n v="7.5"/>
  </r>
  <r>
    <x v="2810"/>
    <n v="7.5"/>
  </r>
  <r>
    <x v="2028"/>
    <n v="7.5"/>
  </r>
  <r>
    <x v="914"/>
    <n v="7.5"/>
  </r>
  <r>
    <x v="2088"/>
    <n v="7.5"/>
  </r>
  <r>
    <x v="3320"/>
    <n v="7.5"/>
  </r>
  <r>
    <x v="619"/>
    <n v="7.5"/>
  </r>
  <r>
    <x v="4099"/>
    <n v="7.5"/>
  </r>
  <r>
    <x v="4099"/>
    <n v="7.5"/>
  </r>
  <r>
    <x v="619"/>
    <n v="7.5"/>
  </r>
  <r>
    <x v="2569"/>
    <n v="7.5"/>
  </r>
  <r>
    <x v="619"/>
    <n v="7.5"/>
  </r>
  <r>
    <x v="619"/>
    <n v="7.5"/>
  </r>
  <r>
    <x v="2343"/>
    <n v="7.5"/>
  </r>
  <r>
    <x v="212"/>
    <n v="7.5"/>
  </r>
  <r>
    <x v="366"/>
    <n v="7.5"/>
  </r>
  <r>
    <x v="2806"/>
    <n v="7.5"/>
  </r>
  <r>
    <x v="2451"/>
    <n v="7.5"/>
  </r>
  <r>
    <x v="2451"/>
    <n v="7.5"/>
  </r>
  <r>
    <x v="1172"/>
    <n v="7.5"/>
  </r>
  <r>
    <x v="1081"/>
    <n v="7.5"/>
  </r>
  <r>
    <x v="345"/>
    <n v="7.5"/>
  </r>
  <r>
    <x v="1001"/>
    <n v="7.5"/>
  </r>
  <r>
    <x v="2028"/>
    <n v="7.5"/>
  </r>
  <r>
    <x v="345"/>
    <n v="7.5"/>
  </r>
  <r>
    <x v="212"/>
    <n v="7.5"/>
  </r>
  <r>
    <x v="2627"/>
    <n v="7.5"/>
  </r>
  <r>
    <x v="1498"/>
    <n v="7.5"/>
  </r>
  <r>
    <x v="2028"/>
    <n v="7.5"/>
  </r>
  <r>
    <x v="2028"/>
    <n v="7.5"/>
  </r>
  <r>
    <x v="3525"/>
    <n v="7.5"/>
  </r>
  <r>
    <x v="1081"/>
    <n v="7.5"/>
  </r>
  <r>
    <x v="2245"/>
    <n v="7.5"/>
  </r>
  <r>
    <x v="3320"/>
    <n v="7.5"/>
  </r>
  <r>
    <x v="2028"/>
    <n v="7.5"/>
  </r>
  <r>
    <x v="3111"/>
    <n v="7.5"/>
  </r>
  <r>
    <x v="3111"/>
    <n v="7.5"/>
  </r>
  <r>
    <x v="3111"/>
    <n v="7.5"/>
  </r>
  <r>
    <x v="327"/>
    <n v="7.5"/>
  </r>
  <r>
    <x v="3111"/>
    <n v="7.5"/>
  </r>
  <r>
    <x v="3111"/>
    <n v="7.5"/>
  </r>
  <r>
    <x v="3111"/>
    <n v="7.5"/>
  </r>
  <r>
    <x v="1939"/>
    <n v="7.5"/>
  </r>
  <r>
    <x v="3720"/>
    <n v="7.5"/>
  </r>
  <r>
    <x v="2569"/>
    <n v="7.5"/>
  </r>
  <r>
    <x v="345"/>
    <n v="7.5"/>
  </r>
  <r>
    <x v="3320"/>
    <n v="7.5"/>
  </r>
  <r>
    <x v="3727"/>
    <n v="7.5"/>
  </r>
  <r>
    <x v="3111"/>
    <n v="7.5"/>
  </r>
  <r>
    <x v="3602"/>
    <n v="7.5"/>
  </r>
  <r>
    <x v="2830"/>
    <n v="7.5"/>
  </r>
  <r>
    <x v="2208"/>
    <n v="7.5"/>
  </r>
  <r>
    <x v="3256"/>
    <n v="7.5"/>
  </r>
  <r>
    <x v="3256"/>
    <n v="7.5"/>
  </r>
  <r>
    <x v="3602"/>
    <n v="7.5"/>
  </r>
  <r>
    <x v="2492"/>
    <n v="7.5"/>
  </r>
  <r>
    <x v="2854"/>
    <n v="7.5"/>
  </r>
  <r>
    <x v="3672"/>
    <n v="7.5"/>
  </r>
  <r>
    <x v="2186"/>
    <n v="7.5"/>
  </r>
  <r>
    <x v="2830"/>
    <n v="7.5"/>
  </r>
  <r>
    <x v="801"/>
    <n v="7.5"/>
  </r>
  <r>
    <x v="3323"/>
    <n v="7.5"/>
  </r>
  <r>
    <x v="2830"/>
    <n v="7.5"/>
  </r>
  <r>
    <x v="818"/>
    <n v="7.5"/>
  </r>
  <r>
    <x v="1617"/>
    <n v="7.5"/>
  </r>
  <r>
    <x v="3463"/>
    <n v="7.5"/>
  </r>
  <r>
    <x v="2465"/>
    <n v="7.5"/>
  </r>
  <r>
    <x v="3463"/>
    <n v="7.5"/>
  </r>
  <r>
    <x v="3672"/>
    <n v="7.5"/>
  </r>
  <r>
    <x v="2192"/>
    <n v="7.5"/>
  </r>
  <r>
    <x v="3463"/>
    <n v="7.5"/>
  </r>
  <r>
    <x v="2854"/>
    <n v="7.5"/>
  </r>
  <r>
    <x v="2208"/>
    <n v="7.5"/>
  </r>
  <r>
    <x v="818"/>
    <n v="7.5"/>
  </r>
  <r>
    <x v="1617"/>
    <n v="7.5"/>
  </r>
  <r>
    <x v="2511"/>
    <n v="7.5"/>
  </r>
  <r>
    <x v="2465"/>
    <n v="7.5"/>
  </r>
  <r>
    <x v="2511"/>
    <n v="7.5"/>
  </r>
  <r>
    <x v="2806"/>
    <n v="7.5"/>
  </r>
  <r>
    <x v="2208"/>
    <n v="7.5"/>
  </r>
  <r>
    <x v="2208"/>
    <n v="7.5"/>
  </r>
  <r>
    <x v="617"/>
    <n v="7.5"/>
  </r>
  <r>
    <x v="3516"/>
    <n v="7.5"/>
  </r>
  <r>
    <x v="3516"/>
    <n v="7.5"/>
  </r>
  <r>
    <x v="2806"/>
    <n v="7.5"/>
  </r>
  <r>
    <x v="2208"/>
    <n v="7.5"/>
  </r>
  <r>
    <x v="2208"/>
    <n v="7.5"/>
  </r>
  <r>
    <x v="2556"/>
    <n v="7.5"/>
  </r>
  <r>
    <x v="2769"/>
    <n v="7.5"/>
  </r>
  <r>
    <x v="2208"/>
    <n v="7.5"/>
  </r>
  <r>
    <x v="2806"/>
    <n v="7.5"/>
  </r>
  <r>
    <x v="2556"/>
    <n v="7.5"/>
  </r>
  <r>
    <x v="3672"/>
    <n v="7.5"/>
  </r>
  <r>
    <x v="1901"/>
    <n v="7.5"/>
  </r>
  <r>
    <x v="2901"/>
    <n v="7.5"/>
  </r>
  <r>
    <x v="1007"/>
    <n v="7.5"/>
  </r>
  <r>
    <x v="2814"/>
    <n v="7.5"/>
  </r>
  <r>
    <x v="1007"/>
    <n v="7.5"/>
  </r>
  <r>
    <x v="3636"/>
    <n v="7.5"/>
  </r>
  <r>
    <x v="2901"/>
    <n v="7.5"/>
  </r>
  <r>
    <x v="3672"/>
    <n v="7.5"/>
  </r>
  <r>
    <x v="2806"/>
    <n v="7.5"/>
  </r>
  <r>
    <x v="1640"/>
    <n v="7.5"/>
  </r>
  <r>
    <x v="2806"/>
    <n v="7.5"/>
  </r>
  <r>
    <x v="3424"/>
    <n v="7.5"/>
  </r>
  <r>
    <x v="2814"/>
    <n v="7.5"/>
  </r>
  <r>
    <x v="1876"/>
    <n v="7.5"/>
  </r>
  <r>
    <x v="3478"/>
    <n v="7.5"/>
  </r>
  <r>
    <x v="2814"/>
    <n v="7.5"/>
  </r>
  <r>
    <x v="1408"/>
    <n v="7.5"/>
  </r>
  <r>
    <x v="60"/>
    <n v="7.5"/>
  </r>
  <r>
    <x v="1592"/>
    <n v="7.5"/>
  </r>
  <r>
    <x v="2259"/>
    <n v="7.5"/>
  </r>
  <r>
    <x v="2259"/>
    <n v="7.5"/>
  </r>
  <r>
    <x v="3543"/>
    <n v="7.5"/>
  </r>
  <r>
    <x v="3543"/>
    <n v="7.5"/>
  </r>
  <r>
    <x v="4081"/>
    <n v="7.5"/>
  </r>
  <r>
    <x v="4081"/>
    <n v="7.5"/>
  </r>
  <r>
    <x v="212"/>
    <n v="7.5"/>
  </r>
  <r>
    <x v="212"/>
    <n v="7.5"/>
  </r>
  <r>
    <x v="3543"/>
    <n v="7.5"/>
  </r>
  <r>
    <x v="905"/>
    <n v="7.5"/>
  </r>
  <r>
    <x v="548"/>
    <n v="7.5"/>
  </r>
  <r>
    <x v="1742"/>
    <n v="7.5"/>
  </r>
  <r>
    <x v="2551"/>
    <n v="7.5"/>
  </r>
  <r>
    <x v="987"/>
    <n v="7.5"/>
  </r>
  <r>
    <x v="2259"/>
    <n v="7.5"/>
  </r>
  <r>
    <x v="2259"/>
    <n v="7.5"/>
  </r>
  <r>
    <x v="548"/>
    <n v="7.5"/>
  </r>
  <r>
    <x v="1640"/>
    <n v="7.5"/>
  </r>
  <r>
    <x v="1277"/>
    <n v="7.5"/>
  </r>
  <r>
    <x v="3478"/>
    <n v="7.5"/>
  </r>
  <r>
    <x v="959"/>
    <n v="7.5"/>
  </r>
  <r>
    <x v="3791"/>
    <n v="7.5"/>
  </r>
  <r>
    <x v="3277"/>
    <n v="7.5"/>
  </r>
  <r>
    <x v="4205"/>
    <n v="7.5"/>
  </r>
  <r>
    <x v="1336"/>
    <n v="7.5"/>
  </r>
  <r>
    <x v="1876"/>
    <n v="7.5"/>
  </r>
  <r>
    <x v="1336"/>
    <n v="7.5"/>
  </r>
  <r>
    <x v="1085"/>
    <n v="7.5"/>
  </r>
  <r>
    <x v="212"/>
    <n v="7.5"/>
  </r>
  <r>
    <x v="769"/>
    <n v="7.5"/>
  </r>
  <r>
    <x v="3672"/>
    <n v="7.5"/>
  </r>
  <r>
    <x v="1617"/>
    <n v="7.5"/>
  </r>
  <r>
    <x v="1668"/>
    <n v="7.5"/>
  </r>
  <r>
    <x v="3463"/>
    <n v="7.5"/>
  </r>
  <r>
    <x v="1668"/>
    <n v="7.5"/>
  </r>
  <r>
    <x v="2192"/>
    <n v="7.5"/>
  </r>
  <r>
    <x v="117"/>
    <n v="7.5"/>
  </r>
  <r>
    <x v="2192"/>
    <n v="7.5"/>
  </r>
  <r>
    <x v="1456"/>
    <n v="7.5"/>
  </r>
  <r>
    <x v="4081"/>
    <n v="7.5"/>
  </r>
  <r>
    <x v="212"/>
    <n v="7.5"/>
  </r>
  <r>
    <x v="1798"/>
    <n v="7.5"/>
  </r>
  <r>
    <x v="1277"/>
    <n v="7.5"/>
  </r>
  <r>
    <x v="3543"/>
    <n v="7.5"/>
  </r>
  <r>
    <x v="1277"/>
    <n v="7.5"/>
  </r>
  <r>
    <x v="4081"/>
    <n v="7.5"/>
  </r>
  <r>
    <x v="1348"/>
    <n v="7.5"/>
  </r>
  <r>
    <x v="341"/>
    <n v="7.5"/>
  </r>
  <r>
    <x v="1456"/>
    <n v="7.5"/>
  </r>
  <r>
    <x v="3470"/>
    <n v="7.5"/>
  </r>
  <r>
    <x v="212"/>
    <n v="7.5"/>
  </r>
  <r>
    <x v="1798"/>
    <n v="7.5"/>
  </r>
  <r>
    <x v="1622"/>
    <n v="7.5"/>
  </r>
  <r>
    <x v="619"/>
    <n v="7.5"/>
  </r>
  <r>
    <x v="1573"/>
    <n v="7.5"/>
  </r>
  <r>
    <x v="1573"/>
    <n v="7.5"/>
  </r>
  <r>
    <x v="1568"/>
    <n v="7.5"/>
  </r>
  <r>
    <x v="1097"/>
    <n v="7.5"/>
  </r>
  <r>
    <x v="2732"/>
    <n v="7.5"/>
  </r>
  <r>
    <x v="2165"/>
    <n v="7.5"/>
  </r>
  <r>
    <x v="482"/>
    <n v="7.5"/>
  </r>
  <r>
    <x v="1450"/>
    <n v="7.5"/>
  </r>
  <r>
    <x v="1568"/>
    <n v="7.5"/>
  </r>
  <r>
    <x v="2135"/>
    <n v="7.5"/>
  </r>
  <r>
    <x v="4116"/>
    <n v="7.5"/>
  </r>
  <r>
    <x v="1573"/>
    <n v="7.5"/>
  </r>
  <r>
    <x v="2298"/>
    <n v="7.5"/>
  </r>
  <r>
    <x v="4116"/>
    <n v="7.5"/>
  </r>
  <r>
    <x v="1016"/>
    <n v="7.5"/>
  </r>
  <r>
    <x v="1188"/>
    <n v="7.5"/>
  </r>
  <r>
    <x v="643"/>
    <n v="7.5"/>
  </r>
  <r>
    <x v="2165"/>
    <n v="7.5"/>
  </r>
  <r>
    <x v="886"/>
    <n v="7.5"/>
  </r>
  <r>
    <x v="3470"/>
    <n v="7.5"/>
  </r>
  <r>
    <x v="487"/>
    <n v="7.5"/>
  </r>
  <r>
    <x v="886"/>
    <n v="7.5"/>
  </r>
  <r>
    <x v="2145"/>
    <n v="7.5"/>
  </r>
  <r>
    <x v="1016"/>
    <n v="7.5"/>
  </r>
  <r>
    <x v="482"/>
    <n v="7.5"/>
  </r>
  <r>
    <x v="2298"/>
    <n v="7.5"/>
  </r>
  <r>
    <x v="2181"/>
    <n v="7.5"/>
  </r>
  <r>
    <x v="643"/>
    <n v="7.5"/>
  </r>
  <r>
    <x v="1016"/>
    <n v="7.5"/>
  </r>
  <r>
    <x v="2906"/>
    <n v="7.5"/>
  </r>
  <r>
    <x v="212"/>
    <n v="7.5"/>
  </r>
  <r>
    <x v="2088"/>
    <n v="7.5"/>
  </r>
  <r>
    <x v="2000"/>
    <n v="7.5"/>
  </r>
  <r>
    <x v="3491"/>
    <n v="7.5"/>
  </r>
  <r>
    <x v="228"/>
    <n v="7.5"/>
  </r>
  <r>
    <x v="2088"/>
    <n v="7.5"/>
  </r>
  <r>
    <x v="674"/>
    <n v="7.5"/>
  </r>
  <r>
    <x v="1238"/>
    <n v="7.5"/>
  </r>
  <r>
    <x v="1421"/>
    <n v="7.5"/>
  </r>
  <r>
    <x v="642"/>
    <n v="7.5"/>
  </r>
  <r>
    <x v="3354"/>
    <n v="7.5"/>
  </r>
  <r>
    <x v="464"/>
    <n v="7.5"/>
  </r>
  <r>
    <x v="642"/>
    <n v="7.5"/>
  </r>
  <r>
    <x v="1016"/>
    <n v="7.5"/>
  </r>
  <r>
    <x v="2135"/>
    <n v="7.5"/>
  </r>
  <r>
    <x v="1568"/>
    <n v="7.5"/>
  </r>
  <r>
    <x v="2298"/>
    <n v="7.5"/>
  </r>
  <r>
    <x v="2088"/>
    <n v="7.5"/>
  </r>
  <r>
    <x v="2135"/>
    <n v="7.5"/>
  </r>
  <r>
    <x v="2135"/>
    <n v="7.5"/>
  </r>
  <r>
    <x v="4106"/>
    <n v="7.5"/>
  </r>
  <r>
    <x v="642"/>
    <n v="7.5"/>
  </r>
  <r>
    <x v="1290"/>
    <n v="7.5"/>
  </r>
  <r>
    <x v="4116"/>
    <n v="7.5"/>
  </r>
  <r>
    <x v="1290"/>
    <n v="7.5"/>
  </r>
  <r>
    <x v="212"/>
    <n v="7.5"/>
  </r>
  <r>
    <x v="1238"/>
    <n v="7.5"/>
  </r>
  <r>
    <x v="1016"/>
    <n v="7.5"/>
  </r>
  <r>
    <x v="3101"/>
    <n v="7.5"/>
  </r>
  <r>
    <x v="1143"/>
    <n v="7.5"/>
  </r>
  <r>
    <x v="1181"/>
    <n v="7.5"/>
  </r>
  <r>
    <x v="619"/>
    <n v="7.5"/>
  </r>
  <r>
    <x v="2684"/>
    <n v="7.5"/>
  </r>
  <r>
    <x v="1143"/>
    <n v="7.5"/>
  </r>
  <r>
    <x v="3101"/>
    <n v="7.5"/>
  </r>
  <r>
    <x v="60"/>
    <n v="7.5"/>
  </r>
  <r>
    <x v="3210"/>
    <n v="7.5"/>
  </r>
  <r>
    <x v="619"/>
    <n v="7.5"/>
  </r>
  <r>
    <x v="2088"/>
    <n v="7.5"/>
  </r>
  <r>
    <x v="2169"/>
    <n v="7.5"/>
  </r>
  <r>
    <x v="2088"/>
    <n v="7.5"/>
  </r>
  <r>
    <x v="266"/>
    <n v="7.5"/>
  </r>
  <r>
    <x v="2684"/>
    <n v="7.5"/>
  </r>
  <r>
    <x v="3535"/>
    <n v="7.5"/>
  </r>
  <r>
    <x v="3338"/>
    <n v="7.5"/>
  </r>
  <r>
    <x v="2806"/>
    <n v="7.5"/>
  </r>
  <r>
    <x v="2213"/>
    <n v="7.5"/>
  </r>
  <r>
    <x v="2428"/>
    <n v="7.5"/>
  </r>
  <r>
    <x v="1188"/>
    <n v="7.5"/>
  </r>
  <r>
    <x v="341"/>
    <n v="7.5"/>
  </r>
  <r>
    <x v="464"/>
    <n v="7.5"/>
  </r>
  <r>
    <x v="3318"/>
    <n v="7.5"/>
  </r>
  <r>
    <x v="3338"/>
    <n v="7.5"/>
  </r>
  <r>
    <x v="4016"/>
    <n v="7.5"/>
  </r>
  <r>
    <x v="2684"/>
    <n v="7.5"/>
  </r>
  <r>
    <x v="3535"/>
    <n v="7.5"/>
  </r>
  <r>
    <x v="3535"/>
    <n v="7.5"/>
  </r>
  <r>
    <x v="2260"/>
    <n v="7.5"/>
  </r>
  <r>
    <x v="212"/>
    <n v="7.5"/>
  </r>
  <r>
    <x v="2806"/>
    <n v="7.5"/>
  </r>
  <r>
    <x v="2260"/>
    <n v="7.5"/>
  </r>
  <r>
    <x v="3277"/>
    <n v="7.5"/>
  </r>
  <r>
    <x v="2260"/>
    <n v="7.5"/>
  </r>
  <r>
    <x v="482"/>
    <n v="7.5"/>
  </r>
  <r>
    <x v="2165"/>
    <n v="7.5"/>
  </r>
  <r>
    <x v="886"/>
    <n v="7.5"/>
  </r>
  <r>
    <x v="886"/>
    <n v="7.5"/>
  </r>
  <r>
    <x v="1594"/>
    <n v="7.5"/>
  </r>
  <r>
    <x v="1752"/>
    <n v="7.5"/>
  </r>
  <r>
    <x v="482"/>
    <n v="7.5"/>
  </r>
  <r>
    <x v="4098"/>
    <n v="7.5"/>
  </r>
  <r>
    <x v="2260"/>
    <n v="7.5"/>
  </r>
  <r>
    <x v="1172"/>
    <n v="7.5"/>
  </r>
  <r>
    <x v="3950"/>
    <n v="7.5"/>
  </r>
  <r>
    <x v="838"/>
    <n v="7.5"/>
  </r>
  <r>
    <x v="212"/>
    <n v="7.5"/>
  </r>
  <r>
    <x v="619"/>
    <n v="7.5"/>
  </r>
  <r>
    <x v="643"/>
    <n v="7.5"/>
  </r>
  <r>
    <x v="3950"/>
    <n v="7.5"/>
  </r>
  <r>
    <x v="60"/>
    <n v="7.5"/>
  </r>
  <r>
    <x v="2260"/>
    <n v="7.5"/>
  </r>
  <r>
    <x v="1594"/>
    <n v="7.5"/>
  </r>
  <r>
    <x v="2260"/>
    <n v="7.5"/>
  </r>
  <r>
    <x v="482"/>
    <n v="7.5"/>
  </r>
  <r>
    <x v="2088"/>
    <n v="7.5"/>
  </r>
  <r>
    <x v="2088"/>
    <n v="7.5"/>
  </r>
  <r>
    <x v="3478"/>
    <n v="7.5"/>
  </r>
  <r>
    <x v="349"/>
    <n v="7.5"/>
  </r>
  <r>
    <x v="3478"/>
    <n v="7.5"/>
  </r>
  <r>
    <x v="447"/>
    <n v="7.5"/>
  </r>
  <r>
    <x v="2656"/>
    <n v="7.5"/>
  </r>
  <r>
    <x v="447"/>
    <n v="7.5"/>
  </r>
  <r>
    <x v="447"/>
    <n v="7.5"/>
  </r>
  <r>
    <x v="2003"/>
    <n v="7.5"/>
  </r>
  <r>
    <x v="3727"/>
    <n v="7.5"/>
  </r>
  <r>
    <x v="905"/>
    <n v="7.5"/>
  </r>
  <r>
    <x v="1591"/>
    <n v="7.5"/>
  </r>
  <r>
    <x v="3478"/>
    <n v="7.5"/>
  </r>
  <r>
    <x v="239"/>
    <n v="7.5"/>
  </r>
  <r>
    <x v="4083"/>
    <n v="7.5"/>
  </r>
  <r>
    <x v="2337"/>
    <n v="7.5"/>
  </r>
  <r>
    <x v="809"/>
    <n v="7.5"/>
  </r>
  <r>
    <x v="2656"/>
    <n v="7.5"/>
  </r>
  <r>
    <x v="3267"/>
    <n v="7.5"/>
  </r>
  <r>
    <x v="1952"/>
    <n v="7.5"/>
  </r>
  <r>
    <x v="2814"/>
    <n v="7.5"/>
  </r>
  <r>
    <x v="212"/>
    <n v="7.5"/>
  </r>
  <r>
    <x v="3478"/>
    <n v="7.5"/>
  </r>
  <r>
    <x v="678"/>
    <n v="7.5"/>
  </r>
  <r>
    <x v="3125"/>
    <n v="7.5"/>
  </r>
  <r>
    <x v="1311"/>
    <n v="7.5"/>
  </r>
  <r>
    <x v="2035"/>
    <n v="7.5"/>
  </r>
  <r>
    <x v="818"/>
    <n v="7.5"/>
  </r>
  <r>
    <x v="2656"/>
    <n v="7.5"/>
  </r>
  <r>
    <x v="3848"/>
    <n v="7.5"/>
  </r>
  <r>
    <x v="555"/>
    <n v="7.5"/>
  </r>
  <r>
    <x v="555"/>
    <n v="7.5"/>
  </r>
  <r>
    <x v="1857"/>
    <n v="7.5"/>
  </r>
  <r>
    <x v="2656"/>
    <n v="7.5"/>
  </r>
  <r>
    <x v="2398"/>
    <n v="7.5"/>
  </r>
  <r>
    <x v="3891"/>
    <n v="7.5"/>
  </r>
  <r>
    <x v="531"/>
    <n v="7.5"/>
  </r>
  <r>
    <x v="2569"/>
    <n v="7.5"/>
  </r>
  <r>
    <x v="1576"/>
    <n v="7.5"/>
  </r>
  <r>
    <x v="2886"/>
    <n v="7.5"/>
  </r>
  <r>
    <x v="2106"/>
    <n v="7.5"/>
  </r>
  <r>
    <x v="2035"/>
    <n v="7.5"/>
  </r>
  <r>
    <x v="1939"/>
    <n v="7.5"/>
  </r>
  <r>
    <x v="2656"/>
    <n v="7.5"/>
  </r>
  <r>
    <x v="2398"/>
    <n v="7.5"/>
  </r>
  <r>
    <x v="447"/>
    <n v="7.5"/>
  </r>
  <r>
    <x v="2656"/>
    <n v="7.5"/>
  </r>
  <r>
    <x v="2768"/>
    <n v="7.5"/>
  </r>
  <r>
    <x v="447"/>
    <n v="7.5"/>
  </r>
  <r>
    <x v="4038"/>
    <n v="7.5"/>
  </r>
  <r>
    <x v="447"/>
    <n v="7.5"/>
  </r>
  <r>
    <x v="447"/>
    <n v="7.5"/>
  </r>
  <r>
    <x v="295"/>
    <n v="7.5"/>
  </r>
  <r>
    <x v="2398"/>
    <n v="7.5"/>
  </r>
  <r>
    <x v="2035"/>
    <n v="7.5"/>
  </r>
  <r>
    <x v="168"/>
    <n v="7.5"/>
  </r>
  <r>
    <x v="1197"/>
    <n v="7.5"/>
  </r>
  <r>
    <x v="168"/>
    <n v="7.5"/>
  </r>
  <r>
    <x v="2398"/>
    <n v="7.5"/>
  </r>
  <r>
    <x v="2136"/>
    <n v="7.5"/>
  </r>
  <r>
    <x v="1511"/>
    <n v="7.5"/>
  </r>
  <r>
    <x v="2453"/>
    <n v="7.5"/>
  </r>
  <r>
    <x v="1823"/>
    <n v="7.5"/>
  </r>
  <r>
    <x v="2806"/>
    <n v="7.5"/>
  </r>
  <r>
    <x v="3660"/>
    <n v="7.5"/>
  </r>
  <r>
    <x v="1714"/>
    <n v="7.5"/>
  </r>
  <r>
    <x v="1591"/>
    <n v="7.5"/>
  </r>
  <r>
    <x v="212"/>
    <n v="7.5"/>
  </r>
  <r>
    <x v="3515"/>
    <n v="7.5"/>
  </r>
  <r>
    <x v="4049"/>
    <n v="7.5"/>
  </r>
  <r>
    <x v="73"/>
    <n v="7.5"/>
  </r>
  <r>
    <x v="2453"/>
    <n v="7.5"/>
  </r>
  <r>
    <x v="905"/>
    <n v="7.5"/>
  </r>
  <r>
    <x v="60"/>
    <n v="7.5"/>
  </r>
  <r>
    <x v="905"/>
    <n v="7.5"/>
  </r>
  <r>
    <x v="2806"/>
    <n v="7.5"/>
  </r>
  <r>
    <x v="212"/>
    <n v="7.5"/>
  </r>
  <r>
    <x v="2966"/>
    <n v="7.5"/>
  </r>
  <r>
    <x v="2449"/>
    <n v="7.5"/>
  </r>
  <r>
    <x v="1238"/>
    <n v="7.5"/>
  </r>
  <r>
    <x v="2906"/>
    <n v="7.5"/>
  </r>
  <r>
    <x v="212"/>
    <n v="7.5"/>
  </r>
  <r>
    <x v="3513"/>
    <n v="7.5"/>
  </r>
  <r>
    <x v="3291"/>
    <n v="7.5"/>
  </r>
  <r>
    <x v="1603"/>
    <n v="7.5"/>
  </r>
  <r>
    <x v="2135"/>
    <n v="7.5"/>
  </r>
  <r>
    <x v="1603"/>
    <n v="7.5"/>
  </r>
  <r>
    <x v="487"/>
    <n v="7.5"/>
  </r>
  <r>
    <x v="2314"/>
    <n v="7.5"/>
  </r>
  <r>
    <x v="905"/>
    <n v="7.5"/>
  </r>
  <r>
    <x v="2259"/>
    <n v="7.5"/>
  </r>
  <r>
    <x v="3820"/>
    <n v="7.5"/>
  </r>
  <r>
    <x v="60"/>
    <n v="7.5"/>
  </r>
  <r>
    <x v="905"/>
    <n v="7.5"/>
  </r>
  <r>
    <x v="1987"/>
    <n v="7.5"/>
  </r>
  <r>
    <x v="1857"/>
    <n v="7.5"/>
  </r>
  <r>
    <x v="818"/>
    <n v="7.5"/>
  </r>
  <r>
    <x v="88"/>
    <n v="7.5"/>
  </r>
  <r>
    <x v="3891"/>
    <n v="7.5"/>
  </r>
  <r>
    <x v="2337"/>
    <n v="7.5"/>
  </r>
  <r>
    <x v="2814"/>
    <n v="7.5"/>
  </r>
  <r>
    <x v="4135"/>
    <n v="7.5"/>
  </r>
  <r>
    <x v="3727"/>
    <n v="7.5"/>
  </r>
  <r>
    <x v="1667"/>
    <n v="7.5"/>
  </r>
  <r>
    <x v="3291"/>
    <n v="7.5"/>
  </r>
  <r>
    <x v="3513"/>
    <n v="7.5"/>
  </r>
  <r>
    <x v="3291"/>
    <n v="7.5"/>
  </r>
  <r>
    <x v="212"/>
    <n v="7.5"/>
  </r>
  <r>
    <x v="3491"/>
    <n v="7.5"/>
  </r>
  <r>
    <x v="1594"/>
    <n v="7.5"/>
  </r>
  <r>
    <x v="809"/>
    <n v="7.5"/>
  </r>
  <r>
    <x v="3291"/>
    <n v="7.5"/>
  </r>
  <r>
    <x v="905"/>
    <n v="7.5"/>
  </r>
  <r>
    <x v="1845"/>
    <n v="7.5"/>
  </r>
  <r>
    <x v="2000"/>
    <n v="7.5"/>
  </r>
  <r>
    <x v="212"/>
    <n v="7.5"/>
  </r>
  <r>
    <x v="3513"/>
    <n v="7.5"/>
  </r>
  <r>
    <x v="1987"/>
    <n v="7.5"/>
  </r>
  <r>
    <x v="1176"/>
    <n v="7.5"/>
  </r>
  <r>
    <x v="800"/>
    <n v="7.5"/>
  </r>
  <r>
    <x v="2678"/>
    <n v="7.5"/>
  </r>
  <r>
    <x v="1176"/>
    <n v="7.5"/>
  </r>
  <r>
    <x v="800"/>
    <n v="7.5"/>
  </r>
  <r>
    <x v="2678"/>
    <n v="7.5"/>
  </r>
  <r>
    <x v="1987"/>
    <n v="7.5"/>
  </r>
  <r>
    <x v="65"/>
    <n v="7.5"/>
  </r>
  <r>
    <x v="970"/>
    <n v="7.5"/>
  </r>
  <r>
    <x v="2989"/>
    <n v="7.5"/>
  </r>
  <r>
    <x v="2453"/>
    <n v="7.5"/>
  </r>
  <r>
    <x v="2640"/>
    <n v="7.5"/>
  </r>
  <r>
    <x v="1176"/>
    <n v="7.5"/>
  </r>
  <r>
    <x v="1229"/>
    <n v="7.5"/>
  </r>
  <r>
    <x v="1229"/>
    <n v="7.5"/>
  </r>
  <r>
    <x v="2656"/>
    <n v="7.5"/>
  </r>
  <r>
    <x v="2906"/>
    <n v="7.5"/>
  </r>
  <r>
    <x v="164"/>
    <n v="7.5"/>
  </r>
  <r>
    <x v="2615"/>
    <n v="7.5"/>
  </r>
  <r>
    <x v="3171"/>
    <n v="7.5"/>
  </r>
  <r>
    <x v="60"/>
    <n v="7.5"/>
  </r>
  <r>
    <x v="60"/>
    <n v="7.5"/>
  </r>
  <r>
    <x v="60"/>
    <n v="7.5"/>
  </r>
  <r>
    <x v="1987"/>
    <n v="7.5"/>
  </r>
  <r>
    <x v="65"/>
    <n v="7.5"/>
  </r>
  <r>
    <x v="2691"/>
    <n v="7.5"/>
  </r>
  <r>
    <x v="2615"/>
    <n v="7.5"/>
  </r>
  <r>
    <x v="1176"/>
    <n v="7.5"/>
  </r>
  <r>
    <x v="1176"/>
    <n v="7.5"/>
  </r>
  <r>
    <x v="164"/>
    <n v="7.5"/>
  </r>
  <r>
    <x v="1176"/>
    <n v="7.5"/>
  </r>
  <r>
    <x v="65"/>
    <n v="7.5"/>
  </r>
  <r>
    <x v="1887"/>
    <n v="7.5"/>
  </r>
  <r>
    <x v="2989"/>
    <n v="7.5"/>
  </r>
  <r>
    <x v="1954"/>
    <n v="7.5"/>
  </r>
  <r>
    <x v="65"/>
    <n v="7.5"/>
  </r>
  <r>
    <x v="65"/>
    <n v="7.5"/>
  </r>
  <r>
    <x v="3018"/>
    <n v="7.5"/>
  </r>
  <r>
    <x v="1887"/>
    <n v="7.5"/>
  </r>
  <r>
    <x v="1183"/>
    <n v="7.5"/>
  </r>
  <r>
    <x v="3458"/>
    <n v="7.5"/>
  </r>
  <r>
    <x v="3458"/>
    <n v="7.5"/>
  </r>
  <r>
    <x v="1740"/>
    <n v="7.5"/>
  </r>
  <r>
    <x v="3458"/>
    <n v="7.5"/>
  </r>
  <r>
    <x v="129"/>
    <n v="7.5"/>
  </r>
  <r>
    <x v="2186"/>
    <n v="7.5"/>
  </r>
  <r>
    <x v="65"/>
    <n v="7.5"/>
  </r>
  <r>
    <x v="212"/>
    <n v="7.5"/>
  </r>
  <r>
    <x v="3254"/>
    <n v="7.5"/>
  </r>
  <r>
    <x v="881"/>
    <n v="7.5"/>
  </r>
  <r>
    <x v="2989"/>
    <n v="7.5"/>
  </r>
  <r>
    <x v="3254"/>
    <n v="7.5"/>
  </r>
  <r>
    <x v="1863"/>
    <n v="7.5"/>
  </r>
  <r>
    <x v="3897"/>
    <n v="7.5"/>
  </r>
  <r>
    <x v="65"/>
    <n v="7.5"/>
  </r>
  <r>
    <x v="65"/>
    <n v="7.5"/>
  </r>
  <r>
    <x v="65"/>
    <n v="7.5"/>
  </r>
  <r>
    <x v="1863"/>
    <n v="7.5"/>
  </r>
  <r>
    <x v="349"/>
    <n v="7.5"/>
  </r>
  <r>
    <x v="2989"/>
    <n v="7.5"/>
  </r>
  <r>
    <x v="3254"/>
    <n v="7.5"/>
  </r>
  <r>
    <x v="65"/>
    <n v="7.5"/>
  </r>
  <r>
    <x v="3254"/>
    <n v="7.5"/>
  </r>
  <r>
    <x v="65"/>
    <n v="7.5"/>
  </r>
  <r>
    <x v="1591"/>
    <n v="7.5"/>
  </r>
  <r>
    <x v="373"/>
    <n v="7.5"/>
  </r>
  <r>
    <x v="1574"/>
    <n v="7.5"/>
  </r>
  <r>
    <x v="1574"/>
    <n v="7.5"/>
  </r>
  <r>
    <x v="3093"/>
    <n v="7.5"/>
  </r>
  <r>
    <x v="373"/>
    <n v="7.5"/>
  </r>
  <r>
    <x v="3922"/>
    <n v="7.5"/>
  </r>
  <r>
    <x v="3329"/>
    <n v="7.5"/>
  </r>
  <r>
    <x v="482"/>
    <n v="7.5"/>
  </r>
  <r>
    <x v="1669"/>
    <n v="7.5"/>
  </r>
  <r>
    <x v="4175"/>
    <n v="7.5"/>
  </r>
  <r>
    <x v="2794"/>
    <n v="7.5"/>
  </r>
  <r>
    <x v="2794"/>
    <n v="7.5"/>
  </r>
  <r>
    <x v="2203"/>
    <n v="7.5"/>
  </r>
  <r>
    <x v="373"/>
    <n v="7.5"/>
  </r>
  <r>
    <x v="3329"/>
    <n v="7.5"/>
  </r>
  <r>
    <x v="1474"/>
    <n v="7.5"/>
  </r>
  <r>
    <x v="373"/>
    <n v="7.5"/>
  </r>
  <r>
    <x v="373"/>
    <n v="7.5"/>
  </r>
  <r>
    <x v="1849"/>
    <n v="7.5"/>
  </r>
  <r>
    <x v="1849"/>
    <n v="7.5"/>
  </r>
  <r>
    <x v="2557"/>
    <n v="7.5"/>
  </r>
  <r>
    <x v="3415"/>
    <n v="7.5"/>
  </r>
  <r>
    <x v="1001"/>
    <n v="7.5"/>
  </r>
  <r>
    <x v="373"/>
    <n v="7.5"/>
  </r>
  <r>
    <x v="1849"/>
    <n v="7.5"/>
  </r>
  <r>
    <x v="1849"/>
    <n v="7.5"/>
  </r>
  <r>
    <x v="2794"/>
    <n v="7.5"/>
  </r>
  <r>
    <x v="1987"/>
    <n v="7.5"/>
  </r>
  <r>
    <x v="3293"/>
    <n v="7.5"/>
  </r>
  <r>
    <x v="1987"/>
    <n v="7.5"/>
  </r>
  <r>
    <x v="373"/>
    <n v="7.5"/>
  </r>
  <r>
    <x v="1849"/>
    <n v="7.5"/>
  </r>
  <r>
    <x v="3921"/>
    <n v="7.5"/>
  </r>
  <r>
    <x v="65"/>
    <n v="7.5"/>
  </r>
  <r>
    <x v="1007"/>
    <n v="7.5"/>
  </r>
  <r>
    <x v="60"/>
    <n v="7.5"/>
  </r>
  <r>
    <x v="60"/>
    <n v="7.5"/>
  </r>
  <r>
    <x v="464"/>
    <n v="7.5"/>
  </r>
  <r>
    <x v="482"/>
    <n v="7.5"/>
  </r>
  <r>
    <x v="1007"/>
    <n v="7.5"/>
  </r>
  <r>
    <x v="482"/>
    <n v="7.5"/>
  </r>
  <r>
    <x v="60"/>
    <n v="7.5"/>
  </r>
  <r>
    <x v="1669"/>
    <n v="7.5"/>
  </r>
  <r>
    <x v="1591"/>
    <n v="7.5"/>
  </r>
  <r>
    <x v="3094"/>
    <n v="7.5"/>
  </r>
  <r>
    <x v="60"/>
    <n v="7.5"/>
  </r>
  <r>
    <x v="60"/>
    <n v="7.5"/>
  </r>
  <r>
    <x v="60"/>
    <n v="7.5"/>
  </r>
  <r>
    <x v="60"/>
    <n v="7.5"/>
  </r>
  <r>
    <x v="2569"/>
    <n v="7.5"/>
  </r>
  <r>
    <x v="1667"/>
    <n v="7.5"/>
  </r>
  <r>
    <x v="1007"/>
    <n v="7.5"/>
  </r>
  <r>
    <x v="2569"/>
    <n v="7.5"/>
  </r>
  <r>
    <x v="2794"/>
    <n v="7.5"/>
  </r>
  <r>
    <x v="2794"/>
    <n v="7.5"/>
  </r>
  <r>
    <x v="809"/>
    <n v="7.5"/>
  </r>
  <r>
    <x v="4175"/>
    <n v="7.5"/>
  </r>
  <r>
    <x v="1669"/>
    <n v="7.5"/>
  </r>
  <r>
    <x v="1007"/>
    <n v="7.5"/>
  </r>
  <r>
    <x v="1007"/>
    <n v="7.5"/>
  </r>
  <r>
    <x v="3095"/>
    <n v="7.5"/>
  </r>
  <r>
    <x v="1551"/>
    <n v="7.5"/>
  </r>
  <r>
    <x v="1007"/>
    <n v="7.5"/>
  </r>
  <r>
    <x v="2665"/>
    <n v="7.5"/>
  </r>
  <r>
    <x v="163"/>
    <n v="7.5"/>
  </r>
  <r>
    <x v="2793"/>
    <n v="7.5"/>
  </r>
  <r>
    <x v="3655"/>
    <n v="7.5"/>
  </r>
  <r>
    <x v="212"/>
    <n v="7.5"/>
  </r>
  <r>
    <x v="1576"/>
    <n v="7.5"/>
  </r>
  <r>
    <x v="2906"/>
    <n v="7.5"/>
  </r>
  <r>
    <x v="2906"/>
    <n v="7.5"/>
  </r>
  <r>
    <x v="2906"/>
    <n v="7.5"/>
  </r>
  <r>
    <x v="2906"/>
    <n v="7.5"/>
  </r>
  <r>
    <x v="482"/>
    <n v="7.5"/>
  </r>
  <r>
    <x v="513"/>
    <n v="7.5"/>
  </r>
  <r>
    <x v="1156"/>
    <n v="7.5"/>
  </r>
  <r>
    <x v="482"/>
    <n v="7.5"/>
  </r>
  <r>
    <x v="20"/>
    <n v="7.5"/>
  </r>
  <r>
    <x v="212"/>
    <n v="7.5"/>
  </r>
  <r>
    <x v="1576"/>
    <n v="7.5"/>
  </r>
  <r>
    <x v="2399"/>
    <n v="7.5"/>
  </r>
  <r>
    <x v="1626"/>
    <n v="7.5"/>
  </r>
  <r>
    <x v="1950"/>
    <n v="7.5"/>
  </r>
  <r>
    <x v="3332"/>
    <n v="7.5"/>
  </r>
  <r>
    <x v="1626"/>
    <n v="7.5"/>
  </r>
  <r>
    <x v="2032"/>
    <n v="7.5"/>
  </r>
  <r>
    <x v="2906"/>
    <n v="7.5"/>
  </r>
  <r>
    <x v="400"/>
    <n v="7.5"/>
  </r>
  <r>
    <x v="3332"/>
    <n v="7.5"/>
  </r>
  <r>
    <x v="2906"/>
    <n v="7.5"/>
  </r>
  <r>
    <x v="2032"/>
    <n v="7.5"/>
  </r>
  <r>
    <x v="2032"/>
    <n v="7.5"/>
  </r>
  <r>
    <x v="1752"/>
    <n v="7.5"/>
  </r>
  <r>
    <x v="1626"/>
    <n v="7.5"/>
  </r>
  <r>
    <x v="46"/>
    <n v="7.5"/>
  </r>
  <r>
    <x v="1752"/>
    <n v="7.5"/>
  </r>
  <r>
    <x v="2032"/>
    <n v="7.5"/>
  </r>
  <r>
    <x v="2399"/>
    <n v="7.5"/>
  </r>
  <r>
    <x v="3735"/>
    <n v="7.5"/>
  </r>
  <r>
    <x v="2143"/>
    <n v="7.5"/>
  </r>
  <r>
    <x v="65"/>
    <n v="7.5"/>
  </r>
  <r>
    <x v="228"/>
    <n v="7.5"/>
  </r>
  <r>
    <x v="644"/>
    <n v="7.5"/>
  </r>
  <r>
    <x v="644"/>
    <n v="7.5"/>
  </r>
  <r>
    <x v="2027"/>
    <n v="7.5"/>
  </r>
  <r>
    <x v="3851"/>
    <n v="7.5"/>
  </r>
  <r>
    <x v="2634"/>
    <n v="7.5"/>
  </r>
  <r>
    <x v="1185"/>
    <n v="7.5"/>
  </r>
  <r>
    <x v="464"/>
    <n v="7.5"/>
  </r>
  <r>
    <x v="3111"/>
    <n v="7.5"/>
  </r>
  <r>
    <x v="809"/>
    <n v="7.5"/>
  </r>
  <r>
    <x v="228"/>
    <n v="7.5"/>
  </r>
  <r>
    <x v="3410"/>
    <n v="7.5"/>
  </r>
  <r>
    <x v="3410"/>
    <n v="7.5"/>
  </r>
  <r>
    <x v="2027"/>
    <n v="7.5"/>
  </r>
  <r>
    <x v="1986"/>
    <n v="7.5"/>
  </r>
  <r>
    <x v="2832"/>
    <n v="7.5"/>
  </r>
  <r>
    <x v="2032"/>
    <n v="7.5"/>
  </r>
  <r>
    <x v="617"/>
    <n v="7.5"/>
  </r>
  <r>
    <x v="3109"/>
    <n v="7.5"/>
  </r>
  <r>
    <x v="3109"/>
    <n v="7.5"/>
  </r>
  <r>
    <x v="1156"/>
    <n v="7.5"/>
  </r>
  <r>
    <x v="2064"/>
    <n v="7.5"/>
  </r>
  <r>
    <x v="447"/>
    <n v="7.5"/>
  </r>
  <r>
    <x v="2832"/>
    <n v="7.5"/>
  </r>
  <r>
    <x v="2012"/>
    <n v="7.5"/>
  </r>
  <r>
    <x v="2832"/>
    <n v="7.5"/>
  </r>
  <r>
    <x v="2832"/>
    <n v="7.5"/>
  </r>
  <r>
    <x v="3445"/>
    <n v="7.5"/>
  </r>
  <r>
    <x v="644"/>
    <n v="7.5"/>
  </r>
  <r>
    <x v="1718"/>
    <n v="7.5"/>
  </r>
  <r>
    <x v="4174"/>
    <n v="7.5"/>
  </r>
  <r>
    <x v="212"/>
    <n v="7.5"/>
  </r>
  <r>
    <x v="1740"/>
    <n v="7.5"/>
  </r>
  <r>
    <x v="212"/>
    <n v="7.5"/>
  </r>
  <r>
    <x v="1876"/>
    <n v="7.5"/>
  </r>
  <r>
    <x v="644"/>
    <n v="7.5"/>
  </r>
  <r>
    <x v="643"/>
    <n v="7.5"/>
  </r>
  <r>
    <x v="3171"/>
    <n v="7.5"/>
  </r>
  <r>
    <x v="3753"/>
    <n v="7.5"/>
  </r>
  <r>
    <x v="3753"/>
    <n v="7.5"/>
  </r>
  <r>
    <x v="2176"/>
    <n v="7.5"/>
  </r>
  <r>
    <x v="643"/>
    <n v="7.5"/>
  </r>
  <r>
    <x v="1576"/>
    <n v="7.5"/>
  </r>
  <r>
    <x v="2163"/>
    <n v="7.5"/>
  </r>
  <r>
    <x v="1016"/>
    <n v="7.5"/>
  </r>
  <r>
    <x v="2163"/>
    <n v="7.5"/>
  </r>
  <r>
    <x v="792"/>
    <n v="7.5"/>
  </r>
  <r>
    <x v="1275"/>
    <n v="7.5"/>
  </r>
  <r>
    <x v="792"/>
    <n v="7.5"/>
  </r>
  <r>
    <x v="792"/>
    <n v="7.5"/>
  </r>
  <r>
    <x v="1275"/>
    <n v="7.5"/>
  </r>
  <r>
    <x v="3458"/>
    <n v="7.5"/>
  </r>
  <r>
    <x v="1740"/>
    <n v="7.5"/>
  </r>
  <r>
    <x v="3171"/>
    <n v="7.5"/>
  </r>
  <r>
    <x v="1275"/>
    <n v="7.5"/>
  </r>
  <r>
    <x v="3171"/>
    <n v="7.5"/>
  </r>
  <r>
    <x v="1678"/>
    <n v="7.5"/>
  </r>
  <r>
    <x v="3067"/>
    <n v="7.5"/>
  </r>
  <r>
    <x v="3171"/>
    <n v="7.5"/>
  </r>
  <r>
    <x v="1574"/>
    <n v="7.5"/>
  </r>
  <r>
    <x v="3171"/>
    <n v="7.5"/>
  </r>
  <r>
    <x v="3171"/>
    <n v="7.5"/>
  </r>
  <r>
    <x v="2176"/>
    <n v="7.5"/>
  </r>
  <r>
    <x v="1617"/>
    <n v="7.5"/>
  </r>
  <r>
    <x v="3879"/>
    <n v="7.5"/>
  </r>
  <r>
    <x v="3865"/>
    <n v="7.5"/>
  </r>
  <r>
    <x v="3865"/>
    <n v="7.5"/>
  </r>
  <r>
    <x v="2512"/>
    <n v="7.5"/>
  </r>
  <r>
    <x v="2688"/>
    <n v="7.5"/>
  </r>
  <r>
    <x v="1617"/>
    <n v="7.5"/>
  </r>
  <r>
    <x v="2512"/>
    <n v="7.5"/>
  </r>
  <r>
    <x v="3332"/>
    <n v="7.5"/>
  </r>
  <r>
    <x v="1617"/>
    <n v="7.5"/>
  </r>
  <r>
    <x v="2032"/>
    <n v="7.5"/>
  </r>
  <r>
    <x v="2032"/>
    <n v="7.5"/>
  </r>
  <r>
    <x v="1999"/>
    <n v="7.5"/>
  </r>
  <r>
    <x v="2688"/>
    <n v="7.5"/>
  </r>
  <r>
    <x v="1064"/>
    <n v="7.5"/>
  </r>
  <r>
    <x v="1550"/>
    <n v="7.5"/>
  </r>
  <r>
    <x v="1041"/>
    <n v="7.5"/>
  </r>
  <r>
    <x v="2261"/>
    <n v="7.5"/>
  </r>
  <r>
    <x v="2261"/>
    <n v="7.5"/>
  </r>
  <r>
    <x v="3879"/>
    <n v="7.5"/>
  </r>
  <r>
    <x v="3753"/>
    <n v="7.5"/>
  </r>
  <r>
    <x v="3753"/>
    <n v="7.5"/>
  </r>
  <r>
    <x v="2276"/>
    <n v="7.5"/>
  </r>
  <r>
    <x v="1081"/>
    <n v="7.5"/>
  </r>
  <r>
    <x v="2906"/>
    <n v="7.5"/>
  </r>
  <r>
    <x v="1678"/>
    <n v="7.5"/>
  </r>
  <r>
    <x v="1876"/>
    <n v="7.5"/>
  </r>
  <r>
    <x v="1016"/>
    <n v="7.5"/>
  </r>
  <r>
    <x v="1016"/>
    <n v="7.5"/>
  </r>
  <r>
    <x v="366"/>
    <n v="7.5"/>
  </r>
  <r>
    <x v="366"/>
    <n v="7.5"/>
  </r>
  <r>
    <x v="1529"/>
    <n v="7.5"/>
  </r>
  <r>
    <x v="4186"/>
    <n v="7.5"/>
  </r>
  <r>
    <x v="2135"/>
    <n v="7.5"/>
  </r>
  <r>
    <x v="514"/>
    <n v="7.5"/>
  </r>
  <r>
    <x v="3475"/>
    <n v="7.5"/>
  </r>
  <r>
    <x v="1290"/>
    <n v="7.5"/>
  </r>
  <r>
    <x v="2121"/>
    <n v="7.5"/>
  </r>
  <r>
    <x v="687"/>
    <n v="7.5"/>
  </r>
  <r>
    <x v="514"/>
    <n v="7.5"/>
  </r>
  <r>
    <x v="983"/>
    <n v="7.5"/>
  </r>
  <r>
    <x v="1568"/>
    <n v="7.5"/>
  </r>
  <r>
    <x v="1568"/>
    <n v="7.5"/>
  </r>
  <r>
    <x v="1529"/>
    <n v="7.5"/>
  </r>
  <r>
    <x v="3067"/>
    <n v="7.5"/>
  </r>
  <r>
    <x v="60"/>
    <n v="7.5"/>
  </r>
  <r>
    <x v="905"/>
    <n v="7.5"/>
  </r>
  <r>
    <x v="1568"/>
    <n v="7.5"/>
  </r>
  <r>
    <x v="3841"/>
    <n v="7.5"/>
  </r>
  <r>
    <x v="1060"/>
    <n v="7.5"/>
  </r>
  <r>
    <x v="1987"/>
    <n v="7.5"/>
  </r>
  <r>
    <x v="1865"/>
    <n v="7.5"/>
  </r>
  <r>
    <x v="619"/>
    <n v="7.5"/>
  </r>
  <r>
    <x v="1325"/>
    <n v="7.5"/>
  </r>
  <r>
    <x v="2028"/>
    <n v="7.5"/>
  </r>
  <r>
    <x v="3719"/>
    <n v="7.5"/>
  </r>
  <r>
    <x v="163"/>
    <n v="7.5"/>
  </r>
  <r>
    <x v="133"/>
    <n v="7.5"/>
  </r>
  <r>
    <x v="2331"/>
    <n v="7.5"/>
  </r>
  <r>
    <x v="1326"/>
    <n v="7.5"/>
  </r>
  <r>
    <x v="2556"/>
    <n v="7.5"/>
  </r>
  <r>
    <x v="680"/>
    <n v="7.5"/>
  </r>
  <r>
    <x v="3719"/>
    <n v="7.5"/>
  </r>
  <r>
    <x v="983"/>
    <n v="7.5"/>
  </r>
  <r>
    <x v="349"/>
    <n v="7.5"/>
  </r>
  <r>
    <x v="2818"/>
    <n v="7.5"/>
  </r>
  <r>
    <x v="1244"/>
    <n v="7.5"/>
  </r>
  <r>
    <x v="4114"/>
    <n v="7.5"/>
  </r>
  <r>
    <x v="3475"/>
    <n v="7.5"/>
  </r>
  <r>
    <x v="3475"/>
    <n v="7.5"/>
  </r>
  <r>
    <x v="1567"/>
    <n v="7.5"/>
  </r>
  <r>
    <x v="623"/>
    <n v="7.5"/>
  </r>
  <r>
    <x v="2139"/>
    <n v="7.5"/>
  </r>
  <r>
    <x v="772"/>
    <n v="7.5"/>
  </r>
  <r>
    <x v="2139"/>
    <n v="7.5"/>
  </r>
  <r>
    <x v="983"/>
    <n v="7.5"/>
  </r>
  <r>
    <x v="2921"/>
    <n v="7.5"/>
  </r>
  <r>
    <x v="2921"/>
    <n v="7.5"/>
  </r>
  <r>
    <x v="2139"/>
    <n v="7.5"/>
  </r>
  <r>
    <x v="2793"/>
    <n v="7.5"/>
  </r>
  <r>
    <x v="1181"/>
    <n v="7.5"/>
  </r>
  <r>
    <x v="4114"/>
    <n v="7.5"/>
  </r>
  <r>
    <x v="1265"/>
    <n v="7.5"/>
  </r>
  <r>
    <x v="366"/>
    <n v="7.5"/>
  </r>
  <r>
    <x v="35"/>
    <n v="7.5"/>
  </r>
  <r>
    <x v="1265"/>
    <n v="7.5"/>
  </r>
  <r>
    <x v="1529"/>
    <n v="7.5"/>
  </r>
  <r>
    <x v="1529"/>
    <n v="7.5"/>
  </r>
  <r>
    <x v="1568"/>
    <n v="7.5"/>
  </r>
  <r>
    <x v="464"/>
    <n v="7.5"/>
  </r>
  <r>
    <x v="431"/>
    <n v="7.5"/>
  </r>
  <r>
    <x v="366"/>
    <n v="7.5"/>
  </r>
  <r>
    <x v="3273"/>
    <n v="7.5"/>
  </r>
  <r>
    <x v="1477"/>
    <n v="7.5"/>
  </r>
  <r>
    <x v="2331"/>
    <n v="7.5"/>
  </r>
  <r>
    <x v="2331"/>
    <n v="7.5"/>
  </r>
  <r>
    <x v="431"/>
    <n v="7.5"/>
  </r>
  <r>
    <x v="2793"/>
    <n v="7.5"/>
  </r>
  <r>
    <x v="3275"/>
    <n v="7.5"/>
  </r>
  <r>
    <x v="905"/>
    <n v="7.5"/>
  </r>
  <r>
    <x v="3465"/>
    <n v="7.5"/>
  </r>
  <r>
    <x v="2456"/>
    <n v="7.5"/>
  </r>
  <r>
    <x v="627"/>
    <n v="7.5"/>
  </r>
  <r>
    <x v="1455"/>
    <n v="7.5"/>
  </r>
  <r>
    <x v="1455"/>
    <n v="7.5"/>
  </r>
  <r>
    <x v="2104"/>
    <n v="7.5"/>
  </r>
  <r>
    <x v="515"/>
    <n v="7.5"/>
  </r>
  <r>
    <x v="950"/>
    <n v="7.5"/>
  </r>
  <r>
    <x v="2215"/>
    <n v="7.5"/>
  </r>
  <r>
    <x v="2456"/>
    <n v="7.5"/>
  </r>
  <r>
    <x v="2215"/>
    <n v="7.5"/>
  </r>
  <r>
    <x v="905"/>
    <n v="7.5"/>
  </r>
  <r>
    <x v="1181"/>
    <n v="7.5"/>
  </r>
  <r>
    <x v="2215"/>
    <n v="7.5"/>
  </r>
  <r>
    <x v="905"/>
    <n v="7.5"/>
  </r>
  <r>
    <x v="3397"/>
    <n v="7.5"/>
  </r>
  <r>
    <x v="619"/>
    <n v="7.5"/>
  </r>
  <r>
    <x v="1987"/>
    <n v="7.5"/>
  </r>
  <r>
    <x v="2962"/>
    <n v="7.5"/>
  </r>
  <r>
    <x v="2259"/>
    <n v="7.5"/>
  </r>
  <r>
    <x v="1952"/>
    <n v="7.5"/>
  </r>
  <r>
    <x v="2962"/>
    <n v="7.5"/>
  </r>
  <r>
    <x v="1188"/>
    <n v="7.5"/>
  </r>
  <r>
    <x v="482"/>
    <n v="7.5"/>
  </r>
  <r>
    <x v="482"/>
    <n v="7.5"/>
  </r>
  <r>
    <x v="3864"/>
    <n v="7.5"/>
  </r>
  <r>
    <x v="643"/>
    <n v="7.5"/>
  </r>
  <r>
    <x v="1188"/>
    <n v="7.5"/>
  </r>
  <r>
    <x v="2922"/>
    <n v="7.5"/>
  </r>
  <r>
    <x v="643"/>
    <n v="7.5"/>
  </r>
  <r>
    <x v="3864"/>
    <n v="7.5"/>
  </r>
  <r>
    <x v="1987"/>
    <n v="7.5"/>
  </r>
  <r>
    <x v="680"/>
    <n v="7.5"/>
  </r>
  <r>
    <x v="280"/>
    <n v="7.5"/>
  </r>
  <r>
    <x v="2922"/>
    <n v="7.5"/>
  </r>
  <r>
    <x v="2028"/>
    <n v="7.5"/>
  </r>
  <r>
    <x v="349"/>
    <n v="7.5"/>
  </r>
  <r>
    <x v="212"/>
    <n v="7.5"/>
  </r>
  <r>
    <x v="280"/>
    <n v="7.5"/>
  </r>
  <r>
    <x v="680"/>
    <n v="7.5"/>
  </r>
  <r>
    <x v="1316"/>
    <n v="7.5"/>
  </r>
  <r>
    <x v="1380"/>
    <n v="7.5"/>
  </r>
  <r>
    <x v="2028"/>
    <n v="7.5"/>
  </r>
  <r>
    <x v="1709"/>
    <n v="7.5"/>
  </r>
  <r>
    <x v="1380"/>
    <n v="7.5"/>
  </r>
  <r>
    <x v="2922"/>
    <n v="7.5"/>
  </r>
  <r>
    <x v="1380"/>
    <n v="7.5"/>
  </r>
  <r>
    <x v="1380"/>
    <n v="7.5"/>
  </r>
  <r>
    <x v="1555"/>
    <n v="7.5"/>
  </r>
  <r>
    <x v="3550"/>
    <n v="7.5"/>
  </r>
  <r>
    <x v="3407"/>
    <n v="7.5"/>
  </r>
  <r>
    <x v="1555"/>
    <n v="7.5"/>
  </r>
  <r>
    <x v="1325"/>
    <n v="7.5"/>
  </r>
  <r>
    <x v="1450"/>
    <n v="7.5"/>
  </r>
  <r>
    <x v="3234"/>
    <n v="7.5"/>
  </r>
  <r>
    <x v="905"/>
    <n v="7.5"/>
  </r>
  <r>
    <x v="212"/>
    <n v="7.5"/>
  </r>
  <r>
    <x v="212"/>
    <n v="7.5"/>
  </r>
  <r>
    <x v="3335"/>
    <n v="7.5"/>
  </r>
  <r>
    <x v="3335"/>
    <n v="7.5"/>
  </r>
  <r>
    <x v="2499"/>
    <n v="7.5"/>
  </r>
  <r>
    <x v="3550"/>
    <n v="7.5"/>
  </r>
  <r>
    <x v="212"/>
    <n v="7.5"/>
  </r>
  <r>
    <x v="3573"/>
    <n v="7.5"/>
  </r>
  <r>
    <x v="4104"/>
    <n v="7.5"/>
  </r>
  <r>
    <x v="1574"/>
    <n v="7.5"/>
  </r>
  <r>
    <x v="2135"/>
    <n v="7.5"/>
  </r>
  <r>
    <x v="970"/>
    <n v="7.5"/>
  </r>
  <r>
    <x v="212"/>
    <n v="7.5"/>
  </r>
  <r>
    <x v="2304"/>
    <n v="7.5"/>
  </r>
  <r>
    <x v="2304"/>
    <n v="7.5"/>
  </r>
  <r>
    <x v="1202"/>
    <n v="7.5"/>
  </r>
  <r>
    <x v="1667"/>
    <n v="7.5"/>
  </r>
  <r>
    <x v="2883"/>
    <n v="7.5"/>
  </r>
  <r>
    <x v="2883"/>
    <n v="7.5"/>
  </r>
  <r>
    <x v="2883"/>
    <n v="7.5"/>
  </r>
  <r>
    <x v="3254"/>
    <n v="7.5"/>
  </r>
  <r>
    <x v="3653"/>
    <n v="7.5"/>
  </r>
  <r>
    <x v="2883"/>
    <n v="7.5"/>
  </r>
  <r>
    <x v="2304"/>
    <n v="7.5"/>
  </r>
  <r>
    <x v="2399"/>
    <n v="7.5"/>
  </r>
  <r>
    <x v="2399"/>
    <n v="7.5"/>
  </r>
  <r>
    <x v="2399"/>
    <n v="7.5"/>
  </r>
  <r>
    <x v="2691"/>
    <n v="7.5"/>
  </r>
  <r>
    <x v="2399"/>
    <n v="7.5"/>
  </r>
  <r>
    <x v="2399"/>
    <n v="7.5"/>
  </r>
  <r>
    <x v="3057"/>
    <n v="7.5"/>
  </r>
  <r>
    <x v="4163"/>
    <n v="7.5"/>
  </r>
  <r>
    <x v="212"/>
    <n v="7.5"/>
  </r>
  <r>
    <x v="212"/>
    <n v="7.5"/>
  </r>
  <r>
    <x v="2304"/>
    <n v="7.5"/>
  </r>
  <r>
    <x v="1455"/>
    <n v="7.5"/>
  </r>
  <r>
    <x v="1455"/>
    <n v="7.5"/>
  </r>
  <r>
    <x v="2691"/>
    <n v="7.5"/>
  </r>
  <r>
    <x v="212"/>
    <n v="7.5"/>
  </r>
  <r>
    <x v="809"/>
    <n v="7.5"/>
  </r>
  <r>
    <x v="373"/>
    <n v="7.5"/>
  </r>
  <r>
    <x v="163"/>
    <n v="7.5"/>
  </r>
  <r>
    <x v="163"/>
    <n v="7.5"/>
  </r>
  <r>
    <x v="1325"/>
    <n v="7.5"/>
  </r>
  <r>
    <x v="163"/>
    <n v="7.5"/>
  </r>
  <r>
    <x v="3153"/>
    <n v="7.5"/>
  </r>
  <r>
    <x v="482"/>
    <n v="7.5"/>
  </r>
  <r>
    <x v="163"/>
    <n v="7.5"/>
  </r>
  <r>
    <x v="1529"/>
    <n v="7.5"/>
  </r>
  <r>
    <x v="212"/>
    <n v="7.5"/>
  </r>
  <r>
    <x v="2680"/>
    <n v="7.5"/>
  </r>
  <r>
    <x v="212"/>
    <n v="7.5"/>
  </r>
  <r>
    <x v="3209"/>
    <n v="7.5"/>
  </r>
  <r>
    <x v="1325"/>
    <n v="7.5"/>
  </r>
  <r>
    <x v="1234"/>
    <n v="7.5"/>
  </r>
  <r>
    <x v="4186"/>
    <n v="7.5"/>
  </r>
  <r>
    <x v="3153"/>
    <n v="7.5"/>
  </r>
  <r>
    <x v="2135"/>
    <n v="7.5"/>
  </r>
  <r>
    <x v="2121"/>
    <n v="7.5"/>
  </r>
  <r>
    <x v="3150"/>
    <n v="7.5"/>
  </r>
  <r>
    <x v="3254"/>
    <n v="7.5"/>
  </r>
  <r>
    <x v="3254"/>
    <n v="7.5"/>
  </r>
  <r>
    <x v="3254"/>
    <n v="7.5"/>
  </r>
  <r>
    <x v="373"/>
    <n v="7.5"/>
  </r>
  <r>
    <x v="3254"/>
    <n v="7.5"/>
  </r>
  <r>
    <x v="3165"/>
    <n v="7.5"/>
  </r>
  <r>
    <x v="482"/>
    <n v="7.5"/>
  </r>
  <r>
    <x v="2600"/>
    <n v="7.5"/>
  </r>
  <r>
    <x v="482"/>
    <n v="7.5"/>
  </r>
  <r>
    <x v="2793"/>
    <n v="7.5"/>
  </r>
  <r>
    <x v="2691"/>
    <n v="7.5"/>
  </r>
  <r>
    <x v="482"/>
    <n v="7.5"/>
  </r>
  <r>
    <x v="3329"/>
    <n v="7.5"/>
  </r>
  <r>
    <x v="391"/>
    <n v="7.5"/>
  </r>
  <r>
    <x v="1244"/>
    <n v="7.5"/>
  </r>
  <r>
    <x v="2814"/>
    <n v="7.5"/>
  </r>
  <r>
    <x v="341"/>
    <n v="7.5"/>
  </r>
  <r>
    <x v="3475"/>
    <n v="7.5"/>
  </r>
  <r>
    <x v="701"/>
    <n v="7.5"/>
  </r>
  <r>
    <x v="2875"/>
    <n v="7.5"/>
  </r>
  <r>
    <x v="2028"/>
    <n v="7.5"/>
  </r>
  <r>
    <x v="373"/>
    <n v="7.5"/>
  </r>
  <r>
    <x v="1798"/>
    <n v="7.5"/>
  </r>
  <r>
    <x v="3074"/>
    <n v="7.5"/>
  </r>
  <r>
    <x v="2555"/>
    <n v="7.5"/>
  </r>
  <r>
    <x v="970"/>
    <n v="7.5"/>
  </r>
  <r>
    <x v="970"/>
    <n v="7.5"/>
  </r>
  <r>
    <x v="970"/>
    <n v="7.5"/>
  </r>
  <r>
    <x v="970"/>
    <n v="7.5"/>
  </r>
  <r>
    <x v="970"/>
    <n v="7.5"/>
  </r>
  <r>
    <x v="341"/>
    <n v="7.5"/>
  </r>
  <r>
    <x v="1993"/>
    <n v="7.5"/>
  </r>
  <r>
    <x v="2813"/>
    <n v="7.5"/>
  </r>
  <r>
    <x v="3387"/>
    <n v="7.5"/>
  </r>
  <r>
    <x v="2690"/>
    <n v="7.5"/>
  </r>
  <r>
    <x v="341"/>
    <n v="7.5"/>
  </r>
  <r>
    <x v="1823"/>
    <n v="7.5"/>
  </r>
  <r>
    <x v="1163"/>
    <n v="7.5"/>
  </r>
  <r>
    <x v="712"/>
    <n v="7.5"/>
  </r>
  <r>
    <x v="2921"/>
    <n v="7.5"/>
  </r>
  <r>
    <x v="2690"/>
    <n v="7.5"/>
  </r>
  <r>
    <x v="712"/>
    <n v="7.5"/>
  </r>
  <r>
    <x v="752"/>
    <n v="7.5"/>
  </r>
  <r>
    <x v="2921"/>
    <n v="7.5"/>
  </r>
  <r>
    <x v="2875"/>
    <n v="7.5"/>
  </r>
  <r>
    <x v="4114"/>
    <n v="7.5"/>
  </r>
  <r>
    <x v="2028"/>
    <n v="7.5"/>
  </r>
  <r>
    <x v="1097"/>
    <n v="7.5"/>
  </r>
  <r>
    <x v="370"/>
    <n v="7.5"/>
  </r>
  <r>
    <x v="1143"/>
    <n v="7.5"/>
  </r>
  <r>
    <x v="1143"/>
    <n v="7.5"/>
  </r>
  <r>
    <x v="1574"/>
    <n v="7.5"/>
  </r>
  <r>
    <x v="212"/>
    <n v="7.5"/>
  </r>
  <r>
    <x v="370"/>
    <n v="7.5"/>
  </r>
  <r>
    <x v="3074"/>
    <n v="7.5"/>
  </r>
  <r>
    <x v="1143"/>
    <n v="7.5"/>
  </r>
  <r>
    <x v="2431"/>
    <n v="7.5"/>
  </r>
  <r>
    <x v="341"/>
    <n v="7.5"/>
  </r>
  <r>
    <x v="1143"/>
    <n v="7.5"/>
  </r>
  <r>
    <x v="521"/>
    <n v="7.5"/>
  </r>
  <r>
    <x v="2669"/>
    <n v="7.5"/>
  </r>
  <r>
    <x v="2135"/>
    <n v="7.5"/>
  </r>
  <r>
    <x v="3315"/>
    <n v="7.5"/>
  </r>
  <r>
    <x v="213"/>
    <n v="7.5"/>
  </r>
  <r>
    <x v="1798"/>
    <n v="7.5"/>
  </r>
  <r>
    <x v="341"/>
    <n v="7.5"/>
  </r>
  <r>
    <x v="3074"/>
    <n v="7.5"/>
  </r>
  <r>
    <x v="1213"/>
    <n v="7.5"/>
  </r>
  <r>
    <x v="1798"/>
    <n v="7.5"/>
  </r>
  <r>
    <x v="1213"/>
    <n v="7.5"/>
  </r>
  <r>
    <x v="1215"/>
    <n v="7.5"/>
  </r>
  <r>
    <x v="341"/>
    <n v="7.5"/>
  </r>
  <r>
    <x v="2028"/>
    <n v="7.5"/>
  </r>
  <r>
    <x v="341"/>
    <n v="7.5"/>
  </r>
  <r>
    <x v="1574"/>
    <n v="7.5"/>
  </r>
  <r>
    <x v="3481"/>
    <n v="7.5"/>
  </r>
  <r>
    <x v="2028"/>
    <n v="7.5"/>
  </r>
  <r>
    <x v="3439"/>
    <n v="7.5"/>
  </r>
  <r>
    <x v="3481"/>
    <n v="7.5"/>
  </r>
  <r>
    <x v="1136"/>
    <n v="7.5"/>
  </r>
  <r>
    <x v="44"/>
    <n v="7.5"/>
  </r>
  <r>
    <x v="2852"/>
    <n v="7.5"/>
  </r>
  <r>
    <x v="3016"/>
    <n v="7.5"/>
  </r>
  <r>
    <x v="2337"/>
    <n v="7.5"/>
  </r>
  <r>
    <x v="2104"/>
    <n v="7.5"/>
  </r>
  <r>
    <x v="2104"/>
    <n v="7.5"/>
  </r>
  <r>
    <x v="2337"/>
    <n v="7.5"/>
  </r>
  <r>
    <x v="345"/>
    <n v="7.5"/>
  </r>
  <r>
    <x v="2337"/>
    <n v="7.5"/>
  </r>
  <r>
    <x v="1383"/>
    <n v="7.5"/>
  </r>
  <r>
    <x v="2337"/>
    <n v="7.5"/>
  </r>
  <r>
    <x v="44"/>
    <n v="7.5"/>
  </r>
  <r>
    <x v="1383"/>
    <n v="7.5"/>
  </r>
  <r>
    <x v="3561"/>
    <n v="7.5"/>
  </r>
  <r>
    <x v="3782"/>
    <n v="7.5"/>
  </r>
  <r>
    <x v="44"/>
    <n v="7.5"/>
  </r>
  <r>
    <x v="1547"/>
    <n v="7.5"/>
  </r>
  <r>
    <x v="3204"/>
    <n v="7.5"/>
  </r>
  <r>
    <x v="2702"/>
    <n v="7.5"/>
  </r>
  <r>
    <x v="3561"/>
    <n v="7.5"/>
  </r>
  <r>
    <x v="2033"/>
    <n v="7.5"/>
  </r>
  <r>
    <x v="2803"/>
    <n v="7.5"/>
  </r>
  <r>
    <x v="2033"/>
    <n v="7.5"/>
  </r>
  <r>
    <x v="2033"/>
    <n v="7.5"/>
  </r>
  <r>
    <x v="3561"/>
    <n v="7.5"/>
  </r>
  <r>
    <x v="905"/>
    <n v="7.5"/>
  </r>
  <r>
    <x v="2337"/>
    <n v="7.5"/>
  </r>
  <r>
    <x v="2904"/>
    <n v="7.5"/>
  </r>
  <r>
    <x v="2033"/>
    <n v="7.5"/>
  </r>
  <r>
    <x v="1547"/>
    <n v="7.5"/>
  </r>
  <r>
    <x v="905"/>
    <n v="7.5"/>
  </r>
  <r>
    <x v="905"/>
    <n v="7.5"/>
  </r>
  <r>
    <x v="2337"/>
    <n v="7.5"/>
  </r>
  <r>
    <x v="2669"/>
    <n v="7.5"/>
  </r>
  <r>
    <x v="212"/>
    <n v="7.5"/>
  </r>
  <r>
    <x v="2176"/>
    <n v="7.5"/>
  </r>
  <r>
    <x v="4008"/>
    <n v="7.5"/>
  </r>
  <r>
    <x v="2436"/>
    <n v="7.5"/>
  </r>
  <r>
    <x v="3271"/>
    <n v="7.5"/>
  </r>
  <r>
    <x v="2669"/>
    <n v="7.5"/>
  </r>
  <r>
    <x v="2669"/>
    <n v="7.5"/>
  </r>
  <r>
    <x v="1593"/>
    <n v="7.5"/>
  </r>
  <r>
    <x v="1942"/>
    <n v="7.5"/>
  </r>
  <r>
    <x v="2176"/>
    <n v="7.5"/>
  </r>
  <r>
    <x v="1942"/>
    <n v="7.5"/>
  </r>
  <r>
    <x v="2121"/>
    <n v="7.5"/>
  </r>
  <r>
    <x v="940"/>
    <n v="7.5"/>
  </r>
  <r>
    <x v="1942"/>
    <n v="7.5"/>
  </r>
  <r>
    <x v="2121"/>
    <n v="7.5"/>
  </r>
  <r>
    <x v="2248"/>
    <n v="7.5"/>
  </r>
  <r>
    <x v="1176"/>
    <n v="7.5"/>
  </r>
  <r>
    <x v="940"/>
    <n v="7.5"/>
  </r>
  <r>
    <x v="1176"/>
    <n v="7.5"/>
  </r>
  <r>
    <x v="4066"/>
    <n v="7.5"/>
  </r>
  <r>
    <x v="2337"/>
    <n v="7.5"/>
  </r>
  <r>
    <x v="2679"/>
    <n v="7.5"/>
  </r>
  <r>
    <x v="1176"/>
    <n v="7.5"/>
  </r>
  <r>
    <x v="2225"/>
    <n v="7.5"/>
  </r>
  <r>
    <x v="2225"/>
    <n v="7.5"/>
  </r>
  <r>
    <x v="940"/>
    <n v="7.5"/>
  </r>
  <r>
    <x v="940"/>
    <n v="7.5"/>
  </r>
  <r>
    <x v="940"/>
    <n v="7.5"/>
  </r>
  <r>
    <x v="1498"/>
    <n v="7.5"/>
  </r>
  <r>
    <x v="1498"/>
    <n v="7.5"/>
  </r>
  <r>
    <x v="940"/>
    <n v="7.5"/>
  </r>
  <r>
    <x v="2702"/>
    <n v="7.5"/>
  </r>
  <r>
    <x v="1817"/>
    <n v="7.5"/>
  </r>
  <r>
    <x v="163"/>
    <n v="7.5"/>
  </r>
  <r>
    <x v="3114"/>
    <n v="7.5"/>
  </r>
  <r>
    <x v="866"/>
    <n v="7.5"/>
  </r>
  <r>
    <x v="163"/>
    <n v="7.5"/>
  </r>
  <r>
    <x v="3114"/>
    <n v="7.5"/>
  </r>
  <r>
    <x v="4161"/>
    <n v="7.5"/>
  </r>
  <r>
    <x v="163"/>
    <n v="7.5"/>
  </r>
  <r>
    <x v="404"/>
    <n v="7.5"/>
  </r>
  <r>
    <x v="2702"/>
    <n v="7.5"/>
  </r>
  <r>
    <x v="3211"/>
    <n v="7.5"/>
  </r>
  <r>
    <x v="2840"/>
    <n v="7.5"/>
  </r>
  <r>
    <x v="866"/>
    <n v="7.5"/>
  </r>
  <r>
    <x v="1578"/>
    <n v="7.5"/>
  </r>
  <r>
    <x v="2732"/>
    <n v="7.5"/>
  </r>
  <r>
    <x v="1562"/>
    <n v="7.5"/>
  </r>
  <r>
    <x v="644"/>
    <n v="7.5"/>
  </r>
  <r>
    <x v="4095"/>
    <n v="7.5"/>
  </r>
  <r>
    <x v="2165"/>
    <n v="7.5"/>
  </r>
  <r>
    <x v="464"/>
    <n v="7.5"/>
  </r>
  <r>
    <x v="4165"/>
    <n v="7.5"/>
  </r>
  <r>
    <x v="2305"/>
    <n v="7.5"/>
  </r>
  <r>
    <x v="1578"/>
    <n v="7.5"/>
  </r>
  <r>
    <x v="4165"/>
    <n v="7.5"/>
  </r>
  <r>
    <x v="163"/>
    <n v="7.5"/>
  </r>
  <r>
    <x v="1176"/>
    <n v="7.5"/>
  </r>
  <r>
    <x v="2064"/>
    <n v="7.5"/>
  </r>
  <r>
    <x v="2840"/>
    <n v="7.5"/>
  </r>
  <r>
    <x v="4095"/>
    <n v="7.5"/>
  </r>
  <r>
    <x v="811"/>
    <n v="7.5"/>
  </r>
  <r>
    <x v="163"/>
    <n v="7.5"/>
  </r>
  <r>
    <x v="811"/>
    <n v="7.5"/>
  </r>
  <r>
    <x v="60"/>
    <n v="7.5"/>
  </r>
  <r>
    <x v="4066"/>
    <n v="7.5"/>
  </r>
  <r>
    <x v="2640"/>
    <n v="7.5"/>
  </r>
  <r>
    <x v="617"/>
    <n v="7.5"/>
  </r>
  <r>
    <x v="1176"/>
    <n v="7.5"/>
  </r>
  <r>
    <x v="35"/>
    <n v="7.5"/>
  </r>
  <r>
    <x v="1591"/>
    <n v="7.5"/>
  </r>
  <r>
    <x v="905"/>
    <n v="7.5"/>
  </r>
  <r>
    <x v="2267"/>
    <n v="7.5"/>
  </r>
  <r>
    <x v="905"/>
    <n v="7.5"/>
  </r>
  <r>
    <x v="1364"/>
    <n v="7.5"/>
  </r>
  <r>
    <x v="2702"/>
    <n v="7.5"/>
  </r>
  <r>
    <x v="3561"/>
    <n v="7.5"/>
  </r>
  <r>
    <x v="2446"/>
    <n v="7.5"/>
  </r>
  <r>
    <x v="2165"/>
    <n v="7.5"/>
  </r>
  <r>
    <x v="617"/>
    <n v="7.5"/>
  </r>
  <r>
    <x v="2820"/>
    <n v="7.5"/>
  </r>
  <r>
    <x v="212"/>
    <n v="7.5"/>
  </r>
  <r>
    <x v="3721"/>
    <n v="7.5"/>
  </r>
  <r>
    <x v="1176"/>
    <n v="7.5"/>
  </r>
  <r>
    <x v="212"/>
    <n v="7.5"/>
  </r>
  <r>
    <x v="60"/>
    <n v="7.5"/>
  </r>
  <r>
    <x v="3721"/>
    <n v="7.5"/>
  </r>
  <r>
    <x v="2702"/>
    <n v="7.5"/>
  </r>
  <r>
    <x v="1389"/>
    <n v="7.5"/>
  </r>
  <r>
    <x v="2033"/>
    <n v="7.5"/>
  </r>
  <r>
    <x v="1623"/>
    <n v="7.5"/>
  </r>
  <r>
    <x v="767"/>
    <n v="7.5"/>
  </r>
  <r>
    <x v="1176"/>
    <n v="7.5"/>
  </r>
  <r>
    <x v="2702"/>
    <n v="7.5"/>
  </r>
  <r>
    <x v="3721"/>
    <n v="7.5"/>
  </r>
  <r>
    <x v="1623"/>
    <n v="7.5"/>
  </r>
  <r>
    <x v="424"/>
    <n v="7.5"/>
  </r>
  <r>
    <x v="1325"/>
    <n v="7.5"/>
  </r>
  <r>
    <x v="2567"/>
    <n v="7.5"/>
  </r>
  <r>
    <x v="1325"/>
    <n v="7.5"/>
  </r>
  <r>
    <x v="1325"/>
    <n v="7.5"/>
  </r>
  <r>
    <x v="761"/>
    <n v="7.5"/>
  </r>
  <r>
    <x v="3573"/>
    <n v="7.5"/>
  </r>
  <r>
    <x v="3445"/>
    <n v="7.5"/>
  </r>
  <r>
    <x v="3573"/>
    <n v="7.5"/>
  </r>
  <r>
    <x v="3677"/>
    <n v="7.5"/>
  </r>
  <r>
    <x v="2965"/>
    <n v="7.5"/>
  </r>
  <r>
    <x v="2886"/>
    <n v="7.5"/>
  </r>
  <r>
    <x v="2589"/>
    <n v="7.5"/>
  </r>
  <r>
    <x v="1325"/>
    <n v="7.5"/>
  </r>
  <r>
    <x v="1325"/>
    <n v="7.5"/>
  </r>
  <r>
    <x v="2567"/>
    <n v="7.5"/>
  </r>
  <r>
    <x v="2567"/>
    <n v="7.5"/>
  </r>
  <r>
    <x v="3956"/>
    <n v="7.5"/>
  </r>
  <r>
    <x v="2455"/>
    <n v="7.5"/>
  </r>
  <r>
    <x v="2305"/>
    <n v="7.5"/>
  </r>
  <r>
    <x v="35"/>
    <n v="7.5"/>
  </r>
  <r>
    <x v="434"/>
    <n v="7.5"/>
  </r>
  <r>
    <x v="839"/>
    <n v="7.5"/>
  </r>
  <r>
    <x v="839"/>
    <n v="7.5"/>
  </r>
  <r>
    <x v="839"/>
    <n v="7.5"/>
  </r>
  <r>
    <x v="3445"/>
    <n v="7.5"/>
  </r>
  <r>
    <x v="2455"/>
    <n v="7.5"/>
  </r>
  <r>
    <x v="3445"/>
    <n v="7.5"/>
  </r>
  <r>
    <x v="1711"/>
    <n v="7.5"/>
  </r>
  <r>
    <x v="3897"/>
    <n v="7.5"/>
  </r>
  <r>
    <x v="2305"/>
    <n v="7.5"/>
  </r>
  <r>
    <x v="2477"/>
    <n v="7.5"/>
  </r>
  <r>
    <x v="2397"/>
    <n v="7.5"/>
  </r>
  <r>
    <x v="2455"/>
    <n v="7.5"/>
  </r>
  <r>
    <x v="4122"/>
    <n v="7.5"/>
  </r>
  <r>
    <x v="3516"/>
    <n v="7.5"/>
  </r>
  <r>
    <x v="2426"/>
    <n v="7.5"/>
  </r>
  <r>
    <x v="352"/>
    <n v="7.5"/>
  </r>
  <r>
    <x v="1622"/>
    <n v="7.5"/>
  </r>
  <r>
    <x v="2426"/>
    <n v="7.5"/>
  </r>
  <r>
    <x v="3516"/>
    <n v="7.5"/>
  </r>
  <r>
    <x v="163"/>
    <n v="7.5"/>
  </r>
  <r>
    <x v="761"/>
    <n v="7.5"/>
  </r>
  <r>
    <x v="2881"/>
    <n v="7.5"/>
  </r>
  <r>
    <x v="2627"/>
    <n v="7.5"/>
  </r>
  <r>
    <x v="772"/>
    <n v="7.5"/>
  </r>
  <r>
    <x v="3835"/>
    <n v="7.5"/>
  </r>
  <r>
    <x v="3816"/>
    <n v="7.5"/>
  </r>
  <r>
    <x v="3125"/>
    <n v="7.5"/>
  </r>
  <r>
    <x v="2426"/>
    <n v="7.5"/>
  </r>
  <r>
    <x v="3296"/>
    <n v="7.5"/>
  </r>
  <r>
    <x v="2567"/>
    <n v="7.5"/>
  </r>
  <r>
    <x v="3816"/>
    <n v="7.5"/>
  </r>
  <r>
    <x v="3296"/>
    <n v="7.5"/>
  </r>
  <r>
    <x v="212"/>
    <n v="7.5"/>
  </r>
  <r>
    <x v="342"/>
    <n v="7.5"/>
  </r>
  <r>
    <x v="2426"/>
    <n v="7.5"/>
  </r>
  <r>
    <x v="212"/>
    <n v="7.5"/>
  </r>
  <r>
    <x v="1711"/>
    <n v="7.5"/>
  </r>
  <r>
    <x v="2806"/>
    <n v="7.5"/>
  </r>
  <r>
    <x v="3496"/>
    <n v="7.5"/>
  </r>
  <r>
    <x v="761"/>
    <n v="7.5"/>
  </r>
  <r>
    <x v="2886"/>
    <n v="7.5"/>
  </r>
  <r>
    <x v="3453"/>
    <n v="7.5"/>
  </r>
  <r>
    <x v="60"/>
    <n v="7.5"/>
  </r>
  <r>
    <x v="2989"/>
    <n v="7.5"/>
  </r>
  <r>
    <x v="4095"/>
    <n v="7.5"/>
  </r>
  <r>
    <x v="503"/>
    <n v="7.5"/>
  </r>
  <r>
    <x v="2337"/>
    <n v="7.5"/>
  </r>
  <r>
    <x v="839"/>
    <n v="7.5"/>
  </r>
  <r>
    <x v="212"/>
    <n v="7.5"/>
  </r>
  <r>
    <x v="2337"/>
    <n v="7.5"/>
  </r>
  <r>
    <x v="2337"/>
    <n v="7.5"/>
  </r>
  <r>
    <x v="344"/>
    <n v="7.5"/>
  </r>
  <r>
    <x v="3338"/>
    <n v="7.5"/>
  </r>
  <r>
    <x v="3062"/>
    <n v="7.5"/>
  </r>
  <r>
    <x v="839"/>
    <n v="7.5"/>
  </r>
  <r>
    <x v="366"/>
    <n v="7.5"/>
  </r>
  <r>
    <x v="3555"/>
    <n v="7.5"/>
  </r>
  <r>
    <x v="503"/>
    <n v="7.5"/>
  </r>
  <r>
    <x v="4135"/>
    <n v="7.5"/>
  </r>
  <r>
    <x v="1623"/>
    <n v="7.5"/>
  </r>
  <r>
    <x v="1623"/>
    <n v="7.5"/>
  </r>
  <r>
    <x v="3338"/>
    <n v="7.5"/>
  </r>
  <r>
    <x v="2624"/>
    <n v="7.5"/>
  </r>
  <r>
    <x v="2337"/>
    <n v="7.5"/>
  </r>
  <r>
    <x v="2337"/>
    <n v="7.5"/>
  </r>
  <r>
    <x v="2176"/>
    <n v="7.5"/>
  </r>
  <r>
    <x v="1942"/>
    <n v="7.5"/>
  </r>
  <r>
    <x v="1623"/>
    <n v="7.5"/>
  </r>
  <r>
    <x v="3612"/>
    <n v="7.5"/>
  </r>
  <r>
    <x v="2176"/>
    <n v="7.5"/>
  </r>
  <r>
    <x v="344"/>
    <n v="7.5"/>
  </r>
  <r>
    <x v="1591"/>
    <n v="7.5"/>
  </r>
  <r>
    <x v="2176"/>
    <n v="7.5"/>
  </r>
  <r>
    <x v="2337"/>
    <n v="7.5"/>
  </r>
  <r>
    <x v="344"/>
    <n v="7.5"/>
  </r>
  <r>
    <x v="344"/>
    <n v="7.5"/>
  </r>
  <r>
    <x v="344"/>
    <n v="7.5"/>
  </r>
  <r>
    <x v="1474"/>
    <n v="7.5"/>
  </r>
  <r>
    <x v="4095"/>
    <n v="7.5"/>
  </r>
  <r>
    <x v="1977"/>
    <n v="7.5"/>
  </r>
  <r>
    <x v="4123"/>
    <n v="7.5"/>
  </r>
  <r>
    <x v="4123"/>
    <n v="7.5"/>
  </r>
  <r>
    <x v="212"/>
    <n v="7.5"/>
  </r>
  <r>
    <x v="4095"/>
    <n v="7.5"/>
  </r>
  <r>
    <x v="2000"/>
    <n v="7.5"/>
  </r>
  <r>
    <x v="2324"/>
    <n v="7.5"/>
  </r>
  <r>
    <x v="2567"/>
    <n v="7.5"/>
  </r>
  <r>
    <x v="2567"/>
    <n v="7.5"/>
  </r>
  <r>
    <x v="1711"/>
    <n v="7.5"/>
  </r>
  <r>
    <x v="2567"/>
    <n v="7.5"/>
  </r>
  <r>
    <x v="839"/>
    <n v="7.5"/>
  </r>
  <r>
    <x v="2567"/>
    <n v="7.5"/>
  </r>
  <r>
    <x v="2567"/>
    <n v="7.5"/>
  </r>
  <r>
    <x v="2567"/>
    <n v="7.5"/>
  </r>
  <r>
    <x v="2000"/>
    <n v="7.5"/>
  </r>
  <r>
    <x v="2000"/>
    <n v="7.5"/>
  </r>
  <r>
    <x v="3445"/>
    <n v="7.5"/>
  </r>
  <r>
    <x v="2652"/>
    <n v="7.5"/>
  </r>
  <r>
    <x v="3062"/>
    <n v="7.5"/>
  </r>
  <r>
    <x v="839"/>
    <n v="7.5"/>
  </r>
  <r>
    <x v="212"/>
    <n v="7.5"/>
  </r>
  <r>
    <x v="1593"/>
    <n v="7.5"/>
  </r>
  <r>
    <x v="3074"/>
    <n v="7.5"/>
  </r>
  <r>
    <x v="1290"/>
    <n v="7.5"/>
  </r>
  <r>
    <x v="3074"/>
    <n v="7.5"/>
  </r>
  <r>
    <x v="1290"/>
    <n v="7.5"/>
  </r>
  <r>
    <x v="3445"/>
    <n v="7.5"/>
  </r>
  <r>
    <x v="809"/>
    <n v="7.5"/>
  </r>
  <r>
    <x v="163"/>
    <n v="7.5"/>
  </r>
  <r>
    <x v="3445"/>
    <n v="7.5"/>
  </r>
  <r>
    <x v="1929"/>
    <n v="7.5"/>
  </r>
  <r>
    <x v="1439"/>
    <n v="7.5"/>
  </r>
  <r>
    <x v="248"/>
    <n v="7.5"/>
  </r>
  <r>
    <x v="2259"/>
    <n v="7.5"/>
  </r>
  <r>
    <x v="2259"/>
    <n v="7.5"/>
  </r>
  <r>
    <x v="248"/>
    <n v="7.5"/>
  </r>
  <r>
    <x v="1439"/>
    <n v="7.5"/>
  </r>
  <r>
    <x v="1439"/>
    <n v="7.5"/>
  </r>
  <r>
    <x v="1439"/>
    <n v="7.5"/>
  </r>
  <r>
    <x v="1742"/>
    <n v="7.5"/>
  </r>
  <r>
    <x v="1742"/>
    <n v="7.5"/>
  </r>
  <r>
    <x v="2576"/>
    <n v="7.5"/>
  </r>
  <r>
    <x v="1742"/>
    <n v="7.5"/>
  </r>
  <r>
    <x v="2259"/>
    <n v="7.5"/>
  </r>
  <r>
    <x v="1742"/>
    <n v="7.5"/>
  </r>
  <r>
    <x v="1007"/>
    <n v="7.5"/>
  </r>
  <r>
    <x v="1742"/>
    <n v="7.5"/>
  </r>
  <r>
    <x v="2215"/>
    <n v="7.5"/>
  </r>
  <r>
    <x v="1740"/>
    <n v="7.5"/>
  </r>
  <r>
    <x v="2455"/>
    <n v="7.5"/>
  </r>
  <r>
    <x v="1740"/>
    <n v="7.5"/>
  </r>
  <r>
    <x v="3516"/>
    <n v="7.5"/>
  </r>
  <r>
    <x v="3684"/>
    <n v="7.5"/>
  </r>
  <r>
    <x v="2215"/>
    <n v="7.5"/>
  </r>
  <r>
    <x v="1876"/>
    <n v="7.5"/>
  </r>
  <r>
    <x v="1939"/>
    <n v="7.5"/>
  </r>
  <r>
    <x v="1244"/>
    <n v="7.5"/>
  </r>
  <r>
    <x v="248"/>
    <n v="7.5"/>
  </r>
  <r>
    <x v="2557"/>
    <n v="7.5"/>
  </r>
  <r>
    <x v="988"/>
    <n v="7.5"/>
  </r>
  <r>
    <x v="2455"/>
    <n v="7.5"/>
  </r>
  <r>
    <x v="1972"/>
    <n v="7.5"/>
  </r>
  <r>
    <x v="4100"/>
    <n v="7.5"/>
  </r>
  <r>
    <x v="2576"/>
    <n v="7.5"/>
  </r>
  <r>
    <x v="1757"/>
    <n v="7.5"/>
  </r>
  <r>
    <x v="643"/>
    <n v="7.5"/>
  </r>
  <r>
    <x v="2370"/>
    <n v="7.5"/>
  </r>
  <r>
    <x v="890"/>
    <n v="7.5"/>
  </r>
  <r>
    <x v="1757"/>
    <n v="7.5"/>
  </r>
  <r>
    <x v="248"/>
    <n v="7.5"/>
  </r>
  <r>
    <x v="643"/>
    <n v="7.5"/>
  </r>
  <r>
    <x v="2576"/>
    <n v="7.5"/>
  </r>
  <r>
    <x v="2806"/>
    <n v="7.5"/>
  </r>
  <r>
    <x v="3672"/>
    <n v="7.5"/>
  </r>
  <r>
    <x v="2269"/>
    <n v="7.5"/>
  </r>
  <r>
    <x v="2136"/>
    <n v="7.5"/>
  </r>
  <r>
    <x v="248"/>
    <n v="7.5"/>
  </r>
  <r>
    <x v="248"/>
    <n v="7.5"/>
  </r>
  <r>
    <x v="1143"/>
    <n v="7.5"/>
  </r>
  <r>
    <x v="3938"/>
    <n v="7.5"/>
  </r>
  <r>
    <x v="212"/>
    <n v="7.5"/>
  </r>
  <r>
    <x v="1007"/>
    <n v="7.5"/>
  </r>
  <r>
    <x v="1568"/>
    <n v="7.5"/>
  </r>
  <r>
    <x v="2965"/>
    <n v="7.5"/>
  </r>
  <r>
    <x v="1742"/>
    <n v="7.5"/>
  </r>
  <r>
    <x v="2576"/>
    <n v="7.5"/>
  </r>
  <r>
    <x v="1623"/>
    <n v="7.5"/>
  </r>
  <r>
    <x v="1742"/>
    <n v="7.5"/>
  </r>
  <r>
    <x v="890"/>
    <n v="7.5"/>
  </r>
  <r>
    <x v="2032"/>
    <n v="7.5"/>
  </r>
  <r>
    <x v="248"/>
    <n v="7.5"/>
  </r>
  <r>
    <x v="1568"/>
    <n v="7.5"/>
  </r>
  <r>
    <x v="890"/>
    <n v="7.5"/>
  </r>
  <r>
    <x v="3675"/>
    <n v="7.5"/>
  </r>
  <r>
    <x v="1568"/>
    <n v="7.5"/>
  </r>
  <r>
    <x v="1623"/>
    <n v="7.5"/>
  </r>
  <r>
    <x v="3672"/>
    <n v="7.5"/>
  </r>
  <r>
    <x v="2818"/>
    <n v="7.5"/>
  </r>
  <r>
    <x v="1801"/>
    <n v="7.5"/>
  </r>
  <r>
    <x v="2966"/>
    <n v="7.5"/>
  </r>
  <r>
    <x v="1603"/>
    <n v="7.5"/>
  </r>
  <r>
    <x v="643"/>
    <n v="7.5"/>
  </r>
  <r>
    <x v="1718"/>
    <n v="7.5"/>
  </r>
  <r>
    <x v="1163"/>
    <n v="7.5"/>
  </r>
  <r>
    <x v="3336"/>
    <n v="7.5"/>
  </r>
  <r>
    <x v="3254"/>
    <n v="7.5"/>
  </r>
  <r>
    <x v="2966"/>
    <n v="7.5"/>
  </r>
  <r>
    <x v="2803"/>
    <n v="7.5"/>
  </r>
  <r>
    <x v="1415"/>
    <n v="7.5"/>
  </r>
  <r>
    <x v="945"/>
    <n v="7.5"/>
  </r>
  <r>
    <x v="1603"/>
    <n v="7.5"/>
  </r>
  <r>
    <x v="643"/>
    <n v="7.5"/>
  </r>
  <r>
    <x v="945"/>
    <n v="7.5"/>
  </r>
  <r>
    <x v="617"/>
    <n v="7.5"/>
  </r>
  <r>
    <x v="2658"/>
    <n v="7.5"/>
  </r>
  <r>
    <x v="3851"/>
    <n v="7.5"/>
  </r>
  <r>
    <x v="3111"/>
    <n v="7.5"/>
  </r>
  <r>
    <x v="3282"/>
    <n v="7.5"/>
  </r>
  <r>
    <x v="617"/>
    <n v="7.5"/>
  </r>
  <r>
    <x v="3282"/>
    <n v="7.5"/>
  </r>
  <r>
    <x v="536"/>
    <n v="7.5"/>
  </r>
  <r>
    <x v="1718"/>
    <n v="7.5"/>
  </r>
  <r>
    <x v="1718"/>
    <n v="7.5"/>
  </r>
  <r>
    <x v="643"/>
    <n v="7.5"/>
  </r>
  <r>
    <x v="1801"/>
    <n v="7.5"/>
  </r>
  <r>
    <x v="1718"/>
    <n v="7.5"/>
  </r>
  <r>
    <x v="366"/>
    <n v="7.5"/>
  </r>
  <r>
    <x v="1801"/>
    <n v="7.5"/>
  </r>
  <r>
    <x v="366"/>
    <n v="7.5"/>
  </r>
  <r>
    <x v="681"/>
    <n v="7.5"/>
  </r>
  <r>
    <x v="1876"/>
    <n v="7.5"/>
  </r>
  <r>
    <x v="2139"/>
    <n v="7.5"/>
  </r>
  <r>
    <x v="2867"/>
    <n v="7.5"/>
  </r>
  <r>
    <x v="2399"/>
    <n v="7.5"/>
  </r>
  <r>
    <x v="1060"/>
    <n v="7.5"/>
  </r>
  <r>
    <x v="2455"/>
    <n v="7.5"/>
  </r>
  <r>
    <x v="2966"/>
    <n v="7.5"/>
  </r>
  <r>
    <x v="1016"/>
    <n v="7.5"/>
  </r>
  <r>
    <x v="3672"/>
    <n v="7.5"/>
  </r>
  <r>
    <x v="2455"/>
    <n v="7.5"/>
  </r>
  <r>
    <x v="1740"/>
    <n v="7.5"/>
  </r>
  <r>
    <x v="1740"/>
    <n v="7.5"/>
  </r>
  <r>
    <x v="2455"/>
    <n v="7.5"/>
  </r>
  <r>
    <x v="4074"/>
    <n v="7.5"/>
  </r>
  <r>
    <x v="3672"/>
    <n v="7.5"/>
  </r>
  <r>
    <x v="2455"/>
    <n v="7.5"/>
  </r>
  <r>
    <x v="3454"/>
    <n v="7.5"/>
  </r>
  <r>
    <x v="2409"/>
    <n v="7.5"/>
  </r>
  <r>
    <x v="914"/>
    <n v="7.5"/>
  </r>
  <r>
    <x v="3432"/>
    <n v="7.5"/>
  </r>
  <r>
    <x v="681"/>
    <n v="7.5"/>
  </r>
  <r>
    <x v="809"/>
    <n v="7.5"/>
  </r>
  <r>
    <x v="4157"/>
    <n v="7.5"/>
  </r>
  <r>
    <x v="349"/>
    <n v="7.5"/>
  </r>
  <r>
    <x v="2355"/>
    <n v="7.5"/>
  </r>
  <r>
    <x v="1016"/>
    <n v="7.5"/>
  </r>
  <r>
    <x v="2355"/>
    <n v="7.5"/>
  </r>
  <r>
    <x v="2215"/>
    <n v="7.5"/>
  </r>
  <r>
    <x v="2399"/>
    <n v="7.5"/>
  </r>
  <r>
    <x v="4157"/>
    <n v="7.5"/>
  </r>
  <r>
    <x v="1060"/>
    <n v="7.5"/>
  </r>
  <r>
    <x v="642"/>
    <n v="7.5"/>
  </r>
  <r>
    <x v="2225"/>
    <n v="7.5"/>
  </r>
  <r>
    <x v="2112"/>
    <n v="7.5"/>
  </r>
  <r>
    <x v="3550"/>
    <n v="7.5"/>
  </r>
  <r>
    <x v="2225"/>
    <n v="7.5"/>
  </r>
  <r>
    <x v="663"/>
    <n v="7.5"/>
  </r>
  <r>
    <x v="761"/>
    <n v="7.5"/>
  </r>
  <r>
    <x v="663"/>
    <n v="7.5"/>
  </r>
  <r>
    <x v="2186"/>
    <n v="7.5"/>
  </r>
  <r>
    <x v="1668"/>
    <n v="7.5"/>
  </r>
  <r>
    <x v="349"/>
    <n v="7.5"/>
  </r>
  <r>
    <x v="3707"/>
    <n v="7.5"/>
  </r>
  <r>
    <x v="3433"/>
    <n v="7.5"/>
  </r>
  <r>
    <x v="2225"/>
    <n v="7.5"/>
  </r>
  <r>
    <x v="3550"/>
    <n v="7.5"/>
  </r>
  <r>
    <x v="905"/>
    <n v="7.5"/>
  </r>
  <r>
    <x v="531"/>
    <n v="7.5"/>
  </r>
  <r>
    <x v="3586"/>
    <n v="7.5"/>
  </r>
  <r>
    <x v="3586"/>
    <n v="7.5"/>
  </r>
  <r>
    <x v="1565"/>
    <n v="7.5"/>
  </r>
  <r>
    <x v="3586"/>
    <n v="7.5"/>
  </r>
  <r>
    <x v="345"/>
    <n v="7.5"/>
  </r>
  <r>
    <x v="3374"/>
    <n v="7.5"/>
  </r>
  <r>
    <x v="3586"/>
    <n v="7.5"/>
  </r>
  <r>
    <x v="3586"/>
    <n v="7.5"/>
  </r>
  <r>
    <x v="3586"/>
    <n v="7.5"/>
  </r>
  <r>
    <x v="60"/>
    <n v="7.5"/>
  </r>
  <r>
    <x v="4159"/>
    <n v="7.5"/>
  </r>
  <r>
    <x v="761"/>
    <n v="7.5"/>
  </r>
  <r>
    <x v="3586"/>
    <n v="7.5"/>
  </r>
  <r>
    <x v="60"/>
    <n v="7.5"/>
  </r>
  <r>
    <x v="3586"/>
    <n v="7.5"/>
  </r>
  <r>
    <x v="60"/>
    <n v="7.5"/>
  </r>
  <r>
    <x v="3433"/>
    <n v="7.5"/>
  </r>
  <r>
    <x v="1579"/>
    <n v="7.5"/>
  </r>
  <r>
    <x v="2848"/>
    <n v="7.5"/>
  </r>
  <r>
    <x v="2355"/>
    <n v="7.5"/>
  </r>
  <r>
    <x v="3810"/>
    <n v="7.5"/>
  </r>
  <r>
    <x v="2848"/>
    <n v="7.5"/>
  </r>
  <r>
    <x v="4165"/>
    <n v="7.5"/>
  </r>
  <r>
    <x v="2848"/>
    <n v="7.5"/>
  </r>
  <r>
    <x v="1817"/>
    <n v="7.5"/>
  </r>
  <r>
    <x v="3810"/>
    <n v="7.5"/>
  </r>
  <r>
    <x v="1579"/>
    <n v="7.5"/>
  </r>
  <r>
    <x v="3810"/>
    <n v="7.5"/>
  </r>
  <r>
    <x v="3810"/>
    <n v="7.5"/>
  </r>
  <r>
    <x v="1929"/>
    <n v="7.5"/>
  </r>
  <r>
    <x v="1929"/>
    <n v="7.5"/>
  </r>
  <r>
    <x v="3810"/>
    <n v="7.5"/>
  </r>
  <r>
    <x v="3114"/>
    <n v="7.5"/>
  </r>
  <r>
    <x v="1307"/>
    <n v="7.5"/>
  </r>
  <r>
    <x v="1307"/>
    <n v="7.5"/>
  </r>
  <r>
    <x v="1383"/>
    <n v="7.5"/>
  </r>
  <r>
    <x v="3114"/>
    <n v="7.5"/>
  </r>
  <r>
    <x v="1307"/>
    <n v="7.5"/>
  </r>
  <r>
    <x v="4037"/>
    <n v="7.5"/>
  </r>
  <r>
    <x v="1307"/>
    <n v="7.5"/>
  </r>
  <r>
    <x v="1307"/>
    <n v="7.5"/>
  </r>
  <r>
    <x v="3810"/>
    <n v="7.5"/>
  </r>
  <r>
    <x v="2259"/>
    <n v="7.5"/>
  </r>
  <r>
    <x v="2429"/>
    <n v="7.5"/>
  </r>
  <r>
    <x v="90"/>
    <n v="7.5"/>
  </r>
  <r>
    <x v="4165"/>
    <n v="7.5"/>
  </r>
  <r>
    <x v="3433"/>
    <n v="7.5"/>
  </r>
  <r>
    <x v="2259"/>
    <n v="7.5"/>
  </r>
  <r>
    <x v="2259"/>
    <n v="7.5"/>
  </r>
  <r>
    <x v="825"/>
    <n v="7.5"/>
  </r>
  <r>
    <x v="2616"/>
    <n v="7.5"/>
  </r>
  <r>
    <x v="3752"/>
    <n v="7.5"/>
  </r>
  <r>
    <x v="3752"/>
    <n v="7.5"/>
  </r>
  <r>
    <x v="3752"/>
    <n v="7.5"/>
  </r>
  <r>
    <x v="2856"/>
    <n v="7.5"/>
  </r>
  <r>
    <x v="345"/>
    <n v="7.5"/>
  </r>
  <r>
    <x v="345"/>
    <n v="7.5"/>
  </r>
  <r>
    <x v="345"/>
    <n v="7.5"/>
  </r>
  <r>
    <x v="2616"/>
    <n v="7.5"/>
  </r>
  <r>
    <x v="3752"/>
    <n v="7.5"/>
  </r>
  <r>
    <x v="3752"/>
    <n v="7.5"/>
  </r>
  <r>
    <x v="3752"/>
    <n v="7.5"/>
  </r>
  <r>
    <x v="3752"/>
    <n v="7.5"/>
  </r>
  <r>
    <x v="3739"/>
    <n v="7.5"/>
  </r>
  <r>
    <x v="3752"/>
    <n v="7.5"/>
  </r>
  <r>
    <x v="2616"/>
    <n v="7.5"/>
  </r>
  <r>
    <x v="1575"/>
    <n v="7.5"/>
  </r>
  <r>
    <x v="3563"/>
    <n v="7.5"/>
  </r>
  <r>
    <x v="1691"/>
    <n v="7.5"/>
  </r>
  <r>
    <x v="2136"/>
    <n v="7.5"/>
  </r>
  <r>
    <x v="1143"/>
    <n v="7.5"/>
  </r>
  <r>
    <x v="2136"/>
    <n v="7.5"/>
  </r>
  <r>
    <x v="2806"/>
    <n v="7.5"/>
  </r>
  <r>
    <x v="776"/>
    <n v="7.5"/>
  </r>
  <r>
    <x v="404"/>
    <n v="7.5"/>
  </r>
  <r>
    <x v="818"/>
    <n v="7.5"/>
  </r>
  <r>
    <x v="2186"/>
    <n v="7.5"/>
  </r>
  <r>
    <x v="404"/>
    <n v="7.5"/>
  </r>
  <r>
    <x v="349"/>
    <n v="7.5"/>
  </r>
  <r>
    <x v="3073"/>
    <n v="7.5"/>
  </r>
  <r>
    <x v="818"/>
    <n v="7.5"/>
  </r>
  <r>
    <x v="1691"/>
    <n v="7.5"/>
  </r>
  <r>
    <x v="3675"/>
    <n v="7.5"/>
  </r>
  <r>
    <x v="332"/>
    <n v="7.5"/>
  </r>
  <r>
    <x v="469"/>
    <n v="7.5"/>
  </r>
  <r>
    <x v="168"/>
    <n v="7.5"/>
  </r>
  <r>
    <x v="345"/>
    <n v="7.5"/>
  </r>
  <r>
    <x v="212"/>
    <n v="7.5"/>
  </r>
  <r>
    <x v="663"/>
    <n v="7.5"/>
  </r>
  <r>
    <x v="2637"/>
    <n v="7.5"/>
  </r>
  <r>
    <x v="2637"/>
    <n v="7.5"/>
  </r>
  <r>
    <x v="825"/>
    <n v="7.5"/>
  </r>
  <r>
    <x v="332"/>
    <n v="7.5"/>
  </r>
  <r>
    <x v="332"/>
    <n v="7.5"/>
  </r>
  <r>
    <x v="332"/>
    <n v="7.5"/>
  </r>
  <r>
    <x v="663"/>
    <n v="7.5"/>
  </r>
  <r>
    <x v="3762"/>
    <n v="7.5"/>
  </r>
  <r>
    <x v="332"/>
    <n v="7.5"/>
  </r>
  <r>
    <x v="663"/>
    <n v="7.5"/>
  </r>
  <r>
    <x v="988"/>
    <n v="7.5"/>
  </r>
  <r>
    <x v="1709"/>
    <n v="7.5"/>
  </r>
  <r>
    <x v="332"/>
    <n v="7.5"/>
  </r>
  <r>
    <x v="2165"/>
    <n v="7.5"/>
  </r>
  <r>
    <x v="3752"/>
    <n v="7.5"/>
  </r>
  <r>
    <x v="3752"/>
    <n v="7.5"/>
  </r>
  <r>
    <x v="3675"/>
    <n v="7.5"/>
  </r>
  <r>
    <x v="2165"/>
    <n v="7.5"/>
  </r>
  <r>
    <x v="663"/>
    <n v="7.5"/>
  </r>
  <r>
    <x v="663"/>
    <n v="7.5"/>
  </r>
  <r>
    <x v="3753"/>
    <n v="7.5"/>
  </r>
  <r>
    <x v="663"/>
    <n v="7.5"/>
  </r>
  <r>
    <x v="3885"/>
    <n v="7.5"/>
  </r>
  <r>
    <x v="3885"/>
    <n v="7.5"/>
  </r>
  <r>
    <x v="3885"/>
    <n v="7.5"/>
  </r>
  <r>
    <x v="3753"/>
    <n v="7.5"/>
  </r>
  <r>
    <x v="341"/>
    <n v="7.5"/>
  </r>
  <r>
    <x v="1741"/>
    <n v="7.5"/>
  </r>
  <r>
    <x v="341"/>
    <n v="7.5"/>
  </r>
  <r>
    <x v="3324"/>
    <n v="7.5"/>
  </r>
  <r>
    <x v="1310"/>
    <n v="7.5"/>
  </r>
  <r>
    <x v="3149"/>
    <n v="7.5"/>
  </r>
  <r>
    <x v="1310"/>
    <n v="7.5"/>
  </r>
  <r>
    <x v="1310"/>
    <n v="7.5"/>
  </r>
  <r>
    <x v="2123"/>
    <n v="7.5"/>
  </r>
  <r>
    <x v="2123"/>
    <n v="7.5"/>
  </r>
  <r>
    <x v="4206"/>
    <n v="7.5"/>
  </r>
  <r>
    <x v="2123"/>
    <n v="7.5"/>
  </r>
  <r>
    <x v="3084"/>
    <n v="7.5"/>
  </r>
  <r>
    <x v="3084"/>
    <n v="7.5"/>
  </r>
  <r>
    <x v="2159"/>
    <n v="7.5"/>
  </r>
  <r>
    <x v="392"/>
    <n v="7.5"/>
  </r>
  <r>
    <x v="3149"/>
    <n v="7.5"/>
  </r>
  <r>
    <x v="212"/>
    <n v="7.5"/>
  </r>
  <r>
    <x v="212"/>
    <n v="7.5"/>
  </r>
  <r>
    <x v="2289"/>
    <n v="7.5"/>
  </r>
  <r>
    <x v="2289"/>
    <n v="7.5"/>
  </r>
  <r>
    <x v="2289"/>
    <n v="7.5"/>
  </r>
  <r>
    <x v="357"/>
    <n v="7.5"/>
  </r>
  <r>
    <x v="2289"/>
    <n v="7.5"/>
  </r>
  <r>
    <x v="341"/>
    <n v="7.5"/>
  </r>
  <r>
    <x v="2628"/>
    <n v="7.5"/>
  </r>
  <r>
    <x v="1279"/>
    <n v="7.5"/>
  </r>
  <r>
    <x v="1741"/>
    <n v="7.5"/>
  </r>
  <r>
    <x v="1143"/>
    <n v="7.5"/>
  </r>
  <r>
    <x v="212"/>
    <n v="7.5"/>
  </r>
  <r>
    <x v="2289"/>
    <n v="7.5"/>
  </r>
  <r>
    <x v="2768"/>
    <n v="7.5"/>
  </r>
  <r>
    <x v="1143"/>
    <n v="7.5"/>
  </r>
  <r>
    <x v="1741"/>
    <n v="7.5"/>
  </r>
  <r>
    <x v="327"/>
    <n v="7.5"/>
  </r>
  <r>
    <x v="4206"/>
    <n v="7.5"/>
  </r>
  <r>
    <x v="4206"/>
    <n v="7.5"/>
  </r>
  <r>
    <x v="2245"/>
    <n v="7.5"/>
  </r>
  <r>
    <x v="2768"/>
    <n v="7.5"/>
  </r>
  <r>
    <x v="4123"/>
    <n v="7.5"/>
  </r>
  <r>
    <x v="4030"/>
    <n v="7.5"/>
  </r>
  <r>
    <x v="1266"/>
    <n v="7.5"/>
  </r>
  <r>
    <x v="4123"/>
    <n v="7.5"/>
  </r>
  <r>
    <x v="387"/>
    <n v="7.5"/>
  </r>
  <r>
    <x v="1266"/>
    <n v="7.5"/>
  </r>
  <r>
    <x v="1304"/>
    <n v="7.5"/>
  </r>
  <r>
    <x v="2600"/>
    <n v="7.5"/>
  </r>
  <r>
    <x v="387"/>
    <n v="7.5"/>
  </r>
  <r>
    <x v="3324"/>
    <n v="7.5"/>
  </r>
  <r>
    <x v="60"/>
    <n v="7.5"/>
  </r>
  <r>
    <x v="163"/>
    <n v="7.5"/>
  </r>
  <r>
    <x v="212"/>
    <n v="7.5"/>
  </r>
  <r>
    <x v="2245"/>
    <n v="7.5"/>
  </r>
  <r>
    <x v="163"/>
    <n v="7.5"/>
  </r>
  <r>
    <x v="60"/>
    <n v="7.5"/>
  </r>
  <r>
    <x v="3734"/>
    <n v="7.5"/>
  </r>
  <r>
    <x v="4206"/>
    <n v="7.5"/>
  </r>
  <r>
    <x v="1007"/>
    <n v="7.5"/>
  </r>
  <r>
    <x v="3881"/>
    <n v="7.5"/>
  </r>
  <r>
    <x v="1007"/>
    <n v="7.5"/>
  </r>
  <r>
    <x v="3665"/>
    <n v="7.5"/>
  </r>
  <r>
    <x v="2419"/>
    <n v="7.5"/>
  </r>
  <r>
    <x v="866"/>
    <n v="7.5"/>
  </r>
  <r>
    <x v="4102"/>
    <n v="7.5"/>
  </r>
  <r>
    <x v="4206"/>
    <n v="7.5"/>
  </r>
  <r>
    <x v="3881"/>
    <n v="7.5"/>
  </r>
  <r>
    <x v="983"/>
    <n v="7.5"/>
  </r>
  <r>
    <x v="1143"/>
    <n v="7.5"/>
  </r>
  <r>
    <x v="983"/>
    <n v="7.5"/>
  </r>
  <r>
    <x v="983"/>
    <n v="7.5"/>
  </r>
  <r>
    <x v="983"/>
    <n v="7.5"/>
  </r>
  <r>
    <x v="983"/>
    <n v="7.5"/>
  </r>
  <r>
    <x v="983"/>
    <n v="7.5"/>
  </r>
  <r>
    <x v="60"/>
    <n v="7.5"/>
  </r>
  <r>
    <x v="2023"/>
    <n v="7.5"/>
  </r>
  <r>
    <x v="2445"/>
    <n v="7.5"/>
  </r>
  <r>
    <x v="2126"/>
    <n v="7.5"/>
  </r>
  <r>
    <x v="1617"/>
    <n v="7.5"/>
  </r>
  <r>
    <x v="1617"/>
    <n v="7.5"/>
  </r>
  <r>
    <x v="983"/>
    <n v="7.5"/>
  </r>
  <r>
    <x v="2405"/>
    <n v="7.5"/>
  </r>
  <r>
    <x v="2159"/>
    <n v="7.5"/>
  </r>
  <r>
    <x v="2130"/>
    <n v="7.5"/>
  </r>
  <r>
    <x v="1316"/>
    <n v="7.5"/>
  </r>
  <r>
    <x v="2126"/>
    <n v="7.5"/>
  </r>
  <r>
    <x v="4195"/>
    <n v="7.5"/>
  </r>
  <r>
    <x v="809"/>
    <n v="7.5"/>
  </r>
  <r>
    <x v="983"/>
    <n v="7.5"/>
  </r>
  <r>
    <x v="1909"/>
    <n v="7.5"/>
  </r>
  <r>
    <x v="2572"/>
    <n v="7.5"/>
  </r>
  <r>
    <x v="3083"/>
    <n v="7.5"/>
  </r>
  <r>
    <x v="1617"/>
    <n v="7.5"/>
  </r>
  <r>
    <x v="1293"/>
    <n v="7.5"/>
  </r>
  <r>
    <x v="983"/>
    <n v="7.5"/>
  </r>
  <r>
    <x v="4030"/>
    <n v="7.5"/>
  </r>
  <r>
    <x v="1293"/>
    <n v="7.5"/>
  </r>
  <r>
    <x v="1293"/>
    <n v="7.5"/>
  </r>
  <r>
    <x v="1293"/>
    <n v="7.5"/>
  </r>
  <r>
    <x v="2126"/>
    <n v="7.5"/>
  </r>
  <r>
    <x v="3470"/>
    <n v="7.5"/>
  </r>
  <r>
    <x v="2656"/>
    <n v="7.5"/>
  </r>
  <r>
    <x v="373"/>
    <n v="7.5"/>
  </r>
  <r>
    <x v="521"/>
    <n v="7.5"/>
  </r>
  <r>
    <x v="2126"/>
    <n v="7.5"/>
  </r>
  <r>
    <x v="2126"/>
    <n v="7.5"/>
  </r>
  <r>
    <x v="2656"/>
    <n v="7.5"/>
  </r>
  <r>
    <x v="2135"/>
    <n v="7.5"/>
  </r>
  <r>
    <x v="521"/>
    <n v="7.5"/>
  </r>
  <r>
    <x v="4007"/>
    <n v="7.5"/>
  </r>
  <r>
    <x v="357"/>
    <n v="7.5"/>
  </r>
  <r>
    <x v="2126"/>
    <n v="7.5"/>
  </r>
  <r>
    <x v="373"/>
    <n v="7.5"/>
  </r>
  <r>
    <x v="2126"/>
    <n v="7.5"/>
  </r>
  <r>
    <x v="2126"/>
    <n v="7.5"/>
  </r>
  <r>
    <x v="3149"/>
    <n v="7.5"/>
  </r>
  <r>
    <x v="2126"/>
    <n v="7.5"/>
  </r>
  <r>
    <x v="2311"/>
    <n v="7.5"/>
  </r>
  <r>
    <x v="838"/>
    <n v="7.5"/>
  </r>
  <r>
    <x v="1579"/>
    <n v="7.5"/>
  </r>
  <r>
    <x v="983"/>
    <n v="7.5"/>
  </r>
  <r>
    <x v="163"/>
    <n v="7.5"/>
  </r>
  <r>
    <x v="983"/>
    <n v="7.5"/>
  </r>
  <r>
    <x v="2126"/>
    <n v="7.5"/>
  </r>
  <r>
    <x v="168"/>
    <n v="7.5"/>
  </r>
  <r>
    <x v="339"/>
    <n v="7.5"/>
  </r>
  <r>
    <x v="2176"/>
    <n v="7.5"/>
  </r>
  <r>
    <x v="3872"/>
    <n v="7.5"/>
  </r>
  <r>
    <x v="2130"/>
    <n v="7.5"/>
  </r>
  <r>
    <x v="2176"/>
    <n v="7.5"/>
  </r>
  <r>
    <x v="644"/>
    <n v="7.5"/>
  </r>
  <r>
    <x v="3742"/>
    <n v="7.5"/>
  </r>
  <r>
    <x v="3073"/>
    <n v="7.5"/>
  </r>
  <r>
    <x v="3324"/>
    <n v="7.5"/>
  </r>
  <r>
    <x v="880"/>
    <n v="7.5"/>
  </r>
  <r>
    <x v="2307"/>
    <n v="7.5"/>
  </r>
  <r>
    <x v="3181"/>
    <n v="7.5"/>
  </r>
  <r>
    <x v="1168"/>
    <n v="7.5"/>
  </r>
  <r>
    <x v="2307"/>
    <n v="7.5"/>
  </r>
  <r>
    <x v="1156"/>
    <n v="7.5"/>
  </r>
  <r>
    <x v="1168"/>
    <n v="7.5"/>
  </r>
  <r>
    <x v="4154"/>
    <n v="7.5"/>
  </r>
  <r>
    <x v="4165"/>
    <n v="7.5"/>
  </r>
  <r>
    <x v="880"/>
    <n v="7.5"/>
  </r>
  <r>
    <x v="4165"/>
    <n v="7.5"/>
  </r>
  <r>
    <x v="4165"/>
    <n v="7.5"/>
  </r>
  <r>
    <x v="3181"/>
    <n v="7.5"/>
  </r>
  <r>
    <x v="3139"/>
    <n v="7.5"/>
  </r>
  <r>
    <x v="3635"/>
    <n v="7.5"/>
  </r>
  <r>
    <x v="2672"/>
    <n v="7.5"/>
  </r>
  <r>
    <x v="2165"/>
    <n v="7.5"/>
  </r>
  <r>
    <x v="1053"/>
    <n v="7.5"/>
  </r>
  <r>
    <x v="2112"/>
    <n v="7.5"/>
  </r>
  <r>
    <x v="391"/>
    <n v="7.5"/>
  </r>
  <r>
    <x v="2484"/>
    <n v="7.5"/>
  </r>
  <r>
    <x v="2484"/>
    <n v="7.5"/>
  </r>
  <r>
    <x v="1617"/>
    <n v="7.5"/>
  </r>
  <r>
    <x v="2484"/>
    <n v="7.5"/>
  </r>
  <r>
    <x v="670"/>
    <n v="7.5"/>
  </r>
  <r>
    <x v="215"/>
    <n v="7.5"/>
  </r>
  <r>
    <x v="3911"/>
    <n v="7.5"/>
  </r>
  <r>
    <x v="1513"/>
    <n v="7.5"/>
  </r>
  <r>
    <x v="215"/>
    <n v="7.5"/>
  </r>
  <r>
    <x v="391"/>
    <n v="7.5"/>
  </r>
  <r>
    <x v="1617"/>
    <n v="7.5"/>
  </r>
  <r>
    <x v="4154"/>
    <n v="7.5"/>
  </r>
  <r>
    <x v="215"/>
    <n v="7.5"/>
  </r>
  <r>
    <x v="1001"/>
    <n v="7.5"/>
  </r>
  <r>
    <x v="3675"/>
    <n v="7.5"/>
  </r>
  <r>
    <x v="3675"/>
    <n v="7.5"/>
  </r>
  <r>
    <x v="343"/>
    <n v="7.5"/>
  </r>
  <r>
    <x v="3675"/>
    <n v="7.5"/>
  </r>
  <r>
    <x v="2324"/>
    <n v="7.5"/>
  </r>
  <r>
    <x v="343"/>
    <n v="7.5"/>
  </r>
  <r>
    <x v="2884"/>
    <n v="7.5"/>
  </r>
  <r>
    <x v="3675"/>
    <n v="7.5"/>
  </r>
  <r>
    <x v="2405"/>
    <n v="7.5"/>
  </r>
  <r>
    <x v="670"/>
    <n v="7.5"/>
  </r>
  <r>
    <x v="3675"/>
    <n v="7.5"/>
  </r>
  <r>
    <x v="343"/>
    <n v="7.5"/>
  </r>
  <r>
    <x v="3675"/>
    <n v="7.5"/>
  </r>
  <r>
    <x v="2340"/>
    <n v="7.5"/>
  </r>
  <r>
    <x v="2405"/>
    <n v="7.5"/>
  </r>
  <r>
    <x v="3675"/>
    <n v="7.5"/>
  </r>
  <r>
    <x v="1531"/>
    <n v="7.5"/>
  </r>
  <r>
    <x v="3266"/>
    <n v="7.5"/>
  </r>
  <r>
    <x v="2405"/>
    <n v="7.5"/>
  </r>
  <r>
    <x v="1740"/>
    <n v="7.5"/>
  </r>
  <r>
    <x v="880"/>
    <n v="7.5"/>
  </r>
  <r>
    <x v="1168"/>
    <n v="7.5"/>
  </r>
  <r>
    <x v="1740"/>
    <n v="7.5"/>
  </r>
  <r>
    <x v="3266"/>
    <n v="7.5"/>
  </r>
  <r>
    <x v="2292"/>
    <n v="7.5"/>
  </r>
  <r>
    <x v="2289"/>
    <n v="7.5"/>
  </r>
  <r>
    <x v="1163"/>
    <n v="7.5"/>
  </r>
  <r>
    <x v="1168"/>
    <n v="7.5"/>
  </r>
  <r>
    <x v="2203"/>
    <n v="7.5"/>
  </r>
  <r>
    <x v="1531"/>
    <n v="7.5"/>
  </r>
  <r>
    <x v="3845"/>
    <n v="7.5"/>
  </r>
  <r>
    <x v="2203"/>
    <n v="7.5"/>
  </r>
  <r>
    <x v="3084"/>
    <n v="7.5"/>
  </r>
  <r>
    <x v="212"/>
    <n v="7.5"/>
  </r>
  <r>
    <x v="2883"/>
    <n v="7.5"/>
  </r>
  <r>
    <x v="2484"/>
    <n v="7.5"/>
  </r>
  <r>
    <x v="2484"/>
    <n v="7.5"/>
  </r>
  <r>
    <x v="3412"/>
    <n v="7.5"/>
  </r>
  <r>
    <x v="2484"/>
    <n v="7.5"/>
  </r>
  <r>
    <x v="2990"/>
    <n v="7.5"/>
  </r>
  <r>
    <x v="2883"/>
    <n v="7.5"/>
  </r>
  <r>
    <x v="2266"/>
    <n v="7.5"/>
  </r>
  <r>
    <x v="2883"/>
    <n v="7.5"/>
  </r>
  <r>
    <x v="2883"/>
    <n v="7.5"/>
  </r>
  <r>
    <x v="1929"/>
    <n v="7.5"/>
  </r>
  <r>
    <x v="1711"/>
    <n v="7.5"/>
  </r>
  <r>
    <x v="2484"/>
    <n v="7.5"/>
  </r>
  <r>
    <x v="1929"/>
    <n v="7.5"/>
  </r>
  <r>
    <x v="1390"/>
    <n v="7.5"/>
  </r>
  <r>
    <x v="3254"/>
    <n v="7.5"/>
  </r>
  <r>
    <x v="3675"/>
    <n v="7.5"/>
  </r>
  <r>
    <x v="1297"/>
    <n v="7.5"/>
  </r>
  <r>
    <x v="1297"/>
    <n v="7.5"/>
  </r>
  <r>
    <x v="1297"/>
    <n v="7.5"/>
  </r>
  <r>
    <x v="1741"/>
    <n v="7.5"/>
  </r>
  <r>
    <x v="1297"/>
    <n v="7.5"/>
  </r>
  <r>
    <x v="387"/>
    <n v="7.5"/>
  </r>
  <r>
    <x v="2306"/>
    <n v="7.5"/>
  </r>
  <r>
    <x v="2306"/>
    <n v="7.5"/>
  </r>
  <r>
    <x v="3801"/>
    <n v="7.5"/>
  </r>
  <r>
    <x v="2306"/>
    <n v="7.5"/>
  </r>
  <r>
    <x v="3254"/>
    <n v="7.5"/>
  </r>
  <r>
    <x v="1297"/>
    <n v="7.5"/>
  </r>
  <r>
    <x v="212"/>
    <n v="7.5"/>
  </r>
  <r>
    <x v="3254"/>
    <n v="7.5"/>
  </r>
  <r>
    <x v="3874"/>
    <n v="7.5"/>
  </r>
  <r>
    <x v="1310"/>
    <n v="7.5"/>
  </r>
  <r>
    <x v="2883"/>
    <n v="7.5"/>
  </r>
  <r>
    <x v="3315"/>
    <n v="7.5"/>
  </r>
  <r>
    <x v="1310"/>
    <n v="7.5"/>
  </r>
  <r>
    <x v="905"/>
    <n v="7.5"/>
  </r>
  <r>
    <x v="464"/>
    <n v="7.5"/>
  </r>
  <r>
    <x v="745"/>
    <n v="7.5"/>
  </r>
  <r>
    <x v="2883"/>
    <n v="7.5"/>
  </r>
  <r>
    <x v="2363"/>
    <n v="7.5"/>
  </r>
  <r>
    <x v="1617"/>
    <n v="7.5"/>
  </r>
  <r>
    <x v="2484"/>
    <n v="7.5"/>
  </r>
  <r>
    <x v="1887"/>
    <n v="7.5"/>
  </r>
  <r>
    <x v="1171"/>
    <n v="7.5"/>
  </r>
  <r>
    <x v="2363"/>
    <n v="7.5"/>
  </r>
  <r>
    <x v="1887"/>
    <n v="7.5"/>
  </r>
  <r>
    <x v="905"/>
    <n v="7.5"/>
  </r>
  <r>
    <x v="1337"/>
    <n v="7.5"/>
  </r>
  <r>
    <x v="3589"/>
    <n v="7.5"/>
  </r>
  <r>
    <x v="2616"/>
    <n v="7.5"/>
  </r>
  <r>
    <x v="1711"/>
    <n v="7.5"/>
  </r>
  <r>
    <x v="2266"/>
    <n v="7.5"/>
  </r>
  <r>
    <x v="2266"/>
    <n v="7.5"/>
  </r>
  <r>
    <x v="3589"/>
    <n v="7.5"/>
  </r>
  <r>
    <x v="4046"/>
    <n v="7.5"/>
  </r>
  <r>
    <x v="1740"/>
    <n v="7.5"/>
  </r>
  <r>
    <x v="1310"/>
    <n v="7.5"/>
  </r>
  <r>
    <x v="1740"/>
    <n v="7.5"/>
  </r>
  <r>
    <x v="905"/>
    <n v="7.5"/>
  </r>
  <r>
    <x v="1310"/>
    <n v="7.5"/>
  </r>
  <r>
    <x v="3874"/>
    <n v="7.5"/>
  </r>
  <r>
    <x v="1310"/>
    <n v="7.5"/>
  </r>
  <r>
    <x v="1310"/>
    <n v="7.5"/>
  </r>
  <r>
    <x v="1939"/>
    <n v="7.5"/>
  </r>
  <r>
    <x v="3516"/>
    <n v="7.5"/>
  </r>
  <r>
    <x v="514"/>
    <n v="7.5"/>
  </r>
  <r>
    <x v="2190"/>
    <n v="7.5"/>
  </r>
  <r>
    <x v="400"/>
    <n v="7.5"/>
  </r>
  <r>
    <x v="2028"/>
    <n v="7.5"/>
  </r>
  <r>
    <x v="3516"/>
    <n v="7.5"/>
  </r>
  <r>
    <x v="1939"/>
    <n v="7.5"/>
  </r>
  <r>
    <x v="1007"/>
    <n v="7.5"/>
  </r>
  <r>
    <x v="1007"/>
    <n v="7.5"/>
  </r>
  <r>
    <x v="514"/>
    <n v="7.5"/>
  </r>
  <r>
    <x v="1007"/>
    <n v="7.5"/>
  </r>
  <r>
    <x v="1266"/>
    <n v="7.5"/>
  </r>
  <r>
    <x v="2519"/>
    <n v="7.5"/>
  </r>
  <r>
    <x v="1565"/>
    <n v="7.5"/>
  </r>
  <r>
    <x v="3223"/>
    <n v="7.5"/>
  </r>
  <r>
    <x v="2519"/>
    <n v="7.5"/>
  </r>
  <r>
    <x v="519"/>
    <n v="7.5"/>
  </r>
  <r>
    <x v="2429"/>
    <n v="7.5"/>
  </r>
  <r>
    <x v="3516"/>
    <n v="7.5"/>
  </r>
  <r>
    <x v="2429"/>
    <n v="7.5"/>
  </r>
  <r>
    <x v="2806"/>
    <n v="7.5"/>
  </r>
  <r>
    <x v="939"/>
    <n v="7.5"/>
  </r>
  <r>
    <x v="2264"/>
    <n v="7.5"/>
  </r>
  <r>
    <x v="1363"/>
    <n v="7.5"/>
  </r>
  <r>
    <x v="400"/>
    <n v="7.5"/>
  </r>
  <r>
    <x v="400"/>
    <n v="7.5"/>
  </r>
  <r>
    <x v="3516"/>
    <n v="7.5"/>
  </r>
  <r>
    <x v="400"/>
    <n v="7.5"/>
  </r>
  <r>
    <x v="2519"/>
    <n v="7.5"/>
  </r>
  <r>
    <x v="1867"/>
    <n v="7.5"/>
  </r>
  <r>
    <x v="1867"/>
    <n v="7.5"/>
  </r>
  <r>
    <x v="2519"/>
    <n v="7.5"/>
  </r>
  <r>
    <x v="1576"/>
    <n v="7.5"/>
  </r>
  <r>
    <x v="3312"/>
    <n v="7.5"/>
  </r>
  <r>
    <x v="1385"/>
    <n v="7.5"/>
  </r>
  <r>
    <x v="1456"/>
    <n v="7.5"/>
  </r>
  <r>
    <x v="3700"/>
    <n v="7.5"/>
  </r>
  <r>
    <x v="1301"/>
    <n v="7.5"/>
  </r>
  <r>
    <x v="3510"/>
    <n v="7.5"/>
  </r>
  <r>
    <x v="1290"/>
    <n v="7.5"/>
  </r>
  <r>
    <x v="1385"/>
    <n v="7.5"/>
  </r>
  <r>
    <x v="868"/>
    <n v="7.5"/>
  </r>
  <r>
    <x v="1385"/>
    <n v="7.5"/>
  </r>
  <r>
    <x v="1385"/>
    <n v="7.5"/>
  </r>
  <r>
    <x v="464"/>
    <n v="7.5"/>
  </r>
  <r>
    <x v="809"/>
    <n v="7.5"/>
  </r>
  <r>
    <x v="868"/>
    <n v="7.5"/>
  </r>
  <r>
    <x v="349"/>
    <n v="7.5"/>
  </r>
  <r>
    <x v="1591"/>
    <n v="7.5"/>
  </r>
  <r>
    <x v="4003"/>
    <n v="7.5"/>
  </r>
  <r>
    <x v="3353"/>
    <n v="7.5"/>
  </r>
  <r>
    <x v="1913"/>
    <n v="7.5"/>
  </r>
  <r>
    <x v="2453"/>
    <n v="7.5"/>
  </r>
  <r>
    <x v="60"/>
    <n v="7.5"/>
  </r>
  <r>
    <x v="212"/>
    <n v="7.5"/>
  </r>
  <r>
    <x v="212"/>
    <n v="7.5"/>
  </r>
  <r>
    <x v="2806"/>
    <n v="7.5"/>
  </r>
  <r>
    <x v="1995"/>
    <n v="7.5"/>
  </r>
  <r>
    <x v="4075"/>
    <n v="7.5"/>
  </r>
  <r>
    <x v="1301"/>
    <n v="7.5"/>
  </r>
  <r>
    <x v="1995"/>
    <n v="7.5"/>
  </r>
  <r>
    <x v="2793"/>
    <n v="7.5"/>
  </r>
  <r>
    <x v="1913"/>
    <n v="7.5"/>
  </r>
  <r>
    <x v="3339"/>
    <n v="7.5"/>
  </r>
  <r>
    <x v="3339"/>
    <n v="7.5"/>
  </r>
  <r>
    <x v="1402"/>
    <n v="7.5"/>
  </r>
  <r>
    <x v="2652"/>
    <n v="7.5"/>
  </r>
  <r>
    <x v="2028"/>
    <n v="7.5"/>
  </r>
  <r>
    <x v="2028"/>
    <n v="7.5"/>
  </r>
  <r>
    <x v="2652"/>
    <n v="7.5"/>
  </r>
  <r>
    <x v="2652"/>
    <n v="7.5"/>
  </r>
  <r>
    <x v="4036"/>
    <n v="7.5"/>
  </r>
  <r>
    <x v="4036"/>
    <n v="7.5"/>
  </r>
  <r>
    <x v="1575"/>
    <n v="7.5"/>
  </r>
  <r>
    <x v="2652"/>
    <n v="7.5"/>
  </r>
  <r>
    <x v="2028"/>
    <n v="7.5"/>
  </r>
  <r>
    <x v="163"/>
    <n v="7.5"/>
  </r>
  <r>
    <x v="2652"/>
    <n v="7.5"/>
  </r>
  <r>
    <x v="2028"/>
    <n v="7.5"/>
  </r>
  <r>
    <x v="514"/>
    <n v="7.5"/>
  </r>
  <r>
    <x v="1575"/>
    <n v="7.5"/>
  </r>
  <r>
    <x v="4036"/>
    <n v="7.5"/>
  </r>
  <r>
    <x v="2218"/>
    <n v="7.5"/>
  </r>
  <r>
    <x v="1372"/>
    <n v="7.5"/>
  </r>
  <r>
    <x v="3534"/>
    <n v="7.5"/>
  </r>
  <r>
    <x v="2218"/>
    <n v="7.5"/>
  </r>
  <r>
    <x v="3111"/>
    <n v="7.5"/>
  </r>
  <r>
    <x v="1905"/>
    <n v="7.5"/>
  </r>
  <r>
    <x v="3916"/>
    <n v="7.5"/>
  </r>
  <r>
    <x v="1266"/>
    <n v="7.5"/>
  </r>
  <r>
    <x v="3329"/>
    <n v="7.5"/>
  </r>
  <r>
    <x v="2139"/>
    <n v="7.5"/>
  </r>
  <r>
    <x v="2557"/>
    <n v="7.5"/>
  </r>
  <r>
    <x v="2139"/>
    <n v="7.5"/>
  </r>
  <r>
    <x v="3534"/>
    <n v="7.5"/>
  </r>
  <r>
    <x v="4036"/>
    <n v="7.5"/>
  </r>
  <r>
    <x v="1993"/>
    <n v="7.5"/>
  </r>
  <r>
    <x v="839"/>
    <n v="7.5"/>
  </r>
  <r>
    <x v="1565"/>
    <n v="7.5"/>
  </r>
  <r>
    <x v="3427"/>
    <n v="7.5"/>
  </r>
  <r>
    <x v="1753"/>
    <n v="7.5"/>
  </r>
  <r>
    <x v="2190"/>
    <n v="7.5"/>
  </r>
  <r>
    <x v="818"/>
    <n v="7.5"/>
  </r>
  <r>
    <x v="2225"/>
    <n v="7.5"/>
  </r>
  <r>
    <x v="818"/>
    <n v="7.5"/>
  </r>
  <r>
    <x v="2225"/>
    <n v="7.5"/>
  </r>
  <r>
    <x v="352"/>
    <n v="7.5"/>
  </r>
  <r>
    <x v="239"/>
    <n v="7.5"/>
  </r>
  <r>
    <x v="1060"/>
    <n v="7.5"/>
  </r>
  <r>
    <x v="1568"/>
    <n v="7.5"/>
  </r>
  <r>
    <x v="643"/>
    <n v="7.5"/>
  </r>
  <r>
    <x v="1753"/>
    <n v="7.5"/>
  </r>
  <r>
    <x v="239"/>
    <n v="7.5"/>
  </r>
  <r>
    <x v="643"/>
    <n v="7.5"/>
  </r>
  <r>
    <x v="818"/>
    <n v="7.5"/>
  </r>
  <r>
    <x v="905"/>
    <n v="7.5"/>
  </r>
  <r>
    <x v="3312"/>
    <n v="7.5"/>
  </r>
  <r>
    <x v="2637"/>
    <n v="7.5"/>
  </r>
  <r>
    <x v="3223"/>
    <n v="7.5"/>
  </r>
  <r>
    <x v="2652"/>
    <n v="7.5"/>
  </r>
  <r>
    <x v="163"/>
    <n v="7.5"/>
  </r>
  <r>
    <x v="2028"/>
    <n v="7.5"/>
  </r>
  <r>
    <x v="163"/>
    <n v="7.5"/>
  </r>
  <r>
    <x v="2818"/>
    <n v="7.5"/>
  </r>
  <r>
    <x v="2225"/>
    <n v="7.5"/>
  </r>
  <r>
    <x v="818"/>
    <n v="7.5"/>
  </r>
  <r>
    <x v="818"/>
    <n v="7.5"/>
  </r>
  <r>
    <x v="1290"/>
    <n v="7.5"/>
  </r>
  <r>
    <x v="3223"/>
    <n v="7.5"/>
  </r>
  <r>
    <x v="3312"/>
    <n v="7.5"/>
  </r>
  <r>
    <x v="1040"/>
    <n v="7.5"/>
  </r>
  <r>
    <x v="4078"/>
    <n v="7.5"/>
  </r>
  <r>
    <x v="840"/>
    <n v="7.5"/>
  </r>
  <r>
    <x v="1876"/>
    <n v="7.5"/>
  </r>
  <r>
    <x v="1176"/>
    <n v="7.5"/>
  </r>
  <r>
    <x v="1176"/>
    <n v="7.5"/>
  </r>
  <r>
    <x v="391"/>
    <n v="7.5"/>
  </r>
  <r>
    <x v="1876"/>
    <n v="7.5"/>
  </r>
  <r>
    <x v="840"/>
    <n v="7.5"/>
  </r>
  <r>
    <x v="1506"/>
    <n v="7.5"/>
  </r>
  <r>
    <x v="391"/>
    <n v="7.5"/>
  </r>
  <r>
    <x v="1579"/>
    <n v="7.5"/>
  </r>
  <r>
    <x v="1876"/>
    <n v="7.5"/>
  </r>
  <r>
    <x v="391"/>
    <n v="7.5"/>
  </r>
  <r>
    <x v="1293"/>
    <n v="7.5"/>
  </r>
  <r>
    <x v="391"/>
    <n v="7.5"/>
  </r>
  <r>
    <x v="1876"/>
    <n v="7.5"/>
  </r>
  <r>
    <x v="1876"/>
    <n v="7.5"/>
  </r>
  <r>
    <x v="1876"/>
    <n v="7.5"/>
  </r>
  <r>
    <x v="881"/>
    <n v="7.5"/>
  </r>
  <r>
    <x v="3051"/>
    <n v="7.5"/>
  </r>
  <r>
    <x v="3051"/>
    <n v="7.5"/>
  </r>
  <r>
    <x v="1325"/>
    <n v="7.5"/>
  </r>
  <r>
    <x v="940"/>
    <n v="7.5"/>
  </r>
  <r>
    <x v="940"/>
    <n v="7.5"/>
  </r>
  <r>
    <x v="3051"/>
    <n v="7.5"/>
  </r>
  <r>
    <x v="2029"/>
    <n v="7.5"/>
  </r>
  <r>
    <x v="1325"/>
    <n v="7.5"/>
  </r>
  <r>
    <x v="1857"/>
    <n v="7.5"/>
  </r>
  <r>
    <x v="1506"/>
    <n v="7.5"/>
  </r>
  <r>
    <x v="2002"/>
    <n v="7.5"/>
  </r>
  <r>
    <x v="940"/>
    <n v="7.5"/>
  </r>
  <r>
    <x v="940"/>
    <n v="7.5"/>
  </r>
  <r>
    <x v="940"/>
    <n v="7.5"/>
  </r>
  <r>
    <x v="2029"/>
    <n v="7.5"/>
  </r>
  <r>
    <x v="1909"/>
    <n v="7.5"/>
  </r>
  <r>
    <x v="983"/>
    <n v="7.5"/>
  </r>
  <r>
    <x v="2445"/>
    <n v="7.5"/>
  </r>
  <r>
    <x v="1579"/>
    <n v="7.5"/>
  </r>
  <r>
    <x v="1506"/>
    <n v="7.5"/>
  </r>
  <r>
    <x v="2830"/>
    <n v="7.5"/>
  </r>
  <r>
    <x v="2445"/>
    <n v="7.5"/>
  </r>
  <r>
    <x v="1909"/>
    <n v="7.5"/>
  </r>
  <r>
    <x v="983"/>
    <n v="7.5"/>
  </r>
  <r>
    <x v="2453"/>
    <n v="7.5"/>
  </r>
  <r>
    <x v="983"/>
    <n v="7.5"/>
  </r>
  <r>
    <x v="983"/>
    <n v="7.5"/>
  </r>
  <r>
    <x v="983"/>
    <n v="7.5"/>
  </r>
  <r>
    <x v="2445"/>
    <n v="7.5"/>
  </r>
  <r>
    <x v="2453"/>
    <n v="7.5"/>
  </r>
  <r>
    <x v="2445"/>
    <n v="7.5"/>
  </r>
  <r>
    <x v="983"/>
    <n v="7.5"/>
  </r>
  <r>
    <x v="2965"/>
    <n v="7.5"/>
  </r>
  <r>
    <x v="2965"/>
    <n v="7.5"/>
  </r>
  <r>
    <x v="2965"/>
    <n v="7.5"/>
  </r>
  <r>
    <x v="2965"/>
    <n v="7.5"/>
  </r>
  <r>
    <x v="391"/>
    <n v="7.5"/>
  </r>
  <r>
    <x v="391"/>
    <n v="7.5"/>
  </r>
  <r>
    <x v="20"/>
    <n v="7.5"/>
  </r>
  <r>
    <x v="840"/>
    <n v="7.5"/>
  </r>
  <r>
    <x v="2830"/>
    <n v="7.5"/>
  </r>
  <r>
    <x v="2830"/>
    <n v="7.5"/>
  </r>
  <r>
    <x v="2830"/>
    <n v="7.5"/>
  </r>
  <r>
    <x v="983"/>
    <n v="7.5"/>
  </r>
  <r>
    <x v="2965"/>
    <n v="7.5"/>
  </r>
  <r>
    <x v="1591"/>
    <n v="7.5"/>
  </r>
  <r>
    <x v="2830"/>
    <n v="7.5"/>
  </r>
  <r>
    <x v="1709"/>
    <n v="7.5"/>
  </r>
  <r>
    <x v="940"/>
    <n v="7.5"/>
  </r>
  <r>
    <x v="3464"/>
    <n v="7.5"/>
  </r>
  <r>
    <x v="3807"/>
    <n v="7.5"/>
  </r>
  <r>
    <x v="940"/>
    <n v="7.5"/>
  </r>
  <r>
    <x v="1266"/>
    <n v="7.5"/>
  </r>
  <r>
    <x v="630"/>
    <n v="7.5"/>
  </r>
  <r>
    <x v="573"/>
    <n v="7.5"/>
  </r>
  <r>
    <x v="573"/>
    <n v="7.5"/>
  </r>
  <r>
    <x v="391"/>
    <n v="7.5"/>
  </r>
  <r>
    <x v="464"/>
    <n v="7.5"/>
  </r>
  <r>
    <x v="2126"/>
    <n v="7.5"/>
  </r>
  <r>
    <x v="391"/>
    <n v="7.5"/>
  </r>
  <r>
    <x v="1266"/>
    <n v="7.5"/>
  </r>
  <r>
    <x v="940"/>
    <n v="7.5"/>
  </r>
  <r>
    <x v="212"/>
    <n v="7.5"/>
  </r>
  <r>
    <x v="3807"/>
    <n v="7.5"/>
  </r>
  <r>
    <x v="1987"/>
    <n v="7.5"/>
  </r>
  <r>
    <x v="1385"/>
    <n v="7.5"/>
  </r>
  <r>
    <x v="2658"/>
    <n v="7.5"/>
  </r>
  <r>
    <x v="3114"/>
    <n v="7.5"/>
  </r>
  <r>
    <x v="1385"/>
    <n v="7.5"/>
  </r>
  <r>
    <x v="543"/>
    <n v="7.5"/>
  </r>
  <r>
    <x v="1576"/>
    <n v="7.5"/>
  </r>
  <r>
    <x v="1385"/>
    <n v="7.5"/>
  </r>
  <r>
    <x v="3928"/>
    <n v="7.5"/>
  </r>
  <r>
    <x v="1143"/>
    <n v="7.5"/>
  </r>
  <r>
    <x v="60"/>
    <n v="7.5"/>
  </r>
  <r>
    <x v="630"/>
    <n v="7.5"/>
  </r>
  <r>
    <x v="212"/>
    <n v="7.5"/>
  </r>
  <r>
    <x v="3807"/>
    <n v="7.5"/>
  </r>
  <r>
    <x v="3415"/>
    <n v="7.5"/>
  </r>
  <r>
    <x v="1266"/>
    <n v="7.5"/>
  </r>
  <r>
    <x v="543"/>
    <n v="7.5"/>
  </r>
  <r>
    <x v="366"/>
    <n v="7.5"/>
  </r>
  <r>
    <x v="1541"/>
    <n v="7.5"/>
  </r>
  <r>
    <x v="1325"/>
    <n v="7.5"/>
  </r>
  <r>
    <x v="212"/>
    <n v="7.5"/>
  </r>
  <r>
    <x v="2130"/>
    <n v="7.5"/>
  </r>
  <r>
    <x v="940"/>
    <n v="7.5"/>
  </r>
  <r>
    <x v="3694"/>
    <n v="7.5"/>
  </r>
  <r>
    <x v="940"/>
    <n v="7.5"/>
  </r>
  <r>
    <x v="940"/>
    <n v="7.5"/>
  </r>
  <r>
    <x v="969"/>
    <n v="7.5"/>
  </r>
  <r>
    <x v="1857"/>
    <n v="7.5"/>
  </r>
  <r>
    <x v="2679"/>
    <n v="7.5"/>
  </r>
  <r>
    <x v="1541"/>
    <n v="7.5"/>
  </r>
  <r>
    <x v="1541"/>
    <n v="7.5"/>
  </r>
  <r>
    <x v="2259"/>
    <n v="7.5"/>
  </r>
  <r>
    <x v="940"/>
    <n v="7.5"/>
  </r>
  <r>
    <x v="1041"/>
    <n v="7.5"/>
  </r>
  <r>
    <x v="2259"/>
    <n v="7.5"/>
  </r>
  <r>
    <x v="2442"/>
    <n v="7.5"/>
  </r>
  <r>
    <x v="2442"/>
    <n v="7.5"/>
  </r>
  <r>
    <x v="2259"/>
    <n v="7.5"/>
  </r>
  <r>
    <x v="212"/>
    <n v="7.5"/>
  </r>
  <r>
    <x v="2126"/>
    <n v="7.5"/>
  </r>
  <r>
    <x v="2013"/>
    <n v="7.5"/>
  </r>
  <r>
    <x v="4037"/>
    <n v="7.5"/>
  </r>
  <r>
    <x v="3332"/>
    <n v="7.5"/>
  </r>
  <r>
    <x v="4051"/>
    <n v="7.5"/>
  </r>
  <r>
    <x v="1041"/>
    <n v="7.5"/>
  </r>
  <r>
    <x v="1266"/>
    <n v="7.5"/>
  </r>
  <r>
    <x v="212"/>
    <n v="7.5"/>
  </r>
  <r>
    <x v="745"/>
    <n v="7.5"/>
  </r>
  <r>
    <x v="940"/>
    <n v="7.5"/>
  </r>
  <r>
    <x v="940"/>
    <n v="7.5"/>
  </r>
  <r>
    <x v="670"/>
    <n v="7.5"/>
  </r>
  <r>
    <x v="212"/>
    <n v="7.5"/>
  </r>
  <r>
    <x v="3934"/>
    <n v="7.5"/>
  </r>
  <r>
    <x v="163"/>
    <n v="7.5"/>
  </r>
  <r>
    <x v="1693"/>
    <n v="7.5"/>
  </r>
  <r>
    <x v="3064"/>
    <n v="7.5"/>
  </r>
  <r>
    <x v="3934"/>
    <n v="7.5"/>
  </r>
  <r>
    <x v="3934"/>
    <n v="7.5"/>
  </r>
  <r>
    <x v="3064"/>
    <n v="7.5"/>
  </r>
  <r>
    <x v="3353"/>
    <n v="7.5"/>
  </r>
  <r>
    <x v="3064"/>
    <n v="7.5"/>
  </r>
  <r>
    <x v="1506"/>
    <n v="7.5"/>
  </r>
  <r>
    <x v="212"/>
    <n v="7.5"/>
  </r>
  <r>
    <x v="2567"/>
    <n v="7.5"/>
  </r>
  <r>
    <x v="366"/>
    <n v="7.5"/>
  </r>
  <r>
    <x v="212"/>
    <n v="7.5"/>
  </r>
  <r>
    <x v="2567"/>
    <n v="7.5"/>
  </r>
  <r>
    <x v="212"/>
    <n v="7.5"/>
  </r>
  <r>
    <x v="3338"/>
    <n v="7.5"/>
  </r>
  <r>
    <x v="1576"/>
    <n v="7.5"/>
  </r>
  <r>
    <x v="2311"/>
    <n v="7.5"/>
  </r>
  <r>
    <x v="1815"/>
    <n v="7.5"/>
  </r>
  <r>
    <x v="1617"/>
    <n v="7.5"/>
  </r>
  <r>
    <x v="1929"/>
    <n v="7.5"/>
  </r>
  <r>
    <x v="3543"/>
    <n v="7.5"/>
  </r>
  <r>
    <x v="1329"/>
    <n v="7.5"/>
  </r>
  <r>
    <x v="3064"/>
    <n v="7.5"/>
  </r>
  <r>
    <x v="1783"/>
    <n v="7.5"/>
  </r>
  <r>
    <x v="3064"/>
    <n v="7.5"/>
  </r>
  <r>
    <x v="3064"/>
    <n v="7.5"/>
  </r>
  <r>
    <x v="212"/>
    <n v="7.5"/>
  </r>
  <r>
    <x v="1506"/>
    <n v="7.5"/>
  </r>
  <r>
    <x v="1326"/>
    <n v="7.5"/>
  </r>
  <r>
    <x v="1572"/>
    <n v="7.5"/>
  </r>
  <r>
    <x v="2883"/>
    <n v="7.5"/>
  </r>
  <r>
    <x v="671"/>
    <n v="7.5"/>
  </r>
  <r>
    <x v="2883"/>
    <n v="7.5"/>
  </r>
  <r>
    <x v="3729"/>
    <n v="7.5"/>
  </r>
  <r>
    <x v="3811"/>
    <n v="7.5"/>
  </r>
  <r>
    <x v="212"/>
    <n v="7.5"/>
  </r>
  <r>
    <x v="3625"/>
    <n v="7.5"/>
  </r>
  <r>
    <x v="60"/>
    <n v="7.5"/>
  </r>
  <r>
    <x v="2364"/>
    <n v="7.5"/>
  </r>
  <r>
    <x v="2364"/>
    <n v="7.5"/>
  </r>
  <r>
    <x v="2883"/>
    <n v="7.5"/>
  </r>
  <r>
    <x v="2364"/>
    <n v="7.5"/>
  </r>
  <r>
    <x v="3573"/>
    <n v="7.5"/>
  </r>
  <r>
    <x v="3573"/>
    <n v="7.5"/>
  </r>
  <r>
    <x v="2883"/>
    <n v="7.5"/>
  </r>
  <r>
    <x v="3573"/>
    <n v="7.5"/>
  </r>
  <r>
    <x v="1576"/>
    <n v="7.5"/>
  </r>
  <r>
    <x v="1506"/>
    <n v="7.5"/>
  </r>
  <r>
    <x v="1506"/>
    <n v="7.5"/>
  </r>
  <r>
    <x v="1321"/>
    <n v="7.5"/>
  </r>
  <r>
    <x v="3125"/>
    <n v="7.5"/>
  </r>
  <r>
    <x v="3450"/>
    <n v="7.5"/>
  </r>
  <r>
    <x v="3353"/>
    <n v="7.5"/>
  </r>
  <r>
    <x v="2638"/>
    <n v="7.5"/>
  </r>
  <r>
    <x v="2000"/>
    <n v="7.5"/>
  </r>
  <r>
    <x v="1576"/>
    <n v="7.5"/>
  </r>
  <r>
    <x v="1576"/>
    <n v="7.5"/>
  </r>
  <r>
    <x v="1576"/>
    <n v="7.5"/>
  </r>
  <r>
    <x v="2197"/>
    <n v="7.5"/>
  </r>
  <r>
    <x v="2000"/>
    <n v="7.5"/>
  </r>
  <r>
    <x v="60"/>
    <n v="7.5"/>
  </r>
  <r>
    <x v="4164"/>
    <n v="7.5"/>
  </r>
  <r>
    <x v="3338"/>
    <n v="7.5"/>
  </r>
  <r>
    <x v="1081"/>
    <n v="7.5"/>
  </r>
  <r>
    <x v="1783"/>
    <n v="7.5"/>
  </r>
  <r>
    <x v="1081"/>
    <n v="7.5"/>
  </r>
  <r>
    <x v="2422"/>
    <n v="7.5"/>
  </r>
  <r>
    <x v="2231"/>
    <n v="7.5"/>
  </r>
  <r>
    <x v="2422"/>
    <n v="7.5"/>
  </r>
  <r>
    <x v="1783"/>
    <n v="7.5"/>
  </r>
  <r>
    <x v="3175"/>
    <n v="7.5"/>
  </r>
  <r>
    <x v="2215"/>
    <n v="7.5"/>
  </r>
  <r>
    <x v="3242"/>
    <n v="7.5"/>
  </r>
  <r>
    <x v="2215"/>
    <n v="7.5"/>
  </r>
  <r>
    <x v="839"/>
    <n v="7.5"/>
  </r>
  <r>
    <x v="2637"/>
    <n v="7.5"/>
  </r>
  <r>
    <x v="2231"/>
    <n v="7.5"/>
  </r>
  <r>
    <x v="772"/>
    <n v="7.5"/>
  </r>
  <r>
    <x v="2269"/>
    <n v="7.5"/>
  </r>
  <r>
    <x v="1076"/>
    <n v="7.5"/>
  </r>
  <r>
    <x v="4211"/>
    <n v="7.5"/>
  </r>
  <r>
    <x v="670"/>
    <n v="7.5"/>
  </r>
  <r>
    <x v="1076"/>
    <n v="7.5"/>
  </r>
  <r>
    <x v="2750"/>
    <n v="7.5"/>
  </r>
  <r>
    <x v="905"/>
    <n v="7.5"/>
  </r>
  <r>
    <x v="3469"/>
    <n v="7.5"/>
  </r>
  <r>
    <x v="2750"/>
    <n v="7.5"/>
  </r>
  <r>
    <x v="2750"/>
    <n v="7.5"/>
  </r>
  <r>
    <x v="3175"/>
    <n v="7.5"/>
  </r>
  <r>
    <x v="1076"/>
    <n v="7.5"/>
  </r>
  <r>
    <x v="3034"/>
    <n v="7.5"/>
  </r>
  <r>
    <x v="2165"/>
    <n v="7.5"/>
  </r>
  <r>
    <x v="687"/>
    <n v="7.5"/>
  </r>
  <r>
    <x v="1076"/>
    <n v="7.5"/>
  </r>
  <r>
    <x v="3175"/>
    <n v="7.5"/>
  </r>
  <r>
    <x v="3516"/>
    <n v="7.5"/>
  </r>
  <r>
    <x v="3605"/>
    <n v="7.5"/>
  </r>
  <r>
    <x v="2589"/>
    <n v="7.5"/>
  </r>
  <r>
    <x v="2135"/>
    <n v="7.5"/>
  </r>
  <r>
    <x v="3843"/>
    <n v="7.5"/>
  </r>
  <r>
    <x v="670"/>
    <n v="7.5"/>
  </r>
  <r>
    <x v="3673"/>
    <n v="7.5"/>
  </r>
  <r>
    <x v="2370"/>
    <n v="7.5"/>
  </r>
  <r>
    <x v="3359"/>
    <n v="7.5"/>
  </r>
  <r>
    <x v="1929"/>
    <n v="7.5"/>
  </r>
  <r>
    <x v="1304"/>
    <n v="7.5"/>
  </r>
  <r>
    <x v="1329"/>
    <n v="7.5"/>
  </r>
  <r>
    <x v="3605"/>
    <n v="7.5"/>
  </r>
  <r>
    <x v="1576"/>
    <n v="7.5"/>
  </r>
  <r>
    <x v="1617"/>
    <n v="7.5"/>
  </r>
  <r>
    <x v="1815"/>
    <n v="7.5"/>
  </r>
  <r>
    <x v="1617"/>
    <n v="7.5"/>
  </r>
  <r>
    <x v="3673"/>
    <n v="7.5"/>
  </r>
  <r>
    <x v="2215"/>
    <n v="7.5"/>
  </r>
  <r>
    <x v="3666"/>
    <n v="7.5"/>
  </r>
  <r>
    <x v="349"/>
    <n v="7.5"/>
  </r>
  <r>
    <x v="1559"/>
    <n v="7.5"/>
  </r>
  <r>
    <x v="1325"/>
    <n v="7.5"/>
  </r>
  <r>
    <x v="1081"/>
    <n v="7.5"/>
  </r>
  <r>
    <x v="681"/>
    <n v="7.5"/>
  </r>
  <r>
    <x v="1741"/>
    <n v="7.5"/>
  </r>
  <r>
    <x v="670"/>
    <n v="7.5"/>
  </r>
  <r>
    <x v="212"/>
    <n v="7.5"/>
  </r>
  <r>
    <x v="3359"/>
    <n v="7.5"/>
  </r>
  <r>
    <x v="2294"/>
    <n v="7.5"/>
  </r>
  <r>
    <x v="1993"/>
    <n v="7.5"/>
  </r>
  <r>
    <x v="2215"/>
    <n v="7.5"/>
  </r>
  <r>
    <x v="2269"/>
    <n v="7.5"/>
  </r>
  <r>
    <x v="2364"/>
    <n v="7.5"/>
  </r>
  <r>
    <x v="2135"/>
    <n v="7.5"/>
  </r>
  <r>
    <x v="809"/>
    <n v="7.5"/>
  </r>
  <r>
    <x v="3432"/>
    <n v="7.5"/>
  </r>
  <r>
    <x v="531"/>
    <n v="7.5"/>
  </r>
  <r>
    <x v="2307"/>
    <n v="7.5"/>
  </r>
  <r>
    <x v="531"/>
    <n v="7.5"/>
  </r>
  <r>
    <x v="212"/>
    <n v="7.5"/>
  </r>
  <r>
    <x v="212"/>
    <n v="7.5"/>
  </r>
  <r>
    <x v="809"/>
    <n v="7.5"/>
  </r>
  <r>
    <x v="1290"/>
    <n v="7.5"/>
  </r>
  <r>
    <x v="2307"/>
    <n v="7.5"/>
  </r>
  <r>
    <x v="2455"/>
    <n v="7.5"/>
  </r>
  <r>
    <x v="4191"/>
    <n v="7.5"/>
  </r>
  <r>
    <x v="3432"/>
    <n v="7.5"/>
  </r>
  <r>
    <x v="2784"/>
    <n v="7.5"/>
  </r>
  <r>
    <x v="2784"/>
    <n v="7.5"/>
  </r>
  <r>
    <x v="4170"/>
    <n v="7.5"/>
  </r>
  <r>
    <x v="531"/>
    <n v="7.5"/>
  </r>
  <r>
    <x v="3807"/>
    <n v="7.5"/>
  </r>
  <r>
    <x v="940"/>
    <n v="7.5"/>
  </r>
  <r>
    <x v="3057"/>
    <n v="7.5"/>
  </r>
  <r>
    <x v="4170"/>
    <n v="7.5"/>
  </r>
  <r>
    <x v="2453"/>
    <n v="7.5"/>
  </r>
  <r>
    <x v="2453"/>
    <n v="7.5"/>
  </r>
  <r>
    <x v="4170"/>
    <n v="7.5"/>
  </r>
  <r>
    <x v="1498"/>
    <n v="7.5"/>
  </r>
  <r>
    <x v="2143"/>
    <n v="7.5"/>
  </r>
  <r>
    <x v="3343"/>
    <n v="7.5"/>
  </r>
  <r>
    <x v="349"/>
    <n v="7.5"/>
  </r>
  <r>
    <x v="2165"/>
    <n v="7.5"/>
  </r>
  <r>
    <x v="1576"/>
    <n v="7.5"/>
  </r>
  <r>
    <x v="2307"/>
    <n v="7.5"/>
  </r>
  <r>
    <x v="2143"/>
    <n v="7.5"/>
  </r>
  <r>
    <x v="1576"/>
    <n v="7.5"/>
  </r>
  <r>
    <x v="4164"/>
    <n v="7.5"/>
  </r>
  <r>
    <x v="663"/>
    <n v="7.5"/>
  </r>
  <r>
    <x v="2447"/>
    <n v="7.5"/>
  </r>
  <r>
    <x v="663"/>
    <n v="7.5"/>
  </r>
  <r>
    <x v="3415"/>
    <n v="7.5"/>
  </r>
  <r>
    <x v="1987"/>
    <n v="7.5"/>
  </r>
  <r>
    <x v="3491"/>
    <n v="7.5"/>
  </r>
  <r>
    <x v="1839"/>
    <n v="7.5"/>
  </r>
  <r>
    <x v="1594"/>
    <n v="7.5"/>
  </r>
  <r>
    <x v="3581"/>
    <n v="7.5"/>
  </r>
  <r>
    <x v="663"/>
    <n v="7.5"/>
  </r>
  <r>
    <x v="3703"/>
    <n v="7.5"/>
  </r>
  <r>
    <x v="4183"/>
    <n v="7.5"/>
  </r>
  <r>
    <x v="3697"/>
    <n v="7.5"/>
  </r>
  <r>
    <x v="663"/>
    <n v="7.5"/>
  </r>
  <r>
    <x v="663"/>
    <n v="7.5"/>
  </r>
  <r>
    <x v="1952"/>
    <n v="7.5"/>
  </r>
  <r>
    <x v="3315"/>
    <n v="7.5"/>
  </r>
  <r>
    <x v="3313"/>
    <n v="7.5"/>
  </r>
  <r>
    <x v="3415"/>
    <n v="7.5"/>
  </r>
  <r>
    <x v="2455"/>
    <n v="7.5"/>
  </r>
  <r>
    <x v="533"/>
    <n v="7.5"/>
  </r>
  <r>
    <x v="4191"/>
    <n v="7.5"/>
  </r>
  <r>
    <x v="3313"/>
    <n v="7.5"/>
  </r>
  <r>
    <x v="3734"/>
    <n v="7.5"/>
  </r>
  <r>
    <x v="2355"/>
    <n v="7.5"/>
  </r>
  <r>
    <x v="1290"/>
    <n v="7.5"/>
  </r>
  <r>
    <x v="2455"/>
    <n v="7.5"/>
  </r>
  <r>
    <x v="2355"/>
    <n v="7.5"/>
  </r>
  <r>
    <x v="3315"/>
    <n v="7.5"/>
  </r>
  <r>
    <x v="3315"/>
    <n v="7.5"/>
  </r>
  <r>
    <x v="3415"/>
    <n v="7.5"/>
  </r>
  <r>
    <x v="3338"/>
    <n v="7.5"/>
  </r>
  <r>
    <x v="4191"/>
    <n v="7.5"/>
  </r>
  <r>
    <x v="1922"/>
    <n v="7.5"/>
  </r>
  <r>
    <x v="910"/>
    <n v="7.5"/>
  </r>
  <r>
    <x v="1922"/>
    <n v="7.5"/>
  </r>
  <r>
    <x v="666"/>
    <n v="7.5"/>
  </r>
  <r>
    <x v="2447"/>
    <n v="7.5"/>
  </r>
  <r>
    <x v="4172"/>
    <n v="7.5"/>
  </r>
  <r>
    <x v="666"/>
    <n v="7.5"/>
  </r>
  <r>
    <x v="685"/>
    <n v="7.5"/>
  </r>
  <r>
    <x v="2849"/>
    <n v="7.5"/>
  </r>
  <r>
    <x v="2849"/>
    <n v="7.5"/>
  </r>
  <r>
    <x v="2307"/>
    <n v="7.5"/>
  </r>
  <r>
    <x v="745"/>
    <n v="7.5"/>
  </r>
  <r>
    <x v="1181"/>
    <n v="7.5"/>
  </r>
  <r>
    <x v="2849"/>
    <n v="7.5"/>
  </r>
  <r>
    <x v="3171"/>
    <n v="7.5"/>
  </r>
  <r>
    <x v="2099"/>
    <n v="7.5"/>
  </r>
  <r>
    <x v="685"/>
    <n v="7.5"/>
  </r>
  <r>
    <x v="1603"/>
    <n v="7.5"/>
  </r>
  <r>
    <x v="2211"/>
    <n v="7.5"/>
  </r>
  <r>
    <x v="685"/>
    <n v="7.5"/>
  </r>
  <r>
    <x v="2364"/>
    <n v="7.5"/>
  </r>
  <r>
    <x v="2364"/>
    <n v="7.5"/>
  </r>
  <r>
    <x v="2165"/>
    <n v="7.5"/>
  </r>
  <r>
    <x v="212"/>
    <n v="7.5"/>
  </r>
  <r>
    <x v="50"/>
    <n v="7.5"/>
  </r>
  <r>
    <x v="745"/>
    <n v="7.5"/>
  </r>
  <r>
    <x v="1673"/>
    <n v="7.5"/>
  </r>
  <r>
    <x v="50"/>
    <n v="7.5"/>
  </r>
  <r>
    <x v="163"/>
    <n v="7.5"/>
  </r>
  <r>
    <x v="1576"/>
    <n v="7.5"/>
  </r>
  <r>
    <x v="163"/>
    <n v="7.5"/>
  </r>
  <r>
    <x v="163"/>
    <n v="7.5"/>
  </r>
  <r>
    <x v="3164"/>
    <n v="7.5"/>
  </r>
  <r>
    <x v="2281"/>
    <n v="7.5"/>
  </r>
  <r>
    <x v="3164"/>
    <n v="7.5"/>
  </r>
  <r>
    <x v="2281"/>
    <n v="7.5"/>
  </r>
  <r>
    <x v="1952"/>
    <n v="7.5"/>
  </r>
  <r>
    <x v="3662"/>
    <n v="7.5"/>
  </r>
  <r>
    <x v="3662"/>
    <n v="7.5"/>
  </r>
  <r>
    <x v="2281"/>
    <n v="7.5"/>
  </r>
  <r>
    <x v="940"/>
    <n v="7.5"/>
  </r>
  <r>
    <x v="2299"/>
    <n v="7.5"/>
  </r>
  <r>
    <x v="3432"/>
    <n v="7.5"/>
  </r>
  <r>
    <x v="3057"/>
    <n v="7.5"/>
  </r>
  <r>
    <x v="2299"/>
    <n v="7.5"/>
  </r>
  <r>
    <x v="1667"/>
    <n v="7.5"/>
  </r>
  <r>
    <x v="2299"/>
    <n v="7.5"/>
  </r>
  <r>
    <x v="2453"/>
    <n v="7.5"/>
  </r>
  <r>
    <x v="349"/>
    <n v="7.5"/>
  </r>
  <r>
    <x v="2307"/>
    <n v="7.5"/>
  </r>
  <r>
    <x v="3164"/>
    <n v="7.5"/>
  </r>
  <r>
    <x v="1304"/>
    <n v="7.5"/>
  </r>
  <r>
    <x v="2447"/>
    <n v="7.5"/>
  </r>
  <r>
    <x v="3272"/>
    <n v="7.5"/>
  </r>
  <r>
    <x v="2307"/>
    <n v="7.5"/>
  </r>
  <r>
    <x v="2849"/>
    <n v="7.5"/>
  </r>
  <r>
    <x v="2307"/>
    <n v="7.5"/>
  </r>
  <r>
    <x v="3164"/>
    <n v="7.5"/>
  </r>
  <r>
    <x v="349"/>
    <n v="7.5"/>
  </r>
  <r>
    <x v="3164"/>
    <n v="7.5"/>
  </r>
  <r>
    <x v="2307"/>
    <n v="7.5"/>
  </r>
  <r>
    <x v="1952"/>
    <n v="7.5"/>
  </r>
  <r>
    <x v="1304"/>
    <n v="7.5"/>
  </r>
  <r>
    <x v="2307"/>
    <n v="7.5"/>
  </r>
  <r>
    <x v="3164"/>
    <n v="7.5"/>
  </r>
  <r>
    <x v="1839"/>
    <n v="7.5"/>
  </r>
  <r>
    <x v="1609"/>
    <n v="7.5"/>
  </r>
  <r>
    <x v="660"/>
    <n v="7.5"/>
  </r>
  <r>
    <x v="1839"/>
    <n v="7.5"/>
  </r>
  <r>
    <x v="974"/>
    <n v="7.5"/>
  </r>
  <r>
    <x v="1839"/>
    <n v="7.5"/>
  </r>
  <r>
    <x v="660"/>
    <n v="7.5"/>
  </r>
  <r>
    <x v="974"/>
    <n v="7.5"/>
  </r>
  <r>
    <x v="164"/>
    <n v="7.5"/>
  </r>
  <r>
    <x v="3205"/>
    <n v="7.5"/>
  </r>
  <r>
    <x v="1839"/>
    <n v="7.5"/>
  </r>
  <r>
    <x v="974"/>
    <n v="7.5"/>
  </r>
  <r>
    <x v="3205"/>
    <n v="7.5"/>
  </r>
  <r>
    <x v="3205"/>
    <n v="7.5"/>
  </r>
  <r>
    <x v="974"/>
    <n v="7.5"/>
  </r>
  <r>
    <x v="1839"/>
    <n v="7.5"/>
  </r>
  <r>
    <x v="2102"/>
    <n v="7.5"/>
  </r>
  <r>
    <x v="974"/>
    <n v="7.5"/>
  </r>
  <r>
    <x v="2810"/>
    <n v="7.5"/>
  </r>
  <r>
    <x v="4000"/>
    <n v="7.5"/>
  </r>
  <r>
    <x v="1709"/>
    <n v="7.5"/>
  </r>
  <r>
    <x v="35"/>
    <n v="7.5"/>
  </r>
  <r>
    <x v="2455"/>
    <n v="7.5"/>
  </r>
  <r>
    <x v="772"/>
    <n v="7.5"/>
  </r>
  <r>
    <x v="974"/>
    <n v="7.5"/>
  </r>
  <r>
    <x v="2225"/>
    <n v="7.5"/>
  </r>
  <r>
    <x v="2225"/>
    <n v="7.5"/>
  </r>
  <r>
    <x v="2102"/>
    <n v="7.5"/>
  </r>
  <r>
    <x v="2832"/>
    <n v="7.5"/>
  </r>
  <r>
    <x v="2018"/>
    <n v="7.5"/>
  </r>
  <r>
    <x v="974"/>
    <n v="7.5"/>
  </r>
  <r>
    <x v="1923"/>
    <n v="7.5"/>
  </r>
  <r>
    <x v="660"/>
    <n v="7.5"/>
  </r>
  <r>
    <x v="2239"/>
    <n v="7.5"/>
  </r>
  <r>
    <x v="1304"/>
    <n v="7.5"/>
  </r>
  <r>
    <x v="905"/>
    <n v="7.5"/>
  </r>
  <r>
    <x v="974"/>
    <n v="7.5"/>
  </r>
  <r>
    <x v="1913"/>
    <n v="7.5"/>
  </r>
  <r>
    <x v="2689"/>
    <n v="7.5"/>
  </r>
  <r>
    <x v="2554"/>
    <n v="7.5"/>
  </r>
  <r>
    <x v="2554"/>
    <n v="7.5"/>
  </r>
  <r>
    <x v="2964"/>
    <n v="7.5"/>
  </r>
  <r>
    <x v="352"/>
    <n v="7.5"/>
  </r>
  <r>
    <x v="2153"/>
    <n v="7.5"/>
  </r>
  <r>
    <x v="2964"/>
    <n v="7.5"/>
  </r>
  <r>
    <x v="482"/>
    <n v="7.5"/>
  </r>
  <r>
    <x v="644"/>
    <n v="7.5"/>
  </r>
  <r>
    <x v="2153"/>
    <n v="7.5"/>
  </r>
  <r>
    <x v="482"/>
    <n v="7.5"/>
  </r>
  <r>
    <x v="2689"/>
    <n v="7.5"/>
  </r>
  <r>
    <x v="60"/>
    <n v="7.5"/>
  </r>
  <r>
    <x v="1893"/>
    <n v="7.5"/>
  </r>
  <r>
    <x v="3153"/>
    <n v="7.5"/>
  </r>
  <r>
    <x v="4165"/>
    <n v="7.5"/>
  </r>
  <r>
    <x v="2399"/>
    <n v="7.5"/>
  </r>
  <r>
    <x v="35"/>
    <n v="7.5"/>
  </r>
  <r>
    <x v="2399"/>
    <n v="7.5"/>
  </r>
  <r>
    <x v="2399"/>
    <n v="7.5"/>
  </r>
  <r>
    <x v="3467"/>
    <n v="7.5"/>
  </r>
  <r>
    <x v="418"/>
    <n v="7.5"/>
  </r>
  <r>
    <x v="3467"/>
    <n v="7.5"/>
  </r>
  <r>
    <x v="2239"/>
    <n v="7.5"/>
  </r>
  <r>
    <x v="974"/>
    <n v="7.5"/>
  </r>
  <r>
    <x v="4165"/>
    <n v="7.5"/>
  </r>
  <r>
    <x v="2239"/>
    <n v="7.5"/>
  </r>
  <r>
    <x v="974"/>
    <n v="7.5"/>
  </r>
  <r>
    <x v="202"/>
    <n v="7.5"/>
  </r>
  <r>
    <x v="670"/>
    <n v="7.5"/>
  </r>
  <r>
    <x v="670"/>
    <n v="7.5"/>
  </r>
  <r>
    <x v="670"/>
    <n v="7.5"/>
  </r>
  <r>
    <x v="1181"/>
    <n v="7.5"/>
  </r>
  <r>
    <x v="212"/>
    <n v="7.5"/>
  </r>
  <r>
    <x v="670"/>
    <n v="7.5"/>
  </r>
  <r>
    <x v="212"/>
    <n v="7.5"/>
  </r>
  <r>
    <x v="670"/>
    <n v="7.5"/>
  </r>
  <r>
    <x v="670"/>
    <n v="7.5"/>
  </r>
  <r>
    <x v="3363"/>
    <n v="7.5"/>
  </r>
  <r>
    <x v="670"/>
    <n v="7.5"/>
  </r>
  <r>
    <x v="2806"/>
    <n v="7.5"/>
  </r>
  <r>
    <x v="215"/>
    <n v="7.5"/>
  </r>
  <r>
    <x v="202"/>
    <n v="7.5"/>
  </r>
  <r>
    <x v="670"/>
    <n v="7.5"/>
  </r>
  <r>
    <x v="341"/>
    <n v="7.5"/>
  </r>
  <r>
    <x v="2325"/>
    <n v="7.5"/>
  </r>
  <r>
    <x v="3432"/>
    <n v="7.5"/>
  </r>
  <r>
    <x v="670"/>
    <n v="7.5"/>
  </r>
  <r>
    <x v="163"/>
    <n v="7.5"/>
  </r>
  <r>
    <x v="670"/>
    <n v="7.5"/>
  </r>
  <r>
    <x v="670"/>
    <n v="7.5"/>
  </r>
  <r>
    <x v="3101"/>
    <n v="7.5"/>
  </r>
  <r>
    <x v="670"/>
    <n v="7.5"/>
  </r>
  <r>
    <x v="341"/>
    <n v="7.5"/>
  </r>
  <r>
    <x v="2806"/>
    <n v="7.5"/>
  </r>
  <r>
    <x v="1145"/>
    <n v="7.5"/>
  </r>
  <r>
    <x v="341"/>
    <n v="7.5"/>
  </r>
  <r>
    <x v="2806"/>
    <n v="7.5"/>
  </r>
  <r>
    <x v="327"/>
    <n v="7.5"/>
  </r>
  <r>
    <x v="60"/>
    <n v="7.5"/>
  </r>
  <r>
    <x v="3101"/>
    <n v="7.5"/>
  </r>
  <r>
    <x v="2455"/>
    <n v="7.5"/>
  </r>
  <r>
    <x v="2670"/>
    <n v="7.5"/>
  </r>
  <r>
    <x v="4093"/>
    <n v="7.5"/>
  </r>
  <r>
    <x v="670"/>
    <n v="7.5"/>
  </r>
  <r>
    <x v="2683"/>
    <n v="7.5"/>
  </r>
  <r>
    <x v="2455"/>
    <n v="7.5"/>
  </r>
  <r>
    <x v="2683"/>
    <n v="7.5"/>
  </r>
  <r>
    <x v="2683"/>
    <n v="7.5"/>
  </r>
  <r>
    <x v="1691"/>
    <n v="7.5"/>
  </r>
  <r>
    <x v="212"/>
    <n v="7.5"/>
  </r>
  <r>
    <x v="2810"/>
    <n v="7.5"/>
  </r>
  <r>
    <x v="2884"/>
    <n v="7.5"/>
  </r>
  <r>
    <x v="2556"/>
    <n v="7.5"/>
  </r>
  <r>
    <x v="4093"/>
    <n v="7.5"/>
  </r>
  <r>
    <x v="660"/>
    <n v="7.5"/>
  </r>
  <r>
    <x v="2102"/>
    <n v="7.5"/>
  </r>
  <r>
    <x v="2455"/>
    <n v="7.5"/>
  </r>
  <r>
    <x v="1325"/>
    <n v="7.5"/>
  </r>
  <r>
    <x v="2670"/>
    <n v="7.5"/>
  </r>
  <r>
    <x v="56"/>
    <n v="7.5"/>
  </r>
  <r>
    <x v="1325"/>
    <n v="7.5"/>
  </r>
  <r>
    <x v="2874"/>
    <n v="7.5"/>
  </r>
  <r>
    <x v="3363"/>
    <n v="7.5"/>
  </r>
  <r>
    <x v="1215"/>
    <n v="7.5"/>
  </r>
  <r>
    <x v="3363"/>
    <n v="7.5"/>
  </r>
  <r>
    <x v="2455"/>
    <n v="7.5"/>
  </r>
  <r>
    <x v="3395"/>
    <n v="7.5"/>
  </r>
  <r>
    <x v="2455"/>
    <n v="7.5"/>
  </r>
  <r>
    <x v="2455"/>
    <n v="7.5"/>
  </r>
  <r>
    <x v="1575"/>
    <n v="7.5"/>
  </r>
  <r>
    <x v="1325"/>
    <n v="7.5"/>
  </r>
  <r>
    <x v="761"/>
    <n v="7.5"/>
  </r>
  <r>
    <x v="761"/>
    <n v="7.5"/>
  </r>
  <r>
    <x v="1001"/>
    <n v="7.5"/>
  </r>
  <r>
    <x v="1900"/>
    <n v="7.5"/>
  </r>
  <r>
    <x v="2884"/>
    <n v="7.5"/>
  </r>
  <r>
    <x v="2769"/>
    <n v="7.5"/>
  </r>
  <r>
    <x v="2203"/>
    <n v="7.5"/>
  </r>
  <r>
    <x v="1325"/>
    <n v="7.5"/>
  </r>
  <r>
    <x v="679"/>
    <n v="7.5"/>
  </r>
  <r>
    <x v="1325"/>
    <n v="7.5"/>
  </r>
  <r>
    <x v="31"/>
    <n v="7.5"/>
  </r>
  <r>
    <x v="3728"/>
    <n v="7.5"/>
  </r>
  <r>
    <x v="940"/>
    <n v="7.5"/>
  </r>
  <r>
    <x v="2289"/>
    <n v="7.5"/>
  </r>
  <r>
    <x v="2289"/>
    <n v="7.5"/>
  </r>
  <r>
    <x v="2289"/>
    <n v="7.5"/>
  </r>
  <r>
    <x v="2203"/>
    <n v="7.5"/>
  </r>
  <r>
    <x v="3728"/>
    <n v="7.5"/>
  </r>
  <r>
    <x v="2289"/>
    <n v="7.5"/>
  </r>
  <r>
    <x v="163"/>
    <n v="7.5"/>
  </r>
  <r>
    <x v="60"/>
    <n v="7.5"/>
  </r>
  <r>
    <x v="4121"/>
    <n v="7.5"/>
  </r>
  <r>
    <x v="2875"/>
    <n v="7.5"/>
  </r>
  <r>
    <x v="2769"/>
    <n v="7.5"/>
  </r>
  <r>
    <x v="2107"/>
    <n v="7.5"/>
  </r>
  <r>
    <x v="1143"/>
    <n v="7.5"/>
  </r>
  <r>
    <x v="2107"/>
    <n v="7.5"/>
  </r>
  <r>
    <x v="1372"/>
    <n v="7.5"/>
  </r>
  <r>
    <x v="4077"/>
    <n v="7.5"/>
  </r>
  <r>
    <x v="3073"/>
    <n v="7.5"/>
  </r>
  <r>
    <x v="4175"/>
    <n v="7.5"/>
  </r>
  <r>
    <x v="2875"/>
    <n v="7.5"/>
  </r>
  <r>
    <x v="3516"/>
    <n v="7.5"/>
  </r>
  <r>
    <x v="1325"/>
    <n v="7.5"/>
  </r>
  <r>
    <x v="1325"/>
    <n v="7.5"/>
  </r>
  <r>
    <x v="4077"/>
    <n v="7.5"/>
  </r>
  <r>
    <x v="1549"/>
    <n v="7.5"/>
  </r>
  <r>
    <x v="906"/>
    <n v="7.5"/>
  </r>
  <r>
    <x v="1576"/>
    <n v="7.5"/>
  </r>
  <r>
    <x v="3469"/>
    <n v="7.5"/>
  </r>
  <r>
    <x v="681"/>
    <n v="7.5"/>
  </r>
  <r>
    <x v="3516"/>
    <n v="7.5"/>
  </r>
  <r>
    <x v="3469"/>
    <n v="7.5"/>
  </r>
  <r>
    <x v="681"/>
    <n v="7.5"/>
  </r>
  <r>
    <x v="2750"/>
    <n v="7.5"/>
  </r>
  <r>
    <x v="1783"/>
    <n v="7.5"/>
  </r>
  <r>
    <x v="2750"/>
    <n v="7.5"/>
  </r>
  <r>
    <x v="3175"/>
    <n v="7.5"/>
  </r>
  <r>
    <x v="1783"/>
    <n v="7.5"/>
  </r>
  <r>
    <x v="2769"/>
    <n v="7.5"/>
  </r>
  <r>
    <x v="2099"/>
    <n v="7.5"/>
  </r>
  <r>
    <x v="3469"/>
    <n v="7.5"/>
  </r>
  <r>
    <x v="2793"/>
    <n v="7.5"/>
  </r>
  <r>
    <x v="1901"/>
    <n v="7.5"/>
  </r>
  <r>
    <x v="3998"/>
    <n v="7.5"/>
  </r>
  <r>
    <x v="1901"/>
    <n v="7.5"/>
  </r>
  <r>
    <x v="1901"/>
    <n v="7.5"/>
  </r>
  <r>
    <x v="2362"/>
    <n v="7.5"/>
  </r>
  <r>
    <x v="2203"/>
    <n v="7.5"/>
  </r>
  <r>
    <x v="3879"/>
    <n v="7.5"/>
  </r>
  <r>
    <x v="3879"/>
    <n v="7.5"/>
  </r>
  <r>
    <x v="3516"/>
    <n v="7.5"/>
  </r>
  <r>
    <x v="3516"/>
    <n v="7.5"/>
  </r>
  <r>
    <x v="1897"/>
    <n v="7.5"/>
  </r>
  <r>
    <x v="3312"/>
    <n v="7.5"/>
  </r>
  <r>
    <x v="1901"/>
    <n v="7.5"/>
  </r>
  <r>
    <x v="1901"/>
    <n v="7.5"/>
  </r>
  <r>
    <x v="3516"/>
    <n v="7.5"/>
  </r>
  <r>
    <x v="2780"/>
    <n v="7.5"/>
  </r>
  <r>
    <x v="1498"/>
    <n v="7.5"/>
  </r>
  <r>
    <x v="2218"/>
    <n v="7.5"/>
  </r>
  <r>
    <x v="487"/>
    <n v="7.5"/>
  </r>
  <r>
    <x v="487"/>
    <n v="7.5"/>
  </r>
  <r>
    <x v="2702"/>
    <n v="7.5"/>
  </r>
  <r>
    <x v="2218"/>
    <n v="7.5"/>
  </r>
  <r>
    <x v="1506"/>
    <n v="7.5"/>
  </r>
  <r>
    <x v="2218"/>
    <n v="7.5"/>
  </r>
  <r>
    <x v="60"/>
    <n v="7.5"/>
  </r>
  <r>
    <x v="2218"/>
    <n v="7.5"/>
  </r>
  <r>
    <x v="3151"/>
    <n v="7.5"/>
  </r>
  <r>
    <x v="464"/>
    <n v="7.5"/>
  </r>
  <r>
    <x v="3268"/>
    <n v="7.5"/>
  </r>
  <r>
    <x v="2556"/>
    <n v="7.5"/>
  </r>
  <r>
    <x v="352"/>
    <n v="7.5"/>
  </r>
  <r>
    <x v="2218"/>
    <n v="7.5"/>
  </r>
  <r>
    <x v="50"/>
    <n v="7.5"/>
  </r>
  <r>
    <x v="487"/>
    <n v="7.5"/>
  </r>
  <r>
    <x v="2068"/>
    <n v="7.5"/>
  </r>
  <r>
    <x v="3340"/>
    <n v="7.5"/>
  </r>
  <r>
    <x v="2218"/>
    <n v="7.5"/>
  </r>
  <r>
    <x v="487"/>
    <n v="7.5"/>
  </r>
  <r>
    <x v="1001"/>
    <n v="7.5"/>
  </r>
  <r>
    <x v="2225"/>
    <n v="7.5"/>
  </r>
  <r>
    <x v="2225"/>
    <n v="7.5"/>
  </r>
  <r>
    <x v="1820"/>
    <n v="7.5"/>
  </r>
  <r>
    <x v="60"/>
    <n v="7.5"/>
  </r>
  <r>
    <x v="1820"/>
    <n v="7.5"/>
  </r>
  <r>
    <x v="1820"/>
    <n v="7.5"/>
  </r>
  <r>
    <x v="2068"/>
    <n v="7.5"/>
  </r>
  <r>
    <x v="2218"/>
    <n v="7.5"/>
  </r>
  <r>
    <x v="2255"/>
    <n v="7.5"/>
  </r>
  <r>
    <x v="1820"/>
    <n v="7.5"/>
  </r>
  <r>
    <x v="2422"/>
    <n v="7.5"/>
  </r>
  <r>
    <x v="1307"/>
    <n v="7.5"/>
  </r>
  <r>
    <x v="2261"/>
    <n v="7.5"/>
  </r>
  <r>
    <x v="2422"/>
    <n v="7.5"/>
  </r>
  <r>
    <x v="1484"/>
    <n v="7.5"/>
  </r>
  <r>
    <x v="2261"/>
    <n v="7.5"/>
  </r>
  <r>
    <x v="2422"/>
    <n v="7.5"/>
  </r>
  <r>
    <x v="2923"/>
    <n v="7.5"/>
  </r>
  <r>
    <x v="33"/>
    <n v="7.5"/>
  </r>
  <r>
    <x v="35"/>
    <n v="7.5"/>
  </r>
  <r>
    <x v="1143"/>
    <n v="7.5"/>
  </r>
  <r>
    <x v="33"/>
    <n v="7.5"/>
  </r>
  <r>
    <x v="1307"/>
    <n v="7.5"/>
  </r>
  <r>
    <x v="1307"/>
    <n v="7.5"/>
  </r>
  <r>
    <x v="212"/>
    <n v="7.5"/>
  </r>
  <r>
    <x v="1143"/>
    <n v="7.5"/>
  </r>
  <r>
    <x v="2218"/>
    <n v="7.5"/>
  </r>
  <r>
    <x v="482"/>
    <n v="7.5"/>
  </r>
  <r>
    <x v="687"/>
    <n v="7.5"/>
  </r>
  <r>
    <x v="1498"/>
    <n v="7.5"/>
  </r>
  <r>
    <x v="3151"/>
    <n v="7.5"/>
  </r>
  <r>
    <x v="2507"/>
    <n v="7.5"/>
  </r>
  <r>
    <x v="2507"/>
    <n v="7.5"/>
  </r>
  <r>
    <x v="3151"/>
    <n v="7.5"/>
  </r>
  <r>
    <x v="482"/>
    <n v="7.5"/>
  </r>
  <r>
    <x v="212"/>
    <n v="7.5"/>
  </r>
  <r>
    <x v="3151"/>
    <n v="7.5"/>
  </r>
  <r>
    <x v="3151"/>
    <n v="7.5"/>
  </r>
  <r>
    <x v="35"/>
    <n v="7.5"/>
  </r>
  <r>
    <x v="1329"/>
    <n v="7.5"/>
  </r>
  <r>
    <x v="3151"/>
    <n v="7.5"/>
  </r>
  <r>
    <x v="3151"/>
    <n v="7.5"/>
  </r>
  <r>
    <x v="3151"/>
    <n v="7.5"/>
  </r>
  <r>
    <x v="33"/>
    <n v="7.5"/>
  </r>
  <r>
    <x v="1336"/>
    <n v="7.5"/>
  </r>
  <r>
    <x v="418"/>
    <n v="7.5"/>
  </r>
  <r>
    <x v="2370"/>
    <n v="7.5"/>
  </r>
  <r>
    <x v="1718"/>
    <n v="7.5"/>
  </r>
  <r>
    <x v="1718"/>
    <n v="7.5"/>
  </r>
  <r>
    <x v="4079"/>
    <n v="7.5"/>
  </r>
  <r>
    <x v="4079"/>
    <n v="7.5"/>
  </r>
  <r>
    <x v="1515"/>
    <n v="7.5"/>
  </r>
  <r>
    <x v="1740"/>
    <n v="7.5"/>
  </r>
  <r>
    <x v="327"/>
    <n v="7.5"/>
  </r>
  <r>
    <x v="1718"/>
    <n v="7.5"/>
  </r>
  <r>
    <x v="447"/>
    <n v="7.5"/>
  </r>
  <r>
    <x v="1740"/>
    <n v="7.5"/>
  </r>
  <r>
    <x v="487"/>
    <n v="7.5"/>
  </r>
  <r>
    <x v="447"/>
    <n v="7.5"/>
  </r>
  <r>
    <x v="4079"/>
    <n v="7.5"/>
  </r>
  <r>
    <x v="643"/>
    <n v="7.5"/>
  </r>
  <r>
    <x v="643"/>
    <n v="7.5"/>
  </r>
  <r>
    <x v="1568"/>
    <n v="7.5"/>
  </r>
  <r>
    <x v="573"/>
    <n v="7.5"/>
  </r>
  <r>
    <x v="2167"/>
    <n v="7.5"/>
  </r>
  <r>
    <x v="670"/>
    <n v="7.5"/>
  </r>
  <r>
    <x v="2012"/>
    <n v="7.5"/>
  </r>
  <r>
    <x v="670"/>
    <n v="7.5"/>
  </r>
  <r>
    <x v="2363"/>
    <n v="7.5"/>
  </r>
  <r>
    <x v="2363"/>
    <n v="7.5"/>
  </r>
  <r>
    <x v="4079"/>
    <n v="7.5"/>
  </r>
  <r>
    <x v="4079"/>
    <n v="7.5"/>
  </r>
  <r>
    <x v="2363"/>
    <n v="7.5"/>
  </r>
  <r>
    <x v="1718"/>
    <n v="7.5"/>
  </r>
  <r>
    <x v="2121"/>
    <n v="7.5"/>
  </r>
  <r>
    <x v="2121"/>
    <n v="7.5"/>
  </r>
  <r>
    <x v="2176"/>
    <n v="7.5"/>
  </r>
  <r>
    <x v="2035"/>
    <n v="7.5"/>
  </r>
  <r>
    <x v="2029"/>
    <n v="7.5"/>
  </r>
  <r>
    <x v="3016"/>
    <n v="7.5"/>
  </r>
  <r>
    <x v="349"/>
    <n v="7.5"/>
  </r>
  <r>
    <x v="2652"/>
    <n v="7.5"/>
  </r>
  <r>
    <x v="3395"/>
    <n v="7.5"/>
  </r>
  <r>
    <x v="349"/>
    <n v="7.5"/>
  </r>
  <r>
    <x v="212"/>
    <n v="7.5"/>
  </r>
  <r>
    <x v="2029"/>
    <n v="7.5"/>
  </r>
  <r>
    <x v="2121"/>
    <n v="7.5"/>
  </r>
  <r>
    <x v="4117"/>
    <n v="7.5"/>
  </r>
  <r>
    <x v="3846"/>
    <n v="7.5"/>
  </r>
  <r>
    <x v="2398"/>
    <n v="7.5"/>
  </r>
  <r>
    <x v="4117"/>
    <n v="7.5"/>
  </r>
  <r>
    <x v="2029"/>
    <n v="7.5"/>
  </r>
  <r>
    <x v="2370"/>
    <n v="7.5"/>
  </r>
  <r>
    <x v="2794"/>
    <n v="7.5"/>
  </r>
  <r>
    <x v="2794"/>
    <n v="7.5"/>
  </r>
  <r>
    <x v="2398"/>
    <n v="7.5"/>
  </r>
  <r>
    <x v="2398"/>
    <n v="7.5"/>
  </r>
  <r>
    <x v="327"/>
    <n v="7.5"/>
  </r>
  <r>
    <x v="643"/>
    <n v="7.5"/>
  </r>
  <r>
    <x v="2794"/>
    <n v="7.5"/>
  </r>
  <r>
    <x v="327"/>
    <n v="7.5"/>
  </r>
  <r>
    <x v="1718"/>
    <n v="7.5"/>
  </r>
  <r>
    <x v="1718"/>
    <n v="7.5"/>
  </r>
  <r>
    <x v="3016"/>
    <n v="7.5"/>
  </r>
  <r>
    <x v="1181"/>
    <n v="7.5"/>
  </r>
  <r>
    <x v="2794"/>
    <n v="7.5"/>
  </r>
  <r>
    <x v="2578"/>
    <n v="7.5"/>
  </r>
  <r>
    <x v="1718"/>
    <n v="7.5"/>
  </r>
  <r>
    <x v="1718"/>
    <n v="7.5"/>
  </r>
  <r>
    <x v="4126"/>
    <n v="7.5"/>
  </r>
  <r>
    <x v="2652"/>
    <n v="7.5"/>
  </r>
  <r>
    <x v="976"/>
    <n v="7.5"/>
  </r>
  <r>
    <x v="4126"/>
    <n v="7.5"/>
  </r>
  <r>
    <x v="3310"/>
    <n v="7.5"/>
  </r>
  <r>
    <x v="2104"/>
    <n v="7.5"/>
  </r>
  <r>
    <x v="3312"/>
    <n v="7.5"/>
  </r>
  <r>
    <x v="1718"/>
    <n v="7.5"/>
  </r>
  <r>
    <x v="2033"/>
    <n v="7.5"/>
  </r>
  <r>
    <x v="2104"/>
    <n v="7.5"/>
  </r>
  <r>
    <x v="3807"/>
    <n v="7.5"/>
  </r>
  <r>
    <x v="163"/>
    <n v="7.5"/>
  </r>
  <r>
    <x v="3312"/>
    <n v="7.5"/>
  </r>
  <r>
    <x v="487"/>
    <n v="7.5"/>
  </r>
  <r>
    <x v="487"/>
    <n v="7.5"/>
  </r>
  <r>
    <x v="1591"/>
    <n v="7.5"/>
  </r>
  <r>
    <x v="1929"/>
    <n v="7.5"/>
  </r>
  <r>
    <x v="203"/>
    <n v="7.5"/>
  </r>
  <r>
    <x v="3275"/>
    <n v="7.5"/>
  </r>
  <r>
    <x v="2031"/>
    <n v="7.5"/>
  </r>
  <r>
    <x v="3497"/>
    <n v="7.5"/>
  </r>
  <r>
    <x v="2556"/>
    <n v="7.5"/>
  </r>
  <r>
    <x v="33"/>
    <n v="7.5"/>
  </r>
  <r>
    <x v="3497"/>
    <n v="7.5"/>
  </r>
  <r>
    <x v="2556"/>
    <n v="7.5"/>
  </r>
  <r>
    <x v="2556"/>
    <n v="7.5"/>
  </r>
  <r>
    <x v="2033"/>
    <n v="7.5"/>
  </r>
  <r>
    <x v="2167"/>
    <n v="7.5"/>
  </r>
  <r>
    <x v="1782"/>
    <n v="7.5"/>
  </r>
  <r>
    <x v="2031"/>
    <n v="7.5"/>
  </r>
  <r>
    <x v="2031"/>
    <n v="7.5"/>
  </r>
  <r>
    <x v="2158"/>
    <n v="7.5"/>
  </r>
  <r>
    <x v="2031"/>
    <n v="7.5"/>
  </r>
  <r>
    <x v="2293"/>
    <n v="7.5"/>
  </r>
  <r>
    <x v="2167"/>
    <n v="7.5"/>
  </r>
  <r>
    <x v="2167"/>
    <n v="7.5"/>
  </r>
  <r>
    <x v="2167"/>
    <n v="7.5"/>
  </r>
  <r>
    <x v="163"/>
    <n v="7.5"/>
  </r>
  <r>
    <x v="163"/>
    <n v="7.5"/>
  </r>
  <r>
    <x v="239"/>
    <n v="7.5"/>
  </r>
  <r>
    <x v="670"/>
    <n v="7.5"/>
  </r>
  <r>
    <x v="2176"/>
    <n v="7.5"/>
  </r>
  <r>
    <x v="2126"/>
    <n v="7.5"/>
  </r>
  <r>
    <x v="1591"/>
    <n v="7.5"/>
  </r>
  <r>
    <x v="2121"/>
    <n v="7.5"/>
  </r>
  <r>
    <x v="2167"/>
    <n v="7.5"/>
  </r>
  <r>
    <x v="2167"/>
    <n v="7.5"/>
  </r>
  <r>
    <x v="2167"/>
    <n v="7.5"/>
  </r>
  <r>
    <x v="2167"/>
    <n v="7.5"/>
  </r>
  <r>
    <x v="670"/>
    <n v="7.5"/>
  </r>
  <r>
    <x v="670"/>
    <n v="7.5"/>
  </r>
  <r>
    <x v="3312"/>
    <n v="7.5"/>
  </r>
  <r>
    <x v="670"/>
    <n v="7.5"/>
  </r>
  <r>
    <x v="1873"/>
    <n v="7.5"/>
  </r>
  <r>
    <x v="3431"/>
    <n v="7.5"/>
  </r>
  <r>
    <x v="3064"/>
    <n v="7.5"/>
  </r>
  <r>
    <x v="3659"/>
    <n v="7.5"/>
  </r>
  <r>
    <x v="3064"/>
    <n v="7.5"/>
  </r>
  <r>
    <x v="60"/>
    <n v="7.5"/>
  </r>
  <r>
    <x v="2499"/>
    <n v="7.5"/>
  </r>
  <r>
    <x v="670"/>
    <n v="7.5"/>
  </r>
  <r>
    <x v="670"/>
    <n v="7.5"/>
  </r>
  <r>
    <x v="617"/>
    <n v="7.5"/>
  </r>
  <r>
    <x v="670"/>
    <n v="7.5"/>
  </r>
  <r>
    <x v="212"/>
    <n v="7.5"/>
  </r>
  <r>
    <x v="2499"/>
    <n v="7.5"/>
  </r>
  <r>
    <x v="2121"/>
    <n v="7.5"/>
  </r>
  <r>
    <x v="2382"/>
    <n v="7.5"/>
  </r>
  <r>
    <x v="2203"/>
    <n v="7.5"/>
  </r>
  <r>
    <x v="1325"/>
    <n v="7.5"/>
  </r>
  <r>
    <x v="2382"/>
    <n v="7.5"/>
  </r>
  <r>
    <x v="905"/>
    <n v="7.5"/>
  </r>
  <r>
    <x v="2203"/>
    <n v="7.5"/>
  </r>
  <r>
    <x v="2203"/>
    <n v="7.5"/>
  </r>
  <r>
    <x v="164"/>
    <n v="7.5"/>
  </r>
  <r>
    <x v="2130"/>
    <n v="7.5"/>
  </r>
  <r>
    <x v="1290"/>
    <n v="7.5"/>
  </r>
  <r>
    <x v="60"/>
    <n v="7.5"/>
  </r>
  <r>
    <x v="2679"/>
    <n v="7.5"/>
  </r>
  <r>
    <x v="3608"/>
    <n v="7.5"/>
  </r>
  <r>
    <x v="1325"/>
    <n v="7.5"/>
  </r>
  <r>
    <x v="2130"/>
    <n v="7.5"/>
  </r>
  <r>
    <x v="1064"/>
    <n v="7.5"/>
  </r>
  <r>
    <x v="2203"/>
    <n v="7.5"/>
  </r>
  <r>
    <x v="1325"/>
    <n v="7.5"/>
  </r>
  <r>
    <x v="1325"/>
    <n v="7.5"/>
  </r>
  <r>
    <x v="2679"/>
    <n v="7.5"/>
  </r>
  <r>
    <x v="168"/>
    <n v="7.5"/>
  </r>
  <r>
    <x v="2130"/>
    <n v="7.5"/>
  </r>
  <r>
    <x v="2130"/>
    <n v="7.5"/>
  </r>
  <r>
    <x v="1876"/>
    <n v="7.5"/>
  </r>
  <r>
    <x v="1857"/>
    <n v="7.5"/>
  </r>
  <r>
    <x v="3407"/>
    <n v="7.5"/>
  </r>
  <r>
    <x v="1592"/>
    <n v="7.5"/>
  </r>
  <r>
    <x v="4105"/>
    <n v="7.5"/>
  </r>
  <r>
    <x v="2679"/>
    <n v="7.5"/>
  </r>
  <r>
    <x v="2130"/>
    <n v="7.5"/>
  </r>
  <r>
    <x v="1876"/>
    <n v="7.5"/>
  </r>
  <r>
    <x v="3299"/>
    <n v="7.5"/>
  </r>
  <r>
    <x v="1876"/>
    <n v="7.5"/>
  </r>
  <r>
    <x v="2399"/>
    <n v="7.5"/>
  </r>
  <r>
    <x v="35"/>
    <n v="7.5"/>
  </r>
  <r>
    <x v="4068"/>
    <n v="7.5"/>
  </r>
  <r>
    <x v="2501"/>
    <n v="7.5"/>
  </r>
  <r>
    <x v="1929"/>
    <n v="7.5"/>
  </r>
  <r>
    <x v="1929"/>
    <n v="7.5"/>
  </r>
  <r>
    <x v="1143"/>
    <n v="7.5"/>
  </r>
  <r>
    <x v="1929"/>
    <n v="7.5"/>
  </r>
  <r>
    <x v="2399"/>
    <n v="7.5"/>
  </r>
  <r>
    <x v="4068"/>
    <n v="7.5"/>
  </r>
  <r>
    <x v="2431"/>
    <n v="7.5"/>
  </r>
  <r>
    <x v="2260"/>
    <n v="7.5"/>
  </r>
  <r>
    <x v="1913"/>
    <n v="7.5"/>
  </r>
  <r>
    <x v="679"/>
    <n v="7.5"/>
  </r>
  <r>
    <x v="2137"/>
    <n v="7.5"/>
  </r>
  <r>
    <x v="2260"/>
    <n v="7.5"/>
  </r>
  <r>
    <x v="1929"/>
    <n v="7.5"/>
  </r>
  <r>
    <x v="163"/>
    <n v="7.5"/>
  </r>
  <r>
    <x v="2330"/>
    <n v="7.5"/>
  </r>
  <r>
    <x v="2330"/>
    <n v="7.5"/>
  </r>
  <r>
    <x v="163"/>
    <n v="7.5"/>
  </r>
  <r>
    <x v="60"/>
    <n v="7.5"/>
  </r>
  <r>
    <x v="2035"/>
    <n v="7.5"/>
  </r>
  <r>
    <x v="2431"/>
    <n v="7.5"/>
  </r>
  <r>
    <x v="432"/>
    <n v="7.5"/>
  </r>
  <r>
    <x v="3677"/>
    <n v="7.5"/>
  </r>
  <r>
    <x v="1998"/>
    <n v="7.5"/>
  </r>
  <r>
    <x v="163"/>
    <n v="7.5"/>
  </r>
  <r>
    <x v="1998"/>
    <n v="7.5"/>
  </r>
  <r>
    <x v="1929"/>
    <n v="7.5"/>
  </r>
  <r>
    <x v="2431"/>
    <n v="7.5"/>
  </r>
  <r>
    <x v="2261"/>
    <n v="7.5"/>
  </r>
  <r>
    <x v="2261"/>
    <n v="7.5"/>
  </r>
  <r>
    <x v="60"/>
    <n v="7.5"/>
  </r>
  <r>
    <x v="60"/>
    <n v="7.5"/>
  </r>
  <r>
    <x v="60"/>
    <n v="7.5"/>
  </r>
  <r>
    <x v="60"/>
    <n v="7.5"/>
  </r>
  <r>
    <x v="4042"/>
    <n v="7.5"/>
  </r>
  <r>
    <x v="4180"/>
    <n v="7.5"/>
  </r>
  <r>
    <x v="2656"/>
    <n v="7.5"/>
  </r>
  <r>
    <x v="60"/>
    <n v="7.5"/>
  </r>
  <r>
    <x v="2130"/>
    <n v="7.5"/>
  </r>
  <r>
    <x v="4014"/>
    <n v="7.5"/>
  </r>
  <r>
    <x v="409"/>
    <n v="7.5"/>
  </r>
  <r>
    <x v="2656"/>
    <n v="7.5"/>
  </r>
  <r>
    <x v="2130"/>
    <n v="7.5"/>
  </r>
  <r>
    <x v="60"/>
    <n v="7.5"/>
  </r>
  <r>
    <x v="2130"/>
    <n v="7.5"/>
  </r>
  <r>
    <x v="3927"/>
    <n v="7.5"/>
  </r>
  <r>
    <x v="328"/>
    <n v="7.5"/>
  </r>
  <r>
    <x v="2293"/>
    <n v="7.5"/>
  </r>
  <r>
    <x v="2957"/>
    <n v="7.5"/>
  </r>
  <r>
    <x v="2671"/>
    <n v="7.5"/>
  </r>
  <r>
    <x v="2130"/>
    <n v="7.5"/>
  </r>
  <r>
    <x v="2234"/>
    <n v="7.5"/>
  </r>
  <r>
    <x v="2234"/>
    <n v="7.5"/>
  </r>
  <r>
    <x v="3652"/>
    <n v="7.5"/>
  </r>
  <r>
    <x v="3652"/>
    <n v="7.5"/>
  </r>
  <r>
    <x v="2130"/>
    <n v="7.5"/>
  </r>
  <r>
    <x v="3470"/>
    <n v="7.5"/>
  </r>
  <r>
    <x v="2215"/>
    <n v="7.5"/>
  </r>
  <r>
    <x v="1622"/>
    <n v="7.5"/>
  </r>
  <r>
    <x v="2652"/>
    <n v="7.5"/>
  </r>
  <r>
    <x v="400"/>
    <n v="7.5"/>
  </r>
  <r>
    <x v="1868"/>
    <n v="7.5"/>
  </r>
  <r>
    <x v="3736"/>
    <n v="7.5"/>
  </r>
  <r>
    <x v="917"/>
    <n v="7.5"/>
  </r>
  <r>
    <x v="3927"/>
    <n v="7.5"/>
  </r>
  <r>
    <x v="834"/>
    <n v="7.5"/>
  </r>
  <r>
    <x v="3313"/>
    <n v="7.5"/>
  </r>
  <r>
    <x v="3927"/>
    <n v="7.5"/>
  </r>
  <r>
    <x v="3304"/>
    <n v="7.5"/>
  </r>
  <r>
    <x v="2786"/>
    <n v="7.5"/>
  </r>
  <r>
    <x v="3304"/>
    <n v="7.5"/>
  </r>
  <r>
    <x v="2130"/>
    <n v="7.5"/>
  </r>
  <r>
    <x v="60"/>
    <n v="7.5"/>
  </r>
  <r>
    <x v="3313"/>
    <n v="7.5"/>
  </r>
  <r>
    <x v="2130"/>
    <n v="7.5"/>
  </r>
  <r>
    <x v="2348"/>
    <n v="7.5"/>
  </r>
  <r>
    <x v="3299"/>
    <n v="7.5"/>
  </r>
  <r>
    <x v="617"/>
    <n v="7.5"/>
  </r>
  <r>
    <x v="2348"/>
    <n v="7.5"/>
  </r>
  <r>
    <x v="3304"/>
    <n v="7.5"/>
  </r>
  <r>
    <x v="1001"/>
    <n v="7.5"/>
  </r>
  <r>
    <x v="1001"/>
    <n v="7.5"/>
  </r>
  <r>
    <x v="1053"/>
    <n v="7.5"/>
  </r>
  <r>
    <x v="1053"/>
    <n v="7.5"/>
  </r>
  <r>
    <x v="409"/>
    <n v="7.5"/>
  </r>
  <r>
    <x v="2130"/>
    <n v="7.5"/>
  </r>
  <r>
    <x v="2130"/>
    <n v="7.5"/>
  </r>
  <r>
    <x v="2130"/>
    <n v="7.5"/>
  </r>
  <r>
    <x v="1016"/>
    <n v="7.5"/>
  </r>
  <r>
    <x v="1016"/>
    <n v="7.5"/>
  </r>
  <r>
    <x v="1016"/>
    <n v="7.5"/>
  </r>
  <r>
    <x v="1016"/>
    <n v="7.5"/>
  </r>
  <r>
    <x v="1001"/>
    <n v="7.5"/>
  </r>
  <r>
    <x v="1001"/>
    <n v="7.5"/>
  </r>
  <r>
    <x v="1016"/>
    <n v="7.5"/>
  </r>
  <r>
    <x v="917"/>
    <n v="7.5"/>
  </r>
  <r>
    <x v="1559"/>
    <n v="7.5"/>
  </r>
  <r>
    <x v="1559"/>
    <n v="7.5"/>
  </r>
  <r>
    <x v="1559"/>
    <n v="7.5"/>
  </r>
  <r>
    <x v="3407"/>
    <n v="7.5"/>
  </r>
  <r>
    <x v="2989"/>
    <n v="7.5"/>
  </r>
  <r>
    <x v="3407"/>
    <n v="7.5"/>
  </r>
  <r>
    <x v="3407"/>
    <n v="7.5"/>
  </r>
  <r>
    <x v="4106"/>
    <n v="7.5"/>
  </r>
  <r>
    <x v="2298"/>
    <n v="7.5"/>
  </r>
  <r>
    <x v="3407"/>
    <n v="7.5"/>
  </r>
  <r>
    <x v="2298"/>
    <n v="7.5"/>
  </r>
  <r>
    <x v="3989"/>
    <n v="7.5"/>
  </r>
  <r>
    <x v="212"/>
    <n v="7.5"/>
  </r>
  <r>
    <x v="1310"/>
    <n v="7.5"/>
  </r>
  <r>
    <x v="3408"/>
    <n v="7.5"/>
  </r>
  <r>
    <x v="3408"/>
    <n v="7.5"/>
  </r>
  <r>
    <x v="1964"/>
    <n v="7.5"/>
  </r>
  <r>
    <x v="3510"/>
    <n v="7.5"/>
  </r>
  <r>
    <x v="1363"/>
    <n v="7.5"/>
  </r>
  <r>
    <x v="2298"/>
    <n v="7.5"/>
  </r>
  <r>
    <x v="1111"/>
    <n v="7.5"/>
  </r>
  <r>
    <x v="1310"/>
    <n v="7.5"/>
  </r>
  <r>
    <x v="2121"/>
    <n v="7.5"/>
  </r>
  <r>
    <x v="1363"/>
    <n v="7.5"/>
  </r>
  <r>
    <x v="1363"/>
    <n v="7.5"/>
  </r>
  <r>
    <x v="4089"/>
    <n v="7.5"/>
  </r>
  <r>
    <x v="3407"/>
    <n v="7.5"/>
  </r>
  <r>
    <x v="1964"/>
    <n v="7.5"/>
  </r>
  <r>
    <x v="2298"/>
    <n v="7.5"/>
  </r>
  <r>
    <x v="2793"/>
    <n v="7.5"/>
  </r>
  <r>
    <x v="2190"/>
    <n v="7.5"/>
  </r>
  <r>
    <x v="4089"/>
    <n v="7.5"/>
  </r>
  <r>
    <x v="3407"/>
    <n v="7.5"/>
  </r>
  <r>
    <x v="1695"/>
    <n v="7.5"/>
  </r>
  <r>
    <x v="1964"/>
    <n v="7.5"/>
  </r>
  <r>
    <x v="2639"/>
    <n v="7.5"/>
  </r>
  <r>
    <x v="3408"/>
    <n v="7.5"/>
  </r>
  <r>
    <x v="1964"/>
    <n v="7.5"/>
  </r>
  <r>
    <x v="2121"/>
    <n v="7.5"/>
  </r>
  <r>
    <x v="1964"/>
    <n v="7.5"/>
  </r>
  <r>
    <x v="1964"/>
    <n v="7.5"/>
  </r>
  <r>
    <x v="1603"/>
    <n v="7.5"/>
  </r>
  <r>
    <x v="1695"/>
    <n v="7.5"/>
  </r>
  <r>
    <x v="2639"/>
    <n v="7.5"/>
  </r>
  <r>
    <x v="3109"/>
    <n v="7.5"/>
  </r>
  <r>
    <x v="1964"/>
    <n v="7.5"/>
  </r>
  <r>
    <x v="1964"/>
    <n v="7.5"/>
  </r>
  <r>
    <x v="3494"/>
    <n v="7.5"/>
  </r>
  <r>
    <x v="1603"/>
    <n v="7.5"/>
  </r>
  <r>
    <x v="1964"/>
    <n v="7.5"/>
  </r>
  <r>
    <x v="2167"/>
    <n v="7.5"/>
  </r>
  <r>
    <x v="1008"/>
    <n v="7.5"/>
  </r>
  <r>
    <x v="2126"/>
    <n v="7.5"/>
  </r>
  <r>
    <x v="3408"/>
    <n v="7.5"/>
  </r>
  <r>
    <x v="212"/>
    <n v="7.5"/>
  </r>
  <r>
    <x v="809"/>
    <n v="7.5"/>
  </r>
  <r>
    <x v="212"/>
    <n v="7.5"/>
  </r>
  <r>
    <x v="2126"/>
    <n v="7.5"/>
  </r>
  <r>
    <x v="2167"/>
    <n v="7.5"/>
  </r>
  <r>
    <x v="1035"/>
    <n v="7.5"/>
  </r>
  <r>
    <x v="3431"/>
    <n v="7.5"/>
  </r>
  <r>
    <x v="3410"/>
    <n v="7.5"/>
  </r>
  <r>
    <x v="2965"/>
    <n v="7.5"/>
  </r>
  <r>
    <x v="2126"/>
    <n v="7.5"/>
  </r>
  <r>
    <x v="3408"/>
    <n v="7.5"/>
  </r>
  <r>
    <x v="2965"/>
    <n v="7.5"/>
  </r>
  <r>
    <x v="212"/>
    <n v="7.5"/>
  </r>
  <r>
    <x v="2453"/>
    <n v="7.5"/>
  </r>
  <r>
    <x v="2825"/>
    <n v="7.5"/>
  </r>
  <r>
    <x v="2786"/>
    <n v="7.5"/>
  </r>
  <r>
    <x v="212"/>
    <n v="7.5"/>
  </r>
  <r>
    <x v="2112"/>
    <n v="7.5"/>
  </r>
  <r>
    <x v="2825"/>
    <n v="7.5"/>
  </r>
  <r>
    <x v="2130"/>
    <n v="7.5"/>
  </r>
  <r>
    <x v="2786"/>
    <n v="7.5"/>
  </r>
  <r>
    <x v="1574"/>
    <n v="7.5"/>
  </r>
  <r>
    <x v="3598"/>
    <n v="7.5"/>
  </r>
  <r>
    <x v="2786"/>
    <n v="7.5"/>
  </r>
  <r>
    <x v="447"/>
    <n v="7.5"/>
  </r>
  <r>
    <x v="1574"/>
    <n v="7.5"/>
  </r>
  <r>
    <x v="2825"/>
    <n v="7.5"/>
  </r>
  <r>
    <x v="4188"/>
    <n v="7.5"/>
  </r>
  <r>
    <x v="404"/>
    <n v="7.5"/>
  </r>
  <r>
    <x v="2480"/>
    <n v="7.5"/>
  </r>
  <r>
    <x v="2825"/>
    <n v="7.5"/>
  </r>
  <r>
    <x v="1327"/>
    <n v="7.5"/>
  </r>
  <r>
    <x v="2806"/>
    <n v="7.5"/>
  </r>
  <r>
    <x v="1705"/>
    <n v="7.5"/>
  </r>
  <r>
    <x v="4065"/>
    <n v="7.5"/>
  </r>
  <r>
    <x v="2825"/>
    <n v="7.5"/>
  </r>
  <r>
    <x v="1705"/>
    <n v="7.5"/>
  </r>
  <r>
    <x v="1229"/>
    <n v="7.5"/>
  </r>
  <r>
    <x v="2453"/>
    <n v="7.5"/>
  </r>
  <r>
    <x v="2453"/>
    <n v="7.5"/>
  </r>
  <r>
    <x v="2453"/>
    <n v="7.5"/>
  </r>
  <r>
    <x v="2032"/>
    <n v="7.5"/>
  </r>
  <r>
    <x v="2806"/>
    <n v="7.5"/>
  </r>
  <r>
    <x v="2806"/>
    <n v="7.5"/>
  </r>
  <r>
    <x v="2032"/>
    <n v="7.5"/>
  </r>
  <r>
    <x v="2548"/>
    <n v="7.5"/>
  </r>
  <r>
    <x v="2548"/>
    <n v="7.5"/>
  </r>
  <r>
    <x v="890"/>
    <n v="7.5"/>
  </r>
  <r>
    <x v="2871"/>
    <n v="7.5"/>
  </r>
  <r>
    <x v="1325"/>
    <n v="7.5"/>
  </r>
  <r>
    <x v="2112"/>
    <n v="7.5"/>
  </r>
  <r>
    <x v="2589"/>
    <n v="7.5"/>
  </r>
  <r>
    <x v="1325"/>
    <n v="7.5"/>
  </r>
  <r>
    <x v="2190"/>
    <n v="7.5"/>
  </r>
  <r>
    <x v="435"/>
    <n v="7.5"/>
  </r>
  <r>
    <x v="2298"/>
    <n v="7.5"/>
  </r>
  <r>
    <x v="890"/>
    <n v="7.5"/>
  </r>
  <r>
    <x v="890"/>
    <n v="7.5"/>
  </r>
  <r>
    <x v="3472"/>
    <n v="7.5"/>
  </r>
  <r>
    <x v="809"/>
    <n v="7.5"/>
  </r>
  <r>
    <x v="2793"/>
    <n v="7.5"/>
  </r>
  <r>
    <x v="1325"/>
    <n v="7.5"/>
  </r>
  <r>
    <x v="1574"/>
    <n v="7.5"/>
  </r>
  <r>
    <x v="1574"/>
    <n v="7.5"/>
  </r>
  <r>
    <x v="3598"/>
    <n v="7.5"/>
  </r>
  <r>
    <x v="1574"/>
    <n v="7.5"/>
  </r>
  <r>
    <x v="1574"/>
    <n v="7.5"/>
  </r>
  <r>
    <x v="2112"/>
    <n v="7.5"/>
  </r>
  <r>
    <x v="1574"/>
    <n v="7.5"/>
  </r>
  <r>
    <x v="1574"/>
    <n v="7.5"/>
  </r>
  <r>
    <x v="1562"/>
    <n v="7.5"/>
  </r>
  <r>
    <x v="1562"/>
    <n v="7.5"/>
  </r>
  <r>
    <x v="3946"/>
    <n v="7.5"/>
  </r>
  <r>
    <x v="1562"/>
    <n v="7.5"/>
  </r>
  <r>
    <x v="2589"/>
    <n v="7.5"/>
  </r>
  <r>
    <x v="3312"/>
    <n v="7.5"/>
  </r>
  <r>
    <x v="1325"/>
    <n v="7.5"/>
  </r>
  <r>
    <x v="349"/>
    <n v="7.5"/>
  </r>
  <r>
    <x v="1695"/>
    <n v="7.5"/>
  </r>
  <r>
    <x v="3016"/>
    <n v="7.5"/>
  </r>
  <r>
    <x v="1929"/>
    <n v="7.5"/>
  </r>
  <r>
    <x v="1591"/>
    <n v="7.5"/>
  </r>
  <r>
    <x v="3016"/>
    <n v="7.5"/>
  </r>
  <r>
    <x v="3652"/>
    <n v="7.5"/>
  </r>
  <r>
    <x v="3652"/>
    <n v="7.5"/>
  </r>
  <r>
    <x v="2627"/>
    <n v="7.5"/>
  </r>
  <r>
    <x v="3652"/>
    <n v="7.5"/>
  </r>
  <r>
    <x v="1876"/>
    <n v="7.5"/>
  </r>
  <r>
    <x v="1929"/>
    <n v="7.5"/>
  </r>
  <r>
    <x v="2250"/>
    <n v="7.5"/>
  </r>
  <r>
    <x v="2126"/>
    <n v="7.5"/>
  </r>
  <r>
    <x v="327"/>
    <n v="7.5"/>
  </r>
  <r>
    <x v="1591"/>
    <n v="7.5"/>
  </r>
  <r>
    <x v="1876"/>
    <n v="7.5"/>
  </r>
  <r>
    <x v="1401"/>
    <n v="7.5"/>
  </r>
  <r>
    <x v="3652"/>
    <n v="7.5"/>
  </r>
  <r>
    <x v="3490"/>
    <n v="7.5"/>
  </r>
  <r>
    <x v="2032"/>
    <n v="7.5"/>
  </r>
  <r>
    <x v="3875"/>
    <n v="7.5"/>
  </r>
  <r>
    <x v="2092"/>
    <n v="7.5"/>
  </r>
  <r>
    <x v="2854"/>
    <n v="7.5"/>
  </r>
  <r>
    <x v="3754"/>
    <n v="7.5"/>
  </r>
  <r>
    <x v="2032"/>
    <n v="7.5"/>
  </r>
  <r>
    <x v="2092"/>
    <n v="7.5"/>
  </r>
  <r>
    <x v="1401"/>
    <n v="7.5"/>
  </r>
  <r>
    <x v="1401"/>
    <n v="7.5"/>
  </r>
  <r>
    <x v="809"/>
    <n v="7.5"/>
  </r>
  <r>
    <x v="1401"/>
    <n v="7.5"/>
  </r>
  <r>
    <x v="2032"/>
    <n v="7.5"/>
  </r>
  <r>
    <x v="212"/>
    <n v="7.5"/>
  </r>
  <r>
    <x v="1243"/>
    <n v="7.5"/>
  </r>
  <r>
    <x v="2032"/>
    <n v="7.5"/>
  </r>
  <r>
    <x v="366"/>
    <n v="7.5"/>
  </r>
  <r>
    <x v="2784"/>
    <n v="7.5"/>
  </r>
  <r>
    <x v="1559"/>
    <n v="7.5"/>
  </r>
  <r>
    <x v="1559"/>
    <n v="7.5"/>
  </r>
  <r>
    <x v="487"/>
    <n v="7.5"/>
  </r>
  <r>
    <x v="3312"/>
    <n v="7.5"/>
  </r>
  <r>
    <x v="163"/>
    <n v="7.5"/>
  </r>
  <r>
    <x v="1440"/>
    <n v="7.5"/>
  </r>
  <r>
    <x v="2908"/>
    <n v="7.5"/>
  </r>
  <r>
    <x v="482"/>
    <n v="7.5"/>
  </r>
  <r>
    <x v="2908"/>
    <n v="7.5"/>
  </r>
  <r>
    <x v="1934"/>
    <n v="7.5"/>
  </r>
  <r>
    <x v="1559"/>
    <n v="7.5"/>
  </r>
  <r>
    <x v="1934"/>
    <n v="7.5"/>
  </r>
  <r>
    <x v="2515"/>
    <n v="7.5"/>
  </r>
  <r>
    <x v="1559"/>
    <n v="7.5"/>
  </r>
  <r>
    <x v="2158"/>
    <n v="7.5"/>
  </r>
  <r>
    <x v="2507"/>
    <n v="7.5"/>
  </r>
  <r>
    <x v="2622"/>
    <n v="7.5"/>
  </r>
  <r>
    <x v="2507"/>
    <n v="7.5"/>
  </r>
  <r>
    <x v="487"/>
    <n v="7.5"/>
  </r>
  <r>
    <x v="3946"/>
    <n v="7.5"/>
  </r>
  <r>
    <x v="1297"/>
    <n v="7.5"/>
  </r>
  <r>
    <x v="1297"/>
    <n v="7.5"/>
  </r>
  <r>
    <x v="3946"/>
    <n v="7.5"/>
  </r>
  <r>
    <x v="163"/>
    <n v="7.5"/>
  </r>
  <r>
    <x v="2784"/>
    <n v="7.5"/>
  </r>
  <r>
    <x v="1149"/>
    <n v="7.5"/>
  </r>
  <r>
    <x v="418"/>
    <n v="7.5"/>
  </r>
  <r>
    <x v="3946"/>
    <n v="7.5"/>
  </r>
  <r>
    <x v="2466"/>
    <n v="7.5"/>
  </r>
  <r>
    <x v="1401"/>
    <n v="7.5"/>
  </r>
  <r>
    <x v="1243"/>
    <n v="7.5"/>
  </r>
  <r>
    <x v="2692"/>
    <n v="7.5"/>
  </r>
  <r>
    <x v="2692"/>
    <n v="7.5"/>
  </r>
  <r>
    <x v="1568"/>
    <n v="7.5"/>
  </r>
  <r>
    <x v="531"/>
    <n v="7.5"/>
  </r>
  <r>
    <x v="2126"/>
    <n v="7.5"/>
  </r>
  <r>
    <x v="1325"/>
    <n v="7.5"/>
  </r>
  <r>
    <x v="1568"/>
    <n v="7.5"/>
  </r>
  <r>
    <x v="1568"/>
    <n v="7.5"/>
  </r>
  <r>
    <x v="3754"/>
    <n v="7.5"/>
  </r>
  <r>
    <x v="3754"/>
    <n v="7.5"/>
  </r>
  <r>
    <x v="3754"/>
    <n v="7.5"/>
  </r>
  <r>
    <x v="3754"/>
    <n v="7.5"/>
  </r>
  <r>
    <x v="3754"/>
    <n v="7.5"/>
  </r>
  <r>
    <x v="1568"/>
    <n v="7.5"/>
  </r>
  <r>
    <x v="2126"/>
    <n v="7.5"/>
  </r>
  <r>
    <x v="531"/>
    <n v="7.5"/>
  </r>
  <r>
    <x v="1008"/>
    <n v="7.5"/>
  </r>
  <r>
    <x v="1996"/>
    <n v="7.5"/>
  </r>
  <r>
    <x v="2126"/>
    <n v="7.5"/>
  </r>
  <r>
    <x v="2126"/>
    <n v="7.5"/>
  </r>
  <r>
    <x v="487"/>
    <n v="7.5"/>
  </r>
  <r>
    <x v="1695"/>
    <n v="7.5"/>
  </r>
  <r>
    <x v="939"/>
    <n v="7.5"/>
  </r>
  <r>
    <x v="3721"/>
    <n v="7.5"/>
  </r>
  <r>
    <x v="3158"/>
    <n v="7.5"/>
  </r>
  <r>
    <x v="3550"/>
    <n v="7.5"/>
  </r>
  <r>
    <x v="3550"/>
    <n v="7.5"/>
  </r>
  <r>
    <x v="2126"/>
    <n v="7.5"/>
  </r>
  <r>
    <x v="890"/>
    <n v="7.5"/>
  </r>
  <r>
    <x v="2639"/>
    <n v="7.5"/>
  </r>
  <r>
    <x v="487"/>
    <n v="7.5"/>
  </r>
  <r>
    <x v="1008"/>
    <n v="7.5"/>
  </r>
  <r>
    <x v="487"/>
    <n v="7.5"/>
  </r>
  <r>
    <x v="212"/>
    <n v="7.5"/>
  </r>
  <r>
    <x v="212"/>
    <n v="7.5"/>
  </r>
  <r>
    <x v="3754"/>
    <n v="7.5"/>
  </r>
  <r>
    <x v="212"/>
    <n v="7.5"/>
  </r>
  <r>
    <x v="2032"/>
    <n v="7.5"/>
  </r>
  <r>
    <x v="1402"/>
    <n v="7.5"/>
  </r>
  <r>
    <x v="3490"/>
    <n v="7.5"/>
  </r>
  <r>
    <x v="809"/>
    <n v="7.5"/>
  </r>
  <r>
    <x v="2135"/>
    <n v="7.5"/>
  </r>
  <r>
    <x v="905"/>
    <n v="7.5"/>
  </r>
  <r>
    <x v="2135"/>
    <n v="7.5"/>
  </r>
  <r>
    <x v="2135"/>
    <n v="7.5"/>
  </r>
  <r>
    <x v="2406"/>
    <n v="7.5"/>
  </r>
  <r>
    <x v="212"/>
    <n v="7.5"/>
  </r>
  <r>
    <x v="1389"/>
    <n v="7.5"/>
  </r>
  <r>
    <x v="2854"/>
    <n v="7.5"/>
  </r>
  <r>
    <x v="212"/>
    <n v="7.5"/>
  </r>
  <r>
    <x v="1780"/>
    <n v="7.5"/>
  </r>
  <r>
    <x v="1402"/>
    <n v="7.5"/>
  </r>
  <r>
    <x v="1402"/>
    <n v="7.5"/>
  </r>
  <r>
    <x v="2032"/>
    <n v="7.5"/>
  </r>
  <r>
    <x v="2088"/>
    <n v="7.5"/>
  </r>
  <r>
    <x v="435"/>
    <n v="7.5"/>
  </r>
  <r>
    <x v="2088"/>
    <n v="7.5"/>
  </r>
  <r>
    <x v="670"/>
    <n v="7.5"/>
  </r>
  <r>
    <x v="2088"/>
    <n v="7.5"/>
  </r>
  <r>
    <x v="2088"/>
    <n v="7.5"/>
  </r>
  <r>
    <x v="487"/>
    <n v="7.5"/>
  </r>
  <r>
    <x v="2637"/>
    <n v="7.5"/>
  </r>
  <r>
    <x v="2088"/>
    <n v="7.5"/>
  </r>
  <r>
    <x v="2088"/>
    <n v="7.5"/>
  </r>
  <r>
    <x v="2088"/>
    <n v="7.5"/>
  </r>
  <r>
    <x v="2088"/>
    <n v="7.5"/>
  </r>
  <r>
    <x v="212"/>
    <n v="7.5"/>
  </r>
  <r>
    <x v="2901"/>
    <n v="7.5"/>
  </r>
  <r>
    <x v="2901"/>
    <n v="7.5"/>
  </r>
  <r>
    <x v="4005"/>
    <n v="7.5"/>
  </r>
  <r>
    <x v="482"/>
    <n v="7.5"/>
  </r>
  <r>
    <x v="1326"/>
    <n v="7.5"/>
  </r>
  <r>
    <x v="2159"/>
    <n v="7.5"/>
  </r>
  <r>
    <x v="2901"/>
    <n v="7.5"/>
  </r>
  <r>
    <x v="2399"/>
    <n v="7.5"/>
  </r>
  <r>
    <x v="2034"/>
    <n v="7.5"/>
  </r>
  <r>
    <x v="1325"/>
    <n v="7.5"/>
  </r>
  <r>
    <x v="3879"/>
    <n v="7.5"/>
  </r>
  <r>
    <x v="2104"/>
    <n v="7.5"/>
  </r>
  <r>
    <x v="2034"/>
    <n v="7.5"/>
  </r>
  <r>
    <x v="2034"/>
    <n v="7.5"/>
  </r>
  <r>
    <x v="2034"/>
    <n v="7.5"/>
  </r>
  <r>
    <x v="2034"/>
    <n v="7.5"/>
  </r>
  <r>
    <x v="1290"/>
    <n v="7.5"/>
  </r>
  <r>
    <x v="2989"/>
    <n v="7.5"/>
  </r>
  <r>
    <x v="2110"/>
    <n v="7.5"/>
  </r>
  <r>
    <x v="418"/>
    <n v="7.5"/>
  </r>
  <r>
    <x v="2989"/>
    <n v="7.5"/>
  </r>
  <r>
    <x v="1186"/>
    <n v="7.5"/>
  </r>
  <r>
    <x v="2556"/>
    <n v="7.5"/>
  </r>
  <r>
    <x v="418"/>
    <n v="7.5"/>
  </r>
  <r>
    <x v="2452"/>
    <n v="7.5"/>
  </r>
  <r>
    <x v="482"/>
    <n v="7.5"/>
  </r>
  <r>
    <x v="482"/>
    <n v="7.5"/>
  </r>
  <r>
    <x v="4187"/>
    <n v="7.5"/>
  </r>
  <r>
    <x v="2236"/>
    <n v="7.5"/>
  </r>
  <r>
    <x v="418"/>
    <n v="7.5"/>
  </r>
  <r>
    <x v="2236"/>
    <n v="7.5"/>
  </r>
  <r>
    <x v="3474"/>
    <n v="7.5"/>
  </r>
  <r>
    <x v="482"/>
    <n v="7.5"/>
  </r>
  <r>
    <x v="212"/>
    <n v="7.5"/>
  </r>
  <r>
    <x v="2499"/>
    <n v="7.5"/>
  </r>
  <r>
    <x v="1780"/>
    <n v="7.5"/>
  </r>
  <r>
    <x v="1780"/>
    <n v="7.5"/>
  </r>
  <r>
    <x v="2499"/>
    <n v="7.5"/>
  </r>
  <r>
    <x v="212"/>
    <n v="7.5"/>
  </r>
  <r>
    <x v="2499"/>
    <n v="7.5"/>
  </r>
  <r>
    <x v="2499"/>
    <n v="7.5"/>
  </r>
  <r>
    <x v="482"/>
    <n v="7.5"/>
  </r>
  <r>
    <x v="482"/>
    <n v="7.5"/>
  </r>
  <r>
    <x v="905"/>
    <n v="7.5"/>
  </r>
  <r>
    <x v="482"/>
    <n v="7.5"/>
  </r>
  <r>
    <x v="60"/>
    <n v="7.5"/>
  </r>
  <r>
    <x v="482"/>
    <n v="7.5"/>
  </r>
  <r>
    <x v="1591"/>
    <n v="7.5"/>
  </r>
  <r>
    <x v="482"/>
    <n v="7.5"/>
  </r>
  <r>
    <x v="1838"/>
    <n v="7.5"/>
  </r>
  <r>
    <x v="1007"/>
    <n v="7.5"/>
  </r>
  <r>
    <x v="1591"/>
    <n v="7.5"/>
  </r>
  <r>
    <x v="1591"/>
    <n v="7.5"/>
  </r>
  <r>
    <x v="644"/>
    <n v="7.5"/>
  </r>
  <r>
    <x v="212"/>
    <n v="7.5"/>
  </r>
  <r>
    <x v="1838"/>
    <n v="7.5"/>
  </r>
  <r>
    <x v="2426"/>
    <n v="7.5"/>
  </r>
  <r>
    <x v="2490"/>
    <n v="7.5"/>
  </r>
  <r>
    <x v="1838"/>
    <n v="7.5"/>
  </r>
  <r>
    <x v="2141"/>
    <n v="7.5"/>
  </r>
  <r>
    <x v="2455"/>
    <n v="7.5"/>
  </r>
  <r>
    <x v="3586"/>
    <n v="7.5"/>
  </r>
  <r>
    <x v="2141"/>
    <n v="7.5"/>
  </r>
  <r>
    <x v="2989"/>
    <n v="7.5"/>
  </r>
  <r>
    <x v="3586"/>
    <n v="7.5"/>
  </r>
  <r>
    <x v="1591"/>
    <n v="7.5"/>
  </r>
  <r>
    <x v="2806"/>
    <n v="7.5"/>
  </r>
  <r>
    <x v="2806"/>
    <n v="7.5"/>
  </r>
  <r>
    <x v="1798"/>
    <n v="7.5"/>
  </r>
  <r>
    <x v="3794"/>
    <n v="7.5"/>
  </r>
  <r>
    <x v="2901"/>
    <n v="7.5"/>
  </r>
  <r>
    <x v="2684"/>
    <n v="7.5"/>
  </r>
  <r>
    <x v="2901"/>
    <n v="7.5"/>
  </r>
  <r>
    <x v="2065"/>
    <n v="7.5"/>
  </r>
  <r>
    <x v="1798"/>
    <n v="7.5"/>
  </r>
  <r>
    <x v="2908"/>
    <n v="7.5"/>
  </r>
  <r>
    <x v="2687"/>
    <n v="7.5"/>
  </r>
  <r>
    <x v="2687"/>
    <n v="7.5"/>
  </r>
  <r>
    <x v="2901"/>
    <n v="7.5"/>
  </r>
  <r>
    <x v="2901"/>
    <n v="7.5"/>
  </r>
  <r>
    <x v="3758"/>
    <n v="7.5"/>
  </r>
  <r>
    <x v="2687"/>
    <n v="7.5"/>
  </r>
  <r>
    <x v="3894"/>
    <n v="7.5"/>
  </r>
  <r>
    <x v="3335"/>
    <n v="7.5"/>
  </r>
  <r>
    <x v="3335"/>
    <n v="7.5"/>
  </r>
  <r>
    <x v="1929"/>
    <n v="7.5"/>
  </r>
  <r>
    <x v="2687"/>
    <n v="7.5"/>
  </r>
  <r>
    <x v="1334"/>
    <n v="7.5"/>
  </r>
  <r>
    <x v="400"/>
    <n v="7.5"/>
  </r>
  <r>
    <x v="3335"/>
    <n v="7.5"/>
  </r>
  <r>
    <x v="1929"/>
    <n v="7.5"/>
  </r>
  <r>
    <x v="2806"/>
    <n v="7.5"/>
  </r>
  <r>
    <x v="2148"/>
    <n v="7.5"/>
  </r>
  <r>
    <x v="163"/>
    <n v="7.5"/>
  </r>
  <r>
    <x v="2148"/>
    <n v="7.5"/>
  </r>
  <r>
    <x v="3894"/>
    <n v="7.5"/>
  </r>
  <r>
    <x v="1929"/>
    <n v="7.5"/>
  </r>
  <r>
    <x v="2806"/>
    <n v="7.5"/>
  </r>
  <r>
    <x v="418"/>
    <n v="7.5"/>
  </r>
  <r>
    <x v="3433"/>
    <n v="7.5"/>
  </r>
  <r>
    <x v="2979"/>
    <n v="7.5"/>
  </r>
  <r>
    <x v="2791"/>
    <n v="7.5"/>
  </r>
  <r>
    <x v="2687"/>
    <n v="7.5"/>
  </r>
  <r>
    <x v="228"/>
    <n v="7.5"/>
  </r>
  <r>
    <x v="1923"/>
    <n v="7.5"/>
  </r>
  <r>
    <x v="2110"/>
    <n v="7.5"/>
  </r>
  <r>
    <x v="2884"/>
    <n v="7.5"/>
  </r>
  <r>
    <x v="1186"/>
    <n v="7.5"/>
  </r>
  <r>
    <x v="1186"/>
    <n v="7.5"/>
  </r>
  <r>
    <x v="1576"/>
    <n v="7.5"/>
  </r>
  <r>
    <x v="1186"/>
    <n v="7.5"/>
  </r>
  <r>
    <x v="2236"/>
    <n v="7.5"/>
  </r>
  <r>
    <x v="3275"/>
    <n v="7.5"/>
  </r>
  <r>
    <x v="418"/>
    <n v="7.5"/>
  </r>
  <r>
    <x v="3759"/>
    <n v="7.5"/>
  </r>
  <r>
    <x v="2107"/>
    <n v="7.5"/>
  </r>
  <r>
    <x v="2452"/>
    <n v="7.5"/>
  </r>
  <r>
    <x v="2979"/>
    <n v="7.5"/>
  </r>
  <r>
    <x v="2908"/>
    <n v="7.5"/>
  </r>
  <r>
    <x v="228"/>
    <n v="7.5"/>
  </r>
  <r>
    <x v="2264"/>
    <n v="7.5"/>
  </r>
  <r>
    <x v="1923"/>
    <n v="7.5"/>
  </r>
  <r>
    <x v="2687"/>
    <n v="7.5"/>
  </r>
  <r>
    <x v="1060"/>
    <n v="7.5"/>
  </r>
  <r>
    <x v="3027"/>
    <n v="7.5"/>
  </r>
  <r>
    <x v="3190"/>
    <n v="7.5"/>
  </r>
  <r>
    <x v="2884"/>
    <n v="7.5"/>
  </r>
  <r>
    <x v="2399"/>
    <n v="7.5"/>
  </r>
  <r>
    <x v="3027"/>
    <n v="7.5"/>
  </r>
  <r>
    <x v="1923"/>
    <n v="7.5"/>
  </r>
  <r>
    <x v="2159"/>
    <n v="7.5"/>
  </r>
  <r>
    <x v="1282"/>
    <n v="7.5"/>
  </r>
  <r>
    <x v="3687"/>
    <n v="7.5"/>
  </r>
  <r>
    <x v="2684"/>
    <n v="7.5"/>
  </r>
  <r>
    <x v="3067"/>
    <n v="7.5"/>
  </r>
  <r>
    <x v="3067"/>
    <n v="7.5"/>
  </r>
  <r>
    <x v="3307"/>
    <n v="7.5"/>
  </r>
  <r>
    <x v="3846"/>
    <n v="7.5"/>
  </r>
  <r>
    <x v="3846"/>
    <n v="7.5"/>
  </r>
  <r>
    <x v="2750"/>
    <n v="7.5"/>
  </r>
  <r>
    <x v="212"/>
    <n v="7.5"/>
  </r>
  <r>
    <x v="914"/>
    <n v="7.5"/>
  </r>
  <r>
    <x v="3822"/>
    <n v="7.5"/>
  </r>
  <r>
    <x v="3656"/>
    <n v="7.5"/>
  </r>
  <r>
    <x v="3307"/>
    <n v="7.5"/>
  </r>
  <r>
    <x v="2750"/>
    <n v="7.5"/>
  </r>
  <r>
    <x v="3846"/>
    <n v="7.5"/>
  </r>
  <r>
    <x v="212"/>
    <n v="7.5"/>
  </r>
  <r>
    <x v="1107"/>
    <n v="7.5"/>
  </r>
  <r>
    <x v="2684"/>
    <n v="7.5"/>
  </r>
  <r>
    <x v="1238"/>
    <n v="7.5"/>
  </r>
  <r>
    <x v="2750"/>
    <n v="7.5"/>
  </r>
  <r>
    <x v="839"/>
    <n v="7.5"/>
  </r>
  <r>
    <x v="839"/>
    <n v="7.5"/>
  </r>
  <r>
    <x v="349"/>
    <n v="7.5"/>
  </r>
  <r>
    <x v="2806"/>
    <n v="7.5"/>
  </r>
  <r>
    <x v="2750"/>
    <n v="7.5"/>
  </r>
  <r>
    <x v="1156"/>
    <n v="7.5"/>
  </r>
  <r>
    <x v="521"/>
    <n v="7.5"/>
  </r>
  <r>
    <x v="1266"/>
    <n v="7.5"/>
  </r>
  <r>
    <x v="487"/>
    <n v="7.5"/>
  </r>
  <r>
    <x v="2684"/>
    <n v="7.5"/>
  </r>
  <r>
    <x v="1568"/>
    <n v="7.5"/>
  </r>
  <r>
    <x v="487"/>
    <n v="7.5"/>
  </r>
  <r>
    <x v="2130"/>
    <n v="7.5"/>
  </r>
  <r>
    <x v="1568"/>
    <n v="7.5"/>
  </r>
  <r>
    <x v="3906"/>
    <n v="7.5"/>
  </r>
  <r>
    <x v="2998"/>
    <n v="7.5"/>
  </r>
  <r>
    <x v="3111"/>
    <n v="7.5"/>
  </r>
  <r>
    <x v="60"/>
    <n v="7.5"/>
  </r>
  <r>
    <x v="3516"/>
    <n v="7.5"/>
  </r>
  <r>
    <x v="818"/>
    <n v="7.5"/>
  </r>
  <r>
    <x v="3516"/>
    <n v="7.5"/>
  </r>
  <r>
    <x v="3516"/>
    <n v="7.5"/>
  </r>
  <r>
    <x v="1905"/>
    <n v="7.5"/>
  </r>
  <r>
    <x v="1372"/>
    <n v="7.5"/>
  </r>
  <r>
    <x v="1905"/>
    <n v="7.5"/>
  </r>
  <r>
    <x v="1905"/>
    <n v="7.5"/>
  </r>
  <r>
    <x v="3906"/>
    <n v="7.5"/>
  </r>
  <r>
    <x v="1929"/>
    <n v="7.5"/>
  </r>
  <r>
    <x v="905"/>
    <n v="7.5"/>
  </r>
  <r>
    <x v="4036"/>
    <n v="7.5"/>
  </r>
  <r>
    <x v="3307"/>
    <n v="7.5"/>
  </r>
  <r>
    <x v="1780"/>
    <n v="7.5"/>
  </r>
  <r>
    <x v="2336"/>
    <n v="7.5"/>
  </r>
  <r>
    <x v="2684"/>
    <n v="7.5"/>
  </r>
  <r>
    <x v="1842"/>
    <n v="7.5"/>
  </r>
  <r>
    <x v="1842"/>
    <n v="7.5"/>
  </r>
  <r>
    <x v="1329"/>
    <n v="7.5"/>
  </r>
  <r>
    <x v="2684"/>
    <n v="7.5"/>
  </r>
  <r>
    <x v="2652"/>
    <n v="7.5"/>
  </r>
  <r>
    <x v="2998"/>
    <n v="7.5"/>
  </r>
  <r>
    <x v="1905"/>
    <n v="7.5"/>
  </r>
  <r>
    <x v="818"/>
    <n v="7.5"/>
  </r>
  <r>
    <x v="1905"/>
    <n v="7.5"/>
  </r>
  <r>
    <x v="1780"/>
    <n v="7.5"/>
  </r>
  <r>
    <x v="2417"/>
    <n v="7.5"/>
  </r>
  <r>
    <x v="1905"/>
    <n v="7.5"/>
  </r>
  <r>
    <x v="1905"/>
    <n v="7.5"/>
  </r>
  <r>
    <x v="373"/>
    <n v="7.5"/>
  </r>
  <r>
    <x v="373"/>
    <n v="7.5"/>
  </r>
  <r>
    <x v="3267"/>
    <n v="7.5"/>
  </r>
  <r>
    <x v="3267"/>
    <n v="7.5"/>
  </r>
  <r>
    <x v="825"/>
    <n v="7.5"/>
  </r>
  <r>
    <x v="2567"/>
    <n v="7.5"/>
  </r>
  <r>
    <x v="373"/>
    <n v="7.5"/>
  </r>
  <r>
    <x v="373"/>
    <n v="7.5"/>
  </r>
  <r>
    <x v="1857"/>
    <n v="7.5"/>
  </r>
  <r>
    <x v="1876"/>
    <n v="7.5"/>
  </r>
  <r>
    <x v="21"/>
    <n v="7.5"/>
  </r>
  <r>
    <x v="3267"/>
    <n v="7.5"/>
  </r>
  <r>
    <x v="21"/>
    <n v="7.5"/>
  </r>
  <r>
    <x v="825"/>
    <n v="7.5"/>
  </r>
  <r>
    <x v="228"/>
    <n v="7.5"/>
  </r>
  <r>
    <x v="21"/>
    <n v="7.5"/>
  </r>
  <r>
    <x v="1185"/>
    <n v="7.5"/>
  </r>
  <r>
    <x v="2363"/>
    <n v="7.5"/>
  </r>
  <r>
    <x v="3870"/>
    <n v="7.5"/>
  </r>
  <r>
    <x v="1857"/>
    <n v="7.5"/>
  </r>
  <r>
    <x v="825"/>
    <n v="7.5"/>
  </r>
  <r>
    <x v="839"/>
    <n v="7.5"/>
  </r>
  <r>
    <x v="3687"/>
    <n v="7.5"/>
  </r>
  <r>
    <x v="905"/>
    <n v="7.5"/>
  </r>
  <r>
    <x v="2229"/>
    <n v="7.5"/>
  </r>
  <r>
    <x v="1185"/>
    <n v="7.5"/>
  </r>
  <r>
    <x v="2186"/>
    <n v="7.5"/>
  </r>
  <r>
    <x v="809"/>
    <n v="7.5"/>
  </r>
  <r>
    <x v="3845"/>
    <n v="7.5"/>
  </r>
  <r>
    <x v="2363"/>
    <n v="7.5"/>
  </r>
  <r>
    <x v="2363"/>
    <n v="7.5"/>
  </r>
  <r>
    <x v="809"/>
    <n v="7.5"/>
  </r>
  <r>
    <x v="2186"/>
    <n v="7.5"/>
  </r>
  <r>
    <x v="2382"/>
    <n v="7.5"/>
  </r>
  <r>
    <x v="349"/>
    <n v="7.5"/>
  </r>
  <r>
    <x v="2382"/>
    <n v="7.5"/>
  </r>
  <r>
    <x v="1156"/>
    <n v="7.5"/>
  </r>
  <r>
    <x v="21"/>
    <n v="7.5"/>
  </r>
  <r>
    <x v="21"/>
    <n v="7.5"/>
  </r>
  <r>
    <x v="3125"/>
    <n v="7.5"/>
  </r>
  <r>
    <x v="21"/>
    <n v="7.5"/>
  </r>
  <r>
    <x v="2806"/>
    <n v="7.5"/>
  </r>
  <r>
    <x v="60"/>
    <n v="7.5"/>
  </r>
  <r>
    <x v="2806"/>
    <n v="7.5"/>
  </r>
  <r>
    <x v="1156"/>
    <n v="7.5"/>
  </r>
  <r>
    <x v="487"/>
    <n v="7.5"/>
  </r>
  <r>
    <x v="487"/>
    <n v="7.5"/>
  </r>
  <r>
    <x v="839"/>
    <n v="7.5"/>
  </r>
  <r>
    <x v="839"/>
    <n v="7.5"/>
  </r>
  <r>
    <x v="2382"/>
    <n v="7.5"/>
  </r>
  <r>
    <x v="825"/>
    <n v="7.5"/>
  </r>
  <r>
    <x v="21"/>
    <n v="7.5"/>
  </r>
  <r>
    <x v="21"/>
    <n v="7.5"/>
  </r>
  <r>
    <x v="21"/>
    <n v="7.5"/>
  </r>
  <r>
    <x v="905"/>
    <n v="7.5"/>
  </r>
  <r>
    <x v="1876"/>
    <n v="7.5"/>
  </r>
  <r>
    <x v="21"/>
    <n v="7.5"/>
  </r>
  <r>
    <x v="905"/>
    <n v="7.5"/>
  </r>
  <r>
    <x v="515"/>
    <n v="7.5"/>
  </r>
  <r>
    <x v="825"/>
    <n v="7.5"/>
  </r>
  <r>
    <x v="3267"/>
    <n v="7.5"/>
  </r>
  <r>
    <x v="21"/>
    <n v="7.5"/>
  </r>
  <r>
    <x v="21"/>
    <n v="7.5"/>
  </r>
  <r>
    <x v="905"/>
    <n v="7.5"/>
  </r>
  <r>
    <x v="515"/>
    <n v="7.5"/>
  </r>
  <r>
    <x v="2493"/>
    <n v="7.5"/>
  </r>
  <r>
    <x v="447"/>
    <n v="7.5"/>
  </r>
  <r>
    <x v="1740"/>
    <n v="7.5"/>
  </r>
  <r>
    <x v="1181"/>
    <n v="7.5"/>
  </r>
  <r>
    <x v="447"/>
    <n v="7.5"/>
  </r>
  <r>
    <x v="3445"/>
    <n v="7.5"/>
  </r>
  <r>
    <x v="3445"/>
    <n v="7.5"/>
  </r>
  <r>
    <x v="1496"/>
    <n v="7.5"/>
  </r>
  <r>
    <x v="3445"/>
    <n v="7.5"/>
  </r>
  <r>
    <x v="2398"/>
    <n v="7.5"/>
  </r>
  <r>
    <x v="2573"/>
    <n v="7.5"/>
  </r>
  <r>
    <x v="573"/>
    <n v="7.5"/>
  </r>
  <r>
    <x v="809"/>
    <n v="7.5"/>
  </r>
  <r>
    <x v="2139"/>
    <n v="7.5"/>
  </r>
  <r>
    <x v="914"/>
    <n v="7.5"/>
  </r>
  <r>
    <x v="1576"/>
    <n v="7.5"/>
  </r>
  <r>
    <x v="914"/>
    <n v="7.5"/>
  </r>
  <r>
    <x v="447"/>
    <n v="7.5"/>
  </r>
  <r>
    <x v="3035"/>
    <n v="7.5"/>
  </r>
  <r>
    <x v="3035"/>
    <n v="7.5"/>
  </r>
  <r>
    <x v="3035"/>
    <n v="7.5"/>
  </r>
  <r>
    <x v="4068"/>
    <n v="7.5"/>
  </r>
  <r>
    <x v="3035"/>
    <n v="7.5"/>
  </r>
  <r>
    <x v="168"/>
    <n v="7.5"/>
  </r>
  <r>
    <x v="168"/>
    <n v="7.5"/>
  </r>
  <r>
    <x v="3035"/>
    <n v="7.5"/>
  </r>
  <r>
    <x v="2324"/>
    <n v="7.5"/>
  </r>
  <r>
    <x v="373"/>
    <n v="7.5"/>
  </r>
  <r>
    <x v="1591"/>
    <n v="7.5"/>
  </r>
  <r>
    <x v="624"/>
    <n v="7.5"/>
  </r>
  <r>
    <x v="3035"/>
    <n v="7.5"/>
  </r>
  <r>
    <x v="373"/>
    <n v="7.5"/>
  </r>
  <r>
    <x v="663"/>
    <n v="7.5"/>
  </r>
  <r>
    <x v="2428"/>
    <n v="7.5"/>
  </r>
  <r>
    <x v="2324"/>
    <n v="7.5"/>
  </r>
  <r>
    <x v="2104"/>
    <n v="7.5"/>
  </r>
  <r>
    <x v="349"/>
    <n v="7.5"/>
  </r>
  <r>
    <x v="2032"/>
    <n v="7.5"/>
  </r>
  <r>
    <x v="3362"/>
    <n v="7.5"/>
  </r>
  <r>
    <x v="3692"/>
    <n v="7.5"/>
  </r>
  <r>
    <x v="1293"/>
    <n v="7.5"/>
  </r>
  <r>
    <x v="1562"/>
    <n v="7.5"/>
  </r>
  <r>
    <x v="1293"/>
    <n v="7.5"/>
  </r>
  <r>
    <x v="50"/>
    <n v="7.5"/>
  </r>
  <r>
    <x v="2314"/>
    <n v="7.5"/>
  </r>
  <r>
    <x v="914"/>
    <n v="7.5"/>
  </r>
  <r>
    <x v="2032"/>
    <n v="7.5"/>
  </r>
  <r>
    <x v="2032"/>
    <n v="7.5"/>
  </r>
  <r>
    <x v="1562"/>
    <n v="7.5"/>
  </r>
  <r>
    <x v="1562"/>
    <n v="7.5"/>
  </r>
  <r>
    <x v="3277"/>
    <n v="7.5"/>
  </r>
  <r>
    <x v="181"/>
    <n v="7.5"/>
  </r>
  <r>
    <x v="181"/>
    <n v="7.5"/>
  </r>
  <r>
    <x v="2429"/>
    <n v="7.5"/>
  </r>
  <r>
    <x v="2429"/>
    <n v="7.5"/>
  </r>
  <r>
    <x v="2295"/>
    <n v="7.5"/>
  </r>
  <r>
    <x v="573"/>
    <n v="7.5"/>
  </r>
  <r>
    <x v="679"/>
    <n v="7.5"/>
  </r>
  <r>
    <x v="35"/>
    <n v="7.5"/>
  </r>
  <r>
    <x v="1856"/>
    <n v="7.5"/>
  </r>
  <r>
    <x v="3277"/>
    <n v="7.5"/>
  </r>
  <r>
    <x v="2232"/>
    <n v="7.5"/>
  </r>
  <r>
    <x v="1562"/>
    <n v="7.5"/>
  </r>
  <r>
    <x v="3277"/>
    <n v="7.5"/>
  </r>
  <r>
    <x v="2232"/>
    <n v="7.5"/>
  </r>
  <r>
    <x v="3500"/>
    <n v="7.5"/>
  </r>
  <r>
    <x v="2232"/>
    <n v="7.5"/>
  </r>
  <r>
    <x v="2883"/>
    <n v="7.5"/>
  </r>
  <r>
    <x v="2883"/>
    <n v="7.5"/>
  </r>
  <r>
    <x v="619"/>
    <n v="7.5"/>
  </r>
  <r>
    <x v="663"/>
    <n v="7.5"/>
  </r>
  <r>
    <x v="2883"/>
    <n v="7.5"/>
  </r>
  <r>
    <x v="663"/>
    <n v="7.5"/>
  </r>
  <r>
    <x v="2883"/>
    <n v="7.5"/>
  </r>
  <r>
    <x v="663"/>
    <n v="7.5"/>
  </r>
  <r>
    <x v="663"/>
    <n v="7.5"/>
  </r>
  <r>
    <x v="2883"/>
    <n v="7.5"/>
  </r>
  <r>
    <x v="1297"/>
    <n v="7.5"/>
  </r>
  <r>
    <x v="3445"/>
    <n v="7.5"/>
  </r>
  <r>
    <x v="3879"/>
    <n v="7.5"/>
  </r>
  <r>
    <x v="663"/>
    <n v="7.5"/>
  </r>
  <r>
    <x v="2883"/>
    <n v="7.5"/>
  </r>
  <r>
    <x v="2883"/>
    <n v="7.5"/>
  </r>
  <r>
    <x v="2883"/>
    <n v="7.5"/>
  </r>
  <r>
    <x v="1669"/>
    <n v="7.5"/>
  </r>
  <r>
    <x v="3051"/>
    <n v="7.5"/>
  </r>
  <r>
    <x v="3051"/>
    <n v="7.5"/>
  </r>
  <r>
    <x v="35"/>
    <n v="7.5"/>
  </r>
  <r>
    <x v="3051"/>
    <n v="7.5"/>
  </r>
  <r>
    <x v="2399"/>
    <n v="7.5"/>
  </r>
  <r>
    <x v="1876"/>
    <n v="7.5"/>
  </r>
  <r>
    <x v="1876"/>
    <n v="7.5"/>
  </r>
  <r>
    <x v="663"/>
    <n v="7.5"/>
  </r>
  <r>
    <x v="3051"/>
    <n v="7.5"/>
  </r>
  <r>
    <x v="2883"/>
    <n v="7.5"/>
  </r>
  <r>
    <x v="2399"/>
    <n v="7.5"/>
  </r>
  <r>
    <x v="2399"/>
    <n v="7.5"/>
  </r>
  <r>
    <x v="2875"/>
    <n v="7.5"/>
  </r>
  <r>
    <x v="1576"/>
    <n v="7.5"/>
  </r>
  <r>
    <x v="1359"/>
    <n v="7.5"/>
  </r>
  <r>
    <x v="663"/>
    <n v="7.5"/>
  </r>
  <r>
    <x v="663"/>
    <n v="7.5"/>
  </r>
  <r>
    <x v="2403"/>
    <n v="7.5"/>
  </r>
  <r>
    <x v="905"/>
    <n v="7.5"/>
  </r>
  <r>
    <x v="619"/>
    <n v="7.5"/>
  </r>
  <r>
    <x v="619"/>
    <n v="7.5"/>
  </r>
  <r>
    <x v="2493"/>
    <n v="7.5"/>
  </r>
  <r>
    <x v="619"/>
    <n v="7.5"/>
  </r>
  <r>
    <x v="2840"/>
    <n v="7.5"/>
  </r>
  <r>
    <x v="3891"/>
    <n v="7.5"/>
  </r>
  <r>
    <x v="4068"/>
    <n v="7.5"/>
  </r>
  <r>
    <x v="1458"/>
    <n v="7.5"/>
  </r>
  <r>
    <x v="3093"/>
    <n v="7.5"/>
  </r>
  <r>
    <x v="2403"/>
    <n v="7.5"/>
  </r>
  <r>
    <x v="1591"/>
    <n v="7.5"/>
  </r>
  <r>
    <x v="663"/>
    <n v="7.5"/>
  </r>
  <r>
    <x v="3093"/>
    <n v="7.5"/>
  </r>
  <r>
    <x v="1188"/>
    <n v="7.5"/>
  </r>
  <r>
    <x v="1188"/>
    <n v="7.5"/>
  </r>
  <r>
    <x v="1188"/>
    <n v="7.5"/>
  </r>
  <r>
    <x v="663"/>
    <n v="7.5"/>
  </r>
  <r>
    <x v="3083"/>
    <n v="7.5"/>
  </r>
  <r>
    <x v="3083"/>
    <n v="7.5"/>
  </r>
  <r>
    <x v="2871"/>
    <n v="7.5"/>
  </r>
  <r>
    <x v="2871"/>
    <n v="7.5"/>
  </r>
  <r>
    <x v="663"/>
    <n v="7.5"/>
  </r>
  <r>
    <x v="663"/>
    <n v="7.5"/>
  </r>
  <r>
    <x v="1669"/>
    <n v="7.5"/>
  </r>
  <r>
    <x v="418"/>
    <n v="7.5"/>
  </r>
  <r>
    <x v="1669"/>
    <n v="7.5"/>
  </r>
  <r>
    <x v="1188"/>
    <n v="7.5"/>
  </r>
  <r>
    <x v="663"/>
    <n v="7.5"/>
  </r>
  <r>
    <x v="1188"/>
    <n v="7.5"/>
  </r>
  <r>
    <x v="4007"/>
    <n v="7.5"/>
  </r>
  <r>
    <x v="2501"/>
    <n v="7.5"/>
  </r>
  <r>
    <x v="311"/>
    <n v="7.5"/>
  </r>
  <r>
    <x v="3503"/>
    <n v="7.5"/>
  </r>
  <r>
    <x v="60"/>
    <n v="7.5"/>
  </r>
  <r>
    <x v="212"/>
    <n v="7.5"/>
  </r>
  <r>
    <x v="3111"/>
    <n v="7.5"/>
  </r>
  <r>
    <x v="21"/>
    <n v="7.5"/>
  </r>
  <r>
    <x v="212"/>
    <n v="7.5"/>
  </r>
  <r>
    <x v="1796"/>
    <n v="7.5"/>
  </r>
  <r>
    <x v="1796"/>
    <n v="7.5"/>
  </r>
  <r>
    <x v="3503"/>
    <n v="7.5"/>
  </r>
  <r>
    <x v="3503"/>
    <n v="7.5"/>
  </r>
  <r>
    <x v="3111"/>
    <n v="7.5"/>
  </r>
  <r>
    <x v="304"/>
    <n v="7.5"/>
  </r>
  <r>
    <x v="1796"/>
    <n v="7.5"/>
  </r>
  <r>
    <x v="397"/>
    <n v="7.5"/>
  </r>
  <r>
    <x v="3338"/>
    <n v="7.5"/>
  </r>
  <r>
    <x v="3886"/>
    <n v="7.5"/>
  </r>
  <r>
    <x v="809"/>
    <n v="7.5"/>
  </r>
  <r>
    <x v="1574"/>
    <n v="7.5"/>
  </r>
  <r>
    <x v="2088"/>
    <n v="7.5"/>
  </r>
  <r>
    <x v="3072"/>
    <n v="7.5"/>
  </r>
  <r>
    <x v="2406"/>
    <n v="7.5"/>
  </r>
  <r>
    <x v="35"/>
    <n v="7.5"/>
  </r>
  <r>
    <x v="2501"/>
    <n v="7.5"/>
  </r>
  <r>
    <x v="2422"/>
    <n v="7.5"/>
  </r>
  <r>
    <x v="1796"/>
    <n v="7.5"/>
  </r>
  <r>
    <x v="2453"/>
    <n v="7.5"/>
  </r>
  <r>
    <x v="3503"/>
    <n v="7.5"/>
  </r>
  <r>
    <x v="1325"/>
    <n v="7.5"/>
  </r>
  <r>
    <x v="1574"/>
    <n v="7.5"/>
  </r>
  <r>
    <x v="2422"/>
    <n v="7.5"/>
  </r>
  <r>
    <x v="212"/>
    <n v="7.5"/>
  </r>
  <r>
    <x v="644"/>
    <n v="7.5"/>
  </r>
  <r>
    <x v="3262"/>
    <n v="7.5"/>
  </r>
  <r>
    <x v="644"/>
    <n v="7.5"/>
  </r>
  <r>
    <x v="2979"/>
    <n v="7.5"/>
  </r>
  <r>
    <x v="418"/>
    <n v="7.5"/>
  </r>
  <r>
    <x v="21"/>
    <n v="7.5"/>
  </r>
  <r>
    <x v="163"/>
    <n v="7.5"/>
  </r>
  <r>
    <x v="3335"/>
    <n v="7.5"/>
  </r>
  <r>
    <x v="1929"/>
    <n v="7.5"/>
  </r>
  <r>
    <x v="1929"/>
    <n v="7.5"/>
  </r>
  <r>
    <x v="1929"/>
    <n v="7.5"/>
  </r>
  <r>
    <x v="2884"/>
    <n v="7.5"/>
  </r>
  <r>
    <x v="2104"/>
    <n v="7.5"/>
  </r>
  <r>
    <x v="2684"/>
    <n v="7.5"/>
  </r>
  <r>
    <x v="2065"/>
    <n v="7.5"/>
  </r>
  <r>
    <x v="987"/>
    <n v="7.5"/>
  </r>
  <r>
    <x v="21"/>
    <n v="7.5"/>
  </r>
  <r>
    <x v="4008"/>
    <n v="7.5"/>
  </r>
  <r>
    <x v="35"/>
    <n v="7.5"/>
  </r>
  <r>
    <x v="163"/>
    <n v="7.5"/>
  </r>
  <r>
    <x v="1541"/>
    <n v="7.5"/>
  </r>
  <r>
    <x v="3503"/>
    <n v="7.5"/>
  </r>
  <r>
    <x v="2529"/>
    <n v="7.5"/>
  </r>
  <r>
    <x v="1541"/>
    <n v="7.5"/>
  </r>
  <r>
    <x v="163"/>
    <n v="7.5"/>
  </r>
  <r>
    <x v="3503"/>
    <n v="7.5"/>
  </r>
  <r>
    <x v="1325"/>
    <n v="7.5"/>
  </r>
  <r>
    <x v="3503"/>
    <n v="7.5"/>
  </r>
  <r>
    <x v="2684"/>
    <n v="7.5"/>
  </r>
  <r>
    <x v="3300"/>
    <n v="7.5"/>
  </r>
  <r>
    <x v="3503"/>
    <n v="7.5"/>
  </r>
  <r>
    <x v="2406"/>
    <n v="7.5"/>
  </r>
  <r>
    <x v="21"/>
    <n v="7.5"/>
  </r>
  <r>
    <x v="3500"/>
    <n v="7.5"/>
  </r>
  <r>
    <x v="2032"/>
    <n v="7.5"/>
  </r>
  <r>
    <x v="2428"/>
    <n v="7.5"/>
  </r>
  <r>
    <x v="2324"/>
    <n v="7.5"/>
  </r>
  <r>
    <x v="2032"/>
    <n v="7.5"/>
  </r>
  <r>
    <x v="3500"/>
    <n v="7.5"/>
  </r>
  <r>
    <x v="2324"/>
    <n v="7.5"/>
  </r>
  <r>
    <x v="3123"/>
    <n v="7.5"/>
  </r>
  <r>
    <x v="2505"/>
    <n v="7.5"/>
  </r>
  <r>
    <x v="1574"/>
    <n v="7.5"/>
  </r>
  <r>
    <x v="2145"/>
    <n v="7.5"/>
  </r>
  <r>
    <x v="1574"/>
    <n v="7.5"/>
  </r>
  <r>
    <x v="2032"/>
    <n v="7.5"/>
  </r>
  <r>
    <x v="2551"/>
    <n v="7.5"/>
  </r>
  <r>
    <x v="1546"/>
    <n v="7.5"/>
  </r>
  <r>
    <x v="2405"/>
    <n v="7.5"/>
  </r>
  <r>
    <x v="2032"/>
    <n v="7.5"/>
  </r>
  <r>
    <x v="680"/>
    <n v="7.5"/>
  </r>
  <r>
    <x v="680"/>
    <n v="7.5"/>
  </r>
  <r>
    <x v="2581"/>
    <n v="7.5"/>
  </r>
  <r>
    <x v="680"/>
    <n v="7.5"/>
  </r>
  <r>
    <x v="2640"/>
    <n v="7.5"/>
  </r>
  <r>
    <x v="4007"/>
    <n v="7.5"/>
  </r>
  <r>
    <x v="3051"/>
    <n v="7.5"/>
  </r>
  <r>
    <x v="3586"/>
    <n v="7.5"/>
  </r>
  <r>
    <x v="3935"/>
    <n v="7.5"/>
  </r>
  <r>
    <x v="2687"/>
    <n v="7.5"/>
  </r>
  <r>
    <x v="3935"/>
    <n v="7.5"/>
  </r>
  <r>
    <x v="2640"/>
    <n v="7.5"/>
  </r>
  <r>
    <x v="3586"/>
    <n v="7.5"/>
  </r>
  <r>
    <x v="914"/>
    <n v="7.5"/>
  </r>
  <r>
    <x v="3051"/>
    <n v="7.5"/>
  </r>
  <r>
    <x v="680"/>
    <n v="7.5"/>
  </r>
  <r>
    <x v="60"/>
    <n v="7.5"/>
  </r>
  <r>
    <x v="3722"/>
    <n v="7.5"/>
  </r>
  <r>
    <x v="1986"/>
    <n v="7.5"/>
  </r>
  <r>
    <x v="1325"/>
    <n v="7.5"/>
  </r>
  <r>
    <x v="1849"/>
    <n v="7.5"/>
  </r>
  <r>
    <x v="3111"/>
    <n v="7.5"/>
  </r>
  <r>
    <x v="3833"/>
    <n v="7.5"/>
  </r>
  <r>
    <x v="1986"/>
    <n v="7.5"/>
  </r>
  <r>
    <x v="3833"/>
    <n v="7.5"/>
  </r>
  <r>
    <x v="1986"/>
    <n v="7.5"/>
  </r>
  <r>
    <x v="644"/>
    <n v="7.5"/>
  </r>
  <r>
    <x v="515"/>
    <n v="7.5"/>
  </r>
  <r>
    <x v="1986"/>
    <n v="7.5"/>
  </r>
  <r>
    <x v="3072"/>
    <n v="7.5"/>
  </r>
  <r>
    <x v="1986"/>
    <n v="7.5"/>
  </r>
  <r>
    <x v="1986"/>
    <n v="7.5"/>
  </r>
  <r>
    <x v="3111"/>
    <n v="7.5"/>
  </r>
  <r>
    <x v="2592"/>
    <n v="7.5"/>
  </r>
  <r>
    <x v="212"/>
    <n v="7.5"/>
  </r>
  <r>
    <x v="2592"/>
    <n v="7.5"/>
  </r>
  <r>
    <x v="1568"/>
    <n v="7.5"/>
  </r>
  <r>
    <x v="905"/>
    <n v="7.5"/>
  </r>
  <r>
    <x v="905"/>
    <n v="7.5"/>
  </r>
  <r>
    <x v="2186"/>
    <n v="7.5"/>
  </r>
  <r>
    <x v="1482"/>
    <n v="7.5"/>
  </r>
  <r>
    <x v="1568"/>
    <n v="7.5"/>
  </r>
  <r>
    <x v="2592"/>
    <n v="7.5"/>
  </r>
  <r>
    <x v="3111"/>
    <n v="7.5"/>
  </r>
  <r>
    <x v="3820"/>
    <n v="7.5"/>
  </r>
  <r>
    <x v="1568"/>
    <n v="7.5"/>
  </r>
  <r>
    <x v="212"/>
    <n v="7.5"/>
  </r>
  <r>
    <x v="1568"/>
    <n v="7.5"/>
  </r>
  <r>
    <x v="2592"/>
    <n v="7.5"/>
  </r>
  <r>
    <x v="670"/>
    <n v="7.5"/>
  </r>
  <r>
    <x v="670"/>
    <n v="7.5"/>
  </r>
  <r>
    <x v="905"/>
    <n v="7.5"/>
  </r>
  <r>
    <x v="670"/>
    <n v="7.5"/>
  </r>
  <r>
    <x v="2806"/>
    <n v="7.5"/>
  </r>
  <r>
    <x v="2806"/>
    <n v="7.5"/>
  </r>
  <r>
    <x v="670"/>
    <n v="7.5"/>
  </r>
  <r>
    <x v="479"/>
    <n v="7.5"/>
  </r>
  <r>
    <x v="479"/>
    <n v="7.5"/>
  </r>
  <r>
    <x v="212"/>
    <n v="7.5"/>
  </r>
  <r>
    <x v="1939"/>
    <n v="7.5"/>
  </r>
  <r>
    <x v="1780"/>
    <n v="7.5"/>
  </r>
  <r>
    <x v="1318"/>
    <n v="7.5"/>
  </r>
  <r>
    <x v="1318"/>
    <n v="7.5"/>
  </r>
  <r>
    <x v="1318"/>
    <n v="7.5"/>
  </r>
  <r>
    <x v="670"/>
    <n v="7.5"/>
  </r>
  <r>
    <x v="670"/>
    <n v="7.5"/>
  </r>
  <r>
    <x v="670"/>
    <n v="7.5"/>
  </r>
  <r>
    <x v="212"/>
    <n v="7.5"/>
  </r>
  <r>
    <x v="212"/>
    <n v="7.5"/>
  </r>
  <r>
    <x v="4064"/>
    <n v="7.5"/>
  </r>
  <r>
    <x v="4064"/>
    <n v="7.5"/>
  </r>
  <r>
    <x v="670"/>
    <n v="7.5"/>
  </r>
  <r>
    <x v="670"/>
    <n v="7.5"/>
  </r>
  <r>
    <x v="670"/>
    <n v="7.5"/>
  </r>
  <r>
    <x v="2806"/>
    <n v="7.5"/>
  </r>
  <r>
    <x v="418"/>
    <n v="7.5"/>
  </r>
  <r>
    <x v="670"/>
    <n v="7.5"/>
  </r>
  <r>
    <x v="670"/>
    <n v="7.5"/>
  </r>
  <r>
    <x v="670"/>
    <n v="7.5"/>
  </r>
  <r>
    <x v="670"/>
    <n v="7.5"/>
  </r>
  <r>
    <x v="1475"/>
    <n v="7.5"/>
  </r>
  <r>
    <x v="2818"/>
    <n v="7.5"/>
  </r>
  <r>
    <x v="2786"/>
    <n v="7.5"/>
  </r>
  <r>
    <x v="2786"/>
    <n v="7.5"/>
  </r>
  <r>
    <x v="2848"/>
    <n v="7.5"/>
  </r>
  <r>
    <x v="866"/>
    <n v="7.5"/>
  </r>
  <r>
    <x v="866"/>
    <n v="7.5"/>
  </r>
  <r>
    <x v="387"/>
    <n v="7.5"/>
  </r>
  <r>
    <x v="1635"/>
    <n v="7.5"/>
  </r>
  <r>
    <x v="3171"/>
    <n v="7.5"/>
  </r>
  <r>
    <x v="2556"/>
    <n v="7.5"/>
  </r>
  <r>
    <x v="3563"/>
    <n v="7.5"/>
  </r>
  <r>
    <x v="3915"/>
    <n v="7.5"/>
  </r>
  <r>
    <x v="1617"/>
    <n v="7.5"/>
  </r>
  <r>
    <x v="1907"/>
    <n v="7.5"/>
  </r>
  <r>
    <x v="3781"/>
    <n v="7.5"/>
  </r>
  <r>
    <x v="3563"/>
    <n v="7.5"/>
  </r>
  <r>
    <x v="3018"/>
    <n v="7.5"/>
  </r>
  <r>
    <x v="60"/>
    <n v="7.5"/>
  </r>
  <r>
    <x v="2806"/>
    <n v="7.5"/>
  </r>
  <r>
    <x v="1475"/>
    <n v="7.5"/>
  </r>
  <r>
    <x v="1475"/>
    <n v="7.5"/>
  </r>
  <r>
    <x v="1475"/>
    <n v="7.5"/>
  </r>
  <r>
    <x v="1475"/>
    <n v="7.5"/>
  </r>
  <r>
    <x v="60"/>
    <n v="7.5"/>
  </r>
  <r>
    <x v="2556"/>
    <n v="7.5"/>
  </r>
  <r>
    <x v="1617"/>
    <n v="7.5"/>
  </r>
  <r>
    <x v="1939"/>
    <n v="7.5"/>
  </r>
  <r>
    <x v="866"/>
    <n v="7.5"/>
  </r>
  <r>
    <x v="60"/>
    <n v="7.5"/>
  </r>
  <r>
    <x v="1876"/>
    <n v="7.5"/>
  </r>
  <r>
    <x v="866"/>
    <n v="7.5"/>
  </r>
  <r>
    <x v="3064"/>
    <n v="7.5"/>
  </r>
  <r>
    <x v="2303"/>
    <n v="7.5"/>
  </r>
  <r>
    <x v="3064"/>
    <n v="7.5"/>
  </r>
  <r>
    <x v="1541"/>
    <n v="7.5"/>
  </r>
  <r>
    <x v="3064"/>
    <n v="7.5"/>
  </r>
  <r>
    <x v="2921"/>
    <n v="7.5"/>
  </r>
  <r>
    <x v="2921"/>
    <n v="7.5"/>
  </r>
  <r>
    <x v="1541"/>
    <n v="7.5"/>
  </r>
  <r>
    <x v="2480"/>
    <n v="7.5"/>
  </r>
  <r>
    <x v="2303"/>
    <n v="7.5"/>
  </r>
  <r>
    <x v="1325"/>
    <n v="7.5"/>
  </r>
  <r>
    <x v="3064"/>
    <n v="7.5"/>
  </r>
  <r>
    <x v="1541"/>
    <n v="7.5"/>
  </r>
  <r>
    <x v="1943"/>
    <n v="7.5"/>
  </r>
  <r>
    <x v="2921"/>
    <n v="7.5"/>
  </r>
  <r>
    <x v="2130"/>
    <n v="7.5"/>
  </r>
  <r>
    <x v="1541"/>
    <n v="7.5"/>
  </r>
  <r>
    <x v="332"/>
    <n v="7.5"/>
  </r>
  <r>
    <x v="3439"/>
    <n v="7.5"/>
  </r>
  <r>
    <x v="1929"/>
    <n v="7.5"/>
  </r>
  <r>
    <x v="2480"/>
    <n v="7.5"/>
  </r>
  <r>
    <x v="2480"/>
    <n v="7.5"/>
  </r>
  <r>
    <x v="573"/>
    <n v="7.5"/>
  </r>
  <r>
    <x v="573"/>
    <n v="7.5"/>
  </r>
  <r>
    <x v="2921"/>
    <n v="7.5"/>
  </r>
  <r>
    <x v="2921"/>
    <n v="7.5"/>
  </r>
  <r>
    <x v="2130"/>
    <n v="7.5"/>
  </r>
  <r>
    <x v="2921"/>
    <n v="7.5"/>
  </r>
  <r>
    <x v="587"/>
    <n v="7.5"/>
  </r>
  <r>
    <x v="2921"/>
    <n v="7.5"/>
  </r>
  <r>
    <x v="1740"/>
    <n v="7.5"/>
  </r>
  <r>
    <x v="1325"/>
    <n v="7.5"/>
  </r>
  <r>
    <x v="3660"/>
    <n v="7.5"/>
  </r>
  <r>
    <x v="3293"/>
    <n v="7.5"/>
  </r>
  <r>
    <x v="212"/>
    <n v="7.5"/>
  </r>
  <r>
    <x v="60"/>
    <n v="7.5"/>
  </r>
  <r>
    <x v="2687"/>
    <n v="7.5"/>
  </r>
  <r>
    <x v="2687"/>
    <n v="7.5"/>
  </r>
  <r>
    <x v="670"/>
    <n v="7.5"/>
  </r>
  <r>
    <x v="1709"/>
    <n v="7.5"/>
  </r>
  <r>
    <x v="670"/>
    <n v="7.5"/>
  </r>
  <r>
    <x v="2943"/>
    <n v="7.5"/>
  </r>
  <r>
    <x v="670"/>
    <n v="7.5"/>
  </r>
  <r>
    <x v="212"/>
    <n v="7.5"/>
  </r>
  <r>
    <x v="2769"/>
    <n v="7.5"/>
  </r>
  <r>
    <x v="2769"/>
    <n v="7.5"/>
  </r>
  <r>
    <x v="914"/>
    <n v="7.5"/>
  </r>
  <r>
    <x v="2687"/>
    <n v="7.5"/>
  </r>
  <r>
    <x v="1667"/>
    <n v="7.5"/>
  </r>
  <r>
    <x v="1667"/>
    <n v="7.5"/>
  </r>
  <r>
    <x v="1709"/>
    <n v="7.5"/>
  </r>
  <r>
    <x v="503"/>
    <n v="7.5"/>
  </r>
  <r>
    <x v="503"/>
    <n v="7.5"/>
  </r>
  <r>
    <x v="503"/>
    <n v="7.5"/>
  </r>
  <r>
    <x v="2825"/>
    <n v="7.5"/>
  </r>
  <r>
    <x v="670"/>
    <n v="7.5"/>
  </r>
  <r>
    <x v="670"/>
    <n v="7.5"/>
  </r>
  <r>
    <x v="914"/>
    <n v="7.5"/>
  </r>
  <r>
    <x v="3496"/>
    <n v="7.5"/>
  </r>
  <r>
    <x v="914"/>
    <n v="7.5"/>
  </r>
  <r>
    <x v="914"/>
    <n v="7.5"/>
  </r>
  <r>
    <x v="914"/>
    <n v="7.5"/>
  </r>
  <r>
    <x v="1668"/>
    <n v="7.5"/>
  </r>
  <r>
    <x v="3216"/>
    <n v="7.5"/>
  </r>
  <r>
    <x v="2607"/>
    <n v="7.5"/>
  </r>
  <r>
    <x v="1472"/>
    <n v="7.5"/>
  </r>
  <r>
    <x v="1057"/>
    <n v="7.5"/>
  </r>
  <r>
    <x v="328"/>
    <n v="7.5"/>
  </r>
  <r>
    <x v="212"/>
    <n v="7.5"/>
  </r>
  <r>
    <x v="523"/>
    <n v="7.5"/>
  </r>
  <r>
    <x v="2832"/>
    <n v="7.5"/>
  </r>
  <r>
    <x v="2215"/>
    <n v="7.5"/>
  </r>
  <r>
    <x v="1472"/>
    <n v="7.5"/>
  </r>
  <r>
    <x v="2215"/>
    <n v="7.5"/>
  </r>
  <r>
    <x v="3682"/>
    <n v="7.5"/>
  </r>
  <r>
    <x v="2136"/>
    <n v="7.5"/>
  </r>
  <r>
    <x v="3682"/>
    <n v="7.5"/>
  </r>
  <r>
    <x v="2607"/>
    <n v="7.5"/>
  </r>
  <r>
    <x v="479"/>
    <n v="7.5"/>
  </r>
  <r>
    <x v="2961"/>
    <n v="7.5"/>
  </r>
  <r>
    <x v="328"/>
    <n v="7.5"/>
  </r>
  <r>
    <x v="2961"/>
    <n v="7.5"/>
  </r>
  <r>
    <x v="2791"/>
    <n v="7.5"/>
  </r>
  <r>
    <x v="2949"/>
    <n v="7.5"/>
  </r>
  <r>
    <x v="212"/>
    <n v="7.5"/>
  </r>
  <r>
    <x v="1290"/>
    <n v="7.5"/>
  </r>
  <r>
    <x v="2961"/>
    <n v="7.5"/>
  </r>
  <r>
    <x v="2806"/>
    <n v="7.5"/>
  </r>
  <r>
    <x v="3666"/>
    <n v="7.5"/>
  </r>
  <r>
    <x v="3666"/>
    <n v="7.5"/>
  </r>
  <r>
    <x v="3666"/>
    <n v="7.5"/>
  </r>
  <r>
    <x v="2961"/>
    <n v="7.5"/>
  </r>
  <r>
    <x v="2961"/>
    <n v="7.5"/>
  </r>
  <r>
    <x v="3666"/>
    <n v="7.5"/>
  </r>
  <r>
    <x v="2215"/>
    <n v="7.5"/>
  </r>
  <r>
    <x v="3329"/>
    <n v="7.5"/>
  </r>
  <r>
    <x v="3329"/>
    <n v="7.5"/>
  </r>
  <r>
    <x v="212"/>
    <n v="7.5"/>
  </r>
  <r>
    <x v="3329"/>
    <n v="7.5"/>
  </r>
  <r>
    <x v="1266"/>
    <n v="7.5"/>
  </r>
  <r>
    <x v="156"/>
    <n v="7.5"/>
  </r>
  <r>
    <x v="3329"/>
    <n v="7.5"/>
  </r>
  <r>
    <x v="874"/>
    <n v="7.5"/>
  </r>
  <r>
    <x v="3062"/>
    <n v="7.5"/>
  </r>
  <r>
    <x v="2112"/>
    <n v="7.5"/>
  </r>
  <r>
    <x v="2112"/>
    <n v="7.5"/>
  </r>
  <r>
    <x v="218"/>
    <n v="7.5"/>
  </r>
  <r>
    <x v="874"/>
    <n v="7.5"/>
  </r>
  <r>
    <x v="218"/>
    <n v="7.5"/>
  </r>
  <r>
    <x v="2289"/>
    <n v="7.5"/>
  </r>
  <r>
    <x v="1266"/>
    <n v="7.5"/>
  </r>
  <r>
    <x v="156"/>
    <n v="7.5"/>
  </r>
  <r>
    <x v="431"/>
    <n v="7.5"/>
  </r>
  <r>
    <x v="587"/>
    <n v="7.5"/>
  </r>
  <r>
    <x v="2293"/>
    <n v="7.5"/>
  </r>
  <r>
    <x v="2293"/>
    <n v="7.5"/>
  </r>
  <r>
    <x v="587"/>
    <n v="7.5"/>
  </r>
  <r>
    <x v="2293"/>
    <n v="7.5"/>
  </r>
  <r>
    <x v="1668"/>
    <n v="7.5"/>
  </r>
  <r>
    <x v="587"/>
    <n v="7.5"/>
  </r>
  <r>
    <x v="587"/>
    <n v="7.5"/>
  </r>
  <r>
    <x v="1266"/>
    <n v="7.5"/>
  </r>
  <r>
    <x v="1668"/>
    <n v="7.5"/>
  </r>
  <r>
    <x v="156"/>
    <n v="7.5"/>
  </r>
  <r>
    <x v="1266"/>
    <n v="7.5"/>
  </r>
  <r>
    <x v="1668"/>
    <n v="7.5"/>
  </r>
  <r>
    <x v="1562"/>
    <n v="7.5"/>
  </r>
  <r>
    <x v="1617"/>
    <n v="7.5"/>
  </r>
  <r>
    <x v="332"/>
    <n v="7.5"/>
  </r>
  <r>
    <x v="212"/>
    <n v="7.5"/>
  </r>
  <r>
    <x v="2453"/>
    <n v="7.5"/>
  </r>
  <r>
    <x v="809"/>
    <n v="7.5"/>
  </r>
  <r>
    <x v="1876"/>
    <n v="7.5"/>
  </r>
  <r>
    <x v="212"/>
    <n v="7.5"/>
  </r>
  <r>
    <x v="3791"/>
    <n v="7.5"/>
  </r>
  <r>
    <x v="3395"/>
    <n v="7.5"/>
  </r>
  <r>
    <x v="2884"/>
    <n v="7.5"/>
  </r>
  <r>
    <x v="1876"/>
    <n v="7.5"/>
  </r>
  <r>
    <x v="212"/>
    <n v="7.5"/>
  </r>
  <r>
    <x v="617"/>
    <n v="7.5"/>
  </r>
  <r>
    <x v="3791"/>
    <n v="7.5"/>
  </r>
  <r>
    <x v="3529"/>
    <n v="7.5"/>
  </r>
  <r>
    <x v="2569"/>
    <n v="7.5"/>
  </r>
  <r>
    <x v="839"/>
    <n v="7.5"/>
  </r>
  <r>
    <x v="839"/>
    <n v="7.5"/>
  </r>
  <r>
    <x v="839"/>
    <n v="7.5"/>
  </r>
  <r>
    <x v="3171"/>
    <n v="7.5"/>
  </r>
  <r>
    <x v="3563"/>
    <n v="7.5"/>
  </r>
  <r>
    <x v="3835"/>
    <n v="7.5"/>
  </r>
  <r>
    <x v="3666"/>
    <n v="7.5"/>
  </r>
  <r>
    <x v="4112"/>
    <n v="7.5"/>
  </r>
  <r>
    <x v="809"/>
    <n v="7.5"/>
  </r>
  <r>
    <x v="1740"/>
    <n v="7.5"/>
  </r>
  <r>
    <x v="1780"/>
    <n v="7.5"/>
  </r>
  <r>
    <x v="630"/>
    <n v="7.5"/>
  </r>
  <r>
    <x v="2556"/>
    <n v="7.5"/>
  </r>
  <r>
    <x v="1780"/>
    <n v="7.5"/>
  </r>
  <r>
    <x v="3678"/>
    <n v="7.5"/>
  </r>
  <r>
    <x v="1325"/>
    <n v="7.5"/>
  </r>
  <r>
    <x v="2107"/>
    <n v="7.5"/>
  </r>
  <r>
    <x v="2515"/>
    <n v="7.5"/>
  </r>
  <r>
    <x v="1325"/>
    <n v="7.5"/>
  </r>
  <r>
    <x v="809"/>
    <n v="7.5"/>
  </r>
  <r>
    <x v="1325"/>
    <n v="7.5"/>
  </r>
  <r>
    <x v="1325"/>
    <n v="7.5"/>
  </r>
  <r>
    <x v="4105"/>
    <n v="7.5"/>
  </r>
  <r>
    <x v="2136"/>
    <n v="7.5"/>
  </r>
  <r>
    <x v="2136"/>
    <n v="7.5"/>
  </r>
  <r>
    <x v="2961"/>
    <n v="7.5"/>
  </r>
  <r>
    <x v="2136"/>
    <n v="7.5"/>
  </r>
  <r>
    <x v="2324"/>
    <n v="7.5"/>
  </r>
  <r>
    <x v="809"/>
    <n v="7.5"/>
  </r>
  <r>
    <x v="2136"/>
    <n v="7.5"/>
  </r>
  <r>
    <x v="212"/>
    <n v="7.5"/>
  </r>
  <r>
    <x v="332"/>
    <n v="7.5"/>
  </r>
  <r>
    <x v="2687"/>
    <n v="7.5"/>
  </r>
  <r>
    <x v="2569"/>
    <n v="7.5"/>
  </r>
  <r>
    <x v="1996"/>
    <n v="7.5"/>
  </r>
  <r>
    <x v="3678"/>
    <n v="7.5"/>
  </r>
  <r>
    <x v="163"/>
    <n v="7.5"/>
  </r>
  <r>
    <x v="3387"/>
    <n v="7.5"/>
  </r>
  <r>
    <x v="3762"/>
    <n v="7.5"/>
  </r>
  <r>
    <x v="2107"/>
    <n v="7.5"/>
  </r>
  <r>
    <x v="1383"/>
    <n v="7.5"/>
  </r>
  <r>
    <x v="4105"/>
    <n v="7.5"/>
  </r>
  <r>
    <x v="3940"/>
    <n v="7.5"/>
  </r>
  <r>
    <x v="2569"/>
    <n v="7.5"/>
  </r>
  <r>
    <x v="3258"/>
    <n v="7.5"/>
  </r>
  <r>
    <x v="3940"/>
    <n v="7.5"/>
  </r>
  <r>
    <x v="1384"/>
    <n v="7.5"/>
  </r>
  <r>
    <x v="212"/>
    <n v="7.5"/>
  </r>
  <r>
    <x v="3111"/>
    <n v="7.5"/>
  </r>
  <r>
    <x v="3035"/>
    <n v="7.5"/>
  </r>
  <r>
    <x v="276"/>
    <n v="7.5"/>
  </r>
  <r>
    <x v="163"/>
    <n v="7.5"/>
  </r>
  <r>
    <x v="1591"/>
    <n v="7.5"/>
  </r>
  <r>
    <x v="1156"/>
    <n v="7.5"/>
  </r>
  <r>
    <x v="1901"/>
    <n v="7.5"/>
  </r>
  <r>
    <x v="767"/>
    <n v="7.5"/>
  </r>
  <r>
    <x v="3296"/>
    <n v="7.5"/>
  </r>
  <r>
    <x v="1143"/>
    <n v="7.5"/>
  </r>
  <r>
    <x v="1156"/>
    <n v="7.5"/>
  </r>
  <r>
    <x v="2517"/>
    <n v="7.5"/>
  </r>
  <r>
    <x v="3111"/>
    <n v="7.5"/>
  </r>
  <r>
    <x v="276"/>
    <n v="7.5"/>
  </r>
  <r>
    <x v="2165"/>
    <n v="7.5"/>
  </r>
  <r>
    <x v="2744"/>
    <n v="7.5"/>
  </r>
  <r>
    <x v="2744"/>
    <n v="7.5"/>
  </r>
  <r>
    <x v="3095"/>
    <n v="7.5"/>
  </r>
  <r>
    <x v="1741"/>
    <n v="7.5"/>
  </r>
  <r>
    <x v="201"/>
    <n v="7.5"/>
  </r>
  <r>
    <x v="3688"/>
    <n v="7.5"/>
  </r>
  <r>
    <x v="2744"/>
    <n v="7.5"/>
  </r>
  <r>
    <x v="1143"/>
    <n v="7.5"/>
  </r>
  <r>
    <x v="1143"/>
    <n v="7.5"/>
  </r>
  <r>
    <x v="2165"/>
    <n v="7.5"/>
  </r>
  <r>
    <x v="1143"/>
    <n v="7.5"/>
  </r>
  <r>
    <x v="761"/>
    <n v="7.5"/>
  </r>
  <r>
    <x v="2578"/>
    <n v="7.5"/>
  </r>
  <r>
    <x v="1143"/>
    <n v="7.5"/>
  </r>
  <r>
    <x v="2676"/>
    <n v="7.5"/>
  </r>
  <r>
    <x v="397"/>
    <n v="7.5"/>
  </r>
  <r>
    <x v="212"/>
    <n v="7.5"/>
  </r>
  <r>
    <x v="3375"/>
    <n v="7.5"/>
  </r>
  <r>
    <x v="3415"/>
    <n v="7.5"/>
  </r>
  <r>
    <x v="4212"/>
    <n v="7.5"/>
  </r>
  <r>
    <x v="3932"/>
    <n v="7.5"/>
  </r>
  <r>
    <x v="3415"/>
    <n v="7.5"/>
  </r>
  <r>
    <x v="3101"/>
    <n v="7.5"/>
  </r>
  <r>
    <x v="3101"/>
    <n v="7.5"/>
  </r>
  <r>
    <x v="3315"/>
    <n v="7.5"/>
  </r>
  <r>
    <x v="1996"/>
    <n v="7.5"/>
  </r>
  <r>
    <x v="2989"/>
    <n v="7.5"/>
  </r>
  <r>
    <x v="1143"/>
    <n v="7.5"/>
  </r>
  <r>
    <x v="2989"/>
    <n v="7.5"/>
  </r>
  <r>
    <x v="2989"/>
    <n v="7.5"/>
  </r>
  <r>
    <x v="4212"/>
    <n v="7.5"/>
  </r>
  <r>
    <x v="2165"/>
    <n v="7.5"/>
  </r>
  <r>
    <x v="2034"/>
    <n v="7.5"/>
  </r>
  <r>
    <x v="3282"/>
    <n v="7.5"/>
  </r>
  <r>
    <x v="1164"/>
    <n v="7.5"/>
  </r>
  <r>
    <x v="2517"/>
    <n v="7.5"/>
  </r>
  <r>
    <x v="1389"/>
    <n v="7.5"/>
  </r>
  <r>
    <x v="2517"/>
    <n v="7.5"/>
  </r>
  <r>
    <x v="2018"/>
    <n v="7.5"/>
  </r>
  <r>
    <x v="2676"/>
    <n v="7.5"/>
  </r>
  <r>
    <x v="4212"/>
    <n v="7.5"/>
  </r>
  <r>
    <x v="4212"/>
    <n v="7.5"/>
  </r>
  <r>
    <x v="2676"/>
    <n v="7.5"/>
  </r>
  <r>
    <x v="464"/>
    <n v="7.5"/>
  </r>
  <r>
    <x v="464"/>
    <n v="7.5"/>
  </r>
  <r>
    <x v="2018"/>
    <n v="7.5"/>
  </r>
  <r>
    <x v="1705"/>
    <n v="7.5"/>
  </r>
  <r>
    <x v="4007"/>
    <n v="7.5"/>
  </r>
  <r>
    <x v="4007"/>
    <n v="7.5"/>
  </r>
  <r>
    <x v="1513"/>
    <n v="7.5"/>
  </r>
  <r>
    <x v="3254"/>
    <n v="7.5"/>
  </r>
  <r>
    <x v="482"/>
    <n v="7.5"/>
  </r>
  <r>
    <x v="4131"/>
    <n v="7.5"/>
  </r>
  <r>
    <x v="4007"/>
    <n v="7.5"/>
  </r>
  <r>
    <x v="341"/>
    <n v="7.5"/>
  </r>
  <r>
    <x v="839"/>
    <n v="7.5"/>
  </r>
  <r>
    <x v="2413"/>
    <n v="7.5"/>
  </r>
  <r>
    <x v="4007"/>
    <n v="7.5"/>
  </r>
  <r>
    <x v="341"/>
    <n v="7.5"/>
  </r>
  <r>
    <x v="341"/>
    <n v="7.5"/>
  </r>
  <r>
    <x v="4007"/>
    <n v="7.5"/>
  </r>
  <r>
    <x v="3254"/>
    <n v="7.5"/>
  </r>
  <r>
    <x v="3727"/>
    <n v="7.5"/>
  </r>
  <r>
    <x v="839"/>
    <n v="7.5"/>
  </r>
  <r>
    <x v="3727"/>
    <n v="7.5"/>
  </r>
  <r>
    <x v="2121"/>
    <n v="7.5"/>
  </r>
  <r>
    <x v="1709"/>
    <n v="7.5"/>
  </r>
  <r>
    <x v="352"/>
    <n v="7.5"/>
  </r>
  <r>
    <x v="3018"/>
    <n v="7.5"/>
  </r>
  <r>
    <x v="2121"/>
    <n v="7.5"/>
  </r>
  <r>
    <x v="482"/>
    <n v="7.5"/>
  </r>
  <r>
    <x v="2106"/>
    <n v="7.5"/>
  </r>
  <r>
    <x v="1901"/>
    <n v="7.5"/>
  </r>
  <r>
    <x v="839"/>
    <n v="7.5"/>
  </r>
  <r>
    <x v="839"/>
    <n v="7.5"/>
  </r>
  <r>
    <x v="2647"/>
    <n v="7.5"/>
  </r>
  <r>
    <x v="2107"/>
    <n v="7.5"/>
  </r>
  <r>
    <x v="1290"/>
    <n v="7.5"/>
  </r>
  <r>
    <x v="1290"/>
    <n v="7.5"/>
  </r>
  <r>
    <x v="1290"/>
    <n v="7.5"/>
  </r>
  <r>
    <x v="341"/>
    <n v="7.5"/>
  </r>
  <r>
    <x v="1513"/>
    <n v="7.5"/>
  </r>
  <r>
    <x v="839"/>
    <n v="7.5"/>
  </r>
  <r>
    <x v="276"/>
    <n v="7.5"/>
  </r>
  <r>
    <x v="905"/>
    <n v="7.5"/>
  </r>
  <r>
    <x v="839"/>
    <n v="7.5"/>
  </r>
  <r>
    <x v="201"/>
    <n v="7.5"/>
  </r>
  <r>
    <x v="1741"/>
    <n v="7.5"/>
  </r>
  <r>
    <x v="2269"/>
    <n v="7.5"/>
  </r>
  <r>
    <x v="1107"/>
    <n v="7.5"/>
  </r>
  <r>
    <x v="2825"/>
    <n v="7.5"/>
  </r>
  <r>
    <x v="2702"/>
    <n v="7.5"/>
  </r>
  <r>
    <x v="2702"/>
    <n v="7.5"/>
  </r>
  <r>
    <x v="276"/>
    <n v="7.5"/>
  </r>
  <r>
    <x v="3336"/>
    <n v="7.5"/>
  </r>
  <r>
    <x v="1895"/>
    <n v="7.5"/>
  </r>
  <r>
    <x v="164"/>
    <n v="7.5"/>
  </r>
  <r>
    <x v="761"/>
    <n v="7.5"/>
  </r>
  <r>
    <x v="341"/>
    <n v="7.5"/>
  </r>
  <r>
    <x v="482"/>
    <n v="7.5"/>
  </r>
  <r>
    <x v="761"/>
    <n v="7.5"/>
  </r>
  <r>
    <x v="212"/>
    <n v="7.5"/>
  </r>
  <r>
    <x v="3095"/>
    <n v="7.5"/>
  </r>
  <r>
    <x v="2303"/>
    <n v="7.5"/>
  </r>
  <r>
    <x v="3491"/>
    <n v="7.5"/>
  </r>
  <r>
    <x v="2303"/>
    <n v="7.5"/>
  </r>
  <r>
    <x v="1895"/>
    <n v="7.5"/>
  </r>
  <r>
    <x v="761"/>
    <n v="7.5"/>
  </r>
  <r>
    <x v="2303"/>
    <n v="7.5"/>
  </r>
  <r>
    <x v="332"/>
    <n v="7.5"/>
  </r>
  <r>
    <x v="2314"/>
    <n v="7.5"/>
  </r>
  <r>
    <x v="3351"/>
    <n v="7.5"/>
  </r>
  <r>
    <x v="3105"/>
    <n v="7.5"/>
  </r>
  <r>
    <x v="643"/>
    <n v="7.5"/>
  </r>
  <r>
    <x v="1617"/>
    <n v="7.5"/>
  </r>
  <r>
    <x v="880"/>
    <n v="7.5"/>
  </r>
  <r>
    <x v="3105"/>
    <n v="7.5"/>
  </r>
  <r>
    <x v="3105"/>
    <n v="7.5"/>
  </r>
  <r>
    <x v="880"/>
    <n v="7.5"/>
  </r>
  <r>
    <x v="880"/>
    <n v="7.5"/>
  </r>
  <r>
    <x v="2303"/>
    <n v="7.5"/>
  </r>
  <r>
    <x v="4106"/>
    <n v="7.5"/>
  </r>
  <r>
    <x v="2314"/>
    <n v="7.5"/>
  </r>
  <r>
    <x v="880"/>
    <n v="7.5"/>
  </r>
  <r>
    <x v="3296"/>
    <n v="7.5"/>
  </r>
  <r>
    <x v="3296"/>
    <n v="7.5"/>
  </r>
  <r>
    <x v="3296"/>
    <n v="7.5"/>
  </r>
  <r>
    <x v="2314"/>
    <n v="7.5"/>
  </r>
  <r>
    <x v="3433"/>
    <n v="7.5"/>
  </r>
  <r>
    <x v="2551"/>
    <n v="7.5"/>
  </r>
  <r>
    <x v="2848"/>
    <n v="7.5"/>
  </r>
  <r>
    <x v="1107"/>
    <n v="7.5"/>
  </r>
  <r>
    <x v="2352"/>
    <n v="7.5"/>
  </r>
  <r>
    <x v="2314"/>
    <n v="7.5"/>
  </r>
  <r>
    <x v="1576"/>
    <n v="7.5"/>
  </r>
  <r>
    <x v="3296"/>
    <n v="7.5"/>
  </r>
  <r>
    <x v="2314"/>
    <n v="7.5"/>
  </r>
  <r>
    <x v="1617"/>
    <n v="7.5"/>
  </r>
  <r>
    <x v="3083"/>
    <n v="7.5"/>
  </r>
  <r>
    <x v="2314"/>
    <n v="7.5"/>
  </r>
  <r>
    <x v="3105"/>
    <n v="7.5"/>
  </r>
  <r>
    <x v="60"/>
    <n v="7.5"/>
  </r>
  <r>
    <x v="809"/>
    <n v="7.5"/>
  </r>
  <r>
    <x v="327"/>
    <n v="7.5"/>
  </r>
  <r>
    <x v="839"/>
    <n v="7.5"/>
  </r>
  <r>
    <x v="2314"/>
    <n v="7.5"/>
  </r>
  <r>
    <x v="2314"/>
    <n v="7.5"/>
  </r>
  <r>
    <x v="2314"/>
    <n v="7.5"/>
  </r>
  <r>
    <x v="1757"/>
    <n v="7.5"/>
  </r>
  <r>
    <x v="1591"/>
    <n v="7.5"/>
  </r>
  <r>
    <x v="60"/>
    <n v="7.5"/>
  </r>
  <r>
    <x v="3516"/>
    <n v="7.5"/>
  </r>
  <r>
    <x v="573"/>
    <n v="7.5"/>
  </r>
  <r>
    <x v="670"/>
    <n v="7.5"/>
  </r>
  <r>
    <x v="670"/>
    <n v="7.5"/>
  </r>
  <r>
    <x v="327"/>
    <n v="7.5"/>
  </r>
  <r>
    <x v="503"/>
    <n v="7.5"/>
  </r>
  <r>
    <x v="3105"/>
    <n v="7.5"/>
  </r>
  <r>
    <x v="820"/>
    <n v="7.5"/>
  </r>
  <r>
    <x v="503"/>
    <n v="7.5"/>
  </r>
  <r>
    <x v="2314"/>
    <n v="7.5"/>
  </r>
  <r>
    <x v="332"/>
    <n v="7.5"/>
  </r>
  <r>
    <x v="487"/>
    <n v="7.5"/>
  </r>
  <r>
    <x v="487"/>
    <n v="7.5"/>
  </r>
  <r>
    <x v="587"/>
    <n v="7.5"/>
  </r>
  <r>
    <x v="2130"/>
    <n v="7.5"/>
  </r>
  <r>
    <x v="503"/>
    <n v="7.5"/>
  </r>
  <r>
    <x v="503"/>
    <n v="7.5"/>
  </r>
  <r>
    <x v="2914"/>
    <n v="7.5"/>
  </r>
  <r>
    <x v="212"/>
    <n v="7.5"/>
  </r>
  <r>
    <x v="891"/>
    <n v="7.5"/>
  </r>
  <r>
    <x v="2914"/>
    <n v="7.5"/>
  </r>
  <r>
    <x v="917"/>
    <n v="7.5"/>
  </r>
  <r>
    <x v="956"/>
    <n v="7.5"/>
  </r>
  <r>
    <x v="917"/>
    <n v="7.5"/>
  </r>
  <r>
    <x v="917"/>
    <n v="7.5"/>
  </r>
  <r>
    <x v="2352"/>
    <n v="7.5"/>
  </r>
  <r>
    <x v="2631"/>
    <n v="7.5"/>
  </r>
  <r>
    <x v="956"/>
    <n v="7.5"/>
  </r>
  <r>
    <x v="917"/>
    <n v="7.5"/>
  </r>
  <r>
    <x v="1401"/>
    <n v="7.5"/>
  </r>
  <r>
    <x v="1401"/>
    <n v="7.5"/>
  </r>
  <r>
    <x v="2631"/>
    <n v="7.5"/>
  </r>
  <r>
    <x v="1401"/>
    <n v="7.5"/>
  </r>
  <r>
    <x v="3282"/>
    <n v="7.5"/>
  </r>
  <r>
    <x v="917"/>
    <n v="7.5"/>
  </r>
  <r>
    <x v="3282"/>
    <n v="7.5"/>
  </r>
  <r>
    <x v="2352"/>
    <n v="7.5"/>
  </r>
  <r>
    <x v="3432"/>
    <n v="7.5"/>
  </r>
  <r>
    <x v="2569"/>
    <n v="7.5"/>
  </r>
  <r>
    <x v="3525"/>
    <n v="7.5"/>
  </r>
  <r>
    <x v="2569"/>
    <n v="7.5"/>
  </r>
  <r>
    <x v="896"/>
    <n v="7.5"/>
  </r>
  <r>
    <x v="3296"/>
    <n v="7.5"/>
  </r>
  <r>
    <x v="1202"/>
    <n v="7.5"/>
  </r>
  <r>
    <x v="2145"/>
    <n v="7.5"/>
  </r>
  <r>
    <x v="1506"/>
    <n v="7.5"/>
  </r>
  <r>
    <x v="1506"/>
    <n v="7.5"/>
  </r>
  <r>
    <x v="1506"/>
    <n v="7.5"/>
  </r>
  <r>
    <x v="3997"/>
    <n v="7.5"/>
  </r>
  <r>
    <x v="3516"/>
    <n v="7.5"/>
  </r>
  <r>
    <x v="2803"/>
    <n v="7.5"/>
  </r>
  <r>
    <x v="2803"/>
    <n v="7.5"/>
  </r>
  <r>
    <x v="487"/>
    <n v="7.5"/>
  </r>
  <r>
    <x v="1107"/>
    <n v="7.5"/>
  </r>
  <r>
    <x v="164"/>
    <n v="7.5"/>
  </r>
  <r>
    <x v="2669"/>
    <n v="7.5"/>
  </r>
  <r>
    <x v="3105"/>
    <n v="7.5"/>
  </r>
  <r>
    <x v="2848"/>
    <n v="7.5"/>
  </r>
  <r>
    <x v="3445"/>
    <n v="7.5"/>
  </r>
  <r>
    <x v="248"/>
    <n v="7.5"/>
  </r>
  <r>
    <x v="2029"/>
    <n v="7.5"/>
  </r>
  <r>
    <x v="2364"/>
    <n v="7.5"/>
  </r>
  <r>
    <x v="332"/>
    <n v="7.5"/>
  </r>
  <r>
    <x v="1591"/>
    <n v="7.5"/>
  </r>
  <r>
    <x v="332"/>
    <n v="7.5"/>
  </r>
  <r>
    <x v="2364"/>
    <n v="7.5"/>
  </r>
  <r>
    <x v="3433"/>
    <n v="7.5"/>
  </r>
  <r>
    <x v="3282"/>
    <n v="7.5"/>
  </r>
  <r>
    <x v="3874"/>
    <n v="7.5"/>
  </r>
  <r>
    <x v="1617"/>
    <n v="7.5"/>
  </r>
  <r>
    <x v="956"/>
    <n v="7.5"/>
  </r>
  <r>
    <x v="1617"/>
    <n v="7.5"/>
  </r>
  <r>
    <x v="1617"/>
    <n v="7.5"/>
  </r>
  <r>
    <x v="956"/>
    <n v="7.5"/>
  </r>
  <r>
    <x v="1678"/>
    <n v="7.5"/>
  </r>
  <r>
    <x v="2364"/>
    <n v="7.5"/>
  </r>
  <r>
    <x v="1617"/>
    <n v="7.5"/>
  </r>
  <r>
    <x v="3516"/>
    <n v="7.5"/>
  </r>
  <r>
    <x v="2669"/>
    <n v="7.5"/>
  </r>
  <r>
    <x v="3445"/>
    <n v="7.5"/>
  </r>
  <r>
    <x v="3445"/>
    <n v="7.5"/>
  </r>
  <r>
    <x v="2669"/>
    <n v="7.5"/>
  </r>
  <r>
    <x v="2669"/>
    <n v="7.5"/>
  </r>
  <r>
    <x v="2891"/>
    <n v="7.5"/>
  </r>
  <r>
    <x v="1290"/>
    <n v="7.5"/>
  </r>
  <r>
    <x v="1617"/>
    <n v="7.5"/>
  </r>
  <r>
    <x v="2462"/>
    <n v="7.5"/>
  </r>
  <r>
    <x v="3516"/>
    <n v="7.5"/>
  </r>
  <r>
    <x v="1393"/>
    <n v="7.5"/>
  </r>
  <r>
    <x v="619"/>
    <n v="7.5"/>
  </r>
  <r>
    <x v="1325"/>
    <n v="7.5"/>
  </r>
  <r>
    <x v="1363"/>
    <n v="7.5"/>
  </r>
  <r>
    <x v="1486"/>
    <n v="7.5"/>
  </r>
  <r>
    <x v="2215"/>
    <n v="7.5"/>
  </r>
  <r>
    <x v="3009"/>
    <n v="7.5"/>
  </r>
  <r>
    <x v="3110"/>
    <n v="7.5"/>
  </r>
  <r>
    <x v="3110"/>
    <n v="7.5"/>
  </r>
  <r>
    <x v="2689"/>
    <n v="7.5"/>
  </r>
  <r>
    <x v="1307"/>
    <n v="7.5"/>
  </r>
  <r>
    <x v="3408"/>
    <n v="7.5"/>
  </r>
  <r>
    <x v="163"/>
    <n v="7.5"/>
  </r>
  <r>
    <x v="2453"/>
    <n v="7.5"/>
  </r>
  <r>
    <x v="1391"/>
    <n v="7.5"/>
  </r>
  <r>
    <x v="3062"/>
    <n v="7.5"/>
  </r>
  <r>
    <x v="3338"/>
    <n v="7.5"/>
  </r>
  <r>
    <x v="531"/>
    <n v="7.5"/>
  </r>
  <r>
    <x v="2462"/>
    <n v="7.5"/>
  </r>
  <r>
    <x v="2689"/>
    <n v="7.5"/>
  </r>
  <r>
    <x v="3516"/>
    <n v="7.5"/>
  </r>
  <r>
    <x v="3110"/>
    <n v="7.5"/>
  </r>
  <r>
    <x v="1926"/>
    <n v="7.5"/>
  </r>
  <r>
    <x v="2029"/>
    <n v="7.5"/>
  </r>
  <r>
    <x v="2215"/>
    <n v="7.5"/>
  </r>
  <r>
    <x v="3656"/>
    <n v="7.5"/>
  </r>
  <r>
    <x v="2136"/>
    <n v="7.5"/>
  </r>
  <r>
    <x v="587"/>
    <n v="7.5"/>
  </r>
  <r>
    <x v="1325"/>
    <n v="7.5"/>
  </r>
  <r>
    <x v="212"/>
    <n v="7.5"/>
  </r>
  <r>
    <x v="643"/>
    <n v="7.5"/>
  </r>
  <r>
    <x v="2983"/>
    <n v="7.5"/>
  </r>
  <r>
    <x v="349"/>
    <n v="7.5"/>
  </r>
  <r>
    <x v="212"/>
    <n v="7.5"/>
  </r>
  <r>
    <x v="3410"/>
    <n v="7.5"/>
  </r>
  <r>
    <x v="1238"/>
    <n v="7.5"/>
  </r>
  <r>
    <x v="349"/>
    <n v="7.5"/>
  </r>
  <r>
    <x v="349"/>
    <n v="7.5"/>
  </r>
  <r>
    <x v="3393"/>
    <n v="7.5"/>
  </r>
  <r>
    <x v="1393"/>
    <n v="7.5"/>
  </r>
  <r>
    <x v="2983"/>
    <n v="7.5"/>
  </r>
  <r>
    <x v="2145"/>
    <n v="7.5"/>
  </r>
  <r>
    <x v="619"/>
    <n v="7.5"/>
  </r>
  <r>
    <x v="2215"/>
    <n v="7.5"/>
  </r>
  <r>
    <x v="1926"/>
    <n v="7.5"/>
  </r>
  <r>
    <x v="1393"/>
    <n v="7.5"/>
  </r>
  <r>
    <x v="1391"/>
    <n v="7.5"/>
  </r>
  <r>
    <x v="2112"/>
    <n v="7.5"/>
  </r>
  <r>
    <x v="2112"/>
    <n v="7.5"/>
  </r>
  <r>
    <x v="1290"/>
    <n v="7.5"/>
  </r>
  <r>
    <x v="4024"/>
    <n v="7.5"/>
  </r>
  <r>
    <x v="1325"/>
    <n v="7.5"/>
  </r>
  <r>
    <x v="1498"/>
    <n v="7.5"/>
  </r>
  <r>
    <x v="1307"/>
    <n v="7.5"/>
  </r>
  <r>
    <x v="3067"/>
    <n v="7.5"/>
  </r>
  <r>
    <x v="1176"/>
    <n v="7.5"/>
  </r>
  <r>
    <x v="4141"/>
    <n v="7.5"/>
  </r>
  <r>
    <x v="3325"/>
    <n v="7.5"/>
  </r>
  <r>
    <x v="839"/>
    <n v="7.5"/>
  </r>
  <r>
    <x v="2884"/>
    <n v="7.5"/>
  </r>
  <r>
    <x v="1307"/>
    <n v="7.5"/>
  </r>
  <r>
    <x v="2609"/>
    <n v="7.5"/>
  </r>
  <r>
    <x v="1391"/>
    <n v="7.5"/>
  </r>
  <r>
    <x v="2462"/>
    <n v="7.5"/>
  </r>
  <r>
    <x v="2445"/>
    <n v="7.5"/>
  </r>
  <r>
    <x v="2445"/>
    <n v="7.5"/>
  </r>
  <r>
    <x v="2445"/>
    <n v="7.5"/>
  </r>
  <r>
    <x v="587"/>
    <n v="7.5"/>
  </r>
  <r>
    <x v="3539"/>
    <n v="7.5"/>
  </r>
  <r>
    <x v="212"/>
    <n v="7.5"/>
  </r>
  <r>
    <x v="3009"/>
    <n v="7.5"/>
  </r>
  <r>
    <x v="248"/>
    <n v="7.5"/>
  </r>
  <r>
    <x v="248"/>
    <n v="7.5"/>
  </r>
  <r>
    <x v="4024"/>
    <n v="7.5"/>
  </r>
  <r>
    <x v="400"/>
    <n v="7.5"/>
  </r>
  <r>
    <x v="839"/>
    <n v="7.5"/>
  </r>
  <r>
    <x v="839"/>
    <n v="7.5"/>
  </r>
  <r>
    <x v="2170"/>
    <n v="7.5"/>
  </r>
  <r>
    <x v="212"/>
    <n v="7.5"/>
  </r>
  <r>
    <x v="163"/>
    <n v="7.5"/>
  </r>
  <r>
    <x v="3009"/>
    <n v="7.5"/>
  </r>
  <r>
    <x v="977"/>
    <n v="7.5"/>
  </r>
  <r>
    <x v="1012"/>
    <n v="7.5"/>
  </r>
  <r>
    <x v="2301"/>
    <n v="7.5"/>
  </r>
  <r>
    <x v="1813"/>
    <n v="7.5"/>
  </r>
  <r>
    <x v="163"/>
    <n v="7.5"/>
  </r>
  <r>
    <x v="1266"/>
    <n v="7.5"/>
  </r>
  <r>
    <x v="1414"/>
    <n v="7.5"/>
  </r>
  <r>
    <x v="1391"/>
    <n v="7.5"/>
  </r>
  <r>
    <x v="3539"/>
    <n v="7.5"/>
  </r>
  <r>
    <x v="35"/>
    <n v="7.5"/>
  </r>
  <r>
    <x v="163"/>
    <n v="7.5"/>
  </r>
  <r>
    <x v="2301"/>
    <n v="7.5"/>
  </r>
  <r>
    <x v="1559"/>
    <n v="7.5"/>
  </r>
  <r>
    <x v="1266"/>
    <n v="7.5"/>
  </r>
  <r>
    <x v="327"/>
    <n v="7.5"/>
  </r>
  <r>
    <x v="212"/>
    <n v="7.5"/>
  </r>
  <r>
    <x v="328"/>
    <n v="7.5"/>
  </r>
  <r>
    <x v="1060"/>
    <n v="7.5"/>
  </r>
  <r>
    <x v="3539"/>
    <n v="7.5"/>
  </r>
  <r>
    <x v="1176"/>
    <n v="7.5"/>
  </r>
  <r>
    <x v="1813"/>
    <n v="7.5"/>
  </r>
  <r>
    <x v="60"/>
    <n v="7.5"/>
  </r>
  <r>
    <x v="2029"/>
    <n v="7.5"/>
  </r>
  <r>
    <x v="2034"/>
    <n v="7.5"/>
  </r>
  <r>
    <x v="163"/>
    <n v="7.5"/>
  </r>
  <r>
    <x v="212"/>
    <n v="7.5"/>
  </r>
  <r>
    <x v="1391"/>
    <n v="7.5"/>
  </r>
  <r>
    <x v="2445"/>
    <n v="7.5"/>
  </r>
  <r>
    <x v="328"/>
    <n v="7.5"/>
  </r>
  <r>
    <x v="2301"/>
    <n v="7.5"/>
  </r>
  <r>
    <x v="985"/>
    <n v="7.5"/>
  </r>
  <r>
    <x v="2135"/>
    <n v="7.5"/>
  </r>
  <r>
    <x v="3442"/>
    <n v="7.5"/>
  </r>
  <r>
    <x v="2449"/>
    <n v="7.5"/>
  </r>
  <r>
    <x v="3282"/>
    <n v="7.5"/>
  </r>
  <r>
    <x v="3282"/>
    <n v="7.5"/>
  </r>
  <r>
    <x v="3282"/>
    <n v="7.5"/>
  </r>
  <r>
    <x v="3282"/>
    <n v="7.5"/>
  </r>
  <r>
    <x v="1820"/>
    <n v="7.5"/>
  </r>
  <r>
    <x v="1181"/>
    <n v="7.5"/>
  </r>
  <r>
    <x v="2112"/>
    <n v="7.5"/>
  </r>
  <r>
    <x v="3282"/>
    <n v="7.5"/>
  </r>
  <r>
    <x v="3442"/>
    <n v="7.5"/>
  </r>
  <r>
    <x v="1290"/>
    <n v="7.5"/>
  </r>
  <r>
    <x v="3408"/>
    <n v="7.5"/>
  </r>
  <r>
    <x v="587"/>
    <n v="7.5"/>
  </r>
  <r>
    <x v="1820"/>
    <n v="7.5"/>
  </r>
  <r>
    <x v="3110"/>
    <n v="7.5"/>
  </r>
  <r>
    <x v="3408"/>
    <n v="7.5"/>
  </r>
  <r>
    <x v="587"/>
    <n v="7.5"/>
  </r>
  <r>
    <x v="666"/>
    <n v="7.5"/>
  </r>
  <r>
    <x v="2592"/>
    <n v="7.5"/>
  </r>
  <r>
    <x v="3442"/>
    <n v="7.5"/>
  </r>
  <r>
    <x v="666"/>
    <n v="7.5"/>
  </r>
  <r>
    <x v="1591"/>
    <n v="7.5"/>
  </r>
  <r>
    <x v="834"/>
    <n v="7.5"/>
  </r>
  <r>
    <x v="236"/>
    <n v="7.5"/>
  </r>
  <r>
    <x v="2830"/>
    <n v="7.5"/>
  </r>
  <r>
    <x v="434"/>
    <n v="7.5"/>
  </r>
  <r>
    <x v="2592"/>
    <n v="7.5"/>
  </r>
  <r>
    <x v="2413"/>
    <n v="7.5"/>
  </r>
  <r>
    <x v="3687"/>
    <n v="7.5"/>
  </r>
  <r>
    <x v="3110"/>
    <n v="7.5"/>
  </r>
  <r>
    <x v="349"/>
    <n v="7.5"/>
  </r>
  <r>
    <x v="2449"/>
    <n v="7.5"/>
  </r>
  <r>
    <x v="1820"/>
    <n v="7.5"/>
  </r>
  <r>
    <x v="1820"/>
    <n v="7.5"/>
  </r>
  <r>
    <x v="3282"/>
    <n v="7.5"/>
  </r>
  <r>
    <x v="1336"/>
    <n v="7.5"/>
  </r>
  <r>
    <x v="3410"/>
    <n v="7.5"/>
  </r>
  <r>
    <x v="670"/>
    <n v="7.5"/>
  </r>
  <r>
    <x v="3110"/>
    <n v="7.5"/>
  </r>
  <r>
    <x v="3656"/>
    <n v="7.5"/>
  </r>
  <r>
    <x v="809"/>
    <n v="7.5"/>
  </r>
  <r>
    <x v="2558"/>
    <n v="7.5"/>
  </r>
  <r>
    <x v="2512"/>
    <n v="7.5"/>
  </r>
  <r>
    <x v="3313"/>
    <n v="7.5"/>
  </r>
  <r>
    <x v="834"/>
    <n v="7.5"/>
  </r>
  <r>
    <x v="1016"/>
    <n v="7.5"/>
  </r>
  <r>
    <x v="1016"/>
    <n v="7.5"/>
  </r>
  <r>
    <x v="3656"/>
    <n v="7.5"/>
  </r>
  <r>
    <x v="809"/>
    <n v="7.5"/>
  </r>
  <r>
    <x v="2449"/>
    <n v="7.5"/>
  </r>
  <r>
    <x v="212"/>
    <n v="7.5"/>
  </r>
  <r>
    <x v="475"/>
    <n v="7.5"/>
  </r>
  <r>
    <x v="2449"/>
    <n v="7.5"/>
  </r>
  <r>
    <x v="3282"/>
    <n v="7.5"/>
  </r>
  <r>
    <x v="834"/>
    <n v="7.5"/>
  </r>
  <r>
    <x v="3442"/>
    <n v="7.5"/>
  </r>
  <r>
    <x v="1016"/>
    <n v="7.5"/>
  </r>
  <r>
    <x v="3386"/>
    <n v="7.5"/>
  </r>
  <r>
    <x v="834"/>
    <n v="7.5"/>
  </r>
  <r>
    <x v="328"/>
    <n v="7.4700000000000006"/>
  </r>
  <r>
    <x v="3175"/>
    <n v="7.4700000000000006"/>
  </r>
  <r>
    <x v="1591"/>
    <n v="7.4700000000000006"/>
  </r>
  <r>
    <x v="4098"/>
    <n v="7.4700000000000006"/>
  </r>
  <r>
    <x v="3846"/>
    <n v="7.4700000000000006"/>
  </r>
  <r>
    <x v="3846"/>
    <n v="7.4700000000000006"/>
  </r>
  <r>
    <x v="2104"/>
    <n v="7.4700000000000006"/>
  </r>
  <r>
    <x v="2248"/>
    <n v="7.4700000000000006"/>
  </r>
  <r>
    <x v="1929"/>
    <n v="7.4700000000000006"/>
  </r>
  <r>
    <x v="2104"/>
    <n v="7.4700000000000006"/>
  </r>
  <r>
    <x v="2259"/>
    <n v="7.4700000000000006"/>
  </r>
  <r>
    <x v="3296"/>
    <n v="7.4700000000000006"/>
  </r>
  <r>
    <x v="2622"/>
    <n v="7.4700000000000006"/>
  </r>
  <r>
    <x v="2622"/>
    <n v="7.4700000000000006"/>
  </r>
  <r>
    <x v="447"/>
    <n v="7.4700000000000006"/>
  </r>
  <r>
    <x v="1060"/>
    <n v="7.4700000000000006"/>
  </r>
  <r>
    <x v="1635"/>
    <n v="7.4700000000000006"/>
  </r>
  <r>
    <x v="60"/>
    <n v="7.4700000000000006"/>
  </r>
  <r>
    <x v="1288"/>
    <n v="7.4700000000000006"/>
  </r>
  <r>
    <x v="3503"/>
    <n v="7.4700000000000006"/>
  </r>
  <r>
    <x v="328"/>
    <n v="7.4700000000000006"/>
  </r>
  <r>
    <x v="418"/>
    <n v="7.4700000000000006"/>
  </r>
  <r>
    <x v="2104"/>
    <n v="7.4700000000000006"/>
  </r>
  <r>
    <x v="328"/>
    <n v="7.4700000000000006"/>
  </r>
  <r>
    <x v="328"/>
    <n v="7.4700000000000006"/>
  </r>
  <r>
    <x v="163"/>
    <n v="7.4700000000000006"/>
  </r>
  <r>
    <x v="3516"/>
    <n v="7.4700000000000006"/>
  </r>
  <r>
    <x v="2656"/>
    <n v="7.4700000000000006"/>
  </r>
  <r>
    <x v="3872"/>
    <n v="7.4700000000000006"/>
  </r>
  <r>
    <x v="1901"/>
    <n v="7.4700000000000006"/>
  </r>
  <r>
    <x v="3296"/>
    <n v="7.4700000000000006"/>
  </r>
  <r>
    <x v="3729"/>
    <n v="7.4700000000000006"/>
  </r>
  <r>
    <x v="2032"/>
    <n v="7.4700000000000006"/>
  </r>
  <r>
    <x v="2032"/>
    <n v="7.4700000000000006"/>
  </r>
  <r>
    <x v="3974"/>
    <n v="7.4700000000000006"/>
  </r>
  <r>
    <x v="2820"/>
    <n v="7.4700000000000006"/>
  </r>
  <r>
    <x v="400"/>
    <n v="7.4700000000000006"/>
  </r>
  <r>
    <x v="3111"/>
    <n v="7.4700000000000006"/>
  </r>
  <r>
    <x v="1929"/>
    <n v="7.4700000000000006"/>
  </r>
  <r>
    <x v="2032"/>
    <n v="7.4700000000000006"/>
  </r>
  <r>
    <x v="3974"/>
    <n v="7.4700000000000006"/>
  </r>
  <r>
    <x v="660"/>
    <n v="7.4700000000000006"/>
  </r>
  <r>
    <x v="3672"/>
    <n v="7.4700000000000006"/>
  </r>
  <r>
    <x v="3267"/>
    <n v="7.4700000000000006"/>
  </r>
  <r>
    <x v="2107"/>
    <n v="7.4700000000000006"/>
  </r>
  <r>
    <x v="3439"/>
    <n v="7.4700000000000006"/>
  </r>
  <r>
    <x v="3296"/>
    <n v="7.4700000000000006"/>
  </r>
  <r>
    <x v="3439"/>
    <n v="7.4700000000000006"/>
  </r>
  <r>
    <x v="3682"/>
    <n v="7.4700000000000006"/>
  </r>
  <r>
    <x v="531"/>
    <n v="7.4700000000000006"/>
  </r>
  <r>
    <x v="1579"/>
    <n v="7.4700000000000006"/>
  </r>
  <r>
    <x v="2819"/>
    <n v="7.4700000000000006"/>
  </r>
  <r>
    <x v="2966"/>
    <n v="7.4700000000000006"/>
  </r>
  <r>
    <x v="3296"/>
    <n v="7.4700000000000006"/>
  </r>
  <r>
    <x v="2825"/>
    <n v="7.4700000000000006"/>
  </r>
  <r>
    <x v="60"/>
    <n v="7.4700000000000006"/>
  </r>
  <r>
    <x v="418"/>
    <n v="7.4700000000000006"/>
  </r>
  <r>
    <x v="2825"/>
    <n v="7.4700000000000006"/>
  </r>
  <r>
    <x v="65"/>
    <n v="7.4700000000000006"/>
  </r>
  <r>
    <x v="940"/>
    <n v="7.4700000000000006"/>
  </r>
  <r>
    <x v="680"/>
    <n v="7.4700000000000006"/>
  </r>
  <r>
    <x v="2819"/>
    <n v="7.4700000000000006"/>
  </r>
  <r>
    <x v="1053"/>
    <n v="7.4700000000000006"/>
  </r>
  <r>
    <x v="370"/>
    <n v="7.4700000000000006"/>
  </r>
  <r>
    <x v="3956"/>
    <n v="7.47"/>
  </r>
  <r>
    <x v="35"/>
    <n v="7.47"/>
  </r>
  <r>
    <x v="503"/>
    <n v="7.47"/>
  </r>
  <r>
    <x v="2299"/>
    <n v="7.47"/>
  </r>
  <r>
    <x v="1709"/>
    <n v="7.47"/>
  </r>
  <r>
    <x v="35"/>
    <n v="7.47"/>
  </r>
  <r>
    <x v="35"/>
    <n v="7.47"/>
  </r>
  <r>
    <x v="3807"/>
    <n v="7.47"/>
  </r>
  <r>
    <x v="3282"/>
    <n v="7.47"/>
  </r>
  <r>
    <x v="624"/>
    <n v="7.47"/>
  </r>
  <r>
    <x v="2692"/>
    <n v="7.47"/>
  </r>
  <r>
    <x v="60"/>
    <n v="7.47"/>
  </r>
  <r>
    <x v="2203"/>
    <n v="7.47"/>
  </r>
  <r>
    <x v="35"/>
    <n v="7.47"/>
  </r>
  <r>
    <x v="2691"/>
    <n v="7.47"/>
  </r>
  <r>
    <x v="35"/>
    <n v="7.47"/>
  </r>
  <r>
    <x v="35"/>
    <n v="7.47"/>
  </r>
  <r>
    <x v="2793"/>
    <n v="7.47"/>
  </r>
  <r>
    <x v="35"/>
    <n v="7.47"/>
  </r>
  <r>
    <x v="35"/>
    <n v="7.47"/>
  </r>
  <r>
    <x v="3940"/>
    <n v="7.47"/>
  </r>
  <r>
    <x v="35"/>
    <n v="7.47"/>
  </r>
  <r>
    <x v="35"/>
    <n v="7.47"/>
  </r>
  <r>
    <x v="2687"/>
    <n v="7.47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35"/>
    <n v="7.46"/>
  </r>
  <r>
    <x v="1591"/>
    <n v="7.45"/>
  </r>
  <r>
    <x v="482"/>
    <n v="7.45"/>
  </r>
  <r>
    <x v="168"/>
    <n v="7.45"/>
  </r>
  <r>
    <x v="818"/>
    <n v="7.45"/>
  </r>
  <r>
    <x v="1742"/>
    <n v="7.45"/>
  </r>
  <r>
    <x v="3339"/>
    <n v="7.45"/>
  </r>
  <r>
    <x v="40"/>
    <n v="7.45"/>
  </r>
  <r>
    <x v="3433"/>
    <n v="7.45"/>
  </r>
  <r>
    <x v="1783"/>
    <n v="7.45"/>
  </r>
  <r>
    <x v="1321"/>
    <n v="7.45"/>
  </r>
  <r>
    <x v="3339"/>
    <n v="7.45"/>
  </r>
  <r>
    <x v="1964"/>
    <n v="7.45"/>
  </r>
  <r>
    <x v="1748"/>
    <n v="7.45"/>
  </r>
  <r>
    <x v="2126"/>
    <n v="7.45"/>
  </r>
  <r>
    <x v="2194"/>
    <n v="7.4399999999999995"/>
  </r>
  <r>
    <x v="2391"/>
    <n v="7.4399999999999995"/>
  </r>
  <r>
    <x v="692"/>
    <n v="7.4399999999999995"/>
  </r>
  <r>
    <x v="2714"/>
    <n v="7.4399999999999995"/>
  </r>
  <r>
    <x v="94"/>
    <n v="7.4399999999999995"/>
  </r>
  <r>
    <x v="2709"/>
    <n v="7.4399999999999995"/>
  </r>
  <r>
    <x v="900"/>
    <n v="7.4399999999999995"/>
  </r>
  <r>
    <x v="1699"/>
    <n v="7.4399999999999995"/>
  </r>
  <r>
    <x v="3447"/>
    <n v="7.4399999999999995"/>
  </r>
  <r>
    <x v="1627"/>
    <n v="7.4399999999999995"/>
  </r>
  <r>
    <x v="3124"/>
    <n v="7.4399999999999995"/>
  </r>
  <r>
    <x v="488"/>
    <n v="7.4399999999999995"/>
  </r>
  <r>
    <x v="508"/>
    <n v="7.4399999999999995"/>
  </r>
  <r>
    <x v="702"/>
    <n v="7.4399999999999995"/>
  </r>
  <r>
    <x v="3015"/>
    <n v="7.4399999999999995"/>
  </r>
  <r>
    <x v="1160"/>
    <n v="7.4399999999999995"/>
  </r>
  <r>
    <x v="849"/>
    <n v="7.4399999999999995"/>
  </r>
  <r>
    <x v="2934"/>
    <n v="7.4399999999999995"/>
  </r>
  <r>
    <x v="1208"/>
    <n v="7.4399999999999995"/>
  </r>
  <r>
    <x v="391"/>
    <n v="7.4399999999999995"/>
  </r>
  <r>
    <x v="1026"/>
    <n v="7.4399999999999995"/>
  </r>
  <r>
    <x v="1824"/>
    <n v="7.4399999999999995"/>
  </r>
  <r>
    <x v="606"/>
    <n v="7.4399999999999995"/>
  </r>
  <r>
    <x v="2275"/>
    <n v="7.4399999999999995"/>
  </r>
  <r>
    <x v="951"/>
    <n v="7.4399999999999995"/>
  </r>
  <r>
    <x v="1802"/>
    <n v="7.4399999999999995"/>
  </r>
  <r>
    <x v="1898"/>
    <n v="7.4399999999999995"/>
  </r>
  <r>
    <x v="285"/>
    <n v="7.4399999999999995"/>
  </r>
  <r>
    <x v="2204"/>
    <n v="7.4399999999999995"/>
  </r>
  <r>
    <x v="3394"/>
    <n v="7.4399999999999995"/>
  </r>
  <r>
    <x v="2778"/>
    <n v="7.4399999999999995"/>
  </r>
  <r>
    <x v="1710"/>
    <n v="7.4399999999999995"/>
  </r>
  <r>
    <x v="3015"/>
    <n v="7.4399999999999995"/>
  </r>
  <r>
    <x v="508"/>
    <n v="7.4399999999999995"/>
  </r>
  <r>
    <x v="3566"/>
    <n v="7.4399999999999995"/>
  </r>
  <r>
    <x v="1278"/>
    <n v="7.4399999999999995"/>
  </r>
  <r>
    <x v="1697"/>
    <n v="7.4399999999999995"/>
  </r>
  <r>
    <x v="2673"/>
    <n v="7.4399999999999995"/>
  </r>
  <r>
    <x v="3044"/>
    <n v="7.4399999999999995"/>
  </r>
  <r>
    <x v="629"/>
    <n v="7.4399999999999995"/>
  </r>
  <r>
    <x v="575"/>
    <n v="7.4399999999999995"/>
  </r>
  <r>
    <x v="3280"/>
    <n v="7.4399999999999995"/>
  </r>
  <r>
    <x v="351"/>
    <n v="7.4399999999999995"/>
  </r>
  <r>
    <x v="955"/>
    <n v="7.4399999999999995"/>
  </r>
  <r>
    <x v="849"/>
    <n v="7.4399999999999995"/>
  </r>
  <r>
    <x v="1931"/>
    <n v="7.4399999999999995"/>
  </r>
  <r>
    <x v="2223"/>
    <n v="7.4399999999999995"/>
  </r>
  <r>
    <x v="1627"/>
    <n v="7.4399999999999995"/>
  </r>
  <r>
    <x v="3060"/>
    <n v="7.4399999999999995"/>
  </r>
  <r>
    <x v="33"/>
    <n v="7.4399999999999995"/>
  </r>
  <r>
    <x v="241"/>
    <n v="7.4399999999999995"/>
  </r>
  <r>
    <x v="2124"/>
    <n v="7.4399999999999995"/>
  </r>
  <r>
    <x v="1261"/>
    <n v="7.4399999999999995"/>
  </r>
  <r>
    <x v="3630"/>
    <n v="7.4399999999999995"/>
  </r>
  <r>
    <x v="194"/>
    <n v="7.4399999999999995"/>
  </r>
  <r>
    <x v="3262"/>
    <n v="7.4399999999999995"/>
  </r>
  <r>
    <x v="1261"/>
    <n v="7.4399999999999995"/>
  </r>
  <r>
    <x v="351"/>
    <n v="7.4399999999999995"/>
  </r>
  <r>
    <x v="2279"/>
    <n v="7.4399999999999995"/>
  </r>
  <r>
    <x v="1160"/>
    <n v="7.4399999999999995"/>
  </r>
  <r>
    <x v="2713"/>
    <n v="7.4399999999999995"/>
  </r>
  <r>
    <x v="2584"/>
    <n v="7.4399999999999995"/>
  </r>
  <r>
    <x v="3528"/>
    <n v="7.4399999999999995"/>
  </r>
  <r>
    <x v="1058"/>
    <n v="7.4399999999999995"/>
  </r>
  <r>
    <x v="3124"/>
    <n v="7.4399999999999995"/>
  </r>
  <r>
    <x v="508"/>
    <n v="7.4399999999999995"/>
  </r>
  <r>
    <x v="1983"/>
    <n v="7.4399999999999995"/>
  </r>
  <r>
    <x v="80"/>
    <n v="7.41"/>
  </r>
  <r>
    <x v="2170"/>
    <n v="7.41"/>
  </r>
  <r>
    <x v="3415"/>
    <n v="7.41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2491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35"/>
    <n v="7.38"/>
  </r>
  <r>
    <x v="886"/>
    <n v="7.35"/>
  </r>
  <r>
    <x v="1563"/>
    <n v="7.25"/>
  </r>
  <r>
    <x v="1574"/>
    <n v="7.25"/>
  </r>
  <r>
    <x v="745"/>
    <n v="7.25"/>
  </r>
  <r>
    <x v="163"/>
    <n v="7.25"/>
  </r>
  <r>
    <x v="327"/>
    <n v="7.25"/>
  </r>
  <r>
    <x v="3491"/>
    <n v="7.25"/>
  </r>
  <r>
    <x v="212"/>
    <n v="7.25"/>
  </r>
  <r>
    <x v="1740"/>
    <n v="7.25"/>
  </r>
  <r>
    <x v="4000"/>
    <n v="7.25"/>
  </r>
  <r>
    <x v="1939"/>
    <n v="7.25"/>
  </r>
  <r>
    <x v="2398"/>
    <n v="7.25"/>
  </r>
  <r>
    <x v="4089"/>
    <n v="7.25"/>
  </r>
  <r>
    <x v="1876"/>
    <n v="7.25"/>
  </r>
  <r>
    <x v="2417"/>
    <n v="7.25"/>
  </r>
  <r>
    <x v="1876"/>
    <n v="7.25"/>
  </r>
  <r>
    <x v="2557"/>
    <n v="7.25"/>
  </r>
  <r>
    <x v="3843"/>
    <n v="7.25"/>
  </r>
  <r>
    <x v="2352"/>
    <n v="7.25"/>
  </r>
  <r>
    <x v="2873"/>
    <n v="7.25"/>
  </r>
  <r>
    <x v="2691"/>
    <n v="7.25"/>
  </r>
  <r>
    <x v="2367"/>
    <n v="7.25"/>
  </r>
  <r>
    <x v="415"/>
    <n v="7.25"/>
  </r>
  <r>
    <x v="1064"/>
    <n v="7.25"/>
  </r>
  <r>
    <x v="2215"/>
    <n v="7.25"/>
  </r>
  <r>
    <x v="4076"/>
    <n v="7.25"/>
  </r>
  <r>
    <x v="2557"/>
    <n v="7.25"/>
  </r>
  <r>
    <x v="503"/>
    <n v="7.25"/>
  </r>
  <r>
    <x v="3433"/>
    <n v="7.25"/>
  </r>
  <r>
    <x v="3433"/>
    <n v="7.25"/>
  </r>
  <r>
    <x v="515"/>
    <n v="7.25"/>
  </r>
  <r>
    <x v="2293"/>
    <n v="7.25"/>
  </r>
  <r>
    <x v="2873"/>
    <n v="7.25"/>
  </r>
  <r>
    <x v="2232"/>
    <n v="7.25"/>
  </r>
  <r>
    <x v="3470"/>
    <n v="7.25"/>
  </r>
  <r>
    <x v="2814"/>
    <n v="7.25"/>
  </r>
  <r>
    <x v="2873"/>
    <n v="7.25"/>
  </r>
  <r>
    <x v="1329"/>
    <n v="7.25"/>
  </r>
  <r>
    <x v="2998"/>
    <n v="7.25"/>
  </r>
  <r>
    <x v="3555"/>
    <n v="7.25"/>
  </r>
  <r>
    <x v="1325"/>
    <n v="7.25"/>
  </r>
  <r>
    <x v="3415"/>
    <n v="7.25"/>
  </r>
  <r>
    <x v="1876"/>
    <n v="7.25"/>
  </r>
  <r>
    <x v="3049"/>
    <n v="7.25"/>
  </r>
  <r>
    <x v="1325"/>
    <n v="7.25"/>
  </r>
  <r>
    <x v="2465"/>
    <n v="7.25"/>
  </r>
  <r>
    <x v="1325"/>
    <n v="7.25"/>
  </r>
  <r>
    <x v="945"/>
    <n v="7.25"/>
  </r>
  <r>
    <x v="1576"/>
    <n v="7.25"/>
  </r>
  <r>
    <x v="3843"/>
    <n v="7.25"/>
  </r>
  <r>
    <x v="3491"/>
    <n v="7.25"/>
  </r>
  <r>
    <x v="2906"/>
    <n v="7.25"/>
  </r>
  <r>
    <x v="1531"/>
    <n v="7.25"/>
  </r>
  <r>
    <x v="2363"/>
    <n v="7.25"/>
  </r>
  <r>
    <x v="2688"/>
    <n v="7.25"/>
  </r>
  <r>
    <x v="1168"/>
    <n v="7.25"/>
  </r>
  <r>
    <x v="21"/>
    <n v="7.25"/>
  </r>
  <r>
    <x v="818"/>
    <n v="7.25"/>
  </r>
  <r>
    <x v="3846"/>
    <n v="7.25"/>
  </r>
  <r>
    <x v="2159"/>
    <n v="7.25"/>
  </r>
  <r>
    <x v="3816"/>
    <n v="7.25"/>
  </r>
  <r>
    <x v="911"/>
    <n v="7.25"/>
  </r>
  <r>
    <x v="2692"/>
    <n v="7.25"/>
  </r>
  <r>
    <x v="2871"/>
    <n v="7.25"/>
  </r>
  <r>
    <x v="761"/>
    <n v="7.25"/>
  </r>
  <r>
    <x v="60"/>
    <n v="7.25"/>
  </r>
  <r>
    <x v="349"/>
    <n v="7.25"/>
  </r>
  <r>
    <x v="2794"/>
    <n v="7.25"/>
  </r>
  <r>
    <x v="276"/>
    <n v="7.25"/>
  </r>
  <r>
    <x v="1307"/>
    <n v="7.25"/>
  </r>
  <r>
    <x v="2215"/>
    <n v="7.25"/>
  </r>
  <r>
    <x v="3242"/>
    <n v="7.25"/>
  </r>
  <r>
    <x v="2451"/>
    <n v="7.25"/>
  </r>
  <r>
    <x v="2848"/>
    <n v="7.25"/>
  </r>
  <r>
    <x v="1987"/>
    <n v="7.25"/>
  </r>
  <r>
    <x v="1064"/>
    <n v="7.25"/>
  </r>
  <r>
    <x v="1529"/>
    <n v="7.25"/>
  </r>
  <r>
    <x v="1163"/>
    <n v="7.25"/>
  </r>
  <r>
    <x v="1578"/>
    <n v="7.25"/>
  </r>
  <r>
    <x v="344"/>
    <n v="7.25"/>
  </r>
  <r>
    <x v="1563"/>
    <n v="7.25"/>
  </r>
  <r>
    <x v="1893"/>
    <n v="7.25"/>
  </r>
  <r>
    <x v="1873"/>
    <n v="7.25"/>
  </r>
  <r>
    <x v="3516"/>
    <n v="7.25"/>
  </r>
  <r>
    <x v="3897"/>
    <n v="7.25"/>
  </r>
  <r>
    <x v="1857"/>
    <n v="7.25"/>
  </r>
  <r>
    <x v="1999"/>
    <n v="7.25"/>
  </r>
  <r>
    <x v="1617"/>
    <n v="7.25"/>
  </r>
  <r>
    <x v="818"/>
    <n v="7.25"/>
  </r>
  <r>
    <x v="1574"/>
    <n v="7.25"/>
  </r>
  <r>
    <x v="1188"/>
    <n v="7.25"/>
  </r>
  <r>
    <x v="60"/>
    <n v="7.25"/>
  </r>
  <r>
    <x v="553"/>
    <n v="7.25"/>
  </r>
  <r>
    <x v="2436"/>
    <n v="7.25"/>
  </r>
  <r>
    <x v="349"/>
    <n v="7.25"/>
  </r>
  <r>
    <x v="2627"/>
    <n v="7.25"/>
  </r>
  <r>
    <x v="1474"/>
    <n v="7.25"/>
  </r>
  <r>
    <x v="2197"/>
    <n v="7.25"/>
  </r>
  <r>
    <x v="409"/>
    <n v="7.25"/>
  </r>
  <r>
    <x v="1565"/>
    <n v="7.25"/>
  </r>
  <r>
    <x v="2368"/>
    <n v="7.25"/>
  </r>
  <r>
    <x v="3550"/>
    <n v="7.25"/>
  </r>
  <r>
    <x v="3433"/>
    <n v="7.25"/>
  </r>
  <r>
    <x v="745"/>
    <n v="7.25"/>
  </r>
  <r>
    <x v="680"/>
    <n v="7.25"/>
  </r>
  <r>
    <x v="3672"/>
    <n v="7.25"/>
  </r>
  <r>
    <x v="1294"/>
    <n v="7.25"/>
  </r>
  <r>
    <x v="1172"/>
    <n v="7.25"/>
  </r>
  <r>
    <x v="3700"/>
    <n v="7.25"/>
  </r>
  <r>
    <x v="3312"/>
    <n v="7.25"/>
  </r>
  <r>
    <x v="3535"/>
    <n v="7.25"/>
  </r>
  <r>
    <x v="2989"/>
    <n v="7.25"/>
  </r>
  <r>
    <x v="1064"/>
    <n v="7.25"/>
  </r>
  <r>
    <x v="1563"/>
    <n v="7.25"/>
  </r>
  <r>
    <x v="1339"/>
    <n v="7.25"/>
  </r>
  <r>
    <x v="1578"/>
    <n v="7.25"/>
  </r>
  <r>
    <x v="2906"/>
    <n v="7.25"/>
  </r>
  <r>
    <x v="2013"/>
    <n v="7.25"/>
  </r>
  <r>
    <x v="3791"/>
    <n v="7.25"/>
  </r>
  <r>
    <x v="1873"/>
    <n v="7.25"/>
  </r>
  <r>
    <x v="2819"/>
    <n v="7.25"/>
  </r>
  <r>
    <x v="352"/>
    <n v="7.25"/>
  </r>
  <r>
    <x v="2989"/>
    <n v="7.25"/>
  </r>
  <r>
    <x v="3275"/>
    <n v="7.25"/>
  </r>
  <r>
    <x v="864"/>
    <n v="7.25"/>
  </r>
  <r>
    <x v="327"/>
    <n v="7.25"/>
  </r>
  <r>
    <x v="1876"/>
    <n v="7.25"/>
  </r>
  <r>
    <x v="366"/>
    <n v="7.25"/>
  </r>
  <r>
    <x v="464"/>
    <n v="7.25"/>
  </r>
  <r>
    <x v="1876"/>
    <n v="7.25"/>
  </r>
  <r>
    <x v="163"/>
    <n v="7.25"/>
  </r>
  <r>
    <x v="212"/>
    <n v="7.25"/>
  </r>
  <r>
    <x v="617"/>
    <n v="7.25"/>
  </r>
  <r>
    <x v="1380"/>
    <n v="7.25"/>
  </r>
  <r>
    <x v="1574"/>
    <n v="7.25"/>
  </r>
  <r>
    <x v="3275"/>
    <n v="7.25"/>
  </r>
  <r>
    <x v="3971"/>
    <n v="7.2499999999999991"/>
  </r>
  <r>
    <x v="212"/>
    <n v="7.2499999999999991"/>
  </r>
  <r>
    <x v="212"/>
    <n v="7.2499999999999991"/>
  </r>
  <r>
    <x v="87"/>
    <n v="7.1999999999999993"/>
  </r>
  <r>
    <x v="87"/>
    <n v="7.1999999999999993"/>
  </r>
  <r>
    <x v="176"/>
    <n v="7.1999999999999993"/>
  </r>
  <r>
    <x v="87"/>
    <n v="7.1999999999999993"/>
  </r>
  <r>
    <x v="87"/>
    <n v="7.1999999999999993"/>
  </r>
  <r>
    <x v="87"/>
    <n v="7.1999999999999993"/>
  </r>
  <r>
    <x v="970"/>
    <n v="7.1999999999999993"/>
  </r>
  <r>
    <x v="1574"/>
    <n v="7.1999999999999993"/>
  </r>
  <r>
    <x v="1576"/>
    <n v="7.15"/>
  </r>
  <r>
    <x v="1001"/>
    <n v="7.15"/>
  </r>
  <r>
    <x v="794"/>
    <n v="7.15"/>
  </r>
  <r>
    <x v="1211"/>
    <n v="7.15"/>
  </r>
  <r>
    <x v="1576"/>
    <n v="7.15"/>
  </r>
  <r>
    <x v="617"/>
    <n v="7.15"/>
  </r>
  <r>
    <x v="745"/>
    <n v="7.15"/>
  </r>
  <r>
    <x v="509"/>
    <n v="7.15"/>
  </r>
  <r>
    <x v="3927"/>
    <n v="7.15"/>
  </r>
  <r>
    <x v="2176"/>
    <n v="7.15"/>
  </r>
  <r>
    <x v="2901"/>
    <n v="7.15"/>
  </r>
  <r>
    <x v="345"/>
    <n v="7.15"/>
  </r>
  <r>
    <x v="2260"/>
    <n v="7.15"/>
  </r>
  <r>
    <x v="2186"/>
    <n v="7.15"/>
  </r>
  <r>
    <x v="6"/>
    <n v="7.14"/>
  </r>
  <r>
    <x v="809"/>
    <n v="7.14"/>
  </r>
  <r>
    <x v="2453"/>
    <n v="7.14"/>
  </r>
  <r>
    <x v="794"/>
    <n v="7.14"/>
  </r>
  <r>
    <x v="2186"/>
    <n v="7.14"/>
  </r>
  <r>
    <x v="3267"/>
    <n v="7.11"/>
  </r>
  <r>
    <x v="3051"/>
    <n v="7.11"/>
  </r>
  <r>
    <x v="809"/>
    <n v="7.11"/>
  </r>
  <r>
    <x v="3216"/>
    <n v="7.11"/>
  </r>
  <r>
    <x v="447"/>
    <n v="7.11"/>
  </r>
  <r>
    <x v="3204"/>
    <n v="7.11"/>
  </r>
  <r>
    <x v="2305"/>
    <n v="7.11"/>
  </r>
  <r>
    <x v="3657"/>
    <n v="7.11"/>
  </r>
  <r>
    <x v="4075"/>
    <n v="7.11"/>
  </r>
  <r>
    <x v="3293"/>
    <n v="7.11"/>
  </r>
  <r>
    <x v="3525"/>
    <n v="7.11"/>
  </r>
  <r>
    <x v="3515"/>
    <n v="7.11"/>
  </r>
  <r>
    <x v="555"/>
    <n v="7.11"/>
  </r>
  <r>
    <x v="4104"/>
    <n v="7.11"/>
  </r>
  <r>
    <x v="4139"/>
    <n v="7.11"/>
  </r>
  <r>
    <x v="3525"/>
    <n v="7.11"/>
  </r>
  <r>
    <x v="1867"/>
    <n v="7.11"/>
  </r>
  <r>
    <x v="3175"/>
    <n v="7.11"/>
  </r>
  <r>
    <x v="3917"/>
    <n v="7.11"/>
  </r>
  <r>
    <x v="3525"/>
    <n v="7.11"/>
  </r>
  <r>
    <x v="1337"/>
    <n v="7.11"/>
  </r>
  <r>
    <x v="1185"/>
    <n v="7.11"/>
  </r>
  <r>
    <x v="3051"/>
    <n v="7.11"/>
  </r>
  <r>
    <x v="555"/>
    <n v="7.11"/>
  </r>
  <r>
    <x v="2948"/>
    <n v="7.11"/>
  </r>
  <r>
    <x v="3051"/>
    <n v="7.11"/>
  </r>
  <r>
    <x v="1915"/>
    <n v="7.08"/>
  </r>
  <r>
    <x v="1183"/>
    <n v="7.08"/>
  </r>
  <r>
    <x v="2395"/>
    <n v="7.08"/>
  </r>
  <r>
    <x v="1330"/>
    <n v="7.08"/>
  </r>
  <r>
    <x v="3217"/>
    <n v="7.08"/>
  </r>
  <r>
    <x v="1330"/>
    <n v="7.08"/>
  </r>
  <r>
    <x v="1915"/>
    <n v="7.08"/>
  </r>
  <r>
    <x v="2037"/>
    <n v="7.08"/>
  </r>
  <r>
    <x v="1597"/>
    <n v="7.08"/>
  </r>
  <r>
    <x v="329"/>
    <n v="7.08"/>
  </r>
  <r>
    <x v="1183"/>
    <n v="7.08"/>
  </r>
  <r>
    <x v="2086"/>
    <n v="7.08"/>
  </r>
  <r>
    <x v="3419"/>
    <n v="7.08"/>
  </r>
  <r>
    <x v="2837"/>
    <n v="7.08"/>
  </r>
  <r>
    <x v="793"/>
    <n v="7.08"/>
  </r>
  <r>
    <x v="2837"/>
    <n v="7.08"/>
  </r>
  <r>
    <x v="1915"/>
    <n v="7.08"/>
  </r>
  <r>
    <x v="2345"/>
    <n v="7.08"/>
  </r>
  <r>
    <x v="1915"/>
    <n v="7.08"/>
  </r>
  <r>
    <x v="1699"/>
    <n v="7.08"/>
  </r>
  <r>
    <x v="1183"/>
    <n v="7.08"/>
  </r>
  <r>
    <x v="33"/>
    <n v="7.08"/>
  </r>
  <r>
    <x v="793"/>
    <n v="7.08"/>
  </r>
  <r>
    <x v="793"/>
    <n v="7.08"/>
  </r>
  <r>
    <x v="1543"/>
    <n v="7.08"/>
  </r>
  <r>
    <x v="3361"/>
    <n v="7.08"/>
  </r>
  <r>
    <x v="3408"/>
    <n v="7.08"/>
  </r>
  <r>
    <x v="783"/>
    <n v="7.08"/>
  </r>
  <r>
    <x v="125"/>
    <n v="7.08"/>
  </r>
  <r>
    <x v="2335"/>
    <n v="7.08"/>
  </r>
  <r>
    <x v="1265"/>
    <n v="7.08"/>
  </r>
  <r>
    <x v="3129"/>
    <n v="7.08"/>
  </r>
  <r>
    <x v="33"/>
    <n v="7.08"/>
  </r>
  <r>
    <x v="1041"/>
    <n v="7.08"/>
  </r>
  <r>
    <x v="3092"/>
    <n v="7.08"/>
  </r>
  <r>
    <x v="1293"/>
    <n v="7.08"/>
  </r>
  <r>
    <x v="2150"/>
    <n v="7.08"/>
  </r>
  <r>
    <x v="2150"/>
    <n v="7.08"/>
  </r>
  <r>
    <x v="783"/>
    <n v="7.08"/>
  </r>
  <r>
    <x v="125"/>
    <n v="7.08"/>
  </r>
  <r>
    <x v="33"/>
    <n v="7.08"/>
  </r>
  <r>
    <x v="33"/>
    <n v="7.08"/>
  </r>
  <r>
    <x v="3092"/>
    <n v="7.08"/>
  </r>
  <r>
    <x v="329"/>
    <n v="7.08"/>
  </r>
  <r>
    <x v="2394"/>
    <n v="7.08"/>
  </r>
  <r>
    <x v="2639"/>
    <n v="7.08"/>
  </r>
  <r>
    <x v="3129"/>
    <n v="7.08"/>
  </r>
  <r>
    <x v="1349"/>
    <n v="7.08"/>
  </r>
  <r>
    <x v="2639"/>
    <n v="7.08"/>
  </r>
  <r>
    <x v="3058"/>
    <n v="7.08"/>
  </r>
  <r>
    <x v="2449"/>
    <n v="7.08"/>
  </r>
  <r>
    <x v="1262"/>
    <n v="7.08"/>
  </r>
  <r>
    <x v="561"/>
    <n v="7.08"/>
  </r>
  <r>
    <x v="213"/>
    <n v="7.08"/>
  </r>
  <r>
    <x v="2098"/>
    <n v="7.08"/>
  </r>
  <r>
    <x v="3408"/>
    <n v="7.08"/>
  </r>
  <r>
    <x v="2394"/>
    <n v="7.08"/>
  </r>
  <r>
    <x v="131"/>
    <n v="7.05"/>
  </r>
  <r>
    <x v="4179"/>
    <n v="7.03"/>
  </r>
  <r>
    <x v="1954"/>
    <n v="7.0200000000000005"/>
  </r>
  <r>
    <x v="1126"/>
    <n v="7.0200000000000005"/>
  </r>
  <r>
    <x v="769"/>
    <n v="7.0200000000000005"/>
  </r>
  <r>
    <x v="1796"/>
    <n v="7.0200000000000005"/>
  </r>
  <r>
    <x v="1143"/>
    <n v="7.0200000000000005"/>
  </r>
  <r>
    <x v="487"/>
    <n v="7.0200000000000005"/>
  </r>
  <r>
    <x v="2165"/>
    <n v="7.0200000000000005"/>
  </r>
  <r>
    <x v="328"/>
    <n v="7.0200000000000005"/>
  </r>
  <r>
    <x v="447"/>
    <n v="7.0200000000000005"/>
  </r>
  <r>
    <x v="1363"/>
    <n v="7.0200000000000005"/>
  </r>
  <r>
    <x v="1901"/>
    <n v="7.0200000000000005"/>
  </r>
  <r>
    <x v="1913"/>
    <n v="7.0200000000000005"/>
  </r>
  <r>
    <x v="2493"/>
    <n v="7.0200000000000005"/>
  </r>
  <r>
    <x v="1185"/>
    <n v="7.0200000000000005"/>
  </r>
  <r>
    <x v="60"/>
    <n v="7.0200000000000005"/>
  </r>
  <r>
    <x v="3149"/>
    <n v="7.0200000000000005"/>
  </r>
  <r>
    <x v="2088"/>
    <n v="7.0200000000000005"/>
  </r>
  <r>
    <x v="2276"/>
    <n v="7.0200000000000005"/>
  </r>
  <r>
    <x v="2453"/>
    <n v="7.0200000000000005"/>
  </r>
  <r>
    <x v="3415"/>
    <n v="7.0200000000000005"/>
  </r>
  <r>
    <x v="905"/>
    <n v="7.0200000000000005"/>
  </r>
  <r>
    <x v="1202"/>
    <n v="7.0200000000000005"/>
  </r>
  <r>
    <x v="769"/>
    <n v="7.0200000000000005"/>
  </r>
  <r>
    <x v="2088"/>
    <n v="7.0200000000000005"/>
  </r>
  <r>
    <x v="1266"/>
    <n v="7.0200000000000005"/>
  </r>
  <r>
    <x v="2493"/>
    <n v="7.0200000000000005"/>
  </r>
  <r>
    <x v="87"/>
    <n v="7.0000000000000009"/>
  </r>
  <r>
    <x v="1565"/>
    <n v="7"/>
  </r>
  <r>
    <x v="577"/>
    <n v="6.9599999999999991"/>
  </r>
  <r>
    <x v="937"/>
    <n v="6.9599999999999991"/>
  </r>
  <r>
    <x v="3283"/>
    <n v="6.9599999999999991"/>
  </r>
  <r>
    <x v="343"/>
    <n v="6.9599999999999991"/>
  </r>
  <r>
    <x v="1803"/>
    <n v="6.9599999999999991"/>
  </r>
  <r>
    <x v="1083"/>
    <n v="6.9599999999999991"/>
  </r>
  <r>
    <x v="2586"/>
    <n v="6.9599999999999991"/>
  </r>
  <r>
    <x v="937"/>
    <n v="6.9599999999999991"/>
  </r>
  <r>
    <x v="343"/>
    <n v="6.9599999999999991"/>
  </r>
  <r>
    <x v="1542"/>
    <n v="6.9599999999999991"/>
  </r>
  <r>
    <x v="2561"/>
    <n v="6.9599999999999991"/>
  </r>
  <r>
    <x v="854"/>
    <n v="6.9599999999999991"/>
  </r>
  <r>
    <x v="2586"/>
    <n v="6.9599999999999991"/>
  </r>
  <r>
    <x v="2586"/>
    <n v="6.9599999999999991"/>
  </r>
  <r>
    <x v="854"/>
    <n v="6.9599999999999991"/>
  </r>
  <r>
    <x v="1542"/>
    <n v="6.9599999999999991"/>
  </r>
  <r>
    <x v="2215"/>
    <n v="6.9599999999999991"/>
  </r>
  <r>
    <x v="2215"/>
    <n v="6.9599999999999991"/>
  </r>
  <r>
    <x v="2800"/>
    <n v="6.9599999999999991"/>
  </r>
  <r>
    <x v="33"/>
    <n v="6.9599999999999991"/>
  </r>
  <r>
    <x v="861"/>
    <n v="6.9599999999999991"/>
  </r>
  <r>
    <x v="2586"/>
    <n v="6.9599999999999991"/>
  </r>
  <r>
    <x v="937"/>
    <n v="6.9599999999999991"/>
  </r>
  <r>
    <x v="629"/>
    <n v="6.9599999999999991"/>
  </r>
  <r>
    <x v="629"/>
    <n v="6.9599999999999991"/>
  </r>
  <r>
    <x v="1355"/>
    <n v="6.9599999999999991"/>
  </r>
  <r>
    <x v="2016"/>
    <n v="6.9599999999999991"/>
  </r>
  <r>
    <x v="629"/>
    <n v="6.9599999999999991"/>
  </r>
  <r>
    <x v="3334"/>
    <n v="6.9599999999999991"/>
  </r>
  <r>
    <x v="2724"/>
    <n v="6.9599999999999991"/>
  </r>
  <r>
    <x v="395"/>
    <n v="6.9599999999999991"/>
  </r>
  <r>
    <x v="2883"/>
    <n v="6.9599999999999991"/>
  </r>
  <r>
    <x v="2883"/>
    <n v="6.9599999999999991"/>
  </r>
  <r>
    <x v="3047"/>
    <n v="6.9599999999999991"/>
  </r>
  <r>
    <x v="395"/>
    <n v="6.9599999999999991"/>
  </r>
  <r>
    <x v="2724"/>
    <n v="6.9599999999999991"/>
  </r>
  <r>
    <x v="395"/>
    <n v="6.9599999999999991"/>
  </r>
  <r>
    <x v="3134"/>
    <n v="6.9599999999999991"/>
  </r>
  <r>
    <x v="867"/>
    <n v="6.9599999999999991"/>
  </r>
  <r>
    <x v="2755"/>
    <n v="6.9599999999999991"/>
  </r>
  <r>
    <x v="2409"/>
    <n v="6.9599999999999991"/>
  </r>
  <r>
    <x v="4087"/>
    <n v="6.9599999999999991"/>
  </r>
  <r>
    <x v="33"/>
    <n v="6.9599999999999991"/>
  </r>
  <r>
    <x v="2016"/>
    <n v="6.9599999999999991"/>
  </r>
  <r>
    <x v="3134"/>
    <n v="6.9599999999999991"/>
  </r>
  <r>
    <x v="1641"/>
    <n v="6.9599999999999991"/>
  </r>
  <r>
    <x v="598"/>
    <n v="6.9599999999999991"/>
  </r>
  <r>
    <x v="3519"/>
    <n v="6.9599999999999991"/>
  </r>
  <r>
    <x v="2324"/>
    <n v="6.9599999999999991"/>
  </r>
  <r>
    <x v="3664"/>
    <n v="6.9599999999999991"/>
  </r>
  <r>
    <x v="3096"/>
    <n v="6.9599999999999991"/>
  </r>
  <r>
    <x v="1186"/>
    <n v="6.9599999999999991"/>
  </r>
  <r>
    <x v="3334"/>
    <n v="6.9599999999999991"/>
  </r>
  <r>
    <x v="3408"/>
    <n v="6.9599999999999991"/>
  </r>
  <r>
    <x v="475"/>
    <n v="6.9599999999999991"/>
  </r>
  <r>
    <x v="433"/>
    <n v="6.9599999999999991"/>
  </r>
  <r>
    <x v="433"/>
    <n v="6.9599999999999991"/>
  </r>
  <r>
    <x v="1186"/>
    <n v="6.9599999999999991"/>
  </r>
  <r>
    <x v="3248"/>
    <n v="6.9599999999999991"/>
  </r>
  <r>
    <x v="3648"/>
    <n v="6.9599999999999991"/>
  </r>
  <r>
    <x v="2464"/>
    <n v="6.9599999999999991"/>
  </r>
  <r>
    <x v="905"/>
    <n v="6.9599999999999991"/>
  </r>
  <r>
    <x v="793"/>
    <n v="6.9599999999999991"/>
  </r>
  <r>
    <x v="1345"/>
    <n v="6.9599999999999991"/>
  </r>
  <r>
    <x v="1542"/>
    <n v="6.9599999999999991"/>
  </r>
  <r>
    <x v="1345"/>
    <n v="6.9599999999999991"/>
  </r>
  <r>
    <x v="1345"/>
    <n v="6.9599999999999991"/>
  </r>
  <r>
    <x v="2639"/>
    <n v="6.9599999999999991"/>
  </r>
  <r>
    <x v="1232"/>
    <n v="6.9599999999999991"/>
  </r>
  <r>
    <x v="2212"/>
    <n v="6.9599999999999991"/>
  </r>
  <r>
    <x v="2212"/>
    <n v="6.9599999999999991"/>
  </r>
  <r>
    <x v="2639"/>
    <n v="6.9599999999999991"/>
  </r>
  <r>
    <x v="1232"/>
    <n v="6.9599999999999991"/>
  </r>
  <r>
    <x v="2639"/>
    <n v="6.9599999999999991"/>
  </r>
  <r>
    <x v="955"/>
    <n v="6.9599999999999991"/>
  </r>
  <r>
    <x v="1265"/>
    <n v="6.9599999999999991"/>
  </r>
  <r>
    <x v="1232"/>
    <n v="6.9599999999999991"/>
  </r>
  <r>
    <x v="2639"/>
    <n v="6.9599999999999991"/>
  </r>
  <r>
    <x v="1679"/>
    <n v="6.9599999999999991"/>
  </r>
  <r>
    <x v="1361"/>
    <n v="6.9599999999999991"/>
  </r>
  <r>
    <x v="487"/>
    <n v="6.9599999999999991"/>
  </r>
  <r>
    <x v="280"/>
    <n v="6.9599999999999991"/>
  </r>
  <r>
    <x v="1083"/>
    <n v="6.9599999999999991"/>
  </r>
  <r>
    <x v="1083"/>
    <n v="6.9599999999999991"/>
  </r>
  <r>
    <x v="1361"/>
    <n v="6.9599999999999991"/>
  </r>
  <r>
    <x v="475"/>
    <n v="6.9599999999999991"/>
  </r>
  <r>
    <x v="475"/>
    <n v="6.9599999999999991"/>
  </r>
  <r>
    <x v="1916"/>
    <n v="6.9599999999999991"/>
  </r>
  <r>
    <x v="793"/>
    <n v="6.9599999999999991"/>
  </r>
  <r>
    <x v="475"/>
    <n v="6.9599999999999991"/>
  </r>
  <r>
    <x v="475"/>
    <n v="6.9599999999999991"/>
  </r>
  <r>
    <x v="1176"/>
    <n v="6.9599999999999991"/>
  </r>
  <r>
    <x v="2564"/>
    <n v="6.9599999999999991"/>
  </r>
  <r>
    <x v="1930"/>
    <n v="6.9599999999999991"/>
  </r>
  <r>
    <x v="2564"/>
    <n v="6.9599999999999991"/>
  </r>
  <r>
    <x v="2869"/>
    <n v="6.9599999999999991"/>
  </r>
  <r>
    <x v="33"/>
    <n v="6.9599999999999991"/>
  </r>
  <r>
    <x v="313"/>
    <n v="6.9599999999999991"/>
  </r>
  <r>
    <x v="3037"/>
    <n v="6.9599999999999991"/>
  </r>
  <r>
    <x v="1930"/>
    <n v="6.9599999999999991"/>
  </r>
  <r>
    <x v="1740"/>
    <n v="6.9599999999999991"/>
  </r>
  <r>
    <x v="3037"/>
    <n v="6.9599999999999991"/>
  </r>
  <r>
    <x v="2564"/>
    <n v="6.9599999999999991"/>
  </r>
  <r>
    <x v="2564"/>
    <n v="6.9599999999999991"/>
  </r>
  <r>
    <x v="3689"/>
    <n v="6.9599999999999991"/>
  </r>
  <r>
    <x v="33"/>
    <n v="6.9599999999999991"/>
  </r>
  <r>
    <x v="3689"/>
    <n v="6.9599999999999991"/>
  </r>
  <r>
    <x v="33"/>
    <n v="6.9599999999999991"/>
  </r>
  <r>
    <x v="33"/>
    <n v="6.9599999999999991"/>
  </r>
  <r>
    <x v="1176"/>
    <n v="6.9599999999999991"/>
  </r>
  <r>
    <x v="999"/>
    <n v="6.9599999999999991"/>
  </r>
  <r>
    <x v="33"/>
    <n v="6.9599999999999991"/>
  </r>
  <r>
    <x v="2869"/>
    <n v="6.9599999999999991"/>
  </r>
  <r>
    <x v="33"/>
    <n v="6.9599999999999991"/>
  </r>
  <r>
    <x v="313"/>
    <n v="6.9599999999999991"/>
  </r>
  <r>
    <x v="1265"/>
    <n v="6.9599999999999991"/>
  </r>
  <r>
    <x v="1083"/>
    <n v="6.9599999999999991"/>
  </r>
  <r>
    <x v="1573"/>
    <n v="6.9599999999999991"/>
  </r>
  <r>
    <x v="2126"/>
    <n v="6.9599999999999991"/>
  </r>
  <r>
    <x v="3078"/>
    <n v="6.9599999999999991"/>
  </r>
  <r>
    <x v="3448"/>
    <n v="6.9599999999999991"/>
  </r>
  <r>
    <x v="111"/>
    <n v="6.9599999999999991"/>
  </r>
  <r>
    <x v="3078"/>
    <n v="6.9599999999999991"/>
  </r>
  <r>
    <x v="3501"/>
    <n v="6.9599999999999991"/>
  </r>
  <r>
    <x v="2848"/>
    <n v="6.9599999999999991"/>
  </r>
  <r>
    <x v="2561"/>
    <n v="6.9599999999999991"/>
  </r>
  <r>
    <x v="2585"/>
    <n v="6.9599999999999991"/>
  </r>
  <r>
    <x v="3206"/>
    <n v="6.9599999999999991"/>
  </r>
  <r>
    <x v="1641"/>
    <n v="6.9599999999999991"/>
  </r>
  <r>
    <x v="1803"/>
    <n v="6.9599999999999991"/>
  </r>
  <r>
    <x v="2585"/>
    <n v="6.9599999999999991"/>
  </r>
  <r>
    <x v="2922"/>
    <n v="6.9599999999999991"/>
  </r>
  <r>
    <x v="313"/>
    <n v="6.9599999999999991"/>
  </r>
  <r>
    <x v="313"/>
    <n v="6.9599999999999991"/>
  </r>
  <r>
    <x v="935"/>
    <n v="6.9599999999999991"/>
  </r>
  <r>
    <x v="1907"/>
    <n v="6.9599999999999991"/>
  </r>
  <r>
    <x v="3448"/>
    <n v="6.9599999999999991"/>
  </r>
  <r>
    <x v="3448"/>
    <n v="6.9599999999999991"/>
  </r>
  <r>
    <x v="1562"/>
    <n v="6.9599999999999991"/>
  </r>
  <r>
    <x v="111"/>
    <n v="6.9599999999999991"/>
  </r>
  <r>
    <x v="4089"/>
    <n v="6.9599999999999991"/>
  </r>
  <r>
    <x v="1646"/>
    <n v="6.9599999999999991"/>
  </r>
  <r>
    <x v="2221"/>
    <n v="6.9599999999999991"/>
  </r>
  <r>
    <x v="1156"/>
    <n v="6.9599999999999991"/>
  </r>
  <r>
    <x v="56"/>
    <n v="6.9599999999999991"/>
  </r>
  <r>
    <x v="629"/>
    <n v="6.9599999999999991"/>
  </r>
  <r>
    <x v="3390"/>
    <n v="6.9599999999999991"/>
  </r>
  <r>
    <x v="376"/>
    <n v="6.9599999999999991"/>
  </r>
  <r>
    <x v="1033"/>
    <n v="6.9599999999999991"/>
  </r>
  <r>
    <x v="1355"/>
    <n v="6.9599999999999991"/>
  </r>
  <r>
    <x v="1083"/>
    <n v="6.9599999999999991"/>
  </r>
  <r>
    <x v="56"/>
    <n v="6.9599999999999991"/>
  </r>
  <r>
    <x v="33"/>
    <n v="6.9599999999999991"/>
  </r>
  <r>
    <x v="2366"/>
    <n v="6.9599999999999991"/>
  </r>
  <r>
    <x v="2317"/>
    <n v="6.9599999999999991"/>
  </r>
  <r>
    <x v="3774"/>
    <n v="6.9599999999999991"/>
  </r>
  <r>
    <x v="3774"/>
    <n v="6.9599999999999991"/>
  </r>
  <r>
    <x v="3774"/>
    <n v="6.9599999999999991"/>
  </r>
  <r>
    <x v="2561"/>
    <n v="6.9599999999999991"/>
  </r>
  <r>
    <x v="2561"/>
    <n v="6.9599999999999991"/>
  </r>
  <r>
    <x v="629"/>
    <n v="6.9599999999999991"/>
  </r>
  <r>
    <x v="281"/>
    <n v="6.9599999999999991"/>
  </r>
  <r>
    <x v="561"/>
    <n v="6.9599999999999991"/>
  </r>
  <r>
    <x v="487"/>
    <n v="6.9599999999999991"/>
  </r>
  <r>
    <x v="1064"/>
    <n v="6.9599999999999991"/>
  </r>
  <r>
    <x v="629"/>
    <n v="6.9599999999999991"/>
  </r>
  <r>
    <x v="3242"/>
    <n v="6.9599999999999991"/>
  </r>
  <r>
    <x v="997"/>
    <n v="6.9599999999999991"/>
  </r>
  <r>
    <x v="87"/>
    <n v="6.9599999999999991"/>
  </r>
  <r>
    <x v="2217"/>
    <n v="6.9599999999999991"/>
  </r>
  <r>
    <x v="2560"/>
    <n v="6.9599999999999991"/>
  </r>
  <r>
    <x v="997"/>
    <n v="6.9599999999999991"/>
  </r>
  <r>
    <x v="2638"/>
    <n v="6.9599999999999991"/>
  </r>
  <r>
    <x v="1473"/>
    <n v="6.9599999999999991"/>
  </r>
  <r>
    <x v="2638"/>
    <n v="6.9599999999999991"/>
  </r>
  <r>
    <x v="1679"/>
    <n v="6.9599999999999991"/>
  </r>
  <r>
    <x v="3040"/>
    <n v="6.9599999999999991"/>
  </r>
  <r>
    <x v="930"/>
    <n v="6.9599999999999991"/>
  </r>
  <r>
    <x v="2217"/>
    <n v="6.9599999999999991"/>
  </r>
  <r>
    <x v="2217"/>
    <n v="6.9599999999999991"/>
  </r>
  <r>
    <x v="2954"/>
    <n v="6.9599999999999991"/>
  </r>
  <r>
    <x v="3396"/>
    <n v="6.9599999999999991"/>
  </r>
  <r>
    <x v="2954"/>
    <n v="6.9599999999999991"/>
  </r>
  <r>
    <x v="394"/>
    <n v="6.9599999999999991"/>
  </r>
  <r>
    <x v="588"/>
    <n v="6.9599999999999991"/>
  </r>
  <r>
    <x v="588"/>
    <n v="6.9599999999999991"/>
  </r>
  <r>
    <x v="2217"/>
    <n v="6.9599999999999991"/>
  </r>
  <r>
    <x v="2217"/>
    <n v="6.9599999999999991"/>
  </r>
  <r>
    <x v="3396"/>
    <n v="6.9599999999999991"/>
  </r>
  <r>
    <x v="160"/>
    <n v="6.9599999999999991"/>
  </r>
  <r>
    <x v="406"/>
    <n v="6.9599999999999991"/>
  </r>
  <r>
    <x v="406"/>
    <n v="6.9599999999999991"/>
  </r>
  <r>
    <x v="3970"/>
    <n v="6.9599999999999991"/>
  </r>
  <r>
    <x v="279"/>
    <n v="6.9599999999999991"/>
  </r>
  <r>
    <x v="179"/>
    <n v="6.9599999999999991"/>
  </r>
  <r>
    <x v="1475"/>
    <n v="6.9599999999999991"/>
  </r>
  <r>
    <x v="1475"/>
    <n v="6.9599999999999991"/>
  </r>
  <r>
    <x v="2798"/>
    <n v="6.9599999999999991"/>
  </r>
  <r>
    <x v="2798"/>
    <n v="6.9599999999999991"/>
  </r>
  <r>
    <x v="1661"/>
    <n v="6.9599999999999991"/>
  </r>
  <r>
    <x v="1661"/>
    <n v="6.9599999999999991"/>
  </r>
  <r>
    <x v="1475"/>
    <n v="6.9599999999999991"/>
  </r>
  <r>
    <x v="3242"/>
    <n v="6.9599999999999991"/>
  </r>
  <r>
    <x v="930"/>
    <n v="6.9599999999999991"/>
  </r>
  <r>
    <x v="930"/>
    <n v="6.9599999999999991"/>
  </r>
  <r>
    <x v="1392"/>
    <n v="6.9599999999999991"/>
  </r>
  <r>
    <x v="1823"/>
    <n v="6.9599999999999991"/>
  </r>
  <r>
    <x v="2452"/>
    <n v="6.9599999999999991"/>
  </r>
  <r>
    <x v="1326"/>
    <n v="6.9599999999999991"/>
  </r>
  <r>
    <x v="1267"/>
    <n v="6.9599999999999991"/>
  </r>
  <r>
    <x v="92"/>
    <n v="6.9599999999999991"/>
  </r>
  <r>
    <x v="33"/>
    <n v="6.9599999999999991"/>
  </r>
  <r>
    <x v="487"/>
    <n v="6.9599999999999991"/>
  </r>
  <r>
    <x v="487"/>
    <n v="6.9599999999999991"/>
  </r>
  <r>
    <x v="2780"/>
    <n v="6.9599999999999991"/>
  </r>
  <r>
    <x v="3506"/>
    <n v="6.9599999999999991"/>
  </r>
  <r>
    <x v="2996"/>
    <n v="6.9599999999999991"/>
  </r>
  <r>
    <x v="2756"/>
    <n v="6.9599999999999991"/>
  </r>
  <r>
    <x v="1106"/>
    <n v="6.9599999999999991"/>
  </r>
  <r>
    <x v="2155"/>
    <n v="6.9599999999999991"/>
  </r>
  <r>
    <x v="1058"/>
    <n v="6.9599999999999991"/>
  </r>
  <r>
    <x v="3506"/>
    <n v="6.9599999999999991"/>
  </r>
  <r>
    <x v="2212"/>
    <n v="6.9599999999999991"/>
  </r>
  <r>
    <x v="1951"/>
    <n v="6.9599999999999991"/>
  </r>
  <r>
    <x v="2066"/>
    <n v="6.9599999999999991"/>
  </r>
  <r>
    <x v="2155"/>
    <n v="6.9599999999999991"/>
  </r>
  <r>
    <x v="944"/>
    <n v="6.9599999999999991"/>
  </r>
  <r>
    <x v="911"/>
    <n v="6.9599999999999991"/>
  </r>
  <r>
    <x v="2722"/>
    <n v="6.9599999999999991"/>
  </r>
  <r>
    <x v="2798"/>
    <n v="6.9599999999999991"/>
  </r>
  <r>
    <x v="3506"/>
    <n v="6.9599999999999991"/>
  </r>
  <r>
    <x v="313"/>
    <n v="6.9599999999999991"/>
  </r>
  <r>
    <x v="2722"/>
    <n v="6.9599999999999991"/>
  </r>
  <r>
    <x v="2722"/>
    <n v="6.9599999999999991"/>
  </r>
  <r>
    <x v="2800"/>
    <n v="6.9599999999999991"/>
  </r>
  <r>
    <x v="33"/>
    <n v="6.9599999999999991"/>
  </r>
  <r>
    <x v="3506"/>
    <n v="6.9599999999999991"/>
  </r>
  <r>
    <x v="3506"/>
    <n v="6.9599999999999991"/>
  </r>
  <r>
    <x v="2786"/>
    <n v="6.9599999999999991"/>
  </r>
  <r>
    <x v="1435"/>
    <n v="6.9599999999999991"/>
  </r>
  <r>
    <x v="87"/>
    <n v="6.9599999999999991"/>
  </r>
  <r>
    <x v="3089"/>
    <n v="6.9599999999999991"/>
  </r>
  <r>
    <x v="479"/>
    <n v="6.9599999999999991"/>
  </r>
  <r>
    <x v="2988"/>
    <n v="6.9599999999999991"/>
  </r>
  <r>
    <x v="793"/>
    <n v="6.9599999999999991"/>
  </r>
  <r>
    <x v="87"/>
    <n v="6.9599999999999991"/>
  </r>
  <r>
    <x v="1743"/>
    <n v="6.9599999999999991"/>
  </r>
  <r>
    <x v="2217"/>
    <n v="6.9599999999999991"/>
  </r>
  <r>
    <x v="1915"/>
    <n v="6.9599999999999991"/>
  </r>
  <r>
    <x v="3089"/>
    <n v="6.9599999999999991"/>
  </r>
  <r>
    <x v="3121"/>
    <n v="6.9599999999999991"/>
  </r>
  <r>
    <x v="857"/>
    <n v="6.9599999999999991"/>
  </r>
  <r>
    <x v="479"/>
    <n v="6.9599999999999991"/>
  </r>
  <r>
    <x v="3992"/>
    <n v="6.9599999999999991"/>
  </r>
  <r>
    <x v="857"/>
    <n v="6.9599999999999991"/>
  </r>
  <r>
    <x v="857"/>
    <n v="6.9599999999999991"/>
  </r>
  <r>
    <x v="1908"/>
    <n v="6.9599999999999991"/>
  </r>
  <r>
    <x v="2088"/>
    <n v="6.9599999999999991"/>
  </r>
  <r>
    <x v="1667"/>
    <n v="6.9599999999999991"/>
  </r>
  <r>
    <x v="451"/>
    <n v="6.9599999999999991"/>
  </r>
  <r>
    <x v="479"/>
    <n v="6.9599999999999991"/>
  </r>
  <r>
    <x v="3992"/>
    <n v="6.9599999999999991"/>
  </r>
  <r>
    <x v="2088"/>
    <n v="6.9599999999999991"/>
  </r>
  <r>
    <x v="2991"/>
    <n v="6.9599999999999991"/>
  </r>
  <r>
    <x v="487"/>
    <n v="6.9599999999999991"/>
  </r>
  <r>
    <x v="1607"/>
    <n v="6.9599999999999991"/>
  </r>
  <r>
    <x v="1607"/>
    <n v="6.9599999999999991"/>
  </r>
  <r>
    <x v="2617"/>
    <n v="6.9599999999999991"/>
  </r>
  <r>
    <x v="1451"/>
    <n v="6.9599999999999991"/>
  </r>
  <r>
    <x v="2617"/>
    <n v="6.9599999999999991"/>
  </r>
  <r>
    <x v="553"/>
    <n v="6.9599999999999991"/>
  </r>
  <r>
    <x v="1011"/>
    <n v="6.9599999999999991"/>
  </r>
  <r>
    <x v="3938"/>
    <n v="6.9599999999999991"/>
  </r>
  <r>
    <x v="2991"/>
    <n v="6.9599999999999991"/>
  </r>
  <r>
    <x v="2991"/>
    <n v="6.9599999999999991"/>
  </r>
  <r>
    <x v="3264"/>
    <n v="6.9599999999999991"/>
  </r>
  <r>
    <x v="2007"/>
    <n v="6.9599999999999991"/>
  </r>
  <r>
    <x v="3664"/>
    <n v="6.9599999999999991"/>
  </r>
  <r>
    <x v="87"/>
    <n v="6.9599999999999991"/>
  </r>
  <r>
    <x v="800"/>
    <n v="6.9599999999999991"/>
  </r>
  <r>
    <x v="2007"/>
    <n v="6.9599999999999991"/>
  </r>
  <r>
    <x v="2260"/>
    <n v="6.9599999999999991"/>
  </r>
  <r>
    <x v="3264"/>
    <n v="6.9599999999999991"/>
  </r>
  <r>
    <x v="3264"/>
    <n v="6.9599999999999991"/>
  </r>
  <r>
    <x v="3264"/>
    <n v="6.9599999999999991"/>
  </r>
  <r>
    <x v="3750"/>
    <n v="6.9599999999999991"/>
  </r>
  <r>
    <x v="1538"/>
    <n v="6.9599999999999991"/>
  </r>
  <r>
    <x v="310"/>
    <n v="6.9599999999999991"/>
  </r>
  <r>
    <x v="1823"/>
    <n v="6.9599999999999991"/>
  </r>
  <r>
    <x v="3895"/>
    <n v="6.9599999999999991"/>
  </r>
  <r>
    <x v="2991"/>
    <n v="6.9599999999999991"/>
  </r>
  <r>
    <x v="2883"/>
    <n v="6.9599999999999991"/>
  </r>
  <r>
    <x v="2991"/>
    <n v="6.9599999999999991"/>
  </r>
  <r>
    <x v="487"/>
    <n v="6.9599999999999991"/>
  </r>
  <r>
    <x v="21"/>
    <n v="6.9599999999999991"/>
  </r>
  <r>
    <x v="2984"/>
    <n v="6.9599999999999991"/>
  </r>
  <r>
    <x v="21"/>
    <n v="6.9599999999999991"/>
  </r>
  <r>
    <x v="3390"/>
    <n v="6.9599999999999991"/>
  </r>
  <r>
    <x v="816"/>
    <n v="6.9599999999999991"/>
  </r>
  <r>
    <x v="553"/>
    <n v="6.9599999999999991"/>
  </r>
  <r>
    <x v="1641"/>
    <n v="6.9599999999999991"/>
  </r>
  <r>
    <x v="611"/>
    <n v="6.9599999999999991"/>
  </r>
  <r>
    <x v="1259"/>
    <n v="6.9599999999999991"/>
  </r>
  <r>
    <x v="1962"/>
    <n v="6.9599999999999991"/>
  </r>
  <r>
    <x v="1259"/>
    <n v="6.9599999999999991"/>
  </r>
  <r>
    <x v="3390"/>
    <n v="6.9599999999999991"/>
  </r>
  <r>
    <x v="2991"/>
    <n v="6.9599999999999991"/>
  </r>
  <r>
    <x v="2991"/>
    <n v="6.9599999999999991"/>
  </r>
  <r>
    <x v="611"/>
    <n v="6.9599999999999991"/>
  </r>
  <r>
    <x v="2991"/>
    <n v="6.9599999999999991"/>
  </r>
  <r>
    <x v="2759"/>
    <n v="6.9599999999999991"/>
  </r>
  <r>
    <x v="337"/>
    <n v="6.9599999999999991"/>
  </r>
  <r>
    <x v="1451"/>
    <n v="6.9599999999999991"/>
  </r>
  <r>
    <x v="2155"/>
    <n v="6.9599999999999991"/>
  </r>
  <r>
    <x v="1344"/>
    <n v="6.9599999999999991"/>
  </r>
  <r>
    <x v="1893"/>
    <n v="6.9599999999999991"/>
  </r>
  <r>
    <x v="824"/>
    <n v="6.9599999999999991"/>
  </r>
  <r>
    <x v="2345"/>
    <n v="6.9599999999999991"/>
  </r>
  <r>
    <x v="1323"/>
    <n v="6.9599999999999991"/>
  </r>
  <r>
    <x v="1897"/>
    <n v="6.9599999999999991"/>
  </r>
  <r>
    <x v="1897"/>
    <n v="6.9599999999999991"/>
  </r>
  <r>
    <x v="4048"/>
    <n v="6.9599999999999991"/>
  </r>
  <r>
    <x v="1267"/>
    <n v="6.9599999999999991"/>
  </r>
  <r>
    <x v="1897"/>
    <n v="6.9599999999999991"/>
  </r>
  <r>
    <x v="3857"/>
    <n v="6.9599999999999991"/>
  </r>
  <r>
    <x v="3857"/>
    <n v="6.9599999999999991"/>
  </r>
  <r>
    <x v="3242"/>
    <n v="6.9599999999999991"/>
  </r>
  <r>
    <x v="3970"/>
    <n v="6.9599999999999991"/>
  </r>
  <r>
    <x v="2234"/>
    <n v="6.9599999999999991"/>
  </r>
  <r>
    <x v="2234"/>
    <n v="6.9599999999999991"/>
  </r>
  <r>
    <x v="2447"/>
    <n v="6.9599999999999991"/>
  </r>
  <r>
    <x v="2759"/>
    <n v="6.9599999999999991"/>
  </r>
  <r>
    <x v="993"/>
    <n v="6.9599999999999991"/>
  </r>
  <r>
    <x v="2234"/>
    <n v="6.9599999999999991"/>
  </r>
  <r>
    <x v="3242"/>
    <n v="6.9599999999999991"/>
  </r>
  <r>
    <x v="2447"/>
    <n v="6.9599999999999991"/>
  </r>
  <r>
    <x v="429"/>
    <n v="6.9599999999999991"/>
  </r>
  <r>
    <x v="2996"/>
    <n v="6.9599999999999991"/>
  </r>
  <r>
    <x v="2007"/>
    <n v="6.9599999999999991"/>
  </r>
  <r>
    <x v="2078"/>
    <n v="6.9599999999999991"/>
  </r>
  <r>
    <x v="3664"/>
    <n v="6.9599999999999991"/>
  </r>
  <r>
    <x v="3750"/>
    <n v="6.9599999999999991"/>
  </r>
  <r>
    <x v="749"/>
    <n v="6.9599999999999991"/>
  </r>
  <r>
    <x v="3664"/>
    <n v="6.9599999999999991"/>
  </r>
  <r>
    <x v="3664"/>
    <n v="6.9599999999999991"/>
  </r>
  <r>
    <x v="4205"/>
    <n v="6.9599999999999991"/>
  </r>
  <r>
    <x v="429"/>
    <n v="6.9599999999999991"/>
  </r>
  <r>
    <x v="2007"/>
    <n v="6.9599999999999991"/>
  </r>
  <r>
    <x v="1154"/>
    <n v="6.9599999999999991"/>
  </r>
  <r>
    <x v="3399"/>
    <n v="6.9599999999999991"/>
  </r>
  <r>
    <x v="1154"/>
    <n v="6.9599999999999991"/>
  </r>
  <r>
    <x v="2092"/>
    <n v="6.9599999999999991"/>
  </r>
  <r>
    <x v="1154"/>
    <n v="6.9599999999999991"/>
  </r>
  <r>
    <x v="1507"/>
    <n v="6.9599999999999991"/>
  </r>
  <r>
    <x v="431"/>
    <n v="6.9599999999999991"/>
  </r>
  <r>
    <x v="3750"/>
    <n v="6.9599999999999991"/>
  </r>
  <r>
    <x v="431"/>
    <n v="6.9599999999999991"/>
  </r>
  <r>
    <x v="431"/>
    <n v="6.9599999999999991"/>
  </r>
  <r>
    <x v="749"/>
    <n v="6.9599999999999991"/>
  </r>
  <r>
    <x v="749"/>
    <n v="6.9599999999999991"/>
  </r>
  <r>
    <x v="2564"/>
    <n v="6.9599999999999991"/>
  </r>
  <r>
    <x v="997"/>
    <n v="6.9599999999999991"/>
  </r>
  <r>
    <x v="1183"/>
    <n v="6.9599999999999991"/>
  </r>
  <r>
    <x v="1183"/>
    <n v="6.9599999999999991"/>
  </r>
  <r>
    <x v="2527"/>
    <n v="6.9599999999999991"/>
  </r>
  <r>
    <x v="1183"/>
    <n v="6.9599999999999991"/>
  </r>
  <r>
    <x v="722"/>
    <n v="6.9599999999999991"/>
  </r>
  <r>
    <x v="1525"/>
    <n v="6.9599999999999991"/>
  </r>
  <r>
    <x v="922"/>
    <n v="6.9599999999999991"/>
  </r>
  <r>
    <x v="1514"/>
    <n v="6.9599999999999991"/>
  </r>
  <r>
    <x v="3100"/>
    <n v="6.9599999999999991"/>
  </r>
  <r>
    <x v="1878"/>
    <n v="6.9599999999999991"/>
  </r>
  <r>
    <x v="1525"/>
    <n v="6.9599999999999991"/>
  </r>
  <r>
    <x v="475"/>
    <n v="6.9599999999999991"/>
  </r>
  <r>
    <x v="1019"/>
    <n v="6.9599999999999991"/>
  </r>
  <r>
    <x v="2714"/>
    <n v="6.9599999999999991"/>
  </r>
  <r>
    <x v="625"/>
    <n v="6.9599999999999991"/>
  </r>
  <r>
    <x v="2187"/>
    <n v="6.9599999999999991"/>
  </r>
  <r>
    <x v="1275"/>
    <n v="6.9599999999999991"/>
  </r>
  <r>
    <x v="1019"/>
    <n v="6.9599999999999991"/>
  </r>
  <r>
    <x v="1183"/>
    <n v="6.9599999999999991"/>
  </r>
  <r>
    <x v="1348"/>
    <n v="6.9599999999999991"/>
  </r>
  <r>
    <x v="722"/>
    <n v="6.9599999999999991"/>
  </r>
  <r>
    <x v="2187"/>
    <n v="6.9599999999999991"/>
  </r>
  <r>
    <x v="2187"/>
    <n v="6.9599999999999991"/>
  </r>
  <r>
    <x v="2838"/>
    <n v="6.9599999999999991"/>
  </r>
  <r>
    <x v="1010"/>
    <n v="6.9599999999999991"/>
  </r>
  <r>
    <x v="1261"/>
    <n v="6.9599999999999991"/>
  </r>
  <r>
    <x v="900"/>
    <n v="6.9599999999999991"/>
  </r>
  <r>
    <x v="60"/>
    <n v="6.9599999999999991"/>
  </r>
  <r>
    <x v="1292"/>
    <n v="6.9599999999999991"/>
  </r>
  <r>
    <x v="1236"/>
    <n v="6.9599999999999991"/>
  </r>
  <r>
    <x v="1261"/>
    <n v="6.9599999999999991"/>
  </r>
  <r>
    <x v="1986"/>
    <n v="6.9599999999999991"/>
  </r>
  <r>
    <x v="3788"/>
    <n v="6.9599999999999991"/>
  </r>
  <r>
    <x v="3788"/>
    <n v="6.9599999999999991"/>
  </r>
  <r>
    <x v="330"/>
    <n v="6.9599999999999991"/>
  </r>
  <r>
    <x v="622"/>
    <n v="6.9599999999999991"/>
  </r>
  <r>
    <x v="1583"/>
    <n v="6.9599999999999991"/>
  </r>
  <r>
    <x v="1473"/>
    <n v="6.9599999999999991"/>
  </r>
  <r>
    <x v="622"/>
    <n v="6.9599999999999991"/>
  </r>
  <r>
    <x v="1950"/>
    <n v="6.9599999999999991"/>
  </r>
  <r>
    <x v="1275"/>
    <n v="6.9599999999999991"/>
  </r>
  <r>
    <x v="3788"/>
    <n v="6.9599999999999991"/>
  </r>
  <r>
    <x v="2072"/>
    <n v="6.9599999999999991"/>
  </r>
  <r>
    <x v="2072"/>
    <n v="6.9599999999999991"/>
  </r>
  <r>
    <x v="3241"/>
    <n v="6.9599999999999991"/>
  </r>
  <r>
    <x v="3241"/>
    <n v="6.9599999999999991"/>
  </r>
  <r>
    <x v="3341"/>
    <n v="6.9599999999999991"/>
  </r>
  <r>
    <x v="625"/>
    <n v="6.9599999999999991"/>
  </r>
  <r>
    <x v="2932"/>
    <n v="6.9599999999999991"/>
  </r>
  <r>
    <x v="33"/>
    <n v="6.9599999999999991"/>
  </r>
  <r>
    <x v="2932"/>
    <n v="6.9599999999999991"/>
  </r>
  <r>
    <x v="4001"/>
    <n v="6.9599999999999991"/>
  </r>
  <r>
    <x v="517"/>
    <n v="6.9599999999999991"/>
  </r>
  <r>
    <x v="33"/>
    <n v="6.9599999999999991"/>
  </r>
  <r>
    <x v="1931"/>
    <n v="6.9599999999999991"/>
  </r>
  <r>
    <x v="2016"/>
    <n v="6.9599999999999991"/>
  </r>
  <r>
    <x v="1931"/>
    <n v="6.9599999999999991"/>
  </r>
  <r>
    <x v="2932"/>
    <n v="6.9599999999999991"/>
  </r>
  <r>
    <x v="330"/>
    <n v="6.9599999999999991"/>
  </r>
  <r>
    <x v="821"/>
    <n v="6.9599999999999991"/>
  </r>
  <r>
    <x v="1279"/>
    <n v="6.9599999999999991"/>
  </r>
  <r>
    <x v="3847"/>
    <n v="6.9599999999999991"/>
  </r>
  <r>
    <x v="1133"/>
    <n v="6.9599999999999991"/>
  </r>
  <r>
    <x v="3847"/>
    <n v="6.9599999999999991"/>
  </r>
  <r>
    <x v="3376"/>
    <n v="6.9599999999999991"/>
  </r>
  <r>
    <x v="3847"/>
    <n v="6.9599999999999991"/>
  </r>
  <r>
    <x v="2932"/>
    <n v="6.9599999999999991"/>
  </r>
  <r>
    <x v="1542"/>
    <n v="6.9599999999999991"/>
  </r>
  <r>
    <x v="362"/>
    <n v="6.9599999999999991"/>
  </r>
  <r>
    <x v="2586"/>
    <n v="6.9599999999999991"/>
  </r>
  <r>
    <x v="362"/>
    <n v="6.9599999999999991"/>
  </r>
  <r>
    <x v="2662"/>
    <n v="6.9599999999999991"/>
  </r>
  <r>
    <x v="1646"/>
    <n v="6.9599999999999991"/>
  </r>
  <r>
    <x v="33"/>
    <n v="6.9599999999999991"/>
  </r>
  <r>
    <x v="1729"/>
    <n v="6.9599999999999991"/>
  </r>
  <r>
    <x v="1710"/>
    <n v="6.9599999999999991"/>
  </r>
  <r>
    <x v="2714"/>
    <n v="6.9599999999999991"/>
  </r>
  <r>
    <x v="1284"/>
    <n v="6.9599999999999991"/>
  </r>
  <r>
    <x v="475"/>
    <n v="6.9599999999999991"/>
  </r>
  <r>
    <x v="2187"/>
    <n v="6.9599999999999991"/>
  </r>
  <r>
    <x v="475"/>
    <n v="6.9599999999999991"/>
  </r>
  <r>
    <x v="1729"/>
    <n v="6.9599999999999991"/>
  </r>
  <r>
    <x v="1284"/>
    <n v="6.9599999999999991"/>
  </r>
  <r>
    <x v="800"/>
    <n v="6.9599999999999991"/>
  </r>
  <r>
    <x v="705"/>
    <n v="6.9599999999999991"/>
  </r>
  <r>
    <x v="705"/>
    <n v="6.9599999999999991"/>
  </r>
  <r>
    <x v="705"/>
    <n v="6.9599999999999991"/>
  </r>
  <r>
    <x v="2932"/>
    <n v="6.9599999999999991"/>
  </r>
  <r>
    <x v="1931"/>
    <n v="6.9599999999999991"/>
  </r>
  <r>
    <x v="705"/>
    <n v="6.9599999999999991"/>
  </r>
  <r>
    <x v="1710"/>
    <n v="6.9599999999999991"/>
  </r>
  <r>
    <x v="1710"/>
    <n v="6.9599999999999991"/>
  </r>
  <r>
    <x v="1710"/>
    <n v="6.9599999999999991"/>
  </r>
  <r>
    <x v="517"/>
    <n v="6.9599999999999991"/>
  </r>
  <r>
    <x v="1710"/>
    <n v="6.9599999999999991"/>
  </r>
  <r>
    <x v="517"/>
    <n v="6.9599999999999991"/>
  </r>
  <r>
    <x v="2399"/>
    <n v="6.9599999999999991"/>
  </r>
  <r>
    <x v="2901"/>
    <n v="6.9599999999999991"/>
  </r>
  <r>
    <x v="2701"/>
    <n v="6.9599999999999991"/>
  </r>
  <r>
    <x v="1616"/>
    <n v="6.9599999999999991"/>
  </r>
  <r>
    <x v="1616"/>
    <n v="6.9599999999999991"/>
  </r>
  <r>
    <x v="2334"/>
    <n v="6.9599999999999991"/>
  </r>
  <r>
    <x v="1625"/>
    <n v="6.9599999999999991"/>
  </r>
  <r>
    <x v="1625"/>
    <n v="6.9599999999999991"/>
  </r>
  <r>
    <x v="1279"/>
    <n v="6.9599999999999991"/>
  </r>
  <r>
    <x v="60"/>
    <n v="6.9599999999999991"/>
  </r>
  <r>
    <x v="1279"/>
    <n v="6.9599999999999991"/>
  </r>
  <r>
    <x v="3985"/>
    <n v="6.9599999999999991"/>
  </r>
  <r>
    <x v="1786"/>
    <n v="6.9599999999999991"/>
  </r>
  <r>
    <x v="1786"/>
    <n v="6.9599999999999991"/>
  </r>
  <r>
    <x v="1354"/>
    <n v="6.9599999999999991"/>
  </r>
  <r>
    <x v="2745"/>
    <n v="6.9599999999999991"/>
  </r>
  <r>
    <x v="395"/>
    <n v="6.9599999999999991"/>
  </r>
  <r>
    <x v="1354"/>
    <n v="6.9599999999999991"/>
  </r>
  <r>
    <x v="1616"/>
    <n v="6.9599999999999991"/>
  </r>
  <r>
    <x v="1616"/>
    <n v="6.9599999999999991"/>
  </r>
  <r>
    <x v="1616"/>
    <n v="6.9599999999999991"/>
  </r>
  <r>
    <x v="2984"/>
    <n v="6.9599999999999991"/>
  </r>
  <r>
    <x v="561"/>
    <n v="6.9599999999999991"/>
  </r>
  <r>
    <x v="1616"/>
    <n v="6.9599999999999991"/>
  </r>
  <r>
    <x v="985"/>
    <n v="6.9599999999999991"/>
  </r>
  <r>
    <x v="3369"/>
    <n v="6.9599999999999991"/>
  </r>
  <r>
    <x v="2399"/>
    <n v="6.9599999999999991"/>
  </r>
  <r>
    <x v="3369"/>
    <n v="6.9599999999999991"/>
  </r>
  <r>
    <x v="3369"/>
    <n v="6.9599999999999991"/>
  </r>
  <r>
    <x v="60"/>
    <n v="6.9599999999999991"/>
  </r>
  <r>
    <x v="330"/>
    <n v="6.9599999999999991"/>
  </r>
  <r>
    <x v="3155"/>
    <n v="6.9599999999999991"/>
  </r>
  <r>
    <x v="1314"/>
    <n v="6.9599999999999991"/>
  </r>
  <r>
    <x v="2399"/>
    <n v="6.9599999999999991"/>
  </r>
  <r>
    <x v="793"/>
    <n v="6.9599999999999991"/>
  </r>
  <r>
    <x v="2013"/>
    <n v="6.9599999999999991"/>
  </r>
  <r>
    <x v="1279"/>
    <n v="6.9599999999999991"/>
  </r>
  <r>
    <x v="1355"/>
    <n v="6.9599999999999991"/>
  </r>
  <r>
    <x v="3132"/>
    <n v="6.9599999999999991"/>
  </r>
  <r>
    <x v="598"/>
    <n v="6.9599999999999991"/>
  </r>
  <r>
    <x v="598"/>
    <n v="6.9599999999999991"/>
  </r>
  <r>
    <x v="3408"/>
    <n v="6.9599999999999991"/>
  </r>
  <r>
    <x v="543"/>
    <n v="6.9599999999999991"/>
  </r>
  <r>
    <x v="1448"/>
    <n v="6.9599999999999991"/>
  </r>
  <r>
    <x v="1194"/>
    <n v="6.9599999999999991"/>
  </r>
  <r>
    <x v="3132"/>
    <n v="6.9599999999999991"/>
  </r>
  <r>
    <x v="3132"/>
    <n v="6.9599999999999991"/>
  </r>
  <r>
    <x v="1355"/>
    <n v="6.9599999999999991"/>
  </r>
  <r>
    <x v="395"/>
    <n v="6.9599999999999991"/>
  </r>
  <r>
    <x v="2150"/>
    <n v="6.9599999999999991"/>
  </r>
  <r>
    <x v="127"/>
    <n v="6.9599999999999991"/>
  </r>
  <r>
    <x v="2007"/>
    <n v="6.9599999999999991"/>
  </r>
  <r>
    <x v="1473"/>
    <n v="6.9599999999999991"/>
  </r>
  <r>
    <x v="2150"/>
    <n v="6.9599999999999991"/>
  </r>
  <r>
    <x v="2150"/>
    <n v="6.9599999999999991"/>
  </r>
  <r>
    <x v="2007"/>
    <n v="6.9599999999999991"/>
  </r>
  <r>
    <x v="127"/>
    <n v="6.9599999999999991"/>
  </r>
  <r>
    <x v="783"/>
    <n v="6.9599999999999991"/>
  </r>
  <r>
    <x v="543"/>
    <n v="6.9599999999999991"/>
  </r>
  <r>
    <x v="585"/>
    <n v="6.9599999999999991"/>
  </r>
  <r>
    <x v="2007"/>
    <n v="6.9599999999999991"/>
  </r>
  <r>
    <x v="2086"/>
    <n v="6.9599999999999991"/>
  </r>
  <r>
    <x v="1296"/>
    <n v="6.9599999999999991"/>
  </r>
  <r>
    <x v="996"/>
    <n v="6.9599999999999991"/>
  </r>
  <r>
    <x v="1306"/>
    <n v="6.9599999999999991"/>
  </r>
  <r>
    <x v="1306"/>
    <n v="6.9599999999999991"/>
  </r>
  <r>
    <x v="2482"/>
    <n v="6.9599999999999991"/>
  </r>
  <r>
    <x v="209"/>
    <n v="6.9599999999999991"/>
  </r>
  <r>
    <x v="209"/>
    <n v="6.9599999999999991"/>
  </r>
  <r>
    <x v="2364"/>
    <n v="6.9599999999999991"/>
  </r>
  <r>
    <x v="3983"/>
    <n v="6.9599999999999991"/>
  </r>
  <r>
    <x v="209"/>
    <n v="6.9599999999999991"/>
  </r>
  <r>
    <x v="209"/>
    <n v="6.9599999999999991"/>
  </r>
  <r>
    <x v="2146"/>
    <n v="6.9599999999999991"/>
  </r>
  <r>
    <x v="996"/>
    <n v="6.9599999999999991"/>
  </r>
  <r>
    <x v="33"/>
    <n v="6.9599999999999991"/>
  </r>
  <r>
    <x v="996"/>
    <n v="6.9599999999999991"/>
  </r>
  <r>
    <x v="2733"/>
    <n v="6.9599999999999991"/>
  </r>
  <r>
    <x v="2561"/>
    <n v="6.9599999999999991"/>
  </r>
  <r>
    <x v="996"/>
    <n v="6.9599999999999991"/>
  </r>
  <r>
    <x v="996"/>
    <n v="6.9599999999999991"/>
  </r>
  <r>
    <x v="395"/>
    <n v="6.9599999999999991"/>
  </r>
  <r>
    <x v="996"/>
    <n v="6.9599999999999991"/>
  </r>
  <r>
    <x v="33"/>
    <n v="6.9599999999999991"/>
  </r>
  <r>
    <x v="996"/>
    <n v="6.9599999999999991"/>
  </r>
  <r>
    <x v="1786"/>
    <n v="6.9599999999999991"/>
  </r>
  <r>
    <x v="3798"/>
    <n v="6.9599999999999991"/>
  </r>
  <r>
    <x v="3882"/>
    <n v="6.9599999999999991"/>
  </r>
  <r>
    <x v="783"/>
    <n v="6.9599999999999991"/>
  </r>
  <r>
    <x v="783"/>
    <n v="6.9599999999999991"/>
  </r>
  <r>
    <x v="585"/>
    <n v="6.9599999999999991"/>
  </r>
  <r>
    <x v="996"/>
    <n v="6.9599999999999991"/>
  </r>
  <r>
    <x v="996"/>
    <n v="6.9599999999999991"/>
  </r>
  <r>
    <x v="1786"/>
    <n v="6.9599999999999991"/>
  </r>
  <r>
    <x v="1786"/>
    <n v="6.9599999999999991"/>
  </r>
  <r>
    <x v="1786"/>
    <n v="6.9599999999999991"/>
  </r>
  <r>
    <x v="2338"/>
    <n v="6.9599999999999991"/>
  </r>
  <r>
    <x v="1407"/>
    <n v="6.9599999999999991"/>
  </r>
  <r>
    <x v="829"/>
    <n v="6.9599999999999991"/>
  </r>
  <r>
    <x v="2478"/>
    <n v="6.9599999999999991"/>
  </r>
  <r>
    <x v="1967"/>
    <n v="6.9599999999999991"/>
  </r>
  <r>
    <x v="2714"/>
    <n v="6.9599999999999991"/>
  </r>
  <r>
    <x v="2373"/>
    <n v="6.9599999999999991"/>
  </r>
  <r>
    <x v="291"/>
    <n v="6.9599999999999991"/>
  </r>
  <r>
    <x v="1968"/>
    <n v="6.9599999999999991"/>
  </r>
  <r>
    <x v="1542"/>
    <n v="6.9599999999999991"/>
  </r>
  <r>
    <x v="1648"/>
    <n v="6.9599999999999991"/>
  </r>
  <r>
    <x v="1542"/>
    <n v="6.9599999999999991"/>
  </r>
  <r>
    <x v="1506"/>
    <n v="6.9599999999999991"/>
  </r>
  <r>
    <x v="1948"/>
    <n v="6.9599999999999991"/>
  </r>
  <r>
    <x v="1948"/>
    <n v="6.9599999999999991"/>
  </r>
  <r>
    <x v="3221"/>
    <n v="6.9599999999999991"/>
  </r>
  <r>
    <x v="1948"/>
    <n v="6.9599999999999991"/>
  </r>
  <r>
    <x v="2016"/>
    <n v="6.9599999999999991"/>
  </r>
  <r>
    <x v="2714"/>
    <n v="6.9599999999999991"/>
  </r>
  <r>
    <x v="2478"/>
    <n v="6.9599999999999991"/>
  </r>
  <r>
    <x v="1407"/>
    <n v="6.9599999999999991"/>
  </r>
  <r>
    <x v="1967"/>
    <n v="6.9599999999999991"/>
  </r>
  <r>
    <x v="3684"/>
    <n v="6.9599999999999991"/>
  </r>
  <r>
    <x v="2714"/>
    <n v="6.9599999999999991"/>
  </r>
  <r>
    <x v="2478"/>
    <n v="6.9599999999999991"/>
  </r>
  <r>
    <x v="829"/>
    <n v="6.9599999999999991"/>
  </r>
  <r>
    <x v="243"/>
    <n v="6.9599999999999991"/>
  </r>
  <r>
    <x v="243"/>
    <n v="6.9599999999999991"/>
  </r>
  <r>
    <x v="1606"/>
    <n v="6.9599999999999991"/>
  </r>
  <r>
    <x v="829"/>
    <n v="6.9599999999999991"/>
  </r>
  <r>
    <x v="33"/>
    <n v="6.9599999999999991"/>
  </r>
  <r>
    <x v="1606"/>
    <n v="6.9599999999999991"/>
  </r>
  <r>
    <x v="3004"/>
    <n v="6.9599999999999991"/>
  </r>
  <r>
    <x v="647"/>
    <n v="6.9599999999999991"/>
  </r>
  <r>
    <x v="829"/>
    <n v="6.9599999999999991"/>
  </r>
  <r>
    <x v="243"/>
    <n v="6.9599999999999991"/>
  </r>
  <r>
    <x v="829"/>
    <n v="6.9599999999999991"/>
  </r>
  <r>
    <x v="2471"/>
    <n v="6.9599999999999991"/>
  </r>
  <r>
    <x v="33"/>
    <n v="6.9599999999999991"/>
  </r>
  <r>
    <x v="1837"/>
    <n v="6.9599999999999991"/>
  </r>
  <r>
    <x v="2478"/>
    <n v="6.9599999999999991"/>
  </r>
  <r>
    <x v="33"/>
    <n v="6.9599999999999991"/>
  </r>
  <r>
    <x v="33"/>
    <n v="6.9599999999999991"/>
  </r>
  <r>
    <x v="33"/>
    <n v="6.9599999999999991"/>
  </r>
  <r>
    <x v="33"/>
    <n v="6.9599999999999991"/>
  </r>
  <r>
    <x v="33"/>
    <n v="6.9599999999999991"/>
  </r>
  <r>
    <x v="1606"/>
    <n v="6.9599999999999991"/>
  </r>
  <r>
    <x v="33"/>
    <n v="6.9599999999999991"/>
  </r>
  <r>
    <x v="33"/>
    <n v="6.9599999999999991"/>
  </r>
  <r>
    <x v="60"/>
    <n v="6.9599999999999991"/>
  </r>
  <r>
    <x v="1718"/>
    <n v="6.9599999999999991"/>
  </r>
  <r>
    <x v="1543"/>
    <n v="6.9599999999999991"/>
  </r>
  <r>
    <x v="2714"/>
    <n v="6.9599999999999991"/>
  </r>
  <r>
    <x v="9"/>
    <n v="6.9599999999999991"/>
  </r>
  <r>
    <x v="3404"/>
    <n v="6.9599999999999991"/>
  </r>
  <r>
    <x v="1038"/>
    <n v="6.9599999999999991"/>
  </r>
  <r>
    <x v="208"/>
    <n v="6.9599999999999991"/>
  </r>
  <r>
    <x v="1543"/>
    <n v="6.9599999999999991"/>
  </r>
  <r>
    <x v="2460"/>
    <n v="6.9599999999999991"/>
  </r>
  <r>
    <x v="842"/>
    <n v="6.9599999999999991"/>
  </r>
  <r>
    <x v="1543"/>
    <n v="6.9599999999999991"/>
  </r>
  <r>
    <x v="891"/>
    <n v="6.9599999999999991"/>
  </r>
  <r>
    <x v="4057"/>
    <n v="6.9599999999999991"/>
  </r>
  <r>
    <x v="2482"/>
    <n v="6.9599999999999991"/>
  </r>
  <r>
    <x v="33"/>
    <n v="6.9599999999999991"/>
  </r>
  <r>
    <x v="1146"/>
    <n v="6.9599999999999991"/>
  </r>
  <r>
    <x v="4057"/>
    <n v="6.9599999999999991"/>
  </r>
  <r>
    <x v="3037"/>
    <n v="6.9599999999999991"/>
  </r>
  <r>
    <x v="1775"/>
    <n v="6.9599999999999991"/>
  </r>
  <r>
    <x v="2016"/>
    <n v="6.9599999999999991"/>
  </r>
  <r>
    <x v="1699"/>
    <n v="6.9599999999999991"/>
  </r>
  <r>
    <x v="33"/>
    <n v="6.9599999999999991"/>
  </r>
  <r>
    <x v="87"/>
    <n v="6.9599999999999991"/>
  </r>
  <r>
    <x v="3508"/>
    <n v="6.9599999999999991"/>
  </r>
  <r>
    <x v="1948"/>
    <n v="6.9599999999999991"/>
  </r>
  <r>
    <x v="1948"/>
    <n v="6.9599999999999991"/>
  </r>
  <r>
    <x v="1948"/>
    <n v="6.9599999999999991"/>
  </r>
  <r>
    <x v="2889"/>
    <n v="6.9599999999999991"/>
  </r>
  <r>
    <x v="842"/>
    <n v="6.9599999999999991"/>
  </r>
  <r>
    <x v="1984"/>
    <n v="6.9599999999999991"/>
  </r>
  <r>
    <x v="1543"/>
    <n v="6.9599999999999991"/>
  </r>
  <r>
    <x v="2285"/>
    <n v="6.9599999999999991"/>
  </r>
  <r>
    <x v="1948"/>
    <n v="6.9599999999999991"/>
  </r>
  <r>
    <x v="1948"/>
    <n v="6.9599999999999991"/>
  </r>
  <r>
    <x v="1948"/>
    <n v="6.9599999999999991"/>
  </r>
  <r>
    <x v="1948"/>
    <n v="6.9599999999999991"/>
  </r>
  <r>
    <x v="3404"/>
    <n v="6.9599999999999991"/>
  </r>
  <r>
    <x v="1323"/>
    <n v="6.9599999999999991"/>
  </r>
  <r>
    <x v="3404"/>
    <n v="6.9599999999999991"/>
  </r>
  <r>
    <x v="2460"/>
    <n v="6.9599999999999991"/>
  </r>
  <r>
    <x v="1015"/>
    <n v="6.9599999999999991"/>
  </r>
  <r>
    <x v="1109"/>
    <n v="6.9599999999999991"/>
  </r>
  <r>
    <x v="1958"/>
    <n v="6.9599999999999991"/>
  </r>
  <r>
    <x v="1958"/>
    <n v="6.9599999999999991"/>
  </r>
  <r>
    <x v="2434"/>
    <n v="6.9599999999999991"/>
  </r>
  <r>
    <x v="842"/>
    <n v="6.9599999999999991"/>
  </r>
  <r>
    <x v="1958"/>
    <n v="6.9599999999999991"/>
  </r>
  <r>
    <x v="842"/>
    <n v="6.9599999999999991"/>
  </r>
  <r>
    <x v="452"/>
    <n v="6.9599999999999991"/>
  </r>
  <r>
    <x v="562"/>
    <n v="6.9599999999999991"/>
  </r>
  <r>
    <x v="452"/>
    <n v="6.9599999999999991"/>
  </r>
  <r>
    <x v="562"/>
    <n v="6.9599999999999991"/>
  </r>
  <r>
    <x v="452"/>
    <n v="6.9599999999999991"/>
  </r>
  <r>
    <x v="452"/>
    <n v="6.9599999999999991"/>
  </r>
  <r>
    <x v="3264"/>
    <n v="6.9599999999999991"/>
  </r>
  <r>
    <x v="1496"/>
    <n v="6.9599999999999991"/>
  </r>
  <r>
    <x v="1373"/>
    <n v="6.9599999999999991"/>
  </r>
  <r>
    <x v="452"/>
    <n v="6.9599999999999991"/>
  </r>
  <r>
    <x v="1041"/>
    <n v="6.9599999999999991"/>
  </r>
  <r>
    <x v="983"/>
    <n v="6.9599999999999991"/>
  </r>
  <r>
    <x v="562"/>
    <n v="6.9599999999999991"/>
  </r>
  <r>
    <x v="213"/>
    <n v="6.9599999999999991"/>
  </r>
  <r>
    <x v="3577"/>
    <n v="6.9599999999999991"/>
  </r>
  <r>
    <x v="452"/>
    <n v="6.9599999999999991"/>
  </r>
  <r>
    <x v="562"/>
    <n v="6.9599999999999991"/>
  </r>
  <r>
    <x v="213"/>
    <n v="6.9599999999999991"/>
  </r>
  <r>
    <x v="983"/>
    <n v="6.9599999999999991"/>
  </r>
  <r>
    <x v="983"/>
    <n v="6.9599999999999991"/>
  </r>
  <r>
    <x v="808"/>
    <n v="6.9599999999999991"/>
  </r>
  <r>
    <x v="2823"/>
    <n v="6.9599999999999991"/>
  </r>
  <r>
    <x v="562"/>
    <n v="6.9599999999999991"/>
  </r>
  <r>
    <x v="983"/>
    <n v="6.9599999999999991"/>
  </r>
  <r>
    <x v="3285"/>
    <n v="6.9599999999999991"/>
  </r>
  <r>
    <x v="421"/>
    <n v="6.9599999999999991"/>
  </r>
  <r>
    <x v="3365"/>
    <n v="6.9599999999999991"/>
  </r>
  <r>
    <x v="33"/>
    <n v="6.9599999999999991"/>
  </r>
  <r>
    <x v="741"/>
    <n v="6.9599999999999991"/>
  </r>
  <r>
    <x v="3288"/>
    <n v="6.9599999999999991"/>
  </r>
  <r>
    <x v="1930"/>
    <n v="6.9599999999999991"/>
  </r>
  <r>
    <x v="1740"/>
    <n v="6.9599999999999991"/>
  </r>
  <r>
    <x v="1322"/>
    <n v="6.9599999999999991"/>
  </r>
  <r>
    <x v="33"/>
    <n v="6.9599999999999991"/>
  </r>
  <r>
    <x v="421"/>
    <n v="6.9599999999999991"/>
  </r>
  <r>
    <x v="2586"/>
    <n v="6.9599999999999991"/>
  </r>
  <r>
    <x v="2394"/>
    <n v="6.9599999999999991"/>
  </r>
  <r>
    <x v="33"/>
    <n v="6.9599999999999991"/>
  </r>
  <r>
    <x v="2216"/>
    <n v="6.9599999999999991"/>
  </r>
  <r>
    <x v="1496"/>
    <n v="6.9599999999999991"/>
  </r>
  <r>
    <x v="692"/>
    <n v="6.9599999999999991"/>
  </r>
  <r>
    <x v="562"/>
    <n v="6.9599999999999991"/>
  </r>
  <r>
    <x v="1825"/>
    <n v="6.9599999999999991"/>
  </r>
  <r>
    <x v="1825"/>
    <n v="6.9599999999999991"/>
  </r>
  <r>
    <x v="231"/>
    <n v="6.9599999999999991"/>
  </r>
  <r>
    <x v="3986"/>
    <n v="6.9599999999999991"/>
  </r>
  <r>
    <x v="231"/>
    <n v="6.9599999999999991"/>
  </r>
  <r>
    <x v="231"/>
    <n v="6.9599999999999991"/>
  </r>
  <r>
    <x v="1726"/>
    <n v="6.9599999999999991"/>
  </r>
  <r>
    <x v="4002"/>
    <n v="6.9599999999999991"/>
  </r>
  <r>
    <x v="3024"/>
    <n v="6.9599999999999991"/>
  </r>
  <r>
    <x v="3024"/>
    <n v="6.9599999999999991"/>
  </r>
  <r>
    <x v="4002"/>
    <n v="6.9599999999999991"/>
  </r>
  <r>
    <x v="1387"/>
    <n v="6.9599999999999991"/>
  </r>
  <r>
    <x v="1387"/>
    <n v="6.9599999999999991"/>
  </r>
  <r>
    <x v="3902"/>
    <n v="6.9599999999999991"/>
  </r>
  <r>
    <x v="1387"/>
    <n v="6.9599999999999991"/>
  </r>
  <r>
    <x v="2922"/>
    <n v="6.9599999999999991"/>
  </r>
  <r>
    <x v="1387"/>
    <n v="6.9599999999999991"/>
  </r>
  <r>
    <x v="1387"/>
    <n v="6.9599999999999991"/>
  </r>
  <r>
    <x v="1606"/>
    <n v="6.9599999999999991"/>
  </r>
  <r>
    <x v="952"/>
    <n v="6.9599999999999991"/>
  </r>
  <r>
    <x v="977"/>
    <n v="6.9599999999999991"/>
  </r>
  <r>
    <x v="1387"/>
    <n v="6.9599999999999991"/>
  </r>
  <r>
    <x v="647"/>
    <n v="6.9599999999999991"/>
  </r>
  <r>
    <x v="3004"/>
    <n v="6.9599999999999991"/>
  </r>
  <r>
    <x v="2016"/>
    <n v="6.9599999999999991"/>
  </r>
  <r>
    <x v="1387"/>
    <n v="6.9599999999999991"/>
  </r>
  <r>
    <x v="1387"/>
    <n v="6.9599999999999991"/>
  </r>
  <r>
    <x v="4002"/>
    <n v="6.9599999999999991"/>
  </r>
  <r>
    <x v="829"/>
    <n v="6.9599999999999991"/>
  </r>
  <r>
    <x v="1118"/>
    <n v="6.9599999999999991"/>
  </r>
  <r>
    <x v="1118"/>
    <n v="6.9599999999999991"/>
  </r>
  <r>
    <x v="2482"/>
    <n v="6.9599999999999991"/>
  </r>
  <r>
    <x v="2260"/>
    <n v="6.9599999999999991"/>
  </r>
  <r>
    <x v="3614"/>
    <n v="6.9599999999999991"/>
  </r>
  <r>
    <x v="1928"/>
    <n v="6.9599999999999991"/>
  </r>
  <r>
    <x v="2949"/>
    <n v="6.9599999999999991"/>
  </r>
  <r>
    <x v="3614"/>
    <n v="6.9599999999999991"/>
  </r>
  <r>
    <x v="1837"/>
    <n v="6.9599999999999991"/>
  </r>
  <r>
    <x v="562"/>
    <n v="6.9599999999999991"/>
  </r>
  <r>
    <x v="1726"/>
    <n v="6.9599999999999991"/>
  </r>
  <r>
    <x v="562"/>
    <n v="6.9599999999999991"/>
  </r>
  <r>
    <x v="21"/>
    <n v="6.9599999999999991"/>
  </r>
  <r>
    <x v="452"/>
    <n v="6.9599999999999991"/>
  </r>
  <r>
    <x v="2949"/>
    <n v="6.9599999999999991"/>
  </r>
  <r>
    <x v="481"/>
    <n v="6.9599999999999991"/>
  </r>
  <r>
    <x v="481"/>
    <n v="6.9599999999999991"/>
  </r>
  <r>
    <x v="1606"/>
    <n v="6.9599999999999991"/>
  </r>
  <r>
    <x v="3393"/>
    <n v="6.9599999999999991"/>
  </r>
  <r>
    <x v="1387"/>
    <n v="6.9599999999999991"/>
  </r>
  <r>
    <x v="2949"/>
    <n v="6.9599999999999991"/>
  </r>
  <r>
    <x v="2471"/>
    <n v="6.9599999999999991"/>
  </r>
  <r>
    <x v="1928"/>
    <n v="6.9599999999999991"/>
  </r>
  <r>
    <x v="1583"/>
    <n v="6.9599999999999991"/>
  </r>
  <r>
    <x v="2471"/>
    <n v="6.9599999999999991"/>
  </r>
  <r>
    <x v="2471"/>
    <n v="6.9599999999999991"/>
  </r>
  <r>
    <x v="1183"/>
    <n v="6.9599999999999991"/>
  </r>
  <r>
    <x v="2788"/>
    <n v="6.9599999999999991"/>
  </r>
  <r>
    <x v="2788"/>
    <n v="6.9599999999999991"/>
  </r>
  <r>
    <x v="324"/>
    <n v="6.9599999999999991"/>
  </r>
  <r>
    <x v="2150"/>
    <n v="6.9599999999999991"/>
  </r>
  <r>
    <x v="452"/>
    <n v="6.9599999999999991"/>
  </r>
  <r>
    <x v="3365"/>
    <n v="6.9599999999999991"/>
  </r>
  <r>
    <x v="1185"/>
    <n v="6.9599999999999991"/>
  </r>
  <r>
    <x v="1185"/>
    <n v="6.9599999999999991"/>
  </r>
  <r>
    <x v="3406"/>
    <n v="6.9599999999999991"/>
  </r>
  <r>
    <x v="328"/>
    <n v="6.9599999999999991"/>
  </r>
  <r>
    <x v="1323"/>
    <n v="6.9599999999999991"/>
  </r>
  <r>
    <x v="1185"/>
    <n v="6.9599999999999991"/>
  </r>
  <r>
    <x v="847"/>
    <n v="6.9599999999999991"/>
  </r>
  <r>
    <x v="877"/>
    <n v="6.9599999999999991"/>
  </r>
  <r>
    <x v="3519"/>
    <n v="6.9599999999999991"/>
  </r>
  <r>
    <x v="787"/>
    <n v="6.9599999999999991"/>
  </r>
  <r>
    <x v="1191"/>
    <n v="6.9599999999999991"/>
  </r>
  <r>
    <x v="787"/>
    <n v="6.9599999999999991"/>
  </r>
  <r>
    <x v="33"/>
    <n v="6.9599999999999991"/>
  </r>
  <r>
    <x v="2760"/>
    <n v="6.9599999999999991"/>
  </r>
  <r>
    <x v="3339"/>
    <n v="6.9599999999999991"/>
  </r>
  <r>
    <x v="1454"/>
    <n v="6.9599999999999991"/>
  </r>
  <r>
    <x v="33"/>
    <n v="6.9599999999999991"/>
  </r>
  <r>
    <x v="33"/>
    <n v="6.9599999999999991"/>
  </r>
  <r>
    <x v="3623"/>
    <n v="6.9599999999999991"/>
  </r>
  <r>
    <x v="1451"/>
    <n v="6.9599999999999991"/>
  </r>
  <r>
    <x v="1981"/>
    <n v="6.9599999999999991"/>
  </r>
  <r>
    <x v="1978"/>
    <n v="6.9599999999999991"/>
  </r>
  <r>
    <x v="1451"/>
    <n v="6.9599999999999991"/>
  </r>
  <r>
    <x v="1451"/>
    <n v="6.9599999999999991"/>
  </r>
  <r>
    <x v="4129"/>
    <n v="6.9599999999999991"/>
  </r>
  <r>
    <x v="3406"/>
    <n v="6.9599999999999991"/>
  </r>
  <r>
    <x v="1545"/>
    <n v="6.9599999999999991"/>
  </r>
  <r>
    <x v="21"/>
    <n v="6.9599999999999991"/>
  </r>
  <r>
    <x v="1981"/>
    <n v="6.9599999999999991"/>
  </r>
  <r>
    <x v="886"/>
    <n v="6.9599999999999991"/>
  </r>
  <r>
    <x v="901"/>
    <n v="6.9599999999999991"/>
  </r>
  <r>
    <x v="2346"/>
    <n v="6.9599999999999991"/>
  </r>
  <r>
    <x v="3361"/>
    <n v="6.9599999999999991"/>
  </r>
  <r>
    <x v="1185"/>
    <n v="6.9599999999999991"/>
  </r>
  <r>
    <x v="1185"/>
    <n v="6.9599999999999991"/>
  </r>
  <r>
    <x v="1185"/>
    <n v="6.9599999999999991"/>
  </r>
  <r>
    <x v="2385"/>
    <n v="6.9599999999999991"/>
  </r>
  <r>
    <x v="1293"/>
    <n v="6.9599999999999991"/>
  </r>
  <r>
    <x v="1878"/>
    <n v="6.9599999999999991"/>
  </r>
  <r>
    <x v="687"/>
    <n v="6.9599999999999991"/>
  </r>
  <r>
    <x v="3076"/>
    <n v="6.9599999999999991"/>
  </r>
  <r>
    <x v="950"/>
    <n v="6.9599999999999991"/>
  </r>
  <r>
    <x v="2812"/>
    <n v="6.9599999999999991"/>
  </r>
  <r>
    <x v="2124"/>
    <n v="6.9599999999999991"/>
  </r>
  <r>
    <x v="1625"/>
    <n v="6.9599999999999991"/>
  </r>
  <r>
    <x v="1064"/>
    <n v="6.9599999999999991"/>
  </r>
  <r>
    <x v="1064"/>
    <n v="6.9599999999999991"/>
  </r>
  <r>
    <x v="3258"/>
    <n v="6.9599999999999991"/>
  </r>
  <r>
    <x v="1789"/>
    <n v="6.9599999999999991"/>
  </r>
  <r>
    <x v="1789"/>
    <n v="6.9599999999999991"/>
  </r>
  <r>
    <x v="1789"/>
    <n v="6.9599999999999991"/>
  </r>
  <r>
    <x v="1789"/>
    <n v="6.9599999999999991"/>
  </r>
  <r>
    <x v="272"/>
    <n v="6.9599999999999991"/>
  </r>
  <r>
    <x v="272"/>
    <n v="6.9599999999999991"/>
  </r>
  <r>
    <x v="33"/>
    <n v="6.9599999999999991"/>
  </r>
  <r>
    <x v="33"/>
    <n v="6.9599999999999991"/>
  </r>
  <r>
    <x v="33"/>
    <n v="6.9599999999999991"/>
  </r>
  <r>
    <x v="1361"/>
    <n v="6.9599999999999991"/>
  </r>
  <r>
    <x v="1646"/>
    <n v="6.9599999999999991"/>
  </r>
  <r>
    <x v="2155"/>
    <n v="6.9599999999999991"/>
  </r>
  <r>
    <x v="2155"/>
    <n v="6.9599999999999991"/>
  </r>
  <r>
    <x v="1829"/>
    <n v="6.9599999999999991"/>
  </r>
  <r>
    <x v="2722"/>
    <n v="6.9599999999999991"/>
  </r>
  <r>
    <x v="2155"/>
    <n v="6.9599999999999991"/>
  </r>
  <r>
    <x v="1608"/>
    <n v="6.9599999999999991"/>
  </r>
  <r>
    <x v="2165"/>
    <n v="6.9599999999999991"/>
  </r>
  <r>
    <x v="1407"/>
    <n v="6.9599999999999991"/>
  </r>
  <r>
    <x v="1407"/>
    <n v="6.9599999999999991"/>
  </r>
  <r>
    <x v="1908"/>
    <n v="6.9599999999999991"/>
  </r>
  <r>
    <x v="1960"/>
    <n v="6.9599999999999991"/>
  </r>
  <r>
    <x v="2420"/>
    <n v="6.9599999999999991"/>
  </r>
  <r>
    <x v="1348"/>
    <n v="6.9599999999999991"/>
  </r>
  <r>
    <x v="1330"/>
    <n v="6.9599999999999991"/>
  </r>
  <r>
    <x v="1908"/>
    <n v="6.9599999999999991"/>
  </r>
  <r>
    <x v="847"/>
    <n v="6.9599999999999991"/>
  </r>
  <r>
    <x v="847"/>
    <n v="6.9599999999999991"/>
  </r>
  <r>
    <x v="787"/>
    <n v="6.9599999999999991"/>
  </r>
  <r>
    <x v="787"/>
    <n v="6.9599999999999991"/>
  </r>
  <r>
    <x v="2846"/>
    <n v="6.9599999999999991"/>
  </r>
  <r>
    <x v="4064"/>
    <n v="6.9599999999999991"/>
  </r>
  <r>
    <x v="1775"/>
    <n v="6.9599999999999991"/>
  </r>
  <r>
    <x v="2606"/>
    <n v="6.9599999999999991"/>
  </r>
  <r>
    <x v="1960"/>
    <n v="6.9599999999999991"/>
  </r>
  <r>
    <x v="2846"/>
    <n v="6.9599999999999991"/>
  </r>
  <r>
    <x v="2773"/>
    <n v="6.9599999999999991"/>
  </r>
  <r>
    <x v="452"/>
    <n v="6.9599999999999991"/>
  </r>
  <r>
    <x v="452"/>
    <n v="6.9599999999999991"/>
  </r>
  <r>
    <x v="452"/>
    <n v="6.9599999999999991"/>
  </r>
  <r>
    <x v="452"/>
    <n v="6.9599999999999991"/>
  </r>
  <r>
    <x v="452"/>
    <n v="6.9599999999999991"/>
  </r>
  <r>
    <x v="3217"/>
    <n v="6.9599999999999991"/>
  </r>
  <r>
    <x v="1608"/>
    <n v="6.9599999999999991"/>
  </r>
  <r>
    <x v="1608"/>
    <n v="6.9599999999999991"/>
  </r>
  <r>
    <x v="691"/>
    <n v="6.9599999999999991"/>
  </r>
  <r>
    <x v="1608"/>
    <n v="6.9599999999999991"/>
  </r>
  <r>
    <x v="3217"/>
    <n v="6.9599999999999991"/>
  </r>
  <r>
    <x v="1062"/>
    <n v="6.9599999999999991"/>
  </r>
  <r>
    <x v="3290"/>
    <n v="6.9599999999999991"/>
  </r>
  <r>
    <x v="993"/>
    <n v="6.9599999999999991"/>
  </r>
  <r>
    <x v="1062"/>
    <n v="6.9599999999999991"/>
  </r>
  <r>
    <x v="1062"/>
    <n v="6.9599999999999991"/>
  </r>
  <r>
    <x v="1062"/>
    <n v="6.9599999999999991"/>
  </r>
  <r>
    <x v="107"/>
    <n v="6.9599999999999991"/>
  </r>
  <r>
    <x v="1625"/>
    <n v="6.9599999999999991"/>
  </r>
  <r>
    <x v="3235"/>
    <n v="6.9599999999999991"/>
  </r>
  <r>
    <x v="3047"/>
    <n v="6.9599999999999991"/>
  </r>
  <r>
    <x v="2844"/>
    <n v="6.9599999999999991"/>
  </r>
  <r>
    <x v="107"/>
    <n v="6.9599999999999991"/>
  </r>
  <r>
    <x v="1143"/>
    <n v="6.9599999999999991"/>
  </r>
  <r>
    <x v="1143"/>
    <n v="6.9599999999999991"/>
  </r>
  <r>
    <x v="1143"/>
    <n v="6.9599999999999991"/>
  </r>
  <r>
    <x v="107"/>
    <n v="6.9599999999999991"/>
  </r>
  <r>
    <x v="3322"/>
    <n v="6.9599999999999991"/>
  </r>
  <r>
    <x v="2131"/>
    <n v="6.9599999999999991"/>
  </r>
  <r>
    <x v="1814"/>
    <n v="6.9599999999999991"/>
  </r>
  <r>
    <x v="33"/>
    <n v="6.9599999999999991"/>
  </r>
  <r>
    <x v="2478"/>
    <n v="6.9599999999999991"/>
  </r>
  <r>
    <x v="2135"/>
    <n v="6.9599999999999991"/>
  </r>
  <r>
    <x v="33"/>
    <n v="6.9599999999999991"/>
  </r>
  <r>
    <x v="2478"/>
    <n v="6.9599999999999991"/>
  </r>
  <r>
    <x v="1646"/>
    <n v="6.9599999999999991"/>
  </r>
  <r>
    <x v="800"/>
    <n v="6.9599999999999991"/>
  </r>
  <r>
    <x v="2215"/>
    <n v="6.9599999999999991"/>
  </r>
  <r>
    <x v="1814"/>
    <n v="6.9599999999999991"/>
  </r>
  <r>
    <x v="3483"/>
    <n v="6.9599999999999991"/>
  </r>
  <r>
    <x v="1814"/>
    <n v="6.9599999999999991"/>
  </r>
  <r>
    <x v="1041"/>
    <n v="6.9599999999999991"/>
  </r>
  <r>
    <x v="670"/>
    <n v="6.9599999999999991"/>
  </r>
  <r>
    <x v="1041"/>
    <n v="6.9599999999999991"/>
  </r>
  <r>
    <x v="199"/>
    <n v="6.9599999999999991"/>
  </r>
  <r>
    <x v="993"/>
    <n v="6.9599999999999991"/>
  </r>
  <r>
    <x v="2482"/>
    <n v="6.9599999999999991"/>
  </r>
  <r>
    <x v="3092"/>
    <n v="6.9599999999999991"/>
  </r>
  <r>
    <x v="3092"/>
    <n v="6.9599999999999991"/>
  </r>
  <r>
    <x v="3092"/>
    <n v="6.9599999999999991"/>
  </r>
  <r>
    <x v="1041"/>
    <n v="6.9599999999999991"/>
  </r>
  <r>
    <x v="1041"/>
    <n v="6.9599999999999991"/>
  </r>
  <r>
    <x v="1041"/>
    <n v="6.9599999999999991"/>
  </r>
  <r>
    <x v="2756"/>
    <n v="6.9599999999999991"/>
  </r>
  <r>
    <x v="3961"/>
    <n v="6.9599999999999991"/>
  </r>
  <r>
    <x v="2443"/>
    <n v="6.9599999999999991"/>
  </r>
  <r>
    <x v="2941"/>
    <n v="6.9599999999999991"/>
  </r>
  <r>
    <x v="2941"/>
    <n v="6.9599999999999991"/>
  </r>
  <r>
    <x v="2756"/>
    <n v="6.9599999999999991"/>
  </r>
  <r>
    <x v="1045"/>
    <n v="6.9599999999999991"/>
  </r>
  <r>
    <x v="2150"/>
    <n v="6.9599999999999991"/>
  </r>
  <r>
    <x v="2878"/>
    <n v="6.9599999999999991"/>
  </r>
  <r>
    <x v="1045"/>
    <n v="6.9599999999999991"/>
  </r>
  <r>
    <x v="1045"/>
    <n v="6.9599999999999991"/>
  </r>
  <r>
    <x v="313"/>
    <n v="6.9599999999999991"/>
  </r>
  <r>
    <x v="3623"/>
    <n v="6.9599999999999991"/>
  </r>
  <r>
    <x v="1296"/>
    <n v="6.9599999999999991"/>
  </r>
  <r>
    <x v="1305"/>
    <n v="6.9599999999999991"/>
  </r>
  <r>
    <x v="1583"/>
    <n v="6.9599999999999991"/>
  </r>
  <r>
    <x v="3936"/>
    <n v="6.9599999999999991"/>
  </r>
  <r>
    <x v="2095"/>
    <n v="6.9599999999999991"/>
  </r>
  <r>
    <x v="313"/>
    <n v="6.9599999999999991"/>
  </r>
  <r>
    <x v="21"/>
    <n v="6.9599999999999991"/>
  </r>
  <r>
    <x v="1305"/>
    <n v="6.9599999999999991"/>
  </r>
  <r>
    <x v="1473"/>
    <n v="6.9599999999999991"/>
  </r>
  <r>
    <x v="3623"/>
    <n v="6.9599999999999991"/>
  </r>
  <r>
    <x v="1473"/>
    <n v="6.9599999999999991"/>
  </r>
  <r>
    <x v="1625"/>
    <n v="6.9599999999999991"/>
  </r>
  <r>
    <x v="534"/>
    <n v="6.9599999999999991"/>
  </r>
  <r>
    <x v="2150"/>
    <n v="6.9599999999999991"/>
  </r>
  <r>
    <x v="1399"/>
    <n v="6.9599999999999991"/>
  </r>
  <r>
    <x v="87"/>
    <n v="6.9599999999999991"/>
  </r>
  <r>
    <x v="2194"/>
    <n v="6.9599999999999991"/>
  </r>
  <r>
    <x v="340"/>
    <n v="6.9599999999999991"/>
  </r>
  <r>
    <x v="2131"/>
    <n v="6.9599999999999991"/>
  </r>
  <r>
    <x v="3047"/>
    <n v="6.9599999999999991"/>
  </r>
  <r>
    <x v="606"/>
    <n v="6.9599999999999991"/>
  </r>
  <r>
    <x v="2150"/>
    <n v="6.9599999999999991"/>
  </r>
  <r>
    <x v="3235"/>
    <n v="6.9599999999999991"/>
  </r>
  <r>
    <x v="3138"/>
    <n v="6.9599999999999991"/>
  </r>
  <r>
    <x v="1176"/>
    <n v="6.9599999999999991"/>
  </r>
  <r>
    <x v="2150"/>
    <n v="6.9599999999999991"/>
  </r>
  <r>
    <x v="2150"/>
    <n v="6.9599999999999991"/>
  </r>
  <r>
    <x v="2150"/>
    <n v="6.9599999999999991"/>
  </r>
  <r>
    <x v="3609"/>
    <n v="6.9599999999999991"/>
  </r>
  <r>
    <x v="1399"/>
    <n v="6.9599999999999991"/>
  </r>
  <r>
    <x v="1399"/>
    <n v="6.9599999999999991"/>
  </r>
  <r>
    <x v="313"/>
    <n v="6.9599999999999991"/>
  </r>
  <r>
    <x v="2761"/>
    <n v="6.9599999999999991"/>
  </r>
  <r>
    <x v="1399"/>
    <n v="6.9599999999999991"/>
  </r>
  <r>
    <x v="2761"/>
    <n v="6.9599999999999991"/>
  </r>
  <r>
    <x v="1361"/>
    <n v="6.9599999999999991"/>
  </r>
  <r>
    <x v="3180"/>
    <n v="6.9599999999999991"/>
  </r>
  <r>
    <x v="852"/>
    <n v="6.9599999999999991"/>
  </r>
  <r>
    <x v="2092"/>
    <n v="6.9599999999999991"/>
  </r>
  <r>
    <x v="852"/>
    <n v="6.9599999999999991"/>
  </r>
  <r>
    <x v="2949"/>
    <n v="6.9599999999999991"/>
  </r>
  <r>
    <x v="3869"/>
    <n v="6.9599999999999991"/>
  </r>
  <r>
    <x v="2846"/>
    <n v="6.9599999999999991"/>
  </r>
  <r>
    <x v="2224"/>
    <n v="6.9599999999999991"/>
  </r>
  <r>
    <x v="2224"/>
    <n v="6.9599999999999991"/>
  </r>
  <r>
    <x v="2092"/>
    <n v="6.9599999999999991"/>
  </r>
  <r>
    <x v="2846"/>
    <n v="6.9599999999999991"/>
  </r>
  <r>
    <x v="1542"/>
    <n v="6.9599999999999991"/>
  </r>
  <r>
    <x v="33"/>
    <n v="6.9599999999999991"/>
  </r>
  <r>
    <x v="313"/>
    <n v="6.9599999999999991"/>
  </r>
  <r>
    <x v="1181"/>
    <n v="6.9599999999999991"/>
  </r>
  <r>
    <x v="2230"/>
    <n v="6.9599999999999991"/>
  </r>
  <r>
    <x v="2230"/>
    <n v="6.9599999999999991"/>
  </r>
  <r>
    <x v="3180"/>
    <n v="6.9599999999999991"/>
  </r>
  <r>
    <x v="548"/>
    <n v="6.9599999999999991"/>
  </r>
  <r>
    <x v="1608"/>
    <n v="6.9599999999999991"/>
  </r>
  <r>
    <x v="548"/>
    <n v="6.9599999999999991"/>
  </r>
  <r>
    <x v="1931"/>
    <n v="6.9599999999999991"/>
  </r>
  <r>
    <x v="2736"/>
    <n v="6.9599999999999991"/>
  </r>
  <r>
    <x v="548"/>
    <n v="6.9599999999999991"/>
  </r>
  <r>
    <x v="33"/>
    <n v="6.9599999999999991"/>
  </r>
  <r>
    <x v="452"/>
    <n v="6.9599999999999991"/>
  </r>
  <r>
    <x v="452"/>
    <n v="6.9599999999999991"/>
  </r>
  <r>
    <x v="1835"/>
    <n v="6.9599999999999991"/>
  </r>
  <r>
    <x v="421"/>
    <n v="6.9599999999999991"/>
  </r>
  <r>
    <x v="33"/>
    <n v="6.9599999999999991"/>
  </r>
  <r>
    <x v="543"/>
    <n v="6.9599999999999991"/>
  </r>
  <r>
    <x v="33"/>
    <n v="6.9599999999999991"/>
  </r>
  <r>
    <x v="33"/>
    <n v="6.9599999999999991"/>
  </r>
  <r>
    <x v="452"/>
    <n v="6.9599999999999991"/>
  </r>
  <r>
    <x v="543"/>
    <n v="6.9599999999999991"/>
  </r>
  <r>
    <x v="543"/>
    <n v="6.9599999999999991"/>
  </r>
  <r>
    <x v="3351"/>
    <n v="6.9599999999999991"/>
  </r>
  <r>
    <x v="466"/>
    <n v="6.9599999999999991"/>
  </r>
  <r>
    <x v="2633"/>
    <n v="6.9599999999999991"/>
  </r>
  <r>
    <x v="2224"/>
    <n v="6.9599999999999991"/>
  </r>
  <r>
    <x v="3351"/>
    <n v="6.9599999999999991"/>
  </r>
  <r>
    <x v="3351"/>
    <n v="6.9599999999999991"/>
  </r>
  <r>
    <x v="2846"/>
    <n v="6.9599999999999991"/>
  </r>
  <r>
    <x v="2633"/>
    <n v="6.9599999999999991"/>
  </r>
  <r>
    <x v="4143"/>
    <n v="6.9599999999999991"/>
  </r>
  <r>
    <x v="2633"/>
    <n v="6.9599999999999991"/>
  </r>
  <r>
    <x v="1739"/>
    <n v="6.9599999999999991"/>
  </r>
  <r>
    <x v="2633"/>
    <n v="6.9599999999999991"/>
  </r>
  <r>
    <x v="4087"/>
    <n v="6.9599999999999991"/>
  </r>
  <r>
    <x v="857"/>
    <n v="6.9599999999999991"/>
  </r>
  <r>
    <x v="2240"/>
    <n v="6.9599999999999991"/>
  </r>
  <r>
    <x v="4087"/>
    <n v="6.9599999999999991"/>
  </r>
  <r>
    <x v="2240"/>
    <n v="6.9599999999999991"/>
  </r>
  <r>
    <x v="4087"/>
    <n v="6.9599999999999991"/>
  </r>
  <r>
    <x v="3908"/>
    <n v="6.9599999999999991"/>
  </r>
  <r>
    <x v="692"/>
    <n v="6.9599999999999991"/>
  </r>
  <r>
    <x v="1349"/>
    <n v="6.9599999999999991"/>
  </r>
  <r>
    <x v="178"/>
    <n v="6.9599999999999991"/>
  </r>
  <r>
    <x v="3908"/>
    <n v="6.9599999999999991"/>
  </r>
  <r>
    <x v="3908"/>
    <n v="6.9599999999999991"/>
  </r>
  <r>
    <x v="2885"/>
    <n v="6.9599999999999991"/>
  </r>
  <r>
    <x v="1064"/>
    <n v="6.9599999999999991"/>
  </r>
  <r>
    <x v="3212"/>
    <n v="6.9599999999999991"/>
  </r>
  <r>
    <x v="2885"/>
    <n v="6.9599999999999991"/>
  </r>
  <r>
    <x v="1608"/>
    <n v="6.9599999999999991"/>
  </r>
  <r>
    <x v="1608"/>
    <n v="6.9599999999999991"/>
  </r>
  <r>
    <x v="2090"/>
    <n v="6.9599999999999991"/>
  </r>
  <r>
    <x v="1330"/>
    <n v="6.9599999999999991"/>
  </r>
  <r>
    <x v="4087"/>
    <n v="6.9599999999999991"/>
  </r>
  <r>
    <x v="1585"/>
    <n v="6.9599999999999991"/>
  </r>
  <r>
    <x v="3212"/>
    <n v="6.9599999999999991"/>
  </r>
  <r>
    <x v="1455"/>
    <n v="6.9599999999999991"/>
  </r>
  <r>
    <x v="2588"/>
    <n v="6.9599999999999991"/>
  </r>
  <r>
    <x v="1885"/>
    <n v="6.9599999999999991"/>
  </r>
  <r>
    <x v="1824"/>
    <n v="6.9599999999999991"/>
  </r>
  <r>
    <x v="2588"/>
    <n v="6.9599999999999991"/>
  </r>
  <r>
    <x v="2588"/>
    <n v="6.9599999999999991"/>
  </r>
  <r>
    <x v="1885"/>
    <n v="6.9599999999999991"/>
  </r>
  <r>
    <x v="3348"/>
    <n v="6.9599999999999991"/>
  </r>
  <r>
    <x v="2345"/>
    <n v="6.9599999999999991"/>
  </r>
  <r>
    <x v="1824"/>
    <n v="6.9599999999999991"/>
  </r>
  <r>
    <x v="1824"/>
    <n v="6.9599999999999991"/>
  </r>
  <r>
    <x v="2345"/>
    <n v="6.9599999999999991"/>
  </r>
  <r>
    <x v="2251"/>
    <n v="6.9599999999999991"/>
  </r>
  <r>
    <x v="950"/>
    <n v="6.9599999999999991"/>
  </r>
  <r>
    <x v="33"/>
    <n v="6.9599999999999991"/>
  </r>
  <r>
    <x v="1349"/>
    <n v="6.9599999999999991"/>
  </r>
  <r>
    <x v="2345"/>
    <n v="6.9599999999999991"/>
  </r>
  <r>
    <x v="4146"/>
    <n v="6.9599999999999991"/>
  </r>
  <r>
    <x v="2345"/>
    <n v="6.9599999999999991"/>
  </r>
  <r>
    <x v="33"/>
    <n v="6.9599999999999991"/>
  </r>
  <r>
    <x v="2798"/>
    <n v="6.9599999999999991"/>
  </r>
  <r>
    <x v="2798"/>
    <n v="6.9599999999999991"/>
  </r>
  <r>
    <x v="2705"/>
    <n v="6.9599999999999991"/>
  </r>
  <r>
    <x v="33"/>
    <n v="6.9599999999999991"/>
  </r>
  <r>
    <x v="2705"/>
    <n v="6.9599999999999991"/>
  </r>
  <r>
    <x v="1450"/>
    <n v="6.9599999999999991"/>
  </r>
  <r>
    <x v="2135"/>
    <n v="6.9599999999999991"/>
  </r>
  <r>
    <x v="2722"/>
    <n v="6.9599999999999991"/>
  </r>
  <r>
    <x v="993"/>
    <n v="6.9599999999999991"/>
  </r>
  <r>
    <x v="3011"/>
    <n v="6.9599999999999991"/>
  </r>
  <r>
    <x v="3011"/>
    <n v="6.9599999999999991"/>
  </r>
  <r>
    <x v="746"/>
    <n v="6.9599999999999991"/>
  </r>
  <r>
    <x v="548"/>
    <n v="6.9599999999999991"/>
  </r>
  <r>
    <x v="2146"/>
    <n v="6.9599999999999991"/>
  </r>
  <r>
    <x v="2722"/>
    <n v="6.9599999999999991"/>
  </r>
  <r>
    <x v="746"/>
    <n v="6.9599999999999991"/>
  </r>
  <r>
    <x v="746"/>
    <n v="6.9599999999999991"/>
  </r>
  <r>
    <x v="2586"/>
    <n v="6.9599999999999991"/>
  </r>
  <r>
    <x v="2586"/>
    <n v="6.9599999999999991"/>
  </r>
  <r>
    <x v="993"/>
    <n v="6.9599999999999991"/>
  </r>
  <r>
    <x v="3836"/>
    <n v="6.9599999999999991"/>
  </r>
  <r>
    <x v="1581"/>
    <n v="6.9599999999999991"/>
  </r>
  <r>
    <x v="993"/>
    <n v="6.9599999999999991"/>
  </r>
  <r>
    <x v="2595"/>
    <n v="6.9599999999999991"/>
  </r>
  <r>
    <x v="2595"/>
    <n v="6.9599999999999991"/>
  </r>
  <r>
    <x v="993"/>
    <n v="6.9599999999999991"/>
  </r>
  <r>
    <x v="1075"/>
    <n v="6.9599999999999991"/>
  </r>
  <r>
    <x v="993"/>
    <n v="6.9599999999999991"/>
  </r>
  <r>
    <x v="993"/>
    <n v="6.9599999999999991"/>
  </r>
  <r>
    <x v="786"/>
    <n v="6.9599999999999991"/>
  </r>
  <r>
    <x v="452"/>
    <n v="6.9599999999999991"/>
  </r>
  <r>
    <x v="33"/>
    <n v="6.9599999999999991"/>
  </r>
  <r>
    <x v="2332"/>
    <n v="6.9599999999999991"/>
  </r>
  <r>
    <x v="1895"/>
    <n v="6.9599999999999991"/>
  </r>
  <r>
    <x v="1895"/>
    <n v="6.9599999999999991"/>
  </r>
  <r>
    <x v="2240"/>
    <n v="6.9599999999999991"/>
  </r>
  <r>
    <x v="2240"/>
    <n v="6.9599999999999991"/>
  </r>
  <r>
    <x v="2968"/>
    <n v="6.9599999999999991"/>
  </r>
  <r>
    <x v="33"/>
    <n v="6.9599999999999991"/>
  </r>
  <r>
    <x v="2240"/>
    <n v="6.9599999999999991"/>
  </r>
  <r>
    <x v="33"/>
    <n v="6.9599999999999991"/>
  </r>
  <r>
    <x v="1778"/>
    <n v="6.9599999999999991"/>
  </r>
  <r>
    <x v="548"/>
    <n v="6.9599999999999991"/>
  </r>
  <r>
    <x v="416"/>
    <n v="6.9599999999999991"/>
  </r>
  <r>
    <x v="2540"/>
    <n v="6.9599999999999991"/>
  </r>
  <r>
    <x v="3027"/>
    <n v="6.9599999999999991"/>
  </r>
  <r>
    <x v="1778"/>
    <n v="6.9599999999999991"/>
  </r>
  <r>
    <x v="2332"/>
    <n v="6.9599999999999991"/>
  </r>
  <r>
    <x v="2570"/>
    <n v="6.9599999999999991"/>
  </r>
  <r>
    <x v="2570"/>
    <n v="6.9599999999999991"/>
  </r>
  <r>
    <x v="416"/>
    <n v="6.9599999999999991"/>
  </r>
  <r>
    <x v="812"/>
    <n v="6.9599999999999991"/>
  </r>
  <r>
    <x v="2714"/>
    <n v="6.9599999999999991"/>
  </r>
  <r>
    <x v="1249"/>
    <n v="6.9599999999999991"/>
  </r>
  <r>
    <x v="1915"/>
    <n v="6.9599999999999991"/>
  </r>
  <r>
    <x v="1915"/>
    <n v="6.9599999999999991"/>
  </r>
  <r>
    <x v="2620"/>
    <n v="6.9599999999999991"/>
  </r>
  <r>
    <x v="2037"/>
    <n v="6.9599999999999991"/>
  </r>
  <r>
    <x v="2037"/>
    <n v="6.9599999999999991"/>
  </r>
  <r>
    <x v="1960"/>
    <n v="6.9599999999999991"/>
  </r>
  <r>
    <x v="2779"/>
    <n v="6.9599999999999991"/>
  </r>
  <r>
    <x v="2178"/>
    <n v="6.9599999999999991"/>
  </r>
  <r>
    <x v="1915"/>
    <n v="6.9599999999999991"/>
  </r>
  <r>
    <x v="2798"/>
    <n v="6.9599999999999991"/>
  </r>
  <r>
    <x v="2146"/>
    <n v="6.9599999999999991"/>
  </r>
  <r>
    <x v="3365"/>
    <n v="6.9599999999999991"/>
  </r>
  <r>
    <x v="3365"/>
    <n v="6.9599999999999991"/>
  </r>
  <r>
    <x v="2178"/>
    <n v="6.9599999999999991"/>
  </r>
  <r>
    <x v="33"/>
    <n v="6.9599999999999991"/>
  </r>
  <r>
    <x v="33"/>
    <n v="6.9599999999999991"/>
  </r>
  <r>
    <x v="164"/>
    <n v="6.9599999999999991"/>
  </r>
  <r>
    <x v="3286"/>
    <n v="6.9599999999999991"/>
  </r>
  <r>
    <x v="3286"/>
    <n v="6.9599999999999991"/>
  </r>
  <r>
    <x v="2037"/>
    <n v="6.9599999999999991"/>
  </r>
  <r>
    <x v="452"/>
    <n v="6.9599999999999991"/>
  </r>
  <r>
    <x v="452"/>
    <n v="6.9599999999999991"/>
  </r>
  <r>
    <x v="2971"/>
    <n v="6.9599999999999991"/>
  </r>
  <r>
    <x v="3134"/>
    <n v="6.9599999999999991"/>
  </r>
  <r>
    <x v="660"/>
    <n v="6.9599999999999991"/>
  </r>
  <r>
    <x v="993"/>
    <n v="6.9599999999999991"/>
  </r>
  <r>
    <x v="3828"/>
    <n v="6.9599999999999991"/>
  </r>
  <r>
    <x v="1499"/>
    <n v="6.9599999999999991"/>
  </r>
  <r>
    <x v="3134"/>
    <n v="6.9599999999999991"/>
  </r>
  <r>
    <x v="1538"/>
    <n v="6.9599999999999991"/>
  </r>
  <r>
    <x v="329"/>
    <n v="6.9599999999999991"/>
  </r>
  <r>
    <x v="1075"/>
    <n v="6.9599999999999991"/>
  </r>
  <r>
    <x v="2204"/>
    <n v="6.9599999999999991"/>
  </r>
  <r>
    <x v="807"/>
    <n v="6.9599999999999991"/>
  </r>
  <r>
    <x v="1075"/>
    <n v="6.9599999999999991"/>
  </r>
  <r>
    <x v="993"/>
    <n v="6.9599999999999991"/>
  </r>
  <r>
    <x v="2746"/>
    <n v="6.9599999999999991"/>
  </r>
  <r>
    <x v="2746"/>
    <n v="6.9599999999999991"/>
  </r>
  <r>
    <x v="950"/>
    <n v="6.9599999999999991"/>
  </r>
  <r>
    <x v="2043"/>
    <n v="6.9599999999999991"/>
  </r>
  <r>
    <x v="993"/>
    <n v="6.9599999999999991"/>
  </r>
  <r>
    <x v="2746"/>
    <n v="6.9599999999999991"/>
  </r>
  <r>
    <x v="3141"/>
    <n v="6.9599999999999991"/>
  </r>
  <r>
    <x v="3141"/>
    <n v="6.9599999999999991"/>
  </r>
  <r>
    <x v="1467"/>
    <n v="6.9599999999999991"/>
  </r>
  <r>
    <x v="2746"/>
    <n v="6.9599999999999991"/>
  </r>
  <r>
    <x v="2746"/>
    <n v="6.9599999999999991"/>
  </r>
  <r>
    <x v="3419"/>
    <n v="6.9599999999999991"/>
  </r>
  <r>
    <x v="1359"/>
    <n v="6.9599999999999991"/>
  </r>
  <r>
    <x v="2174"/>
    <n v="6.9599999999999991"/>
  </r>
  <r>
    <x v="33"/>
    <n v="6.9599999999999991"/>
  </r>
  <r>
    <x v="2498"/>
    <n v="6.9599999999999991"/>
  </r>
  <r>
    <x v="1359"/>
    <n v="6.9599999999999991"/>
  </r>
  <r>
    <x v="2541"/>
    <n v="6.9599999999999991"/>
  </r>
  <r>
    <x v="2541"/>
    <n v="6.9599999999999991"/>
  </r>
  <r>
    <x v="1309"/>
    <n v="6.9599999999999991"/>
  </r>
  <r>
    <x v="3365"/>
    <n v="6.9599999999999991"/>
  </r>
  <r>
    <x v="2541"/>
    <n v="6.9599999999999991"/>
  </r>
  <r>
    <x v="1309"/>
    <n v="6.9599999999999991"/>
  </r>
  <r>
    <x v="2275"/>
    <n v="6.9599999999999991"/>
  </r>
  <r>
    <x v="821"/>
    <n v="6.9599999999999991"/>
  </r>
  <r>
    <x v="1595"/>
    <n v="6.9599999999999991"/>
  </r>
  <r>
    <x v="352"/>
    <n v="6.9599999999999991"/>
  </r>
  <r>
    <x v="2696"/>
    <n v="6.9599999999999991"/>
  </r>
  <r>
    <x v="2137"/>
    <n v="6.9599999999999991"/>
  </r>
  <r>
    <x v="778"/>
    <n v="6.9599999999999991"/>
  </r>
  <r>
    <x v="349"/>
    <n v="6.9599999999999991"/>
  </r>
  <r>
    <x v="821"/>
    <n v="6.9599999999999991"/>
  </r>
  <r>
    <x v="821"/>
    <n v="6.9599999999999991"/>
  </r>
  <r>
    <x v="2135"/>
    <n v="6.9599999999999991"/>
  </r>
  <r>
    <x v="1416"/>
    <n v="6.9599999999999991"/>
  </r>
  <r>
    <x v="2135"/>
    <n v="6.9599999999999991"/>
  </r>
  <r>
    <x v="1416"/>
    <n v="6.9599999999999991"/>
  </r>
  <r>
    <x v="829"/>
    <n v="6.9599999999999991"/>
  </r>
  <r>
    <x v="1077"/>
    <n v="6.9599999999999991"/>
  </r>
  <r>
    <x v="452"/>
    <n v="6.9599999999999991"/>
  </r>
  <r>
    <x v="1077"/>
    <n v="6.9599999999999991"/>
  </r>
  <r>
    <x v="1280"/>
    <n v="6.9599999999999991"/>
  </r>
  <r>
    <x v="2954"/>
    <n v="6.9599999999999991"/>
  </r>
  <r>
    <x v="164"/>
    <n v="6.9599999999999991"/>
  </r>
  <r>
    <x v="1507"/>
    <n v="6.9599999999999991"/>
  </r>
  <r>
    <x v="1507"/>
    <n v="6.9599999999999991"/>
  </r>
  <r>
    <x v="368"/>
    <n v="6.9599999999999991"/>
  </r>
  <r>
    <x v="935"/>
    <n v="6.9599999999999991"/>
  </r>
  <r>
    <x v="1350"/>
    <n v="6.9599999999999991"/>
  </r>
  <r>
    <x v="829"/>
    <n v="6.9599999999999991"/>
  </r>
  <r>
    <x v="829"/>
    <n v="6.9599999999999991"/>
  </r>
  <r>
    <x v="3058"/>
    <n v="6.9599999999999991"/>
  </r>
  <r>
    <x v="1507"/>
    <n v="6.9599999999999991"/>
  </r>
  <r>
    <x v="3851"/>
    <n v="6.9599999999999991"/>
  </r>
  <r>
    <x v="555"/>
    <n v="6.9599999999999991"/>
  </r>
  <r>
    <x v="579"/>
    <n v="6.9599999999999991"/>
  </r>
  <r>
    <x v="1473"/>
    <n v="6.9599999999999991"/>
  </r>
  <r>
    <x v="3546"/>
    <n v="6.9599999999999991"/>
  </r>
  <r>
    <x v="1188"/>
    <n v="6.9599999999999991"/>
  </r>
  <r>
    <x v="3546"/>
    <n v="6.9599999999999991"/>
  </r>
  <r>
    <x v="1267"/>
    <n v="6.9599999999999991"/>
  </r>
  <r>
    <x v="906"/>
    <n v="6.9599999999999991"/>
  </r>
  <r>
    <x v="906"/>
    <n v="6.9599999999999991"/>
  </r>
  <r>
    <x v="579"/>
    <n v="6.9599999999999991"/>
  </r>
  <r>
    <x v="1267"/>
    <n v="6.9599999999999991"/>
  </r>
  <r>
    <x v="2789"/>
    <n v="6.9599999999999991"/>
  </r>
  <r>
    <x v="3546"/>
    <n v="6.9599999999999991"/>
  </r>
  <r>
    <x v="1128"/>
    <n v="6.9599999999999991"/>
  </r>
  <r>
    <x v="2305"/>
    <n v="6.9599999999999991"/>
  </r>
  <r>
    <x v="2780"/>
    <n v="6.9599999999999991"/>
  </r>
  <r>
    <x v="2314"/>
    <n v="6.9599999999999991"/>
  </r>
  <r>
    <x v="1496"/>
    <n v="6.9599999999999991"/>
  </r>
  <r>
    <x v="2647"/>
    <n v="6.9599999999999991"/>
  </r>
  <r>
    <x v="2155"/>
    <n v="6.9599999999999991"/>
  </r>
  <r>
    <x v="2305"/>
    <n v="6.9599999999999991"/>
  </r>
  <r>
    <x v="2155"/>
    <n v="6.9599999999999991"/>
  </r>
  <r>
    <x v="3068"/>
    <n v="6.9599999999999991"/>
  </r>
  <r>
    <x v="33"/>
    <n v="6.9599999999999991"/>
  </r>
  <r>
    <x v="3068"/>
    <n v="6.9599999999999991"/>
  </r>
  <r>
    <x v="985"/>
    <n v="6.9599999999999991"/>
  </r>
  <r>
    <x v="2792"/>
    <n v="6.9599999999999991"/>
  </r>
  <r>
    <x v="555"/>
    <n v="6.9599999999999991"/>
  </r>
  <r>
    <x v="1517"/>
    <n v="6.9599999999999991"/>
  </r>
  <r>
    <x v="3058"/>
    <n v="6.9599999999999991"/>
  </r>
  <r>
    <x v="2170"/>
    <n v="6.9599999999999991"/>
  </r>
  <r>
    <x v="1139"/>
    <n v="6.9599999999999991"/>
  </r>
  <r>
    <x v="3151"/>
    <n v="6.9599999999999991"/>
  </r>
  <r>
    <x v="2792"/>
    <n v="6.9599999999999991"/>
  </r>
  <r>
    <x v="1669"/>
    <n v="6.9599999999999991"/>
  </r>
  <r>
    <x v="2792"/>
    <n v="6.9599999999999991"/>
  </r>
  <r>
    <x v="1267"/>
    <n v="6.9599999999999991"/>
  </r>
  <r>
    <x v="2523"/>
    <n v="6.9599999999999991"/>
  </r>
  <r>
    <x v="1279"/>
    <n v="6.9599999999999991"/>
  </r>
  <r>
    <x v="1279"/>
    <n v="6.9599999999999991"/>
  </r>
  <r>
    <x v="1279"/>
    <n v="6.9599999999999991"/>
  </r>
  <r>
    <x v="1699"/>
    <n v="6.9599999999999991"/>
  </r>
  <r>
    <x v="431"/>
    <n v="6.9599999999999991"/>
  </r>
  <r>
    <x v="2954"/>
    <n v="6.9599999999999991"/>
  </r>
  <r>
    <x v="1114"/>
    <n v="6.9599999999999991"/>
  </r>
  <r>
    <x v="1114"/>
    <n v="6.9599999999999991"/>
  </r>
  <r>
    <x v="1915"/>
    <n v="6.9599999999999991"/>
  </r>
  <r>
    <x v="3978"/>
    <n v="6.9599999999999991"/>
  </r>
  <r>
    <x v="1915"/>
    <n v="6.9599999999999991"/>
  </r>
  <r>
    <x v="1836"/>
    <n v="6.9599999999999991"/>
  </r>
  <r>
    <x v="3702"/>
    <n v="6.9599999999999991"/>
  </r>
  <r>
    <x v="3969"/>
    <n v="6.9599999999999991"/>
  </r>
  <r>
    <x v="33"/>
    <n v="6.9599999999999991"/>
  </r>
  <r>
    <x v="1133"/>
    <n v="6.9599999999999991"/>
  </r>
  <r>
    <x v="1810"/>
    <n v="6.9599999999999991"/>
  </r>
  <r>
    <x v="1951"/>
    <n v="6.9599999999999991"/>
  </r>
  <r>
    <x v="2395"/>
    <n v="6.9599999999999991"/>
  </r>
  <r>
    <x v="770"/>
    <n v="6.9599999999999991"/>
  </r>
  <r>
    <x v="770"/>
    <n v="6.9599999999999991"/>
  </r>
  <r>
    <x v="1185"/>
    <n v="6.9599999999999991"/>
  </r>
  <r>
    <x v="1129"/>
    <n v="6.9599999999999991"/>
  </r>
  <r>
    <x v="429"/>
    <n v="6.9599999999999991"/>
  </r>
  <r>
    <x v="1129"/>
    <n v="6.9599999999999991"/>
  </r>
  <r>
    <x v="2395"/>
    <n v="6.9599999999999991"/>
  </r>
  <r>
    <x v="1129"/>
    <n v="6.9599999999999991"/>
  </r>
  <r>
    <x v="2540"/>
    <n v="6.9599999999999991"/>
  </r>
  <r>
    <x v="2540"/>
    <n v="6.9599999999999991"/>
  </r>
  <r>
    <x v="1473"/>
    <n v="6.9599999999999991"/>
  </r>
  <r>
    <x v="2540"/>
    <n v="6.9599999999999991"/>
  </r>
  <r>
    <x v="2540"/>
    <n v="6.9599999999999991"/>
  </r>
  <r>
    <x v="2155"/>
    <n v="6.9599999999999991"/>
  </r>
  <r>
    <x v="3085"/>
    <n v="6.9599999999999991"/>
  </r>
  <r>
    <x v="279"/>
    <n v="6.9599999999999991"/>
  </r>
  <r>
    <x v="2540"/>
    <n v="6.9599999999999991"/>
  </r>
  <r>
    <x v="3130"/>
    <n v="6.9599999999999991"/>
  </r>
  <r>
    <x v="1309"/>
    <n v="6.9599999999999991"/>
  </r>
  <r>
    <x v="3969"/>
    <n v="6.9599999999999991"/>
  </r>
  <r>
    <x v="3969"/>
    <n v="6.9599999999999991"/>
  </r>
  <r>
    <x v="1836"/>
    <n v="6.9599999999999991"/>
  </r>
  <r>
    <x v="1309"/>
    <n v="6.9599999999999991"/>
  </r>
  <r>
    <x v="1836"/>
    <n v="6.9599999999999991"/>
  </r>
  <r>
    <x v="1475"/>
    <n v="6.9599999999999991"/>
  </r>
  <r>
    <x v="2146"/>
    <n v="6.9599999999999991"/>
  </r>
  <r>
    <x v="1475"/>
    <n v="6.9599999999999991"/>
  </r>
  <r>
    <x v="1493"/>
    <n v="6.9599999999999991"/>
  </r>
  <r>
    <x v="1041"/>
    <n v="6.9599999999999991"/>
  </r>
  <r>
    <x v="770"/>
    <n v="6.9599999999999991"/>
  </r>
  <r>
    <x v="1951"/>
    <n v="6.9599999999999991"/>
  </r>
  <r>
    <x v="4040"/>
    <n v="6.9599999999999991"/>
  </r>
  <r>
    <x v="1361"/>
    <n v="6.9599999999999991"/>
  </r>
  <r>
    <x v="1597"/>
    <n v="6.9599999999999991"/>
  </r>
  <r>
    <x v="985"/>
    <n v="6.9599999999999991"/>
  </r>
  <r>
    <x v="2761"/>
    <n v="6.9599999999999991"/>
  </r>
  <r>
    <x v="438"/>
    <n v="6.9599999999999991"/>
  </r>
  <r>
    <x v="1086"/>
    <n v="6.9599999999999991"/>
  </r>
  <r>
    <x v="438"/>
    <n v="6.9599999999999991"/>
  </r>
  <r>
    <x v="1086"/>
    <n v="6.9599999999999991"/>
  </r>
  <r>
    <x v="452"/>
    <n v="6.9599999999999991"/>
  </r>
  <r>
    <x v="1350"/>
    <n v="6.9599999999999991"/>
  </r>
  <r>
    <x v="1475"/>
    <n v="6.9599999999999991"/>
  </r>
  <r>
    <x v="1026"/>
    <n v="6.9599999999999991"/>
  </r>
  <r>
    <x v="3184"/>
    <n v="6.9599999999999991"/>
  </r>
  <r>
    <x v="1350"/>
    <n v="6.9599999999999991"/>
  </r>
  <r>
    <x v="1475"/>
    <n v="6.9599999999999991"/>
  </r>
  <r>
    <x v="1026"/>
    <n v="6.9599999999999991"/>
  </r>
  <r>
    <x v="538"/>
    <n v="6.9599999999999991"/>
  </r>
  <r>
    <x v="1475"/>
    <n v="6.9599999999999991"/>
  </r>
  <r>
    <x v="10"/>
    <n v="6.9599999999999991"/>
  </r>
  <r>
    <x v="33"/>
    <n v="6.9599999999999991"/>
  </r>
  <r>
    <x v="1676"/>
    <n v="6.9599999999999991"/>
  </r>
  <r>
    <x v="918"/>
    <n v="6.9599999999999991"/>
  </r>
  <r>
    <x v="1361"/>
    <n v="6.9599999999999991"/>
  </r>
  <r>
    <x v="46"/>
    <n v="6.9599999999999991"/>
  </r>
  <r>
    <x v="1796"/>
    <n v="6.9599999999999991"/>
  </r>
  <r>
    <x v="770"/>
    <n v="6.9599999999999991"/>
  </r>
  <r>
    <x v="1859"/>
    <n v="6.9599999999999991"/>
  </r>
  <r>
    <x v="1676"/>
    <n v="6.9599999999999991"/>
  </r>
  <r>
    <x v="770"/>
    <n v="6.9599999999999991"/>
  </r>
  <r>
    <x v="2846"/>
    <n v="6.9599999999999991"/>
  </r>
  <r>
    <x v="452"/>
    <n v="6.9599999999999991"/>
  </r>
  <r>
    <x v="466"/>
    <n v="6.9599999999999991"/>
  </r>
  <r>
    <x v="2904"/>
    <n v="6.9599999999999991"/>
  </r>
  <r>
    <x v="1064"/>
    <n v="6.9599999999999991"/>
  </r>
  <r>
    <x v="3702"/>
    <n v="6.9599999999999991"/>
  </r>
  <r>
    <x v="1595"/>
    <n v="6.9599999999999991"/>
  </r>
  <r>
    <x v="2080"/>
    <n v="6.9599999999999991"/>
  </r>
  <r>
    <x v="2846"/>
    <n v="6.9599999999999991"/>
  </r>
  <r>
    <x v="826"/>
    <n v="6.9599999999999991"/>
  </r>
  <r>
    <x v="826"/>
    <n v="6.9599999999999991"/>
  </r>
  <r>
    <x v="2913"/>
    <n v="6.9599999999999991"/>
  </r>
  <r>
    <x v="2426"/>
    <n v="6.9599999999999991"/>
  </r>
  <r>
    <x v="491"/>
    <n v="6.9599999999999991"/>
  </r>
  <r>
    <x v="647"/>
    <n v="6.9599999999999991"/>
  </r>
  <r>
    <x v="647"/>
    <n v="6.9599999999999991"/>
  </r>
  <r>
    <x v="647"/>
    <n v="6.9599999999999991"/>
  </r>
  <r>
    <x v="1418"/>
    <n v="6.9599999999999991"/>
  </r>
  <r>
    <x v="793"/>
    <n v="6.9599999999999991"/>
  </r>
  <r>
    <x v="1728"/>
    <n v="6.9599999999999991"/>
  </r>
  <r>
    <x v="491"/>
    <n v="6.9599999999999991"/>
  </r>
  <r>
    <x v="647"/>
    <n v="6.9599999999999991"/>
  </r>
  <r>
    <x v="3443"/>
    <n v="6.9599999999999991"/>
  </r>
  <r>
    <x v="331"/>
    <n v="6.9599999999999991"/>
  </r>
  <r>
    <x v="3443"/>
    <n v="6.9599999999999991"/>
  </r>
  <r>
    <x v="33"/>
    <n v="6.9599999999999991"/>
  </r>
  <r>
    <x v="372"/>
    <n v="6.9599999999999991"/>
  </r>
  <r>
    <x v="491"/>
    <n v="6.9599999999999991"/>
  </r>
  <r>
    <x v="2913"/>
    <n v="6.9599999999999991"/>
  </r>
  <r>
    <x v="372"/>
    <n v="6.9599999999999991"/>
  </r>
  <r>
    <x v="372"/>
    <n v="6.9599999999999991"/>
  </r>
  <r>
    <x v="1048"/>
    <n v="6.9599999999999991"/>
  </r>
  <r>
    <x v="1728"/>
    <n v="6.9599999999999991"/>
  </r>
  <r>
    <x v="2433"/>
    <n v="6.9599999999999991"/>
  </r>
  <r>
    <x v="1048"/>
    <n v="6.9599999999999991"/>
  </r>
  <r>
    <x v="290"/>
    <n v="6.9599999999999991"/>
  </r>
  <r>
    <x v="290"/>
    <n v="6.9599999999999991"/>
  </r>
  <r>
    <x v="1048"/>
    <n v="6.9599999999999991"/>
  </r>
  <r>
    <x v="1952"/>
    <n v="6.9599999999999991"/>
  </r>
  <r>
    <x v="290"/>
    <n v="6.9599999999999991"/>
  </r>
  <r>
    <x v="2560"/>
    <n v="6.9599999999999991"/>
  </r>
  <r>
    <x v="372"/>
    <n v="6.9599999999999991"/>
  </r>
  <r>
    <x v="416"/>
    <n v="6.9599999999999991"/>
  </r>
  <r>
    <x v="372"/>
    <n v="6.9599999999999991"/>
  </r>
  <r>
    <x v="2967"/>
    <n v="6.9599999999999991"/>
  </r>
  <r>
    <x v="812"/>
    <n v="6.9599999999999991"/>
  </r>
  <r>
    <x v="4086"/>
    <n v="6.9599999999999991"/>
  </r>
  <r>
    <x v="416"/>
    <n v="6.9599999999999991"/>
  </r>
  <r>
    <x v="4086"/>
    <n v="6.9599999999999991"/>
  </r>
  <r>
    <x v="2573"/>
    <n v="6.9599999999999991"/>
  </r>
  <r>
    <x v="313"/>
    <n v="6.9599999999999991"/>
  </r>
  <r>
    <x v="1268"/>
    <n v="6.9599999999999991"/>
  </r>
  <r>
    <x v="1927"/>
    <n v="6.9599999999999991"/>
  </r>
  <r>
    <x v="1072"/>
    <n v="6.9599999999999991"/>
  </r>
  <r>
    <x v="1646"/>
    <n v="6.9599999999999991"/>
  </r>
  <r>
    <x v="980"/>
    <n v="6.9599999999999991"/>
  </r>
  <r>
    <x v="330"/>
    <n v="6.9599999999999991"/>
  </r>
  <r>
    <x v="3863"/>
    <n v="6.9599999999999991"/>
  </r>
  <r>
    <x v="3863"/>
    <n v="6.9599999999999991"/>
  </r>
  <r>
    <x v="1293"/>
    <n v="6.9599999999999991"/>
  </r>
  <r>
    <x v="2215"/>
    <n v="6.9599999999999991"/>
  </r>
  <r>
    <x v="399"/>
    <n v="6.9599999999999991"/>
  </r>
  <r>
    <x v="2541"/>
    <n v="6.9599999999999991"/>
  </r>
  <r>
    <x v="569"/>
    <n v="6.9599999999999991"/>
  </r>
  <r>
    <x v="3958"/>
    <n v="6.9599999999999991"/>
  </r>
  <r>
    <x v="3787"/>
    <n v="6.9599999999999991"/>
  </r>
  <r>
    <x v="3787"/>
    <n v="6.9599999999999991"/>
  </r>
  <r>
    <x v="888"/>
    <n v="6.9599999999999991"/>
  </r>
  <r>
    <x v="2684"/>
    <n v="6.9599999999999991"/>
  </r>
  <r>
    <x v="2212"/>
    <n v="6.9599999999999991"/>
  </r>
  <r>
    <x v="801"/>
    <n v="6.9599999999999991"/>
  </r>
  <r>
    <x v="3443"/>
    <n v="6.9599999999999991"/>
  </r>
  <r>
    <x v="2514"/>
    <n v="6.9599999999999991"/>
  </r>
  <r>
    <x v="1805"/>
    <n v="6.9599999999999991"/>
  </r>
  <r>
    <x v="2606"/>
    <n v="6.9599999999999991"/>
  </r>
  <r>
    <x v="1945"/>
    <n v="6.9599999999999991"/>
  </r>
  <r>
    <x v="2165"/>
    <n v="6.9599999999999991"/>
  </r>
  <r>
    <x v="2067"/>
    <n v="6.9599999999999991"/>
  </r>
  <r>
    <x v="1309"/>
    <n v="6.9599999999999991"/>
  </r>
  <r>
    <x v="801"/>
    <n v="6.9599999999999991"/>
  </r>
  <r>
    <x v="1072"/>
    <n v="6.9599999999999991"/>
  </r>
  <r>
    <x v="692"/>
    <n v="6.9599999999999991"/>
  </r>
  <r>
    <x v="3824"/>
    <n v="6.9599999999999991"/>
  </r>
  <r>
    <x v="1183"/>
    <n v="6.9599999999999991"/>
  </r>
  <r>
    <x v="2599"/>
    <n v="6.9599999999999991"/>
  </r>
  <r>
    <x v="1699"/>
    <n v="6.9599999999999991"/>
  </r>
  <r>
    <x v="1805"/>
    <n v="6.9599999999999991"/>
  </r>
  <r>
    <x v="2606"/>
    <n v="6.9599999999999991"/>
  </r>
  <r>
    <x v="801"/>
    <n v="6.9599999999999991"/>
  </r>
  <r>
    <x v="194"/>
    <n v="6.9599999999999991"/>
  </r>
  <r>
    <x v="48"/>
    <n v="6.9599999999999991"/>
  </r>
  <r>
    <x v="2781"/>
    <n v="6.9599999999999991"/>
  </r>
  <r>
    <x v="2781"/>
    <n v="6.9599999999999991"/>
  </r>
  <r>
    <x v="2284"/>
    <n v="6.9599999999999991"/>
  </r>
  <r>
    <x v="1473"/>
    <n v="6.9599999999999991"/>
  </r>
  <r>
    <x v="3186"/>
    <n v="6.9599999999999991"/>
  </r>
  <r>
    <x v="3186"/>
    <n v="6.9599999999999991"/>
  </r>
  <r>
    <x v="48"/>
    <n v="6.9599999999999991"/>
  </r>
  <r>
    <x v="48"/>
    <n v="6.9599999999999991"/>
  </r>
  <r>
    <x v="984"/>
    <n v="6.9599999999999991"/>
  </r>
  <r>
    <x v="1309"/>
    <n v="6.9599999999999991"/>
  </r>
  <r>
    <x v="33"/>
    <n v="6.9599999999999991"/>
  </r>
  <r>
    <x v="950"/>
    <n v="6.9599999999999991"/>
  </r>
  <r>
    <x v="4004"/>
    <n v="6.9599999999999991"/>
  </r>
  <r>
    <x v="2284"/>
    <n v="6.9599999999999991"/>
  </r>
  <r>
    <x v="1413"/>
    <n v="6.9599999999999991"/>
  </r>
  <r>
    <x v="950"/>
    <n v="6.9599999999999991"/>
  </r>
  <r>
    <x v="4004"/>
    <n v="6.9599999999999991"/>
  </r>
  <r>
    <x v="866"/>
    <n v="6.9599999999999991"/>
  </r>
  <r>
    <x v="60"/>
    <n v="6.9599999999999991"/>
  </r>
  <r>
    <x v="1262"/>
    <n v="6.9599999999999991"/>
  </r>
  <r>
    <x v="60"/>
    <n v="6.9599999999999991"/>
  </r>
  <r>
    <x v="2146"/>
    <n v="6.9599999999999991"/>
  </r>
  <r>
    <x v="1699"/>
    <n v="6.9599999999999991"/>
  </r>
  <r>
    <x v="703"/>
    <n v="6.9599999999999991"/>
  </r>
  <r>
    <x v="2068"/>
    <n v="6.9599999999999991"/>
  </r>
  <r>
    <x v="866"/>
    <n v="6.9599999999999991"/>
  </r>
  <r>
    <x v="48"/>
    <n v="6.9599999999999991"/>
  </r>
  <r>
    <x v="429"/>
    <n v="6.9599999999999991"/>
  </r>
  <r>
    <x v="48"/>
    <n v="6.9599999999999991"/>
  </r>
  <r>
    <x v="1623"/>
    <n v="6.9599999999999991"/>
  </r>
  <r>
    <x v="3710"/>
    <n v="6.9599999999999991"/>
  </r>
  <r>
    <x v="2533"/>
    <n v="6.9599999999999991"/>
  </r>
  <r>
    <x v="3710"/>
    <n v="6.9599999999999991"/>
  </r>
  <r>
    <x v="2020"/>
    <n v="6.9599999999999991"/>
  </r>
  <r>
    <x v="703"/>
    <n v="6.9599999999999991"/>
  </r>
  <r>
    <x v="1473"/>
    <n v="6.9599999999999991"/>
  </r>
  <r>
    <x v="133"/>
    <n v="6.9599999999999991"/>
  </r>
  <r>
    <x v="33"/>
    <n v="6.9599999999999991"/>
  </r>
  <r>
    <x v="1048"/>
    <n v="6.9599999999999991"/>
  </r>
  <r>
    <x v="2305"/>
    <n v="6.9599999999999991"/>
  </r>
  <r>
    <x v="133"/>
    <n v="6.9599999999999991"/>
  </r>
  <r>
    <x v="1241"/>
    <n v="6.9599999999999991"/>
  </r>
  <r>
    <x v="2395"/>
    <n v="6.9599999999999991"/>
  </r>
  <r>
    <x v="1952"/>
    <n v="6.9599999999999991"/>
  </r>
  <r>
    <x v="800"/>
    <n v="6.9599999999999991"/>
  </r>
  <r>
    <x v="1350"/>
    <n v="6.9599999999999991"/>
  </r>
  <r>
    <x v="194"/>
    <n v="6.9599999999999991"/>
  </r>
  <r>
    <x v="2155"/>
    <n v="6.9599999999999991"/>
  </r>
  <r>
    <x v="33"/>
    <n v="6.9599999999999991"/>
  </r>
  <r>
    <x v="1496"/>
    <n v="6.9599999999999991"/>
  </r>
  <r>
    <x v="2780"/>
    <n v="6.9599999999999991"/>
  </r>
  <r>
    <x v="133"/>
    <n v="6.9599999999999991"/>
  </r>
  <r>
    <x v="1452"/>
    <n v="6.9599999999999991"/>
  </r>
  <r>
    <x v="2379"/>
    <n v="6.9599999999999991"/>
  </r>
  <r>
    <x v="2781"/>
    <n v="6.9599999999999991"/>
  </r>
  <r>
    <x v="33"/>
    <n v="6.9599999999999991"/>
  </r>
  <r>
    <x v="1728"/>
    <n v="6.9599999999999991"/>
  </r>
  <r>
    <x v="208"/>
    <n v="6.9599999999999991"/>
  </r>
  <r>
    <x v="950"/>
    <n v="6.9599999999999991"/>
  </r>
  <r>
    <x v="33"/>
    <n v="6.9599999999999991"/>
  </r>
  <r>
    <x v="3710"/>
    <n v="6.9599999999999991"/>
  </r>
  <r>
    <x v="2170"/>
    <n v="6.9599999999999991"/>
  </r>
  <r>
    <x v="1466"/>
    <n v="6.9599999999999991"/>
  </r>
  <r>
    <x v="3171"/>
    <n v="6.95"/>
  </r>
  <r>
    <x v="3615"/>
    <n v="6.95"/>
  </r>
  <r>
    <x v="515"/>
    <n v="6.95"/>
  </r>
  <r>
    <x v="3312"/>
    <n v="6.95"/>
  </r>
  <r>
    <x v="1297"/>
    <n v="6.95"/>
  </r>
  <r>
    <x v="2499"/>
    <n v="6.95"/>
  </r>
  <r>
    <x v="3615"/>
    <n v="6.95"/>
  </r>
  <r>
    <x v="366"/>
    <n v="6.95"/>
  </r>
  <r>
    <x v="3072"/>
    <n v="6.95"/>
  </r>
  <r>
    <x v="3932"/>
    <n v="6.95"/>
  </r>
  <r>
    <x v="2406"/>
    <n v="6.95"/>
  </r>
  <r>
    <x v="3721"/>
    <n v="6.95"/>
  </r>
  <r>
    <x v="60"/>
    <n v="6.95"/>
  </r>
  <r>
    <x v="3615"/>
    <n v="6.95"/>
  </r>
  <r>
    <x v="3550"/>
    <n v="6.95"/>
  </r>
  <r>
    <x v="3475"/>
    <n v="6.95"/>
  </r>
  <r>
    <x v="3503"/>
    <n v="6.95"/>
  </r>
  <r>
    <x v="2428"/>
    <n v="6.95"/>
  </r>
  <r>
    <x v="644"/>
    <n v="6.95"/>
  </r>
  <r>
    <x v="1660"/>
    <n v="6.95"/>
  </r>
  <r>
    <x v="1247"/>
    <n v="6.95"/>
  </r>
  <r>
    <x v="2422"/>
    <n v="6.95"/>
  </r>
  <r>
    <x v="3114"/>
    <n v="6.95"/>
  </r>
  <r>
    <x v="3267"/>
    <n v="6.95"/>
  </r>
  <r>
    <x v="3072"/>
    <n v="6.95"/>
  </r>
  <r>
    <x v="3752"/>
    <n v="6.95"/>
  </r>
  <r>
    <x v="2551"/>
    <n v="6.95"/>
  </r>
  <r>
    <x v="680"/>
    <n v="6.95"/>
  </r>
  <r>
    <x v="327"/>
    <n v="6.95"/>
  </r>
  <r>
    <x v="809"/>
    <n v="6.95"/>
  </r>
  <r>
    <x v="2088"/>
    <n v="6.95"/>
  </r>
  <r>
    <x v="1820"/>
    <n v="6.95"/>
  </r>
  <r>
    <x v="212"/>
    <n v="6.95"/>
  </r>
  <r>
    <x v="1857"/>
    <n v="6.95"/>
  </r>
  <r>
    <x v="2159"/>
    <n v="6.95"/>
  </r>
  <r>
    <x v="2159"/>
    <n v="6.95"/>
  </r>
  <r>
    <x v="3267"/>
    <n v="6.95"/>
  </r>
  <r>
    <x v="3502"/>
    <n v="6.95"/>
  </r>
  <r>
    <x v="3721"/>
    <n v="6.95"/>
  </r>
  <r>
    <x v="2515"/>
    <n v="6.95"/>
  </r>
  <r>
    <x v="1541"/>
    <n v="6.95"/>
  </r>
  <r>
    <x v="1578"/>
    <n v="6.95"/>
  </r>
  <r>
    <x v="3267"/>
    <n v="6.95"/>
  </r>
  <r>
    <x v="60"/>
    <n v="6.95"/>
  </r>
  <r>
    <x v="1215"/>
    <n v="6.95"/>
  </r>
  <r>
    <x v="1909"/>
    <n v="6.95"/>
  </r>
  <r>
    <x v="2139"/>
    <n v="6.95"/>
  </r>
  <r>
    <x v="2921"/>
    <n v="6.95"/>
  </r>
  <r>
    <x v="2702"/>
    <n v="6.95"/>
  </r>
  <r>
    <x v="2551"/>
    <n v="6.95"/>
  </r>
  <r>
    <x v="2622"/>
    <n v="6.95"/>
  </r>
  <r>
    <x v="2139"/>
    <n v="6.95"/>
  </r>
  <r>
    <x v="212"/>
    <n v="6.95"/>
  </r>
  <r>
    <x v="4081"/>
    <n v="6.95"/>
  </r>
  <r>
    <x v="327"/>
    <n v="6.95"/>
  </r>
  <r>
    <x v="2031"/>
    <n v="6.95"/>
  </r>
  <r>
    <x v="212"/>
    <n v="6.95"/>
  </r>
  <r>
    <x v="212"/>
    <n v="6.95"/>
  </r>
  <r>
    <x v="3415"/>
    <n v="6.95"/>
  </r>
  <r>
    <x v="886"/>
    <n v="6.95"/>
  </r>
  <r>
    <x v="3125"/>
    <n v="6.95"/>
  </r>
  <r>
    <x v="4062"/>
    <n v="6.95"/>
  </r>
  <r>
    <x v="2551"/>
    <n v="6.95"/>
  </r>
  <r>
    <x v="4066"/>
    <n v="6.95"/>
  </r>
  <r>
    <x v="811"/>
    <n v="6.95"/>
  </r>
  <r>
    <x v="2840"/>
    <n v="6.95"/>
  </r>
  <r>
    <x v="3666"/>
    <n v="6.95"/>
  </r>
  <r>
    <x v="3471"/>
    <n v="6.95"/>
  </r>
  <r>
    <x v="2627"/>
    <n v="6.95"/>
  </r>
  <r>
    <x v="939"/>
    <n v="6.95"/>
  </r>
  <r>
    <x v="3400"/>
    <n v="6.95"/>
  </r>
  <r>
    <x v="2112"/>
    <n v="6.95"/>
  </r>
  <r>
    <x v="2806"/>
    <n v="6.95"/>
  </r>
  <r>
    <x v="3072"/>
    <n v="6.95"/>
  </r>
  <r>
    <x v="3211"/>
    <n v="6.95"/>
  </r>
  <r>
    <x v="809"/>
    <n v="6.95"/>
  </r>
  <r>
    <x v="327"/>
    <n v="6.95"/>
  </r>
  <r>
    <x v="3563"/>
    <n v="6.95"/>
  </r>
  <r>
    <x v="4205"/>
    <n v="6.95"/>
  </r>
  <r>
    <x v="3503"/>
    <n v="6.95"/>
  </r>
  <r>
    <x v="1541"/>
    <n v="6.95"/>
  </r>
  <r>
    <x v="2107"/>
    <n v="6.95"/>
  </r>
  <r>
    <x v="2107"/>
    <n v="6.95"/>
  </r>
  <r>
    <x v="2685"/>
    <n v="6.95"/>
  </r>
  <r>
    <x v="2035"/>
    <n v="6.95"/>
  </r>
  <r>
    <x v="1290"/>
    <n v="6.95"/>
  </r>
  <r>
    <x v="2413"/>
    <n v="6.95"/>
  </r>
  <r>
    <x v="3277"/>
    <n v="6.95"/>
  </r>
  <r>
    <x v="4205"/>
    <n v="6.95"/>
  </r>
  <r>
    <x v="1266"/>
    <n v="6.95"/>
  </r>
  <r>
    <x v="3548"/>
    <n v="6.95"/>
  </r>
  <r>
    <x v="3662"/>
    <n v="6.95"/>
  </r>
  <r>
    <x v="3380"/>
    <n v="6.95"/>
  </r>
  <r>
    <x v="1842"/>
    <n v="6.95"/>
  </r>
  <r>
    <x v="809"/>
    <n v="6.95"/>
  </r>
  <r>
    <x v="2825"/>
    <n v="6.95"/>
  </r>
  <r>
    <x v="1977"/>
    <n v="6.95"/>
  </r>
  <r>
    <x v="886"/>
    <n v="6.95"/>
  </r>
  <r>
    <x v="3329"/>
    <n v="6.95"/>
  </r>
  <r>
    <x v="548"/>
    <n v="6.95"/>
  </r>
  <r>
    <x v="435"/>
    <n v="6.95"/>
  </r>
  <r>
    <x v="905"/>
    <n v="6.95"/>
  </r>
  <r>
    <x v="3395"/>
    <n v="6.95"/>
  </r>
  <r>
    <x v="1783"/>
    <n v="6.95"/>
  </r>
  <r>
    <x v="1290"/>
    <n v="6.95"/>
  </r>
  <r>
    <x v="3510"/>
    <n v="6.95"/>
  </r>
  <r>
    <x v="2886"/>
    <n v="6.95"/>
  </r>
  <r>
    <x v="2143"/>
    <n v="6.95"/>
  </r>
  <r>
    <x v="2702"/>
    <n v="6.95"/>
  </r>
  <r>
    <x v="1450"/>
    <n v="6.95"/>
  </r>
  <r>
    <x v="3927"/>
    <n v="6.95"/>
  </r>
  <r>
    <x v="328"/>
    <n v="6.95"/>
  </r>
  <r>
    <x v="3927"/>
    <n v="6.95"/>
  </r>
  <r>
    <x v="2213"/>
    <n v="6.95"/>
  </r>
  <r>
    <x v="212"/>
    <n v="6.95"/>
  </r>
  <r>
    <x v="4192"/>
    <n v="6.95"/>
  </r>
  <r>
    <x v="3093"/>
    <n v="6.95"/>
  </r>
  <r>
    <x v="1913"/>
    <n v="6.95"/>
  </r>
  <r>
    <x v="1450"/>
    <n v="6.95"/>
  </r>
  <r>
    <x v="1450"/>
    <n v="6.95"/>
  </r>
  <r>
    <x v="3661"/>
    <n v="6.95"/>
  </r>
  <r>
    <x v="328"/>
    <n v="6.95"/>
  </r>
  <r>
    <x v="3201"/>
    <n v="6.95"/>
  </r>
  <r>
    <x v="212"/>
    <n v="6.95"/>
  </r>
  <r>
    <x v="945"/>
    <n v="6.95"/>
  </r>
  <r>
    <x v="2904"/>
    <n v="6.95"/>
  </r>
  <r>
    <x v="2353"/>
    <n v="6.95"/>
  </r>
  <r>
    <x v="2353"/>
    <n v="6.95"/>
  </r>
  <r>
    <x v="3387"/>
    <n v="6.95"/>
  </r>
  <r>
    <x v="3201"/>
    <n v="6.95"/>
  </r>
  <r>
    <x v="3201"/>
    <n v="6.95"/>
  </r>
  <r>
    <x v="2652"/>
    <n v="6.95"/>
  </r>
  <r>
    <x v="809"/>
    <n v="6.95"/>
  </r>
  <r>
    <x v="3271"/>
    <n v="6.95"/>
  </r>
  <r>
    <x v="3201"/>
    <n v="6.95"/>
  </r>
  <r>
    <x v="1913"/>
    <n v="6.95"/>
  </r>
  <r>
    <x v="2505"/>
    <n v="6.95"/>
  </r>
  <r>
    <x v="327"/>
    <n v="6.95"/>
  </r>
  <r>
    <x v="644"/>
    <n v="6.95"/>
  </r>
  <r>
    <x v="809"/>
    <n v="6.95"/>
  </r>
  <r>
    <x v="737"/>
    <n v="6.95"/>
  </r>
  <r>
    <x v="1401"/>
    <n v="6.95"/>
  </r>
  <r>
    <x v="2505"/>
    <n v="6.95"/>
  </r>
  <r>
    <x v="503"/>
    <n v="6.95"/>
  </r>
  <r>
    <x v="212"/>
    <n v="6.95"/>
  </r>
  <r>
    <x v="1551"/>
    <n v="6.95"/>
  </r>
  <r>
    <x v="1188"/>
    <n v="6.95"/>
  </r>
  <r>
    <x v="2405"/>
    <n v="6.95"/>
  </r>
  <r>
    <x v="531"/>
    <n v="6.95"/>
  </r>
  <r>
    <x v="531"/>
    <n v="6.95"/>
  </r>
  <r>
    <x v="827"/>
    <n v="6.95"/>
  </r>
  <r>
    <x v="1929"/>
    <n v="6.95"/>
  </r>
  <r>
    <x v="3410"/>
    <n v="6.95"/>
  </r>
  <r>
    <x v="1742"/>
    <n v="6.95"/>
  </r>
  <r>
    <x v="2854"/>
    <n v="6.95"/>
  </r>
  <r>
    <x v="4117"/>
    <n v="6.95"/>
  </r>
  <r>
    <x v="4122"/>
    <n v="6.95"/>
  </r>
  <r>
    <x v="4118"/>
    <n v="6.95"/>
  </r>
  <r>
    <x v="617"/>
    <n v="6.95"/>
  </r>
  <r>
    <x v="2814"/>
    <n v="6.95"/>
  </r>
  <r>
    <x v="3171"/>
    <n v="6.95"/>
  </r>
  <r>
    <x v="4073"/>
    <n v="6.95"/>
  </r>
  <r>
    <x v="2170"/>
    <n v="6.95"/>
  </r>
  <r>
    <x v="2031"/>
    <n v="6.95"/>
  </r>
  <r>
    <x v="163"/>
    <n v="6.95"/>
  </r>
  <r>
    <x v="3293"/>
    <n v="6.95"/>
  </r>
  <r>
    <x v="939"/>
    <n v="6.95"/>
  </r>
  <r>
    <x v="3427"/>
    <n v="6.95"/>
  </r>
  <r>
    <x v="809"/>
    <n v="6.95"/>
  </r>
  <r>
    <x v="772"/>
    <n v="6.95"/>
  </r>
  <r>
    <x v="3427"/>
    <n v="6.95"/>
  </r>
  <r>
    <x v="2112"/>
    <n v="6.95"/>
  </r>
  <r>
    <x v="1007"/>
    <n v="6.95"/>
  </r>
  <r>
    <x v="1325"/>
    <n v="6.95"/>
  </r>
  <r>
    <x v="1559"/>
    <n v="6.95"/>
  </r>
  <r>
    <x v="2107"/>
    <n v="6.95"/>
  </r>
  <r>
    <x v="2664"/>
    <n v="6.95"/>
  </r>
  <r>
    <x v="3742"/>
    <n v="6.95"/>
  </r>
  <r>
    <x v="212"/>
    <n v="6.95"/>
  </r>
  <r>
    <x v="2065"/>
    <n v="6.95"/>
  </r>
  <r>
    <x v="3427"/>
    <n v="6.95"/>
  </r>
  <r>
    <x v="1673"/>
    <n v="6.95"/>
  </r>
  <r>
    <x v="60"/>
    <n v="6.95"/>
  </r>
  <r>
    <x v="3175"/>
    <n v="6.95"/>
  </r>
  <r>
    <x v="644"/>
    <n v="6.95"/>
  </r>
  <r>
    <x v="761"/>
    <n v="6.95"/>
  </r>
  <r>
    <x v="1266"/>
    <n v="6.95"/>
  </r>
  <r>
    <x v="3427"/>
    <n v="6.95"/>
  </r>
  <r>
    <x v="3427"/>
    <n v="6.95"/>
  </r>
  <r>
    <x v="3742"/>
    <n v="6.95"/>
  </r>
  <r>
    <x v="2422"/>
    <n v="6.95"/>
  </r>
  <r>
    <x v="2159"/>
    <n v="6.95"/>
  </r>
  <r>
    <x v="809"/>
    <n v="6.95"/>
  </r>
  <r>
    <x v="767"/>
    <n v="6.95"/>
  </r>
  <r>
    <x v="3415"/>
    <n v="6.95"/>
  </r>
  <r>
    <x v="3932"/>
    <n v="6.95"/>
  </r>
  <r>
    <x v="3729"/>
    <n v="6.95"/>
  </r>
  <r>
    <x v="2407"/>
    <n v="6.95"/>
  </r>
  <r>
    <x v="1310"/>
    <n v="6.95"/>
  </r>
  <r>
    <x v="2203"/>
    <n v="6.95"/>
  </r>
  <r>
    <x v="212"/>
    <n v="6.95"/>
  </r>
  <r>
    <x v="1394"/>
    <n v="6.95"/>
  </r>
  <r>
    <x v="515"/>
    <n v="6.95"/>
  </r>
  <r>
    <x v="2640"/>
    <n v="6.95"/>
  </r>
  <r>
    <x v="1886"/>
    <n v="6.95"/>
  </r>
  <r>
    <x v="2422"/>
    <n v="6.95"/>
  </r>
  <r>
    <x v="2255"/>
    <n v="6.95"/>
  </r>
  <r>
    <x v="2567"/>
    <n v="6.95"/>
  </r>
  <r>
    <x v="3833"/>
    <n v="6.95"/>
  </r>
  <r>
    <x v="1886"/>
    <n v="6.95"/>
  </r>
  <r>
    <x v="905"/>
    <n v="6.95"/>
  </r>
  <r>
    <x v="3842"/>
    <n v="6.95"/>
  </r>
  <r>
    <x v="4007"/>
    <n v="6.95"/>
  </r>
  <r>
    <x v="2551"/>
    <n v="6.95"/>
  </r>
  <r>
    <x v="4193"/>
    <n v="6.95"/>
  </r>
  <r>
    <x v="2505"/>
    <n v="6.95"/>
  </r>
  <r>
    <x v="4010"/>
    <n v="6.95"/>
  </r>
  <r>
    <x v="3307"/>
    <n v="6.95"/>
  </r>
  <r>
    <x v="617"/>
    <n v="6.95"/>
  </r>
  <r>
    <x v="4055"/>
    <n v="6.95"/>
  </r>
  <r>
    <x v="3491"/>
    <n v="6.95"/>
  </r>
  <r>
    <x v="905"/>
    <n v="6.95"/>
  </r>
  <r>
    <x v="3125"/>
    <n v="6.95"/>
  </r>
  <r>
    <x v="2680"/>
    <n v="6.95"/>
  </r>
  <r>
    <x v="2702"/>
    <n v="6.95"/>
  </r>
  <r>
    <x v="2159"/>
    <n v="6.95"/>
  </r>
  <r>
    <x v="1266"/>
    <n v="6.95"/>
  </r>
  <r>
    <x v="349"/>
    <n v="6.95"/>
  </r>
  <r>
    <x v="2957"/>
    <n v="6.95"/>
  </r>
  <r>
    <x v="2750"/>
    <n v="6.95"/>
  </r>
  <r>
    <x v="327"/>
    <n v="6.95"/>
  </r>
  <r>
    <x v="4097"/>
    <n v="6.95"/>
  </r>
  <r>
    <x v="3415"/>
    <n v="6.95"/>
  </r>
  <r>
    <x v="366"/>
    <n v="6.95"/>
  </r>
  <r>
    <x v="1506"/>
    <n v="6.95"/>
  </r>
  <r>
    <x v="212"/>
    <n v="6.95"/>
  </r>
  <r>
    <x v="2139"/>
    <n v="6.95"/>
  </r>
  <r>
    <x v="2311"/>
    <n v="6.95"/>
  </r>
  <r>
    <x v="1143"/>
    <n v="6.95"/>
  </r>
  <r>
    <x v="940"/>
    <n v="6.95"/>
  </r>
  <r>
    <x v="1929"/>
    <n v="6.95"/>
  </r>
  <r>
    <x v="2891"/>
    <n v="6.95"/>
  </r>
  <r>
    <x v="3998"/>
    <n v="6.95"/>
  </r>
  <r>
    <x v="60"/>
    <n v="6.95"/>
  </r>
  <r>
    <x v="1064"/>
    <n v="6.95"/>
  </r>
  <r>
    <x v="3445"/>
    <n v="6.95"/>
  </r>
  <r>
    <x v="2126"/>
    <n v="6.95"/>
  </r>
  <r>
    <x v="3998"/>
    <n v="6.95"/>
  </r>
  <r>
    <x v="3175"/>
    <n v="6.95"/>
  </r>
  <r>
    <x v="4053"/>
    <n v="6.95"/>
  </r>
  <r>
    <x v="1942"/>
    <n v="6.95"/>
  </r>
  <r>
    <x v="1670"/>
    <n v="6.95"/>
  </r>
  <r>
    <x v="2107"/>
    <n v="6.95"/>
  </r>
  <r>
    <x v="3175"/>
    <n v="6.95"/>
  </r>
  <r>
    <x v="60"/>
    <n v="6.95"/>
  </r>
  <r>
    <x v="2948"/>
    <n v="6.95"/>
  </r>
  <r>
    <x v="212"/>
    <n v="6.95"/>
  </r>
  <r>
    <x v="3491"/>
    <n v="6.95"/>
  </r>
  <r>
    <x v="212"/>
    <n v="6.95"/>
  </r>
  <r>
    <x v="4051"/>
    <n v="6.95"/>
  </r>
  <r>
    <x v="2303"/>
    <n v="6.95"/>
  </r>
  <r>
    <x v="60"/>
    <n v="6.95"/>
  </r>
  <r>
    <x v="4051"/>
    <n v="6.95"/>
  </r>
  <r>
    <x v="1999"/>
    <n v="6.95"/>
  </r>
  <r>
    <x v="1541"/>
    <n v="6.95"/>
  </r>
  <r>
    <x v="2669"/>
    <n v="6.95"/>
  </r>
  <r>
    <x v="2426"/>
    <n v="6.95"/>
  </r>
  <r>
    <x v="3101"/>
    <n v="6.95"/>
  </r>
  <r>
    <x v="1576"/>
    <n v="6.95"/>
  </r>
  <r>
    <x v="3313"/>
    <n v="6.95"/>
  </r>
  <r>
    <x v="1857"/>
    <n v="6.95"/>
  </r>
  <r>
    <x v="792"/>
    <n v="6.95"/>
  </r>
  <r>
    <x v="3491"/>
    <n v="6.95"/>
  </r>
  <r>
    <x v="228"/>
    <n v="6.95"/>
  </r>
  <r>
    <x v="2672"/>
    <n v="6.95"/>
  </r>
  <r>
    <x v="3722"/>
    <n v="6.95"/>
  </r>
  <r>
    <x v="2886"/>
    <n v="6.95"/>
  </r>
  <r>
    <x v="644"/>
    <n v="6.95"/>
  </r>
  <r>
    <x v="1130"/>
    <n v="6.95"/>
  </r>
  <r>
    <x v="212"/>
    <n v="6.95"/>
  </r>
  <r>
    <x v="1498"/>
    <n v="6.95"/>
  </r>
  <r>
    <x v="4144"/>
    <n v="6.95"/>
  </r>
  <r>
    <x v="3932"/>
    <n v="6.95"/>
  </r>
  <r>
    <x v="4049"/>
    <n v="6.95"/>
  </r>
  <r>
    <x v="3727"/>
    <n v="6.95"/>
  </r>
  <r>
    <x v="2121"/>
    <n v="6.93"/>
  </r>
  <r>
    <x v="2830"/>
    <n v="6.93"/>
  </r>
  <r>
    <x v="1081"/>
    <n v="6.93"/>
  </r>
  <r>
    <x v="2557"/>
    <n v="6.9"/>
  </r>
  <r>
    <x v="2512"/>
    <n v="6.9"/>
  </r>
  <r>
    <x v="3433"/>
    <n v="6.9"/>
  </r>
  <r>
    <x v="3431"/>
    <n v="6.9"/>
  </r>
  <r>
    <x v="2176"/>
    <n v="6.9"/>
  </r>
  <r>
    <x v="60"/>
    <n v="6.9"/>
  </r>
  <r>
    <x v="3535"/>
    <n v="6.9"/>
  </r>
  <r>
    <x v="2325"/>
    <n v="6.9"/>
  </r>
  <r>
    <x v="2651"/>
    <n v="6.9"/>
  </r>
  <r>
    <x v="2848"/>
    <n v="6.9"/>
  </r>
  <r>
    <x v="977"/>
    <n v="6.84"/>
  </r>
  <r>
    <x v="2165"/>
    <n v="6.84"/>
  </r>
  <r>
    <x v="3047"/>
    <n v="6.84"/>
  </r>
  <r>
    <x v="2016"/>
    <n v="6.84"/>
  </r>
  <r>
    <x v="3995"/>
    <n v="6.84"/>
  </r>
  <r>
    <x v="1350"/>
    <n v="6.84"/>
  </r>
  <r>
    <x v="994"/>
    <n v="6.84"/>
  </r>
  <r>
    <x v="1687"/>
    <n v="6.84"/>
  </r>
  <r>
    <x v="1687"/>
    <n v="6.84"/>
  </r>
  <r>
    <x v="3971"/>
    <n v="6.84"/>
  </r>
  <r>
    <x v="1909"/>
    <n v="6.84"/>
  </r>
  <r>
    <x v="1133"/>
    <n v="6.84"/>
  </r>
  <r>
    <x v="2171"/>
    <n v="6.84"/>
  </r>
  <r>
    <x v="994"/>
    <n v="6.84"/>
  </r>
  <r>
    <x v="1361"/>
    <n v="6.84"/>
  </r>
  <r>
    <x v="977"/>
    <n v="6.84"/>
  </r>
  <r>
    <x v="1361"/>
    <n v="6.84"/>
  </r>
  <r>
    <x v="3627"/>
    <n v="6.84"/>
  </r>
  <r>
    <x v="830"/>
    <n v="6.84"/>
  </r>
  <r>
    <x v="2212"/>
    <n v="6.84"/>
  </r>
  <r>
    <x v="3801"/>
    <n v="6.84"/>
  </r>
  <r>
    <x v="3184"/>
    <n v="6.84"/>
  </r>
  <r>
    <x v="1133"/>
    <n v="6.84"/>
  </r>
  <r>
    <x v="3971"/>
    <n v="6.84"/>
  </r>
  <r>
    <x v="830"/>
    <n v="6.84"/>
  </r>
  <r>
    <x v="830"/>
    <n v="6.84"/>
  </r>
  <r>
    <x v="3801"/>
    <n v="6.84"/>
  </r>
  <r>
    <x v="1687"/>
    <n v="6.84"/>
  </r>
  <r>
    <x v="111"/>
    <n v="6.84"/>
  </r>
  <r>
    <x v="111"/>
    <n v="6.84"/>
  </r>
  <r>
    <x v="2566"/>
    <n v="6.84"/>
  </r>
  <r>
    <x v="329"/>
    <n v="6.84"/>
  </r>
  <r>
    <x v="329"/>
    <n v="6.84"/>
  </r>
  <r>
    <x v="994"/>
    <n v="6.84"/>
  </r>
  <r>
    <x v="2279"/>
    <n v="6.84"/>
  </r>
  <r>
    <x v="4042"/>
    <n v="6.84"/>
  </r>
  <r>
    <x v="1952"/>
    <n v="6.84"/>
  </r>
  <r>
    <x v="2016"/>
    <n v="6.84"/>
  </r>
  <r>
    <x v="1194"/>
    <n v="6.84"/>
  </r>
  <r>
    <x v="4124"/>
    <n v="6.84"/>
  </r>
  <r>
    <x v="404"/>
    <n v="6.84"/>
  </r>
  <r>
    <x v="2700"/>
    <n v="6.84"/>
  </r>
  <r>
    <x v="2700"/>
    <n v="6.84"/>
  </r>
  <r>
    <x v="2540"/>
    <n v="6.84"/>
  </r>
  <r>
    <x v="4111"/>
    <n v="6.84"/>
  </r>
  <r>
    <x v="2566"/>
    <n v="6.84"/>
  </r>
  <r>
    <x v="3516"/>
    <n v="6.84"/>
  </r>
  <r>
    <x v="329"/>
    <n v="6.84"/>
  </r>
  <r>
    <x v="3516"/>
    <n v="6.84"/>
  </r>
  <r>
    <x v="3271"/>
    <n v="6.84"/>
  </r>
  <r>
    <x v="1133"/>
    <n v="6.84"/>
  </r>
  <r>
    <x v="2031"/>
    <n v="6.84"/>
  </r>
  <r>
    <x v="2146"/>
    <n v="6.84"/>
  </r>
  <r>
    <x v="2213"/>
    <n v="6.84"/>
  </r>
  <r>
    <x v="2624"/>
    <n v="6.84"/>
  </r>
  <r>
    <x v="2213"/>
    <n v="6.84"/>
  </r>
  <r>
    <x v="454"/>
    <n v="6.84"/>
  </r>
  <r>
    <x v="3047"/>
    <n v="6.84"/>
  </r>
  <r>
    <x v="9"/>
    <n v="6.84"/>
  </r>
  <r>
    <x v="2904"/>
    <n v="6.84"/>
  </r>
  <r>
    <x v="9"/>
    <n v="6.84"/>
  </r>
  <r>
    <x v="1876"/>
    <n v="6.84"/>
  </r>
  <r>
    <x v="1348"/>
    <n v="6.84"/>
  </r>
  <r>
    <x v="454"/>
    <n v="6.84"/>
  </r>
  <r>
    <x v="2335"/>
    <n v="6.84"/>
  </r>
  <r>
    <x v="1133"/>
    <n v="6.84"/>
  </r>
  <r>
    <x v="2393"/>
    <n v="6.84"/>
  </r>
  <r>
    <x v="2393"/>
    <n v="6.84"/>
  </r>
  <r>
    <x v="700"/>
    <n v="6.84"/>
  </r>
  <r>
    <x v="2002"/>
    <n v="6.84"/>
  </r>
  <r>
    <x v="2002"/>
    <n v="6.84"/>
  </r>
  <r>
    <x v="2002"/>
    <n v="6.84"/>
  </r>
  <r>
    <x v="3788"/>
    <n v="6.84"/>
  </r>
  <r>
    <x v="2548"/>
    <n v="6.84"/>
  </r>
  <r>
    <x v="3864"/>
    <n v="6.84"/>
  </r>
  <r>
    <x v="3100"/>
    <n v="6.84"/>
  </r>
  <r>
    <x v="2560"/>
    <n v="6.84"/>
  </r>
  <r>
    <x v="2548"/>
    <n v="6.84"/>
  </r>
  <r>
    <x v="2447"/>
    <n v="6.84"/>
  </r>
  <r>
    <x v="2906"/>
    <n v="6.84"/>
  </r>
  <r>
    <x v="546"/>
    <n v="6.84"/>
  </r>
  <r>
    <x v="329"/>
    <n v="6.84"/>
  </r>
  <r>
    <x v="793"/>
    <n v="6.84"/>
  </r>
  <r>
    <x v="1348"/>
    <n v="6.84"/>
  </r>
  <r>
    <x v="794"/>
    <n v="6.84"/>
  </r>
  <r>
    <x v="2002"/>
    <n v="6.84"/>
  </r>
  <r>
    <x v="33"/>
    <n v="6.84"/>
  </r>
  <r>
    <x v="1977"/>
    <n v="6.84"/>
  </r>
  <r>
    <x v="3042"/>
    <n v="6.84"/>
  </r>
  <r>
    <x v="3130"/>
    <n v="6.84"/>
  </r>
  <r>
    <x v="1952"/>
    <n v="6.84"/>
  </r>
  <r>
    <x v="3253"/>
    <n v="6.84"/>
  </r>
  <r>
    <x v="2636"/>
    <n v="6.84"/>
  </r>
  <r>
    <x v="3488"/>
    <n v="6.84"/>
  </r>
  <r>
    <x v="3936"/>
    <n v="6.84"/>
  </r>
  <r>
    <x v="505"/>
    <n v="6.84"/>
  </r>
  <r>
    <x v="505"/>
    <n v="6.84"/>
  </r>
  <r>
    <x v="4184"/>
    <n v="6.84"/>
  </r>
  <r>
    <x v="2016"/>
    <n v="6.84"/>
  </r>
  <r>
    <x v="505"/>
    <n v="6.84"/>
  </r>
  <r>
    <x v="977"/>
    <n v="6.84"/>
  </r>
  <r>
    <x v="1687"/>
    <n v="6.84"/>
  </r>
  <r>
    <x v="977"/>
    <n v="6.84"/>
  </r>
  <r>
    <x v="1482"/>
    <n v="6.84"/>
  </r>
  <r>
    <x v="3068"/>
    <n v="6.84"/>
  </r>
  <r>
    <x v="2095"/>
    <n v="6.84"/>
  </r>
  <r>
    <x v="33"/>
    <n v="6.84"/>
  </r>
  <r>
    <x v="2548"/>
    <n v="6.84"/>
  </r>
  <r>
    <x v="2548"/>
    <n v="6.84"/>
  </r>
  <r>
    <x v="861"/>
    <n v="6.84"/>
  </r>
  <r>
    <x v="329"/>
    <n v="6.84"/>
  </r>
  <r>
    <x v="1874"/>
    <n v="6.84"/>
  </r>
  <r>
    <x v="1874"/>
    <n v="6.84"/>
  </r>
  <r>
    <x v="886"/>
    <n v="6.84"/>
  </r>
  <r>
    <x v="793"/>
    <n v="6.84"/>
  </r>
  <r>
    <x v="887"/>
    <n v="6.84"/>
  </r>
  <r>
    <x v="60"/>
    <n v="6.84"/>
  </r>
  <r>
    <x v="661"/>
    <n v="6.84"/>
  </r>
  <r>
    <x v="793"/>
    <n v="6.84"/>
  </r>
  <r>
    <x v="2388"/>
    <n v="6.84"/>
  </r>
  <r>
    <x v="2279"/>
    <n v="6.84"/>
  </r>
  <r>
    <x v="1350"/>
    <n v="6.84"/>
  </r>
  <r>
    <x v="861"/>
    <n v="6.84"/>
  </r>
  <r>
    <x v="663"/>
    <n v="6.84"/>
  </r>
  <r>
    <x v="663"/>
    <n v="6.84"/>
  </r>
  <r>
    <x v="1909"/>
    <n v="6.84"/>
  </r>
  <r>
    <x v="1399"/>
    <n v="6.84"/>
  </r>
  <r>
    <x v="4139"/>
    <n v="6.84"/>
  </r>
  <r>
    <x v="3040"/>
    <n v="6.84"/>
  </r>
  <r>
    <x v="930"/>
    <n v="6.84"/>
  </r>
  <r>
    <x v="930"/>
    <n v="6.84"/>
  </r>
  <r>
    <x v="444"/>
    <n v="6.84"/>
  </r>
  <r>
    <x v="1646"/>
    <n v="6.84"/>
  </r>
  <r>
    <x v="4"/>
    <n v="6.84"/>
  </r>
  <r>
    <x v="33"/>
    <n v="6.84"/>
  </r>
  <r>
    <x v="1402"/>
    <n v="6.84"/>
  </r>
  <r>
    <x v="33"/>
    <n v="6.84"/>
  </r>
  <r>
    <x v="1508"/>
    <n v="6.84"/>
  </r>
  <r>
    <x v="2052"/>
    <n v="6.84"/>
  </r>
  <r>
    <x v="1265"/>
    <n v="6.84"/>
  </r>
  <r>
    <x v="3352"/>
    <n v="6.84"/>
  </r>
  <r>
    <x v="3130"/>
    <n v="6.84"/>
  </r>
  <r>
    <x v="2589"/>
    <n v="6.84"/>
  </r>
  <r>
    <x v="1399"/>
    <n v="6.84"/>
  </r>
  <r>
    <x v="2589"/>
    <n v="6.84"/>
  </r>
  <r>
    <x v="222"/>
    <n v="6.84"/>
  </r>
  <r>
    <x v="561"/>
    <n v="6.84"/>
  </r>
  <r>
    <x v="2548"/>
    <n v="6.84"/>
  </r>
  <r>
    <x v="1907"/>
    <n v="6.84"/>
  </r>
  <r>
    <x v="1191"/>
    <n v="6.84"/>
  </r>
  <r>
    <x v="1191"/>
    <n v="6.84"/>
  </r>
  <r>
    <x v="444"/>
    <n v="6.84"/>
  </r>
  <r>
    <x v="2393"/>
    <n v="6.84"/>
  </r>
  <r>
    <x v="2662"/>
    <n v="6.84"/>
  </r>
  <r>
    <x v="3858"/>
    <n v="6.84"/>
  </r>
  <r>
    <x v="1448"/>
    <n v="6.84"/>
  </r>
  <r>
    <x v="749"/>
    <n v="6.84"/>
  </r>
  <r>
    <x v="1859"/>
    <n v="6.84"/>
  </r>
  <r>
    <x v="3390"/>
    <n v="6.84"/>
  </r>
  <r>
    <x v="2170"/>
    <n v="6.84"/>
  </r>
  <r>
    <x v="1814"/>
    <n v="6.84"/>
  </r>
  <r>
    <x v="2991"/>
    <n v="6.84"/>
  </r>
  <r>
    <x v="4110"/>
    <n v="6.84"/>
  </r>
  <r>
    <x v="3484"/>
    <n v="6.84"/>
  </r>
  <r>
    <x v="3264"/>
    <n v="6.84"/>
  </r>
  <r>
    <x v="1597"/>
    <n v="6.84"/>
  </r>
  <r>
    <x v="3021"/>
    <n v="6.84"/>
  </r>
  <r>
    <x v="3021"/>
    <n v="6.84"/>
  </r>
  <r>
    <x v="682"/>
    <n v="6.84"/>
  </r>
  <r>
    <x v="682"/>
    <n v="6.84"/>
  </r>
  <r>
    <x v="3508"/>
    <n v="6.84"/>
  </r>
  <r>
    <x v="1597"/>
    <n v="6.84"/>
  </r>
  <r>
    <x v="1648"/>
    <n v="6.84"/>
  </r>
  <r>
    <x v="1687"/>
    <n v="6.84"/>
  </r>
  <r>
    <x v="60"/>
    <n v="6.84"/>
  </r>
  <r>
    <x v="994"/>
    <n v="6.84"/>
  </r>
  <r>
    <x v="2085"/>
    <n v="6.84"/>
  </r>
  <r>
    <x v="21"/>
    <n v="6.84"/>
  </r>
  <r>
    <x v="1623"/>
    <n v="6.84"/>
  </r>
  <r>
    <x v="2165"/>
    <n v="6.84"/>
  </r>
  <r>
    <x v="1241"/>
    <n v="6.84"/>
  </r>
  <r>
    <x v="2405"/>
    <n v="6.84"/>
  </r>
  <r>
    <x v="994"/>
    <n v="6.84"/>
  </r>
  <r>
    <x v="2033"/>
    <n v="6.84"/>
  </r>
  <r>
    <x v="3040"/>
    <n v="6.84"/>
  </r>
  <r>
    <x v="3992"/>
    <n v="6.84"/>
  </r>
  <r>
    <x v="3293"/>
    <n v="6.84"/>
  </r>
  <r>
    <x v="2298"/>
    <n v="6.84"/>
  </r>
  <r>
    <x v="546"/>
    <n v="6.84"/>
  </r>
  <r>
    <x v="4001"/>
    <n v="6.84"/>
  </r>
  <r>
    <x v="21"/>
    <n v="6.84"/>
  </r>
  <r>
    <x v="4001"/>
    <n v="6.84"/>
  </r>
  <r>
    <x v="2638"/>
    <n v="6.84"/>
  </r>
  <r>
    <x v="1261"/>
    <n v="6.84"/>
  </r>
  <r>
    <x v="60"/>
    <n v="6.84"/>
  </r>
  <r>
    <x v="3561"/>
    <n v="6.84"/>
  </r>
  <r>
    <x v="60"/>
    <n v="6.84"/>
  </r>
  <r>
    <x v="1876"/>
    <n v="6.84"/>
  </r>
  <r>
    <x v="394"/>
    <n v="6.84"/>
  </r>
  <r>
    <x v="2279"/>
    <n v="6.84"/>
  </r>
  <r>
    <x v="2627"/>
    <n v="6.84"/>
  </r>
  <r>
    <x v="3490"/>
    <n v="6.84"/>
  </r>
  <r>
    <x v="2171"/>
    <n v="6.84"/>
  </r>
  <r>
    <x v="2279"/>
    <n v="6.84"/>
  </r>
  <r>
    <x v="3938"/>
    <n v="6.84"/>
  </r>
  <r>
    <x v="930"/>
    <n v="6.84"/>
  </r>
  <r>
    <x v="3267"/>
    <n v="6.84"/>
  </r>
  <r>
    <x v="2639"/>
    <n v="6.84"/>
  </r>
  <r>
    <x v="2781"/>
    <n v="6.84"/>
  </r>
  <r>
    <x v="33"/>
    <n v="6.84"/>
  </r>
  <r>
    <x v="432"/>
    <n v="6.84"/>
  </r>
  <r>
    <x v="3343"/>
    <n v="6.84"/>
  </r>
  <r>
    <x v="1909"/>
    <n v="6.84"/>
  </r>
  <r>
    <x v="2798"/>
    <n v="6.84"/>
  </r>
  <r>
    <x v="1646"/>
    <n v="6.84"/>
  </r>
  <r>
    <x v="700"/>
    <n v="6.84"/>
  </r>
  <r>
    <x v="2345"/>
    <n v="6.84"/>
  </r>
  <r>
    <x v="3395"/>
    <n v="6.84"/>
  </r>
  <r>
    <x v="3787"/>
    <n v="6.84"/>
  </r>
  <r>
    <x v="33"/>
    <n v="6.84"/>
  </r>
  <r>
    <x v="2768"/>
    <n v="6.84"/>
  </r>
  <r>
    <x v="3484"/>
    <n v="6.84"/>
  </r>
  <r>
    <x v="4126"/>
    <n v="6.84"/>
  </r>
  <r>
    <x v="33"/>
    <n v="6.84"/>
  </r>
  <r>
    <x v="2165"/>
    <n v="6.84"/>
  </r>
  <r>
    <x v="2165"/>
    <n v="6.84"/>
  </r>
  <r>
    <x v="331"/>
    <n v="6.84"/>
  </r>
  <r>
    <x v="1450"/>
    <n v="6.84"/>
  </r>
  <r>
    <x v="4213"/>
    <n v="6.84"/>
  </r>
  <r>
    <x v="3490"/>
    <n v="6.84"/>
  </r>
  <r>
    <x v="700"/>
    <n v="6.84"/>
  </r>
  <r>
    <x v="1312"/>
    <n v="6.84"/>
  </r>
  <r>
    <x v="331"/>
    <n v="6.84"/>
  </r>
  <r>
    <x v="4213"/>
    <n v="6.84"/>
  </r>
  <r>
    <x v="3110"/>
    <n v="6.84"/>
  </r>
  <r>
    <x v="2358"/>
    <n v="6.84"/>
  </r>
  <r>
    <x v="2561"/>
    <n v="6.84"/>
  </r>
  <r>
    <x v="905"/>
    <n v="6.84"/>
  </r>
  <r>
    <x v="2464"/>
    <n v="6.84"/>
  </r>
  <r>
    <x v="917"/>
    <n v="6.84"/>
  </r>
  <r>
    <x v="2213"/>
    <n v="6.84"/>
  </r>
  <r>
    <x v="2213"/>
    <n v="6.84"/>
  </r>
  <r>
    <x v="505"/>
    <n v="6.84"/>
  </r>
  <r>
    <x v="219"/>
    <n v="6.84"/>
  </r>
  <r>
    <x v="505"/>
    <n v="6.84"/>
  </r>
  <r>
    <x v="1617"/>
    <n v="6.84"/>
  </r>
  <r>
    <x v="2437"/>
    <n v="6.84"/>
  </r>
  <r>
    <x v="988"/>
    <n v="6.84"/>
  </r>
  <r>
    <x v="2561"/>
    <n v="6.84"/>
  </r>
  <r>
    <x v="1194"/>
    <n v="6.84"/>
  </r>
  <r>
    <x v="2375"/>
    <n v="6.84"/>
  </r>
  <r>
    <x v="2157"/>
    <n v="6.84"/>
  </r>
  <r>
    <x v="2359"/>
    <n v="6.84"/>
  </r>
  <r>
    <x v="3708"/>
    <n v="6.84"/>
  </r>
  <r>
    <x v="3353"/>
    <n v="6.84"/>
  </r>
  <r>
    <x v="2636"/>
    <n v="6.84"/>
  </r>
  <r>
    <x v="3493"/>
    <n v="6.84"/>
  </r>
  <r>
    <x v="3528"/>
    <n v="6.84"/>
  </r>
  <r>
    <x v="1058"/>
    <n v="6.84"/>
  </r>
  <r>
    <x v="3727"/>
    <n v="6.84"/>
  </r>
  <r>
    <x v="3353"/>
    <n v="6.84"/>
  </r>
  <r>
    <x v="2213"/>
    <n v="6.84"/>
  </r>
  <r>
    <x v="2213"/>
    <n v="6.84"/>
  </r>
  <r>
    <x v="505"/>
    <n v="6.84"/>
  </r>
  <r>
    <x v="2949"/>
    <n v="6.84"/>
  </r>
  <r>
    <x v="977"/>
    <n v="6.84"/>
  </r>
  <r>
    <x v="2213"/>
    <n v="6.84"/>
  </r>
  <r>
    <x v="3322"/>
    <n v="6.84"/>
  </r>
  <r>
    <x v="2636"/>
    <n v="6.84"/>
  </r>
  <r>
    <x v="279"/>
    <n v="6.84"/>
  </r>
  <r>
    <x v="2165"/>
    <n v="6.84"/>
  </r>
  <r>
    <x v="505"/>
    <n v="6.84"/>
  </r>
  <r>
    <x v="2358"/>
    <n v="6.84"/>
  </r>
  <r>
    <x v="1597"/>
    <n v="6.84"/>
  </r>
  <r>
    <x v="4132"/>
    <n v="6.84"/>
  </r>
  <r>
    <x v="2883"/>
    <n v="6.84"/>
  </r>
  <r>
    <x v="505"/>
    <n v="6.84"/>
  </r>
  <r>
    <x v="1241"/>
    <n v="6.84"/>
  </r>
  <r>
    <x v="505"/>
    <n v="6.84"/>
  </r>
  <r>
    <x v="2883"/>
    <n v="6.84"/>
  </r>
  <r>
    <x v="1646"/>
    <n v="6.84"/>
  </r>
  <r>
    <x v="505"/>
    <n v="6.84"/>
  </r>
  <r>
    <x v="4132"/>
    <n v="6.84"/>
  </r>
  <r>
    <x v="329"/>
    <n v="6.84"/>
  </r>
  <r>
    <x v="2052"/>
    <n v="6.84"/>
  </r>
  <r>
    <x v="505"/>
    <n v="6.84"/>
  </r>
  <r>
    <x v="329"/>
    <n v="6.84"/>
  </r>
  <r>
    <x v="3293"/>
    <n v="6.84"/>
  </r>
  <r>
    <x v="1597"/>
    <n v="6.84"/>
  </r>
  <r>
    <x v="1001"/>
    <n v="6.82"/>
  </r>
  <r>
    <x v="951"/>
    <n v="6.8"/>
  </r>
  <r>
    <x v="3519"/>
    <n v="6.8"/>
  </r>
  <r>
    <x v="951"/>
    <n v="6.8"/>
  </r>
  <r>
    <x v="349"/>
    <n v="6.8"/>
  </r>
  <r>
    <x v="2727"/>
    <n v="6.8"/>
  </r>
  <r>
    <x v="1679"/>
    <n v="6.8"/>
  </r>
  <r>
    <x v="290"/>
    <n v="6.8"/>
  </r>
  <r>
    <x v="503"/>
    <n v="6.8"/>
  </r>
  <r>
    <x v="811"/>
    <n v="6.8"/>
  </r>
  <r>
    <x v="951"/>
    <n v="6.8"/>
  </r>
  <r>
    <x v="1839"/>
    <n v="6.8"/>
  </r>
  <r>
    <x v="2078"/>
    <n v="6.8"/>
  </r>
  <r>
    <x v="3140"/>
    <n v="6.8"/>
  </r>
  <r>
    <x v="290"/>
    <n v="6.8"/>
  </r>
  <r>
    <x v="782"/>
    <n v="6.8"/>
  </r>
  <r>
    <x v="228"/>
    <n v="6.8"/>
  </r>
  <r>
    <x v="3211"/>
    <n v="6.8"/>
  </r>
  <r>
    <x v="1298"/>
    <n v="6.8"/>
  </r>
  <r>
    <x v="1709"/>
    <n v="6.8"/>
  </r>
  <r>
    <x v="782"/>
    <n v="6.8"/>
  </r>
  <r>
    <x v="2523"/>
    <n v="6.8"/>
  </r>
  <r>
    <x v="1581"/>
    <n v="6.8"/>
  </r>
  <r>
    <x v="1578"/>
    <n v="6.8"/>
  </r>
  <r>
    <x v="2937"/>
    <n v="6.8"/>
  </r>
  <r>
    <x v="1412"/>
    <n v="6.8"/>
  </r>
  <r>
    <x v="2083"/>
    <n v="6.8"/>
  </r>
  <r>
    <x v="202"/>
    <n v="6.8"/>
  </r>
  <r>
    <x v="3293"/>
    <n v="6.8"/>
  </r>
  <r>
    <x v="794"/>
    <n v="6.8"/>
  </r>
  <r>
    <x v="3519"/>
    <n v="6.8"/>
  </r>
  <r>
    <x v="1567"/>
    <n v="6.8"/>
  </r>
  <r>
    <x v="1412"/>
    <n v="6.8"/>
  </r>
  <r>
    <x v="2417"/>
    <n v="6.8"/>
  </r>
  <r>
    <x v="508"/>
    <n v="6.8"/>
  </r>
  <r>
    <x v="1646"/>
    <n v="6.8"/>
  </r>
  <r>
    <x v="508"/>
    <n v="6.8"/>
  </r>
  <r>
    <x v="180"/>
    <n v="6.8"/>
  </r>
  <r>
    <x v="1741"/>
    <n v="6.8"/>
  </r>
  <r>
    <x v="508"/>
    <n v="6.8"/>
  </r>
  <r>
    <x v="1646"/>
    <n v="6.8"/>
  </r>
  <r>
    <x v="3118"/>
    <n v="6.8"/>
  </r>
  <r>
    <x v="2378"/>
    <n v="6.8"/>
  </r>
  <r>
    <x v="965"/>
    <n v="6.8"/>
  </r>
  <r>
    <x v="2705"/>
    <n v="6.8"/>
  </r>
  <r>
    <x v="3889"/>
    <n v="6.8"/>
  </r>
  <r>
    <x v="2378"/>
    <n v="6.8"/>
  </r>
  <r>
    <x v="3035"/>
    <n v="6.8"/>
  </r>
  <r>
    <x v="1389"/>
    <n v="6.8"/>
  </r>
  <r>
    <x v="2378"/>
    <n v="6.8"/>
  </r>
  <r>
    <x v="3631"/>
    <n v="6.8"/>
  </r>
  <r>
    <x v="3140"/>
    <n v="6.8"/>
  </r>
  <r>
    <x v="3118"/>
    <n v="6.8"/>
  </r>
  <r>
    <x v="3295"/>
    <n v="6.8"/>
  </r>
  <r>
    <x v="1343"/>
    <n v="6.8"/>
  </r>
  <r>
    <x v="2378"/>
    <n v="6.8"/>
  </r>
  <r>
    <x v="2078"/>
    <n v="6.8"/>
  </r>
  <r>
    <x v="1679"/>
    <n v="6.8"/>
  </r>
  <r>
    <x v="2727"/>
    <n v="6.8"/>
  </r>
  <r>
    <x v="2523"/>
    <n v="6.8"/>
  </r>
  <r>
    <x v="3140"/>
    <n v="6.8"/>
  </r>
  <r>
    <x v="1304"/>
    <n v="6.8"/>
  </r>
  <r>
    <x v="3035"/>
    <n v="6.8"/>
  </r>
  <r>
    <x v="2727"/>
    <n v="6.8"/>
  </r>
  <r>
    <x v="500"/>
    <n v="6.8"/>
  </r>
  <r>
    <x v="951"/>
    <n v="6.8"/>
  </r>
  <r>
    <x v="2556"/>
    <n v="6.8"/>
  </r>
  <r>
    <x v="1268"/>
    <n v="6.8"/>
  </r>
  <r>
    <x v="500"/>
    <n v="6.8"/>
  </r>
  <r>
    <x v="2705"/>
    <n v="6.8"/>
  </r>
  <r>
    <x v="3295"/>
    <n v="6.8"/>
  </r>
  <r>
    <x v="500"/>
    <n v="6.8"/>
  </r>
  <r>
    <x v="500"/>
    <n v="6.8"/>
  </r>
  <r>
    <x v="508"/>
    <n v="6.8"/>
  </r>
  <r>
    <x v="3140"/>
    <n v="6.8"/>
  </r>
  <r>
    <x v="180"/>
    <n v="6.8"/>
  </r>
  <r>
    <x v="634"/>
    <n v="6.8"/>
  </r>
  <r>
    <x v="2894"/>
    <n v="6.8"/>
  </r>
  <r>
    <x v="2883"/>
    <n v="6.8"/>
  </r>
  <r>
    <x v="771"/>
    <n v="6.8"/>
  </r>
  <r>
    <x v="771"/>
    <n v="6.8"/>
  </r>
  <r>
    <x v="498"/>
    <n v="6.8"/>
  </r>
  <r>
    <x v="498"/>
    <n v="6.8"/>
  </r>
  <r>
    <x v="452"/>
    <n v="6.8"/>
  </r>
  <r>
    <x v="771"/>
    <n v="6.8"/>
  </r>
  <r>
    <x v="2523"/>
    <n v="6.8"/>
  </r>
  <r>
    <x v="634"/>
    <n v="6.8"/>
  </r>
  <r>
    <x v="2000"/>
    <n v="6.8"/>
  </r>
  <r>
    <x v="3016"/>
    <n v="6.8"/>
  </r>
  <r>
    <x v="3016"/>
    <n v="6.8"/>
  </r>
  <r>
    <x v="3016"/>
    <n v="6.8"/>
  </r>
  <r>
    <x v="3415"/>
    <n v="6.8"/>
  </r>
  <r>
    <x v="233"/>
    <n v="6.8"/>
  </r>
  <r>
    <x v="233"/>
    <n v="6.8"/>
  </r>
  <r>
    <x v="3082"/>
    <n v="6.8"/>
  </r>
  <r>
    <x v="842"/>
    <n v="6.8"/>
  </r>
  <r>
    <x v="349"/>
    <n v="6.8"/>
  </r>
  <r>
    <x v="950"/>
    <n v="6.8"/>
  </r>
  <r>
    <x v="1851"/>
    <n v="6.8"/>
  </r>
  <r>
    <x v="2993"/>
    <n v="6.8"/>
  </r>
  <r>
    <x v="2993"/>
    <n v="6.8"/>
  </r>
  <r>
    <x v="2993"/>
    <n v="6.8"/>
  </r>
  <r>
    <x v="1851"/>
    <n v="6.8"/>
  </r>
  <r>
    <x v="2921"/>
    <n v="6.8"/>
  </r>
  <r>
    <x v="1230"/>
    <n v="6.8"/>
  </r>
  <r>
    <x v="1241"/>
    <n v="6.8"/>
  </r>
  <r>
    <x v="2311"/>
    <n v="6.8"/>
  </r>
  <r>
    <x v="1241"/>
    <n v="6.8"/>
  </r>
  <r>
    <x v="3152"/>
    <n v="6.8"/>
  </r>
  <r>
    <x v="2214"/>
    <n v="6.8"/>
  </r>
  <r>
    <x v="345"/>
    <n v="6.8"/>
  </r>
  <r>
    <x v="2648"/>
    <n v="6.8"/>
  </r>
  <r>
    <x v="1496"/>
    <n v="6.8"/>
  </r>
  <r>
    <x v="670"/>
    <n v="6.8"/>
  </r>
  <r>
    <x v="875"/>
    <n v="6.8"/>
  </r>
  <r>
    <x v="708"/>
    <n v="6.8"/>
  </r>
  <r>
    <x v="3202"/>
    <n v="6.8"/>
  </r>
  <r>
    <x v="3530"/>
    <n v="6.8"/>
  </r>
  <r>
    <x v="3685"/>
    <n v="6.8"/>
  </r>
  <r>
    <x v="997"/>
    <n v="6.8"/>
  </r>
  <r>
    <x v="997"/>
    <n v="6.8"/>
  </r>
  <r>
    <x v="2471"/>
    <n v="6.8"/>
  </r>
  <r>
    <x v="2000"/>
    <n v="6.8"/>
  </r>
  <r>
    <x v="997"/>
    <n v="6.8"/>
  </r>
  <r>
    <x v="997"/>
    <n v="6.8"/>
  </r>
  <r>
    <x v="1666"/>
    <n v="6.8"/>
  </r>
  <r>
    <x v="3685"/>
    <n v="6.8"/>
  </r>
  <r>
    <x v="345"/>
    <n v="6.8"/>
  </r>
  <r>
    <x v="3685"/>
    <n v="6.8"/>
  </r>
  <r>
    <x v="1666"/>
    <n v="6.8"/>
  </r>
  <r>
    <x v="575"/>
    <n v="6.8"/>
  </r>
  <r>
    <x v="1547"/>
    <n v="6.8"/>
  </r>
  <r>
    <x v="3089"/>
    <n v="6.8"/>
  </r>
  <r>
    <x v="663"/>
    <n v="6.8"/>
  </r>
  <r>
    <x v="958"/>
    <n v="6.8"/>
  </r>
  <r>
    <x v="429"/>
    <n v="6.8"/>
  </r>
  <r>
    <x v="1888"/>
    <n v="6.8"/>
  </r>
  <r>
    <x v="663"/>
    <n v="6.8"/>
  </r>
  <r>
    <x v="3049"/>
    <n v="6.8"/>
  </r>
  <r>
    <x v="231"/>
    <n v="6.8"/>
  </r>
  <r>
    <x v="958"/>
    <n v="6.8"/>
  </r>
  <r>
    <x v="577"/>
    <n v="6.8"/>
  </r>
  <r>
    <x v="958"/>
    <n v="6.8"/>
  </r>
  <r>
    <x v="958"/>
    <n v="6.8"/>
  </r>
  <r>
    <x v="231"/>
    <n v="6.8"/>
  </r>
  <r>
    <x v="577"/>
    <n v="6.8"/>
  </r>
  <r>
    <x v="1067"/>
    <n v="6.8"/>
  </r>
  <r>
    <x v="33"/>
    <n v="6.8"/>
  </r>
  <r>
    <x v="93"/>
    <n v="6.8"/>
  </r>
  <r>
    <x v="3407"/>
    <n v="6.8"/>
  </r>
  <r>
    <x v="1887"/>
    <n v="6.8"/>
  </r>
  <r>
    <x v="33"/>
    <n v="6.8"/>
  </r>
  <r>
    <x v="33"/>
    <n v="6.8"/>
  </r>
  <r>
    <x v="3282"/>
    <n v="6.8"/>
  </r>
  <r>
    <x v="1725"/>
    <n v="6.8"/>
  </r>
  <r>
    <x v="1725"/>
    <n v="6.8"/>
  </r>
  <r>
    <x v="1067"/>
    <n v="6.8"/>
  </r>
  <r>
    <x v="33"/>
    <n v="6.8"/>
  </r>
  <r>
    <x v="1725"/>
    <n v="6.8"/>
  </r>
  <r>
    <x v="1725"/>
    <n v="6.8"/>
  </r>
  <r>
    <x v="786"/>
    <n v="6.8"/>
  </r>
  <r>
    <x v="451"/>
    <n v="6.8"/>
  </r>
  <r>
    <x v="2647"/>
    <n v="6.8"/>
  </r>
  <r>
    <x v="451"/>
    <n v="6.8"/>
  </r>
  <r>
    <x v="451"/>
    <n v="6.8"/>
  </r>
  <r>
    <x v="786"/>
    <n v="6.8"/>
  </r>
  <r>
    <x v="469"/>
    <n v="6.8"/>
  </r>
  <r>
    <x v="469"/>
    <n v="6.8"/>
  </r>
  <r>
    <x v="842"/>
    <n v="6.8"/>
  </r>
  <r>
    <x v="3089"/>
    <n v="6.8"/>
  </r>
  <r>
    <x v="469"/>
    <n v="6.8"/>
  </r>
  <r>
    <x v="469"/>
    <n v="6.8"/>
  </r>
  <r>
    <x v="3865"/>
    <n v="6.8"/>
  </r>
  <r>
    <x v="663"/>
    <n v="6.8"/>
  </r>
  <r>
    <x v="3851"/>
    <n v="6.8"/>
  </r>
  <r>
    <x v="861"/>
    <n v="6.8"/>
  </r>
  <r>
    <x v="771"/>
    <n v="6.8"/>
  </r>
  <r>
    <x v="1697"/>
    <n v="6.8"/>
  </r>
  <r>
    <x v="1697"/>
    <n v="6.8"/>
  </r>
  <r>
    <x v="771"/>
    <n v="6.8"/>
  </r>
  <r>
    <x v="993"/>
    <n v="6.8"/>
  </r>
  <r>
    <x v="2045"/>
    <n v="6.8"/>
  </r>
  <r>
    <x v="2165"/>
    <n v="6.8"/>
  </r>
  <r>
    <x v="33"/>
    <n v="6.8"/>
  </r>
  <r>
    <x v="206"/>
    <n v="6.8"/>
  </r>
  <r>
    <x v="2045"/>
    <n v="6.8"/>
  </r>
  <r>
    <x v="2906"/>
    <n v="6.8"/>
  </r>
  <r>
    <x v="4135"/>
    <n v="6.8"/>
  </r>
  <r>
    <x v="3793"/>
    <n v="6.8"/>
  </r>
  <r>
    <x v="3793"/>
    <n v="6.8"/>
  </r>
  <r>
    <x v="3338"/>
    <n v="6.8"/>
  </r>
  <r>
    <x v="2643"/>
    <n v="6.8"/>
  </r>
  <r>
    <x v="2643"/>
    <n v="6.8"/>
  </r>
  <r>
    <x v="2643"/>
    <n v="6.8"/>
  </r>
  <r>
    <x v="634"/>
    <n v="6.8"/>
  </r>
  <r>
    <x v="875"/>
    <n v="6.8"/>
  </r>
  <r>
    <x v="875"/>
    <n v="6.8"/>
  </r>
  <r>
    <x v="429"/>
    <n v="6.8"/>
  </r>
  <r>
    <x v="177"/>
    <n v="6.8"/>
  </r>
  <r>
    <x v="177"/>
    <n v="6.8"/>
  </r>
  <r>
    <x v="2523"/>
    <n v="6.8"/>
  </r>
  <r>
    <x v="2485"/>
    <n v="6.8"/>
  </r>
  <r>
    <x v="849"/>
    <n v="6.8"/>
  </r>
  <r>
    <x v="849"/>
    <n v="6.8"/>
  </r>
  <r>
    <x v="849"/>
    <n v="6.8"/>
  </r>
  <r>
    <x v="3116"/>
    <n v="6.8"/>
  </r>
  <r>
    <x v="849"/>
    <n v="6.8"/>
  </r>
  <r>
    <x v="965"/>
    <n v="6.8"/>
  </r>
  <r>
    <x v="352"/>
    <n v="6.8"/>
  </r>
  <r>
    <x v="3767"/>
    <n v="6.8"/>
  </r>
  <r>
    <x v="3767"/>
    <n v="6.8"/>
  </r>
  <r>
    <x v="3767"/>
    <n v="6.8"/>
  </r>
  <r>
    <x v="3285"/>
    <n v="6.8"/>
  </r>
  <r>
    <x v="2921"/>
    <n v="6.8"/>
  </r>
  <r>
    <x v="3767"/>
    <n v="6.8"/>
  </r>
  <r>
    <x v="2078"/>
    <n v="6.8"/>
  </r>
  <r>
    <x v="3083"/>
    <n v="6.8"/>
  </r>
  <r>
    <x v="3446"/>
    <n v="6.8"/>
  </r>
  <r>
    <x v="2078"/>
    <n v="6.8"/>
  </r>
  <r>
    <x v="1076"/>
    <n v="6.8"/>
  </r>
  <r>
    <x v="3632"/>
    <n v="6.8"/>
  </r>
  <r>
    <x v="3446"/>
    <n v="6.8"/>
  </r>
  <r>
    <x v="3885"/>
    <n v="6.8"/>
  </r>
  <r>
    <x v="3118"/>
    <n v="6.8"/>
  </r>
  <r>
    <x v="332"/>
    <n v="6.8"/>
  </r>
  <r>
    <x v="2523"/>
    <n v="6.8"/>
  </r>
  <r>
    <x v="2231"/>
    <n v="6.8"/>
  </r>
  <r>
    <x v="3885"/>
    <n v="6.8"/>
  </r>
  <r>
    <x v="2078"/>
    <n v="6.8"/>
  </r>
  <r>
    <x v="821"/>
    <n v="6.8"/>
  </r>
  <r>
    <x v="821"/>
    <n v="6.8"/>
  </r>
  <r>
    <x v="821"/>
    <n v="6.8"/>
  </r>
  <r>
    <x v="875"/>
    <n v="6.8"/>
  </r>
  <r>
    <x v="821"/>
    <n v="6.8"/>
  </r>
  <r>
    <x v="875"/>
    <n v="6.8"/>
  </r>
  <r>
    <x v="2478"/>
    <n v="6.8"/>
  </r>
  <r>
    <x v="875"/>
    <n v="6.8"/>
  </r>
  <r>
    <x v="1081"/>
    <n v="6.8"/>
  </r>
  <r>
    <x v="3632"/>
    <n v="6.8"/>
  </r>
  <r>
    <x v="1741"/>
    <n v="6.8"/>
  </r>
  <r>
    <x v="886"/>
    <n v="6.8"/>
  </r>
  <r>
    <x v="875"/>
    <n v="6.8"/>
  </r>
  <r>
    <x v="2455"/>
    <n v="6.8"/>
  </r>
  <r>
    <x v="780"/>
    <n v="6.8"/>
  </r>
  <r>
    <x v="780"/>
    <n v="6.8"/>
  </r>
  <r>
    <x v="2523"/>
    <n v="6.8"/>
  </r>
  <r>
    <x v="875"/>
    <n v="6.8"/>
  </r>
  <r>
    <x v="875"/>
    <n v="6.8"/>
  </r>
  <r>
    <x v="780"/>
    <n v="6.8"/>
  </r>
  <r>
    <x v="2523"/>
    <n v="6.8"/>
  </r>
  <r>
    <x v="2523"/>
    <n v="6.8"/>
  </r>
  <r>
    <x v="575"/>
    <n v="6.8"/>
  </r>
  <r>
    <x v="575"/>
    <n v="6.8"/>
  </r>
  <r>
    <x v="842"/>
    <n v="6.8"/>
  </r>
  <r>
    <x v="842"/>
    <n v="6.8"/>
  </r>
  <r>
    <x v="3175"/>
    <n v="6.8"/>
  </r>
  <r>
    <x v="344"/>
    <n v="6.8"/>
  </r>
  <r>
    <x v="1527"/>
    <n v="6.8"/>
  </r>
  <r>
    <x v="1954"/>
    <n v="6.8"/>
  </r>
  <r>
    <x v="1527"/>
    <n v="6.8"/>
  </r>
  <r>
    <x v="3956"/>
    <n v="6.8"/>
  </r>
  <r>
    <x v="1527"/>
    <n v="6.8"/>
  </r>
  <r>
    <x v="2640"/>
    <n v="6.8"/>
  </r>
  <r>
    <x v="3442"/>
    <n v="6.8"/>
  </r>
  <r>
    <x v="875"/>
    <n v="6.8"/>
  </r>
  <r>
    <x v="875"/>
    <n v="6.8"/>
  </r>
  <r>
    <x v="875"/>
    <n v="6.8"/>
  </r>
  <r>
    <x v="33"/>
    <n v="6.8"/>
  </r>
  <r>
    <x v="875"/>
    <n v="6.8"/>
  </r>
  <r>
    <x v="780"/>
    <n v="6.8"/>
  </r>
  <r>
    <x v="3116"/>
    <n v="6.8"/>
  </r>
  <r>
    <x v="236"/>
    <n v="6.8"/>
  </r>
  <r>
    <x v="3729"/>
    <n v="6.8"/>
  </r>
  <r>
    <x v="1412"/>
    <n v="6.8"/>
  </r>
  <r>
    <x v="342"/>
    <n v="6.8"/>
  </r>
  <r>
    <x v="342"/>
    <n v="6.8"/>
  </r>
  <r>
    <x v="236"/>
    <n v="6.8"/>
  </r>
  <r>
    <x v="708"/>
    <n v="6.8"/>
  </r>
  <r>
    <x v="849"/>
    <n v="6.8"/>
  </r>
  <r>
    <x v="849"/>
    <n v="6.8"/>
  </r>
  <r>
    <x v="538"/>
    <n v="6.8"/>
  </r>
  <r>
    <x v="849"/>
    <n v="6.8"/>
  </r>
  <r>
    <x v="708"/>
    <n v="6.8"/>
  </r>
  <r>
    <x v="3284"/>
    <n v="6.8"/>
  </r>
  <r>
    <x v="1182"/>
    <n v="6.8"/>
  </r>
  <r>
    <x v="349"/>
    <n v="6.8"/>
  </r>
  <r>
    <x v="228"/>
    <n v="6.8"/>
  </r>
  <r>
    <x v="575"/>
    <n v="6.8"/>
  </r>
  <r>
    <x v="575"/>
    <n v="6.8"/>
  </r>
  <r>
    <x v="2523"/>
    <n v="6.8"/>
  </r>
  <r>
    <x v="708"/>
    <n v="6.8"/>
  </r>
  <r>
    <x v="3284"/>
    <n v="6.8"/>
  </r>
  <r>
    <x v="3260"/>
    <n v="6.8"/>
  </r>
  <r>
    <x v="236"/>
    <n v="6.8"/>
  </r>
  <r>
    <x v="236"/>
    <n v="6.8"/>
  </r>
  <r>
    <x v="538"/>
    <n v="6.8"/>
  </r>
  <r>
    <x v="1895"/>
    <n v="6.8"/>
  </r>
  <r>
    <x v="782"/>
    <n v="6.8"/>
  </r>
  <r>
    <x v="714"/>
    <n v="6.8"/>
  </r>
  <r>
    <x v="1325"/>
    <n v="6.8"/>
  </r>
  <r>
    <x v="179"/>
    <n v="6.8"/>
  </r>
  <r>
    <x v="714"/>
    <n v="6.8"/>
  </r>
  <r>
    <x v="670"/>
    <n v="6.8"/>
  </r>
  <r>
    <x v="577"/>
    <n v="6.8"/>
  </r>
  <r>
    <x v="1325"/>
    <n v="6.8"/>
  </r>
  <r>
    <x v="2309"/>
    <n v="6.8"/>
  </r>
  <r>
    <x v="2461"/>
    <n v="6.8"/>
  </r>
  <r>
    <x v="1446"/>
    <n v="6.8"/>
  </r>
  <r>
    <x v="1596"/>
    <n v="6.8"/>
  </r>
  <r>
    <x v="714"/>
    <n v="6.8"/>
  </r>
  <r>
    <x v="179"/>
    <n v="6.8"/>
  </r>
  <r>
    <x v="179"/>
    <n v="6.8"/>
  </r>
  <r>
    <x v="3116"/>
    <n v="6.8"/>
  </r>
  <r>
    <x v="1253"/>
    <n v="6.8"/>
  </r>
  <r>
    <x v="1253"/>
    <n v="6.8"/>
  </r>
  <r>
    <x v="1253"/>
    <n v="6.8"/>
  </r>
  <r>
    <x v="1253"/>
    <n v="6.8"/>
  </r>
  <r>
    <x v="3851"/>
    <n v="6.8"/>
  </r>
  <r>
    <x v="2679"/>
    <n v="6.8"/>
  </r>
  <r>
    <x v="3407"/>
    <n v="6.8"/>
  </r>
  <r>
    <x v="1042"/>
    <n v="6.8"/>
  </r>
  <r>
    <x v="3116"/>
    <n v="6.8"/>
  </r>
  <r>
    <x v="680"/>
    <n v="6.8"/>
  </r>
  <r>
    <x v="1042"/>
    <n v="6.8"/>
  </r>
  <r>
    <x v="2078"/>
    <n v="6.8"/>
  </r>
  <r>
    <x v="2078"/>
    <n v="6.8"/>
  </r>
  <r>
    <x v="2614"/>
    <n v="6.8"/>
  </r>
  <r>
    <x v="1446"/>
    <n v="6.8"/>
  </r>
  <r>
    <x v="212"/>
    <n v="6.8"/>
  </r>
  <r>
    <x v="783"/>
    <n v="6.8"/>
  </r>
  <r>
    <x v="783"/>
    <n v="6.8"/>
  </r>
  <r>
    <x v="3407"/>
    <n v="6.8"/>
  </r>
  <r>
    <x v="349"/>
    <n v="6.8"/>
  </r>
  <r>
    <x v="783"/>
    <n v="6.8"/>
  </r>
  <r>
    <x v="349"/>
    <n v="6.8"/>
  </r>
  <r>
    <x v="2167"/>
    <n v="6.8"/>
  </r>
  <r>
    <x v="1412"/>
    <n v="6.8"/>
  </r>
  <r>
    <x v="1412"/>
    <n v="6.8"/>
  </r>
  <r>
    <x v="2883"/>
    <n v="6.8"/>
  </r>
  <r>
    <x v="349"/>
    <n v="6.8"/>
  </r>
  <r>
    <x v="2167"/>
    <n v="6.8"/>
  </r>
  <r>
    <x v="2260"/>
    <n v="6.8"/>
  </r>
  <r>
    <x v="783"/>
    <n v="6.8"/>
  </r>
  <r>
    <x v="880"/>
    <n v="6.8"/>
  </r>
  <r>
    <x v="3116"/>
    <n v="6.8"/>
  </r>
  <r>
    <x v="3116"/>
    <n v="6.8"/>
  </r>
  <r>
    <x v="2352"/>
    <n v="6.8"/>
  </r>
  <r>
    <x v="1446"/>
    <n v="6.8"/>
  </r>
  <r>
    <x v="2309"/>
    <n v="6.8"/>
  </r>
  <r>
    <x v="2309"/>
    <n v="6.8"/>
  </r>
  <r>
    <x v="2825"/>
    <n v="6.8"/>
  </r>
  <r>
    <x v="2798"/>
    <n v="6.8"/>
  </r>
  <r>
    <x v="2831"/>
    <n v="6.8"/>
  </r>
  <r>
    <x v="3833"/>
    <n v="6.8"/>
  </r>
  <r>
    <x v="880"/>
    <n v="6.8"/>
  </r>
  <r>
    <x v="1143"/>
    <n v="6.8"/>
  </r>
  <r>
    <x v="3116"/>
    <n v="6.8"/>
  </r>
  <r>
    <x v="1543"/>
    <n v="6.8"/>
  </r>
  <r>
    <x v="2268"/>
    <n v="6.8"/>
  </r>
  <r>
    <x v="3949"/>
    <n v="6.8"/>
  </r>
  <r>
    <x v="3949"/>
    <n v="6.8"/>
  </r>
  <r>
    <x v="2268"/>
    <n v="6.8"/>
  </r>
  <r>
    <x v="2040"/>
    <n v="6.8"/>
  </r>
  <r>
    <x v="2268"/>
    <n v="6.8"/>
  </r>
  <r>
    <x v="543"/>
    <n v="6.8"/>
  </r>
  <r>
    <x v="111"/>
    <n v="6.8"/>
  </r>
  <r>
    <x v="951"/>
    <n v="6.8"/>
  </r>
  <r>
    <x v="349"/>
    <n v="6.8"/>
  </r>
  <r>
    <x v="951"/>
    <n v="6.8"/>
  </r>
  <r>
    <x v="958"/>
    <n v="6.8"/>
  </r>
  <r>
    <x v="958"/>
    <n v="6.8"/>
  </r>
  <r>
    <x v="111"/>
    <n v="6.8"/>
  </r>
  <r>
    <x v="2040"/>
    <n v="6.8"/>
  </r>
  <r>
    <x v="464"/>
    <n v="6.8"/>
  </r>
  <r>
    <x v="307"/>
    <n v="6.8"/>
  </r>
  <r>
    <x v="951"/>
    <n v="6.8"/>
  </r>
  <r>
    <x v="1087"/>
    <n v="6.8"/>
  </r>
  <r>
    <x v="2337"/>
    <n v="6.8"/>
  </r>
  <r>
    <x v="1087"/>
    <n v="6.8"/>
  </r>
  <r>
    <x v="3172"/>
    <n v="6.8"/>
  </r>
  <r>
    <x v="2307"/>
    <n v="6.8"/>
  </r>
  <r>
    <x v="2307"/>
    <n v="6.8"/>
  </r>
  <r>
    <x v="2040"/>
    <n v="6.8"/>
  </r>
  <r>
    <x v="2307"/>
    <n v="6.8"/>
  </r>
  <r>
    <x v="307"/>
    <n v="6.8"/>
  </r>
  <r>
    <x v="2307"/>
    <n v="6.8"/>
  </r>
  <r>
    <x v="2307"/>
    <n v="6.8"/>
  </r>
  <r>
    <x v="9"/>
    <n v="6.8"/>
  </r>
  <r>
    <x v="1876"/>
    <n v="6.8"/>
  </r>
  <r>
    <x v="2078"/>
    <n v="6.8"/>
  </r>
  <r>
    <x v="806"/>
    <n v="6.8"/>
  </r>
  <r>
    <x v="1343"/>
    <n v="6.8"/>
  </r>
  <r>
    <x v="505"/>
    <n v="6.8"/>
  </r>
  <r>
    <x v="868"/>
    <n v="6.8"/>
  </r>
  <r>
    <x v="505"/>
    <n v="6.8"/>
  </r>
  <r>
    <x v="1542"/>
    <n v="6.8"/>
  </r>
  <r>
    <x v="3116"/>
    <n v="6.8"/>
  </r>
  <r>
    <x v="3111"/>
    <n v="6.8"/>
  </r>
  <r>
    <x v="1064"/>
    <n v="6.8"/>
  </r>
  <r>
    <x v="806"/>
    <n v="6.8"/>
  </r>
  <r>
    <x v="1343"/>
    <n v="6.8"/>
  </r>
  <r>
    <x v="2078"/>
    <n v="6.8"/>
  </r>
  <r>
    <x v="993"/>
    <n v="6.8"/>
  </r>
  <r>
    <x v="429"/>
    <n v="6.8"/>
  </r>
  <r>
    <x v="718"/>
    <n v="6.8"/>
  </r>
  <r>
    <x v="2275"/>
    <n v="6.8"/>
  </r>
  <r>
    <x v="3353"/>
    <n v="6.8"/>
  </r>
  <r>
    <x v="9"/>
    <n v="6.8"/>
  </r>
  <r>
    <x v="9"/>
    <n v="6.8"/>
  </r>
  <r>
    <x v="9"/>
    <n v="6.8"/>
  </r>
  <r>
    <x v="2275"/>
    <n v="6.8"/>
  </r>
  <r>
    <x v="2275"/>
    <n v="6.8"/>
  </r>
  <r>
    <x v="868"/>
    <n v="6.8"/>
  </r>
  <r>
    <x v="868"/>
    <n v="6.8"/>
  </r>
  <r>
    <x v="575"/>
    <n v="6.8"/>
  </r>
  <r>
    <x v="993"/>
    <n v="6.8"/>
  </r>
  <r>
    <x v="1266"/>
    <n v="6.8"/>
  </r>
  <r>
    <x v="1604"/>
    <n v="6.8"/>
  </r>
  <r>
    <x v="1604"/>
    <n v="6.8"/>
  </r>
  <r>
    <x v="2786"/>
    <n v="6.8"/>
  </r>
  <r>
    <x v="1604"/>
    <n v="6.8"/>
  </r>
  <r>
    <x v="575"/>
    <n v="6.8"/>
  </r>
  <r>
    <x v="212"/>
    <n v="6.8"/>
  </r>
  <r>
    <x v="2571"/>
    <n v="6.8"/>
  </r>
  <r>
    <x v="2571"/>
    <n v="6.8"/>
  </r>
  <r>
    <x v="2042"/>
    <n v="6.8"/>
  </r>
  <r>
    <x v="3299"/>
    <n v="6.8"/>
  </r>
  <r>
    <x v="3051"/>
    <n v="6.8"/>
  </r>
  <r>
    <x v="3299"/>
    <n v="6.8"/>
  </r>
  <r>
    <x v="2571"/>
    <n v="6.8"/>
  </r>
  <r>
    <x v="2042"/>
    <n v="6.8"/>
  </r>
  <r>
    <x v="1087"/>
    <n v="6.8"/>
  </r>
  <r>
    <x v="228"/>
    <n v="6.8"/>
  </r>
  <r>
    <x v="60"/>
    <n v="6.8"/>
  </r>
  <r>
    <x v="965"/>
    <n v="6.8"/>
  </r>
  <r>
    <x v="2571"/>
    <n v="6.8"/>
  </r>
  <r>
    <x v="1498"/>
    <n v="6.8"/>
  </r>
  <r>
    <x v="670"/>
    <n v="6.8"/>
  </r>
  <r>
    <x v="663"/>
    <n v="6.8"/>
  </r>
  <r>
    <x v="1087"/>
    <n v="6.8"/>
  </r>
  <r>
    <x v="1087"/>
    <n v="6.8"/>
  </r>
  <r>
    <x v="1087"/>
    <n v="6.8"/>
  </r>
  <r>
    <x v="1087"/>
    <n v="6.8"/>
  </r>
  <r>
    <x v="3072"/>
    <n v="6.8"/>
  </r>
  <r>
    <x v="2671"/>
    <n v="6.8"/>
  </r>
  <r>
    <x v="3118"/>
    <n v="6.8"/>
  </r>
  <r>
    <x v="662"/>
    <n v="6.8"/>
  </r>
  <r>
    <x v="2148"/>
    <n v="6.8"/>
  </r>
  <r>
    <x v="212"/>
    <n v="6.8"/>
  </r>
  <r>
    <x v="2137"/>
    <n v="6.8"/>
  </r>
  <r>
    <x v="3299"/>
    <n v="6.8"/>
  </r>
  <r>
    <x v="263"/>
    <n v="6.8"/>
  </r>
  <r>
    <x v="2409"/>
    <n v="6.8"/>
  </r>
  <r>
    <x v="575"/>
    <n v="6.8"/>
  </r>
  <r>
    <x v="706"/>
    <n v="6.8"/>
  </r>
  <r>
    <x v="2399"/>
    <n v="6.8"/>
  </r>
  <r>
    <x v="3267"/>
    <n v="6.8"/>
  </r>
  <r>
    <x v="706"/>
    <n v="6.8"/>
  </r>
  <r>
    <x v="2148"/>
    <n v="6.8"/>
  </r>
  <r>
    <x v="706"/>
    <n v="6.8"/>
  </r>
  <r>
    <x v="706"/>
    <n v="6.8"/>
  </r>
  <r>
    <x v="2014"/>
    <n v="6.8"/>
  </r>
  <r>
    <x v="2042"/>
    <n v="6.8"/>
  </r>
  <r>
    <x v="1067"/>
    <n v="6.8"/>
  </r>
  <r>
    <x v="263"/>
    <n v="6.8"/>
  </r>
  <r>
    <x v="1290"/>
    <n v="6.8"/>
  </r>
  <r>
    <x v="662"/>
    <n v="6.8"/>
  </r>
  <r>
    <x v="662"/>
    <n v="6.8"/>
  </r>
  <r>
    <x v="662"/>
    <n v="6.8"/>
  </r>
  <r>
    <x v="2014"/>
    <n v="6.8"/>
  </r>
  <r>
    <x v="2014"/>
    <n v="6.8"/>
  </r>
  <r>
    <x v="2014"/>
    <n v="6.8"/>
  </r>
  <r>
    <x v="2014"/>
    <n v="6.8"/>
  </r>
  <r>
    <x v="2014"/>
    <n v="6.8"/>
  </r>
  <r>
    <x v="2014"/>
    <n v="6.8"/>
  </r>
  <r>
    <x v="1810"/>
    <n v="6.8"/>
  </r>
  <r>
    <x v="1087"/>
    <n v="6.8"/>
  </r>
  <r>
    <x v="1325"/>
    <n v="6.8"/>
  </r>
  <r>
    <x v="2137"/>
    <n v="6.8"/>
  </r>
  <r>
    <x v="1542"/>
    <n v="6.8"/>
  </r>
  <r>
    <x v="1325"/>
    <n v="6.8"/>
  </r>
  <r>
    <x v="464"/>
    <n v="6.8"/>
  </r>
  <r>
    <x v="575"/>
    <n v="6.8"/>
  </r>
  <r>
    <x v="2260"/>
    <n v="6.8"/>
  </r>
  <r>
    <x v="3490"/>
    <n v="6.8"/>
  </r>
  <r>
    <x v="635"/>
    <n v="6.8"/>
  </r>
  <r>
    <x v="1774"/>
    <n v="6.8"/>
  </r>
  <r>
    <x v="826"/>
    <n v="6.8"/>
  </r>
  <r>
    <x v="3116"/>
    <n v="6.8"/>
  </r>
  <r>
    <x v="3378"/>
    <n v="6.8"/>
  </r>
  <r>
    <x v="826"/>
    <n v="6.8"/>
  </r>
  <r>
    <x v="575"/>
    <n v="6.8"/>
  </r>
  <r>
    <x v="97"/>
    <n v="6.8"/>
  </r>
  <r>
    <x v="543"/>
    <n v="6.8"/>
  </r>
  <r>
    <x v="97"/>
    <n v="6.8"/>
  </r>
  <r>
    <x v="1412"/>
    <n v="6.8"/>
  </r>
  <r>
    <x v="1161"/>
    <n v="6.8"/>
  </r>
  <r>
    <x v="1161"/>
    <n v="6.8"/>
  </r>
  <r>
    <x v="1161"/>
    <n v="6.8"/>
  </r>
  <r>
    <x v="575"/>
    <n v="6.8"/>
  </r>
  <r>
    <x v="2726"/>
    <n v="6.8"/>
  </r>
  <r>
    <x v="2726"/>
    <n v="6.8"/>
  </r>
  <r>
    <x v="575"/>
    <n v="6.8"/>
  </r>
  <r>
    <x v="1412"/>
    <n v="6.8"/>
  </r>
  <r>
    <x v="1842"/>
    <n v="6.8"/>
  </r>
  <r>
    <x v="575"/>
    <n v="6.8"/>
  </r>
  <r>
    <x v="1238"/>
    <n v="6.8"/>
  </r>
  <r>
    <x v="1576"/>
    <n v="6.8"/>
  </r>
  <r>
    <x v="1307"/>
    <n v="6.8"/>
  </r>
  <r>
    <x v="3312"/>
    <n v="6.8"/>
  </r>
  <r>
    <x v="3313"/>
    <n v="6.8"/>
  </r>
  <r>
    <x v="3146"/>
    <n v="6.8"/>
  </r>
  <r>
    <x v="894"/>
    <n v="6.8"/>
  </r>
  <r>
    <x v="3267"/>
    <n v="6.8"/>
  </r>
  <r>
    <x v="2176"/>
    <n v="6.8"/>
  </r>
  <r>
    <x v="575"/>
    <n v="6.8"/>
  </r>
  <r>
    <x v="1595"/>
    <n v="6.8"/>
  </r>
  <r>
    <x v="349"/>
    <n v="6.8"/>
  </r>
  <r>
    <x v="1087"/>
    <n v="6.8"/>
  </r>
  <r>
    <x v="914"/>
    <n v="6.8"/>
  </r>
  <r>
    <x v="914"/>
    <n v="6.8"/>
  </r>
  <r>
    <x v="1765"/>
    <n v="6.8"/>
  </r>
  <r>
    <x v="1470"/>
    <n v="6.8"/>
  </r>
  <r>
    <x v="1470"/>
    <n v="6.8"/>
  </r>
  <r>
    <x v="1470"/>
    <n v="6.8"/>
  </r>
  <r>
    <x v="1238"/>
    <n v="6.8"/>
  </r>
  <r>
    <x v="1238"/>
    <n v="6.8"/>
  </r>
  <r>
    <x v="1876"/>
    <n v="6.8"/>
  </r>
  <r>
    <x v="1238"/>
    <n v="6.8"/>
  </r>
  <r>
    <x v="2078"/>
    <n v="6.8"/>
  </r>
  <r>
    <x v="1765"/>
    <n v="6.8"/>
  </r>
  <r>
    <x v="1765"/>
    <n v="6.8"/>
  </r>
  <r>
    <x v="2078"/>
    <n v="6.8"/>
  </r>
  <r>
    <x v="894"/>
    <n v="6.8"/>
  </r>
  <r>
    <x v="894"/>
    <n v="6.8"/>
  </r>
  <r>
    <x v="1765"/>
    <n v="6.8"/>
  </r>
  <r>
    <x v="2268"/>
    <n v="6.8"/>
  </r>
  <r>
    <x v="2268"/>
    <n v="6.8"/>
  </r>
  <r>
    <x v="3116"/>
    <n v="6.8"/>
  </r>
  <r>
    <x v="3116"/>
    <n v="6.8"/>
  </r>
  <r>
    <x v="352"/>
    <n v="6.8"/>
  </r>
  <r>
    <x v="352"/>
    <n v="6.8"/>
  </r>
  <r>
    <x v="2830"/>
    <n v="6.8"/>
  </r>
  <r>
    <x v="342"/>
    <n v="6.8"/>
  </r>
  <r>
    <x v="3318"/>
    <n v="6.8"/>
  </r>
  <r>
    <x v="429"/>
    <n v="6.8"/>
  </r>
  <r>
    <x v="3116"/>
    <n v="6.8"/>
  </r>
  <r>
    <x v="339"/>
    <n v="6.8"/>
  </r>
  <r>
    <x v="1617"/>
    <n v="6.8"/>
  </r>
  <r>
    <x v="3116"/>
    <n v="6.8"/>
  </r>
  <r>
    <x v="1230"/>
    <n v="6.8"/>
  </r>
  <r>
    <x v="452"/>
    <n v="6.8"/>
  </r>
  <r>
    <x v="2478"/>
    <n v="6.8"/>
  </r>
  <r>
    <x v="2580"/>
    <n v="6.8"/>
  </r>
  <r>
    <x v="2439"/>
    <n v="6.8"/>
  </r>
  <r>
    <x v="1058"/>
    <n v="6.8"/>
  </r>
  <r>
    <x v="2439"/>
    <n v="6.8"/>
  </r>
  <r>
    <x v="452"/>
    <n v="6.8"/>
  </r>
  <r>
    <x v="1401"/>
    <n v="6.8"/>
  </r>
  <r>
    <x v="2997"/>
    <n v="6.8"/>
  </r>
  <r>
    <x v="352"/>
    <n v="6.8"/>
  </r>
  <r>
    <x v="1541"/>
    <n v="6.8"/>
  </r>
  <r>
    <x v="2482"/>
    <n v="6.8"/>
  </r>
  <r>
    <x v="2482"/>
    <n v="6.8"/>
  </r>
  <r>
    <x v="1541"/>
    <n v="6.8"/>
  </r>
  <r>
    <x v="1617"/>
    <n v="6.8"/>
  </r>
  <r>
    <x v="718"/>
    <n v="6.8"/>
  </r>
  <r>
    <x v="2017"/>
    <n v="6.8"/>
  </r>
  <r>
    <x v="2165"/>
    <n v="6.8"/>
  </r>
  <r>
    <x v="2449"/>
    <n v="6.8"/>
  </r>
  <r>
    <x v="2449"/>
    <n v="6.8"/>
  </r>
  <r>
    <x v="1437"/>
    <n v="6.8"/>
  </r>
  <r>
    <x v="311"/>
    <n v="6.8"/>
  </r>
  <r>
    <x v="1579"/>
    <n v="6.8"/>
  </r>
  <r>
    <x v="447"/>
    <n v="6.8"/>
  </r>
  <r>
    <x v="782"/>
    <n v="6.8"/>
  </r>
  <r>
    <x v="2363"/>
    <n v="6.8"/>
  </r>
  <r>
    <x v="2165"/>
    <n v="6.8"/>
  </r>
  <r>
    <x v="2420"/>
    <n v="6.8"/>
  </r>
  <r>
    <x v="2420"/>
    <n v="6.8"/>
  </r>
  <r>
    <x v="2124"/>
    <n v="6.8"/>
  </r>
  <r>
    <x v="965"/>
    <n v="6.8"/>
  </r>
  <r>
    <x v="965"/>
    <n v="6.8"/>
  </r>
  <r>
    <x v="2428"/>
    <n v="6.8"/>
  </r>
  <r>
    <x v="965"/>
    <n v="6.8"/>
  </r>
  <r>
    <x v="3806"/>
    <n v="6.8"/>
  </r>
  <r>
    <x v="429"/>
    <n v="6.8"/>
  </r>
  <r>
    <x v="429"/>
    <n v="6.8"/>
  </r>
  <r>
    <x v="3140"/>
    <n v="6.8"/>
  </r>
  <r>
    <x v="3084"/>
    <n v="6.8"/>
  </r>
  <r>
    <x v="479"/>
    <n v="6.8"/>
  </r>
  <r>
    <x v="634"/>
    <n v="6.8"/>
  </r>
  <r>
    <x v="479"/>
    <n v="6.8"/>
  </r>
  <r>
    <x v="2055"/>
    <n v="6.8"/>
  </r>
  <r>
    <x v="1290"/>
    <n v="6.8"/>
  </r>
  <r>
    <x v="180"/>
    <n v="6.8"/>
  </r>
  <r>
    <x v="1145"/>
    <n v="6.8"/>
  </r>
  <r>
    <x v="452"/>
    <n v="6.8"/>
  </r>
  <r>
    <x v="452"/>
    <n v="6.8"/>
  </r>
  <r>
    <x v="3469"/>
    <n v="6.8"/>
  </r>
  <r>
    <x v="2433"/>
    <n v="6.8"/>
  </r>
  <r>
    <x v="2455"/>
    <n v="6.8"/>
  </r>
  <r>
    <x v="3469"/>
    <n v="6.8"/>
  </r>
  <r>
    <x v="2052"/>
    <n v="6.8"/>
  </r>
  <r>
    <x v="662"/>
    <n v="6.8"/>
  </r>
  <r>
    <x v="662"/>
    <n v="6.8"/>
  </r>
  <r>
    <x v="2052"/>
    <n v="6.8"/>
  </r>
  <r>
    <x v="748"/>
    <n v="6.8"/>
  </r>
  <r>
    <x v="748"/>
    <n v="6.8"/>
  </r>
  <r>
    <x v="2052"/>
    <n v="6.8"/>
  </r>
  <r>
    <x v="2433"/>
    <n v="6.8"/>
  </r>
  <r>
    <x v="2731"/>
    <n v="6.8"/>
  </r>
  <r>
    <x v="2000"/>
    <n v="6.8"/>
  </r>
  <r>
    <x v="3267"/>
    <n v="6.8"/>
  </r>
  <r>
    <x v="1368"/>
    <n v="6.8"/>
  </r>
  <r>
    <x v="2670"/>
    <n v="6.8"/>
  </r>
  <r>
    <x v="1667"/>
    <n v="6.8"/>
  </r>
  <r>
    <x v="3637"/>
    <n v="6.8"/>
  </r>
  <r>
    <x v="2433"/>
    <n v="6.8"/>
  </r>
  <r>
    <x v="3842"/>
    <n v="6.8"/>
  </r>
  <r>
    <x v="2433"/>
    <n v="6.8"/>
  </r>
  <r>
    <x v="429"/>
    <n v="6.8"/>
  </r>
  <r>
    <x v="3267"/>
    <n v="6.8"/>
  </r>
  <r>
    <x v="2731"/>
    <n v="6.8"/>
  </r>
  <r>
    <x v="452"/>
    <n v="6.8"/>
  </r>
  <r>
    <x v="662"/>
    <n v="6.8"/>
  </r>
  <r>
    <x v="615"/>
    <n v="6.8"/>
  </r>
  <r>
    <x v="615"/>
    <n v="6.8"/>
  </r>
  <r>
    <x v="615"/>
    <n v="6.8"/>
  </r>
  <r>
    <x v="2523"/>
    <n v="6.8"/>
  </r>
  <r>
    <x v="2805"/>
    <n v="6.8"/>
  </r>
  <r>
    <x v="2307"/>
    <n v="6.8"/>
  </r>
  <r>
    <x v="2523"/>
    <n v="6.8"/>
  </r>
  <r>
    <x v="48"/>
    <n v="6.8"/>
  </r>
  <r>
    <x v="180"/>
    <n v="6.8"/>
  </r>
  <r>
    <x v="180"/>
    <n v="6.8"/>
  </r>
  <r>
    <x v="2580"/>
    <n v="6.8"/>
  </r>
  <r>
    <x v="3116"/>
    <n v="6.8"/>
  </r>
  <r>
    <x v="2763"/>
    <n v="6.8"/>
  </r>
  <r>
    <x v="2763"/>
    <n v="6.8"/>
  </r>
  <r>
    <x v="2805"/>
    <n v="6.8"/>
  </r>
  <r>
    <x v="3062"/>
    <n v="6.8"/>
  </r>
  <r>
    <x v="1634"/>
    <n v="6.8"/>
  </r>
  <r>
    <x v="809"/>
    <n v="6.8"/>
  </r>
  <r>
    <x v="2687"/>
    <n v="6.8"/>
  </r>
  <r>
    <x v="662"/>
    <n v="6.8"/>
  </r>
  <r>
    <x v="575"/>
    <n v="6.8"/>
  </r>
  <r>
    <x v="993"/>
    <n v="6.8"/>
  </r>
  <r>
    <x v="3875"/>
    <n v="6.8"/>
  </r>
  <r>
    <x v="1741"/>
    <n v="6.8"/>
  </r>
  <r>
    <x v="1496"/>
    <n v="6.8"/>
  </r>
  <r>
    <x v="635"/>
    <n v="6.8"/>
  </r>
  <r>
    <x v="2363"/>
    <n v="6.8"/>
  </r>
  <r>
    <x v="3975"/>
    <n v="6.8"/>
  </r>
  <r>
    <x v="1064"/>
    <n v="6.8"/>
  </r>
  <r>
    <x v="1700"/>
    <n v="6.8"/>
  </r>
  <r>
    <x v="2393"/>
    <n v="6.8"/>
  </r>
  <r>
    <x v="2393"/>
    <n v="6.8"/>
  </r>
  <r>
    <x v="708"/>
    <n v="6.8"/>
  </r>
  <r>
    <x v="708"/>
    <n v="6.8"/>
  </r>
  <r>
    <x v="708"/>
    <n v="6.8"/>
  </r>
  <r>
    <x v="708"/>
    <n v="6.8"/>
  </r>
  <r>
    <x v="612"/>
    <n v="6.8"/>
  </r>
  <r>
    <x v="2479"/>
    <n v="6.8"/>
  </r>
  <r>
    <x v="1765"/>
    <n v="6.8"/>
  </r>
  <r>
    <x v="591"/>
    <n v="6.8"/>
  </r>
  <r>
    <x v="2393"/>
    <n v="6.8"/>
  </r>
  <r>
    <x v="2393"/>
    <n v="6.8"/>
  </r>
  <r>
    <x v="33"/>
    <n v="6.8"/>
  </r>
  <r>
    <x v="965"/>
    <n v="6.8"/>
  </r>
  <r>
    <x v="995"/>
    <n v="6.8"/>
  </r>
  <r>
    <x v="1810"/>
    <n v="6.8"/>
  </r>
  <r>
    <x v="1230"/>
    <n v="6.8"/>
  </r>
  <r>
    <x v="995"/>
    <n v="6.8"/>
  </r>
  <r>
    <x v="983"/>
    <n v="6.8"/>
  </r>
  <r>
    <x v="3171"/>
    <n v="6.8"/>
  </r>
  <r>
    <x v="2479"/>
    <n v="6.8"/>
  </r>
  <r>
    <x v="1091"/>
    <n v="6.8"/>
  </r>
  <r>
    <x v="1091"/>
    <n v="6.8"/>
  </r>
  <r>
    <x v="1700"/>
    <n v="6.8"/>
  </r>
  <r>
    <x v="1230"/>
    <n v="6.8"/>
  </r>
  <r>
    <x v="1230"/>
    <n v="6.8"/>
  </r>
  <r>
    <x v="2479"/>
    <n v="6.8"/>
  </r>
  <r>
    <x v="327"/>
    <n v="6.8"/>
  </r>
  <r>
    <x v="1765"/>
    <n v="6.8"/>
  </r>
  <r>
    <x v="1729"/>
    <n v="6.8"/>
  </r>
  <r>
    <x v="1045"/>
    <n v="6.8"/>
  </r>
  <r>
    <x v="787"/>
    <n v="6.8"/>
  </r>
  <r>
    <x v="965"/>
    <n v="6.8"/>
  </r>
  <r>
    <x v="56"/>
    <n v="6.8"/>
  </r>
  <r>
    <x v="56"/>
    <n v="6.8"/>
  </r>
  <r>
    <x v="3172"/>
    <n v="6.8"/>
  </r>
  <r>
    <x v="3172"/>
    <n v="6.8"/>
  </r>
  <r>
    <x v="2337"/>
    <n v="6.8"/>
  </r>
  <r>
    <x v="951"/>
    <n v="6.8"/>
  </r>
  <r>
    <x v="2337"/>
    <n v="6.8"/>
  </r>
  <r>
    <x v="429"/>
    <n v="6.8"/>
  </r>
  <r>
    <x v="787"/>
    <n v="6.8"/>
  </r>
  <r>
    <x v="2485"/>
    <n v="6.8"/>
  </r>
  <r>
    <x v="965"/>
    <n v="6.8"/>
  </r>
  <r>
    <x v="429"/>
    <n v="6.8"/>
  </r>
  <r>
    <x v="849"/>
    <n v="6.8"/>
  </r>
  <r>
    <x v="429"/>
    <n v="6.8"/>
  </r>
  <r>
    <x v="3171"/>
    <n v="6.8"/>
  </r>
  <r>
    <x v="1765"/>
    <n v="6.8"/>
  </r>
  <r>
    <x v="2479"/>
    <n v="6.8"/>
  </r>
  <r>
    <x v="1765"/>
    <n v="6.8"/>
  </r>
  <r>
    <x v="1710"/>
    <n v="6.8"/>
  </r>
  <r>
    <x v="2122"/>
    <n v="6.8"/>
  </r>
  <r>
    <x v="1710"/>
    <n v="6.8"/>
  </r>
  <r>
    <x v="2786"/>
    <n v="6.8"/>
  </r>
  <r>
    <x v="575"/>
    <n v="6.8"/>
  </r>
  <r>
    <x v="429"/>
    <n v="6.8"/>
  </r>
  <r>
    <x v="2490"/>
    <n v="6.8"/>
  </r>
  <r>
    <x v="787"/>
    <n v="6.8"/>
  </r>
  <r>
    <x v="3432"/>
    <n v="6.8"/>
  </r>
  <r>
    <x v="2794"/>
    <n v="6.8"/>
  </r>
  <r>
    <x v="2794"/>
    <n v="6.8"/>
  </r>
  <r>
    <x v="327"/>
    <n v="6.8"/>
  </r>
  <r>
    <x v="800"/>
    <n v="6.8"/>
  </r>
  <r>
    <x v="1709"/>
    <n v="6.8"/>
  </r>
  <r>
    <x v="3312"/>
    <n v="6.8"/>
  </r>
  <r>
    <x v="2393"/>
    <n v="6.8"/>
  </r>
  <r>
    <x v="550"/>
    <n v="6.8"/>
  </r>
  <r>
    <x v="1161"/>
    <n v="6.8"/>
  </r>
  <r>
    <x v="842"/>
    <n v="6.8"/>
  </r>
  <r>
    <x v="6"/>
    <n v="6.8"/>
  </r>
  <r>
    <x v="311"/>
    <n v="6.8"/>
  </r>
  <r>
    <x v="212"/>
    <n v="6.8"/>
  </r>
  <r>
    <x v="800"/>
    <n v="6.8"/>
  </r>
  <r>
    <x v="2275"/>
    <n v="6.8"/>
  </r>
  <r>
    <x v="2363"/>
    <n v="6.8"/>
  </r>
  <r>
    <x v="3374"/>
    <n v="6.8"/>
  </r>
  <r>
    <x v="2275"/>
    <n v="6.8"/>
  </r>
  <r>
    <x v="2275"/>
    <n v="6.8"/>
  </r>
  <r>
    <x v="886"/>
    <n v="6.8"/>
  </r>
  <r>
    <x v="2275"/>
    <n v="6.8"/>
  </r>
  <r>
    <x v="34"/>
    <n v="6.8"/>
  </r>
  <r>
    <x v="800"/>
    <n v="6.8"/>
  </r>
  <r>
    <x v="800"/>
    <n v="6.8"/>
  </r>
  <r>
    <x v="34"/>
    <n v="6.8"/>
  </r>
  <r>
    <x v="1091"/>
    <n v="6.8"/>
  </r>
  <r>
    <x v="796"/>
    <n v="6.8"/>
  </r>
  <r>
    <x v="1621"/>
    <n v="6.8"/>
  </r>
  <r>
    <x v="550"/>
    <n v="6.8"/>
  </r>
  <r>
    <x v="3656"/>
    <n v="6.8"/>
  </r>
  <r>
    <x v="1573"/>
    <n v="6.8"/>
  </r>
  <r>
    <x v="349"/>
    <n v="6.8"/>
  </r>
  <r>
    <x v="2352"/>
    <n v="6.8"/>
  </r>
  <r>
    <x v="1332"/>
    <n v="6.8"/>
  </r>
  <r>
    <x v="1332"/>
    <n v="6.8"/>
  </r>
  <r>
    <x v="1332"/>
    <n v="6.8"/>
  </r>
  <r>
    <x v="180"/>
    <n v="6.8"/>
  </r>
  <r>
    <x v="180"/>
    <n v="6.8"/>
  </r>
  <r>
    <x v="180"/>
    <n v="6.8"/>
  </r>
  <r>
    <x v="2352"/>
    <n v="6.8"/>
  </r>
  <r>
    <x v="2122"/>
    <n v="6.8"/>
  </r>
  <r>
    <x v="60"/>
    <n v="6.8"/>
  </r>
  <r>
    <x v="2186"/>
    <n v="6.8"/>
  </r>
  <r>
    <x v="3563"/>
    <n v="6.8"/>
  </r>
  <r>
    <x v="2628"/>
    <n v="6.8"/>
  </r>
  <r>
    <x v="849"/>
    <n v="6.8"/>
  </r>
  <r>
    <x v="327"/>
    <n v="6.8"/>
  </r>
  <r>
    <x v="3118"/>
    <n v="6.8"/>
  </r>
  <r>
    <x v="2393"/>
    <n v="6.8"/>
  </r>
  <r>
    <x v="2393"/>
    <n v="6.8"/>
  </r>
  <r>
    <x v="75"/>
    <n v="6.8"/>
  </r>
  <r>
    <x v="958"/>
    <n v="6.8"/>
  </r>
  <r>
    <x v="2311"/>
    <n v="6.8"/>
  </r>
  <r>
    <x v="1332"/>
    <n v="6.8"/>
  </r>
  <r>
    <x v="958"/>
    <n v="6.8"/>
  </r>
  <r>
    <x v="452"/>
    <n v="6.8"/>
  </r>
  <r>
    <x v="3267"/>
    <n v="6.8"/>
  </r>
  <r>
    <x v="958"/>
    <n v="6.8"/>
  </r>
  <r>
    <x v="93"/>
    <n v="6.8"/>
  </r>
  <r>
    <x v="1460"/>
    <n v="6.8"/>
  </r>
  <r>
    <x v="280"/>
    <n v="6.8"/>
  </r>
  <r>
    <x v="3171"/>
    <n v="6.8"/>
  </r>
  <r>
    <x v="3729"/>
    <n v="6.8"/>
  </r>
  <r>
    <x v="2450"/>
    <n v="6.8"/>
  </r>
  <r>
    <x v="1542"/>
    <n v="6.8"/>
  </r>
  <r>
    <x v="1265"/>
    <n v="6.8"/>
  </r>
  <r>
    <x v="888"/>
    <n v="6.8"/>
  </r>
  <r>
    <x v="2450"/>
    <n v="6.8"/>
  </r>
  <r>
    <x v="1567"/>
    <n v="6.8"/>
  </r>
  <r>
    <x v="1329"/>
    <n v="6.8"/>
  </r>
  <r>
    <x v="2051"/>
    <n v="6.8"/>
  </r>
  <r>
    <x v="1412"/>
    <n v="6.8"/>
  </r>
  <r>
    <x v="1666"/>
    <n v="6.8"/>
  </r>
  <r>
    <x v="349"/>
    <n v="6.8"/>
  </r>
  <r>
    <x v="429"/>
    <n v="6.8"/>
  </r>
  <r>
    <x v="180"/>
    <n v="6.8"/>
  </r>
  <r>
    <x v="1215"/>
    <n v="6.8"/>
  </r>
  <r>
    <x v="1470"/>
    <n v="6.8"/>
  </r>
  <r>
    <x v="1470"/>
    <n v="6.8"/>
  </r>
  <r>
    <x v="1412"/>
    <n v="6.8"/>
  </r>
  <r>
    <x v="2674"/>
    <n v="6.8"/>
  </r>
  <r>
    <x v="1253"/>
    <n v="6.8"/>
  </r>
  <r>
    <x v="1253"/>
    <n v="6.8"/>
  </r>
  <r>
    <x v="2450"/>
    <n v="6.8"/>
  </r>
  <r>
    <x v="1253"/>
    <n v="6.8"/>
  </r>
  <r>
    <x v="1241"/>
    <n v="6.8"/>
  </r>
  <r>
    <x v="2678"/>
    <n v="6.8"/>
  </r>
  <r>
    <x v="2186"/>
    <n v="6.8"/>
  </r>
  <r>
    <x v="634"/>
    <n v="6.8"/>
  </r>
  <r>
    <x v="770"/>
    <n v="6.8"/>
  </r>
  <r>
    <x v="6"/>
    <n v="6.8"/>
  </r>
  <r>
    <x v="1542"/>
    <n v="6.8"/>
  </r>
  <r>
    <x v="634"/>
    <n v="6.8"/>
  </r>
  <r>
    <x v="505"/>
    <n v="6.8"/>
  </r>
  <r>
    <x v="965"/>
    <n v="6.8"/>
  </r>
  <r>
    <x v="505"/>
    <n v="6.8"/>
  </r>
  <r>
    <x v="2450"/>
    <n v="6.8"/>
  </r>
  <r>
    <x v="2337"/>
    <n v="6.8"/>
  </r>
  <r>
    <x v="1253"/>
    <n v="6.8"/>
  </r>
  <r>
    <x v="888"/>
    <n v="6.8"/>
  </r>
  <r>
    <x v="2431"/>
    <n v="6.8"/>
  </r>
  <r>
    <x v="1253"/>
    <n v="6.8"/>
  </r>
  <r>
    <x v="1253"/>
    <n v="6.8"/>
  </r>
  <r>
    <x v="888"/>
    <n v="6.8"/>
  </r>
  <r>
    <x v="3227"/>
    <n v="6.8"/>
  </r>
  <r>
    <x v="2186"/>
    <n v="6.8"/>
  </r>
  <r>
    <x v="1666"/>
    <n v="6.8"/>
  </r>
  <r>
    <x v="718"/>
    <n v="6.8"/>
  </r>
  <r>
    <x v="349"/>
    <n v="6.8"/>
  </r>
  <r>
    <x v="3227"/>
    <n v="6.8"/>
  </r>
  <r>
    <x v="3227"/>
    <n v="6.8"/>
  </r>
  <r>
    <x v="821"/>
    <n v="6.8"/>
  </r>
  <r>
    <x v="718"/>
    <n v="6.8"/>
  </r>
  <r>
    <x v="3227"/>
    <n v="6.8"/>
  </r>
  <r>
    <x v="1045"/>
    <n v="6.8"/>
  </r>
  <r>
    <x v="1412"/>
    <n v="6.8"/>
  </r>
  <r>
    <x v="93"/>
    <n v="6.8"/>
  </r>
  <r>
    <x v="631"/>
    <n v="6.8"/>
  </r>
  <r>
    <x v="180"/>
    <n v="6.8"/>
  </r>
  <r>
    <x v="718"/>
    <n v="6.8"/>
  </r>
  <r>
    <x v="2849"/>
    <n v="6.76"/>
  </r>
  <r>
    <x v="1016"/>
    <n v="6.76"/>
  </r>
  <r>
    <x v="248"/>
    <n v="6.76"/>
  </r>
  <r>
    <x v="4008"/>
    <n v="6.76"/>
  </r>
  <r>
    <x v="1266"/>
    <n v="6.76"/>
  </r>
  <r>
    <x v="2672"/>
    <n v="6.76"/>
  </r>
  <r>
    <x v="2549"/>
    <n v="6.76"/>
  </r>
  <r>
    <x v="3393"/>
    <n v="6.76"/>
  </r>
  <r>
    <x v="3313"/>
    <n v="6.76"/>
  </r>
  <r>
    <x v="3393"/>
    <n v="6.76"/>
  </r>
  <r>
    <x v="761"/>
    <n v="6.76"/>
  </r>
  <r>
    <x v="3223"/>
    <n v="6.76"/>
  </r>
  <r>
    <x v="2573"/>
    <n v="6.76"/>
  </r>
  <r>
    <x v="1325"/>
    <n v="6.76"/>
  </r>
  <r>
    <x v="1549"/>
    <n v="6.76"/>
  </r>
  <r>
    <x v="4195"/>
    <n v="6.76"/>
  </r>
  <r>
    <x v="2130"/>
    <n v="6.76"/>
  </r>
  <r>
    <x v="3442"/>
    <n v="6.76"/>
  </r>
  <r>
    <x v="1290"/>
    <n v="6.76"/>
  </r>
  <r>
    <x v="4194"/>
    <n v="6.76"/>
  </r>
  <r>
    <x v="352"/>
    <n v="6.76"/>
  </r>
  <r>
    <x v="4194"/>
    <n v="6.76"/>
  </r>
  <r>
    <x v="3282"/>
    <n v="6.76"/>
  </r>
  <r>
    <x v="2556"/>
    <n v="6.76"/>
  </r>
  <r>
    <x v="2906"/>
    <n v="6.76"/>
  </r>
  <r>
    <x v="1905"/>
    <n v="6.76"/>
  </r>
  <r>
    <x v="670"/>
    <n v="6.76"/>
  </r>
  <r>
    <x v="945"/>
    <n v="6.76"/>
  </r>
  <r>
    <x v="212"/>
    <n v="6.76"/>
  </r>
  <r>
    <x v="2186"/>
    <n v="6.76"/>
  </r>
  <r>
    <x v="2906"/>
    <n v="6.76"/>
  </r>
  <r>
    <x v="745"/>
    <n v="6.76"/>
  </r>
  <r>
    <x v="3513"/>
    <n v="6.76"/>
  </r>
  <r>
    <x v="3806"/>
    <n v="6.76"/>
  </r>
  <r>
    <x v="2689"/>
    <n v="6.76"/>
  </r>
  <r>
    <x v="1506"/>
    <n v="6.76"/>
  </r>
  <r>
    <x v="3909"/>
    <n v="6.76"/>
  </r>
  <r>
    <x v="2794"/>
    <n v="6.76"/>
  </r>
  <r>
    <x v="2556"/>
    <n v="6.76"/>
  </r>
  <r>
    <x v="670"/>
    <n v="6.76"/>
  </r>
  <r>
    <x v="2556"/>
    <n v="6.76"/>
  </r>
  <r>
    <x v="1857"/>
    <n v="6.76"/>
  </r>
  <r>
    <x v="3819"/>
    <n v="6.76"/>
  </r>
  <r>
    <x v="1504"/>
    <n v="6.76"/>
  </r>
  <r>
    <x v="1798"/>
    <n v="6.76"/>
  </r>
  <r>
    <x v="3282"/>
    <n v="6.76"/>
  </r>
  <r>
    <x v="1168"/>
    <n v="6.76"/>
  </r>
  <r>
    <x v="2431"/>
    <n v="6.76"/>
  </r>
  <r>
    <x v="2549"/>
    <n v="6.76"/>
  </r>
  <r>
    <x v="1798"/>
    <n v="6.76"/>
  </r>
  <r>
    <x v="3839"/>
    <n v="6.76"/>
  </r>
  <r>
    <x v="1901"/>
    <n v="6.76"/>
  </r>
  <r>
    <x v="3400"/>
    <n v="6.76"/>
  </r>
  <r>
    <x v="2989"/>
    <n v="6.76"/>
  </r>
  <r>
    <x v="482"/>
    <n v="6.76"/>
  </r>
  <r>
    <x v="1143"/>
    <n v="6.76"/>
  </r>
  <r>
    <x v="1143"/>
    <n v="6.76"/>
  </r>
  <r>
    <x v="1876"/>
    <n v="6.76"/>
  </r>
  <r>
    <x v="905"/>
    <n v="6.76"/>
  </r>
  <r>
    <x v="1325"/>
    <n v="6.76"/>
  </r>
  <r>
    <x v="1363"/>
    <n v="6.76"/>
  </r>
  <r>
    <x v="60"/>
    <n v="6.76"/>
  </r>
  <r>
    <x v="1977"/>
    <n v="6.76"/>
  </r>
  <r>
    <x v="163"/>
    <n v="6.76"/>
  </r>
  <r>
    <x v="1383"/>
    <n v="6.76"/>
  </r>
  <r>
    <x v="2431"/>
    <n v="6.76"/>
  </r>
  <r>
    <x v="482"/>
    <n v="6.76"/>
  </r>
  <r>
    <x v="983"/>
    <n v="6.76"/>
  </r>
  <r>
    <x v="2556"/>
    <n v="6.76"/>
  </r>
  <r>
    <x v="3687"/>
    <n v="6.76"/>
  </r>
  <r>
    <x v="2135"/>
    <n v="6.76"/>
  </r>
  <r>
    <x v="1813"/>
    <n v="6.76"/>
  </r>
  <r>
    <x v="3067"/>
    <n v="6.76"/>
  </r>
  <r>
    <x v="2830"/>
    <n v="6.76"/>
  </r>
  <r>
    <x v="2556"/>
    <n v="6.76"/>
  </r>
  <r>
    <x v="248"/>
    <n v="6.76"/>
  </r>
  <r>
    <x v="2556"/>
    <n v="6.76"/>
  </r>
  <r>
    <x v="2680"/>
    <n v="6.76"/>
  </r>
  <r>
    <x v="2139"/>
    <n v="6.76"/>
  </r>
  <r>
    <x v="1270"/>
    <n v="6.76"/>
  </r>
  <r>
    <x v="2490"/>
    <n v="6.76"/>
  </r>
  <r>
    <x v="3110"/>
    <n v="6.76"/>
  </r>
  <r>
    <x v="2130"/>
    <n v="6.76"/>
  </r>
  <r>
    <x v="3656"/>
    <n v="6.76"/>
  </r>
  <r>
    <x v="212"/>
    <n v="6.76"/>
  </r>
  <r>
    <x v="3223"/>
    <n v="6.76"/>
  </r>
  <r>
    <x v="2922"/>
    <n v="6.76"/>
  </r>
  <r>
    <x v="248"/>
    <n v="6.76"/>
  </r>
  <r>
    <x v="2130"/>
    <n v="6.76"/>
  </r>
  <r>
    <x v="1238"/>
    <n v="6.76"/>
  </r>
  <r>
    <x v="2549"/>
    <n v="6.76"/>
  </r>
  <r>
    <x v="2269"/>
    <n v="6.76"/>
  </r>
  <r>
    <x v="2793"/>
    <n v="6.76"/>
  </r>
  <r>
    <x v="2012"/>
    <n v="6.76"/>
  </r>
  <r>
    <x v="905"/>
    <n v="6.76"/>
  </r>
  <r>
    <x v="65"/>
    <n v="6.76"/>
  </r>
  <r>
    <x v="4157"/>
    <n v="6.76"/>
  </r>
  <r>
    <x v="1922"/>
    <n v="6.76"/>
  </r>
  <r>
    <x v="2557"/>
    <n v="6.76"/>
  </r>
  <r>
    <x v="1325"/>
    <n v="6.76"/>
  </r>
  <r>
    <x v="2453"/>
    <n v="6.76"/>
  </r>
  <r>
    <x v="3074"/>
    <n v="6.76"/>
  </r>
  <r>
    <x v="2989"/>
    <n v="6.76"/>
  </r>
  <r>
    <x v="60"/>
    <n v="6.76"/>
  </r>
  <r>
    <x v="2490"/>
    <n v="6.76"/>
  </r>
  <r>
    <x v="1215"/>
    <n v="6.76"/>
  </r>
  <r>
    <x v="1562"/>
    <n v="6.76"/>
  </r>
  <r>
    <x v="181"/>
    <n v="6.76"/>
  </r>
  <r>
    <x v="2236"/>
    <n v="6.76"/>
  </r>
  <r>
    <x v="349"/>
    <n v="6.76"/>
  </r>
  <r>
    <x v="163"/>
    <n v="6.76"/>
  </r>
  <r>
    <x v="2159"/>
    <n v="6.76"/>
  </r>
  <r>
    <x v="349"/>
    <n v="6.76"/>
  </r>
  <r>
    <x v="163"/>
    <n v="6.76"/>
  </r>
  <r>
    <x v="3851"/>
    <n v="6.76"/>
  </r>
  <r>
    <x v="3777"/>
    <n v="6.76"/>
  </r>
  <r>
    <x v="3998"/>
    <n v="6.76"/>
  </r>
  <r>
    <x v="587"/>
    <n v="6.76"/>
  </r>
  <r>
    <x v="2803"/>
    <n v="6.76"/>
  </r>
  <r>
    <x v="3777"/>
    <n v="6.76"/>
  </r>
  <r>
    <x v="3346"/>
    <n v="6.76"/>
  </r>
  <r>
    <x v="2316"/>
    <n v="6.76"/>
  </r>
  <r>
    <x v="3407"/>
    <n v="6.76"/>
  </r>
  <r>
    <x v="2316"/>
    <n v="6.76"/>
  </r>
  <r>
    <x v="2316"/>
    <n v="6.76"/>
  </r>
  <r>
    <x v="1143"/>
    <n v="6.76"/>
  </r>
  <r>
    <x v="905"/>
    <n v="6.76"/>
  </r>
  <r>
    <x v="163"/>
    <n v="6.76"/>
  </r>
  <r>
    <x v="2556"/>
    <n v="6.76"/>
  </r>
  <r>
    <x v="212"/>
    <n v="6.76"/>
  </r>
  <r>
    <x v="2556"/>
    <n v="6.76"/>
  </r>
  <r>
    <x v="163"/>
    <n v="6.76"/>
  </r>
  <r>
    <x v="1995"/>
    <n v="6.76"/>
  </r>
  <r>
    <x v="1243"/>
    <n v="6.76"/>
  </r>
  <r>
    <x v="212"/>
    <n v="6.76"/>
  </r>
  <r>
    <x v="1060"/>
    <n v="6.76"/>
  </r>
  <r>
    <x v="1709"/>
    <n v="6.76"/>
  </r>
  <r>
    <x v="4123"/>
    <n v="6.76"/>
  </r>
  <r>
    <x v="1325"/>
    <n v="6.76"/>
  </r>
  <r>
    <x v="2989"/>
    <n v="6.76"/>
  </r>
  <r>
    <x v="2186"/>
    <n v="6.76"/>
  </r>
  <r>
    <x v="3845"/>
    <n v="6.76"/>
  </r>
  <r>
    <x v="1290"/>
    <n v="6.76"/>
  </r>
  <r>
    <x v="212"/>
    <n v="6.76"/>
  </r>
  <r>
    <x v="2452"/>
    <n v="6.76"/>
  </r>
  <r>
    <x v="2956"/>
    <n v="6.76"/>
  </r>
  <r>
    <x v="3282"/>
    <n v="6.76"/>
  </r>
  <r>
    <x v="2186"/>
    <n v="6.76"/>
  </r>
  <r>
    <x v="2186"/>
    <n v="6.76"/>
  </r>
  <r>
    <x v="163"/>
    <n v="6.76"/>
  </r>
  <r>
    <x v="3407"/>
    <n v="6.76"/>
  </r>
  <r>
    <x v="3400"/>
    <n v="6.76"/>
  </r>
  <r>
    <x v="1742"/>
    <n v="6.76"/>
  </r>
  <r>
    <x v="890"/>
    <n v="6.76"/>
  </r>
  <r>
    <x v="4064"/>
    <n v="6.76"/>
  </r>
  <r>
    <x v="2330"/>
    <n v="6.76"/>
  </r>
  <r>
    <x v="487"/>
    <n v="6.76"/>
  </r>
  <r>
    <x v="905"/>
    <n v="6.76"/>
  </r>
  <r>
    <x v="2490"/>
    <n v="6.76"/>
  </r>
  <r>
    <x v="2786"/>
    <n v="6.76"/>
  </r>
  <r>
    <x v="328"/>
    <n v="6.76"/>
  </r>
  <r>
    <x v="3490"/>
    <n v="6.76"/>
  </r>
  <r>
    <x v="212"/>
    <n v="6.76"/>
  </r>
  <r>
    <x v="1867"/>
    <n v="6.76"/>
  </r>
  <r>
    <x v="2830"/>
    <n v="6.76"/>
  </r>
  <r>
    <x v="2190"/>
    <n v="6.76"/>
  </r>
  <r>
    <x v="342"/>
    <n v="6.76"/>
  </r>
  <r>
    <x v="163"/>
    <n v="6.76"/>
  </r>
  <r>
    <x v="1176"/>
    <n v="6.76"/>
  </r>
  <r>
    <x v="1266"/>
    <n v="6.76"/>
  </r>
  <r>
    <x v="1266"/>
    <n v="6.76"/>
  </r>
  <r>
    <x v="663"/>
    <n v="6.76"/>
  </r>
  <r>
    <x v="3110"/>
    <n v="6.76"/>
  </r>
  <r>
    <x v="2289"/>
    <n v="6.76"/>
  </r>
  <r>
    <x v="2556"/>
    <n v="6.76"/>
  </r>
  <r>
    <x v="3884"/>
    <n v="6.76"/>
  </r>
  <r>
    <x v="3851"/>
    <n v="6.76"/>
  </r>
  <r>
    <x v="3884"/>
    <n v="6.76"/>
  </r>
  <r>
    <x v="809"/>
    <n v="6.75"/>
  </r>
  <r>
    <x v="670"/>
    <n v="6.75"/>
  </r>
  <r>
    <x v="3009"/>
    <n v="6.75"/>
  </r>
  <r>
    <x v="3431"/>
    <n v="6.75"/>
  </r>
  <r>
    <x v="3299"/>
    <n v="6.75"/>
  </r>
  <r>
    <x v="163"/>
    <n v="6.75"/>
  </r>
  <r>
    <x v="809"/>
    <n v="6.75"/>
  </r>
  <r>
    <x v="1290"/>
    <n v="6.75"/>
  </r>
  <r>
    <x v="2886"/>
    <n v="6.75"/>
  </r>
  <r>
    <x v="2548"/>
    <n v="6.75"/>
  </r>
  <r>
    <x v="2687"/>
    <n v="6.75"/>
  </r>
  <r>
    <x v="3140"/>
    <n v="6.75"/>
  </r>
  <r>
    <x v="2921"/>
    <n v="6.75"/>
  </r>
  <r>
    <x v="163"/>
    <n v="6.75"/>
  </r>
  <r>
    <x v="3807"/>
    <n v="6.75"/>
  </r>
  <r>
    <x v="1576"/>
    <n v="6.75"/>
  </r>
  <r>
    <x v="3510"/>
    <n v="6.75"/>
  </r>
  <r>
    <x v="163"/>
    <n v="6.75"/>
  </r>
  <r>
    <x v="1060"/>
    <n v="6.75"/>
  </r>
  <r>
    <x v="983"/>
    <n v="6.75"/>
  </r>
  <r>
    <x v="1576"/>
    <n v="6.75"/>
  </r>
  <r>
    <x v="1780"/>
    <n v="6.75"/>
  </r>
  <r>
    <x v="548"/>
    <n v="6.75"/>
  </r>
  <r>
    <x v="809"/>
    <n v="6.75"/>
  </r>
  <r>
    <x v="2505"/>
    <n v="6.75"/>
  </r>
  <r>
    <x v="464"/>
    <n v="6.75"/>
  </r>
  <r>
    <x v="2130"/>
    <n v="6.75"/>
  </r>
  <r>
    <x v="1576"/>
    <n v="6.75"/>
  </r>
  <r>
    <x v="212"/>
    <n v="6.75"/>
  </r>
  <r>
    <x v="2884"/>
    <n v="6.75"/>
  </r>
  <r>
    <x v="1576"/>
    <n v="6.75"/>
  </r>
  <r>
    <x v="464"/>
    <n v="6.75"/>
  </r>
  <r>
    <x v="60"/>
    <n v="6.75"/>
  </r>
  <r>
    <x v="3915"/>
    <n v="6.75"/>
  </r>
  <r>
    <x v="2398"/>
    <n v="6.75"/>
  </r>
  <r>
    <x v="464"/>
    <n v="6.75"/>
  </r>
  <r>
    <x v="163"/>
    <n v="6.75"/>
  </r>
  <r>
    <x v="2781"/>
    <n v="6.75"/>
  </r>
  <r>
    <x v="4103"/>
    <n v="6.75"/>
  </r>
  <r>
    <x v="2431"/>
    <n v="6.75"/>
  </r>
  <r>
    <x v="809"/>
    <n v="6.75"/>
  </r>
  <r>
    <x v="2139"/>
    <n v="6.75"/>
  </r>
  <r>
    <x v="447"/>
    <n v="6.75"/>
  </r>
  <r>
    <x v="1277"/>
    <n v="6.75"/>
  </r>
  <r>
    <x v="974"/>
    <n v="6.75"/>
  </r>
  <r>
    <x v="3094"/>
    <n v="6.75"/>
  </r>
  <r>
    <x v="212"/>
    <n v="6.75"/>
  </r>
  <r>
    <x v="3848"/>
    <n v="6.75"/>
  </r>
  <r>
    <x v="3431"/>
    <n v="6.75"/>
  </r>
  <r>
    <x v="4060"/>
    <n v="6.75"/>
  </r>
  <r>
    <x v="670"/>
    <n v="6.75"/>
  </r>
  <r>
    <x v="548"/>
    <n v="6.75"/>
  </r>
  <r>
    <x v="1266"/>
    <n v="6.75"/>
  </r>
  <r>
    <x v="2781"/>
    <n v="6.75"/>
  </r>
  <r>
    <x v="60"/>
    <n v="6.75"/>
  </r>
  <r>
    <x v="163"/>
    <n v="6.75"/>
  </r>
  <r>
    <x v="2143"/>
    <n v="6.75"/>
  </r>
  <r>
    <x v="2398"/>
    <n v="6.75"/>
  </r>
  <r>
    <x v="447"/>
    <n v="6.75"/>
  </r>
  <r>
    <x v="3657"/>
    <n v="6.75"/>
  </r>
  <r>
    <x v="809"/>
    <n v="6.75"/>
  </r>
  <r>
    <x v="809"/>
    <n v="6.75"/>
  </r>
  <r>
    <x v="447"/>
    <n v="6.75"/>
  </r>
  <r>
    <x v="1290"/>
    <n v="6.75"/>
  </r>
  <r>
    <x v="3074"/>
    <n v="6.75"/>
  </r>
  <r>
    <x v="1520"/>
    <n v="6.75"/>
  </r>
  <r>
    <x v="327"/>
    <n v="6.75"/>
  </r>
  <r>
    <x v="3657"/>
    <n v="6.75"/>
  </r>
  <r>
    <x v="3073"/>
    <n v="6.75"/>
  </r>
  <r>
    <x v="366"/>
    <n v="6.75"/>
  </r>
  <r>
    <x v="327"/>
    <n v="6.75"/>
  </r>
  <r>
    <x v="3842"/>
    <n v="6.75"/>
  </r>
  <r>
    <x v="1111"/>
    <n v="6.75"/>
  </r>
  <r>
    <x v="809"/>
    <n v="6.75"/>
  </r>
  <r>
    <x v="2687"/>
    <n v="6.75"/>
  </r>
  <r>
    <x v="2399"/>
    <n v="6.75"/>
  </r>
  <r>
    <x v="1823"/>
    <n v="6.75"/>
  </r>
  <r>
    <x v="2422"/>
    <n v="6.75"/>
  </r>
  <r>
    <x v="2551"/>
    <n v="6.75"/>
  </r>
  <r>
    <x v="2112"/>
    <n v="6.75"/>
  </r>
  <r>
    <x v="1623"/>
    <n v="6.75"/>
  </r>
  <r>
    <x v="1325"/>
    <n v="6.75"/>
  </r>
  <r>
    <x v="212"/>
    <n v="6.75"/>
  </r>
  <r>
    <x v="1617"/>
    <n v="6.75"/>
  </r>
  <r>
    <x v="2484"/>
    <n v="6.75"/>
  </r>
  <r>
    <x v="1325"/>
    <n v="6.75"/>
  </r>
  <r>
    <x v="2477"/>
    <n v="6.75"/>
  </r>
  <r>
    <x v="1623"/>
    <n v="6.75"/>
  </r>
  <r>
    <x v="1325"/>
    <n v="6.75"/>
  </r>
  <r>
    <x v="2139"/>
    <n v="6.75"/>
  </r>
  <r>
    <x v="1383"/>
    <n v="6.75"/>
  </r>
  <r>
    <x v="3777"/>
    <n v="6.75"/>
  </r>
  <r>
    <x v="2298"/>
    <n v="6.75"/>
  </r>
  <r>
    <x v="1591"/>
    <n v="6.75"/>
  </r>
  <r>
    <x v="4158"/>
    <n v="6.75"/>
  </r>
  <r>
    <x v="2825"/>
    <n v="6.75"/>
  </r>
  <r>
    <x v="212"/>
    <n v="6.75"/>
  </r>
  <r>
    <x v="3777"/>
    <n v="6.75"/>
  </r>
  <r>
    <x v="212"/>
    <n v="6.75"/>
  </r>
  <r>
    <x v="1926"/>
    <n v="6.75"/>
  </r>
  <r>
    <x v="2023"/>
    <n v="6.75"/>
  </r>
  <r>
    <x v="2637"/>
    <n v="6.75"/>
  </r>
  <r>
    <x v="4095"/>
    <n v="6.75"/>
  </r>
  <r>
    <x v="3410"/>
    <n v="6.75"/>
  </r>
  <r>
    <x v="595"/>
    <n v="6.75"/>
  </r>
  <r>
    <x v="222"/>
    <n v="6.75"/>
  </r>
  <r>
    <x v="1325"/>
    <n v="6.75"/>
  </r>
  <r>
    <x v="2664"/>
    <n v="6.75"/>
  </r>
  <r>
    <x v="1576"/>
    <n v="6.75"/>
  </r>
  <r>
    <x v="1325"/>
    <n v="6.75"/>
  </r>
  <r>
    <x v="3312"/>
    <n v="6.75"/>
  </r>
  <r>
    <x v="4095"/>
    <n v="6.75"/>
  </r>
  <r>
    <x v="2814"/>
    <n v="6.75"/>
  </r>
  <r>
    <x v="1623"/>
    <n v="6.75"/>
  </r>
  <r>
    <x v="447"/>
    <n v="6.75"/>
  </r>
  <r>
    <x v="1591"/>
    <n v="6.75"/>
  </r>
  <r>
    <x v="3299"/>
    <n v="6.75"/>
  </r>
  <r>
    <x v="3410"/>
    <n v="6.75"/>
  </r>
  <r>
    <x v="60"/>
    <n v="6.75"/>
  </r>
  <r>
    <x v="1576"/>
    <n v="6.75"/>
  </r>
  <r>
    <x v="464"/>
    <n v="6.75"/>
  </r>
  <r>
    <x v="2854"/>
    <n v="6.75"/>
  </r>
  <r>
    <x v="212"/>
    <n v="6.75"/>
  </r>
  <r>
    <x v="2065"/>
    <n v="6.75"/>
  </r>
  <r>
    <x v="2239"/>
    <n v="6.75"/>
  </r>
  <r>
    <x v="3336"/>
    <n v="6.75"/>
  </r>
  <r>
    <x v="487"/>
    <n v="6.75"/>
  </r>
  <r>
    <x v="464"/>
    <n v="6.75"/>
  </r>
  <r>
    <x v="431"/>
    <n v="6.75"/>
  </r>
  <r>
    <x v="327"/>
    <n v="6.75"/>
  </r>
  <r>
    <x v="431"/>
    <n v="6.75"/>
  </r>
  <r>
    <x v="2442"/>
    <n v="6.75"/>
  </r>
  <r>
    <x v="212"/>
    <n v="6.75"/>
  </r>
  <r>
    <x v="487"/>
    <n v="6.75"/>
  </r>
  <r>
    <x v="2622"/>
    <n v="6.75"/>
  </r>
  <r>
    <x v="809"/>
    <n v="6.75"/>
  </r>
  <r>
    <x v="3140"/>
    <n v="6.75"/>
  </r>
  <r>
    <x v="2484"/>
    <n v="6.75"/>
  </r>
  <r>
    <x v="212"/>
    <n v="6.75"/>
  </r>
  <r>
    <x v="3410"/>
    <n v="6.75"/>
  </r>
  <r>
    <x v="3372"/>
    <n v="6.75"/>
  </r>
  <r>
    <x v="3445"/>
    <n v="6.75"/>
  </r>
  <r>
    <x v="181"/>
    <n v="6.75"/>
  </r>
  <r>
    <x v="349"/>
    <n v="6.75"/>
  </r>
  <r>
    <x v="809"/>
    <n v="6.75"/>
  </r>
  <r>
    <x v="617"/>
    <n v="6.75"/>
  </r>
  <r>
    <x v="2130"/>
    <n v="6.75"/>
  </r>
  <r>
    <x v="3445"/>
    <n v="6.75"/>
  </r>
  <r>
    <x v="2304"/>
    <n v="6.75"/>
  </r>
  <r>
    <x v="4214"/>
    <n v="6.75"/>
  </r>
  <r>
    <x v="2814"/>
    <n v="6.75"/>
  </r>
  <r>
    <x v="644"/>
    <n v="6.75"/>
  </r>
  <r>
    <x v="3125"/>
    <n v="6.75"/>
  </r>
  <r>
    <x v="179"/>
    <n v="6.75"/>
  </r>
  <r>
    <x v="179"/>
    <n v="6.75"/>
  </r>
  <r>
    <x v="2813"/>
    <n v="6.75"/>
  </r>
  <r>
    <x v="1952"/>
    <n v="6.75"/>
  </r>
  <r>
    <x v="60"/>
    <n v="6.75"/>
  </r>
  <r>
    <x v="1952"/>
    <n v="6.75"/>
  </r>
  <r>
    <x v="3661"/>
    <n v="6.75"/>
  </r>
  <r>
    <x v="945"/>
    <n v="6.75"/>
  </r>
  <r>
    <x v="945"/>
    <n v="6.75"/>
  </r>
  <r>
    <x v="77"/>
    <n v="6.75"/>
  </r>
  <r>
    <x v="1823"/>
    <n v="6.75"/>
  </r>
  <r>
    <x v="328"/>
    <n v="6.75"/>
  </r>
  <r>
    <x v="2687"/>
    <n v="6.75"/>
  </r>
  <r>
    <x v="1506"/>
    <n v="6.75"/>
  </r>
  <r>
    <x v="2104"/>
    <n v="6.75"/>
  </r>
  <r>
    <x v="1780"/>
    <n v="6.75"/>
  </r>
  <r>
    <x v="3380"/>
    <n v="6.75"/>
  </r>
  <r>
    <x v="515"/>
    <n v="6.75"/>
  </r>
  <r>
    <x v="3846"/>
    <n v="6.75"/>
  </r>
  <r>
    <x v="1041"/>
    <n v="6.75"/>
  </r>
  <r>
    <x v="1929"/>
    <n v="6.75"/>
  </r>
  <r>
    <x v="3661"/>
    <n v="6.75"/>
  </r>
  <r>
    <x v="2112"/>
    <n v="6.75"/>
  </r>
  <r>
    <x v="809"/>
    <n v="6.75"/>
  </r>
  <r>
    <x v="3470"/>
    <n v="6.75"/>
  </r>
  <r>
    <x v="3415"/>
    <n v="6.75"/>
  </r>
  <r>
    <x v="2832"/>
    <n v="6.75"/>
  </r>
  <r>
    <x v="60"/>
    <n v="6.75"/>
  </r>
  <r>
    <x v="163"/>
    <n v="6.75"/>
  </r>
  <r>
    <x v="4038"/>
    <n v="6.75"/>
  </r>
  <r>
    <x v="4066"/>
    <n v="6.75"/>
  </r>
  <r>
    <x v="1290"/>
    <n v="6.75"/>
  </r>
  <r>
    <x v="212"/>
    <n v="6.75"/>
  </r>
  <r>
    <x v="1290"/>
    <n v="6.75"/>
  </r>
  <r>
    <x v="1176"/>
    <n v="6.75"/>
  </r>
  <r>
    <x v="4046"/>
    <n v="6.75"/>
  </r>
  <r>
    <x v="1359"/>
    <n v="6.75"/>
  </r>
  <r>
    <x v="3111"/>
    <n v="6.75"/>
  </r>
  <r>
    <x v="3111"/>
    <n v="6.75"/>
  </r>
  <r>
    <x v="4158"/>
    <n v="6.75"/>
  </r>
  <r>
    <x v="809"/>
    <n v="6.75"/>
  </r>
  <r>
    <x v="2957"/>
    <n v="6.75"/>
  </r>
  <r>
    <x v="2480"/>
    <n v="6.75"/>
  </r>
  <r>
    <x v="2289"/>
    <n v="6.75"/>
  </r>
  <r>
    <x v="3503"/>
    <n v="6.75"/>
  </r>
  <r>
    <x v="212"/>
    <n v="6.75"/>
  </r>
  <r>
    <x v="3848"/>
    <n v="6.75"/>
  </r>
  <r>
    <x v="212"/>
    <n v="6.75"/>
  </r>
  <r>
    <x v="2573"/>
    <n v="6.75"/>
  </r>
  <r>
    <x v="2141"/>
    <n v="6.75"/>
  </r>
  <r>
    <x v="1718"/>
    <n v="6.75"/>
  </r>
  <r>
    <x v="1591"/>
    <n v="6.75"/>
  </r>
  <r>
    <x v="4194"/>
    <n v="6.75"/>
  </r>
  <r>
    <x v="3303"/>
    <n v="6.75"/>
  </r>
  <r>
    <x v="3698"/>
    <n v="6.75"/>
  </r>
  <r>
    <x v="880"/>
    <n v="6.75"/>
  </r>
  <r>
    <x v="3502"/>
    <n v="6.75"/>
  </r>
  <r>
    <x v="3652"/>
    <n v="6.75"/>
  </r>
  <r>
    <x v="2832"/>
    <n v="6.75"/>
  </r>
  <r>
    <x v="1863"/>
    <n v="6.75"/>
  </r>
  <r>
    <x v="1041"/>
    <n v="6.75"/>
  </r>
  <r>
    <x v="3410"/>
    <n v="6.75"/>
  </r>
  <r>
    <x v="3277"/>
    <n v="6.75"/>
  </r>
  <r>
    <x v="3661"/>
    <n v="6.75"/>
  </r>
  <r>
    <x v="328"/>
    <n v="6.75"/>
  </r>
  <r>
    <x v="514"/>
    <n v="6.75"/>
  </r>
  <r>
    <x v="2398"/>
    <n v="6.75"/>
  </r>
  <r>
    <x v="1290"/>
    <n v="6.75"/>
  </r>
  <r>
    <x v="370"/>
    <n v="6.75"/>
  </r>
  <r>
    <x v="212"/>
    <n v="6.75"/>
  </r>
  <r>
    <x v="4159"/>
    <n v="6.75"/>
  </r>
  <r>
    <x v="370"/>
    <n v="6.75"/>
  </r>
  <r>
    <x v="370"/>
    <n v="6.75"/>
  </r>
  <r>
    <x v="464"/>
    <n v="6.75"/>
  </r>
  <r>
    <x v="2825"/>
    <n v="6.75"/>
  </r>
  <r>
    <x v="2830"/>
    <n v="6.75"/>
  </r>
  <r>
    <x v="163"/>
    <n v="6.75"/>
  </r>
  <r>
    <x v="3315"/>
    <n v="6.75"/>
  </r>
  <r>
    <x v="3734"/>
    <n v="6.75"/>
  </r>
  <r>
    <x v="212"/>
    <n v="6.75"/>
  </r>
  <r>
    <x v="680"/>
    <n v="6.75"/>
  </r>
  <r>
    <x v="1587"/>
    <n v="6.75"/>
  </r>
  <r>
    <x v="4184"/>
    <n v="6.75"/>
  </r>
  <r>
    <x v="1143"/>
    <n v="6.75"/>
  </r>
  <r>
    <x v="212"/>
    <n v="6.75"/>
  </r>
  <r>
    <x v="212"/>
    <n v="6.75"/>
  </r>
  <r>
    <x v="3313"/>
    <n v="6.75"/>
  </r>
  <r>
    <x v="1541"/>
    <n v="6.75"/>
  </r>
  <r>
    <x v="2803"/>
    <n v="6.75"/>
  </r>
  <r>
    <x v="212"/>
    <n v="6.75"/>
  </r>
  <r>
    <x v="1987"/>
    <n v="6.75"/>
  </r>
  <r>
    <x v="3822"/>
    <n v="6.75"/>
  </r>
  <r>
    <x v="1290"/>
    <n v="6.75"/>
  </r>
  <r>
    <x v="2130"/>
    <n v="6.75"/>
  </r>
  <r>
    <x v="2637"/>
    <n v="6.75"/>
  </r>
  <r>
    <x v="1987"/>
    <n v="6.75"/>
  </r>
  <r>
    <x v="1952"/>
    <n v="6.75"/>
  </r>
  <r>
    <x v="3125"/>
    <n v="6.75"/>
  </r>
  <r>
    <x v="1764"/>
    <n v="6.75"/>
  </r>
  <r>
    <x v="212"/>
    <n v="6.75"/>
  </r>
  <r>
    <x v="3916"/>
    <n v="6.75"/>
  </r>
  <r>
    <x v="2431"/>
    <n v="6.75"/>
  </r>
  <r>
    <x v="2306"/>
    <n v="6.75"/>
  </r>
  <r>
    <x v="1215"/>
    <n v="6.75"/>
  </r>
  <r>
    <x v="349"/>
    <n v="6.75"/>
  </r>
  <r>
    <x v="163"/>
    <n v="6.75"/>
  </r>
  <r>
    <x v="1143"/>
    <n v="6.75"/>
  </r>
  <r>
    <x v="3300"/>
    <n v="6.75"/>
  </r>
  <r>
    <x v="3338"/>
    <n v="6.75"/>
  </r>
  <r>
    <x v="521"/>
    <n v="6.75"/>
  </r>
  <r>
    <x v="3525"/>
    <n v="6.75"/>
  </r>
  <r>
    <x v="3415"/>
    <n v="6.75"/>
  </r>
  <r>
    <x v="212"/>
    <n v="6.75"/>
  </r>
  <r>
    <x v="1064"/>
    <n v="6.75"/>
  </r>
  <r>
    <x v="1986"/>
    <n v="6.75"/>
  </r>
  <r>
    <x v="2656"/>
    <n v="6.75"/>
  </r>
  <r>
    <x v="1097"/>
    <n v="6.75"/>
  </r>
  <r>
    <x v="212"/>
    <n v="6.75"/>
  </r>
  <r>
    <x v="4158"/>
    <n v="6.75"/>
  </r>
  <r>
    <x v="880"/>
    <n v="6.75"/>
  </r>
  <r>
    <x v="2031"/>
    <n v="6.75"/>
  </r>
  <r>
    <x v="2031"/>
    <n v="6.75"/>
  </r>
  <r>
    <x v="2948"/>
    <n v="6.75"/>
  </r>
  <r>
    <x v="2064"/>
    <n v="6.75"/>
  </r>
  <r>
    <x v="2130"/>
    <n v="6.75"/>
  </r>
  <r>
    <x v="2505"/>
    <n v="6.75"/>
  </r>
  <r>
    <x v="970"/>
    <n v="6.75"/>
  </r>
  <r>
    <x v="2130"/>
    <n v="6.75"/>
  </r>
  <r>
    <x v="3171"/>
    <n v="6.75"/>
  </r>
  <r>
    <x v="2181"/>
    <n v="6.75"/>
  </r>
  <r>
    <x v="3105"/>
    <n v="6.75"/>
  </r>
  <r>
    <x v="4125"/>
    <n v="6.75"/>
  </r>
  <r>
    <x v="3105"/>
    <n v="6.75"/>
  </r>
  <r>
    <x v="1145"/>
    <n v="6.75"/>
  </r>
  <r>
    <x v="212"/>
    <n v="6.75"/>
  </r>
  <r>
    <x v="60"/>
    <n v="6.75"/>
  </r>
  <r>
    <x v="2399"/>
    <n v="6.75"/>
  </r>
  <r>
    <x v="1215"/>
    <n v="6.75"/>
  </r>
  <r>
    <x v="2169"/>
    <n v="6.75"/>
  </r>
  <r>
    <x v="1188"/>
    <n v="6.75"/>
  </r>
  <r>
    <x v="3510"/>
    <n v="6.75"/>
  </r>
  <r>
    <x v="332"/>
    <n v="6.75"/>
  </r>
  <r>
    <x v="886"/>
    <n v="6.75"/>
  </r>
  <r>
    <x v="886"/>
    <n v="6.75"/>
  </r>
  <r>
    <x v="4051"/>
    <n v="6.75"/>
  </r>
  <r>
    <x v="2832"/>
    <n v="6.75"/>
  </r>
  <r>
    <x v="2313"/>
    <n v="6.75"/>
  </r>
  <r>
    <x v="4010"/>
    <n v="6.75"/>
  </r>
  <r>
    <x v="880"/>
    <n v="6.75"/>
  </r>
  <r>
    <x v="2305"/>
    <n v="6.75"/>
  </r>
  <r>
    <x v="3661"/>
    <n v="6.75"/>
  </r>
  <r>
    <x v="392"/>
    <n v="6.75"/>
  </r>
  <r>
    <x v="228"/>
    <n v="6.75"/>
  </r>
  <r>
    <x v="1617"/>
    <n v="6.75"/>
  </r>
  <r>
    <x v="1455"/>
    <n v="6.75"/>
  </r>
  <r>
    <x v="464"/>
    <n v="6.75"/>
  </r>
  <r>
    <x v="4075"/>
    <n v="6.75"/>
  </r>
  <r>
    <x v="1576"/>
    <n v="6.75"/>
  </r>
  <r>
    <x v="4060"/>
    <n v="6.75"/>
  </r>
  <r>
    <x v="4071"/>
    <n v="6.75"/>
  </r>
  <r>
    <x v="163"/>
    <n v="6.75"/>
  </r>
  <r>
    <x v="754"/>
    <n v="6.75"/>
  </r>
  <r>
    <x v="685"/>
    <n v="6.75"/>
  </r>
  <r>
    <x v="2225"/>
    <n v="6.75"/>
  </r>
  <r>
    <x v="2848"/>
    <n v="6.75"/>
  </r>
  <r>
    <x v="212"/>
    <n v="6.75"/>
  </r>
  <r>
    <x v="1266"/>
    <n v="6.75"/>
  </r>
  <r>
    <x v="3840"/>
    <n v="6.75"/>
  </r>
  <r>
    <x v="3840"/>
    <n v="6.75"/>
  </r>
  <r>
    <x v="4111"/>
    <n v="6.75"/>
  </r>
  <r>
    <x v="4187"/>
    <n v="6.75"/>
  </r>
  <r>
    <x v="1926"/>
    <n v="6.75"/>
  </r>
  <r>
    <x v="1219"/>
    <n v="6.75"/>
  </r>
  <r>
    <x v="671"/>
    <n v="6.75"/>
  </r>
  <r>
    <x v="1056"/>
    <n v="6.75"/>
  </r>
  <r>
    <x v="1576"/>
    <n v="6.75"/>
  </r>
  <r>
    <x v="212"/>
    <n v="6.75"/>
  </r>
  <r>
    <x v="1668"/>
    <n v="6.75"/>
  </r>
  <r>
    <x v="1321"/>
    <n v="6.75"/>
  </r>
  <r>
    <x v="1329"/>
    <n v="6.75"/>
  </r>
  <r>
    <x v="2032"/>
    <n v="6.75"/>
  </r>
  <r>
    <x v="1617"/>
    <n v="6.75"/>
  </r>
  <r>
    <x v="2000"/>
    <n v="6.75"/>
  </r>
  <r>
    <x v="3484"/>
    <n v="6.75"/>
  </r>
  <r>
    <x v="1926"/>
    <n v="6.75"/>
  </r>
  <r>
    <x v="3661"/>
    <n v="6.75"/>
  </r>
  <r>
    <x v="212"/>
    <n v="6.75"/>
  </r>
  <r>
    <x v="2589"/>
    <n v="6.75"/>
  </r>
  <r>
    <x v="3721"/>
    <n v="6.75"/>
  </r>
  <r>
    <x v="2139"/>
    <n v="6.75"/>
  </r>
  <r>
    <x v="212"/>
    <n v="6.75"/>
  </r>
  <r>
    <x v="1325"/>
    <n v="6.75"/>
  </r>
  <r>
    <x v="3636"/>
    <n v="6.75"/>
  </r>
  <r>
    <x v="1575"/>
    <n v="6.75"/>
  </r>
  <r>
    <x v="2104"/>
    <n v="6.75"/>
  </r>
  <r>
    <x v="2551"/>
    <n v="6.75"/>
  </r>
  <r>
    <x v="3932"/>
    <n v="6.75"/>
  </r>
  <r>
    <x v="1591"/>
    <n v="6.75"/>
  </r>
  <r>
    <x v="1290"/>
    <n v="6.75"/>
  </r>
  <r>
    <x v="2579"/>
    <n v="6.75"/>
  </r>
  <r>
    <x v="2832"/>
    <n v="6.75"/>
  </r>
  <r>
    <x v="4095"/>
    <n v="6.75"/>
  </r>
  <r>
    <x v="2104"/>
    <n v="6.75"/>
  </r>
  <r>
    <x v="60"/>
    <n v="6.75"/>
  </r>
  <r>
    <x v="60"/>
    <n v="6.75"/>
  </r>
  <r>
    <x v="1290"/>
    <n v="6.75"/>
  </r>
  <r>
    <x v="3034"/>
    <n v="6.75"/>
  </r>
  <r>
    <x v="1290"/>
    <n v="6.75"/>
  </r>
  <r>
    <x v="2225"/>
    <n v="6.75"/>
  </r>
  <r>
    <x v="1576"/>
    <n v="6.75"/>
  </r>
  <r>
    <x v="3431"/>
    <n v="6.75"/>
  </r>
  <r>
    <x v="2908"/>
    <n v="6.75"/>
  </r>
  <r>
    <x v="228"/>
    <n v="6.75"/>
  </r>
  <r>
    <x v="3027"/>
    <n v="6.75"/>
  </r>
  <r>
    <x v="1290"/>
    <n v="6.75"/>
  </r>
  <r>
    <x v="2289"/>
    <n v="6.75"/>
  </r>
  <r>
    <x v="4051"/>
    <n v="6.75"/>
  </r>
  <r>
    <x v="1740"/>
    <n v="6.75"/>
  </r>
  <r>
    <x v="163"/>
    <n v="6.75"/>
  </r>
  <r>
    <x v="3913"/>
    <n v="6.75"/>
  </r>
  <r>
    <x v="4169"/>
    <n v="6.75"/>
  </r>
  <r>
    <x v="1290"/>
    <n v="6.75"/>
  </r>
  <r>
    <x v="2814"/>
    <n v="6.75"/>
  </r>
  <r>
    <x v="212"/>
    <n v="6.75"/>
  </r>
  <r>
    <x v="3316"/>
    <n v="6.75"/>
  </r>
  <r>
    <x v="3719"/>
    <n v="6.75"/>
  </r>
  <r>
    <x v="342"/>
    <n v="6.75"/>
  </r>
  <r>
    <x v="1290"/>
    <n v="6.75"/>
  </r>
  <r>
    <x v="3051"/>
    <n v="6.75"/>
  </r>
  <r>
    <x v="2170"/>
    <n v="6.75"/>
  </r>
  <r>
    <x v="3661"/>
    <n v="6.75"/>
  </r>
  <r>
    <x v="2130"/>
    <n v="6.75"/>
  </r>
  <r>
    <x v="3051"/>
    <n v="6.75"/>
  </r>
  <r>
    <x v="163"/>
    <n v="6.75"/>
  </r>
  <r>
    <x v="2569"/>
    <n v="6.75"/>
  </r>
  <r>
    <x v="1266"/>
    <n v="6.75"/>
  </r>
  <r>
    <x v="661"/>
    <n v="6.75"/>
  </r>
  <r>
    <x v="2637"/>
    <n v="6.75"/>
  </r>
  <r>
    <x v="487"/>
    <n v="6.75"/>
  </r>
  <r>
    <x v="1741"/>
    <n v="6.75"/>
  </r>
  <r>
    <x v="3425"/>
    <n v="6.75"/>
  </r>
  <r>
    <x v="3687"/>
    <n v="6.75"/>
  </r>
  <r>
    <x v="1603"/>
    <n v="6.75"/>
  </r>
  <r>
    <x v="60"/>
    <n v="6.75"/>
  </r>
  <r>
    <x v="4133"/>
    <n v="6.75"/>
  </r>
  <r>
    <x v="905"/>
    <n v="6.75"/>
  </r>
  <r>
    <x v="163"/>
    <n v="6.75"/>
  </r>
  <r>
    <x v="3742"/>
    <n v="6.75"/>
  </r>
  <r>
    <x v="60"/>
    <n v="6.75"/>
  </r>
  <r>
    <x v="2817"/>
    <n v="6.75"/>
  </r>
  <r>
    <x v="3570"/>
    <n v="6.75"/>
  </r>
  <r>
    <x v="2597"/>
    <n v="6.75"/>
  </r>
  <r>
    <x v="1008"/>
    <n v="6.75"/>
  </r>
  <r>
    <x v="2652"/>
    <n v="6.75"/>
  </r>
  <r>
    <x v="1549"/>
    <n v="6.75"/>
  </r>
  <r>
    <x v="531"/>
    <n v="6.75"/>
  </r>
  <r>
    <x v="212"/>
    <n v="6.75"/>
  </r>
  <r>
    <x v="1107"/>
    <n v="6.75"/>
  </r>
  <r>
    <x v="2496"/>
    <n v="6.75"/>
  </r>
  <r>
    <x v="212"/>
    <n v="6.75"/>
  </r>
  <r>
    <x v="761"/>
    <n v="6.75"/>
  </r>
  <r>
    <x v="3662"/>
    <n v="6.75"/>
  </r>
  <r>
    <x v="2569"/>
    <n v="6.75"/>
  </r>
  <r>
    <x v="3666"/>
    <n v="6.75"/>
  </r>
  <r>
    <x v="3636"/>
    <n v="6.75"/>
  </r>
  <r>
    <x v="212"/>
    <n v="6.75"/>
  </r>
  <r>
    <x v="2406"/>
    <n v="6.75"/>
  </r>
  <r>
    <x v="212"/>
    <n v="6.75"/>
  </r>
  <r>
    <x v="1576"/>
    <n v="6.75"/>
  </r>
  <r>
    <x v="1549"/>
    <n v="6.75"/>
  </r>
  <r>
    <x v="1603"/>
    <n v="6.75"/>
  </r>
  <r>
    <x v="1603"/>
    <n v="6.75"/>
  </r>
  <r>
    <x v="809"/>
    <n v="6.75"/>
  </r>
  <r>
    <x v="163"/>
    <n v="6.75"/>
  </r>
  <r>
    <x v="212"/>
    <n v="6.75"/>
  </r>
  <r>
    <x v="3727"/>
    <n v="6.75"/>
  </r>
  <r>
    <x v="2060"/>
    <n v="6.75"/>
  </r>
  <r>
    <x v="60"/>
    <n v="6.75"/>
  </r>
  <r>
    <x v="60"/>
    <n v="6.75"/>
  </r>
  <r>
    <x v="349"/>
    <n v="6.75"/>
  </r>
  <r>
    <x v="3336"/>
    <n v="6.75"/>
  </r>
  <r>
    <x v="212"/>
    <n v="6.75"/>
  </r>
  <r>
    <x v="3729"/>
    <n v="6.75"/>
  </r>
  <r>
    <x v="2948"/>
    <n v="6.75"/>
  </r>
  <r>
    <x v="1325"/>
    <n v="6.75"/>
  </r>
  <r>
    <x v="2637"/>
    <n v="6.75"/>
  </r>
  <r>
    <x v="60"/>
    <n v="6.75"/>
  </r>
  <r>
    <x v="1238"/>
    <n v="6.75"/>
  </r>
  <r>
    <x v="809"/>
    <n v="6.75"/>
  </r>
  <r>
    <x v="2505"/>
    <n v="6.75"/>
  </r>
  <r>
    <x v="3742"/>
    <n v="6.75"/>
  </r>
  <r>
    <x v="1913"/>
    <n v="6.75"/>
  </r>
  <r>
    <x v="212"/>
    <n v="6.75"/>
  </r>
  <r>
    <x v="531"/>
    <n v="6.75"/>
  </r>
  <r>
    <x v="212"/>
    <n v="6.75"/>
  </r>
  <r>
    <x v="163"/>
    <n v="6.75"/>
  </r>
  <r>
    <x v="2510"/>
    <n v="6.75"/>
  </r>
  <r>
    <x v="2231"/>
    <n v="6.75"/>
  </r>
  <r>
    <x v="1325"/>
    <n v="6.75"/>
  </r>
  <r>
    <x v="1325"/>
    <n v="6.75"/>
  </r>
  <r>
    <x v="1591"/>
    <n v="6.75"/>
  </r>
  <r>
    <x v="970"/>
    <n v="6.75"/>
  </r>
  <r>
    <x v="464"/>
    <n v="6.75"/>
  </r>
  <r>
    <x v="349"/>
    <n v="6.75"/>
  </r>
  <r>
    <x v="3525"/>
    <n v="6.75"/>
  </r>
  <r>
    <x v="228"/>
    <n v="6.75"/>
  </r>
  <r>
    <x v="212"/>
    <n v="6.75"/>
  </r>
  <r>
    <x v="1668"/>
    <n v="6.75"/>
  </r>
  <r>
    <x v="65"/>
    <n v="6.75"/>
  </r>
  <r>
    <x v="970"/>
    <n v="6.75"/>
  </r>
  <r>
    <x v="2505"/>
    <n v="6.75"/>
  </r>
  <r>
    <x v="2908"/>
    <n v="6.75"/>
  </r>
  <r>
    <x v="2289"/>
    <n v="6.75"/>
  </r>
  <r>
    <x v="2908"/>
    <n v="6.75"/>
  </r>
  <r>
    <x v="212"/>
    <n v="6.75"/>
  </r>
  <r>
    <x v="212"/>
    <n v="6.75"/>
  </r>
  <r>
    <x v="3752"/>
    <n v="6.75"/>
  </r>
  <r>
    <x v="1290"/>
    <n v="6.75"/>
  </r>
  <r>
    <x v="1707"/>
    <n v="6.75"/>
  </r>
  <r>
    <x v="60"/>
    <n v="6.75"/>
  </r>
  <r>
    <x v="2555"/>
    <n v="6.75"/>
  </r>
  <r>
    <x v="970"/>
    <n v="6.75"/>
  </r>
  <r>
    <x v="970"/>
    <n v="6.75"/>
  </r>
  <r>
    <x v="163"/>
    <n v="6.75"/>
  </r>
  <r>
    <x v="212"/>
    <n v="6.75"/>
  </r>
  <r>
    <x v="3453"/>
    <n v="6.75"/>
  </r>
  <r>
    <x v="3532"/>
    <n v="6.75"/>
  </r>
  <r>
    <x v="1041"/>
    <n v="6.75"/>
  </r>
  <r>
    <x v="1325"/>
    <n v="6.75"/>
  </r>
  <r>
    <x v="4062"/>
    <n v="6.75"/>
  </r>
  <r>
    <x v="531"/>
    <n v="6.75"/>
  </r>
  <r>
    <x v="1290"/>
    <n v="6.75"/>
  </r>
  <r>
    <x v="444"/>
    <n v="6.7200000000000006"/>
  </r>
  <r>
    <x v="1323"/>
    <n v="6.7200000000000006"/>
  </r>
  <r>
    <x v="60"/>
    <n v="6.7200000000000006"/>
  </r>
  <r>
    <x v="1093"/>
    <n v="6.7200000000000006"/>
  </r>
  <r>
    <x v="4042"/>
    <n v="6.7200000000000006"/>
  </r>
  <r>
    <x v="2085"/>
    <n v="6.7200000000000006"/>
  </r>
  <r>
    <x v="843"/>
    <n v="6.7200000000000006"/>
  </r>
  <r>
    <x v="905"/>
    <n v="6.7200000000000006"/>
  </r>
  <r>
    <x v="854"/>
    <n v="6.7200000000000006"/>
  </r>
  <r>
    <x v="2486"/>
    <n v="6.72"/>
  </r>
  <r>
    <x v="3881"/>
    <n v="6.72"/>
  </r>
  <r>
    <x v="1876"/>
    <n v="6.72"/>
  </r>
  <r>
    <x v="2524"/>
    <n v="6.72"/>
  </r>
  <r>
    <x v="2264"/>
    <n v="6.72"/>
  </r>
  <r>
    <x v="2779"/>
    <n v="6.72"/>
  </r>
  <r>
    <x v="1330"/>
    <n v="6.72"/>
  </r>
  <r>
    <x v="487"/>
    <n v="6.72"/>
  </r>
  <r>
    <x v="505"/>
    <n v="6.72"/>
  </r>
  <r>
    <x v="1608"/>
    <n v="6.72"/>
  </r>
  <r>
    <x v="588"/>
    <n v="6.72"/>
  </r>
  <r>
    <x v="1748"/>
    <n v="6.72"/>
  </r>
  <r>
    <x v="1058"/>
    <n v="6.72"/>
  </r>
  <r>
    <x v="1650"/>
    <n v="6.72"/>
  </r>
  <r>
    <x v="1063"/>
    <n v="6.72"/>
  </r>
  <r>
    <x v="588"/>
    <n v="6.72"/>
  </r>
  <r>
    <x v="588"/>
    <n v="6.72"/>
  </r>
  <r>
    <x v="2989"/>
    <n v="6.72"/>
  </r>
  <r>
    <x v="1608"/>
    <n v="6.72"/>
  </r>
  <r>
    <x v="1748"/>
    <n v="6.72"/>
  </r>
  <r>
    <x v="1876"/>
    <n v="6.72"/>
  </r>
  <r>
    <x v="1831"/>
    <n v="6.72"/>
  </r>
  <r>
    <x v="2779"/>
    <n v="6.72"/>
  </r>
  <r>
    <x v="1925"/>
    <n v="6.72"/>
  </r>
  <r>
    <x v="3058"/>
    <n v="6.72"/>
  </r>
  <r>
    <x v="1925"/>
    <n v="6.72"/>
  </r>
  <r>
    <x v="9"/>
    <n v="6.72"/>
  </r>
  <r>
    <x v="3293"/>
    <n v="6.72"/>
  </r>
  <r>
    <x v="2170"/>
    <n v="6.72"/>
  </r>
  <r>
    <x v="3190"/>
    <n v="6.72"/>
  </r>
  <r>
    <x v="3190"/>
    <n v="6.72"/>
  </r>
  <r>
    <x v="3190"/>
    <n v="6.72"/>
  </r>
  <r>
    <x v="3190"/>
    <n v="6.72"/>
  </r>
  <r>
    <x v="1925"/>
    <n v="6.72"/>
  </r>
  <r>
    <x v="33"/>
    <n v="6.72"/>
  </r>
  <r>
    <x v="1907"/>
    <n v="6.72"/>
  </r>
  <r>
    <x v="1876"/>
    <n v="6.72"/>
  </r>
  <r>
    <x v="1574"/>
    <n v="6.72"/>
  </r>
  <r>
    <x v="33"/>
    <n v="6.72"/>
  </r>
  <r>
    <x v="1330"/>
    <n v="6.72"/>
  </r>
  <r>
    <x v="1215"/>
    <n v="6.72"/>
  </r>
  <r>
    <x v="33"/>
    <n v="6.72"/>
  </r>
  <r>
    <x v="3132"/>
    <n v="6.72"/>
  </r>
  <r>
    <x v="33"/>
    <n v="6.72"/>
  </r>
  <r>
    <x v="3610"/>
    <n v="6.72"/>
  </r>
  <r>
    <x v="3308"/>
    <n v="6.72"/>
  </r>
  <r>
    <x v="1738"/>
    <n v="6.72"/>
  </r>
  <r>
    <x v="487"/>
    <n v="6.72"/>
  </r>
  <r>
    <x v="1748"/>
    <n v="6.72"/>
  </r>
  <r>
    <x v="3179"/>
    <n v="6.72"/>
  </r>
  <r>
    <x v="505"/>
    <n v="6.72"/>
  </r>
  <r>
    <x v="1835"/>
    <n v="6.72"/>
  </r>
  <r>
    <x v="352"/>
    <n v="6.72"/>
  </r>
  <r>
    <x v="1748"/>
    <n v="6.72"/>
  </r>
  <r>
    <x v="1789"/>
    <n v="6.72"/>
  </r>
  <r>
    <x v="352"/>
    <n v="6.72"/>
  </r>
  <r>
    <x v="1835"/>
    <n v="6.72"/>
  </r>
  <r>
    <x v="1748"/>
    <n v="6.72"/>
  </r>
  <r>
    <x v="3080"/>
    <n v="6.72"/>
  </r>
  <r>
    <x v="1729"/>
    <n v="6.72"/>
  </r>
  <r>
    <x v="1574"/>
    <n v="6.72"/>
  </r>
  <r>
    <x v="2016"/>
    <n v="6.72"/>
  </r>
  <r>
    <x v="33"/>
    <n v="6.72"/>
  </r>
  <r>
    <x v="168"/>
    <n v="6.72"/>
  </r>
  <r>
    <x v="505"/>
    <n v="6.72"/>
  </r>
  <r>
    <x v="2671"/>
    <n v="6.72"/>
  </r>
  <r>
    <x v="1293"/>
    <n v="6.72"/>
  </r>
  <r>
    <x v="505"/>
    <n v="6.72"/>
  </r>
  <r>
    <x v="3247"/>
    <n v="6.72"/>
  </r>
  <r>
    <x v="505"/>
    <n v="6.72"/>
  </r>
  <r>
    <x v="813"/>
    <n v="6.72"/>
  </r>
  <r>
    <x v="487"/>
    <n v="6.72"/>
  </r>
  <r>
    <x v="1348"/>
    <n v="6.72"/>
  </r>
  <r>
    <x v="1249"/>
    <n v="6.72"/>
  </r>
  <r>
    <x v="1789"/>
    <n v="6.72"/>
  </r>
  <r>
    <x v="2047"/>
    <n v="6.72"/>
  </r>
  <r>
    <x v="1748"/>
    <n v="6.72"/>
  </r>
  <r>
    <x v="2279"/>
    <n v="6.72"/>
  </r>
  <r>
    <x v="1416"/>
    <n v="6.72"/>
  </r>
  <r>
    <x v="1387"/>
    <n v="6.72"/>
  </r>
  <r>
    <x v="2279"/>
    <n v="6.72"/>
  </r>
  <r>
    <x v="1249"/>
    <n v="6.72"/>
  </r>
  <r>
    <x v="935"/>
    <n v="6.72"/>
  </r>
  <r>
    <x v="376"/>
    <n v="6.72"/>
  </r>
  <r>
    <x v="1249"/>
    <n v="6.72"/>
  </r>
  <r>
    <x v="2796"/>
    <n v="6.72"/>
  </r>
  <r>
    <x v="1789"/>
    <n v="6.72"/>
  </r>
  <r>
    <x v="1089"/>
    <n v="6.72"/>
  </r>
  <r>
    <x v="1249"/>
    <n v="6.72"/>
  </r>
  <r>
    <x v="1789"/>
    <n v="6.72"/>
  </r>
  <r>
    <x v="1401"/>
    <n v="6.72"/>
  </r>
  <r>
    <x v="505"/>
    <n v="6.72"/>
  </r>
  <r>
    <x v="1476"/>
    <n v="6.72"/>
  </r>
  <r>
    <x v="1143"/>
    <n v="6.72"/>
  </r>
  <r>
    <x v="3675"/>
    <n v="6.72"/>
  </r>
  <r>
    <x v="3675"/>
    <n v="6.72"/>
  </r>
  <r>
    <x v="3134"/>
    <n v="6.72"/>
  </r>
  <r>
    <x v="1967"/>
    <n v="6.72"/>
  </r>
  <r>
    <x v="9"/>
    <n v="6.72"/>
  </r>
  <r>
    <x v="2652"/>
    <n v="6.72"/>
  </r>
  <r>
    <x v="1729"/>
    <n v="6.72"/>
  </r>
  <r>
    <x v="1841"/>
    <n v="6.72"/>
  </r>
  <r>
    <x v="9"/>
    <n v="6.72"/>
  </r>
  <r>
    <x v="3957"/>
    <n v="6.72"/>
  </r>
  <r>
    <x v="3957"/>
    <n v="6.72"/>
  </r>
  <r>
    <x v="3067"/>
    <n v="6.72"/>
  </r>
  <r>
    <x v="2170"/>
    <n v="6.72"/>
  </r>
  <r>
    <x v="2170"/>
    <n v="6.72"/>
  </r>
  <r>
    <x v="1058"/>
    <n v="6.72"/>
  </r>
  <r>
    <x v="464"/>
    <n v="6.72"/>
  </r>
  <r>
    <x v="1967"/>
    <n v="6.72"/>
  </r>
  <r>
    <x v="1876"/>
    <n v="6.72"/>
  </r>
  <r>
    <x v="2858"/>
    <n v="6.72"/>
  </r>
  <r>
    <x v="3006"/>
    <n v="6.72"/>
  </r>
  <r>
    <x v="3675"/>
    <n v="6.72"/>
  </r>
  <r>
    <x v="2065"/>
    <n v="6.72"/>
  </r>
  <r>
    <x v="2524"/>
    <n v="6.72"/>
  </r>
  <r>
    <x v="505"/>
    <n v="6.72"/>
  </r>
  <r>
    <x v="480"/>
    <n v="6.72"/>
  </r>
  <r>
    <x v="1455"/>
    <n v="6.72"/>
  </r>
  <r>
    <x v="1293"/>
    <n v="6.72"/>
  </r>
  <r>
    <x v="1574"/>
    <n v="6.72"/>
  </r>
  <r>
    <x v="3408"/>
    <n v="6.72"/>
  </r>
  <r>
    <x v="2016"/>
    <n v="6.72"/>
  </r>
  <r>
    <x v="1499"/>
    <n v="6.72"/>
  </r>
  <r>
    <x v="1035"/>
    <n v="6.72"/>
  </r>
  <r>
    <x v="2853"/>
    <n v="6.72"/>
  </r>
  <r>
    <x v="505"/>
    <n v="6.72"/>
  </r>
  <r>
    <x v="1156"/>
    <n v="6.72"/>
  </r>
  <r>
    <x v="1156"/>
    <n v="6.72"/>
  </r>
  <r>
    <x v="918"/>
    <n v="6.72"/>
  </r>
  <r>
    <x v="1156"/>
    <n v="6.72"/>
  </r>
  <r>
    <x v="291"/>
    <n v="6.72"/>
  </r>
  <r>
    <x v="726"/>
    <n v="6.72"/>
  </r>
  <r>
    <x v="1191"/>
    <n v="6.72"/>
  </r>
  <r>
    <x v="644"/>
    <n v="6.72"/>
  </r>
  <r>
    <x v="1156"/>
    <n v="6.72"/>
  </r>
  <r>
    <x v="1348"/>
    <n v="6.72"/>
  </r>
  <r>
    <x v="3074"/>
    <n v="6.72"/>
  </r>
  <r>
    <x v="1156"/>
    <n v="6.72"/>
  </r>
  <r>
    <x v="2524"/>
    <n v="6.72"/>
  </r>
  <r>
    <x v="394"/>
    <n v="6.72"/>
  </r>
  <r>
    <x v="2524"/>
    <n v="6.72"/>
  </r>
  <r>
    <x v="2524"/>
    <n v="6.72"/>
  </r>
  <r>
    <x v="1476"/>
    <n v="6.72"/>
  </r>
  <r>
    <x v="1345"/>
    <n v="6.72"/>
  </r>
  <r>
    <x v="1633"/>
    <n v="6.72"/>
  </r>
  <r>
    <x v="892"/>
    <n v="6.72"/>
  </r>
  <r>
    <x v="1345"/>
    <n v="6.72"/>
  </r>
  <r>
    <x v="394"/>
    <n v="6.72"/>
  </r>
  <r>
    <x v="1700"/>
    <n v="6.72"/>
  </r>
  <r>
    <x v="349"/>
    <n v="6.72"/>
  </r>
  <r>
    <x v="349"/>
    <n v="6.72"/>
  </r>
  <r>
    <x v="2606"/>
    <n v="6.72"/>
  </r>
  <r>
    <x v="2606"/>
    <n v="6.72"/>
  </r>
  <r>
    <x v="1700"/>
    <n v="6.72"/>
  </r>
  <r>
    <x v="3817"/>
    <n v="6.72"/>
  </r>
  <r>
    <x v="951"/>
    <n v="6.72"/>
  </r>
  <r>
    <x v="1700"/>
    <n v="6.72"/>
  </r>
  <r>
    <x v="1216"/>
    <n v="6.72"/>
  </r>
  <r>
    <x v="36"/>
    <n v="6.72"/>
  </r>
  <r>
    <x v="2736"/>
    <n v="6.72"/>
  </r>
  <r>
    <x v="3460"/>
    <n v="6.72"/>
  </r>
  <r>
    <x v="33"/>
    <n v="6.72"/>
  </r>
  <r>
    <x v="3495"/>
    <n v="6.72"/>
  </r>
  <r>
    <x v="1215"/>
    <n v="6.72"/>
  </r>
  <r>
    <x v="3067"/>
    <n v="6.72"/>
  </r>
  <r>
    <x v="1262"/>
    <n v="6.72"/>
  </r>
  <r>
    <x v="809"/>
    <n v="6.72"/>
  </r>
  <r>
    <x v="505"/>
    <n v="6.72"/>
  </r>
  <r>
    <x v="3116"/>
    <n v="6.72"/>
  </r>
  <r>
    <x v="1095"/>
    <n v="6.72"/>
  </r>
  <r>
    <x v="2391"/>
    <n v="6.72"/>
  </r>
  <r>
    <x v="3623"/>
    <n v="6.72"/>
  </r>
  <r>
    <x v="4039"/>
    <n v="6.72"/>
  </r>
  <r>
    <x v="1751"/>
    <n v="6.72"/>
  </r>
  <r>
    <x v="1717"/>
    <n v="6.72"/>
  </r>
  <r>
    <x v="555"/>
    <n v="6.72"/>
  </r>
  <r>
    <x v="1751"/>
    <n v="6.72"/>
  </r>
  <r>
    <x v="1949"/>
    <n v="6.72"/>
  </r>
  <r>
    <x v="2714"/>
    <n v="6.72"/>
  </r>
  <r>
    <x v="1970"/>
    <n v="6.72"/>
  </r>
  <r>
    <x v="2714"/>
    <n v="6.72"/>
  </r>
  <r>
    <x v="1455"/>
    <n v="6.72"/>
  </r>
  <r>
    <x v="4004"/>
    <n v="6.72"/>
  </r>
  <r>
    <x v="311"/>
    <n v="6.72"/>
  </r>
  <r>
    <x v="1717"/>
    <n v="6.72"/>
  </r>
  <r>
    <x v="1063"/>
    <n v="6.72"/>
  </r>
  <r>
    <x v="1949"/>
    <n v="6.72"/>
  </r>
  <r>
    <x v="2112"/>
    <n v="6.72"/>
  </r>
  <r>
    <x v="2714"/>
    <n v="6.72"/>
  </r>
  <r>
    <x v="352"/>
    <n v="6.72"/>
  </r>
  <r>
    <x v="505"/>
    <n v="6.72"/>
  </r>
  <r>
    <x v="1600"/>
    <n v="6.72"/>
  </r>
  <r>
    <x v="1600"/>
    <n v="6.72"/>
  </r>
  <r>
    <x v="2932"/>
    <n v="6.72"/>
  </r>
  <r>
    <x v="2279"/>
    <n v="6.72"/>
  </r>
  <r>
    <x v="2279"/>
    <n v="6.72"/>
  </r>
  <r>
    <x v="2873"/>
    <n v="6.72"/>
  </r>
  <r>
    <x v="2737"/>
    <n v="6.72"/>
  </r>
  <r>
    <x v="3817"/>
    <n v="6.72"/>
  </r>
  <r>
    <x v="3595"/>
    <n v="6.72"/>
  </r>
  <r>
    <x v="3212"/>
    <n v="6.72"/>
  </r>
  <r>
    <x v="3267"/>
    <n v="6.72"/>
  </r>
  <r>
    <x v="1786"/>
    <n v="6.72"/>
  </r>
  <r>
    <x v="861"/>
    <n v="6.72"/>
  </r>
  <r>
    <x v="480"/>
    <n v="6.72"/>
  </r>
  <r>
    <x v="1786"/>
    <n v="6.72"/>
  </r>
  <r>
    <x v="349"/>
    <n v="6.72"/>
  </r>
  <r>
    <x v="3774"/>
    <n v="6.72"/>
  </r>
  <r>
    <x v="3634"/>
    <n v="6.72"/>
  </r>
  <r>
    <x v="311"/>
    <n v="6.72"/>
  </r>
  <r>
    <x v="33"/>
    <n v="6.72"/>
  </r>
  <r>
    <x v="198"/>
    <n v="6.72"/>
  </r>
  <r>
    <x v="1876"/>
    <n v="6.72"/>
  </r>
  <r>
    <x v="2219"/>
    <n v="6.72"/>
  </r>
  <r>
    <x v="480"/>
    <n v="6.72"/>
  </r>
  <r>
    <x v="2713"/>
    <n v="6.72"/>
  </r>
  <r>
    <x v="2713"/>
    <n v="6.72"/>
  </r>
  <r>
    <x v="1869"/>
    <n v="6.72"/>
  </r>
  <r>
    <x v="33"/>
    <n v="6.72"/>
  </r>
  <r>
    <x v="3074"/>
    <n v="6.72"/>
  </r>
  <r>
    <x v="487"/>
    <n v="6.72"/>
  </r>
  <r>
    <x v="319"/>
    <n v="6.72"/>
  </r>
  <r>
    <x v="809"/>
    <n v="6.72"/>
  </r>
  <r>
    <x v="168"/>
    <n v="6.72"/>
  </r>
  <r>
    <x v="1967"/>
    <n v="6.72"/>
  </r>
  <r>
    <x v="1486"/>
    <n v="6.72"/>
  </r>
  <r>
    <x v="168"/>
    <n v="6.72"/>
  </r>
  <r>
    <x v="1905"/>
    <n v="6.72"/>
  </r>
  <r>
    <x v="33"/>
    <n v="6.72"/>
  </r>
  <r>
    <x v="2796"/>
    <n v="6.72"/>
  </r>
  <r>
    <x v="1568"/>
    <n v="6.72"/>
  </r>
  <r>
    <x v="2125"/>
    <n v="6.72"/>
  </r>
  <r>
    <x v="1717"/>
    <n v="6.72"/>
  </r>
  <r>
    <x v="3040"/>
    <n v="6.72"/>
  </r>
  <r>
    <x v="3040"/>
    <n v="6.72"/>
  </r>
  <r>
    <x v="319"/>
    <n v="6.72"/>
  </r>
  <r>
    <x v="2113"/>
    <n v="6.72"/>
  </r>
  <r>
    <x v="784"/>
    <n v="6.72"/>
  </r>
  <r>
    <x v="2279"/>
    <n v="6.72"/>
  </r>
  <r>
    <x v="2932"/>
    <n v="6.72"/>
  </r>
  <r>
    <x v="1620"/>
    <n v="6.72"/>
  </r>
  <r>
    <x v="2858"/>
    <n v="6.72"/>
  </r>
  <r>
    <x v="1109"/>
    <n v="6.72"/>
  </r>
  <r>
    <x v="198"/>
    <n v="6.72"/>
  </r>
  <r>
    <x v="2344"/>
    <n v="6.72"/>
  </r>
  <r>
    <x v="809"/>
    <n v="6.72"/>
  </r>
  <r>
    <x v="2000"/>
    <n v="6.72"/>
  </r>
  <r>
    <x v="2858"/>
    <n v="6.72"/>
  </r>
  <r>
    <x v="290"/>
    <n v="6.72"/>
  </r>
  <r>
    <x v="756"/>
    <n v="6.72"/>
  </r>
  <r>
    <x v="2779"/>
    <n v="6.72"/>
  </r>
  <r>
    <x v="2779"/>
    <n v="6.72"/>
  </r>
  <r>
    <x v="756"/>
    <n v="6.72"/>
  </r>
  <r>
    <x v="87"/>
    <n v="6.72"/>
  </r>
  <r>
    <x v="87"/>
    <n v="6.72"/>
  </r>
  <r>
    <x v="2165"/>
    <n v="6.72"/>
  </r>
  <r>
    <x v="10"/>
    <n v="6.72"/>
  </r>
  <r>
    <x v="1348"/>
    <n v="6.72"/>
  </r>
  <r>
    <x v="3568"/>
    <n v="6.72"/>
  </r>
  <r>
    <x v="3134"/>
    <n v="6.72"/>
  </r>
  <r>
    <x v="33"/>
    <n v="6.72"/>
  </r>
  <r>
    <x v="10"/>
    <n v="6.72"/>
  </r>
  <r>
    <x v="3134"/>
    <n v="6.72"/>
  </r>
  <r>
    <x v="503"/>
    <n v="6.72"/>
  </r>
  <r>
    <x v="503"/>
    <n v="6.72"/>
  </r>
  <r>
    <x v="187"/>
    <n v="6.72"/>
  </r>
  <r>
    <x v="3134"/>
    <n v="6.72"/>
  </r>
  <r>
    <x v="904"/>
    <n v="6.72"/>
  </r>
  <r>
    <x v="701"/>
    <n v="6.72"/>
  </r>
  <r>
    <x v="1284"/>
    <n v="6.72"/>
  </r>
  <r>
    <x v="212"/>
    <n v="6.72"/>
  </r>
  <r>
    <x v="198"/>
    <n v="6.72"/>
  </r>
  <r>
    <x v="33"/>
    <n v="6.72"/>
  </r>
  <r>
    <x v="1143"/>
    <n v="6.72"/>
  </r>
  <r>
    <x v="168"/>
    <n v="6.72"/>
  </r>
  <r>
    <x v="3237"/>
    <n v="6.72"/>
  </r>
  <r>
    <x v="1143"/>
    <n v="6.72"/>
  </r>
  <r>
    <x v="4098"/>
    <n v="6.72"/>
  </r>
  <r>
    <x v="2135"/>
    <n v="6.72"/>
  </r>
  <r>
    <x v="2135"/>
    <n v="6.72"/>
  </r>
  <r>
    <x v="1345"/>
    <n v="6.72"/>
  </r>
  <r>
    <x v="878"/>
    <n v="6.72"/>
  </r>
  <r>
    <x v="452"/>
    <n v="6.72"/>
  </r>
  <r>
    <x v="3057"/>
    <n v="6.72"/>
  </r>
  <r>
    <x v="3769"/>
    <n v="6.72"/>
  </r>
  <r>
    <x v="2283"/>
    <n v="6.72"/>
  </r>
  <r>
    <x v="1608"/>
    <n v="6.72"/>
  </r>
  <r>
    <x v="1345"/>
    <n v="6.72"/>
  </r>
  <r>
    <x v="1542"/>
    <n v="6.72"/>
  </r>
  <r>
    <x v="60"/>
    <n v="6.72"/>
  </r>
  <r>
    <x v="279"/>
    <n v="6.72"/>
  </r>
  <r>
    <x v="2063"/>
    <n v="6.72"/>
  </r>
  <r>
    <x v="1345"/>
    <n v="6.72"/>
  </r>
  <r>
    <x v="106"/>
    <n v="6.72"/>
  </r>
  <r>
    <x v="106"/>
    <n v="6.72"/>
  </r>
  <r>
    <x v="878"/>
    <n v="6.72"/>
  </r>
  <r>
    <x v="60"/>
    <n v="6.72"/>
  </r>
  <r>
    <x v="1748"/>
    <n v="6.72"/>
  </r>
  <r>
    <x v="1748"/>
    <n v="6.72"/>
  </r>
  <r>
    <x v="1215"/>
    <n v="6.72"/>
  </r>
  <r>
    <x v="1143"/>
    <n v="6.72"/>
  </r>
  <r>
    <x v="1249"/>
    <n v="6.72"/>
  </r>
  <r>
    <x v="1748"/>
    <n v="6.72"/>
  </r>
  <r>
    <x v="2338"/>
    <n v="6.72"/>
  </r>
  <r>
    <x v="2165"/>
    <n v="6.72"/>
  </r>
  <r>
    <x v="3057"/>
    <n v="6.72"/>
  </r>
  <r>
    <x v="2746"/>
    <n v="6.72"/>
  </r>
  <r>
    <x v="1597"/>
    <n v="6.72"/>
  </r>
  <r>
    <x v="2486"/>
    <n v="6.72"/>
  </r>
  <r>
    <x v="1717"/>
    <n v="6.72"/>
  </r>
  <r>
    <x v="2165"/>
    <n v="6.72"/>
  </r>
  <r>
    <x v="3525"/>
    <n v="6.72"/>
  </r>
  <r>
    <x v="1748"/>
    <n v="6.72"/>
  </r>
  <r>
    <x v="1748"/>
    <n v="6.72"/>
  </r>
  <r>
    <x v="1717"/>
    <n v="6.72"/>
  </r>
  <r>
    <x v="2125"/>
    <n v="6.72"/>
  </r>
  <r>
    <x v="826"/>
    <n v="6.72"/>
  </r>
  <r>
    <x v="809"/>
    <n v="6.72"/>
  </r>
  <r>
    <x v="1748"/>
    <n v="6.72"/>
  </r>
  <r>
    <x v="1597"/>
    <n v="6.72"/>
  </r>
  <r>
    <x v="1628"/>
    <n v="6.72"/>
  </r>
  <r>
    <x v="983"/>
    <n v="6.72"/>
  </r>
  <r>
    <x v="1748"/>
    <n v="6.72"/>
  </r>
  <r>
    <x v="2633"/>
    <n v="6.72"/>
  </r>
  <r>
    <x v="33"/>
    <n v="6.72"/>
  </r>
  <r>
    <x v="149"/>
    <n v="6.72"/>
  </r>
  <r>
    <x v="1476"/>
    <n v="6.72"/>
  </r>
  <r>
    <x v="2338"/>
    <n v="6.72"/>
  </r>
  <r>
    <x v="2481"/>
    <n v="6.72"/>
  </r>
  <r>
    <x v="2225"/>
    <n v="6.72"/>
  </r>
  <r>
    <x v="956"/>
    <n v="6.72"/>
  </r>
  <r>
    <x v="1695"/>
    <n v="6.72"/>
  </r>
  <r>
    <x v="1191"/>
    <n v="6.72"/>
  </r>
  <r>
    <x v="1215"/>
    <n v="6.72"/>
  </r>
  <r>
    <x v="935"/>
    <n v="6.72"/>
  </r>
  <r>
    <x v="2714"/>
    <n v="6.72"/>
  </r>
  <r>
    <x v="2714"/>
    <n v="6.72"/>
  </r>
  <r>
    <x v="1595"/>
    <n v="6.72"/>
  </r>
  <r>
    <x v="452"/>
    <n v="6.72"/>
  </r>
  <r>
    <x v="1191"/>
    <n v="6.72"/>
  </r>
  <r>
    <x v="954"/>
    <n v="6.72"/>
  </r>
  <r>
    <x v="1191"/>
    <n v="6.72"/>
  </r>
  <r>
    <x v="1574"/>
    <n v="6.72"/>
  </r>
  <r>
    <x v="3577"/>
    <n v="6.72"/>
  </r>
  <r>
    <x v="3173"/>
    <n v="6.72"/>
  </r>
  <r>
    <x v="2158"/>
    <n v="6.72"/>
  </r>
  <r>
    <x v="2365"/>
    <n v="6.72"/>
  </r>
  <r>
    <x v="2078"/>
    <n v="6.72"/>
  </r>
  <r>
    <x v="2085"/>
    <n v="6.72"/>
  </r>
  <r>
    <x v="3173"/>
    <n v="6.72"/>
  </r>
  <r>
    <x v="154"/>
    <n v="6.72"/>
  </r>
  <r>
    <x v="2759"/>
    <n v="6.72"/>
  </r>
  <r>
    <x v="1907"/>
    <n v="6.72"/>
  </r>
  <r>
    <x v="2615"/>
    <n v="6.72"/>
  </r>
  <r>
    <x v="352"/>
    <n v="6.72"/>
  </r>
  <r>
    <x v="1348"/>
    <n v="6.72"/>
  </r>
  <r>
    <x v="329"/>
    <n v="6.72"/>
  </r>
  <r>
    <x v="3890"/>
    <n v="6.72"/>
  </r>
  <r>
    <x v="480"/>
    <n v="6.72"/>
  </r>
  <r>
    <x v="1952"/>
    <n v="6.72"/>
  </r>
  <r>
    <x v="1249"/>
    <n v="6.72"/>
  </r>
  <r>
    <x v="983"/>
    <n v="6.72"/>
  </r>
  <r>
    <x v="480"/>
    <n v="6.72"/>
  </r>
  <r>
    <x v="328"/>
    <n v="6.72"/>
  </r>
  <r>
    <x v="1499"/>
    <n v="6.72"/>
  </r>
  <r>
    <x v="14"/>
    <n v="6.72"/>
  </r>
  <r>
    <x v="33"/>
    <n v="6.72"/>
  </r>
  <r>
    <x v="1387"/>
    <n v="6.72"/>
  </r>
  <r>
    <x v="1661"/>
    <n v="6.72"/>
  </r>
  <r>
    <x v="1597"/>
    <n v="6.72"/>
  </r>
  <r>
    <x v="33"/>
    <n v="6.72"/>
  </r>
  <r>
    <x v="33"/>
    <n v="6.72"/>
  </r>
  <r>
    <x v="329"/>
    <n v="6.72"/>
  </r>
  <r>
    <x v="2557"/>
    <n v="6.7"/>
  </r>
  <r>
    <x v="2549"/>
    <n v="6.7"/>
  </r>
  <r>
    <x v="1041"/>
    <n v="6.7"/>
  </r>
  <r>
    <x v="2825"/>
    <n v="6.7"/>
  </r>
  <r>
    <x v="2549"/>
    <n v="6.7"/>
  </r>
  <r>
    <x v="2557"/>
    <n v="6.7"/>
  </r>
  <r>
    <x v="464"/>
    <n v="6.7"/>
  </r>
  <r>
    <x v="2743"/>
    <n v="6.7"/>
  </r>
  <r>
    <x v="2556"/>
    <n v="6.7"/>
  </r>
  <r>
    <x v="1041"/>
    <n v="6.7"/>
  </r>
  <r>
    <x v="1041"/>
    <n v="6.7"/>
  </r>
  <r>
    <x v="2556"/>
    <n v="6.7"/>
  </r>
  <r>
    <x v="3254"/>
    <n v="6.7"/>
  </r>
  <r>
    <x v="2556"/>
    <n v="6.7"/>
  </r>
  <r>
    <x v="21"/>
    <n v="6.7"/>
  </r>
  <r>
    <x v="2881"/>
    <n v="6.7"/>
  </r>
  <r>
    <x v="2825"/>
    <n v="6.7"/>
  </r>
  <r>
    <x v="2466"/>
    <n v="6.7"/>
  </r>
  <r>
    <x v="3110"/>
    <n v="6.7"/>
  </r>
  <r>
    <x v="2847"/>
    <n v="6.7"/>
  </r>
  <r>
    <x v="1041"/>
    <n v="6.7"/>
  </r>
  <r>
    <x v="212"/>
    <n v="6.7"/>
  </r>
  <r>
    <x v="2304"/>
    <n v="6.7"/>
  </r>
  <r>
    <x v="21"/>
    <n v="6.7"/>
  </r>
  <r>
    <x v="543"/>
    <n v="6.67"/>
  </r>
  <r>
    <x v="3318"/>
    <n v="6.65"/>
  </r>
  <r>
    <x v="3531"/>
    <n v="6.65"/>
  </r>
  <r>
    <x v="4158"/>
    <n v="6.65"/>
  </r>
  <r>
    <x v="3758"/>
    <n v="6.65"/>
  </r>
  <r>
    <x v="1329"/>
    <n v="6.65"/>
  </r>
  <r>
    <x v="2664"/>
    <n v="6.65"/>
  </r>
  <r>
    <x v="2957"/>
    <n v="6.65"/>
  </r>
  <r>
    <x v="891"/>
    <n v="6.65"/>
  </r>
  <r>
    <x v="60"/>
    <n v="6.65"/>
  </r>
  <r>
    <x v="3110"/>
    <n v="6.65"/>
  </r>
  <r>
    <x v="3721"/>
    <n v="6.65"/>
  </r>
  <r>
    <x v="2429"/>
    <n v="6.65"/>
  </r>
  <r>
    <x v="3707"/>
    <n v="6.65"/>
  </r>
  <r>
    <x v="1391"/>
    <n v="6.65"/>
  </r>
  <r>
    <x v="1035"/>
    <n v="6.65"/>
  </r>
  <r>
    <x v="4161"/>
    <n v="6.65"/>
  </r>
  <r>
    <x v="1007"/>
    <n v="6.65"/>
  </r>
  <r>
    <x v="3516"/>
    <n v="6.65"/>
  </r>
  <r>
    <x v="2664"/>
    <n v="6.65"/>
  </r>
  <r>
    <x v="4187"/>
    <n v="6.65"/>
  </r>
  <r>
    <x v="1290"/>
    <n v="6.65"/>
  </r>
  <r>
    <x v="1498"/>
    <n v="6.65"/>
  </r>
  <r>
    <x v="2001"/>
    <n v="6.65"/>
  </r>
  <r>
    <x v="60"/>
    <n v="6.64"/>
  </r>
  <r>
    <x v="3383"/>
    <n v="6.64"/>
  </r>
  <r>
    <x v="2032"/>
    <n v="6.64"/>
  </r>
  <r>
    <x v="603"/>
    <n v="6.64"/>
  </r>
  <r>
    <x v="35"/>
    <n v="6.64"/>
  </r>
  <r>
    <x v="60"/>
    <n v="6.64"/>
  </r>
  <r>
    <x v="1711"/>
    <n v="6.64"/>
  </r>
  <r>
    <x v="422"/>
    <n v="6.64"/>
  </r>
  <r>
    <x v="846"/>
    <n v="6.64"/>
  </r>
  <r>
    <x v="1687"/>
    <n v="6.64"/>
  </r>
  <r>
    <x v="830"/>
    <n v="6.64"/>
  </r>
  <r>
    <x v="351"/>
    <n v="6.64"/>
  </r>
  <r>
    <x v="830"/>
    <n v="6.64"/>
  </r>
  <r>
    <x v="422"/>
    <n v="6.64"/>
  </r>
  <r>
    <x v="1803"/>
    <n v="6.64"/>
  </r>
  <r>
    <x v="1578"/>
    <n v="6.64"/>
  </r>
  <r>
    <x v="1824"/>
    <n v="6.64"/>
  </r>
  <r>
    <x v="2378"/>
    <n v="6.64"/>
  </r>
  <r>
    <x v="3447"/>
    <n v="6.64"/>
  </r>
  <r>
    <x v="3269"/>
    <n v="6.64"/>
  </r>
  <r>
    <x v="3269"/>
    <n v="6.64"/>
  </r>
  <r>
    <x v="1824"/>
    <n v="6.64"/>
  </r>
  <r>
    <x v="1029"/>
    <n v="6.64"/>
  </r>
  <r>
    <x v="1033"/>
    <n v="6.64"/>
  </r>
  <r>
    <x v="1029"/>
    <n v="6.64"/>
  </r>
  <r>
    <x v="35"/>
    <n v="6.64"/>
  </r>
  <r>
    <x v="3445"/>
    <n v="6.64"/>
  </r>
  <r>
    <x v="3851"/>
    <n v="6.64"/>
  </r>
  <r>
    <x v="3851"/>
    <n v="6.64"/>
  </r>
  <r>
    <x v="867"/>
    <n v="6.64"/>
  </r>
  <r>
    <x v="3938"/>
    <n v="6.64"/>
  </r>
  <r>
    <x v="1803"/>
    <n v="6.64"/>
  </r>
  <r>
    <x v="3649"/>
    <n v="6.64"/>
  </r>
  <r>
    <x v="1803"/>
    <n v="6.64"/>
  </r>
  <r>
    <x v="1744"/>
    <n v="6.64"/>
  </r>
  <r>
    <x v="1744"/>
    <n v="6.64"/>
  </r>
  <r>
    <x v="1744"/>
    <n v="6.64"/>
  </r>
  <r>
    <x v="528"/>
    <n v="6.64"/>
  </r>
  <r>
    <x v="812"/>
    <n v="6.64"/>
  </r>
  <r>
    <x v="810"/>
    <n v="6.64"/>
  </r>
  <r>
    <x v="1355"/>
    <n v="6.64"/>
  </r>
  <r>
    <x v="3312"/>
    <n v="6.64"/>
  </r>
  <r>
    <x v="1355"/>
    <n v="6.64"/>
  </r>
  <r>
    <x v="1578"/>
    <n v="6.64"/>
  </r>
  <r>
    <x v="603"/>
    <n v="6.64"/>
  </r>
  <r>
    <x v="1650"/>
    <n v="6.64"/>
  </r>
  <r>
    <x v="284"/>
    <n v="6.64"/>
  </r>
  <r>
    <x v="284"/>
    <n v="6.64"/>
  </r>
  <r>
    <x v="284"/>
    <n v="6.64"/>
  </r>
  <r>
    <x v="2738"/>
    <n v="6.64"/>
  </r>
  <r>
    <x v="810"/>
    <n v="6.64"/>
  </r>
  <r>
    <x v="770"/>
    <n v="6.64"/>
  </r>
  <r>
    <x v="213"/>
    <n v="6.64"/>
  </r>
  <r>
    <x v="180"/>
    <n v="6.64"/>
  </r>
  <r>
    <x v="2675"/>
    <n v="6.64"/>
  </r>
  <r>
    <x v="2675"/>
    <n v="6.64"/>
  </r>
  <r>
    <x v="213"/>
    <n v="6.64"/>
  </r>
  <r>
    <x v="2675"/>
    <n v="6.64"/>
  </r>
  <r>
    <x v="284"/>
    <n v="6.64"/>
  </r>
  <r>
    <x v="1594"/>
    <n v="6.64"/>
  </r>
  <r>
    <x v="2687"/>
    <n v="6.64"/>
  </r>
  <r>
    <x v="290"/>
    <n v="6.64"/>
  </r>
  <r>
    <x v="1595"/>
    <n v="6.64"/>
  </r>
  <r>
    <x v="770"/>
    <n v="6.64"/>
  </r>
  <r>
    <x v="1052"/>
    <n v="6.64"/>
  </r>
  <r>
    <x v="1802"/>
    <n v="6.64"/>
  </r>
  <r>
    <x v="3975"/>
    <n v="6.64"/>
  </r>
  <r>
    <x v="213"/>
    <n v="6.64"/>
  </r>
  <r>
    <x v="213"/>
    <n v="6.64"/>
  </r>
  <r>
    <x v="1176"/>
    <n v="6.64"/>
  </r>
  <r>
    <x v="2733"/>
    <n v="6.64"/>
  </r>
  <r>
    <x v="3189"/>
    <n v="6.64"/>
  </r>
  <r>
    <x v="2136"/>
    <n v="6.64"/>
  </r>
  <r>
    <x v="810"/>
    <n v="6.64"/>
  </r>
  <r>
    <x v="3445"/>
    <n v="6.64"/>
  </r>
  <r>
    <x v="2417"/>
    <n v="6.64"/>
  </r>
  <r>
    <x v="1265"/>
    <n v="6.64"/>
  </r>
  <r>
    <x v="2417"/>
    <n v="6.64"/>
  </r>
  <r>
    <x v="3975"/>
    <n v="6.64"/>
  </r>
  <r>
    <x v="35"/>
    <n v="6.64"/>
  </r>
  <r>
    <x v="3227"/>
    <n v="6.64"/>
  </r>
  <r>
    <x v="351"/>
    <n v="6.64"/>
  </r>
  <r>
    <x v="3329"/>
    <n v="6.64"/>
  </r>
  <r>
    <x v="1476"/>
    <n v="6.64"/>
  </r>
  <r>
    <x v="1283"/>
    <n v="6.64"/>
  </r>
  <r>
    <x v="605"/>
    <n v="6.64"/>
  </r>
  <r>
    <x v="918"/>
    <n v="6.64"/>
  </r>
  <r>
    <x v="3103"/>
    <n v="6.64"/>
  </r>
  <r>
    <x v="3851"/>
    <n v="6.64"/>
  </r>
  <r>
    <x v="3103"/>
    <n v="6.64"/>
  </r>
  <r>
    <x v="1476"/>
    <n v="6.64"/>
  </r>
  <r>
    <x v="603"/>
    <n v="6.64"/>
  </r>
  <r>
    <x v="351"/>
    <n v="6.64"/>
  </r>
  <r>
    <x v="605"/>
    <n v="6.64"/>
  </r>
  <r>
    <x v="2144"/>
    <n v="6.64"/>
  </r>
  <r>
    <x v="877"/>
    <n v="6.64"/>
  </r>
  <r>
    <x v="1476"/>
    <n v="6.64"/>
  </r>
  <r>
    <x v="3394"/>
    <n v="6.64"/>
  </r>
  <r>
    <x v="605"/>
    <n v="6.64"/>
  </r>
  <r>
    <x v="2982"/>
    <n v="6.64"/>
  </r>
  <r>
    <x v="3103"/>
    <n v="6.64"/>
  </r>
  <r>
    <x v="2472"/>
    <n v="6.64"/>
  </r>
  <r>
    <x v="1929"/>
    <n v="6.64"/>
  </r>
  <r>
    <x v="2136"/>
    <n v="6.64"/>
  </r>
  <r>
    <x v="1344"/>
    <n v="6.64"/>
  </r>
  <r>
    <x v="213"/>
    <n v="6.64"/>
  </r>
  <r>
    <x v="1298"/>
    <n v="6.64"/>
  </r>
  <r>
    <x v="2051"/>
    <n v="6.64"/>
  </r>
  <r>
    <x v="1298"/>
    <n v="6.64"/>
  </r>
  <r>
    <x v="812"/>
    <n v="6.64"/>
  </r>
  <r>
    <x v="618"/>
    <n v="6.64"/>
  </r>
  <r>
    <x v="1898"/>
    <n v="6.64"/>
  </r>
  <r>
    <x v="3394"/>
    <n v="6.64"/>
  </r>
  <r>
    <x v="1325"/>
    <n v="6.64"/>
  </r>
  <r>
    <x v="1898"/>
    <n v="6.64"/>
  </r>
  <r>
    <x v="741"/>
    <n v="6.64"/>
  </r>
  <r>
    <x v="741"/>
    <n v="6.64"/>
  </r>
  <r>
    <x v="2136"/>
    <n v="6.64"/>
  </r>
  <r>
    <x v="3383"/>
    <n v="6.64"/>
  </r>
  <r>
    <x v="3227"/>
    <n v="6.64"/>
  </r>
  <r>
    <x v="3333"/>
    <n v="6.64"/>
  </r>
  <r>
    <x v="508"/>
    <n v="6.64"/>
  </r>
  <r>
    <x v="2714"/>
    <n v="6.64"/>
  </r>
  <r>
    <x v="406"/>
    <n v="6.64"/>
  </r>
  <r>
    <x v="124"/>
    <n v="6.64"/>
  </r>
  <r>
    <x v="2030"/>
    <n v="6.64"/>
  </r>
  <r>
    <x v="366"/>
    <n v="6.64"/>
  </r>
  <r>
    <x v="3790"/>
    <n v="6.64"/>
  </r>
  <r>
    <x v="3790"/>
    <n v="6.64"/>
  </r>
  <r>
    <x v="3400"/>
    <n v="6.64"/>
  </r>
  <r>
    <x v="3320"/>
    <n v="6.64"/>
  </r>
  <r>
    <x v="1458"/>
    <n v="6.64"/>
  </r>
  <r>
    <x v="259"/>
    <n v="6.64"/>
  </r>
  <r>
    <x v="1026"/>
    <n v="6.64"/>
  </r>
  <r>
    <x v="259"/>
    <n v="6.64"/>
  </r>
  <r>
    <x v="2714"/>
    <n v="6.64"/>
  </r>
  <r>
    <x v="3260"/>
    <n v="6.64"/>
  </r>
  <r>
    <x v="894"/>
    <n v="6.64"/>
  </r>
  <r>
    <x v="3333"/>
    <n v="6.64"/>
  </r>
  <r>
    <x v="894"/>
    <n v="6.64"/>
  </r>
  <r>
    <x v="35"/>
    <n v="6.64"/>
  </r>
  <r>
    <x v="1758"/>
    <n v="6.64"/>
  </r>
  <r>
    <x v="2548"/>
    <n v="6.64"/>
  </r>
  <r>
    <x v="1541"/>
    <n v="6.64"/>
  </r>
  <r>
    <x v="1665"/>
    <n v="6.64"/>
  </r>
  <r>
    <x v="406"/>
    <n v="6.64"/>
  </r>
  <r>
    <x v="35"/>
    <n v="6.64"/>
  </r>
  <r>
    <x v="285"/>
    <n v="6.64"/>
  </r>
  <r>
    <x v="3870"/>
    <n v="6.64"/>
  </r>
  <r>
    <x v="1958"/>
    <n v="6.64"/>
  </r>
  <r>
    <x v="1201"/>
    <n v="6.64"/>
  </r>
  <r>
    <x v="1744"/>
    <n v="6.64"/>
  </r>
  <r>
    <x v="2030"/>
    <n v="6.64"/>
  </r>
  <r>
    <x v="366"/>
    <n v="6.64"/>
  </r>
  <r>
    <x v="366"/>
    <n v="6.64"/>
  </r>
  <r>
    <x v="1744"/>
    <n v="6.64"/>
  </r>
  <r>
    <x v="1665"/>
    <n v="6.64"/>
  </r>
  <r>
    <x v="1201"/>
    <n v="6.64"/>
  </r>
  <r>
    <x v="406"/>
    <n v="6.64"/>
  </r>
  <r>
    <x v="1744"/>
    <n v="6.64"/>
  </r>
  <r>
    <x v="2215"/>
    <n v="6.64"/>
  </r>
  <r>
    <x v="1495"/>
    <n v="6.64"/>
  </r>
  <r>
    <x v="1849"/>
    <n v="6.64"/>
  </r>
  <r>
    <x v="2586"/>
    <n v="6.64"/>
  </r>
  <r>
    <x v="2586"/>
    <n v="6.64"/>
  </r>
  <r>
    <x v="1495"/>
    <n v="6.64"/>
  </r>
  <r>
    <x v="1349"/>
    <n v="6.64"/>
  </r>
  <r>
    <x v="1349"/>
    <n v="6.64"/>
  </r>
  <r>
    <x v="1495"/>
    <n v="6.64"/>
  </r>
  <r>
    <x v="966"/>
    <n v="6.64"/>
  </r>
  <r>
    <x v="2030"/>
    <n v="6.64"/>
  </r>
  <r>
    <x v="1857"/>
    <n v="6.64"/>
  </r>
  <r>
    <x v="2729"/>
    <n v="6.64"/>
  </r>
  <r>
    <x v="3851"/>
    <n v="6.64"/>
  </r>
  <r>
    <x v="1543"/>
    <n v="6.64"/>
  </r>
  <r>
    <x v="505"/>
    <n v="6.64"/>
  </r>
  <r>
    <x v="213"/>
    <n v="6.64"/>
  </r>
  <r>
    <x v="213"/>
    <n v="6.64"/>
  </r>
  <r>
    <x v="213"/>
    <n v="6.64"/>
  </r>
  <r>
    <x v="2297"/>
    <n v="6.64"/>
  </r>
  <r>
    <x v="1607"/>
    <n v="6.64"/>
  </r>
  <r>
    <x v="2431"/>
    <n v="6.64"/>
  </r>
  <r>
    <x v="492"/>
    <n v="6.64"/>
  </r>
  <r>
    <x v="1026"/>
    <n v="6.64"/>
  </r>
  <r>
    <x v="1469"/>
    <n v="6.64"/>
  </r>
  <r>
    <x v="274"/>
    <n v="6.64"/>
  </r>
  <r>
    <x v="1026"/>
    <n v="6.64"/>
  </r>
  <r>
    <x v="900"/>
    <n v="6.64"/>
  </r>
  <r>
    <x v="35"/>
    <n v="6.64"/>
  </r>
  <r>
    <x v="2297"/>
    <n v="6.64"/>
  </r>
  <r>
    <x v="3851"/>
    <n v="6.64"/>
  </r>
  <r>
    <x v="259"/>
    <n v="6.64"/>
  </r>
  <r>
    <x v="695"/>
    <n v="6.64"/>
  </r>
  <r>
    <x v="695"/>
    <n v="6.64"/>
  </r>
  <r>
    <x v="1936"/>
    <n v="6.64"/>
  </r>
  <r>
    <x v="1473"/>
    <n v="6.64"/>
  </r>
  <r>
    <x v="3320"/>
    <n v="6.64"/>
  </r>
  <r>
    <x v="2714"/>
    <n v="6.64"/>
  </r>
  <r>
    <x v="124"/>
    <n v="6.64"/>
  </r>
  <r>
    <x v="274"/>
    <n v="6.64"/>
  </r>
  <r>
    <x v="60"/>
    <n v="6.64"/>
  </r>
  <r>
    <x v="3851"/>
    <n v="6.64"/>
  </r>
  <r>
    <x v="3571"/>
    <n v="6.64"/>
  </r>
  <r>
    <x v="1476"/>
    <n v="6.64"/>
  </r>
  <r>
    <x v="2046"/>
    <n v="6.64"/>
  </r>
  <r>
    <x v="3138"/>
    <n v="6.64"/>
  </r>
  <r>
    <x v="3124"/>
    <n v="6.64"/>
  </r>
  <r>
    <x v="3496"/>
    <n v="6.64"/>
  </r>
  <r>
    <x v="3124"/>
    <n v="6.64"/>
  </r>
  <r>
    <x v="2136"/>
    <n v="6.64"/>
  </r>
  <r>
    <x v="2136"/>
    <n v="6.64"/>
  </r>
  <r>
    <x v="2921"/>
    <n v="6.64"/>
  </r>
  <r>
    <x v="213"/>
    <n v="6.64"/>
  </r>
  <r>
    <x v="2883"/>
    <n v="6.64"/>
  </r>
  <r>
    <x v="35"/>
    <n v="6.64"/>
  </r>
  <r>
    <x v="2883"/>
    <n v="6.64"/>
  </r>
  <r>
    <x v="3571"/>
    <n v="6.64"/>
  </r>
  <r>
    <x v="3571"/>
    <n v="6.64"/>
  </r>
  <r>
    <x v="1476"/>
    <n v="6.64"/>
  </r>
  <r>
    <x v="591"/>
    <n v="6.64"/>
  </r>
  <r>
    <x v="3851"/>
    <n v="6.64"/>
  </r>
  <r>
    <x v="1687"/>
    <n v="6.64"/>
  </r>
  <r>
    <x v="1687"/>
    <n v="6.64"/>
  </r>
  <r>
    <x v="3490"/>
    <n v="6.64"/>
  </r>
  <r>
    <x v="2185"/>
    <n v="6.64"/>
  </r>
  <r>
    <x v="1687"/>
    <n v="6.64"/>
  </r>
  <r>
    <x v="3111"/>
    <n v="6.64"/>
  </r>
  <r>
    <x v="900"/>
    <n v="6.64"/>
  </r>
  <r>
    <x v="3851"/>
    <n v="6.64"/>
  </r>
  <r>
    <x v="3851"/>
    <n v="6.64"/>
  </r>
  <r>
    <x v="33"/>
    <n v="6.64"/>
  </r>
  <r>
    <x v="3519"/>
    <n v="6.64"/>
  </r>
  <r>
    <x v="35"/>
    <n v="6.64"/>
  </r>
  <r>
    <x v="1026"/>
    <n v="6.64"/>
  </r>
  <r>
    <x v="983"/>
    <n v="6.64"/>
  </r>
  <r>
    <x v="2906"/>
    <n v="6.64"/>
  </r>
  <r>
    <x v="3694"/>
    <n v="6.64"/>
  </r>
  <r>
    <x v="35"/>
    <n v="6.64"/>
  </r>
  <r>
    <x v="1026"/>
    <n v="6.64"/>
  </r>
  <r>
    <x v="2354"/>
    <n v="6.64"/>
  </r>
  <r>
    <x v="1026"/>
    <n v="6.64"/>
  </r>
  <r>
    <x v="3781"/>
    <n v="6.64"/>
  </r>
  <r>
    <x v="993"/>
    <n v="6.64"/>
  </r>
  <r>
    <x v="35"/>
    <n v="6.64"/>
  </r>
  <r>
    <x v="2731"/>
    <n v="6.64"/>
  </r>
  <r>
    <x v="1495"/>
    <n v="6.64"/>
  </r>
  <r>
    <x v="560"/>
    <n v="6.64"/>
  </r>
  <r>
    <x v="996"/>
    <n v="6.64"/>
  </r>
  <r>
    <x v="2106"/>
    <n v="6.64"/>
  </r>
  <r>
    <x v="4115"/>
    <n v="6.64"/>
  </r>
  <r>
    <x v="4115"/>
    <n v="6.64"/>
  </r>
  <r>
    <x v="900"/>
    <n v="6.64"/>
  </r>
  <r>
    <x v="35"/>
    <n v="6.64"/>
  </r>
  <r>
    <x v="274"/>
    <n v="6.64"/>
  </r>
  <r>
    <x v="274"/>
    <n v="6.64"/>
  </r>
  <r>
    <x v="1495"/>
    <n v="6.64"/>
  </r>
  <r>
    <x v="1665"/>
    <n v="6.64"/>
  </r>
  <r>
    <x v="1665"/>
    <n v="6.64"/>
  </r>
  <r>
    <x v="1665"/>
    <n v="6.64"/>
  </r>
  <r>
    <x v="3333"/>
    <n v="6.64"/>
  </r>
  <r>
    <x v="918"/>
    <n v="6.64"/>
  </r>
  <r>
    <x v="1495"/>
    <n v="6.64"/>
  </r>
  <r>
    <x v="449"/>
    <n v="6.64"/>
  </r>
  <r>
    <x v="449"/>
    <n v="6.64"/>
  </r>
  <r>
    <x v="802"/>
    <n v="6.64"/>
  </r>
  <r>
    <x v="3790"/>
    <n v="6.64"/>
  </r>
  <r>
    <x v="3227"/>
    <n v="6.64"/>
  </r>
  <r>
    <x v="2441"/>
    <n v="6.64"/>
  </r>
  <r>
    <x v="2727"/>
    <n v="6.64"/>
  </r>
  <r>
    <x v="3225"/>
    <n v="6.64"/>
  </r>
  <r>
    <x v="2727"/>
    <n v="6.64"/>
  </r>
  <r>
    <x v="452"/>
    <n v="6.64"/>
  </r>
  <r>
    <x v="35"/>
    <n v="6.64"/>
  </r>
  <r>
    <x v="1241"/>
    <n v="6.64"/>
  </r>
  <r>
    <x v="996"/>
    <n v="6.64"/>
  </r>
  <r>
    <x v="2392"/>
    <n v="6.64"/>
  </r>
  <r>
    <x v="3122"/>
    <n v="6.64"/>
  </r>
  <r>
    <x v="2714"/>
    <n v="6.64"/>
  </r>
  <r>
    <x v="449"/>
    <n v="6.64"/>
  </r>
  <r>
    <x v="1241"/>
    <n v="6.64"/>
  </r>
  <r>
    <x v="3122"/>
    <n v="6.64"/>
  </r>
  <r>
    <x v="2780"/>
    <n v="6.64"/>
  </r>
  <r>
    <x v="1476"/>
    <n v="6.64"/>
  </r>
  <r>
    <x v="3342"/>
    <n v="6.64"/>
  </r>
  <r>
    <x v="900"/>
    <n v="6.64"/>
  </r>
  <r>
    <x v="1026"/>
    <n v="6.64"/>
  </r>
  <r>
    <x v="3342"/>
    <n v="6.64"/>
  </r>
  <r>
    <x v="1704"/>
    <n v="6.64"/>
  </r>
  <r>
    <x v="1026"/>
    <n v="6.64"/>
  </r>
  <r>
    <x v="469"/>
    <n v="6.64"/>
  </r>
  <r>
    <x v="285"/>
    <n v="6.64"/>
  </r>
  <r>
    <x v="3192"/>
    <n v="6.64"/>
  </r>
  <r>
    <x v="2028"/>
    <n v="6.64"/>
  </r>
  <r>
    <x v="591"/>
    <n v="6.64"/>
  </r>
  <r>
    <x v="1627"/>
    <n v="6.64"/>
  </r>
  <r>
    <x v="3460"/>
    <n v="6.64"/>
  </r>
  <r>
    <x v="1026"/>
    <n v="6.64"/>
  </r>
  <r>
    <x v="2134"/>
    <n v="6.64"/>
  </r>
  <r>
    <x v="211"/>
    <n v="6.64"/>
  </r>
  <r>
    <x v="65"/>
    <n v="6.64"/>
  </r>
  <r>
    <x v="57"/>
    <n v="6.64"/>
  </r>
  <r>
    <x v="1936"/>
    <n v="6.64"/>
  </r>
  <r>
    <x v="670"/>
    <n v="6.64"/>
  </r>
  <r>
    <x v="366"/>
    <n v="6.64"/>
  </r>
  <r>
    <x v="1929"/>
    <n v="6.64"/>
  </r>
  <r>
    <x v="3192"/>
    <n v="6.64"/>
  </r>
  <r>
    <x v="993"/>
    <n v="6.64"/>
  </r>
  <r>
    <x v="1929"/>
    <n v="6.64"/>
  </r>
  <r>
    <x v="1514"/>
    <n v="6.64"/>
  </r>
  <r>
    <x v="993"/>
    <n v="6.64"/>
  </r>
  <r>
    <x v="993"/>
    <n v="6.64"/>
  </r>
  <r>
    <x v="1476"/>
    <n v="6.64"/>
  </r>
  <r>
    <x v="1331"/>
    <n v="6.64"/>
  </r>
  <r>
    <x v="3564"/>
    <n v="6.64"/>
  </r>
  <r>
    <x v="469"/>
    <n v="6.64"/>
  </r>
  <r>
    <x v="1704"/>
    <n v="6.64"/>
  </r>
  <r>
    <x v="1936"/>
    <n v="6.64"/>
  </r>
  <r>
    <x v="1936"/>
    <n v="6.64"/>
  </r>
  <r>
    <x v="3564"/>
    <n v="6.64"/>
  </r>
  <r>
    <x v="3551"/>
    <n v="6.64"/>
  </r>
  <r>
    <x v="1029"/>
    <n v="6.64"/>
  </r>
  <r>
    <x v="3077"/>
    <n v="6.64"/>
  </r>
  <r>
    <x v="447"/>
    <n v="6.64"/>
  </r>
  <r>
    <x v="1029"/>
    <n v="6.64"/>
  </r>
  <r>
    <x v="21"/>
    <n v="6.64"/>
  </r>
  <r>
    <x v="21"/>
    <n v="6.64"/>
  </r>
  <r>
    <x v="2417"/>
    <n v="6.64"/>
  </r>
  <r>
    <x v="33"/>
    <n v="6.64"/>
  </r>
  <r>
    <x v="3192"/>
    <n v="6.64"/>
  </r>
  <r>
    <x v="2417"/>
    <n v="6.64"/>
  </r>
  <r>
    <x v="35"/>
    <n v="6.64"/>
  </r>
  <r>
    <x v="1514"/>
    <n v="6.64"/>
  </r>
  <r>
    <x v="659"/>
    <n v="6.64"/>
  </r>
  <r>
    <x v="3390"/>
    <n v="6.64"/>
  </r>
  <r>
    <x v="732"/>
    <n v="6.64"/>
  </r>
  <r>
    <x v="517"/>
    <n v="6.64"/>
  </r>
  <r>
    <x v="1945"/>
    <n v="6.64"/>
  </r>
  <r>
    <x v="732"/>
    <n v="6.64"/>
  </r>
  <r>
    <x v="770"/>
    <n v="6.64"/>
  </r>
  <r>
    <x v="2412"/>
    <n v="6.64"/>
  </r>
  <r>
    <x v="639"/>
    <n v="6.64"/>
  </r>
  <r>
    <x v="591"/>
    <n v="6.64"/>
  </r>
  <r>
    <x v="2412"/>
    <n v="6.64"/>
  </r>
  <r>
    <x v="2810"/>
    <n v="6.64"/>
  </r>
  <r>
    <x v="1029"/>
    <n v="6.64"/>
  </r>
  <r>
    <x v="2118"/>
    <n v="6.64"/>
  </r>
  <r>
    <x v="35"/>
    <n v="6.64"/>
  </r>
  <r>
    <x v="33"/>
    <n v="6.64"/>
  </r>
  <r>
    <x v="2041"/>
    <n v="6.64"/>
  </r>
  <r>
    <x v="2810"/>
    <n v="6.64"/>
  </r>
  <r>
    <x v="447"/>
    <n v="6.64"/>
  </r>
  <r>
    <x v="934"/>
    <n v="6.64"/>
  </r>
  <r>
    <x v="2810"/>
    <n v="6.64"/>
  </r>
  <r>
    <x v="3851"/>
    <n v="6.64"/>
  </r>
  <r>
    <x v="2126"/>
    <n v="6.64"/>
  </r>
  <r>
    <x v="2126"/>
    <n v="6.64"/>
  </r>
  <r>
    <x v="2235"/>
    <n v="6.64"/>
  </r>
  <r>
    <x v="33"/>
    <n v="6.64"/>
  </r>
  <r>
    <x v="285"/>
    <n v="6.64"/>
  </r>
  <r>
    <x v="3355"/>
    <n v="6.64"/>
  </r>
  <r>
    <x v="969"/>
    <n v="6.64"/>
  </r>
  <r>
    <x v="3103"/>
    <n v="6.64"/>
  </r>
  <r>
    <x v="35"/>
    <n v="6.64"/>
  </r>
  <r>
    <x v="3355"/>
    <n v="6.64"/>
  </r>
  <r>
    <x v="2218"/>
    <n v="6.64"/>
  </r>
  <r>
    <x v="1449"/>
    <n v="6.64"/>
  </r>
  <r>
    <x v="1578"/>
    <n v="6.64"/>
  </r>
  <r>
    <x v="1449"/>
    <n v="6.64"/>
  </r>
  <r>
    <x v="1029"/>
    <n v="6.64"/>
  </r>
  <r>
    <x v="1473"/>
    <n v="6.64"/>
  </r>
  <r>
    <x v="1029"/>
    <n v="6.64"/>
  </r>
  <r>
    <x v="366"/>
    <n v="6.64"/>
  </r>
  <r>
    <x v="1824"/>
    <n v="6.64"/>
  </r>
  <r>
    <x v="3103"/>
    <n v="6.64"/>
  </r>
  <r>
    <x v="868"/>
    <n v="6.64"/>
  </r>
  <r>
    <x v="1824"/>
    <n v="6.64"/>
  </r>
  <r>
    <x v="366"/>
    <n v="6.64"/>
  </r>
  <r>
    <x v="3432"/>
    <n v="6.64"/>
  </r>
  <r>
    <x v="1449"/>
    <n v="6.64"/>
  </r>
  <r>
    <x v="1687"/>
    <n v="6.64"/>
  </r>
  <r>
    <x v="3851"/>
    <n v="6.64"/>
  </r>
  <r>
    <x v="1687"/>
    <n v="6.64"/>
  </r>
  <r>
    <x v="1687"/>
    <n v="6.64"/>
  </r>
  <r>
    <x v="3851"/>
    <n v="6.64"/>
  </r>
  <r>
    <x v="3851"/>
    <n v="6.64"/>
  </r>
  <r>
    <x v="1290"/>
    <n v="6.64"/>
  </r>
  <r>
    <x v="1428"/>
    <n v="6.64"/>
  </r>
  <r>
    <x v="2041"/>
    <n v="6.64"/>
  </r>
  <r>
    <x v="2289"/>
    <n v="6.64"/>
  </r>
  <r>
    <x v="335"/>
    <n v="6.64"/>
  </r>
  <r>
    <x v="367"/>
    <n v="6.64"/>
  </r>
  <r>
    <x v="2453"/>
    <n v="6.64"/>
  </r>
  <r>
    <x v="3420"/>
    <n v="6.64"/>
  </r>
  <r>
    <x v="2289"/>
    <n v="6.64"/>
  </r>
  <r>
    <x v="3692"/>
    <n v="6.64"/>
  </r>
  <r>
    <x v="3096"/>
    <n v="6.64"/>
  </r>
  <r>
    <x v="2289"/>
    <n v="6.64"/>
  </r>
  <r>
    <x v="3888"/>
    <n v="6.64"/>
  </r>
  <r>
    <x v="3145"/>
    <n v="6.64"/>
  </r>
  <r>
    <x v="1026"/>
    <n v="6.64"/>
  </r>
  <r>
    <x v="219"/>
    <n v="6.64"/>
  </r>
  <r>
    <x v="2637"/>
    <n v="6.64"/>
  </r>
  <r>
    <x v="419"/>
    <n v="6.64"/>
  </r>
  <r>
    <x v="1824"/>
    <n v="6.64"/>
  </r>
  <r>
    <x v="1238"/>
    <n v="6.64"/>
  </r>
  <r>
    <x v="1143"/>
    <n v="6.64"/>
  </r>
  <r>
    <x v="3419"/>
    <n v="6.64"/>
  </r>
  <r>
    <x v="780"/>
    <n v="6.64"/>
  </r>
  <r>
    <x v="3664"/>
    <n v="6.64"/>
  </r>
  <r>
    <x v="1929"/>
    <n v="6.64"/>
  </r>
  <r>
    <x v="366"/>
    <n v="6.64"/>
  </r>
  <r>
    <x v="3342"/>
    <n v="6.64"/>
  </r>
  <r>
    <x v="1521"/>
    <n v="6.64"/>
  </r>
  <r>
    <x v="18"/>
    <n v="6.64"/>
  </r>
  <r>
    <x v="2637"/>
    <n v="6.64"/>
  </r>
  <r>
    <x v="1839"/>
    <n v="6.64"/>
  </r>
  <r>
    <x v="2637"/>
    <n v="6.64"/>
  </r>
  <r>
    <x v="219"/>
    <n v="6.64"/>
  </r>
  <r>
    <x v="2637"/>
    <n v="6.64"/>
  </r>
  <r>
    <x v="335"/>
    <n v="6.64"/>
  </r>
  <r>
    <x v="2637"/>
    <n v="6.64"/>
  </r>
  <r>
    <x v="993"/>
    <n v="6.64"/>
  </r>
  <r>
    <x v="1026"/>
    <n v="6.64"/>
  </r>
  <r>
    <x v="1824"/>
    <n v="6.64"/>
  </r>
  <r>
    <x v="1745"/>
    <n v="6.64"/>
  </r>
  <r>
    <x v="670"/>
    <n v="6.64"/>
  </r>
  <r>
    <x v="35"/>
    <n v="6.64"/>
  </r>
  <r>
    <x v="2126"/>
    <n v="6.64"/>
  </r>
  <r>
    <x v="366"/>
    <n v="6.64"/>
  </r>
  <r>
    <x v="219"/>
    <n v="6.64"/>
  </r>
  <r>
    <x v="839"/>
    <n v="6.64"/>
  </r>
  <r>
    <x v="1241"/>
    <n v="6.64"/>
  </r>
  <r>
    <x v="3122"/>
    <n v="6.64"/>
  </r>
  <r>
    <x v="3122"/>
    <n v="6.64"/>
  </r>
  <r>
    <x v="211"/>
    <n v="6.64"/>
  </r>
  <r>
    <x v="1824"/>
    <n v="6.64"/>
  </r>
  <r>
    <x v="4007"/>
    <n v="6.64"/>
  </r>
  <r>
    <x v="659"/>
    <n v="6.64"/>
  </r>
  <r>
    <x v="1217"/>
    <n v="6.64"/>
  </r>
  <r>
    <x v="4110"/>
    <n v="6.64"/>
  </r>
  <r>
    <x v="1159"/>
    <n v="6.64"/>
  </r>
  <r>
    <x v="1159"/>
    <n v="6.64"/>
  </r>
  <r>
    <x v="1026"/>
    <n v="6.64"/>
  </r>
  <r>
    <x v="1741"/>
    <n v="6.64"/>
  </r>
  <r>
    <x v="3294"/>
    <n v="6.64"/>
  </r>
  <r>
    <x v="479"/>
    <n v="6.64"/>
  </r>
  <r>
    <x v="35"/>
    <n v="6.64"/>
  </r>
  <r>
    <x v="2656"/>
    <n v="6.64"/>
  </r>
  <r>
    <x v="2247"/>
    <n v="6.64"/>
  </r>
  <r>
    <x v="2478"/>
    <n v="6.64"/>
  </r>
  <r>
    <x v="3847"/>
    <n v="6.64"/>
  </r>
  <r>
    <x v="3418"/>
    <n v="6.64"/>
  </r>
  <r>
    <x v="585"/>
    <n v="6.64"/>
  </r>
  <r>
    <x v="560"/>
    <n v="6.64"/>
  </r>
  <r>
    <x v="560"/>
    <n v="6.64"/>
  </r>
  <r>
    <x v="3418"/>
    <n v="6.64"/>
  </r>
  <r>
    <x v="2106"/>
    <n v="6.64"/>
  </r>
  <r>
    <x v="2379"/>
    <n v="6.64"/>
  </r>
  <r>
    <x v="1839"/>
    <n v="6.64"/>
  </r>
  <r>
    <x v="2860"/>
    <n v="6.64"/>
  </r>
  <r>
    <x v="479"/>
    <n v="6.64"/>
  </r>
  <r>
    <x v="1839"/>
    <n v="6.64"/>
  </r>
  <r>
    <x v="2134"/>
    <n v="6.64"/>
  </r>
  <r>
    <x v="3396"/>
    <n v="6.64"/>
  </r>
  <r>
    <x v="3593"/>
    <n v="6.64"/>
  </r>
  <r>
    <x v="2860"/>
    <n v="6.64"/>
  </r>
  <r>
    <x v="805"/>
    <n v="6.64"/>
  </r>
  <r>
    <x v="560"/>
    <n v="6.64"/>
  </r>
  <r>
    <x v="1578"/>
    <n v="6.64"/>
  </r>
  <r>
    <x v="367"/>
    <n v="6.64"/>
  </r>
  <r>
    <x v="1717"/>
    <n v="6.64"/>
  </r>
  <r>
    <x v="4047"/>
    <n v="6.64"/>
  </r>
  <r>
    <x v="3418"/>
    <n v="6.64"/>
  </r>
  <r>
    <x v="213"/>
    <n v="6.64"/>
  </r>
  <r>
    <x v="3445"/>
    <n v="6.64"/>
  </r>
  <r>
    <x v="180"/>
    <n v="6.64"/>
  </r>
  <r>
    <x v="180"/>
    <n v="6.64"/>
  </r>
  <r>
    <x v="1717"/>
    <n v="6.64"/>
  </r>
  <r>
    <x v="1717"/>
    <n v="6.64"/>
  </r>
  <r>
    <x v="1578"/>
    <n v="6.64"/>
  </r>
  <r>
    <x v="263"/>
    <n v="6.64"/>
  </r>
  <r>
    <x v="263"/>
    <n v="6.64"/>
  </r>
  <r>
    <x v="3445"/>
    <n v="6.64"/>
  </r>
  <r>
    <x v="3039"/>
    <n v="6.64"/>
  </r>
  <r>
    <x v="1929"/>
    <n v="6.64"/>
  </r>
  <r>
    <x v="2498"/>
    <n v="6.64"/>
  </r>
  <r>
    <x v="33"/>
    <n v="6.64"/>
  </r>
  <r>
    <x v="33"/>
    <n v="6.64"/>
  </r>
  <r>
    <x v="2247"/>
    <n v="6.64"/>
  </r>
  <r>
    <x v="2498"/>
    <n v="6.64"/>
  </r>
  <r>
    <x v="3294"/>
    <n v="6.64"/>
  </r>
  <r>
    <x v="4110"/>
    <n v="6.64"/>
  </r>
  <r>
    <x v="943"/>
    <n v="6.64"/>
  </r>
  <r>
    <x v="324"/>
    <n v="6.64"/>
  </r>
  <r>
    <x v="3854"/>
    <n v="6.64"/>
  </r>
  <r>
    <x v="1839"/>
    <n v="6.64"/>
  </r>
  <r>
    <x v="2478"/>
    <n v="6.64"/>
  </r>
  <r>
    <x v="2640"/>
    <n v="6.64"/>
  </r>
  <r>
    <x v="1325"/>
    <n v="6.64"/>
  </r>
  <r>
    <x v="1315"/>
    <n v="6.64"/>
  </r>
  <r>
    <x v="482"/>
    <n v="6.64"/>
  </r>
  <r>
    <x v="3345"/>
    <n v="6.64"/>
  </r>
  <r>
    <x v="4171"/>
    <n v="6.64"/>
  </r>
  <r>
    <x v="21"/>
    <n v="6.64"/>
  </r>
  <r>
    <x v="3345"/>
    <n v="6.64"/>
  </r>
  <r>
    <x v="2106"/>
    <n v="6.64"/>
  </r>
  <r>
    <x v="163"/>
    <n v="6.64"/>
  </r>
  <r>
    <x v="1876"/>
    <n v="6.64"/>
  </r>
  <r>
    <x v="1731"/>
    <n v="6.64"/>
  </r>
  <r>
    <x v="1514"/>
    <n v="6.64"/>
  </r>
  <r>
    <x v="3507"/>
    <n v="6.64"/>
  </r>
  <r>
    <x v="508"/>
    <n v="6.64"/>
  </r>
  <r>
    <x v="35"/>
    <n v="6.64"/>
  </r>
  <r>
    <x v="2379"/>
    <n v="6.64"/>
  </r>
  <r>
    <x v="33"/>
    <n v="6.64"/>
  </r>
  <r>
    <x v="2041"/>
    <n v="6.64"/>
  </r>
  <r>
    <x v="3001"/>
    <n v="6.64"/>
  </r>
  <r>
    <x v="1476"/>
    <n v="6.64"/>
  </r>
  <r>
    <x v="2118"/>
    <n v="6.64"/>
  </r>
  <r>
    <x v="3001"/>
    <n v="6.64"/>
  </r>
  <r>
    <x v="2040"/>
    <n v="6.64"/>
  </r>
  <r>
    <x v="2363"/>
    <n v="6.64"/>
  </r>
  <r>
    <x v="21"/>
    <n v="6.64"/>
  </r>
  <r>
    <x v="2700"/>
    <n v="6.64"/>
  </r>
  <r>
    <x v="899"/>
    <n v="6.64"/>
  </r>
  <r>
    <x v="21"/>
    <n v="6.64"/>
  </r>
  <r>
    <x v="2247"/>
    <n v="6.64"/>
  </r>
  <r>
    <x v="2215"/>
    <n v="6.64"/>
  </r>
  <r>
    <x v="508"/>
    <n v="6.64"/>
  </r>
  <r>
    <x v="212"/>
    <n v="6.64"/>
  </r>
  <r>
    <x v="1325"/>
    <n v="6.64"/>
  </r>
  <r>
    <x v="3145"/>
    <n v="6.64"/>
  </r>
  <r>
    <x v="1731"/>
    <n v="6.64"/>
  </r>
  <r>
    <x v="2134"/>
    <n v="6.64"/>
  </r>
  <r>
    <x v="35"/>
    <n v="6.64"/>
  </r>
  <r>
    <x v="35"/>
    <n v="6.63"/>
  </r>
  <r>
    <x v="1312"/>
    <n v="6.63"/>
  </r>
  <r>
    <x v="35"/>
    <n v="6.63"/>
  </r>
  <r>
    <x v="35"/>
    <n v="6.63"/>
  </r>
  <r>
    <x v="35"/>
    <n v="6.63"/>
  </r>
  <r>
    <x v="35"/>
    <n v="6.63"/>
  </r>
  <r>
    <x v="35"/>
    <n v="6.63"/>
  </r>
  <r>
    <x v="35"/>
    <n v="6.63"/>
  </r>
  <r>
    <x v="1185"/>
    <n v="6.63"/>
  </r>
  <r>
    <x v="35"/>
    <n v="6.63"/>
  </r>
  <r>
    <x v="35"/>
    <n v="6.63"/>
  </r>
  <r>
    <x v="35"/>
    <n v="6.63"/>
  </r>
  <r>
    <x v="35"/>
    <n v="6.63"/>
  </r>
  <r>
    <x v="35"/>
    <n v="6.63"/>
  </r>
  <r>
    <x v="35"/>
    <n v="6.63"/>
  </r>
  <r>
    <x v="35"/>
    <n v="6.63"/>
  </r>
  <r>
    <x v="35"/>
    <n v="6.63"/>
  </r>
  <r>
    <x v="35"/>
    <n v="6.63"/>
  </r>
  <r>
    <x v="35"/>
    <n v="6.63"/>
  </r>
  <r>
    <x v="35"/>
    <n v="6.63"/>
  </r>
  <r>
    <x v="248"/>
    <n v="6.63"/>
  </r>
  <r>
    <x v="35"/>
    <n v="6.63"/>
  </r>
  <r>
    <x v="35"/>
    <n v="6.63"/>
  </r>
  <r>
    <x v="1453"/>
    <n v="6.63"/>
  </r>
  <r>
    <x v="35"/>
    <n v="6.63"/>
  </r>
  <r>
    <x v="35"/>
    <n v="6.63"/>
  </r>
  <r>
    <x v="670"/>
    <n v="6.6000000000000005"/>
  </r>
  <r>
    <x v="663"/>
    <n v="6.6000000000000005"/>
  </r>
  <r>
    <x v="3893"/>
    <n v="6.6000000000000005"/>
  </r>
  <r>
    <x v="580"/>
    <n v="6.6000000000000005"/>
  </r>
  <r>
    <x v="2781"/>
    <n v="6.6000000000000005"/>
  </r>
  <r>
    <x v="2745"/>
    <n v="6.6000000000000005"/>
  </r>
  <r>
    <x v="2637"/>
    <n v="6.6000000000000005"/>
  </r>
  <r>
    <x v="75"/>
    <n v="6.6000000000000005"/>
  </r>
  <r>
    <x v="1558"/>
    <n v="6.6000000000000005"/>
  </r>
  <r>
    <x v="1496"/>
    <n v="6.6000000000000005"/>
  </r>
  <r>
    <x v="3105"/>
    <n v="6.6000000000000005"/>
  </r>
  <r>
    <x v="2714"/>
    <n v="6.6000000000000005"/>
  </r>
  <r>
    <x v="2443"/>
    <n v="6.6000000000000005"/>
  </r>
  <r>
    <x v="2168"/>
    <n v="6.6000000000000005"/>
  </r>
  <r>
    <x v="1558"/>
    <n v="6.6000000000000005"/>
  </r>
  <r>
    <x v="2949"/>
    <n v="6.6000000000000005"/>
  </r>
  <r>
    <x v="16"/>
    <n v="6.6000000000000005"/>
  </r>
  <r>
    <x v="276"/>
    <n v="6.6000000000000005"/>
  </r>
  <r>
    <x v="362"/>
    <n v="6.6000000000000005"/>
  </r>
  <r>
    <x v="1558"/>
    <n v="6.6000000000000005"/>
  </r>
  <r>
    <x v="687"/>
    <n v="6.6000000000000005"/>
  </r>
  <r>
    <x v="687"/>
    <n v="6.6000000000000005"/>
  </r>
  <r>
    <x v="812"/>
    <n v="6.6000000000000005"/>
  </r>
  <r>
    <x v="2888"/>
    <n v="6.6000000000000005"/>
  </r>
  <r>
    <x v="1243"/>
    <n v="6.6000000000000005"/>
  </r>
  <r>
    <x v="3215"/>
    <n v="6.6000000000000005"/>
  </r>
  <r>
    <x v="3835"/>
    <n v="6.6000000000000005"/>
  </r>
  <r>
    <x v="1954"/>
    <n v="6.6000000000000005"/>
  </r>
  <r>
    <x v="2586"/>
    <n v="6.6000000000000005"/>
  </r>
  <r>
    <x v="2888"/>
    <n v="6.6000000000000005"/>
  </r>
  <r>
    <x v="580"/>
    <n v="6.6000000000000005"/>
  </r>
  <r>
    <x v="2524"/>
    <n v="6.6000000000000005"/>
  </r>
  <r>
    <x v="3896"/>
    <n v="6.6000000000000005"/>
  </r>
  <r>
    <x v="3215"/>
    <n v="6.6000000000000005"/>
  </r>
  <r>
    <x v="4089"/>
    <n v="6.6000000000000005"/>
  </r>
  <r>
    <x v="3480"/>
    <n v="6.6000000000000005"/>
  </r>
  <r>
    <x v="2524"/>
    <n v="6.6000000000000005"/>
  </r>
  <r>
    <x v="2745"/>
    <n v="6.6000000000000005"/>
  </r>
  <r>
    <x v="1692"/>
    <n v="6.6000000000000005"/>
  </r>
  <r>
    <x v="2745"/>
    <n v="6.6000000000000005"/>
  </r>
  <r>
    <x v="3215"/>
    <n v="6.6000000000000005"/>
  </r>
  <r>
    <x v="1243"/>
    <n v="6.6000000000000005"/>
  </r>
  <r>
    <x v="1374"/>
    <n v="6.6000000000000005"/>
  </r>
  <r>
    <x v="154"/>
    <n v="6.6000000000000005"/>
  </r>
  <r>
    <x v="1243"/>
    <n v="6.6000000000000005"/>
  </r>
  <r>
    <x v="1243"/>
    <n v="6.6000000000000005"/>
  </r>
  <r>
    <x v="3215"/>
    <n v="6.6000000000000005"/>
  </r>
  <r>
    <x v="2314"/>
    <n v="6.6000000000000005"/>
  </r>
  <r>
    <x v="911"/>
    <n v="6.6000000000000005"/>
  </r>
  <r>
    <x v="3407"/>
    <n v="6.6000000000000005"/>
  </r>
  <r>
    <x v="3777"/>
    <n v="6.6000000000000005"/>
  </r>
  <r>
    <x v="3407"/>
    <n v="6.6000000000000005"/>
  </r>
  <r>
    <x v="3407"/>
    <n v="6.6000000000000005"/>
  </r>
  <r>
    <x v="3407"/>
    <n v="6.6000000000000005"/>
  </r>
  <r>
    <x v="287"/>
    <n v="6.6000000000000005"/>
  </r>
  <r>
    <x v="75"/>
    <n v="6.6000000000000005"/>
  </r>
  <r>
    <x v="287"/>
    <n v="6.6000000000000005"/>
  </r>
  <r>
    <x v="2877"/>
    <n v="6.6000000000000005"/>
  </r>
  <r>
    <x v="299"/>
    <n v="6.6000000000000005"/>
  </r>
  <r>
    <x v="664"/>
    <n v="6.6000000000000005"/>
  </r>
  <r>
    <x v="480"/>
    <n v="6.6000000000000005"/>
  </r>
  <r>
    <x v="664"/>
    <n v="6.6000000000000005"/>
  </r>
  <r>
    <x v="299"/>
    <n v="6.6000000000000005"/>
  </r>
  <r>
    <x v="299"/>
    <n v="6.6000000000000005"/>
  </r>
  <r>
    <x v="1416"/>
    <n v="6.6000000000000005"/>
  </r>
  <r>
    <x v="2172"/>
    <n v="6.6000000000000005"/>
  </r>
  <r>
    <x v="800"/>
    <n v="6.6000000000000005"/>
  </r>
  <r>
    <x v="287"/>
    <n v="6.6000000000000005"/>
  </r>
  <r>
    <x v="1315"/>
    <n v="6.6000000000000005"/>
  </r>
  <r>
    <x v="3962"/>
    <n v="6.6000000000000005"/>
  </r>
  <r>
    <x v="3962"/>
    <n v="6.6000000000000005"/>
  </r>
  <r>
    <x v="33"/>
    <n v="6.6000000000000005"/>
  </r>
  <r>
    <x v="287"/>
    <n v="6.6000000000000005"/>
  </r>
  <r>
    <x v="2940"/>
    <n v="6.6000000000000005"/>
  </r>
  <r>
    <x v="2949"/>
    <n v="6.6000000000000005"/>
  </r>
  <r>
    <x v="2814"/>
    <n v="6.6000000000000005"/>
  </r>
  <r>
    <x v="2949"/>
    <n v="6.6000000000000005"/>
  </r>
  <r>
    <x v="1679"/>
    <n v="6.6000000000000005"/>
  </r>
  <r>
    <x v="2126"/>
    <n v="6.6000000000000005"/>
  </r>
  <r>
    <x v="693"/>
    <n v="6.6000000000000005"/>
  </r>
  <r>
    <x v="2714"/>
    <n v="6.6000000000000005"/>
  </r>
  <r>
    <x v="2946"/>
    <n v="6.6000000000000005"/>
  </r>
  <r>
    <x v="362"/>
    <n v="6.6000000000000005"/>
  </r>
  <r>
    <x v="1496"/>
    <n v="6.6000000000000005"/>
  </r>
  <r>
    <x v="3896"/>
    <n v="6.6000000000000005"/>
  </r>
  <r>
    <x v="3134"/>
    <n v="6.6000000000000005"/>
  </r>
  <r>
    <x v="693"/>
    <n v="6.6000000000000005"/>
  </r>
  <r>
    <x v="2126"/>
    <n v="6.6000000000000005"/>
  </r>
  <r>
    <x v="1158"/>
    <n v="6.6000000000000005"/>
  </r>
  <r>
    <x v="2806"/>
    <n v="6.6000000000000005"/>
  </r>
  <r>
    <x v="352"/>
    <n v="6.6000000000000005"/>
  </r>
  <r>
    <x v="3105"/>
    <n v="6.6000000000000005"/>
  </r>
  <r>
    <x v="820"/>
    <n v="6.6000000000000005"/>
  </r>
  <r>
    <x v="3476"/>
    <n v="6.6000000000000005"/>
  </r>
  <r>
    <x v="3476"/>
    <n v="6.6000000000000005"/>
  </r>
  <r>
    <x v="3476"/>
    <n v="6.6000000000000005"/>
  </r>
  <r>
    <x v="3860"/>
    <n v="6.6000000000000005"/>
  </r>
  <r>
    <x v="693"/>
    <n v="6.6000000000000005"/>
  </r>
  <r>
    <x v="225"/>
    <n v="6.6000000000000005"/>
  </r>
  <r>
    <x v="670"/>
    <n v="6.6000000000000005"/>
  </r>
  <r>
    <x v="1692"/>
    <n v="6.6000000000000005"/>
  </r>
  <r>
    <x v="225"/>
    <n v="6.6000000000000005"/>
  </r>
  <r>
    <x v="2443"/>
    <n v="6.6000000000000005"/>
  </r>
  <r>
    <x v="2443"/>
    <n v="6.6000000000000005"/>
  </r>
  <r>
    <x v="820"/>
    <n v="6.6000000000000005"/>
  </r>
  <r>
    <x v="820"/>
    <n v="6.6000000000000005"/>
  </r>
  <r>
    <x v="2637"/>
    <n v="6.6000000000000005"/>
  </r>
  <r>
    <x v="2092"/>
    <n v="6.6000000000000005"/>
  </r>
  <r>
    <x v="629"/>
    <n v="6.6000000000000005"/>
  </r>
  <r>
    <x v="362"/>
    <n v="6.6000000000000005"/>
  </r>
  <r>
    <x v="3777"/>
    <n v="6.6000000000000005"/>
  </r>
  <r>
    <x v="3407"/>
    <n v="6.6000000000000005"/>
  </r>
  <r>
    <x v="3538"/>
    <n v="6.6000000000000005"/>
  </r>
  <r>
    <x v="3407"/>
    <n v="6.6000000000000005"/>
  </r>
  <r>
    <x v="664"/>
    <n v="6.6000000000000005"/>
  </r>
  <r>
    <x v="2092"/>
    <n v="6.6000000000000005"/>
  </r>
  <r>
    <x v="3476"/>
    <n v="6.6000000000000005"/>
  </r>
  <r>
    <x v="3476"/>
    <n v="6.6000000000000005"/>
  </r>
  <r>
    <x v="800"/>
    <n v="6.6000000000000005"/>
  </r>
  <r>
    <x v="2637"/>
    <n v="6.6000000000000005"/>
  </r>
  <r>
    <x v="641"/>
    <n v="6.6000000000000005"/>
  </r>
  <r>
    <x v="693"/>
    <n v="6.6000000000000005"/>
  </r>
  <r>
    <x v="2637"/>
    <n v="6.6000000000000005"/>
  </r>
  <r>
    <x v="3237"/>
    <n v="6.6000000000000005"/>
  </r>
  <r>
    <x v="921"/>
    <n v="6.6000000000000005"/>
  </r>
  <r>
    <x v="921"/>
    <n v="6.6000000000000005"/>
  </r>
  <r>
    <x v="362"/>
    <n v="6.6000000000000005"/>
  </r>
  <r>
    <x v="2653"/>
    <n v="6.6000000000000005"/>
  </r>
  <r>
    <x v="2806"/>
    <n v="6.6000000000000005"/>
  </r>
  <r>
    <x v="1238"/>
    <n v="6.6000000000000005"/>
  </r>
  <r>
    <x v="812"/>
    <n v="6.6000000000000005"/>
  </r>
  <r>
    <x v="2264"/>
    <n v="6.6000000000000005"/>
  </r>
  <r>
    <x v="2655"/>
    <n v="6.6000000000000005"/>
  </r>
  <r>
    <x v="581"/>
    <n v="6.6000000000000005"/>
  </r>
  <r>
    <x v="693"/>
    <n v="6.6000000000000005"/>
  </r>
  <r>
    <x v="1839"/>
    <n v="6.6000000000000005"/>
  </r>
  <r>
    <x v="2264"/>
    <n v="6.6000000000000005"/>
  </r>
  <r>
    <x v="581"/>
    <n v="6.6000000000000005"/>
  </r>
  <r>
    <x v="362"/>
    <n v="6.6000000000000005"/>
  </r>
  <r>
    <x v="2338"/>
    <n v="6.6000000000000005"/>
  </r>
  <r>
    <x v="2338"/>
    <n v="6.6000000000000005"/>
  </r>
  <r>
    <x v="362"/>
    <n v="6.6000000000000005"/>
  </r>
  <r>
    <x v="1631"/>
    <n v="6.6000000000000005"/>
  </r>
  <r>
    <x v="2264"/>
    <n v="6.6000000000000005"/>
  </r>
  <r>
    <x v="2264"/>
    <n v="6.6000000000000005"/>
  </r>
  <r>
    <x v="2264"/>
    <n v="6.6000000000000005"/>
  </r>
  <r>
    <x v="2264"/>
    <n v="6.6000000000000005"/>
  </r>
  <r>
    <x v="632"/>
    <n v="6.6000000000000005"/>
  </r>
  <r>
    <x v="1839"/>
    <n v="6.6000000000000005"/>
  </r>
  <r>
    <x v="1646"/>
    <n v="6.6000000000000005"/>
  </r>
  <r>
    <x v="1048"/>
    <n v="6.6000000000000005"/>
  </r>
  <r>
    <x v="2395"/>
    <n v="6.6000000000000005"/>
  </r>
  <r>
    <x v="2880"/>
    <n v="6.6000000000000005"/>
  </r>
  <r>
    <x v="693"/>
    <n v="6.6000000000000005"/>
  </r>
  <r>
    <x v="2972"/>
    <n v="6.6000000000000005"/>
  </r>
  <r>
    <x v="911"/>
    <n v="6.6000000000000005"/>
  </r>
  <r>
    <x v="921"/>
    <n v="6.6000000000000005"/>
  </r>
  <r>
    <x v="812"/>
    <n v="6.6000000000000005"/>
  </r>
  <r>
    <x v="75"/>
    <n v="6.6000000000000005"/>
  </r>
  <r>
    <x v="585"/>
    <n v="6.6000000000000005"/>
  </r>
  <r>
    <x v="1646"/>
    <n v="6.6000000000000005"/>
  </r>
  <r>
    <x v="3147"/>
    <n v="6.6000000000000005"/>
  </r>
  <r>
    <x v="1876"/>
    <n v="6.6000000000000005"/>
  </r>
  <r>
    <x v="2172"/>
    <n v="6.6000000000000005"/>
  </r>
  <r>
    <x v="2972"/>
    <n v="6.6000000000000005"/>
  </r>
  <r>
    <x v="2417"/>
    <n v="6.6000000000000005"/>
  </r>
  <r>
    <x v="1741"/>
    <n v="6.6000000000000005"/>
  </r>
  <r>
    <x v="2746"/>
    <n v="6.6000000000000005"/>
  </r>
  <r>
    <x v="1275"/>
    <n v="6.6000000000000005"/>
  </r>
  <r>
    <x v="290"/>
    <n v="6.6000000000000005"/>
  </r>
  <r>
    <x v="362"/>
    <n v="6.6000000000000005"/>
  </r>
  <r>
    <x v="2922"/>
    <n v="6.6000000000000005"/>
  </r>
  <r>
    <x v="1927"/>
    <n v="6.6000000000000005"/>
  </r>
  <r>
    <x v="75"/>
    <n v="6.6000000000000005"/>
  </r>
  <r>
    <x v="1576"/>
    <n v="6.6000000000000005"/>
  </r>
  <r>
    <x v="129"/>
    <n v="6.6000000000000005"/>
  </r>
  <r>
    <x v="693"/>
    <n v="6.6000000000000005"/>
  </r>
  <r>
    <x v="693"/>
    <n v="6.6000000000000005"/>
  </r>
  <r>
    <x v="3894"/>
    <n v="6.6000000000000005"/>
  </r>
  <r>
    <x v="3249"/>
    <n v="6.6000000000000005"/>
  </r>
  <r>
    <x v="693"/>
    <n v="6.6000000000000005"/>
  </r>
  <r>
    <x v="3249"/>
    <n v="6.6000000000000005"/>
  </r>
  <r>
    <x v="2252"/>
    <n v="6.6000000000000005"/>
  </r>
  <r>
    <x v="2423"/>
    <n v="6.6000000000000005"/>
  </r>
  <r>
    <x v="1024"/>
    <n v="6.6000000000000005"/>
  </r>
  <r>
    <x v="2922"/>
    <n v="6.6000000000000005"/>
  </r>
  <r>
    <x v="33"/>
    <n v="6.6000000000000005"/>
  </r>
  <r>
    <x v="1329"/>
    <n v="6.6000000000000005"/>
  </r>
  <r>
    <x v="1407"/>
    <n v="6.6000000000000005"/>
  </r>
  <r>
    <x v="2264"/>
    <n v="6.6000000000000005"/>
  </r>
  <r>
    <x v="2264"/>
    <n v="6.6000000000000005"/>
  </r>
  <r>
    <x v="1768"/>
    <n v="6.6000000000000005"/>
  </r>
  <r>
    <x v="1146"/>
    <n v="6.6000000000000005"/>
  </r>
  <r>
    <x v="2279"/>
    <n v="6.6000000000000005"/>
  </r>
  <r>
    <x v="3238"/>
    <n v="6.6000000000000005"/>
  </r>
  <r>
    <x v="632"/>
    <n v="6.6000000000000005"/>
  </r>
  <r>
    <x v="632"/>
    <n v="6.6000000000000005"/>
  </r>
  <r>
    <x v="1741"/>
    <n v="6.6000000000000005"/>
  </r>
  <r>
    <x v="3238"/>
    <n v="6.6000000000000005"/>
  </r>
  <r>
    <x v="1927"/>
    <n v="6.6000000000000005"/>
  </r>
  <r>
    <x v="3238"/>
    <n v="6.6000000000000005"/>
  </r>
  <r>
    <x v="2423"/>
    <n v="6.6000000000000005"/>
  </r>
  <r>
    <x v="2423"/>
    <n v="6.6000000000000005"/>
  </r>
  <r>
    <x v="1893"/>
    <n v="6.6000000000000005"/>
  </r>
  <r>
    <x v="75"/>
    <n v="6.6000000000000005"/>
  </r>
  <r>
    <x v="2670"/>
    <n v="6.6000000000000005"/>
  </r>
  <r>
    <x v="1741"/>
    <n v="6.6000000000000005"/>
  </r>
  <r>
    <x v="804"/>
    <n v="6.6000000000000005"/>
  </r>
  <r>
    <x v="3025"/>
    <n v="6.6000000000000005"/>
  </r>
  <r>
    <x v="2989"/>
    <n v="6.6000000000000005"/>
  </r>
  <r>
    <x v="804"/>
    <n v="6.6000000000000005"/>
  </r>
  <r>
    <x v="1146"/>
    <n v="6.6000000000000005"/>
  </r>
  <r>
    <x v="2784"/>
    <n v="6.6000000000000005"/>
  </r>
  <r>
    <x v="1143"/>
    <n v="6.6000000000000005"/>
  </r>
  <r>
    <x v="3445"/>
    <n v="6.6000000000000005"/>
  </r>
  <r>
    <x v="3025"/>
    <n v="6.6000000000000005"/>
  </r>
  <r>
    <x v="2264"/>
    <n v="6.6000000000000005"/>
  </r>
  <r>
    <x v="60"/>
    <n v="6.6000000000000005"/>
  </r>
  <r>
    <x v="3595"/>
    <n v="6.6000000000000005"/>
  </r>
  <r>
    <x v="1146"/>
    <n v="6.6000000000000005"/>
  </r>
  <r>
    <x v="2264"/>
    <n v="6.6000000000000005"/>
  </r>
  <r>
    <x v="2758"/>
    <n v="6.6000000000000005"/>
  </r>
  <r>
    <x v="2906"/>
    <n v="6.6000000000000005"/>
  </r>
  <r>
    <x v="680"/>
    <n v="6.6000000000000005"/>
  </r>
  <r>
    <x v="2264"/>
    <n v="6.6000000000000005"/>
  </r>
  <r>
    <x v="812"/>
    <n v="6.6000000000000005"/>
  </r>
  <r>
    <x v="2264"/>
    <n v="6.6000000000000005"/>
  </r>
  <r>
    <x v="2302"/>
    <n v="6.6000000000000005"/>
  </r>
  <r>
    <x v="2264"/>
    <n v="6.6000000000000005"/>
  </r>
  <r>
    <x v="362"/>
    <n v="6.6000000000000005"/>
  </r>
  <r>
    <x v="33"/>
    <n v="6.6000000000000005"/>
  </r>
  <r>
    <x v="352"/>
    <n v="6.6000000000000005"/>
  </r>
  <r>
    <x v="1238"/>
    <n v="6.6000000000000005"/>
  </r>
  <r>
    <x v="225"/>
    <n v="6.6000000000000005"/>
  </r>
  <r>
    <x v="2302"/>
    <n v="6.6000000000000005"/>
  </r>
  <r>
    <x v="33"/>
    <n v="6.6000000000000005"/>
  </r>
  <r>
    <x v="3583"/>
    <n v="6.6000000000000005"/>
  </r>
  <r>
    <x v="2887"/>
    <n v="6.6000000000000005"/>
  </r>
  <r>
    <x v="2367"/>
    <n v="6.6000000000000005"/>
  </r>
  <r>
    <x v="2655"/>
    <n v="6.6000000000000005"/>
  </r>
  <r>
    <x v="2661"/>
    <n v="6.6000000000000005"/>
  </r>
  <r>
    <x v="2264"/>
    <n v="6.6000000000000005"/>
  </r>
  <r>
    <x v="2661"/>
    <n v="6.6000000000000005"/>
  </r>
  <r>
    <x v="2661"/>
    <n v="6.6000000000000005"/>
  </r>
  <r>
    <x v="3361"/>
    <n v="6.6000000000000005"/>
  </r>
  <r>
    <x v="239"/>
    <n v="6.6000000000000005"/>
  </r>
  <r>
    <x v="177"/>
    <n v="6.6000000000000005"/>
  </r>
  <r>
    <x v="209"/>
    <n v="6.6000000000000005"/>
  </r>
  <r>
    <x v="141"/>
    <n v="6.6000000000000005"/>
  </r>
  <r>
    <x v="239"/>
    <n v="6.6000000000000005"/>
  </r>
  <r>
    <x v="1024"/>
    <n v="6.6000000000000005"/>
  </r>
  <r>
    <x v="1646"/>
    <n v="6.6000000000000005"/>
  </r>
  <r>
    <x v="2846"/>
    <n v="6.6000000000000005"/>
  </r>
  <r>
    <x v="812"/>
    <n v="6.6000000000000005"/>
  </r>
  <r>
    <x v="1801"/>
    <n v="6.6000000000000005"/>
  </r>
  <r>
    <x v="911"/>
    <n v="6.6000000000000005"/>
  </r>
  <r>
    <x v="920"/>
    <n v="6.6000000000000005"/>
  </r>
  <r>
    <x v="987"/>
    <n v="6.6000000000000005"/>
  </r>
  <r>
    <x v="987"/>
    <n v="6.6000000000000005"/>
  </r>
  <r>
    <x v="1646"/>
    <n v="6.6000000000000005"/>
  </r>
  <r>
    <x v="239"/>
    <n v="6.6000000000000005"/>
  </r>
  <r>
    <x v="141"/>
    <n v="6.6000000000000005"/>
  </r>
  <r>
    <x v="239"/>
    <n v="6.6000000000000005"/>
  </r>
  <r>
    <x v="921"/>
    <n v="6.6000000000000005"/>
  </r>
  <r>
    <x v="141"/>
    <n v="6.6000000000000005"/>
  </r>
  <r>
    <x v="2705"/>
    <n v="6.6000000000000005"/>
  </r>
  <r>
    <x v="3893"/>
    <n v="6.6000000000000005"/>
  </r>
  <r>
    <x v="362"/>
    <n v="6.6000000000000005"/>
  </r>
  <r>
    <x v="693"/>
    <n v="6.6000000000000005"/>
  </r>
  <r>
    <x v="2279"/>
    <n v="6.6000000000000005"/>
  </r>
  <r>
    <x v="352"/>
    <n v="6.6000000000000005"/>
  </r>
  <r>
    <x v="1839"/>
    <n v="6.6000000000000005"/>
  </r>
  <r>
    <x v="1463"/>
    <n v="6.6000000000000005"/>
  </r>
  <r>
    <x v="1801"/>
    <n v="6.6000000000000005"/>
  </r>
  <r>
    <x v="2758"/>
    <n v="6.6000000000000005"/>
  </r>
  <r>
    <x v="485"/>
    <n v="6.6000000000000005"/>
  </r>
  <r>
    <x v="2846"/>
    <n v="6.6000000000000005"/>
  </r>
  <r>
    <x v="3445"/>
    <n v="6.6000000000000005"/>
  </r>
  <r>
    <x v="2846"/>
    <n v="6.6000000000000005"/>
  </r>
  <r>
    <x v="1146"/>
    <n v="6.6000000000000005"/>
  </r>
  <r>
    <x v="3400"/>
    <n v="6.6"/>
  </r>
  <r>
    <x v="2806"/>
    <n v="6.6"/>
  </r>
  <r>
    <x v="3843"/>
    <n v="6.6"/>
  </r>
  <r>
    <x v="1007"/>
    <n v="6.6"/>
  </r>
  <r>
    <x v="3061"/>
    <n v="6.6"/>
  </r>
  <r>
    <x v="163"/>
    <n v="6.6"/>
  </r>
  <r>
    <x v="2165"/>
    <n v="6.6"/>
  </r>
  <r>
    <x v="3956"/>
    <n v="6.6"/>
  </r>
  <r>
    <x v="349"/>
    <n v="6.6"/>
  </r>
  <r>
    <x v="1007"/>
    <n v="6.6"/>
  </r>
  <r>
    <x v="1143"/>
    <n v="6.6"/>
  </r>
  <r>
    <x v="2106"/>
    <n v="6.6"/>
  </r>
  <r>
    <x v="1740"/>
    <n v="6.6"/>
  </r>
  <r>
    <x v="2165"/>
    <n v="6.6"/>
  </r>
  <r>
    <x v="3061"/>
    <n v="6.6"/>
  </r>
  <r>
    <x v="2106"/>
    <n v="6.6"/>
  </r>
  <r>
    <x v="2806"/>
    <n v="6.6"/>
  </r>
  <r>
    <x v="1576"/>
    <n v="6.6"/>
  </r>
  <r>
    <x v="772"/>
    <n v="6.6"/>
  </r>
  <r>
    <x v="2148"/>
    <n v="6.6"/>
  </r>
  <r>
    <x v="2148"/>
    <n v="6.6"/>
  </r>
  <r>
    <x v="2331"/>
    <n v="6.6"/>
  </r>
  <r>
    <x v="1576"/>
    <n v="6.6"/>
  </r>
  <r>
    <x v="2165"/>
    <n v="6.6"/>
  </r>
  <r>
    <x v="2148"/>
    <n v="6.6"/>
  </r>
  <r>
    <x v="1081"/>
    <n v="6.6"/>
  </r>
  <r>
    <x v="2165"/>
    <n v="6.6"/>
  </r>
  <r>
    <x v="2398"/>
    <n v="6.6"/>
  </r>
  <r>
    <x v="1617"/>
    <n v="6.6"/>
  </r>
  <r>
    <x v="2148"/>
    <n v="6.6"/>
  </r>
  <r>
    <x v="1709"/>
    <n v="6.6"/>
  </r>
  <r>
    <x v="2186"/>
    <n v="6.6"/>
  </r>
  <r>
    <x v="2670"/>
    <n v="6.6"/>
  </r>
  <r>
    <x v="2165"/>
    <n v="6.6"/>
  </r>
  <r>
    <x v="2594"/>
    <n v="6.6"/>
  </r>
  <r>
    <x v="2165"/>
    <n v="6.6"/>
  </r>
  <r>
    <x v="2102"/>
    <n v="6.6"/>
  </r>
  <r>
    <x v="886"/>
    <n v="6.6"/>
  </r>
  <r>
    <x v="212"/>
    <n v="6.6"/>
  </r>
  <r>
    <x v="2732"/>
    <n v="6.6"/>
  </r>
  <r>
    <x v="2732"/>
    <n v="6.6"/>
  </r>
  <r>
    <x v="2165"/>
    <n v="6.6"/>
  </r>
  <r>
    <x v="2732"/>
    <n v="6.6"/>
  </r>
  <r>
    <x v="2165"/>
    <n v="6.6"/>
  </r>
  <r>
    <x v="2455"/>
    <n v="6.6"/>
  </r>
  <r>
    <x v="2148"/>
    <n v="6.6"/>
  </r>
  <r>
    <x v="2455"/>
    <n v="6.6"/>
  </r>
  <r>
    <x v="2455"/>
    <n v="6.6"/>
  </r>
  <r>
    <x v="2148"/>
    <n v="6.6"/>
  </r>
  <r>
    <x v="2165"/>
    <n v="6.6"/>
  </r>
  <r>
    <x v="2901"/>
    <n v="6.6"/>
  </r>
  <r>
    <x v="1873"/>
    <n v="6.6"/>
  </r>
  <r>
    <x v="2165"/>
    <n v="6.6"/>
  </r>
  <r>
    <x v="2165"/>
    <n v="6.6"/>
  </r>
  <r>
    <x v="2732"/>
    <n v="6.6"/>
  </r>
  <r>
    <x v="2732"/>
    <n v="6.6"/>
  </r>
  <r>
    <x v="2455"/>
    <n v="6.6"/>
  </r>
  <r>
    <x v="2750"/>
    <n v="6.6"/>
  </r>
  <r>
    <x v="2165"/>
    <n v="6.6"/>
  </r>
  <r>
    <x v="2548"/>
    <n v="6.6"/>
  </r>
  <r>
    <x v="60"/>
    <n v="6.6"/>
  </r>
  <r>
    <x v="3125"/>
    <n v="6.6"/>
  </r>
  <r>
    <x v="2405"/>
    <n v="6.6"/>
  </r>
  <r>
    <x v="1143"/>
    <n v="6.6"/>
  </r>
  <r>
    <x v="3282"/>
    <n v="6.6"/>
  </r>
  <r>
    <x v="1576"/>
    <n v="6.6"/>
  </r>
  <r>
    <x v="1001"/>
    <n v="6.6"/>
  </r>
  <r>
    <x v="761"/>
    <n v="6.6"/>
  </r>
  <r>
    <x v="3074"/>
    <n v="6.6"/>
  </r>
  <r>
    <x v="761"/>
    <n v="6.6"/>
  </r>
  <r>
    <x v="2203"/>
    <n v="6.6"/>
  </r>
  <r>
    <x v="587"/>
    <n v="6.6"/>
  </r>
  <r>
    <x v="809"/>
    <n v="6.6"/>
  </r>
  <r>
    <x v="3074"/>
    <n v="6.6"/>
  </r>
  <r>
    <x v="2347"/>
    <n v="6.6"/>
  </r>
  <r>
    <x v="2732"/>
    <n v="6.6"/>
  </r>
  <r>
    <x v="3074"/>
    <n v="6.6"/>
  </r>
  <r>
    <x v="1578"/>
    <n v="6.6"/>
  </r>
  <r>
    <x v="2732"/>
    <n v="6.6"/>
  </r>
  <r>
    <x v="352"/>
    <n v="6.6"/>
  </r>
  <r>
    <x v="2732"/>
    <n v="6.6"/>
  </r>
  <r>
    <x v="327"/>
    <n v="6.6"/>
  </r>
  <r>
    <x v="1001"/>
    <n v="6.6"/>
  </r>
  <r>
    <x v="1578"/>
    <n v="6.6"/>
  </r>
  <r>
    <x v="345"/>
    <n v="6.6"/>
  </r>
  <r>
    <x v="327"/>
    <n v="6.6"/>
  </r>
  <r>
    <x v="154"/>
    <n v="6.6"/>
  </r>
  <r>
    <x v="1576"/>
    <n v="6.6"/>
  </r>
  <r>
    <x v="2331"/>
    <n v="6.6"/>
  </r>
  <r>
    <x v="327"/>
    <n v="6.6"/>
  </r>
  <r>
    <x v="1576"/>
    <n v="6.6"/>
  </r>
  <r>
    <x v="341"/>
    <n v="6.6"/>
  </r>
  <r>
    <x v="2382"/>
    <n v="6.6"/>
  </r>
  <r>
    <x v="60"/>
    <n v="6.6"/>
  </r>
  <r>
    <x v="1742"/>
    <n v="6.6"/>
  </r>
  <r>
    <x v="3074"/>
    <n v="6.6"/>
  </r>
  <r>
    <x v="1559"/>
    <n v="6.6"/>
  </r>
  <r>
    <x v="3777"/>
    <n v="6.6"/>
  </r>
  <r>
    <x v="2399"/>
    <n v="6.6"/>
  </r>
  <r>
    <x v="2600"/>
    <n v="6.6"/>
  </r>
  <r>
    <x v="1954"/>
    <n v="6.6"/>
  </r>
  <r>
    <x v="3409"/>
    <n v="6.6"/>
  </r>
  <r>
    <x v="644"/>
    <n v="6.6"/>
  </r>
  <r>
    <x v="644"/>
    <n v="6.6"/>
  </r>
  <r>
    <x v="2259"/>
    <n v="6.6"/>
  </r>
  <r>
    <x v="3843"/>
    <n v="6.6"/>
  </r>
  <r>
    <x v="3657"/>
    <n v="6.6"/>
  </r>
  <r>
    <x v="2437"/>
    <n v="6.6"/>
  </r>
  <r>
    <x v="1576"/>
    <n v="6.6"/>
  </r>
  <r>
    <x v="1576"/>
    <n v="6.6"/>
  </r>
  <r>
    <x v="3165"/>
    <n v="6.6"/>
  </r>
  <r>
    <x v="3165"/>
    <n v="6.6"/>
  </r>
  <r>
    <x v="3705"/>
    <n v="6.6"/>
  </r>
  <r>
    <x v="341"/>
    <n v="6.6"/>
  </r>
  <r>
    <x v="2236"/>
    <n v="6.6"/>
  </r>
  <r>
    <x v="2806"/>
    <n v="6.6"/>
  </r>
  <r>
    <x v="3956"/>
    <n v="6.6"/>
  </r>
  <r>
    <x v="3074"/>
    <n v="6.6"/>
  </r>
  <r>
    <x v="3312"/>
    <n v="6.6"/>
  </r>
  <r>
    <x v="3074"/>
    <n v="6.6"/>
  </r>
  <r>
    <x v="2600"/>
    <n v="6.6"/>
  </r>
  <r>
    <x v="2225"/>
    <n v="6.6"/>
  </r>
  <r>
    <x v="3320"/>
    <n v="6.6"/>
  </r>
  <r>
    <x v="2236"/>
    <n v="6.6"/>
  </r>
  <r>
    <x v="1304"/>
    <n v="6.6"/>
  </r>
  <r>
    <x v="3299"/>
    <n v="6.6"/>
  </r>
  <r>
    <x v="1876"/>
    <n v="6.6"/>
  </r>
  <r>
    <x v="2901"/>
    <n v="6.6"/>
  </r>
  <r>
    <x v="2806"/>
    <n v="6.6"/>
  </r>
  <r>
    <x v="2499"/>
    <n v="6.6"/>
  </r>
  <r>
    <x v="4103"/>
    <n v="6.6"/>
  </r>
  <r>
    <x v="2901"/>
    <n v="6.6"/>
  </r>
  <r>
    <x v="3848"/>
    <n v="6.6"/>
  </r>
  <r>
    <x v="1085"/>
    <n v="6.6"/>
  </r>
  <r>
    <x v="2901"/>
    <n v="6.6"/>
  </r>
  <r>
    <x v="2901"/>
    <n v="6.6"/>
  </r>
  <r>
    <x v="2088"/>
    <n v="6.6"/>
  </r>
  <r>
    <x v="3848"/>
    <n v="6.6"/>
  </r>
  <r>
    <x v="3848"/>
    <n v="6.6"/>
  </r>
  <r>
    <x v="2663"/>
    <n v="6.6"/>
  </r>
  <r>
    <x v="2965"/>
    <n v="6.6"/>
  </r>
  <r>
    <x v="3666"/>
    <n v="6.6"/>
  </r>
  <r>
    <x v="2473"/>
    <n v="6.6"/>
  </r>
  <r>
    <x v="464"/>
    <n v="6.6"/>
  </r>
  <r>
    <x v="2901"/>
    <n v="6.6"/>
  </r>
  <r>
    <x v="163"/>
    <n v="6.6"/>
  </r>
  <r>
    <x v="1857"/>
    <n v="6.6"/>
  </r>
  <r>
    <x v="2445"/>
    <n v="6.6"/>
  </r>
  <r>
    <x v="2750"/>
    <n v="6.6"/>
  </r>
  <r>
    <x v="3187"/>
    <n v="6.6"/>
  </r>
  <r>
    <x v="3803"/>
    <n v="6.6"/>
  </r>
  <r>
    <x v="4103"/>
    <n v="6.6"/>
  </r>
  <r>
    <x v="2445"/>
    <n v="6.6"/>
  </r>
  <r>
    <x v="2032"/>
    <n v="6.6"/>
  </r>
  <r>
    <x v="2901"/>
    <n v="6.6"/>
  </r>
  <r>
    <x v="2806"/>
    <n v="6.6"/>
  </r>
  <r>
    <x v="4103"/>
    <n v="6.6"/>
  </r>
  <r>
    <x v="2722"/>
    <n v="6.6"/>
  </r>
  <r>
    <x v="2331"/>
    <n v="6.6"/>
  </r>
  <r>
    <x v="974"/>
    <n v="6.6"/>
  </r>
  <r>
    <x v="2683"/>
    <n v="6.6"/>
  </r>
  <r>
    <x v="3657"/>
    <n v="6.6"/>
  </r>
  <r>
    <x v="2732"/>
    <n v="6.6"/>
  </r>
  <r>
    <x v="4203"/>
    <n v="6.6"/>
  </r>
  <r>
    <x v="3529"/>
    <n v="6.6"/>
  </r>
  <r>
    <x v="1143"/>
    <n v="6.6"/>
  </r>
  <r>
    <x v="3395"/>
    <n v="6.6"/>
  </r>
  <r>
    <x v="503"/>
    <n v="6.6"/>
  </r>
  <r>
    <x v="1578"/>
    <n v="6.6"/>
  </r>
  <r>
    <x v="3074"/>
    <n v="6.6"/>
  </r>
  <r>
    <x v="1143"/>
    <n v="6.6"/>
  </r>
  <r>
    <x v="212"/>
    <n v="6.6"/>
  </r>
  <r>
    <x v="1987"/>
    <n v="6.6"/>
  </r>
  <r>
    <x v="2732"/>
    <n v="6.6"/>
  </r>
  <r>
    <x v="2965"/>
    <n v="6.6"/>
  </r>
  <r>
    <x v="2732"/>
    <n v="6.6"/>
  </r>
  <r>
    <x v="1709"/>
    <n v="6.6"/>
  </r>
  <r>
    <x v="2901"/>
    <n v="6.6"/>
  </r>
  <r>
    <x v="2901"/>
    <n v="6.6"/>
  </r>
  <r>
    <x v="3067"/>
    <n v="6.6"/>
  </r>
  <r>
    <x v="3998"/>
    <n v="6.6"/>
  </r>
  <r>
    <x v="3848"/>
    <n v="6.6"/>
  </r>
  <r>
    <x v="670"/>
    <n v="6.6"/>
  </r>
  <r>
    <x v="2901"/>
    <n v="6.6"/>
  </r>
  <r>
    <x v="670"/>
    <n v="6.6"/>
  </r>
  <r>
    <x v="2663"/>
    <n v="6.6"/>
  </r>
  <r>
    <x v="1576"/>
    <n v="6.6"/>
  </r>
  <r>
    <x v="3848"/>
    <n v="6.6"/>
  </r>
  <r>
    <x v="2901"/>
    <n v="6.6"/>
  </r>
  <r>
    <x v="2901"/>
    <n v="6.6"/>
  </r>
  <r>
    <x v="3858"/>
    <n v="6.6"/>
  </r>
  <r>
    <x v="2135"/>
    <n v="6.6"/>
  </r>
  <r>
    <x v="2965"/>
    <n v="6.6"/>
  </r>
  <r>
    <x v="1568"/>
    <n v="6.6"/>
  </r>
  <r>
    <x v="4051"/>
    <n v="6.6"/>
  </r>
  <r>
    <x v="2260"/>
    <n v="6.6"/>
  </r>
  <r>
    <x v="352"/>
    <n v="6.6"/>
  </r>
  <r>
    <x v="2028"/>
    <n v="6.6"/>
  </r>
  <r>
    <x v="3064"/>
    <n v="6.6"/>
  </r>
  <r>
    <x v="3064"/>
    <n v="6.6"/>
  </r>
  <r>
    <x v="1529"/>
    <n v="6.6"/>
  </r>
  <r>
    <x v="2130"/>
    <n v="6.6"/>
  </r>
  <r>
    <x v="3516"/>
    <n v="6.6"/>
  </r>
  <r>
    <x v="212"/>
    <n v="6.6"/>
  </r>
  <r>
    <x v="1575"/>
    <n v="6.6"/>
  </r>
  <r>
    <x v="663"/>
    <n v="6.6"/>
  </r>
  <r>
    <x v="3845"/>
    <n v="6.6"/>
  </r>
  <r>
    <x v="2722"/>
    <n v="6.6"/>
  </r>
  <r>
    <x v="1275"/>
    <n v="6.6"/>
  </r>
  <r>
    <x v="349"/>
    <n v="6.6"/>
  </r>
  <r>
    <x v="1145"/>
    <n v="6.6"/>
  </r>
  <r>
    <x v="2325"/>
    <n v="6.6"/>
  </r>
  <r>
    <x v="2013"/>
    <n v="6.6"/>
  </r>
  <r>
    <x v="487"/>
    <n v="6.6"/>
  </r>
  <r>
    <x v="2307"/>
    <n v="6.6"/>
  </r>
  <r>
    <x v="2307"/>
    <n v="6.6"/>
  </r>
  <r>
    <x v="3064"/>
    <n v="6.6"/>
  </r>
  <r>
    <x v="2965"/>
    <n v="6.6"/>
  </r>
  <r>
    <x v="2965"/>
    <n v="6.6"/>
  </r>
  <r>
    <x v="939"/>
    <n v="6.6"/>
  </r>
  <r>
    <x v="1987"/>
    <n v="6.6"/>
  </r>
  <r>
    <x v="2028"/>
    <n v="6.6"/>
  </r>
  <r>
    <x v="1576"/>
    <n v="6.6"/>
  </r>
  <r>
    <x v="2814"/>
    <n v="6.6"/>
  </r>
  <r>
    <x v="2810"/>
    <n v="6.6"/>
  </r>
  <r>
    <x v="2810"/>
    <n v="6.6"/>
  </r>
  <r>
    <x v="2579"/>
    <n v="6.6"/>
  </r>
  <r>
    <x v="514"/>
    <n v="6.6"/>
  </r>
  <r>
    <x v="680"/>
    <n v="6.6"/>
  </r>
  <r>
    <x v="3884"/>
    <n v="6.6"/>
  </r>
  <r>
    <x v="2965"/>
    <n v="6.6"/>
  </r>
  <r>
    <x v="1176"/>
    <n v="6.6"/>
  </r>
  <r>
    <x v="2965"/>
    <n v="6.6"/>
  </r>
  <r>
    <x v="487"/>
    <n v="6.6"/>
  </r>
  <r>
    <x v="3884"/>
    <n v="6.6"/>
  </r>
  <r>
    <x v="3315"/>
    <n v="6.6"/>
  </r>
  <r>
    <x v="3313"/>
    <n v="6.6"/>
  </r>
  <r>
    <x v="1307"/>
    <n v="6.6"/>
  </r>
  <r>
    <x v="2684"/>
    <n v="6.6"/>
  </r>
  <r>
    <x v="163"/>
    <n v="6.6"/>
  </r>
  <r>
    <x v="327"/>
    <n v="6.6"/>
  </r>
  <r>
    <x v="3343"/>
    <n v="6.6"/>
  </r>
  <r>
    <x v="2567"/>
    <n v="6.6"/>
  </r>
  <r>
    <x v="2567"/>
    <n v="6.6"/>
  </r>
  <r>
    <x v="1630"/>
    <n v="6.6"/>
  </r>
  <r>
    <x v="1575"/>
    <n v="6.6"/>
  </r>
  <r>
    <x v="3432"/>
    <n v="6.6"/>
  </r>
  <r>
    <x v="2684"/>
    <n v="6.6"/>
  </r>
  <r>
    <x v="2685"/>
    <n v="6.6"/>
  </r>
  <r>
    <x v="1176"/>
    <n v="6.6"/>
  </r>
  <r>
    <x v="1325"/>
    <n v="6.6"/>
  </r>
  <r>
    <x v="2750"/>
    <n v="6.6"/>
  </r>
  <r>
    <x v="2135"/>
    <n v="6.6"/>
  </r>
  <r>
    <x v="3130"/>
    <n v="6.6"/>
  </r>
  <r>
    <x v="2684"/>
    <n v="6.6"/>
  </r>
  <r>
    <x v="3420"/>
    <n v="6.6"/>
  </r>
  <r>
    <x v="2684"/>
    <n v="6.6"/>
  </r>
  <r>
    <x v="2684"/>
    <n v="6.6"/>
  </r>
  <r>
    <x v="1060"/>
    <n v="6.6"/>
  </r>
  <r>
    <x v="482"/>
    <n v="6.6"/>
  </r>
  <r>
    <x v="1623"/>
    <n v="6.6"/>
  </r>
  <r>
    <x v="839"/>
    <n v="6.6"/>
  </r>
  <r>
    <x v="839"/>
    <n v="6.6"/>
  </r>
  <r>
    <x v="1823"/>
    <n v="6.6"/>
  </r>
  <r>
    <x v="2121"/>
    <n v="6.6"/>
  </r>
  <r>
    <x v="1952"/>
    <n v="6.6"/>
  </r>
  <r>
    <x v="1987"/>
    <n v="6.6"/>
  </r>
  <r>
    <x v="2176"/>
    <n v="6.6"/>
  </r>
  <r>
    <x v="2260"/>
    <n v="6.6"/>
  </r>
  <r>
    <x v="1266"/>
    <n v="6.6"/>
  </r>
  <r>
    <x v="3663"/>
    <n v="6.6"/>
  </r>
  <r>
    <x v="3313"/>
    <n v="6.6"/>
  </r>
  <r>
    <x v="341"/>
    <n v="6.6"/>
  </r>
  <r>
    <x v="2567"/>
    <n v="6.6"/>
  </r>
  <r>
    <x v="1290"/>
    <n v="6.6"/>
  </r>
  <r>
    <x v="1987"/>
    <n v="6.6"/>
  </r>
  <r>
    <x v="3313"/>
    <n v="6.6"/>
  </r>
  <r>
    <x v="1783"/>
    <n v="6.6"/>
  </r>
  <r>
    <x v="3313"/>
    <n v="6.6"/>
  </r>
  <r>
    <x v="3420"/>
    <n v="6.6"/>
  </r>
  <r>
    <x v="1275"/>
    <n v="6.6"/>
  </r>
  <r>
    <x v="2165"/>
    <n v="6.6"/>
  </r>
  <r>
    <x v="2989"/>
    <n v="6.6"/>
  </r>
  <r>
    <x v="1227"/>
    <n v="6.6"/>
  </r>
  <r>
    <x v="2989"/>
    <n v="6.6"/>
  </r>
  <r>
    <x v="3267"/>
    <n v="6.6"/>
  </r>
  <r>
    <x v="4110"/>
    <n v="6.6"/>
  </r>
  <r>
    <x v="1576"/>
    <n v="6.6"/>
  </r>
  <r>
    <x v="1701"/>
    <n v="6.6"/>
  </r>
  <r>
    <x v="3267"/>
    <n v="6.6"/>
  </r>
  <r>
    <x v="945"/>
    <n v="6.6"/>
  </r>
  <r>
    <x v="327"/>
    <n v="6.6"/>
  </r>
  <r>
    <x v="4164"/>
    <n v="6.6"/>
  </r>
  <r>
    <x v="4060"/>
    <n v="6.6"/>
  </r>
  <r>
    <x v="1987"/>
    <n v="6.6"/>
  </r>
  <r>
    <x v="4060"/>
    <n v="6.6"/>
  </r>
  <r>
    <x v="580"/>
    <n v="6.6"/>
  </r>
  <r>
    <x v="2628"/>
    <n v="6.6"/>
  </r>
  <r>
    <x v="1001"/>
    <n v="6.6"/>
  </r>
  <r>
    <x v="3267"/>
    <n v="6.6"/>
  </r>
  <r>
    <x v="945"/>
    <n v="6.6"/>
  </r>
  <r>
    <x v="4110"/>
    <n v="6.6"/>
  </r>
  <r>
    <x v="3379"/>
    <n v="6.6"/>
  </r>
  <r>
    <x v="2000"/>
    <n v="6.6"/>
  </r>
  <r>
    <x v="3729"/>
    <n v="6.6"/>
  </r>
  <r>
    <x v="4110"/>
    <n v="6.6"/>
  </r>
  <r>
    <x v="3067"/>
    <n v="6.6"/>
  </r>
  <r>
    <x v="3329"/>
    <n v="6.6"/>
  </r>
  <r>
    <x v="3445"/>
    <n v="6.6"/>
  </r>
  <r>
    <x v="2622"/>
    <n v="6.6"/>
  </r>
  <r>
    <x v="617"/>
    <n v="6.6"/>
  </r>
  <r>
    <x v="2684"/>
    <n v="6.6"/>
  </r>
  <r>
    <x v="617"/>
    <n v="6.6"/>
  </r>
  <r>
    <x v="4164"/>
    <n v="6.6"/>
  </r>
  <r>
    <x v="617"/>
    <n v="6.6"/>
  </r>
  <r>
    <x v="617"/>
    <n v="6.6"/>
  </r>
  <r>
    <x v="4110"/>
    <n v="6.6"/>
  </r>
  <r>
    <x v="1623"/>
    <n v="6.6"/>
  </r>
  <r>
    <x v="464"/>
    <n v="6.6"/>
  </r>
  <r>
    <x v="761"/>
    <n v="6.6"/>
  </r>
  <r>
    <x v="761"/>
    <n v="6.6"/>
  </r>
  <r>
    <x v="1163"/>
    <n v="6.6"/>
  </r>
  <r>
    <x v="587"/>
    <n v="6.6"/>
  </r>
  <r>
    <x v="3067"/>
    <n v="6.6"/>
  </r>
  <r>
    <x v="2197"/>
    <n v="6.6"/>
  </r>
  <r>
    <x v="1977"/>
    <n v="6.6"/>
  </r>
  <r>
    <x v="2197"/>
    <n v="6.6"/>
  </r>
  <r>
    <x v="1366"/>
    <n v="6.6"/>
  </r>
  <r>
    <x v="2512"/>
    <n v="6.6"/>
  </r>
  <r>
    <x v="2793"/>
    <n v="6.6"/>
  </r>
  <r>
    <x v="2793"/>
    <n v="6.6"/>
  </r>
  <r>
    <x v="2921"/>
    <n v="6.6"/>
  </r>
  <r>
    <x v="2793"/>
    <n v="6.6"/>
  </r>
  <r>
    <x v="2307"/>
    <n v="6.6"/>
  </r>
  <r>
    <x v="3379"/>
    <n v="6.6"/>
  </r>
  <r>
    <x v="2352"/>
    <n v="6.6"/>
  </r>
  <r>
    <x v="1304"/>
    <n v="6.6"/>
  </r>
  <r>
    <x v="2331"/>
    <n v="6.6"/>
  </r>
  <r>
    <x v="2165"/>
    <n v="6.6"/>
  </r>
  <r>
    <x v="2165"/>
    <n v="6.6"/>
  </r>
  <r>
    <x v="2028"/>
    <n v="6.6"/>
  </r>
  <r>
    <x v="2989"/>
    <n v="6.6"/>
  </r>
  <r>
    <x v="2675"/>
    <n v="6.6"/>
  </r>
  <r>
    <x v="2013"/>
    <n v="6.6"/>
  </r>
  <r>
    <x v="2121"/>
    <n v="6.6"/>
  </r>
  <r>
    <x v="2260"/>
    <n v="6.6"/>
  </r>
  <r>
    <x v="2260"/>
    <n v="6.6"/>
  </r>
  <r>
    <x v="1566"/>
    <n v="6.6"/>
  </r>
  <r>
    <x v="2260"/>
    <n v="6.6"/>
  </r>
  <r>
    <x v="2260"/>
    <n v="6.6"/>
  </r>
  <r>
    <x v="2225"/>
    <n v="6.6"/>
  </r>
  <r>
    <x v="2106"/>
    <n v="6.6"/>
  </r>
  <r>
    <x v="2449"/>
    <n v="6.6"/>
  </r>
  <r>
    <x v="587"/>
    <n v="6.6"/>
  </r>
  <r>
    <x v="482"/>
    <n v="6.6"/>
  </r>
  <r>
    <x v="482"/>
    <n v="6.6"/>
  </r>
  <r>
    <x v="2684"/>
    <n v="6.6"/>
  </r>
  <r>
    <x v="1753"/>
    <n v="6.6"/>
  </r>
  <r>
    <x v="1176"/>
    <n v="6.6"/>
  </r>
  <r>
    <x v="2627"/>
    <n v="6.6"/>
  </r>
  <r>
    <x v="2965"/>
    <n v="6.6"/>
  </r>
  <r>
    <x v="2881"/>
    <n v="6.6"/>
  </r>
  <r>
    <x v="2165"/>
    <n v="6.6"/>
  </r>
  <r>
    <x v="2165"/>
    <n v="6.6"/>
  </r>
  <r>
    <x v="2165"/>
    <n v="6.6"/>
  </r>
  <r>
    <x v="1307"/>
    <n v="6.6"/>
  </r>
  <r>
    <x v="2145"/>
    <n v="6.6"/>
  </r>
  <r>
    <x v="1472"/>
    <n v="6.6"/>
  </r>
  <r>
    <x v="2447"/>
    <n v="6.6"/>
  </r>
  <r>
    <x v="163"/>
    <n v="6.6"/>
  </r>
  <r>
    <x v="228"/>
    <n v="6.6"/>
  </r>
  <r>
    <x v="212"/>
    <n v="6.6"/>
  </r>
  <r>
    <x v="1576"/>
    <n v="6.6"/>
  </r>
  <r>
    <x v="2121"/>
    <n v="6.6"/>
  </r>
  <r>
    <x v="2121"/>
    <n v="6.6"/>
  </r>
  <r>
    <x v="2121"/>
    <n v="6.6"/>
  </r>
  <r>
    <x v="1895"/>
    <n v="6.6"/>
  </r>
  <r>
    <x v="663"/>
    <n v="6.6"/>
  </r>
  <r>
    <x v="663"/>
    <n v="6.6"/>
  </r>
  <r>
    <x v="4049"/>
    <n v="6.6"/>
  </r>
  <r>
    <x v="1238"/>
    <n v="6.6"/>
  </r>
  <r>
    <x v="2121"/>
    <n v="6.6"/>
  </r>
  <r>
    <x v="2121"/>
    <n v="6.6"/>
  </r>
  <r>
    <x v="663"/>
    <n v="6.6"/>
  </r>
  <r>
    <x v="3489"/>
    <n v="6.6"/>
  </r>
  <r>
    <x v="212"/>
    <n v="6.6"/>
  </r>
  <r>
    <x v="3845"/>
    <n v="6.6"/>
  </r>
  <r>
    <x v="663"/>
    <n v="6.6"/>
  </r>
  <r>
    <x v="3125"/>
    <n v="6.6"/>
  </r>
  <r>
    <x v="3845"/>
    <n v="6.6"/>
  </r>
  <r>
    <x v="212"/>
    <n v="6.6"/>
  </r>
  <r>
    <x v="1576"/>
    <n v="6.6"/>
  </r>
  <r>
    <x v="2121"/>
    <n v="6.6"/>
  </r>
  <r>
    <x v="2989"/>
    <n v="6.6"/>
  </r>
  <r>
    <x v="2989"/>
    <n v="6.6"/>
  </r>
  <r>
    <x v="3267"/>
    <n v="6.6"/>
  </r>
  <r>
    <x v="2852"/>
    <n v="6.6"/>
  </r>
  <r>
    <x v="4124"/>
    <n v="6.6"/>
  </r>
  <r>
    <x v="2906"/>
    <n v="6.6"/>
  </r>
  <r>
    <x v="2906"/>
    <n v="6.6"/>
  </r>
  <r>
    <x v="1876"/>
    <n v="6.6"/>
  </r>
  <r>
    <x v="1594"/>
    <n v="6.6"/>
  </r>
  <r>
    <x v="1312"/>
    <n v="6.6"/>
  </r>
  <r>
    <x v="642"/>
    <n v="6.6"/>
  </r>
  <r>
    <x v="2856"/>
    <n v="6.6"/>
  </r>
  <r>
    <x v="1238"/>
    <n v="6.6"/>
  </r>
  <r>
    <x v="2961"/>
    <n v="6.6"/>
  </r>
  <r>
    <x v="3354"/>
    <n v="6.6"/>
  </r>
  <r>
    <x v="3415"/>
    <n v="6.6"/>
  </r>
  <r>
    <x v="4049"/>
    <n v="6.6"/>
  </r>
  <r>
    <x v="3267"/>
    <n v="6.6"/>
  </r>
  <r>
    <x v="4176"/>
    <n v="6.6"/>
  </r>
  <r>
    <x v="1238"/>
    <n v="6.6"/>
  </r>
  <r>
    <x v="2165"/>
    <n v="6.6"/>
  </r>
  <r>
    <x v="1952"/>
    <n v="6.6"/>
  </r>
  <r>
    <x v="163"/>
    <n v="6.6"/>
  </r>
  <r>
    <x v="2165"/>
    <n v="6.6"/>
  </r>
  <r>
    <x v="2165"/>
    <n v="6.6"/>
  </r>
  <r>
    <x v="2989"/>
    <n v="6.6"/>
  </r>
  <r>
    <x v="1718"/>
    <n v="6.6"/>
  </r>
  <r>
    <x v="3666"/>
    <n v="6.6"/>
  </r>
  <r>
    <x v="1081"/>
    <n v="6.6"/>
  </r>
  <r>
    <x v="1081"/>
    <n v="6.6"/>
  </r>
  <r>
    <x v="1143"/>
    <n v="6.6"/>
  </r>
  <r>
    <x v="349"/>
    <n v="6.6"/>
  </r>
  <r>
    <x v="212"/>
    <n v="6.6"/>
  </r>
  <r>
    <x v="2848"/>
    <n v="6.6"/>
  </r>
  <r>
    <x v="1215"/>
    <n v="6.6"/>
  </r>
  <r>
    <x v="2848"/>
    <n v="6.6"/>
  </r>
  <r>
    <x v="2003"/>
    <n v="6.6"/>
  </r>
  <r>
    <x v="809"/>
    <n v="6.6"/>
  </r>
  <r>
    <x v="212"/>
    <n v="6.6"/>
  </r>
  <r>
    <x v="1001"/>
    <n v="6.6"/>
  </r>
  <r>
    <x v="1081"/>
    <n v="6.6"/>
  </r>
  <r>
    <x v="2511"/>
    <n v="6.6"/>
  </r>
  <r>
    <x v="1987"/>
    <n v="6.6"/>
  </r>
  <r>
    <x v="1297"/>
    <n v="6.6"/>
  </r>
  <r>
    <x v="1081"/>
    <n v="6.6"/>
  </r>
  <r>
    <x v="2848"/>
    <n v="6.6"/>
  </r>
  <r>
    <x v="3891"/>
    <n v="6.6"/>
  </r>
  <r>
    <x v="3936"/>
    <n v="6.6"/>
  </r>
  <r>
    <x v="349"/>
    <n v="6.6"/>
  </r>
  <r>
    <x v="349"/>
    <n v="6.6"/>
  </r>
  <r>
    <x v="630"/>
    <n v="6.6"/>
  </r>
  <r>
    <x v="2000"/>
    <n v="6.6"/>
  </r>
  <r>
    <x v="663"/>
    <n v="6.6"/>
  </r>
  <r>
    <x v="809"/>
    <n v="6.6"/>
  </r>
  <r>
    <x v="3570"/>
    <n v="6.6"/>
  </r>
  <r>
    <x v="4170"/>
    <n v="6.6"/>
  </r>
  <r>
    <x v="2702"/>
    <n v="6.6"/>
  </r>
  <r>
    <x v="630"/>
    <n v="6.6"/>
  </r>
  <r>
    <x v="4203"/>
    <n v="6.6"/>
  </r>
  <r>
    <x v="1090"/>
    <n v="6.6"/>
  </r>
  <r>
    <x v="2368"/>
    <n v="6.6"/>
  </r>
  <r>
    <x v="482"/>
    <n v="6.6"/>
  </r>
  <r>
    <x v="1415"/>
    <n v="6.6"/>
  </r>
  <r>
    <x v="3478"/>
    <n v="6.6"/>
  </r>
  <r>
    <x v="3478"/>
    <n v="6.6"/>
  </r>
  <r>
    <x v="2455"/>
    <n v="6.6"/>
  </r>
  <r>
    <x v="2337"/>
    <n v="6.6"/>
  </r>
  <r>
    <x v="663"/>
    <n v="6.6"/>
  </r>
  <r>
    <x v="2989"/>
    <n v="6.6"/>
  </r>
  <r>
    <x v="2966"/>
    <n v="6.6"/>
  </r>
  <r>
    <x v="886"/>
    <n v="6.6"/>
  </r>
  <r>
    <x v="642"/>
    <n v="6.6"/>
  </r>
  <r>
    <x v="940"/>
    <n v="6.6"/>
  </r>
  <r>
    <x v="131"/>
    <n v="6.6"/>
  </r>
  <r>
    <x v="1238"/>
    <n v="6.6"/>
  </r>
  <r>
    <x v="2684"/>
    <n v="6.6"/>
  </r>
  <r>
    <x v="2894"/>
    <n v="6.6"/>
  </r>
  <r>
    <x v="1329"/>
    <n v="6.6"/>
  </r>
  <r>
    <x v="1842"/>
    <n v="6.6"/>
  </r>
  <r>
    <x v="940"/>
    <n v="6.6"/>
  </r>
  <r>
    <x v="2894"/>
    <n v="6.6"/>
  </r>
  <r>
    <x v="1329"/>
    <n v="6.6"/>
  </r>
  <r>
    <x v="770"/>
    <n v="6.6"/>
  </r>
  <r>
    <x v="4049"/>
    <n v="6.6"/>
  </r>
  <r>
    <x v="3210"/>
    <n v="6.6"/>
  </r>
  <r>
    <x v="4049"/>
    <n v="6.6"/>
  </r>
  <r>
    <x v="3432"/>
    <n v="6.6"/>
  </r>
  <r>
    <x v="4141"/>
    <n v="6.6"/>
  </r>
  <r>
    <x v="2684"/>
    <n v="6.6"/>
  </r>
  <r>
    <x v="2684"/>
    <n v="6.6"/>
  </r>
  <r>
    <x v="643"/>
    <n v="6.6"/>
  </r>
  <r>
    <x v="1929"/>
    <n v="6.6"/>
  </r>
  <r>
    <x v="2684"/>
    <n v="6.6"/>
  </r>
  <r>
    <x v="1591"/>
    <n v="6.6"/>
  </r>
  <r>
    <x v="1498"/>
    <n v="6.6"/>
  </r>
  <r>
    <x v="2901"/>
    <n v="6.6"/>
  </r>
  <r>
    <x v="2901"/>
    <n v="6.6"/>
  </r>
  <r>
    <x v="1498"/>
    <n v="6.6"/>
  </r>
  <r>
    <x v="940"/>
    <n v="6.6"/>
  </r>
  <r>
    <x v="1498"/>
    <n v="6.6"/>
  </r>
  <r>
    <x v="3516"/>
    <n v="6.6"/>
  </r>
  <r>
    <x v="1143"/>
    <n v="6.6"/>
  </r>
  <r>
    <x v="2901"/>
    <n v="6.6"/>
  </r>
  <r>
    <x v="1143"/>
    <n v="6.6"/>
  </r>
  <r>
    <x v="2684"/>
    <n v="6.6"/>
  </r>
  <r>
    <x v="2684"/>
    <n v="6.6"/>
  </r>
  <r>
    <x v="2684"/>
    <n v="6.6"/>
  </r>
  <r>
    <x v="2684"/>
    <n v="6.6"/>
  </r>
  <r>
    <x v="1312"/>
    <n v="6.6"/>
  </r>
  <r>
    <x v="2894"/>
    <n v="6.6"/>
  </r>
  <r>
    <x v="1498"/>
    <n v="6.6"/>
  </r>
  <r>
    <x v="2684"/>
    <n v="6.6"/>
  </r>
  <r>
    <x v="1634"/>
    <n v="6.6"/>
  </r>
  <r>
    <x v="3516"/>
    <n v="6.6"/>
  </r>
  <r>
    <x v="1143"/>
    <n v="6.6"/>
  </r>
  <r>
    <x v="4007"/>
    <n v="6.6"/>
  </r>
  <r>
    <x v="1143"/>
    <n v="6.6"/>
  </r>
  <r>
    <x v="212"/>
    <n v="6.6"/>
  </r>
  <r>
    <x v="2298"/>
    <n v="6.6"/>
  </r>
  <r>
    <x v="1312"/>
    <n v="6.6"/>
  </r>
  <r>
    <x v="1016"/>
    <n v="6.6"/>
  </r>
  <r>
    <x v="3231"/>
    <n v="6.6"/>
  </r>
  <r>
    <x v="2298"/>
    <n v="6.6"/>
  </r>
  <r>
    <x v="503"/>
    <n v="6.6"/>
  </r>
  <r>
    <x v="3854"/>
    <n v="6.6"/>
  </r>
  <r>
    <x v="212"/>
    <n v="6.6"/>
  </r>
  <r>
    <x v="3934"/>
    <n v="6.6"/>
  </r>
  <r>
    <x v="2298"/>
    <n v="6.6"/>
  </r>
  <r>
    <x v="663"/>
    <n v="6.6"/>
  </r>
  <r>
    <x v="642"/>
    <n v="6.6"/>
  </r>
  <r>
    <x v="642"/>
    <n v="6.6"/>
  </r>
  <r>
    <x v="642"/>
    <n v="6.6"/>
  </r>
  <r>
    <x v="642"/>
    <n v="6.6"/>
  </r>
  <r>
    <x v="642"/>
    <n v="6.6"/>
  </r>
  <r>
    <x v="1304"/>
    <n v="6.6"/>
  </r>
  <r>
    <x v="3231"/>
    <n v="6.6"/>
  </r>
  <r>
    <x v="3231"/>
    <n v="6.6"/>
  </r>
  <r>
    <x v="633"/>
    <n v="6.6"/>
  </r>
  <r>
    <x v="2791"/>
    <n v="6.6"/>
  </r>
  <r>
    <x v="163"/>
    <n v="6.6"/>
  </r>
  <r>
    <x v="464"/>
    <n v="6.6"/>
  </r>
  <r>
    <x v="772"/>
    <n v="6.6"/>
  </r>
  <r>
    <x v="772"/>
    <n v="6.6"/>
  </r>
  <r>
    <x v="868"/>
    <n v="6.6"/>
  </r>
  <r>
    <x v="212"/>
    <n v="6.6"/>
  </r>
  <r>
    <x v="212"/>
    <n v="6.6"/>
  </r>
  <r>
    <x v="2165"/>
    <n v="6.6"/>
  </r>
  <r>
    <x v="1886"/>
    <n v="6.6"/>
  </r>
  <r>
    <x v="349"/>
    <n v="6.6"/>
  </r>
  <r>
    <x v="212"/>
    <n v="6.6"/>
  </r>
  <r>
    <x v="2165"/>
    <n v="6.6"/>
  </r>
  <r>
    <x v="1886"/>
    <n v="6.6"/>
  </r>
  <r>
    <x v="886"/>
    <n v="6.6"/>
  </r>
  <r>
    <x v="503"/>
    <n v="6.6"/>
  </r>
  <r>
    <x v="886"/>
    <n v="6.6"/>
  </r>
  <r>
    <x v="1215"/>
    <n v="6.6"/>
  </r>
  <r>
    <x v="1238"/>
    <n v="6.6"/>
  </r>
  <r>
    <x v="1215"/>
    <n v="6.6"/>
  </r>
  <r>
    <x v="2203"/>
    <n v="6.6"/>
  </r>
  <r>
    <x v="515"/>
    <n v="6.6"/>
  </r>
  <r>
    <x v="886"/>
    <n v="6.6"/>
  </r>
  <r>
    <x v="886"/>
    <n v="6.6"/>
  </r>
  <r>
    <x v="163"/>
    <n v="6.6"/>
  </r>
  <r>
    <x v="587"/>
    <n v="6.6"/>
  </r>
  <r>
    <x v="3093"/>
    <n v="6.6"/>
  </r>
  <r>
    <x v="1891"/>
    <n v="6.6"/>
  </r>
  <r>
    <x v="3500"/>
    <n v="6.6"/>
  </r>
  <r>
    <x v="663"/>
    <n v="6.6"/>
  </r>
  <r>
    <x v="1740"/>
    <n v="6.6"/>
  </r>
  <r>
    <x v="2793"/>
    <n v="6.6"/>
  </r>
  <r>
    <x v="1591"/>
    <n v="6.6"/>
  </r>
  <r>
    <x v="1498"/>
    <n v="6.6"/>
  </r>
  <r>
    <x v="1498"/>
    <n v="6.6"/>
  </r>
  <r>
    <x v="1498"/>
    <n v="6.6"/>
  </r>
  <r>
    <x v="2121"/>
    <n v="6.6"/>
  </r>
  <r>
    <x v="3093"/>
    <n v="6.6"/>
  </r>
  <r>
    <x v="3408"/>
    <n v="6.6"/>
  </r>
  <r>
    <x v="1576"/>
    <n v="6.6"/>
  </r>
  <r>
    <x v="3408"/>
    <n v="6.6"/>
  </r>
  <r>
    <x v="630"/>
    <n v="6.6"/>
  </r>
  <r>
    <x v="3500"/>
    <n v="6.6"/>
  </r>
  <r>
    <x v="905"/>
    <n v="6.6"/>
  </r>
  <r>
    <x v="2382"/>
    <n v="6.6"/>
  </r>
  <r>
    <x v="2453"/>
    <n v="6.6"/>
  </r>
  <r>
    <x v="905"/>
    <n v="6.6"/>
  </r>
  <r>
    <x v="4003"/>
    <n v="6.6"/>
  </r>
  <r>
    <x v="3109"/>
    <n v="6.6"/>
  </r>
  <r>
    <x v="1498"/>
    <n v="6.6"/>
  </r>
  <r>
    <x v="663"/>
    <n v="6.6"/>
  </r>
  <r>
    <x v="663"/>
    <n v="6.6"/>
  </r>
  <r>
    <x v="1977"/>
    <n v="6.6"/>
  </r>
  <r>
    <x v="2126"/>
    <n v="6.6"/>
  </r>
  <r>
    <x v="3074"/>
    <n v="6.6"/>
  </r>
  <r>
    <x v="1987"/>
    <n v="6.6"/>
  </r>
  <r>
    <x v="3719"/>
    <n v="6.6"/>
  </r>
  <r>
    <x v="1097"/>
    <n v="6.6"/>
  </r>
  <r>
    <x v="3728"/>
    <n v="6.6"/>
  </r>
  <r>
    <x v="503"/>
    <n v="6.6"/>
  </r>
  <r>
    <x v="670"/>
    <n v="6.6"/>
  </r>
  <r>
    <x v="2551"/>
    <n v="6.6"/>
  </r>
  <r>
    <x v="3433"/>
    <n v="6.6"/>
  </r>
  <r>
    <x v="212"/>
    <n v="6.6"/>
  </r>
  <r>
    <x v="2871"/>
    <n v="6.6"/>
  </r>
  <r>
    <x v="630"/>
    <n v="6.6"/>
  </r>
  <r>
    <x v="1498"/>
    <n v="6.6"/>
  </r>
  <r>
    <x v="3433"/>
    <n v="6.6"/>
  </r>
  <r>
    <x v="663"/>
    <n v="6.6"/>
  </r>
  <r>
    <x v="663"/>
    <n v="6.6"/>
  </r>
  <r>
    <x v="839"/>
    <n v="6.6"/>
  </r>
  <r>
    <x v="212"/>
    <n v="6.6"/>
  </r>
  <r>
    <x v="212"/>
    <n v="6.6"/>
  </r>
  <r>
    <x v="248"/>
    <n v="6.6"/>
  </r>
  <r>
    <x v="2197"/>
    <n v="6.6"/>
  </r>
  <r>
    <x v="1060"/>
    <n v="6.6"/>
  </r>
  <r>
    <x v="761"/>
    <n v="6.6"/>
  </r>
  <r>
    <x v="2793"/>
    <n v="6.6"/>
  </r>
  <r>
    <x v="1060"/>
    <n v="6.6"/>
  </r>
  <r>
    <x v="2264"/>
    <n v="6.6"/>
  </r>
  <r>
    <x v="2692"/>
    <n v="6.6"/>
  </r>
  <r>
    <x v="3563"/>
    <n v="6.6"/>
  </r>
  <r>
    <x v="248"/>
    <n v="6.6"/>
  </r>
  <r>
    <x v="3282"/>
    <n v="6.6"/>
  </r>
  <r>
    <x v="1667"/>
    <n v="6.6"/>
  </r>
  <r>
    <x v="531"/>
    <n v="6.6"/>
  </r>
  <r>
    <x v="2607"/>
    <n v="6.6"/>
  </r>
  <r>
    <x v="3754"/>
    <n v="6.6"/>
  </r>
  <r>
    <x v="3313"/>
    <n v="6.6"/>
  </r>
  <r>
    <x v="3277"/>
    <n v="6.6"/>
  </r>
  <r>
    <x v="2607"/>
    <n v="6.6"/>
  </r>
  <r>
    <x v="3282"/>
    <n v="6.6"/>
  </r>
  <r>
    <x v="3453"/>
    <n v="6.6"/>
  </r>
  <r>
    <x v="3754"/>
    <n v="6.6"/>
  </r>
  <r>
    <x v="2126"/>
    <n v="6.6"/>
  </r>
  <r>
    <x v="3636"/>
    <n v="6.6"/>
  </r>
  <r>
    <x v="1325"/>
    <n v="6.6"/>
  </r>
  <r>
    <x v="2406"/>
    <n v="6.6"/>
  </r>
  <r>
    <x v="2793"/>
    <n v="6.6"/>
  </r>
  <r>
    <x v="742"/>
    <n v="6.6"/>
  </r>
  <r>
    <x v="2679"/>
    <n v="6.6"/>
  </r>
  <r>
    <x v="2121"/>
    <n v="6.6"/>
  </r>
  <r>
    <x v="2406"/>
    <n v="6.6"/>
  </r>
  <r>
    <x v="663"/>
    <n v="6.6"/>
  </r>
  <r>
    <x v="3113"/>
    <n v="6.6"/>
  </r>
  <r>
    <x v="2680"/>
    <n v="6.6"/>
  </r>
  <r>
    <x v="663"/>
    <n v="6.6"/>
  </r>
  <r>
    <x v="2680"/>
    <n v="6.6"/>
  </r>
  <r>
    <x v="2314"/>
    <n v="6.6"/>
  </r>
  <r>
    <x v="1740"/>
    <n v="6.6"/>
  </r>
  <r>
    <x v="168"/>
    <n v="6.6"/>
  </r>
  <r>
    <x v="2398"/>
    <n v="6.6"/>
  </r>
  <r>
    <x v="891"/>
    <n v="6.6"/>
  </r>
  <r>
    <x v="3636"/>
    <n v="6.6"/>
  </r>
  <r>
    <x v="914"/>
    <n v="6.6"/>
  </r>
  <r>
    <x v="1325"/>
    <n v="6.6"/>
  </r>
  <r>
    <x v="1244"/>
    <n v="6.6"/>
  </r>
  <r>
    <x v="447"/>
    <n v="6.6"/>
  </r>
  <r>
    <x v="1592"/>
    <n v="6.6"/>
  </r>
  <r>
    <x v="447"/>
    <n v="6.6"/>
  </r>
  <r>
    <x v="212"/>
    <n v="6.6"/>
  </r>
  <r>
    <x v="2260"/>
    <n v="6.6"/>
  </r>
  <r>
    <x v="2260"/>
    <n v="6.6"/>
  </r>
  <r>
    <x v="2260"/>
    <n v="6.6"/>
  </r>
  <r>
    <x v="432"/>
    <n v="6.6"/>
  </r>
  <r>
    <x v="432"/>
    <n v="6.6"/>
  </r>
  <r>
    <x v="2002"/>
    <n v="6.6"/>
  </r>
  <r>
    <x v="3105"/>
    <n v="6.6"/>
  </r>
  <r>
    <x v="2453"/>
    <n v="6.6"/>
  </r>
  <r>
    <x v="2453"/>
    <n v="6.6"/>
  </r>
  <r>
    <x v="2493"/>
    <n v="6.6"/>
  </r>
  <r>
    <x v="2368"/>
    <n v="6.6"/>
  </r>
  <r>
    <x v="2260"/>
    <n v="6.6"/>
  </r>
  <r>
    <x v="1857"/>
    <n v="6.6"/>
  </r>
  <r>
    <x v="2679"/>
    <n v="6.6"/>
  </r>
  <r>
    <x v="341"/>
    <n v="6.6"/>
  </r>
  <r>
    <x v="1857"/>
    <n v="6.6"/>
  </r>
  <r>
    <x v="2260"/>
    <n v="6.6"/>
  </r>
  <r>
    <x v="1857"/>
    <n v="6.6"/>
  </r>
  <r>
    <x v="2260"/>
    <n v="6.6"/>
  </r>
  <r>
    <x v="1506"/>
    <n v="6.6"/>
  </r>
  <r>
    <x v="341"/>
    <n v="6.6"/>
  </r>
  <r>
    <x v="3476"/>
    <n v="6.6"/>
  </r>
  <r>
    <x v="2130"/>
    <n v="6.6"/>
  </r>
  <r>
    <x v="1176"/>
    <n v="6.6"/>
  </r>
  <r>
    <x v="642"/>
    <n v="6.6"/>
  </r>
  <r>
    <x v="2032"/>
    <n v="6.6"/>
  </r>
  <r>
    <x v="3845"/>
    <n v="6.6"/>
  </r>
  <r>
    <x v="2303"/>
    <n v="6.6"/>
  </r>
  <r>
    <x v="1579"/>
    <n v="6.6"/>
  </r>
  <r>
    <x v="642"/>
    <n v="6.6"/>
  </r>
  <r>
    <x v="1579"/>
    <n v="6.6"/>
  </r>
  <r>
    <x v="1576"/>
    <n v="6.6"/>
  </r>
  <r>
    <x v="2656"/>
    <n v="6.6"/>
  </r>
  <r>
    <x v="642"/>
    <n v="6.6"/>
  </r>
  <r>
    <x v="2032"/>
    <n v="6.6"/>
  </r>
  <r>
    <x v="1876"/>
    <n v="6.6"/>
  </r>
  <r>
    <x v="1176"/>
    <n v="6.6"/>
  </r>
  <r>
    <x v="1987"/>
    <n v="6.6"/>
  </r>
  <r>
    <x v="1176"/>
    <n v="6.6"/>
  </r>
  <r>
    <x v="1987"/>
    <n v="6.6"/>
  </r>
  <r>
    <x v="642"/>
    <n v="6.6"/>
  </r>
  <r>
    <x v="328"/>
    <n v="6.6"/>
  </r>
  <r>
    <x v="2453"/>
    <n v="6.6"/>
  </r>
  <r>
    <x v="642"/>
    <n v="6.6"/>
  </r>
  <r>
    <x v="1176"/>
    <n v="6.6"/>
  </r>
  <r>
    <x v="4066"/>
    <n v="6.6"/>
  </r>
  <r>
    <x v="2032"/>
    <n v="6.6"/>
  </r>
  <r>
    <x v="4089"/>
    <n v="6.6"/>
  </r>
  <r>
    <x v="2431"/>
    <n v="6.6"/>
  </r>
  <r>
    <x v="163"/>
    <n v="6.6"/>
  </r>
  <r>
    <x v="2989"/>
    <n v="6.6"/>
  </r>
  <r>
    <x v="2989"/>
    <n v="6.6"/>
  </r>
  <r>
    <x v="2848"/>
    <n v="6.6"/>
  </r>
  <r>
    <x v="447"/>
    <n v="6.6"/>
  </r>
  <r>
    <x v="1363"/>
    <n v="6.6"/>
  </r>
  <r>
    <x v="2848"/>
    <n v="6.6"/>
  </r>
  <r>
    <x v="3677"/>
    <n v="6.6"/>
  </r>
  <r>
    <x v="2848"/>
    <n v="6.6"/>
  </r>
  <r>
    <x v="2989"/>
    <n v="6.6"/>
  </r>
  <r>
    <x v="212"/>
    <n v="6.6"/>
  </r>
  <r>
    <x v="3464"/>
    <n v="6.6"/>
  </r>
  <r>
    <x v="3074"/>
    <n v="6.6"/>
  </r>
  <r>
    <x v="3074"/>
    <n v="6.6"/>
  </r>
  <r>
    <x v="1987"/>
    <n v="6.6"/>
  </r>
  <r>
    <x v="3074"/>
    <n v="6.6"/>
  </r>
  <r>
    <x v="2732"/>
    <n v="6.6"/>
  </r>
  <r>
    <x v="1964"/>
    <n v="6.6"/>
  </r>
  <r>
    <x v="1415"/>
    <n v="6.6"/>
  </r>
  <r>
    <x v="2442"/>
    <n v="6.6"/>
  </r>
  <r>
    <x v="212"/>
    <n v="6.6"/>
  </r>
  <r>
    <x v="2793"/>
    <n v="6.6"/>
  </r>
  <r>
    <x v="2432"/>
    <n v="6.6"/>
  </r>
  <r>
    <x v="2786"/>
    <n v="6.6"/>
  </r>
  <r>
    <x v="60"/>
    <n v="6.6"/>
  </r>
  <r>
    <x v="2449"/>
    <n v="6.6"/>
  </r>
  <r>
    <x v="3516"/>
    <n v="6.6"/>
  </r>
  <r>
    <x v="3267"/>
    <n v="6.6"/>
  </r>
  <r>
    <x v="2432"/>
    <n v="6.6"/>
  </r>
  <r>
    <x v="3312"/>
    <n v="6.6"/>
  </r>
  <r>
    <x v="3312"/>
    <n v="6.6"/>
  </r>
  <r>
    <x v="1579"/>
    <n v="6.6"/>
  </r>
  <r>
    <x v="1325"/>
    <n v="6.6"/>
  </r>
  <r>
    <x v="2449"/>
    <n v="6.6"/>
  </r>
  <r>
    <x v="2914"/>
    <n v="6.6"/>
  </r>
  <r>
    <x v="2431"/>
    <n v="6.6"/>
  </r>
  <r>
    <x v="2032"/>
    <n v="6.6"/>
  </r>
  <r>
    <x v="2032"/>
    <n v="6.6"/>
  </r>
  <r>
    <x v="2032"/>
    <n v="6.6"/>
  </r>
  <r>
    <x v="2032"/>
    <n v="6.6"/>
  </r>
  <r>
    <x v="2431"/>
    <n v="6.6"/>
  </r>
  <r>
    <x v="3516"/>
    <n v="6.6"/>
  </r>
  <r>
    <x v="2431"/>
    <n v="6.6"/>
  </r>
  <r>
    <x v="1143"/>
    <n v="6.6"/>
  </r>
  <r>
    <x v="2032"/>
    <n v="6.6"/>
  </r>
  <r>
    <x v="2259"/>
    <n v="6.6"/>
  </r>
  <r>
    <x v="2306"/>
    <n v="6.6"/>
  </r>
  <r>
    <x v="1622"/>
    <n v="6.6"/>
  </r>
  <r>
    <x v="3101"/>
    <n v="6.6"/>
  </r>
  <r>
    <x v="2112"/>
    <n v="6.6"/>
  </r>
  <r>
    <x v="3275"/>
    <n v="6.6"/>
  </r>
  <r>
    <x v="1325"/>
    <n v="6.6"/>
  </r>
  <r>
    <x v="1325"/>
    <n v="6.6"/>
  </r>
  <r>
    <x v="3491"/>
    <n v="6.6"/>
  </r>
  <r>
    <x v="2684"/>
    <n v="6.6"/>
  </r>
  <r>
    <x v="2472"/>
    <n v="6.6"/>
  </r>
  <r>
    <x v="2806"/>
    <n v="6.6"/>
  </r>
  <r>
    <x v="1876"/>
    <n v="6.6"/>
  </r>
  <r>
    <x v="2566"/>
    <n v="6.6"/>
  </r>
  <r>
    <x v="2264"/>
    <n v="6.6"/>
  </r>
  <r>
    <x v="2264"/>
    <n v="6.6"/>
  </r>
  <r>
    <x v="2264"/>
    <n v="6.6"/>
  </r>
  <r>
    <x v="2566"/>
    <n v="6.6"/>
  </r>
  <r>
    <x v="1876"/>
    <n v="6.6"/>
  </r>
  <r>
    <x v="3072"/>
    <n v="6.6"/>
  </r>
  <r>
    <x v="163"/>
    <n v="6.6"/>
  </r>
  <r>
    <x v="2566"/>
    <n v="6.6"/>
  </r>
  <r>
    <x v="2259"/>
    <n v="6.6"/>
  </r>
  <r>
    <x v="905"/>
    <n v="6.6"/>
  </r>
  <r>
    <x v="1952"/>
    <n v="6.6"/>
  </r>
  <r>
    <x v="2306"/>
    <n v="6.6"/>
  </r>
  <r>
    <x v="2786"/>
    <n v="6.6"/>
  </r>
  <r>
    <x v="349"/>
    <n v="6.6"/>
  </r>
  <r>
    <x v="349"/>
    <n v="6.6"/>
  </r>
  <r>
    <x v="2669"/>
    <n v="6.6"/>
  </r>
  <r>
    <x v="2793"/>
    <n v="6.6"/>
  </r>
  <r>
    <x v="163"/>
    <n v="6.6"/>
  </r>
  <r>
    <x v="2293"/>
    <n v="6.6"/>
  </r>
  <r>
    <x v="2965"/>
    <n v="6.6"/>
  </r>
  <r>
    <x v="2965"/>
    <n v="6.6"/>
  </r>
  <r>
    <x v="3694"/>
    <n v="6.6"/>
  </r>
  <r>
    <x v="3275"/>
    <n v="6.6"/>
  </r>
  <r>
    <x v="1325"/>
    <n v="6.6"/>
  </r>
  <r>
    <x v="1325"/>
    <n v="6.6"/>
  </r>
  <r>
    <x v="212"/>
    <n v="6.6"/>
  </r>
  <r>
    <x v="2211"/>
    <n v="6.6"/>
  </r>
  <r>
    <x v="3125"/>
    <n v="6.6"/>
  </r>
  <r>
    <x v="349"/>
    <n v="6.6"/>
  </r>
  <r>
    <x v="2965"/>
    <n v="6.6"/>
  </r>
  <r>
    <x v="2684"/>
    <n v="6.6"/>
  </r>
  <r>
    <x v="2306"/>
    <n v="6.6"/>
  </r>
  <r>
    <x v="2306"/>
    <n v="6.6"/>
  </r>
  <r>
    <x v="248"/>
    <n v="6.6"/>
  </r>
  <r>
    <x v="3267"/>
    <n v="6.6"/>
  </r>
  <r>
    <x v="2989"/>
    <n v="6.6"/>
  </r>
  <r>
    <x v="4187"/>
    <n v="6.6"/>
  </r>
  <r>
    <x v="2683"/>
    <n v="6.6"/>
  </r>
  <r>
    <x v="2490"/>
    <n v="6.6"/>
  </r>
  <r>
    <x v="617"/>
    <n v="6.6"/>
  </r>
  <r>
    <x v="617"/>
    <n v="6.6"/>
  </r>
  <r>
    <x v="2989"/>
    <n v="6.6"/>
  </r>
  <r>
    <x v="866"/>
    <n v="6.6"/>
  </r>
  <r>
    <x v="2989"/>
    <n v="6.6"/>
  </r>
  <r>
    <x v="1219"/>
    <n v="6.6"/>
  </r>
  <r>
    <x v="1163"/>
    <n v="6.6"/>
  </r>
  <r>
    <x v="3267"/>
    <n v="6.6"/>
  </r>
  <r>
    <x v="956"/>
    <n v="6.6"/>
  </r>
  <r>
    <x v="352"/>
    <n v="6.6"/>
  </r>
  <r>
    <x v="2121"/>
    <n v="6.6"/>
  </r>
  <r>
    <x v="1163"/>
    <n v="6.6"/>
  </r>
  <r>
    <x v="866"/>
    <n v="6.6"/>
  </r>
  <r>
    <x v="1874"/>
    <n v="6.6"/>
  </r>
  <r>
    <x v="1856"/>
    <n v="6.6"/>
  </r>
  <r>
    <x v="1163"/>
    <n v="6.6"/>
  </r>
  <r>
    <x v="2957"/>
    <n v="6.6"/>
  </r>
  <r>
    <x v="349"/>
    <n v="6.6"/>
  </r>
  <r>
    <x v="2186"/>
    <n v="6.6"/>
  </r>
  <r>
    <x v="2368"/>
    <n v="6.6"/>
  </r>
  <r>
    <x v="3125"/>
    <n v="6.6"/>
  </r>
  <r>
    <x v="839"/>
    <n v="6.6"/>
  </r>
  <r>
    <x v="1181"/>
    <n v="6.6"/>
  </r>
  <r>
    <x v="2186"/>
    <n v="6.6"/>
  </r>
  <r>
    <x v="2264"/>
    <n v="6.6"/>
  </r>
  <r>
    <x v="2264"/>
    <n v="6.6"/>
  </r>
  <r>
    <x v="2264"/>
    <n v="6.6"/>
  </r>
  <r>
    <x v="2368"/>
    <n v="6.6"/>
  </r>
  <r>
    <x v="2264"/>
    <n v="6.6"/>
  </r>
  <r>
    <x v="3074"/>
    <n v="6.6"/>
  </r>
  <r>
    <x v="163"/>
    <n v="6.6"/>
  </r>
  <r>
    <x v="3526"/>
    <n v="6.6"/>
  </r>
  <r>
    <x v="239"/>
    <n v="6.6"/>
  </r>
  <r>
    <x v="239"/>
    <n v="6.6"/>
  </r>
  <r>
    <x v="2875"/>
    <n v="6.6"/>
  </r>
  <r>
    <x v="2578"/>
    <n v="6.6"/>
  </r>
  <r>
    <x v="2363"/>
    <n v="6.6"/>
  </r>
  <r>
    <x v="3074"/>
    <n v="6.6"/>
  </r>
  <r>
    <x v="2363"/>
    <n v="6.6"/>
  </r>
  <r>
    <x v="2363"/>
    <n v="6.6"/>
  </r>
  <r>
    <x v="3074"/>
    <n v="6.6"/>
  </r>
  <r>
    <x v="3736"/>
    <n v="6.6"/>
  </r>
  <r>
    <x v="1748"/>
    <n v="6.6"/>
  </r>
  <r>
    <x v="3074"/>
    <n v="6.6"/>
  </r>
  <r>
    <x v="3074"/>
    <n v="6.6"/>
  </r>
  <r>
    <x v="3845"/>
    <n v="6.6"/>
  </r>
  <r>
    <x v="3074"/>
    <n v="6.6"/>
  </r>
  <r>
    <x v="33"/>
    <n v="6.6"/>
  </r>
  <r>
    <x v="33"/>
    <n v="6.6"/>
  </r>
  <r>
    <x v="2597"/>
    <n v="6.6"/>
  </r>
  <r>
    <x v="2597"/>
    <n v="6.6"/>
  </r>
  <r>
    <x v="2597"/>
    <n v="6.6"/>
  </r>
  <r>
    <x v="2135"/>
    <n v="6.6"/>
  </r>
  <r>
    <x v="3845"/>
    <n v="6.6"/>
  </r>
  <r>
    <x v="3083"/>
    <n v="6.6"/>
  </r>
  <r>
    <x v="2176"/>
    <n v="6.6"/>
  </r>
  <r>
    <x v="3364"/>
    <n v="6.6"/>
  </r>
  <r>
    <x v="3074"/>
    <n v="6.6"/>
  </r>
  <r>
    <x v="3875"/>
    <n v="6.6"/>
  </r>
  <r>
    <x v="3144"/>
    <n v="6.6"/>
  </r>
  <r>
    <x v="163"/>
    <n v="6.6"/>
  </r>
  <r>
    <x v="3450"/>
    <n v="6.6"/>
  </r>
  <r>
    <x v="33"/>
    <n v="6.6"/>
  </r>
  <r>
    <x v="3275"/>
    <n v="6.6"/>
  </r>
  <r>
    <x v="2505"/>
    <n v="6.6"/>
  </r>
  <r>
    <x v="3074"/>
    <n v="6.6"/>
  </r>
  <r>
    <x v="2825"/>
    <n v="6.6"/>
  </r>
  <r>
    <x v="3927"/>
    <n v="6.6"/>
  </r>
  <r>
    <x v="1293"/>
    <n v="6.6"/>
  </r>
  <r>
    <x v="2032"/>
    <n v="6.6"/>
  </r>
  <r>
    <x v="3171"/>
    <n v="6.6"/>
  </r>
  <r>
    <x v="328"/>
    <n v="6.6"/>
  </r>
  <r>
    <x v="2592"/>
    <n v="6.6"/>
  </r>
  <r>
    <x v="2848"/>
    <n v="6.6"/>
  </r>
  <r>
    <x v="3313"/>
    <n v="6.6"/>
  </r>
  <r>
    <x v="2314"/>
    <n v="6.6"/>
  </r>
  <r>
    <x v="2130"/>
    <n v="6.6"/>
  </r>
  <r>
    <x v="2637"/>
    <n v="6.6"/>
  </r>
  <r>
    <x v="2331"/>
    <n v="6.6"/>
  </r>
  <r>
    <x v="2331"/>
    <n v="6.6"/>
  </r>
  <r>
    <x v="2331"/>
    <n v="6.6"/>
  </r>
  <r>
    <x v="3445"/>
    <n v="6.6"/>
  </r>
  <r>
    <x v="1211"/>
    <n v="6.6"/>
  </r>
  <r>
    <x v="2331"/>
    <n v="6.6"/>
  </r>
  <r>
    <x v="2121"/>
    <n v="6.6"/>
  </r>
  <r>
    <x v="3874"/>
    <n v="6.6"/>
  </r>
  <r>
    <x v="2032"/>
    <n v="6.6"/>
  </r>
  <r>
    <x v="3754"/>
    <n v="6.6"/>
  </r>
  <r>
    <x v="1211"/>
    <n v="6.6"/>
  </r>
  <r>
    <x v="2305"/>
    <n v="6.6"/>
  </r>
  <r>
    <x v="1325"/>
    <n v="6.6"/>
  </r>
  <r>
    <x v="1325"/>
    <n v="6.6"/>
  </r>
  <r>
    <x v="2305"/>
    <n v="6.6"/>
  </r>
  <r>
    <x v="163"/>
    <n v="6.6"/>
  </r>
  <r>
    <x v="2784"/>
    <n v="6.6"/>
  </r>
  <r>
    <x v="3946"/>
    <n v="6.6"/>
  </r>
  <r>
    <x v="2417"/>
    <n v="6.6"/>
  </r>
  <r>
    <x v="3946"/>
    <n v="6.6"/>
  </r>
  <r>
    <x v="2417"/>
    <n v="6.6"/>
  </r>
  <r>
    <x v="2305"/>
    <n v="6.6"/>
  </r>
  <r>
    <x v="3144"/>
    <n v="6.6"/>
  </r>
  <r>
    <x v="3736"/>
    <n v="6.6"/>
  </r>
  <r>
    <x v="598"/>
    <n v="6.6"/>
  </r>
  <r>
    <x v="2786"/>
    <n v="6.6"/>
  </r>
  <r>
    <x v="2363"/>
    <n v="6.6"/>
  </r>
  <r>
    <x v="2363"/>
    <n v="6.6"/>
  </r>
  <r>
    <x v="2965"/>
    <n v="6.6"/>
  </r>
  <r>
    <x v="3110"/>
    <n v="6.6"/>
  </r>
  <r>
    <x v="2353"/>
    <n v="6.6"/>
  </r>
  <r>
    <x v="2965"/>
    <n v="6.6"/>
  </r>
  <r>
    <x v="3144"/>
    <n v="6.6"/>
  </r>
  <r>
    <x v="2353"/>
    <n v="6.6"/>
  </r>
  <r>
    <x v="2305"/>
    <n v="6.6"/>
  </r>
  <r>
    <x v="1086"/>
    <n v="6.6"/>
  </r>
  <r>
    <x v="2620"/>
    <n v="6.6"/>
  </r>
  <r>
    <x v="3927"/>
    <n v="6.6"/>
  </r>
  <r>
    <x v="3820"/>
    <n v="6.6"/>
  </r>
  <r>
    <x v="3820"/>
    <n v="6.6"/>
  </r>
  <r>
    <x v="2965"/>
    <n v="6.6"/>
  </r>
  <r>
    <x v="4036"/>
    <n v="6.6"/>
  </r>
  <r>
    <x v="4036"/>
    <n v="6.6"/>
  </r>
  <r>
    <x v="4036"/>
    <n v="6.6"/>
  </r>
  <r>
    <x v="4077"/>
    <n v="6.6"/>
  </r>
  <r>
    <x v="4036"/>
    <n v="6.6"/>
  </r>
  <r>
    <x v="2186"/>
    <n v="6.6"/>
  </r>
  <r>
    <x v="2622"/>
    <n v="6.6"/>
  </r>
  <r>
    <x v="212"/>
    <n v="6.6"/>
  </r>
  <r>
    <x v="2965"/>
    <n v="6.6"/>
  </r>
  <r>
    <x v="3946"/>
    <n v="6.6"/>
  </r>
  <r>
    <x v="3110"/>
    <n v="6.6"/>
  </r>
  <r>
    <x v="3946"/>
    <n v="6.6"/>
  </r>
  <r>
    <x v="2186"/>
    <n v="6.6"/>
  </r>
  <r>
    <x v="366"/>
    <n v="6.6"/>
  </r>
  <r>
    <x v="1086"/>
    <n v="6.6"/>
  </r>
  <r>
    <x v="1576"/>
    <n v="6.6"/>
  </r>
  <r>
    <x v="2553"/>
    <n v="6.6"/>
  </r>
  <r>
    <x v="3851"/>
    <n v="6.6"/>
  </r>
  <r>
    <x v="2793"/>
    <n v="6.6"/>
  </r>
  <r>
    <x v="464"/>
    <n v="6.6"/>
  </r>
  <r>
    <x v="2875"/>
    <n v="6.6"/>
  </r>
  <r>
    <x v="2446"/>
    <n v="6.6"/>
  </r>
  <r>
    <x v="2556"/>
    <n v="6.6"/>
  </r>
  <r>
    <x v="1701"/>
    <n v="6.6"/>
  </r>
  <r>
    <x v="3477"/>
    <n v="6.6"/>
  </r>
  <r>
    <x v="2368"/>
    <n v="6.6"/>
  </r>
  <r>
    <x v="1215"/>
    <n v="6.6"/>
  </r>
  <r>
    <x v="1215"/>
    <n v="6.6"/>
  </r>
  <r>
    <x v="1705"/>
    <n v="6.6"/>
  </r>
  <r>
    <x v="1820"/>
    <n v="6.6"/>
  </r>
  <r>
    <x v="3445"/>
    <n v="6.6"/>
  </r>
  <r>
    <x v="905"/>
    <n v="6.6"/>
  </r>
  <r>
    <x v="3666"/>
    <n v="6.6"/>
  </r>
  <r>
    <x v="587"/>
    <n v="6.6"/>
  </r>
  <r>
    <x v="3072"/>
    <n v="6.6"/>
  </r>
  <r>
    <x v="1168"/>
    <n v="6.6"/>
  </r>
  <r>
    <x v="1325"/>
    <n v="6.6"/>
  </r>
  <r>
    <x v="1575"/>
    <n v="6.6"/>
  </r>
  <r>
    <x v="328"/>
    <n v="6.6"/>
  </r>
  <r>
    <x v="2165"/>
    <n v="6.6"/>
  </r>
  <r>
    <x v="2260"/>
    <n v="6.6"/>
  </r>
  <r>
    <x v="349"/>
    <n v="6.6"/>
  </r>
  <r>
    <x v="164"/>
    <n v="6.6"/>
  </r>
  <r>
    <x v="3845"/>
    <n v="6.6"/>
  </r>
  <r>
    <x v="2203"/>
    <n v="6.6"/>
  </r>
  <r>
    <x v="2203"/>
    <n v="6.6"/>
  </r>
  <r>
    <x v="3525"/>
    <n v="6.6"/>
  </r>
  <r>
    <x v="2832"/>
    <n v="6.6"/>
  </r>
  <r>
    <x v="3820"/>
    <n v="6.6"/>
  </r>
  <r>
    <x v="349"/>
    <n v="6.6"/>
  </r>
  <r>
    <x v="2832"/>
    <n v="6.6"/>
  </r>
  <r>
    <x v="2688"/>
    <n v="6.6"/>
  </r>
  <r>
    <x v="905"/>
    <n v="6.6"/>
  </r>
  <r>
    <x v="3139"/>
    <n v="6.6"/>
  </r>
  <r>
    <x v="2269"/>
    <n v="6.6"/>
  </r>
  <r>
    <x v="1612"/>
    <n v="6.6"/>
  </r>
  <r>
    <x v="2260"/>
    <n v="6.6"/>
  </r>
  <r>
    <x v="2806"/>
    <n v="6.6"/>
  </r>
  <r>
    <x v="3820"/>
    <n v="6.6"/>
  </r>
  <r>
    <x v="1612"/>
    <n v="6.6"/>
  </r>
  <r>
    <x v="3034"/>
    <n v="6.6"/>
  </r>
  <r>
    <x v="3034"/>
    <n v="6.6"/>
  </r>
  <r>
    <x v="212"/>
    <n v="6.6"/>
  </r>
  <r>
    <x v="880"/>
    <n v="6.6"/>
  </r>
  <r>
    <x v="2830"/>
    <n v="6.6"/>
  </r>
  <r>
    <x v="905"/>
    <n v="6.6"/>
  </r>
  <r>
    <x v="2830"/>
    <n v="6.6"/>
  </r>
  <r>
    <x v="2165"/>
    <n v="6.6"/>
  </r>
  <r>
    <x v="642"/>
    <n v="6.6"/>
  </r>
  <r>
    <x v="3267"/>
    <n v="6.6"/>
  </r>
  <r>
    <x v="3175"/>
    <n v="6.6"/>
  </r>
  <r>
    <x v="1617"/>
    <n v="6.6"/>
  </r>
  <r>
    <x v="328"/>
    <n v="6.6"/>
  </r>
  <r>
    <x v="986"/>
    <n v="6.6"/>
  </r>
  <r>
    <x v="3946"/>
    <n v="6.6"/>
  </r>
  <r>
    <x v="2298"/>
    <n v="6.6"/>
  </r>
  <r>
    <x v="2687"/>
    <n v="6.6"/>
  </r>
  <r>
    <x v="2165"/>
    <n v="6.6"/>
  </r>
  <r>
    <x v="2165"/>
    <n v="6.6"/>
  </r>
  <r>
    <x v="2405"/>
    <n v="6.6"/>
  </r>
  <r>
    <x v="2165"/>
    <n v="6.6"/>
  </r>
  <r>
    <x v="349"/>
    <n v="6.6"/>
  </r>
  <r>
    <x v="2165"/>
    <n v="6.6"/>
  </r>
  <r>
    <x v="60"/>
    <n v="6.6"/>
  </r>
  <r>
    <x v="2830"/>
    <n v="6.6"/>
  </r>
  <r>
    <x v="2165"/>
    <n v="6.6"/>
  </r>
  <r>
    <x v="3946"/>
    <n v="6.6"/>
  </r>
  <r>
    <x v="337"/>
    <n v="6.6"/>
  </r>
  <r>
    <x v="1705"/>
    <n v="6.6"/>
  </r>
  <r>
    <x v="2130"/>
    <n v="6.6"/>
  </r>
  <r>
    <x v="1574"/>
    <n v="6.6"/>
  </r>
  <r>
    <x v="1574"/>
    <n v="6.6"/>
  </r>
  <r>
    <x v="2875"/>
    <n v="6.6"/>
  </r>
  <r>
    <x v="818"/>
    <n v="6.6"/>
  </r>
  <r>
    <x v="514"/>
    <n v="6.6"/>
  </r>
  <r>
    <x v="2398"/>
    <n v="6.6"/>
  </r>
  <r>
    <x v="3439"/>
    <n v="6.6"/>
  </r>
  <r>
    <x v="3338"/>
    <n v="6.6"/>
  </r>
  <r>
    <x v="818"/>
    <n v="6.6"/>
  </r>
  <r>
    <x v="2331"/>
    <n v="6.6"/>
  </r>
  <r>
    <x v="2484"/>
    <n v="6.6"/>
  </r>
  <r>
    <x v="2484"/>
    <n v="6.6"/>
  </r>
  <r>
    <x v="1325"/>
    <n v="6.6"/>
  </r>
  <r>
    <x v="2165"/>
    <n v="6.6"/>
  </r>
  <r>
    <x v="3175"/>
    <n v="6.6"/>
  </r>
  <r>
    <x v="1325"/>
    <n v="6.6"/>
  </r>
  <r>
    <x v="2484"/>
    <n v="6.6"/>
  </r>
  <r>
    <x v="328"/>
    <n v="6.6"/>
  </r>
  <r>
    <x v="1325"/>
    <n v="6.6"/>
  </r>
  <r>
    <x v="1325"/>
    <n v="6.6"/>
  </r>
  <r>
    <x v="1325"/>
    <n v="6.6"/>
  </r>
  <r>
    <x v="3267"/>
    <n v="6.6"/>
  </r>
  <r>
    <x v="60"/>
    <n v="6.6"/>
  </r>
  <r>
    <x v="60"/>
    <n v="6.6"/>
  </r>
  <r>
    <x v="2245"/>
    <n v="6.6"/>
  </r>
  <r>
    <x v="1576"/>
    <n v="6.6"/>
  </r>
  <r>
    <x v="1576"/>
    <n v="6.6"/>
  </r>
  <r>
    <x v="21"/>
    <n v="6.6"/>
  </r>
  <r>
    <x v="60"/>
    <n v="6.6"/>
  </r>
  <r>
    <x v="60"/>
    <n v="6.6"/>
  </r>
  <r>
    <x v="60"/>
    <n v="6.6"/>
  </r>
  <r>
    <x v="228"/>
    <n v="6.6"/>
  </r>
  <r>
    <x v="3320"/>
    <n v="6.6"/>
  </r>
  <r>
    <x v="3267"/>
    <n v="6.6"/>
  </r>
  <r>
    <x v="1325"/>
    <n v="6.6"/>
  </r>
  <r>
    <x v="3525"/>
    <n v="6.6"/>
  </r>
  <r>
    <x v="2793"/>
    <n v="6.6"/>
  </r>
  <r>
    <x v="21"/>
    <n v="6.6"/>
  </r>
  <r>
    <x v="21"/>
    <n v="6.6"/>
  </r>
  <r>
    <x v="670"/>
    <n v="6.6"/>
  </r>
  <r>
    <x v="1081"/>
    <n v="6.6"/>
  </r>
  <r>
    <x v="1081"/>
    <n v="6.6"/>
  </r>
  <r>
    <x v="1293"/>
    <n v="6.6"/>
  </r>
  <r>
    <x v="2215"/>
    <n v="6.6"/>
  </r>
  <r>
    <x v="2215"/>
    <n v="6.6"/>
  </r>
  <r>
    <x v="2810"/>
    <n v="6.6"/>
  </r>
  <r>
    <x v="974"/>
    <n v="6.6"/>
  </r>
  <r>
    <x v="60"/>
    <n v="6.6"/>
  </r>
  <r>
    <x v="2416"/>
    <n v="6.6"/>
  </r>
  <r>
    <x v="2186"/>
    <n v="6.6"/>
  </r>
  <r>
    <x v="587"/>
    <n v="6.6"/>
  </r>
  <r>
    <x v="974"/>
    <n v="6.6"/>
  </r>
  <r>
    <x v="1709"/>
    <n v="6.6"/>
  </r>
  <r>
    <x v="2337"/>
    <n v="6.6"/>
  </r>
  <r>
    <x v="515"/>
    <n v="6.6"/>
  </r>
  <r>
    <x v="2186"/>
    <n v="6.6"/>
  </r>
  <r>
    <x v="2337"/>
    <n v="6.6"/>
  </r>
  <r>
    <x v="2806"/>
    <n v="6.6"/>
  </r>
  <r>
    <x v="2307"/>
    <n v="6.6"/>
  </r>
  <r>
    <x v="2307"/>
    <n v="6.6"/>
  </r>
  <r>
    <x v="2307"/>
    <n v="6.6"/>
  </r>
  <r>
    <x v="3231"/>
    <n v="6.6"/>
  </r>
  <r>
    <x v="2455"/>
    <n v="6.6"/>
  </r>
  <r>
    <x v="2307"/>
    <n v="6.6"/>
  </r>
  <r>
    <x v="2499"/>
    <n v="6.6"/>
  </r>
  <r>
    <x v="514"/>
    <n v="6.6"/>
  </r>
  <r>
    <x v="1575"/>
    <n v="6.6"/>
  </r>
  <r>
    <x v="2937"/>
    <n v="6.6"/>
  </r>
  <r>
    <x v="2806"/>
    <n v="6.6"/>
  </r>
  <r>
    <x v="752"/>
    <n v="6.6"/>
  </r>
  <r>
    <x v="328"/>
    <n v="6.6"/>
  </r>
  <r>
    <x v="3111"/>
    <n v="6.6"/>
  </r>
  <r>
    <x v="2687"/>
    <n v="6.6"/>
  </r>
  <r>
    <x v="4000"/>
    <n v="6.6"/>
  </r>
  <r>
    <x v="2687"/>
    <n v="6.6"/>
  </r>
  <r>
    <x v="3803"/>
    <n v="6.6"/>
  </r>
  <r>
    <x v="3803"/>
    <n v="6.6"/>
  </r>
  <r>
    <x v="328"/>
    <n v="6.6"/>
  </r>
  <r>
    <x v="2293"/>
    <n v="6.6"/>
  </r>
  <r>
    <x v="328"/>
    <n v="6.6"/>
  </r>
  <r>
    <x v="3432"/>
    <n v="6.6"/>
  </r>
  <r>
    <x v="1293"/>
    <n v="6.6"/>
  </r>
  <r>
    <x v="464"/>
    <n v="6.6"/>
  </r>
  <r>
    <x v="987"/>
    <n v="6.6"/>
  </r>
  <r>
    <x v="60"/>
    <n v="6.6"/>
  </r>
  <r>
    <x v="1842"/>
    <n v="6.6"/>
  </r>
  <r>
    <x v="1567"/>
    <n v="6.6"/>
  </r>
  <r>
    <x v="1575"/>
    <n v="6.6"/>
  </r>
  <r>
    <x v="1304"/>
    <n v="6.6"/>
  </r>
  <r>
    <x v="464"/>
    <n v="6.6"/>
  </r>
  <r>
    <x v="464"/>
    <n v="6.6"/>
  </r>
  <r>
    <x v="3267"/>
    <n v="6.6"/>
  </r>
  <r>
    <x v="328"/>
    <n v="6.6"/>
  </r>
  <r>
    <x v="341"/>
    <n v="6.6"/>
  </r>
  <r>
    <x v="1977"/>
    <n v="6.6"/>
  </r>
  <r>
    <x v="4000"/>
    <n v="6.6"/>
  </r>
  <r>
    <x v="2818"/>
    <n v="6.6"/>
  </r>
  <r>
    <x v="2806"/>
    <n v="6.6"/>
  </r>
  <r>
    <x v="482"/>
    <n v="6.6"/>
  </r>
  <r>
    <x v="1293"/>
    <n v="6.6"/>
  </r>
  <r>
    <x v="2325"/>
    <n v="6.6"/>
  </r>
  <r>
    <x v="1575"/>
    <n v="6.6"/>
  </r>
  <r>
    <x v="1293"/>
    <n v="6.6"/>
  </r>
  <r>
    <x v="1541"/>
    <n v="6.6"/>
  </r>
  <r>
    <x v="2818"/>
    <n v="6.6"/>
  </r>
  <r>
    <x v="328"/>
    <n v="6.6"/>
  </r>
  <r>
    <x v="328"/>
    <n v="6.6"/>
  </r>
  <r>
    <x v="328"/>
    <n v="6.6"/>
  </r>
  <r>
    <x v="3111"/>
    <n v="6.6"/>
  </r>
  <r>
    <x v="1740"/>
    <n v="6.6"/>
  </r>
  <r>
    <x v="418"/>
    <n v="6.6"/>
  </r>
  <r>
    <x v="341"/>
    <n v="6.6"/>
  </r>
  <r>
    <x v="341"/>
    <n v="6.6"/>
  </r>
  <r>
    <x v="341"/>
    <n v="6.6"/>
  </r>
  <r>
    <x v="328"/>
    <n v="6.6"/>
  </r>
  <r>
    <x v="1720"/>
    <n v="6.6"/>
  </r>
  <r>
    <x v="3860"/>
    <n v="6.6"/>
  </r>
  <r>
    <x v="1576"/>
    <n v="6.6"/>
  </r>
  <r>
    <x v="3665"/>
    <n v="6.6"/>
  </r>
  <r>
    <x v="1783"/>
    <n v="6.6"/>
  </r>
  <r>
    <x v="3860"/>
    <n v="6.6"/>
  </r>
  <r>
    <x v="3665"/>
    <n v="6.6"/>
  </r>
  <r>
    <x v="1559"/>
    <n v="6.6"/>
  </r>
  <r>
    <x v="1325"/>
    <n v="6.6"/>
  </r>
  <r>
    <x v="670"/>
    <n v="6.6"/>
  </r>
  <r>
    <x v="2236"/>
    <n v="6.6"/>
  </r>
  <r>
    <x v="670"/>
    <n v="6.6"/>
  </r>
  <r>
    <x v="2023"/>
    <n v="6.6"/>
  </r>
  <r>
    <x v="2362"/>
    <n v="6.6"/>
  </r>
  <r>
    <x v="3881"/>
    <n v="6.6"/>
  </r>
  <r>
    <x v="60"/>
    <n v="6.6"/>
  </r>
  <r>
    <x v="2453"/>
    <n v="6.6"/>
  </r>
  <r>
    <x v="670"/>
    <n v="6.6"/>
  </r>
  <r>
    <x v="1143"/>
    <n v="6.6"/>
  </r>
  <r>
    <x v="515"/>
    <n v="6.6"/>
  </r>
  <r>
    <x v="3035"/>
    <n v="6.6"/>
  </r>
  <r>
    <x v="1576"/>
    <n v="6.6"/>
  </r>
  <r>
    <x v="2130"/>
    <n v="6.6"/>
  </r>
  <r>
    <x v="1143"/>
    <n v="6.6"/>
  </r>
  <r>
    <x v="3175"/>
    <n v="6.6"/>
  </r>
  <r>
    <x v="3879"/>
    <n v="6.6"/>
  </r>
  <r>
    <x v="1876"/>
    <n v="6.6"/>
  </r>
  <r>
    <x v="3845"/>
    <n v="6.6"/>
  </r>
  <r>
    <x v="3742"/>
    <n v="6.6"/>
  </r>
  <r>
    <x v="3064"/>
    <n v="6.6"/>
  </r>
  <r>
    <x v="3615"/>
    <n v="6.6"/>
  </r>
  <r>
    <x v="1740"/>
    <n v="6.6"/>
  </r>
  <r>
    <x v="1740"/>
    <n v="6.6"/>
  </r>
  <r>
    <x v="1718"/>
    <n v="6.6"/>
  </r>
  <r>
    <x v="3312"/>
    <n v="6.6"/>
  </r>
  <r>
    <x v="3615"/>
    <n v="6.6"/>
  </r>
  <r>
    <x v="3312"/>
    <n v="6.6"/>
  </r>
  <r>
    <x v="3742"/>
    <n v="6.6"/>
  </r>
  <r>
    <x v="1576"/>
    <n v="6.6"/>
  </r>
  <r>
    <x v="1076"/>
    <n v="6.6"/>
  </r>
  <r>
    <x v="670"/>
    <n v="6.6"/>
  </r>
  <r>
    <x v="670"/>
    <n v="6.6"/>
  </r>
  <r>
    <x v="2921"/>
    <n v="6.6"/>
  </r>
  <r>
    <x v="3312"/>
    <n v="6.6"/>
  </r>
  <r>
    <x v="3742"/>
    <n v="6.6"/>
  </r>
  <r>
    <x v="2139"/>
    <n v="6.6"/>
  </r>
  <r>
    <x v="1576"/>
    <n v="6.6"/>
  </r>
  <r>
    <x v="2033"/>
    <n v="6.6"/>
  </r>
  <r>
    <x v="4055"/>
    <n v="6.6"/>
  </r>
  <r>
    <x v="4055"/>
    <n v="6.6"/>
  </r>
  <r>
    <x v="1593"/>
    <n v="6.6"/>
  </r>
  <r>
    <x v="328"/>
    <n v="6.6"/>
  </r>
  <r>
    <x v="1999"/>
    <n v="6.6"/>
  </r>
  <r>
    <x v="2652"/>
    <n v="6.6"/>
  </r>
  <r>
    <x v="328"/>
    <n v="6.6"/>
  </r>
  <r>
    <x v="1887"/>
    <n v="6.6"/>
  </r>
  <r>
    <x v="1887"/>
    <n v="6.6"/>
  </r>
  <r>
    <x v="2965"/>
    <n v="6.6"/>
  </r>
  <r>
    <x v="1874"/>
    <n v="6.6"/>
  </r>
  <r>
    <x v="1999"/>
    <n v="6.6"/>
  </r>
  <r>
    <x v="1593"/>
    <n v="6.6"/>
  </r>
  <r>
    <x v="2453"/>
    <n v="6.6"/>
  </r>
  <r>
    <x v="1579"/>
    <n v="6.6"/>
  </r>
  <r>
    <x v="60"/>
    <n v="6.6"/>
  </r>
  <r>
    <x v="2215"/>
    <n v="6.6"/>
  </r>
  <r>
    <x v="1474"/>
    <n v="6.6"/>
  </r>
  <r>
    <x v="2883"/>
    <n v="6.6"/>
  </r>
  <r>
    <x v="328"/>
    <n v="6.6"/>
  </r>
  <r>
    <x v="1041"/>
    <n v="6.6"/>
  </r>
  <r>
    <x v="1579"/>
    <n v="6.6"/>
  </r>
  <r>
    <x v="3879"/>
    <n v="6.6"/>
  </r>
  <r>
    <x v="1709"/>
    <n v="6.6"/>
  </r>
  <r>
    <x v="1709"/>
    <n v="6.6"/>
  </r>
  <r>
    <x v="619"/>
    <n v="6.6"/>
  </r>
  <r>
    <x v="3016"/>
    <n v="6.6"/>
  </r>
  <r>
    <x v="1740"/>
    <n v="6.6"/>
  </r>
  <r>
    <x v="2370"/>
    <n v="6.6"/>
  </r>
  <r>
    <x v="3336"/>
    <n v="6.6"/>
  </r>
  <r>
    <x v="1718"/>
    <n v="6.6"/>
  </r>
  <r>
    <x v="1718"/>
    <n v="6.6"/>
  </r>
  <r>
    <x v="212"/>
    <n v="6.6"/>
  </r>
  <r>
    <x v="2126"/>
    <n v="6.6"/>
  </r>
  <r>
    <x v="619"/>
    <n v="6.6"/>
  </r>
  <r>
    <x v="72"/>
    <n v="6.6"/>
  </r>
  <r>
    <x v="3477"/>
    <n v="6.6"/>
  </r>
  <r>
    <x v="3652"/>
    <n v="6.6"/>
  </r>
  <r>
    <x v="3652"/>
    <n v="6.6"/>
  </r>
  <r>
    <x v="2965"/>
    <n v="6.6"/>
  </r>
  <r>
    <x v="2965"/>
    <n v="6.6"/>
  </r>
  <r>
    <x v="1669"/>
    <n v="6.6"/>
  </r>
  <r>
    <x v="2830"/>
    <n v="6.6"/>
  </r>
  <r>
    <x v="2121"/>
    <n v="6.6"/>
  </r>
  <r>
    <x v="2121"/>
    <n v="6.6"/>
  </r>
  <r>
    <x v="2480"/>
    <n v="6.6"/>
  </r>
  <r>
    <x v="212"/>
    <n v="6.6"/>
  </r>
  <r>
    <x v="809"/>
    <n v="6.6"/>
  </r>
  <r>
    <x v="914"/>
    <n v="6.6"/>
  </r>
  <r>
    <x v="680"/>
    <n v="6.6"/>
  </r>
  <r>
    <x v="2344"/>
    <n v="6.6"/>
  </r>
  <r>
    <x v="2567"/>
    <n v="6.6"/>
  </r>
  <r>
    <x v="3956"/>
    <n v="6.6"/>
  </r>
  <r>
    <x v="1008"/>
    <n v="6.6"/>
  </r>
  <r>
    <x v="2894"/>
    <n v="6.6"/>
  </r>
  <r>
    <x v="2894"/>
    <n v="6.6"/>
  </r>
  <r>
    <x v="212"/>
    <n v="6.6"/>
  </r>
  <r>
    <x v="905"/>
    <n v="6.6"/>
  </r>
  <r>
    <x v="2139"/>
    <n v="6.6"/>
  </r>
  <r>
    <x v="60"/>
    <n v="6.6"/>
  </r>
  <r>
    <x v="387"/>
    <n v="6.6"/>
  </r>
  <r>
    <x v="1576"/>
    <n v="6.6"/>
  </r>
  <r>
    <x v="2600"/>
    <n v="6.6"/>
  </r>
  <r>
    <x v="644"/>
    <n v="6.6"/>
  </r>
  <r>
    <x v="3064"/>
    <n v="6.6"/>
  </r>
  <r>
    <x v="1359"/>
    <n v="6.6"/>
  </r>
  <r>
    <x v="644"/>
    <n v="6.6"/>
  </r>
  <r>
    <x v="2453"/>
    <n v="6.6"/>
  </r>
  <r>
    <x v="3811"/>
    <n v="6.6"/>
  </r>
  <r>
    <x v="3956"/>
    <n v="6.6"/>
  </r>
  <r>
    <x v="3811"/>
    <n v="6.6"/>
  </r>
  <r>
    <x v="1008"/>
    <n v="6.6"/>
  </r>
  <r>
    <x v="1987"/>
    <n v="6.6"/>
  </r>
  <r>
    <x v="2139"/>
    <n v="6.6"/>
  </r>
  <r>
    <x v="328"/>
    <n v="6.6"/>
  </r>
  <r>
    <x v="2428"/>
    <n v="6.6"/>
  </r>
  <r>
    <x v="587"/>
    <n v="6.6"/>
  </r>
  <r>
    <x v="2491"/>
    <n v="6.6"/>
  </r>
  <r>
    <x v="3860"/>
    <n v="6.6"/>
  </r>
  <r>
    <x v="3956"/>
    <n v="6.6"/>
  </r>
  <r>
    <x v="2186"/>
    <n v="6.6"/>
  </r>
  <r>
    <x v="328"/>
    <n v="6.6"/>
  </r>
  <r>
    <x v="2490"/>
    <n v="6.6"/>
  </r>
  <r>
    <x v="2806"/>
    <n v="6.6"/>
  </r>
  <r>
    <x v="1693"/>
    <n v="6.6"/>
  </r>
  <r>
    <x v="2167"/>
    <n v="6.6"/>
  </r>
  <r>
    <x v="3095"/>
    <n v="6.6"/>
  </r>
  <r>
    <x v="1693"/>
    <n v="6.6"/>
  </r>
  <r>
    <x v="3881"/>
    <n v="6.6"/>
  </r>
  <r>
    <x v="3119"/>
    <n v="6.6"/>
  </r>
  <r>
    <x v="1312"/>
    <n v="6.6"/>
  </r>
  <r>
    <x v="809"/>
    <n v="6.6"/>
  </r>
  <r>
    <x v="3860"/>
    <n v="6.6"/>
  </r>
  <r>
    <x v="515"/>
    <n v="6.6"/>
  </r>
  <r>
    <x v="3860"/>
    <n v="6.6"/>
  </r>
  <r>
    <x v="1749"/>
    <n v="6.6"/>
  </r>
  <r>
    <x v="341"/>
    <n v="6.6"/>
  </r>
  <r>
    <x v="1934"/>
    <n v="6.6"/>
  </r>
  <r>
    <x v="341"/>
    <n v="6.6"/>
  </r>
  <r>
    <x v="1934"/>
    <n v="6.6"/>
  </r>
  <r>
    <x v="3516"/>
    <n v="6.6"/>
  </r>
  <r>
    <x v="1215"/>
    <n v="6.6"/>
  </r>
  <r>
    <x v="3874"/>
    <n v="6.6"/>
  </r>
  <r>
    <x v="3095"/>
    <n v="6.6"/>
  </r>
  <r>
    <x v="1215"/>
    <n v="6.6"/>
  </r>
  <r>
    <x v="1215"/>
    <n v="6.6"/>
  </r>
  <r>
    <x v="2303"/>
    <n v="6.6"/>
  </r>
  <r>
    <x v="4110"/>
    <n v="6.6"/>
  </r>
  <r>
    <x v="2806"/>
    <n v="6.6"/>
  </r>
  <r>
    <x v="3433"/>
    <n v="6.6"/>
  </r>
  <r>
    <x v="2656"/>
    <n v="6.6"/>
  </r>
  <r>
    <x v="1943"/>
    <n v="6.6"/>
  </r>
  <r>
    <x v="3791"/>
    <n v="6.6"/>
  </r>
  <r>
    <x v="1215"/>
    <n v="6.6"/>
  </r>
  <r>
    <x v="809"/>
    <n v="6.6"/>
  </r>
  <r>
    <x v="3424"/>
    <n v="6.6"/>
  </r>
  <r>
    <x v="2640"/>
    <n v="6.6"/>
  </r>
  <r>
    <x v="447"/>
    <n v="6.6"/>
  </r>
  <r>
    <x v="1741"/>
    <n v="6.6"/>
  </r>
  <r>
    <x v="212"/>
    <n v="6.6"/>
  </r>
  <r>
    <x v="905"/>
    <n v="6.6"/>
  </r>
  <r>
    <x v="2656"/>
    <n v="6.6"/>
  </r>
  <r>
    <x v="2032"/>
    <n v="6.6"/>
  </r>
  <r>
    <x v="1909"/>
    <n v="6.6"/>
  </r>
  <r>
    <x v="2656"/>
    <n v="6.6"/>
  </r>
  <r>
    <x v="503"/>
    <n v="6.6"/>
  </r>
  <r>
    <x v="3940"/>
    <n v="6.6"/>
  </r>
  <r>
    <x v="4030"/>
    <n v="6.6"/>
  </r>
  <r>
    <x v="2656"/>
    <n v="6.6"/>
  </r>
  <r>
    <x v="864"/>
    <n v="6.6"/>
  </r>
  <r>
    <x v="2225"/>
    <n v="6.6"/>
  </r>
  <r>
    <x v="2232"/>
    <n v="6.6"/>
  </r>
  <r>
    <x v="809"/>
    <n v="6.6"/>
  </r>
  <r>
    <x v="2218"/>
    <n v="6.6"/>
  </r>
  <r>
    <x v="1215"/>
    <n v="6.6"/>
  </r>
  <r>
    <x v="431"/>
    <n v="6.6"/>
  </r>
  <r>
    <x v="212"/>
    <n v="6.6"/>
  </r>
  <r>
    <x v="809"/>
    <n v="6.6"/>
  </r>
  <r>
    <x v="809"/>
    <n v="6.6"/>
  </r>
  <r>
    <x v="1995"/>
    <n v="6.6"/>
  </r>
  <r>
    <x v="1310"/>
    <n v="6.6"/>
  </r>
  <r>
    <x v="1995"/>
    <n v="6.6"/>
  </r>
  <r>
    <x v="3188"/>
    <n v="6.6"/>
  </r>
  <r>
    <x v="2462"/>
    <n v="6.6"/>
  </r>
  <r>
    <x v="1475"/>
    <n v="6.6"/>
  </r>
  <r>
    <x v="2186"/>
    <n v="6.6"/>
  </r>
  <r>
    <x v="2307"/>
    <n v="6.6"/>
  </r>
  <r>
    <x v="3672"/>
    <n v="6.6"/>
  </r>
  <r>
    <x v="2029"/>
    <n v="6.6"/>
  </r>
  <r>
    <x v="666"/>
    <n v="6.6"/>
  </r>
  <r>
    <x v="2165"/>
    <n v="6.6"/>
  </r>
  <r>
    <x v="2355"/>
    <n v="6.6"/>
  </r>
  <r>
    <x v="2165"/>
    <n v="6.6"/>
  </r>
  <r>
    <x v="2820"/>
    <n v="6.6"/>
  </r>
  <r>
    <x v="1176"/>
    <n v="6.6"/>
  </r>
  <r>
    <x v="2455"/>
    <n v="6.6"/>
  </r>
  <r>
    <x v="2259"/>
    <n v="6.6"/>
  </r>
  <r>
    <x v="2983"/>
    <n v="6.6"/>
  </r>
  <r>
    <x v="1718"/>
    <n v="6.6"/>
  </r>
  <r>
    <x v="2165"/>
    <n v="6.6"/>
  </r>
  <r>
    <x v="3267"/>
    <n v="6.6"/>
  </r>
  <r>
    <x v="1498"/>
    <n v="6.6"/>
  </r>
  <r>
    <x v="482"/>
    <n v="6.6"/>
  </r>
  <r>
    <x v="3110"/>
    <n v="6.6"/>
  </r>
  <r>
    <x v="2225"/>
    <n v="6.6"/>
  </r>
  <r>
    <x v="1718"/>
    <n v="6.6"/>
  </r>
  <r>
    <x v="3971"/>
    <n v="6.6"/>
  </r>
  <r>
    <x v="1498"/>
    <n v="6.6"/>
  </r>
  <r>
    <x v="2225"/>
    <n v="6.6"/>
  </r>
  <r>
    <x v="1591"/>
    <n v="6.6"/>
  </r>
  <r>
    <x v="1913"/>
    <n v="6.6"/>
  </r>
  <r>
    <x v="2450"/>
    <n v="6.6"/>
  </r>
  <r>
    <x v="2852"/>
    <n v="6.6"/>
  </r>
  <r>
    <x v="2135"/>
    <n v="6.6"/>
  </r>
  <r>
    <x v="2450"/>
    <n v="6.6"/>
  </r>
  <r>
    <x v="2260"/>
    <n v="6.6"/>
  </r>
  <r>
    <x v="1623"/>
    <n v="6.6"/>
  </r>
  <r>
    <x v="2803"/>
    <n v="6.6"/>
  </r>
  <r>
    <x v="2506"/>
    <n v="6.6"/>
  </r>
  <r>
    <x v="2990"/>
    <n v="6.6"/>
  </r>
  <r>
    <x v="65"/>
    <n v="6.6"/>
  </r>
  <r>
    <x v="1623"/>
    <n v="6.6"/>
  </r>
  <r>
    <x v="3140"/>
    <n v="6.6"/>
  </r>
  <r>
    <x v="2989"/>
    <n v="6.6"/>
  </r>
  <r>
    <x v="2165"/>
    <n v="6.6"/>
  </r>
  <r>
    <x v="3801"/>
    <n v="6.6"/>
  </r>
  <r>
    <x v="1188"/>
    <n v="6.6"/>
  </r>
  <r>
    <x v="2165"/>
    <n v="6.6"/>
  </r>
  <r>
    <x v="2856"/>
    <n v="6.6"/>
  </r>
  <r>
    <x v="3672"/>
    <n v="6.6"/>
  </r>
  <r>
    <x v="1498"/>
    <n v="6.6"/>
  </r>
  <r>
    <x v="1591"/>
    <n v="6.6"/>
  </r>
  <r>
    <x v="3016"/>
    <n v="6.6"/>
  </r>
  <r>
    <x v="2989"/>
    <n v="6.6"/>
  </r>
  <r>
    <x v="1579"/>
    <n v="6.6"/>
  </r>
  <r>
    <x v="1623"/>
    <n v="6.6"/>
  </r>
  <r>
    <x v="1579"/>
    <n v="6.6"/>
  </r>
  <r>
    <x v="2165"/>
    <n v="6.6"/>
  </r>
  <r>
    <x v="663"/>
    <n v="6.6"/>
  </r>
  <r>
    <x v="1498"/>
    <n v="6.6"/>
  </r>
  <r>
    <x v="663"/>
    <n v="6.6"/>
  </r>
  <r>
    <x v="2450"/>
    <n v="6.6"/>
  </r>
  <r>
    <x v="663"/>
    <n v="6.6"/>
  </r>
  <r>
    <x v="212"/>
    <n v="6.6"/>
  </r>
  <r>
    <x v="4069"/>
    <n v="6.6"/>
  </r>
  <r>
    <x v="809"/>
    <n v="6.6"/>
  </r>
  <r>
    <x v="44"/>
    <n v="6.6"/>
  </r>
  <r>
    <x v="1244"/>
    <n v="6.6"/>
  </r>
  <r>
    <x v="3209"/>
    <n v="6.6"/>
  </r>
  <r>
    <x v="3525"/>
    <n v="6.6"/>
  </r>
  <r>
    <x v="2259"/>
    <n v="6.6"/>
  </r>
  <r>
    <x v="60"/>
    <n v="6.6"/>
  </r>
  <r>
    <x v="3698"/>
    <n v="6.6"/>
  </r>
  <r>
    <x v="4206"/>
    <n v="6.6"/>
  </r>
  <r>
    <x v="2966"/>
    <n v="6.6"/>
  </r>
  <r>
    <x v="2112"/>
    <n v="6.6"/>
  </r>
  <r>
    <x v="3675"/>
    <n v="6.6"/>
  </r>
  <r>
    <x v="2806"/>
    <n v="6.6"/>
  </r>
  <r>
    <x v="1623"/>
    <n v="6.6"/>
  </r>
  <r>
    <x v="60"/>
    <n v="6.6"/>
  </r>
  <r>
    <x v="3740"/>
    <n v="6.6"/>
  </r>
  <r>
    <x v="1742"/>
    <n v="6.6"/>
  </r>
  <r>
    <x v="1188"/>
    <n v="6.6"/>
  </r>
  <r>
    <x v="4066"/>
    <n v="6.6"/>
  </r>
  <r>
    <x v="2965"/>
    <n v="6.6"/>
  </r>
  <r>
    <x v="663"/>
    <n v="6.6"/>
  </r>
  <r>
    <x v="3762"/>
    <n v="6.6"/>
  </r>
  <r>
    <x v="1740"/>
    <n v="6.6"/>
  </r>
  <r>
    <x v="998"/>
    <n v="6.6"/>
  </r>
  <r>
    <x v="3275"/>
    <n v="6.6"/>
  </r>
  <r>
    <x v="3627"/>
    <n v="6.6"/>
  </r>
  <r>
    <x v="3204"/>
    <n v="6.6"/>
  </r>
  <r>
    <x v="1740"/>
    <n v="6.6"/>
  </r>
  <r>
    <x v="2305"/>
    <n v="6.6"/>
  </r>
  <r>
    <x v="1321"/>
    <n v="6.6"/>
  </r>
  <r>
    <x v="1565"/>
    <n v="6.6"/>
  </r>
  <r>
    <x v="3753"/>
    <n v="6.6"/>
  </r>
  <r>
    <x v="2399"/>
    <n v="6.6"/>
  </r>
  <r>
    <x v="1891"/>
    <n v="6.6"/>
  </r>
  <r>
    <x v="3275"/>
    <n v="6.6"/>
  </r>
  <r>
    <x v="1007"/>
    <n v="6.6"/>
  </r>
  <r>
    <x v="254"/>
    <n v="6.6"/>
  </r>
  <r>
    <x v="3293"/>
    <n v="6.6"/>
  </r>
  <r>
    <x v="761"/>
    <n v="6.6"/>
  </r>
  <r>
    <x v="2450"/>
    <n v="6.6"/>
  </r>
  <r>
    <x v="163"/>
    <n v="6.6"/>
  </r>
  <r>
    <x v="2028"/>
    <n v="6.6"/>
  </r>
  <r>
    <x v="3275"/>
    <n v="6.6"/>
  </r>
  <r>
    <x v="503"/>
    <n v="6.6"/>
  </r>
  <r>
    <x v="503"/>
    <n v="6.6"/>
  </r>
  <r>
    <x v="2032"/>
    <n v="6.6"/>
  </r>
  <r>
    <x v="761"/>
    <n v="6.6"/>
  </r>
  <r>
    <x v="3275"/>
    <n v="6.6"/>
  </r>
  <r>
    <x v="3871"/>
    <n v="6.6"/>
  </r>
  <r>
    <x v="1678"/>
    <n v="6.6"/>
  </r>
  <r>
    <x v="2689"/>
    <n v="6.6"/>
  </r>
  <r>
    <x v="3067"/>
    <n v="6.6"/>
  </r>
  <r>
    <x v="2116"/>
    <n v="6.6"/>
  </r>
  <r>
    <x v="3114"/>
    <n v="6.6"/>
  </r>
  <r>
    <x v="861"/>
    <n v="6.6"/>
  </r>
  <r>
    <x v="212"/>
    <n v="6.6"/>
  </r>
  <r>
    <x v="3453"/>
    <n v="6.6"/>
  </r>
  <r>
    <x v="2702"/>
    <n v="6.6"/>
  </r>
  <r>
    <x v="1576"/>
    <n v="6.6"/>
  </r>
  <r>
    <x v="3932"/>
    <n v="6.6"/>
  </r>
  <r>
    <x v="1576"/>
    <n v="6.6"/>
  </r>
  <r>
    <x v="2302"/>
    <n v="6.6"/>
  </r>
  <r>
    <x v="1550"/>
    <n v="6.6"/>
  </r>
  <r>
    <x v="2689"/>
    <n v="6.6"/>
  </r>
  <r>
    <x v="2856"/>
    <n v="6.6"/>
  </r>
  <r>
    <x v="643"/>
    <n v="6.6"/>
  </r>
  <r>
    <x v="2032"/>
    <n v="6.6"/>
  </r>
  <r>
    <x v="464"/>
    <n v="6.6"/>
  </r>
  <r>
    <x v="3826"/>
    <n v="6.6"/>
  </r>
  <r>
    <x v="1064"/>
    <n v="6.6"/>
  </r>
  <r>
    <x v="866"/>
    <n v="6.6"/>
  </r>
  <r>
    <x v="1325"/>
    <n v="6.6"/>
  </r>
  <r>
    <x v="761"/>
    <n v="6.6"/>
  </r>
  <r>
    <x v="1188"/>
    <n v="6.6"/>
  </r>
  <r>
    <x v="2032"/>
    <n v="6.6"/>
  </r>
  <r>
    <x v="4210"/>
    <n v="6.6"/>
  </r>
  <r>
    <x v="3267"/>
    <n v="6.6"/>
  </r>
  <r>
    <x v="514"/>
    <n v="6.6"/>
  </r>
  <r>
    <x v="212"/>
    <n v="6.6"/>
  </r>
  <r>
    <x v="3845"/>
    <n v="6.6"/>
  </r>
  <r>
    <x v="3872"/>
    <n v="6.6"/>
  </r>
  <r>
    <x v="3662"/>
    <n v="6.6"/>
  </r>
  <r>
    <x v="1321"/>
    <n v="6.6"/>
  </r>
  <r>
    <x v="905"/>
    <n v="6.6"/>
  </r>
  <r>
    <x v="1238"/>
    <n v="6.6"/>
  </r>
  <r>
    <x v="3125"/>
    <n v="6.6"/>
  </r>
  <r>
    <x v="1876"/>
    <n v="6.6"/>
  </r>
  <r>
    <x v="4123"/>
    <n v="6.6"/>
  </r>
  <r>
    <x v="1188"/>
    <n v="6.6"/>
  </r>
  <r>
    <x v="4123"/>
    <n v="6.6"/>
  </r>
  <r>
    <x v="2165"/>
    <n v="6.6"/>
  </r>
  <r>
    <x v="3845"/>
    <n v="6.6"/>
  </r>
  <r>
    <x v="2307"/>
    <n v="6.6"/>
  </r>
  <r>
    <x v="1876"/>
    <n v="6.6"/>
  </r>
  <r>
    <x v="1363"/>
    <n v="6.6"/>
  </r>
  <r>
    <x v="3845"/>
    <n v="6.6"/>
  </r>
  <r>
    <x v="2165"/>
    <n v="6.6"/>
  </r>
  <r>
    <x v="3845"/>
    <n v="6.6"/>
  </r>
  <r>
    <x v="3851"/>
    <n v="6.6"/>
  </r>
  <r>
    <x v="1876"/>
    <n v="6.6"/>
  </r>
  <r>
    <x v="587"/>
    <n v="6.6"/>
  </r>
  <r>
    <x v="2656"/>
    <n v="6.6"/>
  </r>
  <r>
    <x v="3496"/>
    <n v="6.6"/>
  </r>
  <r>
    <x v="1188"/>
    <n v="6.6"/>
  </r>
  <r>
    <x v="2886"/>
    <n v="6.6"/>
  </r>
  <r>
    <x v="644"/>
    <n v="6.6"/>
  </r>
  <r>
    <x v="644"/>
    <n v="6.6"/>
  </r>
  <r>
    <x v="2302"/>
    <n v="6.6"/>
  </r>
  <r>
    <x v="2702"/>
    <n v="6.6"/>
  </r>
  <r>
    <x v="2490"/>
    <n v="6.6"/>
  </r>
  <r>
    <x v="1060"/>
    <n v="6.6"/>
  </r>
  <r>
    <x v="2803"/>
    <n v="6.6"/>
  </r>
  <r>
    <x v="2567"/>
    <n v="6.6"/>
  </r>
  <r>
    <x v="1143"/>
    <n v="6.6"/>
  </r>
  <r>
    <x v="2803"/>
    <n v="6.6"/>
  </r>
  <r>
    <x v="3806"/>
    <n v="6.6"/>
  </r>
  <r>
    <x v="2135"/>
    <n v="6.6"/>
  </r>
  <r>
    <x v="2302"/>
    <n v="6.6"/>
  </r>
  <r>
    <x v="1576"/>
    <n v="6.6"/>
  </r>
  <r>
    <x v="1579"/>
    <n v="6.6"/>
  </r>
  <r>
    <x v="3374"/>
    <n v="6.6"/>
  </r>
  <r>
    <x v="3111"/>
    <n v="6.6"/>
  </r>
  <r>
    <x v="1579"/>
    <n v="6.6"/>
  </r>
  <r>
    <x v="44"/>
    <n v="6.6"/>
  </r>
  <r>
    <x v="65"/>
    <n v="6.6"/>
  </r>
  <r>
    <x v="531"/>
    <n v="6.6"/>
  </r>
  <r>
    <x v="2490"/>
    <n v="6.6"/>
  </r>
  <r>
    <x v="2806"/>
    <n v="6.6"/>
  </r>
  <r>
    <x v="1576"/>
    <n v="6.6"/>
  </r>
  <r>
    <x v="2225"/>
    <n v="6.6"/>
  </r>
  <r>
    <x v="2145"/>
    <n v="6.6"/>
  </r>
  <r>
    <x v="2305"/>
    <n v="6.6"/>
  </r>
  <r>
    <x v="1143"/>
    <n v="6.6"/>
  </r>
  <r>
    <x v="1391"/>
    <n v="6.6"/>
  </r>
  <r>
    <x v="2818"/>
    <n v="6.6"/>
  </r>
  <r>
    <x v="1323"/>
    <n v="6.6"/>
  </r>
  <r>
    <x v="3110"/>
    <n v="6.6"/>
  </r>
  <r>
    <x v="2640"/>
    <n v="6.6"/>
  </r>
  <r>
    <x v="212"/>
    <n v="6.6"/>
  </r>
  <r>
    <x v="2689"/>
    <n v="6.6"/>
  </r>
  <r>
    <x v="515"/>
    <n v="6.6"/>
  </r>
  <r>
    <x v="1617"/>
    <n v="6.6"/>
  </r>
  <r>
    <x v="2165"/>
    <n v="6.6"/>
  </r>
  <r>
    <x v="1673"/>
    <n v="6.6"/>
  </r>
  <r>
    <x v="1325"/>
    <n v="6.6"/>
  </r>
  <r>
    <x v="1559"/>
    <n v="6.6"/>
  </r>
  <r>
    <x v="2921"/>
    <n v="6.6"/>
  </r>
  <r>
    <x v="2818"/>
    <n v="6.6"/>
  </r>
  <r>
    <x v="2803"/>
    <n v="6.6"/>
  </r>
  <r>
    <x v="349"/>
    <n v="6.6"/>
  </r>
  <r>
    <x v="1909"/>
    <n v="6.6"/>
  </r>
  <r>
    <x v="2302"/>
    <n v="6.6"/>
  </r>
  <r>
    <x v="3110"/>
    <n v="6.6"/>
  </r>
  <r>
    <x v="2307"/>
    <n v="6.6"/>
  </r>
  <r>
    <x v="65"/>
    <n v="6.6"/>
  </r>
  <r>
    <x v="3267"/>
    <n v="6.6"/>
  </r>
  <r>
    <x v="2186"/>
    <n v="6.6"/>
  </r>
  <r>
    <x v="1290"/>
    <n v="6.6"/>
  </r>
  <r>
    <x v="163"/>
    <n v="6.6"/>
  </r>
  <r>
    <x v="392"/>
    <n v="6.6"/>
  </r>
  <r>
    <x v="2186"/>
    <n v="6.6"/>
  </r>
  <r>
    <x v="2215"/>
    <n v="6.6"/>
  </r>
  <r>
    <x v="3267"/>
    <n v="6.6"/>
  </r>
  <r>
    <x v="345"/>
    <n v="6.6"/>
  </r>
  <r>
    <x v="2684"/>
    <n v="6.6"/>
  </r>
  <r>
    <x v="3267"/>
    <n v="6.6"/>
  </r>
  <r>
    <x v="2678"/>
    <n v="6.6"/>
  </r>
  <r>
    <x v="2121"/>
    <n v="6.6"/>
  </r>
  <r>
    <x v="3209"/>
    <n v="6.6"/>
  </r>
  <r>
    <x v="1297"/>
    <n v="6.6"/>
  </r>
  <r>
    <x v="818"/>
    <n v="6.6"/>
  </r>
  <r>
    <x v="344"/>
    <n v="6.6"/>
  </r>
  <r>
    <x v="761"/>
    <n v="6.6"/>
  </r>
  <r>
    <x v="3675"/>
    <n v="6.6"/>
  </r>
  <r>
    <x v="515"/>
    <n v="6.6"/>
  </r>
  <r>
    <x v="3782"/>
    <n v="6.6"/>
  </r>
  <r>
    <x v="1498"/>
    <n v="6.6"/>
  </r>
  <r>
    <x v="1007"/>
    <n v="6.6"/>
  </r>
  <r>
    <x v="344"/>
    <n v="6.6"/>
  </r>
  <r>
    <x v="617"/>
    <n v="6.6"/>
  </r>
  <r>
    <x v="809"/>
    <n v="6.6"/>
  </r>
  <r>
    <x v="1143"/>
    <n v="6.6"/>
  </r>
  <r>
    <x v="2656"/>
    <n v="6.6"/>
  </r>
  <r>
    <x v="1287"/>
    <n v="6.6"/>
  </r>
  <r>
    <x v="3267"/>
    <n v="6.6"/>
  </r>
  <r>
    <x v="3563"/>
    <n v="6.6"/>
  </r>
  <r>
    <x v="1143"/>
    <n v="6.6"/>
  </r>
  <r>
    <x v="761"/>
    <n v="6.6"/>
  </r>
  <r>
    <x v="2225"/>
    <n v="6.6"/>
  </r>
  <r>
    <x v="663"/>
    <n v="6.6"/>
  </r>
  <r>
    <x v="2880"/>
    <n v="6.6"/>
  </r>
  <r>
    <x v="1215"/>
    <n v="6.6"/>
  </r>
  <r>
    <x v="3563"/>
    <n v="6.6"/>
  </r>
  <r>
    <x v="1498"/>
    <n v="6.6"/>
  </r>
  <r>
    <x v="617"/>
    <n v="6.6"/>
  </r>
  <r>
    <x v="3466"/>
    <n v="6.6"/>
  </r>
  <r>
    <x v="2165"/>
    <n v="6.6"/>
  </r>
  <r>
    <x v="761"/>
    <n v="6.6"/>
  </r>
  <r>
    <x v="1498"/>
    <n v="6.6"/>
  </r>
  <r>
    <x v="3563"/>
    <n v="6.6"/>
  </r>
  <r>
    <x v="342"/>
    <n v="6.6"/>
  </r>
  <r>
    <x v="663"/>
    <n v="6.6"/>
  </r>
  <r>
    <x v="163"/>
    <n v="6.6"/>
  </r>
  <r>
    <x v="3267"/>
    <n v="6.6"/>
  </r>
  <r>
    <x v="1455"/>
    <n v="6.6"/>
  </r>
  <r>
    <x v="332"/>
    <n v="6.6"/>
  </r>
  <r>
    <x v="617"/>
    <n v="6.6"/>
  </r>
  <r>
    <x v="2793"/>
    <n v="6.6"/>
  </r>
  <r>
    <x v="3864"/>
    <n v="6.6"/>
  </r>
  <r>
    <x v="3932"/>
    <n v="6.6"/>
  </r>
  <r>
    <x v="3338"/>
    <n v="6.6"/>
  </r>
  <r>
    <x v="760"/>
    <n v="6.6"/>
  </r>
  <r>
    <x v="2704"/>
    <n v="6.6"/>
  </r>
  <r>
    <x v="760"/>
    <n v="6.6"/>
  </r>
  <r>
    <x v="3864"/>
    <n v="6.6"/>
  </r>
  <r>
    <x v="2637"/>
    <n v="6.6"/>
  </r>
  <r>
    <x v="2186"/>
    <n v="6.6"/>
  </r>
  <r>
    <x v="3525"/>
    <n v="6.6"/>
  </r>
  <r>
    <x v="4081"/>
    <n v="6.6"/>
  </r>
  <r>
    <x v="344"/>
    <n v="6.6"/>
  </r>
  <r>
    <x v="2215"/>
    <n v="6.6"/>
  </r>
  <r>
    <x v="1455"/>
    <n v="6.6"/>
  </r>
  <r>
    <x v="2793"/>
    <n v="6.6"/>
  </r>
  <r>
    <x v="2215"/>
    <n v="6.6"/>
  </r>
  <r>
    <x v="2921"/>
    <n v="6.6"/>
  </r>
  <r>
    <x v="1742"/>
    <n v="6.6"/>
  </r>
  <r>
    <x v="2121"/>
    <n v="6.6"/>
  </r>
  <r>
    <x v="1568"/>
    <n v="6.6"/>
  </r>
  <r>
    <x v="1709"/>
    <n v="6.6"/>
  </r>
  <r>
    <x v="1325"/>
    <n v="6.6"/>
  </r>
  <r>
    <x v="4162"/>
    <n v="6.6"/>
  </r>
  <r>
    <x v="2793"/>
    <n v="6.6"/>
  </r>
  <r>
    <x v="825"/>
    <n v="6.6"/>
  </r>
  <r>
    <x v="2921"/>
    <n v="6.6"/>
  </r>
  <r>
    <x v="760"/>
    <n v="6.6"/>
  </r>
  <r>
    <x v="945"/>
    <n v="6.6"/>
  </r>
  <r>
    <x v="280"/>
    <n v="6.6"/>
  </r>
  <r>
    <x v="342"/>
    <n v="6.6"/>
  </r>
  <r>
    <x v="1960"/>
    <n v="6.6"/>
  </r>
  <r>
    <x v="886"/>
    <n v="6.6"/>
  </r>
  <r>
    <x v="905"/>
    <n v="6.6"/>
  </r>
  <r>
    <x v="760"/>
    <n v="6.6"/>
  </r>
  <r>
    <x v="4162"/>
    <n v="6.6"/>
  </r>
  <r>
    <x v="890"/>
    <n v="6.6"/>
  </r>
  <r>
    <x v="2186"/>
    <n v="6.6"/>
  </r>
  <r>
    <x v="2135"/>
    <n v="6.6"/>
  </r>
  <r>
    <x v="2112"/>
    <n v="6.6"/>
  </r>
  <r>
    <x v="3864"/>
    <n v="6.6"/>
  </r>
  <r>
    <x v="2184"/>
    <n v="6.6"/>
  </r>
  <r>
    <x v="761"/>
    <n v="6.6"/>
  </r>
  <r>
    <x v="332"/>
    <n v="6.6"/>
  </r>
  <r>
    <x v="1565"/>
    <n v="6.6"/>
  </r>
  <r>
    <x v="2225"/>
    <n v="6.6"/>
  </r>
  <r>
    <x v="1565"/>
    <n v="6.6"/>
  </r>
  <r>
    <x v="3267"/>
    <n v="6.6"/>
  </r>
  <r>
    <x v="409"/>
    <n v="6.6"/>
  </r>
  <r>
    <x v="2225"/>
    <n v="6.6"/>
  </r>
  <r>
    <x v="890"/>
    <n v="6.6"/>
  </r>
  <r>
    <x v="2331"/>
    <n v="6.6"/>
  </r>
  <r>
    <x v="349"/>
    <n v="6.6"/>
  </r>
  <r>
    <x v="2656"/>
    <n v="6.6"/>
  </r>
  <r>
    <x v="2962"/>
    <n v="6.6"/>
  </r>
  <r>
    <x v="2803"/>
    <n v="6.6"/>
  </r>
  <r>
    <x v="2225"/>
    <n v="6.6"/>
  </r>
  <r>
    <x v="2880"/>
    <n v="6.6"/>
  </r>
  <r>
    <x v="212"/>
    <n v="6.6"/>
  </r>
  <r>
    <x v="3864"/>
    <n v="6.6"/>
  </r>
  <r>
    <x v="3864"/>
    <n v="6.6"/>
  </r>
  <r>
    <x v="3700"/>
    <n v="6.6"/>
  </r>
  <r>
    <x v="2598"/>
    <n v="6.6"/>
  </r>
  <r>
    <x v="3267"/>
    <n v="6.6"/>
  </r>
  <r>
    <x v="35"/>
    <n v="6.58"/>
  </r>
  <r>
    <x v="35"/>
    <n v="6.58"/>
  </r>
  <r>
    <x v="35"/>
    <n v="6.58"/>
  </r>
  <r>
    <x v="35"/>
    <n v="6.58"/>
  </r>
  <r>
    <x v="2989"/>
    <n v="6.58"/>
  </r>
  <r>
    <x v="35"/>
    <n v="6.58"/>
  </r>
  <r>
    <x v="35"/>
    <n v="6.58"/>
  </r>
  <r>
    <x v="2886"/>
    <n v="6.58"/>
  </r>
  <r>
    <x v="35"/>
    <n v="6.58"/>
  </r>
  <r>
    <x v="2110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3555"/>
    <n v="6.58"/>
  </r>
  <r>
    <x v="487"/>
    <n v="6.58"/>
  </r>
  <r>
    <x v="35"/>
    <n v="6.58"/>
  </r>
  <r>
    <x v="35"/>
    <n v="6.58"/>
  </r>
  <r>
    <x v="35"/>
    <n v="6.58"/>
  </r>
  <r>
    <x v="35"/>
    <n v="6.58"/>
  </r>
  <r>
    <x v="1016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1922"/>
    <n v="6.58"/>
  </r>
  <r>
    <x v="2259"/>
    <n v="6.58"/>
  </r>
  <r>
    <x v="1474"/>
    <n v="6.58"/>
  </r>
  <r>
    <x v="35"/>
    <n v="6.58"/>
  </r>
  <r>
    <x v="35"/>
    <n v="6.58"/>
  </r>
  <r>
    <x v="35"/>
    <n v="6.58"/>
  </r>
  <r>
    <x v="35"/>
    <n v="6.58"/>
  </r>
  <r>
    <x v="212"/>
    <n v="6.58"/>
  </r>
  <r>
    <x v="3073"/>
    <n v="6.58"/>
  </r>
  <r>
    <x v="35"/>
    <n v="6.58"/>
  </r>
  <r>
    <x v="35"/>
    <n v="6.58"/>
  </r>
  <r>
    <x v="1922"/>
    <n v="6.58"/>
  </r>
  <r>
    <x v="2637"/>
    <n v="6.58"/>
  </r>
  <r>
    <x v="35"/>
    <n v="6.58"/>
  </r>
  <r>
    <x v="418"/>
    <n v="6.58"/>
  </r>
  <r>
    <x v="35"/>
    <n v="6.58"/>
  </r>
  <r>
    <x v="35"/>
    <n v="6.58"/>
  </r>
  <r>
    <x v="212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4116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2917"/>
    <n v="6.58"/>
  </r>
  <r>
    <x v="35"/>
    <n v="6.58"/>
  </r>
  <r>
    <x v="3729"/>
    <n v="6.58"/>
  </r>
  <r>
    <x v="35"/>
    <n v="6.58"/>
  </r>
  <r>
    <x v="3312"/>
    <n v="6.58"/>
  </r>
  <r>
    <x v="35"/>
    <n v="6.58"/>
  </r>
  <r>
    <x v="2145"/>
    <n v="6.58"/>
  </r>
  <r>
    <x v="35"/>
    <n v="6.58"/>
  </r>
  <r>
    <x v="2130"/>
    <n v="6.58"/>
  </r>
  <r>
    <x v="1783"/>
    <n v="6.58"/>
  </r>
  <r>
    <x v="3165"/>
    <n v="6.58"/>
  </r>
  <r>
    <x v="35"/>
    <n v="6.58"/>
  </r>
  <r>
    <x v="35"/>
    <n v="6.58"/>
  </r>
  <r>
    <x v="212"/>
    <n v="6.58"/>
  </r>
  <r>
    <x v="2000"/>
    <n v="6.58"/>
  </r>
  <r>
    <x v="35"/>
    <n v="6.58"/>
  </r>
  <r>
    <x v="2921"/>
    <n v="6.58"/>
  </r>
  <r>
    <x v="4083"/>
    <n v="6.58"/>
  </r>
  <r>
    <x v="3675"/>
    <n v="6.58"/>
  </r>
  <r>
    <x v="1876"/>
    <n v="6.58"/>
  </r>
  <r>
    <x v="35"/>
    <n v="6.58"/>
  </r>
  <r>
    <x v="35"/>
    <n v="6.58"/>
  </r>
  <r>
    <x v="35"/>
    <n v="6.58"/>
  </r>
  <r>
    <x v="1016"/>
    <n v="6.58"/>
  </r>
  <r>
    <x v="2428"/>
    <n v="6.58"/>
  </r>
  <r>
    <x v="2121"/>
    <n v="6.58"/>
  </r>
  <r>
    <x v="2259"/>
    <n v="6.58"/>
  </r>
  <r>
    <x v="2399"/>
    <n v="6.58"/>
  </r>
  <r>
    <x v="1783"/>
    <n v="6.58"/>
  </r>
  <r>
    <x v="35"/>
    <n v="6.58"/>
  </r>
  <r>
    <x v="2572"/>
    <n v="6.58"/>
  </r>
  <r>
    <x v="3721"/>
    <n v="6.58"/>
  </r>
  <r>
    <x v="35"/>
    <n v="6.58"/>
  </r>
  <r>
    <x v="670"/>
    <n v="6.58"/>
  </r>
  <r>
    <x v="2123"/>
    <n v="6.58"/>
  </r>
  <r>
    <x v="35"/>
    <n v="6.58"/>
  </r>
  <r>
    <x v="35"/>
    <n v="6.58"/>
  </r>
  <r>
    <x v="2181"/>
    <n v="6.58"/>
  </r>
  <r>
    <x v="2432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3109"/>
    <n v="6.58"/>
  </r>
  <r>
    <x v="35"/>
    <n v="6.58"/>
  </r>
  <r>
    <x v="35"/>
    <n v="6.58"/>
  </r>
  <r>
    <x v="35"/>
    <n v="6.58"/>
  </r>
  <r>
    <x v="35"/>
    <n v="6.58"/>
  </r>
  <r>
    <x v="3380"/>
    <n v="6.58"/>
  </r>
  <r>
    <x v="35"/>
    <n v="6.58"/>
  </r>
  <r>
    <x v="35"/>
    <n v="6.58"/>
  </r>
  <r>
    <x v="1016"/>
    <n v="6.58"/>
  </r>
  <r>
    <x v="35"/>
    <n v="6.58"/>
  </r>
  <r>
    <x v="4060"/>
    <n v="6.58"/>
  </r>
  <r>
    <x v="35"/>
    <n v="6.58"/>
  </r>
  <r>
    <x v="35"/>
    <n v="6.58"/>
  </r>
  <r>
    <x v="35"/>
    <n v="6.58"/>
  </r>
  <r>
    <x v="2684"/>
    <n v="6.58"/>
  </r>
  <r>
    <x v="35"/>
    <n v="6.58"/>
  </r>
  <r>
    <x v="35"/>
    <n v="6.58"/>
  </r>
  <r>
    <x v="35"/>
    <n v="6.58"/>
  </r>
  <r>
    <x v="2818"/>
    <n v="6.58"/>
  </r>
  <r>
    <x v="35"/>
    <n v="6.58"/>
  </r>
  <r>
    <x v="1455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680"/>
    <n v="6.58"/>
  </r>
  <r>
    <x v="35"/>
    <n v="6.58"/>
  </r>
  <r>
    <x v="3550"/>
    <n v="6.58"/>
  </r>
  <r>
    <x v="35"/>
    <n v="6.58"/>
  </r>
  <r>
    <x v="2331"/>
    <n v="6.58"/>
  </r>
  <r>
    <x v="35"/>
    <n v="6.58"/>
  </r>
  <r>
    <x v="2680"/>
    <n v="6.58"/>
  </r>
  <r>
    <x v="1477"/>
    <n v="6.58"/>
  </r>
  <r>
    <x v="35"/>
    <n v="6.58"/>
  </r>
  <r>
    <x v="35"/>
    <n v="6.58"/>
  </r>
  <r>
    <x v="349"/>
    <n v="6.58"/>
  </r>
  <r>
    <x v="680"/>
    <n v="6.58"/>
  </r>
  <r>
    <x v="35"/>
    <n v="6.58"/>
  </r>
  <r>
    <x v="35"/>
    <n v="6.58"/>
  </r>
  <r>
    <x v="60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35"/>
    <n v="6.58"/>
  </r>
  <r>
    <x v="2914"/>
    <n v="6.58"/>
  </r>
  <r>
    <x v="35"/>
    <n v="6.58"/>
  </r>
  <r>
    <x v="35"/>
    <n v="6.58"/>
  </r>
  <r>
    <x v="35"/>
    <n v="6.58"/>
  </r>
  <r>
    <x v="35"/>
    <n v="6.58"/>
  </r>
  <r>
    <x v="400"/>
    <n v="6.58"/>
  </r>
  <r>
    <x v="3753"/>
    <n v="6.58"/>
  </r>
  <r>
    <x v="3165"/>
    <n v="6.58"/>
  </r>
  <r>
    <x v="35"/>
    <n v="6.58"/>
  </r>
  <r>
    <x v="1325"/>
    <n v="6.58"/>
  </r>
  <r>
    <x v="35"/>
    <n v="6.58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13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5"/>
    <n v="6.52"/>
  </r>
  <r>
    <x v="3421"/>
    <n v="6.5"/>
  </r>
  <r>
    <x v="1238"/>
    <n v="6.5"/>
  </r>
  <r>
    <x v="2672"/>
    <n v="6.5"/>
  </r>
  <r>
    <x v="2250"/>
    <n v="6.5"/>
  </r>
  <r>
    <x v="4049"/>
    <n v="6.5"/>
  </r>
  <r>
    <x v="2353"/>
    <n v="6.5"/>
  </r>
  <r>
    <x v="794"/>
    <n v="6.5"/>
  </r>
  <r>
    <x v="2600"/>
    <n v="6.5"/>
  </r>
  <r>
    <x v="2456"/>
    <n v="6.5"/>
  </r>
  <r>
    <x v="906"/>
    <n v="6.5"/>
  </r>
  <r>
    <x v="515"/>
    <n v="6.5"/>
  </r>
  <r>
    <x v="1593"/>
    <n v="6.5"/>
  </r>
  <r>
    <x v="644"/>
    <n v="6.5"/>
  </r>
  <r>
    <x v="2965"/>
    <n v="6.5"/>
  </r>
  <r>
    <x v="3400"/>
    <n v="6.5"/>
  </r>
  <r>
    <x v="2906"/>
    <n v="6.5"/>
  </r>
  <r>
    <x v="3035"/>
    <n v="6.5"/>
  </r>
  <r>
    <x v="212"/>
    <n v="6.5"/>
  </r>
  <r>
    <x v="1143"/>
    <n v="6.5"/>
  </r>
  <r>
    <x v="212"/>
    <n v="6.5"/>
  </r>
  <r>
    <x v="3209"/>
    <n v="6.5"/>
  </r>
  <r>
    <x v="2013"/>
    <n v="6.5"/>
  </r>
  <r>
    <x v="4090"/>
    <n v="6.5"/>
  </r>
  <r>
    <x v="3762"/>
    <n v="6.5"/>
  </r>
  <r>
    <x v="3898"/>
    <n v="6.5"/>
  </r>
  <r>
    <x v="469"/>
    <n v="6.5"/>
  </r>
  <r>
    <x v="809"/>
    <n v="6.5"/>
  </r>
  <r>
    <x v="3762"/>
    <n v="6.5"/>
  </r>
  <r>
    <x v="3165"/>
    <n v="6.5"/>
  </r>
  <r>
    <x v="3870"/>
    <n v="6.5"/>
  </r>
  <r>
    <x v="3165"/>
    <n v="6.5"/>
  </r>
  <r>
    <x v="2456"/>
    <n v="6.5"/>
  </r>
  <r>
    <x v="3165"/>
    <n v="6.5"/>
  </r>
  <r>
    <x v="2453"/>
    <n v="6.5"/>
  </r>
  <r>
    <x v="373"/>
    <n v="6.5"/>
  </r>
  <r>
    <x v="2337"/>
    <n v="6.5"/>
  </r>
  <r>
    <x v="663"/>
    <n v="6.5"/>
  </r>
  <r>
    <x v="3694"/>
    <n v="6.5"/>
  </r>
  <r>
    <x v="1035"/>
    <n v="6.5"/>
  </r>
  <r>
    <x v="2197"/>
    <n v="6.5"/>
  </r>
  <r>
    <x v="2883"/>
    <n v="6.5"/>
  </r>
  <r>
    <x v="2314"/>
    <n v="6.5"/>
  </r>
  <r>
    <x v="2883"/>
    <n v="6.5"/>
  </r>
  <r>
    <x v="1954"/>
    <n v="6.5"/>
  </r>
  <r>
    <x v="1954"/>
    <n v="6.5"/>
  </r>
  <r>
    <x v="2680"/>
    <n v="6.5"/>
  </r>
  <r>
    <x v="940"/>
    <n v="6.5"/>
  </r>
  <r>
    <x v="2225"/>
    <n v="6.5"/>
  </r>
  <r>
    <x v="2453"/>
    <n v="6.5"/>
  </r>
  <r>
    <x v="352"/>
    <n v="6.5"/>
  </r>
  <r>
    <x v="2362"/>
    <n v="6.5"/>
  </r>
  <r>
    <x v="1909"/>
    <n v="6.5"/>
  </r>
  <r>
    <x v="3870"/>
    <n v="6.5"/>
  </r>
  <r>
    <x v="573"/>
    <n v="6.5"/>
  </r>
  <r>
    <x v="4187"/>
    <n v="6.5"/>
  </r>
  <r>
    <x v="1996"/>
    <n v="6.5"/>
  </r>
  <r>
    <x v="1163"/>
    <n v="6.5"/>
  </r>
  <r>
    <x v="349"/>
    <n v="6.5"/>
  </r>
  <r>
    <x v="1987"/>
    <n v="6.5"/>
  </r>
  <r>
    <x v="2362"/>
    <n v="6.5"/>
  </r>
  <r>
    <x v="1913"/>
    <n v="6.5"/>
  </r>
  <r>
    <x v="373"/>
    <n v="6.5"/>
  </r>
  <r>
    <x v="1987"/>
    <n v="6.5"/>
  </r>
  <r>
    <x v="1954"/>
    <n v="6.5"/>
  </r>
  <r>
    <x v="1913"/>
    <n v="6.5"/>
  </r>
  <r>
    <x v="3267"/>
    <n v="6.5"/>
  </r>
  <r>
    <x v="2130"/>
    <n v="6.5"/>
  </r>
  <r>
    <x v="515"/>
    <n v="6.5"/>
  </r>
  <r>
    <x v="2965"/>
    <n v="6.5"/>
  </r>
  <r>
    <x v="761"/>
    <n v="6.5"/>
  </r>
  <r>
    <x v="2806"/>
    <n v="6.5"/>
  </r>
  <r>
    <x v="1390"/>
    <n v="6.5"/>
  </r>
  <r>
    <x v="65"/>
    <n v="6.5"/>
  </r>
  <r>
    <x v="4078"/>
    <n v="6.5"/>
  </r>
  <r>
    <x v="2615"/>
    <n v="6.5"/>
  </r>
  <r>
    <x v="3809"/>
    <n v="6.5"/>
  </r>
  <r>
    <x v="1163"/>
    <n v="6.5"/>
  </r>
  <r>
    <x v="3293"/>
    <n v="6.5"/>
  </r>
  <r>
    <x v="2013"/>
    <n v="6.5"/>
  </r>
  <r>
    <x v="2181"/>
    <n v="6.5"/>
  </r>
  <r>
    <x v="345"/>
    <n v="6.5"/>
  </r>
  <r>
    <x v="1215"/>
    <n v="6.5"/>
  </r>
  <r>
    <x v="2299"/>
    <n v="6.5"/>
  </r>
  <r>
    <x v="794"/>
    <n v="6.5"/>
  </r>
  <r>
    <x v="4157"/>
    <n v="6.5"/>
  </r>
  <r>
    <x v="3433"/>
    <n v="6.5"/>
  </r>
  <r>
    <x v="2607"/>
    <n v="6.5"/>
  </r>
  <r>
    <x v="509"/>
    <n v="6.5"/>
  </r>
  <r>
    <x v="65"/>
    <n v="6.5"/>
  </r>
  <r>
    <x v="3439"/>
    <n v="6.5"/>
  </r>
  <r>
    <x v="1718"/>
    <n v="6.5"/>
  </r>
  <r>
    <x v="2163"/>
    <n v="6.5"/>
  </r>
  <r>
    <x v="212"/>
    <n v="6.5"/>
  </r>
  <r>
    <x v="1563"/>
    <n v="6.5"/>
  </r>
  <r>
    <x v="772"/>
    <n v="6.5"/>
  </r>
  <r>
    <x v="327"/>
    <n v="6.5"/>
  </r>
  <r>
    <x v="2557"/>
    <n v="6.5"/>
  </r>
  <r>
    <x v="1987"/>
    <n v="6.5"/>
  </r>
  <r>
    <x v="65"/>
    <n v="6.5"/>
  </r>
  <r>
    <x v="3130"/>
    <n v="6.5"/>
  </r>
  <r>
    <x v="4102"/>
    <n v="6.5"/>
  </r>
  <r>
    <x v="4163"/>
    <n v="6.5"/>
  </r>
  <r>
    <x v="3293"/>
    <n v="6.5"/>
  </r>
  <r>
    <x v="4136"/>
    <n v="6.5"/>
  </r>
  <r>
    <x v="2813"/>
    <n v="6.5"/>
  </r>
  <r>
    <x v="2225"/>
    <n v="6.5"/>
  </r>
  <r>
    <x v="3662"/>
    <n v="6.5"/>
  </r>
  <r>
    <x v="2442"/>
    <n v="6.5"/>
  </r>
  <r>
    <x v="3870"/>
    <n v="6.5"/>
  </r>
  <r>
    <x v="1288"/>
    <n v="6.5"/>
  </r>
  <r>
    <x v="2658"/>
    <n v="6.5"/>
  </r>
  <r>
    <x v="2352"/>
    <n v="6.5"/>
  </r>
  <r>
    <x v="2163"/>
    <n v="6.5"/>
  </r>
  <r>
    <x v="670"/>
    <n v="6.5"/>
  </r>
  <r>
    <x v="3518"/>
    <n v="6.5"/>
  </r>
  <r>
    <x v="1972"/>
    <n v="6.5"/>
  </r>
  <r>
    <x v="2104"/>
    <n v="6.5"/>
  </r>
  <r>
    <x v="1325"/>
    <n v="6.5"/>
  </r>
  <r>
    <x v="3433"/>
    <n v="6.5"/>
  </r>
  <r>
    <x v="503"/>
    <n v="6.5"/>
  </r>
  <r>
    <x v="1238"/>
    <n v="6.5"/>
  </r>
  <r>
    <x v="959"/>
    <n v="6.5"/>
  </r>
  <r>
    <x v="60"/>
    <n v="6.5"/>
  </r>
  <r>
    <x v="3407"/>
    <n v="6.5"/>
  </r>
  <r>
    <x v="800"/>
    <n v="6.5"/>
  </r>
  <r>
    <x v="3407"/>
    <n v="6.5"/>
  </r>
  <r>
    <x v="2917"/>
    <n v="6.5"/>
  </r>
  <r>
    <x v="2901"/>
    <n v="6.5"/>
  </r>
  <r>
    <x v="2615"/>
    <n v="6.5"/>
  </r>
  <r>
    <x v="2449"/>
    <n v="6.5"/>
  </r>
  <r>
    <x v="1053"/>
    <n v="6.5"/>
  </r>
  <r>
    <x v="1623"/>
    <n v="6.5"/>
  </r>
  <r>
    <x v="509"/>
    <n v="6.5"/>
  </r>
  <r>
    <x v="1234"/>
    <n v="6.5"/>
  </r>
  <r>
    <x v="1329"/>
    <n v="6.5"/>
  </r>
  <r>
    <x v="2225"/>
    <n v="6.5"/>
  </r>
  <r>
    <x v="2139"/>
    <n v="6.5"/>
  </r>
  <r>
    <x v="2289"/>
    <n v="6.5"/>
  </r>
  <r>
    <x v="212"/>
    <n v="6.5"/>
  </r>
  <r>
    <x v="1909"/>
    <n v="6.5"/>
  </r>
  <r>
    <x v="1718"/>
    <n v="6.5"/>
  </r>
  <r>
    <x v="2901"/>
    <n v="6.5"/>
  </r>
  <r>
    <x v="3144"/>
    <n v="6.5"/>
  </r>
  <r>
    <x v="2289"/>
    <n v="6.5"/>
  </r>
  <r>
    <x v="3835"/>
    <n v="6.5"/>
  </r>
  <r>
    <x v="2906"/>
    <n v="6.5"/>
  </r>
  <r>
    <x v="1575"/>
    <n v="6.5"/>
  </r>
  <r>
    <x v="670"/>
    <n v="6.5"/>
  </r>
  <r>
    <x v="2453"/>
    <n v="6.5"/>
  </r>
  <r>
    <x v="2449"/>
    <n v="6.5"/>
  </r>
  <r>
    <x v="679"/>
    <n v="6.5"/>
  </r>
  <r>
    <x v="891"/>
    <n v="6.5"/>
  </r>
  <r>
    <x v="2398"/>
    <n v="6.5"/>
  </r>
  <r>
    <x v="1740"/>
    <n v="6.5"/>
  </r>
  <r>
    <x v="1001"/>
    <n v="6.5"/>
  </r>
  <r>
    <x v="2123"/>
    <n v="6.5"/>
  </r>
  <r>
    <x v="1718"/>
    <n v="6.5"/>
  </r>
  <r>
    <x v="1718"/>
    <n v="6.5"/>
  </r>
  <r>
    <x v="1617"/>
    <n v="6.5"/>
  </r>
  <r>
    <x v="1742"/>
    <n v="6.5"/>
  </r>
  <r>
    <x v="3670"/>
    <n v="6.5"/>
  </r>
  <r>
    <x v="794"/>
    <n v="6.5"/>
  </r>
  <r>
    <x v="2363"/>
    <n v="6.5"/>
  </r>
  <r>
    <x v="3475"/>
    <n v="6.5"/>
  </r>
  <r>
    <x v="1718"/>
    <n v="6.5"/>
  </r>
  <r>
    <x v="1138"/>
    <n v="6.5"/>
  </r>
  <r>
    <x v="1149"/>
    <n v="6.5"/>
  </r>
  <r>
    <x v="2269"/>
    <n v="6.5"/>
  </r>
  <r>
    <x v="1149"/>
    <n v="6.5"/>
  </r>
  <r>
    <x v="1149"/>
    <n v="6.5"/>
  </r>
  <r>
    <x v="1149"/>
    <n v="6.5"/>
  </r>
  <r>
    <x v="2250"/>
    <n v="6.5"/>
  </r>
  <r>
    <x v="2104"/>
    <n v="6.5"/>
  </r>
  <r>
    <x v="1673"/>
    <n v="6.5"/>
  </r>
  <r>
    <x v="2215"/>
    <n v="6.5"/>
  </r>
  <r>
    <x v="2176"/>
    <n v="6.5"/>
  </r>
  <r>
    <x v="1498"/>
    <n v="6.5"/>
  </r>
  <r>
    <x v="3424"/>
    <n v="6.5"/>
  </r>
  <r>
    <x v="2886"/>
    <n v="6.5"/>
  </r>
  <r>
    <x v="3529"/>
    <n v="6.5"/>
  </r>
  <r>
    <x v="1138"/>
    <n v="6.5"/>
  </r>
  <r>
    <x v="3267"/>
    <n v="6.5"/>
  </r>
  <r>
    <x v="1839"/>
    <n v="6.5"/>
  </r>
  <r>
    <x v="587"/>
    <n v="6.5"/>
  </r>
  <r>
    <x v="809"/>
    <n v="6.5"/>
  </r>
  <r>
    <x v="2405"/>
    <n v="6.5"/>
  </r>
  <r>
    <x v="352"/>
    <n v="6.5"/>
  </r>
  <r>
    <x v="1115"/>
    <n v="6.5"/>
  </r>
  <r>
    <x v="212"/>
    <n v="6.5"/>
  </r>
  <r>
    <x v="352"/>
    <n v="6.5"/>
  </r>
  <r>
    <x v="352"/>
    <n v="6.5"/>
  </r>
  <r>
    <x v="2203"/>
    <n v="6.5"/>
  </r>
  <r>
    <x v="2549"/>
    <n v="6.5"/>
  </r>
  <r>
    <x v="352"/>
    <n v="6.5"/>
  </r>
  <r>
    <x v="809"/>
    <n v="6.5"/>
  </r>
  <r>
    <x v="1145"/>
    <n v="6.5"/>
  </r>
  <r>
    <x v="4172"/>
    <n v="6.5"/>
  </r>
  <r>
    <x v="1977"/>
    <n v="6.5"/>
  </r>
  <r>
    <x v="2211"/>
    <n v="6.5"/>
  </r>
  <r>
    <x v="1579"/>
    <n v="6.5"/>
  </r>
  <r>
    <x v="818"/>
    <n v="6.5"/>
  </r>
  <r>
    <x v="1130"/>
    <n v="6.5"/>
  </r>
  <r>
    <x v="3105"/>
    <n v="6.5"/>
  </r>
  <r>
    <x v="2104"/>
    <n v="6.5"/>
  </r>
  <r>
    <x v="2130"/>
    <n v="6.5"/>
  </r>
  <r>
    <x v="1576"/>
    <n v="6.5"/>
  </r>
  <r>
    <x v="4103"/>
    <n v="6.5"/>
  </r>
  <r>
    <x v="2130"/>
    <n v="6.5"/>
  </r>
  <r>
    <x v="1673"/>
    <n v="6.5"/>
  </r>
  <r>
    <x v="163"/>
    <n v="6.5"/>
  </r>
  <r>
    <x v="349"/>
    <n v="6.5"/>
  </r>
  <r>
    <x v="3343"/>
    <n v="6.5"/>
  </r>
  <r>
    <x v="3474"/>
    <n v="6.5"/>
  </r>
  <r>
    <x v="1617"/>
    <n v="6.5"/>
  </r>
  <r>
    <x v="328"/>
    <n v="6.5"/>
  </r>
  <r>
    <x v="1740"/>
    <n v="6.5"/>
  </r>
  <r>
    <x v="940"/>
    <n v="6.5"/>
  </r>
  <r>
    <x v="2186"/>
    <n v="6.5"/>
  </r>
  <r>
    <x v="2130"/>
    <n v="6.5"/>
  </r>
  <r>
    <x v="341"/>
    <n v="6.5"/>
  </r>
  <r>
    <x v="3729"/>
    <n v="6.5"/>
  </r>
  <r>
    <x v="36"/>
    <n v="6.5"/>
  </r>
  <r>
    <x v="327"/>
    <n v="6.5"/>
  </r>
  <r>
    <x v="680"/>
    <n v="6.5"/>
  </r>
  <r>
    <x v="4058"/>
    <n v="6.5"/>
  </r>
  <r>
    <x v="2447"/>
    <n v="6.5"/>
  </r>
  <r>
    <x v="60"/>
    <n v="6.5"/>
  </r>
  <r>
    <x v="3532"/>
    <n v="6.5"/>
  </r>
  <r>
    <x v="2447"/>
    <n v="6.5"/>
  </r>
  <r>
    <x v="4065"/>
    <n v="6.5"/>
  </r>
  <r>
    <x v="685"/>
    <n v="6.5"/>
  </r>
  <r>
    <x v="3496"/>
    <n v="6.5"/>
  </r>
  <r>
    <x v="2106"/>
    <n v="6.5"/>
  </r>
  <r>
    <x v="345"/>
    <n v="6.5"/>
  </r>
  <r>
    <x v="3636"/>
    <n v="6.5"/>
  </r>
  <r>
    <x v="1987"/>
    <n v="6.5"/>
  </r>
  <r>
    <x v="3277"/>
    <n v="6.5"/>
  </r>
  <r>
    <x v="617"/>
    <n v="6.5"/>
  </r>
  <r>
    <x v="2806"/>
    <n v="6.5"/>
  </r>
  <r>
    <x v="3602"/>
    <n v="6.5"/>
  </r>
  <r>
    <x v="342"/>
    <n v="6.5"/>
  </r>
  <r>
    <x v="3338"/>
    <n v="6.5"/>
  </r>
  <r>
    <x v="3256"/>
    <n v="6.5"/>
  </r>
  <r>
    <x v="60"/>
    <n v="6.5"/>
  </r>
  <r>
    <x v="3885"/>
    <n v="6.5"/>
  </r>
  <r>
    <x v="3885"/>
    <n v="6.5"/>
  </r>
  <r>
    <x v="3171"/>
    <n v="6.5"/>
  </r>
  <r>
    <x v="2135"/>
    <n v="6.5"/>
  </r>
  <r>
    <x v="2922"/>
    <n v="6.5"/>
  </r>
  <r>
    <x v="3885"/>
    <n v="6.5"/>
  </r>
  <r>
    <x v="2352"/>
    <n v="6.5"/>
  </r>
  <r>
    <x v="1506"/>
    <n v="6.5"/>
  </r>
  <r>
    <x v="3470"/>
    <n v="6.5"/>
  </r>
  <r>
    <x v="2957"/>
    <n v="6.5"/>
  </r>
  <r>
    <x v="761"/>
    <n v="6.5"/>
  </r>
  <r>
    <x v="2442"/>
    <n v="6.5"/>
  </r>
  <r>
    <x v="1380"/>
    <n v="6.5"/>
  </r>
  <r>
    <x v="2687"/>
    <n v="6.5"/>
  </r>
  <r>
    <x v="800"/>
    <n v="6.5"/>
  </r>
  <r>
    <x v="818"/>
    <n v="6.5"/>
  </r>
  <r>
    <x v="3484"/>
    <n v="6.5"/>
  </r>
  <r>
    <x v="212"/>
    <n v="6.5"/>
  </r>
  <r>
    <x v="2883"/>
    <n v="6.5"/>
  </r>
  <r>
    <x v="1617"/>
    <n v="6.5"/>
  </r>
  <r>
    <x v="1695"/>
    <n v="6.5"/>
  </r>
  <r>
    <x v="2176"/>
    <n v="6.5"/>
  </r>
  <r>
    <x v="3387"/>
    <n v="6.5"/>
  </r>
  <r>
    <x v="1008"/>
    <n v="6.5"/>
  </r>
  <r>
    <x v="3609"/>
    <n v="6.5"/>
  </r>
  <r>
    <x v="3627"/>
    <n v="6.5"/>
  </r>
  <r>
    <x v="3490"/>
    <n v="6.5"/>
  </r>
  <r>
    <x v="1008"/>
    <n v="6.5"/>
  </r>
  <r>
    <x v="1565"/>
    <n v="6.5"/>
  </r>
  <r>
    <x v="3491"/>
    <n v="6.5"/>
  </r>
  <r>
    <x v="2314"/>
    <n v="6.5"/>
  </r>
  <r>
    <x v="983"/>
    <n v="6.5"/>
  </r>
  <r>
    <x v="1623"/>
    <n v="6.5"/>
  </r>
  <r>
    <x v="2337"/>
    <n v="6.5"/>
  </r>
  <r>
    <x v="800"/>
    <n v="6.5"/>
  </r>
  <r>
    <x v="2307"/>
    <n v="6.5"/>
  </r>
  <r>
    <x v="60"/>
    <n v="6.5"/>
  </r>
  <r>
    <x v="2104"/>
    <n v="6.5"/>
  </r>
  <r>
    <x v="3627"/>
    <n v="6.5"/>
  </r>
  <r>
    <x v="891"/>
    <n v="6.5"/>
  </r>
  <r>
    <x v="914"/>
    <n v="6.5"/>
  </r>
  <r>
    <x v="3707"/>
    <n v="6.5"/>
  </r>
  <r>
    <x v="60"/>
    <n v="6.5"/>
  </r>
  <r>
    <x v="617"/>
    <n v="6.5"/>
  </r>
  <r>
    <x v="349"/>
    <n v="6.5"/>
  </r>
  <r>
    <x v="2135"/>
    <n v="6.5"/>
  </r>
  <r>
    <x v="617"/>
    <n v="6.5"/>
  </r>
  <r>
    <x v="3407"/>
    <n v="6.5"/>
  </r>
  <r>
    <x v="2814"/>
    <n v="6.5"/>
  </r>
  <r>
    <x v="617"/>
    <n v="6.5"/>
  </r>
  <r>
    <x v="2167"/>
    <n v="6.5"/>
  </r>
  <r>
    <x v="3424"/>
    <n v="6.5"/>
  </r>
  <r>
    <x v="3109"/>
    <n v="6.5"/>
  </r>
  <r>
    <x v="617"/>
    <n v="6.5"/>
  </r>
  <r>
    <x v="800"/>
    <n v="6.5"/>
  </r>
  <r>
    <x v="617"/>
    <n v="6.5"/>
  </r>
  <r>
    <x v="1987"/>
    <n v="6.5"/>
  </r>
  <r>
    <x v="2576"/>
    <n v="6.5"/>
  </r>
  <r>
    <x v="3879"/>
    <n v="6.5"/>
  </r>
  <r>
    <x v="1573"/>
    <n v="6.5"/>
  </r>
  <r>
    <x v="3879"/>
    <n v="6.5"/>
  </r>
  <r>
    <x v="3433"/>
    <n v="6.5"/>
  </r>
  <r>
    <x v="2675"/>
    <n v="6.5"/>
  </r>
  <r>
    <x v="1076"/>
    <n v="6.5"/>
  </r>
  <r>
    <x v="809"/>
    <n v="6.5"/>
  </r>
  <r>
    <x v="2669"/>
    <n v="6.5"/>
  </r>
  <r>
    <x v="1576"/>
    <n v="6.5"/>
  </r>
  <r>
    <x v="2579"/>
    <n v="6.5"/>
  </r>
  <r>
    <x v="2065"/>
    <n v="6.5"/>
  </r>
  <r>
    <x v="2579"/>
    <n v="6.5"/>
  </r>
  <r>
    <x v="3453"/>
    <n v="6.5"/>
  </r>
  <r>
    <x v="2472"/>
    <n v="6.5"/>
  </r>
  <r>
    <x v="883"/>
    <n v="6.5"/>
  </r>
  <r>
    <x v="1107"/>
    <n v="6.5"/>
  </r>
  <r>
    <x v="2186"/>
    <n v="6.5"/>
  </r>
  <r>
    <x v="349"/>
    <n v="6.5"/>
  </r>
  <r>
    <x v="2032"/>
    <n v="6.5"/>
  </r>
  <r>
    <x v="2652"/>
    <n v="6.5"/>
  </r>
  <r>
    <x v="418"/>
    <n v="6.5"/>
  </r>
  <r>
    <x v="2806"/>
    <n v="6.5"/>
  </r>
  <r>
    <x v="212"/>
    <n v="6.5"/>
  </r>
  <r>
    <x v="2123"/>
    <n v="6.5"/>
  </r>
  <r>
    <x v="2182"/>
    <n v="6.5"/>
  </r>
  <r>
    <x v="1617"/>
    <n v="6.5"/>
  </r>
  <r>
    <x v="3111"/>
    <n v="6.5"/>
  </r>
  <r>
    <x v="212"/>
    <n v="6.5"/>
  </r>
  <r>
    <x v="4116"/>
    <n v="6.5"/>
  </r>
  <r>
    <x v="2637"/>
    <n v="6.5"/>
  </r>
  <r>
    <x v="2141"/>
    <n v="6.5"/>
  </r>
  <r>
    <x v="3111"/>
    <n v="6.5"/>
  </r>
  <r>
    <x v="2906"/>
    <n v="6.5"/>
  </r>
  <r>
    <x v="3666"/>
    <n v="6.5"/>
  </r>
  <r>
    <x v="861"/>
    <n v="6.5"/>
  </r>
  <r>
    <x v="1780"/>
    <n v="6.5"/>
  </r>
  <r>
    <x v="1575"/>
    <n v="6.5"/>
  </r>
  <r>
    <x v="2818"/>
    <n v="6.5"/>
  </r>
  <r>
    <x v="4101"/>
    <n v="6.5"/>
  </r>
  <r>
    <x v="349"/>
    <n v="6.5"/>
  </r>
  <r>
    <x v="1718"/>
    <n v="6.5"/>
  </r>
  <r>
    <x v="644"/>
    <n v="6.5"/>
  </r>
  <r>
    <x v="818"/>
    <n v="6.5"/>
  </r>
  <r>
    <x v="2260"/>
    <n v="6.5"/>
  </r>
  <r>
    <x v="1415"/>
    <n v="6.5"/>
  </r>
  <r>
    <x v="2236"/>
    <n v="6.5"/>
  </r>
  <r>
    <x v="2013"/>
    <n v="6.5"/>
  </r>
  <r>
    <x v="2906"/>
    <n v="6.5"/>
  </r>
  <r>
    <x v="2906"/>
    <n v="6.5"/>
  </r>
  <r>
    <x v="3718"/>
    <n v="6.5"/>
  </r>
  <r>
    <x v="2260"/>
    <n v="6.5"/>
  </r>
  <r>
    <x v="2260"/>
    <n v="6.5"/>
  </r>
  <r>
    <x v="1718"/>
    <n v="6.5"/>
  </r>
  <r>
    <x v="1484"/>
    <n v="6.5"/>
  </r>
  <r>
    <x v="1290"/>
    <n v="6.5"/>
  </r>
  <r>
    <x v="2818"/>
    <n v="6.5"/>
  </r>
  <r>
    <x v="3526"/>
    <n v="6.5"/>
  </r>
  <r>
    <x v="1617"/>
    <n v="6.5"/>
  </r>
  <r>
    <x v="3067"/>
    <n v="6.5"/>
  </r>
  <r>
    <x v="3759"/>
    <n v="6.5"/>
  </r>
  <r>
    <x v="1325"/>
    <n v="6.5"/>
  </r>
  <r>
    <x v="3687"/>
    <n v="6.5"/>
  </r>
  <r>
    <x v="3998"/>
    <n v="6.5"/>
  </r>
  <r>
    <x v="767"/>
    <n v="6.5"/>
  </r>
  <r>
    <x v="2569"/>
    <n v="6.5"/>
  </r>
  <r>
    <x v="215"/>
    <n v="6.5"/>
  </r>
  <r>
    <x v="215"/>
    <n v="6.5"/>
  </r>
  <r>
    <x v="956"/>
    <n v="6.5"/>
  </r>
  <r>
    <x v="1576"/>
    <n v="6.5"/>
  </r>
  <r>
    <x v="2689"/>
    <n v="6.5"/>
  </r>
  <r>
    <x v="2656"/>
    <n v="6.5"/>
  </r>
  <r>
    <x v="2135"/>
    <n v="6.5"/>
  </r>
  <r>
    <x v="1336"/>
    <n v="6.5"/>
  </r>
  <r>
    <x v="1838"/>
    <n v="6.5"/>
  </r>
  <r>
    <x v="1401"/>
    <n v="6.5"/>
  </r>
  <r>
    <x v="663"/>
    <n v="6.5"/>
  </r>
  <r>
    <x v="60"/>
    <n v="6.5"/>
  </r>
  <r>
    <x v="2099"/>
    <n v="6.5"/>
  </r>
  <r>
    <x v="60"/>
    <n v="6.5"/>
  </r>
  <r>
    <x v="1987"/>
    <n v="6.5"/>
  </r>
  <r>
    <x v="663"/>
    <n v="6.5"/>
  </r>
  <r>
    <x v="487"/>
    <n v="6.5"/>
  </r>
  <r>
    <x v="2852"/>
    <n v="6.5"/>
  </r>
  <r>
    <x v="2139"/>
    <n v="6.5"/>
  </r>
  <r>
    <x v="2008"/>
    <n v="6.5"/>
  </r>
  <r>
    <x v="644"/>
    <n v="6.5"/>
  </r>
  <r>
    <x v="644"/>
    <n v="6.5"/>
  </r>
  <r>
    <x v="1498"/>
    <n v="6.5"/>
  </r>
  <r>
    <x v="1568"/>
    <n v="6.5"/>
  </r>
  <r>
    <x v="644"/>
    <n v="6.5"/>
  </r>
  <r>
    <x v="2337"/>
    <n v="6.5"/>
  </r>
  <r>
    <x v="163"/>
    <n v="6.5"/>
  </r>
  <r>
    <x v="1576"/>
    <n v="6.5"/>
  </r>
  <r>
    <x v="663"/>
    <n v="6.5"/>
  </r>
  <r>
    <x v="663"/>
    <n v="6.5"/>
  </r>
  <r>
    <x v="663"/>
    <n v="6.5"/>
  </r>
  <r>
    <x v="1576"/>
    <n v="6.5"/>
  </r>
  <r>
    <x v="1574"/>
    <n v="6.5"/>
  </r>
  <r>
    <x v="3445"/>
    <n v="6.5"/>
  </r>
  <r>
    <x v="1107"/>
    <n v="6.5"/>
  </r>
  <r>
    <x v="1913"/>
    <n v="6.5"/>
  </r>
  <r>
    <x v="3111"/>
    <n v="6.5"/>
  </r>
  <r>
    <x v="1097"/>
    <n v="6.5"/>
  </r>
  <r>
    <x v="1551"/>
    <n v="6.5"/>
  </r>
  <r>
    <x v="2348"/>
    <n v="6.5"/>
  </r>
  <r>
    <x v="1576"/>
    <n v="6.5"/>
  </r>
  <r>
    <x v="373"/>
    <n v="6.5"/>
  </r>
  <r>
    <x v="1081"/>
    <n v="6.5"/>
  </r>
  <r>
    <x v="2573"/>
    <n v="6.5"/>
  </r>
  <r>
    <x v="1325"/>
    <n v="6.5"/>
  </r>
  <r>
    <x v="3870"/>
    <n v="6.5"/>
  </r>
  <r>
    <x v="661"/>
    <n v="6.5"/>
  </r>
  <r>
    <x v="3074"/>
    <n v="6.5"/>
  </r>
  <r>
    <x v="3051"/>
    <n v="6.5"/>
  </r>
  <r>
    <x v="3111"/>
    <n v="6.5"/>
  </r>
  <r>
    <x v="1576"/>
    <n v="6.5"/>
  </r>
  <r>
    <x v="60"/>
    <n v="6.5"/>
  </r>
  <r>
    <x v="2651"/>
    <n v="6.5"/>
  </r>
  <r>
    <x v="344"/>
    <n v="6.5"/>
  </r>
  <r>
    <x v="2627"/>
    <n v="6.5"/>
  </r>
  <r>
    <x v="4068"/>
    <n v="6.5"/>
  </r>
  <r>
    <x v="163"/>
    <n v="6.5"/>
  </r>
  <r>
    <x v="2852"/>
    <n v="6.5"/>
  </r>
  <r>
    <x v="212"/>
    <n v="6.5"/>
  </r>
  <r>
    <x v="1107"/>
    <n v="6.5"/>
  </r>
  <r>
    <x v="3315"/>
    <n v="6.5"/>
  </r>
  <r>
    <x v="3315"/>
    <n v="6.5"/>
  </r>
  <r>
    <x v="3453"/>
    <n v="6.5"/>
  </r>
  <r>
    <x v="745"/>
    <n v="6.5"/>
  </r>
  <r>
    <x v="2598"/>
    <n v="6.5"/>
  </r>
  <r>
    <x v="1290"/>
    <n v="6.5"/>
  </r>
  <r>
    <x v="2598"/>
    <n v="6.5"/>
  </r>
  <r>
    <x v="2548"/>
    <n v="6.5"/>
  </r>
  <r>
    <x v="1415"/>
    <n v="6.5"/>
  </r>
  <r>
    <x v="2363"/>
    <n v="6.4799999999999995"/>
  </r>
  <r>
    <x v="3666"/>
    <n v="6.46"/>
  </r>
  <r>
    <x v="4053"/>
    <n v="6.45"/>
  </r>
  <r>
    <x v="163"/>
    <n v="6.45"/>
  </r>
  <r>
    <x v="212"/>
    <n v="6.45"/>
  </r>
  <r>
    <x v="2139"/>
    <n v="6.45"/>
  </r>
  <r>
    <x v="1290"/>
    <n v="6.45"/>
  </r>
  <r>
    <x v="212"/>
    <n v="6.45"/>
  </r>
  <r>
    <x v="3915"/>
    <n v="6.45"/>
  </r>
  <r>
    <x v="1060"/>
    <n v="6.45"/>
  </r>
  <r>
    <x v="4157"/>
    <n v="6.45"/>
  </r>
  <r>
    <x v="3909"/>
    <n v="6.45"/>
  </r>
  <r>
    <x v="809"/>
    <n v="6.45"/>
  </r>
  <r>
    <x v="3900"/>
    <n v="6.45"/>
  </r>
  <r>
    <x v="349"/>
    <n v="6.45"/>
  </r>
  <r>
    <x v="1455"/>
    <n v="6.45"/>
  </r>
  <r>
    <x v="3267"/>
    <n v="6.45"/>
  </r>
  <r>
    <x v="4148"/>
    <n v="6.45"/>
  </r>
  <r>
    <x v="163"/>
    <n v="6.45"/>
  </r>
  <r>
    <x v="176"/>
    <n v="6.4"/>
  </r>
  <r>
    <x v="1893"/>
    <n v="6.38"/>
  </r>
  <r>
    <x v="327"/>
    <n v="6.38"/>
  </r>
  <r>
    <x v="3415"/>
    <n v="6.36"/>
  </r>
  <r>
    <x v="3114"/>
    <n v="6.36"/>
  </r>
  <r>
    <x v="4201"/>
    <n v="6.36"/>
  </r>
  <r>
    <x v="464"/>
    <n v="6.36"/>
  </r>
  <r>
    <x v="3114"/>
    <n v="6.36"/>
  </r>
  <r>
    <x v="3307"/>
    <n v="6.36"/>
  </r>
  <r>
    <x v="3307"/>
    <n v="6.36"/>
  </r>
  <r>
    <x v="3912"/>
    <n v="6.36"/>
  </r>
  <r>
    <x v="1081"/>
    <n v="6.36"/>
  </r>
  <r>
    <x v="3652"/>
    <n v="6.36"/>
  </r>
  <r>
    <x v="728"/>
    <n v="6.36"/>
  </r>
  <r>
    <x v="3516"/>
    <n v="6.36"/>
  </r>
  <r>
    <x v="464"/>
    <n v="6.36"/>
  </r>
  <r>
    <x v="60"/>
    <n v="6.36"/>
  </r>
  <r>
    <x v="3210"/>
    <n v="6.36"/>
  </r>
  <r>
    <x v="36"/>
    <n v="6.36"/>
  </r>
  <r>
    <x v="464"/>
    <n v="6.36"/>
  </r>
  <r>
    <x v="149"/>
    <n v="6.36"/>
  </r>
  <r>
    <x v="2957"/>
    <n v="6.36"/>
  </r>
  <r>
    <x v="2786"/>
    <n v="6.36"/>
  </r>
  <r>
    <x v="663"/>
    <n v="6.36"/>
  </r>
  <r>
    <x v="8"/>
    <n v="6.36"/>
  </r>
  <r>
    <x v="868"/>
    <n v="6.36"/>
  </r>
  <r>
    <x v="60"/>
    <n v="6.36"/>
  </r>
  <r>
    <x v="4173"/>
    <n v="6.36"/>
  </r>
  <r>
    <x v="2135"/>
    <n v="6.36"/>
  </r>
  <r>
    <x v="3516"/>
    <n v="6.36"/>
  </r>
  <r>
    <x v="2031"/>
    <n v="6.36"/>
  </r>
  <r>
    <x v="4139"/>
    <n v="6.36"/>
  </r>
  <r>
    <x v="4113"/>
    <n v="6.36"/>
  </r>
  <r>
    <x v="3516"/>
    <n v="6.36"/>
  </r>
  <r>
    <x v="387"/>
    <n v="6.36"/>
  </r>
  <r>
    <x v="509"/>
    <n v="6.36"/>
  </r>
  <r>
    <x v="3994"/>
    <n v="6.36"/>
  </r>
  <r>
    <x v="3612"/>
    <n v="6.36"/>
  </r>
  <r>
    <x v="3801"/>
    <n v="6.36"/>
  </r>
  <r>
    <x v="3267"/>
    <n v="6.36"/>
  </r>
  <r>
    <x v="2112"/>
    <n v="6.36"/>
  </r>
  <r>
    <x v="1952"/>
    <n v="6.36"/>
  </r>
  <r>
    <x v="352"/>
    <n v="6.36"/>
  </r>
  <r>
    <x v="2684"/>
    <n v="6.36"/>
  </r>
  <r>
    <x v="1498"/>
    <n v="6.36"/>
  </r>
  <r>
    <x v="3074"/>
    <n v="6.36"/>
  </r>
  <r>
    <x v="2112"/>
    <n v="6.36"/>
  </r>
  <r>
    <x v="663"/>
    <n v="6.36"/>
  </r>
  <r>
    <x v="3635"/>
    <n v="6.36"/>
  </r>
  <r>
    <x v="509"/>
    <n v="6.36"/>
  </r>
  <r>
    <x v="3484"/>
    <n v="6.36"/>
  </r>
  <r>
    <x v="4204"/>
    <n v="6.36"/>
  </r>
  <r>
    <x v="3074"/>
    <n v="6.36"/>
  </r>
  <r>
    <x v="2589"/>
    <n v="6.36"/>
  </r>
  <r>
    <x v="2768"/>
    <n v="6.36"/>
  </r>
  <r>
    <x v="1874"/>
    <n v="6.36"/>
  </r>
  <r>
    <x v="3677"/>
    <n v="6.36"/>
  </r>
  <r>
    <x v="4005"/>
    <n v="6.36"/>
  </r>
  <r>
    <x v="3267"/>
    <n v="6.36"/>
  </r>
  <r>
    <x v="168"/>
    <n v="6.35"/>
  </r>
  <r>
    <x v="1591"/>
    <n v="6.35"/>
  </r>
  <r>
    <x v="2399"/>
    <n v="6.35"/>
  </r>
  <r>
    <x v="212"/>
    <n v="6.35"/>
  </r>
  <r>
    <x v="4100"/>
    <n v="6.35"/>
  </r>
  <r>
    <x v="212"/>
    <n v="6.35"/>
  </r>
  <r>
    <x v="345"/>
    <n v="6.35"/>
  </r>
  <r>
    <x v="2190"/>
    <n v="6.35"/>
  </r>
  <r>
    <x v="4165"/>
    <n v="6.35"/>
  </r>
  <r>
    <x v="4202"/>
    <n v="6.35"/>
  </r>
  <r>
    <x v="2398"/>
    <n v="6.35"/>
  </r>
  <r>
    <x v="1325"/>
    <n v="6.35"/>
  </r>
  <r>
    <x v="3262"/>
    <n v="6.35"/>
  </r>
  <r>
    <x v="4141"/>
    <n v="6.35"/>
  </r>
  <r>
    <x v="3678"/>
    <n v="6.35"/>
  </r>
  <r>
    <x v="215"/>
    <n v="6.35"/>
  </r>
  <r>
    <x v="1266"/>
    <n v="6.35"/>
  </r>
  <r>
    <x v="1290"/>
    <n v="6.35"/>
  </r>
  <r>
    <x v="1929"/>
    <n v="6.35"/>
  </r>
  <r>
    <x v="2422"/>
    <n v="6.35"/>
  </r>
  <r>
    <x v="418"/>
    <n v="6.35"/>
  </r>
  <r>
    <x v="945"/>
    <n v="6.35"/>
  </r>
  <r>
    <x v="2966"/>
    <n v="6.35"/>
  </r>
  <r>
    <x v="3338"/>
    <n v="6.35"/>
  </r>
  <r>
    <x v="60"/>
    <n v="6.35"/>
  </r>
  <r>
    <x v="1795"/>
    <n v="6.35"/>
  </r>
  <r>
    <x v="163"/>
    <n v="6.35"/>
  </r>
  <r>
    <x v="2871"/>
    <n v="6.35"/>
  </r>
  <r>
    <x v="464"/>
    <n v="6.35"/>
  </r>
  <r>
    <x v="3916"/>
    <n v="6.35"/>
  </r>
  <r>
    <x v="4133"/>
    <n v="6.35"/>
  </r>
  <r>
    <x v="3661"/>
    <n v="6.35"/>
  </r>
  <r>
    <x v="3932"/>
    <n v="6.35"/>
  </r>
  <r>
    <x v="212"/>
    <n v="6.35"/>
  </r>
  <r>
    <x v="1325"/>
    <n v="6.35"/>
  </r>
  <r>
    <x v="644"/>
    <n v="6.35"/>
  </r>
  <r>
    <x v="2832"/>
    <n v="6.35"/>
  </r>
  <r>
    <x v="2355"/>
    <n v="6.35"/>
  </r>
  <r>
    <x v="3338"/>
    <n v="6.35"/>
  </r>
  <r>
    <x v="2186"/>
    <n v="6.35"/>
  </r>
  <r>
    <x v="3663"/>
    <n v="6.35"/>
  </r>
  <r>
    <x v="2652"/>
    <n v="6.35"/>
  </r>
  <r>
    <x v="2248"/>
    <n v="6.35"/>
  </r>
  <r>
    <x v="3386"/>
    <n v="6.35"/>
  </r>
  <r>
    <x v="1325"/>
    <n v="6.35"/>
  </r>
  <r>
    <x v="4126"/>
    <n v="6.35"/>
  </r>
  <r>
    <x v="2871"/>
    <n v="6.35"/>
  </r>
  <r>
    <x v="212"/>
    <n v="6.35"/>
  </r>
  <r>
    <x v="587"/>
    <n v="6.35"/>
  </r>
  <r>
    <x v="1823"/>
    <n v="6.35"/>
  </r>
  <r>
    <x v="464"/>
    <n v="6.35"/>
  </r>
  <r>
    <x v="60"/>
    <n v="6.35"/>
  </r>
  <r>
    <x v="3009"/>
    <n v="6.35"/>
  </r>
  <r>
    <x v="2398"/>
    <n v="6.35"/>
  </r>
  <r>
    <x v="1591"/>
    <n v="6.35"/>
  </r>
  <r>
    <x v="3338"/>
    <n v="6.35"/>
  </r>
  <r>
    <x v="2871"/>
    <n v="6.35"/>
  </r>
  <r>
    <x v="3678"/>
    <n v="6.35"/>
  </r>
  <r>
    <x v="2398"/>
    <n v="6.35"/>
  </r>
  <r>
    <x v="503"/>
    <n v="6.35"/>
  </r>
  <r>
    <x v="1325"/>
    <n v="6.35"/>
  </r>
  <r>
    <x v="2496"/>
    <n v="6.35"/>
  </r>
  <r>
    <x v="1403"/>
    <n v="6.35"/>
  </r>
  <r>
    <x v="1325"/>
    <n v="6.35"/>
  </r>
  <r>
    <x v="2398"/>
    <n v="6.35"/>
  </r>
  <r>
    <x v="1929"/>
    <n v="6.35"/>
  </r>
  <r>
    <x v="2871"/>
    <n v="6.35"/>
  </r>
  <r>
    <x v="4157"/>
    <n v="6.35"/>
  </r>
  <r>
    <x v="1290"/>
    <n v="6.35"/>
  </r>
  <r>
    <x v="2572"/>
    <n v="6.35"/>
  </r>
  <r>
    <x v="3325"/>
    <n v="6.35"/>
  </r>
  <r>
    <x v="1290"/>
    <n v="6.35"/>
  </r>
  <r>
    <x v="60"/>
    <n v="6.35"/>
  </r>
  <r>
    <x v="2250"/>
    <n v="6.35"/>
  </r>
  <r>
    <x v="4153"/>
    <n v="6.35"/>
  </r>
  <r>
    <x v="464"/>
    <n v="6.35"/>
  </r>
  <r>
    <x v="1290"/>
    <n v="6.35"/>
  </r>
  <r>
    <x v="1565"/>
    <n v="6.35"/>
  </r>
  <r>
    <x v="1576"/>
    <n v="6.35"/>
  </r>
  <r>
    <x v="2917"/>
    <n v="6.35"/>
  </r>
  <r>
    <x v="1325"/>
    <n v="6.35"/>
  </r>
  <r>
    <x v="1290"/>
    <n v="6.35"/>
  </r>
  <r>
    <x v="3608"/>
    <n v="6.35"/>
  </r>
  <r>
    <x v="3313"/>
    <n v="6.35"/>
  </r>
  <r>
    <x v="4205"/>
    <n v="6.35"/>
  </r>
  <r>
    <x v="2399"/>
    <n v="6.35"/>
  </r>
  <r>
    <x v="4007"/>
    <n v="6.35"/>
  </r>
  <r>
    <x v="3752"/>
    <n v="6.35"/>
  </r>
  <r>
    <x v="1421"/>
    <n v="6.35"/>
  </r>
  <r>
    <x v="834"/>
    <n v="6.35"/>
  </r>
  <r>
    <x v="3313"/>
    <n v="6.35"/>
  </r>
  <r>
    <x v="2510"/>
    <n v="6.35"/>
  </r>
  <r>
    <x v="60"/>
    <n v="6.35"/>
  </r>
  <r>
    <x v="1325"/>
    <n v="6.35"/>
  </r>
  <r>
    <x v="2684"/>
    <n v="6.35"/>
  </r>
  <r>
    <x v="1498"/>
    <n v="6.32"/>
  </r>
  <r>
    <x v="977"/>
    <n v="6.32"/>
  </r>
  <r>
    <x v="1907"/>
    <n v="6.32"/>
  </r>
  <r>
    <x v="1907"/>
    <n v="6.32"/>
  </r>
  <r>
    <x v="1748"/>
    <n v="6.32"/>
  </r>
  <r>
    <x v="977"/>
    <n v="6.32"/>
  </r>
  <r>
    <x v="2165"/>
    <n v="6.32"/>
  </r>
  <r>
    <x v="1143"/>
    <n v="6.32"/>
  </r>
  <r>
    <x v="2639"/>
    <n v="6.32"/>
  </r>
  <r>
    <x v="1202"/>
    <n v="6.32"/>
  </r>
  <r>
    <x v="3408"/>
    <n v="6.32"/>
  </r>
  <r>
    <x v="2612"/>
    <n v="6.32"/>
  </r>
  <r>
    <x v="845"/>
    <n v="6.32"/>
  </r>
  <r>
    <x v="3431"/>
    <n v="6.32"/>
  </r>
  <r>
    <x v="2345"/>
    <n v="6.32"/>
  </r>
  <r>
    <x v="33"/>
    <n v="6.32"/>
  </r>
  <r>
    <x v="2345"/>
    <n v="6.32"/>
  </r>
  <r>
    <x v="1907"/>
    <n v="6.32"/>
  </r>
  <r>
    <x v="418"/>
    <n v="6.32"/>
  </r>
  <r>
    <x v="1926"/>
    <n v="6.3000000000000007"/>
  </r>
  <r>
    <x v="328"/>
    <n v="6.3000000000000007"/>
  </r>
  <r>
    <x v="3516"/>
    <n v="6.3000000000000007"/>
  </r>
  <r>
    <x v="3516"/>
    <n v="6.3000000000000007"/>
  </r>
  <r>
    <x v="418"/>
    <n v="6.3000000000000007"/>
  </r>
  <r>
    <x v="3051"/>
    <n v="6.3000000000000007"/>
  </r>
  <r>
    <x v="3111"/>
    <n v="6.3000000000000007"/>
  </r>
  <r>
    <x v="2793"/>
    <n v="6.3000000000000007"/>
  </r>
  <r>
    <x v="341"/>
    <n v="6.3000000000000007"/>
  </r>
  <r>
    <x v="4153"/>
    <n v="6.3000000000000007"/>
  </r>
  <r>
    <x v="3516"/>
    <n v="6.3000000000000007"/>
  </r>
  <r>
    <x v="2793"/>
    <n v="6.3000000000000007"/>
  </r>
  <r>
    <x v="2143"/>
    <n v="6.3000000000000007"/>
  </r>
  <r>
    <x v="1891"/>
    <n v="6.3000000000000007"/>
  </r>
  <r>
    <x v="2793"/>
    <n v="6.3000000000000007"/>
  </r>
  <r>
    <x v="905"/>
    <n v="6.3000000000000007"/>
  </r>
  <r>
    <x v="418"/>
    <n v="6.3000000000000007"/>
  </r>
  <r>
    <x v="3209"/>
    <n v="6.3000000000000007"/>
  </r>
  <r>
    <x v="531"/>
    <n v="6.3000000000000007"/>
  </r>
  <r>
    <x v="1857"/>
    <n v="6.3000000000000007"/>
  </r>
  <r>
    <x v="1008"/>
    <n v="6.3000000000000007"/>
  </r>
  <r>
    <x v="630"/>
    <n v="6.3000000000000007"/>
  </r>
  <r>
    <x v="1060"/>
    <n v="6.3000000000000007"/>
  </r>
  <r>
    <x v="3315"/>
    <n v="6.3000000000000007"/>
  </r>
  <r>
    <x v="1060"/>
    <n v="6.3000000000000007"/>
  </r>
  <r>
    <x v="3315"/>
    <n v="6.3000000000000007"/>
  </r>
  <r>
    <x v="2406"/>
    <n v="6.3000000000000007"/>
  </r>
  <r>
    <x v="1506"/>
    <n v="6.3000000000000007"/>
  </r>
  <r>
    <x v="3051"/>
    <n v="6.3000000000000007"/>
  </r>
  <r>
    <x v="2337"/>
    <n v="6.3000000000000007"/>
  </r>
  <r>
    <x v="2000"/>
    <n v="6.3000000000000007"/>
  </r>
  <r>
    <x v="643"/>
    <n v="6.3000000000000007"/>
  </r>
  <r>
    <x v="3516"/>
    <n v="6.3000000000000007"/>
  </r>
  <r>
    <x v="3109"/>
    <n v="6.3000000000000007"/>
  </r>
  <r>
    <x v="1238"/>
    <n v="6.3000000000000007"/>
  </r>
  <r>
    <x v="341"/>
    <n v="6.3000000000000007"/>
  </r>
  <r>
    <x v="1550"/>
    <n v="6.3000000000000007"/>
  </r>
  <r>
    <x v="482"/>
    <n v="6.3000000000000007"/>
  </r>
  <r>
    <x v="3453"/>
    <n v="6.3000000000000007"/>
  </r>
  <r>
    <x v="2793"/>
    <n v="6.3000000000000007"/>
  </r>
  <r>
    <x v="3666"/>
    <n v="6.3000000000000007"/>
  </r>
  <r>
    <x v="4098"/>
    <n v="6.3000000000000007"/>
  </r>
  <r>
    <x v="1905"/>
    <n v="6.3000000000000007"/>
  </r>
  <r>
    <x v="2589"/>
    <n v="6.3000000000000007"/>
  </r>
  <r>
    <x v="2652"/>
    <n v="6.3000000000000007"/>
  </r>
  <r>
    <x v="1857"/>
    <n v="6.3000000000000007"/>
  </r>
  <r>
    <x v="487"/>
    <n v="6.3000000000000007"/>
  </r>
  <r>
    <x v="341"/>
    <n v="6.3000000000000007"/>
  </r>
  <r>
    <x v="447"/>
    <n v="6.3000000000000007"/>
  </r>
  <r>
    <x v="3105"/>
    <n v="6.3000000000000007"/>
  </r>
  <r>
    <x v="341"/>
    <n v="6.3000000000000007"/>
  </r>
  <r>
    <x v="2259"/>
    <n v="6.3000000000000007"/>
  </r>
  <r>
    <x v="3820"/>
    <n v="6.3000000000000007"/>
  </r>
  <r>
    <x v="1876"/>
    <n v="6.3000000000000007"/>
  </r>
  <r>
    <x v="1823"/>
    <n v="6.3000000000000007"/>
  </r>
  <r>
    <x v="1998"/>
    <n v="6.3000000000000007"/>
  </r>
  <r>
    <x v="2551"/>
    <n v="6.3000000000000007"/>
  </r>
  <r>
    <x v="2259"/>
    <n v="6.3000000000000007"/>
  </r>
  <r>
    <x v="1293"/>
    <n v="6.3000000000000007"/>
  </r>
  <r>
    <x v="2989"/>
    <n v="6.3000000000000007"/>
  </r>
  <r>
    <x v="3478"/>
    <n v="6.3000000000000007"/>
  </r>
  <r>
    <x v="761"/>
    <n v="6.3000000000000007"/>
  </r>
  <r>
    <x v="1293"/>
    <n v="6.3000000000000007"/>
  </r>
  <r>
    <x v="3816"/>
    <n v="6.3000000000000007"/>
  </r>
  <r>
    <x v="2293"/>
    <n v="6.3000000000000007"/>
  </r>
  <r>
    <x v="1857"/>
    <n v="6.3000000000000007"/>
  </r>
  <r>
    <x v="2293"/>
    <n v="6.3000000000000007"/>
  </r>
  <r>
    <x v="2397"/>
    <n v="6.3000000000000007"/>
  </r>
  <r>
    <x v="1477"/>
    <n v="6.3000000000000007"/>
  </r>
  <r>
    <x v="818"/>
    <n v="6.3000000000000007"/>
  </r>
  <r>
    <x v="2130"/>
    <n v="6.3000000000000007"/>
  </r>
  <r>
    <x v="2589"/>
    <n v="6.3000000000000007"/>
  </r>
  <r>
    <x v="1477"/>
    <n v="6.3000000000000007"/>
  </r>
  <r>
    <x v="2830"/>
    <n v="6.3000000000000007"/>
  </r>
  <r>
    <x v="745"/>
    <n v="6.3000000000000007"/>
  </r>
  <r>
    <x v="4007"/>
    <n v="6.3000000000000007"/>
  </r>
  <r>
    <x v="1408"/>
    <n v="6.3000000000000007"/>
  </r>
  <r>
    <x v="3336"/>
    <n v="6.3000000000000007"/>
  </r>
  <r>
    <x v="1857"/>
    <n v="6.3000000000000007"/>
  </r>
  <r>
    <x v="3478"/>
    <n v="6.3000000000000007"/>
  </r>
  <r>
    <x v="2293"/>
    <n v="6.3000000000000007"/>
  </r>
  <r>
    <x v="447"/>
    <n v="6.3000000000000007"/>
  </r>
  <r>
    <x v="3433"/>
    <n v="6.3000000000000007"/>
  </r>
  <r>
    <x v="3433"/>
    <n v="6.3000000000000007"/>
  </r>
  <r>
    <x v="3335"/>
    <n v="6.3000000000000007"/>
  </r>
  <r>
    <x v="914"/>
    <n v="6.3000000000000007"/>
  </r>
  <r>
    <x v="767"/>
    <n v="6.3000000000000007"/>
  </r>
  <r>
    <x v="1085"/>
    <n v="6.3000000000000007"/>
  </r>
  <r>
    <x v="3335"/>
    <n v="6.3000000000000007"/>
  </r>
  <r>
    <x v="2135"/>
    <n v="6.3000000000000007"/>
  </r>
  <r>
    <x v="1085"/>
    <n v="6.3000000000000007"/>
  </r>
  <r>
    <x v="2567"/>
    <n v="6.3000000000000007"/>
  </r>
  <r>
    <x v="2176"/>
    <n v="6.3000000000000007"/>
  </r>
  <r>
    <x v="212"/>
    <n v="6.3000000000000007"/>
  </r>
  <r>
    <x v="1060"/>
    <n v="6.3000000000000007"/>
  </r>
  <r>
    <x v="2556"/>
    <n v="6.3000000000000007"/>
  </r>
  <r>
    <x v="3335"/>
    <n v="6.3000000000000007"/>
  </r>
  <r>
    <x v="3408"/>
    <n v="6.3000000000000007"/>
  </r>
  <r>
    <x v="3934"/>
    <n v="6.3000000000000007"/>
  </r>
  <r>
    <x v="1668"/>
    <n v="6.3000000000000007"/>
  </r>
  <r>
    <x v="212"/>
    <n v="6.3000000000000007"/>
  </r>
  <r>
    <x v="212"/>
    <n v="6.3000000000000007"/>
  </r>
  <r>
    <x v="1215"/>
    <n v="6.3000000000000007"/>
  </r>
  <r>
    <x v="3478"/>
    <n v="6.3000000000000007"/>
  </r>
  <r>
    <x v="212"/>
    <n v="6.3000000000000007"/>
  </r>
  <r>
    <x v="1293"/>
    <n v="6.3000000000000007"/>
  </r>
  <r>
    <x v="1171"/>
    <n v="6.3000000000000007"/>
  </r>
  <r>
    <x v="2337"/>
    <n v="6.3000000000000007"/>
  </r>
  <r>
    <x v="44"/>
    <n v="6.3000000000000007"/>
  </r>
  <r>
    <x v="1964"/>
    <n v="6.3000000000000007"/>
  </r>
  <r>
    <x v="163"/>
    <n v="6.3000000000000007"/>
  </r>
  <r>
    <x v="2013"/>
    <n v="6.3000000000000007"/>
  </r>
  <r>
    <x v="1163"/>
    <n v="6.3000000000000007"/>
  </r>
  <r>
    <x v="163"/>
    <n v="6.3000000000000007"/>
  </r>
  <r>
    <x v="1617"/>
    <n v="6.3000000000000007"/>
  </r>
  <r>
    <x v="2130"/>
    <n v="6.3000000000000007"/>
  </r>
  <r>
    <x v="3051"/>
    <n v="6.3000000000000007"/>
  </r>
  <r>
    <x v="1086"/>
    <n v="6.3000000000000007"/>
  </r>
  <r>
    <x v="1086"/>
    <n v="6.3000000000000007"/>
  </r>
  <r>
    <x v="2806"/>
    <n v="6.3000000000000007"/>
  </r>
  <r>
    <x v="3454"/>
    <n v="6.3000000000000007"/>
  </r>
  <r>
    <x v="1575"/>
    <n v="6.3000000000000007"/>
  </r>
  <r>
    <x v="1555"/>
    <n v="6.3000000000000007"/>
  </r>
  <r>
    <x v="3912"/>
    <n v="6.3000000000000007"/>
  </r>
  <r>
    <x v="2786"/>
    <n v="6.3000000000000007"/>
  </r>
  <r>
    <x v="2806"/>
    <n v="6.3000000000000007"/>
  </r>
  <r>
    <x v="670"/>
    <n v="6.3000000000000007"/>
  </r>
  <r>
    <x v="2806"/>
    <n v="6.3000000000000007"/>
  </r>
  <r>
    <x v="1617"/>
    <n v="6.3000000000000007"/>
  </r>
  <r>
    <x v="3433"/>
    <n v="6.3000000000000007"/>
  </r>
  <r>
    <x v="2368"/>
    <n v="6.3000000000000007"/>
  </r>
  <r>
    <x v="2472"/>
    <n v="6.3000000000000007"/>
  </r>
  <r>
    <x v="1215"/>
    <n v="6.3000000000000007"/>
  </r>
  <r>
    <x v="2269"/>
    <n v="6.3000000000000007"/>
  </r>
  <r>
    <x v="940"/>
    <n v="6.3000000000000007"/>
  </r>
  <r>
    <x v="1163"/>
    <n v="6.3000000000000007"/>
  </r>
  <r>
    <x v="3894"/>
    <n v="6.3000000000000007"/>
  </r>
  <r>
    <x v="1555"/>
    <n v="6.3000000000000007"/>
  </r>
  <r>
    <x v="1472"/>
    <n v="6.3000000000000007"/>
  </r>
  <r>
    <x v="1668"/>
    <n v="6.3000000000000007"/>
  </r>
  <r>
    <x v="1325"/>
    <n v="6.3000000000000007"/>
  </r>
  <r>
    <x v="2923"/>
    <n v="6.3000000000000007"/>
  </r>
  <r>
    <x v="2490"/>
    <n v="6.3000000000000007"/>
  </r>
  <r>
    <x v="2490"/>
    <n v="6.3000000000000007"/>
  </r>
  <r>
    <x v="2819"/>
    <n v="6.3000000000000007"/>
  </r>
  <r>
    <x v="2490"/>
    <n v="6.3000000000000007"/>
  </r>
  <r>
    <x v="2145"/>
    <n v="6.3000000000000007"/>
  </r>
  <r>
    <x v="2417"/>
    <n v="6.3000000000000007"/>
  </r>
  <r>
    <x v="2784"/>
    <n v="6.3000000000000007"/>
  </r>
  <r>
    <x v="2417"/>
    <n v="6.3000000000000007"/>
  </r>
  <r>
    <x v="2806"/>
    <n v="6.3000000000000007"/>
  </r>
  <r>
    <x v="2501"/>
    <n v="6.3000000000000007"/>
  </r>
  <r>
    <x v="1215"/>
    <n v="6.3000000000000007"/>
  </r>
  <r>
    <x v="1576"/>
    <n v="6.3000000000000007"/>
  </r>
  <r>
    <x v="3516"/>
    <n v="6.3000000000000007"/>
  </r>
  <r>
    <x v="1215"/>
    <n v="6.3000000000000007"/>
  </r>
  <r>
    <x v="1823"/>
    <n v="6.3000000000000007"/>
  </r>
  <r>
    <x v="349"/>
    <n v="6.3000000000000007"/>
  </r>
  <r>
    <x v="3516"/>
    <n v="6.3000000000000007"/>
  </r>
  <r>
    <x v="2490"/>
    <n v="6.3000000000000007"/>
  </r>
  <r>
    <x v="3516"/>
    <n v="6.3000000000000007"/>
  </r>
  <r>
    <x v="4145"/>
    <n v="6.3000000000000007"/>
  </r>
  <r>
    <x v="2406"/>
    <n v="6.3000000000000007"/>
  </r>
  <r>
    <x v="2031"/>
    <n v="6.3000000000000007"/>
  </r>
  <r>
    <x v="3752"/>
    <n v="6.3000000000000007"/>
  </r>
  <r>
    <x v="2856"/>
    <n v="6.3000000000000007"/>
  </r>
  <r>
    <x v="276"/>
    <n v="6.3000000000000007"/>
  </r>
  <r>
    <x v="2409"/>
    <n v="6.3000000000000007"/>
  </r>
  <r>
    <x v="1143"/>
    <n v="6.3000000000000007"/>
  </r>
  <r>
    <x v="1719"/>
    <n v="6.3000000000000007"/>
  </r>
  <r>
    <x v="2126"/>
    <n v="6.3000000000000007"/>
  </r>
  <r>
    <x v="1719"/>
    <n v="6.3000000000000007"/>
  </r>
  <r>
    <x v="1901"/>
    <n v="6.3000000000000007"/>
  </r>
  <r>
    <x v="163"/>
    <n v="6.3000000000000007"/>
  </r>
  <r>
    <x v="3453"/>
    <n v="6.3000000000000007"/>
  </r>
  <r>
    <x v="2126"/>
    <n v="6.3000000000000007"/>
  </r>
  <r>
    <x v="163"/>
    <n v="6.3000000000000007"/>
  </r>
  <r>
    <x v="2989"/>
    <n v="6.3000000000000007"/>
  </r>
  <r>
    <x v="1415"/>
    <n v="6.3000000000000007"/>
  </r>
  <r>
    <x v="2884"/>
    <n v="6.3000000000000007"/>
  </r>
  <r>
    <x v="1057"/>
    <n v="6.3000000000000007"/>
  </r>
  <r>
    <x v="1929"/>
    <n v="6.3000000000000007"/>
  </r>
  <r>
    <x v="2110"/>
    <n v="6.3000000000000007"/>
  </r>
  <r>
    <x v="3335"/>
    <n v="6.3000000000000007"/>
  </r>
  <r>
    <x v="1297"/>
    <n v="6.3000000000000007"/>
  </r>
  <r>
    <x v="2571"/>
    <n v="6.3000000000000007"/>
  </r>
  <r>
    <x v="2159"/>
    <n v="6.3000000000000007"/>
  </r>
  <r>
    <x v="945"/>
    <n v="6.3000000000000007"/>
  </r>
  <r>
    <x v="2806"/>
    <n v="6.3000000000000007"/>
  </r>
  <r>
    <x v="2159"/>
    <n v="6.3000000000000007"/>
  </r>
  <r>
    <x v="2159"/>
    <n v="6.3000000000000007"/>
  </r>
  <r>
    <x v="2472"/>
    <n v="6.3000000000000007"/>
  </r>
  <r>
    <x v="2314"/>
    <n v="6.3000000000000007"/>
  </r>
  <r>
    <x v="2472"/>
    <n v="6.3000000000000007"/>
  </r>
  <r>
    <x v="2472"/>
    <n v="6.3000000000000007"/>
  </r>
  <r>
    <x v="2579"/>
    <n v="6.3000000000000007"/>
  </r>
  <r>
    <x v="2165"/>
    <n v="6.3000000000000007"/>
  </r>
  <r>
    <x v="2912"/>
    <n v="6.3000000000000007"/>
  </r>
  <r>
    <x v="2901"/>
    <n v="6.3000000000000007"/>
  </r>
  <r>
    <x v="3840"/>
    <n v="6.3000000000000007"/>
  </r>
  <r>
    <x v="2260"/>
    <n v="6.3000000000000007"/>
  </r>
  <r>
    <x v="1555"/>
    <n v="6.3000000000000007"/>
  </r>
  <r>
    <x v="2901"/>
    <n v="6.3000000000000007"/>
  </r>
  <r>
    <x v="3881"/>
    <n v="6.3000000000000007"/>
  </r>
  <r>
    <x v="1798"/>
    <n v="6.3000000000000007"/>
  </r>
  <r>
    <x v="487"/>
    <n v="6.3000000000000007"/>
  </r>
  <r>
    <x v="4100"/>
    <n v="6.3000000000000007"/>
  </r>
  <r>
    <x v="4145"/>
    <n v="6.3000000000000007"/>
  </r>
  <r>
    <x v="464"/>
    <n v="6.3000000000000007"/>
  </r>
  <r>
    <x v="4154"/>
    <n v="6.3000000000000007"/>
  </r>
  <r>
    <x v="2314"/>
    <n v="6.3000000000000007"/>
  </r>
  <r>
    <x v="3754"/>
    <n v="6.3000000000000007"/>
  </r>
  <r>
    <x v="2597"/>
    <n v="6.3000000000000007"/>
  </r>
  <r>
    <x v="1576"/>
    <n v="6.3000000000000007"/>
  </r>
  <r>
    <x v="1576"/>
    <n v="6.3000000000000007"/>
  </r>
  <r>
    <x v="3807"/>
    <n v="6.3000000000000007"/>
  </r>
  <r>
    <x v="2966"/>
    <n v="6.3000000000000007"/>
  </r>
  <r>
    <x v="3315"/>
    <n v="6.3000000000000007"/>
  </r>
  <r>
    <x v="2597"/>
    <n v="6.3000000000000007"/>
  </r>
  <r>
    <x v="3516"/>
    <n v="6.3000000000000007"/>
  </r>
  <r>
    <x v="1895"/>
    <n v="6.3000000000000007"/>
  </r>
  <r>
    <x v="3516"/>
    <n v="6.3000000000000007"/>
  </r>
  <r>
    <x v="3105"/>
    <n v="6.3000000000000007"/>
  </r>
  <r>
    <x v="33"/>
    <n v="6.3000000000000007"/>
  </r>
  <r>
    <x v="3754"/>
    <n v="6.3000000000000007"/>
  </r>
  <r>
    <x v="3074"/>
    <n v="6.3000000000000007"/>
  </r>
  <r>
    <x v="2966"/>
    <n v="6.3000000000000007"/>
  </r>
  <r>
    <x v="1097"/>
    <n v="6.3000000000000007"/>
  </r>
  <r>
    <x v="3754"/>
    <n v="6.3000000000000007"/>
  </r>
  <r>
    <x v="3315"/>
    <n v="6.3000000000000007"/>
  </r>
  <r>
    <x v="1857"/>
    <n v="6.3000000000000007"/>
  </r>
  <r>
    <x v="2126"/>
    <n v="6.3000000000000007"/>
  </r>
  <r>
    <x v="2793"/>
    <n v="6.3000000000000007"/>
  </r>
  <r>
    <x v="531"/>
    <n v="6.3000000000000007"/>
  </r>
  <r>
    <x v="2793"/>
    <n v="6.3000000000000007"/>
  </r>
  <r>
    <x v="1288"/>
    <n v="6.3000000000000007"/>
  </r>
  <r>
    <x v="2631"/>
    <n v="6.3000000000000007"/>
  </r>
  <r>
    <x v="349"/>
    <n v="6.3000000000000007"/>
  </r>
  <r>
    <x v="2581"/>
    <n v="6.3000000000000007"/>
  </r>
  <r>
    <x v="2793"/>
    <n v="6.3000000000000007"/>
  </r>
  <r>
    <x v="1857"/>
    <n v="6.3000000000000007"/>
  </r>
  <r>
    <x v="2314"/>
    <n v="6.3000000000000007"/>
  </r>
  <r>
    <x v="2450"/>
    <n v="6.3000000000000007"/>
  </r>
  <r>
    <x v="3171"/>
    <n v="6.3000000000000007"/>
  </r>
  <r>
    <x v="3105"/>
    <n v="6.3000000000000007"/>
  </r>
  <r>
    <x v="1325"/>
    <n v="6.3000000000000007"/>
  </r>
  <r>
    <x v="345"/>
    <n v="6.3000000000000007"/>
  </r>
  <r>
    <x v="345"/>
    <n v="6.3000000000000007"/>
  </r>
  <r>
    <x v="4112"/>
    <n v="6.3000000000000007"/>
  </r>
  <r>
    <x v="2512"/>
    <n v="6.3000000000000007"/>
  </r>
  <r>
    <x v="2512"/>
    <n v="6.3000000000000007"/>
  </r>
  <r>
    <x v="2370"/>
    <n v="6.3000000000000007"/>
  </r>
  <r>
    <x v="1849"/>
    <n v="6.3000000000000007"/>
  </r>
  <r>
    <x v="482"/>
    <n v="6.3000000000000007"/>
  </r>
  <r>
    <x v="418"/>
    <n v="6.3000000000000007"/>
  </r>
  <r>
    <x v="1849"/>
    <n v="6.3000000000000007"/>
  </r>
  <r>
    <x v="418"/>
    <n v="6.3000000000000007"/>
  </r>
  <r>
    <x v="60"/>
    <n v="6.3000000000000007"/>
  </r>
  <r>
    <x v="1168"/>
    <n v="6.3000000000000007"/>
  </r>
  <r>
    <x v="3820"/>
    <n v="6.3000000000000007"/>
  </r>
  <r>
    <x v="3839"/>
    <n v="6.3000000000000007"/>
  </r>
  <r>
    <x v="3839"/>
    <n v="6.3000000000000007"/>
  </r>
  <r>
    <x v="3433"/>
    <n v="6.3000000000000007"/>
  </r>
  <r>
    <x v="228"/>
    <n v="6.3000000000000007"/>
  </r>
  <r>
    <x v="3271"/>
    <n v="6.3000000000000007"/>
  </r>
  <r>
    <x v="1081"/>
    <n v="6.3000000000000007"/>
  </r>
  <r>
    <x v="4145"/>
    <n v="6.3000000000000007"/>
  </r>
  <r>
    <x v="60"/>
    <n v="6.3000000000000007"/>
  </r>
  <r>
    <x v="1849"/>
    <n v="6.3000000000000007"/>
  </r>
  <r>
    <x v="2663"/>
    <n v="6.3000000000000007"/>
  </r>
  <r>
    <x v="1081"/>
    <n v="6.3000000000000007"/>
  </r>
  <r>
    <x v="2453"/>
    <n v="6.3000000000000007"/>
  </r>
  <r>
    <x v="3433"/>
    <n v="6.3000000000000007"/>
  </r>
  <r>
    <x v="1541"/>
    <n v="6.3000000000000007"/>
  </r>
  <r>
    <x v="2370"/>
    <n v="6.3000000000000007"/>
  </r>
  <r>
    <x v="2793"/>
    <n v="6.3000000000000007"/>
  </r>
  <r>
    <x v="2370"/>
    <n v="6.3000000000000007"/>
  </r>
  <r>
    <x v="1895"/>
    <n v="6.3000000000000007"/>
  </r>
  <r>
    <x v="163"/>
    <n v="6.3000000000000007"/>
  </r>
  <r>
    <x v="3335"/>
    <n v="6.3000000000000007"/>
  </r>
  <r>
    <x v="2906"/>
    <n v="6.3000000000000007"/>
  </r>
  <r>
    <x v="60"/>
    <n v="6.3000000000000007"/>
  </r>
  <r>
    <x v="2589"/>
    <n v="6.3000000000000007"/>
  </r>
  <r>
    <x v="3016"/>
    <n v="6.3000000000000007"/>
  </r>
  <r>
    <x v="1168"/>
    <n v="6.3000000000000007"/>
  </r>
  <r>
    <x v="3074"/>
    <n v="6.3000000000000007"/>
  </r>
  <r>
    <x v="366"/>
    <n v="6.3000000000000007"/>
  </r>
  <r>
    <x v="3074"/>
    <n v="6.3000000000000007"/>
  </r>
  <r>
    <x v="3111"/>
    <n v="6.3000000000000007"/>
  </r>
  <r>
    <x v="1719"/>
    <n v="6.3000000000000007"/>
  </r>
  <r>
    <x v="1401"/>
    <n v="6.3000000000000007"/>
  </r>
  <r>
    <x v="1926"/>
    <n v="6.3000000000000007"/>
  </r>
  <r>
    <x v="3338"/>
    <n v="6.3000000000000007"/>
  </r>
  <r>
    <x v="2370"/>
    <n v="6.3000000000000007"/>
  </r>
  <r>
    <x v="4133"/>
    <n v="6.3000000000000007"/>
  </r>
  <r>
    <x v="4111"/>
    <n v="6.3000000000000007"/>
  </r>
  <r>
    <x v="3338"/>
    <n v="6.3000000000000007"/>
  </r>
  <r>
    <x v="891"/>
    <n v="6.3000000000000007"/>
  </r>
  <r>
    <x v="179"/>
    <n v="6.3000000000000007"/>
  </r>
  <r>
    <x v="3516"/>
    <n v="6.3000000000000007"/>
  </r>
  <r>
    <x v="3516"/>
    <n v="6.3000000000000007"/>
  </r>
  <r>
    <x v="818"/>
    <n v="6.3000000000000007"/>
  </r>
  <r>
    <x v="3323"/>
    <n v="6.3000000000000007"/>
  </r>
  <r>
    <x v="3323"/>
    <n v="6.3000000000000007"/>
  </r>
  <r>
    <x v="3338"/>
    <n v="6.3000000000000007"/>
  </r>
  <r>
    <x v="179"/>
    <n v="6.3000000000000007"/>
  </r>
  <r>
    <x v="2589"/>
    <n v="6.3000000000000007"/>
  </r>
  <r>
    <x v="3338"/>
    <n v="6.3000000000000007"/>
  </r>
  <r>
    <x v="1297"/>
    <n v="6.3000000000000007"/>
  </r>
  <r>
    <x v="212"/>
    <n v="6.3000000000000007"/>
  </r>
  <r>
    <x v="1081"/>
    <n v="6.3000000000000007"/>
  </r>
  <r>
    <x v="1926"/>
    <n v="6.3000000000000007"/>
  </r>
  <r>
    <x v="212"/>
    <n v="6.3000000000000007"/>
  </r>
  <r>
    <x v="3516"/>
    <n v="6.3000000000000007"/>
  </r>
  <r>
    <x v="179"/>
    <n v="6.3000000000000007"/>
  </r>
  <r>
    <x v="179"/>
    <n v="6.3000000000000007"/>
  </r>
  <r>
    <x v="3851"/>
    <n v="6.3000000000000007"/>
  </r>
  <r>
    <x v="179"/>
    <n v="6.3000000000000007"/>
  </r>
  <r>
    <x v="3323"/>
    <n v="6.3000000000000007"/>
  </r>
  <r>
    <x v="179"/>
    <n v="6.3000000000000007"/>
  </r>
  <r>
    <x v="891"/>
    <n v="6.3000000000000007"/>
  </r>
  <r>
    <x v="891"/>
    <n v="6.3000000000000007"/>
  </r>
  <r>
    <x v="3323"/>
    <n v="6.3000000000000007"/>
  </r>
  <r>
    <x v="179"/>
    <n v="6.3000000000000007"/>
  </r>
  <r>
    <x v="3897"/>
    <n v="6.3000000000000007"/>
  </r>
  <r>
    <x v="2793"/>
    <n v="6.3000000000000007"/>
  </r>
  <r>
    <x v="1574"/>
    <n v="6.3000000000000007"/>
  </r>
  <r>
    <x v="2687"/>
    <n v="6.3000000000000007"/>
  </r>
  <r>
    <x v="2477"/>
    <n v="6.3000000000000007"/>
  </r>
  <r>
    <x v="1081"/>
    <n v="6.3000000000000007"/>
  </r>
  <r>
    <x v="2806"/>
    <n v="6.3000000000000007"/>
  </r>
  <r>
    <x v="1709"/>
    <n v="6.3000000000000007"/>
  </r>
  <r>
    <x v="179"/>
    <n v="6.3000000000000007"/>
  </r>
  <r>
    <x v="3323"/>
    <n v="6.3000000000000007"/>
  </r>
  <r>
    <x v="4008"/>
    <n v="6.3000000000000007"/>
  </r>
  <r>
    <x v="400"/>
    <n v="6.3000000000000007"/>
  </r>
  <r>
    <x v="3323"/>
    <n v="6.3000000000000007"/>
  </r>
  <r>
    <x v="3323"/>
    <n v="6.3000000000000007"/>
  </r>
  <r>
    <x v="1163"/>
    <n v="6.3000000000000007"/>
  </r>
  <r>
    <x v="179"/>
    <n v="6.3000000000000007"/>
  </r>
  <r>
    <x v="168"/>
    <n v="6.3000000000000007"/>
  </r>
  <r>
    <x v="2637"/>
    <n v="6.3000000000000007"/>
  </r>
  <r>
    <x v="1709"/>
    <n v="6.3000000000000007"/>
  </r>
  <r>
    <x v="3510"/>
    <n v="6.3000000000000007"/>
  </r>
  <r>
    <x v="2912"/>
    <n v="6.3000000000000007"/>
  </r>
  <r>
    <x v="905"/>
    <n v="6.3000000000000007"/>
  </r>
  <r>
    <x v="2000"/>
    <n v="6.3000000000000007"/>
  </r>
  <r>
    <x v="2569"/>
    <n v="6.3000000000000007"/>
  </r>
  <r>
    <x v="3407"/>
    <n v="6.3000000000000007"/>
  </r>
  <r>
    <x v="3309"/>
    <n v="6.3000000000000007"/>
  </r>
  <r>
    <x v="812"/>
    <n v="6.3000000000000007"/>
  </r>
  <r>
    <x v="3881"/>
    <n v="6.3000000000000007"/>
  </r>
  <r>
    <x v="1748"/>
    <n v="6.3000000000000007"/>
  </r>
  <r>
    <x v="327"/>
    <n v="6.3000000000000007"/>
  </r>
  <r>
    <x v="3851"/>
    <n v="6.3000000000000007"/>
  </r>
  <r>
    <x v="1008"/>
    <n v="6.3000000000000007"/>
  </r>
  <r>
    <x v="2000"/>
    <n v="6.3000000000000007"/>
  </r>
  <r>
    <x v="1668"/>
    <n v="6.3000000000000007"/>
  </r>
  <r>
    <x v="1709"/>
    <n v="6.3000000000000007"/>
  </r>
  <r>
    <x v="2000"/>
    <n v="6.3000000000000007"/>
  </r>
  <r>
    <x v="1008"/>
    <n v="6.3000000000000007"/>
  </r>
  <r>
    <x v="1668"/>
    <n v="6.3000000000000007"/>
  </r>
  <r>
    <x v="1008"/>
    <n v="6.3000000000000007"/>
  </r>
  <r>
    <x v="2130"/>
    <n v="6.3000000000000007"/>
  </r>
  <r>
    <x v="2000"/>
    <n v="6.3000000000000007"/>
  </r>
  <r>
    <x v="2814"/>
    <n v="6.3000000000000007"/>
  </r>
  <r>
    <x v="3672"/>
    <n v="6.3000000000000007"/>
  </r>
  <r>
    <x v="163"/>
    <n v="6.3000000000000007"/>
  </r>
  <r>
    <x v="2567"/>
    <n v="6.3000000000000007"/>
  </r>
  <r>
    <x v="2406"/>
    <n v="6.3000000000000007"/>
  </r>
  <r>
    <x v="2337"/>
    <n v="6.3000000000000007"/>
  </r>
  <r>
    <x v="2226"/>
    <n v="6.3000000000000007"/>
  </r>
  <r>
    <x v="905"/>
    <n v="6.3000000000000007"/>
  </r>
  <r>
    <x v="482"/>
    <n v="6.3000000000000007"/>
  </r>
  <r>
    <x v="2190"/>
    <n v="6.3000000000000007"/>
  </r>
  <r>
    <x v="3707"/>
    <n v="6.3000000000000007"/>
  </r>
  <r>
    <x v="3721"/>
    <n v="6.3000000000000007"/>
  </r>
  <r>
    <x v="1709"/>
    <n v="6.3000000000000007"/>
  </r>
  <r>
    <x v="2000"/>
    <n v="6.3000000000000007"/>
  </r>
  <r>
    <x v="3721"/>
    <n v="6.3000000000000007"/>
  </r>
  <r>
    <x v="3721"/>
    <n v="6.3000000000000007"/>
  </r>
  <r>
    <x v="2000"/>
    <n v="6.3000000000000007"/>
  </r>
  <r>
    <x v="1929"/>
    <n v="6.3000000000000007"/>
  </r>
  <r>
    <x v="2784"/>
    <n v="6.3000000000000007"/>
  </r>
  <r>
    <x v="1163"/>
    <n v="6.3000000000000007"/>
  </r>
  <r>
    <x v="344"/>
    <n v="6.3000000000000007"/>
  </r>
  <r>
    <x v="2567"/>
    <n v="6.3000000000000007"/>
  </r>
  <r>
    <x v="328"/>
    <n v="6.3000000000000007"/>
  </r>
  <r>
    <x v="163"/>
    <n v="6.3000000000000007"/>
  </r>
  <r>
    <x v="1369"/>
    <n v="6.3000000000000007"/>
  </r>
  <r>
    <x v="3525"/>
    <n v="6.3000000000000007"/>
  </r>
  <r>
    <x v="1369"/>
    <n v="6.3000000000000007"/>
  </r>
  <r>
    <x v="3105"/>
    <n v="6.3000000000000007"/>
  </r>
  <r>
    <x v="328"/>
    <n v="6.3000000000000007"/>
  </r>
  <r>
    <x v="328"/>
    <n v="6.3000000000000007"/>
  </r>
  <r>
    <x v="328"/>
    <n v="6.3000000000000007"/>
  </r>
  <r>
    <x v="328"/>
    <n v="6.3000000000000007"/>
  </r>
  <r>
    <x v="328"/>
    <n v="6.3000000000000007"/>
  </r>
  <r>
    <x v="3930"/>
    <n v="6.3000000000000007"/>
  </r>
  <r>
    <x v="3433"/>
    <n v="6.3000000000000007"/>
  </r>
  <r>
    <x v="3516"/>
    <n v="6.3000000000000007"/>
  </r>
  <r>
    <x v="2794"/>
    <n v="6.3000000000000007"/>
  </r>
  <r>
    <x v="60"/>
    <n v="6.3000000000000007"/>
  </r>
  <r>
    <x v="1455"/>
    <n v="6.3000000000000007"/>
  </r>
  <r>
    <x v="328"/>
    <n v="6.3000000000000007"/>
  </r>
  <r>
    <x v="1977"/>
    <n v="6.3000000000000007"/>
  </r>
  <r>
    <x v="3525"/>
    <n v="6.3000000000000007"/>
  </r>
  <r>
    <x v="3930"/>
    <n v="6.3000000000000007"/>
  </r>
  <r>
    <x v="3525"/>
    <n v="6.3000000000000007"/>
  </r>
  <r>
    <x v="464"/>
    <n v="6.3000000000000007"/>
  </r>
  <r>
    <x v="345"/>
    <n v="6.3000000000000007"/>
  </r>
  <r>
    <x v="418"/>
    <n v="6.3000000000000007"/>
  </r>
  <r>
    <x v="345"/>
    <n v="6.3000000000000007"/>
  </r>
  <r>
    <x v="163"/>
    <n v="6.3000000000000007"/>
  </r>
  <r>
    <x v="345"/>
    <n v="6.3000000000000007"/>
  </r>
  <r>
    <x v="2806"/>
    <n v="6.3000000000000007"/>
  </r>
  <r>
    <x v="2000"/>
    <n v="6.3000000000000007"/>
  </r>
  <r>
    <x v="3074"/>
    <n v="6.3000000000000007"/>
  </r>
  <r>
    <x v="212"/>
    <n v="6.3000000000000007"/>
  </r>
  <r>
    <x v="1163"/>
    <n v="6.3000000000000007"/>
  </r>
  <r>
    <x v="1163"/>
    <n v="6.3000000000000007"/>
  </r>
  <r>
    <x v="1884"/>
    <n v="6.3000000000000007"/>
  </r>
  <r>
    <x v="2687"/>
    <n v="6.3000000000000007"/>
  </r>
  <r>
    <x v="4092"/>
    <n v="6.3000000000000007"/>
  </r>
  <r>
    <x v="366"/>
    <n v="6.3000000000000007"/>
  </r>
  <r>
    <x v="1709"/>
    <n v="6.3000000000000007"/>
  </r>
  <r>
    <x v="3171"/>
    <n v="6.3000000000000007"/>
  </r>
  <r>
    <x v="60"/>
    <n v="6.3000000000000007"/>
  </r>
  <r>
    <x v="345"/>
    <n v="6.3000000000000007"/>
  </r>
  <r>
    <x v="1709"/>
    <n v="6.3000000000000007"/>
  </r>
  <r>
    <x v="1321"/>
    <n v="6.3000000000000007"/>
  </r>
  <r>
    <x v="1884"/>
    <n v="6.3000000000000007"/>
  </r>
  <r>
    <x v="1297"/>
    <n v="6.3000000000000007"/>
  </r>
  <r>
    <x v="1748"/>
    <n v="6.3000000000000007"/>
  </r>
  <r>
    <x v="905"/>
    <n v="6.3000000000000007"/>
  </r>
  <r>
    <x v="3675"/>
    <n v="6.3000000000000007"/>
  </r>
  <r>
    <x v="3666"/>
    <n v="6.3000000000000007"/>
  </r>
  <r>
    <x v="2112"/>
    <n v="6.3000000000000007"/>
  </r>
  <r>
    <x v="1748"/>
    <n v="6.3000000000000007"/>
  </r>
  <r>
    <x v="1455"/>
    <n v="6.3000000000000007"/>
  </r>
  <r>
    <x v="905"/>
    <n v="6.3000000000000007"/>
  </r>
  <r>
    <x v="418"/>
    <n v="6.3000000000000007"/>
  </r>
  <r>
    <x v="1705"/>
    <n v="6.3000000000000007"/>
  </r>
  <r>
    <x v="3216"/>
    <n v="6.3000000000000007"/>
  </r>
  <r>
    <x v="3994"/>
    <n v="6.3000000000000007"/>
  </r>
  <r>
    <x v="1592"/>
    <n v="6.3000000000000007"/>
  </r>
  <r>
    <x v="2806"/>
    <n v="6.3000000000000007"/>
  </r>
  <r>
    <x v="2368"/>
    <n v="6.3000000000000007"/>
  </r>
  <r>
    <x v="2368"/>
    <n v="6.3000000000000007"/>
  </r>
  <r>
    <x v="3994"/>
    <n v="6.3000000000000007"/>
  </r>
  <r>
    <x v="328"/>
    <n v="6.3000000000000007"/>
  </r>
  <r>
    <x v="1977"/>
    <n v="6.3000000000000007"/>
  </r>
  <r>
    <x v="2112"/>
    <n v="6.3000000000000007"/>
  </r>
  <r>
    <x v="1143"/>
    <n v="6.3000000000000007"/>
  </r>
  <r>
    <x v="163"/>
    <n v="6.3000000000000007"/>
  </r>
  <r>
    <x v="1748"/>
    <n v="6.3000000000000007"/>
  </r>
  <r>
    <x v="1016"/>
    <n v="6.3000000000000007"/>
  </r>
  <r>
    <x v="3675"/>
    <n v="6.3000000000000007"/>
  </r>
  <r>
    <x v="1842"/>
    <n v="6.3000000000000007"/>
  </r>
  <r>
    <x v="482"/>
    <n v="6.3000000000000007"/>
  </r>
  <r>
    <x v="1842"/>
    <n v="6.3000000000000007"/>
  </r>
  <r>
    <x v="1016"/>
    <n v="6.3000000000000007"/>
  </r>
  <r>
    <x v="2406"/>
    <n v="6.3000000000000007"/>
  </r>
  <r>
    <x v="1709"/>
    <n v="6.3000000000000007"/>
  </r>
  <r>
    <x v="2794"/>
    <n v="6.3000000000000007"/>
  </r>
  <r>
    <x v="3433"/>
    <n v="6.3000000000000007"/>
  </r>
  <r>
    <x v="1720"/>
    <n v="6.3000000000000007"/>
  </r>
  <r>
    <x v="1987"/>
    <n v="6.3000000000000007"/>
  </r>
  <r>
    <x v="905"/>
    <n v="6.3000000000000007"/>
  </r>
  <r>
    <x v="418"/>
    <n v="6.3000000000000007"/>
  </r>
  <r>
    <x v="3433"/>
    <n v="6.3000000000000007"/>
  </r>
  <r>
    <x v="2989"/>
    <n v="6.3000000000000007"/>
  </r>
  <r>
    <x v="1977"/>
    <n v="6.3000000000000007"/>
  </r>
  <r>
    <x v="1842"/>
    <n v="6.3000000000000007"/>
  </r>
  <r>
    <x v="3930"/>
    <n v="6.3000000000000007"/>
  </r>
  <r>
    <x v="2130"/>
    <n v="6.3000000000000007"/>
  </r>
  <r>
    <x v="2989"/>
    <n v="6.3000000000000007"/>
  </r>
  <r>
    <x v="1977"/>
    <n v="6.3000000000000007"/>
  </r>
  <r>
    <x v="1008"/>
    <n v="6.3000000000000007"/>
  </r>
  <r>
    <x v="2450"/>
    <n v="6.3000000000000007"/>
  </r>
  <r>
    <x v="3109"/>
    <n v="6.3000000000000007"/>
  </r>
  <r>
    <x v="940"/>
    <n v="6.3000000000000007"/>
  </r>
  <r>
    <x v="1293"/>
    <n v="6.3000000000000007"/>
  </r>
  <r>
    <x v="2948"/>
    <n v="6.3000000000000007"/>
  </r>
  <r>
    <x v="3313"/>
    <n v="6.3000000000000007"/>
  </r>
  <r>
    <x v="44"/>
    <n v="6.3000000000000007"/>
  </r>
  <r>
    <x v="3021"/>
    <n v="6.3000000000000007"/>
  </r>
  <r>
    <x v="482"/>
    <n v="6.3000000000000007"/>
  </r>
  <r>
    <x v="745"/>
    <n v="6.3000000000000007"/>
  </r>
  <r>
    <x v="2465"/>
    <n v="6.3000000000000007"/>
  </r>
  <r>
    <x v="248"/>
    <n v="6.3000000000000007"/>
  </r>
  <r>
    <x v="1887"/>
    <n v="6.3000000000000007"/>
  </r>
  <r>
    <x v="248"/>
    <n v="6.3000000000000007"/>
  </r>
  <r>
    <x v="1171"/>
    <n v="6.3000000000000007"/>
  </r>
  <r>
    <x v="2446"/>
    <n v="6.3000000000000007"/>
  </r>
  <r>
    <x v="2684"/>
    <n v="6.3000000000000007"/>
  </r>
  <r>
    <x v="3057"/>
    <n v="6.3000000000000007"/>
  </r>
  <r>
    <x v="2651"/>
    <n v="6.3000000000000007"/>
  </r>
  <r>
    <x v="940"/>
    <n v="6.3000000000000007"/>
  </r>
  <r>
    <x v="482"/>
    <n v="6.3000000000000007"/>
  </r>
  <r>
    <x v="1181"/>
    <n v="6.3000000000000007"/>
  </r>
  <r>
    <x v="2130"/>
    <n v="6.3000000000000007"/>
  </r>
  <r>
    <x v="2663"/>
    <n v="6.3000000000000007"/>
  </r>
  <r>
    <x v="2167"/>
    <n v="6.3000000000000007"/>
  </r>
  <r>
    <x v="2901"/>
    <n v="6.3000000000000007"/>
  </r>
  <r>
    <x v="2490"/>
    <n v="6.3000000000000007"/>
  </r>
  <r>
    <x v="2167"/>
    <n v="6.3000000000000007"/>
  </r>
  <r>
    <x v="3343"/>
    <n v="6.3000000000000007"/>
  </r>
  <r>
    <x v="3109"/>
    <n v="6.3000000000000007"/>
  </r>
  <r>
    <x v="487"/>
    <n v="6.3000000000000007"/>
  </r>
  <r>
    <x v="487"/>
    <n v="6.3000000000000007"/>
  </r>
  <r>
    <x v="1905"/>
    <n v="6.3000000000000007"/>
  </r>
  <r>
    <x v="1905"/>
    <n v="6.3000000000000007"/>
  </r>
  <r>
    <x v="1574"/>
    <n v="6.3000000000000007"/>
  </r>
  <r>
    <x v="1591"/>
    <n v="6.3000000000000007"/>
  </r>
  <r>
    <x v="1842"/>
    <n v="6.3000000000000007"/>
  </r>
  <r>
    <x v="2490"/>
    <n v="6.3000000000000007"/>
  </r>
  <r>
    <x v="3737"/>
    <n v="6.3000000000000007"/>
  </r>
  <r>
    <x v="1718"/>
    <n v="6.3000000000000007"/>
  </r>
  <r>
    <x v="3110"/>
    <n v="6.3000000000000007"/>
  </r>
  <r>
    <x v="3458"/>
    <n v="6.3000000000000007"/>
  </r>
  <r>
    <x v="1591"/>
    <n v="6.3000000000000007"/>
  </r>
  <r>
    <x v="1780"/>
    <n v="6.3000000000000007"/>
  </r>
  <r>
    <x v="670"/>
    <n v="6.3000000000000007"/>
  </r>
  <r>
    <x v="663"/>
    <n v="6.3000000000000007"/>
  </r>
  <r>
    <x v="2130"/>
    <n v="6.3000000000000007"/>
  </r>
  <r>
    <x v="1857"/>
    <n v="6.3000000000000007"/>
  </r>
  <r>
    <x v="2130"/>
    <n v="6.3000000000000007"/>
  </r>
  <r>
    <x v="1876"/>
    <n v="6.3000000000000007"/>
  </r>
  <r>
    <x v="1876"/>
    <n v="6.3000000000000007"/>
  </r>
  <r>
    <x v="1857"/>
    <n v="6.3000000000000007"/>
  </r>
  <r>
    <x v="4007"/>
    <n v="6.3000000000000007"/>
  </r>
  <r>
    <x v="1857"/>
    <n v="6.3000000000000007"/>
  </r>
  <r>
    <x v="1876"/>
    <n v="6.3000000000000007"/>
  </r>
  <r>
    <x v="1678"/>
    <n v="6.3000000000000007"/>
  </r>
  <r>
    <x v="1718"/>
    <n v="6.3000000000000007"/>
  </r>
  <r>
    <x v="1579"/>
    <n v="6.3000000000000007"/>
  </r>
  <r>
    <x v="1060"/>
    <n v="6.3000000000000007"/>
  </r>
  <r>
    <x v="3299"/>
    <n v="6.3000000000000007"/>
  </r>
  <r>
    <x v="2684"/>
    <n v="6.3000000000000007"/>
  </r>
  <r>
    <x v="4187"/>
    <n v="6.3000000000000007"/>
  </r>
  <r>
    <x v="2806"/>
    <n v="6.3000000000000007"/>
  </r>
  <r>
    <x v="341"/>
    <n v="6.3000000000000007"/>
  </r>
  <r>
    <x v="4089"/>
    <n v="6.3000000000000007"/>
  </r>
  <r>
    <x v="745"/>
    <n v="6.3000000000000007"/>
  </r>
  <r>
    <x v="3662"/>
    <n v="6.3000000000000007"/>
  </r>
  <r>
    <x v="1477"/>
    <n v="6.3000000000000007"/>
  </r>
  <r>
    <x v="3516"/>
    <n v="6.3000000000000007"/>
  </r>
  <r>
    <x v="3049"/>
    <n v="6.3000000000000007"/>
  </r>
  <r>
    <x v="2786"/>
    <n v="6.3000000000000007"/>
  </r>
  <r>
    <x v="2806"/>
    <n v="6.3000000000000007"/>
  </r>
  <r>
    <x v="3627"/>
    <n v="6.3000000000000007"/>
  </r>
  <r>
    <x v="3529"/>
    <n v="6.3000000000000007"/>
  </r>
  <r>
    <x v="2027"/>
    <n v="6.3000000000000007"/>
  </r>
  <r>
    <x v="2130"/>
    <n v="6.3000000000000007"/>
  </r>
  <r>
    <x v="341"/>
    <n v="6.3000000000000007"/>
  </r>
  <r>
    <x v="2215"/>
    <n v="6.3000000000000007"/>
  </r>
  <r>
    <x v="1705"/>
    <n v="6.3000000000000007"/>
  </r>
  <r>
    <x v="341"/>
    <n v="6.3000000000000007"/>
  </r>
  <r>
    <x v="4007"/>
    <n v="6.3000000000000007"/>
  </r>
  <r>
    <x v="2556"/>
    <n v="6.3000000000000007"/>
  </r>
  <r>
    <x v="3516"/>
    <n v="6.3000000000000007"/>
  </r>
  <r>
    <x v="4007"/>
    <n v="6.3000000000000007"/>
  </r>
  <r>
    <x v="2556"/>
    <n v="6.3000000000000007"/>
  </r>
  <r>
    <x v="2556"/>
    <n v="6.3000000000000007"/>
  </r>
  <r>
    <x v="2556"/>
    <n v="6.3000000000000007"/>
  </r>
  <r>
    <x v="2556"/>
    <n v="6.3000000000000007"/>
  </r>
  <r>
    <x v="60"/>
    <n v="6.3000000000000007"/>
  </r>
  <r>
    <x v="2397"/>
    <n v="6.3000000000000007"/>
  </r>
  <r>
    <x v="1740"/>
    <n v="6.3000000000000007"/>
  </r>
  <r>
    <x v="2130"/>
    <n v="6.3000000000000007"/>
  </r>
  <r>
    <x v="503"/>
    <n v="6.3000000000000007"/>
  </r>
  <r>
    <x v="2032"/>
    <n v="6.3000000000000007"/>
  </r>
  <r>
    <x v="2337"/>
    <n v="6.3000000000000007"/>
  </r>
  <r>
    <x v="3581"/>
    <n v="6.3000000000000007"/>
  </r>
  <r>
    <x v="2032"/>
    <n v="6.3000000000000007"/>
  </r>
  <r>
    <x v="503"/>
    <n v="6.3000000000000007"/>
  </r>
  <r>
    <x v="1691"/>
    <n v="6.3000000000000007"/>
  </r>
  <r>
    <x v="3470"/>
    <n v="6.3000000000000007"/>
  </r>
  <r>
    <x v="2032"/>
    <n v="6.3000000000000007"/>
  </r>
  <r>
    <x v="503"/>
    <n v="6.3000000000000007"/>
  </r>
  <r>
    <x v="2130"/>
    <n v="6.3000000000000007"/>
  </r>
  <r>
    <x v="1876"/>
    <n v="6.3000000000000007"/>
  </r>
  <r>
    <x v="2136"/>
    <n v="6.3000000000000007"/>
  </r>
  <r>
    <x v="3581"/>
    <n v="6.3000000000000007"/>
  </r>
  <r>
    <x v="3581"/>
    <n v="6.3000000000000007"/>
  </r>
  <r>
    <x v="1164"/>
    <n v="6.3000000000000007"/>
  </r>
  <r>
    <x v="2417"/>
    <n v="6.3000000000000007"/>
  </r>
  <r>
    <x v="2886"/>
    <n v="6.3000000000000007"/>
  </r>
  <r>
    <x v="3335"/>
    <n v="6.3000000000000007"/>
  </r>
  <r>
    <x v="2218"/>
    <n v="6.3000000000000007"/>
  </r>
  <r>
    <x v="163"/>
    <n v="6.3000000000000007"/>
  </r>
  <r>
    <x v="940"/>
    <n v="6.3000000000000007"/>
  </r>
  <r>
    <x v="2557"/>
    <n v="6.3000000000000007"/>
  </r>
  <r>
    <x v="2028"/>
    <n v="6.3000000000000007"/>
  </r>
  <r>
    <x v="3811"/>
    <n v="6.3000000000000007"/>
  </r>
  <r>
    <x v="3525"/>
    <n v="6.3000000000000007"/>
  </r>
  <r>
    <x v="3811"/>
    <n v="6.3000000000000007"/>
  </r>
  <r>
    <x v="2028"/>
    <n v="6.3000000000000007"/>
  </r>
  <r>
    <x v="3105"/>
    <n v="6.3000000000000007"/>
  </r>
  <r>
    <x v="2557"/>
    <n v="6.3000000000000007"/>
  </r>
  <r>
    <x v="1668"/>
    <n v="6.3000000000000007"/>
  </r>
  <r>
    <x v="1705"/>
    <n v="6.3000000000000007"/>
  </r>
  <r>
    <x v="3510"/>
    <n v="6.3000000000000007"/>
  </r>
  <r>
    <x v="737"/>
    <n v="6.3000000000000007"/>
  </r>
  <r>
    <x v="2112"/>
    <n v="6.3000000000000007"/>
  </r>
  <r>
    <x v="2854"/>
    <n v="6.3000000000000007"/>
  </r>
  <r>
    <x v="1748"/>
    <n v="6.3000000000000007"/>
  </r>
  <r>
    <x v="1857"/>
    <n v="6.3000000000000007"/>
  </r>
  <r>
    <x v="891"/>
    <n v="6.3000000000000007"/>
  </r>
  <r>
    <x v="761"/>
    <n v="6.3000000000000007"/>
  </r>
  <r>
    <x v="3811"/>
    <n v="6.3000000000000007"/>
  </r>
  <r>
    <x v="2307"/>
    <n v="6.3000000000000007"/>
  </r>
  <r>
    <x v="2032"/>
    <n v="6.3000000000000007"/>
  </r>
  <r>
    <x v="2557"/>
    <n v="6.3000000000000007"/>
  </r>
  <r>
    <x v="3338"/>
    <n v="6.3000000000000007"/>
  </r>
  <r>
    <x v="1905"/>
    <n v="6.3000000000000007"/>
  </r>
  <r>
    <x v="1905"/>
    <n v="6.3000000000000007"/>
  </r>
  <r>
    <x v="1623"/>
    <n v="6.3000000000000007"/>
  </r>
  <r>
    <x v="1905"/>
    <n v="6.3000000000000007"/>
  </r>
  <r>
    <x v="3897"/>
    <n v="6.3000000000000007"/>
  </r>
  <r>
    <x v="3312"/>
    <n v="6.3000000000000007"/>
  </r>
  <r>
    <x v="3064"/>
    <n v="6.3000000000000007"/>
  </r>
  <r>
    <x v="3064"/>
    <n v="6.3000000000000007"/>
  </r>
  <r>
    <x v="2806"/>
    <n v="6.3000000000000007"/>
  </r>
  <r>
    <x v="2136"/>
    <n v="6.3000000000000007"/>
  </r>
  <r>
    <x v="3064"/>
    <n v="6.3000000000000007"/>
  </r>
  <r>
    <x v="2130"/>
    <n v="6.3000000000000007"/>
  </r>
  <r>
    <x v="482"/>
    <n v="6.3000000000000007"/>
  </r>
  <r>
    <x v="1001"/>
    <n v="6.3000000000000007"/>
  </r>
  <r>
    <x v="3299"/>
    <n v="6.3000000000000007"/>
  </r>
  <r>
    <x v="341"/>
    <n v="6.3000000000000007"/>
  </r>
  <r>
    <x v="212"/>
    <n v="6.3000000000000007"/>
  </r>
  <r>
    <x v="800"/>
    <n v="6.3000000000000007"/>
  </r>
  <r>
    <x v="670"/>
    <n v="6.3000000000000007"/>
  </r>
  <r>
    <x v="670"/>
    <n v="6.3000000000000007"/>
  </r>
  <r>
    <x v="1007"/>
    <n v="6.3000000000000007"/>
  </r>
  <r>
    <x v="670"/>
    <n v="6.3000000000000007"/>
  </r>
  <r>
    <x v="202"/>
    <n v="6.3000000000000007"/>
  </r>
  <r>
    <x v="1905"/>
    <n v="6.3000000000000007"/>
  </r>
  <r>
    <x v="3581"/>
    <n v="6.3000000000000007"/>
  </r>
  <r>
    <x v="3445"/>
    <n v="6.3000000000000007"/>
  </r>
  <r>
    <x v="2449"/>
    <n v="6.3000000000000007"/>
  </r>
  <r>
    <x v="4106"/>
    <n v="6.3000000000000007"/>
  </r>
  <r>
    <x v="2417"/>
    <n v="6.3000000000000007"/>
  </r>
  <r>
    <x v="2449"/>
    <n v="6.3000000000000007"/>
  </r>
  <r>
    <x v="343"/>
    <n v="6.3000000000000007"/>
  </r>
  <r>
    <x v="1517"/>
    <n v="6.3000000000000007"/>
  </r>
  <r>
    <x v="3407"/>
    <n v="6.3000000000000007"/>
  </r>
  <r>
    <x v="3581"/>
    <n v="6.3000000000000007"/>
  </r>
  <r>
    <x v="464"/>
    <n v="6.3000000000000007"/>
  </r>
  <r>
    <x v="976"/>
    <n v="6.3000000000000007"/>
  </r>
  <r>
    <x v="2906"/>
    <n v="6.3000000000000007"/>
  </r>
  <r>
    <x v="1181"/>
    <n v="6.3000000000000007"/>
  </r>
  <r>
    <x v="1325"/>
    <n v="6.3000000000000007"/>
  </r>
  <r>
    <x v="3338"/>
    <n v="6.3000000000000007"/>
  </r>
  <r>
    <x v="2886"/>
    <n v="6.3000000000000007"/>
  </r>
  <r>
    <x v="1709"/>
    <n v="6.3000000000000007"/>
  </r>
  <r>
    <x v="447"/>
    <n v="6.3000000000000007"/>
  </r>
  <r>
    <x v="2589"/>
    <n v="6.3000000000000007"/>
  </r>
  <r>
    <x v="2806"/>
    <n v="6.3000000000000007"/>
  </r>
  <r>
    <x v="1415"/>
    <n v="6.3000000000000007"/>
  </r>
  <r>
    <x v="1546"/>
    <n v="6.3000000000000007"/>
  </r>
  <r>
    <x v="2556"/>
    <n v="6.3000000000000007"/>
  </r>
  <r>
    <x v="1266"/>
    <n v="6.3000000000000007"/>
  </r>
  <r>
    <x v="761"/>
    <n v="6.3000000000000007"/>
  </r>
  <r>
    <x v="742"/>
    <n v="6.3000000000000007"/>
  </r>
  <r>
    <x v="3439"/>
    <n v="6.3000000000000007"/>
  </r>
  <r>
    <x v="3491"/>
    <n v="6.3000000000000007"/>
  </r>
  <r>
    <x v="761"/>
    <n v="6.3000000000000007"/>
  </r>
  <r>
    <x v="905"/>
    <n v="6.3000000000000007"/>
  </r>
  <r>
    <x v="2293"/>
    <n v="6.3000000000000007"/>
  </r>
  <r>
    <x v="212"/>
    <n v="6.3000000000000007"/>
  </r>
  <r>
    <x v="1576"/>
    <n v="6.3000000000000007"/>
  </r>
  <r>
    <x v="2130"/>
    <n v="6.3000000000000007"/>
  </r>
  <r>
    <x v="2556"/>
    <n v="6.3000000000000007"/>
  </r>
  <r>
    <x v="905"/>
    <n v="6.3000000000000007"/>
  </r>
  <r>
    <x v="1172"/>
    <n v="6.3000000000000007"/>
  </r>
  <r>
    <x v="905"/>
    <n v="6.3000000000000007"/>
  </r>
  <r>
    <x v="3111"/>
    <n v="6.3000000000000007"/>
  </r>
  <r>
    <x v="1668"/>
    <n v="6.3000000000000007"/>
  </r>
  <r>
    <x v="1040"/>
    <n v="6.3000000000000007"/>
  </r>
  <r>
    <x v="3840"/>
    <n v="6.3000000000000007"/>
  </r>
  <r>
    <x v="945"/>
    <n v="6.3000000000000007"/>
  </r>
  <r>
    <x v="3312"/>
    <n v="6.3000000000000007"/>
  </r>
  <r>
    <x v="3312"/>
    <n v="6.3000000000000007"/>
  </r>
  <r>
    <x v="2616"/>
    <n v="6.3000000000000007"/>
  </r>
  <r>
    <x v="3312"/>
    <n v="6.3000000000000007"/>
  </r>
  <r>
    <x v="3407"/>
    <n v="6.3000000000000007"/>
  </r>
  <r>
    <x v="3339"/>
    <n v="6.3000000000000007"/>
  </r>
  <r>
    <x v="3420"/>
    <n v="6.3000000000000007"/>
  </r>
  <r>
    <x v="4105"/>
    <n v="6.3000000000000007"/>
  </r>
  <r>
    <x v="2248"/>
    <n v="6.3000000000000007"/>
  </r>
  <r>
    <x v="366"/>
    <n v="6.3000000000000007"/>
  </r>
  <r>
    <x v="945"/>
    <n v="6.3000000000000007"/>
  </r>
  <r>
    <x v="2989"/>
    <n v="6.3000000000000007"/>
  </r>
  <r>
    <x v="3956"/>
    <n v="6.3000000000000007"/>
  </r>
  <r>
    <x v="1172"/>
    <n v="6.3000000000000007"/>
  </r>
  <r>
    <x v="1594"/>
    <n v="6.3000000000000007"/>
  </r>
  <r>
    <x v="737"/>
    <n v="6.3000000000000007"/>
  </r>
  <r>
    <x v="1188"/>
    <n v="6.3000000000000007"/>
  </r>
  <r>
    <x v="4098"/>
    <n v="6.3000000000000007"/>
  </r>
  <r>
    <x v="3296"/>
    <n v="6.3000000000000007"/>
  </r>
  <r>
    <x v="1143"/>
    <n v="6.3000000000000007"/>
  </r>
  <r>
    <x v="515"/>
    <n v="6.3000000000000007"/>
  </r>
  <r>
    <x v="3315"/>
    <n v="6.3000000000000007"/>
  </r>
  <r>
    <x v="1188"/>
    <n v="6.3000000000000007"/>
  </r>
  <r>
    <x v="2658"/>
    <n v="6.3000000000000007"/>
  </r>
  <r>
    <x v="670"/>
    <n v="6.3000000000000007"/>
  </r>
  <r>
    <x v="737"/>
    <n v="6.3000000000000007"/>
  </r>
  <r>
    <x v="3529"/>
    <n v="6.3000000000000007"/>
  </r>
  <r>
    <x v="2165"/>
    <n v="6.3000000000000007"/>
  </r>
  <r>
    <x v="3315"/>
    <n v="6.3000000000000007"/>
  </r>
  <r>
    <x v="1188"/>
    <n v="6.3000000000000007"/>
  </r>
  <r>
    <x v="809"/>
    <n v="6.3000000000000007"/>
  </r>
  <r>
    <x v="1668"/>
    <n v="6.3000000000000007"/>
  </r>
  <r>
    <x v="2961"/>
    <n v="6.3000000000000007"/>
  </r>
  <r>
    <x v="2961"/>
    <n v="6.3000000000000007"/>
  </r>
  <r>
    <x v="328"/>
    <n v="6.3000000000000007"/>
  </r>
  <r>
    <x v="940"/>
    <n v="6.3000000000000007"/>
  </r>
  <r>
    <x v="2825"/>
    <n v="6.3000000000000007"/>
  </r>
  <r>
    <x v="1591"/>
    <n v="6.3000000000000007"/>
  </r>
  <r>
    <x v="2260"/>
    <n v="6.3000000000000007"/>
  </r>
  <r>
    <x v="3254"/>
    <n v="6.3000000000000007"/>
  </r>
  <r>
    <x v="1304"/>
    <n v="6.3000000000000007"/>
  </r>
  <r>
    <x v="163"/>
    <n v="6.3000000000000007"/>
  </r>
  <r>
    <x v="2786"/>
    <n v="6.3000000000000007"/>
  </r>
  <r>
    <x v="2806"/>
    <n v="6.3000000000000007"/>
  </r>
  <r>
    <x v="327"/>
    <n v="6.3000000000000007"/>
  </r>
  <r>
    <x v="2330"/>
    <n v="6.3000000000000007"/>
  </r>
  <r>
    <x v="800"/>
    <n v="6.3000000000000007"/>
  </r>
  <r>
    <x v="464"/>
    <n v="6.3000000000000007"/>
  </r>
  <r>
    <x v="2330"/>
    <n v="6.3000000000000007"/>
  </r>
  <r>
    <x v="2906"/>
    <n v="6.3000000000000007"/>
  </r>
  <r>
    <x v="1107"/>
    <n v="6.3000000000000007"/>
  </r>
  <r>
    <x v="3906"/>
    <n v="6.3000000000000007"/>
  </r>
  <r>
    <x v="3516"/>
    <n v="6.3000000000000007"/>
  </r>
  <r>
    <x v="2901"/>
    <n v="6.3000000000000007"/>
  </r>
  <r>
    <x v="2236"/>
    <n v="6.3000000000000007"/>
  </r>
  <r>
    <x v="1107"/>
    <n v="6.3000000000000007"/>
  </r>
  <r>
    <x v="1107"/>
    <n v="6.3000000000000007"/>
  </r>
  <r>
    <x v="2901"/>
    <n v="6.3000000000000007"/>
  </r>
  <r>
    <x v="2130"/>
    <n v="6.3000000000000007"/>
  </r>
  <r>
    <x v="4037"/>
    <n v="6.3000000000000007"/>
  </r>
  <r>
    <x v="431"/>
    <n v="6.3000000000000007"/>
  </r>
  <r>
    <x v="65"/>
    <n v="6.3000000000000007"/>
  </r>
  <r>
    <x v="2656"/>
    <n v="6.3000000000000007"/>
  </r>
  <r>
    <x v="2901"/>
    <n v="6.3000000000000007"/>
  </r>
  <r>
    <x v="1318"/>
    <n v="6.3000000000000007"/>
  </r>
  <r>
    <x v="464"/>
    <n v="6.3000000000000007"/>
  </r>
  <r>
    <x v="2901"/>
    <n v="6.3000000000000007"/>
  </r>
  <r>
    <x v="3211"/>
    <n v="6.3000000000000007"/>
  </r>
  <r>
    <x v="3211"/>
    <n v="6.3000000000000007"/>
  </r>
  <r>
    <x v="2236"/>
    <n v="6.3000000000000007"/>
  </r>
  <r>
    <x v="163"/>
    <n v="6.3000000000000007"/>
  </r>
  <r>
    <x v="1952"/>
    <n v="6.3000000000000007"/>
  </r>
  <r>
    <x v="1156"/>
    <n v="6.3000000000000007"/>
  </r>
  <r>
    <x v="3470"/>
    <n v="6.3000000000000007"/>
  </r>
  <r>
    <x v="2236"/>
    <n v="6.3000000000000007"/>
  </r>
  <r>
    <x v="2937"/>
    <n v="6.3000000000000007"/>
  </r>
  <r>
    <x v="418"/>
    <n v="6.3000000000000007"/>
  </r>
  <r>
    <x v="65"/>
    <n v="6.3000000000000007"/>
  </r>
  <r>
    <x v="3110"/>
    <n v="6.3000000000000007"/>
  </r>
  <r>
    <x v="2656"/>
    <n v="6.3000000000000007"/>
  </r>
  <r>
    <x v="464"/>
    <n v="6.3000000000000007"/>
  </r>
  <r>
    <x v="1718"/>
    <n v="6.3000000000000007"/>
  </r>
  <r>
    <x v="2417"/>
    <n v="6.3000000000000007"/>
  </r>
  <r>
    <x v="2293"/>
    <n v="6.3000000000000007"/>
  </r>
  <r>
    <x v="2989"/>
    <n v="6.3000000000000007"/>
  </r>
  <r>
    <x v="3927"/>
    <n v="6.3000000000000007"/>
  </r>
  <r>
    <x v="3496"/>
    <n v="6.3000000000000007"/>
  </r>
  <r>
    <x v="1323"/>
    <n v="6.3000000000000007"/>
  </r>
  <r>
    <x v="643"/>
    <n v="6.3000000000000007"/>
  </r>
  <r>
    <x v="3516"/>
    <n v="6.3000000000000007"/>
  </r>
  <r>
    <x v="1402"/>
    <n v="6.3000000000000007"/>
  </r>
  <r>
    <x v="3927"/>
    <n v="6.3000000000000007"/>
  </r>
  <r>
    <x v="3204"/>
    <n v="6.3000000000000007"/>
  </r>
  <r>
    <x v="2130"/>
    <n v="6.3000000000000007"/>
  </r>
  <r>
    <x v="644"/>
    <n v="6.3000000000000007"/>
  </r>
  <r>
    <x v="737"/>
    <n v="6.3000000000000007"/>
  </r>
  <r>
    <x v="2690"/>
    <n v="6.3000000000000007"/>
  </r>
  <r>
    <x v="2637"/>
    <n v="6.3000000000000007"/>
  </r>
  <r>
    <x v="2250"/>
    <n v="6.3000000000000007"/>
  </r>
  <r>
    <x v="4134"/>
    <n v="6.3000000000000007"/>
  </r>
  <r>
    <x v="1290"/>
    <n v="6.3000000000000007"/>
  </r>
  <r>
    <x v="1238"/>
    <n v="6.3000000000000007"/>
  </r>
  <r>
    <x v="1402"/>
    <n v="6.3000000000000007"/>
  </r>
  <r>
    <x v="431"/>
    <n v="6.3000000000000007"/>
  </r>
  <r>
    <x v="2684"/>
    <n v="6.3000000000000007"/>
  </r>
  <r>
    <x v="1909"/>
    <n v="6.3000000000000007"/>
  </r>
  <r>
    <x v="3810"/>
    <n v="6.3000000000000007"/>
  </r>
  <r>
    <x v="2136"/>
    <n v="6.3000000000000007"/>
  </r>
  <r>
    <x v="3516"/>
    <n v="6.3000000000000007"/>
  </r>
  <r>
    <x v="418"/>
    <n v="6.3000000000000007"/>
  </r>
  <r>
    <x v="3906"/>
    <n v="6.3000000000000007"/>
  </r>
  <r>
    <x v="65"/>
    <n v="6.3000000000000007"/>
  </r>
  <r>
    <x v="1874"/>
    <n v="6.3000000000000007"/>
  </r>
  <r>
    <x v="1563"/>
    <n v="6.3000000000000007"/>
  </r>
  <r>
    <x v="2130"/>
    <n v="6.3000000000000007"/>
  </r>
  <r>
    <x v="1238"/>
    <n v="6.3000000000000007"/>
  </r>
  <r>
    <x v="2130"/>
    <n v="6.3000000000000007"/>
  </r>
  <r>
    <x v="3534"/>
    <n v="6.3000000000000007"/>
  </r>
  <r>
    <x v="2130"/>
    <n v="6.3000000000000007"/>
  </r>
  <r>
    <x v="1591"/>
    <n v="6.3000000000000007"/>
  </r>
  <r>
    <x v="670"/>
    <n v="6.3000000000000007"/>
  </r>
  <r>
    <x v="3072"/>
    <n v="6.3000000000000007"/>
  </r>
  <r>
    <x v="2031"/>
    <n v="6.3000000000000007"/>
  </r>
  <r>
    <x v="212"/>
    <n v="6.3000000000000007"/>
  </r>
  <r>
    <x v="3101"/>
    <n v="6.3000000000000007"/>
  </r>
  <r>
    <x v="2130"/>
    <n v="6.3000000000000007"/>
  </r>
  <r>
    <x v="3034"/>
    <n v="6.3000000000000007"/>
  </r>
  <r>
    <x v="215"/>
    <n v="6.3000000000000007"/>
  </r>
  <r>
    <x v="2031"/>
    <n v="6.3000000000000007"/>
  </r>
  <r>
    <x v="2130"/>
    <n v="6.3000000000000007"/>
  </r>
  <r>
    <x v="2484"/>
    <n v="6.3000000000000007"/>
  </r>
  <r>
    <x v="2165"/>
    <n v="6.3000000000000007"/>
  </r>
  <r>
    <x v="3516"/>
    <n v="6.3000000000000007"/>
  </r>
  <r>
    <x v="2691"/>
    <n v="6.3000000000000007"/>
  </r>
  <r>
    <x v="1741"/>
    <n v="6.3000000000000007"/>
  </r>
  <r>
    <x v="2130"/>
    <n v="6.3000000000000007"/>
  </r>
  <r>
    <x v="2130"/>
    <n v="6.3000000000000007"/>
  </r>
  <r>
    <x v="2832"/>
    <n v="6.3000000000000007"/>
  </r>
  <r>
    <x v="2428"/>
    <n v="6.3000000000000007"/>
  </r>
  <r>
    <x v="1290"/>
    <n v="6.3000000000000007"/>
  </r>
  <r>
    <x v="3516"/>
    <n v="6.3000000000000007"/>
  </r>
  <r>
    <x v="3034"/>
    <n v="6.3000000000000007"/>
  </r>
  <r>
    <x v="2793"/>
    <n v="6.3000000000000007"/>
  </r>
  <r>
    <x v="1181"/>
    <n v="6.3000000000000007"/>
  </r>
  <r>
    <x v="3324"/>
    <n v="6.3000000000000007"/>
  </r>
  <r>
    <x v="2136"/>
    <n v="6.3000000000000007"/>
  </r>
  <r>
    <x v="2793"/>
    <n v="6.3000000000000007"/>
  </r>
  <r>
    <x v="3881"/>
    <n v="6.3000000000000007"/>
  </r>
  <r>
    <x v="2961"/>
    <n v="6.3000000000000007"/>
  </r>
  <r>
    <x v="3064"/>
    <n v="6.3000000000000007"/>
  </r>
  <r>
    <x v="4102"/>
    <n v="6.3000000000000007"/>
  </r>
  <r>
    <x v="3101"/>
    <n v="6.3000000000000007"/>
  </r>
  <r>
    <x v="905"/>
    <n v="6.3000000000000007"/>
  </r>
  <r>
    <x v="2331"/>
    <n v="6.3000000000000007"/>
  </r>
  <r>
    <x v="212"/>
    <n v="6.3000000000000007"/>
  </r>
  <r>
    <x v="868"/>
    <n v="6.3000000000000007"/>
  </r>
  <r>
    <x v="1081"/>
    <n v="6.3000000000000007"/>
  </r>
  <r>
    <x v="3665"/>
    <n v="6.3000000000000007"/>
  </r>
  <r>
    <x v="2901"/>
    <n v="6.3000000000000007"/>
  </r>
  <r>
    <x v="164"/>
    <n v="6.3000000000000007"/>
  </r>
  <r>
    <x v="2159"/>
    <n v="6.3000000000000007"/>
  </r>
  <r>
    <x v="1842"/>
    <n v="6.3000000000000007"/>
  </r>
  <r>
    <x v="2806"/>
    <n v="6.3000000000000007"/>
  </r>
  <r>
    <x v="2491"/>
    <n v="6.3000000000000007"/>
  </r>
  <r>
    <x v="2883"/>
    <n v="6.3000000000000007"/>
  </r>
  <r>
    <x v="3839"/>
    <n v="6.3000000000000007"/>
  </r>
  <r>
    <x v="3839"/>
    <n v="6.3000000000000007"/>
  </r>
  <r>
    <x v="3516"/>
    <n v="6.3000000000000007"/>
  </r>
  <r>
    <x v="1987"/>
    <n v="6.3000000000000007"/>
  </r>
  <r>
    <x v="3839"/>
    <n v="6.3000000000000007"/>
  </r>
  <r>
    <x v="902"/>
    <n v="6.3000000000000007"/>
  </r>
  <r>
    <x v="4038"/>
    <n v="6.3000000000000007"/>
  </r>
  <r>
    <x v="1546"/>
    <n v="6.3000000000000007"/>
  </r>
  <r>
    <x v="1363"/>
    <n v="6.3000000000000007"/>
  </r>
  <r>
    <x v="2825"/>
    <n v="6.3000000000000007"/>
  </r>
  <r>
    <x v="1891"/>
    <n v="6.3000000000000007"/>
  </r>
  <r>
    <x v="4078"/>
    <n v="6.3000000000000007"/>
  </r>
  <r>
    <x v="2491"/>
    <n v="6.3000000000000007"/>
  </r>
  <r>
    <x v="2491"/>
    <n v="6.3000000000000007"/>
  </r>
  <r>
    <x v="345"/>
    <n v="6.3000000000000007"/>
  </r>
  <r>
    <x v="2894"/>
    <n v="6.3000000000000007"/>
  </r>
  <r>
    <x v="2825"/>
    <n v="6.3000000000000007"/>
  </r>
  <r>
    <x v="2901"/>
    <n v="6.3000000000000007"/>
  </r>
  <r>
    <x v="345"/>
    <n v="6.3000000000000007"/>
  </r>
  <r>
    <x v="345"/>
    <n v="6.3000000000000007"/>
  </r>
  <r>
    <x v="2484"/>
    <n v="6.3000000000000007"/>
  </r>
  <r>
    <x v="2883"/>
    <n v="6.3000000000000007"/>
  </r>
  <r>
    <x v="212"/>
    <n v="6.3000000000000007"/>
  </r>
  <r>
    <x v="2894"/>
    <n v="6.3000000000000007"/>
  </r>
  <r>
    <x v="2031"/>
    <n v="6.3000000000000007"/>
  </r>
  <r>
    <x v="2428"/>
    <n v="6.3000000000000007"/>
  </r>
  <r>
    <x v="1188"/>
    <n v="6.3000000000000007"/>
  </r>
  <r>
    <x v="1163"/>
    <n v="6.3000000000000007"/>
  </r>
  <r>
    <x v="1506"/>
    <n v="6.3000000000000007"/>
  </r>
  <r>
    <x v="1939"/>
    <n v="6.3000000000000007"/>
  </r>
  <r>
    <x v="3654"/>
    <n v="6.3000000000000007"/>
  </r>
  <r>
    <x v="2236"/>
    <n v="6.3000000000000007"/>
  </r>
  <r>
    <x v="880"/>
    <n v="6.3000000000000007"/>
  </r>
  <r>
    <x v="3654"/>
    <n v="6.3000000000000007"/>
  </r>
  <r>
    <x v="2672"/>
    <n v="6.3000000000000007"/>
  </r>
  <r>
    <x v="1143"/>
    <n v="6.3000000000000007"/>
  </r>
  <r>
    <x v="1591"/>
    <n v="6.3000000000000007"/>
  </r>
  <r>
    <x v="1709"/>
    <n v="6.3000000000000007"/>
  </r>
  <r>
    <x v="3865"/>
    <n v="6.3000000000000007"/>
  </r>
  <r>
    <x v="663"/>
    <n v="6.3000000000000007"/>
  </r>
  <r>
    <x v="3516"/>
    <n v="6.3000000000000007"/>
  </r>
  <r>
    <x v="1709"/>
    <n v="6.3000000000000007"/>
  </r>
  <r>
    <x v="2380"/>
    <n v="6.3000000000000007"/>
  </r>
  <r>
    <x v="1297"/>
    <n v="6.3000000000000007"/>
  </r>
  <r>
    <x v="3820"/>
    <n v="6.3000000000000007"/>
  </r>
  <r>
    <x v="1172"/>
    <n v="6.3000000000000007"/>
  </r>
  <r>
    <x v="2380"/>
    <n v="6.3000000000000007"/>
  </r>
  <r>
    <x v="1876"/>
    <n v="6.3000000000000007"/>
  </r>
  <r>
    <x v="905"/>
    <n v="6.3000000000000007"/>
  </r>
  <r>
    <x v="3529"/>
    <n v="6.3000000000000007"/>
  </r>
  <r>
    <x v="1172"/>
    <n v="6.3000000000000007"/>
  </r>
  <r>
    <x v="642"/>
    <n v="6.3000000000000007"/>
  </r>
  <r>
    <x v="2380"/>
    <n v="6.3000000000000007"/>
  </r>
  <r>
    <x v="1506"/>
    <n v="6.3000000000000007"/>
  </r>
  <r>
    <x v="1163"/>
    <n v="6.3000000000000007"/>
  </r>
  <r>
    <x v="3336"/>
    <n v="6.3000000000000007"/>
  </r>
  <r>
    <x v="3811"/>
    <n v="6.3000000000000007"/>
  </r>
  <r>
    <x v="1891"/>
    <n v="6.3000000000000007"/>
  </r>
  <r>
    <x v="2906"/>
    <n v="6.3000000000000007"/>
  </r>
  <r>
    <x v="3654"/>
    <n v="6.3000000000000007"/>
  </r>
  <r>
    <x v="1995"/>
    <n v="6.3000000000000007"/>
  </r>
  <r>
    <x v="349"/>
    <n v="6.3000000000000007"/>
  </r>
  <r>
    <x v="1576"/>
    <n v="6.3000000000000007"/>
  </r>
  <r>
    <x v="945"/>
    <n v="6.3000000000000007"/>
  </r>
  <r>
    <x v="1630"/>
    <n v="6.3000000000000007"/>
  </r>
  <r>
    <x v="3433"/>
    <n v="6.3000000000000007"/>
  </r>
  <r>
    <x v="1576"/>
    <n v="6.3000000000000007"/>
  </r>
  <r>
    <x v="1579"/>
    <n v="6.3000000000000007"/>
  </r>
  <r>
    <x v="3586"/>
    <n v="6.3000000000000007"/>
  </r>
  <r>
    <x v="327"/>
    <n v="6.3000000000000007"/>
  </r>
  <r>
    <x v="1891"/>
    <n v="6.3000000000000007"/>
  </r>
  <r>
    <x v="366"/>
    <n v="6.3000000000000007"/>
  </r>
  <r>
    <x v="2793"/>
    <n v="6.3000000000000007"/>
  </r>
  <r>
    <x v="2640"/>
    <n v="6.3000000000000007"/>
  </r>
  <r>
    <x v="1562"/>
    <n v="6.3000000000000007"/>
  </r>
  <r>
    <x v="3753"/>
    <n v="6.3000000000000007"/>
  </r>
  <r>
    <x v="2894"/>
    <n v="6.3000000000000007"/>
  </r>
  <r>
    <x v="2490"/>
    <n v="6.3000000000000007"/>
  </r>
  <r>
    <x v="3034"/>
    <n v="6.3000000000000007"/>
  </r>
  <r>
    <x v="3267"/>
    <n v="6.3000000000000007"/>
  </r>
  <r>
    <x v="464"/>
    <n v="6.3000000000000007"/>
  </r>
  <r>
    <x v="3153"/>
    <n v="6.3000000000000007"/>
  </r>
  <r>
    <x v="2165"/>
    <n v="6.3000000000000007"/>
  </r>
  <r>
    <x v="2124"/>
    <n v="6.3000000000000007"/>
  </r>
  <r>
    <x v="2126"/>
    <n v="6.3000000000000007"/>
  </r>
  <r>
    <x v="3181"/>
    <n v="6.3000000000000007"/>
  </r>
  <r>
    <x v="3035"/>
    <n v="6.3000000000000007"/>
  </r>
  <r>
    <x v="3175"/>
    <n v="6.3000000000000007"/>
  </r>
  <r>
    <x v="464"/>
    <n v="6.3000000000000007"/>
  </r>
  <r>
    <x v="2331"/>
    <n v="6.3000000000000007"/>
  </r>
  <r>
    <x v="2126"/>
    <n v="6.3000000000000007"/>
  </r>
  <r>
    <x v="2126"/>
    <n v="6.3000000000000007"/>
  </r>
  <r>
    <x v="2126"/>
    <n v="6.3000000000000007"/>
  </r>
  <r>
    <x v="464"/>
    <n v="6.3000000000000007"/>
  </r>
  <r>
    <x v="3865"/>
    <n v="6.3000000000000007"/>
  </r>
  <r>
    <x v="2126"/>
    <n v="6.3000000000000007"/>
  </r>
  <r>
    <x v="3727"/>
    <n v="6.3000000000000007"/>
  </r>
  <r>
    <x v="3067"/>
    <n v="6.3000000000000007"/>
  </r>
  <r>
    <x v="983"/>
    <n v="6.3000000000000007"/>
  </r>
  <r>
    <x v="2236"/>
    <n v="6.3000000000000007"/>
  </r>
  <r>
    <x v="2512"/>
    <n v="6.3000000000000007"/>
  </r>
  <r>
    <x v="2236"/>
    <n v="6.3000000000000007"/>
  </r>
  <r>
    <x v="487"/>
    <n v="6.3000000000000007"/>
  </r>
  <r>
    <x v="2236"/>
    <n v="6.3000000000000007"/>
  </r>
  <r>
    <x v="409"/>
    <n v="6.3000000000000007"/>
  </r>
  <r>
    <x v="60"/>
    <n v="6.3000000000000007"/>
  </r>
  <r>
    <x v="2579"/>
    <n v="6.3000000000000007"/>
  </r>
  <r>
    <x v="2399"/>
    <n v="6.3000000000000007"/>
  </r>
  <r>
    <x v="1168"/>
    <n v="6.3000000000000007"/>
  </r>
  <r>
    <x v="587"/>
    <n v="6.3000000000000007"/>
  </r>
  <r>
    <x v="1415"/>
    <n v="6.3000000000000007"/>
  </r>
  <r>
    <x v="1163"/>
    <n v="6.3000000000000007"/>
  </r>
  <r>
    <x v="3074"/>
    <n v="6.3000000000000007"/>
  </r>
  <r>
    <x v="3932"/>
    <n v="6.3000000000000007"/>
  </r>
  <r>
    <x v="2236"/>
    <n v="6.3000000000000007"/>
  </r>
  <r>
    <x v="2236"/>
    <n v="6.3000000000000007"/>
  </r>
  <r>
    <x v="905"/>
    <n v="6.3000000000000007"/>
  </r>
  <r>
    <x v="2260"/>
    <n v="6.3000000000000007"/>
  </r>
  <r>
    <x v="2236"/>
    <n v="6.3000000000000007"/>
  </r>
  <r>
    <x v="1838"/>
    <n v="6.3000000000000007"/>
  </r>
  <r>
    <x v="276"/>
    <n v="6.3000000000000007"/>
  </r>
  <r>
    <x v="341"/>
    <n v="6.3000000000000007"/>
  </r>
  <r>
    <x v="2186"/>
    <n v="6.3000000000000007"/>
  </r>
  <r>
    <x v="341"/>
    <n v="6.3000000000000007"/>
  </r>
  <r>
    <x v="2236"/>
    <n v="6.3000000000000007"/>
  </r>
  <r>
    <x v="60"/>
    <n v="6.3000000000000007"/>
  </r>
  <r>
    <x v="2186"/>
    <n v="6.3000000000000007"/>
  </r>
  <r>
    <x v="2397"/>
    <n v="6.3000000000000007"/>
  </r>
  <r>
    <x v="2397"/>
    <n v="6.3000000000000007"/>
  </r>
  <r>
    <x v="2397"/>
    <n v="6.3000000000000007"/>
  </r>
  <r>
    <x v="643"/>
    <n v="6.3000000000000007"/>
  </r>
  <r>
    <x v="2236"/>
    <n v="6.3000000000000007"/>
  </r>
  <r>
    <x v="3516"/>
    <n v="6.3000000000000007"/>
  </r>
  <r>
    <x v="1172"/>
    <n v="6.3000000000000007"/>
  </r>
  <r>
    <x v="905"/>
    <n v="6.3000000000000007"/>
  </r>
  <r>
    <x v="327"/>
    <n v="6.3000000000000007"/>
  </r>
  <r>
    <x v="1876"/>
    <n v="6.3000000000000007"/>
  </r>
  <r>
    <x v="2250"/>
    <n v="6.3000000000000007"/>
  </r>
  <r>
    <x v="2983"/>
    <n v="6.3000000000000007"/>
  </r>
  <r>
    <x v="3209"/>
    <n v="6.3000000000000007"/>
  </r>
  <r>
    <x v="3074"/>
    <n v="6.3000000000000007"/>
  </r>
  <r>
    <x v="464"/>
    <n v="6.3000000000000007"/>
  </r>
  <r>
    <x v="3354"/>
    <n v="6.3000000000000007"/>
  </r>
  <r>
    <x v="2225"/>
    <n v="6.3000000000000007"/>
  </r>
  <r>
    <x v="4117"/>
    <n v="6.3000000000000007"/>
  </r>
  <r>
    <x v="1081"/>
    <n v="6.3000000000000007"/>
  </r>
  <r>
    <x v="2964"/>
    <n v="6.3000000000000007"/>
  </r>
  <r>
    <x v="239"/>
    <n v="6.3000000000000007"/>
  </r>
  <r>
    <x v="1972"/>
    <n v="6.3000000000000007"/>
  </r>
  <r>
    <x v="212"/>
    <n v="6.3000000000000007"/>
  </r>
  <r>
    <x v="464"/>
    <n v="6.3000000000000007"/>
  </r>
  <r>
    <x v="825"/>
    <n v="6.3000000000000007"/>
  </r>
  <r>
    <x v="3074"/>
    <n v="6.3000000000000007"/>
  </r>
  <r>
    <x v="2236"/>
    <n v="6.3000000000000007"/>
  </r>
  <r>
    <x v="861"/>
    <n v="6.3000000000000007"/>
  </r>
  <r>
    <x v="2884"/>
    <n v="6.3000000000000007"/>
  </r>
  <r>
    <x v="1290"/>
    <n v="6.3000000000000007"/>
  </r>
  <r>
    <x v="2215"/>
    <n v="6.3000000000000007"/>
  </r>
  <r>
    <x v="1143"/>
    <n v="6.3000000000000007"/>
  </r>
  <r>
    <x v="1143"/>
    <n v="6.3000000000000007"/>
  </r>
  <r>
    <x v="341"/>
    <n v="6.3000000000000007"/>
  </r>
  <r>
    <x v="341"/>
    <n v="6.3000000000000007"/>
  </r>
  <r>
    <x v="163"/>
    <n v="6.3000000000000007"/>
  </r>
  <r>
    <x v="2368"/>
    <n v="6.3000000000000007"/>
  </r>
  <r>
    <x v="1172"/>
    <n v="6.3000000000000007"/>
  </r>
  <r>
    <x v="341"/>
    <n v="6.3000000000000007"/>
  </r>
  <r>
    <x v="1415"/>
    <n v="6.3000000000000007"/>
  </r>
  <r>
    <x v="3752"/>
    <n v="6.3000000000000007"/>
  </r>
  <r>
    <x v="3315"/>
    <n v="6.3000000000000007"/>
  </r>
  <r>
    <x v="2236"/>
    <n v="6.3000000000000007"/>
  </r>
  <r>
    <x v="2581"/>
    <n v="6.3000000000000007"/>
  </r>
  <r>
    <x v="761"/>
    <n v="6.3000000000000007"/>
  </r>
  <r>
    <x v="905"/>
    <n v="6.3000000000000007"/>
  </r>
  <r>
    <x v="665"/>
    <n v="6.3"/>
  </r>
  <r>
    <x v="2768"/>
    <n v="6.3"/>
  </r>
  <r>
    <x v="2085"/>
    <n v="6.3"/>
  </r>
  <r>
    <x v="168"/>
    <n v="6.3"/>
  </r>
  <r>
    <x v="2092"/>
    <n v="6.3"/>
  </r>
  <r>
    <x v="2560"/>
    <n v="6.3"/>
  </r>
  <r>
    <x v="1627"/>
    <n v="6.3"/>
  </r>
  <r>
    <x v="992"/>
    <n v="6.3"/>
  </r>
  <r>
    <x v="782"/>
    <n v="6.3"/>
  </r>
  <r>
    <x v="1891"/>
    <n v="6.3"/>
  </r>
  <r>
    <x v="2560"/>
    <n v="6.3"/>
  </r>
  <r>
    <x v="1597"/>
    <n v="6.3"/>
  </r>
  <r>
    <x v="3039"/>
    <n v="6.3"/>
  </r>
  <r>
    <x v="168"/>
    <n v="6.3"/>
  </r>
  <r>
    <x v="168"/>
    <n v="6.3"/>
  </r>
  <r>
    <x v="318"/>
    <n v="6.3"/>
  </r>
  <r>
    <x v="906"/>
    <n v="6.3"/>
  </r>
  <r>
    <x v="3293"/>
    <n v="6.3"/>
  </r>
  <r>
    <x v="2028"/>
    <n v="6.3"/>
  </r>
  <r>
    <x v="770"/>
    <n v="6.3"/>
  </r>
  <r>
    <x v="319"/>
    <n v="6.3"/>
  </r>
  <r>
    <x v="3074"/>
    <n v="6.3"/>
  </r>
  <r>
    <x v="2514"/>
    <n v="6.3"/>
  </r>
  <r>
    <x v="2130"/>
    <n v="6.3"/>
  </r>
  <r>
    <x v="2548"/>
    <n v="6.3"/>
  </r>
  <r>
    <x v="3074"/>
    <n v="6.3"/>
  </r>
  <r>
    <x v="2647"/>
    <n v="6.3"/>
  </r>
  <r>
    <x v="168"/>
    <n v="6.3"/>
  </r>
  <r>
    <x v="168"/>
    <n v="6.3"/>
  </r>
  <r>
    <x v="3074"/>
    <n v="6.3"/>
  </r>
  <r>
    <x v="2636"/>
    <n v="6.3"/>
  </r>
  <r>
    <x v="44"/>
    <n v="6.3"/>
  </r>
  <r>
    <x v="3074"/>
    <n v="6.3"/>
  </r>
  <r>
    <x v="3074"/>
    <n v="6.3"/>
  </r>
  <r>
    <x v="168"/>
    <n v="6.3"/>
  </r>
  <r>
    <x v="2548"/>
    <n v="6.3"/>
  </r>
  <r>
    <x v="3484"/>
    <n v="6.3"/>
  </r>
  <r>
    <x v="168"/>
    <n v="6.3"/>
  </r>
  <r>
    <x v="231"/>
    <n v="6.3"/>
  </r>
  <r>
    <x v="2107"/>
    <n v="6.3"/>
  </r>
  <r>
    <x v="341"/>
    <n v="6.3"/>
  </r>
  <r>
    <x v="3074"/>
    <n v="6.3"/>
  </r>
  <r>
    <x v="665"/>
    <n v="6.3"/>
  </r>
  <r>
    <x v="1574"/>
    <n v="6.3"/>
  </r>
  <r>
    <x v="48"/>
    <n v="6.3"/>
  </r>
  <r>
    <x v="2589"/>
    <n v="6.3"/>
  </r>
  <r>
    <x v="1081"/>
    <n v="6.3"/>
  </r>
  <r>
    <x v="2315"/>
    <n v="6.3"/>
  </r>
  <r>
    <x v="3267"/>
    <n v="6.3"/>
  </r>
  <r>
    <x v="2482"/>
    <n v="6.3"/>
  </r>
  <r>
    <x v="2598"/>
    <n v="6.3"/>
  </r>
  <r>
    <x v="33"/>
    <n v="6.3"/>
  </r>
  <r>
    <x v="2772"/>
    <n v="6.3"/>
  </r>
  <r>
    <x v="3074"/>
    <n v="6.3"/>
  </r>
  <r>
    <x v="4111"/>
    <n v="6.3"/>
  </r>
  <r>
    <x v="2456"/>
    <n v="6.3"/>
  </r>
  <r>
    <x v="2013"/>
    <n v="6.3"/>
  </r>
  <r>
    <x v="3074"/>
    <n v="6.3"/>
  </r>
  <r>
    <x v="3833"/>
    <n v="6.3"/>
  </r>
  <r>
    <x v="1415"/>
    <n v="6.3"/>
  </r>
  <r>
    <x v="1008"/>
    <n v="6.3"/>
  </r>
  <r>
    <x v="212"/>
    <n v="6.3"/>
  </r>
  <r>
    <x v="3074"/>
    <n v="6.3"/>
  </r>
  <r>
    <x v="168"/>
    <n v="6.3"/>
  </r>
  <r>
    <x v="1383"/>
    <n v="6.3"/>
  </r>
  <r>
    <x v="2594"/>
    <n v="6.3"/>
  </r>
  <r>
    <x v="2471"/>
    <n v="6.3"/>
  </r>
  <r>
    <x v="878"/>
    <n v="6.3"/>
  </r>
  <r>
    <x v="168"/>
    <n v="6.3"/>
  </r>
  <r>
    <x v="665"/>
    <n v="6.3"/>
  </r>
  <r>
    <x v="4171"/>
    <n v="6.3"/>
  </r>
  <r>
    <x v="2482"/>
    <n v="6.3"/>
  </r>
  <r>
    <x v="168"/>
    <n v="6.3"/>
  </r>
  <r>
    <x v="2092"/>
    <n v="6.3"/>
  </r>
  <r>
    <x v="1876"/>
    <n v="6.3"/>
  </r>
  <r>
    <x v="1041"/>
    <n v="6.3"/>
  </r>
  <r>
    <x v="665"/>
    <n v="6.3"/>
  </r>
  <r>
    <x v="35"/>
    <n v="6.3"/>
  </r>
  <r>
    <x v="1643"/>
    <n v="6.3"/>
  </r>
  <r>
    <x v="1876"/>
    <n v="6.3"/>
  </r>
  <r>
    <x v="4179"/>
    <n v="6.3"/>
  </r>
  <r>
    <x v="1186"/>
    <n v="6.3"/>
  </r>
  <r>
    <x v="2279"/>
    <n v="6.3"/>
  </r>
  <r>
    <x v="168"/>
    <n v="6.3"/>
  </r>
  <r>
    <x v="1891"/>
    <n v="6.3"/>
  </r>
  <r>
    <x v="1760"/>
    <n v="6.3"/>
  </r>
  <r>
    <x v="429"/>
    <n v="6.3"/>
  </r>
  <r>
    <x v="3130"/>
    <n v="6.3"/>
  </r>
  <r>
    <x v="1627"/>
    <n v="6.3"/>
  </r>
  <r>
    <x v="60"/>
    <n v="6.3"/>
  </r>
  <r>
    <x v="327"/>
    <n v="6.3"/>
  </r>
  <r>
    <x v="3675"/>
    <n v="6.3"/>
  </r>
  <r>
    <x v="1015"/>
    <n v="6.3"/>
  </r>
  <r>
    <x v="1087"/>
    <n v="6.3"/>
  </r>
  <r>
    <x v="1729"/>
    <n v="6.3"/>
  </r>
  <r>
    <x v="231"/>
    <n v="6.3"/>
  </r>
  <r>
    <x v="2315"/>
    <n v="6.3"/>
  </r>
  <r>
    <x v="1261"/>
    <n v="6.3"/>
  </r>
  <r>
    <x v="3144"/>
    <n v="6.3"/>
  </r>
  <r>
    <x v="2471"/>
    <n v="6.3"/>
  </r>
  <r>
    <x v="168"/>
    <n v="6.3"/>
  </r>
  <r>
    <x v="327"/>
    <n v="6.3"/>
  </r>
  <r>
    <x v="956"/>
    <n v="6.3"/>
  </r>
  <r>
    <x v="1107"/>
    <n v="6.3"/>
  </r>
  <r>
    <x v="429"/>
    <n v="6.3"/>
  </r>
  <r>
    <x v="168"/>
    <n v="6.3"/>
  </r>
  <r>
    <x v="3119"/>
    <n v="6.3"/>
  </r>
  <r>
    <x v="208"/>
    <n v="6.3"/>
  </r>
  <r>
    <x v="2471"/>
    <n v="6.3"/>
  </r>
  <r>
    <x v="2598"/>
    <n v="6.3"/>
  </r>
  <r>
    <x v="3516"/>
    <n v="6.3"/>
  </r>
  <r>
    <x v="1401"/>
    <n v="6.3"/>
  </r>
  <r>
    <x v="1107"/>
    <n v="6.3"/>
  </r>
  <r>
    <x v="1186"/>
    <n v="6.3"/>
  </r>
  <r>
    <x v="1849"/>
    <n v="6.3"/>
  </r>
  <r>
    <x v="1597"/>
    <n v="6.3"/>
  </r>
  <r>
    <x v="1648"/>
    <n v="6.3"/>
  </r>
  <r>
    <x v="3040"/>
    <n v="6.3"/>
  </r>
  <r>
    <x v="2471"/>
    <n v="6.3"/>
  </r>
  <r>
    <x v="959"/>
    <n v="6.3"/>
  </r>
  <r>
    <x v="2722"/>
    <n v="6.3"/>
  </r>
  <r>
    <x v="2442"/>
    <n v="6.3"/>
  </r>
  <r>
    <x v="1729"/>
    <n v="6.3"/>
  </r>
  <r>
    <x v="1849"/>
    <n v="6.3"/>
  </r>
  <r>
    <x v="800"/>
    <n v="6.3"/>
  </r>
  <r>
    <x v="1107"/>
    <n v="6.3"/>
  </r>
  <r>
    <x v="2722"/>
    <n v="6.3"/>
  </r>
  <r>
    <x v="3516"/>
    <n v="6.3"/>
  </r>
  <r>
    <x v="2560"/>
    <n v="6.3"/>
  </r>
  <r>
    <x v="1186"/>
    <n v="6.3"/>
  </r>
  <r>
    <x v="663"/>
    <n v="6.3"/>
  </r>
  <r>
    <x v="447"/>
    <n v="6.3"/>
  </r>
  <r>
    <x v="1574"/>
    <n v="6.3"/>
  </r>
  <r>
    <x v="35"/>
    <n v="6.3"/>
  </r>
  <r>
    <x v="1643"/>
    <n v="6.3"/>
  </r>
  <r>
    <x v="992"/>
    <n v="6.3"/>
  </r>
  <r>
    <x v="1597"/>
    <n v="6.3"/>
  </r>
  <r>
    <x v="3267"/>
    <n v="6.3"/>
  </r>
  <r>
    <x v="168"/>
    <n v="6.3"/>
  </r>
  <r>
    <x v="3119"/>
    <n v="6.3"/>
  </r>
  <r>
    <x v="1888"/>
    <n v="6.3"/>
  </r>
  <r>
    <x v="2405"/>
    <n v="6.3"/>
  </r>
  <r>
    <x v="2514"/>
    <n v="6.3"/>
  </r>
  <r>
    <x v="168"/>
    <n v="6.3"/>
  </r>
  <r>
    <x v="1597"/>
    <n v="6.3"/>
  </r>
  <r>
    <x v="432"/>
    <n v="6.3"/>
  </r>
  <r>
    <x v="1087"/>
    <n v="6.3"/>
  </r>
  <r>
    <x v="3609"/>
    <n v="6.3"/>
  </r>
  <r>
    <x v="872"/>
    <n v="6.3"/>
  </r>
  <r>
    <x v="33"/>
    <n v="6.3"/>
  </r>
  <r>
    <x v="1627"/>
    <n v="6.3"/>
  </r>
  <r>
    <x v="432"/>
    <n v="6.3"/>
  </r>
  <r>
    <x v="2254"/>
    <n v="6.3"/>
  </r>
  <r>
    <x v="887"/>
    <n v="6.3"/>
  </r>
  <r>
    <x v="1415"/>
    <n v="6.3"/>
  </r>
  <r>
    <x v="3609"/>
    <n v="6.3"/>
  </r>
  <r>
    <x v="1660"/>
    <n v="6.25"/>
  </r>
  <r>
    <x v="3442"/>
    <n v="6.25"/>
  </r>
  <r>
    <x v="212"/>
    <n v="6.25"/>
  </r>
  <r>
    <x v="400"/>
    <n v="6.25"/>
  </r>
  <r>
    <x v="1007"/>
    <n v="6.25"/>
  </r>
  <r>
    <x v="3312"/>
    <n v="6.25"/>
  </r>
  <r>
    <x v="212"/>
    <n v="6.25"/>
  </r>
  <r>
    <x v="1455"/>
    <n v="6.25"/>
  </r>
  <r>
    <x v="60"/>
    <n v="6.25"/>
  </r>
  <r>
    <x v="4135"/>
    <n v="6.25"/>
  </r>
  <r>
    <x v="212"/>
    <n v="6.25"/>
  </r>
  <r>
    <x v="212"/>
    <n v="6.25"/>
  </r>
  <r>
    <x v="3845"/>
    <n v="6.25"/>
  </r>
  <r>
    <x v="3164"/>
    <n v="6.25"/>
  </r>
  <r>
    <x v="3125"/>
    <n v="6.25"/>
  </r>
  <r>
    <x v="2921"/>
    <n v="6.25"/>
  </r>
  <r>
    <x v="3445"/>
    <n v="6.25"/>
  </r>
  <r>
    <x v="1176"/>
    <n v="6.25"/>
  </r>
  <r>
    <x v="35"/>
    <n v="6.25"/>
  </r>
  <r>
    <x v="3035"/>
    <n v="6.25"/>
  </r>
  <r>
    <x v="3125"/>
    <n v="6.25"/>
  </r>
  <r>
    <x v="3932"/>
    <n v="6.25"/>
  </r>
  <r>
    <x v="3912"/>
    <n v="6.25"/>
  </r>
  <r>
    <x v="2033"/>
    <n v="6.25"/>
  </r>
  <r>
    <x v="2368"/>
    <n v="6.25"/>
  </r>
  <r>
    <x v="3727"/>
    <n v="6.25"/>
  </r>
  <r>
    <x v="1181"/>
    <n v="6.25"/>
  </r>
  <r>
    <x v="2465"/>
    <n v="6.25"/>
  </r>
  <r>
    <x v="3072"/>
    <n v="6.25"/>
  </r>
  <r>
    <x v="212"/>
    <n v="6.25"/>
  </r>
  <r>
    <x v="3727"/>
    <n v="6.25"/>
  </r>
  <r>
    <x v="3101"/>
    <n v="6.25"/>
  </r>
  <r>
    <x v="3879"/>
    <n v="6.25"/>
  </r>
  <r>
    <x v="2269"/>
    <n v="6.25"/>
  </r>
  <r>
    <x v="60"/>
    <n v="6.25"/>
  </r>
  <r>
    <x v="3072"/>
    <n v="6.25"/>
  </r>
  <r>
    <x v="3845"/>
    <n v="6.25"/>
  </r>
  <r>
    <x v="2819"/>
    <n v="6.25"/>
  </r>
  <r>
    <x v="1498"/>
    <n v="6.25"/>
  </r>
  <r>
    <x v="745"/>
    <n v="6.25"/>
  </r>
  <r>
    <x v="4143"/>
    <n v="6.25"/>
  </r>
  <r>
    <x v="2806"/>
    <n v="6.25"/>
  </r>
  <r>
    <x v="1265"/>
    <n v="6.25"/>
  </r>
  <r>
    <x v="212"/>
    <n v="6.25"/>
  </r>
  <r>
    <x v="2126"/>
    <n v="6.25"/>
  </r>
  <r>
    <x v="2437"/>
    <n v="6.25"/>
  </r>
  <r>
    <x v="1739"/>
    <n v="6.25"/>
  </r>
  <r>
    <x v="515"/>
    <n v="6.25"/>
  </r>
  <r>
    <x v="2104"/>
    <n v="6.25"/>
  </r>
  <r>
    <x v="212"/>
    <n v="6.25"/>
  </r>
  <r>
    <x v="2126"/>
    <n v="6.25"/>
  </r>
  <r>
    <x v="2126"/>
    <n v="6.25"/>
  </r>
  <r>
    <x v="1107"/>
    <n v="6.25"/>
  </r>
  <r>
    <x v="905"/>
    <n v="6.25"/>
  </r>
  <r>
    <x v="3111"/>
    <n v="6.25"/>
  </r>
  <r>
    <x v="3703"/>
    <n v="6.25"/>
  </r>
  <r>
    <x v="3656"/>
    <n v="6.25"/>
  </r>
  <r>
    <x v="1325"/>
    <n v="6.25"/>
  </r>
  <r>
    <x v="3753"/>
    <n v="6.25"/>
  </r>
  <r>
    <x v="464"/>
    <n v="6.25"/>
  </r>
  <r>
    <x v="2640"/>
    <n v="6.25"/>
  </r>
  <r>
    <x v="2553"/>
    <n v="6.25"/>
  </r>
  <r>
    <x v="60"/>
    <n v="6.25"/>
  </r>
  <r>
    <x v="212"/>
    <n v="6.25"/>
  </r>
  <r>
    <x v="2551"/>
    <n v="6.25"/>
  </r>
  <r>
    <x v="1739"/>
    <n v="6.25"/>
  </r>
  <r>
    <x v="1705"/>
    <n v="6.25"/>
  </r>
  <r>
    <x v="3845"/>
    <n v="6.25"/>
  </r>
  <r>
    <x v="487"/>
    <n v="6.25"/>
  </r>
  <r>
    <x v="1873"/>
    <n v="6.25"/>
  </r>
  <r>
    <x v="2236"/>
    <n v="6.25"/>
  </r>
  <r>
    <x v="670"/>
    <n v="6.25"/>
  </r>
  <r>
    <x v="35"/>
    <n v="6.25"/>
  </r>
  <r>
    <x v="3445"/>
    <n v="6.25"/>
  </r>
  <r>
    <x v="1660"/>
    <n v="6.25"/>
  </r>
  <r>
    <x v="432"/>
    <n v="6.25"/>
  </r>
  <r>
    <x v="2303"/>
    <n v="6.25"/>
  </r>
  <r>
    <x v="35"/>
    <n v="6.25"/>
  </r>
  <r>
    <x v="3242"/>
    <n v="6.25"/>
  </r>
  <r>
    <x v="1001"/>
    <n v="6.25"/>
  </r>
  <r>
    <x v="3242"/>
    <n v="6.25"/>
  </r>
  <r>
    <x v="3262"/>
    <n v="6.25"/>
  </r>
  <r>
    <x v="2551"/>
    <n v="6.25"/>
  </r>
  <r>
    <x v="3550"/>
    <n v="6.25"/>
  </r>
  <r>
    <x v="3242"/>
    <n v="6.25"/>
  </r>
  <r>
    <x v="883"/>
    <n v="6.25"/>
  </r>
  <r>
    <x v="2553"/>
    <n v="6.25"/>
  </r>
  <r>
    <x v="3477"/>
    <n v="6.25"/>
  </r>
  <r>
    <x v="3445"/>
    <n v="6.25"/>
  </r>
  <r>
    <x v="809"/>
    <n v="6.25"/>
  </r>
  <r>
    <x v="905"/>
    <n v="6.25"/>
  </r>
  <r>
    <x v="3409"/>
    <n v="6.25"/>
  </r>
  <r>
    <x v="1312"/>
    <n v="6.25"/>
  </r>
  <r>
    <x v="2158"/>
    <n v="6.25"/>
  </r>
  <r>
    <x v="349"/>
    <n v="6.25"/>
  </r>
  <r>
    <x v="60"/>
    <n v="6.25"/>
  </r>
  <r>
    <x v="2793"/>
    <n v="6.25"/>
  </r>
  <r>
    <x v="352"/>
    <n v="6.25"/>
  </r>
  <r>
    <x v="327"/>
    <n v="6.25"/>
  </r>
  <r>
    <x v="737"/>
    <n v="6.25"/>
  </r>
  <r>
    <x v="1909"/>
    <n v="6.25"/>
  </r>
  <r>
    <x v="3329"/>
    <n v="6.25"/>
  </r>
  <r>
    <x v="2104"/>
    <n v="6.25"/>
  </r>
  <r>
    <x v="4121"/>
    <n v="6.25"/>
  </r>
  <r>
    <x v="2691"/>
    <n v="6.25"/>
  </r>
  <r>
    <x v="3329"/>
    <n v="6.25"/>
  </r>
  <r>
    <x v="2989"/>
    <n v="6.25"/>
  </r>
  <r>
    <x v="3694"/>
    <n v="6.25"/>
  </r>
  <r>
    <x v="1574"/>
    <n v="6.25"/>
  </r>
  <r>
    <x v="1709"/>
    <n v="6.25"/>
  </r>
  <r>
    <x v="352"/>
    <n v="6.25"/>
  </r>
  <r>
    <x v="2573"/>
    <n v="6.25"/>
  </r>
  <r>
    <x v="1579"/>
    <n v="6.25"/>
  </r>
  <r>
    <x v="2806"/>
    <n v="6.25"/>
  </r>
  <r>
    <x v="3110"/>
    <n v="6.25"/>
  </r>
  <r>
    <x v="1594"/>
    <n v="6.25"/>
  </r>
  <r>
    <x v="60"/>
    <n v="6.25"/>
  </r>
  <r>
    <x v="644"/>
    <n v="6.25"/>
  </r>
  <r>
    <x v="2121"/>
    <n v="6.25"/>
  </r>
  <r>
    <x v="1164"/>
    <n v="6.25"/>
  </r>
  <r>
    <x v="2431"/>
    <n v="6.25"/>
  </r>
  <r>
    <x v="212"/>
    <n v="6.25"/>
  </r>
  <r>
    <x v="905"/>
    <n v="6.25"/>
  </r>
  <r>
    <x v="212"/>
    <n v="6.25"/>
  </r>
  <r>
    <x v="1739"/>
    <n v="6.25"/>
  </r>
  <r>
    <x v="2832"/>
    <n v="6.25"/>
  </r>
  <r>
    <x v="2786"/>
    <n v="6.25"/>
  </r>
  <r>
    <x v="3739"/>
    <n v="6.25"/>
  </r>
  <r>
    <x v="2557"/>
    <n v="6.25"/>
  </r>
  <r>
    <x v="1740"/>
    <n v="6.25"/>
  </r>
  <r>
    <x v="3415"/>
    <n v="6.25"/>
  </r>
  <r>
    <x v="163"/>
    <n v="6.25"/>
  </r>
  <r>
    <x v="3140"/>
    <n v="6.25"/>
  </r>
  <r>
    <x v="4121"/>
    <n v="6.25"/>
  </r>
  <r>
    <x v="2819"/>
    <n v="6.25"/>
  </r>
  <r>
    <x v="1574"/>
    <n v="6.25"/>
  </r>
  <r>
    <x v="509"/>
    <n v="6.25"/>
  </r>
  <r>
    <x v="2107"/>
    <n v="6.25"/>
  </r>
  <r>
    <x v="352"/>
    <n v="6.25"/>
  </r>
  <r>
    <x v="2556"/>
    <n v="6.25"/>
  </r>
  <r>
    <x v="3841"/>
    <n v="6.25"/>
  </r>
  <r>
    <x v="3470"/>
    <n v="6.25"/>
  </r>
  <r>
    <x v="3653"/>
    <n v="6.25"/>
  </r>
  <r>
    <x v="1740"/>
    <n v="6.25"/>
  </r>
  <r>
    <x v="2167"/>
    <n v="6.25"/>
  </r>
  <r>
    <x v="1678"/>
    <n v="6.25"/>
  </r>
  <r>
    <x v="1901"/>
    <n v="6.25"/>
  </r>
  <r>
    <x v="3470"/>
    <n v="6.25"/>
  </r>
  <r>
    <x v="2225"/>
    <n v="6.25"/>
  </r>
  <r>
    <x v="3400"/>
    <n v="6.25"/>
  </r>
  <r>
    <x v="2299"/>
    <n v="6.25"/>
  </r>
  <r>
    <x v="1857"/>
    <n v="6.25"/>
  </r>
  <r>
    <x v="2135"/>
    <n v="6.25"/>
  </r>
  <r>
    <x v="1551"/>
    <n v="6.25"/>
  </r>
  <r>
    <x v="587"/>
    <n v="6.25"/>
  </r>
  <r>
    <x v="3732"/>
    <n v="6.25"/>
  </r>
  <r>
    <x v="3175"/>
    <n v="6.25"/>
  </r>
  <r>
    <x v="212"/>
    <n v="6.25"/>
  </r>
  <r>
    <x v="212"/>
    <n v="6.25"/>
  </r>
  <r>
    <x v="1290"/>
    <n v="6.25"/>
  </r>
  <r>
    <x v="2702"/>
    <n v="6.25"/>
  </r>
  <r>
    <x v="1740"/>
    <n v="6.25"/>
  </r>
  <r>
    <x v="2730"/>
    <n v="6.25"/>
  </r>
  <r>
    <x v="1574"/>
    <n v="6.25"/>
  </r>
  <r>
    <x v="1987"/>
    <n v="6.25"/>
  </r>
  <r>
    <x v="1574"/>
    <n v="6.25"/>
  </r>
  <r>
    <x v="2218"/>
    <n v="6.25"/>
  </r>
  <r>
    <x v="2445"/>
    <n v="6.25"/>
  </r>
  <r>
    <x v="1574"/>
    <n v="6.25"/>
  </r>
  <r>
    <x v="1574"/>
    <n v="6.25"/>
  </r>
  <r>
    <x v="3899"/>
    <n v="6.25"/>
  </r>
  <r>
    <x v="1705"/>
    <n v="6.25"/>
  </r>
  <r>
    <x v="754"/>
    <n v="6.25"/>
  </r>
  <r>
    <x v="104"/>
    <n v="6.25"/>
  </r>
  <r>
    <x v="3899"/>
    <n v="6.25"/>
  </r>
  <r>
    <x v="3332"/>
    <n v="6.25"/>
  </r>
  <r>
    <x v="1709"/>
    <n v="6.25"/>
  </r>
  <r>
    <x v="1016"/>
    <n v="6.25"/>
  </r>
  <r>
    <x v="212"/>
    <n v="6.25"/>
  </r>
  <r>
    <x v="754"/>
    <n v="6.25"/>
  </r>
  <r>
    <x v="1576"/>
    <n v="6.25"/>
  </r>
  <r>
    <x v="2368"/>
    <n v="6.25"/>
  </r>
  <r>
    <x v="4030"/>
    <n v="6.25"/>
  </r>
  <r>
    <x v="4197"/>
    <n v="6.25"/>
  </r>
  <r>
    <x v="3899"/>
    <n v="6.25"/>
  </r>
  <r>
    <x v="4061"/>
    <n v="6.25"/>
  </r>
  <r>
    <x v="2192"/>
    <n v="6.25"/>
  </r>
  <r>
    <x v="2637"/>
    <n v="6.25"/>
  </r>
  <r>
    <x v="1705"/>
    <n v="6.25"/>
  </r>
  <r>
    <x v="2368"/>
    <n v="6.25"/>
  </r>
  <r>
    <x v="4081"/>
    <n v="6.25"/>
  </r>
  <r>
    <x v="2130"/>
    <n v="6.25"/>
  </r>
  <r>
    <x v="3840"/>
    <n v="6.25"/>
  </r>
  <r>
    <x v="1960"/>
    <n v="6.25"/>
  </r>
  <r>
    <x v="3293"/>
    <n v="6.25"/>
  </r>
  <r>
    <x v="212"/>
    <n v="6.25"/>
  </r>
  <r>
    <x v="3500"/>
    <n v="6.25"/>
  </r>
  <r>
    <x v="2490"/>
    <n v="6.25"/>
  </r>
  <r>
    <x v="2687"/>
    <n v="6.25"/>
  </r>
  <r>
    <x v="905"/>
    <n v="6.25"/>
  </r>
  <r>
    <x v="1901"/>
    <n v="6.25"/>
  </r>
  <r>
    <x v="212"/>
    <n v="6.25"/>
  </r>
  <r>
    <x v="1576"/>
    <n v="6.25"/>
  </r>
  <r>
    <x v="3665"/>
    <n v="6.25"/>
  </r>
  <r>
    <x v="1757"/>
    <n v="6.25"/>
  </r>
  <r>
    <x v="987"/>
    <n v="6.25"/>
  </r>
  <r>
    <x v="1506"/>
    <n v="6.25"/>
  </r>
  <r>
    <x v="1477"/>
    <n v="6.25"/>
  </r>
  <r>
    <x v="1660"/>
    <n v="6.25"/>
  </r>
  <r>
    <x v="212"/>
    <n v="6.25"/>
  </r>
  <r>
    <x v="3846"/>
    <n v="6.25"/>
  </r>
  <r>
    <x v="1503"/>
    <n v="6.25"/>
  </r>
  <r>
    <x v="212"/>
    <n v="6.25"/>
  </r>
  <r>
    <x v="3956"/>
    <n v="6.25"/>
  </r>
  <r>
    <x v="1578"/>
    <n v="6.25"/>
  </r>
  <r>
    <x v="2687"/>
    <n v="6.25"/>
  </r>
  <r>
    <x v="2702"/>
    <n v="6.25"/>
  </r>
  <r>
    <x v="905"/>
    <n v="6.25"/>
  </r>
  <r>
    <x v="2702"/>
    <n v="6.25"/>
  </r>
  <r>
    <x v="212"/>
    <n v="6.25"/>
  </r>
  <r>
    <x v="3491"/>
    <n v="6.25"/>
  </r>
  <r>
    <x v="2135"/>
    <n v="6.25"/>
  </r>
  <r>
    <x v="33"/>
    <n v="6.25"/>
  </r>
  <r>
    <x v="3525"/>
    <n v="6.25"/>
  </r>
  <r>
    <x v="212"/>
    <n v="6.25"/>
  </r>
  <r>
    <x v="3125"/>
    <n v="6.25"/>
  </r>
  <r>
    <x v="2331"/>
    <n v="6.25"/>
  </r>
  <r>
    <x v="2687"/>
    <n v="6.25"/>
  </r>
  <r>
    <x v="1709"/>
    <n v="6.25"/>
  </r>
  <r>
    <x v="35"/>
    <n v="6.25"/>
  </r>
  <r>
    <x v="2687"/>
    <n v="6.25"/>
  </r>
  <r>
    <x v="464"/>
    <n v="6.25"/>
  </r>
  <r>
    <x v="163"/>
    <n v="6.25"/>
  </r>
  <r>
    <x v="3450"/>
    <n v="6.25"/>
  </r>
  <r>
    <x v="3095"/>
    <n v="6.25"/>
  </r>
  <r>
    <x v="3665"/>
    <n v="6.25"/>
  </r>
  <r>
    <x v="3840"/>
    <n v="6.25"/>
  </r>
  <r>
    <x v="2363"/>
    <n v="6.25"/>
  </r>
  <r>
    <x v="2825"/>
    <n v="6.25"/>
  </r>
  <r>
    <x v="35"/>
    <n v="6.25"/>
  </r>
  <r>
    <x v="3329"/>
    <n v="6.25"/>
  </r>
  <r>
    <x v="2687"/>
    <n v="6.25"/>
  </r>
  <r>
    <x v="2033"/>
    <n v="6.25"/>
  </r>
  <r>
    <x v="1498"/>
    <n v="6.25"/>
  </r>
  <r>
    <x v="920"/>
    <n v="6.25"/>
  </r>
  <r>
    <x v="2186"/>
    <n v="6.25"/>
  </r>
  <r>
    <x v="212"/>
    <n v="6.25"/>
  </r>
  <r>
    <x v="212"/>
    <n v="6.25"/>
  </r>
  <r>
    <x v="2298"/>
    <n v="6.25"/>
  </r>
  <r>
    <x v="1372"/>
    <n v="6.25"/>
  </r>
  <r>
    <x v="2112"/>
    <n v="6.25"/>
  </r>
  <r>
    <x v="2687"/>
    <n v="6.25"/>
  </r>
  <r>
    <x v="2298"/>
    <n v="6.25"/>
  </r>
  <r>
    <x v="2176"/>
    <n v="6.25"/>
  </r>
  <r>
    <x v="3727"/>
    <n v="6.25"/>
  </r>
  <r>
    <x v="2034"/>
    <n v="6.25"/>
  </r>
  <r>
    <x v="2830"/>
    <n v="6.25"/>
  </r>
  <r>
    <x v="3415"/>
    <n v="6.25"/>
  </r>
  <r>
    <x v="212"/>
    <n v="6.25"/>
  </r>
  <r>
    <x v="3845"/>
    <n v="6.25"/>
  </r>
  <r>
    <x v="212"/>
    <n v="6.25"/>
  </r>
  <r>
    <x v="890"/>
    <n v="6.25"/>
  </r>
  <r>
    <x v="3753"/>
    <n v="6.25"/>
  </r>
  <r>
    <x v="2631"/>
    <n v="6.25"/>
  </r>
  <r>
    <x v="4053"/>
    <n v="6.25"/>
  </r>
  <r>
    <x v="1820"/>
    <n v="6.25"/>
  </r>
  <r>
    <x v="3338"/>
    <n v="6.25"/>
  </r>
  <r>
    <x v="60"/>
    <n v="6.25"/>
  </r>
  <r>
    <x v="3175"/>
    <n v="6.25"/>
  </r>
  <r>
    <x v="2399"/>
    <n v="6.25"/>
  </r>
  <r>
    <x v="3095"/>
    <n v="6.25"/>
  </r>
  <r>
    <x v="617"/>
    <n v="6.25"/>
  </r>
  <r>
    <x v="2245"/>
    <n v="6.25"/>
  </r>
  <r>
    <x v="60"/>
    <n v="6.25"/>
  </r>
  <r>
    <x v="3845"/>
    <n v="6.25"/>
  </r>
  <r>
    <x v="3864"/>
    <n v="6.25"/>
  </r>
  <r>
    <x v="1913"/>
    <n v="6.25"/>
  </r>
  <r>
    <x v="212"/>
    <n v="6.25"/>
  </r>
  <r>
    <x v="3665"/>
    <n v="6.25"/>
  </r>
  <r>
    <x v="487"/>
    <n v="6.25"/>
  </r>
  <r>
    <x v="3753"/>
    <n v="6.25"/>
  </r>
  <r>
    <x v="3125"/>
    <n v="6.25"/>
  </r>
  <r>
    <x v="1574"/>
    <n v="6.25"/>
  </r>
  <r>
    <x v="2819"/>
    <n v="6.25"/>
  </r>
  <r>
    <x v="239"/>
    <n v="6.25"/>
  </r>
  <r>
    <x v="212"/>
    <n v="6.25"/>
  </r>
  <r>
    <x v="3998"/>
    <n v="6.25"/>
  </r>
  <r>
    <x v="3672"/>
    <n v="6.25"/>
  </r>
  <r>
    <x v="1673"/>
    <n v="6.25"/>
  </r>
  <r>
    <x v="1097"/>
    <n v="6.25"/>
  </r>
  <r>
    <x v="3073"/>
    <n v="6.25"/>
  </r>
  <r>
    <x v="2368"/>
    <n v="6.25"/>
  </r>
  <r>
    <x v="3932"/>
    <n v="6.25"/>
  </r>
  <r>
    <x v="2871"/>
    <n v="6.25"/>
  </r>
  <r>
    <x v="2871"/>
    <n v="6.25"/>
  </r>
  <r>
    <x v="3539"/>
    <n v="6.25"/>
  </r>
  <r>
    <x v="280"/>
    <n v="6.25"/>
  </r>
  <r>
    <x v="212"/>
    <n v="6.25"/>
  </r>
  <r>
    <x v="2031"/>
    <n v="6.25"/>
  </r>
  <r>
    <x v="3864"/>
    <n v="6.25"/>
  </r>
  <r>
    <x v="339"/>
    <n v="6.25"/>
  </r>
  <r>
    <x v="890"/>
    <n v="6.25"/>
  </r>
  <r>
    <x v="2032"/>
    <n v="6.25"/>
  </r>
  <r>
    <x v="212"/>
    <n v="6.25"/>
  </r>
  <r>
    <x v="3841"/>
    <n v="6.25"/>
  </r>
  <r>
    <x v="1740"/>
    <n v="6.25"/>
  </r>
  <r>
    <x v="1591"/>
    <n v="6.25"/>
  </r>
  <r>
    <x v="3415"/>
    <n v="6.25"/>
  </r>
  <r>
    <x v="825"/>
    <n v="6.25"/>
  </r>
  <r>
    <x v="1325"/>
    <n v="6.25"/>
  </r>
  <r>
    <x v="212"/>
    <n v="6.25"/>
  </r>
  <r>
    <x v="2135"/>
    <n v="6.25"/>
  </r>
  <r>
    <x v="2307"/>
    <n v="6.25"/>
  </r>
  <r>
    <x v="2556"/>
    <n v="6.25"/>
  </r>
  <r>
    <x v="3500"/>
    <n v="6.25"/>
  </r>
  <r>
    <x v="2186"/>
    <n v="6.25"/>
  </r>
  <r>
    <x v="2640"/>
    <n v="6.25"/>
  </r>
  <r>
    <x v="2301"/>
    <n v="6.25"/>
  </r>
  <r>
    <x v="1574"/>
    <n v="6.25"/>
  </r>
  <r>
    <x v="2203"/>
    <n v="6.25"/>
  </r>
  <r>
    <x v="60"/>
    <n v="6.25"/>
  </r>
  <r>
    <x v="2032"/>
    <n v="6.25"/>
  </r>
  <r>
    <x v="2637"/>
    <n v="6.25"/>
  </r>
  <r>
    <x v="1893"/>
    <n v="6.25"/>
  </r>
  <r>
    <x v="35"/>
    <n v="6.25"/>
  </r>
  <r>
    <x v="1016"/>
    <n v="6.25"/>
  </r>
  <r>
    <x v="1574"/>
    <n v="6.25"/>
  </r>
  <r>
    <x v="1893"/>
    <n v="6.25"/>
  </r>
  <r>
    <x v="818"/>
    <n v="6.25"/>
  </r>
  <r>
    <x v="1574"/>
    <n v="6.25"/>
  </r>
  <r>
    <x v="3362"/>
    <n v="6.25"/>
  </r>
  <r>
    <x v="1325"/>
    <n v="6.25"/>
  </r>
  <r>
    <x v="212"/>
    <n v="6.25"/>
  </r>
  <r>
    <x v="2293"/>
    <n v="6.25"/>
  </r>
  <r>
    <x v="3739"/>
    <n v="6.25"/>
  </r>
  <r>
    <x v="4135"/>
    <n v="6.25"/>
  </r>
  <r>
    <x v="1952"/>
    <n v="6.25"/>
  </r>
  <r>
    <x v="212"/>
    <n v="6.25"/>
  </r>
  <r>
    <x v="890"/>
    <n v="6.25"/>
  </r>
  <r>
    <x v="617"/>
    <n v="6.25"/>
  </r>
  <r>
    <x v="3932"/>
    <n v="6.25"/>
  </r>
  <r>
    <x v="3338"/>
    <n v="6.25"/>
  </r>
  <r>
    <x v="2803"/>
    <n v="6.25"/>
  </r>
  <r>
    <x v="212"/>
    <n v="6.25"/>
  </r>
  <r>
    <x v="2901"/>
    <n v="6.25"/>
  </r>
  <r>
    <x v="2557"/>
    <n v="6.25"/>
  </r>
  <r>
    <x v="2556"/>
    <n v="6.25"/>
  </r>
  <r>
    <x v="2301"/>
    <n v="6.25"/>
  </r>
  <r>
    <x v="2331"/>
    <n v="6.25"/>
  </r>
  <r>
    <x v="2687"/>
    <n v="6.25"/>
  </r>
  <r>
    <x v="2908"/>
    <n v="6.25"/>
  </r>
  <r>
    <x v="1163"/>
    <n v="6.25"/>
  </r>
  <r>
    <x v="3864"/>
    <n v="6.25"/>
  </r>
  <r>
    <x v="619"/>
    <n v="6.25"/>
  </r>
  <r>
    <x v="3653"/>
    <n v="6.25"/>
  </r>
  <r>
    <x v="2937"/>
    <n v="6.25"/>
  </r>
  <r>
    <x v="3293"/>
    <n v="6.25"/>
  </r>
  <r>
    <x v="2121"/>
    <n v="6.25"/>
  </r>
  <r>
    <x v="809"/>
    <n v="6.25"/>
  </r>
  <r>
    <x v="487"/>
    <n v="6.25"/>
  </r>
  <r>
    <x v="1238"/>
    <n v="6.25"/>
  </r>
  <r>
    <x v="663"/>
    <n v="6.25"/>
  </r>
  <r>
    <x v="1857"/>
    <n v="6.25"/>
  </r>
  <r>
    <x v="1290"/>
    <n v="6.25"/>
  </r>
  <r>
    <x v="228"/>
    <n v="6.25"/>
  </r>
  <r>
    <x v="3946"/>
    <n v="6.25"/>
  </r>
  <r>
    <x v="905"/>
    <n v="6.25"/>
  </r>
  <r>
    <x v="3946"/>
    <n v="6.25"/>
  </r>
  <r>
    <x v="212"/>
    <n v="6.25"/>
  </r>
  <r>
    <x v="3433"/>
    <n v="6.25"/>
  </r>
  <r>
    <x v="3298"/>
    <n v="6.25"/>
  </r>
  <r>
    <x v="809"/>
    <n v="6.25"/>
  </r>
  <r>
    <x v="2832"/>
    <n v="6.25"/>
  </r>
  <r>
    <x v="1574"/>
    <n v="6.25"/>
  </r>
  <r>
    <x v="2690"/>
    <n v="6.25"/>
  </r>
  <r>
    <x v="3101"/>
    <n v="6.25"/>
  </r>
  <r>
    <x v="1574"/>
    <n v="6.25"/>
  </r>
  <r>
    <x v="2656"/>
    <n v="6.25"/>
  </r>
  <r>
    <x v="515"/>
    <n v="6.25"/>
  </r>
  <r>
    <x v="90"/>
    <n v="6.25"/>
  </r>
  <r>
    <x v="1574"/>
    <n v="6.25"/>
  </r>
  <r>
    <x v="3756"/>
    <n v="6.25"/>
  </r>
  <r>
    <x v="1857"/>
    <n v="6.25"/>
  </r>
  <r>
    <x v="1143"/>
    <n v="6.25"/>
  </r>
  <r>
    <x v="1668"/>
    <n v="6.25"/>
  </r>
  <r>
    <x v="2215"/>
    <n v="6.25"/>
  </r>
  <r>
    <x v="3534"/>
    <n v="6.25"/>
  </r>
  <r>
    <x v="3095"/>
    <n v="6.25"/>
  </r>
  <r>
    <x v="3111"/>
    <n v="6.25"/>
  </r>
  <r>
    <x v="3840"/>
    <n v="6.25"/>
  </r>
  <r>
    <x v="1035"/>
    <n v="6.25"/>
  </r>
  <r>
    <x v="3165"/>
    <n v="6.25"/>
  </r>
  <r>
    <x v="2906"/>
    <n v="6.25"/>
  </r>
  <r>
    <x v="886"/>
    <n v="6.25"/>
  </r>
  <r>
    <x v="3067"/>
    <n v="6.25"/>
  </r>
  <r>
    <x v="212"/>
    <n v="6.25"/>
  </r>
  <r>
    <x v="886"/>
    <n v="6.25"/>
  </r>
  <r>
    <x v="643"/>
    <n v="6.25"/>
  </r>
  <r>
    <x v="4112"/>
    <n v="6.25"/>
  </r>
  <r>
    <x v="163"/>
    <n v="6.25"/>
  </r>
  <r>
    <x v="3209"/>
    <n v="6.25"/>
  </r>
  <r>
    <x v="2806"/>
    <n v="6.25"/>
  </r>
  <r>
    <x v="3946"/>
    <n v="6.25"/>
  </r>
  <r>
    <x v="366"/>
    <n v="6.25"/>
  </r>
  <r>
    <x v="905"/>
    <n v="6.25"/>
  </r>
  <r>
    <x v="905"/>
    <n v="6.25"/>
  </r>
  <r>
    <x v="2130"/>
    <n v="6.25"/>
  </r>
  <r>
    <x v="905"/>
    <n v="6.25"/>
  </r>
  <r>
    <x v="905"/>
    <n v="6.25"/>
  </r>
  <r>
    <x v="163"/>
    <n v="6.25"/>
  </r>
  <r>
    <x v="418"/>
    <n v="6.25"/>
  </r>
  <r>
    <x v="3694"/>
    <n v="6.25"/>
  </r>
  <r>
    <x v="905"/>
    <n v="6.25"/>
  </r>
  <r>
    <x v="4117"/>
    <n v="6.25"/>
  </r>
  <r>
    <x v="212"/>
    <n v="6.25"/>
  </r>
  <r>
    <x v="2121"/>
    <n v="6.25"/>
  </r>
  <r>
    <x v="905"/>
    <n v="6.25"/>
  </r>
  <r>
    <x v="4021"/>
    <n v="6.25"/>
  </r>
  <r>
    <x v="3675"/>
    <n v="6.25"/>
  </r>
  <r>
    <x v="3110"/>
    <n v="6.25"/>
  </r>
  <r>
    <x v="2589"/>
    <n v="6.25"/>
  </r>
  <r>
    <x v="2691"/>
    <n v="6.25"/>
  </r>
  <r>
    <x v="1857"/>
    <n v="6.25"/>
  </r>
  <r>
    <x v="3916"/>
    <n v="6.25"/>
  </r>
  <r>
    <x v="90"/>
    <n v="6.25"/>
  </r>
  <r>
    <x v="1849"/>
    <n v="6.25"/>
  </r>
  <r>
    <x v="328"/>
    <n v="6.25"/>
  </r>
  <r>
    <x v="1823"/>
    <n v="6.25"/>
  </r>
  <r>
    <x v="212"/>
    <n v="6.25"/>
  </r>
  <r>
    <x v="352"/>
    <n v="6.25"/>
  </r>
  <r>
    <x v="60"/>
    <n v="6.25"/>
  </r>
  <r>
    <x v="35"/>
    <n v="6.25"/>
  </r>
  <r>
    <x v="3064"/>
    <n v="6.25"/>
  </r>
  <r>
    <x v="761"/>
    <n v="6.25"/>
  </r>
  <r>
    <x v="2035"/>
    <n v="6.25"/>
  </r>
  <r>
    <x v="2507"/>
    <n v="6.25"/>
  </r>
  <r>
    <x v="212"/>
    <n v="6.25"/>
  </r>
  <r>
    <x v="2819"/>
    <n v="6.25"/>
  </r>
  <r>
    <x v="2793"/>
    <n v="6.25"/>
  </r>
  <r>
    <x v="2906"/>
    <n v="6.25"/>
  </r>
  <r>
    <x v="2107"/>
    <n v="6.25"/>
  </r>
  <r>
    <x v="2906"/>
    <n v="6.25"/>
  </r>
  <r>
    <x v="4157"/>
    <n v="6.25"/>
  </r>
  <r>
    <x v="3675"/>
    <n v="6.25"/>
  </r>
  <r>
    <x v="3267"/>
    <n v="6.25"/>
  </r>
  <r>
    <x v="2555"/>
    <n v="6.25"/>
  </r>
  <r>
    <x v="44"/>
    <n v="6.25"/>
  </r>
  <r>
    <x v="212"/>
    <n v="6.25"/>
  </r>
  <r>
    <x v="1660"/>
    <n v="6.25"/>
  </r>
  <r>
    <x v="2832"/>
    <n v="6.25"/>
  </r>
  <r>
    <x v="3125"/>
    <n v="6.25"/>
  </r>
  <r>
    <x v="2637"/>
    <n v="6.25"/>
  </r>
  <r>
    <x v="2331"/>
    <n v="6.25"/>
  </r>
  <r>
    <x v="945"/>
    <n v="6.25"/>
  </r>
  <r>
    <x v="3312"/>
    <n v="6.25"/>
  </r>
  <r>
    <x v="1876"/>
    <n v="6.25"/>
  </r>
  <r>
    <x v="1891"/>
    <n v="6.25"/>
  </r>
  <r>
    <x v="212"/>
    <n v="6.25"/>
  </r>
  <r>
    <x v="212"/>
    <n v="6.25"/>
  </r>
  <r>
    <x v="2121"/>
    <n v="6.25"/>
  </r>
  <r>
    <x v="163"/>
    <n v="6.25"/>
  </r>
  <r>
    <x v="891"/>
    <n v="6.25"/>
  </r>
  <r>
    <x v="1986"/>
    <n v="6.25"/>
  </r>
  <r>
    <x v="212"/>
    <n v="6.25"/>
  </r>
  <r>
    <x v="212"/>
    <n v="6.25"/>
  </r>
  <r>
    <x v="212"/>
    <n v="6.25"/>
  </r>
  <r>
    <x v="212"/>
    <n v="6.25"/>
  </r>
  <r>
    <x v="2691"/>
    <n v="6.25"/>
  </r>
  <r>
    <x v="945"/>
    <n v="6.25"/>
  </r>
  <r>
    <x v="2455"/>
    <n v="6.25"/>
  </r>
  <r>
    <x v="2431"/>
    <n v="6.25"/>
  </r>
  <r>
    <x v="2848"/>
    <n v="6.25"/>
  </r>
  <r>
    <x v="2431"/>
    <n v="6.25"/>
  </r>
  <r>
    <x v="2848"/>
    <n v="6.25"/>
  </r>
  <r>
    <x v="3105"/>
    <n v="6.25"/>
  </r>
  <r>
    <x v="2687"/>
    <n v="6.25"/>
  </r>
  <r>
    <x v="1857"/>
    <n v="6.25"/>
  </r>
  <r>
    <x v="3338"/>
    <n v="6.25"/>
  </r>
  <r>
    <x v="3277"/>
    <n v="6.25"/>
  </r>
  <r>
    <x v="4171"/>
    <n v="6.25"/>
  </r>
  <r>
    <x v="487"/>
    <n v="6.25"/>
  </r>
  <r>
    <x v="35"/>
    <n v="6.25"/>
  </r>
  <r>
    <x v="2363"/>
    <n v="6.25"/>
  </r>
  <r>
    <x v="212"/>
    <n v="6.25"/>
  </r>
  <r>
    <x v="212"/>
    <n v="6.25"/>
  </r>
  <r>
    <x v="3338"/>
    <n v="6.25"/>
  </r>
  <r>
    <x v="3307"/>
    <n v="6.25"/>
  </r>
  <r>
    <x v="514"/>
    <n v="6.25"/>
  </r>
  <r>
    <x v="2032"/>
    <n v="6.25"/>
  </r>
  <r>
    <x v="163"/>
    <n v="6.25"/>
  </r>
  <r>
    <x v="1325"/>
    <n v="6.25"/>
  </r>
  <r>
    <x v="643"/>
    <n v="6.25"/>
  </r>
  <r>
    <x v="212"/>
    <n v="6.25"/>
  </r>
  <r>
    <x v="212"/>
    <n v="6.25"/>
  </r>
  <r>
    <x v="1477"/>
    <n v="6.25"/>
  </r>
  <r>
    <x v="1477"/>
    <n v="6.25"/>
  </r>
  <r>
    <x v="1857"/>
    <n v="6.25"/>
  </r>
  <r>
    <x v="2126"/>
    <n v="6.25"/>
  </r>
  <r>
    <x v="2126"/>
    <n v="6.25"/>
  </r>
  <r>
    <x v="4133"/>
    <n v="6.25"/>
  </r>
  <r>
    <x v="2499"/>
    <n v="6.25"/>
  </r>
  <r>
    <x v="2126"/>
    <n v="6.25"/>
  </r>
  <r>
    <x v="1857"/>
    <n v="6.25"/>
  </r>
  <r>
    <x v="809"/>
    <n v="6.25"/>
  </r>
  <r>
    <x v="1576"/>
    <n v="6.25"/>
  </r>
  <r>
    <x v="1559"/>
    <n v="6.25"/>
  </r>
  <r>
    <x v="2293"/>
    <n v="6.25"/>
  </r>
  <r>
    <x v="163"/>
    <n v="6.25"/>
  </r>
  <r>
    <x v="2370"/>
    <n v="6.25"/>
  </r>
  <r>
    <x v="212"/>
    <n v="6.25"/>
  </r>
  <r>
    <x v="163"/>
    <n v="6.25"/>
  </r>
  <r>
    <x v="464"/>
    <n v="6.25"/>
  </r>
  <r>
    <x v="2508"/>
    <n v="6.25"/>
  </r>
  <r>
    <x v="3935"/>
    <n v="6.25"/>
  </r>
  <r>
    <x v="163"/>
    <n v="6.25"/>
  </r>
  <r>
    <x v="60"/>
    <n v="6.25"/>
  </r>
  <r>
    <x v="1795"/>
    <n v="6.25"/>
  </r>
  <r>
    <x v="679"/>
    <n v="6.25"/>
  </r>
  <r>
    <x v="212"/>
    <n v="6.25"/>
  </r>
  <r>
    <x v="2293"/>
    <n v="6.25"/>
  </r>
  <r>
    <x v="3111"/>
    <n v="6.25"/>
  </r>
  <r>
    <x v="2554"/>
    <n v="6.25"/>
  </r>
  <r>
    <x v="3932"/>
    <n v="6.25"/>
  </r>
  <r>
    <x v="60"/>
    <n v="6.25"/>
  </r>
  <r>
    <x v="60"/>
    <n v="6.25"/>
  </r>
  <r>
    <x v="809"/>
    <n v="6.25"/>
  </r>
  <r>
    <x v="2153"/>
    <n v="6.25"/>
  </r>
  <r>
    <x v="2249"/>
    <n v="6.25"/>
  </r>
  <r>
    <x v="3111"/>
    <n v="6.25"/>
  </r>
  <r>
    <x v="1909"/>
    <n v="6.25"/>
  </r>
  <r>
    <x v="1857"/>
    <n v="6.25"/>
  </r>
  <r>
    <x v="2144"/>
    <n v="6.25"/>
  </r>
  <r>
    <x v="1266"/>
    <n v="6.25"/>
  </r>
  <r>
    <x v="2906"/>
    <n v="6.25"/>
  </r>
  <r>
    <x v="809"/>
    <n v="6.25"/>
  </r>
  <r>
    <x v="2165"/>
    <n v="6.25"/>
  </r>
  <r>
    <x v="4167"/>
    <n v="6.25"/>
  </r>
  <r>
    <x v="3125"/>
    <n v="6.25"/>
  </r>
  <r>
    <x v="487"/>
    <n v="6.25"/>
  </r>
  <r>
    <x v="352"/>
    <n v="6.25"/>
  </r>
  <r>
    <x v="3125"/>
    <n v="6.25"/>
  </r>
  <r>
    <x v="1401"/>
    <n v="6.25"/>
  </r>
  <r>
    <x v="2512"/>
    <n v="6.25"/>
  </r>
  <r>
    <x v="228"/>
    <n v="6.25"/>
  </r>
  <r>
    <x v="3105"/>
    <n v="6.25"/>
  </r>
  <r>
    <x v="1712"/>
    <n v="6.25"/>
  </r>
  <r>
    <x v="2121"/>
    <n v="6.25"/>
  </r>
  <r>
    <x v="1712"/>
    <n v="6.25"/>
  </r>
  <r>
    <x v="212"/>
    <n v="6.25"/>
  </r>
  <r>
    <x v="60"/>
    <n v="6.25"/>
  </r>
  <r>
    <x v="3051"/>
    <n v="6.25"/>
  </r>
  <r>
    <x v="3067"/>
    <n v="6.25"/>
  </r>
  <r>
    <x v="35"/>
    <n v="6.25"/>
  </r>
  <r>
    <x v="212"/>
    <n v="6.25"/>
  </r>
  <r>
    <x v="905"/>
    <n v="6.25"/>
  </r>
  <r>
    <x v="4068"/>
    <n v="6.25"/>
  </r>
  <r>
    <x v="1477"/>
    <n v="6.25"/>
  </r>
  <r>
    <x v="212"/>
    <n v="6.25"/>
  </r>
  <r>
    <x v="905"/>
    <n v="6.25"/>
  </r>
  <r>
    <x v="1477"/>
    <n v="6.25"/>
  </r>
  <r>
    <x v="2218"/>
    <n v="6.25"/>
  </r>
  <r>
    <x v="839"/>
    <n v="6.25"/>
  </r>
  <r>
    <x v="60"/>
    <n v="6.25"/>
  </r>
  <r>
    <x v="2186"/>
    <n v="6.25"/>
  </r>
  <r>
    <x v="2793"/>
    <n v="6.25"/>
  </r>
  <r>
    <x v="3439"/>
    <n v="6.25"/>
  </r>
  <r>
    <x v="163"/>
    <n v="6.25"/>
  </r>
  <r>
    <x v="212"/>
    <n v="6.25"/>
  </r>
  <r>
    <x v="212"/>
    <n v="6.25"/>
  </r>
  <r>
    <x v="212"/>
    <n v="6.25"/>
  </r>
  <r>
    <x v="2598"/>
    <n v="6.25"/>
  </r>
  <r>
    <x v="2363"/>
    <n v="6.25"/>
  </r>
  <r>
    <x v="2236"/>
    <n v="6.25"/>
  </r>
  <r>
    <x v="327"/>
    <n v="6.25"/>
  </r>
  <r>
    <x v="3267"/>
    <n v="6.25"/>
  </r>
  <r>
    <x v="366"/>
    <n v="6.25"/>
  </r>
  <r>
    <x v="2249"/>
    <n v="6.25"/>
  </r>
  <r>
    <x v="3906"/>
    <n v="6.25"/>
  </r>
  <r>
    <x v="2512"/>
    <n v="6.25"/>
  </r>
  <r>
    <x v="2692"/>
    <n v="6.25"/>
  </r>
  <r>
    <x v="4167"/>
    <n v="6.25"/>
  </r>
  <r>
    <x v="2135"/>
    <n v="6.25"/>
  </r>
  <r>
    <x v="3875"/>
    <n v="6.25"/>
  </r>
  <r>
    <x v="2692"/>
    <n v="6.25"/>
  </r>
  <r>
    <x v="35"/>
    <n v="6.25"/>
  </r>
  <r>
    <x v="60"/>
    <n v="6.25"/>
  </r>
  <r>
    <x v="3338"/>
    <n v="6.25"/>
  </r>
  <r>
    <x v="3338"/>
    <n v="6.25"/>
  </r>
  <r>
    <x v="1383"/>
    <n v="6.25"/>
  </r>
  <r>
    <x v="905"/>
    <n v="6.25"/>
  </r>
  <r>
    <x v="1297"/>
    <n v="6.25"/>
  </r>
  <r>
    <x v="905"/>
    <n v="6.25"/>
  </r>
  <r>
    <x v="3101"/>
    <n v="6.25"/>
  </r>
  <r>
    <x v="1138"/>
    <n v="6.25"/>
  </r>
  <r>
    <x v="3464"/>
    <n v="6.25"/>
  </r>
  <r>
    <x v="3489"/>
    <n v="6.25"/>
  </r>
  <r>
    <x v="2370"/>
    <n v="6.25"/>
  </r>
  <r>
    <x v="940"/>
    <n v="6.25"/>
  </r>
  <r>
    <x v="1148"/>
    <n v="6.25"/>
  </r>
  <r>
    <x v="3713"/>
    <n v="6.25"/>
  </r>
  <r>
    <x v="1215"/>
    <n v="6.25"/>
  </r>
  <r>
    <x v="2215"/>
    <n v="6.25"/>
  </r>
  <r>
    <x v="2883"/>
    <n v="6.25"/>
  </r>
  <r>
    <x v="2622"/>
    <n v="6.25"/>
  </r>
  <r>
    <x v="3713"/>
    <n v="6.25"/>
  </r>
  <r>
    <x v="3343"/>
    <n v="6.25"/>
  </r>
  <r>
    <x v="809"/>
    <n v="6.25"/>
  </r>
  <r>
    <x v="757"/>
    <n v="6.25"/>
  </r>
  <r>
    <x v="3000"/>
    <n v="6.25"/>
  </r>
  <r>
    <x v="4123"/>
    <n v="6.25"/>
  </r>
  <r>
    <x v="3000"/>
    <n v="6.25"/>
  </r>
  <r>
    <x v="1007"/>
    <n v="6.25"/>
  </r>
  <r>
    <x v="3734"/>
    <n v="6.25"/>
  </r>
  <r>
    <x v="163"/>
    <n v="6.25"/>
  </r>
  <r>
    <x v="3432"/>
    <n v="6.25"/>
  </r>
  <r>
    <x v="212"/>
    <n v="6.25"/>
  </r>
  <r>
    <x v="3432"/>
    <n v="6.25"/>
  </r>
  <r>
    <x v="3095"/>
    <n v="6.25"/>
  </r>
  <r>
    <x v="2362"/>
    <n v="6.25"/>
  </r>
  <r>
    <x v="3415"/>
    <n v="6.25"/>
  </r>
  <r>
    <x v="1718"/>
    <n v="6.25"/>
  </r>
  <r>
    <x v="60"/>
    <n v="6.25"/>
  </r>
  <r>
    <x v="3503"/>
    <n v="6.25"/>
  </r>
  <r>
    <x v="35"/>
    <n v="6.25"/>
  </r>
  <r>
    <x v="1798"/>
    <n v="6.25"/>
  </r>
  <r>
    <x v="1660"/>
    <n v="6.25"/>
  </r>
  <r>
    <x v="1798"/>
    <n v="6.25"/>
  </r>
  <r>
    <x v="3067"/>
    <n v="6.25"/>
  </r>
  <r>
    <x v="212"/>
    <n v="6.25"/>
  </r>
  <r>
    <x v="1660"/>
    <n v="6.25"/>
  </r>
  <r>
    <x v="1849"/>
    <n v="6.25"/>
  </r>
  <r>
    <x v="3503"/>
    <n v="6.25"/>
  </r>
  <r>
    <x v="1705"/>
    <n v="6.25"/>
  </r>
  <r>
    <x v="3415"/>
    <n v="6.25"/>
  </r>
  <r>
    <x v="3415"/>
    <n v="6.25"/>
  </r>
  <r>
    <x v="1001"/>
    <n v="6.25"/>
  </r>
  <r>
    <x v="35"/>
    <n v="6.25"/>
  </r>
  <r>
    <x v="60"/>
    <n v="6.25"/>
  </r>
  <r>
    <x v="4014"/>
    <n v="6.25"/>
  </r>
  <r>
    <x v="1115"/>
    <n v="6.25"/>
  </r>
  <r>
    <x v="770"/>
    <n v="6.25"/>
  </r>
  <r>
    <x v="745"/>
    <n v="6.25"/>
  </r>
  <r>
    <x v="212"/>
    <n v="6.25"/>
  </r>
  <r>
    <x v="2462"/>
    <n v="6.25"/>
  </r>
  <r>
    <x v="3729"/>
    <n v="6.25"/>
  </r>
  <r>
    <x v="2311"/>
    <n v="6.25"/>
  </r>
  <r>
    <x v="3421"/>
    <n v="6.25"/>
  </r>
  <r>
    <x v="163"/>
    <n v="6.25"/>
  </r>
  <r>
    <x v="202"/>
    <n v="6.25"/>
  </r>
  <r>
    <x v="2116"/>
    <n v="6.25"/>
  </r>
  <r>
    <x v="1266"/>
    <n v="6.25"/>
  </r>
  <r>
    <x v="2033"/>
    <n v="6.25"/>
  </r>
  <r>
    <x v="4135"/>
    <n v="6.25"/>
  </r>
  <r>
    <x v="761"/>
    <n v="6.25"/>
  </r>
  <r>
    <x v="3110"/>
    <n v="6.25"/>
  </r>
  <r>
    <x v="940"/>
    <n v="6.25"/>
  </r>
  <r>
    <x v="905"/>
    <n v="6.25"/>
  </r>
  <r>
    <x v="2555"/>
    <n v="6.25"/>
  </r>
  <r>
    <x v="2301"/>
    <n v="6.25"/>
  </r>
  <r>
    <x v="3312"/>
    <n v="6.25"/>
  </r>
  <r>
    <x v="3336"/>
    <n v="6.25"/>
  </r>
  <r>
    <x v="35"/>
    <n v="6.25"/>
  </r>
  <r>
    <x v="3442"/>
    <n v="6.25"/>
  </r>
  <r>
    <x v="3175"/>
    <n v="6.25"/>
  </r>
  <r>
    <x v="3312"/>
    <n v="6.25"/>
  </r>
  <r>
    <x v="737"/>
    <n v="6.25"/>
  </r>
  <r>
    <x v="4135"/>
    <n v="6.25"/>
  </r>
  <r>
    <x v="1617"/>
    <n v="6.25"/>
  </r>
  <r>
    <x v="3051"/>
    <n v="6.25"/>
  </r>
  <r>
    <x v="1138"/>
    <n v="6.25"/>
  </r>
  <r>
    <x v="905"/>
    <n v="6.25"/>
  </r>
  <r>
    <x v="3727"/>
    <n v="6.25"/>
  </r>
  <r>
    <x v="2455"/>
    <n v="6.25"/>
  </r>
  <r>
    <x v="3299"/>
    <n v="6.25"/>
  </r>
  <r>
    <x v="3064"/>
    <n v="6.25"/>
  </r>
  <r>
    <x v="1844"/>
    <n v="6.25"/>
  </r>
  <r>
    <x v="2990"/>
    <n v="6.25"/>
  </r>
  <r>
    <x v="2569"/>
    <n v="6.25"/>
  </r>
  <r>
    <x v="3922"/>
    <n v="6.25"/>
  </r>
  <r>
    <x v="3105"/>
    <n v="6.25"/>
  </r>
  <r>
    <x v="1498"/>
    <n v="6.25"/>
  </r>
  <r>
    <x v="1780"/>
    <n v="6.25"/>
  </r>
  <r>
    <x v="1568"/>
    <n v="6.25"/>
  </r>
  <r>
    <x v="670"/>
    <n v="6.25"/>
  </r>
  <r>
    <x v="905"/>
    <n v="6.25"/>
  </r>
  <r>
    <x v="1395"/>
    <n v="6.25"/>
  </r>
  <r>
    <x v="21"/>
    <n v="6.25"/>
  </r>
  <r>
    <x v="3881"/>
    <n v="6.25"/>
  </r>
  <r>
    <x v="3898"/>
    <n v="6.25"/>
  </r>
  <r>
    <x v="212"/>
    <n v="6.25"/>
  </r>
  <r>
    <x v="184"/>
    <n v="6.25"/>
  </r>
  <r>
    <x v="1290"/>
    <n v="6.25"/>
  </r>
  <r>
    <x v="212"/>
    <n v="6.25"/>
  </r>
  <r>
    <x v="3343"/>
    <n v="6.25"/>
  </r>
  <r>
    <x v="1498"/>
    <n v="6.25"/>
  </r>
  <r>
    <x v="1568"/>
    <n v="6.25"/>
  </r>
  <r>
    <x v="212"/>
    <n v="6.25"/>
  </r>
  <r>
    <x v="1905"/>
    <n v="6.25"/>
  </r>
  <r>
    <x v="212"/>
    <n v="6.25"/>
  </r>
  <r>
    <x v="3659"/>
    <n v="6.25"/>
  </r>
  <r>
    <x v="2455"/>
    <n v="6.25"/>
  </r>
  <r>
    <x v="212"/>
    <n v="6.25"/>
  </r>
  <r>
    <x v="737"/>
    <n v="6.25"/>
  </r>
  <r>
    <x v="3897"/>
    <n v="6.25"/>
  </r>
  <r>
    <x v="1395"/>
    <n v="6.25"/>
  </r>
  <r>
    <x v="3753"/>
    <n v="6.25"/>
  </r>
  <r>
    <x v="4008"/>
    <n v="6.25"/>
  </r>
  <r>
    <x v="737"/>
    <n v="6.25"/>
  </r>
  <r>
    <x v="2849"/>
    <n v="6.25"/>
  </r>
  <r>
    <x v="3807"/>
    <n v="6.25"/>
  </r>
  <r>
    <x v="2849"/>
    <n v="6.25"/>
  </r>
  <r>
    <x v="2203"/>
    <n v="6.25"/>
  </r>
  <r>
    <x v="2405"/>
    <n v="6.25"/>
  </r>
  <r>
    <x v="2781"/>
    <n v="6.25"/>
  </r>
  <r>
    <x v="1999"/>
    <n v="6.25"/>
  </r>
  <r>
    <x v="3586"/>
    <n v="6.25"/>
  </r>
  <r>
    <x v="3263"/>
    <n v="6.25"/>
  </r>
  <r>
    <x v="2035"/>
    <n v="6.25"/>
  </r>
  <r>
    <x v="168"/>
    <n v="6.25"/>
  </r>
  <r>
    <x v="905"/>
    <n v="6.25"/>
  </r>
  <r>
    <x v="3432"/>
    <n v="6.25"/>
  </r>
  <r>
    <x v="2203"/>
    <n v="6.25"/>
  </r>
  <r>
    <x v="2702"/>
    <n v="6.25"/>
  </r>
  <r>
    <x v="3897"/>
    <n v="6.25"/>
  </r>
  <r>
    <x v="3666"/>
    <n v="6.25"/>
  </r>
  <r>
    <x v="4184"/>
    <n v="6.25"/>
  </r>
  <r>
    <x v="2301"/>
    <n v="6.25"/>
  </r>
  <r>
    <x v="3268"/>
    <n v="6.25"/>
  </r>
  <r>
    <x v="2238"/>
    <n v="6.25"/>
  </r>
  <r>
    <x v="3433"/>
    <n v="6.25"/>
  </r>
  <r>
    <x v="2455"/>
    <n v="6.25"/>
  </r>
  <r>
    <x v="3666"/>
    <n v="6.25"/>
  </r>
  <r>
    <x v="3586"/>
    <n v="6.25"/>
  </r>
  <r>
    <x v="745"/>
    <n v="6.25"/>
  </r>
  <r>
    <x v="3263"/>
    <n v="6.25"/>
  </r>
  <r>
    <x v="1325"/>
    <n v="6.25"/>
  </r>
  <r>
    <x v="1579"/>
    <n v="6.25"/>
  </r>
  <r>
    <x v="1579"/>
    <n v="6.25"/>
  </r>
  <r>
    <x v="3433"/>
    <n v="6.25"/>
  </r>
  <r>
    <x v="745"/>
    <n v="6.25"/>
  </r>
  <r>
    <x v="2428"/>
    <n v="6.25"/>
  </r>
  <r>
    <x v="2311"/>
    <n v="6.25"/>
  </r>
  <r>
    <x v="745"/>
    <n v="6.25"/>
  </r>
  <r>
    <x v="3263"/>
    <n v="6.25"/>
  </r>
  <r>
    <x v="3586"/>
    <n v="6.25"/>
  </r>
  <r>
    <x v="1741"/>
    <n v="6.25"/>
  </r>
  <r>
    <x v="2806"/>
    <n v="6.25"/>
  </r>
  <r>
    <x v="2130"/>
    <n v="6.25"/>
  </r>
  <r>
    <x v="212"/>
    <n v="6.25"/>
  </r>
  <r>
    <x v="212"/>
    <n v="6.25"/>
  </r>
  <r>
    <x v="3267"/>
    <n v="6.25"/>
  </r>
  <r>
    <x v="3421"/>
    <n v="6.25"/>
  </r>
  <r>
    <x v="239"/>
    <n v="6.25"/>
  </r>
  <r>
    <x v="3263"/>
    <n v="6.25"/>
  </r>
  <r>
    <x v="352"/>
    <n v="6.25"/>
  </r>
  <r>
    <x v="212"/>
    <n v="6.25"/>
  </r>
  <r>
    <x v="352"/>
    <n v="6.25"/>
  </r>
  <r>
    <x v="1867"/>
    <n v="6.25"/>
  </r>
  <r>
    <x v="1562"/>
    <n v="6.25"/>
  </r>
  <r>
    <x v="905"/>
    <n v="6.25"/>
  </r>
  <r>
    <x v="905"/>
    <n v="6.25"/>
  </r>
  <r>
    <x v="1867"/>
    <n v="6.25"/>
  </r>
  <r>
    <x v="212"/>
    <n v="6.25"/>
  </r>
  <r>
    <x v="2906"/>
    <n v="6.25"/>
  </r>
  <r>
    <x v="2922"/>
    <n v="6.25"/>
  </r>
  <r>
    <x v="352"/>
    <n v="6.25"/>
  </r>
  <r>
    <x v="352"/>
    <n v="6.25"/>
  </r>
  <r>
    <x v="3661"/>
    <n v="6.25"/>
  </r>
  <r>
    <x v="30"/>
    <n v="6.25"/>
  </r>
  <r>
    <x v="35"/>
    <n v="6.25"/>
  </r>
  <r>
    <x v="3840"/>
    <n v="6.25"/>
  </r>
  <r>
    <x v="3732"/>
    <n v="6.25"/>
  </r>
  <r>
    <x v="2135"/>
    <n v="6.25"/>
  </r>
  <r>
    <x v="2259"/>
    <n v="6.25"/>
  </r>
  <r>
    <x v="164"/>
    <n v="6.25"/>
  </r>
  <r>
    <x v="3586"/>
    <n v="6.25"/>
  </r>
  <r>
    <x v="2825"/>
    <n v="6.25"/>
  </r>
  <r>
    <x v="35"/>
    <n v="6.25"/>
  </r>
  <r>
    <x v="2453"/>
    <n v="6.25"/>
  </r>
  <r>
    <x v="2130"/>
    <n v="6.25"/>
  </r>
  <r>
    <x v="2135"/>
    <n v="6.25"/>
  </r>
  <r>
    <x v="2702"/>
    <n v="6.25"/>
  </r>
  <r>
    <x v="2135"/>
    <n v="6.25"/>
  </r>
  <r>
    <x v="2920"/>
    <n v="6.25"/>
  </r>
  <r>
    <x v="3476"/>
    <n v="6.25"/>
  </r>
  <r>
    <x v="1741"/>
    <n v="6.25"/>
  </r>
  <r>
    <x v="2640"/>
    <n v="6.25"/>
  </r>
  <r>
    <x v="940"/>
    <n v="6.25"/>
  </r>
  <r>
    <x v="809"/>
    <n v="6.25"/>
  </r>
  <r>
    <x v="745"/>
    <n v="6.25"/>
  </r>
  <r>
    <x v="905"/>
    <n v="6.25"/>
  </r>
  <r>
    <x v="905"/>
    <n v="6.25"/>
  </r>
  <r>
    <x v="3476"/>
    <n v="6.25"/>
  </r>
  <r>
    <x v="1188"/>
    <n v="6.25"/>
  </r>
  <r>
    <x v="3267"/>
    <n v="6.25"/>
  </r>
  <r>
    <x v="1857"/>
    <n v="6.25"/>
  </r>
  <r>
    <x v="3586"/>
    <n v="6.25"/>
  </r>
  <r>
    <x v="905"/>
    <n v="6.25"/>
  </r>
  <r>
    <x v="2225"/>
    <n v="6.25"/>
  </r>
  <r>
    <x v="3897"/>
    <n v="6.25"/>
  </r>
  <r>
    <x v="2750"/>
    <n v="6.25"/>
  </r>
  <r>
    <x v="2920"/>
    <n v="6.25"/>
  </r>
  <r>
    <x v="761"/>
    <n v="6.25"/>
  </r>
  <r>
    <x v="3072"/>
    <n v="6.25"/>
  </r>
  <r>
    <x v="366"/>
    <n v="6.25"/>
  </r>
  <r>
    <x v="3586"/>
    <n v="6.25"/>
  </r>
  <r>
    <x v="1876"/>
    <n v="6.25"/>
  </r>
  <r>
    <x v="1876"/>
    <n v="6.25"/>
  </r>
  <r>
    <x v="1329"/>
    <n v="6.25"/>
  </r>
  <r>
    <x v="587"/>
    <n v="6.25"/>
  </r>
  <r>
    <x v="3407"/>
    <n v="6.25"/>
  </r>
  <r>
    <x v="4213"/>
    <n v="6.25"/>
  </r>
  <r>
    <x v="794"/>
    <n v="6.25"/>
  </r>
  <r>
    <x v="1562"/>
    <n v="6.25"/>
  </r>
  <r>
    <x v="3586"/>
    <n v="6.25"/>
  </r>
  <r>
    <x v="212"/>
    <n v="6.25"/>
  </r>
  <r>
    <x v="3732"/>
    <n v="6.25"/>
  </r>
  <r>
    <x v="1741"/>
    <n v="6.25"/>
  </r>
  <r>
    <x v="3586"/>
    <n v="6.25"/>
  </r>
  <r>
    <x v="3732"/>
    <n v="6.25"/>
  </r>
  <r>
    <x v="2289"/>
    <n v="6.25"/>
  </r>
  <r>
    <x v="1999"/>
    <n v="6.25"/>
  </r>
  <r>
    <x v="2825"/>
    <n v="6.25"/>
  </r>
  <r>
    <x v="620"/>
    <n v="6.25"/>
  </r>
  <r>
    <x v="2305"/>
    <n v="6.25"/>
  </r>
  <r>
    <x v="1876"/>
    <n v="6.25"/>
  </r>
  <r>
    <x v="464"/>
    <n v="6.25"/>
  </r>
  <r>
    <x v="1266"/>
    <n v="6.25"/>
  </r>
  <r>
    <x v="2250"/>
    <n v="6.25"/>
  </r>
  <r>
    <x v="2825"/>
    <n v="6.25"/>
  </r>
  <r>
    <x v="2684"/>
    <n v="6.25"/>
  </r>
  <r>
    <x v="3435"/>
    <n v="6.25"/>
  </r>
  <r>
    <x v="737"/>
    <n v="6.25"/>
  </r>
  <r>
    <x v="1383"/>
    <n v="6.25"/>
  </r>
  <r>
    <x v="3478"/>
    <n v="6.25"/>
  </r>
  <r>
    <x v="3211"/>
    <n v="6.25"/>
  </r>
  <r>
    <x v="983"/>
    <n v="6.25"/>
  </r>
  <r>
    <x v="2428"/>
    <n v="6.25"/>
  </r>
  <r>
    <x v="35"/>
    <n v="6.25"/>
  </r>
  <r>
    <x v="212"/>
    <n v="6.25"/>
  </r>
  <r>
    <x v="1215"/>
    <n v="6.25"/>
  </r>
  <r>
    <x v="2948"/>
    <n v="6.25"/>
  </r>
  <r>
    <x v="2793"/>
    <n v="6.25"/>
  </r>
  <r>
    <x v="2449"/>
    <n v="6.25"/>
  </r>
  <r>
    <x v="332"/>
    <n v="6.25"/>
  </r>
  <r>
    <x v="3424"/>
    <n v="6.25"/>
  </r>
  <r>
    <x v="4157"/>
    <n v="6.25"/>
  </r>
  <r>
    <x v="2609"/>
    <n v="6.25"/>
  </r>
  <r>
    <x v="3435"/>
    <n v="6.25"/>
  </r>
  <r>
    <x v="985"/>
    <n v="6.25"/>
  </r>
  <r>
    <x v="3435"/>
    <n v="6.25"/>
  </r>
  <r>
    <x v="60"/>
    <n v="6.25"/>
  </r>
  <r>
    <x v="212"/>
    <n v="6.25"/>
  </r>
  <r>
    <x v="212"/>
    <n v="6.25"/>
  </r>
  <r>
    <x v="3067"/>
    <n v="6.25"/>
  </r>
  <r>
    <x v="2165"/>
    <n v="6.25"/>
  </r>
  <r>
    <x v="2793"/>
    <n v="6.25"/>
  </r>
  <r>
    <x v="212"/>
    <n v="6.25"/>
  </r>
  <r>
    <x v="679"/>
    <n v="6.25"/>
  </r>
  <r>
    <x v="3661"/>
    <n v="6.25"/>
  </r>
  <r>
    <x v="3478"/>
    <n v="6.25"/>
  </r>
  <r>
    <x v="2165"/>
    <n v="6.25"/>
  </r>
  <r>
    <x v="1293"/>
    <n v="6.25"/>
  </r>
  <r>
    <x v="1266"/>
    <n v="6.25"/>
  </r>
  <r>
    <x v="2352"/>
    <n v="6.25"/>
  </r>
  <r>
    <x v="737"/>
    <n v="6.25"/>
  </r>
  <r>
    <x v="3570"/>
    <n v="6.25"/>
  </r>
  <r>
    <x v="2684"/>
    <n v="6.25"/>
  </r>
  <r>
    <x v="4083"/>
    <n v="6.25"/>
  </r>
  <r>
    <x v="2466"/>
    <n v="6.25"/>
  </r>
  <r>
    <x v="3817"/>
    <n v="6.25"/>
  </r>
  <r>
    <x v="3932"/>
    <n v="6.25"/>
  </r>
  <r>
    <x v="3121"/>
    <n v="6.25"/>
  </r>
  <r>
    <x v="2301"/>
    <n v="6.25"/>
  </r>
  <r>
    <x v="1290"/>
    <n v="6.25"/>
  </r>
  <r>
    <x v="2901"/>
    <n v="6.25"/>
  </r>
  <r>
    <x v="60"/>
    <n v="6.25"/>
  </r>
  <r>
    <x v="531"/>
    <n v="6.25"/>
  </r>
  <r>
    <x v="212"/>
    <n v="6.25"/>
  </r>
  <r>
    <x v="212"/>
    <n v="6.25"/>
  </r>
  <r>
    <x v="4157"/>
    <n v="6.25"/>
  </r>
  <r>
    <x v="737"/>
    <n v="6.25"/>
  </r>
  <r>
    <x v="761"/>
    <n v="6.25"/>
  </r>
  <r>
    <x v="1977"/>
    <n v="6.25"/>
  </r>
  <r>
    <x v="1987"/>
    <n v="6.25"/>
  </r>
  <r>
    <x v="2259"/>
    <n v="6.25"/>
  </r>
  <r>
    <x v="818"/>
    <n v="6.25"/>
  </r>
  <r>
    <x v="212"/>
    <n v="6.25"/>
  </r>
  <r>
    <x v="2589"/>
    <n v="6.25"/>
  </r>
  <r>
    <x v="3324"/>
    <n v="6.25"/>
  </r>
  <r>
    <x v="2352"/>
    <n v="6.25"/>
  </r>
  <r>
    <x v="2181"/>
    <n v="6.25"/>
  </r>
  <r>
    <x v="2820"/>
    <n v="6.25"/>
  </r>
  <r>
    <x v="2966"/>
    <n v="6.25"/>
  </r>
  <r>
    <x v="1987"/>
    <n v="6.25"/>
  </r>
  <r>
    <x v="2652"/>
    <n v="6.25"/>
  </r>
  <r>
    <x v="1575"/>
    <n v="6.25"/>
  </r>
  <r>
    <x v="2820"/>
    <n v="6.25"/>
  </r>
  <r>
    <x v="3125"/>
    <n v="6.25"/>
  </r>
  <r>
    <x v="60"/>
    <n v="6.25"/>
  </r>
  <r>
    <x v="1673"/>
    <n v="6.25"/>
  </r>
  <r>
    <x v="1740"/>
    <n v="6.25"/>
  </r>
  <r>
    <x v="761"/>
    <n v="6.25"/>
  </r>
  <r>
    <x v="945"/>
    <n v="6.25"/>
  </r>
  <r>
    <x v="2569"/>
    <n v="6.25"/>
  </r>
  <r>
    <x v="212"/>
    <n v="6.25"/>
  </r>
  <r>
    <x v="2260"/>
    <n v="6.25"/>
  </r>
  <r>
    <x v="737"/>
    <n v="6.25"/>
  </r>
  <r>
    <x v="2289"/>
    <n v="6.25"/>
  </r>
  <r>
    <x v="1380"/>
    <n v="6.25"/>
  </r>
  <r>
    <x v="679"/>
    <n v="6.25"/>
  </r>
  <r>
    <x v="4203"/>
    <n v="6.25"/>
  </r>
  <r>
    <x v="3299"/>
    <n v="6.25"/>
  </r>
  <r>
    <x v="3478"/>
    <n v="6.25"/>
  </r>
  <r>
    <x v="1215"/>
    <n v="6.25"/>
  </r>
  <r>
    <x v="2449"/>
    <n v="6.25"/>
  </r>
  <r>
    <x v="212"/>
    <n v="6.25"/>
  </r>
  <r>
    <x v="212"/>
    <n v="6.25"/>
  </r>
  <r>
    <x v="212"/>
    <n v="6.25"/>
  </r>
  <r>
    <x v="2810"/>
    <n v="6.25"/>
  </r>
  <r>
    <x v="737"/>
    <n v="6.25"/>
  </r>
  <r>
    <x v="4103"/>
    <n v="6.25"/>
  </r>
  <r>
    <x v="3909"/>
    <n v="6.25"/>
  </r>
  <r>
    <x v="212"/>
    <n v="6.25"/>
  </r>
  <r>
    <x v="1001"/>
    <n v="6.25"/>
  </r>
  <r>
    <x v="3477"/>
    <n v="6.25"/>
  </r>
  <r>
    <x v="2810"/>
    <n v="6.25"/>
  </r>
  <r>
    <x v="1498"/>
    <n v="6.25"/>
  </r>
  <r>
    <x v="891"/>
    <n v="6.25"/>
  </r>
  <r>
    <x v="35"/>
    <n v="6.25"/>
  </r>
  <r>
    <x v="2810"/>
    <n v="6.25"/>
  </r>
  <r>
    <x v="3477"/>
    <n v="6.25"/>
  </r>
  <r>
    <x v="163"/>
    <n v="6.25"/>
  </r>
  <r>
    <x v="2313"/>
    <n v="6.25"/>
  </r>
  <r>
    <x v="228"/>
    <n v="6.25"/>
  </r>
  <r>
    <x v="3662"/>
    <n v="6.25"/>
  </r>
  <r>
    <x v="6"/>
    <n v="6.25"/>
  </r>
  <r>
    <x v="3111"/>
    <n v="6.25"/>
  </r>
  <r>
    <x v="212"/>
    <n v="6.25"/>
  </r>
  <r>
    <x v="2199"/>
    <n v="6.25"/>
  </r>
  <r>
    <x v="60"/>
    <n v="6.25"/>
  </r>
  <r>
    <x v="3762"/>
    <n v="6.25"/>
  </r>
  <r>
    <x v="2417"/>
    <n v="6.25"/>
  </r>
  <r>
    <x v="3971"/>
    <n v="6.25"/>
  </r>
  <r>
    <x v="2269"/>
    <n v="6.25"/>
  </r>
  <r>
    <x v="212"/>
    <n v="6.25"/>
  </r>
  <r>
    <x v="2031"/>
    <n v="6.25"/>
  </r>
  <r>
    <x v="1873"/>
    <n v="6.25"/>
  </r>
  <r>
    <x v="1901"/>
    <n v="6.25"/>
  </r>
  <r>
    <x v="1594"/>
    <n v="6.25"/>
  </r>
  <r>
    <x v="212"/>
    <n v="6.25"/>
  </r>
  <r>
    <x v="163"/>
    <n v="6.25"/>
  </r>
  <r>
    <x v="4207"/>
    <n v="6.25"/>
  </r>
  <r>
    <x v="3021"/>
    <n v="6.25"/>
  </r>
  <r>
    <x v="44"/>
    <n v="6.25"/>
  </r>
  <r>
    <x v="228"/>
    <n v="6.25"/>
  </r>
  <r>
    <x v="2545"/>
    <n v="6.25"/>
  </r>
  <r>
    <x v="503"/>
    <n v="6.25"/>
  </r>
  <r>
    <x v="3516"/>
    <n v="6.25"/>
  </r>
  <r>
    <x v="212"/>
    <n v="6.25"/>
  </r>
  <r>
    <x v="2135"/>
    <n v="6.25"/>
  </r>
  <r>
    <x v="3956"/>
    <n v="6.25"/>
  </r>
  <r>
    <x v="327"/>
    <n v="6.25"/>
  </r>
  <r>
    <x v="2267"/>
    <n v="6.25"/>
  </r>
  <r>
    <x v="868"/>
    <n v="6.25"/>
  </r>
  <r>
    <x v="905"/>
    <n v="6.25"/>
  </r>
  <r>
    <x v="868"/>
    <n v="6.25"/>
  </r>
  <r>
    <x v="737"/>
    <n v="6.25"/>
  </r>
  <r>
    <x v="2135"/>
    <n v="6.25"/>
  </r>
  <r>
    <x v="737"/>
    <n v="6.25"/>
  </r>
  <r>
    <x v="2013"/>
    <n v="6.25"/>
  </r>
  <r>
    <x v="2269"/>
    <n v="6.25"/>
  </r>
  <r>
    <x v="1297"/>
    <n v="6.25"/>
  </r>
  <r>
    <x v="2135"/>
    <n v="6.25"/>
  </r>
  <r>
    <x v="2135"/>
    <n v="6.25"/>
  </r>
  <r>
    <x v="809"/>
    <n v="6.25"/>
  </r>
  <r>
    <x v="2490"/>
    <n v="6.25"/>
  </r>
  <r>
    <x v="868"/>
    <n v="6.25"/>
  </r>
  <r>
    <x v="4103"/>
    <n v="6.25"/>
  </r>
  <r>
    <x v="983"/>
    <n v="6.25"/>
  </r>
  <r>
    <x v="3683"/>
    <n v="6.25"/>
  </r>
  <r>
    <x v="35"/>
    <n v="6.25"/>
  </r>
  <r>
    <x v="2417"/>
    <n v="6.25"/>
  </r>
  <r>
    <x v="2352"/>
    <n v="6.25"/>
  </r>
  <r>
    <x v="1845"/>
    <n v="6.25"/>
  </r>
  <r>
    <x v="2215"/>
    <n v="6.25"/>
  </r>
  <r>
    <x v="424"/>
    <n v="6.25"/>
  </r>
  <r>
    <x v="1215"/>
    <n v="6.25"/>
  </r>
  <r>
    <x v="4007"/>
    <n v="6.25"/>
  </r>
  <r>
    <x v="163"/>
    <n v="6.25"/>
  </r>
  <r>
    <x v="4113"/>
    <n v="6.25"/>
  </r>
  <r>
    <x v="678"/>
    <n v="6.25"/>
  </r>
  <r>
    <x v="3061"/>
    <n v="6.25"/>
  </r>
  <r>
    <x v="4049"/>
    <n v="6.25"/>
  </r>
  <r>
    <x v="2405"/>
    <n v="6.25"/>
  </r>
  <r>
    <x v="3061"/>
    <n v="6.25"/>
  </r>
  <r>
    <x v="3277"/>
    <n v="6.25"/>
  </r>
  <r>
    <x v="2684"/>
    <n v="6.25"/>
  </r>
  <r>
    <x v="3478"/>
    <n v="6.25"/>
  </r>
  <r>
    <x v="2406"/>
    <n v="6.25"/>
  </r>
  <r>
    <x v="985"/>
    <n v="6.25"/>
  </r>
  <r>
    <x v="1565"/>
    <n v="6.25"/>
  </r>
  <r>
    <x v="4007"/>
    <n v="6.25"/>
  </r>
  <r>
    <x v="2901"/>
    <n v="6.25"/>
  </r>
  <r>
    <x v="4114"/>
    <n v="6.25"/>
  </r>
  <r>
    <x v="1873"/>
    <n v="6.25"/>
  </r>
  <r>
    <x v="2031"/>
    <n v="6.25"/>
  </r>
  <r>
    <x v="1592"/>
    <n v="6.25"/>
  </r>
  <r>
    <x v="3762"/>
    <n v="6.25"/>
  </r>
  <r>
    <x v="3909"/>
    <n v="6.25"/>
  </r>
  <r>
    <x v="212"/>
    <n v="6.25"/>
  </r>
  <r>
    <x v="3267"/>
    <n v="6.25"/>
  </r>
  <r>
    <x v="60"/>
    <n v="6.25"/>
  </r>
  <r>
    <x v="3400"/>
    <n v="6.25"/>
  </r>
  <r>
    <x v="3320"/>
    <n v="6.25"/>
  </r>
  <r>
    <x v="767"/>
    <n v="6.25"/>
  </r>
  <r>
    <x v="1623"/>
    <n v="6.25"/>
  </r>
  <r>
    <x v="3263"/>
    <n v="6.25"/>
  </r>
  <r>
    <x v="670"/>
    <n v="6.25"/>
  </r>
  <r>
    <x v="503"/>
    <n v="6.25"/>
  </r>
  <r>
    <x v="983"/>
    <n v="6.25"/>
  </r>
  <r>
    <x v="212"/>
    <n v="6.25"/>
  </r>
  <r>
    <x v="2165"/>
    <n v="6.25"/>
  </r>
  <r>
    <x v="212"/>
    <n v="6.25"/>
  </r>
  <r>
    <x v="1952"/>
    <n v="6.25"/>
  </r>
  <r>
    <x v="3496"/>
    <n v="6.25"/>
  </r>
  <r>
    <x v="4049"/>
    <n v="6.25"/>
  </r>
  <r>
    <x v="2446"/>
    <n v="6.25"/>
  </r>
  <r>
    <x v="3782"/>
    <n v="6.25"/>
  </r>
  <r>
    <x v="3478"/>
    <n v="6.25"/>
  </r>
  <r>
    <x v="1952"/>
    <n v="6.25"/>
  </r>
  <r>
    <x v="3400"/>
    <n v="6.25"/>
  </r>
  <r>
    <x v="4081"/>
    <n v="6.25"/>
  </r>
  <r>
    <x v="2397"/>
    <n v="6.25"/>
  </r>
  <r>
    <x v="2684"/>
    <n v="6.25"/>
  </r>
  <r>
    <x v="2165"/>
    <n v="6.25"/>
  </r>
  <r>
    <x v="680"/>
    <n v="6.25"/>
  </r>
  <r>
    <x v="809"/>
    <n v="6.25"/>
  </r>
  <r>
    <x v="680"/>
    <n v="6.25"/>
  </r>
  <r>
    <x v="3140"/>
    <n v="6.25"/>
  </r>
  <r>
    <x v="35"/>
    <n v="6.25"/>
  </r>
  <r>
    <x v="163"/>
    <n v="6.25"/>
  </r>
  <r>
    <x v="983"/>
    <n v="6.25"/>
  </r>
  <r>
    <x v="670"/>
    <n v="6.25"/>
  </r>
  <r>
    <x v="2000"/>
    <n v="6.25"/>
  </r>
  <r>
    <x v="3445"/>
    <n v="6.25"/>
  </r>
  <r>
    <x v="4116"/>
    <n v="6.25"/>
  </r>
  <r>
    <x v="2510"/>
    <n v="6.25"/>
  </r>
  <r>
    <x v="2948"/>
    <n v="6.25"/>
  </r>
  <r>
    <x v="983"/>
    <n v="6.25"/>
  </r>
  <r>
    <x v="2496"/>
    <n v="6.25"/>
  </r>
  <r>
    <x v="163"/>
    <n v="6.25"/>
  </r>
  <r>
    <x v="3445"/>
    <n v="6.25"/>
  </r>
  <r>
    <x v="983"/>
    <n v="6.25"/>
  </r>
  <r>
    <x v="2176"/>
    <n v="6.25"/>
  </r>
  <r>
    <x v="434"/>
    <n v="6.25"/>
  </r>
  <r>
    <x v="3299"/>
    <n v="6.25"/>
  </r>
  <r>
    <x v="352"/>
    <n v="6.25"/>
  </r>
  <r>
    <x v="1715"/>
    <n v="6.25"/>
  </r>
  <r>
    <x v="2397"/>
    <n v="6.25"/>
  </r>
  <r>
    <x v="1742"/>
    <n v="6.25"/>
  </r>
  <r>
    <x v="4144"/>
    <n v="6.25"/>
  </r>
  <r>
    <x v="3470"/>
    <n v="6.25"/>
  </r>
  <r>
    <x v="3299"/>
    <n v="6.25"/>
  </r>
  <r>
    <x v="4184"/>
    <n v="6.25"/>
  </r>
  <r>
    <x v="60"/>
    <n v="6.25"/>
  </r>
  <r>
    <x v="4144"/>
    <n v="6.25"/>
  </r>
  <r>
    <x v="2581"/>
    <n v="6.25"/>
  </r>
  <r>
    <x v="3817"/>
    <n v="6.25"/>
  </r>
  <r>
    <x v="3909"/>
    <n v="6.25"/>
  </r>
  <r>
    <x v="4114"/>
    <n v="6.25"/>
  </r>
  <r>
    <x v="794"/>
    <n v="6.25"/>
  </r>
  <r>
    <x v="2343"/>
    <n v="6.25"/>
  </r>
  <r>
    <x v="4114"/>
    <n v="6.25"/>
  </r>
  <r>
    <x v="521"/>
    <n v="6.25"/>
  </r>
  <r>
    <x v="2966"/>
    <n v="6.25"/>
  </r>
  <r>
    <x v="3140"/>
    <n v="6.25"/>
  </r>
  <r>
    <x v="1857"/>
    <n v="6.25"/>
  </r>
  <r>
    <x v="2013"/>
    <n v="6.25"/>
  </r>
  <r>
    <x v="945"/>
    <n v="6.25"/>
  </r>
  <r>
    <x v="1293"/>
    <n v="6.25"/>
  </r>
  <r>
    <x v="212"/>
    <n v="6.25"/>
  </r>
  <r>
    <x v="328"/>
    <n v="6.25"/>
  </r>
  <r>
    <x v="3994"/>
    <n v="6.25"/>
  </r>
  <r>
    <x v="1477"/>
    <n v="6.25"/>
  </r>
  <r>
    <x v="1293"/>
    <n v="6.25"/>
  </r>
  <r>
    <x v="2352"/>
    <n v="6.25"/>
  </r>
  <r>
    <x v="60"/>
    <n v="6.25"/>
  </r>
  <r>
    <x v="4070"/>
    <n v="6.25"/>
  </r>
  <r>
    <x v="3299"/>
    <n v="6.25"/>
  </r>
  <r>
    <x v="983"/>
    <n v="6.25"/>
  </r>
  <r>
    <x v="1163"/>
    <n v="6.25"/>
  </r>
  <r>
    <x v="3817"/>
    <n v="6.25"/>
  </r>
  <r>
    <x v="60"/>
    <n v="6.25"/>
  </r>
  <r>
    <x v="3318"/>
    <n v="6.25"/>
  </r>
  <r>
    <x v="2581"/>
    <n v="6.25"/>
  </r>
  <r>
    <x v="3822"/>
    <n v="6.25"/>
  </r>
  <r>
    <x v="3187"/>
    <n v="6.25"/>
  </r>
  <r>
    <x v="1742"/>
    <n v="6.25"/>
  </r>
  <r>
    <x v="3661"/>
    <n v="6.25"/>
  </r>
  <r>
    <x v="1380"/>
    <n v="6.25"/>
  </r>
  <r>
    <x v="1977"/>
    <n v="6.25"/>
  </r>
  <r>
    <x v="1713"/>
    <n v="6.25"/>
  </r>
  <r>
    <x v="212"/>
    <n v="6.25"/>
  </r>
  <r>
    <x v="212"/>
    <n v="6.25"/>
  </r>
  <r>
    <x v="2445"/>
    <n v="6.25"/>
  </r>
  <r>
    <x v="1857"/>
    <n v="6.25"/>
  </r>
  <r>
    <x v="2830"/>
    <n v="6.25"/>
  </r>
  <r>
    <x v="3662"/>
    <n v="6.25"/>
  </r>
  <r>
    <x v="3354"/>
    <n v="6.25"/>
  </r>
  <r>
    <x v="2259"/>
    <n v="6.25"/>
  </r>
  <r>
    <x v="3153"/>
    <n v="6.25"/>
  </r>
  <r>
    <x v="4165"/>
    <n v="6.25"/>
  </r>
  <r>
    <x v="2449"/>
    <n v="6.25"/>
  </r>
  <r>
    <x v="1064"/>
    <n v="6.25"/>
  </r>
  <r>
    <x v="745"/>
    <n v="6.25"/>
  </r>
  <r>
    <x v="745"/>
    <n v="6.25"/>
  </r>
  <r>
    <x v="2352"/>
    <n v="6.25"/>
  </r>
  <r>
    <x v="212"/>
    <n v="6.25"/>
  </r>
  <r>
    <x v="44"/>
    <n v="6.25"/>
  </r>
  <r>
    <x v="332"/>
    <n v="6.25"/>
  </r>
  <r>
    <x v="487"/>
    <n v="6.25"/>
  </r>
  <r>
    <x v="1579"/>
    <n v="6.25"/>
  </r>
  <r>
    <x v="1831"/>
    <n v="6.25"/>
  </r>
  <r>
    <x v="3034"/>
    <n v="6.25"/>
  </r>
  <r>
    <x v="3817"/>
    <n v="6.25"/>
  </r>
  <r>
    <x v="1163"/>
    <n v="6.25"/>
  </r>
  <r>
    <x v="983"/>
    <n v="6.25"/>
  </r>
  <r>
    <x v="2505"/>
    <n v="6.25"/>
  </r>
  <r>
    <x v="212"/>
    <n v="6.25"/>
  </r>
  <r>
    <x v="587"/>
    <n v="6.25"/>
  </r>
  <r>
    <x v="661"/>
    <n v="6.25"/>
  </r>
  <r>
    <x v="3034"/>
    <n v="6.25"/>
  </r>
  <r>
    <x v="2013"/>
    <n v="6.25"/>
  </r>
  <r>
    <x v="1634"/>
    <n v="6.25"/>
  </r>
  <r>
    <x v="2255"/>
    <n v="6.25"/>
  </r>
  <r>
    <x v="3663"/>
    <n v="6.25"/>
  </r>
  <r>
    <x v="1163"/>
    <n v="6.25"/>
  </r>
  <r>
    <x v="2218"/>
    <n v="6.25"/>
  </r>
  <r>
    <x v="2013"/>
    <n v="6.25"/>
  </r>
  <r>
    <x v="1579"/>
    <n v="6.25"/>
  </r>
  <r>
    <x v="3254"/>
    <n v="6.25"/>
  </r>
  <r>
    <x v="212"/>
    <n v="6.25"/>
  </r>
  <r>
    <x v="521"/>
    <n v="6.25"/>
  </r>
  <r>
    <x v="2255"/>
    <n v="6.25"/>
  </r>
  <r>
    <x v="809"/>
    <n v="6.25"/>
  </r>
  <r>
    <x v="1823"/>
    <n v="6.25"/>
  </r>
  <r>
    <x v="266"/>
    <n v="6.25"/>
  </r>
  <r>
    <x v="2567"/>
    <n v="6.25"/>
  </r>
  <r>
    <x v="1831"/>
    <n v="6.25"/>
  </r>
  <r>
    <x v="1693"/>
    <n v="6.24"/>
  </r>
  <r>
    <x v="163"/>
    <n v="6.24"/>
  </r>
  <r>
    <x v="248"/>
    <n v="6.24"/>
  </r>
  <r>
    <x v="716"/>
    <n v="6.24"/>
  </r>
  <r>
    <x v="3095"/>
    <n v="6.24"/>
  </r>
  <r>
    <x v="3095"/>
    <n v="6.24"/>
  </r>
  <r>
    <x v="3095"/>
    <n v="6.24"/>
  </r>
  <r>
    <x v="945"/>
    <n v="6.24"/>
  </r>
  <r>
    <x v="4024"/>
    <n v="6.24"/>
  </r>
  <r>
    <x v="3860"/>
    <n v="6.24"/>
  </r>
  <r>
    <x v="642"/>
    <n v="6.24"/>
  </r>
  <r>
    <x v="2650"/>
    <n v="6.24"/>
  </r>
  <r>
    <x v="3047"/>
    <n v="6.24"/>
  </r>
  <r>
    <x v="1874"/>
    <n v="6.24"/>
  </r>
  <r>
    <x v="2405"/>
    <n v="6.24"/>
  </r>
  <r>
    <x v="2793"/>
    <n v="6.24"/>
  </r>
  <r>
    <x v="3047"/>
    <n v="6.24"/>
  </r>
  <r>
    <x v="2940"/>
    <n v="6.24"/>
  </r>
  <r>
    <x v="345"/>
    <n v="6.24"/>
  </r>
  <r>
    <x v="349"/>
    <n v="6.24"/>
  </r>
  <r>
    <x v="716"/>
    <n v="6.24"/>
  </r>
  <r>
    <x v="2032"/>
    <n v="6.24"/>
  </r>
  <r>
    <x v="1913"/>
    <n v="6.24"/>
  </r>
  <r>
    <x v="745"/>
    <n v="6.24"/>
  </r>
  <r>
    <x v="2556"/>
    <n v="6.24"/>
  </r>
  <r>
    <x v="212"/>
    <n v="6.24"/>
  </r>
  <r>
    <x v="2852"/>
    <n v="6.24"/>
  </r>
  <r>
    <x v="2259"/>
    <n v="6.24"/>
  </r>
  <r>
    <x v="1297"/>
    <n v="6.24"/>
  </r>
  <r>
    <x v="1873"/>
    <n v="6.24"/>
  </r>
  <r>
    <x v="3293"/>
    <n v="6.24"/>
  </r>
  <r>
    <x v="1913"/>
    <n v="6.24"/>
  </r>
  <r>
    <x v="2405"/>
    <n v="6.24"/>
  </r>
  <r>
    <x v="1913"/>
    <n v="6.24"/>
  </r>
  <r>
    <x v="2937"/>
    <n v="6.24"/>
  </r>
  <r>
    <x v="2793"/>
    <n v="6.24"/>
  </r>
  <r>
    <x v="745"/>
    <n v="6.24"/>
  </r>
  <r>
    <x v="3293"/>
    <n v="6.24"/>
  </r>
  <r>
    <x v="3865"/>
    <n v="6.24"/>
  </r>
  <r>
    <x v="2793"/>
    <n v="6.24"/>
  </r>
  <r>
    <x v="4098"/>
    <n v="6.24"/>
  </r>
  <r>
    <x v="3854"/>
    <n v="6.24"/>
  </r>
  <r>
    <x v="1498"/>
    <n v="6.24"/>
  </r>
  <r>
    <x v="2380"/>
    <n v="6.24"/>
  </r>
  <r>
    <x v="2032"/>
    <n v="6.24"/>
  </r>
  <r>
    <x v="2830"/>
    <n v="6.24"/>
  </r>
  <r>
    <x v="2121"/>
    <n v="6.24"/>
  </r>
  <r>
    <x v="1634"/>
    <n v="6.24"/>
  </r>
  <r>
    <x v="587"/>
    <n v="6.24"/>
  </r>
  <r>
    <x v="2813"/>
    <n v="6.24"/>
  </r>
  <r>
    <x v="2793"/>
    <n v="6.24"/>
  </r>
  <r>
    <x v="2793"/>
    <n v="6.24"/>
  </r>
  <r>
    <x v="2032"/>
    <n v="6.24"/>
  </r>
  <r>
    <x v="3095"/>
    <n v="6.24"/>
  </r>
  <r>
    <x v="2337"/>
    <n v="6.24"/>
  </r>
  <r>
    <x v="2580"/>
    <n v="6.24"/>
  </r>
  <r>
    <x v="1290"/>
    <n v="6.24"/>
  </r>
  <r>
    <x v="2580"/>
    <n v="6.24"/>
  </r>
  <r>
    <x v="3095"/>
    <n v="6.24"/>
  </r>
  <r>
    <x v="1215"/>
    <n v="6.24"/>
  </r>
  <r>
    <x v="212"/>
    <n v="6.24"/>
  </r>
  <r>
    <x v="1591"/>
    <n v="6.24"/>
  </r>
  <r>
    <x v="2652"/>
    <n v="6.24"/>
  </r>
  <r>
    <x v="3851"/>
    <n v="6.24"/>
  </r>
  <r>
    <x v="1591"/>
    <n v="6.24"/>
  </r>
  <r>
    <x v="1874"/>
    <n v="6.24"/>
  </r>
  <r>
    <x v="513"/>
    <n v="6.24"/>
  </r>
  <r>
    <x v="3095"/>
    <n v="6.24"/>
  </r>
  <r>
    <x v="2793"/>
    <n v="6.24"/>
  </r>
  <r>
    <x v="2165"/>
    <n v="6.24"/>
  </r>
  <r>
    <x v="60"/>
    <n v="6.24"/>
  </r>
  <r>
    <x v="3516"/>
    <n v="6.24"/>
  </r>
  <r>
    <x v="1576"/>
    <n v="6.24"/>
  </r>
  <r>
    <x v="1874"/>
    <n v="6.24"/>
  </r>
  <r>
    <x v="998"/>
    <n v="6.24"/>
  </r>
  <r>
    <x v="970"/>
    <n v="6.24"/>
  </r>
  <r>
    <x v="4206"/>
    <n v="6.24"/>
  </r>
  <r>
    <x v="1693"/>
    <n v="6.24"/>
  </r>
  <r>
    <x v="970"/>
    <n v="6.24"/>
  </r>
  <r>
    <x v="970"/>
    <n v="6.24"/>
  </r>
  <r>
    <x v="970"/>
    <n v="6.24"/>
  </r>
  <r>
    <x v="2650"/>
    <n v="6.24"/>
  </r>
  <r>
    <x v="890"/>
    <n v="6.24"/>
  </r>
  <r>
    <x v="1987"/>
    <n v="6.24"/>
  </r>
  <r>
    <x v="2658"/>
    <n v="6.24"/>
  </r>
  <r>
    <x v="890"/>
    <n v="6.24"/>
  </r>
  <r>
    <x v="3125"/>
    <n v="6.24"/>
  </r>
  <r>
    <x v="3516"/>
    <n v="6.24"/>
  </r>
  <r>
    <x v="349"/>
    <n v="6.24"/>
  </r>
  <r>
    <x v="3865"/>
    <n v="6.24"/>
  </r>
  <r>
    <x v="1874"/>
    <n v="6.24"/>
  </r>
  <r>
    <x v="1874"/>
    <n v="6.24"/>
  </r>
  <r>
    <x v="2121"/>
    <n v="6.24"/>
  </r>
  <r>
    <x v="905"/>
    <n v="6.24"/>
  </r>
  <r>
    <x v="890"/>
    <n v="6.24"/>
  </r>
  <r>
    <x v="3860"/>
    <n v="6.24"/>
  </r>
  <r>
    <x v="3516"/>
    <n v="6.24"/>
  </r>
  <r>
    <x v="2203"/>
    <n v="6.24"/>
  </r>
  <r>
    <x v="3865"/>
    <n v="6.24"/>
  </r>
  <r>
    <x v="2793"/>
    <n v="6.24"/>
  </r>
  <r>
    <x v="163"/>
    <n v="6.24"/>
  </r>
  <r>
    <x v="212"/>
    <n v="6.24"/>
  </r>
  <r>
    <x v="1996"/>
    <n v="6.24"/>
  </r>
  <r>
    <x v="212"/>
    <n v="6.24"/>
  </r>
  <r>
    <x v="3922"/>
    <n v="6.24"/>
  </r>
  <r>
    <x v="1575"/>
    <n v="6.24"/>
  </r>
  <r>
    <x v="1996"/>
    <n v="6.24"/>
  </r>
  <r>
    <x v="212"/>
    <n v="6.24"/>
  </r>
  <r>
    <x v="4024"/>
    <n v="6.24"/>
  </r>
  <r>
    <x v="2165"/>
    <n v="6.24"/>
  </r>
  <r>
    <x v="886"/>
    <n v="6.24"/>
  </r>
  <r>
    <x v="3324"/>
    <n v="6.24"/>
  </r>
  <r>
    <x v="3324"/>
    <n v="6.24"/>
  </r>
  <r>
    <x v="2428"/>
    <n v="6.24"/>
  </r>
  <r>
    <x v="1290"/>
    <n v="6.24"/>
  </r>
  <r>
    <x v="2466"/>
    <n v="6.24"/>
  </r>
  <r>
    <x v="487"/>
    <n v="6.24"/>
  </r>
  <r>
    <x v="874"/>
    <n v="6.24"/>
  </r>
  <r>
    <x v="328"/>
    <n v="6.24"/>
  </r>
  <r>
    <x v="2937"/>
    <n v="6.24"/>
  </r>
  <r>
    <x v="2806"/>
    <n v="6.24"/>
  </r>
  <r>
    <x v="341"/>
    <n v="6.24"/>
  </r>
  <r>
    <x v="3380"/>
    <n v="6.24"/>
  </r>
  <r>
    <x v="2894"/>
    <n v="6.24"/>
  </r>
  <r>
    <x v="2213"/>
    <n v="6.24"/>
  </r>
  <r>
    <x v="3074"/>
    <n v="6.24"/>
  </r>
  <r>
    <x v="212"/>
    <n v="6.24"/>
  </r>
  <r>
    <x v="2466"/>
    <n v="6.24"/>
  </r>
  <r>
    <x v="2466"/>
    <n v="6.24"/>
  </r>
  <r>
    <x v="3267"/>
    <n v="6.24"/>
  </r>
  <r>
    <x v="3175"/>
    <n v="6.24"/>
  </r>
  <r>
    <x v="2186"/>
    <n v="6.24"/>
  </r>
  <r>
    <x v="2806"/>
    <n v="6.24"/>
  </r>
  <r>
    <x v="168"/>
    <n v="6.24"/>
  </r>
  <r>
    <x v="2203"/>
    <n v="6.24"/>
  </r>
  <r>
    <x v="2656"/>
    <n v="6.24"/>
  </r>
  <r>
    <x v="2672"/>
    <n v="6.24"/>
  </r>
  <r>
    <x v="2331"/>
    <n v="6.24"/>
  </r>
  <r>
    <x v="3315"/>
    <n v="6.24"/>
  </r>
  <r>
    <x v="2806"/>
    <n v="6.24"/>
  </r>
  <r>
    <x v="2556"/>
    <n v="6.24"/>
  </r>
  <r>
    <x v="33"/>
    <n v="6.24"/>
  </r>
  <r>
    <x v="1266"/>
    <n v="6.24"/>
  </r>
  <r>
    <x v="2405"/>
    <n v="6.24"/>
  </r>
  <r>
    <x v="2331"/>
    <n v="6.24"/>
  </r>
  <r>
    <x v="3267"/>
    <n v="6.24"/>
  </r>
  <r>
    <x v="2405"/>
    <n v="6.24"/>
  </r>
  <r>
    <x v="1168"/>
    <n v="6.24"/>
  </r>
  <r>
    <x v="1575"/>
    <n v="6.24"/>
  </r>
  <r>
    <x v="514"/>
    <n v="6.24"/>
  </r>
  <r>
    <x v="1290"/>
    <n v="6.24"/>
  </r>
  <r>
    <x v="2656"/>
    <n v="6.24"/>
  </r>
  <r>
    <x v="3072"/>
    <n v="6.24"/>
  </r>
  <r>
    <x v="352"/>
    <n v="6.24"/>
  </r>
  <r>
    <x v="3439"/>
    <n v="6.24"/>
  </r>
  <r>
    <x v="2556"/>
    <n v="6.24"/>
  </r>
  <r>
    <x v="2669"/>
    <n v="6.24"/>
  </r>
  <r>
    <x v="1168"/>
    <n v="6.24"/>
  </r>
  <r>
    <x v="3267"/>
    <n v="6.24"/>
  </r>
  <r>
    <x v="2370"/>
    <n v="6.24"/>
  </r>
  <r>
    <x v="1769"/>
    <n v="6.24"/>
  </r>
  <r>
    <x v="2405"/>
    <n v="6.24"/>
  </r>
  <r>
    <x v="2688"/>
    <n v="6.24"/>
  </r>
  <r>
    <x v="3315"/>
    <n v="6.24"/>
  </r>
  <r>
    <x v="3445"/>
    <n v="6.24"/>
  </r>
  <r>
    <x v="2165"/>
    <n v="6.24"/>
  </r>
  <r>
    <x v="352"/>
    <n v="6.24"/>
  </r>
  <r>
    <x v="2806"/>
    <n v="6.24"/>
  </r>
  <r>
    <x v="479"/>
    <n v="6.24"/>
  </r>
  <r>
    <x v="479"/>
    <n v="6.24"/>
  </r>
  <r>
    <x v="1290"/>
    <n v="6.24"/>
  </r>
  <r>
    <x v="487"/>
    <n v="6.24"/>
  </r>
  <r>
    <x v="2580"/>
    <n v="6.24"/>
  </r>
  <r>
    <x v="3675"/>
    <n v="6.24"/>
  </r>
  <r>
    <x v="500"/>
    <n v="6.24"/>
  </r>
  <r>
    <x v="464"/>
    <n v="6.24"/>
  </r>
  <r>
    <x v="2466"/>
    <n v="6.24"/>
  </r>
  <r>
    <x v="2466"/>
    <n v="6.24"/>
  </r>
  <r>
    <x v="3125"/>
    <n v="6.24"/>
  </r>
  <r>
    <x v="2370"/>
    <n v="6.24"/>
  </r>
  <r>
    <x v="2331"/>
    <n v="6.24"/>
  </r>
  <r>
    <x v="432"/>
    <n v="6.24"/>
  </r>
  <r>
    <x v="73"/>
    <n v="6.24"/>
  </r>
  <r>
    <x v="3171"/>
    <n v="6.24"/>
  </r>
  <r>
    <x v="60"/>
    <n v="6.24"/>
  </r>
  <r>
    <x v="1401"/>
    <n v="6.24"/>
  </r>
  <r>
    <x v="2793"/>
    <n v="6.24"/>
  </r>
  <r>
    <x v="3125"/>
    <n v="6.24"/>
  </r>
  <r>
    <x v="2793"/>
    <n v="6.24"/>
  </r>
  <r>
    <x v="1591"/>
    <n v="6.24"/>
  </r>
  <r>
    <x v="3516"/>
    <n v="6.24"/>
  </r>
  <r>
    <x v="2556"/>
    <n v="6.24"/>
  </r>
  <r>
    <x v="6"/>
    <n v="6.24"/>
  </r>
  <r>
    <x v="6"/>
    <n v="6.24"/>
  </r>
  <r>
    <x v="6"/>
    <n v="6.24"/>
  </r>
  <r>
    <x v="2428"/>
    <n v="6.24"/>
  </r>
  <r>
    <x v="2259"/>
    <n v="6.24"/>
  </r>
  <r>
    <x v="1874"/>
    <n v="6.24"/>
  </r>
  <r>
    <x v="6"/>
    <n v="6.24"/>
  </r>
  <r>
    <x v="2793"/>
    <n v="6.24"/>
  </r>
  <r>
    <x v="761"/>
    <n v="6.24"/>
  </r>
  <r>
    <x v="212"/>
    <n v="6.24"/>
  </r>
  <r>
    <x v="2466"/>
    <n v="6.24"/>
  </r>
  <r>
    <x v="3293"/>
    <n v="6.24"/>
  </r>
  <r>
    <x v="1591"/>
    <n v="6.24"/>
  </r>
  <r>
    <x v="1591"/>
    <n v="6.24"/>
  </r>
  <r>
    <x v="1591"/>
    <n v="6.24"/>
  </r>
  <r>
    <x v="3293"/>
    <n v="6.24"/>
  </r>
  <r>
    <x v="3516"/>
    <n v="6.24"/>
  </r>
  <r>
    <x v="3380"/>
    <n v="6.24"/>
  </r>
  <r>
    <x v="3315"/>
    <n v="6.24"/>
  </r>
  <r>
    <x v="1996"/>
    <n v="6.24"/>
  </r>
  <r>
    <x v="60"/>
    <n v="6.24"/>
  </r>
  <r>
    <x v="4078"/>
    <n v="6.24"/>
  </r>
  <r>
    <x v="60"/>
    <n v="6.24"/>
  </r>
  <r>
    <x v="3516"/>
    <n v="6.24"/>
  </r>
  <r>
    <x v="3338"/>
    <n v="6.24"/>
  </r>
  <r>
    <x v="2405"/>
    <n v="6.24"/>
  </r>
  <r>
    <x v="4081"/>
    <n v="6.24"/>
  </r>
  <r>
    <x v="3865"/>
    <n v="6.24"/>
  </r>
  <r>
    <x v="1546"/>
    <n v="6.24"/>
  </r>
  <r>
    <x v="1401"/>
    <n v="6.24"/>
  </r>
  <r>
    <x v="3844"/>
    <n v="6.24"/>
  </r>
  <r>
    <x v="3809"/>
    <n v="6.24"/>
  </r>
  <r>
    <x v="2405"/>
    <n v="6.24"/>
  </r>
  <r>
    <x v="341"/>
    <n v="6.24"/>
  </r>
  <r>
    <x v="1325"/>
    <n v="6.24"/>
  </r>
  <r>
    <x v="2793"/>
    <n v="6.24"/>
  </r>
  <r>
    <x v="2806"/>
    <n v="6.24"/>
  </r>
  <r>
    <x v="1097"/>
    <n v="6.24"/>
  </r>
  <r>
    <x v="1575"/>
    <n v="6.24"/>
  </r>
  <r>
    <x v="1325"/>
    <n v="6.24"/>
  </r>
  <r>
    <x v="1541"/>
    <n v="6.24"/>
  </r>
  <r>
    <x v="2793"/>
    <n v="6.24"/>
  </r>
  <r>
    <x v="2793"/>
    <n v="6.24"/>
  </r>
  <r>
    <x v="212"/>
    <n v="6.24"/>
  </r>
  <r>
    <x v="1693"/>
    <n v="6.24"/>
  </r>
  <r>
    <x v="2428"/>
    <n v="6.24"/>
  </r>
  <r>
    <x v="1325"/>
    <n v="6.24"/>
  </r>
  <r>
    <x v="2186"/>
    <n v="6.24"/>
  </r>
  <r>
    <x v="3865"/>
    <n v="6.24"/>
  </r>
  <r>
    <x v="1290"/>
    <n v="6.24"/>
  </r>
  <r>
    <x v="2449"/>
    <n v="6.24"/>
  </r>
  <r>
    <x v="2331"/>
    <n v="6.24"/>
  </r>
  <r>
    <x v="2793"/>
    <n v="6.24"/>
  </r>
  <r>
    <x v="4112"/>
    <n v="6.24"/>
  </r>
  <r>
    <x v="4112"/>
    <n v="6.24"/>
  </r>
  <r>
    <x v="2032"/>
    <n v="6.24"/>
  </r>
  <r>
    <x v="163"/>
    <n v="6.24"/>
  </r>
  <r>
    <x v="163"/>
    <n v="6.24"/>
  </r>
  <r>
    <x v="1874"/>
    <n v="6.24"/>
  </r>
  <r>
    <x v="803"/>
    <n v="6.24"/>
  </r>
  <r>
    <x v="4060"/>
    <n v="6.24"/>
  </r>
  <r>
    <x v="2806"/>
    <n v="6.24"/>
  </r>
  <r>
    <x v="1576"/>
    <n v="6.24"/>
  </r>
  <r>
    <x v="2793"/>
    <n v="6.24"/>
  </r>
  <r>
    <x v="2032"/>
    <n v="6.24"/>
  </r>
  <r>
    <x v="2358"/>
    <n v="6.24"/>
  </r>
  <r>
    <x v="3471"/>
    <n v="6.24"/>
  </r>
  <r>
    <x v="60"/>
    <n v="6.24"/>
  </r>
  <r>
    <x v="1891"/>
    <n v="6.24"/>
  </r>
  <r>
    <x v="1891"/>
    <n v="6.24"/>
  </r>
  <r>
    <x v="33"/>
    <n v="6.24"/>
  </r>
  <r>
    <x v="2871"/>
    <n v="6.24"/>
  </r>
  <r>
    <x v="149"/>
    <n v="6.24"/>
  </r>
  <r>
    <x v="3433"/>
    <n v="6.24"/>
  </r>
  <r>
    <x v="1336"/>
    <n v="6.24"/>
  </r>
  <r>
    <x v="2159"/>
    <n v="6.24"/>
  </r>
  <r>
    <x v="3051"/>
    <n v="6.24"/>
  </r>
  <r>
    <x v="3516"/>
    <n v="6.24"/>
  </r>
  <r>
    <x v="3717"/>
    <n v="6.24"/>
  </r>
  <r>
    <x v="3516"/>
    <n v="6.24"/>
  </r>
  <r>
    <x v="4147"/>
    <n v="6.24"/>
  </r>
  <r>
    <x v="2406"/>
    <n v="6.24"/>
  </r>
  <r>
    <x v="2556"/>
    <n v="6.24"/>
  </r>
  <r>
    <x v="3717"/>
    <n v="6.24"/>
  </r>
  <r>
    <x v="3851"/>
    <n v="6.24"/>
  </r>
  <r>
    <x v="2406"/>
    <n v="6.24"/>
  </r>
  <r>
    <x v="2806"/>
    <n v="6.24"/>
  </r>
  <r>
    <x v="4145"/>
    <n v="6.24"/>
  </r>
  <r>
    <x v="3267"/>
    <n v="6.24"/>
  </r>
  <r>
    <x v="1874"/>
    <n v="6.24"/>
  </r>
  <r>
    <x v="2806"/>
    <n v="6.24"/>
  </r>
  <r>
    <x v="2104"/>
    <n v="6.24"/>
  </r>
  <r>
    <x v="587"/>
    <n v="6.24"/>
  </r>
  <r>
    <x v="163"/>
    <n v="6.24"/>
  </r>
  <r>
    <x v="212"/>
    <n v="6.24"/>
  </r>
  <r>
    <x v="44"/>
    <n v="6.24"/>
  </r>
  <r>
    <x v="3313"/>
    <n v="6.24"/>
  </r>
  <r>
    <x v="2689"/>
    <n v="6.24"/>
  </r>
  <r>
    <x v="803"/>
    <n v="6.24"/>
  </r>
  <r>
    <x v="624"/>
    <n v="6.24"/>
  </r>
  <r>
    <x v="956"/>
    <n v="6.24"/>
  </r>
  <r>
    <x v="4079"/>
    <n v="6.24"/>
  </r>
  <r>
    <x v="1349"/>
    <n v="6.24"/>
  </r>
  <r>
    <x v="1336"/>
    <n v="6.24"/>
  </r>
  <r>
    <x v="2426"/>
    <n v="6.24"/>
  </r>
  <r>
    <x v="2556"/>
    <n v="6.24"/>
  </r>
  <r>
    <x v="1942"/>
    <n v="6.24"/>
  </r>
  <r>
    <x v="212"/>
    <n v="6.24"/>
  </r>
  <r>
    <x v="1838"/>
    <n v="6.24"/>
  </r>
  <r>
    <x v="2556"/>
    <n v="6.24"/>
  </r>
  <r>
    <x v="3293"/>
    <n v="6.24"/>
  </r>
  <r>
    <x v="1336"/>
    <n v="6.24"/>
  </r>
  <r>
    <x v="212"/>
    <n v="6.24"/>
  </r>
  <r>
    <x v="1238"/>
    <n v="6.24"/>
  </r>
  <r>
    <x v="1238"/>
    <n v="6.24"/>
  </r>
  <r>
    <x v="1977"/>
    <n v="6.24"/>
  </r>
  <r>
    <x v="349"/>
    <n v="6.24"/>
  </r>
  <r>
    <x v="1238"/>
    <n v="6.24"/>
  </r>
  <r>
    <x v="2551"/>
    <n v="6.24"/>
  </r>
  <r>
    <x v="1336"/>
    <n v="6.24"/>
  </r>
  <r>
    <x v="1336"/>
    <n v="6.24"/>
  </r>
  <r>
    <x v="3636"/>
    <n v="6.24"/>
  </r>
  <r>
    <x v="1857"/>
    <n v="6.24"/>
  </r>
  <r>
    <x v="212"/>
    <n v="6.24"/>
  </r>
  <r>
    <x v="2145"/>
    <n v="6.24"/>
  </r>
  <r>
    <x v="998"/>
    <n v="6.24"/>
  </r>
  <r>
    <x v="2145"/>
    <n v="6.24"/>
  </r>
  <r>
    <x v="2989"/>
    <n v="6.24"/>
  </r>
  <r>
    <x v="956"/>
    <n v="6.24"/>
  </r>
  <r>
    <x v="1188"/>
    <n v="6.24"/>
  </r>
  <r>
    <x v="2145"/>
    <n v="6.24"/>
  </r>
  <r>
    <x v="1891"/>
    <n v="6.24"/>
  </r>
  <r>
    <x v="2145"/>
    <n v="6.24"/>
  </r>
  <r>
    <x v="2145"/>
    <n v="6.24"/>
  </r>
  <r>
    <x v="2145"/>
    <n v="6.24"/>
  </r>
  <r>
    <x v="2989"/>
    <n v="6.24"/>
  </r>
  <r>
    <x v="1874"/>
    <n v="6.24"/>
  </r>
  <r>
    <x v="3694"/>
    <n v="6.24"/>
  </r>
  <r>
    <x v="1874"/>
    <n v="6.24"/>
  </r>
  <r>
    <x v="3408"/>
    <n v="6.24"/>
  </r>
  <r>
    <x v="874"/>
    <n v="6.24"/>
  </r>
  <r>
    <x v="2159"/>
    <n v="6.24"/>
  </r>
  <r>
    <x v="1498"/>
    <n v="6.24"/>
  </r>
  <r>
    <x v="1498"/>
    <n v="6.24"/>
  </r>
  <r>
    <x v="2517"/>
    <n v="6.24"/>
  </r>
  <r>
    <x v="1391"/>
    <n v="6.24"/>
  </r>
  <r>
    <x v="1874"/>
    <n v="6.24"/>
  </r>
  <r>
    <x v="60"/>
    <n v="6.24"/>
  </r>
  <r>
    <x v="2556"/>
    <n v="6.24"/>
  </r>
  <r>
    <x v="3074"/>
    <n v="6.24"/>
  </r>
  <r>
    <x v="2442"/>
    <n v="6.24"/>
  </r>
  <r>
    <x v="2141"/>
    <n v="6.24"/>
  </r>
  <r>
    <x v="2556"/>
    <n v="6.24"/>
  </r>
  <r>
    <x v="60"/>
    <n v="6.24"/>
  </r>
  <r>
    <x v="3074"/>
    <n v="6.24"/>
  </r>
  <r>
    <x v="2702"/>
    <n v="6.24"/>
  </r>
  <r>
    <x v="2702"/>
    <n v="6.24"/>
  </r>
  <r>
    <x v="3074"/>
    <n v="6.24"/>
  </r>
  <r>
    <x v="4001"/>
    <n v="6.24"/>
  </r>
  <r>
    <x v="3016"/>
    <n v="6.24"/>
  </r>
  <r>
    <x v="2551"/>
    <n v="6.24"/>
  </r>
  <r>
    <x v="2453"/>
    <n v="6.24"/>
  </r>
  <r>
    <x v="212"/>
    <n v="6.24"/>
  </r>
  <r>
    <x v="4165"/>
    <n v="6.24"/>
  </r>
  <r>
    <x v="2832"/>
    <n v="6.24"/>
  </r>
  <r>
    <x v="1288"/>
    <n v="6.24"/>
  </r>
  <r>
    <x v="1168"/>
    <n v="6.24"/>
  </r>
  <r>
    <x v="3111"/>
    <n v="6.24"/>
  </r>
  <r>
    <x v="33"/>
    <n v="6.24"/>
  </r>
  <r>
    <x v="3851"/>
    <n v="6.24"/>
  </r>
  <r>
    <x v="3074"/>
    <n v="6.24"/>
  </r>
  <r>
    <x v="2702"/>
    <n v="6.24"/>
  </r>
  <r>
    <x v="35"/>
    <n v="6.24"/>
  </r>
  <r>
    <x v="3865"/>
    <n v="6.24"/>
  </r>
  <r>
    <x v="2331"/>
    <n v="6.24"/>
  </r>
  <r>
    <x v="4095"/>
    <n v="6.24"/>
  </r>
  <r>
    <x v="212"/>
    <n v="6.24"/>
  </r>
  <r>
    <x v="2406"/>
    <n v="6.24"/>
  </r>
  <r>
    <x v="2406"/>
    <n v="6.24"/>
  </r>
  <r>
    <x v="745"/>
    <n v="6.24"/>
  </r>
  <r>
    <x v="2689"/>
    <n v="6.24"/>
  </r>
  <r>
    <x v="3282"/>
    <n v="6.24"/>
  </r>
  <r>
    <x v="2331"/>
    <n v="6.24"/>
  </r>
  <r>
    <x v="2121"/>
    <n v="6.24"/>
  </r>
  <r>
    <x v="1293"/>
    <n v="6.24"/>
  </r>
  <r>
    <x v="1185"/>
    <n v="6.24"/>
  </r>
  <r>
    <x v="2806"/>
    <n v="6.24"/>
  </r>
  <r>
    <x v="3425"/>
    <n v="6.24"/>
  </r>
  <r>
    <x v="2806"/>
    <n v="6.24"/>
  </r>
  <r>
    <x v="4165"/>
    <n v="6.24"/>
  </r>
  <r>
    <x v="2597"/>
    <n v="6.24"/>
  </r>
  <r>
    <x v="1293"/>
    <n v="6.24"/>
  </r>
  <r>
    <x v="3074"/>
    <n v="6.24"/>
  </r>
  <r>
    <x v="1293"/>
    <n v="6.24"/>
  </r>
  <r>
    <x v="3267"/>
    <n v="6.24"/>
  </r>
  <r>
    <x v="1575"/>
    <n v="6.24"/>
  </r>
  <r>
    <x v="2806"/>
    <n v="6.24"/>
  </r>
  <r>
    <x v="2806"/>
    <n v="6.24"/>
  </r>
  <r>
    <x v="2145"/>
    <n v="6.24"/>
  </r>
  <r>
    <x v="2161"/>
    <n v="6.24"/>
  </r>
  <r>
    <x v="3267"/>
    <n v="6.24"/>
  </r>
  <r>
    <x v="587"/>
    <n v="6.24"/>
  </r>
  <r>
    <x v="4145"/>
    <n v="6.24"/>
  </r>
  <r>
    <x v="4145"/>
    <n v="6.24"/>
  </r>
  <r>
    <x v="4145"/>
    <n v="6.24"/>
  </r>
  <r>
    <x v="3851"/>
    <n v="6.24"/>
  </r>
  <r>
    <x v="2784"/>
    <n v="6.24"/>
  </r>
  <r>
    <x v="2784"/>
    <n v="6.24"/>
  </r>
  <r>
    <x v="2406"/>
    <n v="6.24"/>
  </r>
  <r>
    <x v="2578"/>
    <n v="6.24"/>
  </r>
  <r>
    <x v="680"/>
    <n v="6.24"/>
  </r>
  <r>
    <x v="1188"/>
    <n v="6.24"/>
  </r>
  <r>
    <x v="2556"/>
    <n v="6.24"/>
  </r>
  <r>
    <x v="2793"/>
    <n v="6.24"/>
  </r>
  <r>
    <x v="3851"/>
    <n v="6.24"/>
  </r>
  <r>
    <x v="1144"/>
    <n v="6.24"/>
  </r>
  <r>
    <x v="1144"/>
    <n v="6.24"/>
  </r>
  <r>
    <x v="3851"/>
    <n v="6.24"/>
  </r>
  <r>
    <x v="3851"/>
    <n v="6.24"/>
  </r>
  <r>
    <x v="2806"/>
    <n v="6.24"/>
  </r>
  <r>
    <x v="3315"/>
    <n v="6.24"/>
  </r>
  <r>
    <x v="2453"/>
    <n v="6.24"/>
  </r>
  <r>
    <x v="3315"/>
    <n v="6.24"/>
  </r>
  <r>
    <x v="2145"/>
    <n v="6.24"/>
  </r>
  <r>
    <x v="1107"/>
    <n v="6.24"/>
  </r>
  <r>
    <x v="1939"/>
    <n v="6.24"/>
  </r>
  <r>
    <x v="345"/>
    <n v="6.24"/>
  </r>
  <r>
    <x v="1907"/>
    <n v="6.24"/>
  </r>
  <r>
    <x v="2551"/>
    <n v="6.24"/>
  </r>
  <r>
    <x v="1849"/>
    <n v="6.24"/>
  </r>
  <r>
    <x v="2784"/>
    <n v="6.24"/>
  </r>
  <r>
    <x v="2126"/>
    <n v="6.24"/>
  </r>
  <r>
    <x v="3433"/>
    <n v="6.24"/>
  </r>
  <r>
    <x v="3267"/>
    <n v="6.24"/>
  </r>
  <r>
    <x v="3267"/>
    <n v="6.24"/>
  </r>
  <r>
    <x v="3851"/>
    <n v="6.24"/>
  </r>
  <r>
    <x v="1458"/>
    <n v="6.24"/>
  </r>
  <r>
    <x v="2507"/>
    <n v="6.24"/>
  </r>
  <r>
    <x v="212"/>
    <n v="6.24"/>
  </r>
  <r>
    <x v="2032"/>
    <n v="6.24"/>
  </r>
  <r>
    <x v="2405"/>
    <n v="6.24"/>
  </r>
  <r>
    <x v="1238"/>
    <n v="6.24"/>
  </r>
  <r>
    <x v="1421"/>
    <n v="6.24"/>
  </r>
  <r>
    <x v="1238"/>
    <n v="6.24"/>
  </r>
  <r>
    <x v="1740"/>
    <n v="6.24"/>
  </r>
  <r>
    <x v="1238"/>
    <n v="6.24"/>
  </r>
  <r>
    <x v="1711"/>
    <n v="6.24"/>
  </r>
  <r>
    <x v="2203"/>
    <n v="6.24"/>
  </r>
  <r>
    <x v="2259"/>
    <n v="6.24"/>
  </r>
  <r>
    <x v="3313"/>
    <n v="6.24"/>
  </r>
  <r>
    <x v="3675"/>
    <n v="6.24"/>
  </r>
  <r>
    <x v="1238"/>
    <n v="6.24"/>
  </r>
  <r>
    <x v="33"/>
    <n v="6.24"/>
  </r>
  <r>
    <x v="3500"/>
    <n v="6.24"/>
  </r>
  <r>
    <x v="642"/>
    <n v="6.24"/>
  </r>
  <r>
    <x v="2112"/>
    <n v="6.24"/>
  </r>
  <r>
    <x v="905"/>
    <n v="6.24"/>
  </r>
  <r>
    <x v="3516"/>
    <n v="6.24"/>
  </r>
  <r>
    <x v="642"/>
    <n v="6.24"/>
  </r>
  <r>
    <x v="1711"/>
    <n v="6.24"/>
  </r>
  <r>
    <x v="1591"/>
    <n v="6.24"/>
  </r>
  <r>
    <x v="1238"/>
    <n v="6.24"/>
  </r>
  <r>
    <x v="60"/>
    <n v="6.24"/>
  </r>
  <r>
    <x v="1576"/>
    <n v="6.24"/>
  </r>
  <r>
    <x v="1915"/>
    <n v="6.24"/>
  </r>
  <r>
    <x v="3906"/>
    <n v="6.24"/>
  </r>
  <r>
    <x v="3865"/>
    <n v="6.24"/>
  </r>
  <r>
    <x v="3445"/>
    <n v="6.24"/>
  </r>
  <r>
    <x v="2130"/>
    <n v="6.24"/>
  </r>
  <r>
    <x v="2130"/>
    <n v="6.24"/>
  </r>
  <r>
    <x v="1876"/>
    <n v="6.24"/>
  </r>
  <r>
    <x v="163"/>
    <n v="6.24"/>
  </r>
  <r>
    <x v="3516"/>
    <n v="6.24"/>
  </r>
  <r>
    <x v="1874"/>
    <n v="6.24"/>
  </r>
  <r>
    <x v="3906"/>
    <n v="6.24"/>
  </r>
  <r>
    <x v="2405"/>
    <n v="6.24"/>
  </r>
  <r>
    <x v="3445"/>
    <n v="6.24"/>
  </r>
  <r>
    <x v="1402"/>
    <n v="6.24"/>
  </r>
  <r>
    <x v="1402"/>
    <n v="6.24"/>
  </r>
  <r>
    <x v="2405"/>
    <n v="6.24"/>
  </r>
  <r>
    <x v="1999"/>
    <n v="6.24"/>
  </r>
  <r>
    <x v="2405"/>
    <n v="6.24"/>
  </r>
  <r>
    <x v="1402"/>
    <n v="6.24"/>
  </r>
  <r>
    <x v="2176"/>
    <n v="6.24"/>
  </r>
  <r>
    <x v="2684"/>
    <n v="6.24"/>
  </r>
  <r>
    <x v="3865"/>
    <n v="6.24"/>
  </r>
  <r>
    <x v="1402"/>
    <n v="6.24"/>
  </r>
  <r>
    <x v="3125"/>
    <n v="6.24"/>
  </r>
  <r>
    <x v="212"/>
    <n v="6.24"/>
  </r>
  <r>
    <x v="1290"/>
    <n v="6.24"/>
  </r>
  <r>
    <x v="2578"/>
    <n v="6.24"/>
  </r>
  <r>
    <x v="1415"/>
    <n v="6.24"/>
  </r>
  <r>
    <x v="3516"/>
    <n v="6.24"/>
  </r>
  <r>
    <x v="163"/>
    <n v="6.24"/>
  </r>
  <r>
    <x v="1188"/>
    <n v="6.24"/>
  </r>
  <r>
    <x v="1330"/>
    <n v="6.24"/>
  </r>
  <r>
    <x v="1907"/>
    <n v="6.24"/>
  </r>
  <r>
    <x v="2112"/>
    <n v="6.24"/>
  </r>
  <r>
    <x v="1574"/>
    <n v="6.24"/>
  </r>
  <r>
    <x v="352"/>
    <n v="6.24"/>
  </r>
  <r>
    <x v="3996"/>
    <n v="6.24"/>
  </r>
  <r>
    <x v="3315"/>
    <n v="6.24"/>
  </r>
  <r>
    <x v="3848"/>
    <n v="6.24"/>
  </r>
  <r>
    <x v="3516"/>
    <n v="6.24"/>
  </r>
  <r>
    <x v="1238"/>
    <n v="6.24"/>
  </r>
  <r>
    <x v="809"/>
    <n v="6.24"/>
  </r>
  <r>
    <x v="341"/>
    <n v="6.24"/>
  </r>
  <r>
    <x v="104"/>
    <n v="6.24"/>
  </r>
  <r>
    <x v="1913"/>
    <n v="6.24"/>
  </r>
  <r>
    <x v="212"/>
    <n v="6.24"/>
  </r>
  <r>
    <x v="1913"/>
    <n v="6.24"/>
  </r>
  <r>
    <x v="2852"/>
    <n v="6.24"/>
  </r>
  <r>
    <x v="2462"/>
    <n v="6.24"/>
  </r>
  <r>
    <x v="4012"/>
    <n v="6.24"/>
  </r>
  <r>
    <x v="3865"/>
    <n v="6.24"/>
  </r>
  <r>
    <x v="2293"/>
    <n v="6.24"/>
  </r>
  <r>
    <x v="2293"/>
    <n v="6.24"/>
  </r>
  <r>
    <x v="1016"/>
    <n v="6.24"/>
  </r>
  <r>
    <x v="3231"/>
    <n v="6.24"/>
  </r>
  <r>
    <x v="670"/>
    <n v="6.24"/>
  </r>
  <r>
    <x v="1718"/>
    <n v="6.24"/>
  </r>
  <r>
    <x v="1311"/>
    <n v="6.24"/>
  </r>
  <r>
    <x v="3516"/>
    <n v="6.24"/>
  </r>
  <r>
    <x v="2126"/>
    <n v="6.24"/>
  </r>
  <r>
    <x v="1215"/>
    <n v="6.24"/>
  </r>
  <r>
    <x v="341"/>
    <n v="6.24"/>
  </r>
  <r>
    <x v="2852"/>
    <n v="6.24"/>
  </r>
  <r>
    <x v="2786"/>
    <n v="6.24"/>
  </r>
  <r>
    <x v="940"/>
    <n v="6.24"/>
  </r>
  <r>
    <x v="3807"/>
    <n v="6.24"/>
  </r>
  <r>
    <x v="2126"/>
    <n v="6.24"/>
  </r>
  <r>
    <x v="2126"/>
    <n v="6.24"/>
  </r>
  <r>
    <x v="2126"/>
    <n v="6.24"/>
  </r>
  <r>
    <x v="1622"/>
    <n v="6.24"/>
  </r>
  <r>
    <x v="2983"/>
    <n v="6.24"/>
  </r>
  <r>
    <x v="3865"/>
    <n v="6.24"/>
  </r>
  <r>
    <x v="2556"/>
    <n v="6.24"/>
  </r>
  <r>
    <x v="3865"/>
    <n v="6.24"/>
  </r>
  <r>
    <x v="2259"/>
    <n v="6.24"/>
  </r>
  <r>
    <x v="905"/>
    <n v="6.24"/>
  </r>
  <r>
    <x v="2259"/>
    <n v="6.24"/>
  </r>
  <r>
    <x v="3865"/>
    <n v="6.24"/>
  </r>
  <r>
    <x v="3865"/>
    <n v="6.24"/>
  </r>
  <r>
    <x v="3865"/>
    <n v="6.24"/>
  </r>
  <r>
    <x v="3865"/>
    <n v="6.24"/>
  </r>
  <r>
    <x v="1913"/>
    <n v="6.24"/>
  </r>
  <r>
    <x v="2259"/>
    <n v="6.24"/>
  </r>
  <r>
    <x v="3870"/>
    <n v="6.24"/>
  </r>
  <r>
    <x v="3267"/>
    <n v="6.24"/>
  </r>
  <r>
    <x v="3312"/>
    <n v="6.24"/>
  </r>
  <r>
    <x v="1678"/>
    <n v="6.24"/>
  </r>
  <r>
    <x v="2556"/>
    <n v="6.24"/>
  </r>
  <r>
    <x v="212"/>
    <n v="6.24"/>
  </r>
  <r>
    <x v="905"/>
    <n v="6.24"/>
  </r>
  <r>
    <x v="2211"/>
    <n v="6.24"/>
  </r>
  <r>
    <x v="1565"/>
    <n v="6.24"/>
  </r>
  <r>
    <x v="1996"/>
    <n v="6.24"/>
  </r>
  <r>
    <x v="3267"/>
    <n v="6.24"/>
  </r>
  <r>
    <x v="3865"/>
    <n v="6.24"/>
  </r>
  <r>
    <x v="3125"/>
    <n v="6.24"/>
  </r>
  <r>
    <x v="1740"/>
    <n v="6.24"/>
  </r>
  <r>
    <x v="3074"/>
    <n v="6.24"/>
  </r>
  <r>
    <x v="464"/>
    <n v="6.24"/>
  </r>
  <r>
    <x v="3074"/>
    <n v="6.24"/>
  </r>
  <r>
    <x v="2989"/>
    <n v="6.24"/>
  </r>
  <r>
    <x v="3433"/>
    <n v="6.24"/>
  </r>
  <r>
    <x v="1977"/>
    <n v="6.24"/>
  </r>
  <r>
    <x v="3313"/>
    <n v="6.24"/>
  </r>
  <r>
    <x v="2989"/>
    <n v="6.24"/>
  </r>
  <r>
    <x v="212"/>
    <n v="6.24"/>
  </r>
  <r>
    <x v="1939"/>
    <n v="6.24"/>
  </r>
  <r>
    <x v="2259"/>
    <n v="6.24"/>
  </r>
  <r>
    <x v="1574"/>
    <n v="6.24"/>
  </r>
  <r>
    <x v="1939"/>
    <n v="6.24"/>
  </r>
  <r>
    <x v="3865"/>
    <n v="6.24"/>
  </r>
  <r>
    <x v="3865"/>
    <n v="6.24"/>
  </r>
  <r>
    <x v="1876"/>
    <n v="6.24"/>
  </r>
  <r>
    <x v="3707"/>
    <n v="6.24"/>
  </r>
  <r>
    <x v="678"/>
    <n v="6.24"/>
  </r>
  <r>
    <x v="678"/>
    <n v="6.24"/>
  </r>
  <r>
    <x v="3491"/>
    <n v="6.24"/>
  </r>
  <r>
    <x v="1876"/>
    <n v="6.24"/>
  </r>
  <r>
    <x v="1574"/>
    <n v="6.24"/>
  </r>
  <r>
    <x v="617"/>
    <n v="6.24"/>
  </r>
  <r>
    <x v="2417"/>
    <n v="6.24"/>
  </r>
  <r>
    <x v="3516"/>
    <n v="6.24"/>
  </r>
  <r>
    <x v="4076"/>
    <n v="6.24"/>
  </r>
  <r>
    <x v="617"/>
    <n v="6.24"/>
  </r>
  <r>
    <x v="1578"/>
    <n v="6.24"/>
  </r>
  <r>
    <x v="65"/>
    <n v="6.24"/>
  </r>
  <r>
    <x v="2556"/>
    <n v="6.24"/>
  </r>
  <r>
    <x v="617"/>
    <n v="6.24"/>
  </r>
  <r>
    <x v="617"/>
    <n v="6.24"/>
  </r>
  <r>
    <x v="3436"/>
    <n v="6.24"/>
  </r>
  <r>
    <x v="1874"/>
    <n v="6.24"/>
  </r>
  <r>
    <x v="3436"/>
    <n v="6.24"/>
  </r>
  <r>
    <x v="3436"/>
    <n v="6.24"/>
  </r>
  <r>
    <x v="1998"/>
    <n v="6.24"/>
  </r>
  <r>
    <x v="3436"/>
    <n v="6.24"/>
  </r>
  <r>
    <x v="1874"/>
    <n v="6.24"/>
  </r>
  <r>
    <x v="341"/>
    <n v="6.24"/>
  </r>
  <r>
    <x v="3516"/>
    <n v="6.24"/>
  </r>
  <r>
    <x v="3267"/>
    <n v="6.24"/>
  </r>
  <r>
    <x v="3436"/>
    <n v="6.24"/>
  </r>
  <r>
    <x v="3516"/>
    <n v="6.24"/>
  </r>
  <r>
    <x v="345"/>
    <n v="6.24"/>
  </r>
  <r>
    <x v="3870"/>
    <n v="6.24"/>
  </r>
  <r>
    <x v="2852"/>
    <n v="6.24"/>
  </r>
  <r>
    <x v="4076"/>
    <n v="6.24"/>
  </r>
  <r>
    <x v="163"/>
    <n v="6.24"/>
  </r>
  <r>
    <x v="3865"/>
    <n v="6.24"/>
  </r>
  <r>
    <x v="1678"/>
    <n v="6.24"/>
  </r>
  <r>
    <x v="1678"/>
    <n v="6.24"/>
  </r>
  <r>
    <x v="1156"/>
    <n v="6.24"/>
  </r>
  <r>
    <x v="3870"/>
    <n v="6.24"/>
  </r>
  <r>
    <x v="1678"/>
    <n v="6.24"/>
  </r>
  <r>
    <x v="341"/>
    <n v="6.24"/>
  </r>
  <r>
    <x v="1678"/>
    <n v="6.24"/>
  </r>
  <r>
    <x v="2121"/>
    <n v="6.24"/>
  </r>
  <r>
    <x v="1678"/>
    <n v="6.24"/>
  </r>
  <r>
    <x v="998"/>
    <n v="6.24"/>
  </r>
  <r>
    <x v="432"/>
    <n v="6.24"/>
  </r>
  <r>
    <x v="3697"/>
    <n v="6.24"/>
  </r>
  <r>
    <x v="1678"/>
    <n v="6.24"/>
  </r>
  <r>
    <x v="3329"/>
    <n v="6.24"/>
  </r>
  <r>
    <x v="3329"/>
    <n v="6.24"/>
  </r>
  <r>
    <x v="1293"/>
    <n v="6.24"/>
  </r>
  <r>
    <x v="163"/>
    <n v="6.24"/>
  </r>
  <r>
    <x v="3135"/>
    <n v="6.24"/>
  </r>
  <r>
    <x v="2453"/>
    <n v="6.24"/>
  </r>
  <r>
    <x v="2989"/>
    <n v="6.24"/>
  </r>
  <r>
    <x v="2121"/>
    <n v="6.24"/>
  </r>
  <r>
    <x v="2331"/>
    <n v="6.24"/>
  </r>
  <r>
    <x v="3267"/>
    <n v="6.24"/>
  </r>
  <r>
    <x v="1293"/>
    <n v="6.24"/>
  </r>
  <r>
    <x v="1586"/>
    <n v="6.24"/>
  </r>
  <r>
    <x v="3338"/>
    <n v="6.24"/>
  </r>
  <r>
    <x v="890"/>
    <n v="6.24"/>
  </r>
  <r>
    <x v="163"/>
    <n v="6.24"/>
  </r>
  <r>
    <x v="163"/>
    <n v="6.24"/>
  </r>
  <r>
    <x v="3675"/>
    <n v="6.24"/>
  </r>
  <r>
    <x v="1336"/>
    <n v="6.24"/>
  </r>
  <r>
    <x v="3516"/>
    <n v="6.24"/>
  </r>
  <r>
    <x v="3267"/>
    <n v="6.24"/>
  </r>
  <r>
    <x v="163"/>
    <n v="6.24"/>
  </r>
  <r>
    <x v="60"/>
    <n v="6.24"/>
  </r>
  <r>
    <x v="202"/>
    <n v="6.24"/>
  </r>
  <r>
    <x v="1592"/>
    <n v="6.24"/>
  </r>
  <r>
    <x v="1693"/>
    <n v="6.24"/>
  </r>
  <r>
    <x v="1740"/>
    <n v="6.24"/>
  </r>
  <r>
    <x v="3125"/>
    <n v="6.24"/>
  </r>
  <r>
    <x v="3851"/>
    <n v="6.24"/>
  </r>
  <r>
    <x v="3870"/>
    <n v="6.24"/>
  </r>
  <r>
    <x v="3516"/>
    <n v="6.24"/>
  </r>
  <r>
    <x v="3267"/>
    <n v="6.24"/>
  </r>
  <r>
    <x v="3516"/>
    <n v="6.24"/>
  </r>
  <r>
    <x v="2989"/>
    <n v="6.24"/>
  </r>
  <r>
    <x v="1987"/>
    <n v="6.24"/>
  </r>
  <r>
    <x v="1290"/>
    <n v="6.24"/>
  </r>
  <r>
    <x v="2176"/>
    <n v="6.24"/>
  </r>
  <r>
    <x v="3870"/>
    <n v="6.24"/>
  </r>
  <r>
    <x v="3865"/>
    <n v="6.24"/>
  </r>
  <r>
    <x v="3851"/>
    <n v="6.24"/>
  </r>
  <r>
    <x v="2989"/>
    <n v="6.24"/>
  </r>
  <r>
    <x v="4051"/>
    <n v="6.24"/>
  </r>
  <r>
    <x v="1163"/>
    <n v="6.24"/>
  </r>
  <r>
    <x v="905"/>
    <n v="6.24"/>
  </r>
  <r>
    <x v="1612"/>
    <n v="6.24"/>
  </r>
  <r>
    <x v="3320"/>
    <n v="6.24"/>
  </r>
  <r>
    <x v="1592"/>
    <n v="6.24"/>
  </r>
  <r>
    <x v="2417"/>
    <n v="6.24"/>
  </r>
  <r>
    <x v="1574"/>
    <n v="6.24"/>
  </r>
  <r>
    <x v="2176"/>
    <n v="6.24"/>
  </r>
  <r>
    <x v="3762"/>
    <n v="6.24"/>
  </r>
  <r>
    <x v="761"/>
    <n v="6.24"/>
  </r>
  <r>
    <x v="3267"/>
    <n v="6.24"/>
  </r>
  <r>
    <x v="3407"/>
    <n v="6.24"/>
  </r>
  <r>
    <x v="2806"/>
    <n v="6.24"/>
  </r>
  <r>
    <x v="1693"/>
    <n v="6.24"/>
  </r>
  <r>
    <x v="2806"/>
    <n v="6.24"/>
  </r>
  <r>
    <x v="1693"/>
    <n v="6.24"/>
  </r>
  <r>
    <x v="3407"/>
    <n v="6.24"/>
  </r>
  <r>
    <x v="464"/>
    <n v="6.24"/>
  </r>
  <r>
    <x v="3074"/>
    <n v="6.24"/>
  </r>
  <r>
    <x v="1498"/>
    <n v="6.24"/>
  </r>
  <r>
    <x v="737"/>
    <n v="6.24"/>
  </r>
  <r>
    <x v="3134"/>
    <n v="6.24"/>
  </r>
  <r>
    <x v="464"/>
    <n v="6.24"/>
  </r>
  <r>
    <x v="2551"/>
    <n v="6.24"/>
  </r>
  <r>
    <x v="212"/>
    <n v="6.24"/>
  </r>
  <r>
    <x v="212"/>
    <n v="6.24"/>
  </r>
  <r>
    <x v="2112"/>
    <n v="6.24"/>
  </r>
  <r>
    <x v="2616"/>
    <n v="6.24"/>
  </r>
  <r>
    <x v="212"/>
    <n v="6.24"/>
  </r>
  <r>
    <x v="4061"/>
    <n v="6.24"/>
  </r>
  <r>
    <x v="761"/>
    <n v="6.24"/>
  </r>
  <r>
    <x v="1576"/>
    <n v="6.24"/>
  </r>
  <r>
    <x v="1612"/>
    <n v="6.24"/>
  </r>
  <r>
    <x v="2236"/>
    <n v="6.24"/>
  </r>
  <r>
    <x v="2406"/>
    <n v="6.24"/>
  </r>
  <r>
    <x v="464"/>
    <n v="6.24"/>
  </r>
  <r>
    <x v="432"/>
    <n v="6.24"/>
  </r>
  <r>
    <x v="2806"/>
    <n v="6.24"/>
  </r>
  <r>
    <x v="4143"/>
    <n v="6.24"/>
  </r>
  <r>
    <x v="3407"/>
    <n v="6.24"/>
  </r>
  <r>
    <x v="3338"/>
    <n v="6.24"/>
  </r>
  <r>
    <x v="1987"/>
    <n v="6.24"/>
  </r>
  <r>
    <x v="3840"/>
    <n v="6.24"/>
  </r>
  <r>
    <x v="163"/>
    <n v="6.24"/>
  </r>
  <r>
    <x v="464"/>
    <n v="6.24"/>
  </r>
  <r>
    <x v="1711"/>
    <n v="6.24"/>
  </r>
  <r>
    <x v="3851"/>
    <n v="6.24"/>
  </r>
  <r>
    <x v="3267"/>
    <n v="6.24"/>
  </r>
  <r>
    <x v="3074"/>
    <n v="6.24"/>
  </r>
  <r>
    <x v="1576"/>
    <n v="6.24"/>
  </r>
  <r>
    <x v="3851"/>
    <n v="6.24"/>
  </r>
  <r>
    <x v="3125"/>
    <n v="6.24"/>
  </r>
  <r>
    <x v="1498"/>
    <n v="6.24"/>
  </r>
  <r>
    <x v="3415"/>
    <n v="6.24"/>
  </r>
  <r>
    <x v="3851"/>
    <n v="6.24"/>
  </r>
  <r>
    <x v="2806"/>
    <n v="6.24"/>
  </r>
  <r>
    <x v="630"/>
    <n v="6.24"/>
  </r>
  <r>
    <x v="1740"/>
    <n v="6.24"/>
  </r>
  <r>
    <x v="2391"/>
    <n v="6.24"/>
  </r>
  <r>
    <x v="2791"/>
    <n v="6.24"/>
  </r>
  <r>
    <x v="761"/>
    <n v="6.24"/>
  </r>
  <r>
    <x v="464"/>
    <n v="6.24"/>
  </r>
  <r>
    <x v="650"/>
    <n v="6.24"/>
  </r>
  <r>
    <x v="1748"/>
    <n v="6.24"/>
  </r>
  <r>
    <x v="1874"/>
    <n v="6.24"/>
  </r>
  <r>
    <x v="3109"/>
    <n v="6.24"/>
  </r>
  <r>
    <x v="3109"/>
    <n v="6.24"/>
  </r>
  <r>
    <x v="3581"/>
    <n v="6.24"/>
  </r>
  <r>
    <x v="2455"/>
    <n v="6.24"/>
  </r>
  <r>
    <x v="2218"/>
    <n v="6.24"/>
  </r>
  <r>
    <x v="3666"/>
    <n v="6.24"/>
  </r>
  <r>
    <x v="3346"/>
    <n v="6.24"/>
  </r>
  <r>
    <x v="3652"/>
    <n v="6.24"/>
  </r>
  <r>
    <x v="3675"/>
    <n v="6.24"/>
  </r>
  <r>
    <x v="2112"/>
    <n v="6.24"/>
  </r>
  <r>
    <x v="1711"/>
    <n v="6.24"/>
  </r>
  <r>
    <x v="3675"/>
    <n v="6.24"/>
  </r>
  <r>
    <x v="3652"/>
    <n v="6.24"/>
  </r>
  <r>
    <x v="2218"/>
    <n v="6.24"/>
  </r>
  <r>
    <x v="3865"/>
    <n v="6.24"/>
  </r>
  <r>
    <x v="1711"/>
    <n v="6.24"/>
  </r>
  <r>
    <x v="3740"/>
    <n v="6.24"/>
  </r>
  <r>
    <x v="3109"/>
    <n v="6.24"/>
  </r>
  <r>
    <x v="1081"/>
    <n v="6.24"/>
  </r>
  <r>
    <x v="2422"/>
    <n v="6.24"/>
  </r>
  <r>
    <x v="3740"/>
    <n v="6.24"/>
  </r>
  <r>
    <x v="3109"/>
    <n v="6.24"/>
  </r>
  <r>
    <x v="3109"/>
    <n v="6.24"/>
  </r>
  <r>
    <x v="1081"/>
    <n v="6.24"/>
  </r>
  <r>
    <x v="163"/>
    <n v="6.24"/>
  </r>
  <r>
    <x v="1574"/>
    <n v="6.24"/>
  </r>
  <r>
    <x v="1081"/>
    <n v="6.24"/>
  </r>
  <r>
    <x v="3109"/>
    <n v="6.24"/>
  </r>
  <r>
    <x v="1591"/>
    <n v="6.24"/>
  </r>
  <r>
    <x v="1711"/>
    <n v="6.24"/>
  </r>
  <r>
    <x v="663"/>
    <n v="6.24"/>
  </r>
  <r>
    <x v="1874"/>
    <n v="6.24"/>
  </r>
  <r>
    <x v="3109"/>
    <n v="6.24"/>
  </r>
  <r>
    <x v="2002"/>
    <n v="6.24"/>
  </r>
  <r>
    <x v="60"/>
    <n v="6.24"/>
  </r>
  <r>
    <x v="3109"/>
    <n v="6.24"/>
  </r>
  <r>
    <x v="1576"/>
    <n v="6.24"/>
  </r>
  <r>
    <x v="163"/>
    <n v="6.24"/>
  </r>
  <r>
    <x v="2215"/>
    <n v="6.24"/>
  </r>
  <r>
    <x v="1711"/>
    <n v="6.24"/>
  </r>
  <r>
    <x v="1905"/>
    <n v="6.24"/>
  </r>
  <r>
    <x v="1693"/>
    <n v="6.24"/>
  </r>
  <r>
    <x v="202"/>
    <n v="6.24"/>
  </r>
  <r>
    <x v="3851"/>
    <n v="6.24"/>
  </r>
  <r>
    <x v="3851"/>
    <n v="6.24"/>
  </r>
  <r>
    <x v="1693"/>
    <n v="6.24"/>
  </r>
  <r>
    <x v="2965"/>
    <n v="6.24"/>
  </r>
  <r>
    <x v="1591"/>
    <n v="6.24"/>
  </r>
  <r>
    <x v="2991"/>
    <n v="6.24"/>
  </r>
  <r>
    <x v="2028"/>
    <n v="6.24"/>
  </r>
  <r>
    <x v="2028"/>
    <n v="6.24"/>
  </r>
  <r>
    <x v="2965"/>
    <n v="6.24"/>
  </r>
  <r>
    <x v="3267"/>
    <n v="6.24"/>
  </r>
  <r>
    <x v="3851"/>
    <n v="6.24"/>
  </r>
  <r>
    <x v="1740"/>
    <n v="6.24"/>
  </r>
  <r>
    <x v="3543"/>
    <n v="6.24"/>
  </r>
  <r>
    <x v="3865"/>
    <n v="6.24"/>
  </r>
  <r>
    <x v="3851"/>
    <n v="6.24"/>
  </r>
  <r>
    <x v="2176"/>
    <n v="6.24"/>
  </r>
  <r>
    <x v="3851"/>
    <n v="6.24"/>
  </r>
  <r>
    <x v="3543"/>
    <n v="6.24"/>
  </r>
  <r>
    <x v="3410"/>
    <n v="6.24"/>
  </r>
  <r>
    <x v="3864"/>
    <n v="6.24"/>
  </r>
  <r>
    <x v="87"/>
    <n v="6.24"/>
  </r>
  <r>
    <x v="1591"/>
    <n v="6.24"/>
  </r>
  <r>
    <x v="2417"/>
    <n v="6.24"/>
  </r>
  <r>
    <x v="687"/>
    <n v="6.24"/>
  </r>
  <r>
    <x v="1270"/>
    <n v="6.24"/>
  </r>
  <r>
    <x v="3415"/>
    <n v="6.24"/>
  </r>
  <r>
    <x v="2355"/>
    <n v="6.24"/>
  </r>
  <r>
    <x v="3346"/>
    <n v="6.24"/>
  </r>
  <r>
    <x v="2355"/>
    <n v="6.24"/>
  </r>
  <r>
    <x v="1591"/>
    <n v="6.24"/>
  </r>
  <r>
    <x v="2208"/>
    <n v="6.24"/>
  </r>
  <r>
    <x v="33"/>
    <n v="6.24"/>
  </r>
  <r>
    <x v="1693"/>
    <n v="6.24"/>
  </r>
  <r>
    <x v="2965"/>
    <n v="6.24"/>
  </r>
  <r>
    <x v="2121"/>
    <n v="6.24"/>
  </r>
  <r>
    <x v="2028"/>
    <n v="6.24"/>
  </r>
  <r>
    <x v="1874"/>
    <n v="6.24"/>
  </r>
  <r>
    <x v="1740"/>
    <n v="6.24"/>
  </r>
  <r>
    <x v="2331"/>
    <n v="6.24"/>
  </r>
  <r>
    <x v="3865"/>
    <n v="6.24"/>
  </r>
  <r>
    <x v="1693"/>
    <n v="6.24"/>
  </r>
  <r>
    <x v="1163"/>
    <n v="6.24"/>
  </r>
  <r>
    <x v="761"/>
    <n v="6.24"/>
  </r>
  <r>
    <x v="2197"/>
    <n v="6.24"/>
  </r>
  <r>
    <x v="2417"/>
    <n v="6.24"/>
  </r>
  <r>
    <x v="3472"/>
    <n v="6.24"/>
  </r>
  <r>
    <x v="21"/>
    <n v="6.24"/>
  </r>
  <r>
    <x v="2248"/>
    <n v="6.24"/>
  </r>
  <r>
    <x v="21"/>
    <n v="6.24"/>
  </r>
  <r>
    <x v="3472"/>
    <n v="6.24"/>
  </r>
  <r>
    <x v="2307"/>
    <n v="6.24"/>
  </r>
  <r>
    <x v="21"/>
    <n v="6.24"/>
  </r>
  <r>
    <x v="21"/>
    <n v="6.24"/>
  </r>
  <r>
    <x v="2197"/>
    <n v="6.24"/>
  </r>
  <r>
    <x v="2337"/>
    <n v="6.24"/>
  </r>
  <r>
    <x v="2130"/>
    <n v="6.24"/>
  </r>
  <r>
    <x v="212"/>
    <n v="6.24"/>
  </r>
  <r>
    <x v="3267"/>
    <n v="6.24"/>
  </r>
  <r>
    <x v="3171"/>
    <n v="6.24"/>
  </r>
  <r>
    <x v="2145"/>
    <n v="6.24"/>
  </r>
  <r>
    <x v="2405"/>
    <n v="6.24"/>
  </r>
  <r>
    <x v="2702"/>
    <n v="6.24"/>
  </r>
  <r>
    <x v="3171"/>
    <n v="6.24"/>
  </r>
  <r>
    <x v="1576"/>
    <n v="6.24"/>
  </r>
  <r>
    <x v="1060"/>
    <n v="6.24"/>
  </r>
  <r>
    <x v="2032"/>
    <n v="6.24"/>
  </r>
  <r>
    <x v="3811"/>
    <n v="6.24"/>
  </r>
  <r>
    <x v="4204"/>
    <n v="6.24"/>
  </r>
  <r>
    <x v="3320"/>
    <n v="6.24"/>
  </r>
  <r>
    <x v="4075"/>
    <n v="6.24"/>
  </r>
  <r>
    <x v="818"/>
    <n v="6.24"/>
  </r>
  <r>
    <x v="3811"/>
    <n v="6.24"/>
  </r>
  <r>
    <x v="3720"/>
    <n v="6.24"/>
  </r>
  <r>
    <x v="1576"/>
    <n v="6.24"/>
  </r>
  <r>
    <x v="4204"/>
    <n v="6.24"/>
  </r>
  <r>
    <x v="2203"/>
    <n v="6.24"/>
  </r>
  <r>
    <x v="33"/>
    <n v="6.24"/>
  </r>
  <r>
    <x v="21"/>
    <n v="6.24"/>
  </r>
  <r>
    <x v="1574"/>
    <n v="6.24"/>
  </r>
  <r>
    <x v="1693"/>
    <n v="6.24"/>
  </r>
  <r>
    <x v="3171"/>
    <n v="6.24"/>
  </r>
  <r>
    <x v="349"/>
    <n v="6.24"/>
  </r>
  <r>
    <x v="3811"/>
    <n v="6.24"/>
  </r>
  <r>
    <x v="1693"/>
    <n v="6.24"/>
  </r>
  <r>
    <x v="2426"/>
    <n v="6.24"/>
  </r>
  <r>
    <x v="2345"/>
    <n v="6.24"/>
  </r>
  <r>
    <x v="1290"/>
    <n v="6.24"/>
  </r>
  <r>
    <x v="212"/>
    <n v="6.24"/>
  </r>
  <r>
    <x v="1591"/>
    <n v="6.24"/>
  </r>
  <r>
    <x v="2684"/>
    <n v="6.24"/>
  </r>
  <r>
    <x v="660"/>
    <n v="6.24"/>
  </r>
  <r>
    <x v="33"/>
    <n v="6.24"/>
  </r>
  <r>
    <x v="644"/>
    <n v="6.24"/>
  </r>
  <r>
    <x v="1591"/>
    <n v="6.24"/>
  </r>
  <r>
    <x v="2989"/>
    <n v="6.24"/>
  </r>
  <r>
    <x v="3661"/>
    <n v="6.24"/>
  </r>
  <r>
    <x v="3458"/>
    <n v="6.24"/>
  </r>
  <r>
    <x v="1475"/>
    <n v="6.24"/>
  </r>
  <r>
    <x v="2145"/>
    <n v="6.24"/>
  </r>
  <r>
    <x v="514"/>
    <n v="6.24"/>
  </r>
  <r>
    <x v="809"/>
    <n v="6.24"/>
  </r>
  <r>
    <x v="1740"/>
    <n v="6.24"/>
  </r>
  <r>
    <x v="3666"/>
    <n v="6.24"/>
  </r>
  <r>
    <x v="1693"/>
    <n v="6.24"/>
  </r>
  <r>
    <x v="959"/>
    <n v="6.24"/>
  </r>
  <r>
    <x v="3548"/>
    <n v="6.24"/>
  </r>
  <r>
    <x v="2345"/>
    <n v="6.24"/>
  </r>
  <r>
    <x v="2557"/>
    <n v="6.24"/>
  </r>
  <r>
    <x v="2197"/>
    <n v="6.24"/>
  </r>
  <r>
    <x v="2589"/>
    <n v="6.24"/>
  </r>
  <r>
    <x v="3231"/>
    <n v="6.24"/>
  </r>
  <r>
    <x v="2466"/>
    <n v="6.24"/>
  </r>
  <r>
    <x v="3803"/>
    <n v="6.24"/>
  </r>
  <r>
    <x v="3313"/>
    <n v="6.24"/>
  </r>
  <r>
    <x v="2145"/>
    <n v="6.24"/>
  </r>
  <r>
    <x v="2307"/>
    <n v="6.24"/>
  </r>
  <r>
    <x v="3421"/>
    <n v="6.24"/>
  </r>
  <r>
    <x v="2145"/>
    <n v="6.24"/>
  </r>
  <r>
    <x v="2186"/>
    <n v="6.24"/>
  </r>
  <r>
    <x v="3049"/>
    <n v="6.24"/>
  </r>
  <r>
    <x v="3997"/>
    <n v="6.24"/>
  </r>
  <r>
    <x v="2806"/>
    <n v="6.24"/>
  </r>
  <r>
    <x v="2806"/>
    <n v="6.24"/>
  </r>
  <r>
    <x v="1939"/>
    <n v="6.24"/>
  </r>
  <r>
    <x v="2337"/>
    <n v="6.24"/>
  </r>
  <r>
    <x v="2145"/>
    <n v="6.24"/>
  </r>
  <r>
    <x v="4009"/>
    <n v="6.24"/>
  </r>
  <r>
    <x v="905"/>
    <n v="6.24"/>
  </r>
  <r>
    <x v="352"/>
    <n v="6.24"/>
  </r>
  <r>
    <x v="345"/>
    <n v="6.24"/>
  </r>
  <r>
    <x v="3602"/>
    <n v="6.24"/>
  </r>
  <r>
    <x v="345"/>
    <n v="6.24"/>
  </r>
  <r>
    <x v="352"/>
    <n v="6.24"/>
  </r>
  <r>
    <x v="1327"/>
    <n v="6.24"/>
  </r>
  <r>
    <x v="1290"/>
    <n v="6.24"/>
  </r>
  <r>
    <x v="212"/>
    <n v="6.24"/>
  </r>
  <r>
    <x v="1163"/>
    <n v="6.24"/>
  </r>
  <r>
    <x v="2104"/>
    <n v="6.24"/>
  </r>
  <r>
    <x v="761"/>
    <n v="6.24"/>
  </r>
  <r>
    <x v="464"/>
    <n v="6.24"/>
  </r>
  <r>
    <x v="3267"/>
    <n v="6.24"/>
  </r>
  <r>
    <x v="761"/>
    <n v="6.24"/>
  </r>
  <r>
    <x v="3420"/>
    <n v="6.24"/>
  </r>
  <r>
    <x v="60"/>
    <n v="6.24"/>
  </r>
  <r>
    <x v="1987"/>
    <n v="6.24"/>
  </r>
  <r>
    <x v="3840"/>
    <n v="6.24"/>
  </r>
  <r>
    <x v="2684"/>
    <n v="6.24"/>
  </r>
  <r>
    <x v="1304"/>
    <n v="6.24"/>
  </r>
  <r>
    <x v="3267"/>
    <n v="6.24"/>
  </r>
  <r>
    <x v="2215"/>
    <n v="6.24"/>
  </r>
  <r>
    <x v="2130"/>
    <n v="6.24"/>
  </r>
  <r>
    <x v="35"/>
    <n v="6.24"/>
  </r>
  <r>
    <x v="1576"/>
    <n v="6.24"/>
  </r>
  <r>
    <x v="2331"/>
    <n v="6.24"/>
  </r>
  <r>
    <x v="3320"/>
    <n v="6.24"/>
  </r>
  <r>
    <x v="212"/>
    <n v="6.24"/>
  </r>
  <r>
    <x v="1576"/>
    <n v="6.24"/>
  </r>
  <r>
    <x v="2032"/>
    <n v="6.24"/>
  </r>
  <r>
    <x v="1693"/>
    <n v="6.24"/>
  </r>
  <r>
    <x v="1693"/>
    <n v="6.24"/>
  </r>
  <r>
    <x v="3739"/>
    <n v="6.24"/>
  </r>
  <r>
    <x v="1591"/>
    <n v="6.24"/>
  </r>
  <r>
    <x v="680"/>
    <n v="6.24"/>
  </r>
  <r>
    <x v="1592"/>
    <n v="6.24"/>
  </r>
  <r>
    <x v="60"/>
    <n v="6.24"/>
  </r>
  <r>
    <x v="3666"/>
    <n v="6.24"/>
  </r>
  <r>
    <x v="4075"/>
    <n v="6.24"/>
  </r>
  <r>
    <x v="1693"/>
    <n v="6.24"/>
  </r>
  <r>
    <x v="352"/>
    <n v="6.24"/>
  </r>
  <r>
    <x v="345"/>
    <n v="6.24"/>
  </r>
  <r>
    <x v="212"/>
    <n v="6.24"/>
  </r>
  <r>
    <x v="1498"/>
    <n v="6.24"/>
  </r>
  <r>
    <x v="3231"/>
    <n v="6.24"/>
  </r>
  <r>
    <x v="2307"/>
    <n v="6.24"/>
  </r>
  <r>
    <x v="212"/>
    <n v="6.24"/>
  </r>
  <r>
    <x v="3970"/>
    <n v="6.24"/>
  </r>
  <r>
    <x v="3420"/>
    <n v="6.24"/>
  </r>
  <r>
    <x v="1290"/>
    <n v="6.24"/>
  </r>
  <r>
    <x v="3267"/>
    <n v="6.24"/>
  </r>
  <r>
    <x v="2203"/>
    <n v="6.24"/>
  </r>
  <r>
    <x v="3267"/>
    <n v="6.24"/>
  </r>
  <r>
    <x v="4176"/>
    <n v="6.24"/>
  </r>
  <r>
    <x v="2786"/>
    <n v="6.24"/>
  </r>
  <r>
    <x v="1336"/>
    <n v="6.24"/>
  </r>
  <r>
    <x v="212"/>
    <n v="6.2"/>
  </r>
  <r>
    <x v="434"/>
    <n v="6.2"/>
  </r>
  <r>
    <x v="212"/>
    <n v="6.2"/>
  </r>
  <r>
    <x v="2101"/>
    <n v="6.2"/>
  </r>
  <r>
    <x v="670"/>
    <n v="6.2"/>
  </r>
  <r>
    <x v="2530"/>
    <n v="6.2"/>
  </r>
  <r>
    <x v="1588"/>
    <n v="6.2"/>
  </r>
  <r>
    <x v="553"/>
    <n v="6.2"/>
  </r>
  <r>
    <x v="2445"/>
    <n v="6.2"/>
  </r>
  <r>
    <x v="1780"/>
    <n v="6.2"/>
  </r>
  <r>
    <x v="2690"/>
    <n v="6.2"/>
  </r>
  <r>
    <x v="1922"/>
    <n v="6.2"/>
  </r>
  <r>
    <x v="1652"/>
    <n v="6.2"/>
  </r>
  <r>
    <x v="687"/>
    <n v="6.2"/>
  </r>
  <r>
    <x v="1385"/>
    <n v="6.2"/>
  </r>
  <r>
    <x v="1278"/>
    <n v="6.2"/>
  </r>
  <r>
    <x v="2445"/>
    <n v="6.2"/>
  </r>
  <r>
    <x v="3470"/>
    <n v="6.2"/>
  </r>
  <r>
    <x v="1800"/>
    <n v="6.2"/>
  </r>
  <r>
    <x v="687"/>
    <n v="6.2"/>
  </r>
  <r>
    <x v="1064"/>
    <n v="6.12"/>
  </r>
  <r>
    <x v="487"/>
    <n v="6.09"/>
  </r>
  <r>
    <x v="643"/>
    <n v="6.09"/>
  </r>
  <r>
    <x v="239"/>
    <n v="6.09"/>
  </r>
  <r>
    <x v="239"/>
    <n v="6.09"/>
  </r>
  <r>
    <x v="977"/>
    <n v="6.08"/>
  </r>
  <r>
    <x v="87"/>
    <n v="6.08"/>
  </r>
  <r>
    <x v="1265"/>
    <n v="6.0500000000000007"/>
  </r>
  <r>
    <x v="1575"/>
    <n v="6.0500000000000007"/>
  </r>
  <r>
    <x v="418"/>
    <n v="6.0500000000000007"/>
  </r>
  <r>
    <x v="1329"/>
    <n v="6.0500000000000007"/>
  </r>
  <r>
    <x v="2176"/>
    <n v="6.0500000000000007"/>
  </r>
  <r>
    <x v="2330"/>
    <n v="6.0500000000000007"/>
  </r>
  <r>
    <x v="92"/>
    <n v="6"/>
  </r>
  <r>
    <x v="977"/>
    <n v="6"/>
  </r>
  <r>
    <x v="977"/>
    <n v="6"/>
  </r>
  <r>
    <x v="430"/>
    <n v="6"/>
  </r>
  <r>
    <x v="444"/>
    <n v="6"/>
  </r>
  <r>
    <x v="914"/>
    <n v="6"/>
  </r>
  <r>
    <x v="3382"/>
    <n v="6"/>
  </r>
  <r>
    <x v="489"/>
    <n v="6"/>
  </r>
  <r>
    <x v="843"/>
    <n v="6"/>
  </r>
  <r>
    <x v="489"/>
    <n v="6"/>
  </r>
  <r>
    <x v="1748"/>
    <n v="6"/>
  </r>
  <r>
    <x v="2949"/>
    <n v="6"/>
  </r>
  <r>
    <x v="92"/>
    <n v="6"/>
  </r>
  <r>
    <x v="92"/>
    <n v="6"/>
  </r>
  <r>
    <x v="2647"/>
    <n v="6"/>
  </r>
  <r>
    <x v="60"/>
    <n v="6"/>
  </r>
  <r>
    <x v="2231"/>
    <n v="6"/>
  </r>
  <r>
    <x v="1507"/>
    <n v="6"/>
  </r>
  <r>
    <x v="92"/>
    <n v="6"/>
  </r>
  <r>
    <x v="857"/>
    <n v="6"/>
  </r>
  <r>
    <x v="1542"/>
    <n v="6"/>
  </r>
  <r>
    <x v="489"/>
    <n v="6"/>
  </r>
  <r>
    <x v="33"/>
    <n v="6"/>
  </r>
  <r>
    <x v="3293"/>
    <n v="6"/>
  </r>
  <r>
    <x v="52"/>
    <n v="6"/>
  </r>
  <r>
    <x v="2647"/>
    <n v="6"/>
  </r>
  <r>
    <x v="3753"/>
    <n v="6"/>
  </r>
  <r>
    <x v="367"/>
    <n v="6"/>
  </r>
  <r>
    <x v="33"/>
    <n v="6"/>
  </r>
  <r>
    <x v="1542"/>
    <n v="6"/>
  </r>
  <r>
    <x v="33"/>
    <n v="6"/>
  </r>
  <r>
    <x v="3382"/>
    <n v="6"/>
  </r>
  <r>
    <x v="1202"/>
    <n v="6"/>
  </r>
  <r>
    <x v="2647"/>
    <n v="6"/>
  </r>
  <r>
    <x v="33"/>
    <n v="6"/>
  </r>
  <r>
    <x v="1542"/>
    <n v="6"/>
  </r>
  <r>
    <x v="1480"/>
    <n v="6"/>
  </r>
  <r>
    <x v="1542"/>
    <n v="6"/>
  </r>
  <r>
    <x v="348"/>
    <n v="6"/>
  </r>
  <r>
    <x v="3110"/>
    <n v="5.96"/>
  </r>
  <r>
    <x v="1143"/>
    <n v="5.96"/>
  </r>
  <r>
    <x v="464"/>
    <n v="5.96"/>
  </r>
  <r>
    <x v="3563"/>
    <n v="5.96"/>
  </r>
  <r>
    <x v="3380"/>
    <n v="5.96"/>
  </r>
  <r>
    <x v="3267"/>
    <n v="5.96"/>
  </r>
  <r>
    <x v="168"/>
    <n v="5.96"/>
  </r>
  <r>
    <x v="2112"/>
    <n v="5.96"/>
  </r>
  <r>
    <x v="2130"/>
    <n v="5.96"/>
  </r>
  <r>
    <x v="2819"/>
    <n v="5.96"/>
  </r>
  <r>
    <x v="905"/>
    <n v="5.96"/>
  </r>
  <r>
    <x v="1143"/>
    <n v="5.96"/>
  </r>
  <r>
    <x v="1293"/>
    <n v="5.96"/>
  </r>
  <r>
    <x v="404"/>
    <n v="5.96"/>
  </r>
  <r>
    <x v="3267"/>
    <n v="5.96"/>
  </r>
  <r>
    <x v="1143"/>
    <n v="5.96"/>
  </r>
  <r>
    <x v="2413"/>
    <n v="5.96"/>
  </r>
  <r>
    <x v="2159"/>
    <n v="5.96"/>
  </r>
  <r>
    <x v="3267"/>
    <n v="5.96"/>
  </r>
  <r>
    <x v="617"/>
    <n v="5.96"/>
  </r>
  <r>
    <x v="1238"/>
    <n v="5.96"/>
  </r>
  <r>
    <x v="2631"/>
    <n v="5.96"/>
  </r>
  <r>
    <x v="1143"/>
    <n v="5.96"/>
  </r>
  <r>
    <x v="4150"/>
    <n v="5.96"/>
  </r>
  <r>
    <x v="227"/>
    <n v="5.96"/>
  </r>
  <r>
    <x v="2609"/>
    <n v="5.96"/>
  </r>
  <r>
    <x v="1900"/>
    <n v="5.96"/>
  </r>
  <r>
    <x v="1143"/>
    <n v="5.96"/>
  </r>
  <r>
    <x v="1143"/>
    <n v="5.96"/>
  </r>
  <r>
    <x v="1673"/>
    <n v="5.96"/>
  </r>
  <r>
    <x v="2637"/>
    <n v="5.96"/>
  </r>
  <r>
    <x v="2159"/>
    <n v="5.96"/>
  </r>
  <r>
    <x v="3660"/>
    <n v="5.96"/>
  </r>
  <r>
    <x v="1900"/>
    <n v="5.96"/>
  </r>
  <r>
    <x v="2035"/>
    <n v="5.96"/>
  </r>
  <r>
    <x v="1900"/>
    <n v="5.96"/>
  </r>
  <r>
    <x v="3822"/>
    <n v="5.96"/>
  </r>
  <r>
    <x v="1143"/>
    <n v="5.96"/>
  </r>
  <r>
    <x v="2830"/>
    <n v="5.96"/>
  </r>
  <r>
    <x v="2600"/>
    <n v="5.96"/>
  </r>
  <r>
    <x v="31"/>
    <n v="5.96"/>
  </r>
  <r>
    <x v="168"/>
    <n v="5.96"/>
  </r>
  <r>
    <x v="3267"/>
    <n v="5.96"/>
  </r>
  <r>
    <x v="1587"/>
    <n v="5.96"/>
  </r>
  <r>
    <x v="1143"/>
    <n v="5.96"/>
  </r>
  <r>
    <x v="3267"/>
    <n v="5.96"/>
  </r>
  <r>
    <x v="3206"/>
    <n v="5.96"/>
  </r>
  <r>
    <x v="2679"/>
    <n v="5.96"/>
  </r>
  <r>
    <x v="1143"/>
    <n v="5.96"/>
  </r>
  <r>
    <x v="1143"/>
    <n v="5.96"/>
  </r>
  <r>
    <x v="31"/>
    <n v="5.96"/>
  </r>
  <r>
    <x v="2484"/>
    <n v="5.96"/>
  </r>
  <r>
    <x v="3874"/>
    <n v="5.96"/>
  </r>
  <r>
    <x v="2165"/>
    <n v="5.96"/>
  </r>
  <r>
    <x v="1673"/>
    <n v="5.96"/>
  </r>
  <r>
    <x v="248"/>
    <n v="5.96"/>
  </r>
  <r>
    <x v="1143"/>
    <n v="5.96"/>
  </r>
  <r>
    <x v="3267"/>
    <n v="5.96"/>
  </r>
  <r>
    <x v="1673"/>
    <n v="5.96"/>
  </r>
  <r>
    <x v="1143"/>
    <n v="5.96"/>
  </r>
  <r>
    <x v="1143"/>
    <n v="5.96"/>
  </r>
  <r>
    <x v="1909"/>
    <n v="5.96"/>
  </r>
  <r>
    <x v="3267"/>
    <n v="5.96"/>
  </r>
  <r>
    <x v="2325"/>
    <n v="5.96"/>
  </r>
  <r>
    <x v="2637"/>
    <n v="5.96"/>
  </r>
  <r>
    <x v="2112"/>
    <n v="5.96"/>
  </r>
  <r>
    <x v="1143"/>
    <n v="5.96"/>
  </r>
  <r>
    <x v="2426"/>
    <n v="5.96"/>
  </r>
  <r>
    <x v="1143"/>
    <n v="5.96"/>
  </r>
  <r>
    <x v="1942"/>
    <n v="5.96"/>
  </r>
  <r>
    <x v="1909"/>
    <n v="5.96"/>
  </r>
  <r>
    <x v="2679"/>
    <n v="5.96"/>
  </r>
  <r>
    <x v="2368"/>
    <n v="5.96"/>
  </r>
  <r>
    <x v="168"/>
    <n v="5.96"/>
  </r>
  <r>
    <x v="1673"/>
    <n v="5.96"/>
  </r>
  <r>
    <x v="1484"/>
    <n v="5.96"/>
  </r>
  <r>
    <x v="1143"/>
    <n v="5.96"/>
  </r>
  <r>
    <x v="2368"/>
    <n v="5.96"/>
  </r>
  <r>
    <x v="3277"/>
    <n v="5.96"/>
  </r>
  <r>
    <x v="168"/>
    <n v="5.96"/>
  </r>
  <r>
    <x v="2921"/>
    <n v="5.95"/>
  </r>
  <r>
    <x v="4095"/>
    <n v="5.95"/>
  </r>
  <r>
    <x v="163"/>
    <n v="5.95"/>
  </r>
  <r>
    <x v="163"/>
    <n v="5.95"/>
  </r>
  <r>
    <x v="3338"/>
    <n v="5.95"/>
  </r>
  <r>
    <x v="65"/>
    <n v="5.95"/>
  </r>
  <r>
    <x v="1266"/>
    <n v="5.95"/>
  </r>
  <r>
    <x v="4076"/>
    <n v="5.95"/>
  </r>
  <r>
    <x v="4158"/>
    <n v="5.95"/>
  </r>
  <r>
    <x v="482"/>
    <n v="5.95"/>
  </r>
  <r>
    <x v="2989"/>
    <n v="5.95"/>
  </r>
  <r>
    <x v="2032"/>
    <n v="5.95"/>
  </r>
  <r>
    <x v="2825"/>
    <n v="5.95"/>
  </r>
  <r>
    <x v="1753"/>
    <n v="5.95"/>
  </r>
  <r>
    <x v="4199"/>
    <n v="5.95"/>
  </r>
  <r>
    <x v="44"/>
    <n v="5.95"/>
  </r>
  <r>
    <x v="434"/>
    <n v="5.95"/>
  </r>
  <r>
    <x v="3293"/>
    <n v="5.95"/>
  </r>
  <r>
    <x v="3582"/>
    <n v="5.95"/>
  </r>
  <r>
    <x v="514"/>
    <n v="5.95"/>
  </r>
  <r>
    <x v="4199"/>
    <n v="5.95"/>
  </r>
  <r>
    <x v="4199"/>
    <n v="5.95"/>
  </r>
  <r>
    <x v="4199"/>
    <n v="5.95"/>
  </r>
  <r>
    <x v="4199"/>
    <n v="5.95"/>
  </r>
  <r>
    <x v="1952"/>
    <n v="5.95"/>
  </r>
  <r>
    <x v="1215"/>
    <n v="5.95"/>
  </r>
  <r>
    <x v="163"/>
    <n v="5.95"/>
  </r>
  <r>
    <x v="1143"/>
    <n v="5.95"/>
  </r>
  <r>
    <x v="1163"/>
    <n v="5.95"/>
  </r>
  <r>
    <x v="327"/>
    <n v="5.95"/>
  </r>
  <r>
    <x v="3336"/>
    <n v="5.95"/>
  </r>
  <r>
    <x v="60"/>
    <n v="5.95"/>
  </r>
  <r>
    <x v="515"/>
    <n v="5.95"/>
  </r>
  <r>
    <x v="3307"/>
    <n v="5.95"/>
  </r>
  <r>
    <x v="809"/>
    <n v="5.95"/>
  </r>
  <r>
    <x v="228"/>
    <n v="5.95"/>
  </r>
  <r>
    <x v="2768"/>
    <n v="5.95"/>
  </r>
  <r>
    <x v="163"/>
    <n v="5.95"/>
  </r>
  <r>
    <x v="2032"/>
    <n v="5.95"/>
  </r>
  <r>
    <x v="3300"/>
    <n v="5.95"/>
  </r>
  <r>
    <x v="2165"/>
    <n v="5.95"/>
  </r>
  <r>
    <x v="809"/>
    <n v="5.95"/>
  </r>
  <r>
    <x v="3415"/>
    <n v="5.95"/>
  </r>
  <r>
    <x v="3928"/>
    <n v="5.95"/>
  </r>
  <r>
    <x v="1401"/>
    <n v="5.95"/>
  </r>
  <r>
    <x v="3812"/>
    <n v="5.95"/>
  </r>
  <r>
    <x v="2165"/>
    <n v="5.95"/>
  </r>
  <r>
    <x v="3661"/>
    <n v="5.95"/>
  </r>
  <r>
    <x v="163"/>
    <n v="5.95"/>
  </r>
  <r>
    <x v="2505"/>
    <n v="5.95"/>
  </r>
  <r>
    <x v="3057"/>
    <n v="5.95"/>
  </r>
  <r>
    <x v="2551"/>
    <n v="5.95"/>
  </r>
  <r>
    <x v="3573"/>
    <n v="5.95"/>
  </r>
  <r>
    <x v="680"/>
    <n v="5.95"/>
  </r>
  <r>
    <x v="3254"/>
    <n v="5.95"/>
  </r>
  <r>
    <x v="3267"/>
    <n v="5.95"/>
  </r>
  <r>
    <x v="3833"/>
    <n v="5.95"/>
  </r>
  <r>
    <x v="349"/>
    <n v="5.95"/>
  </r>
  <r>
    <x v="644"/>
    <n v="5.95"/>
  </r>
  <r>
    <x v="531"/>
    <n v="5.95"/>
  </r>
  <r>
    <x v="2832"/>
    <n v="5.95"/>
  </r>
  <r>
    <x v="3491"/>
    <n v="5.95"/>
  </r>
  <r>
    <x v="1783"/>
    <n v="5.95"/>
  </r>
  <r>
    <x v="679"/>
    <n v="5.95"/>
  </r>
  <r>
    <x v="3974"/>
    <n v="5.95"/>
  </r>
  <r>
    <x v="905"/>
    <n v="5.95"/>
  </r>
  <r>
    <x v="2609"/>
    <n v="5.95"/>
  </r>
  <r>
    <x v="1297"/>
    <n v="5.95"/>
  </r>
  <r>
    <x v="4118"/>
    <n v="5.95"/>
  </r>
  <r>
    <x v="3491"/>
    <n v="5.95"/>
  </r>
  <r>
    <x v="3267"/>
    <n v="5.95"/>
  </r>
  <r>
    <x v="1060"/>
    <n v="5.95"/>
  </r>
  <r>
    <x v="352"/>
    <n v="5.95"/>
  </r>
  <r>
    <x v="4173"/>
    <n v="5.95"/>
  </r>
  <r>
    <x v="663"/>
    <n v="5.95"/>
  </r>
  <r>
    <x v="4138"/>
    <n v="5.95"/>
  </r>
  <r>
    <x v="349"/>
    <n v="5.95"/>
  </r>
  <r>
    <x v="3891"/>
    <n v="5.95"/>
  </r>
  <r>
    <x v="2840"/>
    <n v="5.95"/>
  </r>
  <r>
    <x v="3072"/>
    <n v="5.95"/>
  </r>
  <r>
    <x v="60"/>
    <n v="5.95"/>
  </r>
  <r>
    <x v="4067"/>
    <n v="5.95"/>
  </r>
  <r>
    <x v="3072"/>
    <n v="5.95"/>
  </r>
  <r>
    <x v="3994"/>
    <n v="5.95"/>
  </r>
  <r>
    <x v="4095"/>
    <n v="5.95"/>
  </r>
  <r>
    <x v="3722"/>
    <n v="5.95"/>
  </r>
  <r>
    <x v="3974"/>
    <n v="5.95"/>
  </r>
  <r>
    <x v="349"/>
    <n v="5.95"/>
  </r>
  <r>
    <x v="3111"/>
    <n v="5.95"/>
  </r>
  <r>
    <x v="3732"/>
    <n v="5.95"/>
  </r>
  <r>
    <x v="1529"/>
    <n v="5.95"/>
  </r>
  <r>
    <x v="2032"/>
    <n v="5.95"/>
  </r>
  <r>
    <x v="3662"/>
    <n v="5.95"/>
  </r>
  <r>
    <x v="1939"/>
    <n v="5.95"/>
  </r>
  <r>
    <x v="2013"/>
    <n v="5.95"/>
  </r>
  <r>
    <x v="2065"/>
    <n v="5.95"/>
  </r>
  <r>
    <x v="818"/>
    <n v="5.95"/>
  </r>
  <r>
    <x v="1401"/>
    <n v="5.95"/>
  </r>
  <r>
    <x v="3666"/>
    <n v="5.95"/>
  </r>
  <r>
    <x v="163"/>
    <n v="5.95"/>
  </r>
  <r>
    <x v="3067"/>
    <n v="5.95"/>
  </r>
  <r>
    <x v="212"/>
    <n v="5.95"/>
  </r>
  <r>
    <x v="4204"/>
    <n v="5.95"/>
  </r>
  <r>
    <x v="809"/>
    <n v="5.95"/>
  </r>
  <r>
    <x v="349"/>
    <n v="5.95"/>
  </r>
  <r>
    <x v="38"/>
    <n v="5.95"/>
  </r>
  <r>
    <x v="212"/>
    <n v="5.95"/>
  </r>
  <r>
    <x v="3994"/>
    <n v="5.95"/>
  </r>
  <r>
    <x v="3300"/>
    <n v="5.95"/>
  </r>
  <r>
    <x v="345"/>
    <n v="5.95"/>
  </r>
  <r>
    <x v="4203"/>
    <n v="5.95"/>
  </r>
  <r>
    <x v="905"/>
    <n v="5.95"/>
  </r>
  <r>
    <x v="3491"/>
    <n v="5.95"/>
  </r>
  <r>
    <x v="2832"/>
    <n v="5.95"/>
  </r>
  <r>
    <x v="2627"/>
    <n v="5.95"/>
  </r>
  <r>
    <x v="70"/>
    <n v="5.95"/>
  </r>
  <r>
    <x v="1130"/>
    <n v="5.95"/>
  </r>
  <r>
    <x v="3293"/>
    <n v="5.95"/>
  </r>
  <r>
    <x v="2449"/>
    <n v="5.95"/>
  </r>
  <r>
    <x v="70"/>
    <n v="5.95"/>
  </r>
  <r>
    <x v="2768"/>
    <n v="5.95"/>
  </r>
  <r>
    <x v="2684"/>
    <n v="5.95"/>
  </r>
  <r>
    <x v="809"/>
    <n v="5.95"/>
  </r>
  <r>
    <x v="1591"/>
    <n v="5.95"/>
  </r>
  <r>
    <x v="3067"/>
    <n v="5.95"/>
  </r>
  <r>
    <x v="2627"/>
    <n v="5.95"/>
  </r>
  <r>
    <x v="1325"/>
    <n v="5.95"/>
  </r>
  <r>
    <x v="1929"/>
    <n v="5.95"/>
  </r>
  <r>
    <x v="163"/>
    <n v="5.95"/>
  </r>
  <r>
    <x v="212"/>
    <n v="5.95"/>
  </r>
  <r>
    <x v="3817"/>
    <n v="5.95"/>
  </r>
  <r>
    <x v="2627"/>
    <n v="5.95"/>
  </r>
  <r>
    <x v="2627"/>
    <n v="5.95"/>
  </r>
  <r>
    <x v="2652"/>
    <n v="5.95"/>
  </r>
  <r>
    <x v="2139"/>
    <n v="5.95"/>
  </r>
  <r>
    <x v="3125"/>
    <n v="5.95"/>
  </r>
  <r>
    <x v="1143"/>
    <n v="5.95"/>
  </r>
  <r>
    <x v="3313"/>
    <n v="5.95"/>
  </r>
  <r>
    <x v="212"/>
    <n v="5.95"/>
  </r>
  <r>
    <x v="1097"/>
    <n v="5.95"/>
  </r>
  <r>
    <x v="809"/>
    <n v="5.95"/>
  </r>
  <r>
    <x v="3439"/>
    <n v="5.95"/>
  </r>
  <r>
    <x v="163"/>
    <n v="5.95"/>
  </r>
  <r>
    <x v="345"/>
    <n v="5.95"/>
  </r>
  <r>
    <x v="2406"/>
    <n v="5.95"/>
  </r>
  <r>
    <x v="3439"/>
    <n v="5.95"/>
  </r>
  <r>
    <x v="1551"/>
    <n v="5.95"/>
  </r>
  <r>
    <x v="3125"/>
    <n v="5.95"/>
  </r>
  <r>
    <x v="3932"/>
    <n v="5.95"/>
  </r>
  <r>
    <x v="1591"/>
    <n v="5.95"/>
  </r>
  <r>
    <x v="1591"/>
    <n v="5.95"/>
  </r>
  <r>
    <x v="905"/>
    <n v="5.95"/>
  </r>
  <r>
    <x v="2406"/>
    <n v="5.95"/>
  </r>
  <r>
    <x v="2406"/>
    <n v="5.95"/>
  </r>
  <r>
    <x v="1952"/>
    <n v="5.95"/>
  </r>
  <r>
    <x v="2197"/>
    <n v="5.95"/>
  </r>
  <r>
    <x v="1551"/>
    <n v="5.95"/>
  </r>
  <r>
    <x v="905"/>
    <n v="5.95"/>
  </r>
  <r>
    <x v="2405"/>
    <n v="5.95"/>
  </r>
  <r>
    <x v="1673"/>
    <n v="5.95"/>
  </r>
  <r>
    <x v="4095"/>
    <n v="5.95"/>
  </r>
  <r>
    <x v="809"/>
    <n v="5.95"/>
  </r>
  <r>
    <x v="1952"/>
    <n v="5.95"/>
  </r>
  <r>
    <x v="3558"/>
    <n v="5.95"/>
  </r>
  <r>
    <x v="4096"/>
    <n v="5.95"/>
  </r>
  <r>
    <x v="1952"/>
    <n v="5.95"/>
  </r>
  <r>
    <x v="349"/>
    <n v="5.95"/>
  </r>
  <r>
    <x v="163"/>
    <n v="5.95"/>
  </r>
  <r>
    <x v="2665"/>
    <n v="5.95"/>
  </r>
  <r>
    <x v="2962"/>
    <n v="5.95"/>
  </r>
  <r>
    <x v="4036"/>
    <n v="5.95"/>
  </r>
  <r>
    <x v="4051"/>
    <n v="5.95"/>
  </r>
  <r>
    <x v="1886"/>
    <n v="5.95"/>
  </r>
  <r>
    <x v="2139"/>
    <n v="5.95"/>
  </r>
  <r>
    <x v="2331"/>
    <n v="5.95"/>
  </r>
  <r>
    <x v="1394"/>
    <n v="5.95"/>
  </r>
  <r>
    <x v="2145"/>
    <n v="5.95"/>
  </r>
  <r>
    <x v="1143"/>
    <n v="5.95"/>
  </r>
  <r>
    <x v="2159"/>
    <n v="5.95"/>
  </r>
  <r>
    <x v="2139"/>
    <n v="5.95"/>
  </r>
  <r>
    <x v="1316"/>
    <n v="5.95"/>
  </r>
  <r>
    <x v="1999"/>
    <n v="5.95"/>
  </r>
  <r>
    <x v="1477"/>
    <n v="5.95"/>
  </r>
  <r>
    <x v="1591"/>
    <n v="5.95"/>
  </r>
  <r>
    <x v="1886"/>
    <n v="5.95"/>
  </r>
  <r>
    <x v="1321"/>
    <n v="5.95"/>
  </r>
  <r>
    <x v="2139"/>
    <n v="5.95"/>
  </r>
  <r>
    <x v="2139"/>
    <n v="5.95"/>
  </r>
  <r>
    <x v="2640"/>
    <n v="5.95"/>
  </r>
  <r>
    <x v="2311"/>
    <n v="5.95"/>
  </r>
  <r>
    <x v="809"/>
    <n v="5.95"/>
  </r>
  <r>
    <x v="2922"/>
    <n v="5.95"/>
  </r>
  <r>
    <x v="3300"/>
    <n v="5.95"/>
  </r>
  <r>
    <x v="163"/>
    <n v="5.95"/>
  </r>
  <r>
    <x v="3436"/>
    <n v="5.95"/>
  </r>
  <r>
    <x v="212"/>
    <n v="5.95"/>
  </r>
  <r>
    <x v="228"/>
    <n v="5.95"/>
  </r>
  <r>
    <x v="2597"/>
    <n v="5.95"/>
  </r>
  <r>
    <x v="1547"/>
    <n v="5.95"/>
  </r>
  <r>
    <x v="2000"/>
    <n v="5.95"/>
  </r>
  <r>
    <x v="163"/>
    <n v="5.95"/>
  </r>
  <r>
    <x v="1041"/>
    <n v="5.95"/>
  </r>
  <r>
    <x v="3436"/>
    <n v="5.95"/>
  </r>
  <r>
    <x v="2652"/>
    <n v="5.95"/>
  </r>
  <r>
    <x v="3516"/>
    <n v="5.95"/>
  </r>
  <r>
    <x v="4076"/>
    <n v="5.95"/>
  </r>
  <r>
    <x v="1380"/>
    <n v="5.95"/>
  </r>
  <r>
    <x v="65"/>
    <n v="5.95"/>
  </r>
  <r>
    <x v="65"/>
    <n v="5.95"/>
  </r>
  <r>
    <x v="2948"/>
    <n v="5.95"/>
  </r>
  <r>
    <x v="3427"/>
    <n v="5.95"/>
  </r>
  <r>
    <x v="345"/>
    <n v="5.95"/>
  </r>
  <r>
    <x v="3307"/>
    <n v="5.95"/>
  </r>
  <r>
    <x v="345"/>
    <n v="5.95"/>
  </r>
  <r>
    <x v="4187"/>
    <n v="5.95"/>
  </r>
  <r>
    <x v="2627"/>
    <n v="5.95"/>
  </r>
  <r>
    <x v="1290"/>
    <n v="5.95"/>
  </r>
  <r>
    <x v="3736"/>
    <n v="5.95"/>
  </r>
  <r>
    <x v="3049"/>
    <n v="5.95"/>
  </r>
  <r>
    <x v="2680"/>
    <n v="5.95"/>
  </r>
  <r>
    <x v="482"/>
    <n v="5.95"/>
  </r>
  <r>
    <x v="1995"/>
    <n v="5.95"/>
  </r>
  <r>
    <x v="905"/>
    <n v="5.95"/>
  </r>
  <r>
    <x v="3307"/>
    <n v="5.95"/>
  </r>
  <r>
    <x v="2331"/>
    <n v="5.95"/>
  </r>
  <r>
    <x v="3881"/>
    <n v="5.95"/>
  </r>
  <r>
    <x v="3484"/>
    <n v="5.95"/>
  </r>
  <r>
    <x v="65"/>
    <n v="5.95"/>
  </r>
  <r>
    <x v="2825"/>
    <n v="5.95"/>
  </r>
  <r>
    <x v="905"/>
    <n v="5.95"/>
  </r>
  <r>
    <x v="1886"/>
    <n v="5.95"/>
  </r>
  <r>
    <x v="4151"/>
    <n v="5.95"/>
  </r>
  <r>
    <x v="1529"/>
    <n v="5.95"/>
  </r>
  <r>
    <x v="2406"/>
    <n v="5.95"/>
  </r>
  <r>
    <x v="2406"/>
    <n v="5.95"/>
  </r>
  <r>
    <x v="1551"/>
    <n v="5.95"/>
  </r>
  <r>
    <x v="2406"/>
    <n v="5.95"/>
  </r>
  <r>
    <x v="2000"/>
    <n v="5.95"/>
  </r>
  <r>
    <x v="2406"/>
    <n v="5.95"/>
  </r>
  <r>
    <x v="3445"/>
    <n v="5.95"/>
  </r>
  <r>
    <x v="163"/>
    <n v="5.95"/>
  </r>
  <r>
    <x v="65"/>
    <n v="5.95"/>
  </r>
  <r>
    <x v="2883"/>
    <n v="5.95"/>
  </r>
  <r>
    <x v="1311"/>
    <n v="5.95"/>
  </r>
  <r>
    <x v="4187"/>
    <n v="5.95"/>
  </r>
  <r>
    <x v="809"/>
    <n v="5.95"/>
  </r>
  <r>
    <x v="1705"/>
    <n v="5.95"/>
  </r>
  <r>
    <x v="2883"/>
    <n v="5.95"/>
  </r>
  <r>
    <x v="4095"/>
    <n v="5.95"/>
  </r>
  <r>
    <x v="4095"/>
    <n v="5.95"/>
  </r>
  <r>
    <x v="3436"/>
    <n v="5.95"/>
  </r>
  <r>
    <x v="2013"/>
    <n v="5.95"/>
  </r>
  <r>
    <x v="2013"/>
    <n v="5.95"/>
  </r>
  <r>
    <x v="4187"/>
    <n v="5.95"/>
  </r>
  <r>
    <x v="3430"/>
    <n v="5.95"/>
  </r>
  <r>
    <x v="1591"/>
    <n v="5.95"/>
  </r>
  <r>
    <x v="1857"/>
    <n v="5.95"/>
  </r>
  <r>
    <x v="3516"/>
    <n v="5.95"/>
  </r>
  <r>
    <x v="670"/>
    <n v="5.95"/>
  </r>
  <r>
    <x v="3114"/>
    <n v="5.95"/>
  </r>
  <r>
    <x v="3436"/>
    <n v="5.95"/>
  </r>
  <r>
    <x v="680"/>
    <n v="5.95"/>
  </r>
  <r>
    <x v="212"/>
    <n v="5.95"/>
  </r>
  <r>
    <x v="1290"/>
    <n v="5.95"/>
  </r>
  <r>
    <x v="418"/>
    <n v="5.95"/>
  </r>
  <r>
    <x v="447"/>
    <n v="5.95"/>
  </r>
  <r>
    <x v="60"/>
    <n v="5.95"/>
  </r>
  <r>
    <x v="2331"/>
    <n v="5.95"/>
  </r>
  <r>
    <x v="4145"/>
    <n v="5.95"/>
  </r>
  <r>
    <x v="3662"/>
    <n v="5.95"/>
  </r>
  <r>
    <x v="4145"/>
    <n v="5.95"/>
  </r>
  <r>
    <x v="761"/>
    <n v="5.95"/>
  </r>
  <r>
    <x v="4187"/>
    <n v="5.95"/>
  </r>
  <r>
    <x v="2026"/>
    <n v="5.95"/>
  </r>
  <r>
    <x v="212"/>
    <n v="5.95"/>
  </r>
  <r>
    <x v="809"/>
    <n v="5.95"/>
  </r>
  <r>
    <x v="212"/>
    <n v="5.95"/>
  </r>
  <r>
    <x v="2966"/>
    <n v="5.95"/>
  </r>
  <r>
    <x v="2065"/>
    <n v="5.95"/>
  </r>
  <r>
    <x v="809"/>
    <n v="5.95"/>
  </r>
  <r>
    <x v="586"/>
    <n v="5.95"/>
  </r>
  <r>
    <x v="1290"/>
    <n v="5.95"/>
  </r>
  <r>
    <x v="3721"/>
    <n v="5.95"/>
  </r>
  <r>
    <x v="2012"/>
    <n v="5.95"/>
  </r>
  <r>
    <x v="3338"/>
    <n v="5.95"/>
  </r>
  <r>
    <x v="1576"/>
    <n v="5.95"/>
  </r>
  <r>
    <x v="2455"/>
    <n v="5.95"/>
  </r>
  <r>
    <x v="839"/>
    <n v="5.95"/>
  </r>
  <r>
    <x v="1977"/>
    <n v="5.95"/>
  </r>
  <r>
    <x v="970"/>
    <n v="5.95"/>
  </r>
  <r>
    <x v="1219"/>
    <n v="5.95"/>
  </r>
  <r>
    <x v="905"/>
    <n v="5.95"/>
  </r>
  <r>
    <x v="839"/>
    <n v="5.95"/>
  </r>
  <r>
    <x v="1764"/>
    <n v="5.95"/>
  </r>
  <r>
    <x v="212"/>
    <n v="5.95"/>
  </r>
  <r>
    <x v="3912"/>
    <n v="5.95"/>
  </r>
  <r>
    <x v="2442"/>
    <n v="5.95"/>
  </r>
  <r>
    <x v="644"/>
    <n v="5.95"/>
  </r>
  <r>
    <x v="1172"/>
    <n v="5.95"/>
  </r>
  <r>
    <x v="644"/>
    <n v="5.95"/>
  </r>
  <r>
    <x v="212"/>
    <n v="5.95"/>
  </r>
  <r>
    <x v="2226"/>
    <n v="5.95"/>
  </r>
  <r>
    <x v="3415"/>
    <n v="5.95"/>
  </r>
  <r>
    <x v="3415"/>
    <n v="5.95"/>
  </r>
  <r>
    <x v="3415"/>
    <n v="5.95"/>
  </r>
  <r>
    <x v="4053"/>
    <n v="5.95"/>
  </r>
  <r>
    <x v="4053"/>
    <n v="5.95"/>
  </r>
  <r>
    <x v="3671"/>
    <n v="5.95"/>
  </r>
  <r>
    <x v="1172"/>
    <n v="5.95"/>
  </r>
  <r>
    <x v="2840"/>
    <n v="5.95"/>
  </r>
  <r>
    <x v="3111"/>
    <n v="5.95"/>
  </r>
  <r>
    <x v="2226"/>
    <n v="5.95"/>
  </r>
  <r>
    <x v="1215"/>
    <n v="5.95"/>
  </r>
  <r>
    <x v="212"/>
    <n v="5.95"/>
  </r>
  <r>
    <x v="2957"/>
    <n v="5.95"/>
  </r>
  <r>
    <x v="1143"/>
    <n v="5.95"/>
  </r>
  <r>
    <x v="2144"/>
    <n v="5.95"/>
  </r>
  <r>
    <x v="1820"/>
    <n v="5.95"/>
  </r>
  <r>
    <x v="4051"/>
    <n v="5.95"/>
  </r>
  <r>
    <x v="163"/>
    <n v="5.95"/>
  </r>
  <r>
    <x v="2026"/>
    <n v="5.95"/>
  </r>
  <r>
    <x v="1820"/>
    <n v="5.95"/>
  </r>
  <r>
    <x v="3932"/>
    <n v="5.95"/>
  </r>
  <r>
    <x v="4079"/>
    <n v="5.95"/>
  </r>
  <r>
    <x v="2065"/>
    <n v="5.95"/>
  </r>
  <r>
    <x v="2702"/>
    <n v="5.95"/>
  </r>
  <r>
    <x v="2609"/>
    <n v="5.95"/>
  </r>
  <r>
    <x v="2064"/>
    <n v="5.95"/>
  </r>
  <r>
    <x v="327"/>
    <n v="5.95"/>
  </r>
  <r>
    <x v="4197"/>
    <n v="5.95"/>
  </r>
  <r>
    <x v="1415"/>
    <n v="5.95"/>
  </r>
  <r>
    <x v="3491"/>
    <n v="5.95"/>
  </r>
  <r>
    <x v="3703"/>
    <n v="5.95"/>
  </r>
  <r>
    <x v="1576"/>
    <n v="5.95"/>
  </r>
  <r>
    <x v="4192"/>
    <n v="5.95"/>
  </r>
  <r>
    <x v="212"/>
    <n v="5.95"/>
  </r>
  <r>
    <x v="2818"/>
    <n v="5.95"/>
  </r>
  <r>
    <x v="1926"/>
    <n v="5.95"/>
  </r>
  <r>
    <x v="1591"/>
    <n v="5.95"/>
  </r>
  <r>
    <x v="2032"/>
    <n v="5.95"/>
  </r>
  <r>
    <x v="1798"/>
    <n v="5.95"/>
  </r>
  <r>
    <x v="2548"/>
    <n v="5.95"/>
  </r>
  <r>
    <x v="1952"/>
    <n v="5.95"/>
  </r>
  <r>
    <x v="3748"/>
    <n v="5.95"/>
  </r>
  <r>
    <x v="3491"/>
    <n v="5.95"/>
  </r>
  <r>
    <x v="1591"/>
    <n v="5.95"/>
  </r>
  <r>
    <x v="163"/>
    <n v="5.95"/>
  </r>
  <r>
    <x v="3807"/>
    <n v="5.95"/>
  </r>
  <r>
    <x v="3110"/>
    <n v="5.95"/>
  </r>
  <r>
    <x v="3431"/>
    <n v="5.95"/>
  </r>
  <r>
    <x v="4164"/>
    <n v="5.95"/>
  </r>
  <r>
    <x v="4154"/>
    <n v="5.95"/>
  </r>
  <r>
    <x v="327"/>
    <n v="5.95"/>
  </r>
  <r>
    <x v="761"/>
    <n v="5.95"/>
  </r>
  <r>
    <x v="3703"/>
    <n v="5.95"/>
  </r>
  <r>
    <x v="3431"/>
    <n v="5.95"/>
  </r>
  <r>
    <x v="3027"/>
    <n v="5.95"/>
  </r>
  <r>
    <x v="2818"/>
    <n v="5.95"/>
  </r>
  <r>
    <x v="4164"/>
    <n v="5.95"/>
  </r>
  <r>
    <x v="3420"/>
    <n v="5.95"/>
  </r>
  <r>
    <x v="3312"/>
    <n v="5.95"/>
  </r>
  <r>
    <x v="2569"/>
    <n v="5.95"/>
  </r>
  <r>
    <x v="3431"/>
    <n v="5.95"/>
  </r>
  <r>
    <x v="2569"/>
    <n v="5.95"/>
  </r>
  <r>
    <x v="2032"/>
    <n v="5.95"/>
  </r>
  <r>
    <x v="2186"/>
    <n v="5.95"/>
  </r>
  <r>
    <x v="4122"/>
    <n v="5.95"/>
  </r>
  <r>
    <x v="3425"/>
    <n v="5.95"/>
  </r>
  <r>
    <x v="3491"/>
    <n v="5.95"/>
  </r>
  <r>
    <x v="2186"/>
    <n v="5.95"/>
  </r>
  <r>
    <x v="60"/>
    <n v="5.95"/>
  </r>
  <r>
    <x v="3840"/>
    <n v="5.95"/>
  </r>
  <r>
    <x v="2698"/>
    <n v="5.95"/>
  </r>
  <r>
    <x v="1987"/>
    <n v="5.95"/>
  </r>
  <r>
    <x v="1844"/>
    <n v="5.95"/>
  </r>
  <r>
    <x v="2455"/>
    <n v="5.95"/>
  </r>
  <r>
    <x v="1415"/>
    <n v="5.95"/>
  </r>
  <r>
    <x v="1415"/>
    <n v="5.95"/>
  </r>
  <r>
    <x v="1415"/>
    <n v="5.95"/>
  </r>
  <r>
    <x v="1415"/>
    <n v="5.95"/>
  </r>
  <r>
    <x v="366"/>
    <n v="5.95"/>
  </r>
  <r>
    <x v="2065"/>
    <n v="5.95"/>
  </r>
  <r>
    <x v="2455"/>
    <n v="5.95"/>
  </r>
  <r>
    <x v="1892"/>
    <n v="5.95"/>
  </r>
  <r>
    <x v="2165"/>
    <n v="5.95"/>
  </r>
  <r>
    <x v="4152"/>
    <n v="5.95"/>
  </r>
  <r>
    <x v="327"/>
    <n v="5.95"/>
  </r>
  <r>
    <x v="3491"/>
    <n v="5.95"/>
  </r>
  <r>
    <x v="163"/>
    <n v="5.95"/>
  </r>
  <r>
    <x v="767"/>
    <n v="5.95"/>
  </r>
  <r>
    <x v="3661"/>
    <n v="5.95"/>
  </r>
  <r>
    <x v="2065"/>
    <n v="5.95"/>
  </r>
  <r>
    <x v="1591"/>
    <n v="5.95"/>
  </r>
  <r>
    <x v="3299"/>
    <n v="5.95"/>
  </r>
  <r>
    <x v="985"/>
    <n v="5.95"/>
  </r>
  <r>
    <x v="1143"/>
    <n v="5.95"/>
  </r>
  <r>
    <x v="3338"/>
    <n v="5.95"/>
  </r>
  <r>
    <x v="1266"/>
    <n v="5.95"/>
  </r>
  <r>
    <x v="4164"/>
    <n v="5.95"/>
  </r>
  <r>
    <x v="2215"/>
    <n v="5.95"/>
  </r>
  <r>
    <x v="1041"/>
    <n v="5.95"/>
  </r>
  <r>
    <x v="212"/>
    <n v="5.95"/>
  </r>
  <r>
    <x v="2840"/>
    <n v="5.95"/>
  </r>
  <r>
    <x v="4138"/>
    <n v="5.95"/>
  </r>
  <r>
    <x v="2702"/>
    <n v="5.95"/>
  </r>
  <r>
    <x v="2121"/>
    <n v="5.95"/>
  </r>
  <r>
    <x v="1586"/>
    <n v="5.95"/>
  </r>
  <r>
    <x v="1215"/>
    <n v="5.95"/>
  </r>
  <r>
    <x v="3420"/>
    <n v="5.95"/>
  </r>
  <r>
    <x v="4167"/>
    <n v="5.95"/>
  </r>
  <r>
    <x v="1783"/>
    <n v="5.95"/>
  </r>
  <r>
    <x v="1290"/>
    <n v="5.95"/>
  </r>
  <r>
    <x v="3420"/>
    <n v="5.95"/>
  </r>
  <r>
    <x v="905"/>
    <n v="5.95"/>
  </r>
  <r>
    <x v="3718"/>
    <n v="5.95"/>
  </r>
  <r>
    <x v="3423"/>
    <n v="5.95"/>
  </r>
  <r>
    <x v="212"/>
    <n v="5.95"/>
  </r>
  <r>
    <x v="3727"/>
    <n v="5.95"/>
  </r>
  <r>
    <x v="663"/>
    <n v="5.95"/>
  </r>
  <r>
    <x v="60"/>
    <n v="5.95"/>
  </r>
  <r>
    <x v="2301"/>
    <n v="5.95"/>
  </r>
  <r>
    <x v="1440"/>
    <n v="5.95"/>
  </r>
  <r>
    <x v="2871"/>
    <n v="5.95"/>
  </r>
  <r>
    <x v="3478"/>
    <n v="5.95"/>
  </r>
  <r>
    <x v="3299"/>
    <n v="5.95"/>
  </r>
  <r>
    <x v="3171"/>
    <n v="5.95"/>
  </r>
  <r>
    <x v="2840"/>
    <n v="5.95"/>
  </r>
  <r>
    <x v="3387"/>
    <n v="5.95"/>
  </r>
  <r>
    <x v="2159"/>
    <n v="5.95"/>
  </r>
  <r>
    <x v="2301"/>
    <n v="5.95"/>
  </r>
  <r>
    <x v="3420"/>
    <n v="5.95"/>
  </r>
  <r>
    <x v="663"/>
    <n v="5.95"/>
  </r>
  <r>
    <x v="983"/>
    <n v="5.95"/>
  </r>
  <r>
    <x v="2768"/>
    <n v="5.95"/>
  </r>
  <r>
    <x v="4138"/>
    <n v="5.95"/>
  </r>
  <r>
    <x v="1783"/>
    <n v="5.95"/>
  </r>
  <r>
    <x v="2031"/>
    <n v="5.95"/>
  </r>
  <r>
    <x v="1001"/>
    <n v="5.95"/>
  </r>
  <r>
    <x v="3734"/>
    <n v="5.95"/>
  </r>
  <r>
    <x v="1987"/>
    <n v="5.95"/>
  </r>
  <r>
    <x v="212"/>
    <n v="5.95"/>
  </r>
  <r>
    <x v="2768"/>
    <n v="5.95"/>
  </r>
  <r>
    <x v="464"/>
    <n v="5.95"/>
  </r>
  <r>
    <x v="212"/>
    <n v="5.95"/>
  </r>
  <r>
    <x v="349"/>
    <n v="5.95"/>
  </r>
  <r>
    <x v="2301"/>
    <n v="5.95"/>
  </r>
  <r>
    <x v="3573"/>
    <n v="5.95"/>
  </r>
  <r>
    <x v="4095"/>
    <n v="5.95"/>
  </r>
  <r>
    <x v="3062"/>
    <n v="5.95"/>
  </r>
  <r>
    <x v="4138"/>
    <n v="5.95"/>
  </r>
  <r>
    <x v="2871"/>
    <n v="5.95"/>
  </r>
  <r>
    <x v="3338"/>
    <n v="5.95"/>
  </r>
  <r>
    <x v="1056"/>
    <n v="5.95"/>
  </r>
  <r>
    <x v="4167"/>
    <n v="5.95"/>
  </r>
  <r>
    <x v="1506"/>
    <n v="5.95"/>
  </r>
  <r>
    <x v="4145"/>
    <n v="5.95"/>
  </r>
  <r>
    <x v="212"/>
    <n v="5.95"/>
  </r>
  <r>
    <x v="3318"/>
    <n v="5.95"/>
  </r>
  <r>
    <x v="212"/>
    <n v="5.95"/>
  </r>
  <r>
    <x v="4123"/>
    <n v="5.95"/>
  </r>
  <r>
    <x v="349"/>
    <n v="5.95"/>
  </r>
  <r>
    <x v="2840"/>
    <n v="5.95"/>
  </r>
  <r>
    <x v="2683"/>
    <n v="5.95"/>
  </r>
  <r>
    <x v="2176"/>
    <n v="5.95"/>
  </r>
  <r>
    <x v="2566"/>
    <n v="5.95"/>
  </r>
  <r>
    <x v="939"/>
    <n v="5.95"/>
  </r>
  <r>
    <x v="2281"/>
    <n v="5.95"/>
  </r>
  <r>
    <x v="4167"/>
    <n v="5.95"/>
  </r>
  <r>
    <x v="2908"/>
    <n v="5.95"/>
  </r>
  <r>
    <x v="60"/>
    <n v="5.95"/>
  </r>
  <r>
    <x v="2505"/>
    <n v="5.95"/>
  </r>
  <r>
    <x v="3275"/>
    <n v="5.95"/>
  </r>
  <r>
    <x v="1752"/>
    <n v="5.95"/>
  </r>
  <r>
    <x v="163"/>
    <n v="5.95"/>
  </r>
  <r>
    <x v="2908"/>
    <n v="5.95"/>
  </r>
  <r>
    <x v="2886"/>
    <n v="5.95"/>
  </r>
  <r>
    <x v="3171"/>
    <n v="5.95"/>
  </r>
  <r>
    <x v="60"/>
    <n v="5.95"/>
  </r>
  <r>
    <x v="60"/>
    <n v="5.95"/>
  </r>
  <r>
    <x v="2501"/>
    <n v="5.95"/>
  </r>
  <r>
    <x v="60"/>
    <n v="5.95"/>
  </r>
  <r>
    <x v="3171"/>
    <n v="5.95"/>
  </r>
  <r>
    <x v="2215"/>
    <n v="5.95"/>
  </r>
  <r>
    <x v="4121"/>
    <n v="5.95"/>
  </r>
  <r>
    <x v="4197"/>
    <n v="5.95"/>
  </r>
  <r>
    <x v="4174"/>
    <n v="5.95"/>
  </r>
  <r>
    <x v="3748"/>
    <n v="5.95"/>
  </r>
  <r>
    <x v="3703"/>
    <n v="5.95"/>
  </r>
  <r>
    <x v="2616"/>
    <n v="5.95"/>
  </r>
  <r>
    <x v="3062"/>
    <n v="5.95"/>
  </r>
  <r>
    <x v="2490"/>
    <n v="5.95"/>
  </r>
  <r>
    <x v="2324"/>
    <n v="5.95"/>
  </r>
  <r>
    <x v="3432"/>
    <n v="5.95"/>
  </r>
  <r>
    <x v="212"/>
    <n v="5.95"/>
  </r>
  <r>
    <x v="3748"/>
    <n v="5.95"/>
  </r>
  <r>
    <x v="2028"/>
    <n v="5.95"/>
  </r>
  <r>
    <x v="2181"/>
    <n v="5.95"/>
  </r>
  <r>
    <x v="212"/>
    <n v="5.95"/>
  </r>
  <r>
    <x v="3748"/>
    <n v="5.95"/>
  </r>
  <r>
    <x v="2176"/>
    <n v="5.95"/>
  </r>
  <r>
    <x v="212"/>
    <n v="5.95"/>
  </r>
  <r>
    <x v="2032"/>
    <n v="5.95"/>
  </r>
  <r>
    <x v="3171"/>
    <n v="5.95"/>
  </r>
  <r>
    <x v="3478"/>
    <n v="5.95"/>
  </r>
  <r>
    <x v="1668"/>
    <n v="5.95"/>
  </r>
  <r>
    <x v="905"/>
    <n v="5.95"/>
  </r>
  <r>
    <x v="2966"/>
    <n v="5.95"/>
  </r>
  <r>
    <x v="4116"/>
    <n v="5.95"/>
  </r>
  <r>
    <x v="212"/>
    <n v="5.95"/>
  </r>
  <r>
    <x v="2768"/>
    <n v="5.95"/>
  </r>
  <r>
    <x v="2229"/>
    <n v="5.95"/>
  </r>
  <r>
    <x v="163"/>
    <n v="5.95"/>
  </r>
  <r>
    <x v="809"/>
    <n v="5.95"/>
  </r>
  <r>
    <x v="212"/>
    <n v="5.95"/>
  </r>
  <r>
    <x v="349"/>
    <n v="5.95"/>
  </r>
  <r>
    <x v="4201"/>
    <n v="5.95"/>
  </r>
  <r>
    <x v="464"/>
    <n v="5.95"/>
  </r>
  <r>
    <x v="3299"/>
    <n v="5.95"/>
  </r>
  <r>
    <x v="1325"/>
    <n v="5.95"/>
  </r>
  <r>
    <x v="4116"/>
    <n v="5.95"/>
  </r>
  <r>
    <x v="1143"/>
    <n v="5.95"/>
  </r>
  <r>
    <x v="3171"/>
    <n v="5.95"/>
  </r>
  <r>
    <x v="212"/>
    <n v="5.95"/>
  </r>
  <r>
    <x v="2501"/>
    <n v="5.95"/>
  </r>
  <r>
    <x v="2181"/>
    <n v="5.95"/>
  </r>
  <r>
    <x v="2505"/>
    <n v="5.95"/>
  </r>
  <r>
    <x v="3338"/>
    <n v="5.95"/>
  </r>
  <r>
    <x v="3881"/>
    <n v="5.95"/>
  </r>
  <r>
    <x v="212"/>
    <n v="5.95"/>
  </r>
  <r>
    <x v="2556"/>
    <n v="5.95"/>
  </r>
  <r>
    <x v="3415"/>
    <n v="5.95"/>
  </r>
  <r>
    <x v="1986"/>
    <n v="5.95"/>
  </r>
  <r>
    <x v="2501"/>
    <n v="5.95"/>
  </r>
  <r>
    <x v="60"/>
    <n v="5.95"/>
  </r>
  <r>
    <x v="3605"/>
    <n v="5.95"/>
  </r>
  <r>
    <x v="184"/>
    <n v="5.95"/>
  </r>
  <r>
    <x v="163"/>
    <n v="5.95"/>
  </r>
  <r>
    <x v="1668"/>
    <n v="5.95"/>
  </r>
  <r>
    <x v="2248"/>
    <n v="5.95"/>
  </r>
  <r>
    <x v="905"/>
    <n v="5.95"/>
  </r>
  <r>
    <x v="515"/>
    <n v="5.95"/>
  </r>
  <r>
    <x v="985"/>
    <n v="5.95"/>
  </r>
  <r>
    <x v="2130"/>
    <n v="5.95"/>
  </r>
  <r>
    <x v="3175"/>
    <n v="5.95"/>
  </r>
  <r>
    <x v="3458"/>
    <n v="5.95"/>
  </r>
  <r>
    <x v="164"/>
    <n v="5.95"/>
  </r>
  <r>
    <x v="3998"/>
    <n v="5.95"/>
  </r>
  <r>
    <x v="164"/>
    <n v="5.95"/>
  </r>
  <r>
    <x v="1266"/>
    <n v="5.95"/>
  </r>
  <r>
    <x v="2035"/>
    <n v="5.95"/>
  </r>
  <r>
    <x v="945"/>
    <n v="5.95"/>
  </r>
  <r>
    <x v="2556"/>
    <n v="5.95"/>
  </r>
  <r>
    <x v="60"/>
    <n v="5.95"/>
  </r>
  <r>
    <x v="60"/>
    <n v="5.95"/>
  </r>
  <r>
    <x v="4051"/>
    <n v="5.95"/>
  </r>
  <r>
    <x v="3948"/>
    <n v="5.95"/>
  </r>
  <r>
    <x v="163"/>
    <n v="5.95"/>
  </r>
  <r>
    <x v="2556"/>
    <n v="5.95"/>
  </r>
  <r>
    <x v="212"/>
    <n v="5.95"/>
  </r>
  <r>
    <x v="985"/>
    <n v="5.95"/>
  </r>
  <r>
    <x v="2269"/>
    <n v="5.95"/>
  </r>
  <r>
    <x v="509"/>
    <n v="5.95"/>
  </r>
  <r>
    <x v="1711"/>
    <n v="5.95"/>
  </r>
  <r>
    <x v="2405"/>
    <n v="5.95"/>
  </r>
  <r>
    <x v="2088"/>
    <n v="5.95"/>
  </r>
  <r>
    <x v="2484"/>
    <n v="5.95"/>
  </r>
  <r>
    <x v="509"/>
    <n v="5.95"/>
  </r>
  <r>
    <x v="509"/>
    <n v="5.95"/>
  </r>
  <r>
    <x v="2883"/>
    <n v="5.95"/>
  </r>
  <r>
    <x v="2337"/>
    <n v="5.95"/>
  </r>
  <r>
    <x v="905"/>
    <n v="5.95"/>
  </r>
  <r>
    <x v="164"/>
    <n v="5.95"/>
  </r>
  <r>
    <x v="2581"/>
    <n v="5.95"/>
  </r>
  <r>
    <x v="2830"/>
    <n v="5.95"/>
  </r>
  <r>
    <x v="2477"/>
    <n v="5.95"/>
  </r>
  <r>
    <x v="3324"/>
    <n v="5.95"/>
  </r>
  <r>
    <x v="3948"/>
    <n v="5.95"/>
  </r>
  <r>
    <x v="3093"/>
    <n v="5.95"/>
  </r>
  <r>
    <x v="1711"/>
    <n v="5.95"/>
  </r>
  <r>
    <x v="164"/>
    <n v="5.95"/>
  </r>
  <r>
    <x v="164"/>
    <n v="5.95"/>
  </r>
  <r>
    <x v="2697"/>
    <n v="5.95"/>
  </r>
  <r>
    <x v="1403"/>
    <n v="5.95"/>
  </r>
  <r>
    <x v="3093"/>
    <n v="5.95"/>
  </r>
  <r>
    <x v="4051"/>
    <n v="5.95"/>
  </r>
  <r>
    <x v="3652"/>
    <n v="5.95"/>
  </r>
  <r>
    <x v="3165"/>
    <n v="5.95"/>
  </r>
  <r>
    <x v="2793"/>
    <n v="5.95"/>
  </r>
  <r>
    <x v="2793"/>
    <n v="5.95"/>
  </r>
  <r>
    <x v="2088"/>
    <n v="5.95"/>
  </r>
  <r>
    <x v="880"/>
    <n v="5.95"/>
  </r>
  <r>
    <x v="60"/>
    <n v="5.95"/>
  </r>
  <r>
    <x v="2672"/>
    <n v="5.95"/>
  </r>
  <r>
    <x v="4051"/>
    <n v="5.95"/>
  </r>
  <r>
    <x v="880"/>
    <n v="5.95"/>
  </r>
  <r>
    <x v="3325"/>
    <n v="5.95"/>
  </r>
  <r>
    <x v="2966"/>
    <n v="5.95"/>
  </r>
  <r>
    <x v="3338"/>
    <n v="5.95"/>
  </r>
  <r>
    <x v="4037"/>
    <n v="5.95"/>
  </r>
  <r>
    <x v="1401"/>
    <n v="5.95"/>
  </r>
  <r>
    <x v="3338"/>
    <n v="5.95"/>
  </r>
  <r>
    <x v="4100"/>
    <n v="5.95"/>
  </r>
  <r>
    <x v="2966"/>
    <n v="5.95"/>
  </r>
  <r>
    <x v="1384"/>
    <n v="5.95"/>
  </r>
  <r>
    <x v="2215"/>
    <n v="5.95"/>
  </r>
  <r>
    <x v="3338"/>
    <n v="5.95"/>
  </r>
  <r>
    <x v="761"/>
    <n v="5.95"/>
  </r>
  <r>
    <x v="2331"/>
    <n v="5.95"/>
  </r>
  <r>
    <x v="3998"/>
    <n v="5.95"/>
  </r>
  <r>
    <x v="809"/>
    <n v="5.95"/>
  </r>
  <r>
    <x v="1325"/>
    <n v="5.95"/>
  </r>
  <r>
    <x v="2255"/>
    <n v="5.95"/>
  </r>
  <r>
    <x v="3072"/>
    <n v="5.95"/>
  </r>
  <r>
    <x v="3072"/>
    <n v="5.95"/>
  </r>
  <r>
    <x v="945"/>
    <n v="5.95"/>
  </r>
  <r>
    <x v="509"/>
    <n v="5.95"/>
  </r>
  <r>
    <x v="1395"/>
    <n v="5.95"/>
  </r>
  <r>
    <x v="464"/>
    <n v="5.95"/>
  </r>
  <r>
    <x v="3254"/>
    <n v="5.95"/>
  </r>
  <r>
    <x v="3445"/>
    <n v="5.95"/>
  </r>
  <r>
    <x v="2901"/>
    <n v="5.95"/>
  </r>
  <r>
    <x v="3181"/>
    <n v="5.95"/>
  </r>
  <r>
    <x v="3181"/>
    <n v="5.95"/>
  </r>
  <r>
    <x v="60"/>
    <n v="5.95"/>
  </r>
  <r>
    <x v="2571"/>
    <n v="5.95"/>
  </r>
  <r>
    <x v="3181"/>
    <n v="5.95"/>
  </r>
  <r>
    <x v="514"/>
    <n v="5.95"/>
  </r>
  <r>
    <x v="3267"/>
    <n v="5.95"/>
  </r>
  <r>
    <x v="1168"/>
    <n v="5.95"/>
  </r>
  <r>
    <x v="2255"/>
    <n v="5.95"/>
  </r>
  <r>
    <x v="1541"/>
    <n v="5.95"/>
  </r>
  <r>
    <x v="1926"/>
    <n v="5.95"/>
  </r>
  <r>
    <x v="680"/>
    <n v="5.95"/>
  </r>
  <r>
    <x v="3825"/>
    <n v="5.95"/>
  </r>
  <r>
    <x v="3548"/>
    <n v="5.95"/>
  </r>
  <r>
    <x v="2325"/>
    <n v="5.95"/>
  </r>
  <r>
    <x v="3841"/>
    <n v="5.95"/>
  </r>
  <r>
    <x v="2304"/>
    <n v="5.95"/>
  </r>
  <r>
    <x v="644"/>
    <n v="5.95"/>
  </r>
  <r>
    <x v="3251"/>
    <n v="5.95"/>
  </r>
  <r>
    <x v="644"/>
    <n v="5.95"/>
  </r>
  <r>
    <x v="60"/>
    <n v="5.95"/>
  </r>
  <r>
    <x v="60"/>
    <n v="5.95"/>
  </r>
  <r>
    <x v="4016"/>
    <n v="5.95"/>
  </r>
  <r>
    <x v="3338"/>
    <n v="5.95"/>
  </r>
  <r>
    <x v="3034"/>
    <n v="5.95"/>
  </r>
  <r>
    <x v="644"/>
    <n v="5.95"/>
  </r>
  <r>
    <x v="2793"/>
    <n v="5.95"/>
  </r>
  <r>
    <x v="2491"/>
    <n v="5.95"/>
  </r>
  <r>
    <x v="212"/>
    <n v="5.95"/>
  </r>
  <r>
    <x v="2491"/>
    <n v="5.95"/>
  </r>
  <r>
    <x v="2269"/>
    <n v="5.95"/>
  </r>
  <r>
    <x v="1634"/>
    <n v="5.95"/>
  </r>
  <r>
    <x v="3034"/>
    <n v="5.95"/>
  </r>
  <r>
    <x v="60"/>
    <n v="5.95"/>
  </r>
  <r>
    <x v="3338"/>
    <n v="5.95"/>
  </r>
  <r>
    <x v="60"/>
    <n v="5.95"/>
  </r>
  <r>
    <x v="1741"/>
    <n v="5.95"/>
  </r>
  <r>
    <x v="3932"/>
    <n v="5.95"/>
  </r>
  <r>
    <x v="4030"/>
    <n v="5.95"/>
  </r>
  <r>
    <x v="3067"/>
    <n v="5.95"/>
  </r>
  <r>
    <x v="3067"/>
    <n v="5.95"/>
  </r>
  <r>
    <x v="1720"/>
    <n v="5.95"/>
  </r>
  <r>
    <x v="2245"/>
    <n v="5.95"/>
  </r>
  <r>
    <x v="2966"/>
    <n v="5.95"/>
  </r>
  <r>
    <x v="60"/>
    <n v="5.95"/>
  </r>
  <r>
    <x v="2018"/>
    <n v="5.95"/>
  </r>
  <r>
    <x v="1720"/>
    <n v="5.95"/>
  </r>
  <r>
    <x v="3956"/>
    <n v="5.95"/>
  </r>
  <r>
    <x v="2571"/>
    <n v="5.95"/>
  </r>
  <r>
    <x v="2269"/>
    <n v="5.95"/>
  </r>
  <r>
    <x v="1288"/>
    <n v="5.95"/>
  </r>
  <r>
    <x v="2153"/>
    <n v="5.95"/>
  </r>
  <r>
    <x v="4102"/>
    <n v="5.95"/>
  </r>
  <r>
    <x v="644"/>
    <n v="5.95"/>
  </r>
  <r>
    <x v="868"/>
    <n v="5.95"/>
  </r>
  <r>
    <x v="644"/>
    <n v="5.95"/>
  </r>
  <r>
    <x v="2600"/>
    <n v="5.95"/>
  </r>
  <r>
    <x v="2331"/>
    <n v="5.95"/>
  </r>
  <r>
    <x v="1202"/>
    <n v="5.95"/>
  </r>
  <r>
    <x v="4051"/>
    <n v="5.95"/>
  </r>
  <r>
    <x v="60"/>
    <n v="5.95"/>
  </r>
  <r>
    <x v="3395"/>
    <n v="5.95"/>
  </r>
  <r>
    <x v="2793"/>
    <n v="5.95"/>
  </r>
  <r>
    <x v="809"/>
    <n v="5.95"/>
  </r>
  <r>
    <x v="4037"/>
    <n v="5.95"/>
  </r>
  <r>
    <x v="1215"/>
    <n v="5.95"/>
  </r>
  <r>
    <x v="2455"/>
    <n v="5.95"/>
  </r>
  <r>
    <x v="3500"/>
    <n v="5.95"/>
  </r>
  <r>
    <x v="809"/>
    <n v="5.95"/>
  </r>
  <r>
    <x v="985"/>
    <n v="5.95"/>
  </r>
  <r>
    <x v="2886"/>
    <n v="5.95"/>
  </r>
  <r>
    <x v="2830"/>
    <n v="5.95"/>
  </r>
  <r>
    <x v="4163"/>
    <n v="5.95"/>
  </r>
  <r>
    <x v="60"/>
    <n v="5.95"/>
  </r>
  <r>
    <x v="212"/>
    <n v="5.95"/>
  </r>
  <r>
    <x v="2989"/>
    <n v="5.95"/>
  </r>
  <r>
    <x v="3879"/>
    <n v="5.95"/>
  </r>
  <r>
    <x v="985"/>
    <n v="5.95"/>
  </r>
  <r>
    <x v="1711"/>
    <n v="5.95"/>
  </r>
  <r>
    <x v="164"/>
    <n v="5.95"/>
  </r>
  <r>
    <x v="4051"/>
    <n v="5.95"/>
  </r>
  <r>
    <x v="3433"/>
    <n v="5.95"/>
  </r>
  <r>
    <x v="2989"/>
    <n v="5.95"/>
  </r>
  <r>
    <x v="212"/>
    <n v="5.95"/>
  </r>
  <r>
    <x v="3932"/>
    <n v="5.95"/>
  </r>
  <r>
    <x v="2894"/>
    <n v="5.95"/>
  </r>
  <r>
    <x v="3338"/>
    <n v="5.95"/>
  </r>
  <r>
    <x v="2793"/>
    <n v="5.95"/>
  </r>
  <r>
    <x v="3095"/>
    <n v="5.95"/>
  </r>
  <r>
    <x v="2491"/>
    <n v="5.95"/>
  </r>
  <r>
    <x v="4005"/>
    <n v="5.95"/>
  </r>
  <r>
    <x v="2422"/>
    <n v="5.95"/>
  </r>
  <r>
    <x v="2306"/>
    <n v="5.95"/>
  </r>
  <r>
    <x v="2894"/>
    <n v="5.95"/>
  </r>
  <r>
    <x v="60"/>
    <n v="5.95"/>
  </r>
  <r>
    <x v="1312"/>
    <n v="5.95"/>
  </r>
  <r>
    <x v="3458"/>
    <n v="5.95"/>
  </r>
  <r>
    <x v="3500"/>
    <n v="5.95"/>
  </r>
  <r>
    <x v="1670"/>
    <n v="5.95"/>
  </r>
  <r>
    <x v="2830"/>
    <n v="5.95"/>
  </r>
  <r>
    <x v="3932"/>
    <n v="5.95"/>
  </r>
  <r>
    <x v="1290"/>
    <n v="5.95"/>
  </r>
  <r>
    <x v="630"/>
    <n v="5.95"/>
  </r>
  <r>
    <x v="2894"/>
    <n v="5.95"/>
  </r>
  <r>
    <x v="349"/>
    <n v="5.95"/>
  </r>
  <r>
    <x v="345"/>
    <n v="5.95"/>
  </r>
  <r>
    <x v="1503"/>
    <n v="5.95"/>
  </r>
  <r>
    <x v="3427"/>
    <n v="5.95"/>
  </r>
  <r>
    <x v="1783"/>
    <n v="5.95"/>
  </r>
  <r>
    <x v="327"/>
    <n v="5.95"/>
  </r>
  <r>
    <x v="3293"/>
    <n v="5.95"/>
  </r>
  <r>
    <x v="1780"/>
    <n v="5.95"/>
  </r>
  <r>
    <x v="3427"/>
    <n v="5.95"/>
  </r>
  <r>
    <x v="2791"/>
    <n v="5.95"/>
  </r>
  <r>
    <x v="60"/>
    <n v="5.95"/>
  </r>
  <r>
    <x v="2813"/>
    <n v="5.95"/>
  </r>
  <r>
    <x v="2579"/>
    <n v="5.95"/>
  </r>
  <r>
    <x v="60"/>
    <n v="5.95"/>
  </r>
  <r>
    <x v="2013"/>
    <n v="5.95"/>
  </r>
  <r>
    <x v="1076"/>
    <n v="5.95"/>
  </r>
  <r>
    <x v="2255"/>
    <n v="5.95"/>
  </r>
  <r>
    <x v="2255"/>
    <n v="5.95"/>
  </r>
  <r>
    <x v="2289"/>
    <n v="5.95"/>
  </r>
  <r>
    <x v="2301"/>
    <n v="5.95"/>
  </r>
  <r>
    <x v="809"/>
    <n v="5.95"/>
  </r>
  <r>
    <x v="3510"/>
    <n v="5.95"/>
  </r>
  <r>
    <x v="2269"/>
    <n v="5.95"/>
  </r>
  <r>
    <x v="3427"/>
    <n v="5.95"/>
  </r>
  <r>
    <x v="2255"/>
    <n v="5.95"/>
  </r>
  <r>
    <x v="2255"/>
    <n v="5.95"/>
  </r>
  <r>
    <x v="2269"/>
    <n v="5.95"/>
  </r>
  <r>
    <x v="1484"/>
    <n v="5.95"/>
  </r>
  <r>
    <x v="1130"/>
    <n v="5.95"/>
  </r>
  <r>
    <x v="3034"/>
    <n v="5.95"/>
  </r>
  <r>
    <x v="809"/>
    <n v="5.95"/>
  </r>
  <r>
    <x v="2814"/>
    <n v="5.95"/>
  </r>
  <r>
    <x v="2690"/>
    <n v="5.95"/>
  </r>
  <r>
    <x v="4140"/>
    <n v="5.95"/>
  </r>
  <r>
    <x v="212"/>
    <n v="5.95"/>
  </r>
  <r>
    <x v="21"/>
    <n v="5.95"/>
  </r>
  <r>
    <x v="3752"/>
    <n v="5.95"/>
  </r>
  <r>
    <x v="163"/>
    <n v="5.95"/>
  </r>
  <r>
    <x v="3431"/>
    <n v="5.95"/>
  </r>
  <r>
    <x v="514"/>
    <n v="5.95"/>
  </r>
  <r>
    <x v="3339"/>
    <n v="5.95"/>
  </r>
  <r>
    <x v="464"/>
    <n v="5.95"/>
  </r>
  <r>
    <x v="60"/>
    <n v="5.95"/>
  </r>
  <r>
    <x v="974"/>
    <n v="5.95"/>
  </r>
  <r>
    <x v="2416"/>
    <n v="5.95"/>
  </r>
  <r>
    <x v="4008"/>
    <n v="5.95"/>
  </r>
  <r>
    <x v="1290"/>
    <n v="5.95"/>
  </r>
  <r>
    <x v="2556"/>
    <n v="5.95"/>
  </r>
  <r>
    <x v="1145"/>
    <n v="5.95"/>
  </r>
  <r>
    <x v="514"/>
    <n v="5.95"/>
  </r>
  <r>
    <x v="3034"/>
    <n v="5.95"/>
  </r>
  <r>
    <x v="3165"/>
    <n v="5.95"/>
  </r>
  <r>
    <x v="3467"/>
    <n v="5.95"/>
  </r>
  <r>
    <x v="1520"/>
    <n v="5.95"/>
  </r>
  <r>
    <x v="2255"/>
    <n v="5.95"/>
  </r>
  <r>
    <x v="3929"/>
    <n v="5.95"/>
  </r>
  <r>
    <x v="3913"/>
    <n v="5.95"/>
  </r>
  <r>
    <x v="2255"/>
    <n v="5.95"/>
  </r>
  <r>
    <x v="3431"/>
    <n v="5.95"/>
  </r>
  <r>
    <x v="2687"/>
    <n v="5.95"/>
  </r>
  <r>
    <x v="4169"/>
    <n v="5.95"/>
  </r>
  <r>
    <x v="4051"/>
    <n v="5.95"/>
  </r>
  <r>
    <x v="905"/>
    <n v="5.95"/>
  </r>
  <r>
    <x v="1795"/>
    <n v="5.95"/>
  </r>
  <r>
    <x v="2964"/>
    <n v="5.95"/>
  </r>
  <r>
    <x v="2337"/>
    <n v="5.95"/>
  </r>
  <r>
    <x v="3165"/>
    <n v="5.95"/>
  </r>
  <r>
    <x v="3165"/>
    <n v="5.95"/>
  </r>
  <r>
    <x v="2289"/>
    <n v="5.95"/>
  </r>
  <r>
    <x v="3395"/>
    <n v="5.95"/>
  </r>
  <r>
    <x v="905"/>
    <n v="5.95"/>
  </r>
  <r>
    <x v="2289"/>
    <n v="5.95"/>
  </r>
  <r>
    <x v="4016"/>
    <n v="5.95"/>
  </r>
  <r>
    <x v="1277"/>
    <n v="5.95"/>
  </r>
  <r>
    <x v="2409"/>
    <n v="5.95"/>
  </r>
  <r>
    <x v="264"/>
    <n v="5.95"/>
  </r>
  <r>
    <x v="809"/>
    <n v="5.95"/>
  </r>
  <r>
    <x v="2199"/>
    <n v="5.95"/>
  </r>
  <r>
    <x v="418"/>
    <n v="5.95"/>
  </r>
  <r>
    <x v="3431"/>
    <n v="5.95"/>
  </r>
  <r>
    <x v="2990"/>
    <n v="5.95"/>
  </r>
  <r>
    <x v="212"/>
    <n v="5.95"/>
  </r>
  <r>
    <x v="3752"/>
    <n v="5.95"/>
  </r>
  <r>
    <x v="3165"/>
    <n v="5.95"/>
  </r>
  <r>
    <x v="212"/>
    <n v="5.95"/>
  </r>
  <r>
    <x v="809"/>
    <n v="5.95"/>
  </r>
  <r>
    <x v="2906"/>
    <n v="5.95"/>
  </r>
  <r>
    <x v="2687"/>
    <n v="5.95"/>
  </r>
  <r>
    <x v="464"/>
    <n v="5.95"/>
  </r>
  <r>
    <x v="2289"/>
    <n v="5.95"/>
  </r>
  <r>
    <x v="2687"/>
    <n v="5.95"/>
  </r>
  <r>
    <x v="418"/>
    <n v="5.95"/>
  </r>
  <r>
    <x v="4060"/>
    <n v="5.95"/>
  </r>
  <r>
    <x v="3034"/>
    <n v="5.95"/>
  </r>
  <r>
    <x v="4016"/>
    <n v="5.95"/>
  </r>
  <r>
    <x v="2269"/>
    <n v="5.95"/>
  </r>
  <r>
    <x v="2269"/>
    <n v="5.95"/>
  </r>
  <r>
    <x v="366"/>
    <n v="5.95"/>
  </r>
  <r>
    <x v="3431"/>
    <n v="5.95"/>
  </r>
  <r>
    <x v="2814"/>
    <n v="5.95"/>
  </r>
  <r>
    <x v="3325"/>
    <n v="5.95"/>
  </r>
  <r>
    <x v="163"/>
    <n v="5.95"/>
  </r>
  <r>
    <x v="1290"/>
    <n v="5.95"/>
  </r>
  <r>
    <x v="1143"/>
    <n v="5.95"/>
  </r>
  <r>
    <x v="212"/>
    <n v="5.95"/>
  </r>
  <r>
    <x v="3034"/>
    <n v="5.95"/>
  </r>
  <r>
    <x v="2130"/>
    <n v="5.95"/>
  </r>
  <r>
    <x v="2405"/>
    <n v="5.95"/>
  </r>
  <r>
    <x v="1541"/>
    <n v="5.95"/>
  </r>
  <r>
    <x v="2176"/>
    <n v="5.95"/>
  </r>
  <r>
    <x v="4189"/>
    <n v="5.95"/>
  </r>
  <r>
    <x v="3171"/>
    <n v="5.95"/>
  </r>
  <r>
    <x v="678"/>
    <n v="5.95"/>
  </r>
  <r>
    <x v="945"/>
    <n v="5.95"/>
  </r>
  <r>
    <x v="680"/>
    <n v="5.95"/>
  </r>
  <r>
    <x v="3171"/>
    <n v="5.95"/>
  </r>
  <r>
    <x v="2884"/>
    <n v="5.95"/>
  </r>
  <r>
    <x v="2269"/>
    <n v="5.95"/>
  </r>
  <r>
    <x v="3729"/>
    <n v="5.95"/>
  </r>
  <r>
    <x v="3325"/>
    <n v="5.95"/>
  </r>
  <r>
    <x v="2325"/>
    <n v="5.95"/>
  </r>
  <r>
    <x v="1541"/>
    <n v="5.95"/>
  </r>
  <r>
    <x v="2013"/>
    <n v="5.95"/>
  </r>
  <r>
    <x v="366"/>
    <n v="5.95"/>
  </r>
  <r>
    <x v="3752"/>
    <n v="5.95"/>
  </r>
  <r>
    <x v="2688"/>
    <n v="5.95"/>
  </r>
  <r>
    <x v="1874"/>
    <n v="5.95"/>
  </r>
  <r>
    <x v="2422"/>
    <n v="5.95"/>
  </r>
  <r>
    <x v="3303"/>
    <n v="5.95"/>
  </r>
  <r>
    <x v="2289"/>
    <n v="5.95"/>
  </r>
  <r>
    <x v="2331"/>
    <n v="5.95"/>
  </r>
  <r>
    <x v="164"/>
    <n v="5.95"/>
  </r>
  <r>
    <x v="3338"/>
    <n v="5.95"/>
  </r>
  <r>
    <x v="3752"/>
    <n v="5.95"/>
  </r>
  <r>
    <x v="2405"/>
    <n v="5.95"/>
  </r>
  <r>
    <x v="644"/>
    <n v="5.95"/>
  </r>
  <r>
    <x v="809"/>
    <n v="5.95"/>
  </r>
  <r>
    <x v="482"/>
    <n v="5.95"/>
  </r>
  <r>
    <x v="212"/>
    <n v="5.95"/>
  </r>
  <r>
    <x v="3661"/>
    <n v="5.95"/>
  </r>
  <r>
    <x v="1926"/>
    <n v="5.95"/>
  </r>
  <r>
    <x v="3503"/>
    <n v="5.95"/>
  </r>
  <r>
    <x v="2598"/>
    <n v="5.95"/>
  </r>
  <r>
    <x v="3752"/>
    <n v="5.95"/>
  </r>
  <r>
    <x v="3458"/>
    <n v="5.95"/>
  </r>
  <r>
    <x v="1541"/>
    <n v="5.95"/>
  </r>
  <r>
    <x v="3503"/>
    <n v="5.95"/>
  </r>
  <r>
    <x v="4166"/>
    <n v="5.95"/>
  </r>
  <r>
    <x v="212"/>
    <n v="5.95"/>
  </r>
  <r>
    <x v="212"/>
    <n v="5.95"/>
  </r>
  <r>
    <x v="212"/>
    <n v="5.95"/>
  </r>
  <r>
    <x v="1266"/>
    <n v="5.95"/>
  </r>
  <r>
    <x v="3503"/>
    <n v="5.95"/>
  </r>
  <r>
    <x v="2215"/>
    <n v="5.95"/>
  </r>
  <r>
    <x v="1215"/>
    <n v="5.95"/>
  </r>
  <r>
    <x v="212"/>
    <n v="5.95"/>
  </r>
  <r>
    <x v="2324"/>
    <n v="5.95"/>
  </r>
  <r>
    <x v="2493"/>
    <n v="5.95"/>
  </r>
  <r>
    <x v="3932"/>
    <n v="5.95"/>
  </r>
  <r>
    <x v="2818"/>
    <n v="5.95"/>
  </r>
  <r>
    <x v="1926"/>
    <n v="5.95"/>
  </r>
  <r>
    <x v="761"/>
    <n v="5.95"/>
  </r>
  <r>
    <x v="1213"/>
    <n v="5.95"/>
  </r>
  <r>
    <x v="3438"/>
    <n v="5.95"/>
  </r>
  <r>
    <x v="2818"/>
    <n v="5.95"/>
  </r>
  <r>
    <x v="794"/>
    <n v="5.95"/>
  </r>
  <r>
    <x v="761"/>
    <n v="5.95"/>
  </r>
  <r>
    <x v="1591"/>
    <n v="5.95"/>
  </r>
  <r>
    <x v="3434"/>
    <n v="5.95"/>
  </r>
  <r>
    <x v="60"/>
    <n v="5.95"/>
  </r>
  <r>
    <x v="3034"/>
    <n v="5.95"/>
  </r>
  <r>
    <x v="2806"/>
    <n v="5.95"/>
  </r>
  <r>
    <x v="3171"/>
    <n v="5.95"/>
  </r>
  <r>
    <x v="3041"/>
    <n v="5.95"/>
  </r>
  <r>
    <x v="1290"/>
    <n v="5.95"/>
  </r>
  <r>
    <x v="809"/>
    <n v="5.95"/>
  </r>
  <r>
    <x v="4101"/>
    <n v="5.95"/>
  </r>
  <r>
    <x v="2135"/>
    <n v="5.95"/>
  </r>
  <r>
    <x v="60"/>
    <n v="5.95"/>
  </r>
  <r>
    <x v="2529"/>
    <n v="5.95"/>
  </r>
  <r>
    <x v="2409"/>
    <n v="5.95"/>
  </r>
  <r>
    <x v="2529"/>
    <n v="5.95"/>
  </r>
  <r>
    <x v="809"/>
    <n v="5.95"/>
  </r>
  <r>
    <x v="60"/>
    <n v="5.95"/>
  </r>
  <r>
    <x v="1290"/>
    <n v="5.95"/>
  </r>
  <r>
    <x v="905"/>
    <n v="5.95"/>
  </r>
  <r>
    <x v="2493"/>
    <n v="5.95"/>
  </r>
  <r>
    <x v="1097"/>
    <n v="5.95"/>
  </r>
  <r>
    <x v="3072"/>
    <n v="5.95"/>
  </r>
  <r>
    <x v="587"/>
    <n v="5.95"/>
  </r>
  <r>
    <x v="905"/>
    <n v="5.95"/>
  </r>
  <r>
    <x v="60"/>
    <n v="5.95"/>
  </r>
  <r>
    <x v="3284"/>
    <n v="5.95"/>
  </r>
  <r>
    <x v="905"/>
    <n v="5.95"/>
  </r>
  <r>
    <x v="60"/>
    <n v="5.95"/>
  </r>
  <r>
    <x v="680"/>
    <n v="5.95"/>
  </r>
  <r>
    <x v="515"/>
    <n v="5.95"/>
  </r>
  <r>
    <x v="163"/>
    <n v="5.95"/>
  </r>
  <r>
    <x v="3094"/>
    <n v="5.95"/>
  </r>
  <r>
    <x v="905"/>
    <n v="5.95"/>
  </r>
  <r>
    <x v="959"/>
    <n v="5.95"/>
  </r>
  <r>
    <x v="2406"/>
    <n v="5.95"/>
  </r>
  <r>
    <x v="663"/>
    <n v="5.95"/>
  </r>
  <r>
    <x v="212"/>
    <n v="5.95"/>
  </r>
  <r>
    <x v="4140"/>
    <n v="5.95"/>
  </r>
  <r>
    <x v="4097"/>
    <n v="5.95"/>
  </r>
  <r>
    <x v="1266"/>
    <n v="5.95"/>
  </r>
  <r>
    <x v="212"/>
    <n v="5.95"/>
  </r>
  <r>
    <x v="2002"/>
    <n v="5.95"/>
  </r>
  <r>
    <x v="4097"/>
    <n v="5.95"/>
  </r>
  <r>
    <x v="4097"/>
    <n v="5.95"/>
  </r>
  <r>
    <x v="212"/>
    <n v="5.95"/>
  </r>
  <r>
    <x v="2406"/>
    <n v="5.95"/>
  </r>
  <r>
    <x v="212"/>
    <n v="5.95"/>
  </r>
  <r>
    <x v="515"/>
    <n v="5.95"/>
  </r>
  <r>
    <x v="4097"/>
    <n v="5.95"/>
  </r>
  <r>
    <x v="1016"/>
    <n v="5.95"/>
  </r>
  <r>
    <x v="1143"/>
    <n v="5.95"/>
  </r>
  <r>
    <x v="3393"/>
    <n v="5.95"/>
  </r>
  <r>
    <x v="4097"/>
    <n v="5.95"/>
  </r>
  <r>
    <x v="6"/>
    <n v="5.95"/>
  </r>
  <r>
    <x v="3094"/>
    <n v="5.95"/>
  </r>
  <r>
    <x v="809"/>
    <n v="5.95"/>
  </r>
  <r>
    <x v="2658"/>
    <n v="5.95"/>
  </r>
  <r>
    <x v="2658"/>
    <n v="5.95"/>
  </r>
  <r>
    <x v="3125"/>
    <n v="5.95"/>
  </r>
  <r>
    <x v="60"/>
    <n v="5.95"/>
  </r>
  <r>
    <x v="4161"/>
    <n v="5.95"/>
  </r>
  <r>
    <x v="4172"/>
    <n v="5.95"/>
  </r>
  <r>
    <x v="663"/>
    <n v="5.95"/>
  </r>
  <r>
    <x v="366"/>
    <n v="5.95"/>
  </r>
  <r>
    <x v="3094"/>
    <n v="5.95"/>
  </r>
  <r>
    <x v="3568"/>
    <n v="5.95"/>
  </r>
  <r>
    <x v="2406"/>
    <n v="5.95"/>
  </r>
  <r>
    <x v="163"/>
    <n v="5.95"/>
  </r>
  <r>
    <x v="809"/>
    <n v="5.95"/>
  </r>
  <r>
    <x v="905"/>
    <n v="5.95"/>
  </r>
  <r>
    <x v="1798"/>
    <n v="5.95"/>
  </r>
  <r>
    <x v="2627"/>
    <n v="5.95"/>
  </r>
  <r>
    <x v="3415"/>
    <n v="5.95"/>
  </r>
  <r>
    <x v="3415"/>
    <n v="5.95"/>
  </r>
  <r>
    <x v="3094"/>
    <n v="5.95"/>
  </r>
  <r>
    <x v="3094"/>
    <n v="5.95"/>
  </r>
  <r>
    <x v="1215"/>
    <n v="5.95"/>
  </r>
  <r>
    <x v="809"/>
    <n v="5.95"/>
  </r>
  <r>
    <x v="1188"/>
    <n v="5.95"/>
  </r>
  <r>
    <x v="1143"/>
    <n v="5.95"/>
  </r>
  <r>
    <x v="643"/>
    <n v="5.95"/>
  </r>
  <r>
    <x v="327"/>
    <n v="5.95"/>
  </r>
  <r>
    <x v="327"/>
    <n v="5.95"/>
  </r>
  <r>
    <x v="3782"/>
    <n v="5.95"/>
  </r>
  <r>
    <x v="905"/>
    <n v="5.95"/>
  </r>
  <r>
    <x v="1576"/>
    <n v="5.95"/>
  </r>
  <r>
    <x v="212"/>
    <n v="5.95"/>
  </r>
  <r>
    <x v="2406"/>
    <n v="5.95"/>
  </r>
  <r>
    <x v="3782"/>
    <n v="5.95"/>
  </r>
  <r>
    <x v="3105"/>
    <n v="5.95"/>
  </r>
  <r>
    <x v="2702"/>
    <n v="5.95"/>
  </r>
  <r>
    <x v="3874"/>
    <n v="5.95"/>
  </r>
  <r>
    <x v="1215"/>
    <n v="5.95"/>
  </r>
  <r>
    <x v="1325"/>
    <n v="5.95"/>
  </r>
  <r>
    <x v="1215"/>
    <n v="5.95"/>
  </r>
  <r>
    <x v="573"/>
    <n v="5.95"/>
  </r>
  <r>
    <x v="3210"/>
    <n v="5.95"/>
  </r>
  <r>
    <x v="2331"/>
    <n v="5.95"/>
  </r>
  <r>
    <x v="2820"/>
    <n v="5.95"/>
  </r>
  <r>
    <x v="1143"/>
    <n v="5.95"/>
  </r>
  <r>
    <x v="1215"/>
    <n v="5.95"/>
  </r>
  <r>
    <x v="1325"/>
    <n v="5.95"/>
  </r>
  <r>
    <x v="1325"/>
    <n v="5.95"/>
  </r>
  <r>
    <x v="503"/>
    <n v="5.95"/>
  </r>
  <r>
    <x v="163"/>
    <n v="5.95"/>
  </r>
  <r>
    <x v="515"/>
    <n v="5.95"/>
  </r>
  <r>
    <x v="2551"/>
    <n v="5.95"/>
  </r>
  <r>
    <x v="2261"/>
    <n v="5.95"/>
  </r>
  <r>
    <x v="2830"/>
    <n v="5.95"/>
  </r>
  <r>
    <x v="905"/>
    <n v="5.95"/>
  </r>
  <r>
    <x v="2261"/>
    <n v="5.95"/>
  </r>
  <r>
    <x v="663"/>
    <n v="5.95"/>
  </r>
  <r>
    <x v="464"/>
    <n v="5.95"/>
  </r>
  <r>
    <x v="905"/>
    <n v="5.95"/>
  </r>
  <r>
    <x v="21"/>
    <n v="5.95"/>
  </r>
  <r>
    <x v="163"/>
    <n v="5.95"/>
  </r>
  <r>
    <x v="2013"/>
    <n v="5.95"/>
  </r>
  <r>
    <x v="2261"/>
    <n v="5.95"/>
  </r>
  <r>
    <x v="2165"/>
    <n v="5.95"/>
  </r>
  <r>
    <x v="327"/>
    <n v="5.95"/>
  </r>
  <r>
    <x v="2269"/>
    <n v="5.95"/>
  </r>
  <r>
    <x v="2406"/>
    <n v="5.95"/>
  </r>
  <r>
    <x v="3408"/>
    <n v="5.95"/>
  </r>
  <r>
    <x v="2013"/>
    <n v="5.95"/>
  </r>
  <r>
    <x v="3114"/>
    <n v="5.95"/>
  </r>
  <r>
    <x v="3312"/>
    <n v="5.95"/>
  </r>
  <r>
    <x v="2165"/>
    <n v="5.95"/>
  </r>
  <r>
    <x v="2165"/>
    <n v="5.95"/>
  </r>
  <r>
    <x v="212"/>
    <n v="5.95"/>
  </r>
  <r>
    <x v="163"/>
    <n v="5.95"/>
  </r>
  <r>
    <x v="2405"/>
    <n v="5.95"/>
  </r>
  <r>
    <x v="3125"/>
    <n v="5.95"/>
  </r>
  <r>
    <x v="2311"/>
    <n v="5.95"/>
  </r>
  <r>
    <x v="60"/>
    <n v="5.95"/>
  </r>
  <r>
    <x v="2906"/>
    <n v="5.95"/>
  </r>
  <r>
    <x v="1421"/>
    <n v="5.95"/>
  </r>
  <r>
    <x v="3125"/>
    <n v="5.95"/>
  </r>
  <r>
    <x v="3072"/>
    <n v="5.95"/>
  </r>
  <r>
    <x v="3916"/>
    <n v="5.95"/>
  </r>
  <r>
    <x v="1215"/>
    <n v="5.95"/>
  </r>
  <r>
    <x v="2197"/>
    <n v="5.95"/>
  </r>
  <r>
    <x v="2197"/>
    <n v="5.95"/>
  </r>
  <r>
    <x v="3293"/>
    <n v="5.95"/>
  </r>
  <r>
    <x v="2311"/>
    <n v="5.95"/>
  </r>
  <r>
    <x v="515"/>
    <n v="5.95"/>
  </r>
  <r>
    <x v="2818"/>
    <n v="5.95"/>
  </r>
  <r>
    <x v="2607"/>
    <n v="5.95"/>
  </r>
  <r>
    <x v="2906"/>
    <n v="5.95"/>
  </r>
  <r>
    <x v="2652"/>
    <n v="5.95"/>
  </r>
  <r>
    <x v="212"/>
    <n v="5.95"/>
  </r>
  <r>
    <x v="3927"/>
    <n v="5.95"/>
  </r>
  <r>
    <x v="1952"/>
    <n v="5.95"/>
  </r>
  <r>
    <x v="3927"/>
    <n v="5.95"/>
  </r>
  <r>
    <x v="212"/>
    <n v="5.95"/>
  </r>
  <r>
    <x v="1952"/>
    <n v="5.95"/>
  </r>
  <r>
    <x v="212"/>
    <n v="5.95"/>
  </r>
  <r>
    <x v="4051"/>
    <n v="5.95"/>
  </r>
  <r>
    <x v="3325"/>
    <n v="5.95"/>
  </r>
  <r>
    <x v="3927"/>
    <n v="5.95"/>
  </r>
  <r>
    <x v="1952"/>
    <n v="5.95"/>
  </r>
  <r>
    <x v="4179"/>
    <n v="5.95"/>
  </r>
  <r>
    <x v="3125"/>
    <n v="5.95"/>
  </r>
  <r>
    <x v="212"/>
    <n v="5.95"/>
  </r>
  <r>
    <x v="4172"/>
    <n v="5.95"/>
  </r>
  <r>
    <x v="809"/>
    <n v="5.95"/>
  </r>
  <r>
    <x v="670"/>
    <n v="5.95"/>
  </r>
  <r>
    <x v="2818"/>
    <n v="5.95"/>
  </r>
  <r>
    <x v="163"/>
    <n v="5.95"/>
  </r>
  <r>
    <x v="212"/>
    <n v="5.95"/>
  </r>
  <r>
    <x v="4172"/>
    <n v="5.95"/>
  </r>
  <r>
    <x v="809"/>
    <n v="5.95"/>
  </r>
  <r>
    <x v="4122"/>
    <n v="5.95"/>
  </r>
  <r>
    <x v="60"/>
    <n v="5.95"/>
  </r>
  <r>
    <x v="643"/>
    <n v="5.95"/>
  </r>
  <r>
    <x v="2820"/>
    <n v="5.95"/>
  </r>
  <r>
    <x v="4172"/>
    <n v="5.95"/>
  </r>
  <r>
    <x v="1301"/>
    <n v="5.95"/>
  </r>
  <r>
    <x v="3067"/>
    <n v="5.95"/>
  </r>
  <r>
    <x v="60"/>
    <n v="5.95"/>
  </r>
  <r>
    <x v="3312"/>
    <n v="5.95"/>
  </r>
  <r>
    <x v="970"/>
    <n v="5.95"/>
  </r>
  <r>
    <x v="4095"/>
    <n v="5.95"/>
  </r>
  <r>
    <x v="515"/>
    <n v="5.95"/>
  </r>
  <r>
    <x v="3934"/>
    <n v="5.95"/>
  </r>
  <r>
    <x v="2884"/>
    <n v="5.95"/>
  </r>
  <r>
    <x v="1097"/>
    <n v="5.95"/>
  </r>
  <r>
    <x v="212"/>
    <n v="5.95"/>
  </r>
  <r>
    <x v="1594"/>
    <n v="5.95"/>
  </r>
  <r>
    <x v="1325"/>
    <n v="5.95"/>
  </r>
  <r>
    <x v="3094"/>
    <n v="5.95"/>
  </r>
  <r>
    <x v="1867"/>
    <n v="5.95"/>
  </r>
  <r>
    <x v="3293"/>
    <n v="5.95"/>
  </r>
  <r>
    <x v="1591"/>
    <n v="5.95"/>
  </r>
  <r>
    <x v="1301"/>
    <n v="5.95"/>
  </r>
  <r>
    <x v="1591"/>
    <n v="5.95"/>
  </r>
  <r>
    <x v="2825"/>
    <n v="5.95"/>
  </r>
  <r>
    <x v="3114"/>
    <n v="5.95"/>
  </r>
  <r>
    <x v="4157"/>
    <n v="5.95"/>
  </r>
  <r>
    <x v="1325"/>
    <n v="5.95"/>
  </r>
  <r>
    <x v="3312"/>
    <n v="5.95"/>
  </r>
  <r>
    <x v="1594"/>
    <n v="5.95"/>
  </r>
  <r>
    <x v="3568"/>
    <n v="5.95"/>
  </r>
  <r>
    <x v="3300"/>
    <n v="5.95"/>
  </r>
  <r>
    <x v="1667"/>
    <n v="5.95"/>
  </r>
  <r>
    <x v="4095"/>
    <n v="5.95"/>
  </r>
  <r>
    <x v="1452"/>
    <n v="5.95"/>
  </r>
  <r>
    <x v="2429"/>
    <n v="5.95"/>
  </r>
  <r>
    <x v="228"/>
    <n v="5.95"/>
  </r>
  <r>
    <x v="3916"/>
    <n v="5.95"/>
  </r>
  <r>
    <x v="670"/>
    <n v="5.95"/>
  </r>
  <r>
    <x v="3299"/>
    <n v="5.95"/>
  </r>
  <r>
    <x v="2139"/>
    <n v="5.95"/>
  </r>
  <r>
    <x v="60"/>
    <n v="5.95"/>
  </r>
  <r>
    <x v="670"/>
    <n v="5.95"/>
  </r>
  <r>
    <x v="2495"/>
    <n v="5.95"/>
  </r>
  <r>
    <x v="163"/>
    <n v="5.95"/>
  </r>
  <r>
    <x v="1394"/>
    <n v="5.95"/>
  </r>
  <r>
    <x v="3293"/>
    <n v="5.95"/>
  </r>
  <r>
    <x v="4095"/>
    <n v="5.95"/>
  </r>
  <r>
    <x v="905"/>
    <n v="5.95"/>
  </r>
  <r>
    <x v="663"/>
    <n v="5.95"/>
  </r>
  <r>
    <x v="3125"/>
    <n v="5.95"/>
  </r>
  <r>
    <x v="3742"/>
    <n v="5.95"/>
  </r>
  <r>
    <x v="2676"/>
    <n v="5.95"/>
  </r>
  <r>
    <x v="3742"/>
    <n v="5.95"/>
  </r>
  <r>
    <x v="644"/>
    <n v="5.95"/>
  </r>
  <r>
    <x v="212"/>
    <n v="5.95"/>
  </r>
  <r>
    <x v="905"/>
    <n v="5.95"/>
  </r>
  <r>
    <x v="3543"/>
    <n v="5.95"/>
  </r>
  <r>
    <x v="1506"/>
    <n v="5.95"/>
  </r>
  <r>
    <x v="2830"/>
    <n v="5.95"/>
  </r>
  <r>
    <x v="168"/>
    <n v="5.95"/>
  </r>
  <r>
    <x v="4104"/>
    <n v="5.95"/>
  </r>
  <r>
    <x v="3034"/>
    <n v="5.95"/>
  </r>
  <r>
    <x v="181"/>
    <n v="5.95"/>
  </r>
  <r>
    <x v="1576"/>
    <n v="5.95"/>
  </r>
  <r>
    <x v="60"/>
    <n v="5.95"/>
  </r>
  <r>
    <x v="1929"/>
    <n v="5.95"/>
  </r>
  <r>
    <x v="663"/>
    <n v="5.95"/>
  </r>
  <r>
    <x v="212"/>
    <n v="5.95"/>
  </r>
  <r>
    <x v="173"/>
    <n v="5.95"/>
  </r>
  <r>
    <x v="3742"/>
    <n v="5.95"/>
  </r>
  <r>
    <x v="2135"/>
    <n v="5.95"/>
  </r>
  <r>
    <x v="181"/>
    <n v="5.95"/>
  </r>
  <r>
    <x v="4053"/>
    <n v="5.95"/>
  </r>
  <r>
    <x v="1929"/>
    <n v="5.95"/>
  </r>
  <r>
    <x v="1287"/>
    <n v="5.95"/>
  </r>
  <r>
    <x v="2702"/>
    <n v="5.95"/>
  </r>
  <r>
    <x v="643"/>
    <n v="5.95"/>
  </r>
  <r>
    <x v="212"/>
    <n v="5.95"/>
  </r>
  <r>
    <x v="60"/>
    <n v="5.95"/>
  </r>
  <r>
    <x v="1145"/>
    <n v="5.95"/>
  </r>
  <r>
    <x v="2124"/>
    <n v="5.95"/>
  </r>
  <r>
    <x v="3589"/>
    <n v="5.95"/>
  </r>
  <r>
    <x v="587"/>
    <n v="5.95"/>
  </r>
  <r>
    <x v="2002"/>
    <n v="5.95"/>
  </r>
  <r>
    <x v="3125"/>
    <n v="5.95"/>
  </r>
  <r>
    <x v="1910"/>
    <n v="5.95"/>
  </r>
  <r>
    <x v="327"/>
    <n v="5.95"/>
  </r>
  <r>
    <x v="1266"/>
    <n v="5.95"/>
  </r>
  <r>
    <x v="905"/>
    <n v="5.95"/>
  </r>
  <r>
    <x v="3338"/>
    <n v="5.95"/>
  </r>
  <r>
    <x v="2130"/>
    <n v="5.95"/>
  </r>
  <r>
    <x v="212"/>
    <n v="5.95"/>
  </r>
  <r>
    <x v="3934"/>
    <n v="5.95"/>
  </r>
  <r>
    <x v="212"/>
    <n v="5.95"/>
  </r>
  <r>
    <x v="959"/>
    <n v="5.95"/>
  </r>
  <r>
    <x v="1780"/>
    <n v="5.95"/>
  </r>
  <r>
    <x v="2966"/>
    <n v="5.95"/>
  </r>
  <r>
    <x v="349"/>
    <n v="5.95"/>
  </r>
  <r>
    <x v="809"/>
    <n v="5.95"/>
  </r>
  <r>
    <x v="3653"/>
    <n v="5.95"/>
  </r>
  <r>
    <x v="3673"/>
    <n v="5.95"/>
  </r>
  <r>
    <x v="1591"/>
    <n v="5.95"/>
  </r>
  <r>
    <x v="6"/>
    <n v="5.95"/>
  </r>
  <r>
    <x v="2232"/>
    <n v="5.95"/>
  </r>
  <r>
    <x v="3094"/>
    <n v="5.95"/>
  </r>
  <r>
    <x v="212"/>
    <n v="5.95"/>
  </r>
  <r>
    <x v="3722"/>
    <n v="5.95"/>
  </r>
  <r>
    <x v="3293"/>
    <n v="5.95"/>
  </r>
  <r>
    <x v="2894"/>
    <n v="5.95"/>
  </r>
  <r>
    <x v="349"/>
    <n v="5.95"/>
  </r>
  <r>
    <x v="1143"/>
    <n v="5.95"/>
  </r>
  <r>
    <x v="776"/>
    <n v="5.95"/>
  </r>
  <r>
    <x v="4053"/>
    <n v="5.95"/>
  </r>
  <r>
    <x v="985"/>
    <n v="5.95"/>
  </r>
  <r>
    <x v="3666"/>
    <n v="5.95"/>
  </r>
  <r>
    <x v="1143"/>
    <n v="5.95"/>
  </r>
  <r>
    <x v="349"/>
    <n v="5.95"/>
  </r>
  <r>
    <x v="2324"/>
    <n v="5.95"/>
  </r>
  <r>
    <x v="1711"/>
    <n v="5.95"/>
  </r>
  <r>
    <x v="680"/>
    <n v="5.95"/>
  </r>
  <r>
    <x v="905"/>
    <n v="5.95"/>
  </r>
  <r>
    <x v="644"/>
    <n v="5.95"/>
  </r>
  <r>
    <x v="2820"/>
    <n v="5.95"/>
  </r>
  <r>
    <x v="2490"/>
    <n v="5.95"/>
  </r>
  <r>
    <x v="905"/>
    <n v="5.95"/>
  </r>
  <r>
    <x v="60"/>
    <n v="5.95"/>
  </r>
  <r>
    <x v="181"/>
    <n v="5.95"/>
  </r>
  <r>
    <x v="4113"/>
    <n v="5.95"/>
  </r>
  <r>
    <x v="2793"/>
    <n v="5.95"/>
  </r>
  <r>
    <x v="4178"/>
    <n v="5.95"/>
  </r>
  <r>
    <x v="3034"/>
    <n v="5.95"/>
  </r>
  <r>
    <x v="1325"/>
    <n v="5.95"/>
  </r>
  <r>
    <x v="1929"/>
    <n v="5.95"/>
  </r>
  <r>
    <x v="2245"/>
    <n v="5.95"/>
  </r>
  <r>
    <x v="431"/>
    <n v="5.95"/>
  </r>
  <r>
    <x v="1143"/>
    <n v="5.95"/>
  </r>
  <r>
    <x v="809"/>
    <n v="5.95"/>
  </r>
  <r>
    <x v="2245"/>
    <n v="5.95"/>
  </r>
  <r>
    <x v="131"/>
    <n v="5.95"/>
  </r>
  <r>
    <x v="3094"/>
    <n v="5.95"/>
  </r>
  <r>
    <x v="663"/>
    <n v="5.95"/>
  </r>
  <r>
    <x v="2331"/>
    <n v="5.95"/>
  </r>
  <r>
    <x v="1741"/>
    <n v="5.95"/>
  </r>
  <r>
    <x v="1383"/>
    <n v="5.95"/>
  </r>
  <r>
    <x v="2232"/>
    <n v="5.95"/>
  </r>
  <r>
    <x v="3067"/>
    <n v="5.95"/>
  </r>
  <r>
    <x v="2957"/>
    <n v="5.95"/>
  </r>
  <r>
    <x v="228"/>
    <n v="5.95"/>
  </r>
  <r>
    <x v="4168"/>
    <n v="5.95"/>
  </r>
  <r>
    <x v="1913"/>
    <n v="5.95"/>
  </r>
  <r>
    <x v="1913"/>
    <n v="5.95"/>
  </r>
  <r>
    <x v="3996"/>
    <n v="5.95"/>
  </r>
  <r>
    <x v="3315"/>
    <n v="5.95"/>
  </r>
  <r>
    <x v="1401"/>
    <n v="5.95"/>
  </r>
  <r>
    <x v="3734"/>
    <n v="5.95"/>
  </r>
  <r>
    <x v="3315"/>
    <n v="5.95"/>
  </r>
  <r>
    <x v="2002"/>
    <n v="5.95"/>
  </r>
  <r>
    <x v="1591"/>
    <n v="5.95"/>
  </r>
  <r>
    <x v="1876"/>
    <n v="5.95"/>
  </r>
  <r>
    <x v="212"/>
    <n v="5.95"/>
  </r>
  <r>
    <x v="2702"/>
    <n v="5.95"/>
  </r>
  <r>
    <x v="2477"/>
    <n v="5.95"/>
  </r>
  <r>
    <x v="3095"/>
    <n v="5.95"/>
  </r>
  <r>
    <x v="212"/>
    <n v="5.95"/>
  </r>
  <r>
    <x v="2135"/>
    <n v="5.95"/>
  </r>
  <r>
    <x v="3093"/>
    <n v="5.95"/>
  </r>
  <r>
    <x v="212"/>
    <n v="5.95"/>
  </r>
  <r>
    <x v="809"/>
    <n v="5.95"/>
  </r>
  <r>
    <x v="3734"/>
    <n v="5.95"/>
  </r>
  <r>
    <x v="1143"/>
    <n v="5.95"/>
  </r>
  <r>
    <x v="1591"/>
    <n v="5.95"/>
  </r>
  <r>
    <x v="1506"/>
    <n v="5.95"/>
  </r>
  <r>
    <x v="1972"/>
    <n v="5.95"/>
  </r>
  <r>
    <x v="1506"/>
    <n v="5.95"/>
  </r>
  <r>
    <x v="3329"/>
    <n v="5.95"/>
  </r>
  <r>
    <x v="2957"/>
    <n v="5.95"/>
  </r>
  <r>
    <x v="2663"/>
    <n v="5.95"/>
  </r>
  <r>
    <x v="1215"/>
    <n v="5.95"/>
  </r>
  <r>
    <x v="3051"/>
    <n v="5.95"/>
  </r>
  <r>
    <x v="1857"/>
    <n v="5.95"/>
  </r>
  <r>
    <x v="2702"/>
    <n v="5.95"/>
  </r>
  <r>
    <x v="2656"/>
    <n v="5.95"/>
  </r>
  <r>
    <x v="2957"/>
    <n v="5.95"/>
  </r>
  <r>
    <x v="2002"/>
    <n v="5.95"/>
  </r>
  <r>
    <x v="1359"/>
    <n v="5.95"/>
  </r>
  <r>
    <x v="2908"/>
    <n v="5.95"/>
  </r>
  <r>
    <x v="1913"/>
    <n v="5.95"/>
  </r>
  <r>
    <x v="2002"/>
    <n v="5.95"/>
  </r>
  <r>
    <x v="3110"/>
    <n v="5.95"/>
  </r>
  <r>
    <x v="3662"/>
    <n v="5.95"/>
  </r>
  <r>
    <x v="4024"/>
    <n v="5.95"/>
  </r>
  <r>
    <x v="2325"/>
    <n v="5.95"/>
  </r>
  <r>
    <x v="2002"/>
    <n v="5.95"/>
  </r>
  <r>
    <x v="1591"/>
    <n v="5.95"/>
  </r>
  <r>
    <x v="2153"/>
    <n v="5.95"/>
  </r>
  <r>
    <x v="3913"/>
    <n v="5.95"/>
  </r>
  <r>
    <x v="4139"/>
    <n v="5.95"/>
  </r>
  <r>
    <x v="2493"/>
    <n v="5.95"/>
  </r>
  <r>
    <x v="1591"/>
    <n v="5.95"/>
  </r>
  <r>
    <x v="1910"/>
    <n v="5.95"/>
  </r>
  <r>
    <x v="1910"/>
    <n v="5.95"/>
  </r>
  <r>
    <x v="2236"/>
    <n v="5.95"/>
  </r>
  <r>
    <x v="2493"/>
    <n v="5.95"/>
  </r>
  <r>
    <x v="3934"/>
    <n v="5.95"/>
  </r>
  <r>
    <x v="1579"/>
    <n v="5.95"/>
  </r>
  <r>
    <x v="3529"/>
    <n v="5.95"/>
  </r>
  <r>
    <x v="2906"/>
    <n v="5.95"/>
  </r>
  <r>
    <x v="2413"/>
    <n v="5.95"/>
  </r>
  <r>
    <x v="2545"/>
    <n v="5.95"/>
  </r>
  <r>
    <x v="212"/>
    <n v="5.95"/>
  </r>
  <r>
    <x v="276"/>
    <n v="5.95"/>
  </r>
  <r>
    <x v="2199"/>
    <n v="5.95"/>
  </r>
  <r>
    <x v="1266"/>
    <n v="5.95"/>
  </r>
  <r>
    <x v="2130"/>
    <n v="5.95"/>
  </r>
  <r>
    <x v="2499"/>
    <n v="5.95"/>
  </r>
  <r>
    <x v="2307"/>
    <n v="5.95"/>
  </r>
  <r>
    <x v="3913"/>
    <n v="5.95"/>
  </r>
  <r>
    <x v="905"/>
    <n v="5.95"/>
  </r>
  <r>
    <x v="3125"/>
    <n v="5.95"/>
  </r>
  <r>
    <x v="212"/>
    <n v="5.95"/>
  </r>
  <r>
    <x v="1591"/>
    <n v="5.95"/>
  </r>
  <r>
    <x v="2311"/>
    <n v="5.95"/>
  </r>
  <r>
    <x v="2493"/>
    <n v="5.95"/>
  </r>
  <r>
    <x v="212"/>
    <n v="5.95"/>
  </r>
  <r>
    <x v="3188"/>
    <n v="5.95"/>
  </r>
  <r>
    <x v="222"/>
    <n v="5.95"/>
  </r>
  <r>
    <x v="2289"/>
    <n v="5.95"/>
  </r>
  <r>
    <x v="3067"/>
    <n v="5.95"/>
  </r>
  <r>
    <x v="1910"/>
    <n v="5.95"/>
  </r>
  <r>
    <x v="20"/>
    <n v="5.95"/>
  </r>
  <r>
    <x v="1910"/>
    <n v="5.95"/>
  </r>
  <r>
    <x v="60"/>
    <n v="5.95"/>
  </r>
  <r>
    <x v="1591"/>
    <n v="5.95"/>
  </r>
  <r>
    <x v="1910"/>
    <n v="5.95"/>
  </r>
  <r>
    <x v="2245"/>
    <n v="5.95"/>
  </r>
  <r>
    <x v="4055"/>
    <n v="5.95"/>
  </r>
  <r>
    <x v="4055"/>
    <n v="5.95"/>
  </r>
  <r>
    <x v="212"/>
    <n v="5.95"/>
  </r>
  <r>
    <x v="1999"/>
    <n v="5.95"/>
  </r>
  <r>
    <x v="834"/>
    <n v="5.95"/>
  </r>
  <r>
    <x v="327"/>
    <n v="5.95"/>
  </r>
  <r>
    <x v="2466"/>
    <n v="5.95"/>
  </r>
  <r>
    <x v="1943"/>
    <n v="5.95"/>
  </r>
  <r>
    <x v="2884"/>
    <n v="5.95"/>
  </r>
  <r>
    <x v="2344"/>
    <n v="5.95"/>
  </r>
  <r>
    <x v="349"/>
    <n v="5.95"/>
  </r>
  <r>
    <x v="349"/>
    <n v="5.95"/>
  </r>
  <r>
    <x v="2112"/>
    <n v="5.95"/>
  </r>
  <r>
    <x v="3408"/>
    <n v="5.95"/>
  </r>
  <r>
    <x v="2832"/>
    <n v="5.95"/>
  </r>
  <r>
    <x v="4123"/>
    <n v="5.95"/>
  </r>
  <r>
    <x v="2033"/>
    <n v="5.95"/>
  </r>
  <r>
    <x v="3719"/>
    <n v="5.95"/>
  </r>
  <r>
    <x v="2431"/>
    <n v="5.95"/>
  </r>
  <r>
    <x v="3817"/>
    <n v="5.95"/>
  </r>
  <r>
    <x v="2130"/>
    <n v="5.95"/>
  </r>
  <r>
    <x v="3698"/>
    <n v="5.95"/>
  </r>
  <r>
    <x v="2466"/>
    <n v="5.95"/>
  </r>
  <r>
    <x v="2431"/>
    <n v="5.95"/>
  </r>
  <r>
    <x v="3817"/>
    <n v="5.95"/>
  </r>
  <r>
    <x v="482"/>
    <n v="5.95"/>
  </r>
  <r>
    <x v="2110"/>
    <n v="5.95"/>
  </r>
  <r>
    <x v="1277"/>
    <n v="5.95"/>
  </r>
  <r>
    <x v="2817"/>
    <n v="5.95"/>
  </r>
  <r>
    <x v="2269"/>
    <n v="5.95"/>
  </r>
  <r>
    <x v="3777"/>
    <n v="5.95"/>
  </r>
  <r>
    <x v="2399"/>
    <n v="5.95"/>
  </r>
  <r>
    <x v="3548"/>
    <n v="5.95"/>
  </r>
  <r>
    <x v="2028"/>
    <n v="5.95"/>
  </r>
  <r>
    <x v="1801"/>
    <n v="5.95"/>
  </r>
  <r>
    <x v="4148"/>
    <n v="5.95"/>
  </r>
  <r>
    <x v="985"/>
    <n v="5.95"/>
  </r>
  <r>
    <x v="663"/>
    <n v="5.95"/>
  </r>
  <r>
    <x v="3672"/>
    <n v="5.95"/>
  </r>
  <r>
    <x v="3074"/>
    <n v="5.95"/>
  </r>
  <r>
    <x v="1311"/>
    <n v="5.95"/>
  </r>
  <r>
    <x v="487"/>
    <n v="5.95"/>
  </r>
  <r>
    <x v="163"/>
    <n v="5.95"/>
  </r>
  <r>
    <x v="60"/>
    <n v="5.95"/>
  </r>
  <r>
    <x v="3515"/>
    <n v="5.95"/>
  </r>
  <r>
    <x v="1311"/>
    <n v="5.95"/>
  </r>
  <r>
    <x v="1085"/>
    <n v="5.95"/>
  </r>
  <r>
    <x v="1290"/>
    <n v="5.95"/>
  </r>
  <r>
    <x v="2948"/>
    <n v="5.95"/>
  </r>
  <r>
    <x v="1668"/>
    <n v="5.95"/>
  </r>
  <r>
    <x v="2301"/>
    <n v="5.95"/>
  </r>
  <r>
    <x v="1316"/>
    <n v="5.95"/>
  </r>
  <r>
    <x v="4037"/>
    <n v="5.95"/>
  </r>
  <r>
    <x v="464"/>
    <n v="5.95"/>
  </r>
  <r>
    <x v="1197"/>
    <n v="5.95"/>
  </r>
  <r>
    <x v="3267"/>
    <n v="5.95"/>
  </r>
  <r>
    <x v="1001"/>
    <n v="5.95"/>
  </r>
  <r>
    <x v="2548"/>
    <n v="5.95"/>
  </r>
  <r>
    <x v="3609"/>
    <n v="5.95"/>
  </r>
  <r>
    <x v="2000"/>
    <n v="5.95"/>
  </r>
  <r>
    <x v="341"/>
    <n v="5.95"/>
  </r>
  <r>
    <x v="2806"/>
    <n v="5.95"/>
  </r>
  <r>
    <x v="60"/>
    <n v="5.95"/>
  </r>
  <r>
    <x v="3140"/>
    <n v="5.95"/>
  </r>
  <r>
    <x v="1823"/>
    <n v="5.95"/>
  </r>
  <r>
    <x v="212"/>
    <n v="5.95"/>
  </r>
  <r>
    <x v="914"/>
    <n v="5.95"/>
  </r>
  <r>
    <x v="809"/>
    <n v="5.95"/>
  </r>
  <r>
    <x v="660"/>
    <n v="5.95"/>
  </r>
  <r>
    <x v="163"/>
    <n v="5.95"/>
  </r>
  <r>
    <x v="3380"/>
    <n v="5.95"/>
  </r>
  <r>
    <x v="2406"/>
    <n v="5.95"/>
  </r>
  <r>
    <x v="349"/>
    <n v="5.95"/>
  </r>
  <r>
    <x v="1001"/>
    <n v="5.95"/>
  </r>
  <r>
    <x v="2818"/>
    <n v="5.95"/>
  </r>
  <r>
    <x v="3909"/>
    <n v="5.95"/>
  </r>
  <r>
    <x v="3817"/>
    <n v="5.95"/>
  </r>
  <r>
    <x v="3277"/>
    <n v="5.95"/>
  </r>
  <r>
    <x v="3268"/>
    <n v="5.95"/>
  </r>
  <r>
    <x v="3865"/>
    <n v="5.95"/>
  </r>
  <r>
    <x v="3309"/>
    <n v="5.95"/>
  </r>
  <r>
    <x v="349"/>
    <n v="5.95"/>
  </r>
  <r>
    <x v="2301"/>
    <n v="5.95"/>
  </r>
  <r>
    <x v="1873"/>
    <n v="5.95"/>
  </r>
  <r>
    <x v="2466"/>
    <n v="5.95"/>
  </r>
  <r>
    <x v="905"/>
    <n v="5.95"/>
  </r>
  <r>
    <x v="945"/>
    <n v="5.95"/>
  </r>
  <r>
    <x v="3016"/>
    <n v="5.95"/>
  </r>
  <r>
    <x v="3125"/>
    <n v="5.95"/>
  </r>
  <r>
    <x v="464"/>
    <n v="5.95"/>
  </r>
  <r>
    <x v="3432"/>
    <n v="5.95"/>
  </r>
  <r>
    <x v="464"/>
    <n v="5.95"/>
  </r>
  <r>
    <x v="2555"/>
    <n v="5.95"/>
  </r>
  <r>
    <x v="2817"/>
    <n v="5.95"/>
  </r>
  <r>
    <x v="4051"/>
    <n v="5.95"/>
  </r>
  <r>
    <x v="60"/>
    <n v="5.95"/>
  </r>
  <r>
    <x v="2065"/>
    <n v="5.95"/>
  </r>
  <r>
    <x v="327"/>
    <n v="5.95"/>
  </r>
  <r>
    <x v="212"/>
    <n v="5.95"/>
  </r>
  <r>
    <x v="2825"/>
    <n v="5.95"/>
  </r>
  <r>
    <x v="1041"/>
    <n v="5.95"/>
  </r>
  <r>
    <x v="3659"/>
    <n v="5.95"/>
  </r>
  <r>
    <x v="3652"/>
    <n v="5.95"/>
  </r>
  <r>
    <x v="1520"/>
    <n v="5.95"/>
  </r>
  <r>
    <x v="2806"/>
    <n v="5.95"/>
  </r>
  <r>
    <x v="2466"/>
    <n v="5.95"/>
  </r>
  <r>
    <x v="2139"/>
    <n v="5.95"/>
  </r>
  <r>
    <x v="3748"/>
    <n v="5.95"/>
  </r>
  <r>
    <x v="2501"/>
    <n v="5.95"/>
  </r>
  <r>
    <x v="2269"/>
    <n v="5.95"/>
  </r>
  <r>
    <x v="4158"/>
    <n v="5.95"/>
  </r>
  <r>
    <x v="487"/>
    <n v="5.95"/>
  </r>
  <r>
    <x v="809"/>
    <n v="5.95"/>
  </r>
  <r>
    <x v="985"/>
    <n v="5.95"/>
  </r>
  <r>
    <x v="2301"/>
    <n v="5.95"/>
  </r>
  <r>
    <x v="60"/>
    <n v="5.95"/>
  </r>
  <r>
    <x v="3687"/>
    <n v="5.95"/>
  </r>
  <r>
    <x v="3271"/>
    <n v="5.95"/>
  </r>
  <r>
    <x v="1857"/>
    <n v="5.95"/>
  </r>
  <r>
    <x v="3277"/>
    <n v="5.95"/>
  </r>
  <r>
    <x v="3408"/>
    <n v="5.95"/>
  </r>
  <r>
    <x v="60"/>
    <n v="5.95"/>
  </r>
  <r>
    <x v="809"/>
    <n v="5.95"/>
  </r>
  <r>
    <x v="3267"/>
    <n v="5.95"/>
  </r>
  <r>
    <x v="1041"/>
    <n v="5.95"/>
  </r>
  <r>
    <x v="4148"/>
    <n v="5.95"/>
  </r>
  <r>
    <x v="2065"/>
    <n v="5.95"/>
  </r>
  <r>
    <x v="905"/>
    <n v="5.95"/>
  </r>
  <r>
    <x v="905"/>
    <n v="5.95"/>
  </r>
  <r>
    <x v="2480"/>
    <n v="5.95"/>
  </r>
  <r>
    <x v="2556"/>
    <n v="5.95"/>
  </r>
  <r>
    <x v="976"/>
    <n v="5.95"/>
  </r>
  <r>
    <x v="809"/>
    <n v="5.95"/>
  </r>
  <r>
    <x v="1780"/>
    <n v="5.95"/>
  </r>
  <r>
    <x v="2398"/>
    <n v="5.95"/>
  </r>
  <r>
    <x v="2355"/>
    <n v="5.95"/>
  </r>
  <r>
    <x v="985"/>
    <n v="5.95"/>
  </r>
  <r>
    <x v="2130"/>
    <n v="5.95"/>
  </r>
  <r>
    <x v="891"/>
    <n v="5.95"/>
  </r>
  <r>
    <x v="1943"/>
    <n v="5.95"/>
  </r>
  <r>
    <x v="2398"/>
    <n v="5.95"/>
  </r>
  <r>
    <x v="1691"/>
    <n v="5.95"/>
  </r>
  <r>
    <x v="2245"/>
    <n v="5.95"/>
  </r>
  <r>
    <x v="487"/>
    <n v="5.95"/>
  </r>
  <r>
    <x v="3475"/>
    <n v="5.95"/>
  </r>
  <r>
    <x v="2112"/>
    <n v="5.95"/>
  </r>
  <r>
    <x v="2130"/>
    <n v="5.95"/>
  </r>
  <r>
    <x v="3072"/>
    <n v="5.95"/>
  </r>
  <r>
    <x v="2398"/>
    <n v="5.95"/>
  </r>
  <r>
    <x v="3475"/>
    <n v="5.95"/>
  </r>
  <r>
    <x v="2215"/>
    <n v="5.95"/>
  </r>
  <r>
    <x v="2556"/>
    <n v="5.95"/>
  </r>
  <r>
    <x v="2139"/>
    <n v="5.95"/>
  </r>
  <r>
    <x v="2786"/>
    <n v="5.95"/>
  </r>
  <r>
    <x v="891"/>
    <n v="5.95"/>
  </r>
  <r>
    <x v="2551"/>
    <n v="5.95"/>
  </r>
  <r>
    <x v="2112"/>
    <n v="5.95"/>
  </r>
  <r>
    <x v="212"/>
    <n v="5.95"/>
  </r>
  <r>
    <x v="3805"/>
    <n v="5.95"/>
  </r>
  <r>
    <x v="2121"/>
    <n v="5.95"/>
  </r>
  <r>
    <x v="2442"/>
    <n v="5.95"/>
  </r>
  <r>
    <x v="1506"/>
    <n v="5.95"/>
  </r>
  <r>
    <x v="1857"/>
    <n v="5.95"/>
  </r>
  <r>
    <x v="2548"/>
    <n v="5.95"/>
  </r>
  <r>
    <x v="3748"/>
    <n v="5.95"/>
  </r>
  <r>
    <x v="3496"/>
    <n v="5.95"/>
  </r>
  <r>
    <x v="1820"/>
    <n v="5.95"/>
  </r>
  <r>
    <x v="1325"/>
    <n v="5.95"/>
  </r>
  <r>
    <x v="3748"/>
    <n v="5.95"/>
  </r>
  <r>
    <x v="1383"/>
    <n v="5.95"/>
  </r>
  <r>
    <x v="2825"/>
    <n v="5.95"/>
  </r>
  <r>
    <x v="2573"/>
    <n v="5.95"/>
  </r>
  <r>
    <x v="1905"/>
    <n v="5.95"/>
  </r>
  <r>
    <x v="3354"/>
    <n v="5.95"/>
  </r>
  <r>
    <x v="2569"/>
    <n v="5.95"/>
  </r>
  <r>
    <x v="1695"/>
    <n v="5.95"/>
  </r>
  <r>
    <x v="2814"/>
    <n v="5.95"/>
  </r>
  <r>
    <x v="3410"/>
    <n v="5.95"/>
  </r>
  <r>
    <x v="2112"/>
    <n v="5.95"/>
  </r>
  <r>
    <x v="1695"/>
    <n v="5.95"/>
  </r>
  <r>
    <x v="4157"/>
    <n v="5.95"/>
  </r>
  <r>
    <x v="487"/>
    <n v="5.95"/>
  </r>
  <r>
    <x v="3431"/>
    <n v="5.95"/>
  </r>
  <r>
    <x v="2301"/>
    <n v="5.95"/>
  </r>
  <r>
    <x v="3277"/>
    <n v="5.95"/>
  </r>
  <r>
    <x v="914"/>
    <n v="5.95"/>
  </r>
  <r>
    <x v="2406"/>
    <n v="5.95"/>
  </r>
  <r>
    <x v="4106"/>
    <n v="5.95"/>
  </r>
  <r>
    <x v="1559"/>
    <n v="5.95"/>
  </r>
  <r>
    <x v="1559"/>
    <n v="5.95"/>
  </r>
  <r>
    <x v="1780"/>
    <n v="5.95"/>
  </r>
  <r>
    <x v="1001"/>
    <n v="5.95"/>
  </r>
  <r>
    <x v="2370"/>
    <n v="5.95"/>
  </r>
  <r>
    <x v="212"/>
    <n v="5.95"/>
  </r>
  <r>
    <x v="4208"/>
    <n v="5.95"/>
  </r>
  <r>
    <x v="2569"/>
    <n v="5.95"/>
  </r>
  <r>
    <x v="2840"/>
    <n v="5.95"/>
  </r>
  <r>
    <x v="2957"/>
    <n v="5.95"/>
  </r>
  <r>
    <x v="1820"/>
    <n v="5.95"/>
  </r>
  <r>
    <x v="1325"/>
    <n v="5.95"/>
  </r>
  <r>
    <x v="327"/>
    <n v="5.95"/>
  </r>
  <r>
    <x v="163"/>
    <n v="5.95"/>
  </r>
  <r>
    <x v="3062"/>
    <n v="5.95"/>
  </r>
  <r>
    <x v="945"/>
    <n v="5.95"/>
  </r>
  <r>
    <x v="487"/>
    <n v="5.95"/>
  </r>
  <r>
    <x v="809"/>
    <n v="5.95"/>
  </r>
  <r>
    <x v="3400"/>
    <n v="5.95"/>
  </r>
  <r>
    <x v="464"/>
    <n v="5.95"/>
  </r>
  <r>
    <x v="2331"/>
    <n v="5.95"/>
  </r>
  <r>
    <x v="4106"/>
    <n v="5.95"/>
  </r>
  <r>
    <x v="3918"/>
    <n v="5.95"/>
  </r>
  <r>
    <x v="212"/>
    <n v="5.95"/>
  </r>
  <r>
    <x v="163"/>
    <n v="5.95"/>
  </r>
  <r>
    <x v="2957"/>
    <n v="5.95"/>
  </r>
  <r>
    <x v="2814"/>
    <n v="5.95"/>
  </r>
  <r>
    <x v="3445"/>
    <n v="5.95"/>
  </r>
  <r>
    <x v="447"/>
    <n v="5.95"/>
  </r>
  <r>
    <x v="2130"/>
    <n v="5.95"/>
  </r>
  <r>
    <x v="2245"/>
    <n v="5.95"/>
  </r>
  <r>
    <x v="809"/>
    <n v="5.95"/>
  </r>
  <r>
    <x v="2937"/>
    <n v="5.95"/>
  </r>
  <r>
    <x v="212"/>
    <n v="5.95"/>
  </r>
  <r>
    <x v="2370"/>
    <n v="5.95"/>
  </r>
  <r>
    <x v="515"/>
    <n v="5.95"/>
  </r>
  <r>
    <x v="2505"/>
    <n v="5.95"/>
  </r>
  <r>
    <x v="619"/>
    <n v="5.95"/>
  </r>
  <r>
    <x v="3436"/>
    <n v="5.95"/>
  </r>
  <r>
    <x v="4157"/>
    <n v="5.95"/>
  </r>
  <r>
    <x v="2937"/>
    <n v="5.95"/>
  </r>
  <r>
    <x v="60"/>
    <n v="5.95"/>
  </r>
  <r>
    <x v="163"/>
    <n v="5.95"/>
  </r>
  <r>
    <x v="4106"/>
    <n v="5.95"/>
  </r>
  <r>
    <x v="31"/>
    <n v="5.95"/>
  </r>
  <r>
    <x v="1148"/>
    <n v="5.95"/>
  </r>
  <r>
    <x v="914"/>
    <n v="5.95"/>
  </r>
  <r>
    <x v="2937"/>
    <n v="5.95"/>
  </r>
  <r>
    <x v="2348"/>
    <n v="5.95"/>
  </r>
  <r>
    <x v="3325"/>
    <n v="5.95"/>
  </r>
  <r>
    <x v="2186"/>
    <n v="5.95"/>
  </r>
  <r>
    <x v="3062"/>
    <n v="5.95"/>
  </r>
  <r>
    <x v="809"/>
    <n v="5.95"/>
  </r>
  <r>
    <x v="3000"/>
    <n v="5.95"/>
  </r>
  <r>
    <x v="2301"/>
    <n v="5.95"/>
  </r>
  <r>
    <x v="1591"/>
    <n v="5.95"/>
  </r>
  <r>
    <x v="2370"/>
    <n v="5.95"/>
  </r>
  <r>
    <x v="1559"/>
    <n v="5.95"/>
  </r>
  <r>
    <x v="4081"/>
    <n v="5.95"/>
  </r>
  <r>
    <x v="3267"/>
    <n v="5.95"/>
  </r>
  <r>
    <x v="2555"/>
    <n v="5.95"/>
  </r>
  <r>
    <x v="1541"/>
    <n v="5.95"/>
  </r>
  <r>
    <x v="3325"/>
    <n v="5.95"/>
  </r>
  <r>
    <x v="2937"/>
    <n v="5.95"/>
  </r>
  <r>
    <x v="447"/>
    <n v="5.95"/>
  </r>
  <r>
    <x v="3516"/>
    <n v="5.95"/>
  </r>
  <r>
    <x v="905"/>
    <n v="5.95"/>
  </r>
  <r>
    <x v="515"/>
    <n v="5.95"/>
  </r>
  <r>
    <x v="809"/>
    <n v="5.95"/>
  </r>
  <r>
    <x v="3277"/>
    <n v="5.95"/>
  </r>
  <r>
    <x v="2432"/>
    <n v="5.95"/>
  </r>
  <r>
    <x v="3478"/>
    <n v="5.95"/>
  </r>
  <r>
    <x v="2399"/>
    <n v="5.95"/>
  </r>
  <r>
    <x v="4157"/>
    <n v="5.95"/>
  </r>
  <r>
    <x v="617"/>
    <n v="5.95"/>
  </r>
  <r>
    <x v="3254"/>
    <n v="5.95"/>
  </r>
  <r>
    <x v="2130"/>
    <n v="5.95"/>
  </r>
  <r>
    <x v="345"/>
    <n v="5.95"/>
  </r>
  <r>
    <x v="2814"/>
    <n v="5.95"/>
  </r>
  <r>
    <x v="1215"/>
    <n v="5.95"/>
  </r>
  <r>
    <x v="1290"/>
    <n v="5.95"/>
  </r>
  <r>
    <x v="3739"/>
    <n v="5.95"/>
  </r>
  <r>
    <x v="1873"/>
    <n v="5.95"/>
  </r>
  <r>
    <x v="60"/>
    <n v="5.95"/>
  </r>
  <r>
    <x v="3299"/>
    <n v="5.95"/>
  </r>
  <r>
    <x v="442"/>
    <n v="5.95"/>
  </r>
  <r>
    <x v="3739"/>
    <n v="5.95"/>
  </r>
  <r>
    <x v="1541"/>
    <n v="5.95"/>
  </r>
  <r>
    <x v="327"/>
    <n v="5.95"/>
  </r>
  <r>
    <x v="163"/>
    <n v="5.95"/>
  </r>
  <r>
    <x v="985"/>
    <n v="5.95"/>
  </r>
  <r>
    <x v="341"/>
    <n v="5.95"/>
  </r>
  <r>
    <x v="3475"/>
    <n v="5.95"/>
  </r>
  <r>
    <x v="464"/>
    <n v="5.95"/>
  </r>
  <r>
    <x v="2112"/>
    <n v="5.95"/>
  </r>
  <r>
    <x v="212"/>
    <n v="5.95"/>
  </r>
  <r>
    <x v="1325"/>
    <n v="5.95"/>
  </r>
  <r>
    <x v="40"/>
    <n v="5.95"/>
  </r>
  <r>
    <x v="464"/>
    <n v="5.95"/>
  </r>
  <r>
    <x v="2337"/>
    <n v="5.95"/>
  </r>
  <r>
    <x v="1742"/>
    <n v="5.95"/>
  </r>
  <r>
    <x v="905"/>
    <n v="5.95"/>
  </r>
  <r>
    <x v="2825"/>
    <n v="5.95"/>
  </r>
  <r>
    <x v="959"/>
    <n v="5.95"/>
  </r>
  <r>
    <x v="4157"/>
    <n v="5.95"/>
  </r>
  <r>
    <x v="1215"/>
    <n v="5.95"/>
  </r>
  <r>
    <x v="4106"/>
    <n v="5.95"/>
  </r>
  <r>
    <x v="3072"/>
    <n v="5.95"/>
  </r>
  <r>
    <x v="4188"/>
    <n v="5.95"/>
  </r>
  <r>
    <x v="1258"/>
    <n v="5.95"/>
  </r>
  <r>
    <x v="1325"/>
    <n v="5.95"/>
  </r>
  <r>
    <x v="945"/>
    <n v="5.95"/>
  </r>
  <r>
    <x v="1258"/>
    <n v="5.95"/>
  </r>
  <r>
    <x v="1215"/>
    <n v="5.95"/>
  </r>
  <r>
    <x v="3016"/>
    <n v="5.95"/>
  </r>
  <r>
    <x v="838"/>
    <n v="5.95"/>
  </r>
  <r>
    <x v="2406"/>
    <n v="5.95"/>
  </r>
  <r>
    <x v="1316"/>
    <n v="5.95"/>
  </r>
  <r>
    <x v="4157"/>
    <n v="5.95"/>
  </r>
  <r>
    <x v="464"/>
    <n v="5.95"/>
  </r>
  <r>
    <x v="1801"/>
    <n v="5.95"/>
  </r>
  <r>
    <x v="464"/>
    <n v="5.95"/>
  </r>
  <r>
    <x v="905"/>
    <n v="5.95"/>
  </r>
  <r>
    <x v="3312"/>
    <n v="5.95"/>
  </r>
  <r>
    <x v="3575"/>
    <n v="5.95"/>
  </r>
  <r>
    <x v="212"/>
    <n v="5.95"/>
  </r>
  <r>
    <x v="917"/>
    <n v="5.95"/>
  </r>
  <r>
    <x v="3267"/>
    <n v="5.95"/>
  </r>
  <r>
    <x v="2112"/>
    <n v="5.95"/>
  </r>
  <r>
    <x v="3410"/>
    <n v="5.95"/>
  </r>
  <r>
    <x v="2397"/>
    <n v="5.95"/>
  </r>
  <r>
    <x v="2301"/>
    <n v="5.95"/>
  </r>
  <r>
    <x v="1325"/>
    <n v="5.95"/>
  </r>
  <r>
    <x v="2406"/>
    <n v="5.95"/>
  </r>
  <r>
    <x v="163"/>
    <n v="5.95"/>
  </r>
  <r>
    <x v="3431"/>
    <n v="5.95"/>
  </r>
  <r>
    <x v="487"/>
    <n v="5.95"/>
  </r>
  <r>
    <x v="212"/>
    <n v="5.95"/>
  </r>
  <r>
    <x v="2871"/>
    <n v="5.95"/>
  </r>
  <r>
    <x v="3777"/>
    <n v="5.95"/>
  </r>
  <r>
    <x v="809"/>
    <n v="5.95"/>
  </r>
  <r>
    <x v="1576"/>
    <n v="5.95"/>
  </r>
  <r>
    <x v="1691"/>
    <n v="5.95"/>
  </r>
  <r>
    <x v="442"/>
    <n v="5.95"/>
  </r>
  <r>
    <x v="3817"/>
    <n v="5.95"/>
  </r>
  <r>
    <x v="3072"/>
    <n v="5.95"/>
  </r>
  <r>
    <x v="464"/>
    <n v="5.95"/>
  </r>
  <r>
    <x v="44"/>
    <n v="5.95"/>
  </r>
  <r>
    <x v="1197"/>
    <n v="5.95"/>
  </r>
  <r>
    <x v="2957"/>
    <n v="5.95"/>
  </r>
  <r>
    <x v="2107"/>
    <n v="5.95"/>
  </r>
  <r>
    <x v="2303"/>
    <n v="5.95"/>
  </r>
  <r>
    <x v="983"/>
    <n v="5.95"/>
  </r>
  <r>
    <x v="2406"/>
    <n v="5.95"/>
  </r>
  <r>
    <x v="3661"/>
    <n v="5.95"/>
  </r>
  <r>
    <x v="660"/>
    <n v="5.95"/>
  </r>
  <r>
    <x v="2477"/>
    <n v="5.95"/>
  </r>
  <r>
    <x v="905"/>
    <n v="5.95"/>
  </r>
  <r>
    <x v="2255"/>
    <n v="5.95"/>
  </r>
  <r>
    <x v="3051"/>
    <n v="5.95"/>
  </r>
  <r>
    <x v="3277"/>
    <n v="5.95"/>
  </r>
  <r>
    <x v="2477"/>
    <n v="5.95"/>
  </r>
  <r>
    <x v="2886"/>
    <n v="5.95"/>
  </r>
  <r>
    <x v="812"/>
    <n v="5.95"/>
  </r>
  <r>
    <x v="2551"/>
    <n v="5.95"/>
  </r>
  <r>
    <x v="2510"/>
    <n v="5.95"/>
  </r>
  <r>
    <x v="3312"/>
    <n v="5.95"/>
  </r>
  <r>
    <x v="3735"/>
    <n v="5.95"/>
  </r>
  <r>
    <x v="3072"/>
    <n v="5.95"/>
  </r>
  <r>
    <x v="3417"/>
    <n v="5.95"/>
  </r>
  <r>
    <x v="737"/>
    <n v="5.95"/>
  </r>
  <r>
    <x v="3490"/>
    <n v="5.95"/>
  </r>
  <r>
    <x v="2060"/>
    <n v="5.95"/>
  </r>
  <r>
    <x v="482"/>
    <n v="5.95"/>
  </r>
  <r>
    <x v="4157"/>
    <n v="5.95"/>
  </r>
  <r>
    <x v="809"/>
    <n v="5.95"/>
  </r>
  <r>
    <x v="212"/>
    <n v="5.95"/>
  </r>
  <r>
    <x v="4072"/>
    <n v="5.95"/>
  </r>
  <r>
    <x v="809"/>
    <n v="5.95"/>
  </r>
  <r>
    <x v="2397"/>
    <n v="5.95"/>
  </r>
  <r>
    <x v="2248"/>
    <n v="5.95"/>
  </r>
  <r>
    <x v="644"/>
    <n v="5.95"/>
  </r>
  <r>
    <x v="3490"/>
    <n v="5.95"/>
  </r>
  <r>
    <x v="3125"/>
    <n v="5.95"/>
  </r>
  <r>
    <x v="985"/>
    <n v="5.95"/>
  </r>
  <r>
    <x v="1290"/>
    <n v="5.95"/>
  </r>
  <r>
    <x v="212"/>
    <n v="5.95"/>
  </r>
  <r>
    <x v="2112"/>
    <n v="5.95"/>
  </r>
  <r>
    <x v="983"/>
    <n v="5.95"/>
  </r>
  <r>
    <x v="2032"/>
    <n v="5.95"/>
  </r>
  <r>
    <x v="2817"/>
    <n v="5.95"/>
  </r>
  <r>
    <x v="2248"/>
    <n v="5.95"/>
  </r>
  <r>
    <x v="2786"/>
    <n v="5.95"/>
  </r>
  <r>
    <x v="2104"/>
    <n v="5.95"/>
  </r>
  <r>
    <x v="531"/>
    <n v="5.95"/>
  </r>
  <r>
    <x v="2363"/>
    <n v="5.95"/>
  </r>
  <r>
    <x v="2248"/>
    <n v="5.95"/>
  </r>
  <r>
    <x v="3312"/>
    <n v="5.95"/>
  </r>
  <r>
    <x v="809"/>
    <n v="5.95"/>
  </r>
  <r>
    <x v="4065"/>
    <n v="5.95"/>
  </r>
  <r>
    <x v="3670"/>
    <n v="5.95"/>
  </r>
  <r>
    <x v="905"/>
    <n v="5.95"/>
  </r>
  <r>
    <x v="3267"/>
    <n v="5.95"/>
  </r>
  <r>
    <x v="983"/>
    <n v="5.95"/>
  </r>
  <r>
    <x v="344"/>
    <n v="5.95"/>
  </r>
  <r>
    <x v="1008"/>
    <n v="5.95"/>
  </r>
  <r>
    <x v="644"/>
    <n v="5.95"/>
  </r>
  <r>
    <x v="2088"/>
    <n v="5.95"/>
  </r>
  <r>
    <x v="1307"/>
    <n v="5.95"/>
  </r>
  <r>
    <x v="212"/>
    <n v="5.95"/>
  </r>
  <r>
    <x v="2397"/>
    <n v="5.95"/>
  </r>
  <r>
    <x v="1857"/>
    <n v="5.95"/>
  </r>
  <r>
    <x v="2406"/>
    <n v="5.95"/>
  </r>
  <r>
    <x v="349"/>
    <n v="5.95"/>
  </r>
  <r>
    <x v="2032"/>
    <n v="5.95"/>
  </r>
  <r>
    <x v="3442"/>
    <n v="5.95"/>
  </r>
  <r>
    <x v="1565"/>
    <n v="5.95"/>
  </r>
  <r>
    <x v="3817"/>
    <n v="5.95"/>
  </r>
  <r>
    <x v="3410"/>
    <n v="5.95"/>
  </r>
  <r>
    <x v="2817"/>
    <n v="5.95"/>
  </r>
  <r>
    <x v="1952"/>
    <n v="5.95"/>
  </r>
  <r>
    <x v="1450"/>
    <n v="5.95"/>
  </r>
  <r>
    <x v="2665"/>
    <n v="5.95"/>
  </r>
  <r>
    <x v="1290"/>
    <n v="5.95"/>
  </r>
  <r>
    <x v="2453"/>
    <n v="5.95"/>
  </r>
  <r>
    <x v="1293"/>
    <n v="5.95"/>
  </r>
  <r>
    <x v="3430"/>
    <n v="5.95"/>
  </r>
  <r>
    <x v="212"/>
    <n v="5.95"/>
  </r>
  <r>
    <x v="60"/>
    <n v="5.95"/>
  </r>
  <r>
    <x v="3062"/>
    <n v="5.95"/>
  </r>
  <r>
    <x v="905"/>
    <n v="5.95"/>
  </r>
  <r>
    <x v="3380"/>
    <n v="5.95"/>
  </r>
  <r>
    <x v="515"/>
    <n v="5.95"/>
  </r>
  <r>
    <x v="88"/>
    <n v="5.95"/>
  </r>
  <r>
    <x v="2656"/>
    <n v="5.95"/>
  </r>
  <r>
    <x v="3051"/>
    <n v="5.95"/>
  </r>
  <r>
    <x v="4014"/>
    <n v="5.95"/>
  </r>
  <r>
    <x v="3062"/>
    <n v="5.95"/>
  </r>
  <r>
    <x v="988"/>
    <n v="5.95"/>
  </r>
  <r>
    <x v="1874"/>
    <n v="5.95"/>
  </r>
  <r>
    <x v="983"/>
    <n v="5.95"/>
  </r>
  <r>
    <x v="212"/>
    <n v="5.95"/>
  </r>
  <r>
    <x v="1150"/>
    <n v="5.95"/>
  </r>
  <r>
    <x v="2873"/>
    <n v="5.95"/>
  </r>
  <r>
    <x v="60"/>
    <n v="5.95"/>
  </r>
  <r>
    <x v="3865"/>
    <n v="5.95"/>
  </r>
  <r>
    <x v="3062"/>
    <n v="5.95"/>
  </r>
  <r>
    <x v="2702"/>
    <n v="5.95"/>
  </r>
  <r>
    <x v="2914"/>
    <n v="5.95"/>
  </r>
  <r>
    <x v="983"/>
    <n v="5.95"/>
  </r>
  <r>
    <x v="1293"/>
    <n v="5.95"/>
  </r>
  <r>
    <x v="2832"/>
    <n v="5.95"/>
  </r>
  <r>
    <x v="3662"/>
    <n v="5.95"/>
  </r>
  <r>
    <x v="1041"/>
    <n v="5.95"/>
  </r>
  <r>
    <x v="2245"/>
    <n v="5.95"/>
  </r>
  <r>
    <x v="1041"/>
    <n v="5.95"/>
  </r>
  <r>
    <x v="1041"/>
    <n v="5.95"/>
  </r>
  <r>
    <x v="212"/>
    <n v="5.95"/>
  </r>
  <r>
    <x v="745"/>
    <n v="5.95"/>
  </r>
  <r>
    <x v="2102"/>
    <n v="5.95"/>
  </r>
  <r>
    <x v="2248"/>
    <n v="5.95"/>
  </r>
  <r>
    <x v="3474"/>
    <n v="5.95"/>
  </r>
  <r>
    <x v="2060"/>
    <n v="5.95"/>
  </r>
  <r>
    <x v="2398"/>
    <n v="5.95"/>
  </r>
  <r>
    <x v="515"/>
    <n v="5.95"/>
  </r>
  <r>
    <x v="1163"/>
    <n v="5.95"/>
  </r>
  <r>
    <x v="3268"/>
    <n v="5.95"/>
  </r>
  <r>
    <x v="3636"/>
    <n v="5.95"/>
  </r>
  <r>
    <x v="663"/>
    <n v="5.95"/>
  </r>
  <r>
    <x v="1865"/>
    <n v="5.95"/>
  </r>
  <r>
    <x v="4208"/>
    <n v="5.95"/>
  </r>
  <r>
    <x v="3051"/>
    <n v="5.95"/>
  </r>
  <r>
    <x v="2293"/>
    <n v="5.95"/>
  </r>
  <r>
    <x v="3125"/>
    <n v="5.95"/>
  </r>
  <r>
    <x v="212"/>
    <n v="5.95"/>
  </r>
  <r>
    <x v="212"/>
    <n v="5.95"/>
  </r>
  <r>
    <x v="442"/>
    <n v="5.95"/>
  </r>
  <r>
    <x v="2948"/>
    <n v="5.95"/>
  </r>
  <r>
    <x v="212"/>
    <n v="5.95"/>
  </r>
  <r>
    <x v="2406"/>
    <n v="5.95"/>
  </r>
  <r>
    <x v="3698"/>
    <n v="5.95"/>
  </r>
  <r>
    <x v="1016"/>
    <n v="5.95"/>
  </r>
  <r>
    <x v="2466"/>
    <n v="5.95"/>
  </r>
  <r>
    <x v="905"/>
    <n v="5.95"/>
  </r>
  <r>
    <x v="3380"/>
    <n v="5.95"/>
  </r>
  <r>
    <x v="1591"/>
    <n v="5.95"/>
  </r>
  <r>
    <x v="3277"/>
    <n v="5.95"/>
  </r>
  <r>
    <x v="1325"/>
    <n v="5.95"/>
  </r>
  <r>
    <x v="3825"/>
    <n v="5.95"/>
  </r>
  <r>
    <x v="2130"/>
    <n v="5.95"/>
  </r>
  <r>
    <x v="3354"/>
    <n v="5.95"/>
  </r>
  <r>
    <x v="2245"/>
    <n v="5.95"/>
  </r>
  <r>
    <x v="1780"/>
    <n v="5.95"/>
  </r>
  <r>
    <x v="2032"/>
    <n v="5.95"/>
  </r>
  <r>
    <x v="3489"/>
    <n v="5.95"/>
  </r>
  <r>
    <x v="4148"/>
    <n v="5.95"/>
  </r>
  <r>
    <x v="60"/>
    <n v="5.95"/>
  </r>
  <r>
    <x v="3825"/>
    <n v="5.95"/>
  </r>
  <r>
    <x v="60"/>
    <n v="5.95"/>
  </r>
  <r>
    <x v="3410"/>
    <n v="5.95"/>
  </r>
  <r>
    <x v="2032"/>
    <n v="5.95"/>
  </r>
  <r>
    <x v="3659"/>
    <n v="5.95"/>
  </r>
  <r>
    <x v="3410"/>
    <n v="5.95"/>
  </r>
  <r>
    <x v="4106"/>
    <n v="5.95"/>
  </r>
  <r>
    <x v="3971"/>
    <n v="5.95"/>
  </r>
  <r>
    <x v="1961"/>
    <n v="5.95"/>
  </r>
  <r>
    <x v="985"/>
    <n v="5.95"/>
  </r>
  <r>
    <x v="3729"/>
    <n v="5.95"/>
  </r>
  <r>
    <x v="2965"/>
    <n v="5.95"/>
  </r>
  <r>
    <x v="2398"/>
    <n v="5.95"/>
  </r>
  <r>
    <x v="1056"/>
    <n v="5.95"/>
  </r>
  <r>
    <x v="4153"/>
    <n v="5.95"/>
  </r>
  <r>
    <x v="3662"/>
    <n v="5.95"/>
  </r>
  <r>
    <x v="4180"/>
    <n v="5.95"/>
  </r>
  <r>
    <x v="2806"/>
    <n v="5.95"/>
  </r>
  <r>
    <x v="515"/>
    <n v="5.95"/>
  </r>
  <r>
    <x v="418"/>
    <n v="5.95"/>
  </r>
  <r>
    <x v="809"/>
    <n v="5.95"/>
  </r>
  <r>
    <x v="809"/>
    <n v="5.95"/>
  </r>
  <r>
    <x v="60"/>
    <n v="5.95"/>
  </r>
  <r>
    <x v="809"/>
    <n v="5.95"/>
  </r>
  <r>
    <x v="3051"/>
    <n v="5.95"/>
  </r>
  <r>
    <x v="2104"/>
    <n v="5.95"/>
  </r>
  <r>
    <x v="2904"/>
    <n v="5.95"/>
  </r>
  <r>
    <x v="809"/>
    <n v="5.95"/>
  </r>
  <r>
    <x v="3937"/>
    <n v="5.95"/>
  </r>
  <r>
    <x v="3312"/>
    <n v="5.95"/>
  </r>
  <r>
    <x v="4200"/>
    <n v="5.95"/>
  </r>
  <r>
    <x v="464"/>
    <n v="5.95"/>
  </r>
  <r>
    <x v="3608"/>
    <n v="5.95"/>
  </r>
  <r>
    <x v="3817"/>
    <n v="5.95"/>
  </r>
  <r>
    <x v="809"/>
    <n v="5.95"/>
  </r>
  <r>
    <x v="644"/>
    <n v="5.95"/>
  </r>
  <r>
    <x v="1820"/>
    <n v="5.95"/>
  </r>
  <r>
    <x v="3529"/>
    <n v="5.95"/>
  </r>
  <r>
    <x v="20"/>
    <n v="5.95"/>
  </r>
  <r>
    <x v="809"/>
    <n v="5.95"/>
  </r>
  <r>
    <x v="945"/>
    <n v="5.95"/>
  </r>
  <r>
    <x v="2966"/>
    <n v="5.95"/>
  </r>
  <r>
    <x v="3652"/>
    <n v="5.95"/>
  </r>
  <r>
    <x v="2368"/>
    <n v="5.95"/>
  </r>
  <r>
    <x v="2551"/>
    <n v="5.95"/>
  </r>
  <r>
    <x v="1498"/>
    <n v="5.95"/>
  </r>
  <r>
    <x v="3844"/>
    <n v="5.95"/>
  </r>
  <r>
    <x v="1709"/>
    <n v="5.95"/>
  </r>
  <r>
    <x v="20"/>
    <n v="5.95"/>
  </r>
  <r>
    <x v="60"/>
    <n v="5.95"/>
  </r>
  <r>
    <x v="945"/>
    <n v="5.95"/>
  </r>
  <r>
    <x v="2121"/>
    <n v="5.95"/>
  </r>
  <r>
    <x v="587"/>
    <n v="5.95"/>
  </r>
  <r>
    <x v="3338"/>
    <n v="5.95"/>
  </r>
  <r>
    <x v="4148"/>
    <n v="5.95"/>
  </r>
  <r>
    <x v="1591"/>
    <n v="5.95"/>
  </r>
  <r>
    <x v="212"/>
    <n v="5.95"/>
  </r>
  <r>
    <x v="3277"/>
    <n v="5.95"/>
  </r>
  <r>
    <x v="2060"/>
    <n v="5.95"/>
  </r>
  <r>
    <x v="349"/>
    <n v="5.95"/>
  </r>
  <r>
    <x v="3937"/>
    <n v="5.95"/>
  </r>
  <r>
    <x v="3474"/>
    <n v="5.95"/>
  </r>
  <r>
    <x v="2028"/>
    <n v="5.95"/>
  </r>
  <r>
    <x v="2786"/>
    <n v="5.95"/>
  </r>
  <r>
    <x v="515"/>
    <n v="5.95"/>
  </r>
  <r>
    <x v="60"/>
    <n v="5.95"/>
  </r>
  <r>
    <x v="4042"/>
    <n v="5.95"/>
  </r>
  <r>
    <x v="2825"/>
    <n v="5.95"/>
  </r>
  <r>
    <x v="2165"/>
    <n v="5.95"/>
  </r>
  <r>
    <x v="2028"/>
    <n v="5.95"/>
  </r>
  <r>
    <x v="1311"/>
    <n v="5.95"/>
  </r>
  <r>
    <x v="1977"/>
    <n v="5.95"/>
  </r>
  <r>
    <x v="482"/>
    <n v="5.95"/>
  </r>
  <r>
    <x v="2301"/>
    <n v="5.95"/>
  </r>
  <r>
    <x v="4149"/>
    <n v="5.95"/>
  </r>
  <r>
    <x v="2008"/>
    <n v="5.95"/>
  </r>
  <r>
    <x v="1290"/>
    <n v="5.95"/>
  </r>
  <r>
    <x v="487"/>
    <n v="5.95"/>
  </r>
  <r>
    <x v="2793"/>
    <n v="5.95"/>
  </r>
  <r>
    <x v="1591"/>
    <n v="5.95"/>
  </r>
  <r>
    <x v="983"/>
    <n v="5.95"/>
  </r>
  <r>
    <x v="4200"/>
    <n v="5.95"/>
  </r>
  <r>
    <x v="3408"/>
    <n v="5.95"/>
  </r>
  <r>
    <x v="1329"/>
    <n v="5.9"/>
  </r>
  <r>
    <x v="2557"/>
    <n v="5.9"/>
  </r>
  <r>
    <x v="1712"/>
    <n v="5.9"/>
  </r>
  <r>
    <x v="1576"/>
    <n v="5.9"/>
  </r>
  <r>
    <x v="617"/>
    <n v="5.9"/>
  </r>
  <r>
    <x v="4074"/>
    <n v="5.9"/>
  </r>
  <r>
    <x v="3095"/>
    <n v="5.9"/>
  </r>
  <r>
    <x v="2640"/>
    <n v="5.9"/>
  </r>
  <r>
    <x v="1310"/>
    <n v="5.9"/>
  </r>
  <r>
    <x v="2793"/>
    <n v="5.9"/>
  </r>
  <r>
    <x v="983"/>
    <n v="5.9"/>
  </r>
  <r>
    <x v="1490"/>
    <n v="5.9"/>
  </r>
  <r>
    <x v="3095"/>
    <n v="5.9"/>
  </r>
  <r>
    <x v="2190"/>
    <n v="5.9"/>
  </r>
  <r>
    <x v="1764"/>
    <n v="5.9"/>
  </r>
  <r>
    <x v="3675"/>
    <n v="5.9"/>
  </r>
  <r>
    <x v="2130"/>
    <n v="5.9"/>
  </r>
  <r>
    <x v="945"/>
    <n v="5.9"/>
  </r>
  <r>
    <x v="3312"/>
    <n v="5.9"/>
  </r>
  <r>
    <x v="2225"/>
    <n v="5.9"/>
  </r>
  <r>
    <x v="2656"/>
    <n v="5.9"/>
  </r>
  <r>
    <x v="617"/>
    <n v="5.9"/>
  </r>
  <r>
    <x v="3652"/>
    <n v="5.9"/>
  </r>
  <r>
    <x v="3125"/>
    <n v="5.9"/>
  </r>
  <r>
    <x v="2135"/>
    <n v="5.9"/>
  </r>
  <r>
    <x v="3470"/>
    <n v="5.9"/>
  </r>
  <r>
    <x v="1929"/>
    <n v="5.9"/>
  </r>
  <r>
    <x v="3950"/>
    <n v="5.9"/>
  </r>
  <r>
    <x v="1325"/>
    <n v="5.9"/>
  </r>
  <r>
    <x v="1576"/>
    <n v="5.9"/>
  </r>
  <r>
    <x v="1813"/>
    <n v="5.9"/>
  </r>
  <r>
    <x v="2656"/>
    <n v="5.9"/>
  </r>
  <r>
    <x v="2446"/>
    <n v="5.9"/>
  </r>
  <r>
    <x v="2921"/>
    <n v="5.9"/>
  </r>
  <r>
    <x v="2031"/>
    <n v="5.9"/>
  </r>
  <r>
    <x v="2730"/>
    <n v="5.9"/>
  </r>
  <r>
    <x v="2578"/>
    <n v="5.9"/>
  </r>
  <r>
    <x v="181"/>
    <n v="5.9"/>
  </r>
  <r>
    <x v="3149"/>
    <n v="5.9"/>
  </r>
  <r>
    <x v="3323"/>
    <n v="5.9"/>
  </r>
  <r>
    <x v="3267"/>
    <n v="5.9"/>
  </r>
  <r>
    <x v="3950"/>
    <n v="5.9"/>
  </r>
  <r>
    <x v="1623"/>
    <n v="5.9"/>
  </r>
  <r>
    <x v="60"/>
    <n v="5.9"/>
  </r>
  <r>
    <x v="3125"/>
    <n v="5.9"/>
  </r>
  <r>
    <x v="3573"/>
    <n v="5.9"/>
  </r>
  <r>
    <x v="1312"/>
    <n v="5.9"/>
  </r>
  <r>
    <x v="1742"/>
    <n v="5.9"/>
  </r>
  <r>
    <x v="3231"/>
    <n v="5.9"/>
  </r>
  <r>
    <x v="2491"/>
    <n v="5.9"/>
  </r>
  <r>
    <x v="2894"/>
    <n v="5.9"/>
  </r>
  <r>
    <x v="2428"/>
    <n v="5.9"/>
  </r>
  <r>
    <x v="2304"/>
    <n v="5.9"/>
  </r>
  <r>
    <x v="212"/>
    <n v="5.9"/>
  </r>
  <r>
    <x v="2965"/>
    <n v="5.9"/>
  </r>
  <r>
    <x v="2370"/>
    <n v="5.9"/>
  </r>
  <r>
    <x v="1188"/>
    <n v="5.9"/>
  </r>
  <r>
    <x v="2035"/>
    <n v="5.9"/>
  </r>
  <r>
    <x v="2793"/>
    <n v="5.9"/>
  </r>
  <r>
    <x v="3380"/>
    <n v="5.9"/>
  </r>
  <r>
    <x v="3021"/>
    <n v="5.9"/>
  </r>
  <r>
    <x v="2306"/>
    <n v="5.9"/>
  </r>
  <r>
    <x v="2921"/>
    <n v="5.9"/>
  </r>
  <r>
    <x v="2135"/>
    <n v="5.9"/>
  </r>
  <r>
    <x v="1383"/>
    <n v="5.9"/>
  </r>
  <r>
    <x v="163"/>
    <n v="5.9"/>
  </r>
  <r>
    <x v="2130"/>
    <n v="5.9"/>
  </r>
  <r>
    <x v="2640"/>
    <n v="5.9"/>
  </r>
  <r>
    <x v="3420"/>
    <n v="5.9"/>
  </r>
  <r>
    <x v="3095"/>
    <n v="5.9"/>
  </r>
  <r>
    <x v="2656"/>
    <n v="5.9"/>
  </r>
  <r>
    <x v="228"/>
    <n v="5.9"/>
  </r>
  <r>
    <x v="1138"/>
    <n v="5.9"/>
  </r>
  <r>
    <x v="2894"/>
    <n v="5.9"/>
  </r>
  <r>
    <x v="487"/>
    <n v="5.9"/>
  </r>
  <r>
    <x v="1617"/>
    <n v="5.9"/>
  </r>
  <r>
    <x v="1007"/>
    <n v="5.9"/>
  </r>
  <r>
    <x v="212"/>
    <n v="5.9"/>
  </r>
  <r>
    <x v="2848"/>
    <n v="5.9"/>
  </r>
  <r>
    <x v="163"/>
    <n v="5.9"/>
  </r>
  <r>
    <x v="3062"/>
    <n v="5.9"/>
  </r>
  <r>
    <x v="3380"/>
    <n v="5.9"/>
  </r>
  <r>
    <x v="2921"/>
    <n v="5.9"/>
  </r>
  <r>
    <x v="3625"/>
    <n v="5.9"/>
  </r>
  <r>
    <x v="2656"/>
    <n v="5.9"/>
  </r>
  <r>
    <x v="327"/>
    <n v="5.9"/>
  </r>
  <r>
    <x v="2640"/>
    <n v="5.9"/>
  </r>
  <r>
    <x v="60"/>
    <n v="5.9"/>
  </r>
  <r>
    <x v="487"/>
    <n v="5.9"/>
  </r>
  <r>
    <x v="2551"/>
    <n v="5.9"/>
  </r>
  <r>
    <x v="2894"/>
    <n v="5.9"/>
  </r>
  <r>
    <x v="986"/>
    <n v="5.9"/>
  </r>
  <r>
    <x v="2304"/>
    <n v="5.9"/>
  </r>
  <r>
    <x v="341"/>
    <n v="5.9"/>
  </r>
  <r>
    <x v="100"/>
    <n v="5.9"/>
  </r>
  <r>
    <x v="986"/>
    <n v="5.9"/>
  </r>
  <r>
    <x v="670"/>
    <n v="5.9"/>
  </r>
  <r>
    <x v="3267"/>
    <n v="5.9"/>
  </r>
  <r>
    <x v="3445"/>
    <n v="5.9"/>
  </r>
  <r>
    <x v="3324"/>
    <n v="5.9"/>
  </r>
  <r>
    <x v="2331"/>
    <n v="5.9"/>
  </r>
  <r>
    <x v="3445"/>
    <n v="5.9"/>
  </r>
  <r>
    <x v="3067"/>
    <n v="5.9"/>
  </r>
  <r>
    <x v="1995"/>
    <n v="5.9"/>
  </r>
  <r>
    <x v="2099"/>
    <n v="5.9"/>
  </r>
  <r>
    <x v="3291"/>
    <n v="5.9"/>
  </r>
  <r>
    <x v="3838"/>
    <n v="5.9"/>
  </r>
  <r>
    <x v="670"/>
    <n v="5.9"/>
  </r>
  <r>
    <x v="349"/>
    <n v="5.9"/>
  </r>
  <r>
    <x v="2600"/>
    <n v="5.9"/>
  </r>
  <r>
    <x v="2298"/>
    <n v="5.9"/>
  </r>
  <r>
    <x v="905"/>
    <n v="5.9"/>
  </r>
  <r>
    <x v="1215"/>
    <n v="5.9"/>
  </r>
  <r>
    <x v="2012"/>
    <n v="5.9"/>
  </r>
  <r>
    <x v="4078"/>
    <n v="5.9"/>
  </r>
  <r>
    <x v="2894"/>
    <n v="5.9"/>
  </r>
  <r>
    <x v="2793"/>
    <n v="5.9"/>
  </r>
  <r>
    <x v="1576"/>
    <n v="5.9"/>
  </r>
  <r>
    <x v="1310"/>
    <n v="5.9"/>
  </r>
  <r>
    <x v="1857"/>
    <n v="5.9"/>
  </r>
  <r>
    <x v="587"/>
    <n v="5.9"/>
  </r>
  <r>
    <x v="3605"/>
    <n v="5.9"/>
  </r>
  <r>
    <x v="3267"/>
    <n v="5.9"/>
  </r>
  <r>
    <x v="2446"/>
    <n v="5.9"/>
  </r>
  <r>
    <x v="1138"/>
    <n v="5.9"/>
  </r>
  <r>
    <x v="2012"/>
    <n v="5.9"/>
  </r>
  <r>
    <x v="2886"/>
    <n v="5.9"/>
  </r>
  <r>
    <x v="2631"/>
    <n v="5.9"/>
  </r>
  <r>
    <x v="1748"/>
    <n v="5.9"/>
  </r>
  <r>
    <x v="3267"/>
    <n v="5.9"/>
  </r>
  <r>
    <x v="212"/>
    <n v="5.9"/>
  </r>
  <r>
    <x v="2099"/>
    <n v="5.9"/>
  </r>
  <r>
    <x v="38"/>
    <n v="5.9"/>
  </r>
  <r>
    <x v="2894"/>
    <n v="5.9"/>
  </r>
  <r>
    <x v="1741"/>
    <n v="5.9"/>
  </r>
  <r>
    <x v="2684"/>
    <n v="5.9"/>
  </r>
  <r>
    <x v="3125"/>
    <n v="5.9"/>
  </r>
  <r>
    <x v="212"/>
    <n v="5.9"/>
  </r>
  <r>
    <x v="1591"/>
    <n v="5.9"/>
  </r>
  <r>
    <x v="1873"/>
    <n v="5.9"/>
  </r>
  <r>
    <x v="163"/>
    <n v="5.9"/>
  </r>
  <r>
    <x v="2245"/>
    <n v="5.9"/>
  </r>
  <r>
    <x v="1592"/>
    <n v="5.9"/>
  </r>
  <r>
    <x v="1329"/>
    <n v="5.9"/>
  </r>
  <r>
    <x v="1926"/>
    <n v="5.9"/>
  </r>
  <r>
    <x v="1741"/>
    <n v="5.9"/>
  </r>
  <r>
    <x v="998"/>
    <n v="5.9"/>
  </r>
  <r>
    <x v="2000"/>
    <n v="5.9"/>
  </r>
  <r>
    <x v="4102"/>
    <n v="5.9"/>
  </r>
  <r>
    <x v="1576"/>
    <n v="5.9"/>
  </r>
  <r>
    <x v="3064"/>
    <n v="5.9"/>
  </r>
  <r>
    <x v="825"/>
    <n v="5.9"/>
  </r>
  <r>
    <x v="2135"/>
    <n v="5.9"/>
  </r>
  <r>
    <x v="2298"/>
    <n v="5.9"/>
  </r>
  <r>
    <x v="3605"/>
    <n v="5.9"/>
  </r>
  <r>
    <x v="3062"/>
    <n v="5.9"/>
  </r>
  <r>
    <x v="2793"/>
    <n v="5.9"/>
  </r>
  <r>
    <x v="212"/>
    <n v="5.9"/>
  </r>
  <r>
    <x v="3064"/>
    <n v="5.9"/>
  </r>
  <r>
    <x v="212"/>
    <n v="5.9"/>
  </r>
  <r>
    <x v="2130"/>
    <n v="5.9"/>
  </r>
  <r>
    <x v="3465"/>
    <n v="5.9"/>
  </r>
  <r>
    <x v="3125"/>
    <n v="5.9"/>
  </r>
  <r>
    <x v="212"/>
    <n v="5.9"/>
  </r>
  <r>
    <x v="2130"/>
    <n v="5.9"/>
  </r>
  <r>
    <x v="3380"/>
    <n v="5.9"/>
  </r>
  <r>
    <x v="4030"/>
    <n v="5.9"/>
  </r>
  <r>
    <x v="2304"/>
    <n v="5.9"/>
  </r>
  <r>
    <x v="4078"/>
    <n v="5.9"/>
  </r>
  <r>
    <x v="2684"/>
    <n v="5.9"/>
  </r>
  <r>
    <x v="1212"/>
    <n v="5.9"/>
  </r>
  <r>
    <x v="3291"/>
    <n v="5.9"/>
  </r>
  <r>
    <x v="212"/>
    <n v="5.9"/>
  </r>
  <r>
    <x v="1893"/>
    <n v="5.9"/>
  </r>
  <r>
    <x v="2781"/>
    <n v="5.9"/>
  </r>
  <r>
    <x v="1304"/>
    <n v="5.9"/>
  </r>
  <r>
    <x v="3956"/>
    <n v="5.9"/>
  </r>
  <r>
    <x v="2793"/>
    <n v="5.9"/>
  </r>
  <r>
    <x v="2684"/>
    <n v="5.9"/>
  </r>
  <r>
    <x v="228"/>
    <n v="5.9"/>
  </r>
  <r>
    <x v="163"/>
    <n v="5.9"/>
  </r>
  <r>
    <x v="1329"/>
    <n v="5.9"/>
  </r>
  <r>
    <x v="2304"/>
    <n v="5.9"/>
  </r>
  <r>
    <x v="1857"/>
    <n v="5.9"/>
  </r>
  <r>
    <x v="670"/>
    <n v="5.9"/>
  </r>
  <r>
    <x v="1176"/>
    <n v="5.9"/>
  </r>
  <r>
    <x v="3067"/>
    <n v="5.9"/>
  </r>
  <r>
    <x v="1293"/>
    <n v="5.9"/>
  </r>
  <r>
    <x v="2680"/>
    <n v="5.9"/>
  </r>
  <r>
    <x v="1380"/>
    <n v="5.9"/>
  </r>
  <r>
    <x v="1741"/>
    <n v="5.9"/>
  </r>
  <r>
    <x v="644"/>
    <n v="5.9"/>
  </r>
  <r>
    <x v="212"/>
    <n v="5.9"/>
  </r>
  <r>
    <x v="3323"/>
    <n v="5.9"/>
  </r>
  <r>
    <x v="587"/>
    <n v="5.9"/>
  </r>
  <r>
    <x v="914"/>
    <n v="5.9"/>
  </r>
  <r>
    <x v="3845"/>
    <n v="5.9"/>
  </r>
  <r>
    <x v="2806"/>
    <n v="5.9"/>
  </r>
  <r>
    <x v="1857"/>
    <n v="5.9"/>
  </r>
  <r>
    <x v="3719"/>
    <n v="5.9"/>
  </r>
  <r>
    <x v="670"/>
    <n v="5.9"/>
  </r>
  <r>
    <x v="3675"/>
    <n v="5.9"/>
  </r>
  <r>
    <x v="163"/>
    <n v="5.9"/>
  </r>
  <r>
    <x v="2730"/>
    <n v="5.9"/>
  </r>
  <r>
    <x v="2299"/>
    <n v="5.9"/>
  </r>
  <r>
    <x v="163"/>
    <n v="5.9"/>
  </r>
  <r>
    <x v="3125"/>
    <n v="5.9"/>
  </r>
  <r>
    <x v="3263"/>
    <n v="5.9"/>
  </r>
  <r>
    <x v="2857"/>
    <n v="5.9"/>
  </r>
  <r>
    <x v="670"/>
    <n v="5.9"/>
  </r>
  <r>
    <x v="3415"/>
    <n v="5.9"/>
  </r>
  <r>
    <x v="212"/>
    <n v="5.9"/>
  </r>
  <r>
    <x v="2908"/>
    <n v="5.9"/>
  </r>
  <r>
    <x v="1748"/>
    <n v="5.9"/>
  </r>
  <r>
    <x v="3469"/>
    <n v="5.9"/>
  </r>
  <r>
    <x v="680"/>
    <n v="5.9"/>
  </r>
  <r>
    <x v="679"/>
    <n v="5.9"/>
  </r>
  <r>
    <x v="809"/>
    <n v="5.9"/>
  </r>
  <r>
    <x v="679"/>
    <n v="5.9"/>
  </r>
  <r>
    <x v="2331"/>
    <n v="5.9"/>
  </r>
  <r>
    <x v="212"/>
    <n v="5.9"/>
  </r>
  <r>
    <x v="1857"/>
    <n v="5.9"/>
  </r>
  <r>
    <x v="2684"/>
    <n v="5.9"/>
  </r>
  <r>
    <x v="2232"/>
    <n v="5.9"/>
  </r>
  <r>
    <x v="3682"/>
    <n v="5.9"/>
  </r>
  <r>
    <x v="1138"/>
    <n v="5.9"/>
  </r>
  <r>
    <x v="3316"/>
    <n v="5.9"/>
  </r>
  <r>
    <x v="1138"/>
    <n v="5.9"/>
  </r>
  <r>
    <x v="1741"/>
    <n v="5.9"/>
  </r>
  <r>
    <x v="4104"/>
    <n v="5.9"/>
  </r>
  <r>
    <x v="3188"/>
    <n v="5.9"/>
  </r>
  <r>
    <x v="905"/>
    <n v="5.9"/>
  </r>
  <r>
    <x v="825"/>
    <n v="5.9"/>
  </r>
  <r>
    <x v="3291"/>
    <n v="5.9"/>
  </r>
  <r>
    <x v="3324"/>
    <n v="5.9"/>
  </r>
  <r>
    <x v="3420"/>
    <n v="5.9"/>
  </r>
  <r>
    <x v="3263"/>
    <n v="5.9"/>
  </r>
  <r>
    <x v="4211"/>
    <n v="5.9"/>
  </r>
  <r>
    <x v="163"/>
    <n v="5.9"/>
  </r>
  <r>
    <x v="1591"/>
    <n v="5.9"/>
  </r>
  <r>
    <x v="905"/>
    <n v="5.9"/>
  </r>
  <r>
    <x v="3216"/>
    <n v="5.9"/>
  </r>
  <r>
    <x v="1783"/>
    <n v="5.9"/>
  </r>
  <r>
    <x v="2298"/>
    <n v="5.9"/>
  </r>
  <r>
    <x v="4149"/>
    <n v="5.9"/>
  </r>
  <r>
    <x v="3291"/>
    <n v="5.9"/>
  </r>
  <r>
    <x v="3875"/>
    <n v="5.9"/>
  </r>
  <r>
    <x v="327"/>
    <n v="5.9"/>
  </r>
  <r>
    <x v="3318"/>
    <n v="5.9"/>
  </r>
  <r>
    <x v="2165"/>
    <n v="5.9"/>
  </r>
  <r>
    <x v="670"/>
    <n v="5.9"/>
  </r>
  <r>
    <x v="1929"/>
    <n v="5.9"/>
  </r>
  <r>
    <x v="3149"/>
    <n v="5.9"/>
  </r>
  <r>
    <x v="800"/>
    <n v="5.9"/>
  </r>
  <r>
    <x v="3324"/>
    <n v="5.9"/>
  </r>
  <r>
    <x v="839"/>
    <n v="5.9"/>
  </r>
  <r>
    <x v="482"/>
    <n v="5.9"/>
  </r>
  <r>
    <x v="2370"/>
    <n v="5.9"/>
  </r>
  <r>
    <x v="2259"/>
    <n v="5.9"/>
  </r>
  <r>
    <x v="431"/>
    <n v="5.9"/>
  </r>
  <r>
    <x v="1741"/>
    <n v="5.9"/>
  </r>
  <r>
    <x v="212"/>
    <n v="5.9"/>
  </r>
  <r>
    <x v="163"/>
    <n v="5.9"/>
  </r>
  <r>
    <x v="4042"/>
    <n v="5.9"/>
  </r>
  <r>
    <x v="3277"/>
    <n v="5.9"/>
  </r>
  <r>
    <x v="3105"/>
    <n v="5.9"/>
  </r>
  <r>
    <x v="352"/>
    <n v="5.9"/>
  </r>
  <r>
    <x v="3271"/>
    <n v="5.9"/>
  </r>
  <r>
    <x v="3420"/>
    <n v="5.9"/>
  </r>
  <r>
    <x v="809"/>
    <n v="5.9"/>
  </r>
  <r>
    <x v="1325"/>
    <n v="5.9"/>
  </r>
  <r>
    <x v="2691"/>
    <n v="5.9"/>
  </r>
  <r>
    <x v="4042"/>
    <n v="5.9"/>
  </r>
  <r>
    <x v="1293"/>
    <n v="5.9"/>
  </r>
  <r>
    <x v="2462"/>
    <n v="5.9"/>
  </r>
  <r>
    <x v="1987"/>
    <n v="5.9"/>
  </r>
  <r>
    <x v="1873"/>
    <n v="5.9"/>
  </r>
  <r>
    <x v="3323"/>
    <n v="5.9"/>
  </r>
  <r>
    <x v="642"/>
    <n v="5.9"/>
  </r>
  <r>
    <x v="1244"/>
    <n v="5.9"/>
  </r>
  <r>
    <x v="1987"/>
    <n v="5.9"/>
  </r>
  <r>
    <x v="3922"/>
    <n v="5.9"/>
  </r>
  <r>
    <x v="163"/>
    <n v="5.9"/>
  </r>
  <r>
    <x v="1329"/>
    <n v="5.9"/>
  </r>
  <r>
    <x v="2413"/>
    <n v="5.9"/>
  </r>
  <r>
    <x v="2013"/>
    <n v="5.9"/>
  </r>
  <r>
    <x v="2413"/>
    <n v="5.9"/>
  </r>
  <r>
    <x v="998"/>
    <n v="5.9"/>
  </r>
  <r>
    <x v="3605"/>
    <n v="5.9"/>
  </r>
  <r>
    <x v="2293"/>
    <n v="5.9"/>
  </r>
  <r>
    <x v="1359"/>
    <n v="5.9"/>
  </r>
  <r>
    <x v="1401"/>
    <n v="5.9"/>
  </r>
  <r>
    <x v="212"/>
    <n v="5.9"/>
  </r>
  <r>
    <x v="2002"/>
    <n v="5.9"/>
  </r>
  <r>
    <x v="2656"/>
    <n v="5.9"/>
  </r>
  <r>
    <x v="352"/>
    <n v="5.9"/>
  </r>
  <r>
    <x v="515"/>
    <n v="5.9"/>
  </r>
  <r>
    <x v="3336"/>
    <n v="5.9"/>
  </r>
  <r>
    <x v="1709"/>
    <n v="5.9"/>
  </r>
  <r>
    <x v="3062"/>
    <n v="5.9"/>
  </r>
  <r>
    <x v="2002"/>
    <n v="5.9"/>
  </r>
  <r>
    <x v="905"/>
    <n v="5.9"/>
  </r>
  <r>
    <x v="670"/>
    <n v="5.9"/>
  </r>
  <r>
    <x v="2028"/>
    <n v="5.9"/>
  </r>
  <r>
    <x v="163"/>
    <n v="5.9"/>
  </r>
  <r>
    <x v="1001"/>
    <n v="5.9"/>
  </r>
  <r>
    <x v="1895"/>
    <n v="5.9"/>
  </r>
  <r>
    <x v="1709"/>
    <n v="5.9"/>
  </r>
  <r>
    <x v="4149"/>
    <n v="5.9"/>
  </r>
  <r>
    <x v="886"/>
    <n v="5.9"/>
  </r>
  <r>
    <x v="1987"/>
    <n v="5.9"/>
  </r>
  <r>
    <x v="1874"/>
    <n v="5.9"/>
  </r>
  <r>
    <x v="3016"/>
    <n v="5.9"/>
  </r>
  <r>
    <x v="3231"/>
    <n v="5.9"/>
  </r>
  <r>
    <x v="761"/>
    <n v="5.9"/>
  </r>
  <r>
    <x v="163"/>
    <n v="5.9"/>
  </r>
  <r>
    <x v="352"/>
    <n v="5.9"/>
  </r>
  <r>
    <x v="3415"/>
    <n v="5.9"/>
  </r>
  <r>
    <x v="3095"/>
    <n v="5.9"/>
  </r>
  <r>
    <x v="3472"/>
    <n v="5.9"/>
  </r>
  <r>
    <x v="328"/>
    <n v="5.9"/>
  </r>
  <r>
    <x v="3267"/>
    <n v="5.9"/>
  </r>
  <r>
    <x v="2136"/>
    <n v="5.9"/>
  </r>
  <r>
    <x v="1873"/>
    <n v="5.9"/>
  </r>
  <r>
    <x v="1995"/>
    <n v="5.9"/>
  </r>
  <r>
    <x v="3336"/>
    <n v="5.9"/>
  </r>
  <r>
    <x v="1316"/>
    <n v="5.9"/>
  </r>
  <r>
    <x v="2965"/>
    <n v="5.9"/>
  </r>
  <r>
    <x v="4055"/>
    <n v="5.9"/>
  </r>
  <r>
    <x v="248"/>
    <n v="5.9"/>
  </r>
  <r>
    <x v="20"/>
    <n v="5.9"/>
  </r>
  <r>
    <x v="1987"/>
    <n v="5.9"/>
  </r>
  <r>
    <x v="3934"/>
    <n v="5.9"/>
  </r>
  <r>
    <x v="809"/>
    <n v="5.9"/>
  </r>
  <r>
    <x v="3072"/>
    <n v="5.9"/>
  </r>
  <r>
    <x v="3072"/>
    <n v="5.9"/>
  </r>
  <r>
    <x v="1297"/>
    <n v="5.9"/>
  </r>
  <r>
    <x v="3879"/>
    <n v="5.9"/>
  </r>
  <r>
    <x v="3661"/>
    <n v="5.9"/>
  </r>
  <r>
    <x v="3472"/>
    <n v="5.9"/>
  </r>
  <r>
    <x v="1391"/>
    <n v="5.9"/>
  </r>
  <r>
    <x v="21"/>
    <n v="5.9"/>
  </r>
  <r>
    <x v="3921"/>
    <n v="5.9"/>
  </r>
  <r>
    <x v="2567"/>
    <n v="5.9"/>
  </r>
  <r>
    <x v="2806"/>
    <n v="5.9"/>
  </r>
  <r>
    <x v="2817"/>
    <n v="5.9"/>
  </r>
  <r>
    <x v="670"/>
    <n v="5.9"/>
  </r>
  <r>
    <x v="163"/>
    <n v="5.9"/>
  </r>
  <r>
    <x v="212"/>
    <n v="5.9"/>
  </r>
  <r>
    <x v="3677"/>
    <n v="5.9"/>
  </r>
  <r>
    <x v="670"/>
    <n v="5.9"/>
  </r>
  <r>
    <x v="163"/>
    <n v="5.9"/>
  </r>
  <r>
    <x v="3095"/>
    <n v="5.9"/>
  </r>
  <r>
    <x v="1498"/>
    <n v="5.9"/>
  </r>
  <r>
    <x v="3934"/>
    <n v="5.9"/>
  </r>
  <r>
    <x v="1001"/>
    <n v="5.9"/>
  </r>
  <r>
    <x v="3125"/>
    <n v="5.9"/>
  </r>
  <r>
    <x v="914"/>
    <n v="5.9"/>
  </r>
  <r>
    <x v="1238"/>
    <n v="5.9"/>
  </r>
  <r>
    <x v="1513"/>
    <n v="5.9"/>
  </r>
  <r>
    <x v="1891"/>
    <n v="5.9"/>
  </r>
  <r>
    <x v="163"/>
    <n v="5.9"/>
  </r>
  <r>
    <x v="1316"/>
    <n v="5.9"/>
  </r>
  <r>
    <x v="1844"/>
    <n v="5.9"/>
  </r>
  <r>
    <x v="3125"/>
    <n v="5.9"/>
  </r>
  <r>
    <x v="3073"/>
    <n v="5.9"/>
  </r>
  <r>
    <x v="1244"/>
    <n v="5.9"/>
  </r>
  <r>
    <x v="1740"/>
    <n v="5.9"/>
  </r>
  <r>
    <x v="2002"/>
    <n v="5.9"/>
  </r>
  <r>
    <x v="212"/>
    <n v="5.9"/>
  </r>
  <r>
    <x v="4055"/>
    <n v="5.9"/>
  </r>
  <r>
    <x v="587"/>
    <n v="5.9"/>
  </r>
  <r>
    <x v="617"/>
    <n v="5.9"/>
  </r>
  <r>
    <x v="1172"/>
    <n v="5.9"/>
  </r>
  <r>
    <x v="3609"/>
    <n v="5.9"/>
  </r>
  <r>
    <x v="1329"/>
    <n v="5.9"/>
  </r>
  <r>
    <x v="212"/>
    <n v="5.9"/>
  </r>
  <r>
    <x v="3573"/>
    <n v="5.9"/>
  </r>
  <r>
    <x v="163"/>
    <n v="5.9"/>
  </r>
  <r>
    <x v="1215"/>
    <n v="5.9"/>
  </r>
  <r>
    <x v="163"/>
    <n v="5.9"/>
  </r>
  <r>
    <x v="1336"/>
    <n v="5.9"/>
  </r>
  <r>
    <x v="163"/>
    <n v="5.9"/>
  </r>
  <r>
    <x v="3609"/>
    <n v="5.9"/>
  </r>
  <r>
    <x v="3125"/>
    <n v="5.9"/>
  </r>
  <r>
    <x v="905"/>
    <n v="5.9"/>
  </r>
  <r>
    <x v="2806"/>
    <n v="5.9"/>
  </r>
  <r>
    <x v="988"/>
    <n v="5.9"/>
  </r>
  <r>
    <x v="4014"/>
    <n v="5.9"/>
  </r>
  <r>
    <x v="3105"/>
    <n v="5.9"/>
  </r>
  <r>
    <x v="2830"/>
    <n v="5.9"/>
  </r>
  <r>
    <x v="1752"/>
    <n v="5.9"/>
  </r>
  <r>
    <x v="3051"/>
    <n v="5.9"/>
  </r>
  <r>
    <x v="163"/>
    <n v="5.9"/>
  </r>
  <r>
    <x v="1318"/>
    <n v="5.9"/>
  </r>
  <r>
    <x v="1498"/>
    <n v="5.9"/>
  </r>
  <r>
    <x v="1873"/>
    <n v="5.9"/>
  </r>
  <r>
    <x v="1873"/>
    <n v="5.9"/>
  </r>
  <r>
    <x v="38"/>
    <n v="5.9"/>
  </r>
  <r>
    <x v="38"/>
    <n v="5.9"/>
  </r>
  <r>
    <x v="228"/>
    <n v="5.9"/>
  </r>
  <r>
    <x v="905"/>
    <n v="5.9"/>
  </r>
  <r>
    <x v="2786"/>
    <n v="5.9"/>
  </r>
  <r>
    <x v="4046"/>
    <n v="5.9"/>
  </r>
  <r>
    <x v="3338"/>
    <n v="5.9"/>
  </r>
  <r>
    <x v="809"/>
    <n v="5.9"/>
  </r>
  <r>
    <x v="3677"/>
    <n v="5.9"/>
  </r>
  <r>
    <x v="3712"/>
    <n v="5.9"/>
  </r>
  <r>
    <x v="3803"/>
    <n v="5.9"/>
  </r>
  <r>
    <x v="3420"/>
    <n v="5.9"/>
  </r>
  <r>
    <x v="3125"/>
    <n v="5.9"/>
  </r>
  <r>
    <x v="670"/>
    <n v="5.9"/>
  </r>
  <r>
    <x v="670"/>
    <n v="5.9"/>
  </r>
  <r>
    <x v="352"/>
    <n v="5.9"/>
  </r>
  <r>
    <x v="1290"/>
    <n v="5.9"/>
  </r>
  <r>
    <x v="3609"/>
    <n v="5.9"/>
  </r>
  <r>
    <x v="1143"/>
    <n v="5.9"/>
  </r>
  <r>
    <x v="1143"/>
    <n v="5.9"/>
  </r>
  <r>
    <x v="3712"/>
    <n v="5.9"/>
  </r>
  <r>
    <x v="2477"/>
    <n v="5.9"/>
  </r>
  <r>
    <x v="352"/>
    <n v="5.9"/>
  </r>
  <r>
    <x v="349"/>
    <n v="5.9"/>
  </r>
  <r>
    <x v="2399"/>
    <n v="5.9"/>
  </r>
  <r>
    <x v="2965"/>
    <n v="5.9"/>
  </r>
  <r>
    <x v="2965"/>
    <n v="5.9"/>
  </r>
  <r>
    <x v="3338"/>
    <n v="5.9"/>
  </r>
  <r>
    <x v="4046"/>
    <n v="5.9"/>
  </r>
  <r>
    <x v="2572"/>
    <n v="5.9"/>
  </r>
  <r>
    <x v="2002"/>
    <n v="5.9"/>
  </r>
  <r>
    <x v="1591"/>
    <n v="5.9"/>
  </r>
  <r>
    <x v="2002"/>
    <n v="5.9"/>
  </r>
  <r>
    <x v="2730"/>
    <n v="5.9"/>
  </r>
  <r>
    <x v="1977"/>
    <n v="5.9"/>
  </r>
  <r>
    <x v="1266"/>
    <n v="5.9"/>
  </r>
  <r>
    <x v="663"/>
    <n v="5.9"/>
  </r>
  <r>
    <x v="3329"/>
    <n v="5.9"/>
  </r>
  <r>
    <x v="1591"/>
    <n v="5.9"/>
  </r>
  <r>
    <x v="1591"/>
    <n v="5.9"/>
  </r>
  <r>
    <x v="587"/>
    <n v="5.9"/>
  </r>
  <r>
    <x v="2130"/>
    <n v="5.9"/>
  </r>
  <r>
    <x v="515"/>
    <n v="5.9"/>
  </r>
  <r>
    <x v="1506"/>
    <n v="5.9"/>
  </r>
  <r>
    <x v="212"/>
    <n v="5.9"/>
  </r>
  <r>
    <x v="3550"/>
    <n v="5.9"/>
  </r>
  <r>
    <x v="1506"/>
    <n v="5.9"/>
  </r>
  <r>
    <x v="3267"/>
    <n v="5.9"/>
  </r>
  <r>
    <x v="3879"/>
    <n v="5.9"/>
  </r>
  <r>
    <x v="3336"/>
    <n v="5.9"/>
  </r>
  <r>
    <x v="3329"/>
    <n v="5.9"/>
  </r>
  <r>
    <x v="1977"/>
    <n v="5.9"/>
  </r>
  <r>
    <x v="163"/>
    <n v="5.9"/>
  </r>
  <r>
    <x v="1359"/>
    <n v="5.9"/>
  </r>
  <r>
    <x v="2656"/>
    <n v="5.9"/>
  </r>
  <r>
    <x v="3476"/>
    <n v="5.9"/>
  </r>
  <r>
    <x v="515"/>
    <n v="5.9"/>
  </r>
  <r>
    <x v="1752"/>
    <n v="5.9"/>
  </r>
  <r>
    <x v="3267"/>
    <n v="5.9"/>
  </r>
  <r>
    <x v="2871"/>
    <n v="5.9"/>
  </r>
  <r>
    <x v="2567"/>
    <n v="5.9"/>
  </r>
  <r>
    <x v="3666"/>
    <n v="5.9"/>
  </r>
  <r>
    <x v="3105"/>
    <n v="5.9"/>
  </r>
  <r>
    <x v="3332"/>
    <n v="5.9"/>
  </r>
  <r>
    <x v="670"/>
    <n v="5.9"/>
  </r>
  <r>
    <x v="1325"/>
    <n v="5.9"/>
  </r>
  <r>
    <x v="2399"/>
    <n v="5.9"/>
  </r>
  <r>
    <x v="1266"/>
    <n v="5.9"/>
  </r>
  <r>
    <x v="2557"/>
    <n v="5.9"/>
  </r>
  <r>
    <x v="905"/>
    <n v="5.9"/>
  </r>
  <r>
    <x v="104"/>
    <n v="5.9"/>
  </r>
  <r>
    <x v="2730"/>
    <n v="5.9"/>
  </r>
  <r>
    <x v="2848"/>
    <n v="5.9"/>
  </r>
  <r>
    <x v="905"/>
    <n v="5.9"/>
  </r>
  <r>
    <x v="1844"/>
    <n v="5.9"/>
  </r>
  <r>
    <x v="3375"/>
    <n v="5.9"/>
  </r>
  <r>
    <x v="2002"/>
    <n v="5.9"/>
  </r>
  <r>
    <x v="1266"/>
    <n v="5.9"/>
  </r>
  <r>
    <x v="2477"/>
    <n v="5.9"/>
  </r>
  <r>
    <x v="1635"/>
    <n v="5.9"/>
  </r>
  <r>
    <x v="4093"/>
    <n v="5.9"/>
  </r>
  <r>
    <x v="2023"/>
    <n v="5.9"/>
  </r>
  <r>
    <x v="3470"/>
    <n v="5.9"/>
  </r>
  <r>
    <x v="2879"/>
    <n v="5.9"/>
  </r>
  <r>
    <x v="1329"/>
    <n v="5.9"/>
  </r>
  <r>
    <x v="1592"/>
    <n v="5.9"/>
  </r>
  <r>
    <x v="2852"/>
    <n v="5.9"/>
  </r>
  <r>
    <x v="617"/>
    <n v="5.9"/>
  </r>
  <r>
    <x v="2663"/>
    <n v="5.9"/>
  </r>
  <r>
    <x v="2551"/>
    <n v="5.9"/>
  </r>
  <r>
    <x v="3021"/>
    <n v="5.9"/>
  </r>
  <r>
    <x v="2663"/>
    <n v="5.9"/>
  </r>
  <r>
    <x v="2477"/>
    <n v="5.9"/>
  </r>
  <r>
    <x v="2428"/>
    <n v="5.9"/>
  </r>
  <r>
    <x v="1325"/>
    <n v="5.9"/>
  </r>
  <r>
    <x v="3267"/>
    <n v="5.9"/>
  </r>
  <r>
    <x v="2817"/>
    <n v="5.9"/>
  </r>
  <r>
    <x v="3267"/>
    <n v="5.9"/>
  </r>
  <r>
    <x v="1383"/>
    <n v="5.9"/>
  </r>
  <r>
    <x v="3932"/>
    <n v="5.9"/>
  </r>
  <r>
    <x v="2370"/>
    <n v="5.9"/>
  </r>
  <r>
    <x v="905"/>
    <n v="5.9"/>
  </r>
  <r>
    <x v="2368"/>
    <n v="5.9"/>
  </r>
  <r>
    <x v="163"/>
    <n v="5.9"/>
  </r>
  <r>
    <x v="2428"/>
    <n v="5.9"/>
  </r>
  <r>
    <x v="2165"/>
    <n v="5.9"/>
  </r>
  <r>
    <x v="2331"/>
    <n v="5.9"/>
  </r>
  <r>
    <x v="3209"/>
    <n v="5.9"/>
  </r>
  <r>
    <x v="3529"/>
    <n v="5.9"/>
  </r>
  <r>
    <x v="1517"/>
    <n v="5.9"/>
  </r>
  <r>
    <x v="1001"/>
    <n v="5.9"/>
  </r>
  <r>
    <x v="3277"/>
    <n v="5.9"/>
  </r>
  <r>
    <x v="2650"/>
    <n v="5.9"/>
  </r>
  <r>
    <x v="4091"/>
    <n v="5.9"/>
  </r>
  <r>
    <x v="1143"/>
    <n v="5.9"/>
  </r>
  <r>
    <x v="2830"/>
    <n v="5.9"/>
  </r>
  <r>
    <x v="212"/>
    <n v="5.9"/>
  </r>
  <r>
    <x v="617"/>
    <n v="5.9"/>
  </r>
  <r>
    <x v="1238"/>
    <n v="5.9"/>
  </r>
  <r>
    <x v="3125"/>
    <n v="5.9"/>
  </r>
  <r>
    <x v="4135"/>
    <n v="5.9"/>
  </r>
  <r>
    <x v="1325"/>
    <n v="5.9"/>
  </r>
  <r>
    <x v="890"/>
    <n v="5.9"/>
  </r>
  <r>
    <x v="2135"/>
    <n v="5.9"/>
  </r>
  <r>
    <x v="3561"/>
    <n v="5.9"/>
  </r>
  <r>
    <x v="21"/>
    <n v="5.9"/>
  </r>
  <r>
    <x v="2123"/>
    <n v="5.9"/>
  </r>
  <r>
    <x v="1517"/>
    <n v="5.9"/>
  </r>
  <r>
    <x v="2551"/>
    <n v="5.9"/>
  </r>
  <r>
    <x v="2894"/>
    <n v="5.9"/>
  </r>
  <r>
    <x v="809"/>
    <n v="5.9"/>
  </r>
  <r>
    <x v="2165"/>
    <n v="5.9"/>
  </r>
  <r>
    <x v="228"/>
    <n v="5.9"/>
  </r>
  <r>
    <x v="21"/>
    <n v="5.9"/>
  </r>
  <r>
    <x v="839"/>
    <n v="5.9"/>
  </r>
  <r>
    <x v="3932"/>
    <n v="5.9"/>
  </r>
  <r>
    <x v="2123"/>
    <n v="5.9"/>
  </r>
  <r>
    <x v="349"/>
    <n v="5.9"/>
  </r>
  <r>
    <x v="2793"/>
    <n v="5.9"/>
  </r>
  <r>
    <x v="2399"/>
    <n v="5.9"/>
  </r>
  <r>
    <x v="163"/>
    <n v="5.9"/>
  </r>
  <r>
    <x v="3932"/>
    <n v="5.9"/>
  </r>
  <r>
    <x v="1742"/>
    <n v="5.9"/>
  </r>
  <r>
    <x v="3950"/>
    <n v="5.9"/>
  </r>
  <r>
    <x v="3742"/>
    <n v="5.9"/>
  </r>
  <r>
    <x v="1145"/>
    <n v="5.9"/>
  </r>
  <r>
    <x v="2793"/>
    <n v="5.9"/>
  </r>
  <r>
    <x v="3110"/>
    <n v="5.9"/>
  </r>
  <r>
    <x v="163"/>
    <n v="5.9"/>
  </r>
  <r>
    <x v="2680"/>
    <n v="5.9"/>
  </r>
  <r>
    <x v="3879"/>
    <n v="5.9"/>
  </r>
  <r>
    <x v="809"/>
    <n v="5.9"/>
  </r>
  <r>
    <x v="3299"/>
    <n v="5.9"/>
  </r>
  <r>
    <x v="1325"/>
    <n v="5.9"/>
  </r>
  <r>
    <x v="643"/>
    <n v="5.9"/>
  </r>
  <r>
    <x v="3950"/>
    <n v="5.9"/>
  </r>
  <r>
    <x v="1926"/>
    <n v="5.9"/>
  </r>
  <r>
    <x v="2879"/>
    <n v="5.9"/>
  </r>
  <r>
    <x v="3573"/>
    <n v="5.9"/>
  </r>
  <r>
    <x v="212"/>
    <n v="5.9"/>
  </r>
  <r>
    <x v="327"/>
    <n v="5.9"/>
  </r>
  <r>
    <x v="3687"/>
    <n v="5.9"/>
  </r>
  <r>
    <x v="2399"/>
    <n v="5.9"/>
  </r>
  <r>
    <x v="3742"/>
    <n v="5.9"/>
  </r>
  <r>
    <x v="3415"/>
    <n v="5.9"/>
  </r>
  <r>
    <x v="2894"/>
    <n v="5.9"/>
  </r>
  <r>
    <x v="3950"/>
    <n v="5.9"/>
  </r>
  <r>
    <x v="3950"/>
    <n v="5.9"/>
  </r>
  <r>
    <x v="3415"/>
    <n v="5.9"/>
  </r>
  <r>
    <x v="3267"/>
    <n v="5.9"/>
  </r>
  <r>
    <x v="1001"/>
    <n v="5.9"/>
  </r>
  <r>
    <x v="2165"/>
    <n v="5.9"/>
  </r>
  <r>
    <x v="3950"/>
    <n v="5.9"/>
  </r>
  <r>
    <x v="3291"/>
    <n v="5.9"/>
  </r>
  <r>
    <x v="3153"/>
    <n v="5.9"/>
  </r>
  <r>
    <x v="1718"/>
    <n v="5.9"/>
  </r>
  <r>
    <x v="3073"/>
    <n v="5.9"/>
  </r>
  <r>
    <x v="2793"/>
    <n v="5.9"/>
  </r>
  <r>
    <x v="3916"/>
    <n v="5.9"/>
  </r>
  <r>
    <x v="2399"/>
    <n v="5.9"/>
  </r>
  <r>
    <x v="3916"/>
    <n v="5.9"/>
  </r>
  <r>
    <x v="2825"/>
    <n v="5.9"/>
  </r>
  <r>
    <x v="1742"/>
    <n v="5.9"/>
  </r>
  <r>
    <x v="3291"/>
    <n v="5.9"/>
  </r>
  <r>
    <x v="1143"/>
    <n v="5.9"/>
  </r>
  <r>
    <x v="2793"/>
    <n v="5.9"/>
  </r>
  <r>
    <x v="181"/>
    <n v="5.9"/>
  </r>
  <r>
    <x v="3950"/>
    <n v="5.9"/>
  </r>
  <r>
    <x v="3742"/>
    <n v="5.9"/>
  </r>
  <r>
    <x v="3848"/>
    <n v="5.9"/>
  </r>
  <r>
    <x v="3072"/>
    <n v="5.9"/>
  </r>
  <r>
    <x v="4178"/>
    <n v="5.9"/>
  </r>
  <r>
    <x v="163"/>
    <n v="5.9"/>
  </r>
  <r>
    <x v="3922"/>
    <n v="5.9"/>
  </r>
  <r>
    <x v="1987"/>
    <n v="5.9"/>
  </r>
  <r>
    <x v="2680"/>
    <n v="5.9"/>
  </r>
  <r>
    <x v="1995"/>
    <n v="5.9"/>
  </r>
  <r>
    <x v="515"/>
    <n v="5.9"/>
  </r>
  <r>
    <x v="1873"/>
    <n v="5.9"/>
  </r>
  <r>
    <x v="2269"/>
    <n v="5.9"/>
  </r>
  <r>
    <x v="809"/>
    <n v="5.9"/>
  </r>
  <r>
    <x v="4171"/>
    <n v="5.9"/>
  </r>
  <r>
    <x v="464"/>
    <n v="5.9"/>
  </r>
  <r>
    <x v="3848"/>
    <n v="5.9"/>
  </r>
  <r>
    <x v="349"/>
    <n v="5.9"/>
  </r>
  <r>
    <x v="2130"/>
    <n v="5.9"/>
  </r>
  <r>
    <x v="2130"/>
    <n v="5.9"/>
  </r>
  <r>
    <x v="1215"/>
    <n v="5.9"/>
  </r>
  <r>
    <x v="1401"/>
    <n v="5.9"/>
  </r>
  <r>
    <x v="619"/>
    <n v="5.9"/>
  </r>
  <r>
    <x v="1748"/>
    <n v="5.9"/>
  </r>
  <r>
    <x v="1591"/>
    <n v="5.9"/>
  </r>
  <r>
    <x v="163"/>
    <n v="5.9"/>
  </r>
  <r>
    <x v="2622"/>
    <n v="5.9"/>
  </r>
  <r>
    <x v="1213"/>
    <n v="5.9"/>
  </r>
  <r>
    <x v="3946"/>
    <n v="5.9"/>
  </r>
  <r>
    <x v="2875"/>
    <n v="5.9"/>
  </r>
  <r>
    <x v="248"/>
    <n v="5.9"/>
  </r>
  <r>
    <x v="21"/>
    <n v="5.9"/>
  </r>
  <r>
    <x v="3846"/>
    <n v="5.9"/>
  </r>
  <r>
    <x v="163"/>
    <n v="5.9"/>
  </r>
  <r>
    <x v="4206"/>
    <n v="5.9"/>
  </r>
  <r>
    <x v="21"/>
    <n v="5.9"/>
  </r>
  <r>
    <x v="228"/>
    <n v="5.9"/>
  </r>
  <r>
    <x v="20"/>
    <n v="5.9"/>
  </r>
  <r>
    <x v="1579"/>
    <n v="5.9"/>
  </r>
  <r>
    <x v="21"/>
    <n v="5.9"/>
  </r>
  <r>
    <x v="2236"/>
    <n v="5.9"/>
  </r>
  <r>
    <x v="2130"/>
    <n v="5.9"/>
  </r>
  <r>
    <x v="2453"/>
    <n v="5.9"/>
  </r>
  <r>
    <x v="3652"/>
    <n v="5.9"/>
  </r>
  <r>
    <x v="4007"/>
    <n v="5.9"/>
  </r>
  <r>
    <x v="1873"/>
    <n v="5.9"/>
  </r>
  <r>
    <x v="1603"/>
    <n v="5.9"/>
  </r>
  <r>
    <x v="60"/>
    <n v="5.9"/>
  </r>
  <r>
    <x v="2793"/>
    <n v="5.9"/>
  </r>
  <r>
    <x v="4134"/>
    <n v="5.9"/>
  </r>
  <r>
    <x v="1603"/>
    <n v="5.9"/>
  </r>
  <r>
    <x v="1603"/>
    <n v="5.9"/>
  </r>
  <r>
    <x v="4058"/>
    <n v="5.9"/>
  </r>
  <r>
    <x v="2830"/>
    <n v="5.9"/>
  </r>
  <r>
    <x v="2652"/>
    <n v="5.9"/>
  </r>
  <r>
    <x v="1529"/>
    <n v="5.9"/>
  </r>
  <r>
    <x v="3535"/>
    <n v="5.9"/>
  </r>
  <r>
    <x v="3535"/>
    <n v="5.9"/>
  </r>
  <r>
    <x v="1780"/>
    <n v="5.9"/>
  </r>
  <r>
    <x v="3153"/>
    <n v="5.9"/>
  </r>
  <r>
    <x v="163"/>
    <n v="5.9"/>
  </r>
  <r>
    <x v="2215"/>
    <n v="5.9"/>
  </r>
  <r>
    <x v="3535"/>
    <n v="5.9"/>
  </r>
  <r>
    <x v="212"/>
    <n v="5.9"/>
  </r>
  <r>
    <x v="890"/>
    <n v="5.9"/>
  </r>
  <r>
    <x v="4194"/>
    <n v="5.9"/>
  </r>
  <r>
    <x v="212"/>
    <n v="5.9"/>
  </r>
  <r>
    <x v="1041"/>
    <n v="5.9"/>
  </r>
  <r>
    <x v="905"/>
    <n v="5.9"/>
  </r>
  <r>
    <x v="2793"/>
    <n v="5.9"/>
  </r>
  <r>
    <x v="670"/>
    <n v="5.9"/>
  </r>
  <r>
    <x v="2894"/>
    <n v="5.9"/>
  </r>
  <r>
    <x v="163"/>
    <n v="5.9"/>
  </r>
  <r>
    <x v="2663"/>
    <n v="5.9"/>
  </r>
  <r>
    <x v="464"/>
    <n v="5.9"/>
  </r>
  <r>
    <x v="2102"/>
    <n v="5.9"/>
  </r>
  <r>
    <x v="2793"/>
    <n v="5.9"/>
  </r>
  <r>
    <x v="3586"/>
    <n v="5.9"/>
  </r>
  <r>
    <x v="1213"/>
    <n v="5.9"/>
  </r>
  <r>
    <x v="2405"/>
    <n v="5.9"/>
  </r>
  <r>
    <x v="3035"/>
    <n v="5.9"/>
  </r>
  <r>
    <x v="809"/>
    <n v="5.9"/>
  </r>
  <r>
    <x v="2368"/>
    <n v="5.9"/>
  </r>
  <r>
    <x v="1591"/>
    <n v="5.9"/>
  </r>
  <r>
    <x v="2453"/>
    <n v="5.9"/>
  </r>
  <r>
    <x v="3652"/>
    <n v="5.9"/>
  </r>
  <r>
    <x v="578"/>
    <n v="5.9"/>
  </r>
  <r>
    <x v="1143"/>
    <n v="5.9"/>
  </r>
  <r>
    <x v="4046"/>
    <n v="5.9"/>
  </r>
  <r>
    <x v="1393"/>
    <n v="5.9"/>
  </r>
  <r>
    <x v="3497"/>
    <n v="5.9"/>
  </r>
  <r>
    <x v="3320"/>
    <n v="5.9"/>
  </r>
  <r>
    <x v="905"/>
    <n v="5.9"/>
  </r>
  <r>
    <x v="3336"/>
    <n v="5.9"/>
  </r>
  <r>
    <x v="4187"/>
    <n v="5.9"/>
  </r>
  <r>
    <x v="1143"/>
    <n v="5.9"/>
  </r>
  <r>
    <x v="1579"/>
    <n v="5.9"/>
  </r>
  <r>
    <x v="1764"/>
    <n v="5.9"/>
  </r>
  <r>
    <x v="2793"/>
    <n v="5.9"/>
  </r>
  <r>
    <x v="2622"/>
    <n v="5.9"/>
  </r>
  <r>
    <x v="2403"/>
    <n v="5.9"/>
  </r>
  <r>
    <x v="1742"/>
    <n v="5.9"/>
  </r>
  <r>
    <x v="1213"/>
    <n v="5.9"/>
  </r>
  <r>
    <x v="1143"/>
    <n v="5.9"/>
  </r>
  <r>
    <x v="3950"/>
    <n v="5.9"/>
  </r>
  <r>
    <x v="1215"/>
    <n v="5.9"/>
  </r>
  <r>
    <x v="1742"/>
    <n v="5.9"/>
  </r>
  <r>
    <x v="3950"/>
    <n v="5.9"/>
  </r>
  <r>
    <x v="2453"/>
    <n v="5.9"/>
  </r>
  <r>
    <x v="3719"/>
    <n v="5.9"/>
  </r>
  <r>
    <x v="163"/>
    <n v="5.9"/>
  </r>
  <r>
    <x v="3657"/>
    <n v="5.9"/>
  </r>
  <r>
    <x v="3503"/>
    <n v="5.9"/>
  </r>
  <r>
    <x v="2830"/>
    <n v="5.9"/>
  </r>
  <r>
    <x v="1591"/>
    <n v="5.9"/>
  </r>
  <r>
    <x v="3458"/>
    <n v="5.9"/>
  </r>
  <r>
    <x v="21"/>
    <n v="5.9"/>
  </r>
  <r>
    <x v="487"/>
    <n v="5.9"/>
  </r>
  <r>
    <x v="4005"/>
    <n v="5.9"/>
  </r>
  <r>
    <x v="21"/>
    <n v="5.9"/>
  </r>
  <r>
    <x v="1591"/>
    <n v="5.9"/>
  </r>
  <r>
    <x v="3438"/>
    <n v="5.9"/>
  </r>
  <r>
    <x v="1266"/>
    <n v="5.9"/>
  </r>
  <r>
    <x v="3072"/>
    <n v="5.9"/>
  </r>
  <r>
    <x v="3072"/>
    <n v="5.9"/>
  </r>
  <r>
    <x v="163"/>
    <n v="5.9"/>
  </r>
  <r>
    <x v="945"/>
    <n v="5.9"/>
  </r>
  <r>
    <x v="3474"/>
    <n v="5.9"/>
  </r>
  <r>
    <x v="3515"/>
    <n v="5.9"/>
  </r>
  <r>
    <x v="349"/>
    <n v="5.9"/>
  </r>
  <r>
    <x v="2937"/>
    <n v="5.9"/>
  </r>
  <r>
    <x v="2580"/>
    <n v="5.9"/>
  </r>
  <r>
    <x v="3515"/>
    <n v="5.9"/>
  </r>
  <r>
    <x v="515"/>
    <n v="5.9"/>
  </r>
  <r>
    <x v="2664"/>
    <n v="5.9"/>
  </r>
  <r>
    <x v="3657"/>
    <n v="5.9"/>
  </r>
  <r>
    <x v="2065"/>
    <n v="5.9"/>
  </r>
  <r>
    <x v="3474"/>
    <n v="5.9"/>
  </r>
  <r>
    <x v="2006"/>
    <n v="5.9"/>
  </r>
  <r>
    <x v="3474"/>
    <n v="5.9"/>
  </r>
  <r>
    <x v="3111"/>
    <n v="5.9"/>
  </r>
  <r>
    <x v="2818"/>
    <n v="5.9"/>
  </r>
  <r>
    <x v="212"/>
    <n v="5.9"/>
  </r>
  <r>
    <x v="1901"/>
    <n v="5.9"/>
  </r>
  <r>
    <x v="1876"/>
    <n v="5.9"/>
  </r>
  <r>
    <x v="3395"/>
    <n v="5.9"/>
  </r>
  <r>
    <x v="2680"/>
    <n v="5.9"/>
  </r>
  <r>
    <x v="163"/>
    <n v="5.9"/>
  </r>
  <r>
    <x v="212"/>
    <n v="5.9"/>
  </r>
  <r>
    <x v="2680"/>
    <n v="5.9"/>
  </r>
  <r>
    <x v="212"/>
    <n v="5.9"/>
  </r>
  <r>
    <x v="3586"/>
    <n v="5.9"/>
  </r>
  <r>
    <x v="3503"/>
    <n v="5.9"/>
  </r>
  <r>
    <x v="2567"/>
    <n v="5.9"/>
  </r>
  <r>
    <x v="2921"/>
    <n v="5.9"/>
  </r>
  <r>
    <x v="60"/>
    <n v="5.9"/>
  </r>
  <r>
    <x v="2921"/>
    <n v="5.9"/>
  </r>
  <r>
    <x v="2965"/>
    <n v="5.9"/>
  </r>
  <r>
    <x v="3636"/>
    <n v="5.9"/>
  </r>
  <r>
    <x v="2873"/>
    <n v="5.9"/>
  </r>
  <r>
    <x v="487"/>
    <n v="5.9"/>
  </r>
  <r>
    <x v="3438"/>
    <n v="5.9"/>
  </r>
  <r>
    <x v="1145"/>
    <n v="5.9"/>
  </r>
  <r>
    <x v="4215"/>
    <n v="5.9"/>
  </r>
  <r>
    <x v="3171"/>
    <n v="5.9"/>
  </r>
  <r>
    <x v="2810"/>
    <n v="5.9"/>
  </r>
  <r>
    <x v="212"/>
    <n v="5.9"/>
  </r>
  <r>
    <x v="1559"/>
    <n v="5.9"/>
  </r>
  <r>
    <x v="2814"/>
    <n v="5.9"/>
  </r>
  <r>
    <x v="2032"/>
    <n v="5.9"/>
  </r>
  <r>
    <x v="2814"/>
    <n v="5.9"/>
  </r>
  <r>
    <x v="644"/>
    <n v="5.9"/>
  </r>
  <r>
    <x v="2032"/>
    <n v="5.9"/>
  </r>
  <r>
    <x v="1780"/>
    <n v="5.9"/>
  </r>
  <r>
    <x v="4144"/>
    <n v="5.9"/>
  </r>
  <r>
    <x v="1987"/>
    <n v="5.9"/>
  </r>
  <r>
    <x v="2965"/>
    <n v="5.9"/>
  </r>
  <r>
    <x v="2793"/>
    <n v="5.9"/>
  </r>
  <r>
    <x v="3510"/>
    <n v="5.9"/>
  </r>
  <r>
    <x v="2569"/>
    <n v="5.9"/>
  </r>
  <r>
    <x v="2818"/>
    <n v="5.9"/>
  </r>
  <r>
    <x v="482"/>
    <n v="5.9"/>
  </r>
  <r>
    <x v="2744"/>
    <n v="5.9"/>
  </r>
  <r>
    <x v="3518"/>
    <n v="5.9"/>
  </r>
  <r>
    <x v="2813"/>
    <n v="5.9"/>
  </r>
  <r>
    <x v="2658"/>
    <n v="5.9"/>
  </r>
  <r>
    <x v="60"/>
    <n v="5.9"/>
  </r>
  <r>
    <x v="3874"/>
    <n v="5.9"/>
  </r>
  <r>
    <x v="2948"/>
    <n v="5.9"/>
  </r>
  <r>
    <x v="4143"/>
    <n v="5.9"/>
  </r>
  <r>
    <x v="1612"/>
    <n v="5.9"/>
  </r>
  <r>
    <x v="1780"/>
    <n v="5.9"/>
  </r>
  <r>
    <x v="2813"/>
    <n v="5.9"/>
  </r>
  <r>
    <x v="2505"/>
    <n v="5.9"/>
  </r>
  <r>
    <x v="1143"/>
    <n v="5.9"/>
  </r>
  <r>
    <x v="3606"/>
    <n v="5.9"/>
  </r>
  <r>
    <x v="3606"/>
    <n v="5.9"/>
  </r>
  <r>
    <x v="864"/>
    <n v="5.9"/>
  </r>
  <r>
    <x v="2744"/>
    <n v="5.9"/>
  </r>
  <r>
    <x v="2203"/>
    <n v="5.9"/>
  </r>
  <r>
    <x v="2580"/>
    <n v="5.9"/>
  </r>
  <r>
    <x v="349"/>
    <n v="5.9"/>
  </r>
  <r>
    <x v="2121"/>
    <n v="5.9"/>
  </r>
  <r>
    <x v="2337"/>
    <n v="5.9"/>
  </r>
  <r>
    <x v="3516"/>
    <n v="5.9"/>
  </r>
  <r>
    <x v="2580"/>
    <n v="5.9"/>
  </r>
  <r>
    <x v="1266"/>
    <n v="5.9"/>
  </r>
  <r>
    <x v="2814"/>
    <n v="5.9"/>
  </r>
  <r>
    <x v="3320"/>
    <n v="5.9"/>
  </r>
  <r>
    <x v="2331"/>
    <n v="5.9"/>
  </r>
  <r>
    <x v="1901"/>
    <n v="5.9"/>
  </r>
  <r>
    <x v="2455"/>
    <n v="5.9"/>
  </r>
  <r>
    <x v="1290"/>
    <n v="5.9"/>
  </r>
  <r>
    <x v="3742"/>
    <n v="5.9"/>
  </r>
  <r>
    <x v="3742"/>
    <n v="5.9"/>
  </r>
  <r>
    <x v="761"/>
    <n v="5.9"/>
  </r>
  <r>
    <x v="1923"/>
    <n v="5.9"/>
  </r>
  <r>
    <x v="2170"/>
    <n v="5.9"/>
  </r>
  <r>
    <x v="1008"/>
    <n v="5.9"/>
  </r>
  <r>
    <x v="2337"/>
    <n v="5.9"/>
  </r>
  <r>
    <x v="2032"/>
    <n v="5.9"/>
  </r>
  <r>
    <x v="3510"/>
    <n v="5.9"/>
  </r>
  <r>
    <x v="2616"/>
    <n v="5.9"/>
  </r>
  <r>
    <x v="1290"/>
    <n v="5.9"/>
  </r>
  <r>
    <x v="890"/>
    <n v="5.9"/>
  </r>
  <r>
    <x v="2032"/>
    <n v="5.9"/>
  </r>
  <r>
    <x v="1873"/>
    <n v="5.9"/>
  </r>
  <r>
    <x v="2215"/>
    <n v="5.9"/>
  </r>
  <r>
    <x v="133"/>
    <n v="5.9"/>
  </r>
  <r>
    <x v="2331"/>
    <n v="5.9"/>
  </r>
  <r>
    <x v="1304"/>
    <n v="5.9"/>
  </r>
  <r>
    <x v="1695"/>
    <n v="5.9"/>
  </r>
  <r>
    <x v="1304"/>
    <n v="5.9"/>
  </r>
  <r>
    <x v="1796"/>
    <n v="5.9"/>
  </r>
  <r>
    <x v="3432"/>
    <n v="5.9"/>
  </r>
  <r>
    <x v="3503"/>
    <n v="5.9"/>
  </r>
  <r>
    <x v="2368"/>
    <n v="5.9"/>
  </r>
  <r>
    <x v="3299"/>
    <n v="5.9"/>
  </r>
  <r>
    <x v="1798"/>
    <n v="5.9"/>
  </r>
  <r>
    <x v="2750"/>
    <n v="5.9"/>
  </r>
  <r>
    <x v="2269"/>
    <n v="5.9"/>
  </r>
  <r>
    <x v="3656"/>
    <n v="5.9"/>
  </r>
  <r>
    <x v="1695"/>
    <n v="5.9"/>
  </r>
  <r>
    <x v="3656"/>
    <n v="5.9"/>
  </r>
  <r>
    <x v="3439"/>
    <n v="5.9"/>
  </r>
  <r>
    <x v="2921"/>
    <n v="5.9"/>
  </r>
  <r>
    <x v="3503"/>
    <n v="5.9"/>
  </r>
  <r>
    <x v="1541"/>
    <n v="5.9"/>
  </r>
  <r>
    <x v="163"/>
    <n v="5.9"/>
  </r>
  <r>
    <x v="2806"/>
    <n v="5.9"/>
  </r>
  <r>
    <x v="3687"/>
    <n v="5.9"/>
  </r>
  <r>
    <x v="2165"/>
    <n v="5.9"/>
  </r>
  <r>
    <x v="767"/>
    <n v="5.9"/>
  </r>
  <r>
    <x v="1565"/>
    <n v="5.9"/>
  </r>
  <r>
    <x v="2921"/>
    <n v="5.9"/>
  </r>
  <r>
    <x v="2921"/>
    <n v="5.9"/>
  </r>
  <r>
    <x v="1143"/>
    <n v="5.9"/>
  </r>
  <r>
    <x v="3503"/>
    <n v="5.9"/>
  </r>
  <r>
    <x v="2158"/>
    <n v="5.9"/>
  </r>
  <r>
    <x v="3325"/>
    <n v="5.9"/>
  </r>
  <r>
    <x v="3503"/>
    <n v="5.9"/>
  </r>
  <r>
    <x v="1987"/>
    <n v="5.9"/>
  </r>
  <r>
    <x v="2553"/>
    <n v="5.9"/>
  </r>
  <r>
    <x v="3503"/>
    <n v="5.9"/>
  </r>
  <r>
    <x v="2158"/>
    <n v="5.9"/>
  </r>
  <r>
    <x v="3415"/>
    <n v="5.9"/>
  </r>
  <r>
    <x v="3820"/>
    <n v="5.9"/>
  </r>
  <r>
    <x v="4106"/>
    <n v="5.9"/>
  </r>
  <r>
    <x v="2158"/>
    <n v="5.9"/>
  </r>
  <r>
    <x v="1635"/>
    <n v="5.9"/>
  </r>
  <r>
    <x v="139"/>
    <n v="5.9"/>
  </r>
  <r>
    <x v="2269"/>
    <n v="5.9"/>
  </r>
  <r>
    <x v="464"/>
    <n v="5.9"/>
  </r>
  <r>
    <x v="3525"/>
    <n v="5.9"/>
  </r>
  <r>
    <x v="905"/>
    <n v="5.9"/>
  </r>
  <r>
    <x v="1668"/>
    <n v="5.9"/>
  </r>
  <r>
    <x v="2165"/>
    <n v="5.9"/>
  </r>
  <r>
    <x v="3125"/>
    <n v="5.9"/>
  </r>
  <r>
    <x v="1290"/>
    <n v="5.9"/>
  </r>
  <r>
    <x v="3881"/>
    <n v="5.9"/>
  </r>
  <r>
    <x v="2269"/>
    <n v="5.9"/>
  </r>
  <r>
    <x v="3074"/>
    <n v="5.9"/>
  </r>
  <r>
    <x v="2906"/>
    <n v="5.9"/>
  </r>
  <r>
    <x v="3474"/>
    <n v="5.9"/>
  </r>
  <r>
    <x v="2368"/>
    <n v="5.9"/>
  </r>
  <r>
    <x v="2331"/>
    <n v="5.9"/>
  </r>
  <r>
    <x v="3438"/>
    <n v="5.9"/>
  </r>
  <r>
    <x v="1874"/>
    <n v="5.9"/>
  </r>
  <r>
    <x v="163"/>
    <n v="5.9"/>
  </r>
  <r>
    <x v="2769"/>
    <n v="5.9"/>
  </r>
  <r>
    <x v="1325"/>
    <n v="5.9"/>
  </r>
  <r>
    <x v="3782"/>
    <n v="5.9"/>
  </r>
  <r>
    <x v="1549"/>
    <n v="5.9"/>
  </r>
  <r>
    <x v="2337"/>
    <n v="5.9"/>
  </r>
  <r>
    <x v="3072"/>
    <n v="5.9"/>
  </r>
  <r>
    <x v="1176"/>
    <n v="5.9"/>
  </r>
  <r>
    <x v="3293"/>
    <n v="5.9"/>
  </r>
  <r>
    <x v="3309"/>
    <n v="5.9"/>
  </r>
  <r>
    <x v="1987"/>
    <n v="5.9"/>
  </r>
  <r>
    <x v="587"/>
    <n v="5.9"/>
  </r>
  <r>
    <x v="3395"/>
    <n v="5.9"/>
  </r>
  <r>
    <x v="3998"/>
    <n v="5.9"/>
  </r>
  <r>
    <x v="761"/>
    <n v="5.9"/>
  </r>
  <r>
    <x v="2937"/>
    <n v="5.9"/>
  </r>
  <r>
    <x v="2163"/>
    <n v="5.9"/>
  </r>
  <r>
    <x v="3171"/>
    <n v="5.9"/>
  </r>
  <r>
    <x v="3663"/>
    <n v="5.9"/>
  </r>
  <r>
    <x v="619"/>
    <n v="5.9"/>
  </r>
  <r>
    <x v="3438"/>
    <n v="5.9"/>
  </r>
  <r>
    <x v="3752"/>
    <n v="5.9"/>
  </r>
  <r>
    <x v="2553"/>
    <n v="5.9"/>
  </r>
  <r>
    <x v="2669"/>
    <n v="5.9"/>
  </r>
  <r>
    <x v="349"/>
    <n v="5.9"/>
  </r>
  <r>
    <x v="2215"/>
    <n v="5.9"/>
  </r>
  <r>
    <x v="1107"/>
    <n v="5.9"/>
  </r>
  <r>
    <x v="2529"/>
    <n v="5.9"/>
  </r>
  <r>
    <x v="21"/>
    <n v="5.9"/>
  </r>
  <r>
    <x v="3395"/>
    <n v="5.9"/>
  </r>
  <r>
    <x v="2099"/>
    <n v="5.9"/>
  </r>
  <r>
    <x v="1325"/>
    <n v="5.9"/>
  </r>
  <r>
    <x v="2241"/>
    <n v="5.9"/>
  </r>
  <r>
    <x v="3874"/>
    <n v="5.9"/>
  </r>
  <r>
    <x v="2255"/>
    <n v="5.9"/>
  </r>
  <r>
    <x v="4021"/>
    <n v="5.9"/>
  </r>
  <r>
    <x v="3432"/>
    <n v="5.9"/>
  </r>
  <r>
    <x v="2579"/>
    <n v="5.9"/>
  </r>
  <r>
    <x v="3395"/>
    <n v="5.9"/>
  </r>
  <r>
    <x v="983"/>
    <n v="5.9"/>
  </r>
  <r>
    <x v="4142"/>
    <n v="5.9"/>
  </r>
  <r>
    <x v="3072"/>
    <n v="5.9"/>
  </r>
  <r>
    <x v="3363"/>
    <n v="5.9"/>
  </r>
  <r>
    <x v="1591"/>
    <n v="5.9"/>
  </r>
  <r>
    <x v="2806"/>
    <n v="5.9"/>
  </r>
  <r>
    <x v="3782"/>
    <n v="5.9"/>
  </r>
  <r>
    <x v="2028"/>
    <n v="5.9"/>
  </r>
  <r>
    <x v="3809"/>
    <n v="5.9"/>
  </r>
  <r>
    <x v="2616"/>
    <n v="5.9"/>
  </r>
  <r>
    <x v="3072"/>
    <n v="5.9"/>
  </r>
  <r>
    <x v="940"/>
    <n v="5.9"/>
  </r>
  <r>
    <x v="2462"/>
    <n v="5.9"/>
  </r>
  <r>
    <x v="60"/>
    <n v="5.9"/>
  </r>
  <r>
    <x v="1097"/>
    <n v="5.9"/>
  </r>
  <r>
    <x v="1874"/>
    <n v="5.9"/>
  </r>
  <r>
    <x v="1097"/>
    <n v="5.9"/>
  </r>
  <r>
    <x v="2215"/>
    <n v="5.9"/>
  </r>
  <r>
    <x v="228"/>
    <n v="5.9"/>
  </r>
  <r>
    <x v="1529"/>
    <n v="5.9"/>
  </r>
  <r>
    <x v="1691"/>
    <n v="5.9"/>
  </r>
  <r>
    <x v="2854"/>
    <n v="5.9"/>
  </r>
  <r>
    <x v="2687"/>
    <n v="5.9"/>
  </r>
  <r>
    <x v="2225"/>
    <n v="5.9"/>
  </r>
  <r>
    <x v="3072"/>
    <n v="5.9"/>
  </r>
  <r>
    <x v="1529"/>
    <n v="5.9"/>
  </r>
  <r>
    <x v="2121"/>
    <n v="5.9"/>
  </r>
  <r>
    <x v="4037"/>
    <n v="5.9"/>
  </r>
  <r>
    <x v="2225"/>
    <n v="5.9"/>
  </r>
  <r>
    <x v="4095"/>
    <n v="5.9"/>
  </r>
  <r>
    <x v="2854"/>
    <n v="5.9"/>
  </r>
  <r>
    <x v="1329"/>
    <n v="5.9"/>
  </r>
  <r>
    <x v="2687"/>
    <n v="5.9"/>
  </r>
  <r>
    <x v="3510"/>
    <n v="5.9"/>
  </r>
  <r>
    <x v="212"/>
    <n v="5.9"/>
  </r>
  <r>
    <x v="2965"/>
    <n v="5.9"/>
  </r>
  <r>
    <x v="2884"/>
    <n v="5.9"/>
  </r>
  <r>
    <x v="366"/>
    <n v="5.9"/>
  </r>
  <r>
    <x v="2581"/>
    <n v="5.9"/>
  </r>
  <r>
    <x v="2255"/>
    <n v="5.9"/>
  </r>
  <r>
    <x v="2225"/>
    <n v="5.9"/>
  </r>
  <r>
    <x v="2814"/>
    <n v="5.9"/>
  </r>
  <r>
    <x v="212"/>
    <n v="5.9"/>
  </r>
  <r>
    <x v="2687"/>
    <n v="5.9"/>
  </r>
  <r>
    <x v="3284"/>
    <n v="5.9"/>
  </r>
  <r>
    <x v="2225"/>
    <n v="5.9"/>
  </r>
  <r>
    <x v="2687"/>
    <n v="5.9"/>
  </r>
  <r>
    <x v="3275"/>
    <n v="5.9"/>
  </r>
  <r>
    <x v="2524"/>
    <n v="5.9"/>
  </r>
  <r>
    <x v="2687"/>
    <n v="5.9"/>
  </r>
  <r>
    <x v="905"/>
    <n v="5.9"/>
  </r>
  <r>
    <x v="3275"/>
    <n v="5.9"/>
  </r>
  <r>
    <x v="163"/>
    <n v="5.9"/>
  </r>
  <r>
    <x v="3940"/>
    <n v="5.9"/>
  </r>
  <r>
    <x v="2906"/>
    <n v="5.9"/>
  </r>
  <r>
    <x v="3843"/>
    <n v="5.9"/>
  </r>
  <r>
    <x v="1329"/>
    <n v="5.9"/>
  </r>
  <r>
    <x v="514"/>
    <n v="5.9"/>
  </r>
  <r>
    <x v="487"/>
    <n v="5.9"/>
  </r>
  <r>
    <x v="3072"/>
    <n v="5.9"/>
  </r>
  <r>
    <x v="1719"/>
    <n v="5.9"/>
  </r>
  <r>
    <x v="2901"/>
    <n v="5.9"/>
  </r>
  <r>
    <x v="3687"/>
    <n v="5.9"/>
  </r>
  <r>
    <x v="644"/>
    <n v="5.9"/>
  </r>
  <r>
    <x v="3336"/>
    <n v="5.9"/>
  </r>
  <r>
    <x v="3072"/>
    <n v="5.9"/>
  </r>
  <r>
    <x v="2580"/>
    <n v="5.9"/>
  </r>
  <r>
    <x v="2269"/>
    <n v="5.9"/>
  </r>
  <r>
    <x v="1612"/>
    <n v="5.9"/>
  </r>
  <r>
    <x v="60"/>
    <n v="5.9"/>
  </r>
  <r>
    <x v="3811"/>
    <n v="5.9"/>
  </r>
  <r>
    <x v="587"/>
    <n v="5.9"/>
  </r>
  <r>
    <x v="4099"/>
    <n v="5.9"/>
  </r>
  <r>
    <x v="327"/>
    <n v="5.9"/>
  </r>
  <r>
    <x v="1591"/>
    <n v="5.9"/>
  </r>
  <r>
    <x v="3657"/>
    <n v="5.9"/>
  </r>
  <r>
    <x v="1691"/>
    <n v="5.9"/>
  </r>
  <r>
    <x v="3267"/>
    <n v="5.9"/>
  </r>
  <r>
    <x v="3843"/>
    <n v="5.9"/>
  </r>
  <r>
    <x v="3843"/>
    <n v="5.9"/>
  </r>
  <r>
    <x v="3611"/>
    <n v="5.9"/>
  </r>
  <r>
    <x v="212"/>
    <n v="5.9"/>
  </r>
  <r>
    <x v="2032"/>
    <n v="5.9"/>
  </r>
  <r>
    <x v="2032"/>
    <n v="5.9"/>
  </r>
  <r>
    <x v="1559"/>
    <n v="5.9"/>
  </r>
  <r>
    <x v="3510"/>
    <n v="5.9"/>
  </r>
  <r>
    <x v="2579"/>
    <n v="5.9"/>
  </r>
  <r>
    <x v="905"/>
    <n v="5.9"/>
  </r>
  <r>
    <x v="2556"/>
    <n v="5.9"/>
  </r>
  <r>
    <x v="3409"/>
    <n v="5.9"/>
  </r>
  <r>
    <x v="1896"/>
    <n v="5.9"/>
  </r>
  <r>
    <x v="670"/>
    <n v="5.9"/>
  </r>
  <r>
    <x v="2437"/>
    <n v="5.9"/>
  </r>
  <r>
    <x v="3415"/>
    <n v="5.9"/>
  </r>
  <r>
    <x v="3034"/>
    <n v="5.9"/>
  </r>
  <r>
    <x v="3611"/>
    <n v="5.9"/>
  </r>
  <r>
    <x v="3932"/>
    <n v="5.9"/>
  </r>
  <r>
    <x v="1939"/>
    <n v="5.9"/>
  </r>
  <r>
    <x v="3320"/>
    <n v="5.9"/>
  </r>
  <r>
    <x v="3611"/>
    <n v="5.9"/>
  </r>
  <r>
    <x v="1896"/>
    <n v="5.9"/>
  </r>
  <r>
    <x v="3525"/>
    <n v="5.9"/>
  </r>
  <r>
    <x v="212"/>
    <n v="5.9"/>
  </r>
  <r>
    <x v="1215"/>
    <n v="5.9"/>
  </r>
  <r>
    <x v="809"/>
    <n v="5.9"/>
  </r>
  <r>
    <x v="1484"/>
    <n v="5.9"/>
  </r>
  <r>
    <x v="3409"/>
    <n v="5.9"/>
  </r>
  <r>
    <x v="3843"/>
    <n v="5.9"/>
  </r>
  <r>
    <x v="3125"/>
    <n v="5.9"/>
  </r>
  <r>
    <x v="1857"/>
    <n v="5.9"/>
  </r>
  <r>
    <x v="264"/>
    <n v="5.9"/>
  </r>
  <r>
    <x v="2806"/>
    <n v="5.9"/>
  </r>
  <r>
    <x v="3125"/>
    <n v="5.9"/>
  </r>
  <r>
    <x v="3843"/>
    <n v="5.9"/>
  </r>
  <r>
    <x v="3752"/>
    <n v="5.9"/>
  </r>
  <r>
    <x v="578"/>
    <n v="5.9"/>
  </r>
  <r>
    <x v="2107"/>
    <n v="5.9"/>
  </r>
  <r>
    <x v="3125"/>
    <n v="5.9"/>
  </r>
  <r>
    <x v="264"/>
    <n v="5.9"/>
  </r>
  <r>
    <x v="3657"/>
    <n v="5.9"/>
  </r>
  <r>
    <x v="1874"/>
    <n v="5.9"/>
  </r>
  <r>
    <x v="3657"/>
    <n v="5.9"/>
  </r>
  <r>
    <x v="3611"/>
    <n v="5.9"/>
  </r>
  <r>
    <x v="1329"/>
    <n v="5.9"/>
  </r>
  <r>
    <x v="487"/>
    <n v="5.9"/>
  </r>
  <r>
    <x v="3563"/>
    <n v="5.9"/>
  </r>
  <r>
    <x v="670"/>
    <n v="5.9"/>
  </r>
  <r>
    <x v="3510"/>
    <n v="5.9"/>
  </r>
  <r>
    <x v="163"/>
    <n v="5.9"/>
  </r>
  <r>
    <x v="163"/>
    <n v="5.9"/>
  </r>
  <r>
    <x v="228"/>
    <n v="5.9"/>
  </r>
  <r>
    <x v="670"/>
    <n v="5.9"/>
  </r>
  <r>
    <x v="3415"/>
    <n v="5.9"/>
  </r>
  <r>
    <x v="2153"/>
    <n v="5.9"/>
  </r>
  <r>
    <x v="1498"/>
    <n v="5.9"/>
  </r>
  <r>
    <x v="3153"/>
    <n v="5.9"/>
  </r>
  <r>
    <x v="3119"/>
    <n v="5.9"/>
  </r>
  <r>
    <x v="587"/>
    <n v="5.9"/>
  </r>
  <r>
    <x v="3110"/>
    <n v="5.9"/>
  </r>
  <r>
    <x v="670"/>
    <n v="5.9"/>
  </r>
  <r>
    <x v="366"/>
    <n v="5.9"/>
  </r>
  <r>
    <x v="1329"/>
    <n v="5.9"/>
  </r>
  <r>
    <x v="3516"/>
    <n v="5.9"/>
  </r>
  <r>
    <x v="3125"/>
    <n v="5.9"/>
  </r>
  <r>
    <x v="1248"/>
    <n v="5.9"/>
  </r>
  <r>
    <x v="3563"/>
    <n v="5.9"/>
  </r>
  <r>
    <x v="2581"/>
    <n v="5.9"/>
  </r>
  <r>
    <x v="1987"/>
    <n v="5.9"/>
  </r>
  <r>
    <x v="21"/>
    <n v="5.9"/>
  </r>
  <r>
    <x v="4060"/>
    <n v="5.9"/>
  </r>
  <r>
    <x v="3072"/>
    <n v="5.9"/>
  </r>
  <r>
    <x v="2965"/>
    <n v="5.9"/>
  </r>
  <r>
    <x v="1498"/>
    <n v="5.9"/>
  </r>
  <r>
    <x v="3125"/>
    <n v="5.9"/>
  </r>
  <r>
    <x v="4060"/>
    <n v="5.9"/>
  </r>
  <r>
    <x v="2215"/>
    <n v="5.9"/>
  </r>
  <r>
    <x v="905"/>
    <n v="5.9"/>
  </r>
  <r>
    <x v="2665"/>
    <n v="5.9"/>
  </r>
  <r>
    <x v="2906"/>
    <n v="5.9"/>
  </r>
  <r>
    <x v="2413"/>
    <n v="5.9"/>
  </r>
  <r>
    <x v="21"/>
    <n v="5.9"/>
  </r>
  <r>
    <x v="3431"/>
    <n v="5.9"/>
  </r>
  <r>
    <x v="974"/>
    <n v="5.9"/>
  </r>
  <r>
    <x v="2937"/>
    <n v="5.9"/>
  </r>
  <r>
    <x v="1143"/>
    <n v="5.9"/>
  </r>
  <r>
    <x v="2906"/>
    <n v="5.9"/>
  </r>
  <r>
    <x v="3267"/>
    <n v="5.9"/>
  </r>
  <r>
    <x v="3395"/>
    <n v="5.9"/>
  </r>
  <r>
    <x v="3242"/>
    <n v="5.9"/>
  </r>
  <r>
    <x v="2813"/>
    <n v="5.9"/>
  </r>
  <r>
    <x v="2580"/>
    <n v="5.9"/>
  </r>
  <r>
    <x v="3353"/>
    <n v="5.9"/>
  </r>
  <r>
    <x v="3431"/>
    <n v="5.9"/>
  </r>
  <r>
    <x v="3442"/>
    <n v="5.9"/>
  </r>
  <r>
    <x v="905"/>
    <n v="5.9"/>
  </r>
  <r>
    <x v="212"/>
    <n v="5.9"/>
  </r>
  <r>
    <x v="2032"/>
    <n v="5.9"/>
  </r>
  <r>
    <x v="2906"/>
    <n v="5.9"/>
  </r>
  <r>
    <x v="2656"/>
    <n v="5.9"/>
  </r>
  <r>
    <x v="2148"/>
    <n v="5.9"/>
  </r>
  <r>
    <x v="1001"/>
    <n v="5.9"/>
  </r>
  <r>
    <x v="252"/>
    <n v="5.9"/>
  </r>
  <r>
    <x v="366"/>
    <n v="5.9"/>
  </r>
  <r>
    <x v="2580"/>
    <n v="5.9"/>
  </r>
  <r>
    <x v="2148"/>
    <n v="5.9"/>
  </r>
  <r>
    <x v="1057"/>
    <n v="5.9"/>
  </r>
  <r>
    <x v="1909"/>
    <n v="5.9"/>
  </r>
  <r>
    <x v="2616"/>
    <n v="5.9"/>
  </r>
  <r>
    <x v="1248"/>
    <n v="5.9"/>
  </r>
  <r>
    <x v="3395"/>
    <n v="5.9"/>
  </r>
  <r>
    <x v="163"/>
    <n v="5.9"/>
  </r>
  <r>
    <x v="3742"/>
    <n v="5.9"/>
  </r>
  <r>
    <x v="1310"/>
    <n v="5.9"/>
  </r>
  <r>
    <x v="2580"/>
    <n v="5.9"/>
  </r>
  <r>
    <x v="2818"/>
    <n v="5.9"/>
  </r>
  <r>
    <x v="1143"/>
    <n v="5.9"/>
  </r>
  <r>
    <x v="2825"/>
    <n v="5.9"/>
  </r>
  <r>
    <x v="2989"/>
    <n v="5.9"/>
  </r>
  <r>
    <x v="3657"/>
    <n v="5.9"/>
  </r>
  <r>
    <x v="327"/>
    <n v="5.9"/>
  </r>
  <r>
    <x v="2579"/>
    <n v="5.9"/>
  </r>
  <r>
    <x v="892"/>
    <n v="5.9"/>
  </r>
  <r>
    <x v="60"/>
    <n v="5.9"/>
  </r>
  <r>
    <x v="2689"/>
    <n v="5.9"/>
  </r>
  <r>
    <x v="1389"/>
    <n v="5.9"/>
  </r>
  <r>
    <x v="644"/>
    <n v="5.9"/>
  </r>
  <r>
    <x v="4008"/>
    <n v="5.9"/>
  </r>
  <r>
    <x v="60"/>
    <n v="5.9"/>
  </r>
  <r>
    <x v="487"/>
    <n v="5.9"/>
  </r>
  <r>
    <x v="3072"/>
    <n v="5.9"/>
  </r>
  <r>
    <x v="3395"/>
    <n v="5.9"/>
  </r>
  <r>
    <x v="2337"/>
    <n v="5.9"/>
  </r>
  <r>
    <x v="3267"/>
    <n v="5.9"/>
  </r>
  <r>
    <x v="31"/>
    <n v="5.9"/>
  </r>
  <r>
    <x v="1215"/>
    <n v="5.9"/>
  </r>
  <r>
    <x v="3254"/>
    <n v="5.9"/>
  </r>
  <r>
    <x v="2678"/>
    <n v="5.9"/>
  </r>
  <r>
    <x v="2344"/>
    <n v="5.9"/>
  </r>
  <r>
    <x v="644"/>
    <n v="5.9"/>
  </r>
  <r>
    <x v="1107"/>
    <n v="5.9"/>
  </r>
  <r>
    <x v="2825"/>
    <n v="5.9"/>
  </r>
  <r>
    <x v="809"/>
    <n v="5.9"/>
  </r>
  <r>
    <x v="3153"/>
    <n v="5.9"/>
  </r>
  <r>
    <x v="3242"/>
    <n v="5.9"/>
  </r>
  <r>
    <x v="2814"/>
    <n v="5.9"/>
  </r>
  <r>
    <x v="514"/>
    <n v="5.9"/>
  </r>
  <r>
    <x v="2203"/>
    <n v="5.9"/>
  </r>
  <r>
    <x v="1780"/>
    <n v="5.9"/>
  </r>
  <r>
    <x v="1691"/>
    <n v="5.9"/>
  </r>
  <r>
    <x v="2806"/>
    <n v="5.9"/>
  </r>
  <r>
    <x v="3242"/>
    <n v="5.9"/>
  </r>
  <r>
    <x v="1857"/>
    <n v="5.9"/>
  </r>
  <r>
    <x v="2269"/>
    <n v="5.9"/>
  </r>
  <r>
    <x v="212"/>
    <n v="5.9"/>
  </r>
  <r>
    <x v="2236"/>
    <n v="5.9"/>
  </r>
  <r>
    <x v="163"/>
    <n v="5.9"/>
  </r>
  <r>
    <x v="3125"/>
    <n v="5.9"/>
  </r>
  <r>
    <x v="2884"/>
    <n v="5.9"/>
  </r>
  <r>
    <x v="4169"/>
    <n v="5.9"/>
  </r>
  <r>
    <x v="2215"/>
    <n v="5.9"/>
  </r>
  <r>
    <x v="644"/>
    <n v="5.9"/>
  </r>
  <r>
    <x v="4007"/>
    <n v="5.9"/>
  </r>
  <r>
    <x v="3609"/>
    <n v="5.9"/>
  </r>
  <r>
    <x v="3267"/>
    <n v="5.9"/>
  </r>
  <r>
    <x v="3339"/>
    <n v="5.9"/>
  </r>
  <r>
    <x v="163"/>
    <n v="5.9"/>
  </r>
  <r>
    <x v="1857"/>
    <n v="5.9"/>
  </r>
  <r>
    <x v="4169"/>
    <n v="5.9"/>
  </r>
  <r>
    <x v="3431"/>
    <n v="5.9"/>
  </r>
  <r>
    <x v="2579"/>
    <n v="5.9"/>
  </r>
  <r>
    <x v="2417"/>
    <n v="5.9"/>
  </r>
  <r>
    <x v="2141"/>
    <n v="5.9"/>
  </r>
  <r>
    <x v="701"/>
    <n v="5.9"/>
  </r>
  <r>
    <x v="3721"/>
    <n v="5.9"/>
  </r>
  <r>
    <x v="2886"/>
    <n v="5.9"/>
  </r>
  <r>
    <x v="4114"/>
    <n v="5.9"/>
  </r>
  <r>
    <x v="1626"/>
    <n v="5.9"/>
  </r>
  <r>
    <x v="3470"/>
    <n v="5.9"/>
  </r>
  <r>
    <x v="2255"/>
    <n v="5.9"/>
  </r>
  <r>
    <x v="2130"/>
    <n v="5.9"/>
  </r>
  <r>
    <x v="3072"/>
    <n v="5.9"/>
  </r>
  <r>
    <x v="2426"/>
    <n v="5.9"/>
  </r>
  <r>
    <x v="3956"/>
    <n v="5.9"/>
  </r>
  <r>
    <x v="1541"/>
    <n v="5.9"/>
  </r>
  <r>
    <x v="1574"/>
    <n v="5.9"/>
  </r>
  <r>
    <x v="1325"/>
    <n v="5.9"/>
  </r>
  <r>
    <x v="1874"/>
    <n v="5.9"/>
  </r>
  <r>
    <x v="3672"/>
    <n v="5.9"/>
  </r>
  <r>
    <x v="3672"/>
    <n v="5.9"/>
  </r>
  <r>
    <x v="2165"/>
    <n v="5.9"/>
  </r>
  <r>
    <x v="1325"/>
    <n v="5.9"/>
  </r>
  <r>
    <x v="914"/>
    <n v="5.9"/>
  </r>
  <r>
    <x v="1740"/>
    <n v="5.9"/>
  </r>
  <r>
    <x v="737"/>
    <n v="5.9"/>
  </r>
  <r>
    <x v="3845"/>
    <n v="5.9"/>
  </r>
  <r>
    <x v="2241"/>
    <n v="5.9"/>
  </r>
  <r>
    <x v="905"/>
    <n v="5.9"/>
  </r>
  <r>
    <x v="619"/>
    <n v="5.9"/>
  </r>
  <r>
    <x v="3687"/>
    <n v="5.9"/>
  </r>
  <r>
    <x v="3821"/>
    <n v="5.9"/>
  </r>
  <r>
    <x v="3125"/>
    <n v="5.9"/>
  </r>
  <r>
    <x v="2786"/>
    <n v="5.9"/>
  </r>
  <r>
    <x v="1576"/>
    <n v="5.9"/>
  </r>
  <r>
    <x v="2363"/>
    <n v="5.9"/>
  </r>
  <r>
    <x v="328"/>
    <n v="5.9"/>
  </r>
  <r>
    <x v="2484"/>
    <n v="5.9"/>
  </r>
  <r>
    <x v="2413"/>
    <n v="5.9"/>
  </r>
  <r>
    <x v="2806"/>
    <n v="5.9"/>
  </r>
  <r>
    <x v="1266"/>
    <n v="5.9"/>
  </r>
  <r>
    <x v="3165"/>
    <n v="5.9"/>
  </r>
  <r>
    <x v="1574"/>
    <n v="5.9"/>
  </r>
  <r>
    <x v="3165"/>
    <n v="5.9"/>
  </r>
  <r>
    <x v="1574"/>
    <n v="5.9"/>
  </r>
  <r>
    <x v="3821"/>
    <n v="5.9"/>
  </r>
  <r>
    <x v="515"/>
    <n v="5.9"/>
  </r>
  <r>
    <x v="2289"/>
    <n v="5.9"/>
  </r>
  <r>
    <x v="4163"/>
    <n v="5.9"/>
  </r>
  <r>
    <x v="2484"/>
    <n v="5.9"/>
  </r>
  <r>
    <x v="3082"/>
    <n v="5.9"/>
  </r>
  <r>
    <x v="1541"/>
    <n v="5.9"/>
  </r>
  <r>
    <x v="3948"/>
    <n v="5.9"/>
  </r>
  <r>
    <x v="1266"/>
    <n v="5.9"/>
  </r>
  <r>
    <x v="1574"/>
    <n v="5.9"/>
  </r>
  <r>
    <x v="2484"/>
    <n v="5.9"/>
  </r>
  <r>
    <x v="2165"/>
    <n v="5.9"/>
  </r>
  <r>
    <x v="1156"/>
    <n v="5.9"/>
  </r>
  <r>
    <x v="905"/>
    <n v="5.9"/>
  </r>
  <r>
    <x v="3267"/>
    <n v="5.9"/>
  </r>
  <r>
    <x v="1415"/>
    <n v="5.9"/>
  </r>
  <r>
    <x v="349"/>
    <n v="5.9"/>
  </r>
  <r>
    <x v="905"/>
    <n v="5.9"/>
  </r>
  <r>
    <x v="349"/>
    <n v="5.9"/>
  </r>
  <r>
    <x v="2886"/>
    <n v="5.9"/>
  </r>
  <r>
    <x v="2215"/>
    <n v="5.9"/>
  </r>
  <r>
    <x v="3312"/>
    <n v="5.9"/>
  </r>
  <r>
    <x v="60"/>
    <n v="5.9"/>
  </r>
  <r>
    <x v="515"/>
    <n v="5.9"/>
  </r>
  <r>
    <x v="1740"/>
    <n v="5.9"/>
  </r>
  <r>
    <x v="1143"/>
    <n v="5.9"/>
  </r>
  <r>
    <x v="3739"/>
    <n v="5.9"/>
  </r>
  <r>
    <x v="2255"/>
    <n v="5.9"/>
  </r>
  <r>
    <x v="1290"/>
    <n v="5.9"/>
  </r>
  <r>
    <x v="587"/>
    <n v="5.9"/>
  </r>
  <r>
    <x v="1857"/>
    <n v="5.9"/>
  </r>
  <r>
    <x v="905"/>
    <n v="5.9"/>
  </r>
  <r>
    <x v="3165"/>
    <n v="5.9"/>
  </r>
  <r>
    <x v="2652"/>
    <n v="5.9"/>
  </r>
  <r>
    <x v="349"/>
    <n v="5.9"/>
  </r>
  <r>
    <x v="3525"/>
    <n v="5.9"/>
  </r>
  <r>
    <x v="2112"/>
    <n v="5.9"/>
  </r>
  <r>
    <x v="1156"/>
    <n v="5.9"/>
  </r>
  <r>
    <x v="1156"/>
    <n v="5.9"/>
  </r>
  <r>
    <x v="2886"/>
    <n v="5.9"/>
  </r>
  <r>
    <x v="1325"/>
    <n v="5.9"/>
  </r>
  <r>
    <x v="2141"/>
    <n v="5.9"/>
  </r>
  <r>
    <x v="3445"/>
    <n v="5.9"/>
  </r>
  <r>
    <x v="1926"/>
    <n v="5.9"/>
  </r>
  <r>
    <x v="2652"/>
    <n v="5.9"/>
  </r>
  <r>
    <x v="2251"/>
    <n v="5.9"/>
  </r>
  <r>
    <x v="3093"/>
    <n v="5.9"/>
  </r>
  <r>
    <x v="2825"/>
    <n v="5.9"/>
  </r>
  <r>
    <x v="2637"/>
    <n v="5.9"/>
  </r>
  <r>
    <x v="945"/>
    <n v="5.9"/>
  </r>
  <r>
    <x v="3777"/>
    <n v="5.9"/>
  </r>
  <r>
    <x v="2203"/>
    <n v="5.9"/>
  </r>
  <r>
    <x v="2567"/>
    <n v="5.9"/>
  </r>
  <r>
    <x v="3093"/>
    <n v="5.9"/>
  </r>
  <r>
    <x v="1874"/>
    <n v="5.9"/>
  </r>
  <r>
    <x v="3093"/>
    <n v="5.9"/>
  </r>
  <r>
    <x v="2370"/>
    <n v="5.9"/>
  </r>
  <r>
    <x v="2203"/>
    <n v="5.9"/>
  </r>
  <r>
    <x v="4005"/>
    <n v="5.9"/>
  </r>
  <r>
    <x v="212"/>
    <n v="5.9"/>
  </r>
  <r>
    <x v="2337"/>
    <n v="5.9"/>
  </r>
  <r>
    <x v="1623"/>
    <n v="5.9"/>
  </r>
  <r>
    <x v="2963"/>
    <n v="5.9"/>
  </r>
  <r>
    <x v="2567"/>
    <n v="5.9"/>
  </r>
  <r>
    <x v="2886"/>
    <n v="5.9"/>
  </r>
  <r>
    <x v="2556"/>
    <n v="5.9"/>
  </r>
  <r>
    <x v="3777"/>
    <n v="5.9"/>
  </r>
  <r>
    <x v="905"/>
    <n v="5.9"/>
  </r>
  <r>
    <x v="4135"/>
    <n v="5.9"/>
  </r>
  <r>
    <x v="3720"/>
    <n v="5.9"/>
  </r>
  <r>
    <x v="2917"/>
    <n v="5.9"/>
  </r>
  <r>
    <x v="3777"/>
    <n v="5.9"/>
  </r>
  <r>
    <x v="1943"/>
    <n v="5.9"/>
  </r>
  <r>
    <x v="3821"/>
    <n v="5.9"/>
  </r>
  <r>
    <x v="2000"/>
    <n v="5.9"/>
  </r>
  <r>
    <x v="4038"/>
    <n v="5.9"/>
  </r>
  <r>
    <x v="3407"/>
    <n v="5.9"/>
  </r>
  <r>
    <x v="1312"/>
    <n v="5.9"/>
  </r>
  <r>
    <x v="3500"/>
    <n v="5.9"/>
  </r>
  <r>
    <x v="2912"/>
    <n v="5.9"/>
  </r>
  <r>
    <x v="3874"/>
    <n v="5.9"/>
  </r>
  <r>
    <x v="2000"/>
    <n v="5.9"/>
  </r>
  <r>
    <x v="60"/>
    <n v="5.9"/>
  </r>
  <r>
    <x v="1780"/>
    <n v="5.9"/>
  </r>
  <r>
    <x v="1244"/>
    <n v="5.9"/>
  </r>
  <r>
    <x v="1996"/>
    <n v="5.9"/>
  </r>
  <r>
    <x v="1623"/>
    <n v="5.9"/>
  </r>
  <r>
    <x v="1244"/>
    <n v="5.9"/>
  </r>
  <r>
    <x v="2413"/>
    <n v="5.9"/>
  </r>
  <r>
    <x v="3874"/>
    <n v="5.9"/>
  </r>
  <r>
    <x v="3267"/>
    <n v="5.9"/>
  </r>
  <r>
    <x v="3067"/>
    <n v="5.9"/>
  </r>
  <r>
    <x v="1780"/>
    <n v="5.9"/>
  </r>
  <r>
    <x v="2159"/>
    <n v="5.9"/>
  </r>
  <r>
    <x v="2159"/>
    <n v="5.9"/>
  </r>
  <r>
    <x v="2159"/>
    <n v="5.9"/>
  </r>
  <r>
    <x v="3500"/>
    <n v="5.9"/>
  </r>
  <r>
    <x v="2512"/>
    <n v="5.9"/>
  </r>
  <r>
    <x v="3095"/>
    <n v="5.9"/>
  </r>
  <r>
    <x v="2491"/>
    <n v="5.9"/>
  </r>
  <r>
    <x v="2159"/>
    <n v="5.9"/>
  </r>
  <r>
    <x v="1559"/>
    <n v="5.9"/>
  </r>
  <r>
    <x v="663"/>
    <n v="5.9"/>
  </r>
  <r>
    <x v="1329"/>
    <n v="5.9"/>
  </r>
  <r>
    <x v="212"/>
    <n v="5.9"/>
  </r>
  <r>
    <x v="670"/>
    <n v="5.9"/>
  </r>
  <r>
    <x v="2159"/>
    <n v="5.9"/>
  </r>
  <r>
    <x v="1693"/>
    <n v="5.9"/>
  </r>
  <r>
    <x v="2806"/>
    <n v="5.9"/>
  </r>
  <r>
    <x v="3000"/>
    <n v="5.9"/>
  </r>
  <r>
    <x v="1383"/>
    <n v="5.9"/>
  </r>
  <r>
    <x v="3034"/>
    <n v="5.9"/>
  </r>
  <r>
    <x v="2298"/>
    <n v="5.9"/>
  </r>
  <r>
    <x v="2894"/>
    <n v="5.9"/>
  </r>
  <r>
    <x v="1591"/>
    <n v="5.9"/>
  </r>
  <r>
    <x v="1325"/>
    <n v="5.9"/>
  </r>
  <r>
    <x v="212"/>
    <n v="5.9"/>
  </r>
  <r>
    <x v="1329"/>
    <n v="5.9"/>
  </r>
  <r>
    <x v="3687"/>
    <n v="5.9"/>
  </r>
  <r>
    <x v="2340"/>
    <n v="5.9"/>
  </r>
  <r>
    <x v="3410"/>
    <n v="5.9"/>
  </r>
  <r>
    <x v="1635"/>
    <n v="5.9"/>
  </r>
  <r>
    <x v="1312"/>
    <n v="5.9"/>
  </r>
  <r>
    <x v="1635"/>
    <n v="5.9"/>
  </r>
  <r>
    <x v="3095"/>
    <n v="5.9"/>
  </r>
  <r>
    <x v="4083"/>
    <n v="5.9"/>
  </r>
  <r>
    <x v="2139"/>
    <n v="5.9"/>
  </r>
  <r>
    <x v="3299"/>
    <n v="5.9"/>
  </r>
  <r>
    <x v="2730"/>
    <n v="5.9"/>
  </r>
  <r>
    <x v="1503"/>
    <n v="5.9"/>
  </r>
  <r>
    <x v="328"/>
    <n v="5.9"/>
  </r>
  <r>
    <x v="3123"/>
    <n v="5.9"/>
  </r>
  <r>
    <x v="1270"/>
    <n v="5.9"/>
  </r>
  <r>
    <x v="3851"/>
    <n v="5.9"/>
  </r>
  <r>
    <x v="1842"/>
    <n v="5.9"/>
  </r>
  <r>
    <x v="3851"/>
    <n v="5.9"/>
  </r>
  <r>
    <x v="3316"/>
    <n v="5.9"/>
  </r>
  <r>
    <x v="2370"/>
    <n v="5.9"/>
  </r>
  <r>
    <x v="2255"/>
    <n v="5.9"/>
  </r>
  <r>
    <x v="1025"/>
    <n v="5.9"/>
  </r>
  <r>
    <x v="2255"/>
    <n v="5.9"/>
  </r>
  <r>
    <x v="2512"/>
    <n v="5.9"/>
  </r>
  <r>
    <x v="239"/>
    <n v="5.9"/>
  </r>
  <r>
    <x v="3267"/>
    <n v="5.9"/>
  </r>
  <r>
    <x v="163"/>
    <n v="5.9"/>
  </r>
  <r>
    <x v="2165"/>
    <n v="5.9"/>
  </r>
  <r>
    <x v="3315"/>
    <n v="5.9"/>
  </r>
  <r>
    <x v="1541"/>
    <n v="5.9"/>
  </r>
  <r>
    <x v="1795"/>
    <n v="5.9"/>
  </r>
  <r>
    <x v="1891"/>
    <n v="5.9"/>
  </r>
  <r>
    <x v="3267"/>
    <n v="5.9"/>
  </r>
  <r>
    <x v="3821"/>
    <n v="5.9"/>
  </r>
  <r>
    <x v="1143"/>
    <n v="5.9"/>
  </r>
  <r>
    <x v="2428"/>
    <n v="5.9"/>
  </r>
  <r>
    <x v="3109"/>
    <n v="5.9"/>
  </r>
  <r>
    <x v="2455"/>
    <n v="5.9"/>
  </r>
  <r>
    <x v="1929"/>
    <n v="5.9"/>
  </r>
  <r>
    <x v="1266"/>
    <n v="5.9"/>
  </r>
  <r>
    <x v="983"/>
    <n v="5.9"/>
  </r>
  <r>
    <x v="1383"/>
    <n v="5.9"/>
  </r>
  <r>
    <x v="3582"/>
    <n v="5.9"/>
  </r>
  <r>
    <x v="2033"/>
    <n v="5.9"/>
  </r>
  <r>
    <x v="3021"/>
    <n v="5.9"/>
  </r>
  <r>
    <x v="2589"/>
    <n v="5.9"/>
  </r>
  <r>
    <x v="1691"/>
    <n v="5.9"/>
  </r>
  <r>
    <x v="349"/>
    <n v="5.9"/>
  </r>
  <r>
    <x v="1780"/>
    <n v="5.9"/>
  </r>
  <r>
    <x v="1987"/>
    <n v="5.9"/>
  </r>
  <r>
    <x v="1559"/>
    <n v="5.9"/>
  </r>
  <r>
    <x v="902"/>
    <n v="5.9"/>
  </r>
  <r>
    <x v="3312"/>
    <n v="5.9"/>
  </r>
  <r>
    <x v="2324"/>
    <n v="5.9"/>
  </r>
  <r>
    <x v="2806"/>
    <n v="5.9"/>
  </r>
  <r>
    <x v="2102"/>
    <n v="5.9"/>
  </r>
  <r>
    <x v="3872"/>
    <n v="5.9"/>
  </r>
  <r>
    <x v="2769"/>
    <n v="5.9"/>
  </r>
  <r>
    <x v="2165"/>
    <n v="5.9"/>
  </r>
  <r>
    <x v="2512"/>
    <n v="5.9"/>
  </r>
  <r>
    <x v="1780"/>
    <n v="5.9"/>
  </r>
  <r>
    <x v="1304"/>
    <n v="5.9"/>
  </r>
  <r>
    <x v="2324"/>
    <n v="5.9"/>
  </r>
  <r>
    <x v="2769"/>
    <n v="5.9"/>
  </r>
  <r>
    <x v="1635"/>
    <n v="5.9"/>
  </r>
  <r>
    <x v="3971"/>
    <n v="5.9"/>
  </r>
  <r>
    <x v="1293"/>
    <n v="5.9"/>
  </r>
  <r>
    <x v="2337"/>
    <n v="5.9"/>
  </r>
  <r>
    <x v="3479"/>
    <n v="5.9"/>
  </r>
  <r>
    <x v="1623"/>
    <n v="5.9"/>
  </r>
  <r>
    <x v="1820"/>
    <n v="5.9"/>
  </r>
  <r>
    <x v="2237"/>
    <n v="5.9"/>
  </r>
  <r>
    <x v="1559"/>
    <n v="5.9"/>
  </r>
  <r>
    <x v="2405"/>
    <n v="5.9"/>
  </r>
  <r>
    <x v="2688"/>
    <n v="5.9"/>
  </r>
  <r>
    <x v="1559"/>
    <n v="5.9"/>
  </r>
  <r>
    <x v="619"/>
    <n v="5.9"/>
  </r>
  <r>
    <x v="3415"/>
    <n v="5.9"/>
  </r>
  <r>
    <x v="3338"/>
    <n v="5.9"/>
  </r>
  <r>
    <x v="2405"/>
    <n v="5.9"/>
  </r>
  <r>
    <x v="3315"/>
    <n v="5.9"/>
  </r>
  <r>
    <x v="2688"/>
    <n v="5.9"/>
  </r>
  <r>
    <x v="2573"/>
    <n v="5.9"/>
  </r>
  <r>
    <x v="2825"/>
    <n v="5.9"/>
  </r>
  <r>
    <x v="1541"/>
    <n v="5.9"/>
  </r>
  <r>
    <x v="2573"/>
    <n v="5.9"/>
  </r>
  <r>
    <x v="3267"/>
    <n v="5.9"/>
  </r>
  <r>
    <x v="212"/>
    <n v="5.9"/>
  </r>
  <r>
    <x v="370"/>
    <n v="5.9"/>
  </r>
  <r>
    <x v="3550"/>
    <n v="5.9"/>
  </r>
  <r>
    <x v="2688"/>
    <n v="5.9"/>
  </r>
  <r>
    <x v="2598"/>
    <n v="5.9"/>
  </r>
  <r>
    <x v="2426"/>
    <n v="5.9"/>
  </r>
  <r>
    <x v="2558"/>
    <n v="5.9"/>
  </r>
  <r>
    <x v="769"/>
    <n v="5.9"/>
  </r>
  <r>
    <x v="3293"/>
    <n v="5.9"/>
  </r>
  <r>
    <x v="3550"/>
    <n v="5.9"/>
  </r>
  <r>
    <x v="2515"/>
    <n v="5.9"/>
  </r>
  <r>
    <x v="644"/>
    <n v="5.9"/>
  </r>
  <r>
    <x v="4005"/>
    <n v="5.9"/>
  </r>
  <r>
    <x v="2239"/>
    <n v="5.9"/>
  </r>
  <r>
    <x v="1934"/>
    <n v="5.9"/>
  </r>
  <r>
    <x v="3338"/>
    <n v="5.9"/>
  </r>
  <r>
    <x v="3338"/>
    <n v="5.9"/>
  </r>
  <r>
    <x v="2557"/>
    <n v="5.9"/>
  </r>
  <r>
    <x v="4214"/>
    <n v="5.9"/>
  </r>
  <r>
    <x v="3431"/>
    <n v="5.9"/>
  </r>
  <r>
    <x v="4099"/>
    <n v="5.9"/>
  </r>
  <r>
    <x v="1934"/>
    <n v="5.9"/>
  </r>
  <r>
    <x v="2965"/>
    <n v="5.9"/>
  </r>
  <r>
    <x v="3932"/>
    <n v="5.9"/>
  </r>
  <r>
    <x v="1215"/>
    <n v="5.9"/>
  </r>
  <r>
    <x v="619"/>
    <n v="5.9"/>
  </r>
  <r>
    <x v="3870"/>
    <n v="5.9"/>
  </r>
  <r>
    <x v="4214"/>
    <n v="5.9"/>
  </r>
  <r>
    <x v="3466"/>
    <n v="5.9"/>
  </r>
  <r>
    <x v="1541"/>
    <n v="5.9"/>
  </r>
  <r>
    <x v="880"/>
    <n v="5.9"/>
  </r>
  <r>
    <x v="2669"/>
    <n v="5.9"/>
  </r>
  <r>
    <x v="3753"/>
    <n v="5.9"/>
  </r>
  <r>
    <x v="3845"/>
    <n v="5.9"/>
  </r>
  <r>
    <x v="212"/>
    <n v="5.9"/>
  </r>
  <r>
    <x v="619"/>
    <n v="5.9"/>
  </r>
  <r>
    <x v="880"/>
    <n v="5.9"/>
  </r>
  <r>
    <x v="212"/>
    <n v="5.9"/>
  </r>
  <r>
    <x v="1874"/>
    <n v="5.9"/>
  </r>
  <r>
    <x v="880"/>
    <n v="5.9"/>
  </r>
  <r>
    <x v="3503"/>
    <n v="5.9"/>
  </r>
  <r>
    <x v="513"/>
    <n v="5.9"/>
  </r>
  <r>
    <x v="2627"/>
    <n v="5.9"/>
  </r>
  <r>
    <x v="2556"/>
    <n v="5.9"/>
  </r>
  <r>
    <x v="1901"/>
    <n v="5.9"/>
  </r>
  <r>
    <x v="3675"/>
    <n v="5.9"/>
  </r>
  <r>
    <x v="2886"/>
    <n v="5.9"/>
  </r>
  <r>
    <x v="4099"/>
    <n v="5.9"/>
  </r>
  <r>
    <x v="2819"/>
    <n v="5.9"/>
  </r>
  <r>
    <x v="3663"/>
    <n v="5.9"/>
  </r>
  <r>
    <x v="1401"/>
    <n v="5.9"/>
  </r>
  <r>
    <x v="2203"/>
    <n v="5.9"/>
  </r>
  <r>
    <x v="2806"/>
    <n v="5.9"/>
  </r>
  <r>
    <x v="3101"/>
    <n v="5.9"/>
  </r>
  <r>
    <x v="762"/>
    <n v="5.9"/>
  </r>
  <r>
    <x v="1823"/>
    <n v="5.9"/>
  </r>
  <r>
    <x v="2248"/>
    <n v="5.9"/>
  </r>
  <r>
    <x v="2669"/>
    <n v="5.9"/>
  </r>
  <r>
    <x v="2825"/>
    <n v="5.9"/>
  </r>
  <r>
    <x v="2814"/>
    <n v="5.9"/>
  </r>
  <r>
    <x v="905"/>
    <n v="5.9"/>
  </r>
  <r>
    <x v="212"/>
    <n v="5.9"/>
  </r>
  <r>
    <x v="3299"/>
    <n v="5.9"/>
  </r>
  <r>
    <x v="2567"/>
    <n v="5.9"/>
  </r>
  <r>
    <x v="3658"/>
    <n v="5.9"/>
  </r>
  <r>
    <x v="3675"/>
    <n v="5.9"/>
  </r>
  <r>
    <x v="2825"/>
    <n v="5.9"/>
  </r>
  <r>
    <x v="3426"/>
    <n v="5.9"/>
  </r>
  <r>
    <x v="3434"/>
    <n v="5.9"/>
  </r>
  <r>
    <x v="3675"/>
    <n v="5.9"/>
  </r>
  <r>
    <x v="3550"/>
    <n v="5.9"/>
  </r>
  <r>
    <x v="3267"/>
    <n v="5.9"/>
  </r>
  <r>
    <x v="2337"/>
    <n v="5.9"/>
  </r>
  <r>
    <x v="2806"/>
    <n v="5.9"/>
  </r>
  <r>
    <x v="2688"/>
    <n v="5.9"/>
  </r>
  <r>
    <x v="2337"/>
    <n v="5.9"/>
  </r>
  <r>
    <x v="212"/>
    <n v="5.9"/>
  </r>
  <r>
    <x v="1823"/>
    <n v="5.9"/>
  </r>
  <r>
    <x v="2688"/>
    <n v="5.9"/>
  </r>
  <r>
    <x v="1384"/>
    <n v="5.9"/>
  </r>
  <r>
    <x v="1384"/>
    <n v="5.9"/>
  </r>
  <r>
    <x v="1389"/>
    <n v="5.9"/>
  </r>
  <r>
    <x v="4099"/>
    <n v="5.9"/>
  </r>
  <r>
    <x v="1823"/>
    <n v="5.9"/>
  </r>
  <r>
    <x v="3550"/>
    <n v="5.9"/>
  </r>
  <r>
    <x v="2818"/>
    <n v="5.9"/>
  </r>
  <r>
    <x v="3101"/>
    <n v="5.9"/>
  </r>
  <r>
    <x v="3661"/>
    <n v="5.9"/>
  </r>
  <r>
    <x v="3111"/>
    <n v="5.9"/>
  </r>
  <r>
    <x v="212"/>
    <n v="5.9"/>
  </r>
  <r>
    <x v="2814"/>
    <n v="5.9"/>
  </r>
  <r>
    <x v="2186"/>
    <n v="5.9"/>
  </r>
  <r>
    <x v="2422"/>
    <n v="5.9"/>
  </r>
  <r>
    <x v="2806"/>
    <n v="5.9"/>
  </r>
  <r>
    <x v="1506"/>
    <n v="5.9"/>
  </r>
  <r>
    <x v="2573"/>
    <n v="5.9"/>
  </r>
  <r>
    <x v="2688"/>
    <n v="5.9"/>
  </r>
  <r>
    <x v="3612"/>
    <n v="5.9"/>
  </r>
  <r>
    <x v="212"/>
    <n v="5.9"/>
  </r>
  <r>
    <x v="370"/>
    <n v="5.9"/>
  </r>
  <r>
    <x v="3675"/>
    <n v="5.9"/>
  </r>
  <r>
    <x v="464"/>
    <n v="5.9"/>
  </r>
  <r>
    <x v="2637"/>
    <n v="5.9"/>
  </r>
  <r>
    <x v="1226"/>
    <n v="5.9"/>
  </r>
  <r>
    <x v="2806"/>
    <n v="5.9"/>
  </r>
  <r>
    <x v="212"/>
    <n v="5.9"/>
  </r>
  <r>
    <x v="880"/>
    <n v="5.9"/>
  </r>
  <r>
    <x v="3165"/>
    <n v="5.9"/>
  </r>
  <r>
    <x v="3687"/>
    <n v="5.9"/>
  </r>
  <r>
    <x v="3109"/>
    <n v="5.9"/>
  </r>
  <r>
    <x v="3072"/>
    <n v="5.9"/>
  </r>
  <r>
    <x v="772"/>
    <n v="5.9"/>
  </r>
  <r>
    <x v="4005"/>
    <n v="5.9"/>
  </r>
  <r>
    <x v="2556"/>
    <n v="5.9"/>
  </r>
  <r>
    <x v="3851"/>
    <n v="5.9"/>
  </r>
  <r>
    <x v="587"/>
    <n v="5.9"/>
  </r>
  <r>
    <x v="163"/>
    <n v="5.9"/>
  </r>
  <r>
    <x v="2793"/>
    <n v="5.9"/>
  </r>
  <r>
    <x v="163"/>
    <n v="5.9"/>
  </r>
  <r>
    <x v="3109"/>
    <n v="5.9"/>
  </r>
  <r>
    <x v="3175"/>
    <n v="5.9"/>
  </r>
  <r>
    <x v="3109"/>
    <n v="5.9"/>
  </r>
  <r>
    <x v="1987"/>
    <n v="5.9"/>
  </r>
  <r>
    <x v="163"/>
    <n v="5.9"/>
  </r>
  <r>
    <x v="3636"/>
    <n v="5.9"/>
  </r>
  <r>
    <x v="612"/>
    <n v="5.9"/>
  </r>
  <r>
    <x v="2651"/>
    <n v="5.9"/>
  </r>
  <r>
    <x v="880"/>
    <n v="5.9"/>
  </r>
  <r>
    <x v="2793"/>
    <n v="5.9"/>
  </r>
  <r>
    <x v="880"/>
    <n v="5.9"/>
  </r>
  <r>
    <x v="3000"/>
    <n v="5.9"/>
  </r>
  <r>
    <x v="945"/>
    <n v="5.9"/>
  </r>
  <r>
    <x v="1795"/>
    <n v="5.9"/>
  </r>
  <r>
    <x v="3525"/>
    <n v="5.9"/>
  </r>
  <r>
    <x v="163"/>
    <n v="5.9"/>
  </r>
  <r>
    <x v="3911"/>
    <n v="5.9"/>
  </r>
  <r>
    <x v="1325"/>
    <n v="5.9"/>
  </r>
  <r>
    <x v="3072"/>
    <n v="5.9"/>
  </r>
  <r>
    <x v="2325"/>
    <n v="5.9"/>
  </r>
  <r>
    <x v="3072"/>
    <n v="5.9"/>
  </r>
  <r>
    <x v="2806"/>
    <n v="5.9"/>
  </r>
  <r>
    <x v="4053"/>
    <n v="5.9"/>
  </r>
  <r>
    <x v="868"/>
    <n v="5.9"/>
  </r>
  <r>
    <x v="2331"/>
    <n v="5.9"/>
  </r>
  <r>
    <x v="3267"/>
    <n v="5.9"/>
  </r>
  <r>
    <x v="3072"/>
    <n v="5.9"/>
  </r>
  <r>
    <x v="1748"/>
    <n v="5.9"/>
  </r>
  <r>
    <x v="2680"/>
    <n v="5.9"/>
  </r>
  <r>
    <x v="3072"/>
    <n v="5.9"/>
  </r>
  <r>
    <x v="612"/>
    <n v="5.9"/>
  </r>
  <r>
    <x v="945"/>
    <n v="5.9"/>
  </r>
  <r>
    <x v="3525"/>
    <n v="5.9"/>
  </r>
  <r>
    <x v="4099"/>
    <n v="5.9"/>
  </r>
  <r>
    <x v="3175"/>
    <n v="5.9"/>
  </r>
  <r>
    <x v="2331"/>
    <n v="5.9"/>
  </r>
  <r>
    <x v="3072"/>
    <n v="5.9"/>
  </r>
  <r>
    <x v="327"/>
    <n v="5.9"/>
  </r>
  <r>
    <x v="612"/>
    <n v="5.9"/>
  </r>
  <r>
    <x v="945"/>
    <n v="5.9"/>
  </r>
  <r>
    <x v="2331"/>
    <n v="5.9"/>
  </r>
  <r>
    <x v="2856"/>
    <n v="5.9"/>
  </r>
  <r>
    <x v="3497"/>
    <n v="5.9"/>
  </r>
  <r>
    <x v="482"/>
    <n v="5.9"/>
  </r>
  <r>
    <x v="1215"/>
    <n v="5.9"/>
  </r>
  <r>
    <x v="3705"/>
    <n v="5.9"/>
  </r>
  <r>
    <x v="3125"/>
    <n v="5.9"/>
  </r>
  <r>
    <x v="2806"/>
    <n v="5.9"/>
  </r>
  <r>
    <x v="3175"/>
    <n v="5.9"/>
  </r>
  <r>
    <x v="2966"/>
    <n v="5.9"/>
  </r>
  <r>
    <x v="2370"/>
    <n v="5.9"/>
  </r>
  <r>
    <x v="2965"/>
    <n v="5.9"/>
  </r>
  <r>
    <x v="880"/>
    <n v="5.9"/>
  </r>
  <r>
    <x v="1740"/>
    <n v="5.9"/>
  </r>
  <r>
    <x v="880"/>
    <n v="5.9"/>
  </r>
  <r>
    <x v="1215"/>
    <n v="5.9"/>
  </r>
  <r>
    <x v="2186"/>
    <n v="5.9"/>
  </r>
  <r>
    <x v="1934"/>
    <n v="5.9"/>
  </r>
  <r>
    <x v="2422"/>
    <n v="5.9"/>
  </r>
  <r>
    <x v="3586"/>
    <n v="5.9"/>
  </r>
  <r>
    <x v="464"/>
    <n v="5.9"/>
  </r>
  <r>
    <x v="619"/>
    <n v="5.9"/>
  </r>
  <r>
    <x v="3753"/>
    <n v="5.9"/>
  </r>
  <r>
    <x v="3130"/>
    <n v="5.9"/>
  </r>
  <r>
    <x v="1035"/>
    <n v="5.9"/>
  </r>
  <r>
    <x v="2884"/>
    <n v="5.9"/>
  </r>
  <r>
    <x v="3705"/>
    <n v="5.9"/>
  </r>
  <r>
    <x v="2422"/>
    <n v="5.9"/>
  </r>
  <r>
    <x v="2426"/>
    <n v="5.9"/>
  </r>
  <r>
    <x v="767"/>
    <n v="5.9"/>
  </r>
  <r>
    <x v="880"/>
    <n v="5.9"/>
  </r>
  <r>
    <x v="2455"/>
    <n v="5.9"/>
  </r>
  <r>
    <x v="880"/>
    <n v="5.9"/>
  </r>
  <r>
    <x v="880"/>
    <n v="5.9"/>
  </r>
  <r>
    <x v="2203"/>
    <n v="5.9"/>
  </r>
  <r>
    <x v="3635"/>
    <n v="5.9"/>
  </r>
  <r>
    <x v="2186"/>
    <n v="5.9"/>
  </r>
  <r>
    <x v="341"/>
    <n v="5.9"/>
  </r>
  <r>
    <x v="2112"/>
    <n v="5.9"/>
  </r>
  <r>
    <x v="2806"/>
    <n v="5.9"/>
  </r>
  <r>
    <x v="2158"/>
    <n v="5.9"/>
  </r>
  <r>
    <x v="2819"/>
    <n v="5.9"/>
  </r>
  <r>
    <x v="3139"/>
    <n v="5.9"/>
  </r>
  <r>
    <x v="464"/>
    <n v="5.9"/>
  </r>
  <r>
    <x v="2989"/>
    <n v="5.9"/>
  </r>
  <r>
    <x v="3971"/>
    <n v="5.9"/>
  </r>
  <r>
    <x v="3267"/>
    <n v="5.9"/>
  </r>
  <r>
    <x v="4099"/>
    <n v="5.9"/>
  </r>
  <r>
    <x v="3130"/>
    <n v="5.9"/>
  </r>
  <r>
    <x v="3663"/>
    <n v="5.9"/>
  </r>
  <r>
    <x v="3130"/>
    <n v="5.9"/>
  </r>
  <r>
    <x v="2921"/>
    <n v="5.9"/>
  </r>
  <r>
    <x v="482"/>
    <n v="5.9"/>
  </r>
  <r>
    <x v="2966"/>
    <n v="5.9"/>
  </r>
  <r>
    <x v="4038"/>
    <n v="5.9"/>
  </r>
  <r>
    <x v="2426"/>
    <n v="5.9"/>
  </r>
  <r>
    <x v="701"/>
    <n v="5.9"/>
  </r>
  <r>
    <x v="3445"/>
    <n v="5.9"/>
  </r>
  <r>
    <x v="2426"/>
    <n v="5.9"/>
  </r>
  <r>
    <x v="1895"/>
    <n v="5.9"/>
  </r>
  <r>
    <x v="2578"/>
    <n v="5.9"/>
  </r>
  <r>
    <x v="2590"/>
    <n v="5.9"/>
  </r>
  <r>
    <x v="2840"/>
    <n v="5.9"/>
  </r>
  <r>
    <x v="2912"/>
    <n v="5.9"/>
  </r>
  <r>
    <x v="1856"/>
    <n v="5.9"/>
  </r>
  <r>
    <x v="1591"/>
    <n v="5.9"/>
  </r>
  <r>
    <x v="4154"/>
    <n v="5.9"/>
  </r>
  <r>
    <x v="2658"/>
    <n v="5.9"/>
  </r>
  <r>
    <x v="487"/>
    <n v="5.9"/>
  </r>
  <r>
    <x v="2028"/>
    <n v="5.9"/>
  </r>
  <r>
    <x v="163"/>
    <n v="5.9"/>
  </r>
  <r>
    <x v="2028"/>
    <n v="5.9"/>
  </r>
  <r>
    <x v="866"/>
    <n v="5.9"/>
  </r>
  <r>
    <x v="163"/>
    <n v="5.9"/>
  </r>
  <r>
    <x v="905"/>
    <n v="5.9"/>
  </r>
  <r>
    <x v="2557"/>
    <n v="5.9"/>
  </r>
  <r>
    <x v="2455"/>
    <n v="5.9"/>
  </r>
  <r>
    <x v="983"/>
    <n v="5.9"/>
  </r>
  <r>
    <x v="2687"/>
    <n v="5.9"/>
  </r>
  <r>
    <x v="3313"/>
    <n v="5.9"/>
  </r>
  <r>
    <x v="3366"/>
    <n v="5.9"/>
  </r>
  <r>
    <x v="3366"/>
    <n v="5.9"/>
  </r>
  <r>
    <x v="3665"/>
    <n v="5.9"/>
  </r>
  <r>
    <x v="3840"/>
    <n v="5.9"/>
  </r>
  <r>
    <x v="163"/>
    <n v="5.9"/>
  </r>
  <r>
    <x v="1591"/>
    <n v="5.9"/>
  </r>
  <r>
    <x v="905"/>
    <n v="5.9"/>
  </r>
  <r>
    <x v="644"/>
    <n v="5.9"/>
  </r>
  <r>
    <x v="905"/>
    <n v="5.9"/>
  </r>
  <r>
    <x v="3027"/>
    <n v="5.9"/>
  </r>
  <r>
    <x v="3072"/>
    <n v="5.9"/>
  </r>
  <r>
    <x v="3282"/>
    <n v="5.9"/>
  </r>
  <r>
    <x v="1709"/>
    <n v="5.9"/>
  </r>
  <r>
    <x v="2397"/>
    <n v="5.9"/>
  </r>
  <r>
    <x v="3067"/>
    <n v="5.9"/>
  </r>
  <r>
    <x v="2499"/>
    <n v="5.9"/>
  </r>
  <r>
    <x v="1325"/>
    <n v="5.9"/>
  </r>
  <r>
    <x v="1293"/>
    <n v="5.9"/>
  </r>
  <r>
    <x v="3072"/>
    <n v="5.9"/>
  </r>
  <r>
    <x v="3881"/>
    <n v="5.9"/>
  </r>
  <r>
    <x v="4081"/>
    <n v="5.9"/>
  </r>
  <r>
    <x v="1576"/>
    <n v="5.9"/>
  </r>
  <r>
    <x v="2688"/>
    <n v="5.9"/>
  </r>
  <r>
    <x v="3721"/>
    <n v="5.9"/>
  </r>
  <r>
    <x v="2688"/>
    <n v="5.9"/>
  </r>
  <r>
    <x v="3072"/>
    <n v="5.9"/>
  </r>
  <r>
    <x v="905"/>
    <n v="5.9"/>
  </r>
  <r>
    <x v="1415"/>
    <n v="5.9"/>
  </r>
  <r>
    <x v="905"/>
    <n v="5.9"/>
  </r>
  <r>
    <x v="2399"/>
    <n v="5.9"/>
  </r>
  <r>
    <x v="1603"/>
    <n v="5.9"/>
  </r>
  <r>
    <x v="983"/>
    <n v="5.9"/>
  </r>
  <r>
    <x v="3840"/>
    <n v="5.9"/>
  </r>
  <r>
    <x v="3891"/>
    <n v="5.9"/>
  </r>
  <r>
    <x v="212"/>
    <n v="5.9"/>
  </r>
  <r>
    <x v="3268"/>
    <n v="5.9"/>
  </r>
  <r>
    <x v="3721"/>
    <n v="5.9"/>
  </r>
  <r>
    <x v="712"/>
    <n v="5.9"/>
  </r>
  <r>
    <x v="3563"/>
    <n v="5.9"/>
  </r>
  <r>
    <x v="2992"/>
    <n v="5.9"/>
  </r>
  <r>
    <x v="328"/>
    <n v="5.9"/>
  </r>
  <r>
    <x v="2159"/>
    <n v="5.9"/>
  </r>
  <r>
    <x v="2126"/>
    <n v="5.9"/>
  </r>
  <r>
    <x v="1869"/>
    <n v="5.9"/>
  </r>
  <r>
    <x v="1498"/>
    <n v="5.9"/>
  </r>
  <r>
    <x v="3858"/>
    <n v="5.9"/>
  </r>
  <r>
    <x v="212"/>
    <n v="5.9"/>
  </r>
  <r>
    <x v="418"/>
    <n v="5.9"/>
  </r>
  <r>
    <x v="1498"/>
    <n v="5.9"/>
  </r>
  <r>
    <x v="328"/>
    <n v="5.9"/>
  </r>
  <r>
    <x v="3293"/>
    <n v="5.9"/>
  </r>
  <r>
    <x v="2965"/>
    <n v="5.9"/>
  </r>
  <r>
    <x v="2325"/>
    <n v="5.9"/>
  </r>
  <r>
    <x v="3298"/>
    <n v="5.9"/>
  </r>
  <r>
    <x v="3336"/>
    <n v="5.9"/>
  </r>
  <r>
    <x v="3164"/>
    <n v="5.9"/>
  </r>
  <r>
    <x v="3400"/>
    <n v="5.9"/>
  </r>
  <r>
    <x v="3420"/>
    <n v="5.9"/>
  </r>
  <r>
    <x v="4192"/>
    <n v="5.9"/>
  </r>
  <r>
    <x v="503"/>
    <n v="5.9"/>
  </r>
  <r>
    <x v="2121"/>
    <n v="5.9"/>
  </r>
  <r>
    <x v="3353"/>
    <n v="5.9"/>
  </r>
  <r>
    <x v="1576"/>
    <n v="5.9"/>
  </r>
  <r>
    <x v="3840"/>
    <n v="5.9"/>
  </r>
  <r>
    <x v="2293"/>
    <n v="5.9"/>
  </r>
  <r>
    <x v="663"/>
    <n v="5.9"/>
  </r>
  <r>
    <x v="2397"/>
    <n v="5.9"/>
  </r>
  <r>
    <x v="983"/>
    <n v="5.9"/>
  </r>
  <r>
    <x v="2159"/>
    <n v="5.9"/>
  </r>
  <r>
    <x v="1035"/>
    <n v="5.9"/>
  </r>
  <r>
    <x v="4177"/>
    <n v="5.9"/>
  </r>
  <r>
    <x v="1498"/>
    <n v="5.9"/>
  </r>
  <r>
    <x v="2558"/>
    <n v="5.9"/>
  </r>
  <r>
    <x v="2431"/>
    <n v="5.9"/>
  </r>
  <r>
    <x v="2399"/>
    <n v="5.9"/>
  </r>
  <r>
    <x v="1591"/>
    <n v="5.9"/>
  </r>
  <r>
    <x v="1576"/>
    <n v="5.9"/>
  </r>
  <r>
    <x v="1874"/>
    <n v="5.9"/>
  </r>
  <r>
    <x v="332"/>
    <n v="5.9"/>
  </r>
  <r>
    <x v="3636"/>
    <n v="5.9"/>
  </r>
  <r>
    <x v="1576"/>
    <n v="5.9"/>
  </r>
  <r>
    <x v="2558"/>
    <n v="5.9"/>
  </r>
  <r>
    <x v="2852"/>
    <n v="5.9"/>
  </r>
  <r>
    <x v="1007"/>
    <n v="5.9"/>
  </r>
  <r>
    <x v="809"/>
    <n v="5.9"/>
  </r>
  <r>
    <x v="418"/>
    <n v="5.9"/>
  </r>
  <r>
    <x v="2143"/>
    <n v="5.9"/>
  </r>
  <r>
    <x v="3858"/>
    <n v="5.9"/>
  </r>
  <r>
    <x v="418"/>
    <n v="5.9"/>
  </r>
  <r>
    <x v="464"/>
    <n v="5.9"/>
  </r>
  <r>
    <x v="4037"/>
    <n v="5.9"/>
  </r>
  <r>
    <x v="1498"/>
    <n v="5.9"/>
  </r>
  <r>
    <x v="1390"/>
    <n v="5.9"/>
  </r>
  <r>
    <x v="2989"/>
    <n v="5.9"/>
  </r>
  <r>
    <x v="1498"/>
    <n v="5.9"/>
  </r>
  <r>
    <x v="2406"/>
    <n v="5.9"/>
  </r>
  <r>
    <x v="2567"/>
    <n v="5.9"/>
  </r>
  <r>
    <x v="3425"/>
    <n v="5.9"/>
  </r>
  <r>
    <x v="2806"/>
    <n v="5.9"/>
  </r>
  <r>
    <x v="4165"/>
    <n v="5.9"/>
  </r>
  <r>
    <x v="3555"/>
    <n v="5.9"/>
  </r>
  <r>
    <x v="3851"/>
    <n v="5.9"/>
  </r>
  <r>
    <x v="3105"/>
    <n v="5.9"/>
  </r>
  <r>
    <x v="2445"/>
    <n v="5.9"/>
  </r>
  <r>
    <x v="3277"/>
    <n v="5.9"/>
  </r>
  <r>
    <x v="3400"/>
    <n v="5.9"/>
  </r>
  <r>
    <x v="1369"/>
    <n v="5.9"/>
  </r>
  <r>
    <x v="3494"/>
    <n v="5.9"/>
  </r>
  <r>
    <x v="3407"/>
    <n v="5.9"/>
  </r>
  <r>
    <x v="2684"/>
    <n v="5.9"/>
  </r>
  <r>
    <x v="2264"/>
    <n v="5.9"/>
  </r>
  <r>
    <x v="2112"/>
    <n v="5.9"/>
  </r>
  <r>
    <x v="1798"/>
    <n v="5.9"/>
  </r>
  <r>
    <x v="2159"/>
    <n v="5.9"/>
  </r>
  <r>
    <x v="2576"/>
    <n v="5.9"/>
  </r>
  <r>
    <x v="1336"/>
    <n v="5.9"/>
  </r>
  <r>
    <x v="3822"/>
    <n v="5.9"/>
  </r>
  <r>
    <x v="3110"/>
    <n v="5.9"/>
  </r>
  <r>
    <x v="3930"/>
    <n v="5.9"/>
  </r>
  <r>
    <x v="2871"/>
    <n v="5.9"/>
  </r>
  <r>
    <x v="3277"/>
    <n v="5.9"/>
  </r>
  <r>
    <x v="1798"/>
    <n v="5.9"/>
  </r>
  <r>
    <x v="2871"/>
    <n v="5.9"/>
  </r>
  <r>
    <x v="163"/>
    <n v="5.9"/>
  </r>
  <r>
    <x v="4044"/>
    <n v="5.9"/>
  </r>
  <r>
    <x v="2399"/>
    <n v="5.9"/>
  </r>
  <r>
    <x v="4173"/>
    <n v="5.9"/>
  </r>
  <r>
    <x v="3687"/>
    <n v="5.9"/>
  </r>
  <r>
    <x v="1576"/>
    <n v="5.9"/>
  </r>
  <r>
    <x v="3125"/>
    <n v="5.9"/>
  </r>
  <r>
    <x v="1477"/>
    <n v="5.9"/>
  </r>
  <r>
    <x v="905"/>
    <n v="5.9"/>
  </r>
  <r>
    <x v="3062"/>
    <n v="5.9"/>
  </r>
  <r>
    <x v="2139"/>
    <n v="5.9"/>
  </r>
  <r>
    <x v="3400"/>
    <n v="5.9"/>
  </r>
  <r>
    <x v="366"/>
    <n v="5.9"/>
  </r>
  <r>
    <x v="761"/>
    <n v="5.9"/>
  </r>
  <r>
    <x v="366"/>
    <n v="5.9"/>
  </r>
  <r>
    <x v="2029"/>
    <n v="5.9"/>
  </r>
  <r>
    <x v="3432"/>
    <n v="5.9"/>
  </r>
  <r>
    <x v="2684"/>
    <n v="5.9"/>
  </r>
  <r>
    <x v="2065"/>
    <n v="5.9"/>
  </r>
  <r>
    <x v="212"/>
    <n v="5.9"/>
  </r>
  <r>
    <x v="1603"/>
    <n v="5.9"/>
  </r>
  <r>
    <x v="2567"/>
    <n v="5.9"/>
  </r>
  <r>
    <x v="2507"/>
    <n v="5.9"/>
  </r>
  <r>
    <x v="1275"/>
    <n v="5.9"/>
  </r>
  <r>
    <x v="2684"/>
    <n v="5.9"/>
  </r>
  <r>
    <x v="2684"/>
    <n v="5.9"/>
  </r>
  <r>
    <x v="345"/>
    <n v="5.9"/>
  </r>
  <r>
    <x v="2143"/>
    <n v="5.9"/>
  </r>
  <r>
    <x v="1325"/>
    <n v="5.9"/>
  </r>
  <r>
    <x v="447"/>
    <n v="5.9"/>
  </r>
  <r>
    <x v="2784"/>
    <n v="5.9"/>
  </r>
  <r>
    <x v="3408"/>
    <n v="5.9"/>
  </r>
  <r>
    <x v="1576"/>
    <n v="5.9"/>
  </r>
  <r>
    <x v="3267"/>
    <n v="5.9"/>
  </r>
  <r>
    <x v="3400"/>
    <n v="5.9"/>
  </r>
  <r>
    <x v="2159"/>
    <n v="5.9"/>
  </r>
  <r>
    <x v="1566"/>
    <n v="5.9"/>
  </r>
  <r>
    <x v="3408"/>
    <n v="5.9"/>
  </r>
  <r>
    <x v="349"/>
    <n v="5.9"/>
  </r>
  <r>
    <x v="3675"/>
    <n v="5.9"/>
  </r>
  <r>
    <x v="2840"/>
    <n v="5.9"/>
  </r>
  <r>
    <x v="3525"/>
    <n v="5.9"/>
  </r>
  <r>
    <x v="327"/>
    <n v="5.9"/>
  </r>
  <r>
    <x v="3400"/>
    <n v="5.9"/>
  </r>
  <r>
    <x v="2397"/>
    <n v="5.9"/>
  </r>
  <r>
    <x v="3885"/>
    <n v="5.9"/>
  </r>
  <r>
    <x v="2259"/>
    <n v="5.9"/>
  </r>
  <r>
    <x v="809"/>
    <n v="5.9"/>
  </r>
  <r>
    <x v="2000"/>
    <n v="5.9"/>
  </r>
  <r>
    <x v="212"/>
    <n v="5.9"/>
  </r>
  <r>
    <x v="4161"/>
    <n v="5.9"/>
  </r>
  <r>
    <x v="3891"/>
    <n v="5.9"/>
  </r>
  <r>
    <x v="2445"/>
    <n v="5.9"/>
  </r>
  <r>
    <x v="1325"/>
    <n v="5.9"/>
  </r>
  <r>
    <x v="3027"/>
    <n v="5.9"/>
  </r>
  <r>
    <x v="2908"/>
    <n v="5.9"/>
  </r>
  <r>
    <x v="2793"/>
    <n v="5.9"/>
  </r>
  <r>
    <x v="2818"/>
    <n v="5.9"/>
  </r>
  <r>
    <x v="2908"/>
    <n v="5.9"/>
  </r>
  <r>
    <x v="2558"/>
    <n v="5.9"/>
  </r>
  <r>
    <x v="2640"/>
    <n v="5.9"/>
  </r>
  <r>
    <x v="349"/>
    <n v="5.9"/>
  </r>
  <r>
    <x v="905"/>
    <n v="5.9"/>
  </r>
  <r>
    <x v="3782"/>
    <n v="5.9"/>
  </r>
  <r>
    <x v="3453"/>
    <n v="5.9"/>
  </r>
  <r>
    <x v="514"/>
    <n v="5.9"/>
  </r>
  <r>
    <x v="3067"/>
    <n v="5.9"/>
  </r>
  <r>
    <x v="1591"/>
    <n v="5.9"/>
  </r>
  <r>
    <x v="3525"/>
    <n v="5.9"/>
  </r>
  <r>
    <x v="1415"/>
    <n v="5.9"/>
  </r>
  <r>
    <x v="2303"/>
    <n v="5.9"/>
  </r>
  <r>
    <x v="3062"/>
    <n v="5.9"/>
  </r>
  <r>
    <x v="2806"/>
    <n v="5.9"/>
  </r>
  <r>
    <x v="2871"/>
    <n v="5.9"/>
  </r>
  <r>
    <x v="3782"/>
    <n v="5.9"/>
  </r>
  <r>
    <x v="2159"/>
    <n v="5.9"/>
  </r>
  <r>
    <x v="2159"/>
    <n v="5.9"/>
  </r>
  <r>
    <x v="3400"/>
    <n v="5.9"/>
  </r>
  <r>
    <x v="327"/>
    <n v="5.9"/>
  </r>
  <r>
    <x v="2028"/>
    <n v="5.9"/>
  </r>
  <r>
    <x v="2143"/>
    <n v="5.9"/>
  </r>
  <r>
    <x v="4210"/>
    <n v="5.9"/>
  </r>
  <r>
    <x v="2687"/>
    <n v="5.9"/>
  </r>
  <r>
    <x v="761"/>
    <n v="5.9"/>
  </r>
  <r>
    <x v="3298"/>
    <n v="5.9"/>
  </r>
  <r>
    <x v="1130"/>
    <n v="5.9"/>
  </r>
  <r>
    <x v="2818"/>
    <n v="5.9"/>
  </r>
  <r>
    <x v="3051"/>
    <n v="5.9"/>
  </r>
  <r>
    <x v="3407"/>
    <n v="5.9"/>
  </r>
  <r>
    <x v="2135"/>
    <n v="5.9"/>
  </r>
  <r>
    <x v="212"/>
    <n v="5.9"/>
  </r>
  <r>
    <x v="3563"/>
    <n v="5.9"/>
  </r>
  <r>
    <x v="3175"/>
    <n v="5.9"/>
  </r>
  <r>
    <x v="3516"/>
    <n v="5.9"/>
  </r>
  <r>
    <x v="2293"/>
    <n v="5.9"/>
  </r>
  <r>
    <x v="663"/>
    <n v="5.9"/>
  </r>
  <r>
    <x v="3891"/>
    <n v="5.9"/>
  </r>
  <r>
    <x v="1107"/>
    <n v="5.9"/>
  </r>
  <r>
    <x v="4201"/>
    <n v="5.9"/>
  </r>
  <r>
    <x v="3491"/>
    <n v="5.9"/>
  </r>
  <r>
    <x v="341"/>
    <n v="5.9"/>
  </r>
  <r>
    <x v="4089"/>
    <n v="5.9"/>
  </r>
  <r>
    <x v="212"/>
    <n v="5.9"/>
  </r>
  <r>
    <x v="464"/>
    <n v="5.9"/>
  </r>
  <r>
    <x v="3811"/>
    <n v="5.9"/>
  </r>
  <r>
    <x v="1764"/>
    <n v="5.9"/>
  </r>
  <r>
    <x v="1529"/>
    <n v="5.9"/>
  </r>
  <r>
    <x v="2578"/>
    <n v="5.9"/>
  </r>
  <r>
    <x v="2578"/>
    <n v="5.9"/>
  </r>
  <r>
    <x v="2578"/>
    <n v="5.9"/>
  </r>
  <r>
    <x v="3431"/>
    <n v="5.9"/>
  </r>
  <r>
    <x v="3858"/>
    <n v="5.9"/>
  </r>
  <r>
    <x v="341"/>
    <n v="5.9"/>
  </r>
  <r>
    <x v="3851"/>
    <n v="5.9"/>
  </r>
  <r>
    <x v="1950"/>
    <n v="5.9"/>
  </r>
  <r>
    <x v="60"/>
    <n v="5.9"/>
  </r>
  <r>
    <x v="3338"/>
    <n v="5.9"/>
  </r>
  <r>
    <x v="1529"/>
    <n v="5.9"/>
  </r>
  <r>
    <x v="987"/>
    <n v="5.9"/>
  </r>
  <r>
    <x v="745"/>
    <n v="5.9"/>
  </r>
  <r>
    <x v="3484"/>
    <n v="5.9"/>
  </r>
  <r>
    <x v="905"/>
    <n v="5.9"/>
  </r>
  <r>
    <x v="663"/>
    <n v="5.9"/>
  </r>
  <r>
    <x v="2578"/>
    <n v="5.9"/>
  </r>
  <r>
    <x v="2965"/>
    <n v="5.9"/>
  </r>
  <r>
    <x v="1506"/>
    <n v="5.9"/>
  </r>
  <r>
    <x v="2806"/>
    <n v="5.9"/>
  </r>
  <r>
    <x v="3851"/>
    <n v="5.9"/>
  </r>
  <r>
    <x v="663"/>
    <n v="5.9"/>
  </r>
  <r>
    <x v="3677"/>
    <n v="5.9"/>
  </r>
  <r>
    <x v="3581"/>
    <n v="5.9"/>
  </r>
  <r>
    <x v="3777"/>
    <n v="5.9"/>
  </r>
  <r>
    <x v="3636"/>
    <n v="5.9"/>
  </r>
  <r>
    <x v="905"/>
    <n v="5.9"/>
  </r>
  <r>
    <x v="3777"/>
    <n v="5.9"/>
  </r>
  <r>
    <x v="3125"/>
    <n v="5.9"/>
  </r>
  <r>
    <x v="905"/>
    <n v="5.9"/>
  </r>
  <r>
    <x v="2732"/>
    <n v="5.9"/>
  </r>
  <r>
    <x v="2405"/>
    <n v="5.9"/>
  </r>
  <r>
    <x v="4201"/>
    <n v="5.9"/>
  </r>
  <r>
    <x v="1415"/>
    <n v="5.9"/>
  </r>
  <r>
    <x v="2704"/>
    <n v="5.9"/>
  </r>
  <r>
    <x v="1939"/>
    <n v="5.9"/>
  </r>
  <r>
    <x v="1562"/>
    <n v="5.9"/>
  </r>
  <r>
    <x v="3677"/>
    <n v="5.9"/>
  </r>
  <r>
    <x v="4124"/>
    <n v="5.9"/>
  </r>
  <r>
    <x v="1415"/>
    <n v="5.9"/>
  </r>
  <r>
    <x v="515"/>
    <n v="5.9"/>
  </r>
  <r>
    <x v="3074"/>
    <n v="5.9"/>
  </r>
  <r>
    <x v="3805"/>
    <n v="5.9"/>
  </r>
  <r>
    <x v="3074"/>
    <n v="5.9"/>
  </r>
  <r>
    <x v="3675"/>
    <n v="5.9"/>
  </r>
  <r>
    <x v="1415"/>
    <n v="5.9"/>
  </r>
  <r>
    <x v="1709"/>
    <n v="5.9"/>
  </r>
  <r>
    <x v="163"/>
    <n v="5.9"/>
  </r>
  <r>
    <x v="2688"/>
    <n v="5.9"/>
  </r>
  <r>
    <x v="1455"/>
    <n v="5.9"/>
  </r>
  <r>
    <x v="644"/>
    <n v="5.9"/>
  </r>
  <r>
    <x v="587"/>
    <n v="5.9"/>
  </r>
  <r>
    <x v="1506"/>
    <n v="5.9"/>
  </r>
  <r>
    <x v="3293"/>
    <n v="5.9"/>
  </r>
  <r>
    <x v="983"/>
    <n v="5.9"/>
  </r>
  <r>
    <x v="1905"/>
    <n v="5.9"/>
  </r>
  <r>
    <x v="3431"/>
    <n v="5.9"/>
  </r>
  <r>
    <x v="1905"/>
    <n v="5.9"/>
  </r>
  <r>
    <x v="2293"/>
    <n v="5.9"/>
  </r>
  <r>
    <x v="905"/>
    <n v="5.9"/>
  </r>
  <r>
    <x v="1919"/>
    <n v="5.9"/>
  </r>
  <r>
    <x v="1617"/>
    <n v="5.9"/>
  </r>
  <r>
    <x v="2871"/>
    <n v="5.9"/>
  </r>
  <r>
    <x v="3074"/>
    <n v="5.9"/>
  </r>
  <r>
    <x v="2966"/>
    <n v="5.9"/>
  </r>
  <r>
    <x v="1926"/>
    <n v="5.9"/>
  </r>
  <r>
    <x v="905"/>
    <n v="5.9"/>
  </r>
  <r>
    <x v="1905"/>
    <n v="5.9"/>
  </r>
  <r>
    <x v="2825"/>
    <n v="5.9"/>
  </r>
  <r>
    <x v="327"/>
    <n v="5.9"/>
  </r>
  <r>
    <x v="1293"/>
    <n v="5.9"/>
  </r>
  <r>
    <x v="3338"/>
    <n v="5.9"/>
  </r>
  <r>
    <x v="3675"/>
    <n v="5.9"/>
  </r>
  <r>
    <x v="2557"/>
    <n v="5.9"/>
  </r>
  <r>
    <x v="327"/>
    <n v="5.9"/>
  </r>
  <r>
    <x v="767"/>
    <n v="5.9"/>
  </r>
  <r>
    <x v="2121"/>
    <n v="5.9"/>
  </r>
  <r>
    <x v="3491"/>
    <n v="5.9"/>
  </r>
  <r>
    <x v="3074"/>
    <n v="5.9"/>
  </r>
  <r>
    <x v="366"/>
    <n v="5.9"/>
  </r>
  <r>
    <x v="2871"/>
    <n v="5.9"/>
  </r>
  <r>
    <x v="327"/>
    <n v="5.9"/>
  </r>
  <r>
    <x v="3433"/>
    <n v="5.9"/>
  </r>
  <r>
    <x v="2251"/>
    <n v="5.9"/>
  </r>
  <r>
    <x v="1097"/>
    <n v="5.9"/>
  </r>
  <r>
    <x v="3807"/>
    <n v="5.9"/>
  </r>
  <r>
    <x v="1939"/>
    <n v="5.9"/>
  </r>
  <r>
    <x v="987"/>
    <n v="5.9"/>
  </r>
  <r>
    <x v="2159"/>
    <n v="5.9"/>
  </r>
  <r>
    <x v="987"/>
    <n v="5.9"/>
  </r>
  <r>
    <x v="890"/>
    <n v="5.9"/>
  </r>
  <r>
    <x v="3445"/>
    <n v="5.9"/>
  </r>
  <r>
    <x v="2251"/>
    <n v="5.9"/>
  </r>
  <r>
    <x v="2251"/>
    <n v="5.9"/>
  </r>
  <r>
    <x v="890"/>
    <n v="5.9"/>
  </r>
  <r>
    <x v="4072"/>
    <n v="5.9"/>
  </r>
  <r>
    <x v="3916"/>
    <n v="5.9"/>
  </r>
  <r>
    <x v="212"/>
    <n v="5.9"/>
  </r>
  <r>
    <x v="345"/>
    <n v="5.9"/>
  </r>
  <r>
    <x v="1498"/>
    <n v="5.9"/>
  </r>
  <r>
    <x v="2556"/>
    <n v="5.9"/>
  </r>
  <r>
    <x v="2015"/>
    <n v="5.9"/>
  </r>
  <r>
    <x v="418"/>
    <n v="5.9"/>
  </r>
  <r>
    <x v="2151"/>
    <n v="5.9"/>
  </r>
  <r>
    <x v="2015"/>
    <n v="5.9"/>
  </r>
  <r>
    <x v="349"/>
    <n v="5.9"/>
  </r>
  <r>
    <x v="3930"/>
    <n v="5.9"/>
  </r>
  <r>
    <x v="3636"/>
    <n v="5.9"/>
  </r>
  <r>
    <x v="1838"/>
    <n v="5.9"/>
  </r>
  <r>
    <x v="2015"/>
    <n v="5.9"/>
  </r>
  <r>
    <x v="349"/>
    <n v="5.9"/>
  </r>
  <r>
    <x v="3329"/>
    <n v="5.9"/>
  </r>
  <r>
    <x v="794"/>
    <n v="5.9"/>
  </r>
  <r>
    <x v="2511"/>
    <n v="5.9"/>
  </r>
  <r>
    <x v="3516"/>
    <n v="5.9"/>
  </r>
  <r>
    <x v="4160"/>
    <n v="5.9"/>
  </r>
  <r>
    <x v="644"/>
    <n v="5.9"/>
  </r>
  <r>
    <x v="2259"/>
    <n v="5.9"/>
  </r>
  <r>
    <x v="3084"/>
    <n v="5.9"/>
  </r>
  <r>
    <x v="644"/>
    <n v="5.9"/>
  </r>
  <r>
    <x v="2363"/>
    <n v="5.9"/>
  </r>
  <r>
    <x v="366"/>
    <n v="5.9"/>
  </r>
  <r>
    <x v="1748"/>
    <n v="5.9"/>
  </r>
  <r>
    <x v="3408"/>
    <n v="5.9"/>
  </r>
  <r>
    <x v="983"/>
    <n v="5.9"/>
  </r>
  <r>
    <x v="1336"/>
    <n v="5.9"/>
  </r>
  <r>
    <x v="1960"/>
    <n v="5.9"/>
  </r>
  <r>
    <x v="3408"/>
    <n v="5.9"/>
  </r>
  <r>
    <x v="1591"/>
    <n v="5.9"/>
  </r>
  <r>
    <x v="2832"/>
    <n v="5.9"/>
  </r>
  <r>
    <x v="2218"/>
    <n v="5.9"/>
  </r>
  <r>
    <x v="2832"/>
    <n v="5.9"/>
  </r>
  <r>
    <x v="4192"/>
    <n v="5.9"/>
  </r>
  <r>
    <x v="3417"/>
    <n v="5.9"/>
  </r>
  <r>
    <x v="418"/>
    <n v="5.9"/>
  </r>
  <r>
    <x v="809"/>
    <n v="5.9"/>
  </r>
  <r>
    <x v="2159"/>
    <n v="5.9"/>
  </r>
  <r>
    <x v="2989"/>
    <n v="5.9"/>
  </r>
  <r>
    <x v="2325"/>
    <n v="5.9"/>
  </r>
  <r>
    <x v="792"/>
    <n v="5.9"/>
  </r>
  <r>
    <x v="464"/>
    <n v="5.9"/>
  </r>
  <r>
    <x v="2130"/>
    <n v="5.9"/>
  </r>
  <r>
    <x v="3420"/>
    <n v="5.9"/>
  </r>
  <r>
    <x v="2806"/>
    <n v="5.9"/>
  </r>
  <r>
    <x v="3420"/>
    <n v="5.9"/>
  </r>
  <r>
    <x v="3408"/>
    <n v="5.9"/>
  </r>
  <r>
    <x v="2029"/>
    <n v="5.9"/>
  </r>
  <r>
    <x v="4106"/>
    <n v="5.9"/>
  </r>
  <r>
    <x v="3408"/>
    <n v="5.9"/>
  </r>
  <r>
    <x v="2301"/>
    <n v="5.9"/>
  </r>
  <r>
    <x v="2957"/>
    <n v="5.9"/>
  </r>
  <r>
    <x v="2684"/>
    <n v="5.9"/>
  </r>
  <r>
    <x v="2957"/>
    <n v="5.9"/>
  </r>
  <r>
    <x v="4187"/>
    <n v="5.9"/>
  </r>
  <r>
    <x v="1390"/>
    <n v="5.9"/>
  </r>
  <r>
    <x v="2556"/>
    <n v="5.9"/>
  </r>
  <r>
    <x v="2126"/>
    <n v="5.9"/>
  </r>
  <r>
    <x v="663"/>
    <n v="5.9"/>
  </r>
  <r>
    <x v="642"/>
    <n v="5.9"/>
  </r>
  <r>
    <x v="737"/>
    <n v="5.9"/>
  </r>
  <r>
    <x v="164"/>
    <n v="5.9"/>
  </r>
  <r>
    <x v="2551"/>
    <n v="5.9"/>
  </r>
  <r>
    <x v="2818"/>
    <n v="5.9"/>
  </r>
  <r>
    <x v="3491"/>
    <n v="5.9"/>
  </r>
  <r>
    <x v="2957"/>
    <n v="5.9"/>
  </r>
  <r>
    <x v="3672"/>
    <n v="5.9"/>
  </r>
  <r>
    <x v="2181"/>
    <n v="5.9"/>
  </r>
  <r>
    <x v="418"/>
    <n v="5.9"/>
  </r>
  <r>
    <x v="3665"/>
    <n v="5.9"/>
  </r>
  <r>
    <x v="1550"/>
    <n v="5.9"/>
  </r>
  <r>
    <x v="2957"/>
    <n v="5.9"/>
  </r>
  <r>
    <x v="2455"/>
    <n v="5.9"/>
  </r>
  <r>
    <x v="3267"/>
    <n v="5.9"/>
  </r>
  <r>
    <x v="2567"/>
    <n v="5.9"/>
  </r>
  <r>
    <x v="2732"/>
    <n v="5.9"/>
  </r>
  <r>
    <x v="3851"/>
    <n v="5.9"/>
  </r>
  <r>
    <x v="3125"/>
    <n v="5.9"/>
  </r>
  <r>
    <x v="2818"/>
    <n v="5.9"/>
  </r>
  <r>
    <x v="2806"/>
    <n v="5.9"/>
  </r>
  <r>
    <x v="418"/>
    <n v="5.9"/>
  </r>
  <r>
    <x v="1612"/>
    <n v="5.9"/>
  </r>
  <r>
    <x v="2818"/>
    <n v="5.9"/>
  </r>
  <r>
    <x v="3807"/>
    <n v="5.9"/>
  </r>
  <r>
    <x v="4121"/>
    <n v="5.9"/>
  </r>
  <r>
    <x v="2702"/>
    <n v="5.9"/>
  </r>
  <r>
    <x v="1950"/>
    <n v="5.9"/>
  </r>
  <r>
    <x v="1109"/>
    <n v="5.9"/>
  </r>
  <r>
    <x v="2966"/>
    <n v="5.9"/>
  </r>
  <r>
    <x v="2397"/>
    <n v="5.9"/>
  </r>
  <r>
    <x v="1617"/>
    <n v="5.9"/>
  </r>
  <r>
    <x v="663"/>
    <n v="5.9"/>
  </r>
  <r>
    <x v="3450"/>
    <n v="5.9"/>
  </r>
  <r>
    <x v="1900"/>
    <n v="5.9"/>
  </r>
  <r>
    <x v="809"/>
    <n v="5.9"/>
  </r>
  <r>
    <x v="809"/>
    <n v="5.9"/>
  </r>
  <r>
    <x v="2126"/>
    <n v="5.9"/>
  </r>
  <r>
    <x v="809"/>
    <n v="5.9"/>
  </r>
  <r>
    <x v="3313"/>
    <n v="5.9"/>
  </r>
  <r>
    <x v="2215"/>
    <n v="5.9"/>
  </r>
  <r>
    <x v="3491"/>
    <n v="5.9"/>
  </r>
  <r>
    <x v="1578"/>
    <n v="5.9"/>
  </r>
  <r>
    <x v="1238"/>
    <n v="5.9"/>
  </r>
  <r>
    <x v="3491"/>
    <n v="5.9"/>
  </r>
  <r>
    <x v="3267"/>
    <n v="5.9"/>
  </r>
  <r>
    <x v="2104"/>
    <n v="5.9"/>
  </r>
  <r>
    <x v="1591"/>
    <n v="5.9"/>
  </r>
  <r>
    <x v="2818"/>
    <n v="5.9"/>
  </r>
  <r>
    <x v="1977"/>
    <n v="5.9"/>
  </r>
  <r>
    <x v="2368"/>
    <n v="5.9"/>
  </r>
  <r>
    <x v="2015"/>
    <n v="5.9"/>
  </r>
  <r>
    <x v="3748"/>
    <n v="5.9"/>
  </r>
  <r>
    <x v="3051"/>
    <n v="5.9"/>
  </r>
  <r>
    <x v="663"/>
    <n v="5.9"/>
  </r>
  <r>
    <x v="2806"/>
    <n v="5.9"/>
  </r>
  <r>
    <x v="3400"/>
    <n v="5.9"/>
  </r>
  <r>
    <x v="1401"/>
    <n v="5.9"/>
  </r>
  <r>
    <x v="3727"/>
    <n v="5.9"/>
  </r>
  <r>
    <x v="3074"/>
    <n v="5.9"/>
  </r>
  <r>
    <x v="2000"/>
    <n v="5.9"/>
  </r>
  <r>
    <x v="3336"/>
    <n v="5.9"/>
  </r>
  <r>
    <x v="2656"/>
    <n v="5.9"/>
  </r>
  <r>
    <x v="2000"/>
    <n v="5.9"/>
  </r>
  <r>
    <x v="3874"/>
    <n v="5.9"/>
  </r>
  <r>
    <x v="526"/>
    <n v="5.9"/>
  </r>
  <r>
    <x v="3753"/>
    <n v="5.9"/>
  </r>
  <r>
    <x v="818"/>
    <n v="5.9"/>
  </r>
  <r>
    <x v="1363"/>
    <n v="5.9"/>
  </r>
  <r>
    <x v="2135"/>
    <n v="5.9"/>
  </r>
  <r>
    <x v="60"/>
    <n v="5.9"/>
  </r>
  <r>
    <x v="3851"/>
    <n v="5.9"/>
  </r>
  <r>
    <x v="4060"/>
    <n v="5.9"/>
  </r>
  <r>
    <x v="2135"/>
    <n v="5.9"/>
  </r>
  <r>
    <x v="1712"/>
    <n v="5.9"/>
  </r>
  <r>
    <x v="2135"/>
    <n v="5.9"/>
  </r>
  <r>
    <x v="3871"/>
    <n v="5.9"/>
  </r>
  <r>
    <x v="2555"/>
    <n v="5.9"/>
  </r>
  <r>
    <x v="1329"/>
    <n v="5.9"/>
  </r>
  <r>
    <x v="2145"/>
    <n v="5.9"/>
  </r>
  <r>
    <x v="2139"/>
    <n v="5.9"/>
  </r>
  <r>
    <x v="3171"/>
    <n v="5.9"/>
  </r>
  <r>
    <x v="2453"/>
    <n v="5.9"/>
  </r>
  <r>
    <x v="4060"/>
    <n v="5.9"/>
  </r>
  <r>
    <x v="531"/>
    <n v="5.9"/>
  </r>
  <r>
    <x v="3515"/>
    <n v="5.9"/>
  </r>
  <r>
    <x v="2000"/>
    <n v="5.9"/>
  </r>
  <r>
    <x v="3660"/>
    <n v="5.9"/>
  </r>
  <r>
    <x v="345"/>
    <n v="5.9"/>
  </r>
  <r>
    <x v="531"/>
    <n v="5.9"/>
  </r>
  <r>
    <x v="2060"/>
    <n v="5.9"/>
  </r>
  <r>
    <x v="3754"/>
    <n v="5.9"/>
  </r>
  <r>
    <x v="2592"/>
    <n v="5.9"/>
  </r>
  <r>
    <x v="2405"/>
    <n v="5.9"/>
  </r>
  <r>
    <x v="1987"/>
    <n v="5.9"/>
  </r>
  <r>
    <x v="2663"/>
    <n v="5.9"/>
  </r>
  <r>
    <x v="38"/>
    <n v="5.9"/>
  </r>
  <r>
    <x v="1321"/>
    <n v="5.9"/>
  </r>
  <r>
    <x v="345"/>
    <n v="5.9"/>
  </r>
  <r>
    <x v="1363"/>
    <n v="5.9"/>
  </r>
  <r>
    <x v="3851"/>
    <n v="5.9"/>
  </r>
  <r>
    <x v="617"/>
    <n v="5.9"/>
  </r>
  <r>
    <x v="2634"/>
    <n v="5.9"/>
  </r>
  <r>
    <x v="3822"/>
    <n v="5.9"/>
  </r>
  <r>
    <x v="1576"/>
    <n v="5.9"/>
  </r>
  <r>
    <x v="1576"/>
    <n v="5.9"/>
  </r>
  <r>
    <x v="2551"/>
    <n v="5.9"/>
  </r>
  <r>
    <x v="2145"/>
    <n v="5.9"/>
  </r>
  <r>
    <x v="586"/>
    <n v="5.9"/>
  </r>
  <r>
    <x v="342"/>
    <n v="5.9"/>
  </r>
  <r>
    <x v="3932"/>
    <n v="5.9"/>
  </r>
  <r>
    <x v="617"/>
    <n v="5.9"/>
  </r>
  <r>
    <x v="2551"/>
    <n v="5.9"/>
  </r>
  <r>
    <x v="3781"/>
    <n v="5.9"/>
  </r>
  <r>
    <x v="2590"/>
    <n v="5.9"/>
  </r>
  <r>
    <x v="4075"/>
    <n v="5.9"/>
  </r>
  <r>
    <x v="1171"/>
    <n v="5.9"/>
  </r>
  <r>
    <x v="212"/>
    <n v="5.9"/>
  </r>
  <r>
    <x v="3835"/>
    <n v="5.9"/>
  </r>
  <r>
    <x v="3858"/>
    <n v="5.9"/>
  </r>
  <r>
    <x v="1325"/>
    <n v="5.9"/>
  </r>
  <r>
    <x v="1325"/>
    <n v="5.9"/>
  </r>
  <r>
    <x v="4165"/>
    <n v="5.9"/>
  </r>
  <r>
    <x v="3835"/>
    <n v="5.9"/>
  </r>
  <r>
    <x v="1297"/>
    <n v="5.9"/>
  </r>
  <r>
    <x v="2512"/>
    <n v="5.9"/>
  </r>
  <r>
    <x v="3833"/>
    <n v="5.9"/>
  </r>
  <r>
    <x v="1576"/>
    <n v="5.9"/>
  </r>
  <r>
    <x v="617"/>
    <n v="5.9"/>
  </r>
  <r>
    <x v="1325"/>
    <n v="5.9"/>
  </r>
  <r>
    <x v="60"/>
    <n v="5.9"/>
  </r>
  <r>
    <x v="3753"/>
    <n v="5.9"/>
  </r>
  <r>
    <x v="2429"/>
    <n v="5.9"/>
  </r>
  <r>
    <x v="2906"/>
    <n v="5.9"/>
  </r>
  <r>
    <x v="2271"/>
    <n v="5.9"/>
  </r>
  <r>
    <x v="3666"/>
    <n v="5.9"/>
  </r>
  <r>
    <x v="1574"/>
    <n v="5.9"/>
  </r>
  <r>
    <x v="3427"/>
    <n v="5.9"/>
  </r>
  <r>
    <x v="3871"/>
    <n v="5.9"/>
  </r>
  <r>
    <x v="2652"/>
    <n v="5.9"/>
  </r>
  <r>
    <x v="2510"/>
    <n v="5.9"/>
  </r>
  <r>
    <x v="3661"/>
    <n v="5.9"/>
  </r>
  <r>
    <x v="3315"/>
    <n v="5.9"/>
  </r>
  <r>
    <x v="2510"/>
    <n v="5.9"/>
  </r>
  <r>
    <x v="3822"/>
    <n v="5.9"/>
  </r>
  <r>
    <x v="2064"/>
    <n v="5.9"/>
  </r>
  <r>
    <x v="1168"/>
    <n v="5.9"/>
  </r>
  <r>
    <x v="3171"/>
    <n v="5.9"/>
  </r>
  <r>
    <x v="2702"/>
    <n v="5.9"/>
  </r>
  <r>
    <x v="4206"/>
    <n v="5.9"/>
  </r>
  <r>
    <x v="1325"/>
    <n v="5.9"/>
  </r>
  <r>
    <x v="1439"/>
    <n v="5.9"/>
  </r>
  <r>
    <x v="1987"/>
    <n v="5.9"/>
  </r>
  <r>
    <x v="2556"/>
    <n v="5.9"/>
  </r>
  <r>
    <x v="617"/>
    <n v="5.9"/>
  </r>
  <r>
    <x v="2592"/>
    <n v="5.9"/>
  </r>
  <r>
    <x v="2143"/>
    <n v="5.9"/>
  </r>
  <r>
    <x v="2793"/>
    <n v="5.9"/>
  </r>
  <r>
    <x v="2316"/>
    <n v="5.9"/>
  </r>
  <r>
    <x v="2634"/>
    <n v="5.9"/>
  </r>
  <r>
    <x v="328"/>
    <n v="5.9"/>
  </r>
  <r>
    <x v="366"/>
    <n v="5.9"/>
  </r>
  <r>
    <x v="1874"/>
    <n v="5.9"/>
  </r>
  <r>
    <x v="366"/>
    <n v="5.9"/>
  </r>
  <r>
    <x v="3609"/>
    <n v="5.9"/>
  </r>
  <r>
    <x v="3380"/>
    <n v="5.9"/>
  </r>
  <r>
    <x v="3067"/>
    <n v="5.9"/>
  </r>
  <r>
    <x v="3865"/>
    <n v="5.9"/>
  </r>
  <r>
    <x v="1960"/>
    <n v="5.9"/>
  </r>
  <r>
    <x v="1138"/>
    <n v="5.9"/>
  </r>
  <r>
    <x v="163"/>
    <n v="5.9"/>
  </r>
  <r>
    <x v="2159"/>
    <n v="5.9"/>
  </r>
  <r>
    <x v="3865"/>
    <n v="5.9"/>
  </r>
  <r>
    <x v="3110"/>
    <n v="5.9"/>
  </r>
  <r>
    <x v="3846"/>
    <n v="5.9"/>
  </r>
  <r>
    <x v="3885"/>
    <n v="5.9"/>
  </r>
  <r>
    <x v="1591"/>
    <n v="5.9"/>
  </r>
  <r>
    <x v="2640"/>
    <n v="5.9"/>
  </r>
  <r>
    <x v="487"/>
    <n v="5.9"/>
  </r>
  <r>
    <x v="2640"/>
    <n v="5.9"/>
  </r>
  <r>
    <x v="1293"/>
    <n v="5.9"/>
  </r>
  <r>
    <x v="1293"/>
    <n v="5.9"/>
  </r>
  <r>
    <x v="212"/>
    <n v="5.9"/>
  </r>
  <r>
    <x v="2314"/>
    <n v="5.9"/>
  </r>
  <r>
    <x v="163"/>
    <n v="5.9"/>
  </r>
  <r>
    <x v="2640"/>
    <n v="5.9"/>
  </r>
  <r>
    <x v="3732"/>
    <n v="5.9"/>
  </r>
  <r>
    <x v="3111"/>
    <n v="5.9"/>
  </r>
  <r>
    <x v="1143"/>
    <n v="5.9"/>
  </r>
  <r>
    <x v="1163"/>
    <n v="5.9"/>
  </r>
  <r>
    <x v="1439"/>
    <n v="5.9"/>
  </r>
  <r>
    <x v="3282"/>
    <n v="5.9"/>
  </r>
  <r>
    <x v="1513"/>
    <n v="5.9"/>
  </r>
  <r>
    <x v="1939"/>
    <n v="5.9"/>
  </r>
  <r>
    <x v="531"/>
    <n v="5.9"/>
  </r>
  <r>
    <x v="3125"/>
    <n v="5.9"/>
  </r>
  <r>
    <x v="1163"/>
    <n v="5.9"/>
  </r>
  <r>
    <x v="341"/>
    <n v="5.9"/>
  </r>
  <r>
    <x v="2331"/>
    <n v="5.9"/>
  </r>
  <r>
    <x v="2000"/>
    <n v="5.9"/>
  </r>
  <r>
    <x v="531"/>
    <n v="5.9"/>
  </r>
  <r>
    <x v="3105"/>
    <n v="5.9"/>
  </r>
  <r>
    <x v="1856"/>
    <n v="5.9"/>
  </r>
  <r>
    <x v="1060"/>
    <n v="5.9"/>
  </r>
  <r>
    <x v="1477"/>
    <n v="5.9"/>
  </r>
  <r>
    <x v="1454"/>
    <n v="5.9"/>
  </r>
  <r>
    <x v="1150"/>
    <n v="5.9"/>
  </r>
  <r>
    <x v="163"/>
    <n v="5.9"/>
  </r>
  <r>
    <x v="2000"/>
    <n v="5.9"/>
  </r>
  <r>
    <x v="2406"/>
    <n v="5.9"/>
  </r>
  <r>
    <x v="2406"/>
    <n v="5.9"/>
  </r>
  <r>
    <x v="163"/>
    <n v="5.9"/>
  </r>
  <r>
    <x v="3282"/>
    <n v="5.9"/>
  </r>
  <r>
    <x v="4112"/>
    <n v="5.9"/>
  </r>
  <r>
    <x v="163"/>
    <n v="5.9"/>
  </r>
  <r>
    <x v="2640"/>
    <n v="5.9"/>
  </r>
  <r>
    <x v="1293"/>
    <n v="5.9"/>
  </r>
  <r>
    <x v="2289"/>
    <n v="5.9"/>
  </r>
  <r>
    <x v="1987"/>
    <n v="5.9"/>
  </r>
  <r>
    <x v="4112"/>
    <n v="5.9"/>
  </r>
  <r>
    <x v="60"/>
    <n v="5.9"/>
  </r>
  <r>
    <x v="3315"/>
    <n v="5.9"/>
  </r>
  <r>
    <x v="2640"/>
    <n v="5.9"/>
  </r>
  <r>
    <x v="2819"/>
    <n v="5.9"/>
  </r>
  <r>
    <x v="2637"/>
    <n v="5.9"/>
  </r>
  <r>
    <x v="1097"/>
    <n v="5.9"/>
  </r>
  <r>
    <x v="1740"/>
    <n v="5.9"/>
  </r>
  <r>
    <x v="2139"/>
    <n v="5.9"/>
  </r>
  <r>
    <x v="2032"/>
    <n v="5.9"/>
  </r>
  <r>
    <x v="3277"/>
    <n v="5.9"/>
  </r>
  <r>
    <x v="1041"/>
    <n v="5.9"/>
  </r>
  <r>
    <x v="2032"/>
    <n v="5.9"/>
  </r>
  <r>
    <x v="1939"/>
    <n v="5.9"/>
  </r>
  <r>
    <x v="3105"/>
    <n v="5.9"/>
  </r>
  <r>
    <x v="905"/>
    <n v="5.9"/>
  </r>
  <r>
    <x v="3267"/>
    <n v="5.9"/>
  </r>
  <r>
    <x v="2033"/>
    <n v="5.9"/>
  </r>
  <r>
    <x v="3267"/>
    <n v="5.9"/>
  </r>
  <r>
    <x v="3073"/>
    <n v="5.9"/>
  </r>
  <r>
    <x v="1097"/>
    <n v="5.9"/>
  </r>
  <r>
    <x v="482"/>
    <n v="5.9"/>
  </r>
  <r>
    <x v="2159"/>
    <n v="5.9"/>
  </r>
  <r>
    <x v="3380"/>
    <n v="5.9"/>
  </r>
  <r>
    <x v="1541"/>
    <n v="5.9"/>
  </r>
  <r>
    <x v="1001"/>
    <n v="5.9"/>
  </r>
  <r>
    <x v="809"/>
    <n v="5.9"/>
  </r>
  <r>
    <x v="65"/>
    <n v="5.9"/>
  </r>
  <r>
    <x v="3727"/>
    <n v="5.9"/>
  </r>
  <r>
    <x v="4165"/>
    <n v="5.9"/>
  </r>
  <r>
    <x v="212"/>
    <n v="5.9"/>
  </r>
  <r>
    <x v="809"/>
    <n v="5.9"/>
  </r>
  <r>
    <x v="3336"/>
    <n v="5.9"/>
  </r>
  <r>
    <x v="809"/>
    <n v="5.9"/>
  </r>
  <r>
    <x v="959"/>
    <n v="5.9"/>
  </r>
  <r>
    <x v="3277"/>
    <n v="5.9"/>
  </r>
  <r>
    <x v="3277"/>
    <n v="5.9"/>
  </r>
  <r>
    <x v="3111"/>
    <n v="5.9"/>
  </r>
  <r>
    <x v="1939"/>
    <n v="5.9"/>
  </r>
  <r>
    <x v="2627"/>
    <n v="5.9"/>
  </r>
  <r>
    <x v="1016"/>
    <n v="5.9"/>
  </r>
  <r>
    <x v="761"/>
    <n v="5.9"/>
  </r>
  <r>
    <x v="1016"/>
    <n v="5.9"/>
  </r>
  <r>
    <x v="3909"/>
    <n v="5.9"/>
  </r>
  <r>
    <x v="1097"/>
    <n v="5.9"/>
  </r>
  <r>
    <x v="1097"/>
    <n v="5.9"/>
  </r>
  <r>
    <x v="464"/>
    <n v="5.9"/>
  </r>
  <r>
    <x v="4067"/>
    <n v="5.9"/>
  </r>
  <r>
    <x v="2640"/>
    <n v="5.9"/>
  </r>
  <r>
    <x v="3660"/>
    <n v="5.9"/>
  </r>
  <r>
    <x v="4164"/>
    <n v="5.9"/>
  </r>
  <r>
    <x v="531"/>
    <n v="5.9"/>
  </r>
  <r>
    <x v="212"/>
    <n v="5.9"/>
  </r>
  <r>
    <x v="1857"/>
    <n v="5.9"/>
  </r>
  <r>
    <x v="2640"/>
    <n v="5.9"/>
  </r>
  <r>
    <x v="2680"/>
    <n v="5.9"/>
  </r>
  <r>
    <x v="163"/>
    <n v="5.9"/>
  </r>
  <r>
    <x v="871"/>
    <n v="5.9"/>
  </r>
  <r>
    <x v="761"/>
    <n v="5.9"/>
  </r>
  <r>
    <x v="761"/>
    <n v="5.9"/>
  </r>
  <r>
    <x v="212"/>
    <n v="5.9"/>
  </r>
  <r>
    <x v="20"/>
    <n v="5.9"/>
  </r>
  <r>
    <x v="1097"/>
    <n v="5.9"/>
  </r>
  <r>
    <x v="2567"/>
    <n v="5.9"/>
  </r>
  <r>
    <x v="1513"/>
    <n v="5.9"/>
  </r>
  <r>
    <x v="2702"/>
    <n v="5.9"/>
  </r>
  <r>
    <x v="1097"/>
    <n v="5.9"/>
  </r>
  <r>
    <x v="163"/>
    <n v="5.9"/>
  </r>
  <r>
    <x v="1363"/>
    <n v="5.9"/>
  </r>
  <r>
    <x v="3700"/>
    <n v="5.9"/>
  </r>
  <r>
    <x v="1926"/>
    <n v="5.9"/>
  </r>
  <r>
    <x v="164"/>
    <n v="5.9"/>
  </r>
  <r>
    <x v="352"/>
    <n v="5.9"/>
  </r>
  <r>
    <x v="2679"/>
    <n v="5.9"/>
  </r>
  <r>
    <x v="2406"/>
    <n v="5.9"/>
  </r>
  <r>
    <x v="3851"/>
    <n v="5.9"/>
  </r>
  <r>
    <x v="464"/>
    <n v="5.9"/>
  </r>
  <r>
    <x v="2818"/>
    <n v="5.9"/>
  </r>
  <r>
    <x v="2906"/>
    <n v="5.9"/>
  </r>
  <r>
    <x v="3701"/>
    <n v="5.9"/>
  </r>
  <r>
    <x v="2445"/>
    <n v="5.9"/>
  </r>
  <r>
    <x v="2399"/>
    <n v="5.9"/>
  </r>
  <r>
    <x v="1869"/>
    <n v="5.9"/>
  </r>
  <r>
    <x v="2399"/>
    <n v="5.9"/>
  </r>
  <r>
    <x v="2406"/>
    <n v="5.9"/>
  </r>
  <r>
    <x v="3782"/>
    <n v="5.9"/>
  </r>
  <r>
    <x v="2663"/>
    <n v="5.9"/>
  </r>
  <r>
    <x v="3262"/>
    <n v="5.9"/>
  </r>
  <r>
    <x v="3275"/>
    <n v="5.9"/>
  </r>
  <r>
    <x v="3407"/>
    <n v="5.9"/>
  </r>
  <r>
    <x v="1172"/>
    <n v="5.9"/>
  </r>
  <r>
    <x v="3211"/>
    <n v="5.9"/>
  </r>
  <r>
    <x v="4049"/>
    <n v="5.9"/>
  </r>
  <r>
    <x v="464"/>
    <n v="5.9"/>
  </r>
  <r>
    <x v="3662"/>
    <n v="5.9"/>
  </r>
  <r>
    <x v="3275"/>
    <n v="5.9"/>
  </r>
  <r>
    <x v="883"/>
    <n v="5.9"/>
  </r>
  <r>
    <x v="1325"/>
    <n v="5.9"/>
  </r>
  <r>
    <x v="4145"/>
    <n v="5.9"/>
  </r>
  <r>
    <x v="2906"/>
    <n v="5.9"/>
  </r>
  <r>
    <x v="1905"/>
    <n v="5.9"/>
  </r>
  <r>
    <x v="2906"/>
    <n v="5.9"/>
  </r>
  <r>
    <x v="4008"/>
    <n v="5.9"/>
  </r>
  <r>
    <x v="914"/>
    <n v="5.9"/>
  </r>
  <r>
    <x v="3573"/>
    <n v="5.9"/>
  </r>
  <r>
    <x v="1987"/>
    <n v="5.9"/>
  </r>
  <r>
    <x v="3471"/>
    <n v="5.9"/>
  </r>
  <r>
    <x v="2307"/>
    <n v="5.9"/>
  </r>
  <r>
    <x v="914"/>
    <n v="5.9"/>
  </r>
  <r>
    <x v="2490"/>
    <n v="5.9"/>
  </r>
  <r>
    <x v="4008"/>
    <n v="5.9"/>
  </r>
  <r>
    <x v="487"/>
    <n v="5.9"/>
  </r>
  <r>
    <x v="3420"/>
    <n v="5.9"/>
  </r>
  <r>
    <x v="2510"/>
    <n v="5.9"/>
  </r>
  <r>
    <x v="3701"/>
    <n v="5.9"/>
  </r>
  <r>
    <x v="2307"/>
    <n v="5.9"/>
  </r>
  <r>
    <x v="2302"/>
    <n v="5.9"/>
  </r>
  <r>
    <x v="212"/>
    <n v="5.9"/>
  </r>
  <r>
    <x v="1290"/>
    <n v="5.9"/>
  </r>
  <r>
    <x v="2407"/>
    <n v="5.9"/>
  </r>
  <r>
    <x v="2490"/>
    <n v="5.9"/>
  </r>
  <r>
    <x v="2314"/>
    <n v="5.9"/>
  </r>
  <r>
    <x v="809"/>
    <n v="5.9"/>
  </r>
  <r>
    <x v="1905"/>
    <n v="5.9"/>
  </r>
  <r>
    <x v="163"/>
    <n v="5.9"/>
  </r>
  <r>
    <x v="2176"/>
    <n v="5.9"/>
  </r>
  <r>
    <x v="1506"/>
    <n v="5.9"/>
  </r>
  <r>
    <x v="349"/>
    <n v="5.9"/>
  </r>
  <r>
    <x v="60"/>
    <n v="5.9"/>
  </r>
  <r>
    <x v="1603"/>
    <n v="5.9"/>
  </r>
  <r>
    <x v="2923"/>
    <n v="5.9"/>
  </r>
  <r>
    <x v="3956"/>
    <n v="5.9"/>
  </r>
  <r>
    <x v="3894"/>
    <n v="5.9"/>
  </r>
  <r>
    <x v="1572"/>
    <n v="5.9"/>
  </r>
  <r>
    <x v="447"/>
    <n v="5.9"/>
  </r>
  <r>
    <x v="3105"/>
    <n v="5.9"/>
  </r>
  <r>
    <x v="3851"/>
    <n v="5.9"/>
  </r>
  <r>
    <x v="2640"/>
    <n v="5.9"/>
  </r>
  <r>
    <x v="2871"/>
    <n v="5.9"/>
  </r>
  <r>
    <x v="2576"/>
    <n v="5.9"/>
  </r>
  <r>
    <x v="883"/>
    <n v="5.9"/>
  </r>
  <r>
    <x v="3727"/>
    <n v="5.9"/>
  </r>
  <r>
    <x v="2637"/>
    <n v="5.9"/>
  </r>
  <r>
    <x v="2567"/>
    <n v="5.9"/>
  </r>
  <r>
    <x v="2324"/>
    <n v="5.9"/>
  </r>
  <r>
    <x v="3072"/>
    <n v="5.9"/>
  </r>
  <r>
    <x v="418"/>
    <n v="5.9"/>
  </r>
  <r>
    <x v="1304"/>
    <n v="5.9"/>
  </r>
  <r>
    <x v="4131"/>
    <n v="5.9"/>
  </r>
  <r>
    <x v="3826"/>
    <n v="5.9"/>
  </r>
  <r>
    <x v="3894"/>
    <n v="5.9"/>
  </r>
  <r>
    <x v="3807"/>
    <n v="5.9"/>
  </r>
  <r>
    <x v="2906"/>
    <n v="5.9"/>
  </r>
  <r>
    <x v="1823"/>
    <n v="5.9"/>
  </r>
  <r>
    <x v="2832"/>
    <n v="5.9"/>
  </r>
  <r>
    <x v="163"/>
    <n v="5.9"/>
  </r>
  <r>
    <x v="1603"/>
    <n v="5.9"/>
  </r>
  <r>
    <x v="905"/>
    <n v="5.9"/>
  </r>
  <r>
    <x v="1168"/>
    <n v="5.9"/>
  </r>
  <r>
    <x v="2906"/>
    <n v="5.9"/>
  </r>
  <r>
    <x v="515"/>
    <n v="5.9"/>
  </r>
  <r>
    <x v="761"/>
    <n v="5.9"/>
  </r>
  <r>
    <x v="1369"/>
    <n v="5.9"/>
  </r>
  <r>
    <x v="2668"/>
    <n v="5.9"/>
  </r>
  <r>
    <x v="3678"/>
    <n v="5.9"/>
  </r>
  <r>
    <x v="1172"/>
    <n v="5.9"/>
  </r>
  <r>
    <x v="3496"/>
    <n v="5.9"/>
  </r>
  <r>
    <x v="4160"/>
    <n v="5.9"/>
  </r>
  <r>
    <x v="3400"/>
    <n v="5.9"/>
  </r>
  <r>
    <x v="2784"/>
    <n v="5.9"/>
  </r>
  <r>
    <x v="3299"/>
    <n v="5.9"/>
  </r>
  <r>
    <x v="4160"/>
    <n v="5.9"/>
  </r>
  <r>
    <x v="3062"/>
    <n v="5.9"/>
  </r>
  <r>
    <x v="212"/>
    <n v="5.9"/>
  </r>
  <r>
    <x v="1573"/>
    <n v="5.9"/>
  </r>
  <r>
    <x v="2832"/>
    <n v="5.9"/>
  </r>
  <r>
    <x v="2324"/>
    <n v="5.9"/>
  </r>
  <r>
    <x v="2135"/>
    <n v="5.9"/>
  </r>
  <r>
    <x v="2923"/>
    <n v="5.9"/>
  </r>
  <r>
    <x v="1559"/>
    <n v="5.9"/>
  </r>
  <r>
    <x v="3318"/>
    <n v="5.9"/>
  </r>
  <r>
    <x v="1780"/>
    <n v="5.9"/>
  </r>
  <r>
    <x v="447"/>
    <n v="5.9"/>
  </r>
  <r>
    <x v="3313"/>
    <n v="5.9"/>
  </r>
  <r>
    <x v="1559"/>
    <n v="5.9"/>
  </r>
  <r>
    <x v="4008"/>
    <n v="5.9"/>
  </r>
  <r>
    <x v="2692"/>
    <n v="5.9"/>
  </r>
  <r>
    <x v="418"/>
    <n v="5.9"/>
  </r>
  <r>
    <x v="1741"/>
    <n v="5.9"/>
  </r>
  <r>
    <x v="2399"/>
    <n v="5.9"/>
  </r>
  <r>
    <x v="60"/>
    <n v="5.9"/>
  </r>
  <r>
    <x v="3072"/>
    <n v="5.9"/>
  </r>
  <r>
    <x v="2906"/>
    <n v="5.9"/>
  </r>
  <r>
    <x v="1740"/>
    <n v="5.9"/>
  </r>
  <r>
    <x v="3833"/>
    <n v="5.9"/>
  </r>
  <r>
    <x v="1579"/>
    <n v="5.9"/>
  </r>
  <r>
    <x v="3105"/>
    <n v="5.9"/>
  </r>
  <r>
    <x v="809"/>
    <n v="5.9"/>
  </r>
  <r>
    <x v="3915"/>
    <n v="5.9"/>
  </r>
  <r>
    <x v="2176"/>
    <n v="5.9"/>
  </r>
  <r>
    <x v="2803"/>
    <n v="5.9"/>
  </r>
  <r>
    <x v="1316"/>
    <n v="5.9"/>
  </r>
  <r>
    <x v="914"/>
    <n v="5.9"/>
  </r>
  <r>
    <x v="2431"/>
    <n v="5.9"/>
  </r>
  <r>
    <x v="2405"/>
    <n v="5.9"/>
  </r>
  <r>
    <x v="2966"/>
    <n v="5.9"/>
  </r>
  <r>
    <x v="3067"/>
    <n v="5.9"/>
  </r>
  <r>
    <x v="418"/>
    <n v="5.9"/>
  </r>
  <r>
    <x v="418"/>
    <n v="5.9"/>
  </r>
  <r>
    <x v="1603"/>
    <n v="5.9"/>
  </r>
  <r>
    <x v="418"/>
    <n v="5.9"/>
  </r>
  <r>
    <x v="1130"/>
    <n v="5.9"/>
  </r>
  <r>
    <x v="809"/>
    <n v="5.9"/>
  </r>
  <r>
    <x v="4145"/>
    <n v="5.9"/>
  </r>
  <r>
    <x v="349"/>
    <n v="5.9"/>
  </r>
  <r>
    <x v="619"/>
    <n v="5.9"/>
  </r>
  <r>
    <x v="2088"/>
    <n v="5.9"/>
  </r>
  <r>
    <x v="2271"/>
    <n v="5.9"/>
  </r>
  <r>
    <x v="521"/>
    <n v="5.9"/>
  </r>
  <r>
    <x v="20"/>
    <n v="5.9"/>
  </r>
  <r>
    <x v="2259"/>
    <n v="5.9"/>
  </r>
  <r>
    <x v="464"/>
    <n v="5.9"/>
  </r>
  <r>
    <x v="2331"/>
    <n v="5.9"/>
  </r>
  <r>
    <x v="2803"/>
    <n v="5.9"/>
  </r>
  <r>
    <x v="3865"/>
    <n v="5.9"/>
  </r>
  <r>
    <x v="2000"/>
    <n v="5.9"/>
  </r>
  <r>
    <x v="3851"/>
    <n v="5.9"/>
  </r>
  <r>
    <x v="212"/>
    <n v="5.9"/>
  </r>
  <r>
    <x v="3408"/>
    <n v="5.9"/>
  </r>
  <r>
    <x v="4060"/>
    <n v="5.9"/>
  </r>
  <r>
    <x v="945"/>
    <n v="5.9"/>
  </r>
  <r>
    <x v="2225"/>
    <n v="5.9"/>
  </r>
  <r>
    <x v="1987"/>
    <n v="5.9"/>
  </r>
  <r>
    <x v="3171"/>
    <n v="5.9"/>
  </r>
  <r>
    <x v="761"/>
    <n v="5.9"/>
  </r>
  <r>
    <x v="905"/>
    <n v="5.9"/>
  </r>
  <r>
    <x v="3660"/>
    <n v="5.9"/>
  </r>
  <r>
    <x v="3496"/>
    <n v="5.9"/>
  </r>
  <r>
    <x v="3851"/>
    <n v="5.9"/>
  </r>
  <r>
    <x v="418"/>
    <n v="5.9"/>
  </r>
  <r>
    <x v="4037"/>
    <n v="5.9"/>
  </r>
  <r>
    <x v="515"/>
    <n v="5.9"/>
  </r>
  <r>
    <x v="515"/>
    <n v="5.9"/>
  </r>
  <r>
    <x v="4206"/>
    <n v="5.9"/>
  </r>
  <r>
    <x v="1566"/>
    <n v="5.9"/>
  </r>
  <r>
    <x v="276"/>
    <n v="5.9"/>
  </r>
  <r>
    <x v="3496"/>
    <n v="5.9"/>
  </r>
  <r>
    <x v="163"/>
    <n v="5.9"/>
  </r>
  <r>
    <x v="1635"/>
    <n v="5.9"/>
  </r>
  <r>
    <x v="2302"/>
    <n v="5.9"/>
  </r>
  <r>
    <x v="685"/>
    <n v="5.9"/>
  </r>
  <r>
    <x v="2501"/>
    <n v="5.9"/>
  </r>
  <r>
    <x v="685"/>
    <n v="5.9"/>
  </r>
  <r>
    <x v="905"/>
    <n v="5.9"/>
  </r>
  <r>
    <x v="1566"/>
    <n v="5.9"/>
  </r>
  <r>
    <x v="3550"/>
    <n v="5.9"/>
  </r>
  <r>
    <x v="2829"/>
    <n v="5.9"/>
  </r>
  <r>
    <x v="1986"/>
    <n v="5.9"/>
  </r>
  <r>
    <x v="1325"/>
    <n v="5.9"/>
  </r>
  <r>
    <x v="3296"/>
    <n v="5.9"/>
  </r>
  <r>
    <x v="487"/>
    <n v="5.9"/>
  </r>
  <r>
    <x v="3864"/>
    <n v="5.9"/>
  </r>
  <r>
    <x v="168"/>
    <n v="5.9"/>
  </r>
  <r>
    <x v="983"/>
    <n v="5.9"/>
  </r>
  <r>
    <x v="630"/>
    <n v="5.9"/>
  </r>
  <r>
    <x v="3851"/>
    <n v="5.9"/>
  </r>
  <r>
    <x v="2906"/>
    <n v="5.9"/>
  </r>
  <r>
    <x v="2803"/>
    <n v="5.9"/>
  </r>
  <r>
    <x v="1635"/>
    <n v="5.9"/>
  </r>
  <r>
    <x v="328"/>
    <n v="5.9"/>
  </r>
  <r>
    <x v="3655"/>
    <n v="5.9"/>
  </r>
  <r>
    <x v="1325"/>
    <n v="5.9"/>
  </r>
  <r>
    <x v="3851"/>
    <n v="5.9"/>
  </r>
  <r>
    <x v="3275"/>
    <n v="5.9"/>
  </r>
  <r>
    <x v="2399"/>
    <n v="5.9"/>
  </r>
  <r>
    <x v="3915"/>
    <n v="5.9"/>
  </r>
  <r>
    <x v="3916"/>
    <n v="5.9"/>
  </r>
  <r>
    <x v="1566"/>
    <n v="5.9"/>
  </r>
  <r>
    <x v="3074"/>
    <n v="5.9"/>
  </r>
  <r>
    <x v="2176"/>
    <n v="5.9"/>
  </r>
  <r>
    <x v="890"/>
    <n v="5.9"/>
  </r>
  <r>
    <x v="754"/>
    <n v="5.9"/>
  </r>
  <r>
    <x v="2399"/>
    <n v="5.9"/>
  </r>
  <r>
    <x v="914"/>
    <n v="5.9"/>
  </r>
  <r>
    <x v="168"/>
    <n v="5.9"/>
  </r>
  <r>
    <x v="2806"/>
    <n v="5.9"/>
  </r>
  <r>
    <x v="3084"/>
    <n v="5.9"/>
  </r>
  <r>
    <x v="4154"/>
    <n v="5.9"/>
  </r>
  <r>
    <x v="2314"/>
    <n v="5.9"/>
  </r>
  <r>
    <x v="2225"/>
    <n v="5.9"/>
  </r>
  <r>
    <x v="328"/>
    <n v="5.9"/>
  </r>
  <r>
    <x v="3410"/>
    <n v="5.9"/>
  </r>
  <r>
    <x v="3550"/>
    <n v="5.9"/>
  </r>
  <r>
    <x v="3886"/>
    <n v="5.9"/>
  </r>
  <r>
    <x v="809"/>
    <n v="5.9"/>
  </r>
  <r>
    <x v="487"/>
    <n v="5.9"/>
  </r>
  <r>
    <x v="515"/>
    <n v="5.9"/>
  </r>
  <r>
    <x v="3380"/>
    <n v="5.9"/>
  </r>
  <r>
    <x v="630"/>
    <n v="5.9"/>
  </r>
  <r>
    <x v="163"/>
    <n v="5.9"/>
  </r>
  <r>
    <x v="2225"/>
    <n v="5.9"/>
  </r>
  <r>
    <x v="3074"/>
    <n v="5.9"/>
  </r>
  <r>
    <x v="3491"/>
    <n v="5.9"/>
  </r>
  <r>
    <x v="3282"/>
    <n v="5.9"/>
  </r>
  <r>
    <x v="1876"/>
    <n v="5.9"/>
  </r>
  <r>
    <x v="3543"/>
    <n v="5.9"/>
  </r>
  <r>
    <x v="3661"/>
    <n v="5.9"/>
  </r>
  <r>
    <x v="31"/>
    <n v="5.9"/>
  </r>
  <r>
    <x v="663"/>
    <n v="5.9"/>
  </r>
  <r>
    <x v="2184"/>
    <n v="5.9"/>
  </r>
  <r>
    <x v="327"/>
    <n v="5.9"/>
  </r>
  <r>
    <x v="2165"/>
    <n v="5.9"/>
  </r>
  <r>
    <x v="3971"/>
    <n v="5.9"/>
  </r>
  <r>
    <x v="3851"/>
    <n v="5.9"/>
  </r>
  <r>
    <x v="1960"/>
    <n v="5.9"/>
  </r>
  <r>
    <x v="3125"/>
    <n v="5.9"/>
  </r>
  <r>
    <x v="2186"/>
    <n v="5.9"/>
  </r>
  <r>
    <x v="3057"/>
    <n v="5.9"/>
  </r>
  <r>
    <x v="2032"/>
    <n v="5.9"/>
  </r>
  <r>
    <x v="1390"/>
    <n v="5.9"/>
  </r>
  <r>
    <x v="3299"/>
    <n v="5.9"/>
  </r>
  <r>
    <x v="3282"/>
    <n v="5.9"/>
  </r>
  <r>
    <x v="77"/>
    <n v="5.9"/>
  </r>
  <r>
    <x v="328"/>
    <n v="5.9"/>
  </r>
  <r>
    <x v="3589"/>
    <n v="5.9"/>
  </r>
  <r>
    <x v="2141"/>
    <n v="5.9"/>
  </r>
  <r>
    <x v="3851"/>
    <n v="5.9"/>
  </r>
  <r>
    <x v="328"/>
    <n v="5.9"/>
  </r>
  <r>
    <x v="1857"/>
    <n v="5.9"/>
  </r>
  <r>
    <x v="1311"/>
    <n v="5.9"/>
  </r>
  <r>
    <x v="2141"/>
    <n v="5.9"/>
  </r>
  <r>
    <x v="1857"/>
    <n v="5.9"/>
  </r>
  <r>
    <x v="3865"/>
    <n v="5.9"/>
  </r>
  <r>
    <x v="3781"/>
    <n v="5.9"/>
  </r>
  <r>
    <x v="905"/>
    <n v="5.9"/>
  </r>
  <r>
    <x v="3223"/>
    <n v="5.9"/>
  </r>
  <r>
    <x v="905"/>
    <n v="5.9"/>
  </r>
  <r>
    <x v="212"/>
    <n v="5.9"/>
  </r>
  <r>
    <x v="1363"/>
    <n v="5.9"/>
  </r>
  <r>
    <x v="2331"/>
    <n v="5.9"/>
  </r>
  <r>
    <x v="1383"/>
    <n v="5.9"/>
  </r>
  <r>
    <x v="2426"/>
    <n v="5.9"/>
  </r>
  <r>
    <x v="60"/>
    <n v="5.9"/>
  </r>
  <r>
    <x v="3223"/>
    <n v="5.9"/>
  </r>
  <r>
    <x v="809"/>
    <n v="5.9"/>
  </r>
  <r>
    <x v="1363"/>
    <n v="5.9"/>
  </r>
  <r>
    <x v="531"/>
    <n v="5.9"/>
  </r>
  <r>
    <x v="4204"/>
    <n v="5.9"/>
  </r>
  <r>
    <x v="4204"/>
    <n v="5.9"/>
  </r>
  <r>
    <x v="2906"/>
    <n v="5.9"/>
  </r>
  <r>
    <x v="531"/>
    <n v="5.9"/>
  </r>
  <r>
    <x v="2679"/>
    <n v="5.9"/>
  </r>
  <r>
    <x v="3067"/>
    <n v="5.9"/>
  </r>
  <r>
    <x v="1215"/>
    <n v="5.9"/>
  </r>
  <r>
    <x v="212"/>
    <n v="5.9"/>
  </r>
  <r>
    <x v="4089"/>
    <n v="5.9"/>
  </r>
  <r>
    <x v="3312"/>
    <n v="5.9"/>
  </r>
  <r>
    <x v="2852"/>
    <n v="5.9"/>
  </r>
  <r>
    <x v="2551"/>
    <n v="5.9"/>
  </r>
  <r>
    <x v="3072"/>
    <n v="5.9"/>
  </r>
  <r>
    <x v="4089"/>
    <n v="5.9"/>
  </r>
  <r>
    <x v="905"/>
    <n v="5.9"/>
  </r>
  <r>
    <x v="2818"/>
    <n v="5.9"/>
  </r>
  <r>
    <x v="642"/>
    <n v="5.9"/>
  </r>
  <r>
    <x v="3687"/>
    <n v="5.9"/>
  </r>
  <r>
    <x v="3687"/>
    <n v="5.9"/>
  </r>
  <r>
    <x v="2184"/>
    <n v="5.9"/>
  </r>
  <r>
    <x v="2455"/>
    <n v="5.9"/>
  </r>
  <r>
    <x v="2989"/>
    <n v="5.9"/>
  </r>
  <r>
    <x v="2299"/>
    <n v="5.9"/>
  </r>
  <r>
    <x v="1591"/>
    <n v="5.9"/>
  </r>
  <r>
    <x v="2299"/>
    <n v="5.9"/>
  </r>
  <r>
    <x v="212"/>
    <n v="5.9"/>
  </r>
  <r>
    <x v="3956"/>
    <n v="5.9"/>
  </r>
  <r>
    <x v="2922"/>
    <n v="5.9"/>
  </r>
  <r>
    <x v="3687"/>
    <n v="5.9"/>
  </r>
  <r>
    <x v="809"/>
    <n v="5.9"/>
  </r>
  <r>
    <x v="1820"/>
    <n v="5.9"/>
  </r>
  <r>
    <x v="2697"/>
    <n v="5.9"/>
  </r>
  <r>
    <x v="2135"/>
    <n v="5.9"/>
  </r>
  <r>
    <x v="3223"/>
    <n v="5.9"/>
  </r>
  <r>
    <x v="1622"/>
    <n v="5.9"/>
  </r>
  <r>
    <x v="737"/>
    <n v="5.9"/>
  </r>
  <r>
    <x v="2107"/>
    <n v="5.9"/>
  </r>
  <r>
    <x v="168"/>
    <n v="5.9"/>
  </r>
  <r>
    <x v="168"/>
    <n v="5.9"/>
  </r>
  <r>
    <x v="3687"/>
    <n v="5.9"/>
  </r>
  <r>
    <x v="2786"/>
    <n v="5.9"/>
  </r>
  <r>
    <x v="2289"/>
    <n v="5.9"/>
  </r>
  <r>
    <x v="2497"/>
    <n v="5.9"/>
  </r>
  <r>
    <x v="3805"/>
    <n v="5.9"/>
  </r>
  <r>
    <x v="276"/>
    <n v="5.9"/>
  </r>
  <r>
    <x v="392"/>
    <n v="5.9"/>
  </r>
  <r>
    <x v="1574"/>
    <n v="5.9"/>
  </r>
  <r>
    <x v="2186"/>
    <n v="5.9"/>
  </r>
  <r>
    <x v="2311"/>
    <n v="5.9"/>
  </r>
  <r>
    <x v="2679"/>
    <n v="5.9"/>
  </r>
  <r>
    <x v="3543"/>
    <n v="5.9"/>
  </r>
  <r>
    <x v="680"/>
    <n v="5.9"/>
  </r>
  <r>
    <x v="3057"/>
    <n v="5.9"/>
  </r>
  <r>
    <x v="761"/>
    <n v="5.9"/>
  </r>
  <r>
    <x v="3661"/>
    <n v="5.9"/>
  </r>
  <r>
    <x v="3661"/>
    <n v="5.9"/>
  </r>
  <r>
    <x v="2922"/>
    <n v="5.9"/>
  </r>
  <r>
    <x v="1705"/>
    <n v="5.9"/>
  </r>
  <r>
    <x v="3971"/>
    <n v="5.9"/>
  </r>
  <r>
    <x v="2299"/>
    <n v="5.9"/>
  </r>
  <r>
    <x v="212"/>
    <n v="5.9"/>
  </r>
  <r>
    <x v="3687"/>
    <n v="5.9"/>
  </r>
  <r>
    <x v="3687"/>
    <n v="5.9"/>
  </r>
  <r>
    <x v="487"/>
    <n v="5.9"/>
  </r>
  <r>
    <x v="3339"/>
    <n v="5.9"/>
  </r>
  <r>
    <x v="2466"/>
    <n v="5.9"/>
  </r>
  <r>
    <x v="2466"/>
    <n v="5.9"/>
  </r>
  <r>
    <x v="3312"/>
    <n v="5.9"/>
  </r>
  <r>
    <x v="2466"/>
    <n v="5.9"/>
  </r>
  <r>
    <x v="2190"/>
    <n v="5.9"/>
  </r>
  <r>
    <x v="2825"/>
    <n v="5.9"/>
  </r>
  <r>
    <x v="2578"/>
    <n v="5.9"/>
  </r>
  <r>
    <x v="3415"/>
    <n v="5.9"/>
  </r>
  <r>
    <x v="2107"/>
    <n v="5.9"/>
  </r>
  <r>
    <x v="2130"/>
    <n v="5.9"/>
  </r>
  <r>
    <x v="1820"/>
    <n v="5.9"/>
  </r>
  <r>
    <x v="905"/>
    <n v="5.9"/>
  </r>
  <r>
    <x v="3694"/>
    <n v="5.9"/>
  </r>
  <r>
    <x v="2680"/>
    <n v="5.9"/>
  </r>
  <r>
    <x v="4077"/>
    <n v="5.9"/>
  </r>
  <r>
    <x v="3927"/>
    <n v="5.9"/>
  </r>
  <r>
    <x v="1929"/>
    <n v="5.9"/>
  </r>
  <r>
    <x v="2432"/>
    <n v="5.9"/>
  </r>
  <r>
    <x v="2145"/>
    <n v="5.9"/>
  </r>
  <r>
    <x v="3072"/>
    <n v="5.9"/>
  </r>
  <r>
    <x v="2130"/>
    <n v="5.9"/>
  </r>
  <r>
    <x v="3125"/>
    <n v="5.9"/>
  </r>
  <r>
    <x v="886"/>
    <n v="5.9"/>
  </r>
  <r>
    <x v="1820"/>
    <n v="5.9"/>
  </r>
  <r>
    <x v="65"/>
    <n v="5.9"/>
  </r>
  <r>
    <x v="1820"/>
    <n v="5.9"/>
  </r>
  <r>
    <x v="163"/>
    <n v="5.9"/>
  </r>
  <r>
    <x v="2203"/>
    <n v="5.9"/>
  </r>
  <r>
    <x v="342"/>
    <n v="5.9"/>
  </r>
  <r>
    <x v="1408"/>
    <n v="5.9"/>
  </r>
  <r>
    <x v="3845"/>
    <n v="5.9"/>
  </r>
  <r>
    <x v="1887"/>
    <n v="5.9"/>
  </r>
  <r>
    <x v="2176"/>
    <n v="5.9"/>
  </r>
  <r>
    <x v="2159"/>
    <n v="5.9"/>
  </r>
  <r>
    <x v="2697"/>
    <n v="5.9"/>
  </r>
  <r>
    <x v="983"/>
    <n v="5.9"/>
  </r>
  <r>
    <x v="65"/>
    <n v="5.9"/>
  </r>
  <r>
    <x v="1576"/>
    <n v="5.9"/>
  </r>
  <r>
    <x v="2237"/>
    <n v="5.9"/>
  </r>
  <r>
    <x v="1266"/>
    <n v="5.9"/>
  </r>
  <r>
    <x v="2825"/>
    <n v="5.9"/>
  </r>
  <r>
    <x v="2184"/>
    <n v="5.9"/>
  </r>
  <r>
    <x v="2112"/>
    <n v="5.9"/>
  </r>
  <r>
    <x v="2679"/>
    <n v="5.9"/>
  </r>
  <r>
    <x v="2136"/>
    <n v="5.9"/>
  </r>
  <r>
    <x v="2130"/>
    <n v="5.9"/>
  </r>
  <r>
    <x v="1329"/>
    <n v="5.9"/>
  </r>
  <r>
    <x v="4077"/>
    <n v="5.9"/>
  </r>
  <r>
    <x v="1266"/>
    <n v="5.9"/>
  </r>
  <r>
    <x v="3343"/>
    <n v="5.9"/>
  </r>
  <r>
    <x v="905"/>
    <n v="5.9"/>
  </r>
  <r>
    <x v="881"/>
    <n v="5.9"/>
  </r>
  <r>
    <x v="1574"/>
    <n v="5.9"/>
  </r>
  <r>
    <x v="905"/>
    <n v="5.9"/>
  </r>
  <r>
    <x v="4151"/>
    <n v="5.9"/>
  </r>
  <r>
    <x v="2139"/>
    <n v="5.9"/>
  </r>
  <r>
    <x v="447"/>
    <n v="5.9"/>
  </r>
  <r>
    <x v="2112"/>
    <n v="5.9"/>
  </r>
  <r>
    <x v="2496"/>
    <n v="5.9"/>
  </r>
  <r>
    <x v="2791"/>
    <n v="5.9"/>
  </r>
  <r>
    <x v="521"/>
    <n v="5.9"/>
  </r>
  <r>
    <x v="521"/>
    <n v="5.9"/>
  </r>
  <r>
    <x v="2139"/>
    <n v="5.9"/>
  </r>
  <r>
    <x v="212"/>
    <n v="5.9"/>
  </r>
  <r>
    <x v="2311"/>
    <n v="5.9"/>
  </r>
  <r>
    <x v="2818"/>
    <n v="5.9"/>
  </r>
  <r>
    <x v="163"/>
    <n v="5.9"/>
  </r>
  <r>
    <x v="464"/>
    <n v="5.9"/>
  </r>
  <r>
    <x v="3781"/>
    <n v="5.9"/>
  </r>
  <r>
    <x v="644"/>
    <n v="5.9"/>
  </r>
  <r>
    <x v="3781"/>
    <n v="5.9"/>
  </r>
  <r>
    <x v="3535"/>
    <n v="5.9"/>
  </r>
  <r>
    <x v="3535"/>
    <n v="5.9"/>
  </r>
  <r>
    <x v="3535"/>
    <n v="5.9"/>
  </r>
  <r>
    <x v="4170"/>
    <n v="5.9"/>
  </r>
  <r>
    <x v="825"/>
    <n v="5.9"/>
  </r>
  <r>
    <x v="2652"/>
    <n v="5.9"/>
  </r>
  <r>
    <x v="3105"/>
    <n v="5.9"/>
  </r>
  <r>
    <x v="914"/>
    <n v="5.9"/>
  </r>
  <r>
    <x v="1138"/>
    <n v="5.9"/>
  </r>
  <r>
    <x v="2663"/>
    <n v="5.9"/>
  </r>
  <r>
    <x v="3678"/>
    <n v="5.9"/>
  </r>
  <r>
    <x v="1873"/>
    <n v="5.9"/>
  </r>
  <r>
    <x v="212"/>
    <n v="5.9"/>
  </r>
  <r>
    <x v="1563"/>
    <n v="5.9"/>
  </r>
  <r>
    <x v="2906"/>
    <n v="5.9"/>
  </r>
  <r>
    <x v="2906"/>
    <n v="5.9"/>
  </r>
  <r>
    <x v="212"/>
    <n v="5.9"/>
  </r>
  <r>
    <x v="3807"/>
    <n v="5.9"/>
  </r>
  <r>
    <x v="3105"/>
    <n v="5.9"/>
  </r>
  <r>
    <x v="1591"/>
    <n v="5.9"/>
  </r>
  <r>
    <x v="3105"/>
    <n v="5.9"/>
  </r>
  <r>
    <x v="945"/>
    <n v="5.9"/>
  </r>
  <r>
    <x v="3254"/>
    <n v="5.9"/>
  </r>
  <r>
    <x v="3313"/>
    <n v="5.9"/>
  </r>
  <r>
    <x v="2405"/>
    <n v="5.9"/>
  </r>
  <r>
    <x v="212"/>
    <n v="5.9"/>
  </r>
  <r>
    <x v="666"/>
    <n v="5.9"/>
  </r>
  <r>
    <x v="4036"/>
    <n v="5.9"/>
  </r>
  <r>
    <x v="1874"/>
    <n v="5.9"/>
  </r>
  <r>
    <x v="809"/>
    <n v="5.9"/>
  </r>
  <r>
    <x v="1041"/>
    <n v="5.9"/>
  </r>
  <r>
    <x v="3420"/>
    <n v="5.9"/>
  </r>
  <r>
    <x v="3927"/>
    <n v="5.9"/>
  </r>
  <r>
    <x v="431"/>
    <n v="5.9"/>
  </r>
  <r>
    <x v="1266"/>
    <n v="5.9"/>
  </r>
  <r>
    <x v="3420"/>
    <n v="5.9"/>
  </r>
  <r>
    <x v="327"/>
    <n v="5.9"/>
  </r>
  <r>
    <x v="3095"/>
    <n v="5.9"/>
  </r>
  <r>
    <x v="3420"/>
    <n v="5.9"/>
  </r>
  <r>
    <x v="1408"/>
    <n v="5.9"/>
  </r>
  <r>
    <x v="1498"/>
    <n v="5.9"/>
  </r>
  <r>
    <x v="2032"/>
    <n v="5.9"/>
  </r>
  <r>
    <x v="3105"/>
    <n v="5.9"/>
  </r>
  <r>
    <x v="3420"/>
    <n v="5.9"/>
  </r>
  <r>
    <x v="4170"/>
    <n v="5.9"/>
  </r>
  <r>
    <x v="431"/>
    <n v="5.9"/>
  </r>
  <r>
    <x v="2446"/>
    <n v="5.9"/>
  </r>
  <r>
    <x v="745"/>
    <n v="5.9"/>
  </r>
  <r>
    <x v="2679"/>
    <n v="5.9"/>
  </r>
  <r>
    <x v="983"/>
    <n v="5.9"/>
  </r>
  <r>
    <x v="1016"/>
    <n v="5.9"/>
  </r>
  <r>
    <x v="3496"/>
    <n v="5.9"/>
  </r>
  <r>
    <x v="4058"/>
    <n v="5.9"/>
  </r>
  <r>
    <x v="737"/>
    <n v="5.9"/>
  </r>
  <r>
    <x v="3254"/>
    <n v="5.9"/>
  </r>
  <r>
    <x v="2806"/>
    <n v="5.9"/>
  </r>
  <r>
    <x v="3627"/>
    <n v="5.9"/>
  </r>
  <r>
    <x v="60"/>
    <n v="5.9"/>
  </r>
  <r>
    <x v="4175"/>
    <n v="5.9"/>
  </r>
  <r>
    <x v="3275"/>
    <n v="5.9"/>
  </r>
  <r>
    <x v="4007"/>
    <n v="5.9"/>
  </r>
  <r>
    <x v="4066"/>
    <n v="5.9"/>
  </r>
  <r>
    <x v="482"/>
    <n v="5.9"/>
  </r>
  <r>
    <x v="2589"/>
    <n v="5.9"/>
  </r>
  <r>
    <x v="4097"/>
    <n v="5.9"/>
  </r>
  <r>
    <x v="905"/>
    <n v="5.9"/>
  </r>
  <r>
    <x v="1450"/>
    <n v="5.9"/>
  </r>
  <r>
    <x v="4007"/>
    <n v="5.9"/>
  </r>
  <r>
    <x v="3807"/>
    <n v="5.9"/>
  </r>
  <r>
    <x v="163"/>
    <n v="5.9"/>
  </r>
  <r>
    <x v="1215"/>
    <n v="5.9"/>
  </r>
  <r>
    <x v="328"/>
    <n v="5.9"/>
  </r>
  <r>
    <x v="2786"/>
    <n v="5.9"/>
  </r>
  <r>
    <x v="228"/>
    <n v="5.9"/>
  </r>
  <r>
    <x v="3393"/>
    <n v="5.9"/>
  </r>
  <r>
    <x v="4195"/>
    <n v="5.9"/>
  </r>
  <r>
    <x v="3516"/>
    <n v="5.9"/>
  </r>
  <r>
    <x v="4175"/>
    <n v="5.9"/>
  </r>
  <r>
    <x v="4066"/>
    <n v="5.9"/>
  </r>
  <r>
    <x v="3094"/>
    <n v="5.9"/>
  </r>
  <r>
    <x v="2806"/>
    <n v="5.9"/>
  </r>
  <r>
    <x v="1713"/>
    <n v="5.9"/>
  </r>
  <r>
    <x v="521"/>
    <n v="5.9"/>
  </r>
  <r>
    <x v="3254"/>
    <n v="5.9"/>
  </r>
  <r>
    <x v="432"/>
    <n v="5.9"/>
  </r>
  <r>
    <x v="503"/>
    <n v="5.9"/>
  </r>
  <r>
    <x v="1798"/>
    <n v="5.9"/>
  </r>
  <r>
    <x v="2849"/>
    <n v="5.9"/>
  </r>
  <r>
    <x v="587"/>
    <n v="5.9"/>
  </r>
  <r>
    <x v="2849"/>
    <n v="5.9"/>
  </r>
  <r>
    <x v="2293"/>
    <n v="5.9"/>
  </r>
  <r>
    <x v="2455"/>
    <n v="5.9"/>
  </r>
  <r>
    <x v="163"/>
    <n v="5.9"/>
  </r>
  <r>
    <x v="4112"/>
    <n v="5.9"/>
  </r>
  <r>
    <x v="1415"/>
    <n v="5.9"/>
  </r>
  <r>
    <x v="2849"/>
    <n v="5.9"/>
  </r>
  <r>
    <x v="65"/>
    <n v="5.9"/>
  </r>
  <r>
    <x v="2104"/>
    <n v="5.9"/>
  </r>
  <r>
    <x v="3277"/>
    <n v="5.9"/>
  </r>
  <r>
    <x v="3803"/>
    <n v="5.9"/>
  </r>
  <r>
    <x v="3728"/>
    <n v="5.9"/>
  </r>
  <r>
    <x v="2556"/>
    <n v="5.9"/>
  </r>
  <r>
    <x v="809"/>
    <n v="5.9"/>
  </r>
  <r>
    <x v="2311"/>
    <n v="5.9"/>
  </r>
  <r>
    <x v="983"/>
    <n v="5.9"/>
  </r>
  <r>
    <x v="1266"/>
    <n v="5.9"/>
  </r>
  <r>
    <x v="679"/>
    <n v="5.9"/>
  </r>
  <r>
    <x v="1415"/>
    <n v="5.9"/>
  </r>
  <r>
    <x v="3589"/>
    <n v="5.9"/>
  </r>
  <r>
    <x v="3407"/>
    <n v="5.9"/>
  </r>
  <r>
    <x v="3073"/>
    <n v="5.9"/>
  </r>
  <r>
    <x v="163"/>
    <n v="5.9"/>
  </r>
  <r>
    <x v="3819"/>
    <n v="5.9"/>
  </r>
  <r>
    <x v="4191"/>
    <n v="5.9"/>
  </r>
  <r>
    <x v="1016"/>
    <n v="5.9"/>
  </r>
  <r>
    <x v="349"/>
    <n v="5.9"/>
  </r>
  <r>
    <x v="2442"/>
    <n v="5.9"/>
  </r>
  <r>
    <x v="2013"/>
    <n v="5.9"/>
  </r>
  <r>
    <x v="1266"/>
    <n v="5.9"/>
  </r>
  <r>
    <x v="1097"/>
    <n v="5.9"/>
  </r>
  <r>
    <x v="2825"/>
    <n v="5.9"/>
  </r>
  <r>
    <x v="2028"/>
    <n v="5.9"/>
  </r>
  <r>
    <x v="2112"/>
    <n v="5.9"/>
  </r>
  <r>
    <x v="3304"/>
    <n v="5.9"/>
  </r>
  <r>
    <x v="3516"/>
    <n v="5.9"/>
  </r>
  <r>
    <x v="2163"/>
    <n v="5.9"/>
  </r>
  <r>
    <x v="3304"/>
    <n v="5.9"/>
  </r>
  <r>
    <x v="2477"/>
    <n v="5.9"/>
  </r>
  <r>
    <x v="886"/>
    <n v="5.9"/>
  </r>
  <r>
    <x v="3125"/>
    <n v="5.9"/>
  </r>
  <r>
    <x v="1623"/>
    <n v="5.9"/>
  </r>
  <r>
    <x v="212"/>
    <n v="5.9"/>
  </r>
  <r>
    <x v="3105"/>
    <n v="5.9"/>
  </r>
  <r>
    <x v="1576"/>
    <n v="5.9"/>
  </r>
  <r>
    <x v="2819"/>
    <n v="5.9"/>
  </r>
  <r>
    <x v="1718"/>
    <n v="5.9"/>
  </r>
  <r>
    <x v="2324"/>
    <n v="5.9"/>
  </r>
  <r>
    <x v="163"/>
    <n v="5.9"/>
  </r>
  <r>
    <x v="3304"/>
    <n v="5.9"/>
  </r>
  <r>
    <x v="2337"/>
    <n v="5.9"/>
  </r>
  <r>
    <x v="2652"/>
    <n v="5.9"/>
  </r>
  <r>
    <x v="1266"/>
    <n v="5.9"/>
  </r>
  <r>
    <x v="1886"/>
    <n v="5.9"/>
  </r>
  <r>
    <x v="2832"/>
    <n v="5.9"/>
  </r>
  <r>
    <x v="2130"/>
    <n v="5.9"/>
  </r>
  <r>
    <x v="4150"/>
    <n v="5.9"/>
  </r>
  <r>
    <x v="940"/>
    <n v="5.9"/>
  </r>
  <r>
    <x v="2028"/>
    <n v="5.9"/>
  </r>
  <r>
    <x v="945"/>
    <n v="5.9"/>
  </r>
  <r>
    <x v="3114"/>
    <n v="5.9"/>
  </r>
  <r>
    <x v="1713"/>
    <n v="5.9"/>
  </r>
  <r>
    <x v="328"/>
    <n v="5.9"/>
  </r>
  <r>
    <x v="3407"/>
    <n v="5.9"/>
  </r>
  <r>
    <x v="1987"/>
    <n v="5.9"/>
  </r>
  <r>
    <x v="349"/>
    <n v="5.9"/>
  </r>
  <r>
    <x v="328"/>
    <n v="5.9"/>
  </r>
  <r>
    <x v="90"/>
    <n v="5.9"/>
  </r>
  <r>
    <x v="2806"/>
    <n v="5.9"/>
  </r>
  <r>
    <x v="1873"/>
    <n v="5.9"/>
  </r>
  <r>
    <x v="3105"/>
    <n v="5.9"/>
  </r>
  <r>
    <x v="2446"/>
    <n v="5.9"/>
  </r>
  <r>
    <x v="60"/>
    <n v="5.9"/>
  </r>
  <r>
    <x v="228"/>
    <n v="5.9"/>
  </r>
  <r>
    <x v="871"/>
    <n v="5.9"/>
  </r>
  <r>
    <x v="1780"/>
    <n v="5.9"/>
  </r>
  <r>
    <x v="2302"/>
    <n v="5.9"/>
  </r>
  <r>
    <x v="212"/>
    <n v="5.9"/>
  </r>
  <r>
    <x v="4191"/>
    <n v="5.9"/>
  </r>
  <r>
    <x v="3807"/>
    <n v="5.9"/>
  </r>
  <r>
    <x v="1016"/>
    <n v="5.9"/>
  </r>
  <r>
    <x v="3608"/>
    <n v="5.9"/>
  </r>
  <r>
    <x v="3164"/>
    <n v="5.9"/>
  </r>
  <r>
    <x v="3312"/>
    <n v="5.9"/>
  </r>
  <r>
    <x v="3525"/>
    <n v="5.9"/>
  </r>
  <r>
    <x v="2331"/>
    <n v="5.9"/>
  </r>
  <r>
    <x v="1709"/>
    <n v="5.9"/>
  </r>
  <r>
    <x v="1591"/>
    <n v="5.9"/>
  </r>
  <r>
    <x v="1163"/>
    <n v="5.9"/>
  </r>
  <r>
    <x v="1076"/>
    <n v="5.9"/>
  </r>
  <r>
    <x v="642"/>
    <n v="5.9"/>
  </r>
  <r>
    <x v="1311"/>
    <n v="5.9"/>
  </r>
  <r>
    <x v="2920"/>
    <n v="5.9"/>
  </r>
  <r>
    <x v="3662"/>
    <n v="5.9"/>
  </r>
  <r>
    <x v="1713"/>
    <n v="5.9"/>
  </r>
  <r>
    <x v="642"/>
    <n v="5.9"/>
  </r>
  <r>
    <x v="761"/>
    <n v="5.9"/>
  </r>
  <r>
    <x v="3956"/>
    <n v="5.9"/>
  </r>
  <r>
    <x v="3407"/>
    <n v="5.9"/>
  </r>
  <r>
    <x v="1987"/>
    <n v="5.9"/>
  </r>
  <r>
    <x v="65"/>
    <n v="5.9"/>
  </r>
  <r>
    <x v="2825"/>
    <n v="5.9"/>
  </r>
  <r>
    <x v="761"/>
    <n v="5.9"/>
  </r>
  <r>
    <x v="2616"/>
    <n v="5.9"/>
  </r>
  <r>
    <x v="2551"/>
    <n v="5.9"/>
  </r>
  <r>
    <x v="1591"/>
    <n v="5.9"/>
  </r>
  <r>
    <x v="65"/>
    <n v="5.9"/>
  </r>
  <r>
    <x v="4003"/>
    <n v="5.9"/>
  </r>
  <r>
    <x v="3231"/>
    <n v="5.9"/>
  </r>
  <r>
    <x v="800"/>
    <n v="5.9"/>
  </r>
  <r>
    <x v="1301"/>
    <n v="5.9"/>
  </r>
  <r>
    <x v="2135"/>
    <n v="5.9"/>
  </r>
  <r>
    <x v="737"/>
    <n v="5.9"/>
  </r>
  <r>
    <x v="905"/>
    <n v="5.9"/>
  </r>
  <r>
    <x v="2680"/>
    <n v="5.9"/>
  </r>
  <r>
    <x v="2825"/>
    <n v="5.9"/>
  </r>
  <r>
    <x v="617"/>
    <n v="5.9"/>
  </r>
  <r>
    <x v="642"/>
    <n v="5.9"/>
  </r>
  <r>
    <x v="2551"/>
    <n v="5.9"/>
  </r>
  <r>
    <x v="2640"/>
    <n v="5.9"/>
  </r>
  <r>
    <x v="482"/>
    <n v="5.9"/>
  </r>
  <r>
    <x v="905"/>
    <n v="5.9"/>
  </r>
  <r>
    <x v="1622"/>
    <n v="5.9"/>
  </r>
  <r>
    <x v="2881"/>
    <n v="5.9"/>
  </r>
  <r>
    <x v="905"/>
    <n v="5.9"/>
  </r>
  <r>
    <x v="2825"/>
    <n v="5.9"/>
  </r>
  <r>
    <x v="3589"/>
    <n v="5.9"/>
  </r>
  <r>
    <x v="2130"/>
    <n v="5.9"/>
  </r>
  <r>
    <x v="1622"/>
    <n v="5.9"/>
  </r>
  <r>
    <x v="3164"/>
    <n v="5.9"/>
  </r>
  <r>
    <x v="3491"/>
    <n v="5.9"/>
  </r>
  <r>
    <x v="2337"/>
    <n v="5.9"/>
  </r>
  <r>
    <x v="2825"/>
    <n v="5.9"/>
  </r>
  <r>
    <x v="1592"/>
    <n v="5.9"/>
  </r>
  <r>
    <x v="1705"/>
    <n v="5.9"/>
  </r>
  <r>
    <x v="1393"/>
    <n v="5.9"/>
  </r>
  <r>
    <x v="2652"/>
    <n v="5.9"/>
  </r>
  <r>
    <x v="642"/>
    <n v="5.9"/>
  </r>
  <r>
    <x v="3067"/>
    <n v="5.9"/>
  </r>
  <r>
    <x v="3067"/>
    <n v="5.9"/>
  </r>
  <r>
    <x v="2203"/>
    <n v="5.9"/>
  </r>
  <r>
    <x v="3267"/>
    <n v="5.9"/>
  </r>
  <r>
    <x v="1325"/>
    <n v="5.9"/>
  </r>
  <r>
    <x v="2165"/>
    <n v="5.9"/>
  </r>
  <r>
    <x v="2652"/>
    <n v="5.9"/>
  </r>
  <r>
    <x v="3407"/>
    <n v="5.9"/>
  </r>
  <r>
    <x v="2130"/>
    <n v="5.9"/>
  </r>
  <r>
    <x v="3500"/>
    <n v="5.9"/>
  </r>
  <r>
    <x v="3491"/>
    <n v="5.9"/>
  </r>
  <r>
    <x v="1874"/>
    <n v="5.9"/>
  </r>
  <r>
    <x v="670"/>
    <n v="5.9"/>
  </r>
  <r>
    <x v="1163"/>
    <n v="5.9"/>
  </r>
  <r>
    <x v="515"/>
    <n v="5.9"/>
  </r>
  <r>
    <x v="4012"/>
    <n v="5.9"/>
  </r>
  <r>
    <x v="3803"/>
    <n v="5.9"/>
  </r>
  <r>
    <x v="940"/>
    <n v="5.9"/>
  </r>
  <r>
    <x v="2983"/>
    <n v="5.9"/>
  </r>
  <r>
    <x v="1325"/>
    <n v="5.9"/>
  </r>
  <r>
    <x v="2455"/>
    <n v="5.9"/>
  </r>
  <r>
    <x v="2849"/>
    <n v="5.9"/>
  </r>
  <r>
    <x v="65"/>
    <n v="5.9"/>
  </r>
  <r>
    <x v="4149"/>
    <n v="5.9"/>
  </r>
  <r>
    <x v="3661"/>
    <n v="5.9"/>
  </r>
  <r>
    <x v="1718"/>
    <n v="5.9"/>
  </r>
  <r>
    <x v="2406"/>
    <n v="5.9"/>
  </r>
  <r>
    <x v="1757"/>
    <n v="5.9"/>
  </r>
  <r>
    <x v="4007"/>
    <n v="5.9"/>
  </r>
  <r>
    <x v="503"/>
    <n v="5.9"/>
  </r>
  <r>
    <x v="670"/>
    <n v="5.9"/>
  </r>
  <r>
    <x v="2684"/>
    <n v="5.9"/>
  </r>
  <r>
    <x v="905"/>
    <n v="5.9"/>
  </r>
  <r>
    <x v="2825"/>
    <n v="5.9"/>
  </r>
  <r>
    <x v="2145"/>
    <n v="5.9"/>
  </r>
  <r>
    <x v="1842"/>
    <n v="5.9"/>
  </r>
  <r>
    <x v="2159"/>
    <n v="5.9"/>
  </r>
  <r>
    <x v="2293"/>
    <n v="5.9"/>
  </r>
  <r>
    <x v="2920"/>
    <n v="5.9"/>
  </r>
  <r>
    <x v="392"/>
    <n v="5.9"/>
  </r>
  <r>
    <x v="809"/>
    <n v="5.9"/>
  </r>
  <r>
    <x v="3299"/>
    <n v="5.9"/>
  </r>
  <r>
    <x v="4111"/>
    <n v="5.9"/>
  </r>
  <r>
    <x v="3114"/>
    <n v="5.9"/>
  </r>
  <r>
    <x v="3114"/>
    <n v="5.9"/>
  </r>
  <r>
    <x v="3500"/>
    <n v="5.9"/>
  </r>
  <r>
    <x v="3125"/>
    <n v="5.9"/>
  </r>
  <r>
    <x v="2190"/>
    <n v="5.9"/>
  </r>
  <r>
    <x v="2592"/>
    <n v="5.9"/>
  </r>
  <r>
    <x v="761"/>
    <n v="5.9"/>
  </r>
  <r>
    <x v="3125"/>
    <n v="5.9"/>
  </r>
  <r>
    <x v="1172"/>
    <n v="5.9"/>
  </r>
  <r>
    <x v="2455"/>
    <n v="5.9"/>
  </r>
  <r>
    <x v="587"/>
    <n v="5.9"/>
  </r>
  <r>
    <x v="2314"/>
    <n v="5.9"/>
  </r>
  <r>
    <x v="2130"/>
    <n v="5.9"/>
  </r>
  <r>
    <x v="737"/>
    <n v="5.9"/>
  </r>
  <r>
    <x v="3125"/>
    <n v="5.9"/>
  </r>
  <r>
    <x v="1867"/>
    <n v="5.9"/>
  </r>
  <r>
    <x v="2190"/>
    <n v="5.9"/>
  </r>
  <r>
    <x v="1138"/>
    <n v="5.9"/>
  </r>
  <r>
    <x v="2965"/>
    <n v="5.9"/>
  </r>
  <r>
    <x v="2989"/>
    <n v="5.9"/>
  </r>
  <r>
    <x v="418"/>
    <n v="5.9"/>
  </r>
  <r>
    <x v="3072"/>
    <n v="5.9"/>
  </r>
  <r>
    <x v="1498"/>
    <n v="5.9"/>
  </r>
  <r>
    <x v="1823"/>
    <n v="5.9"/>
  </r>
  <r>
    <x v="4106"/>
    <n v="5.9"/>
  </r>
  <r>
    <x v="1559"/>
    <n v="5.9"/>
  </r>
  <r>
    <x v="212"/>
    <n v="5.9"/>
  </r>
  <r>
    <x v="1215"/>
    <n v="5.9"/>
  </r>
  <r>
    <x v="3822"/>
    <n v="5.9"/>
  </r>
  <r>
    <x v="2293"/>
    <n v="5.9"/>
  </r>
  <r>
    <x v="2505"/>
    <n v="5.9"/>
  </r>
  <r>
    <x v="3338"/>
    <n v="5.9"/>
  </r>
  <r>
    <x v="418"/>
    <n v="5.9"/>
  </r>
  <r>
    <x v="1001"/>
    <n v="5.9"/>
  </r>
  <r>
    <x v="1780"/>
    <n v="5.9"/>
  </r>
  <r>
    <x v="3470"/>
    <n v="5.9"/>
  </r>
  <r>
    <x v="1001"/>
    <n v="5.9"/>
  </r>
  <r>
    <x v="1964"/>
    <n v="5.9"/>
  </r>
  <r>
    <x v="1273"/>
    <n v="5.9"/>
  </r>
  <r>
    <x v="2324"/>
    <n v="5.9"/>
  </r>
  <r>
    <x v="905"/>
    <n v="5.9"/>
  </r>
  <r>
    <x v="464"/>
    <n v="5.9"/>
  </r>
  <r>
    <x v="1559"/>
    <n v="5.9"/>
  </r>
  <r>
    <x v="65"/>
    <n v="5.9"/>
  </r>
  <r>
    <x v="679"/>
    <n v="5.9"/>
  </r>
  <r>
    <x v="212"/>
    <n v="5.9"/>
  </r>
  <r>
    <x v="65"/>
    <n v="5.9"/>
  </r>
  <r>
    <x v="3067"/>
    <n v="5.9"/>
  </r>
  <r>
    <x v="1905"/>
    <n v="5.9"/>
  </r>
  <r>
    <x v="1138"/>
    <n v="5.9"/>
  </r>
  <r>
    <x v="3410"/>
    <n v="5.9"/>
  </r>
  <r>
    <x v="3062"/>
    <n v="5.9"/>
  </r>
  <r>
    <x v="2965"/>
    <n v="5.9"/>
  </r>
  <r>
    <x v="2576"/>
    <n v="5.9"/>
  </r>
  <r>
    <x v="3845"/>
    <n v="5.9"/>
  </r>
  <r>
    <x v="2656"/>
    <n v="5.9"/>
  </r>
  <r>
    <x v="3072"/>
    <n v="5.9"/>
  </r>
  <r>
    <x v="1266"/>
    <n v="5.9"/>
  </r>
  <r>
    <x v="1823"/>
    <n v="5.9"/>
  </r>
  <r>
    <x v="212"/>
    <n v="5.9"/>
  </r>
  <r>
    <x v="1145"/>
    <n v="5.9"/>
  </r>
  <r>
    <x v="3072"/>
    <n v="5.9"/>
  </r>
  <r>
    <x v="3267"/>
    <n v="5.9"/>
  </r>
  <r>
    <x v="1823"/>
    <n v="5.9"/>
  </r>
  <r>
    <x v="2656"/>
    <n v="5.9"/>
  </r>
  <r>
    <x v="1329"/>
    <n v="5.9"/>
  </r>
  <r>
    <x v="2871"/>
    <n v="5.9"/>
  </r>
  <r>
    <x v="1740"/>
    <n v="5.9"/>
  </r>
  <r>
    <x v="2121"/>
    <n v="5.9"/>
  </r>
  <r>
    <x v="1998"/>
    <n v="5.9"/>
  </r>
  <r>
    <x v="4037"/>
    <n v="5.9"/>
  </r>
  <r>
    <x v="1952"/>
    <n v="5.9"/>
  </r>
  <r>
    <x v="341"/>
    <n v="5.9"/>
  </r>
  <r>
    <x v="3072"/>
    <n v="5.9"/>
  </r>
  <r>
    <x v="3110"/>
    <n v="5.9"/>
  </r>
  <r>
    <x v="3415"/>
    <n v="5.9"/>
  </r>
  <r>
    <x v="163"/>
    <n v="5.9"/>
  </r>
  <r>
    <x v="1876"/>
    <n v="5.9"/>
  </r>
  <r>
    <x v="2337"/>
    <n v="5.9"/>
  </r>
  <r>
    <x v="3415"/>
    <n v="5.9"/>
  </r>
  <r>
    <x v="2337"/>
    <n v="5.9"/>
  </r>
  <r>
    <x v="2112"/>
    <n v="5.9"/>
  </r>
  <r>
    <x v="1576"/>
    <n v="5.9"/>
  </r>
  <r>
    <x v="2293"/>
    <n v="5.9"/>
  </r>
  <r>
    <x v="1215"/>
    <n v="5.9"/>
  </r>
  <r>
    <x v="1325"/>
    <n v="5.9"/>
  </r>
  <r>
    <x v="3845"/>
    <n v="5.9"/>
  </r>
  <r>
    <x v="2921"/>
    <n v="5.9"/>
  </r>
  <r>
    <x v="1823"/>
    <n v="5.9"/>
  </r>
  <r>
    <x v="1238"/>
    <n v="5.9"/>
  </r>
  <r>
    <x v="163"/>
    <n v="5.9"/>
  </r>
  <r>
    <x v="3064"/>
    <n v="5.9"/>
  </r>
  <r>
    <x v="164"/>
    <n v="5.9"/>
  </r>
  <r>
    <x v="2906"/>
    <n v="5.9"/>
  </r>
  <r>
    <x v="1363"/>
    <n v="5.9"/>
  </r>
  <r>
    <x v="1742"/>
    <n v="5.9"/>
  </r>
  <r>
    <x v="1576"/>
    <n v="5.9"/>
  </r>
  <r>
    <x v="3803"/>
    <n v="5.9"/>
  </r>
  <r>
    <x v="1380"/>
    <n v="5.9"/>
  </r>
  <r>
    <x v="4118"/>
    <n v="5.9"/>
  </r>
  <r>
    <x v="1266"/>
    <n v="5.9"/>
  </r>
  <r>
    <x v="2875"/>
    <n v="5.9"/>
  </r>
  <r>
    <x v="1668"/>
    <n v="5.9"/>
  </r>
  <r>
    <x v="1266"/>
    <n v="5.9"/>
  </r>
  <r>
    <x v="2130"/>
    <n v="5.9"/>
  </r>
  <r>
    <x v="1623"/>
    <n v="5.9"/>
  </r>
  <r>
    <x v="163"/>
    <n v="5.9"/>
  </r>
  <r>
    <x v="2331"/>
    <n v="5.9"/>
  </r>
  <r>
    <x v="2957"/>
    <n v="5.9"/>
  </r>
  <r>
    <x v="212"/>
    <n v="5.9"/>
  </r>
  <r>
    <x v="1742"/>
    <n v="5.9"/>
  </r>
  <r>
    <x v="1275"/>
    <n v="5.9"/>
  </r>
  <r>
    <x v="2000"/>
    <n v="5.9"/>
  </r>
  <r>
    <x v="905"/>
    <n v="5.9"/>
  </r>
  <r>
    <x v="2165"/>
    <n v="5.9"/>
  </r>
  <r>
    <x v="3073"/>
    <n v="5.9"/>
  </r>
  <r>
    <x v="328"/>
    <n v="5.9"/>
  </r>
  <r>
    <x v="1143"/>
    <n v="5.9"/>
  </r>
  <r>
    <x v="2906"/>
    <n v="5.9"/>
  </r>
  <r>
    <x v="800"/>
    <n v="5.9"/>
  </r>
  <r>
    <x v="3064"/>
    <n v="5.9"/>
  </r>
  <r>
    <x v="3478"/>
    <n v="5.9"/>
  </r>
  <r>
    <x v="2121"/>
    <n v="5.9"/>
  </r>
  <r>
    <x v="212"/>
    <n v="5.9"/>
  </r>
  <r>
    <x v="3313"/>
    <n v="5.9"/>
  </r>
  <r>
    <x v="2906"/>
    <n v="5.9"/>
  </r>
  <r>
    <x v="1592"/>
    <n v="5.9"/>
  </r>
  <r>
    <x v="3067"/>
    <n v="5.9"/>
  </r>
  <r>
    <x v="3932"/>
    <n v="5.9"/>
  </r>
  <r>
    <x v="3880"/>
    <n v="5.9"/>
  </r>
  <r>
    <x v="2324"/>
    <n v="5.9"/>
  </r>
  <r>
    <x v="3110"/>
    <n v="5.9"/>
  </r>
  <r>
    <x v="349"/>
    <n v="5.9"/>
  </r>
  <r>
    <x v="163"/>
    <n v="5.9"/>
  </r>
  <r>
    <x v="392"/>
    <n v="5.9"/>
  </r>
  <r>
    <x v="2324"/>
    <n v="5.9"/>
  </r>
  <r>
    <x v="1143"/>
    <n v="5.9"/>
  </r>
  <r>
    <x v="3267"/>
    <n v="5.9"/>
  </r>
  <r>
    <x v="1578"/>
    <n v="5.9"/>
  </r>
  <r>
    <x v="1574"/>
    <n v="5.9"/>
  </r>
  <r>
    <x v="3820"/>
    <n v="5.9"/>
  </r>
  <r>
    <x v="2000"/>
    <n v="5.9"/>
  </r>
  <r>
    <x v="2849"/>
    <n v="5.9"/>
  </r>
  <r>
    <x v="276"/>
    <n v="5.9"/>
  </r>
  <r>
    <x v="2656"/>
    <n v="5.9"/>
  </r>
  <r>
    <x v="2493"/>
    <n v="5.9"/>
  </r>
  <r>
    <x v="1964"/>
    <n v="5.9"/>
  </r>
  <r>
    <x v="1742"/>
    <n v="5.9"/>
  </r>
  <r>
    <x v="670"/>
    <n v="5.9"/>
  </r>
  <r>
    <x v="3727"/>
    <n v="5.9"/>
  </r>
  <r>
    <x v="1905"/>
    <n v="5.9"/>
  </r>
  <r>
    <x v="3656"/>
    <n v="5.9"/>
  </r>
  <r>
    <x v="4118"/>
    <n v="5.9"/>
  </r>
  <r>
    <x v="341"/>
    <n v="5.9"/>
  </r>
  <r>
    <x v="3073"/>
    <n v="5.9"/>
  </r>
  <r>
    <x v="3870"/>
    <n v="5.9"/>
  </r>
  <r>
    <x v="3415"/>
    <n v="5.9"/>
  </r>
  <r>
    <x v="1578"/>
    <n v="5.9"/>
  </r>
  <r>
    <x v="212"/>
    <n v="5.9"/>
  </r>
  <r>
    <x v="3064"/>
    <n v="5.9"/>
  </r>
  <r>
    <x v="3662"/>
    <n v="5.9"/>
  </r>
  <r>
    <x v="163"/>
    <n v="5.9"/>
  </r>
  <r>
    <x v="212"/>
    <n v="5.9"/>
  </r>
  <r>
    <x v="1574"/>
    <n v="5.9"/>
  </r>
  <r>
    <x v="3662"/>
    <n v="5.9"/>
  </r>
  <r>
    <x v="3073"/>
    <n v="5.9"/>
  </r>
  <r>
    <x v="349"/>
    <n v="5.9"/>
  </r>
  <r>
    <x v="2399"/>
    <n v="5.9"/>
  </r>
  <r>
    <x v="4192"/>
    <n v="5.9"/>
  </r>
  <r>
    <x v="1952"/>
    <n v="5.9"/>
  </r>
  <r>
    <x v="163"/>
    <n v="5.9"/>
  </r>
  <r>
    <x v="65"/>
    <n v="5.9"/>
  </r>
  <r>
    <x v="1952"/>
    <n v="5.9"/>
  </r>
  <r>
    <x v="3822"/>
    <n v="5.9"/>
  </r>
  <r>
    <x v="2849"/>
    <n v="5.9"/>
  </r>
  <r>
    <x v="163"/>
    <n v="5.9"/>
  </r>
  <r>
    <x v="1896"/>
    <n v="5.9"/>
  </r>
  <r>
    <x v="3822"/>
    <n v="5.9"/>
  </r>
  <r>
    <x v="2998"/>
    <n v="5.9"/>
  </r>
  <r>
    <x v="4049"/>
    <n v="5.9"/>
  </r>
  <r>
    <x v="2099"/>
    <n v="5.9"/>
  </r>
  <r>
    <x v="2324"/>
    <n v="5.9"/>
  </r>
  <r>
    <x v="2165"/>
    <n v="5.9"/>
  </r>
  <r>
    <x v="1905"/>
    <n v="5.9"/>
  </r>
  <r>
    <x v="328"/>
    <n v="5.9"/>
  </r>
  <r>
    <x v="2455"/>
    <n v="5.9"/>
  </r>
  <r>
    <x v="2432"/>
    <n v="5.9"/>
  </r>
  <r>
    <x v="3805"/>
    <n v="5.9"/>
  </r>
  <r>
    <x v="2165"/>
    <n v="5.9"/>
  </r>
  <r>
    <x v="2679"/>
    <n v="5.9"/>
  </r>
  <r>
    <x v="2035"/>
    <n v="5.9"/>
  </r>
  <r>
    <x v="2431"/>
    <n v="5.9"/>
  </r>
  <r>
    <x v="619"/>
    <n v="5.9"/>
  </r>
  <r>
    <x v="2259"/>
    <n v="5.9"/>
  </r>
  <r>
    <x v="2612"/>
    <n v="5.9"/>
  </r>
  <r>
    <x v="1874"/>
    <n v="5.9"/>
  </r>
  <r>
    <x v="2406"/>
    <n v="5.9"/>
  </r>
  <r>
    <x v="163"/>
    <n v="5.9"/>
  </r>
  <r>
    <x v="3267"/>
    <n v="5.9"/>
  </r>
  <r>
    <x v="163"/>
    <n v="5.9"/>
  </r>
  <r>
    <x v="482"/>
    <n v="5.9"/>
  </r>
  <r>
    <x v="2406"/>
    <n v="5.9"/>
  </r>
  <r>
    <x v="2906"/>
    <n v="5.9"/>
  </r>
  <r>
    <x v="2917"/>
    <n v="5.9"/>
  </r>
  <r>
    <x v="2965"/>
    <n v="5.9"/>
  </r>
  <r>
    <x v="2020"/>
    <n v="5.9"/>
  </r>
  <r>
    <x v="2848"/>
    <n v="5.9"/>
  </r>
  <r>
    <x v="2331"/>
    <n v="5.9"/>
  </r>
  <r>
    <x v="2917"/>
    <n v="5.9"/>
  </r>
  <r>
    <x v="163"/>
    <n v="5.9"/>
  </r>
  <r>
    <x v="1668"/>
    <n v="5.9"/>
  </r>
  <r>
    <x v="643"/>
    <n v="5.9"/>
  </r>
  <r>
    <x v="2397"/>
    <n v="5.9"/>
  </r>
  <r>
    <x v="2445"/>
    <n v="5.9"/>
  </r>
  <r>
    <x v="3072"/>
    <n v="5.9"/>
  </r>
  <r>
    <x v="327"/>
    <n v="5.9"/>
  </r>
  <r>
    <x v="3432"/>
    <n v="5.9"/>
  </r>
  <r>
    <x v="1987"/>
    <n v="5.9"/>
  </r>
  <r>
    <x v="4058"/>
    <n v="5.9"/>
  </r>
  <r>
    <x v="1987"/>
    <n v="5.9"/>
  </r>
  <r>
    <x v="2998"/>
    <n v="5.9"/>
  </r>
  <r>
    <x v="163"/>
    <n v="5.9"/>
  </r>
  <r>
    <x v="792"/>
    <n v="5.9"/>
  </r>
  <r>
    <x v="987"/>
    <n v="5.9"/>
  </r>
  <r>
    <x v="2948"/>
    <n v="5.9"/>
  </r>
  <r>
    <x v="809"/>
    <n v="5.9"/>
  </r>
  <r>
    <x v="3675"/>
    <n v="5.9"/>
  </r>
  <r>
    <x v="2684"/>
    <n v="5.9"/>
  </r>
  <r>
    <x v="2035"/>
    <n v="5.9"/>
  </r>
  <r>
    <x v="1576"/>
    <n v="5.9"/>
  </r>
  <r>
    <x v="4036"/>
    <n v="5.9"/>
  </r>
  <r>
    <x v="3805"/>
    <n v="5.9"/>
  </r>
  <r>
    <x v="521"/>
    <n v="5.9"/>
  </r>
  <r>
    <x v="3415"/>
    <n v="5.9"/>
  </r>
  <r>
    <x v="3573"/>
    <n v="5.9"/>
  </r>
  <r>
    <x v="2130"/>
    <n v="5.9"/>
  </r>
  <r>
    <x v="1873"/>
    <n v="5.9"/>
  </r>
  <r>
    <x v="327"/>
    <n v="5.9"/>
  </r>
  <r>
    <x v="644"/>
    <n v="5.9"/>
  </r>
  <r>
    <x v="3478"/>
    <n v="5.9"/>
  </r>
  <r>
    <x v="2957"/>
    <n v="5.9"/>
  </r>
  <r>
    <x v="1842"/>
    <n v="5.9"/>
  </r>
  <r>
    <x v="3338"/>
    <n v="5.9"/>
  </r>
  <r>
    <x v="1942"/>
    <n v="5.9"/>
  </r>
  <r>
    <x v="2032"/>
    <n v="5.9"/>
  </r>
  <r>
    <x v="2786"/>
    <n v="5.9"/>
  </r>
  <r>
    <x v="3478"/>
    <n v="5.9"/>
  </r>
  <r>
    <x v="2355"/>
    <n v="5.9"/>
  </r>
  <r>
    <x v="1181"/>
    <n v="5.9"/>
  </r>
  <r>
    <x v="418"/>
    <n v="5.9"/>
  </r>
  <r>
    <x v="3550"/>
    <n v="5.9"/>
  </r>
  <r>
    <x v="4007"/>
    <n v="5.9"/>
  </r>
  <r>
    <x v="1905"/>
    <n v="5.9"/>
  </r>
  <r>
    <x v="2130"/>
    <n v="5.9"/>
  </r>
  <r>
    <x v="905"/>
    <n v="5.9"/>
  </r>
  <r>
    <x v="643"/>
    <n v="5.9"/>
  </r>
  <r>
    <x v="2130"/>
    <n v="5.9"/>
  </r>
  <r>
    <x v="3675"/>
    <n v="5.9"/>
  </r>
  <r>
    <x v="2704"/>
    <n v="5.9"/>
  </r>
  <r>
    <x v="3478"/>
    <n v="5.9"/>
  </r>
  <r>
    <x v="1972"/>
    <n v="5.9"/>
  </r>
  <r>
    <x v="3805"/>
    <n v="5.9"/>
  </r>
  <r>
    <x v="1016"/>
    <n v="5.9"/>
  </r>
  <r>
    <x v="2399"/>
    <n v="5.9"/>
  </r>
  <r>
    <x v="2035"/>
    <n v="5.9"/>
  </r>
  <r>
    <x v="2684"/>
    <n v="5.9"/>
  </r>
  <r>
    <x v="1325"/>
    <n v="5.9"/>
  </r>
  <r>
    <x v="905"/>
    <n v="5.9"/>
  </r>
  <r>
    <x v="617"/>
    <n v="5.9"/>
  </r>
  <r>
    <x v="2399"/>
    <n v="5.9"/>
  </r>
  <r>
    <x v="2399"/>
    <n v="5.9"/>
  </r>
  <r>
    <x v="3125"/>
    <n v="5.9"/>
  </r>
  <r>
    <x v="809"/>
    <n v="5.9"/>
  </r>
  <r>
    <x v="1591"/>
    <n v="5.9"/>
  </r>
  <r>
    <x v="2818"/>
    <n v="5.9"/>
  </r>
  <r>
    <x v="983"/>
    <n v="5.9"/>
  </r>
  <r>
    <x v="1389"/>
    <n v="5.9"/>
  </r>
  <r>
    <x v="2906"/>
    <n v="5.9"/>
  </r>
  <r>
    <x v="3491"/>
    <n v="5.9"/>
  </r>
  <r>
    <x v="2215"/>
    <n v="5.9"/>
  </r>
  <r>
    <x v="3675"/>
    <n v="5.9"/>
  </r>
  <r>
    <x v="1998"/>
    <n v="5.9"/>
  </r>
  <r>
    <x v="2631"/>
    <n v="5.9"/>
  </r>
  <r>
    <x v="2165"/>
    <n v="5.9"/>
  </r>
  <r>
    <x v="3338"/>
    <n v="5.9"/>
  </r>
  <r>
    <x v="905"/>
    <n v="5.9"/>
  </r>
  <r>
    <x v="3110"/>
    <n v="5.9"/>
  </r>
  <r>
    <x v="1998"/>
    <n v="5.9"/>
  </r>
  <r>
    <x v="2324"/>
    <n v="5.9"/>
  </r>
  <r>
    <x v="400"/>
    <n v="5.9"/>
  </r>
  <r>
    <x v="1952"/>
    <n v="5.9"/>
  </r>
  <r>
    <x v="1783"/>
    <n v="5.9"/>
  </r>
  <r>
    <x v="2499"/>
    <n v="5.9"/>
  </r>
  <r>
    <x v="3125"/>
    <n v="5.9"/>
  </r>
  <r>
    <x v="1874"/>
    <n v="5.9"/>
  </r>
  <r>
    <x v="1987"/>
    <n v="5.9"/>
  </r>
  <r>
    <x v="3675"/>
    <n v="5.9"/>
  </r>
  <r>
    <x v="2165"/>
    <n v="5.9"/>
  </r>
  <r>
    <x v="1574"/>
    <n v="5.9"/>
  </r>
  <r>
    <x v="2818"/>
    <n v="5.9"/>
  </r>
  <r>
    <x v="617"/>
    <n v="5.9"/>
  </r>
  <r>
    <x v="163"/>
    <n v="5.9"/>
  </r>
  <r>
    <x v="2399"/>
    <n v="5.9"/>
  </r>
  <r>
    <x v="3225"/>
    <n v="5.9"/>
  </r>
  <r>
    <x v="3400"/>
    <n v="5.9"/>
  </r>
  <r>
    <x v="3254"/>
    <n v="5.9"/>
  </r>
  <r>
    <x v="4192"/>
    <n v="5.9"/>
  </r>
  <r>
    <x v="3707"/>
    <n v="5.9"/>
  </r>
  <r>
    <x v="2399"/>
    <n v="5.9"/>
  </r>
  <r>
    <x v="1575"/>
    <n v="5.9"/>
  </r>
  <r>
    <x v="3432"/>
    <n v="5.9"/>
  </r>
  <r>
    <x v="514"/>
    <n v="5.9"/>
  </r>
  <r>
    <x v="3432"/>
    <n v="5.9"/>
  </r>
  <r>
    <x v="2099"/>
    <n v="5.9"/>
  </r>
  <r>
    <x v="1617"/>
    <n v="5.9"/>
  </r>
  <r>
    <x v="1617"/>
    <n v="5.9"/>
  </r>
  <r>
    <x v="2921"/>
    <n v="5.9"/>
  </r>
  <r>
    <x v="1922"/>
    <n v="5.9"/>
  </r>
  <r>
    <x v="2020"/>
    <n v="5.9"/>
  </r>
  <r>
    <x v="1795"/>
    <n v="5.9"/>
  </r>
  <r>
    <x v="1987"/>
    <n v="5.9"/>
  </r>
  <r>
    <x v="1090"/>
    <n v="5.9"/>
  </r>
  <r>
    <x v="163"/>
    <n v="5.9"/>
  </r>
  <r>
    <x v="3051"/>
    <n v="5.9"/>
  </r>
  <r>
    <x v="2406"/>
    <n v="5.9"/>
  </r>
  <r>
    <x v="2684"/>
    <n v="5.9"/>
  </r>
  <r>
    <x v="3051"/>
    <n v="5.9"/>
  </r>
  <r>
    <x v="2431"/>
    <n v="5.9"/>
  </r>
  <r>
    <x v="65"/>
    <n v="5.9"/>
  </r>
  <r>
    <x v="2818"/>
    <n v="5.9"/>
  </r>
  <r>
    <x v="1705"/>
    <n v="5.9"/>
  </r>
  <r>
    <x v="349"/>
    <n v="5.9"/>
  </r>
  <r>
    <x v="1290"/>
    <n v="5.9"/>
  </r>
  <r>
    <x v="1591"/>
    <n v="5.9"/>
  </r>
  <r>
    <x v="2505"/>
    <n v="5.9"/>
  </r>
  <r>
    <x v="3748"/>
    <n v="5.9"/>
  </r>
  <r>
    <x v="1498"/>
    <n v="5.8999999999999995"/>
  </r>
  <r>
    <x v="327"/>
    <n v="5.8999999999999995"/>
  </r>
  <r>
    <x v="2170"/>
    <n v="5.89"/>
  </r>
  <r>
    <x v="429"/>
    <n v="5.88"/>
  </r>
  <r>
    <x v="429"/>
    <n v="5.88"/>
  </r>
  <r>
    <x v="3675"/>
    <n v="5.88"/>
  </r>
  <r>
    <x v="3415"/>
    <n v="5.88"/>
  </r>
  <r>
    <x v="2176"/>
    <n v="5.88"/>
  </r>
  <r>
    <x v="33"/>
    <n v="5.88"/>
  </r>
  <r>
    <x v="2772"/>
    <n v="5.88"/>
  </r>
  <r>
    <x v="3387"/>
    <n v="5.88"/>
  </r>
  <r>
    <x v="2275"/>
    <n v="5.88"/>
  </r>
  <r>
    <x v="429"/>
    <n v="5.88"/>
  </r>
  <r>
    <x v="111"/>
    <n v="5.88"/>
  </r>
  <r>
    <x v="429"/>
    <n v="5.88"/>
  </r>
  <r>
    <x v="3125"/>
    <n v="5.88"/>
  </r>
  <r>
    <x v="2397"/>
    <n v="5.88"/>
  </r>
  <r>
    <x v="878"/>
    <n v="5.88"/>
  </r>
  <r>
    <x v="2772"/>
    <n v="5.88"/>
  </r>
  <r>
    <x v="3983"/>
    <n v="5.88"/>
  </r>
  <r>
    <x v="2397"/>
    <n v="5.88"/>
  </r>
  <r>
    <x v="2883"/>
    <n v="5.88"/>
  </r>
  <r>
    <x v="956"/>
    <n v="5.88"/>
  </r>
  <r>
    <x v="878"/>
    <n v="5.88"/>
  </r>
  <r>
    <x v="431"/>
    <n v="5.88"/>
  </r>
  <r>
    <x v="2791"/>
    <n v="5.88"/>
  </r>
  <r>
    <x v="3471"/>
    <n v="5.88"/>
  </r>
  <r>
    <x v="1623"/>
    <n v="5.88"/>
  </r>
  <r>
    <x v="1476"/>
    <n v="5.88"/>
  </r>
  <r>
    <x v="2449"/>
    <n v="5.88"/>
  </r>
  <r>
    <x v="208"/>
    <n v="5.88"/>
  </r>
  <r>
    <x v="208"/>
    <n v="5.88"/>
  </r>
  <r>
    <x v="4139"/>
    <n v="5.88"/>
  </r>
  <r>
    <x v="2463"/>
    <n v="5.88"/>
  </r>
  <r>
    <x v="2453"/>
    <n v="5.88"/>
  </r>
  <r>
    <x v="1876"/>
    <n v="5.88"/>
  </r>
  <r>
    <x v="3104"/>
    <n v="5.88"/>
  </r>
  <r>
    <x v="2134"/>
    <n v="5.88"/>
  </r>
  <r>
    <x v="872"/>
    <n v="5.88"/>
  </r>
  <r>
    <x v="416"/>
    <n v="5.88"/>
  </r>
  <r>
    <x v="1878"/>
    <n v="5.88"/>
  </r>
  <r>
    <x v="2514"/>
    <n v="5.88"/>
  </r>
  <r>
    <x v="663"/>
    <n v="5.88"/>
  </r>
  <r>
    <x v="1643"/>
    <n v="5.88"/>
  </r>
  <r>
    <x v="3609"/>
    <n v="5.88"/>
  </r>
  <r>
    <x v="1585"/>
    <n v="5.88"/>
  </r>
  <r>
    <x v="2514"/>
    <n v="5.88"/>
  </r>
  <r>
    <x v="1476"/>
    <n v="5.88"/>
  </r>
  <r>
    <x v="1181"/>
    <n v="5.88"/>
  </r>
  <r>
    <x v="1643"/>
    <n v="5.88"/>
  </r>
  <r>
    <x v="212"/>
    <n v="5.88"/>
  </r>
  <r>
    <x v="1309"/>
    <n v="5.88"/>
  </r>
  <r>
    <x v="2939"/>
    <n v="5.88"/>
  </r>
  <r>
    <x v="3039"/>
    <n v="5.88"/>
  </r>
  <r>
    <x v="663"/>
    <n v="5.88"/>
  </r>
  <r>
    <x v="231"/>
    <n v="5.88"/>
  </r>
  <r>
    <x v="3312"/>
    <n v="5.88"/>
  </r>
  <r>
    <x v="2800"/>
    <n v="5.88"/>
  </r>
  <r>
    <x v="359"/>
    <n v="5.88"/>
  </r>
  <r>
    <x v="1876"/>
    <n v="5.88"/>
  </r>
  <r>
    <x v="1978"/>
    <n v="5.88"/>
  </r>
  <r>
    <x v="1648"/>
    <n v="5.88"/>
  </r>
  <r>
    <x v="2275"/>
    <n v="5.88"/>
  </r>
  <r>
    <x v="1350"/>
    <n v="5.88"/>
  </r>
  <r>
    <x v="3039"/>
    <n v="5.88"/>
  </r>
  <r>
    <x v="793"/>
    <n v="5.88"/>
  </r>
  <r>
    <x v="1585"/>
    <n v="5.88"/>
  </r>
  <r>
    <x v="2393"/>
    <n v="5.88"/>
  </r>
  <r>
    <x v="2167"/>
    <n v="5.88"/>
  </r>
  <r>
    <x v="1978"/>
    <n v="5.88"/>
  </r>
  <r>
    <x v="2647"/>
    <n v="5.88"/>
  </r>
  <r>
    <x v="3842"/>
    <n v="5.88"/>
  </r>
  <r>
    <x v="469"/>
    <n v="5.8500000000000005"/>
  </r>
  <r>
    <x v="2382"/>
    <n v="5.8500000000000005"/>
  </r>
  <r>
    <x v="1293"/>
    <n v="5.8500000000000005"/>
  </r>
  <r>
    <x v="1304"/>
    <n v="5.8500000000000005"/>
  </r>
  <r>
    <x v="329"/>
    <n v="5.8500000000000005"/>
  </r>
  <r>
    <x v="2450"/>
    <n v="5.8500000000000005"/>
  </r>
  <r>
    <x v="212"/>
    <n v="5.8500000000000005"/>
  </r>
  <r>
    <x v="3110"/>
    <n v="5.8500000000000005"/>
  </r>
  <r>
    <x v="1563"/>
    <n v="5.8500000000000005"/>
  </r>
  <r>
    <x v="868"/>
    <n v="5.8500000000000005"/>
  </r>
  <r>
    <x v="1145"/>
    <n v="5.8500000000000005"/>
  </r>
  <r>
    <x v="3299"/>
    <n v="5.8500000000000005"/>
  </r>
  <r>
    <x v="3267"/>
    <n v="5.8500000000000005"/>
  </r>
  <r>
    <x v="983"/>
    <n v="5.8500000000000005"/>
  </r>
  <r>
    <x v="2261"/>
    <n v="5.8500000000000005"/>
  </r>
  <r>
    <x v="2003"/>
    <n v="5.8500000000000005"/>
  </r>
  <r>
    <x v="4079"/>
    <n v="5.8500000000000005"/>
  </r>
  <r>
    <x v="905"/>
    <n v="5.8500000000000005"/>
  </r>
  <r>
    <x v="1143"/>
    <n v="5.8500000000000005"/>
  </r>
  <r>
    <x v="1576"/>
    <n v="5.8500000000000005"/>
  </r>
  <r>
    <x v="2130"/>
    <n v="5.8500000000000005"/>
  </r>
  <r>
    <x v="905"/>
    <n v="5.8500000000000005"/>
  </r>
  <r>
    <x v="2148"/>
    <n v="5.8500000000000005"/>
  </r>
  <r>
    <x v="1622"/>
    <n v="5.8500000000000005"/>
  </r>
  <r>
    <x v="905"/>
    <n v="5.8500000000000005"/>
  </r>
  <r>
    <x v="2170"/>
    <n v="5.8500000000000005"/>
  </r>
  <r>
    <x v="212"/>
    <n v="5.8500000000000005"/>
  </r>
  <r>
    <x v="3299"/>
    <n v="5.8500000000000005"/>
  </r>
  <r>
    <x v="345"/>
    <n v="5.8500000000000005"/>
  </r>
  <r>
    <x v="212"/>
    <n v="5.8500000000000005"/>
  </r>
  <r>
    <x v="3041"/>
    <n v="5.8500000000000005"/>
  </r>
  <r>
    <x v="1576"/>
    <n v="5.8500000000000005"/>
  </r>
  <r>
    <x v="2769"/>
    <n v="5.85"/>
  </r>
  <r>
    <x v="3516"/>
    <n v="5.85"/>
  </r>
  <r>
    <x v="3491"/>
    <n v="5.85"/>
  </r>
  <r>
    <x v="2871"/>
    <n v="5.85"/>
  </r>
  <r>
    <x v="1321"/>
    <n v="5.85"/>
  </r>
  <r>
    <x v="1107"/>
    <n v="5.85"/>
  </r>
  <r>
    <x v="2722"/>
    <n v="5.85"/>
  </r>
  <r>
    <x v="737"/>
    <n v="5.85"/>
  </r>
  <r>
    <x v="3415"/>
    <n v="5.85"/>
  </r>
  <r>
    <x v="1164"/>
    <n v="5.85"/>
  </r>
  <r>
    <x v="1290"/>
    <n v="5.85"/>
  </r>
  <r>
    <x v="2293"/>
    <n v="5.85"/>
  </r>
  <r>
    <x v="1977"/>
    <n v="5.85"/>
  </r>
  <r>
    <x v="1764"/>
    <n v="5.85"/>
  </r>
  <r>
    <x v="164"/>
    <n v="5.85"/>
  </r>
  <r>
    <x v="4008"/>
    <n v="5.85"/>
  </r>
  <r>
    <x v="2293"/>
    <n v="5.85"/>
  </r>
  <r>
    <x v="1952"/>
    <n v="5.85"/>
  </r>
  <r>
    <x v="2656"/>
    <n v="5.85"/>
  </r>
  <r>
    <x v="1290"/>
    <n v="5.85"/>
  </r>
  <r>
    <x v="3171"/>
    <n v="5.85"/>
  </r>
  <r>
    <x v="2493"/>
    <n v="5.85"/>
  </r>
  <r>
    <x v="341"/>
    <n v="5.85"/>
  </r>
  <r>
    <x v="670"/>
    <n v="5.85"/>
  </r>
  <r>
    <x v="2306"/>
    <n v="5.85"/>
  </r>
  <r>
    <x v="3860"/>
    <n v="5.85"/>
  </r>
  <r>
    <x v="2211"/>
    <n v="5.85"/>
  </r>
  <r>
    <x v="3946"/>
    <n v="5.85"/>
  </r>
  <r>
    <x v="3267"/>
    <n v="5.85"/>
  </r>
  <r>
    <x v="2145"/>
    <n v="5.85"/>
  </r>
  <r>
    <x v="2218"/>
    <n v="5.85"/>
  </r>
  <r>
    <x v="3171"/>
    <n v="5.85"/>
  </r>
  <r>
    <x v="3516"/>
    <n v="5.85"/>
  </r>
  <r>
    <x v="2576"/>
    <n v="5.85"/>
  </r>
  <r>
    <x v="2531"/>
    <n v="5.85"/>
  </r>
  <r>
    <x v="1748"/>
    <n v="5.85"/>
  </r>
  <r>
    <x v="2203"/>
    <n v="5.85"/>
  </r>
  <r>
    <x v="464"/>
    <n v="5.85"/>
  </r>
  <r>
    <x v="464"/>
    <n v="5.85"/>
  </r>
  <r>
    <x v="2293"/>
    <n v="5.85"/>
  </r>
  <r>
    <x v="3722"/>
    <n v="5.85"/>
  </r>
  <r>
    <x v="1849"/>
    <n v="5.85"/>
  </r>
  <r>
    <x v="3803"/>
    <n v="5.85"/>
  </r>
  <r>
    <x v="3525"/>
    <n v="5.85"/>
  </r>
  <r>
    <x v="2293"/>
    <n v="5.85"/>
  </r>
  <r>
    <x v="1513"/>
    <n v="5.85"/>
  </r>
  <r>
    <x v="2806"/>
    <n v="5.85"/>
  </r>
  <r>
    <x v="2849"/>
    <n v="5.85"/>
  </r>
  <r>
    <x v="2293"/>
    <n v="5.85"/>
  </r>
  <r>
    <x v="1987"/>
    <n v="5.85"/>
  </r>
  <r>
    <x v="1486"/>
    <n v="5.85"/>
  </r>
  <r>
    <x v="2260"/>
    <n v="5.85"/>
  </r>
  <r>
    <x v="2806"/>
    <n v="5.85"/>
  </r>
  <r>
    <x v="2130"/>
    <n v="5.85"/>
  </r>
  <r>
    <x v="3267"/>
    <n v="5.85"/>
  </r>
  <r>
    <x v="212"/>
    <n v="5.85"/>
  </r>
  <r>
    <x v="1513"/>
    <n v="5.85"/>
  </r>
  <r>
    <x v="2589"/>
    <n v="5.85"/>
  </r>
  <r>
    <x v="1369"/>
    <n v="5.85"/>
  </r>
  <r>
    <x v="2364"/>
    <n v="5.85"/>
  </r>
  <r>
    <x v="228"/>
    <n v="5.85"/>
  </r>
  <r>
    <x v="1138"/>
    <n v="5.85"/>
  </r>
  <r>
    <x v="940"/>
    <n v="5.85"/>
  </r>
  <r>
    <x v="812"/>
    <n v="5.85"/>
  </r>
  <r>
    <x v="1081"/>
    <n v="5.85"/>
  </r>
  <r>
    <x v="3407"/>
    <n v="5.85"/>
  </r>
  <r>
    <x v="861"/>
    <n v="5.85"/>
  </r>
  <r>
    <x v="4092"/>
    <n v="5.85"/>
  </r>
  <r>
    <x v="3407"/>
    <n v="5.85"/>
  </r>
  <r>
    <x v="4058"/>
    <n v="5.85"/>
  </r>
  <r>
    <x v="4058"/>
    <n v="5.85"/>
  </r>
  <r>
    <x v="179"/>
    <n v="5.85"/>
  </r>
  <r>
    <x v="3432"/>
    <n v="5.85"/>
  </r>
  <r>
    <x v="812"/>
    <n v="5.85"/>
  </r>
  <r>
    <x v="1498"/>
    <n v="5.85"/>
  </r>
  <r>
    <x v="3299"/>
    <n v="5.85"/>
  </r>
  <r>
    <x v="1987"/>
    <n v="5.85"/>
  </r>
  <r>
    <x v="2417"/>
    <n v="5.85"/>
  </r>
  <r>
    <x v="3516"/>
    <n v="5.85"/>
  </r>
  <r>
    <x v="2966"/>
    <n v="5.85"/>
  </r>
  <r>
    <x v="1323"/>
    <n v="5.85"/>
  </r>
  <r>
    <x v="1329"/>
    <n v="5.85"/>
  </r>
  <r>
    <x v="3475"/>
    <n v="5.85"/>
  </r>
  <r>
    <x v="1849"/>
    <n v="5.85"/>
  </r>
  <r>
    <x v="2406"/>
    <n v="5.85"/>
  </r>
  <r>
    <x v="3084"/>
    <n v="5.85"/>
  </r>
  <r>
    <x v="2417"/>
    <n v="5.85"/>
  </r>
  <r>
    <x v="212"/>
    <n v="5.85"/>
  </r>
  <r>
    <x v="2260"/>
    <n v="5.85"/>
  </r>
  <r>
    <x v="940"/>
    <n v="5.85"/>
  </r>
  <r>
    <x v="940"/>
    <n v="5.85"/>
  </r>
  <r>
    <x v="2293"/>
    <n v="5.85"/>
  </r>
  <r>
    <x v="866"/>
    <n v="5.85"/>
  </r>
  <r>
    <x v="2446"/>
    <n v="5.85"/>
  </r>
  <r>
    <x v="3450"/>
    <n v="5.85"/>
  </r>
  <r>
    <x v="866"/>
    <n v="5.85"/>
  </r>
  <r>
    <x v="2121"/>
    <n v="5.85"/>
  </r>
  <r>
    <x v="343"/>
    <n v="5.85"/>
  </r>
  <r>
    <x v="2702"/>
    <n v="5.85"/>
  </r>
  <r>
    <x v="2239"/>
    <n v="5.85"/>
  </r>
  <r>
    <x v="2455"/>
    <n v="5.85"/>
  </r>
  <r>
    <x v="2819"/>
    <n v="5.85"/>
  </r>
  <r>
    <x v="1506"/>
    <n v="5.85"/>
  </r>
  <r>
    <x v="515"/>
    <n v="5.85"/>
  </r>
  <r>
    <x v="3703"/>
    <n v="5.85"/>
  </r>
  <r>
    <x v="2556"/>
    <n v="5.85"/>
  </r>
  <r>
    <x v="349"/>
    <n v="5.85"/>
  </r>
  <r>
    <x v="1668"/>
    <n v="5.85"/>
  </r>
  <r>
    <x v="3994"/>
    <n v="5.85"/>
  </r>
  <r>
    <x v="515"/>
    <n v="5.85"/>
  </r>
  <r>
    <x v="2576"/>
    <n v="5.85"/>
  </r>
  <r>
    <x v="1575"/>
    <n v="5.85"/>
  </r>
  <r>
    <x v="3781"/>
    <n v="5.85"/>
  </r>
  <r>
    <x v="3432"/>
    <n v="5.85"/>
  </r>
  <r>
    <x v="2806"/>
    <n v="5.85"/>
  </r>
  <r>
    <x v="4114"/>
    <n v="5.85"/>
  </r>
  <r>
    <x v="1486"/>
    <n v="5.85"/>
  </r>
  <r>
    <x v="2576"/>
    <n v="5.85"/>
  </r>
  <r>
    <x v="3216"/>
    <n v="5.85"/>
  </r>
  <r>
    <x v="1329"/>
    <n v="5.85"/>
  </r>
  <r>
    <x v="2364"/>
    <n v="5.85"/>
  </r>
  <r>
    <x v="2684"/>
    <n v="5.85"/>
  </r>
  <r>
    <x v="1329"/>
    <n v="5.85"/>
  </r>
  <r>
    <x v="1310"/>
    <n v="5.85"/>
  </r>
  <r>
    <x v="228"/>
    <n v="5.85"/>
  </r>
  <r>
    <x v="447"/>
    <n v="5.85"/>
  </r>
  <r>
    <x v="3171"/>
    <n v="5.85"/>
  </r>
  <r>
    <x v="2819"/>
    <n v="5.85"/>
  </r>
  <r>
    <x v="2477"/>
    <n v="5.85"/>
  </r>
  <r>
    <x v="2531"/>
    <n v="5.85"/>
  </r>
  <r>
    <x v="2130"/>
    <n v="5.85"/>
  </r>
  <r>
    <x v="1575"/>
    <n v="5.85"/>
  </r>
  <r>
    <x v="1290"/>
    <n v="5.85"/>
  </r>
  <r>
    <x v="1369"/>
    <n v="5.85"/>
  </r>
  <r>
    <x v="1856"/>
    <n v="5.85"/>
  </r>
  <r>
    <x v="4058"/>
    <n v="5.85"/>
  </r>
  <r>
    <x v="3550"/>
    <n v="5.85"/>
  </r>
  <r>
    <x v="2426"/>
    <n v="5.85"/>
  </r>
  <r>
    <x v="1709"/>
    <n v="5.85"/>
  </r>
  <r>
    <x v="3573"/>
    <n v="5.85"/>
  </r>
  <r>
    <x v="1163"/>
    <n v="5.85"/>
  </r>
  <r>
    <x v="3407"/>
    <n v="5.85"/>
  </r>
  <r>
    <x v="3110"/>
    <n v="5.85"/>
  </r>
  <r>
    <x v="1673"/>
    <n v="5.85"/>
  </r>
  <r>
    <x v="3450"/>
    <n v="5.85"/>
  </r>
  <r>
    <x v="1987"/>
    <n v="5.85"/>
  </r>
  <r>
    <x v="1568"/>
    <n v="5.85"/>
  </r>
  <r>
    <x v="3525"/>
    <n v="5.85"/>
  </r>
  <r>
    <x v="2331"/>
    <n v="5.85"/>
  </r>
  <r>
    <x v="2462"/>
    <n v="5.85"/>
  </r>
  <r>
    <x v="2112"/>
    <n v="5.85"/>
  </r>
  <r>
    <x v="3672"/>
    <n v="5.85"/>
  </r>
  <r>
    <x v="679"/>
    <n v="5.85"/>
  </r>
  <r>
    <x v="1673"/>
    <n v="5.85"/>
  </r>
  <r>
    <x v="3673"/>
    <n v="5.85"/>
  </r>
  <r>
    <x v="1290"/>
    <n v="5.85"/>
  </r>
  <r>
    <x v="680"/>
    <n v="5.85"/>
  </r>
  <r>
    <x v="3205"/>
    <n v="5.85"/>
  </r>
  <r>
    <x v="1668"/>
    <n v="5.85"/>
  </r>
  <r>
    <x v="2579"/>
    <n v="5.85"/>
  </r>
  <r>
    <x v="3865"/>
    <n v="5.85"/>
  </r>
  <r>
    <x v="4000"/>
    <n v="5.85"/>
  </r>
  <r>
    <x v="3432"/>
    <n v="5.85"/>
  </r>
  <r>
    <x v="1143"/>
    <n v="5.85"/>
  </r>
  <r>
    <x v="2121"/>
    <n v="5.85"/>
  </r>
  <r>
    <x v="2512"/>
    <n v="5.85"/>
  </r>
  <r>
    <x v="1016"/>
    <n v="5.85"/>
  </r>
  <r>
    <x v="3860"/>
    <n v="5.85"/>
  </r>
  <r>
    <x v="3299"/>
    <n v="5.85"/>
  </r>
  <r>
    <x v="1748"/>
    <n v="5.85"/>
  </r>
  <r>
    <x v="154"/>
    <n v="5.85"/>
  </r>
  <r>
    <x v="905"/>
    <n v="5.85"/>
  </r>
  <r>
    <x v="3946"/>
    <n v="5.85"/>
  </r>
  <r>
    <x v="3315"/>
    <n v="5.85"/>
  </r>
  <r>
    <x v="3320"/>
    <n v="5.85"/>
  </r>
  <r>
    <x v="212"/>
    <n v="5.85"/>
  </r>
  <r>
    <x v="2123"/>
    <n v="5.85"/>
  </r>
  <r>
    <x v="154"/>
    <n v="5.85"/>
  </r>
  <r>
    <x v="3700"/>
    <n v="5.85"/>
  </r>
  <r>
    <x v="2814"/>
    <n v="5.85"/>
  </r>
  <r>
    <x v="3110"/>
    <n v="5.85"/>
  </r>
  <r>
    <x v="60"/>
    <n v="5.85"/>
  </r>
  <r>
    <x v="3666"/>
    <n v="5.85"/>
  </r>
  <r>
    <x v="3310"/>
    <n v="5.85"/>
  </r>
  <r>
    <x v="2135"/>
    <n v="5.85"/>
  </r>
  <r>
    <x v="3110"/>
    <n v="5.85"/>
  </r>
  <r>
    <x v="3407"/>
    <n v="5.85"/>
  </r>
  <r>
    <x v="1325"/>
    <n v="5.85"/>
  </r>
  <r>
    <x v="514"/>
    <n v="5.85"/>
  </r>
  <r>
    <x v="3105"/>
    <n v="5.85"/>
  </r>
  <r>
    <x v="2130"/>
    <n v="5.85"/>
  </r>
  <r>
    <x v="1138"/>
    <n v="5.85"/>
  </r>
  <r>
    <x v="861"/>
    <n v="5.85"/>
  </r>
  <r>
    <x v="341"/>
    <n v="5.85"/>
  </r>
  <r>
    <x v="1226"/>
    <n v="5.85"/>
  </r>
  <r>
    <x v="1709"/>
    <n v="5.85"/>
  </r>
  <r>
    <x v="1304"/>
    <n v="5.85"/>
  </r>
  <r>
    <x v="2417"/>
    <n v="5.85"/>
  </r>
  <r>
    <x v="345"/>
    <n v="5.85"/>
  </r>
  <r>
    <x v="3110"/>
    <n v="5.85"/>
  </r>
  <r>
    <x v="998"/>
    <n v="5.85"/>
  </r>
  <r>
    <x v="1401"/>
    <n v="5.85"/>
  </r>
  <r>
    <x v="2571"/>
    <n v="5.85"/>
  </r>
  <r>
    <x v="2598"/>
    <n v="5.85"/>
  </r>
  <r>
    <x v="4007"/>
    <n v="5.85"/>
  </r>
  <r>
    <x v="482"/>
    <n v="5.85"/>
  </r>
  <r>
    <x v="1578"/>
    <n v="5.85"/>
  </r>
  <r>
    <x v="2417"/>
    <n v="5.85"/>
  </r>
  <r>
    <x v="1874"/>
    <n v="5.85"/>
  </r>
  <r>
    <x v="809"/>
    <n v="5.85"/>
  </r>
  <r>
    <x v="163"/>
    <n v="5.85"/>
  </r>
  <r>
    <x v="3705"/>
    <n v="5.85"/>
  </r>
  <r>
    <x v="1977"/>
    <n v="5.85"/>
  </r>
  <r>
    <x v="2218"/>
    <n v="5.85"/>
  </r>
  <r>
    <x v="212"/>
    <n v="5.85"/>
  </r>
  <r>
    <x v="1592"/>
    <n v="5.85"/>
  </r>
  <r>
    <x v="1266"/>
    <n v="5.85"/>
  </r>
  <r>
    <x v="1164"/>
    <n v="5.85"/>
  </r>
  <r>
    <x v="2000"/>
    <n v="5.85"/>
  </r>
  <r>
    <x v="1592"/>
    <n v="5.85"/>
  </r>
  <r>
    <x v="2820"/>
    <n v="5.85"/>
  </r>
  <r>
    <x v="3216"/>
    <n v="5.85"/>
  </r>
  <r>
    <x v="1144"/>
    <n v="5.85"/>
  </r>
  <r>
    <x v="341"/>
    <n v="5.85"/>
  </r>
  <r>
    <x v="2730"/>
    <n v="5.85"/>
  </r>
  <r>
    <x v="341"/>
    <n v="5.85"/>
  </r>
  <r>
    <x v="341"/>
    <n v="5.85"/>
  </r>
  <r>
    <x v="3067"/>
    <n v="5.85"/>
  </r>
  <r>
    <x v="341"/>
    <n v="5.85"/>
  </r>
  <r>
    <x v="3332"/>
    <n v="5.85"/>
  </r>
  <r>
    <x v="341"/>
    <n v="5.85"/>
  </r>
  <r>
    <x v="1740"/>
    <n v="5.85"/>
  </r>
  <r>
    <x v="2730"/>
    <n v="5.85"/>
  </r>
  <r>
    <x v="4113"/>
    <n v="5.85"/>
  </r>
  <r>
    <x v="4113"/>
    <n v="5.85"/>
  </r>
  <r>
    <x v="1591"/>
    <n v="5.85"/>
  </r>
  <r>
    <x v="800"/>
    <n v="5.85"/>
  </r>
  <r>
    <x v="2640"/>
    <n v="5.85"/>
  </r>
  <r>
    <x v="3891"/>
    <n v="5.85"/>
  </r>
  <r>
    <x v="1740"/>
    <n v="5.85"/>
  </r>
  <r>
    <x v="2031"/>
    <n v="5.85"/>
  </r>
  <r>
    <x v="2259"/>
    <n v="5.85"/>
  </r>
  <r>
    <x v="1081"/>
    <n v="5.85"/>
  </r>
  <r>
    <x v="3897"/>
    <n v="5.85"/>
  </r>
  <r>
    <x v="1383"/>
    <n v="5.85"/>
  </r>
  <r>
    <x v="615"/>
    <n v="5.85"/>
  </r>
  <r>
    <x v="1143"/>
    <n v="5.85"/>
  </r>
  <r>
    <x v="3374"/>
    <n v="5.85"/>
  </r>
  <r>
    <x v="1143"/>
    <n v="5.85"/>
  </r>
  <r>
    <x v="4007"/>
    <n v="5.85"/>
  </r>
  <r>
    <x v="3374"/>
    <n v="5.85"/>
  </r>
  <r>
    <x v="2126"/>
    <n v="5.85"/>
  </r>
  <r>
    <x v="670"/>
    <n v="5.85"/>
  </r>
  <r>
    <x v="1383"/>
    <n v="5.85"/>
  </r>
  <r>
    <x v="212"/>
    <n v="5.85"/>
  </r>
  <r>
    <x v="3500"/>
    <n v="5.85"/>
  </r>
  <r>
    <x v="2032"/>
    <n v="5.85"/>
  </r>
  <r>
    <x v="2130"/>
    <n v="5.85"/>
  </r>
  <r>
    <x v="1592"/>
    <n v="5.85"/>
  </r>
  <r>
    <x v="1741"/>
    <n v="5.85"/>
  </r>
  <r>
    <x v="2450"/>
    <n v="5.85"/>
  </r>
  <r>
    <x v="163"/>
    <n v="5.85"/>
  </r>
  <r>
    <x v="2170"/>
    <n v="5.85"/>
  </r>
  <r>
    <x v="2031"/>
    <n v="5.85"/>
  </r>
  <r>
    <x v="2121"/>
    <n v="5.85"/>
  </r>
  <r>
    <x v="1215"/>
    <n v="5.85"/>
  </r>
  <r>
    <x v="2143"/>
    <n v="5.85"/>
  </r>
  <r>
    <x v="2271"/>
    <n v="5.85"/>
  </r>
  <r>
    <x v="60"/>
    <n v="5.85"/>
  </r>
  <r>
    <x v="3822"/>
    <n v="5.85"/>
  </r>
  <r>
    <x v="2687"/>
    <n v="5.85"/>
  </r>
  <r>
    <x v="2820"/>
    <n v="5.85"/>
  </r>
  <r>
    <x v="1336"/>
    <n v="5.85"/>
  </r>
  <r>
    <x v="464"/>
    <n v="5.85"/>
  </r>
  <r>
    <x v="228"/>
    <n v="5.85"/>
  </r>
  <r>
    <x v="1579"/>
    <n v="5.85"/>
  </r>
  <r>
    <x v="1107"/>
    <n v="5.85"/>
  </r>
  <r>
    <x v="1144"/>
    <n v="5.85"/>
  </r>
  <r>
    <x v="1579"/>
    <n v="5.85"/>
  </r>
  <r>
    <x v="2130"/>
    <n v="5.85"/>
  </r>
  <r>
    <x v="2271"/>
    <n v="5.85"/>
  </r>
  <r>
    <x v="2124"/>
    <n v="5.85"/>
  </r>
  <r>
    <x v="1329"/>
    <n v="5.85"/>
  </r>
  <r>
    <x v="2271"/>
    <n v="5.85"/>
  </r>
  <r>
    <x v="2989"/>
    <n v="5.85"/>
  </r>
  <r>
    <x v="503"/>
    <n v="5.85"/>
  </r>
  <r>
    <x v="2820"/>
    <n v="5.85"/>
  </r>
  <r>
    <x v="1541"/>
    <n v="5.85"/>
  </r>
  <r>
    <x v="212"/>
    <n v="5.85"/>
  </r>
  <r>
    <x v="1541"/>
    <n v="5.85"/>
  </r>
  <r>
    <x v="1576"/>
    <n v="5.85"/>
  </r>
  <r>
    <x v="1798"/>
    <n v="5.85"/>
  </r>
  <r>
    <x v="1307"/>
    <n v="5.85"/>
  </r>
  <r>
    <x v="2370"/>
    <n v="5.85"/>
  </r>
  <r>
    <x v="2817"/>
    <n v="5.85"/>
  </r>
  <r>
    <x v="2450"/>
    <n v="5.85"/>
  </r>
  <r>
    <x v="1380"/>
    <n v="5.85"/>
  </r>
  <r>
    <x v="663"/>
    <n v="5.85"/>
  </r>
  <r>
    <x v="2820"/>
    <n v="5.85"/>
  </r>
  <r>
    <x v="2879"/>
    <n v="5.85"/>
  </r>
  <r>
    <x v="3665"/>
    <n v="5.85"/>
  </r>
  <r>
    <x v="1143"/>
    <n v="5.85"/>
  </r>
  <r>
    <x v="2126"/>
    <n v="5.85"/>
  </r>
  <r>
    <x v="3956"/>
    <n v="5.85"/>
  </r>
  <r>
    <x v="2616"/>
    <n v="5.85"/>
  </r>
  <r>
    <x v="2820"/>
    <n v="5.85"/>
  </r>
  <r>
    <x v="3737"/>
    <n v="5.85"/>
  </r>
  <r>
    <x v="1576"/>
    <n v="5.85"/>
  </r>
  <r>
    <x v="2449"/>
    <n v="5.85"/>
  </r>
  <r>
    <x v="2167"/>
    <n v="5.85"/>
  </r>
  <r>
    <x v="1290"/>
    <n v="5.85"/>
  </r>
  <r>
    <x v="1873"/>
    <n v="5.85"/>
  </r>
  <r>
    <x v="1290"/>
    <n v="5.85"/>
  </r>
  <r>
    <x v="2167"/>
    <n v="5.85"/>
  </r>
  <r>
    <x v="2490"/>
    <n v="5.85"/>
  </r>
  <r>
    <x v="1740"/>
    <n v="5.85"/>
  </r>
  <r>
    <x v="2449"/>
    <n v="5.85"/>
  </r>
  <r>
    <x v="3110"/>
    <n v="5.85"/>
  </r>
  <r>
    <x v="2449"/>
    <n v="5.85"/>
  </r>
  <r>
    <x v="3000"/>
    <n v="5.85"/>
  </r>
  <r>
    <x v="2449"/>
    <n v="5.85"/>
  </r>
  <r>
    <x v="3057"/>
    <n v="5.85"/>
  </r>
  <r>
    <x v="1541"/>
    <n v="5.85"/>
  </r>
  <r>
    <x v="1977"/>
    <n v="5.85"/>
  </r>
  <r>
    <x v="587"/>
    <n v="5.85"/>
  </r>
  <r>
    <x v="2917"/>
    <n v="5.85"/>
  </r>
  <r>
    <x v="644"/>
    <n v="5.85"/>
  </r>
  <r>
    <x v="2449"/>
    <n v="5.85"/>
  </r>
  <r>
    <x v="2203"/>
    <n v="5.85"/>
  </r>
  <r>
    <x v="2917"/>
    <n v="5.85"/>
  </r>
  <r>
    <x v="1987"/>
    <n v="5.85"/>
  </r>
  <r>
    <x v="3395"/>
    <n v="5.85"/>
  </r>
  <r>
    <x v="880"/>
    <n v="5.85"/>
  </r>
  <r>
    <x v="3125"/>
    <n v="5.85"/>
  </r>
  <r>
    <x v="1575"/>
    <n v="5.85"/>
  </r>
  <r>
    <x v="3886"/>
    <n v="5.85"/>
  </r>
  <r>
    <x v="3000"/>
    <n v="5.85"/>
  </r>
  <r>
    <x v="341"/>
    <n v="5.85"/>
  </r>
  <r>
    <x v="3675"/>
    <n v="5.85"/>
  </r>
  <r>
    <x v="2314"/>
    <n v="5.85"/>
  </r>
  <r>
    <x v="3395"/>
    <n v="5.85"/>
  </r>
  <r>
    <x v="1325"/>
    <n v="5.85"/>
  </r>
  <r>
    <x v="3666"/>
    <n v="5.85"/>
  </r>
  <r>
    <x v="2806"/>
    <n v="5.85"/>
  </r>
  <r>
    <x v="2806"/>
    <n v="5.85"/>
  </r>
  <r>
    <x v="3267"/>
    <n v="5.85"/>
  </r>
  <r>
    <x v="880"/>
    <n v="5.85"/>
  </r>
  <r>
    <x v="464"/>
    <n v="5.85"/>
  </r>
  <r>
    <x v="4165"/>
    <n v="5.85"/>
  </r>
  <r>
    <x v="2806"/>
    <n v="5.85"/>
  </r>
  <r>
    <x v="880"/>
    <n v="5.85"/>
  </r>
  <r>
    <x v="2449"/>
    <n v="5.85"/>
  </r>
  <r>
    <x v="3894"/>
    <n v="5.85"/>
  </r>
  <r>
    <x v="2484"/>
    <n v="5.85"/>
  </r>
  <r>
    <x v="1977"/>
    <n v="5.85"/>
  </r>
  <r>
    <x v="3110"/>
    <n v="5.85"/>
  </r>
  <r>
    <x v="3267"/>
    <n v="5.85"/>
  </r>
  <r>
    <x v="3312"/>
    <n v="5.85"/>
  </r>
  <r>
    <x v="2702"/>
    <n v="5.85"/>
  </r>
  <r>
    <x v="1987"/>
    <n v="5.85"/>
  </r>
  <r>
    <x v="2484"/>
    <n v="5.85"/>
  </r>
  <r>
    <x v="2825"/>
    <n v="5.85"/>
  </r>
  <r>
    <x v="2652"/>
    <n v="5.85"/>
  </r>
  <r>
    <x v="2314"/>
    <n v="5.85"/>
  </r>
  <r>
    <x v="2684"/>
    <n v="5.85"/>
  </r>
  <r>
    <x v="3296"/>
    <n v="5.85"/>
  </r>
  <r>
    <x v="387"/>
    <n v="5.85"/>
  </r>
  <r>
    <x v="1748"/>
    <n v="5.85"/>
  </r>
  <r>
    <x v="1202"/>
    <n v="5.85"/>
  </r>
  <r>
    <x v="2684"/>
    <n v="5.85"/>
  </r>
  <r>
    <x v="3125"/>
    <n v="5.85"/>
  </r>
  <r>
    <x v="2130"/>
    <n v="5.85"/>
  </r>
  <r>
    <x v="663"/>
    <n v="5.85"/>
  </r>
  <r>
    <x v="2684"/>
    <n v="5.85"/>
  </r>
  <r>
    <x v="1248"/>
    <n v="5.85"/>
  </r>
  <r>
    <x v="3479"/>
    <n v="5.85"/>
  </r>
  <r>
    <x v="2449"/>
    <n v="5.85"/>
  </r>
  <r>
    <x v="2255"/>
    <n v="5.85"/>
  </r>
  <r>
    <x v="2871"/>
    <n v="5.85"/>
  </r>
  <r>
    <x v="940"/>
    <n v="5.85"/>
  </r>
  <r>
    <x v="940"/>
    <n v="5.85"/>
  </r>
  <r>
    <x v="3719"/>
    <n v="5.85"/>
  </r>
  <r>
    <x v="1823"/>
    <n v="5.85"/>
  </r>
  <r>
    <x v="940"/>
    <n v="5.85"/>
  </r>
  <r>
    <x v="1574"/>
    <n v="5.85"/>
  </r>
  <r>
    <x v="2484"/>
    <n v="5.85"/>
  </r>
  <r>
    <x v="2484"/>
    <n v="5.85"/>
  </r>
  <r>
    <x v="1977"/>
    <n v="5.85"/>
  </r>
  <r>
    <x v="1143"/>
    <n v="5.85"/>
  </r>
  <r>
    <x v="2484"/>
    <n v="5.85"/>
  </r>
  <r>
    <x v="1107"/>
    <n v="5.85"/>
  </r>
  <r>
    <x v="1107"/>
    <n v="5.85"/>
  </r>
  <r>
    <x v="2490"/>
    <n v="5.85"/>
  </r>
  <r>
    <x v="3267"/>
    <n v="5.85"/>
  </r>
  <r>
    <x v="1574"/>
    <n v="5.85"/>
  </r>
  <r>
    <x v="2921"/>
    <n v="5.85"/>
  </r>
  <r>
    <x v="2130"/>
    <n v="5.85"/>
  </r>
  <r>
    <x v="818"/>
    <n v="5.85"/>
  </r>
  <r>
    <x v="3543"/>
    <n v="5.85"/>
  </r>
  <r>
    <x v="1707"/>
    <n v="5.85"/>
  </r>
  <r>
    <x v="3543"/>
    <n v="5.85"/>
  </r>
  <r>
    <x v="1905"/>
    <n v="5.85"/>
  </r>
  <r>
    <x v="2130"/>
    <n v="5.85"/>
  </r>
  <r>
    <x v="2508"/>
    <n v="5.85"/>
  </r>
  <r>
    <x v="3476"/>
    <n v="5.85"/>
  </r>
  <r>
    <x v="2112"/>
    <n v="5.85"/>
  </r>
  <r>
    <x v="2130"/>
    <n v="5.85"/>
  </r>
  <r>
    <x v="3543"/>
    <n v="5.85"/>
  </r>
  <r>
    <x v="2031"/>
    <n v="5.85"/>
  </r>
  <r>
    <x v="3543"/>
    <n v="5.85"/>
  </r>
  <r>
    <x v="487"/>
    <n v="5.85"/>
  </r>
  <r>
    <x v="825"/>
    <n v="5.85"/>
  </r>
  <r>
    <x v="1838"/>
    <n v="5.85"/>
  </r>
  <r>
    <x v="886"/>
    <n v="5.85"/>
  </r>
  <r>
    <x v="2406"/>
    <n v="5.85"/>
  </r>
  <r>
    <x v="886"/>
    <n v="5.85"/>
  </r>
  <r>
    <x v="1566"/>
    <n v="5.85"/>
  </r>
  <r>
    <x v="886"/>
    <n v="5.85"/>
  </r>
  <r>
    <x v="3516"/>
    <n v="5.85"/>
  </r>
  <r>
    <x v="1575"/>
    <n v="5.85"/>
  </r>
  <r>
    <x v="2375"/>
    <n v="5.85"/>
  </r>
  <r>
    <x v="2112"/>
    <n v="5.85"/>
  </r>
  <r>
    <x v="2130"/>
    <n v="5.85"/>
  </r>
  <r>
    <x v="3267"/>
    <n v="5.85"/>
  </r>
  <r>
    <x v="3400"/>
    <n v="5.85"/>
  </r>
  <r>
    <x v="252"/>
    <n v="5.85"/>
  </r>
  <r>
    <x v="3267"/>
    <n v="5.85"/>
  </r>
  <r>
    <x v="761"/>
    <n v="5.85"/>
  </r>
  <r>
    <x v="2293"/>
    <n v="5.85"/>
  </r>
  <r>
    <x v="327"/>
    <n v="5.85"/>
  </r>
  <r>
    <x v="3296"/>
    <n v="5.85"/>
  </r>
  <r>
    <x v="3124"/>
    <n v="5.85"/>
  </r>
  <r>
    <x v="2130"/>
    <n v="5.85"/>
  </r>
  <r>
    <x v="1576"/>
    <n v="5.85"/>
  </r>
  <r>
    <x v="1594"/>
    <n v="5.85"/>
  </r>
  <r>
    <x v="2126"/>
    <n v="5.85"/>
  </r>
  <r>
    <x v="1592"/>
    <n v="5.85"/>
  </r>
  <r>
    <x v="2569"/>
    <n v="5.85"/>
  </r>
  <r>
    <x v="2130"/>
    <n v="5.85"/>
  </r>
  <r>
    <x v="3011"/>
    <n v="5.85"/>
  </r>
  <r>
    <x v="2871"/>
    <n v="5.85"/>
  </r>
  <r>
    <x v="4037"/>
    <n v="5.85"/>
  </r>
  <r>
    <x v="1579"/>
    <n v="5.85"/>
  </r>
  <r>
    <x v="3211"/>
    <n v="5.85"/>
  </r>
  <r>
    <x v="1579"/>
    <n v="5.85"/>
  </r>
  <r>
    <x v="1579"/>
    <n v="5.85"/>
  </r>
  <r>
    <x v="2615"/>
    <n v="5.85"/>
  </r>
  <r>
    <x v="327"/>
    <n v="5.85"/>
  </r>
  <r>
    <x v="2615"/>
    <n v="5.85"/>
  </r>
  <r>
    <x v="1579"/>
    <n v="5.85"/>
  </r>
  <r>
    <x v="3516"/>
    <n v="5.85"/>
  </r>
  <r>
    <x v="3354"/>
    <n v="5.85"/>
  </r>
  <r>
    <x v="482"/>
    <n v="5.85"/>
  </r>
  <r>
    <x v="3491"/>
    <n v="5.85"/>
  </r>
  <r>
    <x v="1506"/>
    <n v="5.85"/>
  </r>
  <r>
    <x v="1592"/>
    <n v="5.85"/>
  </r>
  <r>
    <x v="3865"/>
    <n v="5.85"/>
  </r>
  <r>
    <x v="1234"/>
    <n v="5.85"/>
  </r>
  <r>
    <x v="3846"/>
    <n v="5.85"/>
  </r>
  <r>
    <x v="3516"/>
    <n v="5.85"/>
  </r>
  <r>
    <x v="2989"/>
    <n v="5.85"/>
  </r>
  <r>
    <x v="1506"/>
    <n v="5.85"/>
  </r>
  <r>
    <x v="3781"/>
    <n v="5.85"/>
  </r>
  <r>
    <x v="212"/>
    <n v="5.85"/>
  </r>
  <r>
    <x v="1156"/>
    <n v="5.85"/>
  </r>
  <r>
    <x v="2112"/>
    <n v="5.85"/>
  </r>
  <r>
    <x v="3529"/>
    <n v="5.85"/>
  </r>
  <r>
    <x v="168"/>
    <n v="5.85"/>
  </r>
  <r>
    <x v="2615"/>
    <n v="5.85"/>
  </r>
  <r>
    <x v="1987"/>
    <n v="5.85"/>
  </r>
  <r>
    <x v="1574"/>
    <n v="5.85"/>
  </r>
  <r>
    <x v="3683"/>
    <n v="5.85"/>
  </r>
  <r>
    <x v="3315"/>
    <n v="5.85"/>
  </r>
  <r>
    <x v="2184"/>
    <n v="5.85"/>
  </r>
  <r>
    <x v="940"/>
    <n v="5.85"/>
  </r>
  <r>
    <x v="3906"/>
    <n v="5.85"/>
  </r>
  <r>
    <x v="1325"/>
    <n v="5.85"/>
  </r>
  <r>
    <x v="2656"/>
    <n v="5.85"/>
  </r>
  <r>
    <x v="3315"/>
    <n v="5.85"/>
  </r>
  <r>
    <x v="3125"/>
    <n v="5.85"/>
  </r>
  <r>
    <x v="3125"/>
    <n v="5.85"/>
  </r>
  <r>
    <x v="60"/>
    <n v="5.85"/>
  </r>
  <r>
    <x v="60"/>
    <n v="5.85"/>
  </r>
  <r>
    <x v="3039"/>
    <n v="5.85"/>
  </r>
  <r>
    <x v="663"/>
    <n v="5.85"/>
  </r>
  <r>
    <x v="3879"/>
    <n v="5.85"/>
  </r>
  <r>
    <x v="2730"/>
    <n v="5.85"/>
  </r>
  <r>
    <x v="1143"/>
    <n v="5.85"/>
  </r>
  <r>
    <x v="3529"/>
    <n v="5.85"/>
  </r>
  <r>
    <x v="1143"/>
    <n v="5.85"/>
  </r>
  <r>
    <x v="2397"/>
    <n v="5.85"/>
  </r>
  <r>
    <x v="1950"/>
    <n v="5.85"/>
  </r>
  <r>
    <x v="3803"/>
    <n v="5.85"/>
  </r>
  <r>
    <x v="513"/>
    <n v="5.85"/>
  </r>
  <r>
    <x v="3105"/>
    <n v="5.85"/>
  </r>
  <r>
    <x v="2260"/>
    <n v="5.85"/>
  </r>
  <r>
    <x v="3516"/>
    <n v="5.85"/>
  </r>
  <r>
    <x v="940"/>
    <n v="5.85"/>
  </r>
  <r>
    <x v="1215"/>
    <n v="5.85"/>
  </r>
  <r>
    <x v="2260"/>
    <n v="5.85"/>
  </r>
  <r>
    <x v="341"/>
    <n v="5.85"/>
  </r>
  <r>
    <x v="3803"/>
    <n v="5.85"/>
  </r>
  <r>
    <x v="2825"/>
    <n v="5.85"/>
  </r>
  <r>
    <x v="1293"/>
    <n v="5.85"/>
  </r>
  <r>
    <x v="531"/>
    <n v="5.85"/>
  </r>
  <r>
    <x v="2825"/>
    <n v="5.85"/>
  </r>
  <r>
    <x v="663"/>
    <n v="5.85"/>
  </r>
  <r>
    <x v="1506"/>
    <n v="5.85"/>
  </r>
  <r>
    <x v="1910"/>
    <n v="5.85"/>
  </r>
  <r>
    <x v="2730"/>
    <n v="5.85"/>
  </r>
  <r>
    <x v="663"/>
    <n v="5.85"/>
  </r>
  <r>
    <x v="3956"/>
    <n v="5.85"/>
  </r>
  <r>
    <x v="2259"/>
    <n v="5.85"/>
  </r>
  <r>
    <x v="1579"/>
    <n v="5.85"/>
  </r>
  <r>
    <x v="3913"/>
    <n v="5.85"/>
  </r>
  <r>
    <x v="663"/>
    <n v="5.85"/>
  </r>
  <r>
    <x v="4106"/>
    <n v="5.85"/>
  </r>
  <r>
    <x v="642"/>
    <n v="5.85"/>
  </r>
  <r>
    <x v="2293"/>
    <n v="5.85"/>
  </r>
  <r>
    <x v="1401"/>
    <n v="5.85"/>
  </r>
  <r>
    <x v="1591"/>
    <n v="5.85"/>
  </r>
  <r>
    <x v="4079"/>
    <n v="5.85"/>
  </r>
  <r>
    <x v="1506"/>
    <n v="5.85"/>
  </r>
  <r>
    <x v="800"/>
    <n v="5.85"/>
  </r>
  <r>
    <x v="1391"/>
    <n v="5.85"/>
  </r>
  <r>
    <x v="1085"/>
    <n v="5.85"/>
  </r>
  <r>
    <x v="2702"/>
    <n v="5.85"/>
  </r>
  <r>
    <x v="3110"/>
    <n v="5.85"/>
  </r>
  <r>
    <x v="940"/>
    <n v="5.85"/>
  </r>
  <r>
    <x v="2330"/>
    <n v="5.85"/>
  </r>
  <r>
    <x v="2330"/>
    <n v="5.85"/>
  </r>
  <r>
    <x v="3407"/>
    <n v="5.85"/>
  </r>
  <r>
    <x v="1060"/>
    <n v="5.85"/>
  </r>
  <r>
    <x v="1987"/>
    <n v="5.85"/>
  </r>
  <r>
    <x v="2311"/>
    <n v="5.85"/>
  </r>
  <r>
    <x v="1876"/>
    <n v="5.85"/>
  </r>
  <r>
    <x v="3074"/>
    <n v="5.85"/>
  </r>
  <r>
    <x v="2330"/>
    <n v="5.85"/>
  </r>
  <r>
    <x v="1016"/>
    <n v="5.85"/>
  </r>
  <r>
    <x v="3267"/>
    <n v="5.85"/>
  </r>
  <r>
    <x v="3074"/>
    <n v="5.85"/>
  </r>
  <r>
    <x v="3267"/>
    <n v="5.85"/>
  </r>
  <r>
    <x v="2556"/>
    <n v="5.85"/>
  </r>
  <r>
    <x v="2293"/>
    <n v="5.85"/>
  </r>
  <r>
    <x v="1594"/>
    <n v="5.85"/>
  </r>
  <r>
    <x v="2330"/>
    <n v="5.85"/>
  </r>
  <r>
    <x v="3407"/>
    <n v="5.85"/>
  </r>
  <r>
    <x v="2330"/>
    <n v="5.85"/>
  </r>
  <r>
    <x v="3074"/>
    <n v="5.85"/>
  </r>
  <r>
    <x v="2906"/>
    <n v="5.85"/>
  </r>
  <r>
    <x v="1081"/>
    <n v="5.85"/>
  </r>
  <r>
    <x v="3897"/>
    <n v="5.85"/>
  </r>
  <r>
    <x v="2871"/>
    <n v="5.85"/>
  </r>
  <r>
    <x v="3267"/>
    <n v="5.85"/>
  </r>
  <r>
    <x v="1622"/>
    <n v="5.85"/>
  </r>
  <r>
    <x v="1506"/>
    <n v="5.85"/>
  </r>
  <r>
    <x v="2112"/>
    <n v="5.85"/>
  </r>
  <r>
    <x v="1215"/>
    <n v="5.85"/>
  </r>
  <r>
    <x v="3543"/>
    <n v="5.85"/>
  </r>
  <r>
    <x v="327"/>
    <n v="5.85"/>
  </r>
  <r>
    <x v="3267"/>
    <n v="5.85"/>
  </r>
  <r>
    <x v="1107"/>
    <n v="5.85"/>
  </r>
  <r>
    <x v="1740"/>
    <n v="5.85"/>
  </r>
  <r>
    <x v="3803"/>
    <n v="5.85"/>
  </r>
  <r>
    <x v="1622"/>
    <n v="5.85"/>
  </r>
  <r>
    <x v="212"/>
    <n v="5.85"/>
  </r>
  <r>
    <x v="3267"/>
    <n v="5.85"/>
  </r>
  <r>
    <x v="3496"/>
    <n v="5.85"/>
  </r>
  <r>
    <x v="3415"/>
    <n v="5.85"/>
  </r>
  <r>
    <x v="2260"/>
    <n v="5.85"/>
  </r>
  <r>
    <x v="2260"/>
    <n v="5.85"/>
  </r>
  <r>
    <x v="2806"/>
    <n v="5.85"/>
  </r>
  <r>
    <x v="341"/>
    <n v="5.85"/>
  </r>
  <r>
    <x v="4112"/>
    <n v="5.85"/>
  </r>
  <r>
    <x v="1401"/>
    <n v="5.85"/>
  </r>
  <r>
    <x v="3516"/>
    <n v="5.85"/>
  </r>
  <r>
    <x v="1145"/>
    <n v="5.85"/>
  </r>
  <r>
    <x v="670"/>
    <n v="5.85"/>
  </r>
  <r>
    <x v="3516"/>
    <n v="5.85"/>
  </r>
  <r>
    <x v="1145"/>
    <n v="5.85"/>
  </r>
  <r>
    <x v="3110"/>
    <n v="5.85"/>
  </r>
  <r>
    <x v="2299"/>
    <n v="5.85"/>
  </r>
  <r>
    <x v="2989"/>
    <n v="5.85"/>
  </r>
  <r>
    <x v="3516"/>
    <n v="5.85"/>
  </r>
  <r>
    <x v="2018"/>
    <n v="5.85"/>
  </r>
  <r>
    <x v="2032"/>
    <n v="5.85"/>
  </r>
  <r>
    <x v="531"/>
    <n v="5.85"/>
  </r>
  <r>
    <x v="3516"/>
    <n v="5.85"/>
  </r>
  <r>
    <x v="2639"/>
    <n v="5.85"/>
  </r>
  <r>
    <x v="2032"/>
    <n v="5.85"/>
  </r>
  <r>
    <x v="3051"/>
    <n v="5.85"/>
  </r>
  <r>
    <x v="3516"/>
    <n v="5.85"/>
  </r>
  <r>
    <x v="3277"/>
    <n v="5.85"/>
  </r>
  <r>
    <x v="2813"/>
    <n v="5.85"/>
  </r>
  <r>
    <x v="2337"/>
    <n v="5.85"/>
  </r>
  <r>
    <x v="2569"/>
    <n v="5.85"/>
  </r>
  <r>
    <x v="341"/>
    <n v="5.85"/>
  </r>
  <r>
    <x v="2130"/>
    <n v="5.85"/>
  </r>
  <r>
    <x v="1541"/>
    <n v="5.85"/>
  </r>
  <r>
    <x v="1541"/>
    <n v="5.85"/>
  </r>
  <r>
    <x v="341"/>
    <n v="5.85"/>
  </r>
  <r>
    <x v="3111"/>
    <n v="5.85"/>
  </r>
  <r>
    <x v="3874"/>
    <n v="5.85"/>
  </r>
  <r>
    <x v="3874"/>
    <n v="5.85"/>
  </r>
  <r>
    <x v="3663"/>
    <n v="5.85"/>
  </r>
  <r>
    <x v="3267"/>
    <n v="5.85"/>
  </r>
  <r>
    <x v="3491"/>
    <n v="5.85"/>
  </r>
  <r>
    <x v="3946"/>
    <n v="5.85"/>
  </r>
  <r>
    <x v="3254"/>
    <n v="5.85"/>
  </r>
  <r>
    <x v="2176"/>
    <n v="5.85"/>
  </r>
  <r>
    <x v="761"/>
    <n v="5.85"/>
  </r>
  <r>
    <x v="2316"/>
    <n v="5.85"/>
  </r>
  <r>
    <x v="2316"/>
    <n v="5.85"/>
  </r>
  <r>
    <x v="1506"/>
    <n v="5.85"/>
  </r>
  <r>
    <x v="3267"/>
    <n v="5.85"/>
  </r>
  <r>
    <x v="2316"/>
    <n v="5.85"/>
  </r>
  <r>
    <x v="531"/>
    <n v="5.85"/>
  </r>
  <r>
    <x v="1304"/>
    <n v="5.85"/>
  </r>
  <r>
    <x v="341"/>
    <n v="5.85"/>
  </r>
  <r>
    <x v="3801"/>
    <n v="5.85"/>
  </r>
  <r>
    <x v="531"/>
    <n v="5.85"/>
  </r>
  <r>
    <x v="2451"/>
    <n v="5.85"/>
  </r>
  <r>
    <x v="3516"/>
    <n v="5.85"/>
  </r>
  <r>
    <x v="3516"/>
    <n v="5.85"/>
  </r>
  <r>
    <x v="327"/>
    <n v="5.85"/>
  </r>
  <r>
    <x v="366"/>
    <n v="5.85"/>
  </r>
  <r>
    <x v="2906"/>
    <n v="5.85"/>
  </r>
  <r>
    <x v="3354"/>
    <n v="5.85"/>
  </r>
  <r>
    <x v="3035"/>
    <n v="5.85"/>
  </r>
  <r>
    <x v="4007"/>
    <n v="5.85"/>
  </r>
  <r>
    <x v="2656"/>
    <n v="5.85"/>
  </r>
  <r>
    <x v="2406"/>
    <n v="5.85"/>
  </r>
  <r>
    <x v="3516"/>
    <n v="5.85"/>
  </r>
  <r>
    <x v="2656"/>
    <n v="5.85"/>
  </r>
  <r>
    <x v="2600"/>
    <n v="5.85"/>
  </r>
  <r>
    <x v="1954"/>
    <n v="5.85"/>
  </r>
  <r>
    <x v="1954"/>
    <n v="5.85"/>
  </r>
  <r>
    <x v="2314"/>
    <n v="5.85"/>
  </r>
  <r>
    <x v="2579"/>
    <n v="5.85"/>
  </r>
  <r>
    <x v="464"/>
    <n v="5.85"/>
  </r>
  <r>
    <x v="1506"/>
    <n v="5.85"/>
  </r>
  <r>
    <x v="341"/>
    <n v="5.85"/>
  </r>
  <r>
    <x v="3125"/>
    <n v="5.85"/>
  </r>
  <r>
    <x v="2218"/>
    <n v="5.85"/>
  </r>
  <r>
    <x v="2965"/>
    <n v="5.85"/>
  </r>
  <r>
    <x v="3084"/>
    <n v="5.85"/>
  </r>
  <r>
    <x v="762"/>
    <n v="5.85"/>
  </r>
  <r>
    <x v="2581"/>
    <n v="5.85"/>
  </r>
  <r>
    <x v="487"/>
    <n v="5.85"/>
  </r>
  <r>
    <x v="4165"/>
    <n v="5.85"/>
  </r>
  <r>
    <x v="418"/>
    <n v="5.85"/>
  </r>
  <r>
    <x v="2901"/>
    <n v="5.85"/>
  </r>
  <r>
    <x v="3111"/>
    <n v="5.85"/>
  </r>
  <r>
    <x v="2337"/>
    <n v="5.85"/>
  </r>
  <r>
    <x v="3035"/>
    <n v="5.85"/>
  </r>
  <r>
    <x v="3752"/>
    <n v="5.85"/>
  </r>
  <r>
    <x v="487"/>
    <n v="5.85"/>
  </r>
  <r>
    <x v="2032"/>
    <n v="5.85"/>
  </r>
  <r>
    <x v="643"/>
    <n v="5.85"/>
  </r>
  <r>
    <x v="345"/>
    <n v="5.85"/>
  </r>
  <r>
    <x v="1323"/>
    <n v="5.85"/>
  </r>
  <r>
    <x v="345"/>
    <n v="5.85"/>
  </r>
  <r>
    <x v="163"/>
    <n v="5.85"/>
  </r>
  <r>
    <x v="3781"/>
    <n v="5.85"/>
  </r>
  <r>
    <x v="2906"/>
    <n v="5.85"/>
  </r>
  <r>
    <x v="327"/>
    <n v="5.85"/>
  </r>
  <r>
    <x v="1547"/>
    <n v="5.85"/>
  </r>
  <r>
    <x v="940"/>
    <n v="5.85"/>
  </r>
  <r>
    <x v="1293"/>
    <n v="5.85"/>
  </r>
  <r>
    <x v="2126"/>
    <n v="5.85"/>
  </r>
  <r>
    <x v="60"/>
    <n v="5.85"/>
  </r>
  <r>
    <x v="3303"/>
    <n v="5.85"/>
  </r>
  <r>
    <x v="3204"/>
    <n v="5.85"/>
  </r>
  <r>
    <x v="644"/>
    <n v="5.85"/>
  </r>
  <r>
    <x v="2598"/>
    <n v="5.85"/>
  </r>
  <r>
    <x v="2555"/>
    <n v="5.85"/>
  </r>
  <r>
    <x v="1401"/>
    <n v="5.85"/>
  </r>
  <r>
    <x v="2555"/>
    <n v="5.85"/>
  </r>
  <r>
    <x v="35"/>
    <n v="5.84"/>
  </r>
  <r>
    <x v="35"/>
    <n v="5.84"/>
  </r>
  <r>
    <x v="35"/>
    <n v="5.84"/>
  </r>
  <r>
    <x v="35"/>
    <n v="5.84"/>
  </r>
  <r>
    <x v="35"/>
    <n v="5.81"/>
  </r>
  <r>
    <x v="2406"/>
    <n v="5.81"/>
  </r>
  <r>
    <x v="35"/>
    <n v="5.81"/>
  </r>
  <r>
    <x v="4112"/>
    <n v="5.81"/>
  </r>
  <r>
    <x v="35"/>
    <n v="5.81"/>
  </r>
  <r>
    <x v="328"/>
    <n v="5.81"/>
  </r>
  <r>
    <x v="3296"/>
    <n v="5.81"/>
  </r>
  <r>
    <x v="35"/>
    <n v="5.81"/>
  </r>
  <r>
    <x v="35"/>
    <n v="5.81"/>
  </r>
  <r>
    <x v="1839"/>
    <n v="5.81"/>
  </r>
  <r>
    <x v="35"/>
    <n v="5.81"/>
  </r>
  <r>
    <x v="3491"/>
    <n v="5.81"/>
  </r>
  <r>
    <x v="35"/>
    <n v="5.81"/>
  </r>
  <r>
    <x v="35"/>
    <n v="5.81"/>
  </r>
  <r>
    <x v="643"/>
    <n v="5.81"/>
  </r>
  <r>
    <x v="2848"/>
    <n v="5.81"/>
  </r>
  <r>
    <x v="35"/>
    <n v="5.81"/>
  </r>
  <r>
    <x v="35"/>
    <n v="5.81"/>
  </r>
  <r>
    <x v="1987"/>
    <n v="5.81"/>
  </r>
  <r>
    <x v="2691"/>
    <n v="5.81"/>
  </r>
  <r>
    <x v="35"/>
    <n v="5.81"/>
  </r>
  <r>
    <x v="1450"/>
    <n v="5.81"/>
  </r>
  <r>
    <x v="35"/>
    <n v="5.81"/>
  </r>
  <r>
    <x v="328"/>
    <n v="5.81"/>
  </r>
  <r>
    <x v="35"/>
    <n v="5.81"/>
  </r>
  <r>
    <x v="212"/>
    <n v="5.81"/>
  </r>
  <r>
    <x v="2962"/>
    <n v="5.81"/>
  </r>
  <r>
    <x v="35"/>
    <n v="5.81"/>
  </r>
  <r>
    <x v="914"/>
    <n v="5.81"/>
  </r>
  <r>
    <x v="212"/>
    <n v="5.81"/>
  </r>
  <r>
    <x v="1709"/>
    <n v="5.81"/>
  </r>
  <r>
    <x v="3323"/>
    <n v="5.81"/>
  </r>
  <r>
    <x v="1578"/>
    <n v="5.81"/>
  </r>
  <r>
    <x v="35"/>
    <n v="5.81"/>
  </r>
  <r>
    <x v="212"/>
    <n v="5.81"/>
  </r>
  <r>
    <x v="35"/>
    <n v="5.81"/>
  </r>
  <r>
    <x v="3282"/>
    <n v="5.8"/>
  </r>
  <r>
    <x v="2901"/>
    <n v="5.8"/>
  </r>
  <r>
    <x v="4150"/>
    <n v="5.8"/>
  </r>
  <r>
    <x v="212"/>
    <n v="5.8"/>
  </r>
  <r>
    <x v="3423"/>
    <n v="5.8"/>
  </r>
  <r>
    <x v="3206"/>
    <n v="5.8"/>
  </r>
  <r>
    <x v="2031"/>
    <n v="5.8"/>
  </r>
  <r>
    <x v="1455"/>
    <n v="5.8"/>
  </r>
  <r>
    <x v="3994"/>
    <n v="5.8"/>
  </r>
  <r>
    <x v="809"/>
    <n v="5.8"/>
  </r>
  <r>
    <x v="861"/>
    <n v="5.8"/>
  </r>
  <r>
    <x v="1097"/>
    <n v="5.8"/>
  </r>
  <r>
    <x v="3781"/>
    <n v="5.8"/>
  </r>
  <r>
    <x v="940"/>
    <n v="5.8"/>
  </r>
  <r>
    <x v="643"/>
    <n v="5.8"/>
  </r>
  <r>
    <x v="3428"/>
    <n v="5.8"/>
  </r>
  <r>
    <x v="1867"/>
    <n v="5.8"/>
  </r>
  <r>
    <x v="2684"/>
    <n v="5.8"/>
  </r>
  <r>
    <x v="4150"/>
    <n v="5.8"/>
  </r>
  <r>
    <x v="3206"/>
    <n v="5.8"/>
  </r>
  <r>
    <x v="1857"/>
    <n v="5.8"/>
  </r>
  <r>
    <x v="3139"/>
    <n v="5.8"/>
  </r>
  <r>
    <x v="1929"/>
    <n v="5.8"/>
  </r>
  <r>
    <x v="1748"/>
    <n v="5.8"/>
  </r>
  <r>
    <x v="366"/>
    <n v="5.8"/>
  </r>
  <r>
    <x v="2215"/>
    <n v="5.8"/>
  </r>
  <r>
    <x v="60"/>
    <n v="5.8"/>
  </r>
  <r>
    <x v="1876"/>
    <n v="5.8"/>
  </r>
  <r>
    <x v="3711"/>
    <n v="5.8"/>
  </r>
  <r>
    <x v="1939"/>
    <n v="5.8"/>
  </r>
  <r>
    <x v="2327"/>
    <n v="5.8"/>
  </r>
  <r>
    <x v="341"/>
    <n v="5.8"/>
  </r>
  <r>
    <x v="2112"/>
    <n v="5.8"/>
  </r>
  <r>
    <x v="341"/>
    <n v="5.8"/>
  </r>
  <r>
    <x v="2507"/>
    <n v="5.8"/>
  </r>
  <r>
    <x v="3711"/>
    <n v="5.8"/>
  </r>
  <r>
    <x v="3675"/>
    <n v="5.8"/>
  </r>
  <r>
    <x v="1575"/>
    <n v="5.8"/>
  </r>
  <r>
    <x v="1893"/>
    <n v="5.8"/>
  </r>
  <r>
    <x v="1876"/>
    <n v="5.8"/>
  </r>
  <r>
    <x v="2445"/>
    <n v="5.8"/>
  </r>
  <r>
    <x v="2449"/>
    <n v="5.8"/>
  </r>
  <r>
    <x v="1181"/>
    <n v="5.8"/>
  </r>
  <r>
    <x v="1857"/>
    <n v="5.8"/>
  </r>
  <r>
    <x v="3752"/>
    <n v="5.8"/>
  </r>
  <r>
    <x v="1294"/>
    <n v="5.8"/>
  </r>
  <r>
    <x v="1574"/>
    <n v="5.8"/>
  </r>
  <r>
    <x v="587"/>
    <n v="5.8"/>
  </r>
  <r>
    <x v="1060"/>
    <n v="5.8"/>
  </r>
  <r>
    <x v="906"/>
    <n v="5.8"/>
  </r>
  <r>
    <x v="2453"/>
    <n v="5.8"/>
  </r>
  <r>
    <x v="327"/>
    <n v="5.8"/>
  </r>
  <r>
    <x v="1498"/>
    <n v="5.8"/>
  </r>
  <r>
    <x v="1667"/>
    <n v="5.8"/>
  </r>
  <r>
    <x v="2405"/>
    <n v="5.8"/>
  </r>
  <r>
    <x v="3803"/>
    <n v="5.8"/>
  </r>
  <r>
    <x v="2806"/>
    <n v="5.8"/>
  </r>
  <r>
    <x v="2580"/>
    <n v="5.8"/>
  </r>
  <r>
    <x v="2186"/>
    <n v="5.8"/>
  </r>
  <r>
    <x v="2849"/>
    <n v="5.8"/>
  </r>
  <r>
    <x v="251"/>
    <n v="5.8"/>
  </r>
  <r>
    <x v="761"/>
    <n v="5.8"/>
  </r>
  <r>
    <x v="670"/>
    <n v="5.8"/>
  </r>
  <r>
    <x v="1839"/>
    <n v="5.8"/>
  </r>
  <r>
    <x v="1097"/>
    <n v="5.8"/>
  </r>
  <r>
    <x v="2501"/>
    <n v="5.8"/>
  </r>
  <r>
    <x v="2428"/>
    <n v="5.8"/>
  </r>
  <r>
    <x v="503"/>
    <n v="5.8"/>
  </r>
  <r>
    <x v="3491"/>
    <n v="5.8"/>
  </r>
  <r>
    <x v="3049"/>
    <n v="5.8"/>
  </r>
  <r>
    <x v="1064"/>
    <n v="5.8"/>
  </r>
  <r>
    <x v="2259"/>
    <n v="5.8"/>
  </r>
  <r>
    <x v="60"/>
    <n v="5.8"/>
  </r>
  <r>
    <x v="1929"/>
    <n v="5.8"/>
  </r>
  <r>
    <x v="60"/>
    <n v="5.8"/>
  </r>
  <r>
    <x v="2906"/>
    <n v="5.8"/>
  </r>
  <r>
    <x v="1876"/>
    <n v="5.8"/>
  </r>
  <r>
    <x v="1060"/>
    <n v="5.8"/>
  </r>
  <r>
    <x v="1576"/>
    <n v="5.8"/>
  </r>
  <r>
    <x v="2784"/>
    <n v="5.8"/>
  </r>
  <r>
    <x v="3719"/>
    <n v="5.8"/>
  </r>
  <r>
    <x v="4169"/>
    <n v="5.8"/>
  </r>
  <r>
    <x v="2112"/>
    <n v="5.8"/>
  </r>
  <r>
    <x v="4203"/>
    <n v="5.8"/>
  </r>
  <r>
    <x v="1839"/>
    <n v="5.8"/>
  </r>
  <r>
    <x v="1748"/>
    <n v="5.8"/>
  </r>
  <r>
    <x v="663"/>
    <n v="5.8"/>
  </r>
  <r>
    <x v="2145"/>
    <n v="5.8"/>
  </r>
  <r>
    <x v="1591"/>
    <n v="5.8"/>
  </r>
  <r>
    <x v="1064"/>
    <n v="5.8"/>
  </r>
  <r>
    <x v="1579"/>
    <n v="5.8"/>
  </r>
  <r>
    <x v="1163"/>
    <n v="5.8"/>
  </r>
  <r>
    <x v="3722"/>
    <n v="5.8"/>
  </r>
  <r>
    <x v="2165"/>
    <n v="5.8"/>
  </r>
  <r>
    <x v="1839"/>
    <n v="5.8"/>
  </r>
  <r>
    <x v="663"/>
    <n v="5.8"/>
  </r>
  <r>
    <x v="663"/>
    <n v="5.8"/>
  </r>
  <r>
    <x v="1325"/>
    <n v="5.8"/>
  </r>
  <r>
    <x v="1922"/>
    <n v="5.8"/>
  </r>
  <r>
    <x v="2906"/>
    <n v="5.8"/>
  </r>
  <r>
    <x v="1995"/>
    <n v="5.8"/>
  </r>
  <r>
    <x v="2760"/>
    <n v="5.8"/>
  </r>
  <r>
    <x v="1143"/>
    <n v="5.8"/>
  </r>
  <r>
    <x v="3625"/>
    <n v="5.8"/>
  </r>
  <r>
    <x v="3424"/>
    <n v="5.8"/>
  </r>
  <r>
    <x v="2112"/>
    <n v="5.8"/>
  </r>
  <r>
    <x v="212"/>
    <n v="5.8"/>
  </r>
  <r>
    <x v="1325"/>
    <n v="5.8"/>
  </r>
  <r>
    <x v="959"/>
    <n v="5.8"/>
  </r>
  <r>
    <x v="1385"/>
    <n v="5.8"/>
  </r>
  <r>
    <x v="1181"/>
    <n v="5.8"/>
  </r>
  <r>
    <x v="212"/>
    <n v="5.8"/>
  </r>
  <r>
    <x v="1168"/>
    <n v="5.8"/>
  </r>
  <r>
    <x v="418"/>
    <n v="5.8"/>
  </r>
  <r>
    <x v="2848"/>
    <n v="5.8"/>
  </r>
  <r>
    <x v="3339"/>
    <n v="5.8"/>
  </r>
  <r>
    <x v="772"/>
    <n v="5.8"/>
  </r>
  <r>
    <x v="1749"/>
    <n v="5.8"/>
  </r>
  <r>
    <x v="327"/>
    <n v="5.8"/>
  </r>
  <r>
    <x v="1987"/>
    <n v="5.8"/>
  </r>
  <r>
    <x v="1748"/>
    <n v="5.8"/>
  </r>
  <r>
    <x v="1081"/>
    <n v="5.8"/>
  </r>
  <r>
    <x v="880"/>
    <n v="5.8"/>
  </r>
  <r>
    <x v="295"/>
    <n v="5.8"/>
  </r>
  <r>
    <x v="1960"/>
    <n v="5.8"/>
  </r>
  <r>
    <x v="392"/>
    <n v="5.8"/>
  </r>
  <r>
    <x v="1839"/>
    <n v="5.8"/>
  </r>
  <r>
    <x v="643"/>
    <n v="5.8"/>
  </r>
  <r>
    <x v="1887"/>
    <n v="5.8"/>
  </r>
  <r>
    <x v="1188"/>
    <n v="5.8"/>
  </r>
  <r>
    <x v="861"/>
    <n v="5.8"/>
  </r>
  <r>
    <x v="906"/>
    <n v="5.8"/>
  </r>
  <r>
    <x v="1839"/>
    <n v="5.8"/>
  </r>
  <r>
    <x v="3187"/>
    <n v="5.8"/>
  </r>
  <r>
    <x v="532"/>
    <n v="5.8"/>
  </r>
  <r>
    <x v="3956"/>
    <n v="5.8"/>
  </r>
  <r>
    <x v="1541"/>
    <n v="5.8"/>
  </r>
  <r>
    <x v="327"/>
    <n v="5.8"/>
  </r>
  <r>
    <x v="1929"/>
    <n v="5.8"/>
  </r>
  <r>
    <x v="3267"/>
    <n v="5.8"/>
  </r>
  <r>
    <x v="663"/>
    <n v="5.8"/>
  </r>
  <r>
    <x v="3728"/>
    <n v="5.8"/>
  </r>
  <r>
    <x v="2020"/>
    <n v="5.8"/>
  </r>
  <r>
    <x v="1238"/>
    <n v="5.8"/>
  </r>
  <r>
    <x v="1143"/>
    <n v="5.8"/>
  </r>
  <r>
    <x v="1887"/>
    <n v="5.8"/>
  </r>
  <r>
    <x v="487"/>
    <n v="5.8"/>
  </r>
  <r>
    <x v="2020"/>
    <n v="5.8"/>
  </r>
  <r>
    <x v="1591"/>
    <n v="5.8"/>
  </r>
  <r>
    <x v="2029"/>
    <n v="5.8"/>
  </r>
  <r>
    <x v="679"/>
    <n v="5.8"/>
  </r>
  <r>
    <x v="1709"/>
    <n v="5.8"/>
  </r>
  <r>
    <x v="4169"/>
    <n v="5.8"/>
  </r>
  <r>
    <x v="1667"/>
    <n v="5.8"/>
  </r>
  <r>
    <x v="865"/>
    <n v="5.8"/>
  </r>
  <r>
    <x v="1748"/>
    <n v="5.8"/>
  </r>
  <r>
    <x v="1720"/>
    <n v="5.8"/>
  </r>
  <r>
    <x v="2106"/>
    <n v="5.8"/>
  </r>
  <r>
    <x v="2020"/>
    <n v="5.8"/>
  </r>
  <r>
    <x v="2906"/>
    <n v="5.8"/>
  </r>
  <r>
    <x v="663"/>
    <n v="5.8"/>
  </r>
  <r>
    <x v="1325"/>
    <n v="5.8"/>
  </r>
  <r>
    <x v="861"/>
    <n v="5.8"/>
  </r>
  <r>
    <x v="1622"/>
    <n v="5.8"/>
  </r>
  <r>
    <x v="349"/>
    <n v="5.8"/>
  </r>
  <r>
    <x v="3206"/>
    <n v="5.8"/>
  </r>
  <r>
    <x v="1143"/>
    <n v="5.8"/>
  </r>
  <r>
    <x v="503"/>
    <n v="5.8"/>
  </r>
  <r>
    <x v="1667"/>
    <n v="5.8"/>
  </r>
  <r>
    <x v="2307"/>
    <n v="5.8"/>
  </r>
  <r>
    <x v="60"/>
    <n v="5.8"/>
  </r>
  <r>
    <x v="2034"/>
    <n v="5.8"/>
  </r>
  <r>
    <x v="940"/>
    <n v="5.8"/>
  </r>
  <r>
    <x v="1143"/>
    <n v="5.8"/>
  </r>
  <r>
    <x v="2165"/>
    <n v="5.8"/>
  </r>
  <r>
    <x v="2750"/>
    <n v="5.8"/>
  </r>
  <r>
    <x v="2480"/>
    <n v="5.8"/>
  </r>
  <r>
    <x v="1064"/>
    <n v="5.8"/>
  </r>
  <r>
    <x v="3516"/>
    <n v="5.8"/>
  </r>
  <r>
    <x v="2186"/>
    <n v="5.8"/>
  </r>
  <r>
    <x v="2314"/>
    <n v="5.8"/>
  </r>
  <r>
    <x v="1163"/>
    <n v="5.8"/>
  </r>
  <r>
    <x v="515"/>
    <n v="5.8"/>
  </r>
  <r>
    <x v="1163"/>
    <n v="5.8"/>
  </r>
  <r>
    <x v="1718"/>
    <n v="5.8"/>
  </r>
  <r>
    <x v="3845"/>
    <n v="5.8"/>
  </r>
  <r>
    <x v="2794"/>
    <n v="5.8"/>
  </r>
  <r>
    <x v="2490"/>
    <n v="5.8"/>
  </r>
  <r>
    <x v="2445"/>
    <n v="5.8"/>
  </r>
  <r>
    <x v="1325"/>
    <n v="5.8"/>
  </r>
  <r>
    <x v="1709"/>
    <n v="5.8"/>
  </r>
  <r>
    <x v="1143"/>
    <n v="5.8"/>
  </r>
  <r>
    <x v="4049"/>
    <n v="5.8"/>
  </r>
  <r>
    <x v="3282"/>
    <n v="5.8"/>
  </r>
  <r>
    <x v="4049"/>
    <n v="5.8"/>
  </r>
  <r>
    <x v="3284"/>
    <n v="5.8"/>
  </r>
  <r>
    <x v="212"/>
    <n v="5.8"/>
  </r>
  <r>
    <x v="2914"/>
    <n v="5.8"/>
  </r>
  <r>
    <x v="3284"/>
    <n v="5.8"/>
  </r>
  <r>
    <x v="2455"/>
    <n v="5.8"/>
  </r>
  <r>
    <x v="2697"/>
    <n v="5.8"/>
  </r>
  <r>
    <x v="3267"/>
    <n v="5.8"/>
  </r>
  <r>
    <x v="418"/>
    <n v="5.8"/>
  </r>
  <r>
    <x v="666"/>
    <n v="5.8"/>
  </r>
  <r>
    <x v="1325"/>
    <n v="5.8"/>
  </r>
  <r>
    <x v="1380"/>
    <n v="5.8"/>
  </r>
  <r>
    <x v="1874"/>
    <n v="5.8"/>
  </r>
  <r>
    <x v="487"/>
    <n v="5.8"/>
  </r>
  <r>
    <x v="2130"/>
    <n v="5.8"/>
  </r>
  <r>
    <x v="2159"/>
    <n v="5.8"/>
  </r>
  <r>
    <x v="212"/>
    <n v="5.8"/>
  </r>
  <r>
    <x v="2556"/>
    <n v="5.8"/>
  </r>
  <r>
    <x v="60"/>
    <n v="5.8"/>
  </r>
  <r>
    <x v="3074"/>
    <n v="5.8"/>
  </r>
  <r>
    <x v="2656"/>
    <n v="5.8"/>
  </r>
  <r>
    <x v="1923"/>
    <n v="5.8"/>
  </r>
  <r>
    <x v="1325"/>
    <n v="5.8"/>
  </r>
  <r>
    <x v="1541"/>
    <n v="5.8"/>
  </r>
  <r>
    <x v="431"/>
    <n v="5.8"/>
  </r>
  <r>
    <x v="4036"/>
    <n v="5.8"/>
  </r>
  <r>
    <x v="4135"/>
    <n v="5.8"/>
  </r>
  <r>
    <x v="3575"/>
    <n v="5.8"/>
  </r>
  <r>
    <x v="4036"/>
    <n v="5.8"/>
  </r>
  <r>
    <x v="60"/>
    <n v="5.8"/>
  </r>
  <r>
    <x v="3415"/>
    <n v="5.8"/>
  </r>
  <r>
    <x v="2989"/>
    <n v="5.8"/>
  </r>
  <r>
    <x v="418"/>
    <n v="5.8"/>
  </r>
  <r>
    <x v="2112"/>
    <n v="5.8"/>
  </r>
  <r>
    <x v="1016"/>
    <n v="5.8"/>
  </r>
  <r>
    <x v="352"/>
    <n v="5.8"/>
  </r>
  <r>
    <x v="2170"/>
    <n v="5.8"/>
  </r>
  <r>
    <x v="3267"/>
    <n v="5.8"/>
  </r>
  <r>
    <x v="1294"/>
    <n v="5.8"/>
  </r>
  <r>
    <x v="945"/>
    <n v="5.8"/>
  </r>
  <r>
    <x v="1238"/>
    <n v="5.8"/>
  </r>
  <r>
    <x v="327"/>
    <n v="5.8"/>
  </r>
  <r>
    <x v="4170"/>
    <n v="5.8"/>
  </r>
  <r>
    <x v="2186"/>
    <n v="5.8"/>
  </r>
  <r>
    <x v="2203"/>
    <n v="5.8"/>
  </r>
  <r>
    <x v="2307"/>
    <n v="5.8"/>
  </r>
  <r>
    <x v="1673"/>
    <n v="5.8"/>
  </r>
  <r>
    <x v="3897"/>
    <n v="5.8"/>
  </r>
  <r>
    <x v="2615"/>
    <n v="5.8"/>
  </r>
  <r>
    <x v="3851"/>
    <n v="5.8"/>
  </r>
  <r>
    <x v="3165"/>
    <n v="5.8"/>
  </r>
  <r>
    <x v="2417"/>
    <n v="5.8"/>
  </r>
  <r>
    <x v="1977"/>
    <n v="5.8"/>
  </r>
  <r>
    <x v="328"/>
    <n v="5.8"/>
  </r>
  <r>
    <x v="1868"/>
    <n v="5.8"/>
  </r>
  <r>
    <x v="3343"/>
    <n v="5.8"/>
  </r>
  <r>
    <x v="1868"/>
    <n v="5.8"/>
  </r>
  <r>
    <x v="1591"/>
    <n v="5.8"/>
  </r>
  <r>
    <x v="2028"/>
    <n v="5.8"/>
  </r>
  <r>
    <x v="341"/>
    <n v="5.8"/>
  </r>
  <r>
    <x v="1998"/>
    <n v="5.8"/>
  </r>
  <r>
    <x v="3339"/>
    <n v="5.8"/>
  </r>
  <r>
    <x v="2107"/>
    <n v="5.8"/>
  </r>
  <r>
    <x v="1016"/>
    <n v="5.8"/>
  </r>
  <r>
    <x v="4007"/>
    <n v="5.8"/>
  </r>
  <r>
    <x v="1307"/>
    <n v="5.8"/>
  </r>
  <r>
    <x v="65"/>
    <n v="5.8"/>
  </r>
  <r>
    <x v="2830"/>
    <n v="5.8"/>
  </r>
  <r>
    <x v="1325"/>
    <n v="5.8"/>
  </r>
  <r>
    <x v="418"/>
    <n v="5.8"/>
  </r>
  <r>
    <x v="1868"/>
    <n v="5.8"/>
  </r>
  <r>
    <x v="1868"/>
    <n v="5.8"/>
  </r>
  <r>
    <x v="1896"/>
    <n v="5.8"/>
  </r>
  <r>
    <x v="328"/>
    <n v="5.8"/>
  </r>
  <r>
    <x v="2279"/>
    <n v="5.8"/>
  </r>
  <r>
    <x v="1868"/>
    <n v="5.8"/>
  </r>
  <r>
    <x v="213"/>
    <n v="5.8"/>
  </r>
  <r>
    <x v="366"/>
    <n v="5.8"/>
  </r>
  <r>
    <x v="1325"/>
    <n v="5.8"/>
  </r>
  <r>
    <x v="3010"/>
    <n v="5.8"/>
  </r>
  <r>
    <x v="2598"/>
    <n v="5.8"/>
  </r>
  <r>
    <x v="163"/>
    <n v="5.8"/>
  </r>
  <r>
    <x v="1325"/>
    <n v="5.8"/>
  </r>
  <r>
    <x v="2598"/>
    <n v="5.8"/>
  </r>
  <r>
    <x v="1325"/>
    <n v="5.8"/>
  </r>
  <r>
    <x v="2417"/>
    <n v="5.8"/>
  </r>
  <r>
    <x v="168"/>
    <n v="5.8"/>
  </r>
  <r>
    <x v="213"/>
    <n v="5.8"/>
  </r>
  <r>
    <x v="1325"/>
    <n v="5.8"/>
  </r>
  <r>
    <x v="3009"/>
    <n v="5.8"/>
  </r>
  <r>
    <x v="3573"/>
    <n v="5.8"/>
  </r>
  <r>
    <x v="2431"/>
    <n v="5.8"/>
  </r>
  <r>
    <x v="1325"/>
    <n v="5.8"/>
  </r>
  <r>
    <x v="3573"/>
    <n v="5.8"/>
  </r>
  <r>
    <x v="503"/>
    <n v="5.8"/>
  </r>
  <r>
    <x v="212"/>
    <n v="5.8"/>
  </r>
  <r>
    <x v="2417"/>
    <n v="5.8"/>
  </r>
  <r>
    <x v="3879"/>
    <n v="5.8"/>
  </r>
  <r>
    <x v="2305"/>
    <n v="5.8"/>
  </r>
  <r>
    <x v="3165"/>
    <n v="5.8"/>
  </r>
  <r>
    <x v="2141"/>
    <n v="5.8"/>
  </r>
  <r>
    <x v="2669"/>
    <n v="5.8"/>
  </r>
  <r>
    <x v="3111"/>
    <n v="5.8"/>
  </r>
  <r>
    <x v="1929"/>
    <n v="5.8"/>
  </r>
  <r>
    <x v="1873"/>
    <n v="5.8"/>
  </r>
  <r>
    <x v="3215"/>
    <n v="5.8"/>
  </r>
  <r>
    <x v="431"/>
    <n v="5.8"/>
  </r>
  <r>
    <x v="212"/>
    <n v="5.8"/>
  </r>
  <r>
    <x v="3733"/>
    <n v="5.8"/>
  </r>
  <r>
    <x v="2135"/>
    <n v="5.8"/>
  </r>
  <r>
    <x v="2572"/>
    <n v="5.8"/>
  </r>
  <r>
    <x v="1591"/>
    <n v="5.8"/>
  </r>
  <r>
    <x v="3743"/>
    <n v="5.8"/>
  </r>
  <r>
    <x v="940"/>
    <n v="5.8"/>
  </r>
  <r>
    <x v="3733"/>
    <n v="5.8"/>
  </r>
  <r>
    <x v="970"/>
    <n v="5.8"/>
  </r>
  <r>
    <x v="2679"/>
    <n v="5.8"/>
  </r>
  <r>
    <x v="2906"/>
    <n v="5.8"/>
  </r>
  <r>
    <x v="1325"/>
    <n v="5.8"/>
  </r>
  <r>
    <x v="1873"/>
    <n v="5.8"/>
  </r>
  <r>
    <x v="3282"/>
    <n v="5.8"/>
  </r>
  <r>
    <x v="2466"/>
    <n v="5.8"/>
  </r>
  <r>
    <x v="3732"/>
    <n v="5.8"/>
  </r>
  <r>
    <x v="60"/>
    <n v="5.8"/>
  </r>
  <r>
    <x v="983"/>
    <n v="5.8"/>
  </r>
  <r>
    <x v="2806"/>
    <n v="5.8"/>
  </r>
  <r>
    <x v="1591"/>
    <n v="5.8"/>
  </r>
  <r>
    <x v="3415"/>
    <n v="5.8"/>
  </r>
  <r>
    <x v="3101"/>
    <n v="5.8"/>
  </r>
  <r>
    <x v="1325"/>
    <n v="5.8"/>
  </r>
  <r>
    <x v="2303"/>
    <n v="5.8"/>
  </r>
  <r>
    <x v="60"/>
    <n v="5.8"/>
  </r>
  <r>
    <x v="3666"/>
    <n v="5.8"/>
  </r>
  <r>
    <x v="3500"/>
    <n v="5.8"/>
  </r>
  <r>
    <x v="2793"/>
    <n v="5.8"/>
  </r>
  <r>
    <x v="2906"/>
    <n v="5.8"/>
  </r>
  <r>
    <x v="1304"/>
    <n v="5.8"/>
  </r>
  <r>
    <x v="2110"/>
    <n v="5.8"/>
  </r>
  <r>
    <x v="2368"/>
    <n v="5.8"/>
  </r>
  <r>
    <x v="2453"/>
    <n v="5.8"/>
  </r>
  <r>
    <x v="1563"/>
    <n v="5.8"/>
  </r>
  <r>
    <x v="514"/>
    <n v="5.8"/>
  </r>
  <r>
    <x v="2368"/>
    <n v="5.8"/>
  </r>
  <r>
    <x v="1163"/>
    <n v="5.8"/>
  </r>
  <r>
    <x v="2679"/>
    <n v="5.8"/>
  </r>
  <r>
    <x v="3470"/>
    <n v="5.8"/>
  </r>
  <r>
    <x v="2679"/>
    <n v="5.8"/>
  </r>
  <r>
    <x v="2549"/>
    <n v="5.8"/>
  </r>
  <r>
    <x v="2680"/>
    <n v="5.8"/>
  </r>
  <r>
    <x v="2786"/>
    <n v="5.8"/>
  </r>
  <r>
    <x v="642"/>
    <n v="5.8"/>
  </r>
  <r>
    <x v="3491"/>
    <n v="5.8"/>
  </r>
  <r>
    <x v="1563"/>
    <n v="5.8"/>
  </r>
  <r>
    <x v="2013"/>
    <n v="5.8"/>
  </r>
  <r>
    <x v="1673"/>
    <n v="5.8"/>
  </r>
  <r>
    <x v="1060"/>
    <n v="5.8"/>
  </r>
  <r>
    <x v="970"/>
    <n v="5.8"/>
  </r>
  <r>
    <x v="1576"/>
    <n v="5.8"/>
  </r>
  <r>
    <x v="431"/>
    <n v="5.8"/>
  </r>
  <r>
    <x v="327"/>
    <n v="5.8"/>
  </r>
  <r>
    <x v="3575"/>
    <n v="5.8"/>
  </r>
  <r>
    <x v="3105"/>
    <n v="5.8"/>
  </r>
  <r>
    <x v="2186"/>
    <n v="5.8"/>
  </r>
  <r>
    <x v="212"/>
    <n v="5.8"/>
  </r>
  <r>
    <x v="1513"/>
    <n v="5.8"/>
  </r>
  <r>
    <x v="3354"/>
    <n v="5.8"/>
  </r>
  <r>
    <x v="3206"/>
    <n v="5.8"/>
  </r>
  <r>
    <x v="3320"/>
    <n v="5.8"/>
  </r>
  <r>
    <x v="327"/>
    <n v="5.8"/>
  </r>
  <r>
    <x v="60"/>
    <n v="5.8"/>
  </r>
  <r>
    <x v="1591"/>
    <n v="5.8"/>
  </r>
  <r>
    <x v="555"/>
    <n v="5.8"/>
  </r>
  <r>
    <x v="212"/>
    <n v="5.8"/>
  </r>
  <r>
    <x v="2768"/>
    <n v="5.8"/>
  </r>
  <r>
    <x v="212"/>
    <n v="5.8"/>
  </r>
  <r>
    <x v="1215"/>
    <n v="5.8"/>
  </r>
  <r>
    <x v="3415"/>
    <n v="5.8"/>
  </r>
  <r>
    <x v="514"/>
    <n v="5.8"/>
  </r>
  <r>
    <x v="60"/>
    <n v="5.8"/>
  </r>
  <r>
    <x v="3470"/>
    <n v="5.8"/>
  </r>
  <r>
    <x v="3266"/>
    <n v="5.8"/>
  </r>
  <r>
    <x v="329"/>
    <n v="5.8"/>
  </r>
  <r>
    <x v="2112"/>
    <n v="5.8"/>
  </r>
  <r>
    <x v="1942"/>
    <n v="5.8"/>
  </r>
  <r>
    <x v="366"/>
    <n v="5.8"/>
  </r>
  <r>
    <x v="2756"/>
    <n v="5.8"/>
  </r>
  <r>
    <x v="663"/>
    <n v="5.8"/>
  </r>
  <r>
    <x v="65"/>
    <n v="5.8"/>
  </r>
  <r>
    <x v="1143"/>
    <n v="5.8"/>
  </r>
  <r>
    <x v="2569"/>
    <n v="5.8"/>
  </r>
  <r>
    <x v="761"/>
    <n v="5.8"/>
  </r>
  <r>
    <x v="1574"/>
    <n v="5.8"/>
  </r>
  <r>
    <x v="366"/>
    <n v="5.8"/>
  </r>
  <r>
    <x v="168"/>
    <n v="5.8"/>
  </r>
  <r>
    <x v="3822"/>
    <n v="5.8"/>
  </r>
  <r>
    <x v="3491"/>
    <n v="5.8"/>
  </r>
  <r>
    <x v="1574"/>
    <n v="5.8"/>
  </r>
  <r>
    <x v="1939"/>
    <n v="5.8"/>
  </r>
  <r>
    <x v="3506"/>
    <n v="5.8"/>
  </r>
  <r>
    <x v="1568"/>
    <n v="5.8"/>
  </r>
  <r>
    <x v="3490"/>
    <n v="5.8"/>
  </r>
  <r>
    <x v="1498"/>
    <n v="5.8"/>
  </r>
  <r>
    <x v="3956"/>
    <n v="5.8"/>
  </r>
  <r>
    <x v="4089"/>
    <n v="5.8"/>
  </r>
  <r>
    <x v="482"/>
    <n v="5.8"/>
  </r>
  <r>
    <x v="2886"/>
    <n v="5.8"/>
  </r>
  <r>
    <x v="1568"/>
    <n v="5.8"/>
  </r>
  <r>
    <x v="2186"/>
    <n v="5.8"/>
  </r>
  <r>
    <x v="2607"/>
    <n v="5.8"/>
  </r>
  <r>
    <x v="2607"/>
    <n v="5.8"/>
  </r>
  <r>
    <x v="3851"/>
    <n v="5.8"/>
  </r>
  <r>
    <x v="2165"/>
    <n v="5.8"/>
  </r>
  <r>
    <x v="21"/>
    <n v="5.8"/>
  </r>
  <r>
    <x v="1565"/>
    <n v="5.8"/>
  </r>
  <r>
    <x v="2203"/>
    <n v="5.8"/>
  </r>
  <r>
    <x v="3074"/>
    <n v="5.8"/>
  </r>
  <r>
    <x v="2756"/>
    <n v="5.8"/>
  </r>
  <r>
    <x v="3752"/>
    <n v="5.8"/>
  </r>
  <r>
    <x v="2099"/>
    <n v="5.8"/>
  </r>
  <r>
    <x v="163"/>
    <n v="5.8"/>
  </r>
  <r>
    <x v="1857"/>
    <n v="5.8"/>
  </r>
  <r>
    <x v="2684"/>
    <n v="5.8"/>
  </r>
  <r>
    <x v="555"/>
    <n v="5.8"/>
  </r>
  <r>
    <x v="1939"/>
    <n v="5.8"/>
  </r>
  <r>
    <x v="767"/>
    <n v="5.8"/>
  </r>
  <r>
    <x v="2130"/>
    <n v="5.8"/>
  </r>
  <r>
    <x v="2652"/>
    <n v="5.8"/>
  </r>
  <r>
    <x v="341"/>
    <n v="5.8"/>
  </r>
  <r>
    <x v="2106"/>
    <n v="5.8"/>
  </r>
  <r>
    <x v="1215"/>
    <n v="5.8"/>
  </r>
  <r>
    <x v="2165"/>
    <n v="5.8"/>
  </r>
  <r>
    <x v="2331"/>
    <n v="5.8"/>
  </r>
  <r>
    <x v="2186"/>
    <n v="5.8"/>
  </r>
  <r>
    <x v="2830"/>
    <n v="5.8"/>
  </r>
  <r>
    <x v="1974"/>
    <n v="5.8"/>
  </r>
  <r>
    <x v="1143"/>
    <n v="5.8"/>
  </r>
  <r>
    <x v="1498"/>
    <n v="5.8"/>
  </r>
  <r>
    <x v="1040"/>
    <n v="5.8"/>
  </r>
  <r>
    <x v="1040"/>
    <n v="5.8"/>
  </r>
  <r>
    <x v="2818"/>
    <n v="5.8"/>
  </r>
  <r>
    <x v="3320"/>
    <n v="5.8"/>
  </r>
  <r>
    <x v="2834"/>
    <n v="5.8"/>
  </r>
  <r>
    <x v="3267"/>
    <n v="5.8"/>
  </r>
  <r>
    <x v="945"/>
    <n v="5.8"/>
  </r>
  <r>
    <x v="2793"/>
    <n v="5.8"/>
  </r>
  <r>
    <x v="2065"/>
    <n v="5.8"/>
  </r>
  <r>
    <x v="1591"/>
    <n v="5.8"/>
  </r>
  <r>
    <x v="3851"/>
    <n v="5.8"/>
  </r>
  <r>
    <x v="761"/>
    <n v="5.8"/>
  </r>
  <r>
    <x v="2793"/>
    <n v="5.8"/>
  </r>
  <r>
    <x v="2834"/>
    <n v="5.8"/>
  </r>
  <r>
    <x v="3051"/>
    <n v="5.8"/>
  </r>
  <r>
    <x v="3851"/>
    <n v="5.8"/>
  </r>
  <r>
    <x v="3803"/>
    <n v="5.8"/>
  </r>
  <r>
    <x v="1040"/>
    <n v="5.8"/>
  </r>
  <r>
    <x v="2684"/>
    <n v="5.8"/>
  </r>
  <r>
    <x v="3386"/>
    <n v="5.8"/>
  </r>
  <r>
    <x v="1163"/>
    <n v="5.8"/>
  </r>
  <r>
    <x v="2894"/>
    <n v="5.8"/>
  </r>
  <r>
    <x v="1673"/>
    <n v="5.8"/>
  </r>
  <r>
    <x v="469"/>
    <n v="5.8"/>
  </r>
  <r>
    <x v="1325"/>
    <n v="5.8"/>
  </r>
  <r>
    <x v="2684"/>
    <n v="5.8"/>
  </r>
  <r>
    <x v="2834"/>
    <n v="5.8"/>
  </r>
  <r>
    <x v="2793"/>
    <n v="5.8"/>
  </r>
  <r>
    <x v="212"/>
    <n v="5.8"/>
  </r>
  <r>
    <x v="431"/>
    <n v="5.8"/>
  </r>
  <r>
    <x v="1143"/>
    <n v="5.8"/>
  </r>
  <r>
    <x v="4049"/>
    <n v="5.8"/>
  </r>
  <r>
    <x v="2428"/>
    <n v="5.8"/>
  </r>
  <r>
    <x v="2901"/>
    <n v="5.8"/>
  </r>
  <r>
    <x v="2298"/>
    <n v="5.8"/>
  </r>
  <r>
    <x v="2477"/>
    <n v="5.8"/>
  </r>
  <r>
    <x v="392"/>
    <n v="5.8"/>
  </r>
  <r>
    <x v="3051"/>
    <n v="5.8"/>
  </r>
  <r>
    <x v="3874"/>
    <n v="5.8"/>
  </r>
  <r>
    <x v="3041"/>
    <n v="5.8"/>
  </r>
  <r>
    <x v="1143"/>
    <n v="5.8"/>
  </r>
  <r>
    <x v="2225"/>
    <n v="5.8"/>
  </r>
  <r>
    <x v="2141"/>
    <n v="5.8"/>
  </r>
  <r>
    <x v="3840"/>
    <n v="5.8"/>
  </r>
  <r>
    <x v="2064"/>
    <n v="5.8"/>
  </r>
  <r>
    <x v="344"/>
    <n v="5.8"/>
  </r>
  <r>
    <x v="3379"/>
    <n v="5.8"/>
  </r>
  <r>
    <x v="327"/>
    <n v="5.8"/>
  </r>
  <r>
    <x v="2064"/>
    <n v="5.8"/>
  </r>
  <r>
    <x v="2446"/>
    <n v="5.8"/>
  </r>
  <r>
    <x v="2130"/>
    <n v="5.8"/>
  </r>
  <r>
    <x v="2820"/>
    <n v="5.8"/>
  </r>
  <r>
    <x v="212"/>
    <n v="5.8"/>
  </r>
  <r>
    <x v="1576"/>
    <n v="5.8"/>
  </r>
  <r>
    <x v="663"/>
    <n v="5.8"/>
  </r>
  <r>
    <x v="327"/>
    <n v="5.8"/>
  </r>
  <r>
    <x v="366"/>
    <n v="5.8"/>
  </r>
  <r>
    <x v="1576"/>
    <n v="5.8"/>
  </r>
  <r>
    <x v="1498"/>
    <n v="5.8"/>
  </r>
  <r>
    <x v="329"/>
    <n v="5.8"/>
  </r>
  <r>
    <x v="2989"/>
    <n v="5.8"/>
  </r>
  <r>
    <x v="2208"/>
    <n v="5.8"/>
  </r>
  <r>
    <x v="2793"/>
    <n v="5.8"/>
  </r>
  <r>
    <x v="1143"/>
    <n v="5.8"/>
  </r>
  <r>
    <x v="2634"/>
    <n v="5.8"/>
  </r>
  <r>
    <x v="1097"/>
    <n v="5.8"/>
  </r>
  <r>
    <x v="327"/>
    <n v="5.8"/>
  </r>
  <r>
    <x v="2793"/>
    <n v="5.8"/>
  </r>
  <r>
    <x v="3282"/>
    <n v="5.8"/>
  </r>
  <r>
    <x v="2000"/>
    <n v="5.8"/>
  </r>
  <r>
    <x v="248"/>
    <n v="5.8"/>
  </r>
  <r>
    <x v="2000"/>
    <n v="5.8"/>
  </r>
  <r>
    <x v="1498"/>
    <n v="5.8"/>
  </r>
  <r>
    <x v="1031"/>
    <n v="5.8"/>
  </r>
  <r>
    <x v="212"/>
    <n v="5.8"/>
  </r>
  <r>
    <x v="212"/>
    <n v="5.8"/>
  </r>
  <r>
    <x v="1060"/>
    <n v="5.8"/>
  </r>
  <r>
    <x v="212"/>
    <n v="5.8"/>
  </r>
  <r>
    <x v="1325"/>
    <n v="5.8"/>
  </r>
  <r>
    <x v="3864"/>
    <n v="5.8"/>
  </r>
  <r>
    <x v="1415"/>
    <n v="5.8"/>
  </r>
  <r>
    <x v="3727"/>
    <n v="5.8"/>
  </r>
  <r>
    <x v="1325"/>
    <n v="5.8"/>
  </r>
  <r>
    <x v="2163"/>
    <n v="5.8"/>
  </r>
  <r>
    <x v="2484"/>
    <n v="5.8"/>
  </r>
  <r>
    <x v="1031"/>
    <n v="5.8"/>
  </r>
  <r>
    <x v="2966"/>
    <n v="5.8"/>
  </r>
  <r>
    <x v="3666"/>
    <n v="5.8"/>
  </r>
  <r>
    <x v="2305"/>
    <n v="5.8"/>
  </r>
  <r>
    <x v="60"/>
    <n v="5.8"/>
  </r>
  <r>
    <x v="3666"/>
    <n v="5.8"/>
  </r>
  <r>
    <x v="3820"/>
    <n v="5.8"/>
  </r>
  <r>
    <x v="3851"/>
    <n v="5.8"/>
  </r>
  <r>
    <x v="1673"/>
    <n v="5.8"/>
  </r>
  <r>
    <x v="2028"/>
    <n v="5.8"/>
  </r>
  <r>
    <x v="1290"/>
    <n v="5.8"/>
  </r>
  <r>
    <x v="4116"/>
    <n v="5.8"/>
  </r>
  <r>
    <x v="3163"/>
    <n v="5.8"/>
  </r>
  <r>
    <x v="3312"/>
    <n v="5.8"/>
  </r>
  <r>
    <x v="1952"/>
    <n v="5.8"/>
  </r>
  <r>
    <x v="2167"/>
    <n v="5.8"/>
  </r>
  <r>
    <x v="3503"/>
    <n v="5.8"/>
  </r>
  <r>
    <x v="2883"/>
    <n v="5.8"/>
  </r>
  <r>
    <x v="2099"/>
    <n v="5.8"/>
  </r>
  <r>
    <x v="349"/>
    <n v="5.8"/>
  </r>
  <r>
    <x v="642"/>
    <n v="5.8"/>
  </r>
  <r>
    <x v="1325"/>
    <n v="5.8"/>
  </r>
  <r>
    <x v="1574"/>
    <n v="5.8"/>
  </r>
  <r>
    <x v="2303"/>
    <n v="5.8"/>
  </r>
  <r>
    <x v="666"/>
    <n v="5.8"/>
  </r>
  <r>
    <x v="1986"/>
    <n v="5.8"/>
  </r>
  <r>
    <x v="3782"/>
    <n v="5.8"/>
  </r>
  <r>
    <x v="33"/>
    <n v="5.8"/>
  </r>
  <r>
    <x v="3130"/>
    <n v="5.8"/>
  </r>
  <r>
    <x v="3424"/>
    <n v="5.8"/>
  </r>
  <r>
    <x v="341"/>
    <n v="5.8"/>
  </r>
  <r>
    <x v="1712"/>
    <n v="5.8"/>
  </r>
  <r>
    <x v="60"/>
    <n v="5.8"/>
  </r>
  <r>
    <x v="1325"/>
    <n v="5.8"/>
  </r>
  <r>
    <x v="3267"/>
    <n v="5.8"/>
  </r>
  <r>
    <x v="3300"/>
    <n v="5.8"/>
  </r>
  <r>
    <x v="2449"/>
    <n v="5.8"/>
  </r>
  <r>
    <x v="3851"/>
    <n v="5.8"/>
  </r>
  <r>
    <x v="1325"/>
    <n v="5.8"/>
  </r>
  <r>
    <x v="2451"/>
    <n v="5.8"/>
  </r>
  <r>
    <x v="1573"/>
    <n v="5.8"/>
  </r>
  <r>
    <x v="33"/>
    <n v="5.8"/>
  </r>
  <r>
    <x v="1325"/>
    <n v="5.8"/>
  </r>
  <r>
    <x v="1325"/>
    <n v="5.8"/>
  </r>
  <r>
    <x v="1181"/>
    <n v="5.8"/>
  </r>
  <r>
    <x v="1594"/>
    <n v="5.8"/>
  </r>
  <r>
    <x v="2445"/>
    <n v="5.8"/>
  </r>
  <r>
    <x v="212"/>
    <n v="5.8"/>
  </r>
  <r>
    <x v="1325"/>
    <n v="5.8"/>
  </r>
  <r>
    <x v="3864"/>
    <n v="5.8"/>
  </r>
  <r>
    <x v="1143"/>
    <n v="5.8"/>
  </r>
  <r>
    <x v="2793"/>
    <n v="5.8"/>
  </r>
  <r>
    <x v="1143"/>
    <n v="5.8"/>
  </r>
  <r>
    <x v="1325"/>
    <n v="5.8"/>
  </r>
  <r>
    <x v="3407"/>
    <n v="5.8"/>
  </r>
  <r>
    <x v="3474"/>
    <n v="5.8"/>
  </r>
  <r>
    <x v="2428"/>
    <n v="5.8"/>
  </r>
  <r>
    <x v="3093"/>
    <n v="5.8"/>
  </r>
  <r>
    <x v="945"/>
    <n v="5.8"/>
  </r>
  <r>
    <x v="2121"/>
    <n v="5.8"/>
  </r>
  <r>
    <x v="1143"/>
    <n v="5.8"/>
  </r>
  <r>
    <x v="1149"/>
    <n v="5.8"/>
  </r>
  <r>
    <x v="670"/>
    <n v="5.8"/>
  </r>
  <r>
    <x v="1266"/>
    <n v="5.8"/>
  </r>
  <r>
    <x v="2894"/>
    <n v="5.8"/>
  </r>
  <r>
    <x v="168"/>
    <n v="5.8"/>
  </r>
  <r>
    <x v="906"/>
    <n v="5.8"/>
  </r>
  <r>
    <x v="3503"/>
    <n v="5.8"/>
  </r>
  <r>
    <x v="2894"/>
    <n v="5.8"/>
  </r>
  <r>
    <x v="3312"/>
    <n v="5.8"/>
  </r>
  <r>
    <x v="1005"/>
    <n v="5.8"/>
  </r>
  <r>
    <x v="3675"/>
    <n v="5.8"/>
  </r>
  <r>
    <x v="1325"/>
    <n v="5.8"/>
  </r>
  <r>
    <x v="409"/>
    <n v="5.8"/>
  </r>
  <r>
    <x v="409"/>
    <n v="5.8"/>
  </r>
  <r>
    <x v="1977"/>
    <n v="5.8"/>
  </r>
  <r>
    <x v="2186"/>
    <n v="5.8"/>
  </r>
  <r>
    <x v="840"/>
    <n v="5.8"/>
  </r>
  <r>
    <x v="3267"/>
    <n v="5.8"/>
  </r>
  <r>
    <x v="2145"/>
    <n v="5.8"/>
  </r>
  <r>
    <x v="1290"/>
    <n v="5.8"/>
  </r>
  <r>
    <x v="1143"/>
    <n v="5.8"/>
  </r>
  <r>
    <x v="366"/>
    <n v="5.8"/>
  </r>
  <r>
    <x v="1149"/>
    <n v="5.8"/>
  </r>
  <r>
    <x v="2031"/>
    <n v="5.8"/>
  </r>
  <r>
    <x v="1847"/>
    <n v="5.8"/>
  </r>
  <r>
    <x v="3300"/>
    <n v="5.8"/>
  </r>
  <r>
    <x v="3312"/>
    <n v="5.8"/>
  </r>
  <r>
    <x v="2165"/>
    <n v="5.8"/>
  </r>
  <r>
    <x v="3424"/>
    <n v="5.8"/>
  </r>
  <r>
    <x v="2607"/>
    <n v="5.8"/>
  </r>
  <r>
    <x v="2607"/>
    <n v="5.8"/>
  </r>
  <r>
    <x v="1145"/>
    <n v="5.8"/>
  </r>
  <r>
    <x v="3474"/>
    <n v="5.8"/>
  </r>
  <r>
    <x v="1290"/>
    <n v="5.8"/>
  </r>
  <r>
    <x v="330"/>
    <n v="5.8"/>
  </r>
  <r>
    <x v="2607"/>
    <n v="5.8"/>
  </r>
  <r>
    <x v="3445"/>
    <n v="5.8"/>
  </r>
  <r>
    <x v="3851"/>
    <n v="5.8"/>
  </r>
  <r>
    <x v="2368"/>
    <n v="5.8"/>
  </r>
  <r>
    <x v="1149"/>
    <n v="5.8"/>
  </r>
  <r>
    <x v="3700"/>
    <n v="5.8"/>
  </r>
  <r>
    <x v="3885"/>
    <n v="5.8"/>
  </r>
  <r>
    <x v="1143"/>
    <n v="5.8"/>
  </r>
  <r>
    <x v="2331"/>
    <n v="5.8"/>
  </r>
  <r>
    <x v="1602"/>
    <n v="5.8"/>
  </r>
  <r>
    <x v="974"/>
    <n v="5.8"/>
  </r>
  <r>
    <x v="2548"/>
    <n v="5.8"/>
  </r>
  <r>
    <x v="983"/>
    <n v="5.8"/>
  </r>
  <r>
    <x v="503"/>
    <n v="5.8"/>
  </r>
  <r>
    <x v="4030"/>
    <n v="5.8"/>
  </r>
  <r>
    <x v="4007"/>
    <n v="5.8"/>
  </r>
  <r>
    <x v="514"/>
    <n v="5.8"/>
  </r>
  <r>
    <x v="2165"/>
    <n v="5.8"/>
  </r>
  <r>
    <x v="3424"/>
    <n v="5.8"/>
  </r>
  <r>
    <x v="2314"/>
    <n v="5.8"/>
  </r>
  <r>
    <x v="2417"/>
    <n v="5.8"/>
  </r>
  <r>
    <x v="3699"/>
    <n v="5.8"/>
  </r>
  <r>
    <x v="1712"/>
    <n v="5.8"/>
  </r>
  <r>
    <x v="2126"/>
    <n v="5.8"/>
  </r>
  <r>
    <x v="2830"/>
    <n v="5.8"/>
  </r>
  <r>
    <x v="3209"/>
    <n v="5.8"/>
  </r>
  <r>
    <x v="745"/>
    <n v="5.8"/>
  </r>
  <r>
    <x v="2331"/>
    <n v="5.8"/>
  </r>
  <r>
    <x v="772"/>
    <n v="5.8"/>
  </r>
  <r>
    <x v="3846"/>
    <n v="5.8"/>
  </r>
  <r>
    <x v="4030"/>
    <n v="5.8"/>
  </r>
  <r>
    <x v="3791"/>
    <n v="5.8"/>
  </r>
  <r>
    <x v="1143"/>
    <n v="5.8"/>
  </r>
  <r>
    <x v="1910"/>
    <n v="5.8"/>
  </r>
  <r>
    <x v="2634"/>
    <n v="5.8"/>
  </r>
  <r>
    <x v="1325"/>
    <n v="5.8"/>
  </r>
  <r>
    <x v="327"/>
    <n v="5.8"/>
  </r>
  <r>
    <x v="212"/>
    <n v="5.8"/>
  </r>
  <r>
    <x v="1498"/>
    <n v="5.8"/>
  </r>
  <r>
    <x v="2830"/>
    <n v="5.8"/>
  </r>
  <r>
    <x v="1329"/>
    <n v="5.8"/>
  </r>
  <r>
    <x v="1325"/>
    <n v="5.8"/>
  </r>
  <r>
    <x v="328"/>
    <n v="5.8"/>
  </r>
  <r>
    <x v="2165"/>
    <n v="5.8"/>
  </r>
  <r>
    <x v="1143"/>
    <n v="5.8"/>
  </r>
  <r>
    <x v="2023"/>
    <n v="5.8"/>
  </r>
  <r>
    <x v="3266"/>
    <n v="5.8"/>
  </r>
  <r>
    <x v="1673"/>
    <n v="5.8"/>
  </r>
  <r>
    <x v="1325"/>
    <n v="5.8"/>
  </r>
  <r>
    <x v="984"/>
    <n v="5.8"/>
  </r>
  <r>
    <x v="3445"/>
    <n v="5.8"/>
  </r>
  <r>
    <x v="212"/>
    <n v="5.8"/>
  </r>
  <r>
    <x v="409"/>
    <n v="5.8"/>
  </r>
  <r>
    <x v="1163"/>
    <n v="5.8"/>
  </r>
  <r>
    <x v="341"/>
    <n v="5.8"/>
  </r>
  <r>
    <x v="2313"/>
    <n v="5.8"/>
  </r>
  <r>
    <x v="1667"/>
    <n v="5.8"/>
  </r>
  <r>
    <x v="2557"/>
    <n v="5.8"/>
  </r>
  <r>
    <x v="666"/>
    <n v="5.8"/>
  </r>
  <r>
    <x v="3496"/>
    <n v="5.8"/>
  </r>
  <r>
    <x v="10"/>
    <n v="5.8"/>
  </r>
  <r>
    <x v="1844"/>
    <n v="5.8"/>
  </r>
  <r>
    <x v="1325"/>
    <n v="5.8"/>
  </r>
  <r>
    <x v="1591"/>
    <n v="5.8"/>
  </r>
  <r>
    <x v="3309"/>
    <n v="5.8"/>
  </r>
  <r>
    <x v="905"/>
    <n v="5.8"/>
  </r>
  <r>
    <x v="328"/>
    <n v="5.8"/>
  </r>
  <r>
    <x v="418"/>
    <n v="5.8"/>
  </r>
  <r>
    <x v="1168"/>
    <n v="5.8"/>
  </r>
  <r>
    <x v="3267"/>
    <n v="5.8"/>
  </r>
  <r>
    <x v="1498"/>
    <n v="5.8"/>
  </r>
  <r>
    <x v="2013"/>
    <n v="5.8"/>
  </r>
  <r>
    <x v="1086"/>
    <n v="5.8"/>
  </r>
  <r>
    <x v="2165"/>
    <n v="5.8"/>
  </r>
  <r>
    <x v="2830"/>
    <n v="5.8"/>
  </r>
  <r>
    <x v="3105"/>
    <n v="5.8"/>
  </r>
  <r>
    <x v="213"/>
    <n v="5.8"/>
  </r>
  <r>
    <x v="2064"/>
    <n v="5.8"/>
  </r>
  <r>
    <x v="1143"/>
    <n v="5.8"/>
  </r>
  <r>
    <x v="772"/>
    <n v="5.8"/>
  </r>
  <r>
    <x v="3209"/>
    <n v="5.8"/>
  </r>
  <r>
    <x v="3271"/>
    <n v="5.8"/>
  </r>
  <r>
    <x v="514"/>
    <n v="5.8"/>
  </r>
  <r>
    <x v="21"/>
    <n v="5.8"/>
  </r>
  <r>
    <x v="1001"/>
    <n v="5.8"/>
  </r>
  <r>
    <x v="905"/>
    <n v="5.8"/>
  </r>
  <r>
    <x v="464"/>
    <n v="5.8"/>
  </r>
  <r>
    <x v="3176"/>
    <n v="5.8"/>
  </r>
  <r>
    <x v="2948"/>
    <n v="5.8"/>
  </r>
  <r>
    <x v="2656"/>
    <n v="5.8"/>
  </r>
  <r>
    <x v="2557"/>
    <n v="5.8"/>
  </r>
  <r>
    <x v="3353"/>
    <n v="5.8"/>
  </r>
  <r>
    <x v="295"/>
    <n v="5.8"/>
  </r>
  <r>
    <x v="1008"/>
    <n v="5.8"/>
  </r>
  <r>
    <x v="1183"/>
    <n v="5.8"/>
  </r>
  <r>
    <x v="666"/>
    <n v="5.8"/>
  </r>
  <r>
    <x v="4049"/>
    <n v="5.8"/>
  </r>
  <r>
    <x v="3913"/>
    <n v="5.8"/>
  </r>
  <r>
    <x v="1673"/>
    <n v="5.8"/>
  </r>
  <r>
    <x v="327"/>
    <n v="5.8"/>
  </r>
  <r>
    <x v="514"/>
    <n v="5.8"/>
  </r>
  <r>
    <x v="464"/>
    <n v="5.8"/>
  </r>
  <r>
    <x v="818"/>
    <n v="5.8"/>
  </r>
  <r>
    <x v="1171"/>
    <n v="5.8"/>
  </r>
  <r>
    <x v="1290"/>
    <n v="5.8"/>
  </r>
  <r>
    <x v="1709"/>
    <n v="5.8"/>
  </r>
  <r>
    <x v="328"/>
    <n v="5.8"/>
  </r>
  <r>
    <x v="2428"/>
    <n v="5.8"/>
  </r>
  <r>
    <x v="2656"/>
    <n v="5.8"/>
  </r>
  <r>
    <x v="3027"/>
    <n v="5.8"/>
  </r>
  <r>
    <x v="1673"/>
    <n v="5.8"/>
  </r>
  <r>
    <x v="3625"/>
    <n v="5.8"/>
  </r>
  <r>
    <x v="1171"/>
    <n v="5.8"/>
  </r>
  <r>
    <x v="482"/>
    <n v="5.8"/>
  </r>
  <r>
    <x v="2404"/>
    <n v="5.8"/>
  </r>
  <r>
    <x v="3178"/>
    <n v="5.8"/>
  </r>
  <r>
    <x v="327"/>
    <n v="5.8"/>
  </r>
  <r>
    <x v="2989"/>
    <n v="5.8"/>
  </r>
  <r>
    <x v="366"/>
    <n v="5.8"/>
  </r>
  <r>
    <x v="3346"/>
    <n v="5.8"/>
  </r>
  <r>
    <x v="2683"/>
    <n v="5.8"/>
  </r>
  <r>
    <x v="2342"/>
    <n v="5.8"/>
  </r>
  <r>
    <x v="670"/>
    <n v="5.8"/>
  </r>
  <r>
    <x v="2769"/>
    <n v="5.8"/>
  </r>
  <r>
    <x v="2362"/>
    <n v="5.8"/>
  </r>
  <r>
    <x v="1185"/>
    <n v="5.8"/>
  </r>
  <r>
    <x v="2880"/>
    <n v="5.8"/>
  </r>
  <r>
    <x v="2337"/>
    <n v="5.8"/>
  </r>
  <r>
    <x v="996"/>
    <n v="5.8"/>
  </r>
  <r>
    <x v="1876"/>
    <n v="5.8"/>
  </r>
  <r>
    <x v="2337"/>
    <n v="5.8"/>
  </r>
  <r>
    <x v="1325"/>
    <n v="5.8"/>
  </r>
  <r>
    <x v="21"/>
    <n v="5.8"/>
  </r>
  <r>
    <x v="2579"/>
    <n v="5.8"/>
  </r>
  <r>
    <x v="2269"/>
    <n v="5.8"/>
  </r>
  <r>
    <x v="1181"/>
    <n v="5.8"/>
  </r>
  <r>
    <x v="3149"/>
    <n v="5.8"/>
  </r>
  <r>
    <x v="1857"/>
    <n v="5.8"/>
  </r>
  <r>
    <x v="3320"/>
    <n v="5.8"/>
  </r>
  <r>
    <x v="2818"/>
    <n v="5.8"/>
  </r>
  <r>
    <x v="212"/>
    <n v="5.8"/>
  </r>
  <r>
    <x v="1742"/>
    <n v="5.8"/>
  </r>
  <r>
    <x v="1742"/>
    <n v="5.8"/>
  </r>
  <r>
    <x v="2165"/>
    <n v="5.8"/>
  </r>
  <r>
    <x v="2215"/>
    <n v="5.8"/>
  </r>
  <r>
    <x v="2656"/>
    <n v="5.8"/>
  </r>
  <r>
    <x v="3051"/>
    <n v="5.8"/>
  </r>
  <r>
    <x v="1215"/>
    <n v="5.8"/>
  </r>
  <r>
    <x v="163"/>
    <n v="5.8"/>
  </r>
  <r>
    <x v="3379"/>
    <n v="5.8"/>
  </r>
  <r>
    <x v="2368"/>
    <n v="5.8"/>
  </r>
  <r>
    <x v="2548"/>
    <n v="5.8"/>
  </r>
  <r>
    <x v="1576"/>
    <n v="5.8"/>
  </r>
  <r>
    <x v="2215"/>
    <n v="5.8"/>
  </r>
  <r>
    <x v="2216"/>
    <n v="5.8"/>
  </r>
  <r>
    <x v="1081"/>
    <n v="5.8"/>
  </r>
  <r>
    <x v="2367"/>
    <n v="5.8"/>
  </r>
  <r>
    <x v="1143"/>
    <n v="5.8"/>
  </r>
  <r>
    <x v="1709"/>
    <n v="5.8"/>
  </r>
  <r>
    <x v="212"/>
    <n v="5.8"/>
  </r>
  <r>
    <x v="1576"/>
    <n v="5.8"/>
  </r>
  <r>
    <x v="905"/>
    <n v="5.8"/>
  </r>
  <r>
    <x v="168"/>
    <n v="5.8"/>
  </r>
  <r>
    <x v="3407"/>
    <n v="5.8"/>
  </r>
  <r>
    <x v="2159"/>
    <n v="5.8"/>
  </r>
  <r>
    <x v="168"/>
    <n v="5.8"/>
  </r>
  <r>
    <x v="168"/>
    <n v="5.8"/>
  </r>
  <r>
    <x v="482"/>
    <n v="5.8"/>
  </r>
  <r>
    <x v="3095"/>
    <n v="5.8"/>
  </r>
  <r>
    <x v="3864"/>
    <n v="5.8"/>
  </r>
  <r>
    <x v="21"/>
    <n v="5.8"/>
  </r>
  <r>
    <x v="1498"/>
    <n v="5.8"/>
  </r>
  <r>
    <x v="295"/>
    <n v="5.8"/>
  </r>
  <r>
    <x v="1143"/>
    <n v="5.8"/>
  </r>
  <r>
    <x v="1297"/>
    <n v="5.8"/>
  </r>
  <r>
    <x v="60"/>
    <n v="5.8"/>
  </r>
  <r>
    <x v="2367"/>
    <n v="5.8"/>
  </r>
  <r>
    <x v="3445"/>
    <n v="5.8"/>
  </r>
  <r>
    <x v="2124"/>
    <n v="5.8"/>
  </r>
  <r>
    <x v="3353"/>
    <n v="5.8"/>
  </r>
  <r>
    <x v="1498"/>
    <n v="5.8"/>
  </r>
  <r>
    <x v="1783"/>
    <n v="5.8"/>
  </r>
  <r>
    <x v="212"/>
    <n v="5.8"/>
  </r>
  <r>
    <x v="3625"/>
    <n v="5.8"/>
  </r>
  <r>
    <x v="2548"/>
    <n v="5.8"/>
  </r>
  <r>
    <x v="1839"/>
    <n v="5.8"/>
  </r>
  <r>
    <x v="2368"/>
    <n v="5.8"/>
  </r>
  <r>
    <x v="60"/>
    <n v="5.8"/>
  </r>
  <r>
    <x v="2013"/>
    <n v="5.8"/>
  </r>
  <r>
    <x v="3267"/>
    <n v="5.8"/>
  </r>
  <r>
    <x v="3683"/>
    <n v="5.8"/>
  </r>
  <r>
    <x v="232"/>
    <n v="5.8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35"/>
    <n v="5.79"/>
  </r>
  <r>
    <x v="2484"/>
    <n v="5.78"/>
  </r>
  <r>
    <x v="666"/>
    <n v="5.78"/>
  </r>
  <r>
    <x v="4176"/>
    <n v="5.78"/>
  </r>
  <r>
    <x v="2032"/>
    <n v="5.78"/>
  </r>
  <r>
    <x v="2331"/>
    <n v="5.78"/>
  </r>
  <r>
    <x v="3719"/>
    <n v="5.78"/>
  </r>
  <r>
    <x v="3329"/>
    <n v="5.78"/>
  </r>
  <r>
    <x v="3188"/>
    <n v="5.78"/>
  </r>
  <r>
    <x v="761"/>
    <n v="5.78"/>
  </r>
  <r>
    <x v="1541"/>
    <n v="5.78"/>
  </r>
  <r>
    <x v="2352"/>
    <n v="5.78"/>
  </r>
  <r>
    <x v="3687"/>
    <n v="5.78"/>
  </r>
  <r>
    <x v="3175"/>
    <n v="5.78"/>
  </r>
  <r>
    <x v="2966"/>
    <n v="5.78"/>
  </r>
  <r>
    <x v="328"/>
    <n v="5.78"/>
  </r>
  <r>
    <x v="418"/>
    <n v="5.78"/>
  </r>
  <r>
    <x v="447"/>
    <n v="5.78"/>
  </r>
  <r>
    <x v="3320"/>
    <n v="5.78"/>
  </r>
  <r>
    <x v="1901"/>
    <n v="5.78"/>
  </r>
  <r>
    <x v="2293"/>
    <n v="5.78"/>
  </r>
  <r>
    <x v="2692"/>
    <n v="5.78"/>
  </r>
  <r>
    <x v="2088"/>
    <n v="5.78"/>
  </r>
  <r>
    <x v="482"/>
    <n v="5.78"/>
  </r>
  <r>
    <x v="1549"/>
    <n v="5.78"/>
  </r>
  <r>
    <x v="2165"/>
    <n v="5.78"/>
  </r>
  <r>
    <x v="2883"/>
    <n v="5.78"/>
  </r>
  <r>
    <x v="2437"/>
    <n v="5.78"/>
  </r>
  <r>
    <x v="2431"/>
    <n v="5.78"/>
  </r>
  <r>
    <x v="3282"/>
    <n v="5.78"/>
  </r>
  <r>
    <x v="1148"/>
    <n v="5.78"/>
  </r>
  <r>
    <x v="4114"/>
    <n v="5.78"/>
  </r>
  <r>
    <x v="587"/>
    <n v="5.78"/>
  </r>
  <r>
    <x v="228"/>
    <n v="5.78"/>
  </r>
  <r>
    <x v="3187"/>
    <n v="5.78"/>
  </r>
  <r>
    <x v="2966"/>
    <n v="5.78"/>
  </r>
  <r>
    <x v="1783"/>
    <n v="5.78"/>
  </r>
  <r>
    <x v="4091"/>
    <n v="5.78"/>
  </r>
  <r>
    <x v="3999"/>
    <n v="5.78"/>
  </r>
  <r>
    <x v="327"/>
    <n v="5.78"/>
  </r>
  <r>
    <x v="3697"/>
    <n v="5.78"/>
  </r>
  <r>
    <x v="3697"/>
    <n v="5.78"/>
  </r>
  <r>
    <x v="531"/>
    <n v="5.78"/>
  </r>
  <r>
    <x v="1576"/>
    <n v="5.78"/>
  </r>
  <r>
    <x v="3439"/>
    <n v="5.78"/>
  </r>
  <r>
    <x v="4186"/>
    <n v="5.78"/>
  </r>
  <r>
    <x v="2031"/>
    <n v="5.78"/>
  </r>
  <r>
    <x v="3666"/>
    <n v="5.78"/>
  </r>
  <r>
    <x v="2331"/>
    <n v="5.78"/>
  </r>
  <r>
    <x v="464"/>
    <n v="5.78"/>
  </r>
  <r>
    <x v="1270"/>
    <n v="5.78"/>
  </r>
  <r>
    <x v="487"/>
    <n v="5.78"/>
  </r>
  <r>
    <x v="2793"/>
    <n v="5.78"/>
  </r>
  <r>
    <x v="670"/>
    <n v="5.78"/>
  </r>
  <r>
    <x v="3705"/>
    <n v="5.78"/>
  </r>
  <r>
    <x v="905"/>
    <n v="5.78"/>
  </r>
  <r>
    <x v="2355"/>
    <n v="5.78"/>
  </r>
  <r>
    <x v="4091"/>
    <n v="5.78"/>
  </r>
  <r>
    <x v="2135"/>
    <n v="5.78"/>
  </r>
  <r>
    <x v="905"/>
    <n v="5.78"/>
  </r>
  <r>
    <x v="2029"/>
    <n v="5.78"/>
  </r>
  <r>
    <x v="4030"/>
    <n v="5.78"/>
  </r>
  <r>
    <x v="2029"/>
    <n v="5.78"/>
  </r>
  <r>
    <x v="1297"/>
    <n v="5.78"/>
  </r>
  <r>
    <x v="945"/>
    <n v="5.78"/>
  </r>
  <r>
    <x v="2793"/>
    <n v="5.78"/>
  </r>
  <r>
    <x v="1163"/>
    <n v="5.78"/>
  </r>
  <r>
    <x v="2702"/>
    <n v="5.78"/>
  </r>
  <r>
    <x v="3284"/>
    <n v="5.78"/>
  </r>
  <r>
    <x v="3602"/>
    <n v="5.78"/>
  </r>
  <r>
    <x v="3503"/>
    <n v="5.78"/>
  </r>
  <r>
    <x v="1325"/>
    <n v="5.78"/>
  </r>
  <r>
    <x v="1576"/>
    <n v="5.78"/>
  </r>
  <r>
    <x v="587"/>
    <n v="5.78"/>
  </r>
  <r>
    <x v="1372"/>
    <n v="5.78"/>
  </r>
  <r>
    <x v="2298"/>
    <n v="5.78"/>
  </r>
  <r>
    <x v="3424"/>
    <n v="5.78"/>
  </r>
  <r>
    <x v="212"/>
    <n v="5.78"/>
  </r>
  <r>
    <x v="2261"/>
    <n v="5.78"/>
  </r>
  <r>
    <x v="1576"/>
    <n v="5.78"/>
  </r>
  <r>
    <x v="1929"/>
    <n v="5.78"/>
  </r>
  <r>
    <x v="2215"/>
    <n v="5.78"/>
  </r>
  <r>
    <x v="2028"/>
    <n v="5.78"/>
  </r>
  <r>
    <x v="2331"/>
    <n v="5.78"/>
  </r>
  <r>
    <x v="3503"/>
    <n v="5.78"/>
  </r>
  <r>
    <x v="2786"/>
    <n v="5.78"/>
  </r>
  <r>
    <x v="1081"/>
    <n v="5.78"/>
  </r>
  <r>
    <x v="3300"/>
    <n v="5.78"/>
  </r>
  <r>
    <x v="2966"/>
    <n v="5.78"/>
  </r>
  <r>
    <x v="1603"/>
    <n v="5.78"/>
  </r>
  <r>
    <x v="1176"/>
    <n v="5.78"/>
  </r>
  <r>
    <x v="3659"/>
    <n v="5.78"/>
  </r>
  <r>
    <x v="60"/>
    <n v="5.78"/>
  </r>
  <r>
    <x v="939"/>
    <n v="5.78"/>
  </r>
  <r>
    <x v="3662"/>
    <n v="5.78"/>
  </r>
  <r>
    <x v="2186"/>
    <n v="5.78"/>
  </r>
  <r>
    <x v="1163"/>
    <n v="5.78"/>
  </r>
  <r>
    <x v="4008"/>
    <n v="5.78"/>
  </r>
  <r>
    <x v="2203"/>
    <n v="5.78"/>
  </r>
  <r>
    <x v="2028"/>
    <n v="5.78"/>
  </r>
  <r>
    <x v="644"/>
    <n v="5.78"/>
  </r>
  <r>
    <x v="3687"/>
    <n v="5.78"/>
  </r>
  <r>
    <x v="1520"/>
    <n v="5.78"/>
  </r>
  <r>
    <x v="663"/>
    <n v="5.78"/>
  </r>
  <r>
    <x v="2031"/>
    <n v="5.78"/>
  </r>
  <r>
    <x v="3652"/>
    <n v="5.78"/>
  </r>
  <r>
    <x v="3851"/>
    <n v="5.78"/>
  </r>
  <r>
    <x v="60"/>
    <n v="5.78"/>
  </r>
  <r>
    <x v="3946"/>
    <n v="5.78"/>
  </r>
  <r>
    <x v="3663"/>
    <n v="5.78"/>
  </r>
  <r>
    <x v="1541"/>
    <n v="5.78"/>
  </r>
  <r>
    <x v="60"/>
    <n v="5.78"/>
  </r>
  <r>
    <x v="1714"/>
    <n v="5.78"/>
  </r>
  <r>
    <x v="2417"/>
    <n v="5.78"/>
  </r>
  <r>
    <x v="212"/>
    <n v="5.78"/>
  </r>
  <r>
    <x v="2921"/>
    <n v="5.78"/>
  </r>
  <r>
    <x v="1301"/>
    <n v="5.78"/>
  </r>
  <r>
    <x v="2806"/>
    <n v="5.78"/>
  </r>
  <r>
    <x v="2692"/>
    <n v="5.78"/>
  </r>
  <r>
    <x v="3009"/>
    <n v="5.78"/>
  </r>
  <r>
    <x v="1578"/>
    <n v="5.78"/>
  </r>
  <r>
    <x v="2455"/>
    <n v="5.78"/>
  </r>
  <r>
    <x v="1325"/>
    <n v="5.78"/>
  </r>
  <r>
    <x v="3659"/>
    <n v="5.78"/>
  </r>
  <r>
    <x v="3171"/>
    <n v="5.78"/>
  </r>
  <r>
    <x v="228"/>
    <n v="5.78"/>
  </r>
  <r>
    <x v="2251"/>
    <n v="5.78"/>
  </r>
  <r>
    <x v="1857"/>
    <n v="5.78"/>
  </r>
  <r>
    <x v="447"/>
    <n v="5.78"/>
  </r>
  <r>
    <x v="60"/>
    <n v="5.78"/>
  </r>
  <r>
    <x v="2000"/>
    <n v="5.78"/>
  </r>
  <r>
    <x v="3051"/>
    <n v="5.78"/>
  </r>
  <r>
    <x v="2569"/>
    <n v="5.78"/>
  </r>
  <r>
    <x v="304"/>
    <n v="5.78"/>
  </r>
  <r>
    <x v="2692"/>
    <n v="5.78"/>
  </r>
  <r>
    <x v="772"/>
    <n v="5.78"/>
  </r>
  <r>
    <x v="2304"/>
    <n v="5.78"/>
  </r>
  <r>
    <x v="2793"/>
    <n v="5.78"/>
  </r>
  <r>
    <x v="1168"/>
    <n v="5.78"/>
  </r>
  <r>
    <x v="1857"/>
    <n v="5.78"/>
  </r>
  <r>
    <x v="2921"/>
    <n v="5.78"/>
  </r>
  <r>
    <x v="2793"/>
    <n v="5.78"/>
  </r>
  <r>
    <x v="212"/>
    <n v="5.78"/>
  </r>
  <r>
    <x v="1576"/>
    <n v="5.78"/>
  </r>
  <r>
    <x v="1304"/>
    <n v="5.78"/>
  </r>
  <r>
    <x v="1622"/>
    <n v="5.78"/>
  </r>
  <r>
    <x v="670"/>
    <n v="5.78"/>
  </r>
  <r>
    <x v="2032"/>
    <n v="5.78"/>
  </r>
  <r>
    <x v="65"/>
    <n v="5.78"/>
  </r>
  <r>
    <x v="366"/>
    <n v="5.78"/>
  </r>
  <r>
    <x v="905"/>
    <n v="5.78"/>
  </r>
  <r>
    <x v="2259"/>
    <n v="5.78"/>
  </r>
  <r>
    <x v="1229"/>
    <n v="5.78"/>
  </r>
  <r>
    <x v="3415"/>
    <n v="5.78"/>
  </r>
  <r>
    <x v="2871"/>
    <n v="5.78"/>
  </r>
  <r>
    <x v="3277"/>
    <n v="5.78"/>
  </r>
  <r>
    <x v="2139"/>
    <n v="5.78"/>
  </r>
  <r>
    <x v="2190"/>
    <n v="5.78"/>
  </r>
  <r>
    <x v="3315"/>
    <n v="5.78"/>
  </r>
  <r>
    <x v="1896"/>
    <n v="5.78"/>
  </r>
  <r>
    <x v="1097"/>
    <n v="5.78"/>
  </r>
  <r>
    <x v="2803"/>
    <n v="5.78"/>
  </r>
  <r>
    <x v="1673"/>
    <n v="5.78"/>
  </r>
  <r>
    <x v="212"/>
    <n v="5.78"/>
  </r>
  <r>
    <x v="1757"/>
    <n v="5.78"/>
  </r>
  <r>
    <x v="3732"/>
    <n v="5.78"/>
  </r>
  <r>
    <x v="2825"/>
    <n v="5.78"/>
  </r>
  <r>
    <x v="1247"/>
    <n v="5.78"/>
  </r>
  <r>
    <x v="3073"/>
    <n v="5.78"/>
  </r>
  <r>
    <x v="4060"/>
    <n v="5.78"/>
  </r>
  <r>
    <x v="1929"/>
    <n v="5.78"/>
  </r>
  <r>
    <x v="1304"/>
    <n v="5.78"/>
  </r>
  <r>
    <x v="2830"/>
    <n v="5.78"/>
  </r>
  <r>
    <x v="3470"/>
    <n v="5.78"/>
  </r>
  <r>
    <x v="2107"/>
    <n v="5.78"/>
  </r>
  <r>
    <x v="4177"/>
    <n v="5.78"/>
  </r>
  <r>
    <x v="3329"/>
    <n v="5.78"/>
  </r>
  <r>
    <x v="3906"/>
    <n v="5.78"/>
  </r>
  <r>
    <x v="3906"/>
    <n v="5.78"/>
  </r>
  <r>
    <x v="60"/>
    <n v="5.78"/>
  </r>
  <r>
    <x v="328"/>
    <n v="5.78"/>
  </r>
  <r>
    <x v="1007"/>
    <n v="5.78"/>
  </r>
  <r>
    <x v="4177"/>
    <n v="5.78"/>
  </r>
  <r>
    <x v="2455"/>
    <n v="5.78"/>
  </r>
  <r>
    <x v="670"/>
    <n v="5.78"/>
  </r>
  <r>
    <x v="910"/>
    <n v="5.78"/>
  </r>
  <r>
    <x v="2130"/>
    <n v="5.78"/>
  </r>
  <r>
    <x v="3204"/>
    <n v="5.78"/>
  </r>
  <r>
    <x v="2135"/>
    <n v="5.78"/>
  </r>
  <r>
    <x v="3254"/>
    <n v="5.78"/>
  </r>
  <r>
    <x v="3432"/>
    <n v="5.78"/>
  </r>
  <r>
    <x v="4075"/>
    <n v="5.78"/>
  </r>
  <r>
    <x v="2854"/>
    <n v="5.78"/>
  </r>
  <r>
    <x v="418"/>
    <n v="5.78"/>
  </r>
  <r>
    <x v="212"/>
    <n v="5.78"/>
  </r>
  <r>
    <x v="1705"/>
    <n v="5.78"/>
  </r>
  <r>
    <x v="212"/>
    <n v="5.78"/>
  </r>
  <r>
    <x v="3062"/>
    <n v="5.78"/>
  </r>
  <r>
    <x v="2031"/>
    <n v="5.78"/>
  </r>
  <r>
    <x v="31"/>
    <n v="5.78"/>
  </r>
  <r>
    <x v="2886"/>
    <n v="5.78"/>
  </r>
  <r>
    <x v="2830"/>
    <n v="5.78"/>
  </r>
  <r>
    <x v="4051"/>
    <n v="5.78"/>
  </r>
  <r>
    <x v="3114"/>
    <n v="5.78"/>
  </r>
  <r>
    <x v="60"/>
    <n v="5.78"/>
  </r>
  <r>
    <x v="1337"/>
    <n v="5.78"/>
  </r>
  <r>
    <x v="212"/>
    <n v="5.78"/>
  </r>
  <r>
    <x v="3277"/>
    <n v="5.78"/>
  </r>
  <r>
    <x v="905"/>
    <n v="5.78"/>
  </r>
  <r>
    <x v="2793"/>
    <n v="5.78"/>
  </r>
  <r>
    <x v="3223"/>
    <n v="5.78"/>
  </r>
  <r>
    <x v="905"/>
    <n v="5.78"/>
  </r>
  <r>
    <x v="1996"/>
    <n v="5.78"/>
  </r>
  <r>
    <x v="2104"/>
    <n v="5.78"/>
  </r>
  <r>
    <x v="4187"/>
    <n v="5.78"/>
  </r>
  <r>
    <x v="3496"/>
    <n v="5.78"/>
  </r>
  <r>
    <x v="3573"/>
    <n v="5.78"/>
  </r>
  <r>
    <x v="2298"/>
    <n v="5.78"/>
  </r>
  <r>
    <x v="3073"/>
    <n v="5.78"/>
  </r>
  <r>
    <x v="3510"/>
    <n v="5.78"/>
  </r>
  <r>
    <x v="4071"/>
    <n v="5.78"/>
  </r>
  <r>
    <x v="905"/>
    <n v="5.78"/>
  </r>
  <r>
    <x v="3073"/>
    <n v="5.78"/>
  </r>
  <r>
    <x v="2337"/>
    <n v="5.78"/>
  </r>
  <r>
    <x v="2031"/>
    <n v="5.78"/>
  </r>
  <r>
    <x v="761"/>
    <n v="5.78"/>
  </r>
  <r>
    <x v="3312"/>
    <n v="5.78"/>
  </r>
  <r>
    <x v="60"/>
    <n v="5.78"/>
  </r>
  <r>
    <x v="3687"/>
    <n v="5.78"/>
  </r>
  <r>
    <x v="642"/>
    <n v="5.78"/>
  </r>
  <r>
    <x v="3516"/>
    <n v="5.78"/>
  </r>
  <r>
    <x v="3338"/>
    <n v="5.78"/>
  </r>
  <r>
    <x v="3277"/>
    <n v="5.78"/>
  </r>
  <r>
    <x v="3636"/>
    <n v="5.78"/>
  </r>
  <r>
    <x v="548"/>
    <n v="5.78"/>
  </r>
  <r>
    <x v="940"/>
    <n v="5.78"/>
  </r>
  <r>
    <x v="3687"/>
    <n v="5.78"/>
  </r>
  <r>
    <x v="248"/>
    <n v="5.78"/>
  </r>
  <r>
    <x v="3470"/>
    <n v="5.78"/>
  </r>
  <r>
    <x v="2875"/>
    <n v="5.78"/>
  </r>
  <r>
    <x v="2313"/>
    <n v="5.78"/>
  </r>
  <r>
    <x v="4191"/>
    <n v="5.78"/>
  </r>
  <r>
    <x v="642"/>
    <n v="5.78"/>
  </r>
  <r>
    <x v="2452"/>
    <n v="5.78"/>
  </r>
  <r>
    <x v="1325"/>
    <n v="5.78"/>
  </r>
  <r>
    <x v="65"/>
    <n v="5.78"/>
  </r>
  <r>
    <x v="2791"/>
    <n v="5.78"/>
  </r>
  <r>
    <x v="65"/>
    <n v="5.78"/>
  </r>
  <r>
    <x v="2422"/>
    <n v="5.78"/>
  </r>
  <r>
    <x v="3491"/>
    <n v="5.78"/>
  </r>
  <r>
    <x v="3442"/>
    <n v="5.78"/>
  </r>
  <r>
    <x v="515"/>
    <n v="5.78"/>
  </r>
  <r>
    <x v="1176"/>
    <n v="5.78"/>
  </r>
  <r>
    <x v="3083"/>
    <n v="5.78"/>
  </r>
  <r>
    <x v="3298"/>
    <n v="5.78"/>
  </r>
  <r>
    <x v="345"/>
    <n v="5.78"/>
  </r>
  <r>
    <x v="4070"/>
    <n v="5.78"/>
  </r>
  <r>
    <x v="3210"/>
    <n v="5.78"/>
  </r>
  <r>
    <x v="1297"/>
    <n v="5.78"/>
  </r>
  <r>
    <x v="4177"/>
    <n v="5.78"/>
  </r>
  <r>
    <x v="3470"/>
    <n v="5.78"/>
  </r>
  <r>
    <x v="1603"/>
    <n v="5.78"/>
  </r>
  <r>
    <x v="2875"/>
    <n v="5.78"/>
  </r>
  <r>
    <x v="327"/>
    <n v="5.78"/>
  </r>
  <r>
    <x v="65"/>
    <n v="5.78"/>
  </r>
  <r>
    <x v="345"/>
    <n v="5.78"/>
  </r>
  <r>
    <x v="1506"/>
    <n v="5.78"/>
  </r>
  <r>
    <x v="3073"/>
    <n v="5.78"/>
  </r>
  <r>
    <x v="2806"/>
    <n v="5.78"/>
  </r>
  <r>
    <x v="663"/>
    <n v="5.78"/>
  </r>
  <r>
    <x v="3083"/>
    <n v="5.78"/>
  </r>
  <r>
    <x v="464"/>
    <n v="5.78"/>
  </r>
  <r>
    <x v="1163"/>
    <n v="5.78"/>
  </r>
  <r>
    <x v="3420"/>
    <n v="5.78"/>
  </r>
  <r>
    <x v="2028"/>
    <n v="5.78"/>
  </r>
  <r>
    <x v="4143"/>
    <n v="5.78"/>
  </r>
  <r>
    <x v="1578"/>
    <n v="5.78"/>
  </r>
  <r>
    <x v="2426"/>
    <n v="5.78"/>
  </r>
  <r>
    <x v="4098"/>
    <n v="5.78"/>
  </r>
  <r>
    <x v="3329"/>
    <n v="5.78"/>
  </r>
  <r>
    <x v="644"/>
    <n v="5.78"/>
  </r>
  <r>
    <x v="2422"/>
    <n v="5.78"/>
  </r>
  <r>
    <x v="3202"/>
    <n v="5.78"/>
  </r>
  <r>
    <x v="3354"/>
    <n v="5.78"/>
  </r>
  <r>
    <x v="2352"/>
    <n v="5.78"/>
  </r>
  <r>
    <x v="3666"/>
    <n v="5.78"/>
  </r>
  <r>
    <x v="1266"/>
    <n v="5.78"/>
  </r>
  <r>
    <x v="4187"/>
    <n v="5.78"/>
  </r>
  <r>
    <x v="2578"/>
    <n v="5.78"/>
  </r>
  <r>
    <x v="1896"/>
    <n v="5.78"/>
  </r>
  <r>
    <x v="4140"/>
    <n v="5.78"/>
  </r>
  <r>
    <x v="4191"/>
    <n v="5.78"/>
  </r>
  <r>
    <x v="4191"/>
    <n v="5.78"/>
  </r>
  <r>
    <x v="3865"/>
    <n v="5.78"/>
  </r>
  <r>
    <x v="940"/>
    <n v="5.78"/>
  </r>
  <r>
    <x v="1097"/>
    <n v="5.78"/>
  </r>
  <r>
    <x v="3282"/>
    <n v="5.78"/>
  </r>
  <r>
    <x v="1623"/>
    <n v="5.78"/>
  </r>
  <r>
    <x v="4207"/>
    <n v="5.78"/>
  </r>
  <r>
    <x v="1529"/>
    <n v="5.78"/>
  </r>
  <r>
    <x v="2499"/>
    <n v="5.78"/>
  </r>
  <r>
    <x v="905"/>
    <n v="5.78"/>
  </r>
  <r>
    <x v="3094"/>
    <n v="5.78"/>
  </r>
  <r>
    <x v="4069"/>
    <n v="5.78"/>
  </r>
  <r>
    <x v="2199"/>
    <n v="5.78"/>
  </r>
  <r>
    <x v="1176"/>
    <n v="5.78"/>
  </r>
  <r>
    <x v="1838"/>
    <n v="5.78"/>
  </r>
  <r>
    <x v="1576"/>
    <n v="5.78"/>
  </r>
  <r>
    <x v="666"/>
    <n v="5.78"/>
  </r>
  <r>
    <x v="905"/>
    <n v="5.78"/>
  </r>
  <r>
    <x v="3062"/>
    <n v="5.78"/>
  </r>
  <r>
    <x v="431"/>
    <n v="5.78"/>
  </r>
  <r>
    <x v="2431"/>
    <n v="5.78"/>
  </r>
  <r>
    <x v="3478"/>
    <n v="5.78"/>
  </r>
  <r>
    <x v="1143"/>
    <n v="5.78"/>
  </r>
  <r>
    <x v="431"/>
    <n v="5.78"/>
  </r>
  <r>
    <x v="33"/>
    <n v="5.76"/>
  </r>
  <r>
    <x v="212"/>
    <n v="5.76"/>
  </r>
  <r>
    <x v="36"/>
    <n v="5.76"/>
  </r>
  <r>
    <x v="212"/>
    <n v="5.76"/>
  </r>
  <r>
    <x v="212"/>
    <n v="5.76"/>
  </r>
  <r>
    <x v="1008"/>
    <n v="5.76"/>
  </r>
  <r>
    <x v="4080"/>
    <n v="5.76"/>
  </r>
  <r>
    <x v="4008"/>
    <n v="5.76"/>
  </r>
  <r>
    <x v="1954"/>
    <n v="5.76"/>
  </r>
  <r>
    <x v="3332"/>
    <n v="5.76"/>
  </r>
  <r>
    <x v="793"/>
    <n v="5.76"/>
  </r>
  <r>
    <x v="793"/>
    <n v="5.76"/>
  </r>
  <r>
    <x v="723"/>
    <n v="5.76"/>
  </r>
  <r>
    <x v="2696"/>
    <n v="5.76"/>
  </r>
  <r>
    <x v="60"/>
    <n v="5.76"/>
  </r>
  <r>
    <x v="2886"/>
    <n v="5.76"/>
  </r>
  <r>
    <x v="33"/>
    <n v="5.76"/>
  </r>
  <r>
    <x v="3711"/>
    <n v="5.76"/>
  </r>
  <r>
    <x v="3881"/>
    <n v="5.76"/>
  </r>
  <r>
    <x v="212"/>
    <n v="5.76"/>
  </r>
  <r>
    <x v="533"/>
    <n v="5.76"/>
  </r>
  <r>
    <x v="2307"/>
    <n v="5.76"/>
  </r>
  <r>
    <x v="485"/>
    <n v="5.76"/>
  </r>
  <r>
    <x v="1202"/>
    <n v="5.76"/>
  </r>
  <r>
    <x v="1185"/>
    <n v="5.76"/>
  </r>
  <r>
    <x v="4110"/>
    <n v="5.76"/>
  </r>
  <r>
    <x v="160"/>
    <n v="5.76"/>
  </r>
  <r>
    <x v="447"/>
    <n v="5.76"/>
  </r>
  <r>
    <x v="1328"/>
    <n v="5.76"/>
  </r>
  <r>
    <x v="2002"/>
    <n v="5.76"/>
  </r>
  <r>
    <x v="793"/>
    <n v="5.76"/>
  </r>
  <r>
    <x v="3211"/>
    <n v="5.76"/>
  </r>
  <r>
    <x v="793"/>
    <n v="5.76"/>
  </r>
  <r>
    <x v="793"/>
    <n v="5.76"/>
  </r>
  <r>
    <x v="208"/>
    <n v="5.76"/>
  </r>
  <r>
    <x v="1033"/>
    <n v="5.76"/>
  </r>
  <r>
    <x v="3142"/>
    <n v="5.76"/>
  </r>
  <r>
    <x v="212"/>
    <n v="5.76"/>
  </r>
  <r>
    <x v="2278"/>
    <n v="5.76"/>
  </r>
  <r>
    <x v="2124"/>
    <n v="5.76"/>
  </r>
  <r>
    <x v="212"/>
    <n v="5.76"/>
  </r>
  <r>
    <x v="2620"/>
    <n v="5.76"/>
  </r>
  <r>
    <x v="212"/>
    <n v="5.76"/>
  </r>
  <r>
    <x v="319"/>
    <n v="5.76"/>
  </r>
  <r>
    <x v="33"/>
    <n v="5.76"/>
  </r>
  <r>
    <x v="33"/>
    <n v="5.76"/>
  </r>
  <r>
    <x v="2893"/>
    <n v="5.76"/>
  </r>
  <r>
    <x v="2949"/>
    <n v="5.76"/>
  </r>
  <r>
    <x v="1153"/>
    <n v="5.76"/>
  </r>
  <r>
    <x v="1153"/>
    <n v="5.76"/>
  </r>
  <r>
    <x v="2307"/>
    <n v="5.76"/>
  </r>
  <r>
    <x v="212"/>
    <n v="5.76"/>
  </r>
  <r>
    <x v="349"/>
    <n v="5.76"/>
  </r>
  <r>
    <x v="723"/>
    <n v="5.76"/>
  </r>
  <r>
    <x v="2388"/>
    <n v="5.76"/>
  </r>
  <r>
    <x v="33"/>
    <n v="5.76"/>
  </r>
  <r>
    <x v="212"/>
    <n v="5.76"/>
  </r>
  <r>
    <x v="1477"/>
    <n v="5.75"/>
  </r>
  <r>
    <x v="3722"/>
    <n v="5.75"/>
  </r>
  <r>
    <x v="3083"/>
    <n v="5.75"/>
  </r>
  <r>
    <x v="60"/>
    <n v="5.75"/>
  </r>
  <r>
    <x v="3563"/>
    <n v="5.75"/>
  </r>
  <r>
    <x v="2331"/>
    <n v="5.75"/>
  </r>
  <r>
    <x v="2551"/>
    <n v="5.75"/>
  </r>
  <r>
    <x v="366"/>
    <n v="5.75"/>
  </r>
  <r>
    <x v="2551"/>
    <n v="5.75"/>
  </r>
  <r>
    <x v="1290"/>
    <n v="5.75"/>
  </r>
  <r>
    <x v="212"/>
    <n v="5.75"/>
  </r>
  <r>
    <x v="212"/>
    <n v="5.75"/>
  </r>
  <r>
    <x v="4158"/>
    <n v="5.75"/>
  </r>
  <r>
    <x v="2445"/>
    <n v="5.75"/>
  </r>
  <r>
    <x v="4060"/>
    <n v="5.75"/>
  </r>
  <r>
    <x v="212"/>
    <n v="5.75"/>
  </r>
  <r>
    <x v="1668"/>
    <n v="5.75"/>
  </r>
  <r>
    <x v="212"/>
    <n v="5.75"/>
  </r>
  <r>
    <x v="1591"/>
    <n v="5.75"/>
  </r>
  <r>
    <x v="2597"/>
    <n v="5.75"/>
  </r>
  <r>
    <x v="4005"/>
    <n v="5.75"/>
  </r>
  <r>
    <x v="3271"/>
    <n v="5.75"/>
  </r>
  <r>
    <x v="2825"/>
    <n v="5.75"/>
  </r>
  <r>
    <x v="3662"/>
    <n v="5.75"/>
  </r>
  <r>
    <x v="3732"/>
    <n v="5.75"/>
  </r>
  <r>
    <x v="2597"/>
    <n v="5.75"/>
  </r>
  <r>
    <x v="3531"/>
    <n v="5.75"/>
  </r>
  <r>
    <x v="3267"/>
    <n v="5.75"/>
  </r>
  <r>
    <x v="2551"/>
    <n v="5.75"/>
  </r>
  <r>
    <x v="212"/>
    <n v="5.75"/>
  </r>
  <r>
    <x v="4081"/>
    <n v="5.75"/>
  </r>
  <r>
    <x v="487"/>
    <n v="5.75"/>
  </r>
  <r>
    <x v="3518"/>
    <n v="5.75"/>
  </r>
  <r>
    <x v="1873"/>
    <n v="5.75"/>
  </r>
  <r>
    <x v="1290"/>
    <n v="5.75"/>
  </r>
  <r>
    <x v="3083"/>
    <n v="5.75"/>
  </r>
  <r>
    <x v="4172"/>
    <n v="5.75"/>
  </r>
  <r>
    <x v="2875"/>
    <n v="5.75"/>
  </r>
  <r>
    <x v="2702"/>
    <n v="5.75"/>
  </r>
  <r>
    <x v="1873"/>
    <n v="5.75"/>
  </r>
  <r>
    <x v="4187"/>
    <n v="5.75"/>
  </r>
  <r>
    <x v="1593"/>
    <n v="5.75"/>
  </r>
  <r>
    <x v="212"/>
    <n v="5.75"/>
  </r>
  <r>
    <x v="3671"/>
    <n v="5.75"/>
  </r>
  <r>
    <x v="769"/>
    <n v="5.75"/>
  </r>
  <r>
    <x v="2032"/>
    <n v="5.75"/>
  </r>
  <r>
    <x v="679"/>
    <n v="5.75"/>
  </r>
  <r>
    <x v="745"/>
    <n v="5.75"/>
  </r>
  <r>
    <x v="212"/>
    <n v="5.75"/>
  </r>
  <r>
    <x v="1007"/>
    <n v="5.75"/>
  </r>
  <r>
    <x v="168"/>
    <n v="5.75"/>
  </r>
  <r>
    <x v="4079"/>
    <n v="5.75"/>
  </r>
  <r>
    <x v="2298"/>
    <n v="5.75"/>
  </r>
  <r>
    <x v="3891"/>
    <n v="5.75"/>
  </r>
  <r>
    <x v="4081"/>
    <n v="5.75"/>
  </r>
  <r>
    <x v="212"/>
    <n v="5.75"/>
  </r>
  <r>
    <x v="1290"/>
    <n v="5.75"/>
  </r>
  <r>
    <x v="212"/>
    <n v="5.75"/>
  </r>
  <r>
    <x v="4152"/>
    <n v="5.75"/>
  </r>
  <r>
    <x v="4187"/>
    <n v="5.75"/>
  </r>
  <r>
    <x v="983"/>
    <n v="5.75"/>
  </r>
  <r>
    <x v="3420"/>
    <n v="5.75"/>
  </r>
  <r>
    <x v="4079"/>
    <n v="5.75"/>
  </r>
  <r>
    <x v="4186"/>
    <n v="5.75"/>
  </r>
  <r>
    <x v="1952"/>
    <n v="5.75"/>
  </r>
  <r>
    <x v="4161"/>
    <n v="5.75"/>
  </r>
  <r>
    <x v="3848"/>
    <n v="5.75"/>
  </r>
  <r>
    <x v="1325"/>
    <n v="5.75"/>
  </r>
  <r>
    <x v="1477"/>
    <n v="5.75"/>
  </r>
  <r>
    <x v="2768"/>
    <n v="5.75"/>
  </r>
  <r>
    <x v="3271"/>
    <n v="5.75"/>
  </r>
  <r>
    <x v="2652"/>
    <n v="5.75"/>
  </r>
  <r>
    <x v="212"/>
    <n v="5.75"/>
  </r>
  <r>
    <x v="2652"/>
    <n v="5.75"/>
  </r>
  <r>
    <x v="2192"/>
    <n v="5.75"/>
  </r>
  <r>
    <x v="3516"/>
    <n v="5.75"/>
  </r>
  <r>
    <x v="2363"/>
    <n v="5.75"/>
  </r>
  <r>
    <x v="212"/>
    <n v="5.75"/>
  </r>
  <r>
    <x v="2293"/>
    <n v="5.75"/>
  </r>
  <r>
    <x v="1529"/>
    <n v="5.75"/>
  </r>
  <r>
    <x v="202"/>
    <n v="5.75"/>
  </r>
  <r>
    <x v="2192"/>
    <n v="5.75"/>
  </r>
  <r>
    <x v="3781"/>
    <n v="5.75"/>
  </r>
  <r>
    <x v="4111"/>
    <n v="5.75"/>
  </r>
  <r>
    <x v="212"/>
    <n v="5.75"/>
  </r>
  <r>
    <x v="905"/>
    <n v="5.75"/>
  </r>
  <r>
    <x v="212"/>
    <n v="5.75"/>
  </r>
  <r>
    <x v="4125"/>
    <n v="5.75"/>
  </r>
  <r>
    <x v="212"/>
    <n v="5.75"/>
  </r>
  <r>
    <x v="4125"/>
    <n v="5.75"/>
  </r>
  <r>
    <x v="1325"/>
    <n v="5.75"/>
  </r>
  <r>
    <x v="4157"/>
    <n v="5.75"/>
  </r>
  <r>
    <x v="1591"/>
    <n v="5.75"/>
  </r>
  <r>
    <x v="1498"/>
    <n v="5.75"/>
  </r>
  <r>
    <x v="2906"/>
    <n v="5.75"/>
  </r>
  <r>
    <x v="212"/>
    <n v="5.75"/>
  </r>
  <r>
    <x v="212"/>
    <n v="5.75"/>
  </r>
  <r>
    <x v="2722"/>
    <n v="5.75"/>
  </r>
  <r>
    <x v="487"/>
    <n v="5.75"/>
  </r>
  <r>
    <x v="2551"/>
    <n v="5.75"/>
  </r>
  <r>
    <x v="2908"/>
    <n v="5.75"/>
  </r>
  <r>
    <x v="2551"/>
    <n v="5.75"/>
  </r>
  <r>
    <x v="1290"/>
    <n v="5.75"/>
  </r>
  <r>
    <x v="487"/>
    <n v="5.75"/>
  </r>
  <r>
    <x v="3380"/>
    <n v="5.75"/>
  </r>
  <r>
    <x v="3655"/>
    <n v="5.75"/>
  </r>
  <r>
    <x v="4148"/>
    <n v="5.75"/>
  </r>
  <r>
    <x v="3293"/>
    <n v="5.75"/>
  </r>
  <r>
    <x v="1780"/>
    <n v="5.75"/>
  </r>
  <r>
    <x v="1780"/>
    <n v="5.75"/>
  </r>
  <r>
    <x v="2676"/>
    <n v="5.75"/>
  </r>
  <r>
    <x v="2702"/>
    <n v="5.75"/>
  </r>
  <r>
    <x v="3687"/>
    <n v="5.75"/>
  </r>
  <r>
    <x v="366"/>
    <n v="5.75"/>
  </r>
  <r>
    <x v="212"/>
    <n v="5.75"/>
  </r>
  <r>
    <x v="3727"/>
    <n v="5.75"/>
  </r>
  <r>
    <x v="60"/>
    <n v="5.75"/>
  </r>
  <r>
    <x v="212"/>
    <n v="5.75"/>
  </r>
  <r>
    <x v="2702"/>
    <n v="5.75"/>
  </r>
  <r>
    <x v="617"/>
    <n v="5.75"/>
  </r>
  <r>
    <x v="3727"/>
    <n v="5.75"/>
  </r>
  <r>
    <x v="3550"/>
    <n v="5.75"/>
  </r>
  <r>
    <x v="2551"/>
    <n v="5.75"/>
  </r>
  <r>
    <x v="1477"/>
    <n v="5.75"/>
  </r>
  <r>
    <x v="212"/>
    <n v="5.75"/>
  </r>
  <r>
    <x v="1678"/>
    <n v="5.75"/>
  </r>
  <r>
    <x v="3110"/>
    <n v="5.75"/>
  </r>
  <r>
    <x v="3675"/>
    <n v="5.75"/>
  </r>
  <r>
    <x v="2691"/>
    <n v="5.75"/>
  </r>
  <r>
    <x v="2445"/>
    <n v="5.75"/>
  </r>
  <r>
    <x v="366"/>
    <n v="5.75"/>
  </r>
  <r>
    <x v="3034"/>
    <n v="5.75"/>
  </r>
  <r>
    <x v="3655"/>
    <n v="5.75"/>
  </r>
  <r>
    <x v="212"/>
    <n v="5.75"/>
  </r>
  <r>
    <x v="1215"/>
    <n v="5.75"/>
  </r>
  <r>
    <x v="1143"/>
    <n v="5.75"/>
  </r>
  <r>
    <x v="2551"/>
    <n v="5.75"/>
  </r>
  <r>
    <x v="3094"/>
    <n v="5.75"/>
  </r>
  <r>
    <x v="2921"/>
    <n v="5.75"/>
  </r>
  <r>
    <x v="60"/>
    <n v="5.75"/>
  </r>
  <r>
    <x v="1143"/>
    <n v="5.7"/>
  </r>
  <r>
    <x v="666"/>
    <n v="5.7"/>
  </r>
  <r>
    <x v="680"/>
    <n v="5.7"/>
  </r>
  <r>
    <x v="352"/>
    <n v="5.6999999999999993"/>
  </r>
  <r>
    <x v="1391"/>
    <n v="5.6999999999999993"/>
  </r>
  <r>
    <x v="3312"/>
    <n v="5.6999999999999993"/>
  </r>
  <r>
    <x v="4164"/>
    <n v="5.6999999999999993"/>
  </r>
  <r>
    <x v="2186"/>
    <n v="5.6999999999999993"/>
  </r>
  <r>
    <x v="3323"/>
    <n v="5.6999999999999993"/>
  </r>
  <r>
    <x v="2307"/>
    <n v="5.6999999999999993"/>
  </r>
  <r>
    <x v="3154"/>
    <n v="5.6999999999999993"/>
  </r>
  <r>
    <x v="4007"/>
    <n v="5.6999999999999993"/>
  </r>
  <r>
    <x v="3432"/>
    <n v="5.6999999999999993"/>
  </r>
  <r>
    <x v="248"/>
    <n v="5.6999999999999993"/>
  </r>
  <r>
    <x v="418"/>
    <n v="5.6999999999999993"/>
  </r>
  <r>
    <x v="1857"/>
    <n v="5.6999999999999993"/>
  </r>
  <r>
    <x v="1857"/>
    <n v="5.6999999999999993"/>
  </r>
  <r>
    <x v="435"/>
    <n v="5.6999999999999993"/>
  </r>
  <r>
    <x v="1562"/>
    <n v="5.6999999999999993"/>
  </r>
  <r>
    <x v="3338"/>
    <n v="5.6999999999999993"/>
  </r>
  <r>
    <x v="1401"/>
    <n v="5.6999999999999993"/>
  </r>
  <r>
    <x v="2112"/>
    <n v="5.6999999999999993"/>
  </r>
  <r>
    <x v="587"/>
    <n v="5.6999999999999993"/>
  </r>
  <r>
    <x v="2722"/>
    <n v="5.6999999999999993"/>
  </r>
  <r>
    <x v="2769"/>
    <n v="5.6999999999999993"/>
  </r>
  <r>
    <x v="1275"/>
    <n v="5.6999999999999993"/>
  </r>
  <r>
    <x v="3318"/>
    <n v="5.67"/>
  </r>
  <r>
    <x v="35"/>
    <n v="5.67"/>
  </r>
  <r>
    <x v="4106"/>
    <n v="5.67"/>
  </r>
  <r>
    <x v="3897"/>
    <n v="5.67"/>
  </r>
  <r>
    <x v="3267"/>
    <n v="5.53"/>
  </r>
  <r>
    <x v="2490"/>
    <n v="5.53"/>
  </r>
  <r>
    <x v="2505"/>
    <n v="5.53"/>
  </r>
  <r>
    <x v="2121"/>
    <n v="5.53"/>
  </r>
  <r>
    <x v="2548"/>
    <n v="5.53"/>
  </r>
  <r>
    <x v="4051"/>
    <n v="5.53"/>
  </r>
  <r>
    <x v="1185"/>
    <n v="5.53"/>
  </r>
  <r>
    <x v="1081"/>
    <n v="5.53"/>
  </r>
  <r>
    <x v="3312"/>
    <n v="5.53"/>
  </r>
  <r>
    <x v="3662"/>
    <n v="5.53"/>
  </r>
  <r>
    <x v="3666"/>
    <n v="5.53"/>
  </r>
  <r>
    <x v="3662"/>
    <n v="5.53"/>
  </r>
  <r>
    <x v="3299"/>
    <n v="5.51"/>
  </r>
  <r>
    <x v="555"/>
    <n v="5.51"/>
  </r>
  <r>
    <x v="3415"/>
    <n v="5.51"/>
  </r>
  <r>
    <x v="2165"/>
    <n v="5.51"/>
  </r>
  <r>
    <x v="1622"/>
    <n v="5.5"/>
  </r>
  <r>
    <x v="327"/>
    <n v="5.5"/>
  </r>
  <r>
    <x v="587"/>
    <n v="5.5"/>
  </r>
  <r>
    <x v="1612"/>
    <n v="5.5"/>
  </r>
  <r>
    <x v="1329"/>
    <n v="5.5"/>
  </r>
  <r>
    <x v="3433"/>
    <n v="5.5"/>
  </r>
  <r>
    <x v="3956"/>
    <n v="5.5"/>
  </r>
  <r>
    <x v="2126"/>
    <n v="5.5"/>
  </r>
  <r>
    <x v="1574"/>
    <n v="5.5"/>
  </r>
  <r>
    <x v="2352"/>
    <n v="5.5"/>
  </r>
  <r>
    <x v="2524"/>
    <n v="5.5"/>
  </r>
  <r>
    <x v="1612"/>
    <n v="5.5"/>
  </r>
  <r>
    <x v="1329"/>
    <n v="5.5"/>
  </r>
  <r>
    <x v="1574"/>
    <n v="5.5"/>
  </r>
  <r>
    <x v="36"/>
    <n v="5.5"/>
  </r>
  <r>
    <x v="1839"/>
    <n v="5.5"/>
  </r>
  <r>
    <x v="3860"/>
    <n v="5.5"/>
  </r>
  <r>
    <x v="1574"/>
    <n v="5.5"/>
  </r>
  <r>
    <x v="642"/>
    <n v="5.5"/>
  </r>
  <r>
    <x v="3860"/>
    <n v="5.5"/>
  </r>
  <r>
    <x v="1839"/>
    <n v="5.5"/>
  </r>
  <r>
    <x v="3860"/>
    <n v="5.5"/>
  </r>
  <r>
    <x v="2871"/>
    <n v="5.5"/>
  </r>
  <r>
    <x v="36"/>
    <n v="5.5"/>
  </r>
  <r>
    <x v="1143"/>
    <n v="5.5"/>
  </r>
  <r>
    <x v="212"/>
    <n v="5.5"/>
  </r>
  <r>
    <x v="1143"/>
    <n v="5.5"/>
  </r>
  <r>
    <x v="3843"/>
    <n v="5.5"/>
  </r>
  <r>
    <x v="2820"/>
    <n v="5.5"/>
  </r>
  <r>
    <x v="3860"/>
    <n v="5.5"/>
  </r>
  <r>
    <x v="31"/>
    <n v="5.5"/>
  </r>
  <r>
    <x v="3851"/>
    <n v="5.5"/>
  </r>
  <r>
    <x v="2871"/>
    <n v="5.5"/>
  </r>
  <r>
    <x v="2003"/>
    <n v="5.5"/>
  </r>
  <r>
    <x v="479"/>
    <n v="5.5"/>
  </r>
  <r>
    <x v="1574"/>
    <n v="5.5"/>
  </r>
  <r>
    <x v="2871"/>
    <n v="5.5"/>
  </r>
  <r>
    <x v="212"/>
    <n v="5.49"/>
  </r>
  <r>
    <x v="2107"/>
    <n v="5.49"/>
  </r>
  <r>
    <x v="891"/>
    <n v="5.49"/>
  </r>
  <r>
    <x v="2422"/>
    <n v="5.49"/>
  </r>
  <r>
    <x v="1329"/>
    <n v="5.49"/>
  </r>
  <r>
    <x v="2422"/>
    <n v="5.49"/>
  </r>
  <r>
    <x v="2442"/>
    <n v="5.49"/>
  </r>
  <r>
    <x v="349"/>
    <n v="5.49"/>
  </r>
  <r>
    <x v="809"/>
    <n v="5.49"/>
  </r>
  <r>
    <x v="4187"/>
    <n v="5.49"/>
  </r>
  <r>
    <x v="2107"/>
    <n v="5.49"/>
  </r>
  <r>
    <x v="2442"/>
    <n v="5.49"/>
  </r>
  <r>
    <x v="4060"/>
    <n v="5.49"/>
  </r>
  <r>
    <x v="809"/>
    <n v="5.49"/>
  </r>
  <r>
    <x v="2656"/>
    <n v="5.49"/>
  </r>
  <r>
    <x v="4096"/>
    <n v="5.49"/>
  </r>
  <r>
    <x v="2656"/>
    <n v="5.49"/>
  </r>
  <r>
    <x v="2032"/>
    <n v="5.49"/>
  </r>
  <r>
    <x v="809"/>
    <n v="5.49"/>
  </r>
  <r>
    <x v="2348"/>
    <n v="5.49"/>
  </r>
  <r>
    <x v="4012"/>
    <n v="5.49"/>
  </r>
  <r>
    <x v="4012"/>
    <n v="5.49"/>
  </r>
  <r>
    <x v="4071"/>
    <n v="5.49"/>
  </r>
  <r>
    <x v="60"/>
    <n v="5.49"/>
  </r>
  <r>
    <x v="809"/>
    <n v="5.49"/>
  </r>
  <r>
    <x v="3051"/>
    <n v="5.46"/>
  </r>
  <r>
    <x v="3111"/>
    <n v="5.46"/>
  </r>
  <r>
    <x v="1608"/>
    <n v="5.46"/>
  </r>
  <r>
    <x v="1506"/>
    <n v="5.46"/>
  </r>
  <r>
    <x v="983"/>
    <n v="5.46"/>
  </r>
  <r>
    <x v="2906"/>
    <n v="5.46"/>
  </r>
  <r>
    <x v="1909"/>
    <n v="5.46"/>
  </r>
  <r>
    <x v="3094"/>
    <n v="5.46"/>
  </r>
  <r>
    <x v="2989"/>
    <n v="5.46"/>
  </r>
  <r>
    <x v="548"/>
    <n v="5.46"/>
  </r>
  <r>
    <x v="2515"/>
    <n v="5.46"/>
  </r>
  <r>
    <x v="2556"/>
    <n v="5.46"/>
  </r>
  <r>
    <x v="800"/>
    <n v="5.46"/>
  </r>
  <r>
    <x v="3211"/>
    <n v="5.46"/>
  </r>
  <r>
    <x v="2000"/>
    <n v="5.46"/>
  </r>
  <r>
    <x v="2624"/>
    <n v="5.46"/>
  </r>
  <r>
    <x v="4210"/>
    <n v="5.46"/>
  </r>
  <r>
    <x v="4135"/>
    <n v="5.46"/>
  </r>
  <r>
    <x v="2652"/>
    <n v="5.46"/>
  </r>
  <r>
    <x v="1901"/>
    <n v="5.46"/>
  </r>
  <r>
    <x v="4103"/>
    <n v="5.46"/>
  </r>
  <r>
    <x v="3956"/>
    <n v="5.46"/>
  </r>
  <r>
    <x v="1266"/>
    <n v="5.46"/>
  </r>
  <r>
    <x v="3354"/>
    <n v="5.46"/>
  </r>
  <r>
    <x v="914"/>
    <n v="5.46"/>
  </r>
  <r>
    <x v="555"/>
    <n v="5.46"/>
  </r>
  <r>
    <x v="945"/>
    <n v="5.45"/>
  </r>
  <r>
    <x v="3876"/>
    <n v="5.45"/>
  </r>
  <r>
    <x v="945"/>
    <n v="5.45"/>
  </r>
  <r>
    <x v="974"/>
    <n v="5.45"/>
  </r>
  <r>
    <x v="945"/>
    <n v="5.45"/>
  </r>
  <r>
    <x v="2455"/>
    <n v="5.45"/>
  </r>
  <r>
    <x v="2406"/>
    <n v="5.45"/>
  </r>
  <r>
    <x v="2875"/>
    <n v="5.45"/>
  </r>
  <r>
    <x v="3915"/>
    <n v="5.45"/>
  </r>
  <r>
    <x v="2139"/>
    <n v="5.45"/>
  </r>
  <r>
    <x v="349"/>
    <n v="5.45"/>
  </r>
  <r>
    <x v="2298"/>
    <n v="5.45"/>
  </r>
  <r>
    <x v="2553"/>
    <n v="5.45"/>
  </r>
  <r>
    <x v="20"/>
    <n v="5.45"/>
  </r>
  <r>
    <x v="2510"/>
    <n v="5.45"/>
  </r>
  <r>
    <x v="1857"/>
    <n v="5.45"/>
  </r>
  <r>
    <x v="3095"/>
    <n v="5.45"/>
  </r>
  <r>
    <x v="2126"/>
    <n v="5.45"/>
  </r>
  <r>
    <x v="2510"/>
    <n v="5.45"/>
  </r>
  <r>
    <x v="644"/>
    <n v="5.45"/>
  </r>
  <r>
    <x v="2687"/>
    <n v="5.45"/>
  </r>
  <r>
    <x v="1247"/>
    <n v="5.45"/>
  </r>
  <r>
    <x v="3408"/>
    <n v="5.45"/>
  </r>
  <r>
    <x v="3408"/>
    <n v="5.45"/>
  </r>
  <r>
    <x v="3095"/>
    <n v="5.45"/>
  </r>
  <r>
    <x v="644"/>
    <n v="5.45"/>
  </r>
  <r>
    <x v="2477"/>
    <n v="5.45"/>
  </r>
  <r>
    <x v="3891"/>
    <n v="5.45"/>
  </r>
  <r>
    <x v="2989"/>
    <n v="5.45"/>
  </r>
  <r>
    <x v="212"/>
    <n v="5.45"/>
  </r>
  <r>
    <x v="3478"/>
    <n v="5.45"/>
  </r>
  <r>
    <x v="3478"/>
    <n v="5.45"/>
  </r>
  <r>
    <x v="2139"/>
    <n v="5.45"/>
  </r>
  <r>
    <x v="2989"/>
    <n v="5.45"/>
  </r>
  <r>
    <x v="60"/>
    <n v="5.45"/>
  </r>
  <r>
    <x v="914"/>
    <n v="5.45"/>
  </r>
  <r>
    <x v="2406"/>
    <n v="5.45"/>
  </r>
  <r>
    <x v="2126"/>
    <n v="5.45"/>
  </r>
  <r>
    <x v="2406"/>
    <n v="5.45"/>
  </r>
  <r>
    <x v="619"/>
    <n v="5.45"/>
  </r>
  <r>
    <x v="60"/>
    <n v="5.45"/>
  </r>
  <r>
    <x v="905"/>
    <n v="5.45"/>
  </r>
  <r>
    <x v="212"/>
    <n v="5.45"/>
  </r>
  <r>
    <x v="3062"/>
    <n v="5.45"/>
  </r>
  <r>
    <x v="3573"/>
    <n v="5.45"/>
  </r>
  <r>
    <x v="352"/>
    <n v="5.45"/>
  </r>
  <r>
    <x v="2406"/>
    <n v="5.45"/>
  </r>
  <r>
    <x v="3722"/>
    <n v="5.45"/>
  </r>
  <r>
    <x v="3525"/>
    <n v="5.45"/>
  </r>
  <r>
    <x v="327"/>
    <n v="5.45"/>
  </r>
  <r>
    <x v="2065"/>
    <n v="5.45"/>
  </r>
  <r>
    <x v="1440"/>
    <n v="5.45"/>
  </r>
  <r>
    <x v="212"/>
    <n v="5.45"/>
  </r>
  <r>
    <x v="2551"/>
    <n v="5.45"/>
  </r>
  <r>
    <x v="809"/>
    <n v="5.45"/>
  </r>
  <r>
    <x v="737"/>
    <n v="5.45"/>
  </r>
  <r>
    <x v="2306"/>
    <n v="5.45"/>
  </r>
  <r>
    <x v="809"/>
    <n v="5.45"/>
  </r>
  <r>
    <x v="2652"/>
    <n v="5.45"/>
  </r>
  <r>
    <x v="737"/>
    <n v="5.45"/>
  </r>
  <r>
    <x v="212"/>
    <n v="5.45"/>
  </r>
  <r>
    <x v="2652"/>
    <n v="5.45"/>
  </r>
  <r>
    <x v="4117"/>
    <n v="5.45"/>
  </r>
  <r>
    <x v="1290"/>
    <n v="5.45"/>
  </r>
  <r>
    <x v="327"/>
    <n v="5.45"/>
  </r>
  <r>
    <x v="509"/>
    <n v="5.45"/>
  </r>
  <r>
    <x v="60"/>
    <n v="5.45"/>
  </r>
  <r>
    <x v="2306"/>
    <n v="5.45"/>
  </r>
  <r>
    <x v="4118"/>
    <n v="5.45"/>
  </r>
  <r>
    <x v="163"/>
    <n v="5.45"/>
  </r>
  <r>
    <x v="2186"/>
    <n v="5.45"/>
  </r>
  <r>
    <x v="212"/>
    <n v="5.45"/>
  </r>
  <r>
    <x v="3891"/>
    <n v="5.45"/>
  </r>
  <r>
    <x v="3848"/>
    <n v="5.45"/>
  </r>
  <r>
    <x v="3848"/>
    <n v="5.45"/>
  </r>
  <r>
    <x v="2139"/>
    <n v="5.45"/>
  </r>
  <r>
    <x v="3469"/>
    <n v="5.45"/>
  </r>
  <r>
    <x v="3891"/>
    <n v="5.45"/>
  </r>
  <r>
    <x v="2966"/>
    <n v="5.45"/>
  </r>
  <r>
    <x v="3701"/>
    <n v="5.45"/>
  </r>
  <r>
    <x v="809"/>
    <n v="5.45"/>
  </r>
  <r>
    <x v="212"/>
    <n v="5.45"/>
  </r>
  <r>
    <x v="825"/>
    <n v="5.45"/>
  </r>
  <r>
    <x v="3432"/>
    <n v="5.45"/>
  </r>
  <r>
    <x v="1266"/>
    <n v="5.45"/>
  </r>
  <r>
    <x v="20"/>
    <n v="5.45"/>
  </r>
  <r>
    <x v="1266"/>
    <n v="5.45"/>
  </r>
  <r>
    <x v="163"/>
    <n v="5.45"/>
  </r>
  <r>
    <x v="60"/>
    <n v="5.45"/>
  </r>
  <r>
    <x v="4012"/>
    <n v="5.45"/>
  </r>
  <r>
    <x v="1076"/>
    <n v="5.45"/>
  </r>
  <r>
    <x v="328"/>
    <n v="5.45"/>
  </r>
  <r>
    <x v="3083"/>
    <n v="5.45"/>
  </r>
  <r>
    <x v="3083"/>
    <n v="5.45"/>
  </r>
  <r>
    <x v="212"/>
    <n v="5.45"/>
  </r>
  <r>
    <x v="212"/>
    <n v="5.45"/>
  </r>
  <r>
    <x v="1076"/>
    <n v="5.45"/>
  </r>
  <r>
    <x v="644"/>
    <n v="5.45"/>
  </r>
  <r>
    <x v="1857"/>
    <n v="5.45"/>
  </r>
  <r>
    <x v="2455"/>
    <n v="5.45"/>
  </r>
  <r>
    <x v="3475"/>
    <n v="5.45"/>
  </r>
  <r>
    <x v="670"/>
    <n v="5.45"/>
  </r>
  <r>
    <x v="670"/>
    <n v="5.45"/>
  </r>
  <r>
    <x v="366"/>
    <n v="5.45"/>
  </r>
  <r>
    <x v="1181"/>
    <n v="5.45"/>
  </r>
  <r>
    <x v="1325"/>
    <n v="5.45"/>
  </r>
  <r>
    <x v="1325"/>
    <n v="5.45"/>
  </r>
  <r>
    <x v="1215"/>
    <n v="5.45"/>
  </r>
  <r>
    <x v="163"/>
    <n v="5.45"/>
  </r>
  <r>
    <x v="509"/>
    <n v="5.45"/>
  </r>
  <r>
    <x v="825"/>
    <n v="5.45"/>
  </r>
  <r>
    <x v="2551"/>
    <n v="5.45"/>
  </r>
  <r>
    <x v="531"/>
    <n v="5.45"/>
  </r>
  <r>
    <x v="1097"/>
    <n v="5.45"/>
  </r>
  <r>
    <x v="2573"/>
    <n v="5.45"/>
  </r>
  <r>
    <x v="2573"/>
    <n v="5.45"/>
  </r>
  <r>
    <x v="464"/>
    <n v="5.45"/>
  </r>
  <r>
    <x v="1458"/>
    <n v="5.45"/>
  </r>
  <r>
    <x v="1215"/>
    <n v="5.45"/>
  </r>
  <r>
    <x v="60"/>
    <n v="5.45"/>
  </r>
  <r>
    <x v="1325"/>
    <n v="5.45"/>
  </r>
  <r>
    <x v="60"/>
    <n v="5.45"/>
  </r>
  <r>
    <x v="212"/>
    <n v="5.45"/>
  </r>
  <r>
    <x v="809"/>
    <n v="5.45"/>
  </r>
  <r>
    <x v="737"/>
    <n v="5.45"/>
  </r>
  <r>
    <x v="737"/>
    <n v="5.45"/>
  </r>
  <r>
    <x v="2906"/>
    <n v="5.45"/>
  </r>
  <r>
    <x v="3393"/>
    <n v="5.45"/>
  </r>
  <r>
    <x v="1942"/>
    <n v="5.45"/>
  </r>
  <r>
    <x v="2311"/>
    <n v="5.45"/>
  </r>
  <r>
    <x v="212"/>
    <n v="5.45"/>
  </r>
  <r>
    <x v="3067"/>
    <n v="5.45"/>
  </r>
  <r>
    <x v="1873"/>
    <n v="5.45"/>
  </r>
  <r>
    <x v="1873"/>
    <n v="5.45"/>
  </r>
  <r>
    <x v="2456"/>
    <n v="5.45"/>
  </r>
  <r>
    <x v="2028"/>
    <n v="5.45"/>
  </r>
  <r>
    <x v="3727"/>
    <n v="5.45"/>
  </r>
  <r>
    <x v="327"/>
    <n v="5.45"/>
  </r>
  <r>
    <x v="1592"/>
    <n v="5.45"/>
  </r>
  <r>
    <x v="809"/>
    <n v="5.45"/>
  </r>
  <r>
    <x v="1130"/>
    <n v="5.45"/>
  </r>
  <r>
    <x v="228"/>
    <n v="5.45"/>
  </r>
  <r>
    <x v="2456"/>
    <n v="5.45"/>
  </r>
  <r>
    <x v="2028"/>
    <n v="5.45"/>
  </r>
  <r>
    <x v="2311"/>
    <n v="5.45"/>
  </r>
  <r>
    <x v="60"/>
    <n v="5.45"/>
  </r>
  <r>
    <x v="352"/>
    <n v="5.45"/>
  </r>
  <r>
    <x v="3516"/>
    <n v="5.45"/>
  </r>
  <r>
    <x v="3573"/>
    <n v="5.45"/>
  </r>
  <r>
    <x v="2966"/>
    <n v="5.45"/>
  </r>
  <r>
    <x v="2123"/>
    <n v="5.45"/>
  </r>
  <r>
    <x v="2966"/>
    <n v="5.45"/>
  </r>
  <r>
    <x v="809"/>
    <n v="5.45"/>
  </r>
  <r>
    <x v="1591"/>
    <n v="5.45"/>
  </r>
  <r>
    <x v="1321"/>
    <n v="5.45"/>
  </r>
  <r>
    <x v="2203"/>
    <n v="5.45"/>
  </r>
  <r>
    <x v="2455"/>
    <n v="5.45"/>
  </r>
  <r>
    <x v="2455"/>
    <n v="5.45"/>
  </r>
  <r>
    <x v="3338"/>
    <n v="5.45"/>
  </r>
  <r>
    <x v="212"/>
    <n v="5.45"/>
  </r>
  <r>
    <x v="2664"/>
    <n v="5.45"/>
  </r>
  <r>
    <x v="1691"/>
    <n v="5.45"/>
  </r>
  <r>
    <x v="2203"/>
    <n v="5.45"/>
  </r>
  <r>
    <x v="3338"/>
    <n v="5.45"/>
  </r>
  <r>
    <x v="212"/>
    <n v="5.45"/>
  </r>
  <r>
    <x v="3573"/>
    <n v="5.45"/>
  </r>
  <r>
    <x v="3299"/>
    <n v="5.45"/>
  </r>
  <r>
    <x v="680"/>
    <n v="5.45"/>
  </r>
  <r>
    <x v="3801"/>
    <n v="5.45"/>
  </r>
  <r>
    <x v="2107"/>
    <n v="5.45"/>
  </r>
  <r>
    <x v="3204"/>
    <n v="5.45"/>
  </r>
  <r>
    <x v="1541"/>
    <n v="5.45"/>
  </r>
  <r>
    <x v="1541"/>
    <n v="5.45"/>
  </r>
  <r>
    <x v="3801"/>
    <n v="5.45"/>
  </r>
  <r>
    <x v="327"/>
    <n v="5.45"/>
  </r>
  <r>
    <x v="212"/>
    <n v="5.45"/>
  </r>
  <r>
    <x v="3231"/>
    <n v="5.45"/>
  </r>
  <r>
    <x v="3825"/>
    <n v="5.45"/>
  </r>
  <r>
    <x v="2028"/>
    <n v="5.45"/>
  </r>
  <r>
    <x v="3825"/>
    <n v="5.45"/>
  </r>
  <r>
    <x v="2028"/>
    <n v="5.45"/>
  </r>
  <r>
    <x v="327"/>
    <n v="5.45"/>
  </r>
  <r>
    <x v="3516"/>
    <n v="5.45"/>
  </r>
  <r>
    <x v="3204"/>
    <n v="5.45"/>
  </r>
  <r>
    <x v="678"/>
    <n v="5.45"/>
  </r>
  <r>
    <x v="2906"/>
    <n v="5.45"/>
  </r>
  <r>
    <x v="3573"/>
    <n v="5.45"/>
  </r>
  <r>
    <x v="2818"/>
    <n v="5.45"/>
  </r>
  <r>
    <x v="1574"/>
    <n v="5.3999999999999995"/>
  </r>
  <r>
    <x v="1574"/>
    <n v="5.3999999999999995"/>
  </r>
  <r>
    <x v="1574"/>
    <n v="5.3999999999999995"/>
  </r>
  <r>
    <x v="3110"/>
    <n v="5.3999999999999995"/>
  </r>
  <r>
    <x v="2345"/>
    <n v="5.3999999999999995"/>
  </r>
  <r>
    <x v="3677"/>
    <n v="5.3999999999999995"/>
  </r>
  <r>
    <x v="580"/>
    <n v="5.3999999999999995"/>
  </r>
  <r>
    <x v="2639"/>
    <n v="5.3999999999999995"/>
  </r>
  <r>
    <x v="1574"/>
    <n v="5.3999999999999995"/>
  </r>
  <r>
    <x v="585"/>
    <n v="5.28"/>
  </r>
  <r>
    <x v="1035"/>
    <n v="5.28"/>
  </r>
  <r>
    <x v="2638"/>
    <n v="5.25"/>
  </r>
  <r>
    <x v="4171"/>
    <n v="5.25"/>
  </r>
  <r>
    <x v="2281"/>
    <n v="5.25"/>
  </r>
  <r>
    <x v="1310"/>
    <n v="5.25"/>
  </r>
  <r>
    <x v="1318"/>
    <n v="5.25"/>
  </r>
  <r>
    <x v="2137"/>
    <n v="5.25"/>
  </r>
  <r>
    <x v="2638"/>
    <n v="5.25"/>
  </r>
  <r>
    <x v="2639"/>
    <n v="5.25"/>
  </r>
  <r>
    <x v="2639"/>
    <n v="5.25"/>
  </r>
  <r>
    <x v="2639"/>
    <n v="5.25"/>
  </r>
  <r>
    <x v="4179"/>
    <n v="5.25"/>
  </r>
  <r>
    <x v="3864"/>
    <n v="5.25"/>
  </r>
  <r>
    <x v="2638"/>
    <n v="5.25"/>
  </r>
  <r>
    <x v="627"/>
    <n v="5.25"/>
  </r>
  <r>
    <x v="1909"/>
    <n v="5.25"/>
  </r>
  <r>
    <x v="2639"/>
    <n v="5.25"/>
  </r>
  <r>
    <x v="2639"/>
    <n v="5.25"/>
  </r>
  <r>
    <x v="1478"/>
    <n v="5.25"/>
  </r>
  <r>
    <x v="1266"/>
    <n v="5.25"/>
  </r>
  <r>
    <x v="1909"/>
    <n v="5.25"/>
  </r>
  <r>
    <x v="3067"/>
    <n v="5.25"/>
  </r>
  <r>
    <x v="3067"/>
    <n v="5.25"/>
  </r>
  <r>
    <x v="629"/>
    <n v="5.25"/>
  </r>
  <r>
    <x v="1874"/>
    <n v="5.25"/>
  </r>
  <r>
    <x v="3186"/>
    <n v="5.25"/>
  </r>
  <r>
    <x v="3186"/>
    <n v="5.25"/>
  </r>
  <r>
    <x v="1383"/>
    <n v="5.25"/>
  </r>
  <r>
    <x v="3699"/>
    <n v="5.25"/>
  </r>
  <r>
    <x v="3439"/>
    <n v="5.25"/>
  </r>
  <r>
    <x v="1844"/>
    <n v="5.25"/>
  </r>
  <r>
    <x v="2889"/>
    <n v="5.25"/>
  </r>
  <r>
    <x v="2130"/>
    <n v="5.25"/>
  </r>
  <r>
    <x v="1883"/>
    <n v="5.25"/>
  </r>
  <r>
    <x v="1844"/>
    <n v="5.25"/>
  </r>
  <r>
    <x v="1844"/>
    <n v="5.25"/>
  </r>
  <r>
    <x v="3881"/>
    <n v="5.25"/>
  </r>
  <r>
    <x v="3881"/>
    <n v="5.25"/>
  </r>
  <r>
    <x v="629"/>
    <n v="5.25"/>
  </r>
  <r>
    <x v="1844"/>
    <n v="5.25"/>
  </r>
  <r>
    <x v="1172"/>
    <n v="5.25"/>
  </r>
  <r>
    <x v="3237"/>
    <n v="5.25"/>
  </r>
  <r>
    <x v="1865"/>
    <n v="5.25"/>
  </r>
  <r>
    <x v="2107"/>
    <n v="5.25"/>
  </r>
  <r>
    <x v="4160"/>
    <n v="5.25"/>
  </r>
  <r>
    <x v="670"/>
    <n v="5.25"/>
  </r>
  <r>
    <x v="2130"/>
    <n v="5.25"/>
  </r>
  <r>
    <x v="1865"/>
    <n v="5.25"/>
  </r>
  <r>
    <x v="1865"/>
    <n v="5.25"/>
  </r>
  <r>
    <x v="418"/>
    <n v="5.25"/>
  </r>
  <r>
    <x v="1865"/>
    <n v="5.25"/>
  </r>
  <r>
    <x v="3237"/>
    <n v="5.25"/>
  </r>
  <r>
    <x v="1383"/>
    <n v="5.25"/>
  </r>
  <r>
    <x v="3256"/>
    <n v="5.25"/>
  </r>
  <r>
    <x v="892"/>
    <n v="5.25"/>
  </r>
  <r>
    <x v="2130"/>
    <n v="5.25"/>
  </r>
  <r>
    <x v="1865"/>
    <n v="5.25"/>
  </r>
  <r>
    <x v="3478"/>
    <n v="5.25"/>
  </r>
  <r>
    <x v="16"/>
    <n v="5.25"/>
  </r>
  <r>
    <x v="2991"/>
    <n v="5.25"/>
  </r>
  <r>
    <x v="3881"/>
    <n v="5.25"/>
  </r>
  <r>
    <x v="2340"/>
    <n v="5.25"/>
  </r>
  <r>
    <x v="466"/>
    <n v="5.25"/>
  </r>
  <r>
    <x v="2130"/>
    <n v="5.25"/>
  </r>
  <r>
    <x v="1859"/>
    <n v="5.22"/>
  </r>
  <r>
    <x v="3682"/>
    <n v="5.22"/>
  </r>
  <r>
    <x v="2914"/>
    <n v="5.22"/>
  </r>
  <r>
    <x v="3682"/>
    <n v="5.22"/>
  </r>
  <r>
    <x v="2165"/>
    <n v="5.22"/>
  </r>
  <r>
    <x v="2639"/>
    <n v="5.22"/>
  </r>
  <r>
    <x v="1714"/>
    <n v="5.22"/>
  </r>
  <r>
    <x v="1886"/>
    <n v="5.22"/>
  </r>
  <r>
    <x v="1329"/>
    <n v="5.2"/>
  </r>
  <r>
    <x v="469"/>
    <n v="5.2"/>
  </r>
  <r>
    <x v="4200"/>
    <n v="5.2"/>
  </r>
  <r>
    <x v="2139"/>
    <n v="5.2"/>
  </r>
  <r>
    <x v="4007"/>
    <n v="5.2"/>
  </r>
  <r>
    <x v="1563"/>
    <n v="5.2"/>
  </r>
  <r>
    <x v="2490"/>
    <n v="5.2"/>
  </r>
  <r>
    <x v="1244"/>
    <n v="5.2"/>
  </r>
  <r>
    <x v="4036"/>
    <n v="5.2"/>
  </r>
  <r>
    <x v="1845"/>
    <n v="5.2"/>
  </r>
  <r>
    <x v="3313"/>
    <n v="5.2"/>
  </r>
  <r>
    <x v="1995"/>
    <n v="5.2"/>
  </r>
  <r>
    <x v="3653"/>
    <n v="5.2"/>
  </r>
  <r>
    <x v="1085"/>
    <n v="5.2"/>
  </r>
  <r>
    <x v="3865"/>
    <n v="5.2"/>
  </r>
  <r>
    <x v="1874"/>
    <n v="5.2"/>
  </r>
  <r>
    <x v="1266"/>
    <n v="5.2"/>
  </r>
  <r>
    <x v="2352"/>
    <n v="5.2"/>
  </r>
  <r>
    <x v="580"/>
    <n v="5.2"/>
  </r>
  <r>
    <x v="1995"/>
    <n v="5.2"/>
  </r>
  <r>
    <x v="4037"/>
    <n v="5.2"/>
  </r>
  <r>
    <x v="983"/>
    <n v="5.2"/>
  </r>
  <r>
    <x v="469"/>
    <n v="5.2"/>
  </r>
  <r>
    <x v="2406"/>
    <n v="5.2"/>
  </r>
  <r>
    <x v="2557"/>
    <n v="5.2"/>
  </r>
  <r>
    <x v="1910"/>
    <n v="5.2"/>
  </r>
  <r>
    <x v="60"/>
    <n v="5.2"/>
  </r>
  <r>
    <x v="1576"/>
    <n v="5.2"/>
  </r>
  <r>
    <x v="60"/>
    <n v="5.2"/>
  </r>
  <r>
    <x v="1910"/>
    <n v="5.2"/>
  </r>
  <r>
    <x v="4062"/>
    <n v="5.2"/>
  </r>
  <r>
    <x v="2901"/>
    <n v="5.2"/>
  </r>
  <r>
    <x v="2684"/>
    <n v="5.2"/>
  </r>
  <r>
    <x v="868"/>
    <n v="5.2"/>
  </r>
  <r>
    <x v="1909"/>
    <n v="5.2"/>
  </r>
  <r>
    <x v="3742"/>
    <n v="5.2"/>
  </r>
  <r>
    <x v="482"/>
    <n v="5.2"/>
  </r>
  <r>
    <x v="447"/>
    <n v="5.2"/>
  </r>
  <r>
    <x v="3318"/>
    <n v="5.2"/>
  </r>
  <r>
    <x v="3781"/>
    <n v="5.2"/>
  </r>
  <r>
    <x v="1576"/>
    <n v="5.2"/>
  </r>
  <r>
    <x v="1910"/>
    <n v="5.2"/>
  </r>
  <r>
    <x v="1910"/>
    <n v="5.2"/>
  </r>
  <r>
    <x v="2894"/>
    <n v="5.2"/>
  </r>
  <r>
    <x v="1617"/>
    <n v="5.2"/>
  </r>
  <r>
    <x v="745"/>
    <n v="5.2"/>
  </r>
  <r>
    <x v="3338"/>
    <n v="5.2"/>
  </r>
  <r>
    <x v="1987"/>
    <n v="5.2"/>
  </r>
  <r>
    <x v="1035"/>
    <n v="5.2"/>
  </r>
  <r>
    <x v="328"/>
    <n v="5.2"/>
  </r>
  <r>
    <x v="2920"/>
    <n v="5.2"/>
  </r>
  <r>
    <x v="3282"/>
    <n v="5.2"/>
  </r>
  <r>
    <x v="2580"/>
    <n v="5.2"/>
  </r>
  <r>
    <x v="328"/>
    <n v="5.2"/>
  </r>
  <r>
    <x v="3777"/>
    <n v="5.2"/>
  </r>
  <r>
    <x v="3503"/>
    <n v="5.2"/>
  </r>
  <r>
    <x v="3891"/>
    <n v="5.2"/>
  </r>
  <r>
    <x v="3282"/>
    <n v="5.2"/>
  </r>
  <r>
    <x v="1876"/>
    <n v="5.2"/>
  </r>
  <r>
    <x v="1972"/>
    <n v="5.2"/>
  </r>
  <r>
    <x v="1293"/>
    <n v="5.2"/>
  </r>
  <r>
    <x v="2616"/>
    <n v="5.2"/>
  </r>
  <r>
    <x v="328"/>
    <n v="5.2"/>
  </r>
  <r>
    <x v="2260"/>
    <n v="5.2"/>
  </r>
  <r>
    <x v="2732"/>
    <n v="5.2"/>
  </r>
  <r>
    <x v="3474"/>
    <n v="5.2"/>
  </r>
  <r>
    <x v="503"/>
    <n v="5.2"/>
  </r>
  <r>
    <x v="4089"/>
    <n v="5.2"/>
  </r>
  <r>
    <x v="2786"/>
    <n v="5.2"/>
  </r>
  <r>
    <x v="2704"/>
    <n v="5.2"/>
  </r>
  <r>
    <x v="2624"/>
    <n v="5.2"/>
  </r>
  <r>
    <x v="670"/>
    <n v="5.2"/>
  </r>
  <r>
    <x v="3729"/>
    <n v="5.2"/>
  </r>
  <r>
    <x v="4095"/>
    <n v="5.2"/>
  </r>
  <r>
    <x v="4089"/>
    <n v="5.2"/>
  </r>
  <r>
    <x v="2355"/>
    <n v="5.2"/>
  </r>
  <r>
    <x v="809"/>
    <n v="5.2"/>
  </r>
  <r>
    <x v="1574"/>
    <n v="5.2"/>
  </r>
  <r>
    <x v="2906"/>
    <n v="5.2"/>
  </r>
  <r>
    <x v="1874"/>
    <n v="5.2"/>
  </r>
  <r>
    <x v="3267"/>
    <n v="5.2"/>
  </r>
  <r>
    <x v="809"/>
    <n v="5.2"/>
  </r>
  <r>
    <x v="503"/>
    <n v="5.2"/>
  </r>
  <r>
    <x v="328"/>
    <n v="5.2"/>
  </r>
  <r>
    <x v="1929"/>
    <n v="5.2"/>
  </r>
  <r>
    <x v="2186"/>
    <n v="5.2"/>
  </r>
  <r>
    <x v="2032"/>
    <n v="5.2"/>
  </r>
  <r>
    <x v="1215"/>
    <n v="5.2"/>
  </r>
  <r>
    <x v="2453"/>
    <n v="5.2"/>
  </r>
  <r>
    <x v="3387"/>
    <n v="5.2"/>
  </r>
  <r>
    <x v="1857"/>
    <n v="5.2"/>
  </r>
  <r>
    <x v="2989"/>
    <n v="5.2"/>
  </r>
  <r>
    <x v="1574"/>
    <n v="5.2"/>
  </r>
  <r>
    <x v="4143"/>
    <n v="5.2"/>
  </r>
  <r>
    <x v="447"/>
    <n v="5.2"/>
  </r>
  <r>
    <x v="1593"/>
    <n v="5.2"/>
  </r>
  <r>
    <x v="670"/>
    <n v="5.2"/>
  </r>
  <r>
    <x v="3109"/>
    <n v="5.2"/>
  </r>
  <r>
    <x v="3064"/>
    <n v="5.2"/>
  </r>
  <r>
    <x v="3811"/>
    <n v="5.2"/>
  </r>
  <r>
    <x v="3627"/>
    <n v="5.2"/>
  </r>
  <r>
    <x v="3615"/>
    <n v="5.2"/>
  </r>
  <r>
    <x v="2966"/>
    <n v="5.2"/>
  </r>
  <r>
    <x v="1238"/>
    <n v="5.2"/>
  </r>
  <r>
    <x v="60"/>
    <n v="5.2"/>
  </r>
  <r>
    <x v="1266"/>
    <n v="5.2"/>
  </r>
  <r>
    <x v="3894"/>
    <n v="5.2"/>
  </r>
  <r>
    <x v="1849"/>
    <n v="5.2"/>
  </r>
  <r>
    <x v="3563"/>
    <n v="5.2"/>
  </r>
  <r>
    <x v="1576"/>
    <n v="5.2"/>
  </r>
  <r>
    <x v="163"/>
    <n v="5.2"/>
  </r>
  <r>
    <x v="3111"/>
    <n v="5.2"/>
  </r>
  <r>
    <x v="839"/>
    <n v="5.2"/>
  </r>
  <r>
    <x v="3277"/>
    <n v="5.2"/>
  </r>
  <r>
    <x v="4197"/>
    <n v="5.2"/>
  </r>
  <r>
    <x v="1714"/>
    <n v="5.2"/>
  </r>
  <r>
    <x v="1383"/>
    <n v="5.2"/>
  </r>
  <r>
    <x v="2015"/>
    <n v="5.2"/>
  </r>
  <r>
    <x v="2490"/>
    <n v="5.2"/>
  </r>
  <r>
    <x v="1506"/>
    <n v="5.2"/>
  </r>
  <r>
    <x v="3806"/>
    <n v="5.2"/>
  </r>
  <r>
    <x v="1563"/>
    <n v="5.2"/>
  </r>
  <r>
    <x v="487"/>
    <n v="5.2"/>
  </r>
  <r>
    <x v="1576"/>
    <n v="5.2"/>
  </r>
  <r>
    <x v="404"/>
    <n v="5.2"/>
  </r>
  <r>
    <x v="1576"/>
    <n v="5.2"/>
  </r>
  <r>
    <x v="1574"/>
    <n v="5.2"/>
  </r>
  <r>
    <x v="163"/>
    <n v="5.2"/>
  </r>
  <r>
    <x v="228"/>
    <n v="5.2"/>
  </r>
  <r>
    <x v="1060"/>
    <n v="5.2"/>
  </r>
  <r>
    <x v="4158"/>
    <n v="5.2"/>
  </r>
  <r>
    <x v="163"/>
    <n v="5.2"/>
  </r>
  <r>
    <x v="3874"/>
    <n v="5.2"/>
  </r>
  <r>
    <x v="163"/>
    <n v="5.2"/>
  </r>
  <r>
    <x v="2032"/>
    <n v="5.2"/>
  </r>
  <r>
    <x v="2490"/>
    <n v="5.2"/>
  </r>
  <r>
    <x v="3282"/>
    <n v="5.2"/>
  </r>
  <r>
    <x v="1942"/>
    <n v="5.2"/>
  </r>
  <r>
    <x v="3453"/>
    <n v="5.2"/>
  </r>
  <r>
    <x v="1576"/>
    <n v="5.2"/>
  </r>
  <r>
    <x v="3277"/>
    <n v="5.2"/>
  </r>
  <r>
    <x v="2894"/>
    <n v="5.2"/>
  </r>
  <r>
    <x v="1576"/>
    <n v="5.2"/>
  </r>
  <r>
    <x v="1740"/>
    <n v="5.2"/>
  </r>
  <r>
    <x v="2364"/>
    <n v="5.2"/>
  </r>
  <r>
    <x v="1986"/>
    <n v="5.2"/>
  </r>
  <r>
    <x v="1266"/>
    <n v="5.2"/>
  </r>
  <r>
    <x v="2688"/>
    <n v="5.2"/>
  </r>
  <r>
    <x v="3072"/>
    <n v="5.2"/>
  </r>
  <r>
    <x v="1097"/>
    <n v="5.2"/>
  </r>
  <r>
    <x v="3581"/>
    <n v="5.2"/>
  </r>
  <r>
    <x v="3275"/>
    <n v="5.2"/>
  </r>
  <r>
    <x v="2269"/>
    <n v="5.2"/>
  </r>
  <r>
    <x v="2484"/>
    <n v="5.2"/>
  </r>
  <r>
    <x v="2819"/>
    <n v="5.2"/>
  </r>
  <r>
    <x v="809"/>
    <n v="5.2"/>
  </r>
  <r>
    <x v="2363"/>
    <n v="5.2"/>
  </r>
  <r>
    <x v="2165"/>
    <n v="5.2"/>
  </r>
  <r>
    <x v="3865"/>
    <n v="5.2"/>
  </r>
  <r>
    <x v="1576"/>
    <n v="5.2"/>
  </r>
  <r>
    <x v="2121"/>
    <n v="5.2"/>
  </r>
  <r>
    <x v="3491"/>
    <n v="5.2"/>
  </r>
  <r>
    <x v="1138"/>
    <n v="5.2"/>
  </r>
  <r>
    <x v="2034"/>
    <n v="5.2"/>
  </r>
  <r>
    <x v="1576"/>
    <n v="5.2"/>
  </r>
  <r>
    <x v="3625"/>
    <n v="5.2"/>
  </r>
  <r>
    <x v="2034"/>
    <n v="5.2"/>
  </r>
  <r>
    <x v="2422"/>
    <n v="5.2"/>
  </r>
  <r>
    <x v="3165"/>
    <n v="5.2"/>
  </r>
  <r>
    <x v="514"/>
    <n v="5.2"/>
  </r>
  <r>
    <x v="3625"/>
    <n v="5.2"/>
  </r>
  <r>
    <x v="1060"/>
    <n v="5.2"/>
  </r>
  <r>
    <x v="1923"/>
    <n v="5.2"/>
  </r>
  <r>
    <x v="2484"/>
    <n v="5.2"/>
  </r>
  <r>
    <x v="3338"/>
    <n v="5.2"/>
  </r>
  <r>
    <x v="4191"/>
    <n v="5.2"/>
  </r>
  <r>
    <x v="1304"/>
    <n v="5.2"/>
  </r>
  <r>
    <x v="3164"/>
    <n v="5.2"/>
  </r>
  <r>
    <x v="1266"/>
    <n v="5.2"/>
  </r>
  <r>
    <x v="3998"/>
    <n v="5.2"/>
  </r>
  <r>
    <x v="87"/>
    <n v="5.13"/>
  </r>
  <r>
    <x v="3354"/>
    <n v="5.13"/>
  </r>
  <r>
    <x v="3386"/>
    <n v="5.0999999999999996"/>
  </r>
  <r>
    <x v="1081"/>
    <n v="5.0999999999999996"/>
  </r>
  <r>
    <x v="4016"/>
    <n v="5.0999999999999996"/>
  </r>
  <r>
    <x v="4169"/>
    <n v="5.0999999999999996"/>
  </r>
  <r>
    <x v="4021"/>
    <n v="5.0999999999999996"/>
  </r>
  <r>
    <x v="4169"/>
    <n v="5.0999999999999996"/>
  </r>
  <r>
    <x v="3516"/>
    <n v="5.0999999999999996"/>
  </r>
  <r>
    <x v="2580"/>
    <n v="5.0999999999999996"/>
  </r>
  <r>
    <x v="1815"/>
    <n v="5.0999999999999996"/>
  </r>
  <r>
    <x v="2948"/>
    <n v="5.0999999999999996"/>
  </r>
  <r>
    <x v="482"/>
    <n v="5.0999999999999996"/>
  </r>
  <r>
    <x v="4169"/>
    <n v="5.0999999999999996"/>
  </r>
  <r>
    <x v="4169"/>
    <n v="5.0999999999999996"/>
  </r>
  <r>
    <x v="1874"/>
    <n v="5.0999999999999996"/>
  </r>
  <r>
    <x v="2426"/>
    <n v="5.0999999999999996"/>
  </r>
  <r>
    <x v="2331"/>
    <n v="5.0999999999999996"/>
  </r>
  <r>
    <x v="670"/>
    <n v="5.0999999999999996"/>
  </r>
  <r>
    <x v="670"/>
    <n v="5.0999999999999996"/>
  </r>
  <r>
    <x v="1874"/>
    <n v="5.0999999999999996"/>
  </r>
  <r>
    <x v="2165"/>
    <n v="5.0999999999999996"/>
  </r>
  <r>
    <x v="2165"/>
    <n v="5.0999999999999996"/>
  </r>
  <r>
    <x v="2325"/>
    <n v="5.0999999999999996"/>
  </r>
  <r>
    <x v="2165"/>
    <n v="5.0999999999999996"/>
  </r>
  <r>
    <x v="3568"/>
    <n v="5.0999999999999996"/>
  </r>
  <r>
    <x v="2580"/>
    <n v="5.0999999999999996"/>
  </r>
  <r>
    <x v="2579"/>
    <n v="5.0999999999999996"/>
  </r>
  <r>
    <x v="2680"/>
    <n v="5.0999999999999996"/>
  </r>
  <r>
    <x v="3386"/>
    <n v="5.0999999999999996"/>
  </r>
  <r>
    <x v="3386"/>
    <n v="5.0999999999999996"/>
  </r>
  <r>
    <x v="1603"/>
    <n v="5.0999999999999996"/>
  </r>
  <r>
    <x v="1668"/>
    <n v="5.0999999999999996"/>
  </r>
  <r>
    <x v="670"/>
    <n v="5.0999999999999996"/>
  </r>
  <r>
    <x v="1057"/>
    <n v="5.0999999999999996"/>
  </r>
  <r>
    <x v="487"/>
    <n v="5.0999999999999996"/>
  </r>
  <r>
    <x v="2886"/>
    <n v="5.0999999999999996"/>
  </r>
  <r>
    <x v="631"/>
    <n v="5.0999999999999996"/>
  </r>
  <r>
    <x v="1541"/>
    <n v="5.0999999999999996"/>
  </r>
  <r>
    <x v="1987"/>
    <n v="5.0999999999999996"/>
  </r>
  <r>
    <x v="2490"/>
    <n v="5.0999999999999996"/>
  </r>
  <r>
    <x v="4176"/>
    <n v="5.0999999999999996"/>
  </r>
  <r>
    <x v="1861"/>
    <n v="5.0999999999999996"/>
  </r>
  <r>
    <x v="2331"/>
    <n v="5.0999999999999996"/>
  </r>
  <r>
    <x v="1401"/>
    <n v="5.0999999999999996"/>
  </r>
  <r>
    <x v="737"/>
    <n v="5.0999999999999996"/>
  </r>
  <r>
    <x v="3762"/>
    <n v="5.0999999999999996"/>
  </r>
  <r>
    <x v="800"/>
    <n v="5.0999999999999996"/>
  </r>
  <r>
    <x v="1215"/>
    <n v="5.0999999999999996"/>
  </r>
  <r>
    <x v="1329"/>
    <n v="5.0999999999999996"/>
  </r>
  <r>
    <x v="2241"/>
    <n v="5.0999999999999996"/>
  </r>
  <r>
    <x v="2136"/>
    <n v="5.0999999999999996"/>
  </r>
  <r>
    <x v="1842"/>
    <n v="5.0999999999999996"/>
  </r>
  <r>
    <x v="1987"/>
    <n v="5.0999999999999996"/>
  </r>
  <r>
    <x v="1987"/>
    <n v="5.0999999999999996"/>
  </r>
  <r>
    <x v="2680"/>
    <n v="5.0999999999999996"/>
  </r>
  <r>
    <x v="1874"/>
    <n v="5.0999999999999996"/>
  </r>
  <r>
    <x v="2490"/>
    <n v="5.0999999999999996"/>
  </r>
  <r>
    <x v="809"/>
    <n v="5.0999999999999996"/>
  </r>
  <r>
    <x v="737"/>
    <n v="5.0999999999999996"/>
  </r>
  <r>
    <x v="2515"/>
    <n v="5.0999999999999996"/>
  </r>
  <r>
    <x v="212"/>
    <n v="5.0999999999999996"/>
  </r>
  <r>
    <x v="3438"/>
    <n v="5.0999999999999996"/>
  </r>
  <r>
    <x v="1541"/>
    <n v="5.0999999999999996"/>
  </r>
  <r>
    <x v="280"/>
    <n v="5.0999999999999996"/>
  </r>
  <r>
    <x v="2818"/>
    <n v="5.0999999999999996"/>
  </r>
  <r>
    <x v="2165"/>
    <n v="5.0999999999999996"/>
  </r>
  <r>
    <x v="1266"/>
    <n v="5.0999999999999996"/>
  </r>
  <r>
    <x v="3516"/>
    <n v="5.0999999999999996"/>
  </r>
  <r>
    <x v="3516"/>
    <n v="5.0999999999999996"/>
  </r>
  <r>
    <x v="2906"/>
    <n v="5.0999999999999996"/>
  </r>
  <r>
    <x v="2830"/>
    <n v="5.0999999999999996"/>
  </r>
  <r>
    <x v="1401"/>
    <n v="5.0999999999999996"/>
  </r>
  <r>
    <x v="212"/>
    <n v="5.0999999999999996"/>
  </r>
  <r>
    <x v="4091"/>
    <n v="5.0999999999999996"/>
  </r>
  <r>
    <x v="327"/>
    <n v="5.0999999999999996"/>
  </r>
  <r>
    <x v="2961"/>
    <n v="5.0999999999999996"/>
  </r>
  <r>
    <x v="4176"/>
    <n v="5.0999999999999996"/>
  </r>
  <r>
    <x v="2165"/>
    <n v="5.0999999999999996"/>
  </r>
  <r>
    <x v="2165"/>
    <n v="5.0999999999999996"/>
  </r>
  <r>
    <x v="1541"/>
    <n v="5.0999999999999996"/>
  </r>
  <r>
    <x v="1634"/>
    <n v="5.0999999999999996"/>
  </r>
  <r>
    <x v="3438"/>
    <n v="5.0999999999999996"/>
  </r>
  <r>
    <x v="3438"/>
    <n v="5.0999999999999996"/>
  </r>
  <r>
    <x v="1673"/>
    <n v="5.0999999999999996"/>
  </r>
  <r>
    <x v="1001"/>
    <n v="5.0999999999999996"/>
  </r>
  <r>
    <x v="1325"/>
    <n v="5.0999999999999996"/>
  </r>
  <r>
    <x v="3074"/>
    <n v="5.0999999999999996"/>
  </r>
  <r>
    <x v="950"/>
    <n v="5.0999999999999996"/>
  </r>
  <r>
    <x v="341"/>
    <n v="5.0999999999999996"/>
  </r>
  <r>
    <x v="809"/>
    <n v="5.0999999999999996"/>
  </r>
  <r>
    <x v="2428"/>
    <n v="5.0999999999999996"/>
  </r>
  <r>
    <x v="212"/>
    <n v="5.0999999999999996"/>
  </r>
  <r>
    <x v="2289"/>
    <n v="5.0999999999999996"/>
  </r>
  <r>
    <x v="3074"/>
    <n v="5.0999999999999996"/>
  </r>
  <r>
    <x v="1977"/>
    <n v="5.0999999999999996"/>
  </r>
  <r>
    <x v="212"/>
    <n v="5.0999999999999996"/>
  </r>
  <r>
    <x v="630"/>
    <n v="5.0999999999999996"/>
  </r>
  <r>
    <x v="2000"/>
    <n v="5.0999999999999996"/>
  </r>
  <r>
    <x v="2000"/>
    <n v="5.0999999999999996"/>
  </r>
  <r>
    <x v="2165"/>
    <n v="5.0999999999999996"/>
  </r>
  <r>
    <x v="212"/>
    <n v="5.0999999999999996"/>
  </r>
  <r>
    <x v="2000"/>
    <n v="5.0999999999999996"/>
  </r>
  <r>
    <x v="2000"/>
    <n v="5.0999999999999996"/>
  </r>
  <r>
    <x v="212"/>
    <n v="5.0999999999999996"/>
  </r>
  <r>
    <x v="3074"/>
    <n v="5.0999999999999996"/>
  </r>
  <r>
    <x v="3293"/>
    <n v="5.0999999999999996"/>
  </r>
  <r>
    <x v="212"/>
    <n v="5.0999999999999996"/>
  </r>
  <r>
    <x v="2165"/>
    <n v="5.0999999999999996"/>
  </r>
  <r>
    <x v="2431"/>
    <n v="5.0999999999999996"/>
  </r>
  <r>
    <x v="3803"/>
    <n v="5.0999999999999996"/>
  </r>
  <r>
    <x v="3188"/>
    <n v="5.0999999999999996"/>
  </r>
  <r>
    <x v="3971"/>
    <n v="5.0999999999999996"/>
  </r>
  <r>
    <x v="212"/>
    <n v="5.0999999999999996"/>
  </r>
  <r>
    <x v="3636"/>
    <n v="5.0999999999999996"/>
  </r>
  <r>
    <x v="2176"/>
    <n v="5.0999999999999996"/>
  </r>
  <r>
    <x v="3803"/>
    <n v="5.0999999999999996"/>
  </r>
  <r>
    <x v="60"/>
    <n v="5.0999999999999996"/>
  </r>
  <r>
    <x v="3636"/>
    <n v="5.0999999999999996"/>
  </r>
  <r>
    <x v="3971"/>
    <n v="5.0999999999999996"/>
  </r>
  <r>
    <x v="2337"/>
    <n v="5.0999999999999996"/>
  </r>
  <r>
    <x v="4187"/>
    <n v="5.0999999999999996"/>
  </r>
  <r>
    <x v="3636"/>
    <n v="5.0999999999999996"/>
  </r>
  <r>
    <x v="839"/>
    <n v="5.0999999999999996"/>
  </r>
  <r>
    <x v="1001"/>
    <n v="5.0999999999999996"/>
  </r>
  <r>
    <x v="1001"/>
    <n v="5.0999999999999996"/>
  </r>
  <r>
    <x v="1474"/>
    <n v="5.0999999999999996"/>
  </r>
  <r>
    <x v="745"/>
    <n v="5.0999999999999996"/>
  </r>
  <r>
    <x v="3171"/>
    <n v="5.0999999999999996"/>
  </r>
  <r>
    <x v="1926"/>
    <n v="5.0999999999999996"/>
  </r>
  <r>
    <x v="670"/>
    <n v="5.0999999999999996"/>
  </r>
  <r>
    <x v="670"/>
    <n v="5.0999999999999996"/>
  </r>
  <r>
    <x v="3803"/>
    <n v="5.0999999999999996"/>
  </r>
  <r>
    <x v="503"/>
    <n v="5.0999999999999996"/>
  </r>
  <r>
    <x v="4187"/>
    <n v="5.0999999999999996"/>
  </r>
  <r>
    <x v="587"/>
    <n v="5.0999999999999996"/>
  </r>
  <r>
    <x v="3492"/>
    <n v="5.0999999999999996"/>
  </r>
  <r>
    <x v="2165"/>
    <n v="5.0999999999999996"/>
  </r>
  <r>
    <x v="1176"/>
    <n v="5.0999999999999996"/>
  </r>
  <r>
    <x v="2446"/>
    <n v="5.0999999999999996"/>
  </r>
  <r>
    <x v="1064"/>
    <n v="5.0999999999999996"/>
  </r>
  <r>
    <x v="1796"/>
    <n v="5.0999999999999996"/>
  </r>
  <r>
    <x v="1622"/>
    <n v="5.0999999999999996"/>
  </r>
  <r>
    <x v="2551"/>
    <n v="5.0999999999999996"/>
  </r>
  <r>
    <x v="213"/>
    <n v="5.0999999999999996"/>
  </r>
  <r>
    <x v="1591"/>
    <n v="5.0999999999999996"/>
  </r>
  <r>
    <x v="464"/>
    <n v="5.0999999999999996"/>
  </r>
  <r>
    <x v="2405"/>
    <n v="5.0999999999999996"/>
  </r>
  <r>
    <x v="1566"/>
    <n v="5.0999999999999996"/>
  </r>
  <r>
    <x v="1566"/>
    <n v="5.0999999999999996"/>
  </r>
  <r>
    <x v="212"/>
    <n v="5.0999999999999996"/>
  </r>
  <r>
    <x v="60"/>
    <n v="5.0999999999999996"/>
  </r>
  <r>
    <x v="3516"/>
    <n v="5.0999999999999996"/>
  </r>
  <r>
    <x v="1566"/>
    <n v="5.0999999999999996"/>
  </r>
  <r>
    <x v="2446"/>
    <n v="5.0999999999999996"/>
  </r>
  <r>
    <x v="587"/>
    <n v="5.0999999999999996"/>
  </r>
  <r>
    <x v="3492"/>
    <n v="5.0999999999999996"/>
  </r>
  <r>
    <x v="4172"/>
    <n v="5.0999999999999996"/>
  </r>
  <r>
    <x v="212"/>
    <n v="5.0999999999999996"/>
  </r>
  <r>
    <x v="2269"/>
    <n v="5.0999999999999996"/>
  </r>
  <r>
    <x v="2324"/>
    <n v="5.0999999999999996"/>
  </r>
  <r>
    <x v="1550"/>
    <n v="5.0999999999999996"/>
  </r>
  <r>
    <x v="1922"/>
    <n v="5.0999999999999996"/>
  </r>
  <r>
    <x v="3379"/>
    <n v="5.0999999999999996"/>
  </r>
  <r>
    <x v="2989"/>
    <n v="5.0999999999999996"/>
  </r>
  <r>
    <x v="1329"/>
    <n v="5.0999999999999996"/>
  </r>
  <r>
    <x v="3677"/>
    <n v="5.0999999999999996"/>
  </r>
  <r>
    <x v="678"/>
    <n v="5.0999999999999996"/>
  </r>
  <r>
    <x v="2589"/>
    <n v="5.0999999999999996"/>
  </r>
  <r>
    <x v="1711"/>
    <n v="5.0999999999999996"/>
  </r>
  <r>
    <x v="3329"/>
    <n v="5.0999999999999996"/>
  </r>
  <r>
    <x v="945"/>
    <n v="5.0999999999999996"/>
  </r>
  <r>
    <x v="587"/>
    <n v="5.0999999999999996"/>
  </r>
  <r>
    <x v="2881"/>
    <n v="5.0999999999999996"/>
  </r>
  <r>
    <x v="761"/>
    <n v="5.0999999999999996"/>
  </r>
  <r>
    <x v="3282"/>
    <n v="5.0999999999999996"/>
  </r>
  <r>
    <x v="2551"/>
    <n v="5.0999999999999996"/>
  </r>
  <r>
    <x v="2627"/>
    <n v="5.0999999999999996"/>
  </r>
  <r>
    <x v="431"/>
    <n v="5.0999999999999996"/>
  </r>
  <r>
    <x v="3379"/>
    <n v="5.0999999999999996"/>
  </r>
  <r>
    <x v="431"/>
    <n v="5.0999999999999996"/>
  </r>
  <r>
    <x v="1550"/>
    <n v="5.0999999999999996"/>
  </r>
  <r>
    <x v="1081"/>
    <n v="5.0999999999999996"/>
  </r>
  <r>
    <x v="4098"/>
    <n v="5.0999999999999996"/>
  </r>
  <r>
    <x v="31"/>
    <n v="5.0999999999999996"/>
  </r>
  <r>
    <x v="4088"/>
    <n v="5.0999999999999996"/>
  </r>
  <r>
    <x v="464"/>
    <n v="5.0999999999999996"/>
  </r>
  <r>
    <x v="2106"/>
    <n v="5.0999999999999996"/>
  </r>
  <r>
    <x v="1297"/>
    <n v="5.0999999999999996"/>
  </r>
  <r>
    <x v="2496"/>
    <n v="5.0999999999999996"/>
  </r>
  <r>
    <x v="352"/>
    <n v="5.0999999999999996"/>
  </r>
  <r>
    <x v="886"/>
    <n v="5.0999999999999996"/>
  </r>
  <r>
    <x v="2806"/>
    <n v="5.0999999999999996"/>
  </r>
  <r>
    <x v="2106"/>
    <n v="5.0999999999999996"/>
  </r>
  <r>
    <x v="1172"/>
    <n v="5.0999999999999996"/>
  </r>
  <r>
    <x v="2422"/>
    <n v="5.0999999999999996"/>
  </r>
  <r>
    <x v="1576"/>
    <n v="5.0999999999999996"/>
  </r>
  <r>
    <x v="3666"/>
    <n v="5.0999999999999996"/>
  </r>
  <r>
    <x v="3917"/>
    <n v="5.0999999999999996"/>
  </r>
  <r>
    <x v="3917"/>
    <n v="5.0999999999999996"/>
  </r>
  <r>
    <x v="2637"/>
    <n v="5.0999999999999996"/>
  </r>
  <r>
    <x v="3727"/>
    <n v="5.0999999999999996"/>
  </r>
  <r>
    <x v="212"/>
    <n v="5.0999999999999996"/>
  </r>
  <r>
    <x v="3727"/>
    <n v="5.0999999999999996"/>
  </r>
  <r>
    <x v="3666"/>
    <n v="5.0999999999999996"/>
  </r>
  <r>
    <x v="3187"/>
    <n v="5.0999999999999996"/>
  </r>
  <r>
    <x v="3187"/>
    <n v="5.0999999999999996"/>
  </r>
  <r>
    <x v="3917"/>
    <n v="5.0999999999999996"/>
  </r>
  <r>
    <x v="1876"/>
    <n v="5.0999999999999996"/>
  </r>
  <r>
    <x v="3781"/>
    <n v="5.0999999999999996"/>
  </r>
  <r>
    <x v="886"/>
    <n v="5.0999999999999996"/>
  </r>
  <r>
    <x v="818"/>
    <n v="5.0999999999999996"/>
  </r>
  <r>
    <x v="212"/>
    <n v="5.0999999999999996"/>
  </r>
  <r>
    <x v="2181"/>
    <n v="5.0999999999999996"/>
  </r>
  <r>
    <x v="818"/>
    <n v="5.0999999999999996"/>
  </r>
  <r>
    <x v="3267"/>
    <n v="5.0999999999999996"/>
  </r>
  <r>
    <x v="3154"/>
    <n v="5.0999999999999996"/>
  </r>
  <r>
    <x v="2337"/>
    <n v="5.0999999999999996"/>
  </r>
  <r>
    <x v="2337"/>
    <n v="5.0999999999999996"/>
  </r>
  <r>
    <x v="2337"/>
    <n v="5.0999999999999996"/>
  </r>
  <r>
    <x v="1987"/>
    <n v="5.0999999999999996"/>
  </r>
  <r>
    <x v="1895"/>
    <n v="5.0999999999999996"/>
  </r>
  <r>
    <x v="886"/>
    <n v="5.0999999999999996"/>
  </r>
  <r>
    <x v="3267"/>
    <n v="5.0999999999999996"/>
  </r>
  <r>
    <x v="4088"/>
    <n v="5.0999999999999996"/>
  </r>
  <r>
    <x v="3666"/>
    <n v="5.0999999999999996"/>
  </r>
  <r>
    <x v="3891"/>
    <n v="5.0999999999999996"/>
  </r>
  <r>
    <x v="3267"/>
    <n v="5.0999999999999996"/>
  </r>
  <r>
    <x v="503"/>
    <n v="5.0999999999999996"/>
  </r>
  <r>
    <x v="503"/>
    <n v="5.0999999999999996"/>
  </r>
  <r>
    <x v="2269"/>
    <n v="5.0999999999999996"/>
  </r>
  <r>
    <x v="327"/>
    <n v="5.0999999999999996"/>
  </r>
  <r>
    <x v="327"/>
    <n v="5.0999999999999996"/>
  </r>
  <r>
    <x v="3267"/>
    <n v="5.0999999999999996"/>
  </r>
  <r>
    <x v="3936"/>
    <n v="5.0999999999999996"/>
  </r>
  <r>
    <x v="503"/>
    <n v="5.0999999999999996"/>
  </r>
  <r>
    <x v="4200"/>
    <n v="5.0999999999999996"/>
  </r>
  <r>
    <x v="3478"/>
    <n v="5.0999999999999996"/>
  </r>
  <r>
    <x v="1081"/>
    <n v="5.0999999999999996"/>
  </r>
  <r>
    <x v="940"/>
    <n v="5.0999999999999996"/>
  </r>
  <r>
    <x v="1929"/>
    <n v="5.0999999999999996"/>
  </r>
  <r>
    <x v="1929"/>
    <n v="5.0999999999999996"/>
  </r>
  <r>
    <x v="2750"/>
    <n v="5.0999999999999996"/>
  </r>
  <r>
    <x v="252"/>
    <n v="5.0999999999999996"/>
  </r>
  <r>
    <x v="794"/>
    <n v="5.0999999999999996"/>
  </r>
  <r>
    <x v="3067"/>
    <n v="5.0999999999999996"/>
  </r>
  <r>
    <x v="2099"/>
    <n v="5.0999999999999996"/>
  </r>
  <r>
    <x v="1576"/>
    <n v="5.0999999999999996"/>
  </r>
  <r>
    <x v="3998"/>
    <n v="5.0999999999999996"/>
  </r>
  <r>
    <x v="1622"/>
    <n v="5.0999999999999996"/>
  </r>
  <r>
    <x v="3543"/>
    <n v="5.0999999999999996"/>
  </r>
  <r>
    <x v="2032"/>
    <n v="5.0999999999999996"/>
  </r>
  <r>
    <x v="3971"/>
    <n v="5.0999999999999996"/>
  </r>
  <r>
    <x v="2791"/>
    <n v="5.0999999999999996"/>
  </r>
  <r>
    <x v="3803"/>
    <n v="5.0999999999999996"/>
  </r>
  <r>
    <x v="2791"/>
    <n v="5.0999999999999996"/>
  </r>
  <r>
    <x v="809"/>
    <n v="5.0999999999999996"/>
  </r>
  <r>
    <x v="2203"/>
    <n v="5.0999999999999996"/>
  </r>
  <r>
    <x v="3299"/>
    <n v="5.0999999999999996"/>
  </r>
  <r>
    <x v="1901"/>
    <n v="5.0999999999999996"/>
  </r>
  <r>
    <x v="3543"/>
    <n v="5.0999999999999996"/>
  </r>
  <r>
    <x v="3251"/>
    <n v="5.0999999999999996"/>
  </r>
  <r>
    <x v="2548"/>
    <n v="5.0999999999999996"/>
  </r>
  <r>
    <x v="2548"/>
    <n v="5.0999999999999996"/>
  </r>
  <r>
    <x v="1876"/>
    <n v="5.0999999999999996"/>
  </r>
  <r>
    <x v="163"/>
    <n v="5.0999999999999996"/>
  </r>
  <r>
    <x v="2548"/>
    <n v="5.0999999999999996"/>
  </r>
  <r>
    <x v="1081"/>
    <n v="5.0999999999999996"/>
  </r>
  <r>
    <x v="3727"/>
    <n v="5.0999999999999996"/>
  </r>
  <r>
    <x v="3727"/>
    <n v="5.0999999999999996"/>
  </r>
  <r>
    <x v="3727"/>
    <n v="5.0999999999999996"/>
  </r>
  <r>
    <x v="3267"/>
    <n v="5.0999999999999996"/>
  </r>
  <r>
    <x v="3267"/>
    <n v="5.0999999999999996"/>
  </r>
  <r>
    <x v="3817"/>
    <n v="5.0999999999999996"/>
  </r>
  <r>
    <x v="163"/>
    <n v="5.0999999999999996"/>
  </r>
  <r>
    <x v="3516"/>
    <n v="5.0999999999999996"/>
  </r>
  <r>
    <x v="3811"/>
    <n v="5.0999999999999996"/>
  </r>
  <r>
    <x v="2259"/>
    <n v="5.0999999999999996"/>
  </r>
  <r>
    <x v="212"/>
    <n v="5.0999999999999996"/>
  </r>
  <r>
    <x v="3400"/>
    <n v="5.0999999999999996"/>
  </r>
  <r>
    <x v="3251"/>
    <n v="5.0999999999999996"/>
  </r>
  <r>
    <x v="3915"/>
    <n v="5.0999999999999996"/>
  </r>
  <r>
    <x v="3811"/>
    <n v="5.0999999999999996"/>
  </r>
  <r>
    <x v="3516"/>
    <n v="5.0999999999999996"/>
  </r>
  <r>
    <x v="2818"/>
    <n v="5.0999999999999996"/>
  </r>
  <r>
    <x v="2399"/>
    <n v="5.0999999999999996"/>
  </r>
  <r>
    <x v="1550"/>
    <n v="5.0999999999999996"/>
  </r>
  <r>
    <x v="3762"/>
    <n v="5.0999999999999996"/>
  </r>
  <r>
    <x v="1506"/>
    <n v="5.0999999999999996"/>
  </r>
  <r>
    <x v="3549"/>
    <n v="5.0999999999999996"/>
  </r>
  <r>
    <x v="2124"/>
    <n v="5.0999999999999996"/>
  </r>
  <r>
    <x v="3762"/>
    <n v="5.0999999999999996"/>
  </r>
  <r>
    <x v="163"/>
    <n v="5.0999999999999996"/>
  </r>
  <r>
    <x v="60"/>
    <n v="5.0999999999999996"/>
  </r>
  <r>
    <x v="60"/>
    <n v="5.0999999999999996"/>
  </r>
  <r>
    <x v="212"/>
    <n v="5.0999999999999996"/>
  </r>
  <r>
    <x v="670"/>
    <n v="5.0999999999999996"/>
  </r>
  <r>
    <x v="163"/>
    <n v="5.0999999999999996"/>
  </r>
  <r>
    <x v="60"/>
    <n v="5.0999999999999996"/>
  </r>
  <r>
    <x v="4049"/>
    <n v="5.0999999999999996"/>
  </r>
  <r>
    <x v="2370"/>
    <n v="5.0999999999999996"/>
  </r>
  <r>
    <x v="2124"/>
    <n v="5.0999999999999996"/>
  </r>
  <r>
    <x v="1529"/>
    <n v="5.0999999999999996"/>
  </r>
  <r>
    <x v="886"/>
    <n v="5.0999999999999996"/>
  </r>
  <r>
    <x v="886"/>
    <n v="5.0999999999999996"/>
  </r>
  <r>
    <x v="3387"/>
    <n v="5.0999999999999996"/>
  </r>
  <r>
    <x v="2136"/>
    <n v="5.0999999999999996"/>
  </r>
  <r>
    <x v="3762"/>
    <n v="5.0999999999999996"/>
  </r>
  <r>
    <x v="670"/>
    <n v="5.0999999999999996"/>
  </r>
  <r>
    <x v="3762"/>
    <n v="5.0999999999999996"/>
  </r>
  <r>
    <x v="3762"/>
    <n v="5.0999999999999996"/>
  </r>
  <r>
    <x v="3762"/>
    <n v="5.0999999999999996"/>
  </r>
  <r>
    <x v="327"/>
    <n v="5.0999999999999996"/>
  </r>
  <r>
    <x v="2012"/>
    <n v="5.0999999999999996"/>
  </r>
  <r>
    <x v="737"/>
    <n v="5.0999999999999996"/>
  </r>
  <r>
    <x v="3573"/>
    <n v="5.0999999999999996"/>
  </r>
  <r>
    <x v="668"/>
    <n v="5.0999999999999996"/>
  </r>
  <r>
    <x v="3067"/>
    <n v="5.0999999999999996"/>
  </r>
  <r>
    <x v="3267"/>
    <n v="5.0999999999999996"/>
  </r>
  <r>
    <x v="1383"/>
    <n v="5.0999999999999996"/>
  </r>
  <r>
    <x v="2405"/>
    <n v="5.0999999999999996"/>
  </r>
  <r>
    <x v="3338"/>
    <n v="5.0999999999999996"/>
  </r>
  <r>
    <x v="3625"/>
    <n v="5.0999999999999996"/>
  </r>
  <r>
    <x v="1842"/>
    <n v="5.0999999999999996"/>
  </r>
  <r>
    <x v="3573"/>
    <n v="5.0999999999999996"/>
  </r>
  <r>
    <x v="4016"/>
    <n v="5.0999999999999996"/>
  </r>
  <r>
    <x v="1842"/>
    <n v="5.0999999999999996"/>
  </r>
  <r>
    <x v="2181"/>
    <n v="5.0999999999999996"/>
  </r>
  <r>
    <x v="2181"/>
    <n v="5.0999999999999996"/>
  </r>
  <r>
    <x v="60"/>
    <n v="5.0999999999999996"/>
  </r>
  <r>
    <x v="60"/>
    <n v="5.0999999999999996"/>
  </r>
  <r>
    <x v="2453"/>
    <n v="5.0999999999999996"/>
  </r>
  <r>
    <x v="2169"/>
    <n v="5.0999999999999996"/>
  </r>
  <r>
    <x v="4016"/>
    <n v="5.0999999999999996"/>
  </r>
  <r>
    <x v="4168"/>
    <n v="5.0999999999999996"/>
  </r>
  <r>
    <x v="3510"/>
    <n v="5.0999999999999996"/>
  </r>
  <r>
    <x v="3282"/>
    <n v="5.0999999999999996"/>
  </r>
  <r>
    <x v="3605"/>
    <n v="5.0999999999999996"/>
  </r>
  <r>
    <x v="212"/>
    <n v="5.0999999999999996"/>
  </r>
  <r>
    <x v="2099"/>
    <n v="5.0999999999999996"/>
  </r>
  <r>
    <x v="3870"/>
    <n v="5.0999999999999996"/>
  </r>
  <r>
    <x v="212"/>
    <n v="5.0999999999999996"/>
  </r>
  <r>
    <x v="212"/>
    <n v="5.0999999999999996"/>
  </r>
  <r>
    <x v="1081"/>
    <n v="5.0999999999999996"/>
  </r>
  <r>
    <x v="4062"/>
    <n v="5.0999999999999996"/>
  </r>
  <r>
    <x v="1325"/>
    <n v="5.0999999999999996"/>
  </r>
  <r>
    <x v="3125"/>
    <n v="5.0999999999999996"/>
  </r>
  <r>
    <x v="3491"/>
    <n v="5.0999999999999996"/>
  </r>
  <r>
    <x v="1591"/>
    <n v="5.0999999999999996"/>
  </r>
  <r>
    <x v="2099"/>
    <n v="5.0999999999999996"/>
  </r>
  <r>
    <x v="212"/>
    <n v="5.0999999999999996"/>
  </r>
  <r>
    <x v="2337"/>
    <n v="5.0999999999999996"/>
  </r>
  <r>
    <x v="3666"/>
    <n v="5.0999999999999996"/>
  </r>
  <r>
    <x v="4135"/>
    <n v="5.0999999999999996"/>
  </r>
  <r>
    <x v="2337"/>
    <n v="5.0999999999999996"/>
  </r>
  <r>
    <x v="2337"/>
    <n v="5.0999999999999996"/>
  </r>
  <r>
    <x v="2337"/>
    <n v="5.0999999999999996"/>
  </r>
  <r>
    <x v="3727"/>
    <n v="5.0999999999999996"/>
  </r>
  <r>
    <x v="2406"/>
    <n v="5.0999999999999996"/>
  </r>
  <r>
    <x v="60"/>
    <n v="5.0999999999999996"/>
  </r>
  <r>
    <x v="886"/>
    <n v="5.0999999999999996"/>
  </r>
  <r>
    <x v="905"/>
    <n v="5.0999999999999996"/>
  </r>
  <r>
    <x v="3727"/>
    <n v="5.0999999999999996"/>
  </r>
  <r>
    <x v="3666"/>
    <n v="5.0999999999999996"/>
  </r>
  <r>
    <x v="2165"/>
    <n v="5.0999999999999996"/>
  </r>
  <r>
    <x v="1016"/>
    <n v="5.0999999999999996"/>
  </r>
  <r>
    <x v="1215"/>
    <n v="5.0999999999999996"/>
  </r>
  <r>
    <x v="2165"/>
    <n v="5.0999999999999996"/>
  </r>
  <r>
    <x v="2370"/>
    <n v="5.0999999999999996"/>
  </r>
  <r>
    <x v="2181"/>
    <n v="5.0999999999999996"/>
  </r>
  <r>
    <x v="3267"/>
    <n v="5.0999999999999996"/>
  </r>
  <r>
    <x v="886"/>
    <n v="5.0999999999999996"/>
  </r>
  <r>
    <x v="1130"/>
    <n v="5.0999999999999996"/>
  </r>
  <r>
    <x v="60"/>
    <n v="5.0999999999999996"/>
  </r>
  <r>
    <x v="60"/>
    <n v="5.0999999999999996"/>
  </r>
  <r>
    <x v="905"/>
    <n v="5.0999999999999996"/>
  </r>
  <r>
    <x v="1215"/>
    <n v="5.0999999999999996"/>
  </r>
  <r>
    <x v="886"/>
    <n v="5.0999999999999996"/>
  </r>
  <r>
    <x v="3338"/>
    <n v="5.0999999999999996"/>
  </r>
  <r>
    <x v="3513"/>
    <n v="5.0999999999999996"/>
  </r>
  <r>
    <x v="212"/>
    <n v="5.0999999999999996"/>
  </r>
  <r>
    <x v="3513"/>
    <n v="5.0999999999999996"/>
  </r>
  <r>
    <x v="2238"/>
    <n v="5.0999999999999996"/>
  </r>
  <r>
    <x v="212"/>
    <n v="5.0999999999999996"/>
  </r>
  <r>
    <x v="1594"/>
    <n v="5.0999999999999996"/>
  </r>
  <r>
    <x v="228"/>
    <n v="5.0999999999999996"/>
  </r>
  <r>
    <x v="3513"/>
    <n v="5.0999999999999996"/>
  </r>
  <r>
    <x v="4136"/>
    <n v="5.0999999999999996"/>
  </r>
  <r>
    <x v="1594"/>
    <n v="5.0999999999999996"/>
  </r>
  <r>
    <x v="1977"/>
    <n v="5.0999999999999996"/>
  </r>
  <r>
    <x v="1977"/>
    <n v="5.0999999999999996"/>
  </r>
  <r>
    <x v="1234"/>
    <n v="5.0999999999999996"/>
  </r>
  <r>
    <x v="3591"/>
    <n v="5.0999999999999996"/>
  </r>
  <r>
    <x v="2307"/>
    <n v="5.0999999999999996"/>
  </r>
  <r>
    <x v="1529"/>
    <n v="5.0999999999999996"/>
  </r>
  <r>
    <x v="2462"/>
    <n v="5.0999999999999996"/>
  </r>
  <r>
    <x v="2307"/>
    <n v="5.0999999999999996"/>
  </r>
  <r>
    <x v="4046"/>
    <n v="5.0999999999999996"/>
  </r>
  <r>
    <x v="1977"/>
    <n v="5.0999999999999996"/>
  </r>
  <r>
    <x v="3589"/>
    <n v="5.0999999999999996"/>
  </r>
  <r>
    <x v="4187"/>
    <n v="5.0999999999999996"/>
  </r>
  <r>
    <x v="3956"/>
    <n v="5.0999999999999996"/>
  </r>
  <r>
    <x v="3703"/>
    <n v="5.0999999999999996"/>
  </r>
  <r>
    <x v="1667"/>
    <n v="5.0999999999999996"/>
  </r>
  <r>
    <x v="2455"/>
    <n v="5.0999999999999996"/>
  </r>
  <r>
    <x v="2803"/>
    <n v="5.0999999999999996"/>
  </r>
  <r>
    <x v="2906"/>
    <n v="5.0999999999999996"/>
  </r>
  <r>
    <x v="482"/>
    <n v="5.0999999999999996"/>
  </r>
  <r>
    <x v="1667"/>
    <n v="5.0999999999999996"/>
  </r>
  <r>
    <x v="1667"/>
    <n v="5.0999999999999996"/>
  </r>
  <r>
    <x v="2307"/>
    <n v="5.0999999999999996"/>
  </r>
  <r>
    <x v="1667"/>
    <n v="5.0999999999999996"/>
  </r>
  <r>
    <x v="3329"/>
    <n v="5.0999999999999996"/>
  </r>
  <r>
    <x v="1667"/>
    <n v="5.0999999999999996"/>
  </r>
  <r>
    <x v="4104"/>
    <n v="5.0999999999999996"/>
  </r>
  <r>
    <x v="4104"/>
    <n v="5.0999999999999996"/>
  </r>
  <r>
    <x v="3932"/>
    <n v="5.0999999999999996"/>
  </r>
  <r>
    <x v="1977"/>
    <n v="5.0999999999999996"/>
  </r>
  <r>
    <x v="1977"/>
    <n v="5.0999999999999996"/>
  </r>
  <r>
    <x v="1181"/>
    <n v="5.0999999999999996"/>
  </r>
  <r>
    <x v="1748"/>
    <n v="5.0999999999999996"/>
  </r>
  <r>
    <x v="4131"/>
    <n v="5.0999999999999996"/>
  </r>
  <r>
    <x v="1288"/>
    <n v="5.0999999999999996"/>
  </r>
  <r>
    <x v="2793"/>
    <n v="5.0999999999999996"/>
  </r>
  <r>
    <x v="1748"/>
    <n v="5.0999999999999996"/>
  </r>
  <r>
    <x v="839"/>
    <n v="5.0999999999999996"/>
  </r>
  <r>
    <x v="2121"/>
    <n v="5.0999999999999996"/>
  </r>
  <r>
    <x v="2455"/>
    <n v="5.0999999999999996"/>
  </r>
  <r>
    <x v="1972"/>
    <n v="5.0999999999999996"/>
  </r>
  <r>
    <x v="1529"/>
    <n v="5.0999999999999996"/>
  </r>
  <r>
    <x v="1213"/>
    <n v="5.0999999999999996"/>
  </r>
  <r>
    <x v="1849"/>
    <n v="5.0999999999999996"/>
  </r>
  <r>
    <x v="1574"/>
    <n v="5.0999999999999996"/>
  </r>
  <r>
    <x v="2879"/>
    <n v="5.0999999999999996"/>
  </r>
  <r>
    <x v="2879"/>
    <n v="5.0999999999999996"/>
  </r>
  <r>
    <x v="2453"/>
    <n v="5.0999999999999996"/>
  </r>
  <r>
    <x v="2477"/>
    <n v="5.0999999999999996"/>
  </r>
  <r>
    <x v="3209"/>
    <n v="5.0999999999999996"/>
  </r>
  <r>
    <x v="2793"/>
    <n v="5.0999999999999996"/>
  </r>
  <r>
    <x v="2455"/>
    <n v="5.0999999999999996"/>
  </r>
  <r>
    <x v="1529"/>
    <n v="5.0999999999999996"/>
  </r>
  <r>
    <x v="3067"/>
    <n v="5.0999999999999996"/>
  </r>
  <r>
    <x v="3067"/>
    <n v="5.0999999999999996"/>
  </r>
  <r>
    <x v="1849"/>
    <n v="5.0999999999999996"/>
  </r>
  <r>
    <x v="3415"/>
    <n v="5.0999999999999996"/>
  </r>
  <r>
    <x v="2112"/>
    <n v="5.0999999999999996"/>
  </r>
  <r>
    <x v="1922"/>
    <n v="5.0999999999999996"/>
  </r>
  <r>
    <x v="2112"/>
    <n v="5.0999999999999996"/>
  </r>
  <r>
    <x v="1506"/>
    <n v="5.0999999999999996"/>
  </r>
  <r>
    <x v="1922"/>
    <n v="5.0999999999999996"/>
  </r>
  <r>
    <x v="1922"/>
    <n v="5.0999999999999996"/>
  </r>
  <r>
    <x v="1922"/>
    <n v="5.0999999999999996"/>
  </r>
  <r>
    <x v="1171"/>
    <n v="5.0999999999999996"/>
  </r>
  <r>
    <x v="163"/>
    <n v="5.0999999999999996"/>
  </r>
  <r>
    <x v="4183"/>
    <n v="5.0999999999999996"/>
  </r>
  <r>
    <x v="1960"/>
    <n v="5.0999999999999996"/>
  </r>
  <r>
    <x v="2455"/>
    <n v="5.0999999999999996"/>
  </r>
  <r>
    <x v="3581"/>
    <n v="5.0999999999999996"/>
  </r>
  <r>
    <x v="4173"/>
    <n v="5.0999999999999996"/>
  </r>
  <r>
    <x v="1876"/>
    <n v="5.0999999999999996"/>
  </r>
  <r>
    <x v="1529"/>
    <n v="5.0999999999999996"/>
  </r>
  <r>
    <x v="2637"/>
    <n v="5.0999999999999996"/>
  </r>
  <r>
    <x v="1876"/>
    <n v="5.0999999999999996"/>
  </r>
  <r>
    <x v="1171"/>
    <n v="5.0999999999999996"/>
  </r>
  <r>
    <x v="1016"/>
    <n v="5.0999999999999996"/>
  </r>
  <r>
    <x v="1591"/>
    <n v="5.0999999999999996"/>
  </r>
  <r>
    <x v="1143"/>
    <n v="5.0999999999999996"/>
  </r>
  <r>
    <x v="1290"/>
    <n v="5.0999999999999996"/>
  </r>
  <r>
    <x v="2615"/>
    <n v="5.0999999999999996"/>
  </r>
  <r>
    <x v="2325"/>
    <n v="5.0999999999999996"/>
  </r>
  <r>
    <x v="65"/>
    <n v="5.0999999999999996"/>
  </r>
  <r>
    <x v="809"/>
    <n v="5.0999999999999996"/>
  </r>
  <r>
    <x v="2906"/>
    <n v="5.0999999999999996"/>
  </r>
  <r>
    <x v="2912"/>
    <n v="5.0999999999999996"/>
  </r>
  <r>
    <x v="2405"/>
    <n v="5.0999999999999996"/>
  </r>
  <r>
    <x v="2912"/>
    <n v="5.0999999999999996"/>
  </r>
  <r>
    <x v="65"/>
    <n v="5.0999999999999996"/>
  </r>
  <r>
    <x v="2615"/>
    <n v="5.0999999999999996"/>
  </r>
  <r>
    <x v="349"/>
    <n v="5.0999999999999996"/>
  </r>
  <r>
    <x v="3591"/>
    <n v="5.0999999999999996"/>
  </r>
  <r>
    <x v="3353"/>
    <n v="5.0999999999999996"/>
  </r>
  <r>
    <x v="1678"/>
    <n v="5.0999999999999996"/>
  </r>
  <r>
    <x v="1234"/>
    <n v="5.0999999999999996"/>
  </r>
  <r>
    <x v="212"/>
    <n v="5.0999999999999996"/>
  </r>
  <r>
    <x v="1954"/>
    <n v="5.0999999999999996"/>
  </r>
  <r>
    <x v="1954"/>
    <n v="5.0999999999999996"/>
  </r>
  <r>
    <x v="905"/>
    <n v="5.0999999999999996"/>
  </r>
  <r>
    <x v="65"/>
    <n v="5.0999999999999996"/>
  </r>
  <r>
    <x v="1909"/>
    <n v="5.0999999999999996"/>
  </r>
  <r>
    <x v="2325"/>
    <n v="5.0999999999999996"/>
  </r>
  <r>
    <x v="3267"/>
    <n v="5.0999999999999996"/>
  </r>
  <r>
    <x v="4110"/>
    <n v="5.0999999999999996"/>
  </r>
  <r>
    <x v="3275"/>
    <n v="5.0999999999999996"/>
  </r>
  <r>
    <x v="3801"/>
    <n v="5.0999999999999996"/>
  </r>
  <r>
    <x v="3719"/>
    <n v="5.0999999999999996"/>
  </r>
  <r>
    <x v="3275"/>
    <n v="5.0999999999999996"/>
  </r>
  <r>
    <x v="1316"/>
    <n v="5.0999999999999996"/>
  </r>
  <r>
    <x v="3469"/>
    <n v="5.0999999999999996"/>
  </r>
  <r>
    <x v="3811"/>
    <n v="5.0999999999999996"/>
  </r>
  <r>
    <x v="1987"/>
    <n v="5.0999999999999996"/>
  </r>
  <r>
    <x v="2028"/>
    <n v="5.0999999999999996"/>
  </r>
  <r>
    <x v="515"/>
    <n v="5.0999999999999996"/>
  </r>
  <r>
    <x v="3267"/>
    <n v="5.0999999999999996"/>
  </r>
  <r>
    <x v="2000"/>
    <n v="5.0999999999999996"/>
  </r>
  <r>
    <x v="3267"/>
    <n v="5.0999999999999996"/>
  </r>
  <r>
    <x v="3267"/>
    <n v="5.0999999999999996"/>
  </r>
  <r>
    <x v="643"/>
    <n v="5.0999999999999996"/>
  </r>
  <r>
    <x v="2656"/>
    <n v="5.0999999999999996"/>
  </r>
  <r>
    <x v="3851"/>
    <n v="5.0999999999999996"/>
  </r>
  <r>
    <x v="1576"/>
    <n v="5.0999999999999996"/>
  </r>
  <r>
    <x v="3719"/>
    <n v="5.0999999999999996"/>
  </r>
  <r>
    <x v="3719"/>
    <n v="5.0999999999999996"/>
  </r>
  <r>
    <x v="1922"/>
    <n v="5.0999999999999996"/>
  </r>
  <r>
    <x v="666"/>
    <n v="5.0999999999999996"/>
  </r>
  <r>
    <x v="680"/>
    <n v="5.0999999999999996"/>
  </r>
  <r>
    <x v="2215"/>
    <n v="5.0999999999999996"/>
  </r>
  <r>
    <x v="2215"/>
    <n v="5.0999999999999996"/>
  </r>
  <r>
    <x v="1455"/>
    <n v="5.0999999999999996"/>
  </r>
  <r>
    <x v="3864"/>
    <n v="5.0999999999999996"/>
  </r>
  <r>
    <x v="3864"/>
    <n v="5.0999999999999996"/>
  </r>
  <r>
    <x v="3407"/>
    <n v="5.0999999999999996"/>
  </r>
  <r>
    <x v="1455"/>
    <n v="5.0999999999999996"/>
  </r>
  <r>
    <x v="2331"/>
    <n v="5.0999999999999996"/>
  </r>
  <r>
    <x v="1576"/>
    <n v="5.0999999999999996"/>
  </r>
  <r>
    <x v="3864"/>
    <n v="5.0999999999999996"/>
  </r>
  <r>
    <x v="1455"/>
    <n v="5.0999999999999996"/>
  </r>
  <r>
    <x v="2000"/>
    <n v="5.0999999999999996"/>
  </r>
  <r>
    <x v="2215"/>
    <n v="5.0999999999999996"/>
  </r>
  <r>
    <x v="1016"/>
    <n v="5.0999999999999996"/>
  </r>
  <r>
    <x v="1016"/>
    <n v="5.0999999999999996"/>
  </r>
  <r>
    <x v="1390"/>
    <n v="5.0999999999999996"/>
  </r>
  <r>
    <x v="680"/>
    <n v="5.0999999999999996"/>
  </r>
  <r>
    <x v="2159"/>
    <n v="5.0999999999999996"/>
  </r>
  <r>
    <x v="1390"/>
    <n v="5.0999999999999996"/>
  </r>
  <r>
    <x v="3550"/>
    <n v="5.0999999999999996"/>
  </r>
  <r>
    <x v="1987"/>
    <n v="5.0999999999999996"/>
  </r>
  <r>
    <x v="1188"/>
    <n v="5.0999999999999996"/>
  </r>
  <r>
    <x v="2922"/>
    <n v="5.0999999999999996"/>
  </r>
  <r>
    <x v="1016"/>
    <n v="5.0999999999999996"/>
  </r>
  <r>
    <x v="1987"/>
    <n v="5.0999999999999996"/>
  </r>
  <r>
    <x v="133"/>
    <n v="5.0999999999999996"/>
  </r>
  <r>
    <x v="2447"/>
    <n v="5.0999999999999996"/>
  </r>
  <r>
    <x v="3074"/>
    <n v="5.0999999999999996"/>
  </r>
  <r>
    <x v="447"/>
    <n v="5.0999999999999996"/>
  </r>
  <r>
    <x v="2104"/>
    <n v="5.0999999999999996"/>
  </r>
  <r>
    <x v="3434"/>
    <n v="5.0999999999999996"/>
  </r>
  <r>
    <x v="2462"/>
    <n v="5.0999999999999996"/>
  </r>
  <r>
    <x v="809"/>
    <n v="5.0999999999999996"/>
  </r>
  <r>
    <x v="3439"/>
    <n v="5.0999999999999996"/>
  </r>
  <r>
    <x v="349"/>
    <n v="5.0999999999999996"/>
  </r>
  <r>
    <x v="3074"/>
    <n v="5.0999999999999996"/>
  </r>
  <r>
    <x v="447"/>
    <n v="5.0999999999999996"/>
  </r>
  <r>
    <x v="349"/>
    <n v="5.0999999999999996"/>
  </r>
  <r>
    <x v="3074"/>
    <n v="5.0999999999999996"/>
  </r>
  <r>
    <x v="3591"/>
    <n v="5.0999999999999996"/>
  </r>
  <r>
    <x v="1952"/>
    <n v="5.0999999999999996"/>
  </r>
  <r>
    <x v="3082"/>
    <n v="5.0999999999999996"/>
  </r>
  <r>
    <x v="212"/>
    <n v="5.0999999999999996"/>
  </r>
  <r>
    <x v="809"/>
    <n v="5.0999999999999996"/>
  </r>
  <r>
    <x v="2921"/>
    <n v="5.0999999999999996"/>
  </r>
  <r>
    <x v="2135"/>
    <n v="5.0999999999999996"/>
  </r>
  <r>
    <x v="2884"/>
    <n v="5.0999999999999996"/>
  </r>
  <r>
    <x v="3315"/>
    <n v="5.0999999999999996"/>
  </r>
  <r>
    <x v="4163"/>
    <n v="5.0999999999999996"/>
  </r>
  <r>
    <x v="2921"/>
    <n v="5.0999999999999996"/>
  </r>
  <r>
    <x v="2028"/>
    <n v="5.0999999999999996"/>
  </r>
  <r>
    <x v="212"/>
    <n v="5.0999999999999996"/>
  </r>
  <r>
    <x v="514"/>
    <n v="5.0999999999999996"/>
  </r>
  <r>
    <x v="861"/>
    <n v="5.0999999999999996"/>
  </r>
  <r>
    <x v="3865"/>
    <n v="5.0999999999999996"/>
  </r>
  <r>
    <x v="212"/>
    <n v="5.0999999999999996"/>
  </r>
  <r>
    <x v="881"/>
    <n v="5.0999999999999996"/>
  </r>
  <r>
    <x v="212"/>
    <n v="5.0999999999999996"/>
  </r>
  <r>
    <x v="3606"/>
    <n v="5.0999999999999996"/>
  </r>
  <r>
    <x v="2886"/>
    <n v="5.0999999999999996"/>
  </r>
  <r>
    <x v="2000"/>
    <n v="5.0999999999999996"/>
  </r>
  <r>
    <x v="861"/>
    <n v="5.0999999999999996"/>
  </r>
  <r>
    <x v="168"/>
    <n v="5.0999999999999996"/>
  </r>
  <r>
    <x v="1390"/>
    <n v="5.0999999999999996"/>
  </r>
  <r>
    <x v="1390"/>
    <n v="5.0999999999999996"/>
  </r>
  <r>
    <x v="1873"/>
    <n v="5.0999999999999996"/>
  </r>
  <r>
    <x v="2447"/>
    <n v="5.0999999999999996"/>
  </r>
  <r>
    <x v="3591"/>
    <n v="5.0999999999999996"/>
  </r>
  <r>
    <x v="2990"/>
    <n v="5.0999999999999996"/>
  </r>
  <r>
    <x v="2886"/>
    <n v="5.0999999999999996"/>
  </r>
  <r>
    <x v="772"/>
    <n v="5.0999999999999996"/>
  </r>
  <r>
    <x v="1390"/>
    <n v="5.0999999999999996"/>
  </r>
  <r>
    <x v="1363"/>
    <n v="5.0999999999999996"/>
  </r>
  <r>
    <x v="366"/>
    <n v="5.0999999999999996"/>
  </r>
  <r>
    <x v="1390"/>
    <n v="5.0999999999999996"/>
  </r>
  <r>
    <x v="327"/>
    <n v="5.0999999999999996"/>
  </r>
  <r>
    <x v="1617"/>
    <n v="5.0999999999999996"/>
  </r>
  <r>
    <x v="761"/>
    <n v="5.0999999999999996"/>
  </r>
  <r>
    <x v="809"/>
    <n v="5.0999999999999996"/>
  </r>
  <r>
    <x v="60"/>
    <n v="5.0999999999999996"/>
  </r>
  <r>
    <x v="1498"/>
    <n v="5.0999999999999996"/>
  </r>
  <r>
    <x v="2186"/>
    <n v="5.0999999999999996"/>
  </r>
  <r>
    <x v="2186"/>
    <n v="5.0999999999999996"/>
  </r>
  <r>
    <x v="60"/>
    <n v="5.0999999999999996"/>
  </r>
  <r>
    <x v="60"/>
    <n v="5.0999999999999996"/>
  </r>
  <r>
    <x v="3267"/>
    <n v="5.0999999999999996"/>
  </r>
  <r>
    <x v="60"/>
    <n v="5.0999999999999996"/>
  </r>
  <r>
    <x v="1188"/>
    <n v="5.0999999999999996"/>
  </r>
  <r>
    <x v="3267"/>
    <n v="5.0999999999999996"/>
  </r>
  <r>
    <x v="1188"/>
    <n v="5.0999999999999996"/>
  </r>
  <r>
    <x v="3516"/>
    <n v="5.0999999999999996"/>
  </r>
  <r>
    <x v="4165"/>
    <n v="5.0999999999999996"/>
  </r>
  <r>
    <x v="1987"/>
    <n v="5.0999999999999996"/>
  </r>
  <r>
    <x v="2165"/>
    <n v="5.0999999999999996"/>
  </r>
  <r>
    <x v="2337"/>
    <n v="5.0999999999999996"/>
  </r>
  <r>
    <x v="3432"/>
    <n v="5.0999999999999996"/>
  </r>
  <r>
    <x v="4037"/>
    <n v="5.0999999999999996"/>
  </r>
  <r>
    <x v="1458"/>
    <n v="5.0999999999999996"/>
  </r>
  <r>
    <x v="1188"/>
    <n v="5.0999999999999996"/>
  </r>
  <r>
    <x v="1579"/>
    <n v="5.0999999999999996"/>
  </r>
  <r>
    <x v="4037"/>
    <n v="5.0999999999999996"/>
  </r>
  <r>
    <x v="3707"/>
    <n v="5.0999999999999996"/>
  </r>
  <r>
    <x v="1858"/>
    <n v="5.0999999999999996"/>
  </r>
  <r>
    <x v="1709"/>
    <n v="5.0999999999999996"/>
  </r>
  <r>
    <x v="280"/>
    <n v="5.0999999999999996"/>
  </r>
  <r>
    <x v="3313"/>
    <n v="5.0999999999999996"/>
  </r>
  <r>
    <x v="2886"/>
    <n v="5.0999999999999996"/>
  </r>
  <r>
    <x v="2966"/>
    <n v="5.0999999999999996"/>
  </r>
  <r>
    <x v="345"/>
    <n v="5.0999999999999996"/>
  </r>
  <r>
    <x v="3675"/>
    <n v="5.0999999999999996"/>
  </r>
  <r>
    <x v="1076"/>
    <n v="5.0999999999999996"/>
  </r>
  <r>
    <x v="1709"/>
    <n v="5.0999999999999996"/>
  </r>
  <r>
    <x v="280"/>
    <n v="5.0999999999999996"/>
  </r>
  <r>
    <x v="345"/>
    <n v="5.0999999999999996"/>
  </r>
  <r>
    <x v="1960"/>
    <n v="5.0999999999999996"/>
  </r>
  <r>
    <x v="1565"/>
    <n v="5.0999999999999996"/>
  </r>
  <r>
    <x v="3762"/>
    <n v="5.0999999999999996"/>
  </r>
  <r>
    <x v="3343"/>
    <n v="5.0999999999999996"/>
  </r>
  <r>
    <x v="1565"/>
    <n v="5.0999999999999996"/>
  </r>
  <r>
    <x v="4191"/>
    <n v="5.0999999999999996"/>
  </r>
  <r>
    <x v="1565"/>
    <n v="5.0999999999999996"/>
  </r>
  <r>
    <x v="3762"/>
    <n v="5.0999999999999996"/>
  </r>
  <r>
    <x v="3762"/>
    <n v="5.0999999999999996"/>
  </r>
  <r>
    <x v="1060"/>
    <n v="5.0999999999999996"/>
  </r>
  <r>
    <x v="2704"/>
    <n v="5.0999999999999996"/>
  </r>
  <r>
    <x v="2704"/>
    <n v="5.0999999999999996"/>
  </r>
  <r>
    <x v="1323"/>
    <n v="5.0999999999999996"/>
  </r>
  <r>
    <x v="2165"/>
    <n v="5.0999999999999996"/>
  </r>
  <r>
    <x v="2556"/>
    <n v="5.0999999999999996"/>
  </r>
  <r>
    <x v="3293"/>
    <n v="5.0999999999999996"/>
  </r>
  <r>
    <x v="4113"/>
    <n v="5.0999999999999996"/>
  </r>
  <r>
    <x v="3282"/>
    <n v="5.0999999999999996"/>
  </r>
  <r>
    <x v="2337"/>
    <n v="5.0999999999999996"/>
  </r>
  <r>
    <x v="3267"/>
    <n v="5.0999999999999996"/>
  </r>
  <r>
    <x v="2307"/>
    <n v="5.0999999999999996"/>
  </r>
  <r>
    <x v="266"/>
    <n v="5.0999999999999996"/>
  </r>
  <r>
    <x v="266"/>
    <n v="5.0999999999999996"/>
  </r>
  <r>
    <x v="2793"/>
    <n v="5.0999999999999996"/>
  </r>
  <r>
    <x v="2337"/>
    <n v="5.0999999999999996"/>
  </r>
  <r>
    <x v="266"/>
    <n v="5.0999999999999996"/>
  </r>
  <r>
    <x v="4066"/>
    <n v="5.0999999999999996"/>
  </r>
  <r>
    <x v="3164"/>
    <n v="5.0999999999999996"/>
  </r>
  <r>
    <x v="3267"/>
    <n v="5.0999999999999996"/>
  </r>
  <r>
    <x v="212"/>
    <n v="5.0999999999999996"/>
  </r>
  <r>
    <x v="2405"/>
    <n v="5.0999999999999996"/>
  </r>
  <r>
    <x v="1815"/>
    <n v="5.0999999999999996"/>
  </r>
  <r>
    <x v="666"/>
    <n v="5.0999999999999996"/>
  </r>
  <r>
    <x v="3110"/>
    <n v="5.0999999999999996"/>
  </r>
  <r>
    <x v="3807"/>
    <n v="5.0999999999999996"/>
  </r>
  <r>
    <x v="163"/>
    <n v="5.0999999999999996"/>
  </r>
  <r>
    <x v="940"/>
    <n v="5.0999999999999996"/>
  </r>
  <r>
    <x v="212"/>
    <n v="5.0999999999999996"/>
  </r>
  <r>
    <x v="212"/>
    <n v="5.0999999999999996"/>
  </r>
  <r>
    <x v="163"/>
    <n v="5.0999999999999996"/>
  </r>
  <r>
    <x v="3516"/>
    <n v="5.0999999999999996"/>
  </r>
  <r>
    <x v="163"/>
    <n v="5.0999999999999996"/>
  </r>
  <r>
    <x v="2307"/>
    <n v="5.0999999999999996"/>
  </r>
  <r>
    <x v="3516"/>
    <n v="5.0999999999999996"/>
  </r>
  <r>
    <x v="3211"/>
    <n v="5.0999999999999996"/>
  </r>
  <r>
    <x v="2307"/>
    <n v="5.0999999999999996"/>
  </r>
  <r>
    <x v="1591"/>
    <n v="5.0999999999999996"/>
  </r>
  <r>
    <x v="2170"/>
    <n v="5.0999999999999996"/>
  </r>
  <r>
    <x v="1815"/>
    <n v="5.0999999999999996"/>
  </r>
  <r>
    <x v="3432"/>
    <n v="5.0999999999999996"/>
  </r>
  <r>
    <x v="2311"/>
    <n v="5.0999999999999996"/>
  </r>
  <r>
    <x v="1325"/>
    <n v="5.0999999999999996"/>
  </r>
  <r>
    <x v="905"/>
    <n v="5.0999999999999996"/>
  </r>
  <r>
    <x v="2556"/>
    <n v="5.0999999999999996"/>
  </r>
  <r>
    <x v="3343"/>
    <n v="5.0999999999999996"/>
  </r>
  <r>
    <x v="1591"/>
    <n v="5.0999999999999996"/>
  </r>
  <r>
    <x v="2337"/>
    <n v="5.0999999999999996"/>
  </r>
  <r>
    <x v="2337"/>
    <n v="5.0999999999999996"/>
  </r>
  <r>
    <x v="2307"/>
    <n v="5.0999999999999996"/>
  </r>
  <r>
    <x v="1485"/>
    <n v="5.0999999999999996"/>
  </r>
  <r>
    <x v="424"/>
    <n v="5.0999999999999996"/>
  </r>
  <r>
    <x v="4207"/>
    <n v="5.0999999999999996"/>
  </r>
  <r>
    <x v="809"/>
    <n v="5.0999999999999996"/>
  </r>
  <r>
    <x v="2820"/>
    <n v="5.0999999999999996"/>
  </r>
  <r>
    <x v="3335"/>
    <n v="5.0999999999999996"/>
  </r>
  <r>
    <x v="3336"/>
    <n v="5.0999999999999996"/>
  </r>
  <r>
    <x v="2450"/>
    <n v="5.0999999999999996"/>
  </r>
  <r>
    <x v="60"/>
    <n v="5.0999999999999996"/>
  </r>
  <r>
    <x v="1913"/>
    <n v="5.0999999999999996"/>
  </r>
  <r>
    <x v="3581"/>
    <n v="5.0999999999999996"/>
  </r>
  <r>
    <x v="3111"/>
    <n v="5.0999999999999996"/>
  </r>
  <r>
    <x v="3282"/>
    <n v="5.0999999999999996"/>
  </r>
  <r>
    <x v="3111"/>
    <n v="5.0999999999999996"/>
  </r>
  <r>
    <x v="2450"/>
    <n v="5.0999999999999996"/>
  </r>
  <r>
    <x v="3111"/>
    <n v="5.0999999999999996"/>
  </r>
  <r>
    <x v="1839"/>
    <n v="5.0999999999999996"/>
  </r>
  <r>
    <x v="349"/>
    <n v="5.0999999999999996"/>
  </r>
  <r>
    <x v="1926"/>
    <n v="5.0999999999999996"/>
  </r>
  <r>
    <x v="663"/>
    <n v="5.0999999999999996"/>
  </r>
  <r>
    <x v="642"/>
    <n v="5.0999999999999996"/>
  </r>
  <r>
    <x v="745"/>
    <n v="5.0999999999999996"/>
  </r>
  <r>
    <x v="1876"/>
    <n v="5.0999999999999996"/>
  </r>
  <r>
    <x v="1876"/>
    <n v="5.0999999999999996"/>
  </r>
  <r>
    <x v="1913"/>
    <n v="5.0999999999999996"/>
  </r>
  <r>
    <x v="1506"/>
    <n v="5.0999999999999996"/>
  </r>
  <r>
    <x v="1415"/>
    <n v="5.0999999999999996"/>
  </r>
  <r>
    <x v="2176"/>
    <n v="5.0999999999999996"/>
  </r>
  <r>
    <x v="1987"/>
    <n v="5.0999999999999996"/>
  </r>
  <r>
    <x v="1913"/>
    <n v="5.0999999999999996"/>
  </r>
  <r>
    <x v="212"/>
    <n v="5.0999999999999996"/>
  </r>
  <r>
    <x v="341"/>
    <n v="5.0999999999999996"/>
  </r>
  <r>
    <x v="2637"/>
    <n v="5.0999999999999996"/>
  </r>
  <r>
    <x v="2012"/>
    <n v="5.0999999999999996"/>
  </r>
  <r>
    <x v="4133"/>
    <n v="5.0999999999999996"/>
  </r>
  <r>
    <x v="2032"/>
    <n v="5.0999999999999996"/>
  </r>
  <r>
    <x v="2176"/>
    <n v="5.0999999999999996"/>
  </r>
  <r>
    <x v="1617"/>
    <n v="5.0999999999999996"/>
  </r>
  <r>
    <x v="2637"/>
    <n v="5.0999999999999996"/>
  </r>
  <r>
    <x v="663"/>
    <n v="5.0999999999999996"/>
  </r>
  <r>
    <x v="2032"/>
    <n v="5.0999999999999996"/>
  </r>
  <r>
    <x v="1290"/>
    <n v="5.0999999999999996"/>
  </r>
  <r>
    <x v="4133"/>
    <n v="5.0999999999999996"/>
  </r>
  <r>
    <x v="4049"/>
    <n v="5.0999999999999996"/>
  </r>
  <r>
    <x v="2012"/>
    <n v="5.0999999999999996"/>
  </r>
  <r>
    <x v="3445"/>
    <n v="5.0999999999999996"/>
  </r>
  <r>
    <x v="464"/>
    <n v="5.0999999999999996"/>
  </r>
  <r>
    <x v="212"/>
    <n v="5.0999999999999996"/>
  </r>
  <r>
    <x v="3111"/>
    <n v="5.0999999999999996"/>
  </r>
  <r>
    <x v="2462"/>
    <n v="5.0999999999999996"/>
  </r>
  <r>
    <x v="3445"/>
    <n v="5.0999999999999996"/>
  </r>
  <r>
    <x v="4133"/>
    <n v="5.0999999999999996"/>
  </r>
  <r>
    <x v="4133"/>
    <n v="5.0999999999999996"/>
  </r>
  <r>
    <x v="2032"/>
    <n v="5.0999999999999996"/>
  </r>
  <r>
    <x v="2819"/>
    <n v="5.0999999999999996"/>
  </r>
  <r>
    <x v="2112"/>
    <n v="5.0999999999999996"/>
  </r>
  <r>
    <x v="1748"/>
    <n v="5.0999999999999996"/>
  </r>
  <r>
    <x v="3415"/>
    <n v="5.0999999999999996"/>
  </r>
  <r>
    <x v="212"/>
    <n v="5.0999999999999996"/>
  </r>
  <r>
    <x v="1691"/>
    <n v="5.0999999999999996"/>
  </r>
  <r>
    <x v="349"/>
    <n v="5.0999999999999996"/>
  </r>
  <r>
    <x v="3563"/>
    <n v="5.0999999999999996"/>
  </r>
  <r>
    <x v="2370"/>
    <n v="5.0999999999999996"/>
  </r>
  <r>
    <x v="2370"/>
    <n v="5.0999999999999996"/>
  </r>
  <r>
    <x v="202"/>
    <n v="5.0999999999999996"/>
  </r>
  <r>
    <x v="2176"/>
    <n v="5.0999999999999996"/>
  </r>
  <r>
    <x v="482"/>
    <n v="5.0999999999999996"/>
  </r>
  <r>
    <x v="2455"/>
    <n v="5.0999999999999996"/>
  </r>
  <r>
    <x v="3335"/>
    <n v="5.0999999999999996"/>
  </r>
  <r>
    <x v="1713"/>
    <n v="5.0999999999999996"/>
  </r>
  <r>
    <x v="2121"/>
    <n v="5.0999999999999996"/>
  </r>
  <r>
    <x v="1926"/>
    <n v="5.0999999999999996"/>
  </r>
  <r>
    <x v="1076"/>
    <n v="5.0999999999999996"/>
  </r>
  <r>
    <x v="2170"/>
    <n v="5.0999999999999996"/>
  </r>
  <r>
    <x v="345"/>
    <n v="5.0999999999999996"/>
  </r>
  <r>
    <x v="202"/>
    <n v="5.0999999999999996"/>
  </r>
  <r>
    <x v="3563"/>
    <n v="5.0999999999999996"/>
  </r>
  <r>
    <x v="3563"/>
    <n v="5.0999999999999996"/>
  </r>
  <r>
    <x v="212"/>
    <n v="5.0999999999999996"/>
  </r>
  <r>
    <x v="280"/>
    <n v="5.0999999999999996"/>
  </r>
  <r>
    <x v="2170"/>
    <n v="5.0999999999999996"/>
  </r>
  <r>
    <x v="3332"/>
    <n v="5.0999999999999996"/>
  </r>
  <r>
    <x v="1987"/>
    <n v="5.0999999999999996"/>
  </r>
  <r>
    <x v="1238"/>
    <n v="5.0999999999999996"/>
  </r>
  <r>
    <x v="2259"/>
    <n v="5.0999999999999996"/>
  </r>
  <r>
    <x v="202"/>
    <n v="5.0999999999999996"/>
  </r>
  <r>
    <x v="254"/>
    <n v="5.0999999999999996"/>
  </r>
  <r>
    <x v="1740"/>
    <n v="5.0999999999999996"/>
  </r>
  <r>
    <x v="2331"/>
    <n v="5.0999999999999996"/>
  </r>
  <r>
    <x v="1926"/>
    <n v="5.0999999999999996"/>
  </r>
  <r>
    <x v="1972"/>
    <n v="5.0999999999999996"/>
  </r>
  <r>
    <x v="1876"/>
    <n v="5.0999999999999996"/>
  </r>
  <r>
    <x v="1740"/>
    <n v="5.0999999999999996"/>
  </r>
  <r>
    <x v="1742"/>
    <n v="5.0999999999999996"/>
  </r>
  <r>
    <x v="1395"/>
    <n v="5.0999999999999996"/>
  </r>
  <r>
    <x v="1742"/>
    <n v="5.0999999999999996"/>
  </r>
  <r>
    <x v="1742"/>
    <n v="5.0999999999999996"/>
  </r>
  <r>
    <x v="3299"/>
    <n v="5.0999999999999996"/>
  </r>
  <r>
    <x v="670"/>
    <n v="5.0999999999999996"/>
  </r>
  <r>
    <x v="2656"/>
    <n v="5.0999999999999996"/>
  </r>
  <r>
    <x v="905"/>
    <n v="5.0999999999999996"/>
  </r>
  <r>
    <x v="1742"/>
    <n v="5.0999999999999996"/>
  </r>
  <r>
    <x v="2453"/>
    <n v="5.0999999999999996"/>
  </r>
  <r>
    <x v="1742"/>
    <n v="5.0999999999999996"/>
  </r>
  <r>
    <x v="670"/>
    <n v="5.0999999999999996"/>
  </r>
  <r>
    <x v="1742"/>
    <n v="5.0999999999999996"/>
  </r>
  <r>
    <x v="3803"/>
    <n v="5.0999999999999996"/>
  </r>
  <r>
    <x v="2153"/>
    <n v="5.0999999999999996"/>
  </r>
  <r>
    <x v="2399"/>
    <n v="5.0999999999999996"/>
  </r>
  <r>
    <x v="2399"/>
    <n v="5.0999999999999996"/>
  </r>
  <r>
    <x v="2167"/>
    <n v="5.0999999999999996"/>
  </r>
  <r>
    <x v="1107"/>
    <n v="5.0999999999999996"/>
  </r>
  <r>
    <x v="2399"/>
    <n v="5.0999999999999996"/>
  </r>
  <r>
    <x v="2167"/>
    <n v="5.0999999999999996"/>
  </r>
  <r>
    <x v="880"/>
    <n v="5.0999999999999996"/>
  </r>
  <r>
    <x v="2159"/>
    <n v="5.0999999999999996"/>
  </r>
  <r>
    <x v="880"/>
    <n v="5.0999999999999996"/>
  </r>
  <r>
    <x v="2167"/>
    <n v="5.0999999999999996"/>
  </r>
  <r>
    <x v="2992"/>
    <n v="5.0999999999999996"/>
  </r>
  <r>
    <x v="3759"/>
    <n v="5.0999999999999996"/>
  </r>
  <r>
    <x v="644"/>
    <n v="5.0999999999999996"/>
  </r>
  <r>
    <x v="2159"/>
    <n v="5.0999999999999996"/>
  </r>
  <r>
    <x v="2165"/>
    <n v="5.0999999999999996"/>
  </r>
  <r>
    <x v="3346"/>
    <n v="5.0999999999999996"/>
  </r>
  <r>
    <x v="509"/>
    <n v="5.0999999999999996"/>
  </r>
  <r>
    <x v="509"/>
    <n v="5.0999999999999996"/>
  </r>
  <r>
    <x v="2165"/>
    <n v="5.0999999999999996"/>
  </r>
  <r>
    <x v="248"/>
    <n v="5.0999999999999996"/>
  </r>
  <r>
    <x v="248"/>
    <n v="5.0999999999999996"/>
  </r>
  <r>
    <x v="3445"/>
    <n v="5.0999999999999996"/>
  </r>
  <r>
    <x v="3445"/>
    <n v="5.0999999999999996"/>
  </r>
  <r>
    <x v="2989"/>
    <n v="5.0999999999999996"/>
  </r>
  <r>
    <x v="2684"/>
    <n v="5.0999999999999996"/>
  </r>
  <r>
    <x v="1709"/>
    <n v="5.0999999999999996"/>
  </r>
  <r>
    <x v="4053"/>
    <n v="5.0999999999999996"/>
  </r>
  <r>
    <x v="2684"/>
    <n v="5.0999999999999996"/>
  </r>
  <r>
    <x v="2684"/>
    <n v="5.0999999999999996"/>
  </r>
  <r>
    <x v="2065"/>
    <n v="5.0999999999999996"/>
  </r>
  <r>
    <x v="4051"/>
    <n v="5.0999999999999996"/>
  </r>
  <r>
    <x v="3267"/>
    <n v="5.0999999999999996"/>
  </r>
  <r>
    <x v="1325"/>
    <n v="5.0999999999999996"/>
  </r>
  <r>
    <x v="3894"/>
    <n v="5.0999999999999996"/>
  </r>
  <r>
    <x v="2569"/>
    <n v="5.0999999999999996"/>
  </r>
  <r>
    <x v="2992"/>
    <n v="5.0999999999999996"/>
  </r>
  <r>
    <x v="2684"/>
    <n v="5.0999999999999996"/>
  </r>
  <r>
    <x v="2687"/>
    <n v="5.0999999999999996"/>
  </r>
  <r>
    <x v="2806"/>
    <n v="5.0999999999999996"/>
  </r>
  <r>
    <x v="3139"/>
    <n v="5.0999999999999996"/>
  </r>
  <r>
    <x v="2159"/>
    <n v="5.0999999999999996"/>
  </r>
  <r>
    <x v="2687"/>
    <n v="5.0999999999999996"/>
  </r>
  <r>
    <x v="4051"/>
    <n v="5.0999999999999996"/>
  </r>
  <r>
    <x v="2684"/>
    <n v="5.0999999999999996"/>
  </r>
  <r>
    <x v="2153"/>
    <n v="5.0999999999999996"/>
  </r>
  <r>
    <x v="2684"/>
    <n v="5.0999999999999996"/>
  </r>
  <r>
    <x v="2159"/>
    <n v="5.0999999999999996"/>
  </r>
  <r>
    <x v="2159"/>
    <n v="5.0999999999999996"/>
  </r>
  <r>
    <x v="4216"/>
    <n v="5.0999999999999996"/>
  </r>
  <r>
    <x v="1389"/>
    <n v="5.0999999999999996"/>
  </r>
  <r>
    <x v="825"/>
    <n v="5.0999999999999996"/>
  </r>
  <r>
    <x v="1325"/>
    <n v="5.0999999999999996"/>
  </r>
  <r>
    <x v="825"/>
    <n v="5.0999999999999996"/>
  </r>
  <r>
    <x v="3267"/>
    <n v="5.0999999999999996"/>
  </r>
  <r>
    <x v="1389"/>
    <n v="5.0999999999999996"/>
  </r>
  <r>
    <x v="1513"/>
    <n v="5.0999999999999996"/>
  </r>
  <r>
    <x v="825"/>
    <n v="5.0999999999999996"/>
  </r>
  <r>
    <x v="825"/>
    <n v="5.0999999999999996"/>
  </r>
  <r>
    <x v="825"/>
    <n v="5.0999999999999996"/>
  </r>
  <r>
    <x v="3267"/>
    <n v="5.0999999999999996"/>
  </r>
  <r>
    <x v="825"/>
    <n v="5.0999999999999996"/>
  </r>
  <r>
    <x v="3267"/>
    <n v="5.0999999999999996"/>
  </r>
  <r>
    <x v="1156"/>
    <n v="5.0999999999999996"/>
  </r>
  <r>
    <x v="2484"/>
    <n v="5.0999999999999996"/>
  </r>
  <r>
    <x v="60"/>
    <n v="5.0999999999999996"/>
  </r>
  <r>
    <x v="60"/>
    <n v="5.0999999999999996"/>
  </r>
  <r>
    <x v="349"/>
    <n v="5.0999999999999996"/>
  </r>
  <r>
    <x v="1156"/>
    <n v="5.0999999999999996"/>
  </r>
  <r>
    <x v="60"/>
    <n v="5.0999999999999996"/>
  </r>
  <r>
    <x v="487"/>
    <n v="5.0999999999999996"/>
  </r>
  <r>
    <x v="1156"/>
    <n v="5.0999999999999996"/>
  </r>
  <r>
    <x v="2399"/>
    <n v="5.0999999999999996"/>
  </r>
  <r>
    <x v="3911"/>
    <n v="5.0999999999999996"/>
  </r>
  <r>
    <x v="905"/>
    <n v="5.0999999999999996"/>
  </r>
  <r>
    <x v="1156"/>
    <n v="5.0999999999999996"/>
  </r>
  <r>
    <x v="825"/>
    <n v="5.0999999999999996"/>
  </r>
  <r>
    <x v="2426"/>
    <n v="5.0999999999999996"/>
  </r>
  <r>
    <x v="945"/>
    <n v="5.0999999999999996"/>
  </r>
  <r>
    <x v="3658"/>
    <n v="5.0999999999999996"/>
  </r>
  <r>
    <x v="3267"/>
    <n v="5.0999999999999996"/>
  </r>
  <r>
    <x v="945"/>
    <n v="5.0999999999999996"/>
  </r>
  <r>
    <x v="644"/>
    <n v="5.0999999999999996"/>
  </r>
  <r>
    <x v="2490"/>
    <n v="5.0999999999999996"/>
  </r>
  <r>
    <x v="4197"/>
    <n v="5.0999999999999996"/>
  </r>
  <r>
    <x v="2426"/>
    <n v="5.0999999999999996"/>
  </r>
  <r>
    <x v="2490"/>
    <n v="5.0999999999999996"/>
  </r>
  <r>
    <x v="2490"/>
    <n v="5.0999999999999996"/>
  </r>
  <r>
    <x v="825"/>
    <n v="5.0999999999999996"/>
  </r>
  <r>
    <x v="2426"/>
    <n v="5.0999999999999996"/>
  </r>
  <r>
    <x v="2186"/>
    <n v="5.0999999999999996"/>
  </r>
  <r>
    <x v="1617"/>
    <n v="5.0999999999999996"/>
  </r>
  <r>
    <x v="163"/>
    <n v="5.0999999999999996"/>
  </r>
  <r>
    <x v="1617"/>
    <n v="5.0999999999999996"/>
  </r>
  <r>
    <x v="212"/>
    <n v="5.0999999999999996"/>
  </r>
  <r>
    <x v="905"/>
    <n v="5.0999999999999996"/>
  </r>
  <r>
    <x v="164"/>
    <n v="5.0999999999999996"/>
  </r>
  <r>
    <x v="1081"/>
    <n v="5.0999999999999996"/>
  </r>
  <r>
    <x v="3338"/>
    <n v="5.0999999999999996"/>
  </r>
  <r>
    <x v="163"/>
    <n v="5.0999999999999996"/>
  </r>
  <r>
    <x v="163"/>
    <n v="5.0999999999999996"/>
  </r>
  <r>
    <x v="3894"/>
    <n v="5.0999999999999996"/>
  </r>
  <r>
    <x v="770"/>
    <n v="5.0999999999999996"/>
  </r>
  <r>
    <x v="3277"/>
    <n v="5.0999999999999996"/>
  </r>
  <r>
    <x v="880"/>
    <n v="5.0999999999999996"/>
  </r>
  <r>
    <x v="770"/>
    <n v="5.0999999999999996"/>
  </r>
  <r>
    <x v="212"/>
    <n v="5.0999999999999996"/>
  </r>
  <r>
    <x v="2269"/>
    <n v="5.0999999999999996"/>
  </r>
  <r>
    <x v="163"/>
    <n v="5.0999999999999996"/>
  </r>
  <r>
    <x v="3845"/>
    <n v="5.0999999999999996"/>
  </r>
  <r>
    <x v="2104"/>
    <n v="5.0999999999999996"/>
  </r>
  <r>
    <x v="20"/>
    <n v="5.0999999999999996"/>
  </r>
  <r>
    <x v="212"/>
    <n v="5.0999999999999996"/>
  </r>
  <r>
    <x v="2490"/>
    <n v="5.0999999999999996"/>
  </r>
  <r>
    <x v="3111"/>
    <n v="5.0999999999999996"/>
  </r>
  <r>
    <x v="2555"/>
    <n v="5.0999999999999996"/>
  </r>
  <r>
    <x v="2640"/>
    <n v="5.0999999999999996"/>
  </r>
  <r>
    <x v="880"/>
    <n v="5.0999999999999996"/>
  </r>
  <r>
    <x v="1282"/>
    <n v="5.0999999999999996"/>
  </r>
  <r>
    <x v="212"/>
    <n v="5.0999999999999996"/>
  </r>
  <r>
    <x v="2429"/>
    <n v="5.0999999999999996"/>
  </r>
  <r>
    <x v="2640"/>
    <n v="5.0999999999999996"/>
  </r>
  <r>
    <x v="1856"/>
    <n v="5.0999999999999996"/>
  </r>
  <r>
    <x v="3491"/>
    <n v="5.0999999999999996"/>
  </r>
  <r>
    <x v="3051"/>
    <n v="5.0999999999999996"/>
  </r>
  <r>
    <x v="2597"/>
    <n v="5.0999999999999996"/>
  </r>
  <r>
    <x v="3935"/>
    <n v="5.0999999999999996"/>
  </r>
  <r>
    <x v="891"/>
    <n v="5.0999999999999996"/>
  </r>
  <r>
    <x v="212"/>
    <n v="5.0999999999999996"/>
  </r>
  <r>
    <x v="3661"/>
    <n v="5.0999999999999996"/>
  </r>
  <r>
    <x v="2573"/>
    <n v="5.0999999999999996"/>
  </r>
  <r>
    <x v="891"/>
    <n v="5.0999999999999996"/>
  </r>
  <r>
    <x v="891"/>
    <n v="5.0999999999999996"/>
  </r>
  <r>
    <x v="1181"/>
    <n v="5.0999999999999996"/>
  </r>
  <r>
    <x v="1576"/>
    <n v="5.0999999999999996"/>
  </r>
  <r>
    <x v="2688"/>
    <n v="5.0999999999999996"/>
  </r>
  <r>
    <x v="3719"/>
    <n v="5.0999999999999996"/>
  </r>
  <r>
    <x v="1188"/>
    <n v="5.0999999999999996"/>
  </r>
  <r>
    <x v="1181"/>
    <n v="5.0999999999999996"/>
  </r>
  <r>
    <x v="366"/>
    <n v="5.0999999999999996"/>
  </r>
  <r>
    <x v="1188"/>
    <n v="5.0999999999999996"/>
  </r>
  <r>
    <x v="2314"/>
    <n v="5.0999999999999996"/>
  </r>
  <r>
    <x v="2581"/>
    <n v="5.0999999999999996"/>
  </r>
  <r>
    <x v="1293"/>
    <n v="5.0999999999999996"/>
  </r>
  <r>
    <x v="3277"/>
    <n v="5.0999999999999996"/>
  </r>
  <r>
    <x v="670"/>
    <n v="5.0999999999999996"/>
  </r>
  <r>
    <x v="2581"/>
    <n v="5.0999999999999996"/>
  </r>
  <r>
    <x v="2573"/>
    <n v="5.0999999999999996"/>
  </r>
  <r>
    <x v="818"/>
    <n v="5.0999999999999996"/>
  </r>
  <r>
    <x v="1482"/>
    <n v="5.0999999999999996"/>
  </r>
  <r>
    <x v="2581"/>
    <n v="5.0999999999999996"/>
  </r>
  <r>
    <x v="2581"/>
    <n v="5.0999999999999996"/>
  </r>
  <r>
    <x v="1329"/>
    <n v="5.0999999999999996"/>
  </r>
  <r>
    <x v="2556"/>
    <n v="5.0999999999999996"/>
  </r>
  <r>
    <x v="2556"/>
    <n v="5.0999999999999996"/>
  </r>
  <r>
    <x v="2501"/>
    <n v="5.0999999999999996"/>
  </r>
  <r>
    <x v="2238"/>
    <n v="5.0999999999999996"/>
  </r>
  <r>
    <x v="4008"/>
    <n v="5.0999999999999996"/>
  </r>
  <r>
    <x v="4008"/>
    <n v="5.0999999999999996"/>
  </r>
  <r>
    <x v="1939"/>
    <n v="5.0999999999999996"/>
  </r>
  <r>
    <x v="880"/>
    <n v="5.0999999999999996"/>
  </r>
  <r>
    <x v="1329"/>
    <n v="5.0999999999999996"/>
  </r>
  <r>
    <x v="3267"/>
    <n v="5.0999999999999996"/>
  </r>
  <r>
    <x v="3267"/>
    <n v="5.0999999999999996"/>
  </r>
  <r>
    <x v="3267"/>
    <n v="5.0999999999999996"/>
  </r>
  <r>
    <x v="4008"/>
    <n v="5.0999999999999996"/>
  </r>
  <r>
    <x v="1709"/>
    <n v="5.0999999999999996"/>
  </r>
  <r>
    <x v="3652"/>
    <n v="5.0999999999999996"/>
  </r>
  <r>
    <x v="2684"/>
    <n v="5.0999999999999996"/>
  </r>
  <r>
    <x v="3267"/>
    <n v="5.0999999999999996"/>
  </r>
  <r>
    <x v="3267"/>
    <n v="5.0999999999999996"/>
  </r>
  <r>
    <x v="2684"/>
    <n v="5.0999999999999996"/>
  </r>
  <r>
    <x v="3262"/>
    <n v="5.0999999999999996"/>
  </r>
  <r>
    <x v="1626"/>
    <n v="5.0999999999999996"/>
  </r>
  <r>
    <x v="2145"/>
    <n v="5.0999999999999996"/>
  </r>
  <r>
    <x v="1939"/>
    <n v="5.0999999999999996"/>
  </r>
  <r>
    <x v="2669"/>
    <n v="5.0999999999999996"/>
  </r>
  <r>
    <x v="2684"/>
    <n v="5.0999999999999996"/>
  </r>
  <r>
    <x v="2032"/>
    <n v="5.0999999999999996"/>
  </r>
  <r>
    <x v="3051"/>
    <n v="5.0999999999999996"/>
  </r>
  <r>
    <x v="3051"/>
    <n v="5.0999999999999996"/>
  </r>
  <r>
    <x v="60"/>
    <n v="5.0999999999999996"/>
  </r>
  <r>
    <x v="880"/>
    <n v="5.0999999999999996"/>
  </r>
  <r>
    <x v="3051"/>
    <n v="5.0999999999999996"/>
  </r>
  <r>
    <x v="617"/>
    <n v="5.0999999999999996"/>
  </r>
  <r>
    <x v="1329"/>
    <n v="5.0999999999999996"/>
  </r>
  <r>
    <x v="3810"/>
    <n v="5.0999999999999996"/>
  </r>
  <r>
    <x v="2032"/>
    <n v="5.0999999999999996"/>
  </r>
  <r>
    <x v="212"/>
    <n v="5.0999999999999996"/>
  </r>
  <r>
    <x v="2551"/>
    <n v="5.0999999999999996"/>
  </r>
  <r>
    <x v="2592"/>
    <n v="5.0999999999999996"/>
  </r>
  <r>
    <x v="2238"/>
    <n v="5.0999999999999996"/>
  </r>
  <r>
    <x v="1939"/>
    <n v="5.0999999999999996"/>
  </r>
  <r>
    <x v="880"/>
    <n v="5.0999999999999996"/>
  </r>
  <r>
    <x v="2569"/>
    <n v="5.0999999999999996"/>
  </r>
  <r>
    <x v="212"/>
    <n v="5.0999999999999996"/>
  </r>
  <r>
    <x v="4053"/>
    <n v="5.0999999999999996"/>
  </r>
  <r>
    <x v="1477"/>
    <n v="5.0999999999999996"/>
  </r>
  <r>
    <x v="1329"/>
    <n v="5.0999999999999996"/>
  </r>
  <r>
    <x v="880"/>
    <n v="5.0999999999999996"/>
  </r>
  <r>
    <x v="3111"/>
    <n v="5.0999999999999996"/>
  </r>
  <r>
    <x v="3111"/>
    <n v="5.0999999999999996"/>
  </r>
  <r>
    <x v="2275"/>
    <n v="5.0999999999999996"/>
  </r>
  <r>
    <x v="3470"/>
    <n v="5.0999999999999996"/>
  </r>
  <r>
    <x v="4055"/>
    <n v="5.0999999999999996"/>
  </r>
  <r>
    <x v="1876"/>
    <n v="5.0999999999999996"/>
  </r>
  <r>
    <x v="2684"/>
    <n v="5.0999999999999996"/>
  </r>
  <r>
    <x v="2684"/>
    <n v="5.0999999999999996"/>
  </r>
  <r>
    <x v="4055"/>
    <n v="5.0999999999999996"/>
  </r>
  <r>
    <x v="4055"/>
    <n v="5.0999999999999996"/>
  </r>
  <r>
    <x v="1588"/>
    <n v="5.0999999999999996"/>
  </r>
  <r>
    <x v="345"/>
    <n v="5.0999999999999996"/>
  </r>
  <r>
    <x v="1293"/>
    <n v="5.0999999999999996"/>
  </r>
  <r>
    <x v="1588"/>
    <n v="5.0999999999999996"/>
  </r>
  <r>
    <x v="1176"/>
    <n v="5.0999999999999996"/>
  </r>
  <r>
    <x v="1588"/>
    <n v="5.0999999999999996"/>
  </r>
  <r>
    <x v="2684"/>
    <n v="5.0999999999999996"/>
  </r>
  <r>
    <x v="431"/>
    <n v="5.0999999999999996"/>
  </r>
  <r>
    <x v="3701"/>
    <n v="5.0999999999999996"/>
  </r>
  <r>
    <x v="4211"/>
    <n v="5.0999999999999996"/>
  </r>
  <r>
    <x v="2830"/>
    <n v="5.0999999999999996"/>
  </r>
  <r>
    <x v="2830"/>
    <n v="5.0999999999999996"/>
  </r>
  <r>
    <x v="431"/>
    <n v="5.0999999999999996"/>
  </r>
  <r>
    <x v="2966"/>
    <n v="5.0999999999999996"/>
  </r>
  <r>
    <x v="1741"/>
    <n v="5.0999999999999996"/>
  </r>
  <r>
    <x v="1910"/>
    <n v="5.0999999999999996"/>
  </r>
  <r>
    <x v="431"/>
    <n v="5.0999999999999996"/>
  </r>
  <r>
    <x v="2830"/>
    <n v="5.0999999999999996"/>
  </r>
  <r>
    <x v="1709"/>
    <n v="5.0999999999999996"/>
  </r>
  <r>
    <x v="3105"/>
    <n v="5.0999999999999996"/>
  </r>
  <r>
    <x v="940"/>
    <n v="5.0999999999999996"/>
  </r>
  <r>
    <x v="3105"/>
    <n v="5.0999999999999996"/>
  </r>
  <r>
    <x v="940"/>
    <n v="5.0999999999999996"/>
  </r>
  <r>
    <x v="940"/>
    <n v="5.0999999999999996"/>
  </r>
  <r>
    <x v="940"/>
    <n v="5.0999999999999996"/>
  </r>
  <r>
    <x v="431"/>
    <n v="5.0999999999999996"/>
  </r>
  <r>
    <x v="3105"/>
    <n v="5.0999999999999996"/>
  </r>
  <r>
    <x v="3267"/>
    <n v="5.0999999999999996"/>
  </r>
  <r>
    <x v="940"/>
    <n v="5.0999999999999996"/>
  </r>
  <r>
    <x v="940"/>
    <n v="5.0999999999999996"/>
  </r>
  <r>
    <x v="431"/>
    <n v="5.0999999999999996"/>
  </r>
  <r>
    <x v="954"/>
    <n v="5.0999999999999996"/>
  </r>
  <r>
    <x v="1622"/>
    <n v="5.0999999999999996"/>
  </r>
  <r>
    <x v="2002"/>
    <n v="5.0999999999999996"/>
  </r>
  <r>
    <x v="3105"/>
    <n v="5.0999999999999996"/>
  </r>
  <r>
    <x v="3675"/>
    <n v="5.0999999999999996"/>
  </r>
  <r>
    <x v="431"/>
    <n v="5.0999999999999996"/>
  </r>
  <r>
    <x v="2002"/>
    <n v="5.0999999999999996"/>
  </r>
  <r>
    <x v="644"/>
    <n v="5.0999999999999996"/>
  </r>
  <r>
    <x v="1266"/>
    <n v="5.0999999999999996"/>
  </r>
  <r>
    <x v="940"/>
    <n v="5.0999999999999996"/>
  </r>
  <r>
    <x v="3332"/>
    <n v="5.0999999999999996"/>
  </r>
  <r>
    <x v="3332"/>
    <n v="5.0999999999999996"/>
  </r>
  <r>
    <x v="644"/>
    <n v="5.0999999999999996"/>
  </r>
  <r>
    <x v="2453"/>
    <n v="5.0999999999999996"/>
  </r>
  <r>
    <x v="3932"/>
    <n v="5.0999999999999996"/>
  </r>
  <r>
    <x v="2399"/>
    <n v="5.0999999999999996"/>
  </r>
  <r>
    <x v="1718"/>
    <n v="5.0999999999999996"/>
  </r>
  <r>
    <x v="2176"/>
    <n v="5.0999999999999996"/>
  </r>
  <r>
    <x v="431"/>
    <n v="5.0999999999999996"/>
  </r>
  <r>
    <x v="1718"/>
    <n v="5.0999999999999996"/>
  </r>
  <r>
    <x v="60"/>
    <n v="5.0999999999999996"/>
  </r>
  <r>
    <x v="809"/>
    <n v="5.0999999999999996"/>
  </r>
  <r>
    <x v="1617"/>
    <n v="5.0999999999999996"/>
  </r>
  <r>
    <x v="2640"/>
    <n v="5.0999999999999996"/>
  </r>
  <r>
    <x v="838"/>
    <n v="5.0999999999999996"/>
  </r>
  <r>
    <x v="838"/>
    <n v="5.0999999999999996"/>
  </r>
  <r>
    <x v="212"/>
    <n v="5.0999999999999996"/>
  </r>
  <r>
    <x v="2135"/>
    <n v="5.0999999999999996"/>
  </r>
  <r>
    <x v="2135"/>
    <n v="5.0999999999999996"/>
  </r>
  <r>
    <x v="2656"/>
    <n v="5.0999999999999996"/>
  </r>
  <r>
    <x v="2135"/>
    <n v="5.0999999999999996"/>
  </r>
  <r>
    <x v="2135"/>
    <n v="5.0999999999999996"/>
  </r>
  <r>
    <x v="1891"/>
    <n v="5.0999999999999996"/>
  </r>
  <r>
    <x v="1718"/>
    <n v="5.0999999999999996"/>
  </r>
  <r>
    <x v="2126"/>
    <n v="5.0999999999999996"/>
  </r>
  <r>
    <x v="1718"/>
    <n v="5.0999999999999996"/>
  </r>
  <r>
    <x v="2126"/>
    <n v="5.0999999999999996"/>
  </r>
  <r>
    <x v="2126"/>
    <n v="5.0999999999999996"/>
  </r>
  <r>
    <x v="644"/>
    <n v="5.0999999999999996"/>
  </r>
  <r>
    <x v="2126"/>
    <n v="5.0999999999999996"/>
  </r>
  <r>
    <x v="2126"/>
    <n v="5.0999999999999996"/>
  </r>
  <r>
    <x v="431"/>
    <n v="5.0999999999999996"/>
  </r>
  <r>
    <x v="617"/>
    <n v="5.0999999999999996"/>
  </r>
  <r>
    <x v="276"/>
    <n v="5.0999999999999996"/>
  </r>
  <r>
    <x v="2126"/>
    <n v="5.0999999999999996"/>
  </r>
  <r>
    <x v="2453"/>
    <n v="5.0999999999999996"/>
  </r>
  <r>
    <x v="2453"/>
    <n v="5.0999999999999996"/>
  </r>
  <r>
    <x v="341"/>
    <n v="5.0999999999999996"/>
  </r>
  <r>
    <x v="431"/>
    <n v="5.0999999999999996"/>
  </r>
  <r>
    <x v="2126"/>
    <n v="5.0999999999999996"/>
  </r>
  <r>
    <x v="431"/>
    <n v="5.0999999999999996"/>
  </r>
  <r>
    <x v="487"/>
    <n v="5.0999999999999996"/>
  </r>
  <r>
    <x v="1576"/>
    <n v="5.0999999999999996"/>
  </r>
  <r>
    <x v="1181"/>
    <n v="5.0999999999999996"/>
  </r>
  <r>
    <x v="670"/>
    <n v="5.0999999999999996"/>
  </r>
  <r>
    <x v="3149"/>
    <n v="5.0999999999999996"/>
  </r>
  <r>
    <x v="809"/>
    <n v="5.0999999999999996"/>
  </r>
  <r>
    <x v="212"/>
    <n v="5.0999999999999996"/>
  </r>
  <r>
    <x v="809"/>
    <n v="5.0999999999999996"/>
  </r>
  <r>
    <x v="809"/>
    <n v="5.0999999999999996"/>
  </r>
  <r>
    <x v="2126"/>
    <n v="5.0999999999999996"/>
  </r>
  <r>
    <x v="1617"/>
    <n v="5.0999999999999996"/>
  </r>
  <r>
    <x v="809"/>
    <n v="5.0999999999999996"/>
  </r>
  <r>
    <x v="431"/>
    <n v="5.0999999999999996"/>
  </r>
  <r>
    <x v="2013"/>
    <n v="5.0999999999999996"/>
  </r>
  <r>
    <x v="163"/>
    <n v="5.0999999999999996"/>
  </r>
  <r>
    <x v="2803"/>
    <n v="5.0999999999999996"/>
  </r>
  <r>
    <x v="3275"/>
    <n v="5.0999999999999996"/>
  </r>
  <r>
    <x v="2139"/>
    <n v="5.0999999999999996"/>
  </r>
  <r>
    <x v="2139"/>
    <n v="5.0999999999999996"/>
  </r>
  <r>
    <x v="2159"/>
    <n v="5.0999999999999996"/>
  </r>
  <r>
    <x v="2399"/>
    <n v="5.0999999999999996"/>
  </r>
  <r>
    <x v="3839"/>
    <n v="5.0999999999999996"/>
  </r>
  <r>
    <x v="163"/>
    <n v="5.0999999999999996"/>
  </r>
  <r>
    <x v="2883"/>
    <n v="5.0999999999999996"/>
  </r>
  <r>
    <x v="328"/>
    <n v="5.0999999999999996"/>
  </r>
  <r>
    <x v="328"/>
    <n v="5.0999999999999996"/>
  </r>
  <r>
    <x v="2139"/>
    <n v="5.0999999999999996"/>
  </r>
  <r>
    <x v="2490"/>
    <n v="5.0999999999999996"/>
  </r>
  <r>
    <x v="2490"/>
    <n v="5.0999999999999996"/>
  </r>
  <r>
    <x v="2484"/>
    <n v="5.0999999999999996"/>
  </r>
  <r>
    <x v="3312"/>
    <n v="5.0999999999999996"/>
  </r>
  <r>
    <x v="2250"/>
    <n v="5.0999999999999996"/>
  </r>
  <r>
    <x v="1748"/>
    <n v="5.0999999999999996"/>
  </r>
  <r>
    <x v="2652"/>
    <n v="5.0999999999999996"/>
  </r>
  <r>
    <x v="2652"/>
    <n v="5.0999999999999996"/>
  </r>
  <r>
    <x v="276"/>
    <n v="5.0999999999999996"/>
  </r>
  <r>
    <x v="2652"/>
    <n v="5.0999999999999996"/>
  </r>
  <r>
    <x v="2652"/>
    <n v="5.0999999999999996"/>
  </r>
  <r>
    <x v="2652"/>
    <n v="5.0999999999999996"/>
  </r>
  <r>
    <x v="3307"/>
    <n v="5.0999999999999996"/>
  </r>
  <r>
    <x v="2363"/>
    <n v="5.0999999999999996"/>
  </r>
  <r>
    <x v="3307"/>
    <n v="5.0999999999999996"/>
  </r>
  <r>
    <x v="1506"/>
    <n v="5.0999999999999996"/>
  </r>
  <r>
    <x v="2417"/>
    <n v="5.0999999999999996"/>
  </r>
  <r>
    <x v="2496"/>
    <n v="5.0999999999999996"/>
  </r>
  <r>
    <x v="2886"/>
    <n v="5.0999999999999996"/>
  </r>
  <r>
    <x v="163"/>
    <n v="5.0999999999999996"/>
  </r>
  <r>
    <x v="60"/>
    <n v="5.0999999999999996"/>
  </r>
  <r>
    <x v="3846"/>
    <n v="5.0999999999999996"/>
  </r>
  <r>
    <x v="3175"/>
    <n v="5.0999999999999996"/>
  </r>
  <r>
    <x v="327"/>
    <n v="5.0999999999999996"/>
  </r>
  <r>
    <x v="212"/>
    <n v="5.0999999999999996"/>
  </r>
  <r>
    <x v="2417"/>
    <n v="5.0999999999999996"/>
  </r>
  <r>
    <x v="2399"/>
    <n v="5.0999999999999996"/>
  </r>
  <r>
    <x v="2652"/>
    <n v="5.0999999999999996"/>
  </r>
  <r>
    <x v="2490"/>
    <n v="5.0999999999999996"/>
  </r>
  <r>
    <x v="2917"/>
    <n v="5.0999999999999996"/>
  </r>
  <r>
    <x v="1310"/>
    <n v="5.0999999999999996"/>
  </r>
  <r>
    <x v="3315"/>
    <n v="5.0999999999999996"/>
  </r>
  <r>
    <x v="2417"/>
    <n v="5.0999999999999996"/>
  </r>
  <r>
    <x v="1329"/>
    <n v="5.0999999999999996"/>
  </r>
  <r>
    <x v="464"/>
    <n v="5.0999999999999996"/>
  </r>
  <r>
    <x v="2363"/>
    <n v="5.0999999999999996"/>
  </r>
  <r>
    <x v="2417"/>
    <n v="5.0999999999999996"/>
  </r>
  <r>
    <x v="3223"/>
    <n v="5.0999999999999996"/>
  </r>
  <r>
    <x v="1798"/>
    <n v="5.0999999999999996"/>
  </r>
  <r>
    <x v="2449"/>
    <n v="5.0999999999999996"/>
  </r>
  <r>
    <x v="2658"/>
    <n v="5.0999999999999996"/>
  </r>
  <r>
    <x v="1040"/>
    <n v="5.0999999999999996"/>
  </r>
  <r>
    <x v="3807"/>
    <n v="5.0999999999999996"/>
  </r>
  <r>
    <x v="3267"/>
    <n v="5.0999999999999996"/>
  </r>
  <r>
    <x v="212"/>
    <n v="5.0999999999999996"/>
  </r>
  <r>
    <x v="60"/>
    <n v="5.0999999999999996"/>
  </r>
  <r>
    <x v="1798"/>
    <n v="5.0999999999999996"/>
  </r>
  <r>
    <x v="276"/>
    <n v="5.0999999999999996"/>
  </r>
  <r>
    <x v="60"/>
    <n v="5.0999999999999996"/>
  </r>
  <r>
    <x v="2159"/>
    <n v="5.0999999999999996"/>
  </r>
  <r>
    <x v="1266"/>
    <n v="5.0999999999999996"/>
  </r>
  <r>
    <x v="2921"/>
    <n v="5.0999999999999996"/>
  </r>
  <r>
    <x v="940"/>
    <n v="5.0999999999999996"/>
  </r>
  <r>
    <x v="2159"/>
    <n v="5.0999999999999996"/>
  </r>
  <r>
    <x v="3267"/>
    <n v="5.0999999999999996"/>
  </r>
  <r>
    <x v="3267"/>
    <n v="5.0999999999999996"/>
  </r>
  <r>
    <x v="431"/>
    <n v="5.0999999999999996"/>
  </r>
  <r>
    <x v="2556"/>
    <n v="5.0999999999999996"/>
  </r>
  <r>
    <x v="3728"/>
    <n v="5.0999999999999996"/>
  </r>
  <r>
    <x v="3728"/>
    <n v="5.0999999999999996"/>
  </r>
  <r>
    <x v="3996"/>
    <n v="5.0999999999999996"/>
  </r>
  <r>
    <x v="2324"/>
    <n v="5.0999999999999996"/>
  </r>
  <r>
    <x v="1266"/>
    <n v="5.0999999999999996"/>
  </r>
  <r>
    <x v="2569"/>
    <n v="5.0999999999999996"/>
  </r>
  <r>
    <x v="212"/>
    <n v="5.0999999999999996"/>
  </r>
  <r>
    <x v="3312"/>
    <n v="5.0999999999999996"/>
  </r>
  <r>
    <x v="1565"/>
    <n v="5.0999999999999996"/>
  </r>
  <r>
    <x v="1565"/>
    <n v="5.0999999999999996"/>
  </r>
  <r>
    <x v="3687"/>
    <n v="5.0999999999999996"/>
  </r>
  <r>
    <x v="3488"/>
    <n v="5.0999999999999996"/>
  </r>
  <r>
    <x v="945"/>
    <n v="5.0999999999999996"/>
  </r>
  <r>
    <x v="3223"/>
    <n v="5.0999999999999996"/>
  </r>
  <r>
    <x v="3282"/>
    <n v="5.0999999999999996"/>
  </r>
  <r>
    <x v="2569"/>
    <n v="5.0999999999999996"/>
  </r>
  <r>
    <x v="643"/>
    <n v="5.0999999999999996"/>
  </r>
  <r>
    <x v="2190"/>
    <n v="5.0999999999999996"/>
  </r>
  <r>
    <x v="1301"/>
    <n v="5.0999999999999996"/>
  </r>
  <r>
    <x v="2289"/>
    <n v="5.0999999999999996"/>
  </r>
  <r>
    <x v="3175"/>
    <n v="5.0999999999999996"/>
  </r>
  <r>
    <x v="1498"/>
    <n v="5.0999999999999996"/>
  </r>
  <r>
    <x v="3732"/>
    <n v="5.0999999999999996"/>
  </r>
  <r>
    <x v="2484"/>
    <n v="5.0999999999999996"/>
  </r>
  <r>
    <x v="3267"/>
    <n v="5.0999999999999996"/>
  </r>
  <r>
    <x v="2324"/>
    <n v="5.0999999999999996"/>
  </r>
  <r>
    <x v="3223"/>
    <n v="5.0999999999999996"/>
  </r>
  <r>
    <x v="1163"/>
    <n v="5.0999999999999996"/>
  </r>
  <r>
    <x v="2289"/>
    <n v="5.0999999999999996"/>
  </r>
  <r>
    <x v="2289"/>
    <n v="5.0999999999999996"/>
  </r>
  <r>
    <x v="1574"/>
    <n v="5.0999999999999996"/>
  </r>
  <r>
    <x v="2225"/>
    <n v="5.0999999999999996"/>
  </r>
  <r>
    <x v="1574"/>
    <n v="5.0999999999999996"/>
  </r>
  <r>
    <x v="1001"/>
    <n v="5.0999999999999996"/>
  </r>
  <r>
    <x v="327"/>
    <n v="5.0999999999999996"/>
  </r>
  <r>
    <x v="2422"/>
    <n v="5.0999999999999996"/>
  </r>
  <r>
    <x v="1574"/>
    <n v="5.0999999999999996"/>
  </r>
  <r>
    <x v="1574"/>
    <n v="5.0999999999999996"/>
  </r>
  <r>
    <x v="1574"/>
    <n v="5.0999999999999996"/>
  </r>
  <r>
    <x v="1001"/>
    <n v="5.0999999999999996"/>
  </r>
  <r>
    <x v="1574"/>
    <n v="5.0999999999999996"/>
  </r>
  <r>
    <x v="2446"/>
    <n v="5.0999999999999996"/>
  </r>
  <r>
    <x v="3458"/>
    <n v="5.0999999999999996"/>
  </r>
  <r>
    <x v="1102"/>
    <n v="5.0999999999999996"/>
  </r>
  <r>
    <x v="974"/>
    <n v="5.0999999999999996"/>
  </r>
  <r>
    <x v="3573"/>
    <n v="5.0999999999999996"/>
  </r>
  <r>
    <x v="3573"/>
    <n v="5.0999999999999996"/>
  </r>
  <r>
    <x v="212"/>
    <n v="5.0999999999999996"/>
  </r>
  <r>
    <x v="2784"/>
    <n v="5.0999999999999996"/>
  </r>
  <r>
    <x v="418"/>
    <n v="5.0999999999999996"/>
  </r>
  <r>
    <x v="1574"/>
    <n v="5.0999999999999996"/>
  </r>
  <r>
    <x v="1001"/>
    <n v="5.0999999999999996"/>
  </r>
  <r>
    <x v="2688"/>
    <n v="5.0999999999999996"/>
  </r>
  <r>
    <x v="1574"/>
    <n v="5.0999999999999996"/>
  </r>
  <r>
    <x v="1574"/>
    <n v="5.0999999999999996"/>
  </r>
  <r>
    <x v="3450"/>
    <n v="5.0999999999999996"/>
  </r>
  <r>
    <x v="1876"/>
    <n v="5.0999999999999996"/>
  </r>
  <r>
    <x v="2957"/>
    <n v="5.0999999999999996"/>
  </r>
  <r>
    <x v="341"/>
    <n v="5.0999999999999996"/>
  </r>
  <r>
    <x v="745"/>
    <n v="5.0999999999999996"/>
  </r>
  <r>
    <x v="1016"/>
    <n v="5.0999999999999996"/>
  </r>
  <r>
    <x v="3870"/>
    <n v="5.0999999999999996"/>
  </r>
  <r>
    <x v="886"/>
    <n v="5.0999999999999996"/>
  </r>
  <r>
    <x v="3450"/>
    <n v="5.0999999999999996"/>
  </r>
  <r>
    <x v="2702"/>
    <n v="5.0999999999999996"/>
  </r>
  <r>
    <x v="1016"/>
    <n v="5.0999999999999996"/>
  </r>
  <r>
    <x v="3870"/>
    <n v="5.0999999999999996"/>
  </r>
  <r>
    <x v="1876"/>
    <n v="5.0999999999999996"/>
  </r>
  <r>
    <x v="2446"/>
    <n v="5.0999999999999996"/>
  </r>
  <r>
    <x v="4188"/>
    <n v="5.0999999999999996"/>
  </r>
  <r>
    <x v="2612"/>
    <n v="5.0999999999999996"/>
  </r>
  <r>
    <x v="2225"/>
    <n v="5.0999999999999996"/>
  </r>
  <r>
    <x v="366"/>
    <n v="5.0999999999999996"/>
  </r>
  <r>
    <x v="2446"/>
    <n v="5.0999999999999996"/>
  </r>
  <r>
    <x v="1954"/>
    <n v="5.0999999999999996"/>
  </r>
  <r>
    <x v="2965"/>
    <n v="5.0999999999999996"/>
  </r>
  <r>
    <x v="680"/>
    <n v="5.0999999999999996"/>
  </r>
  <r>
    <x v="349"/>
    <n v="5.0999999999999996"/>
  </r>
  <r>
    <x v="1954"/>
    <n v="5.0999999999999996"/>
  </r>
  <r>
    <x v="349"/>
    <n v="5.0999999999999996"/>
  </r>
  <r>
    <x v="2688"/>
    <n v="5.0999999999999996"/>
  </r>
  <r>
    <x v="974"/>
    <n v="5.0999999999999996"/>
  </r>
  <r>
    <x v="2190"/>
    <n v="5.0999999999999996"/>
  </r>
  <r>
    <x v="950"/>
    <n v="5.0999999999999996"/>
  </r>
  <r>
    <x v="3721"/>
    <n v="5.0999999999999996"/>
  </r>
  <r>
    <x v="701"/>
    <n v="5.0999999999999996"/>
  </r>
  <r>
    <x v="2190"/>
    <n v="5.0999999999999996"/>
  </r>
  <r>
    <x v="2687"/>
    <n v="5.0999999999999996"/>
  </r>
  <r>
    <x v="3851"/>
    <n v="5.0999999999999996"/>
  </r>
  <r>
    <x v="60"/>
    <n v="5.0999999999999996"/>
  </r>
  <r>
    <x v="3851"/>
    <n v="5.0999999999999996"/>
  </r>
  <r>
    <x v="2190"/>
    <n v="5.0999999999999996"/>
  </r>
  <r>
    <x v="1008"/>
    <n v="5.0999999999999996"/>
  </r>
  <r>
    <x v="2553"/>
    <n v="5.0999999999999996"/>
  </r>
  <r>
    <x v="2639"/>
    <n v="5.0999999999999996"/>
  </r>
  <r>
    <x v="2639"/>
    <n v="5.0999999999999996"/>
  </r>
  <r>
    <x v="2639"/>
    <n v="5.0999999999999996"/>
  </r>
  <r>
    <x v="974"/>
    <n v="5.0999999999999996"/>
  </r>
  <r>
    <x v="2406"/>
    <n v="5.0999999999999996"/>
  </r>
  <r>
    <x v="2167"/>
    <n v="5.0999999999999996"/>
  </r>
  <r>
    <x v="2165"/>
    <n v="5.0999999999999996"/>
  </r>
  <r>
    <x v="3410"/>
    <n v="5.0999999999999996"/>
  </r>
  <r>
    <x v="2165"/>
    <n v="5.0999999999999996"/>
  </r>
  <r>
    <x v="2639"/>
    <n v="5.0999999999999996"/>
  </r>
  <r>
    <x v="2639"/>
    <n v="5.0999999999999996"/>
  </r>
  <r>
    <x v="2553"/>
    <n v="5.0999999999999996"/>
  </r>
  <r>
    <x v="1227"/>
    <n v="5.0999999999999996"/>
  </r>
  <r>
    <x v="974"/>
    <n v="5.0999999999999996"/>
  </r>
  <r>
    <x v="905"/>
    <n v="5.0999999999999996"/>
  </r>
  <r>
    <x v="2825"/>
    <n v="5.0999999999999996"/>
  </r>
  <r>
    <x v="974"/>
    <n v="5.0999999999999996"/>
  </r>
  <r>
    <x v="1001"/>
    <n v="5.0999999999999996"/>
  </r>
  <r>
    <x v="3338"/>
    <n v="5.0999999999999996"/>
  </r>
  <r>
    <x v="974"/>
    <n v="5.0999999999999996"/>
  </r>
  <r>
    <x v="3573"/>
    <n v="5.0999999999999996"/>
  </r>
  <r>
    <x v="1325"/>
    <n v="5.0999999999999996"/>
  </r>
  <r>
    <x v="1001"/>
    <n v="5.0999999999999996"/>
  </r>
  <r>
    <x v="644"/>
    <n v="5.0999999999999996"/>
  </r>
  <r>
    <x v="4165"/>
    <n v="5.0999999999999996"/>
  </r>
  <r>
    <x v="212"/>
    <n v="5.0999999999999996"/>
  </r>
  <r>
    <x v="2298"/>
    <n v="5.0999999999999996"/>
  </r>
  <r>
    <x v="1001"/>
    <n v="5.0999999999999996"/>
  </r>
  <r>
    <x v="3410"/>
    <n v="5.0999999999999996"/>
  </r>
  <r>
    <x v="2298"/>
    <n v="5.0999999999999996"/>
  </r>
  <r>
    <x v="3946"/>
    <n v="5.0999999999999996"/>
  </r>
  <r>
    <x v="2825"/>
    <n v="5.0999999999999996"/>
  </r>
  <r>
    <x v="974"/>
    <n v="5.0999999999999996"/>
  </r>
  <r>
    <x v="2165"/>
    <n v="5.0999999999999996"/>
  </r>
  <r>
    <x v="2298"/>
    <n v="5.0999999999999996"/>
  </r>
  <r>
    <x v="1874"/>
    <n v="5.0999999999999996"/>
  </r>
  <r>
    <x v="2825"/>
    <n v="5.0999999999999996"/>
  </r>
  <r>
    <x v="2957"/>
    <n v="5.0999999999999996"/>
  </r>
  <r>
    <x v="2337"/>
    <n v="5.0999999999999996"/>
  </r>
  <r>
    <x v="3817"/>
    <n v="5.0999999999999996"/>
  </r>
  <r>
    <x v="1211"/>
    <n v="5.0999999999999996"/>
  </r>
  <r>
    <x v="2337"/>
    <n v="5.0999999999999996"/>
  </r>
  <r>
    <x v="2337"/>
    <n v="5.0999999999999996"/>
  </r>
  <r>
    <x v="2884"/>
    <n v="5.0999999999999996"/>
  </r>
  <r>
    <x v="2337"/>
    <n v="5.0999999999999996"/>
  </r>
  <r>
    <x v="2337"/>
    <n v="5.0999999999999996"/>
  </r>
  <r>
    <x v="2337"/>
    <n v="5.0999999999999996"/>
  </r>
  <r>
    <x v="2337"/>
    <n v="5.0999999999999996"/>
  </r>
  <r>
    <x v="4114"/>
    <n v="5.0999999999999996"/>
  </r>
  <r>
    <x v="2884"/>
    <n v="5.0999999999999996"/>
  </r>
  <r>
    <x v="163"/>
    <n v="5.0999999999999996"/>
  </r>
  <r>
    <x v="2000"/>
    <n v="5.0999999999999996"/>
  </r>
  <r>
    <x v="679"/>
    <n v="5.0999999999999996"/>
  </r>
  <r>
    <x v="2569"/>
    <n v="5.0999999999999996"/>
  </r>
  <r>
    <x v="1709"/>
    <n v="5.0999999999999996"/>
  </r>
  <r>
    <x v="1591"/>
    <n v="5.0999999999999996"/>
  </r>
  <r>
    <x v="1709"/>
    <n v="5.0999999999999996"/>
  </r>
  <r>
    <x v="2806"/>
    <n v="5.0999999999999996"/>
  </r>
  <r>
    <x v="2307"/>
    <n v="5.0999999999999996"/>
  </r>
  <r>
    <x v="2307"/>
    <n v="5.0999999999999996"/>
  </r>
  <r>
    <x v="2569"/>
    <n v="5.0999999999999996"/>
  </r>
  <r>
    <x v="2569"/>
    <n v="5.0999999999999996"/>
  </r>
  <r>
    <x v="1612"/>
    <n v="5.0999999999999996"/>
  </r>
  <r>
    <x v="2901"/>
    <n v="5.0999999999999996"/>
  </r>
  <r>
    <x v="1085"/>
    <n v="5.0999999999999996"/>
  </r>
  <r>
    <x v="2744"/>
    <n v="5.0999999999999996"/>
  </r>
  <r>
    <x v="2165"/>
    <n v="5.0999999999999996"/>
  </r>
  <r>
    <x v="3817"/>
    <n v="5.0999999999999996"/>
  </r>
  <r>
    <x v="2901"/>
    <n v="5.0999999999999996"/>
  </r>
  <r>
    <x v="4103"/>
    <n v="5.0999999999999996"/>
  </r>
  <r>
    <x v="4103"/>
    <n v="5.0999999999999996"/>
  </r>
  <r>
    <x v="1901"/>
    <n v="5.0999999999999996"/>
  </r>
  <r>
    <x v="2744"/>
    <n v="5.0999999999999996"/>
  </r>
  <r>
    <x v="3971"/>
    <n v="5.0999999999999996"/>
  </r>
  <r>
    <x v="2744"/>
    <n v="5.0999999999999996"/>
  </r>
  <r>
    <x v="940"/>
    <n v="5.0999999999999996"/>
  </r>
  <r>
    <x v="2186"/>
    <n v="5.0999999999999996"/>
  </r>
  <r>
    <x v="2337"/>
    <n v="5.0999999999999996"/>
  </r>
  <r>
    <x v="1143"/>
    <n v="5.0999999999999996"/>
  </r>
  <r>
    <x v="2337"/>
    <n v="5.0999999999999996"/>
  </r>
  <r>
    <x v="2337"/>
    <n v="5.0999999999999996"/>
  </r>
  <r>
    <x v="3742"/>
    <n v="5.0999999999999996"/>
  </r>
  <r>
    <x v="1143"/>
    <n v="5.0999999999999996"/>
  </r>
  <r>
    <x v="1876"/>
    <n v="5.0999999999999996"/>
  </r>
  <r>
    <x v="1876"/>
    <n v="5.0999999999999996"/>
  </r>
  <r>
    <x v="4114"/>
    <n v="5.0999999999999996"/>
  </r>
  <r>
    <x v="1876"/>
    <n v="5.0999999999999996"/>
  </r>
  <r>
    <x v="800"/>
    <n v="5.0999999999999996"/>
  </r>
  <r>
    <x v="2337"/>
    <n v="5.0999999999999996"/>
  </r>
  <r>
    <x v="3870"/>
    <n v="5.0999999999999996"/>
  </r>
  <r>
    <x v="1329"/>
    <n v="5.0999999999999996"/>
  </r>
  <r>
    <x v="4000"/>
    <n v="5.0999999999999996"/>
  </r>
  <r>
    <x v="3870"/>
    <n v="5.0999999999999996"/>
  </r>
  <r>
    <x v="3870"/>
    <n v="5.0999999999999996"/>
  </r>
  <r>
    <x v="4000"/>
    <n v="5.0999999999999996"/>
  </r>
  <r>
    <x v="752"/>
    <n v="5.0999999999999996"/>
  </r>
  <r>
    <x v="1954"/>
    <n v="5.0999999999999996"/>
  </r>
  <r>
    <x v="3732"/>
    <n v="5.0999999999999996"/>
  </r>
  <r>
    <x v="212"/>
    <n v="5.0999999999999996"/>
  </r>
  <r>
    <x v="3846"/>
    <n v="5.0999999999999996"/>
  </r>
  <r>
    <x v="2110"/>
    <n v="5.0999999999999996"/>
  </r>
  <r>
    <x v="617"/>
    <n v="5.0999999999999996"/>
  </r>
  <r>
    <x v="2965"/>
    <n v="5.0999999999999996"/>
  </r>
  <r>
    <x v="3860"/>
    <n v="5.0999999999999996"/>
  </r>
  <r>
    <x v="3860"/>
    <n v="5.0999999999999996"/>
  </r>
  <r>
    <x v="2957"/>
    <n v="5.0999999999999996"/>
  </r>
  <r>
    <x v="1612"/>
    <n v="5.0999999999999996"/>
  </r>
  <r>
    <x v="341"/>
    <n v="5.0999999999999996"/>
  </r>
  <r>
    <x v="2065"/>
    <n v="5.0999999999999996"/>
  </r>
  <r>
    <x v="1954"/>
    <n v="5.0999999999999996"/>
  </r>
  <r>
    <x v="3870"/>
    <n v="5.0999999999999996"/>
  </r>
  <r>
    <x v="2791"/>
    <n v="5.0999999999999996"/>
  </r>
  <r>
    <x v="3860"/>
    <n v="5.0999999999999996"/>
  </r>
  <r>
    <x v="3870"/>
    <n v="5.0999999999999996"/>
  </r>
  <r>
    <x v="2382"/>
    <n v="5.0999999999999996"/>
  </r>
  <r>
    <x v="809"/>
    <n v="5.0999999999999996"/>
  </r>
  <r>
    <x v="2806"/>
    <n v="5.0999999999999996"/>
  </r>
  <r>
    <x v="983"/>
    <n v="5.0999999999999996"/>
  </r>
  <r>
    <x v="3805"/>
    <n v="5.0999999999999996"/>
  </r>
  <r>
    <x v="3661"/>
    <n v="5.0999999999999996"/>
  </r>
  <r>
    <x v="3840"/>
    <n v="5.0999999999999996"/>
  </r>
  <r>
    <x v="2806"/>
    <n v="5.0999999999999996"/>
  </r>
  <r>
    <x v="2000"/>
    <n v="5.0999999999999996"/>
  </r>
  <r>
    <x v="2806"/>
    <n v="5.0999999999999996"/>
  </r>
  <r>
    <x v="1215"/>
    <n v="5.0999999999999996"/>
  </r>
  <r>
    <x v="1498"/>
    <n v="5.0999999999999996"/>
  </r>
  <r>
    <x v="482"/>
    <n v="5.0999999999999996"/>
  </r>
  <r>
    <x v="1213"/>
    <n v="5.0999999999999996"/>
  </r>
  <r>
    <x v="3803"/>
    <n v="5.0999999999999996"/>
  </r>
  <r>
    <x v="983"/>
    <n v="5.0999999999999996"/>
  </r>
  <r>
    <x v="3073"/>
    <n v="5.0999999999999996"/>
  </r>
  <r>
    <x v="328"/>
    <n v="5.0999999999999996"/>
  </r>
  <r>
    <x v="328"/>
    <n v="5.0999999999999996"/>
  </r>
  <r>
    <x v="2793"/>
    <n v="5.0999999999999996"/>
  </r>
  <r>
    <x v="3803"/>
    <n v="5.0999999999999996"/>
  </r>
  <r>
    <x v="1952"/>
    <n v="5.0999999999999996"/>
  </r>
  <r>
    <x v="1954"/>
    <n v="5.0999999999999996"/>
  </r>
  <r>
    <x v="1954"/>
    <n v="5.0999999999999996"/>
  </r>
  <r>
    <x v="1709"/>
    <n v="5.0999999999999996"/>
  </r>
  <r>
    <x v="974"/>
    <n v="5.0999999999999996"/>
  </r>
  <r>
    <x v="2578"/>
    <n v="5.0999999999999996"/>
  </r>
  <r>
    <x v="3299"/>
    <n v="5.0999999999999996"/>
  </r>
  <r>
    <x v="2398"/>
    <n v="5.0999999999999996"/>
  </r>
  <r>
    <x v="1060"/>
    <n v="5.0999999999999996"/>
  </r>
  <r>
    <x v="328"/>
    <n v="5.0999999999999996"/>
  </r>
  <r>
    <x v="1060"/>
    <n v="5.0999999999999996"/>
  </r>
  <r>
    <x v="4014"/>
    <n v="5.0999999999999996"/>
  </r>
  <r>
    <x v="60"/>
    <n v="5.0999999999999996"/>
  </r>
  <r>
    <x v="60"/>
    <n v="5.0999999999999996"/>
  </r>
  <r>
    <x v="2398"/>
    <n v="5.0999999999999996"/>
  </r>
  <r>
    <x v="1215"/>
    <n v="5.0999999999999996"/>
  </r>
  <r>
    <x v="60"/>
    <n v="5.0999999999999996"/>
  </r>
  <r>
    <x v="2490"/>
    <n v="5.0999999999999996"/>
  </r>
  <r>
    <x v="2368"/>
    <n v="5.0999999999999996"/>
  </r>
  <r>
    <x v="2368"/>
    <n v="5.0999999999999996"/>
  </r>
  <r>
    <x v="4089"/>
    <n v="5.0999999999999996"/>
  </r>
  <r>
    <x v="2130"/>
    <n v="5.0999999999999996"/>
  </r>
  <r>
    <x v="4089"/>
    <n v="5.0999999999999996"/>
  </r>
  <r>
    <x v="2368"/>
    <n v="5.0999999999999996"/>
  </r>
  <r>
    <x v="2130"/>
    <n v="5.0999999999999996"/>
  </r>
  <r>
    <x v="60"/>
    <n v="5.0999999999999996"/>
  </r>
  <r>
    <x v="2368"/>
    <n v="5.0999999999999996"/>
  </r>
  <r>
    <x v="2490"/>
    <n v="5.0999999999999996"/>
  </r>
  <r>
    <x v="1741"/>
    <n v="5.0999999999999996"/>
  </r>
  <r>
    <x v="3516"/>
    <n v="5.0999999999999996"/>
  </r>
  <r>
    <x v="2517"/>
    <n v="5.0999999999999996"/>
  </r>
  <r>
    <x v="60"/>
    <n v="5.0999999999999996"/>
  </r>
  <r>
    <x v="3363"/>
    <n v="5.0999999999999996"/>
  </r>
  <r>
    <x v="3652"/>
    <n v="5.0999999999999996"/>
  </r>
  <r>
    <x v="1304"/>
    <n v="5.0999999999999996"/>
  </r>
  <r>
    <x v="1325"/>
    <n v="5.0999999999999996"/>
  </r>
  <r>
    <x v="3395"/>
    <n v="5.0999999999999996"/>
  </r>
  <r>
    <x v="670"/>
    <n v="5.0999999999999996"/>
  </r>
  <r>
    <x v="2176"/>
    <n v="5.0999999999999996"/>
  </r>
  <r>
    <x v="1718"/>
    <n v="5.0999999999999996"/>
  </r>
  <r>
    <x v="60"/>
    <n v="5.0999999999999996"/>
  </r>
  <r>
    <x v="3874"/>
    <n v="5.0999999999999996"/>
  </r>
  <r>
    <x v="3652"/>
    <n v="5.0999999999999996"/>
  </r>
  <r>
    <x v="60"/>
    <n v="5.0999999999999996"/>
  </r>
  <r>
    <x v="60"/>
    <n v="5.0999999999999996"/>
  </r>
  <r>
    <x v="4014"/>
    <n v="5.0999999999999996"/>
  </r>
  <r>
    <x v="60"/>
    <n v="5.0999999999999996"/>
  </r>
  <r>
    <x v="2656"/>
    <n v="5.0999999999999996"/>
  </r>
  <r>
    <x v="60"/>
    <n v="5.0999999999999996"/>
  </r>
  <r>
    <x v="328"/>
    <n v="5.0999999999999996"/>
  </r>
  <r>
    <x v="3652"/>
    <n v="5.0999999999999996"/>
  </r>
  <r>
    <x v="1304"/>
    <n v="5.0999999999999996"/>
  </r>
  <r>
    <x v="4014"/>
    <n v="5.0999999999999996"/>
  </r>
  <r>
    <x v="4042"/>
    <n v="5.0999999999999996"/>
  </r>
  <r>
    <x v="212"/>
    <n v="5.0999999999999996"/>
  </r>
  <r>
    <x v="2203"/>
    <n v="5.0999999999999996"/>
  </r>
  <r>
    <x v="663"/>
    <n v="5.0999999999999996"/>
  </r>
  <r>
    <x v="2884"/>
    <n v="5.0999999999999996"/>
  </r>
  <r>
    <x v="2348"/>
    <n v="5.0999999999999996"/>
  </r>
  <r>
    <x v="2314"/>
    <n v="5.0999999999999996"/>
  </r>
  <r>
    <x v="2556"/>
    <n v="5.0999999999999996"/>
  </r>
  <r>
    <x v="2871"/>
    <n v="5.0999999999999996"/>
  </r>
  <r>
    <x v="2884"/>
    <n v="5.0999999999999996"/>
  </r>
  <r>
    <x v="2556"/>
    <n v="5.0999999999999996"/>
  </r>
  <r>
    <x v="2314"/>
    <n v="5.0999999999999996"/>
  </r>
  <r>
    <x v="212"/>
    <n v="5.0999999999999996"/>
  </r>
  <r>
    <x v="2884"/>
    <n v="5.0999999999999996"/>
  </r>
  <r>
    <x v="3083"/>
    <n v="5.0999999999999996"/>
  </r>
  <r>
    <x v="2669"/>
    <n v="5.0999999999999996"/>
  </r>
  <r>
    <x v="2453"/>
    <n v="5.0999999999999996"/>
  </r>
  <r>
    <x v="905"/>
    <n v="5.0999999999999996"/>
  </r>
  <r>
    <x v="905"/>
    <n v="5.0999999999999996"/>
  </r>
  <r>
    <x v="1576"/>
    <n v="5.0999999999999996"/>
  </r>
  <r>
    <x v="2314"/>
    <n v="5.0999999999999996"/>
  </r>
  <r>
    <x v="3453"/>
    <n v="5.0999999999999996"/>
  </r>
  <r>
    <x v="2399"/>
    <n v="5.0999999999999996"/>
  </r>
  <r>
    <x v="663"/>
    <n v="5.0999999999999996"/>
  </r>
  <r>
    <x v="2314"/>
    <n v="5.0999999999999996"/>
  </r>
  <r>
    <x v="663"/>
    <n v="5.0999999999999996"/>
  </r>
  <r>
    <x v="670"/>
    <n v="5.0999999999999996"/>
  </r>
  <r>
    <x v="3591"/>
    <n v="5.0999999999999996"/>
  </r>
  <r>
    <x v="4045"/>
    <n v="5.0999999999999996"/>
  </r>
  <r>
    <x v="276"/>
    <n v="5.0999999999999996"/>
  </r>
  <r>
    <x v="163"/>
    <n v="5.0999999999999996"/>
  </r>
  <r>
    <x v="503"/>
    <n v="5.0999999999999996"/>
  </r>
  <r>
    <x v="3516"/>
    <n v="5.0999999999999996"/>
  </r>
  <r>
    <x v="3516"/>
    <n v="5.0999999999999996"/>
  </r>
  <r>
    <x v="760"/>
    <n v="5.0999999999999996"/>
  </r>
  <r>
    <x v="1591"/>
    <n v="5.0999999999999996"/>
  </r>
  <r>
    <x v="2203"/>
    <n v="5.0999999999999996"/>
  </r>
  <r>
    <x v="3267"/>
    <n v="5.0999999999999996"/>
  </r>
  <r>
    <x v="2490"/>
    <n v="5.0999999999999996"/>
  </r>
  <r>
    <x v="3225"/>
    <n v="5.0999999999999996"/>
  </r>
  <r>
    <x v="1998"/>
    <n v="5.0999999999999996"/>
  </r>
  <r>
    <x v="663"/>
    <n v="5.0999999999999996"/>
  </r>
  <r>
    <x v="1857"/>
    <n v="5.0999999999999996"/>
  </r>
  <r>
    <x v="2556"/>
    <n v="5.0999999999999996"/>
  </r>
  <r>
    <x v="663"/>
    <n v="5.0999999999999996"/>
  </r>
  <r>
    <x v="4106"/>
    <n v="5.0999999999999996"/>
  </r>
  <r>
    <x v="212"/>
    <n v="5.0999999999999996"/>
  </r>
  <r>
    <x v="3267"/>
    <n v="5.0999999999999996"/>
  </r>
  <r>
    <x v="212"/>
    <n v="5.0999999999999996"/>
  </r>
  <r>
    <x v="2674"/>
    <n v="5.0999999999999996"/>
  </r>
  <r>
    <x v="1876"/>
    <n v="5.0999999999999996"/>
  </r>
  <r>
    <x v="4068"/>
    <n v="5.0999999999999996"/>
  </r>
  <r>
    <x v="770"/>
    <n v="5.0999999999999996"/>
  </r>
  <r>
    <x v="3502"/>
    <n v="5.0999999999999996"/>
  </r>
  <r>
    <x v="2873"/>
    <n v="5.0999999999999996"/>
  </r>
  <r>
    <x v="1452"/>
    <n v="5.0999999999999996"/>
  </r>
  <r>
    <x v="228"/>
    <n v="5.0999999999999996"/>
  </r>
  <r>
    <x v="3875"/>
    <n v="5.0999999999999996"/>
  </r>
  <r>
    <x v="163"/>
    <n v="5.0999999999999996"/>
  </r>
  <r>
    <x v="905"/>
    <n v="5.0999999999999996"/>
  </r>
  <r>
    <x v="1873"/>
    <n v="5.0999999999999996"/>
  </r>
  <r>
    <x v="1873"/>
    <n v="5.0999999999999996"/>
  </r>
  <r>
    <x v="809"/>
    <n v="5.0999999999999996"/>
  </r>
  <r>
    <x v="670"/>
    <n v="5.0999999999999996"/>
  </r>
  <r>
    <x v="2556"/>
    <n v="5.0999999999999996"/>
  </r>
  <r>
    <x v="1873"/>
    <n v="5.0999999999999996"/>
  </r>
  <r>
    <x v="3516"/>
    <n v="5.0999999999999996"/>
  </r>
  <r>
    <x v="60"/>
    <n v="5.0999999999999996"/>
  </r>
  <r>
    <x v="670"/>
    <n v="5.0999999999999996"/>
  </r>
  <r>
    <x v="2627"/>
    <n v="5.0999999999999996"/>
  </r>
  <r>
    <x v="2627"/>
    <n v="5.0999999999999996"/>
  </r>
  <r>
    <x v="2627"/>
    <n v="5.0999999999999996"/>
  </r>
  <r>
    <x v="1876"/>
    <n v="5.0999999999999996"/>
  </r>
  <r>
    <x v="809"/>
    <n v="5.0999999999999996"/>
  </r>
  <r>
    <x v="2032"/>
    <n v="5.0999999999999996"/>
  </r>
  <r>
    <x v="3516"/>
    <n v="5.0999999999999996"/>
  </r>
  <r>
    <x v="503"/>
    <n v="5.0999999999999996"/>
  </r>
  <r>
    <x v="3395"/>
    <n v="5.0999999999999996"/>
  </r>
  <r>
    <x v="1243"/>
    <n v="5.0999999999999996"/>
  </r>
  <r>
    <x v="4143"/>
    <n v="5.0999999999999996"/>
  </r>
  <r>
    <x v="2344"/>
    <n v="5.0999999999999996"/>
  </r>
  <r>
    <x v="670"/>
    <n v="5.0999999999999996"/>
  </r>
  <r>
    <x v="60"/>
    <n v="5.0999999999999996"/>
  </r>
  <r>
    <x v="1939"/>
    <n v="5.0999999999999996"/>
  </r>
  <r>
    <x v="974"/>
    <n v="5.0999999999999996"/>
  </r>
  <r>
    <x v="2165"/>
    <n v="5.0999999999999996"/>
  </r>
  <r>
    <x v="4143"/>
    <n v="5.0999999999999996"/>
  </r>
  <r>
    <x v="4143"/>
    <n v="5.0999999999999996"/>
  </r>
  <r>
    <x v="3267"/>
    <n v="5.0999999999999996"/>
  </r>
  <r>
    <x v="1008"/>
    <n v="5.0999999999999996"/>
  </r>
  <r>
    <x v="1008"/>
    <n v="5.0999999999999996"/>
  </r>
  <r>
    <x v="2704"/>
    <n v="5.0999999999999996"/>
  </r>
  <r>
    <x v="2455"/>
    <n v="5.0999999999999996"/>
  </r>
  <r>
    <x v="2186"/>
    <n v="5.0999999999999996"/>
  </r>
  <r>
    <x v="2186"/>
    <n v="5.0999999999999996"/>
  </r>
  <r>
    <x v="3490"/>
    <n v="5.0999999999999996"/>
  </r>
  <r>
    <x v="228"/>
    <n v="5.0999999999999996"/>
  </r>
  <r>
    <x v="228"/>
    <n v="5.0999999999999996"/>
  </r>
  <r>
    <x v="670"/>
    <n v="5.0999999999999996"/>
  </r>
  <r>
    <x v="1668"/>
    <n v="5.0999999999999996"/>
  </r>
  <r>
    <x v="2032"/>
    <n v="5.0999999999999996"/>
  </r>
  <r>
    <x v="3165"/>
    <n v="5.0999999999999996"/>
  </r>
  <r>
    <x v="2186"/>
    <n v="5.0999999999999996"/>
  </r>
  <r>
    <x v="2186"/>
    <n v="5.0999999999999996"/>
  </r>
  <r>
    <x v="2627"/>
    <n v="5.0999999999999996"/>
  </r>
  <r>
    <x v="1873"/>
    <n v="5.0999999999999996"/>
  </r>
  <r>
    <x v="1591"/>
    <n v="5.0999999999999996"/>
  </r>
  <r>
    <x v="3502"/>
    <n v="5.0999999999999996"/>
  </r>
  <r>
    <x v="670"/>
    <n v="5.0999999999999996"/>
  </r>
  <r>
    <x v="670"/>
    <n v="5.0999999999999996"/>
  </r>
  <r>
    <x v="2490"/>
    <n v="5.0999999999999996"/>
  </r>
  <r>
    <x v="2215"/>
    <n v="5.0999999999999996"/>
  </r>
  <r>
    <x v="4126"/>
    <n v="5.0999999999999996"/>
  </r>
  <r>
    <x v="976"/>
    <n v="5.0999999999999996"/>
  </r>
  <r>
    <x v="487"/>
    <n v="5.0999999999999996"/>
  </r>
  <r>
    <x v="3659"/>
    <n v="5.0999999999999996"/>
  </r>
  <r>
    <x v="3395"/>
    <n v="5.0999999999999996"/>
  </r>
  <r>
    <x v="2303"/>
    <n v="5.0999999999999996"/>
  </r>
  <r>
    <x v="464"/>
    <n v="5.0999999999999996"/>
  </r>
  <r>
    <x v="670"/>
    <n v="5.0999999999999996"/>
  </r>
  <r>
    <x v="670"/>
    <n v="5.0999999999999996"/>
  </r>
  <r>
    <x v="670"/>
    <n v="5.0999999999999996"/>
  </r>
  <r>
    <x v="670"/>
    <n v="5.0999999999999996"/>
  </r>
  <r>
    <x v="670"/>
    <n v="5.0999999999999996"/>
  </r>
  <r>
    <x v="670"/>
    <n v="5.0999999999999996"/>
  </r>
  <r>
    <x v="3490"/>
    <n v="5.0999999999999996"/>
  </r>
  <r>
    <x v="670"/>
    <n v="5.0999999999999996"/>
  </r>
  <r>
    <x v="60"/>
    <n v="5.0999999999999996"/>
  </r>
  <r>
    <x v="60"/>
    <n v="5.0999999999999996"/>
  </r>
  <r>
    <x v="670"/>
    <n v="5.0999999999999996"/>
  </r>
  <r>
    <x v="3267"/>
    <n v="5.0999999999999996"/>
  </r>
  <r>
    <x v="3267"/>
    <n v="5.0999999999999996"/>
  </r>
  <r>
    <x v="3609"/>
    <n v="5.0999999999999996"/>
  </r>
  <r>
    <x v="2176"/>
    <n v="5.0999999999999996"/>
  </r>
  <r>
    <x v="352"/>
    <n v="5.0999999999999996"/>
  </r>
  <r>
    <x v="761"/>
    <n v="5.0999999999999996"/>
  </r>
  <r>
    <x v="2250"/>
    <n v="5.0999999999999996"/>
  </r>
  <r>
    <x v="2314"/>
    <n v="5.0999999999999996"/>
  </r>
  <r>
    <x v="2466"/>
    <n v="5.0999999999999996"/>
  </r>
  <r>
    <x v="2250"/>
    <n v="5.0999999999999996"/>
  </r>
  <r>
    <x v="2250"/>
    <n v="5.0999999999999996"/>
  </r>
  <r>
    <x v="2250"/>
    <n v="5.0999999999999996"/>
  </r>
  <r>
    <x v="3267"/>
    <n v="5.0999999999999996"/>
  </r>
  <r>
    <x v="2167"/>
    <n v="5.0999999999999996"/>
  </r>
  <r>
    <x v="3874"/>
    <n v="5.0999999999999996"/>
  </r>
  <r>
    <x v="3445"/>
    <n v="5.0999999999999996"/>
  </r>
  <r>
    <x v="1215"/>
    <n v="5.0999999999999996"/>
  </r>
  <r>
    <x v="3312"/>
    <n v="5.0999999999999996"/>
  </r>
  <r>
    <x v="1943"/>
    <n v="5.0999999999999996"/>
  </r>
  <r>
    <x v="3497"/>
    <n v="5.0999999999999996"/>
  </r>
  <r>
    <x v="349"/>
    <n v="5.0999999999999996"/>
  </r>
  <r>
    <x v="341"/>
    <n v="5.0999999999999996"/>
  </r>
  <r>
    <x v="3424"/>
    <n v="5.0999999999999996"/>
  </r>
  <r>
    <x v="1987"/>
    <n v="5.0999999999999996"/>
  </r>
  <r>
    <x v="3497"/>
    <n v="5.0999999999999996"/>
  </r>
  <r>
    <x v="1477"/>
    <n v="5.0999999999999996"/>
  </r>
  <r>
    <x v="3503"/>
    <n v="5.0999999999999996"/>
  </r>
  <r>
    <x v="2684"/>
    <n v="5.0999999999999996"/>
  </r>
  <r>
    <x v="3427"/>
    <n v="5.0999999999999996"/>
  </r>
  <r>
    <x v="2225"/>
    <n v="5.0999999999999996"/>
  </r>
  <r>
    <x v="3737"/>
    <n v="5.0999999999999996"/>
  </r>
  <r>
    <x v="670"/>
    <n v="5.0999999999999996"/>
  </r>
  <r>
    <x v="3737"/>
    <n v="5.0999999999999996"/>
  </r>
  <r>
    <x v="1176"/>
    <n v="5.0999999999999996"/>
  </r>
  <r>
    <x v="4075"/>
    <n v="5.0999999999999996"/>
  </r>
  <r>
    <x v="3503"/>
    <n v="5.0999999999999996"/>
  </r>
  <r>
    <x v="2316"/>
    <n v="5.0999999999999996"/>
  </r>
  <r>
    <x v="670"/>
    <n v="5.0999999999999996"/>
  </r>
  <r>
    <x v="2316"/>
    <n v="5.0999999999999996"/>
  </r>
  <r>
    <x v="663"/>
    <n v="5.0999999999999996"/>
  </r>
  <r>
    <x v="3267"/>
    <n v="5.0999999999999996"/>
  </r>
  <r>
    <x v="1575"/>
    <n v="5.0999999999999996"/>
  </r>
  <r>
    <x v="3701"/>
    <n v="5.0999999999999996"/>
  </r>
  <r>
    <x v="163"/>
    <n v="5.0999999999999996"/>
  </r>
  <r>
    <x v="3636"/>
    <n v="5.0999999999999996"/>
  </r>
  <r>
    <x v="2637"/>
    <n v="5.0999999999999996"/>
  </r>
  <r>
    <x v="60"/>
    <n v="5.0999999999999996"/>
  </r>
  <r>
    <x v="1143"/>
    <n v="5.0999999999999996"/>
  </r>
  <r>
    <x v="1541"/>
    <n v="5.0999999999999996"/>
  </r>
  <r>
    <x v="1796"/>
    <n v="5.0999999999999996"/>
  </r>
  <r>
    <x v="3927"/>
    <n v="5.0999999999999996"/>
  </r>
  <r>
    <x v="1573"/>
    <n v="5.0999999999999996"/>
  </r>
  <r>
    <x v="60"/>
    <n v="5.0999999999999996"/>
  </r>
  <r>
    <x v="60"/>
    <n v="5.0999999999999996"/>
  </r>
  <r>
    <x v="1541"/>
    <n v="5.0999999999999996"/>
  </r>
  <r>
    <x v="1541"/>
    <n v="5.0999999999999996"/>
  </r>
  <r>
    <x v="1796"/>
    <n v="5.0999999999999996"/>
  </r>
  <r>
    <x v="212"/>
    <n v="5.0999999999999996"/>
  </r>
  <r>
    <x v="3424"/>
    <n v="5.0999999999999996"/>
  </r>
  <r>
    <x v="809"/>
    <n v="5.0999999999999996"/>
  </r>
  <r>
    <x v="3072"/>
    <n v="5.0999999999999996"/>
  </r>
  <r>
    <x v="3737"/>
    <n v="5.0999999999999996"/>
  </r>
  <r>
    <x v="2830"/>
    <n v="5.0999999999999996"/>
  </r>
  <r>
    <x v="3518"/>
    <n v="5.0999999999999996"/>
  </r>
  <r>
    <x v="3636"/>
    <n v="5.0999999999999996"/>
  </r>
  <r>
    <x v="1176"/>
    <n v="5.0999999999999996"/>
  </r>
  <r>
    <x v="4075"/>
    <n v="5.0999999999999996"/>
  </r>
  <r>
    <x v="3420"/>
    <n v="5.0999999999999996"/>
  </r>
  <r>
    <x v="3427"/>
    <n v="5.0999999999999996"/>
  </r>
  <r>
    <x v="3105"/>
    <n v="5.0999999999999996"/>
  </r>
  <r>
    <x v="4204"/>
    <n v="5.0999999999999996"/>
  </r>
  <r>
    <x v="3636"/>
    <n v="5.0999999999999996"/>
  </r>
  <r>
    <x v="3927"/>
    <n v="5.0999999999999996"/>
  </r>
  <r>
    <x v="3636"/>
    <n v="5.0999999999999996"/>
  </r>
  <r>
    <x v="2680"/>
    <n v="5.0999999999999996"/>
  </r>
  <r>
    <x v="3503"/>
    <n v="5.0999999999999996"/>
  </r>
  <r>
    <x v="327"/>
    <n v="5.0999999999999996"/>
  </r>
  <r>
    <x v="3105"/>
    <n v="5.0999999999999996"/>
  </r>
  <r>
    <x v="2578"/>
    <n v="5.0999999999999996"/>
  </r>
  <r>
    <x v="3318"/>
    <n v="5.0999999999999996"/>
  </r>
  <r>
    <x v="168"/>
    <n v="5.0999999999999996"/>
  </r>
  <r>
    <x v="3503"/>
    <n v="5.0999999999999996"/>
  </r>
  <r>
    <x v="3503"/>
    <n v="5.0999999999999996"/>
  </r>
  <r>
    <x v="792"/>
    <n v="5.0999999999999996"/>
  </r>
  <r>
    <x v="644"/>
    <n v="5.0999999999999996"/>
  </r>
  <r>
    <x v="3318"/>
    <n v="5.0999999999999996"/>
  </r>
  <r>
    <x v="3204"/>
    <n v="5.0999999999999996"/>
  </r>
  <r>
    <x v="212"/>
    <n v="5.0999999999999996"/>
  </r>
  <r>
    <x v="2397"/>
    <n v="5.0999999999999996"/>
  </r>
  <r>
    <x v="3872"/>
    <n v="5.0999999999999996"/>
  </r>
  <r>
    <x v="2136"/>
    <n v="5.0999999999999996"/>
  </r>
  <r>
    <x v="2825"/>
    <n v="5.0999999999999996"/>
  </r>
  <r>
    <x v="663"/>
    <n v="5.0999999999999996"/>
  </r>
  <r>
    <x v="2316"/>
    <n v="5.0999999999999996"/>
  </r>
  <r>
    <x v="4210"/>
    <n v="5.0999999999999996"/>
  </r>
  <r>
    <x v="587"/>
    <n v="5.0999999999999996"/>
  </r>
  <r>
    <x v="2684"/>
    <n v="5.0999999999999996"/>
  </r>
  <r>
    <x v="3777"/>
    <n v="5.0999999999999996"/>
  </r>
  <r>
    <x v="880"/>
    <n v="5.0999999999999996"/>
  </r>
  <r>
    <x v="2794"/>
    <n v="5.0999999999999996"/>
  </r>
  <r>
    <x v="327"/>
    <n v="5.0999999999999996"/>
  </r>
  <r>
    <x v="4165"/>
    <n v="5.0999999999999996"/>
  </r>
  <r>
    <x v="3518"/>
    <n v="5.0999999999999996"/>
  </r>
  <r>
    <x v="2684"/>
    <n v="5.0999999999999996"/>
  </r>
  <r>
    <x v="2684"/>
    <n v="5.0999999999999996"/>
  </r>
  <r>
    <x v="2684"/>
    <n v="5.0999999999999996"/>
  </r>
  <r>
    <x v="31"/>
    <n v="5.0999999999999996"/>
  </r>
  <r>
    <x v="60"/>
    <n v="5.0999999999999996"/>
  </r>
  <r>
    <x v="663"/>
    <n v="5.0999999999999996"/>
  </r>
  <r>
    <x v="1823"/>
    <n v="5.0999999999999996"/>
  </r>
  <r>
    <x v="3171"/>
    <n v="5.0999999999999996"/>
  </r>
  <r>
    <x v="983"/>
    <n v="5.0999999999999996"/>
  </r>
  <r>
    <x v="3445"/>
    <n v="5.0999999999999996"/>
  </r>
  <r>
    <x v="983"/>
    <n v="5.0999999999999996"/>
  </r>
  <r>
    <x v="163"/>
    <n v="5.0999999999999996"/>
  </r>
  <r>
    <x v="1176"/>
    <n v="5.0999999999999996"/>
  </r>
  <r>
    <x v="60"/>
    <n v="5.0999999999999996"/>
  </r>
  <r>
    <x v="1506"/>
    <n v="5.0999999999999996"/>
  </r>
  <r>
    <x v="1001"/>
    <n v="5.0999999999999996"/>
  </r>
  <r>
    <x v="940"/>
    <n v="5.0999999999999996"/>
  </r>
  <r>
    <x v="630"/>
    <n v="5.0999999999999996"/>
  </r>
  <r>
    <x v="21"/>
    <n v="5.0999999999999996"/>
  </r>
  <r>
    <x v="3072"/>
    <n v="5.0999999999999996"/>
  </r>
  <r>
    <x v="825"/>
    <n v="5.0999999999999996"/>
  </r>
  <r>
    <x v="3838"/>
    <n v="5.0999999999999996"/>
  </r>
  <r>
    <x v="945"/>
    <n v="5.0999999999999996"/>
  </r>
  <r>
    <x v="2399"/>
    <n v="5.0999999999999996"/>
  </r>
  <r>
    <x v="3374"/>
    <n v="5.0999999999999996"/>
  </r>
  <r>
    <x v="663"/>
    <n v="5.0999999999999996"/>
  </r>
  <r>
    <x v="163"/>
    <n v="5.0999999999999996"/>
  </r>
  <r>
    <x v="1415"/>
    <n v="5.0999999999999996"/>
  </r>
  <r>
    <x v="2104"/>
    <n v="5.0999999999999996"/>
  </r>
  <r>
    <x v="3336"/>
    <n v="5.0999999999999996"/>
  </r>
  <r>
    <x v="1873"/>
    <n v="5.0999999999999996"/>
  </r>
  <r>
    <x v="3338"/>
    <n v="5.0999999999999996"/>
  </r>
  <r>
    <x v="3956"/>
    <n v="5.0999999999999996"/>
  </r>
  <r>
    <x v="2028"/>
    <n v="5.0999999999999996"/>
  </r>
  <r>
    <x v="228"/>
    <n v="5.0999999999999996"/>
  </r>
  <r>
    <x v="163"/>
    <n v="5.0999999999999996"/>
  </r>
  <r>
    <x v="60"/>
    <n v="5.0999999999999996"/>
  </r>
  <r>
    <x v="3518"/>
    <n v="5.0999999999999996"/>
  </r>
  <r>
    <x v="3313"/>
    <n v="5.0999999999999996"/>
  </r>
  <r>
    <x v="3851"/>
    <n v="5.0999999999999996"/>
  </r>
  <r>
    <x v="44"/>
    <n v="5.0999999999999996"/>
  </r>
  <r>
    <x v="1176"/>
    <n v="5.0999999999999996"/>
  </r>
  <r>
    <x v="163"/>
    <n v="5.0999999999999996"/>
  </r>
  <r>
    <x v="940"/>
    <n v="5.0999999999999996"/>
  </r>
  <r>
    <x v="3956"/>
    <n v="5.0999999999999996"/>
  </r>
  <r>
    <x v="3408"/>
    <n v="5.0999999999999996"/>
  </r>
  <r>
    <x v="3782"/>
    <n v="5.0999999999999996"/>
  </r>
  <r>
    <x v="663"/>
    <n v="5.0999999999999996"/>
  </r>
  <r>
    <x v="663"/>
    <n v="5.0999999999999996"/>
  </r>
  <r>
    <x v="3275"/>
    <n v="5.0999999999999996"/>
  </r>
  <r>
    <x v="469"/>
    <n v="5.0999999999999996"/>
  </r>
  <r>
    <x v="44"/>
    <n v="5.0999999999999996"/>
  </r>
  <r>
    <x v="3539"/>
    <n v="5.0999999999999996"/>
  </r>
  <r>
    <x v="818"/>
    <n v="5.0999999999999996"/>
  </r>
  <r>
    <x v="3735"/>
    <n v="5.0999999999999996"/>
  </r>
  <r>
    <x v="4134"/>
    <n v="5.0999999999999996"/>
  </r>
  <r>
    <x v="2399"/>
    <n v="5.0999999999999996"/>
  </r>
  <r>
    <x v="3275"/>
    <n v="5.0999999999999996"/>
  </r>
  <r>
    <x v="818"/>
    <n v="5.0999999999999996"/>
  </r>
  <r>
    <x v="1176"/>
    <n v="5.0999999999999996"/>
  </r>
  <r>
    <x v="3323"/>
    <n v="5.0999999999999996"/>
  </r>
  <r>
    <x v="487"/>
    <n v="5.0999999999999996"/>
  </r>
  <r>
    <x v="1823"/>
    <n v="5.0999999999999996"/>
  </r>
  <r>
    <x v="1823"/>
    <n v="5.0999999999999996"/>
  </r>
  <r>
    <x v="2663"/>
    <n v="5.0999999999999996"/>
  </r>
  <r>
    <x v="2825"/>
    <n v="5.0999999999999996"/>
  </r>
  <r>
    <x v="44"/>
    <n v="5.0999999999999996"/>
  </r>
  <r>
    <x v="3296"/>
    <n v="5.0999999999999996"/>
  </r>
  <r>
    <x v="2825"/>
    <n v="5.0999999999999996"/>
  </r>
  <r>
    <x v="3563"/>
    <n v="5.0999999999999996"/>
  </r>
  <r>
    <x v="3313"/>
    <n v="5.0999999999999996"/>
  </r>
  <r>
    <x v="825"/>
    <n v="5.0999999999999996"/>
  </r>
  <r>
    <x v="3374"/>
    <n v="5.0999999999999996"/>
  </r>
  <r>
    <x v="3313"/>
    <n v="5.0999999999999996"/>
  </r>
  <r>
    <x v="2399"/>
    <n v="5.0999999999999996"/>
  </r>
  <r>
    <x v="3466"/>
    <n v="5.0999999999999996"/>
  </r>
  <r>
    <x v="2906"/>
    <n v="5.0999999999999996"/>
  </r>
  <r>
    <x v="2112"/>
    <n v="5.0999999999999996"/>
  </r>
  <r>
    <x v="1740"/>
    <n v="5.0999999999999996"/>
  </r>
  <r>
    <x v="487"/>
    <n v="5.0999999999999996"/>
  </r>
  <r>
    <x v="2966"/>
    <n v="5.0999999999999996"/>
  </r>
  <r>
    <x v="644"/>
    <n v="5.0999999999999996"/>
  </r>
  <r>
    <x v="1215"/>
    <n v="5.0999999999999996"/>
  </r>
  <r>
    <x v="469"/>
    <n v="5.0999999999999996"/>
  </r>
  <r>
    <x v="487"/>
    <n v="5.0999999999999996"/>
  </r>
  <r>
    <x v="469"/>
    <n v="5.0999999999999996"/>
  </r>
  <r>
    <x v="3374"/>
    <n v="5.0999999999999996"/>
  </r>
  <r>
    <x v="3563"/>
    <n v="5.0999999999999996"/>
  </r>
  <r>
    <x v="644"/>
    <n v="5.0999999999999996"/>
  </r>
  <r>
    <x v="1873"/>
    <n v="5.0999999999999996"/>
  </r>
  <r>
    <x v="1873"/>
    <n v="5.0999999999999996"/>
  </r>
  <r>
    <x v="818"/>
    <n v="5.0999999999999996"/>
  </r>
  <r>
    <x v="3677"/>
    <n v="5.0999999999999996"/>
  </r>
  <r>
    <x v="761"/>
    <n v="5.0999999999999996"/>
  </r>
  <r>
    <x v="3073"/>
    <n v="5.0999999999999996"/>
  </r>
  <r>
    <x v="3105"/>
    <n v="5.0999999999999996"/>
  </r>
  <r>
    <x v="2259"/>
    <n v="5.0999999999999996"/>
  </r>
  <r>
    <x v="3752"/>
    <n v="5.0999999999999996"/>
  </r>
  <r>
    <x v="2519"/>
    <n v="5.0999999999999996"/>
  </r>
  <r>
    <x v="3602"/>
    <n v="5.0999999999999996"/>
  </r>
  <r>
    <x v="3754"/>
    <n v="5.0999999999999996"/>
  </r>
  <r>
    <x v="3754"/>
    <n v="5.0999999999999996"/>
  </r>
  <r>
    <x v="392"/>
    <n v="5.0999999999999996"/>
  </r>
  <r>
    <x v="1905"/>
    <n v="5.0999999999999996"/>
  </r>
  <r>
    <x v="3777"/>
    <n v="5.0999999999999996"/>
  </r>
  <r>
    <x v="2883"/>
    <n v="5.0999999999999996"/>
  </r>
  <r>
    <x v="2289"/>
    <n v="5.0999999999999996"/>
  </r>
  <r>
    <x v="3458"/>
    <n v="5.0999999999999996"/>
  </r>
  <r>
    <x v="643"/>
    <n v="5.0999999999999996"/>
  </r>
  <r>
    <x v="4024"/>
    <n v="5.0999999999999996"/>
  </r>
  <r>
    <x v="2480"/>
    <n v="5.0999999999999996"/>
  </r>
  <r>
    <x v="1986"/>
    <n v="5.0999999999999996"/>
  </r>
  <r>
    <x v="60"/>
    <n v="5.0999999999999996"/>
  </r>
  <r>
    <x v="1181"/>
    <n v="5.0999999999999996"/>
  </r>
  <r>
    <x v="212"/>
    <n v="5.0999999999999996"/>
  </r>
  <r>
    <x v="1001"/>
    <n v="5.0999999999999996"/>
  </r>
  <r>
    <x v="1280"/>
    <n v="5.0999999999999996"/>
  </r>
  <r>
    <x v="3754"/>
    <n v="5.0999999999999996"/>
  </r>
  <r>
    <x v="2314"/>
    <n v="5.0999999999999996"/>
  </r>
  <r>
    <x v="2314"/>
    <n v="5.0999999999999996"/>
  </r>
  <r>
    <x v="2002"/>
    <n v="5.0999999999999996"/>
  </r>
  <r>
    <x v="767"/>
    <n v="5.0999999999999996"/>
  </r>
  <r>
    <x v="2871"/>
    <n v="5.0999999999999996"/>
  </r>
  <r>
    <x v="1143"/>
    <n v="5.0999999999999996"/>
  </r>
  <r>
    <x v="2409"/>
    <n v="5.0999999999999996"/>
  </r>
  <r>
    <x v="2957"/>
    <n v="5.0999999999999996"/>
  </r>
  <r>
    <x v="3662"/>
    <n v="5.0999999999999996"/>
  </r>
  <r>
    <x v="3427"/>
    <n v="5.0999999999999996"/>
  </r>
  <r>
    <x v="60"/>
    <n v="5.0999999999999996"/>
  </r>
  <r>
    <x v="1942"/>
    <n v="5.0999999999999996"/>
  </r>
  <r>
    <x v="3072"/>
    <n v="5.0999999999999996"/>
  </r>
  <r>
    <x v="670"/>
    <n v="5.0999999999999996"/>
  </r>
  <r>
    <x v="1181"/>
    <n v="5.0999999999999996"/>
  </r>
  <r>
    <x v="2616"/>
    <n v="5.0999999999999996"/>
  </r>
  <r>
    <x v="1156"/>
    <n v="5.0999999999999996"/>
  </r>
  <r>
    <x v="2428"/>
    <n v="5.0999999999999996"/>
  </r>
  <r>
    <x v="3777"/>
    <n v="5.0999999999999996"/>
  </r>
  <r>
    <x v="447"/>
    <n v="5.0999999999999996"/>
  </r>
  <r>
    <x v="392"/>
    <n v="5.0999999999999996"/>
  </r>
  <r>
    <x v="3105"/>
    <n v="5.0999999999999996"/>
  </r>
  <r>
    <x v="1311"/>
    <n v="5.0999999999999996"/>
  </r>
  <r>
    <x v="447"/>
    <n v="5.0999999999999996"/>
  </r>
  <r>
    <x v="3729"/>
    <n v="5.0999999999999996"/>
  </r>
  <r>
    <x v="1060"/>
    <n v="5.0999999999999996"/>
  </r>
  <r>
    <x v="344"/>
    <n v="5.0999999999999996"/>
  </r>
  <r>
    <x v="3754"/>
    <n v="5.0999999999999996"/>
  </r>
  <r>
    <x v="3111"/>
    <n v="5.0999999999999996"/>
  </r>
  <r>
    <x v="2594"/>
    <n v="5.0999999999999996"/>
  </r>
  <r>
    <x v="514"/>
    <n v="5.0999999999999996"/>
  </r>
  <r>
    <x v="1574"/>
    <n v="5.0999999999999996"/>
  </r>
  <r>
    <x v="212"/>
    <n v="5.0999999999999996"/>
  </r>
  <r>
    <x v="792"/>
    <n v="5.0999999999999996"/>
  </r>
  <r>
    <x v="2236"/>
    <n v="5.0999999999999996"/>
  </r>
  <r>
    <x v="2364"/>
    <n v="5.0999999999999996"/>
  </r>
  <r>
    <x v="1591"/>
    <n v="5.0999999999999996"/>
  </r>
  <r>
    <x v="3477"/>
    <n v="5.0999999999999996"/>
  </r>
  <r>
    <x v="2998"/>
    <n v="5.0999999999999996"/>
  </r>
  <r>
    <x v="1617"/>
    <n v="5.0999999999999996"/>
  </r>
  <r>
    <x v="60"/>
    <n v="5.0999999999999996"/>
  </r>
  <r>
    <x v="2616"/>
    <n v="5.0999999999999996"/>
  </r>
  <r>
    <x v="1986"/>
    <n v="5.0999999999999996"/>
  </r>
  <r>
    <x v="3752"/>
    <n v="5.0999999999999996"/>
  </r>
  <r>
    <x v="2616"/>
    <n v="5.0999999999999996"/>
  </r>
  <r>
    <x v="761"/>
    <n v="5.0999999999999996"/>
  </r>
  <r>
    <x v="3636"/>
    <n v="5.0999999999999996"/>
  </r>
  <r>
    <x v="3652"/>
    <n v="5.0999999999999996"/>
  </r>
  <r>
    <x v="2215"/>
    <n v="5.0999999999999996"/>
  </r>
  <r>
    <x v="212"/>
    <n v="5.0999999999999996"/>
  </r>
  <r>
    <x v="392"/>
    <n v="5.0999999999999996"/>
  </r>
  <r>
    <x v="3105"/>
    <n v="5.0999999999999996"/>
  </r>
  <r>
    <x v="3463"/>
    <n v="5.0999999999999996"/>
  </r>
  <r>
    <x v="3707"/>
    <n v="5.0999999999999996"/>
  </r>
  <r>
    <x v="212"/>
    <n v="5.0999999999999996"/>
  </r>
  <r>
    <x v="400"/>
    <n v="5.0999999999999996"/>
  </r>
  <r>
    <x v="3105"/>
    <n v="5.0999999999999996"/>
  </r>
  <r>
    <x v="818"/>
    <n v="5.0999999999999996"/>
  </r>
  <r>
    <x v="4009"/>
    <n v="5.0999999999999996"/>
  </r>
  <r>
    <x v="2002"/>
    <n v="5.0999999999999996"/>
  </r>
  <r>
    <x v="2165"/>
    <n v="5.0999999999999996"/>
  </r>
  <r>
    <x v="212"/>
    <n v="5.0999999999999996"/>
  </r>
  <r>
    <x v="3548"/>
    <n v="5.0999999999999996"/>
  </r>
  <r>
    <x v="3503"/>
    <n v="5.0999999999999996"/>
  </r>
  <r>
    <x v="2269"/>
    <n v="5.0999999999999996"/>
  </r>
  <r>
    <x v="1709"/>
    <n v="5.0999999999999996"/>
  </r>
  <r>
    <x v="2250"/>
    <n v="5.0999999999999996"/>
  </r>
  <r>
    <x v="212"/>
    <n v="5.0999999999999996"/>
  </r>
  <r>
    <x v="2409"/>
    <n v="5.0999999999999996"/>
  </r>
  <r>
    <x v="3548"/>
    <n v="5.0999999999999996"/>
  </r>
  <r>
    <x v="482"/>
    <n v="5.0999999999999996"/>
  </r>
  <r>
    <x v="482"/>
    <n v="5.0999999999999996"/>
  </r>
  <r>
    <x v="4135"/>
    <n v="5.0999999999999996"/>
  </r>
  <r>
    <x v="487"/>
    <n v="5.0999999999999996"/>
  </r>
  <r>
    <x v="2289"/>
    <n v="5.0999999999999996"/>
  </r>
  <r>
    <x v="644"/>
    <n v="5.0999999999999996"/>
  </r>
  <r>
    <x v="2692"/>
    <n v="5.0999999999999996"/>
  </r>
  <r>
    <x v="3479"/>
    <n v="5.0999999999999996"/>
  </r>
  <r>
    <x v="1922"/>
    <n v="5.0999999999999996"/>
  </r>
  <r>
    <x v="3420"/>
    <n v="5.0999999999999996"/>
  </r>
  <r>
    <x v="2680"/>
    <n v="5.0999999999999996"/>
  </r>
  <r>
    <x v="168"/>
    <n v="5.0999999999999996"/>
  </r>
  <r>
    <x v="630"/>
    <n v="5.0999999999999996"/>
  </r>
  <r>
    <x v="3338"/>
    <n v="5.0999999999999996"/>
  </r>
  <r>
    <x v="2637"/>
    <n v="5.0999999999999996"/>
  </r>
  <r>
    <x v="2556"/>
    <n v="5.0999999999999996"/>
  </r>
  <r>
    <x v="2637"/>
    <n v="5.0999999999999996"/>
  </r>
  <r>
    <x v="3338"/>
    <n v="5.0999999999999996"/>
  </r>
  <r>
    <x v="2145"/>
    <n v="5.0999999999999996"/>
  </r>
  <r>
    <x v="2111"/>
    <n v="5.0999999999999996"/>
  </r>
  <r>
    <x v="617"/>
    <n v="5.0999999999999996"/>
  </r>
  <r>
    <x v="168"/>
    <n v="5.0999999999999996"/>
  </r>
  <r>
    <x v="2130"/>
    <n v="5.0999999999999996"/>
  </r>
  <r>
    <x v="2250"/>
    <n v="5.0999999999999996"/>
  </r>
  <r>
    <x v="3636"/>
    <n v="5.0999999999999996"/>
  </r>
  <r>
    <x v="914"/>
    <n v="5.0999999999999996"/>
  </r>
  <r>
    <x v="3777"/>
    <n v="5.0999999999999996"/>
  </r>
  <r>
    <x v="644"/>
    <n v="5.0999999999999996"/>
  </r>
  <r>
    <x v="3518"/>
    <n v="5.0999999999999996"/>
  </r>
  <r>
    <x v="914"/>
    <n v="5.0999999999999996"/>
  </r>
  <r>
    <x v="2806"/>
    <n v="5.0999999999999996"/>
  </r>
  <r>
    <x v="1617"/>
    <n v="5.0999999999999996"/>
  </r>
  <r>
    <x v="163"/>
    <n v="5.0999999999999996"/>
  </r>
  <r>
    <x v="163"/>
    <n v="5.0999999999999996"/>
  </r>
  <r>
    <x v="327"/>
    <n v="5.0999999999999996"/>
  </r>
  <r>
    <x v="818"/>
    <n v="5.0999999999999996"/>
  </r>
  <r>
    <x v="3602"/>
    <n v="5.0999999999999996"/>
  </r>
  <r>
    <x v="1041"/>
    <n v="5.0999999999999996"/>
  </r>
  <r>
    <x v="2768"/>
    <n v="5.0999999999999996"/>
  </r>
  <r>
    <x v="2314"/>
    <n v="5.0999999999999996"/>
  </r>
  <r>
    <x v="1617"/>
    <n v="5.0999999999999996"/>
  </r>
  <r>
    <x v="1942"/>
    <n v="5.0999999999999996"/>
  </r>
  <r>
    <x v="163"/>
    <n v="5.0999999999999996"/>
  </r>
  <r>
    <x v="2186"/>
    <n v="5.0999999999999996"/>
  </r>
  <r>
    <x v="1873"/>
    <n v="5.0999999999999996"/>
  </r>
  <r>
    <x v="1215"/>
    <n v="5.0999999999999996"/>
  </r>
  <r>
    <x v="2013"/>
    <n v="5.0999999999999996"/>
  </r>
  <r>
    <x v="3267"/>
    <n v="5.0999999999999996"/>
  </r>
  <r>
    <x v="2609"/>
    <n v="5.0999999999999996"/>
  </r>
  <r>
    <x v="2616"/>
    <n v="5.0999999999999996"/>
  </r>
  <r>
    <x v="3267"/>
    <n v="5.0999999999999996"/>
  </r>
  <r>
    <x v="680"/>
    <n v="5.0999999999999996"/>
  </r>
  <r>
    <x v="1574"/>
    <n v="5.0999999999999996"/>
  </r>
  <r>
    <x v="1574"/>
    <n v="5.0999999999999996"/>
  </r>
  <r>
    <x v="3672"/>
    <n v="5.0999999999999996"/>
  </r>
  <r>
    <x v="3323"/>
    <n v="5.0999999999999996"/>
  </r>
  <r>
    <x v="1842"/>
    <n v="5.0999999999999996"/>
  </r>
  <r>
    <x v="1143"/>
    <n v="5.0999999999999996"/>
  </r>
  <r>
    <x v="1266"/>
    <n v="5.0999999999999996"/>
  </r>
  <r>
    <x v="1156"/>
    <n v="5.0999999999999996"/>
  </r>
  <r>
    <x v="1143"/>
    <n v="5.0999999999999996"/>
  </r>
  <r>
    <x v="3093"/>
    <n v="5.0999999999999996"/>
  </r>
  <r>
    <x v="4038"/>
    <n v="5.0999999999999996"/>
  </r>
  <r>
    <x v="1591"/>
    <n v="5.0999999999999996"/>
  </r>
  <r>
    <x v="2186"/>
    <n v="5.0999999999999996"/>
  </r>
  <r>
    <x v="3458"/>
    <n v="5.0999999999999996"/>
  </r>
  <r>
    <x v="1823"/>
    <n v="5.0999999999999996"/>
  </r>
  <r>
    <x v="515"/>
    <n v="5.0999999999999996"/>
  </r>
  <r>
    <x v="2130"/>
    <n v="5.0999999999999996"/>
  </r>
  <r>
    <x v="2656"/>
    <n v="5.0999999999999996"/>
  </r>
  <r>
    <x v="1156"/>
    <n v="5.0999999999999996"/>
  </r>
  <r>
    <x v="3677"/>
    <n v="5.0999999999999996"/>
  </r>
  <r>
    <x v="503"/>
    <n v="5.0999999999999996"/>
  </r>
  <r>
    <x v="3518"/>
    <n v="5.0999999999999996"/>
  </r>
  <r>
    <x v="3114"/>
    <n v="5.0999999999999996"/>
  </r>
  <r>
    <x v="1097"/>
    <n v="5.0999999999999996"/>
  </r>
  <r>
    <x v="2311"/>
    <n v="5.0999999999999996"/>
  </r>
  <r>
    <x v="3611"/>
    <n v="5.0999999999999996"/>
  </r>
  <r>
    <x v="2818"/>
    <n v="5.0999999999999996"/>
  </r>
  <r>
    <x v="1391"/>
    <n v="5.0999999999999996"/>
  </r>
  <r>
    <x v="2689"/>
    <n v="5.0999999999999996"/>
  </r>
  <r>
    <x v="2803"/>
    <n v="5.0999999999999996"/>
  </r>
  <r>
    <x v="212"/>
    <n v="5.0999999999999996"/>
  </r>
  <r>
    <x v="1329"/>
    <n v="5.0999999999999996"/>
  </r>
  <r>
    <x v="1041"/>
    <n v="5.0999999999999996"/>
  </r>
  <r>
    <x v="1857"/>
    <n v="5.0999999999999996"/>
  </r>
  <r>
    <x v="344"/>
    <n v="5.0999999999999996"/>
  </r>
  <r>
    <x v="2064"/>
    <n v="5.0999999999999996"/>
  </r>
  <r>
    <x v="349"/>
    <n v="5.0999999999999996"/>
  </r>
  <r>
    <x v="2028"/>
    <n v="5.0999999999999996"/>
  </r>
  <r>
    <x v="1857"/>
    <n v="5.0999999999999996"/>
  </r>
  <r>
    <x v="1414"/>
    <n v="5.0999999999999996"/>
  </r>
  <r>
    <x v="212"/>
    <n v="5.0999999999999996"/>
  </r>
  <r>
    <x v="1076"/>
    <n v="5.0999999999999996"/>
  </r>
  <r>
    <x v="2769"/>
    <n v="5.0999999999999996"/>
  </r>
  <r>
    <x v="482"/>
    <n v="5.0999999999999996"/>
  </r>
  <r>
    <x v="2028"/>
    <n v="5.0999999999999996"/>
  </r>
  <r>
    <x v="4106"/>
    <n v="5.0999999999999996"/>
  </r>
  <r>
    <x v="3699"/>
    <n v="5.0999999999999996"/>
  </r>
  <r>
    <x v="2656"/>
    <n v="5.0999999999999996"/>
  </r>
  <r>
    <x v="482"/>
    <n v="5.0999999999999996"/>
  </r>
  <r>
    <x v="2121"/>
    <n v="5.0999999999999996"/>
  </r>
  <r>
    <x v="3699"/>
    <n v="5.0999999999999996"/>
  </r>
  <r>
    <x v="1064"/>
    <n v="5.0999999999999996"/>
  </r>
  <r>
    <x v="3611"/>
    <n v="5.0999999999999996"/>
  </r>
  <r>
    <x v="2064"/>
    <n v="5.0999999999999996"/>
  </r>
  <r>
    <x v="2793"/>
    <n v="5.0999999999999996"/>
  </r>
  <r>
    <x v="3338"/>
    <n v="5.0999999999999996"/>
  </r>
  <r>
    <x v="3870"/>
    <n v="5.0999999999999996"/>
  </r>
  <r>
    <x v="2793"/>
    <n v="5.0999999999999996"/>
  </r>
  <r>
    <x v="2803"/>
    <n v="5.0999999999999996"/>
  </r>
  <r>
    <x v="1576"/>
    <n v="5.0999999999999996"/>
  </r>
  <r>
    <x v="3699"/>
    <n v="5.0999999999999996"/>
  </r>
  <r>
    <x v="2894"/>
    <n v="5.0999999999999996"/>
  </r>
  <r>
    <x v="1874"/>
    <n v="5.0999999999999996"/>
  </r>
  <r>
    <x v="345"/>
    <n v="5.0999999999999996"/>
  </r>
  <r>
    <x v="3851"/>
    <n v="5.0999999999999996"/>
  </r>
  <r>
    <x v="3329"/>
    <n v="5.0999999999999996"/>
  </r>
  <r>
    <x v="1176"/>
    <n v="5.0999999999999996"/>
  </r>
  <r>
    <x v="503"/>
    <n v="5.0999999999999996"/>
  </r>
  <r>
    <x v="1857"/>
    <n v="5.0999999999999996"/>
  </r>
  <r>
    <x v="1578"/>
    <n v="5.0999999999999996"/>
  </r>
  <r>
    <x v="2363"/>
    <n v="5.0999999999999996"/>
  </r>
  <r>
    <x v="212"/>
    <n v="5.0999999999999996"/>
  </r>
  <r>
    <x v="464"/>
    <n v="5.0999999999999996"/>
  </r>
  <r>
    <x v="3119"/>
    <n v="5.0999999999999996"/>
  </r>
  <r>
    <x v="3810"/>
    <n v="5.0999999999999996"/>
  </r>
  <r>
    <x v="3956"/>
    <n v="5.0999999999999996"/>
  </r>
  <r>
    <x v="3733"/>
    <n v="5.0999999999999996"/>
  </r>
  <r>
    <x v="1325"/>
    <n v="5.0999999999999996"/>
  </r>
  <r>
    <x v="2814"/>
    <n v="5.0999999999999996"/>
  </r>
  <r>
    <x v="2814"/>
    <n v="5.0999999999999996"/>
  </r>
  <r>
    <x v="4089"/>
    <n v="5.0999999999999996"/>
  </r>
  <r>
    <x v="464"/>
    <n v="5.0999999999999996"/>
  </r>
  <r>
    <x v="3275"/>
    <n v="5.0999999999999996"/>
  </r>
  <r>
    <x v="2028"/>
    <n v="5.0999999999999996"/>
  </r>
  <r>
    <x v="1547"/>
    <n v="5.0999999999999996"/>
  </r>
  <r>
    <x v="3851"/>
    <n v="5.0999999999999996"/>
  </r>
  <r>
    <x v="4051"/>
    <n v="5.0999999999999996"/>
  </r>
  <r>
    <x v="179"/>
    <n v="5.0999999999999996"/>
  </r>
  <r>
    <x v="3433"/>
    <n v="5.0999999999999996"/>
  </r>
  <r>
    <x v="2126"/>
    <n v="5.0999999999999996"/>
  </r>
  <r>
    <x v="2259"/>
    <n v="5.0999999999999996"/>
  </r>
  <r>
    <x v="1578"/>
    <n v="5.0999999999999996"/>
  </r>
  <r>
    <x v="1547"/>
    <n v="5.0999999999999996"/>
  </r>
  <r>
    <x v="179"/>
    <n v="5.0999999999999996"/>
  </r>
  <r>
    <x v="3064"/>
    <n v="5.0999999999999996"/>
  </r>
  <r>
    <x v="2028"/>
    <n v="5.0999999999999996"/>
  </r>
  <r>
    <x v="3408"/>
    <n v="5.0999999999999996"/>
  </r>
  <r>
    <x v="1325"/>
    <n v="5.0999999999999996"/>
  </r>
  <r>
    <x v="1325"/>
    <n v="5.0999999999999996"/>
  </r>
  <r>
    <x v="1578"/>
    <n v="5.0999999999999996"/>
  </r>
  <r>
    <x v="1076"/>
    <n v="5.0999999999999996"/>
  </r>
  <r>
    <x v="2126"/>
    <n v="5.0999999999999996"/>
  </r>
  <r>
    <x v="1325"/>
    <n v="5.0999999999999996"/>
  </r>
  <r>
    <x v="1578"/>
    <n v="5.0999999999999996"/>
  </r>
  <r>
    <x v="2894"/>
    <n v="5.0999999999999996"/>
  </r>
  <r>
    <x v="2989"/>
    <n v="5.0999999999999996"/>
  </r>
  <r>
    <x v="3412"/>
    <n v="5.0999999999999996"/>
  </r>
  <r>
    <x v="4067"/>
    <n v="5.0999999999999996"/>
  </r>
  <r>
    <x v="2455"/>
    <n v="5.0999999999999996"/>
  </r>
  <r>
    <x v="3412"/>
    <n v="5.0999999999999996"/>
  </r>
  <r>
    <x v="3700"/>
    <n v="5.0999999999999996"/>
  </r>
  <r>
    <x v="3067"/>
    <n v="5.0999999999999996"/>
  </r>
  <r>
    <x v="2314"/>
    <n v="5.0999999999999996"/>
  </r>
  <r>
    <x v="4067"/>
    <n v="5.0999999999999996"/>
  </r>
  <r>
    <x v="3586"/>
    <n v="5.0999999999999996"/>
  </r>
  <r>
    <x v="2679"/>
    <n v="5.0999999999999996"/>
  </r>
  <r>
    <x v="1266"/>
    <n v="5.0999999999999996"/>
  </r>
  <r>
    <x v="2455"/>
    <n v="5.0999999999999996"/>
  </r>
  <r>
    <x v="2455"/>
    <n v="5.0999999999999996"/>
  </r>
  <r>
    <x v="1176"/>
    <n v="5.0999999999999996"/>
  </r>
  <r>
    <x v="1325"/>
    <n v="5.0999999999999996"/>
  </r>
  <r>
    <x v="3851"/>
    <n v="5.0999999999999996"/>
  </r>
  <r>
    <x v="1176"/>
    <n v="5.0999999999999996"/>
  </r>
  <r>
    <x v="3721"/>
    <n v="5.0999999999999996"/>
  </r>
  <r>
    <x v="3041"/>
    <n v="5.0999999999999996"/>
  </r>
  <r>
    <x v="1176"/>
    <n v="5.0999999999999996"/>
  </r>
  <r>
    <x v="2814"/>
    <n v="5.0999999999999996"/>
  </r>
  <r>
    <x v="1076"/>
    <n v="5.0999999999999996"/>
  </r>
  <r>
    <x v="163"/>
    <n v="5.0999999999999996"/>
  </r>
  <r>
    <x v="866"/>
    <n v="5.0999999999999996"/>
  </r>
  <r>
    <x v="2405"/>
    <n v="5.0999999999999996"/>
  </r>
  <r>
    <x v="3338"/>
    <n v="5.0999999999999996"/>
  </r>
  <r>
    <x v="670"/>
    <n v="5.0999999999999996"/>
  </r>
  <r>
    <x v="3130"/>
    <n v="5.0999999999999996"/>
  </r>
  <r>
    <x v="2848"/>
    <n v="5.0999999999999996"/>
  </r>
  <r>
    <x v="3694"/>
    <n v="5.0999999999999996"/>
  </r>
  <r>
    <x v="3338"/>
    <n v="5.0999999999999996"/>
  </r>
  <r>
    <x v="3532"/>
    <n v="5.0999999999999996"/>
  </r>
  <r>
    <x v="2314"/>
    <n v="5.0999999999999996"/>
  </r>
  <r>
    <x v="3940"/>
    <n v="5.0999999999999996"/>
  </r>
  <r>
    <x v="2314"/>
    <n v="5.0999999999999996"/>
  </r>
  <r>
    <x v="630"/>
    <n v="5.0999999999999996"/>
  </r>
  <r>
    <x v="3917"/>
    <n v="5.0999999999999996"/>
  </r>
  <r>
    <x v="3940"/>
    <n v="5.0999999999999996"/>
  </r>
  <r>
    <x v="2814"/>
    <n v="5.0999999999999996"/>
  </r>
  <r>
    <x v="2006"/>
    <n v="5.0999999999999996"/>
  </r>
  <r>
    <x v="4051"/>
    <n v="5.0999999999999996"/>
  </r>
  <r>
    <x v="328"/>
    <n v="5.0999999999999996"/>
  </r>
  <r>
    <x v="1016"/>
    <n v="5.0999999999999996"/>
  </r>
  <r>
    <x v="3718"/>
    <n v="5.0999999999999996"/>
  </r>
  <r>
    <x v="2259"/>
    <n v="5.0999999999999996"/>
  </r>
  <r>
    <x v="866"/>
    <n v="5.0999999999999996"/>
  </r>
  <r>
    <x v="2259"/>
    <n v="5.0999999999999996"/>
  </r>
  <r>
    <x v="2818"/>
    <n v="5.0999999999999996"/>
  </r>
  <r>
    <x v="2259"/>
    <n v="5.0999999999999996"/>
  </r>
  <r>
    <x v="4106"/>
    <n v="5.0999999999999996"/>
  </r>
  <r>
    <x v="2556"/>
    <n v="5.0999999999999996"/>
  </r>
  <r>
    <x v="2679"/>
    <n v="5.0999999999999996"/>
  </r>
  <r>
    <x v="1576"/>
    <n v="5.0999999999999996"/>
  </r>
  <r>
    <x v="2382"/>
    <n v="5.0999999999999996"/>
  </r>
  <r>
    <x v="2793"/>
    <n v="5.0999999999999996"/>
  </r>
  <r>
    <x v="2901"/>
    <n v="5.0999999999999996"/>
  </r>
  <r>
    <x v="60"/>
    <n v="5.0999999999999996"/>
  </r>
  <r>
    <x v="4106"/>
    <n v="5.0999999999999996"/>
  </r>
  <r>
    <x v="2679"/>
    <n v="5.0999999999999996"/>
  </r>
  <r>
    <x v="2382"/>
    <n v="5.0999999999999996"/>
  </r>
  <r>
    <x v="670"/>
    <n v="5.0999999999999996"/>
  </r>
  <r>
    <x v="3917"/>
    <n v="5.0999999999999996"/>
  </r>
  <r>
    <x v="2324"/>
    <n v="5.0999999999999996"/>
  </r>
  <r>
    <x v="3109"/>
    <n v="5.0999999999999996"/>
  </r>
  <r>
    <x v="2702"/>
    <n v="5.0999999999999996"/>
  </r>
  <r>
    <x v="2656"/>
    <n v="5.0999999999999996"/>
  </r>
  <r>
    <x v="3636"/>
    <n v="5.0999999999999996"/>
  </r>
  <r>
    <x v="3733"/>
    <n v="5.0999999999999996"/>
  </r>
  <r>
    <x v="2689"/>
    <n v="5.0999999999999996"/>
  </r>
  <r>
    <x v="328"/>
    <n v="5.0999999999999996"/>
  </r>
  <r>
    <x v="2556"/>
    <n v="5.0999999999999996"/>
  </r>
  <r>
    <x v="3648"/>
    <n v="5.0999999999999996"/>
  </r>
  <r>
    <x v="2684"/>
    <n v="5.0999999999999996"/>
  </r>
  <r>
    <x v="1562"/>
    <n v="5.0999999999999996"/>
  </r>
  <r>
    <x v="1007"/>
    <n v="5.0999999999999996"/>
  </r>
  <r>
    <x v="3041"/>
    <n v="5.0999999999999996"/>
  </r>
  <r>
    <x v="2818"/>
    <n v="5.0999999999999996"/>
  </r>
  <r>
    <x v="3041"/>
    <n v="5.0999999999999996"/>
  </r>
  <r>
    <x v="2793"/>
    <n v="5.0999999999999996"/>
  </r>
  <r>
    <x v="2034"/>
    <n v="5.0999999999999996"/>
  </r>
  <r>
    <x v="328"/>
    <n v="5.0999999999999996"/>
  </r>
  <r>
    <x v="2259"/>
    <n v="5.0999999999999996"/>
  </r>
  <r>
    <x v="3041"/>
    <n v="5.0999999999999996"/>
  </r>
  <r>
    <x v="1795"/>
    <n v="5.0999999999999996"/>
  </r>
  <r>
    <x v="60"/>
    <n v="5.0999999999999996"/>
  </r>
  <r>
    <x v="1293"/>
    <n v="5.0999999999999996"/>
  </r>
  <r>
    <x v="1293"/>
    <n v="5.0999999999999996"/>
  </r>
  <r>
    <x v="4079"/>
    <n v="5.0999999999999996"/>
  </r>
  <r>
    <x v="44"/>
    <n v="5.0999999999999996"/>
  </r>
  <r>
    <x v="1780"/>
    <n v="5.0999999999999996"/>
  </r>
  <r>
    <x v="44"/>
    <n v="5.0999999999999996"/>
  </r>
  <r>
    <x v="3956"/>
    <n v="5.0999999999999996"/>
  </r>
  <r>
    <x v="2551"/>
    <n v="5.0999999999999996"/>
  </r>
  <r>
    <x v="1562"/>
    <n v="5.0999999999999996"/>
  </r>
  <r>
    <x v="212"/>
    <n v="5.0999999999999996"/>
  </r>
  <r>
    <x v="2901"/>
    <n v="5.0999999999999996"/>
  </r>
  <r>
    <x v="1718"/>
    <n v="5.0999999999999996"/>
  </r>
  <r>
    <x v="3293"/>
    <n v="5.0999999999999996"/>
  </r>
  <r>
    <x v="1041"/>
    <n v="5.0999999999999996"/>
  </r>
  <r>
    <x v="3927"/>
    <n v="5.0999999999999996"/>
  </r>
  <r>
    <x v="44"/>
    <n v="5.0999999999999996"/>
  </r>
  <r>
    <x v="1307"/>
    <n v="5.0999999999999996"/>
  </r>
  <r>
    <x v="2519"/>
    <n v="5.0999999999999996"/>
  </r>
  <r>
    <x v="1995"/>
    <n v="5.0999999999999996"/>
  </r>
  <r>
    <x v="1873"/>
    <n v="5.0999999999999996"/>
  </r>
  <r>
    <x v="3758"/>
    <n v="5.0999999999999996"/>
  </r>
  <r>
    <x v="1329"/>
    <n v="5.0999999999999996"/>
  </r>
  <r>
    <x v="2687"/>
    <n v="5.0999999999999996"/>
  </r>
  <r>
    <x v="3758"/>
    <n v="5.0999999999999996"/>
  </r>
  <r>
    <x v="2663"/>
    <n v="5.0999999999999996"/>
  </r>
  <r>
    <x v="4079"/>
    <n v="5.0999999999999996"/>
  </r>
  <r>
    <x v="737"/>
    <n v="5.0999999999999996"/>
  </r>
  <r>
    <x v="3325"/>
    <n v="5.0999999999999996"/>
  </r>
  <r>
    <x v="3325"/>
    <n v="5.0999999999999996"/>
  </r>
  <r>
    <x v="760"/>
    <n v="5.0999999999999996"/>
  </r>
  <r>
    <x v="2208"/>
    <n v="5.0999999999999996"/>
  </r>
  <r>
    <x v="3929"/>
    <n v="5.0999999999999996"/>
  </r>
  <r>
    <x v="60"/>
    <n v="5.0999999999999996"/>
  </r>
  <r>
    <x v="104"/>
    <n v="5.0999999999999996"/>
  </r>
  <r>
    <x v="2793"/>
    <n v="5.0999999999999996"/>
  </r>
  <r>
    <x v="3874"/>
    <n v="5.0999999999999996"/>
  </r>
  <r>
    <x v="44"/>
    <n v="5.0999999999999996"/>
  </r>
  <r>
    <x v="4079"/>
    <n v="5.0999999999999996"/>
  </r>
  <r>
    <x v="4079"/>
    <n v="5.0999999999999996"/>
  </r>
  <r>
    <x v="2965"/>
    <n v="5.0999999999999996"/>
  </r>
  <r>
    <x v="163"/>
    <n v="5.0999999999999996"/>
  </r>
  <r>
    <x v="418"/>
    <n v="5.0999999999999996"/>
  </r>
  <r>
    <x v="228"/>
    <n v="5.0999999999999996"/>
  </r>
  <r>
    <x v="663"/>
    <n v="5.0999999999999996"/>
  </r>
  <r>
    <x v="4078"/>
    <n v="5.0999999999999996"/>
  </r>
  <r>
    <x v="809"/>
    <n v="5.0999999999999996"/>
  </r>
  <r>
    <x v="2652"/>
    <n v="5.0999999999999996"/>
  </r>
  <r>
    <x v="4078"/>
    <n v="5.0999999999999996"/>
  </r>
  <r>
    <x v="1035"/>
    <n v="5.0999999999999996"/>
  </r>
  <r>
    <x v="3677"/>
    <n v="5.0999999999999996"/>
  </r>
  <r>
    <x v="212"/>
    <n v="5.0999999999999996"/>
  </r>
  <r>
    <x v="1574"/>
    <n v="5.0999999999999996"/>
  </r>
  <r>
    <x v="1574"/>
    <n v="5.0999999999999996"/>
  </r>
  <r>
    <x v="418"/>
    <n v="5.0999999999999996"/>
  </r>
  <r>
    <x v="987"/>
    <n v="5.0999999999999996"/>
  </r>
  <r>
    <x v="2652"/>
    <n v="5.0999999999999996"/>
  </r>
  <r>
    <x v="3408"/>
    <n v="5.0999999999999996"/>
  </r>
  <r>
    <x v="3408"/>
    <n v="5.0999999999999996"/>
  </r>
  <r>
    <x v="1498"/>
    <n v="5.0999999999999996"/>
  </r>
  <r>
    <x v="3407"/>
    <n v="5.0999999999999996"/>
  </r>
  <r>
    <x v="3407"/>
    <n v="5.0999999999999996"/>
  </r>
  <r>
    <x v="1297"/>
    <n v="5.0999999999999996"/>
  </r>
  <r>
    <x v="4079"/>
    <n v="5.0999999999999996"/>
  </r>
  <r>
    <x v="2148"/>
    <n v="5.0999999999999996"/>
  </r>
  <r>
    <x v="1293"/>
    <n v="5.0999999999999996"/>
  </r>
  <r>
    <x v="983"/>
    <n v="5.0999999999999996"/>
  </r>
  <r>
    <x v="3563"/>
    <n v="5.0999999999999996"/>
  </r>
  <r>
    <x v="60"/>
    <n v="5.0999999999999996"/>
  </r>
  <r>
    <x v="2567"/>
    <n v="5.0999999999999996"/>
  </r>
  <r>
    <x v="2989"/>
    <n v="5.0999999999999996"/>
  </r>
  <r>
    <x v="983"/>
    <n v="5.0999999999999996"/>
  </r>
  <r>
    <x v="670"/>
    <n v="5.0999999999999996"/>
  </r>
  <r>
    <x v="2687"/>
    <n v="5.0999999999999996"/>
  </r>
  <r>
    <x v="2130"/>
    <n v="5.0999999999999996"/>
  </r>
  <r>
    <x v="3209"/>
    <n v="5.0999999999999996"/>
  </r>
  <r>
    <x v="2130"/>
    <n v="5.0999999999999996"/>
  </r>
  <r>
    <x v="2104"/>
    <n v="5.0999999999999996"/>
  </r>
  <r>
    <x v="809"/>
    <n v="5.0999999999999996"/>
  </r>
  <r>
    <x v="1579"/>
    <n v="5.0999999999999996"/>
  </r>
  <r>
    <x v="809"/>
    <n v="5.0999999999999996"/>
  </r>
  <r>
    <x v="670"/>
    <n v="5.0999999999999996"/>
  </r>
  <r>
    <x v="44"/>
    <n v="5.0999999999999996"/>
  </r>
  <r>
    <x v="4079"/>
    <n v="5.0999999999999996"/>
  </r>
  <r>
    <x v="345"/>
    <n v="5.0999999999999996"/>
  </r>
  <r>
    <x v="487"/>
    <n v="5.0999999999999996"/>
  </r>
  <r>
    <x v="2186"/>
    <n v="5.0999999999999996"/>
  </r>
  <r>
    <x v="2556"/>
    <n v="5.0999999999999996"/>
  </r>
  <r>
    <x v="3267"/>
    <n v="5.0999999999999996"/>
  </r>
  <r>
    <x v="1873"/>
    <n v="5.0999999999999996"/>
  </r>
  <r>
    <x v="2026"/>
    <n v="5.0999999999999996"/>
  </r>
  <r>
    <x v="212"/>
    <n v="5.0999999999999996"/>
  </r>
  <r>
    <x v="2104"/>
    <n v="5.0999999999999996"/>
  </r>
  <r>
    <x v="503"/>
    <n v="5.0999999999999996"/>
  </r>
  <r>
    <x v="2126"/>
    <n v="5.0999999999999996"/>
  </r>
  <r>
    <x v="60"/>
    <n v="5.0999999999999996"/>
  </r>
  <r>
    <x v="1383"/>
    <n v="5.0999999999999996"/>
  </r>
  <r>
    <x v="464"/>
    <n v="5.0999999999999996"/>
  </r>
  <r>
    <x v="3675"/>
    <n v="5.0999999999999996"/>
  </r>
  <r>
    <x v="3267"/>
    <n v="5.0999999999999996"/>
  </r>
  <r>
    <x v="1579"/>
    <n v="5.0999999999999996"/>
  </r>
  <r>
    <x v="3267"/>
    <n v="5.0999999999999996"/>
  </r>
  <r>
    <x v="3267"/>
    <n v="5.0999999999999996"/>
  </r>
  <r>
    <x v="2884"/>
    <n v="5.0999999999999996"/>
  </r>
  <r>
    <x v="2446"/>
    <n v="5.0999999999999996"/>
  </r>
  <r>
    <x v="1857"/>
    <n v="5.0999999999999996"/>
  </r>
  <r>
    <x v="3267"/>
    <n v="5.0999999999999996"/>
  </r>
  <r>
    <x v="2452"/>
    <n v="5.0999999999999996"/>
  </r>
  <r>
    <x v="2581"/>
    <n v="5.0999999999999996"/>
  </r>
  <r>
    <x v="2452"/>
    <n v="5.0999999999999996"/>
  </r>
  <r>
    <x v="2104"/>
    <n v="5.0999999999999996"/>
  </r>
  <r>
    <x v="345"/>
    <n v="5.0999999999999996"/>
  </r>
  <r>
    <x v="1857"/>
    <n v="5.0999999999999996"/>
  </r>
  <r>
    <x v="945"/>
    <n v="5.0999999999999996"/>
  </r>
  <r>
    <x v="1857"/>
    <n v="5.0999999999999996"/>
  </r>
  <r>
    <x v="345"/>
    <n v="5.0999999999999996"/>
  </r>
  <r>
    <x v="3067"/>
    <n v="5.0999999999999996"/>
  </r>
  <r>
    <x v="3267"/>
    <n v="5.0999999999999996"/>
  </r>
  <r>
    <x v="503"/>
    <n v="5.0999999999999996"/>
  </r>
  <r>
    <x v="228"/>
    <n v="5.0999999999999996"/>
  </r>
  <r>
    <x v="1563"/>
    <n v="5.0999999999999996"/>
  </r>
  <r>
    <x v="212"/>
    <n v="5.0999999999999996"/>
  </r>
  <r>
    <x v="2130"/>
    <n v="5.0999999999999996"/>
  </r>
  <r>
    <x v="2429"/>
    <n v="5.0999999999999996"/>
  </r>
  <r>
    <x v="1563"/>
    <n v="5.0999999999999996"/>
  </r>
  <r>
    <x v="345"/>
    <n v="5.0999999999999996"/>
  </r>
  <r>
    <x v="2130"/>
    <n v="5.0999999999999996"/>
  </r>
  <r>
    <x v="2130"/>
    <n v="5.0999999999999996"/>
  </r>
  <r>
    <x v="327"/>
    <n v="5.0999999999999996"/>
  </r>
  <r>
    <x v="670"/>
    <n v="5.0999999999999996"/>
  </r>
  <r>
    <x v="3105"/>
    <n v="5.0999999999999996"/>
  </r>
  <r>
    <x v="1952"/>
    <n v="5.0999999999999996"/>
  </r>
  <r>
    <x v="464"/>
    <n v="5.0999999999999996"/>
  </r>
  <r>
    <x v="905"/>
    <n v="5.0999999999999996"/>
  </r>
  <r>
    <x v="2186"/>
    <n v="5.0999999999999996"/>
  </r>
  <r>
    <x v="2966"/>
    <n v="5.0999999999999996"/>
  </r>
  <r>
    <x v="1678"/>
    <n v="5.0999999999999996"/>
  </r>
  <r>
    <x v="3267"/>
    <n v="5.0999999999999996"/>
  </r>
  <r>
    <x v="670"/>
    <n v="5.0999999999999996"/>
  </r>
  <r>
    <x v="4079"/>
    <n v="5.0999999999999996"/>
  </r>
  <r>
    <x v="60"/>
    <n v="5.0999999999999996"/>
  </r>
  <r>
    <x v="1873"/>
    <n v="5.0999999999999996"/>
  </r>
  <r>
    <x v="3284"/>
    <n v="5.0999999999999996"/>
  </r>
  <r>
    <x v="2330"/>
    <n v="5.0999999999999996"/>
  </r>
  <r>
    <x v="487"/>
    <n v="5.0999999999999996"/>
  </r>
  <r>
    <x v="2330"/>
    <n v="5.0999999999999996"/>
  </r>
  <r>
    <x v="1678"/>
    <n v="5.0999999999999996"/>
  </r>
  <r>
    <x v="3267"/>
    <n v="5.0999999999999996"/>
  </r>
  <r>
    <x v="1623"/>
    <n v="5.0999999999999996"/>
  </r>
  <r>
    <x v="2814"/>
    <n v="5.0999999999999996"/>
  </r>
  <r>
    <x v="2417"/>
    <n v="5.0999999999999996"/>
  </r>
  <r>
    <x v="2652"/>
    <n v="5.0999999999999996"/>
  </r>
  <r>
    <x v="2112"/>
    <n v="5.0999999999999996"/>
  </r>
  <r>
    <x v="4171"/>
    <n v="5.0999999999999996"/>
  </r>
  <r>
    <x v="1873"/>
    <n v="5.0999999999999996"/>
  </r>
  <r>
    <x v="3636"/>
    <n v="5.0999999999999996"/>
  </r>
  <r>
    <x v="3267"/>
    <n v="5.0999999999999996"/>
  </r>
  <r>
    <x v="2578"/>
    <n v="5.0999999999999996"/>
  </r>
  <r>
    <x v="3312"/>
    <n v="5.0999999999999996"/>
  </r>
  <r>
    <x v="212"/>
    <n v="5.0999999999999996"/>
  </r>
  <r>
    <x v="44"/>
    <n v="5.0999999999999996"/>
  </r>
  <r>
    <x v="2199"/>
    <n v="5.0999999999999996"/>
  </r>
  <r>
    <x v="2452"/>
    <n v="5.0999999999999996"/>
  </r>
  <r>
    <x v="2112"/>
    <n v="5.0999999999999996"/>
  </r>
  <r>
    <x v="1718"/>
    <n v="5.0999999999999996"/>
  </r>
  <r>
    <x v="212"/>
    <n v="5.0999999999999996"/>
  </r>
  <r>
    <x v="905"/>
    <n v="5.0999999999999996"/>
  </r>
  <r>
    <x v="1176"/>
    <n v="5.0999999999999996"/>
  </r>
  <r>
    <x v="2687"/>
    <n v="5.0999999999999996"/>
  </r>
  <r>
    <x v="487"/>
    <n v="5.0999999999999996"/>
  </r>
  <r>
    <x v="3445"/>
    <n v="5.0999999999999996"/>
  </r>
  <r>
    <x v="3267"/>
    <n v="5.0999999999999996"/>
  </r>
  <r>
    <x v="3470"/>
    <n v="5.0999999999999996"/>
  </r>
  <r>
    <x v="2656"/>
    <n v="5.0999999999999996"/>
  </r>
  <r>
    <x v="212"/>
    <n v="5.0999999999999996"/>
  </r>
  <r>
    <x v="2687"/>
    <n v="5.0999999999999996"/>
  </r>
  <r>
    <x v="2768"/>
    <n v="5.0999999999999996"/>
  </r>
  <r>
    <x v="179"/>
    <n v="5.0999999999999996"/>
  </r>
  <r>
    <x v="2786"/>
    <n v="5.0999999999999996"/>
  </r>
  <r>
    <x v="179"/>
    <n v="5.0999999999999996"/>
  </r>
  <r>
    <x v="1909"/>
    <n v="5.0999999999999996"/>
  </r>
  <r>
    <x v="3380"/>
    <n v="5.0999999999999996"/>
  </r>
  <r>
    <x v="3500"/>
    <n v="5.0999999999999996"/>
  </r>
  <r>
    <x v="1163"/>
    <n v="5.0999999999999996"/>
  </r>
  <r>
    <x v="2363"/>
    <n v="5.0999999999999996"/>
  </r>
  <r>
    <x v="60"/>
    <n v="5.0999999999999996"/>
  </r>
  <r>
    <x v="2271"/>
    <n v="5.0999999999999996"/>
  </r>
  <r>
    <x v="3277"/>
    <n v="5.0999999999999996"/>
  </r>
  <r>
    <x v="2480"/>
    <n v="5.0999999999999996"/>
  </r>
  <r>
    <x v="2493"/>
    <n v="5.0999999999999996"/>
  </r>
  <r>
    <x v="3842"/>
    <n v="5.0999999999999996"/>
  </r>
  <r>
    <x v="905"/>
    <n v="5.0999999999999996"/>
  </r>
  <r>
    <x v="2225"/>
    <n v="5.0999999999999996"/>
  </r>
  <r>
    <x v="1764"/>
    <n v="5.0999999999999996"/>
  </r>
  <r>
    <x v="4009"/>
    <n v="5.0999999999999996"/>
  </r>
  <r>
    <x v="3500"/>
    <n v="5.0999999999999996"/>
  </r>
  <r>
    <x v="2848"/>
    <n v="5.0999999999999996"/>
  </r>
  <r>
    <x v="1060"/>
    <n v="5.0999999999999996"/>
  </r>
  <r>
    <x v="1591"/>
    <n v="5.0999999999999996"/>
  </r>
  <r>
    <x v="3277"/>
    <n v="5.0999999999999996"/>
  </r>
  <r>
    <x v="2848"/>
    <n v="5.0999999999999996"/>
  </r>
  <r>
    <x v="1401"/>
    <n v="5.0999999999999996"/>
  </r>
  <r>
    <x v="3835"/>
    <n v="5.0999999999999996"/>
  </r>
  <r>
    <x v="181"/>
    <n v="5.0999999999999996"/>
  </r>
  <r>
    <x v="60"/>
    <n v="5.0999999999999996"/>
  </r>
  <r>
    <x v="1909"/>
    <n v="5.0999999999999996"/>
  </r>
  <r>
    <x v="1764"/>
    <n v="5.0999999999999996"/>
  </r>
  <r>
    <x v="2215"/>
    <n v="5.0999999999999996"/>
  </r>
  <r>
    <x v="3687"/>
    <n v="5.0999999999999996"/>
  </r>
  <r>
    <x v="327"/>
    <n v="5.0999999999999996"/>
  </r>
  <r>
    <x v="2324"/>
    <n v="5.0999999999999996"/>
  </r>
  <r>
    <x v="3035"/>
    <n v="5.0999999999999996"/>
  </r>
  <r>
    <x v="349"/>
    <n v="5.0999999999999996"/>
  </r>
  <r>
    <x v="3477"/>
    <n v="5.0999999999999996"/>
  </r>
  <r>
    <x v="809"/>
    <n v="5.0999999999999996"/>
  </r>
  <r>
    <x v="3842"/>
    <n v="5.0999999999999996"/>
  </r>
  <r>
    <x v="3095"/>
    <n v="5.0999999999999996"/>
  </r>
  <r>
    <x v="3339"/>
    <n v="5.0999999999999996"/>
  </r>
  <r>
    <x v="2271"/>
    <n v="5.0999999999999996"/>
  </r>
  <r>
    <x v="3299"/>
    <n v="5.0999999999999996"/>
  </r>
  <r>
    <x v="3858"/>
    <n v="5.0999999999999996"/>
  </r>
  <r>
    <x v="3084"/>
    <n v="5.0999999999999996"/>
  </r>
  <r>
    <x v="168"/>
    <n v="5.0999999999999996"/>
  </r>
  <r>
    <x v="3573"/>
    <n v="5.0999999999999996"/>
  </r>
  <r>
    <x v="1764"/>
    <n v="5.0999999999999996"/>
  </r>
  <r>
    <x v="670"/>
    <n v="5.0999999999999996"/>
  </r>
  <r>
    <x v="3433"/>
    <n v="5.0999999999999996"/>
  </r>
  <r>
    <x v="3946"/>
    <n v="5.0999999999999996"/>
  </r>
  <r>
    <x v="179"/>
    <n v="5.0999999999999996"/>
  </r>
  <r>
    <x v="4038"/>
    <n v="5.0999999999999996"/>
  </r>
  <r>
    <x v="4135"/>
    <n v="5.0999999999999996"/>
  </r>
  <r>
    <x v="464"/>
    <n v="5.0999999999999996"/>
  </r>
  <r>
    <x v="1060"/>
    <n v="5.0999999999999996"/>
  </r>
  <r>
    <x v="3777"/>
    <n v="5.0999999999999996"/>
  </r>
  <r>
    <x v="3329"/>
    <n v="5.0999999999999996"/>
  </r>
  <r>
    <x v="464"/>
    <n v="5.0999999999999996"/>
  </r>
  <r>
    <x v="2567"/>
    <n v="5.0999999999999996"/>
  </r>
  <r>
    <x v="2817"/>
    <n v="5.0999999999999996"/>
  </r>
  <r>
    <x v="1977"/>
    <n v="5.0999999999999996"/>
  </r>
  <r>
    <x v="3835"/>
    <n v="5.0999999999999996"/>
  </r>
  <r>
    <x v="179"/>
    <n v="5.0999999999999996"/>
  </r>
  <r>
    <x v="3835"/>
    <n v="5.0999999999999996"/>
  </r>
  <r>
    <x v="1001"/>
    <n v="5.0999999999999996"/>
  </r>
  <r>
    <x v="3380"/>
    <n v="5.0999999999999996"/>
  </r>
  <r>
    <x v="3123"/>
    <n v="5.0999999999999996"/>
  </r>
  <r>
    <x v="3848"/>
    <n v="5.0999999999999996"/>
  </r>
  <r>
    <x v="1909"/>
    <n v="5.0999999999999996"/>
  </r>
  <r>
    <x v="212"/>
    <n v="5.0999999999999996"/>
  </r>
  <r>
    <x v="2480"/>
    <n v="5.0999999999999996"/>
  </r>
  <r>
    <x v="2314"/>
    <n v="5.0999999999999996"/>
  </r>
  <r>
    <x v="1591"/>
    <n v="5.0999999999999996"/>
  </r>
  <r>
    <x v="1307"/>
    <n v="5.0999999999999996"/>
  </r>
  <r>
    <x v="400"/>
    <n v="5.0999999999999996"/>
  </r>
  <r>
    <x v="670"/>
    <n v="5.0999999999999996"/>
  </r>
  <r>
    <x v="179"/>
    <n v="5.0999999999999996"/>
  </r>
  <r>
    <x v="179"/>
    <n v="5.0999999999999996"/>
  </r>
  <r>
    <x v="2306"/>
    <n v="5.0999999999999996"/>
  </r>
  <r>
    <x v="2573"/>
    <n v="5.0999999999999996"/>
  </r>
  <r>
    <x v="3851"/>
    <n v="5.0999999999999996"/>
  </r>
  <r>
    <x v="1258"/>
    <n v="5.0999999999999996"/>
  </r>
  <r>
    <x v="1591"/>
    <n v="5.0999999999999996"/>
  </r>
  <r>
    <x v="3807"/>
    <n v="5.0999999999999996"/>
  </r>
  <r>
    <x v="3516"/>
    <n v="5.0999999999999996"/>
  </r>
  <r>
    <x v="1076"/>
    <n v="5.0999999999999996"/>
  </r>
  <r>
    <x v="1076"/>
    <n v="5.0999999999999996"/>
  </r>
  <r>
    <x v="905"/>
    <n v="5.0999999999999996"/>
  </r>
  <r>
    <x v="3325"/>
    <n v="5.0999999999999996"/>
  </r>
  <r>
    <x v="2786"/>
    <n v="5.0999999999999996"/>
  </r>
  <r>
    <x v="1380"/>
    <n v="5.0999999999999996"/>
  </r>
  <r>
    <x v="1258"/>
    <n v="5.0999999999999996"/>
  </r>
  <r>
    <x v="3374"/>
    <n v="5.0999999999999996"/>
  </r>
  <r>
    <x v="2507"/>
    <n v="5.0999999999999996"/>
  </r>
  <r>
    <x v="809"/>
    <n v="5.0999999999999996"/>
  </r>
  <r>
    <x v="2364"/>
    <n v="5.0999999999999996"/>
  </r>
  <r>
    <x v="2848"/>
    <n v="5.0999999999999996"/>
  </r>
  <r>
    <x v="349"/>
    <n v="5.0999999999999996"/>
  </r>
  <r>
    <x v="2453"/>
    <n v="5.0999999999999996"/>
  </r>
  <r>
    <x v="3881"/>
    <n v="5.0999999999999996"/>
  </r>
  <r>
    <x v="3325"/>
    <n v="5.0999999999999996"/>
  </r>
  <r>
    <x v="681"/>
    <n v="5.0999999999999996"/>
  </r>
  <r>
    <x v="60"/>
    <n v="5.0999999999999996"/>
  </r>
  <r>
    <x v="2687"/>
    <n v="5.0999999999999996"/>
  </r>
  <r>
    <x v="228"/>
    <n v="5.0999999999999996"/>
  </r>
  <r>
    <x v="2293"/>
    <n v="5.0999999999999996"/>
  </r>
  <r>
    <x v="2364"/>
    <n v="5.0999999999999996"/>
  </r>
  <r>
    <x v="3267"/>
    <n v="5.0999999999999996"/>
  </r>
  <r>
    <x v="4058"/>
    <n v="5.0999999999999996"/>
  </r>
  <r>
    <x v="2567"/>
    <n v="5.0999999999999996"/>
  </r>
  <r>
    <x v="3500"/>
    <n v="5.0999999999999996"/>
  </r>
  <r>
    <x v="3874"/>
    <n v="5.0999999999999996"/>
  </r>
  <r>
    <x v="3874"/>
    <n v="5.0999999999999996"/>
  </r>
  <r>
    <x v="2687"/>
    <n v="5.0999999999999996"/>
  </r>
  <r>
    <x v="163"/>
    <n v="5.0999999999999996"/>
  </r>
  <r>
    <x v="2453"/>
    <n v="5.0999999999999996"/>
  </r>
  <r>
    <x v="3374"/>
    <n v="5.0999999999999996"/>
  </r>
  <r>
    <x v="4058"/>
    <n v="5.0999999999999996"/>
  </r>
  <r>
    <x v="1901"/>
    <n v="5.0999999999999996"/>
  </r>
  <r>
    <x v="212"/>
    <n v="5.0999999999999996"/>
  </r>
  <r>
    <x v="2403"/>
    <n v="5.0999999999999996"/>
  </r>
  <r>
    <x v="4058"/>
    <n v="5.0999999999999996"/>
  </r>
  <r>
    <x v="3101"/>
    <n v="5.0999999999999996"/>
  </r>
  <r>
    <x v="1081"/>
    <n v="5.0999999999999996"/>
  </r>
  <r>
    <x v="3267"/>
    <n v="5.0999999999999996"/>
  </r>
  <r>
    <x v="1081"/>
    <n v="5.0999999999999996"/>
  </r>
  <r>
    <x v="2293"/>
    <n v="5.0999999999999996"/>
  </r>
  <r>
    <x v="3870"/>
    <n v="5.0999999999999996"/>
  </r>
  <r>
    <x v="3870"/>
    <n v="5.0999999999999996"/>
  </r>
  <r>
    <x v="3477"/>
    <n v="5.0999999999999996"/>
  </r>
  <r>
    <x v="3105"/>
    <n v="5.0999999999999996"/>
  </r>
  <r>
    <x v="3267"/>
    <n v="5.0999999999999996"/>
  </r>
  <r>
    <x v="3299"/>
    <n v="5.0999999999999996"/>
  </r>
  <r>
    <x v="3374"/>
    <n v="5.0999999999999996"/>
  </r>
  <r>
    <x v="2028"/>
    <n v="5.0999999999999996"/>
  </r>
  <r>
    <x v="163"/>
    <n v="5.0999999999999996"/>
  </r>
  <r>
    <x v="3426"/>
    <n v="5.0999999999999996"/>
  </r>
  <r>
    <x v="3374"/>
    <n v="5.0999999999999996"/>
  </r>
  <r>
    <x v="366"/>
    <n v="5.0999999999999996"/>
  </r>
  <r>
    <x v="2314"/>
    <n v="5.0999999999999996"/>
  </r>
  <r>
    <x v="163"/>
    <n v="5.0999999999999996"/>
  </r>
  <r>
    <x v="2567"/>
    <n v="5.0999999999999996"/>
  </r>
  <r>
    <x v="2271"/>
    <n v="5.0999999999999996"/>
  </r>
  <r>
    <x v="2944"/>
    <n v="5.0999999999999996"/>
  </r>
  <r>
    <x v="212"/>
    <n v="5.0999999999999996"/>
  </r>
  <r>
    <x v="2363"/>
    <n v="5.0999999999999996"/>
  </r>
  <r>
    <x v="435"/>
    <n v="5.0999999999999996"/>
  </r>
  <r>
    <x v="2314"/>
    <n v="5.0999999999999996"/>
  </r>
  <r>
    <x v="2406"/>
    <n v="5.0999999999999996"/>
  </r>
  <r>
    <x v="2409"/>
    <n v="5.0999999999999996"/>
  </r>
  <r>
    <x v="3105"/>
    <n v="5.0999999999999996"/>
  </r>
  <r>
    <x v="681"/>
    <n v="5.0999999999999996"/>
  </r>
  <r>
    <x v="3105"/>
    <n v="5.0999999999999996"/>
  </r>
  <r>
    <x v="1143"/>
    <n v="5.0999999999999996"/>
  </r>
  <r>
    <x v="1081"/>
    <n v="5.0999999999999996"/>
  </r>
  <r>
    <x v="2576"/>
    <n v="5.0999999999999996"/>
  </r>
  <r>
    <x v="2557"/>
    <n v="5.0999999999999996"/>
  </r>
  <r>
    <x v="181"/>
    <n v="5.0999999999999996"/>
  </r>
  <r>
    <x v="2032"/>
    <n v="5.0999999999999996"/>
  </r>
  <r>
    <x v="1617"/>
    <n v="5.0999999999999996"/>
  </r>
  <r>
    <x v="1795"/>
    <n v="5.0999999999999996"/>
  </r>
  <r>
    <x v="3325"/>
    <n v="5.0999999999999996"/>
  </r>
  <r>
    <x v="4118"/>
    <n v="5.0999999999999996"/>
  </r>
  <r>
    <x v="181"/>
    <n v="5.0999999999999996"/>
  </r>
  <r>
    <x v="2817"/>
    <n v="5.0999999999999996"/>
  </r>
  <r>
    <x v="2260"/>
    <n v="5.0999999999999996"/>
  </r>
  <r>
    <x v="212"/>
    <n v="5.0999999999999996"/>
  </r>
  <r>
    <x v="163"/>
    <n v="5.0999999999999996"/>
  </r>
  <r>
    <x v="1977"/>
    <n v="5.0999999999999996"/>
  </r>
  <r>
    <x v="2873"/>
    <n v="5.0999999999999996"/>
  </r>
  <r>
    <x v="1156"/>
    <n v="5.0999999999999996"/>
  </r>
  <r>
    <x v="3516"/>
    <n v="5.0999999999999996"/>
  </r>
  <r>
    <x v="809"/>
    <n v="5.0999999999999996"/>
  </r>
  <r>
    <x v="2781"/>
    <n v="5.0999999999999996"/>
  </r>
  <r>
    <x v="3692"/>
    <n v="5.0999999999999996"/>
  </r>
  <r>
    <x v="2656"/>
    <n v="5.0999999999999996"/>
  </r>
  <r>
    <x v="1929"/>
    <n v="5.0999999999999996"/>
  </r>
  <r>
    <x v="3720"/>
    <n v="5.0999999999999996"/>
  </r>
  <r>
    <x v="212"/>
    <n v="5.0999999999999996"/>
  </r>
  <r>
    <x v="2123"/>
    <n v="5.0999999999999996"/>
  </r>
  <r>
    <x v="179"/>
    <n v="5.0999999999999996"/>
  </r>
  <r>
    <x v="392"/>
    <n v="5.0999999999999996"/>
  </r>
  <r>
    <x v="1211"/>
    <n v="5.0999999999999996"/>
  </r>
  <r>
    <x v="2363"/>
    <n v="5.0999999999999996"/>
  </r>
  <r>
    <x v="392"/>
    <n v="5.0999999999999996"/>
  </r>
  <r>
    <x v="1757"/>
    <n v="5.0999999999999996"/>
  </r>
  <r>
    <x v="1211"/>
    <n v="5.0999999999999996"/>
  </r>
  <r>
    <x v="2781"/>
    <n v="5.0999999999999996"/>
  </r>
  <r>
    <x v="487"/>
    <n v="5.0999999999999996"/>
  </r>
  <r>
    <x v="3267"/>
    <n v="5.0999999999999996"/>
  </r>
  <r>
    <x v="487"/>
    <n v="5.0999999999999996"/>
  </r>
  <r>
    <x v="809"/>
    <n v="5.0999999999999996"/>
  </r>
  <r>
    <x v="2176"/>
    <n v="5.0999999999999996"/>
  </r>
  <r>
    <x v="670"/>
    <n v="5.0999999999999996"/>
  </r>
  <r>
    <x v="514"/>
    <n v="5.0999999999999996"/>
  </r>
  <r>
    <x v="809"/>
    <n v="5.0999999999999996"/>
  </r>
  <r>
    <x v="163"/>
    <n v="5.0999999999999996"/>
  </r>
  <r>
    <x v="670"/>
    <n v="5.0999999999999996"/>
  </r>
  <r>
    <x v="1041"/>
    <n v="5.0999999999999996"/>
  </r>
  <r>
    <x v="344"/>
    <n v="5.0999999999999996"/>
  </r>
  <r>
    <x v="905"/>
    <n v="5.0999999999999996"/>
  </r>
  <r>
    <x v="670"/>
    <n v="5.0999999999999996"/>
  </r>
  <r>
    <x v="181"/>
    <n v="5.0999999999999996"/>
  </r>
  <r>
    <x v="2123"/>
    <n v="5.0999999999999996"/>
  </r>
  <r>
    <x v="487"/>
    <n v="5.0999999999999996"/>
  </r>
  <r>
    <x v="464"/>
    <n v="5.0999999999999996"/>
  </r>
  <r>
    <x v="3084"/>
    <n v="5.0999999999999996"/>
  </r>
  <r>
    <x v="670"/>
    <n v="5.0999999999999996"/>
  </r>
  <r>
    <x v="670"/>
    <n v="5.0999999999999996"/>
  </r>
  <r>
    <x v="2449"/>
    <n v="5.0999999999999996"/>
  </r>
  <r>
    <x v="1439"/>
    <n v="5.0999999999999996"/>
  </r>
  <r>
    <x v="366"/>
    <n v="5.0999999999999996"/>
  </r>
  <r>
    <x v="344"/>
    <n v="5.0999999999999996"/>
  </r>
  <r>
    <x v="2557"/>
    <n v="5.0999999999999996"/>
  </r>
  <r>
    <x v="516"/>
    <n v="5.0999999999999996"/>
  </r>
  <r>
    <x v="670"/>
    <n v="5.0999999999999996"/>
  </r>
  <r>
    <x v="3754"/>
    <n v="5.0999999999999996"/>
  </r>
  <r>
    <x v="2818"/>
    <n v="5.0999999999999996"/>
  </r>
  <r>
    <x v="3454"/>
    <n v="5.0999999999999996"/>
  </r>
  <r>
    <x v="3267"/>
    <n v="5.0999999999999996"/>
  </r>
  <r>
    <x v="1163"/>
    <n v="5.0999999999999996"/>
  </r>
  <r>
    <x v="670"/>
    <n v="5.0999999999999996"/>
  </r>
  <r>
    <x v="212"/>
    <n v="5.0999999999999996"/>
  </r>
  <r>
    <x v="3267"/>
    <n v="5.0999999999999996"/>
  </r>
  <r>
    <x v="2123"/>
    <n v="5.0999999999999996"/>
  </r>
  <r>
    <x v="2363"/>
    <n v="5.0999999999999996"/>
  </r>
  <r>
    <x v="531"/>
    <n v="5.0999999999999996"/>
  </r>
  <r>
    <x v="1506"/>
    <n v="5.0999999999999996"/>
  </r>
  <r>
    <x v="400"/>
    <n v="5.0999999999999996"/>
  </r>
  <r>
    <x v="3374"/>
    <n v="5.0999999999999996"/>
  </r>
  <r>
    <x v="3754"/>
    <n v="5.0999999999999996"/>
  </r>
  <r>
    <x v="2215"/>
    <n v="5.0999999999999996"/>
  </r>
  <r>
    <x v="1591"/>
    <n v="5.0999999999999996"/>
  </r>
  <r>
    <x v="2002"/>
    <n v="5.0999999999999996"/>
  </r>
  <r>
    <x v="2397"/>
    <n v="5.0999999999999996"/>
  </r>
  <r>
    <x v="392"/>
    <n v="5.0999999999999996"/>
  </r>
  <r>
    <x v="3111"/>
    <n v="5.0999999999999996"/>
  </r>
  <r>
    <x v="1060"/>
    <n v="5.0999999999999996"/>
  </r>
  <r>
    <x v="212"/>
    <n v="5.0999999999999996"/>
  </r>
  <r>
    <x v="2236"/>
    <n v="5.0999999999999996"/>
  </r>
  <r>
    <x v="809"/>
    <n v="5.0999999999999996"/>
  </r>
  <r>
    <x v="670"/>
    <n v="5.0999999999999996"/>
  </r>
  <r>
    <x v="1574"/>
    <n v="5.0999999999999996"/>
  </r>
  <r>
    <x v="3807"/>
    <n v="5.0999999999999996"/>
  </r>
  <r>
    <x v="2806"/>
    <n v="5.0999999999999996"/>
  </r>
  <r>
    <x v="1311"/>
    <n v="5.0999999999999996"/>
  </r>
  <r>
    <x v="3777"/>
    <n v="5.0999999999999996"/>
  </r>
  <r>
    <x v="2364"/>
    <n v="5.0999999999999996"/>
  </r>
  <r>
    <x v="163"/>
    <n v="5.0999999999999996"/>
  </r>
  <r>
    <x v="212"/>
    <n v="5.0999999999999996"/>
  </r>
  <r>
    <x v="1395"/>
    <n v="5.0999999999999996"/>
  </r>
  <r>
    <x v="3445"/>
    <n v="5.0999999999999996"/>
  </r>
  <r>
    <x v="2325"/>
    <n v="5.0999999999999996"/>
  </r>
  <r>
    <x v="2314"/>
    <n v="5.0999999999999996"/>
  </r>
  <r>
    <x v="2557"/>
    <n v="5.0999999999999996"/>
  </r>
  <r>
    <x v="3879"/>
    <n v="5.0999999999999996"/>
  </r>
  <r>
    <x v="179"/>
    <n v="5.0999999999999996"/>
  </r>
  <r>
    <x v="1060"/>
    <n v="5.0999999999999996"/>
  </r>
  <r>
    <x v="163"/>
    <n v="5.0999999999999996"/>
  </r>
  <r>
    <x v="3084"/>
    <n v="5.0999999999999996"/>
  </r>
  <r>
    <x v="3433"/>
    <n v="5.0999999999999996"/>
  </r>
  <r>
    <x v="163"/>
    <n v="5.0999999999999996"/>
  </r>
  <r>
    <x v="464"/>
    <n v="5.0999999999999996"/>
  </r>
  <r>
    <x v="163"/>
    <n v="5.0999999999999996"/>
  </r>
  <r>
    <x v="1439"/>
    <n v="5.0999999999999996"/>
  </r>
  <r>
    <x v="1401"/>
    <n v="5.0999999999999996"/>
  </r>
  <r>
    <x v="1838"/>
    <n v="5.07"/>
  </r>
  <r>
    <x v="2786"/>
    <n v="5.07"/>
  </r>
  <r>
    <x v="2264"/>
    <n v="5.07"/>
  </r>
  <r>
    <x v="1477"/>
    <n v="5.07"/>
  </r>
  <r>
    <x v="212"/>
    <n v="5.07"/>
  </r>
  <r>
    <x v="2989"/>
    <n v="5.07"/>
  </r>
  <r>
    <x v="2794"/>
    <n v="5.07"/>
  </r>
  <r>
    <x v="2417"/>
    <n v="5.07"/>
  </r>
  <r>
    <x v="2380"/>
    <n v="5.07"/>
  </r>
  <r>
    <x v="3425"/>
    <n v="5.07"/>
  </r>
  <r>
    <x v="3937"/>
    <n v="5.07"/>
  </r>
  <r>
    <x v="3497"/>
    <n v="5.07"/>
  </r>
  <r>
    <x v="4154"/>
    <n v="5.07"/>
  </r>
  <r>
    <x v="2452"/>
    <n v="5.07"/>
  </r>
  <r>
    <x v="2289"/>
    <n v="5.07"/>
  </r>
  <r>
    <x v="2830"/>
    <n v="5.07"/>
  </r>
  <r>
    <x v="905"/>
    <n v="5.07"/>
  </r>
  <r>
    <x v="418"/>
    <n v="5.07"/>
  </r>
  <r>
    <x v="3581"/>
    <n v="5.07"/>
  </r>
  <r>
    <x v="2569"/>
    <n v="5.07"/>
  </r>
  <r>
    <x v="2989"/>
    <n v="5.07"/>
  </r>
  <r>
    <x v="2380"/>
    <n v="5.07"/>
  </r>
  <r>
    <x v="2380"/>
    <n v="5.07"/>
  </r>
  <r>
    <x v="168"/>
    <n v="5.07"/>
  </r>
  <r>
    <x v="3998"/>
    <n v="5.07"/>
  </r>
  <r>
    <x v="163"/>
    <n v="5.07"/>
  </r>
  <r>
    <x v="905"/>
    <n v="5.07"/>
  </r>
  <r>
    <x v="3408"/>
    <n v="5.07"/>
  </r>
  <r>
    <x v="163"/>
    <n v="5.07"/>
  </r>
  <r>
    <x v="1748"/>
    <n v="5.07"/>
  </r>
  <r>
    <x v="4081"/>
    <n v="5.07"/>
  </r>
  <r>
    <x v="3885"/>
    <n v="5.07"/>
  </r>
  <r>
    <x v="202"/>
    <n v="5.07"/>
  </r>
  <r>
    <x v="3338"/>
    <n v="5.07"/>
  </r>
  <r>
    <x v="1304"/>
    <n v="5.07"/>
  </r>
  <r>
    <x v="163"/>
    <n v="5.07"/>
  </r>
  <r>
    <x v="3865"/>
    <n v="5.07"/>
  </r>
  <r>
    <x v="2453"/>
    <n v="5.07"/>
  </r>
  <r>
    <x v="2579"/>
    <n v="5.07"/>
  </r>
  <r>
    <x v="2203"/>
    <n v="5.07"/>
  </r>
  <r>
    <x v="4145"/>
    <n v="5.07"/>
  </r>
  <r>
    <x v="809"/>
    <n v="5.07"/>
  </r>
  <r>
    <x v="4051"/>
    <n v="5.07"/>
  </r>
  <r>
    <x v="3729"/>
    <n v="5.07"/>
  </r>
  <r>
    <x v="60"/>
    <n v="5.07"/>
  </r>
  <r>
    <x v="2426"/>
    <n v="5.07"/>
  </r>
  <r>
    <x v="2989"/>
    <n v="5.07"/>
  </r>
  <r>
    <x v="3851"/>
    <n v="5.07"/>
  </r>
  <r>
    <x v="3470"/>
    <n v="5.07"/>
  </r>
  <r>
    <x v="352"/>
    <n v="5.07"/>
  </r>
  <r>
    <x v="3083"/>
    <n v="5.07"/>
  </r>
  <r>
    <x v="745"/>
    <n v="5.07"/>
  </r>
  <r>
    <x v="1143"/>
    <n v="5.07"/>
  </r>
  <r>
    <x v="643"/>
    <n v="5.07"/>
  </r>
  <r>
    <x v="1181"/>
    <n v="5.07"/>
  </r>
  <r>
    <x v="20"/>
    <n v="5.07"/>
  </r>
  <r>
    <x v="4145"/>
    <n v="5.07"/>
  </r>
  <r>
    <x v="2906"/>
    <n v="5.07"/>
  </r>
  <r>
    <x v="2556"/>
    <n v="5.07"/>
  </r>
  <r>
    <x v="2511"/>
    <n v="5.07"/>
  </r>
  <r>
    <x v="515"/>
    <n v="5.07"/>
  </r>
  <r>
    <x v="1477"/>
    <n v="5.07"/>
  </r>
  <r>
    <x v="2343"/>
    <n v="5.07"/>
  </r>
  <r>
    <x v="3817"/>
    <n v="5.07"/>
  </r>
  <r>
    <x v="3034"/>
    <n v="5.07"/>
  </r>
  <r>
    <x v="2426"/>
    <n v="5.07"/>
  </r>
  <r>
    <x v="2830"/>
    <n v="5.07"/>
  </r>
  <r>
    <x v="818"/>
    <n v="5.07"/>
  </r>
  <r>
    <x v="2432"/>
    <n v="5.07"/>
  </r>
  <r>
    <x v="1939"/>
    <n v="5.07"/>
  </r>
  <r>
    <x v="3811"/>
    <n v="5.07"/>
  </r>
  <r>
    <x v="1149"/>
    <n v="5.07"/>
  </r>
  <r>
    <x v="2112"/>
    <n v="5.07"/>
  </r>
  <r>
    <x v="905"/>
    <n v="5.07"/>
  </r>
  <r>
    <x v="2107"/>
    <n v="5.07"/>
  </r>
  <r>
    <x v="2027"/>
    <n v="5.07"/>
  </r>
  <r>
    <x v="212"/>
    <n v="5.07"/>
  </r>
  <r>
    <x v="4201"/>
    <n v="5.07"/>
  </r>
  <r>
    <x v="3415"/>
    <n v="5.07"/>
  </r>
  <r>
    <x v="1202"/>
    <n v="5.07"/>
  </r>
  <r>
    <x v="2511"/>
    <n v="5.07"/>
  </r>
  <r>
    <x v="3171"/>
    <n v="5.07"/>
  </r>
  <r>
    <x v="2236"/>
    <n v="5.07"/>
  </r>
  <r>
    <x v="2511"/>
    <n v="5.07"/>
  </r>
  <r>
    <x v="3051"/>
    <n v="5.07"/>
  </r>
  <r>
    <x v="1311"/>
    <n v="5.07"/>
  </r>
  <r>
    <x v="2165"/>
    <n v="5.07"/>
  </r>
  <r>
    <x v="4038"/>
    <n v="5.07"/>
  </r>
  <r>
    <x v="3387"/>
    <n v="5.07"/>
  </r>
  <r>
    <x v="2236"/>
    <n v="5.07"/>
  </r>
  <r>
    <x v="670"/>
    <n v="5.07"/>
  </r>
  <r>
    <x v="2130"/>
    <n v="5.07"/>
  </r>
  <r>
    <x v="3432"/>
    <n v="5.07"/>
  </r>
  <r>
    <x v="945"/>
    <n v="5.07"/>
  </r>
  <r>
    <x v="3581"/>
    <n v="5.07"/>
  </r>
  <r>
    <x v="3420"/>
    <n v="5.07"/>
  </r>
  <r>
    <x v="212"/>
    <n v="5.07"/>
  </r>
  <r>
    <x v="1901"/>
    <n v="5.07"/>
  </r>
  <r>
    <x v="3254"/>
    <n v="5.07"/>
  </r>
  <r>
    <x v="1873"/>
    <n v="5.07"/>
  </r>
  <r>
    <x v="3913"/>
    <n v="5.07"/>
  </r>
  <r>
    <x v="2556"/>
    <n v="5.07"/>
  </r>
  <r>
    <x v="3662"/>
    <n v="5.07"/>
  </r>
  <r>
    <x v="2490"/>
    <n v="5.07"/>
  </r>
  <r>
    <x v="3421"/>
    <n v="5.07"/>
  </r>
  <r>
    <x v="2672"/>
    <n v="5.07"/>
  </r>
  <r>
    <x v="3315"/>
    <n v="5.07"/>
  </r>
  <r>
    <x v="2558"/>
    <n v="5.07"/>
  </r>
  <r>
    <x v="60"/>
    <n v="5.07"/>
  </r>
  <r>
    <x v="2656"/>
    <n v="5.07"/>
  </r>
  <r>
    <x v="1748"/>
    <n v="5.07"/>
  </r>
  <r>
    <x v="1293"/>
    <n v="5.07"/>
  </r>
  <r>
    <x v="3701"/>
    <n v="5.07"/>
  </r>
  <r>
    <x v="163"/>
    <n v="5.07"/>
  </r>
  <r>
    <x v="4024"/>
    <n v="5.07"/>
  </r>
  <r>
    <x v="1498"/>
    <n v="5.07"/>
  </r>
  <r>
    <x v="3586"/>
    <n v="5.07"/>
  </r>
  <r>
    <x v="2000"/>
    <n v="5.07"/>
  </r>
  <r>
    <x v="1035"/>
    <n v="5.07"/>
  </r>
  <r>
    <x v="3338"/>
    <n v="5.07"/>
  </r>
  <r>
    <x v="2921"/>
    <n v="5.07"/>
  </r>
  <r>
    <x v="2581"/>
    <n v="5.07"/>
  </r>
  <r>
    <x v="2906"/>
    <n v="5.07"/>
  </r>
  <r>
    <x v="809"/>
    <n v="5.07"/>
  </r>
  <r>
    <x v="3072"/>
    <n v="5.07"/>
  </r>
  <r>
    <x v="3817"/>
    <n v="5.07"/>
  </r>
  <r>
    <x v="3839"/>
    <n v="5.07"/>
  </r>
  <r>
    <x v="1876"/>
    <n v="5.07"/>
  </r>
  <r>
    <x v="3934"/>
    <n v="5.07"/>
  </r>
  <r>
    <x v="3338"/>
    <n v="5.07"/>
  </r>
  <r>
    <x v="1293"/>
    <n v="5.07"/>
  </r>
  <r>
    <x v="1156"/>
    <n v="5.07"/>
  </r>
  <r>
    <x v="3125"/>
    <n v="5.07"/>
  </r>
  <r>
    <x v="3851"/>
    <n v="5.07"/>
  </r>
  <r>
    <x v="1939"/>
    <n v="5.07"/>
  </r>
  <r>
    <x v="4095"/>
    <n v="5.07"/>
  </r>
  <r>
    <x v="2121"/>
    <n v="5.07"/>
  </r>
  <r>
    <x v="1753"/>
    <n v="5.07"/>
  </r>
  <r>
    <x v="1588"/>
    <n v="5.07"/>
  </r>
  <r>
    <x v="2236"/>
    <n v="5.07"/>
  </r>
  <r>
    <x v="3421"/>
    <n v="5.07"/>
  </r>
  <r>
    <x v="163"/>
    <n v="5.07"/>
  </r>
  <r>
    <x v="163"/>
    <n v="5.07"/>
  </r>
  <r>
    <x v="1780"/>
    <n v="5.07"/>
  </r>
  <r>
    <x v="3354"/>
    <n v="5.07"/>
  </r>
  <r>
    <x v="2130"/>
    <n v="5.07"/>
  </r>
  <r>
    <x v="2405"/>
    <n v="5.07"/>
  </r>
  <r>
    <x v="2557"/>
    <n v="5.07"/>
  </r>
  <r>
    <x v="3420"/>
    <n v="5.07"/>
  </r>
  <r>
    <x v="3354"/>
    <n v="5.07"/>
  </r>
  <r>
    <x v="2409"/>
    <n v="5.07"/>
  </r>
  <r>
    <x v="1477"/>
    <n v="5.07"/>
  </r>
  <r>
    <x v="4135"/>
    <n v="5.07"/>
  </r>
  <r>
    <x v="4053"/>
    <n v="5.07"/>
  </r>
  <r>
    <x v="2556"/>
    <n v="5.07"/>
  </r>
  <r>
    <x v="3906"/>
    <n v="5.07"/>
  </r>
  <r>
    <x v="3277"/>
    <n v="5.07"/>
  </r>
  <r>
    <x v="1046"/>
    <n v="5.04"/>
  </r>
  <r>
    <x v="2891"/>
    <n v="5.04"/>
  </r>
  <r>
    <x v="1362"/>
    <n v="5.04"/>
  </r>
  <r>
    <x v="466"/>
    <n v="5.04"/>
  </r>
  <r>
    <x v="33"/>
    <n v="5.04"/>
  </r>
  <r>
    <x v="533"/>
    <n v="5.04"/>
  </r>
  <r>
    <x v="2607"/>
    <n v="5.04"/>
  </r>
  <r>
    <x v="1434"/>
    <n v="5.04"/>
  </r>
  <r>
    <x v="2932"/>
    <n v="5.04"/>
  </r>
  <r>
    <x v="75"/>
    <n v="5.04"/>
  </r>
  <r>
    <x v="1350"/>
    <n v="5.04"/>
  </r>
  <r>
    <x v="840"/>
    <n v="5.04"/>
  </r>
  <r>
    <x v="2607"/>
    <n v="5.04"/>
  </r>
  <r>
    <x v="3237"/>
    <n v="5.04"/>
  </r>
  <r>
    <x v="2714"/>
    <n v="5.04"/>
  </r>
  <r>
    <x v="386"/>
    <n v="5.04"/>
  </r>
  <r>
    <x v="3737"/>
    <n v="5.04"/>
  </r>
  <r>
    <x v="2607"/>
    <n v="5.04"/>
  </r>
  <r>
    <x v="2840"/>
    <n v="5.04"/>
  </r>
  <r>
    <x v="670"/>
    <n v="5.04"/>
  </r>
  <r>
    <x v="2714"/>
    <n v="5.04"/>
  </r>
  <r>
    <x v="2892"/>
    <n v="5.04"/>
  </r>
  <r>
    <x v="2533"/>
    <n v="5.04"/>
  </r>
  <r>
    <x v="1026"/>
    <n v="5.04"/>
  </r>
  <r>
    <x v="2892"/>
    <n v="5.04"/>
  </r>
  <r>
    <x v="3924"/>
    <n v="5.04"/>
  </r>
  <r>
    <x v="3107"/>
    <n v="5.04"/>
  </r>
  <r>
    <x v="2533"/>
    <n v="5.04"/>
  </r>
  <r>
    <x v="1480"/>
    <n v="5.04"/>
  </r>
  <r>
    <x v="33"/>
    <n v="5.04"/>
  </r>
  <r>
    <x v="2921"/>
    <n v="5.04"/>
  </r>
  <r>
    <x v="75"/>
    <n v="5.04"/>
  </r>
  <r>
    <x v="3390"/>
    <n v="5.04"/>
  </r>
  <r>
    <x v="880"/>
    <n v="5.04"/>
  </r>
  <r>
    <x v="1434"/>
    <n v="5.04"/>
  </r>
  <r>
    <x v="1046"/>
    <n v="5.04"/>
  </r>
  <r>
    <x v="1929"/>
    <n v="5.04"/>
  </r>
  <r>
    <x v="1576"/>
    <n v="5.04"/>
  </r>
  <r>
    <x v="1576"/>
    <n v="5.04"/>
  </r>
  <r>
    <x v="2714"/>
    <n v="5.04"/>
  </r>
  <r>
    <x v="416"/>
    <n v="5.04"/>
  </r>
  <r>
    <x v="2024"/>
    <n v="5.04"/>
  </r>
  <r>
    <x v="2447"/>
    <n v="5.04"/>
  </r>
  <r>
    <x v="484"/>
    <n v="5.04"/>
  </r>
  <r>
    <x v="3107"/>
    <n v="5.04"/>
  </r>
  <r>
    <x v="578"/>
    <n v="5.04"/>
  </r>
  <r>
    <x v="1156"/>
    <n v="5.04"/>
  </r>
  <r>
    <x v="3107"/>
    <n v="5.04"/>
  </r>
  <r>
    <x v="587"/>
    <n v="5.04"/>
  </r>
  <r>
    <x v="487"/>
    <n v="5.04"/>
  </r>
  <r>
    <x v="2892"/>
    <n v="5.04"/>
  </r>
  <r>
    <x v="1233"/>
    <n v="5.04"/>
  </r>
  <r>
    <x v="587"/>
    <n v="5.04"/>
  </r>
  <r>
    <x v="840"/>
    <n v="5.04"/>
  </r>
  <r>
    <x v="3107"/>
    <n v="5.04"/>
  </r>
  <r>
    <x v="3490"/>
    <n v="5.04"/>
  </r>
  <r>
    <x v="2939"/>
    <n v="5.04"/>
  </r>
  <r>
    <x v="2892"/>
    <n v="5.04"/>
  </r>
  <r>
    <x v="466"/>
    <n v="5.04"/>
  </r>
  <r>
    <x v="965"/>
    <n v="5.04"/>
  </r>
  <r>
    <x v="578"/>
    <n v="5.04"/>
  </r>
  <r>
    <x v="2636"/>
    <n v="5.04"/>
  </r>
  <r>
    <x v="1666"/>
    <n v="5.04"/>
  </r>
  <r>
    <x v="3107"/>
    <n v="5.04"/>
  </r>
  <r>
    <x v="2482"/>
    <n v="5.04"/>
  </r>
  <r>
    <x v="2714"/>
    <n v="5.04"/>
  </r>
  <r>
    <x v="3107"/>
    <n v="5.04"/>
  </r>
  <r>
    <x v="2755"/>
    <n v="5.04"/>
  </r>
  <r>
    <x v="783"/>
    <n v="5.04"/>
  </r>
  <r>
    <x v="3293"/>
    <n v="5.04"/>
  </r>
  <r>
    <x v="479"/>
    <n v="5.04"/>
  </r>
  <r>
    <x v="678"/>
    <n v="5.04"/>
  </r>
  <r>
    <x v="2107"/>
    <n v="5.04"/>
  </r>
  <r>
    <x v="475"/>
    <n v="5.04"/>
  </r>
  <r>
    <x v="1434"/>
    <n v="5.04"/>
  </r>
  <r>
    <x v="3480"/>
    <n v="5.04"/>
  </r>
  <r>
    <x v="98"/>
    <n v="5.04"/>
  </r>
  <r>
    <x v="578"/>
    <n v="5.04"/>
  </r>
  <r>
    <x v="1046"/>
    <n v="5.04"/>
  </r>
  <r>
    <x v="466"/>
    <n v="5.04"/>
  </r>
  <r>
    <x v="3377"/>
    <n v="5.04"/>
  </r>
  <r>
    <x v="75"/>
    <n v="5.04"/>
  </r>
  <r>
    <x v="2215"/>
    <n v="5.04"/>
  </r>
  <r>
    <x v="3480"/>
    <n v="5.04"/>
  </r>
  <r>
    <x v="2891"/>
    <n v="5.04"/>
  </r>
  <r>
    <x v="484"/>
    <n v="5.04"/>
  </r>
  <r>
    <x v="732"/>
    <n v="5.04"/>
  </r>
  <r>
    <x v="2891"/>
    <n v="5.04"/>
  </r>
  <r>
    <x v="2891"/>
    <n v="5.04"/>
  </r>
  <r>
    <x v="1576"/>
    <n v="5.04"/>
  </r>
  <r>
    <x v="487"/>
    <n v="5.04"/>
  </r>
  <r>
    <x v="60"/>
    <n v="5.04"/>
  </r>
  <r>
    <x v="766"/>
    <n v="5.04"/>
  </r>
  <r>
    <x v="2441"/>
    <n v="5.04"/>
  </r>
  <r>
    <x v="1156"/>
    <n v="5.04"/>
  </r>
  <r>
    <x v="1046"/>
    <n v="5.04"/>
  </r>
  <r>
    <x v="2714"/>
    <n v="5.04"/>
  </r>
  <r>
    <x v="475"/>
    <n v="5.04"/>
  </r>
  <r>
    <x v="4176"/>
    <n v="5.04"/>
  </r>
  <r>
    <x v="737"/>
    <n v="5.04"/>
  </r>
  <r>
    <x v="2048"/>
    <n v="5.04"/>
  </r>
  <r>
    <x v="2533"/>
    <n v="5.04"/>
  </r>
  <r>
    <x v="783"/>
    <n v="5.04"/>
  </r>
  <r>
    <x v="2215"/>
    <n v="5.04"/>
  </r>
  <r>
    <x v="1121"/>
    <n v="5.04"/>
  </r>
  <r>
    <x v="2209"/>
    <n v="5.04"/>
  </r>
  <r>
    <x v="1046"/>
    <n v="5.04"/>
  </r>
  <r>
    <x v="737"/>
    <n v="5.04"/>
  </r>
  <r>
    <x v="33"/>
    <n v="5.04"/>
  </r>
  <r>
    <x v="2533"/>
    <n v="5.04"/>
  </r>
  <r>
    <x v="2048"/>
    <n v="5.04"/>
  </r>
  <r>
    <x v="475"/>
    <n v="5.04"/>
  </r>
  <r>
    <x v="3609"/>
    <n v="5.04"/>
  </r>
  <r>
    <x v="1476"/>
    <n v="5.04"/>
  </r>
  <r>
    <x v="508"/>
    <n v="5.04"/>
  </r>
  <r>
    <x v="1574"/>
    <n v="5.04"/>
  </r>
  <r>
    <x v="783"/>
    <n v="5.04"/>
  </r>
  <r>
    <x v="3390"/>
    <n v="5.04"/>
  </r>
  <r>
    <x v="4176"/>
    <n v="5.04"/>
  </r>
  <r>
    <x v="4176"/>
    <n v="5.04"/>
  </r>
  <r>
    <x v="3490"/>
    <n v="5.04"/>
  </r>
  <r>
    <x v="2960"/>
    <n v="5.04"/>
  </r>
  <r>
    <x v="236"/>
    <n v="5.04"/>
  </r>
  <r>
    <x v="264"/>
    <n v="5.04"/>
  </r>
  <r>
    <x v="1962"/>
    <n v="5.04"/>
  </r>
  <r>
    <x v="1183"/>
    <n v="5.04"/>
  </r>
  <r>
    <x v="2013"/>
    <n v="5.04"/>
  </r>
  <r>
    <x v="2892"/>
    <n v="5.04"/>
  </r>
  <r>
    <x v="2607"/>
    <n v="5.04"/>
  </r>
  <r>
    <x v="4176"/>
    <n v="5.04"/>
  </r>
  <r>
    <x v="1156"/>
    <n v="5.04"/>
  </r>
  <r>
    <x v="52"/>
    <n v="5.04"/>
  </r>
  <r>
    <x v="1971"/>
    <n v="5.04"/>
  </r>
  <r>
    <x v="1046"/>
    <n v="5.04"/>
  </r>
  <r>
    <x v="1156"/>
    <n v="5.04"/>
  </r>
  <r>
    <x v="2714"/>
    <n v="5.04"/>
  </r>
  <r>
    <x v="1971"/>
    <n v="5.04"/>
  </r>
  <r>
    <x v="737"/>
    <n v="5.04"/>
  </r>
  <r>
    <x v="3074"/>
    <n v="5.04"/>
  </r>
  <r>
    <x v="3823"/>
    <n v="5.04"/>
  </r>
  <r>
    <x v="1348"/>
    <n v="5.04"/>
  </r>
  <r>
    <x v="1046"/>
    <n v="5.04"/>
  </r>
  <r>
    <x v="783"/>
    <n v="5.04"/>
  </r>
  <r>
    <x v="2441"/>
    <n v="5.04"/>
  </r>
  <r>
    <x v="783"/>
    <n v="5.04"/>
  </r>
  <r>
    <x v="1046"/>
    <n v="5.04"/>
  </r>
  <r>
    <x v="1396"/>
    <n v="5.04"/>
  </r>
  <r>
    <x v="2048"/>
    <n v="5.04"/>
  </r>
  <r>
    <x v="2024"/>
    <n v="5.04"/>
  </r>
  <r>
    <x v="2391"/>
    <n v="5.04"/>
  </r>
  <r>
    <x v="783"/>
    <n v="5.04"/>
  </r>
  <r>
    <x v="3749"/>
    <n v="5.04"/>
  </r>
  <r>
    <x v="1792"/>
    <n v="5.04"/>
  </r>
  <r>
    <x v="1741"/>
    <n v="5.04"/>
  </r>
  <r>
    <x v="2581"/>
    <n v="5.04"/>
  </r>
  <r>
    <x v="2607"/>
    <n v="5.04"/>
  </r>
  <r>
    <x v="1259"/>
    <n v="5.04"/>
  </r>
  <r>
    <x v="1600"/>
    <n v="5.04"/>
  </r>
  <r>
    <x v="1156"/>
    <n v="5.04"/>
  </r>
  <r>
    <x v="783"/>
    <n v="5.04"/>
  </r>
  <r>
    <x v="2345"/>
    <n v="5.04"/>
  </r>
  <r>
    <x v="3067"/>
    <n v="5.04"/>
  </r>
  <r>
    <x v="3675"/>
    <n v="5.04"/>
  </r>
  <r>
    <x v="2533"/>
    <n v="5.04"/>
  </r>
  <r>
    <x v="3823"/>
    <n v="5.04"/>
  </r>
  <r>
    <x v="783"/>
    <n v="5.04"/>
  </r>
  <r>
    <x v="2013"/>
    <n v="5.04"/>
  </r>
  <r>
    <x v="1592"/>
    <n v="5.04"/>
  </r>
  <r>
    <x v="1350"/>
    <n v="5.04"/>
  </r>
  <r>
    <x v="996"/>
    <n v="5.04"/>
  </r>
  <r>
    <x v="1046"/>
    <n v="5.04"/>
  </r>
  <r>
    <x v="33"/>
    <n v="5.04"/>
  </r>
  <r>
    <x v="75"/>
    <n v="5.04"/>
  </r>
  <r>
    <x v="33"/>
    <n v="5.04"/>
  </r>
  <r>
    <x v="3020"/>
    <n v="5.04"/>
  </r>
  <r>
    <x v="3609"/>
    <n v="5.04"/>
  </r>
  <r>
    <x v="1849"/>
    <n v="5.04"/>
  </r>
  <r>
    <x v="1046"/>
    <n v="5.04"/>
  </r>
  <r>
    <x v="2048"/>
    <n v="5.04"/>
  </r>
  <r>
    <x v="2048"/>
    <n v="5.04"/>
  </r>
  <r>
    <x v="3107"/>
    <n v="5.04"/>
  </r>
  <r>
    <x v="3675"/>
    <n v="5.04"/>
  </r>
  <r>
    <x v="475"/>
    <n v="5.04"/>
  </r>
  <r>
    <x v="2533"/>
    <n v="5.04"/>
  </r>
  <r>
    <x v="737"/>
    <n v="5.04"/>
  </r>
  <r>
    <x v="3675"/>
    <n v="5.04"/>
  </r>
  <r>
    <x v="1279"/>
    <n v="5.04"/>
  </r>
  <r>
    <x v="1279"/>
    <n v="5.04"/>
  </r>
  <r>
    <x v="2607"/>
    <n v="5.04"/>
  </r>
  <r>
    <x v="1156"/>
    <n v="5.04"/>
  </r>
  <r>
    <x v="2831"/>
    <n v="5.04"/>
  </r>
  <r>
    <x v="1792"/>
    <n v="5.04"/>
  </r>
  <r>
    <x v="1741"/>
    <n v="5.04"/>
  </r>
  <r>
    <x v="2250"/>
    <n v="5.04"/>
  </r>
  <r>
    <x v="3749"/>
    <n v="5.04"/>
  </r>
  <r>
    <x v="3675"/>
    <n v="5.04"/>
  </r>
  <r>
    <x v="1617"/>
    <n v="5.04"/>
  </r>
  <r>
    <x v="3854"/>
    <n v="5.04"/>
  </r>
  <r>
    <x v="1434"/>
    <n v="5.04"/>
  </r>
  <r>
    <x v="33"/>
    <n v="5.04"/>
  </r>
  <r>
    <x v="1600"/>
    <n v="5.04"/>
  </r>
  <r>
    <x v="3490"/>
    <n v="5.04"/>
  </r>
  <r>
    <x v="1046"/>
    <n v="5.04"/>
  </r>
  <r>
    <x v="1749"/>
    <n v="5.04"/>
  </r>
  <r>
    <x v="2235"/>
    <n v="5.04"/>
  </r>
  <r>
    <x v="1392"/>
    <n v="5.04"/>
  </r>
  <r>
    <x v="1392"/>
    <n v="5.04"/>
  </r>
  <r>
    <x v="3877"/>
    <n v="5.04"/>
  </r>
  <r>
    <x v="1473"/>
    <n v="5.04"/>
  </r>
  <r>
    <x v="3877"/>
    <n v="5.04"/>
  </r>
  <r>
    <x v="3877"/>
    <n v="5.04"/>
  </r>
  <r>
    <x v="2352"/>
    <n v="5.04"/>
  </r>
  <r>
    <x v="3877"/>
    <n v="5.04"/>
  </r>
  <r>
    <x v="854"/>
    <n v="5.04"/>
  </r>
  <r>
    <x v="2714"/>
    <n v="5.04"/>
  </r>
  <r>
    <x v="3877"/>
    <n v="5.04"/>
  </r>
  <r>
    <x v="3877"/>
    <n v="5.04"/>
  </r>
  <r>
    <x v="1392"/>
    <n v="5.04"/>
  </r>
  <r>
    <x v="3877"/>
    <n v="5.04"/>
  </r>
  <r>
    <x v="2201"/>
    <n v="5.04"/>
  </r>
  <r>
    <x v="1498"/>
    <n v="5.04"/>
  </r>
  <r>
    <x v="386"/>
    <n v="5.04"/>
  </r>
  <r>
    <x v="3877"/>
    <n v="5.04"/>
  </r>
  <r>
    <x v="1498"/>
    <n v="5.04"/>
  </r>
  <r>
    <x v="1458"/>
    <n v="5.04"/>
  </r>
  <r>
    <x v="956"/>
    <n v="5.04"/>
  </r>
  <r>
    <x v="1458"/>
    <n v="5.04"/>
  </r>
  <r>
    <x v="783"/>
    <n v="5.04"/>
  </r>
  <r>
    <x v="3884"/>
    <n v="5.04"/>
  </r>
  <r>
    <x v="3884"/>
    <n v="5.04"/>
  </r>
  <r>
    <x v="783"/>
    <n v="5.04"/>
  </r>
  <r>
    <x v="956"/>
    <n v="5.04"/>
  </r>
  <r>
    <x v="783"/>
    <n v="5.04"/>
  </r>
  <r>
    <x v="3984"/>
    <n v="5.04"/>
  </r>
  <r>
    <x v="525"/>
    <n v="5.04"/>
  </r>
  <r>
    <x v="613"/>
    <n v="5.04"/>
  </r>
  <r>
    <x v="341"/>
    <n v="5.04"/>
  </r>
  <r>
    <x v="3518"/>
    <n v="5.04"/>
  </r>
  <r>
    <x v="613"/>
    <n v="5.04"/>
  </r>
  <r>
    <x v="525"/>
    <n v="5.04"/>
  </r>
  <r>
    <x v="386"/>
    <n v="5.04"/>
  </r>
  <r>
    <x v="525"/>
    <n v="5.04"/>
  </r>
  <r>
    <x v="60"/>
    <n v="5.04"/>
  </r>
  <r>
    <x v="854"/>
    <n v="5.04"/>
  </r>
  <r>
    <x v="3877"/>
    <n v="5.04"/>
  </r>
  <r>
    <x v="784"/>
    <n v="5.04"/>
  </r>
  <r>
    <x v="2478"/>
    <n v="5.04"/>
  </r>
  <r>
    <x v="2314"/>
    <n v="5.04"/>
  </r>
  <r>
    <x v="3877"/>
    <n v="5.04"/>
  </r>
  <r>
    <x v="2063"/>
    <n v="5.04"/>
  </r>
  <r>
    <x v="1873"/>
    <n v="5.04"/>
  </r>
  <r>
    <x v="3877"/>
    <n v="5.04"/>
  </r>
  <r>
    <x v="212"/>
    <n v="5.04"/>
  </r>
  <r>
    <x v="500"/>
    <n v="5.04"/>
  </r>
  <r>
    <x v="2840"/>
    <n v="5.04"/>
  </r>
  <r>
    <x v="3877"/>
    <n v="5.04"/>
  </r>
  <r>
    <x v="2447"/>
    <n v="5.04"/>
  </r>
  <r>
    <x v="3877"/>
    <n v="5.04"/>
  </r>
  <r>
    <x v="3877"/>
    <n v="5.04"/>
  </r>
  <r>
    <x v="3877"/>
    <n v="5.04"/>
  </r>
  <r>
    <x v="1596"/>
    <n v="5.04"/>
  </r>
  <r>
    <x v="1596"/>
    <n v="5.04"/>
  </r>
  <r>
    <x v="2363"/>
    <n v="5.04"/>
  </r>
  <r>
    <x v="3877"/>
    <n v="5.04"/>
  </r>
  <r>
    <x v="500"/>
    <n v="5.04"/>
  </r>
  <r>
    <x v="33"/>
    <n v="5.04"/>
  </r>
  <r>
    <x v="33"/>
    <n v="5.04"/>
  </r>
  <r>
    <x v="33"/>
    <n v="5.04"/>
  </r>
  <r>
    <x v="33"/>
    <n v="5.04"/>
  </r>
  <r>
    <x v="1118"/>
    <n v="5.04"/>
  </r>
  <r>
    <x v="951"/>
    <n v="5.04"/>
  </r>
  <r>
    <x v="3438"/>
    <n v="5.04"/>
  </r>
  <r>
    <x v="2411"/>
    <n v="5.04"/>
  </r>
  <r>
    <x v="33"/>
    <n v="5.04"/>
  </r>
  <r>
    <x v="1118"/>
    <n v="5.04"/>
  </r>
  <r>
    <x v="3877"/>
    <n v="5.04"/>
  </r>
  <r>
    <x v="33"/>
    <n v="5.04"/>
  </r>
  <r>
    <x v="2453"/>
    <n v="5.04"/>
  </r>
  <r>
    <x v="3515"/>
    <n v="5.04"/>
  </r>
  <r>
    <x v="2130"/>
    <n v="5.04"/>
  </r>
  <r>
    <x v="2686"/>
    <n v="5.04"/>
  </r>
  <r>
    <x v="33"/>
    <n v="5.04"/>
  </r>
  <r>
    <x v="180"/>
    <n v="5.04"/>
  </r>
  <r>
    <x v="3877"/>
    <n v="5.04"/>
  </r>
  <r>
    <x v="2714"/>
    <n v="5.04"/>
  </r>
  <r>
    <x v="1458"/>
    <n v="5.04"/>
  </r>
  <r>
    <x v="2892"/>
    <n v="5.04"/>
  </r>
  <r>
    <x v="1952"/>
    <n v="5.04"/>
  </r>
  <r>
    <x v="1541"/>
    <n v="5.04"/>
  </r>
  <r>
    <x v="3471"/>
    <n v="5.04"/>
  </r>
  <r>
    <x v="456"/>
    <n v="5.04"/>
  </r>
  <r>
    <x v="875"/>
    <n v="5.04"/>
  </r>
  <r>
    <x v="737"/>
    <n v="5.04"/>
  </r>
  <r>
    <x v="875"/>
    <n v="5.04"/>
  </r>
  <r>
    <x v="3180"/>
    <n v="5.04"/>
  </r>
  <r>
    <x v="3515"/>
    <n v="5.04"/>
  </r>
  <r>
    <x v="1987"/>
    <n v="5.04"/>
  </r>
  <r>
    <x v="3458"/>
    <n v="5.04"/>
  </r>
  <r>
    <x v="2505"/>
    <n v="5.04"/>
  </r>
  <r>
    <x v="2505"/>
    <n v="5.04"/>
  </r>
  <r>
    <x v="359"/>
    <n v="5.04"/>
  </r>
  <r>
    <x v="33"/>
    <n v="5.04"/>
  </r>
  <r>
    <x v="875"/>
    <n v="5.04"/>
  </r>
  <r>
    <x v="3271"/>
    <n v="5.04"/>
  </r>
  <r>
    <x v="1987"/>
    <n v="5.04"/>
  </r>
  <r>
    <x v="2238"/>
    <n v="5.04"/>
  </r>
  <r>
    <x v="1541"/>
    <n v="5.04"/>
  </r>
  <r>
    <x v="1541"/>
    <n v="5.04"/>
  </r>
  <r>
    <x v="1541"/>
    <n v="5.04"/>
  </r>
  <r>
    <x v="1837"/>
    <n v="5.04"/>
  </r>
  <r>
    <x v="3206"/>
    <n v="5.04"/>
  </r>
  <r>
    <x v="1861"/>
    <n v="5.04"/>
  </r>
  <r>
    <x v="3242"/>
    <n v="5.04"/>
  </r>
  <r>
    <x v="551"/>
    <n v="5.04"/>
  </r>
  <r>
    <x v="1541"/>
    <n v="5.04"/>
  </r>
  <r>
    <x v="1803"/>
    <n v="5.04"/>
  </r>
  <r>
    <x v="992"/>
    <n v="5.04"/>
  </r>
  <r>
    <x v="737"/>
    <n v="5.04"/>
  </r>
  <r>
    <x v="737"/>
    <n v="5.04"/>
  </r>
  <r>
    <x v="3518"/>
    <n v="5.04"/>
  </r>
  <r>
    <x v="875"/>
    <n v="5.04"/>
  </r>
  <r>
    <x v="1630"/>
    <n v="5.04"/>
  </r>
  <r>
    <x v="1803"/>
    <n v="5.04"/>
  </r>
  <r>
    <x v="2840"/>
    <n v="5.04"/>
  </r>
  <r>
    <x v="737"/>
    <n v="5.04"/>
  </r>
  <r>
    <x v="737"/>
    <n v="5.04"/>
  </r>
  <r>
    <x v="52"/>
    <n v="5.04"/>
  </r>
  <r>
    <x v="1617"/>
    <n v="5.04"/>
  </r>
  <r>
    <x v="1458"/>
    <n v="5.04"/>
  </r>
  <r>
    <x v="2814"/>
    <n v="5.04"/>
  </r>
  <r>
    <x v="613"/>
    <n v="5.04"/>
  </r>
  <r>
    <x v="613"/>
    <n v="5.04"/>
  </r>
  <r>
    <x v="254"/>
    <n v="5.04"/>
  </r>
  <r>
    <x v="3729"/>
    <n v="5.04"/>
  </r>
  <r>
    <x v="2107"/>
    <n v="5.04"/>
  </r>
  <r>
    <x v="1458"/>
    <n v="5.04"/>
  </r>
  <r>
    <x v="1462"/>
    <n v="5.04"/>
  </r>
  <r>
    <x v="3884"/>
    <n v="5.04"/>
  </r>
  <r>
    <x v="60"/>
    <n v="5.04"/>
  </r>
  <r>
    <x v="1458"/>
    <n v="5.04"/>
  </r>
  <r>
    <x v="3515"/>
    <n v="5.04"/>
  </r>
  <r>
    <x v="98"/>
    <n v="5.04"/>
  </r>
  <r>
    <x v="1259"/>
    <n v="5.04"/>
  </r>
  <r>
    <x v="3884"/>
    <n v="5.04"/>
  </r>
  <r>
    <x v="3984"/>
    <n v="5.04"/>
  </r>
  <r>
    <x v="3984"/>
    <n v="5.04"/>
  </r>
  <r>
    <x v="3609"/>
    <n v="5.04"/>
  </r>
  <r>
    <x v="3884"/>
    <n v="5.04"/>
  </r>
  <r>
    <x v="1259"/>
    <n v="5.04"/>
  </r>
  <r>
    <x v="1259"/>
    <n v="5.04"/>
  </r>
  <r>
    <x v="2505"/>
    <n v="5.04"/>
  </r>
  <r>
    <x v="613"/>
    <n v="5.04"/>
  </r>
  <r>
    <x v="1552"/>
    <n v="5.04"/>
  </r>
  <r>
    <x v="249"/>
    <n v="5.04"/>
  </r>
  <r>
    <x v="935"/>
    <n v="5.04"/>
  </r>
  <r>
    <x v="935"/>
    <n v="5.04"/>
  </r>
  <r>
    <x v="613"/>
    <n v="5.04"/>
  </r>
  <r>
    <x v="613"/>
    <n v="5.04"/>
  </r>
  <r>
    <x v="875"/>
    <n v="5.04"/>
  </r>
  <r>
    <x v="875"/>
    <n v="5.04"/>
  </r>
  <r>
    <x v="3471"/>
    <n v="5.04"/>
  </r>
  <r>
    <x v="3609"/>
    <n v="5.04"/>
  </r>
  <r>
    <x v="1259"/>
    <n v="5.04"/>
  </r>
  <r>
    <x v="3884"/>
    <n v="5.04"/>
  </r>
  <r>
    <x v="487"/>
    <n v="5.04"/>
  </r>
  <r>
    <x v="3431"/>
    <n v="5.04"/>
  </r>
  <r>
    <x v="1552"/>
    <n v="5.04"/>
  </r>
  <r>
    <x v="3067"/>
    <n v="5.04"/>
  </r>
  <r>
    <x v="1107"/>
    <n v="5.04"/>
  </r>
  <r>
    <x v="783"/>
    <n v="5.04"/>
  </r>
  <r>
    <x v="3133"/>
    <n v="5.04"/>
  </r>
  <r>
    <x v="2317"/>
    <n v="5.04"/>
  </r>
  <r>
    <x v="3133"/>
    <n v="5.04"/>
  </r>
  <r>
    <x v="2013"/>
    <n v="5.04"/>
  </r>
  <r>
    <x v="479"/>
    <n v="5.04"/>
  </r>
  <r>
    <x v="2013"/>
    <n v="5.04"/>
  </r>
  <r>
    <x v="479"/>
    <n v="5.04"/>
  </r>
  <r>
    <x v="3480"/>
    <n v="5.04"/>
  </r>
  <r>
    <x v="479"/>
    <n v="5.04"/>
  </r>
  <r>
    <x v="3377"/>
    <n v="5.04"/>
  </r>
  <r>
    <x v="280"/>
    <n v="5.04"/>
  </r>
  <r>
    <x v="2399"/>
    <n v="5.04"/>
  </r>
  <r>
    <x v="1156"/>
    <n v="5.04"/>
  </r>
  <r>
    <x v="1585"/>
    <n v="5.04"/>
  </r>
  <r>
    <x v="2317"/>
    <n v="5.04"/>
  </r>
  <r>
    <x v="1259"/>
    <n v="5.04"/>
  </r>
  <r>
    <x v="1666"/>
    <n v="5.04"/>
  </r>
  <r>
    <x v="2373"/>
    <n v="5.04"/>
  </r>
  <r>
    <x v="2269"/>
    <n v="5.04"/>
  </r>
  <r>
    <x v="3133"/>
    <n v="5.04"/>
  </r>
  <r>
    <x v="2373"/>
    <n v="5.04"/>
  </r>
  <r>
    <x v="2363"/>
    <n v="5.04"/>
  </r>
  <r>
    <x v="1929"/>
    <n v="5.04"/>
  </r>
  <r>
    <x v="2269"/>
    <n v="5.04"/>
  </r>
  <r>
    <x v="1118"/>
    <n v="5.04"/>
  </r>
  <r>
    <x v="3133"/>
    <n v="5.04"/>
  </r>
  <r>
    <x v="1304"/>
    <n v="5.04"/>
  </r>
  <r>
    <x v="1739"/>
    <n v="5.04"/>
  </r>
  <r>
    <x v="2013"/>
    <n v="5.04"/>
  </r>
  <r>
    <x v="4049"/>
    <n v="5.04"/>
  </r>
  <r>
    <x v="3133"/>
    <n v="5.04"/>
  </r>
  <r>
    <x v="3067"/>
    <n v="5.04"/>
  </r>
  <r>
    <x v="1930"/>
    <n v="5.04"/>
  </r>
  <r>
    <x v="2013"/>
    <n v="5.04"/>
  </r>
  <r>
    <x v="1930"/>
    <n v="5.04"/>
  </r>
  <r>
    <x v="1060"/>
    <n v="5.04"/>
  </r>
  <r>
    <x v="2607"/>
    <n v="5.04"/>
  </r>
  <r>
    <x v="1629"/>
    <n v="5.04"/>
  </r>
  <r>
    <x v="2497"/>
    <n v="5.04"/>
  </r>
  <r>
    <x v="1046"/>
    <n v="5.04"/>
  </r>
  <r>
    <x v="1617"/>
    <n v="5.04"/>
  </r>
  <r>
    <x v="1046"/>
    <n v="5.04"/>
  </r>
  <r>
    <x v="2497"/>
    <n v="5.04"/>
  </r>
  <r>
    <x v="1629"/>
    <n v="5.04"/>
  </r>
  <r>
    <x v="479"/>
    <n v="5.04"/>
  </r>
  <r>
    <x v="854"/>
    <n v="5.04"/>
  </r>
  <r>
    <x v="3383"/>
    <n v="5.04"/>
  </r>
  <r>
    <x v="3067"/>
    <n v="5.04"/>
  </r>
  <r>
    <x v="487"/>
    <n v="5.04"/>
  </r>
  <r>
    <x v="2441"/>
    <n v="5.04"/>
  </r>
  <r>
    <x v="1195"/>
    <n v="5.04"/>
  </r>
  <r>
    <x v="2626"/>
    <n v="5.04"/>
  </r>
  <r>
    <x v="824"/>
    <n v="5.04"/>
  </r>
  <r>
    <x v="2626"/>
    <n v="5.04"/>
  </r>
  <r>
    <x v="479"/>
    <n v="5.04"/>
  </r>
  <r>
    <x v="2578"/>
    <n v="5.04"/>
  </r>
  <r>
    <x v="75"/>
    <n v="5.04"/>
  </r>
  <r>
    <x v="2636"/>
    <n v="5.04"/>
  </r>
  <r>
    <x v="3383"/>
    <n v="5.04"/>
  </r>
  <r>
    <x v="783"/>
    <n v="5.04"/>
  </r>
  <r>
    <x v="1138"/>
    <n v="5.04"/>
  </r>
  <r>
    <x v="2607"/>
    <n v="5.04"/>
  </r>
  <r>
    <x v="3383"/>
    <n v="5.04"/>
  </r>
  <r>
    <x v="783"/>
    <n v="5.04"/>
  </r>
  <r>
    <x v="3133"/>
    <n v="5.04"/>
  </r>
  <r>
    <x v="3377"/>
    <n v="5.04"/>
  </r>
  <r>
    <x v="2607"/>
    <n v="5.04"/>
  </r>
  <r>
    <x v="3383"/>
    <n v="5.04"/>
  </r>
  <r>
    <x v="1629"/>
    <n v="5.04"/>
  </r>
  <r>
    <x v="479"/>
    <n v="5.04"/>
  </r>
  <r>
    <x v="1574"/>
    <n v="5.04"/>
  </r>
  <r>
    <x v="75"/>
    <n v="5.04"/>
  </r>
  <r>
    <x v="3383"/>
    <n v="5.04"/>
  </r>
  <r>
    <x v="2013"/>
    <n v="5.04"/>
  </r>
  <r>
    <x v="2399"/>
    <n v="5.04"/>
  </r>
  <r>
    <x v="1837"/>
    <n v="5.04"/>
  </r>
  <r>
    <x v="3383"/>
    <n v="5.04"/>
  </r>
  <r>
    <x v="1837"/>
    <n v="5.04"/>
  </r>
  <r>
    <x v="1498"/>
    <n v="5.04"/>
  </r>
  <r>
    <x v="3877"/>
    <n v="5.04"/>
  </r>
  <r>
    <x v="500"/>
    <n v="5.04"/>
  </r>
  <r>
    <x v="330"/>
    <n v="5.04"/>
  </r>
  <r>
    <x v="4049"/>
    <n v="5.04"/>
  </r>
  <r>
    <x v="1610"/>
    <n v="5.04"/>
  </r>
  <r>
    <x v="2063"/>
    <n v="5.04"/>
  </r>
  <r>
    <x v="33"/>
    <n v="5.04"/>
  </r>
  <r>
    <x v="1498"/>
    <n v="5.04"/>
  </r>
  <r>
    <x v="3453"/>
    <n v="5.04"/>
  </r>
  <r>
    <x v="500"/>
    <n v="5.04"/>
  </r>
  <r>
    <x v="2399"/>
    <n v="5.04"/>
  </r>
  <r>
    <x v="766"/>
    <n v="5.04"/>
  </r>
  <r>
    <x v="3453"/>
    <n v="5.04"/>
  </r>
  <r>
    <x v="2373"/>
    <n v="5.04"/>
  </r>
  <r>
    <x v="330"/>
    <n v="5.04"/>
  </r>
  <r>
    <x v="2373"/>
    <n v="5.04"/>
  </r>
  <r>
    <x v="3609"/>
    <n v="5.04"/>
  </r>
  <r>
    <x v="2373"/>
    <n v="5.04"/>
  </r>
  <r>
    <x v="3221"/>
    <n v="5.04"/>
  </r>
  <r>
    <x v="1259"/>
    <n v="5.04"/>
  </r>
  <r>
    <x v="4095"/>
    <n v="5.04"/>
  </r>
  <r>
    <x v="328"/>
    <n v="5.04"/>
  </r>
  <r>
    <x v="386"/>
    <n v="5.04"/>
  </r>
  <r>
    <x v="1699"/>
    <n v="5.04"/>
  </r>
  <r>
    <x v="75"/>
    <n v="5.04"/>
  </r>
  <r>
    <x v="1967"/>
    <n v="5.04"/>
  </r>
  <r>
    <x v="3877"/>
    <n v="5.04"/>
  </r>
  <r>
    <x v="33"/>
    <n v="5.04"/>
  </r>
  <r>
    <x v="2714"/>
    <n v="5.04"/>
  </r>
  <r>
    <x v="3877"/>
    <n v="5.04"/>
  </r>
  <r>
    <x v="1498"/>
    <n v="5.04"/>
  </r>
  <r>
    <x v="75"/>
    <n v="5.04"/>
  </r>
  <r>
    <x v="75"/>
    <n v="5.04"/>
  </r>
  <r>
    <x v="4049"/>
    <n v="5.04"/>
  </r>
  <r>
    <x v="3877"/>
    <n v="5.04"/>
  </r>
  <r>
    <x v="3453"/>
    <n v="5.04"/>
  </r>
  <r>
    <x v="500"/>
    <n v="5.04"/>
  </r>
  <r>
    <x v="585"/>
    <n v="5.04"/>
  </r>
  <r>
    <x v="3877"/>
    <n v="5.04"/>
  </r>
  <r>
    <x v="3877"/>
    <n v="5.04"/>
  </r>
  <r>
    <x v="75"/>
    <n v="5.04"/>
  </r>
  <r>
    <x v="1739"/>
    <n v="5.04"/>
  </r>
  <r>
    <x v="60"/>
    <n v="5.04"/>
  </r>
  <r>
    <x v="330"/>
    <n v="5.04"/>
  </r>
  <r>
    <x v="1739"/>
    <n v="5.04"/>
  </r>
  <r>
    <x v="900"/>
    <n v="5.04"/>
  </r>
  <r>
    <x v="2373"/>
    <n v="5.04"/>
  </r>
  <r>
    <x v="2373"/>
    <n v="5.04"/>
  </r>
  <r>
    <x v="1060"/>
    <n v="5.04"/>
  </r>
  <r>
    <x v="60"/>
    <n v="5.04"/>
  </r>
  <r>
    <x v="1498"/>
    <n v="5.04"/>
  </r>
  <r>
    <x v="1663"/>
    <n v="5.04"/>
  </r>
  <r>
    <x v="3109"/>
    <n v="5.04"/>
  </r>
  <r>
    <x v="75"/>
    <n v="5.04"/>
  </r>
  <r>
    <x v="3130"/>
    <n v="5.04"/>
  </r>
  <r>
    <x v="2107"/>
    <n v="5.04"/>
  </r>
  <r>
    <x v="678"/>
    <n v="5.04"/>
  </r>
  <r>
    <x v="1876"/>
    <n v="5.04"/>
  </r>
  <r>
    <x v="1739"/>
    <n v="5.04"/>
  </r>
  <r>
    <x v="1629"/>
    <n v="5.04"/>
  </r>
  <r>
    <x v="1610"/>
    <n v="5.04"/>
  </r>
  <r>
    <x v="866"/>
    <n v="5.04"/>
  </r>
  <r>
    <x v="2373"/>
    <n v="5.04"/>
  </r>
  <r>
    <x v="4049"/>
    <n v="5.04"/>
  </r>
  <r>
    <x v="1876"/>
    <n v="5.04"/>
  </r>
  <r>
    <x v="177"/>
    <n v="5.04"/>
  </r>
  <r>
    <x v="1876"/>
    <n v="5.04"/>
  </r>
  <r>
    <x v="3180"/>
    <n v="5.04"/>
  </r>
  <r>
    <x v="2373"/>
    <n v="5.04"/>
  </r>
  <r>
    <x v="75"/>
    <n v="5.04"/>
  </r>
  <r>
    <x v="3390"/>
    <n v="5.04"/>
  </r>
  <r>
    <x v="2784"/>
    <n v="5.04"/>
  </r>
  <r>
    <x v="3431"/>
    <n v="5.04"/>
  </r>
  <r>
    <x v="75"/>
    <n v="5.04"/>
  </r>
  <r>
    <x v="2373"/>
    <n v="5.04"/>
  </r>
  <r>
    <x v="3431"/>
    <n v="5.04"/>
  </r>
  <r>
    <x v="3092"/>
    <n v="5.04"/>
  </r>
  <r>
    <x v="330"/>
    <n v="5.04"/>
  </r>
  <r>
    <x v="1195"/>
    <n v="5.04"/>
  </r>
  <r>
    <x v="514"/>
    <n v="5.04"/>
  </r>
  <r>
    <x v="2784"/>
    <n v="5.04"/>
  </r>
  <r>
    <x v="745"/>
    <n v="5.04"/>
  </r>
  <r>
    <x v="1617"/>
    <n v="5.04"/>
  </r>
  <r>
    <x v="3074"/>
    <n v="5.04"/>
  </r>
  <r>
    <x v="1470"/>
    <n v="5.04"/>
  </r>
  <r>
    <x v="2598"/>
    <n v="5.04"/>
  </r>
  <r>
    <x v="1230"/>
    <n v="5.04"/>
  </r>
  <r>
    <x v="2359"/>
    <n v="5.04"/>
  </r>
  <r>
    <x v="1230"/>
    <n v="5.04"/>
  </r>
  <r>
    <x v="2373"/>
    <n v="5.04"/>
  </r>
  <r>
    <x v="60"/>
    <n v="5.04"/>
  </r>
  <r>
    <x v="2373"/>
    <n v="5.04"/>
  </r>
  <r>
    <x v="3117"/>
    <n v="5.04"/>
  </r>
  <r>
    <x v="2130"/>
    <n v="5.04"/>
  </r>
  <r>
    <x v="3953"/>
    <n v="5.04"/>
  </r>
  <r>
    <x v="4204"/>
    <n v="5.04"/>
  </r>
  <r>
    <x v="1041"/>
    <n v="5.04"/>
  </r>
  <r>
    <x v="1620"/>
    <n v="5.04"/>
  </r>
  <r>
    <x v="847"/>
    <n v="5.04"/>
  </r>
  <r>
    <x v="745"/>
    <n v="5.04"/>
  </r>
  <r>
    <x v="1470"/>
    <n v="5.04"/>
  </r>
  <r>
    <x v="847"/>
    <n v="5.04"/>
  </r>
  <r>
    <x v="1470"/>
    <n v="5.04"/>
  </r>
  <r>
    <x v="124"/>
    <n v="5.04"/>
  </r>
  <r>
    <x v="331"/>
    <n v="5.04"/>
  </r>
  <r>
    <x v="1348"/>
    <n v="5.04"/>
  </r>
  <r>
    <x v="331"/>
    <n v="5.04"/>
  </r>
  <r>
    <x v="514"/>
    <n v="5.04"/>
  </r>
  <r>
    <x v="168"/>
    <n v="5.04"/>
  </r>
  <r>
    <x v="2337"/>
    <n v="5.04"/>
  </r>
  <r>
    <x v="737"/>
    <n v="5.04"/>
  </r>
  <r>
    <x v="211"/>
    <n v="5.04"/>
  </r>
  <r>
    <x v="1977"/>
    <n v="5.04"/>
  </r>
  <r>
    <x v="1230"/>
    <n v="5.04"/>
  </r>
  <r>
    <x v="3186"/>
    <n v="5.04"/>
  </r>
  <r>
    <x v="55"/>
    <n v="5.04"/>
  </r>
  <r>
    <x v="4170"/>
    <n v="5.04"/>
  </r>
  <r>
    <x v="75"/>
    <n v="5.04"/>
  </r>
  <r>
    <x v="3067"/>
    <n v="5.04"/>
  </r>
  <r>
    <x v="3186"/>
    <n v="5.04"/>
  </r>
  <r>
    <x v="124"/>
    <n v="5.04"/>
  </r>
  <r>
    <x v="331"/>
    <n v="5.04"/>
  </r>
  <r>
    <x v="2176"/>
    <n v="5.04"/>
  </r>
  <r>
    <x v="124"/>
    <n v="5.04"/>
  </r>
  <r>
    <x v="1729"/>
    <n v="5.04"/>
  </r>
  <r>
    <x v="2830"/>
    <n v="5.04"/>
  </r>
  <r>
    <x v="1329"/>
    <n v="5.04"/>
  </r>
  <r>
    <x v="75"/>
    <n v="5.04"/>
  </r>
  <r>
    <x v="1740"/>
    <n v="5.04"/>
  </r>
  <r>
    <x v="2758"/>
    <n v="5.04"/>
  </r>
  <r>
    <x v="1060"/>
    <n v="5.04"/>
  </r>
  <r>
    <x v="1107"/>
    <n v="5.04"/>
  </r>
  <r>
    <x v="1865"/>
    <n v="5.04"/>
  </r>
  <r>
    <x v="1498"/>
    <n v="5.04"/>
  </r>
  <r>
    <x v="3310"/>
    <n v="5.04"/>
  </r>
  <r>
    <x v="362"/>
    <n v="5.04"/>
  </r>
  <r>
    <x v="1350"/>
    <n v="5.04"/>
  </r>
  <r>
    <x v="1498"/>
    <n v="5.04"/>
  </r>
  <r>
    <x v="3310"/>
    <n v="5.04"/>
  </r>
  <r>
    <x v="4170"/>
    <n v="5.04"/>
  </r>
  <r>
    <x v="846"/>
    <n v="5.04"/>
  </r>
  <r>
    <x v="1350"/>
    <n v="5.04"/>
  </r>
  <r>
    <x v="1740"/>
    <n v="5.04"/>
  </r>
  <r>
    <x v="2359"/>
    <n v="5.04"/>
  </r>
  <r>
    <x v="1107"/>
    <n v="5.04"/>
  </r>
  <r>
    <x v="2209"/>
    <n v="5.04"/>
  </r>
  <r>
    <x v="1350"/>
    <n v="5.04"/>
  </r>
  <r>
    <x v="1865"/>
    <n v="5.04"/>
  </r>
  <r>
    <x v="1666"/>
    <n v="5.04"/>
  </r>
  <r>
    <x v="1666"/>
    <n v="5.04"/>
  </r>
  <r>
    <x v="1666"/>
    <n v="5.04"/>
  </r>
  <r>
    <x v="1865"/>
    <n v="5.04"/>
  </r>
  <r>
    <x v="1470"/>
    <n v="5.04"/>
  </r>
  <r>
    <x v="2598"/>
    <n v="5.04"/>
  </r>
  <r>
    <x v="1041"/>
    <n v="5.04"/>
  </r>
  <r>
    <x v="2598"/>
    <n v="5.04"/>
  </r>
  <r>
    <x v="1470"/>
    <n v="5.04"/>
  </r>
  <r>
    <x v="1329"/>
    <n v="5.04"/>
  </r>
  <r>
    <x v="1865"/>
    <n v="5.04"/>
  </r>
  <r>
    <x v="1865"/>
    <n v="5.04"/>
  </r>
  <r>
    <x v="124"/>
    <n v="5.04"/>
  </r>
  <r>
    <x v="1865"/>
    <n v="5.04"/>
  </r>
  <r>
    <x v="2337"/>
    <n v="5.04"/>
  </r>
  <r>
    <x v="1470"/>
    <n v="5.04"/>
  </r>
  <r>
    <x v="2790"/>
    <n v="5.04"/>
  </r>
  <r>
    <x v="1470"/>
    <n v="5.04"/>
  </r>
  <r>
    <x v="1865"/>
    <n v="5.04"/>
  </r>
  <r>
    <x v="874"/>
    <n v="5.04"/>
  </r>
  <r>
    <x v="1666"/>
    <n v="5.04"/>
  </r>
  <r>
    <x v="737"/>
    <n v="5.04"/>
  </r>
  <r>
    <x v="2341"/>
    <n v="5.04"/>
  </r>
  <r>
    <x v="737"/>
    <n v="5.04"/>
  </r>
  <r>
    <x v="3310"/>
    <n v="5.04"/>
  </r>
  <r>
    <x v="2337"/>
    <n v="5.04"/>
  </r>
  <r>
    <x v="737"/>
    <n v="5.04"/>
  </r>
  <r>
    <x v="2341"/>
    <n v="5.04"/>
  </r>
  <r>
    <x v="1620"/>
    <n v="5.04"/>
  </r>
  <r>
    <x v="3310"/>
    <n v="5.04"/>
  </r>
  <r>
    <x v="1449"/>
    <n v="5.04"/>
  </r>
  <r>
    <x v="1449"/>
    <n v="5.04"/>
  </r>
  <r>
    <x v="4187"/>
    <n v="5.04"/>
  </r>
  <r>
    <x v="3067"/>
    <n v="5.04"/>
  </r>
  <r>
    <x v="1600"/>
    <n v="5.04"/>
  </r>
  <r>
    <x v="452"/>
    <n v="5.04"/>
  </r>
  <r>
    <x v="452"/>
    <n v="5.04"/>
  </r>
  <r>
    <x v="737"/>
    <n v="5.04"/>
  </r>
  <r>
    <x v="55"/>
    <n v="5.04"/>
  </r>
  <r>
    <x v="2471"/>
    <n v="5.04"/>
  </r>
  <r>
    <x v="55"/>
    <n v="5.04"/>
  </r>
  <r>
    <x v="1876"/>
    <n v="5.04"/>
  </r>
  <r>
    <x v="2445"/>
    <n v="5.04"/>
  </r>
  <r>
    <x v="55"/>
    <n v="5.04"/>
  </r>
  <r>
    <x v="1620"/>
    <n v="5.04"/>
  </r>
  <r>
    <x v="3180"/>
    <n v="5.04"/>
  </r>
  <r>
    <x v="678"/>
    <n v="5.04"/>
  </r>
  <r>
    <x v="4049"/>
    <n v="5.04"/>
  </r>
  <r>
    <x v="1876"/>
    <n v="5.04"/>
  </r>
  <r>
    <x v="1977"/>
    <n v="5.04"/>
  </r>
  <r>
    <x v="501"/>
    <n v="5.04"/>
  </r>
  <r>
    <x v="501"/>
    <n v="5.04"/>
  </r>
  <r>
    <x v="106"/>
    <n v="5.04"/>
  </r>
  <r>
    <x v="737"/>
    <n v="5.04"/>
  </r>
  <r>
    <x v="106"/>
    <n v="5.04"/>
  </r>
  <r>
    <x v="3703"/>
    <n v="5.04"/>
  </r>
  <r>
    <x v="33"/>
    <n v="5.04"/>
  </r>
  <r>
    <x v="737"/>
    <n v="5.04"/>
  </r>
  <r>
    <x v="737"/>
    <n v="5.04"/>
  </r>
  <r>
    <x v="737"/>
    <n v="5.04"/>
  </r>
  <r>
    <x v="33"/>
    <n v="5.04"/>
  </r>
  <r>
    <x v="3186"/>
    <n v="5.04"/>
  </r>
  <r>
    <x v="1620"/>
    <n v="5.04"/>
  </r>
  <r>
    <x v="2107"/>
    <n v="5.04"/>
  </r>
  <r>
    <x v="33"/>
    <n v="5.04"/>
  </r>
  <r>
    <x v="737"/>
    <n v="5.04"/>
  </r>
  <r>
    <x v="1745"/>
    <n v="5.04"/>
  </r>
  <r>
    <x v="4126"/>
    <n v="5.04"/>
  </r>
  <r>
    <x v="168"/>
    <n v="5.04"/>
  </r>
  <r>
    <x v="1729"/>
    <n v="5.04"/>
  </r>
  <r>
    <x v="168"/>
    <n v="5.04"/>
  </r>
  <r>
    <x v="3067"/>
    <n v="5.04"/>
  </r>
  <r>
    <x v="3318"/>
    <n v="5.04"/>
  </r>
  <r>
    <x v="635"/>
    <n v="5.04"/>
  </r>
  <r>
    <x v="2101"/>
    <n v="5.04"/>
  </r>
  <r>
    <x v="1620"/>
    <n v="5.04"/>
  </r>
  <r>
    <x v="2496"/>
    <n v="5.04"/>
  </r>
  <r>
    <x v="3581"/>
    <n v="5.04"/>
  </r>
  <r>
    <x v="737"/>
    <n v="5.04"/>
  </r>
  <r>
    <x v="1729"/>
    <n v="5.04"/>
  </r>
  <r>
    <x v="935"/>
    <n v="5.04"/>
  </r>
  <r>
    <x v="168"/>
    <n v="5.04"/>
  </r>
  <r>
    <x v="124"/>
    <n v="5.04"/>
  </r>
  <r>
    <x v="1729"/>
    <n v="5.04"/>
  </r>
  <r>
    <x v="1729"/>
    <n v="5.04"/>
  </r>
  <r>
    <x v="1865"/>
    <n v="5.04"/>
  </r>
  <r>
    <x v="1729"/>
    <n v="5.04"/>
  </r>
  <r>
    <x v="168"/>
    <n v="5.04"/>
  </r>
  <r>
    <x v="1470"/>
    <n v="5.04"/>
  </r>
  <r>
    <x v="1383"/>
    <n v="5.04"/>
  </r>
  <r>
    <x v="3074"/>
    <n v="5.04"/>
  </r>
  <r>
    <x v="3074"/>
    <n v="5.04"/>
  </r>
  <r>
    <x v="1470"/>
    <n v="5.04"/>
  </r>
  <r>
    <x v="3927"/>
    <n v="5.04"/>
  </r>
  <r>
    <x v="1876"/>
    <n v="5.04"/>
  </r>
  <r>
    <x v="55"/>
    <n v="5.04"/>
  </r>
  <r>
    <x v="1617"/>
    <n v="5.04"/>
  </r>
  <r>
    <x v="452"/>
    <n v="5.04"/>
  </r>
  <r>
    <x v="452"/>
    <n v="5.04"/>
  </r>
  <r>
    <x v="635"/>
    <n v="5.04"/>
  </r>
  <r>
    <x v="737"/>
    <n v="5.04"/>
  </r>
  <r>
    <x v="635"/>
    <n v="5.04"/>
  </r>
  <r>
    <x v="4126"/>
    <n v="5.04"/>
  </r>
  <r>
    <x v="4126"/>
    <n v="5.04"/>
  </r>
  <r>
    <x v="1348"/>
    <n v="5.04"/>
  </r>
  <r>
    <x v="2496"/>
    <n v="5.04"/>
  </r>
  <r>
    <x v="3390"/>
    <n v="5.04"/>
  </r>
  <r>
    <x v="635"/>
    <n v="5.04"/>
  </r>
  <r>
    <x v="2260"/>
    <n v="5.04"/>
  </r>
  <r>
    <x v="1617"/>
    <n v="5.04"/>
  </r>
  <r>
    <x v="1433"/>
    <n v="5.04"/>
  </r>
  <r>
    <x v="2866"/>
    <n v="5.04"/>
  </r>
  <r>
    <x v="1905"/>
    <n v="5.04"/>
  </r>
  <r>
    <x v="52"/>
    <n v="5.04"/>
  </r>
  <r>
    <x v="456"/>
    <n v="5.04"/>
  </r>
  <r>
    <x v="1623"/>
    <n v="5.04"/>
  </r>
  <r>
    <x v="670"/>
    <n v="5.04"/>
  </r>
  <r>
    <x v="2866"/>
    <n v="5.04"/>
  </r>
  <r>
    <x v="2248"/>
    <n v="5.04"/>
  </r>
  <r>
    <x v="1138"/>
    <n v="5.04"/>
  </r>
  <r>
    <x v="703"/>
    <n v="5.04"/>
  </r>
  <r>
    <x v="1138"/>
    <n v="5.04"/>
  </r>
  <r>
    <x v="1905"/>
    <n v="5.04"/>
  </r>
  <r>
    <x v="741"/>
    <n v="5.04"/>
  </r>
  <r>
    <x v="456"/>
    <n v="5.04"/>
  </r>
  <r>
    <x v="1905"/>
    <n v="5.04"/>
  </r>
  <r>
    <x v="52"/>
    <n v="5.04"/>
  </r>
  <r>
    <x v="52"/>
    <n v="5.04"/>
  </r>
  <r>
    <x v="2045"/>
    <n v="5.04"/>
  </r>
  <r>
    <x v="1905"/>
    <n v="5.04"/>
  </r>
  <r>
    <x v="3338"/>
    <n v="5.04"/>
  </r>
  <r>
    <x v="2866"/>
    <n v="5.04"/>
  </r>
  <r>
    <x v="1977"/>
    <n v="5.04"/>
  </r>
  <r>
    <x v="670"/>
    <n v="5.04"/>
  </r>
  <r>
    <x v="2184"/>
    <n v="5.04"/>
  </r>
  <r>
    <x v="670"/>
    <n v="5.04"/>
  </r>
  <r>
    <x v="1616"/>
    <n v="5.04"/>
  </r>
  <r>
    <x v="3110"/>
    <n v="5.04"/>
  </r>
  <r>
    <x v="6"/>
    <n v="5.04"/>
  </r>
  <r>
    <x v="2004"/>
    <n v="5.04"/>
  </r>
  <r>
    <x v="670"/>
    <n v="5.04"/>
  </r>
  <r>
    <x v="2004"/>
    <n v="5.04"/>
  </r>
  <r>
    <x v="6"/>
    <n v="5.04"/>
  </r>
  <r>
    <x v="93"/>
    <n v="5.04"/>
  </r>
  <r>
    <x v="965"/>
    <n v="5.04"/>
  </r>
  <r>
    <x v="2866"/>
    <n v="5.04"/>
  </r>
  <r>
    <x v="1138"/>
    <n v="5.04"/>
  </r>
  <r>
    <x v="670"/>
    <n v="5.04"/>
  </r>
  <r>
    <x v="1060"/>
    <n v="5.04"/>
  </r>
  <r>
    <x v="1107"/>
    <n v="5.04"/>
  </r>
  <r>
    <x v="2004"/>
    <n v="5.04"/>
  </r>
  <r>
    <x v="2184"/>
    <n v="5.04"/>
  </r>
  <r>
    <x v="1107"/>
    <n v="5.04"/>
  </r>
  <r>
    <x v="670"/>
    <n v="5.04"/>
  </r>
  <r>
    <x v="124"/>
    <n v="5.04"/>
  </r>
  <r>
    <x v="1041"/>
    <n v="5.04"/>
  </r>
  <r>
    <x v="2651"/>
    <n v="5.04"/>
  </r>
  <r>
    <x v="745"/>
    <n v="5.04"/>
  </r>
  <r>
    <x v="1060"/>
    <n v="5.04"/>
  </r>
  <r>
    <x v="670"/>
    <n v="5.04"/>
  </r>
  <r>
    <x v="666"/>
    <n v="5.04"/>
  </r>
  <r>
    <x v="33"/>
    <n v="5.04"/>
  </r>
  <r>
    <x v="1107"/>
    <n v="5.04"/>
  </r>
  <r>
    <x v="1107"/>
    <n v="5.04"/>
  </r>
  <r>
    <x v="1987"/>
    <n v="5.04"/>
  </r>
  <r>
    <x v="75"/>
    <n v="5.04"/>
  </r>
  <r>
    <x v="429"/>
    <n v="5.04"/>
  </r>
  <r>
    <x v="2243"/>
    <n v="5.04"/>
  </r>
  <r>
    <x v="3315"/>
    <n v="5.04"/>
  </r>
  <r>
    <x v="3927"/>
    <n v="5.04"/>
  </r>
  <r>
    <x v="124"/>
    <n v="5.04"/>
  </r>
  <r>
    <x v="1948"/>
    <n v="5.04"/>
  </r>
  <r>
    <x v="1873"/>
    <n v="5.04"/>
  </r>
  <r>
    <x v="3927"/>
    <n v="5.04"/>
  </r>
  <r>
    <x v="3927"/>
    <n v="5.04"/>
  </r>
  <r>
    <x v="1329"/>
    <n v="5.04"/>
  </r>
  <r>
    <x v="1194"/>
    <n v="5.04"/>
  </r>
  <r>
    <x v="52"/>
    <n v="5.04"/>
  </r>
  <r>
    <x v="766"/>
    <n v="5.04"/>
  </r>
  <r>
    <x v="1229"/>
    <n v="5.04"/>
  </r>
  <r>
    <x v="1138"/>
    <n v="5.04"/>
  </r>
  <r>
    <x v="1905"/>
    <n v="5.04"/>
  </r>
  <r>
    <x v="3338"/>
    <n v="5.04"/>
  </r>
  <r>
    <x v="741"/>
    <n v="5.04"/>
  </r>
  <r>
    <x v="2866"/>
    <n v="5.04"/>
  </r>
  <r>
    <x v="3315"/>
    <n v="5.04"/>
  </r>
  <r>
    <x v="2651"/>
    <n v="5.04"/>
  </r>
  <r>
    <x v="3872"/>
    <n v="5.04"/>
  </r>
  <r>
    <x v="1987"/>
    <n v="5.04"/>
  </r>
  <r>
    <x v="1329"/>
    <n v="5.04"/>
  </r>
  <r>
    <x v="1987"/>
    <n v="5.04"/>
  </r>
  <r>
    <x v="666"/>
    <n v="5.04"/>
  </r>
  <r>
    <x v="1905"/>
    <n v="5.04"/>
  </r>
  <r>
    <x v="1229"/>
    <n v="5.04"/>
  </r>
  <r>
    <x v="3872"/>
    <n v="5.04"/>
  </r>
  <r>
    <x v="1041"/>
    <n v="5.04"/>
  </r>
  <r>
    <x v="741"/>
    <n v="5.04"/>
  </r>
  <r>
    <x v="1194"/>
    <n v="5.04"/>
  </r>
  <r>
    <x v="1764"/>
    <n v="5.04"/>
  </r>
  <r>
    <x v="1669"/>
    <n v="5.04"/>
  </r>
  <r>
    <x v="1156"/>
    <n v="5.04"/>
  </r>
  <r>
    <x v="2598"/>
    <n v="5.04"/>
  </r>
  <r>
    <x v="1622"/>
    <n v="5.04"/>
  </r>
  <r>
    <x v="3927"/>
    <n v="5.04"/>
  </r>
  <r>
    <x v="860"/>
    <n v="5.04"/>
  </r>
  <r>
    <x v="1194"/>
    <n v="5.04"/>
  </r>
  <r>
    <x v="33"/>
    <n v="5.04"/>
  </r>
  <r>
    <x v="3310"/>
    <n v="5.04"/>
  </r>
  <r>
    <x v="2830"/>
    <n v="5.04"/>
  </r>
  <r>
    <x v="1194"/>
    <n v="5.04"/>
  </r>
  <r>
    <x v="766"/>
    <n v="5.04"/>
  </r>
  <r>
    <x v="766"/>
    <n v="5.04"/>
  </r>
  <r>
    <x v="3338"/>
    <n v="5.04"/>
  </r>
  <r>
    <x v="3310"/>
    <n v="5.04"/>
  </r>
  <r>
    <x v="1617"/>
    <n v="5.04"/>
  </r>
  <r>
    <x v="3186"/>
    <n v="5.04"/>
  </r>
  <r>
    <x v="3339"/>
    <n v="5.04"/>
  </r>
  <r>
    <x v="860"/>
    <n v="5.04"/>
  </r>
  <r>
    <x v="189"/>
    <n v="5.04"/>
  </r>
  <r>
    <x v="3595"/>
    <n v="5.04"/>
  </r>
  <r>
    <x v="1732"/>
    <n v="5.04"/>
  </r>
  <r>
    <x v="2449"/>
    <n v="5.04"/>
  </r>
  <r>
    <x v="362"/>
    <n v="5.04"/>
  </r>
  <r>
    <x v="860"/>
    <n v="5.04"/>
  </r>
  <r>
    <x v="1156"/>
    <n v="5.04"/>
  </r>
  <r>
    <x v="1001"/>
    <n v="5.04"/>
  </r>
  <r>
    <x v="1156"/>
    <n v="5.04"/>
  </r>
  <r>
    <x v="2449"/>
    <n v="5.04"/>
  </r>
  <r>
    <x v="1498"/>
    <n v="5.04"/>
  </r>
  <r>
    <x v="1498"/>
    <n v="5.04"/>
  </r>
  <r>
    <x v="1156"/>
    <n v="5.04"/>
  </r>
  <r>
    <x v="3339"/>
    <n v="5.04"/>
  </r>
  <r>
    <x v="1987"/>
    <n v="5.04"/>
  </r>
  <r>
    <x v="2537"/>
    <n v="5.04"/>
  </r>
  <r>
    <x v="2598"/>
    <n v="5.04"/>
  </r>
  <r>
    <x v="1987"/>
    <n v="5.04"/>
  </r>
  <r>
    <x v="2598"/>
    <n v="5.04"/>
  </r>
  <r>
    <x v="33"/>
    <n v="5.04"/>
  </r>
  <r>
    <x v="503"/>
    <n v="5.04"/>
  </r>
  <r>
    <x v="860"/>
    <n v="5.04"/>
  </r>
  <r>
    <x v="503"/>
    <n v="5.04"/>
  </r>
  <r>
    <x v="1194"/>
    <n v="5.04"/>
  </r>
  <r>
    <x v="1666"/>
    <n v="5.04"/>
  </r>
  <r>
    <x v="3957"/>
    <n v="5.04"/>
  </r>
  <r>
    <x v="3069"/>
    <n v="5.04"/>
  </r>
  <r>
    <x v="3338"/>
    <n v="5.04"/>
  </r>
  <r>
    <x v="329"/>
    <n v="5.04"/>
  </r>
  <r>
    <x v="1194"/>
    <n v="5.04"/>
  </r>
  <r>
    <x v="263"/>
    <n v="5.04"/>
  </r>
  <r>
    <x v="3310"/>
    <n v="5.04"/>
  </r>
  <r>
    <x v="1107"/>
    <n v="5.04"/>
  </r>
  <r>
    <x v="1732"/>
    <n v="5.04"/>
  </r>
  <r>
    <x v="1732"/>
    <n v="5.04"/>
  </r>
  <r>
    <x v="3069"/>
    <n v="5.04"/>
  </r>
  <r>
    <x v="2557"/>
    <n v="5.04"/>
  </r>
  <r>
    <x v="93"/>
    <n v="5.04"/>
  </r>
  <r>
    <x v="1616"/>
    <n v="5.04"/>
  </r>
  <r>
    <x v="1616"/>
    <n v="5.04"/>
  </r>
  <r>
    <x v="2557"/>
    <n v="5.04"/>
  </r>
  <r>
    <x v="1194"/>
    <n v="5.04"/>
  </r>
  <r>
    <x v="329"/>
    <n v="5.04"/>
  </r>
  <r>
    <x v="1616"/>
    <n v="5.04"/>
  </r>
  <r>
    <x v="670"/>
    <n v="5.04"/>
  </r>
  <r>
    <x v="329"/>
    <n v="5.04"/>
  </r>
  <r>
    <x v="3069"/>
    <n v="5.04"/>
  </r>
  <r>
    <x v="2107"/>
    <n v="5.04"/>
  </r>
  <r>
    <x v="2042"/>
    <n v="5.04"/>
  </r>
  <r>
    <x v="427"/>
    <n v="5.04"/>
  </r>
  <r>
    <x v="3338"/>
    <n v="5.04"/>
  </r>
  <r>
    <x v="1361"/>
    <n v="5.04"/>
  </r>
  <r>
    <x v="3490"/>
    <n v="5.04"/>
  </r>
  <r>
    <x v="1329"/>
    <n v="5.04"/>
  </r>
  <r>
    <x v="2399"/>
    <n v="5.04"/>
  </r>
  <r>
    <x v="427"/>
    <n v="5.04"/>
  </r>
  <r>
    <x v="766"/>
    <n v="5.04"/>
  </r>
  <r>
    <x v="319"/>
    <n v="5.04"/>
  </r>
  <r>
    <x v="427"/>
    <n v="5.04"/>
  </r>
  <r>
    <x v="670"/>
    <n v="5.04"/>
  </r>
  <r>
    <x v="670"/>
    <n v="5.04"/>
  </r>
  <r>
    <x v="1361"/>
    <n v="5.04"/>
  </r>
  <r>
    <x v="670"/>
    <n v="5.04"/>
  </r>
  <r>
    <x v="2557"/>
    <n v="5.04"/>
  </r>
  <r>
    <x v="3338"/>
    <n v="5.04"/>
  </r>
  <r>
    <x v="1361"/>
    <n v="5.04"/>
  </r>
  <r>
    <x v="2471"/>
    <n v="5.04"/>
  </r>
  <r>
    <x v="1194"/>
    <n v="5.04"/>
  </r>
  <r>
    <x v="2042"/>
    <n v="5.04"/>
  </r>
  <r>
    <x v="60"/>
    <n v="5.04"/>
  </r>
  <r>
    <x v="368"/>
    <n v="5.04"/>
  </r>
  <r>
    <x v="368"/>
    <n v="5.04"/>
  </r>
  <r>
    <x v="2085"/>
    <n v="5.04"/>
  </r>
  <r>
    <x v="2720"/>
    <n v="5.04"/>
  </r>
  <r>
    <x v="2932"/>
    <n v="5.04"/>
  </r>
  <r>
    <x v="484"/>
    <n v="5.04"/>
  </r>
  <r>
    <x v="2085"/>
    <n v="5.04"/>
  </r>
  <r>
    <x v="368"/>
    <n v="5.04"/>
  </r>
  <r>
    <x v="368"/>
    <n v="5.04"/>
  </r>
  <r>
    <x v="578"/>
    <n v="5.04"/>
  </r>
  <r>
    <x v="578"/>
    <n v="5.04"/>
  </r>
  <r>
    <x v="3609"/>
    <n v="5.04"/>
  </r>
  <r>
    <x v="1328"/>
    <n v="5.04"/>
  </r>
  <r>
    <x v="1573"/>
    <n v="5.04"/>
  </r>
  <r>
    <x v="737"/>
    <n v="5.04"/>
  </r>
  <r>
    <x v="484"/>
    <n v="5.04"/>
  </r>
  <r>
    <x v="3361"/>
    <n v="5.04"/>
  </r>
  <r>
    <x v="2720"/>
    <n v="5.04"/>
  </r>
  <r>
    <x v="368"/>
    <n v="5.04"/>
  </r>
  <r>
    <x v="3067"/>
    <n v="5.04"/>
  </r>
  <r>
    <x v="801"/>
    <n v="5.04"/>
  </r>
  <r>
    <x v="3927"/>
    <n v="5.04"/>
  </r>
  <r>
    <x v="578"/>
    <n v="5.04"/>
  </r>
  <r>
    <x v="1499"/>
    <n v="5.04"/>
  </r>
  <r>
    <x v="1499"/>
    <n v="5.04"/>
  </r>
  <r>
    <x v="1259"/>
    <n v="5.04"/>
  </r>
  <r>
    <x v="1499"/>
    <n v="5.04"/>
  </r>
  <r>
    <x v="1499"/>
    <n v="5.04"/>
  </r>
  <r>
    <x v="1597"/>
    <n v="5.04"/>
  </r>
  <r>
    <x v="1499"/>
    <n v="5.04"/>
  </r>
  <r>
    <x v="1499"/>
    <n v="5.04"/>
  </r>
  <r>
    <x v="1259"/>
    <n v="5.04"/>
  </r>
  <r>
    <x v="3067"/>
    <n v="5.04"/>
  </r>
  <r>
    <x v="3609"/>
    <n v="5.04"/>
  </r>
  <r>
    <x v="2488"/>
    <n v="5.04"/>
  </r>
  <r>
    <x v="2085"/>
    <n v="5.04"/>
  </r>
  <r>
    <x v="368"/>
    <n v="5.04"/>
  </r>
  <r>
    <x v="3067"/>
    <n v="5.04"/>
  </r>
  <r>
    <x v="1183"/>
    <n v="5.04"/>
  </r>
  <r>
    <x v="1622"/>
    <n v="5.04"/>
  </r>
  <r>
    <x v="3609"/>
    <n v="5.04"/>
  </r>
  <r>
    <x v="1945"/>
    <n v="5.04"/>
  </r>
  <r>
    <x v="1064"/>
    <n v="5.04"/>
  </r>
  <r>
    <x v="780"/>
    <n v="5.04"/>
  </r>
  <r>
    <x v="737"/>
    <n v="5.04"/>
  </r>
  <r>
    <x v="586"/>
    <n v="5.04"/>
  </r>
  <r>
    <x v="2720"/>
    <n v="5.04"/>
  </r>
  <r>
    <x v="801"/>
    <n v="5.04"/>
  </r>
  <r>
    <x v="586"/>
    <n v="5.04"/>
  </r>
  <r>
    <x v="990"/>
    <n v="5.04"/>
  </r>
  <r>
    <x v="737"/>
    <n v="5.04"/>
  </r>
  <r>
    <x v="2830"/>
    <n v="5.04"/>
  </r>
  <r>
    <x v="2830"/>
    <n v="5.04"/>
  </r>
  <r>
    <x v="1451"/>
    <n v="5.04"/>
  </r>
  <r>
    <x v="737"/>
    <n v="5.04"/>
  </r>
  <r>
    <x v="1053"/>
    <n v="5.04"/>
  </r>
  <r>
    <x v="801"/>
    <n v="5.04"/>
  </r>
  <r>
    <x v="3180"/>
    <n v="5.04"/>
  </r>
  <r>
    <x v="1978"/>
    <n v="5.04"/>
  </r>
  <r>
    <x v="2720"/>
    <n v="5.04"/>
  </r>
  <r>
    <x v="737"/>
    <n v="5.04"/>
  </r>
  <r>
    <x v="737"/>
    <n v="5.04"/>
  </r>
  <r>
    <x v="586"/>
    <n v="5.04"/>
  </r>
  <r>
    <x v="2482"/>
    <n v="5.04"/>
  </r>
  <r>
    <x v="737"/>
    <n v="5.04"/>
  </r>
  <r>
    <x v="2093"/>
    <n v="5.04"/>
  </r>
  <r>
    <x v="2093"/>
    <n v="5.04"/>
  </r>
  <r>
    <x v="429"/>
    <n v="5.04"/>
  </r>
  <r>
    <x v="1749"/>
    <n v="5.04"/>
  </r>
  <r>
    <x v="2965"/>
    <n v="5.04"/>
  </r>
  <r>
    <x v="2932"/>
    <n v="5.04"/>
  </r>
  <r>
    <x v="2932"/>
    <n v="5.04"/>
  </r>
  <r>
    <x v="1328"/>
    <n v="5.04"/>
  </r>
  <r>
    <x v="3439"/>
    <n v="5.04"/>
  </r>
  <r>
    <x v="1313"/>
    <n v="5.04"/>
  </r>
  <r>
    <x v="670"/>
    <n v="5.04"/>
  </r>
  <r>
    <x v="48"/>
    <n v="5.04"/>
  </r>
  <r>
    <x v="466"/>
    <n v="5.04"/>
  </r>
  <r>
    <x v="2881"/>
    <n v="5.04"/>
  </r>
  <r>
    <x v="2085"/>
    <n v="5.04"/>
  </r>
  <r>
    <x v="1749"/>
    <n v="5.04"/>
  </r>
  <r>
    <x v="1595"/>
    <n v="5.04"/>
  </r>
  <r>
    <x v="368"/>
    <n v="5.04"/>
  </r>
  <r>
    <x v="2627"/>
    <n v="5.04"/>
  </r>
  <r>
    <x v="2627"/>
    <n v="5.04"/>
  </r>
  <r>
    <x v="33"/>
    <n v="5.04"/>
  </r>
  <r>
    <x v="368"/>
    <n v="5.04"/>
  </r>
  <r>
    <x v="3067"/>
    <n v="5.04"/>
  </r>
  <r>
    <x v="1499"/>
    <n v="5.04"/>
  </r>
  <r>
    <x v="3107"/>
    <n v="5.04"/>
  </r>
  <r>
    <x v="368"/>
    <n v="5.04"/>
  </r>
  <r>
    <x v="368"/>
    <n v="5.04"/>
  </r>
  <r>
    <x v="1230"/>
    <n v="5.04"/>
  </r>
  <r>
    <x v="1480"/>
    <n v="5.04"/>
  </r>
  <r>
    <x v="368"/>
    <n v="5.04"/>
  </r>
  <r>
    <x v="1307"/>
    <n v="5.04"/>
  </r>
  <r>
    <x v="3456"/>
    <n v="5.04"/>
  </r>
  <r>
    <x v="1510"/>
    <n v="5.04"/>
  </r>
  <r>
    <x v="1230"/>
    <n v="5.04"/>
  </r>
  <r>
    <x v="3107"/>
    <n v="5.04"/>
  </r>
  <r>
    <x v="1573"/>
    <n v="5.04"/>
  </r>
  <r>
    <x v="338"/>
    <n v="5.04"/>
  </r>
  <r>
    <x v="4049"/>
    <n v="5.04"/>
  </r>
  <r>
    <x v="2482"/>
    <n v="5.04"/>
  </r>
  <r>
    <x v="338"/>
    <n v="5.04"/>
  </r>
  <r>
    <x v="889"/>
    <n v="5.04"/>
  </r>
  <r>
    <x v="1573"/>
    <n v="5.04"/>
  </r>
  <r>
    <x v="2482"/>
    <n v="5.04"/>
  </r>
  <r>
    <x v="2187"/>
    <n v="5.04"/>
  </r>
  <r>
    <x v="1480"/>
    <n v="5.04"/>
  </r>
  <r>
    <x v="447"/>
    <n v="5.04"/>
  </r>
  <r>
    <x v="60"/>
    <n v="5.04"/>
  </r>
  <r>
    <x v="660"/>
    <n v="5.04"/>
  </r>
  <r>
    <x v="1617"/>
    <n v="5.04"/>
  </r>
  <r>
    <x v="1873"/>
    <n v="5.04"/>
  </r>
  <r>
    <x v="368"/>
    <n v="5.04"/>
  </r>
  <r>
    <x v="60"/>
    <n v="5.04"/>
  </r>
  <r>
    <x v="2482"/>
    <n v="5.04"/>
  </r>
  <r>
    <x v="828"/>
    <n v="5.04"/>
  </r>
  <r>
    <x v="2482"/>
    <n v="5.04"/>
  </r>
  <r>
    <x v="1230"/>
    <n v="5.04"/>
  </r>
  <r>
    <x v="1977"/>
    <n v="5.04"/>
  </r>
  <r>
    <x v="1307"/>
    <n v="5.04"/>
  </r>
  <r>
    <x v="1016"/>
    <n v="5.04"/>
  </r>
  <r>
    <x v="889"/>
    <n v="5.04"/>
  </r>
  <r>
    <x v="1230"/>
    <n v="5.04"/>
  </r>
  <r>
    <x v="3456"/>
    <n v="5.04"/>
  </r>
  <r>
    <x v="3456"/>
    <n v="5.04"/>
  </r>
  <r>
    <x v="33"/>
    <n v="5.04"/>
  </r>
  <r>
    <x v="475"/>
    <n v="5.04"/>
  </r>
  <r>
    <x v="60"/>
    <n v="5.04"/>
  </r>
  <r>
    <x v="889"/>
    <n v="5.04"/>
  </r>
  <r>
    <x v="3846"/>
    <n v="5.04"/>
  </r>
  <r>
    <x v="2187"/>
    <n v="5.04"/>
  </r>
  <r>
    <x v="1597"/>
    <n v="5.04"/>
  </r>
  <r>
    <x v="2652"/>
    <n v="5.04"/>
  </r>
  <r>
    <x v="2652"/>
    <n v="5.04"/>
  </r>
  <r>
    <x v="2425"/>
    <n v="5.04"/>
  </r>
  <r>
    <x v="2985"/>
    <n v="5.04"/>
  </r>
  <r>
    <x v="3609"/>
    <n v="5.04"/>
  </r>
  <r>
    <x v="1233"/>
    <n v="5.04"/>
  </r>
  <r>
    <x v="1597"/>
    <n v="5.04"/>
  </r>
  <r>
    <x v="2985"/>
    <n v="5.04"/>
  </r>
  <r>
    <x v="1233"/>
    <n v="5.04"/>
  </r>
  <r>
    <x v="1183"/>
    <n v="5.04"/>
  </r>
  <r>
    <x v="2755"/>
    <n v="5.04"/>
  </r>
  <r>
    <x v="2652"/>
    <n v="5.04"/>
  </r>
  <r>
    <x v="2652"/>
    <n v="5.04"/>
  </r>
  <r>
    <x v="2022"/>
    <n v="5.04"/>
  </r>
  <r>
    <x v="1597"/>
    <n v="5.04"/>
  </r>
  <r>
    <x v="1499"/>
    <n v="5.04"/>
  </r>
  <r>
    <x v="3293"/>
    <n v="5.04"/>
  </r>
  <r>
    <x v="2425"/>
    <n v="5.04"/>
  </r>
  <r>
    <x v="2652"/>
    <n v="5.04"/>
  </r>
  <r>
    <x v="3609"/>
    <n v="5.04"/>
  </r>
  <r>
    <x v="1573"/>
    <n v="5.04"/>
  </r>
  <r>
    <x v="2627"/>
    <n v="5.04"/>
  </r>
  <r>
    <x v="1480"/>
    <n v="5.04"/>
  </r>
  <r>
    <x v="60"/>
    <n v="5.04"/>
  </r>
  <r>
    <x v="1541"/>
    <n v="5.04"/>
  </r>
  <r>
    <x v="2482"/>
    <n v="5.04"/>
  </r>
  <r>
    <x v="2932"/>
    <n v="5.04"/>
  </r>
  <r>
    <x v="1313"/>
    <n v="5.04"/>
  </r>
  <r>
    <x v="484"/>
    <n v="5.04"/>
  </r>
  <r>
    <x v="484"/>
    <n v="5.04"/>
  </r>
  <r>
    <x v="2627"/>
    <n v="5.04"/>
  </r>
  <r>
    <x v="484"/>
    <n v="5.04"/>
  </r>
  <r>
    <x v="2187"/>
    <n v="5.04"/>
  </r>
  <r>
    <x v="466"/>
    <n v="5.04"/>
  </r>
  <r>
    <x v="1597"/>
    <n v="5.04"/>
  </r>
  <r>
    <x v="1597"/>
    <n v="5.04"/>
  </r>
  <r>
    <x v="2187"/>
    <n v="5.04"/>
  </r>
  <r>
    <x v="60"/>
    <n v="5.04"/>
  </r>
  <r>
    <x v="2577"/>
    <n v="5.04"/>
  </r>
  <r>
    <x v="660"/>
    <n v="5.04"/>
  </r>
  <r>
    <x v="1394"/>
    <n v="5.04"/>
  </r>
  <r>
    <x v="2425"/>
    <n v="5.04"/>
  </r>
  <r>
    <x v="1016"/>
    <n v="5.04"/>
  </r>
  <r>
    <x v="1016"/>
    <n v="5.04"/>
  </r>
  <r>
    <x v="1096"/>
    <n v="5.04"/>
  </r>
  <r>
    <x v="1873"/>
    <n v="5.04"/>
  </r>
  <r>
    <x v="93"/>
    <n v="5.04"/>
  </r>
  <r>
    <x v="93"/>
    <n v="5.04"/>
  </r>
  <r>
    <x v="4036"/>
    <n v="5.04"/>
  </r>
  <r>
    <x v="785"/>
    <n v="5.04"/>
  </r>
  <r>
    <x v="2889"/>
    <n v="5.04"/>
  </r>
  <r>
    <x v="1718"/>
    <n v="5.04"/>
  </r>
  <r>
    <x v="3171"/>
    <n v="5.04"/>
  </r>
  <r>
    <x v="1096"/>
    <n v="5.04"/>
  </r>
  <r>
    <x v="97"/>
    <n v="5.04"/>
  </r>
  <r>
    <x v="2830"/>
    <n v="5.04"/>
  </r>
  <r>
    <x v="785"/>
    <n v="5.04"/>
  </r>
  <r>
    <x v="93"/>
    <n v="5.04"/>
  </r>
  <r>
    <x v="1646"/>
    <n v="5.04"/>
  </r>
  <r>
    <x v="766"/>
    <n v="5.04"/>
  </r>
  <r>
    <x v="785"/>
    <n v="5.04"/>
  </r>
  <r>
    <x v="3615"/>
    <n v="5.04"/>
  </r>
  <r>
    <x v="1348"/>
    <n v="5.04"/>
  </r>
  <r>
    <x v="1740"/>
    <n v="5.04"/>
  </r>
  <r>
    <x v="128"/>
    <n v="5.04"/>
  </r>
  <r>
    <x v="1620"/>
    <n v="5.04"/>
  </r>
  <r>
    <x v="3171"/>
    <n v="5.04"/>
  </r>
  <r>
    <x v="3171"/>
    <n v="5.04"/>
  </r>
  <r>
    <x v="93"/>
    <n v="5.04"/>
  </r>
  <r>
    <x v="2337"/>
    <n v="5.04"/>
  </r>
  <r>
    <x v="2806"/>
    <n v="5.04"/>
  </r>
  <r>
    <x v="1849"/>
    <n v="5.04"/>
  </r>
  <r>
    <x v="737"/>
    <n v="5.04"/>
  </r>
  <r>
    <x v="1016"/>
    <n v="5.04"/>
  </r>
  <r>
    <x v="828"/>
    <n v="5.04"/>
  </r>
  <r>
    <x v="2652"/>
    <n v="5.04"/>
  </r>
  <r>
    <x v="93"/>
    <n v="5.04"/>
  </r>
  <r>
    <x v="2337"/>
    <n v="5.04"/>
  </r>
  <r>
    <x v="2652"/>
    <n v="5.04"/>
  </r>
  <r>
    <x v="1016"/>
    <n v="5.04"/>
  </r>
  <r>
    <x v="1873"/>
    <n v="5.04"/>
  </r>
  <r>
    <x v="1053"/>
    <n v="5.04"/>
  </r>
  <r>
    <x v="3067"/>
    <n v="5.04"/>
  </r>
  <r>
    <x v="128"/>
    <n v="5.04"/>
  </r>
  <r>
    <x v="2577"/>
    <n v="5.04"/>
  </r>
  <r>
    <x v="93"/>
    <n v="5.04"/>
  </r>
  <r>
    <x v="1476"/>
    <n v="5.04"/>
  </r>
  <r>
    <x v="1053"/>
    <n v="5.04"/>
  </r>
  <r>
    <x v="4073"/>
    <n v="5.04"/>
  </r>
  <r>
    <x v="3310"/>
    <n v="5.04"/>
  </r>
  <r>
    <x v="1620"/>
    <n v="5.04"/>
  </r>
  <r>
    <x v="330"/>
    <n v="5.04"/>
  </r>
  <r>
    <x v="3953"/>
    <n v="5.04"/>
  </r>
  <r>
    <x v="1814"/>
    <n v="5.04"/>
  </r>
  <r>
    <x v="106"/>
    <n v="5.04"/>
  </r>
  <r>
    <x v="106"/>
    <n v="5.04"/>
  </r>
  <r>
    <x v="106"/>
    <n v="5.04"/>
  </r>
  <r>
    <x v="106"/>
    <n v="5.04"/>
  </r>
  <r>
    <x v="1476"/>
    <n v="5.04"/>
  </r>
  <r>
    <x v="3210"/>
    <n v="5.04"/>
  </r>
  <r>
    <x v="1096"/>
    <n v="5.04"/>
  </r>
  <r>
    <x v="585"/>
    <n v="5.04"/>
  </r>
  <r>
    <x v="585"/>
    <n v="5.04"/>
  </r>
  <r>
    <x v="1878"/>
    <n v="5.04"/>
  </r>
  <r>
    <x v="801"/>
    <n v="5.04"/>
  </r>
  <r>
    <x v="585"/>
    <n v="5.04"/>
  </r>
  <r>
    <x v="766"/>
    <n v="5.04"/>
  </r>
  <r>
    <x v="1764"/>
    <n v="5.04"/>
  </r>
  <r>
    <x v="3310"/>
    <n v="5.04"/>
  </r>
  <r>
    <x v="1096"/>
    <n v="5.04"/>
  </r>
  <r>
    <x v="1362"/>
    <n v="5.04"/>
  </r>
  <r>
    <x v="1476"/>
    <n v="5.04"/>
  </r>
  <r>
    <x v="1476"/>
    <n v="5.04"/>
  </r>
  <r>
    <x v="1849"/>
    <n v="5.04"/>
  </r>
  <r>
    <x v="93"/>
    <n v="5.04"/>
  </r>
  <r>
    <x v="3006"/>
    <n v="5.04"/>
  </r>
  <r>
    <x v="1932"/>
    <n v="5.04"/>
  </r>
  <r>
    <x v="903"/>
    <n v="5.04"/>
  </r>
  <r>
    <x v="93"/>
    <n v="5.04"/>
  </r>
  <r>
    <x v="1096"/>
    <n v="5.04"/>
  </r>
  <r>
    <x v="1476"/>
    <n v="5.04"/>
  </r>
  <r>
    <x v="1814"/>
    <n v="5.04"/>
  </r>
  <r>
    <x v="1814"/>
    <n v="5.04"/>
  </r>
  <r>
    <x v="3369"/>
    <n v="5.04"/>
  </r>
  <r>
    <x v="1096"/>
    <n v="5.04"/>
  </r>
  <r>
    <x v="1133"/>
    <n v="5.04"/>
  </r>
  <r>
    <x v="106"/>
    <n v="5.04"/>
  </r>
  <r>
    <x v="737"/>
    <n v="5.04"/>
  </r>
  <r>
    <x v="3186"/>
    <n v="5.04"/>
  </r>
  <r>
    <x v="97"/>
    <n v="5.04"/>
  </r>
  <r>
    <x v="1016"/>
    <n v="5.04"/>
  </r>
  <r>
    <x v="3453"/>
    <n v="5.04"/>
  </r>
  <r>
    <x v="1978"/>
    <n v="5.04"/>
  </r>
  <r>
    <x v="1476"/>
    <n v="5.04"/>
  </r>
  <r>
    <x v="1476"/>
    <n v="5.04"/>
  </r>
  <r>
    <x v="1476"/>
    <n v="5.04"/>
  </r>
  <r>
    <x v="2104"/>
    <n v="5.04"/>
  </r>
  <r>
    <x v="2858"/>
    <n v="5.04"/>
  </r>
  <r>
    <x v="828"/>
    <n v="5.04"/>
  </r>
  <r>
    <x v="2104"/>
    <n v="5.04"/>
  </r>
  <r>
    <x v="2104"/>
    <n v="5.04"/>
  </r>
  <r>
    <x v="2104"/>
    <n v="5.04"/>
  </r>
  <r>
    <x v="2865"/>
    <n v="5.04"/>
  </r>
  <r>
    <x v="1886"/>
    <n v="5.04"/>
  </r>
  <r>
    <x v="1886"/>
    <n v="5.04"/>
  </r>
  <r>
    <x v="1476"/>
    <n v="5.04"/>
  </r>
  <r>
    <x v="737"/>
    <n v="5.04"/>
  </r>
  <r>
    <x v="2447"/>
    <n v="5.04"/>
  </r>
  <r>
    <x v="2989"/>
    <n v="5.04"/>
  </r>
  <r>
    <x v="3006"/>
    <n v="5.04"/>
  </r>
  <r>
    <x v="660"/>
    <n v="5.04"/>
  </r>
  <r>
    <x v="2447"/>
    <n v="5.04"/>
  </r>
  <r>
    <x v="3001"/>
    <n v="5.04"/>
  </r>
  <r>
    <x v="586"/>
    <n v="5.04"/>
  </r>
  <r>
    <x v="586"/>
    <n v="5.04"/>
  </r>
  <r>
    <x v="586"/>
    <n v="5.04"/>
  </r>
  <r>
    <x v="1595"/>
    <n v="5.04"/>
  </r>
  <r>
    <x v="1348"/>
    <n v="5.04"/>
  </r>
  <r>
    <x v="737"/>
    <n v="5.04"/>
  </r>
  <r>
    <x v="586"/>
    <n v="5.04"/>
  </r>
  <r>
    <x v="586"/>
    <n v="5.04"/>
  </r>
  <r>
    <x v="2720"/>
    <n v="5.04"/>
  </r>
  <r>
    <x v="493"/>
    <n v="5.04"/>
  </r>
  <r>
    <x v="586"/>
    <n v="5.04"/>
  </r>
  <r>
    <x v="305"/>
    <n v="5.04"/>
  </r>
  <r>
    <x v="828"/>
    <n v="5.04"/>
  </r>
  <r>
    <x v="3202"/>
    <n v="5.04"/>
  </r>
  <r>
    <x v="2337"/>
    <n v="5.04"/>
  </r>
  <r>
    <x v="2104"/>
    <n v="5.04"/>
  </r>
  <r>
    <x v="2337"/>
    <n v="5.04"/>
  </r>
  <r>
    <x v="3018"/>
    <n v="5.04"/>
  </r>
  <r>
    <x v="33"/>
    <n v="5.04"/>
  </r>
  <r>
    <x v="586"/>
    <n v="5.04"/>
  </r>
  <r>
    <x v="493"/>
    <n v="5.04"/>
  </r>
  <r>
    <x v="3018"/>
    <n v="5.04"/>
  </r>
  <r>
    <x v="3171"/>
    <n v="5.04"/>
  </r>
  <r>
    <x v="2449"/>
    <n v="5.04"/>
  </r>
  <r>
    <x v="3171"/>
    <n v="5.04"/>
  </r>
  <r>
    <x v="1849"/>
    <n v="5.04"/>
  </r>
  <r>
    <x v="1849"/>
    <n v="5.04"/>
  </r>
  <r>
    <x v="456"/>
    <n v="5.04"/>
  </r>
  <r>
    <x v="1620"/>
    <n v="5.04"/>
  </r>
  <r>
    <x v="1476"/>
    <n v="5.04"/>
  </r>
  <r>
    <x v="1309"/>
    <n v="5.04"/>
  </r>
  <r>
    <x v="1476"/>
    <n v="5.04"/>
  </r>
  <r>
    <x v="1476"/>
    <n v="5.04"/>
  </r>
  <r>
    <x v="1041"/>
    <n v="5.04"/>
  </r>
  <r>
    <x v="1620"/>
    <n v="5.04"/>
  </r>
  <r>
    <x v="1016"/>
    <n v="5.04"/>
  </r>
  <r>
    <x v="1620"/>
    <n v="5.04"/>
  </r>
  <r>
    <x v="1646"/>
    <n v="5.04"/>
  </r>
  <r>
    <x v="2830"/>
    <n v="5.04"/>
  </r>
  <r>
    <x v="1620"/>
    <n v="5.04"/>
  </r>
  <r>
    <x v="2557"/>
    <n v="5.04"/>
  </r>
  <r>
    <x v="910"/>
    <n v="5.04"/>
  </r>
  <r>
    <x v="93"/>
    <n v="5.04"/>
  </r>
  <r>
    <x v="1016"/>
    <n v="5.04"/>
  </r>
  <r>
    <x v="1620"/>
    <n v="5.04"/>
  </r>
  <r>
    <x v="1646"/>
    <n v="5.04"/>
  </r>
  <r>
    <x v="1620"/>
    <n v="5.04"/>
  </r>
  <r>
    <x v="2830"/>
    <n v="5.04"/>
  </r>
  <r>
    <x v="2449"/>
    <n v="5.04"/>
  </r>
  <r>
    <x v="910"/>
    <n v="5.04"/>
  </r>
  <r>
    <x v="493"/>
    <n v="5.04"/>
  </r>
  <r>
    <x v="2449"/>
    <n v="5.04"/>
  </r>
  <r>
    <x v="1620"/>
    <n v="5.04"/>
  </r>
  <r>
    <x v="1783"/>
    <n v="5.04"/>
  </r>
  <r>
    <x v="3067"/>
    <n v="5.04"/>
  </r>
  <r>
    <x v="1309"/>
    <n v="5.04"/>
  </r>
  <r>
    <x v="1309"/>
    <n v="5.04"/>
  </r>
  <r>
    <x v="249"/>
    <n v="5.04"/>
  </r>
  <r>
    <x v="737"/>
    <n v="5.04"/>
  </r>
  <r>
    <x v="1309"/>
    <n v="5.04"/>
  </r>
  <r>
    <x v="97"/>
    <n v="5.04"/>
  </r>
  <r>
    <x v="3006"/>
    <n v="5.04"/>
  </r>
  <r>
    <x v="2830"/>
    <n v="5.04"/>
  </r>
  <r>
    <x v="97"/>
    <n v="5.04"/>
  </r>
  <r>
    <x v="2830"/>
    <n v="5.04"/>
  </r>
  <r>
    <x v="97"/>
    <n v="5.04"/>
  </r>
  <r>
    <x v="2568"/>
    <n v="5.04"/>
  </r>
  <r>
    <x v="1646"/>
    <n v="5.04"/>
  </r>
  <r>
    <x v="2714"/>
    <n v="5.04"/>
  </r>
  <r>
    <x v="2139"/>
    <n v="5.04"/>
  </r>
  <r>
    <x v="2568"/>
    <n v="5.04"/>
  </r>
  <r>
    <x v="1662"/>
    <n v="5.04"/>
  </r>
  <r>
    <x v="1990"/>
    <n v="5.04"/>
  </r>
  <r>
    <x v="3008"/>
    <n v="5.04"/>
  </r>
  <r>
    <x v="761"/>
    <n v="5.04"/>
  </r>
  <r>
    <x v="331"/>
    <n v="5.04"/>
  </r>
  <r>
    <x v="208"/>
    <n v="5.04"/>
  </r>
  <r>
    <x v="2615"/>
    <n v="5.04"/>
  </r>
  <r>
    <x v="208"/>
    <n v="5.04"/>
  </r>
  <r>
    <x v="2568"/>
    <n v="5.04"/>
  </r>
  <r>
    <x v="591"/>
    <n v="5.04"/>
  </r>
  <r>
    <x v="60"/>
    <n v="5.04"/>
  </r>
  <r>
    <x v="1662"/>
    <n v="5.04"/>
  </r>
  <r>
    <x v="1658"/>
    <n v="5.04"/>
  </r>
  <r>
    <x v="329"/>
    <n v="5.04"/>
  </r>
  <r>
    <x v="208"/>
    <n v="5.04"/>
  </r>
  <r>
    <x v="2568"/>
    <n v="5.04"/>
  </r>
  <r>
    <x v="3788"/>
    <n v="5.04"/>
  </r>
  <r>
    <x v="2109"/>
    <n v="5.04"/>
  </r>
  <r>
    <x v="1658"/>
    <n v="5.04"/>
  </r>
  <r>
    <x v="591"/>
    <n v="5.04"/>
  </r>
  <r>
    <x v="2568"/>
    <n v="5.04"/>
  </r>
  <r>
    <x v="1617"/>
    <n v="5.04"/>
  </r>
  <r>
    <x v="1617"/>
    <n v="5.04"/>
  </r>
  <r>
    <x v="331"/>
    <n v="5.04"/>
  </r>
  <r>
    <x v="2064"/>
    <n v="5.04"/>
  </r>
  <r>
    <x v="2783"/>
    <n v="5.04"/>
  </r>
  <r>
    <x v="3282"/>
    <n v="5.04"/>
  </r>
  <r>
    <x v="3141"/>
    <n v="5.04"/>
  </r>
  <r>
    <x v="1617"/>
    <n v="5.04"/>
  </r>
  <r>
    <x v="1617"/>
    <n v="5.04"/>
  </r>
  <r>
    <x v="1617"/>
    <n v="5.04"/>
  </r>
  <r>
    <x v="1617"/>
    <n v="5.04"/>
  </r>
  <r>
    <x v="1617"/>
    <n v="5.04"/>
  </r>
  <r>
    <x v="1617"/>
    <n v="5.04"/>
  </r>
  <r>
    <x v="2499"/>
    <n v="5.04"/>
  </r>
  <r>
    <x v="1662"/>
    <n v="5.04"/>
  </r>
  <r>
    <x v="2731"/>
    <n v="5.04"/>
  </r>
  <r>
    <x v="2499"/>
    <n v="5.04"/>
  </r>
  <r>
    <x v="2499"/>
    <n v="5.04"/>
  </r>
  <r>
    <x v="331"/>
    <n v="5.04"/>
  </r>
  <r>
    <x v="1835"/>
    <n v="5.04"/>
  </r>
  <r>
    <x v="1662"/>
    <n v="5.04"/>
  </r>
  <r>
    <x v="331"/>
    <n v="5.04"/>
  </r>
  <r>
    <x v="1328"/>
    <n v="5.04"/>
  </r>
  <r>
    <x v="2731"/>
    <n v="5.04"/>
  </r>
  <r>
    <x v="1241"/>
    <n v="5.04"/>
  </r>
  <r>
    <x v="1541"/>
    <n v="5.04"/>
  </r>
  <r>
    <x v="3358"/>
    <n v="5.04"/>
  </r>
  <r>
    <x v="493"/>
    <n v="5.04"/>
  </r>
  <r>
    <x v="1261"/>
    <n v="5.04"/>
  </r>
  <r>
    <x v="1041"/>
    <n v="5.04"/>
  </r>
  <r>
    <x v="493"/>
    <n v="5.04"/>
  </r>
  <r>
    <x v="485"/>
    <n v="5.04"/>
  </r>
  <r>
    <x v="1579"/>
    <n v="5.04"/>
  </r>
  <r>
    <x v="878"/>
    <n v="5.04"/>
  </r>
  <r>
    <x v="1987"/>
    <n v="5.04"/>
  </r>
  <r>
    <x v="1632"/>
    <n v="5.04"/>
  </r>
  <r>
    <x v="493"/>
    <n v="5.04"/>
  </r>
  <r>
    <x v="2139"/>
    <n v="5.04"/>
  </r>
  <r>
    <x v="878"/>
    <n v="5.04"/>
  </r>
  <r>
    <x v="878"/>
    <n v="5.04"/>
  </r>
  <r>
    <x v="1147"/>
    <n v="5.04"/>
  </r>
  <r>
    <x v="2139"/>
    <n v="5.04"/>
  </r>
  <r>
    <x v="444"/>
    <n v="5.04"/>
  </r>
  <r>
    <x v="3181"/>
    <n v="5.04"/>
  </r>
  <r>
    <x v="244"/>
    <n v="5.04"/>
  </r>
  <r>
    <x v="3685"/>
    <n v="5.04"/>
  </r>
  <r>
    <x v="993"/>
    <n v="5.04"/>
  </r>
  <r>
    <x v="591"/>
    <n v="5.04"/>
  </r>
  <r>
    <x v="878"/>
    <n v="5.04"/>
  </r>
  <r>
    <x v="2139"/>
    <n v="5.04"/>
  </r>
  <r>
    <x v="1666"/>
    <n v="5.04"/>
  </r>
  <r>
    <x v="60"/>
    <n v="5.04"/>
  </r>
  <r>
    <x v="2139"/>
    <n v="5.04"/>
  </r>
  <r>
    <x v="329"/>
    <n v="5.04"/>
  </r>
  <r>
    <x v="286"/>
    <n v="5.04"/>
  </r>
  <r>
    <x v="2711"/>
    <n v="5.04"/>
  </r>
  <r>
    <x v="1658"/>
    <n v="5.04"/>
  </r>
  <r>
    <x v="3518"/>
    <n v="5.04"/>
  </r>
  <r>
    <x v="329"/>
    <n v="5.04"/>
  </r>
  <r>
    <x v="1327"/>
    <n v="5.04"/>
  </r>
  <r>
    <x v="286"/>
    <n v="5.04"/>
  </r>
  <r>
    <x v="1186"/>
    <n v="5.04"/>
  </r>
  <r>
    <x v="328"/>
    <n v="5.04"/>
  </r>
  <r>
    <x v="1789"/>
    <n v="5.04"/>
  </r>
  <r>
    <x v="329"/>
    <n v="5.04"/>
  </r>
  <r>
    <x v="2347"/>
    <n v="5.04"/>
  </r>
  <r>
    <x v="252"/>
    <n v="5.04"/>
  </r>
  <r>
    <x v="509"/>
    <n v="5.04"/>
  </r>
  <r>
    <x v="509"/>
    <n v="5.04"/>
  </r>
  <r>
    <x v="1261"/>
    <n v="5.04"/>
  </r>
  <r>
    <x v="1296"/>
    <n v="5.04"/>
  </r>
  <r>
    <x v="1261"/>
    <n v="5.04"/>
  </r>
  <r>
    <x v="1296"/>
    <n v="5.04"/>
  </r>
  <r>
    <x v="1476"/>
    <n v="5.04"/>
  </r>
  <r>
    <x v="252"/>
    <n v="5.04"/>
  </r>
  <r>
    <x v="509"/>
    <n v="5.04"/>
  </r>
  <r>
    <x v="2165"/>
    <n v="5.04"/>
  </r>
  <r>
    <x v="1574"/>
    <n v="5.04"/>
  </r>
  <r>
    <x v="1987"/>
    <n v="5.04"/>
  </r>
  <r>
    <x v="429"/>
    <n v="5.04"/>
  </r>
  <r>
    <x v="2755"/>
    <n v="5.04"/>
  </r>
  <r>
    <x v="801"/>
    <n v="5.04"/>
  </r>
  <r>
    <x v="329"/>
    <n v="5.04"/>
  </r>
  <r>
    <x v="2755"/>
    <n v="5.04"/>
  </r>
  <r>
    <x v="1328"/>
    <n v="5.04"/>
  </r>
  <r>
    <x v="801"/>
    <n v="5.04"/>
  </r>
  <r>
    <x v="1876"/>
    <n v="5.04"/>
  </r>
  <r>
    <x v="801"/>
    <n v="5.04"/>
  </r>
  <r>
    <x v="1876"/>
    <n v="5.04"/>
  </r>
  <r>
    <x v="801"/>
    <n v="5.04"/>
  </r>
  <r>
    <x v="1876"/>
    <n v="5.04"/>
  </r>
  <r>
    <x v="1876"/>
    <n v="5.04"/>
  </r>
  <r>
    <x v="3129"/>
    <n v="5.04"/>
  </r>
  <r>
    <x v="2812"/>
    <n v="5.04"/>
  </r>
  <r>
    <x v="213"/>
    <n v="5.04"/>
  </r>
  <r>
    <x v="3067"/>
    <n v="5.04"/>
  </r>
  <r>
    <x v="2791"/>
    <n v="5.04"/>
  </r>
  <r>
    <x v="1085"/>
    <n v="5.04"/>
  </r>
  <r>
    <x v="2755"/>
    <n v="5.04"/>
  </r>
  <r>
    <x v="3803"/>
    <n v="5.04"/>
  </r>
  <r>
    <x v="3803"/>
    <n v="5.04"/>
  </r>
  <r>
    <x v="2755"/>
    <n v="5.04"/>
  </r>
  <r>
    <x v="3067"/>
    <n v="5.04"/>
  </r>
  <r>
    <x v="1085"/>
    <n v="5.04"/>
  </r>
  <r>
    <x v="1328"/>
    <n v="5.04"/>
  </r>
  <r>
    <x v="1996"/>
    <n v="5.04"/>
  </r>
  <r>
    <x v="1302"/>
    <n v="5.04"/>
  </r>
  <r>
    <x v="208"/>
    <n v="5.04"/>
  </r>
  <r>
    <x v="1617"/>
    <n v="5.04"/>
  </r>
  <r>
    <x v="2755"/>
    <n v="5.04"/>
  </r>
  <r>
    <x v="1302"/>
    <n v="5.04"/>
  </r>
  <r>
    <x v="2755"/>
    <n v="5.04"/>
  </r>
  <r>
    <x v="1718"/>
    <n v="5.04"/>
  </r>
  <r>
    <x v="1699"/>
    <n v="5.04"/>
  </r>
  <r>
    <x v="3626"/>
    <n v="5.04"/>
  </r>
  <r>
    <x v="2812"/>
    <n v="5.04"/>
  </r>
  <r>
    <x v="1866"/>
    <n v="5.04"/>
  </r>
  <r>
    <x v="993"/>
    <n v="5.04"/>
  </r>
  <r>
    <x v="2755"/>
    <n v="5.04"/>
  </r>
  <r>
    <x v="801"/>
    <n v="5.04"/>
  </r>
  <r>
    <x v="2755"/>
    <n v="5.04"/>
  </r>
  <r>
    <x v="3067"/>
    <n v="5.04"/>
  </r>
  <r>
    <x v="3067"/>
    <n v="5.04"/>
  </r>
  <r>
    <x v="2755"/>
    <n v="5.04"/>
  </r>
  <r>
    <x v="1617"/>
    <n v="5.04"/>
  </r>
  <r>
    <x v="2568"/>
    <n v="5.04"/>
  </r>
  <r>
    <x v="1617"/>
    <n v="5.04"/>
  </r>
  <r>
    <x v="1617"/>
    <n v="5.04"/>
  </r>
  <r>
    <x v="3067"/>
    <n v="5.04"/>
  </r>
  <r>
    <x v="4065"/>
    <n v="5.04"/>
  </r>
  <r>
    <x v="1328"/>
    <n v="5.04"/>
  </r>
  <r>
    <x v="2755"/>
    <n v="5.04"/>
  </r>
  <r>
    <x v="3518"/>
    <n v="5.04"/>
  </r>
  <r>
    <x v="3865"/>
    <n v="5.04"/>
  </r>
  <r>
    <x v="2731"/>
    <n v="5.04"/>
  </r>
  <r>
    <x v="1709"/>
    <n v="5.04"/>
  </r>
  <r>
    <x v="849"/>
    <n v="5.04"/>
  </r>
  <r>
    <x v="849"/>
    <n v="5.04"/>
  </r>
  <r>
    <x v="849"/>
    <n v="5.04"/>
  </r>
  <r>
    <x v="2731"/>
    <n v="5.04"/>
  </r>
  <r>
    <x v="1041"/>
    <n v="5.04"/>
  </r>
  <r>
    <x v="2436"/>
    <n v="5.04"/>
  </r>
  <r>
    <x v="3865"/>
    <n v="5.04"/>
  </r>
  <r>
    <x v="849"/>
    <n v="5.04"/>
  </r>
  <r>
    <x v="670"/>
    <n v="5.04"/>
  </r>
  <r>
    <x v="1740"/>
    <n v="5.04"/>
  </r>
  <r>
    <x v="1617"/>
    <n v="5.04"/>
  </r>
  <r>
    <x v="1327"/>
    <n v="5.04"/>
  </r>
  <r>
    <x v="3012"/>
    <n v="5.04"/>
  </r>
  <r>
    <x v="1617"/>
    <n v="5.04"/>
  </r>
  <r>
    <x v="331"/>
    <n v="5.04"/>
  </r>
  <r>
    <x v="3141"/>
    <n v="5.04"/>
  </r>
  <r>
    <x v="3008"/>
    <n v="5.04"/>
  </r>
  <r>
    <x v="331"/>
    <n v="5.04"/>
  </r>
  <r>
    <x v="849"/>
    <n v="5.04"/>
  </r>
  <r>
    <x v="3141"/>
    <n v="5.04"/>
  </r>
  <r>
    <x v="2925"/>
    <n v="5.04"/>
  </r>
  <r>
    <x v="331"/>
    <n v="5.04"/>
  </r>
  <r>
    <x v="2755"/>
    <n v="5.04"/>
  </r>
  <r>
    <x v="329"/>
    <n v="5.04"/>
  </r>
  <r>
    <x v="3129"/>
    <n v="5.04"/>
  </r>
  <r>
    <x v="3000"/>
    <n v="5.04"/>
  </r>
  <r>
    <x v="1328"/>
    <n v="5.04"/>
  </r>
  <r>
    <x v="2755"/>
    <n v="5.04"/>
  </r>
  <r>
    <x v="444"/>
    <n v="5.04"/>
  </r>
  <r>
    <x v="2755"/>
    <n v="5.04"/>
  </r>
  <r>
    <x v="452"/>
    <n v="5.04"/>
  </r>
  <r>
    <x v="331"/>
    <n v="5.04"/>
  </r>
  <r>
    <x v="3803"/>
    <n v="5.04"/>
  </r>
  <r>
    <x v="3129"/>
    <n v="5.04"/>
  </r>
  <r>
    <x v="2755"/>
    <n v="5.04"/>
  </r>
  <r>
    <x v="1617"/>
    <n v="5.04"/>
  </r>
  <r>
    <x v="973"/>
    <n v="5.04"/>
  </r>
  <r>
    <x v="3129"/>
    <n v="5.04"/>
  </r>
  <r>
    <x v="220"/>
    <n v="5.04"/>
  </r>
  <r>
    <x v="2453"/>
    <n v="5.04"/>
  </r>
  <r>
    <x v="3129"/>
    <n v="5.04"/>
  </r>
  <r>
    <x v="3803"/>
    <n v="5.04"/>
  </r>
  <r>
    <x v="3000"/>
    <n v="5.04"/>
  </r>
  <r>
    <x v="3803"/>
    <n v="5.04"/>
  </r>
  <r>
    <x v="3129"/>
    <n v="5.04"/>
  </r>
  <r>
    <x v="2453"/>
    <n v="5.04"/>
  </r>
  <r>
    <x v="2791"/>
    <n v="5.04"/>
  </r>
  <r>
    <x v="1878"/>
    <n v="5.04"/>
  </r>
  <r>
    <x v="569"/>
    <n v="5.04"/>
  </r>
  <r>
    <x v="3042"/>
    <n v="5.04"/>
  </r>
  <r>
    <x v="866"/>
    <n v="5.04"/>
  </r>
  <r>
    <x v="2541"/>
    <n v="5.04"/>
  </r>
  <r>
    <x v="452"/>
    <n v="5.04"/>
  </r>
  <r>
    <x v="2706"/>
    <n v="5.04"/>
  </r>
  <r>
    <x v="2541"/>
    <n v="5.04"/>
  </r>
  <r>
    <x v="1282"/>
    <n v="5.04"/>
  </r>
  <r>
    <x v="3132"/>
    <n v="5.04"/>
  </r>
  <r>
    <x v="661"/>
    <n v="5.04"/>
  </r>
  <r>
    <x v="996"/>
    <n v="5.04"/>
  </r>
  <r>
    <x v="2541"/>
    <n v="5.04"/>
  </r>
  <r>
    <x v="2541"/>
    <n v="5.04"/>
  </r>
  <r>
    <x v="661"/>
    <n v="5.04"/>
  </r>
  <r>
    <x v="2471"/>
    <n v="5.04"/>
  </r>
  <r>
    <x v="2471"/>
    <n v="5.04"/>
  </r>
  <r>
    <x v="2706"/>
    <n v="5.04"/>
  </r>
  <r>
    <x v="996"/>
    <n v="5.04"/>
  </r>
  <r>
    <x v="609"/>
    <n v="5.04"/>
  </r>
  <r>
    <x v="2139"/>
    <n v="5.04"/>
  </r>
  <r>
    <x v="2706"/>
    <n v="5.04"/>
  </r>
  <r>
    <x v="2706"/>
    <n v="5.04"/>
  </r>
  <r>
    <x v="2706"/>
    <n v="5.04"/>
  </r>
  <r>
    <x v="996"/>
    <n v="5.04"/>
  </r>
  <r>
    <x v="337"/>
    <n v="5.04"/>
  </r>
  <r>
    <x v="337"/>
    <n v="5.04"/>
  </r>
  <r>
    <x v="337"/>
    <n v="5.04"/>
  </r>
  <r>
    <x v="1796"/>
    <n v="5.04"/>
  </r>
  <r>
    <x v="866"/>
    <n v="5.04"/>
  </r>
  <r>
    <x v="847"/>
    <n v="5.04"/>
  </r>
  <r>
    <x v="3132"/>
    <n v="5.04"/>
  </r>
  <r>
    <x v="2706"/>
    <n v="5.04"/>
  </r>
  <r>
    <x v="452"/>
    <n v="5.04"/>
  </r>
  <r>
    <x v="2954"/>
    <n v="5.04"/>
  </r>
  <r>
    <x v="847"/>
    <n v="5.04"/>
  </r>
  <r>
    <x v="2706"/>
    <n v="5.04"/>
  </r>
  <r>
    <x v="6"/>
    <n v="5.04"/>
  </r>
  <r>
    <x v="2706"/>
    <n v="5.04"/>
  </r>
  <r>
    <x v="1796"/>
    <n v="5.04"/>
  </r>
  <r>
    <x v="2706"/>
    <n v="5.04"/>
  </r>
  <r>
    <x v="2952"/>
    <n v="5.04"/>
  </r>
  <r>
    <x v="2152"/>
    <n v="5.04"/>
  </r>
  <r>
    <x v="2152"/>
    <n v="5.04"/>
  </r>
  <r>
    <x v="1508"/>
    <n v="5.04"/>
  </r>
  <r>
    <x v="1508"/>
    <n v="5.04"/>
  </r>
  <r>
    <x v="1508"/>
    <n v="5.04"/>
  </r>
  <r>
    <x v="3338"/>
    <n v="5.04"/>
  </r>
  <r>
    <x v="1643"/>
    <n v="5.04"/>
  </r>
  <r>
    <x v="1508"/>
    <n v="5.04"/>
  </r>
  <r>
    <x v="847"/>
    <n v="5.04"/>
  </r>
  <r>
    <x v="2952"/>
    <n v="5.04"/>
  </r>
  <r>
    <x v="847"/>
    <n v="5.04"/>
  </r>
  <r>
    <x v="1508"/>
    <n v="5.04"/>
  </r>
  <r>
    <x v="3675"/>
    <n v="5.04"/>
  </r>
  <r>
    <x v="211"/>
    <n v="5.04"/>
  </r>
  <r>
    <x v="211"/>
    <n v="5.04"/>
  </r>
  <r>
    <x v="489"/>
    <n v="5.04"/>
  </r>
  <r>
    <x v="779"/>
    <n v="5.04"/>
  </r>
  <r>
    <x v="2865"/>
    <n v="5.04"/>
  </r>
  <r>
    <x v="1282"/>
    <n v="5.04"/>
  </r>
  <r>
    <x v="3051"/>
    <n v="5.04"/>
  </r>
  <r>
    <x v="3051"/>
    <n v="5.04"/>
  </r>
  <r>
    <x v="2440"/>
    <n v="5.04"/>
  </r>
  <r>
    <x v="3051"/>
    <n v="5.04"/>
  </r>
  <r>
    <x v="3096"/>
    <n v="5.04"/>
  </r>
  <r>
    <x v="661"/>
    <n v="5.04"/>
  </r>
  <r>
    <x v="1282"/>
    <n v="5.04"/>
  </r>
  <r>
    <x v="345"/>
    <n v="5.04"/>
  </r>
  <r>
    <x v="1282"/>
    <n v="5.04"/>
  </r>
  <r>
    <x v="2663"/>
    <n v="5.04"/>
  </r>
  <r>
    <x v="1348"/>
    <n v="5.04"/>
  </r>
  <r>
    <x v="1455"/>
    <n v="5.04"/>
  </r>
  <r>
    <x v="1455"/>
    <n v="5.04"/>
  </r>
  <r>
    <x v="2663"/>
    <n v="5.04"/>
  </r>
  <r>
    <x v="2085"/>
    <n v="5.04"/>
  </r>
  <r>
    <x v="3070"/>
    <n v="5.04"/>
  </r>
  <r>
    <x v="866"/>
    <n v="5.04"/>
  </r>
  <r>
    <x v="2663"/>
    <n v="5.04"/>
  </r>
  <r>
    <x v="3070"/>
    <n v="5.04"/>
  </r>
  <r>
    <x v="1506"/>
    <n v="5.04"/>
  </r>
  <r>
    <x v="2759"/>
    <n v="5.04"/>
  </r>
  <r>
    <x v="996"/>
    <n v="5.04"/>
  </r>
  <r>
    <x v="505"/>
    <n v="5.04"/>
  </r>
  <r>
    <x v="996"/>
    <n v="5.04"/>
  </r>
  <r>
    <x v="779"/>
    <n v="5.04"/>
  </r>
  <r>
    <x v="1384"/>
    <n v="5.04"/>
  </r>
  <r>
    <x v="2541"/>
    <n v="5.04"/>
  </r>
  <r>
    <x v="3675"/>
    <n v="5.04"/>
  </r>
  <r>
    <x v="2152"/>
    <n v="5.04"/>
  </r>
  <r>
    <x v="996"/>
    <n v="5.04"/>
  </r>
  <r>
    <x v="3238"/>
    <n v="5.04"/>
  </r>
  <r>
    <x v="2598"/>
    <n v="5.04"/>
  </r>
  <r>
    <x v="3675"/>
    <n v="5.04"/>
  </r>
  <r>
    <x v="2440"/>
    <n v="5.04"/>
  </r>
  <r>
    <x v="779"/>
    <n v="5.04"/>
  </r>
  <r>
    <x v="3675"/>
    <n v="5.04"/>
  </r>
  <r>
    <x v="522"/>
    <n v="5.04"/>
  </r>
  <r>
    <x v="3132"/>
    <n v="5.04"/>
  </r>
  <r>
    <x v="211"/>
    <n v="5.04"/>
  </r>
  <r>
    <x v="2482"/>
    <n v="5.04"/>
  </r>
  <r>
    <x v="3675"/>
    <n v="5.04"/>
  </r>
  <r>
    <x v="3051"/>
    <n v="5.04"/>
  </r>
  <r>
    <x v="3132"/>
    <n v="5.04"/>
  </r>
  <r>
    <x v="2482"/>
    <n v="5.04"/>
  </r>
  <r>
    <x v="2482"/>
    <n v="5.04"/>
  </r>
  <r>
    <x v="2482"/>
    <n v="5.04"/>
  </r>
  <r>
    <x v="1987"/>
    <n v="5.04"/>
  </r>
  <r>
    <x v="2088"/>
    <n v="5.04"/>
  </r>
  <r>
    <x v="2270"/>
    <n v="5.04"/>
  </r>
  <r>
    <x v="609"/>
    <n v="5.04"/>
  </r>
  <r>
    <x v="2088"/>
    <n v="5.04"/>
  </r>
  <r>
    <x v="2088"/>
    <n v="5.04"/>
  </r>
  <r>
    <x v="1470"/>
    <n v="5.04"/>
  </r>
  <r>
    <x v="1574"/>
    <n v="5.04"/>
  </r>
  <r>
    <x v="2270"/>
    <n v="5.04"/>
  </r>
  <r>
    <x v="2088"/>
    <n v="5.04"/>
  </r>
  <r>
    <x v="2088"/>
    <n v="5.04"/>
  </r>
  <r>
    <x v="328"/>
    <n v="5.04"/>
  </r>
  <r>
    <x v="2088"/>
    <n v="5.04"/>
  </r>
  <r>
    <x v="2966"/>
    <n v="5.04"/>
  </r>
  <r>
    <x v="1574"/>
    <n v="5.04"/>
  </r>
  <r>
    <x v="33"/>
    <n v="5.04"/>
  </r>
  <r>
    <x v="33"/>
    <n v="5.04"/>
  </r>
  <r>
    <x v="33"/>
    <n v="5.04"/>
  </r>
  <r>
    <x v="1574"/>
    <n v="5.04"/>
  </r>
  <r>
    <x v="2966"/>
    <n v="5.04"/>
  </r>
  <r>
    <x v="609"/>
    <n v="5.04"/>
  </r>
  <r>
    <x v="208"/>
    <n v="5.04"/>
  </r>
  <r>
    <x v="1987"/>
    <n v="5.04"/>
  </r>
  <r>
    <x v="2064"/>
    <n v="5.04"/>
  </r>
  <r>
    <x v="1987"/>
    <n v="5.04"/>
  </r>
  <r>
    <x v="208"/>
    <n v="5.04"/>
  </r>
  <r>
    <x v="1574"/>
    <n v="5.04"/>
  </r>
  <r>
    <x v="1574"/>
    <n v="5.04"/>
  </r>
  <r>
    <x v="1574"/>
    <n v="5.04"/>
  </r>
  <r>
    <x v="2109"/>
    <n v="5.04"/>
  </r>
  <r>
    <x v="1574"/>
    <n v="5.04"/>
  </r>
  <r>
    <x v="878"/>
    <n v="5.04"/>
  </r>
  <r>
    <x v="569"/>
    <n v="5.04"/>
  </r>
  <r>
    <x v="3181"/>
    <n v="5.04"/>
  </r>
  <r>
    <x v="569"/>
    <n v="5.04"/>
  </r>
  <r>
    <x v="1574"/>
    <n v="5.04"/>
  </r>
  <r>
    <x v="1574"/>
    <n v="5.04"/>
  </r>
  <r>
    <x v="3181"/>
    <n v="5.04"/>
  </r>
  <r>
    <x v="569"/>
    <n v="5.04"/>
  </r>
  <r>
    <x v="1470"/>
    <n v="5.04"/>
  </r>
  <r>
    <x v="1574"/>
    <n v="5.04"/>
  </r>
  <r>
    <x v="1986"/>
    <n v="5.04"/>
  </r>
  <r>
    <x v="1470"/>
    <n v="5.04"/>
  </r>
  <r>
    <x v="1574"/>
    <n v="5.04"/>
  </r>
  <r>
    <x v="878"/>
    <n v="5.04"/>
  </r>
  <r>
    <x v="1574"/>
    <n v="5.04"/>
  </r>
  <r>
    <x v="1574"/>
    <n v="5.04"/>
  </r>
  <r>
    <x v="1574"/>
    <n v="5.04"/>
  </r>
  <r>
    <x v="1574"/>
    <n v="5.04"/>
  </r>
  <r>
    <x v="124"/>
    <n v="5.04"/>
  </r>
  <r>
    <x v="124"/>
    <n v="5.04"/>
  </r>
  <r>
    <x v="2270"/>
    <n v="5.04"/>
  </r>
  <r>
    <x v="609"/>
    <n v="5.04"/>
  </r>
  <r>
    <x v="3315"/>
    <n v="5.04"/>
  </r>
  <r>
    <x v="935"/>
    <n v="5.04"/>
  </r>
  <r>
    <x v="3315"/>
    <n v="5.04"/>
  </r>
  <r>
    <x v="349"/>
    <n v="5.04"/>
  </r>
  <r>
    <x v="3315"/>
    <n v="5.04"/>
  </r>
  <r>
    <x v="3315"/>
    <n v="5.04"/>
  </r>
  <r>
    <x v="3315"/>
    <n v="5.04"/>
  </r>
  <r>
    <x v="1272"/>
    <n v="5.04"/>
  </r>
  <r>
    <x v="1603"/>
    <n v="5.04"/>
  </r>
  <r>
    <x v="3315"/>
    <n v="5.04"/>
  </r>
  <r>
    <x v="1272"/>
    <n v="5.04"/>
  </r>
  <r>
    <x v="3315"/>
    <n v="5.04"/>
  </r>
  <r>
    <x v="3315"/>
    <n v="5.04"/>
  </r>
  <r>
    <x v="2706"/>
    <n v="5.04"/>
  </r>
  <r>
    <x v="779"/>
    <n v="5.04"/>
  </r>
  <r>
    <x v="3387"/>
    <n v="5.04"/>
  </r>
  <r>
    <x v="3548"/>
    <n v="5.04"/>
  </r>
  <r>
    <x v="1114"/>
    <n v="5.04"/>
  </r>
  <r>
    <x v="1114"/>
    <n v="5.04"/>
  </r>
  <r>
    <x v="2548"/>
    <n v="5.04"/>
  </r>
  <r>
    <x v="3315"/>
    <n v="5.04"/>
  </r>
  <r>
    <x v="1114"/>
    <n v="5.04"/>
  </r>
  <r>
    <x v="2966"/>
    <n v="5.04"/>
  </r>
  <r>
    <x v="1114"/>
    <n v="5.04"/>
  </r>
  <r>
    <x v="1603"/>
    <n v="5.04"/>
  </r>
  <r>
    <x v="1114"/>
    <n v="5.04"/>
  </r>
  <r>
    <x v="2139"/>
    <n v="5.04"/>
  </r>
  <r>
    <x v="386"/>
    <n v="5.04"/>
  </r>
  <r>
    <x v="1168"/>
    <n v="5.04"/>
  </r>
  <r>
    <x v="1455"/>
    <n v="5.04"/>
  </r>
  <r>
    <x v="208"/>
    <n v="5.04"/>
  </r>
  <r>
    <x v="3338"/>
    <n v="5.04"/>
  </r>
  <r>
    <x v="2088"/>
    <n v="5.04"/>
  </r>
  <r>
    <x v="2064"/>
    <n v="5.04"/>
  </r>
  <r>
    <x v="609"/>
    <n v="5.04"/>
  </r>
  <r>
    <x v="2966"/>
    <n v="5.04"/>
  </r>
  <r>
    <x v="1168"/>
    <n v="5.04"/>
  </r>
  <r>
    <x v="1574"/>
    <n v="5.04"/>
  </r>
  <r>
    <x v="386"/>
    <n v="5.04"/>
  </r>
  <r>
    <x v="1726"/>
    <n v="5.04"/>
  </r>
  <r>
    <x v="1455"/>
    <n v="5.04"/>
  </r>
  <r>
    <x v="1960"/>
    <n v="5.04"/>
  </r>
  <r>
    <x v="3315"/>
    <n v="5.04"/>
  </r>
  <r>
    <x v="3315"/>
    <n v="5.04"/>
  </r>
  <r>
    <x v="3315"/>
    <n v="5.04"/>
  </r>
  <r>
    <x v="996"/>
    <n v="5.04"/>
  </r>
  <r>
    <x v="3338"/>
    <n v="5.04"/>
  </r>
  <r>
    <x v="2088"/>
    <n v="5.04"/>
  </r>
  <r>
    <x v="3338"/>
    <n v="5.04"/>
  </r>
  <r>
    <x v="996"/>
    <n v="5.04"/>
  </r>
  <r>
    <x v="2088"/>
    <n v="5.04"/>
  </r>
  <r>
    <x v="3338"/>
    <n v="5.04"/>
  </r>
  <r>
    <x v="1699"/>
    <n v="5.04"/>
  </r>
  <r>
    <x v="2662"/>
    <n v="5.04"/>
  </r>
  <r>
    <x v="1133"/>
    <n v="5.04"/>
  </r>
  <r>
    <x v="1538"/>
    <n v="5.04"/>
  </r>
  <r>
    <x v="1476"/>
    <n v="5.04"/>
  </r>
  <r>
    <x v="1476"/>
    <n v="5.04"/>
  </r>
  <r>
    <x v="1499"/>
    <n v="5.04"/>
  </r>
  <r>
    <x v="1133"/>
    <n v="5.04"/>
  </r>
  <r>
    <x v="1096"/>
    <n v="5.04"/>
  </r>
  <r>
    <x v="3129"/>
    <n v="5.04"/>
  </r>
  <r>
    <x v="1096"/>
    <n v="5.04"/>
  </r>
  <r>
    <x v="1096"/>
    <n v="5.04"/>
  </r>
  <r>
    <x v="33"/>
    <n v="5.04"/>
  </r>
  <r>
    <x v="33"/>
    <n v="5.04"/>
  </r>
  <r>
    <x v="636"/>
    <n v="5.04"/>
  </r>
  <r>
    <x v="448"/>
    <n v="5.04"/>
  </r>
  <r>
    <x v="448"/>
    <n v="5.04"/>
  </r>
  <r>
    <x v="2187"/>
    <n v="5.04"/>
  </r>
  <r>
    <x v="636"/>
    <n v="5.04"/>
  </r>
  <r>
    <x v="636"/>
    <n v="5.04"/>
  </r>
  <r>
    <x v="1499"/>
    <n v="5.04"/>
  </r>
  <r>
    <x v="1476"/>
    <n v="5.04"/>
  </r>
  <r>
    <x v="324"/>
    <n v="5.04"/>
  </r>
  <r>
    <x v="324"/>
    <n v="5.04"/>
  </r>
  <r>
    <x v="448"/>
    <n v="5.04"/>
  </r>
  <r>
    <x v="1476"/>
    <n v="5.04"/>
  </r>
  <r>
    <x v="1499"/>
    <n v="5.04"/>
  </r>
  <r>
    <x v="2081"/>
    <n v="5.04"/>
  </r>
  <r>
    <x v="2081"/>
    <n v="5.04"/>
  </r>
  <r>
    <x v="2081"/>
    <n v="5.04"/>
  </r>
  <r>
    <x v="1617"/>
    <n v="5.04"/>
  </r>
  <r>
    <x v="1041"/>
    <n v="5.04"/>
  </r>
  <r>
    <x v="1617"/>
    <n v="5.04"/>
  </r>
  <r>
    <x v="3180"/>
    <n v="5.04"/>
  </r>
  <r>
    <x v="2081"/>
    <n v="5.04"/>
  </r>
  <r>
    <x v="2081"/>
    <n v="5.04"/>
  </r>
  <r>
    <x v="1138"/>
    <n v="5.04"/>
  </r>
  <r>
    <x v="1987"/>
    <n v="5.04"/>
  </r>
  <r>
    <x v="872"/>
    <n v="5.04"/>
  </r>
  <r>
    <x v="3035"/>
    <n v="5.04"/>
  </r>
  <r>
    <x v="3180"/>
    <n v="5.04"/>
  </r>
  <r>
    <x v="3129"/>
    <n v="5.04"/>
  </r>
  <r>
    <x v="1420"/>
    <n v="5.04"/>
  </r>
  <r>
    <x v="3129"/>
    <n v="5.04"/>
  </r>
  <r>
    <x v="3129"/>
    <n v="5.04"/>
  </r>
  <r>
    <x v="3129"/>
    <n v="5.04"/>
  </r>
  <r>
    <x v="3400"/>
    <n v="5.04"/>
  </r>
  <r>
    <x v="1538"/>
    <n v="5.04"/>
  </r>
  <r>
    <x v="3282"/>
    <n v="5.04"/>
  </r>
  <r>
    <x v="3180"/>
    <n v="5.04"/>
  </r>
  <r>
    <x v="3180"/>
    <n v="5.04"/>
  </r>
  <r>
    <x v="1510"/>
    <n v="5.04"/>
  </r>
  <r>
    <x v="1617"/>
    <n v="5.04"/>
  </r>
  <r>
    <x v="1476"/>
    <n v="5.04"/>
  </r>
  <r>
    <x v="2090"/>
    <n v="5.04"/>
  </r>
  <r>
    <x v="2090"/>
    <n v="5.04"/>
  </r>
  <r>
    <x v="2090"/>
    <n v="5.04"/>
  </r>
  <r>
    <x v="2090"/>
    <n v="5.04"/>
  </r>
  <r>
    <x v="2090"/>
    <n v="5.04"/>
  </r>
  <r>
    <x v="2090"/>
    <n v="5.04"/>
  </r>
  <r>
    <x v="2090"/>
    <n v="5.04"/>
  </r>
  <r>
    <x v="2090"/>
    <n v="5.04"/>
  </r>
  <r>
    <x v="2090"/>
    <n v="5.04"/>
  </r>
  <r>
    <x v="2090"/>
    <n v="5.04"/>
  </r>
  <r>
    <x v="2090"/>
    <n v="5.04"/>
  </r>
  <r>
    <x v="2090"/>
    <n v="5.04"/>
  </r>
  <r>
    <x v="2090"/>
    <n v="5.04"/>
  </r>
  <r>
    <x v="2090"/>
    <n v="5.04"/>
  </r>
  <r>
    <x v="636"/>
    <n v="5.04"/>
  </r>
  <r>
    <x v="1538"/>
    <n v="5.04"/>
  </r>
  <r>
    <x v="2090"/>
    <n v="5.04"/>
  </r>
  <r>
    <x v="2090"/>
    <n v="5.04"/>
  </r>
  <r>
    <x v="128"/>
    <n v="5.04"/>
  </r>
  <r>
    <x v="2090"/>
    <n v="5.04"/>
  </r>
  <r>
    <x v="2090"/>
    <n v="5.04"/>
  </r>
  <r>
    <x v="2090"/>
    <n v="5.04"/>
  </r>
  <r>
    <x v="2682"/>
    <n v="5.04"/>
  </r>
  <r>
    <x v="636"/>
    <n v="5.04"/>
  </r>
  <r>
    <x v="2090"/>
    <n v="5.04"/>
  </r>
  <r>
    <x v="2090"/>
    <n v="5.04"/>
  </r>
  <r>
    <x v="1476"/>
    <n v="5.04"/>
  </r>
  <r>
    <x v="1987"/>
    <n v="5.04"/>
  </r>
  <r>
    <x v="1476"/>
    <n v="5.04"/>
  </r>
  <r>
    <x v="416"/>
    <n v="5.04"/>
  </r>
  <r>
    <x v="324"/>
    <n v="5.04"/>
  </r>
  <r>
    <x v="324"/>
    <n v="5.04"/>
  </r>
  <r>
    <x v="1478"/>
    <n v="5.04"/>
  </r>
  <r>
    <x v="1478"/>
    <n v="5.04"/>
  </r>
  <r>
    <x v="324"/>
    <n v="5.04"/>
  </r>
  <r>
    <x v="1476"/>
    <n v="5.04"/>
  </r>
  <r>
    <x v="1478"/>
    <n v="5.04"/>
  </r>
  <r>
    <x v="1478"/>
    <n v="5.04"/>
  </r>
  <r>
    <x v="1478"/>
    <n v="5.04"/>
  </r>
  <r>
    <x v="1310"/>
    <n v="5.04"/>
  </r>
  <r>
    <x v="1987"/>
    <n v="5.04"/>
  </r>
  <r>
    <x v="324"/>
    <n v="5.04"/>
  </r>
  <r>
    <x v="1310"/>
    <n v="5.04"/>
  </r>
  <r>
    <x v="1310"/>
    <n v="5.04"/>
  </r>
  <r>
    <x v="3129"/>
    <n v="5.04"/>
  </r>
  <r>
    <x v="324"/>
    <n v="5.04"/>
  </r>
  <r>
    <x v="3129"/>
    <n v="5.04"/>
  </r>
  <r>
    <x v="3129"/>
    <n v="5.04"/>
  </r>
  <r>
    <x v="324"/>
    <n v="5.04"/>
  </r>
  <r>
    <x v="3129"/>
    <n v="5.04"/>
  </r>
  <r>
    <x v="4111"/>
    <n v="5.04"/>
  </r>
  <r>
    <x v="1016"/>
    <n v="5.04"/>
  </r>
  <r>
    <x v="479"/>
    <n v="5.04"/>
  </r>
  <r>
    <x v="479"/>
    <n v="5.04"/>
  </r>
  <r>
    <x v="33"/>
    <n v="5.04"/>
  </r>
  <r>
    <x v="959"/>
    <n v="5.04"/>
  </r>
  <r>
    <x v="479"/>
    <n v="5.04"/>
  </r>
  <r>
    <x v="479"/>
    <n v="5.04"/>
  </r>
  <r>
    <x v="33"/>
    <n v="5.04"/>
  </r>
  <r>
    <x v="1987"/>
    <n v="5.04"/>
  </r>
  <r>
    <x v="3742"/>
    <n v="5.04"/>
  </r>
  <r>
    <x v="3282"/>
    <n v="5.04"/>
  </r>
  <r>
    <x v="1481"/>
    <n v="5.04"/>
  </r>
  <r>
    <x v="1481"/>
    <n v="5.04"/>
  </r>
  <r>
    <x v="479"/>
    <n v="5.04"/>
  </r>
  <r>
    <x v="1512"/>
    <n v="5.04"/>
  </r>
  <r>
    <x v="1512"/>
    <n v="5.04"/>
  </r>
  <r>
    <x v="1884"/>
    <n v="5.04"/>
  </r>
  <r>
    <x v="1965"/>
    <n v="5.04"/>
  </r>
  <r>
    <x v="2931"/>
    <n v="5.04"/>
  </r>
  <r>
    <x v="479"/>
    <n v="5.04"/>
  </r>
  <r>
    <x v="373"/>
    <n v="5.04"/>
  </r>
  <r>
    <x v="373"/>
    <n v="5.04"/>
  </r>
  <r>
    <x v="1053"/>
    <n v="5.04"/>
  </r>
  <r>
    <x v="1930"/>
    <n v="5.04"/>
  </r>
  <r>
    <x v="373"/>
    <n v="5.04"/>
  </r>
  <r>
    <x v="3932"/>
    <n v="5.04"/>
  </r>
  <r>
    <x v="3282"/>
    <n v="5.04"/>
  </r>
  <r>
    <x v="168"/>
    <n v="5.04"/>
  </r>
  <r>
    <x v="4205"/>
    <n v="5.04"/>
  </r>
  <r>
    <x v="487"/>
    <n v="5.04"/>
  </r>
  <r>
    <x v="1571"/>
    <n v="5.04"/>
  </r>
  <r>
    <x v="1961"/>
    <n v="5.04"/>
  </r>
  <r>
    <x v="452"/>
    <n v="5.04"/>
  </r>
  <r>
    <x v="2911"/>
    <n v="5.04"/>
  </r>
  <r>
    <x v="212"/>
    <n v="5.04"/>
  </r>
  <r>
    <x v="3551"/>
    <n v="5.04"/>
  </r>
  <r>
    <x v="872"/>
    <n v="5.04"/>
  </r>
  <r>
    <x v="168"/>
    <n v="5.04"/>
  </r>
  <r>
    <x v="1277"/>
    <n v="5.04"/>
  </r>
  <r>
    <x v="487"/>
    <n v="5.04"/>
  </r>
  <r>
    <x v="1061"/>
    <n v="5.04"/>
  </r>
  <r>
    <x v="1096"/>
    <n v="5.04"/>
  </r>
  <r>
    <x v="1096"/>
    <n v="5.04"/>
  </r>
  <r>
    <x v="1451"/>
    <n v="5.04"/>
  </r>
  <r>
    <x v="1709"/>
    <n v="5.04"/>
  </r>
  <r>
    <x v="1096"/>
    <n v="5.04"/>
  </r>
  <r>
    <x v="3282"/>
    <n v="5.04"/>
  </r>
  <r>
    <x v="1064"/>
    <n v="5.04"/>
  </r>
  <r>
    <x v="3240"/>
    <n v="5.04"/>
  </r>
  <r>
    <x v="3240"/>
    <n v="5.04"/>
  </r>
  <r>
    <x v="1096"/>
    <n v="5.04"/>
  </r>
  <r>
    <x v="3282"/>
    <n v="5.04"/>
  </r>
  <r>
    <x v="1617"/>
    <n v="5.04"/>
  </r>
  <r>
    <x v="1930"/>
    <n v="5.04"/>
  </r>
  <r>
    <x v="2755"/>
    <n v="5.04"/>
  </r>
  <r>
    <x v="2755"/>
    <n v="5.04"/>
  </r>
  <r>
    <x v="3011"/>
    <n v="5.04"/>
  </r>
  <r>
    <x v="1138"/>
    <n v="5.04"/>
  </r>
  <r>
    <x v="435"/>
    <n v="5.04"/>
  </r>
  <r>
    <x v="3180"/>
    <n v="5.04"/>
  </r>
  <r>
    <x v="231"/>
    <n v="5.04"/>
  </r>
  <r>
    <x v="2755"/>
    <n v="5.04"/>
  </r>
  <r>
    <x v="2755"/>
    <n v="5.04"/>
  </r>
  <r>
    <x v="1369"/>
    <n v="5.04"/>
  </r>
  <r>
    <x v="2755"/>
    <n v="5.04"/>
  </r>
  <r>
    <x v="2755"/>
    <n v="5.04"/>
  </r>
  <r>
    <x v="2755"/>
    <n v="5.04"/>
  </r>
  <r>
    <x v="373"/>
    <n v="5.04"/>
  </r>
  <r>
    <x v="373"/>
    <n v="5.04"/>
  </r>
  <r>
    <x v="373"/>
    <n v="5.04"/>
  </r>
  <r>
    <x v="1181"/>
    <n v="5.04"/>
  </r>
  <r>
    <x v="1138"/>
    <n v="5.04"/>
  </r>
  <r>
    <x v="107"/>
    <n v="5.04"/>
  </r>
  <r>
    <x v="2081"/>
    <n v="5.04"/>
  </r>
  <r>
    <x v="2081"/>
    <n v="5.04"/>
  </r>
  <r>
    <x v="373"/>
    <n v="5.04"/>
  </r>
  <r>
    <x v="1987"/>
    <n v="5.04"/>
  </r>
  <r>
    <x v="1718"/>
    <n v="5.04"/>
  </r>
  <r>
    <x v="2433"/>
    <n v="5.04"/>
  </r>
  <r>
    <x v="2993"/>
    <n v="5.04"/>
  </r>
  <r>
    <x v="373"/>
    <n v="5.04"/>
  </r>
  <r>
    <x v="1965"/>
    <n v="5.04"/>
  </r>
  <r>
    <x v="1709"/>
    <n v="5.04"/>
  </r>
  <r>
    <x v="1041"/>
    <n v="5.04"/>
  </r>
  <r>
    <x v="3216"/>
    <n v="5.04"/>
  </r>
  <r>
    <x v="373"/>
    <n v="5.04"/>
  </r>
  <r>
    <x v="80"/>
    <n v="5.04"/>
  </r>
  <r>
    <x v="3216"/>
    <n v="5.04"/>
  </r>
  <r>
    <x v="3091"/>
    <n v="5.04"/>
  </r>
  <r>
    <x v="1582"/>
    <n v="5.04"/>
  </r>
  <r>
    <x v="2966"/>
    <n v="5.04"/>
  </r>
  <r>
    <x v="33"/>
    <n v="5.04"/>
  </r>
  <r>
    <x v="3216"/>
    <n v="5.04"/>
  </r>
  <r>
    <x v="670"/>
    <n v="5.04"/>
  </r>
  <r>
    <x v="3277"/>
    <n v="5.04"/>
  </r>
  <r>
    <x v="3180"/>
    <n v="5.04"/>
  </r>
  <r>
    <x v="670"/>
    <n v="5.04"/>
  </r>
  <r>
    <x v="1987"/>
    <n v="5.04"/>
  </r>
  <r>
    <x v="1138"/>
    <n v="5.04"/>
  </r>
  <r>
    <x v="1138"/>
    <n v="5.04"/>
  </r>
  <r>
    <x v="1030"/>
    <n v="5.04"/>
  </r>
  <r>
    <x v="3387"/>
    <n v="5.04"/>
  </r>
  <r>
    <x v="1709"/>
    <n v="5.04"/>
  </r>
  <r>
    <x v="4179"/>
    <n v="5.04"/>
  </r>
  <r>
    <x v="4179"/>
    <n v="5.04"/>
  </r>
  <r>
    <x v="959"/>
    <n v="5.04"/>
  </r>
  <r>
    <x v="2090"/>
    <n v="5.04"/>
  </r>
  <r>
    <x v="75"/>
    <n v="5.04"/>
  </r>
  <r>
    <x v="75"/>
    <n v="5.04"/>
  </r>
  <r>
    <x v="33"/>
    <n v="5.04"/>
  </r>
  <r>
    <x v="2306"/>
    <n v="5.04"/>
  </r>
  <r>
    <x v="33"/>
    <n v="5.04"/>
  </r>
  <r>
    <x v="2306"/>
    <n v="5.04"/>
  </r>
  <r>
    <x v="33"/>
    <n v="5.04"/>
  </r>
  <r>
    <x v="75"/>
    <n v="5.04"/>
  </r>
  <r>
    <x v="1571"/>
    <n v="5.04"/>
  </r>
  <r>
    <x v="1571"/>
    <n v="5.04"/>
  </r>
  <r>
    <x v="75"/>
    <n v="5.04"/>
  </r>
  <r>
    <x v="75"/>
    <n v="5.04"/>
  </r>
  <r>
    <x v="801"/>
    <n v="5.04"/>
  </r>
  <r>
    <x v="1087"/>
    <n v="5.04"/>
  </r>
  <r>
    <x v="801"/>
    <n v="5.04"/>
  </r>
  <r>
    <x v="801"/>
    <n v="5.04"/>
  </r>
  <r>
    <x v="670"/>
    <n v="5.04"/>
  </r>
  <r>
    <x v="1087"/>
    <n v="5.04"/>
  </r>
  <r>
    <x v="1792"/>
    <n v="5.04"/>
  </r>
  <r>
    <x v="2042"/>
    <n v="5.04"/>
  </r>
  <r>
    <x v="2591"/>
    <n v="5.04"/>
  </r>
  <r>
    <x v="3720"/>
    <n v="5.04"/>
  </r>
  <r>
    <x v="1087"/>
    <n v="5.04"/>
  </r>
  <r>
    <x v="1510"/>
    <n v="5.04"/>
  </r>
  <r>
    <x v="1016"/>
    <n v="5.04"/>
  </r>
  <r>
    <x v="33"/>
    <n v="5.04"/>
  </r>
  <r>
    <x v="3675"/>
    <n v="5.04"/>
  </r>
  <r>
    <x v="2735"/>
    <n v="5.04"/>
  </r>
  <r>
    <x v="2991"/>
    <n v="5.04"/>
  </r>
  <r>
    <x v="1666"/>
    <n v="5.04"/>
  </r>
  <r>
    <x v="3173"/>
    <n v="5.04"/>
  </r>
  <r>
    <x v="3173"/>
    <n v="5.04"/>
  </r>
  <r>
    <x v="212"/>
    <n v="5.04"/>
  </r>
  <r>
    <x v="1873"/>
    <n v="5.04"/>
  </r>
  <r>
    <x v="2195"/>
    <n v="5.04"/>
  </r>
  <r>
    <x v="75"/>
    <n v="5.04"/>
  </r>
  <r>
    <x v="2195"/>
    <n v="5.04"/>
  </r>
  <r>
    <x v="1446"/>
    <n v="5.04"/>
  </r>
  <r>
    <x v="2337"/>
    <n v="5.04"/>
  </r>
  <r>
    <x v="3787"/>
    <n v="5.04"/>
  </r>
  <r>
    <x v="3787"/>
    <n v="5.04"/>
  </r>
  <r>
    <x v="3787"/>
    <n v="5.04"/>
  </r>
  <r>
    <x v="1571"/>
    <n v="5.04"/>
  </r>
  <r>
    <x v="466"/>
    <n v="5.04"/>
  </r>
  <r>
    <x v="3787"/>
    <n v="5.04"/>
  </r>
  <r>
    <x v="801"/>
    <n v="5.04"/>
  </r>
  <r>
    <x v="2735"/>
    <n v="5.04"/>
  </r>
  <r>
    <x v="585"/>
    <n v="5.04"/>
  </r>
  <r>
    <x v="585"/>
    <n v="5.04"/>
  </r>
  <r>
    <x v="3173"/>
    <n v="5.04"/>
  </r>
  <r>
    <x v="2337"/>
    <n v="5.04"/>
  </r>
  <r>
    <x v="466"/>
    <n v="5.04"/>
  </r>
  <r>
    <x v="2042"/>
    <n v="5.04"/>
  </r>
  <r>
    <x v="2991"/>
    <n v="5.04"/>
  </r>
  <r>
    <x v="2991"/>
    <n v="5.04"/>
  </r>
  <r>
    <x v="1617"/>
    <n v="5.04"/>
  </r>
  <r>
    <x v="429"/>
    <n v="5.04"/>
  </r>
  <r>
    <x v="330"/>
    <n v="5.04"/>
  </r>
  <r>
    <x v="3489"/>
    <n v="5.04"/>
  </r>
  <r>
    <x v="1709"/>
    <n v="5.04"/>
  </r>
  <r>
    <x v="670"/>
    <n v="5.04"/>
  </r>
  <r>
    <x v="1268"/>
    <n v="5.04"/>
  </r>
  <r>
    <x v="2491"/>
    <n v="5.04"/>
  </r>
  <r>
    <x v="2806"/>
    <n v="5.04"/>
  </r>
  <r>
    <x v="1617"/>
    <n v="5.04"/>
  </r>
  <r>
    <x v="1876"/>
    <n v="5.04"/>
  </r>
  <r>
    <x v="801"/>
    <n v="5.04"/>
  </r>
  <r>
    <x v="386"/>
    <n v="5.04"/>
  </r>
  <r>
    <x v="1908"/>
    <n v="5.04"/>
  </r>
  <r>
    <x v="1699"/>
    <n v="5.04"/>
  </r>
  <r>
    <x v="1866"/>
    <n v="5.04"/>
  </r>
  <r>
    <x v="3067"/>
    <n v="5.04"/>
  </r>
  <r>
    <x v="1908"/>
    <n v="5.04"/>
  </r>
  <r>
    <x v="1447"/>
    <n v="5.04"/>
  </r>
  <r>
    <x v="3067"/>
    <n v="5.04"/>
  </r>
  <r>
    <x v="429"/>
    <n v="5.04"/>
  </r>
  <r>
    <x v="2909"/>
    <n v="5.04"/>
  </r>
  <r>
    <x v="1447"/>
    <n v="5.04"/>
  </r>
  <r>
    <x v="3123"/>
    <n v="5.04"/>
  </r>
  <r>
    <x v="21"/>
    <n v="5.04"/>
  </r>
  <r>
    <x v="452"/>
    <n v="5.04"/>
  </r>
  <r>
    <x v="21"/>
    <n v="5.04"/>
  </r>
  <r>
    <x v="2317"/>
    <n v="5.04"/>
  </r>
  <r>
    <x v="106"/>
    <n v="5.04"/>
  </r>
  <r>
    <x v="3173"/>
    <n v="5.04"/>
  </r>
  <r>
    <x v="429"/>
    <n v="5.04"/>
  </r>
  <r>
    <x v="2991"/>
    <n v="5.04"/>
  </r>
  <r>
    <x v="1087"/>
    <n v="5.04"/>
  </r>
  <r>
    <x v="1087"/>
    <n v="5.04"/>
  </r>
  <r>
    <x v="429"/>
    <n v="5.04"/>
  </r>
  <r>
    <x v="452"/>
    <n v="5.04"/>
  </r>
  <r>
    <x v="2042"/>
    <n v="5.04"/>
  </r>
  <r>
    <x v="1792"/>
    <n v="5.04"/>
  </r>
  <r>
    <x v="1447"/>
    <n v="5.04"/>
  </r>
  <r>
    <x v="2636"/>
    <n v="5.04"/>
  </r>
  <r>
    <x v="1268"/>
    <n v="5.04"/>
  </r>
  <r>
    <x v="3282"/>
    <n v="5.04"/>
  </r>
  <r>
    <x v="1447"/>
    <n v="5.04"/>
  </r>
  <r>
    <x v="1792"/>
    <n v="5.04"/>
  </r>
  <r>
    <x v="1268"/>
    <n v="5.04"/>
  </r>
  <r>
    <x v="345"/>
    <n v="5.04"/>
  </r>
  <r>
    <x v="345"/>
    <n v="5.04"/>
  </r>
  <r>
    <x v="345"/>
    <n v="5.04"/>
  </r>
  <r>
    <x v="106"/>
    <n v="5.04"/>
  </r>
  <r>
    <x v="2317"/>
    <n v="5.04"/>
  </r>
  <r>
    <x v="2337"/>
    <n v="5.04"/>
  </r>
  <r>
    <x v="1016"/>
    <n v="5.04"/>
  </r>
  <r>
    <x v="212"/>
    <n v="5.04"/>
  </r>
  <r>
    <x v="1096"/>
    <n v="5.04"/>
  </r>
  <r>
    <x v="2337"/>
    <n v="5.04"/>
  </r>
  <r>
    <x v="1016"/>
    <n v="5.04"/>
  </r>
  <r>
    <x v="569"/>
    <n v="5.04"/>
  </r>
  <r>
    <x v="569"/>
    <n v="5.04"/>
  </r>
  <r>
    <x v="3216"/>
    <n v="5.04"/>
  </r>
  <r>
    <x v="1016"/>
    <n v="5.04"/>
  </r>
  <r>
    <x v="569"/>
    <n v="5.04"/>
  </r>
  <r>
    <x v="1873"/>
    <n v="5.04"/>
  </r>
  <r>
    <x v="569"/>
    <n v="5.04"/>
  </r>
  <r>
    <x v="2337"/>
    <n v="5.04"/>
  </r>
  <r>
    <x v="487"/>
    <n v="5.04"/>
  </r>
  <r>
    <x v="1096"/>
    <n v="5.04"/>
  </r>
  <r>
    <x v="1476"/>
    <n v="5.04"/>
  </r>
  <r>
    <x v="1096"/>
    <n v="5.04"/>
  </r>
  <r>
    <x v="487"/>
    <n v="5.04"/>
  </r>
  <r>
    <x v="487"/>
    <n v="5.04"/>
  </r>
  <r>
    <x v="1096"/>
    <n v="5.04"/>
  </r>
  <r>
    <x v="1777"/>
    <n v="5.04"/>
  </r>
  <r>
    <x v="923"/>
    <n v="5.04"/>
  </r>
  <r>
    <x v="2569"/>
    <n v="5.04"/>
  </r>
  <r>
    <x v="1138"/>
    <n v="5.04"/>
  </r>
  <r>
    <x v="1096"/>
    <n v="5.04"/>
  </r>
  <r>
    <x v="2966"/>
    <n v="5.04"/>
  </r>
  <r>
    <x v="1016"/>
    <n v="5.04"/>
  </r>
  <r>
    <x v="2682"/>
    <n v="5.04"/>
  </r>
  <r>
    <x v="812"/>
    <n v="5.04"/>
  </r>
  <r>
    <x v="1016"/>
    <n v="5.04"/>
  </r>
  <r>
    <x v="2682"/>
    <n v="5.04"/>
  </r>
  <r>
    <x v="2682"/>
    <n v="5.04"/>
  </r>
  <r>
    <x v="847"/>
    <n v="5.04"/>
  </r>
  <r>
    <x v="812"/>
    <n v="5.04"/>
  </r>
  <r>
    <x v="2090"/>
    <n v="5.04"/>
  </r>
  <r>
    <x v="212"/>
    <n v="5.04"/>
  </r>
  <r>
    <x v="1096"/>
    <n v="5.04"/>
  </r>
  <r>
    <x v="847"/>
    <n v="5.04"/>
  </r>
  <r>
    <x v="3216"/>
    <n v="5.04"/>
  </r>
  <r>
    <x v="2447"/>
    <n v="5.04"/>
  </r>
  <r>
    <x v="2337"/>
    <n v="5.04"/>
  </r>
  <r>
    <x v="1016"/>
    <n v="5.04"/>
  </r>
  <r>
    <x v="1041"/>
    <n v="5.04"/>
  </r>
  <r>
    <x v="1451"/>
    <n v="5.04"/>
  </r>
  <r>
    <x v="2337"/>
    <n v="5.04"/>
  </r>
  <r>
    <x v="2134"/>
    <n v="5.04"/>
  </r>
  <r>
    <x v="1016"/>
    <n v="5.04"/>
  </r>
  <r>
    <x v="766"/>
    <n v="5.04"/>
  </r>
  <r>
    <x v="2134"/>
    <n v="5.04"/>
  </r>
  <r>
    <x v="2134"/>
    <n v="5.04"/>
  </r>
  <r>
    <x v="2134"/>
    <n v="5.04"/>
  </r>
  <r>
    <x v="324"/>
    <n v="5.04"/>
  </r>
  <r>
    <x v="387"/>
    <n v="5.04"/>
  </r>
  <r>
    <x v="1138"/>
    <n v="5.04"/>
  </r>
  <r>
    <x v="1138"/>
    <n v="5.04"/>
  </r>
  <r>
    <x v="387"/>
    <n v="5.04"/>
  </r>
  <r>
    <x v="900"/>
    <n v="5.04"/>
  </r>
  <r>
    <x v="1646"/>
    <n v="5.04"/>
  </r>
  <r>
    <x v="1138"/>
    <n v="5.04"/>
  </r>
  <r>
    <x v="2706"/>
    <n v="5.04"/>
  </r>
  <r>
    <x v="2706"/>
    <n v="5.04"/>
  </r>
  <r>
    <x v="2706"/>
    <n v="5.04"/>
  </r>
  <r>
    <x v="1476"/>
    <n v="5.04"/>
  </r>
  <r>
    <x v="860"/>
    <n v="5.04"/>
  </r>
  <r>
    <x v="2706"/>
    <n v="5.04"/>
  </r>
  <r>
    <x v="75"/>
    <n v="5.04"/>
  </r>
  <r>
    <x v="2337"/>
    <n v="5.04"/>
  </r>
  <r>
    <x v="2991"/>
    <n v="5.04"/>
  </r>
  <r>
    <x v="3567"/>
    <n v="5.04"/>
  </r>
  <r>
    <x v="75"/>
    <n v="5.04"/>
  </r>
  <r>
    <x v="75"/>
    <n v="5.04"/>
  </r>
  <r>
    <x v="2337"/>
    <n v="5.04"/>
  </r>
  <r>
    <x v="1737"/>
    <n v="5.04"/>
  </r>
  <r>
    <x v="387"/>
    <n v="5.04"/>
  </r>
  <r>
    <x v="900"/>
    <n v="5.04"/>
  </r>
  <r>
    <x v="2337"/>
    <n v="5.04"/>
  </r>
  <r>
    <x v="1755"/>
    <n v="5.04"/>
  </r>
  <r>
    <x v="1737"/>
    <n v="5.04"/>
  </r>
  <r>
    <x v="36"/>
    <n v="5.04"/>
  </r>
  <r>
    <x v="2040"/>
    <n v="5.04"/>
  </r>
  <r>
    <x v="2040"/>
    <n v="5.04"/>
  </r>
  <r>
    <x v="3956"/>
    <n v="5.04"/>
  </r>
  <r>
    <x v="2040"/>
    <n v="5.04"/>
  </r>
  <r>
    <x v="3956"/>
    <n v="5.04"/>
  </r>
  <r>
    <x v="324"/>
    <n v="5.04"/>
  </r>
  <r>
    <x v="2040"/>
    <n v="5.04"/>
  </r>
  <r>
    <x v="324"/>
    <n v="5.04"/>
  </r>
  <r>
    <x v="220"/>
    <n v="5.04"/>
  </r>
  <r>
    <x v="2040"/>
    <n v="5.04"/>
  </r>
  <r>
    <x v="2040"/>
    <n v="5.04"/>
  </r>
  <r>
    <x v="2040"/>
    <n v="5.04"/>
  </r>
  <r>
    <x v="2706"/>
    <n v="5.04"/>
  </r>
  <r>
    <x v="3327"/>
    <n v="5.04"/>
  </r>
  <r>
    <x v="387"/>
    <n v="5.04"/>
  </r>
  <r>
    <x v="2706"/>
    <n v="5.04"/>
  </r>
  <r>
    <x v="2706"/>
    <n v="5.04"/>
  </r>
  <r>
    <x v="2706"/>
    <n v="5.04"/>
  </r>
  <r>
    <x v="487"/>
    <n v="5.04"/>
  </r>
  <r>
    <x v="2063"/>
    <n v="5.04"/>
  </r>
  <r>
    <x v="3548"/>
    <n v="5.04"/>
  </r>
  <r>
    <x v="2040"/>
    <n v="5.04"/>
  </r>
  <r>
    <x v="387"/>
    <n v="5.04"/>
  </r>
  <r>
    <x v="2063"/>
    <n v="5.04"/>
  </r>
  <r>
    <x v="212"/>
    <n v="5.04"/>
  </r>
  <r>
    <x v="345"/>
    <n v="5.04"/>
  </r>
  <r>
    <x v="718"/>
    <n v="5.04"/>
  </r>
  <r>
    <x v="718"/>
    <n v="5.04"/>
  </r>
  <r>
    <x v="718"/>
    <n v="5.04"/>
  </r>
  <r>
    <x v="1156"/>
    <n v="5.04"/>
  </r>
  <r>
    <x v="1016"/>
    <n v="5.04"/>
  </r>
  <r>
    <x v="718"/>
    <n v="5.04"/>
  </r>
  <r>
    <x v="718"/>
    <n v="5.04"/>
  </r>
  <r>
    <x v="1016"/>
    <n v="5.04"/>
  </r>
  <r>
    <x v="4161"/>
    <n v="5.04"/>
  </r>
  <r>
    <x v="3956"/>
    <n v="5.04"/>
  </r>
  <r>
    <x v="1016"/>
    <n v="5.04"/>
  </r>
  <r>
    <x v="1016"/>
    <n v="5.04"/>
  </r>
  <r>
    <x v="1016"/>
    <n v="5.04"/>
  </r>
  <r>
    <x v="4161"/>
    <n v="5.04"/>
  </r>
  <r>
    <x v="1313"/>
    <n v="5.04"/>
  </r>
  <r>
    <x v="1510"/>
    <n v="5.04"/>
  </r>
  <r>
    <x v="168"/>
    <n v="5.04"/>
  </r>
  <r>
    <x v="1387"/>
    <n v="5.04"/>
  </r>
  <r>
    <x v="168"/>
    <n v="5.04"/>
  </r>
  <r>
    <x v="208"/>
    <n v="5.04"/>
  </r>
  <r>
    <x v="1387"/>
    <n v="5.04"/>
  </r>
  <r>
    <x v="1387"/>
    <n v="5.04"/>
  </r>
  <r>
    <x v="1156"/>
    <n v="5.04"/>
  </r>
  <r>
    <x v="168"/>
    <n v="5.04"/>
  </r>
  <r>
    <x v="168"/>
    <n v="5.04"/>
  </r>
  <r>
    <x v="1387"/>
    <n v="5.04"/>
  </r>
  <r>
    <x v="3096"/>
    <n v="5.04"/>
  </r>
  <r>
    <x v="2449"/>
    <n v="5.04"/>
  </r>
  <r>
    <x v="4161"/>
    <n v="5.04"/>
  </r>
  <r>
    <x v="1016"/>
    <n v="5.04"/>
  </r>
  <r>
    <x v="3910"/>
    <n v="5.04"/>
  </r>
  <r>
    <x v="2449"/>
    <n v="5.04"/>
  </r>
  <r>
    <x v="808"/>
    <n v="5.04"/>
  </r>
  <r>
    <x v="670"/>
    <n v="5.04"/>
  </r>
  <r>
    <x v="2107"/>
    <n v="5.04"/>
  </r>
  <r>
    <x v="2107"/>
    <n v="5.04"/>
  </r>
  <r>
    <x v="808"/>
    <n v="5.04"/>
  </r>
  <r>
    <x v="2399"/>
    <n v="5.04"/>
  </r>
  <r>
    <x v="4161"/>
    <n v="5.04"/>
  </r>
  <r>
    <x v="2791"/>
    <n v="5.04"/>
  </r>
  <r>
    <x v="1016"/>
    <n v="5.04"/>
  </r>
  <r>
    <x v="4161"/>
    <n v="5.04"/>
  </r>
  <r>
    <x v="2333"/>
    <n v="5.04"/>
  </r>
  <r>
    <x v="2791"/>
    <n v="5.04"/>
  </r>
  <r>
    <x v="1016"/>
    <n v="5.04"/>
  </r>
  <r>
    <x v="4161"/>
    <n v="5.04"/>
  </r>
  <r>
    <x v="2714"/>
    <n v="5.04"/>
  </r>
  <r>
    <x v="1640"/>
    <n v="5.04"/>
  </r>
  <r>
    <x v="2449"/>
    <n v="5.04"/>
  </r>
  <r>
    <x v="3293"/>
    <n v="5.04"/>
  </r>
  <r>
    <x v="4161"/>
    <n v="5.04"/>
  </r>
  <r>
    <x v="2333"/>
    <n v="5.04"/>
  </r>
  <r>
    <x v="737"/>
    <n v="5.04"/>
  </r>
  <r>
    <x v="498"/>
    <n v="5.04"/>
  </r>
  <r>
    <x v="212"/>
    <n v="5.04"/>
  </r>
  <r>
    <x v="2313"/>
    <n v="5.04"/>
  </r>
  <r>
    <x v="2247"/>
    <n v="5.04"/>
  </r>
  <r>
    <x v="498"/>
    <n v="5.04"/>
  </r>
  <r>
    <x v="498"/>
    <n v="5.04"/>
  </r>
  <r>
    <x v="215"/>
    <n v="5.04"/>
  </r>
  <r>
    <x v="3600"/>
    <n v="5.04"/>
  </r>
  <r>
    <x v="1617"/>
    <n v="5.04"/>
  </r>
  <r>
    <x v="3600"/>
    <n v="5.04"/>
  </r>
  <r>
    <x v="386"/>
    <n v="5.04"/>
  </r>
  <r>
    <x v="718"/>
    <n v="5.04"/>
  </r>
  <r>
    <x v="3600"/>
    <n v="5.04"/>
  </r>
  <r>
    <x v="2452"/>
    <n v="5.04"/>
  </r>
  <r>
    <x v="1259"/>
    <n v="5.04"/>
  </r>
  <r>
    <x v="2247"/>
    <n v="5.04"/>
  </r>
  <r>
    <x v="1259"/>
    <n v="5.04"/>
  </r>
  <r>
    <x v="2452"/>
    <n v="5.04"/>
  </r>
  <r>
    <x v="2452"/>
    <n v="5.04"/>
  </r>
  <r>
    <x v="1259"/>
    <n v="5.04"/>
  </r>
  <r>
    <x v="940"/>
    <n v="5.04"/>
  </r>
  <r>
    <x v="3600"/>
    <n v="5.04"/>
  </r>
  <r>
    <x v="36"/>
    <n v="5.04"/>
  </r>
  <r>
    <x v="1259"/>
    <n v="5.04"/>
  </r>
  <r>
    <x v="3600"/>
    <n v="5.04"/>
  </r>
  <r>
    <x v="2313"/>
    <n v="5.04"/>
  </r>
  <r>
    <x v="1156"/>
    <n v="5.04"/>
  </r>
  <r>
    <x v="168"/>
    <n v="5.04"/>
  </r>
  <r>
    <x v="737"/>
    <n v="5.04"/>
  </r>
  <r>
    <x v="168"/>
    <n v="5.04"/>
  </r>
  <r>
    <x v="168"/>
    <n v="5.04"/>
  </r>
  <r>
    <x v="168"/>
    <n v="5.04"/>
  </r>
  <r>
    <x v="60"/>
    <n v="5.04"/>
  </r>
  <r>
    <x v="1387"/>
    <n v="5.04"/>
  </r>
  <r>
    <x v="1156"/>
    <n v="5.04"/>
  </r>
  <r>
    <x v="168"/>
    <n v="5.04"/>
  </r>
  <r>
    <x v="1156"/>
    <n v="5.04"/>
  </r>
  <r>
    <x v="1476"/>
    <n v="5.04"/>
  </r>
  <r>
    <x v="168"/>
    <n v="5.04"/>
  </r>
  <r>
    <x v="168"/>
    <n v="5.04"/>
  </r>
  <r>
    <x v="168"/>
    <n v="5.04"/>
  </r>
  <r>
    <x v="168"/>
    <n v="5.04"/>
  </r>
  <r>
    <x v="215"/>
    <n v="5.04"/>
  </r>
  <r>
    <x v="168"/>
    <n v="5.04"/>
  </r>
  <r>
    <x v="168"/>
    <n v="5.04"/>
  </r>
  <r>
    <x v="2837"/>
    <n v="5.04"/>
  </r>
  <r>
    <x v="168"/>
    <n v="5.04"/>
  </r>
  <r>
    <x v="168"/>
    <n v="5.04"/>
  </r>
  <r>
    <x v="168"/>
    <n v="5.04"/>
  </r>
  <r>
    <x v="1739"/>
    <n v="5.04"/>
  </r>
  <r>
    <x v="168"/>
    <n v="5.04"/>
  </r>
  <r>
    <x v="168"/>
    <n v="5.04"/>
  </r>
  <r>
    <x v="2085"/>
    <n v="5.04"/>
  </r>
  <r>
    <x v="2984"/>
    <n v="5.04"/>
  </r>
  <r>
    <x v="2068"/>
    <n v="5.04"/>
  </r>
  <r>
    <x v="2139"/>
    <n v="5.04"/>
  </r>
  <r>
    <x v="3956"/>
    <n v="5.04"/>
  </r>
  <r>
    <x v="2085"/>
    <n v="5.04"/>
  </r>
  <r>
    <x v="3407"/>
    <n v="5.04"/>
  </r>
  <r>
    <x v="631"/>
    <n v="5.04"/>
  </r>
  <r>
    <x v="631"/>
    <n v="5.04"/>
  </r>
  <r>
    <x v="180"/>
    <n v="5.04"/>
  </r>
  <r>
    <x v="3293"/>
    <n v="5.04"/>
  </r>
  <r>
    <x v="4026"/>
    <n v="5.04"/>
  </r>
  <r>
    <x v="4026"/>
    <n v="5.04"/>
  </r>
  <r>
    <x v="2179"/>
    <n v="5.04"/>
  </r>
  <r>
    <x v="429"/>
    <n v="5.04"/>
  </r>
  <r>
    <x v="2139"/>
    <n v="5.04"/>
  </r>
  <r>
    <x v="33"/>
    <n v="5.04"/>
  </r>
  <r>
    <x v="2068"/>
    <n v="5.04"/>
  </r>
  <r>
    <x v="2085"/>
    <n v="5.04"/>
  </r>
  <r>
    <x v="33"/>
    <n v="5.04"/>
  </r>
  <r>
    <x v="33"/>
    <n v="5.04"/>
  </r>
  <r>
    <x v="2068"/>
    <n v="5.04"/>
  </r>
  <r>
    <x v="2179"/>
    <n v="5.04"/>
  </r>
  <r>
    <x v="3129"/>
    <n v="5.04"/>
  </r>
  <r>
    <x v="3129"/>
    <n v="5.04"/>
  </r>
  <r>
    <x v="3365"/>
    <n v="5.04"/>
  </r>
  <r>
    <x v="466"/>
    <n v="5.04"/>
  </r>
  <r>
    <x v="1951"/>
    <n v="5.04"/>
  </r>
  <r>
    <x v="75"/>
    <n v="5.04"/>
  </r>
  <r>
    <x v="2112"/>
    <n v="5.04"/>
  </r>
  <r>
    <x v="466"/>
    <n v="5.04"/>
  </r>
  <r>
    <x v="75"/>
    <n v="5.04"/>
  </r>
  <r>
    <x v="1476"/>
    <n v="5.04"/>
  </r>
  <r>
    <x v="3421"/>
    <n v="5.04"/>
  </r>
  <r>
    <x v="75"/>
    <n v="5.04"/>
  </r>
  <r>
    <x v="84"/>
    <n v="5.04"/>
  </r>
  <r>
    <x v="1476"/>
    <n v="5.04"/>
  </r>
  <r>
    <x v="1156"/>
    <n v="5.04"/>
  </r>
  <r>
    <x v="75"/>
    <n v="5.04"/>
  </r>
  <r>
    <x v="2068"/>
    <n v="5.04"/>
  </r>
  <r>
    <x v="992"/>
    <n v="5.04"/>
  </r>
  <r>
    <x v="84"/>
    <n v="5.04"/>
  </r>
  <r>
    <x v="2068"/>
    <n v="5.04"/>
  </r>
  <r>
    <x v="1666"/>
    <n v="5.04"/>
  </r>
  <r>
    <x v="2092"/>
    <n v="5.04"/>
  </r>
  <r>
    <x v="2984"/>
    <n v="5.04"/>
  </r>
  <r>
    <x v="1954"/>
    <n v="5.04"/>
  </r>
  <r>
    <x v="466"/>
    <n v="5.04"/>
  </r>
  <r>
    <x v="670"/>
    <n v="5.04"/>
  </r>
  <r>
    <x v="84"/>
    <n v="5.04"/>
  </r>
  <r>
    <x v="84"/>
    <n v="5.04"/>
  </r>
  <r>
    <x v="466"/>
    <n v="5.04"/>
  </r>
  <r>
    <x v="33"/>
    <n v="5.04"/>
  </r>
  <r>
    <x v="670"/>
    <n v="5.04"/>
  </r>
  <r>
    <x v="180"/>
    <n v="5.04"/>
  </r>
  <r>
    <x v="4161"/>
    <n v="5.04"/>
  </r>
  <r>
    <x v="1016"/>
    <n v="5.04"/>
  </r>
  <r>
    <x v="670"/>
    <n v="5.04"/>
  </r>
  <r>
    <x v="2422"/>
    <n v="5.04"/>
  </r>
  <r>
    <x v="1470"/>
    <n v="5.04"/>
  </r>
  <r>
    <x v="4161"/>
    <n v="5.04"/>
  </r>
  <r>
    <x v="4161"/>
    <n v="5.04"/>
  </r>
  <r>
    <x v="1470"/>
    <n v="5.04"/>
  </r>
  <r>
    <x v="1470"/>
    <n v="5.04"/>
  </r>
  <r>
    <x v="670"/>
    <n v="5.04"/>
  </r>
  <r>
    <x v="4161"/>
    <n v="5.04"/>
  </r>
  <r>
    <x v="670"/>
    <n v="5.04"/>
  </r>
  <r>
    <x v="3096"/>
    <n v="5.04"/>
  </r>
  <r>
    <x v="3096"/>
    <n v="5.04"/>
  </r>
  <r>
    <x v="1107"/>
    <n v="5.04"/>
  </r>
  <r>
    <x v="2449"/>
    <n v="5.04"/>
  </r>
  <r>
    <x v="60"/>
    <n v="5.04"/>
  </r>
  <r>
    <x v="4161"/>
    <n v="5.04"/>
  </r>
  <r>
    <x v="2107"/>
    <n v="5.04"/>
  </r>
  <r>
    <x v="1016"/>
    <n v="5.04"/>
  </r>
  <r>
    <x v="1016"/>
    <n v="5.04"/>
  </r>
  <r>
    <x v="3096"/>
    <n v="5.04"/>
  </r>
  <r>
    <x v="670"/>
    <n v="5.04"/>
  </r>
  <r>
    <x v="2107"/>
    <n v="5.04"/>
  </r>
  <r>
    <x v="1666"/>
    <n v="5.04"/>
  </r>
  <r>
    <x v="2179"/>
    <n v="5.04"/>
  </r>
  <r>
    <x v="2179"/>
    <n v="5.04"/>
  </r>
  <r>
    <x v="847"/>
    <n v="5.04"/>
  </r>
  <r>
    <x v="847"/>
    <n v="5.04"/>
  </r>
  <r>
    <x v="3510"/>
    <n v="5.04"/>
  </r>
  <r>
    <x v="2179"/>
    <n v="5.04"/>
  </r>
  <r>
    <x v="446"/>
    <n v="5.04"/>
  </r>
  <r>
    <x v="3808"/>
    <n v="5.04"/>
  </r>
  <r>
    <x v="2791"/>
    <n v="5.04"/>
  </r>
  <r>
    <x v="1484"/>
    <n v="5.04"/>
  </r>
  <r>
    <x v="3776"/>
    <n v="5.04"/>
  </r>
  <r>
    <x v="847"/>
    <n v="5.04"/>
  </r>
  <r>
    <x v="1470"/>
    <n v="5.04"/>
  </r>
  <r>
    <x v="660"/>
    <n v="5.04"/>
  </r>
  <r>
    <x v="1470"/>
    <n v="5.04"/>
  </r>
  <r>
    <x v="2107"/>
    <n v="5.04"/>
  </r>
  <r>
    <x v="3776"/>
    <n v="5.04"/>
  </r>
  <r>
    <x v="1470"/>
    <n v="5.04"/>
  </r>
  <r>
    <x v="446"/>
    <n v="5.04"/>
  </r>
  <r>
    <x v="1666"/>
    <n v="5.04"/>
  </r>
  <r>
    <x v="3776"/>
    <n v="5.04"/>
  </r>
  <r>
    <x v="3807"/>
    <n v="5.04"/>
  </r>
  <r>
    <x v="660"/>
    <n v="5.04"/>
  </r>
  <r>
    <x v="660"/>
    <n v="5.04"/>
  </r>
  <r>
    <x v="1666"/>
    <n v="5.04"/>
  </r>
  <r>
    <x v="179"/>
    <n v="5.04"/>
  </r>
  <r>
    <x v="3524"/>
    <n v="5.04"/>
  </r>
  <r>
    <x v="2647"/>
    <n v="5.04"/>
  </r>
  <r>
    <x v="2647"/>
    <n v="5.04"/>
  </r>
  <r>
    <x v="3012"/>
    <n v="5.04"/>
  </r>
  <r>
    <x v="2231"/>
    <n v="5.04"/>
  </r>
  <r>
    <x v="3648"/>
    <n v="5.04"/>
  </r>
  <r>
    <x v="2013"/>
    <n v="5.04"/>
  </r>
  <r>
    <x v="525"/>
    <n v="5.04"/>
  </r>
  <r>
    <x v="3490"/>
    <n v="5.04"/>
  </r>
  <r>
    <x v="2647"/>
    <n v="5.04"/>
  </r>
  <r>
    <x v="2647"/>
    <n v="5.04"/>
  </r>
  <r>
    <x v="2647"/>
    <n v="5.04"/>
  </r>
  <r>
    <x v="525"/>
    <n v="5.04"/>
  </r>
  <r>
    <x v="1279"/>
    <n v="5.04"/>
  </r>
  <r>
    <x v="1279"/>
    <n v="5.04"/>
  </r>
  <r>
    <x v="1279"/>
    <n v="5.04"/>
  </r>
  <r>
    <x v="1304"/>
    <n v="5.04"/>
  </r>
  <r>
    <x v="2231"/>
    <n v="5.04"/>
  </r>
  <r>
    <x v="1987"/>
    <n v="5.04"/>
  </r>
  <r>
    <x v="1987"/>
    <n v="5.04"/>
  </r>
  <r>
    <x v="1987"/>
    <n v="5.04"/>
  </r>
  <r>
    <x v="3646"/>
    <n v="5.04"/>
  </r>
  <r>
    <x v="3646"/>
    <n v="5.04"/>
  </r>
  <r>
    <x v="3646"/>
    <n v="5.04"/>
  </r>
  <r>
    <x v="1987"/>
    <n v="5.04"/>
  </r>
  <r>
    <x v="2313"/>
    <n v="5.04"/>
  </r>
  <r>
    <x v="2373"/>
    <n v="5.04"/>
  </r>
  <r>
    <x v="3116"/>
    <n v="5.04"/>
  </r>
  <r>
    <x v="3116"/>
    <n v="5.04"/>
  </r>
  <r>
    <x v="3116"/>
    <n v="5.04"/>
  </r>
  <r>
    <x v="3116"/>
    <n v="5.04"/>
  </r>
  <r>
    <x v="166"/>
    <n v="5.04"/>
  </r>
  <r>
    <x v="3116"/>
    <n v="5.04"/>
  </r>
  <r>
    <x v="75"/>
    <n v="5.04"/>
  </r>
  <r>
    <x v="429"/>
    <n v="5.04"/>
  </r>
  <r>
    <x v="874"/>
    <n v="5.04"/>
  </r>
  <r>
    <x v="1765"/>
    <n v="5.04"/>
  </r>
  <r>
    <x v="824"/>
    <n v="5.04"/>
  </r>
  <r>
    <x v="4016"/>
    <n v="5.04"/>
  </r>
  <r>
    <x v="2687"/>
    <n v="5.04"/>
  </r>
  <r>
    <x v="3338"/>
    <n v="5.04"/>
  </r>
  <r>
    <x v="2647"/>
    <n v="5.04"/>
  </r>
  <r>
    <x v="780"/>
    <n v="5.04"/>
  </r>
  <r>
    <x v="2647"/>
    <n v="5.04"/>
  </r>
  <r>
    <x v="3475"/>
    <n v="5.04"/>
  </r>
  <r>
    <x v="456"/>
    <n v="5.04"/>
  </r>
  <r>
    <x v="3133"/>
    <n v="5.04"/>
  </r>
  <r>
    <x v="60"/>
    <n v="5.04"/>
  </r>
  <r>
    <x v="3116"/>
    <n v="5.04"/>
  </r>
  <r>
    <x v="1873"/>
    <n v="5.04"/>
  </r>
  <r>
    <x v="429"/>
    <n v="5.04"/>
  </r>
  <r>
    <x v="2092"/>
    <n v="5.04"/>
  </r>
  <r>
    <x v="1987"/>
    <n v="5.04"/>
  </r>
  <r>
    <x v="772"/>
    <n v="5.04"/>
  </r>
  <r>
    <x v="75"/>
    <n v="5.04"/>
  </r>
  <r>
    <x v="75"/>
    <n v="5.04"/>
  </r>
  <r>
    <x v="772"/>
    <n v="5.04"/>
  </r>
  <r>
    <x v="2107"/>
    <n v="5.04"/>
  </r>
  <r>
    <x v="75"/>
    <n v="5.04"/>
  </r>
  <r>
    <x v="772"/>
    <n v="5.04"/>
  </r>
  <r>
    <x v="3242"/>
    <n v="5.04"/>
  </r>
  <r>
    <x v="3954"/>
    <n v="5.04"/>
  </r>
  <r>
    <x v="60"/>
    <n v="5.04"/>
  </r>
  <r>
    <x v="875"/>
    <n v="5.04"/>
  </r>
  <r>
    <x v="772"/>
    <n v="5.04"/>
  </r>
  <r>
    <x v="75"/>
    <n v="5.04"/>
  </r>
  <r>
    <x v="1307"/>
    <n v="5.04"/>
  </r>
  <r>
    <x v="1307"/>
    <n v="5.04"/>
  </r>
  <r>
    <x v="75"/>
    <n v="5.04"/>
  </r>
  <r>
    <x v="2949"/>
    <n v="5.04"/>
  </r>
  <r>
    <x v="2949"/>
    <n v="5.04"/>
  </r>
  <r>
    <x v="75"/>
    <n v="5.04"/>
  </r>
  <r>
    <x v="75"/>
    <n v="5.04"/>
  </r>
  <r>
    <x v="1230"/>
    <n v="5.04"/>
  </r>
  <r>
    <x v="128"/>
    <n v="5.04"/>
  </r>
  <r>
    <x v="128"/>
    <n v="5.04"/>
  </r>
  <r>
    <x v="1230"/>
    <n v="5.04"/>
  </r>
  <r>
    <x v="1230"/>
    <n v="5.04"/>
  </r>
  <r>
    <x v="75"/>
    <n v="5.04"/>
  </r>
  <r>
    <x v="2013"/>
    <n v="5.04"/>
  </r>
  <r>
    <x v="1294"/>
    <n v="5.04"/>
  </r>
  <r>
    <x v="2568"/>
    <n v="5.04"/>
  </r>
  <r>
    <x v="3371"/>
    <n v="5.04"/>
  </r>
  <r>
    <x v="1304"/>
    <n v="5.04"/>
  </r>
  <r>
    <x v="3371"/>
    <n v="5.04"/>
  </r>
  <r>
    <x v="1987"/>
    <n v="5.04"/>
  </r>
  <r>
    <x v="1304"/>
    <n v="5.04"/>
  </r>
  <r>
    <x v="1987"/>
    <n v="5.04"/>
  </r>
  <r>
    <x v="1987"/>
    <n v="5.04"/>
  </r>
  <r>
    <x v="1601"/>
    <n v="5.04"/>
  </r>
  <r>
    <x v="1304"/>
    <n v="5.04"/>
  </r>
  <r>
    <x v="2313"/>
    <n v="5.04"/>
  </r>
  <r>
    <x v="3012"/>
    <n v="5.04"/>
  </r>
  <r>
    <x v="2289"/>
    <n v="5.04"/>
  </r>
  <r>
    <x v="2289"/>
    <n v="5.04"/>
  </r>
  <r>
    <x v="3242"/>
    <n v="5.04"/>
  </r>
  <r>
    <x v="1355"/>
    <n v="5.04"/>
  </r>
  <r>
    <x v="875"/>
    <n v="5.04"/>
  </r>
  <r>
    <x v="4105"/>
    <n v="5.04"/>
  </r>
  <r>
    <x v="876"/>
    <n v="5.04"/>
  </r>
  <r>
    <x v="4105"/>
    <n v="5.04"/>
  </r>
  <r>
    <x v="2568"/>
    <n v="5.04"/>
  </r>
  <r>
    <x v="60"/>
    <n v="5.04"/>
  </r>
  <r>
    <x v="4105"/>
    <n v="5.04"/>
  </r>
  <r>
    <x v="3012"/>
    <n v="5.04"/>
  </r>
  <r>
    <x v="860"/>
    <n v="5.04"/>
  </r>
  <r>
    <x v="3237"/>
    <n v="5.04"/>
  </r>
  <r>
    <x v="2605"/>
    <n v="5.04"/>
  </r>
  <r>
    <x v="33"/>
    <n v="5.04"/>
  </r>
  <r>
    <x v="33"/>
    <n v="5.04"/>
  </r>
  <r>
    <x v="33"/>
    <n v="5.04"/>
  </r>
  <r>
    <x v="1476"/>
    <n v="5.04"/>
  </r>
  <r>
    <x v="1862"/>
    <n v="5.04"/>
  </r>
  <r>
    <x v="1862"/>
    <n v="5.04"/>
  </r>
  <r>
    <x v="1862"/>
    <n v="5.04"/>
  </r>
  <r>
    <x v="1476"/>
    <n v="5.04"/>
  </r>
  <r>
    <x v="1352"/>
    <n v="5.04"/>
  </r>
  <r>
    <x v="36"/>
    <n v="5.04"/>
  </r>
  <r>
    <x v="208"/>
    <n v="5.04"/>
  </r>
  <r>
    <x v="3910"/>
    <n v="5.04"/>
  </r>
  <r>
    <x v="1739"/>
    <n v="5.04"/>
  </r>
  <r>
    <x v="493"/>
    <n v="5.04"/>
  </r>
  <r>
    <x v="493"/>
    <n v="5.04"/>
  </r>
  <r>
    <x v="2124"/>
    <n v="5.04"/>
  </r>
  <r>
    <x v="208"/>
    <n v="5.04"/>
  </r>
  <r>
    <x v="4003"/>
    <n v="5.04"/>
  </r>
  <r>
    <x v="33"/>
    <n v="5.04"/>
  </r>
  <r>
    <x v="33"/>
    <n v="5.04"/>
  </r>
  <r>
    <x v="1016"/>
    <n v="5.04"/>
  </r>
  <r>
    <x v="718"/>
    <n v="5.04"/>
  </r>
  <r>
    <x v="718"/>
    <n v="5.04"/>
  </r>
  <r>
    <x v="2222"/>
    <n v="5.04"/>
  </r>
  <r>
    <x v="940"/>
    <n v="5.04"/>
  </r>
  <r>
    <x v="1666"/>
    <n v="5.04"/>
  </r>
  <r>
    <x v="1446"/>
    <n v="5.04"/>
  </r>
  <r>
    <x v="940"/>
    <n v="5.04"/>
  </r>
  <r>
    <x v="940"/>
    <n v="5.04"/>
  </r>
  <r>
    <x v="1297"/>
    <n v="5.04"/>
  </r>
  <r>
    <x v="36"/>
    <n v="5.04"/>
  </r>
  <r>
    <x v="2247"/>
    <n v="5.04"/>
  </r>
  <r>
    <x v="2373"/>
    <n v="5.04"/>
  </r>
  <r>
    <x v="940"/>
    <n v="5.04"/>
  </r>
  <r>
    <x v="2452"/>
    <n v="5.04"/>
  </r>
  <r>
    <x v="2247"/>
    <n v="5.04"/>
  </r>
  <r>
    <x v="3293"/>
    <n v="5.04"/>
  </r>
  <r>
    <x v="1862"/>
    <n v="5.04"/>
  </r>
  <r>
    <x v="1498"/>
    <n v="5.04"/>
  </r>
  <r>
    <x v="154"/>
    <n v="5.04"/>
  </r>
  <r>
    <x v="940"/>
    <n v="5.04"/>
  </r>
  <r>
    <x v="98"/>
    <n v="5.04"/>
  </r>
  <r>
    <x v="1862"/>
    <n v="5.04"/>
  </r>
  <r>
    <x v="208"/>
    <n v="5.04"/>
  </r>
  <r>
    <x v="2247"/>
    <n v="5.04"/>
  </r>
  <r>
    <x v="2313"/>
    <n v="5.04"/>
  </r>
  <r>
    <x v="1259"/>
    <n v="5.04"/>
  </r>
  <r>
    <x v="1595"/>
    <n v="5.04"/>
  </r>
  <r>
    <x v="1498"/>
    <n v="5.04"/>
  </r>
  <r>
    <x v="2124"/>
    <n v="5.04"/>
  </r>
  <r>
    <x v="2647"/>
    <n v="5.04"/>
  </r>
  <r>
    <x v="1662"/>
    <n v="5.04"/>
  </r>
  <r>
    <x v="1156"/>
    <n v="5.04"/>
  </r>
  <r>
    <x v="2153"/>
    <n v="5.04"/>
  </r>
  <r>
    <x v="3609"/>
    <n v="5.04"/>
  </r>
  <r>
    <x v="1662"/>
    <n v="5.04"/>
  </r>
  <r>
    <x v="366"/>
    <n v="5.04"/>
  </r>
  <r>
    <x v="3475"/>
    <n v="5.04"/>
  </r>
  <r>
    <x v="325"/>
    <n v="5.04"/>
  </r>
  <r>
    <x v="3770"/>
    <n v="5.04"/>
  </r>
  <r>
    <x v="3998"/>
    <n v="5.04"/>
  </r>
  <r>
    <x v="3998"/>
    <n v="5.04"/>
  </r>
  <r>
    <x v="3609"/>
    <n v="5.04"/>
  </r>
  <r>
    <x v="940"/>
    <n v="5.04"/>
  </r>
  <r>
    <x v="824"/>
    <n v="5.04"/>
  </r>
  <r>
    <x v="965"/>
    <n v="5.04"/>
  </r>
  <r>
    <x v="335"/>
    <n v="5.04"/>
  </r>
  <r>
    <x v="2833"/>
    <n v="5.04"/>
  </r>
  <r>
    <x v="940"/>
    <n v="5.04"/>
  </r>
  <r>
    <x v="940"/>
    <n v="5.04"/>
  </r>
  <r>
    <x v="940"/>
    <n v="5.04"/>
  </r>
  <r>
    <x v="3609"/>
    <n v="5.04"/>
  </r>
  <r>
    <x v="940"/>
    <n v="5.04"/>
  </r>
  <r>
    <x v="940"/>
    <n v="5.04"/>
  </r>
  <r>
    <x v="940"/>
    <n v="5.04"/>
  </r>
  <r>
    <x v="940"/>
    <n v="5.04"/>
  </r>
  <r>
    <x v="2780"/>
    <n v="5.04"/>
  </r>
  <r>
    <x v="386"/>
    <n v="5.04"/>
  </r>
  <r>
    <x v="3956"/>
    <n v="5.04"/>
  </r>
  <r>
    <x v="670"/>
    <n v="5.04"/>
  </r>
  <r>
    <x v="2453"/>
    <n v="5.04"/>
  </r>
  <r>
    <x v="824"/>
    <n v="5.04"/>
  </r>
  <r>
    <x v="386"/>
    <n v="5.04"/>
  </r>
  <r>
    <x v="3910"/>
    <n v="5.04"/>
  </r>
  <r>
    <x v="421"/>
    <n v="5.04"/>
  </r>
  <r>
    <x v="2449"/>
    <n v="5.04"/>
  </r>
  <r>
    <x v="737"/>
    <n v="5.04"/>
  </r>
  <r>
    <x v="3549"/>
    <n v="5.04"/>
  </r>
  <r>
    <x v="737"/>
    <n v="5.04"/>
  </r>
  <r>
    <x v="340"/>
    <n v="5.04"/>
  </r>
  <r>
    <x v="860"/>
    <n v="5.04"/>
  </r>
  <r>
    <x v="340"/>
    <n v="5.04"/>
  </r>
  <r>
    <x v="325"/>
    <n v="5.04"/>
  </r>
  <r>
    <x v="3047"/>
    <n v="5.04"/>
  </r>
  <r>
    <x v="860"/>
    <n v="5.04"/>
  </r>
  <r>
    <x v="1476"/>
    <n v="5.04"/>
  </r>
  <r>
    <x v="1107"/>
    <n v="5.04"/>
  </r>
  <r>
    <x v="2453"/>
    <n v="5.04"/>
  </r>
  <r>
    <x v="386"/>
    <n v="5.04"/>
  </r>
  <r>
    <x v="860"/>
    <n v="5.04"/>
  </r>
  <r>
    <x v="2269"/>
    <n v="5.04"/>
  </r>
  <r>
    <x v="2269"/>
    <n v="5.04"/>
  </r>
  <r>
    <x v="84"/>
    <n v="5.04"/>
  </r>
  <r>
    <x v="75"/>
    <n v="5.04"/>
  </r>
  <r>
    <x v="2511"/>
    <n v="5.04"/>
  </r>
  <r>
    <x v="1305"/>
    <n v="5.04"/>
  </r>
  <r>
    <x v="75"/>
    <n v="5.04"/>
  </r>
  <r>
    <x v="1305"/>
    <n v="5.04"/>
  </r>
  <r>
    <x v="75"/>
    <n v="5.04"/>
  </r>
  <r>
    <x v="2922"/>
    <n v="5.04"/>
  </r>
  <r>
    <x v="75"/>
    <n v="5.04"/>
  </r>
  <r>
    <x v="1662"/>
    <n v="5.04"/>
  </r>
  <r>
    <x v="1313"/>
    <n v="5.04"/>
  </r>
  <r>
    <x v="2449"/>
    <n v="5.04"/>
  </r>
  <r>
    <x v="75"/>
    <n v="5.04"/>
  </r>
  <r>
    <x v="75"/>
    <n v="5.04"/>
  </r>
  <r>
    <x v="2922"/>
    <n v="5.04"/>
  </r>
  <r>
    <x v="606"/>
    <n v="5.04"/>
  </r>
  <r>
    <x v="327"/>
    <n v="5.04"/>
  </r>
  <r>
    <x v="2922"/>
    <n v="5.04"/>
  </r>
  <r>
    <x v="452"/>
    <n v="5.04"/>
  </r>
  <r>
    <x v="878"/>
    <n v="5.04"/>
  </r>
  <r>
    <x v="878"/>
    <n v="5.04"/>
  </r>
  <r>
    <x v="75"/>
    <n v="5.04"/>
  </r>
  <r>
    <x v="3387"/>
    <n v="5.04"/>
  </r>
  <r>
    <x v="1305"/>
    <n v="5.04"/>
  </r>
  <r>
    <x v="75"/>
    <n v="5.04"/>
  </r>
  <r>
    <x v="75"/>
    <n v="5.04"/>
  </r>
  <r>
    <x v="75"/>
    <n v="5.04"/>
  </r>
  <r>
    <x v="75"/>
    <n v="5.04"/>
  </r>
  <r>
    <x v="996"/>
    <n v="5.04"/>
  </r>
  <r>
    <x v="75"/>
    <n v="5.04"/>
  </r>
  <r>
    <x v="75"/>
    <n v="5.04"/>
  </r>
  <r>
    <x v="3100"/>
    <n v="5.04"/>
  </r>
  <r>
    <x v="2511"/>
    <n v="5.04"/>
  </r>
  <r>
    <x v="75"/>
    <n v="5.04"/>
  </r>
  <r>
    <x v="75"/>
    <n v="5.04"/>
  </r>
  <r>
    <x v="1662"/>
    <n v="5.04"/>
  </r>
  <r>
    <x v="3518"/>
    <n v="5.04"/>
  </r>
  <r>
    <x v="75"/>
    <n v="5.04"/>
  </r>
  <r>
    <x v="996"/>
    <n v="5.04"/>
  </r>
  <r>
    <x v="2755"/>
    <n v="5.04"/>
  </r>
  <r>
    <x v="75"/>
    <n v="5.04"/>
  </r>
  <r>
    <x v="75"/>
    <n v="5.04"/>
  </r>
  <r>
    <x v="2511"/>
    <n v="5.04"/>
  </r>
  <r>
    <x v="75"/>
    <n v="5.04"/>
  </r>
  <r>
    <x v="3749"/>
    <n v="5.04"/>
  </r>
  <r>
    <x v="3749"/>
    <n v="5.04"/>
  </r>
  <r>
    <x v="1658"/>
    <n v="5.04"/>
  </r>
  <r>
    <x v="3100"/>
    <n v="5.04"/>
  </r>
  <r>
    <x v="75"/>
    <n v="5.04"/>
  </r>
  <r>
    <x v="3100"/>
    <n v="5.04"/>
  </r>
  <r>
    <x v="2511"/>
    <n v="5.04"/>
  </r>
  <r>
    <x v="1658"/>
    <n v="5.04"/>
  </r>
  <r>
    <x v="75"/>
    <n v="5.04"/>
  </r>
  <r>
    <x v="3406"/>
    <n v="5.04"/>
  </r>
  <r>
    <x v="2337"/>
    <n v="5.04"/>
  </r>
  <r>
    <x v="2337"/>
    <n v="5.04"/>
  </r>
  <r>
    <x v="2337"/>
    <n v="5.04"/>
  </r>
  <r>
    <x v="805"/>
    <n v="5.04"/>
  </r>
  <r>
    <x v="1506"/>
    <n v="5.04"/>
  </r>
  <r>
    <x v="805"/>
    <n v="5.04"/>
  </r>
  <r>
    <x v="1810"/>
    <n v="5.04"/>
  </r>
  <r>
    <x v="179"/>
    <n v="5.04"/>
  </r>
  <r>
    <x v="1323"/>
    <n v="5.04"/>
  </r>
  <r>
    <x v="805"/>
    <n v="5.04"/>
  </r>
  <r>
    <x v="878"/>
    <n v="5.04"/>
  </r>
  <r>
    <x v="805"/>
    <n v="5.04"/>
  </r>
  <r>
    <x v="805"/>
    <n v="5.04"/>
  </r>
  <r>
    <x v="3186"/>
    <n v="5.04"/>
  </r>
  <r>
    <x v="2511"/>
    <n v="5.04"/>
  </r>
  <r>
    <x v="1169"/>
    <n v="5.04"/>
  </r>
  <r>
    <x v="2412"/>
    <n v="5.04"/>
  </r>
  <r>
    <x v="2412"/>
    <n v="5.04"/>
  </r>
  <r>
    <x v="2412"/>
    <n v="5.04"/>
  </r>
  <r>
    <x v="636"/>
    <n v="5.04"/>
  </r>
  <r>
    <x v="1595"/>
    <n v="5.04"/>
  </r>
  <r>
    <x v="2482"/>
    <n v="5.04"/>
  </r>
  <r>
    <x v="2687"/>
    <n v="5.04"/>
  </r>
  <r>
    <x v="1169"/>
    <n v="5.04"/>
  </r>
  <r>
    <x v="1595"/>
    <n v="5.04"/>
  </r>
  <r>
    <x v="1595"/>
    <n v="5.04"/>
  </r>
  <r>
    <x v="2027"/>
    <n v="5.04"/>
  </r>
  <r>
    <x v="327"/>
    <n v="5.04"/>
  </r>
  <r>
    <x v="75"/>
    <n v="5.04"/>
  </r>
  <r>
    <x v="678"/>
    <n v="5.04"/>
  </r>
  <r>
    <x v="1581"/>
    <n v="5.04"/>
  </r>
  <r>
    <x v="466"/>
    <n v="5.04"/>
  </r>
  <r>
    <x v="75"/>
    <n v="5.04"/>
  </r>
  <r>
    <x v="2806"/>
    <n v="5.04"/>
  </r>
  <r>
    <x v="606"/>
    <n v="5.04"/>
  </r>
  <r>
    <x v="1581"/>
    <n v="5.04"/>
  </r>
  <r>
    <x v="1395"/>
    <n v="5.04"/>
  </r>
  <r>
    <x v="1617"/>
    <n v="5.04"/>
  </r>
  <r>
    <x v="2922"/>
    <n v="5.04"/>
  </r>
  <r>
    <x v="1797"/>
    <n v="5.04"/>
  </r>
  <r>
    <x v="1810"/>
    <n v="5.04"/>
  </r>
  <r>
    <x v="452"/>
    <n v="5.04"/>
  </r>
  <r>
    <x v="1595"/>
    <n v="5.04"/>
  </r>
  <r>
    <x v="2112"/>
    <n v="5.04"/>
  </r>
  <r>
    <x v="2179"/>
    <n v="5.04"/>
  </r>
  <r>
    <x v="2482"/>
    <n v="5.04"/>
  </r>
  <r>
    <x v="75"/>
    <n v="5.04"/>
  </r>
  <r>
    <x v="33"/>
    <n v="5.04"/>
  </r>
  <r>
    <x v="343"/>
    <n v="5.04"/>
  </r>
  <r>
    <x v="452"/>
    <n v="5.04"/>
  </r>
  <r>
    <x v="2187"/>
    <n v="5.04"/>
  </r>
  <r>
    <x v="606"/>
    <n v="5.04"/>
  </r>
  <r>
    <x v="386"/>
    <n v="5.04"/>
  </r>
  <r>
    <x v="2798"/>
    <n v="5.04"/>
  </r>
  <r>
    <x v="3163"/>
    <n v="5.04"/>
  </r>
  <r>
    <x v="1796"/>
    <n v="5.04"/>
  </r>
  <r>
    <x v="2139"/>
    <n v="5.04"/>
  </r>
  <r>
    <x v="341"/>
    <n v="5.04"/>
  </r>
  <r>
    <x v="2798"/>
    <n v="5.04"/>
  </r>
  <r>
    <x v="337"/>
    <n v="5.04"/>
  </r>
  <r>
    <x v="1658"/>
    <n v="5.04"/>
  </r>
  <r>
    <x v="2798"/>
    <n v="5.04"/>
  </r>
  <r>
    <x v="2069"/>
    <n v="5.04"/>
  </r>
  <r>
    <x v="2069"/>
    <n v="5.04"/>
  </r>
  <r>
    <x v="3070"/>
    <n v="5.04"/>
  </r>
  <r>
    <x v="208"/>
    <n v="5.04"/>
  </r>
  <r>
    <x v="3163"/>
    <n v="5.04"/>
  </r>
  <r>
    <x v="940"/>
    <n v="5.04"/>
  </r>
  <r>
    <x v="3163"/>
    <n v="5.04"/>
  </r>
  <r>
    <x v="3163"/>
    <n v="5.04"/>
  </r>
  <r>
    <x v="3163"/>
    <n v="5.04"/>
  </r>
  <r>
    <x v="1304"/>
    <n v="5.04"/>
  </r>
  <r>
    <x v="1796"/>
    <n v="5.04"/>
  </r>
  <r>
    <x v="2393"/>
    <n v="5.04"/>
  </r>
  <r>
    <x v="1499"/>
    <n v="5.04"/>
  </r>
  <r>
    <x v="1272"/>
    <n v="5.04"/>
  </r>
  <r>
    <x v="1499"/>
    <n v="5.04"/>
  </r>
  <r>
    <x v="305"/>
    <n v="5.04"/>
  </r>
  <r>
    <x v="505"/>
    <n v="5.04"/>
  </r>
  <r>
    <x v="3974"/>
    <n v="5.04"/>
  </r>
  <r>
    <x v="3974"/>
    <n v="5.04"/>
  </r>
  <r>
    <x v="337"/>
    <n v="5.04"/>
  </r>
  <r>
    <x v="3051"/>
    <n v="5.04"/>
  </r>
  <r>
    <x v="2612"/>
    <n v="5.04"/>
  </r>
  <r>
    <x v="386"/>
    <n v="5.04"/>
  </r>
  <r>
    <x v="6"/>
    <n v="5.04"/>
  </r>
  <r>
    <x v="311"/>
    <n v="5.04"/>
  </r>
  <r>
    <x v="1348"/>
    <n v="5.04"/>
  </r>
  <r>
    <x v="3070"/>
    <n v="5.04"/>
  </r>
  <r>
    <x v="2612"/>
    <n v="5.04"/>
  </r>
  <r>
    <x v="3070"/>
    <n v="5.04"/>
  </r>
  <r>
    <x v="779"/>
    <n v="5.04"/>
  </r>
  <r>
    <x v="3171"/>
    <n v="5.04"/>
  </r>
  <r>
    <x v="1259"/>
    <n v="5.04"/>
  </r>
  <r>
    <x v="1510"/>
    <n v="5.04"/>
  </r>
  <r>
    <x v="1259"/>
    <n v="5.04"/>
  </r>
  <r>
    <x v="2088"/>
    <n v="5.04"/>
  </r>
  <r>
    <x v="2088"/>
    <n v="5.04"/>
  </r>
  <r>
    <x v="2088"/>
    <n v="5.04"/>
  </r>
  <r>
    <x v="3171"/>
    <n v="5.04"/>
  </r>
  <r>
    <x v="3238"/>
    <n v="5.04"/>
  </r>
  <r>
    <x v="1506"/>
    <n v="5.04"/>
  </r>
  <r>
    <x v="2139"/>
    <n v="5.04"/>
  </r>
  <r>
    <x v="249"/>
    <n v="5.04"/>
  </r>
  <r>
    <x v="3163"/>
    <n v="5.04"/>
  </r>
  <r>
    <x v="2341"/>
    <n v="5.04"/>
  </r>
  <r>
    <x v="2341"/>
    <n v="5.04"/>
  </r>
  <r>
    <x v="2341"/>
    <n v="5.04"/>
  </r>
  <r>
    <x v="386"/>
    <n v="5.04"/>
  </r>
  <r>
    <x v="386"/>
    <n v="5.04"/>
  </r>
  <r>
    <x v="75"/>
    <n v="5.04"/>
  </r>
  <r>
    <x v="2341"/>
    <n v="5.04"/>
  </r>
  <r>
    <x v="996"/>
    <n v="5.04"/>
  </r>
  <r>
    <x v="996"/>
    <n v="5.04"/>
  </r>
  <r>
    <x v="996"/>
    <n v="5.04"/>
  </r>
  <r>
    <x v="2341"/>
    <n v="5.04"/>
  </r>
  <r>
    <x v="386"/>
    <n v="5.04"/>
  </r>
  <r>
    <x v="996"/>
    <n v="5.04"/>
  </r>
  <r>
    <x v="2755"/>
    <n v="5.04"/>
  </r>
  <r>
    <x v="2759"/>
    <n v="5.04"/>
  </r>
  <r>
    <x v="2088"/>
    <n v="5.04"/>
  </r>
  <r>
    <x v="2755"/>
    <n v="5.04"/>
  </r>
  <r>
    <x v="2755"/>
    <n v="5.04"/>
  </r>
  <r>
    <x v="2088"/>
    <n v="5.04"/>
  </r>
  <r>
    <x v="996"/>
    <n v="5.04"/>
  </r>
  <r>
    <x v="75"/>
    <n v="5.04"/>
  </r>
  <r>
    <x v="1662"/>
    <n v="5.04"/>
  </r>
  <r>
    <x v="824"/>
    <n v="5.04"/>
  </r>
  <r>
    <x v="1662"/>
    <n v="5.04"/>
  </r>
  <r>
    <x v="75"/>
    <n v="5.04"/>
  </r>
  <r>
    <x v="3363"/>
    <n v="5.04"/>
  </r>
  <r>
    <x v="1603"/>
    <n v="5.04"/>
  </r>
  <r>
    <x v="1498"/>
    <n v="5.04"/>
  </r>
  <r>
    <x v="846"/>
    <n v="5.04"/>
  </r>
  <r>
    <x v="1268"/>
    <n v="5.04"/>
  </r>
  <r>
    <x v="1268"/>
    <n v="5.04"/>
  </r>
  <r>
    <x v="1268"/>
    <n v="5.04"/>
  </r>
  <r>
    <x v="846"/>
    <n v="5.04"/>
  </r>
  <r>
    <x v="3172"/>
    <n v="5.04"/>
  </r>
  <r>
    <x v="33"/>
    <n v="5.04"/>
  </r>
  <r>
    <x v="2663"/>
    <n v="5.04"/>
  </r>
  <r>
    <x v="2464"/>
    <n v="5.04"/>
  </r>
  <r>
    <x v="2966"/>
    <n v="5.04"/>
  </r>
  <r>
    <x v="2759"/>
    <n v="5.04"/>
  </r>
  <r>
    <x v="996"/>
    <n v="5.04"/>
  </r>
  <r>
    <x v="996"/>
    <n v="5.04"/>
  </r>
  <r>
    <x v="3623"/>
    <n v="5.04"/>
  </r>
  <r>
    <x v="996"/>
    <n v="5.04"/>
  </r>
  <r>
    <x v="2511"/>
    <n v="5.04"/>
  </r>
  <r>
    <x v="2341"/>
    <n v="5.04"/>
  </r>
  <r>
    <x v="996"/>
    <n v="5.04"/>
  </r>
  <r>
    <x v="2529"/>
    <n v="5.04"/>
  </r>
  <r>
    <x v="4039"/>
    <n v="5.04"/>
  </r>
  <r>
    <x v="391"/>
    <n v="5.04"/>
  </r>
  <r>
    <x v="2459"/>
    <n v="5.04"/>
  </r>
  <r>
    <x v="2139"/>
    <n v="5.04"/>
  </r>
  <r>
    <x v="202"/>
    <n v="5.04"/>
  </r>
  <r>
    <x v="212"/>
    <n v="5.04"/>
  </r>
  <r>
    <x v="940"/>
    <n v="5.04"/>
  </r>
  <r>
    <x v="2112"/>
    <n v="5.04"/>
  </r>
  <r>
    <x v="2112"/>
    <n v="5.04"/>
  </r>
  <r>
    <x v="940"/>
    <n v="5.04"/>
  </r>
  <r>
    <x v="2112"/>
    <n v="5.04"/>
  </r>
  <r>
    <x v="2112"/>
    <n v="5.04"/>
  </r>
  <r>
    <x v="1060"/>
    <n v="5.04"/>
  </r>
  <r>
    <x v="940"/>
    <n v="5.04"/>
  </r>
  <r>
    <x v="3114"/>
    <n v="5.04"/>
  </r>
  <r>
    <x v="3074"/>
    <n v="5.04"/>
  </r>
  <r>
    <x v="2112"/>
    <n v="5.04"/>
  </r>
  <r>
    <x v="2145"/>
    <n v="5.04"/>
  </r>
  <r>
    <x v="1313"/>
    <n v="5.04"/>
  </r>
  <r>
    <x v="940"/>
    <n v="5.04"/>
  </r>
  <r>
    <x v="2814"/>
    <n v="5.04"/>
  </r>
  <r>
    <x v="3186"/>
    <n v="5.04"/>
  </r>
  <r>
    <x v="940"/>
    <n v="5.04"/>
  </r>
  <r>
    <x v="2134"/>
    <n v="5.04"/>
  </r>
  <r>
    <x v="940"/>
    <n v="5.04"/>
  </r>
  <r>
    <x v="75"/>
    <n v="5.04"/>
  </r>
  <r>
    <x v="940"/>
    <n v="5.04"/>
  </r>
  <r>
    <x v="3431"/>
    <n v="5.04"/>
  </r>
  <r>
    <x v="75"/>
    <n v="5.04"/>
  </r>
  <r>
    <x v="3788"/>
    <n v="5.04"/>
  </r>
  <r>
    <x v="3788"/>
    <n v="5.04"/>
  </r>
  <r>
    <x v="2112"/>
    <n v="5.04"/>
  </r>
  <r>
    <x v="3293"/>
    <n v="5.04"/>
  </r>
  <r>
    <x v="3293"/>
    <n v="5.04"/>
  </r>
  <r>
    <x v="3902"/>
    <n v="5.04"/>
  </r>
  <r>
    <x v="3395"/>
    <n v="5.04"/>
  </r>
  <r>
    <x v="3956"/>
    <n v="5.04"/>
  </r>
  <r>
    <x v="3842"/>
    <n v="5.04"/>
  </r>
  <r>
    <x v="3132"/>
    <n v="5.04"/>
  </r>
  <r>
    <x v="2385"/>
    <n v="5.04"/>
  </r>
  <r>
    <x v="2385"/>
    <n v="5.04"/>
  </r>
  <r>
    <x v="3776"/>
    <n v="5.04"/>
  </r>
  <r>
    <x v="1350"/>
    <n v="5.04"/>
  </r>
  <r>
    <x v="3902"/>
    <n v="5.04"/>
  </r>
  <r>
    <x v="2112"/>
    <n v="5.04"/>
  </r>
  <r>
    <x v="1265"/>
    <n v="5.04"/>
  </r>
  <r>
    <x v="2112"/>
    <n v="5.04"/>
  </r>
  <r>
    <x v="328"/>
    <n v="5.04"/>
  </r>
  <r>
    <x v="3074"/>
    <n v="5.04"/>
  </r>
  <r>
    <x v="2112"/>
    <n v="5.04"/>
  </r>
  <r>
    <x v="3956"/>
    <n v="5.04"/>
  </r>
  <r>
    <x v="940"/>
    <n v="5.04"/>
  </r>
  <r>
    <x v="3062"/>
    <n v="5.04"/>
  </r>
  <r>
    <x v="3672"/>
    <n v="5.04"/>
  </r>
  <r>
    <x v="2814"/>
    <n v="5.04"/>
  </r>
  <r>
    <x v="2385"/>
    <n v="5.04"/>
  </r>
  <r>
    <x v="2064"/>
    <n v="5.04"/>
  </r>
  <r>
    <x v="2385"/>
    <n v="5.04"/>
  </r>
  <r>
    <x v="940"/>
    <n v="5.04"/>
  </r>
  <r>
    <x v="2004"/>
    <n v="5.04"/>
  </r>
  <r>
    <x v="1873"/>
    <n v="5.04"/>
  </r>
  <r>
    <x v="75"/>
    <n v="5.04"/>
  </r>
  <r>
    <x v="60"/>
    <n v="5.04"/>
  </r>
  <r>
    <x v="2004"/>
    <n v="5.04"/>
  </r>
  <r>
    <x v="2004"/>
    <n v="5.04"/>
  </r>
  <r>
    <x v="3186"/>
    <n v="5.04"/>
  </r>
  <r>
    <x v="1987"/>
    <n v="5.04"/>
  </r>
  <r>
    <x v="2064"/>
    <n v="5.04"/>
  </r>
  <r>
    <x v="670"/>
    <n v="5.04"/>
  </r>
  <r>
    <x v="3395"/>
    <n v="5.04"/>
  </r>
  <r>
    <x v="3631"/>
    <n v="5.04"/>
  </r>
  <r>
    <x v="2134"/>
    <n v="5.04"/>
  </r>
  <r>
    <x v="1476"/>
    <n v="5.04"/>
  </r>
  <r>
    <x v="2068"/>
    <n v="5.04"/>
  </r>
  <r>
    <x v="60"/>
    <n v="5.04"/>
  </r>
  <r>
    <x v="2452"/>
    <n v="5.04"/>
  </r>
  <r>
    <x v="2442"/>
    <n v="5.04"/>
  </r>
  <r>
    <x v="670"/>
    <n v="5.04"/>
  </r>
  <r>
    <x v="1476"/>
    <n v="5.04"/>
  </r>
  <r>
    <x v="2004"/>
    <n v="5.04"/>
  </r>
  <r>
    <x v="2004"/>
    <n v="5.04"/>
  </r>
  <r>
    <x v="2112"/>
    <n v="5.04"/>
  </r>
  <r>
    <x v="2004"/>
    <n v="5.04"/>
  </r>
  <r>
    <x v="2452"/>
    <n v="5.04"/>
  </r>
  <r>
    <x v="2107"/>
    <n v="5.04"/>
  </r>
  <r>
    <x v="940"/>
    <n v="5.04"/>
  </r>
  <r>
    <x v="940"/>
    <n v="5.04"/>
  </r>
  <r>
    <x v="2145"/>
    <n v="5.04"/>
  </r>
  <r>
    <x v="543"/>
    <n v="5.04"/>
  </r>
  <r>
    <x v="98"/>
    <n v="5.04"/>
  </r>
  <r>
    <x v="543"/>
    <n v="5.04"/>
  </r>
  <r>
    <x v="341"/>
    <n v="5.04"/>
  </r>
  <r>
    <x v="3631"/>
    <n v="5.04"/>
  </r>
  <r>
    <x v="2134"/>
    <n v="5.04"/>
  </r>
  <r>
    <x v="75"/>
    <n v="5.04"/>
  </r>
  <r>
    <x v="636"/>
    <n v="5.04"/>
  </r>
  <r>
    <x v="1060"/>
    <n v="5.04"/>
  </r>
  <r>
    <x v="2145"/>
    <n v="5.04"/>
  </r>
  <r>
    <x v="636"/>
    <n v="5.04"/>
  </r>
  <r>
    <x v="1835"/>
    <n v="5.04"/>
  </r>
  <r>
    <x v="561"/>
    <n v="5.04"/>
  </r>
  <r>
    <x v="2134"/>
    <n v="5.04"/>
  </r>
  <r>
    <x v="1873"/>
    <n v="5.04"/>
  </r>
  <r>
    <x v="2134"/>
    <n v="5.04"/>
  </r>
  <r>
    <x v="2814"/>
    <n v="5.04"/>
  </r>
  <r>
    <x v="670"/>
    <n v="5.04"/>
  </r>
  <r>
    <x v="75"/>
    <n v="5.04"/>
  </r>
  <r>
    <x v="3421"/>
    <n v="5.04"/>
  </r>
  <r>
    <x v="543"/>
    <n v="5.04"/>
  </r>
  <r>
    <x v="1873"/>
    <n v="5.04"/>
  </r>
  <r>
    <x v="3421"/>
    <n v="5.04"/>
  </r>
  <r>
    <x v="1169"/>
    <n v="5.04"/>
  </r>
  <r>
    <x v="240"/>
    <n v="5.04"/>
  </r>
  <r>
    <x v="2966"/>
    <n v="5.04"/>
  </r>
  <r>
    <x v="1169"/>
    <n v="5.04"/>
  </r>
  <r>
    <x v="1334"/>
    <n v="5.04"/>
  </r>
  <r>
    <x v="1169"/>
    <n v="5.04"/>
  </r>
  <r>
    <x v="561"/>
    <n v="5.04"/>
  </r>
  <r>
    <x v="3071"/>
    <n v="5.04"/>
  </r>
  <r>
    <x v="212"/>
    <n v="5.04"/>
  </r>
  <r>
    <x v="240"/>
    <n v="5.04"/>
  </r>
  <r>
    <x v="1643"/>
    <n v="5.04"/>
  </r>
  <r>
    <x v="2561"/>
    <n v="5.04"/>
  </r>
  <r>
    <x v="240"/>
    <n v="5.04"/>
  </r>
  <r>
    <x v="3757"/>
    <n v="5.04"/>
  </r>
  <r>
    <x v="1313"/>
    <n v="5.04"/>
  </r>
  <r>
    <x v="670"/>
    <n v="5.04"/>
  </r>
  <r>
    <x v="75"/>
    <n v="5.04"/>
  </r>
  <r>
    <x v="561"/>
    <n v="5.04"/>
  </r>
  <r>
    <x v="670"/>
    <n v="5.04"/>
  </r>
  <r>
    <x v="670"/>
    <n v="5.04"/>
  </r>
  <r>
    <x v="613"/>
    <n v="5.04"/>
  </r>
  <r>
    <x v="3510"/>
    <n v="5.04"/>
  </r>
  <r>
    <x v="240"/>
    <n v="5.04"/>
  </r>
  <r>
    <x v="613"/>
    <n v="5.04"/>
  </r>
  <r>
    <x v="1313"/>
    <n v="5.04"/>
  </r>
  <r>
    <x v="613"/>
    <n v="5.04"/>
  </r>
  <r>
    <x v="2337"/>
    <n v="5.04"/>
  </r>
  <r>
    <x v="2541"/>
    <n v="5.04"/>
  </r>
  <r>
    <x v="3510"/>
    <n v="5.04"/>
  </r>
  <r>
    <x v="824"/>
    <n v="5.04"/>
  </r>
  <r>
    <x v="1169"/>
    <n v="5.04"/>
  </r>
  <r>
    <x v="860"/>
    <n v="5.04"/>
  </r>
  <r>
    <x v="2922"/>
    <n v="5.04"/>
  </r>
  <r>
    <x v="860"/>
    <n v="5.04"/>
  </r>
  <r>
    <x v="1169"/>
    <n v="5.04"/>
  </r>
  <r>
    <x v="3510"/>
    <n v="5.04"/>
  </r>
  <r>
    <x v="3510"/>
    <n v="5.04"/>
  </r>
  <r>
    <x v="860"/>
    <n v="5.04"/>
  </r>
  <r>
    <x v="2412"/>
    <n v="5.04"/>
  </r>
  <r>
    <x v="3071"/>
    <n v="5.04"/>
  </r>
  <r>
    <x v="240"/>
    <n v="5.04"/>
  </r>
  <r>
    <x v="3361"/>
    <n v="5.04"/>
  </r>
  <r>
    <x v="3071"/>
    <n v="5.04"/>
  </r>
  <r>
    <x v="240"/>
    <n v="5.04"/>
  </r>
  <r>
    <x v="1265"/>
    <n v="5.04"/>
  </r>
  <r>
    <x v="3071"/>
    <n v="5.04"/>
  </r>
  <r>
    <x v="1643"/>
    <n v="5.04"/>
  </r>
  <r>
    <x v="860"/>
    <n v="5.04"/>
  </r>
  <r>
    <x v="1643"/>
    <n v="5.04"/>
  </r>
  <r>
    <x v="1313"/>
    <n v="5.04"/>
  </r>
  <r>
    <x v="678"/>
    <n v="5.04"/>
  </r>
  <r>
    <x v="2170"/>
    <n v="5.04"/>
  </r>
  <r>
    <x v="2112"/>
    <n v="5.04"/>
  </r>
  <r>
    <x v="75"/>
    <n v="5.04"/>
  </r>
  <r>
    <x v="974"/>
    <n v="5.04"/>
  </r>
  <r>
    <x v="974"/>
    <n v="5.04"/>
  </r>
  <r>
    <x v="872"/>
    <n v="5.04"/>
  </r>
  <r>
    <x v="75"/>
    <n v="5.04"/>
  </r>
  <r>
    <x v="2442"/>
    <n v="5.04"/>
  </r>
  <r>
    <x v="974"/>
    <n v="5.04"/>
  </r>
  <r>
    <x v="2442"/>
    <n v="5.04"/>
  </r>
  <r>
    <x v="1574"/>
    <n v="5.04"/>
  </r>
  <r>
    <x v="3518"/>
    <n v="5.04"/>
  </r>
  <r>
    <x v="974"/>
    <n v="5.04"/>
  </r>
  <r>
    <x v="4140"/>
    <n v="5.04"/>
  </r>
  <r>
    <x v="1574"/>
    <n v="5.04"/>
  </r>
  <r>
    <x v="2883"/>
    <n v="5.04"/>
  </r>
  <r>
    <x v="2901"/>
    <n v="5.04"/>
  </r>
  <r>
    <x v="2901"/>
    <n v="5.04"/>
  </r>
  <r>
    <x v="3132"/>
    <n v="5.04"/>
  </r>
  <r>
    <x v="3956"/>
    <n v="5.04"/>
  </r>
  <r>
    <x v="1945"/>
    <n v="5.04"/>
  </r>
  <r>
    <x v="1945"/>
    <n v="5.04"/>
  </r>
  <r>
    <x v="2901"/>
    <n v="5.04"/>
  </r>
  <r>
    <x v="75"/>
    <n v="5.04"/>
  </r>
  <r>
    <x v="4140"/>
    <n v="5.04"/>
  </r>
  <r>
    <x v="2901"/>
    <n v="5.04"/>
  </r>
  <r>
    <x v="2901"/>
    <n v="5.04"/>
  </r>
  <r>
    <x v="809"/>
    <n v="5.04"/>
  </r>
  <r>
    <x v="670"/>
    <n v="5.04"/>
  </r>
  <r>
    <x v="1510"/>
    <n v="5.04"/>
  </r>
  <r>
    <x v="75"/>
    <n v="5.04"/>
  </r>
  <r>
    <x v="1574"/>
    <n v="5.04"/>
  </r>
  <r>
    <x v="3518"/>
    <n v="5.04"/>
  </r>
  <r>
    <x v="1510"/>
    <n v="5.04"/>
  </r>
  <r>
    <x v="2422"/>
    <n v="5.04"/>
  </r>
  <r>
    <x v="697"/>
    <n v="5.04"/>
  </r>
  <r>
    <x v="3757"/>
    <n v="5.04"/>
  </r>
  <r>
    <x v="3062"/>
    <n v="5.04"/>
  </r>
  <r>
    <x v="1265"/>
    <n v="5.04"/>
  </r>
  <r>
    <x v="1510"/>
    <n v="5.04"/>
  </r>
  <r>
    <x v="561"/>
    <n v="5.04"/>
  </r>
  <r>
    <x v="3518"/>
    <n v="5.04"/>
  </r>
  <r>
    <x v="3293"/>
    <n v="5.04"/>
  </r>
  <r>
    <x v="2922"/>
    <n v="5.04"/>
  </r>
  <r>
    <x v="2922"/>
    <n v="5.04"/>
  </r>
  <r>
    <x v="2922"/>
    <n v="5.04"/>
  </r>
  <r>
    <x v="2684"/>
    <n v="5.04"/>
  </r>
  <r>
    <x v="2449"/>
    <n v="5.04"/>
  </r>
  <r>
    <x v="2759"/>
    <n v="5.04"/>
  </r>
  <r>
    <x v="452"/>
    <n v="5.04"/>
  </r>
  <r>
    <x v="33"/>
    <n v="5.04"/>
  </r>
  <r>
    <x v="75"/>
    <n v="5.04"/>
  </r>
  <r>
    <x v="33"/>
    <n v="5.04"/>
  </r>
  <r>
    <x v="33"/>
    <n v="5.04"/>
  </r>
  <r>
    <x v="342"/>
    <n v="5.04"/>
  </r>
  <r>
    <x v="1907"/>
    <n v="5.04"/>
  </r>
  <r>
    <x v="342"/>
    <n v="5.04"/>
  </r>
  <r>
    <x v="1646"/>
    <n v="5.04"/>
  </r>
  <r>
    <x v="342"/>
    <n v="5.04"/>
  </r>
  <r>
    <x v="2651"/>
    <n v="5.04"/>
  </r>
  <r>
    <x v="2852"/>
    <n v="5.04"/>
  </r>
  <r>
    <x v="766"/>
    <n v="5.04"/>
  </r>
  <r>
    <x v="503"/>
    <n v="5.04"/>
  </r>
  <r>
    <x v="1574"/>
    <n v="5.04"/>
  </r>
  <r>
    <x v="766"/>
    <n v="5.04"/>
  </r>
  <r>
    <x v="766"/>
    <n v="5.04"/>
  </r>
  <r>
    <x v="766"/>
    <n v="5.04"/>
  </r>
  <r>
    <x v="342"/>
    <n v="5.04"/>
  </r>
  <r>
    <x v="766"/>
    <n v="5.04"/>
  </r>
  <r>
    <x v="766"/>
    <n v="5.04"/>
  </r>
  <r>
    <x v="766"/>
    <n v="5.04"/>
  </r>
  <r>
    <x v="1646"/>
    <n v="5.04"/>
  </r>
  <r>
    <x v="33"/>
    <n v="5.04"/>
  </r>
  <r>
    <x v="1183"/>
    <n v="5.04"/>
  </r>
  <r>
    <x v="665"/>
    <n v="5.04"/>
  </r>
  <r>
    <x v="2717"/>
    <n v="5.04"/>
  </r>
  <r>
    <x v="2171"/>
    <n v="5.04"/>
  </r>
  <r>
    <x v="1455"/>
    <n v="5.04"/>
  </r>
  <r>
    <x v="2575"/>
    <n v="5.04"/>
  </r>
  <r>
    <x v="3763"/>
    <n v="5.04"/>
  </r>
  <r>
    <x v="665"/>
    <n v="5.04"/>
  </r>
  <r>
    <x v="2575"/>
    <n v="5.04"/>
  </r>
  <r>
    <x v="766"/>
    <n v="5.04"/>
  </r>
  <r>
    <x v="766"/>
    <n v="5.04"/>
  </r>
  <r>
    <x v="3727"/>
    <n v="5.04"/>
  </r>
  <r>
    <x v="3137"/>
    <n v="5.04"/>
  </r>
  <r>
    <x v="3130"/>
    <n v="5.04"/>
  </r>
  <r>
    <x v="1978"/>
    <n v="5.04"/>
  </r>
  <r>
    <x v="2588"/>
    <n v="5.04"/>
  </r>
  <r>
    <x v="3130"/>
    <n v="5.04"/>
  </r>
  <r>
    <x v="1643"/>
    <n v="5.04"/>
  </r>
  <r>
    <x v="180"/>
    <n v="5.04"/>
  </r>
  <r>
    <x v="1725"/>
    <n v="5.04"/>
  </r>
  <r>
    <x v="2651"/>
    <n v="5.04"/>
  </r>
  <r>
    <x v="466"/>
    <n v="5.04"/>
  </r>
  <r>
    <x v="875"/>
    <n v="5.04"/>
  </r>
  <r>
    <x v="875"/>
    <n v="5.04"/>
  </r>
  <r>
    <x v="337"/>
    <n v="5.04"/>
  </r>
  <r>
    <x v="2869"/>
    <n v="5.04"/>
  </r>
  <r>
    <x v="1261"/>
    <n v="5.04"/>
  </r>
  <r>
    <x v="875"/>
    <n v="5.04"/>
  </r>
  <r>
    <x v="854"/>
    <n v="5.04"/>
  </r>
  <r>
    <x v="1016"/>
    <n v="5.04"/>
  </r>
  <r>
    <x v="180"/>
    <n v="5.04"/>
  </r>
  <r>
    <x v="313"/>
    <n v="5.04"/>
  </r>
  <r>
    <x v="3542"/>
    <n v="5.04"/>
  </r>
  <r>
    <x v="2548"/>
    <n v="5.04"/>
  </r>
  <r>
    <x v="1725"/>
    <n v="5.04"/>
  </r>
  <r>
    <x v="2303"/>
    <n v="5.04"/>
  </r>
  <r>
    <x v="1348"/>
    <n v="5.04"/>
  </r>
  <r>
    <x v="3458"/>
    <n v="5.04"/>
  </r>
  <r>
    <x v="386"/>
    <n v="5.04"/>
  </r>
  <r>
    <x v="313"/>
    <n v="5.04"/>
  </r>
  <r>
    <x v="3351"/>
    <n v="5.04"/>
  </r>
  <r>
    <x v="1350"/>
    <n v="5.04"/>
  </r>
  <r>
    <x v="386"/>
    <n v="5.04"/>
  </r>
  <r>
    <x v="386"/>
    <n v="5.04"/>
  </r>
  <r>
    <x v="2795"/>
    <n v="5.04"/>
  </r>
  <r>
    <x v="1016"/>
    <n v="5.04"/>
  </r>
  <r>
    <x v="2780"/>
    <n v="5.04"/>
  </r>
  <r>
    <x v="124"/>
    <n v="5.04"/>
  </r>
  <r>
    <x v="1261"/>
    <n v="5.04"/>
  </r>
  <r>
    <x v="1279"/>
    <n v="5.04"/>
  </r>
  <r>
    <x v="2729"/>
    <n v="5.04"/>
  </r>
  <r>
    <x v="1016"/>
    <n v="5.04"/>
  </r>
  <r>
    <x v="1016"/>
    <n v="5.04"/>
  </r>
  <r>
    <x v="2790"/>
    <n v="5.04"/>
  </r>
  <r>
    <x v="2588"/>
    <n v="5.04"/>
  </r>
  <r>
    <x v="106"/>
    <n v="5.04"/>
  </r>
  <r>
    <x v="2575"/>
    <n v="5.04"/>
  </r>
  <r>
    <x v="2171"/>
    <n v="5.04"/>
  </r>
  <r>
    <x v="609"/>
    <n v="5.04"/>
  </r>
  <r>
    <x v="429"/>
    <n v="5.04"/>
  </r>
  <r>
    <x v="2123"/>
    <n v="5.04"/>
  </r>
  <r>
    <x v="75"/>
    <n v="5.04"/>
  </r>
  <r>
    <x v="2691"/>
    <n v="5.04"/>
  </r>
  <r>
    <x v="3374"/>
    <n v="5.04"/>
  </r>
  <r>
    <x v="586"/>
    <n v="5.04"/>
  </r>
  <r>
    <x v="2795"/>
    <n v="5.04"/>
  </r>
  <r>
    <x v="1350"/>
    <n v="5.04"/>
  </r>
  <r>
    <x v="3133"/>
    <n v="5.04"/>
  </r>
  <r>
    <x v="368"/>
    <n v="5.04"/>
  </r>
  <r>
    <x v="2877"/>
    <n v="5.04"/>
  </r>
  <r>
    <x v="106"/>
    <n v="5.04"/>
  </r>
  <r>
    <x v="1350"/>
    <n v="5.04"/>
  </r>
  <r>
    <x v="2117"/>
    <n v="5.04"/>
  </r>
  <r>
    <x v="180"/>
    <n v="5.04"/>
  </r>
  <r>
    <x v="665"/>
    <n v="5.04"/>
  </r>
  <r>
    <x v="2171"/>
    <n v="5.04"/>
  </r>
  <r>
    <x v="1737"/>
    <n v="5.04"/>
  </r>
  <r>
    <x v="1813"/>
    <n v="5.04"/>
  </r>
  <r>
    <x v="1620"/>
    <n v="5.04"/>
  </r>
  <r>
    <x v="2395"/>
    <n v="5.04"/>
  </r>
  <r>
    <x v="1620"/>
    <n v="5.04"/>
  </r>
  <r>
    <x v="2568"/>
    <n v="5.04"/>
  </r>
  <r>
    <x v="3374"/>
    <n v="5.04"/>
  </r>
  <r>
    <x v="1620"/>
    <n v="5.04"/>
  </r>
  <r>
    <x v="3973"/>
    <n v="5.04"/>
  </r>
  <r>
    <x v="2651"/>
    <n v="5.04"/>
  </r>
  <r>
    <x v="106"/>
    <n v="5.04"/>
  </r>
  <r>
    <x v="503"/>
    <n v="5.04"/>
  </r>
  <r>
    <x v="1574"/>
    <n v="5.04"/>
  </r>
  <r>
    <x v="75"/>
    <n v="5.04"/>
  </r>
  <r>
    <x v="1170"/>
    <n v="5.04"/>
  </r>
  <r>
    <x v="2568"/>
    <n v="5.04"/>
  </r>
  <r>
    <x v="1016"/>
    <n v="5.04"/>
  </r>
  <r>
    <x v="2691"/>
    <n v="5.04"/>
  </r>
  <r>
    <x v="3129"/>
    <n v="5.04"/>
  </r>
  <r>
    <x v="1541"/>
    <n v="5.04"/>
  </r>
  <r>
    <x v="3137"/>
    <n v="5.04"/>
  </r>
  <r>
    <x v="106"/>
    <n v="5.04"/>
  </r>
  <r>
    <x v="1541"/>
    <n v="5.04"/>
  </r>
  <r>
    <x v="345"/>
    <n v="5.04"/>
  </r>
  <r>
    <x v="1162"/>
    <n v="5.04"/>
  </r>
  <r>
    <x v="2852"/>
    <n v="5.04"/>
  </r>
  <r>
    <x v="2879"/>
    <n v="5.04"/>
  </r>
  <r>
    <x v="2791"/>
    <n v="5.04"/>
  </r>
  <r>
    <x v="665"/>
    <n v="5.04"/>
  </r>
  <r>
    <x v="1146"/>
    <n v="5.04"/>
  </r>
  <r>
    <x v="2575"/>
    <n v="5.04"/>
  </r>
  <r>
    <x v="914"/>
    <n v="5.04"/>
  </r>
  <r>
    <x v="1146"/>
    <n v="5.04"/>
  </r>
  <r>
    <x v="2588"/>
    <n v="5.04"/>
  </r>
  <r>
    <x v="3180"/>
    <n v="5.04"/>
  </r>
  <r>
    <x v="2852"/>
    <n v="5.04"/>
  </r>
  <r>
    <x v="208"/>
    <n v="5.04"/>
  </r>
  <r>
    <x v="3133"/>
    <n v="5.04"/>
  </r>
  <r>
    <x v="1350"/>
    <n v="5.04"/>
  </r>
  <r>
    <x v="3133"/>
    <n v="5.04"/>
  </r>
  <r>
    <x v="345"/>
    <n v="5.04"/>
  </r>
  <r>
    <x v="1576"/>
    <n v="5.04"/>
  </r>
  <r>
    <x v="345"/>
    <n v="5.04"/>
  </r>
  <r>
    <x v="429"/>
    <n v="5.04"/>
  </r>
  <r>
    <x v="3727"/>
    <n v="5.04"/>
  </r>
  <r>
    <x v="2922"/>
    <n v="5.04"/>
  </r>
  <r>
    <x v="128"/>
    <n v="5.04"/>
  </r>
  <r>
    <x v="1643"/>
    <n v="5.04"/>
  </r>
  <r>
    <x v="2931"/>
    <n v="5.04"/>
  </r>
  <r>
    <x v="1146"/>
    <n v="5.04"/>
  </r>
  <r>
    <x v="345"/>
    <n v="5.04"/>
  </r>
  <r>
    <x v="3133"/>
    <n v="5.04"/>
  </r>
  <r>
    <x v="3209"/>
    <n v="5.04"/>
  </r>
  <r>
    <x v="3137"/>
    <n v="5.04"/>
  </r>
  <r>
    <x v="2652"/>
    <n v="5.04"/>
  </r>
  <r>
    <x v="3133"/>
    <n v="5.04"/>
  </r>
  <r>
    <x v="1725"/>
    <n v="5.04"/>
  </r>
  <r>
    <x v="1617"/>
    <n v="5.04"/>
  </r>
  <r>
    <x v="1498"/>
    <n v="5.04"/>
  </r>
  <r>
    <x v="710"/>
    <n v="5.04"/>
  </r>
  <r>
    <x v="1516"/>
    <n v="5.04"/>
  </r>
  <r>
    <x v="1016"/>
    <n v="5.04"/>
  </r>
  <r>
    <x v="124"/>
    <n v="5.04"/>
  </r>
  <r>
    <x v="2130"/>
    <n v="5.04"/>
  </r>
  <r>
    <x v="2841"/>
    <n v="5.04"/>
  </r>
  <r>
    <x v="1516"/>
    <n v="5.04"/>
  </r>
  <r>
    <x v="2233"/>
    <n v="5.04"/>
  </r>
  <r>
    <x v="1016"/>
    <n v="5.04"/>
  </r>
  <r>
    <x v="1849"/>
    <n v="5.04"/>
  </r>
  <r>
    <x v="551"/>
    <n v="5.04"/>
  </r>
  <r>
    <x v="708"/>
    <n v="5.04"/>
  </r>
  <r>
    <x v="2233"/>
    <n v="5.04"/>
  </r>
  <r>
    <x v="1498"/>
    <n v="5.04"/>
  </r>
  <r>
    <x v="708"/>
    <n v="5.04"/>
  </r>
  <r>
    <x v="965"/>
    <n v="5.04"/>
  </r>
  <r>
    <x v="60"/>
    <n v="5.04"/>
  </r>
  <r>
    <x v="2993"/>
    <n v="5.04"/>
  </r>
  <r>
    <x v="75"/>
    <n v="5.04"/>
  </r>
  <r>
    <x v="591"/>
    <n v="5.04"/>
  </r>
  <r>
    <x v="1498"/>
    <n v="5.04"/>
  </r>
  <r>
    <x v="2431"/>
    <n v="5.04"/>
  </r>
  <r>
    <x v="1498"/>
    <n v="5.04"/>
  </r>
  <r>
    <x v="2848"/>
    <n v="5.04"/>
  </r>
  <r>
    <x v="1498"/>
    <n v="5.04"/>
  </r>
  <r>
    <x v="1709"/>
    <n v="5.04"/>
  </r>
  <r>
    <x v="1643"/>
    <n v="5.04"/>
  </r>
  <r>
    <x v="1643"/>
    <n v="5.04"/>
  </r>
  <r>
    <x v="2233"/>
    <n v="5.04"/>
  </r>
  <r>
    <x v="2233"/>
    <n v="5.04"/>
  </r>
  <r>
    <x v="3987"/>
    <n v="5.04"/>
  </r>
  <r>
    <x v="1498"/>
    <n v="5.04"/>
  </r>
  <r>
    <x v="1498"/>
    <n v="5.04"/>
  </r>
  <r>
    <x v="878"/>
    <n v="5.04"/>
  </r>
  <r>
    <x v="104"/>
    <n v="5.04"/>
  </r>
  <r>
    <x v="2598"/>
    <n v="5.04"/>
  </r>
  <r>
    <x v="3574"/>
    <n v="5.04"/>
  </r>
  <r>
    <x v="1595"/>
    <n v="5.04"/>
  </r>
  <r>
    <x v="75"/>
    <n v="5.04"/>
  </r>
  <r>
    <x v="613"/>
    <n v="5.04"/>
  </r>
  <r>
    <x v="502"/>
    <n v="5.04"/>
  </r>
  <r>
    <x v="180"/>
    <n v="5.04"/>
  </r>
  <r>
    <x v="613"/>
    <n v="5.04"/>
  </r>
  <r>
    <x v="416"/>
    <n v="5.04"/>
  </r>
  <r>
    <x v="998"/>
    <n v="5.04"/>
  </r>
  <r>
    <x v="2126"/>
    <n v="5.04"/>
  </r>
  <r>
    <x v="613"/>
    <n v="5.04"/>
  </r>
  <r>
    <x v="33"/>
    <n v="5.04"/>
  </r>
  <r>
    <x v="104"/>
    <n v="5.04"/>
  </r>
  <r>
    <x v="3349"/>
    <n v="5.04"/>
  </r>
  <r>
    <x v="1348"/>
    <n v="5.04"/>
  </r>
  <r>
    <x v="345"/>
    <n v="5.04"/>
  </r>
  <r>
    <x v="613"/>
    <n v="5.04"/>
  </r>
  <r>
    <x v="75"/>
    <n v="5.04"/>
  </r>
  <r>
    <x v="965"/>
    <n v="5.04"/>
  </r>
  <r>
    <x v="1643"/>
    <n v="5.04"/>
  </r>
  <r>
    <x v="804"/>
    <n v="5.04"/>
  </r>
  <r>
    <x v="212"/>
    <n v="5.04"/>
  </r>
  <r>
    <x v="1016"/>
    <n v="5.04"/>
  </r>
  <r>
    <x v="1709"/>
    <n v="5.04"/>
  </r>
  <r>
    <x v="804"/>
    <n v="5.04"/>
  </r>
  <r>
    <x v="1313"/>
    <n v="5.04"/>
  </r>
  <r>
    <x v="212"/>
    <n v="5.04"/>
  </r>
  <r>
    <x v="2598"/>
    <n v="5.04"/>
  </r>
  <r>
    <x v="983"/>
    <n v="5.04"/>
  </r>
  <r>
    <x v="1348"/>
    <n v="5.04"/>
  </r>
  <r>
    <x v="1686"/>
    <n v="5.04"/>
  </r>
  <r>
    <x v="1498"/>
    <n v="5.04"/>
  </r>
  <r>
    <x v="613"/>
    <n v="5.04"/>
  </r>
  <r>
    <x v="313"/>
    <n v="5.04"/>
  </r>
  <r>
    <x v="2195"/>
    <n v="5.04"/>
  </r>
  <r>
    <x v="2368"/>
    <n v="5.04"/>
  </r>
  <r>
    <x v="2195"/>
    <n v="5.04"/>
  </r>
  <r>
    <x v="1524"/>
    <n v="5.04"/>
  </r>
  <r>
    <x v="3293"/>
    <n v="5.04"/>
  </r>
  <r>
    <x v="3293"/>
    <n v="5.04"/>
  </r>
  <r>
    <x v="2703"/>
    <n v="5.04"/>
  </r>
  <r>
    <x v="313"/>
    <n v="5.04"/>
  </r>
  <r>
    <x v="2285"/>
    <n v="5.04"/>
  </r>
  <r>
    <x v="124"/>
    <n v="5.04"/>
  </r>
  <r>
    <x v="2869"/>
    <n v="5.04"/>
  </r>
  <r>
    <x v="338"/>
    <n v="5.04"/>
  </r>
  <r>
    <x v="1977"/>
    <n v="5.04"/>
  </r>
  <r>
    <x v="1336"/>
    <n v="5.04"/>
  </r>
  <r>
    <x v="1336"/>
    <n v="5.04"/>
  </r>
  <r>
    <x v="416"/>
    <n v="5.04"/>
  </r>
  <r>
    <x v="1725"/>
    <n v="5.04"/>
  </r>
  <r>
    <x v="2978"/>
    <n v="5.04"/>
  </r>
  <r>
    <x v="2362"/>
    <n v="5.04"/>
  </r>
  <r>
    <x v="983"/>
    <n v="5.04"/>
  </r>
  <r>
    <x v="2869"/>
    <n v="5.04"/>
  </r>
  <r>
    <x v="1977"/>
    <n v="5.04"/>
  </r>
  <r>
    <x v="1725"/>
    <n v="5.04"/>
  </r>
  <r>
    <x v="1336"/>
    <n v="5.04"/>
  </r>
  <r>
    <x v="2588"/>
    <n v="5.04"/>
  </r>
  <r>
    <x v="60"/>
    <n v="5.04"/>
  </r>
  <r>
    <x v="313"/>
    <n v="5.04"/>
  </r>
  <r>
    <x v="878"/>
    <n v="5.04"/>
  </r>
  <r>
    <x v="1977"/>
    <n v="5.04"/>
  </r>
  <r>
    <x v="2171"/>
    <n v="5.04"/>
  </r>
  <r>
    <x v="2354"/>
    <n v="5.04"/>
  </r>
  <r>
    <x v="1336"/>
    <n v="5.04"/>
  </r>
  <r>
    <x v="416"/>
    <n v="5.04"/>
  </r>
  <r>
    <x v="878"/>
    <n v="5.04"/>
  </r>
  <r>
    <x v="1170"/>
    <n v="5.04"/>
  </r>
  <r>
    <x v="4197"/>
    <n v="5.04"/>
  </r>
  <r>
    <x v="2922"/>
    <n v="5.04"/>
  </r>
  <r>
    <x v="1350"/>
    <n v="5.04"/>
  </r>
  <r>
    <x v="1336"/>
    <n v="5.04"/>
  </r>
  <r>
    <x v="337"/>
    <n v="5.04"/>
  </r>
  <r>
    <x v="2354"/>
    <n v="5.04"/>
  </r>
  <r>
    <x v="1643"/>
    <n v="5.04"/>
  </r>
  <r>
    <x v="2952"/>
    <n v="5.04"/>
  </r>
  <r>
    <x v="2385"/>
    <n v="5.04"/>
  </r>
  <r>
    <x v="1060"/>
    <n v="5.04"/>
  </r>
  <r>
    <x v="2952"/>
    <n v="5.04"/>
  </r>
  <r>
    <x v="348"/>
    <n v="5.04"/>
  </r>
  <r>
    <x v="1498"/>
    <n v="5.04"/>
  </r>
  <r>
    <x v="1725"/>
    <n v="5.04"/>
  </r>
  <r>
    <x v="2362"/>
    <n v="5.04"/>
  </r>
  <r>
    <x v="60"/>
    <n v="5.04"/>
  </r>
  <r>
    <x v="1524"/>
    <n v="5.04"/>
  </r>
  <r>
    <x v="75"/>
    <n v="5.04"/>
  </r>
  <r>
    <x v="1154"/>
    <n v="5.04"/>
  </r>
  <r>
    <x v="1709"/>
    <n v="5.04"/>
  </r>
  <r>
    <x v="75"/>
    <n v="5.04"/>
  </r>
  <r>
    <x v="1725"/>
    <n v="5.04"/>
  </r>
  <r>
    <x v="75"/>
    <n v="5.04"/>
  </r>
  <r>
    <x v="401"/>
    <n v="5.04"/>
  </r>
  <r>
    <x v="416"/>
    <n v="5.04"/>
  </r>
  <r>
    <x v="1645"/>
    <n v="5.04"/>
  </r>
  <r>
    <x v="3456"/>
    <n v="5.04"/>
  </r>
  <r>
    <x v="3456"/>
    <n v="5.04"/>
  </r>
  <r>
    <x v="1154"/>
    <n v="5.04"/>
  </r>
  <r>
    <x v="1186"/>
    <n v="5.04"/>
  </r>
  <r>
    <x v="1138"/>
    <n v="5.04"/>
  </r>
  <r>
    <x v="124"/>
    <n v="5.04"/>
  </r>
  <r>
    <x v="313"/>
    <n v="5.04"/>
  </r>
  <r>
    <x v="3456"/>
    <n v="5.04"/>
  </r>
  <r>
    <x v="1154"/>
    <n v="5.04"/>
  </r>
  <r>
    <x v="875"/>
    <n v="5.04"/>
  </r>
  <r>
    <x v="1154"/>
    <n v="5.04"/>
  </r>
  <r>
    <x v="1154"/>
    <n v="5.04"/>
  </r>
  <r>
    <x v="766"/>
    <n v="5.04"/>
  </r>
  <r>
    <x v="1154"/>
    <n v="5.04"/>
  </r>
  <r>
    <x v="1323"/>
    <n v="5.04"/>
  </r>
  <r>
    <x v="1154"/>
    <n v="5.04"/>
  </r>
  <r>
    <x v="3763"/>
    <n v="5.04"/>
  </r>
  <r>
    <x v="1154"/>
    <n v="5.04"/>
  </r>
  <r>
    <x v="3180"/>
    <n v="5.04"/>
  </r>
  <r>
    <x v="2636"/>
    <n v="5.04"/>
  </r>
  <r>
    <x v="2081"/>
    <n v="5.04"/>
  </r>
  <r>
    <x v="2636"/>
    <n v="5.04"/>
  </r>
  <r>
    <x v="1604"/>
    <n v="5.04"/>
  </r>
  <r>
    <x v="1352"/>
    <n v="5.04"/>
  </r>
  <r>
    <x v="2117"/>
    <n v="5.04"/>
  </r>
  <r>
    <x v="2729"/>
    <n v="5.04"/>
  </r>
  <r>
    <x v="2599"/>
    <n v="5.04"/>
  </r>
  <r>
    <x v="4089"/>
    <n v="5.04"/>
  </r>
  <r>
    <x v="1574"/>
    <n v="5.04"/>
  </r>
  <r>
    <x v="3956"/>
    <n v="5.04"/>
  </r>
  <r>
    <x v="2599"/>
    <n v="5.04"/>
  </r>
  <r>
    <x v="940"/>
    <n v="5.04"/>
  </r>
  <r>
    <x v="1643"/>
    <n v="5.04"/>
  </r>
  <r>
    <x v="1574"/>
    <n v="5.04"/>
  </r>
  <r>
    <x v="2636"/>
    <n v="5.04"/>
  </r>
  <r>
    <x v="1595"/>
    <n v="5.04"/>
  </r>
  <r>
    <x v="2369"/>
    <n v="5.04"/>
  </r>
  <r>
    <x v="2599"/>
    <n v="5.04"/>
  </r>
  <r>
    <x v="2599"/>
    <n v="5.04"/>
  </r>
  <r>
    <x v="977"/>
    <n v="5.04"/>
  </r>
  <r>
    <x v="992"/>
    <n v="5.04"/>
  </r>
  <r>
    <x v="3963"/>
    <n v="5.04"/>
  </r>
  <r>
    <x v="2215"/>
    <n v="5.04"/>
  </r>
  <r>
    <x v="2599"/>
    <n v="5.04"/>
  </r>
  <r>
    <x v="2215"/>
    <n v="5.04"/>
  </r>
  <r>
    <x v="2123"/>
    <n v="5.04"/>
  </r>
  <r>
    <x v="2369"/>
    <n v="5.04"/>
  </r>
  <r>
    <x v="1604"/>
    <n v="5.04"/>
  </r>
  <r>
    <x v="3874"/>
    <n v="5.04"/>
  </r>
  <r>
    <x v="104"/>
    <n v="5.04"/>
  </r>
  <r>
    <x v="1240"/>
    <n v="5.04"/>
  </r>
  <r>
    <x v="2599"/>
    <n v="5.04"/>
  </r>
  <r>
    <x v="660"/>
    <n v="5.04"/>
  </r>
  <r>
    <x v="1870"/>
    <n v="5.04"/>
  </r>
  <r>
    <x v="1604"/>
    <n v="5.04"/>
  </r>
  <r>
    <x v="660"/>
    <n v="5.04"/>
  </r>
  <r>
    <x v="766"/>
    <n v="5.04"/>
  </r>
  <r>
    <x v="875"/>
    <n v="5.04"/>
  </r>
  <r>
    <x v="609"/>
    <n v="5.04"/>
  </r>
  <r>
    <x v="36"/>
    <n v="5.04"/>
  </r>
  <r>
    <x v="875"/>
    <n v="5.04"/>
  </r>
  <r>
    <x v="236"/>
    <n v="5.04"/>
  </r>
  <r>
    <x v="766"/>
    <n v="5.04"/>
  </r>
  <r>
    <x v="2714"/>
    <n v="5.04"/>
  </r>
  <r>
    <x v="875"/>
    <n v="5.04"/>
  </r>
  <r>
    <x v="2743"/>
    <n v="5.04"/>
  </r>
  <r>
    <x v="3956"/>
    <n v="5.04"/>
  </r>
  <r>
    <x v="2514"/>
    <n v="5.04"/>
  </r>
  <r>
    <x v="3956"/>
    <n v="5.04"/>
  </r>
  <r>
    <x v="2622"/>
    <n v="5.04"/>
  </r>
  <r>
    <x v="766"/>
    <n v="5.04"/>
  </r>
  <r>
    <x v="766"/>
    <n v="5.04"/>
  </r>
  <r>
    <x v="3956"/>
    <n v="5.04"/>
  </r>
  <r>
    <x v="591"/>
    <n v="5.04"/>
  </r>
  <r>
    <x v="1740"/>
    <n v="5.04"/>
  </r>
  <r>
    <x v="429"/>
    <n v="5.04"/>
  </r>
  <r>
    <x v="2714"/>
    <n v="5.04"/>
  </r>
  <r>
    <x v="493"/>
    <n v="5.04"/>
  </r>
  <r>
    <x v="493"/>
    <n v="5.04"/>
  </r>
  <r>
    <x v="2599"/>
    <n v="5.04"/>
  </r>
  <r>
    <x v="1595"/>
    <n v="5.04"/>
  </r>
  <r>
    <x v="3874"/>
    <n v="5.04"/>
  </r>
  <r>
    <x v="3956"/>
    <n v="5.04"/>
  </r>
  <r>
    <x v="1595"/>
    <n v="5.04"/>
  </r>
  <r>
    <x v="3458"/>
    <n v="5.04"/>
  </r>
  <r>
    <x v="3874"/>
    <n v="5.04"/>
  </r>
  <r>
    <x v="766"/>
    <n v="5.04"/>
  </r>
  <r>
    <x v="3874"/>
    <n v="5.04"/>
  </r>
  <r>
    <x v="875"/>
    <n v="5.04"/>
  </r>
  <r>
    <x v="4089"/>
    <n v="5.04"/>
  </r>
  <r>
    <x v="1927"/>
    <n v="5.04"/>
  </r>
  <r>
    <x v="2743"/>
    <n v="5.04"/>
  </r>
  <r>
    <x v="3874"/>
    <n v="5.04"/>
  </r>
  <r>
    <x v="609"/>
    <n v="5.04"/>
  </r>
  <r>
    <x v="2605"/>
    <n v="5.04"/>
  </r>
  <r>
    <x v="3448"/>
    <n v="5.04"/>
  </r>
  <r>
    <x v="490"/>
    <n v="5.04"/>
  </r>
  <r>
    <x v="3601"/>
    <n v="5.04"/>
  </r>
  <r>
    <x v="111"/>
    <n v="5.04"/>
  </r>
  <r>
    <x v="559"/>
    <n v="5.04"/>
  </r>
  <r>
    <x v="379"/>
    <n v="5.04"/>
  </r>
  <r>
    <x v="2364"/>
    <n v="5.04"/>
  </r>
  <r>
    <x v="124"/>
    <n v="5.04"/>
  </r>
  <r>
    <x v="338"/>
    <n v="5.04"/>
  </r>
  <r>
    <x v="2605"/>
    <n v="5.04"/>
  </r>
  <r>
    <x v="124"/>
    <n v="5.04"/>
  </r>
  <r>
    <x v="1876"/>
    <n v="5.04"/>
  </r>
  <r>
    <x v="2662"/>
    <n v="5.04"/>
  </r>
  <r>
    <x v="1699"/>
    <n v="5.04"/>
  </r>
  <r>
    <x v="479"/>
    <n v="5.04"/>
  </r>
  <r>
    <x v="124"/>
    <n v="5.04"/>
  </r>
  <r>
    <x v="1130"/>
    <n v="5.04"/>
  </r>
  <r>
    <x v="124"/>
    <n v="5.04"/>
  </r>
  <r>
    <x v="2633"/>
    <n v="5.04"/>
  </r>
  <r>
    <x v="124"/>
    <n v="5.04"/>
  </r>
  <r>
    <x v="429"/>
    <n v="5.04"/>
  </r>
  <r>
    <x v="60"/>
    <n v="5.04"/>
  </r>
  <r>
    <x v="1859"/>
    <n v="5.04"/>
  </r>
  <r>
    <x v="2922"/>
    <n v="5.04"/>
  </r>
  <r>
    <x v="3789"/>
    <n v="5.04"/>
  </r>
  <r>
    <x v="2117"/>
    <n v="5.04"/>
  </r>
  <r>
    <x v="4128"/>
    <n v="5.04"/>
  </r>
  <r>
    <x v="615"/>
    <n v="5.04"/>
  </r>
  <r>
    <x v="615"/>
    <n v="5.04"/>
  </r>
  <r>
    <x v="559"/>
    <n v="5.04"/>
  </r>
  <r>
    <x v="615"/>
    <n v="5.04"/>
  </r>
  <r>
    <x v="3129"/>
    <n v="5.04"/>
  </r>
  <r>
    <x v="2081"/>
    <n v="5.04"/>
  </r>
  <r>
    <x v="1859"/>
    <n v="5.04"/>
  </r>
  <r>
    <x v="4128"/>
    <n v="5.04"/>
  </r>
  <r>
    <x v="543"/>
    <n v="5.04"/>
  </r>
  <r>
    <x v="4075"/>
    <n v="5.04"/>
  </r>
  <r>
    <x v="1574"/>
    <n v="5.04"/>
  </r>
  <r>
    <x v="2615"/>
    <n v="5.04"/>
  </r>
  <r>
    <x v="670"/>
    <n v="5.04"/>
  </r>
  <r>
    <x v="3501"/>
    <n v="5.04"/>
  </r>
  <r>
    <x v="3817"/>
    <n v="5.04"/>
  </r>
  <r>
    <x v="60"/>
    <n v="5.04"/>
  </r>
  <r>
    <x v="2986"/>
    <n v="5.04"/>
  </r>
  <r>
    <x v="3501"/>
    <n v="5.04"/>
  </r>
  <r>
    <x v="2615"/>
    <n v="5.04"/>
  </r>
  <r>
    <x v="2986"/>
    <n v="5.04"/>
  </r>
  <r>
    <x v="2986"/>
    <n v="5.04"/>
  </r>
  <r>
    <x v="1643"/>
    <n v="5.04"/>
  </r>
  <r>
    <x v="1024"/>
    <n v="5.04"/>
  </r>
  <r>
    <x v="940"/>
    <n v="5.04"/>
  </r>
  <r>
    <x v="940"/>
    <n v="5.04"/>
  </r>
  <r>
    <x v="1643"/>
    <n v="5.04"/>
  </r>
  <r>
    <x v="2714"/>
    <n v="5.04"/>
  </r>
  <r>
    <x v="877"/>
    <n v="5.04"/>
  </r>
  <r>
    <x v="3501"/>
    <n v="5.04"/>
  </r>
  <r>
    <x v="3242"/>
    <n v="5.04"/>
  </r>
  <r>
    <x v="1643"/>
    <n v="5.04"/>
  </r>
  <r>
    <x v="609"/>
    <n v="5.04"/>
  </r>
  <r>
    <x v="3501"/>
    <n v="5.04"/>
  </r>
  <r>
    <x v="2615"/>
    <n v="5.04"/>
  </r>
  <r>
    <x v="2662"/>
    <n v="5.04"/>
  </r>
  <r>
    <x v="670"/>
    <n v="5.04"/>
  </r>
  <r>
    <x v="1876"/>
    <n v="5.04"/>
  </r>
  <r>
    <x v="4089"/>
    <n v="5.04"/>
  </r>
  <r>
    <x v="3501"/>
    <n v="5.04"/>
  </r>
  <r>
    <x v="1604"/>
    <n v="5.04"/>
  </r>
  <r>
    <x v="3501"/>
    <n v="5.04"/>
  </r>
  <r>
    <x v="2509"/>
    <n v="5.04"/>
  </r>
  <r>
    <x v="222"/>
    <n v="5.04"/>
  </r>
  <r>
    <x v="2586"/>
    <n v="5.04"/>
  </r>
  <r>
    <x v="3072"/>
    <n v="5.04"/>
  </r>
  <r>
    <x v="2586"/>
    <n v="5.04"/>
  </r>
  <r>
    <x v="2509"/>
    <n v="5.04"/>
  </r>
  <r>
    <x v="1629"/>
    <n v="5.04"/>
  </r>
  <r>
    <x v="793"/>
    <n v="5.04"/>
  </r>
  <r>
    <x v="2117"/>
    <n v="5.04"/>
  </r>
  <r>
    <x v="3209"/>
    <n v="5.04"/>
  </r>
  <r>
    <x v="180"/>
    <n v="5.04"/>
  </r>
  <r>
    <x v="10"/>
    <n v="5.04"/>
  </r>
  <r>
    <x v="3209"/>
    <n v="5.04"/>
  </r>
  <r>
    <x v="1574"/>
    <n v="5.04"/>
  </r>
  <r>
    <x v="665"/>
    <n v="5.04"/>
  </r>
  <r>
    <x v="1640"/>
    <n v="5.04"/>
  </r>
  <r>
    <x v="416"/>
    <n v="5.04"/>
  </r>
  <r>
    <x v="1288"/>
    <n v="5.04"/>
  </r>
  <r>
    <x v="609"/>
    <n v="5.04"/>
  </r>
  <r>
    <x v="609"/>
    <n v="5.04"/>
  </r>
  <r>
    <x v="3458"/>
    <n v="5.04"/>
  </r>
  <r>
    <x v="1646"/>
    <n v="5.04"/>
  </r>
  <r>
    <x v="3374"/>
    <n v="5.04"/>
  </r>
  <r>
    <x v="2931"/>
    <n v="5.04"/>
  </r>
  <r>
    <x v="2183"/>
    <n v="5.04"/>
  </r>
  <r>
    <x v="1616"/>
    <n v="5.04"/>
  </r>
  <r>
    <x v="1740"/>
    <n v="5.04"/>
  </r>
  <r>
    <x v="4203"/>
    <n v="5.04"/>
  </r>
  <r>
    <x v="2395"/>
    <n v="5.04"/>
  </r>
  <r>
    <x v="3371"/>
    <n v="5.04"/>
  </r>
  <r>
    <x v="868"/>
    <n v="5.04"/>
  </r>
  <r>
    <x v="940"/>
    <n v="5.04"/>
  </r>
  <r>
    <x v="10"/>
    <n v="5.04"/>
  </r>
  <r>
    <x v="940"/>
    <n v="5.04"/>
  </r>
  <r>
    <x v="1740"/>
    <n v="5.04"/>
  </r>
  <r>
    <x v="33"/>
    <n v="5.04"/>
  </r>
  <r>
    <x v="2183"/>
    <n v="5.04"/>
  </r>
  <r>
    <x v="2183"/>
    <n v="5.04"/>
  </r>
  <r>
    <x v="33"/>
    <n v="5.04"/>
  </r>
  <r>
    <x v="33"/>
    <n v="5.04"/>
  </r>
  <r>
    <x v="940"/>
    <n v="5.04"/>
  </r>
  <r>
    <x v="2795"/>
    <n v="5.04"/>
  </r>
  <r>
    <x v="33"/>
    <n v="5.04"/>
  </r>
  <r>
    <x v="33"/>
    <n v="5.04"/>
  </r>
  <r>
    <x v="1620"/>
    <n v="5.04"/>
  </r>
  <r>
    <x v="1620"/>
    <n v="5.04"/>
  </r>
  <r>
    <x v="1977"/>
    <n v="5.04"/>
  </r>
  <r>
    <x v="2171"/>
    <n v="5.04"/>
  </r>
  <r>
    <x v="273"/>
    <n v="5.04"/>
  </r>
  <r>
    <x v="2399"/>
    <n v="5.04"/>
  </r>
  <r>
    <x v="2139"/>
    <n v="5.04"/>
  </r>
  <r>
    <x v="2714"/>
    <n v="5.04"/>
  </r>
  <r>
    <x v="503"/>
    <n v="5.04"/>
  </r>
  <r>
    <x v="10"/>
    <n v="5.04"/>
  </r>
  <r>
    <x v="2171"/>
    <n v="5.04"/>
  </r>
  <r>
    <x v="75"/>
    <n v="5.04"/>
  </r>
  <r>
    <x v="180"/>
    <n v="5.04"/>
  </r>
  <r>
    <x v="2354"/>
    <n v="5.04"/>
  </r>
  <r>
    <x v="2795"/>
    <n v="5.04"/>
  </r>
  <r>
    <x v="1337"/>
    <n v="5.04"/>
  </r>
  <r>
    <x v="2139"/>
    <n v="5.04"/>
  </r>
  <r>
    <x v="416"/>
    <n v="5.04"/>
  </r>
  <r>
    <x v="75"/>
    <n v="5.04"/>
  </r>
  <r>
    <x v="1643"/>
    <n v="5.04"/>
  </r>
  <r>
    <x v="75"/>
    <n v="5.04"/>
  </r>
  <r>
    <x v="75"/>
    <n v="5.04"/>
  </r>
  <r>
    <x v="429"/>
    <n v="5.04"/>
  </r>
  <r>
    <x v="2117"/>
    <n v="5.04"/>
  </r>
  <r>
    <x v="1620"/>
    <n v="5.04"/>
  </r>
  <r>
    <x v="263"/>
    <n v="5.04"/>
  </r>
  <r>
    <x v="2117"/>
    <n v="5.04"/>
  </r>
  <r>
    <x v="429"/>
    <n v="5.04"/>
  </r>
  <r>
    <x v="3051"/>
    <n v="5.04"/>
  </r>
  <r>
    <x v="3129"/>
    <n v="5.04"/>
  </r>
  <r>
    <x v="2399"/>
    <n v="5.04"/>
  </r>
  <r>
    <x v="2170"/>
    <n v="5.04"/>
  </r>
  <r>
    <x v="75"/>
    <n v="5.04"/>
  </r>
  <r>
    <x v="75"/>
    <n v="5.04"/>
  </r>
  <r>
    <x v="1620"/>
    <n v="5.04"/>
  </r>
  <r>
    <x v="2568"/>
    <n v="5.04"/>
  </r>
  <r>
    <x v="1620"/>
    <n v="5.04"/>
  </r>
  <r>
    <x v="75"/>
    <n v="5.04"/>
  </r>
  <r>
    <x v="940"/>
    <n v="5.04"/>
  </r>
  <r>
    <x v="1574"/>
    <n v="5.04"/>
  </r>
  <r>
    <x v="3275"/>
    <n v="5.04"/>
  </r>
  <r>
    <x v="1574"/>
    <n v="5.04"/>
  </r>
  <r>
    <x v="1927"/>
    <n v="5.04"/>
  </r>
  <r>
    <x v="2269"/>
    <n v="5.04"/>
  </r>
  <r>
    <x v="1574"/>
    <n v="5.04"/>
  </r>
  <r>
    <x v="1574"/>
    <n v="5.04"/>
  </r>
  <r>
    <x v="1876"/>
    <n v="5.04"/>
  </r>
  <r>
    <x v="1737"/>
    <n v="5.04"/>
  </r>
  <r>
    <x v="1574"/>
    <n v="5.04"/>
  </r>
  <r>
    <x v="3275"/>
    <n v="5.04"/>
  </r>
  <r>
    <x v="1737"/>
    <n v="5.04"/>
  </r>
  <r>
    <x v="1476"/>
    <n v="5.04"/>
  </r>
  <r>
    <x v="3275"/>
    <n v="5.04"/>
  </r>
  <r>
    <x v="1476"/>
    <n v="5.04"/>
  </r>
  <r>
    <x v="33"/>
    <n v="5.04"/>
  </r>
  <r>
    <x v="3275"/>
    <n v="5.04"/>
  </r>
  <r>
    <x v="1640"/>
    <n v="5.04"/>
  </r>
  <r>
    <x v="1024"/>
    <n v="5.04"/>
  </r>
  <r>
    <x v="1574"/>
    <n v="5.04"/>
  </r>
  <r>
    <x v="1876"/>
    <n v="5.04"/>
  </r>
  <r>
    <x v="1876"/>
    <n v="5.04"/>
  </r>
  <r>
    <x v="1574"/>
    <n v="5.04"/>
  </r>
  <r>
    <x v="2514"/>
    <n v="5.04"/>
  </r>
  <r>
    <x v="2636"/>
    <n v="5.04"/>
  </r>
  <r>
    <x v="349"/>
    <n v="5.04"/>
  </r>
  <r>
    <x v="1783"/>
    <n v="5.04"/>
  </r>
  <r>
    <x v="2269"/>
    <n v="5.04"/>
  </r>
  <r>
    <x v="1238"/>
    <n v="5.04"/>
  </r>
  <r>
    <x v="1640"/>
    <n v="5.04"/>
  </r>
  <r>
    <x v="1876"/>
    <n v="5.04"/>
  </r>
  <r>
    <x v="3956"/>
    <n v="5.04"/>
  </r>
  <r>
    <x v="1876"/>
    <n v="5.04"/>
  </r>
  <r>
    <x v="3956"/>
    <n v="5.04"/>
  </r>
  <r>
    <x v="1016"/>
    <n v="5.04"/>
  </r>
  <r>
    <x v="2171"/>
    <n v="5.04"/>
  </r>
  <r>
    <x v="416"/>
    <n v="5.04"/>
  </r>
  <r>
    <x v="2795"/>
    <n v="5.04"/>
  </r>
  <r>
    <x v="33"/>
    <n v="5.04"/>
  </r>
  <r>
    <x v="1660"/>
    <n v="5.04"/>
  </r>
  <r>
    <x v="940"/>
    <n v="5.04"/>
  </r>
  <r>
    <x v="1476"/>
    <n v="5.04"/>
  </r>
  <r>
    <x v="1640"/>
    <n v="5.04"/>
  </r>
  <r>
    <x v="2954"/>
    <n v="5.04"/>
  </r>
  <r>
    <x v="33"/>
    <n v="5.04"/>
  </r>
  <r>
    <x v="2954"/>
    <n v="5.04"/>
  </r>
  <r>
    <x v="940"/>
    <n v="5.04"/>
  </r>
  <r>
    <x v="2954"/>
    <n v="5.04"/>
  </r>
  <r>
    <x v="2931"/>
    <n v="5.04"/>
  </r>
  <r>
    <x v="940"/>
    <n v="5.04"/>
  </r>
  <r>
    <x v="998"/>
    <n v="5.04"/>
  </r>
  <r>
    <x v="10"/>
    <n v="5.04"/>
  </r>
  <r>
    <x v="1616"/>
    <n v="5.04"/>
  </r>
  <r>
    <x v="2954"/>
    <n v="5.04"/>
  </r>
  <r>
    <x v="1640"/>
    <n v="5.04"/>
  </r>
  <r>
    <x v="1476"/>
    <n v="5.04"/>
  </r>
  <r>
    <x v="1476"/>
    <n v="5.04"/>
  </r>
  <r>
    <x v="3501"/>
    <n v="5.04"/>
  </r>
  <r>
    <x v="1876"/>
    <n v="5.04"/>
  </r>
  <r>
    <x v="1876"/>
    <n v="5.04"/>
  </r>
  <r>
    <x v="977"/>
    <n v="5.04"/>
  </r>
  <r>
    <x v="2795"/>
    <n v="5.04"/>
  </r>
  <r>
    <x v="1574"/>
    <n v="5.04"/>
  </r>
  <r>
    <x v="1282"/>
    <n v="5.04"/>
  </r>
  <r>
    <x v="33"/>
    <n v="5.04"/>
  </r>
  <r>
    <x v="2848"/>
    <n v="5.04"/>
  </r>
  <r>
    <x v="2848"/>
    <n v="5.04"/>
  </r>
  <r>
    <x v="3129"/>
    <n v="5.04"/>
  </r>
  <r>
    <x v="1640"/>
    <n v="5.04"/>
  </r>
  <r>
    <x v="2954"/>
    <n v="5.04"/>
  </r>
  <r>
    <x v="1616"/>
    <n v="5.04"/>
  </r>
  <r>
    <x v="1640"/>
    <n v="5.04"/>
  </r>
  <r>
    <x v="1640"/>
    <n v="5.04"/>
  </r>
  <r>
    <x v="1643"/>
    <n v="5.04"/>
  </r>
  <r>
    <x v="2714"/>
    <n v="5.04"/>
  </r>
  <r>
    <x v="1876"/>
    <n v="5.04"/>
  </r>
  <r>
    <x v="2088"/>
    <n v="5.04"/>
  </r>
  <r>
    <x v="2533"/>
    <n v="5.04"/>
  </r>
  <r>
    <x v="2784"/>
    <n v="5.04"/>
  </r>
  <r>
    <x v="1876"/>
    <n v="5.04"/>
  </r>
  <r>
    <x v="1876"/>
    <n v="5.04"/>
  </r>
  <r>
    <x v="3275"/>
    <n v="5.04"/>
  </r>
  <r>
    <x v="1617"/>
    <n v="5.04"/>
  </r>
  <r>
    <x v="1876"/>
    <n v="5.04"/>
  </r>
  <r>
    <x v="487"/>
    <n v="5.04"/>
  </r>
  <r>
    <x v="1849"/>
    <n v="5.04"/>
  </r>
  <r>
    <x v="1907"/>
    <n v="5.04"/>
  </r>
  <r>
    <x v="2478"/>
    <n v="5.04"/>
  </r>
  <r>
    <x v="180"/>
    <n v="5.04"/>
  </r>
  <r>
    <x v="970"/>
    <n v="5.04"/>
  </r>
  <r>
    <x v="1437"/>
    <n v="5.04"/>
  </r>
  <r>
    <x v="2784"/>
    <n v="5.04"/>
  </r>
  <r>
    <x v="1043"/>
    <n v="5.04"/>
  </r>
  <r>
    <x v="3275"/>
    <n v="5.04"/>
  </r>
  <r>
    <x v="543"/>
    <n v="5.04"/>
  </r>
  <r>
    <x v="3140"/>
    <n v="5.04"/>
  </r>
  <r>
    <x v="487"/>
    <n v="5.04"/>
  </r>
  <r>
    <x v="487"/>
    <n v="5.04"/>
  </r>
  <r>
    <x v="860"/>
    <n v="5.04"/>
  </r>
  <r>
    <x v="2586"/>
    <n v="5.04"/>
  </r>
  <r>
    <x v="2187"/>
    <n v="5.04"/>
  </r>
  <r>
    <x v="2978"/>
    <n v="5.04"/>
  </r>
  <r>
    <x v="487"/>
    <n v="5.04"/>
  </r>
  <r>
    <x v="3293"/>
    <n v="5.04"/>
  </r>
  <r>
    <x v="3051"/>
    <n v="5.04"/>
  </r>
  <r>
    <x v="2187"/>
    <n v="5.04"/>
  </r>
  <r>
    <x v="1876"/>
    <n v="5.04"/>
  </r>
  <r>
    <x v="1576"/>
    <n v="5.04"/>
  </r>
  <r>
    <x v="3293"/>
    <n v="5.04"/>
  </r>
  <r>
    <x v="498"/>
    <n v="5.04"/>
  </r>
  <r>
    <x v="3293"/>
    <n v="5.04"/>
  </r>
  <r>
    <x v="543"/>
    <n v="5.04"/>
  </r>
  <r>
    <x v="330"/>
    <n v="5.04"/>
  </r>
  <r>
    <x v="766"/>
    <n v="5.04"/>
  </r>
  <r>
    <x v="1876"/>
    <n v="5.04"/>
  </r>
  <r>
    <x v="3810"/>
    <n v="5.04"/>
  </r>
  <r>
    <x v="644"/>
    <n v="5.04"/>
  </r>
  <r>
    <x v="330"/>
    <n v="5.04"/>
  </r>
  <r>
    <x v="3190"/>
    <n v="5.04"/>
  </r>
  <r>
    <x v="1954"/>
    <n v="5.04"/>
  </r>
  <r>
    <x v="1606"/>
    <n v="5.04"/>
  </r>
  <r>
    <x v="3138"/>
    <n v="5.04"/>
  </r>
  <r>
    <x v="466"/>
    <n v="5.04"/>
  </r>
  <r>
    <x v="1606"/>
    <n v="5.04"/>
  </r>
  <r>
    <x v="386"/>
    <n v="5.04"/>
  </r>
  <r>
    <x v="1053"/>
    <n v="5.04"/>
  </r>
  <r>
    <x v="286"/>
    <n v="5.04"/>
  </r>
  <r>
    <x v="1539"/>
    <n v="5.04"/>
  </r>
  <r>
    <x v="1606"/>
    <n v="5.04"/>
  </r>
  <r>
    <x v="2090"/>
    <n v="5.04"/>
  </r>
  <r>
    <x v="1606"/>
    <n v="5.04"/>
  </r>
  <r>
    <x v="305"/>
    <n v="5.04"/>
  </r>
  <r>
    <x v="3391"/>
    <n v="5.04"/>
  </r>
  <r>
    <x v="1053"/>
    <n v="5.04"/>
  </r>
  <r>
    <x v="2972"/>
    <n v="5.04"/>
  </r>
  <r>
    <x v="330"/>
    <n v="5.04"/>
  </r>
  <r>
    <x v="1195"/>
    <n v="5.04"/>
  </r>
  <r>
    <x v="1876"/>
    <n v="5.04"/>
  </r>
  <r>
    <x v="2048"/>
    <n v="5.04"/>
  </r>
  <r>
    <x v="2042"/>
    <n v="5.04"/>
  </r>
  <r>
    <x v="2889"/>
    <n v="5.04"/>
  </r>
  <r>
    <x v="3844"/>
    <n v="5.04"/>
  </r>
  <r>
    <x v="3138"/>
    <n v="5.04"/>
  </r>
  <r>
    <x v="644"/>
    <n v="5.04"/>
  </r>
  <r>
    <x v="1876"/>
    <n v="5.04"/>
  </r>
  <r>
    <x v="330"/>
    <n v="5.04"/>
  </r>
  <r>
    <x v="1437"/>
    <n v="5.04"/>
  </r>
  <r>
    <x v="464"/>
    <n v="5.04"/>
  </r>
  <r>
    <x v="1876"/>
    <n v="5.04"/>
  </r>
  <r>
    <x v="2972"/>
    <n v="5.04"/>
  </r>
  <r>
    <x v="1498"/>
    <n v="5.04"/>
  </r>
  <r>
    <x v="533"/>
    <n v="5.04"/>
  </r>
  <r>
    <x v="3562"/>
    <n v="5.04"/>
  </r>
  <r>
    <x v="2399"/>
    <n v="5.04"/>
  </r>
  <r>
    <x v="1329"/>
    <n v="5.04"/>
  </r>
  <r>
    <x v="1392"/>
    <n v="5.04"/>
  </r>
  <r>
    <x v="1595"/>
    <n v="5.04"/>
  </r>
  <r>
    <x v="466"/>
    <n v="5.04"/>
  </r>
  <r>
    <x v="3562"/>
    <n v="5.04"/>
  </r>
  <r>
    <x v="2341"/>
    <n v="5.04"/>
  </r>
  <r>
    <x v="1133"/>
    <n v="5.04"/>
  </r>
  <r>
    <x v="1925"/>
    <n v="5.04"/>
  </r>
  <r>
    <x v="824"/>
    <n v="5.04"/>
  </r>
  <r>
    <x v="543"/>
    <n v="5.04"/>
  </r>
  <r>
    <x v="2086"/>
    <n v="5.04"/>
  </r>
  <r>
    <x v="2702"/>
    <n v="5.04"/>
  </r>
  <r>
    <x v="2086"/>
    <n v="5.04"/>
  </r>
  <r>
    <x v="1026"/>
    <n v="5.04"/>
  </r>
  <r>
    <x v="330"/>
    <n v="5.04"/>
  </r>
  <r>
    <x v="1107"/>
    <n v="5.04"/>
  </r>
  <r>
    <x v="2187"/>
    <n v="5.04"/>
  </r>
  <r>
    <x v="1498"/>
    <n v="5.04"/>
  </r>
  <r>
    <x v="3562"/>
    <n v="5.04"/>
  </r>
  <r>
    <x v="2907"/>
    <n v="5.04"/>
  </r>
  <r>
    <x v="1643"/>
    <n v="5.04"/>
  </r>
  <r>
    <x v="1595"/>
    <n v="5.04"/>
  </r>
  <r>
    <x v="2059"/>
    <n v="5.04"/>
  </r>
  <r>
    <x v="466"/>
    <n v="5.04"/>
  </r>
  <r>
    <x v="2341"/>
    <n v="5.04"/>
  </r>
  <r>
    <x v="840"/>
    <n v="5.04"/>
  </r>
  <r>
    <x v="3562"/>
    <n v="5.04"/>
  </r>
  <r>
    <x v="543"/>
    <n v="5.04"/>
  </r>
  <r>
    <x v="1617"/>
    <n v="5.04"/>
  </r>
  <r>
    <x v="2784"/>
    <n v="5.04"/>
  </r>
  <r>
    <x v="2907"/>
    <n v="5.04"/>
  </r>
  <r>
    <x v="2434"/>
    <n v="5.04"/>
  </r>
  <r>
    <x v="3694"/>
    <n v="5.04"/>
  </r>
  <r>
    <x v="1348"/>
    <n v="5.04"/>
  </r>
  <r>
    <x v="2533"/>
    <n v="5.04"/>
  </r>
  <r>
    <x v="2586"/>
    <n v="5.04"/>
  </r>
  <r>
    <x v="2303"/>
    <n v="5.04"/>
  </r>
  <r>
    <x v="2586"/>
    <n v="5.04"/>
  </r>
  <r>
    <x v="822"/>
    <n v="5.04"/>
  </r>
  <r>
    <x v="2120"/>
    <n v="5.04"/>
  </r>
  <r>
    <x v="487"/>
    <n v="5.04"/>
  </r>
  <r>
    <x v="1915"/>
    <n v="5.04"/>
  </r>
  <r>
    <x v="3820"/>
    <n v="5.04"/>
  </r>
  <r>
    <x v="330"/>
    <n v="5.04"/>
  </r>
  <r>
    <x v="3844"/>
    <n v="5.04"/>
  </r>
  <r>
    <x v="487"/>
    <n v="5.04"/>
  </r>
  <r>
    <x v="1133"/>
    <n v="5.04"/>
  </r>
  <r>
    <x v="543"/>
    <n v="5.04"/>
  </r>
  <r>
    <x v="313"/>
    <n v="5.04"/>
  </r>
  <r>
    <x v="824"/>
    <n v="5.04"/>
  </r>
  <r>
    <x v="487"/>
    <n v="5.04"/>
  </r>
  <r>
    <x v="543"/>
    <n v="5.04"/>
  </r>
  <r>
    <x v="771"/>
    <n v="5.04"/>
  </r>
  <r>
    <x v="2586"/>
    <n v="5.04"/>
  </r>
  <r>
    <x v="1876"/>
    <n v="5.04"/>
  </r>
  <r>
    <x v="2978"/>
    <n v="5.04"/>
  </r>
  <r>
    <x v="2586"/>
    <n v="5.04"/>
  </r>
  <r>
    <x v="466"/>
    <n v="5.04"/>
  </r>
  <r>
    <x v="313"/>
    <n v="5.04"/>
  </r>
  <r>
    <x v="2978"/>
    <n v="5.04"/>
  </r>
  <r>
    <x v="1133"/>
    <n v="5.04"/>
  </r>
  <r>
    <x v="824"/>
    <n v="5.04"/>
  </r>
  <r>
    <x v="1876"/>
    <n v="5.04"/>
  </r>
  <r>
    <x v="2586"/>
    <n v="5.04"/>
  </r>
  <r>
    <x v="466"/>
    <n v="5.04"/>
  </r>
  <r>
    <x v="1053"/>
    <n v="5.04"/>
  </r>
  <r>
    <x v="2586"/>
    <n v="5.04"/>
  </r>
  <r>
    <x v="2478"/>
    <n v="5.04"/>
  </r>
  <r>
    <x v="2187"/>
    <n v="5.04"/>
  </r>
  <r>
    <x v="1876"/>
    <n v="5.04"/>
  </r>
  <r>
    <x v="2478"/>
    <n v="5.04"/>
  </r>
  <r>
    <x v="466"/>
    <n v="5.04"/>
  </r>
  <r>
    <x v="3718"/>
    <n v="5.04"/>
  </r>
  <r>
    <x v="2755"/>
    <n v="5.04"/>
  </r>
  <r>
    <x v="2755"/>
    <n v="5.04"/>
  </r>
  <r>
    <x v="1348"/>
    <n v="5.04"/>
  </r>
  <r>
    <x v="1476"/>
    <n v="5.04"/>
  </r>
  <r>
    <x v="1476"/>
    <n v="5.04"/>
  </r>
  <r>
    <x v="274"/>
    <n v="5.04"/>
  </r>
  <r>
    <x v="1156"/>
    <n v="5.04"/>
  </r>
  <r>
    <x v="3719"/>
    <n v="5.04"/>
  </r>
  <r>
    <x v="466"/>
    <n v="5.04"/>
  </r>
  <r>
    <x v="2755"/>
    <n v="5.04"/>
  </r>
  <r>
    <x v="3401"/>
    <n v="5.04"/>
  </r>
  <r>
    <x v="3391"/>
    <n v="5.04"/>
  </r>
  <r>
    <x v="2755"/>
    <n v="5.04"/>
  </r>
  <r>
    <x v="2120"/>
    <n v="5.04"/>
  </r>
  <r>
    <x v="1476"/>
    <n v="5.04"/>
  </r>
  <r>
    <x v="1476"/>
    <n v="5.04"/>
  </r>
  <r>
    <x v="2755"/>
    <n v="5.04"/>
  </r>
  <r>
    <x v="2755"/>
    <n v="5.04"/>
  </r>
  <r>
    <x v="1348"/>
    <n v="5.04"/>
  </r>
  <r>
    <x v="1925"/>
    <n v="5.04"/>
  </r>
  <r>
    <x v="3391"/>
    <n v="5.04"/>
  </r>
  <r>
    <x v="274"/>
    <n v="5.04"/>
  </r>
  <r>
    <x v="330"/>
    <n v="5.04"/>
  </r>
  <r>
    <x v="330"/>
    <n v="5.04"/>
  </r>
  <r>
    <x v="218"/>
    <n v="5.04"/>
  </r>
  <r>
    <x v="1620"/>
    <n v="5.04"/>
  </r>
  <r>
    <x v="786"/>
    <n v="5.04"/>
  </r>
  <r>
    <x v="1620"/>
    <n v="5.04"/>
  </r>
  <r>
    <x v="274"/>
    <n v="5.04"/>
  </r>
  <r>
    <x v="2090"/>
    <n v="5.04"/>
  </r>
  <r>
    <x v="452"/>
    <n v="5.04"/>
  </r>
  <r>
    <x v="274"/>
    <n v="5.04"/>
  </r>
  <r>
    <x v="330"/>
    <n v="5.04"/>
  </r>
  <r>
    <x v="2796"/>
    <n v="5.04"/>
  </r>
  <r>
    <x v="1913"/>
    <n v="5.04"/>
  </r>
  <r>
    <x v="3719"/>
    <n v="5.04"/>
  </r>
  <r>
    <x v="330"/>
    <n v="5.04"/>
  </r>
  <r>
    <x v="2755"/>
    <n v="5.04"/>
  </r>
  <r>
    <x v="2090"/>
    <n v="5.04"/>
  </r>
  <r>
    <x v="1620"/>
    <n v="5.04"/>
  </r>
  <r>
    <x v="2823"/>
    <n v="5.04"/>
  </r>
  <r>
    <x v="860"/>
    <n v="5.04"/>
  </r>
  <r>
    <x v="1620"/>
    <n v="5.04"/>
  </r>
  <r>
    <x v="57"/>
    <n v="5.04"/>
  </r>
  <r>
    <x v="1230"/>
    <n v="5.04"/>
  </r>
  <r>
    <x v="2735"/>
    <n v="5.04"/>
  </r>
  <r>
    <x v="1318"/>
    <n v="5.04"/>
  </r>
  <r>
    <x v="2823"/>
    <n v="5.04"/>
  </r>
  <r>
    <x v="2823"/>
    <n v="5.04"/>
  </r>
  <r>
    <x v="1030"/>
    <n v="5.04"/>
  </r>
  <r>
    <x v="2780"/>
    <n v="5.04"/>
  </r>
  <r>
    <x v="2735"/>
    <n v="5.04"/>
  </r>
  <r>
    <x v="2823"/>
    <n v="5.04"/>
  </r>
  <r>
    <x v="860"/>
    <n v="5.04"/>
  </r>
  <r>
    <x v="2823"/>
    <n v="5.04"/>
  </r>
  <r>
    <x v="2823"/>
    <n v="5.04"/>
  </r>
  <r>
    <x v="464"/>
    <n v="5.04"/>
  </r>
  <r>
    <x v="2369"/>
    <n v="5.04"/>
  </r>
  <r>
    <x v="2369"/>
    <n v="5.04"/>
  </r>
  <r>
    <x v="475"/>
    <n v="5.04"/>
  </r>
  <r>
    <x v="1954"/>
    <n v="5.04"/>
  </r>
  <r>
    <x v="644"/>
    <n v="5.04"/>
  </r>
  <r>
    <x v="2755"/>
    <n v="5.04"/>
  </r>
  <r>
    <x v="1087"/>
    <n v="5.04"/>
  </r>
  <r>
    <x v="1810"/>
    <n v="5.04"/>
  </r>
  <r>
    <x v="1810"/>
    <n v="5.04"/>
  </r>
  <r>
    <x v="1922"/>
    <n v="5.04"/>
  </r>
  <r>
    <x v="1678"/>
    <n v="5.04"/>
  </r>
  <r>
    <x v="305"/>
    <n v="5.04"/>
  </r>
  <r>
    <x v="3237"/>
    <n v="5.04"/>
  </r>
  <r>
    <x v="1810"/>
    <n v="5.04"/>
  </r>
  <r>
    <x v="1922"/>
    <n v="5.04"/>
  </r>
  <r>
    <x v="3391"/>
    <n v="5.04"/>
  </r>
  <r>
    <x v="644"/>
    <n v="5.04"/>
  </r>
  <r>
    <x v="644"/>
    <n v="5.04"/>
  </r>
  <r>
    <x v="3719"/>
    <n v="5.04"/>
  </r>
  <r>
    <x v="3719"/>
    <n v="5.04"/>
  </r>
  <r>
    <x v="543"/>
    <n v="5.04"/>
  </r>
  <r>
    <x v="52"/>
    <n v="5.04"/>
  </r>
  <r>
    <x v="487"/>
    <n v="5.04"/>
  </r>
  <r>
    <x v="2755"/>
    <n v="5.04"/>
  </r>
  <r>
    <x v="487"/>
    <n v="5.04"/>
  </r>
  <r>
    <x v="487"/>
    <n v="5.04"/>
  </r>
  <r>
    <x v="2796"/>
    <n v="5.04"/>
  </r>
  <r>
    <x v="543"/>
    <n v="5.04"/>
  </r>
  <r>
    <x v="33"/>
    <n v="5.04"/>
  </r>
  <r>
    <x v="3268"/>
    <n v="5.04"/>
  </r>
  <r>
    <x v="3431"/>
    <n v="5.04"/>
  </r>
  <r>
    <x v="52"/>
    <n v="5.04"/>
  </r>
  <r>
    <x v="33"/>
    <n v="5.04"/>
  </r>
  <r>
    <x v="3794"/>
    <n v="5.04"/>
  </r>
  <r>
    <x v="2848"/>
    <n v="5.04"/>
  </r>
  <r>
    <x v="1001"/>
    <n v="5.04"/>
  </r>
  <r>
    <x v="475"/>
    <n v="5.04"/>
  </r>
  <r>
    <x v="1876"/>
    <n v="5.04"/>
  </r>
  <r>
    <x v="487"/>
    <n v="5.04"/>
  </r>
  <r>
    <x v="1617"/>
    <n v="5.04"/>
  </r>
  <r>
    <x v="1104"/>
    <n v="5.04"/>
  </r>
  <r>
    <x v="429"/>
    <n v="5.04"/>
  </r>
  <r>
    <x v="164"/>
    <n v="5.04"/>
  </r>
  <r>
    <x v="3718"/>
    <n v="5.04"/>
  </r>
  <r>
    <x v="3391"/>
    <n v="5.04"/>
  </r>
  <r>
    <x v="543"/>
    <n v="5.04"/>
  </r>
  <r>
    <x v="2505"/>
    <n v="5.04"/>
  </r>
  <r>
    <x v="644"/>
    <n v="5.04"/>
  </r>
  <r>
    <x v="1876"/>
    <n v="5.04"/>
  </r>
  <r>
    <x v="1876"/>
    <n v="5.04"/>
  </r>
  <r>
    <x v="1876"/>
    <n v="5.04"/>
  </r>
  <r>
    <x v="1876"/>
    <n v="5.04"/>
  </r>
  <r>
    <x v="2088"/>
    <n v="5.04"/>
  </r>
  <r>
    <x v="1348"/>
    <n v="5.04"/>
  </r>
  <r>
    <x v="487"/>
    <n v="5.04"/>
  </r>
  <r>
    <x v="1053"/>
    <n v="5.04"/>
  </r>
  <r>
    <x v="416"/>
    <n v="5.04"/>
  </r>
  <r>
    <x v="1769"/>
    <n v="5.04"/>
  </r>
  <r>
    <x v="3129"/>
    <n v="5.04"/>
  </r>
  <r>
    <x v="2501"/>
    <n v="5.04"/>
  </r>
  <r>
    <x v="3114"/>
    <n v="5.04"/>
  </r>
  <r>
    <x v="1620"/>
    <n v="5.04"/>
  </r>
  <r>
    <x v="1227"/>
    <n v="5.04"/>
  </r>
  <r>
    <x v="1620"/>
    <n v="5.04"/>
  </r>
  <r>
    <x v="1769"/>
    <n v="5.04"/>
  </r>
  <r>
    <x v="786"/>
    <n v="5.04"/>
  </r>
  <r>
    <x v="1629"/>
    <n v="5.04"/>
  </r>
  <r>
    <x v="1876"/>
    <n v="5.04"/>
  </r>
  <r>
    <x v="330"/>
    <n v="5.04"/>
  </r>
  <r>
    <x v="475"/>
    <n v="5.04"/>
  </r>
  <r>
    <x v="3033"/>
    <n v="5.04"/>
  </r>
  <r>
    <x v="3129"/>
    <n v="5.04"/>
  </r>
  <r>
    <x v="3129"/>
    <n v="5.04"/>
  </r>
  <r>
    <x v="3129"/>
    <n v="5.04"/>
  </r>
  <r>
    <x v="3129"/>
    <n v="5.04"/>
  </r>
  <r>
    <x v="1987"/>
    <n v="5.04"/>
  </r>
  <r>
    <x v="1620"/>
    <n v="5.04"/>
  </r>
  <r>
    <x v="1343"/>
    <n v="5.04"/>
  </r>
  <r>
    <x v="2796"/>
    <n v="5.04"/>
  </r>
  <r>
    <x v="2369"/>
    <n v="5.04"/>
  </r>
  <r>
    <x v="218"/>
    <n v="5.04"/>
  </r>
  <r>
    <x v="416"/>
    <n v="5.04"/>
  </r>
  <r>
    <x v="3033"/>
    <n v="5.04"/>
  </r>
  <r>
    <x v="1620"/>
    <n v="5.04"/>
  </r>
  <r>
    <x v="2509"/>
    <n v="5.04"/>
  </r>
  <r>
    <x v="1987"/>
    <n v="5.04"/>
  </r>
  <r>
    <x v="1620"/>
    <n v="5.04"/>
  </r>
  <r>
    <x v="1620"/>
    <n v="5.04"/>
  </r>
  <r>
    <x v="1987"/>
    <n v="5.04"/>
  </r>
  <r>
    <x v="1620"/>
    <n v="5.04"/>
  </r>
  <r>
    <x v="766"/>
    <n v="5.04"/>
  </r>
  <r>
    <x v="416"/>
    <n v="5.04"/>
  </r>
  <r>
    <x v="1001"/>
    <n v="5.04"/>
  </r>
  <r>
    <x v="1620"/>
    <n v="5.04"/>
  </r>
  <r>
    <x v="3694"/>
    <n v="5.04"/>
  </r>
  <r>
    <x v="978"/>
    <n v="5.04"/>
  </r>
  <r>
    <x v="1058"/>
    <n v="5.04"/>
  </r>
  <r>
    <x v="1643"/>
    <n v="5.04"/>
  </r>
  <r>
    <x v="1823"/>
    <n v="5.04"/>
  </r>
  <r>
    <x v="998"/>
    <n v="5.04"/>
  </r>
  <r>
    <x v="1849"/>
    <n v="5.04"/>
  </r>
  <r>
    <x v="3525"/>
    <n v="5.04"/>
  </r>
  <r>
    <x v="2661"/>
    <n v="5.04"/>
  </r>
  <r>
    <x v="1986"/>
    <n v="5.04"/>
  </r>
  <r>
    <x v="347"/>
    <n v="5.04"/>
  </r>
  <r>
    <x v="2431"/>
    <n v="5.04"/>
  </r>
  <r>
    <x v="866"/>
    <n v="5.04"/>
  </r>
  <r>
    <x v="1643"/>
    <n v="5.04"/>
  </r>
  <r>
    <x v="1053"/>
    <n v="5.04"/>
  </r>
  <r>
    <x v="878"/>
    <n v="5.04"/>
  </r>
  <r>
    <x v="2661"/>
    <n v="5.04"/>
  </r>
  <r>
    <x v="872"/>
    <n v="5.04"/>
  </r>
  <r>
    <x v="1987"/>
    <n v="5.04"/>
  </r>
  <r>
    <x v="1620"/>
    <n v="5.04"/>
  </r>
  <r>
    <x v="866"/>
    <n v="5.04"/>
  </r>
  <r>
    <x v="60"/>
    <n v="5.04"/>
  </r>
  <r>
    <x v="866"/>
    <n v="5.04"/>
  </r>
  <r>
    <x v="1176"/>
    <n v="5.04"/>
  </r>
  <r>
    <x v="930"/>
    <n v="5.04"/>
  </r>
  <r>
    <x v="1620"/>
    <n v="5.04"/>
  </r>
  <r>
    <x v="3694"/>
    <n v="5.04"/>
  </r>
  <r>
    <x v="359"/>
    <n v="5.04"/>
  </r>
  <r>
    <x v="834"/>
    <n v="5.04"/>
  </r>
  <r>
    <x v="3699"/>
    <n v="5.04"/>
  </r>
  <r>
    <x v="1053"/>
    <n v="5.04"/>
  </r>
  <r>
    <x v="2661"/>
    <n v="5.04"/>
  </r>
  <r>
    <x v="866"/>
    <n v="5.04"/>
  </r>
  <r>
    <x v="1053"/>
    <n v="5.04"/>
  </r>
  <r>
    <x v="930"/>
    <n v="5.04"/>
  </r>
  <r>
    <x v="866"/>
    <n v="5.04"/>
  </r>
  <r>
    <x v="1646"/>
    <n v="5.04"/>
  </r>
  <r>
    <x v="1617"/>
    <n v="5.04"/>
  </r>
  <r>
    <x v="1186"/>
    <n v="5.04"/>
  </r>
  <r>
    <x v="1823"/>
    <n v="5.04"/>
  </r>
  <r>
    <x v="487"/>
    <n v="5.04"/>
  </r>
  <r>
    <x v="766"/>
    <n v="5.04"/>
  </r>
  <r>
    <x v="1823"/>
    <n v="5.04"/>
  </r>
  <r>
    <x v="3815"/>
    <n v="5.04"/>
  </r>
  <r>
    <x v="3116"/>
    <n v="5.04"/>
  </r>
  <r>
    <x v="1823"/>
    <n v="5.04"/>
  </r>
  <r>
    <x v="2648"/>
    <n v="5.04"/>
  </r>
  <r>
    <x v="4152"/>
    <n v="5.04"/>
  </r>
  <r>
    <x v="1186"/>
    <n v="5.04"/>
  </r>
  <r>
    <x v="3010"/>
    <n v="5.04"/>
  </r>
  <r>
    <x v="1111"/>
    <n v="5.04"/>
  </r>
  <r>
    <x v="4152"/>
    <n v="5.04"/>
  </r>
  <r>
    <x v="4063"/>
    <n v="5.04"/>
  </r>
  <r>
    <x v="4063"/>
    <n v="5.04"/>
  </r>
  <r>
    <x v="4063"/>
    <n v="5.04"/>
  </r>
  <r>
    <x v="1186"/>
    <n v="5.04"/>
  </r>
  <r>
    <x v="766"/>
    <n v="5.04"/>
  </r>
  <r>
    <x v="3116"/>
    <n v="5.04"/>
  </r>
  <r>
    <x v="1643"/>
    <n v="5.04"/>
  </r>
  <r>
    <x v="2683"/>
    <n v="5.04"/>
  </r>
  <r>
    <x v="33"/>
    <n v="5.04"/>
  </r>
  <r>
    <x v="739"/>
    <n v="5.04"/>
  </r>
  <r>
    <x v="1643"/>
    <n v="5.04"/>
  </r>
  <r>
    <x v="3116"/>
    <n v="5.04"/>
  </r>
  <r>
    <x v="1186"/>
    <n v="5.04"/>
  </r>
  <r>
    <x v="3116"/>
    <n v="5.04"/>
  </r>
  <r>
    <x v="1849"/>
    <n v="5.04"/>
  </r>
  <r>
    <x v="2505"/>
    <n v="5.04"/>
  </r>
  <r>
    <x v="878"/>
    <n v="5.04"/>
  </r>
  <r>
    <x v="872"/>
    <n v="5.04"/>
  </r>
  <r>
    <x v="1111"/>
    <n v="5.04"/>
  </r>
  <r>
    <x v="1823"/>
    <n v="5.04"/>
  </r>
  <r>
    <x v="878"/>
    <n v="5.04"/>
  </r>
  <r>
    <x v="1343"/>
    <n v="5.04"/>
  </r>
  <r>
    <x v="2956"/>
    <n v="5.04"/>
  </r>
  <r>
    <x v="1823"/>
    <n v="5.04"/>
  </r>
  <r>
    <x v="1293"/>
    <n v="5.04"/>
  </r>
  <r>
    <x v="2187"/>
    <n v="5.04"/>
  </r>
  <r>
    <x v="1891"/>
    <n v="5.04"/>
  </r>
  <r>
    <x v="3133"/>
    <n v="5.04"/>
  </r>
  <r>
    <x v="3694"/>
    <n v="5.04"/>
  </r>
  <r>
    <x v="3694"/>
    <n v="5.04"/>
  </r>
  <r>
    <x v="1891"/>
    <n v="5.04"/>
  </r>
  <r>
    <x v="2482"/>
    <n v="5.04"/>
  </r>
  <r>
    <x v="998"/>
    <n v="5.04"/>
  </r>
  <r>
    <x v="867"/>
    <n v="5.04"/>
  </r>
  <r>
    <x v="2093"/>
    <n v="5.04"/>
  </r>
  <r>
    <x v="33"/>
    <n v="5.04"/>
  </r>
  <r>
    <x v="429"/>
    <n v="5.04"/>
  </r>
  <r>
    <x v="2093"/>
    <n v="5.04"/>
  </r>
  <r>
    <x v="2702"/>
    <n v="5.04"/>
  </r>
  <r>
    <x v="2093"/>
    <n v="5.04"/>
  </r>
  <r>
    <x v="1574"/>
    <n v="5.04"/>
  </r>
  <r>
    <x v="2093"/>
    <n v="5.04"/>
  </r>
  <r>
    <x v="2107"/>
    <n v="5.04"/>
  </r>
  <r>
    <x v="2482"/>
    <n v="5.04"/>
  </r>
  <r>
    <x v="1925"/>
    <n v="5.04"/>
  </r>
  <r>
    <x v="104"/>
    <n v="5.04"/>
  </r>
  <r>
    <x v="104"/>
    <n v="5.04"/>
  </r>
  <r>
    <x v="1030"/>
    <n v="5.04"/>
  </r>
  <r>
    <x v="3754"/>
    <n v="5.04"/>
  </r>
  <r>
    <x v="613"/>
    <n v="5.04"/>
  </r>
  <r>
    <x v="2482"/>
    <n v="5.04"/>
  </r>
  <r>
    <x v="104"/>
    <n v="5.04"/>
  </r>
  <r>
    <x v="769"/>
    <n v="5.04"/>
  </r>
  <r>
    <x v="1879"/>
    <n v="5.04"/>
  </r>
  <r>
    <x v="1849"/>
    <n v="5.04"/>
  </r>
  <r>
    <x v="1891"/>
    <n v="5.04"/>
  </r>
  <r>
    <x v="1299"/>
    <n v="5.04"/>
  </r>
  <r>
    <x v="3844"/>
    <n v="5.04"/>
  </r>
  <r>
    <x v="2315"/>
    <n v="5.04"/>
  </r>
  <r>
    <x v="1617"/>
    <n v="5.04"/>
  </r>
  <r>
    <x v="1299"/>
    <n v="5.04"/>
  </r>
  <r>
    <x v="867"/>
    <n v="5.04"/>
  </r>
  <r>
    <x v="2598"/>
    <n v="5.04"/>
  </r>
  <r>
    <x v="3754"/>
    <n v="5.04"/>
  </r>
  <r>
    <x v="930"/>
    <n v="5.04"/>
  </r>
  <r>
    <x v="710"/>
    <n v="5.04"/>
  </r>
  <r>
    <x v="930"/>
    <n v="5.04"/>
  </r>
  <r>
    <x v="866"/>
    <n v="5.04"/>
  </r>
  <r>
    <x v="666"/>
    <n v="5.04"/>
  </r>
  <r>
    <x v="2702"/>
    <n v="5.04"/>
  </r>
  <r>
    <x v="2704"/>
    <n v="5.04"/>
  </r>
  <r>
    <x v="503"/>
    <n v="5.04"/>
  </r>
  <r>
    <x v="866"/>
    <n v="5.04"/>
  </r>
  <r>
    <x v="1823"/>
    <n v="5.04"/>
  </r>
  <r>
    <x v="930"/>
    <n v="5.04"/>
  </r>
  <r>
    <x v="1987"/>
    <n v="5.04"/>
  </r>
  <r>
    <x v="992"/>
    <n v="5.04"/>
  </r>
  <r>
    <x v="1927"/>
    <n v="5.04"/>
  </r>
  <r>
    <x v="2875"/>
    <n v="5.04"/>
  </r>
  <r>
    <x v="2717"/>
    <n v="5.04"/>
  </r>
  <r>
    <x v="2871"/>
    <n v="5.04"/>
  </r>
  <r>
    <x v="429"/>
    <n v="5.04"/>
  </r>
  <r>
    <x v="236"/>
    <n v="5.04"/>
  </r>
  <r>
    <x v="2435"/>
    <n v="5.04"/>
  </r>
  <r>
    <x v="1643"/>
    <n v="5.04"/>
  </r>
  <r>
    <x v="3833"/>
    <n v="5.04"/>
  </r>
  <r>
    <x v="1493"/>
    <n v="5.04"/>
  </r>
  <r>
    <x v="1891"/>
    <n v="5.04"/>
  </r>
  <r>
    <x v="3694"/>
    <n v="5.04"/>
  </r>
  <r>
    <x v="1574"/>
    <n v="5.04"/>
  </r>
  <r>
    <x v="2212"/>
    <n v="5.04"/>
  </r>
  <r>
    <x v="1643"/>
    <n v="5.04"/>
  </r>
  <r>
    <x v="2784"/>
    <n v="5.04"/>
  </r>
  <r>
    <x v="2399"/>
    <n v="5.04"/>
  </r>
  <r>
    <x v="2430"/>
    <n v="5.04"/>
  </r>
  <r>
    <x v="1279"/>
    <n v="5.04"/>
  </r>
  <r>
    <x v="2435"/>
    <n v="5.04"/>
  </r>
  <r>
    <x v="1498"/>
    <n v="5.04"/>
  </r>
  <r>
    <x v="2042"/>
    <n v="5.04"/>
  </r>
  <r>
    <x v="3010"/>
    <n v="5.04"/>
  </r>
  <r>
    <x v="2936"/>
    <n v="5.04"/>
  </r>
  <r>
    <x v="2936"/>
    <n v="5.04"/>
  </r>
  <r>
    <x v="1130"/>
    <n v="5.04"/>
  </r>
  <r>
    <x v="1643"/>
    <n v="5.04"/>
  </r>
  <r>
    <x v="2107"/>
    <n v="5.04"/>
  </r>
  <r>
    <x v="75"/>
    <n v="5.04"/>
  </r>
  <r>
    <x v="2107"/>
    <n v="5.04"/>
  </r>
  <r>
    <x v="1156"/>
    <n v="5.04"/>
  </r>
  <r>
    <x v="878"/>
    <n v="5.04"/>
  </r>
  <r>
    <x v="2936"/>
    <n v="5.04"/>
  </r>
  <r>
    <x v="75"/>
    <n v="5.04"/>
  </r>
  <r>
    <x v="2936"/>
    <n v="5.04"/>
  </r>
  <r>
    <x v="3275"/>
    <n v="5.04"/>
  </r>
  <r>
    <x v="2107"/>
    <n v="5.04"/>
  </r>
  <r>
    <x v="2348"/>
    <n v="5.04"/>
  </r>
  <r>
    <x v="2848"/>
    <n v="5.04"/>
  </r>
  <r>
    <x v="2936"/>
    <n v="5.04"/>
  </r>
  <r>
    <x v="3275"/>
    <n v="5.04"/>
  </r>
  <r>
    <x v="2784"/>
    <n v="5.04"/>
  </r>
  <r>
    <x v="1643"/>
    <n v="5.04"/>
  </r>
  <r>
    <x v="1617"/>
    <n v="5.04"/>
  </r>
  <r>
    <x v="2978"/>
    <n v="5.04"/>
  </r>
  <r>
    <x v="1563"/>
    <n v="5.04"/>
  </r>
  <r>
    <x v="1643"/>
    <n v="5.04"/>
  </r>
  <r>
    <x v="1551"/>
    <n v="5.04"/>
  </r>
  <r>
    <x v="75"/>
    <n v="5.04"/>
  </r>
  <r>
    <x v="1617"/>
    <n v="5.04"/>
  </r>
  <r>
    <x v="1977"/>
    <n v="5.04"/>
  </r>
  <r>
    <x v="1392"/>
    <n v="5.04"/>
  </r>
  <r>
    <x v="452"/>
    <n v="5.04"/>
  </r>
  <r>
    <x v="1643"/>
    <n v="5.04"/>
  </r>
  <r>
    <x v="840"/>
    <n v="5.04"/>
  </r>
  <r>
    <x v="2107"/>
    <n v="5.04"/>
  </r>
  <r>
    <x v="75"/>
    <n v="5.04"/>
  </r>
  <r>
    <x v="1643"/>
    <n v="5.04"/>
  </r>
  <r>
    <x v="75"/>
    <n v="5.04"/>
  </r>
  <r>
    <x v="2717"/>
    <n v="5.04"/>
  </r>
  <r>
    <x v="168"/>
    <n v="5.04"/>
  </r>
  <r>
    <x v="1470"/>
    <n v="5.04"/>
  </r>
  <r>
    <x v="878"/>
    <n v="5.04"/>
  </r>
  <r>
    <x v="1470"/>
    <n v="5.04"/>
  </r>
  <r>
    <x v="2978"/>
    <n v="5.04"/>
  </r>
  <r>
    <x v="2978"/>
    <n v="5.04"/>
  </r>
  <r>
    <x v="2923"/>
    <n v="5.04"/>
  </r>
  <r>
    <x v="452"/>
    <n v="5.04"/>
  </r>
  <r>
    <x v="416"/>
    <n v="5.04"/>
  </r>
  <r>
    <x v="466"/>
    <n v="5.04"/>
  </r>
  <r>
    <x v="2303"/>
    <n v="5.04"/>
  </r>
  <r>
    <x v="313"/>
    <n v="5.04"/>
  </r>
  <r>
    <x v="2923"/>
    <n v="5.04"/>
  </r>
  <r>
    <x v="1470"/>
    <n v="5.04"/>
  </r>
  <r>
    <x v="1470"/>
    <n v="5.04"/>
  </r>
  <r>
    <x v="2978"/>
    <n v="5.04"/>
  </r>
  <r>
    <x v="2735"/>
    <n v="5.04"/>
  </r>
  <r>
    <x v="1476"/>
    <n v="5.04"/>
  </r>
  <r>
    <x v="2907"/>
    <n v="5.04"/>
  </r>
  <r>
    <x v="3844"/>
    <n v="5.04"/>
  </r>
  <r>
    <x v="33"/>
    <n v="5.04"/>
  </r>
  <r>
    <x v="75"/>
    <n v="5.04"/>
  </r>
  <r>
    <x v="2784"/>
    <n v="5.04"/>
  </r>
  <r>
    <x v="75"/>
    <n v="5.04"/>
  </r>
  <r>
    <x v="1977"/>
    <n v="5.04"/>
  </r>
  <r>
    <x v="2239"/>
    <n v="5.04"/>
  </r>
  <r>
    <x v="452"/>
    <n v="5.04"/>
  </r>
  <r>
    <x v="168"/>
    <n v="5.04"/>
  </r>
  <r>
    <x v="168"/>
    <n v="5.04"/>
  </r>
  <r>
    <x v="2187"/>
    <n v="5.04"/>
  </r>
  <r>
    <x v="1643"/>
    <n v="5.04"/>
  </r>
  <r>
    <x v="2341"/>
    <n v="5.04"/>
  </r>
  <r>
    <x v="965"/>
    <n v="5.04"/>
  </r>
  <r>
    <x v="2120"/>
    <n v="5.04"/>
  </r>
  <r>
    <x v="33"/>
    <n v="5.04"/>
  </r>
  <r>
    <x v="1383"/>
    <n v="5.04"/>
  </r>
  <r>
    <x v="2092"/>
    <n v="5.04"/>
  </r>
  <r>
    <x v="452"/>
    <n v="5.04"/>
  </r>
  <r>
    <x v="2978"/>
    <n v="5.04"/>
  </r>
  <r>
    <x v="2446"/>
    <n v="5.04"/>
  </r>
  <r>
    <x v="3844"/>
    <n v="5.04"/>
  </r>
  <r>
    <x v="1617"/>
    <n v="5.04"/>
  </r>
  <r>
    <x v="1617"/>
    <n v="5.04"/>
  </r>
  <r>
    <x v="2586"/>
    <n v="5.04"/>
  </r>
  <r>
    <x v="466"/>
    <n v="5.04"/>
  </r>
  <r>
    <x v="1053"/>
    <n v="5.04"/>
  </r>
  <r>
    <x v="1878"/>
    <n v="5.04"/>
  </r>
  <r>
    <x v="3116"/>
    <n v="5.04"/>
  </r>
  <r>
    <x v="785"/>
    <n v="5.04"/>
  </r>
  <r>
    <x v="1551"/>
    <n v="5.04"/>
  </r>
  <r>
    <x v="1977"/>
    <n v="5.04"/>
  </r>
  <r>
    <x v="448"/>
    <n v="5.04"/>
  </r>
  <r>
    <x v="2586"/>
    <n v="5.04"/>
  </r>
  <r>
    <x v="3116"/>
    <n v="5.04"/>
  </r>
  <r>
    <x v="2586"/>
    <n v="5.04"/>
  </r>
  <r>
    <x v="2586"/>
    <n v="5.04"/>
  </r>
  <r>
    <x v="3116"/>
    <n v="5.04"/>
  </r>
  <r>
    <x v="3116"/>
    <n v="5.04"/>
  </r>
  <r>
    <x v="2399"/>
    <n v="5.04"/>
  </r>
  <r>
    <x v="878"/>
    <n v="5.04"/>
  </r>
  <r>
    <x v="4152"/>
    <n v="5.04"/>
  </r>
  <r>
    <x v="1925"/>
    <n v="5.04"/>
  </r>
  <r>
    <x v="1620"/>
    <n v="5.04"/>
  </r>
  <r>
    <x v="212"/>
    <n v="5.04"/>
  </r>
  <r>
    <x v="3010"/>
    <n v="5.04"/>
  </r>
  <r>
    <x v="1951"/>
    <n v="5.04"/>
  </r>
  <r>
    <x v="3694"/>
    <n v="5.04"/>
  </r>
  <r>
    <x v="766"/>
    <n v="5.04"/>
  </r>
  <r>
    <x v="2608"/>
    <n v="5.04"/>
  </r>
  <r>
    <x v="2784"/>
    <n v="5.04"/>
  </r>
  <r>
    <x v="918"/>
    <n v="5.04"/>
  </r>
  <r>
    <x v="900"/>
    <n v="5.04"/>
  </r>
  <r>
    <x v="900"/>
    <n v="5.04"/>
  </r>
  <r>
    <x v="2892"/>
    <n v="5.04"/>
  </r>
  <r>
    <x v="900"/>
    <n v="5.04"/>
  </r>
  <r>
    <x v="900"/>
    <n v="5.04"/>
  </r>
  <r>
    <x v="2586"/>
    <n v="5.04"/>
  </r>
  <r>
    <x v="1620"/>
    <n v="5.04"/>
  </r>
  <r>
    <x v="313"/>
    <n v="5.04"/>
  </r>
  <r>
    <x v="2586"/>
    <n v="5.04"/>
  </r>
  <r>
    <x v="1617"/>
    <n v="5.04"/>
  </r>
  <r>
    <x v="2586"/>
    <n v="5.04"/>
  </r>
  <r>
    <x v="4068"/>
    <n v="5.04"/>
  </r>
  <r>
    <x v="1643"/>
    <n v="5.04"/>
  </r>
  <r>
    <x v="448"/>
    <n v="5.04"/>
  </r>
  <r>
    <x v="2341"/>
    <n v="5.04"/>
  </r>
  <r>
    <x v="1617"/>
    <n v="5.04"/>
  </r>
  <r>
    <x v="487"/>
    <n v="5.04"/>
  </r>
  <r>
    <x v="1563"/>
    <n v="5.04"/>
  </r>
  <r>
    <x v="1563"/>
    <n v="5.04"/>
  </r>
  <r>
    <x v="2923"/>
    <n v="5.04"/>
  </r>
  <r>
    <x v="2505"/>
    <n v="5.04"/>
  </r>
  <r>
    <x v="168"/>
    <n v="5.04"/>
  </r>
  <r>
    <x v="1913"/>
    <n v="5.04"/>
  </r>
  <r>
    <x v="1617"/>
    <n v="5.04"/>
  </r>
  <r>
    <x v="168"/>
    <n v="5.04"/>
  </r>
  <r>
    <x v="168"/>
    <n v="5.04"/>
  </r>
  <r>
    <x v="3293"/>
    <n v="5.04"/>
  </r>
  <r>
    <x v="2399"/>
    <n v="5.04"/>
  </r>
  <r>
    <x v="448"/>
    <n v="5.04"/>
  </r>
  <r>
    <x v="168"/>
    <n v="5.04"/>
  </r>
  <r>
    <x v="1891"/>
    <n v="5.04"/>
  </r>
  <r>
    <x v="448"/>
    <n v="5.04"/>
  </r>
  <r>
    <x v="4210"/>
    <n v="5.04"/>
  </r>
  <r>
    <x v="3854"/>
    <n v="5.04"/>
  </r>
  <r>
    <x v="180"/>
    <n v="5.04"/>
  </r>
  <r>
    <x v="1053"/>
    <n v="5.04"/>
  </r>
  <r>
    <x v="168"/>
    <n v="5.04"/>
  </r>
  <r>
    <x v="168"/>
    <n v="5.04"/>
  </r>
  <r>
    <x v="3447"/>
    <n v="5.04"/>
  </r>
  <r>
    <x v="2303"/>
    <n v="5.04"/>
  </r>
  <r>
    <x v="1237"/>
    <n v="5.04"/>
  </r>
  <r>
    <x v="1878"/>
    <n v="5.04"/>
  </r>
  <r>
    <x v="168"/>
    <n v="5.04"/>
  </r>
  <r>
    <x v="4142"/>
    <n v="5.04"/>
  </r>
  <r>
    <x v="708"/>
    <n v="5.04"/>
  </r>
  <r>
    <x v="3685"/>
    <n v="5.04"/>
  </r>
  <r>
    <x v="1476"/>
    <n v="5.04"/>
  </r>
  <r>
    <x v="75"/>
    <n v="5.04"/>
  </r>
  <r>
    <x v="1476"/>
    <n v="5.04"/>
  </r>
  <r>
    <x v="446"/>
    <n v="5.04"/>
  </r>
  <r>
    <x v="1476"/>
    <n v="5.04"/>
  </r>
  <r>
    <x v="1876"/>
    <n v="5.04"/>
  </r>
  <r>
    <x v="3439"/>
    <n v="5.04"/>
  </r>
  <r>
    <x v="2397"/>
    <n v="5.04"/>
  </r>
  <r>
    <x v="33"/>
    <n v="5.04"/>
  </r>
  <r>
    <x v="2397"/>
    <n v="5.04"/>
  </r>
  <r>
    <x v="3074"/>
    <n v="5.04"/>
  </r>
  <r>
    <x v="2801"/>
    <n v="5.04"/>
  </r>
  <r>
    <x v="33"/>
    <n v="5.04"/>
  </r>
  <r>
    <x v="2405"/>
    <n v="5.04"/>
  </r>
  <r>
    <x v="33"/>
    <n v="5.04"/>
  </r>
  <r>
    <x v="2801"/>
    <n v="5.04"/>
  </r>
  <r>
    <x v="2806"/>
    <n v="5.04"/>
  </r>
  <r>
    <x v="591"/>
    <n v="5.04"/>
  </r>
  <r>
    <x v="2966"/>
    <n v="5.04"/>
  </r>
  <r>
    <x v="1876"/>
    <n v="5.04"/>
  </r>
  <r>
    <x v="968"/>
    <n v="5.04"/>
  </r>
  <r>
    <x v="4140"/>
    <n v="5.04"/>
  </r>
  <r>
    <x v="1634"/>
    <n v="5.04"/>
  </r>
  <r>
    <x v="427"/>
    <n v="5.04"/>
  </r>
  <r>
    <x v="3439"/>
    <n v="5.04"/>
  </r>
  <r>
    <x v="33"/>
    <n v="5.04"/>
  </r>
  <r>
    <x v="2801"/>
    <n v="5.04"/>
  </r>
  <r>
    <x v="33"/>
    <n v="5.04"/>
  </r>
  <r>
    <x v="1053"/>
    <n v="5.04"/>
  </r>
  <r>
    <x v="1856"/>
    <n v="5.04"/>
  </r>
  <r>
    <x v="33"/>
    <n v="5.04"/>
  </r>
  <r>
    <x v="2966"/>
    <n v="5.04"/>
  </r>
  <r>
    <x v="857"/>
    <n v="5.04"/>
  </r>
  <r>
    <x v="3315"/>
    <n v="5.04"/>
  </r>
  <r>
    <x v="3315"/>
    <n v="5.04"/>
  </r>
  <r>
    <x v="3743"/>
    <n v="5.04"/>
  </r>
  <r>
    <x v="1476"/>
    <n v="5.04"/>
  </r>
  <r>
    <x v="1476"/>
    <n v="5.04"/>
  </r>
  <r>
    <x v="75"/>
    <n v="5.04"/>
  </r>
  <r>
    <x v="1891"/>
    <n v="5.04"/>
  </r>
  <r>
    <x v="670"/>
    <n v="5.04"/>
  </r>
  <r>
    <x v="1476"/>
    <n v="5.04"/>
  </r>
  <r>
    <x v="1046"/>
    <n v="5.04"/>
  </r>
  <r>
    <x v="1261"/>
    <n v="5.04"/>
  </r>
  <r>
    <x v="33"/>
    <n v="5.04"/>
  </r>
  <r>
    <x v="1046"/>
    <n v="5.04"/>
  </r>
  <r>
    <x v="914"/>
    <n v="5.04"/>
  </r>
  <r>
    <x v="33"/>
    <n v="5.04"/>
  </r>
  <r>
    <x v="1046"/>
    <n v="5.04"/>
  </r>
  <r>
    <x v="3315"/>
    <n v="5.04"/>
  </r>
  <r>
    <x v="1336"/>
    <n v="5.04"/>
  </r>
  <r>
    <x v="3675"/>
    <n v="5.04"/>
  </r>
  <r>
    <x v="1856"/>
    <n v="5.04"/>
  </r>
  <r>
    <x v="124"/>
    <n v="5.04"/>
  </r>
  <r>
    <x v="33"/>
    <n v="5.04"/>
  </r>
  <r>
    <x v="1175"/>
    <n v="5.04"/>
  </r>
  <r>
    <x v="3439"/>
    <n v="5.04"/>
  </r>
  <r>
    <x v="3872"/>
    <n v="5.04"/>
  </r>
  <r>
    <x v="1476"/>
    <n v="5.04"/>
  </r>
  <r>
    <x v="168"/>
    <n v="5.04"/>
  </r>
  <r>
    <x v="830"/>
    <n v="5.04"/>
  </r>
  <r>
    <x v="2490"/>
    <n v="5.04"/>
  </r>
  <r>
    <x v="168"/>
    <n v="5.04"/>
  </r>
  <r>
    <x v="3439"/>
    <n v="5.04"/>
  </r>
  <r>
    <x v="766"/>
    <n v="5.04"/>
  </r>
  <r>
    <x v="2796"/>
    <n v="5.04"/>
  </r>
  <r>
    <x v="1164"/>
    <n v="5.04"/>
  </r>
  <r>
    <x v="1574"/>
    <n v="5.04"/>
  </r>
  <r>
    <x v="1175"/>
    <n v="5.04"/>
  </r>
  <r>
    <x v="3446"/>
    <n v="5.04"/>
  </r>
  <r>
    <x v="3446"/>
    <n v="5.04"/>
  </r>
  <r>
    <x v="1053"/>
    <n v="5.04"/>
  </r>
  <r>
    <x v="3068"/>
    <n v="5.04"/>
  </r>
  <r>
    <x v="1053"/>
    <n v="5.04"/>
  </r>
  <r>
    <x v="1053"/>
    <n v="5.04"/>
  </r>
  <r>
    <x v="2417"/>
    <n v="5.04"/>
  </r>
  <r>
    <x v="1350"/>
    <n v="5.04"/>
  </r>
  <r>
    <x v="75"/>
    <n v="5.04"/>
  </r>
  <r>
    <x v="1646"/>
    <n v="5.04"/>
  </r>
  <r>
    <x v="168"/>
    <n v="5.04"/>
  </r>
  <r>
    <x v="2966"/>
    <n v="5.04"/>
  </r>
  <r>
    <x v="3074"/>
    <n v="5.04"/>
  </r>
  <r>
    <x v="1350"/>
    <n v="5.04"/>
  </r>
  <r>
    <x v="1195"/>
    <n v="5.04"/>
  </r>
  <r>
    <x v="1350"/>
    <n v="5.04"/>
  </r>
  <r>
    <x v="586"/>
    <n v="5.04"/>
  </r>
  <r>
    <x v="994"/>
    <n v="5.04"/>
  </r>
  <r>
    <x v="2358"/>
    <n v="5.04"/>
  </r>
  <r>
    <x v="3074"/>
    <n v="5.04"/>
  </r>
  <r>
    <x v="766"/>
    <n v="5.04"/>
  </r>
  <r>
    <x v="2714"/>
    <n v="5.04"/>
  </r>
  <r>
    <x v="168"/>
    <n v="5.04"/>
  </r>
  <r>
    <x v="33"/>
    <n v="5.04"/>
  </r>
  <r>
    <x v="1576"/>
    <n v="5.04"/>
  </r>
  <r>
    <x v="994"/>
    <n v="5.04"/>
  </r>
  <r>
    <x v="1576"/>
    <n v="5.04"/>
  </r>
  <r>
    <x v="1622"/>
    <n v="5.04"/>
  </r>
  <r>
    <x v="2514"/>
    <n v="5.04"/>
  </r>
  <r>
    <x v="2417"/>
    <n v="5.04"/>
  </r>
  <r>
    <x v="2024"/>
    <n v="5.04"/>
  </r>
  <r>
    <x v="1583"/>
    <n v="5.04"/>
  </r>
  <r>
    <x v="2320"/>
    <n v="5.04"/>
  </r>
  <r>
    <x v="60"/>
    <n v="5.04"/>
  </r>
  <r>
    <x v="168"/>
    <n v="5.04"/>
  </r>
  <r>
    <x v="2490"/>
    <n v="5.04"/>
  </r>
  <r>
    <x v="2081"/>
    <n v="5.04"/>
  </r>
  <r>
    <x v="9"/>
    <n v="5.04"/>
  </r>
  <r>
    <x v="3361"/>
    <n v="5.04"/>
  </r>
  <r>
    <x v="446"/>
    <n v="5.04"/>
  </r>
  <r>
    <x v="1576"/>
    <n v="5.04"/>
  </r>
  <r>
    <x v="106"/>
    <n v="5.04"/>
  </r>
  <r>
    <x v="178"/>
    <n v="5.04"/>
  </r>
  <r>
    <x v="2801"/>
    <n v="5.04"/>
  </r>
  <r>
    <x v="427"/>
    <n v="5.04"/>
  </r>
  <r>
    <x v="2204"/>
    <n v="5.04"/>
  </r>
  <r>
    <x v="1740"/>
    <n v="5.04"/>
  </r>
  <r>
    <x v="446"/>
    <n v="5.04"/>
  </r>
  <r>
    <x v="452"/>
    <n v="5.04"/>
  </r>
  <r>
    <x v="3439"/>
    <n v="5.04"/>
  </r>
  <r>
    <x v="487"/>
    <n v="5.04"/>
  </r>
  <r>
    <x v="427"/>
    <n v="5.04"/>
  </r>
  <r>
    <x v="1350"/>
    <n v="5.04"/>
  </r>
  <r>
    <x v="446"/>
    <n v="5.04"/>
  </r>
  <r>
    <x v="452"/>
    <n v="5.04"/>
  </r>
  <r>
    <x v="318"/>
    <n v="5.04"/>
  </r>
  <r>
    <x v="1634"/>
    <n v="5.04"/>
  </r>
  <r>
    <x v="3009"/>
    <n v="5.04"/>
  </r>
  <r>
    <x v="3446"/>
    <n v="5.04"/>
  </r>
  <r>
    <x v="2340"/>
    <n v="5.04"/>
  </r>
  <r>
    <x v="178"/>
    <n v="5.04"/>
  </r>
  <r>
    <x v="168"/>
    <n v="5.04"/>
  </r>
  <r>
    <x v="1336"/>
    <n v="5.04"/>
  </r>
  <r>
    <x v="373"/>
    <n v="5.04"/>
  </r>
  <r>
    <x v="4142"/>
    <n v="5.04"/>
  </r>
  <r>
    <x v="373"/>
    <n v="5.04"/>
  </r>
  <r>
    <x v="636"/>
    <n v="5.04"/>
  </r>
  <r>
    <x v="75"/>
    <n v="5.04"/>
  </r>
  <r>
    <x v="1156"/>
    <n v="5.04"/>
  </r>
  <r>
    <x v="3361"/>
    <n v="5.04"/>
  </r>
  <r>
    <x v="33"/>
    <n v="5.04"/>
  </r>
  <r>
    <x v="1922"/>
    <n v="5.04"/>
  </r>
  <r>
    <x v="2638"/>
    <n v="5.04"/>
  </r>
  <r>
    <x v="93"/>
    <n v="5.04"/>
  </r>
  <r>
    <x v="2519"/>
    <n v="5.04"/>
  </r>
  <r>
    <x v="479"/>
    <n v="5.04"/>
  </r>
  <r>
    <x v="1156"/>
    <n v="5.04"/>
  </r>
  <r>
    <x v="479"/>
    <n v="5.04"/>
  </r>
  <r>
    <x v="479"/>
    <n v="5.04"/>
  </r>
  <r>
    <x v="1476"/>
    <n v="5.04"/>
  </r>
  <r>
    <x v="1622"/>
    <n v="5.04"/>
  </r>
  <r>
    <x v="2519"/>
    <n v="5.04"/>
  </r>
  <r>
    <x v="1352"/>
    <n v="5.04"/>
  </r>
  <r>
    <x v="2519"/>
    <n v="5.04"/>
  </r>
  <r>
    <x v="1476"/>
    <n v="5.04"/>
  </r>
  <r>
    <x v="1476"/>
    <n v="5.04"/>
  </r>
  <r>
    <x v="479"/>
    <n v="5.04"/>
  </r>
  <r>
    <x v="1622"/>
    <n v="5.04"/>
  </r>
  <r>
    <x v="1863"/>
    <n v="5.04"/>
  </r>
  <r>
    <x v="2519"/>
    <n v="5.04"/>
  </r>
  <r>
    <x v="1643"/>
    <n v="5.04"/>
  </r>
  <r>
    <x v="1361"/>
    <n v="5.04"/>
  </r>
  <r>
    <x v="3040"/>
    <n v="5.04"/>
  </r>
  <r>
    <x v="1361"/>
    <n v="5.04"/>
  </r>
  <r>
    <x v="737"/>
    <n v="5.04"/>
  </r>
  <r>
    <x v="3040"/>
    <n v="5.04"/>
  </r>
  <r>
    <x v="737"/>
    <n v="5.04"/>
  </r>
  <r>
    <x v="2389"/>
    <n v="5.04"/>
  </r>
  <r>
    <x v="1175"/>
    <n v="5.04"/>
  </r>
  <r>
    <x v="342"/>
    <n v="5.04"/>
  </r>
  <r>
    <x v="783"/>
    <n v="5.04"/>
  </r>
  <r>
    <x v="1482"/>
    <n v="5.04"/>
  </r>
  <r>
    <x v="1175"/>
    <n v="5.04"/>
  </r>
  <r>
    <x v="93"/>
    <n v="5.04"/>
  </r>
  <r>
    <x v="429"/>
    <n v="5.04"/>
  </r>
  <r>
    <x v="479"/>
    <n v="5.04"/>
  </r>
  <r>
    <x v="1622"/>
    <n v="5.04"/>
  </r>
  <r>
    <x v="3116"/>
    <n v="5.04"/>
  </r>
  <r>
    <x v="2633"/>
    <n v="5.04"/>
  </r>
  <r>
    <x v="287"/>
    <n v="5.04"/>
  </r>
  <r>
    <x v="2453"/>
    <n v="5.04"/>
  </r>
  <r>
    <x v="1620"/>
    <n v="5.04"/>
  </r>
  <r>
    <x v="93"/>
    <n v="5.04"/>
  </r>
  <r>
    <x v="479"/>
    <n v="5.04"/>
  </r>
  <r>
    <x v="2633"/>
    <n v="5.04"/>
  </r>
  <r>
    <x v="886"/>
    <n v="5.04"/>
  </r>
  <r>
    <x v="93"/>
    <n v="5.04"/>
  </r>
  <r>
    <x v="386"/>
    <n v="5.04"/>
  </r>
  <r>
    <x v="3238"/>
    <n v="5.04"/>
  </r>
  <r>
    <x v="1620"/>
    <n v="5.04"/>
  </r>
  <r>
    <x v="1400"/>
    <n v="5.04"/>
  </r>
  <r>
    <x v="386"/>
    <n v="5.04"/>
  </r>
  <r>
    <x v="886"/>
    <n v="5.04"/>
  </r>
  <r>
    <x v="1620"/>
    <n v="5.04"/>
  </r>
  <r>
    <x v="1617"/>
    <n v="5.04"/>
  </r>
  <r>
    <x v="1175"/>
    <n v="5.04"/>
  </r>
  <r>
    <x v="479"/>
    <n v="5.04"/>
  </r>
  <r>
    <x v="2519"/>
    <n v="5.04"/>
  </r>
  <r>
    <x v="1514"/>
    <n v="5.04"/>
  </r>
  <r>
    <x v="2519"/>
    <n v="5.04"/>
  </r>
  <r>
    <x v="341"/>
    <n v="5.04"/>
  </r>
  <r>
    <x v="2389"/>
    <n v="5.04"/>
  </r>
  <r>
    <x v="1856"/>
    <n v="5.04"/>
  </r>
  <r>
    <x v="1336"/>
    <n v="5.04"/>
  </r>
  <r>
    <x v="429"/>
    <n v="5.04"/>
  </r>
  <r>
    <x v="1175"/>
    <n v="5.04"/>
  </r>
  <r>
    <x v="1620"/>
    <n v="5.04"/>
  </r>
  <r>
    <x v="2519"/>
    <n v="5.04"/>
  </r>
  <r>
    <x v="33"/>
    <n v="5.04"/>
  </r>
  <r>
    <x v="429"/>
    <n v="5.04"/>
  </r>
  <r>
    <x v="3110"/>
    <n v="5.04"/>
  </r>
  <r>
    <x v="2407"/>
    <n v="5.04"/>
  </r>
  <r>
    <x v="60"/>
    <n v="5.04"/>
  </r>
  <r>
    <x v="665"/>
    <n v="5.04"/>
  </r>
  <r>
    <x v="1292"/>
    <n v="5.04"/>
  </r>
  <r>
    <x v="75"/>
    <n v="5.04"/>
  </r>
  <r>
    <x v="2519"/>
    <n v="5.04"/>
  </r>
  <r>
    <x v="708"/>
    <n v="5.04"/>
  </r>
  <r>
    <x v="737"/>
    <n v="5.04"/>
  </r>
  <r>
    <x v="1261"/>
    <n v="5.04"/>
  </r>
  <r>
    <x v="1739"/>
    <n v="5.04"/>
  </r>
  <r>
    <x v="2519"/>
    <n v="5.04"/>
  </r>
  <r>
    <x v="2303"/>
    <n v="5.04"/>
  </r>
  <r>
    <x v="3446"/>
    <n v="5.04"/>
  </r>
  <r>
    <x v="1476"/>
    <n v="5.04"/>
  </r>
  <r>
    <x v="3446"/>
    <n v="5.04"/>
  </r>
  <r>
    <x v="708"/>
    <n v="5.04"/>
  </r>
  <r>
    <x v="2622"/>
    <n v="5.04"/>
  </r>
  <r>
    <x v="965"/>
    <n v="5.04"/>
  </r>
  <r>
    <x v="487"/>
    <n v="5.04"/>
  </r>
  <r>
    <x v="1968"/>
    <n v="5.04"/>
  </r>
  <r>
    <x v="1476"/>
    <n v="5.04"/>
  </r>
  <r>
    <x v="1156"/>
    <n v="5.04"/>
  </r>
  <r>
    <x v="1046"/>
    <n v="5.04"/>
  </r>
  <r>
    <x v="33"/>
    <n v="5.04"/>
  </r>
  <r>
    <x v="33"/>
    <n v="5.04"/>
  </r>
  <r>
    <x v="1156"/>
    <n v="5.04"/>
  </r>
  <r>
    <x v="3315"/>
    <n v="5.04"/>
  </r>
  <r>
    <x v="3599"/>
    <n v="5.04"/>
  </r>
  <r>
    <x v="1026"/>
    <n v="5.04"/>
  </r>
  <r>
    <x v="3315"/>
    <n v="5.04"/>
  </r>
  <r>
    <x v="2519"/>
    <n v="5.04"/>
  </r>
  <r>
    <x v="3446"/>
    <n v="5.04"/>
  </r>
  <r>
    <x v="1175"/>
    <n v="5.04"/>
  </r>
  <r>
    <x v="2985"/>
    <n v="5.04"/>
  </r>
  <r>
    <x v="1188"/>
    <n v="5.04"/>
  </r>
  <r>
    <x v="2801"/>
    <n v="5.04"/>
  </r>
  <r>
    <x v="737"/>
    <n v="5.04"/>
  </r>
  <r>
    <x v="2519"/>
    <n v="5.04"/>
  </r>
  <r>
    <x v="75"/>
    <n v="5.04"/>
  </r>
  <r>
    <x v="2462"/>
    <n v="5.04"/>
  </r>
  <r>
    <x v="3446"/>
    <n v="5.04"/>
  </r>
  <r>
    <x v="665"/>
    <n v="5.04"/>
  </r>
  <r>
    <x v="737"/>
    <n v="5.04"/>
  </r>
  <r>
    <x v="2622"/>
    <n v="5.04"/>
  </r>
  <r>
    <x v="93"/>
    <n v="5.04"/>
  </r>
  <r>
    <x v="737"/>
    <n v="5.04"/>
  </r>
  <r>
    <x v="3446"/>
    <n v="5.04"/>
  </r>
  <r>
    <x v="1361"/>
    <n v="5.04"/>
  </r>
  <r>
    <x v="1622"/>
    <n v="5.04"/>
  </r>
  <r>
    <x v="2770"/>
    <n v="5.04"/>
  </r>
  <r>
    <x v="93"/>
    <n v="5.04"/>
  </r>
  <r>
    <x v="1041"/>
    <n v="5.04"/>
  </r>
  <r>
    <x v="708"/>
    <n v="5.04"/>
  </r>
  <r>
    <x v="665"/>
    <n v="5.04"/>
  </r>
  <r>
    <x v="3675"/>
    <n v="5.04"/>
  </r>
  <r>
    <x v="2801"/>
    <n v="5.04"/>
  </r>
  <r>
    <x v="1930"/>
    <n v="5.04"/>
  </r>
  <r>
    <x v="2358"/>
    <n v="5.04"/>
  </r>
  <r>
    <x v="813"/>
    <n v="5.04"/>
  </r>
  <r>
    <x v="2072"/>
    <n v="5.04"/>
  </r>
  <r>
    <x v="60"/>
    <n v="5.04"/>
  </r>
  <r>
    <x v="93"/>
    <n v="5.04"/>
  </r>
  <r>
    <x v="737"/>
    <n v="5.04"/>
  </r>
  <r>
    <x v="2072"/>
    <n v="5.04"/>
  </r>
  <r>
    <x v="2072"/>
    <n v="5.04"/>
  </r>
  <r>
    <x v="3675"/>
    <n v="5.04"/>
  </r>
  <r>
    <x v="1175"/>
    <n v="5.04"/>
  </r>
  <r>
    <x v="737"/>
    <n v="5.04"/>
  </r>
  <r>
    <x v="342"/>
    <n v="5.04"/>
  </r>
  <r>
    <x v="737"/>
    <n v="5.04"/>
  </r>
  <r>
    <x v="1640"/>
    <n v="5.04"/>
  </r>
  <r>
    <x v="1447"/>
    <n v="5.04"/>
  </r>
  <r>
    <x v="2088"/>
    <n v="5.04"/>
  </r>
  <r>
    <x v="33"/>
    <n v="5.04"/>
  </r>
  <r>
    <x v="1447"/>
    <n v="5.04"/>
  </r>
  <r>
    <x v="998"/>
    <n v="5.04"/>
  </r>
  <r>
    <x v="1361"/>
    <n v="5.04"/>
  </r>
  <r>
    <x v="2088"/>
    <n v="5.04"/>
  </r>
  <r>
    <x v="1361"/>
    <n v="5.04"/>
  </r>
  <r>
    <x v="1361"/>
    <n v="5.04"/>
  </r>
  <r>
    <x v="2633"/>
    <n v="5.04"/>
  </r>
  <r>
    <x v="1585"/>
    <n v="5.04"/>
  </r>
  <r>
    <x v="2633"/>
    <n v="5.04"/>
  </r>
  <r>
    <x v="886"/>
    <n v="5.04"/>
  </r>
  <r>
    <x v="2922"/>
    <n v="5.04"/>
  </r>
  <r>
    <x v="482"/>
    <n v="5.04"/>
  </r>
  <r>
    <x v="2447"/>
    <n v="5.04"/>
  </r>
  <r>
    <x v="1299"/>
    <n v="5.04"/>
  </r>
  <r>
    <x v="766"/>
    <n v="5.04"/>
  </r>
  <r>
    <x v="1447"/>
    <n v="5.04"/>
  </r>
  <r>
    <x v="60"/>
    <n v="5.04"/>
  </r>
  <r>
    <x v="778"/>
    <n v="5.04"/>
  </r>
  <r>
    <x v="168"/>
    <n v="5.04"/>
  </r>
  <r>
    <x v="168"/>
    <n v="5.04"/>
  </r>
  <r>
    <x v="3864"/>
    <n v="5.04"/>
  </r>
  <r>
    <x v="2447"/>
    <n v="5.04"/>
  </r>
  <r>
    <x v="2447"/>
    <n v="5.04"/>
  </r>
  <r>
    <x v="2714"/>
    <n v="5.04"/>
  </r>
  <r>
    <x v="900"/>
    <n v="5.04"/>
  </r>
  <r>
    <x v="2088"/>
    <n v="5.04"/>
  </r>
  <r>
    <x v="1727"/>
    <n v="5.04"/>
  </r>
  <r>
    <x v="3074"/>
    <n v="5.04"/>
  </r>
  <r>
    <x v="1380"/>
    <n v="5.04"/>
  </r>
  <r>
    <x v="2922"/>
    <n v="5.04"/>
  </r>
  <r>
    <x v="326"/>
    <n v="5.04"/>
  </r>
  <r>
    <x v="2906"/>
    <n v="5.04"/>
  </r>
  <r>
    <x v="2568"/>
    <n v="5.04"/>
  </r>
  <r>
    <x v="670"/>
    <n v="5.04"/>
  </r>
  <r>
    <x v="670"/>
    <n v="5.04"/>
  </r>
  <r>
    <x v="452"/>
    <n v="5.04"/>
  </r>
  <r>
    <x v="670"/>
    <n v="5.04"/>
  </r>
  <r>
    <x v="1053"/>
    <n v="5.04"/>
  </r>
  <r>
    <x v="75"/>
    <n v="5.04"/>
  </r>
  <r>
    <x v="670"/>
    <n v="5.04"/>
  </r>
  <r>
    <x v="447"/>
    <n v="5.04"/>
  </r>
  <r>
    <x v="670"/>
    <n v="5.04"/>
  </r>
  <r>
    <x v="168"/>
    <n v="5.04"/>
  </r>
  <r>
    <x v="248"/>
    <n v="5.04"/>
  </r>
  <r>
    <x v="3661"/>
    <n v="5.04"/>
  </r>
  <r>
    <x v="3381"/>
    <n v="5.04"/>
  </r>
  <r>
    <x v="1313"/>
    <n v="5.04"/>
  </r>
  <r>
    <x v="569"/>
    <n v="5.04"/>
  </r>
  <r>
    <x v="3661"/>
    <n v="5.04"/>
  </r>
  <r>
    <x v="1114"/>
    <n v="5.04"/>
  </r>
  <r>
    <x v="75"/>
    <n v="5.04"/>
  </r>
  <r>
    <x v="1506"/>
    <n v="5.04"/>
  </r>
  <r>
    <x v="2568"/>
    <n v="5.04"/>
  </r>
  <r>
    <x v="124"/>
    <n v="5.04"/>
  </r>
  <r>
    <x v="2568"/>
    <n v="5.04"/>
  </r>
  <r>
    <x v="1176"/>
    <n v="5.04"/>
  </r>
  <r>
    <x v="2568"/>
    <n v="5.04"/>
  </r>
  <r>
    <x v="2568"/>
    <n v="5.04"/>
  </r>
  <r>
    <x v="686"/>
    <n v="5.04"/>
  </r>
  <r>
    <x v="3000"/>
    <n v="5.04"/>
  </r>
  <r>
    <x v="1114"/>
    <n v="5.04"/>
  </r>
  <r>
    <x v="168"/>
    <n v="5.04"/>
  </r>
  <r>
    <x v="1114"/>
    <n v="5.04"/>
  </r>
  <r>
    <x v="33"/>
    <n v="5.04"/>
  </r>
  <r>
    <x v="248"/>
    <n v="5.04"/>
  </r>
  <r>
    <x v="124"/>
    <n v="5.04"/>
  </r>
  <r>
    <x v="60"/>
    <n v="5.04"/>
  </r>
  <r>
    <x v="623"/>
    <n v="5.04"/>
  </r>
  <r>
    <x v="4049"/>
    <n v="5.04"/>
  </r>
  <r>
    <x v="75"/>
    <n v="5.04"/>
  </r>
  <r>
    <x v="33"/>
    <n v="5.04"/>
  </r>
  <r>
    <x v="1046"/>
    <n v="5.04"/>
  </r>
  <r>
    <x v="956"/>
    <n v="5.04"/>
  </r>
  <r>
    <x v="1046"/>
    <n v="5.04"/>
  </r>
  <r>
    <x v="2504"/>
    <n v="5.04"/>
  </r>
  <r>
    <x v="1046"/>
    <n v="5.04"/>
  </r>
  <r>
    <x v="4095"/>
    <n v="5.04"/>
  </r>
  <r>
    <x v="2504"/>
    <n v="5.04"/>
  </r>
  <r>
    <x v="2575"/>
    <n v="5.04"/>
  </r>
  <r>
    <x v="766"/>
    <n v="5.04"/>
  </r>
  <r>
    <x v="1046"/>
    <n v="5.04"/>
  </r>
  <r>
    <x v="1605"/>
    <n v="5.04"/>
  </r>
  <r>
    <x v="359"/>
    <n v="5.04"/>
  </r>
  <r>
    <x v="1304"/>
    <n v="5.04"/>
  </r>
  <r>
    <x v="2714"/>
    <n v="5.04"/>
  </r>
  <r>
    <x v="1473"/>
    <n v="5.04"/>
  </r>
  <r>
    <x v="1620"/>
    <n v="5.04"/>
  </r>
  <r>
    <x v="1849"/>
    <n v="5.04"/>
  </r>
  <r>
    <x v="3807"/>
    <n v="5.04"/>
  </r>
  <r>
    <x v="1727"/>
    <n v="5.04"/>
  </r>
  <r>
    <x v="1068"/>
    <n v="5.04"/>
  </r>
  <r>
    <x v="3166"/>
    <n v="5.04"/>
  </r>
  <r>
    <x v="2840"/>
    <n v="5.04"/>
  </r>
  <r>
    <x v="1447"/>
    <n v="5.04"/>
  </r>
  <r>
    <x v="1727"/>
    <n v="5.04"/>
  </r>
  <r>
    <x v="2840"/>
    <n v="5.04"/>
  </r>
  <r>
    <x v="2840"/>
    <n v="5.04"/>
  </r>
  <r>
    <x v="1195"/>
    <n v="5.04"/>
  </r>
  <r>
    <x v="778"/>
    <n v="5.04"/>
  </r>
  <r>
    <x v="2976"/>
    <n v="5.04"/>
  </r>
  <r>
    <x v="342"/>
    <n v="5.04"/>
  </r>
  <r>
    <x v="1605"/>
    <n v="5.04"/>
  </r>
  <r>
    <x v="2840"/>
    <n v="5.04"/>
  </r>
  <r>
    <x v="1046"/>
    <n v="5.04"/>
  </r>
  <r>
    <x v="258"/>
    <n v="5.04"/>
  </r>
  <r>
    <x v="2088"/>
    <n v="5.04"/>
  </r>
  <r>
    <x v="2564"/>
    <n v="5.04"/>
  </r>
  <r>
    <x v="1046"/>
    <n v="5.04"/>
  </r>
  <r>
    <x v="2408"/>
    <n v="5.04"/>
  </r>
  <r>
    <x v="1046"/>
    <n v="5.04"/>
  </r>
  <r>
    <x v="2922"/>
    <n v="5.04"/>
  </r>
  <r>
    <x v="2307"/>
    <n v="5.04"/>
  </r>
  <r>
    <x v="3000"/>
    <n v="5.04"/>
  </r>
  <r>
    <x v="2395"/>
    <n v="5.04"/>
  </r>
  <r>
    <x v="2395"/>
    <n v="5.04"/>
  </r>
  <r>
    <x v="2564"/>
    <n v="5.04"/>
  </r>
  <r>
    <x v="482"/>
    <n v="5.04"/>
  </r>
  <r>
    <x v="3051"/>
    <n v="5.04"/>
  </r>
  <r>
    <x v="482"/>
    <n v="5.04"/>
  </r>
  <r>
    <x v="2564"/>
    <n v="5.04"/>
  </r>
  <r>
    <x v="2577"/>
    <n v="5.04"/>
  </r>
  <r>
    <x v="1046"/>
    <n v="5.04"/>
  </r>
  <r>
    <x v="1156"/>
    <n v="5.04"/>
  </r>
  <r>
    <x v="615"/>
    <n v="5.04"/>
  </r>
  <r>
    <x v="36"/>
    <n v="5.04"/>
  </r>
  <r>
    <x v="2408"/>
    <n v="5.04"/>
  </r>
  <r>
    <x v="1046"/>
    <n v="5.04"/>
  </r>
  <r>
    <x v="2714"/>
    <n v="5.04"/>
  </r>
  <r>
    <x v="1595"/>
    <n v="5.04"/>
  </r>
  <r>
    <x v="328"/>
    <n v="5.04"/>
  </r>
  <r>
    <x v="1195"/>
    <n v="5.04"/>
  </r>
  <r>
    <x v="211"/>
    <n v="5.04"/>
  </r>
  <r>
    <x v="60"/>
    <n v="5.04"/>
  </r>
  <r>
    <x v="3000"/>
    <n v="5.04"/>
  </r>
  <r>
    <x v="211"/>
    <n v="5.04"/>
  </r>
  <r>
    <x v="2714"/>
    <n v="5.04"/>
  </r>
  <r>
    <x v="2504"/>
    <n v="5.04"/>
  </r>
  <r>
    <x v="1894"/>
    <n v="5.04"/>
  </r>
  <r>
    <x v="1195"/>
    <n v="5.04"/>
  </r>
  <r>
    <x v="341"/>
    <n v="5.04"/>
  </r>
  <r>
    <x v="1046"/>
    <n v="5.04"/>
  </r>
  <r>
    <x v="1053"/>
    <n v="5.04"/>
  </r>
  <r>
    <x v="452"/>
    <n v="5.04"/>
  </r>
  <r>
    <x v="2633"/>
    <n v="5.04"/>
  </r>
  <r>
    <x v="4052"/>
    <n v="5.04"/>
  </r>
  <r>
    <x v="3140"/>
    <n v="5.04"/>
  </r>
  <r>
    <x v="2238"/>
    <n v="5.04"/>
  </r>
  <r>
    <x v="75"/>
    <n v="5.04"/>
  </r>
  <r>
    <x v="499"/>
    <n v="5.04"/>
  </r>
  <r>
    <x v="75"/>
    <n v="5.04"/>
  </r>
  <r>
    <x v="2880"/>
    <n v="5.04"/>
  </r>
  <r>
    <x v="2081"/>
    <n v="5.04"/>
  </r>
  <r>
    <x v="813"/>
    <n v="5.04"/>
  </r>
  <r>
    <x v="452"/>
    <n v="5.04"/>
  </r>
  <r>
    <x v="499"/>
    <n v="5.04"/>
  </r>
  <r>
    <x v="1977"/>
    <n v="5.04"/>
  </r>
  <r>
    <x v="4052"/>
    <n v="5.04"/>
  </r>
  <r>
    <x v="2086"/>
    <n v="5.04"/>
  </r>
  <r>
    <x v="1740"/>
    <n v="5.04"/>
  </r>
  <r>
    <x v="766"/>
    <n v="5.04"/>
  </r>
  <r>
    <x v="1458"/>
    <n v="5.04"/>
  </r>
  <r>
    <x v="429"/>
    <n v="5.04"/>
  </r>
  <r>
    <x v="3458"/>
    <n v="5.04"/>
  </r>
  <r>
    <x v="3137"/>
    <n v="5.04"/>
  </r>
  <r>
    <x v="2464"/>
    <n v="5.04"/>
  </r>
  <r>
    <x v="2575"/>
    <n v="5.04"/>
  </r>
  <r>
    <x v="2024"/>
    <n v="5.04"/>
  </r>
  <r>
    <x v="1999"/>
    <n v="5.04"/>
  </r>
  <r>
    <x v="2447"/>
    <n v="5.04"/>
  </r>
  <r>
    <x v="3046"/>
    <n v="5.04"/>
  </r>
  <r>
    <x v="1458"/>
    <n v="5.04"/>
  </r>
  <r>
    <x v="2447"/>
    <n v="5.04"/>
  </r>
  <r>
    <x v="1987"/>
    <n v="5.04"/>
  </r>
  <r>
    <x v="1835"/>
    <n v="5.04"/>
  </r>
  <r>
    <x v="2107"/>
    <n v="5.04"/>
  </r>
  <r>
    <x v="2263"/>
    <n v="5.04"/>
  </r>
  <r>
    <x v="1024"/>
    <n v="5.04"/>
  </r>
  <r>
    <x v="1680"/>
    <n v="5.04"/>
  </r>
  <r>
    <x v="3072"/>
    <n v="5.04"/>
  </r>
  <r>
    <x v="1022"/>
    <n v="5.04"/>
  </r>
  <r>
    <x v="1740"/>
    <n v="5.04"/>
  </r>
  <r>
    <x v="1022"/>
    <n v="5.04"/>
  </r>
  <r>
    <x v="3072"/>
    <n v="5.04"/>
  </r>
  <r>
    <x v="168"/>
    <n v="5.04"/>
  </r>
  <r>
    <x v="1576"/>
    <n v="5.04"/>
  </r>
  <r>
    <x v="2714"/>
    <n v="5.04"/>
  </r>
  <r>
    <x v="2081"/>
    <n v="5.04"/>
  </r>
  <r>
    <x v="2320"/>
    <n v="5.04"/>
  </r>
  <r>
    <x v="1576"/>
    <n v="5.04"/>
  </r>
  <r>
    <x v="3009"/>
    <n v="5.04"/>
  </r>
  <r>
    <x v="2320"/>
    <n v="5.04"/>
  </r>
  <r>
    <x v="1583"/>
    <n v="5.04"/>
  </r>
  <r>
    <x v="1060"/>
    <n v="5.04"/>
  </r>
  <r>
    <x v="499"/>
    <n v="5.04"/>
  </r>
  <r>
    <x v="1673"/>
    <n v="5.04"/>
  </r>
  <r>
    <x v="766"/>
    <n v="5.04"/>
  </r>
  <r>
    <x v="1629"/>
    <n v="5.04"/>
  </r>
  <r>
    <x v="2633"/>
    <n v="5.04"/>
  </r>
  <r>
    <x v="3046"/>
    <n v="5.04"/>
  </r>
  <r>
    <x v="583"/>
    <n v="5.04"/>
  </r>
  <r>
    <x v="2633"/>
    <n v="5.04"/>
  </r>
  <r>
    <x v="1723"/>
    <n v="5.04"/>
  </r>
  <r>
    <x v="1053"/>
    <n v="5.04"/>
  </r>
  <r>
    <x v="338"/>
    <n v="5.04"/>
  </r>
  <r>
    <x v="1576"/>
    <n v="5.04"/>
  </r>
  <r>
    <x v="3046"/>
    <n v="5.04"/>
  </r>
  <r>
    <x v="2848"/>
    <n v="5.04"/>
  </r>
  <r>
    <x v="3046"/>
    <n v="5.04"/>
  </r>
  <r>
    <x v="998"/>
    <n v="5.04"/>
  </r>
  <r>
    <x v="2081"/>
    <n v="5.04"/>
  </r>
  <r>
    <x v="2926"/>
    <n v="5.04"/>
  </r>
  <r>
    <x v="2926"/>
    <n v="5.04"/>
  </r>
  <r>
    <x v="2926"/>
    <n v="5.04"/>
  </r>
  <r>
    <x v="2926"/>
    <n v="5.04"/>
  </r>
  <r>
    <x v="3430"/>
    <n v="5.04"/>
  </r>
  <r>
    <x v="2088"/>
    <n v="5.04"/>
  </r>
  <r>
    <x v="2926"/>
    <n v="5.04"/>
  </r>
  <r>
    <x v="2714"/>
    <n v="5.04"/>
  </r>
  <r>
    <x v="2926"/>
    <n v="5.04"/>
  </r>
  <r>
    <x v="2559"/>
    <n v="5.04"/>
  </r>
  <r>
    <x v="248"/>
    <n v="5.04"/>
  </r>
  <r>
    <x v="3501"/>
    <n v="5.04"/>
  </r>
  <r>
    <x v="1143"/>
    <n v="5.04"/>
  </r>
  <r>
    <x v="2654"/>
    <n v="5.04"/>
  </r>
  <r>
    <x v="2559"/>
    <n v="5.04"/>
  </r>
  <r>
    <x v="2628"/>
    <n v="5.04"/>
  </r>
  <r>
    <x v="2559"/>
    <n v="5.04"/>
  </r>
  <r>
    <x v="569"/>
    <n v="5.04"/>
  </r>
  <r>
    <x v="451"/>
    <n v="5.04"/>
  </r>
  <r>
    <x v="3381"/>
    <n v="5.04"/>
  </r>
  <r>
    <x v="2519"/>
    <n v="5.04"/>
  </r>
  <r>
    <x v="2519"/>
    <n v="5.04"/>
  </r>
  <r>
    <x v="2425"/>
    <n v="5.04"/>
  </r>
  <r>
    <x v="1476"/>
    <n v="5.04"/>
  </r>
  <r>
    <x v="2425"/>
    <n v="5.04"/>
  </r>
  <r>
    <x v="291"/>
    <n v="5.04"/>
  </r>
  <r>
    <x v="33"/>
    <n v="5.04"/>
  </r>
  <r>
    <x v="1596"/>
    <n v="5.04"/>
  </r>
  <r>
    <x v="1143"/>
    <n v="5.04"/>
  </r>
  <r>
    <x v="1348"/>
    <n v="5.04"/>
  </r>
  <r>
    <x v="2425"/>
    <n v="5.04"/>
  </r>
  <r>
    <x v="2652"/>
    <n v="5.04"/>
  </r>
  <r>
    <x v="2425"/>
    <n v="5.04"/>
  </r>
  <r>
    <x v="2501"/>
    <n v="5.04"/>
  </r>
  <r>
    <x v="3074"/>
    <n v="5.04"/>
  </r>
  <r>
    <x v="3501"/>
    <n v="5.04"/>
  </r>
  <r>
    <x v="1990"/>
    <n v="5.04"/>
  </r>
  <r>
    <x v="2081"/>
    <n v="5.04"/>
  </r>
  <r>
    <x v="854"/>
    <n v="5.04"/>
  </r>
  <r>
    <x v="1574"/>
    <n v="5.04"/>
  </r>
  <r>
    <x v="2654"/>
    <n v="5.04"/>
  </r>
  <r>
    <x v="338"/>
    <n v="5.04"/>
  </r>
  <r>
    <x v="2670"/>
    <n v="5.04"/>
  </r>
  <r>
    <x v="4042"/>
    <n v="5.04"/>
  </r>
  <r>
    <x v="766"/>
    <n v="5.04"/>
  </r>
  <r>
    <x v="2714"/>
    <n v="5.04"/>
  </r>
  <r>
    <x v="2714"/>
    <n v="5.04"/>
  </r>
  <r>
    <x v="2024"/>
    <n v="5.04"/>
  </r>
  <r>
    <x v="766"/>
    <n v="5.04"/>
  </r>
  <r>
    <x v="452"/>
    <n v="5.04"/>
  </r>
  <r>
    <x v="1053"/>
    <n v="5.04"/>
  </r>
  <r>
    <x v="766"/>
    <n v="5.04"/>
  </r>
  <r>
    <x v="586"/>
    <n v="5.04"/>
  </r>
  <r>
    <x v="1053"/>
    <n v="5.04"/>
  </r>
  <r>
    <x v="466"/>
    <n v="5.04"/>
  </r>
  <r>
    <x v="1646"/>
    <n v="5.04"/>
  </r>
  <r>
    <x v="2081"/>
    <n v="5.04"/>
  </r>
  <r>
    <x v="466"/>
    <n v="5.04"/>
  </r>
  <r>
    <x v="1299"/>
    <n v="5.04"/>
  </r>
  <r>
    <x v="1299"/>
    <n v="5.04"/>
  </r>
  <r>
    <x v="290"/>
    <n v="5.04"/>
  </r>
  <r>
    <x v="479"/>
    <n v="5.04"/>
  </r>
  <r>
    <x v="911"/>
    <n v="5.04"/>
  </r>
  <r>
    <x v="911"/>
    <n v="5.04"/>
  </r>
  <r>
    <x v="849"/>
    <n v="5.04"/>
  </r>
  <r>
    <x v="534"/>
    <n v="5.04"/>
  </r>
  <r>
    <x v="849"/>
    <n v="5.04"/>
  </r>
  <r>
    <x v="2081"/>
    <n v="5.04"/>
  </r>
  <r>
    <x v="328"/>
    <n v="5.04"/>
  </r>
  <r>
    <x v="849"/>
    <n v="5.04"/>
  </r>
  <r>
    <x v="2906"/>
    <n v="5.04"/>
  </r>
  <r>
    <x v="1035"/>
    <n v="5.04"/>
  </r>
  <r>
    <x v="531"/>
    <n v="5.04"/>
  </r>
  <r>
    <x v="180"/>
    <n v="5.04"/>
  </r>
  <r>
    <x v="479"/>
    <n v="5.04"/>
  </r>
  <r>
    <x v="854"/>
    <n v="5.04"/>
  </r>
  <r>
    <x v="4135"/>
    <n v="5.04"/>
  </r>
  <r>
    <x v="2081"/>
    <n v="5.04"/>
  </r>
  <r>
    <x v="3628"/>
    <n v="5.04"/>
  </r>
  <r>
    <x v="2714"/>
    <n v="5.04"/>
  </r>
  <r>
    <x v="2714"/>
    <n v="5.04"/>
  </r>
  <r>
    <x v="3238"/>
    <n v="5.04"/>
  </r>
  <r>
    <x v="2770"/>
    <n v="5.04"/>
  </r>
  <r>
    <x v="1595"/>
    <n v="5.04"/>
  </r>
  <r>
    <x v="1724"/>
    <n v="5.04"/>
  </r>
  <r>
    <x v="1130"/>
    <n v="5.04"/>
  </r>
  <r>
    <x v="2796"/>
    <n v="5.04"/>
  </r>
  <r>
    <x v="178"/>
    <n v="5.04"/>
  </r>
  <r>
    <x v="2848"/>
    <n v="5.04"/>
  </r>
  <r>
    <x v="337"/>
    <n v="5.04"/>
  </r>
  <r>
    <x v="479"/>
    <n v="5.04"/>
  </r>
  <r>
    <x v="2170"/>
    <n v="5.04"/>
  </r>
  <r>
    <x v="3448"/>
    <n v="5.04"/>
  </r>
  <r>
    <x v="2652"/>
    <n v="5.04"/>
  </r>
  <r>
    <x v="1910"/>
    <n v="5.04"/>
  </r>
  <r>
    <x v="3448"/>
    <n v="5.04"/>
  </r>
  <r>
    <x v="124"/>
    <n v="5.04"/>
  </r>
  <r>
    <x v="124"/>
    <n v="5.04"/>
  </r>
  <r>
    <x v="479"/>
    <n v="5.04"/>
  </r>
  <r>
    <x v="1813"/>
    <n v="5.04"/>
  </r>
  <r>
    <x v="338"/>
    <n v="5.04"/>
  </r>
  <r>
    <x v="543"/>
    <n v="5.04"/>
  </r>
  <r>
    <x v="3448"/>
    <n v="5.04"/>
  </r>
  <r>
    <x v="1499"/>
    <n v="5.04"/>
  </r>
  <r>
    <x v="1499"/>
    <n v="5.04"/>
  </r>
  <r>
    <x v="2729"/>
    <n v="5.04"/>
  </r>
  <r>
    <x v="180"/>
    <n v="5.04"/>
  </r>
  <r>
    <x v="178"/>
    <n v="5.04"/>
  </r>
  <r>
    <x v="479"/>
    <n v="5.04"/>
  </r>
  <r>
    <x v="3129"/>
    <n v="5.04"/>
  </r>
  <r>
    <x v="479"/>
    <n v="5.04"/>
  </r>
  <r>
    <x v="4135"/>
    <n v="5.04"/>
  </r>
  <r>
    <x v="2567"/>
    <n v="5.04"/>
  </r>
  <r>
    <x v="2795"/>
    <n v="5.04"/>
  </r>
  <r>
    <x v="1348"/>
    <n v="5.04"/>
  </r>
  <r>
    <x v="3238"/>
    <n v="5.04"/>
  </r>
  <r>
    <x v="1620"/>
    <n v="5.04"/>
  </r>
  <r>
    <x v="4203"/>
    <n v="5.04"/>
  </r>
  <r>
    <x v="1856"/>
    <n v="5.04"/>
  </r>
  <r>
    <x v="904"/>
    <n v="5.04"/>
  </r>
  <r>
    <x v="3358"/>
    <n v="5.04"/>
  </r>
  <r>
    <x v="531"/>
    <n v="5.04"/>
  </r>
  <r>
    <x v="329"/>
    <n v="5.04"/>
  </r>
  <r>
    <x v="1309"/>
    <n v="5.04"/>
  </r>
  <r>
    <x v="3685"/>
    <n v="5.04"/>
  </r>
  <r>
    <x v="875"/>
    <n v="5.04"/>
  </r>
  <r>
    <x v="904"/>
    <n v="5.04"/>
  </r>
  <r>
    <x v="479"/>
    <n v="5.04"/>
  </r>
  <r>
    <x v="543"/>
    <n v="5.04"/>
  </r>
  <r>
    <x v="1574"/>
    <n v="5.04"/>
  </r>
  <r>
    <x v="3338"/>
    <n v="5.04"/>
  </r>
  <r>
    <x v="3661"/>
    <n v="5.04"/>
  </r>
  <r>
    <x v="2084"/>
    <n v="5.04"/>
  </r>
  <r>
    <x v="1620"/>
    <n v="5.04"/>
  </r>
  <r>
    <x v="543"/>
    <n v="5.04"/>
  </r>
  <r>
    <x v="998"/>
    <n v="5.04"/>
  </r>
  <r>
    <x v="543"/>
    <n v="5.04"/>
  </r>
  <r>
    <x v="1595"/>
    <n v="5.04"/>
  </r>
  <r>
    <x v="1620"/>
    <n v="5.04"/>
  </r>
  <r>
    <x v="1458"/>
    <n v="5.04"/>
  </r>
  <r>
    <x v="1348"/>
    <n v="5.04"/>
  </r>
  <r>
    <x v="2393"/>
    <n v="5.04"/>
  </r>
  <r>
    <x v="2051"/>
    <n v="5.04"/>
  </r>
  <r>
    <x v="1150"/>
    <n v="5.04"/>
  </r>
  <r>
    <x v="1922"/>
    <n v="5.04"/>
  </r>
  <r>
    <x v="1348"/>
    <n v="5.04"/>
  </r>
  <r>
    <x v="1458"/>
    <n v="5.04"/>
  </r>
  <r>
    <x v="33"/>
    <n v="5.04"/>
  </r>
  <r>
    <x v="875"/>
    <n v="5.04"/>
  </r>
  <r>
    <x v="2795"/>
    <n v="5.04"/>
  </r>
  <r>
    <x v="543"/>
    <n v="5.04"/>
  </r>
  <r>
    <x v="33"/>
    <n v="5.04"/>
  </r>
  <r>
    <x v="1725"/>
    <n v="5.04"/>
  </r>
  <r>
    <x v="3710"/>
    <n v="5.04"/>
  </r>
  <r>
    <x v="2024"/>
    <n v="5.04"/>
  </r>
  <r>
    <x v="670"/>
    <n v="5.04"/>
  </r>
  <r>
    <x v="1724"/>
    <n v="5.04"/>
  </r>
  <r>
    <x v="2545"/>
    <n v="5.04"/>
  </r>
  <r>
    <x v="33"/>
    <n v="5.04"/>
  </r>
  <r>
    <x v="670"/>
    <n v="5.04"/>
  </r>
  <r>
    <x v="33"/>
    <n v="5.04"/>
  </r>
  <r>
    <x v="2791"/>
    <n v="5.04"/>
  </r>
  <r>
    <x v="33"/>
    <n v="5.04"/>
  </r>
  <r>
    <x v="728"/>
    <n v="5.04"/>
  </r>
  <r>
    <x v="4135"/>
    <n v="5.04"/>
  </r>
  <r>
    <x v="222"/>
    <n v="5.04"/>
  </r>
  <r>
    <x v="87"/>
    <n v="5.04"/>
  </r>
  <r>
    <x v="1725"/>
    <n v="5.04"/>
  </r>
  <r>
    <x v="766"/>
    <n v="5.04"/>
  </r>
  <r>
    <x v="670"/>
    <n v="5.04"/>
  </r>
  <r>
    <x v="1355"/>
    <n v="5.04"/>
  </r>
  <r>
    <x v="670"/>
    <n v="5.04"/>
  </r>
  <r>
    <x v="2024"/>
    <n v="5.04"/>
  </r>
  <r>
    <x v="2575"/>
    <n v="5.04"/>
  </r>
  <r>
    <x v="2545"/>
    <n v="5.04"/>
  </r>
  <r>
    <x v="178"/>
    <n v="5.04"/>
  </r>
  <r>
    <x v="2575"/>
    <n v="5.04"/>
  </r>
  <r>
    <x v="1910"/>
    <n v="5.04"/>
  </r>
  <r>
    <x v="3074"/>
    <n v="5.04"/>
  </r>
  <r>
    <x v="2545"/>
    <n v="5.04"/>
  </r>
  <r>
    <x v="561"/>
    <n v="5.04"/>
  </r>
  <r>
    <x v="1910"/>
    <n v="5.04"/>
  </r>
  <r>
    <x v="3116"/>
    <n v="5.04"/>
  </r>
  <r>
    <x v="452"/>
    <n v="5.04"/>
  </r>
  <r>
    <x v="561"/>
    <n v="5.04"/>
  </r>
  <r>
    <x v="670"/>
    <n v="5.04"/>
  </r>
  <r>
    <x v="670"/>
    <n v="5.04"/>
  </r>
  <r>
    <x v="33"/>
    <n v="5.04"/>
  </r>
  <r>
    <x v="33"/>
    <n v="5.04"/>
  </r>
  <r>
    <x v="2586"/>
    <n v="5.04"/>
  </r>
  <r>
    <x v="670"/>
    <n v="5.04"/>
  </r>
  <r>
    <x v="2586"/>
    <n v="5.04"/>
  </r>
  <r>
    <x v="2586"/>
    <n v="5.04"/>
  </r>
  <r>
    <x v="479"/>
    <n v="5.04"/>
  </r>
  <r>
    <x v="849"/>
    <n v="5.04"/>
  </r>
  <r>
    <x v="2575"/>
    <n v="5.04"/>
  </r>
  <r>
    <x v="1574"/>
    <n v="5.04"/>
  </r>
  <r>
    <x v="338"/>
    <n v="5.04"/>
  </r>
  <r>
    <x v="1835"/>
    <n v="5.04"/>
  </r>
  <r>
    <x v="2770"/>
    <n v="5.04"/>
  </r>
  <r>
    <x v="2714"/>
    <n v="5.04"/>
  </r>
  <r>
    <x v="230"/>
    <n v="5.04"/>
  </r>
  <r>
    <x v="2084"/>
    <n v="5.04"/>
  </r>
  <r>
    <x v="1576"/>
    <n v="5.04"/>
  </r>
  <r>
    <x v="2770"/>
    <n v="5.04"/>
  </r>
  <r>
    <x v="787"/>
    <n v="5.04"/>
  </r>
  <r>
    <x v="3448"/>
    <n v="5.04"/>
  </r>
  <r>
    <x v="2170"/>
    <n v="5.04"/>
  </r>
  <r>
    <x v="330"/>
    <n v="5.04"/>
  </r>
  <r>
    <x v="1175"/>
    <n v="5.04"/>
  </r>
  <r>
    <x v="3074"/>
    <n v="5.04"/>
  </r>
  <r>
    <x v="670"/>
    <n v="5.04"/>
  </r>
  <r>
    <x v="2729"/>
    <n v="5.04"/>
  </r>
  <r>
    <x v="3074"/>
    <n v="5.04"/>
  </r>
  <r>
    <x v="1425"/>
    <n v="5.04"/>
  </r>
  <r>
    <x v="2652"/>
    <n v="5.04"/>
  </r>
  <r>
    <x v="60"/>
    <n v="5.04"/>
  </r>
  <r>
    <x v="479"/>
    <n v="5.04"/>
  </r>
  <r>
    <x v="1990"/>
    <n v="5.04"/>
  </r>
  <r>
    <x v="1329"/>
    <n v="5.04"/>
  </r>
  <r>
    <x v="1910"/>
    <n v="5.04"/>
  </r>
  <r>
    <x v="337"/>
    <n v="5.04"/>
  </r>
  <r>
    <x v="1355"/>
    <n v="5.04"/>
  </r>
  <r>
    <x v="1552"/>
    <n v="5.04"/>
  </r>
  <r>
    <x v="3458"/>
    <n v="5.04"/>
  </r>
  <r>
    <x v="746"/>
    <n v="5.04"/>
  </r>
  <r>
    <x v="1279"/>
    <n v="5.04"/>
  </r>
  <r>
    <x v="33"/>
    <n v="5.04"/>
  </r>
  <r>
    <x v="1990"/>
    <n v="5.04"/>
  </r>
  <r>
    <x v="1573"/>
    <n v="5.04"/>
  </r>
  <r>
    <x v="812"/>
    <n v="5.04"/>
  </r>
  <r>
    <x v="479"/>
    <n v="5.04"/>
  </r>
  <r>
    <x v="1574"/>
    <n v="5.04"/>
  </r>
  <r>
    <x v="1685"/>
    <n v="5.04"/>
  </r>
  <r>
    <x v="766"/>
    <n v="5.04"/>
  </r>
  <r>
    <x v="898"/>
    <n v="5.04"/>
  </r>
  <r>
    <x v="1336"/>
    <n v="5.04"/>
  </r>
  <r>
    <x v="1348"/>
    <n v="5.04"/>
  </r>
  <r>
    <x v="766"/>
    <n v="5.04"/>
  </r>
  <r>
    <x v="429"/>
    <n v="5.04"/>
  </r>
  <r>
    <x v="766"/>
    <n v="5.04"/>
  </r>
  <r>
    <x v="1175"/>
    <n v="5.04"/>
  </r>
  <r>
    <x v="2104"/>
    <n v="5.04"/>
  </r>
  <r>
    <x v="3844"/>
    <n v="5.04"/>
  </r>
  <r>
    <x v="1348"/>
    <n v="5.04"/>
  </r>
  <r>
    <x v="1987"/>
    <n v="5.04"/>
  </r>
  <r>
    <x v="124"/>
    <n v="5.04"/>
  </r>
  <r>
    <x v="3685"/>
    <n v="5.04"/>
  </r>
  <r>
    <x v="124"/>
    <n v="5.04"/>
  </r>
  <r>
    <x v="1348"/>
    <n v="5.04"/>
  </r>
  <r>
    <x v="854"/>
    <n v="5.04"/>
  </r>
  <r>
    <x v="1877"/>
    <n v="5.04"/>
  </r>
  <r>
    <x v="1620"/>
    <n v="5.04"/>
  </r>
  <r>
    <x v="670"/>
    <n v="5.04"/>
  </r>
  <r>
    <x v="609"/>
    <n v="5.04"/>
  </r>
  <r>
    <x v="670"/>
    <n v="5.04"/>
  </r>
  <r>
    <x v="766"/>
    <n v="5.04"/>
  </r>
  <r>
    <x v="1856"/>
    <n v="5.04"/>
  </r>
  <r>
    <x v="2585"/>
    <n v="5.04"/>
  </r>
  <r>
    <x v="875"/>
    <n v="5.04"/>
  </r>
  <r>
    <x v="1552"/>
    <n v="5.04"/>
  </r>
  <r>
    <x v="2567"/>
    <n v="5.04"/>
  </r>
  <r>
    <x v="2703"/>
    <n v="5.04"/>
  </r>
  <r>
    <x v="670"/>
    <n v="5.04"/>
  </r>
  <r>
    <x v="1348"/>
    <n v="5.04"/>
  </r>
  <r>
    <x v="3152"/>
    <n v="5.04"/>
  </r>
  <r>
    <x v="3152"/>
    <n v="5.04"/>
  </r>
  <r>
    <x v="75"/>
    <n v="5.04"/>
  </r>
  <r>
    <x v="1620"/>
    <n v="5.04"/>
  </r>
  <r>
    <x v="1348"/>
    <n v="5.04"/>
  </r>
  <r>
    <x v="386"/>
    <n v="5.04"/>
  </r>
  <r>
    <x v="1620"/>
    <n v="5.04"/>
  </r>
  <r>
    <x v="1348"/>
    <n v="5.04"/>
  </r>
  <r>
    <x v="2191"/>
    <n v="5.04"/>
  </r>
  <r>
    <x v="60"/>
    <n v="5.04"/>
  </r>
  <r>
    <x v="1815"/>
    <n v="5.04"/>
  </r>
  <r>
    <x v="854"/>
    <n v="5.04"/>
  </r>
  <r>
    <x v="543"/>
    <n v="5.04"/>
  </r>
  <r>
    <x v="212"/>
    <n v="5.04"/>
  </r>
  <r>
    <x v="771"/>
    <n v="5.04"/>
  </r>
  <r>
    <x v="670"/>
    <n v="5.04"/>
  </r>
  <r>
    <x v="1620"/>
    <n v="5.04"/>
  </r>
  <r>
    <x v="1620"/>
    <n v="5.04"/>
  </r>
  <r>
    <x v="2358"/>
    <n v="5.04"/>
  </r>
  <r>
    <x v="2389"/>
    <n v="5.04"/>
  </r>
  <r>
    <x v="124"/>
    <n v="5.04"/>
  </r>
  <r>
    <x v="1195"/>
    <n v="5.04"/>
  </r>
  <r>
    <x v="3891"/>
    <n v="5.04"/>
  </r>
  <r>
    <x v="670"/>
    <n v="5.04"/>
  </r>
  <r>
    <x v="543"/>
    <n v="5.04"/>
  </r>
  <r>
    <x v="3661"/>
    <n v="5.04"/>
  </r>
  <r>
    <x v="2453"/>
    <n v="5.04"/>
  </r>
  <r>
    <x v="2801"/>
    <n v="5.04"/>
  </r>
  <r>
    <x v="2081"/>
    <n v="5.04"/>
  </r>
  <r>
    <x v="479"/>
    <n v="5.04"/>
  </r>
  <r>
    <x v="2072"/>
    <n v="5.04"/>
  </r>
  <r>
    <x v="670"/>
    <n v="5.04"/>
  </r>
  <r>
    <x v="766"/>
    <n v="5.04"/>
  </r>
  <r>
    <x v="766"/>
    <n v="5.04"/>
  </r>
  <r>
    <x v="3489"/>
    <n v="5.04"/>
  </r>
  <r>
    <x v="2314"/>
    <n v="5.04"/>
  </r>
  <r>
    <x v="1620"/>
    <n v="5.04"/>
  </r>
  <r>
    <x v="1620"/>
    <n v="5.04"/>
  </r>
  <r>
    <x v="670"/>
    <n v="5.04"/>
  </r>
  <r>
    <x v="875"/>
    <n v="5.04"/>
  </r>
  <r>
    <x v="670"/>
    <n v="5.04"/>
  </r>
  <r>
    <x v="783"/>
    <n v="5.04"/>
  </r>
  <r>
    <x v="1348"/>
    <n v="5.04"/>
  </r>
  <r>
    <x v="93"/>
    <n v="5.04"/>
  </r>
  <r>
    <x v="543"/>
    <n v="5.04"/>
  </r>
  <r>
    <x v="124"/>
    <n v="5.04"/>
  </r>
  <r>
    <x v="3238"/>
    <n v="5.04"/>
  </r>
  <r>
    <x v="124"/>
    <n v="5.04"/>
  </r>
  <r>
    <x v="586"/>
    <n v="5.04"/>
  </r>
  <r>
    <x v="2543"/>
    <n v="5.04"/>
  </r>
  <r>
    <x v="846"/>
    <n v="5.04"/>
  </r>
  <r>
    <x v="1620"/>
    <n v="5.04"/>
  </r>
  <r>
    <x v="636"/>
    <n v="5.04"/>
  </r>
  <r>
    <x v="2072"/>
    <n v="5.04"/>
  </r>
  <r>
    <x v="3458"/>
    <n v="5.04"/>
  </r>
  <r>
    <x v="1620"/>
    <n v="5.04"/>
  </r>
  <r>
    <x v="2567"/>
    <n v="5.04"/>
  </r>
  <r>
    <x v="2521"/>
    <n v="5.04"/>
  </r>
  <r>
    <x v="2191"/>
    <n v="5.04"/>
  </r>
  <r>
    <x v="2586"/>
    <n v="5.04"/>
  </r>
  <r>
    <x v="543"/>
    <n v="5.04"/>
  </r>
  <r>
    <x v="1726"/>
    <n v="5.04"/>
  </r>
  <r>
    <x v="2307"/>
    <n v="5.04"/>
  </r>
  <r>
    <x v="2453"/>
    <n v="5.04"/>
  </r>
  <r>
    <x v="875"/>
    <n v="5.04"/>
  </r>
  <r>
    <x v="766"/>
    <n v="5.04"/>
  </r>
  <r>
    <x v="858"/>
    <n v="5.04"/>
  </r>
  <r>
    <x v="861"/>
    <n v="5.04"/>
  </r>
  <r>
    <x v="2170"/>
    <n v="5.04"/>
  </r>
  <r>
    <x v="660"/>
    <n v="5.04"/>
  </r>
  <r>
    <x v="3096"/>
    <n v="5.04"/>
  </r>
  <r>
    <x v="543"/>
    <n v="5.04"/>
  </r>
  <r>
    <x v="766"/>
    <n v="5.04"/>
  </r>
  <r>
    <x v="1574"/>
    <n v="5.04"/>
  </r>
  <r>
    <x v="2729"/>
    <n v="5.04"/>
  </r>
  <r>
    <x v="1725"/>
    <n v="5.04"/>
  </r>
  <r>
    <x v="2892"/>
    <n v="5.04"/>
  </r>
  <r>
    <x v="543"/>
    <n v="5.04"/>
  </r>
  <r>
    <x v="3685"/>
    <n v="5.04"/>
  </r>
  <r>
    <x v="2615"/>
    <n v="5.04"/>
  </r>
  <r>
    <x v="338"/>
    <n v="5.04"/>
  </r>
  <r>
    <x v="1723"/>
    <n v="5.04"/>
  </r>
  <r>
    <x v="124"/>
    <n v="5.04"/>
  </r>
  <r>
    <x v="1620"/>
    <n v="5.04"/>
  </r>
  <r>
    <x v="3152"/>
    <n v="5.04"/>
  </r>
  <r>
    <x v="2191"/>
    <n v="5.04"/>
  </r>
  <r>
    <x v="2567"/>
    <n v="5.04"/>
  </r>
  <r>
    <x v="2670"/>
    <n v="5.04"/>
  </r>
  <r>
    <x v="1305"/>
    <n v="5.04"/>
  </r>
  <r>
    <x v="670"/>
    <n v="5.04"/>
  </r>
  <r>
    <x v="2703"/>
    <n v="5.04"/>
  </r>
  <r>
    <x v="2191"/>
    <n v="5.04"/>
  </r>
  <r>
    <x v="1176"/>
    <n v="5"/>
  </r>
  <r>
    <x v="3550"/>
    <n v="5"/>
  </r>
  <r>
    <x v="1385"/>
    <n v="5"/>
  </r>
  <r>
    <x v="3996"/>
    <n v="5"/>
  </r>
  <r>
    <x v="515"/>
    <n v="5"/>
  </r>
  <r>
    <x v="2793"/>
    <n v="5"/>
  </r>
  <r>
    <x v="415"/>
    <n v="5"/>
  </r>
  <r>
    <x v="3111"/>
    <n v="5"/>
  </r>
  <r>
    <x v="212"/>
    <n v="5"/>
  </r>
  <r>
    <x v="65"/>
    <n v="5"/>
  </r>
  <r>
    <x v="2966"/>
    <n v="5"/>
  </r>
  <r>
    <x v="2556"/>
    <n v="5"/>
  </r>
  <r>
    <x v="212"/>
    <n v="5"/>
  </r>
  <r>
    <x v="2422"/>
    <n v="5"/>
  </r>
  <r>
    <x v="3851"/>
    <n v="5"/>
  </r>
  <r>
    <x v="761"/>
    <n v="5"/>
  </r>
  <r>
    <x v="3687"/>
    <n v="5"/>
  </r>
  <r>
    <x v="1579"/>
    <n v="5"/>
  </r>
  <r>
    <x v="3111"/>
    <n v="5"/>
  </r>
  <r>
    <x v="212"/>
    <n v="5"/>
  </r>
  <r>
    <x v="3114"/>
    <n v="5"/>
  </r>
  <r>
    <x v="1384"/>
    <n v="5"/>
  </r>
  <r>
    <x v="2704"/>
    <n v="5"/>
  </r>
  <r>
    <x v="1163"/>
    <n v="5"/>
  </r>
  <r>
    <x v="212"/>
    <n v="5"/>
  </r>
  <r>
    <x v="3891"/>
    <n v="5"/>
  </r>
  <r>
    <x v="2556"/>
    <n v="5"/>
  </r>
  <r>
    <x v="3354"/>
    <n v="5"/>
  </r>
  <r>
    <x v="1168"/>
    <n v="5"/>
  </r>
  <r>
    <x v="840"/>
    <n v="5"/>
  </r>
  <r>
    <x v="1329"/>
    <n v="5"/>
  </r>
  <r>
    <x v="366"/>
    <n v="5"/>
  </r>
  <r>
    <x v="168"/>
    <n v="5"/>
  </r>
  <r>
    <x v="1238"/>
    <n v="5"/>
  </r>
  <r>
    <x v="2446"/>
    <n v="5"/>
  </r>
  <r>
    <x v="809"/>
    <n v="5"/>
  </r>
  <r>
    <x v="2873"/>
    <n v="5"/>
  </r>
  <r>
    <x v="1008"/>
    <n v="5"/>
  </r>
  <r>
    <x v="212"/>
    <n v="5"/>
  </r>
  <r>
    <x v="1168"/>
    <n v="5"/>
  </r>
  <r>
    <x v="35"/>
    <n v="5"/>
  </r>
  <r>
    <x v="3072"/>
    <n v="5"/>
  </r>
  <r>
    <x v="3111"/>
    <n v="5"/>
  </r>
  <r>
    <x v="2165"/>
    <n v="5"/>
  </r>
  <r>
    <x v="415"/>
    <n v="5"/>
  </r>
  <r>
    <x v="415"/>
    <n v="5"/>
  </r>
  <r>
    <x v="2192"/>
    <n v="5"/>
  </r>
  <r>
    <x v="2556"/>
    <n v="5"/>
  </r>
  <r>
    <x v="21"/>
    <n v="5"/>
  </r>
  <r>
    <x v="1996"/>
    <n v="5"/>
  </r>
  <r>
    <x v="2490"/>
    <n v="5"/>
  </r>
  <r>
    <x v="3922"/>
    <n v="5"/>
  </r>
  <r>
    <x v="1576"/>
    <n v="5"/>
  </r>
  <r>
    <x v="983"/>
    <n v="5"/>
  </r>
  <r>
    <x v="35"/>
    <n v="5"/>
  </r>
  <r>
    <x v="1780"/>
    <n v="5"/>
  </r>
  <r>
    <x v="905"/>
    <n v="5"/>
  </r>
  <r>
    <x v="663"/>
    <n v="5"/>
  </r>
  <r>
    <x v="3105"/>
    <n v="5"/>
  </r>
  <r>
    <x v="447"/>
    <n v="5"/>
  </r>
  <r>
    <x v="670"/>
    <n v="5"/>
  </r>
  <r>
    <x v="840"/>
    <n v="5"/>
  </r>
  <r>
    <x v="3851"/>
    <n v="5"/>
  </r>
  <r>
    <x v="1176"/>
    <n v="5"/>
  </r>
  <r>
    <x v="1667"/>
    <n v="5"/>
  </r>
  <r>
    <x v="3072"/>
    <n v="5"/>
  </r>
  <r>
    <x v="2314"/>
    <n v="5"/>
  </r>
  <r>
    <x v="1016"/>
    <n v="5"/>
  </r>
  <r>
    <x v="2405"/>
    <n v="5"/>
  </r>
  <r>
    <x v="2883"/>
    <n v="5"/>
  </r>
  <r>
    <x v="1176"/>
    <n v="5"/>
  </r>
  <r>
    <x v="2289"/>
    <n v="5"/>
  </r>
  <r>
    <x v="327"/>
    <n v="5"/>
  </r>
  <r>
    <x v="3636"/>
    <n v="5"/>
  </r>
  <r>
    <x v="1097"/>
    <n v="5"/>
  </r>
  <r>
    <x v="1097"/>
    <n v="5"/>
  </r>
  <r>
    <x v="1168"/>
    <n v="5"/>
  </r>
  <r>
    <x v="663"/>
    <n v="5"/>
  </r>
  <r>
    <x v="487"/>
    <n v="5"/>
  </r>
  <r>
    <x v="2126"/>
    <n v="5"/>
  </r>
  <r>
    <x v="1594"/>
    <n v="5"/>
  </r>
  <r>
    <x v="2126"/>
    <n v="5"/>
  </r>
  <r>
    <x v="3282"/>
    <n v="5"/>
  </r>
  <r>
    <x v="514"/>
    <n v="5"/>
  </r>
  <r>
    <x v="2112"/>
    <n v="5"/>
  </r>
  <r>
    <x v="349"/>
    <n v="5"/>
  </r>
  <r>
    <x v="1929"/>
    <n v="5"/>
  </r>
  <r>
    <x v="212"/>
    <n v="5"/>
  </r>
  <r>
    <x v="3956"/>
    <n v="5"/>
  </r>
  <r>
    <x v="2116"/>
    <n v="5"/>
  </r>
  <r>
    <x v="3400"/>
    <n v="5"/>
  </r>
  <r>
    <x v="349"/>
    <n v="5"/>
  </r>
  <r>
    <x v="1954"/>
    <n v="5"/>
  </r>
  <r>
    <x v="1016"/>
    <n v="5"/>
  </r>
  <r>
    <x v="3111"/>
    <n v="5"/>
  </r>
  <r>
    <x v="212"/>
    <n v="5"/>
  </r>
  <r>
    <x v="3315"/>
    <n v="5"/>
  </r>
  <r>
    <x v="3262"/>
    <n v="5"/>
  </r>
  <r>
    <x v="2806"/>
    <n v="5"/>
  </r>
  <r>
    <x v="2107"/>
    <n v="5"/>
  </r>
  <r>
    <x v="1458"/>
    <n v="5"/>
  </r>
  <r>
    <x v="2112"/>
    <n v="5"/>
  </r>
  <r>
    <x v="133"/>
    <n v="5"/>
  </r>
  <r>
    <x v="2669"/>
    <n v="5"/>
  </r>
  <r>
    <x v="3550"/>
    <n v="5"/>
  </r>
  <r>
    <x v="1977"/>
    <n v="5"/>
  </r>
  <r>
    <x v="2298"/>
    <n v="5"/>
  </r>
  <r>
    <x v="2406"/>
    <n v="5"/>
  </r>
  <r>
    <x v="4008"/>
    <n v="5"/>
  </r>
  <r>
    <x v="2793"/>
    <n v="5"/>
  </r>
  <r>
    <x v="1594"/>
    <n v="5"/>
  </r>
  <r>
    <x v="2793"/>
    <n v="5"/>
  </r>
  <r>
    <x v="328"/>
    <n v="5"/>
  </r>
  <r>
    <x v="2871"/>
    <n v="5"/>
  </r>
  <r>
    <x v="1977"/>
    <n v="5"/>
  </r>
  <r>
    <x v="1293"/>
    <n v="5"/>
  </r>
  <r>
    <x v="880"/>
    <n v="5"/>
  </r>
  <r>
    <x v="3777"/>
    <n v="5"/>
  </r>
  <r>
    <x v="1798"/>
    <n v="5"/>
  </r>
  <r>
    <x v="4142"/>
    <n v="5"/>
  </r>
  <r>
    <x v="2793"/>
    <n v="5"/>
  </r>
  <r>
    <x v="287"/>
    <n v="5"/>
  </r>
  <r>
    <x v="21"/>
    <n v="5"/>
  </r>
  <r>
    <x v="1986"/>
    <n v="5"/>
  </r>
  <r>
    <x v="65"/>
    <n v="5"/>
  </r>
  <r>
    <x v="531"/>
    <n v="5"/>
  </r>
  <r>
    <x v="1578"/>
    <n v="5"/>
  </r>
  <r>
    <x v="2236"/>
    <n v="5"/>
  </r>
  <r>
    <x v="1391"/>
    <n v="5"/>
  </r>
  <r>
    <x v="2818"/>
    <n v="5"/>
  </r>
  <r>
    <x v="2548"/>
    <n v="5"/>
  </r>
  <r>
    <x v="3811"/>
    <n v="5"/>
  </r>
  <r>
    <x v="154"/>
    <n v="5"/>
  </r>
  <r>
    <x v="868"/>
    <n v="5"/>
  </r>
  <r>
    <x v="503"/>
    <n v="5"/>
  </r>
  <r>
    <x v="503"/>
    <n v="5"/>
  </r>
  <r>
    <x v="1578"/>
    <n v="5"/>
  </r>
  <r>
    <x v="3956"/>
    <n v="5"/>
  </r>
  <r>
    <x v="1901"/>
    <n v="5"/>
  </r>
  <r>
    <x v="2548"/>
    <n v="5"/>
  </r>
  <r>
    <x v="1857"/>
    <n v="5"/>
  </r>
  <r>
    <x v="3129"/>
    <n v="5"/>
  </r>
  <r>
    <x v="2028"/>
    <n v="5"/>
  </r>
  <r>
    <x v="2884"/>
    <n v="5"/>
  </r>
  <r>
    <x v="1901"/>
    <n v="5"/>
  </r>
  <r>
    <x v="660"/>
    <n v="5"/>
  </r>
  <r>
    <x v="1321"/>
    <n v="5"/>
  </r>
  <r>
    <x v="663"/>
    <n v="5"/>
  </r>
  <r>
    <x v="21"/>
    <n v="5"/>
  </r>
  <r>
    <x v="163"/>
    <n v="5"/>
  </r>
  <r>
    <x v="1823"/>
    <n v="5"/>
  </r>
  <r>
    <x v="1996"/>
    <n v="5"/>
  </r>
  <r>
    <x v="4165"/>
    <n v="5"/>
  </r>
  <r>
    <x v="2948"/>
    <n v="5"/>
  </r>
  <r>
    <x v="1578"/>
    <n v="5"/>
  </r>
  <r>
    <x v="1701"/>
    <n v="5"/>
  </r>
  <r>
    <x v="3267"/>
    <n v="5"/>
  </r>
  <r>
    <x v="1576"/>
    <n v="5"/>
  </r>
  <r>
    <x v="3811"/>
    <n v="5"/>
  </r>
  <r>
    <x v="2793"/>
    <n v="5"/>
  </r>
  <r>
    <x v="1901"/>
    <n v="5"/>
  </r>
  <r>
    <x v="1857"/>
    <n v="5"/>
  </r>
  <r>
    <x v="1986"/>
    <n v="5"/>
  </r>
  <r>
    <x v="2003"/>
    <n v="5"/>
  </r>
  <r>
    <x v="3503"/>
    <n v="5"/>
  </r>
  <r>
    <x v="21"/>
    <n v="5"/>
  </r>
  <r>
    <x v="4135"/>
    <n v="5"/>
  </r>
  <r>
    <x v="1578"/>
    <n v="5"/>
  </r>
  <r>
    <x v="2186"/>
    <n v="5"/>
  </r>
  <r>
    <x v="2269"/>
    <n v="5"/>
  </r>
  <r>
    <x v="794"/>
    <n v="5"/>
  </r>
  <r>
    <x v="21"/>
    <n v="5"/>
  </r>
  <r>
    <x v="3865"/>
    <n v="5"/>
  </r>
  <r>
    <x v="1576"/>
    <n v="5"/>
  </r>
  <r>
    <x v="663"/>
    <n v="5"/>
  </r>
  <r>
    <x v="2684"/>
    <n v="5"/>
  </r>
  <r>
    <x v="3777"/>
    <n v="5"/>
  </r>
  <r>
    <x v="3329"/>
    <n v="5"/>
  </r>
  <r>
    <x v="2793"/>
    <n v="5"/>
  </r>
  <r>
    <x v="745"/>
    <n v="5"/>
  </r>
  <r>
    <x v="663"/>
    <n v="5"/>
  </r>
  <r>
    <x v="1143"/>
    <n v="5"/>
  </r>
  <r>
    <x v="2445"/>
    <n v="5"/>
  </r>
  <r>
    <x v="2937"/>
    <n v="5"/>
  </r>
  <r>
    <x v="35"/>
    <n v="5"/>
  </r>
  <r>
    <x v="3016"/>
    <n v="5"/>
  </r>
  <r>
    <x v="1588"/>
    <n v="5"/>
  </r>
  <r>
    <x v="21"/>
    <n v="5"/>
  </r>
  <r>
    <x v="1568"/>
    <n v="5"/>
  </r>
  <r>
    <x v="2126"/>
    <n v="5"/>
  </r>
  <r>
    <x v="3503"/>
    <n v="5"/>
  </r>
  <r>
    <x v="1143"/>
    <n v="5"/>
  </r>
  <r>
    <x v="2672"/>
    <n v="5"/>
  </r>
  <r>
    <x v="1238"/>
    <n v="5"/>
  </r>
  <r>
    <x v="1064"/>
    <n v="5"/>
  </r>
  <r>
    <x v="2192"/>
    <n v="5"/>
  </r>
  <r>
    <x v="2672"/>
    <n v="5"/>
  </r>
  <r>
    <x v="287"/>
    <n v="5"/>
  </r>
  <r>
    <x v="3777"/>
    <n v="5"/>
  </r>
  <r>
    <x v="1578"/>
    <n v="5"/>
  </r>
  <r>
    <x v="3838"/>
    <n v="5"/>
  </r>
  <r>
    <x v="2165"/>
    <n v="5"/>
  </r>
  <r>
    <x v="2793"/>
    <n v="5"/>
  </r>
  <r>
    <x v="1176"/>
    <n v="5"/>
  </r>
  <r>
    <x v="1143"/>
    <n v="5"/>
  </r>
  <r>
    <x v="1107"/>
    <n v="5"/>
  </r>
  <r>
    <x v="2548"/>
    <n v="5"/>
  </r>
  <r>
    <x v="3275"/>
    <n v="5"/>
  </r>
  <r>
    <x v="3407"/>
    <n v="5"/>
  </r>
  <r>
    <x v="3408"/>
    <n v="5"/>
  </r>
  <r>
    <x v="3111"/>
    <n v="5"/>
  </r>
  <r>
    <x v="3672"/>
    <n v="5"/>
  </r>
  <r>
    <x v="3809"/>
    <n v="5"/>
  </r>
  <r>
    <x v="663"/>
    <n v="5"/>
  </r>
  <r>
    <x v="1458"/>
    <n v="5"/>
  </r>
  <r>
    <x v="1873"/>
    <n v="5"/>
  </r>
  <r>
    <x v="341"/>
    <n v="5"/>
  </r>
  <r>
    <x v="2830"/>
    <n v="5"/>
  </r>
  <r>
    <x v="287"/>
    <n v="5"/>
  </r>
  <r>
    <x v="2028"/>
    <n v="5"/>
  </r>
  <r>
    <x v="670"/>
    <n v="5"/>
  </r>
  <r>
    <x v="818"/>
    <n v="5"/>
  </r>
  <r>
    <x v="2901"/>
    <n v="5"/>
  </r>
  <r>
    <x v="2548"/>
    <n v="5"/>
  </r>
  <r>
    <x v="2491"/>
    <n v="5"/>
  </r>
  <r>
    <x v="3652"/>
    <n v="5"/>
  </r>
  <r>
    <x v="3267"/>
    <n v="5"/>
  </r>
  <r>
    <x v="2793"/>
    <n v="5"/>
  </r>
  <r>
    <x v="2363"/>
    <n v="5"/>
  </r>
  <r>
    <x v="168"/>
    <n v="5"/>
  </r>
  <r>
    <x v="818"/>
    <n v="5"/>
  </r>
  <r>
    <x v="1310"/>
    <n v="5"/>
  </r>
  <r>
    <x v="663"/>
    <n v="5"/>
  </r>
  <r>
    <x v="1085"/>
    <n v="5"/>
  </r>
  <r>
    <x v="2363"/>
    <n v="5"/>
  </r>
  <r>
    <x v="2556"/>
    <n v="5"/>
  </r>
  <r>
    <x v="168"/>
    <n v="5"/>
  </r>
  <r>
    <x v="1857"/>
    <n v="5"/>
  </r>
  <r>
    <x v="2658"/>
    <n v="5"/>
  </r>
  <r>
    <x v="3125"/>
    <n v="5"/>
  </r>
  <r>
    <x v="1939"/>
    <n v="5"/>
  </r>
  <r>
    <x v="1097"/>
    <n v="5"/>
  </r>
  <r>
    <x v="21"/>
    <n v="5"/>
  </r>
  <r>
    <x v="3275"/>
    <n v="5"/>
  </r>
  <r>
    <x v="2793"/>
    <n v="5"/>
  </r>
  <r>
    <x v="65"/>
    <n v="5"/>
  </r>
  <r>
    <x v="2490"/>
    <n v="5"/>
  </r>
  <r>
    <x v="3843"/>
    <n v="5"/>
  </r>
  <r>
    <x v="2165"/>
    <n v="5"/>
  </r>
  <r>
    <x v="352"/>
    <n v="5"/>
  </r>
  <r>
    <x v="349"/>
    <n v="5"/>
  </r>
  <r>
    <x v="3111"/>
    <n v="5"/>
  </r>
  <r>
    <x v="644"/>
    <n v="5"/>
  </r>
  <r>
    <x v="1310"/>
    <n v="5"/>
  </r>
  <r>
    <x v="663"/>
    <n v="5"/>
  </r>
  <r>
    <x v="3420"/>
    <n v="5"/>
  </r>
  <r>
    <x v="945"/>
    <n v="5"/>
  </r>
  <r>
    <x v="1591"/>
    <n v="5"/>
  </r>
  <r>
    <x v="2793"/>
    <n v="5"/>
  </r>
  <r>
    <x v="2692"/>
    <n v="5"/>
  </r>
  <r>
    <x v="509"/>
    <n v="5"/>
  </r>
  <r>
    <x v="2670"/>
    <n v="5"/>
  </r>
  <r>
    <x v="2104"/>
    <n v="5"/>
  </r>
  <r>
    <x v="3267"/>
    <n v="5"/>
  </r>
  <r>
    <x v="515"/>
    <n v="5"/>
  </r>
  <r>
    <x v="2786"/>
    <n v="5"/>
  </r>
  <r>
    <x v="2628"/>
    <n v="5"/>
  </r>
  <r>
    <x v="1238"/>
    <n v="5"/>
  </r>
  <r>
    <x v="1143"/>
    <n v="5"/>
  </r>
  <r>
    <x v="163"/>
    <n v="5"/>
  </r>
  <r>
    <x v="1857"/>
    <n v="5"/>
  </r>
  <r>
    <x v="670"/>
    <n v="5"/>
  </r>
  <r>
    <x v="1310"/>
    <n v="5"/>
  </r>
  <r>
    <x v="212"/>
    <n v="5"/>
  </r>
  <r>
    <x v="4064"/>
    <n v="5"/>
  </r>
  <r>
    <x v="2088"/>
    <n v="5"/>
  </r>
  <r>
    <x v="4165"/>
    <n v="5"/>
  </r>
  <r>
    <x v="1987"/>
    <n v="5"/>
  </r>
  <r>
    <x v="1310"/>
    <n v="5"/>
  </r>
  <r>
    <x v="3320"/>
    <n v="5"/>
  </r>
  <r>
    <x v="1578"/>
    <n v="5"/>
  </r>
  <r>
    <x v="2490"/>
    <n v="5"/>
  </r>
  <r>
    <x v="1176"/>
    <n v="5"/>
  </r>
  <r>
    <x v="1307"/>
    <n v="5"/>
  </r>
  <r>
    <x v="1742"/>
    <n v="5"/>
  </r>
  <r>
    <x v="164"/>
    <n v="5"/>
  </r>
  <r>
    <x v="2549"/>
    <n v="5"/>
  </r>
  <r>
    <x v="1176"/>
    <n v="5"/>
  </r>
  <r>
    <x v="2906"/>
    <n v="5"/>
  </r>
  <r>
    <x v="2825"/>
    <n v="5"/>
  </r>
  <r>
    <x v="2405"/>
    <n v="5"/>
  </r>
  <r>
    <x v="3543"/>
    <n v="5"/>
  </r>
  <r>
    <x v="3777"/>
    <n v="5"/>
  </r>
  <r>
    <x v="1591"/>
    <n v="5"/>
  </r>
  <r>
    <x v="3822"/>
    <n v="5"/>
  </r>
  <r>
    <x v="1001"/>
    <n v="5"/>
  </r>
  <r>
    <x v="644"/>
    <n v="5"/>
  </r>
  <r>
    <x v="3777"/>
    <n v="5"/>
  </r>
  <r>
    <x v="3822"/>
    <n v="5"/>
  </r>
  <r>
    <x v="2901"/>
    <n v="5"/>
  </r>
  <r>
    <x v="3111"/>
    <n v="5"/>
  </r>
  <r>
    <x v="3809"/>
    <n v="5"/>
  </r>
  <r>
    <x v="469"/>
    <n v="5"/>
  </r>
  <r>
    <x v="1780"/>
    <n v="5"/>
  </r>
  <r>
    <x v="663"/>
    <n v="5"/>
  </r>
  <r>
    <x v="1667"/>
    <n v="5"/>
  </r>
  <r>
    <x v="2104"/>
    <n v="5"/>
  </r>
  <r>
    <x v="983"/>
    <n v="5"/>
  </r>
  <r>
    <x v="2314"/>
    <n v="5"/>
  </r>
  <r>
    <x v="2549"/>
    <n v="5"/>
  </r>
  <r>
    <x v="2901"/>
    <n v="5"/>
  </r>
  <r>
    <x v="65"/>
    <n v="5"/>
  </r>
  <r>
    <x v="3395"/>
    <n v="5"/>
  </r>
  <r>
    <x v="2065"/>
    <n v="5"/>
  </r>
  <r>
    <x v="2225"/>
    <n v="5"/>
  </r>
  <r>
    <x v="663"/>
    <n v="5"/>
  </r>
  <r>
    <x v="1238"/>
    <n v="5"/>
  </r>
  <r>
    <x v="1455"/>
    <n v="5"/>
  </r>
  <r>
    <x v="2921"/>
    <n v="5"/>
  </r>
  <r>
    <x v="663"/>
    <n v="5"/>
  </r>
  <r>
    <x v="65"/>
    <n v="5"/>
  </r>
  <r>
    <x v="1876"/>
    <n v="5"/>
  </r>
  <r>
    <x v="2901"/>
    <n v="5"/>
  </r>
  <r>
    <x v="1578"/>
    <n v="5"/>
  </r>
  <r>
    <x v="1742"/>
    <n v="5"/>
  </r>
  <r>
    <x v="341"/>
    <n v="5"/>
  </r>
  <r>
    <x v="65"/>
    <n v="5"/>
  </r>
  <r>
    <x v="3400"/>
    <n v="5"/>
  </r>
  <r>
    <x v="1678"/>
    <n v="5"/>
  </r>
  <r>
    <x v="2104"/>
    <n v="5"/>
  </r>
  <r>
    <x v="2549"/>
    <n v="5"/>
  </r>
  <r>
    <x v="3754"/>
    <n v="5"/>
  </r>
  <r>
    <x v="1813"/>
    <n v="5"/>
  </r>
  <r>
    <x v="4049"/>
    <n v="5"/>
  </r>
  <r>
    <x v="2875"/>
    <n v="5"/>
  </r>
  <r>
    <x v="3400"/>
    <n v="5"/>
  </r>
  <r>
    <x v="861"/>
    <n v="5"/>
  </r>
  <r>
    <x v="2964"/>
    <n v="5"/>
  </r>
  <r>
    <x v="2136"/>
    <n v="5"/>
  </r>
  <r>
    <x v="327"/>
    <n v="5"/>
  </r>
  <r>
    <x v="327"/>
    <n v="5"/>
  </r>
  <r>
    <x v="3872"/>
    <n v="5"/>
  </r>
  <r>
    <x v="1001"/>
    <n v="5"/>
  </r>
  <r>
    <x v="1667"/>
    <n v="5"/>
  </r>
  <r>
    <x v="2130"/>
    <n v="5"/>
  </r>
  <r>
    <x v="3917"/>
    <n v="5"/>
  </r>
  <r>
    <x v="2060"/>
    <n v="5"/>
  </r>
  <r>
    <x v="905"/>
    <n v="5"/>
  </r>
  <r>
    <x v="1929"/>
    <n v="5"/>
  </r>
  <r>
    <x v="555"/>
    <n v="5"/>
  </r>
  <r>
    <x v="2490"/>
    <n v="5"/>
  </r>
  <r>
    <x v="212"/>
    <n v="5"/>
  </r>
  <r>
    <x v="3067"/>
    <n v="5"/>
  </r>
  <r>
    <x v="212"/>
    <n v="5"/>
  </r>
  <r>
    <x v="1709"/>
    <n v="5"/>
  </r>
  <r>
    <x v="60"/>
    <n v="5"/>
  </r>
  <r>
    <x v="3478"/>
    <n v="5"/>
  </r>
  <r>
    <x v="1591"/>
    <n v="5"/>
  </r>
  <r>
    <x v="60"/>
    <n v="5"/>
  </r>
  <r>
    <x v="2598"/>
    <n v="5"/>
  </r>
  <r>
    <x v="1143"/>
    <n v="5"/>
  </r>
  <r>
    <x v="1238"/>
    <n v="5"/>
  </r>
  <r>
    <x v="2130"/>
    <n v="5"/>
  </r>
  <r>
    <x v="1455"/>
    <n v="5"/>
  </r>
  <r>
    <x v="1592"/>
    <n v="5"/>
  </r>
  <r>
    <x v="212"/>
    <n v="5"/>
  </r>
  <r>
    <x v="3472"/>
    <n v="5"/>
  </r>
  <r>
    <x v="2153"/>
    <n v="5"/>
  </r>
  <r>
    <x v="1143"/>
    <n v="5"/>
  </r>
  <r>
    <x v="1579"/>
    <n v="5"/>
  </r>
  <r>
    <x v="2225"/>
    <n v="5"/>
  </r>
  <r>
    <x v="2875"/>
    <n v="5"/>
  </r>
  <r>
    <x v="2793"/>
    <n v="5"/>
  </r>
  <r>
    <x v="4049"/>
    <n v="5"/>
  </r>
  <r>
    <x v="914"/>
    <n v="5"/>
  </r>
  <r>
    <x v="2663"/>
    <n v="5"/>
  </r>
  <r>
    <x v="2684"/>
    <n v="5"/>
  </r>
  <r>
    <x v="4008"/>
    <n v="5"/>
  </r>
  <r>
    <x v="3057"/>
    <n v="5"/>
  </r>
  <r>
    <x v="3917"/>
    <n v="5"/>
  </r>
  <r>
    <x v="3356"/>
    <n v="5"/>
  </r>
  <r>
    <x v="2298"/>
    <n v="5"/>
  </r>
  <r>
    <x v="3110"/>
    <n v="5"/>
  </r>
  <r>
    <x v="1001"/>
    <n v="5"/>
  </r>
  <r>
    <x v="4049"/>
    <n v="5"/>
  </r>
  <r>
    <x v="212"/>
    <n v="5"/>
  </r>
  <r>
    <x v="2123"/>
    <n v="5"/>
  </r>
  <r>
    <x v="3101"/>
    <n v="5"/>
  </r>
  <r>
    <x v="2130"/>
    <n v="5"/>
  </r>
  <r>
    <x v="1839"/>
    <n v="5"/>
  </r>
  <r>
    <x v="940"/>
    <n v="5"/>
  </r>
  <r>
    <x v="1891"/>
    <n v="5"/>
  </r>
  <r>
    <x v="2218"/>
    <n v="5"/>
  </r>
  <r>
    <x v="3510"/>
    <n v="5"/>
  </r>
  <r>
    <x v="489"/>
    <n v="5"/>
  </r>
  <r>
    <x v="2687"/>
    <n v="5"/>
  </r>
  <r>
    <x v="2028"/>
    <n v="5"/>
  </r>
  <r>
    <x v="2225"/>
    <n v="5"/>
  </r>
  <r>
    <x v="670"/>
    <n v="5"/>
  </r>
  <r>
    <x v="2453"/>
    <n v="5"/>
  </r>
  <r>
    <x v="3478"/>
    <n v="5"/>
  </r>
  <r>
    <x v="35"/>
    <n v="5"/>
  </r>
  <r>
    <x v="663"/>
    <n v="5"/>
  </r>
  <r>
    <x v="1660"/>
    <n v="5"/>
  </r>
  <r>
    <x v="2190"/>
    <n v="5"/>
  </r>
  <r>
    <x v="2687"/>
    <n v="5"/>
  </r>
  <r>
    <x v="1215"/>
    <n v="5"/>
  </r>
  <r>
    <x v="163"/>
    <n v="5"/>
  </r>
  <r>
    <x v="1617"/>
    <n v="5"/>
  </r>
  <r>
    <x v="1176"/>
    <n v="5"/>
  </r>
  <r>
    <x v="3478"/>
    <n v="5"/>
  </r>
  <r>
    <x v="464"/>
    <n v="5"/>
  </r>
  <r>
    <x v="2190"/>
    <n v="5"/>
  </r>
  <r>
    <x v="3503"/>
    <n v="5"/>
  </r>
  <r>
    <x v="3912"/>
    <n v="5"/>
  </r>
  <r>
    <x v="327"/>
    <n v="5"/>
  </r>
  <r>
    <x v="1277"/>
    <n v="5"/>
  </r>
  <r>
    <x v="212"/>
    <n v="5"/>
  </r>
  <r>
    <x v="1277"/>
    <n v="5"/>
  </r>
  <r>
    <x v="839"/>
    <n v="5"/>
  </r>
  <r>
    <x v="1143"/>
    <n v="5"/>
  </r>
  <r>
    <x v="1660"/>
    <n v="5"/>
  </r>
  <r>
    <x v="3187"/>
    <n v="5"/>
  </r>
  <r>
    <x v="1035"/>
    <n v="5"/>
  </r>
  <r>
    <x v="212"/>
    <n v="5"/>
  </r>
  <r>
    <x v="1709"/>
    <n v="5"/>
  </r>
  <r>
    <x v="531"/>
    <n v="5"/>
  </r>
  <r>
    <x v="1591"/>
    <n v="5"/>
  </r>
  <r>
    <x v="1060"/>
    <n v="5"/>
  </r>
  <r>
    <x v="2449"/>
    <n v="5"/>
  </r>
  <r>
    <x v="2031"/>
    <n v="5"/>
  </r>
  <r>
    <x v="1987"/>
    <n v="5"/>
  </r>
  <r>
    <x v="2165"/>
    <n v="5"/>
  </r>
  <r>
    <x v="3329"/>
    <n v="5"/>
  </r>
  <r>
    <x v="2449"/>
    <n v="5"/>
  </r>
  <r>
    <x v="2225"/>
    <n v="5"/>
  </r>
  <r>
    <x v="482"/>
    <n v="5"/>
  </r>
  <r>
    <x v="2556"/>
    <n v="5"/>
  </r>
  <r>
    <x v="3111"/>
    <n v="5"/>
  </r>
  <r>
    <x v="1143"/>
    <n v="5"/>
  </r>
  <r>
    <x v="2549"/>
    <n v="5"/>
  </r>
  <r>
    <x v="3851"/>
    <n v="5"/>
  </r>
  <r>
    <x v="2225"/>
    <n v="5"/>
  </r>
  <r>
    <x v="1874"/>
    <n v="5"/>
  </r>
  <r>
    <x v="3051"/>
    <n v="5"/>
  </r>
  <r>
    <x v="2445"/>
    <n v="5"/>
  </r>
  <r>
    <x v="3807"/>
    <n v="5"/>
  </r>
  <r>
    <x v="2786"/>
    <n v="5"/>
  </r>
  <r>
    <x v="1143"/>
    <n v="5"/>
  </r>
  <r>
    <x v="2130"/>
    <n v="5"/>
  </r>
  <r>
    <x v="3870"/>
    <n v="5"/>
  </r>
  <r>
    <x v="2687"/>
    <n v="5"/>
  </r>
  <r>
    <x v="2687"/>
    <n v="5"/>
  </r>
  <r>
    <x v="914"/>
    <n v="5"/>
  </r>
  <r>
    <x v="1125"/>
    <n v="5"/>
  </r>
  <r>
    <x v="1035"/>
    <n v="5"/>
  </r>
  <r>
    <x v="1143"/>
    <n v="5"/>
  </r>
  <r>
    <x v="3870"/>
    <n v="5"/>
  </r>
  <r>
    <x v="1293"/>
    <n v="5"/>
  </r>
  <r>
    <x v="1874"/>
    <n v="5"/>
  </r>
  <r>
    <x v="2556"/>
    <n v="5"/>
  </r>
  <r>
    <x v="2123"/>
    <n v="5"/>
  </r>
  <r>
    <x v="521"/>
    <n v="5"/>
  </r>
  <r>
    <x v="2260"/>
    <n v="5"/>
  </r>
  <r>
    <x v="212"/>
    <n v="5"/>
  </r>
  <r>
    <x v="366"/>
    <n v="5"/>
  </r>
  <r>
    <x v="328"/>
    <n v="5"/>
  </r>
  <r>
    <x v="3267"/>
    <n v="5"/>
  </r>
  <r>
    <x v="940"/>
    <n v="5"/>
  </r>
  <r>
    <x v="3825"/>
    <n v="5"/>
  </r>
  <r>
    <x v="3300"/>
    <n v="5"/>
  </r>
  <r>
    <x v="3323"/>
    <n v="5"/>
  </r>
  <r>
    <x v="3267"/>
    <n v="5"/>
  </r>
  <r>
    <x v="591"/>
    <n v="5"/>
  </r>
  <r>
    <x v="2663"/>
    <n v="5"/>
  </r>
  <r>
    <x v="327"/>
    <n v="5"/>
  </r>
  <r>
    <x v="2637"/>
    <n v="5"/>
  </r>
  <r>
    <x v="21"/>
    <n v="5"/>
  </r>
  <r>
    <x v="642"/>
    <n v="5"/>
  </r>
  <r>
    <x v="2088"/>
    <n v="5"/>
  </r>
  <r>
    <x v="2901"/>
    <n v="5"/>
  </r>
  <r>
    <x v="3267"/>
    <n v="5"/>
  </r>
  <r>
    <x v="2901"/>
    <n v="5"/>
  </r>
  <r>
    <x v="2901"/>
    <n v="5"/>
  </r>
  <r>
    <x v="3865"/>
    <n v="5"/>
  </r>
  <r>
    <x v="3529"/>
    <n v="5"/>
  </r>
  <r>
    <x v="2901"/>
    <n v="5"/>
  </r>
  <r>
    <x v="2428"/>
    <n v="5"/>
  </r>
  <r>
    <x v="1081"/>
    <n v="5"/>
  </r>
  <r>
    <x v="418"/>
    <n v="5"/>
  </r>
  <r>
    <x v="1845"/>
    <n v="5"/>
  </r>
  <r>
    <x v="2818"/>
    <n v="5"/>
  </r>
  <r>
    <x v="21"/>
    <n v="5"/>
  </r>
  <r>
    <x v="1143"/>
    <n v="5"/>
  </r>
  <r>
    <x v="2684"/>
    <n v="5"/>
  </r>
  <r>
    <x v="3296"/>
    <n v="5"/>
  </r>
  <r>
    <x v="642"/>
    <n v="5"/>
  </r>
  <r>
    <x v="3672"/>
    <n v="5"/>
  </r>
  <r>
    <x v="3300"/>
    <n v="5"/>
  </r>
  <r>
    <x v="2088"/>
    <n v="5"/>
  </r>
  <r>
    <x v="914"/>
    <n v="5"/>
  </r>
  <r>
    <x v="663"/>
    <n v="5"/>
  </r>
  <r>
    <x v="1372"/>
    <n v="5"/>
  </r>
  <r>
    <x v="1857"/>
    <n v="5"/>
  </r>
  <r>
    <x v="212"/>
    <n v="5"/>
  </r>
  <r>
    <x v="2549"/>
    <n v="5"/>
  </r>
  <r>
    <x v="163"/>
    <n v="5"/>
  </r>
  <r>
    <x v="2088"/>
    <n v="5"/>
  </r>
  <r>
    <x v="3974"/>
    <n v="5"/>
  </r>
  <r>
    <x v="2684"/>
    <n v="5"/>
  </r>
  <r>
    <x v="642"/>
    <n v="5"/>
  </r>
  <r>
    <x v="1873"/>
    <n v="5"/>
  </r>
  <r>
    <x v="1660"/>
    <n v="5"/>
  </r>
  <r>
    <x v="4069"/>
    <n v="5"/>
  </r>
  <r>
    <x v="2901"/>
    <n v="5"/>
  </r>
  <r>
    <x v="21"/>
    <n v="5"/>
  </r>
  <r>
    <x v="4049"/>
    <n v="5"/>
  </r>
  <r>
    <x v="21"/>
    <n v="5"/>
  </r>
  <r>
    <x v="1987"/>
    <n v="5"/>
  </r>
  <r>
    <x v="3974"/>
    <n v="5"/>
  </r>
  <r>
    <x v="4008"/>
    <n v="5"/>
  </r>
  <r>
    <x v="619"/>
    <n v="5"/>
  </r>
  <r>
    <x v="2112"/>
    <n v="5"/>
  </r>
  <r>
    <x v="212"/>
    <n v="5"/>
  </r>
  <r>
    <x v="2688"/>
    <n v="5"/>
  </r>
  <r>
    <x v="737"/>
    <n v="5"/>
  </r>
  <r>
    <x v="1559"/>
    <n v="5"/>
  </r>
  <r>
    <x v="974"/>
    <n v="5"/>
  </r>
  <r>
    <x v="212"/>
    <n v="5"/>
  </r>
  <r>
    <x v="3209"/>
    <n v="5"/>
  </r>
  <r>
    <x v="1076"/>
    <n v="5"/>
  </r>
  <r>
    <x v="1060"/>
    <n v="5"/>
  </r>
  <r>
    <x v="1876"/>
    <n v="5"/>
  </r>
  <r>
    <x v="2680"/>
    <n v="5"/>
  </r>
  <r>
    <x v="1145"/>
    <n v="5"/>
  </r>
  <r>
    <x v="3974"/>
    <n v="5"/>
  </r>
  <r>
    <x v="447"/>
    <n v="5"/>
  </r>
  <r>
    <x v="212"/>
    <n v="5"/>
  </r>
  <r>
    <x v="1097"/>
    <n v="5"/>
  </r>
  <r>
    <x v="1617"/>
    <n v="5"/>
  </r>
  <r>
    <x v="861"/>
    <n v="5"/>
  </r>
  <r>
    <x v="21"/>
    <n v="5"/>
  </r>
  <r>
    <x v="2906"/>
    <n v="5"/>
  </r>
  <r>
    <x v="2832"/>
    <n v="5"/>
  </r>
  <r>
    <x v="2548"/>
    <n v="5"/>
  </r>
  <r>
    <x v="60"/>
    <n v="5"/>
  </r>
  <r>
    <x v="2148"/>
    <n v="5"/>
  </r>
  <r>
    <x v="328"/>
    <n v="5"/>
  </r>
  <r>
    <x v="1498"/>
    <n v="5"/>
  </r>
  <r>
    <x v="60"/>
    <n v="5"/>
  </r>
  <r>
    <x v="2548"/>
    <n v="5"/>
  </r>
  <r>
    <x v="3781"/>
    <n v="5"/>
  </r>
  <r>
    <x v="619"/>
    <n v="5"/>
  </r>
  <r>
    <x v="2548"/>
    <n v="5"/>
  </r>
  <r>
    <x v="2901"/>
    <n v="5"/>
  </r>
  <r>
    <x v="341"/>
    <n v="5"/>
  </r>
  <r>
    <x v="1181"/>
    <n v="5"/>
  </r>
  <r>
    <x v="1839"/>
    <n v="5"/>
  </r>
  <r>
    <x v="1575"/>
    <n v="5"/>
  </r>
  <r>
    <x v="327"/>
    <n v="5"/>
  </r>
  <r>
    <x v="1987"/>
    <n v="5"/>
  </r>
  <r>
    <x v="3332"/>
    <n v="5"/>
  </r>
  <r>
    <x v="163"/>
    <n v="5"/>
  </r>
  <r>
    <x v="212"/>
    <n v="5"/>
  </r>
  <r>
    <x v="2106"/>
    <n v="5"/>
  </r>
  <r>
    <x v="2032"/>
    <n v="5"/>
  </r>
  <r>
    <x v="861"/>
    <n v="5"/>
  </r>
  <r>
    <x v="1415"/>
    <n v="5"/>
  </r>
  <r>
    <x v="866"/>
    <n v="5"/>
  </r>
  <r>
    <x v="1143"/>
    <n v="5"/>
  </r>
  <r>
    <x v="3660"/>
    <n v="5"/>
  </r>
  <r>
    <x v="3660"/>
    <n v="5"/>
  </r>
  <r>
    <x v="4024"/>
    <n v="5"/>
  </r>
  <r>
    <x v="3293"/>
    <n v="5"/>
  </r>
  <r>
    <x v="60"/>
    <n v="5"/>
  </r>
  <r>
    <x v="212"/>
    <n v="5"/>
  </r>
  <r>
    <x v="2556"/>
    <n v="5"/>
  </r>
  <r>
    <x v="1176"/>
    <n v="5"/>
  </r>
  <r>
    <x v="1325"/>
    <n v="5"/>
  </r>
  <r>
    <x v="1329"/>
    <n v="5"/>
  </r>
  <r>
    <x v="809"/>
    <n v="5"/>
  </r>
  <r>
    <x v="2966"/>
    <n v="5"/>
  </r>
  <r>
    <x v="2966"/>
    <n v="5"/>
  </r>
  <r>
    <x v="2106"/>
    <n v="5"/>
  </r>
  <r>
    <x v="521"/>
    <n v="5"/>
  </r>
  <r>
    <x v="2505"/>
    <n v="5"/>
  </r>
  <r>
    <x v="737"/>
    <n v="5"/>
  </r>
  <r>
    <x v="2352"/>
    <n v="5"/>
  </r>
  <r>
    <x v="3946"/>
    <n v="5"/>
  </r>
  <r>
    <x v="1164"/>
    <n v="5"/>
  </r>
  <r>
    <x v="2548"/>
    <n v="5"/>
  </r>
  <r>
    <x v="1873"/>
    <n v="5"/>
  </r>
  <r>
    <x v="341"/>
    <n v="5"/>
  </r>
  <r>
    <x v="1097"/>
    <n v="5"/>
  </r>
  <r>
    <x v="2786"/>
    <n v="5"/>
  </r>
  <r>
    <x v="1576"/>
    <n v="5"/>
  </r>
  <r>
    <x v="2548"/>
    <n v="5"/>
  </r>
  <r>
    <x v="1176"/>
    <n v="5"/>
  </r>
  <r>
    <x v="248"/>
    <n v="5"/>
  </r>
  <r>
    <x v="2165"/>
    <n v="5"/>
  </r>
  <r>
    <x v="2190"/>
    <n v="5"/>
  </r>
  <r>
    <x v="818"/>
    <n v="5"/>
  </r>
  <r>
    <x v="737"/>
    <n v="5"/>
  </r>
  <r>
    <x v="940"/>
    <n v="5"/>
  </r>
  <r>
    <x v="212"/>
    <n v="5"/>
  </r>
  <r>
    <x v="2592"/>
    <n v="5"/>
  </r>
  <r>
    <x v="3660"/>
    <n v="5"/>
  </r>
  <r>
    <x v="3111"/>
    <n v="5"/>
  </r>
  <r>
    <x v="2830"/>
    <n v="5"/>
  </r>
  <r>
    <x v="3315"/>
    <n v="5"/>
  </r>
  <r>
    <x v="3510"/>
    <n v="5"/>
  </r>
  <r>
    <x v="1143"/>
    <n v="5"/>
  </r>
  <r>
    <x v="1290"/>
    <n v="5"/>
  </r>
  <r>
    <x v="1415"/>
    <n v="5"/>
  </r>
  <r>
    <x v="1796"/>
    <n v="5"/>
  </r>
  <r>
    <x v="212"/>
    <n v="5"/>
  </r>
  <r>
    <x v="228"/>
    <n v="5"/>
  </r>
  <r>
    <x v="1594"/>
    <n v="5"/>
  </r>
  <r>
    <x v="905"/>
    <n v="5"/>
  </r>
  <r>
    <x v="3400"/>
    <n v="5"/>
  </r>
  <r>
    <x v="2658"/>
    <n v="5"/>
  </r>
  <r>
    <x v="2018"/>
    <n v="5"/>
  </r>
  <r>
    <x v="2793"/>
    <n v="5"/>
  </r>
  <r>
    <x v="2314"/>
    <n v="5"/>
  </r>
  <r>
    <x v="2031"/>
    <n v="5"/>
  </r>
  <r>
    <x v="2510"/>
    <n v="5"/>
  </r>
  <r>
    <x v="2884"/>
    <n v="5"/>
  </r>
  <r>
    <x v="2298"/>
    <n v="5"/>
  </r>
  <r>
    <x v="642"/>
    <n v="5"/>
  </r>
  <r>
    <x v="1876"/>
    <n v="5"/>
  </r>
  <r>
    <x v="642"/>
    <n v="5"/>
  </r>
  <r>
    <x v="1415"/>
    <n v="5"/>
  </r>
  <r>
    <x v="2163"/>
    <n v="5"/>
  </r>
  <r>
    <x v="1143"/>
    <n v="5"/>
  </r>
  <r>
    <x v="3111"/>
    <n v="5"/>
  </r>
  <r>
    <x v="2145"/>
    <n v="5"/>
  </r>
  <r>
    <x v="2130"/>
    <n v="5"/>
  </r>
  <r>
    <x v="4143"/>
    <n v="5"/>
  </r>
  <r>
    <x v="3119"/>
    <n v="5"/>
  </r>
  <r>
    <x v="212"/>
    <n v="5"/>
  </r>
  <r>
    <x v="1143"/>
    <n v="5"/>
  </r>
  <r>
    <x v="2906"/>
    <n v="5"/>
  </r>
  <r>
    <x v="1081"/>
    <n v="5"/>
  </r>
  <r>
    <x v="2806"/>
    <n v="5"/>
  </r>
  <r>
    <x v="3315"/>
    <n v="5"/>
  </r>
  <r>
    <x v="327"/>
    <n v="5"/>
  </r>
  <r>
    <x v="1617"/>
    <n v="5"/>
  </r>
  <r>
    <x v="1143"/>
    <n v="5"/>
  </r>
  <r>
    <x v="2337"/>
    <n v="5"/>
  </r>
  <r>
    <x v="212"/>
    <n v="5"/>
  </r>
  <r>
    <x v="1873"/>
    <n v="5"/>
  </r>
  <r>
    <x v="3660"/>
    <n v="5"/>
  </r>
  <r>
    <x v="2656"/>
    <n v="5"/>
  </r>
  <r>
    <x v="2921"/>
    <n v="5"/>
  </r>
  <r>
    <x v="825"/>
    <n v="5"/>
  </r>
  <r>
    <x v="737"/>
    <n v="5"/>
  </r>
  <r>
    <x v="1164"/>
    <n v="5"/>
  </r>
  <r>
    <x v="3550"/>
    <n v="5"/>
  </r>
  <r>
    <x v="447"/>
    <n v="5"/>
  </r>
  <r>
    <x v="1290"/>
    <n v="5"/>
  </r>
  <r>
    <x v="1987"/>
    <n v="5"/>
  </r>
  <r>
    <x v="4142"/>
    <n v="5"/>
  </r>
  <r>
    <x v="1563"/>
    <n v="5"/>
  </r>
  <r>
    <x v="3660"/>
    <n v="5"/>
  </r>
  <r>
    <x v="1857"/>
    <n v="5"/>
  </r>
  <r>
    <x v="3433"/>
    <n v="5"/>
  </r>
  <r>
    <x v="825"/>
    <n v="5"/>
  </r>
  <r>
    <x v="3074"/>
    <n v="5"/>
  </r>
  <r>
    <x v="327"/>
    <n v="5"/>
  </r>
  <r>
    <x v="2814"/>
    <n v="5"/>
  </r>
  <r>
    <x v="1484"/>
    <n v="5"/>
  </r>
  <r>
    <x v="1176"/>
    <n v="5"/>
  </r>
  <r>
    <x v="825"/>
    <n v="5"/>
  </r>
  <r>
    <x v="2139"/>
    <n v="5"/>
  </r>
  <r>
    <x v="2658"/>
    <n v="5"/>
  </r>
  <r>
    <x v="2871"/>
    <n v="5"/>
  </r>
  <r>
    <x v="737"/>
    <n v="5"/>
  </r>
  <r>
    <x v="3267"/>
    <n v="5"/>
  </r>
  <r>
    <x v="1660"/>
    <n v="5"/>
  </r>
  <r>
    <x v="163"/>
    <n v="5"/>
  </r>
  <r>
    <x v="3332"/>
    <n v="5"/>
  </r>
  <r>
    <x v="2225"/>
    <n v="5"/>
  </r>
  <r>
    <x v="1188"/>
    <n v="5"/>
  </r>
  <r>
    <x v="1188"/>
    <n v="5"/>
  </r>
  <r>
    <x v="2784"/>
    <n v="5"/>
  </r>
  <r>
    <x v="2793"/>
    <n v="5"/>
  </r>
  <r>
    <x v="1455"/>
    <n v="5"/>
  </r>
  <r>
    <x v="212"/>
    <n v="5"/>
  </r>
  <r>
    <x v="212"/>
    <n v="5"/>
  </r>
  <r>
    <x v="2314"/>
    <n v="5"/>
  </r>
  <r>
    <x v="974"/>
    <n v="5"/>
  </r>
  <r>
    <x v="2578"/>
    <n v="5"/>
  </r>
  <r>
    <x v="1873"/>
    <n v="5"/>
  </r>
  <r>
    <x v="163"/>
    <n v="5"/>
  </r>
  <r>
    <x v="2556"/>
    <n v="5"/>
  </r>
  <r>
    <x v="60"/>
    <n v="5"/>
  </r>
  <r>
    <x v="212"/>
    <n v="5"/>
  </r>
  <r>
    <x v="3163"/>
    <n v="5"/>
  </r>
  <r>
    <x v="1640"/>
    <n v="5"/>
  </r>
  <r>
    <x v="2225"/>
    <n v="5"/>
  </r>
  <r>
    <x v="3315"/>
    <n v="5"/>
  </r>
  <r>
    <x v="1874"/>
    <n v="5"/>
  </r>
  <r>
    <x v="3666"/>
    <n v="5"/>
  </r>
  <r>
    <x v="163"/>
    <n v="5"/>
  </r>
  <r>
    <x v="1176"/>
    <n v="5"/>
  </r>
  <r>
    <x v="2684"/>
    <n v="5"/>
  </r>
  <r>
    <x v="1660"/>
    <n v="5"/>
  </r>
  <r>
    <x v="1617"/>
    <n v="5"/>
  </r>
  <r>
    <x v="1176"/>
    <n v="5"/>
  </r>
  <r>
    <x v="1617"/>
    <n v="5"/>
  </r>
  <r>
    <x v="3503"/>
    <n v="5"/>
  </r>
  <r>
    <x v="2848"/>
    <n v="5"/>
  </r>
  <r>
    <x v="2225"/>
    <n v="5"/>
  </r>
  <r>
    <x v="3636"/>
    <n v="5"/>
  </r>
  <r>
    <x v="3912"/>
    <n v="5"/>
  </r>
  <r>
    <x v="1617"/>
    <n v="5"/>
  </r>
  <r>
    <x v="2549"/>
    <n v="5"/>
  </r>
  <r>
    <x v="2553"/>
    <n v="5"/>
  </r>
  <r>
    <x v="212"/>
    <n v="5"/>
  </r>
  <r>
    <x v="2906"/>
    <n v="5"/>
  </r>
  <r>
    <x v="2225"/>
    <n v="5"/>
  </r>
  <r>
    <x v="2573"/>
    <n v="5"/>
  </r>
  <r>
    <x v="163"/>
    <n v="5"/>
  </r>
  <r>
    <x v="1591"/>
    <n v="5"/>
  </r>
  <r>
    <x v="1873"/>
    <n v="5"/>
  </r>
  <r>
    <x v="716"/>
    <n v="5"/>
  </r>
  <r>
    <x v="1304"/>
    <n v="5"/>
  </r>
  <r>
    <x v="2496"/>
    <n v="5"/>
  </r>
  <r>
    <x v="2363"/>
    <n v="5"/>
  </r>
  <r>
    <x v="1660"/>
    <n v="5"/>
  </r>
  <r>
    <x v="2121"/>
    <n v="5"/>
  </r>
  <r>
    <x v="1660"/>
    <n v="5"/>
  </r>
  <r>
    <x v="212"/>
    <n v="5"/>
  </r>
  <r>
    <x v="2314"/>
    <n v="5"/>
  </r>
  <r>
    <x v="2225"/>
    <n v="5"/>
  </r>
  <r>
    <x v="661"/>
    <n v="5"/>
  </r>
  <r>
    <x v="2184"/>
    <n v="5"/>
  </r>
  <r>
    <x v="3074"/>
    <n v="5"/>
  </r>
  <r>
    <x v="3074"/>
    <n v="5"/>
  </r>
  <r>
    <x v="2165"/>
    <n v="5"/>
  </r>
  <r>
    <x v="1873"/>
    <n v="5"/>
  </r>
  <r>
    <x v="2906"/>
    <n v="5"/>
  </r>
  <r>
    <x v="3478"/>
    <n v="5"/>
  </r>
  <r>
    <x v="464"/>
    <n v="5"/>
  </r>
  <r>
    <x v="3721"/>
    <n v="5"/>
  </r>
  <r>
    <x v="327"/>
    <n v="5"/>
  </r>
  <r>
    <x v="1176"/>
    <n v="5"/>
  </r>
  <r>
    <x v="2130"/>
    <n v="5"/>
  </r>
  <r>
    <x v="3074"/>
    <n v="5"/>
  </r>
  <r>
    <x v="4061"/>
    <n v="5"/>
  </r>
  <r>
    <x v="2165"/>
    <n v="5"/>
  </r>
  <r>
    <x v="809"/>
    <n v="5"/>
  </r>
  <r>
    <x v="487"/>
    <n v="5"/>
  </r>
  <r>
    <x v="3407"/>
    <n v="5"/>
  </r>
  <r>
    <x v="3074"/>
    <n v="5"/>
  </r>
  <r>
    <x v="3277"/>
    <n v="5"/>
  </r>
  <r>
    <x v="3529"/>
    <n v="5"/>
  </r>
  <r>
    <x v="60"/>
    <n v="5"/>
  </r>
  <r>
    <x v="2446"/>
    <n v="5"/>
  </r>
  <r>
    <x v="212"/>
    <n v="5"/>
  </r>
  <r>
    <x v="1290"/>
    <n v="5"/>
  </r>
  <r>
    <x v="2501"/>
    <n v="5"/>
  </r>
  <r>
    <x v="1709"/>
    <n v="5"/>
  </r>
  <r>
    <x v="3865"/>
    <n v="5"/>
  </r>
  <r>
    <x v="3074"/>
    <n v="5"/>
  </r>
  <r>
    <x v="2289"/>
    <n v="5"/>
  </r>
  <r>
    <x v="3094"/>
    <n v="5"/>
  </r>
  <r>
    <x v="3074"/>
    <n v="5"/>
  </r>
  <r>
    <x v="366"/>
    <n v="5"/>
  </r>
  <r>
    <x v="1143"/>
    <n v="5"/>
  </r>
  <r>
    <x v="2130"/>
    <n v="5"/>
  </r>
  <r>
    <x v="3410"/>
    <n v="5"/>
  </r>
  <r>
    <x v="3074"/>
    <n v="5"/>
  </r>
  <r>
    <x v="4150"/>
    <n v="5"/>
  </r>
  <r>
    <x v="4150"/>
    <n v="5"/>
  </r>
  <r>
    <x v="2490"/>
    <n v="5"/>
  </r>
  <r>
    <x v="3891"/>
    <n v="5"/>
  </r>
  <r>
    <x v="60"/>
    <n v="5"/>
  </r>
  <r>
    <x v="2556"/>
    <n v="5"/>
  </r>
  <r>
    <x v="3503"/>
    <n v="5"/>
  </r>
  <r>
    <x v="3421"/>
    <n v="5"/>
  </r>
  <r>
    <x v="3094"/>
    <n v="5"/>
  </r>
  <r>
    <x v="1168"/>
    <n v="5"/>
  </r>
  <r>
    <x v="3074"/>
    <n v="5"/>
  </r>
  <r>
    <x v="3851"/>
    <n v="5"/>
  </r>
  <r>
    <x v="3267"/>
    <n v="5"/>
  </r>
  <r>
    <x v="3550"/>
    <n v="5"/>
  </r>
  <r>
    <x v="3420"/>
    <n v="5"/>
  </r>
  <r>
    <x v="1238"/>
    <n v="5"/>
  </r>
  <r>
    <x v="3478"/>
    <n v="5"/>
  </r>
  <r>
    <x v="3094"/>
    <n v="5"/>
  </r>
  <r>
    <x v="521"/>
    <n v="5"/>
  </r>
  <r>
    <x v="2130"/>
    <n v="5"/>
  </r>
  <r>
    <x v="4095"/>
    <n v="5"/>
  </r>
  <r>
    <x v="3673"/>
    <n v="5"/>
  </r>
  <r>
    <x v="3057"/>
    <n v="5"/>
  </r>
  <r>
    <x v="447"/>
    <n v="5"/>
  </r>
  <r>
    <x v="617"/>
    <n v="5"/>
  </r>
  <r>
    <x v="3433"/>
    <n v="5"/>
  </r>
  <r>
    <x v="3313"/>
    <n v="5"/>
  </r>
  <r>
    <x v="212"/>
    <n v="5"/>
  </r>
  <r>
    <x v="3336"/>
    <n v="5"/>
  </r>
  <r>
    <x v="3445"/>
    <n v="5"/>
  </r>
  <r>
    <x v="3615"/>
    <n v="5"/>
  </r>
  <r>
    <x v="35"/>
    <n v="5"/>
  </r>
  <r>
    <x v="3074"/>
    <n v="5"/>
  </r>
  <r>
    <x v="3064"/>
    <n v="5"/>
  </r>
  <r>
    <x v="1705"/>
    <n v="5"/>
  </r>
  <r>
    <x v="1576"/>
    <n v="5"/>
  </r>
  <r>
    <x v="1001"/>
    <n v="5"/>
  </r>
  <r>
    <x v="3415"/>
    <n v="5"/>
  </r>
  <r>
    <x v="1741"/>
    <n v="5"/>
  </r>
  <r>
    <x v="2791"/>
    <n v="5"/>
  </r>
  <r>
    <x v="1329"/>
    <n v="5"/>
  </r>
  <r>
    <x v="2656"/>
    <n v="5"/>
  </r>
  <r>
    <x v="3144"/>
    <n v="5"/>
  </r>
  <r>
    <x v="212"/>
    <n v="5"/>
  </r>
  <r>
    <x v="1876"/>
    <n v="5"/>
  </r>
  <r>
    <x v="3343"/>
    <n v="5"/>
  </r>
  <r>
    <x v="3343"/>
    <n v="5"/>
  </r>
  <r>
    <x v="2578"/>
    <n v="5"/>
  </r>
  <r>
    <x v="1383"/>
    <n v="5"/>
  </r>
  <r>
    <x v="3343"/>
    <n v="5"/>
  </r>
  <r>
    <x v="3343"/>
    <n v="5"/>
  </r>
  <r>
    <x v="945"/>
    <n v="5"/>
  </r>
  <r>
    <x v="3343"/>
    <n v="5"/>
  </r>
  <r>
    <x v="3343"/>
    <n v="5"/>
  </r>
  <r>
    <x v="2130"/>
    <n v="5"/>
  </r>
  <r>
    <x v="212"/>
    <n v="5"/>
  </r>
  <r>
    <x v="3343"/>
    <n v="5"/>
  </r>
  <r>
    <x v="3267"/>
    <n v="5"/>
  </r>
  <r>
    <x v="212"/>
    <n v="5"/>
  </r>
  <r>
    <x v="212"/>
    <n v="5"/>
  </r>
  <r>
    <x v="3479"/>
    <n v="5"/>
  </r>
  <r>
    <x v="1876"/>
    <n v="5"/>
  </r>
  <r>
    <x v="2697"/>
    <n v="5"/>
  </r>
  <r>
    <x v="905"/>
    <n v="5"/>
  </r>
  <r>
    <x v="1876"/>
    <n v="5"/>
  </r>
  <r>
    <x v="2684"/>
    <n v="5"/>
  </r>
  <r>
    <x v="2806"/>
    <n v="5"/>
  </r>
  <r>
    <x v="515"/>
    <n v="5"/>
  </r>
  <r>
    <x v="2750"/>
    <n v="5"/>
  </r>
  <r>
    <x v="2906"/>
    <n v="5"/>
  </r>
  <r>
    <x v="2260"/>
    <n v="5"/>
  </r>
  <r>
    <x v="1909"/>
    <n v="5"/>
  </r>
  <r>
    <x v="2637"/>
    <n v="5"/>
  </r>
  <r>
    <x v="2032"/>
    <n v="5"/>
  </r>
  <r>
    <x v="2260"/>
    <n v="5"/>
  </r>
  <r>
    <x v="212"/>
    <n v="5"/>
  </r>
  <r>
    <x v="2269"/>
    <n v="5"/>
  </r>
  <r>
    <x v="3673"/>
    <n v="5"/>
  </r>
  <r>
    <x v="3474"/>
    <n v="5"/>
  </r>
  <r>
    <x v="3851"/>
    <n v="5"/>
  </r>
  <r>
    <x v="3687"/>
    <n v="5"/>
  </r>
  <r>
    <x v="2130"/>
    <n v="5"/>
  </r>
  <r>
    <x v="3432"/>
    <n v="5"/>
  </r>
  <r>
    <x v="3529"/>
    <n v="5"/>
  </r>
  <r>
    <x v="2112"/>
    <n v="5"/>
  </r>
  <r>
    <x v="212"/>
    <n v="5"/>
  </r>
  <r>
    <x v="1929"/>
    <n v="5"/>
  </r>
  <r>
    <x v="2130"/>
    <n v="5"/>
  </r>
  <r>
    <x v="1383"/>
    <n v="5"/>
  </r>
  <r>
    <x v="4204"/>
    <n v="5"/>
  </r>
  <r>
    <x v="2906"/>
    <n v="5"/>
  </r>
  <r>
    <x v="3821"/>
    <n v="5"/>
  </r>
  <r>
    <x v="2578"/>
    <n v="5"/>
  </r>
  <r>
    <x v="2032"/>
    <n v="5"/>
  </r>
  <r>
    <x v="2370"/>
    <n v="5"/>
  </r>
  <r>
    <x v="168"/>
    <n v="5"/>
  </r>
  <r>
    <x v="940"/>
    <n v="5"/>
  </r>
  <r>
    <x v="2260"/>
    <n v="5"/>
  </r>
  <r>
    <x v="3445"/>
    <n v="5"/>
  </r>
  <r>
    <x v="2637"/>
    <n v="5"/>
  </r>
  <r>
    <x v="1591"/>
    <n v="5"/>
  </r>
  <r>
    <x v="2260"/>
    <n v="5"/>
  </r>
  <r>
    <x v="2578"/>
    <n v="5"/>
  </r>
  <r>
    <x v="3420"/>
    <n v="5"/>
  </r>
  <r>
    <x v="212"/>
    <n v="5"/>
  </r>
  <r>
    <x v="1081"/>
    <n v="5"/>
  </r>
  <r>
    <x v="4204"/>
    <n v="5"/>
  </r>
  <r>
    <x v="2403"/>
    <n v="5"/>
  </r>
  <r>
    <x v="905"/>
    <n v="5"/>
  </r>
  <r>
    <x v="2130"/>
    <n v="5"/>
  </r>
  <r>
    <x v="2130"/>
    <n v="5"/>
  </r>
  <r>
    <x v="2130"/>
    <n v="5"/>
  </r>
  <r>
    <x v="2032"/>
    <n v="5"/>
  </r>
  <r>
    <x v="168"/>
    <n v="5"/>
  </r>
  <r>
    <x v="2130"/>
    <n v="5"/>
  </r>
  <r>
    <x v="3312"/>
    <n v="5"/>
  </r>
  <r>
    <x v="3312"/>
    <n v="5"/>
  </r>
  <r>
    <x v="341"/>
    <n v="5"/>
  </r>
  <r>
    <x v="809"/>
    <n v="5"/>
  </r>
  <r>
    <x v="3343"/>
    <n v="5"/>
  </r>
  <r>
    <x v="2186"/>
    <n v="5"/>
  </r>
  <r>
    <x v="1705"/>
    <n v="5"/>
  </r>
  <r>
    <x v="1691"/>
    <n v="5"/>
  </r>
  <r>
    <x v="295"/>
    <n v="5"/>
  </r>
  <r>
    <x v="366"/>
    <n v="5"/>
  </r>
  <r>
    <x v="482"/>
    <n v="5"/>
  </r>
  <r>
    <x v="3343"/>
    <n v="5"/>
  </r>
  <r>
    <x v="2176"/>
    <n v="5"/>
  </r>
  <r>
    <x v="2176"/>
    <n v="5"/>
  </r>
  <r>
    <x v="3343"/>
    <n v="5"/>
  </r>
  <r>
    <x v="1673"/>
    <n v="5"/>
  </r>
  <r>
    <x v="212"/>
    <n v="5"/>
  </r>
  <r>
    <x v="2176"/>
    <n v="5"/>
  </r>
  <r>
    <x v="2121"/>
    <n v="5"/>
  </r>
  <r>
    <x v="2566"/>
    <n v="5"/>
  </r>
  <r>
    <x v="2121"/>
    <n v="5"/>
  </r>
  <r>
    <x v="2567"/>
    <n v="5"/>
  </r>
  <r>
    <x v="1081"/>
    <n v="5"/>
  </r>
  <r>
    <x v="1081"/>
    <n v="5"/>
  </r>
  <r>
    <x v="4066"/>
    <n v="5"/>
  </r>
  <r>
    <x v="2637"/>
    <n v="5"/>
  </r>
  <r>
    <x v="663"/>
    <n v="5"/>
  </r>
  <r>
    <x v="663"/>
    <n v="5"/>
  </r>
  <r>
    <x v="663"/>
    <n v="5"/>
  </r>
  <r>
    <x v="3073"/>
    <n v="5"/>
  </r>
  <r>
    <x v="3442"/>
    <n v="5"/>
  </r>
  <r>
    <x v="2640"/>
    <n v="5"/>
  </r>
  <r>
    <x v="2680"/>
    <n v="5"/>
  </r>
  <r>
    <x v="1987"/>
    <n v="5"/>
  </r>
  <r>
    <x v="3109"/>
    <n v="5"/>
  </r>
  <r>
    <x v="3313"/>
    <n v="5"/>
  </r>
  <r>
    <x v="644"/>
    <n v="5"/>
  </r>
  <r>
    <x v="181"/>
    <n v="5"/>
  </r>
  <r>
    <x v="3282"/>
    <n v="5"/>
  </r>
  <r>
    <x v="2786"/>
    <n v="5"/>
  </r>
  <r>
    <x v="3891"/>
    <n v="5"/>
  </r>
  <r>
    <x v="328"/>
    <n v="5"/>
  </r>
  <r>
    <x v="2176"/>
    <n v="5"/>
  </r>
  <r>
    <x v="2505"/>
    <n v="5"/>
  </r>
  <r>
    <x v="344"/>
    <n v="5"/>
  </r>
  <r>
    <x v="2505"/>
    <n v="5"/>
  </r>
  <r>
    <x v="3490"/>
    <n v="5"/>
  </r>
  <r>
    <x v="328"/>
    <n v="5"/>
  </r>
  <r>
    <x v="3432"/>
    <n v="5"/>
  </r>
  <r>
    <x v="341"/>
    <n v="5"/>
  </r>
  <r>
    <x v="60"/>
    <n v="5"/>
  </r>
  <r>
    <x v="2906"/>
    <n v="5"/>
  </r>
  <r>
    <x v="1740"/>
    <n v="5"/>
  </r>
  <r>
    <x v="1740"/>
    <n v="5"/>
  </r>
  <r>
    <x v="1329"/>
    <n v="5"/>
  </r>
  <r>
    <x v="2806"/>
    <n v="5"/>
  </r>
  <r>
    <x v="2768"/>
    <n v="5"/>
  </r>
  <r>
    <x v="1329"/>
    <n v="5"/>
  </r>
  <r>
    <x v="2578"/>
    <n v="5"/>
  </r>
  <r>
    <x v="4066"/>
    <n v="5"/>
  </r>
  <r>
    <x v="212"/>
    <n v="5"/>
  </r>
  <r>
    <x v="2880"/>
    <n v="5"/>
  </r>
  <r>
    <x v="2453"/>
    <n v="5"/>
  </r>
  <r>
    <x v="4036"/>
    <n v="5"/>
  </r>
  <r>
    <x v="2413"/>
    <n v="5"/>
  </r>
  <r>
    <x v="4036"/>
    <n v="5"/>
  </r>
  <r>
    <x v="2555"/>
    <n v="5"/>
  </r>
  <r>
    <x v="3782"/>
    <n v="5"/>
  </r>
  <r>
    <x v="2453"/>
    <n v="5"/>
  </r>
  <r>
    <x v="2880"/>
    <n v="5"/>
  </r>
  <r>
    <x v="2880"/>
    <n v="5"/>
  </r>
  <r>
    <x v="212"/>
    <n v="5"/>
  </r>
  <r>
    <x v="352"/>
    <n v="5"/>
  </r>
  <r>
    <x v="4066"/>
    <n v="5"/>
  </r>
  <r>
    <x v="503"/>
    <n v="5"/>
  </r>
  <r>
    <x v="35"/>
    <n v="5"/>
  </r>
  <r>
    <x v="212"/>
    <n v="5"/>
  </r>
  <r>
    <x v="1987"/>
    <n v="5"/>
  </r>
  <r>
    <x v="3312"/>
    <n v="5"/>
  </r>
  <r>
    <x v="212"/>
    <n v="5"/>
  </r>
  <r>
    <x v="212"/>
    <n v="5"/>
  </r>
  <r>
    <x v="1673"/>
    <n v="5"/>
  </r>
  <r>
    <x v="3312"/>
    <n v="5"/>
  </r>
  <r>
    <x v="2032"/>
    <n v="5"/>
  </r>
  <r>
    <x v="531"/>
    <n v="5"/>
  </r>
  <r>
    <x v="2806"/>
    <n v="5"/>
  </r>
  <r>
    <x v="2311"/>
    <n v="5"/>
  </r>
  <r>
    <x v="531"/>
    <n v="5"/>
  </r>
  <r>
    <x v="531"/>
    <n v="5"/>
  </r>
  <r>
    <x v="2184"/>
    <n v="5"/>
  </r>
  <r>
    <x v="1835"/>
    <n v="5"/>
  </r>
  <r>
    <x v="2170"/>
    <n v="5"/>
  </r>
  <r>
    <x v="1001"/>
    <n v="5"/>
  </r>
  <r>
    <x v="1987"/>
    <n v="5"/>
  </r>
  <r>
    <x v="809"/>
    <n v="5"/>
  </r>
  <r>
    <x v="3379"/>
    <n v="5"/>
  </r>
  <r>
    <x v="3470"/>
    <n v="5"/>
  </r>
  <r>
    <x v="4036"/>
    <n v="5"/>
  </r>
  <r>
    <x v="3927"/>
    <n v="5"/>
  </r>
  <r>
    <x v="619"/>
    <n v="5"/>
  </r>
  <r>
    <x v="4036"/>
    <n v="5"/>
  </r>
  <r>
    <x v="35"/>
    <n v="5"/>
  </r>
  <r>
    <x v="349"/>
    <n v="5"/>
  </r>
  <r>
    <x v="1876"/>
    <n v="5"/>
  </r>
  <r>
    <x v="212"/>
    <n v="5"/>
  </r>
  <r>
    <x v="3445"/>
    <n v="5"/>
  </r>
  <r>
    <x v="2000"/>
    <n v="5"/>
  </r>
  <r>
    <x v="1876"/>
    <n v="5"/>
  </r>
  <r>
    <x v="1568"/>
    <n v="5"/>
  </r>
  <r>
    <x v="1622"/>
    <n v="5"/>
  </r>
  <r>
    <x v="1622"/>
    <n v="5"/>
  </r>
  <r>
    <x v="3267"/>
    <n v="5"/>
  </r>
  <r>
    <x v="3203"/>
    <n v="5"/>
  </r>
  <r>
    <x v="3845"/>
    <n v="5"/>
  </r>
  <r>
    <x v="983"/>
    <n v="5"/>
  </r>
  <r>
    <x v="514"/>
    <n v="5"/>
  </r>
  <r>
    <x v="1876"/>
    <n v="5"/>
  </r>
  <r>
    <x v="1366"/>
    <n v="5"/>
  </r>
  <r>
    <x v="2110"/>
    <n v="5"/>
  </r>
  <r>
    <x v="1163"/>
    <n v="5"/>
  </r>
  <r>
    <x v="2578"/>
    <n v="5"/>
  </r>
  <r>
    <x v="341"/>
    <n v="5"/>
  </r>
  <r>
    <x v="1181"/>
    <n v="5"/>
  </r>
  <r>
    <x v="2269"/>
    <n v="5"/>
  </r>
  <r>
    <x v="212"/>
    <n v="5"/>
  </r>
  <r>
    <x v="482"/>
    <n v="5"/>
  </r>
  <r>
    <x v="2786"/>
    <n v="5"/>
  </r>
  <r>
    <x v="482"/>
    <n v="5"/>
  </r>
  <r>
    <x v="4089"/>
    <n v="5"/>
  </r>
  <r>
    <x v="1715"/>
    <n v="5"/>
  </r>
  <r>
    <x v="3474"/>
    <n v="5"/>
  </r>
  <r>
    <x v="2578"/>
    <n v="5"/>
  </r>
  <r>
    <x v="1886"/>
    <n v="5"/>
  </r>
  <r>
    <x v="2806"/>
    <n v="5"/>
  </r>
  <r>
    <x v="44"/>
    <n v="5"/>
  </r>
  <r>
    <x v="2652"/>
    <n v="5"/>
  </r>
  <r>
    <x v="2399"/>
    <n v="5"/>
  </r>
  <r>
    <x v="3474"/>
    <n v="5"/>
  </r>
  <r>
    <x v="341"/>
    <n v="5"/>
  </r>
  <r>
    <x v="4007"/>
    <n v="5"/>
  </r>
  <r>
    <x v="1886"/>
    <n v="5"/>
  </r>
  <r>
    <x v="4046"/>
    <n v="5"/>
  </r>
  <r>
    <x v="1622"/>
    <n v="5"/>
  </r>
  <r>
    <x v="543"/>
    <n v="5"/>
  </r>
  <r>
    <x v="1097"/>
    <n v="5"/>
  </r>
  <r>
    <x v="164"/>
    <n v="5"/>
  </r>
  <r>
    <x v="164"/>
    <n v="5"/>
  </r>
  <r>
    <x v="3175"/>
    <n v="5"/>
  </r>
  <r>
    <x v="3946"/>
    <n v="5"/>
  </r>
  <r>
    <x v="587"/>
    <n v="5"/>
  </r>
  <r>
    <x v="905"/>
    <n v="5"/>
  </r>
  <r>
    <x v="1562"/>
    <n v="5"/>
  </r>
  <r>
    <x v="35"/>
    <n v="5"/>
  </r>
  <r>
    <x v="1310"/>
    <n v="5"/>
  </r>
  <r>
    <x v="543"/>
    <n v="5"/>
  </r>
  <r>
    <x v="60"/>
    <n v="5"/>
  </r>
  <r>
    <x v="956"/>
    <n v="5"/>
  </r>
  <r>
    <x v="2032"/>
    <n v="5"/>
  </r>
  <r>
    <x v="2446"/>
    <n v="5"/>
  </r>
  <r>
    <x v="3312"/>
    <n v="5"/>
  </r>
  <r>
    <x v="1857"/>
    <n v="5"/>
  </r>
  <r>
    <x v="983"/>
    <n v="5"/>
  </r>
  <r>
    <x v="164"/>
    <n v="5"/>
  </r>
  <r>
    <x v="487"/>
    <n v="5"/>
  </r>
  <r>
    <x v="1857"/>
    <n v="5"/>
  </r>
  <r>
    <x v="4184"/>
    <n v="5"/>
  </r>
  <r>
    <x v="2556"/>
    <n v="5"/>
  </r>
  <r>
    <x v="2000"/>
    <n v="5"/>
  </r>
  <r>
    <x v="3627"/>
    <n v="5"/>
  </r>
  <r>
    <x v="580"/>
    <n v="5"/>
  </r>
  <r>
    <x v="2477"/>
    <n v="5"/>
  </r>
  <r>
    <x v="2556"/>
    <n v="5"/>
  </r>
  <r>
    <x v="1363"/>
    <n v="5"/>
  </r>
  <r>
    <x v="2455"/>
    <n v="5"/>
  </r>
  <r>
    <x v="1622"/>
    <n v="5"/>
  </r>
  <r>
    <x v="349"/>
    <n v="5"/>
  </r>
  <r>
    <x v="587"/>
    <n v="5"/>
  </r>
  <r>
    <x v="1366"/>
    <n v="5"/>
  </r>
  <r>
    <x v="3072"/>
    <n v="5"/>
  </r>
  <r>
    <x v="2848"/>
    <n v="5"/>
  </r>
  <r>
    <x v="3956"/>
    <n v="5"/>
  </r>
  <r>
    <x v="3445"/>
    <n v="5"/>
  </r>
  <r>
    <x v="2652"/>
    <n v="5"/>
  </r>
  <r>
    <x v="2551"/>
    <n v="5"/>
  </r>
  <r>
    <x v="1876"/>
    <n v="5"/>
  </r>
  <r>
    <x v="4214"/>
    <n v="5"/>
  </r>
  <r>
    <x v="31"/>
    <n v="5"/>
  </r>
  <r>
    <x v="212"/>
    <n v="5"/>
  </r>
  <r>
    <x v="1383"/>
    <n v="5"/>
  </r>
  <r>
    <x v="3282"/>
    <n v="5"/>
  </r>
  <r>
    <x v="2684"/>
    <n v="5"/>
  </r>
  <r>
    <x v="1138"/>
    <n v="5"/>
  </r>
  <r>
    <x v="2906"/>
    <n v="5"/>
  </r>
  <r>
    <x v="212"/>
    <n v="5"/>
  </r>
  <r>
    <x v="2786"/>
    <n v="5"/>
  </r>
  <r>
    <x v="1329"/>
    <n v="5"/>
  </r>
  <r>
    <x v="2455"/>
    <n v="5"/>
  </r>
  <r>
    <x v="2786"/>
    <n v="5"/>
  </r>
  <r>
    <x v="2965"/>
    <n v="5"/>
  </r>
  <r>
    <x v="2965"/>
    <n v="5"/>
  </r>
  <r>
    <x v="4165"/>
    <n v="5"/>
  </r>
  <r>
    <x v="3615"/>
    <n v="5"/>
  </r>
  <r>
    <x v="2794"/>
    <n v="5"/>
  </r>
  <r>
    <x v="2794"/>
    <n v="5"/>
  </r>
  <r>
    <x v="1742"/>
    <n v="5"/>
  </r>
  <r>
    <x v="1138"/>
    <n v="5"/>
  </r>
  <r>
    <x v="761"/>
    <n v="5"/>
  </r>
  <r>
    <x v="2965"/>
    <n v="5"/>
  </r>
  <r>
    <x v="35"/>
    <n v="5"/>
  </r>
  <r>
    <x v="1293"/>
    <n v="5"/>
  </r>
  <r>
    <x v="3677"/>
    <n v="5"/>
  </r>
  <r>
    <x v="1568"/>
    <n v="5"/>
  </r>
  <r>
    <x v="1591"/>
    <n v="5"/>
  </r>
  <r>
    <x v="3550"/>
    <n v="5"/>
  </r>
  <r>
    <x v="2640"/>
    <n v="5"/>
  </r>
  <r>
    <x v="479"/>
    <n v="5"/>
  </r>
  <r>
    <x v="1172"/>
    <n v="5"/>
  </r>
  <r>
    <x v="163"/>
    <n v="5"/>
  </r>
  <r>
    <x v="3374"/>
    <n v="5"/>
  </r>
  <r>
    <x v="3057"/>
    <n v="5"/>
  </r>
  <r>
    <x v="3821"/>
    <n v="5"/>
  </r>
  <r>
    <x v="2000"/>
    <n v="5"/>
  </r>
  <r>
    <x v="3439"/>
    <n v="5"/>
  </r>
  <r>
    <x v="3057"/>
    <n v="5"/>
  </r>
  <r>
    <x v="619"/>
    <n v="5"/>
  </r>
  <r>
    <x v="976"/>
    <n v="5"/>
  </r>
  <r>
    <x v="3420"/>
    <n v="5"/>
  </r>
  <r>
    <x v="2397"/>
    <n v="5"/>
  </r>
  <r>
    <x v="341"/>
    <n v="5"/>
  </r>
  <r>
    <x v="3420"/>
    <n v="5"/>
  </r>
  <r>
    <x v="248"/>
    <n v="5"/>
  </r>
  <r>
    <x v="3313"/>
    <n v="5"/>
  </r>
  <r>
    <x v="2406"/>
    <n v="5"/>
  </r>
  <r>
    <x v="818"/>
    <n v="5"/>
  </r>
  <r>
    <x v="2135"/>
    <n v="5"/>
  </r>
  <r>
    <x v="3164"/>
    <n v="5"/>
  </r>
  <r>
    <x v="2449"/>
    <n v="5"/>
  </r>
  <r>
    <x v="2130"/>
    <n v="5"/>
  </r>
  <r>
    <x v="3072"/>
    <n v="5"/>
  </r>
  <r>
    <x v="1474"/>
    <n v="5"/>
  </r>
  <r>
    <x v="3310"/>
    <n v="5"/>
  </r>
  <r>
    <x v="670"/>
    <n v="5"/>
  </r>
  <r>
    <x v="3310"/>
    <n v="5"/>
  </r>
  <r>
    <x v="2921"/>
    <n v="5"/>
  </r>
  <r>
    <x v="1001"/>
    <n v="5"/>
  </r>
  <r>
    <x v="4007"/>
    <n v="5"/>
  </r>
  <r>
    <x v="464"/>
    <n v="5"/>
  </r>
  <r>
    <x v="1742"/>
    <n v="5"/>
  </r>
  <r>
    <x v="1138"/>
    <n v="5"/>
  </r>
  <r>
    <x v="341"/>
    <n v="5"/>
  </r>
  <r>
    <x v="3450"/>
    <n v="5"/>
  </r>
  <r>
    <x v="482"/>
    <n v="5"/>
  </r>
  <r>
    <x v="248"/>
    <n v="5"/>
  </r>
  <r>
    <x v="4007"/>
    <n v="5"/>
  </r>
  <r>
    <x v="3291"/>
    <n v="5"/>
  </r>
  <r>
    <x v="212"/>
    <n v="5"/>
  </r>
  <r>
    <x v="212"/>
    <n v="5"/>
  </r>
  <r>
    <x v="670"/>
    <n v="5"/>
  </r>
  <r>
    <x v="212"/>
    <n v="5"/>
  </r>
  <r>
    <x v="2652"/>
    <n v="5"/>
  </r>
  <r>
    <x v="482"/>
    <n v="5"/>
  </r>
  <r>
    <x v="1718"/>
    <n v="5"/>
  </r>
  <r>
    <x v="3450"/>
    <n v="5"/>
  </r>
  <r>
    <x v="387"/>
    <n v="5"/>
  </r>
  <r>
    <x v="2989"/>
    <n v="5"/>
  </r>
  <r>
    <x v="1742"/>
    <n v="5"/>
  </r>
  <r>
    <x v="2225"/>
    <n v="5"/>
  </r>
  <r>
    <x v="3450"/>
    <n v="5"/>
  </r>
  <r>
    <x v="2684"/>
    <n v="5"/>
  </r>
  <r>
    <x v="212"/>
    <n v="5"/>
  </r>
  <r>
    <x v="4141"/>
    <n v="5"/>
  </r>
  <r>
    <x v="3529"/>
    <n v="5"/>
  </r>
  <r>
    <x v="1977"/>
    <n v="5"/>
  </r>
  <r>
    <x v="839"/>
    <n v="5"/>
  </r>
  <r>
    <x v="679"/>
    <n v="5"/>
  </r>
  <r>
    <x v="2455"/>
    <n v="5"/>
  </r>
  <r>
    <x v="1290"/>
    <n v="5"/>
  </r>
  <r>
    <x v="3450"/>
    <n v="5"/>
  </r>
  <r>
    <x v="643"/>
    <n v="5"/>
  </r>
  <r>
    <x v="341"/>
    <n v="5"/>
  </r>
  <r>
    <x v="2259"/>
    <n v="5"/>
  </r>
  <r>
    <x v="1740"/>
    <n v="5"/>
  </r>
  <r>
    <x v="1325"/>
    <n v="5"/>
  </r>
  <r>
    <x v="3820"/>
    <n v="5"/>
  </r>
  <r>
    <x v="327"/>
    <n v="5"/>
  </r>
  <r>
    <x v="352"/>
    <n v="5"/>
  </r>
  <r>
    <x v="2305"/>
    <n v="5"/>
  </r>
  <r>
    <x v="3016"/>
    <n v="5"/>
  </r>
  <r>
    <x v="4149"/>
    <n v="5"/>
  </r>
  <r>
    <x v="3282"/>
    <n v="5"/>
  </r>
  <r>
    <x v="87"/>
    <n v="5"/>
  </r>
  <r>
    <x v="228"/>
    <n v="5"/>
  </r>
  <r>
    <x v="1458"/>
    <n v="5"/>
  </r>
  <r>
    <x v="1458"/>
    <n v="5"/>
  </r>
  <r>
    <x v="3846"/>
    <n v="5"/>
  </r>
  <r>
    <x v="3573"/>
    <n v="5"/>
  </r>
  <r>
    <x v="212"/>
    <n v="5"/>
  </r>
  <r>
    <x v="1673"/>
    <n v="5"/>
  </r>
  <r>
    <x v="3956"/>
    <n v="5"/>
  </r>
  <r>
    <x v="2490"/>
    <n v="5"/>
  </r>
  <r>
    <x v="3432"/>
    <n v="5"/>
  </r>
  <r>
    <x v="2355"/>
    <n v="5"/>
  </r>
  <r>
    <x v="3016"/>
    <n v="5"/>
  </r>
  <r>
    <x v="3515"/>
    <n v="5"/>
  </r>
  <r>
    <x v="3956"/>
    <n v="5"/>
  </r>
  <r>
    <x v="1541"/>
    <n v="5"/>
  </r>
  <r>
    <x v="761"/>
    <n v="5"/>
  </r>
  <r>
    <x v="2213"/>
    <n v="5"/>
  </r>
  <r>
    <x v="2555"/>
    <n v="5"/>
  </r>
  <r>
    <x v="3573"/>
    <n v="5"/>
  </r>
  <r>
    <x v="3515"/>
    <n v="5"/>
  </r>
  <r>
    <x v="3439"/>
    <n v="5"/>
  </r>
  <r>
    <x v="3211"/>
    <n v="5"/>
  </r>
  <r>
    <x v="2656"/>
    <n v="5"/>
  </r>
  <r>
    <x v="1709"/>
    <n v="5"/>
  </r>
  <r>
    <x v="2656"/>
    <n v="5"/>
  </r>
  <r>
    <x v="3374"/>
    <n v="5"/>
  </r>
  <r>
    <x v="2271"/>
    <n v="5"/>
  </r>
  <r>
    <x v="3846"/>
    <n v="5"/>
  </r>
  <r>
    <x v="2293"/>
    <n v="5"/>
  </r>
  <r>
    <x v="2921"/>
    <n v="5"/>
  </r>
  <r>
    <x v="1718"/>
    <n v="5"/>
  </r>
  <r>
    <x v="3846"/>
    <n v="5"/>
  </r>
  <r>
    <x v="212"/>
    <n v="5"/>
  </r>
  <r>
    <x v="2165"/>
    <n v="5"/>
  </r>
  <r>
    <x v="3532"/>
    <n v="5"/>
  </r>
  <r>
    <x v="328"/>
    <n v="5"/>
  </r>
  <r>
    <x v="2159"/>
    <n v="5"/>
  </r>
  <r>
    <x v="3395"/>
    <n v="5"/>
  </r>
  <r>
    <x v="3211"/>
    <n v="5"/>
  </r>
  <r>
    <x v="1325"/>
    <n v="5"/>
  </r>
  <r>
    <x v="1709"/>
    <n v="5"/>
  </r>
  <r>
    <x v="2477"/>
    <n v="5"/>
  </r>
  <r>
    <x v="1164"/>
    <n v="5"/>
  </r>
  <r>
    <x v="1575"/>
    <n v="5"/>
  </r>
  <r>
    <x v="1041"/>
    <n v="5"/>
  </r>
  <r>
    <x v="839"/>
    <n v="5"/>
  </r>
  <r>
    <x v="1705"/>
    <n v="5"/>
  </r>
  <r>
    <x v="1896"/>
    <n v="5"/>
  </r>
  <r>
    <x v="3009"/>
    <n v="5"/>
  </r>
  <r>
    <x v="2107"/>
    <n v="5"/>
  </r>
  <r>
    <x v="60"/>
    <n v="5"/>
  </r>
  <r>
    <x v="663"/>
    <n v="5"/>
  </r>
  <r>
    <x v="3864"/>
    <n v="5"/>
  </r>
  <r>
    <x v="2370"/>
    <n v="5"/>
  </r>
  <r>
    <x v="4030"/>
    <n v="5"/>
  </r>
  <r>
    <x v="3095"/>
    <n v="5"/>
  </r>
  <r>
    <x v="1849"/>
    <n v="5"/>
  </r>
  <r>
    <x v="2215"/>
    <n v="5"/>
  </r>
  <r>
    <x v="487"/>
    <n v="5"/>
  </r>
  <r>
    <x v="3164"/>
    <n v="5"/>
  </r>
  <r>
    <x v="1060"/>
    <n v="5"/>
  </r>
  <r>
    <x v="212"/>
    <n v="5"/>
  </r>
  <r>
    <x v="1001"/>
    <n v="5"/>
  </r>
  <r>
    <x v="3009"/>
    <n v="5"/>
  </r>
  <r>
    <x v="1506"/>
    <n v="5"/>
  </r>
  <r>
    <x v="3864"/>
    <n v="5"/>
  </r>
  <r>
    <x v="3035"/>
    <n v="5"/>
  </r>
  <r>
    <x v="3016"/>
    <n v="5"/>
  </r>
  <r>
    <x v="409"/>
    <n v="5"/>
  </r>
  <r>
    <x v="163"/>
    <n v="5"/>
  </r>
  <r>
    <x v="3496"/>
    <n v="5"/>
  </r>
  <r>
    <x v="1713"/>
    <n v="5"/>
  </r>
  <r>
    <x v="1041"/>
    <n v="5"/>
  </r>
  <r>
    <x v="2013"/>
    <n v="5"/>
  </r>
  <r>
    <x v="1565"/>
    <n v="5"/>
  </r>
  <r>
    <x v="2921"/>
    <n v="5"/>
  </r>
  <r>
    <x v="1041"/>
    <n v="5"/>
  </r>
  <r>
    <x v="1987"/>
    <n v="5"/>
  </r>
  <r>
    <x v="3267"/>
    <n v="5"/>
  </r>
  <r>
    <x v="400"/>
    <n v="5"/>
  </r>
  <r>
    <x v="3516"/>
    <n v="5"/>
  </r>
  <r>
    <x v="3062"/>
    <n v="5"/>
  </r>
  <r>
    <x v="4122"/>
    <n v="5"/>
  </r>
  <r>
    <x v="2921"/>
    <n v="5"/>
  </r>
  <r>
    <x v="2370"/>
    <n v="5"/>
  </r>
  <r>
    <x v="1568"/>
    <n v="5"/>
  </r>
  <r>
    <x v="663"/>
    <n v="5"/>
  </r>
  <r>
    <x v="482"/>
    <n v="5"/>
  </r>
  <r>
    <x v="163"/>
    <n v="5"/>
  </r>
  <r>
    <x v="2652"/>
    <n v="5"/>
  </r>
  <r>
    <x v="2453"/>
    <n v="5"/>
  </r>
  <r>
    <x v="2453"/>
    <n v="5"/>
  </r>
  <r>
    <x v="3445"/>
    <n v="5"/>
  </r>
  <r>
    <x v="2225"/>
    <n v="5"/>
  </r>
  <r>
    <x v="2453"/>
    <n v="5"/>
  </r>
  <r>
    <x v="2453"/>
    <n v="5"/>
  </r>
  <r>
    <x v="2806"/>
    <n v="5"/>
  </r>
  <r>
    <x v="3110"/>
    <n v="5"/>
  </r>
  <r>
    <x v="35"/>
    <n v="5"/>
  </r>
  <r>
    <x v="2165"/>
    <n v="5"/>
  </r>
  <r>
    <x v="2293"/>
    <n v="5"/>
  </r>
  <r>
    <x v="3051"/>
    <n v="5"/>
  </r>
  <r>
    <x v="2215"/>
    <n v="5"/>
  </r>
  <r>
    <x v="2130"/>
    <n v="5"/>
  </r>
  <r>
    <x v="1498"/>
    <n v="5"/>
  </r>
  <r>
    <x v="1715"/>
    <n v="5"/>
  </r>
  <r>
    <x v="464"/>
    <n v="5"/>
  </r>
  <r>
    <x v="3380"/>
    <n v="5"/>
  </r>
  <r>
    <x v="1107"/>
    <n v="5"/>
  </r>
  <r>
    <x v="1325"/>
    <n v="5"/>
  </r>
  <r>
    <x v="1107"/>
    <n v="5"/>
  </r>
  <r>
    <x v="60"/>
    <n v="5"/>
  </r>
  <r>
    <x v="3016"/>
    <n v="5"/>
  </r>
  <r>
    <x v="2803"/>
    <n v="5"/>
  </r>
  <r>
    <x v="212"/>
    <n v="5"/>
  </r>
  <r>
    <x v="3432"/>
    <n v="5"/>
  </r>
  <r>
    <x v="3074"/>
    <n v="5"/>
  </r>
  <r>
    <x v="2965"/>
    <n v="5"/>
  </r>
  <r>
    <x v="328"/>
    <n v="5"/>
  </r>
  <r>
    <x v="2453"/>
    <n v="5"/>
  </r>
  <r>
    <x v="2453"/>
    <n v="5"/>
  </r>
  <r>
    <x v="2281"/>
    <n v="5"/>
  </r>
  <r>
    <x v="349"/>
    <n v="5"/>
  </r>
  <r>
    <x v="2165"/>
    <n v="5"/>
  </r>
  <r>
    <x v="3909"/>
    <n v="5"/>
  </r>
  <r>
    <x v="181"/>
    <n v="5"/>
  </r>
  <r>
    <x v="3496"/>
    <n v="5"/>
  </r>
  <r>
    <x v="212"/>
    <n v="5"/>
  </r>
  <r>
    <x v="3822"/>
    <n v="5"/>
  </r>
  <r>
    <x v="212"/>
    <n v="5"/>
  </r>
  <r>
    <x v="163"/>
    <n v="5"/>
  </r>
  <r>
    <x v="2656"/>
    <n v="5"/>
  </r>
  <r>
    <x v="349"/>
    <n v="5"/>
  </r>
  <r>
    <x v="2965"/>
    <n v="5"/>
  </r>
  <r>
    <x v="349"/>
    <n v="5"/>
  </r>
  <r>
    <x v="3035"/>
    <n v="5"/>
  </r>
  <r>
    <x v="4165"/>
    <n v="5"/>
  </r>
  <r>
    <x v="3426"/>
    <n v="5"/>
  </r>
  <r>
    <x v="341"/>
    <n v="5"/>
  </r>
  <r>
    <x v="3851"/>
    <n v="5"/>
  </r>
  <r>
    <x v="2165"/>
    <n v="5"/>
  </r>
  <r>
    <x v="1455"/>
    <n v="5"/>
  </r>
  <r>
    <x v="3016"/>
    <n v="5"/>
  </r>
  <r>
    <x v="2029"/>
    <n v="5"/>
  </r>
  <r>
    <x v="3073"/>
    <n v="5"/>
  </r>
  <r>
    <x v="3851"/>
    <n v="5"/>
  </r>
  <r>
    <x v="3016"/>
    <n v="5"/>
  </r>
  <r>
    <x v="2029"/>
    <n v="5"/>
  </r>
  <r>
    <x v="2165"/>
    <n v="5"/>
  </r>
  <r>
    <x v="1290"/>
    <n v="5"/>
  </r>
  <r>
    <x v="1389"/>
    <n v="5"/>
  </r>
  <r>
    <x v="2314"/>
    <n v="5"/>
  </r>
  <r>
    <x v="2293"/>
    <n v="5"/>
  </r>
  <r>
    <x v="1541"/>
    <n v="5"/>
  </r>
  <r>
    <x v="3445"/>
    <n v="5"/>
  </r>
  <r>
    <x v="212"/>
    <n v="5"/>
  </r>
  <r>
    <x v="4134"/>
    <n v="5"/>
  </r>
  <r>
    <x v="1325"/>
    <n v="5"/>
  </r>
  <r>
    <x v="1336"/>
    <n v="5"/>
  </r>
  <r>
    <x v="3445"/>
    <n v="5"/>
  </r>
  <r>
    <x v="2028"/>
    <n v="5"/>
  </r>
  <r>
    <x v="1709"/>
    <n v="5"/>
  </r>
  <r>
    <x v="60"/>
    <n v="5"/>
  </r>
  <r>
    <x v="2548"/>
    <n v="5"/>
  </r>
  <r>
    <x v="163"/>
    <n v="5"/>
  </r>
  <r>
    <x v="3864"/>
    <n v="5"/>
  </r>
  <r>
    <x v="2293"/>
    <n v="5"/>
  </r>
  <r>
    <x v="4122"/>
    <n v="5"/>
  </r>
  <r>
    <x v="2234"/>
    <n v="5"/>
  </r>
  <r>
    <x v="3652"/>
    <n v="5"/>
  </r>
  <r>
    <x v="163"/>
    <n v="5"/>
  </r>
  <r>
    <x v="2548"/>
    <n v="5"/>
  </r>
  <r>
    <x v="2293"/>
    <n v="5"/>
  </r>
  <r>
    <x v="3073"/>
    <n v="5"/>
  </r>
  <r>
    <x v="2652"/>
    <n v="5"/>
  </r>
  <r>
    <x v="2806"/>
    <n v="5"/>
  </r>
  <r>
    <x v="2818"/>
    <n v="5"/>
  </r>
  <r>
    <x v="3426"/>
    <n v="5"/>
  </r>
  <r>
    <x v="2121"/>
    <n v="5"/>
  </r>
  <r>
    <x v="1304"/>
    <n v="5"/>
  </r>
  <r>
    <x v="1718"/>
    <n v="5"/>
  </r>
  <r>
    <x v="3016"/>
    <n v="5"/>
  </r>
  <r>
    <x v="2806"/>
    <n v="5"/>
  </r>
  <r>
    <x v="1977"/>
    <n v="5"/>
  </r>
  <r>
    <x v="1576"/>
    <n v="5"/>
  </r>
  <r>
    <x v="1576"/>
    <n v="5"/>
  </r>
  <r>
    <x v="1987"/>
    <n v="5"/>
  </r>
  <r>
    <x v="3111"/>
    <n v="5"/>
  </r>
  <r>
    <x v="745"/>
    <n v="5"/>
  </r>
  <r>
    <x v="3307"/>
    <n v="5"/>
  </r>
  <r>
    <x v="1929"/>
    <n v="5"/>
  </r>
  <r>
    <x v="2399"/>
    <n v="5"/>
  </r>
  <r>
    <x v="670"/>
    <n v="5"/>
  </r>
  <r>
    <x v="1513"/>
    <n v="5"/>
  </r>
  <r>
    <x v="2020"/>
    <n v="5"/>
  </r>
  <r>
    <x v="212"/>
    <n v="5"/>
  </r>
  <r>
    <x v="60"/>
    <n v="5"/>
  </r>
  <r>
    <x v="3777"/>
    <n v="5"/>
  </r>
  <r>
    <x v="2786"/>
    <n v="5"/>
  </r>
  <r>
    <x v="2112"/>
    <n v="5"/>
  </r>
  <r>
    <x v="3111"/>
    <n v="5"/>
  </r>
  <r>
    <x v="3111"/>
    <n v="5"/>
  </r>
  <r>
    <x v="3111"/>
    <n v="5"/>
  </r>
  <r>
    <x v="2135"/>
    <n v="5"/>
  </r>
  <r>
    <x v="1001"/>
    <n v="5"/>
  </r>
  <r>
    <x v="328"/>
    <n v="5"/>
  </r>
  <r>
    <x v="2652"/>
    <n v="5"/>
  </r>
  <r>
    <x v="1929"/>
    <n v="5"/>
  </r>
  <r>
    <x v="35"/>
    <n v="5"/>
  </r>
  <r>
    <x v="3922"/>
    <n v="5"/>
  </r>
  <r>
    <x v="1081"/>
    <n v="5"/>
  </r>
  <r>
    <x v="2455"/>
    <n v="5"/>
  </r>
  <r>
    <x v="1325"/>
    <n v="5"/>
  </r>
  <r>
    <x v="3820"/>
    <n v="5"/>
  </r>
  <r>
    <x v="3727"/>
    <n v="5"/>
  </r>
  <r>
    <x v="3062"/>
    <n v="5"/>
  </r>
  <r>
    <x v="3339"/>
    <n v="5"/>
  </r>
  <r>
    <x v="1041"/>
    <n v="5"/>
  </r>
  <r>
    <x v="2669"/>
    <n v="5"/>
  </r>
  <r>
    <x v="1041"/>
    <n v="5"/>
  </r>
  <r>
    <x v="1138"/>
    <n v="5"/>
  </r>
  <r>
    <x v="2337"/>
    <n v="5"/>
  </r>
  <r>
    <x v="212"/>
    <n v="5"/>
  </r>
  <r>
    <x v="1001"/>
    <n v="5"/>
  </r>
  <r>
    <x v="1929"/>
    <n v="5"/>
  </r>
  <r>
    <x v="1780"/>
    <n v="5"/>
  </r>
  <r>
    <x v="3035"/>
    <n v="5"/>
  </r>
  <r>
    <x v="1081"/>
    <n v="5"/>
  </r>
  <r>
    <x v="1839"/>
    <n v="5"/>
  </r>
  <r>
    <x v="3339"/>
    <n v="5"/>
  </r>
  <r>
    <x v="809"/>
    <n v="5"/>
  </r>
  <r>
    <x v="1238"/>
    <n v="5"/>
  </r>
  <r>
    <x v="1001"/>
    <n v="5"/>
  </r>
  <r>
    <x v="3605"/>
    <n v="5"/>
  </r>
  <r>
    <x v="3034"/>
    <n v="5"/>
  </r>
  <r>
    <x v="2416"/>
    <n v="5"/>
  </r>
  <r>
    <x v="3034"/>
    <n v="5"/>
  </r>
  <r>
    <x v="2176"/>
    <n v="5"/>
  </r>
  <r>
    <x v="586"/>
    <n v="5"/>
  </r>
  <r>
    <x v="2170"/>
    <n v="5"/>
  </r>
  <r>
    <x v="1156"/>
    <n v="5"/>
  </r>
  <r>
    <x v="1617"/>
    <n v="5"/>
  </r>
  <r>
    <x v="3865"/>
    <n v="5"/>
  </r>
  <r>
    <x v="761"/>
    <n v="5"/>
  </r>
  <r>
    <x v="344"/>
    <n v="5"/>
  </r>
  <r>
    <x v="163"/>
    <n v="5"/>
  </r>
  <r>
    <x v="3277"/>
    <n v="5"/>
  </r>
  <r>
    <x v="3073"/>
    <n v="5"/>
  </r>
  <r>
    <x v="3442"/>
    <n v="5"/>
  </r>
  <r>
    <x v="344"/>
    <n v="5"/>
  </r>
  <r>
    <x v="2966"/>
    <n v="5"/>
  </r>
  <r>
    <x v="3426"/>
    <n v="5"/>
  </r>
  <r>
    <x v="280"/>
    <n v="5"/>
  </r>
  <r>
    <x v="2640"/>
    <n v="5"/>
  </r>
  <r>
    <x v="2640"/>
    <n v="5"/>
  </r>
  <r>
    <x v="1617"/>
    <n v="5"/>
  </r>
  <r>
    <x v="447"/>
    <n v="5"/>
  </r>
  <r>
    <x v="2455"/>
    <n v="5"/>
  </r>
  <r>
    <x v="3110"/>
    <n v="5"/>
  </r>
  <r>
    <x v="1929"/>
    <n v="5"/>
  </r>
  <r>
    <x v="212"/>
    <n v="5"/>
  </r>
  <r>
    <x v="2722"/>
    <n v="5"/>
  </r>
  <r>
    <x v="3111"/>
    <n v="5"/>
  </r>
  <r>
    <x v="1156"/>
    <n v="5"/>
  </r>
  <r>
    <x v="2669"/>
    <n v="5"/>
  </r>
  <r>
    <x v="328"/>
    <n v="5"/>
  </r>
  <r>
    <x v="2883"/>
    <n v="5"/>
  </r>
  <r>
    <x v="3111"/>
    <n v="5"/>
  </r>
  <r>
    <x v="2921"/>
    <n v="5"/>
  </r>
  <r>
    <x v="2820"/>
    <n v="5"/>
  </r>
  <r>
    <x v="1107"/>
    <n v="5"/>
  </r>
  <r>
    <x v="3516"/>
    <n v="5"/>
  </r>
  <r>
    <x v="2825"/>
    <n v="5"/>
  </r>
  <r>
    <x v="479"/>
    <n v="5"/>
  </r>
  <r>
    <x v="3315"/>
    <n v="5"/>
  </r>
  <r>
    <x v="2786"/>
    <n v="5"/>
  </r>
  <r>
    <x v="1156"/>
    <n v="5"/>
  </r>
  <r>
    <x v="2455"/>
    <n v="5"/>
  </r>
  <r>
    <x v="3110"/>
    <n v="5"/>
  </r>
  <r>
    <x v="1325"/>
    <n v="5"/>
  </r>
  <r>
    <x v="3885"/>
    <n v="5"/>
  </r>
  <r>
    <x v="3067"/>
    <n v="5"/>
  </r>
  <r>
    <x v="60"/>
    <n v="5"/>
  </r>
  <r>
    <x v="3736"/>
    <n v="5"/>
  </r>
  <r>
    <x v="3700"/>
    <n v="5"/>
  </r>
  <r>
    <x v="3095"/>
    <n v="5"/>
  </r>
  <r>
    <x v="4066"/>
    <n v="5"/>
  </r>
  <r>
    <x v="35"/>
    <n v="5"/>
  </r>
  <r>
    <x v="2455"/>
    <n v="5"/>
  </r>
  <r>
    <x v="2112"/>
    <n v="5"/>
  </r>
  <r>
    <x v="3035"/>
    <n v="5"/>
  </r>
  <r>
    <x v="809"/>
    <n v="5"/>
  </r>
  <r>
    <x v="956"/>
    <n v="5"/>
  </r>
  <r>
    <x v="1304"/>
    <n v="5"/>
  </r>
  <r>
    <x v="3491"/>
    <n v="5"/>
  </r>
  <r>
    <x v="3035"/>
    <n v="5"/>
  </r>
  <r>
    <x v="3851"/>
    <n v="5"/>
  </r>
  <r>
    <x v="1996"/>
    <n v="5"/>
  </r>
  <r>
    <x v="60"/>
    <n v="5"/>
  </r>
  <r>
    <x v="341"/>
    <n v="5"/>
  </r>
  <r>
    <x v="35"/>
    <n v="5"/>
  </r>
  <r>
    <x v="163"/>
    <n v="5"/>
  </r>
  <r>
    <x v="2213"/>
    <n v="5"/>
  </r>
  <r>
    <x v="163"/>
    <n v="5"/>
  </r>
  <r>
    <x v="2213"/>
    <n v="5"/>
  </r>
  <r>
    <x v="2455"/>
    <n v="5"/>
  </r>
  <r>
    <x v="1849"/>
    <n v="5"/>
  </r>
  <r>
    <x v="2215"/>
    <n v="5"/>
  </r>
  <r>
    <x v="1617"/>
    <n v="5"/>
  </r>
  <r>
    <x v="60"/>
    <n v="5"/>
  </r>
  <r>
    <x v="3095"/>
    <n v="5"/>
  </r>
  <r>
    <x v="2820"/>
    <n v="5"/>
  </r>
  <r>
    <x v="2213"/>
    <n v="5"/>
  </r>
  <r>
    <x v="3016"/>
    <n v="5"/>
  </r>
  <r>
    <x v="1849"/>
    <n v="5"/>
  </r>
  <r>
    <x v="1380"/>
    <n v="5"/>
  </r>
  <r>
    <x v="3656"/>
    <n v="5"/>
  </r>
  <r>
    <x v="3491"/>
    <n v="5"/>
  </r>
  <r>
    <x v="1718"/>
    <n v="5"/>
  </r>
  <r>
    <x v="2165"/>
    <n v="5"/>
  </r>
  <r>
    <x v="3442"/>
    <n v="5"/>
  </r>
  <r>
    <x v="35"/>
    <n v="5"/>
  </r>
  <r>
    <x v="959"/>
    <n v="5"/>
  </r>
  <r>
    <x v="2215"/>
    <n v="5"/>
  </r>
  <r>
    <x v="1060"/>
    <n v="5"/>
  </r>
  <r>
    <x v="3885"/>
    <n v="5"/>
  </r>
  <r>
    <x v="2656"/>
    <n v="5"/>
  </r>
  <r>
    <x v="3490"/>
    <n v="5"/>
  </r>
  <r>
    <x v="2029"/>
    <n v="5"/>
  </r>
  <r>
    <x v="663"/>
    <n v="5"/>
  </r>
  <r>
    <x v="1849"/>
    <n v="5"/>
  </r>
  <r>
    <x v="2417"/>
    <n v="5"/>
  </r>
  <r>
    <x v="212"/>
    <n v="5"/>
  </r>
  <r>
    <x v="3125"/>
    <n v="5"/>
  </r>
  <r>
    <x v="663"/>
    <n v="5"/>
  </r>
  <r>
    <x v="3035"/>
    <n v="5"/>
  </r>
  <r>
    <x v="2170"/>
    <n v="5"/>
  </r>
  <r>
    <x v="3320"/>
    <n v="5"/>
  </r>
  <r>
    <x v="4164"/>
    <n v="5"/>
  </r>
  <r>
    <x v="3956"/>
    <n v="5"/>
  </r>
  <r>
    <x v="212"/>
    <n v="5"/>
  </r>
  <r>
    <x v="4110"/>
    <n v="5"/>
  </r>
  <r>
    <x v="212"/>
    <n v="5"/>
  </r>
  <r>
    <x v="2557"/>
    <n v="5"/>
  </r>
  <r>
    <x v="2921"/>
    <n v="5"/>
  </r>
  <r>
    <x v="2556"/>
    <n v="5"/>
  </r>
  <r>
    <x v="2186"/>
    <n v="5"/>
  </r>
  <r>
    <x v="4110"/>
    <n v="5"/>
  </r>
  <r>
    <x v="2906"/>
    <n v="5"/>
  </r>
  <r>
    <x v="2793"/>
    <n v="5"/>
  </r>
  <r>
    <x v="2793"/>
    <n v="5"/>
  </r>
  <r>
    <x v="1163"/>
    <n v="5"/>
  </r>
  <r>
    <x v="1164"/>
    <n v="5"/>
  </r>
  <r>
    <x v="2556"/>
    <n v="5"/>
  </r>
  <r>
    <x v="4081"/>
    <n v="5"/>
  </r>
  <r>
    <x v="2215"/>
    <n v="5"/>
  </r>
  <r>
    <x v="3675"/>
    <n v="5"/>
  </r>
  <r>
    <x v="3811"/>
    <n v="5"/>
  </r>
  <r>
    <x v="60"/>
    <n v="5"/>
  </r>
  <r>
    <x v="2020"/>
    <n v="5"/>
  </r>
  <r>
    <x v="1987"/>
    <n v="5"/>
  </r>
  <r>
    <x v="1001"/>
    <n v="5"/>
  </r>
  <r>
    <x v="3125"/>
    <n v="5"/>
  </r>
  <r>
    <x v="2363"/>
    <n v="5"/>
  </r>
  <r>
    <x v="3277"/>
    <n v="5"/>
  </r>
  <r>
    <x v="4081"/>
    <n v="5"/>
  </r>
  <r>
    <x v="2397"/>
    <n v="5"/>
  </r>
  <r>
    <x v="2455"/>
    <n v="5"/>
  </r>
  <r>
    <x v="2130"/>
    <n v="5"/>
  </r>
  <r>
    <x v="1163"/>
    <n v="5"/>
  </r>
  <r>
    <x v="1001"/>
    <n v="5"/>
  </r>
  <r>
    <x v="3035"/>
    <n v="5"/>
  </r>
  <r>
    <x v="1576"/>
    <n v="5"/>
  </r>
  <r>
    <x v="1513"/>
    <n v="5"/>
  </r>
  <r>
    <x v="3663"/>
    <n v="5"/>
  </r>
  <r>
    <x v="2894"/>
    <n v="5"/>
  </r>
  <r>
    <x v="3897"/>
    <n v="5"/>
  </r>
  <r>
    <x v="3759"/>
    <n v="5"/>
  </r>
  <r>
    <x v="2704"/>
    <n v="5"/>
  </r>
  <r>
    <x v="1673"/>
    <n v="5"/>
  </r>
  <r>
    <x v="2455"/>
    <n v="5"/>
  </r>
  <r>
    <x v="767"/>
    <n v="5"/>
  </r>
  <r>
    <x v="2894"/>
    <n v="5"/>
  </r>
  <r>
    <x v="349"/>
    <n v="5"/>
  </r>
  <r>
    <x v="2819"/>
    <n v="5"/>
  </r>
  <r>
    <x v="2818"/>
    <n v="5"/>
  </r>
  <r>
    <x v="2818"/>
    <n v="5"/>
  </r>
  <r>
    <x v="2065"/>
    <n v="5"/>
  </r>
  <r>
    <x v="1873"/>
    <n v="5"/>
  </r>
  <r>
    <x v="3666"/>
    <n v="5"/>
  </r>
  <r>
    <x v="2314"/>
    <n v="5"/>
  </r>
  <r>
    <x v="515"/>
    <n v="5"/>
  </r>
  <r>
    <x v="3526"/>
    <n v="5"/>
  </r>
  <r>
    <x v="2961"/>
    <n v="5"/>
  </r>
  <r>
    <x v="2894"/>
    <n v="5"/>
  </r>
  <r>
    <x v="2455"/>
    <n v="5"/>
  </r>
  <r>
    <x v="2848"/>
    <n v="5"/>
  </r>
  <r>
    <x v="2032"/>
    <n v="5"/>
  </r>
  <r>
    <x v="3312"/>
    <n v="5"/>
  </r>
  <r>
    <x v="2848"/>
    <n v="5"/>
  </r>
  <r>
    <x v="644"/>
    <n v="5"/>
  </r>
  <r>
    <x v="3516"/>
    <n v="5"/>
  </r>
  <r>
    <x v="2126"/>
    <n v="5"/>
  </r>
  <r>
    <x v="2104"/>
    <n v="5"/>
  </r>
  <r>
    <x v="239"/>
    <n v="5"/>
  </r>
  <r>
    <x v="1498"/>
    <n v="5"/>
  </r>
  <r>
    <x v="2894"/>
    <n v="5"/>
  </r>
  <r>
    <x v="1566"/>
    <n v="5"/>
  </r>
  <r>
    <x v="2637"/>
    <n v="5"/>
  </r>
  <r>
    <x v="945"/>
    <n v="5"/>
  </r>
  <r>
    <x v="212"/>
    <n v="5"/>
  </r>
  <r>
    <x v="349"/>
    <n v="5"/>
  </r>
  <r>
    <x v="4107"/>
    <n v="5"/>
  </r>
  <r>
    <x v="2848"/>
    <n v="5"/>
  </r>
  <r>
    <x v="3171"/>
    <n v="5"/>
  </r>
  <r>
    <x v="212"/>
    <n v="5"/>
  </r>
  <r>
    <x v="4107"/>
    <n v="5"/>
  </r>
  <r>
    <x v="4005"/>
    <n v="5"/>
  </r>
  <r>
    <x v="3130"/>
    <n v="5"/>
  </r>
  <r>
    <x v="35"/>
    <n v="5"/>
  </r>
  <r>
    <x v="2669"/>
    <n v="5"/>
  </r>
  <r>
    <x v="1001"/>
    <n v="5"/>
  </r>
  <r>
    <x v="3694"/>
    <n v="5"/>
  </r>
  <r>
    <x v="168"/>
    <n v="5"/>
  </r>
  <r>
    <x v="2886"/>
    <n v="5"/>
  </r>
  <r>
    <x v="2901"/>
    <n v="5"/>
  </r>
  <r>
    <x v="670"/>
    <n v="5"/>
  </r>
  <r>
    <x v="2446"/>
    <n v="5"/>
  </r>
  <r>
    <x v="2446"/>
    <n v="5"/>
  </r>
  <r>
    <x v="60"/>
    <n v="5"/>
  </r>
  <r>
    <x v="2032"/>
    <n v="5"/>
  </r>
  <r>
    <x v="3067"/>
    <n v="5"/>
  </r>
  <r>
    <x v="3851"/>
    <n v="5"/>
  </r>
  <r>
    <x v="1987"/>
    <n v="5"/>
  </r>
  <r>
    <x v="1987"/>
    <n v="5"/>
  </r>
  <r>
    <x v="3206"/>
    <n v="5"/>
  </r>
  <r>
    <x v="3206"/>
    <n v="5"/>
  </r>
  <r>
    <x v="2961"/>
    <n v="5"/>
  </r>
  <r>
    <x v="3051"/>
    <n v="5"/>
  </r>
  <r>
    <x v="2215"/>
    <n v="5"/>
  </r>
  <r>
    <x v="1498"/>
    <n v="5"/>
  </r>
  <r>
    <x v="2592"/>
    <n v="5"/>
  </r>
  <r>
    <x v="2032"/>
    <n v="5"/>
  </r>
  <r>
    <x v="1304"/>
    <n v="5"/>
  </r>
  <r>
    <x v="35"/>
    <n v="5"/>
  </r>
  <r>
    <x v="2894"/>
    <n v="5"/>
  </r>
  <r>
    <x v="1565"/>
    <n v="5"/>
  </r>
  <r>
    <x v="1699"/>
    <n v="5"/>
  </r>
  <r>
    <x v="670"/>
    <n v="5"/>
  </r>
  <r>
    <x v="1617"/>
    <n v="5"/>
  </r>
  <r>
    <x v="2428"/>
    <n v="5"/>
  </r>
  <r>
    <x v="1266"/>
    <n v="5"/>
  </r>
  <r>
    <x v="212"/>
    <n v="5"/>
  </r>
  <r>
    <x v="3917"/>
    <n v="5"/>
  </r>
  <r>
    <x v="3491"/>
    <n v="5"/>
  </r>
  <r>
    <x v="3917"/>
    <n v="5"/>
  </r>
  <r>
    <x v="2961"/>
    <n v="5"/>
  </r>
  <r>
    <x v="1566"/>
    <n v="5"/>
  </r>
  <r>
    <x v="2215"/>
    <n v="5"/>
  </r>
  <r>
    <x v="3067"/>
    <n v="5"/>
  </r>
  <r>
    <x v="3433"/>
    <n v="5"/>
  </r>
  <r>
    <x v="1325"/>
    <n v="5"/>
  </r>
  <r>
    <x v="2640"/>
    <n v="5"/>
  </r>
  <r>
    <x v="2922"/>
    <n v="5"/>
  </r>
  <r>
    <x v="3130"/>
    <n v="5"/>
  </r>
  <r>
    <x v="2293"/>
    <n v="5"/>
  </r>
  <r>
    <x v="1562"/>
    <n v="5"/>
  </r>
  <r>
    <x v="2302"/>
    <n v="5"/>
  </r>
  <r>
    <x v="2793"/>
    <n v="5"/>
  </r>
  <r>
    <x v="3433"/>
    <n v="5"/>
  </r>
  <r>
    <x v="1001"/>
    <n v="5"/>
  </r>
  <r>
    <x v="2830"/>
    <n v="5"/>
  </r>
  <r>
    <x v="1987"/>
    <n v="5"/>
  </r>
  <r>
    <x v="1266"/>
    <n v="5"/>
  </r>
  <r>
    <x v="2126"/>
    <n v="5"/>
  </r>
  <r>
    <x v="1164"/>
    <n v="5"/>
  </r>
  <r>
    <x v="3428"/>
    <n v="5"/>
  </r>
  <r>
    <x v="3320"/>
    <n v="5"/>
  </r>
  <r>
    <x v="4007"/>
    <n v="5"/>
  </r>
  <r>
    <x v="2832"/>
    <n v="5"/>
  </r>
  <r>
    <x v="1741"/>
    <n v="5"/>
  </r>
  <r>
    <x v="3171"/>
    <n v="5"/>
  </r>
  <r>
    <x v="3612"/>
    <n v="5"/>
  </r>
  <r>
    <x v="3282"/>
    <n v="5"/>
  </r>
  <r>
    <x v="3491"/>
    <n v="5"/>
  </r>
  <r>
    <x v="1325"/>
    <n v="5"/>
  </r>
  <r>
    <x v="1498"/>
    <n v="5"/>
  </r>
  <r>
    <x v="769"/>
    <n v="5"/>
  </r>
  <r>
    <x v="163"/>
    <n v="5"/>
  </r>
  <r>
    <x v="3428"/>
    <n v="5"/>
  </r>
  <r>
    <x v="3339"/>
    <n v="5"/>
  </r>
  <r>
    <x v="2259"/>
    <n v="5"/>
  </r>
  <r>
    <x v="2259"/>
    <n v="5"/>
  </r>
  <r>
    <x v="3932"/>
    <n v="5"/>
  </r>
  <r>
    <x v="4150"/>
    <n v="5"/>
  </r>
  <r>
    <x v="2153"/>
    <n v="5"/>
  </r>
  <r>
    <x v="349"/>
    <n v="5"/>
  </r>
  <r>
    <x v="482"/>
    <n v="5"/>
  </r>
  <r>
    <x v="482"/>
    <n v="5"/>
  </r>
  <r>
    <x v="1857"/>
    <n v="5"/>
  </r>
  <r>
    <x v="2580"/>
    <n v="5"/>
  </r>
  <r>
    <x v="482"/>
    <n v="5"/>
  </r>
  <r>
    <x v="482"/>
    <n v="5"/>
  </r>
  <r>
    <x v="2000"/>
    <n v="5"/>
  </r>
  <r>
    <x v="1673"/>
    <n v="5"/>
  </r>
  <r>
    <x v="1795"/>
    <n v="5"/>
  </r>
  <r>
    <x v="1266"/>
    <n v="5"/>
  </r>
  <r>
    <x v="1266"/>
    <n v="5"/>
  </r>
  <r>
    <x v="1900"/>
    <n v="5"/>
  </r>
  <r>
    <x v="464"/>
    <n v="5"/>
  </r>
  <r>
    <x v="2337"/>
    <n v="5"/>
  </r>
  <r>
    <x v="2491"/>
    <n v="5"/>
  </r>
  <r>
    <x v="3275"/>
    <n v="5"/>
  </r>
  <r>
    <x v="839"/>
    <n v="5"/>
  </r>
  <r>
    <x v="2466"/>
    <n v="5"/>
  </r>
  <r>
    <x v="2961"/>
    <n v="5"/>
  </r>
  <r>
    <x v="1215"/>
    <n v="5"/>
  </r>
  <r>
    <x v="3312"/>
    <n v="5"/>
  </r>
  <r>
    <x v="212"/>
    <n v="5"/>
  </r>
  <r>
    <x v="212"/>
    <n v="5"/>
  </r>
  <r>
    <x v="2032"/>
    <n v="5"/>
  </r>
  <r>
    <x v="3445"/>
    <n v="5"/>
  </r>
  <r>
    <x v="643"/>
    <n v="5"/>
  </r>
  <r>
    <x v="2961"/>
    <n v="5"/>
  </r>
  <r>
    <x v="3445"/>
    <n v="5"/>
  </r>
  <r>
    <x v="212"/>
    <n v="5"/>
  </r>
  <r>
    <x v="3694"/>
    <n v="5"/>
  </r>
  <r>
    <x v="2126"/>
    <n v="5"/>
  </r>
  <r>
    <x v="327"/>
    <n v="5"/>
  </r>
  <r>
    <x v="1266"/>
    <n v="5"/>
  </r>
  <r>
    <x v="3275"/>
    <n v="5"/>
  </r>
  <r>
    <x v="2684"/>
    <n v="5"/>
  </r>
  <r>
    <x v="1325"/>
    <n v="5"/>
  </r>
  <r>
    <x v="3657"/>
    <n v="5"/>
  </r>
  <r>
    <x v="1266"/>
    <n v="5"/>
  </r>
  <r>
    <x v="2589"/>
    <n v="5"/>
  </r>
  <r>
    <x v="2431"/>
    <n v="5"/>
  </r>
  <r>
    <x v="212"/>
    <n v="5"/>
  </r>
  <r>
    <x v="2182"/>
    <n v="5"/>
  </r>
  <r>
    <x v="2803"/>
    <n v="5"/>
  </r>
  <r>
    <x v="3697"/>
    <n v="5"/>
  </r>
  <r>
    <x v="1325"/>
    <n v="5"/>
  </r>
  <r>
    <x v="1506"/>
    <n v="5"/>
  </r>
  <r>
    <x v="3657"/>
    <n v="5"/>
  </r>
  <r>
    <x v="1266"/>
    <n v="5"/>
  </r>
  <r>
    <x v="643"/>
    <n v="5"/>
  </r>
  <r>
    <x v="1143"/>
    <n v="5"/>
  </r>
  <r>
    <x v="1307"/>
    <n v="5"/>
  </r>
  <r>
    <x v="2820"/>
    <n v="5"/>
  </r>
  <r>
    <x v="366"/>
    <n v="5"/>
  </r>
  <r>
    <x v="1143"/>
    <n v="5"/>
  </r>
  <r>
    <x v="1960"/>
    <n v="5"/>
  </r>
  <r>
    <x v="619"/>
    <n v="5"/>
  </r>
  <r>
    <x v="2269"/>
    <n v="5"/>
  </r>
  <r>
    <x v="2033"/>
    <n v="5"/>
  </r>
  <r>
    <x v="2135"/>
    <n v="5"/>
  </r>
  <r>
    <x v="3171"/>
    <n v="5"/>
  </r>
  <r>
    <x v="3820"/>
    <n v="5"/>
  </r>
  <r>
    <x v="3648"/>
    <n v="5"/>
  </r>
  <r>
    <x v="2032"/>
    <n v="5"/>
  </r>
  <r>
    <x v="3282"/>
    <n v="5"/>
  </r>
  <r>
    <x v="60"/>
    <n v="5"/>
  </r>
  <r>
    <x v="2186"/>
    <n v="5"/>
  </r>
  <r>
    <x v="3648"/>
    <n v="5"/>
  </r>
  <r>
    <x v="2806"/>
    <n v="5"/>
  </r>
  <r>
    <x v="1838"/>
    <n v="5"/>
  </r>
  <r>
    <x v="3067"/>
    <n v="5"/>
  </r>
  <r>
    <x v="1143"/>
    <n v="5"/>
  </r>
  <r>
    <x v="35"/>
    <n v="5"/>
  </r>
  <r>
    <x v="327"/>
    <n v="5"/>
  </r>
  <r>
    <x v="2901"/>
    <n v="5"/>
  </r>
  <r>
    <x v="2135"/>
    <n v="5"/>
  </r>
  <r>
    <x v="3432"/>
    <n v="5"/>
  </r>
  <r>
    <x v="464"/>
    <n v="5"/>
  </r>
  <r>
    <x v="2167"/>
    <n v="5"/>
  </r>
  <r>
    <x v="1498"/>
    <n v="5"/>
  </r>
  <r>
    <x v="3705"/>
    <n v="5"/>
  </r>
  <r>
    <x v="3840"/>
    <n v="5"/>
  </r>
  <r>
    <x v="3400"/>
    <n v="5"/>
  </r>
  <r>
    <x v="1143"/>
    <n v="5"/>
  </r>
  <r>
    <x v="2814"/>
    <n v="5"/>
  </r>
  <r>
    <x v="1876"/>
    <n v="5"/>
  </r>
  <r>
    <x v="3998"/>
    <n v="5"/>
  </r>
  <r>
    <x v="2337"/>
    <n v="5"/>
  </r>
  <r>
    <x v="1591"/>
    <n v="5"/>
  </r>
  <r>
    <x v="2455"/>
    <n v="5"/>
  </r>
  <r>
    <x v="1081"/>
    <n v="5"/>
  </r>
  <r>
    <x v="3432"/>
    <n v="5"/>
  </r>
  <r>
    <x v="1987"/>
    <n v="5"/>
  </r>
  <r>
    <x v="1578"/>
    <n v="5"/>
  </r>
  <r>
    <x v="3275"/>
    <n v="5"/>
  </r>
  <r>
    <x v="1578"/>
    <n v="5"/>
  </r>
  <r>
    <x v="1143"/>
    <n v="5"/>
  </r>
  <r>
    <x v="3998"/>
    <n v="5"/>
  </r>
  <r>
    <x v="3275"/>
    <n v="5"/>
  </r>
  <r>
    <x v="503"/>
    <n v="5"/>
  </r>
  <r>
    <x v="2806"/>
    <n v="5"/>
  </r>
  <r>
    <x v="2289"/>
    <n v="5"/>
  </r>
  <r>
    <x v="1617"/>
    <n v="5"/>
  </r>
  <r>
    <x v="2793"/>
    <n v="5"/>
  </r>
  <r>
    <x v="60"/>
    <n v="5"/>
  </r>
  <r>
    <x v="2259"/>
    <n v="5"/>
  </r>
  <r>
    <x v="1876"/>
    <n v="5"/>
  </r>
  <r>
    <x v="3998"/>
    <n v="5"/>
  </r>
  <r>
    <x v="3171"/>
    <n v="5"/>
  </r>
  <r>
    <x v="2830"/>
    <n v="5"/>
  </r>
  <r>
    <x v="464"/>
    <n v="5"/>
  </r>
  <r>
    <x v="503"/>
    <n v="5"/>
  </r>
  <r>
    <x v="666"/>
    <n v="5"/>
  </r>
  <r>
    <x v="1987"/>
    <n v="5"/>
  </r>
  <r>
    <x v="2259"/>
    <n v="5"/>
  </r>
  <r>
    <x v="1617"/>
    <n v="5"/>
  </r>
  <r>
    <x v="3721"/>
    <n v="5"/>
  </r>
  <r>
    <x v="2750"/>
    <n v="5"/>
  </r>
  <r>
    <x v="3845"/>
    <n v="5"/>
  </r>
  <r>
    <x v="2750"/>
    <n v="5"/>
  </r>
  <r>
    <x v="2684"/>
    <n v="5"/>
  </r>
  <r>
    <x v="3490"/>
    <n v="5"/>
  </r>
  <r>
    <x v="1987"/>
    <n v="5"/>
  </r>
  <r>
    <x v="464"/>
    <n v="5"/>
  </r>
  <r>
    <x v="1551"/>
    <n v="5"/>
  </r>
  <r>
    <x v="3648"/>
    <n v="5"/>
  </r>
  <r>
    <x v="2819"/>
    <n v="5"/>
  </r>
  <r>
    <x v="2894"/>
    <n v="5"/>
  </r>
  <r>
    <x v="1617"/>
    <n v="5"/>
  </r>
  <r>
    <x v="3275"/>
    <n v="5"/>
  </r>
  <r>
    <x v="2989"/>
    <n v="5"/>
  </r>
  <r>
    <x v="4007"/>
    <n v="5"/>
  </r>
  <r>
    <x v="2259"/>
    <n v="5"/>
  </r>
  <r>
    <x v="2515"/>
    <n v="5"/>
  </r>
  <r>
    <x v="868"/>
    <n v="5"/>
  </r>
  <r>
    <x v="431"/>
    <n v="5"/>
  </r>
  <r>
    <x v="3769"/>
    <n v="5"/>
  </r>
  <r>
    <x v="503"/>
    <n v="5"/>
  </r>
  <r>
    <x v="2032"/>
    <n v="5"/>
  </r>
  <r>
    <x v="2241"/>
    <n v="5"/>
  </r>
  <r>
    <x v="3380"/>
    <n v="5"/>
  </r>
  <r>
    <x v="1987"/>
    <n v="5"/>
  </r>
  <r>
    <x v="1294"/>
    <n v="5"/>
  </r>
  <r>
    <x v="4005"/>
    <n v="5"/>
  </r>
  <r>
    <x v="2289"/>
    <n v="5"/>
  </r>
  <r>
    <x v="2065"/>
    <n v="5"/>
  </r>
  <r>
    <x v="3332"/>
    <n v="5"/>
  </r>
  <r>
    <x v="2135"/>
    <n v="5"/>
  </r>
  <r>
    <x v="3332"/>
    <n v="5"/>
  </r>
  <r>
    <x v="163"/>
    <n v="5"/>
  </r>
  <r>
    <x v="35"/>
    <n v="5"/>
  </r>
  <r>
    <x v="3503"/>
    <n v="5"/>
  </r>
  <r>
    <x v="2592"/>
    <n v="5"/>
  </r>
  <r>
    <x v="2637"/>
    <n v="5"/>
  </r>
  <r>
    <x v="2241"/>
    <n v="5"/>
  </r>
  <r>
    <x v="2136"/>
    <n v="5"/>
  </r>
  <r>
    <x v="2557"/>
    <n v="5"/>
  </r>
  <r>
    <x v="2153"/>
    <n v="5"/>
  </r>
  <r>
    <x v="2186"/>
    <n v="5"/>
  </r>
  <r>
    <x v="2894"/>
    <n v="5"/>
  </r>
  <r>
    <x v="212"/>
    <n v="5"/>
  </r>
  <r>
    <x v="2658"/>
    <n v="5"/>
  </r>
  <r>
    <x v="1389"/>
    <n v="5"/>
  </r>
  <r>
    <x v="60"/>
    <n v="5"/>
  </r>
  <r>
    <x v="3851"/>
    <n v="5"/>
  </r>
  <r>
    <x v="3433"/>
    <n v="5"/>
  </r>
  <r>
    <x v="2961"/>
    <n v="5"/>
  </r>
  <r>
    <x v="2032"/>
    <n v="5"/>
  </r>
  <r>
    <x v="2491"/>
    <n v="5"/>
  </r>
  <r>
    <x v="487"/>
    <n v="5"/>
  </r>
  <r>
    <x v="2231"/>
    <n v="5"/>
  </r>
  <r>
    <x v="1312"/>
    <n v="5"/>
  </r>
  <r>
    <x v="2923"/>
    <n v="5"/>
  </r>
  <r>
    <x v="2231"/>
    <n v="5"/>
  </r>
  <r>
    <x v="1307"/>
    <n v="5"/>
  </r>
  <r>
    <x v="3433"/>
    <n v="5"/>
  </r>
  <r>
    <x v="2289"/>
    <n v="5"/>
  </r>
  <r>
    <x v="2289"/>
    <n v="5"/>
  </r>
  <r>
    <x v="2065"/>
    <n v="5"/>
  </r>
  <r>
    <x v="2289"/>
    <n v="5"/>
  </r>
  <r>
    <x v="1939"/>
    <n v="5"/>
  </r>
  <r>
    <x v="2455"/>
    <n v="5"/>
  </r>
  <r>
    <x v="1076"/>
    <n v="5"/>
  </r>
  <r>
    <x v="3998"/>
    <n v="5"/>
  </r>
  <r>
    <x v="1857"/>
    <n v="5"/>
  </r>
  <r>
    <x v="212"/>
    <n v="5"/>
  </r>
  <r>
    <x v="818"/>
    <n v="5"/>
  </r>
  <r>
    <x v="1987"/>
    <n v="5"/>
  </r>
  <r>
    <x v="3267"/>
    <n v="5"/>
  </r>
  <r>
    <x v="1578"/>
    <n v="5"/>
  </r>
  <r>
    <x v="1876"/>
    <n v="5"/>
  </r>
  <r>
    <x v="2455"/>
    <n v="5"/>
  </r>
  <r>
    <x v="207"/>
    <n v="5"/>
  </r>
  <r>
    <x v="3721"/>
    <n v="5"/>
  </r>
  <r>
    <x v="4089"/>
    <n v="5"/>
  </r>
  <r>
    <x v="1987"/>
    <n v="5"/>
  </r>
  <r>
    <x v="2634"/>
    <n v="5"/>
  </r>
  <r>
    <x v="2901"/>
    <n v="5"/>
  </r>
  <r>
    <x v="2337"/>
    <n v="5"/>
  </r>
  <r>
    <x v="212"/>
    <n v="5"/>
  </r>
  <r>
    <x v="2820"/>
    <n v="5"/>
  </r>
  <r>
    <x v="2679"/>
    <n v="5"/>
  </r>
  <r>
    <x v="163"/>
    <n v="5"/>
  </r>
  <r>
    <x v="3125"/>
    <n v="5"/>
  </r>
  <r>
    <x v="366"/>
    <n v="5"/>
  </r>
  <r>
    <x v="3694"/>
    <n v="5"/>
  </r>
  <r>
    <x v="2687"/>
    <n v="5"/>
  </r>
  <r>
    <x v="212"/>
    <n v="5"/>
  </r>
  <r>
    <x v="2289"/>
    <n v="5"/>
  </r>
  <r>
    <x v="1541"/>
    <n v="5"/>
  </r>
  <r>
    <x v="212"/>
    <n v="5"/>
  </r>
  <r>
    <x v="2515"/>
    <n v="5"/>
  </r>
  <r>
    <x v="2241"/>
    <n v="5"/>
  </r>
  <r>
    <x v="2883"/>
    <n v="5"/>
  </r>
  <r>
    <x v="1987"/>
    <n v="5"/>
  </r>
  <r>
    <x v="1541"/>
    <n v="5"/>
  </r>
  <r>
    <x v="1876"/>
    <n v="5"/>
  </r>
  <r>
    <x v="1876"/>
    <n v="5"/>
  </r>
  <r>
    <x v="212"/>
    <n v="5"/>
  </r>
  <r>
    <x v="3932"/>
    <n v="5"/>
  </r>
  <r>
    <x v="1541"/>
    <n v="5"/>
  </r>
  <r>
    <x v="2337"/>
    <n v="5"/>
  </r>
  <r>
    <x v="1325"/>
    <n v="5"/>
  </r>
  <r>
    <x v="2768"/>
    <n v="5"/>
  </r>
  <r>
    <x v="2512"/>
    <n v="5"/>
  </r>
  <r>
    <x v="3111"/>
    <n v="5"/>
  </r>
  <r>
    <x v="3111"/>
    <n v="5"/>
  </r>
  <r>
    <x v="3267"/>
    <n v="5"/>
  </r>
  <r>
    <x v="2793"/>
    <n v="5"/>
  </r>
  <r>
    <x v="3833"/>
    <n v="5"/>
  </r>
  <r>
    <x v="212"/>
    <n v="5"/>
  </r>
  <r>
    <x v="1741"/>
    <n v="5"/>
  </r>
  <r>
    <x v="1594"/>
    <n v="5"/>
  </r>
  <r>
    <x v="2793"/>
    <n v="5"/>
  </r>
  <r>
    <x v="2921"/>
    <n v="5"/>
  </r>
  <r>
    <x v="1238"/>
    <n v="5"/>
  </r>
  <r>
    <x v="3694"/>
    <n v="5"/>
  </r>
  <r>
    <x v="2906"/>
    <n v="5"/>
  </r>
  <r>
    <x v="2901"/>
    <n v="5"/>
  </r>
  <r>
    <x v="2921"/>
    <n v="5"/>
  </r>
  <r>
    <x v="2793"/>
    <n v="5"/>
  </r>
  <r>
    <x v="2793"/>
    <n v="5"/>
  </r>
  <r>
    <x v="341"/>
    <n v="5"/>
  </r>
  <r>
    <x v="2793"/>
    <n v="5"/>
  </r>
  <r>
    <x v="212"/>
    <n v="5"/>
  </r>
  <r>
    <x v="1740"/>
    <n v="5"/>
  </r>
  <r>
    <x v="212"/>
    <n v="5"/>
  </r>
  <r>
    <x v="3762"/>
    <n v="5"/>
  </r>
  <r>
    <x v="2818"/>
    <n v="5"/>
  </r>
  <r>
    <x v="3806"/>
    <n v="5"/>
  </r>
  <r>
    <x v="2368"/>
    <n v="5"/>
  </r>
  <r>
    <x v="2264"/>
    <n v="5"/>
  </r>
  <r>
    <x v="2556"/>
    <n v="5"/>
  </r>
  <r>
    <x v="2417"/>
    <n v="5"/>
  </r>
  <r>
    <x v="2803"/>
    <n v="5"/>
  </r>
  <r>
    <x v="2803"/>
    <n v="5"/>
  </r>
  <r>
    <x v="2793"/>
    <n v="5"/>
  </r>
  <r>
    <x v="3111"/>
    <n v="5"/>
  </r>
  <r>
    <x v="3445"/>
    <n v="5"/>
  </r>
  <r>
    <x v="3267"/>
    <n v="5"/>
  </r>
  <r>
    <x v="2153"/>
    <n v="5"/>
  </r>
  <r>
    <x v="21"/>
    <n v="5"/>
  </r>
  <r>
    <x v="4049"/>
    <n v="5"/>
  </r>
  <r>
    <x v="4030"/>
    <n v="5"/>
  </r>
  <r>
    <x v="4188"/>
    <n v="5"/>
  </r>
  <r>
    <x v="1591"/>
    <n v="5"/>
  </r>
  <r>
    <x v="2186"/>
    <n v="5"/>
  </r>
  <r>
    <x v="4049"/>
    <n v="5"/>
  </r>
  <r>
    <x v="2362"/>
    <n v="5"/>
  </r>
  <r>
    <x v="1594"/>
    <n v="5"/>
  </r>
  <r>
    <x v="2818"/>
    <n v="5"/>
  </r>
  <r>
    <x v="4007"/>
    <n v="5"/>
  </r>
  <r>
    <x v="1081"/>
    <n v="5"/>
  </r>
  <r>
    <x v="276"/>
    <n v="5"/>
  </r>
  <r>
    <x v="100"/>
    <n v="5"/>
  </r>
  <r>
    <x v="905"/>
    <n v="5"/>
  </r>
  <r>
    <x v="3346"/>
    <n v="5"/>
  </r>
  <r>
    <x v="3312"/>
    <n v="5"/>
  </r>
  <r>
    <x v="2428"/>
    <n v="5"/>
  </r>
  <r>
    <x v="44"/>
    <n v="5"/>
  </r>
  <r>
    <x v="2551"/>
    <n v="5"/>
  </r>
  <r>
    <x v="1740"/>
    <n v="5"/>
  </r>
  <r>
    <x v="1041"/>
    <n v="5"/>
  </r>
  <r>
    <x v="2165"/>
    <n v="5"/>
  </r>
  <r>
    <x v="2652"/>
    <n v="5"/>
  </r>
  <r>
    <x v="2165"/>
    <n v="5"/>
  </r>
  <r>
    <x v="1579"/>
    <n v="5"/>
  </r>
  <r>
    <x v="4049"/>
    <n v="5"/>
  </r>
  <r>
    <x v="1719"/>
    <n v="5"/>
  </r>
  <r>
    <x v="1143"/>
    <n v="5"/>
  </r>
  <r>
    <x v="3816"/>
    <n v="5"/>
  </r>
  <r>
    <x v="2825"/>
    <n v="5"/>
  </r>
  <r>
    <x v="2245"/>
    <n v="5"/>
  </r>
  <r>
    <x v="21"/>
    <n v="5"/>
  </r>
  <r>
    <x v="1506"/>
    <n v="5"/>
  </r>
  <r>
    <x v="2810"/>
    <n v="5"/>
  </r>
  <r>
    <x v="2450"/>
    <n v="5"/>
  </r>
  <r>
    <x v="1668"/>
    <n v="5"/>
  </r>
  <r>
    <x v="1740"/>
    <n v="5"/>
  </r>
  <r>
    <x v="1578"/>
    <n v="5"/>
  </r>
  <r>
    <x v="366"/>
    <n v="5"/>
  </r>
  <r>
    <x v="366"/>
    <n v="5"/>
  </r>
  <r>
    <x v="2158"/>
    <n v="5"/>
  </r>
  <r>
    <x v="1594"/>
    <n v="5"/>
  </r>
  <r>
    <x v="2810"/>
    <n v="5"/>
  </r>
  <r>
    <x v="487"/>
    <n v="5"/>
  </r>
  <r>
    <x v="1143"/>
    <n v="5"/>
  </r>
  <r>
    <x v="1143"/>
    <n v="5"/>
  </r>
  <r>
    <x v="940"/>
    <n v="5"/>
  </r>
  <r>
    <x v="515"/>
    <n v="5"/>
  </r>
  <r>
    <x v="3932"/>
    <n v="5"/>
  </r>
  <r>
    <x v="2029"/>
    <n v="5"/>
  </r>
  <r>
    <x v="2165"/>
    <n v="5"/>
  </r>
  <r>
    <x v="3932"/>
    <n v="5"/>
  </r>
  <r>
    <x v="327"/>
    <n v="5"/>
  </r>
  <r>
    <x v="2684"/>
    <n v="5"/>
  </r>
  <r>
    <x v="1472"/>
    <n v="5"/>
  </r>
  <r>
    <x v="1472"/>
    <n v="5"/>
  </r>
  <r>
    <x v="2825"/>
    <n v="5"/>
  </r>
  <r>
    <x v="543"/>
    <n v="5"/>
  </r>
  <r>
    <x v="940"/>
    <n v="5"/>
  </r>
  <r>
    <x v="3510"/>
    <n v="5"/>
  </r>
  <r>
    <x v="1575"/>
    <n v="5"/>
  </r>
  <r>
    <x v="2203"/>
    <n v="5"/>
  </r>
  <r>
    <x v="1952"/>
    <n v="5"/>
  </r>
  <r>
    <x v="2008"/>
    <n v="5"/>
  </r>
  <r>
    <x v="2203"/>
    <n v="5"/>
  </r>
  <r>
    <x v="3336"/>
    <n v="5"/>
  </r>
  <r>
    <x v="543"/>
    <n v="5"/>
  </r>
  <r>
    <x v="366"/>
    <n v="5"/>
  </r>
  <r>
    <x v="163"/>
    <n v="5"/>
  </r>
  <r>
    <x v="60"/>
    <n v="5"/>
  </r>
  <r>
    <x v="4078"/>
    <n v="5"/>
  </r>
  <r>
    <x v="1293"/>
    <n v="5"/>
  </r>
  <r>
    <x v="2730"/>
    <n v="5"/>
  </r>
  <r>
    <x v="228"/>
    <n v="5"/>
  </r>
  <r>
    <x v="2684"/>
    <n v="5"/>
  </r>
  <r>
    <x v="1876"/>
    <n v="5"/>
  </r>
  <r>
    <x v="3845"/>
    <n v="5"/>
  </r>
  <r>
    <x v="3666"/>
    <n v="5"/>
  </r>
  <r>
    <x v="1293"/>
    <n v="5"/>
  </r>
  <r>
    <x v="1312"/>
    <n v="5"/>
  </r>
  <r>
    <x v="2684"/>
    <n v="5"/>
  </r>
  <r>
    <x v="2165"/>
    <n v="5"/>
  </r>
  <r>
    <x v="2165"/>
    <n v="5"/>
  </r>
  <r>
    <x v="3934"/>
    <n v="5"/>
  </r>
  <r>
    <x v="761"/>
    <n v="5"/>
  </r>
  <r>
    <x v="745"/>
    <n v="5"/>
  </r>
  <r>
    <x v="2139"/>
    <n v="5"/>
  </r>
  <r>
    <x v="2793"/>
    <n v="5"/>
  </r>
  <r>
    <x v="1952"/>
    <n v="5"/>
  </r>
  <r>
    <x v="4079"/>
    <n v="5"/>
  </r>
  <r>
    <x v="3563"/>
    <n v="5"/>
  </r>
  <r>
    <x v="1307"/>
    <n v="5"/>
  </r>
  <r>
    <x v="3210"/>
    <n v="5"/>
  </r>
  <r>
    <x v="21"/>
    <n v="5"/>
  </r>
  <r>
    <x v="1857"/>
    <n v="5"/>
  </r>
  <r>
    <x v="1307"/>
    <n v="5"/>
  </r>
  <r>
    <x v="2203"/>
    <n v="5"/>
  </r>
  <r>
    <x v="21"/>
    <n v="5"/>
  </r>
  <r>
    <x v="21"/>
    <n v="5"/>
  </r>
  <r>
    <x v="3380"/>
    <n v="5"/>
  </r>
  <r>
    <x v="3074"/>
    <n v="5"/>
  </r>
  <r>
    <x v="1576"/>
    <n v="5"/>
  </r>
  <r>
    <x v="2269"/>
    <n v="5"/>
  </r>
  <r>
    <x v="2112"/>
    <n v="5"/>
  </r>
  <r>
    <x v="1741"/>
    <n v="5"/>
  </r>
  <r>
    <x v="3675"/>
    <n v="5"/>
  </r>
  <r>
    <x v="2269"/>
    <n v="5"/>
  </r>
  <r>
    <x v="2556"/>
    <n v="5"/>
  </r>
  <r>
    <x v="2165"/>
    <n v="5"/>
  </r>
  <r>
    <x v="349"/>
    <n v="5"/>
  </r>
  <r>
    <x v="2818"/>
    <n v="5"/>
  </r>
  <r>
    <x v="3332"/>
    <n v="5"/>
  </r>
  <r>
    <x v="3561"/>
    <n v="5"/>
  </r>
  <r>
    <x v="3445"/>
    <n v="5"/>
  </r>
  <r>
    <x v="212"/>
    <n v="5"/>
  </r>
  <r>
    <x v="1325"/>
    <n v="5"/>
  </r>
  <r>
    <x v="327"/>
    <n v="5"/>
  </r>
  <r>
    <x v="670"/>
    <n v="5"/>
  </r>
  <r>
    <x v="1838"/>
    <n v="5"/>
  </r>
  <r>
    <x v="212"/>
    <n v="5"/>
  </r>
  <r>
    <x v="212"/>
    <n v="5"/>
  </r>
  <r>
    <x v="1163"/>
    <n v="5"/>
  </r>
  <r>
    <x v="3111"/>
    <n v="5"/>
  </r>
  <r>
    <x v="2337"/>
    <n v="5"/>
  </r>
  <r>
    <x v="212"/>
    <n v="5"/>
  </r>
  <r>
    <x v="2901"/>
    <n v="5"/>
  </r>
  <r>
    <x v="1163"/>
    <n v="5"/>
  </r>
  <r>
    <x v="60"/>
    <n v="5"/>
  </r>
  <r>
    <x v="2165"/>
    <n v="5"/>
  </r>
  <r>
    <x v="761"/>
    <n v="5"/>
  </r>
  <r>
    <x v="60"/>
    <n v="5"/>
  </r>
  <r>
    <x v="4102"/>
    <n v="5"/>
  </r>
  <r>
    <x v="726"/>
    <n v="5"/>
  </r>
  <r>
    <x v="1857"/>
    <n v="5"/>
  </r>
  <r>
    <x v="1579"/>
    <n v="5"/>
  </r>
  <r>
    <x v="2592"/>
    <n v="5"/>
  </r>
  <r>
    <x v="3433"/>
    <n v="5"/>
  </r>
  <r>
    <x v="3548"/>
    <n v="5"/>
  </r>
  <r>
    <x v="2368"/>
    <n v="5"/>
  </r>
  <r>
    <x v="809"/>
    <n v="5"/>
  </r>
  <r>
    <x v="44"/>
    <n v="5"/>
  </r>
  <r>
    <x v="1041"/>
    <n v="5"/>
  </r>
  <r>
    <x v="1857"/>
    <n v="5"/>
  </r>
  <r>
    <x v="2307"/>
    <n v="5"/>
  </r>
  <r>
    <x v="3940"/>
    <n v="5"/>
  </r>
  <r>
    <x v="2307"/>
    <n v="5"/>
  </r>
  <r>
    <x v="1857"/>
    <n v="5"/>
  </r>
  <r>
    <x v="3329"/>
    <n v="5"/>
  </r>
  <r>
    <x v="3067"/>
    <n v="5"/>
  </r>
  <r>
    <x v="3171"/>
    <n v="5"/>
  </r>
  <r>
    <x v="352"/>
    <n v="5"/>
  </r>
  <r>
    <x v="2307"/>
    <n v="5"/>
  </r>
  <r>
    <x v="3109"/>
    <n v="5"/>
  </r>
  <r>
    <x v="163"/>
    <n v="5"/>
  </r>
  <r>
    <x v="2684"/>
    <n v="5"/>
  </r>
  <r>
    <x v="212"/>
    <n v="5"/>
  </r>
  <r>
    <x v="1579"/>
    <n v="5"/>
  </r>
  <r>
    <x v="818"/>
    <n v="5"/>
  </r>
  <r>
    <x v="3851"/>
    <n v="5"/>
  </r>
  <r>
    <x v="2130"/>
    <n v="5"/>
  </r>
  <r>
    <x v="1498"/>
    <n v="5"/>
  </r>
  <r>
    <x v="1574"/>
    <n v="5"/>
  </r>
  <r>
    <x v="905"/>
    <n v="5"/>
  </r>
  <r>
    <x v="2592"/>
    <n v="5"/>
  </r>
  <r>
    <x v="60"/>
    <n v="5"/>
  </r>
  <r>
    <x v="2013"/>
    <n v="5"/>
  </r>
  <r>
    <x v="2153"/>
    <n v="5"/>
  </r>
  <r>
    <x v="3407"/>
    <n v="5"/>
  </r>
  <r>
    <x v="2143"/>
    <n v="5"/>
  </r>
  <r>
    <x v="60"/>
    <n v="5"/>
  </r>
  <r>
    <x v="1579"/>
    <n v="5"/>
  </r>
  <r>
    <x v="643"/>
    <n v="5"/>
  </r>
  <r>
    <x v="2107"/>
    <n v="5"/>
  </r>
  <r>
    <x v="3470"/>
    <n v="5"/>
  </r>
  <r>
    <x v="1857"/>
    <n v="5"/>
  </r>
  <r>
    <x v="4170"/>
    <n v="5"/>
  </r>
  <r>
    <x v="2806"/>
    <n v="5"/>
  </r>
  <r>
    <x v="2135"/>
    <n v="5"/>
  </r>
  <r>
    <x v="956"/>
    <n v="5"/>
  </r>
  <r>
    <x v="956"/>
    <n v="5"/>
  </r>
  <r>
    <x v="3275"/>
    <n v="5"/>
  </r>
  <r>
    <x v="4170"/>
    <n v="5"/>
  </r>
  <r>
    <x v="3476"/>
    <n v="5"/>
  </r>
  <r>
    <x v="3064"/>
    <n v="5"/>
  </r>
  <r>
    <x v="349"/>
    <n v="5"/>
  </r>
  <r>
    <x v="228"/>
    <n v="5"/>
  </r>
  <r>
    <x v="905"/>
    <n v="5"/>
  </r>
  <r>
    <x v="1857"/>
    <n v="5"/>
  </r>
  <r>
    <x v="761"/>
    <n v="5"/>
  </r>
  <r>
    <x v="349"/>
    <n v="5"/>
  </r>
  <r>
    <x v="2581"/>
    <n v="5"/>
  </r>
  <r>
    <x v="3488"/>
    <n v="5"/>
  </r>
  <r>
    <x v="163"/>
    <n v="5"/>
  </r>
  <r>
    <x v="212"/>
    <n v="5"/>
  </r>
  <r>
    <x v="3267"/>
    <n v="5"/>
  </r>
  <r>
    <x v="1325"/>
    <n v="5"/>
  </r>
  <r>
    <x v="3491"/>
    <n v="5"/>
  </r>
  <r>
    <x v="1506"/>
    <n v="5"/>
  </r>
  <r>
    <x v="2307"/>
    <n v="5"/>
  </r>
  <r>
    <x v="4007"/>
    <n v="5"/>
  </r>
  <r>
    <x v="3489"/>
    <n v="5"/>
  </r>
  <r>
    <x v="3548"/>
    <n v="5"/>
  </r>
  <r>
    <x v="3940"/>
    <n v="5"/>
  </r>
  <r>
    <x v="3275"/>
    <n v="5"/>
  </r>
  <r>
    <x v="914"/>
    <n v="5"/>
  </r>
  <r>
    <x v="3956"/>
    <n v="5"/>
  </r>
  <r>
    <x v="2922"/>
    <n v="5"/>
  </r>
  <r>
    <x v="1857"/>
    <n v="5"/>
  </r>
  <r>
    <x v="617"/>
    <n v="5"/>
  </r>
  <r>
    <x v="228"/>
    <n v="5"/>
  </r>
  <r>
    <x v="228"/>
    <n v="5"/>
  </r>
  <r>
    <x v="3111"/>
    <n v="5"/>
  </r>
  <r>
    <x v="2259"/>
    <n v="5"/>
  </r>
  <r>
    <x v="2307"/>
    <n v="5"/>
  </r>
  <r>
    <x v="163"/>
    <n v="5"/>
  </r>
  <r>
    <x v="3324"/>
    <n v="5"/>
  </r>
  <r>
    <x v="2803"/>
    <n v="5"/>
  </r>
  <r>
    <x v="1359"/>
    <n v="5"/>
  </r>
  <r>
    <x v="212"/>
    <n v="5"/>
  </r>
  <r>
    <x v="3956"/>
    <n v="5"/>
  </r>
  <r>
    <x v="2803"/>
    <n v="5"/>
  </r>
  <r>
    <x v="2901"/>
    <n v="5"/>
  </r>
  <r>
    <x v="1718"/>
    <n v="5"/>
  </r>
  <r>
    <x v="464"/>
    <n v="5"/>
  </r>
  <r>
    <x v="4049"/>
    <n v="5"/>
  </r>
  <r>
    <x v="1592"/>
    <n v="5"/>
  </r>
  <r>
    <x v="617"/>
    <n v="5"/>
  </r>
  <r>
    <x v="3573"/>
    <n v="5"/>
  </r>
  <r>
    <x v="3267"/>
    <n v="5"/>
  </r>
  <r>
    <x v="3675"/>
    <n v="5"/>
  </r>
  <r>
    <x v="3500"/>
    <n v="5"/>
  </r>
  <r>
    <x v="587"/>
    <n v="5"/>
  </r>
  <r>
    <x v="2675"/>
    <n v="5"/>
  </r>
  <r>
    <x v="222"/>
    <n v="5"/>
  </r>
  <r>
    <x v="1579"/>
    <n v="5"/>
  </r>
  <r>
    <x v="2901"/>
    <n v="5"/>
  </r>
  <r>
    <x v="2793"/>
    <n v="5"/>
  </r>
  <r>
    <x v="1895"/>
    <n v="5"/>
  </r>
  <r>
    <x v="1857"/>
    <n v="5"/>
  </r>
  <r>
    <x v="2818"/>
    <n v="5"/>
  </r>
  <r>
    <x v="3346"/>
    <n v="5"/>
  </r>
  <r>
    <x v="503"/>
    <n v="5"/>
  </r>
  <r>
    <x v="3346"/>
    <n v="5"/>
  </r>
  <r>
    <x v="3346"/>
    <n v="5"/>
  </r>
  <r>
    <x v="2397"/>
    <n v="5"/>
  </r>
  <r>
    <x v="3336"/>
    <n v="5"/>
  </r>
  <r>
    <x v="3210"/>
    <n v="5"/>
  </r>
  <r>
    <x v="4150"/>
    <n v="5"/>
  </r>
  <r>
    <x v="2259"/>
    <n v="5"/>
  </r>
  <r>
    <x v="2186"/>
    <n v="5"/>
  </r>
  <r>
    <x v="2818"/>
    <n v="5"/>
  </r>
  <r>
    <x v="3346"/>
    <n v="5"/>
  </r>
  <r>
    <x v="3346"/>
    <n v="5"/>
  </r>
  <r>
    <x v="945"/>
    <n v="5"/>
  </r>
  <r>
    <x v="2307"/>
    <n v="5"/>
  </r>
  <r>
    <x v="2432"/>
    <n v="5"/>
  </r>
  <r>
    <x v="630"/>
    <n v="5"/>
  </r>
  <r>
    <x v="1838"/>
    <n v="5"/>
  </r>
  <r>
    <x v="1359"/>
    <n v="5"/>
  </r>
  <r>
    <x v="2453"/>
    <n v="5"/>
  </r>
  <r>
    <x v="1325"/>
    <n v="5"/>
  </r>
  <r>
    <x v="3073"/>
    <n v="5"/>
  </r>
  <r>
    <x v="1801"/>
    <n v="5"/>
  </r>
  <r>
    <x v="3073"/>
    <n v="5"/>
  </r>
  <r>
    <x v="3267"/>
    <n v="5"/>
  </r>
  <r>
    <x v="1873"/>
    <n v="5"/>
  </r>
  <r>
    <x v="2581"/>
    <n v="5"/>
  </r>
  <r>
    <x v="4099"/>
    <n v="5"/>
  </r>
  <r>
    <x v="2186"/>
    <n v="5"/>
  </r>
  <r>
    <x v="2186"/>
    <n v="5"/>
  </r>
  <r>
    <x v="2989"/>
    <n v="5"/>
  </r>
  <r>
    <x v="2832"/>
    <n v="5"/>
  </r>
  <r>
    <x v="4051"/>
    <n v="5"/>
  </r>
  <r>
    <x v="1801"/>
    <n v="5"/>
  </r>
  <r>
    <x v="1801"/>
    <n v="5"/>
  </r>
  <r>
    <x v="1592"/>
    <n v="5"/>
  </r>
  <r>
    <x v="2139"/>
    <n v="5"/>
  </r>
  <r>
    <x v="212"/>
    <n v="5"/>
  </r>
  <r>
    <x v="2255"/>
    <n v="5"/>
  </r>
  <r>
    <x v="1579"/>
    <n v="5"/>
  </r>
  <r>
    <x v="983"/>
    <n v="5"/>
  </r>
  <r>
    <x v="2675"/>
    <n v="5"/>
  </r>
  <r>
    <x v="2484"/>
    <n v="5"/>
  </r>
  <r>
    <x v="2803"/>
    <n v="5"/>
  </r>
  <r>
    <x v="2581"/>
    <n v="5"/>
  </r>
  <r>
    <x v="2126"/>
    <n v="5"/>
  </r>
  <r>
    <x v="998"/>
    <n v="5"/>
  </r>
  <r>
    <x v="44"/>
    <n v="5"/>
  </r>
  <r>
    <x v="4051"/>
    <n v="5"/>
  </r>
  <r>
    <x v="2368"/>
    <n v="5"/>
  </r>
  <r>
    <x v="2013"/>
    <n v="5"/>
  </r>
  <r>
    <x v="3956"/>
    <n v="5"/>
  </r>
  <r>
    <x v="1325"/>
    <n v="4.9800000000000004"/>
  </r>
  <r>
    <x v="3338"/>
    <n v="4.9800000000000004"/>
  </r>
  <r>
    <x v="3826"/>
    <n v="4.9800000000000004"/>
  </r>
  <r>
    <x v="3293"/>
    <n v="4.9800000000000004"/>
  </r>
  <r>
    <x v="1325"/>
    <n v="4.9800000000000004"/>
  </r>
  <r>
    <x v="2477"/>
    <n v="4.9800000000000004"/>
  </r>
  <r>
    <x v="3067"/>
    <n v="4.9800000000000004"/>
  </r>
  <r>
    <x v="3652"/>
    <n v="4.9800000000000004"/>
  </r>
  <r>
    <x v="2875"/>
    <n v="4.9800000000000004"/>
  </r>
  <r>
    <x v="1389"/>
    <n v="4.9800000000000004"/>
  </r>
  <r>
    <x v="3956"/>
    <n v="4.9800000000000004"/>
  </r>
  <r>
    <x v="3062"/>
    <n v="4.9800000000000004"/>
  </r>
  <r>
    <x v="3826"/>
    <n v="4.9800000000000004"/>
  </r>
  <r>
    <x v="3415"/>
    <n v="4.9800000000000004"/>
  </r>
  <r>
    <x v="4049"/>
    <n v="4.9800000000000004"/>
  </r>
  <r>
    <x v="482"/>
    <n v="4.9800000000000004"/>
  </r>
  <r>
    <x v="3654"/>
    <n v="4.9800000000000004"/>
  </r>
  <r>
    <x v="3490"/>
    <n v="4.9800000000000004"/>
  </r>
  <r>
    <x v="3727"/>
    <n v="4.9800000000000004"/>
  </r>
  <r>
    <x v="4052"/>
    <n v="4.9800000000000004"/>
  </r>
  <r>
    <x v="4180"/>
    <n v="4.9800000000000004"/>
  </r>
  <r>
    <x v="2452"/>
    <n v="4.9800000000000004"/>
  </r>
  <r>
    <x v="60"/>
    <n v="4.9800000000000004"/>
  </r>
  <r>
    <x v="4180"/>
    <n v="4.9800000000000004"/>
  </r>
  <r>
    <x v="2854"/>
    <n v="4.9800000000000004"/>
  </r>
  <r>
    <x v="2238"/>
    <n v="4.9800000000000004"/>
  </r>
  <r>
    <x v="1293"/>
    <n v="4.9800000000000004"/>
  </r>
  <r>
    <x v="482"/>
    <n v="4.9800000000000004"/>
  </r>
  <r>
    <x v="3431"/>
    <n v="4.9800000000000004"/>
  </r>
  <r>
    <x v="2447"/>
    <n v="4.9800000000000004"/>
  </r>
  <r>
    <x v="2854"/>
    <n v="4.9800000000000004"/>
  </r>
  <r>
    <x v="905"/>
    <n v="4.9800000000000004"/>
  </r>
  <r>
    <x v="2431"/>
    <n v="4.9800000000000004"/>
  </r>
  <r>
    <x v="3924"/>
    <n v="4.9800000000000004"/>
  </r>
  <r>
    <x v="3072"/>
    <n v="4.9800000000000004"/>
  </r>
  <r>
    <x v="1311"/>
    <n v="4.9800000000000004"/>
  </r>
  <r>
    <x v="60"/>
    <n v="4.9800000000000004"/>
  </r>
  <r>
    <x v="3672"/>
    <n v="4.9800000000000004"/>
  </r>
  <r>
    <x v="2112"/>
    <n v="4.9800000000000004"/>
  </r>
  <r>
    <x v="1455"/>
    <n v="4.9800000000000004"/>
  </r>
  <r>
    <x v="228"/>
    <n v="4.9800000000000004"/>
  </r>
  <r>
    <x v="2215"/>
    <n v="4.9800000000000004"/>
  </r>
  <r>
    <x v="761"/>
    <n v="4.9800000000000004"/>
  </r>
  <r>
    <x v="2825"/>
    <n v="4.9800000000000004"/>
  </r>
  <r>
    <x v="3415"/>
    <n v="4.9800000000000004"/>
  </r>
  <r>
    <x v="2370"/>
    <n v="4.9800000000000004"/>
  </r>
  <r>
    <x v="2123"/>
    <n v="4.9800000000000004"/>
  </r>
  <r>
    <x v="2215"/>
    <n v="4.9800000000000004"/>
  </r>
  <r>
    <x v="2600"/>
    <n v="4.9800000000000004"/>
  </r>
  <r>
    <x v="4076"/>
    <n v="4.9800000000000004"/>
  </r>
  <r>
    <x v="2650"/>
    <n v="4.9800000000000004"/>
  </r>
  <r>
    <x v="447"/>
    <n v="4.9800000000000004"/>
  </r>
  <r>
    <x v="2466"/>
    <n v="4.9800000000000004"/>
  </r>
  <r>
    <x v="4038"/>
    <n v="4.9800000000000004"/>
  </r>
  <r>
    <x v="3277"/>
    <n v="4.9800000000000004"/>
  </r>
  <r>
    <x v="3073"/>
    <n v="4.9800000000000004"/>
  </r>
  <r>
    <x v="2830"/>
    <n v="4.9800000000000004"/>
  </r>
  <r>
    <x v="3051"/>
    <n v="4.9800000000000004"/>
  </r>
  <r>
    <x v="3187"/>
    <n v="4.9800000000000004"/>
  </r>
  <r>
    <x v="2370"/>
    <n v="4.9800000000000004"/>
  </r>
  <r>
    <x v="2453"/>
    <n v="4.9800000000000004"/>
  </r>
  <r>
    <x v="3299"/>
    <n v="4.9800000000000004"/>
  </r>
  <r>
    <x v="2192"/>
    <n v="4.9800000000000004"/>
  </r>
  <r>
    <x v="3023"/>
    <n v="4.9800000000000004"/>
  </r>
  <r>
    <x v="3354"/>
    <n v="4.9800000000000004"/>
  </r>
  <r>
    <x v="3865"/>
    <n v="4.9800000000000004"/>
  </r>
  <r>
    <x v="3479"/>
    <n v="4.9800000000000004"/>
  </r>
  <r>
    <x v="3073"/>
    <n v="4.9800000000000004"/>
  </r>
  <r>
    <x v="1886"/>
    <n v="4.9800000000000004"/>
  </r>
  <r>
    <x v="3263"/>
    <n v="4.9800000000000004"/>
  </r>
  <r>
    <x v="3263"/>
    <n v="4.9800000000000004"/>
  </r>
  <r>
    <x v="1064"/>
    <n v="4.9800000000000004"/>
  </r>
  <r>
    <x v="2337"/>
    <n v="4.9800000000000004"/>
  </r>
  <r>
    <x v="4071"/>
    <n v="4.9800000000000004"/>
  </r>
  <r>
    <x v="4194"/>
    <n v="4.9800000000000004"/>
  </r>
  <r>
    <x v="2691"/>
    <n v="4.9800000000000004"/>
  </r>
  <r>
    <x v="2551"/>
    <n v="4.9800000000000004"/>
  </r>
  <r>
    <x v="3263"/>
    <n v="4.9800000000000004"/>
  </r>
  <r>
    <x v="3111"/>
    <n v="4.9800000000000004"/>
  </r>
  <r>
    <x v="3263"/>
    <n v="4.9800000000000004"/>
  </r>
  <r>
    <x v="3175"/>
    <n v="4.9800000000000004"/>
  </r>
  <r>
    <x v="1901"/>
    <n v="4.9800000000000004"/>
  </r>
  <r>
    <x v="4098"/>
    <n v="4.9800000000000004"/>
  </r>
  <r>
    <x v="1008"/>
    <n v="4.9800000000000004"/>
  </r>
  <r>
    <x v="3209"/>
    <n v="4.9800000000000004"/>
  </r>
  <r>
    <x v="3467"/>
    <n v="4.9800000000000004"/>
  </r>
  <r>
    <x v="3408"/>
    <n v="4.9800000000000004"/>
  </r>
  <r>
    <x v="3467"/>
    <n v="4.9800000000000004"/>
  </r>
  <r>
    <x v="2192"/>
    <n v="4.9800000000000004"/>
  </r>
  <r>
    <x v="4179"/>
    <n v="4.9800000000000004"/>
  </r>
  <r>
    <x v="3809"/>
    <n v="4.9800000000000004"/>
  </r>
  <r>
    <x v="940"/>
    <n v="4.9800000000000004"/>
  </r>
  <r>
    <x v="3408"/>
    <n v="4.9800000000000004"/>
  </r>
  <r>
    <x v="3841"/>
    <n v="4.9800000000000004"/>
  </r>
  <r>
    <x v="1215"/>
    <n v="4.9800000000000004"/>
  </r>
  <r>
    <x v="3727"/>
    <n v="4.9800000000000004"/>
  </r>
  <r>
    <x v="3209"/>
    <n v="4.9800000000000004"/>
  </r>
  <r>
    <x v="1741"/>
    <n v="4.9800000000000004"/>
  </r>
  <r>
    <x v="1622"/>
    <n v="4.9800000000000004"/>
  </r>
  <r>
    <x v="1266"/>
    <n v="4.9800000000000004"/>
  </r>
  <r>
    <x v="2000"/>
    <n v="4.9800000000000004"/>
  </r>
  <r>
    <x v="1266"/>
    <n v="4.9800000000000004"/>
  </r>
  <r>
    <x v="4076"/>
    <n v="4.9800000000000004"/>
  </r>
  <r>
    <x v="2032"/>
    <n v="4.9800000000000004"/>
  </r>
  <r>
    <x v="2238"/>
    <n v="4.9800000000000004"/>
  </r>
  <r>
    <x v="163"/>
    <n v="4.9800000000000004"/>
  </r>
  <r>
    <x v="3687"/>
    <n v="4.9800000000000004"/>
  </r>
  <r>
    <x v="2293"/>
    <n v="4.9800000000000004"/>
  </r>
  <r>
    <x v="2033"/>
    <n v="4.9800000000000004"/>
  </r>
  <r>
    <x v="3687"/>
    <n v="4.9800000000000004"/>
  </r>
  <r>
    <x v="3739"/>
    <n v="4.9800000000000004"/>
  </r>
  <r>
    <x v="3329"/>
    <n v="4.9800000000000004"/>
  </r>
  <r>
    <x v="1741"/>
    <n v="4.9800000000000004"/>
  </r>
  <r>
    <x v="644"/>
    <n v="4.9800000000000004"/>
  </r>
  <r>
    <x v="2446"/>
    <n v="4.9800000000000004"/>
  </r>
  <r>
    <x v="1856"/>
    <n v="4.9800000000000004"/>
  </r>
  <r>
    <x v="3442"/>
    <n v="4.9800000000000004"/>
  </r>
  <r>
    <x v="1856"/>
    <n v="4.9800000000000004"/>
  </r>
  <r>
    <x v="772"/>
    <n v="4.9800000000000004"/>
  </r>
  <r>
    <x v="2313"/>
    <n v="4.9800000000000004"/>
  </r>
  <r>
    <x v="464"/>
    <n v="4.9800000000000004"/>
  </r>
  <r>
    <x v="3474"/>
    <n v="4.9800000000000004"/>
  </r>
  <r>
    <x v="4122"/>
    <n v="4.9800000000000004"/>
  </r>
  <r>
    <x v="3809"/>
    <n v="4.9800000000000004"/>
  </r>
  <r>
    <x v="905"/>
    <n v="4.9800000000000004"/>
  </r>
  <r>
    <x v="2966"/>
    <n v="4.9800000000000004"/>
  </r>
  <r>
    <x v="3503"/>
    <n v="4.9800000000000004"/>
  </r>
  <r>
    <x v="60"/>
    <n v="4.9800000000000004"/>
  </r>
  <r>
    <x v="131"/>
    <n v="4.9800000000000004"/>
  </r>
  <r>
    <x v="2875"/>
    <n v="4.9800000000000004"/>
  </r>
  <r>
    <x v="3484"/>
    <n v="4.9800000000000004"/>
  </r>
  <r>
    <x v="1176"/>
    <n v="4.9800000000000004"/>
  </r>
  <r>
    <x v="3432"/>
    <n v="4.9800000000000004"/>
  </r>
  <r>
    <x v="2106"/>
    <n v="4.9800000000000004"/>
  </r>
  <r>
    <x v="4122"/>
    <n v="4.9800000000000004"/>
  </r>
  <r>
    <x v="487"/>
    <n v="4.9800000000000004"/>
  </r>
  <r>
    <x v="959"/>
    <n v="4.9800000000000004"/>
  </r>
  <r>
    <x v="2035"/>
    <n v="4.9800000000000004"/>
  </r>
  <r>
    <x v="2422"/>
    <n v="4.9800000000000004"/>
  </r>
  <r>
    <x v="3277"/>
    <n v="4.9800000000000004"/>
  </r>
  <r>
    <x v="2426"/>
    <n v="4.9800000000000004"/>
  </r>
  <r>
    <x v="345"/>
    <n v="4.9800000000000004"/>
  </r>
  <r>
    <x v="3841"/>
    <n v="4.9800000000000004"/>
  </r>
  <r>
    <x v="3415"/>
    <n v="4.9800000000000004"/>
  </r>
  <r>
    <x v="4066"/>
    <n v="4.9800000000000004"/>
  </r>
  <r>
    <x v="2702"/>
    <n v="4.9800000000000004"/>
  </r>
  <r>
    <x v="514"/>
    <n v="4.9800000000000004"/>
  </r>
  <r>
    <x v="2966"/>
    <n v="4.9800000000000004"/>
  </r>
  <r>
    <x v="1901"/>
    <n v="4.9800000000000004"/>
  </r>
  <r>
    <x v="1901"/>
    <n v="4.9800000000000004"/>
  </r>
  <r>
    <x v="2399"/>
    <n v="4.9800000000000004"/>
  </r>
  <r>
    <x v="3865"/>
    <n v="4.9800000000000004"/>
  </r>
  <r>
    <x v="1270"/>
    <n v="4.9800000000000004"/>
  </r>
  <r>
    <x v="3663"/>
    <n v="4.9800000000000004"/>
  </r>
  <r>
    <x v="212"/>
    <n v="4.9799999999999995"/>
  </r>
  <r>
    <x v="2784"/>
    <n v="4.9799999999999995"/>
  </r>
  <r>
    <x v="1616"/>
    <n v="4.9799999999999995"/>
  </r>
  <r>
    <x v="1901"/>
    <n v="4.9799999999999995"/>
  </r>
  <r>
    <x v="168"/>
    <n v="4.9799999999999995"/>
  </r>
  <r>
    <x v="487"/>
    <n v="4.9799999999999995"/>
  </r>
  <r>
    <x v="1081"/>
    <n v="4.9799999999999995"/>
  </r>
  <r>
    <x v="35"/>
    <n v="4.9799999999999995"/>
  </r>
  <r>
    <x v="1901"/>
    <n v="4.9799999999999995"/>
  </r>
  <r>
    <x v="2656"/>
    <n v="4.9799999999999995"/>
  </r>
  <r>
    <x v="212"/>
    <n v="4.9799999999999995"/>
  </r>
  <r>
    <x v="1215"/>
    <n v="4.9799999999999995"/>
  </r>
  <r>
    <x v="487"/>
    <n v="4.9799999999999995"/>
  </r>
  <r>
    <x v="3296"/>
    <n v="4.9799999999999995"/>
  </r>
  <r>
    <x v="3111"/>
    <n v="4.9799999999999995"/>
  </r>
  <r>
    <x v="3282"/>
    <n v="4.9799999999999995"/>
  </r>
  <r>
    <x v="3445"/>
    <n v="4.9799999999999995"/>
  </r>
  <r>
    <x v="3445"/>
    <n v="4.9799999999999995"/>
  </r>
  <r>
    <x v="1616"/>
    <n v="4.9799999999999995"/>
  </r>
  <r>
    <x v="328"/>
    <n v="4.9799999999999995"/>
  </r>
  <r>
    <x v="2279"/>
    <n v="4.9799999999999995"/>
  </r>
  <r>
    <x v="212"/>
    <n v="4.9799999999999995"/>
  </r>
  <r>
    <x v="2159"/>
    <n v="4.9799999999999995"/>
  </r>
  <r>
    <x v="1635"/>
    <n v="4.9799999999999995"/>
  </r>
  <r>
    <x v="168"/>
    <n v="4.9799999999999995"/>
  </r>
  <r>
    <x v="1363"/>
    <n v="4.9799999999999995"/>
  </r>
  <r>
    <x v="3586"/>
    <n v="4.9799999999999995"/>
  </r>
  <r>
    <x v="328"/>
    <n v="4.9799999999999995"/>
  </r>
  <r>
    <x v="1325"/>
    <n v="4.9799999999999995"/>
  </r>
  <r>
    <x v="36"/>
    <n v="4.9799999999999995"/>
  </r>
  <r>
    <x v="2126"/>
    <n v="4.9799999999999995"/>
  </r>
  <r>
    <x v="818"/>
    <n v="4.9799999999999995"/>
  </r>
  <r>
    <x v="3149"/>
    <n v="4.9799999999999995"/>
  </r>
  <r>
    <x v="1081"/>
    <n v="4.9799999999999995"/>
  </r>
  <r>
    <x v="2213"/>
    <n v="4.9799999999999995"/>
  </r>
  <r>
    <x v="212"/>
    <n v="4.9799999999999995"/>
  </r>
  <r>
    <x v="2215"/>
    <n v="4.9799999999999995"/>
  </r>
  <r>
    <x v="905"/>
    <n v="4.9799999999999995"/>
  </r>
  <r>
    <x v="2032"/>
    <n v="4.9799999999999995"/>
  </r>
  <r>
    <x v="4083"/>
    <n v="4.9799999999999995"/>
  </r>
  <r>
    <x v="2126"/>
    <n v="4.9799999999999995"/>
  </r>
  <r>
    <x v="4030"/>
    <n v="4.9799999999999995"/>
  </r>
  <r>
    <x v="3339"/>
    <n v="4.9799999999999995"/>
  </r>
  <r>
    <x v="3432"/>
    <n v="4.9799999999999995"/>
  </r>
  <r>
    <x v="2363"/>
    <n v="4.9799999999999995"/>
  </r>
  <r>
    <x v="1143"/>
    <n v="4.9799999999999995"/>
  </r>
  <r>
    <x v="1293"/>
    <n v="4.9799999999999995"/>
  </r>
  <r>
    <x v="1673"/>
    <n v="4.9799999999999995"/>
  </r>
  <r>
    <x v="1243"/>
    <n v="4.9799999999999995"/>
  </r>
  <r>
    <x v="2848"/>
    <n v="4.9799999999999995"/>
  </r>
  <r>
    <x v="35"/>
    <n v="4.9799999999999995"/>
  </r>
  <r>
    <x v="2447"/>
    <n v="4.9799999999999995"/>
  </r>
  <r>
    <x v="35"/>
    <n v="4.9799999999999995"/>
  </r>
  <r>
    <x v="65"/>
    <n v="4.9799999999999995"/>
  </r>
  <r>
    <x v="2380"/>
    <n v="4.9799999999999995"/>
  </r>
  <r>
    <x v="1954"/>
    <n v="4.9799999999999995"/>
  </r>
  <r>
    <x v="35"/>
    <n v="4.9799999999999995"/>
  </r>
  <r>
    <x v="3516"/>
    <n v="4.9799999999999995"/>
  </r>
  <r>
    <x v="35"/>
    <n v="4.9799999999999995"/>
  </r>
  <r>
    <x v="35"/>
    <n v="4.9799999999999995"/>
  </r>
  <r>
    <x v="3312"/>
    <n v="4.9799999999999995"/>
  </r>
  <r>
    <x v="3491"/>
    <n v="4.9799999999999995"/>
  </r>
  <r>
    <x v="3699"/>
    <n v="4.9799999999999995"/>
  </r>
  <r>
    <x v="3491"/>
    <n v="4.9799999999999995"/>
  </r>
  <r>
    <x v="2012"/>
    <n v="4.9799999999999995"/>
  </r>
  <r>
    <x v="447"/>
    <n v="4.9799999999999995"/>
  </r>
  <r>
    <x v="3461"/>
    <n v="4.9799999999999995"/>
  </r>
  <r>
    <x v="2126"/>
    <n v="4.9799999999999995"/>
  </r>
  <r>
    <x v="35"/>
    <n v="4.9799999999999995"/>
  </r>
  <r>
    <x v="680"/>
    <n v="4.9799999999999995"/>
  </r>
  <r>
    <x v="3516"/>
    <n v="4.9799999999999995"/>
  </r>
  <r>
    <x v="1243"/>
    <n v="4.9799999999999995"/>
  </r>
  <r>
    <x v="3516"/>
    <n v="4.9799999999999995"/>
  </r>
  <r>
    <x v="2126"/>
    <n v="4.9799999999999995"/>
  </r>
  <r>
    <x v="1232"/>
    <n v="4.9799999999999995"/>
  </r>
  <r>
    <x v="2032"/>
    <n v="4.9799999999999995"/>
  </r>
  <r>
    <x v="3503"/>
    <n v="4.9799999999999995"/>
  </r>
  <r>
    <x v="2032"/>
    <n v="4.9799999999999995"/>
  </r>
  <r>
    <x v="1592"/>
    <n v="4.9799999999999995"/>
  </r>
  <r>
    <x v="4114"/>
    <n v="4.9799999999999995"/>
  </r>
  <r>
    <x v="1576"/>
    <n v="4.9799999999999995"/>
  </r>
  <r>
    <x v="2003"/>
    <n v="4.9799999999999995"/>
  </r>
  <r>
    <x v="1506"/>
    <n v="4.9799999999999995"/>
  </r>
  <r>
    <x v="2029"/>
    <n v="4.9799999999999995"/>
  </r>
  <r>
    <x v="2176"/>
    <n v="4.9799999999999995"/>
  </r>
  <r>
    <x v="60"/>
    <n v="4.9799999999999995"/>
  </r>
  <r>
    <x v="2121"/>
    <n v="4.9799999999999995"/>
  </r>
  <r>
    <x v="1576"/>
    <n v="4.9799999999999995"/>
  </r>
  <r>
    <x v="940"/>
    <n v="4.9799999999999995"/>
  </r>
  <r>
    <x v="3516"/>
    <n v="4.9799999999999995"/>
  </r>
  <r>
    <x v="1576"/>
    <n v="4.9799999999999995"/>
  </r>
  <r>
    <x v="1266"/>
    <n v="4.9799999999999995"/>
  </r>
  <r>
    <x v="2966"/>
    <n v="4.9799999999999995"/>
  </r>
  <r>
    <x v="3809"/>
    <n v="4.9799999999999995"/>
  </r>
  <r>
    <x v="3407"/>
    <n v="4.9799999999999995"/>
  </r>
  <r>
    <x v="35"/>
    <n v="4.9799999999999995"/>
  </r>
  <r>
    <x v="1873"/>
    <n v="4.9799999999999995"/>
  </r>
  <r>
    <x v="2639"/>
    <n v="4.9799999999999995"/>
  </r>
  <r>
    <x v="2852"/>
    <n v="4.9799999999999995"/>
  </r>
  <r>
    <x v="3932"/>
    <n v="4.9799999999999995"/>
  </r>
  <r>
    <x v="2639"/>
    <n v="4.9799999999999995"/>
  </r>
  <r>
    <x v="487"/>
    <n v="4.9799999999999995"/>
  </r>
  <r>
    <x v="2691"/>
    <n v="4.9799999999999995"/>
  </r>
  <r>
    <x v="35"/>
    <n v="4.9799999999999995"/>
  </r>
  <r>
    <x v="4143"/>
    <n v="4.9799999999999995"/>
  </r>
  <r>
    <x v="1143"/>
    <n v="4.9799999999999995"/>
  </r>
  <r>
    <x v="35"/>
    <n v="4.9799999999999995"/>
  </r>
  <r>
    <x v="2121"/>
    <n v="4.9799999999999995"/>
  </r>
  <r>
    <x v="212"/>
    <n v="4.9799999999999995"/>
  </r>
  <r>
    <x v="663"/>
    <n v="4.9799999999999995"/>
  </r>
  <r>
    <x v="2031"/>
    <n v="4.9799999999999995"/>
  </r>
  <r>
    <x v="3851"/>
    <n v="4.9799999999999995"/>
  </r>
  <r>
    <x v="1873"/>
    <n v="4.9799999999999995"/>
  </r>
  <r>
    <x v="2065"/>
    <n v="4.9799999999999995"/>
  </r>
  <r>
    <x v="2186"/>
    <n v="4.9799999999999995"/>
  </r>
  <r>
    <x v="35"/>
    <n v="4.9799999999999995"/>
  </r>
  <r>
    <x v="3339"/>
    <n v="4.9799999999999995"/>
  </r>
  <r>
    <x v="3282"/>
    <n v="4.9799999999999995"/>
  </r>
  <r>
    <x v="4164"/>
    <n v="4.9799999999999995"/>
  </r>
  <r>
    <x v="3700"/>
    <n v="4.9799999999999995"/>
  </r>
  <r>
    <x v="1363"/>
    <n v="4.9799999999999995"/>
  </r>
  <r>
    <x v="663"/>
    <n v="4.9799999999999995"/>
  </r>
  <r>
    <x v="3700"/>
    <n v="4.9799999999999995"/>
  </r>
  <r>
    <x v="617"/>
    <n v="4.9799999999999995"/>
  </r>
  <r>
    <x v="1586"/>
    <n v="4.9799999999999995"/>
  </r>
  <r>
    <x v="1156"/>
    <n v="4.9799999999999995"/>
  </r>
  <r>
    <x v="3516"/>
    <n v="4.9799999999999995"/>
  </r>
  <r>
    <x v="617"/>
    <n v="4.9799999999999995"/>
  </r>
  <r>
    <x v="3282"/>
    <n v="4.9799999999999995"/>
  </r>
  <r>
    <x v="3415"/>
    <n v="4.9799999999999995"/>
  </r>
  <r>
    <x v="35"/>
    <n v="4.9799999999999995"/>
  </r>
  <r>
    <x v="35"/>
    <n v="4.9799999999999995"/>
  </r>
  <r>
    <x v="3296"/>
    <n v="4.9799999999999995"/>
  </r>
  <r>
    <x v="3296"/>
    <n v="4.9799999999999995"/>
  </r>
  <r>
    <x v="2029"/>
    <n v="4.9799999999999995"/>
  </r>
  <r>
    <x v="2447"/>
    <n v="4.9799999999999995"/>
  </r>
  <r>
    <x v="2455"/>
    <n v="4.9799999999999995"/>
  </r>
  <r>
    <x v="2455"/>
    <n v="4.9799999999999995"/>
  </r>
  <r>
    <x v="3271"/>
    <n v="4.9799999999999995"/>
  </r>
  <r>
    <x v="2307"/>
    <n v="4.9799999999999995"/>
  </r>
  <r>
    <x v="35"/>
    <n v="4.9799999999999995"/>
  </r>
  <r>
    <x v="332"/>
    <n v="4.9799999999999995"/>
  </r>
  <r>
    <x v="2883"/>
    <n v="4.9799999999999995"/>
  </r>
  <r>
    <x v="35"/>
    <n v="4.9799999999999995"/>
  </r>
  <r>
    <x v="4207"/>
    <n v="4.9799999999999995"/>
  </r>
  <r>
    <x v="1389"/>
    <n v="4.9799999999999995"/>
  </r>
  <r>
    <x v="2820"/>
    <n v="4.9799999999999995"/>
  </r>
  <r>
    <x v="2029"/>
    <n v="4.9799999999999995"/>
  </r>
  <r>
    <x v="1389"/>
    <n v="4.9799999999999995"/>
  </r>
  <r>
    <x v="1389"/>
    <n v="4.9799999999999995"/>
  </r>
  <r>
    <x v="35"/>
    <n v="4.9799999999999995"/>
  </r>
  <r>
    <x v="35"/>
    <n v="4.9799999999999995"/>
  </r>
  <r>
    <x v="737"/>
    <n v="4.9799999999999995"/>
  </r>
  <r>
    <x v="2215"/>
    <n v="4.9799999999999995"/>
  </r>
  <r>
    <x v="3223"/>
    <n v="4.9799999999999995"/>
  </r>
  <r>
    <x v="2791"/>
    <n v="4.9799999999999995"/>
  </r>
  <r>
    <x v="2791"/>
    <n v="4.9799999999999995"/>
  </r>
  <r>
    <x v="2363"/>
    <n v="4.9799999999999995"/>
  </r>
  <r>
    <x v="4134"/>
    <n v="4.9799999999999995"/>
  </r>
  <r>
    <x v="3516"/>
    <n v="4.9799999999999995"/>
  </r>
  <r>
    <x v="60"/>
    <n v="4.9799999999999995"/>
  </r>
  <r>
    <x v="1325"/>
    <n v="4.9799999999999995"/>
  </r>
  <r>
    <x v="1857"/>
    <n v="4.9799999999999995"/>
  </r>
  <r>
    <x v="1574"/>
    <n v="4.9799999999999995"/>
  </r>
  <r>
    <x v="487"/>
    <n v="4.9799999999999995"/>
  </r>
  <r>
    <x v="737"/>
    <n v="4.9799999999999995"/>
  </r>
  <r>
    <x v="2431"/>
    <n v="4.9799999999999995"/>
  </r>
  <r>
    <x v="3851"/>
    <n v="4.9799999999999995"/>
  </r>
  <r>
    <x v="4165"/>
    <n v="4.9799999999999995"/>
  </r>
  <r>
    <x v="4165"/>
    <n v="4.9799999999999995"/>
  </r>
  <r>
    <x v="3339"/>
    <n v="4.9799999999999995"/>
  </r>
  <r>
    <x v="905"/>
    <n v="4.9799999999999995"/>
  </r>
  <r>
    <x v="3242"/>
    <n v="4.9799999999999995"/>
  </r>
  <r>
    <x v="290"/>
    <n v="4.9799999999999995"/>
  </r>
  <r>
    <x v="35"/>
    <n v="4.9799999999999995"/>
  </r>
  <r>
    <x v="1913"/>
    <n v="4.9799999999999995"/>
  </r>
  <r>
    <x v="2032"/>
    <n v="4.9799999999999995"/>
  </r>
  <r>
    <x v="2426"/>
    <n v="4.9799999999999995"/>
  </r>
  <r>
    <x v="1876"/>
    <n v="4.9799999999999995"/>
  </r>
  <r>
    <x v="2250"/>
    <n v="4.9799999999999995"/>
  </r>
  <r>
    <x v="1740"/>
    <n v="4.9799999999999995"/>
  </r>
  <r>
    <x v="35"/>
    <n v="4.9799999999999995"/>
  </r>
  <r>
    <x v="1718"/>
    <n v="4.9799999999999995"/>
  </r>
  <r>
    <x v="499"/>
    <n v="4.9799999999999995"/>
  </r>
  <r>
    <x v="248"/>
    <n v="4.9799999999999995"/>
  </r>
  <r>
    <x v="248"/>
    <n v="4.9799999999999995"/>
  </r>
  <r>
    <x v="3516"/>
    <n v="4.9799999999999995"/>
  </r>
  <r>
    <x v="3315"/>
    <n v="4.9799999999999995"/>
  </r>
  <r>
    <x v="1176"/>
    <n v="4.9799999999999995"/>
  </r>
  <r>
    <x v="2825"/>
    <n v="4.9799999999999995"/>
  </r>
  <r>
    <x v="1626"/>
    <n v="4.9799999999999995"/>
  </r>
  <r>
    <x v="2875"/>
    <n v="4.9799999999999995"/>
  </r>
  <r>
    <x v="3636"/>
    <n v="4.9799999999999995"/>
  </r>
  <r>
    <x v="2886"/>
    <n v="4.9799999999999995"/>
  </r>
  <r>
    <x v="670"/>
    <n v="4.9799999999999995"/>
  </r>
  <r>
    <x v="3635"/>
    <n v="4.9799999999999995"/>
  </r>
  <r>
    <x v="2637"/>
    <n v="4.9799999999999995"/>
  </r>
  <r>
    <x v="1266"/>
    <n v="4.9799999999999995"/>
  </r>
  <r>
    <x v="35"/>
    <n v="4.9799999999999995"/>
  </r>
  <r>
    <x v="2314"/>
    <n v="4.9799999999999995"/>
  </r>
  <r>
    <x v="1458"/>
    <n v="4.9799999999999995"/>
  </r>
  <r>
    <x v="35"/>
    <n v="4.9799999999999995"/>
  </r>
  <r>
    <x v="2121"/>
    <n v="4.9799999999999995"/>
  </r>
  <r>
    <x v="3636"/>
    <n v="4.9799999999999995"/>
  </r>
  <r>
    <x v="3275"/>
    <n v="4.9799999999999995"/>
  </r>
  <r>
    <x v="2028"/>
    <n v="4.9799999999999995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35"/>
    <n v="4.96"/>
  </r>
  <r>
    <x v="487"/>
    <n v="4.95"/>
  </r>
  <r>
    <x v="3307"/>
    <n v="4.95"/>
  </r>
  <r>
    <x v="809"/>
    <n v="4.95"/>
  </r>
  <r>
    <x v="3312"/>
    <n v="4.95"/>
  </r>
  <r>
    <x v="327"/>
    <n v="4.95"/>
  </r>
  <r>
    <x v="3277"/>
    <n v="4.95"/>
  </r>
  <r>
    <x v="3529"/>
    <n v="4.95"/>
  </r>
  <r>
    <x v="2032"/>
    <n v="4.95"/>
  </r>
  <r>
    <x v="1477"/>
    <n v="4.95"/>
  </r>
  <r>
    <x v="212"/>
    <n v="4.95"/>
  </r>
  <r>
    <x v="670"/>
    <n v="4.95"/>
  </r>
  <r>
    <x v="2112"/>
    <n v="4.95"/>
  </r>
  <r>
    <x v="3845"/>
    <n v="4.95"/>
  </r>
  <r>
    <x v="60"/>
    <n v="4.95"/>
  </r>
  <r>
    <x v="970"/>
    <n v="4.95"/>
  </r>
  <r>
    <x v="4106"/>
    <n v="4.95"/>
  </r>
  <r>
    <x v="1477"/>
    <n v="4.95"/>
  </r>
  <r>
    <x v="60"/>
    <n v="4.95"/>
  </r>
  <r>
    <x v="3490"/>
    <n v="4.95"/>
  </r>
  <r>
    <x v="513"/>
    <n v="4.95"/>
  </r>
  <r>
    <x v="3615"/>
    <n v="4.95"/>
  </r>
  <r>
    <x v="487"/>
    <n v="4.95"/>
  </r>
  <r>
    <x v="2406"/>
    <n v="4.95"/>
  </r>
  <r>
    <x v="2825"/>
    <n v="4.95"/>
  </r>
  <r>
    <x v="956"/>
    <n v="4.95"/>
  </r>
  <r>
    <x v="2937"/>
    <n v="4.95"/>
  </r>
  <r>
    <x v="3299"/>
    <n v="4.95"/>
  </r>
  <r>
    <x v="327"/>
    <n v="4.95"/>
  </r>
  <r>
    <x v="2301"/>
    <n v="4.95"/>
  </r>
  <r>
    <x v="1290"/>
    <n v="4.95"/>
  </r>
  <r>
    <x v="155"/>
    <n v="4.95"/>
  </r>
  <r>
    <x v="212"/>
    <n v="4.95"/>
  </r>
  <r>
    <x v="2687"/>
    <n v="4.95"/>
  </r>
  <r>
    <x v="2551"/>
    <n v="4.95"/>
  </r>
  <r>
    <x v="1795"/>
    <n v="4.95"/>
  </r>
  <r>
    <x v="809"/>
    <n v="4.95"/>
  </r>
  <r>
    <x v="670"/>
    <n v="4.95"/>
  </r>
  <r>
    <x v="2825"/>
    <n v="4.95"/>
  </r>
  <r>
    <x v="2002"/>
    <n v="4.95"/>
  </r>
  <r>
    <x v="3927"/>
    <n v="4.95"/>
  </r>
  <r>
    <x v="3550"/>
    <n v="4.95"/>
  </r>
  <r>
    <x v="2553"/>
    <n v="4.95"/>
  </r>
  <r>
    <x v="2406"/>
    <n v="4.95"/>
  </r>
  <r>
    <x v="3935"/>
    <n v="4.95"/>
  </r>
  <r>
    <x v="670"/>
    <n v="4.95"/>
  </r>
  <r>
    <x v="327"/>
    <n v="4.95"/>
  </r>
  <r>
    <x v="3812"/>
    <n v="4.95"/>
  </r>
  <r>
    <x v="3125"/>
    <n v="4.95"/>
  </r>
  <r>
    <x v="3051"/>
    <n v="4.95"/>
  </r>
  <r>
    <x v="809"/>
    <n v="4.95"/>
  </r>
  <r>
    <x v="2556"/>
    <n v="4.95"/>
  </r>
  <r>
    <x v="809"/>
    <n v="4.95"/>
  </r>
  <r>
    <x v="2871"/>
    <n v="4.95"/>
  </r>
  <r>
    <x v="976"/>
    <n v="4.95"/>
  </r>
  <r>
    <x v="2627"/>
    <n v="4.95"/>
  </r>
  <r>
    <x v="1293"/>
    <n v="4.95"/>
  </r>
  <r>
    <x v="2793"/>
    <n v="4.95"/>
  </r>
  <r>
    <x v="905"/>
    <n v="4.95"/>
  </r>
  <r>
    <x v="2397"/>
    <n v="4.95"/>
  </r>
  <r>
    <x v="3312"/>
    <n v="4.95"/>
  </r>
  <r>
    <x v="2556"/>
    <n v="4.95"/>
  </r>
  <r>
    <x v="2406"/>
    <n v="4.95"/>
  </r>
  <r>
    <x v="304"/>
    <n v="4.95"/>
  </r>
  <r>
    <x v="60"/>
    <n v="4.95"/>
  </r>
  <r>
    <x v="905"/>
    <n v="4.95"/>
  </r>
  <r>
    <x v="1266"/>
    <n v="4.95"/>
  </r>
  <r>
    <x v="3777"/>
    <n v="4.95"/>
  </r>
  <r>
    <x v="487"/>
    <n v="4.95"/>
  </r>
  <r>
    <x v="3307"/>
    <n v="4.95"/>
  </r>
  <r>
    <x v="4053"/>
    <n v="4.95"/>
  </r>
  <r>
    <x v="341"/>
    <n v="4.95"/>
  </r>
  <r>
    <x v="3307"/>
    <n v="4.95"/>
  </r>
  <r>
    <x v="3996"/>
    <n v="4.95"/>
  </r>
  <r>
    <x v="2406"/>
    <n v="4.95"/>
  </r>
  <r>
    <x v="2135"/>
    <n v="4.95"/>
  </r>
  <r>
    <x v="3338"/>
    <n v="4.95"/>
  </r>
  <r>
    <x v="521"/>
    <n v="4.95"/>
  </r>
  <r>
    <x v="3144"/>
    <n v="4.95"/>
  </r>
  <r>
    <x v="464"/>
    <n v="4.95"/>
  </r>
  <r>
    <x v="3548"/>
    <n v="4.95"/>
  </r>
  <r>
    <x v="2908"/>
    <n v="4.95"/>
  </r>
  <r>
    <x v="1780"/>
    <n v="4.95"/>
  </r>
  <r>
    <x v="3845"/>
    <n v="4.95"/>
  </r>
  <r>
    <x v="2908"/>
    <n v="4.95"/>
  </r>
  <r>
    <x v="487"/>
    <n v="4.95"/>
  </r>
  <r>
    <x v="2679"/>
    <n v="4.95"/>
  </r>
  <r>
    <x v="1515"/>
    <n v="4.95"/>
  </r>
  <r>
    <x v="2817"/>
    <n v="4.95"/>
  </r>
  <r>
    <x v="3845"/>
    <n v="4.95"/>
  </r>
  <r>
    <x v="809"/>
    <n v="4.95"/>
  </r>
  <r>
    <x v="1996"/>
    <n v="4.95"/>
  </r>
  <r>
    <x v="3821"/>
    <n v="4.95"/>
  </r>
  <r>
    <x v="3845"/>
    <n v="4.95"/>
  </r>
  <r>
    <x v="2515"/>
    <n v="4.95"/>
  </r>
  <r>
    <x v="1452"/>
    <n v="4.95"/>
  </r>
  <r>
    <x v="2032"/>
    <n v="4.95"/>
  </r>
  <r>
    <x v="2298"/>
    <n v="4.95"/>
  </r>
  <r>
    <x v="2032"/>
    <n v="4.95"/>
  </r>
  <r>
    <x v="212"/>
    <n v="4.95"/>
  </r>
  <r>
    <x v="60"/>
    <n v="4.95"/>
  </r>
  <r>
    <x v="976"/>
    <n v="4.95"/>
  </r>
  <r>
    <x v="1325"/>
    <n v="4.95"/>
  </r>
  <r>
    <x v="1150"/>
    <n v="4.95"/>
  </r>
  <r>
    <x v="3734"/>
    <n v="4.95"/>
  </r>
  <r>
    <x v="2921"/>
    <n v="4.95"/>
  </r>
  <r>
    <x v="3534"/>
    <n v="4.95"/>
  </r>
  <r>
    <x v="670"/>
    <n v="4.95"/>
  </r>
  <r>
    <x v="3534"/>
    <n v="4.95"/>
  </r>
  <r>
    <x v="1876"/>
    <n v="4.95"/>
  </r>
  <r>
    <x v="809"/>
    <n v="4.95"/>
  </r>
  <r>
    <x v="1707"/>
    <n v="4.95"/>
  </r>
  <r>
    <x v="2921"/>
    <n v="4.95"/>
  </r>
  <r>
    <x v="3225"/>
    <n v="4.95"/>
  </r>
  <r>
    <x v="1271"/>
    <n v="4.95"/>
  </r>
  <r>
    <x v="2957"/>
    <n v="4.95"/>
  </r>
  <r>
    <x v="2453"/>
    <n v="4.95"/>
  </r>
  <r>
    <x v="4008"/>
    <n v="4.95"/>
  </r>
  <r>
    <x v="212"/>
    <n v="4.95"/>
  </r>
  <r>
    <x v="3452"/>
    <n v="4.95"/>
  </r>
  <r>
    <x v="4179"/>
    <n v="4.95"/>
  </r>
  <r>
    <x v="3267"/>
    <n v="4.95"/>
  </r>
  <r>
    <x v="2515"/>
    <n v="4.95"/>
  </r>
  <r>
    <x v="3671"/>
    <n v="4.95"/>
  </r>
  <r>
    <x v="976"/>
    <n v="4.95"/>
  </r>
  <r>
    <x v="212"/>
    <n v="4.95"/>
  </r>
  <r>
    <x v="1876"/>
    <n v="4.95"/>
  </r>
  <r>
    <x v="3338"/>
    <n v="4.95"/>
  </r>
  <r>
    <x v="3661"/>
    <n v="4.95"/>
  </r>
  <r>
    <x v="212"/>
    <n v="4.95"/>
  </r>
  <r>
    <x v="1857"/>
    <n v="4.95"/>
  </r>
  <r>
    <x v="3338"/>
    <n v="4.95"/>
  </r>
  <r>
    <x v="617"/>
    <n v="4.95"/>
  </r>
  <r>
    <x v="3432"/>
    <n v="4.95"/>
  </r>
  <r>
    <x v="1996"/>
    <n v="4.95"/>
  </r>
  <r>
    <x v="2426"/>
    <n v="4.95"/>
  </r>
  <r>
    <x v="1056"/>
    <n v="4.95"/>
  </r>
  <r>
    <x v="4079"/>
    <n v="4.95"/>
  </r>
  <r>
    <x v="945"/>
    <n v="4.95"/>
  </r>
  <r>
    <x v="2380"/>
    <n v="4.95"/>
  </r>
  <r>
    <x v="349"/>
    <n v="4.95"/>
  </r>
  <r>
    <x v="163"/>
    <n v="4.95"/>
  </r>
  <r>
    <x v="60"/>
    <n v="4.95"/>
  </r>
  <r>
    <x v="2453"/>
    <n v="4.95"/>
  </r>
  <r>
    <x v="3267"/>
    <n v="4.95"/>
  </r>
  <r>
    <x v="3254"/>
    <n v="4.95"/>
  </r>
  <r>
    <x v="3267"/>
    <n v="4.95"/>
  </r>
  <r>
    <x v="3323"/>
    <n v="4.95"/>
  </r>
  <r>
    <x v="266"/>
    <n v="4.95"/>
  </r>
  <r>
    <x v="2406"/>
    <n v="4.95"/>
  </r>
  <r>
    <x v="2817"/>
    <n v="4.95"/>
  </r>
  <r>
    <x v="3671"/>
    <n v="4.95"/>
  </r>
  <r>
    <x v="400"/>
    <n v="4.95"/>
  </r>
  <r>
    <x v="2493"/>
    <n v="4.95"/>
  </r>
  <r>
    <x v="3481"/>
    <n v="4.95"/>
  </r>
  <r>
    <x v="3661"/>
    <n v="4.95"/>
  </r>
  <r>
    <x v="2515"/>
    <n v="4.95"/>
  </r>
  <r>
    <x v="212"/>
    <n v="4.95"/>
  </r>
  <r>
    <x v="2453"/>
    <n v="4.95"/>
  </r>
  <r>
    <x v="2558"/>
    <n v="4.95"/>
  </r>
  <r>
    <x v="4053"/>
    <n v="4.95"/>
  </r>
  <r>
    <x v="4053"/>
    <n v="4.95"/>
  </r>
  <r>
    <x v="487"/>
    <n v="4.95"/>
  </r>
  <r>
    <x v="2921"/>
    <n v="4.95"/>
  </r>
  <r>
    <x v="3323"/>
    <n v="4.95"/>
  </r>
  <r>
    <x v="3475"/>
    <n v="4.95"/>
  </r>
  <r>
    <x v="3325"/>
    <n v="4.95"/>
  </r>
  <r>
    <x v="3073"/>
    <n v="4.95"/>
  </r>
  <r>
    <x v="3935"/>
    <n v="4.95"/>
  </r>
  <r>
    <x v="2818"/>
    <n v="4.95"/>
  </r>
  <r>
    <x v="4008"/>
    <n v="4.95"/>
  </r>
  <r>
    <x v="2908"/>
    <n v="4.95"/>
  </r>
  <r>
    <x v="4036"/>
    <n v="4.95"/>
  </r>
  <r>
    <x v="809"/>
    <n v="4.95"/>
  </r>
  <r>
    <x v="3476"/>
    <n v="4.95"/>
  </r>
  <r>
    <x v="4197"/>
    <n v="4.95"/>
  </r>
  <r>
    <x v="3661"/>
    <n v="4.95"/>
  </r>
  <r>
    <x v="2112"/>
    <n v="4.95"/>
  </r>
  <r>
    <x v="2597"/>
    <n v="4.95"/>
  </r>
  <r>
    <x v="3125"/>
    <n v="4.95"/>
  </r>
  <r>
    <x v="3277"/>
    <n v="4.95"/>
  </r>
  <r>
    <x v="2637"/>
    <n v="4.95"/>
  </r>
  <r>
    <x v="670"/>
    <n v="4.95"/>
  </r>
  <r>
    <x v="60"/>
    <n v="4.95"/>
  </r>
  <r>
    <x v="212"/>
    <n v="4.95"/>
  </r>
  <r>
    <x v="3267"/>
    <n v="4.95"/>
  </r>
  <r>
    <x v="612"/>
    <n v="4.95"/>
  </r>
  <r>
    <x v="1943"/>
    <n v="4.95"/>
  </r>
  <r>
    <x v="4106"/>
    <n v="4.95"/>
  </r>
  <r>
    <x v="212"/>
    <n v="4.95"/>
  </r>
  <r>
    <x v="670"/>
    <n v="4.95"/>
  </r>
  <r>
    <x v="3439"/>
    <n v="4.95"/>
  </r>
  <r>
    <x v="612"/>
    <n v="4.95"/>
  </r>
  <r>
    <x v="3312"/>
    <n v="4.95"/>
  </r>
  <r>
    <x v="2652"/>
    <n v="4.95"/>
  </r>
  <r>
    <x v="4064"/>
    <n v="4.95"/>
  </r>
  <r>
    <x v="212"/>
    <n v="4.95"/>
  </r>
  <r>
    <x v="163"/>
    <n v="4.95"/>
  </r>
  <r>
    <x v="4045"/>
    <n v="4.95"/>
  </r>
  <r>
    <x v="3171"/>
    <n v="4.95"/>
  </r>
  <r>
    <x v="2597"/>
    <n v="4.95"/>
  </r>
  <r>
    <x v="212"/>
    <n v="4.95"/>
  </r>
  <r>
    <x v="1591"/>
    <n v="4.95"/>
  </r>
  <r>
    <x v="2203"/>
    <n v="4.95"/>
  </r>
  <r>
    <x v="2679"/>
    <n v="4.95"/>
  </r>
  <r>
    <x v="212"/>
    <n v="4.95"/>
  </r>
  <r>
    <x v="2121"/>
    <n v="4.95"/>
  </r>
  <r>
    <x v="3000"/>
    <n v="4.95"/>
  </r>
  <r>
    <x v="823"/>
    <n v="4.95"/>
  </r>
  <r>
    <x v="3325"/>
    <n v="4.95"/>
  </r>
  <r>
    <x v="1181"/>
    <n v="4.95"/>
  </r>
  <r>
    <x v="1795"/>
    <n v="4.95"/>
  </r>
  <r>
    <x v="1359"/>
    <n v="4.95"/>
  </r>
  <r>
    <x v="3497"/>
    <n v="4.95"/>
  </r>
  <r>
    <x v="4197"/>
    <n v="4.95"/>
  </r>
  <r>
    <x v="3312"/>
    <n v="4.95"/>
  </r>
  <r>
    <x v="1934"/>
    <n v="4.95"/>
  </r>
  <r>
    <x v="212"/>
    <n v="4.95"/>
  </r>
  <r>
    <x v="1749"/>
    <n v="4.95"/>
  </r>
  <r>
    <x v="2597"/>
    <n v="4.95"/>
  </r>
  <r>
    <x v="60"/>
    <n v="4.95"/>
  </r>
  <r>
    <x v="4081"/>
    <n v="4.95"/>
  </r>
  <r>
    <x v="4117"/>
    <n v="4.95"/>
  </r>
  <r>
    <x v="4042"/>
    <n v="4.95"/>
  </r>
  <r>
    <x v="2551"/>
    <n v="4.95"/>
  </r>
  <r>
    <x v="2203"/>
    <n v="4.95"/>
  </r>
  <r>
    <x v="3395"/>
    <n v="4.95"/>
  </r>
  <r>
    <x v="4042"/>
    <n v="4.95"/>
  </r>
  <r>
    <x v="4042"/>
    <n v="4.95"/>
  </r>
  <r>
    <x v="3395"/>
    <n v="4.95"/>
  </r>
  <r>
    <x v="212"/>
    <n v="4.95"/>
  </r>
  <r>
    <x v="1266"/>
    <n v="4.95"/>
  </r>
  <r>
    <x v="2255"/>
    <n v="4.95"/>
  </r>
  <r>
    <x v="2399"/>
    <n v="4.95"/>
  </r>
  <r>
    <x v="2650"/>
    <n v="4.95"/>
  </r>
  <r>
    <x v="2656"/>
    <n v="4.95"/>
  </r>
  <r>
    <x v="2203"/>
    <n v="4.95"/>
  </r>
  <r>
    <x v="212"/>
    <n v="4.95"/>
  </r>
  <r>
    <x v="3307"/>
    <n v="4.95"/>
  </r>
  <r>
    <x v="4192"/>
    <n v="4.95"/>
  </r>
  <r>
    <x v="533"/>
    <n v="4.95"/>
  </r>
  <r>
    <x v="2597"/>
    <n v="4.95"/>
  </r>
  <r>
    <x v="1143"/>
    <n v="4.95"/>
  </r>
  <r>
    <x v="2664"/>
    <n v="4.95"/>
  </r>
  <r>
    <x v="3453"/>
    <n v="4.95"/>
  </r>
  <r>
    <x v="1482"/>
    <n v="4.95"/>
  </r>
  <r>
    <x v="3891"/>
    <n v="4.95"/>
  </r>
  <r>
    <x v="1041"/>
    <n v="4.95"/>
  </r>
  <r>
    <x v="60"/>
    <n v="4.95"/>
  </r>
  <r>
    <x v="228"/>
    <n v="4.95"/>
  </r>
  <r>
    <x v="2551"/>
    <n v="4.95"/>
  </r>
  <r>
    <x v="4180"/>
    <n v="4.95"/>
  </r>
  <r>
    <x v="3496"/>
    <n v="4.95"/>
  </r>
  <r>
    <x v="3665"/>
    <n v="4.95"/>
  </r>
  <r>
    <x v="533"/>
    <n v="4.95"/>
  </r>
  <r>
    <x v="2370"/>
    <n v="4.95"/>
  </r>
  <r>
    <x v="3736"/>
    <n v="4.95"/>
  </r>
  <r>
    <x v="2566"/>
    <n v="4.95"/>
  </r>
  <r>
    <x v="2566"/>
    <n v="4.95"/>
  </r>
  <r>
    <x v="1996"/>
    <n v="4.95"/>
  </r>
  <r>
    <x v="464"/>
    <n v="4.95"/>
  </r>
  <r>
    <x v="3602"/>
    <n v="4.95"/>
  </r>
  <r>
    <x v="3822"/>
    <n v="4.95"/>
  </r>
  <r>
    <x v="2126"/>
    <n v="4.95"/>
  </r>
  <r>
    <x v="2566"/>
    <n v="4.95"/>
  </r>
  <r>
    <x v="1943"/>
    <n v="4.95"/>
  </r>
  <r>
    <x v="4205"/>
    <n v="4.95"/>
  </r>
  <r>
    <x v="2370"/>
    <n v="4.95"/>
  </r>
  <r>
    <x v="2873"/>
    <n v="4.95"/>
  </r>
  <r>
    <x v="2370"/>
    <n v="4.95"/>
  </r>
  <r>
    <x v="1896"/>
    <n v="4.95"/>
  </r>
  <r>
    <x v="3736"/>
    <n v="4.95"/>
  </r>
  <r>
    <x v="339"/>
    <n v="4.95"/>
  </r>
  <r>
    <x v="3267"/>
    <n v="4.95"/>
  </r>
  <r>
    <x v="3736"/>
    <n v="4.95"/>
  </r>
  <r>
    <x v="1325"/>
    <n v="4.95"/>
  </r>
  <r>
    <x v="3267"/>
    <n v="4.95"/>
  </r>
  <r>
    <x v="60"/>
    <n v="4.95"/>
  </r>
  <r>
    <x v="809"/>
    <n v="4.95"/>
  </r>
  <r>
    <x v="1731"/>
    <n v="4.95"/>
  </r>
  <r>
    <x v="3822"/>
    <n v="4.95"/>
  </r>
  <r>
    <x v="2370"/>
    <n v="4.95"/>
  </r>
  <r>
    <x v="4140"/>
    <n v="4.95"/>
  </r>
  <r>
    <x v="2505"/>
    <n v="4.95"/>
  </r>
  <r>
    <x v="2957"/>
    <n v="4.95"/>
  </r>
  <r>
    <x v="3736"/>
    <n v="4.95"/>
  </r>
  <r>
    <x v="617"/>
    <n v="4.95"/>
  </r>
  <r>
    <x v="4092"/>
    <n v="4.95"/>
  </r>
  <r>
    <x v="3016"/>
    <n v="4.95"/>
  </r>
  <r>
    <x v="2306"/>
    <n v="4.95"/>
  </r>
  <r>
    <x v="212"/>
    <n v="4.95"/>
  </r>
  <r>
    <x v="1952"/>
    <n v="4.95"/>
  </r>
  <r>
    <x v="4158"/>
    <n v="4.95"/>
  </r>
  <r>
    <x v="2551"/>
    <n v="4.95"/>
  </r>
  <r>
    <x v="60"/>
    <n v="4.95"/>
  </r>
  <r>
    <x v="60"/>
    <n v="4.95"/>
  </r>
  <r>
    <x v="3734"/>
    <n v="4.95"/>
  </r>
  <r>
    <x v="60"/>
    <n v="4.95"/>
  </r>
  <r>
    <x v="737"/>
    <n v="4.95"/>
  </r>
  <r>
    <x v="3602"/>
    <n v="4.95"/>
  </r>
  <r>
    <x v="2597"/>
    <n v="4.95"/>
  </r>
  <r>
    <x v="2671"/>
    <n v="4.95"/>
  </r>
  <r>
    <x v="4158"/>
    <n v="4.95"/>
  </r>
  <r>
    <x v="3602"/>
    <n v="4.95"/>
  </r>
  <r>
    <x v="809"/>
    <n v="4.95"/>
  </r>
  <r>
    <x v="60"/>
    <n v="4.95"/>
  </r>
  <r>
    <x v="3109"/>
    <n v="4.95"/>
  </r>
  <r>
    <x v="2871"/>
    <n v="4.95"/>
  </r>
  <r>
    <x v="2957"/>
    <n v="4.95"/>
  </r>
  <r>
    <x v="3386"/>
    <n v="4.95"/>
  </r>
  <r>
    <x v="2957"/>
    <n v="4.95"/>
  </r>
  <r>
    <x v="2634"/>
    <n v="4.95"/>
  </r>
  <r>
    <x v="1838"/>
    <n v="4.95"/>
  </r>
  <r>
    <x v="2130"/>
    <n v="4.95"/>
  </r>
  <r>
    <x v="2531"/>
    <n v="4.95"/>
  </r>
  <r>
    <x v="1952"/>
    <n v="4.95"/>
  </r>
  <r>
    <x v="2130"/>
    <n v="4.95"/>
  </r>
  <r>
    <x v="2957"/>
    <n v="4.95"/>
  </r>
  <r>
    <x v="2023"/>
    <n v="4.95"/>
  </r>
  <r>
    <x v="2234"/>
    <n v="4.95"/>
  </r>
  <r>
    <x v="809"/>
    <n v="4.95"/>
  </r>
  <r>
    <x v="4117"/>
    <n v="4.95"/>
  </r>
  <r>
    <x v="1481"/>
    <n v="4.95"/>
  </r>
  <r>
    <x v="3354"/>
    <n v="4.95"/>
  </r>
  <r>
    <x v="4180"/>
    <n v="4.95"/>
  </r>
  <r>
    <x v="3315"/>
    <n v="4.95"/>
  </r>
  <r>
    <x v="4158"/>
    <n v="4.95"/>
  </r>
  <r>
    <x v="4158"/>
    <n v="4.95"/>
  </r>
  <r>
    <x v="2215"/>
    <n v="4.95"/>
  </r>
  <r>
    <x v="4205"/>
    <n v="4.95"/>
  </r>
  <r>
    <x v="3662"/>
    <n v="4.95"/>
  </r>
  <r>
    <x v="3500"/>
    <n v="4.95"/>
  </r>
  <r>
    <x v="1143"/>
    <n v="4.95"/>
  </r>
  <r>
    <x v="163"/>
    <n v="4.95"/>
  </r>
  <r>
    <x v="464"/>
    <n v="4.95"/>
  </r>
  <r>
    <x v="1266"/>
    <n v="4.95"/>
  </r>
  <r>
    <x v="4205"/>
    <n v="4.95"/>
  </r>
  <r>
    <x v="2215"/>
    <n v="4.95"/>
  </r>
  <r>
    <x v="2306"/>
    <n v="4.95"/>
  </r>
  <r>
    <x v="2490"/>
    <n v="4.95"/>
  </r>
  <r>
    <x v="60"/>
    <n v="4.95"/>
  </r>
  <r>
    <x v="2215"/>
    <n v="4.95"/>
  </r>
  <r>
    <x v="3791"/>
    <n v="4.95"/>
  </r>
  <r>
    <x v="163"/>
    <n v="4.95"/>
  </r>
  <r>
    <x v="2135"/>
    <n v="4.95"/>
  </r>
  <r>
    <x v="809"/>
    <n v="4.95"/>
  </r>
  <r>
    <x v="1001"/>
    <n v="4.95"/>
  </r>
  <r>
    <x v="1498"/>
    <n v="4.95"/>
  </r>
  <r>
    <x v="3846"/>
    <n v="4.95"/>
  </r>
  <r>
    <x v="3051"/>
    <n v="4.95"/>
  </r>
  <r>
    <x v="2622"/>
    <n v="4.95"/>
  </r>
  <r>
    <x v="4158"/>
    <n v="4.95"/>
  </r>
  <r>
    <x v="2656"/>
    <n v="4.95"/>
  </r>
  <r>
    <x v="2501"/>
    <n v="4.95"/>
  </r>
  <r>
    <x v="3736"/>
    <n v="4.95"/>
  </r>
  <r>
    <x v="60"/>
    <n v="4.95"/>
  </r>
  <r>
    <x v="2825"/>
    <n v="4.95"/>
  </r>
  <r>
    <x v="60"/>
    <n v="4.95"/>
  </r>
  <r>
    <x v="2466"/>
    <n v="4.95"/>
  </r>
  <r>
    <x v="60"/>
    <n v="4.95"/>
  </r>
  <r>
    <x v="2112"/>
    <n v="4.95"/>
  </r>
  <r>
    <x v="4064"/>
    <n v="4.95"/>
  </r>
  <r>
    <x v="1591"/>
    <n v="4.95"/>
  </r>
  <r>
    <x v="212"/>
    <n v="4.95"/>
  </r>
  <r>
    <x v="3927"/>
    <n v="4.95"/>
  </r>
  <r>
    <x v="1591"/>
    <n v="4.95"/>
  </r>
  <r>
    <x v="3312"/>
    <n v="4.95"/>
  </r>
  <r>
    <x v="3573"/>
    <n v="4.95"/>
  </r>
  <r>
    <x v="60"/>
    <n v="4.95"/>
  </r>
  <r>
    <x v="959"/>
    <n v="4.95"/>
  </r>
  <r>
    <x v="3312"/>
    <n v="4.95"/>
  </r>
  <r>
    <x v="809"/>
    <n v="4.95"/>
  </r>
  <r>
    <x v="1591"/>
    <n v="4.95"/>
  </r>
  <r>
    <x v="4015"/>
    <n v="4.95"/>
  </r>
  <r>
    <x v="3254"/>
    <n v="4.95"/>
  </r>
  <r>
    <x v="2431"/>
    <n v="4.95"/>
  </r>
  <r>
    <x v="1290"/>
    <n v="4.95"/>
  </r>
  <r>
    <x v="60"/>
    <n v="4.95"/>
  </r>
  <r>
    <x v="3927"/>
    <n v="4.95"/>
  </r>
  <r>
    <x v="212"/>
    <n v="4.95"/>
  </r>
  <r>
    <x v="809"/>
    <n v="4.95"/>
  </r>
  <r>
    <x v="1591"/>
    <n v="4.95"/>
  </r>
  <r>
    <x v="2832"/>
    <n v="4.95"/>
  </r>
  <r>
    <x v="2566"/>
    <n v="4.95"/>
  </r>
  <r>
    <x v="3436"/>
    <n v="4.95"/>
  </r>
  <r>
    <x v="3436"/>
    <n v="4.95"/>
  </r>
  <r>
    <x v="3454"/>
    <n v="4.95"/>
  </r>
  <r>
    <x v="212"/>
    <n v="4.95"/>
  </r>
  <r>
    <x v="670"/>
    <n v="4.95"/>
  </r>
  <r>
    <x v="212"/>
    <n v="4.95"/>
  </r>
  <r>
    <x v="2589"/>
    <n v="4.95"/>
  </r>
  <r>
    <x v="3000"/>
    <n v="4.95"/>
  </r>
  <r>
    <x v="3659"/>
    <n v="4.95"/>
  </r>
  <r>
    <x v="2548"/>
    <n v="4.95"/>
  </r>
  <r>
    <x v="1293"/>
    <n v="4.95"/>
  </r>
  <r>
    <x v="31"/>
    <n v="4.95"/>
  </r>
  <r>
    <x v="2551"/>
    <n v="4.95"/>
  </r>
  <r>
    <x v="1477"/>
    <n v="4.95"/>
  </r>
  <r>
    <x v="2301"/>
    <n v="4.95"/>
  </r>
  <r>
    <x v="3000"/>
    <n v="4.95"/>
  </r>
  <r>
    <x v="2112"/>
    <n v="4.95"/>
  </r>
  <r>
    <x v="3525"/>
    <n v="4.95"/>
  </r>
  <r>
    <x v="3490"/>
    <n v="4.95"/>
  </r>
  <r>
    <x v="4036"/>
    <n v="4.95"/>
  </r>
  <r>
    <x v="2251"/>
    <n v="4.95"/>
  </r>
  <r>
    <x v="3400"/>
    <n v="4.95"/>
  </r>
  <r>
    <x v="3312"/>
    <n v="4.95"/>
  </r>
  <r>
    <x v="1477"/>
    <n v="4.95"/>
  </r>
  <r>
    <x v="3312"/>
    <n v="4.95"/>
  </r>
  <r>
    <x v="809"/>
    <n v="4.95"/>
  </r>
  <r>
    <x v="531"/>
    <n v="4.95"/>
  </r>
  <r>
    <x v="3891"/>
    <n v="4.95"/>
  </r>
  <r>
    <x v="2139"/>
    <n v="4.95"/>
  </r>
  <r>
    <x v="3312"/>
    <n v="4.95"/>
  </r>
  <r>
    <x v="60"/>
    <n v="4.95"/>
  </r>
  <r>
    <x v="3323"/>
    <n v="4.95"/>
  </r>
  <r>
    <x v="3445"/>
    <n v="4.95"/>
  </r>
  <r>
    <x v="3582"/>
    <n v="4.95"/>
  </r>
  <r>
    <x v="1857"/>
    <n v="4.95"/>
  </r>
  <r>
    <x v="1795"/>
    <n v="4.95"/>
  </r>
  <r>
    <x v="3659"/>
    <n v="4.95"/>
  </r>
  <r>
    <x v="3277"/>
    <n v="4.95"/>
  </r>
  <r>
    <x v="2208"/>
    <n v="4.95"/>
  </r>
  <r>
    <x v="212"/>
    <n v="4.95"/>
  </r>
  <r>
    <x v="2248"/>
    <n v="4.95"/>
  </r>
  <r>
    <x v="3822"/>
    <n v="4.95"/>
  </r>
  <r>
    <x v="1943"/>
    <n v="4.95"/>
  </r>
  <r>
    <x v="1143"/>
    <n v="4.95"/>
  </r>
  <r>
    <x v="3822"/>
    <n v="4.95"/>
  </r>
  <r>
    <x v="4014"/>
    <n v="4.95"/>
  </r>
  <r>
    <x v="970"/>
    <n v="4.95"/>
  </r>
  <r>
    <x v="1290"/>
    <n v="4.95"/>
  </r>
  <r>
    <x v="3325"/>
    <n v="4.95"/>
  </r>
  <r>
    <x v="60"/>
    <n v="4.95"/>
  </r>
  <r>
    <x v="2501"/>
    <n v="4.95"/>
  </r>
  <r>
    <x v="464"/>
    <n v="4.95"/>
  </r>
  <r>
    <x v="4205"/>
    <n v="4.95"/>
  </r>
  <r>
    <x v="163"/>
    <n v="4.95"/>
  </r>
  <r>
    <x v="3109"/>
    <n v="4.95"/>
  </r>
  <r>
    <x v="2566"/>
    <n v="4.95"/>
  </r>
  <r>
    <x v="3502"/>
    <n v="4.95"/>
  </r>
  <r>
    <x v="2370"/>
    <n v="4.95"/>
  </r>
  <r>
    <x v="2676"/>
    <n v="4.95"/>
  </r>
  <r>
    <x v="2566"/>
    <n v="4.95"/>
  </r>
  <r>
    <x v="2566"/>
    <n v="4.95"/>
  </r>
  <r>
    <x v="2566"/>
    <n v="4.95"/>
  </r>
  <r>
    <x v="212"/>
    <n v="4.95"/>
  </r>
  <r>
    <x v="970"/>
    <n v="4.95"/>
  </r>
  <r>
    <x v="1316"/>
    <n v="4.95"/>
  </r>
  <r>
    <x v="3736"/>
    <n v="4.95"/>
  </r>
  <r>
    <x v="970"/>
    <n v="4.95"/>
  </r>
  <r>
    <x v="1325"/>
    <n v="4.95"/>
  </r>
  <r>
    <x v="3602"/>
    <n v="4.95"/>
  </r>
  <r>
    <x v="349"/>
    <n v="4.95"/>
  </r>
  <r>
    <x v="2883"/>
    <n v="4.95"/>
  </r>
  <r>
    <x v="809"/>
    <n v="4.95"/>
  </r>
  <r>
    <x v="3436"/>
    <n v="4.95"/>
  </r>
  <r>
    <x v="670"/>
    <n v="4.95"/>
  </r>
  <r>
    <x v="2501"/>
    <n v="4.95"/>
  </r>
  <r>
    <x v="670"/>
    <n v="4.95"/>
  </r>
  <r>
    <x v="2620"/>
    <n v="4.95"/>
  </r>
  <r>
    <x v="3436"/>
    <n v="4.95"/>
  </r>
  <r>
    <x v="617"/>
    <n v="4.95"/>
  </r>
  <r>
    <x v="3109"/>
    <n v="4.95"/>
  </r>
  <r>
    <x v="809"/>
    <n v="4.95"/>
  </r>
  <r>
    <x v="1591"/>
    <n v="4.95"/>
  </r>
  <r>
    <x v="905"/>
    <n v="4.95"/>
  </r>
  <r>
    <x v="2442"/>
    <n v="4.95"/>
  </r>
  <r>
    <x v="60"/>
    <n v="4.95"/>
  </r>
  <r>
    <x v="1477"/>
    <n v="4.95"/>
  </r>
  <r>
    <x v="617"/>
    <n v="4.95"/>
  </r>
  <r>
    <x v="2167"/>
    <n v="4.95"/>
  </r>
  <r>
    <x v="212"/>
    <n v="4.95"/>
  </r>
  <r>
    <x v="3656"/>
    <n v="4.95"/>
  </r>
  <r>
    <x v="212"/>
    <n v="4.95"/>
  </r>
  <r>
    <x v="3656"/>
    <n v="4.95"/>
  </r>
  <r>
    <x v="2130"/>
    <n v="4.95"/>
  </r>
  <r>
    <x v="3656"/>
    <n v="4.95"/>
  </r>
  <r>
    <x v="3656"/>
    <n v="4.95"/>
  </r>
  <r>
    <x v="3263"/>
    <n v="4.95"/>
  </r>
  <r>
    <x v="60"/>
    <n v="4.95"/>
  </r>
  <r>
    <x v="809"/>
    <n v="4.95"/>
  </r>
  <r>
    <x v="3267"/>
    <n v="4.95"/>
  </r>
  <r>
    <x v="2060"/>
    <n v="4.95"/>
  </r>
  <r>
    <x v="3881"/>
    <n v="4.95"/>
  </r>
  <r>
    <x v="60"/>
    <n v="4.95"/>
  </r>
  <r>
    <x v="4014"/>
    <n v="4.95"/>
  </r>
  <r>
    <x v="1574"/>
    <n v="4.95"/>
  </r>
  <r>
    <x v="3083"/>
    <n v="4.95"/>
  </r>
  <r>
    <x v="2065"/>
    <n v="4.95"/>
  </r>
  <r>
    <x v="2817"/>
    <n v="4.95"/>
  </r>
  <r>
    <x v="2684"/>
    <n v="4.95"/>
  </r>
  <r>
    <x v="1207"/>
    <n v="4.95"/>
  </r>
  <r>
    <x v="3913"/>
    <n v="4.95"/>
  </r>
  <r>
    <x v="212"/>
    <n v="4.95"/>
  </r>
  <r>
    <x v="4097"/>
    <n v="4.95"/>
  </r>
  <r>
    <x v="2817"/>
    <n v="4.95"/>
  </r>
  <r>
    <x v="2065"/>
    <n v="4.95"/>
  </r>
  <r>
    <x v="2784"/>
    <n v="4.95"/>
  </r>
  <r>
    <x v="2453"/>
    <n v="4.95"/>
  </r>
  <r>
    <x v="2324"/>
    <n v="4.95"/>
  </r>
  <r>
    <x v="3721"/>
    <n v="4.95"/>
  </r>
  <r>
    <x v="2818"/>
    <n v="4.95"/>
  </r>
  <r>
    <x v="2060"/>
    <n v="4.95"/>
  </r>
  <r>
    <x v="2817"/>
    <n v="4.95"/>
  </r>
  <r>
    <x v="3267"/>
    <n v="4.95"/>
  </r>
  <r>
    <x v="4140"/>
    <n v="4.95"/>
  </r>
  <r>
    <x v="4140"/>
    <n v="4.95"/>
  </r>
  <r>
    <x v="2344"/>
    <n v="4.95"/>
  </r>
  <r>
    <x v="1623"/>
    <n v="4.95"/>
  </r>
  <r>
    <x v="3315"/>
    <n v="4.95"/>
  </r>
  <r>
    <x v="4140"/>
    <n v="4.95"/>
  </r>
  <r>
    <x v="809"/>
    <n v="4.95"/>
  </r>
  <r>
    <x v="3996"/>
    <n v="4.95"/>
  </r>
  <r>
    <x v="4097"/>
    <n v="4.95"/>
  </r>
  <r>
    <x v="3300"/>
    <n v="4.95"/>
  </r>
  <r>
    <x v="3996"/>
    <n v="4.95"/>
  </r>
  <r>
    <x v="670"/>
    <n v="4.95"/>
  </r>
  <r>
    <x v="2126"/>
    <n v="4.95"/>
  </r>
  <r>
    <x v="3687"/>
    <n v="4.95"/>
  </r>
  <r>
    <x v="1293"/>
    <n v="4.95"/>
  </r>
  <r>
    <x v="4097"/>
    <n v="4.95"/>
  </r>
  <r>
    <x v="3672"/>
    <n v="4.95"/>
  </r>
  <r>
    <x v="3672"/>
    <n v="4.95"/>
  </r>
  <r>
    <x v="2825"/>
    <n v="4.95"/>
  </r>
  <r>
    <x v="1290"/>
    <n v="4.95"/>
  </r>
  <r>
    <x v="212"/>
    <n v="4.95"/>
  </r>
  <r>
    <x v="3393"/>
    <n v="4.95"/>
  </r>
  <r>
    <x v="4114"/>
    <n v="4.95"/>
  </r>
  <r>
    <x v="3894"/>
    <n v="4.95"/>
  </r>
  <r>
    <x v="3481"/>
    <n v="4.95"/>
  </r>
  <r>
    <x v="1640"/>
    <n v="4.95"/>
  </r>
  <r>
    <x v="2190"/>
    <n v="4.95"/>
  </r>
  <r>
    <x v="2472"/>
    <n v="4.95"/>
  </r>
  <r>
    <x v="2871"/>
    <n v="4.95"/>
  </r>
  <r>
    <x v="3591"/>
    <n v="4.95"/>
  </r>
  <r>
    <x v="3865"/>
    <n v="4.95"/>
  </r>
  <r>
    <x v="3267"/>
    <n v="4.95"/>
  </r>
  <r>
    <x v="3113"/>
    <n v="4.95"/>
  </r>
  <r>
    <x v="4097"/>
    <n v="4.95"/>
  </r>
  <r>
    <x v="1035"/>
    <n v="4.95"/>
  </r>
  <r>
    <x v="2065"/>
    <n v="4.95"/>
  </r>
  <r>
    <x v="212"/>
    <n v="4.95"/>
  </r>
  <r>
    <x v="2348"/>
    <n v="4.95"/>
  </r>
  <r>
    <x v="644"/>
    <n v="4.95"/>
  </r>
  <r>
    <x v="3721"/>
    <n v="4.95"/>
  </r>
  <r>
    <x v="2344"/>
    <n v="4.95"/>
  </r>
  <r>
    <x v="3267"/>
    <n v="4.95"/>
  </r>
  <r>
    <x v="327"/>
    <n v="4.95"/>
  </r>
  <r>
    <x v="2784"/>
    <n v="4.95"/>
  </r>
  <r>
    <x v="3408"/>
    <n v="4.95"/>
  </r>
  <r>
    <x v="3431"/>
    <n v="4.95"/>
  </r>
  <r>
    <x v="3408"/>
    <n v="4.95"/>
  </r>
  <r>
    <x v="3922"/>
    <n v="4.95"/>
  </r>
  <r>
    <x v="2446"/>
    <n v="4.95"/>
  </r>
  <r>
    <x v="1290"/>
    <n v="4.95"/>
  </r>
  <r>
    <x v="1008"/>
    <n v="4.95"/>
  </r>
  <r>
    <x v="2908"/>
    <n v="4.95"/>
  </r>
  <r>
    <x v="2600"/>
    <n v="4.95"/>
  </r>
  <r>
    <x v="212"/>
    <n v="4.95"/>
  </r>
  <r>
    <x v="945"/>
    <n v="4.95"/>
  </r>
  <r>
    <x v="1150"/>
    <n v="4.95"/>
  </r>
  <r>
    <x v="644"/>
    <n v="4.95"/>
  </r>
  <r>
    <x v="163"/>
    <n v="4.95"/>
  </r>
  <r>
    <x v="1385"/>
    <n v="4.95"/>
  </r>
  <r>
    <x v="1709"/>
    <n v="4.95"/>
  </r>
  <r>
    <x v="3408"/>
    <n v="4.95"/>
  </r>
  <r>
    <x v="1290"/>
    <n v="4.95"/>
  </r>
  <r>
    <x v="1977"/>
    <n v="4.95"/>
  </r>
  <r>
    <x v="60"/>
    <n v="4.95"/>
  </r>
  <r>
    <x v="212"/>
    <n v="4.95"/>
  </r>
  <r>
    <x v="1415"/>
    <n v="4.95"/>
  </r>
  <r>
    <x v="2311"/>
    <n v="4.95"/>
  </r>
  <r>
    <x v="2658"/>
    <n v="4.95"/>
  </r>
  <r>
    <x v="4065"/>
    <n v="4.95"/>
  </r>
  <r>
    <x v="809"/>
    <n v="4.95"/>
  </r>
  <r>
    <x v="212"/>
    <n v="4.95"/>
  </r>
  <r>
    <x v="2556"/>
    <n v="4.95"/>
  </r>
  <r>
    <x v="905"/>
    <n v="4.95"/>
  </r>
  <r>
    <x v="3408"/>
    <n v="4.95"/>
  </r>
  <r>
    <x v="3532"/>
    <n v="4.95"/>
  </r>
  <r>
    <x v="1415"/>
    <n v="4.95"/>
  </r>
  <r>
    <x v="2791"/>
    <n v="4.95"/>
  </r>
  <r>
    <x v="1415"/>
    <n v="4.95"/>
  </r>
  <r>
    <x v="1008"/>
    <n v="4.95"/>
  </r>
  <r>
    <x v="418"/>
    <n v="4.95"/>
  </r>
  <r>
    <x v="1929"/>
    <n v="4.95"/>
  </r>
  <r>
    <x v="3277"/>
    <n v="4.95"/>
  </r>
  <r>
    <x v="212"/>
    <n v="4.95"/>
  </r>
  <r>
    <x v="4106"/>
    <n v="4.95"/>
  </r>
  <r>
    <x v="903"/>
    <n v="4.95"/>
  </r>
  <r>
    <x v="212"/>
    <n v="4.95"/>
  </r>
  <r>
    <x v="3309"/>
    <n v="4.95"/>
  </r>
  <r>
    <x v="4051"/>
    <n v="4.95"/>
  </r>
  <r>
    <x v="3277"/>
    <n v="4.95"/>
  </r>
  <r>
    <x v="163"/>
    <n v="4.95"/>
  </r>
  <r>
    <x v="812"/>
    <n v="4.95"/>
  </r>
  <r>
    <x v="945"/>
    <n v="4.95"/>
  </r>
  <r>
    <x v="1709"/>
    <n v="4.95"/>
  </r>
  <r>
    <x v="3932"/>
    <n v="4.95"/>
  </r>
  <r>
    <x v="3415"/>
    <n v="4.95"/>
  </r>
  <r>
    <x v="4139"/>
    <n v="4.95"/>
  </r>
  <r>
    <x v="212"/>
    <n v="4.95"/>
  </r>
  <r>
    <x v="1215"/>
    <n v="4.95"/>
  </r>
  <r>
    <x v="3913"/>
    <n v="4.95"/>
  </r>
  <r>
    <x v="366"/>
    <n v="4.95"/>
  </r>
  <r>
    <x v="1668"/>
    <n v="4.95"/>
  </r>
  <r>
    <x v="2687"/>
    <n v="4.95"/>
  </r>
  <r>
    <x v="1591"/>
    <n v="4.95"/>
  </r>
  <r>
    <x v="487"/>
    <n v="4.95"/>
  </r>
  <r>
    <x v="212"/>
    <n v="4.95"/>
  </r>
  <r>
    <x v="809"/>
    <n v="4.95"/>
  </r>
  <r>
    <x v="2348"/>
    <n v="4.95"/>
  </r>
  <r>
    <x v="1008"/>
    <n v="4.95"/>
  </r>
  <r>
    <x v="1709"/>
    <n v="4.95"/>
  </r>
  <r>
    <x v="83"/>
    <n v="4.95"/>
  </r>
  <r>
    <x v="327"/>
    <n v="4.95"/>
  </r>
  <r>
    <x v="212"/>
    <n v="4.95"/>
  </r>
  <r>
    <x v="1143"/>
    <n v="4.95"/>
  </r>
  <r>
    <x v="2088"/>
    <n v="4.95"/>
  </r>
  <r>
    <x v="3475"/>
    <n v="4.95"/>
  </r>
  <r>
    <x v="2684"/>
    <n v="4.95"/>
  </r>
  <r>
    <x v="163"/>
    <n v="4.95"/>
  </r>
  <r>
    <x v="2104"/>
    <n v="4.95"/>
  </r>
  <r>
    <x v="1143"/>
    <n v="4.95"/>
  </r>
  <r>
    <x v="3093"/>
    <n v="4.95"/>
  </r>
  <r>
    <x v="3453"/>
    <n v="4.95"/>
  </r>
  <r>
    <x v="3494"/>
    <n v="4.95"/>
  </r>
  <r>
    <x v="163"/>
    <n v="4.95"/>
  </r>
  <r>
    <x v="1143"/>
    <n v="4.95"/>
  </r>
  <r>
    <x v="332"/>
    <n v="4.95"/>
  </r>
  <r>
    <x v="1143"/>
    <n v="4.95"/>
  </r>
  <r>
    <x v="3051"/>
    <n v="4.95"/>
  </r>
  <r>
    <x v="3051"/>
    <n v="4.95"/>
  </r>
  <r>
    <x v="2684"/>
    <n v="4.95"/>
  </r>
  <r>
    <x v="3408"/>
    <n v="4.95"/>
  </r>
  <r>
    <x v="3781"/>
    <n v="4.95"/>
  </r>
  <r>
    <x v="1336"/>
    <n v="4.95"/>
  </r>
  <r>
    <x v="2684"/>
    <n v="4.95"/>
  </r>
  <r>
    <x v="1181"/>
    <n v="4.95"/>
  </r>
  <r>
    <x v="2684"/>
    <n v="4.95"/>
  </r>
  <r>
    <x v="3807"/>
    <n v="4.95"/>
  </r>
  <r>
    <x v="212"/>
    <n v="4.95"/>
  </r>
  <r>
    <x v="212"/>
    <n v="4.95"/>
  </r>
  <r>
    <x v="1929"/>
    <n v="4.95"/>
  </r>
  <r>
    <x v="905"/>
    <n v="4.95"/>
  </r>
  <r>
    <x v="3277"/>
    <n v="4.95"/>
  </r>
  <r>
    <x v="3051"/>
    <n v="4.95"/>
  </r>
  <r>
    <x v="1977"/>
    <n v="4.95"/>
  </r>
  <r>
    <x v="2784"/>
    <n v="4.95"/>
  </r>
  <r>
    <x v="3262"/>
    <n v="4.95"/>
  </r>
  <r>
    <x v="3275"/>
    <n v="4.95"/>
  </r>
  <r>
    <x v="1008"/>
    <n v="4.95"/>
  </r>
  <r>
    <x v="1458"/>
    <n v="4.95"/>
  </r>
  <r>
    <x v="3323"/>
    <n v="4.95"/>
  </r>
  <r>
    <x v="1820"/>
    <n v="4.95"/>
  </r>
  <r>
    <x v="2060"/>
    <n v="4.95"/>
  </r>
  <r>
    <x v="1820"/>
    <n v="4.95"/>
  </r>
  <r>
    <x v="1820"/>
    <n v="4.95"/>
  </r>
  <r>
    <x v="3510"/>
    <n v="4.95"/>
  </r>
  <r>
    <x v="3267"/>
    <n v="4.95"/>
  </r>
  <r>
    <x v="2556"/>
    <n v="4.95"/>
  </r>
  <r>
    <x v="3051"/>
    <n v="4.95"/>
  </r>
  <r>
    <x v="1247"/>
    <n v="4.95"/>
  </r>
  <r>
    <x v="3781"/>
    <n v="4.95"/>
  </r>
  <r>
    <x v="2406"/>
    <n v="4.95"/>
  </r>
  <r>
    <x v="3781"/>
    <n v="4.95"/>
  </r>
  <r>
    <x v="2104"/>
    <n v="4.95"/>
  </r>
  <r>
    <x v="2190"/>
    <n v="4.95"/>
  </r>
  <r>
    <x v="212"/>
    <n v="4.95"/>
  </r>
  <r>
    <x v="1458"/>
    <n v="4.95"/>
  </r>
  <r>
    <x v="2406"/>
    <n v="4.95"/>
  </r>
  <r>
    <x v="3262"/>
    <n v="4.95"/>
  </r>
  <r>
    <x v="1143"/>
    <n v="4.95"/>
  </r>
  <r>
    <x v="945"/>
    <n v="4.95"/>
  </r>
  <r>
    <x v="1107"/>
    <n v="4.95"/>
  </r>
  <r>
    <x v="1247"/>
    <n v="4.95"/>
  </r>
  <r>
    <x v="2130"/>
    <n v="4.95"/>
  </r>
  <r>
    <x v="2442"/>
    <n v="4.95"/>
  </r>
  <r>
    <x v="212"/>
    <n v="4.95"/>
  </r>
  <r>
    <x v="2490"/>
    <n v="4.95"/>
  </r>
  <r>
    <x v="2784"/>
    <n v="4.95"/>
  </r>
  <r>
    <x v="2817"/>
    <n v="4.95"/>
  </r>
  <r>
    <x v="418"/>
    <n v="4.95"/>
  </r>
  <r>
    <x v="1705"/>
    <n v="4.95"/>
  </r>
  <r>
    <x v="3051"/>
    <n v="4.95"/>
  </r>
  <r>
    <x v="1668"/>
    <n v="4.95"/>
  </r>
  <r>
    <x v="3701"/>
    <n v="4.95"/>
  </r>
  <r>
    <x v="3913"/>
    <n v="4.95"/>
  </r>
  <r>
    <x v="3591"/>
    <n v="4.95"/>
  </r>
  <r>
    <x v="20"/>
    <n v="4.95"/>
  </r>
  <r>
    <x v="3277"/>
    <n v="4.95"/>
  </r>
  <r>
    <x v="2472"/>
    <n v="4.95"/>
  </r>
  <r>
    <x v="3267"/>
    <n v="4.95"/>
  </r>
  <r>
    <x v="1008"/>
    <n v="4.95"/>
  </r>
  <r>
    <x v="2104"/>
    <n v="4.95"/>
  </r>
  <r>
    <x v="2104"/>
    <n v="4.95"/>
  </r>
  <r>
    <x v="809"/>
    <n v="4.95"/>
  </r>
  <r>
    <x v="2104"/>
    <n v="4.95"/>
  </r>
  <r>
    <x v="164"/>
    <n v="4.95"/>
  </r>
  <r>
    <x v="2104"/>
    <n v="4.95"/>
  </r>
  <r>
    <x v="2453"/>
    <n v="4.95"/>
  </r>
  <r>
    <x v="2065"/>
    <n v="4.95"/>
  </r>
  <r>
    <x v="2190"/>
    <n v="4.95"/>
  </r>
  <r>
    <x v="2825"/>
    <n v="4.95"/>
  </r>
  <r>
    <x v="1929"/>
    <n v="4.95"/>
  </r>
  <r>
    <x v="60"/>
    <n v="4.95"/>
  </r>
  <r>
    <x v="2104"/>
    <n v="4.95"/>
  </r>
  <r>
    <x v="2556"/>
    <n v="4.95"/>
  </r>
  <r>
    <x v="2104"/>
    <n v="4.95"/>
  </r>
  <r>
    <x v="212"/>
    <n v="4.95"/>
  </r>
  <r>
    <x v="809"/>
    <n v="4.95"/>
  </r>
  <r>
    <x v="531"/>
    <n v="4.95"/>
  </r>
  <r>
    <x v="757"/>
    <n v="4.95"/>
  </r>
  <r>
    <x v="3548"/>
    <n v="4.95"/>
  </r>
  <r>
    <x v="212"/>
    <n v="4.95"/>
  </r>
  <r>
    <x v="1156"/>
    <n v="4.95"/>
  </r>
  <r>
    <x v="3105"/>
    <n v="4.95"/>
  </r>
  <r>
    <x v="1668"/>
    <n v="4.95"/>
  </r>
  <r>
    <x v="327"/>
    <n v="4.95"/>
  </r>
  <r>
    <x v="940"/>
    <n v="4.95"/>
  </r>
  <r>
    <x v="737"/>
    <n v="4.95"/>
  </r>
  <r>
    <x v="905"/>
    <n v="4.95"/>
  </r>
  <r>
    <x v="3408"/>
    <n v="4.95"/>
  </r>
  <r>
    <x v="986"/>
    <n v="4.95"/>
  </r>
  <r>
    <x v="644"/>
    <n v="4.95"/>
  </r>
  <r>
    <x v="1876"/>
    <n v="4.95"/>
  </r>
  <r>
    <x v="2442"/>
    <n v="4.95"/>
  </r>
  <r>
    <x v="3721"/>
    <n v="4.95"/>
  </r>
  <r>
    <x v="1143"/>
    <n v="4.95"/>
  </r>
  <r>
    <x v="212"/>
    <n v="4.95"/>
  </r>
  <r>
    <x v="1964"/>
    <n v="4.95"/>
  </r>
  <r>
    <x v="212"/>
    <n v="4.95"/>
  </r>
  <r>
    <x v="1964"/>
    <n v="4.95"/>
  </r>
  <r>
    <x v="2784"/>
    <n v="4.95"/>
  </r>
  <r>
    <x v="1107"/>
    <n v="4.95"/>
  </r>
  <r>
    <x v="212"/>
    <n v="4.95"/>
  </r>
  <r>
    <x v="4158"/>
    <n v="4.95"/>
  </r>
  <r>
    <x v="1929"/>
    <n v="4.95"/>
  </r>
  <r>
    <x v="1266"/>
    <n v="4.95"/>
  </r>
  <r>
    <x v="940"/>
    <n v="4.95"/>
  </r>
  <r>
    <x v="2472"/>
    <n v="4.95"/>
  </r>
  <r>
    <x v="1977"/>
    <n v="4.95"/>
  </r>
  <r>
    <x v="1999"/>
    <n v="4.95"/>
  </r>
  <r>
    <x v="2104"/>
    <n v="4.95"/>
  </r>
  <r>
    <x v="4114"/>
    <n v="4.95"/>
  </r>
  <r>
    <x v="2190"/>
    <n v="4.95"/>
  </r>
  <r>
    <x v="905"/>
    <n v="4.95"/>
  </r>
  <r>
    <x v="1325"/>
    <n v="4.95"/>
  </r>
  <r>
    <x v="3526"/>
    <n v="4.95"/>
  </r>
  <r>
    <x v="3267"/>
    <n v="4.95"/>
  </r>
  <r>
    <x v="3697"/>
    <n v="4.95"/>
  </r>
  <r>
    <x v="3526"/>
    <n v="4.95"/>
  </r>
  <r>
    <x v="1591"/>
    <n v="4.95"/>
  </r>
  <r>
    <x v="212"/>
    <n v="4.95"/>
  </r>
  <r>
    <x v="3548"/>
    <n v="4.95"/>
  </r>
  <r>
    <x v="2324"/>
    <n v="4.95"/>
  </r>
  <r>
    <x v="432"/>
    <n v="4.95"/>
  </r>
  <r>
    <x v="3520"/>
    <n v="4.95"/>
  </r>
  <r>
    <x v="3312"/>
    <n v="4.95"/>
  </r>
  <r>
    <x v="914"/>
    <n v="4.95"/>
  </r>
  <r>
    <x v="1867"/>
    <n v="4.95"/>
  </r>
  <r>
    <x v="327"/>
    <n v="4.95"/>
  </r>
  <r>
    <x v="905"/>
    <n v="4.95"/>
  </r>
  <r>
    <x v="3445"/>
    <n v="4.95"/>
  </r>
  <r>
    <x v="212"/>
    <n v="4.95"/>
  </r>
  <r>
    <x v="2121"/>
    <n v="4.95"/>
  </r>
  <r>
    <x v="4157"/>
    <n v="4.95"/>
  </r>
  <r>
    <x v="435"/>
    <n v="4.95"/>
  </r>
  <r>
    <x v="1667"/>
    <n v="4.95"/>
  </r>
  <r>
    <x v="2431"/>
    <n v="4.95"/>
  </r>
  <r>
    <x v="3315"/>
    <n v="4.95"/>
  </r>
  <r>
    <x v="1591"/>
    <n v="4.95"/>
  </r>
  <r>
    <x v="1097"/>
    <n v="4.95"/>
  </r>
  <r>
    <x v="4106"/>
    <n v="4.95"/>
  </r>
  <r>
    <x v="1325"/>
    <n v="4.95"/>
  </r>
  <r>
    <x v="1823"/>
    <n v="4.95"/>
  </r>
  <r>
    <x v="4178"/>
    <n v="4.95"/>
  </r>
  <r>
    <x v="2431"/>
    <n v="4.95"/>
  </r>
  <r>
    <x v="4150"/>
    <n v="4.95"/>
  </r>
  <r>
    <x v="3267"/>
    <n v="4.95"/>
  </r>
  <r>
    <x v="3171"/>
    <n v="4.95"/>
  </r>
  <r>
    <x v="1591"/>
    <n v="4.95"/>
  </r>
  <r>
    <x v="2637"/>
    <n v="4.95"/>
  </r>
  <r>
    <x v="742"/>
    <n v="4.95"/>
  </r>
  <r>
    <x v="435"/>
    <n v="4.95"/>
  </r>
  <r>
    <x v="2107"/>
    <n v="4.95"/>
  </r>
  <r>
    <x v="2679"/>
    <n v="4.95"/>
  </r>
  <r>
    <x v="3940"/>
    <n v="4.95"/>
  </r>
  <r>
    <x v="905"/>
    <n v="4.95"/>
  </r>
  <r>
    <x v="2344"/>
    <n v="4.95"/>
  </r>
  <r>
    <x v="3870"/>
    <n v="4.95"/>
  </r>
  <r>
    <x v="3532"/>
    <n v="4.95"/>
  </r>
  <r>
    <x v="3223"/>
    <n v="4.95"/>
  </r>
  <r>
    <x v="2793"/>
    <n v="4.95"/>
  </r>
  <r>
    <x v="3242"/>
    <n v="4.95"/>
  </r>
  <r>
    <x v="2637"/>
    <n v="4.95"/>
  </r>
  <r>
    <x v="905"/>
    <n v="4.95"/>
  </r>
  <r>
    <x v="2848"/>
    <n v="4.95"/>
  </r>
  <r>
    <x v="2442"/>
    <n v="4.95"/>
  </r>
  <r>
    <x v="2065"/>
    <n v="4.95"/>
  </r>
  <r>
    <x v="212"/>
    <n v="4.95"/>
  </r>
  <r>
    <x v="1290"/>
    <n v="4.95"/>
  </r>
  <r>
    <x v="2107"/>
    <n v="4.95"/>
  </r>
  <r>
    <x v="2814"/>
    <n v="4.95"/>
  </r>
  <r>
    <x v="2190"/>
    <n v="4.95"/>
  </r>
  <r>
    <x v="4068"/>
    <n v="4.95"/>
  </r>
  <r>
    <x v="1097"/>
    <n v="4.95"/>
  </r>
  <r>
    <x v="1591"/>
    <n v="4.95"/>
  </r>
  <r>
    <x v="1481"/>
    <n v="4.95"/>
  </r>
  <r>
    <x v="487"/>
    <n v="4.95"/>
  </r>
  <r>
    <x v="809"/>
    <n v="4.95"/>
  </r>
  <r>
    <x v="3548"/>
    <n v="4.95"/>
  </r>
  <r>
    <x v="212"/>
    <n v="4.95"/>
  </r>
  <r>
    <x v="1359"/>
    <n v="4.95"/>
  </r>
  <r>
    <x v="3267"/>
    <n v="4.95"/>
  </r>
  <r>
    <x v="73"/>
    <n v="4.95"/>
  </r>
  <r>
    <x v="2957"/>
    <n v="4.95"/>
  </r>
  <r>
    <x v="2298"/>
    <n v="4.95"/>
  </r>
  <r>
    <x v="548"/>
    <n v="4.95"/>
  </r>
  <r>
    <x v="1574"/>
    <n v="4.95"/>
  </r>
  <r>
    <x v="212"/>
    <n v="4.95"/>
  </r>
  <r>
    <x v="4079"/>
    <n v="4.95"/>
  </r>
  <r>
    <x v="643"/>
    <n v="4.95"/>
  </r>
  <r>
    <x v="4079"/>
    <n v="4.95"/>
  </r>
  <r>
    <x v="212"/>
    <n v="4.95"/>
  </r>
  <r>
    <x v="2141"/>
    <n v="4.95"/>
  </r>
  <r>
    <x v="418"/>
    <n v="4.95"/>
  </r>
  <r>
    <x v="212"/>
    <n v="4.95"/>
  </r>
  <r>
    <x v="3765"/>
    <n v="4.95"/>
  </r>
  <r>
    <x v="1591"/>
    <n v="4.95"/>
  </r>
  <r>
    <x v="1998"/>
    <n v="4.95"/>
  </r>
  <r>
    <x v="4064"/>
    <n v="4.95"/>
  </r>
  <r>
    <x v="643"/>
    <n v="4.95"/>
  </r>
  <r>
    <x v="3940"/>
    <n v="4.95"/>
  </r>
  <r>
    <x v="2921"/>
    <n v="4.95"/>
  </r>
  <r>
    <x v="464"/>
    <n v="4.95"/>
  </r>
  <r>
    <x v="3765"/>
    <n v="4.95"/>
  </r>
  <r>
    <x v="2026"/>
    <n v="4.95"/>
  </r>
  <r>
    <x v="3612"/>
    <n v="4.95"/>
  </r>
  <r>
    <x v="891"/>
    <n v="4.95"/>
  </r>
  <r>
    <x v="4064"/>
    <n v="4.95"/>
  </r>
  <r>
    <x v="487"/>
    <n v="4.95"/>
  </r>
  <r>
    <x v="809"/>
    <n v="4.95"/>
  </r>
  <r>
    <x v="2151"/>
    <n v="4.95"/>
  </r>
  <r>
    <x v="3913"/>
    <n v="4.95"/>
  </r>
  <r>
    <x v="1156"/>
    <n v="4.95"/>
  </r>
  <r>
    <x v="1887"/>
    <n v="4.95"/>
  </r>
  <r>
    <x v="1325"/>
    <n v="4.95"/>
  </r>
  <r>
    <x v="2680"/>
    <n v="4.95"/>
  </r>
  <r>
    <x v="2002"/>
    <n v="4.95"/>
  </r>
  <r>
    <x v="212"/>
    <n v="4.95"/>
  </r>
  <r>
    <x v="2190"/>
    <n v="4.95"/>
  </r>
  <r>
    <x v="3845"/>
    <n v="4.95"/>
  </r>
  <r>
    <x v="1588"/>
    <n v="4.95"/>
  </r>
  <r>
    <x v="4157"/>
    <n v="4.95"/>
  </r>
  <r>
    <x v="2817"/>
    <n v="4.95"/>
  </r>
  <r>
    <x v="2431"/>
    <n v="4.95"/>
  </r>
  <r>
    <x v="2159"/>
    <n v="4.95"/>
  </r>
  <r>
    <x v="2159"/>
    <n v="4.95"/>
  </r>
  <r>
    <x v="1016"/>
    <n v="4.95"/>
  </r>
  <r>
    <x v="327"/>
    <n v="4.95"/>
  </r>
  <r>
    <x v="2556"/>
    <n v="4.95"/>
  </r>
  <r>
    <x v="1325"/>
    <n v="4.95"/>
  </r>
  <r>
    <x v="3432"/>
    <n v="4.95"/>
  </r>
  <r>
    <x v="432"/>
    <n v="4.95"/>
  </r>
  <r>
    <x v="1842"/>
    <n v="4.95"/>
  </r>
  <r>
    <x v="1293"/>
    <n v="4.95"/>
  </r>
  <r>
    <x v="2159"/>
    <n v="4.95"/>
  </r>
  <r>
    <x v="1325"/>
    <n v="4.95"/>
  </r>
  <r>
    <x v="1219"/>
    <n v="4.95"/>
  </r>
  <r>
    <x v="3445"/>
    <n v="4.95"/>
  </r>
  <r>
    <x v="4150"/>
    <n v="4.95"/>
  </r>
  <r>
    <x v="4192"/>
    <n v="4.95"/>
  </r>
  <r>
    <x v="212"/>
    <n v="4.95"/>
  </r>
  <r>
    <x v="60"/>
    <n v="4.95"/>
  </r>
  <r>
    <x v="60"/>
    <n v="4.95"/>
  </r>
  <r>
    <x v="4192"/>
    <n v="4.95"/>
  </r>
  <r>
    <x v="3114"/>
    <n v="4.95"/>
  </r>
  <r>
    <x v="60"/>
    <n v="4.95"/>
  </r>
  <r>
    <x v="3114"/>
    <n v="4.95"/>
  </r>
  <r>
    <x v="1909"/>
    <n v="4.95"/>
  </r>
  <r>
    <x v="809"/>
    <n v="4.95"/>
  </r>
  <r>
    <x v="2854"/>
    <n v="4.95"/>
  </r>
  <r>
    <x v="3114"/>
    <n v="4.95"/>
  </r>
  <r>
    <x v="212"/>
    <n v="4.95"/>
  </r>
  <r>
    <x v="4072"/>
    <n v="4.95"/>
  </r>
  <r>
    <x v="1591"/>
    <n v="4.95"/>
  </r>
  <r>
    <x v="2908"/>
    <n v="4.95"/>
  </r>
  <r>
    <x v="2060"/>
    <n v="4.95"/>
  </r>
  <r>
    <x v="1293"/>
    <n v="4.95"/>
  </r>
  <r>
    <x v="2032"/>
    <n v="4.95"/>
  </r>
  <r>
    <x v="2121"/>
    <n v="4.95"/>
  </r>
  <r>
    <x v="809"/>
    <n v="4.95"/>
  </r>
  <r>
    <x v="3433"/>
    <n v="4.95"/>
  </r>
  <r>
    <x v="3922"/>
    <n v="4.95"/>
  </r>
  <r>
    <x v="2854"/>
    <n v="4.95"/>
  </r>
  <r>
    <x v="1909"/>
    <n v="4.95"/>
  </r>
  <r>
    <x v="905"/>
    <n v="4.95"/>
  </r>
  <r>
    <x v="1857"/>
    <n v="4.95"/>
  </r>
  <r>
    <x v="2854"/>
    <n v="4.95"/>
  </r>
  <r>
    <x v="2028"/>
    <n v="4.95"/>
  </r>
  <r>
    <x v="3114"/>
    <n v="4.95"/>
  </r>
  <r>
    <x v="3114"/>
    <n v="4.95"/>
  </r>
  <r>
    <x v="418"/>
    <n v="4.95"/>
  </r>
  <r>
    <x v="905"/>
    <n v="4.95"/>
  </r>
  <r>
    <x v="2028"/>
    <n v="4.95"/>
  </r>
  <r>
    <x v="2658"/>
    <n v="4.95"/>
  </r>
  <r>
    <x v="3114"/>
    <n v="4.95"/>
  </r>
  <r>
    <x v="3114"/>
    <n v="4.95"/>
  </r>
  <r>
    <x v="2159"/>
    <n v="4.95"/>
  </r>
  <r>
    <x v="2680"/>
    <n v="4.95"/>
  </r>
  <r>
    <x v="1325"/>
    <n v="4.95"/>
  </r>
  <r>
    <x v="60"/>
    <n v="4.95"/>
  </r>
  <r>
    <x v="3490"/>
    <n v="4.95"/>
  </r>
  <r>
    <x v="2190"/>
    <n v="4.95"/>
  </r>
  <r>
    <x v="366"/>
    <n v="4.95"/>
  </r>
  <r>
    <x v="3865"/>
    <n v="4.95"/>
  </r>
  <r>
    <x v="149"/>
    <n v="4.95"/>
  </r>
  <r>
    <x v="4065"/>
    <n v="4.95"/>
  </r>
  <r>
    <x v="2658"/>
    <n v="4.95"/>
  </r>
  <r>
    <x v="3277"/>
    <n v="4.95"/>
  </r>
  <r>
    <x v="4065"/>
    <n v="4.95"/>
  </r>
  <r>
    <x v="2065"/>
    <n v="4.95"/>
  </r>
  <r>
    <x v="666"/>
    <n v="4.95"/>
  </r>
  <r>
    <x v="3481"/>
    <n v="4.95"/>
  </r>
  <r>
    <x v="60"/>
    <n v="4.95"/>
  </r>
  <r>
    <x v="3687"/>
    <n v="4.95"/>
  </r>
  <r>
    <x v="1709"/>
    <n v="4.95"/>
  </r>
  <r>
    <x v="3481"/>
    <n v="4.95"/>
  </r>
  <r>
    <x v="366"/>
    <n v="4.95"/>
  </r>
  <r>
    <x v="4072"/>
    <n v="4.95"/>
  </r>
  <r>
    <x v="3267"/>
    <n v="4.95"/>
  </r>
  <r>
    <x v="3811"/>
    <n v="4.95"/>
  </r>
  <r>
    <x v="3431"/>
    <n v="4.95"/>
  </r>
  <r>
    <x v="3489"/>
    <n v="4.95"/>
  </r>
  <r>
    <x v="3602"/>
    <n v="4.95"/>
  </r>
  <r>
    <x v="3500"/>
    <n v="4.95"/>
  </r>
  <r>
    <x v="4140"/>
    <n v="4.95"/>
  </r>
  <r>
    <x v="2190"/>
    <n v="4.95"/>
  </r>
  <r>
    <x v="3336"/>
    <n v="4.95"/>
  </r>
  <r>
    <x v="1867"/>
    <n v="4.95"/>
  </r>
  <r>
    <x v="447"/>
    <n v="4.95"/>
  </r>
  <r>
    <x v="212"/>
    <n v="4.95"/>
  </r>
  <r>
    <x v="3516"/>
    <n v="4.95"/>
  </r>
  <r>
    <x v="2002"/>
    <n v="4.95"/>
  </r>
  <r>
    <x v="212"/>
    <n v="4.95"/>
  </r>
  <r>
    <x v="3109"/>
    <n v="4.95"/>
  </r>
  <r>
    <x v="2871"/>
    <n v="4.95"/>
  </r>
  <r>
    <x v="2190"/>
    <n v="4.95"/>
  </r>
  <r>
    <x v="2032"/>
    <n v="4.95"/>
  </r>
  <r>
    <x v="2499"/>
    <n v="4.95"/>
  </r>
  <r>
    <x v="212"/>
    <n v="4.95"/>
  </r>
  <r>
    <x v="1325"/>
    <n v="4.95"/>
  </r>
  <r>
    <x v="1849"/>
    <n v="4.95"/>
  </r>
  <r>
    <x v="2508"/>
    <n v="4.95"/>
  </r>
  <r>
    <x v="3412"/>
    <n v="4.95"/>
  </r>
  <r>
    <x v="2548"/>
    <n v="4.95"/>
  </r>
  <r>
    <x v="2289"/>
    <n v="4.95"/>
  </r>
  <r>
    <x v="1359"/>
    <n v="4.95"/>
  </r>
  <r>
    <x v="809"/>
    <n v="4.95"/>
  </r>
  <r>
    <x v="3937"/>
    <n v="4.95"/>
  </r>
  <r>
    <x v="1144"/>
    <n v="4.95"/>
  </r>
  <r>
    <x v="905"/>
    <n v="4.95"/>
  </r>
  <r>
    <x v="327"/>
    <n v="4.95"/>
  </r>
  <r>
    <x v="1591"/>
    <n v="4.95"/>
  </r>
  <r>
    <x v="3875"/>
    <n v="4.95"/>
  </r>
  <r>
    <x v="435"/>
    <n v="4.95"/>
  </r>
  <r>
    <x v="3848"/>
    <n v="4.95"/>
  </r>
  <r>
    <x v="2680"/>
    <n v="4.95"/>
  </r>
  <r>
    <x v="1359"/>
    <n v="4.95"/>
  </r>
  <r>
    <x v="3848"/>
    <n v="4.95"/>
  </r>
  <r>
    <x v="3848"/>
    <n v="4.95"/>
  </r>
  <r>
    <x v="2848"/>
    <n v="4.95"/>
  </r>
  <r>
    <x v="20"/>
    <n v="4.95"/>
  </r>
  <r>
    <x v="3820"/>
    <n v="4.95"/>
  </r>
  <r>
    <x v="2551"/>
    <n v="4.95"/>
  </r>
  <r>
    <x v="464"/>
    <n v="4.95"/>
  </r>
  <r>
    <x v="2658"/>
    <n v="4.95"/>
  </r>
  <r>
    <x v="2656"/>
    <n v="4.95"/>
  </r>
  <r>
    <x v="3312"/>
    <n v="4.95"/>
  </r>
  <r>
    <x v="327"/>
    <n v="4.95"/>
  </r>
  <r>
    <x v="3609"/>
    <n v="4.95"/>
  </r>
  <r>
    <x v="2406"/>
    <n v="4.95"/>
  </r>
  <r>
    <x v="212"/>
    <n v="4.95"/>
  </r>
  <r>
    <x v="3125"/>
    <n v="4.95"/>
  </r>
  <r>
    <x v="3312"/>
    <n v="4.95"/>
  </r>
  <r>
    <x v="1857"/>
    <n v="4.95"/>
  </r>
  <r>
    <x v="3125"/>
    <n v="4.95"/>
  </r>
  <r>
    <x v="2656"/>
    <n v="4.95"/>
  </r>
  <r>
    <x v="2658"/>
    <n v="4.95"/>
  </r>
  <r>
    <x v="212"/>
    <n v="4.95"/>
  </r>
  <r>
    <x v="212"/>
    <n v="4.95"/>
  </r>
  <r>
    <x v="3312"/>
    <n v="4.95"/>
  </r>
  <r>
    <x v="2159"/>
    <n v="4.95"/>
  </r>
  <r>
    <x v="905"/>
    <n v="4.95"/>
  </r>
  <r>
    <x v="212"/>
    <n v="4.95"/>
  </r>
  <r>
    <x v="3932"/>
    <n v="4.95"/>
  </r>
  <r>
    <x v="3125"/>
    <n v="4.95"/>
  </r>
  <r>
    <x v="2032"/>
    <n v="4.95"/>
  </r>
  <r>
    <x v="1849"/>
    <n v="4.95"/>
  </r>
  <r>
    <x v="2013"/>
    <n v="4.95"/>
  </r>
  <r>
    <x v="2854"/>
    <n v="4.95"/>
  </r>
  <r>
    <x v="3339"/>
    <n v="4.95"/>
  </r>
  <r>
    <x v="1576"/>
    <n v="4.95"/>
  </r>
  <r>
    <x v="1795"/>
    <n v="4.95"/>
  </r>
  <r>
    <x v="1290"/>
    <n v="4.95"/>
  </r>
  <r>
    <x v="212"/>
    <n v="4.95"/>
  </r>
  <r>
    <x v="4148"/>
    <n v="4.95"/>
  </r>
  <r>
    <x v="1290"/>
    <n v="4.95"/>
  </r>
  <r>
    <x v="3267"/>
    <n v="4.95"/>
  </r>
  <r>
    <x v="905"/>
    <n v="4.95"/>
  </r>
  <r>
    <x v="2966"/>
    <n v="4.95"/>
  </r>
  <r>
    <x v="1591"/>
    <n v="4.95"/>
  </r>
  <r>
    <x v="3516"/>
    <n v="4.95"/>
  </r>
  <r>
    <x v="760"/>
    <n v="4.95"/>
  </r>
  <r>
    <x v="1380"/>
    <n v="4.95"/>
  </r>
  <r>
    <x v="3762"/>
    <n v="4.95"/>
  </r>
  <r>
    <x v="2269"/>
    <n v="4.95"/>
  </r>
  <r>
    <x v="1380"/>
    <n v="4.95"/>
  </r>
  <r>
    <x v="809"/>
    <n v="4.95"/>
  </r>
  <r>
    <x v="4148"/>
    <n v="4.95"/>
  </r>
  <r>
    <x v="4148"/>
    <n v="4.95"/>
  </r>
  <r>
    <x v="400"/>
    <n v="4.95"/>
  </r>
  <r>
    <x v="2652"/>
    <n v="4.95"/>
  </r>
  <r>
    <x v="4148"/>
    <n v="4.95"/>
  </r>
  <r>
    <x v="4164"/>
    <n v="4.95"/>
  </r>
  <r>
    <x v="3885"/>
    <n v="4.95"/>
  </r>
  <r>
    <x v="3009"/>
    <n v="4.95"/>
  </r>
  <r>
    <x v="2966"/>
    <n v="4.95"/>
  </r>
  <r>
    <x v="1380"/>
    <n v="4.95"/>
  </r>
  <r>
    <x v="2651"/>
    <n v="4.95"/>
  </r>
  <r>
    <x v="212"/>
    <n v="4.95"/>
  </r>
  <r>
    <x v="60"/>
    <n v="4.95"/>
  </r>
  <r>
    <x v="1576"/>
    <n v="4.95"/>
  </r>
  <r>
    <x v="2477"/>
    <n v="4.95"/>
  </r>
  <r>
    <x v="939"/>
    <n v="4.95"/>
  </r>
  <r>
    <x v="60"/>
    <n v="4.95"/>
  </r>
  <r>
    <x v="4060"/>
    <n v="4.95"/>
  </r>
  <r>
    <x v="2165"/>
    <n v="4.95"/>
  </r>
  <r>
    <x v="2225"/>
    <n v="4.95"/>
  </r>
  <r>
    <x v="2397"/>
    <n v="4.95"/>
  </r>
  <r>
    <x v="366"/>
    <n v="4.95"/>
  </r>
  <r>
    <x v="3431"/>
    <n v="4.95"/>
  </r>
  <r>
    <x v="3093"/>
    <n v="4.95"/>
  </r>
  <r>
    <x v="4060"/>
    <n v="4.95"/>
  </r>
  <r>
    <x v="332"/>
    <n v="4.95"/>
  </r>
  <r>
    <x v="332"/>
    <n v="4.95"/>
  </r>
  <r>
    <x v="2000"/>
    <n v="4.95"/>
  </r>
  <r>
    <x v="2143"/>
    <n v="4.95"/>
  </r>
  <r>
    <x v="332"/>
    <n v="4.95"/>
  </r>
  <r>
    <x v="1591"/>
    <n v="4.95"/>
  </r>
  <r>
    <x v="3267"/>
    <n v="4.95"/>
  </r>
  <r>
    <x v="4060"/>
    <n v="4.95"/>
  </r>
  <r>
    <x v="1576"/>
    <n v="4.95"/>
  </r>
  <r>
    <x v="3732"/>
    <n v="4.95"/>
  </r>
  <r>
    <x v="400"/>
    <n v="4.95"/>
  </r>
  <r>
    <x v="4060"/>
    <n v="4.95"/>
  </r>
  <r>
    <x v="671"/>
    <n v="4.95"/>
  </r>
  <r>
    <x v="2966"/>
    <n v="4.95"/>
  </r>
  <r>
    <x v="2301"/>
    <n v="4.95"/>
  </r>
  <r>
    <x v="3695"/>
    <n v="4.95"/>
  </r>
  <r>
    <x v="60"/>
    <n v="4.95"/>
  </r>
  <r>
    <x v="3484"/>
    <n v="4.95"/>
  </r>
  <r>
    <x v="342"/>
    <n v="4.95"/>
  </r>
  <r>
    <x v="1321"/>
    <n v="4.95"/>
  </r>
  <r>
    <x v="3675"/>
    <n v="4.95"/>
  </r>
  <r>
    <x v="1321"/>
    <n v="4.95"/>
  </r>
  <r>
    <x v="2000"/>
    <n v="4.95"/>
  </r>
  <r>
    <x v="2000"/>
    <n v="4.95"/>
  </r>
  <r>
    <x v="2000"/>
    <n v="4.95"/>
  </r>
  <r>
    <x v="1506"/>
    <n v="4.95"/>
  </r>
  <r>
    <x v="1623"/>
    <n v="4.95"/>
  </r>
  <r>
    <x v="342"/>
    <n v="4.95"/>
  </r>
  <r>
    <x v="3338"/>
    <n v="4.95"/>
  </r>
  <r>
    <x v="342"/>
    <n v="4.95"/>
  </r>
  <r>
    <x v="3353"/>
    <n v="4.95"/>
  </r>
  <r>
    <x v="212"/>
    <n v="4.95"/>
  </r>
  <r>
    <x v="3922"/>
    <n v="4.95"/>
  </r>
  <r>
    <x v="404"/>
    <n v="4.95"/>
  </r>
  <r>
    <x v="1321"/>
    <n v="4.95"/>
  </r>
  <r>
    <x v="342"/>
    <n v="4.95"/>
  </r>
  <r>
    <x v="1691"/>
    <n v="4.95"/>
  </r>
  <r>
    <x v="998"/>
    <n v="4.95"/>
  </r>
  <r>
    <x v="3555"/>
    <n v="4.95"/>
  </r>
  <r>
    <x v="3555"/>
    <n v="4.95"/>
  </r>
  <r>
    <x v="3700"/>
    <n v="4.95"/>
  </r>
  <r>
    <x v="3652"/>
    <n v="4.95"/>
  </r>
  <r>
    <x v="1321"/>
    <n v="4.95"/>
  </r>
  <r>
    <x v="1591"/>
    <n v="4.95"/>
  </r>
  <r>
    <x v="1576"/>
    <n v="4.95"/>
  </r>
  <r>
    <x v="212"/>
    <n v="4.95"/>
  </r>
  <r>
    <x v="671"/>
    <n v="4.95"/>
  </r>
  <r>
    <x v="3072"/>
    <n v="4.95"/>
  </r>
  <r>
    <x v="345"/>
    <n v="4.95"/>
  </r>
  <r>
    <x v="2153"/>
    <n v="4.95"/>
  </r>
  <r>
    <x v="1591"/>
    <n v="4.95"/>
  </r>
  <r>
    <x v="2806"/>
    <n v="4.95"/>
  </r>
  <r>
    <x v="4193"/>
    <n v="4.95"/>
  </r>
  <r>
    <x v="4135"/>
    <n v="4.95"/>
  </r>
  <r>
    <x v="3555"/>
    <n v="4.95"/>
  </r>
  <r>
    <x v="2197"/>
    <n v="4.95"/>
  </r>
  <r>
    <x v="1742"/>
    <n v="4.95"/>
  </r>
  <r>
    <x v="3555"/>
    <n v="4.95"/>
  </r>
  <r>
    <x v="366"/>
    <n v="4.95"/>
  </r>
  <r>
    <x v="4193"/>
    <n v="4.95"/>
  </r>
  <r>
    <x v="3094"/>
    <n v="4.95"/>
  </r>
  <r>
    <x v="2622"/>
    <n v="4.95"/>
  </r>
  <r>
    <x v="671"/>
    <n v="4.95"/>
  </r>
  <r>
    <x v="2453"/>
    <n v="4.95"/>
  </r>
  <r>
    <x v="212"/>
    <n v="4.95"/>
  </r>
  <r>
    <x v="4049"/>
    <n v="4.95"/>
  </r>
  <r>
    <x v="3516"/>
    <n v="4.95"/>
  </r>
  <r>
    <x v="3826"/>
    <n v="4.95"/>
  </r>
  <r>
    <x v="2453"/>
    <n v="4.95"/>
  </r>
  <r>
    <x v="212"/>
    <n v="4.95"/>
  </r>
  <r>
    <x v="2453"/>
    <n v="4.95"/>
  </r>
  <r>
    <x v="212"/>
    <n v="4.95"/>
  </r>
  <r>
    <x v="2215"/>
    <n v="4.95"/>
  </r>
  <r>
    <x v="2567"/>
    <n v="4.95"/>
  </r>
  <r>
    <x v="3299"/>
    <n v="4.95"/>
  </r>
  <r>
    <x v="2281"/>
    <n v="4.95"/>
  </r>
  <r>
    <x v="342"/>
    <n v="4.95"/>
  </r>
  <r>
    <x v="2215"/>
    <n v="4.95"/>
  </r>
  <r>
    <x v="2337"/>
    <n v="4.95"/>
  </r>
  <r>
    <x v="70"/>
    <n v="4.95"/>
  </r>
  <r>
    <x v="1709"/>
    <n v="4.95"/>
  </r>
  <r>
    <x v="1952"/>
    <n v="4.95"/>
  </r>
  <r>
    <x v="2281"/>
    <n v="4.95"/>
  </r>
  <r>
    <x v="3471"/>
    <n v="4.95"/>
  </r>
  <r>
    <x v="3471"/>
    <n v="4.95"/>
  </r>
  <r>
    <x v="3072"/>
    <n v="4.95"/>
  </r>
  <r>
    <x v="4095"/>
    <n v="4.95"/>
  </r>
  <r>
    <x v="3471"/>
    <n v="4.95"/>
  </r>
  <r>
    <x v="4161"/>
    <n v="4.95"/>
  </r>
  <r>
    <x v="3932"/>
    <n v="4.95"/>
  </r>
  <r>
    <x v="2803"/>
    <n v="4.95"/>
  </r>
  <r>
    <x v="2165"/>
    <n v="4.95"/>
  </r>
  <r>
    <x v="809"/>
    <n v="4.95"/>
  </r>
  <r>
    <x v="3072"/>
    <n v="4.95"/>
  </r>
  <r>
    <x v="1568"/>
    <n v="4.95"/>
  </r>
  <r>
    <x v="212"/>
    <n v="4.95"/>
  </r>
  <r>
    <x v="4161"/>
    <n v="4.95"/>
  </r>
  <r>
    <x v="685"/>
    <n v="4.95"/>
  </r>
  <r>
    <x v="212"/>
    <n v="4.95"/>
  </r>
  <r>
    <x v="1290"/>
    <n v="4.95"/>
  </r>
  <r>
    <x v="2028"/>
    <n v="4.95"/>
  </r>
  <r>
    <x v="212"/>
    <n v="4.95"/>
  </r>
  <r>
    <x v="3471"/>
    <n v="4.95"/>
  </r>
  <r>
    <x v="3471"/>
    <n v="4.95"/>
  </r>
  <r>
    <x v="2567"/>
    <n v="4.95"/>
  </r>
  <r>
    <x v="3171"/>
    <n v="4.95"/>
  </r>
  <r>
    <x v="2567"/>
    <n v="4.95"/>
  </r>
  <r>
    <x v="685"/>
    <n v="4.95"/>
  </r>
  <r>
    <x v="2165"/>
    <n v="4.95"/>
  </r>
  <r>
    <x v="3072"/>
    <n v="4.95"/>
  </r>
  <r>
    <x v="2567"/>
    <n v="4.95"/>
  </r>
  <r>
    <x v="4049"/>
    <n v="4.95"/>
  </r>
  <r>
    <x v="212"/>
    <n v="4.95"/>
  </r>
  <r>
    <x v="70"/>
    <n v="4.95"/>
  </r>
  <r>
    <x v="4095"/>
    <n v="4.95"/>
  </r>
  <r>
    <x v="3427"/>
    <n v="4.95"/>
  </r>
  <r>
    <x v="3431"/>
    <n v="4.95"/>
  </r>
  <r>
    <x v="3430"/>
    <n v="4.95"/>
  </r>
  <r>
    <x v="4095"/>
    <n v="4.95"/>
  </r>
  <r>
    <x v="3865"/>
    <n v="4.95"/>
  </r>
  <r>
    <x v="2303"/>
    <n v="4.95"/>
  </r>
  <r>
    <x v="3431"/>
    <n v="4.95"/>
  </r>
  <r>
    <x v="685"/>
    <n v="4.95"/>
  </r>
  <r>
    <x v="2106"/>
    <n v="4.95"/>
  </r>
  <r>
    <x v="2106"/>
    <n v="4.95"/>
  </r>
  <r>
    <x v="212"/>
    <n v="4.95"/>
  </r>
  <r>
    <x v="3430"/>
    <n v="4.95"/>
  </r>
  <r>
    <x v="2112"/>
    <n v="4.95"/>
  </r>
  <r>
    <x v="3427"/>
    <n v="4.95"/>
  </r>
  <r>
    <x v="2477"/>
    <n v="4.95"/>
  </r>
  <r>
    <x v="3427"/>
    <n v="4.95"/>
  </r>
  <r>
    <x v="4060"/>
    <n v="4.95"/>
  </r>
  <r>
    <x v="1458"/>
    <n v="4.95"/>
  </r>
  <r>
    <x v="3431"/>
    <n v="4.95"/>
  </r>
  <r>
    <x v="3445"/>
    <n v="4.95"/>
  </r>
  <r>
    <x v="3271"/>
    <n v="4.95"/>
  </r>
  <r>
    <x v="3271"/>
    <n v="4.95"/>
  </r>
  <r>
    <x v="3431"/>
    <n v="4.95"/>
  </r>
  <r>
    <x v="3732"/>
    <n v="4.95"/>
  </r>
  <r>
    <x v="2143"/>
    <n v="4.95"/>
  </r>
  <r>
    <x v="2337"/>
    <n v="4.95"/>
  </r>
  <r>
    <x v="2477"/>
    <n v="4.95"/>
  </r>
  <r>
    <x v="4095"/>
    <n v="4.95"/>
  </r>
  <r>
    <x v="809"/>
    <n v="4.95"/>
  </r>
  <r>
    <x v="809"/>
    <n v="4.95"/>
  </r>
  <r>
    <x v="2966"/>
    <n v="4.95"/>
  </r>
  <r>
    <x v="4135"/>
    <n v="4.95"/>
  </r>
  <r>
    <x v="3430"/>
    <n v="4.95"/>
  </r>
  <r>
    <x v="1783"/>
    <n v="4.95"/>
  </r>
  <r>
    <x v="1290"/>
    <n v="4.95"/>
  </r>
  <r>
    <x v="349"/>
    <n v="4.95"/>
  </r>
  <r>
    <x v="4165"/>
    <n v="4.95"/>
  </r>
  <r>
    <x v="3110"/>
    <n v="4.95"/>
  </r>
  <r>
    <x v="685"/>
    <n v="4.95"/>
  </r>
  <r>
    <x v="3093"/>
    <n v="4.95"/>
  </r>
  <r>
    <x v="3707"/>
    <n v="4.95"/>
  </r>
  <r>
    <x v="4037"/>
    <n v="4.95"/>
  </r>
  <r>
    <x v="3956"/>
    <n v="4.95"/>
  </r>
  <r>
    <x v="3093"/>
    <n v="4.95"/>
  </r>
  <r>
    <x v="70"/>
    <n v="4.95"/>
  </r>
  <r>
    <x v="70"/>
    <n v="4.95"/>
  </r>
  <r>
    <x v="809"/>
    <n v="4.95"/>
  </r>
  <r>
    <x v="1325"/>
    <n v="4.95"/>
  </r>
  <r>
    <x v="3729"/>
    <n v="4.95"/>
  </r>
  <r>
    <x v="3445"/>
    <n v="4.95"/>
  </r>
  <r>
    <x v="349"/>
    <n v="4.95"/>
  </r>
  <r>
    <x v="3072"/>
    <n v="4.95"/>
  </r>
  <r>
    <x v="2455"/>
    <n v="4.95"/>
  </r>
  <r>
    <x v="940"/>
    <n v="4.95"/>
  </r>
  <r>
    <x v="3175"/>
    <n v="4.95"/>
  </r>
  <r>
    <x v="2455"/>
    <n v="4.95"/>
  </r>
  <r>
    <x v="1290"/>
    <n v="4.95"/>
  </r>
  <r>
    <x v="1891"/>
    <n v="4.95"/>
  </r>
  <r>
    <x v="1926"/>
    <n v="4.95"/>
  </r>
  <r>
    <x v="1740"/>
    <n v="4.95"/>
  </r>
  <r>
    <x v="3072"/>
    <n v="4.95"/>
  </r>
  <r>
    <x v="1876"/>
    <n v="4.95"/>
  </r>
  <r>
    <x v="1740"/>
    <n v="4.95"/>
  </r>
  <r>
    <x v="3697"/>
    <n v="4.95"/>
  </r>
  <r>
    <x v="1143"/>
    <n v="4.95"/>
  </r>
  <r>
    <x v="212"/>
    <n v="4.95"/>
  </r>
  <r>
    <x v="1143"/>
    <n v="4.95"/>
  </r>
  <r>
    <x v="3034"/>
    <n v="4.95"/>
  </r>
  <r>
    <x v="3034"/>
    <n v="4.95"/>
  </r>
  <r>
    <x v="4193"/>
    <n v="4.95"/>
  </r>
  <r>
    <x v="3175"/>
    <n v="4.95"/>
  </r>
  <r>
    <x v="3034"/>
    <n v="4.95"/>
  </r>
  <r>
    <x v="3034"/>
    <n v="4.95"/>
  </r>
  <r>
    <x v="1559"/>
    <n v="4.95"/>
  </r>
  <r>
    <x v="212"/>
    <n v="4.95"/>
  </r>
  <r>
    <x v="60"/>
    <n v="4.95"/>
  </r>
  <r>
    <x v="44"/>
    <n v="4.95"/>
  </r>
  <r>
    <x v="3336"/>
    <n v="4.95"/>
  </r>
  <r>
    <x v="3072"/>
    <n v="4.95"/>
  </r>
  <r>
    <x v="3072"/>
    <n v="4.95"/>
  </r>
  <r>
    <x v="2303"/>
    <n v="4.95"/>
  </r>
  <r>
    <x v="1842"/>
    <n v="4.95"/>
  </r>
  <r>
    <x v="2215"/>
    <n v="4.95"/>
  </r>
  <r>
    <x v="644"/>
    <n v="4.95"/>
  </r>
  <r>
    <x v="3072"/>
    <n v="4.95"/>
  </r>
  <r>
    <x v="1591"/>
    <n v="4.95"/>
  </r>
  <r>
    <x v="1391"/>
    <n v="4.95"/>
  </r>
  <r>
    <x v="1783"/>
    <n v="4.95"/>
  </r>
  <r>
    <x v="1783"/>
    <n v="4.95"/>
  </r>
  <r>
    <x v="1718"/>
    <n v="4.95"/>
  </r>
  <r>
    <x v="1290"/>
    <n v="4.95"/>
  </r>
  <r>
    <x v="1876"/>
    <n v="4.95"/>
  </r>
  <r>
    <x v="1290"/>
    <n v="4.95"/>
  </r>
  <r>
    <x v="4071"/>
    <n v="4.95"/>
  </r>
  <r>
    <x v="1143"/>
    <n v="4.95"/>
  </r>
  <r>
    <x v="1591"/>
    <n v="4.95"/>
  </r>
  <r>
    <x v="3110"/>
    <n v="4.95"/>
  </r>
  <r>
    <x v="988"/>
    <n v="4.95"/>
  </r>
  <r>
    <x v="1163"/>
    <n v="4.95"/>
  </r>
  <r>
    <x v="212"/>
    <n v="4.95"/>
  </r>
  <r>
    <x v="1913"/>
    <n v="4.95"/>
  </r>
  <r>
    <x v="1056"/>
    <n v="4.95"/>
  </r>
  <r>
    <x v="1474"/>
    <n v="4.95"/>
  </r>
  <r>
    <x v="1559"/>
    <n v="4.95"/>
  </r>
  <r>
    <x v="1415"/>
    <n v="4.95"/>
  </r>
  <r>
    <x v="2245"/>
    <n v="4.95"/>
  </r>
  <r>
    <x v="1740"/>
    <n v="4.95"/>
  </r>
  <r>
    <x v="3928"/>
    <n v="4.95"/>
  </r>
  <r>
    <x v="3034"/>
    <n v="4.95"/>
  </r>
  <r>
    <x v="960"/>
    <n v="4.95"/>
  </r>
  <r>
    <x v="212"/>
    <n v="4.95"/>
  </r>
  <r>
    <x v="4053"/>
    <n v="4.95"/>
  </r>
  <r>
    <x v="1576"/>
    <n v="4.95"/>
  </r>
  <r>
    <x v="1821"/>
    <n v="4.95"/>
  </r>
  <r>
    <x v="2245"/>
    <n v="4.95"/>
  </r>
  <r>
    <x v="464"/>
    <n v="4.95"/>
  </r>
  <r>
    <x v="643"/>
    <n v="4.95"/>
  </r>
  <r>
    <x v="1143"/>
    <n v="4.95"/>
  </r>
  <r>
    <x v="464"/>
    <n v="4.95"/>
  </r>
  <r>
    <x v="60"/>
    <n v="4.95"/>
  </r>
  <r>
    <x v="1143"/>
    <n v="4.95"/>
  </r>
  <r>
    <x v="1559"/>
    <n v="4.95"/>
  </r>
  <r>
    <x v="809"/>
    <n v="4.95"/>
  </r>
  <r>
    <x v="1559"/>
    <n v="4.95"/>
  </r>
  <r>
    <x v="212"/>
    <n v="4.95"/>
  </r>
  <r>
    <x v="3034"/>
    <n v="4.95"/>
  </r>
  <r>
    <x v="3034"/>
    <n v="4.95"/>
  </r>
  <r>
    <x v="3034"/>
    <n v="4.95"/>
  </r>
  <r>
    <x v="2008"/>
    <n v="4.95"/>
  </r>
  <r>
    <x v="4078"/>
    <n v="4.95"/>
  </r>
  <r>
    <x v="3335"/>
    <n v="4.95"/>
  </r>
  <r>
    <x v="1876"/>
    <n v="4.95"/>
  </r>
  <r>
    <x v="3034"/>
    <n v="4.95"/>
  </r>
  <r>
    <x v="328"/>
    <n v="4.95"/>
  </r>
  <r>
    <x v="4078"/>
    <n v="4.95"/>
  </r>
  <r>
    <x v="3175"/>
    <n v="4.95"/>
  </r>
  <r>
    <x v="212"/>
    <n v="4.95"/>
  </r>
  <r>
    <x v="1740"/>
    <n v="4.95"/>
  </r>
  <r>
    <x v="2848"/>
    <n v="4.95"/>
  </r>
  <r>
    <x v="1740"/>
    <n v="4.95"/>
  </r>
  <r>
    <x v="1383"/>
    <n v="4.95"/>
  </r>
  <r>
    <x v="44"/>
    <n v="4.95"/>
  </r>
  <r>
    <x v="212"/>
    <n v="4.95"/>
  </r>
  <r>
    <x v="3332"/>
    <n v="4.95"/>
  </r>
  <r>
    <x v="212"/>
    <n v="4.95"/>
  </r>
  <r>
    <x v="3034"/>
    <n v="4.95"/>
  </r>
  <r>
    <x v="212"/>
    <n v="4.95"/>
  </r>
  <r>
    <x v="212"/>
    <n v="4.95"/>
  </r>
  <r>
    <x v="345"/>
    <n v="4.95"/>
  </r>
  <r>
    <x v="1064"/>
    <n v="4.95"/>
  </r>
  <r>
    <x v="1266"/>
    <n v="4.95"/>
  </r>
  <r>
    <x v="212"/>
    <n v="4.95"/>
  </r>
  <r>
    <x v="4135"/>
    <n v="4.95"/>
  </r>
  <r>
    <x v="1591"/>
    <n v="4.95"/>
  </r>
  <r>
    <x v="251"/>
    <n v="4.95"/>
  </r>
  <r>
    <x v="1926"/>
    <n v="4.95"/>
  </r>
  <r>
    <x v="2121"/>
    <n v="4.95"/>
  </r>
  <r>
    <x v="1591"/>
    <n v="4.95"/>
  </r>
  <r>
    <x v="212"/>
    <n v="4.95"/>
  </r>
  <r>
    <x v="2170"/>
    <n v="4.95"/>
  </r>
  <r>
    <x v="2886"/>
    <n v="4.95"/>
  </r>
  <r>
    <x v="2551"/>
    <n v="4.95"/>
  </r>
  <r>
    <x v="2269"/>
    <n v="4.95"/>
  </r>
  <r>
    <x v="3353"/>
    <n v="4.95"/>
  </r>
  <r>
    <x v="1266"/>
    <n v="4.95"/>
  </r>
  <r>
    <x v="998"/>
    <n v="4.95"/>
  </r>
  <r>
    <x v="3605"/>
    <n v="4.95"/>
  </r>
  <r>
    <x v="3840"/>
    <n v="4.95"/>
  </r>
  <r>
    <x v="1913"/>
    <n v="4.95"/>
  </r>
  <r>
    <x v="1380"/>
    <n v="4.95"/>
  </r>
  <r>
    <x v="1591"/>
    <n v="4.95"/>
  </r>
  <r>
    <x v="2136"/>
    <n v="4.95"/>
  </r>
  <r>
    <x v="2886"/>
    <n v="4.95"/>
  </r>
  <r>
    <x v="940"/>
    <n v="4.95"/>
  </r>
  <r>
    <x v="3739"/>
    <n v="4.95"/>
  </r>
  <r>
    <x v="212"/>
    <n v="4.95"/>
  </r>
  <r>
    <x v="349"/>
    <n v="4.95"/>
  </r>
  <r>
    <x v="1506"/>
    <n v="4.95"/>
  </r>
  <r>
    <x v="514"/>
    <n v="4.95"/>
  </r>
  <r>
    <x v="1576"/>
    <n v="4.95"/>
  </r>
  <r>
    <x v="1693"/>
    <n v="4.95"/>
  </r>
  <r>
    <x v="1673"/>
    <n v="4.95"/>
  </r>
  <r>
    <x v="3353"/>
    <n v="4.95"/>
  </r>
  <r>
    <x v="1591"/>
    <n v="4.95"/>
  </r>
  <r>
    <x v="3652"/>
    <n v="4.95"/>
  </r>
  <r>
    <x v="1506"/>
    <n v="4.95"/>
  </r>
  <r>
    <x v="617"/>
    <n v="4.95"/>
  </r>
  <r>
    <x v="212"/>
    <n v="4.95"/>
  </r>
  <r>
    <x v="60"/>
    <n v="4.95"/>
  </r>
  <r>
    <x v="1591"/>
    <n v="4.95"/>
  </r>
  <r>
    <x v="1783"/>
    <n v="4.95"/>
  </r>
  <r>
    <x v="809"/>
    <n v="4.95"/>
  </r>
  <r>
    <x v="1926"/>
    <n v="4.95"/>
  </r>
  <r>
    <x v="2136"/>
    <n v="4.95"/>
  </r>
  <r>
    <x v="3659"/>
    <n v="4.95"/>
  </r>
  <r>
    <x v="2651"/>
    <n v="4.95"/>
  </r>
  <r>
    <x v="1691"/>
    <n v="4.95"/>
  </r>
  <r>
    <x v="60"/>
    <n v="4.95"/>
  </r>
  <r>
    <x v="212"/>
    <n v="4.95"/>
  </r>
  <r>
    <x v="3064"/>
    <n v="4.95"/>
  </r>
  <r>
    <x v="2135"/>
    <n v="4.95"/>
  </r>
  <r>
    <x v="2370"/>
    <n v="4.95"/>
  </r>
  <r>
    <x v="1559"/>
    <n v="4.95"/>
  </r>
  <r>
    <x v="3072"/>
    <n v="4.95"/>
  </r>
  <r>
    <x v="3339"/>
    <n v="4.95"/>
  </r>
  <r>
    <x v="3072"/>
    <n v="4.95"/>
  </r>
  <r>
    <x v="4037"/>
    <n v="4.95"/>
  </r>
  <r>
    <x v="3072"/>
    <n v="4.95"/>
  </r>
  <r>
    <x v="2793"/>
    <n v="4.95"/>
  </r>
  <r>
    <x v="809"/>
    <n v="4.95"/>
  </r>
  <r>
    <x v="266"/>
    <n v="4.95"/>
  </r>
  <r>
    <x v="3427"/>
    <n v="4.95"/>
  </r>
  <r>
    <x v="4037"/>
    <n v="4.95"/>
  </r>
  <r>
    <x v="1742"/>
    <n v="4.95"/>
  </r>
  <r>
    <x v="60"/>
    <n v="4.95"/>
  </r>
  <r>
    <x v="3072"/>
    <n v="4.95"/>
  </r>
  <r>
    <x v="3474"/>
    <n v="4.95"/>
  </r>
  <r>
    <x v="2806"/>
    <n v="4.95"/>
  </r>
  <r>
    <x v="1143"/>
    <n v="4.95"/>
  </r>
  <r>
    <x v="2259"/>
    <n v="4.95"/>
  </r>
  <r>
    <x v="3242"/>
    <n v="4.95"/>
  </r>
  <r>
    <x v="4044"/>
    <n v="4.95"/>
  </r>
  <r>
    <x v="3427"/>
    <n v="4.95"/>
  </r>
  <r>
    <x v="3874"/>
    <n v="4.95"/>
  </r>
  <r>
    <x v="1783"/>
    <n v="4.95"/>
  </r>
  <r>
    <x v="3737"/>
    <n v="4.95"/>
  </r>
  <r>
    <x v="2665"/>
    <n v="4.95"/>
  </r>
  <r>
    <x v="349"/>
    <n v="4.95"/>
  </r>
  <r>
    <x v="1266"/>
    <n v="4.95"/>
  </r>
  <r>
    <x v="1266"/>
    <n v="4.95"/>
  </r>
  <r>
    <x v="2806"/>
    <n v="4.95"/>
  </r>
  <r>
    <x v="2331"/>
    <n v="4.95"/>
  </r>
  <r>
    <x v="3605"/>
    <n v="4.95"/>
  </r>
  <r>
    <x v="212"/>
    <n v="4.95"/>
  </r>
  <r>
    <x v="4135"/>
    <n v="4.95"/>
  </r>
  <r>
    <x v="2656"/>
    <n v="4.95"/>
  </r>
  <r>
    <x v="3605"/>
    <n v="4.95"/>
  </r>
  <r>
    <x v="2370"/>
    <n v="4.95"/>
  </r>
  <r>
    <x v="3299"/>
    <n v="4.95"/>
  </r>
  <r>
    <x v="4108"/>
    <n v="4.95"/>
  </r>
  <r>
    <x v="3474"/>
    <n v="4.95"/>
  </r>
  <r>
    <x v="3474"/>
    <n v="4.95"/>
  </r>
  <r>
    <x v="2806"/>
    <n v="4.95"/>
  </r>
  <r>
    <x v="4074"/>
    <n v="4.95"/>
  </r>
  <r>
    <x v="3474"/>
    <n v="4.95"/>
  </r>
  <r>
    <x v="3673"/>
    <n v="4.95"/>
  </r>
  <r>
    <x v="4135"/>
    <n v="4.95"/>
  </r>
  <r>
    <x v="1266"/>
    <n v="4.95"/>
  </r>
  <r>
    <x v="3271"/>
    <n v="4.95"/>
  </r>
  <r>
    <x v="1290"/>
    <n v="4.95"/>
  </r>
  <r>
    <x v="1926"/>
    <n v="4.95"/>
  </r>
  <r>
    <x v="1711"/>
    <n v="4.95"/>
  </r>
  <r>
    <x v="2637"/>
    <n v="4.95"/>
  </r>
  <r>
    <x v="3469"/>
    <n v="4.95"/>
  </r>
  <r>
    <x v="2637"/>
    <n v="4.95"/>
  </r>
  <r>
    <x v="3293"/>
    <n v="4.95"/>
  </r>
  <r>
    <x v="44"/>
    <n v="4.95"/>
  </r>
  <r>
    <x v="3432"/>
    <n v="4.95"/>
  </r>
  <r>
    <x v="1673"/>
    <n v="4.95"/>
  </r>
  <r>
    <x v="4165"/>
    <n v="4.95"/>
  </r>
  <r>
    <x v="2121"/>
    <n v="4.95"/>
  </r>
  <r>
    <x v="587"/>
    <n v="4.95"/>
  </r>
  <r>
    <x v="4165"/>
    <n v="4.95"/>
  </r>
  <r>
    <x v="1977"/>
    <n v="4.95"/>
  </r>
  <r>
    <x v="60"/>
    <n v="4.95"/>
  </r>
  <r>
    <x v="3994"/>
    <n v="4.95"/>
  </r>
  <r>
    <x v="3415"/>
    <n v="4.95"/>
  </r>
  <r>
    <x v="3339"/>
    <n v="4.95"/>
  </r>
  <r>
    <x v="2289"/>
    <n v="4.95"/>
  </r>
  <r>
    <x v="3994"/>
    <n v="4.95"/>
  </r>
  <r>
    <x v="531"/>
    <n v="4.95"/>
  </r>
  <r>
    <x v="212"/>
    <n v="4.95"/>
  </r>
  <r>
    <x v="4095"/>
    <n v="4.95"/>
  </r>
  <r>
    <x v="4095"/>
    <n v="4.95"/>
  </r>
  <r>
    <x v="3293"/>
    <n v="4.95"/>
  </r>
  <r>
    <x v="3293"/>
    <n v="4.95"/>
  </r>
  <r>
    <x v="2886"/>
    <n v="4.95"/>
  </r>
  <r>
    <x v="2886"/>
    <n v="4.95"/>
  </r>
  <r>
    <x v="2886"/>
    <n v="4.95"/>
  </r>
  <r>
    <x v="30"/>
    <n v="4.95"/>
  </r>
  <r>
    <x v="1227"/>
    <n v="4.95"/>
  </r>
  <r>
    <x v="30"/>
    <n v="4.95"/>
  </r>
  <r>
    <x v="30"/>
    <n v="4.95"/>
  </r>
  <r>
    <x v="1886"/>
    <n v="4.95"/>
  </r>
  <r>
    <x v="212"/>
    <n v="4.95"/>
  </r>
  <r>
    <x v="2886"/>
    <n v="4.95"/>
  </r>
  <r>
    <x v="809"/>
    <n v="4.95"/>
  </r>
  <r>
    <x v="387"/>
    <n v="4.95"/>
  </r>
  <r>
    <x v="30"/>
    <n v="4.95"/>
  </r>
  <r>
    <x v="327"/>
    <n v="4.95"/>
  </r>
  <r>
    <x v="21"/>
    <n v="4.95"/>
  </r>
  <r>
    <x v="4051"/>
    <n v="4.95"/>
  </r>
  <r>
    <x v="761"/>
    <n v="4.95"/>
  </r>
  <r>
    <x v="4187"/>
    <n v="4.95"/>
  </r>
  <r>
    <x v="3677"/>
    <n v="4.95"/>
  </r>
  <r>
    <x v="4187"/>
    <n v="4.95"/>
  </r>
  <r>
    <x v="4187"/>
    <n v="4.95"/>
  </r>
  <r>
    <x v="1711"/>
    <n v="4.95"/>
  </r>
  <r>
    <x v="60"/>
    <n v="4.95"/>
  </r>
  <r>
    <x v="3677"/>
    <n v="4.95"/>
  </r>
  <r>
    <x v="3677"/>
    <n v="4.95"/>
  </r>
  <r>
    <x v="1709"/>
    <n v="4.95"/>
  </r>
  <r>
    <x v="2768"/>
    <n v="4.95"/>
  </r>
  <r>
    <x v="4138"/>
    <n v="4.95"/>
  </r>
  <r>
    <x v="2013"/>
    <n v="4.95"/>
  </r>
  <r>
    <x v="1926"/>
    <n v="4.95"/>
  </r>
  <r>
    <x v="349"/>
    <n v="4.95"/>
  </r>
  <r>
    <x v="1668"/>
    <n v="4.95"/>
  </r>
  <r>
    <x v="1485"/>
    <n v="4.95"/>
  </r>
  <r>
    <x v="3062"/>
    <n v="4.95"/>
  </r>
  <r>
    <x v="3343"/>
    <n v="4.95"/>
  </r>
  <r>
    <x v="1668"/>
    <n v="4.95"/>
  </r>
  <r>
    <x v="1266"/>
    <n v="4.95"/>
  </r>
  <r>
    <x v="1842"/>
    <n v="4.95"/>
  </r>
  <r>
    <x v="1926"/>
    <n v="4.95"/>
  </r>
  <r>
    <x v="1587"/>
    <n v="4.95"/>
  </r>
  <r>
    <x v="3734"/>
    <n v="4.95"/>
  </r>
  <r>
    <x v="4138"/>
    <n v="4.95"/>
  </r>
  <r>
    <x v="1290"/>
    <n v="4.95"/>
  </r>
  <r>
    <x v="2176"/>
    <n v="4.95"/>
  </r>
  <r>
    <x v="2768"/>
    <n v="4.95"/>
  </r>
  <r>
    <x v="3672"/>
    <n v="4.95"/>
  </r>
  <r>
    <x v="3573"/>
    <n v="4.95"/>
  </r>
  <r>
    <x v="3516"/>
    <n v="4.95"/>
  </r>
  <r>
    <x v="3293"/>
    <n v="4.95"/>
  </r>
  <r>
    <x v="3672"/>
    <n v="4.95"/>
  </r>
  <r>
    <x v="212"/>
    <n v="4.95"/>
  </r>
  <r>
    <x v="3807"/>
    <n v="4.95"/>
  </r>
  <r>
    <x v="3267"/>
    <n v="4.95"/>
  </r>
  <r>
    <x v="515"/>
    <n v="4.95"/>
  </r>
  <r>
    <x v="3057"/>
    <n v="4.95"/>
  </r>
  <r>
    <x v="212"/>
    <n v="4.95"/>
  </r>
  <r>
    <x v="1266"/>
    <n v="4.95"/>
  </r>
  <r>
    <x v="3415"/>
    <n v="4.95"/>
  </r>
  <r>
    <x v="212"/>
    <n v="4.95"/>
  </r>
  <r>
    <x v="940"/>
    <n v="4.95"/>
  </r>
  <r>
    <x v="3807"/>
    <n v="4.95"/>
  </r>
  <r>
    <x v="3445"/>
    <n v="4.95"/>
  </r>
  <r>
    <x v="3445"/>
    <n v="4.95"/>
  </r>
  <r>
    <x v="2000"/>
    <n v="4.95"/>
  </r>
  <r>
    <x v="3062"/>
    <n v="4.95"/>
  </r>
  <r>
    <x v="3826"/>
    <n v="4.95"/>
  </r>
  <r>
    <x v="212"/>
    <n v="4.95"/>
  </r>
  <r>
    <x v="3582"/>
    <n v="4.95"/>
  </r>
  <r>
    <x v="3062"/>
    <n v="4.95"/>
  </r>
  <r>
    <x v="2768"/>
    <n v="4.95"/>
  </r>
  <r>
    <x v="3062"/>
    <n v="4.95"/>
  </r>
  <r>
    <x v="212"/>
    <n v="4.95"/>
  </r>
  <r>
    <x v="2680"/>
    <n v="4.95"/>
  </r>
  <r>
    <x v="3826"/>
    <n v="4.95"/>
  </r>
  <r>
    <x v="940"/>
    <n v="4.95"/>
  </r>
  <r>
    <x v="3267"/>
    <n v="4.95"/>
  </r>
  <r>
    <x v="4098"/>
    <n v="4.95"/>
  </r>
  <r>
    <x v="880"/>
    <n v="4.95"/>
  </r>
  <r>
    <x v="2099"/>
    <n v="4.95"/>
  </r>
  <r>
    <x v="1623"/>
    <n v="4.95"/>
  </r>
  <r>
    <x v="3125"/>
    <n v="4.95"/>
  </r>
  <r>
    <x v="4111"/>
    <n v="4.95"/>
  </r>
  <r>
    <x v="1977"/>
    <n v="4.95"/>
  </r>
  <r>
    <x v="2455"/>
    <n v="4.95"/>
  </r>
  <r>
    <x v="3568"/>
    <n v="4.95"/>
  </r>
  <r>
    <x v="3916"/>
    <n v="4.95"/>
  </r>
  <r>
    <x v="3916"/>
    <n v="4.95"/>
  </r>
  <r>
    <x v="3062"/>
    <n v="4.95"/>
  </r>
  <r>
    <x v="2551"/>
    <n v="4.95"/>
  </r>
  <r>
    <x v="3338"/>
    <n v="4.95"/>
  </r>
  <r>
    <x v="2881"/>
    <n v="4.95"/>
  </r>
  <r>
    <x v="3338"/>
    <n v="4.95"/>
  </r>
  <r>
    <x v="983"/>
    <n v="4.95"/>
  </r>
  <r>
    <x v="3338"/>
    <n v="4.95"/>
  </r>
  <r>
    <x v="2881"/>
    <n v="4.95"/>
  </r>
  <r>
    <x v="431"/>
    <n v="4.95"/>
  </r>
  <r>
    <x v="2627"/>
    <n v="4.95"/>
  </r>
  <r>
    <x v="2819"/>
    <n v="4.95"/>
  </r>
  <r>
    <x v="2627"/>
    <n v="4.95"/>
  </r>
  <r>
    <x v="3125"/>
    <n v="4.95"/>
  </r>
  <r>
    <x v="431"/>
    <n v="4.95"/>
  </r>
  <r>
    <x v="1064"/>
    <n v="4.95"/>
  </r>
  <r>
    <x v="1578"/>
    <n v="4.95"/>
  </r>
  <r>
    <x v="3105"/>
    <n v="4.95"/>
  </r>
  <r>
    <x v="1591"/>
    <n v="4.95"/>
  </r>
  <r>
    <x v="2814"/>
    <n v="4.95"/>
  </r>
  <r>
    <x v="3729"/>
    <n v="4.95"/>
  </r>
  <r>
    <x v="2446"/>
    <n v="4.95"/>
  </r>
  <r>
    <x v="2417"/>
    <n v="4.95"/>
  </r>
  <r>
    <x v="880"/>
    <n v="4.95"/>
  </r>
  <r>
    <x v="4172"/>
    <n v="4.95"/>
  </r>
  <r>
    <x v="515"/>
    <n v="4.95"/>
  </r>
  <r>
    <x v="1064"/>
    <n v="4.95"/>
  </r>
  <r>
    <x v="3934"/>
    <n v="4.95"/>
  </r>
  <r>
    <x v="1215"/>
    <n v="4.95"/>
  </r>
  <r>
    <x v="1064"/>
    <n v="4.95"/>
  </r>
  <r>
    <x v="2627"/>
    <n v="4.95"/>
  </r>
  <r>
    <x v="3934"/>
    <n v="4.95"/>
  </r>
  <r>
    <x v="3625"/>
    <n v="4.95"/>
  </r>
  <r>
    <x v="1977"/>
    <n v="4.95"/>
  </r>
  <r>
    <x v="1977"/>
    <n v="4.95"/>
  </r>
  <r>
    <x v="1293"/>
    <n v="4.95"/>
  </r>
  <r>
    <x v="164"/>
    <n v="4.95"/>
  </r>
  <r>
    <x v="1064"/>
    <n v="4.95"/>
  </r>
  <r>
    <x v="3625"/>
    <n v="4.95"/>
  </r>
  <r>
    <x v="164"/>
    <n v="4.95"/>
  </r>
  <r>
    <x v="3125"/>
    <n v="4.95"/>
  </r>
  <r>
    <x v="3729"/>
    <n v="4.95"/>
  </r>
  <r>
    <x v="2849"/>
    <n v="4.95"/>
  </r>
  <r>
    <x v="2849"/>
    <n v="4.95"/>
  </r>
  <r>
    <x v="2849"/>
    <n v="4.95"/>
  </r>
  <r>
    <x v="1886"/>
    <n v="4.95"/>
  </r>
  <r>
    <x v="1886"/>
    <n v="4.95"/>
  </r>
  <r>
    <x v="1783"/>
    <n v="4.95"/>
  </r>
  <r>
    <x v="2806"/>
    <n v="4.95"/>
  </r>
  <r>
    <x v="2426"/>
    <n v="4.95"/>
  </r>
  <r>
    <x v="910"/>
    <n v="4.95"/>
  </r>
  <r>
    <x v="1783"/>
    <n v="4.95"/>
  </r>
  <r>
    <x v="910"/>
    <n v="4.95"/>
  </r>
  <r>
    <x v="212"/>
    <n v="4.95"/>
  </r>
  <r>
    <x v="1329"/>
    <n v="4.95"/>
  </r>
  <r>
    <x v="4110"/>
    <n v="4.95"/>
  </r>
  <r>
    <x v="2849"/>
    <n v="4.95"/>
  </r>
  <r>
    <x v="212"/>
    <n v="4.95"/>
  </r>
  <r>
    <x v="2849"/>
    <n v="4.95"/>
  </r>
  <r>
    <x v="1329"/>
    <n v="4.95"/>
  </r>
  <r>
    <x v="1886"/>
    <n v="4.95"/>
  </r>
  <r>
    <x v="212"/>
    <n v="4.95"/>
  </r>
  <r>
    <x v="431"/>
    <n v="4.95"/>
  </r>
  <r>
    <x v="4110"/>
    <n v="4.95"/>
  </r>
  <r>
    <x v="2849"/>
    <n v="4.95"/>
  </r>
  <r>
    <x v="2849"/>
    <n v="4.95"/>
  </r>
  <r>
    <x v="627"/>
    <n v="4.95"/>
  </r>
  <r>
    <x v="2426"/>
    <n v="4.95"/>
  </r>
  <r>
    <x v="2426"/>
    <n v="4.95"/>
  </r>
  <r>
    <x v="4073"/>
    <n v="4.95"/>
  </r>
  <r>
    <x v="1550"/>
    <n v="4.95"/>
  </r>
  <r>
    <x v="809"/>
    <n v="4.95"/>
  </r>
  <r>
    <x v="1498"/>
    <n v="4.95"/>
  </r>
  <r>
    <x v="3712"/>
    <n v="4.95"/>
  </r>
  <r>
    <x v="580"/>
    <n v="4.95"/>
  </r>
  <r>
    <x v="4172"/>
    <n v="4.95"/>
  </r>
  <r>
    <x v="3125"/>
    <n v="4.95"/>
  </r>
  <r>
    <x v="2455"/>
    <n v="4.95"/>
  </r>
  <r>
    <x v="1277"/>
    <n v="4.95"/>
  </r>
  <r>
    <x v="2806"/>
    <n v="4.95"/>
  </r>
  <r>
    <x v="3916"/>
    <n v="4.95"/>
  </r>
  <r>
    <x v="3916"/>
    <n v="4.95"/>
  </r>
  <r>
    <x v="1886"/>
    <n v="4.95"/>
  </r>
  <r>
    <x v="1783"/>
    <n v="4.95"/>
  </r>
  <r>
    <x v="818"/>
    <n v="4.95"/>
  </r>
  <r>
    <x v="1783"/>
    <n v="4.95"/>
  </r>
  <r>
    <x v="1783"/>
    <n v="4.95"/>
  </r>
  <r>
    <x v="1783"/>
    <n v="4.95"/>
  </r>
  <r>
    <x v="1783"/>
    <n v="4.95"/>
  </r>
  <r>
    <x v="2806"/>
    <n v="4.95"/>
  </r>
  <r>
    <x v="818"/>
    <n v="4.95"/>
  </r>
  <r>
    <x v="4095"/>
    <n v="4.95"/>
  </r>
  <r>
    <x v="617"/>
    <n v="4.95"/>
  </r>
  <r>
    <x v="809"/>
    <n v="4.95"/>
  </r>
  <r>
    <x v="4122"/>
    <n v="4.95"/>
  </r>
  <r>
    <x v="1591"/>
    <n v="4.95"/>
  </r>
  <r>
    <x v="1325"/>
    <n v="4.95"/>
  </r>
  <r>
    <x v="3697"/>
    <n v="4.95"/>
  </r>
  <r>
    <x v="4049"/>
    <n v="4.95"/>
  </r>
  <r>
    <x v="3697"/>
    <n v="4.95"/>
  </r>
  <r>
    <x v="4049"/>
    <n v="4.95"/>
  </r>
  <r>
    <x v="3697"/>
    <n v="4.95"/>
  </r>
  <r>
    <x v="3697"/>
    <n v="4.95"/>
  </r>
  <r>
    <x v="3697"/>
    <n v="4.95"/>
  </r>
  <r>
    <x v="3819"/>
    <n v="4.95"/>
  </r>
  <r>
    <x v="3819"/>
    <n v="4.95"/>
  </r>
  <r>
    <x v="2107"/>
    <n v="4.95"/>
  </r>
  <r>
    <x v="3293"/>
    <n v="4.95"/>
  </r>
  <r>
    <x v="2490"/>
    <n v="4.95"/>
  </r>
  <r>
    <x v="349"/>
    <n v="4.95"/>
  </r>
  <r>
    <x v="3072"/>
    <n v="4.95"/>
  </r>
  <r>
    <x v="1591"/>
    <n v="4.95"/>
  </r>
  <r>
    <x v="3516"/>
    <n v="4.95"/>
  </r>
  <r>
    <x v="536"/>
    <n v="4.95"/>
  </r>
  <r>
    <x v="2912"/>
    <n v="4.95"/>
  </r>
  <r>
    <x v="4122"/>
    <n v="4.95"/>
  </r>
  <r>
    <x v="3325"/>
    <n v="4.95"/>
  </r>
  <r>
    <x v="349"/>
    <n v="4.95"/>
  </r>
  <r>
    <x v="3067"/>
    <n v="4.95"/>
  </r>
  <r>
    <x v="3067"/>
    <n v="4.95"/>
  </r>
  <r>
    <x v="3683"/>
    <n v="4.95"/>
  </r>
  <r>
    <x v="3561"/>
    <n v="4.95"/>
  </r>
  <r>
    <x v="2803"/>
    <n v="4.95"/>
  </r>
  <r>
    <x v="3683"/>
    <n v="4.95"/>
  </r>
  <r>
    <x v="2121"/>
    <n v="4.95"/>
  </r>
  <r>
    <x v="3703"/>
    <n v="4.95"/>
  </r>
  <r>
    <x v="3491"/>
    <n v="4.95"/>
  </r>
  <r>
    <x v="3835"/>
    <n v="4.95"/>
  </r>
  <r>
    <x v="4049"/>
    <n v="4.95"/>
  </r>
  <r>
    <x v="3697"/>
    <n v="4.95"/>
  </r>
  <r>
    <x v="3697"/>
    <n v="4.95"/>
  </r>
  <r>
    <x v="352"/>
    <n v="4.95"/>
  </r>
  <r>
    <x v="2832"/>
    <n v="4.95"/>
  </r>
  <r>
    <x v="2556"/>
    <n v="4.95"/>
  </r>
  <r>
    <x v="2820"/>
    <n v="4.95"/>
  </r>
  <r>
    <x v="2832"/>
    <n v="4.95"/>
  </r>
  <r>
    <x v="3325"/>
    <n v="4.95"/>
  </r>
  <r>
    <x v="809"/>
    <n v="4.95"/>
  </r>
  <r>
    <x v="3740"/>
    <n v="4.95"/>
  </r>
  <r>
    <x v="3740"/>
    <n v="4.95"/>
  </r>
  <r>
    <x v="4164"/>
    <n v="4.95"/>
  </r>
  <r>
    <x v="905"/>
    <n v="4.95"/>
  </r>
  <r>
    <x v="866"/>
    <n v="4.95"/>
  </r>
  <r>
    <x v="4049"/>
    <n v="4.95"/>
  </r>
  <r>
    <x v="2803"/>
    <n v="4.95"/>
  </r>
  <r>
    <x v="212"/>
    <n v="4.95"/>
  </r>
  <r>
    <x v="228"/>
    <n v="4.95"/>
  </r>
  <r>
    <x v="866"/>
    <n v="4.95"/>
  </r>
  <r>
    <x v="3496"/>
    <n v="4.95"/>
  </r>
  <r>
    <x v="3125"/>
    <n v="4.95"/>
  </r>
  <r>
    <x v="2352"/>
    <n v="4.95"/>
  </r>
  <r>
    <x v="3125"/>
    <n v="4.95"/>
  </r>
  <r>
    <x v="3293"/>
    <n v="4.95"/>
  </r>
  <r>
    <x v="4157"/>
    <n v="4.95"/>
  </r>
  <r>
    <x v="1849"/>
    <n v="4.95"/>
  </r>
  <r>
    <x v="3417"/>
    <n v="4.95"/>
  </r>
  <r>
    <x v="1215"/>
    <n v="4.95"/>
  </r>
  <r>
    <x v="2840"/>
    <n v="4.95"/>
  </r>
  <r>
    <x v="3516"/>
    <n v="4.95"/>
  </r>
  <r>
    <x v="3932"/>
    <n v="4.95"/>
  </r>
  <r>
    <x v="3387"/>
    <n v="4.95"/>
  </r>
  <r>
    <x v="2803"/>
    <n v="4.95"/>
  </r>
  <r>
    <x v="212"/>
    <n v="4.95"/>
  </r>
  <r>
    <x v="2170"/>
    <n v="4.95"/>
  </r>
  <r>
    <x v="4049"/>
    <n v="4.95"/>
  </r>
  <r>
    <x v="1215"/>
    <n v="4.95"/>
  </r>
  <r>
    <x v="1325"/>
    <n v="4.95"/>
  </r>
  <r>
    <x v="212"/>
    <n v="4.95"/>
  </r>
  <r>
    <x v="1290"/>
    <n v="4.95"/>
  </r>
  <r>
    <x v="212"/>
    <n v="4.95"/>
  </r>
  <r>
    <x v="4122"/>
    <n v="4.95"/>
  </r>
  <r>
    <x v="905"/>
    <n v="4.95"/>
  </r>
  <r>
    <x v="1977"/>
    <n v="4.95"/>
  </r>
  <r>
    <x v="2921"/>
    <n v="4.95"/>
  </r>
  <r>
    <x v="905"/>
    <n v="4.95"/>
  </r>
  <r>
    <x v="349"/>
    <n v="4.95"/>
  </r>
  <r>
    <x v="4174"/>
    <n v="4.95"/>
  </r>
  <r>
    <x v="212"/>
    <n v="4.95"/>
  </r>
  <r>
    <x v="4157"/>
    <n v="4.95"/>
  </r>
  <r>
    <x v="3516"/>
    <n v="4.95"/>
  </r>
  <r>
    <x v="2803"/>
    <n v="4.95"/>
  </r>
  <r>
    <x v="3496"/>
    <n v="4.95"/>
  </r>
  <r>
    <x v="3703"/>
    <n v="4.95"/>
  </r>
  <r>
    <x v="3211"/>
    <n v="4.95"/>
  </r>
  <r>
    <x v="3703"/>
    <n v="4.95"/>
  </r>
  <r>
    <x v="2355"/>
    <n v="4.95"/>
  </r>
  <r>
    <x v="3932"/>
    <n v="4.95"/>
  </r>
  <r>
    <x v="3703"/>
    <n v="4.95"/>
  </r>
  <r>
    <x v="1591"/>
    <n v="4.95"/>
  </r>
  <r>
    <x v="3293"/>
    <n v="4.95"/>
  </r>
  <r>
    <x v="212"/>
    <n v="4.95"/>
  </r>
  <r>
    <x v="3932"/>
    <n v="4.95"/>
  </r>
  <r>
    <x v="2445"/>
    <n v="4.95"/>
  </r>
  <r>
    <x v="3338"/>
    <n v="4.95"/>
  </r>
  <r>
    <x v="3338"/>
    <n v="4.95"/>
  </r>
  <r>
    <x v="252"/>
    <n v="4.95"/>
  </r>
  <r>
    <x v="2176"/>
    <n v="4.95"/>
  </r>
  <r>
    <x v="587"/>
    <n v="4.95"/>
  </r>
  <r>
    <x v="3516"/>
    <n v="4.95"/>
  </r>
  <r>
    <x v="2966"/>
    <n v="4.95"/>
  </r>
  <r>
    <x v="2107"/>
    <n v="4.95"/>
  </r>
  <r>
    <x v="2337"/>
    <n v="4.95"/>
  </r>
  <r>
    <x v="1623"/>
    <n v="4.95"/>
  </r>
  <r>
    <x v="761"/>
    <n v="4.95"/>
  </r>
  <r>
    <x v="3971"/>
    <n v="4.95"/>
  </r>
  <r>
    <x v="3913"/>
    <n v="4.95"/>
  </r>
  <r>
    <x v="212"/>
    <n v="4.95"/>
  </r>
  <r>
    <x v="3415"/>
    <n v="4.95"/>
  </r>
  <r>
    <x v="4081"/>
    <n v="4.95"/>
  </r>
  <r>
    <x v="2248"/>
    <n v="4.95"/>
  </r>
  <r>
    <x v="2248"/>
    <n v="4.95"/>
  </r>
  <r>
    <x v="2337"/>
    <n v="4.95"/>
  </r>
  <r>
    <x v="3913"/>
    <n v="4.95"/>
  </r>
  <r>
    <x v="3415"/>
    <n v="4.95"/>
  </r>
  <r>
    <x v="3415"/>
    <n v="4.95"/>
  </r>
  <r>
    <x v="4008"/>
    <n v="4.95"/>
  </r>
  <r>
    <x v="2337"/>
    <n v="4.95"/>
  </r>
  <r>
    <x v="202"/>
    <n v="4.95"/>
  </r>
  <r>
    <x v="3612"/>
    <n v="4.95"/>
  </r>
  <r>
    <x v="3073"/>
    <n v="4.95"/>
  </r>
  <r>
    <x v="3734"/>
    <n v="4.95"/>
  </r>
  <r>
    <x v="4081"/>
    <n v="4.95"/>
  </r>
  <r>
    <x v="987"/>
    <n v="4.95"/>
  </r>
  <r>
    <x v="4095"/>
    <n v="4.95"/>
  </r>
  <r>
    <x v="4113"/>
    <n v="4.95"/>
  </r>
  <r>
    <x v="987"/>
    <n v="4.95"/>
  </r>
  <r>
    <x v="3612"/>
    <n v="4.95"/>
  </r>
  <r>
    <x v="987"/>
    <n v="4.95"/>
  </r>
  <r>
    <x v="4113"/>
    <n v="4.95"/>
  </r>
  <r>
    <x v="2445"/>
    <n v="4.95"/>
  </r>
  <r>
    <x v="2768"/>
    <n v="4.95"/>
  </r>
  <r>
    <x v="987"/>
    <n v="4.95"/>
  </r>
  <r>
    <x v="2269"/>
    <n v="4.95"/>
  </r>
  <r>
    <x v="3415"/>
    <n v="4.95"/>
  </r>
  <r>
    <x v="3612"/>
    <n v="4.95"/>
  </r>
  <r>
    <x v="1266"/>
    <n v="4.95"/>
  </r>
  <r>
    <x v="3420"/>
    <n v="4.95"/>
  </r>
  <r>
    <x v="1266"/>
    <n v="4.95"/>
  </r>
  <r>
    <x v="3073"/>
    <n v="4.95"/>
  </r>
  <r>
    <x v="1623"/>
    <n v="4.95"/>
  </r>
  <r>
    <x v="3267"/>
    <n v="4.95"/>
  </r>
  <r>
    <x v="3458"/>
    <n v="4.95"/>
  </r>
  <r>
    <x v="2248"/>
    <n v="4.95"/>
  </r>
  <r>
    <x v="1325"/>
    <n v="4.95"/>
  </r>
  <r>
    <x v="2793"/>
    <n v="4.95"/>
  </r>
  <r>
    <x v="2556"/>
    <n v="4.95"/>
  </r>
  <r>
    <x v="2697"/>
    <n v="4.95"/>
  </r>
  <r>
    <x v="3125"/>
    <n v="4.95"/>
  </r>
  <r>
    <x v="3293"/>
    <n v="4.95"/>
  </r>
  <r>
    <x v="3338"/>
    <n v="4.95"/>
  </r>
  <r>
    <x v="212"/>
    <n v="4.95"/>
  </r>
  <r>
    <x v="2921"/>
    <n v="4.95"/>
  </r>
  <r>
    <x v="1952"/>
    <n v="4.95"/>
  </r>
  <r>
    <x v="3339"/>
    <n v="4.95"/>
  </r>
  <r>
    <x v="3339"/>
    <n v="4.95"/>
  </r>
  <r>
    <x v="4164"/>
    <n v="4.95"/>
  </r>
  <r>
    <x v="4202"/>
    <n v="4.95"/>
  </r>
  <r>
    <x v="1325"/>
    <n v="4.95"/>
  </r>
  <r>
    <x v="212"/>
    <n v="4.95"/>
  </r>
  <r>
    <x v="2793"/>
    <n v="4.95"/>
  </r>
  <r>
    <x v="2697"/>
    <n v="4.95"/>
  </r>
  <r>
    <x v="60"/>
    <n v="4.95"/>
  </r>
  <r>
    <x v="60"/>
    <n v="4.95"/>
  </r>
  <r>
    <x v="2121"/>
    <n v="4.95"/>
  </r>
  <r>
    <x v="3125"/>
    <n v="4.95"/>
  </r>
  <r>
    <x v="212"/>
    <n v="4.95"/>
  </r>
  <r>
    <x v="4183"/>
    <n v="4.95"/>
  </r>
  <r>
    <x v="2557"/>
    <n v="4.95"/>
  </r>
  <r>
    <x v="2248"/>
    <n v="4.95"/>
  </r>
  <r>
    <x v="2248"/>
    <n v="4.95"/>
  </r>
  <r>
    <x v="2248"/>
    <n v="4.95"/>
  </r>
  <r>
    <x v="3111"/>
    <n v="4.95"/>
  </r>
  <r>
    <x v="2248"/>
    <n v="4.95"/>
  </r>
  <r>
    <x v="2445"/>
    <n v="4.95"/>
  </r>
  <r>
    <x v="2455"/>
    <n v="4.95"/>
  </r>
  <r>
    <x v="1229"/>
    <n v="4.95"/>
  </r>
  <r>
    <x v="3111"/>
    <n v="4.95"/>
  </r>
  <r>
    <x v="3293"/>
    <n v="4.95"/>
  </r>
  <r>
    <x v="1952"/>
    <n v="4.95"/>
  </r>
  <r>
    <x v="3415"/>
    <n v="4.95"/>
  </r>
  <r>
    <x v="3111"/>
    <n v="4.95"/>
  </r>
  <r>
    <x v="60"/>
    <n v="4.95"/>
  </r>
  <r>
    <x v="3916"/>
    <n v="4.95"/>
  </r>
  <r>
    <x v="1926"/>
    <n v="4.95"/>
  </r>
  <r>
    <x v="2248"/>
    <n v="4.95"/>
  </r>
  <r>
    <x v="4066"/>
    <n v="4.95"/>
  </r>
  <r>
    <x v="3293"/>
    <n v="4.95"/>
  </r>
  <r>
    <x v="2445"/>
    <n v="4.95"/>
  </r>
  <r>
    <x v="3111"/>
    <n v="4.95"/>
  </r>
  <r>
    <x v="586"/>
    <n v="4.95"/>
  </r>
  <r>
    <x v="1929"/>
    <n v="4.95"/>
  </r>
  <r>
    <x v="3916"/>
    <n v="4.95"/>
  </r>
  <r>
    <x v="1839"/>
    <n v="4.95"/>
  </r>
  <r>
    <x v="1821"/>
    <n v="4.95"/>
  </r>
  <r>
    <x v="1474"/>
    <n v="4.95"/>
  </r>
  <r>
    <x v="1143"/>
    <n v="4.95"/>
  </r>
  <r>
    <x v="2616"/>
    <n v="4.95"/>
  </r>
  <r>
    <x v="1056"/>
    <n v="4.95"/>
  </r>
  <r>
    <x v="1363"/>
    <n v="4.95"/>
  </r>
  <r>
    <x v="2628"/>
    <n v="4.95"/>
  </r>
  <r>
    <x v="2139"/>
    <n v="4.95"/>
  </r>
  <r>
    <x v="1474"/>
    <n v="4.95"/>
  </r>
  <r>
    <x v="2139"/>
    <n v="4.95"/>
  </r>
  <r>
    <x v="2627"/>
    <n v="4.95"/>
  </r>
  <r>
    <x v="1329"/>
    <n v="4.95"/>
  </r>
  <r>
    <x v="1064"/>
    <n v="4.95"/>
  </r>
  <r>
    <x v="212"/>
    <n v="4.95"/>
  </r>
  <r>
    <x v="3072"/>
    <n v="4.95"/>
  </r>
  <r>
    <x v="4060"/>
    <n v="4.95"/>
  </r>
  <r>
    <x v="1056"/>
    <n v="4.95"/>
  </r>
  <r>
    <x v="2236"/>
    <n v="4.95"/>
  </r>
  <r>
    <x v="163"/>
    <n v="4.95"/>
  </r>
  <r>
    <x v="4177"/>
    <n v="4.95"/>
  </r>
  <r>
    <x v="3267"/>
    <n v="4.95"/>
  </r>
  <r>
    <x v="464"/>
    <n v="4.95"/>
  </r>
  <r>
    <x v="1873"/>
    <n v="4.95"/>
  </r>
  <r>
    <x v="3072"/>
    <n v="4.95"/>
  </r>
  <r>
    <x v="1873"/>
    <n v="4.95"/>
  </r>
  <r>
    <x v="1143"/>
    <n v="4.95"/>
  </r>
  <r>
    <x v="3752"/>
    <n v="4.95"/>
  </r>
  <r>
    <x v="2957"/>
    <n v="4.95"/>
  </r>
  <r>
    <x v="2663"/>
    <n v="4.95"/>
  </r>
  <r>
    <x v="327"/>
    <n v="4.95"/>
  </r>
  <r>
    <x v="644"/>
    <n v="4.95"/>
  </r>
  <r>
    <x v="644"/>
    <n v="4.95"/>
  </r>
  <r>
    <x v="2921"/>
    <n v="4.95"/>
  </r>
  <r>
    <x v="3439"/>
    <n v="4.95"/>
  </r>
  <r>
    <x v="2663"/>
    <n v="4.95"/>
  </r>
  <r>
    <x v="670"/>
    <n v="4.95"/>
  </r>
  <r>
    <x v="357"/>
    <n v="4.95"/>
  </r>
  <r>
    <x v="3752"/>
    <n v="4.95"/>
  </r>
  <r>
    <x v="2814"/>
    <n v="4.95"/>
  </r>
  <r>
    <x v="1323"/>
    <n v="4.95"/>
  </r>
  <r>
    <x v="3442"/>
    <n v="4.95"/>
  </r>
  <r>
    <x v="3442"/>
    <n v="4.95"/>
  </r>
  <r>
    <x v="1873"/>
    <n v="4.95"/>
  </r>
  <r>
    <x v="1873"/>
    <n v="4.95"/>
  </r>
  <r>
    <x v="1290"/>
    <n v="4.95"/>
  </r>
  <r>
    <x v="1290"/>
    <n v="4.95"/>
  </r>
  <r>
    <x v="809"/>
    <n v="4.95"/>
  </r>
  <r>
    <x v="2814"/>
    <n v="4.95"/>
  </r>
  <r>
    <x v="212"/>
    <n v="4.95"/>
  </r>
  <r>
    <x v="809"/>
    <n v="4.95"/>
  </r>
  <r>
    <x v="809"/>
    <n v="4.95"/>
  </r>
  <r>
    <x v="3386"/>
    <n v="4.95"/>
  </r>
  <r>
    <x v="3606"/>
    <n v="4.95"/>
  </r>
  <r>
    <x v="1363"/>
    <n v="4.95"/>
  </r>
  <r>
    <x v="212"/>
    <n v="4.95"/>
  </r>
  <r>
    <x v="212"/>
    <n v="4.95"/>
  </r>
  <r>
    <x v="2856"/>
    <n v="4.95"/>
  </r>
  <r>
    <x v="1076"/>
    <n v="4.95"/>
  </r>
  <r>
    <x v="2292"/>
    <n v="4.95"/>
  </r>
  <r>
    <x v="3932"/>
    <n v="4.95"/>
  </r>
  <r>
    <x v="3752"/>
    <n v="4.95"/>
  </r>
  <r>
    <x v="212"/>
    <n v="4.95"/>
  </r>
  <r>
    <x v="3752"/>
    <n v="4.95"/>
  </r>
  <r>
    <x v="2832"/>
    <n v="4.95"/>
  </r>
  <r>
    <x v="2616"/>
    <n v="4.95"/>
  </r>
  <r>
    <x v="1321"/>
    <n v="4.95"/>
  </r>
  <r>
    <x v="1321"/>
    <n v="4.95"/>
  </r>
  <r>
    <x v="3932"/>
    <n v="4.95"/>
  </r>
  <r>
    <x v="4154"/>
    <n v="4.95"/>
  </r>
  <r>
    <x v="809"/>
    <n v="4.95"/>
  </r>
  <r>
    <x v="4154"/>
    <n v="4.95"/>
  </r>
  <r>
    <x v="2159"/>
    <n v="4.95"/>
  </r>
  <r>
    <x v="212"/>
    <n v="4.95"/>
  </r>
  <r>
    <x v="809"/>
    <n v="4.95"/>
  </r>
  <r>
    <x v="1321"/>
    <n v="4.95"/>
  </r>
  <r>
    <x v="2556"/>
    <n v="4.95"/>
  </r>
  <r>
    <x v="349"/>
    <n v="4.95"/>
  </r>
  <r>
    <x v="2906"/>
    <n v="4.95"/>
  </r>
  <r>
    <x v="2165"/>
    <n v="4.95"/>
  </r>
  <r>
    <x v="3636"/>
    <n v="4.95"/>
  </r>
  <r>
    <x v="212"/>
    <n v="4.95"/>
  </r>
  <r>
    <x v="1559"/>
    <n v="4.95"/>
  </r>
  <r>
    <x v="60"/>
    <n v="4.95"/>
  </r>
  <r>
    <x v="1740"/>
    <n v="4.95"/>
  </r>
  <r>
    <x v="60"/>
    <n v="4.95"/>
  </r>
  <r>
    <x v="2165"/>
    <n v="4.95"/>
  </r>
  <r>
    <x v="1520"/>
    <n v="4.95"/>
  </r>
  <r>
    <x v="60"/>
    <n v="4.95"/>
  </r>
  <r>
    <x v="3204"/>
    <n v="4.95"/>
  </r>
  <r>
    <x v="2165"/>
    <n v="4.95"/>
  </r>
  <r>
    <x v="3171"/>
    <n v="4.95"/>
  </r>
  <r>
    <x v="212"/>
    <n v="4.95"/>
  </r>
  <r>
    <x v="3073"/>
    <n v="4.95"/>
  </r>
  <r>
    <x v="3752"/>
    <n v="4.95"/>
  </r>
  <r>
    <x v="3656"/>
    <n v="4.95"/>
  </r>
  <r>
    <x v="3525"/>
    <n v="4.95"/>
  </r>
  <r>
    <x v="3073"/>
    <n v="4.95"/>
  </r>
  <r>
    <x v="3073"/>
    <n v="4.95"/>
  </r>
  <r>
    <x v="3171"/>
    <n v="4.95"/>
  </r>
  <r>
    <x v="3916"/>
    <n v="4.95"/>
  </r>
  <r>
    <x v="3072"/>
    <n v="4.95"/>
  </r>
  <r>
    <x v="3752"/>
    <n v="4.95"/>
  </r>
  <r>
    <x v="2825"/>
    <n v="4.95"/>
  </r>
  <r>
    <x v="983"/>
    <n v="4.95"/>
  </r>
  <r>
    <x v="4168"/>
    <n v="4.95"/>
  </r>
  <r>
    <x v="4163"/>
    <n v="4.95"/>
  </r>
  <r>
    <x v="3073"/>
    <n v="4.95"/>
  </r>
  <r>
    <x v="2225"/>
    <n v="4.95"/>
  </r>
  <r>
    <x v="2245"/>
    <n v="4.95"/>
  </r>
  <r>
    <x v="2145"/>
    <n v="4.95"/>
  </r>
  <r>
    <x v="2825"/>
    <n v="4.95"/>
  </r>
  <r>
    <x v="1591"/>
    <n v="4.95"/>
  </r>
  <r>
    <x v="2225"/>
    <n v="4.95"/>
  </r>
  <r>
    <x v="2145"/>
    <n v="4.95"/>
  </r>
  <r>
    <x v="2545"/>
    <n v="4.95"/>
  </r>
  <r>
    <x v="3082"/>
    <n v="4.95"/>
  </r>
  <r>
    <x v="809"/>
    <n v="4.95"/>
  </r>
  <r>
    <x v="809"/>
    <n v="4.95"/>
  </r>
  <r>
    <x v="212"/>
    <n v="4.95"/>
  </r>
  <r>
    <x v="4163"/>
    <n v="4.95"/>
  </r>
  <r>
    <x v="4163"/>
    <n v="4.95"/>
  </r>
  <r>
    <x v="3057"/>
    <n v="4.95"/>
  </r>
  <r>
    <x v="464"/>
    <n v="4.95"/>
  </r>
  <r>
    <x v="2545"/>
    <n v="4.95"/>
  </r>
  <r>
    <x v="2328"/>
    <n v="4.95"/>
  </r>
  <r>
    <x v="1372"/>
    <n v="4.95"/>
  </r>
  <r>
    <x v="767"/>
    <n v="4.95"/>
  </r>
  <r>
    <x v="60"/>
    <n v="4.95"/>
  </r>
  <r>
    <x v="2159"/>
    <n v="4.95"/>
  </r>
  <r>
    <x v="3891"/>
    <n v="4.95"/>
  </r>
  <r>
    <x v="2948"/>
    <n v="4.95"/>
  </r>
  <r>
    <x v="3891"/>
    <n v="4.95"/>
  </r>
  <r>
    <x v="3822"/>
    <n v="4.95"/>
  </r>
  <r>
    <x v="3465"/>
    <n v="4.95"/>
  </r>
  <r>
    <x v="1748"/>
    <n v="4.95"/>
  </r>
  <r>
    <x v="1288"/>
    <n v="4.95"/>
  </r>
  <r>
    <x v="2299"/>
    <n v="4.95"/>
  </r>
  <r>
    <x v="644"/>
    <n v="4.95"/>
  </r>
  <r>
    <x v="2141"/>
    <n v="4.95"/>
  </r>
  <r>
    <x v="3948"/>
    <n v="4.95"/>
  </r>
  <r>
    <x v="1455"/>
    <n v="4.95"/>
  </r>
  <r>
    <x v="2825"/>
    <n v="4.95"/>
  </r>
  <r>
    <x v="4203"/>
    <n v="4.95"/>
  </r>
  <r>
    <x v="1143"/>
    <n v="4.95"/>
  </r>
  <r>
    <x v="2664"/>
    <n v="4.95"/>
  </r>
  <r>
    <x v="3948"/>
    <n v="4.95"/>
  </r>
  <r>
    <x v="2159"/>
    <n v="4.95"/>
  </r>
  <r>
    <x v="1122"/>
    <n v="4.95"/>
  </r>
  <r>
    <x v="809"/>
    <n v="4.95"/>
  </r>
  <r>
    <x v="2304"/>
    <n v="4.95"/>
  </r>
  <r>
    <x v="4203"/>
    <n v="4.95"/>
  </r>
  <r>
    <x v="2159"/>
    <n v="4.95"/>
  </r>
  <r>
    <x v="349"/>
    <n v="4.95"/>
  </r>
  <r>
    <x v="3204"/>
    <n v="4.95"/>
  </r>
  <r>
    <x v="3325"/>
    <n v="4.95"/>
  </r>
  <r>
    <x v="3439"/>
    <n v="4.95"/>
  </r>
  <r>
    <x v="1798"/>
    <n v="4.95"/>
  </r>
  <r>
    <x v="2825"/>
    <n v="4.95"/>
  </r>
  <r>
    <x v="212"/>
    <n v="4.95"/>
  </r>
  <r>
    <x v="2325"/>
    <n v="4.95"/>
  </r>
  <r>
    <x v="464"/>
    <n v="4.95"/>
  </r>
  <r>
    <x v="2325"/>
    <n v="4.95"/>
  </r>
  <r>
    <x v="3656"/>
    <n v="4.95"/>
  </r>
  <r>
    <x v="327"/>
    <n v="4.95"/>
  </r>
  <r>
    <x v="3898"/>
    <n v="4.95"/>
  </r>
  <r>
    <x v="1798"/>
    <n v="4.95"/>
  </r>
  <r>
    <x v="2814"/>
    <n v="4.95"/>
  </r>
  <r>
    <x v="248"/>
    <n v="4.95"/>
  </r>
  <r>
    <x v="2130"/>
    <n v="4.95"/>
  </r>
  <r>
    <x v="2324"/>
    <n v="4.95"/>
  </r>
  <r>
    <x v="767"/>
    <n v="4.95"/>
  </r>
  <r>
    <x v="2957"/>
    <n v="4.95"/>
  </r>
  <r>
    <x v="3439"/>
    <n v="4.95"/>
  </r>
  <r>
    <x v="1798"/>
    <n v="4.95"/>
  </r>
  <r>
    <x v="1163"/>
    <n v="4.95"/>
  </r>
  <r>
    <x v="1780"/>
    <n v="4.95"/>
  </r>
  <r>
    <x v="2238"/>
    <n v="4.95"/>
  </r>
  <r>
    <x v="2130"/>
    <n v="4.95"/>
  </r>
  <r>
    <x v="3293"/>
    <n v="4.95"/>
  </r>
  <r>
    <x v="2825"/>
    <n v="4.95"/>
  </r>
  <r>
    <x v="2493"/>
    <n v="4.95"/>
  </r>
  <r>
    <x v="2028"/>
    <n v="4.95"/>
  </r>
  <r>
    <x v="60"/>
    <n v="4.95"/>
  </r>
  <r>
    <x v="2245"/>
    <n v="4.95"/>
  </r>
  <r>
    <x v="3948"/>
    <n v="4.95"/>
  </r>
  <r>
    <x v="2637"/>
    <n v="4.95"/>
  </r>
  <r>
    <x v="3948"/>
    <n v="4.95"/>
  </r>
  <r>
    <x v="60"/>
    <n v="4.95"/>
  </r>
  <r>
    <x v="3093"/>
    <n v="4.95"/>
  </r>
  <r>
    <x v="2814"/>
    <n v="4.95"/>
  </r>
  <r>
    <x v="3267"/>
    <n v="4.95"/>
  </r>
  <r>
    <x v="3439"/>
    <n v="4.95"/>
  </r>
  <r>
    <x v="3932"/>
    <n v="4.95"/>
  </r>
  <r>
    <x v="212"/>
    <n v="4.95"/>
  </r>
  <r>
    <x v="2325"/>
    <n v="4.95"/>
  </r>
  <r>
    <x v="1634"/>
    <n v="4.95"/>
  </r>
  <r>
    <x v="767"/>
    <n v="4.95"/>
  </r>
  <r>
    <x v="3325"/>
    <n v="4.95"/>
  </r>
  <r>
    <x v="3325"/>
    <n v="4.95"/>
  </r>
  <r>
    <x v="3753"/>
    <n v="4.95"/>
  </r>
  <r>
    <x v="767"/>
    <n v="4.95"/>
  </r>
  <r>
    <x v="327"/>
    <n v="4.95"/>
  </r>
  <r>
    <x v="1290"/>
    <n v="4.95"/>
  </r>
  <r>
    <x v="2266"/>
    <n v="4.95"/>
  </r>
  <r>
    <x v="1711"/>
    <n v="4.95"/>
  </r>
  <r>
    <x v="2032"/>
    <n v="4.95"/>
  </r>
  <r>
    <x v="1929"/>
    <n v="4.95"/>
  </r>
  <r>
    <x v="1929"/>
    <n v="4.95"/>
  </r>
  <r>
    <x v="212"/>
    <n v="4.95"/>
  </r>
  <r>
    <x v="212"/>
    <n v="4.95"/>
  </r>
  <r>
    <x v="3573"/>
    <n v="4.95"/>
  </r>
  <r>
    <x v="2616"/>
    <n v="4.95"/>
  </r>
  <r>
    <x v="3687"/>
    <n v="4.95"/>
  </r>
  <r>
    <x v="1273"/>
    <n v="4.95"/>
  </r>
  <r>
    <x v="1670"/>
    <n v="4.95"/>
  </r>
  <r>
    <x v="222"/>
    <n v="4.95"/>
  </r>
  <r>
    <x v="809"/>
    <n v="4.95"/>
  </r>
  <r>
    <x v="1164"/>
    <n v="4.95"/>
  </r>
  <r>
    <x v="2266"/>
    <n v="4.95"/>
  </r>
  <r>
    <x v="3293"/>
    <n v="4.95"/>
  </r>
  <r>
    <x v="212"/>
    <n v="4.95"/>
  </r>
  <r>
    <x v="2215"/>
    <n v="4.95"/>
  </r>
  <r>
    <x v="1929"/>
    <n v="4.95"/>
  </r>
  <r>
    <x v="3415"/>
    <n v="4.95"/>
  </r>
  <r>
    <x v="3573"/>
    <n v="4.95"/>
  </r>
  <r>
    <x v="2266"/>
    <n v="4.95"/>
  </r>
  <r>
    <x v="4206"/>
    <n v="4.95"/>
  </r>
  <r>
    <x v="1929"/>
    <n v="4.95"/>
  </r>
  <r>
    <x v="2028"/>
    <n v="4.95"/>
  </r>
  <r>
    <x v="2768"/>
    <n v="4.95"/>
  </r>
  <r>
    <x v="2768"/>
    <n v="4.95"/>
  </r>
  <r>
    <x v="2159"/>
    <n v="4.95"/>
  </r>
  <r>
    <x v="2065"/>
    <n v="4.95"/>
  </r>
  <r>
    <x v="212"/>
    <n v="4.95"/>
  </r>
  <r>
    <x v="3516"/>
    <n v="4.95"/>
  </r>
  <r>
    <x v="2768"/>
    <n v="4.95"/>
  </r>
  <r>
    <x v="4123"/>
    <n v="4.95"/>
  </r>
  <r>
    <x v="2028"/>
    <n v="4.95"/>
  </r>
  <r>
    <x v="2159"/>
    <n v="4.95"/>
  </r>
  <r>
    <x v="2616"/>
    <n v="4.95"/>
  </r>
  <r>
    <x v="2159"/>
    <n v="4.95"/>
  </r>
  <r>
    <x v="3589"/>
    <n v="4.95"/>
  </r>
  <r>
    <x v="619"/>
    <n v="4.95"/>
  </r>
  <r>
    <x v="4123"/>
    <n v="4.95"/>
  </r>
  <r>
    <x v="266"/>
    <n v="4.95"/>
  </r>
  <r>
    <x v="4123"/>
    <n v="4.95"/>
  </r>
  <r>
    <x v="266"/>
    <n v="4.95"/>
  </r>
  <r>
    <x v="212"/>
    <n v="4.95"/>
  </r>
  <r>
    <x v="2768"/>
    <n v="4.95"/>
  </r>
  <r>
    <x v="212"/>
    <n v="4.95"/>
  </r>
  <r>
    <x v="809"/>
    <n v="4.95"/>
  </r>
  <r>
    <x v="4123"/>
    <n v="4.95"/>
  </r>
  <r>
    <x v="212"/>
    <n v="4.95"/>
  </r>
  <r>
    <x v="1711"/>
    <n v="4.95"/>
  </r>
  <r>
    <x v="3282"/>
    <n v="4.95"/>
  </r>
  <r>
    <x v="2405"/>
    <n v="4.95"/>
  </r>
  <r>
    <x v="4162"/>
    <n v="4.95"/>
  </r>
  <r>
    <x v="1987"/>
    <n v="4.95"/>
  </r>
  <r>
    <x v="1455"/>
    <n v="4.95"/>
  </r>
  <r>
    <x v="482"/>
    <n v="4.95"/>
  </r>
  <r>
    <x v="2656"/>
    <n v="4.95"/>
  </r>
  <r>
    <x v="3415"/>
    <n v="4.95"/>
  </r>
  <r>
    <x v="2405"/>
    <n v="4.95"/>
  </r>
  <r>
    <x v="3101"/>
    <n v="4.95"/>
  </r>
  <r>
    <x v="4162"/>
    <n v="4.95"/>
  </r>
  <r>
    <x v="2197"/>
    <n v="4.95"/>
  </r>
  <r>
    <x v="2656"/>
    <n v="4.95"/>
  </r>
  <r>
    <x v="1297"/>
    <n v="4.95"/>
  </r>
  <r>
    <x v="1297"/>
    <n v="4.95"/>
  </r>
  <r>
    <x v="4162"/>
    <n v="4.95"/>
  </r>
  <r>
    <x v="1297"/>
    <n v="4.95"/>
  </r>
  <r>
    <x v="1297"/>
    <n v="4.95"/>
  </r>
  <r>
    <x v="3386"/>
    <n v="4.95"/>
  </r>
  <r>
    <x v="2962"/>
    <n v="4.95"/>
  </r>
  <r>
    <x v="4075"/>
    <n v="4.95"/>
  </r>
  <r>
    <x v="4075"/>
    <n v="4.95"/>
  </r>
  <r>
    <x v="212"/>
    <n v="4.95"/>
  </r>
  <r>
    <x v="212"/>
    <n v="4.95"/>
  </r>
  <r>
    <x v="3254"/>
    <n v="4.95"/>
  </r>
  <r>
    <x v="689"/>
    <n v="4.95"/>
  </r>
  <r>
    <x v="3426"/>
    <n v="4.95"/>
  </r>
  <r>
    <x v="1711"/>
    <n v="4.95"/>
  </r>
  <r>
    <x v="1668"/>
    <n v="4.95"/>
  </r>
  <r>
    <x v="2962"/>
    <n v="4.95"/>
  </r>
  <r>
    <x v="2226"/>
    <n v="4.95"/>
  </r>
  <r>
    <x v="1711"/>
    <n v="4.95"/>
  </r>
  <r>
    <x v="1711"/>
    <n v="4.95"/>
  </r>
  <r>
    <x v="1711"/>
    <n v="4.95"/>
  </r>
  <r>
    <x v="3125"/>
    <n v="4.95"/>
  </r>
  <r>
    <x v="809"/>
    <n v="4.95"/>
  </r>
  <r>
    <x v="1711"/>
    <n v="4.95"/>
  </r>
  <r>
    <x v="212"/>
    <n v="4.95"/>
  </r>
  <r>
    <x v="2145"/>
    <n v="4.95"/>
  </r>
  <r>
    <x v="2104"/>
    <n v="4.95"/>
  </r>
  <r>
    <x v="2104"/>
    <n v="4.95"/>
  </r>
  <r>
    <x v="2656"/>
    <n v="4.95"/>
  </r>
  <r>
    <x v="515"/>
    <n v="4.95"/>
  </r>
  <r>
    <x v="3293"/>
    <n v="4.95"/>
  </r>
  <r>
    <x v="3801"/>
    <n v="4.95"/>
  </r>
  <r>
    <x v="2658"/>
    <n v="4.95"/>
  </r>
  <r>
    <x v="3864"/>
    <n v="4.95"/>
  </r>
  <r>
    <x v="4163"/>
    <n v="4.95"/>
  </r>
  <r>
    <x v="515"/>
    <n v="4.95"/>
  </r>
  <r>
    <x v="3125"/>
    <n v="4.95"/>
  </r>
  <r>
    <x v="1329"/>
    <n v="4.95"/>
  </r>
  <r>
    <x v="2112"/>
    <n v="4.95"/>
  </r>
  <r>
    <x v="2112"/>
    <n v="4.95"/>
  </r>
  <r>
    <x v="212"/>
    <n v="4.95"/>
  </r>
  <r>
    <x v="60"/>
    <n v="4.95"/>
  </r>
  <r>
    <x v="2112"/>
    <n v="4.95"/>
  </r>
  <r>
    <x v="680"/>
    <n v="4.95"/>
  </r>
  <r>
    <x v="1820"/>
    <n v="4.95"/>
  </r>
  <r>
    <x v="3436"/>
    <n v="4.95"/>
  </r>
  <r>
    <x v="2112"/>
    <n v="4.95"/>
  </r>
  <r>
    <x v="1820"/>
    <n v="4.95"/>
  </r>
  <r>
    <x v="2112"/>
    <n v="4.95"/>
  </r>
  <r>
    <x v="212"/>
    <n v="4.95"/>
  </r>
  <r>
    <x v="2664"/>
    <n v="4.95"/>
  </r>
  <r>
    <x v="1227"/>
    <n v="4.95"/>
  </r>
  <r>
    <x v="2908"/>
    <n v="4.95"/>
  </r>
  <r>
    <x v="354"/>
    <n v="4.95"/>
  </r>
  <r>
    <x v="3698"/>
    <n v="4.95"/>
  </r>
  <r>
    <x v="3719"/>
    <n v="4.95"/>
  </r>
  <r>
    <x v="212"/>
    <n v="4.95"/>
  </r>
  <r>
    <x v="349"/>
    <n v="4.95"/>
  </r>
  <r>
    <x v="2002"/>
    <n v="4.95"/>
  </r>
  <r>
    <x v="3719"/>
    <n v="4.95"/>
  </r>
  <r>
    <x v="2908"/>
    <n v="4.95"/>
  </r>
  <r>
    <x v="3719"/>
    <n v="4.95"/>
  </r>
  <r>
    <x v="809"/>
    <n v="4.95"/>
  </r>
  <r>
    <x v="1321"/>
    <n v="4.95"/>
  </r>
  <r>
    <x v="60"/>
    <n v="4.95"/>
  </r>
  <r>
    <x v="809"/>
    <n v="4.95"/>
  </r>
  <r>
    <x v="1498"/>
    <n v="4.95"/>
  </r>
  <r>
    <x v="4100"/>
    <n v="4.95"/>
  </r>
  <r>
    <x v="2324"/>
    <n v="4.95"/>
  </r>
  <r>
    <x v="60"/>
    <n v="4.95"/>
  </r>
  <r>
    <x v="1290"/>
    <n v="4.95"/>
  </r>
  <r>
    <x v="3282"/>
    <n v="4.95"/>
  </r>
  <r>
    <x v="349"/>
    <n v="4.95"/>
  </r>
  <r>
    <x v="809"/>
    <n v="4.95"/>
  </r>
  <r>
    <x v="2159"/>
    <n v="4.95"/>
  </r>
  <r>
    <x v="2159"/>
    <n v="4.95"/>
  </r>
  <r>
    <x v="809"/>
    <n v="4.95"/>
  </r>
  <r>
    <x v="809"/>
    <n v="4.95"/>
  </r>
  <r>
    <x v="1143"/>
    <n v="4.95"/>
  </r>
  <r>
    <x v="680"/>
    <n v="4.95"/>
  </r>
  <r>
    <x v="1143"/>
    <n v="4.95"/>
  </r>
  <r>
    <x v="3436"/>
    <n v="4.95"/>
  </r>
  <r>
    <x v="212"/>
    <n v="4.95"/>
  </r>
  <r>
    <x v="2856"/>
    <n v="4.95"/>
  </r>
  <r>
    <x v="349"/>
    <n v="4.95"/>
  </r>
  <r>
    <x v="212"/>
    <n v="4.95"/>
  </r>
  <r>
    <x v="2159"/>
    <n v="4.95"/>
  </r>
  <r>
    <x v="3719"/>
    <n v="4.95"/>
  </r>
  <r>
    <x v="2922"/>
    <n v="4.95"/>
  </r>
  <r>
    <x v="4123"/>
    <n v="4.95"/>
  </r>
  <r>
    <x v="998"/>
    <n v="4.95"/>
  </r>
  <r>
    <x v="2159"/>
    <n v="4.95"/>
  </r>
  <r>
    <x v="327"/>
    <n v="4.95"/>
  </r>
  <r>
    <x v="3049"/>
    <n v="4.95"/>
  </r>
  <r>
    <x v="3293"/>
    <n v="4.95"/>
  </r>
  <r>
    <x v="327"/>
    <n v="4.95"/>
  </r>
  <r>
    <x v="1188"/>
    <n v="4.95"/>
  </r>
  <r>
    <x v="2922"/>
    <n v="4.95"/>
  </r>
  <r>
    <x v="3062"/>
    <n v="4.95"/>
  </r>
  <r>
    <x v="4154"/>
    <n v="4.95"/>
  </r>
  <r>
    <x v="2028"/>
    <n v="4.95"/>
  </r>
  <r>
    <x v="1942"/>
    <n v="4.95"/>
  </r>
  <r>
    <x v="2768"/>
    <n v="4.95"/>
  </r>
  <r>
    <x v="680"/>
    <n v="4.95"/>
  </r>
  <r>
    <x v="2159"/>
    <n v="4.95"/>
  </r>
  <r>
    <x v="2768"/>
    <n v="4.95"/>
  </r>
  <r>
    <x v="4171"/>
    <n v="4.95"/>
  </r>
  <r>
    <x v="2065"/>
    <n v="4.95"/>
  </r>
  <r>
    <x v="2922"/>
    <n v="4.95"/>
  </r>
  <r>
    <x v="905"/>
    <n v="4.95"/>
  </r>
  <r>
    <x v="1942"/>
    <n v="4.95"/>
  </r>
  <r>
    <x v="4212"/>
    <n v="4.95"/>
  </r>
  <r>
    <x v="3293"/>
    <n v="4.95"/>
  </r>
  <r>
    <x v="6"/>
    <n v="4.95"/>
  </r>
  <r>
    <x v="2145"/>
    <n v="4.95"/>
  </r>
  <r>
    <x v="3719"/>
    <n v="4.95"/>
  </r>
  <r>
    <x v="6"/>
    <n v="4.95"/>
  </r>
  <r>
    <x v="442"/>
    <n v="4.95"/>
  </r>
  <r>
    <x v="1188"/>
    <n v="4.95"/>
  </r>
  <r>
    <x v="3719"/>
    <n v="4.95"/>
  </r>
  <r>
    <x v="1477"/>
    <n v="4.95"/>
  </r>
  <r>
    <x v="762"/>
    <n v="4.95"/>
  </r>
  <r>
    <x v="3719"/>
    <n v="4.95"/>
  </r>
  <r>
    <x v="1506"/>
    <n v="4.95"/>
  </r>
  <r>
    <x v="1227"/>
    <n v="4.95"/>
  </r>
  <r>
    <x v="3719"/>
    <n v="4.95"/>
  </r>
  <r>
    <x v="515"/>
    <n v="4.95"/>
  </r>
  <r>
    <x v="2948"/>
    <n v="4.95"/>
  </r>
  <r>
    <x v="1477"/>
    <n v="4.95"/>
  </r>
  <r>
    <x v="3072"/>
    <n v="4.95"/>
  </r>
  <r>
    <x v="515"/>
    <n v="4.95"/>
  </r>
  <r>
    <x v="4154"/>
    <n v="4.95"/>
  </r>
  <r>
    <x v="3293"/>
    <n v="4.95"/>
  </r>
  <r>
    <x v="1477"/>
    <n v="4.95"/>
  </r>
  <r>
    <x v="1477"/>
    <n v="4.95"/>
  </r>
  <r>
    <x v="1891"/>
    <n v="4.95"/>
  </r>
  <r>
    <x v="3854"/>
    <n v="4.95"/>
  </r>
  <r>
    <x v="3293"/>
    <n v="4.95"/>
  </r>
  <r>
    <x v="2032"/>
    <n v="4.95"/>
  </r>
  <r>
    <x v="2683"/>
    <n v="4.95"/>
  </r>
  <r>
    <x v="447"/>
    <n v="4.95"/>
  </r>
  <r>
    <x v="3655"/>
    <n v="4.95"/>
  </r>
  <r>
    <x v="212"/>
    <n v="4.95"/>
  </r>
  <r>
    <x v="809"/>
    <n v="4.95"/>
  </r>
  <r>
    <x v="2176"/>
    <n v="4.95"/>
  </r>
  <r>
    <x v="3073"/>
    <n v="4.95"/>
  </r>
  <r>
    <x v="809"/>
    <n v="4.95"/>
  </r>
  <r>
    <x v="809"/>
    <n v="4.95"/>
  </r>
  <r>
    <x v="809"/>
    <n v="4.95"/>
  </r>
  <r>
    <x v="4167"/>
    <n v="4.95"/>
  </r>
  <r>
    <x v="809"/>
    <n v="4.95"/>
  </r>
  <r>
    <x v="173"/>
    <n v="4.95"/>
  </r>
  <r>
    <x v="2702"/>
    <n v="4.95"/>
  </r>
  <r>
    <x v="809"/>
    <n v="4.95"/>
  </r>
  <r>
    <x v="883"/>
    <n v="4.95"/>
  </r>
  <r>
    <x v="1041"/>
    <n v="4.95"/>
  </r>
  <r>
    <x v="2032"/>
    <n v="4.95"/>
  </r>
  <r>
    <x v="212"/>
    <n v="4.95"/>
  </r>
  <r>
    <x v="4051"/>
    <n v="4.95"/>
  </r>
  <r>
    <x v="945"/>
    <n v="4.95"/>
  </r>
  <r>
    <x v="680"/>
    <n v="4.95"/>
  </r>
  <r>
    <x v="4167"/>
    <n v="4.95"/>
  </r>
  <r>
    <x v="4167"/>
    <n v="4.95"/>
  </r>
  <r>
    <x v="2702"/>
    <n v="4.95"/>
  </r>
  <r>
    <x v="1329"/>
    <n v="4.95"/>
  </r>
  <r>
    <x v="3445"/>
    <n v="4.95"/>
  </r>
  <r>
    <x v="1041"/>
    <n v="4.95"/>
  </r>
  <r>
    <x v="1064"/>
    <n v="4.95"/>
  </r>
  <r>
    <x v="4133"/>
    <n v="4.95"/>
  </r>
  <r>
    <x v="4158"/>
    <n v="4.95"/>
  </r>
  <r>
    <x v="1325"/>
    <n v="4.95"/>
  </r>
  <r>
    <x v="212"/>
    <n v="4.95"/>
  </r>
  <r>
    <x v="3445"/>
    <n v="4.95"/>
  </r>
  <r>
    <x v="2302"/>
    <n v="4.95"/>
  </r>
  <r>
    <x v="1329"/>
    <n v="4.95"/>
  </r>
  <r>
    <x v="464"/>
    <n v="4.95"/>
  </r>
  <r>
    <x v="163"/>
    <n v="4.95"/>
  </r>
  <r>
    <x v="1999"/>
    <n v="4.95"/>
  </r>
  <r>
    <x v="4121"/>
    <n v="4.95"/>
  </r>
  <r>
    <x v="2702"/>
    <n v="4.95"/>
  </r>
  <r>
    <x v="3073"/>
    <n v="4.95"/>
  </r>
  <r>
    <x v="4133"/>
    <n v="4.95"/>
  </r>
  <r>
    <x v="3204"/>
    <n v="4.95"/>
  </r>
  <r>
    <x v="4133"/>
    <n v="4.95"/>
  </r>
  <r>
    <x v="4133"/>
    <n v="4.95"/>
  </r>
  <r>
    <x v="2032"/>
    <n v="4.95"/>
  </r>
  <r>
    <x v="2702"/>
    <n v="4.95"/>
  </r>
  <r>
    <x v="2921"/>
    <n v="4.95"/>
  </r>
  <r>
    <x v="4152"/>
    <n v="4.95"/>
  </r>
  <r>
    <x v="3721"/>
    <n v="4.95"/>
  </r>
  <r>
    <x v="487"/>
    <n v="4.95"/>
  </r>
  <r>
    <x v="3721"/>
    <n v="4.95"/>
  </r>
  <r>
    <x v="3845"/>
    <n v="4.95"/>
  </r>
  <r>
    <x v="1290"/>
    <n v="4.95"/>
  </r>
  <r>
    <x v="2921"/>
    <n v="4.95"/>
  </r>
  <r>
    <x v="2921"/>
    <n v="4.95"/>
  </r>
  <r>
    <x v="2921"/>
    <n v="4.95"/>
  </r>
  <r>
    <x v="2033"/>
    <n v="4.95"/>
  </r>
  <r>
    <x v="905"/>
    <n v="4.95"/>
  </r>
  <r>
    <x v="1297"/>
    <n v="4.95"/>
  </r>
  <r>
    <x v="2033"/>
    <n v="4.95"/>
  </r>
  <r>
    <x v="1076"/>
    <n v="4.95"/>
  </r>
  <r>
    <x v="4051"/>
    <n v="4.95"/>
  </r>
  <r>
    <x v="2656"/>
    <n v="4.95"/>
  </r>
  <r>
    <x v="1529"/>
    <n v="4.95"/>
  </r>
  <r>
    <x v="4051"/>
    <n v="4.95"/>
  </r>
  <r>
    <x v="212"/>
    <n v="4.95"/>
  </r>
  <r>
    <x v="2656"/>
    <n v="4.95"/>
  </r>
  <r>
    <x v="2259"/>
    <n v="4.95"/>
  </r>
  <r>
    <x v="3721"/>
    <n v="4.95"/>
  </r>
  <r>
    <x v="3851"/>
    <n v="4.95"/>
  </r>
  <r>
    <x v="2398"/>
    <n v="4.95"/>
  </r>
  <r>
    <x v="905"/>
    <n v="4.95"/>
  </r>
  <r>
    <x v="2921"/>
    <n v="4.95"/>
  </r>
  <r>
    <x v="4152"/>
    <n v="4.95"/>
  </r>
  <r>
    <x v="1617"/>
    <n v="4.95"/>
  </r>
  <r>
    <x v="1290"/>
    <n v="4.95"/>
  </r>
  <r>
    <x v="2032"/>
    <n v="4.95"/>
  </r>
  <r>
    <x v="4152"/>
    <n v="4.95"/>
  </r>
  <r>
    <x v="4152"/>
    <n v="4.95"/>
  </r>
  <r>
    <x v="4152"/>
    <n v="4.95"/>
  </r>
  <r>
    <x v="767"/>
    <n v="4.95"/>
  </r>
  <r>
    <x v="4152"/>
    <n v="4.95"/>
  </r>
  <r>
    <x v="3110"/>
    <n v="4.95"/>
  </r>
  <r>
    <x v="3454"/>
    <n v="4.95"/>
  </r>
  <r>
    <x v="4198"/>
    <n v="4.95"/>
  </r>
  <r>
    <x v="2032"/>
    <n v="4.95"/>
  </r>
  <r>
    <x v="4067"/>
    <n v="4.95"/>
  </r>
  <r>
    <x v="1290"/>
    <n v="4.95"/>
  </r>
  <r>
    <x v="212"/>
    <n v="4.95"/>
  </r>
  <r>
    <x v="1617"/>
    <n v="4.95"/>
  </r>
  <r>
    <x v="2130"/>
    <n v="4.95"/>
  </r>
  <r>
    <x v="2651"/>
    <n v="4.95"/>
  </r>
  <r>
    <x v="3095"/>
    <n v="4.95"/>
  </r>
  <r>
    <x v="1290"/>
    <n v="4.95"/>
  </r>
  <r>
    <x v="1290"/>
    <n v="4.95"/>
  </r>
  <r>
    <x v="3840"/>
    <n v="4.95"/>
  </r>
  <r>
    <x v="3840"/>
    <n v="4.95"/>
  </r>
  <r>
    <x v="212"/>
    <n v="4.95"/>
  </r>
  <r>
    <x v="2126"/>
    <n v="4.95"/>
  </r>
  <r>
    <x v="1576"/>
    <n v="4.95"/>
  </r>
  <r>
    <x v="1576"/>
    <n v="4.95"/>
  </r>
  <r>
    <x v="212"/>
    <n v="4.95"/>
  </r>
  <r>
    <x v="4147"/>
    <n v="4.95"/>
  </r>
  <r>
    <x v="2126"/>
    <n v="4.95"/>
  </r>
  <r>
    <x v="3871"/>
    <n v="4.95"/>
  </r>
  <r>
    <x v="60"/>
    <n v="4.95"/>
  </r>
  <r>
    <x v="2803"/>
    <n v="4.95"/>
  </r>
  <r>
    <x v="3871"/>
    <n v="4.95"/>
  </r>
  <r>
    <x v="1576"/>
    <n v="4.95"/>
  </r>
  <r>
    <x v="4147"/>
    <n v="4.95"/>
  </r>
  <r>
    <x v="2126"/>
    <n v="4.95"/>
  </r>
  <r>
    <x v="212"/>
    <n v="4.95"/>
  </r>
  <r>
    <x v="4133"/>
    <n v="4.95"/>
  </r>
  <r>
    <x v="60"/>
    <n v="4.95"/>
  </r>
  <r>
    <x v="812"/>
    <n v="4.95"/>
  </r>
  <r>
    <x v="812"/>
    <n v="4.95"/>
  </r>
  <r>
    <x v="2904"/>
    <n v="4.95"/>
  </r>
  <r>
    <x v="60"/>
    <n v="4.95"/>
  </r>
  <r>
    <x v="809"/>
    <n v="4.95"/>
  </r>
  <r>
    <x v="60"/>
    <n v="4.95"/>
  </r>
  <r>
    <x v="809"/>
    <n v="4.95"/>
  </r>
  <r>
    <x v="809"/>
    <n v="4.95"/>
  </r>
  <r>
    <x v="60"/>
    <n v="4.95"/>
  </r>
  <r>
    <x v="1913"/>
    <n v="4.95"/>
  </r>
  <r>
    <x v="487"/>
    <n v="4.95"/>
  </r>
  <r>
    <x v="1913"/>
    <n v="4.95"/>
  </r>
  <r>
    <x v="2793"/>
    <n v="4.95"/>
  </r>
  <r>
    <x v="2450"/>
    <n v="4.95"/>
  </r>
  <r>
    <x v="1143"/>
    <n v="4.95"/>
  </r>
  <r>
    <x v="3175"/>
    <n v="4.95"/>
  </r>
  <r>
    <x v="1821"/>
    <n v="4.95"/>
  </r>
  <r>
    <x v="2245"/>
    <n v="4.95"/>
  </r>
  <r>
    <x v="2852"/>
    <n v="4.95"/>
  </r>
  <r>
    <x v="3175"/>
    <n v="4.95"/>
  </r>
  <r>
    <x v="1056"/>
    <n v="4.95"/>
  </r>
  <r>
    <x v="2904"/>
    <n v="4.95"/>
  </r>
  <r>
    <x v="212"/>
    <n v="4.95"/>
  </r>
  <r>
    <x v="2325"/>
    <n v="4.95"/>
  </r>
  <r>
    <x v="2904"/>
    <n v="4.95"/>
  </r>
  <r>
    <x v="2803"/>
    <n v="4.95"/>
  </r>
  <r>
    <x v="1801"/>
    <n v="4.95"/>
  </r>
  <r>
    <x v="998"/>
    <n v="4.95"/>
  </r>
  <r>
    <x v="643"/>
    <n v="4.95"/>
  </r>
  <r>
    <x v="60"/>
    <n v="4.95"/>
  </r>
  <r>
    <x v="2904"/>
    <n v="4.95"/>
  </r>
  <r>
    <x v="2656"/>
    <n v="4.95"/>
  </r>
  <r>
    <x v="1913"/>
    <n v="4.95"/>
  </r>
  <r>
    <x v="809"/>
    <n v="4.95"/>
  </r>
  <r>
    <x v="3694"/>
    <n v="4.95"/>
  </r>
  <r>
    <x v="65"/>
    <n v="4.95"/>
  </r>
  <r>
    <x v="2259"/>
    <n v="4.95"/>
  </r>
  <r>
    <x v="1325"/>
    <n v="4.95"/>
  </r>
  <r>
    <x v="228"/>
    <n v="4.95"/>
  </r>
  <r>
    <x v="3871"/>
    <n v="4.95"/>
  </r>
  <r>
    <x v="212"/>
    <n v="4.95"/>
  </r>
  <r>
    <x v="3204"/>
    <n v="4.95"/>
  </r>
  <r>
    <x v="2702"/>
    <n v="4.95"/>
  </r>
  <r>
    <x v="3111"/>
    <n v="4.95"/>
  </r>
  <r>
    <x v="2702"/>
    <n v="4.95"/>
  </r>
  <r>
    <x v="1325"/>
    <n v="4.95"/>
  </r>
  <r>
    <x v="1325"/>
    <n v="4.95"/>
  </r>
  <r>
    <x v="2832"/>
    <n v="4.95"/>
  </r>
  <r>
    <x v="3204"/>
    <n v="4.95"/>
  </r>
  <r>
    <x v="1325"/>
    <n v="4.95"/>
  </r>
  <r>
    <x v="4133"/>
    <n v="4.95"/>
  </r>
  <r>
    <x v="2803"/>
    <n v="4.95"/>
  </r>
  <r>
    <x v="4158"/>
    <n v="4.95"/>
  </r>
  <r>
    <x v="4158"/>
    <n v="4.95"/>
  </r>
  <r>
    <x v="65"/>
    <n v="4.95"/>
  </r>
  <r>
    <x v="4077"/>
    <n v="4.95"/>
  </r>
  <r>
    <x v="2259"/>
    <n v="4.95"/>
  </r>
  <r>
    <x v="68"/>
    <n v="4.95"/>
  </r>
  <r>
    <x v="3175"/>
    <n v="4.95"/>
  </r>
  <r>
    <x v="3175"/>
    <n v="4.95"/>
  </r>
  <r>
    <x v="464"/>
    <n v="4.95"/>
  </r>
  <r>
    <x v="464"/>
    <n v="4.95"/>
  </r>
  <r>
    <x v="812"/>
    <n v="4.95"/>
  </r>
  <r>
    <x v="1999"/>
    <n v="4.95"/>
  </r>
  <r>
    <x v="3491"/>
    <n v="4.95"/>
  </r>
  <r>
    <x v="809"/>
    <n v="4.95"/>
  </r>
  <r>
    <x v="3282"/>
    <n v="4.95"/>
  </r>
  <r>
    <x v="812"/>
    <n v="4.95"/>
  </r>
  <r>
    <x v="2702"/>
    <n v="4.95"/>
  </r>
  <r>
    <x v="4112"/>
    <n v="4.95"/>
  </r>
  <r>
    <x v="812"/>
    <n v="4.95"/>
  </r>
  <r>
    <x v="3921"/>
    <n v="4.95"/>
  </r>
  <r>
    <x v="212"/>
    <n v="4.95"/>
  </r>
  <r>
    <x v="2249"/>
    <n v="4.95"/>
  </r>
  <r>
    <x v="1143"/>
    <n v="4.95"/>
  </r>
  <r>
    <x v="3111"/>
    <n v="4.95"/>
  </r>
  <r>
    <x v="60"/>
    <n v="4.95"/>
  </r>
  <r>
    <x v="2702"/>
    <n v="4.95"/>
  </r>
  <r>
    <x v="212"/>
    <n v="4.95"/>
  </r>
  <r>
    <x v="4133"/>
    <n v="4.95"/>
  </r>
  <r>
    <x v="3111"/>
    <n v="4.95"/>
  </r>
  <r>
    <x v="212"/>
    <n v="4.95"/>
  </r>
  <r>
    <x v="3312"/>
    <n v="4.95"/>
  </r>
  <r>
    <x v="3694"/>
    <n v="4.95"/>
  </r>
  <r>
    <x v="212"/>
    <n v="4.95"/>
  </r>
  <r>
    <x v="4159"/>
    <n v="4.95"/>
  </r>
  <r>
    <x v="4186"/>
    <n v="4.95"/>
  </r>
  <r>
    <x v="3171"/>
    <n v="4.95"/>
  </r>
  <r>
    <x v="3209"/>
    <n v="4.95"/>
  </r>
  <r>
    <x v="4186"/>
    <n v="4.95"/>
  </r>
  <r>
    <x v="663"/>
    <n v="4.95"/>
  </r>
  <r>
    <x v="3415"/>
    <n v="4.95"/>
  </r>
  <r>
    <x v="2405"/>
    <n v="4.95"/>
  </r>
  <r>
    <x v="2445"/>
    <n v="4.95"/>
  </r>
  <r>
    <x v="1977"/>
    <n v="4.95"/>
  </r>
  <r>
    <x v="2553"/>
    <n v="4.95"/>
  </r>
  <r>
    <x v="1293"/>
    <n v="4.95"/>
  </r>
  <r>
    <x v="663"/>
    <n v="4.95"/>
  </r>
  <r>
    <x v="3293"/>
    <n v="4.95"/>
  </r>
  <r>
    <x v="3727"/>
    <n v="4.95"/>
  </r>
  <r>
    <x v="3188"/>
    <n v="4.95"/>
  </r>
  <r>
    <x v="2879"/>
    <n v="4.95"/>
  </r>
  <r>
    <x v="1293"/>
    <n v="4.95"/>
  </r>
  <r>
    <x v="1293"/>
    <n v="4.95"/>
  </r>
  <r>
    <x v="464"/>
    <n v="4.95"/>
  </r>
  <r>
    <x v="914"/>
    <n v="4.95"/>
  </r>
  <r>
    <x v="1213"/>
    <n v="4.95"/>
  </r>
  <r>
    <x v="1290"/>
    <n v="4.95"/>
  </r>
  <r>
    <x v="1290"/>
    <n v="4.95"/>
  </r>
  <r>
    <x v="809"/>
    <n v="4.95"/>
  </r>
  <r>
    <x v="2983"/>
    <n v="4.95"/>
  </r>
  <r>
    <x v="1401"/>
    <n v="4.95"/>
  </r>
  <r>
    <x v="212"/>
    <n v="4.95"/>
  </r>
  <r>
    <x v="2446"/>
    <n v="4.95"/>
  </r>
  <r>
    <x v="4175"/>
    <n v="4.95"/>
  </r>
  <r>
    <x v="2445"/>
    <n v="4.95"/>
  </r>
  <r>
    <x v="1401"/>
    <n v="4.95"/>
  </r>
  <r>
    <x v="212"/>
    <n v="4.95"/>
  </r>
  <r>
    <x v="983"/>
    <n v="4.95"/>
  </r>
  <r>
    <x v="2289"/>
    <n v="4.95"/>
  </r>
  <r>
    <x v="327"/>
    <n v="4.95"/>
  </r>
  <r>
    <x v="295"/>
    <n v="4.95"/>
  </r>
  <r>
    <x v="2477"/>
    <n v="4.95"/>
  </r>
  <r>
    <x v="4069"/>
    <n v="4.95"/>
  </r>
  <r>
    <x v="917"/>
    <n v="4.95"/>
  </r>
  <r>
    <x v="3880"/>
    <n v="4.95"/>
  </r>
  <r>
    <x v="1591"/>
    <n v="4.95"/>
  </r>
  <r>
    <x v="1874"/>
    <n v="4.95"/>
  </r>
  <r>
    <x v="60"/>
    <n v="4.95"/>
  </r>
  <r>
    <x v="1668"/>
    <n v="4.95"/>
  </r>
  <r>
    <x v="212"/>
    <n v="4.95"/>
  </r>
  <r>
    <x v="1591"/>
    <n v="4.95"/>
  </r>
  <r>
    <x v="2446"/>
    <n v="4.95"/>
  </r>
  <r>
    <x v="4150"/>
    <n v="4.95"/>
  </r>
  <r>
    <x v="983"/>
    <n v="4.95"/>
  </r>
  <r>
    <x v="1293"/>
    <n v="4.95"/>
  </r>
  <r>
    <x v="212"/>
    <n v="4.95"/>
  </r>
  <r>
    <x v="983"/>
    <n v="4.95"/>
  </r>
  <r>
    <x v="3817"/>
    <n v="4.95"/>
  </r>
  <r>
    <x v="3293"/>
    <n v="4.95"/>
  </r>
  <r>
    <x v="737"/>
    <n v="4.95"/>
  </r>
  <r>
    <x v="809"/>
    <n v="4.95"/>
  </r>
  <r>
    <x v="809"/>
    <n v="4.95"/>
  </r>
  <r>
    <x v="1288"/>
    <n v="4.95"/>
  </r>
  <r>
    <x v="1288"/>
    <n v="4.95"/>
  </r>
  <r>
    <x v="2304"/>
    <n v="4.95"/>
  </r>
  <r>
    <x v="3312"/>
    <n v="4.95"/>
  </r>
  <r>
    <x v="1529"/>
    <n v="4.95"/>
  </r>
  <r>
    <x v="3539"/>
    <n v="4.95"/>
  </r>
  <r>
    <x v="2299"/>
    <n v="4.95"/>
  </r>
  <r>
    <x v="3838"/>
    <n v="4.95"/>
  </r>
  <r>
    <x v="3817"/>
    <n v="4.95"/>
  </r>
  <r>
    <x v="670"/>
    <n v="4.95"/>
  </r>
  <r>
    <x v="998"/>
    <n v="4.95"/>
  </r>
  <r>
    <x v="2304"/>
    <n v="4.95"/>
  </r>
  <r>
    <x v="2670"/>
    <n v="4.95"/>
  </r>
  <r>
    <x v="60"/>
    <n v="4.95"/>
  </r>
  <r>
    <x v="737"/>
    <n v="4.95"/>
  </r>
  <r>
    <x v="2445"/>
    <n v="4.95"/>
  </r>
  <r>
    <x v="3539"/>
    <n v="4.95"/>
  </r>
  <r>
    <x v="1592"/>
    <n v="4.95"/>
  </r>
  <r>
    <x v="1691"/>
    <n v="4.95"/>
  </r>
  <r>
    <x v="1691"/>
    <n v="4.95"/>
  </r>
  <r>
    <x v="983"/>
    <n v="4.95"/>
  </r>
  <r>
    <x v="644"/>
    <n v="4.95"/>
  </r>
  <r>
    <x v="644"/>
    <n v="4.95"/>
  </r>
  <r>
    <x v="644"/>
    <n v="4.95"/>
  </r>
  <r>
    <x v="1293"/>
    <n v="4.95"/>
  </r>
  <r>
    <x v="3415"/>
    <n v="4.95"/>
  </r>
  <r>
    <x v="1529"/>
    <n v="4.95"/>
  </r>
  <r>
    <x v="4104"/>
    <n v="4.95"/>
  </r>
  <r>
    <x v="4095"/>
    <n v="4.95"/>
  </r>
  <r>
    <x v="464"/>
    <n v="4.95"/>
  </r>
  <r>
    <x v="3188"/>
    <n v="4.95"/>
  </r>
  <r>
    <x v="4203"/>
    <n v="4.95"/>
  </r>
  <r>
    <x v="4104"/>
    <n v="4.95"/>
  </r>
  <r>
    <x v="4104"/>
    <n v="4.95"/>
  </r>
  <r>
    <x v="1977"/>
    <n v="4.95"/>
  </r>
  <r>
    <x v="4095"/>
    <n v="4.95"/>
  </r>
  <r>
    <x v="4104"/>
    <n v="4.95"/>
  </r>
  <r>
    <x v="983"/>
    <n v="4.95"/>
  </r>
  <r>
    <x v="2948"/>
    <n v="4.95"/>
  </r>
  <r>
    <x v="644"/>
    <n v="4.95"/>
  </r>
  <r>
    <x v="2948"/>
    <n v="4.95"/>
  </r>
  <r>
    <x v="2446"/>
    <n v="4.95"/>
  </r>
  <r>
    <x v="2399"/>
    <n v="4.95"/>
  </r>
  <r>
    <x v="3922"/>
    <n v="4.95"/>
  </r>
  <r>
    <x v="2064"/>
    <n v="4.95"/>
  </r>
  <r>
    <x v="3188"/>
    <n v="4.95"/>
  </r>
  <r>
    <x v="1529"/>
    <n v="4.95"/>
  </r>
  <r>
    <x v="3095"/>
    <n v="4.95"/>
  </r>
  <r>
    <x v="1529"/>
    <n v="4.95"/>
  </r>
  <r>
    <x v="1678"/>
    <n v="4.95"/>
  </r>
  <r>
    <x v="164"/>
    <n v="4.95"/>
  </r>
  <r>
    <x v="2656"/>
    <n v="4.95"/>
  </r>
  <r>
    <x v="2064"/>
    <n v="4.95"/>
  </r>
  <r>
    <x v="464"/>
    <n v="4.95"/>
  </r>
  <r>
    <x v="2064"/>
    <n v="4.95"/>
  </r>
  <r>
    <x v="60"/>
    <n v="4.95"/>
  </r>
  <r>
    <x v="840"/>
    <n v="4.95"/>
  </r>
  <r>
    <x v="464"/>
    <n v="4.95"/>
  </r>
  <r>
    <x v="487"/>
    <n v="4.95"/>
  </r>
  <r>
    <x v="3095"/>
    <n v="4.95"/>
  </r>
  <r>
    <x v="2848"/>
    <n v="4.95"/>
  </r>
  <r>
    <x v="1215"/>
    <n v="4.95"/>
  </r>
  <r>
    <x v="1593"/>
    <n v="4.95"/>
  </r>
  <r>
    <x v="65"/>
    <n v="4.95"/>
  </r>
  <r>
    <x v="464"/>
    <n v="4.95"/>
  </r>
  <r>
    <x v="2989"/>
    <n v="4.95"/>
  </r>
  <r>
    <x v="737"/>
    <n v="4.95"/>
  </r>
  <r>
    <x v="737"/>
    <n v="4.95"/>
  </r>
  <r>
    <x v="1529"/>
    <n v="4.95"/>
  </r>
  <r>
    <x v="3268"/>
    <n v="4.95"/>
  </r>
  <r>
    <x v="3095"/>
    <n v="4.95"/>
  </r>
  <r>
    <x v="2301"/>
    <n v="4.95"/>
  </r>
  <r>
    <x v="1391"/>
    <n v="4.95"/>
  </r>
  <r>
    <x v="3067"/>
    <n v="4.95"/>
  </r>
  <r>
    <x v="2490"/>
    <n v="4.95"/>
  </r>
  <r>
    <x v="4051"/>
    <n v="4.95"/>
  </r>
  <r>
    <x v="2398"/>
    <n v="4.95"/>
  </r>
  <r>
    <x v="3329"/>
    <n v="4.95"/>
  </r>
  <r>
    <x v="3268"/>
    <n v="4.95"/>
  </r>
  <r>
    <x v="212"/>
    <n v="4.95"/>
  </r>
  <r>
    <x v="2399"/>
    <n v="4.95"/>
  </r>
  <r>
    <x v="1913"/>
    <n v="4.95"/>
  </r>
  <r>
    <x v="2656"/>
    <n v="4.95"/>
  </r>
  <r>
    <x v="2656"/>
    <n v="4.95"/>
  </r>
  <r>
    <x v="3268"/>
    <n v="4.95"/>
  </r>
  <r>
    <x v="2656"/>
    <n v="4.95"/>
  </r>
  <r>
    <x v="1506"/>
    <n v="4.95"/>
  </r>
  <r>
    <x v="1913"/>
    <n v="4.95"/>
  </r>
  <r>
    <x v="3268"/>
    <n v="4.95"/>
  </r>
  <r>
    <x v="3114"/>
    <n v="4.95"/>
  </r>
  <r>
    <x v="33"/>
    <n v="4.95"/>
  </r>
  <r>
    <x v="3114"/>
    <n v="4.95"/>
  </r>
  <r>
    <x v="4010"/>
    <n v="4.95"/>
  </r>
  <r>
    <x v="3420"/>
    <n v="4.95"/>
  </r>
  <r>
    <x v="3110"/>
    <n v="4.95"/>
  </r>
  <r>
    <x v="1563"/>
    <n v="4.95"/>
  </r>
  <r>
    <x v="2656"/>
    <n v="4.95"/>
  </r>
  <r>
    <x v="983"/>
    <n v="4.95"/>
  </r>
  <r>
    <x v="2906"/>
    <n v="4.95"/>
  </r>
  <r>
    <x v="2239"/>
    <n v="4.95"/>
  </r>
  <r>
    <x v="2239"/>
    <n v="4.95"/>
  </r>
  <r>
    <x v="1307"/>
    <n v="4.95"/>
  </r>
  <r>
    <x v="65"/>
    <n v="4.95"/>
  </r>
  <r>
    <x v="2465"/>
    <n v="4.95"/>
  </r>
  <r>
    <x v="1857"/>
    <n v="4.95"/>
  </r>
  <r>
    <x v="1857"/>
    <n v="4.95"/>
  </r>
  <r>
    <x v="1238"/>
    <n v="4.95"/>
  </r>
  <r>
    <x v="2640"/>
    <n v="4.95"/>
  </r>
  <r>
    <x v="1383"/>
    <n v="4.95"/>
  </r>
  <r>
    <x v="3393"/>
    <n v="4.95"/>
  </r>
  <r>
    <x v="3094"/>
    <n v="4.95"/>
  </r>
  <r>
    <x v="2640"/>
    <n v="4.95"/>
  </r>
  <r>
    <x v="2289"/>
    <n v="4.95"/>
  </r>
  <r>
    <x v="515"/>
    <n v="4.95"/>
  </r>
  <r>
    <x v="2368"/>
    <n v="4.95"/>
  </r>
  <r>
    <x v="3094"/>
    <n v="4.95"/>
  </r>
  <r>
    <x v="2289"/>
    <n v="4.95"/>
  </r>
  <r>
    <x v="2303"/>
    <n v="4.95"/>
  </r>
  <r>
    <x v="65"/>
    <n v="4.95"/>
  </r>
  <r>
    <x v="644"/>
    <n v="4.95"/>
  </r>
  <r>
    <x v="515"/>
    <n v="4.95"/>
  </r>
  <r>
    <x v="644"/>
    <n v="4.95"/>
  </r>
  <r>
    <x v="4167"/>
    <n v="4.95"/>
  </r>
  <r>
    <x v="2640"/>
    <n v="4.95"/>
  </r>
  <r>
    <x v="4186"/>
    <n v="4.95"/>
  </r>
  <r>
    <x v="487"/>
    <n v="4.95"/>
  </r>
  <r>
    <x v="482"/>
    <n v="4.95"/>
  </r>
  <r>
    <x v="482"/>
    <n v="4.95"/>
  </r>
  <r>
    <x v="1857"/>
    <n v="4.95"/>
  </r>
  <r>
    <x v="905"/>
    <n v="4.95"/>
  </r>
  <r>
    <x v="3810"/>
    <n v="4.95"/>
  </r>
  <r>
    <x v="65"/>
    <n v="4.95"/>
  </r>
  <r>
    <x v="840"/>
    <n v="4.95"/>
  </r>
  <r>
    <x v="1874"/>
    <n v="4.95"/>
  </r>
  <r>
    <x v="60"/>
    <n v="4.95"/>
  </r>
  <r>
    <x v="1617"/>
    <n v="4.95"/>
  </r>
  <r>
    <x v="2107"/>
    <n v="4.95"/>
  </r>
  <r>
    <x v="65"/>
    <n v="4.95"/>
  </r>
  <r>
    <x v="65"/>
    <n v="4.95"/>
  </r>
  <r>
    <x v="2104"/>
    <n v="4.95"/>
  </r>
  <r>
    <x v="2405"/>
    <n v="4.95"/>
  </r>
  <r>
    <x v="840"/>
    <n v="4.95"/>
  </r>
  <r>
    <x v="1383"/>
    <n v="4.95"/>
  </r>
  <r>
    <x v="65"/>
    <n v="4.95"/>
  </r>
  <r>
    <x v="2490"/>
    <n v="4.95"/>
  </r>
  <r>
    <x v="3067"/>
    <n v="4.95"/>
  </r>
  <r>
    <x v="670"/>
    <n v="4.95"/>
  </r>
  <r>
    <x v="1541"/>
    <n v="4.95"/>
  </r>
  <r>
    <x v="1541"/>
    <n v="4.95"/>
  </r>
  <r>
    <x v="3809"/>
    <n v="4.95"/>
  </r>
  <r>
    <x v="3165"/>
    <n v="4.95"/>
  </r>
  <r>
    <x v="1325"/>
    <n v="4.95"/>
  </r>
  <r>
    <x v="3809"/>
    <n v="4.95"/>
  </r>
  <r>
    <x v="1541"/>
    <n v="4.95"/>
  </r>
  <r>
    <x v="1325"/>
    <n v="4.95"/>
  </r>
  <r>
    <x v="163"/>
    <n v="4.95"/>
  </r>
  <r>
    <x v="327"/>
    <n v="4.95"/>
  </r>
  <r>
    <x v="1591"/>
    <n v="4.95"/>
  </r>
  <r>
    <x v="3067"/>
    <n v="4.95"/>
  </r>
  <r>
    <x v="3470"/>
    <n v="4.95"/>
  </r>
  <r>
    <x v="3267"/>
    <n v="4.95"/>
  </r>
  <r>
    <x v="3267"/>
    <n v="4.95"/>
  </r>
  <r>
    <x v="1591"/>
    <n v="4.95"/>
  </r>
  <r>
    <x v="3936"/>
    <n v="4.95"/>
  </r>
  <r>
    <x v="1591"/>
    <n v="4.95"/>
  </r>
  <r>
    <x v="3470"/>
    <n v="4.95"/>
  </r>
  <r>
    <x v="212"/>
    <n v="4.95"/>
  </r>
  <r>
    <x v="3400"/>
    <n v="4.95"/>
  </r>
  <r>
    <x v="202"/>
    <n v="4.95"/>
  </r>
  <r>
    <x v="2806"/>
    <n v="4.95"/>
  </r>
  <r>
    <x v="2325"/>
    <n v="4.95"/>
  </r>
  <r>
    <x v="515"/>
    <n v="4.95"/>
  </r>
  <r>
    <x v="3439"/>
    <n v="4.95"/>
  </r>
  <r>
    <x v="366"/>
    <n v="4.95"/>
  </r>
  <r>
    <x v="3636"/>
    <n v="4.95"/>
  </r>
  <r>
    <x v="3313"/>
    <n v="4.95"/>
  </r>
  <r>
    <x v="2600"/>
    <n v="4.95"/>
  </r>
  <r>
    <x v="3400"/>
    <n v="4.95"/>
  </r>
  <r>
    <x v="3666"/>
    <n v="4.95"/>
  </r>
  <r>
    <x v="2106"/>
    <n v="4.95"/>
  </r>
  <r>
    <x v="2806"/>
    <n v="4.95"/>
  </r>
  <r>
    <x v="3503"/>
    <n v="4.95"/>
  </r>
  <r>
    <x v="905"/>
    <n v="4.95"/>
  </r>
  <r>
    <x v="3165"/>
    <n v="4.95"/>
  </r>
  <r>
    <x v="2106"/>
    <n v="4.95"/>
  </r>
  <r>
    <x v="2806"/>
    <n v="4.95"/>
  </r>
  <r>
    <x v="3518"/>
    <n v="4.95"/>
  </r>
  <r>
    <x v="202"/>
    <n v="4.95"/>
  </r>
  <r>
    <x v="2106"/>
    <n v="4.95"/>
  </r>
  <r>
    <x v="3299"/>
    <n v="4.95"/>
  </r>
  <r>
    <x v="515"/>
    <n v="4.95"/>
  </r>
  <r>
    <x v="515"/>
    <n v="4.95"/>
  </r>
  <r>
    <x v="2416"/>
    <n v="4.95"/>
  </r>
  <r>
    <x v="212"/>
    <n v="4.95"/>
  </r>
  <r>
    <x v="2966"/>
    <n v="4.95"/>
  </r>
  <r>
    <x v="60"/>
    <n v="4.95"/>
  </r>
  <r>
    <x v="2416"/>
    <n v="4.95"/>
  </r>
  <r>
    <x v="670"/>
    <n v="4.95"/>
  </r>
  <r>
    <x v="3423"/>
    <n v="4.95"/>
  </r>
  <r>
    <x v="514"/>
    <n v="4.95"/>
  </r>
  <r>
    <x v="2416"/>
    <n v="4.95"/>
  </r>
  <r>
    <x v="2416"/>
    <n v="4.95"/>
  </r>
  <r>
    <x v="3423"/>
    <n v="4.95"/>
  </r>
  <r>
    <x v="2337"/>
    <n v="4.95"/>
  </r>
  <r>
    <x v="327"/>
    <n v="4.95"/>
  </r>
  <r>
    <x v="2832"/>
    <n v="4.95"/>
  </r>
  <r>
    <x v="2832"/>
    <n v="4.95"/>
  </r>
  <r>
    <x v="2832"/>
    <n v="4.95"/>
  </r>
  <r>
    <x v="809"/>
    <n v="4.95"/>
  </r>
  <r>
    <x v="2884"/>
    <n v="4.95"/>
  </r>
  <r>
    <x v="974"/>
    <n v="4.95"/>
  </r>
  <r>
    <x v="3293"/>
    <n v="4.95"/>
  </r>
  <r>
    <x v="3661"/>
    <n v="4.95"/>
  </r>
  <r>
    <x v="4135"/>
    <n v="4.95"/>
  </r>
  <r>
    <x v="260"/>
    <n v="4.95"/>
  </r>
  <r>
    <x v="212"/>
    <n v="4.95"/>
  </r>
  <r>
    <x v="212"/>
    <n v="4.95"/>
  </r>
  <r>
    <x v="3661"/>
    <n v="4.95"/>
  </r>
  <r>
    <x v="3873"/>
    <n v="4.95"/>
  </r>
  <r>
    <x v="212"/>
    <n v="4.95"/>
  </r>
  <r>
    <x v="3922"/>
    <n v="4.95"/>
  </r>
  <r>
    <x v="3470"/>
    <n v="4.95"/>
  </r>
  <r>
    <x v="2181"/>
    <n v="4.95"/>
  </r>
  <r>
    <x v="212"/>
    <n v="4.95"/>
  </r>
  <r>
    <x v="212"/>
    <n v="4.95"/>
  </r>
  <r>
    <x v="3661"/>
    <n v="4.95"/>
  </r>
  <r>
    <x v="1107"/>
    <n v="4.95"/>
  </r>
  <r>
    <x v="3661"/>
    <n v="4.95"/>
  </r>
  <r>
    <x v="670"/>
    <n v="4.95"/>
  </r>
  <r>
    <x v="670"/>
    <n v="4.95"/>
  </r>
  <r>
    <x v="974"/>
    <n v="4.95"/>
  </r>
  <r>
    <x v="2455"/>
    <n v="4.95"/>
  </r>
  <r>
    <x v="2337"/>
    <n v="4.95"/>
  </r>
  <r>
    <x v="2873"/>
    <n v="4.95"/>
  </r>
  <r>
    <x v="212"/>
    <n v="4.95"/>
  </r>
  <r>
    <x v="4124"/>
    <n v="4.95"/>
  </r>
  <r>
    <x v="3439"/>
    <n v="4.95"/>
  </r>
  <r>
    <x v="1972"/>
    <n v="4.95"/>
  </r>
  <r>
    <x v="2688"/>
    <n v="4.95"/>
  </r>
  <r>
    <x v="212"/>
    <n v="4.95"/>
  </r>
  <r>
    <x v="1290"/>
    <n v="4.95"/>
  </r>
  <r>
    <x v="3917"/>
    <n v="4.95"/>
  </r>
  <r>
    <x v="3739"/>
    <n v="4.95"/>
  </r>
  <r>
    <x v="3675"/>
    <n v="4.95"/>
  </r>
  <r>
    <x v="2598"/>
    <n v="4.95"/>
  </r>
  <r>
    <x v="2598"/>
    <n v="4.95"/>
  </r>
  <r>
    <x v="2598"/>
    <n v="4.95"/>
  </r>
  <r>
    <x v="3917"/>
    <n v="4.95"/>
  </r>
  <r>
    <x v="3293"/>
    <n v="4.95"/>
  </r>
  <r>
    <x v="3101"/>
    <n v="4.95"/>
  </r>
  <r>
    <x v="3675"/>
    <n v="4.95"/>
  </r>
  <r>
    <x v="2031"/>
    <n v="4.95"/>
  </r>
  <r>
    <x v="3675"/>
    <n v="4.95"/>
  </r>
  <r>
    <x v="3917"/>
    <n v="4.95"/>
  </r>
  <r>
    <x v="2627"/>
    <n v="4.95"/>
  </r>
  <r>
    <x v="3303"/>
    <n v="4.95"/>
  </r>
  <r>
    <x v="1939"/>
    <n v="4.95"/>
  </r>
  <r>
    <x v="2551"/>
    <n v="4.95"/>
  </r>
  <r>
    <x v="345"/>
    <n v="4.95"/>
  </r>
  <r>
    <x v="3917"/>
    <n v="4.95"/>
  </r>
  <r>
    <x v="3303"/>
    <n v="4.95"/>
  </r>
  <r>
    <x v="2405"/>
    <n v="4.95"/>
  </r>
  <r>
    <x v="2548"/>
    <n v="4.95"/>
  </r>
  <r>
    <x v="2744"/>
    <n v="4.95"/>
  </r>
  <r>
    <x v="2573"/>
    <n v="4.95"/>
  </r>
  <r>
    <x v="2405"/>
    <n v="4.95"/>
  </r>
  <r>
    <x v="2806"/>
    <n v="4.95"/>
  </r>
  <r>
    <x v="3503"/>
    <n v="4.95"/>
  </r>
  <r>
    <x v="3835"/>
    <n v="4.95"/>
  </r>
  <r>
    <x v="212"/>
    <n v="4.95"/>
  </r>
  <r>
    <x v="2548"/>
    <n v="4.95"/>
  </r>
  <r>
    <x v="3125"/>
    <n v="4.95"/>
  </r>
  <r>
    <x v="2573"/>
    <n v="4.95"/>
  </r>
  <r>
    <x v="515"/>
    <n v="4.95"/>
  </r>
  <r>
    <x v="1143"/>
    <n v="4.95"/>
  </r>
  <r>
    <x v="1143"/>
    <n v="4.95"/>
  </r>
  <r>
    <x v="2573"/>
    <n v="4.95"/>
  </r>
  <r>
    <x v="2598"/>
    <n v="4.95"/>
  </r>
  <r>
    <x v="212"/>
    <n v="4.95"/>
  </r>
  <r>
    <x v="3739"/>
    <n v="4.95"/>
  </r>
  <r>
    <x v="1329"/>
    <n v="4.95"/>
  </r>
  <r>
    <x v="1143"/>
    <n v="4.95"/>
  </r>
  <r>
    <x v="3425"/>
    <n v="4.95"/>
  </r>
  <r>
    <x v="2598"/>
    <n v="4.95"/>
  </r>
  <r>
    <x v="4060"/>
    <n v="4.95"/>
  </r>
  <r>
    <x v="2806"/>
    <n v="4.95"/>
  </r>
  <r>
    <x v="2496"/>
    <n v="4.95"/>
  </r>
  <r>
    <x v="4145"/>
    <n v="4.95"/>
  </r>
  <r>
    <x v="905"/>
    <n v="4.95"/>
  </r>
  <r>
    <x v="2496"/>
    <n v="4.95"/>
  </r>
  <r>
    <x v="2031"/>
    <n v="4.95"/>
  </r>
  <r>
    <x v="2453"/>
    <n v="4.95"/>
  </r>
  <r>
    <x v="1304"/>
    <n v="4.95"/>
  </r>
  <r>
    <x v="2031"/>
    <n v="4.95"/>
  </r>
  <r>
    <x v="1290"/>
    <n v="4.95"/>
  </r>
  <r>
    <x v="1290"/>
    <n v="4.95"/>
  </r>
  <r>
    <x v="2453"/>
    <n v="4.95"/>
  </r>
  <r>
    <x v="2663"/>
    <n v="4.95"/>
  </r>
  <r>
    <x v="2496"/>
    <n v="4.95"/>
  </r>
  <r>
    <x v="2031"/>
    <n v="4.95"/>
  </r>
  <r>
    <x v="3558"/>
    <n v="4.95"/>
  </r>
  <r>
    <x v="1573"/>
    <n v="4.95"/>
  </r>
  <r>
    <x v="3678"/>
    <n v="4.95"/>
  </r>
  <r>
    <x v="1541"/>
    <n v="4.95"/>
  </r>
  <r>
    <x v="352"/>
    <n v="4.95"/>
  </r>
  <r>
    <x v="352"/>
    <n v="4.95"/>
  </r>
  <r>
    <x v="503"/>
    <n v="4.95"/>
  </r>
  <r>
    <x v="3558"/>
    <n v="4.95"/>
  </r>
  <r>
    <x v="327"/>
    <n v="4.95"/>
  </r>
  <r>
    <x v="3974"/>
    <n v="4.95"/>
  </r>
  <r>
    <x v="21"/>
    <n v="4.95"/>
  </r>
  <r>
    <x v="3267"/>
    <n v="4.95"/>
  </r>
  <r>
    <x v="3267"/>
    <n v="4.95"/>
  </r>
  <r>
    <x v="3558"/>
    <n v="4.95"/>
  </r>
  <r>
    <x v="2316"/>
    <n v="4.95"/>
  </r>
  <r>
    <x v="292"/>
    <n v="4.95"/>
  </r>
  <r>
    <x v="212"/>
    <n v="4.95"/>
  </r>
  <r>
    <x v="212"/>
    <n v="4.95"/>
  </r>
  <r>
    <x v="212"/>
    <n v="4.95"/>
  </r>
  <r>
    <x v="212"/>
    <n v="4.95"/>
  </r>
  <r>
    <x v="905"/>
    <n v="4.95"/>
  </r>
  <r>
    <x v="4145"/>
    <n v="4.95"/>
  </r>
  <r>
    <x v="60"/>
    <n v="4.95"/>
  </r>
  <r>
    <x v="3111"/>
    <n v="4.95"/>
  </r>
  <r>
    <x v="3187"/>
    <n v="4.95"/>
  </r>
  <r>
    <x v="2368"/>
    <n v="4.95"/>
  </r>
  <r>
    <x v="3313"/>
    <n v="4.95"/>
  </r>
  <r>
    <x v="3974"/>
    <n v="4.95"/>
  </r>
  <r>
    <x v="2510"/>
    <n v="4.95"/>
  </r>
  <r>
    <x v="60"/>
    <n v="4.95"/>
  </r>
  <r>
    <x v="1290"/>
    <n v="4.95"/>
  </r>
  <r>
    <x v="1857"/>
    <n v="4.95"/>
  </r>
  <r>
    <x v="2422"/>
    <n v="4.95"/>
  </r>
  <r>
    <x v="1484"/>
    <n v="4.95"/>
  </r>
  <r>
    <x v="1107"/>
    <n v="4.95"/>
  </r>
  <r>
    <x v="228"/>
    <n v="4.95"/>
  </r>
  <r>
    <x v="2422"/>
    <n v="4.95"/>
  </r>
  <r>
    <x v="617"/>
    <n v="4.95"/>
  </r>
  <r>
    <x v="2422"/>
    <n v="4.95"/>
  </r>
  <r>
    <x v="2422"/>
    <n v="4.95"/>
  </r>
  <r>
    <x v="4125"/>
    <n v="4.95"/>
  </r>
  <r>
    <x v="2107"/>
    <n v="4.95"/>
  </r>
  <r>
    <x v="1484"/>
    <n v="4.95"/>
  </r>
  <r>
    <x v="2422"/>
    <n v="4.95"/>
  </r>
  <r>
    <x v="2422"/>
    <n v="4.95"/>
  </r>
  <r>
    <x v="2422"/>
    <n v="4.95"/>
  </r>
  <r>
    <x v="2181"/>
    <n v="4.95"/>
  </r>
  <r>
    <x v="212"/>
    <n v="4.95"/>
  </r>
  <r>
    <x v="2422"/>
    <n v="4.95"/>
  </r>
  <r>
    <x v="4125"/>
    <n v="4.95"/>
  </r>
  <r>
    <x v="1325"/>
    <n v="4.95"/>
  </r>
  <r>
    <x v="1215"/>
    <n v="4.95"/>
  </r>
  <r>
    <x v="2422"/>
    <n v="4.95"/>
  </r>
  <r>
    <x v="212"/>
    <n v="4.95"/>
  </r>
  <r>
    <x v="2600"/>
    <n v="4.95"/>
  </r>
  <r>
    <x v="2600"/>
    <n v="4.95"/>
  </r>
  <r>
    <x v="1143"/>
    <n v="4.95"/>
  </r>
  <r>
    <x v="2791"/>
    <n v="4.95"/>
  </r>
  <r>
    <x v="1952"/>
    <n v="4.95"/>
  </r>
  <r>
    <x v="1591"/>
    <n v="4.95"/>
  </r>
  <r>
    <x v="1952"/>
    <n v="4.95"/>
  </r>
  <r>
    <x v="3151"/>
    <n v="4.95"/>
  </r>
  <r>
    <x v="3433"/>
    <n v="4.95"/>
  </r>
  <r>
    <x v="3293"/>
    <n v="4.95"/>
  </r>
  <r>
    <x v="1594"/>
    <n v="4.95"/>
  </r>
  <r>
    <x v="1952"/>
    <n v="4.95"/>
  </r>
  <r>
    <x v="2255"/>
    <n v="4.95"/>
  </r>
  <r>
    <x v="2422"/>
    <n v="4.95"/>
  </r>
  <r>
    <x v="3231"/>
    <n v="4.95"/>
  </r>
  <r>
    <x v="212"/>
    <n v="4.95"/>
  </r>
  <r>
    <x v="2422"/>
    <n v="4.95"/>
  </r>
  <r>
    <x v="2768"/>
    <n v="4.95"/>
  </r>
  <r>
    <x v="2768"/>
    <n v="4.95"/>
  </r>
  <r>
    <x v="2031"/>
    <n v="4.95"/>
  </r>
  <r>
    <x v="4166"/>
    <n v="4.95"/>
  </r>
  <r>
    <x v="1290"/>
    <n v="4.95"/>
  </r>
  <r>
    <x v="1107"/>
    <n v="4.95"/>
  </r>
  <r>
    <x v="2906"/>
    <n v="4.95"/>
  </r>
  <r>
    <x v="503"/>
    <n v="4.95"/>
  </r>
  <r>
    <x v="3275"/>
    <n v="4.95"/>
  </r>
  <r>
    <x v="4098"/>
    <n v="4.95"/>
  </r>
  <r>
    <x v="2884"/>
    <n v="4.95"/>
  </r>
  <r>
    <x v="3956"/>
    <n v="4.95"/>
  </r>
  <r>
    <x v="1594"/>
    <n v="4.95"/>
  </r>
  <r>
    <x v="1097"/>
    <n v="4.95"/>
  </r>
  <r>
    <x v="1215"/>
    <n v="4.95"/>
  </r>
  <r>
    <x v="1097"/>
    <n v="4.95"/>
  </r>
  <r>
    <x v="3275"/>
    <n v="4.95"/>
  </r>
  <r>
    <x v="1215"/>
    <n v="4.95"/>
  </r>
  <r>
    <x v="2236"/>
    <n v="4.95"/>
  </r>
  <r>
    <x v="809"/>
    <n v="4.95"/>
  </r>
  <r>
    <x v="3299"/>
    <n v="4.95"/>
  </r>
  <r>
    <x v="2884"/>
    <n v="4.95"/>
  </r>
  <r>
    <x v="2744"/>
    <n v="4.95"/>
  </r>
  <r>
    <x v="3762"/>
    <n v="4.95"/>
  </r>
  <r>
    <x v="212"/>
    <n v="4.95"/>
  </r>
  <r>
    <x v="1325"/>
    <n v="4.95"/>
  </r>
  <r>
    <x v="2884"/>
    <n v="4.95"/>
  </r>
  <r>
    <x v="60"/>
    <n v="4.95"/>
  </r>
  <r>
    <x v="212"/>
    <n v="4.95"/>
  </r>
  <r>
    <x v="2313"/>
    <n v="4.95"/>
  </r>
  <r>
    <x v="4166"/>
    <n v="4.95"/>
  </r>
  <r>
    <x v="1188"/>
    <n v="4.95"/>
  </r>
  <r>
    <x v="3408"/>
    <n v="4.95"/>
  </r>
  <r>
    <x v="60"/>
    <n v="4.95"/>
  </r>
  <r>
    <x v="1097"/>
    <n v="4.95"/>
  </r>
  <r>
    <x v="60"/>
    <n v="4.95"/>
  </r>
  <r>
    <x v="4166"/>
    <n v="4.95"/>
  </r>
  <r>
    <x v="2181"/>
    <n v="4.95"/>
  </r>
  <r>
    <x v="1325"/>
    <n v="4.95"/>
  </r>
  <r>
    <x v="60"/>
    <n v="4.95"/>
  </r>
  <r>
    <x v="1238"/>
    <n v="4.95"/>
  </r>
  <r>
    <x v="1329"/>
    <n v="4.95"/>
  </r>
  <r>
    <x v="3275"/>
    <n v="4.95"/>
  </r>
  <r>
    <x v="212"/>
    <n v="4.95"/>
  </r>
  <r>
    <x v="3275"/>
    <n v="4.95"/>
  </r>
  <r>
    <x v="60"/>
    <n v="4.95"/>
  </r>
  <r>
    <x v="3739"/>
    <n v="4.95"/>
  </r>
  <r>
    <x v="1097"/>
    <n v="4.95"/>
  </r>
  <r>
    <x v="3408"/>
    <n v="4.95"/>
  </r>
  <r>
    <x v="2600"/>
    <n v="4.95"/>
  </r>
  <r>
    <x v="2600"/>
    <n v="4.95"/>
  </r>
  <r>
    <x v="60"/>
    <n v="4.95"/>
  </r>
  <r>
    <x v="1578"/>
    <n v="4.95"/>
  </r>
  <r>
    <x v="2684"/>
    <n v="4.95"/>
  </r>
  <r>
    <x v="2099"/>
    <n v="4.95"/>
  </r>
  <r>
    <x v="212"/>
    <n v="4.95"/>
  </r>
  <r>
    <x v="2099"/>
    <n v="4.95"/>
  </r>
  <r>
    <x v="212"/>
    <n v="4.95"/>
  </r>
  <r>
    <x v="2901"/>
    <n v="4.95"/>
  </r>
  <r>
    <x v="2989"/>
    <n v="4.95"/>
  </r>
  <r>
    <x v="2406"/>
    <n v="4.95"/>
  </r>
  <r>
    <x v="212"/>
    <n v="4.95"/>
  </r>
  <r>
    <x v="905"/>
    <n v="4.95"/>
  </r>
  <r>
    <x v="3842"/>
    <n v="4.95"/>
  </r>
  <r>
    <x v="3432"/>
    <n v="4.95"/>
  </r>
  <r>
    <x v="905"/>
    <n v="4.95"/>
  </r>
  <r>
    <x v="3415"/>
    <n v="4.95"/>
  </r>
  <r>
    <x v="2099"/>
    <n v="4.95"/>
  </r>
  <r>
    <x v="3125"/>
    <n v="4.95"/>
  </r>
  <r>
    <x v="3067"/>
    <n v="4.95"/>
  </r>
  <r>
    <x v="3758"/>
    <n v="4.95"/>
  </r>
  <r>
    <x v="212"/>
    <n v="4.95"/>
  </r>
  <r>
    <x v="212"/>
    <n v="4.95"/>
  </r>
  <r>
    <x v="212"/>
    <n v="4.95"/>
  </r>
  <r>
    <x v="974"/>
    <n v="4.95"/>
  </r>
  <r>
    <x v="2684"/>
    <n v="4.95"/>
  </r>
  <r>
    <x v="3782"/>
    <n v="4.95"/>
  </r>
  <r>
    <x v="212"/>
    <n v="4.95"/>
  </r>
  <r>
    <x v="809"/>
    <n v="4.95"/>
  </r>
  <r>
    <x v="974"/>
    <n v="4.95"/>
  </r>
  <r>
    <x v="3876"/>
    <n v="4.95"/>
  </r>
  <r>
    <x v="2524"/>
    <n v="4.95"/>
  </r>
  <r>
    <x v="809"/>
    <n v="4.95"/>
  </r>
  <r>
    <x v="809"/>
    <n v="4.95"/>
  </r>
  <r>
    <x v="2832"/>
    <n v="4.95"/>
  </r>
  <r>
    <x v="464"/>
    <n v="4.95"/>
  </r>
  <r>
    <x v="809"/>
    <n v="4.95"/>
  </r>
  <r>
    <x v="3891"/>
    <n v="4.95"/>
  </r>
  <r>
    <x v="3293"/>
    <n v="4.95"/>
  </r>
  <r>
    <x v="2901"/>
    <n v="4.95"/>
  </r>
  <r>
    <x v="3876"/>
    <n v="4.95"/>
  </r>
  <r>
    <x v="2901"/>
    <n v="4.95"/>
  </r>
  <r>
    <x v="905"/>
    <n v="4.95"/>
  </r>
  <r>
    <x v="3513"/>
    <n v="4.95"/>
  </r>
  <r>
    <x v="2989"/>
    <n v="4.95"/>
  </r>
  <r>
    <x v="1238"/>
    <n v="4.95"/>
  </r>
  <r>
    <x v="3293"/>
    <n v="4.95"/>
  </r>
  <r>
    <x v="212"/>
    <n v="4.95"/>
  </r>
  <r>
    <x v="2406"/>
    <n v="4.95"/>
  </r>
  <r>
    <x v="3293"/>
    <n v="4.95"/>
  </r>
  <r>
    <x v="974"/>
    <n v="4.95"/>
  </r>
  <r>
    <x v="2422"/>
    <n v="4.95"/>
  </r>
  <r>
    <x v="2702"/>
    <n v="4.95"/>
  </r>
  <r>
    <x v="1857"/>
    <n v="4.95"/>
  </r>
  <r>
    <x v="2422"/>
    <n v="4.95"/>
  </r>
  <r>
    <x v="2255"/>
    <n v="4.95"/>
  </r>
  <r>
    <x v="366"/>
    <n v="4.95"/>
  </r>
  <r>
    <x v="2422"/>
    <n v="4.95"/>
  </r>
  <r>
    <x v="1873"/>
    <n v="4.95"/>
  </r>
  <r>
    <x v="366"/>
    <n v="4.95"/>
  </r>
  <r>
    <x v="1952"/>
    <n v="4.95"/>
  </r>
  <r>
    <x v="212"/>
    <n v="4.95"/>
  </r>
  <r>
    <x v="2702"/>
    <n v="4.95"/>
  </r>
  <r>
    <x v="809"/>
    <n v="4.95"/>
  </r>
  <r>
    <x v="1952"/>
    <n v="4.95"/>
  </r>
  <r>
    <x v="2600"/>
    <n v="4.95"/>
  </r>
  <r>
    <x v="212"/>
    <n v="4.95"/>
  </r>
  <r>
    <x v="2906"/>
    <n v="4.95"/>
  </r>
  <r>
    <x v="1952"/>
    <n v="4.95"/>
  </r>
  <r>
    <x v="2422"/>
    <n v="4.95"/>
  </r>
  <r>
    <x v="2255"/>
    <n v="4.95"/>
  </r>
  <r>
    <x v="2225"/>
    <n v="4.95"/>
  </r>
  <r>
    <x v="4136"/>
    <n v="4.95"/>
  </r>
  <r>
    <x v="809"/>
    <n v="4.95"/>
  </r>
  <r>
    <x v="3415"/>
    <n v="4.95"/>
  </r>
  <r>
    <x v="809"/>
    <n v="4.95"/>
  </r>
  <r>
    <x v="212"/>
    <n v="4.95"/>
  </r>
  <r>
    <x v="1952"/>
    <n v="4.95"/>
  </r>
  <r>
    <x v="3415"/>
    <n v="4.95"/>
  </r>
  <r>
    <x v="212"/>
    <n v="4.95"/>
  </r>
  <r>
    <x v="619"/>
    <n v="4.95"/>
  </r>
  <r>
    <x v="3299"/>
    <n v="4.95"/>
  </r>
  <r>
    <x v="3678"/>
    <n v="4.95"/>
  </r>
  <r>
    <x v="327"/>
    <n v="4.95"/>
  </r>
  <r>
    <x v="1952"/>
    <n v="4.95"/>
  </r>
  <r>
    <x v="3415"/>
    <n v="4.95"/>
  </r>
  <r>
    <x v="2452"/>
    <n v="4.95"/>
  </r>
  <r>
    <x v="2452"/>
    <n v="4.95"/>
  </r>
  <r>
    <x v="212"/>
    <n v="4.95"/>
  </r>
  <r>
    <x v="533"/>
    <n v="4.95"/>
  </r>
  <r>
    <x v="487"/>
    <n v="4.95"/>
  </r>
  <r>
    <x v="2452"/>
    <n v="4.95"/>
  </r>
  <r>
    <x v="533"/>
    <n v="4.95"/>
  </r>
  <r>
    <x v="60"/>
    <n v="4.95"/>
  </r>
  <r>
    <x v="1873"/>
    <n v="4.95"/>
  </r>
  <r>
    <x v="3354"/>
    <n v="4.95"/>
  </r>
  <r>
    <x v="3415"/>
    <n v="4.95"/>
  </r>
  <r>
    <x v="3835"/>
    <n v="4.95"/>
  </r>
  <r>
    <x v="4102"/>
    <n v="4.95"/>
  </r>
  <r>
    <x v="4102"/>
    <n v="4.95"/>
  </r>
  <r>
    <x v="2406"/>
    <n v="4.95"/>
  </r>
  <r>
    <x v="2245"/>
    <n v="4.95"/>
  </r>
  <r>
    <x v="2825"/>
    <n v="4.95"/>
  </r>
  <r>
    <x v="2806"/>
    <n v="4.95"/>
  </r>
  <r>
    <x v="4099"/>
    <n v="4.95"/>
  </r>
  <r>
    <x v="3841"/>
    <n v="4.95"/>
  </r>
  <r>
    <x v="2634"/>
    <n v="4.95"/>
  </r>
  <r>
    <x v="4102"/>
    <n v="4.95"/>
  </r>
  <r>
    <x v="4102"/>
    <n v="4.95"/>
  </r>
  <r>
    <x v="4070"/>
    <n v="4.95"/>
  </r>
  <r>
    <x v="809"/>
    <n v="4.95"/>
  </r>
  <r>
    <x v="2337"/>
    <n v="4.95"/>
  </r>
  <r>
    <x v="680"/>
    <n v="4.95"/>
  </r>
  <r>
    <x v="680"/>
    <n v="4.95"/>
  </r>
  <r>
    <x v="3125"/>
    <n v="4.95"/>
  </r>
  <r>
    <x v="3548"/>
    <n v="4.95"/>
  </r>
  <r>
    <x v="809"/>
    <n v="4.95"/>
  </r>
  <r>
    <x v="3125"/>
    <n v="4.95"/>
  </r>
  <r>
    <x v="4144"/>
    <n v="4.95"/>
  </r>
  <r>
    <x v="2245"/>
    <n v="4.95"/>
  </r>
  <r>
    <x v="2337"/>
    <n v="4.95"/>
  </r>
  <r>
    <x v="2035"/>
    <n v="4.95"/>
  </r>
  <r>
    <x v="212"/>
    <n v="4.95"/>
  </r>
  <r>
    <x v="4102"/>
    <n v="4.95"/>
  </r>
  <r>
    <x v="2245"/>
    <n v="4.95"/>
  </r>
  <r>
    <x v="3064"/>
    <n v="4.95"/>
  </r>
  <r>
    <x v="2301"/>
    <n v="4.95"/>
  </r>
  <r>
    <x v="3720"/>
    <n v="4.95"/>
  </r>
  <r>
    <x v="1244"/>
    <n v="4.95"/>
  </r>
  <r>
    <x v="2000"/>
    <n v="4.95"/>
  </r>
  <r>
    <x v="809"/>
    <n v="4.95"/>
  </r>
  <r>
    <x v="1977"/>
    <n v="4.95"/>
  </r>
  <r>
    <x v="2000"/>
    <n v="4.95"/>
  </r>
  <r>
    <x v="509"/>
    <n v="4.95"/>
  </r>
  <r>
    <x v="2886"/>
    <n v="4.95"/>
  </r>
  <r>
    <x v="3445"/>
    <n v="4.95"/>
  </r>
  <r>
    <x v="4099"/>
    <n v="4.95"/>
  </r>
  <r>
    <x v="487"/>
    <n v="4.95"/>
  </r>
  <r>
    <x v="2245"/>
    <n v="4.95"/>
  </r>
  <r>
    <x v="4102"/>
    <n v="4.95"/>
  </r>
  <r>
    <x v="1591"/>
    <n v="4.95"/>
  </r>
  <r>
    <x v="4157"/>
    <n v="4.95"/>
  </r>
  <r>
    <x v="487"/>
    <n v="4.95"/>
  </r>
  <r>
    <x v="487"/>
    <n v="4.95"/>
  </r>
  <r>
    <x v="2337"/>
    <n v="4.95"/>
  </r>
  <r>
    <x v="2165"/>
    <n v="4.95"/>
  </r>
  <r>
    <x v="2901"/>
    <n v="4.95"/>
  </r>
  <r>
    <x v="1575"/>
    <n v="4.95"/>
  </r>
  <r>
    <x v="2484"/>
    <n v="4.95"/>
  </r>
  <r>
    <x v="3125"/>
    <n v="4.95"/>
  </r>
  <r>
    <x v="2484"/>
    <n v="4.95"/>
  </r>
  <r>
    <x v="2159"/>
    <n v="4.95"/>
  </r>
  <r>
    <x v="2159"/>
    <n v="4.95"/>
  </r>
  <r>
    <x v="1876"/>
    <n v="4.95"/>
  </r>
  <r>
    <x v="2165"/>
    <n v="4.95"/>
  </r>
  <r>
    <x v="2676"/>
    <n v="4.95"/>
  </r>
  <r>
    <x v="2159"/>
    <n v="4.95"/>
  </r>
  <r>
    <x v="2600"/>
    <n v="4.95"/>
  </r>
  <r>
    <x v="2261"/>
    <n v="4.95"/>
  </r>
  <r>
    <x v="2032"/>
    <n v="4.95"/>
  </r>
  <r>
    <x v="239"/>
    <n v="4.95"/>
  </r>
  <r>
    <x v="1197"/>
    <n v="4.95"/>
  </r>
  <r>
    <x v="2491"/>
    <n v="4.95"/>
  </r>
  <r>
    <x v="2165"/>
    <n v="4.95"/>
  </r>
  <r>
    <x v="3380"/>
    <n v="4.95"/>
  </r>
  <r>
    <x v="2484"/>
    <n v="4.95"/>
  </r>
  <r>
    <x v="2491"/>
    <n v="4.95"/>
  </r>
  <r>
    <x v="2484"/>
    <n v="4.95"/>
  </r>
  <r>
    <x v="3125"/>
    <n v="4.95"/>
  </r>
  <r>
    <x v="3125"/>
    <n v="4.95"/>
  </r>
  <r>
    <x v="3765"/>
    <n v="4.95"/>
  </r>
  <r>
    <x v="1939"/>
    <n v="4.95"/>
  </r>
  <r>
    <x v="2306"/>
    <n v="4.95"/>
  </r>
  <r>
    <x v="2306"/>
    <n v="4.95"/>
  </r>
  <r>
    <x v="2406"/>
    <n v="4.95"/>
  </r>
  <r>
    <x v="3458"/>
    <n v="4.95"/>
  </r>
  <r>
    <x v="2491"/>
    <n v="4.95"/>
  </r>
  <r>
    <x v="2786"/>
    <n v="4.95"/>
  </r>
  <r>
    <x v="4144"/>
    <n v="4.95"/>
  </r>
  <r>
    <x v="2186"/>
    <n v="4.95"/>
  </r>
  <r>
    <x v="2159"/>
    <n v="4.95"/>
  </r>
  <r>
    <x v="2139"/>
    <n v="4.95"/>
  </r>
  <r>
    <x v="619"/>
    <n v="4.95"/>
  </r>
  <r>
    <x v="2491"/>
    <n v="4.95"/>
  </r>
  <r>
    <x v="3125"/>
    <n v="4.95"/>
  </r>
  <r>
    <x v="464"/>
    <n v="4.95"/>
  </r>
  <r>
    <x v="2186"/>
    <n v="4.95"/>
  </r>
  <r>
    <x v="4099"/>
    <n v="4.95"/>
  </r>
  <r>
    <x v="2139"/>
    <n v="4.95"/>
  </r>
  <r>
    <x v="2159"/>
    <n v="4.95"/>
  </r>
  <r>
    <x v="2186"/>
    <n v="4.95"/>
  </r>
  <r>
    <x v="1244"/>
    <n v="4.95"/>
  </r>
  <r>
    <x v="212"/>
    <n v="4.95"/>
  </r>
  <r>
    <x v="3380"/>
    <n v="4.95"/>
  </r>
  <r>
    <x v="173"/>
    <n v="4.95"/>
  </r>
  <r>
    <x v="3805"/>
    <n v="4.95"/>
  </r>
  <r>
    <x v="2813"/>
    <n v="4.95"/>
  </r>
  <r>
    <x v="3932"/>
    <n v="4.95"/>
  </r>
  <r>
    <x v="515"/>
    <n v="4.95"/>
  </r>
  <r>
    <x v="1325"/>
    <n v="4.95"/>
  </r>
  <r>
    <x v="2676"/>
    <n v="4.95"/>
  </r>
  <r>
    <x v="3932"/>
    <n v="4.95"/>
  </r>
  <r>
    <x v="3805"/>
    <n v="4.95"/>
  </r>
  <r>
    <x v="1053"/>
    <n v="4.95"/>
  </r>
  <r>
    <x v="163"/>
    <n v="4.95"/>
  </r>
  <r>
    <x v="181"/>
    <n v="4.95"/>
  </r>
  <r>
    <x v="1266"/>
    <n v="4.95"/>
  </r>
  <r>
    <x v="341"/>
    <n v="4.95"/>
  </r>
  <r>
    <x v="3805"/>
    <n v="4.95"/>
  </r>
  <r>
    <x v="2656"/>
    <n v="4.95"/>
  </r>
  <r>
    <x v="3932"/>
    <n v="4.95"/>
  </r>
  <r>
    <x v="3320"/>
    <n v="4.95"/>
  </r>
  <r>
    <x v="435"/>
    <n v="4.95"/>
  </r>
  <r>
    <x v="2466"/>
    <n v="4.95"/>
  </r>
  <r>
    <x v="2656"/>
    <n v="4.95"/>
  </r>
  <r>
    <x v="3095"/>
    <n v="4.95"/>
  </r>
  <r>
    <x v="3732"/>
    <n v="4.95"/>
  </r>
  <r>
    <x v="3073"/>
    <n v="4.95"/>
  </r>
  <r>
    <x v="1213"/>
    <n v="4.95"/>
  </r>
  <r>
    <x v="163"/>
    <n v="4.95"/>
  </r>
  <r>
    <x v="1977"/>
    <n v="4.95"/>
  </r>
  <r>
    <x v="3062"/>
    <n v="4.95"/>
  </r>
  <r>
    <x v="1143"/>
    <n v="4.95"/>
  </r>
  <r>
    <x v="2966"/>
    <n v="4.95"/>
  </r>
  <r>
    <x v="2324"/>
    <n v="4.95"/>
  </r>
  <r>
    <x v="2110"/>
    <n v="4.95"/>
  </r>
  <r>
    <x v="3277"/>
    <n v="4.95"/>
  </r>
  <r>
    <x v="792"/>
    <n v="4.95"/>
  </r>
  <r>
    <x v="3742"/>
    <n v="4.95"/>
  </r>
  <r>
    <x v="3277"/>
    <n v="4.95"/>
  </r>
  <r>
    <x v="2818"/>
    <n v="4.95"/>
  </r>
  <r>
    <x v="1869"/>
    <n v="4.95"/>
  </r>
  <r>
    <x v="60"/>
    <n v="4.95"/>
  </r>
  <r>
    <x v="60"/>
    <n v="4.95"/>
  </r>
  <r>
    <x v="970"/>
    <n v="4.95"/>
  </r>
  <r>
    <x v="60"/>
    <n v="4.95"/>
  </r>
  <r>
    <x v="1869"/>
    <n v="4.95"/>
  </r>
  <r>
    <x v="2676"/>
    <n v="4.95"/>
  </r>
  <r>
    <x v="2135"/>
    <n v="4.95"/>
  </r>
  <r>
    <x v="4178"/>
    <n v="4.95"/>
  </r>
  <r>
    <x v="2000"/>
    <n v="4.95"/>
  </r>
  <r>
    <x v="2088"/>
    <n v="4.95"/>
  </r>
  <r>
    <x v="3216"/>
    <n v="4.95"/>
  </r>
  <r>
    <x v="4153"/>
    <n v="4.95"/>
  </r>
  <r>
    <x v="4058"/>
    <n v="4.95"/>
  </r>
  <r>
    <x v="1181"/>
    <n v="4.95"/>
  </r>
  <r>
    <x v="3016"/>
    <n v="4.95"/>
  </r>
  <r>
    <x v="3149"/>
    <n v="4.95"/>
  </r>
  <r>
    <x v="212"/>
    <n v="4.95"/>
  </r>
  <r>
    <x v="4153"/>
    <n v="4.95"/>
  </r>
  <r>
    <x v="1001"/>
    <n v="4.95"/>
  </r>
  <r>
    <x v="4114"/>
    <n v="4.95"/>
  </r>
  <r>
    <x v="3500"/>
    <n v="4.95"/>
  </r>
  <r>
    <x v="212"/>
    <n v="4.95"/>
  </r>
  <r>
    <x v="3841"/>
    <n v="4.95"/>
  </r>
  <r>
    <x v="212"/>
    <n v="4.95"/>
  </r>
  <r>
    <x v="1325"/>
    <n v="4.95"/>
  </r>
  <r>
    <x v="2687"/>
    <n v="4.95"/>
  </r>
  <r>
    <x v="4028"/>
    <n v="4.95"/>
  </r>
  <r>
    <x v="3016"/>
    <n v="4.95"/>
  </r>
  <r>
    <x v="3016"/>
    <n v="4.95"/>
  </r>
  <r>
    <x v="3500"/>
    <n v="4.95"/>
  </r>
  <r>
    <x v="3805"/>
    <n v="4.95"/>
  </r>
  <r>
    <x v="1290"/>
    <n v="4.95"/>
  </r>
  <r>
    <x v="515"/>
    <n v="4.95"/>
  </r>
  <r>
    <x v="3277"/>
    <n v="4.95"/>
  </r>
  <r>
    <x v="3277"/>
    <n v="4.95"/>
  </r>
  <r>
    <x v="4058"/>
    <n v="4.95"/>
  </r>
  <r>
    <x v="464"/>
    <n v="4.95"/>
  </r>
  <r>
    <x v="4058"/>
    <n v="4.95"/>
  </r>
  <r>
    <x v="515"/>
    <n v="4.95"/>
  </r>
  <r>
    <x v="745"/>
    <n v="4.95"/>
  </r>
  <r>
    <x v="745"/>
    <n v="4.95"/>
  </r>
  <r>
    <x v="3803"/>
    <n v="4.95"/>
  </r>
  <r>
    <x v="2640"/>
    <n v="4.95"/>
  </r>
  <r>
    <x v="2680"/>
    <n v="4.95"/>
  </r>
  <r>
    <x v="2687"/>
    <n v="4.95"/>
  </r>
  <r>
    <x v="1181"/>
    <n v="4.95"/>
  </r>
  <r>
    <x v="4058"/>
    <n v="4.95"/>
  </r>
  <r>
    <x v="3277"/>
    <n v="4.95"/>
  </r>
  <r>
    <x v="212"/>
    <n v="4.95"/>
  </r>
  <r>
    <x v="366"/>
    <n v="4.95"/>
  </r>
  <r>
    <x v="1780"/>
    <n v="4.95"/>
  </r>
  <r>
    <x v="3216"/>
    <n v="4.95"/>
  </r>
  <r>
    <x v="3846"/>
    <n v="4.95"/>
  </r>
  <r>
    <x v="3181"/>
    <n v="4.95"/>
  </r>
  <r>
    <x v="3181"/>
    <n v="4.95"/>
  </r>
  <r>
    <x v="1823"/>
    <n v="4.95"/>
  </r>
  <r>
    <x v="3181"/>
    <n v="4.95"/>
  </r>
  <r>
    <x v="587"/>
    <n v="4.95"/>
  </r>
  <r>
    <x v="509"/>
    <n v="4.95"/>
  </r>
  <r>
    <x v="767"/>
    <n v="4.95"/>
  </r>
  <r>
    <x v="3400"/>
    <n v="4.95"/>
  </r>
  <r>
    <x v="60"/>
    <n v="4.95"/>
  </r>
  <r>
    <x v="1085"/>
    <n v="4.95"/>
  </r>
  <r>
    <x v="60"/>
    <n v="4.95"/>
  </r>
  <r>
    <x v="327"/>
    <n v="4.95"/>
  </r>
  <r>
    <x v="2088"/>
    <n v="4.95"/>
  </r>
  <r>
    <x v="327"/>
    <n v="4.95"/>
  </r>
  <r>
    <x v="3400"/>
    <n v="4.95"/>
  </r>
  <r>
    <x v="327"/>
    <n v="4.95"/>
  </r>
  <r>
    <x v="60"/>
    <n v="4.95"/>
  </r>
  <r>
    <x v="3181"/>
    <n v="4.95"/>
  </r>
  <r>
    <x v="212"/>
    <n v="4.95"/>
  </r>
  <r>
    <x v="212"/>
    <n v="4.95"/>
  </r>
  <r>
    <x v="487"/>
    <n v="4.95"/>
  </r>
  <r>
    <x v="2672"/>
    <n v="4.95"/>
  </r>
  <r>
    <x v="3181"/>
    <n v="4.95"/>
  </r>
  <r>
    <x v="4200"/>
    <n v="4.95"/>
  </r>
  <r>
    <x v="642"/>
    <n v="4.95"/>
  </r>
  <r>
    <x v="1576"/>
    <n v="4.95"/>
  </r>
  <r>
    <x v="509"/>
    <n v="4.95"/>
  </r>
  <r>
    <x v="3072"/>
    <n v="4.95"/>
  </r>
  <r>
    <x v="1757"/>
    <n v="4.95"/>
  </r>
  <r>
    <x v="3835"/>
    <n v="4.95"/>
  </r>
  <r>
    <x v="3478"/>
    <n v="4.95"/>
  </r>
  <r>
    <x v="3478"/>
    <n v="4.95"/>
  </r>
  <r>
    <x v="3478"/>
    <n v="4.95"/>
  </r>
  <r>
    <x v="4200"/>
    <n v="4.95"/>
  </r>
  <r>
    <x v="212"/>
    <n v="4.95"/>
  </r>
  <r>
    <x v="794"/>
    <n v="4.95"/>
  </r>
  <r>
    <x v="3072"/>
    <n v="4.95"/>
  </r>
  <r>
    <x v="767"/>
    <n v="4.95"/>
  </r>
  <r>
    <x v="809"/>
    <n v="4.95"/>
  </r>
  <r>
    <x v="352"/>
    <n v="4.95"/>
  </r>
  <r>
    <x v="3915"/>
    <n v="4.95"/>
  </r>
  <r>
    <x v="1266"/>
    <n v="4.95"/>
  </r>
  <r>
    <x v="509"/>
    <n v="4.95"/>
  </r>
  <r>
    <x v="1576"/>
    <n v="4.95"/>
  </r>
  <r>
    <x v="1168"/>
    <n v="4.95"/>
  </r>
  <r>
    <x v="2165"/>
    <n v="4.95"/>
  </r>
  <r>
    <x v="509"/>
    <n v="4.95"/>
  </r>
  <r>
    <x v="3315"/>
    <n v="4.95"/>
  </r>
  <r>
    <x v="3303"/>
    <n v="4.95"/>
  </r>
  <r>
    <x v="937"/>
    <n v="4.95"/>
  </r>
  <r>
    <x v="2314"/>
    <n v="4.95"/>
  </r>
  <r>
    <x v="2405"/>
    <n v="4.95"/>
  </r>
  <r>
    <x v="2510"/>
    <n v="4.95"/>
  </r>
  <r>
    <x v="212"/>
    <n v="4.95"/>
  </r>
  <r>
    <x v="3266"/>
    <n v="4.95"/>
  </r>
  <r>
    <x v="1477"/>
    <n v="4.95"/>
  </r>
  <r>
    <x v="1290"/>
    <n v="4.95"/>
  </r>
  <r>
    <x v="2886"/>
    <n v="4.95"/>
  </r>
  <r>
    <x v="4153"/>
    <n v="4.95"/>
  </r>
  <r>
    <x v="2548"/>
    <n v="4.95"/>
  </r>
  <r>
    <x v="212"/>
    <n v="4.95"/>
  </r>
  <r>
    <x v="2289"/>
    <n v="4.95"/>
  </r>
  <r>
    <x v="3809"/>
    <n v="4.95"/>
  </r>
  <r>
    <x v="3558"/>
    <n v="4.95"/>
  </r>
  <r>
    <x v="2510"/>
    <n v="4.95"/>
  </r>
  <r>
    <x v="2966"/>
    <n v="4.95"/>
  </r>
  <r>
    <x v="880"/>
    <n v="4.95"/>
  </r>
  <r>
    <x v="2548"/>
    <n v="4.95"/>
  </r>
  <r>
    <x v="2510"/>
    <n v="4.95"/>
  </r>
  <r>
    <x v="212"/>
    <n v="4.95"/>
  </r>
  <r>
    <x v="1929"/>
    <n v="4.95"/>
  </r>
  <r>
    <x v="327"/>
    <n v="4.95"/>
  </r>
  <r>
    <x v="2088"/>
    <n v="4.95"/>
  </r>
  <r>
    <x v="880"/>
    <n v="4.95"/>
  </r>
  <r>
    <x v="880"/>
    <n v="4.95"/>
  </r>
  <r>
    <x v="2672"/>
    <n v="4.95"/>
  </r>
  <r>
    <x v="3777"/>
    <n v="4.95"/>
  </r>
  <r>
    <x v="287"/>
    <n v="4.95"/>
  </r>
  <r>
    <x v="2672"/>
    <n v="4.95"/>
  </r>
  <r>
    <x v="509"/>
    <n v="4.95"/>
  </r>
  <r>
    <x v="2672"/>
    <n v="4.95"/>
  </r>
  <r>
    <x v="1550"/>
    <n v="4.95"/>
  </r>
  <r>
    <x v="2806"/>
    <n v="4.95"/>
  </r>
  <r>
    <x v="2088"/>
    <n v="4.95"/>
  </r>
  <r>
    <x v="2886"/>
    <n v="4.95"/>
  </r>
  <r>
    <x v="2510"/>
    <n v="4.95"/>
  </r>
  <r>
    <x v="3654"/>
    <n v="4.95"/>
  </r>
  <r>
    <x v="1857"/>
    <n v="4.95"/>
  </r>
  <r>
    <x v="880"/>
    <n v="4.95"/>
  </r>
  <r>
    <x v="2399"/>
    <n v="4.95"/>
  </r>
  <r>
    <x v="2363"/>
    <n v="4.95"/>
  </r>
  <r>
    <x v="1857"/>
    <n v="4.95"/>
  </r>
  <r>
    <x v="3654"/>
    <n v="4.95"/>
  </r>
  <r>
    <x v="1266"/>
    <n v="4.95"/>
  </r>
  <r>
    <x v="3558"/>
    <n v="4.95"/>
  </r>
  <r>
    <x v="3558"/>
    <n v="4.95"/>
  </r>
  <r>
    <x v="3000"/>
    <n v="4.95"/>
  </r>
  <r>
    <x v="642"/>
    <n v="4.95"/>
  </r>
  <r>
    <x v="212"/>
    <n v="4.95"/>
  </r>
  <r>
    <x v="769"/>
    <n v="4.95"/>
  </r>
  <r>
    <x v="3803"/>
    <n v="4.95"/>
  </r>
  <r>
    <x v="2768"/>
    <n v="4.95"/>
  </r>
  <r>
    <x v="2894"/>
    <n v="4.95"/>
  </r>
  <r>
    <x v="447"/>
    <n v="4.95"/>
  </r>
  <r>
    <x v="3315"/>
    <n v="4.95"/>
  </r>
  <r>
    <x v="212"/>
    <n v="4.95"/>
  </r>
  <r>
    <x v="3111"/>
    <n v="4.95"/>
  </r>
  <r>
    <x v="3125"/>
    <n v="4.95"/>
  </r>
  <r>
    <x v="1617"/>
    <n v="4.95"/>
  </r>
  <r>
    <x v="809"/>
    <n v="4.95"/>
  </r>
  <r>
    <x v="4153"/>
    <n v="4.95"/>
  </r>
  <r>
    <x v="2032"/>
    <n v="4.95"/>
  </r>
  <r>
    <x v="212"/>
    <n v="4.95"/>
  </r>
  <r>
    <x v="212"/>
    <n v="4.95"/>
  </r>
  <r>
    <x v="212"/>
    <n v="4.95"/>
  </r>
  <r>
    <x v="1622"/>
    <n v="4.95"/>
  </r>
  <r>
    <x v="3865"/>
    <n v="4.95"/>
  </r>
  <r>
    <x v="3971"/>
    <n v="4.95"/>
  </r>
  <r>
    <x v="1085"/>
    <n v="4.95"/>
  </r>
  <r>
    <x v="2465"/>
    <n v="4.95"/>
  </r>
  <r>
    <x v="2473"/>
    <n v="4.95"/>
  </r>
  <r>
    <x v="587"/>
    <n v="4.95"/>
  </r>
  <r>
    <x v="1266"/>
    <n v="4.95"/>
  </r>
  <r>
    <x v="3971"/>
    <n v="4.95"/>
  </r>
  <r>
    <x v="3380"/>
    <n v="4.95"/>
  </r>
  <r>
    <x v="3932"/>
    <n v="4.95"/>
  </r>
  <r>
    <x v="2465"/>
    <n v="4.95"/>
  </r>
  <r>
    <x v="1197"/>
    <n v="4.95"/>
  </r>
  <r>
    <x v="1085"/>
    <n v="4.95"/>
  </r>
  <r>
    <x v="1266"/>
    <n v="4.95"/>
  </r>
  <r>
    <x v="2145"/>
    <n v="4.95"/>
  </r>
  <r>
    <x v="516"/>
    <n v="4.95"/>
  </r>
  <r>
    <x v="3803"/>
    <n v="4.95"/>
  </r>
  <r>
    <x v="914"/>
    <n v="4.95"/>
  </r>
  <r>
    <x v="548"/>
    <n v="4.95"/>
  </r>
  <r>
    <x v="3874"/>
    <n v="4.95"/>
  </r>
  <r>
    <x v="1085"/>
    <n v="4.95"/>
  </r>
  <r>
    <x v="2398"/>
    <n v="4.95"/>
  </r>
  <r>
    <x v="212"/>
    <n v="4.95"/>
  </r>
  <r>
    <x v="3558"/>
    <n v="4.95"/>
  </r>
  <r>
    <x v="515"/>
    <n v="4.95"/>
  </r>
  <r>
    <x v="1290"/>
    <n v="4.95"/>
  </r>
  <r>
    <x v="2549"/>
    <n v="4.95"/>
  </r>
  <r>
    <x v="2428"/>
    <n v="4.95"/>
  </r>
  <r>
    <x v="1266"/>
    <n v="4.95"/>
  </r>
  <r>
    <x v="515"/>
    <n v="4.95"/>
  </r>
  <r>
    <x v="1290"/>
    <n v="4.95"/>
  </r>
  <r>
    <x v="3315"/>
    <n v="4.95"/>
  </r>
  <r>
    <x v="3267"/>
    <n v="4.95"/>
  </r>
  <r>
    <x v="2203"/>
    <n v="4.95"/>
  </r>
  <r>
    <x v="3478"/>
    <n v="4.95"/>
  </r>
  <r>
    <x v="163"/>
    <n v="4.95"/>
  </r>
  <r>
    <x v="3658"/>
    <n v="4.95"/>
  </r>
  <r>
    <x v="905"/>
    <n v="4.95"/>
  </r>
  <r>
    <x v="1188"/>
    <n v="4.95"/>
  </r>
  <r>
    <x v="1156"/>
    <n v="4.95"/>
  </r>
  <r>
    <x v="767"/>
    <n v="4.95"/>
  </r>
  <r>
    <x v="1290"/>
    <n v="4.95"/>
  </r>
  <r>
    <x v="212"/>
    <n v="4.95"/>
  </r>
  <r>
    <x v="3658"/>
    <n v="4.95"/>
  </r>
  <r>
    <x v="3478"/>
    <n v="4.95"/>
  </r>
  <r>
    <x v="1290"/>
    <n v="4.95"/>
  </r>
  <r>
    <x v="3781"/>
    <n v="4.95"/>
  </r>
  <r>
    <x v="1290"/>
    <n v="4.95"/>
  </r>
  <r>
    <x v="163"/>
    <n v="4.95"/>
  </r>
  <r>
    <x v="587"/>
    <n v="4.95"/>
  </r>
  <r>
    <x v="3072"/>
    <n v="4.95"/>
  </r>
  <r>
    <x v="3267"/>
    <n v="4.95"/>
  </r>
  <r>
    <x v="3267"/>
    <n v="4.95"/>
  </r>
  <r>
    <x v="1290"/>
    <n v="4.95"/>
  </r>
  <r>
    <x v="1085"/>
    <n v="4.95"/>
  </r>
  <r>
    <x v="3558"/>
    <n v="4.95"/>
  </r>
  <r>
    <x v="3111"/>
    <n v="4.95"/>
  </r>
  <r>
    <x v="3543"/>
    <n v="4.95"/>
  </r>
  <r>
    <x v="3543"/>
    <n v="4.95"/>
  </r>
  <r>
    <x v="3739"/>
    <n v="4.95"/>
  </r>
  <r>
    <x v="3093"/>
    <n v="4.95"/>
  </r>
  <r>
    <x v="1408"/>
    <n v="4.95"/>
  </r>
  <r>
    <x v="3739"/>
    <n v="4.95"/>
  </r>
  <r>
    <x v="212"/>
    <n v="4.95"/>
  </r>
  <r>
    <x v="3093"/>
    <n v="4.95"/>
  </r>
  <r>
    <x v="212"/>
    <n v="4.95"/>
  </r>
  <r>
    <x v="3548"/>
    <n v="4.95"/>
  </r>
  <r>
    <x v="2886"/>
    <n v="4.95"/>
  </r>
  <r>
    <x v="2139"/>
    <n v="4.95"/>
  </r>
  <r>
    <x v="2791"/>
    <n v="4.95"/>
  </r>
  <r>
    <x v="905"/>
    <n v="4.95"/>
  </r>
  <r>
    <x v="587"/>
    <n v="4.95"/>
  </r>
  <r>
    <x v="4016"/>
    <n v="4.95"/>
  </r>
  <r>
    <x v="1541"/>
    <n v="4.95"/>
  </r>
  <r>
    <x v="2428"/>
    <n v="4.95"/>
  </r>
  <r>
    <x v="1857"/>
    <n v="4.95"/>
  </r>
  <r>
    <x v="1668"/>
    <n v="4.95"/>
  </r>
  <r>
    <x v="3663"/>
    <n v="4.95"/>
  </r>
  <r>
    <x v="1266"/>
    <n v="4.95"/>
  </r>
  <r>
    <x v="2417"/>
    <n v="4.95"/>
  </r>
  <r>
    <x v="1266"/>
    <n v="4.95"/>
  </r>
  <r>
    <x v="1290"/>
    <n v="4.95"/>
  </r>
  <r>
    <x v="3105"/>
    <n v="4.95"/>
  </r>
  <r>
    <x v="533"/>
    <n v="4.95"/>
  </r>
  <r>
    <x v="3663"/>
    <n v="4.95"/>
  </r>
  <r>
    <x v="2428"/>
    <n v="4.95"/>
  </r>
  <r>
    <x v="212"/>
    <n v="4.95"/>
  </r>
  <r>
    <x v="2493"/>
    <n v="4.95"/>
  </r>
  <r>
    <x v="1541"/>
    <n v="4.95"/>
  </r>
  <r>
    <x v="1007"/>
    <n v="4.95"/>
  </r>
  <r>
    <x v="3932"/>
    <n v="4.95"/>
  </r>
  <r>
    <x v="2652"/>
    <n v="4.95"/>
  </r>
  <r>
    <x v="2331"/>
    <n v="4.95"/>
  </r>
  <r>
    <x v="1541"/>
    <n v="4.95"/>
  </r>
  <r>
    <x v="3093"/>
    <n v="4.95"/>
  </r>
  <r>
    <x v="1270"/>
    <n v="4.95"/>
  </r>
  <r>
    <x v="1796"/>
    <n v="4.95"/>
  </r>
  <r>
    <x v="3267"/>
    <n v="4.95"/>
  </r>
  <r>
    <x v="3516"/>
    <n v="4.95"/>
  </r>
  <r>
    <x v="3934"/>
    <n v="4.95"/>
  </r>
  <r>
    <x v="1325"/>
    <n v="4.95"/>
  </r>
  <r>
    <x v="2750"/>
    <n v="4.95"/>
  </r>
  <r>
    <x v="1266"/>
    <n v="4.95"/>
  </r>
  <r>
    <x v="2165"/>
    <n v="4.95"/>
  </r>
  <r>
    <x v="1294"/>
    <n v="4.95"/>
  </r>
  <r>
    <x v="1188"/>
    <n v="4.95"/>
  </r>
  <r>
    <x v="1857"/>
    <n v="4.95"/>
  </r>
  <r>
    <x v="1143"/>
    <n v="4.95"/>
  </r>
  <r>
    <x v="2259"/>
    <n v="4.95"/>
  </r>
  <r>
    <x v="2652"/>
    <n v="4.95"/>
  </r>
  <r>
    <x v="1764"/>
    <n v="4.95"/>
  </r>
  <r>
    <x v="1486"/>
    <n v="4.95"/>
  </r>
  <r>
    <x v="1541"/>
    <n v="4.95"/>
  </r>
  <r>
    <x v="1780"/>
    <n v="4.95"/>
  </r>
  <r>
    <x v="3932"/>
    <n v="4.95"/>
  </r>
  <r>
    <x v="1780"/>
    <n v="4.95"/>
  </r>
  <r>
    <x v="945"/>
    <n v="4.95"/>
  </r>
  <r>
    <x v="1143"/>
    <n v="4.95"/>
  </r>
  <r>
    <x v="1143"/>
    <n v="4.95"/>
  </r>
  <r>
    <x v="2906"/>
    <n v="4.95"/>
  </r>
  <r>
    <x v="1857"/>
    <n v="4.95"/>
  </r>
  <r>
    <x v="3338"/>
    <n v="4.95"/>
  </r>
  <r>
    <x v="2289"/>
    <n v="4.95"/>
  </r>
  <r>
    <x v="2241"/>
    <n v="4.95"/>
  </r>
  <r>
    <x v="212"/>
    <n v="4.95"/>
  </r>
  <r>
    <x v="366"/>
    <n v="4.95"/>
  </r>
  <r>
    <x v="131"/>
    <n v="4.95"/>
  </r>
  <r>
    <x v="1603"/>
    <n v="4.95"/>
  </r>
  <r>
    <x v="2989"/>
    <n v="4.95"/>
  </r>
  <r>
    <x v="1325"/>
    <n v="4.95"/>
  </r>
  <r>
    <x v="3433"/>
    <n v="4.95"/>
  </r>
  <r>
    <x v="1670"/>
    <n v="4.95"/>
  </r>
  <r>
    <x v="2663"/>
    <n v="4.95"/>
  </r>
  <r>
    <x v="1270"/>
    <n v="4.95"/>
  </r>
  <r>
    <x v="1266"/>
    <n v="4.95"/>
  </r>
  <r>
    <x v="349"/>
    <n v="4.95"/>
  </r>
  <r>
    <x v="905"/>
    <n v="4.95"/>
  </r>
  <r>
    <x v="3950"/>
    <n v="4.95"/>
  </r>
  <r>
    <x v="2289"/>
    <n v="4.95"/>
  </r>
  <r>
    <x v="2579"/>
    <n v="4.95"/>
  </r>
  <r>
    <x v="3125"/>
    <n v="4.95"/>
  </r>
  <r>
    <x v="1294"/>
    <n v="4.95"/>
  </r>
  <r>
    <x v="1842"/>
    <n v="4.95"/>
  </r>
  <r>
    <x v="163"/>
    <n v="4.95"/>
  </r>
  <r>
    <x v="1549"/>
    <n v="4.95"/>
  </r>
  <r>
    <x v="1541"/>
    <n v="4.95"/>
  </r>
  <r>
    <x v="3666"/>
    <n v="4.95"/>
  </r>
  <r>
    <x v="533"/>
    <n v="4.95"/>
  </r>
  <r>
    <x v="3316"/>
    <n v="4.95"/>
  </r>
  <r>
    <x v="3395"/>
    <n v="4.95"/>
  </r>
  <r>
    <x v="3845"/>
    <n v="4.95"/>
  </r>
  <r>
    <x v="4184"/>
    <n v="4.95"/>
  </r>
  <r>
    <x v="1764"/>
    <n v="4.95"/>
  </r>
  <r>
    <x v="3438"/>
    <n v="4.95"/>
  </r>
  <r>
    <x v="2238"/>
    <n v="4.95"/>
  </r>
  <r>
    <x v="905"/>
    <n v="4.95"/>
  </r>
  <r>
    <x v="2579"/>
    <n v="4.95"/>
  </r>
  <r>
    <x v="2702"/>
    <n v="4.95"/>
  </r>
  <r>
    <x v="2651"/>
    <n v="4.95"/>
  </r>
  <r>
    <x v="2663"/>
    <n v="4.95"/>
  </r>
  <r>
    <x v="482"/>
    <n v="4.95"/>
  </r>
  <r>
    <x v="2814"/>
    <n v="4.95"/>
  </r>
  <r>
    <x v="3917"/>
    <n v="4.95"/>
  </r>
  <r>
    <x v="2814"/>
    <n v="4.95"/>
  </r>
  <r>
    <x v="60"/>
    <n v="4.95"/>
  </r>
  <r>
    <x v="4051"/>
    <n v="4.95"/>
  </r>
  <r>
    <x v="2269"/>
    <n v="4.95"/>
  </r>
  <r>
    <x v="2259"/>
    <n v="4.95"/>
  </r>
  <r>
    <x v="3998"/>
    <n v="4.95"/>
  </r>
  <r>
    <x v="1325"/>
    <n v="4.95"/>
  </r>
  <r>
    <x v="163"/>
    <n v="4.95"/>
  </r>
  <r>
    <x v="1668"/>
    <n v="4.95"/>
  </r>
  <r>
    <x v="3924"/>
    <n v="4.95"/>
  </r>
  <r>
    <x v="4005"/>
    <n v="4.95"/>
  </r>
  <r>
    <x v="2894"/>
    <n v="4.95"/>
  </r>
  <r>
    <x v="3998"/>
    <n v="4.95"/>
  </r>
  <r>
    <x v="1266"/>
    <n v="4.95"/>
  </r>
  <r>
    <x v="4016"/>
    <n v="4.95"/>
  </r>
  <r>
    <x v="1549"/>
    <n v="4.95"/>
  </r>
  <r>
    <x v="2814"/>
    <n v="4.95"/>
  </r>
  <r>
    <x v="3625"/>
    <n v="4.95"/>
  </r>
  <r>
    <x v="1668"/>
    <n v="4.95"/>
  </r>
  <r>
    <x v="1294"/>
    <n v="4.95"/>
  </r>
  <r>
    <x v="1143"/>
    <n v="4.95"/>
  </r>
  <r>
    <x v="1591"/>
    <n v="4.95"/>
  </r>
  <r>
    <x v="4169"/>
    <n v="4.95"/>
  </r>
  <r>
    <x v="3267"/>
    <n v="4.95"/>
  </r>
  <r>
    <x v="1857"/>
    <n v="4.95"/>
  </r>
  <r>
    <x v="60"/>
    <n v="4.95"/>
  </r>
  <r>
    <x v="3503"/>
    <n v="4.95"/>
  </r>
  <r>
    <x v="4016"/>
    <n v="4.95"/>
  </r>
  <r>
    <x v="1576"/>
    <n v="4.95"/>
  </r>
  <r>
    <x v="3924"/>
    <n v="4.95"/>
  </r>
  <r>
    <x v="680"/>
    <n v="4.95"/>
  </r>
  <r>
    <x v="3924"/>
    <n v="4.95"/>
  </r>
  <r>
    <x v="940"/>
    <n v="4.95"/>
  </r>
  <r>
    <x v="3917"/>
    <n v="4.95"/>
  </r>
  <r>
    <x v="212"/>
    <n v="4.95"/>
  </r>
  <r>
    <x v="2169"/>
    <n v="4.95"/>
  </r>
  <r>
    <x v="2331"/>
    <n v="4.95"/>
  </r>
  <r>
    <x v="2099"/>
    <n v="4.95"/>
  </r>
  <r>
    <x v="2255"/>
    <n v="4.95"/>
  </r>
  <r>
    <x v="4005"/>
    <n v="4.95"/>
  </r>
  <r>
    <x v="3924"/>
    <n v="4.95"/>
  </r>
  <r>
    <x v="3924"/>
    <n v="4.95"/>
  </r>
  <r>
    <x v="3625"/>
    <n v="4.95"/>
  </r>
  <r>
    <x v="1591"/>
    <n v="4.95"/>
  </r>
  <r>
    <x v="3625"/>
    <n v="4.95"/>
  </r>
  <r>
    <x v="1541"/>
    <n v="4.95"/>
  </r>
  <r>
    <x v="3267"/>
    <n v="4.95"/>
  </r>
  <r>
    <x v="1266"/>
    <n v="4.95"/>
  </r>
  <r>
    <x v="4051"/>
    <n v="4.95"/>
  </r>
  <r>
    <x v="3450"/>
    <n v="4.95"/>
  </r>
  <r>
    <x v="2702"/>
    <n v="4.95"/>
  </r>
  <r>
    <x v="3474"/>
    <n v="4.95"/>
  </r>
  <r>
    <x v="1382"/>
    <n v="4.95"/>
  </r>
  <r>
    <x v="3573"/>
    <n v="4.95"/>
  </r>
  <r>
    <x v="1578"/>
    <n v="4.95"/>
  </r>
  <r>
    <x v="2331"/>
    <n v="4.95"/>
  </r>
  <r>
    <x v="228"/>
    <n v="4.95"/>
  </r>
  <r>
    <x v="2099"/>
    <n v="4.95"/>
  </r>
  <r>
    <x v="228"/>
    <n v="4.95"/>
  </r>
  <r>
    <x v="1987"/>
    <n v="4.95"/>
  </r>
  <r>
    <x v="2255"/>
    <n v="4.95"/>
  </r>
  <r>
    <x v="4016"/>
    <n v="4.95"/>
  </r>
  <r>
    <x v="3916"/>
    <n v="4.95"/>
  </r>
  <r>
    <x v="1266"/>
    <n v="4.95"/>
  </r>
  <r>
    <x v="228"/>
    <n v="4.95"/>
  </r>
  <r>
    <x v="1290"/>
    <n v="4.95"/>
  </r>
  <r>
    <x v="3354"/>
    <n v="4.95"/>
  </r>
  <r>
    <x v="2135"/>
    <n v="4.95"/>
  </r>
  <r>
    <x v="940"/>
    <n v="4.95"/>
  </r>
  <r>
    <x v="3516"/>
    <n v="4.95"/>
  </r>
  <r>
    <x v="2886"/>
    <n v="4.95"/>
  </r>
  <r>
    <x v="682"/>
    <n v="4.95"/>
  </r>
  <r>
    <x v="1591"/>
    <n v="4.95"/>
  </r>
  <r>
    <x v="3722"/>
    <n v="4.95"/>
  </r>
  <r>
    <x v="2099"/>
    <n v="4.95"/>
  </r>
  <r>
    <x v="1668"/>
    <n v="4.95"/>
  </r>
  <r>
    <x v="3573"/>
    <n v="4.95"/>
  </r>
  <r>
    <x v="3267"/>
    <n v="4.95"/>
  </r>
  <r>
    <x v="1076"/>
    <n v="4.95"/>
  </r>
  <r>
    <x v="2153"/>
    <n v="4.95"/>
  </r>
  <r>
    <x v="1578"/>
    <n v="4.95"/>
  </r>
  <r>
    <x v="3516"/>
    <n v="4.95"/>
  </r>
  <r>
    <x v="1294"/>
    <n v="4.95"/>
  </r>
  <r>
    <x v="2652"/>
    <n v="4.95"/>
  </r>
  <r>
    <x v="2153"/>
    <n v="4.95"/>
  </r>
  <r>
    <x v="3573"/>
    <n v="4.95"/>
  </r>
  <r>
    <x v="945"/>
    <n v="4.95"/>
  </r>
  <r>
    <x v="809"/>
    <n v="4.95"/>
  </r>
  <r>
    <x v="2652"/>
    <n v="4.95"/>
  </r>
  <r>
    <x v="2269"/>
    <n v="4.95"/>
  </r>
  <r>
    <x v="3067"/>
    <n v="4.95"/>
  </r>
  <r>
    <x v="6"/>
    <n v="4.95"/>
  </r>
  <r>
    <x v="761"/>
    <n v="4.95"/>
  </r>
  <r>
    <x v="3999"/>
    <n v="4.95"/>
  </r>
  <r>
    <x v="3999"/>
    <n v="4.95"/>
  </r>
  <r>
    <x v="1591"/>
    <n v="4.95"/>
  </r>
  <r>
    <x v="222"/>
    <n v="4.95"/>
  </r>
  <r>
    <x v="154"/>
    <n v="4.95"/>
  </r>
  <r>
    <x v="212"/>
    <n v="4.95"/>
  </r>
  <r>
    <x v="2370"/>
    <n v="4.95"/>
  </r>
  <r>
    <x v="3999"/>
    <n v="4.95"/>
  </r>
  <r>
    <x v="2830"/>
    <n v="4.95"/>
  </r>
  <r>
    <x v="212"/>
    <n v="4.95"/>
  </r>
  <r>
    <x v="2452"/>
    <n v="4.95"/>
  </r>
  <r>
    <x v="548"/>
    <n v="4.95"/>
  </r>
  <r>
    <x v="2455"/>
    <n v="4.95"/>
  </r>
  <r>
    <x v="1780"/>
    <n v="4.95"/>
  </r>
  <r>
    <x v="212"/>
    <n v="4.95"/>
  </r>
  <r>
    <x v="1780"/>
    <n v="4.95"/>
  </r>
  <r>
    <x v="6"/>
    <n v="4.95"/>
  </r>
  <r>
    <x v="212"/>
    <n v="4.95"/>
  </r>
  <r>
    <x v="1143"/>
    <n v="4.95"/>
  </r>
  <r>
    <x v="4049"/>
    <n v="4.95"/>
  </r>
  <r>
    <x v="4049"/>
    <n v="4.95"/>
  </r>
  <r>
    <x v="1541"/>
    <n v="4.95"/>
  </r>
  <r>
    <x v="4016"/>
    <n v="4.95"/>
  </r>
  <r>
    <x v="2966"/>
    <n v="4.95"/>
  </r>
  <r>
    <x v="2031"/>
    <n v="4.95"/>
  </r>
  <r>
    <x v="761"/>
    <n v="4.95"/>
  </r>
  <r>
    <x v="21"/>
    <n v="4.95"/>
  </r>
  <r>
    <x v="3999"/>
    <n v="4.95"/>
  </r>
  <r>
    <x v="60"/>
    <n v="4.95"/>
  </r>
  <r>
    <x v="2130"/>
    <n v="4.95"/>
  </r>
  <r>
    <x v="1325"/>
    <n v="4.95"/>
  </r>
  <r>
    <x v="4190"/>
    <n v="4.95"/>
  </r>
  <r>
    <x v="163"/>
    <n v="4.95"/>
  </r>
  <r>
    <x v="2370"/>
    <n v="4.95"/>
  </r>
  <r>
    <x v="4049"/>
    <n v="4.95"/>
  </r>
  <r>
    <x v="4049"/>
    <n v="4.95"/>
  </r>
  <r>
    <x v="4016"/>
    <n v="4.95"/>
  </r>
  <r>
    <x v="3843"/>
    <n v="4.95"/>
  </r>
  <r>
    <x v="3956"/>
    <n v="4.95"/>
  </r>
  <r>
    <x v="2370"/>
    <n v="4.95"/>
  </r>
  <r>
    <x v="1857"/>
    <n v="4.95"/>
  </r>
  <r>
    <x v="2311"/>
    <n v="4.95"/>
  </r>
  <r>
    <x v="3687"/>
    <n v="4.95"/>
  </r>
  <r>
    <x v="3917"/>
    <n v="4.95"/>
  </r>
  <r>
    <x v="2744"/>
    <n v="4.95"/>
  </r>
  <r>
    <x v="1064"/>
    <n v="4.95"/>
  </r>
  <r>
    <x v="3074"/>
    <n v="4.95"/>
  </r>
  <r>
    <x v="892"/>
    <n v="4.95"/>
  </r>
  <r>
    <x v="212"/>
    <n v="4.95"/>
  </r>
  <r>
    <x v="3251"/>
    <n v="4.95"/>
  </r>
  <r>
    <x v="2000"/>
    <n v="4.95"/>
  </r>
  <r>
    <x v="3582"/>
    <n v="4.95"/>
  </r>
  <r>
    <x v="3510"/>
    <n v="4.95"/>
  </r>
  <r>
    <x v="2581"/>
    <n v="4.95"/>
  </r>
  <r>
    <x v="60"/>
    <n v="4.95"/>
  </r>
  <r>
    <x v="2455"/>
    <n v="4.95"/>
  </r>
  <r>
    <x v="2702"/>
    <n v="4.95"/>
  </r>
  <r>
    <x v="212"/>
    <n v="4.95"/>
  </r>
  <r>
    <x v="60"/>
    <n v="4.95"/>
  </r>
  <r>
    <x v="792"/>
    <n v="4.95"/>
  </r>
  <r>
    <x v="1297"/>
    <n v="4.95"/>
  </r>
  <r>
    <x v="2289"/>
    <n v="4.95"/>
  </r>
  <r>
    <x v="809"/>
    <n v="4.95"/>
  </r>
  <r>
    <x v="792"/>
    <n v="4.95"/>
  </r>
  <r>
    <x v="3662"/>
    <n v="4.95"/>
  </r>
  <r>
    <x v="2437"/>
    <n v="4.95"/>
  </r>
  <r>
    <x v="2685"/>
    <n v="4.95"/>
  </r>
  <r>
    <x v="212"/>
    <n v="4.95"/>
  </r>
  <r>
    <x v="212"/>
    <n v="4.95"/>
  </r>
  <r>
    <x v="792"/>
    <n v="4.95"/>
  </r>
  <r>
    <x v="2814"/>
    <n v="4.95"/>
  </r>
  <r>
    <x v="1215"/>
    <n v="4.95"/>
  </r>
  <r>
    <x v="1780"/>
    <n v="4.95"/>
  </r>
  <r>
    <x v="212"/>
    <n v="4.95"/>
  </r>
  <r>
    <x v="212"/>
    <n v="4.95"/>
  </r>
  <r>
    <x v="3503"/>
    <n v="4.95"/>
  </r>
  <r>
    <x v="3379"/>
    <n v="4.95"/>
  </r>
  <r>
    <x v="487"/>
    <n v="4.95"/>
  </r>
  <r>
    <x v="1541"/>
    <n v="4.95"/>
  </r>
  <r>
    <x v="3884"/>
    <n v="4.95"/>
  </r>
  <r>
    <x v="678"/>
    <n v="4.95"/>
  </r>
  <r>
    <x v="3386"/>
    <n v="4.95"/>
  </r>
  <r>
    <x v="3386"/>
    <n v="4.95"/>
  </r>
  <r>
    <x v="3503"/>
    <n v="4.95"/>
  </r>
  <r>
    <x v="2989"/>
    <n v="4.95"/>
  </r>
  <r>
    <x v="3446"/>
    <n v="4.95"/>
  </r>
  <r>
    <x v="3395"/>
    <n v="4.95"/>
  </r>
  <r>
    <x v="60"/>
    <n v="4.95"/>
  </r>
  <r>
    <x v="2580"/>
    <n v="4.95"/>
  </r>
  <r>
    <x v="2702"/>
    <n v="4.95"/>
  </r>
  <r>
    <x v="2124"/>
    <n v="4.95"/>
  </r>
  <r>
    <x v="2165"/>
    <n v="4.95"/>
  </r>
  <r>
    <x v="3474"/>
    <n v="4.95"/>
  </r>
  <r>
    <x v="212"/>
    <n v="4.95"/>
  </r>
  <r>
    <x v="2886"/>
    <n v="4.95"/>
  </r>
  <r>
    <x v="60"/>
    <n v="4.95"/>
  </r>
  <r>
    <x v="3550"/>
    <n v="4.95"/>
  </r>
  <r>
    <x v="1266"/>
    <n v="4.95"/>
  </r>
  <r>
    <x v="1215"/>
    <n v="4.95"/>
  </r>
  <r>
    <x v="2830"/>
    <n v="4.95"/>
  </r>
  <r>
    <x v="2165"/>
    <n v="4.95"/>
  </r>
  <r>
    <x v="2830"/>
    <n v="4.95"/>
  </r>
  <r>
    <x v="212"/>
    <n v="4.95"/>
  </r>
  <r>
    <x v="2165"/>
    <n v="4.95"/>
  </r>
  <r>
    <x v="212"/>
    <n v="4.95"/>
  </r>
  <r>
    <x v="2793"/>
    <n v="4.95"/>
  </r>
  <r>
    <x v="212"/>
    <n v="4.95"/>
  </r>
  <r>
    <x v="60"/>
    <n v="4.95"/>
  </r>
  <r>
    <x v="4091"/>
    <n v="4.95"/>
  </r>
  <r>
    <x v="1549"/>
    <n v="4.95"/>
  </r>
  <r>
    <x v="2989"/>
    <n v="4.95"/>
  </r>
  <r>
    <x v="2702"/>
    <n v="4.95"/>
  </r>
  <r>
    <x v="3474"/>
    <n v="4.95"/>
  </r>
  <r>
    <x v="349"/>
    <n v="4.95"/>
  </r>
  <r>
    <x v="2031"/>
    <n v="4.95"/>
  </r>
  <r>
    <x v="2250"/>
    <n v="4.95"/>
  </r>
  <r>
    <x v="4016"/>
    <n v="4.95"/>
  </r>
  <r>
    <x v="3663"/>
    <n v="4.95"/>
  </r>
  <r>
    <x v="3433"/>
    <n v="4.95"/>
  </r>
  <r>
    <x v="1325"/>
    <n v="4.95"/>
  </r>
  <r>
    <x v="2199"/>
    <n v="4.95"/>
  </r>
  <r>
    <x v="1290"/>
    <n v="4.95"/>
  </r>
  <r>
    <x v="3586"/>
    <n v="4.95"/>
  </r>
  <r>
    <x v="2455"/>
    <n v="4.95"/>
  </r>
  <r>
    <x v="2031"/>
    <n v="4.95"/>
  </r>
  <r>
    <x v="349"/>
    <n v="4.95"/>
  </r>
  <r>
    <x v="2203"/>
    <n v="4.95"/>
  </r>
  <r>
    <x v="1266"/>
    <n v="4.95"/>
  </r>
  <r>
    <x v="2512"/>
    <n v="4.95"/>
  </r>
  <r>
    <x v="3094"/>
    <n v="4.95"/>
  </r>
  <r>
    <x v="212"/>
    <n v="4.95"/>
  </r>
  <r>
    <x v="2894"/>
    <n v="4.95"/>
  </r>
  <r>
    <x v="3267"/>
    <n v="4.95"/>
  </r>
  <r>
    <x v="212"/>
    <n v="4.95"/>
  </r>
  <r>
    <x v="2455"/>
    <n v="4.95"/>
  </r>
  <r>
    <x v="212"/>
    <n v="4.95"/>
  </r>
  <r>
    <x v="3875"/>
    <n v="4.95"/>
  </r>
  <r>
    <x v="3742"/>
    <n v="4.95"/>
  </r>
  <r>
    <x v="6"/>
    <n v="4.95"/>
  </r>
  <r>
    <x v="212"/>
    <n v="4.95"/>
  </r>
  <r>
    <x v="3550"/>
    <n v="4.95"/>
  </r>
  <r>
    <x v="2680"/>
    <n v="4.95"/>
  </r>
  <r>
    <x v="2921"/>
    <n v="4.95"/>
  </r>
  <r>
    <x v="2455"/>
    <n v="4.95"/>
  </r>
  <r>
    <x v="1266"/>
    <n v="4.95"/>
  </r>
  <r>
    <x v="2814"/>
    <n v="4.95"/>
  </r>
  <r>
    <x v="515"/>
    <n v="4.95"/>
  </r>
  <r>
    <x v="3956"/>
    <n v="4.95"/>
  </r>
  <r>
    <x v="4016"/>
    <n v="4.95"/>
  </r>
  <r>
    <x v="2921"/>
    <n v="4.95"/>
  </r>
  <r>
    <x v="2311"/>
    <n v="4.95"/>
  </r>
  <r>
    <x v="3450"/>
    <n v="4.95"/>
  </r>
  <r>
    <x v="345"/>
    <n v="4.9499999999999993"/>
  </r>
  <r>
    <x v="3865"/>
    <n v="4.9499999999999993"/>
  </r>
  <r>
    <x v="3865"/>
    <n v="4.9499999999999993"/>
  </r>
  <r>
    <x v="3130"/>
    <n v="4.9499999999999993"/>
  </r>
  <r>
    <x v="349"/>
    <n v="4.9499999999999993"/>
  </r>
  <r>
    <x v="3299"/>
    <n v="4.9499999999999993"/>
  </r>
  <r>
    <x v="212"/>
    <n v="4.9499999999999993"/>
  </r>
  <r>
    <x v="3125"/>
    <n v="4.9499999999999993"/>
  </r>
  <r>
    <x v="3074"/>
    <n v="4.9499999999999993"/>
  </r>
  <r>
    <x v="3445"/>
    <n v="4.9499999999999993"/>
  </r>
  <r>
    <x v="3666"/>
    <n v="4.9499999999999993"/>
  </r>
  <r>
    <x v="3445"/>
    <n v="4.9499999999999993"/>
  </r>
  <r>
    <x v="1311"/>
    <n v="4.9499999999999993"/>
  </r>
  <r>
    <x v="2817"/>
    <n v="4.9499999999999993"/>
  </r>
  <r>
    <x v="3318"/>
    <n v="4.9499999999999993"/>
  </r>
  <r>
    <x v="1060"/>
    <n v="4.9499999999999993"/>
  </r>
  <r>
    <x v="3529"/>
    <n v="4.9499999999999993"/>
  </r>
  <r>
    <x v="617"/>
    <n v="4.9499999999999993"/>
  </r>
  <r>
    <x v="3315"/>
    <n v="4.9499999999999993"/>
  </r>
  <r>
    <x v="3074"/>
    <n v="4.9499999999999993"/>
  </r>
  <r>
    <x v="345"/>
    <n v="4.9499999999999993"/>
  </r>
  <r>
    <x v="1060"/>
    <n v="4.9499999999999993"/>
  </r>
  <r>
    <x v="2245"/>
    <n v="4.9499999999999993"/>
  </r>
  <r>
    <x v="1458"/>
    <n v="4.9499999999999993"/>
  </r>
  <r>
    <x v="3445"/>
    <n v="4.9499999999999993"/>
  </r>
  <r>
    <x v="3093"/>
    <n v="4.9499999999999993"/>
  </r>
  <r>
    <x v="2549"/>
    <n v="4.9499999999999993"/>
  </r>
  <r>
    <x v="914"/>
    <n v="4.9499999999999993"/>
  </r>
  <r>
    <x v="3442"/>
    <n v="4.9499999999999993"/>
  </r>
  <r>
    <x v="4106"/>
    <n v="4.9499999999999993"/>
  </r>
  <r>
    <x v="1181"/>
    <n v="4.9499999999999993"/>
  </r>
  <r>
    <x v="3826"/>
    <n v="4.9499999999999993"/>
  </r>
  <r>
    <x v="4061"/>
    <n v="4.9499999999999993"/>
  </r>
  <r>
    <x v="998"/>
    <n v="4.9499999999999993"/>
  </r>
  <r>
    <x v="3074"/>
    <n v="4.9499999999999993"/>
  </r>
  <r>
    <x v="3529"/>
    <n v="4.9499999999999993"/>
  </r>
  <r>
    <x v="1705"/>
    <n v="4.9499999999999993"/>
  </r>
  <r>
    <x v="3125"/>
    <n v="4.9499999999999993"/>
  </r>
  <r>
    <x v="4016"/>
    <n v="4.9499999999999993"/>
  </r>
  <r>
    <x v="3130"/>
    <n v="4.9499999999999993"/>
  </r>
  <r>
    <x v="3318"/>
    <n v="4.9499999999999993"/>
  </r>
  <r>
    <x v="1455"/>
    <n v="4.9499999999999993"/>
  </r>
  <r>
    <x v="2405"/>
    <n v="4.9499999999999993"/>
  </r>
  <r>
    <x v="2921"/>
    <n v="4.9499999999999993"/>
  </r>
  <r>
    <x v="2906"/>
    <n v="4.9499999999999993"/>
  </r>
  <r>
    <x v="2814"/>
    <n v="4.9499999999999993"/>
  </r>
  <r>
    <x v="3665"/>
    <n v="4.9499999999999993"/>
  </r>
  <r>
    <x v="3529"/>
    <n v="4.9499999999999993"/>
  </r>
  <r>
    <x v="3539"/>
    <n v="4.9499999999999993"/>
  </r>
  <r>
    <x v="3433"/>
    <n v="4.9499999999999993"/>
  </r>
  <r>
    <x v="1876"/>
    <n v="4.9499999999999993"/>
  </r>
  <r>
    <x v="3130"/>
    <n v="4.9499999999999993"/>
  </r>
  <r>
    <x v="3529"/>
    <n v="4.9499999999999993"/>
  </r>
  <r>
    <x v="587"/>
    <n v="4.9499999999999993"/>
  </r>
  <r>
    <x v="3445"/>
    <n v="4.9499999999999993"/>
  </r>
  <r>
    <x v="1901"/>
    <n v="4.9499999999999993"/>
  </r>
  <r>
    <x v="2331"/>
    <n v="4.9499999999999993"/>
  </r>
  <r>
    <x v="3529"/>
    <n v="4.9499999999999993"/>
  </r>
  <r>
    <x v="1085"/>
    <n v="4.9499999999999993"/>
  </r>
  <r>
    <x v="2337"/>
    <n v="4.9499999999999993"/>
  </r>
  <r>
    <x v="3408"/>
    <n v="4.9499999999999993"/>
  </r>
  <r>
    <x v="2852"/>
    <n v="4.9499999999999993"/>
  </r>
  <r>
    <x v="1498"/>
    <n v="4.9499999999999993"/>
  </r>
  <r>
    <x v="2337"/>
    <n v="4.9499999999999993"/>
  </r>
  <r>
    <x v="1705"/>
    <n v="4.9499999999999993"/>
  </r>
  <r>
    <x v="1498"/>
    <n v="4.9499999999999993"/>
  </r>
  <r>
    <x v="2348"/>
    <n v="4.9499999999999993"/>
  </r>
  <r>
    <x v="447"/>
    <n v="4.9499999999999993"/>
  </r>
  <r>
    <x v="212"/>
    <n v="4.9499999999999993"/>
  </r>
  <r>
    <x v="2830"/>
    <n v="4.9499999999999993"/>
  </r>
  <r>
    <x v="447"/>
    <n v="4.9499999999999993"/>
  </r>
  <r>
    <x v="3408"/>
    <n v="4.9499999999999993"/>
  </r>
  <r>
    <x v="2259"/>
    <n v="4.9499999999999993"/>
  </r>
  <r>
    <x v="1085"/>
    <n v="4.9499999999999993"/>
  </r>
  <r>
    <x v="3267"/>
    <n v="4.9499999999999993"/>
  </r>
  <r>
    <x v="2186"/>
    <n v="4.9499999999999993"/>
  </r>
  <r>
    <x v="2314"/>
    <n v="4.9499999999999993"/>
  </r>
  <r>
    <x v="2793"/>
    <n v="4.9499999999999993"/>
  </r>
  <r>
    <x v="2121"/>
    <n v="4.9499999999999993"/>
  </r>
  <r>
    <x v="905"/>
    <n v="4.9499999999999993"/>
  </r>
  <r>
    <x v="3338"/>
    <n v="4.9499999999999993"/>
  </r>
  <r>
    <x v="2186"/>
    <n v="4.9499999999999993"/>
  </r>
  <r>
    <x v="1498"/>
    <n v="4.9499999999999993"/>
  </r>
  <r>
    <x v="345"/>
    <n v="4.9499999999999993"/>
  </r>
  <r>
    <x v="2446"/>
    <n v="4.9499999999999993"/>
  </r>
  <r>
    <x v="2304"/>
    <n v="4.9499999999999993"/>
  </r>
  <r>
    <x v="1001"/>
    <n v="4.9499999999999993"/>
  </r>
  <r>
    <x v="3209"/>
    <n v="4.9499999999999993"/>
  </r>
  <r>
    <x v="3254"/>
    <n v="4.9499999999999993"/>
  </r>
  <r>
    <x v="4113"/>
    <n v="4.9499999999999993"/>
  </r>
  <r>
    <x v="2852"/>
    <n v="4.9499999999999993"/>
  </r>
  <r>
    <x v="2818"/>
    <n v="4.9499999999999993"/>
  </r>
  <r>
    <x v="2337"/>
    <n v="4.9499999999999993"/>
  </r>
  <r>
    <x v="1085"/>
    <n v="4.9499999999999993"/>
  </r>
  <r>
    <x v="2337"/>
    <n v="4.9499999999999993"/>
  </r>
  <r>
    <x v="2121"/>
    <n v="4.9499999999999993"/>
  </r>
  <r>
    <x v="4016"/>
    <n v="4.9499999999999993"/>
  </r>
  <r>
    <x v="905"/>
    <n v="4.9499999999999993"/>
  </r>
  <r>
    <x v="1498"/>
    <n v="4.9499999999999993"/>
  </r>
  <r>
    <x v="1498"/>
    <n v="4.9499999999999993"/>
  </r>
  <r>
    <x v="3329"/>
    <n v="4.9499999999999993"/>
  </r>
  <r>
    <x v="1498"/>
    <n v="4.9499999999999993"/>
  </r>
  <r>
    <x v="1574"/>
    <n v="4.9499999999999993"/>
  </r>
  <r>
    <x v="464"/>
    <n v="4.9499999999999993"/>
  </r>
  <r>
    <x v="2337"/>
    <n v="4.9499999999999993"/>
  </r>
  <r>
    <x v="3095"/>
    <n v="4.9499999999999993"/>
  </r>
  <r>
    <x v="3329"/>
    <n v="4.9499999999999993"/>
  </r>
  <r>
    <x v="212"/>
    <n v="4.9499999999999993"/>
  </r>
  <r>
    <x v="2818"/>
    <n v="4.9499999999999993"/>
  </r>
  <r>
    <x v="2983"/>
    <n v="4.9499999999999993"/>
  </r>
  <r>
    <x v="2818"/>
    <n v="4.9499999999999993"/>
  </r>
  <r>
    <x v="663"/>
    <n v="4.9499999999999993"/>
  </r>
  <r>
    <x v="1995"/>
    <n v="4.9499999999999993"/>
  </r>
  <r>
    <x v="1742"/>
    <n v="4.9499999999999993"/>
  </r>
  <r>
    <x v="352"/>
    <n v="4.9499999999999993"/>
  </r>
  <r>
    <x v="212"/>
    <n v="4.9499999999999993"/>
  </r>
  <r>
    <x v="1574"/>
    <n v="4.9499999999999993"/>
  </r>
  <r>
    <x v="2852"/>
    <n v="4.9499999999999993"/>
  </r>
  <r>
    <x v="2852"/>
    <n v="4.9499999999999993"/>
  </r>
  <r>
    <x v="1498"/>
    <n v="4.9499999999999993"/>
  </r>
  <r>
    <x v="2406"/>
    <n v="4.9499999999999993"/>
  </r>
  <r>
    <x v="3516"/>
    <n v="4.9499999999999993"/>
  </r>
  <r>
    <x v="2567"/>
    <n v="4.9499999999999993"/>
  </r>
  <r>
    <x v="447"/>
    <n v="4.9499999999999993"/>
  </r>
  <r>
    <x v="3636"/>
    <n v="4.9499999999999993"/>
  </r>
  <r>
    <x v="3865"/>
    <n v="4.9499999999999993"/>
  </r>
  <r>
    <x v="2965"/>
    <n v="4.9499999999999993"/>
  </r>
  <r>
    <x v="1926"/>
    <n v="4.9499999999999993"/>
  </r>
  <r>
    <x v="794"/>
    <n v="4.9499999999999993"/>
  </r>
  <r>
    <x v="1574"/>
    <n v="4.9499999999999993"/>
  </r>
  <r>
    <x v="1574"/>
    <n v="4.9499999999999993"/>
  </r>
  <r>
    <x v="2259"/>
    <n v="4.9499999999999993"/>
  </r>
  <r>
    <x v="1238"/>
    <n v="4.9499999999999993"/>
  </r>
  <r>
    <x v="2965"/>
    <n v="4.9499999999999993"/>
  </r>
  <r>
    <x v="4159"/>
    <n v="4.9499999999999993"/>
  </r>
  <r>
    <x v="1574"/>
    <n v="4.9499999999999993"/>
  </r>
  <r>
    <x v="2293"/>
    <n v="4.9499999999999993"/>
  </r>
  <r>
    <x v="2921"/>
    <n v="4.9499999999999993"/>
  </r>
  <r>
    <x v="1576"/>
    <n v="4.9499999999999993"/>
  </r>
  <r>
    <x v="3529"/>
    <n v="4.9499999999999993"/>
  </r>
  <r>
    <x v="1705"/>
    <n v="4.9499999999999993"/>
  </r>
  <r>
    <x v="1244"/>
    <n v="4.9499999999999993"/>
  </r>
  <r>
    <x v="3845"/>
    <n v="4.9499999999999993"/>
  </r>
  <r>
    <x v="1705"/>
    <n v="4.9499999999999993"/>
  </r>
  <r>
    <x v="809"/>
    <n v="4.9499999999999993"/>
  </r>
  <r>
    <x v="3453"/>
    <n v="4.9499999999999993"/>
  </r>
  <r>
    <x v="3408"/>
    <n v="4.9499999999999993"/>
  </r>
  <r>
    <x v="1188"/>
    <n v="4.9499999999999993"/>
  </r>
  <r>
    <x v="4068"/>
    <n v="4.9499999999999993"/>
  </r>
  <r>
    <x v="2921"/>
    <n v="4.9499999999999993"/>
  </r>
  <r>
    <x v="2921"/>
    <n v="4.9499999999999993"/>
  </r>
  <r>
    <x v="1244"/>
    <n v="4.9499999999999993"/>
  </r>
  <r>
    <x v="1498"/>
    <n v="4.9499999999999993"/>
  </r>
  <r>
    <x v="1498"/>
    <n v="4.9499999999999993"/>
  </r>
  <r>
    <x v="2684"/>
    <n v="4.9499999999999993"/>
  </r>
  <r>
    <x v="1244"/>
    <n v="4.9499999999999993"/>
  </r>
  <r>
    <x v="1060"/>
    <n v="4.9499999999999993"/>
  </r>
  <r>
    <x v="2406"/>
    <n v="4.9499999999999993"/>
  </r>
  <r>
    <x v="3442"/>
    <n v="4.9499999999999993"/>
  </r>
  <r>
    <x v="2446"/>
    <n v="4.9499999999999993"/>
  </r>
  <r>
    <x v="345"/>
    <n v="4.9499999999999993"/>
  </r>
  <r>
    <x v="2406"/>
    <n v="4.9499999999999993"/>
  </r>
  <r>
    <x v="1987"/>
    <n v="4.9499999999999993"/>
  </r>
  <r>
    <x v="345"/>
    <n v="4.9499999999999993"/>
  </r>
  <r>
    <x v="345"/>
    <n v="4.9499999999999993"/>
  </r>
  <r>
    <x v="345"/>
    <n v="4.9499999999999993"/>
  </r>
  <r>
    <x v="1408"/>
    <n v="4.9499999999999993"/>
  </r>
  <r>
    <x v="345"/>
    <n v="4.9499999999999993"/>
  </r>
  <r>
    <x v="163"/>
    <n v="4.9499999999999993"/>
  </r>
  <r>
    <x v="1996"/>
    <n v="4.9499999999999993"/>
  </r>
  <r>
    <x v="3453"/>
    <n v="4.9499999999999993"/>
  </r>
  <r>
    <x v="3064"/>
    <n v="4.9499999999999993"/>
  </r>
  <r>
    <x v="1060"/>
    <n v="4.9499999999999993"/>
  </r>
  <r>
    <x v="1060"/>
    <n v="4.9499999999999993"/>
  </r>
  <r>
    <x v="345"/>
    <n v="4.9499999999999993"/>
  </r>
  <r>
    <x v="341"/>
    <n v="4.9499999999999993"/>
  </r>
  <r>
    <x v="1329"/>
    <n v="4.9499999999999993"/>
  </r>
  <r>
    <x v="3293"/>
    <n v="4.9499999999999993"/>
  </r>
  <r>
    <x v="2840"/>
    <n v="4.9499999999999993"/>
  </r>
  <r>
    <x v="905"/>
    <n v="4.9499999999999993"/>
  </r>
  <r>
    <x v="3209"/>
    <n v="4.9499999999999993"/>
  </r>
  <r>
    <x v="1592"/>
    <n v="4.9499999999999993"/>
  </r>
  <r>
    <x v="328"/>
    <n v="4.9499999999999993"/>
  </r>
  <r>
    <x v="905"/>
    <n v="4.9499999999999993"/>
  </r>
  <r>
    <x v="3293"/>
    <n v="4.9499999999999993"/>
  </r>
  <r>
    <x v="1576"/>
    <n v="4.9499999999999993"/>
  </r>
  <r>
    <x v="818"/>
    <n v="4.9499999999999993"/>
  </r>
  <r>
    <x v="1498"/>
    <n v="4.9499999999999993"/>
  </r>
  <r>
    <x v="1498"/>
    <n v="4.9499999999999993"/>
  </r>
  <r>
    <x v="3465"/>
    <n v="4.9499999999999993"/>
  </r>
  <r>
    <x v="2121"/>
    <n v="4.9499999999999993"/>
  </r>
  <r>
    <x v="1592"/>
    <n v="4.9499999999999993"/>
  </r>
  <r>
    <x v="1592"/>
    <n v="4.9499999999999993"/>
  </r>
  <r>
    <x v="1592"/>
    <n v="4.9499999999999993"/>
  </r>
  <r>
    <x v="1498"/>
    <n v="4.9499999999999993"/>
  </r>
  <r>
    <x v="447"/>
    <n v="4.9499999999999993"/>
  </r>
  <r>
    <x v="3781"/>
    <n v="4.9499999999999993"/>
  </r>
  <r>
    <x v="2567"/>
    <n v="4.9499999999999993"/>
  </r>
  <r>
    <x v="3442"/>
    <n v="4.9499999999999993"/>
  </r>
  <r>
    <x v="4068"/>
    <n v="4.9499999999999993"/>
  </r>
  <r>
    <x v="3125"/>
    <n v="4.9499999999999993"/>
  </r>
  <r>
    <x v="1498"/>
    <n v="4.9499999999999993"/>
  </r>
  <r>
    <x v="3408"/>
    <n v="4.9499999999999993"/>
  </r>
  <r>
    <x v="1705"/>
    <n v="4.9499999999999993"/>
  </r>
  <r>
    <x v="1498"/>
    <n v="4.9499999999999993"/>
  </r>
  <r>
    <x v="60"/>
    <n v="4.9499999999999993"/>
  </r>
  <r>
    <x v="3408"/>
    <n v="4.9499999999999993"/>
  </r>
  <r>
    <x v="1576"/>
    <n v="4.9499999999999993"/>
  </r>
  <r>
    <x v="3293"/>
    <n v="4.9499999999999993"/>
  </r>
  <r>
    <x v="2259"/>
    <n v="4.9499999999999993"/>
  </r>
  <r>
    <x v="1576"/>
    <n v="4.9499999999999993"/>
  </r>
  <r>
    <x v="2580"/>
    <n v="4.9499999999999993"/>
  </r>
  <r>
    <x v="2793"/>
    <n v="4.9499999999999993"/>
  </r>
  <r>
    <x v="1576"/>
    <n v="4.9499999999999993"/>
  </r>
  <r>
    <x v="447"/>
    <n v="4.9499999999999993"/>
  </r>
  <r>
    <x v="2597"/>
    <n v="4.9499999999999993"/>
  </r>
  <r>
    <x v="983"/>
    <n v="4.9499999999999993"/>
  </r>
  <r>
    <x v="2597"/>
    <n v="4.9499999999999993"/>
  </r>
  <r>
    <x v="3320"/>
    <n v="4.9499999999999993"/>
  </r>
  <r>
    <x v="3016"/>
    <n v="4.9499999999999993"/>
  </r>
  <r>
    <x v="3803"/>
    <n v="4.9499999999999993"/>
  </r>
  <r>
    <x v="1316"/>
    <n v="4.9499999999999993"/>
  </r>
  <r>
    <x v="1450"/>
    <n v="4.9499999999999993"/>
  </r>
  <r>
    <x v="3956"/>
    <n v="4.9499999999999993"/>
  </r>
  <r>
    <x v="44"/>
    <n v="4.9499999999999993"/>
  </r>
  <r>
    <x v="4106"/>
    <n v="4.9499999999999993"/>
  </r>
  <r>
    <x v="2331"/>
    <n v="4.9499999999999993"/>
  </r>
  <r>
    <x v="2159"/>
    <n v="4.9499999999999993"/>
  </r>
  <r>
    <x v="2793"/>
    <n v="4.9499999999999993"/>
  </r>
  <r>
    <x v="2032"/>
    <n v="4.9499999999999993"/>
  </r>
  <r>
    <x v="2556"/>
    <n v="4.9499999999999993"/>
  </r>
  <r>
    <x v="2406"/>
    <n v="4.9499999999999993"/>
  </r>
  <r>
    <x v="2793"/>
    <n v="4.9499999999999993"/>
  </r>
  <r>
    <x v="3807"/>
    <n v="4.9499999999999993"/>
  </r>
  <r>
    <x v="2331"/>
    <n v="4.9499999999999993"/>
  </r>
  <r>
    <x v="2406"/>
    <n v="4.9499999999999993"/>
  </r>
  <r>
    <x v="2684"/>
    <n v="4.9499999999999993"/>
  </r>
  <r>
    <x v="3171"/>
    <n v="4.9499999999999993"/>
  </r>
  <r>
    <x v="1622"/>
    <n v="4.9499999999999993"/>
  </r>
  <r>
    <x v="1307"/>
    <n v="4.9499999999999993"/>
  </r>
  <r>
    <x v="515"/>
    <n v="4.9499999999999993"/>
  </r>
  <r>
    <x v="3516"/>
    <n v="4.9499999999999993"/>
  </r>
  <r>
    <x v="1622"/>
    <n v="4.9499999999999993"/>
  </r>
  <r>
    <x v="3672"/>
    <n v="4.9499999999999993"/>
  </r>
  <r>
    <x v="4092"/>
    <n v="4.9499999999999993"/>
  </r>
  <r>
    <x v="1622"/>
    <n v="4.9499999999999993"/>
  </r>
  <r>
    <x v="3277"/>
    <n v="4.9499999999999993"/>
  </r>
  <r>
    <x v="3816"/>
    <n v="4.9499999999999993"/>
  </r>
  <r>
    <x v="3586"/>
    <n v="4.9499999999999993"/>
  </r>
  <r>
    <x v="905"/>
    <n v="4.9499999999999993"/>
  </r>
  <r>
    <x v="3816"/>
    <n v="4.9499999999999993"/>
  </r>
  <r>
    <x v="1081"/>
    <n v="4.9499999999999993"/>
  </r>
  <r>
    <x v="3803"/>
    <n v="4.9499999999999993"/>
  </r>
  <r>
    <x v="680"/>
    <n v="4.9499999999999993"/>
  </r>
  <r>
    <x v="3094"/>
    <n v="4.9499999999999993"/>
  </r>
  <r>
    <x v="212"/>
    <n v="4.9499999999999993"/>
  </r>
  <r>
    <x v="1780"/>
    <n v="4.9499999999999993"/>
  </r>
  <r>
    <x v="3737"/>
    <n v="4.9499999999999993"/>
  </r>
  <r>
    <x v="60"/>
    <n v="4.9499999999999993"/>
  </r>
  <r>
    <x v="1097"/>
    <n v="4.9499999999999993"/>
  </r>
  <r>
    <x v="1081"/>
    <n v="4.9499999999999993"/>
  </r>
  <r>
    <x v="3497"/>
    <n v="4.9499999999999993"/>
  </r>
  <r>
    <x v="3171"/>
    <n v="4.9499999999999993"/>
  </r>
  <r>
    <x v="2165"/>
    <n v="4.9499999999999993"/>
  </r>
  <r>
    <x v="515"/>
    <n v="4.9499999999999993"/>
  </r>
  <r>
    <x v="2088"/>
    <n v="4.9499999999999993"/>
  </r>
  <r>
    <x v="2314"/>
    <n v="4.9499999999999993"/>
  </r>
  <r>
    <x v="1097"/>
    <n v="4.9499999999999993"/>
  </r>
  <r>
    <x v="3516"/>
    <n v="4.9499999999999993"/>
  </r>
  <r>
    <x v="2569"/>
    <n v="4.9499999999999993"/>
  </r>
  <r>
    <x v="1922"/>
    <n v="4.9499999999999993"/>
  </r>
  <r>
    <x v="1227"/>
    <n v="4.9499999999999993"/>
  </r>
  <r>
    <x v="761"/>
    <n v="4.9499999999999993"/>
  </r>
  <r>
    <x v="1987"/>
    <n v="4.9499999999999993"/>
  </r>
  <r>
    <x v="447"/>
    <n v="4.9499999999999993"/>
  </r>
  <r>
    <x v="1987"/>
    <n v="4.9499999999999993"/>
  </r>
  <r>
    <x v="666"/>
    <n v="4.9499999999999993"/>
  </r>
  <r>
    <x v="3845"/>
    <n v="4.9499999999999993"/>
  </r>
  <r>
    <x v="1244"/>
    <n v="4.9499999999999993"/>
  </r>
  <r>
    <x v="2652"/>
    <n v="4.9499999999999993"/>
  </r>
  <r>
    <x v="1891"/>
    <n v="4.9499999999999993"/>
  </r>
  <r>
    <x v="60"/>
    <n v="4.9499999999999993"/>
  </r>
  <r>
    <x v="3083"/>
    <n v="4.9499999999999993"/>
  </r>
  <r>
    <x v="366"/>
    <n v="4.9499999999999993"/>
  </r>
  <r>
    <x v="2406"/>
    <n v="4.9499999999999993"/>
  </r>
  <r>
    <x v="712"/>
    <n v="4.9499999999999993"/>
  </r>
  <r>
    <x v="2515"/>
    <n v="4.9499999999999993"/>
  </r>
  <r>
    <x v="2032"/>
    <n v="4.9499999999999993"/>
  </r>
  <r>
    <x v="4114"/>
    <n v="4.9499999999999993"/>
  </r>
  <r>
    <x v="2331"/>
    <n v="4.9499999999999993"/>
  </r>
  <r>
    <x v="2922"/>
    <n v="4.9499999999999993"/>
  </r>
  <r>
    <x v="1576"/>
    <n v="4.9499999999999993"/>
  </r>
  <r>
    <x v="515"/>
    <n v="4.9499999999999993"/>
  </r>
  <r>
    <x v="1891"/>
    <n v="4.9499999999999993"/>
  </r>
  <r>
    <x v="3737"/>
    <n v="4.9499999999999993"/>
  </r>
  <r>
    <x v="2293"/>
    <n v="4.9499999999999993"/>
  </r>
  <r>
    <x v="2592"/>
    <n v="4.9499999999999993"/>
  </r>
  <r>
    <x v="2576"/>
    <n v="4.9499999999999993"/>
  </r>
  <r>
    <x v="3754"/>
    <n v="4.9499999999999993"/>
  </r>
  <r>
    <x v="4081"/>
    <n v="4.9499999999999993"/>
  </r>
  <r>
    <x v="1891"/>
    <n v="4.9499999999999993"/>
  </r>
  <r>
    <x v="3930"/>
    <n v="4.9499999999999993"/>
  </r>
  <r>
    <x v="4092"/>
    <n v="4.9499999999999993"/>
  </r>
  <r>
    <x v="2848"/>
    <n v="4.9499999999999993"/>
  </r>
  <r>
    <x v="2110"/>
    <n v="4.9499999999999993"/>
  </r>
  <r>
    <x v="1016"/>
    <n v="4.9499999999999993"/>
  </r>
  <r>
    <x v="2197"/>
    <n v="4.9499999999999993"/>
  </r>
  <r>
    <x v="163"/>
    <n v="4.9499999999999993"/>
  </r>
  <r>
    <x v="3516"/>
    <n v="4.9499999999999993"/>
  </r>
  <r>
    <x v="328"/>
    <n v="4.9499999999999993"/>
  </r>
  <r>
    <x v="905"/>
    <n v="4.9499999999999993"/>
  </r>
  <r>
    <x v="3109"/>
    <n v="4.9499999999999993"/>
  </r>
  <r>
    <x v="2446"/>
    <n v="4.9499999999999993"/>
  </r>
  <r>
    <x v="1213"/>
    <n v="4.9499999999999993"/>
  </r>
  <r>
    <x v="1016"/>
    <n v="4.9499999999999993"/>
  </r>
  <r>
    <x v="2032"/>
    <n v="4.9499999999999993"/>
  </r>
  <r>
    <x v="60"/>
    <n v="4.9499999999999993"/>
  </r>
  <r>
    <x v="3864"/>
    <n v="4.9499999999999993"/>
  </r>
  <r>
    <x v="2908"/>
    <n v="4.9499999999999993"/>
  </r>
  <r>
    <x v="3109"/>
    <n v="4.9499999999999993"/>
  </r>
  <r>
    <x v="1401"/>
    <n v="4.9499999999999993"/>
  </r>
  <r>
    <x v="1401"/>
    <n v="4.9499999999999993"/>
  </r>
  <r>
    <x v="3803"/>
    <n v="4.9499999999999993"/>
  </r>
  <r>
    <x v="2259"/>
    <n v="4.9499999999999993"/>
  </r>
  <r>
    <x v="3516"/>
    <n v="4.9499999999999993"/>
  </r>
  <r>
    <x v="1455"/>
    <n v="4.9499999999999993"/>
  </r>
  <r>
    <x v="1780"/>
    <n v="4.9499999999999993"/>
  </r>
  <r>
    <x v="1439"/>
    <n v="4.9499999999999993"/>
  </r>
  <r>
    <x v="2176"/>
    <n v="4.9499999999999993"/>
  </r>
  <r>
    <x v="1455"/>
    <n v="4.9499999999999993"/>
  </r>
  <r>
    <x v="1987"/>
    <n v="4.9499999999999993"/>
  </r>
  <r>
    <x v="3379"/>
    <n v="4.9499999999999993"/>
  </r>
  <r>
    <x v="341"/>
    <n v="4.9499999999999993"/>
  </r>
  <r>
    <x v="2806"/>
    <n v="4.9499999999999993"/>
  </r>
  <r>
    <x v="998"/>
    <n v="4.9499999999999993"/>
  </r>
  <r>
    <x v="3672"/>
    <n v="4.9499999999999993"/>
  </r>
  <r>
    <x v="3672"/>
    <n v="4.9499999999999993"/>
  </r>
  <r>
    <x v="1591"/>
    <n v="4.9499999999999993"/>
  </r>
  <r>
    <x v="482"/>
    <n v="4.9499999999999993"/>
  </r>
  <r>
    <x v="3062"/>
    <n v="4.9499999999999993"/>
  </r>
  <r>
    <x v="328"/>
    <n v="4.9499999999999993"/>
  </r>
  <r>
    <x v="4075"/>
    <n v="4.9499999999999993"/>
  </r>
  <r>
    <x v="2199"/>
    <n v="4.9499999999999993"/>
  </r>
  <r>
    <x v="2446"/>
    <n v="4.9499999999999993"/>
  </r>
  <r>
    <x v="1591"/>
    <n v="4.9499999999999993"/>
  </r>
  <r>
    <x v="3083"/>
    <n v="4.9499999999999993"/>
  </r>
  <r>
    <x v="3864"/>
    <n v="4.9499999999999993"/>
  </r>
  <r>
    <x v="2556"/>
    <n v="4.9499999999999993"/>
  </r>
  <r>
    <x v="482"/>
    <n v="4.9499999999999993"/>
  </r>
  <r>
    <x v="2957"/>
    <n v="4.9499999999999993"/>
  </r>
  <r>
    <x v="60"/>
    <n v="4.9499999999999993"/>
  </r>
  <r>
    <x v="3803"/>
    <n v="4.9499999999999993"/>
  </r>
  <r>
    <x v="3282"/>
    <n v="4.9499999999999993"/>
  </r>
  <r>
    <x v="792"/>
    <n v="4.9499999999999993"/>
  </r>
  <r>
    <x v="1987"/>
    <n v="4.9499999999999993"/>
  </r>
  <r>
    <x v="809"/>
    <n v="4.9499999999999993"/>
  </r>
  <r>
    <x v="1987"/>
    <n v="4.9499999999999993"/>
  </r>
  <r>
    <x v="2576"/>
    <n v="4.9499999999999993"/>
  </r>
  <r>
    <x v="2269"/>
    <n v="4.9499999999999993"/>
  </r>
  <r>
    <x v="3803"/>
    <n v="4.9499999999999993"/>
  </r>
  <r>
    <x v="464"/>
    <n v="4.9499999999999993"/>
  </r>
  <r>
    <x v="2687"/>
    <n v="4.9499999999999993"/>
  </r>
  <r>
    <x v="2260"/>
    <n v="4.9499999999999993"/>
  </r>
  <r>
    <x v="2921"/>
    <n v="4.9499999999999993"/>
  </r>
  <r>
    <x v="2135"/>
    <n v="4.9499999999999993"/>
  </r>
  <r>
    <x v="1566"/>
    <n v="4.9499999999999993"/>
  </r>
  <r>
    <x v="2165"/>
    <n v="4.9499999999999993"/>
  </r>
  <r>
    <x v="2135"/>
    <n v="4.9499999999999993"/>
  </r>
  <r>
    <x v="2269"/>
    <n v="4.9499999999999993"/>
  </r>
  <r>
    <x v="2551"/>
    <n v="4.9499999999999993"/>
  </r>
  <r>
    <x v="1720"/>
    <n v="4.9499999999999993"/>
  </r>
  <r>
    <x v="2269"/>
    <n v="4.9499999999999993"/>
  </r>
  <r>
    <x v="2417"/>
    <n v="4.9499999999999993"/>
  </r>
  <r>
    <x v="3282"/>
    <n v="4.9499999999999993"/>
  </r>
  <r>
    <x v="2848"/>
    <n v="4.9499999999999993"/>
  </r>
  <r>
    <x v="1720"/>
    <n v="4.9499999999999993"/>
  </r>
  <r>
    <x v="341"/>
    <n v="4.9499999999999993"/>
  </r>
  <r>
    <x v="2531"/>
    <n v="4.9499999999999993"/>
  </r>
  <r>
    <x v="2848"/>
    <n v="4.9499999999999993"/>
  </r>
  <r>
    <x v="983"/>
    <n v="4.9499999999999993"/>
  </r>
  <r>
    <x v="4092"/>
    <n v="4.9499999999999993"/>
  </r>
  <r>
    <x v="2165"/>
    <n v="4.9499999999999993"/>
  </r>
  <r>
    <x v="2921"/>
    <n v="4.9499999999999993"/>
  </r>
  <r>
    <x v="341"/>
    <n v="4.9499999999999993"/>
  </r>
  <r>
    <x v="4092"/>
    <n v="4.9499999999999993"/>
  </r>
  <r>
    <x v="2848"/>
    <n v="4.9499999999999993"/>
  </r>
  <r>
    <x v="2269"/>
    <n v="4.9499999999999993"/>
  </r>
  <r>
    <x v="3803"/>
    <n v="4.9499999999999993"/>
  </r>
  <r>
    <x v="809"/>
    <n v="4.9499999999999993"/>
  </r>
  <r>
    <x v="4160"/>
    <n v="4.9499999999999993"/>
  </r>
  <r>
    <x v="1987"/>
    <n v="4.9499999999999993"/>
  </r>
  <r>
    <x v="2569"/>
    <n v="4.9499999999999993"/>
  </r>
  <r>
    <x v="1329"/>
    <n v="4.9499999999999993"/>
  </r>
  <r>
    <x v="892"/>
    <n v="4.9499999999999993"/>
  </r>
  <r>
    <x v="163"/>
    <n v="4.9499999999999993"/>
  </r>
  <r>
    <x v="366"/>
    <n v="4.9499999999999993"/>
  </r>
  <r>
    <x v="2314"/>
    <n v="4.9499999999999993"/>
  </r>
  <r>
    <x v="2060"/>
    <n v="4.9499999999999993"/>
  </r>
  <r>
    <x v="1288"/>
    <n v="4.9499999999999993"/>
  </r>
  <r>
    <x v="2569"/>
    <n v="4.9499999999999993"/>
  </r>
  <r>
    <x v="2848"/>
    <n v="4.9499999999999993"/>
  </r>
  <r>
    <x v="163"/>
    <n v="4.9499999999999993"/>
  </r>
  <r>
    <x v="2579"/>
    <n v="4.9499999999999993"/>
  </r>
  <r>
    <x v="2921"/>
    <n v="4.9499999999999993"/>
  </r>
  <r>
    <x v="1873"/>
    <n v="4.9499999999999993"/>
  </r>
  <r>
    <x v="464"/>
    <n v="4.9499999999999993"/>
  </r>
  <r>
    <x v="2921"/>
    <n v="4.9499999999999993"/>
  </r>
  <r>
    <x v="587"/>
    <n v="4.9499999999999993"/>
  </r>
  <r>
    <x v="44"/>
    <n v="4.9499999999999993"/>
  </r>
  <r>
    <x v="431"/>
    <n v="4.9499999999999993"/>
  </r>
  <r>
    <x v="431"/>
    <n v="4.9499999999999993"/>
  </r>
  <r>
    <x v="341"/>
    <n v="4.9499999999999993"/>
  </r>
  <r>
    <x v="1943"/>
    <n v="4.9499999999999993"/>
  </r>
  <r>
    <x v="1455"/>
    <n v="4.9499999999999993"/>
  </r>
  <r>
    <x v="737"/>
    <n v="4.9499999999999993"/>
  </r>
  <r>
    <x v="44"/>
    <n v="4.9499999999999993"/>
  </r>
  <r>
    <x v="2906"/>
    <n v="4.9499999999999993"/>
  </r>
  <r>
    <x v="2818"/>
    <n v="4.9499999999999993"/>
  </r>
  <r>
    <x v="2592"/>
    <n v="4.9499999999999993"/>
  </r>
  <r>
    <x v="3083"/>
    <n v="4.9499999999999993"/>
  </r>
  <r>
    <x v="761"/>
    <n v="4.9499999999999993"/>
  </r>
  <r>
    <x v="3752"/>
    <n v="4.9499999999999993"/>
  </r>
  <r>
    <x v="2592"/>
    <n v="4.9499999999999993"/>
  </r>
  <r>
    <x v="44"/>
    <n v="4.9499999999999993"/>
  </r>
  <r>
    <x v="1873"/>
    <n v="4.9499999999999993"/>
  </r>
  <r>
    <x v="2609"/>
    <n v="4.9499999999999993"/>
  </r>
  <r>
    <x v="892"/>
    <n v="4.9499999999999993"/>
  </r>
  <r>
    <x v="44"/>
    <n v="4.9499999999999993"/>
  </r>
  <r>
    <x v="1060"/>
    <n v="4.9499999999999993"/>
  </r>
  <r>
    <x v="3204"/>
    <n v="4.9499999999999993"/>
  </r>
  <r>
    <x v="2818"/>
    <n v="4.9499999999999993"/>
  </r>
  <r>
    <x v="1383"/>
    <n v="4.9499999999999993"/>
  </r>
  <r>
    <x v="2965"/>
    <n v="4.9499999999999993"/>
  </r>
  <r>
    <x v="998"/>
    <n v="4.9499999999999993"/>
  </r>
  <r>
    <x v="60"/>
    <n v="4.9499999999999993"/>
  </r>
  <r>
    <x v="2921"/>
    <n v="4.9499999999999993"/>
  </r>
  <r>
    <x v="3067"/>
    <n v="4.9499999999999993"/>
  </r>
  <r>
    <x v="1896"/>
    <n v="4.9499999999999993"/>
  </r>
  <r>
    <x v="1876"/>
    <n v="4.9499999999999993"/>
  </r>
  <r>
    <x v="3531"/>
    <n v="4.9499999999999993"/>
  </r>
  <r>
    <x v="2921"/>
    <n v="4.9499999999999993"/>
  </r>
  <r>
    <x v="892"/>
    <n v="4.9499999999999993"/>
  </r>
  <r>
    <x v="44"/>
    <n v="4.9499999999999993"/>
  </r>
  <r>
    <x v="737"/>
    <n v="4.9499999999999993"/>
  </r>
  <r>
    <x v="2293"/>
    <n v="4.9499999999999993"/>
  </r>
  <r>
    <x v="587"/>
    <n v="4.9499999999999993"/>
  </r>
  <r>
    <x v="1575"/>
    <n v="4.9499999999999993"/>
  </r>
  <r>
    <x v="3845"/>
    <n v="4.9499999999999993"/>
  </r>
  <r>
    <x v="487"/>
    <n v="4.9499999999999993"/>
  </r>
  <r>
    <x v="447"/>
    <n v="4.9499999999999993"/>
  </r>
  <r>
    <x v="1311"/>
    <n v="4.9499999999999993"/>
  </r>
  <r>
    <x v="1575"/>
    <n v="4.9499999999999993"/>
  </r>
  <r>
    <x v="1622"/>
    <n v="4.9499999999999993"/>
  </r>
  <r>
    <x v="892"/>
    <n v="4.9499999999999993"/>
  </r>
  <r>
    <x v="716"/>
    <n v="4.9499999999999993"/>
  </r>
  <r>
    <x v="3093"/>
    <n v="4.9499999999999993"/>
  </r>
  <r>
    <x v="2215"/>
    <n v="4.9499999999999993"/>
  </r>
  <r>
    <x v="2921"/>
    <n v="4.9499999999999993"/>
  </r>
  <r>
    <x v="44"/>
    <n v="4.9499999999999993"/>
  </r>
  <r>
    <x v="809"/>
    <n v="4.9499999999999993"/>
  </r>
  <r>
    <x v="2921"/>
    <n v="4.9499999999999993"/>
  </r>
  <r>
    <x v="44"/>
    <n v="4.9499999999999993"/>
  </r>
  <r>
    <x v="587"/>
    <n v="4.9499999999999993"/>
  </r>
  <r>
    <x v="44"/>
    <n v="4.9499999999999993"/>
  </r>
  <r>
    <x v="2930"/>
    <n v="4.9499999999999993"/>
  </r>
  <r>
    <x v="2813"/>
    <n v="4.9499999999999993"/>
  </r>
  <r>
    <x v="4103"/>
    <n v="4.9499999999999993"/>
  </r>
  <r>
    <x v="3865"/>
    <n v="4.9499999999999993"/>
  </r>
  <r>
    <x v="1977"/>
    <n v="4.9499999999999993"/>
  </r>
  <r>
    <x v="2465"/>
    <n v="4.9499999999999993"/>
  </r>
  <r>
    <x v="2921"/>
    <n v="4.9499999999999993"/>
  </r>
  <r>
    <x v="44"/>
    <n v="4.9499999999999993"/>
  </r>
  <r>
    <x v="44"/>
    <n v="4.9499999999999993"/>
  </r>
  <r>
    <x v="3865"/>
    <n v="4.9499999999999993"/>
  </r>
  <r>
    <x v="464"/>
    <n v="4.9499999999999993"/>
  </r>
  <r>
    <x v="60"/>
    <n v="4.9499999999999993"/>
  </r>
  <r>
    <x v="3865"/>
    <n v="4.9499999999999993"/>
  </r>
  <r>
    <x v="3865"/>
    <n v="4.9499999999999993"/>
  </r>
  <r>
    <x v="531"/>
    <n v="4.9499999999999993"/>
  </r>
  <r>
    <x v="1857"/>
    <n v="4.9499999999999993"/>
  </r>
  <r>
    <x v="487"/>
    <n v="4.9499999999999993"/>
  </r>
  <r>
    <x v="2453"/>
    <n v="4.9499999999999993"/>
  </r>
  <r>
    <x v="1472"/>
    <n v="4.9499999999999993"/>
  </r>
  <r>
    <x v="2453"/>
    <n v="4.9499999999999993"/>
  </r>
  <r>
    <x v="1576"/>
    <n v="4.9499999999999993"/>
  </r>
  <r>
    <x v="1576"/>
    <n v="4.9499999999999993"/>
  </r>
  <r>
    <x v="1576"/>
    <n v="4.9499999999999993"/>
  </r>
  <r>
    <x v="3231"/>
    <n v="4.9499999999999993"/>
  </r>
  <r>
    <x v="838"/>
    <n v="4.9499999999999993"/>
  </r>
  <r>
    <x v="1016"/>
    <n v="4.9499999999999993"/>
  </r>
  <r>
    <x v="1258"/>
    <n v="4.9499999999999993"/>
  </r>
  <r>
    <x v="1163"/>
    <n v="4.9499999999999993"/>
  </r>
  <r>
    <x v="1506"/>
    <n v="4.9499999999999993"/>
  </r>
  <r>
    <x v="3930"/>
    <n v="4.9499999999999993"/>
  </r>
  <r>
    <x v="3548"/>
    <n v="4.9499999999999993"/>
  </r>
  <r>
    <x v="1016"/>
    <n v="4.9499999999999993"/>
  </r>
  <r>
    <x v="1325"/>
    <n v="4.9499999999999993"/>
  </r>
  <r>
    <x v="60"/>
    <n v="4.9499999999999993"/>
  </r>
  <r>
    <x v="587"/>
    <n v="4.9499999999999993"/>
  </r>
  <r>
    <x v="1575"/>
    <n v="4.9499999999999993"/>
  </r>
  <r>
    <x v="3277"/>
    <n v="4.9499999999999993"/>
  </r>
  <r>
    <x v="2314"/>
    <n v="4.9499999999999993"/>
  </r>
  <r>
    <x v="2989"/>
    <n v="4.9499999999999993"/>
  </r>
  <r>
    <x v="3720"/>
    <n v="4.9499999999999993"/>
  </r>
  <r>
    <x v="1856"/>
    <n v="4.9499999999999993"/>
  </r>
  <r>
    <x v="2989"/>
    <n v="4.9499999999999993"/>
  </r>
  <r>
    <x v="2908"/>
    <n v="4.9499999999999993"/>
  </r>
  <r>
    <x v="2417"/>
    <n v="4.9499999999999993"/>
  </r>
  <r>
    <x v="2989"/>
    <n v="4.9499999999999993"/>
  </r>
  <r>
    <x v="2406"/>
    <n v="4.9499999999999993"/>
  </r>
  <r>
    <x v="762"/>
    <n v="4.9499999999999993"/>
  </r>
  <r>
    <x v="2013"/>
    <n v="4.9499999999999993"/>
  </r>
  <r>
    <x v="838"/>
    <n v="4.9499999999999993"/>
  </r>
  <r>
    <x v="2337"/>
    <n v="4.9499999999999993"/>
  </r>
  <r>
    <x v="1486"/>
    <n v="4.9499999999999993"/>
  </r>
  <r>
    <x v="1550"/>
    <n v="4.9499999999999993"/>
  </r>
  <r>
    <x v="2331"/>
    <n v="4.9499999999999993"/>
  </r>
  <r>
    <x v="1591"/>
    <n v="4.9499999999999993"/>
  </r>
  <r>
    <x v="2569"/>
    <n v="4.9499999999999993"/>
  </r>
  <r>
    <x v="3111"/>
    <n v="4.9499999999999993"/>
  </r>
  <r>
    <x v="2810"/>
    <n v="4.9499999999999993"/>
  </r>
  <r>
    <x v="2331"/>
    <n v="4.9499999999999993"/>
  </r>
  <r>
    <x v="1215"/>
    <n v="4.9499999999999993"/>
  </r>
  <r>
    <x v="1016"/>
    <n v="4.9499999999999993"/>
  </r>
  <r>
    <x v="2413"/>
    <n v="4.9499999999999993"/>
  </r>
  <r>
    <x v="341"/>
    <n v="4.9499999999999993"/>
  </r>
  <r>
    <x v="1293"/>
    <n v="4.9499999999999993"/>
  </r>
  <r>
    <x v="2060"/>
    <n v="4.9499999999999993"/>
  </r>
  <r>
    <x v="2426"/>
    <n v="4.9499999999999993"/>
  </r>
  <r>
    <x v="861"/>
    <n v="4.9499999999999993"/>
  </r>
  <r>
    <x v="2413"/>
    <n v="4.9499999999999993"/>
  </r>
  <r>
    <x v="1016"/>
    <n v="4.9499999999999993"/>
  </r>
  <r>
    <x v="2413"/>
    <n v="4.9499999999999993"/>
  </r>
  <r>
    <x v="212"/>
    <n v="4.9499999999999993"/>
  </r>
  <r>
    <x v="3380"/>
    <n v="4.9499999999999993"/>
  </r>
  <r>
    <x v="1857"/>
    <n v="4.9499999999999993"/>
  </r>
  <r>
    <x v="4083"/>
    <n v="4.9499999999999993"/>
  </r>
  <r>
    <x v="2398"/>
    <n v="4.9499999999999993"/>
  </r>
  <r>
    <x v="680"/>
    <n v="4.9499999999999993"/>
  </r>
  <r>
    <x v="212"/>
    <n v="4.9499999999999993"/>
  </r>
  <r>
    <x v="4099"/>
    <n v="4.9499999999999993"/>
  </r>
  <r>
    <x v="2445"/>
    <n v="4.9499999999999993"/>
  </r>
  <r>
    <x v="1617"/>
    <n v="4.9499999999999993"/>
  </r>
  <r>
    <x v="1617"/>
    <n v="4.9499999999999993"/>
  </r>
  <r>
    <x v="2989"/>
    <n v="4.9499999999999993"/>
  </r>
  <r>
    <x v="514"/>
    <n v="4.9499999999999993"/>
  </r>
  <r>
    <x v="2186"/>
    <n v="4.9499999999999993"/>
  </r>
  <r>
    <x v="514"/>
    <n v="4.9499999999999993"/>
  </r>
  <r>
    <x v="1227"/>
    <n v="4.9499999999999993"/>
  </r>
  <r>
    <x v="44"/>
    <n v="4.9499999999999993"/>
  </r>
  <r>
    <x v="60"/>
    <n v="4.9499999999999993"/>
  </r>
  <r>
    <x v="212"/>
    <n v="4.9499999999999993"/>
  </r>
  <r>
    <x v="60"/>
    <n v="4.9499999999999993"/>
  </r>
  <r>
    <x v="3860"/>
    <n v="4.9499999999999993"/>
  </r>
  <r>
    <x v="3470"/>
    <n v="4.9499999999999993"/>
  </r>
  <r>
    <x v="1506"/>
    <n v="4.9499999999999993"/>
  </r>
  <r>
    <x v="1215"/>
    <n v="4.9499999999999993"/>
  </r>
  <r>
    <x v="2186"/>
    <n v="4.9499999999999993"/>
  </r>
  <r>
    <x v="3210"/>
    <n v="4.9499999999999993"/>
  </r>
  <r>
    <x v="1857"/>
    <n v="4.9499999999999993"/>
  </r>
  <r>
    <x v="1150"/>
    <n v="4.9499999999999993"/>
  </r>
  <r>
    <x v="514"/>
    <n v="4.9499999999999993"/>
  </r>
  <r>
    <x v="2555"/>
    <n v="4.9499999999999993"/>
  </r>
  <r>
    <x v="809"/>
    <n v="4.9499999999999993"/>
  </r>
  <r>
    <x v="3354"/>
    <n v="4.9499999999999993"/>
  </r>
  <r>
    <x v="1559"/>
    <n v="4.9499999999999993"/>
  </r>
  <r>
    <x v="3865"/>
    <n v="4.9499999999999993"/>
  </r>
  <r>
    <x v="1498"/>
    <n v="4.9499999999999993"/>
  </r>
  <r>
    <x v="3845"/>
    <n v="4.9499999999999993"/>
  </r>
  <r>
    <x v="44"/>
    <n v="4.9499999999999993"/>
  </r>
  <r>
    <x v="1498"/>
    <n v="4.9499999999999993"/>
  </r>
  <r>
    <x v="248"/>
    <n v="4.9499999999999993"/>
  </r>
  <r>
    <x v="3670"/>
    <n v="4.9499999999999993"/>
  </r>
  <r>
    <x v="1952"/>
    <n v="4.9499999999999993"/>
  </r>
  <r>
    <x v="2165"/>
    <n v="4.9499999999999993"/>
  </r>
  <r>
    <x v="3516"/>
    <n v="4.9499999999999993"/>
  </r>
  <r>
    <x v="905"/>
    <n v="4.9499999999999993"/>
  </r>
  <r>
    <x v="3516"/>
    <n v="4.9499999999999993"/>
  </r>
  <r>
    <x v="4136"/>
    <n v="4.9499999999999993"/>
  </r>
  <r>
    <x v="1498"/>
    <n v="4.9499999999999993"/>
  </r>
  <r>
    <x v="2549"/>
    <n v="4.9499999999999993"/>
  </r>
  <r>
    <x v="482"/>
    <n v="4.9499999999999993"/>
  </r>
  <r>
    <x v="2549"/>
    <n v="4.9499999999999993"/>
  </r>
  <r>
    <x v="4136"/>
    <n v="4.9499999999999993"/>
  </r>
  <r>
    <x v="1391"/>
    <n v="4.9499999999999993"/>
  </r>
  <r>
    <x v="1591"/>
    <n v="4.9499999999999993"/>
  </r>
  <r>
    <x v="44"/>
    <n v="4.9499999999999993"/>
  </r>
  <r>
    <x v="3516"/>
    <n v="4.9499999999999993"/>
  </r>
  <r>
    <x v="44"/>
    <n v="4.9499999999999993"/>
  </r>
  <r>
    <x v="1752"/>
    <n v="4.9499999999999993"/>
  </r>
  <r>
    <x v="4007"/>
    <n v="4.9499999999999993"/>
  </r>
  <r>
    <x v="1238"/>
    <n v="4.9499999999999993"/>
  </r>
  <r>
    <x v="3299"/>
    <n v="4.9499999999999993"/>
  </r>
  <r>
    <x v="3496"/>
    <n v="4.9499999999999993"/>
  </r>
  <r>
    <x v="1060"/>
    <n v="4.9499999999999993"/>
  </r>
  <r>
    <x v="2314"/>
    <n v="4.9499999999999993"/>
  </r>
  <r>
    <x v="3072"/>
    <n v="4.9499999999999993"/>
  </r>
  <r>
    <x v="212"/>
    <n v="4.9499999999999993"/>
  </r>
  <r>
    <x v="1238"/>
    <n v="4.9499999999999993"/>
  </r>
  <r>
    <x v="3870"/>
    <n v="4.9499999999999993"/>
  </r>
  <r>
    <x v="1574"/>
    <n v="4.9499999999999993"/>
  </r>
  <r>
    <x v="3109"/>
    <n v="4.9499999999999993"/>
  </r>
  <r>
    <x v="3672"/>
    <n v="4.9499999999999993"/>
  </r>
  <r>
    <x v="1244"/>
    <n v="4.9499999999999993"/>
  </r>
  <r>
    <x v="1244"/>
    <n v="4.9499999999999993"/>
  </r>
  <r>
    <x v="3516"/>
    <n v="4.9499999999999993"/>
  </r>
  <r>
    <x v="248"/>
    <n v="4.9499999999999993"/>
  </r>
  <r>
    <x v="4007"/>
    <n v="4.9499999999999993"/>
  </r>
  <r>
    <x v="1498"/>
    <n v="4.9499999999999993"/>
  </r>
  <r>
    <x v="2490"/>
    <n v="4.9499999999999993"/>
  </r>
  <r>
    <x v="248"/>
    <n v="4.9499999999999993"/>
  </r>
  <r>
    <x v="1498"/>
    <n v="4.9499999999999993"/>
  </r>
  <r>
    <x v="2806"/>
    <n v="4.9499999999999993"/>
  </r>
  <r>
    <x v="2852"/>
    <n v="4.9499999999999993"/>
  </r>
  <r>
    <x v="3125"/>
    <n v="4.9499999999999993"/>
  </r>
  <r>
    <x v="2806"/>
    <n v="4.9499999999999993"/>
  </r>
  <r>
    <x v="3516"/>
    <n v="4.9499999999999993"/>
  </r>
  <r>
    <x v="1060"/>
    <n v="4.9499999999999993"/>
  </r>
  <r>
    <x v="1568"/>
    <n v="4.9499999999999993"/>
  </r>
  <r>
    <x v="1568"/>
    <n v="4.9499999999999993"/>
  </r>
  <r>
    <x v="2259"/>
    <n v="4.9499999999999993"/>
  </r>
  <r>
    <x v="248"/>
    <n v="4.9499999999999993"/>
  </r>
  <r>
    <x v="3516"/>
    <n v="4.9499999999999993"/>
  </r>
  <r>
    <x v="2656"/>
    <n v="4.9499999999999993"/>
  </r>
  <r>
    <x v="2906"/>
    <n v="4.9499999999999993"/>
  </r>
  <r>
    <x v="4112"/>
    <n v="4.9499999999999993"/>
  </r>
  <r>
    <x v="642"/>
    <n v="4.9499999999999993"/>
  </r>
  <r>
    <x v="2656"/>
    <n v="4.9499999999999993"/>
  </r>
  <r>
    <x v="2806"/>
    <n v="4.9499999999999993"/>
  </r>
  <r>
    <x v="4112"/>
    <n v="4.9499999999999993"/>
  </r>
  <r>
    <x v="2806"/>
    <n v="4.9499999999999993"/>
  </r>
  <r>
    <x v="2314"/>
    <n v="4.9499999999999993"/>
  </r>
  <r>
    <x v="2965"/>
    <n v="4.9499999999999993"/>
  </r>
  <r>
    <x v="3094"/>
    <n v="4.9499999999999993"/>
  </r>
  <r>
    <x v="2852"/>
    <n v="4.9499999999999993"/>
  </r>
  <r>
    <x v="1498"/>
    <n v="4.9499999999999993"/>
  </r>
  <r>
    <x v="2314"/>
    <n v="4.9499999999999993"/>
  </r>
  <r>
    <x v="3516"/>
    <n v="4.9499999999999993"/>
  </r>
  <r>
    <x v="3516"/>
    <n v="4.9499999999999993"/>
  </r>
  <r>
    <x v="3865"/>
    <n v="4.9499999999999993"/>
  </r>
  <r>
    <x v="2553"/>
    <n v="4.9499999999999993"/>
  </r>
  <r>
    <x v="3670"/>
    <n v="4.9499999999999993"/>
  </r>
  <r>
    <x v="2814"/>
    <n v="4.9499999999999993"/>
  </r>
  <r>
    <x v="1752"/>
    <n v="4.9499999999999993"/>
  </r>
  <r>
    <x v="2894"/>
    <n v="4.9499999999999993"/>
  </r>
  <r>
    <x v="3940"/>
    <n v="4.9499999999999993"/>
  </r>
  <r>
    <x v="2370"/>
    <n v="4.9499999999999993"/>
  </r>
  <r>
    <x v="3490"/>
    <n v="4.9499999999999993"/>
  </r>
  <r>
    <x v="1594"/>
    <n v="4.9499999999999993"/>
  </r>
  <r>
    <x v="1568"/>
    <n v="4.9499999999999993"/>
  </r>
  <r>
    <x v="1238"/>
    <n v="4.9499999999999993"/>
  </r>
  <r>
    <x v="3516"/>
    <n v="4.9499999999999993"/>
  </r>
  <r>
    <x v="212"/>
    <n v="4.9499999999999993"/>
  </r>
  <r>
    <x v="1739"/>
    <n v="4.9499999999999993"/>
  </r>
  <r>
    <x v="3335"/>
    <n v="4.9499999999999993"/>
  </r>
  <r>
    <x v="2512"/>
    <n v="4.9499999999999993"/>
  </r>
  <r>
    <x v="3471"/>
    <n v="4.9499999999999993"/>
  </r>
  <r>
    <x v="2259"/>
    <n v="4.9499999999999993"/>
  </r>
  <r>
    <x v="2840"/>
    <n v="4.9499999999999993"/>
  </r>
  <r>
    <x v="2203"/>
    <n v="4.9499999999999993"/>
  </r>
  <r>
    <x v="1060"/>
    <n v="4.9499999999999993"/>
  </r>
  <r>
    <x v="3109"/>
    <n v="4.9499999999999993"/>
  </r>
  <r>
    <x v="914"/>
    <n v="4.9499999999999993"/>
  </r>
  <r>
    <x v="1163"/>
    <n v="4.9499999999999993"/>
  </r>
  <r>
    <x v="1163"/>
    <n v="4.9499999999999993"/>
  </r>
  <r>
    <x v="3672"/>
    <n v="4.9499999999999993"/>
  </r>
  <r>
    <x v="2259"/>
    <n v="4.9499999999999993"/>
  </r>
  <r>
    <x v="1987"/>
    <n v="4.9499999999999993"/>
  </r>
  <r>
    <x v="2165"/>
    <n v="4.9499999999999993"/>
  </r>
  <r>
    <x v="3721"/>
    <n v="4.9499999999999993"/>
  </r>
  <r>
    <x v="1238"/>
    <n v="4.9499999999999993"/>
  </r>
  <r>
    <x v="3870"/>
    <n v="4.9499999999999993"/>
  </r>
  <r>
    <x v="1181"/>
    <n v="4.9499999999999993"/>
  </r>
  <r>
    <x v="2840"/>
    <n v="4.9499999999999993"/>
  </r>
  <r>
    <x v="1181"/>
    <n v="4.9499999999999993"/>
  </r>
  <r>
    <x v="4016"/>
    <n v="4.9499999999999993"/>
  </r>
  <r>
    <x v="3354"/>
    <n v="4.9499999999999993"/>
  </r>
  <r>
    <x v="1987"/>
    <n v="4.9499999999999993"/>
  </r>
  <r>
    <x v="3072"/>
    <n v="4.9499999999999993"/>
  </r>
  <r>
    <x v="1987"/>
    <n v="4.9499999999999993"/>
  </r>
  <r>
    <x v="3516"/>
    <n v="4.9499999999999993"/>
  </r>
  <r>
    <x v="1163"/>
    <n v="4.9499999999999993"/>
  </r>
  <r>
    <x v="212"/>
    <n v="4.9499999999999993"/>
  </r>
  <r>
    <x v="3432"/>
    <n v="4.9499999999999993"/>
  </r>
  <r>
    <x v="3110"/>
    <n v="4.9499999999999993"/>
  </r>
  <r>
    <x v="2406"/>
    <n v="4.9499999999999993"/>
  </r>
  <r>
    <x v="905"/>
    <n v="4.9499999999999993"/>
  </r>
  <r>
    <x v="2406"/>
    <n v="4.9499999999999993"/>
  </r>
  <r>
    <x v="345"/>
    <n v="4.9499999999999993"/>
  </r>
  <r>
    <x v="905"/>
    <n v="4.9499999999999993"/>
  </r>
  <r>
    <x v="345"/>
    <n v="4.9499999999999993"/>
  </r>
  <r>
    <x v="2259"/>
    <n v="4.9499999999999993"/>
  </r>
  <r>
    <x v="2259"/>
    <n v="4.9499999999999993"/>
  </r>
  <r>
    <x v="345"/>
    <n v="4.9499999999999993"/>
  </r>
  <r>
    <x v="1718"/>
    <n v="4.9499999999999993"/>
  </r>
  <r>
    <x v="1987"/>
    <n v="4.9499999999999993"/>
  </r>
  <r>
    <x v="2203"/>
    <n v="4.9499999999999993"/>
  </r>
  <r>
    <x v="2490"/>
    <n v="4.9499999999999993"/>
  </r>
  <r>
    <x v="2337"/>
    <n v="4.9499999999999993"/>
  </r>
  <r>
    <x v="1780"/>
    <n v="4.9499999999999993"/>
  </r>
  <r>
    <x v="212"/>
    <n v="4.9499999999999993"/>
  </r>
  <r>
    <x v="905"/>
    <n v="4.9499999999999993"/>
  </r>
  <r>
    <x v="2099"/>
    <n v="4.9499999999999993"/>
  </r>
  <r>
    <x v="1873"/>
    <n v="4.9499999999999993"/>
  </r>
  <r>
    <x v="2099"/>
    <n v="4.9499999999999993"/>
  </r>
  <r>
    <x v="940"/>
    <n v="4.9499999999999993"/>
  </r>
  <r>
    <x v="1060"/>
    <n v="4.9499999999999993"/>
  </r>
  <r>
    <x v="1574"/>
    <n v="4.9499999999999993"/>
  </r>
  <r>
    <x v="2165"/>
    <n v="4.9499999999999993"/>
  </r>
  <r>
    <x v="1574"/>
    <n v="4.9499999999999993"/>
  </r>
  <r>
    <x v="2553"/>
    <n v="4.9499999999999993"/>
  </r>
  <r>
    <x v="2259"/>
    <n v="4.9499999999999993"/>
  </r>
  <r>
    <x v="2314"/>
    <n v="4.9499999999999993"/>
  </r>
  <r>
    <x v="1752"/>
    <n v="4.9499999999999993"/>
  </r>
  <r>
    <x v="1238"/>
    <n v="4.9499999999999993"/>
  </r>
  <r>
    <x v="1238"/>
    <n v="4.9499999999999993"/>
  </r>
  <r>
    <x v="4007"/>
    <n v="4.9499999999999993"/>
  </r>
  <r>
    <x v="4007"/>
    <n v="4.9499999999999993"/>
  </r>
  <r>
    <x v="1498"/>
    <n v="4.9499999999999993"/>
  </r>
  <r>
    <x v="1574"/>
    <n v="4.9499999999999993"/>
  </r>
  <r>
    <x v="515"/>
    <n v="4.9499999999999993"/>
  </r>
  <r>
    <x v="2130"/>
    <n v="4.9499999999999993"/>
  </r>
  <r>
    <x v="2553"/>
    <n v="4.9499999999999993"/>
  </r>
  <r>
    <x v="1952"/>
    <n v="4.9499999999999993"/>
  </r>
  <r>
    <x v="2553"/>
    <n v="4.9499999999999993"/>
  </r>
  <r>
    <x v="3225"/>
    <n v="4.9499999999999993"/>
  </r>
  <r>
    <x v="1579"/>
    <n v="4.9499999999999993"/>
  </r>
  <r>
    <x v="1060"/>
    <n v="4.9499999999999993"/>
  </r>
  <r>
    <x v="2259"/>
    <n v="4.9499999999999993"/>
  </r>
  <r>
    <x v="1905"/>
    <n v="4.9499999999999993"/>
  </r>
  <r>
    <x v="1876"/>
    <n v="4.9499999999999993"/>
  </r>
  <r>
    <x v="3870"/>
    <n v="4.9499999999999993"/>
  </r>
  <r>
    <x v="4089"/>
    <n v="4.9499999999999993"/>
  </r>
  <r>
    <x v="3870"/>
    <n v="4.9499999999999993"/>
  </r>
  <r>
    <x v="44"/>
    <n v="4.9499999999999993"/>
  </r>
  <r>
    <x v="3672"/>
    <n v="4.9499999999999993"/>
  </r>
  <r>
    <x v="2687"/>
    <n v="4.9499999999999993"/>
  </r>
  <r>
    <x v="2259"/>
    <n v="4.9499999999999993"/>
  </r>
  <r>
    <x v="3109"/>
    <n v="4.9499999999999993"/>
  </r>
  <r>
    <x v="3870"/>
    <n v="4.9499999999999993"/>
  </r>
  <r>
    <x v="345"/>
    <n v="4.9499999999999993"/>
  </r>
  <r>
    <x v="60"/>
    <n v="4.9499999999999993"/>
  </r>
  <r>
    <x v="1579"/>
    <n v="4.9499999999999993"/>
  </r>
  <r>
    <x v="3870"/>
    <n v="4.9499999999999993"/>
  </r>
  <r>
    <x v="3870"/>
    <n v="4.9499999999999993"/>
  </r>
  <r>
    <x v="3870"/>
    <n v="4.9499999999999993"/>
  </r>
  <r>
    <x v="44"/>
    <n v="4.9499999999999993"/>
  </r>
  <r>
    <x v="3672"/>
    <n v="4.9499999999999993"/>
  </r>
  <r>
    <x v="345"/>
    <n v="4.9499999999999993"/>
  </r>
  <r>
    <x v="905"/>
    <n v="4.9499999999999993"/>
  </r>
  <r>
    <x v="1016"/>
    <n v="4.9499999999999993"/>
  </r>
  <r>
    <x v="1016"/>
    <n v="4.9499999999999993"/>
  </r>
  <r>
    <x v="345"/>
    <n v="4.9499999999999993"/>
  </r>
  <r>
    <x v="3739"/>
    <n v="4.9499999999999993"/>
  </r>
  <r>
    <x v="1238"/>
    <n v="4.9499999999999993"/>
  </r>
  <r>
    <x v="3739"/>
    <n v="4.9499999999999993"/>
  </r>
  <r>
    <x v="345"/>
    <n v="4.9499999999999993"/>
  </r>
  <r>
    <x v="345"/>
    <n v="4.9499999999999993"/>
  </r>
  <r>
    <x v="345"/>
    <n v="4.9499999999999993"/>
  </r>
  <r>
    <x v="2656"/>
    <n v="4.9499999999999993"/>
  </r>
  <r>
    <x v="515"/>
    <n v="4.9499999999999993"/>
  </r>
  <r>
    <x v="366"/>
    <n v="4.9499999999999993"/>
  </r>
  <r>
    <x v="3700"/>
    <n v="4.9499999999999993"/>
  </r>
  <r>
    <x v="4148"/>
    <n v="4.9499999999999993"/>
  </r>
  <r>
    <x v="2854"/>
    <n v="4.9499999999999993"/>
  </r>
  <r>
    <x v="1163"/>
    <n v="4.9499999999999993"/>
  </r>
  <r>
    <x v="3675"/>
    <n v="4.9499999999999993"/>
  </r>
  <r>
    <x v="1887"/>
    <n v="4.9499999999999993"/>
  </r>
  <r>
    <x v="1987"/>
    <n v="4.9499999999999993"/>
  </r>
  <r>
    <x v="1887"/>
    <n v="4.9499999999999993"/>
  </r>
  <r>
    <x v="905"/>
    <n v="4.9499999999999993"/>
  </r>
  <r>
    <x v="404"/>
    <n v="4.9499999999999993"/>
  </r>
  <r>
    <x v="2153"/>
    <n v="4.9499999999999993"/>
  </r>
  <r>
    <x v="1016"/>
    <n v="4.9499999999999993"/>
  </r>
  <r>
    <x v="3490"/>
    <n v="4.9499999999999993"/>
  </r>
  <r>
    <x v="1163"/>
    <n v="4.9499999999999993"/>
  </r>
  <r>
    <x v="1874"/>
    <n v="4.9499999999999993"/>
  </r>
  <r>
    <x v="3338"/>
    <n v="4.9499999999999993"/>
  </r>
  <r>
    <x v="503"/>
    <n v="4.9499999999999993"/>
  </r>
  <r>
    <x v="643"/>
    <n v="4.9499999999999993"/>
  </r>
  <r>
    <x v="3516"/>
    <n v="4.9499999999999993"/>
  </r>
  <r>
    <x v="1336"/>
    <n v="4.9499999999999993"/>
  </r>
  <r>
    <x v="1016"/>
    <n v="4.9499999999999993"/>
  </r>
  <r>
    <x v="2124"/>
    <n v="4.9499999999999993"/>
  </r>
  <r>
    <x v="1238"/>
    <n v="4.9499999999999993"/>
  </r>
  <r>
    <x v="1312"/>
    <n v="4.9499999999999993"/>
  </r>
  <r>
    <x v="3267"/>
    <n v="4.9499999999999993"/>
  </r>
  <r>
    <x v="328"/>
    <n v="4.9499999999999993"/>
  </r>
  <r>
    <x v="3516"/>
    <n v="4.9499999999999993"/>
  </r>
  <r>
    <x v="4180"/>
    <n v="4.9499999999999993"/>
  </r>
  <r>
    <x v="1713"/>
    <n v="4.9499999999999993"/>
  </r>
  <r>
    <x v="3555"/>
    <n v="4.9499999999999993"/>
  </r>
  <r>
    <x v="1713"/>
    <n v="4.9499999999999993"/>
  </r>
  <r>
    <x v="1739"/>
    <n v="4.9499999999999993"/>
  </r>
  <r>
    <x v="2380"/>
    <n v="4.9499999999999993"/>
  </r>
  <r>
    <x v="3811"/>
    <n v="4.9499999999999993"/>
  </r>
  <r>
    <x v="212"/>
    <n v="4.9499999999999993"/>
  </r>
  <r>
    <x v="760"/>
    <n v="4.9499999999999993"/>
  </r>
  <r>
    <x v="2380"/>
    <n v="4.9499999999999993"/>
  </r>
  <r>
    <x v="3811"/>
    <n v="4.9499999999999993"/>
  </r>
  <r>
    <x v="3675"/>
    <n v="4.9499999999999993"/>
  </r>
  <r>
    <x v="2656"/>
    <n v="4.9499999999999993"/>
  </r>
  <r>
    <x v="905"/>
    <n v="4.9499999999999993"/>
  </r>
  <r>
    <x v="2165"/>
    <n v="4.9499999999999993"/>
  </r>
  <r>
    <x v="1977"/>
    <n v="4.9499999999999993"/>
  </r>
  <r>
    <x v="1041"/>
    <n v="4.9499999999999993"/>
  </r>
  <r>
    <x v="2380"/>
    <n v="4.9499999999999993"/>
  </r>
  <r>
    <x v="2380"/>
    <n v="4.9499999999999993"/>
  </r>
  <r>
    <x v="2215"/>
    <n v="4.9499999999999993"/>
  </r>
  <r>
    <x v="1041"/>
    <n v="4.9499999999999993"/>
  </r>
  <r>
    <x v="3336"/>
    <n v="4.9499999999999993"/>
  </r>
  <r>
    <x v="760"/>
    <n v="4.9499999999999993"/>
  </r>
  <r>
    <x v="3811"/>
    <n v="4.9499999999999993"/>
  </r>
  <r>
    <x v="3410"/>
    <n v="4.9499999999999993"/>
  </r>
  <r>
    <x v="3442"/>
    <n v="4.9499999999999993"/>
  </r>
  <r>
    <x v="2215"/>
    <n v="4.9499999999999993"/>
  </r>
  <r>
    <x v="2153"/>
    <n v="4.9499999999999993"/>
  </r>
  <r>
    <x v="905"/>
    <n v="4.9499999999999993"/>
  </r>
  <r>
    <x v="1999"/>
    <n v="4.9499999999999993"/>
  </r>
  <r>
    <x v="212"/>
    <n v="4.9499999999999993"/>
  </r>
  <r>
    <x v="905"/>
    <n v="4.9499999999999993"/>
  </r>
  <r>
    <x v="905"/>
    <n v="4.9499999999999993"/>
  </r>
  <r>
    <x v="3476"/>
    <n v="4.9499999999999993"/>
  </r>
  <r>
    <x v="3125"/>
    <n v="4.9499999999999993"/>
  </r>
  <r>
    <x v="3476"/>
    <n v="4.9499999999999993"/>
  </r>
  <r>
    <x v="809"/>
    <n v="4.9499999999999993"/>
  </r>
  <r>
    <x v="761"/>
    <n v="4.9499999999999993"/>
  </r>
  <r>
    <x v="1987"/>
    <n v="4.9499999999999993"/>
  </r>
  <r>
    <x v="2215"/>
    <n v="4.9499999999999993"/>
  </r>
  <r>
    <x v="2153"/>
    <n v="4.9499999999999993"/>
  </r>
  <r>
    <x v="3387"/>
    <n v="4.9499999999999993"/>
  </r>
  <r>
    <x v="905"/>
    <n v="4.9499999999999993"/>
  </r>
  <r>
    <x v="2966"/>
    <n v="4.9499999999999993"/>
  </r>
  <r>
    <x v="400"/>
    <n v="4.9499999999999993"/>
  </r>
  <r>
    <x v="2215"/>
    <n v="4.9499999999999993"/>
  </r>
  <r>
    <x v="3811"/>
    <n v="4.9499999999999993"/>
  </r>
  <r>
    <x v="3659"/>
    <n v="4.9499999999999993"/>
  </r>
  <r>
    <x v="985"/>
    <n v="4.9499999999999993"/>
  </r>
  <r>
    <x v="1857"/>
    <n v="4.9499999999999993"/>
  </r>
  <r>
    <x v="3445"/>
    <n v="4.9499999999999993"/>
  </r>
  <r>
    <x v="1060"/>
    <n v="4.9499999999999993"/>
  </r>
  <r>
    <x v="2704"/>
    <n v="4.9499999999999993"/>
  </r>
  <r>
    <x v="2894"/>
    <n v="4.9499999999999993"/>
  </r>
  <r>
    <x v="2112"/>
    <n v="4.9499999999999993"/>
  </r>
  <r>
    <x v="3491"/>
    <n v="4.9499999999999993"/>
  </r>
  <r>
    <x v="794"/>
    <n v="4.9499999999999993"/>
  </r>
  <r>
    <x v="1842"/>
    <n v="4.9499999999999993"/>
  </r>
  <r>
    <x v="3432"/>
    <n v="4.9499999999999993"/>
  </r>
  <r>
    <x v="3267"/>
    <n v="4.9499999999999993"/>
  </r>
  <r>
    <x v="3442"/>
    <n v="4.9499999999999993"/>
  </r>
  <r>
    <x v="3231"/>
    <n v="4.9499999999999993"/>
  </r>
  <r>
    <x v="3516"/>
    <n v="4.9499999999999993"/>
  </r>
  <r>
    <x v="4143"/>
    <n v="4.9499999999999993"/>
  </r>
  <r>
    <x v="3433"/>
    <n v="4.9499999999999993"/>
  </r>
  <r>
    <x v="2806"/>
    <n v="4.9499999999999993"/>
  </r>
  <r>
    <x v="3445"/>
    <n v="4.9499999999999993"/>
  </r>
  <r>
    <x v="2884"/>
    <n v="4.9499999999999993"/>
  </r>
  <r>
    <x v="4143"/>
    <n v="4.9499999999999993"/>
  </r>
  <r>
    <x v="890"/>
    <n v="4.9499999999999993"/>
  </r>
  <r>
    <x v="3442"/>
    <n v="4.9499999999999993"/>
  </r>
  <r>
    <x v="1579"/>
    <n v="4.9499999999999993"/>
  </r>
  <r>
    <x v="4135"/>
    <n v="4.9499999999999993"/>
  </r>
  <r>
    <x v="2428"/>
    <n v="4.9499999999999993"/>
  </r>
  <r>
    <x v="2215"/>
    <n v="4.9499999999999993"/>
  </r>
  <r>
    <x v="1498"/>
    <n v="4.9499999999999993"/>
  </r>
  <r>
    <x v="1693"/>
    <n v="4.9499999999999993"/>
  </r>
  <r>
    <x v="2124"/>
    <n v="4.9499999999999993"/>
  </r>
  <r>
    <x v="1060"/>
    <n v="4.9499999999999993"/>
  </r>
  <r>
    <x v="2656"/>
    <n v="4.9499999999999993"/>
  </r>
  <r>
    <x v="4135"/>
    <n v="4.9499999999999993"/>
  </r>
  <r>
    <x v="914"/>
    <n v="4.9499999999999993"/>
  </r>
  <r>
    <x v="342"/>
    <n v="4.9499999999999993"/>
  </r>
  <r>
    <x v="3491"/>
    <n v="4.9499999999999993"/>
  </r>
  <r>
    <x v="3442"/>
    <n v="4.9499999999999993"/>
  </r>
  <r>
    <x v="940"/>
    <n v="4.9499999999999993"/>
  </r>
  <r>
    <x v="890"/>
    <n v="4.9499999999999993"/>
  </r>
  <r>
    <x v="1498"/>
    <n v="4.9499999999999993"/>
  </r>
  <r>
    <x v="464"/>
    <n v="4.9499999999999993"/>
  </r>
  <r>
    <x v="1693"/>
    <n v="4.9499999999999993"/>
  </r>
  <r>
    <x v="3267"/>
    <n v="4.9499999999999993"/>
  </r>
  <r>
    <x v="1693"/>
    <n v="4.9499999999999993"/>
  </r>
  <r>
    <x v="1579"/>
    <n v="4.9499999999999993"/>
  </r>
  <r>
    <x v="432"/>
    <n v="4.9499999999999993"/>
  </r>
  <r>
    <x v="60"/>
    <n v="4.9499999999999993"/>
  </r>
  <r>
    <x v="2124"/>
    <n v="4.9499999999999993"/>
  </r>
  <r>
    <x v="2165"/>
    <n v="4.9499999999999993"/>
  </r>
  <r>
    <x v="2136"/>
    <n v="4.9499999999999993"/>
  </r>
  <r>
    <x v="349"/>
    <n v="4.9499999999999993"/>
  </r>
  <r>
    <x v="2311"/>
    <n v="4.9499999999999993"/>
  </r>
  <r>
    <x v="670"/>
    <n v="4.9499999999999993"/>
  </r>
  <r>
    <x v="2380"/>
    <n v="4.9499999999999993"/>
  </r>
  <r>
    <x v="1016"/>
    <n v="4.9499999999999993"/>
  </r>
  <r>
    <x v="1016"/>
    <n v="4.9499999999999993"/>
  </r>
  <r>
    <x v="2806"/>
    <n v="4.9499999999999993"/>
  </r>
  <r>
    <x v="2124"/>
    <n v="4.9499999999999993"/>
  </r>
  <r>
    <x v="3110"/>
    <n v="4.9499999999999993"/>
  </r>
  <r>
    <x v="1926"/>
    <n v="4.9499999999999993"/>
  </r>
  <r>
    <x v="503"/>
    <n v="4.9499999999999993"/>
  </r>
  <r>
    <x v="3433"/>
    <n v="4.9499999999999993"/>
  </r>
  <r>
    <x v="3442"/>
    <n v="4.9499999999999993"/>
  </r>
  <r>
    <x v="4143"/>
    <n v="4.9499999999999993"/>
  </r>
  <r>
    <x v="1238"/>
    <n v="4.9499999999999993"/>
  </r>
  <r>
    <x v="328"/>
    <n v="4.9499999999999993"/>
  </r>
  <r>
    <x v="1325"/>
    <n v="4.9499999999999993"/>
  </r>
  <r>
    <x v="2031"/>
    <n v="4.9499999999999993"/>
  </r>
  <r>
    <x v="1016"/>
    <n v="4.9499999999999993"/>
  </r>
  <r>
    <x v="341"/>
    <n v="4.9499999999999993"/>
  </r>
  <r>
    <x v="2493"/>
    <n v="4.9499999999999993"/>
  </r>
  <r>
    <x v="2121"/>
    <n v="4.9499999999999993"/>
  </r>
  <r>
    <x v="3739"/>
    <n v="4.9499999999999993"/>
  </r>
  <r>
    <x v="2380"/>
    <n v="4.9499999999999993"/>
  </r>
  <r>
    <x v="3442"/>
    <n v="4.9499999999999993"/>
  </r>
  <r>
    <x v="2806"/>
    <n v="4.9499999999999993"/>
  </r>
  <r>
    <x v="3433"/>
    <n v="4.9499999999999993"/>
  </r>
  <r>
    <x v="3335"/>
    <n v="4.9499999999999993"/>
  </r>
  <r>
    <x v="2298"/>
    <n v="4.9499999999999993"/>
  </r>
  <r>
    <x v="2298"/>
    <n v="4.9499999999999993"/>
  </r>
  <r>
    <x v="3445"/>
    <n v="4.9499999999999993"/>
  </r>
  <r>
    <x v="3932"/>
    <n v="4.9499999999999993"/>
  </r>
  <r>
    <x v="3073"/>
    <n v="4.9499999999999993"/>
  </r>
  <r>
    <x v="1016"/>
    <n v="4.9499999999999993"/>
  </r>
  <r>
    <x v="4143"/>
    <n v="4.9499999999999993"/>
  </r>
  <r>
    <x v="2966"/>
    <n v="4.9499999999999993"/>
  </r>
  <r>
    <x v="1016"/>
    <n v="4.9499999999999993"/>
  </r>
  <r>
    <x v="3433"/>
    <n v="4.9499999999999993"/>
  </r>
  <r>
    <x v="3335"/>
    <n v="4.9499999999999993"/>
  </r>
  <r>
    <x v="890"/>
    <n v="4.9499999999999993"/>
  </r>
  <r>
    <x v="940"/>
    <n v="4.9499999999999993"/>
  </r>
  <r>
    <x v="1987"/>
    <n v="4.9499999999999993"/>
  </r>
  <r>
    <x v="3946"/>
    <n v="4.9499999999999993"/>
  </r>
  <r>
    <x v="2656"/>
    <n v="4.9499999999999993"/>
  </r>
  <r>
    <x v="212"/>
    <n v="4.9499999999999993"/>
  </r>
  <r>
    <x v="3946"/>
    <n v="4.9499999999999993"/>
  </r>
  <r>
    <x v="4072"/>
    <n v="4.9499999999999993"/>
  </r>
  <r>
    <x v="2848"/>
    <n v="4.9499999999999993"/>
  </r>
  <r>
    <x v="1576"/>
    <n v="4.9499999999999993"/>
  </r>
  <r>
    <x v="1678"/>
    <n v="4.9499999999999993"/>
  </r>
  <r>
    <x v="1529"/>
    <n v="4.9499999999999993"/>
  </r>
  <r>
    <x v="905"/>
    <n v="4.9499999999999993"/>
  </r>
  <r>
    <x v="3051"/>
    <n v="4.9499999999999993"/>
  </r>
  <r>
    <x v="1876"/>
    <n v="4.9499999999999993"/>
  </r>
  <r>
    <x v="164"/>
    <n v="4.9499999999999993"/>
  </r>
  <r>
    <x v="3408"/>
    <n v="4.9499999999999993"/>
  </r>
  <r>
    <x v="3130"/>
    <n v="4.9499999999999993"/>
  </r>
  <r>
    <x v="1876"/>
    <n v="4.9499999999999993"/>
  </r>
  <r>
    <x v="3561"/>
    <n v="4.9499999999999993"/>
  </r>
  <r>
    <x v="2793"/>
    <n v="4.9499999999999993"/>
  </r>
  <r>
    <x v="2126"/>
    <n v="4.9499999999999993"/>
  </r>
  <r>
    <x v="2793"/>
    <n v="4.9499999999999993"/>
  </r>
  <r>
    <x v="1498"/>
    <n v="4.9499999999999993"/>
  </r>
  <r>
    <x v="2793"/>
    <n v="4.9499999999999993"/>
  </r>
  <r>
    <x v="905"/>
    <n v="4.9499999999999993"/>
  </r>
  <r>
    <x v="1498"/>
    <n v="4.9499999999999993"/>
  </r>
  <r>
    <x v="212"/>
    <n v="4.9499999999999993"/>
  </r>
  <r>
    <x v="464"/>
    <n v="4.9499999999999993"/>
  </r>
  <r>
    <x v="2029"/>
    <n v="4.9499999999999993"/>
  </r>
  <r>
    <x v="1498"/>
    <n v="4.9499999999999993"/>
  </r>
  <r>
    <x v="3338"/>
    <n v="4.9499999999999993"/>
  </r>
  <r>
    <x v="1498"/>
    <n v="4.9499999999999993"/>
  </r>
  <r>
    <x v="3946"/>
    <n v="4.9499999999999993"/>
  </r>
  <r>
    <x v="4066"/>
    <n v="4.9499999999999993"/>
  </r>
  <r>
    <x v="3865"/>
    <n v="4.9499999999999993"/>
  </r>
  <r>
    <x v="2921"/>
    <n v="4.9499999999999993"/>
  </r>
  <r>
    <x v="1498"/>
    <n v="4.9499999999999993"/>
  </r>
  <r>
    <x v="4066"/>
    <n v="4.9499999999999993"/>
  </r>
  <r>
    <x v="3663"/>
    <n v="4.9499999999999993"/>
  </r>
  <r>
    <x v="1678"/>
    <n v="4.9499999999999993"/>
  </r>
  <r>
    <x v="1678"/>
    <n v="4.9499999999999993"/>
  </r>
  <r>
    <x v="3865"/>
    <n v="4.9499999999999993"/>
  </r>
  <r>
    <x v="3067"/>
    <n v="4.9499999999999993"/>
  </r>
  <r>
    <x v="1498"/>
    <n v="4.9499999999999993"/>
  </r>
  <r>
    <x v="3472"/>
    <n v="4.9499999999999993"/>
  </r>
  <r>
    <x v="212"/>
    <n v="4.9499999999999993"/>
  </r>
  <r>
    <x v="4072"/>
    <n v="4.9499999999999993"/>
  </r>
  <r>
    <x v="2688"/>
    <n v="4.9499999999999993"/>
  </r>
  <r>
    <x v="503"/>
    <n v="4.9499999999999993"/>
  </r>
  <r>
    <x v="892"/>
    <n v="4.9499999999999993"/>
  </r>
  <r>
    <x v="2702"/>
    <n v="4.9499999999999993"/>
  </r>
  <r>
    <x v="2176"/>
    <n v="4.9499999999999993"/>
  </r>
  <r>
    <x v="521"/>
    <n v="4.9499999999999993"/>
  </r>
  <r>
    <x v="3845"/>
    <n v="4.9499999999999993"/>
  </r>
  <r>
    <x v="2031"/>
    <n v="4.9499999999999993"/>
  </r>
  <r>
    <x v="2702"/>
    <n v="4.9499999999999993"/>
  </r>
  <r>
    <x v="2405"/>
    <n v="4.9499999999999993"/>
  </r>
  <r>
    <x v="3472"/>
    <n v="4.9499999999999993"/>
  </r>
  <r>
    <x v="515"/>
    <n v="4.9499999999999993"/>
  </r>
  <r>
    <x v="892"/>
    <n v="4.9499999999999993"/>
  </r>
  <r>
    <x v="349"/>
    <n v="4.9499999999999993"/>
  </r>
  <r>
    <x v="1498"/>
    <n v="4.9499999999999993"/>
  </r>
  <r>
    <x v="3324"/>
    <n v="4.9499999999999993"/>
  </r>
  <r>
    <x v="2314"/>
    <n v="4.9499999999999993"/>
  </r>
  <r>
    <x v="892"/>
    <n v="4.9499999999999993"/>
  </r>
  <r>
    <x v="1617"/>
    <n v="4.9499999999999993"/>
  </r>
  <r>
    <x v="892"/>
    <n v="4.9499999999999993"/>
  </r>
  <r>
    <x v="1617"/>
    <n v="4.9499999999999993"/>
  </r>
  <r>
    <x v="1617"/>
    <n v="4.9499999999999993"/>
  </r>
  <r>
    <x v="3845"/>
    <n v="4.9499999999999993"/>
  </r>
  <r>
    <x v="2989"/>
    <n v="4.9499999999999993"/>
  </r>
  <r>
    <x v="1391"/>
    <n v="4.9499999999999993"/>
  </r>
  <r>
    <x v="212"/>
    <n v="4.9499999999999993"/>
  </r>
  <r>
    <x v="1578"/>
    <n v="4.9499999999999993"/>
  </r>
  <r>
    <x v="3820"/>
    <n v="4.9499999999999993"/>
  </r>
  <r>
    <x v="212"/>
    <n v="4.9499999999999993"/>
  </r>
  <r>
    <x v="2688"/>
    <n v="4.9499999999999993"/>
  </r>
  <r>
    <x v="3917"/>
    <n v="4.9499999999999993"/>
  </r>
  <r>
    <x v="4088"/>
    <n v="4.9499999999999993"/>
  </r>
  <r>
    <x v="3974"/>
    <n v="4.9499999999999993"/>
  </r>
  <r>
    <x v="3339"/>
    <n v="4.9499999999999993"/>
  </r>
  <r>
    <x v="2031"/>
    <n v="4.9499999999999993"/>
  </r>
  <r>
    <x v="2405"/>
    <n v="4.9499999999999993"/>
  </r>
  <r>
    <x v="2702"/>
    <n v="4.9499999999999993"/>
  </r>
  <r>
    <x v="2793"/>
    <n v="4.9499999999999993"/>
  </r>
  <r>
    <x v="2806"/>
    <n v="4.9499999999999993"/>
  </r>
  <r>
    <x v="3820"/>
    <n v="4.9499999999999993"/>
  </r>
  <r>
    <x v="761"/>
    <n v="4.9499999999999993"/>
  </r>
  <r>
    <x v="1876"/>
    <n v="4.9499999999999993"/>
  </r>
  <r>
    <x v="3721"/>
    <n v="4.9499999999999993"/>
  </r>
  <r>
    <x v="2793"/>
    <n v="4.9499999999999993"/>
  </r>
  <r>
    <x v="3125"/>
    <n v="4.9499999999999993"/>
  </r>
  <r>
    <x v="212"/>
    <n v="4.9499999999999993"/>
  </r>
  <r>
    <x v="3433"/>
    <n v="4.9499999999999993"/>
  </r>
  <r>
    <x v="3433"/>
    <n v="4.9499999999999993"/>
  </r>
  <r>
    <x v="4213"/>
    <n v="4.9499999999999993"/>
  </r>
  <r>
    <x v="1576"/>
    <n v="4.9499999999999993"/>
  </r>
  <r>
    <x v="3315"/>
    <n v="4.9499999999999993"/>
  </r>
  <r>
    <x v="1060"/>
    <n v="4.9499999999999993"/>
  </r>
  <r>
    <x v="2466"/>
    <n v="4.9499999999999993"/>
  </r>
  <r>
    <x v="3433"/>
    <n v="4.9499999999999993"/>
  </r>
  <r>
    <x v="2250"/>
    <n v="4.9499999999999993"/>
  </r>
  <r>
    <x v="2921"/>
    <n v="4.9499999999999993"/>
  </r>
  <r>
    <x v="2806"/>
    <n v="4.9499999999999993"/>
  </r>
  <r>
    <x v="1060"/>
    <n v="4.9499999999999993"/>
  </r>
  <r>
    <x v="1705"/>
    <n v="4.9499999999999993"/>
  </r>
  <r>
    <x v="663"/>
    <n v="4.9499999999999993"/>
  </r>
  <r>
    <x v="349"/>
    <n v="4.9499999999999993"/>
  </r>
  <r>
    <x v="3315"/>
    <n v="4.9499999999999993"/>
  </r>
  <r>
    <x v="2806"/>
    <n v="4.9499999999999993"/>
  </r>
  <r>
    <x v="212"/>
    <n v="4.9499999999999993"/>
  </r>
  <r>
    <x v="663"/>
    <n v="4.9499999999999993"/>
  </r>
  <r>
    <x v="3315"/>
    <n v="4.9499999999999993"/>
  </r>
  <r>
    <x v="3315"/>
    <n v="4.9499999999999993"/>
  </r>
  <r>
    <x v="3408"/>
    <n v="4.9499999999999993"/>
  </r>
  <r>
    <x v="2818"/>
    <n v="4.9499999999999993"/>
  </r>
  <r>
    <x v="1498"/>
    <n v="4.9499999999999993"/>
  </r>
  <r>
    <x v="1668"/>
    <n v="4.9499999999999993"/>
  </r>
  <r>
    <x v="1857"/>
    <n v="4.9499999999999993"/>
  </r>
  <r>
    <x v="2961"/>
    <n v="4.9499999999999993"/>
  </r>
  <r>
    <x v="487"/>
    <n v="4.9499999999999993"/>
  </r>
  <r>
    <x v="1238"/>
    <n v="4.9499999999999993"/>
  </r>
  <r>
    <x v="2107"/>
    <n v="4.9499999999999993"/>
  </r>
  <r>
    <x v="1498"/>
    <n v="4.9499999999999993"/>
  </r>
  <r>
    <x v="3034"/>
    <n v="4.9499999999999993"/>
  </r>
  <r>
    <x v="3209"/>
    <n v="4.9499999999999993"/>
  </r>
  <r>
    <x v="2983"/>
    <n v="4.9499999999999993"/>
  </r>
  <r>
    <x v="352"/>
    <n v="4.9499999999999993"/>
  </r>
  <r>
    <x v="3110"/>
    <n v="4.9499999999999993"/>
  </r>
  <r>
    <x v="3408"/>
    <n v="4.9499999999999993"/>
  </r>
  <r>
    <x v="3652"/>
    <n v="4.9499999999999993"/>
  </r>
  <r>
    <x v="1995"/>
    <n v="4.9499999999999993"/>
  </r>
  <r>
    <x v="2029"/>
    <n v="4.9499999999999993"/>
  </r>
  <r>
    <x v="3408"/>
    <n v="4.9499999999999993"/>
  </r>
  <r>
    <x v="2983"/>
    <n v="4.9499999999999993"/>
  </r>
  <r>
    <x v="447"/>
    <n v="4.9499999999999993"/>
  </r>
  <r>
    <x v="998"/>
    <n v="4.9499999999999993"/>
  </r>
  <r>
    <x v="3206"/>
    <n v="4.9499999999999993"/>
  </r>
  <r>
    <x v="2250"/>
    <n v="4.9499999999999993"/>
  </r>
  <r>
    <x v="2250"/>
    <n v="4.9499999999999993"/>
  </r>
  <r>
    <x v="2405"/>
    <n v="4.9499999999999993"/>
  </r>
  <r>
    <x v="2250"/>
    <n v="4.9499999999999993"/>
  </r>
  <r>
    <x v="1463"/>
    <n v="4.9499999999999993"/>
  </r>
  <r>
    <x v="349"/>
    <n v="4.9499999999999993"/>
  </r>
  <r>
    <x v="2248"/>
    <n v="4.9499999999999993"/>
  </r>
  <r>
    <x v="2248"/>
    <n v="4.9499999999999993"/>
  </r>
  <r>
    <x v="1395"/>
    <n v="4.9499999999999993"/>
  </r>
  <r>
    <x v="3865"/>
    <n v="4.9499999999999993"/>
  </r>
  <r>
    <x v="3865"/>
    <n v="4.9499999999999993"/>
  </r>
  <r>
    <x v="3125"/>
    <n v="4.9499999999999993"/>
  </r>
  <r>
    <x v="65"/>
    <n v="4.9499999999999993"/>
  </r>
  <r>
    <x v="1311"/>
    <n v="4.9499999999999993"/>
  </r>
  <r>
    <x v="905"/>
    <n v="4.9499999999999993"/>
  </r>
  <r>
    <x v="65"/>
    <n v="4.9499999999999993"/>
  </r>
  <r>
    <x v="1498"/>
    <n v="4.9499999999999993"/>
  </r>
  <r>
    <x v="2337"/>
    <n v="4.9499999999999993"/>
  </r>
  <r>
    <x v="65"/>
    <n v="4.9499999999999993"/>
  </r>
  <r>
    <x v="3865"/>
    <n v="4.9499999999999993"/>
  </r>
  <r>
    <x v="663"/>
    <n v="4.9499999999999993"/>
  </r>
  <r>
    <x v="2691"/>
    <n v="4.9499999999999993"/>
  </r>
  <r>
    <x v="3666"/>
    <n v="4.9499999999999993"/>
  </r>
  <r>
    <x v="1060"/>
    <n v="4.9499999999999993"/>
  </r>
  <r>
    <x v="3762"/>
    <n v="4.9499999999999993"/>
  </r>
  <r>
    <x v="1060"/>
    <n v="4.9499999999999993"/>
  </r>
  <r>
    <x v="2548"/>
    <n v="4.9499999999999993"/>
  </r>
  <r>
    <x v="1603"/>
    <n v="4.9499999999999993"/>
  </r>
  <r>
    <x v="1060"/>
    <n v="4.9499999999999993"/>
  </r>
  <r>
    <x v="2248"/>
    <n v="4.9499999999999993"/>
  </r>
  <r>
    <x v="2250"/>
    <n v="4.9499999999999993"/>
  </r>
  <r>
    <x v="2921"/>
    <n v="4.9499999999999993"/>
  </r>
  <r>
    <x v="1060"/>
    <n v="4.9499999999999993"/>
  </r>
  <r>
    <x v="1876"/>
    <n v="4.9499999999999993"/>
  </r>
  <r>
    <x v="3041"/>
    <n v="4.9499999999999993"/>
  </r>
  <r>
    <x v="1060"/>
    <n v="4.9499999999999993"/>
  </r>
  <r>
    <x v="2250"/>
    <n v="4.9499999999999993"/>
  </r>
  <r>
    <x v="3041"/>
    <n v="4.9499999999999993"/>
  </r>
  <r>
    <x v="60"/>
    <n v="4.9499999999999993"/>
  </r>
  <r>
    <x v="4186"/>
    <n v="4.9499999999999993"/>
  </r>
  <r>
    <x v="2505"/>
    <n v="4.9499999999999993"/>
  </r>
  <r>
    <x v="2029"/>
    <n v="4.9499999999999993"/>
  </r>
  <r>
    <x v="3865"/>
    <n v="4.9499999999999993"/>
  </r>
  <r>
    <x v="1857"/>
    <n v="4.9499999999999993"/>
  </r>
  <r>
    <x v="2446"/>
    <n v="4.9499999999999993"/>
  </r>
  <r>
    <x v="1415"/>
    <n v="4.9499999999999993"/>
  </r>
  <r>
    <x v="767"/>
    <n v="4.9499999999999993"/>
  </r>
  <r>
    <x v="1575"/>
    <n v="4.9499999999999993"/>
  </r>
  <r>
    <x v="3516"/>
    <n v="4.9499999999999993"/>
  </r>
  <r>
    <x v="3407"/>
    <n v="4.9499999999999993"/>
  </r>
  <r>
    <x v="345"/>
    <n v="4.9499999999999993"/>
  </r>
  <r>
    <x v="1506"/>
    <n v="4.9499999999999993"/>
  </r>
  <r>
    <x v="1329"/>
    <n v="4.9499999999999993"/>
  </r>
  <r>
    <x v="3267"/>
    <n v="4.9499999999999993"/>
  </r>
  <r>
    <x v="345"/>
    <n v="4.9499999999999993"/>
  </r>
  <r>
    <x v="2298"/>
    <n v="4.9499999999999993"/>
  </r>
  <r>
    <x v="3516"/>
    <n v="4.9499999999999993"/>
  </r>
  <r>
    <x v="212"/>
    <n v="4.9499999999999993"/>
  </r>
  <r>
    <x v="3516"/>
    <n v="4.9499999999999993"/>
  </r>
  <r>
    <x v="3476"/>
    <n v="4.9499999999999993"/>
  </r>
  <r>
    <x v="1415"/>
    <n v="4.9499999999999993"/>
  </r>
  <r>
    <x v="2032"/>
    <n v="4.9499999999999993"/>
  </r>
  <r>
    <x v="3516"/>
    <n v="4.9499999999999993"/>
  </r>
  <r>
    <x v="3516"/>
    <n v="4.9499999999999993"/>
  </r>
  <r>
    <x v="3516"/>
    <n v="4.9499999999999993"/>
  </r>
  <r>
    <x v="345"/>
    <n v="4.9499999999999993"/>
  </r>
  <r>
    <x v="3516"/>
    <n v="4.9499999999999993"/>
  </r>
  <r>
    <x v="1842"/>
    <n v="4.9499999999999993"/>
  </r>
  <r>
    <x v="212"/>
    <n v="4.9499999999999993"/>
  </r>
  <r>
    <x v="3204"/>
    <n v="4.9499999999999993"/>
  </r>
  <r>
    <x v="3516"/>
    <n v="4.9499999999999993"/>
  </r>
  <r>
    <x v="2313"/>
    <n v="4.9499999999999993"/>
  </r>
  <r>
    <x v="349"/>
    <n v="4.9499999999999993"/>
  </r>
  <r>
    <x v="60"/>
    <n v="4.9499999999999993"/>
  </r>
  <r>
    <x v="1215"/>
    <n v="4.9499999999999993"/>
  </r>
  <r>
    <x v="1215"/>
    <n v="4.9499999999999993"/>
  </r>
  <r>
    <x v="1215"/>
    <n v="4.9499999999999993"/>
  </r>
  <r>
    <x v="2684"/>
    <n v="4.9499999999999993"/>
  </r>
  <r>
    <x v="1266"/>
    <n v="4.9499999999999993"/>
  </r>
  <r>
    <x v="2814"/>
    <n v="4.9499999999999993"/>
  </r>
  <r>
    <x v="1673"/>
    <n v="4.9499999999999993"/>
  </r>
  <r>
    <x v="1215"/>
    <n v="4.9499999999999993"/>
  </r>
  <r>
    <x v="2020"/>
    <n v="4.9499999999999993"/>
  </r>
  <r>
    <x v="3476"/>
    <n v="4.9499999999999993"/>
  </r>
  <r>
    <x v="2181"/>
    <n v="4.9499999999999993"/>
  </r>
  <r>
    <x v="1673"/>
    <n v="4.9499999999999993"/>
  </r>
  <r>
    <x v="1145"/>
    <n v="4.9499999999999993"/>
  </r>
  <r>
    <x v="3516"/>
    <n v="4.9499999999999993"/>
  </r>
  <r>
    <x v="3470"/>
    <n v="4.9499999999999993"/>
  </r>
  <r>
    <x v="424"/>
    <n v="4.9499999999999993"/>
  </r>
  <r>
    <x v="4147"/>
    <n v="4.9499999999999993"/>
  </r>
  <r>
    <x v="1016"/>
    <n v="4.9499999999999993"/>
  </r>
  <r>
    <x v="4147"/>
    <n v="4.9499999999999993"/>
  </r>
  <r>
    <x v="1718"/>
    <n v="4.9499999999999993"/>
  </r>
  <r>
    <x v="3125"/>
    <n v="4.9499999999999993"/>
  </r>
  <r>
    <x v="1541"/>
    <n v="4.9499999999999993"/>
  </r>
  <r>
    <x v="2512"/>
    <n v="4.9499999999999993"/>
  </r>
  <r>
    <x v="681"/>
    <n v="4.9499999999999993"/>
  </r>
  <r>
    <x v="3648"/>
    <n v="4.9499999999999993"/>
  </r>
  <r>
    <x v="1060"/>
    <n v="4.9499999999999993"/>
  </r>
  <r>
    <x v="2165"/>
    <n v="4.9499999999999993"/>
  </r>
  <r>
    <x v="212"/>
    <n v="4.9499999999999993"/>
  </r>
  <r>
    <x v="44"/>
    <n v="4.9499999999999993"/>
  </r>
  <r>
    <x v="1987"/>
    <n v="4.9499999999999993"/>
  </r>
  <r>
    <x v="1060"/>
    <n v="4.9499999999999993"/>
  </r>
  <r>
    <x v="345"/>
    <n v="4.9499999999999993"/>
  </r>
  <r>
    <x v="44"/>
    <n v="4.9499999999999993"/>
  </r>
  <r>
    <x v="1952"/>
    <n v="4.9499999999999993"/>
  </r>
  <r>
    <x v="2515"/>
    <n v="4.9499999999999993"/>
  </r>
  <r>
    <x v="1060"/>
    <n v="4.9499999999999993"/>
  </r>
  <r>
    <x v="1188"/>
    <n v="4.9499999999999993"/>
  </r>
  <r>
    <x v="3338"/>
    <n v="4.9499999999999993"/>
  </r>
  <r>
    <x v="4045"/>
    <n v="4.9499999999999993"/>
  </r>
  <r>
    <x v="31"/>
    <n v="4.9499999999999993"/>
  </r>
  <r>
    <x v="345"/>
    <n v="4.9499999999999993"/>
  </r>
  <r>
    <x v="1415"/>
    <n v="4.9499999999999993"/>
  </r>
  <r>
    <x v="809"/>
    <n v="4.9499999999999993"/>
  </r>
  <r>
    <x v="1415"/>
    <n v="4.9499999999999993"/>
  </r>
  <r>
    <x v="4124"/>
    <n v="4.9499999999999993"/>
  </r>
  <r>
    <x v="1506"/>
    <n v="4.9499999999999993"/>
  </r>
  <r>
    <x v="2431"/>
    <n v="4.9499999999999993"/>
  </r>
  <r>
    <x v="1987"/>
    <n v="4.9499999999999993"/>
  </r>
  <r>
    <x v="3721"/>
    <n v="4.9499999999999993"/>
  </r>
  <r>
    <x v="3940"/>
    <n v="4.9499999999999993"/>
  </r>
  <r>
    <x v="3648"/>
    <n v="4.9499999999999993"/>
  </r>
  <r>
    <x v="1506"/>
    <n v="4.9499999999999993"/>
  </r>
  <r>
    <x v="3516"/>
    <n v="4.9499999999999993"/>
  </r>
  <r>
    <x v="2255"/>
    <n v="4.9499999999999993"/>
  </r>
  <r>
    <x v="163"/>
    <n v="4.9499999999999993"/>
  </r>
  <r>
    <x v="3648"/>
    <n v="4.9499999999999993"/>
  </r>
  <r>
    <x v="163"/>
    <n v="4.9499999999999993"/>
  </r>
  <r>
    <x v="1579"/>
    <n v="4.9499999999999993"/>
  </r>
  <r>
    <x v="352"/>
    <n v="4.9499999999999993"/>
  </r>
  <r>
    <x v="4134"/>
    <n v="4.9499999999999993"/>
  </r>
  <r>
    <x v="4150"/>
    <n v="4.9499999999999993"/>
  </r>
  <r>
    <x v="1060"/>
    <n v="4.9499999999999993"/>
  </r>
  <r>
    <x v="1060"/>
    <n v="4.9499999999999993"/>
  </r>
  <r>
    <x v="2121"/>
    <n v="4.9499999999999993"/>
  </r>
  <r>
    <x v="2803"/>
    <n v="4.9499999999999993"/>
  </r>
  <r>
    <x v="432"/>
    <n v="4.9499999999999993"/>
  </r>
  <r>
    <x v="1060"/>
    <n v="4.9499999999999993"/>
  </r>
  <r>
    <x v="905"/>
    <n v="4.9499999999999993"/>
  </r>
  <r>
    <x v="432"/>
    <n v="4.9499999999999993"/>
  </r>
  <r>
    <x v="3407"/>
    <n v="4.9499999999999993"/>
  </r>
  <r>
    <x v="1247"/>
    <n v="4.9499999999999993"/>
  </r>
  <r>
    <x v="1060"/>
    <n v="4.9499999999999993"/>
  </r>
  <r>
    <x v="2112"/>
    <n v="4.9499999999999993"/>
  </r>
  <r>
    <x v="3064"/>
    <n v="4.9499999999999993"/>
  </r>
  <r>
    <x v="2112"/>
    <n v="4.9499999999999993"/>
  </r>
  <r>
    <x v="2032"/>
    <n v="4.9499999999999993"/>
  </r>
  <r>
    <x v="4088"/>
    <n v="4.9499999999999993"/>
  </r>
  <r>
    <x v="2302"/>
    <n v="4.9499999999999993"/>
  </r>
  <r>
    <x v="3516"/>
    <n v="4.9499999999999993"/>
  </r>
  <r>
    <x v="2032"/>
    <n v="4.9499999999999993"/>
  </r>
  <r>
    <x v="905"/>
    <n v="4.9499999999999993"/>
  </r>
  <r>
    <x v="905"/>
    <n v="4.9499999999999993"/>
  </r>
  <r>
    <x v="1573"/>
    <n v="4.9499999999999993"/>
  </r>
  <r>
    <x v="905"/>
    <n v="4.9499999999999993"/>
  </r>
  <r>
    <x v="2314"/>
    <n v="4.9499999999999993"/>
  </r>
  <r>
    <x v="1576"/>
    <n v="4.9499999999999993"/>
  </r>
  <r>
    <x v="3516"/>
    <n v="4.9499999999999993"/>
  </r>
  <r>
    <x v="1307"/>
    <n v="4.9499999999999993"/>
  </r>
  <r>
    <x v="1874"/>
    <n v="4.9499999999999993"/>
  </r>
  <r>
    <x v="3516"/>
    <n v="4.9499999999999993"/>
  </r>
  <r>
    <x v="1498"/>
    <n v="4.9499999999999993"/>
  </r>
  <r>
    <x v="2453"/>
    <n v="4.9499999999999993"/>
  </r>
  <r>
    <x v="3424"/>
    <n v="4.9499999999999993"/>
  </r>
  <r>
    <x v="4210"/>
    <n v="4.9499999999999993"/>
  </r>
  <r>
    <x v="1498"/>
    <n v="4.9499999999999993"/>
  </r>
  <r>
    <x v="3130"/>
    <n v="4.9499999999999993"/>
  </r>
  <r>
    <x v="905"/>
    <n v="4.9499999999999993"/>
  </r>
  <r>
    <x v="839"/>
    <n v="4.9499999999999993"/>
  </r>
  <r>
    <x v="3067"/>
    <n v="4.9499999999999993"/>
  </r>
  <r>
    <x v="4068"/>
    <n v="4.9499999999999993"/>
  </r>
  <r>
    <x v="2298"/>
    <n v="4.9499999999999993"/>
  </r>
  <r>
    <x v="3516"/>
    <n v="4.9499999999999993"/>
  </r>
  <r>
    <x v="349"/>
    <n v="4.9499999999999993"/>
  </r>
  <r>
    <x v="2302"/>
    <n v="4.9499999999999993"/>
  </r>
  <r>
    <x v="2165"/>
    <n v="4.9499999999999993"/>
  </r>
  <r>
    <x v="3125"/>
    <n v="4.9499999999999993"/>
  </r>
  <r>
    <x v="2302"/>
    <n v="4.9499999999999993"/>
  </r>
  <r>
    <x v="2165"/>
    <n v="4.9499999999999993"/>
  </r>
  <r>
    <x v="3313"/>
    <n v="4.9499999999999993"/>
  </r>
  <r>
    <x v="3064"/>
    <n v="4.9499999999999993"/>
  </r>
  <r>
    <x v="228"/>
    <n v="4.9499999999999993"/>
  </r>
  <r>
    <x v="761"/>
    <n v="4.9499999999999993"/>
  </r>
  <r>
    <x v="2032"/>
    <n v="4.9499999999999993"/>
  </r>
  <r>
    <x v="2032"/>
    <n v="4.9499999999999993"/>
  </r>
  <r>
    <x v="1998"/>
    <n v="4.9499999999999993"/>
  </r>
  <r>
    <x v="3845"/>
    <n v="4.9499999999999993"/>
  </r>
  <r>
    <x v="2032"/>
    <n v="4.9499999999999993"/>
  </r>
  <r>
    <x v="1215"/>
    <n v="4.9499999999999993"/>
  </r>
  <r>
    <x v="3064"/>
    <n v="4.9499999999999993"/>
  </r>
  <r>
    <x v="3064"/>
    <n v="4.9499999999999993"/>
  </r>
  <r>
    <x v="3067"/>
    <n v="4.9499999999999993"/>
  </r>
  <r>
    <x v="2684"/>
    <n v="4.9499999999999993"/>
  </r>
  <r>
    <x v="1215"/>
    <n v="4.9499999999999993"/>
  </r>
  <r>
    <x v="3936"/>
    <n v="4.9499999999999993"/>
  </r>
  <r>
    <x v="3064"/>
    <n v="4.9499999999999993"/>
  </r>
  <r>
    <x v="1998"/>
    <n v="4.9499999999999993"/>
  </r>
  <r>
    <x v="2298"/>
    <n v="4.9499999999999993"/>
  </r>
  <r>
    <x v="228"/>
    <n v="4.9499999999999993"/>
  </r>
  <r>
    <x v="2302"/>
    <n v="4.9499999999999993"/>
  </r>
  <r>
    <x v="3130"/>
    <n v="4.9499999999999993"/>
  </r>
  <r>
    <x v="3445"/>
    <n v="4.9499999999999993"/>
  </r>
  <r>
    <x v="3917"/>
    <n v="4.9499999999999993"/>
  </r>
  <r>
    <x v="2314"/>
    <n v="4.9499999999999993"/>
  </r>
  <r>
    <x v="1060"/>
    <n v="4.9499999999999993"/>
  </r>
  <r>
    <x v="1849"/>
    <n v="4.9499999999999993"/>
  </r>
  <r>
    <x v="1849"/>
    <n v="4.9499999999999993"/>
  </r>
  <r>
    <x v="3516"/>
    <n v="4.9499999999999993"/>
  </r>
  <r>
    <x v="3516"/>
    <n v="4.9499999999999993"/>
  </r>
  <r>
    <x v="1987"/>
    <n v="4.9499999999999993"/>
  </r>
  <r>
    <x v="1986"/>
    <n v="4.9499999999999993"/>
  </r>
  <r>
    <x v="212"/>
    <n v="4.9499999999999993"/>
  </r>
  <r>
    <x v="2548"/>
    <n v="4.9499999999999993"/>
  </r>
  <r>
    <x v="212"/>
    <n v="4.9499999999999993"/>
  </r>
  <r>
    <x v="2302"/>
    <n v="4.9499999999999993"/>
  </r>
  <r>
    <x v="3641"/>
    <n v="4.9499999999999993"/>
  </r>
  <r>
    <x v="1215"/>
    <n v="4.9499999999999993"/>
  </r>
  <r>
    <x v="3516"/>
    <n v="4.9499999999999993"/>
  </r>
  <r>
    <x v="1215"/>
    <n v="4.9499999999999993"/>
  </r>
  <r>
    <x v="1576"/>
    <n v="4.9499999999999993"/>
  </r>
  <r>
    <x v="1215"/>
    <n v="4.9499999999999993"/>
  </r>
  <r>
    <x v="4096"/>
    <n v="4.9499999999999993"/>
  </r>
  <r>
    <x v="4007"/>
    <n v="4.9499999999999993"/>
  </r>
  <r>
    <x v="2906"/>
    <n v="4.9499999999999993"/>
  </r>
  <r>
    <x v="1678"/>
    <n v="4.9499999999999993"/>
  </r>
  <r>
    <x v="2684"/>
    <n v="4.9499999999999993"/>
  </r>
  <r>
    <x v="818"/>
    <n v="4.9499999999999993"/>
  </r>
  <r>
    <x v="4174"/>
    <n v="4.9499999999999993"/>
  </r>
  <r>
    <x v="3874"/>
    <n v="4.9499999999999993"/>
  </r>
  <r>
    <x v="3111"/>
    <n v="4.9499999999999993"/>
  </r>
  <r>
    <x v="202"/>
    <n v="4.9499999999999993"/>
  </r>
  <r>
    <x v="3516"/>
    <n v="4.9499999999999993"/>
  </r>
  <r>
    <x v="239"/>
    <n v="4.9499999999999993"/>
  </r>
  <r>
    <x v="1325"/>
    <n v="4.9499999999999993"/>
  </r>
  <r>
    <x v="2466"/>
    <n v="4.9499999999999993"/>
  </r>
  <r>
    <x v="2569"/>
    <n v="4.9499999999999993"/>
  </r>
  <r>
    <x v="3894"/>
    <n v="4.9499999999999993"/>
  </r>
  <r>
    <x v="3894"/>
    <n v="4.9499999999999993"/>
  </r>
  <r>
    <x v="2307"/>
    <n v="4.9499999999999993"/>
  </r>
  <r>
    <x v="663"/>
    <n v="4.9499999999999993"/>
  </r>
  <r>
    <x v="3072"/>
    <n v="4.9499999999999993"/>
  </r>
  <r>
    <x v="2186"/>
    <n v="4.9499999999999993"/>
  </r>
  <r>
    <x v="2600"/>
    <n v="4.9499999999999993"/>
  </r>
  <r>
    <x v="905"/>
    <n v="4.9499999999999993"/>
  </r>
  <r>
    <x v="2665"/>
    <n v="4.9499999999999993"/>
  </r>
  <r>
    <x v="2406"/>
    <n v="4.9499999999999993"/>
  </r>
  <r>
    <x v="2399"/>
    <n v="4.9499999999999993"/>
  </r>
  <r>
    <x v="2245"/>
    <n v="4.9499999999999993"/>
  </r>
  <r>
    <x v="663"/>
    <n v="4.9499999999999993"/>
  </r>
  <r>
    <x v="3491"/>
    <n v="4.9499999999999993"/>
  </r>
  <r>
    <x v="3894"/>
    <n v="4.9499999999999993"/>
  </r>
  <r>
    <x v="3432"/>
    <n v="4.9499999999999993"/>
  </r>
  <r>
    <x v="212"/>
    <n v="4.9499999999999993"/>
  </r>
  <r>
    <x v="2921"/>
    <n v="4.9499999999999993"/>
  </r>
  <r>
    <x v="1874"/>
    <n v="4.9499999999999993"/>
  </r>
  <r>
    <x v="1498"/>
    <n v="4.9499999999999993"/>
  </r>
  <r>
    <x v="3894"/>
    <n v="4.9499999999999993"/>
  </r>
  <r>
    <x v="2259"/>
    <n v="4.9499999999999993"/>
  </r>
  <r>
    <x v="3338"/>
    <n v="4.9499999999999993"/>
  </r>
  <r>
    <x v="1498"/>
    <n v="4.9499999999999993"/>
  </r>
  <r>
    <x v="1673"/>
    <n v="4.9499999999999993"/>
  </r>
  <r>
    <x v="1740"/>
    <n v="4.9499999999999993"/>
  </r>
  <r>
    <x v="2405"/>
    <n v="4.9499999999999993"/>
  </r>
  <r>
    <x v="905"/>
    <n v="4.9499999999999993"/>
  </r>
  <r>
    <x v="2684"/>
    <n v="4.9499999999999993"/>
  </r>
  <r>
    <x v="2781"/>
    <n v="4.9499999999999993"/>
  </r>
  <r>
    <x v="212"/>
    <n v="4.9499999999999993"/>
  </r>
  <r>
    <x v="2190"/>
    <n v="4.9499999999999993"/>
  </r>
  <r>
    <x v="663"/>
    <n v="4.9499999999999993"/>
  </r>
  <r>
    <x v="212"/>
    <n v="4.9499999999999993"/>
  </r>
  <r>
    <x v="2455"/>
    <n v="4.9499999999999993"/>
  </r>
  <r>
    <x v="1705"/>
    <n v="4.9499999999999993"/>
  </r>
  <r>
    <x v="2121"/>
    <n v="4.9499999999999993"/>
  </r>
  <r>
    <x v="2806"/>
    <n v="4.9499999999999993"/>
  </r>
  <r>
    <x v="1996"/>
    <n v="4.9499999999999993"/>
  </r>
  <r>
    <x v="2121"/>
    <n v="4.9499999999999993"/>
  </r>
  <r>
    <x v="4051"/>
    <n v="4.9499999999999993"/>
  </r>
  <r>
    <x v="3503"/>
    <n v="4.9499999999999993"/>
  </r>
  <r>
    <x v="3807"/>
    <n v="4.9499999999999993"/>
  </r>
  <r>
    <x v="3516"/>
    <n v="4.9499999999999993"/>
  </r>
  <r>
    <x v="3516"/>
    <n v="4.9499999999999993"/>
  </r>
  <r>
    <x v="1325"/>
    <n v="4.9499999999999993"/>
  </r>
  <r>
    <x v="3662"/>
    <n v="4.9499999999999993"/>
  </r>
  <r>
    <x v="2569"/>
    <n v="4.9499999999999993"/>
  </r>
  <r>
    <x v="3084"/>
    <n v="4.9499999999999993"/>
  </r>
  <r>
    <x v="60"/>
    <n v="4.9499999999999993"/>
  </r>
  <r>
    <x v="3432"/>
    <n v="4.9499999999999993"/>
  </r>
  <r>
    <x v="2135"/>
    <n v="4.9499999999999993"/>
  </r>
  <r>
    <x v="1498"/>
    <n v="4.9499999999999993"/>
  </r>
  <r>
    <x v="3516"/>
    <n v="4.9499999999999993"/>
  </r>
  <r>
    <x v="2567"/>
    <n v="4.9499999999999993"/>
  </r>
  <r>
    <x v="3894"/>
    <n v="4.9499999999999993"/>
  </r>
  <r>
    <x v="1673"/>
    <n v="4.9499999999999993"/>
  </r>
  <r>
    <x v="3894"/>
    <n v="4.9499999999999993"/>
  </r>
  <r>
    <x v="3432"/>
    <n v="4.9499999999999993"/>
  </r>
  <r>
    <x v="670"/>
    <n v="4.9499999999999993"/>
  </r>
  <r>
    <x v="1053"/>
    <n v="4.9499999999999993"/>
  </r>
  <r>
    <x v="482"/>
    <n v="4.9499999999999993"/>
  </r>
  <r>
    <x v="2684"/>
    <n v="4.9499999999999993"/>
  </r>
  <r>
    <x v="3111"/>
    <n v="4.9499999999999993"/>
  </r>
  <r>
    <x v="4036"/>
    <n v="4.9499999999999993"/>
  </r>
  <r>
    <x v="3073"/>
    <n v="4.9499999999999993"/>
  </r>
  <r>
    <x v="761"/>
    <n v="4.9499999999999993"/>
  </r>
  <r>
    <x v="2197"/>
    <n v="4.9499999999999993"/>
  </r>
  <r>
    <x v="1678"/>
    <n v="4.9499999999999993"/>
  </r>
  <r>
    <x v="1016"/>
    <n v="4.9499999999999993"/>
  </r>
  <r>
    <x v="3927"/>
    <n v="4.9499999999999993"/>
  </r>
  <r>
    <x v="666"/>
    <n v="4.9499999999999993"/>
  </r>
  <r>
    <x v="2556"/>
    <n v="4.9499999999999993"/>
  </r>
  <r>
    <x v="487"/>
    <n v="4.9499999999999993"/>
  </r>
  <r>
    <x v="1016"/>
    <n v="4.9499999999999993"/>
  </r>
  <r>
    <x v="533"/>
    <n v="4.9499999999999993"/>
  </r>
  <r>
    <x v="2556"/>
    <n v="4.9499999999999993"/>
  </r>
  <r>
    <x v="1016"/>
    <n v="4.9499999999999993"/>
  </r>
  <r>
    <x v="905"/>
    <n v="4.9499999999999993"/>
  </r>
  <r>
    <x v="3111"/>
    <n v="4.9499999999999993"/>
  </r>
  <r>
    <x v="464"/>
    <n v="4.9499999999999993"/>
  </r>
  <r>
    <x v="2871"/>
    <n v="4.9499999999999993"/>
  </r>
  <r>
    <x v="3845"/>
    <n v="4.9499999999999993"/>
  </r>
  <r>
    <x v="2139"/>
    <n v="4.9499999999999993"/>
  </r>
  <r>
    <x v="660"/>
    <n v="4.9499999999999993"/>
  </r>
  <r>
    <x v="2139"/>
    <n v="4.9499999999999993"/>
  </r>
  <r>
    <x v="2806"/>
    <n v="4.9499999999999993"/>
  </r>
  <r>
    <x v="2806"/>
    <n v="4.9499999999999993"/>
  </r>
  <r>
    <x v="4010"/>
    <n v="4.9499999999999993"/>
  </r>
  <r>
    <x v="352"/>
    <n v="4.9499999999999993"/>
  </r>
  <r>
    <x v="464"/>
    <n v="4.9499999999999993"/>
  </r>
  <r>
    <x v="905"/>
    <n v="4.9499999999999993"/>
  </r>
  <r>
    <x v="3450"/>
    <n v="4.9499999999999993"/>
  </r>
  <r>
    <x v="3845"/>
    <n v="4.9499999999999993"/>
  </r>
  <r>
    <x v="1576"/>
    <n v="4.9499999999999993"/>
  </r>
  <r>
    <x v="464"/>
    <n v="4.9499999999999993"/>
  </r>
  <r>
    <x v="2029"/>
    <n v="4.9499999999999993"/>
  </r>
  <r>
    <x v="2245"/>
    <n v="4.9499999999999993"/>
  </r>
  <r>
    <x v="2679"/>
    <n v="4.9499999999999993"/>
  </r>
  <r>
    <x v="212"/>
    <n v="4.9499999999999993"/>
  </r>
  <r>
    <x v="3338"/>
    <n v="4.9499999999999993"/>
  </r>
  <r>
    <x v="4008"/>
    <n v="4.9499999999999993"/>
  </r>
  <r>
    <x v="905"/>
    <n v="4.9499999999999993"/>
  </r>
  <r>
    <x v="3312"/>
    <n v="4.9499999999999993"/>
  </r>
  <r>
    <x v="2679"/>
    <n v="4.9499999999999993"/>
  </r>
  <r>
    <x v="2684"/>
    <n v="4.9499999999999993"/>
  </r>
  <r>
    <x v="212"/>
    <n v="4.9499999999999993"/>
  </r>
  <r>
    <x v="1740"/>
    <n v="4.9499999999999993"/>
  </r>
  <r>
    <x v="2406"/>
    <n v="4.9499999999999993"/>
  </r>
  <r>
    <x v="212"/>
    <n v="4.9499999999999993"/>
  </r>
  <r>
    <x v="2259"/>
    <n v="4.9499999999999993"/>
  </r>
  <r>
    <x v="2245"/>
    <n v="4.9499999999999993"/>
  </r>
  <r>
    <x v="2406"/>
    <n v="4.9499999999999993"/>
  </r>
  <r>
    <x v="670"/>
    <n v="4.9499999999999993"/>
  </r>
  <r>
    <x v="2259"/>
    <n v="4.9499999999999993"/>
  </r>
  <r>
    <x v="3712"/>
    <n v="4.9499999999999993"/>
  </r>
  <r>
    <x v="1576"/>
    <n v="4.9499999999999993"/>
  </r>
  <r>
    <x v="3111"/>
    <n v="4.9499999999999993"/>
  </r>
  <r>
    <x v="1163"/>
    <n v="4.9499999999999993"/>
  </r>
  <r>
    <x v="1740"/>
    <n v="4.9499999999999993"/>
  </r>
  <r>
    <x v="60"/>
    <n v="4.9499999999999993"/>
  </r>
  <r>
    <x v="1576"/>
    <n v="4.9499999999999993"/>
  </r>
  <r>
    <x v="3093"/>
    <n v="4.9499999999999993"/>
  </r>
  <r>
    <x v="2793"/>
    <n v="4.9499999999999993"/>
  </r>
  <r>
    <x v="2679"/>
    <n v="4.9499999999999993"/>
  </r>
  <r>
    <x v="1576"/>
    <n v="4.9499999999999993"/>
  </r>
  <r>
    <x v="2684"/>
    <n v="4.9499999999999993"/>
  </r>
  <r>
    <x v="3312"/>
    <n v="4.9499999999999993"/>
  </r>
  <r>
    <x v="1097"/>
    <n v="4.9499999999999993"/>
  </r>
  <r>
    <x v="1097"/>
    <n v="4.9499999999999993"/>
  </r>
  <r>
    <x v="2600"/>
    <n v="4.9499999999999993"/>
  </r>
  <r>
    <x v="1097"/>
    <n v="4.9499999999999993"/>
  </r>
  <r>
    <x v="3111"/>
    <n v="4.9499999999999993"/>
  </r>
  <r>
    <x v="1498"/>
    <n v="4.9499999999999993"/>
  </r>
  <r>
    <x v="3742"/>
    <n v="4.9499999999999993"/>
  </r>
  <r>
    <x v="2793"/>
    <n v="4.9499999999999993"/>
  </r>
  <r>
    <x v="2556"/>
    <n v="4.9499999999999993"/>
  </r>
  <r>
    <x v="543"/>
    <n v="4.9499999999999993"/>
  </r>
  <r>
    <x v="3312"/>
    <n v="4.9499999999999993"/>
  </r>
  <r>
    <x v="2556"/>
    <n v="4.9499999999999993"/>
  </r>
  <r>
    <x v="1874"/>
    <n v="4.9499999999999993"/>
  </r>
  <r>
    <x v="2848"/>
    <n v="4.9499999999999993"/>
  </r>
  <r>
    <x v="2665"/>
    <n v="4.9499999999999993"/>
  </r>
  <r>
    <x v="3175"/>
    <n v="4.9499999999999993"/>
  </r>
  <r>
    <x v="1576"/>
    <n v="4.9499999999999993"/>
  </r>
  <r>
    <x v="1215"/>
    <n v="4.9499999999999993"/>
  </r>
  <r>
    <x v="2573"/>
    <n v="4.9499999999999993"/>
  </r>
  <r>
    <x v="1874"/>
    <n v="4.9499999999999993"/>
  </r>
  <r>
    <x v="905"/>
    <n v="4.9499999999999993"/>
  </r>
  <r>
    <x v="2848"/>
    <n v="4.9499999999999993"/>
  </r>
  <r>
    <x v="1576"/>
    <n v="4.9499999999999993"/>
  </r>
  <r>
    <x v="1576"/>
    <n v="4.9499999999999993"/>
  </r>
  <r>
    <x v="2793"/>
    <n v="4.9499999999999993"/>
  </r>
  <r>
    <x v="2684"/>
    <n v="4.9499999999999993"/>
  </r>
  <r>
    <x v="2556"/>
    <n v="4.9499999999999993"/>
  </r>
  <r>
    <x v="905"/>
    <n v="4.9499999999999993"/>
  </r>
  <r>
    <x v="2437"/>
    <n v="4.9499999999999993"/>
  </r>
  <r>
    <x v="1617"/>
    <n v="4.9499999999999993"/>
  </r>
  <r>
    <x v="212"/>
    <n v="4.9499999999999993"/>
  </r>
  <r>
    <x v="2684"/>
    <n v="4.9499999999999993"/>
  </r>
  <r>
    <x v="2684"/>
    <n v="4.9499999999999993"/>
  </r>
  <r>
    <x v="2556"/>
    <n v="4.9499999999999993"/>
  </r>
  <r>
    <x v="2688"/>
    <n v="4.9499999999999993"/>
  </r>
  <r>
    <x v="60"/>
    <n v="4.9499999999999993"/>
  </r>
  <r>
    <x v="2598"/>
    <n v="4.9499999999999993"/>
  </r>
  <r>
    <x v="2556"/>
    <n v="4.9499999999999993"/>
  </r>
  <r>
    <x v="2793"/>
    <n v="4.9499999999999993"/>
  </r>
  <r>
    <x v="2793"/>
    <n v="4.9499999999999993"/>
  </r>
  <r>
    <x v="3516"/>
    <n v="4.9499999999999993"/>
  </r>
  <r>
    <x v="60"/>
    <n v="4.9499999999999993"/>
  </r>
  <r>
    <x v="3503"/>
    <n v="4.9499999999999993"/>
  </r>
  <r>
    <x v="1929"/>
    <n v="4.9499999999999993"/>
  </r>
  <r>
    <x v="2293"/>
    <n v="4.9499999999999993"/>
  </r>
  <r>
    <x v="212"/>
    <n v="4.9499999999999993"/>
  </r>
  <r>
    <x v="1673"/>
    <n v="4.9499999999999993"/>
  </r>
  <r>
    <x v="1575"/>
    <n v="4.9499999999999993"/>
  </r>
  <r>
    <x v="2442"/>
    <n v="4.9499999999999993"/>
  </r>
  <r>
    <x v="2340"/>
    <n v="4.9499999999999993"/>
  </r>
  <r>
    <x v="3315"/>
    <n v="4.9499999999999993"/>
  </r>
  <r>
    <x v="239"/>
    <n v="4.9499999999999993"/>
  </r>
  <r>
    <x v="2269"/>
    <n v="4.9499999999999993"/>
  </r>
  <r>
    <x v="1575"/>
    <n v="4.9499999999999993"/>
  </r>
  <r>
    <x v="2293"/>
    <n v="4.9499999999999993"/>
  </r>
  <r>
    <x v="1498"/>
    <n v="4.9499999999999993"/>
  </r>
  <r>
    <x v="3175"/>
    <n v="4.9499999999999993"/>
  </r>
  <r>
    <x v="3216"/>
    <n v="4.9499999999999993"/>
  </r>
  <r>
    <x v="1673"/>
    <n v="4.9499999999999993"/>
  </r>
  <r>
    <x v="2449"/>
    <n v="4.9499999999999993"/>
  </r>
  <r>
    <x v="1498"/>
    <n v="4.9499999999999993"/>
  </r>
  <r>
    <x v="1575"/>
    <n v="4.9499999999999993"/>
  </r>
  <r>
    <x v="1474"/>
    <n v="4.9499999999999993"/>
  </r>
  <r>
    <x v="3034"/>
    <n v="4.9499999999999993"/>
  </r>
  <r>
    <x v="212"/>
    <n v="4.9499999999999993"/>
  </r>
  <r>
    <x v="3469"/>
    <n v="4.9499999999999993"/>
  </r>
  <r>
    <x v="3343"/>
    <n v="4.9499999999999993"/>
  </r>
  <r>
    <x v="3503"/>
    <n v="4.9499999999999993"/>
  </r>
  <r>
    <x v="1576"/>
    <n v="4.9499999999999993"/>
  </r>
  <r>
    <x v="2507"/>
    <n v="4.9499999999999993"/>
  </r>
  <r>
    <x v="543"/>
    <n v="4.9499999999999993"/>
  </r>
  <r>
    <x v="2442"/>
    <n v="4.9499999999999993"/>
  </r>
  <r>
    <x v="2340"/>
    <n v="4.9499999999999993"/>
  </r>
  <r>
    <x v="164"/>
    <n v="4.9499999999999993"/>
  </r>
  <r>
    <x v="3845"/>
    <n v="4.9499999999999993"/>
  </r>
  <r>
    <x v="1297"/>
    <n v="4.9499999999999993"/>
  </r>
  <r>
    <x v="2442"/>
    <n v="4.9499999999999993"/>
  </r>
  <r>
    <x v="464"/>
    <n v="4.9499999999999993"/>
  </r>
  <r>
    <x v="2442"/>
    <n v="4.9499999999999993"/>
  </r>
  <r>
    <x v="1798"/>
    <n v="4.9499999999999993"/>
  </r>
  <r>
    <x v="2259"/>
    <n v="4.9499999999999993"/>
  </r>
  <r>
    <x v="1498"/>
    <n v="4.9499999999999993"/>
  </r>
  <r>
    <x v="3500"/>
    <n v="4.9499999999999993"/>
  </r>
  <r>
    <x v="940"/>
    <n v="4.9499999999999993"/>
  </r>
  <r>
    <x v="2259"/>
    <n v="4.9499999999999993"/>
  </r>
  <r>
    <x v="4077"/>
    <n v="4.9499999999999993"/>
  </r>
  <r>
    <x v="809"/>
    <n v="4.9499999999999993"/>
  </r>
  <r>
    <x v="3267"/>
    <n v="4.9499999999999993"/>
  </r>
  <r>
    <x v="3267"/>
    <n v="4.9499999999999993"/>
  </r>
  <r>
    <x v="3851"/>
    <n v="4.9499999999999993"/>
  </r>
  <r>
    <x v="212"/>
    <n v="4.9499999999999993"/>
  </r>
  <r>
    <x v="3851"/>
    <n v="4.9499999999999993"/>
  </r>
  <r>
    <x v="1498"/>
    <n v="4.9499999999999993"/>
  </r>
  <r>
    <x v="239"/>
    <n v="4.9499999999999993"/>
  </r>
  <r>
    <x v="1874"/>
    <n v="4.9499999999999993"/>
  </r>
  <r>
    <x v="1867"/>
    <n v="4.9499999999999993"/>
  </r>
  <r>
    <x v="1498"/>
    <n v="4.9499999999999993"/>
  </r>
  <r>
    <x v="1498"/>
    <n v="4.9499999999999993"/>
  </r>
  <r>
    <x v="3420"/>
    <n v="4.9499999999999993"/>
  </r>
  <r>
    <x v="3500"/>
    <n v="4.9499999999999993"/>
  </r>
  <r>
    <x v="3312"/>
    <n v="4.9499999999999993"/>
  </r>
  <r>
    <x v="2453"/>
    <n v="4.9499999999999993"/>
  </r>
  <r>
    <x v="2368"/>
    <n v="4.9499999999999993"/>
  </r>
  <r>
    <x v="1016"/>
    <n v="4.9499999999999993"/>
  </r>
  <r>
    <x v="3267"/>
    <n v="4.9499999999999993"/>
  </r>
  <r>
    <x v="1016"/>
    <n v="4.9499999999999993"/>
  </r>
  <r>
    <x v="1016"/>
    <n v="4.9499999999999993"/>
  </r>
  <r>
    <x v="4077"/>
    <n v="4.9499999999999993"/>
  </r>
  <r>
    <x v="3516"/>
    <n v="4.9499999999999993"/>
  </r>
  <r>
    <x v="1115"/>
    <n v="4.9499999999999993"/>
  </r>
  <r>
    <x v="1016"/>
    <n v="4.9499999999999993"/>
  </r>
  <r>
    <x v="1498"/>
    <n v="4.9499999999999993"/>
  </r>
  <r>
    <x v="3094"/>
    <n v="4.9499999999999993"/>
  </r>
  <r>
    <x v="2307"/>
    <n v="4.9499999999999993"/>
  </r>
  <r>
    <x v="1016"/>
    <n v="4.9499999999999993"/>
  </r>
  <r>
    <x v="4003"/>
    <n v="4.9499999999999993"/>
  </r>
  <r>
    <x v="3500"/>
    <n v="4.9499999999999993"/>
  </r>
  <r>
    <x v="2921"/>
    <n v="4.9499999999999993"/>
  </r>
  <r>
    <x v="1498"/>
    <n v="4.9499999999999993"/>
  </r>
  <r>
    <x v="4170"/>
    <n v="4.9499999999999993"/>
  </r>
  <r>
    <x v="1576"/>
    <n v="4.9499999999999993"/>
  </r>
  <r>
    <x v="3074"/>
    <n v="4.9499999999999993"/>
  </r>
  <r>
    <x v="1325"/>
    <n v="4.9499999999999993"/>
  </r>
  <r>
    <x v="212"/>
    <n v="4.9499999999999993"/>
  </r>
  <r>
    <x v="1081"/>
    <n v="4.9499999999999993"/>
  </r>
  <r>
    <x v="3296"/>
    <n v="4.9499999999999993"/>
  </r>
  <r>
    <x v="1053"/>
    <n v="4.9499999999999993"/>
  </r>
  <r>
    <x v="2449"/>
    <n v="4.9499999999999993"/>
  </r>
  <r>
    <x v="1798"/>
    <n v="4.9499999999999993"/>
  </r>
  <r>
    <x v="1895"/>
    <n v="4.9499999999999993"/>
  </r>
  <r>
    <x v="341"/>
    <n v="4.9499999999999993"/>
  </r>
  <r>
    <x v="1874"/>
    <n v="4.9499999999999993"/>
  </r>
  <r>
    <x v="2674"/>
    <n v="4.9499999999999993"/>
  </r>
  <r>
    <x v="1576"/>
    <n v="4.9499999999999993"/>
  </r>
  <r>
    <x v="1041"/>
    <n v="4.9499999999999993"/>
  </r>
  <r>
    <x v="1576"/>
    <n v="4.9499999999999993"/>
  </r>
  <r>
    <x v="3267"/>
    <n v="4.9499999999999993"/>
  </r>
  <r>
    <x v="212"/>
    <n v="4.9499999999999993"/>
  </r>
  <r>
    <x v="1576"/>
    <n v="4.9499999999999993"/>
  </r>
  <r>
    <x v="1498"/>
    <n v="4.9499999999999993"/>
  </r>
  <r>
    <x v="4003"/>
    <n v="4.9499999999999993"/>
  </r>
  <r>
    <x v="1498"/>
    <n v="4.9499999999999993"/>
  </r>
  <r>
    <x v="1498"/>
    <n v="4.9499999999999993"/>
  </r>
  <r>
    <x v="1498"/>
    <n v="4.9499999999999993"/>
  </r>
  <r>
    <x v="1498"/>
    <n v="4.9499999999999993"/>
  </r>
  <r>
    <x v="1325"/>
    <n v="4.9499999999999993"/>
  </r>
  <r>
    <x v="1498"/>
    <n v="4.9499999999999993"/>
  </r>
  <r>
    <x v="663"/>
    <n v="4.9499999999999993"/>
  </r>
  <r>
    <x v="212"/>
    <n v="4.9499999999999993"/>
  </r>
  <r>
    <x v="212"/>
    <n v="4.9499999999999993"/>
  </r>
  <r>
    <x v="212"/>
    <n v="4.9499999999999993"/>
  </r>
  <r>
    <x v="1498"/>
    <n v="4.9499999999999993"/>
  </r>
  <r>
    <x v="1576"/>
    <n v="4.9499999999999993"/>
  </r>
  <r>
    <x v="3865"/>
    <n v="4.9499999999999993"/>
  </r>
  <r>
    <x v="212"/>
    <n v="4.9499999999999993"/>
  </r>
  <r>
    <x v="905"/>
    <n v="4.9499999999999993"/>
  </r>
  <r>
    <x v="1874"/>
    <n v="4.9499999999999993"/>
  </r>
  <r>
    <x v="2689"/>
    <n v="4.9499999999999993"/>
  </r>
  <r>
    <x v="825"/>
    <n v="4.9499999999999993"/>
  </r>
  <r>
    <x v="2948"/>
    <n v="4.9499999999999993"/>
  </r>
  <r>
    <x v="1873"/>
    <n v="4.9499999999999993"/>
  </r>
  <r>
    <x v="1001"/>
    <n v="4.9499999999999993"/>
  </r>
  <r>
    <x v="3865"/>
    <n v="4.9499999999999993"/>
  </r>
  <r>
    <x v="2165"/>
    <n v="4.9499999999999993"/>
  </r>
  <r>
    <x v="1668"/>
    <n v="4.9499999999999993"/>
  </r>
  <r>
    <x v="1565"/>
    <n v="4.9499999999999993"/>
  </r>
  <r>
    <x v="3442"/>
    <n v="4.9499999999999993"/>
  </r>
  <r>
    <x v="521"/>
    <n v="4.9499999999999993"/>
  </r>
  <r>
    <x v="2405"/>
    <n v="4.9499999999999993"/>
  </r>
  <r>
    <x v="1574"/>
    <n v="4.9499999999999993"/>
  </r>
  <r>
    <x v="1874"/>
    <n v="4.9499999999999993"/>
  </r>
  <r>
    <x v="1592"/>
    <n v="4.9499999999999993"/>
  </r>
  <r>
    <x v="2793"/>
    <n v="4.9499999999999993"/>
  </r>
  <r>
    <x v="3997"/>
    <n v="4.9499999999999993"/>
  </r>
  <r>
    <x v="1329"/>
    <n v="4.9499999999999993"/>
  </r>
  <r>
    <x v="2683"/>
    <n v="4.9499999999999993"/>
  </r>
  <r>
    <x v="60"/>
    <n v="4.9499999999999993"/>
  </r>
  <r>
    <x v="1887"/>
    <n v="4.9499999999999993"/>
  </r>
  <r>
    <x v="1887"/>
    <n v="4.9499999999999993"/>
  </r>
  <r>
    <x v="2670"/>
    <n v="4.9499999999999993"/>
  </r>
  <r>
    <x v="983"/>
    <n v="4.9499999999999993"/>
  </r>
  <r>
    <x v="3865"/>
    <n v="4.9499999999999993"/>
  </r>
  <r>
    <x v="3445"/>
    <n v="4.9499999999999993"/>
  </r>
  <r>
    <x v="2689"/>
    <n v="4.9499999999999993"/>
  </r>
  <r>
    <x v="1950"/>
    <n v="4.9499999999999993"/>
  </r>
  <r>
    <x v="464"/>
    <n v="4.9499999999999993"/>
  </r>
  <r>
    <x v="2683"/>
    <n v="4.9499999999999993"/>
  </r>
  <r>
    <x v="905"/>
    <n v="4.9499999999999993"/>
  </r>
  <r>
    <x v="2382"/>
    <n v="4.9499999999999993"/>
  </r>
  <r>
    <x v="2186"/>
    <n v="4.9499999999999993"/>
  </r>
  <r>
    <x v="617"/>
    <n v="4.9499999999999993"/>
  </r>
  <r>
    <x v="670"/>
    <n v="4.9499999999999993"/>
  </r>
  <r>
    <x v="212"/>
    <n v="4.9499999999999993"/>
  </r>
  <r>
    <x v="1498"/>
    <n v="4.9499999999999993"/>
  </r>
  <r>
    <x v="60"/>
    <n v="4.9499999999999993"/>
  </r>
  <r>
    <x v="60"/>
    <n v="4.9499999999999993"/>
  </r>
  <r>
    <x v="60"/>
    <n v="4.9499999999999993"/>
  </r>
  <r>
    <x v="2211"/>
    <n v="4.9499999999999993"/>
  </r>
  <r>
    <x v="1336"/>
    <n v="4.9499999999999993"/>
  </r>
  <r>
    <x v="418"/>
    <n v="4.9499999999999993"/>
  </r>
  <r>
    <x v="3927"/>
    <n v="4.9499999999999993"/>
  </r>
  <r>
    <x v="2399"/>
    <n v="4.9499999999999993"/>
  </r>
  <r>
    <x v="60"/>
    <n v="4.9499999999999993"/>
  </r>
  <r>
    <x v="3876"/>
    <n v="4.9499999999999993"/>
  </r>
  <r>
    <x v="2306"/>
    <n v="4.9499999999999993"/>
  </r>
  <r>
    <x v="1576"/>
    <n v="4.9499999999999993"/>
  </r>
  <r>
    <x v="2382"/>
    <n v="4.9499999999999993"/>
  </r>
  <r>
    <x v="3876"/>
    <n v="4.9499999999999993"/>
  </r>
  <r>
    <x v="905"/>
    <n v="4.9499999999999993"/>
  </r>
  <r>
    <x v="3312"/>
    <n v="4.9499999999999993"/>
  </r>
  <r>
    <x v="60"/>
    <n v="4.9499999999999993"/>
  </r>
  <r>
    <x v="212"/>
    <n v="4.9499999999999993"/>
  </r>
  <r>
    <x v="1857"/>
    <n v="4.9499999999999993"/>
  </r>
  <r>
    <x v="212"/>
    <n v="4.9499999999999993"/>
  </r>
  <r>
    <x v="3956"/>
    <n v="4.9499999999999993"/>
  </r>
  <r>
    <x v="1576"/>
    <n v="4.9499999999999993"/>
  </r>
  <r>
    <x v="1565"/>
    <n v="4.9499999999999993"/>
  </r>
  <r>
    <x v="212"/>
    <n v="4.9499999999999993"/>
  </r>
  <r>
    <x v="212"/>
    <n v="4.9499999999999993"/>
  </r>
  <r>
    <x v="60"/>
    <n v="4.9499999999999993"/>
  </r>
  <r>
    <x v="212"/>
    <n v="4.9499999999999993"/>
  </r>
  <r>
    <x v="2405"/>
    <n v="4.9499999999999993"/>
  </r>
  <r>
    <x v="60"/>
    <n v="4.9499999999999993"/>
  </r>
  <r>
    <x v="60"/>
    <n v="4.9499999999999993"/>
  </r>
  <r>
    <x v="2167"/>
    <n v="4.9499999999999993"/>
  </r>
  <r>
    <x v="212"/>
    <n v="4.9499999999999993"/>
  </r>
  <r>
    <x v="663"/>
    <n v="4.9499999999999993"/>
  </r>
  <r>
    <x v="1740"/>
    <n v="4.9499999999999993"/>
  </r>
  <r>
    <x v="2964"/>
    <n v="4.9499999999999993"/>
  </r>
  <r>
    <x v="956"/>
    <n v="4.9499999999999993"/>
  </r>
  <r>
    <x v="1857"/>
    <n v="4.9499999999999993"/>
  </r>
  <r>
    <x v="825"/>
    <n v="4.9499999999999993"/>
  </r>
  <r>
    <x v="2426"/>
    <n v="4.9499999999999993"/>
  </r>
  <r>
    <x v="212"/>
    <n v="4.9499999999999993"/>
  </r>
  <r>
    <x v="2964"/>
    <n v="4.9499999999999993"/>
  </r>
  <r>
    <x v="2225"/>
    <n v="4.9499999999999993"/>
  </r>
  <r>
    <x v="341"/>
    <n v="4.9499999999999993"/>
  </r>
  <r>
    <x v="341"/>
    <n v="4.9499999999999993"/>
  </r>
  <r>
    <x v="643"/>
    <n v="4.9499999999999993"/>
  </r>
  <r>
    <x v="670"/>
    <n v="4.9499999999999993"/>
  </r>
  <r>
    <x v="327"/>
    <n v="4.9499999999999993"/>
  </r>
  <r>
    <x v="341"/>
    <n v="4.9499999999999993"/>
  </r>
  <r>
    <x v="212"/>
    <n v="4.9499999999999993"/>
  </r>
  <r>
    <x v="643"/>
    <n v="4.9499999999999993"/>
  </r>
  <r>
    <x v="1874"/>
    <n v="4.9499999999999993"/>
  </r>
  <r>
    <x v="2121"/>
    <n v="4.9499999999999993"/>
  </r>
  <r>
    <x v="2702"/>
    <n v="4.9499999999999993"/>
  </r>
  <r>
    <x v="447"/>
    <n v="4.9499999999999993"/>
  </r>
  <r>
    <x v="2029"/>
    <n v="4.9499999999999993"/>
  </r>
  <r>
    <x v="212"/>
    <n v="4.9499999999999993"/>
  </r>
  <r>
    <x v="4079"/>
    <n v="4.9499999999999993"/>
  </r>
  <r>
    <x v="1838"/>
    <n v="4.9499999999999993"/>
  </r>
  <r>
    <x v="212"/>
    <n v="4.9499999999999993"/>
  </r>
  <r>
    <x v="447"/>
    <n v="4.9499999999999993"/>
  </r>
  <r>
    <x v="1873"/>
    <n v="4.9499999999999993"/>
  </r>
  <r>
    <x v="3573"/>
    <n v="4.9499999999999993"/>
  </r>
  <r>
    <x v="956"/>
    <n v="4.9499999999999993"/>
  </r>
  <r>
    <x v="1163"/>
    <n v="4.9499999999999993"/>
  </r>
  <r>
    <x v="3395"/>
    <n v="4.9499999999999993"/>
  </r>
  <r>
    <x v="2781"/>
    <n v="4.9499999999999993"/>
  </r>
  <r>
    <x v="3665"/>
    <n v="4.9499999999999993"/>
  </r>
  <r>
    <x v="956"/>
    <n v="4.9499999999999993"/>
  </r>
  <r>
    <x v="2029"/>
    <n v="4.9499999999999993"/>
  </r>
  <r>
    <x v="670"/>
    <n v="4.9499999999999993"/>
  </r>
  <r>
    <x v="3516"/>
    <n v="4.9499999999999993"/>
  </r>
  <r>
    <x v="983"/>
    <n v="4.9499999999999993"/>
  </r>
  <r>
    <x v="3625"/>
    <n v="4.9499999999999993"/>
  </r>
  <r>
    <x v="728"/>
    <n v="4.9499999999999993"/>
  </r>
  <r>
    <x v="2269"/>
    <n v="4.9499999999999993"/>
  </r>
  <r>
    <x v="3573"/>
    <n v="4.9499999999999993"/>
  </r>
  <r>
    <x v="1097"/>
    <n v="4.9499999999999993"/>
  </r>
  <r>
    <x v="1330"/>
    <n v="4.9499999999999993"/>
  </r>
  <r>
    <x v="1874"/>
    <n v="4.9499999999999993"/>
  </r>
  <r>
    <x v="663"/>
    <n v="4.9499999999999993"/>
  </r>
  <r>
    <x v="3074"/>
    <n v="4.9499999999999993"/>
  </r>
  <r>
    <x v="327"/>
    <n v="4.9499999999999993"/>
  </r>
  <r>
    <x v="670"/>
    <n v="4.9499999999999993"/>
  </r>
  <r>
    <x v="905"/>
    <n v="4.9499999999999993"/>
  </r>
  <r>
    <x v="3074"/>
    <n v="4.9499999999999993"/>
  </r>
  <r>
    <x v="1097"/>
    <n v="4.9499999999999993"/>
  </r>
  <r>
    <x v="3074"/>
    <n v="4.9499999999999993"/>
  </r>
  <r>
    <x v="1780"/>
    <n v="4.9499999999999993"/>
  </r>
  <r>
    <x v="447"/>
    <n v="4.9499999999999993"/>
  </r>
  <r>
    <x v="341"/>
    <n v="4.9499999999999993"/>
  </r>
  <r>
    <x v="21"/>
    <n v="4.9499999999999993"/>
  </r>
  <r>
    <x v="1780"/>
    <n v="4.9499999999999993"/>
  </r>
  <r>
    <x v="341"/>
    <n v="4.9499999999999993"/>
  </r>
  <r>
    <x v="447"/>
    <n v="4.9499999999999993"/>
  </r>
  <r>
    <x v="341"/>
    <n v="4.9499999999999993"/>
  </r>
  <r>
    <x v="212"/>
    <n v="4.9499999999999993"/>
  </r>
  <r>
    <x v="1740"/>
    <n v="4.9499999999999993"/>
  </r>
  <r>
    <x v="956"/>
    <n v="4.9499999999999993"/>
  </r>
  <r>
    <x v="1987"/>
    <n v="4.9499999999999993"/>
  </r>
  <r>
    <x v="3074"/>
    <n v="4.9499999999999993"/>
  </r>
  <r>
    <x v="1415"/>
    <n v="4.9499999999999993"/>
  </r>
  <r>
    <x v="1145"/>
    <n v="4.9499999999999993"/>
  </r>
  <r>
    <x v="3395"/>
    <n v="4.9499999999999993"/>
  </r>
  <r>
    <x v="1634"/>
    <n v="4.9499999999999993"/>
  </r>
  <r>
    <x v="670"/>
    <n v="4.9499999999999993"/>
  </r>
  <r>
    <x v="1145"/>
    <n v="4.9499999999999993"/>
  </r>
  <r>
    <x v="2437"/>
    <n v="4.9499999999999993"/>
  </r>
  <r>
    <x v="515"/>
    <n v="4.9499999999999993"/>
  </r>
  <r>
    <x v="60"/>
    <n v="4.9499999999999993"/>
  </r>
  <r>
    <x v="1874"/>
    <n v="4.9499999999999993"/>
  </r>
  <r>
    <x v="3870"/>
    <n v="4.9499999999999993"/>
  </r>
  <r>
    <x v="663"/>
    <n v="4.9499999999999993"/>
  </r>
  <r>
    <x v="1574"/>
    <n v="4.9499999999999993"/>
  </r>
  <r>
    <x v="663"/>
    <n v="4.9499999999999993"/>
  </r>
  <r>
    <x v="3870"/>
    <n v="4.9499999999999993"/>
  </r>
  <r>
    <x v="60"/>
    <n v="4.9499999999999993"/>
  </r>
  <r>
    <x v="2917"/>
    <n v="4.9499999999999993"/>
  </r>
  <r>
    <x v="666"/>
    <n v="4.9499999999999993"/>
  </r>
  <r>
    <x v="327"/>
    <n v="4.9499999999999993"/>
  </r>
  <r>
    <x v="1574"/>
    <n v="4.9499999999999993"/>
  </r>
  <r>
    <x v="327"/>
    <n v="4.9499999999999993"/>
  </r>
  <r>
    <x v="1329"/>
    <n v="4.9499999999999993"/>
  </r>
  <r>
    <x v="515"/>
    <n v="4.9499999999999993"/>
  </r>
  <r>
    <x v="2186"/>
    <n v="4.9499999999999993"/>
  </r>
  <r>
    <x v="464"/>
    <n v="4.9499999999999993"/>
  </r>
  <r>
    <x v="2167"/>
    <n v="4.9499999999999993"/>
  </r>
  <r>
    <x v="212"/>
    <n v="4.9499999999999993"/>
  </r>
  <r>
    <x v="644"/>
    <n v="4.9499999999999993"/>
  </r>
  <r>
    <x v="2264"/>
    <n v="4.9499999999999993"/>
  </r>
  <r>
    <x v="2130"/>
    <n v="4.9499999999999993"/>
  </r>
  <r>
    <x v="3282"/>
    <n v="4.9499999999999993"/>
  </r>
  <r>
    <x v="3110"/>
    <n v="4.9499999999999993"/>
  </r>
  <r>
    <x v="1329"/>
    <n v="4.9499999999999993"/>
  </r>
  <r>
    <x v="3339"/>
    <n v="4.9499999999999993"/>
  </r>
  <r>
    <x v="2399"/>
    <n v="4.9499999999999993"/>
  </r>
  <r>
    <x v="2018"/>
    <n v="4.9499999999999993"/>
  </r>
  <r>
    <x v="3665"/>
    <n v="4.9499999999999993"/>
  </r>
  <r>
    <x v="1574"/>
    <n v="4.9499999999999993"/>
  </r>
  <r>
    <x v="3870"/>
    <n v="4.9499999999999993"/>
  </r>
  <r>
    <x v="3870"/>
    <n v="4.9499999999999993"/>
  </r>
  <r>
    <x v="3927"/>
    <n v="4.9499999999999993"/>
  </r>
  <r>
    <x v="2652"/>
    <n v="4.9499999999999993"/>
  </r>
  <r>
    <x v="3934"/>
    <n v="4.9499999999999993"/>
  </r>
  <r>
    <x v="2437"/>
    <n v="4.9499999999999993"/>
  </r>
  <r>
    <x v="2176"/>
    <n v="4.9499999999999993"/>
  </r>
  <r>
    <x v="2331"/>
    <n v="4.9499999999999993"/>
  </r>
  <r>
    <x v="3496"/>
    <n v="4.9499999999999993"/>
  </r>
  <r>
    <x v="3307"/>
    <n v="4.9499999999999993"/>
  </r>
  <r>
    <x v="1857"/>
    <n v="4.9499999999999993"/>
  </r>
  <r>
    <x v="3906"/>
    <n v="4.9499999999999993"/>
  </r>
  <r>
    <x v="2130"/>
    <n v="4.9499999999999993"/>
  </r>
  <r>
    <x v="2331"/>
    <n v="4.9499999999999993"/>
  </r>
  <r>
    <x v="515"/>
    <n v="4.9499999999999993"/>
  </r>
  <r>
    <x v="2806"/>
    <n v="4.9499999999999993"/>
  </r>
  <r>
    <x v="2186"/>
    <n v="4.9499999999999993"/>
  </r>
  <r>
    <x v="3636"/>
    <n v="4.9499999999999993"/>
  </r>
  <r>
    <x v="487"/>
    <n v="4.9499999999999993"/>
  </r>
  <r>
    <x v="2806"/>
    <n v="4.9499999999999993"/>
  </r>
  <r>
    <x v="1623"/>
    <n v="4.9499999999999993"/>
  </r>
  <r>
    <x v="3307"/>
    <n v="4.9499999999999993"/>
  </r>
  <r>
    <x v="3439"/>
    <n v="4.9499999999999993"/>
  </r>
  <r>
    <x v="2130"/>
    <n v="4.9499999999999993"/>
  </r>
  <r>
    <x v="2806"/>
    <n v="4.9499999999999993"/>
  </r>
  <r>
    <x v="1874"/>
    <n v="4.9499999999999993"/>
  </r>
  <r>
    <x v="2818"/>
    <n v="4.9499999999999993"/>
  </r>
  <r>
    <x v="487"/>
    <n v="4.9499999999999993"/>
  </r>
  <r>
    <x v="1574"/>
    <n v="4.9499999999999993"/>
  </r>
  <r>
    <x v="2848"/>
    <n v="4.9499999999999993"/>
  </r>
  <r>
    <x v="163"/>
    <n v="4.9499999999999993"/>
  </r>
  <r>
    <x v="2656"/>
    <n v="4.9499999999999993"/>
  </r>
  <r>
    <x v="1574"/>
    <n v="4.9499999999999993"/>
  </r>
  <r>
    <x v="1329"/>
    <n v="4.9499999999999993"/>
  </r>
  <r>
    <x v="2107"/>
    <n v="4.9499999999999993"/>
  </r>
  <r>
    <x v="464"/>
    <n v="4.9499999999999993"/>
  </r>
  <r>
    <x v="3906"/>
    <n v="4.9499999999999993"/>
  </r>
  <r>
    <x v="2130"/>
    <n v="4.9499999999999993"/>
  </r>
  <r>
    <x v="3906"/>
    <n v="4.9499999999999993"/>
  </r>
  <r>
    <x v="4177"/>
    <n v="4.9499999999999993"/>
  </r>
  <r>
    <x v="2656"/>
    <n v="4.9499999999999993"/>
  </r>
  <r>
    <x v="163"/>
    <n v="4.9499999999999993"/>
  </r>
  <r>
    <x v="617"/>
    <n v="4.9499999999999993"/>
  </r>
  <r>
    <x v="4000"/>
    <n v="4.9499999999999993"/>
  </r>
  <r>
    <x v="3662"/>
    <n v="4.9499999999999993"/>
  </r>
  <r>
    <x v="4000"/>
    <n v="4.9499999999999993"/>
  </r>
  <r>
    <x v="1874"/>
    <n v="4.9499999999999993"/>
  </r>
  <r>
    <x v="1874"/>
    <n v="4.9499999999999993"/>
  </r>
  <r>
    <x v="2167"/>
    <n v="4.9499999999999993"/>
  </r>
  <r>
    <x v="3736"/>
    <n v="4.9499999999999993"/>
  </r>
  <r>
    <x v="3846"/>
    <n v="4.9499999999999993"/>
  </r>
  <r>
    <x v="3293"/>
    <n v="4.9499999999999993"/>
  </r>
  <r>
    <x v="3307"/>
    <n v="4.9499999999999993"/>
  </r>
  <r>
    <x v="1798"/>
    <n v="4.9499999999999993"/>
  </r>
  <r>
    <x v="1874"/>
    <n v="4.9499999999999993"/>
  </r>
  <r>
    <x v="2293"/>
    <n v="4.9499999999999993"/>
  </r>
  <r>
    <x v="3267"/>
    <n v="4.9499999999999993"/>
  </r>
  <r>
    <x v="2793"/>
    <n v="4.9499999999999993"/>
  </r>
  <r>
    <x v="3171"/>
    <n v="4.9499999999999993"/>
  </r>
  <r>
    <x v="2293"/>
    <n v="4.9499999999999993"/>
  </r>
  <r>
    <x v="663"/>
    <n v="4.9499999999999993"/>
  </r>
  <r>
    <x v="2135"/>
    <n v="4.9499999999999993"/>
  </r>
  <r>
    <x v="1293"/>
    <n v="4.9499999999999993"/>
  </r>
  <r>
    <x v="1718"/>
    <n v="4.9499999999999993"/>
  </r>
  <r>
    <x v="905"/>
    <n v="4.9499999999999993"/>
  </r>
  <r>
    <x v="3817"/>
    <n v="4.9499999999999993"/>
  </r>
  <r>
    <x v="464"/>
    <n v="4.9499999999999993"/>
  </r>
  <r>
    <x v="2663"/>
    <n v="4.9499999999999993"/>
  </r>
  <r>
    <x v="21"/>
    <n v="4.9499999999999993"/>
  </r>
  <r>
    <x v="60"/>
    <n v="4.9499999999999993"/>
  </r>
  <r>
    <x v="1952"/>
    <n v="4.9499999999999993"/>
  </r>
  <r>
    <x v="3315"/>
    <n v="4.9499999999999993"/>
  </r>
  <r>
    <x v="2211"/>
    <n v="4.9499999999999993"/>
  </r>
  <r>
    <x v="515"/>
    <n v="4.9499999999999993"/>
  </r>
  <r>
    <x v="3125"/>
    <n v="4.9499999999999993"/>
  </r>
  <r>
    <x v="663"/>
    <n v="4.9499999999999993"/>
  </r>
  <r>
    <x v="2965"/>
    <n v="4.9499999999999993"/>
  </r>
  <r>
    <x v="3846"/>
    <n v="4.9499999999999993"/>
  </r>
  <r>
    <x v="2965"/>
    <n v="4.9499999999999993"/>
  </r>
  <r>
    <x v="3267"/>
    <n v="4.9499999999999993"/>
  </r>
  <r>
    <x v="2908"/>
    <n v="4.9499999999999993"/>
  </r>
  <r>
    <x v="1842"/>
    <n v="4.9499999999999993"/>
  </r>
  <r>
    <x v="2656"/>
    <n v="4.9499999999999993"/>
  </r>
  <r>
    <x v="1401"/>
    <n v="4.9499999999999993"/>
  </r>
  <r>
    <x v="3409"/>
    <n v="4.9499999999999993"/>
  </r>
  <r>
    <x v="1592"/>
    <n v="4.9499999999999993"/>
  </r>
  <r>
    <x v="3307"/>
    <n v="4.9499999999999993"/>
  </r>
  <r>
    <x v="2908"/>
    <n v="4.9499999999999993"/>
  </r>
  <r>
    <x v="343"/>
    <n v="4.9499999999999993"/>
  </r>
  <r>
    <x v="3110"/>
    <n v="4.9499999999999993"/>
  </r>
  <r>
    <x v="1001"/>
    <n v="4.9499999999999993"/>
  </r>
  <r>
    <x v="3110"/>
    <n v="4.9499999999999993"/>
  </r>
  <r>
    <x v="2499"/>
    <n v="4.9499999999999993"/>
  </r>
  <r>
    <x v="60"/>
    <n v="4.9499999999999993"/>
  </r>
  <r>
    <x v="1163"/>
    <n v="4.9499999999999993"/>
  </r>
  <r>
    <x v="1163"/>
    <n v="4.9499999999999993"/>
  </r>
  <r>
    <x v="1163"/>
    <n v="4.9499999999999993"/>
  </r>
  <r>
    <x v="3307"/>
    <n v="4.9499999999999993"/>
  </r>
  <r>
    <x v="2793"/>
    <n v="4.9499999999999993"/>
  </r>
  <r>
    <x v="343"/>
    <n v="4.9499999999999993"/>
  </r>
  <r>
    <x v="1857"/>
    <n v="4.9499999999999993"/>
  </r>
  <r>
    <x v="1678"/>
    <n v="4.9499999999999993"/>
  </r>
  <r>
    <x v="3338"/>
    <n v="4.9499999999999993"/>
  </r>
  <r>
    <x v="343"/>
    <n v="4.9499999999999993"/>
  </r>
  <r>
    <x v="3171"/>
    <n v="4.9499999999999993"/>
  </r>
  <r>
    <x v="3338"/>
    <n v="4.9499999999999993"/>
  </r>
  <r>
    <x v="1780"/>
    <n v="4.9499999999999993"/>
  </r>
  <r>
    <x v="1064"/>
    <n v="4.9499999999999993"/>
  </r>
  <r>
    <x v="2512"/>
    <n v="4.9499999999999993"/>
  </r>
  <r>
    <x v="3144"/>
    <n v="4.9499999999999993"/>
  </r>
  <r>
    <x v="3307"/>
    <n v="4.9499999999999993"/>
  </r>
  <r>
    <x v="2569"/>
    <n v="4.9499999999999993"/>
  </r>
  <r>
    <x v="3105"/>
    <n v="4.9499999999999993"/>
  </r>
  <r>
    <x v="2569"/>
    <n v="4.9499999999999993"/>
  </r>
  <r>
    <x v="2167"/>
    <n v="4.9499999999999993"/>
  </r>
  <r>
    <x v="1678"/>
    <n v="4.9499999999999993"/>
  </r>
  <r>
    <x v="3267"/>
    <n v="4.9499999999999993"/>
  </r>
  <r>
    <x v="1081"/>
    <n v="4.9499999999999993"/>
  </r>
  <r>
    <x v="212"/>
    <n v="4.9499999999999993"/>
  </r>
  <r>
    <x v="587"/>
    <n v="4.9499999999999993"/>
  </r>
  <r>
    <x v="1060"/>
    <n v="4.9499999999999993"/>
  </r>
  <r>
    <x v="1617"/>
    <n v="4.9499999999999993"/>
  </r>
  <r>
    <x v="905"/>
    <n v="4.9499999999999993"/>
  </r>
  <r>
    <x v="905"/>
    <n v="4.9499999999999993"/>
  </r>
  <r>
    <x v="3516"/>
    <n v="4.9499999999999993"/>
  </r>
  <r>
    <x v="838"/>
    <n v="4.9499999999999993"/>
  </r>
  <r>
    <x v="3516"/>
    <n v="4.9499999999999993"/>
  </r>
  <r>
    <x v="3445"/>
    <n v="4.9499999999999993"/>
  </r>
  <r>
    <x v="3469"/>
    <n v="4.9499999999999993"/>
  </r>
  <r>
    <x v="3445"/>
    <n v="4.9499999999999993"/>
  </r>
  <r>
    <x v="3870"/>
    <n v="4.9499999999999993"/>
  </r>
  <r>
    <x v="3111"/>
    <n v="4.9499999999999993"/>
  </r>
  <r>
    <x v="838"/>
    <n v="4.9499999999999993"/>
  </r>
  <r>
    <x v="3445"/>
    <n v="4.9499999999999993"/>
  </r>
  <r>
    <x v="838"/>
    <n v="4.9499999999999993"/>
  </r>
  <r>
    <x v="3729"/>
    <n v="4.9499999999999993"/>
  </r>
  <r>
    <x v="905"/>
    <n v="4.9499999999999993"/>
  </r>
  <r>
    <x v="2665"/>
    <n v="4.9499999999999993"/>
  </r>
  <r>
    <x v="1081"/>
    <n v="4.9499999999999993"/>
  </r>
  <r>
    <x v="1987"/>
    <n v="4.9499999999999993"/>
  </r>
  <r>
    <x v="1513"/>
    <n v="4.9499999999999993"/>
  </r>
  <r>
    <x v="1863"/>
    <n v="4.9499999999999993"/>
  </r>
  <r>
    <x v="2331"/>
    <n v="4.9499999999999993"/>
  </r>
  <r>
    <x v="3093"/>
    <n v="4.9499999999999993"/>
  </r>
  <r>
    <x v="3612"/>
    <n v="4.9499999999999993"/>
  </r>
  <r>
    <x v="2023"/>
    <n v="4.9499999999999993"/>
  </r>
  <r>
    <x v="3374"/>
    <n v="4.9499999999999993"/>
  </r>
  <r>
    <x v="1060"/>
    <n v="4.9499999999999993"/>
  </r>
  <r>
    <x v="1579"/>
    <n v="4.9499999999999993"/>
  </r>
  <r>
    <x v="3374"/>
    <n v="4.9499999999999993"/>
  </r>
  <r>
    <x v="1513"/>
    <n v="4.9499999999999993"/>
  </r>
  <r>
    <x v="1617"/>
    <n v="4.9499999999999993"/>
  </r>
  <r>
    <x v="1513"/>
    <n v="4.9499999999999993"/>
  </r>
  <r>
    <x v="3516"/>
    <n v="4.9499999999999993"/>
  </r>
  <r>
    <x v="1513"/>
    <n v="4.9499999999999993"/>
  </r>
  <r>
    <x v="1060"/>
    <n v="4.9499999999999993"/>
  </r>
  <r>
    <x v="2126"/>
    <n v="4.9499999999999993"/>
  </r>
  <r>
    <x v="1576"/>
    <n v="4.9499999999999993"/>
  </r>
  <r>
    <x v="3095"/>
    <n v="4.9499999999999993"/>
  </r>
  <r>
    <x v="2126"/>
    <n v="4.9499999999999993"/>
  </r>
  <r>
    <x v="2126"/>
    <n v="4.9499999999999993"/>
  </r>
  <r>
    <x v="1594"/>
    <n v="4.9499999999999993"/>
  </r>
  <r>
    <x v="3433"/>
    <n v="4.9499999999999993"/>
  </r>
  <r>
    <x v="737"/>
    <n v="4.9499999999999993"/>
  </r>
  <r>
    <x v="2656"/>
    <n v="4.9499999999999993"/>
  </r>
  <r>
    <x v="1060"/>
    <n v="4.9499999999999993"/>
  </r>
  <r>
    <x v="3484"/>
    <n v="4.9499999999999993"/>
  </r>
  <r>
    <x v="3433"/>
    <n v="4.9499999999999993"/>
  </r>
  <r>
    <x v="2112"/>
    <n v="4.9499999999999993"/>
  </r>
  <r>
    <x v="3374"/>
    <n v="4.9499999999999993"/>
  </r>
  <r>
    <x v="1594"/>
    <n v="4.9499999999999993"/>
  </r>
  <r>
    <x v="2656"/>
    <n v="4.9499999999999993"/>
  </r>
  <r>
    <x v="3315"/>
    <n v="4.9499999999999993"/>
  </r>
  <r>
    <x v="1987"/>
    <n v="4.9499999999999993"/>
  </r>
  <r>
    <x v="3742"/>
    <n v="4.9499999999999993"/>
  </r>
  <r>
    <x v="1591"/>
    <n v="4.9499999999999993"/>
  </r>
  <r>
    <x v="1574"/>
    <n v="4.9499999999999993"/>
  </r>
  <r>
    <x v="2176"/>
    <n v="4.9499999999999993"/>
  </r>
  <r>
    <x v="1617"/>
    <n v="4.9499999999999993"/>
  </r>
  <r>
    <x v="3445"/>
    <n v="4.9499999999999993"/>
  </r>
  <r>
    <x v="691"/>
    <n v="4.9499999999999993"/>
  </r>
  <r>
    <x v="3516"/>
    <n v="4.9499999999999993"/>
  </r>
  <r>
    <x v="3111"/>
    <n v="4.9499999999999993"/>
  </r>
  <r>
    <x v="2484"/>
    <n v="4.9499999999999993"/>
  </r>
  <r>
    <x v="2901"/>
    <n v="4.9499999999999993"/>
  </r>
  <r>
    <x v="2965"/>
    <n v="4.9499999999999993"/>
  </r>
  <r>
    <x v="2112"/>
    <n v="4.9499999999999993"/>
  </r>
  <r>
    <x v="3550"/>
    <n v="4.9499999999999993"/>
  </r>
  <r>
    <x v="212"/>
    <n v="4.9499999999999993"/>
  </r>
  <r>
    <x v="3581"/>
    <n v="4.9499999999999993"/>
  </r>
  <r>
    <x v="2989"/>
    <n v="4.9499999999999993"/>
  </r>
  <r>
    <x v="1574"/>
    <n v="4.9499999999999993"/>
  </r>
  <r>
    <x v="2883"/>
    <n v="4.9499999999999993"/>
  </r>
  <r>
    <x v="2126"/>
    <n v="4.9499999999999993"/>
  </r>
  <r>
    <x v="3932"/>
    <n v="4.9499999999999993"/>
  </r>
  <r>
    <x v="60"/>
    <n v="4.9499999999999993"/>
  </r>
  <r>
    <x v="3111"/>
    <n v="4.9499999999999993"/>
  </r>
  <r>
    <x v="60"/>
    <n v="4.9499999999999993"/>
  </r>
  <r>
    <x v="1709"/>
    <n v="4.9499999999999993"/>
  </r>
  <r>
    <x v="1579"/>
    <n v="4.9499999999999993"/>
  </r>
  <r>
    <x v="644"/>
    <n v="4.9499999999999993"/>
  </r>
  <r>
    <x v="1993"/>
    <n v="4.9499999999999993"/>
  </r>
  <r>
    <x v="2567"/>
    <n v="4.9499999999999993"/>
  </r>
  <r>
    <x v="60"/>
    <n v="4.9499999999999993"/>
  </r>
  <r>
    <x v="1987"/>
    <n v="4.9499999999999993"/>
  </r>
  <r>
    <x v="3105"/>
    <n v="4.9499999999999993"/>
  </r>
  <r>
    <x v="163"/>
    <n v="4.9499999999999993"/>
  </r>
  <r>
    <x v="3516"/>
    <n v="4.9499999999999993"/>
  </r>
  <r>
    <x v="1623"/>
    <n v="4.9499999999999993"/>
  </r>
  <r>
    <x v="3911"/>
    <n v="4.9499999999999993"/>
  </r>
  <r>
    <x v="60"/>
    <n v="4.9499999999999993"/>
  </r>
  <r>
    <x v="2331"/>
    <n v="4.9499999999999993"/>
  </r>
  <r>
    <x v="3105"/>
    <n v="4.9499999999999993"/>
  </r>
  <r>
    <x v="2422"/>
    <n v="4.9499999999999993"/>
  </r>
  <r>
    <x v="1579"/>
    <n v="4.9499999999999993"/>
  </r>
  <r>
    <x v="1579"/>
    <n v="4.9499999999999993"/>
  </r>
  <r>
    <x v="1591"/>
    <n v="4.9499999999999993"/>
  </r>
  <r>
    <x v="1081"/>
    <n v="4.9499999999999993"/>
  </r>
  <r>
    <x v="3072"/>
    <n v="4.9499999999999993"/>
  </r>
  <r>
    <x v="1693"/>
    <n v="4.9499999999999993"/>
  </r>
  <r>
    <x v="341"/>
    <n v="4.9499999999999993"/>
  </r>
  <r>
    <x v="3484"/>
    <n v="4.9499999999999993"/>
  </r>
  <r>
    <x v="1081"/>
    <n v="4.9499999999999993"/>
  </r>
  <r>
    <x v="1591"/>
    <n v="4.9499999999999993"/>
  </r>
  <r>
    <x v="3516"/>
    <n v="4.9499999999999993"/>
  </r>
  <r>
    <x v="1709"/>
    <n v="4.9499999999999993"/>
  </r>
  <r>
    <x v="1229"/>
    <n v="4.9499999999999993"/>
  </r>
  <r>
    <x v="212"/>
    <n v="4.9499999999999993"/>
  </r>
  <r>
    <x v="3612"/>
    <n v="4.9499999999999993"/>
  </r>
  <r>
    <x v="587"/>
    <n v="4.9499999999999993"/>
  </r>
  <r>
    <x v="1591"/>
    <n v="4.9499999999999993"/>
  </r>
  <r>
    <x v="1138"/>
    <n v="4.9499999999999993"/>
  </r>
  <r>
    <x v="341"/>
    <n v="4.9499999999999993"/>
  </r>
  <r>
    <x v="1591"/>
    <n v="4.9499999999999993"/>
  </r>
  <r>
    <x v="3516"/>
    <n v="4.9499999999999993"/>
  </r>
  <r>
    <x v="3516"/>
    <n v="4.9499999999999993"/>
  </r>
  <r>
    <x v="2197"/>
    <n v="4.9499999999999993"/>
  </r>
  <r>
    <x v="3727"/>
    <n v="4.9499999999999993"/>
  </r>
  <r>
    <x v="3111"/>
    <n v="4.9499999999999993"/>
  </r>
  <r>
    <x v="2622"/>
    <n v="4.9499999999999993"/>
  </r>
  <r>
    <x v="2000"/>
    <n v="4.9499999999999993"/>
  </r>
  <r>
    <x v="1576"/>
    <n v="4.9499999999999993"/>
  </r>
  <r>
    <x v="341"/>
    <n v="4.9499999999999993"/>
  </r>
  <r>
    <x v="1576"/>
    <n v="4.9499999999999993"/>
  </r>
  <r>
    <x v="3807"/>
    <n v="4.9499999999999993"/>
  </r>
  <r>
    <x v="2203"/>
    <n v="4.9499999999999993"/>
  </r>
  <r>
    <x v="1401"/>
    <n v="4.9499999999999993"/>
  </r>
  <r>
    <x v="1576"/>
    <n v="4.9499999999999993"/>
  </r>
  <r>
    <x v="3879"/>
    <n v="4.9499999999999993"/>
  </r>
  <r>
    <x v="1574"/>
    <n v="4.9499999999999993"/>
  </r>
  <r>
    <x v="1163"/>
    <n v="4.9499999999999993"/>
  </r>
  <r>
    <x v="3833"/>
    <n v="4.9499999999999993"/>
  </r>
  <r>
    <x v="3516"/>
    <n v="4.9499999999999993"/>
  </r>
  <r>
    <x v="3516"/>
    <n v="4.9499999999999993"/>
  </r>
  <r>
    <x v="2331"/>
    <n v="4.9499999999999993"/>
  </r>
  <r>
    <x v="173"/>
    <n v="4.9499999999999993"/>
  </r>
  <r>
    <x v="1709"/>
    <n v="4.9499999999999993"/>
  </r>
  <r>
    <x v="1576"/>
    <n v="4.9499999999999993"/>
  </r>
  <r>
    <x v="1576"/>
    <n v="4.9499999999999993"/>
  </r>
  <r>
    <x v="2112"/>
    <n v="4.9499999999999993"/>
  </r>
  <r>
    <x v="1506"/>
    <n v="4.9499999999999993"/>
  </r>
  <r>
    <x v="1498"/>
    <n v="4.9499999999999993"/>
  </r>
  <r>
    <x v="173"/>
    <n v="4.9499999999999993"/>
  </r>
  <r>
    <x v="1321"/>
    <n v="4.9499999999999993"/>
  </r>
  <r>
    <x v="2266"/>
    <n v="4.9499999999999993"/>
  </r>
  <r>
    <x v="2266"/>
    <n v="4.9499999999999993"/>
  </r>
  <r>
    <x v="1060"/>
    <n v="4.9499999999999993"/>
  </r>
  <r>
    <x v="1987"/>
    <n v="4.9499999999999993"/>
  </r>
  <r>
    <x v="1987"/>
    <n v="4.9499999999999993"/>
  </r>
  <r>
    <x v="1863"/>
    <n v="4.9499999999999993"/>
  </r>
  <r>
    <x v="1952"/>
    <n v="4.9499999999999993"/>
  </r>
  <r>
    <x v="761"/>
    <n v="4.9499999999999993"/>
  </r>
  <r>
    <x v="3865"/>
    <n v="4.9499999999999993"/>
  </r>
  <r>
    <x v="2684"/>
    <n v="4.9499999999999993"/>
  </r>
  <r>
    <x v="2159"/>
    <n v="4.9499999999999993"/>
  </r>
  <r>
    <x v="1559"/>
    <n v="4.9499999999999993"/>
  </r>
  <r>
    <x v="2484"/>
    <n v="4.9499999999999993"/>
  </r>
  <r>
    <x v="3727"/>
    <n v="4.9499999999999993"/>
  </r>
  <r>
    <x v="2684"/>
    <n v="4.9499999999999993"/>
  </r>
  <r>
    <x v="2245"/>
    <n v="4.9499999999999993"/>
  </r>
  <r>
    <x v="3956"/>
    <n v="4.9499999999999993"/>
  </r>
  <r>
    <x v="2121"/>
    <n v="4.9499999999999993"/>
  </r>
  <r>
    <x v="1312"/>
    <n v="4.9499999999999993"/>
  </r>
  <r>
    <x v="2684"/>
    <n v="4.9499999999999993"/>
  </r>
  <r>
    <x v="3675"/>
    <n v="4.9499999999999993"/>
  </r>
  <r>
    <x v="3675"/>
    <n v="4.9499999999999993"/>
  </r>
  <r>
    <x v="2484"/>
    <n v="4.9499999999999993"/>
  </r>
  <r>
    <x v="2307"/>
    <n v="4.9499999999999993"/>
  </r>
  <r>
    <x v="3299"/>
    <n v="4.9499999999999993"/>
  </r>
  <r>
    <x v="1575"/>
    <n v="4.9499999999999993"/>
  </r>
  <r>
    <x v="2784"/>
    <n v="4.9499999999999993"/>
  </r>
  <r>
    <x v="4007"/>
    <n v="4.9499999999999993"/>
  </r>
  <r>
    <x v="2307"/>
    <n v="4.9499999999999993"/>
  </r>
  <r>
    <x v="2684"/>
    <n v="4.9499999999999993"/>
  </r>
  <r>
    <x v="3445"/>
    <n v="4.9499999999999993"/>
  </r>
  <r>
    <x v="3445"/>
    <n v="4.9499999999999993"/>
  </r>
  <r>
    <x v="2314"/>
    <n v="4.9499999999999993"/>
  </r>
  <r>
    <x v="2314"/>
    <n v="4.9499999999999993"/>
  </r>
  <r>
    <x v="1576"/>
    <n v="4.9499999999999993"/>
  </r>
  <r>
    <x v="1576"/>
    <n v="4.9499999999999993"/>
  </r>
  <r>
    <x v="2314"/>
    <n v="4.9499999999999993"/>
  </r>
  <r>
    <x v="905"/>
    <n v="4.9499999999999993"/>
  </r>
  <r>
    <x v="2314"/>
    <n v="4.9499999999999993"/>
  </r>
  <r>
    <x v="2121"/>
    <n v="4.9499999999999993"/>
  </r>
  <r>
    <x v="2989"/>
    <n v="4.9499999999999993"/>
  </r>
  <r>
    <x v="1081"/>
    <n v="4.9499999999999993"/>
  </r>
  <r>
    <x v="2307"/>
    <n v="4.9499999999999993"/>
  </r>
  <r>
    <x v="3865"/>
    <n v="4.9499999999999993"/>
  </r>
  <r>
    <x v="212"/>
    <n v="4.9499999999999993"/>
  </r>
  <r>
    <x v="2684"/>
    <n v="4.9499999999999993"/>
  </r>
  <r>
    <x v="2314"/>
    <n v="4.9499999999999993"/>
  </r>
  <r>
    <x v="2687"/>
    <n v="4.9499999999999993"/>
  </r>
  <r>
    <x v="345"/>
    <n v="4.9499999999999993"/>
  </r>
  <r>
    <x v="431"/>
    <n v="4.9499999999999993"/>
  </r>
  <r>
    <x v="2687"/>
    <n v="4.9499999999999993"/>
  </r>
  <r>
    <x v="431"/>
    <n v="4.9499999999999993"/>
  </r>
  <r>
    <x v="431"/>
    <n v="4.9499999999999993"/>
  </r>
  <r>
    <x v="2491"/>
    <n v="4.9499999999999993"/>
  </r>
  <r>
    <x v="2806"/>
    <n v="4.9499999999999993"/>
  </r>
  <r>
    <x v="2687"/>
    <n v="4.9499999999999993"/>
  </r>
  <r>
    <x v="1576"/>
    <n v="4.9499999999999993"/>
  </r>
  <r>
    <x v="3727"/>
    <n v="4.9499999999999993"/>
  </r>
  <r>
    <x v="1748"/>
    <n v="4.9499999999999993"/>
  </r>
  <r>
    <x v="431"/>
    <n v="4.9499999999999993"/>
  </r>
  <r>
    <x v="3123"/>
    <n v="4.9499999999999993"/>
  </r>
  <r>
    <x v="2352"/>
    <n v="4.9499999999999993"/>
  </r>
  <r>
    <x v="345"/>
    <n v="4.9499999999999993"/>
  </r>
  <r>
    <x v="2687"/>
    <n v="4.9499999999999993"/>
  </r>
  <r>
    <x v="431"/>
    <n v="4.9499999999999993"/>
  </r>
  <r>
    <x v="2894"/>
    <n v="4.9499999999999993"/>
  </r>
  <r>
    <x v="1575"/>
    <n v="4.9499999999999993"/>
  </r>
  <r>
    <x v="2894"/>
    <n v="4.9499999999999993"/>
  </r>
  <r>
    <x v="3254"/>
    <n v="4.9499999999999993"/>
  </r>
  <r>
    <x v="2028"/>
    <n v="4.9499999999999993"/>
  </r>
  <r>
    <x v="2491"/>
    <n v="4.9499999999999993"/>
  </r>
  <r>
    <x v="3727"/>
    <n v="4.9499999999999993"/>
  </r>
  <r>
    <x v="3675"/>
    <n v="4.9499999999999993"/>
  </r>
  <r>
    <x v="3675"/>
    <n v="4.9499999999999993"/>
  </r>
  <r>
    <x v="2028"/>
    <n v="4.9499999999999993"/>
  </r>
  <r>
    <x v="2159"/>
    <n v="4.9499999999999993"/>
  </r>
  <r>
    <x v="2028"/>
    <n v="4.9499999999999993"/>
  </r>
  <r>
    <x v="431"/>
    <n v="4.9499999999999993"/>
  </r>
  <r>
    <x v="3932"/>
    <n v="4.9499999999999993"/>
  </r>
  <r>
    <x v="2307"/>
    <n v="4.9499999999999993"/>
  </r>
  <r>
    <x v="3932"/>
    <n v="4.9499999999999993"/>
  </r>
  <r>
    <x v="431"/>
    <n v="4.9499999999999993"/>
  </r>
  <r>
    <x v="2159"/>
    <n v="4.9499999999999993"/>
  </r>
  <r>
    <x v="2455"/>
    <n v="4.9499999999999993"/>
  </r>
  <r>
    <x v="2894"/>
    <n v="4.9499999999999993"/>
  </r>
  <r>
    <x v="2894"/>
    <n v="4.9499999999999993"/>
  </r>
  <r>
    <x v="1574"/>
    <n v="4.9499999999999993"/>
  </r>
  <r>
    <x v="181"/>
    <n v="4.9499999999999993"/>
  </r>
  <r>
    <x v="2730"/>
    <n v="4.9499999999999993"/>
  </r>
  <r>
    <x v="2684"/>
    <n v="4.9499999999999993"/>
  </r>
  <r>
    <x v="2937"/>
    <n v="4.9499999999999993"/>
  </r>
  <r>
    <x v="3732"/>
    <n v="4.9499999999999993"/>
  </r>
  <r>
    <x v="1574"/>
    <n v="4.9499999999999993"/>
  </r>
  <r>
    <x v="1266"/>
    <n v="4.9499999999999993"/>
  </r>
  <r>
    <x v="212"/>
    <n v="4.9499999999999993"/>
  </r>
  <r>
    <x v="2730"/>
    <n v="4.9499999999999993"/>
  </r>
  <r>
    <x v="1297"/>
    <n v="4.9499999999999993"/>
  </r>
  <r>
    <x v="3216"/>
    <n v="4.9499999999999993"/>
  </r>
  <r>
    <x v="3851"/>
    <n v="4.9499999999999993"/>
  </r>
  <r>
    <x v="3433"/>
    <n v="4.9499999999999993"/>
  </r>
  <r>
    <x v="2806"/>
    <n v="4.9499999999999993"/>
  </r>
  <r>
    <x v="3879"/>
    <n v="4.9499999999999993"/>
  </r>
  <r>
    <x v="341"/>
    <n v="4.9499999999999993"/>
  </r>
  <r>
    <x v="2656"/>
    <n v="4.9499999999999993"/>
  </r>
  <r>
    <x v="1304"/>
    <n v="4.9499999999999993"/>
  </r>
  <r>
    <x v="31"/>
    <n v="4.9499999999999993"/>
  </r>
  <r>
    <x v="3420"/>
    <n v="4.9499999999999993"/>
  </r>
  <r>
    <x v="3433"/>
    <n v="4.9499999999999993"/>
  </r>
  <r>
    <x v="2165"/>
    <n v="4.9499999999999993"/>
  </r>
  <r>
    <x v="2225"/>
    <n v="4.9499999999999993"/>
  </r>
  <r>
    <x v="3801"/>
    <n v="4.9499999999999993"/>
  </r>
  <r>
    <x v="4178"/>
    <n v="4.9499999999999993"/>
  </r>
  <r>
    <x v="3433"/>
    <n v="4.9499999999999993"/>
  </r>
  <r>
    <x v="3433"/>
    <n v="4.9499999999999993"/>
  </r>
  <r>
    <x v="1060"/>
    <n v="4.9499999999999993"/>
  </r>
  <r>
    <x v="2165"/>
    <n v="4.9499999999999993"/>
  </r>
  <r>
    <x v="212"/>
    <n v="4.9499999999999993"/>
  </r>
  <r>
    <x v="1498"/>
    <n v="4.9499999999999993"/>
  </r>
  <r>
    <x v="1574"/>
    <n v="4.9499999999999993"/>
  </r>
  <r>
    <x v="1266"/>
    <n v="4.9499999999999993"/>
  </r>
  <r>
    <x v="2820"/>
    <n v="4.9499999999999993"/>
  </r>
  <r>
    <x v="1576"/>
    <n v="4.9499999999999993"/>
  </r>
  <r>
    <x v="3324"/>
    <n v="4.9499999999999993"/>
  </r>
  <r>
    <x v="3324"/>
    <n v="4.9499999999999993"/>
  </r>
  <r>
    <x v="2684"/>
    <n v="4.9499999999999993"/>
  </r>
  <r>
    <x v="349"/>
    <n v="4.9499999999999993"/>
  </r>
  <r>
    <x v="1562"/>
    <n v="4.9499999999999993"/>
  </r>
  <r>
    <x v="1498"/>
    <n v="4.9499999999999993"/>
  </r>
  <r>
    <x v="2656"/>
    <n v="4.9499999999999993"/>
  </r>
  <r>
    <x v="3374"/>
    <n v="4.9499999999999993"/>
  </r>
  <r>
    <x v="3125"/>
    <n v="4.9499999999999993"/>
  </r>
  <r>
    <x v="1574"/>
    <n v="4.9499999999999993"/>
  </r>
  <r>
    <x v="2730"/>
    <n v="4.9499999999999993"/>
  </r>
  <r>
    <x v="2989"/>
    <n v="4.9499999999999993"/>
  </r>
  <r>
    <x v="2314"/>
    <n v="4.9499999999999993"/>
  </r>
  <r>
    <x v="2906"/>
    <n v="4.9499999999999993"/>
  </r>
  <r>
    <x v="3865"/>
    <n v="4.9499999999999993"/>
  </r>
  <r>
    <x v="1617"/>
    <n v="4.9499999999999993"/>
  </r>
  <r>
    <x v="3845"/>
    <n v="4.9499999999999993"/>
  </r>
  <r>
    <x v="2314"/>
    <n v="4.9499999999999993"/>
  </r>
  <r>
    <x v="1498"/>
    <n v="4.9499999999999993"/>
  </r>
  <r>
    <x v="2314"/>
    <n v="4.9499999999999993"/>
  </r>
  <r>
    <x v="3801"/>
    <n v="4.9499999999999993"/>
  </r>
  <r>
    <x v="1617"/>
    <n v="4.9499999999999993"/>
  </r>
  <r>
    <x v="3293"/>
    <n v="4.9499999999999993"/>
  </r>
  <r>
    <x v="2314"/>
    <n v="4.9499999999999993"/>
  </r>
  <r>
    <x v="2314"/>
    <n v="4.9499999999999993"/>
  </r>
  <r>
    <x v="1498"/>
    <n v="4.9499999999999993"/>
  </r>
  <r>
    <x v="31"/>
    <n v="4.9499999999999993"/>
  </r>
  <r>
    <x v="349"/>
    <n v="4.9499999999999993"/>
  </r>
  <r>
    <x v="464"/>
    <n v="4.9499999999999993"/>
  </r>
  <r>
    <x v="3171"/>
    <n v="4.9499999999999993"/>
  </r>
  <r>
    <x v="1081"/>
    <n v="4.9499999999999993"/>
  </r>
  <r>
    <x v="2656"/>
    <n v="4.9499999999999993"/>
  </r>
  <r>
    <x v="3035"/>
    <n v="4.9499999999999993"/>
  </r>
  <r>
    <x v="212"/>
    <n v="4.9499999999999993"/>
  </r>
  <r>
    <x v="3362"/>
    <n v="4.9499999999999993"/>
  </r>
  <r>
    <x v="2656"/>
    <n v="4.9499999999999993"/>
  </r>
  <r>
    <x v="2225"/>
    <n v="4.9499999999999993"/>
  </r>
  <r>
    <x v="3362"/>
    <n v="4.9499999999999993"/>
  </r>
  <r>
    <x v="2687"/>
    <n v="4.9499999999999993"/>
  </r>
  <r>
    <x v="1574"/>
    <n v="4.9499999999999993"/>
  </r>
  <r>
    <x v="3362"/>
    <n v="4.9499999999999993"/>
  </r>
  <r>
    <x v="1498"/>
    <n v="4.9499999999999993"/>
  </r>
  <r>
    <x v="3346"/>
    <n v="4.9499999999999993"/>
  </r>
  <r>
    <x v="3845"/>
    <n v="4.9499999999999993"/>
  </r>
  <r>
    <x v="1905"/>
    <n v="4.9499999999999993"/>
  </r>
  <r>
    <x v="1297"/>
    <n v="4.9499999999999993"/>
  </r>
  <r>
    <x v="2437"/>
    <n v="4.9499999999999993"/>
  </r>
  <r>
    <x v="1873"/>
    <n v="4.9499999999999993"/>
  </r>
  <r>
    <x v="1176"/>
    <n v="4.9499999999999993"/>
  </r>
  <r>
    <x v="1506"/>
    <n v="4.9499999999999993"/>
  </r>
  <r>
    <x v="2453"/>
    <n v="4.9499999999999993"/>
  </r>
  <r>
    <x v="2314"/>
    <n v="4.9499999999999993"/>
  </r>
  <r>
    <x v="3870"/>
    <n v="4.9499999999999993"/>
  </r>
  <r>
    <x v="349"/>
    <n v="4.9499999999999993"/>
  </r>
  <r>
    <x v="3315"/>
    <n v="4.9499999999999993"/>
  </r>
  <r>
    <x v="3701"/>
    <n v="4.9499999999999993"/>
  </r>
  <r>
    <x v="3701"/>
    <n v="4.9499999999999993"/>
  </r>
  <r>
    <x v="1575"/>
    <n v="4.9499999999999993"/>
  </r>
  <r>
    <x v="1575"/>
    <n v="4.9499999999999993"/>
  </r>
  <r>
    <x v="60"/>
    <n v="4.9499999999999993"/>
  </r>
  <r>
    <x v="3701"/>
    <n v="4.9499999999999993"/>
  </r>
  <r>
    <x v="3879"/>
    <n v="4.9499999999999993"/>
  </r>
  <r>
    <x v="4037"/>
    <n v="4.9499999999999993"/>
  </r>
  <r>
    <x v="1575"/>
    <n v="4.9499999999999993"/>
  </r>
  <r>
    <x v="2289"/>
    <n v="4.9499999999999993"/>
  </r>
  <r>
    <x v="587"/>
    <n v="4.9499999999999993"/>
  </r>
  <r>
    <x v="1987"/>
    <n v="4.9499999999999993"/>
  </r>
  <r>
    <x v="587"/>
    <n v="4.9499999999999993"/>
  </r>
  <r>
    <x v="2311"/>
    <n v="4.9499999999999993"/>
  </r>
  <r>
    <x v="1506"/>
    <n v="4.9499999999999993"/>
  </r>
  <r>
    <x v="1293"/>
    <n v="4.9499999999999993"/>
  </r>
  <r>
    <x v="1575"/>
    <n v="4.9499999999999993"/>
  </r>
  <r>
    <x v="1591"/>
    <n v="4.9499999999999993"/>
  </r>
  <r>
    <x v="3677"/>
    <n v="4.9499999999999993"/>
  </r>
  <r>
    <x v="2501"/>
    <n v="4.9499999999999993"/>
  </r>
  <r>
    <x v="1780"/>
    <n v="4.9499999999999993"/>
  </r>
  <r>
    <x v="202"/>
    <n v="4.9499999999999993"/>
  </r>
  <r>
    <x v="1783"/>
    <n v="4.9499999999999993"/>
  </r>
  <r>
    <x v="3231"/>
    <n v="4.9499999999999993"/>
  </r>
  <r>
    <x v="2674"/>
    <n v="4.9499999999999993"/>
  </r>
  <r>
    <x v="60"/>
    <n v="4.9499999999999993"/>
  </r>
  <r>
    <x v="2556"/>
    <n v="4.9499999999999993"/>
  </r>
  <r>
    <x v="2616"/>
    <n v="4.9499999999999993"/>
  </r>
  <r>
    <x v="2501"/>
    <n v="4.9499999999999993"/>
  </r>
  <r>
    <x v="3998"/>
    <n v="4.9499999999999993"/>
  </r>
  <r>
    <x v="3870"/>
    <n v="4.9499999999999993"/>
  </r>
  <r>
    <x v="3516"/>
    <n v="4.9499999999999993"/>
  </r>
  <r>
    <x v="60"/>
    <n v="4.9499999999999993"/>
  </r>
  <r>
    <x v="327"/>
    <n v="4.9499999999999993"/>
  </r>
  <r>
    <x v="2002"/>
    <n v="4.9499999999999993"/>
  </r>
  <r>
    <x v="1566"/>
    <n v="4.9499999999999993"/>
  </r>
  <r>
    <x v="349"/>
    <n v="4.9499999999999993"/>
  </r>
  <r>
    <x v="3315"/>
    <n v="4.9499999999999993"/>
  </r>
  <r>
    <x v="1895"/>
    <n v="4.9499999999999993"/>
  </r>
  <r>
    <x v="3338"/>
    <n v="4.9499999999999993"/>
  </r>
  <r>
    <x v="1574"/>
    <n v="4.9499999999999993"/>
  </r>
  <r>
    <x v="3420"/>
    <n v="4.9499999999999993"/>
  </r>
  <r>
    <x v="2121"/>
    <n v="4.9499999999999993"/>
  </r>
  <r>
    <x v="464"/>
    <n v="4.9499999999999993"/>
  </r>
  <r>
    <x v="1574"/>
    <n v="4.9499999999999993"/>
  </r>
  <r>
    <x v="2768"/>
    <n v="4.9499999999999993"/>
  </r>
  <r>
    <x v="60"/>
    <n v="4.9499999999999993"/>
  </r>
  <r>
    <x v="2965"/>
    <n v="4.9499999999999993"/>
  </r>
  <r>
    <x v="60"/>
    <n v="4.9499999999999993"/>
  </r>
  <r>
    <x v="2501"/>
    <n v="4.9499999999999993"/>
  </r>
  <r>
    <x v="3677"/>
    <n v="4.9499999999999993"/>
  </r>
  <r>
    <x v="1266"/>
    <n v="4.9499999999999993"/>
  </r>
  <r>
    <x v="1987"/>
    <n v="4.9499999999999993"/>
  </r>
  <r>
    <x v="1876"/>
    <n v="4.9499999999999993"/>
  </r>
  <r>
    <x v="2768"/>
    <n v="4.9499999999999993"/>
  </r>
  <r>
    <x v="1506"/>
    <n v="4.9499999999999993"/>
  </r>
  <r>
    <x v="3458"/>
    <n v="4.9499999999999993"/>
  </r>
  <r>
    <x v="2501"/>
    <n v="4.9499999999999993"/>
  </r>
  <r>
    <x v="1579"/>
    <n v="4.9499999999999993"/>
  </r>
  <r>
    <x v="2501"/>
    <n v="4.9499999999999993"/>
  </r>
  <r>
    <x v="3881"/>
    <n v="4.9499999999999993"/>
  </r>
  <r>
    <x v="2121"/>
    <n v="4.9499999999999993"/>
  </r>
  <r>
    <x v="3701"/>
    <n v="4.9499999999999993"/>
  </r>
  <r>
    <x v="3701"/>
    <n v="4.9499999999999993"/>
  </r>
  <r>
    <x v="212"/>
    <n v="4.9499999999999993"/>
  </r>
  <r>
    <x v="3701"/>
    <n v="4.9499999999999993"/>
  </r>
  <r>
    <x v="341"/>
    <n v="4.9499999999999993"/>
  </r>
  <r>
    <x v="3701"/>
    <n v="4.9499999999999993"/>
  </r>
  <r>
    <x v="663"/>
    <n v="4.9499999999999993"/>
  </r>
  <r>
    <x v="60"/>
    <n v="4.9499999999999993"/>
  </r>
  <r>
    <x v="3701"/>
    <n v="4.9499999999999993"/>
  </r>
  <r>
    <x v="663"/>
    <n v="4.9499999999999993"/>
  </r>
  <r>
    <x v="4191"/>
    <n v="4.9499999999999993"/>
  </r>
  <r>
    <x v="3701"/>
    <n v="4.9499999999999993"/>
  </r>
  <r>
    <x v="2501"/>
    <n v="4.9499999999999993"/>
  </r>
  <r>
    <x v="2490"/>
    <n v="4.9499999999999993"/>
  </r>
  <r>
    <x v="1905"/>
    <n v="4.9499999999999993"/>
  </r>
  <r>
    <x v="1905"/>
    <n v="4.9499999999999993"/>
  </r>
  <r>
    <x v="2965"/>
    <n v="4.9499999999999993"/>
  </r>
  <r>
    <x v="60"/>
    <n v="4.9499999999999993"/>
  </r>
  <r>
    <x v="3427"/>
    <n v="4.9499999999999993"/>
  </r>
  <r>
    <x v="880"/>
    <n v="4.9499999999999993"/>
  </r>
  <r>
    <x v="60"/>
    <n v="4.9499999999999993"/>
  </r>
  <r>
    <x v="2203"/>
    <n v="4.9499999999999993"/>
  </r>
  <r>
    <x v="60"/>
    <n v="4.9499999999999993"/>
  </r>
  <r>
    <x v="2203"/>
    <n v="4.9499999999999993"/>
  </r>
  <r>
    <x v="60"/>
    <n v="4.9499999999999993"/>
  </r>
  <r>
    <x v="1081"/>
    <n v="4.9499999999999993"/>
  </r>
  <r>
    <x v="2989"/>
    <n v="4.9499999999999993"/>
  </r>
  <r>
    <x v="3845"/>
    <n v="4.9499999999999993"/>
  </r>
  <r>
    <x v="3845"/>
    <n v="4.9499999999999993"/>
  </r>
  <r>
    <x v="2203"/>
    <n v="4.9499999999999993"/>
  </r>
  <r>
    <x v="2825"/>
    <n v="4.9499999999999993"/>
  </r>
  <r>
    <x v="3105"/>
    <n v="4.9499999999999993"/>
  </r>
  <r>
    <x v="1138"/>
    <n v="4.9499999999999993"/>
  </r>
  <r>
    <x v="3051"/>
    <n v="4.9499999999999993"/>
  </r>
  <r>
    <x v="2165"/>
    <n v="4.9499999999999993"/>
  </r>
  <r>
    <x v="3231"/>
    <n v="4.9499999999999993"/>
  </r>
  <r>
    <x v="3845"/>
    <n v="4.9499999999999993"/>
  </r>
  <r>
    <x v="2331"/>
    <n v="4.9499999999999993"/>
  </r>
  <r>
    <x v="513"/>
    <n v="4.9499999999999993"/>
  </r>
  <r>
    <x v="2768"/>
    <n v="4.9499999999999993"/>
  </r>
  <r>
    <x v="1007"/>
    <n v="4.9499999999999993"/>
  </r>
  <r>
    <x v="3845"/>
    <n v="4.9499999999999993"/>
  </r>
  <r>
    <x v="1575"/>
    <n v="4.9499999999999993"/>
  </r>
  <r>
    <x v="3303"/>
    <n v="4.9499999999999993"/>
  </r>
  <r>
    <x v="1498"/>
    <n v="4.9499999999999993"/>
  </r>
  <r>
    <x v="513"/>
    <n v="4.9499999999999993"/>
  </r>
  <r>
    <x v="3072"/>
    <n v="4.9499999999999993"/>
  </r>
  <r>
    <x v="3722"/>
    <n v="4.9499999999999993"/>
  </r>
  <r>
    <x v="60"/>
    <n v="4.9499999999999993"/>
  </r>
  <r>
    <x v="3477"/>
    <n v="4.9499999999999993"/>
  </r>
  <r>
    <x v="60"/>
    <n v="4.9499999999999993"/>
  </r>
  <r>
    <x v="3051"/>
    <n v="4.9499999999999993"/>
  </r>
  <r>
    <x v="3820"/>
    <n v="4.9499999999999993"/>
  </r>
  <r>
    <x v="2567"/>
    <n v="4.9499999999999993"/>
  </r>
  <r>
    <x v="3722"/>
    <n v="4.9499999999999993"/>
  </r>
  <r>
    <x v="3697"/>
    <n v="4.9499999999999993"/>
  </r>
  <r>
    <x v="3765"/>
    <n v="4.9499999999999993"/>
  </r>
  <r>
    <x v="3175"/>
    <n v="4.9499999999999993"/>
  </r>
  <r>
    <x v="3722"/>
    <n v="4.9499999999999993"/>
  </r>
  <r>
    <x v="2293"/>
    <n v="4.9499999999999993"/>
  </r>
  <r>
    <x v="2293"/>
    <n v="4.9499999999999993"/>
  </r>
  <r>
    <x v="2637"/>
    <n v="4.9499999999999993"/>
  </r>
  <r>
    <x v="3765"/>
    <n v="4.9499999999999993"/>
  </r>
  <r>
    <x v="2684"/>
    <n v="4.9499999999999993"/>
  </r>
  <r>
    <x v="3675"/>
    <n v="4.9499999999999993"/>
  </r>
  <r>
    <x v="3067"/>
    <n v="4.9499999999999993"/>
  </r>
  <r>
    <x v="2431"/>
    <n v="4.9499999999999993"/>
  </r>
  <r>
    <x v="4008"/>
    <n v="4.9499999999999993"/>
  </r>
  <r>
    <x v="4008"/>
    <n v="4.9499999999999993"/>
  </r>
  <r>
    <x v="1001"/>
    <n v="4.9499999999999993"/>
  </r>
  <r>
    <x v="212"/>
    <n v="4.9499999999999993"/>
  </r>
  <r>
    <x v="212"/>
    <n v="4.9499999999999993"/>
  </r>
  <r>
    <x v="1693"/>
    <n v="4.9499999999999993"/>
  </r>
  <r>
    <x v="1783"/>
    <n v="4.9499999999999993"/>
  </r>
  <r>
    <x v="3293"/>
    <n v="4.9499999999999993"/>
  </r>
  <r>
    <x v="3516"/>
    <n v="4.9499999999999993"/>
  </r>
  <r>
    <x v="1575"/>
    <n v="4.9499999999999993"/>
  </r>
  <r>
    <x v="2431"/>
    <n v="4.9499999999999993"/>
  </r>
  <r>
    <x v="1572"/>
    <n v="4.9499999999999993"/>
  </r>
  <r>
    <x v="880"/>
    <n v="4.9499999999999993"/>
  </r>
  <r>
    <x v="663"/>
    <n v="4.9499999999999993"/>
  </r>
  <r>
    <x v="1498"/>
    <n v="4.9499999999999993"/>
  </r>
  <r>
    <x v="1740"/>
    <n v="4.9499999999999993"/>
  </r>
  <r>
    <x v="341"/>
    <n v="4.9499999999999993"/>
  </r>
  <r>
    <x v="1913"/>
    <n v="4.9499999999999993"/>
  </r>
  <r>
    <x v="3034"/>
    <n v="4.9499999999999993"/>
  </r>
  <r>
    <x v="60"/>
    <n v="4.9499999999999993"/>
  </r>
  <r>
    <x v="2499"/>
    <n v="4.9499999999999993"/>
  </r>
  <r>
    <x v="2556"/>
    <n v="4.9499999999999993"/>
  </r>
  <r>
    <x v="1575"/>
    <n v="4.9499999999999993"/>
  </r>
  <r>
    <x v="1987"/>
    <n v="4.9499999999999993"/>
  </r>
  <r>
    <x v="2556"/>
    <n v="4.9499999999999993"/>
  </r>
  <r>
    <x v="2112"/>
    <n v="4.9499999999999993"/>
  </r>
  <r>
    <x v="3315"/>
    <n v="4.9499999999999993"/>
  </r>
  <r>
    <x v="1591"/>
    <n v="4.9499999999999993"/>
  </r>
  <r>
    <x v="2556"/>
    <n v="4.9499999999999993"/>
  </r>
  <r>
    <x v="1498"/>
    <n v="4.9499999999999993"/>
  </r>
  <r>
    <x v="4165"/>
    <n v="4.9499999999999993"/>
  </r>
  <r>
    <x v="1987"/>
    <n v="4.9499999999999993"/>
  </r>
  <r>
    <x v="3175"/>
    <n v="4.9499999999999993"/>
  </r>
  <r>
    <x v="366"/>
    <n v="4.9499999999999993"/>
  </r>
  <r>
    <x v="2830"/>
    <n v="4.9499999999999993"/>
  </r>
  <r>
    <x v="2830"/>
    <n v="4.9499999999999993"/>
  </r>
  <r>
    <x v="2002"/>
    <n v="4.9499999999999993"/>
  </r>
  <r>
    <x v="3034"/>
    <n v="4.9499999999999993"/>
  </r>
  <r>
    <x v="2501"/>
    <n v="4.9499999999999993"/>
  </r>
  <r>
    <x v="1591"/>
    <n v="4.9499999999999993"/>
  </r>
  <r>
    <x v="3445"/>
    <n v="4.9499999999999993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2581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2921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16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2921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92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5"/>
    <n v="4.8899999999999997"/>
  </r>
  <r>
    <x v="3130"/>
    <n v="4.83"/>
  </r>
  <r>
    <x v="3529"/>
    <n v="4.83"/>
  </r>
  <r>
    <x v="4117"/>
    <n v="4.8000000000000007"/>
  </r>
  <r>
    <x v="505"/>
    <n v="4.8"/>
  </r>
  <r>
    <x v="1880"/>
    <n v="4.8"/>
  </r>
  <r>
    <x v="886"/>
    <n v="4.8"/>
  </r>
  <r>
    <x v="793"/>
    <n v="4.8"/>
  </r>
  <r>
    <x v="2791"/>
    <n v="4.8"/>
  </r>
  <r>
    <x v="3992"/>
    <n v="4.8"/>
  </r>
  <r>
    <x v="3801"/>
    <n v="4.8"/>
  </r>
  <r>
    <x v="13"/>
    <n v="4.8"/>
  </r>
  <r>
    <x v="1585"/>
    <n v="4.8"/>
  </r>
  <r>
    <x v="1623"/>
    <n v="4.8"/>
  </r>
  <r>
    <x v="2344"/>
    <n v="4.8"/>
  </r>
  <r>
    <x v="3484"/>
    <n v="4.8"/>
  </r>
  <r>
    <x v="793"/>
    <n v="4.8"/>
  </r>
  <r>
    <x v="33"/>
    <n v="4.8"/>
  </r>
  <r>
    <x v="2548"/>
    <n v="4.8"/>
  </r>
  <r>
    <x v="2279"/>
    <n v="4.8"/>
  </r>
  <r>
    <x v="525"/>
    <n v="4.8"/>
  </r>
  <r>
    <x v="2587"/>
    <n v="4.8"/>
  </r>
  <r>
    <x v="1191"/>
    <n v="4.8"/>
  </r>
  <r>
    <x v="1513"/>
    <n v="4.8"/>
  </r>
  <r>
    <x v="1542"/>
    <n v="4.8"/>
  </r>
  <r>
    <x v="3864"/>
    <n v="4.8"/>
  </r>
  <r>
    <x v="2463"/>
    <n v="4.8"/>
  </r>
  <r>
    <x v="3021"/>
    <n v="4.8"/>
  </r>
  <r>
    <x v="3727"/>
    <n v="4.8"/>
  </r>
  <r>
    <x v="3104"/>
    <n v="4.8"/>
  </r>
  <r>
    <x v="33"/>
    <n v="4.8"/>
  </r>
  <r>
    <x v="546"/>
    <n v="4.8"/>
  </r>
  <r>
    <x v="2171"/>
    <n v="4.8"/>
  </r>
  <r>
    <x v="444"/>
    <n v="4.8"/>
  </r>
  <r>
    <x v="2377"/>
    <n v="4.8"/>
  </r>
  <r>
    <x v="2449"/>
    <n v="4.8"/>
  </r>
  <r>
    <x v="1087"/>
    <n v="4.8"/>
  </r>
  <r>
    <x v="2511"/>
    <n v="4.8"/>
  </r>
  <r>
    <x v="543"/>
    <n v="4.8"/>
  </r>
  <r>
    <x v="2511"/>
    <n v="4.8"/>
  </r>
  <r>
    <x v="1786"/>
    <n v="4.8"/>
  </r>
  <r>
    <x v="561"/>
    <n v="4.8"/>
  </r>
  <r>
    <x v="2768"/>
    <n v="4.8"/>
  </r>
  <r>
    <x v="3995"/>
    <n v="4.8"/>
  </r>
  <r>
    <x v="60"/>
    <n v="4.75"/>
  </r>
  <r>
    <x v="910"/>
    <n v="4.75"/>
  </r>
  <r>
    <x v="1473"/>
    <n v="4.75"/>
  </r>
  <r>
    <x v="809"/>
    <n v="4.75"/>
  </r>
  <r>
    <x v="3801"/>
    <n v="4.75"/>
  </r>
  <r>
    <x v="33"/>
    <n v="4.75"/>
  </r>
  <r>
    <x v="2299"/>
    <n v="4.75"/>
  </r>
  <r>
    <x v="4177"/>
    <n v="4.75"/>
  </r>
  <r>
    <x v="1901"/>
    <n v="4.75"/>
  </r>
  <r>
    <x v="3809"/>
    <n v="4.75"/>
  </r>
  <r>
    <x v="60"/>
    <n v="4.75"/>
  </r>
  <r>
    <x v="1350"/>
    <n v="4.75"/>
  </r>
  <r>
    <x v="447"/>
    <n v="4.75"/>
  </r>
  <r>
    <x v="2170"/>
    <n v="4.75"/>
  </r>
  <r>
    <x v="3420"/>
    <n v="4.75"/>
  </r>
  <r>
    <x v="2107"/>
    <n v="4.75"/>
  </r>
  <r>
    <x v="1901"/>
    <n v="4.75"/>
  </r>
  <r>
    <x v="2760"/>
    <n v="4.75"/>
  </r>
  <r>
    <x v="910"/>
    <n v="4.75"/>
  </r>
  <r>
    <x v="2027"/>
    <n v="4.75"/>
  </r>
  <r>
    <x v="3140"/>
    <n v="4.75"/>
  </r>
  <r>
    <x v="400"/>
    <n v="4.75"/>
  </r>
  <r>
    <x v="2684"/>
    <n v="4.75"/>
  </r>
  <r>
    <x v="1542"/>
    <n v="4.75"/>
  </r>
  <r>
    <x v="3263"/>
    <n v="4.75"/>
  </r>
  <r>
    <x v="3140"/>
    <n v="4.75"/>
  </r>
  <r>
    <x v="531"/>
    <n v="4.75"/>
  </r>
  <r>
    <x v="2126"/>
    <n v="4.75"/>
  </r>
  <r>
    <x v="2167"/>
    <n v="4.75"/>
  </r>
  <r>
    <x v="3415"/>
    <n v="4.75"/>
  </r>
  <r>
    <x v="1376"/>
    <n v="4.75"/>
  </r>
  <r>
    <x v="3267"/>
    <n v="4.75"/>
  </r>
  <r>
    <x v="3801"/>
    <n v="4.75"/>
  </r>
  <r>
    <x v="1574"/>
    <n v="4.75"/>
  </r>
  <r>
    <x v="4160"/>
    <n v="4.75"/>
  </r>
  <r>
    <x v="3727"/>
    <n v="4.75"/>
  </r>
  <r>
    <x v="33"/>
    <n v="4.75"/>
  </r>
  <r>
    <x v="3361"/>
    <n v="4.75"/>
  </r>
  <r>
    <x v="1579"/>
    <n v="4.75"/>
  </r>
  <r>
    <x v="111"/>
    <n v="4.75"/>
  </r>
  <r>
    <x v="2165"/>
    <n v="4.75"/>
  </r>
  <r>
    <x v="3750"/>
    <n v="4.75"/>
  </r>
  <r>
    <x v="400"/>
    <n v="4.75"/>
  </r>
  <r>
    <x v="215"/>
    <n v="4.75"/>
  </r>
  <r>
    <x v="3293"/>
    <n v="4.74"/>
  </r>
  <r>
    <x v="1312"/>
    <n v="4.74"/>
  </r>
  <r>
    <x v="2145"/>
    <n v="4.74"/>
  </r>
  <r>
    <x v="1035"/>
    <n v="4.74"/>
  </r>
  <r>
    <x v="905"/>
    <n v="4.74"/>
  </r>
  <r>
    <x v="3735"/>
    <n v="4.74"/>
  </r>
  <r>
    <x v="482"/>
    <n v="4.74"/>
  </r>
  <r>
    <x v="1256"/>
    <n v="4.74"/>
  </r>
  <r>
    <x v="987"/>
    <n v="4.74"/>
  </r>
  <r>
    <x v="838"/>
    <n v="4.74"/>
  </r>
  <r>
    <x v="1293"/>
    <n v="4.74"/>
  </r>
  <r>
    <x v="4116"/>
    <n v="4.74"/>
  </r>
  <r>
    <x v="890"/>
    <n v="4.74"/>
  </r>
  <r>
    <x v="3300"/>
    <n v="4.74"/>
  </r>
  <r>
    <x v="4195"/>
    <n v="4.74"/>
  </r>
  <r>
    <x v="2165"/>
    <n v="4.74"/>
  </r>
  <r>
    <x v="4000"/>
    <n v="4.74"/>
  </r>
  <r>
    <x v="168"/>
    <n v="4.74"/>
  </r>
  <r>
    <x v="3825"/>
    <n v="4.74"/>
  </r>
  <r>
    <x v="2697"/>
    <n v="4.74"/>
  </r>
  <r>
    <x v="327"/>
    <n v="4.74"/>
  </r>
  <r>
    <x v="2368"/>
    <n v="4.74"/>
  </r>
  <r>
    <x v="2806"/>
    <n v="4.74"/>
  </r>
  <r>
    <x v="204"/>
    <n v="4.74"/>
  </r>
  <r>
    <x v="3395"/>
    <n v="4.74"/>
  </r>
  <r>
    <x v="1256"/>
    <n v="4.74"/>
  </r>
  <r>
    <x v="3917"/>
    <n v="4.74"/>
  </r>
  <r>
    <x v="905"/>
    <n v="4.74"/>
  </r>
  <r>
    <x v="2819"/>
    <n v="4.74"/>
  </r>
  <r>
    <x v="3491"/>
    <n v="4.74"/>
  </r>
  <r>
    <x v="3267"/>
    <n v="4.74"/>
  </r>
  <r>
    <x v="3732"/>
    <n v="4.74"/>
  </r>
  <r>
    <x v="3125"/>
    <n v="4.74"/>
  </r>
  <r>
    <x v="2153"/>
    <n v="4.74"/>
  </r>
  <r>
    <x v="945"/>
    <n v="4.74"/>
  </r>
  <r>
    <x v="1185"/>
    <n v="4.74"/>
  </r>
  <r>
    <x v="1176"/>
    <n v="4.74"/>
  </r>
  <r>
    <x v="2293"/>
    <n v="4.74"/>
  </r>
  <r>
    <x v="2445"/>
    <n v="4.74"/>
  </r>
  <r>
    <x v="2088"/>
    <n v="4.74"/>
  </r>
  <r>
    <x v="1007"/>
    <n v="4.74"/>
  </r>
  <r>
    <x v="2672"/>
    <n v="4.74"/>
  </r>
  <r>
    <x v="3720"/>
    <n v="4.74"/>
  </r>
  <r>
    <x v="2597"/>
    <n v="4.74"/>
  </r>
  <r>
    <x v="327"/>
    <n v="4.74"/>
  </r>
  <r>
    <x v="533"/>
    <n v="4.74"/>
  </r>
  <r>
    <x v="945"/>
    <n v="4.74"/>
  </r>
  <r>
    <x v="487"/>
    <n v="4.74"/>
  </r>
  <r>
    <x v="3742"/>
    <n v="4.74"/>
  </r>
  <r>
    <x v="4102"/>
    <n v="4.74"/>
  </r>
  <r>
    <x v="2012"/>
    <n v="4.74"/>
  </r>
  <r>
    <x v="3720"/>
    <n v="4.74"/>
  </r>
  <r>
    <x v="838"/>
    <n v="4.74"/>
  </r>
  <r>
    <x v="487"/>
    <n v="4.74"/>
  </r>
  <r>
    <x v="838"/>
    <n v="4.74"/>
  </r>
  <r>
    <x v="940"/>
    <n v="4.74"/>
  </r>
  <r>
    <x v="1176"/>
    <n v="4.74"/>
  </r>
  <r>
    <x v="1863"/>
    <n v="4.74"/>
  </r>
  <r>
    <x v="487"/>
    <n v="4.74"/>
  </r>
  <r>
    <x v="341"/>
    <n v="4.74"/>
  </r>
  <r>
    <x v="1363"/>
    <n v="4.74"/>
  </r>
  <r>
    <x v="1081"/>
    <n v="4.74"/>
  </r>
  <r>
    <x v="1143"/>
    <n v="4.74"/>
  </r>
  <r>
    <x v="809"/>
    <n v="4.74"/>
  </r>
  <r>
    <x v="1506"/>
    <n v="4.74"/>
  </r>
  <r>
    <x v="663"/>
    <n v="4.74"/>
  </r>
  <r>
    <x v="2612"/>
    <n v="4.74"/>
  </r>
  <r>
    <x v="2165"/>
    <n v="4.74"/>
  </r>
  <r>
    <x v="536"/>
    <n v="4.74"/>
  </r>
  <r>
    <x v="3491"/>
    <n v="4.74"/>
  </r>
  <r>
    <x v="2854"/>
    <n v="4.74"/>
  </r>
  <r>
    <x v="1414"/>
    <n v="4.74"/>
  </r>
  <r>
    <x v="2445"/>
    <n v="4.74"/>
  </r>
  <r>
    <x v="1008"/>
    <n v="4.74"/>
  </r>
  <r>
    <x v="3211"/>
    <n v="4.74"/>
  </r>
  <r>
    <x v="2028"/>
    <n v="4.74"/>
  </r>
  <r>
    <x v="1414"/>
    <n v="4.74"/>
  </r>
  <r>
    <x v="327"/>
    <n v="4.74"/>
  </r>
  <r>
    <x v="2745"/>
    <n v="4.74"/>
  </r>
  <r>
    <x v="3765"/>
    <n v="4.74"/>
  </r>
  <r>
    <x v="2658"/>
    <n v="4.74"/>
  </r>
  <r>
    <x v="1873"/>
    <n v="4.74"/>
  </r>
  <r>
    <x v="2165"/>
    <n v="4.74"/>
  </r>
  <r>
    <x v="670"/>
    <n v="4.74"/>
  </r>
  <r>
    <x v="487"/>
    <n v="4.74"/>
  </r>
  <r>
    <x v="3084"/>
    <n v="4.74"/>
  </r>
  <r>
    <x v="1185"/>
    <n v="4.74"/>
  </r>
  <r>
    <x v="2684"/>
    <n v="4.74"/>
  </r>
  <r>
    <x v="2445"/>
    <n v="4.74"/>
  </r>
  <r>
    <x v="2825"/>
    <n v="4.74"/>
  </r>
  <r>
    <x v="327"/>
    <n v="4.74"/>
  </r>
  <r>
    <x v="3307"/>
    <n v="4.74"/>
  </r>
  <r>
    <x v="3516"/>
    <n v="4.74"/>
  </r>
  <r>
    <x v="3312"/>
    <n v="4.74"/>
  </r>
  <r>
    <x v="2153"/>
    <n v="4.74"/>
  </r>
  <r>
    <x v="1176"/>
    <n v="4.74"/>
  </r>
  <r>
    <x v="1873"/>
    <n v="4.74"/>
  </r>
  <r>
    <x v="1952"/>
    <n v="4.74"/>
  </r>
  <r>
    <x v="1329"/>
    <n v="4.74"/>
  </r>
  <r>
    <x v="1176"/>
    <n v="4.74"/>
  </r>
  <r>
    <x v="2181"/>
    <n v="4.74"/>
  </r>
  <r>
    <x v="1591"/>
    <n v="4.74"/>
  </r>
  <r>
    <x v="1391"/>
    <n v="4.72"/>
  </r>
  <r>
    <x v="1498"/>
    <n v="4.72"/>
  </r>
  <r>
    <x v="3267"/>
    <n v="4.68"/>
  </r>
  <r>
    <x v="2016"/>
    <n v="4.68"/>
  </r>
  <r>
    <x v="769"/>
    <n v="4.68"/>
  </r>
  <r>
    <x v="2264"/>
    <n v="4.68"/>
  </r>
  <r>
    <x v="291"/>
    <n v="4.68"/>
  </r>
  <r>
    <x v="2016"/>
    <n v="4.68"/>
  </r>
  <r>
    <x v="996"/>
    <n v="4.68"/>
  </r>
  <r>
    <x v="2016"/>
    <n v="4.68"/>
  </r>
  <r>
    <x v="3657"/>
    <n v="4.68"/>
  </r>
  <r>
    <x v="1229"/>
    <n v="4.68"/>
  </r>
  <r>
    <x v="291"/>
    <n v="4.68"/>
  </r>
  <r>
    <x v="2067"/>
    <n v="4.68"/>
  </r>
  <r>
    <x v="202"/>
    <n v="4.68"/>
  </r>
  <r>
    <x v="2493"/>
    <n v="4.68"/>
  </r>
  <r>
    <x v="329"/>
    <n v="4.68"/>
  </r>
  <r>
    <x v="2628"/>
    <n v="4.68"/>
  </r>
  <r>
    <x v="2263"/>
    <n v="4.68"/>
  </r>
  <r>
    <x v="1592"/>
    <n v="4.68"/>
  </r>
  <r>
    <x v="1520"/>
    <n v="4.68"/>
  </r>
  <r>
    <x v="1041"/>
    <n v="4.68"/>
  </r>
  <r>
    <x v="444"/>
    <n v="4.68"/>
  </r>
  <r>
    <x v="2511"/>
    <n v="4.68"/>
  </r>
  <r>
    <x v="1330"/>
    <n v="4.68"/>
  </r>
  <r>
    <x v="1450"/>
    <n v="4.68"/>
  </r>
  <r>
    <x v="1895"/>
    <n v="4.68"/>
  </r>
  <r>
    <x v="857"/>
    <n v="4.68"/>
  </r>
  <r>
    <x v="431"/>
    <n v="4.68"/>
  </r>
  <r>
    <x v="670"/>
    <n v="4.68"/>
  </r>
  <r>
    <x v="2830"/>
    <n v="4.68"/>
  </r>
  <r>
    <x v="1183"/>
    <n v="4.68"/>
  </r>
  <r>
    <x v="80"/>
    <n v="4.68"/>
  </r>
  <r>
    <x v="2067"/>
    <n v="4.68"/>
  </r>
  <r>
    <x v="2825"/>
    <n v="4.68"/>
  </r>
  <r>
    <x v="3605"/>
    <n v="4.68"/>
  </r>
  <r>
    <x v="212"/>
    <n v="4.68"/>
  </r>
  <r>
    <x v="1201"/>
    <n v="4.68"/>
  </r>
  <r>
    <x v="2598"/>
    <n v="4.68"/>
  </r>
  <r>
    <x v="2417"/>
    <n v="4.68"/>
  </r>
  <r>
    <x v="208"/>
    <n v="4.68"/>
  </r>
  <r>
    <x v="208"/>
    <n v="4.68"/>
  </r>
  <r>
    <x v="213"/>
    <n v="4.68"/>
  </r>
  <r>
    <x v="1194"/>
    <n v="4.68"/>
  </r>
  <r>
    <x v="2949"/>
    <n v="4.68"/>
  </r>
  <r>
    <x v="3204"/>
    <n v="4.68"/>
  </r>
  <r>
    <x v="3323"/>
    <n v="4.68"/>
  </r>
  <r>
    <x v="1277"/>
    <n v="4.68"/>
  </r>
  <r>
    <x v="3139"/>
    <n v="4.68"/>
  </r>
  <r>
    <x v="4009"/>
    <n v="4.68"/>
  </r>
  <r>
    <x v="987"/>
    <n v="4.68"/>
  </r>
  <r>
    <x v="3129"/>
    <n v="4.68"/>
  </r>
  <r>
    <x v="1895"/>
    <n v="4.68"/>
  </r>
  <r>
    <x v="2672"/>
    <n v="4.68"/>
  </r>
  <r>
    <x v="2016"/>
    <n v="4.68"/>
  </r>
  <r>
    <x v="3516"/>
    <n v="4.68"/>
  </r>
  <r>
    <x v="2379"/>
    <n v="4.68"/>
  </r>
  <r>
    <x v="3453"/>
    <n v="4.68"/>
  </r>
  <r>
    <x v="861"/>
    <n v="4.68"/>
  </r>
  <r>
    <x v="2417"/>
    <n v="4.68"/>
  </r>
  <r>
    <x v="1243"/>
    <n v="4.68"/>
  </r>
  <r>
    <x v="3453"/>
    <n v="4.68"/>
  </r>
  <r>
    <x v="1907"/>
    <n v="4.68"/>
  </r>
  <r>
    <x v="3267"/>
    <n v="4.68"/>
  </r>
  <r>
    <x v="3455"/>
    <n v="4.68"/>
  </r>
  <r>
    <x v="2598"/>
    <n v="4.68"/>
  </r>
  <r>
    <x v="1876"/>
    <n v="4.68"/>
  </r>
  <r>
    <x v="2090"/>
    <n v="4.68"/>
  </r>
  <r>
    <x v="75"/>
    <n v="4.68"/>
  </r>
  <r>
    <x v="1506"/>
    <n v="4.68"/>
  </r>
  <r>
    <x v="1559"/>
    <n v="4.68"/>
  </r>
  <r>
    <x v="1748"/>
    <n v="4.68"/>
  </r>
  <r>
    <x v="1176"/>
    <n v="4.68"/>
  </r>
  <r>
    <x v="3323"/>
    <n v="4.68"/>
  </r>
  <r>
    <x v="1081"/>
    <n v="4.68"/>
  </r>
  <r>
    <x v="1907"/>
    <n v="4.68"/>
  </r>
  <r>
    <x v="1335"/>
    <n v="4.68"/>
  </r>
  <r>
    <x v="2368"/>
    <n v="4.68"/>
  </r>
  <r>
    <x v="3100"/>
    <n v="4.68"/>
  </r>
  <r>
    <x v="2819"/>
    <n v="4.68"/>
  </r>
  <r>
    <x v="2616"/>
    <n v="4.68"/>
  </r>
  <r>
    <x v="1498"/>
    <n v="4.68"/>
  </r>
  <r>
    <x v="2368"/>
    <n v="4.68"/>
  </r>
  <r>
    <x v="1595"/>
    <n v="4.68"/>
  </r>
  <r>
    <x v="1267"/>
    <n v="4.68"/>
  </r>
  <r>
    <x v="1437"/>
    <n v="4.68"/>
  </r>
  <r>
    <x v="977"/>
    <n v="4.68"/>
  </r>
  <r>
    <x v="2107"/>
    <n v="4.68"/>
  </r>
  <r>
    <x v="84"/>
    <n v="4.68"/>
  </r>
  <r>
    <x v="710"/>
    <n v="4.68"/>
  </r>
  <r>
    <x v="503"/>
    <n v="4.68"/>
  </r>
  <r>
    <x v="710"/>
    <n v="4.68"/>
  </r>
  <r>
    <x v="4200"/>
    <n v="4.68"/>
  </r>
  <r>
    <x v="2858"/>
    <n v="4.68"/>
  </r>
  <r>
    <x v="2422"/>
    <n v="4.68"/>
  </r>
  <r>
    <x v="918"/>
    <n v="4.68"/>
  </r>
  <r>
    <x v="998"/>
    <n v="4.68"/>
  </r>
  <r>
    <x v="3573"/>
    <n v="4.68"/>
  </r>
  <r>
    <x v="2780"/>
    <n v="4.68"/>
  </r>
  <r>
    <x v="1907"/>
    <n v="4.68"/>
  </r>
  <r>
    <x v="1909"/>
    <n v="4.68"/>
  </r>
  <r>
    <x v="1437"/>
    <n v="4.68"/>
  </r>
  <r>
    <x v="670"/>
    <n v="4.68"/>
  </r>
  <r>
    <x v="21"/>
    <n v="4.68"/>
  </r>
  <r>
    <x v="2358"/>
    <n v="4.68"/>
  </r>
  <r>
    <x v="3290"/>
    <n v="4.68"/>
  </r>
  <r>
    <x v="670"/>
    <n v="4.68"/>
  </r>
  <r>
    <x v="1841"/>
    <n v="4.68"/>
  </r>
  <r>
    <x v="996"/>
    <n v="4.68"/>
  </r>
  <r>
    <x v="328"/>
    <n v="4.68"/>
  </r>
  <r>
    <x v="3280"/>
    <n v="4.68"/>
  </r>
  <r>
    <x v="3932"/>
    <n v="4.68"/>
  </r>
  <r>
    <x v="2449"/>
    <n v="4.68"/>
  </r>
  <r>
    <x v="977"/>
    <n v="4.68"/>
  </r>
  <r>
    <x v="1701"/>
    <n v="4.68"/>
  </r>
  <r>
    <x v="2453"/>
    <n v="4.68"/>
  </r>
  <r>
    <x v="670"/>
    <n v="4.68"/>
  </r>
  <r>
    <x v="1243"/>
    <n v="4.68"/>
  </r>
  <r>
    <x v="2040"/>
    <n v="4.68"/>
  </r>
  <r>
    <x v="4181"/>
    <n v="4.68"/>
  </r>
  <r>
    <x v="2040"/>
    <n v="4.68"/>
  </r>
  <r>
    <x v="2345"/>
    <n v="4.68"/>
  </r>
  <r>
    <x v="4184"/>
    <n v="4.68"/>
  </r>
  <r>
    <x v="2090"/>
    <n v="4.68"/>
  </r>
  <r>
    <x v="431"/>
    <n v="4.68"/>
  </r>
  <r>
    <x v="202"/>
    <n v="4.68"/>
  </r>
  <r>
    <x v="1757"/>
    <n v="4.68"/>
  </r>
  <r>
    <x v="3100"/>
    <n v="4.68"/>
  </r>
  <r>
    <x v="2016"/>
    <n v="4.68"/>
  </r>
  <r>
    <x v="2628"/>
    <n v="4.68"/>
  </r>
  <r>
    <x v="3111"/>
    <n v="4.68"/>
  </r>
  <r>
    <x v="202"/>
    <n v="4.68"/>
  </r>
  <r>
    <x v="2651"/>
    <n v="4.68"/>
  </r>
  <r>
    <x v="1857"/>
    <n v="4.68"/>
  </r>
  <r>
    <x v="313"/>
    <n v="4.68"/>
  </r>
  <r>
    <x v="2674"/>
    <n v="4.68"/>
  </r>
  <r>
    <x v="1053"/>
    <n v="4.68"/>
  </r>
  <r>
    <x v="1016"/>
    <n v="4.68"/>
  </r>
  <r>
    <x v="3094"/>
    <n v="4.68"/>
  </r>
  <r>
    <x v="2823"/>
    <n v="4.68"/>
  </r>
  <r>
    <x v="1450"/>
    <n v="4.68"/>
  </r>
  <r>
    <x v="911"/>
    <n v="4.68"/>
  </r>
  <r>
    <x v="805"/>
    <n v="4.68"/>
  </r>
  <r>
    <x v="87"/>
    <n v="4.68"/>
  </r>
  <r>
    <x v="329"/>
    <n v="4.68"/>
  </r>
  <r>
    <x v="805"/>
    <n v="4.68"/>
  </r>
  <r>
    <x v="1668"/>
    <n v="4.68"/>
  </r>
  <r>
    <x v="3479"/>
    <n v="4.68"/>
  </r>
  <r>
    <x v="2375"/>
    <n v="4.68"/>
  </r>
  <r>
    <x v="1191"/>
    <n v="4.68"/>
  </r>
  <r>
    <x v="1325"/>
    <n v="4.68"/>
  </r>
  <r>
    <x v="3742"/>
    <n v="4.68"/>
  </r>
  <r>
    <x v="60"/>
    <n v="4.68"/>
  </r>
  <r>
    <x v="2107"/>
    <n v="4.68"/>
  </r>
  <r>
    <x v="329"/>
    <n v="4.68"/>
  </r>
  <r>
    <x v="1325"/>
    <n v="4.68"/>
  </r>
  <r>
    <x v="1325"/>
    <n v="4.68"/>
  </r>
  <r>
    <x v="809"/>
    <n v="4.68"/>
  </r>
  <r>
    <x v="1337"/>
    <n v="4.68"/>
  </r>
  <r>
    <x v="3484"/>
    <n v="4.68"/>
  </r>
  <r>
    <x v="1294"/>
    <n v="4.68"/>
  </r>
  <r>
    <x v="780"/>
    <n v="4.68"/>
  </r>
  <r>
    <x v="670"/>
    <n v="4.68"/>
  </r>
  <r>
    <x v="1922"/>
    <n v="4.68"/>
  </r>
  <r>
    <x v="3064"/>
    <n v="4.68"/>
  </r>
  <r>
    <x v="329"/>
    <n v="4.68"/>
  </r>
  <r>
    <x v="1558"/>
    <n v="4.68"/>
  </r>
  <r>
    <x v="1915"/>
    <n v="4.68"/>
  </r>
  <r>
    <x v="824"/>
    <n v="4.68"/>
  </r>
  <r>
    <x v="1450"/>
    <n v="4.68"/>
  </r>
  <r>
    <x v="2130"/>
    <n v="4.68"/>
  </r>
  <r>
    <x v="2170"/>
    <n v="4.68"/>
  </r>
  <r>
    <x v="505"/>
    <n v="4.68"/>
  </r>
  <r>
    <x v="1450"/>
    <n v="4.68"/>
  </r>
  <r>
    <x v="3484"/>
    <n v="4.68"/>
  </r>
  <r>
    <x v="2037"/>
    <n v="4.68"/>
  </r>
  <r>
    <x v="505"/>
    <n v="4.68"/>
  </r>
  <r>
    <x v="505"/>
    <n v="4.68"/>
  </r>
  <r>
    <x v="2181"/>
    <n v="4.68"/>
  </r>
  <r>
    <x v="1748"/>
    <n v="4.68"/>
  </r>
  <r>
    <x v="3047"/>
    <n v="4.68"/>
  </r>
  <r>
    <x v="2380"/>
    <n v="4.68"/>
  </r>
  <r>
    <x v="349"/>
    <n v="4.68"/>
  </r>
  <r>
    <x v="1309"/>
    <n v="4.68"/>
  </r>
  <r>
    <x v="349"/>
    <n v="4.68"/>
  </r>
  <r>
    <x v="670"/>
    <n v="4.68"/>
  </r>
  <r>
    <x v="1915"/>
    <n v="4.68"/>
  </r>
  <r>
    <x v="1905"/>
    <n v="4.68"/>
  </r>
  <r>
    <x v="33"/>
    <n v="4.68"/>
  </r>
  <r>
    <x v="1905"/>
    <n v="4.68"/>
  </r>
  <r>
    <x v="2823"/>
    <n v="4.68"/>
  </r>
  <r>
    <x v="3204"/>
    <n v="4.68"/>
  </r>
  <r>
    <x v="1040"/>
    <n v="4.68"/>
  </r>
  <r>
    <x v="352"/>
    <n v="4.68"/>
  </r>
  <r>
    <x v="824"/>
    <n v="4.68"/>
  </r>
  <r>
    <x v="1748"/>
    <n v="4.68"/>
  </r>
  <r>
    <x v="1399"/>
    <n v="4.68"/>
  </r>
  <r>
    <x v="329"/>
    <n v="4.68"/>
  </r>
  <r>
    <x v="670"/>
    <n v="4.68"/>
  </r>
  <r>
    <x v="749"/>
    <n v="4.68"/>
  </r>
  <r>
    <x v="1967"/>
    <n v="4.68"/>
  </r>
  <r>
    <x v="911"/>
    <n v="4.68"/>
  </r>
  <r>
    <x v="2557"/>
    <n v="4.68"/>
  </r>
  <r>
    <x v="2610"/>
    <n v="4.68"/>
  </r>
  <r>
    <x v="660"/>
    <n v="4.68"/>
  </r>
  <r>
    <x v="2264"/>
    <n v="4.68"/>
  </r>
  <r>
    <x v="4184"/>
    <n v="4.68"/>
  </r>
  <r>
    <x v="2375"/>
    <n v="4.68"/>
  </r>
  <r>
    <x v="4184"/>
    <n v="4.68"/>
  </r>
  <r>
    <x v="2823"/>
    <n v="4.68"/>
  </r>
  <r>
    <x v="505"/>
    <n v="4.68"/>
  </r>
  <r>
    <x v="418"/>
    <n v="4.68"/>
  </r>
  <r>
    <x v="911"/>
    <n v="4.68"/>
  </r>
  <r>
    <x v="3010"/>
    <n v="4.68"/>
  </r>
  <r>
    <x v="3971"/>
    <n v="4.68"/>
  </r>
  <r>
    <x v="2130"/>
    <n v="4.68"/>
  </r>
  <r>
    <x v="1506"/>
    <n v="4.68"/>
  </r>
  <r>
    <x v="1558"/>
    <n v="4.68"/>
  </r>
  <r>
    <x v="3267"/>
    <n v="4.68"/>
  </r>
  <r>
    <x v="1967"/>
    <n v="4.68"/>
  </r>
  <r>
    <x v="1040"/>
    <n v="4.68"/>
  </r>
  <r>
    <x v="670"/>
    <n v="4.68"/>
  </r>
  <r>
    <x v="3742"/>
    <n v="4.68"/>
  </r>
  <r>
    <x v="2771"/>
    <n v="4.68"/>
  </r>
  <r>
    <x v="60"/>
    <n v="4.68"/>
  </r>
  <r>
    <x v="455"/>
    <n v="4.68"/>
  </r>
  <r>
    <x v="2453"/>
    <n v="4.68"/>
  </r>
  <r>
    <x v="1230"/>
    <n v="4.68"/>
  </r>
  <r>
    <x v="3362"/>
    <n v="4.68"/>
  </r>
  <r>
    <x v="561"/>
    <n v="4.68"/>
  </r>
  <r>
    <x v="587"/>
    <n v="4.68"/>
  </r>
  <r>
    <x v="1325"/>
    <n v="4.68"/>
  </r>
  <r>
    <x v="1185"/>
    <n v="4.68"/>
  </r>
  <r>
    <x v="503"/>
    <n v="4.68"/>
  </r>
  <r>
    <x v="2248"/>
    <n v="4.68"/>
  </r>
  <r>
    <x v="3062"/>
    <n v="4.68"/>
  </r>
  <r>
    <x v="3351"/>
    <n v="4.68"/>
  </r>
  <r>
    <x v="1450"/>
    <n v="4.68"/>
  </r>
  <r>
    <x v="503"/>
    <n v="4.68"/>
  </r>
  <r>
    <x v="3011"/>
    <n v="4.68"/>
  </r>
  <r>
    <x v="1907"/>
    <n v="4.68"/>
  </r>
  <r>
    <x v="1967"/>
    <n v="4.68"/>
  </r>
  <r>
    <x v="1053"/>
    <n v="4.68"/>
  </r>
  <r>
    <x v="212"/>
    <n v="4.68"/>
  </r>
  <r>
    <x v="1325"/>
    <n v="4.68"/>
  </r>
  <r>
    <x v="1053"/>
    <n v="4.68"/>
  </r>
  <r>
    <x v="3548"/>
    <n v="4.68"/>
  </r>
  <r>
    <x v="1740"/>
    <n v="4.68"/>
  </r>
  <r>
    <x v="2825"/>
    <n v="4.68"/>
  </r>
  <r>
    <x v="1563"/>
    <n v="4.68"/>
  </r>
  <r>
    <x v="1967"/>
    <n v="4.68"/>
  </r>
  <r>
    <x v="1081"/>
    <n v="4.68"/>
  </r>
  <r>
    <x v="1907"/>
    <n v="4.68"/>
  </r>
  <r>
    <x v="1563"/>
    <n v="4.68"/>
  </r>
  <r>
    <x v="3267"/>
    <n v="4.68"/>
  </r>
  <r>
    <x v="1081"/>
    <n v="4.68"/>
  </r>
  <r>
    <x v="2146"/>
    <n v="4.68"/>
  </r>
  <r>
    <x v="1857"/>
    <n v="4.68"/>
  </r>
  <r>
    <x v="2557"/>
    <n v="4.68"/>
  </r>
  <r>
    <x v="1506"/>
    <n v="4.68"/>
  </r>
  <r>
    <x v="1709"/>
    <n v="4.68"/>
  </r>
  <r>
    <x v="1709"/>
    <n v="4.68"/>
  </r>
  <r>
    <x v="2380"/>
    <n v="4.68"/>
  </r>
  <r>
    <x v="3478"/>
    <n v="4.68"/>
  </r>
  <r>
    <x v="328"/>
    <n v="4.68"/>
  </r>
  <r>
    <x v="33"/>
    <n v="4.68"/>
  </r>
  <r>
    <x v="1506"/>
    <n v="4.68"/>
  </r>
  <r>
    <x v="2016"/>
    <n v="4.68"/>
  </r>
  <r>
    <x v="3841"/>
    <n v="4.68"/>
  </r>
  <r>
    <x v="670"/>
    <n v="4.68"/>
  </r>
  <r>
    <x v="3886"/>
    <n v="4.68"/>
  </r>
  <r>
    <x v="2780"/>
    <n v="4.68"/>
  </r>
  <r>
    <x v="244"/>
    <n v="4.68"/>
  </r>
  <r>
    <x v="33"/>
    <n v="4.68"/>
  </r>
  <r>
    <x v="2906"/>
    <n v="4.68"/>
  </r>
  <r>
    <x v="2264"/>
    <n v="4.68"/>
  </r>
  <r>
    <x v="212"/>
    <n v="4.68"/>
  </r>
  <r>
    <x v="84"/>
    <n v="4.68"/>
  </r>
  <r>
    <x v="212"/>
    <n v="4.68"/>
  </r>
  <r>
    <x v="1576"/>
    <n v="4.68"/>
  </r>
  <r>
    <x v="977"/>
    <n v="4.68"/>
  </r>
  <r>
    <x v="1699"/>
    <n v="4.68"/>
  </r>
  <r>
    <x v="2906"/>
    <n v="4.68"/>
  </r>
  <r>
    <x v="2380"/>
    <n v="4.68"/>
  </r>
  <r>
    <x v="1595"/>
    <n v="4.68"/>
  </r>
  <r>
    <x v="1576"/>
    <n v="4.68"/>
  </r>
  <r>
    <x v="33"/>
    <n v="4.68"/>
  </r>
  <r>
    <x v="670"/>
    <n v="4.68"/>
  </r>
  <r>
    <x v="2375"/>
    <n v="4.68"/>
  </r>
  <r>
    <x v="670"/>
    <n v="4.68"/>
  </r>
  <r>
    <x v="60"/>
    <n v="4.68"/>
  </r>
  <r>
    <x v="60"/>
    <n v="4.68"/>
  </r>
  <r>
    <x v="3204"/>
    <n v="4.68"/>
  </r>
  <r>
    <x v="168"/>
    <n v="4.68"/>
  </r>
  <r>
    <x v="587"/>
    <n v="4.68"/>
  </r>
  <r>
    <x v="1544"/>
    <n v="4.68"/>
  </r>
  <r>
    <x v="2589"/>
    <n v="4.68"/>
  </r>
  <r>
    <x v="2658"/>
    <n v="4.68"/>
  </r>
  <r>
    <x v="4147"/>
    <n v="4.68"/>
  </r>
  <r>
    <x v="1913"/>
    <n v="4.68"/>
  </r>
  <r>
    <x v="820"/>
    <n v="4.68"/>
  </r>
  <r>
    <x v="2344"/>
    <n v="4.68"/>
  </r>
  <r>
    <x v="505"/>
    <n v="4.68"/>
  </r>
  <r>
    <x v="1796"/>
    <n v="4.68"/>
  </r>
  <r>
    <x v="1944"/>
    <n v="4.68"/>
  </r>
  <r>
    <x v="4147"/>
    <n v="4.68"/>
  </r>
  <r>
    <x v="4147"/>
    <n v="4.68"/>
  </r>
  <r>
    <x v="44"/>
    <n v="4.68"/>
  </r>
  <r>
    <x v="1230"/>
    <n v="4.68"/>
  </r>
  <r>
    <x v="1323"/>
    <n v="4.68"/>
  </r>
  <r>
    <x v="1138"/>
    <n v="4.68"/>
  </r>
  <r>
    <x v="1143"/>
    <n v="4.68"/>
  </r>
  <r>
    <x v="508"/>
    <n v="4.68"/>
  </r>
  <r>
    <x v="2906"/>
    <n v="4.68"/>
  </r>
  <r>
    <x v="1279"/>
    <n v="4.68"/>
  </r>
  <r>
    <x v="3312"/>
    <n v="4.68"/>
  </r>
  <r>
    <x v="1329"/>
    <n v="4.68"/>
  </r>
  <r>
    <x v="2639"/>
    <n v="4.68"/>
  </r>
  <r>
    <x v="1796"/>
    <n v="4.68"/>
  </r>
  <r>
    <x v="60"/>
    <n v="4.68"/>
  </r>
  <r>
    <x v="670"/>
    <n v="4.68"/>
  </r>
  <r>
    <x v="587"/>
    <n v="4.68"/>
  </r>
  <r>
    <x v="349"/>
    <n v="4.68"/>
  </r>
  <r>
    <x v="1384"/>
    <n v="4.68"/>
  </r>
  <r>
    <x v="328"/>
    <n v="4.68"/>
  </r>
  <r>
    <x v="3415"/>
    <n v="4.68"/>
  </r>
  <r>
    <x v="2656"/>
    <n v="4.68"/>
  </r>
  <r>
    <x v="44"/>
    <n v="4.68"/>
  </r>
  <r>
    <x v="2064"/>
    <n v="4.68"/>
  </r>
  <r>
    <x v="2289"/>
    <n v="4.68"/>
  </r>
  <r>
    <x v="1740"/>
    <n v="4.68"/>
  </r>
  <r>
    <x v="1315"/>
    <n v="4.68"/>
  </r>
  <r>
    <x v="44"/>
    <n v="4.68"/>
  </r>
  <r>
    <x v="44"/>
    <n v="4.68"/>
  </r>
  <r>
    <x v="643"/>
    <n v="4.68"/>
  </r>
  <r>
    <x v="1796"/>
    <n v="4.68"/>
  </r>
  <r>
    <x v="337"/>
    <n v="4.68"/>
  </r>
  <r>
    <x v="352"/>
    <n v="4.68"/>
  </r>
  <r>
    <x v="670"/>
    <n v="4.68"/>
  </r>
  <r>
    <x v="2314"/>
    <n v="4.68"/>
  </r>
  <r>
    <x v="2065"/>
    <n v="4.68"/>
  </r>
  <r>
    <x v="2639"/>
    <n v="4.68"/>
  </r>
  <r>
    <x v="1384"/>
    <n v="4.68"/>
  </r>
  <r>
    <x v="1384"/>
    <n v="4.68"/>
  </r>
  <r>
    <x v="345"/>
    <n v="4.68"/>
  </r>
  <r>
    <x v="1143"/>
    <n v="4.68"/>
  </r>
  <r>
    <x v="1143"/>
    <n v="4.68"/>
  </r>
  <r>
    <x v="3666"/>
    <n v="4.68"/>
  </r>
  <r>
    <x v="1243"/>
    <n v="4.68"/>
  </r>
  <r>
    <x v="1531"/>
    <n v="4.68"/>
  </r>
  <r>
    <x v="1143"/>
    <n v="4.68"/>
  </r>
  <r>
    <x v="60"/>
    <n v="4.68"/>
  </r>
  <r>
    <x v="508"/>
    <n v="4.68"/>
  </r>
  <r>
    <x v="220"/>
    <n v="4.68"/>
  </r>
  <r>
    <x v="1384"/>
    <n v="4.68"/>
  </r>
  <r>
    <x v="4152"/>
    <n v="4.68"/>
  </r>
  <r>
    <x v="1243"/>
    <n v="4.68"/>
  </r>
  <r>
    <x v="2065"/>
    <n v="4.68"/>
  </r>
  <r>
    <x v="352"/>
    <n v="4.68"/>
  </r>
  <r>
    <x v="3717"/>
    <n v="4.68"/>
  </r>
  <r>
    <x v="2146"/>
    <n v="4.68"/>
  </r>
  <r>
    <x v="2345"/>
    <n v="4.68"/>
  </r>
  <r>
    <x v="433"/>
    <n v="4.68"/>
  </r>
  <r>
    <x v="918"/>
    <n v="4.68"/>
  </r>
  <r>
    <x v="1176"/>
    <n v="4.68"/>
  </r>
  <r>
    <x v="921"/>
    <n v="4.68"/>
  </r>
  <r>
    <x v="3717"/>
    <n v="4.68"/>
  </r>
  <r>
    <x v="1143"/>
    <n v="4.68"/>
  </r>
  <r>
    <x v="1415"/>
    <n v="4.68"/>
  </r>
  <r>
    <x v="447"/>
    <n v="4.68"/>
  </r>
  <r>
    <x v="1384"/>
    <n v="4.68"/>
  </r>
  <r>
    <x v="2569"/>
    <n v="4.68"/>
  </r>
  <r>
    <x v="2289"/>
    <n v="4.68"/>
  </r>
  <r>
    <x v="4170"/>
    <n v="4.68"/>
  </r>
  <r>
    <x v="732"/>
    <n v="4.68"/>
  </r>
  <r>
    <x v="291"/>
    <n v="4.68"/>
  </r>
  <r>
    <x v="291"/>
    <n v="4.68"/>
  </r>
  <r>
    <x v="1996"/>
    <n v="4.68"/>
  </r>
  <r>
    <x v="1988"/>
    <n v="4.68"/>
  </r>
  <r>
    <x v="2639"/>
    <n v="4.68"/>
  </r>
  <r>
    <x v="1384"/>
    <n v="4.68"/>
  </r>
  <r>
    <x v="3807"/>
    <n v="4.68"/>
  </r>
  <r>
    <x v="44"/>
    <n v="4.68"/>
  </r>
  <r>
    <x v="505"/>
    <n v="4.68"/>
  </r>
  <r>
    <x v="1384"/>
    <n v="4.68"/>
  </r>
  <r>
    <x v="1384"/>
    <n v="4.68"/>
  </r>
  <r>
    <x v="3130"/>
    <n v="4.68"/>
  </r>
  <r>
    <x v="2065"/>
    <n v="4.68"/>
  </r>
  <r>
    <x v="1608"/>
    <n v="4.68"/>
  </r>
  <r>
    <x v="4152"/>
    <n v="4.68"/>
  </r>
  <r>
    <x v="2639"/>
    <n v="4.68"/>
  </r>
  <r>
    <x v="337"/>
    <n v="4.68"/>
  </r>
  <r>
    <x v="352"/>
    <n v="4.68"/>
  </r>
  <r>
    <x v="3917"/>
    <n v="4.68"/>
  </r>
  <r>
    <x v="3267"/>
    <n v="4.68"/>
  </r>
  <r>
    <x v="958"/>
    <n v="4.68"/>
  </r>
  <r>
    <x v="3293"/>
    <n v="4.68"/>
  </r>
  <r>
    <x v="3267"/>
    <n v="4.68"/>
  </r>
  <r>
    <x v="2209"/>
    <n v="4.68"/>
  </r>
  <r>
    <x v="2709"/>
    <n v="4.68"/>
  </r>
  <r>
    <x v="2709"/>
    <n v="4.68"/>
  </r>
  <r>
    <x v="2086"/>
    <n v="4.68"/>
  </r>
  <r>
    <x v="3516"/>
    <n v="4.68"/>
  </r>
  <r>
    <x v="2985"/>
    <n v="4.68"/>
  </r>
  <r>
    <x v="352"/>
    <n v="4.68"/>
  </r>
  <r>
    <x v="4001"/>
    <n v="4.68"/>
  </r>
  <r>
    <x v="352"/>
    <n v="4.68"/>
  </r>
  <r>
    <x v="3917"/>
    <n v="4.68"/>
  </r>
  <r>
    <x v="857"/>
    <n v="4.68"/>
  </r>
  <r>
    <x v="3932"/>
    <n v="4.68"/>
  </r>
  <r>
    <x v="951"/>
    <n v="4.68"/>
  </r>
  <r>
    <x v="352"/>
    <n v="4.68"/>
  </r>
  <r>
    <x v="352"/>
    <n v="4.68"/>
  </r>
  <r>
    <x v="60"/>
    <n v="4.68"/>
  </r>
  <r>
    <x v="352"/>
    <n v="4.68"/>
  </r>
  <r>
    <x v="212"/>
    <n v="4.68"/>
  </r>
  <r>
    <x v="1146"/>
    <n v="4.68"/>
  </r>
  <r>
    <x v="3293"/>
    <n v="4.68"/>
  </r>
  <r>
    <x v="3365"/>
    <n v="4.68"/>
  </r>
  <r>
    <x v="280"/>
    <n v="4.68"/>
  </r>
  <r>
    <x v="3365"/>
    <n v="4.68"/>
  </r>
  <r>
    <x v="3312"/>
    <n v="4.68"/>
  </r>
  <r>
    <x v="1176"/>
    <n v="4.68"/>
  </r>
  <r>
    <x v="33"/>
    <n v="4.68"/>
  </r>
  <r>
    <x v="3458"/>
    <n v="4.68"/>
  </r>
  <r>
    <x v="3293"/>
    <n v="4.68"/>
  </r>
  <r>
    <x v="33"/>
    <n v="4.68"/>
  </r>
  <r>
    <x v="3446"/>
    <n v="4.68"/>
  </r>
  <r>
    <x v="3888"/>
    <n v="4.68"/>
  </r>
  <r>
    <x v="2344"/>
    <n v="4.68"/>
  </r>
  <r>
    <x v="2123"/>
    <n v="4.68"/>
  </r>
  <r>
    <x v="2126"/>
    <n v="4.68"/>
  </r>
  <r>
    <x v="1176"/>
    <n v="4.68"/>
  </r>
  <r>
    <x v="3917"/>
    <n v="4.68"/>
  </r>
  <r>
    <x v="352"/>
    <n v="4.68"/>
  </r>
  <r>
    <x v="44"/>
    <n v="4.68"/>
  </r>
  <r>
    <x v="44"/>
    <n v="4.68"/>
  </r>
  <r>
    <x v="2394"/>
    <n v="4.68"/>
  </r>
  <r>
    <x v="2529"/>
    <n v="4.68"/>
  </r>
  <r>
    <x v="1576"/>
    <n v="4.68"/>
  </r>
  <r>
    <x v="1971"/>
    <n v="4.68"/>
  </r>
  <r>
    <x v="911"/>
    <n v="4.68"/>
  </r>
  <r>
    <x v="1576"/>
    <n v="4.68"/>
  </r>
  <r>
    <x v="1922"/>
    <n v="4.68"/>
  </r>
  <r>
    <x v="2884"/>
    <n v="4.68"/>
  </r>
  <r>
    <x v="3500"/>
    <n v="4.68"/>
  </r>
  <r>
    <x v="44"/>
    <n v="4.68"/>
  </r>
  <r>
    <x v="3609"/>
    <n v="4.68"/>
  </r>
  <r>
    <x v="4001"/>
    <n v="4.68"/>
  </r>
  <r>
    <x v="4002"/>
    <n v="4.68"/>
  </r>
  <r>
    <x v="4002"/>
    <n v="4.68"/>
  </r>
  <r>
    <x v="958"/>
    <n v="4.68"/>
  </r>
  <r>
    <x v="505"/>
    <n v="4.68"/>
  </r>
  <r>
    <x v="3609"/>
    <n v="4.68"/>
  </r>
  <r>
    <x v="1927"/>
    <n v="4.68"/>
  </r>
  <r>
    <x v="4002"/>
    <n v="4.68"/>
  </r>
  <r>
    <x v="328"/>
    <n v="4.68"/>
  </r>
  <r>
    <x v="670"/>
    <n v="4.68"/>
  </r>
  <r>
    <x v="1549"/>
    <n v="4.68"/>
  </r>
  <r>
    <x v="4002"/>
    <n v="4.68"/>
  </r>
  <r>
    <x v="818"/>
    <n v="4.68"/>
  </r>
  <r>
    <x v="2368"/>
    <n v="4.68"/>
  </r>
  <r>
    <x v="2658"/>
    <n v="4.68"/>
  </r>
  <r>
    <x v="2289"/>
    <n v="4.68"/>
  </r>
  <r>
    <x v="4001"/>
    <n v="4.68"/>
  </r>
  <r>
    <x v="460"/>
    <n v="4.68"/>
  </r>
  <r>
    <x v="3446"/>
    <n v="4.68"/>
  </r>
  <r>
    <x v="2904"/>
    <n v="4.68"/>
  </r>
  <r>
    <x v="857"/>
    <n v="4.68"/>
  </r>
  <r>
    <x v="1279"/>
    <n v="4.68"/>
  </r>
  <r>
    <x v="1895"/>
    <n v="4.68"/>
  </r>
  <r>
    <x v="2395"/>
    <n v="4.68"/>
  </r>
  <r>
    <x v="1279"/>
    <n v="4.68"/>
  </r>
  <r>
    <x v="2904"/>
    <n v="4.68"/>
  </r>
  <r>
    <x v="352"/>
    <n v="4.68"/>
  </r>
  <r>
    <x v="1922"/>
    <n v="4.68"/>
  </r>
  <r>
    <x v="1637"/>
    <n v="4.68"/>
  </r>
  <r>
    <x v="1710"/>
    <n v="4.68"/>
  </r>
  <r>
    <x v="2904"/>
    <n v="4.68"/>
  </r>
  <r>
    <x v="1349"/>
    <n v="4.68"/>
  </r>
  <r>
    <x v="822"/>
    <n v="4.68"/>
  </r>
  <r>
    <x v="1384"/>
    <n v="4.68"/>
  </r>
  <r>
    <x v="857"/>
    <n v="4.68"/>
  </r>
  <r>
    <x v="2395"/>
    <n v="4.68"/>
  </r>
  <r>
    <x v="749"/>
    <n v="4.68"/>
  </r>
  <r>
    <x v="3312"/>
    <n v="4.68"/>
  </r>
  <r>
    <x v="1349"/>
    <n v="4.68"/>
  </r>
  <r>
    <x v="857"/>
    <n v="4.68"/>
  </r>
  <r>
    <x v="1058"/>
    <n v="4.68"/>
  </r>
  <r>
    <x v="824"/>
    <n v="4.68"/>
  </r>
  <r>
    <x v="2263"/>
    <n v="4.68"/>
  </r>
  <r>
    <x v="1081"/>
    <n v="4.68"/>
  </r>
  <r>
    <x v="1498"/>
    <n v="4.68"/>
  </r>
  <r>
    <x v="2768"/>
    <n v="4.68"/>
  </r>
  <r>
    <x v="1498"/>
    <n v="4.68"/>
  </r>
  <r>
    <x v="921"/>
    <n v="4.68"/>
  </r>
  <r>
    <x v="1415"/>
    <n v="4.68"/>
  </r>
  <r>
    <x v="3361"/>
    <n v="4.68"/>
  </r>
  <r>
    <x v="3047"/>
    <n v="4.68"/>
  </r>
  <r>
    <x v="2095"/>
    <n v="4.68"/>
  </r>
  <r>
    <x v="1498"/>
    <n v="4.68"/>
  </r>
  <r>
    <x v="1608"/>
    <n v="4.68"/>
  </r>
  <r>
    <x v="561"/>
    <n v="4.68"/>
  </r>
  <r>
    <x v="3529"/>
    <n v="4.68"/>
  </r>
  <r>
    <x v="1823"/>
    <n v="4.68"/>
  </r>
  <r>
    <x v="2674"/>
    <n v="4.68"/>
  </r>
  <r>
    <x v="435"/>
    <n v="4.68"/>
  </r>
  <r>
    <x v="2088"/>
    <n v="4.68"/>
  </r>
  <r>
    <x v="3037"/>
    <n v="4.68"/>
  </r>
  <r>
    <x v="2338"/>
    <n v="4.68"/>
  </r>
  <r>
    <x v="487"/>
    <n v="4.68"/>
  </r>
  <r>
    <x v="1498"/>
    <n v="4.68"/>
  </r>
  <r>
    <x v="1350"/>
    <n v="4.68"/>
  </r>
  <r>
    <x v="562"/>
    <n v="4.68"/>
  </r>
  <r>
    <x v="1740"/>
    <n v="4.68"/>
  </r>
  <r>
    <x v="562"/>
    <n v="4.68"/>
  </r>
  <r>
    <x v="562"/>
    <n v="4.68"/>
  </r>
  <r>
    <x v="21"/>
    <n v="4.68"/>
  </r>
  <r>
    <x v="2107"/>
    <n v="4.68"/>
  </r>
  <r>
    <x v="1823"/>
    <n v="4.68"/>
  </r>
  <r>
    <x v="3917"/>
    <n v="4.68"/>
  </r>
  <r>
    <x v="3184"/>
    <n v="4.68"/>
  </r>
  <r>
    <x v="2345"/>
    <n v="4.68"/>
  </r>
  <r>
    <x v="2345"/>
    <n v="4.68"/>
  </r>
  <r>
    <x v="562"/>
    <n v="4.68"/>
  </r>
  <r>
    <x v="1857"/>
    <n v="4.68"/>
  </r>
  <r>
    <x v="1907"/>
    <n v="4.68"/>
  </r>
  <r>
    <x v="1907"/>
    <n v="4.68"/>
  </r>
  <r>
    <x v="772"/>
    <n v="4.68"/>
  </r>
  <r>
    <x v="1506"/>
    <n v="4.68"/>
  </r>
  <r>
    <x v="1350"/>
    <n v="4.68"/>
  </r>
  <r>
    <x v="1907"/>
    <n v="4.68"/>
  </r>
  <r>
    <x v="2301"/>
    <n v="4.68"/>
  </r>
  <r>
    <x v="60"/>
    <n v="4.68"/>
  </r>
  <r>
    <x v="631"/>
    <n v="4.68"/>
  </r>
  <r>
    <x v="2395"/>
    <n v="4.68"/>
  </r>
  <r>
    <x v="1330"/>
    <n v="4.68"/>
  </r>
  <r>
    <x v="660"/>
    <n v="4.68"/>
  </r>
  <r>
    <x v="2250"/>
    <n v="4.68"/>
  </r>
  <r>
    <x v="149"/>
    <n v="4.68"/>
  </r>
  <r>
    <x v="2445"/>
    <n v="4.68"/>
  </r>
  <r>
    <x v="1330"/>
    <n v="4.68"/>
  </r>
  <r>
    <x v="2186"/>
    <n v="4.68"/>
  </r>
  <r>
    <x v="1075"/>
    <n v="4.68"/>
  </r>
  <r>
    <x v="33"/>
    <n v="4.68"/>
  </r>
  <r>
    <x v="660"/>
    <n v="4.68"/>
  </r>
  <r>
    <x v="918"/>
    <n v="4.68"/>
  </r>
  <r>
    <x v="3400"/>
    <n v="4.68"/>
  </r>
  <r>
    <x v="2186"/>
    <n v="4.68"/>
  </r>
  <r>
    <x v="2517"/>
    <n v="4.68"/>
  </r>
  <r>
    <x v="2860"/>
    <n v="4.68"/>
  </r>
  <r>
    <x v="2517"/>
    <n v="4.68"/>
  </r>
  <r>
    <x v="2184"/>
    <n v="4.68"/>
  </r>
  <r>
    <x v="996"/>
    <n v="4.68"/>
  </r>
  <r>
    <x v="435"/>
    <n v="4.68"/>
  </r>
  <r>
    <x v="2823"/>
    <n v="4.68"/>
  </r>
  <r>
    <x v="996"/>
    <n v="4.68"/>
  </r>
  <r>
    <x v="996"/>
    <n v="4.68"/>
  </r>
  <r>
    <x v="2345"/>
    <n v="4.68"/>
  </r>
  <r>
    <x v="1348"/>
    <n v="4.68"/>
  </r>
  <r>
    <x v="1176"/>
    <n v="4.68"/>
  </r>
  <r>
    <x v="1309"/>
    <n v="4.68"/>
  </r>
  <r>
    <x v="2706"/>
    <n v="4.68"/>
  </r>
  <r>
    <x v="1191"/>
    <n v="4.68"/>
  </r>
  <r>
    <x v="1857"/>
    <n v="4.68"/>
  </r>
  <r>
    <x v="435"/>
    <n v="4.68"/>
  </r>
  <r>
    <x v="2768"/>
    <n v="4.68"/>
  </r>
  <r>
    <x v="1081"/>
    <n v="4.68"/>
  </r>
  <r>
    <x v="33"/>
    <n v="4.68"/>
  </r>
  <r>
    <x v="1075"/>
    <n v="4.68"/>
  </r>
  <r>
    <x v="2325"/>
    <n v="4.68"/>
  </r>
  <r>
    <x v="1312"/>
    <n v="4.68"/>
  </r>
  <r>
    <x v="2345"/>
    <n v="4.68"/>
  </r>
  <r>
    <x v="52"/>
    <n v="4.68"/>
  </r>
  <r>
    <x v="1208"/>
    <n v="4.68"/>
  </r>
  <r>
    <x v="3541"/>
    <n v="4.68"/>
  </r>
  <r>
    <x v="1277"/>
    <n v="4.68"/>
  </r>
  <r>
    <x v="1496"/>
    <n v="4.68"/>
  </r>
  <r>
    <x v="1506"/>
    <n v="4.68"/>
  </r>
  <r>
    <x v="3067"/>
    <n v="4.68"/>
  </r>
  <r>
    <x v="1823"/>
    <n v="4.68"/>
  </r>
  <r>
    <x v="1194"/>
    <n v="4.68"/>
  </r>
  <r>
    <x v="3932"/>
    <n v="4.68"/>
  </r>
  <r>
    <x v="1646"/>
    <n v="4.68"/>
  </r>
  <r>
    <x v="1377"/>
    <n v="4.68"/>
  </r>
  <r>
    <x v="2226"/>
    <n v="4.68"/>
  </r>
  <r>
    <x v="1699"/>
    <n v="4.68"/>
  </r>
  <r>
    <x v="2937"/>
    <n v="4.68"/>
  </r>
  <r>
    <x v="2471"/>
    <n v="4.68"/>
  </r>
  <r>
    <x v="107"/>
    <n v="4.68"/>
  </r>
  <r>
    <x v="1176"/>
    <n v="4.68"/>
  </r>
  <r>
    <x v="2112"/>
    <n v="4.68"/>
  </r>
  <r>
    <x v="1384"/>
    <n v="4.68"/>
  </r>
  <r>
    <x v="2121"/>
    <n v="4.68"/>
  </r>
  <r>
    <x v="1740"/>
    <n v="4.68"/>
  </r>
  <r>
    <x v="2429"/>
    <n v="4.68"/>
  </r>
  <r>
    <x v="1403"/>
    <n v="4.68"/>
  </r>
  <r>
    <x v="2490"/>
    <n v="4.68"/>
  </r>
  <r>
    <x v="1041"/>
    <n v="4.68"/>
  </r>
  <r>
    <x v="3489"/>
    <n v="4.68"/>
  </r>
  <r>
    <x v="3666"/>
    <n v="4.68"/>
  </r>
  <r>
    <x v="1907"/>
    <n v="4.68"/>
  </r>
  <r>
    <x v="2466"/>
    <n v="4.68"/>
  </r>
  <r>
    <x v="2684"/>
    <n v="4.68"/>
  </r>
  <r>
    <x v="1138"/>
    <n v="4.68"/>
  </r>
  <r>
    <x v="1603"/>
    <n v="4.68"/>
  </r>
  <r>
    <x v="2121"/>
    <n v="4.68"/>
  </r>
  <r>
    <x v="3489"/>
    <n v="4.68"/>
  </r>
  <r>
    <x v="1498"/>
    <n v="4.68"/>
  </r>
  <r>
    <x v="702"/>
    <n v="4.68"/>
  </r>
  <r>
    <x v="1143"/>
    <n v="4.68"/>
  </r>
  <r>
    <x v="3525"/>
    <n v="4.68"/>
  </r>
  <r>
    <x v="337"/>
    <n v="4.68"/>
  </r>
  <r>
    <x v="208"/>
    <n v="4.68"/>
  </r>
  <r>
    <x v="2165"/>
    <n v="4.68"/>
  </r>
  <r>
    <x v="2065"/>
    <n v="4.68"/>
  </r>
  <r>
    <x v="665"/>
    <n v="4.68"/>
  </r>
  <r>
    <x v="33"/>
    <n v="4.68"/>
  </r>
  <r>
    <x v="2065"/>
    <n v="4.68"/>
  </r>
  <r>
    <x v="2368"/>
    <n v="4.68"/>
  </r>
  <r>
    <x v="2121"/>
    <n v="4.68"/>
  </r>
  <r>
    <x v="2573"/>
    <n v="4.68"/>
  </r>
  <r>
    <x v="2065"/>
    <n v="4.68"/>
  </r>
  <r>
    <x v="1350"/>
    <n v="4.68"/>
  </r>
  <r>
    <x v="2065"/>
    <n v="4.68"/>
  </r>
  <r>
    <x v="2112"/>
    <n v="4.68"/>
  </r>
  <r>
    <x v="3609"/>
    <n v="4.68"/>
  </r>
  <r>
    <x v="2471"/>
    <n v="4.68"/>
  </r>
  <r>
    <x v="2600"/>
    <n v="4.68"/>
  </r>
  <r>
    <x v="2112"/>
    <n v="4.68"/>
  </r>
  <r>
    <x v="1143"/>
    <n v="4.68"/>
  </r>
  <r>
    <x v="2112"/>
    <n v="4.68"/>
  </r>
  <r>
    <x v="2165"/>
    <n v="4.68"/>
  </r>
  <r>
    <x v="1415"/>
    <n v="4.68"/>
  </r>
  <r>
    <x v="1740"/>
    <n v="4.68"/>
  </r>
  <r>
    <x v="2250"/>
    <n v="4.68"/>
  </r>
  <r>
    <x v="2086"/>
    <n v="4.68"/>
  </r>
  <r>
    <x v="212"/>
    <n v="4.68"/>
  </r>
  <r>
    <x v="1415"/>
    <n v="4.68"/>
  </r>
  <r>
    <x v="1576"/>
    <n v="4.68"/>
  </r>
  <r>
    <x v="1143"/>
    <n v="4.68"/>
  </r>
  <r>
    <x v="1603"/>
    <n v="4.68"/>
  </r>
  <r>
    <x v="1267"/>
    <n v="4.68"/>
  </r>
  <r>
    <x v="2345"/>
    <n v="4.68"/>
  </r>
  <r>
    <x v="403"/>
    <n v="4.68"/>
  </r>
  <r>
    <x v="940"/>
    <n v="4.68"/>
  </r>
  <r>
    <x v="1415"/>
    <n v="4.68"/>
  </r>
  <r>
    <x v="2869"/>
    <n v="4.68"/>
  </r>
  <r>
    <x v="3742"/>
    <n v="4.68"/>
  </r>
  <r>
    <x v="3613"/>
    <n v="4.68"/>
  </r>
  <r>
    <x v="1377"/>
    <n v="4.68"/>
  </r>
  <r>
    <x v="3184"/>
    <n v="4.68"/>
  </r>
  <r>
    <x v="1384"/>
    <n v="4.68"/>
  </r>
  <r>
    <x v="403"/>
    <n v="4.68"/>
  </r>
  <r>
    <x v="2263"/>
    <n v="4.68"/>
  </r>
  <r>
    <x v="2298"/>
    <n v="4.68"/>
  </r>
  <r>
    <x v="3613"/>
    <n v="4.68"/>
  </r>
  <r>
    <x v="3609"/>
    <n v="4.68"/>
  </r>
  <r>
    <x v="1637"/>
    <n v="4.68"/>
  </r>
  <r>
    <x v="2088"/>
    <n v="4.68"/>
  </r>
  <r>
    <x v="702"/>
    <n v="4.68"/>
  </r>
  <r>
    <x v="2391"/>
    <n v="4.68"/>
  </r>
  <r>
    <x v="2262"/>
    <n v="4.68"/>
  </r>
  <r>
    <x v="691"/>
    <n v="4.68"/>
  </r>
  <r>
    <x v="782"/>
    <n v="4.68"/>
  </r>
  <r>
    <x v="4210"/>
    <n v="4.68"/>
  </r>
  <r>
    <x v="1266"/>
    <n v="4.68"/>
  </r>
  <r>
    <x v="782"/>
    <n v="4.68"/>
  </r>
  <r>
    <x v="1138"/>
    <n v="4.68"/>
  </r>
  <r>
    <x v="3105"/>
    <n v="4.68"/>
  </r>
  <r>
    <x v="212"/>
    <n v="4.68"/>
  </r>
  <r>
    <x v="1384"/>
    <n v="4.68"/>
  </r>
  <r>
    <x v="3613"/>
    <n v="4.68"/>
  </r>
  <r>
    <x v="33"/>
    <n v="4.68"/>
  </r>
  <r>
    <x v="1266"/>
    <n v="4.68"/>
  </r>
  <r>
    <x v="2344"/>
    <n v="4.68"/>
  </r>
  <r>
    <x v="1796"/>
    <n v="4.68"/>
  </r>
  <r>
    <x v="2121"/>
    <n v="4.68"/>
  </r>
  <r>
    <x v="1498"/>
    <n v="4.68"/>
  </r>
  <r>
    <x v="1384"/>
    <n v="4.68"/>
  </r>
  <r>
    <x v="2112"/>
    <n v="4.68"/>
  </r>
  <r>
    <x v="3282"/>
    <n v="4.68"/>
  </r>
  <r>
    <x v="1041"/>
    <n v="4.68"/>
  </r>
  <r>
    <x v="670"/>
    <n v="4.68"/>
  </r>
  <r>
    <x v="2112"/>
    <n v="4.68"/>
  </r>
  <r>
    <x v="1202"/>
    <n v="4.68"/>
  </r>
  <r>
    <x v="2989"/>
    <n v="4.68"/>
  </r>
  <r>
    <x v="2153"/>
    <n v="4.68"/>
  </r>
  <r>
    <x v="591"/>
    <n v="4.68"/>
  </r>
  <r>
    <x v="1202"/>
    <n v="4.68"/>
  </r>
  <r>
    <x v="555"/>
    <n v="4.68"/>
  </r>
  <r>
    <x v="1476"/>
    <n v="4.68"/>
  </r>
  <r>
    <x v="2238"/>
    <n v="4.68"/>
  </r>
  <r>
    <x v="591"/>
    <n v="4.68"/>
  </r>
  <r>
    <x v="1859"/>
    <n v="4.68"/>
  </r>
  <r>
    <x v="1859"/>
    <n v="4.68"/>
  </r>
  <r>
    <x v="1859"/>
    <n v="4.68"/>
  </r>
  <r>
    <x v="2447"/>
    <n v="4.68"/>
  </r>
  <r>
    <x v="2367"/>
    <n v="4.68"/>
  </r>
  <r>
    <x v="1476"/>
    <n v="4.68"/>
  </r>
  <r>
    <x v="2722"/>
    <n v="4.68"/>
  </r>
  <r>
    <x v="2989"/>
    <n v="4.68"/>
  </r>
  <r>
    <x v="2780"/>
    <n v="4.68"/>
  </r>
  <r>
    <x v="208"/>
    <n v="4.68"/>
  </r>
  <r>
    <x v="208"/>
    <n v="4.68"/>
  </r>
  <r>
    <x v="535"/>
    <n v="4.68"/>
  </r>
  <r>
    <x v="2048"/>
    <n v="4.68"/>
  </r>
  <r>
    <x v="3467"/>
    <n v="4.68"/>
  </r>
  <r>
    <x v="60"/>
    <n v="4.68"/>
  </r>
  <r>
    <x v="824"/>
    <n v="4.68"/>
  </r>
  <r>
    <x v="87"/>
    <n v="4.68"/>
  </r>
  <r>
    <x v="1265"/>
    <n v="4.68"/>
  </r>
  <r>
    <x v="2048"/>
    <n v="4.68"/>
  </r>
  <r>
    <x v="1475"/>
    <n v="4.68"/>
  </r>
  <r>
    <x v="1310"/>
    <n v="4.68"/>
  </r>
  <r>
    <x v="2112"/>
    <n v="4.68"/>
  </r>
  <r>
    <x v="33"/>
    <n v="4.68"/>
  </r>
  <r>
    <x v="1996"/>
    <n v="4.68"/>
  </r>
  <r>
    <x v="2610"/>
    <n v="4.68"/>
  </r>
  <r>
    <x v="2112"/>
    <n v="4.68"/>
  </r>
  <r>
    <x v="111"/>
    <n v="4.68"/>
  </r>
  <r>
    <x v="2048"/>
    <n v="4.68"/>
  </r>
  <r>
    <x v="2048"/>
    <n v="4.68"/>
  </r>
  <r>
    <x v="2048"/>
    <n v="4.68"/>
  </r>
  <r>
    <x v="1448"/>
    <n v="4.68"/>
  </r>
  <r>
    <x v="3718"/>
    <n v="4.68"/>
  </r>
  <r>
    <x v="3992"/>
    <n v="4.68"/>
  </r>
  <r>
    <x v="3000"/>
    <n v="4.68"/>
  </r>
  <r>
    <x v="3267"/>
    <n v="4.68"/>
  </r>
  <r>
    <x v="168"/>
    <n v="4.68"/>
  </r>
  <r>
    <x v="1330"/>
    <n v="4.68"/>
  </r>
  <r>
    <x v="1878"/>
    <n v="4.68"/>
  </r>
  <r>
    <x v="1183"/>
    <n v="4.68"/>
  </r>
  <r>
    <x v="3419"/>
    <n v="4.68"/>
  </r>
  <r>
    <x v="1143"/>
    <n v="4.68"/>
  </r>
  <r>
    <x v="337"/>
    <n v="4.68"/>
  </r>
  <r>
    <x v="861"/>
    <n v="4.68"/>
  </r>
  <r>
    <x v="2030"/>
    <n v="4.68"/>
  </r>
  <r>
    <x v="2586"/>
    <n v="4.68"/>
  </r>
  <r>
    <x v="980"/>
    <n v="4.68"/>
  </r>
  <r>
    <x v="3171"/>
    <n v="4.68"/>
  </r>
  <r>
    <x v="487"/>
    <n v="4.68"/>
  </r>
  <r>
    <x v="222"/>
    <n v="4.68"/>
  </r>
  <r>
    <x v="2860"/>
    <n v="4.68"/>
  </r>
  <r>
    <x v="88"/>
    <n v="4.68"/>
  </r>
  <r>
    <x v="3064"/>
    <n v="4.68"/>
  </r>
  <r>
    <x v="2949"/>
    <n v="4.68"/>
  </r>
  <r>
    <x v="3300"/>
    <n v="4.68"/>
  </r>
  <r>
    <x v="127"/>
    <n v="4.68"/>
  </r>
  <r>
    <x v="2670"/>
    <n v="4.68"/>
  </r>
  <r>
    <x v="561"/>
    <n v="4.68"/>
  </r>
  <r>
    <x v="3812"/>
    <n v="4.68"/>
  </r>
  <r>
    <x v="2405"/>
    <n v="4.68"/>
  </r>
  <r>
    <x v="3720"/>
    <n v="4.68"/>
  </r>
  <r>
    <x v="429"/>
    <n v="4.68"/>
  </r>
  <r>
    <x v="3171"/>
    <n v="4.68"/>
  </r>
  <r>
    <x v="561"/>
    <n v="4.68"/>
  </r>
  <r>
    <x v="1599"/>
    <n v="4.68"/>
  </r>
  <r>
    <x v="3720"/>
    <n v="4.68"/>
  </r>
  <r>
    <x v="2088"/>
    <n v="4.68"/>
  </r>
  <r>
    <x v="1185"/>
    <n v="4.68"/>
  </r>
  <r>
    <x v="1498"/>
    <n v="4.68"/>
  </r>
  <r>
    <x v="2991"/>
    <n v="4.68"/>
  </r>
  <r>
    <x v="3843"/>
    <n v="4.68"/>
  </r>
  <r>
    <x v="980"/>
    <n v="4.68"/>
  </r>
  <r>
    <x v="3992"/>
    <n v="4.68"/>
  </r>
  <r>
    <x v="561"/>
    <n v="4.68"/>
  </r>
  <r>
    <x v="3546"/>
    <n v="4.68"/>
  </r>
  <r>
    <x v="1164"/>
    <n v="4.68"/>
  </r>
  <r>
    <x v="2670"/>
    <n v="4.68"/>
  </r>
  <r>
    <x v="1383"/>
    <n v="4.68"/>
  </r>
  <r>
    <x v="561"/>
    <n v="4.68"/>
  </r>
  <r>
    <x v="3099"/>
    <n v="4.68"/>
  </r>
  <r>
    <x v="535"/>
    <n v="4.68"/>
  </r>
  <r>
    <x v="3000"/>
    <n v="4.68"/>
  </r>
  <r>
    <x v="33"/>
    <n v="4.68"/>
  </r>
  <r>
    <x v="3092"/>
    <n v="4.68"/>
  </r>
  <r>
    <x v="2126"/>
    <n v="4.68"/>
  </r>
  <r>
    <x v="3620"/>
    <n v="4.68"/>
  </r>
  <r>
    <x v="535"/>
    <n v="4.68"/>
  </r>
  <r>
    <x v="4104"/>
    <n v="4.68"/>
  </r>
  <r>
    <x v="2137"/>
    <n v="4.68"/>
  </r>
  <r>
    <x v="1593"/>
    <n v="4.68"/>
  </r>
  <r>
    <x v="3092"/>
    <n v="4.68"/>
  </r>
  <r>
    <x v="3300"/>
    <n v="4.68"/>
  </r>
  <r>
    <x v="2399"/>
    <n v="4.68"/>
  </r>
  <r>
    <x v="2137"/>
    <n v="4.68"/>
  </r>
  <r>
    <x v="2399"/>
    <n v="4.68"/>
  </r>
  <r>
    <x v="60"/>
    <n v="4.68"/>
  </r>
  <r>
    <x v="1343"/>
    <n v="4.68"/>
  </r>
  <r>
    <x v="2126"/>
    <n v="4.68"/>
  </r>
  <r>
    <x v="1679"/>
    <n v="4.68"/>
  </r>
  <r>
    <x v="4104"/>
    <n v="4.68"/>
  </r>
  <r>
    <x v="2597"/>
    <n v="4.68"/>
  </r>
  <r>
    <x v="3774"/>
    <n v="4.68"/>
  </r>
  <r>
    <x v="2768"/>
    <n v="4.68"/>
  </r>
  <r>
    <x v="670"/>
    <n v="4.68"/>
  </r>
  <r>
    <x v="670"/>
    <n v="4.68"/>
  </r>
  <r>
    <x v="2647"/>
    <n v="4.68"/>
  </r>
  <r>
    <x v="33"/>
    <n v="4.68"/>
  </r>
  <r>
    <x v="212"/>
    <n v="4.68"/>
  </r>
  <r>
    <x v="3074"/>
    <n v="4.68"/>
  </r>
  <r>
    <x v="3293"/>
    <n v="4.68"/>
  </r>
  <r>
    <x v="341"/>
    <n v="4.68"/>
  </r>
  <r>
    <x v="1593"/>
    <n v="4.68"/>
  </r>
  <r>
    <x v="339"/>
    <n v="4.68"/>
  </r>
  <r>
    <x v="3823"/>
    <n v="4.68"/>
  </r>
  <r>
    <x v="1336"/>
    <n v="4.68"/>
  </r>
  <r>
    <x v="2922"/>
    <n v="4.68"/>
  </r>
  <r>
    <x v="329"/>
    <n v="4.68"/>
  </r>
  <r>
    <x v="1041"/>
    <n v="4.68"/>
  </r>
  <r>
    <x v="2112"/>
    <n v="4.68"/>
  </r>
  <r>
    <x v="3620"/>
    <n v="4.68"/>
  </r>
  <r>
    <x v="60"/>
    <n v="4.68"/>
  </r>
  <r>
    <x v="4180"/>
    <n v="4.68"/>
  </r>
  <r>
    <x v="824"/>
    <n v="4.68"/>
  </r>
  <r>
    <x v="3774"/>
    <n v="4.68"/>
  </r>
  <r>
    <x v="586"/>
    <n v="4.68"/>
  </r>
  <r>
    <x v="3774"/>
    <n v="4.68"/>
  </r>
  <r>
    <x v="3011"/>
    <n v="4.68"/>
  </r>
  <r>
    <x v="1053"/>
    <n v="4.68"/>
  </r>
  <r>
    <x v="3074"/>
    <n v="4.68"/>
  </r>
  <r>
    <x v="2656"/>
    <n v="4.68"/>
  </r>
  <r>
    <x v="3500"/>
    <n v="4.68"/>
  </r>
  <r>
    <x v="4104"/>
    <n v="4.68"/>
  </r>
  <r>
    <x v="737"/>
    <n v="4.68"/>
  </r>
  <r>
    <x v="432"/>
    <n v="4.68"/>
  </r>
  <r>
    <x v="164"/>
    <n v="4.68"/>
  </r>
  <r>
    <x v="2088"/>
    <n v="4.68"/>
  </r>
  <r>
    <x v="1322"/>
    <n v="4.68"/>
  </r>
  <r>
    <x v="3838"/>
    <n v="4.68"/>
  </r>
  <r>
    <x v="87"/>
    <n v="4.68"/>
  </r>
  <r>
    <x v="535"/>
    <n v="4.68"/>
  </r>
  <r>
    <x v="4149"/>
    <n v="4.68"/>
  </r>
  <r>
    <x v="3956"/>
    <n v="4.68"/>
  </r>
  <r>
    <x v="4149"/>
    <n v="4.68"/>
  </r>
  <r>
    <x v="352"/>
    <n v="4.68"/>
  </r>
  <r>
    <x v="3491"/>
    <n v="4.68"/>
  </r>
  <r>
    <x v="1312"/>
    <n v="4.68"/>
  </r>
  <r>
    <x v="219"/>
    <n v="4.68"/>
  </r>
  <r>
    <x v="1053"/>
    <n v="4.68"/>
  </r>
  <r>
    <x v="2086"/>
    <n v="4.68"/>
  </r>
  <r>
    <x v="2597"/>
    <n v="4.68"/>
  </r>
  <r>
    <x v="2112"/>
    <n v="4.68"/>
  </r>
  <r>
    <x v="1336"/>
    <n v="4.68"/>
  </r>
  <r>
    <x v="977"/>
    <n v="4.68"/>
  </r>
  <r>
    <x v="1322"/>
    <n v="4.68"/>
  </r>
  <r>
    <x v="1322"/>
    <n v="4.68"/>
  </r>
  <r>
    <x v="670"/>
    <n v="4.68"/>
  </r>
  <r>
    <x v="9"/>
    <n v="4.68"/>
  </r>
  <r>
    <x v="2922"/>
    <n v="4.68"/>
  </r>
  <r>
    <x v="60"/>
    <n v="4.68"/>
  </r>
  <r>
    <x v="1974"/>
    <n v="4.68"/>
  </r>
  <r>
    <x v="660"/>
    <n v="4.68"/>
  </r>
  <r>
    <x v="1336"/>
    <n v="4.68"/>
  </r>
  <r>
    <x v="1312"/>
    <n v="4.68"/>
  </r>
  <r>
    <x v="427"/>
    <n v="4.68"/>
  </r>
  <r>
    <x v="427"/>
    <n v="4.68"/>
  </r>
  <r>
    <x v="429"/>
    <n v="4.68"/>
  </r>
  <r>
    <x v="3324"/>
    <n v="4.68"/>
  </r>
  <r>
    <x v="1336"/>
    <n v="4.68"/>
  </r>
  <r>
    <x v="1312"/>
    <n v="4.68"/>
  </r>
  <r>
    <x v="1053"/>
    <n v="4.68"/>
  </r>
  <r>
    <x v="2656"/>
    <n v="4.68"/>
  </r>
  <r>
    <x v="1336"/>
    <n v="4.68"/>
  </r>
  <r>
    <x v="3391"/>
    <n v="4.68"/>
  </r>
  <r>
    <x v="1857"/>
    <n v="4.68"/>
  </r>
  <r>
    <x v="1857"/>
    <n v="4.68"/>
  </r>
  <r>
    <x v="866"/>
    <n v="4.68"/>
  </r>
  <r>
    <x v="3471"/>
    <n v="4.68"/>
  </r>
  <r>
    <x v="866"/>
    <n v="4.68"/>
  </r>
  <r>
    <x v="2962"/>
    <n v="4.68"/>
  </r>
  <r>
    <x v="3293"/>
    <n v="4.68"/>
  </r>
  <r>
    <x v="1930"/>
    <n v="4.68"/>
  </r>
  <r>
    <x v="168"/>
    <n v="4.68"/>
  </r>
  <r>
    <x v="3769"/>
    <n v="4.68"/>
  </r>
  <r>
    <x v="60"/>
    <n v="4.68"/>
  </r>
  <r>
    <x v="3851"/>
    <n v="4.68"/>
  </r>
  <r>
    <x v="1195"/>
    <n v="4.68"/>
  </r>
  <r>
    <x v="1448"/>
    <n v="4.68"/>
  </r>
  <r>
    <x v="3000"/>
    <n v="4.68"/>
  </r>
  <r>
    <x v="1634"/>
    <n v="4.68"/>
  </r>
  <r>
    <x v="1448"/>
    <n v="4.68"/>
  </r>
  <r>
    <x v="2165"/>
    <n v="4.68"/>
  </r>
  <r>
    <x v="328"/>
    <n v="4.68"/>
  </r>
  <r>
    <x v="915"/>
    <n v="4.68"/>
  </r>
  <r>
    <x v="2673"/>
    <n v="4.68"/>
  </r>
  <r>
    <x v="1195"/>
    <n v="4.68"/>
  </r>
  <r>
    <x v="642"/>
    <n v="4.68"/>
  </r>
  <r>
    <x v="824"/>
    <n v="4.68"/>
  </r>
  <r>
    <x v="2165"/>
    <n v="4.68"/>
  </r>
  <r>
    <x v="824"/>
    <n v="4.68"/>
  </r>
  <r>
    <x v="1967"/>
    <n v="4.68"/>
  </r>
  <r>
    <x v="3000"/>
    <n v="4.68"/>
  </r>
  <r>
    <x v="2029"/>
    <n v="4.68"/>
  </r>
  <r>
    <x v="1873"/>
    <n v="4.68"/>
  </r>
  <r>
    <x v="60"/>
    <n v="4.68"/>
  </r>
  <r>
    <x v="2165"/>
    <n v="4.68"/>
  </r>
  <r>
    <x v="2165"/>
    <n v="4.68"/>
  </r>
  <r>
    <x v="33"/>
    <n v="4.68"/>
  </r>
  <r>
    <x v="642"/>
    <n v="4.68"/>
  </r>
  <r>
    <x v="280"/>
    <n v="4.68"/>
  </r>
  <r>
    <x v="1265"/>
    <n v="4.68"/>
  </r>
  <r>
    <x v="2067"/>
    <n v="4.68"/>
  </r>
  <r>
    <x v="2556"/>
    <n v="4.68"/>
  </r>
  <r>
    <x v="1857"/>
    <n v="4.68"/>
  </r>
  <r>
    <x v="3171"/>
    <n v="4.68"/>
  </r>
  <r>
    <x v="2165"/>
    <n v="4.68"/>
  </r>
  <r>
    <x v="3391"/>
    <n v="4.68"/>
  </r>
  <r>
    <x v="2165"/>
    <n v="4.68"/>
  </r>
  <r>
    <x v="1183"/>
    <n v="4.68"/>
  </r>
  <r>
    <x v="2121"/>
    <n v="4.68"/>
  </r>
  <r>
    <x v="2029"/>
    <n v="4.68"/>
  </r>
  <r>
    <x v="324"/>
    <n v="4.68"/>
  </r>
  <r>
    <x v="1740"/>
    <n v="4.68"/>
  </r>
  <r>
    <x v="877"/>
    <n v="4.68"/>
  </r>
  <r>
    <x v="1262"/>
    <n v="4.68"/>
  </r>
  <r>
    <x v="418"/>
    <n v="4.68"/>
  </r>
  <r>
    <x v="1448"/>
    <n v="4.68"/>
  </r>
  <r>
    <x v="2165"/>
    <n v="4.68"/>
  </r>
  <r>
    <x v="2714"/>
    <n v="4.68"/>
  </r>
  <r>
    <x v="1262"/>
    <n v="4.68"/>
  </r>
  <r>
    <x v="1185"/>
    <n v="4.68"/>
  </r>
  <r>
    <x v="2714"/>
    <n v="4.68"/>
  </r>
  <r>
    <x v="2806"/>
    <n v="4.68"/>
  </r>
  <r>
    <x v="212"/>
    <n v="4.68"/>
  </r>
  <r>
    <x v="1188"/>
    <n v="4.68"/>
  </r>
  <r>
    <x v="1859"/>
    <n v="4.68"/>
  </r>
  <r>
    <x v="2029"/>
    <n v="4.68"/>
  </r>
  <r>
    <x v="2029"/>
    <n v="4.68"/>
  </r>
  <r>
    <x v="3211"/>
    <n v="4.68"/>
  </r>
  <r>
    <x v="418"/>
    <n v="4.68"/>
  </r>
  <r>
    <x v="1343"/>
    <n v="4.68"/>
  </r>
  <r>
    <x v="3074"/>
    <n v="4.68"/>
  </r>
  <r>
    <x v="1143"/>
    <n v="4.68"/>
  </r>
  <r>
    <x v="1634"/>
    <n v="4.68"/>
  </r>
  <r>
    <x v="3312"/>
    <n v="4.68"/>
  </r>
  <r>
    <x v="2894"/>
    <n v="4.68"/>
  </r>
  <r>
    <x v="2894"/>
    <n v="4.68"/>
  </r>
  <r>
    <x v="3312"/>
    <n v="4.68"/>
  </r>
  <r>
    <x v="2165"/>
    <n v="4.68"/>
  </r>
  <r>
    <x v="328"/>
    <n v="4.68"/>
  </r>
  <r>
    <x v="4114"/>
    <n v="4.68"/>
  </r>
  <r>
    <x v="2029"/>
    <n v="4.68"/>
  </r>
  <r>
    <x v="2557"/>
    <n v="4.68"/>
  </r>
  <r>
    <x v="2906"/>
    <n v="4.68"/>
  </r>
  <r>
    <x v="1720"/>
    <n v="4.68"/>
  </r>
  <r>
    <x v="1185"/>
    <n v="4.68"/>
  </r>
  <r>
    <x v="3434"/>
    <n v="4.68"/>
  </r>
  <r>
    <x v="3074"/>
    <n v="4.68"/>
  </r>
  <r>
    <x v="1312"/>
    <n v="4.68"/>
  </r>
  <r>
    <x v="2452"/>
    <n v="4.68"/>
  </r>
  <r>
    <x v="338"/>
    <n v="4.68"/>
  </r>
  <r>
    <x v="1185"/>
    <n v="4.68"/>
  </r>
  <r>
    <x v="2452"/>
    <n v="4.68"/>
  </r>
  <r>
    <x v="1185"/>
    <n v="4.68"/>
  </r>
  <r>
    <x v="1185"/>
    <n v="4.68"/>
  </r>
  <r>
    <x v="60"/>
    <n v="4.68"/>
  </r>
  <r>
    <x v="2150"/>
    <n v="4.68"/>
  </r>
  <r>
    <x v="2307"/>
    <n v="4.68"/>
  </r>
  <r>
    <x v="2307"/>
    <n v="4.68"/>
  </r>
  <r>
    <x v="1293"/>
    <n v="4.68"/>
  </r>
  <r>
    <x v="291"/>
    <n v="4.68"/>
  </r>
  <r>
    <x v="2307"/>
    <n v="4.68"/>
  </r>
  <r>
    <x v="2018"/>
    <n v="4.68"/>
  </r>
  <r>
    <x v="1928"/>
    <n v="4.68"/>
  </r>
  <r>
    <x v="490"/>
    <n v="4.68"/>
  </r>
  <r>
    <x v="490"/>
    <n v="4.68"/>
  </r>
  <r>
    <x v="1031"/>
    <n v="4.68"/>
  </r>
  <r>
    <x v="490"/>
    <n v="4.68"/>
  </r>
  <r>
    <x v="1215"/>
    <n v="4.68"/>
  </r>
  <r>
    <x v="824"/>
    <n v="4.68"/>
  </r>
  <r>
    <x v="291"/>
    <n v="4.68"/>
  </r>
  <r>
    <x v="3354"/>
    <n v="4.68"/>
  </r>
  <r>
    <x v="890"/>
    <n v="4.68"/>
  </r>
  <r>
    <x v="2150"/>
    <n v="4.68"/>
  </r>
  <r>
    <x v="2150"/>
    <n v="4.68"/>
  </r>
  <r>
    <x v="2307"/>
    <n v="4.68"/>
  </r>
  <r>
    <x v="824"/>
    <n v="4.68"/>
  </r>
  <r>
    <x v="3267"/>
    <n v="4.68"/>
  </r>
  <r>
    <x v="60"/>
    <n v="4.68"/>
  </r>
  <r>
    <x v="2307"/>
    <n v="4.68"/>
  </r>
  <r>
    <x v="3992"/>
    <n v="4.68"/>
  </r>
  <r>
    <x v="1143"/>
    <n v="4.68"/>
  </r>
  <r>
    <x v="1041"/>
    <n v="4.68"/>
  </r>
  <r>
    <x v="60"/>
    <n v="4.68"/>
  </r>
  <r>
    <x v="1520"/>
    <n v="4.68"/>
  </r>
  <r>
    <x v="889"/>
    <n v="4.68"/>
  </r>
  <r>
    <x v="2260"/>
    <n v="4.68"/>
  </r>
  <r>
    <x v="1330"/>
    <n v="4.68"/>
  </r>
  <r>
    <x v="2914"/>
    <n v="4.68"/>
  </r>
  <r>
    <x v="1342"/>
    <n v="4.68"/>
  </r>
  <r>
    <x v="2307"/>
    <n v="4.68"/>
  </r>
  <r>
    <x v="868"/>
    <n v="4.68"/>
  </r>
  <r>
    <x v="2018"/>
    <n v="4.68"/>
  </r>
  <r>
    <x v="1987"/>
    <n v="4.68"/>
  </r>
  <r>
    <x v="1312"/>
    <n v="4.68"/>
  </r>
  <r>
    <x v="1183"/>
    <n v="4.68"/>
  </r>
  <r>
    <x v="60"/>
    <n v="4.68"/>
  </r>
  <r>
    <x v="2000"/>
    <n v="4.68"/>
  </r>
  <r>
    <x v="905"/>
    <n v="4.68"/>
  </r>
  <r>
    <x v="1183"/>
    <n v="4.68"/>
  </r>
  <r>
    <x v="3932"/>
    <n v="4.68"/>
  </r>
  <r>
    <x v="868"/>
    <n v="4.68"/>
  </r>
  <r>
    <x v="2962"/>
    <n v="4.68"/>
  </r>
  <r>
    <x v="804"/>
    <n v="4.68"/>
  </r>
  <r>
    <x v="804"/>
    <n v="4.68"/>
  </r>
  <r>
    <x v="642"/>
    <n v="4.68"/>
  </r>
  <r>
    <x v="1873"/>
    <n v="4.68"/>
  </r>
  <r>
    <x v="2145"/>
    <n v="4.68"/>
  </r>
  <r>
    <x v="2505"/>
    <n v="4.68"/>
  </r>
  <r>
    <x v="804"/>
    <n v="4.68"/>
  </r>
  <r>
    <x v="3408"/>
    <n v="4.68"/>
  </r>
  <r>
    <x v="2852"/>
    <n v="4.68"/>
  </r>
  <r>
    <x v="33"/>
    <n v="4.68"/>
  </r>
  <r>
    <x v="1334"/>
    <n v="4.68"/>
  </r>
  <r>
    <x v="33"/>
    <n v="4.68"/>
  </r>
  <r>
    <x v="1041"/>
    <n v="4.68"/>
  </r>
  <r>
    <x v="965"/>
    <n v="4.68"/>
  </r>
  <r>
    <x v="2186"/>
    <n v="4.68"/>
  </r>
  <r>
    <x v="1967"/>
    <n v="4.68"/>
  </r>
  <r>
    <x v="3924"/>
    <n v="4.68"/>
  </r>
  <r>
    <x v="2145"/>
    <n v="4.68"/>
  </r>
  <r>
    <x v="1342"/>
    <n v="4.68"/>
  </r>
  <r>
    <x v="915"/>
    <n v="4.68"/>
  </r>
  <r>
    <x v="60"/>
    <n v="4.68"/>
  </r>
  <r>
    <x v="60"/>
    <n v="4.68"/>
  </r>
  <r>
    <x v="60"/>
    <n v="4.68"/>
  </r>
  <r>
    <x v="1176"/>
    <n v="4.68"/>
  </r>
  <r>
    <x v="1873"/>
    <n v="4.68"/>
  </r>
  <r>
    <x v="1195"/>
    <n v="4.68"/>
  </r>
  <r>
    <x v="824"/>
    <n v="4.68"/>
  </r>
  <r>
    <x v="3064"/>
    <n v="4.68"/>
  </r>
  <r>
    <x v="1383"/>
    <n v="4.68"/>
  </r>
  <r>
    <x v="60"/>
    <n v="4.68"/>
  </r>
  <r>
    <x v="629"/>
    <n v="4.68"/>
  </r>
  <r>
    <x v="629"/>
    <n v="4.68"/>
  </r>
  <r>
    <x v="1928"/>
    <n v="4.68"/>
  </r>
  <r>
    <x v="874"/>
    <n v="4.68"/>
  </r>
  <r>
    <x v="1950"/>
    <n v="4.68"/>
  </r>
  <r>
    <x v="2505"/>
    <n v="4.68"/>
  </r>
  <r>
    <x v="2235"/>
    <n v="4.68"/>
  </r>
  <r>
    <x v="1041"/>
    <n v="4.68"/>
  </r>
  <r>
    <x v="2067"/>
    <n v="4.68"/>
  </r>
  <r>
    <x v="804"/>
    <n v="4.68"/>
  </r>
  <r>
    <x v="804"/>
    <n v="4.68"/>
  </r>
  <r>
    <x v="1907"/>
    <n v="4.68"/>
  </r>
  <r>
    <x v="3314"/>
    <n v="4.68"/>
  </r>
  <r>
    <x v="1089"/>
    <n v="4.68"/>
  </r>
  <r>
    <x v="2906"/>
    <n v="4.68"/>
  </r>
  <r>
    <x v="33"/>
    <n v="4.68"/>
  </r>
  <r>
    <x v="1408"/>
    <n v="4.68"/>
  </r>
  <r>
    <x v="2464"/>
    <n v="4.68"/>
  </r>
  <r>
    <x v="3062"/>
    <n v="4.68"/>
  </r>
  <r>
    <x v="328"/>
    <n v="4.68"/>
  </r>
  <r>
    <x v="189"/>
    <n v="4.68"/>
  </r>
  <r>
    <x v="328"/>
    <n v="4.68"/>
  </r>
  <r>
    <x v="1016"/>
    <n v="4.68"/>
  </r>
  <r>
    <x v="418"/>
    <n v="4.68"/>
  </r>
  <r>
    <x v="1178"/>
    <n v="4.68"/>
  </r>
  <r>
    <x v="914"/>
    <n v="4.68"/>
  </r>
  <r>
    <x v="418"/>
    <n v="4.68"/>
  </r>
  <r>
    <x v="4069"/>
    <n v="4.68"/>
  </r>
  <r>
    <x v="878"/>
    <n v="4.68"/>
  </r>
  <r>
    <x v="2791"/>
    <n v="4.68"/>
  </r>
  <r>
    <x v="2298"/>
    <n v="4.68"/>
  </r>
  <r>
    <x v="1408"/>
    <n v="4.68"/>
  </r>
  <r>
    <x v="824"/>
    <n v="4.68"/>
  </r>
  <r>
    <x v="2906"/>
    <n v="4.68"/>
  </r>
  <r>
    <x v="212"/>
    <n v="4.68"/>
  </r>
  <r>
    <x v="3979"/>
    <n v="4.68"/>
  </r>
  <r>
    <x v="1873"/>
    <n v="4.68"/>
  </r>
  <r>
    <x v="1986"/>
    <n v="4.68"/>
  </r>
  <r>
    <x v="914"/>
    <n v="4.68"/>
  </r>
  <r>
    <x v="1330"/>
    <n v="4.68"/>
  </r>
  <r>
    <x v="1962"/>
    <n v="4.68"/>
  </r>
  <r>
    <x v="878"/>
    <n v="4.68"/>
  </r>
  <r>
    <x v="1325"/>
    <n v="4.68"/>
  </r>
  <r>
    <x v="1107"/>
    <n v="4.68"/>
  </r>
  <r>
    <x v="3204"/>
    <n v="4.68"/>
  </r>
  <r>
    <x v="878"/>
    <n v="4.68"/>
  </r>
  <r>
    <x v="464"/>
    <n v="4.68"/>
  </r>
  <r>
    <x v="1472"/>
    <n v="4.68"/>
  </r>
  <r>
    <x v="2260"/>
    <n v="4.68"/>
  </r>
  <r>
    <x v="339"/>
    <n v="4.68"/>
  </r>
  <r>
    <x v="1339"/>
    <n v="4.68"/>
  </r>
  <r>
    <x v="33"/>
    <n v="4.68"/>
  </r>
  <r>
    <x v="2823"/>
    <n v="4.68"/>
  </r>
  <r>
    <x v="2713"/>
    <n v="4.68"/>
  </r>
  <r>
    <x v="996"/>
    <n v="4.68"/>
  </r>
  <r>
    <x v="996"/>
    <n v="4.68"/>
  </r>
  <r>
    <x v="1542"/>
    <n v="4.68"/>
  </r>
  <r>
    <x v="1277"/>
    <n v="4.68"/>
  </r>
  <r>
    <x v="1884"/>
    <n v="4.68"/>
  </r>
  <r>
    <x v="1229"/>
    <n v="4.68"/>
  </r>
  <r>
    <x v="2852"/>
    <n v="4.68"/>
  </r>
  <r>
    <x v="1176"/>
    <n v="4.68"/>
  </r>
  <r>
    <x v="2906"/>
    <n v="4.68"/>
  </r>
  <r>
    <x v="2906"/>
    <n v="4.68"/>
  </r>
  <r>
    <x v="2906"/>
    <n v="4.68"/>
  </r>
  <r>
    <x v="1506"/>
    <n v="4.68"/>
  </r>
  <r>
    <x v="3354"/>
    <n v="4.68"/>
  </r>
  <r>
    <x v="4056"/>
    <n v="4.68"/>
  </r>
  <r>
    <x v="1592"/>
    <n v="4.68"/>
  </r>
  <r>
    <x v="60"/>
    <n v="4.68"/>
  </r>
  <r>
    <x v="1592"/>
    <n v="4.68"/>
  </r>
  <r>
    <x v="213"/>
    <n v="4.68"/>
  </r>
  <r>
    <x v="4056"/>
    <n v="4.68"/>
  </r>
  <r>
    <x v="3361"/>
    <n v="4.68"/>
  </r>
  <r>
    <x v="1339"/>
    <n v="4.68"/>
  </r>
  <r>
    <x v="33"/>
    <n v="4.68"/>
  </r>
  <r>
    <x v="2358"/>
    <n v="4.68"/>
  </r>
  <r>
    <x v="543"/>
    <n v="4.68"/>
  </r>
  <r>
    <x v="3555"/>
    <n v="4.68"/>
  </r>
  <r>
    <x v="111"/>
    <n v="4.68"/>
  </r>
  <r>
    <x v="33"/>
    <n v="4.68"/>
  </r>
  <r>
    <x v="998"/>
    <n v="4.68"/>
  </r>
  <r>
    <x v="328"/>
    <n v="4.68"/>
  </r>
  <r>
    <x v="2186"/>
    <n v="4.68"/>
  </r>
  <r>
    <x v="352"/>
    <n v="4.68"/>
  </r>
  <r>
    <x v="3932"/>
    <n v="4.68"/>
  </r>
  <r>
    <x v="328"/>
    <n v="4.68"/>
  </r>
  <r>
    <x v="359"/>
    <n v="4.68"/>
  </r>
  <r>
    <x v="3555"/>
    <n v="4.68"/>
  </r>
  <r>
    <x v="914"/>
    <n v="4.68"/>
  </r>
  <r>
    <x v="3526"/>
    <n v="4.68"/>
  </r>
  <r>
    <x v="2358"/>
    <n v="4.68"/>
  </r>
  <r>
    <x v="2912"/>
    <n v="4.68"/>
  </r>
  <r>
    <x v="1506"/>
    <n v="4.68"/>
  </r>
  <r>
    <x v="2262"/>
    <n v="4.68"/>
  </r>
  <r>
    <x v="930"/>
    <n v="4.68"/>
  </r>
  <r>
    <x v="1874"/>
    <n v="4.68"/>
  </r>
  <r>
    <x v="33"/>
    <n v="4.68"/>
  </r>
  <r>
    <x v="1195"/>
    <n v="4.68"/>
  </r>
  <r>
    <x v="4000"/>
    <n v="4.68"/>
  </r>
  <r>
    <x v="2303"/>
    <n v="4.68"/>
  </r>
  <r>
    <x v="3932"/>
    <n v="4.68"/>
  </r>
  <r>
    <x v="543"/>
    <n v="4.68"/>
  </r>
  <r>
    <x v="1323"/>
    <n v="4.68"/>
  </r>
  <r>
    <x v="670"/>
    <n v="4.68"/>
  </r>
  <r>
    <x v="328"/>
    <n v="4.68"/>
  </r>
  <r>
    <x v="2878"/>
    <n v="4.68"/>
  </r>
  <r>
    <x v="2628"/>
    <n v="4.68"/>
  </r>
  <r>
    <x v="33"/>
    <n v="4.68"/>
  </r>
  <r>
    <x v="824"/>
    <n v="4.68"/>
  </r>
  <r>
    <x v="2628"/>
    <n v="4.68"/>
  </r>
  <r>
    <x v="3293"/>
    <n v="4.68"/>
  </r>
  <r>
    <x v="2354"/>
    <n v="4.68"/>
  </r>
  <r>
    <x v="3659"/>
    <n v="4.68"/>
  </r>
  <r>
    <x v="4113"/>
    <n v="4.68"/>
  </r>
  <r>
    <x v="3047"/>
    <n v="4.68"/>
  </r>
  <r>
    <x v="2358"/>
    <n v="4.68"/>
  </r>
  <r>
    <x v="1595"/>
    <n v="4.68"/>
  </r>
  <r>
    <x v="1472"/>
    <n v="4.68"/>
  </r>
  <r>
    <x v="111"/>
    <n v="4.68"/>
  </r>
  <r>
    <x v="212"/>
    <n v="4.68"/>
  </r>
  <r>
    <x v="878"/>
    <n v="4.68"/>
  </r>
  <r>
    <x v="418"/>
    <n v="4.68"/>
  </r>
  <r>
    <x v="3823"/>
    <n v="4.68"/>
  </r>
  <r>
    <x v="3361"/>
    <n v="4.68"/>
  </r>
  <r>
    <x v="328"/>
    <n v="4.68"/>
  </r>
  <r>
    <x v="2519"/>
    <n v="4.68"/>
  </r>
  <r>
    <x v="1576"/>
    <n v="4.68"/>
  </r>
  <r>
    <x v="1304"/>
    <n v="4.68"/>
  </r>
  <r>
    <x v="1646"/>
    <n v="4.68"/>
  </r>
  <r>
    <x v="3144"/>
    <n v="4.68"/>
  </r>
  <r>
    <x v="1869"/>
    <n v="4.68"/>
  </r>
  <r>
    <x v="60"/>
    <n v="4.68"/>
  </r>
  <r>
    <x v="343"/>
    <n v="4.68"/>
  </r>
  <r>
    <x v="4205"/>
    <n v="4.68"/>
  </r>
  <r>
    <x v="3144"/>
    <n v="4.68"/>
  </r>
  <r>
    <x v="996"/>
    <n v="4.68"/>
  </r>
  <r>
    <x v="2656"/>
    <n v="4.68"/>
  </r>
  <r>
    <x v="1380"/>
    <n v="4.68"/>
  </r>
  <r>
    <x v="1330"/>
    <n v="4.68"/>
  </r>
  <r>
    <x v="231"/>
    <n v="4.68"/>
  </r>
  <r>
    <x v="4104"/>
    <n v="4.68"/>
  </r>
  <r>
    <x v="3117"/>
    <n v="4.68"/>
  </r>
  <r>
    <x v="2656"/>
    <n v="4.68"/>
  </r>
  <r>
    <x v="824"/>
    <n v="4.68"/>
  </r>
  <r>
    <x v="328"/>
    <n v="4.68"/>
  </r>
  <r>
    <x v="4160"/>
    <n v="4.68"/>
  </r>
  <r>
    <x v="1031"/>
    <n v="4.68"/>
  </r>
  <r>
    <x v="561"/>
    <n v="4.68"/>
  </r>
  <r>
    <x v="418"/>
    <n v="4.68"/>
  </r>
  <r>
    <x v="555"/>
    <n v="4.68"/>
  </r>
  <r>
    <x v="988"/>
    <n v="4.68"/>
  </r>
  <r>
    <x v="1520"/>
    <n v="4.68"/>
  </r>
  <r>
    <x v="2247"/>
    <n v="4.68"/>
  </r>
  <r>
    <x v="3484"/>
    <n v="4.68"/>
  </r>
  <r>
    <x v="2628"/>
    <n v="4.68"/>
  </r>
  <r>
    <x v="33"/>
    <n v="4.68"/>
  </r>
  <r>
    <x v="3040"/>
    <n v="4.68"/>
  </r>
  <r>
    <x v="3040"/>
    <n v="4.68"/>
  </r>
  <r>
    <x v="1097"/>
    <n v="4.68"/>
  </r>
  <r>
    <x v="2368"/>
    <n v="4.68"/>
  </r>
  <r>
    <x v="1472"/>
    <n v="4.68"/>
  </r>
  <r>
    <x v="3484"/>
    <n v="4.68"/>
  </r>
  <r>
    <x v="231"/>
    <n v="4.68"/>
  </r>
  <r>
    <x v="127"/>
    <n v="4.68"/>
  </r>
  <r>
    <x v="3484"/>
    <n v="4.68"/>
  </r>
  <r>
    <x v="2417"/>
    <n v="4.68"/>
  </r>
  <r>
    <x v="553"/>
    <n v="4.68"/>
  </r>
  <r>
    <x v="1311"/>
    <n v="4.68"/>
  </r>
  <r>
    <x v="3204"/>
    <n v="4.68"/>
  </r>
  <r>
    <x v="2090"/>
    <n v="4.68"/>
  </r>
  <r>
    <x v="1279"/>
    <n v="4.68"/>
  </r>
  <r>
    <x v="2029"/>
    <n v="4.68"/>
  </r>
  <r>
    <x v="3946"/>
    <n v="4.68"/>
  </r>
  <r>
    <x v="3109"/>
    <n v="4.68"/>
  </r>
  <r>
    <x v="3204"/>
    <n v="4.68"/>
  </r>
  <r>
    <x v="3094"/>
    <n v="4.68"/>
  </r>
  <r>
    <x v="2090"/>
    <n v="4.68"/>
  </r>
  <r>
    <x v="2165"/>
    <n v="4.68"/>
  </r>
  <r>
    <x v="1455"/>
    <n v="4.68"/>
  </r>
  <r>
    <x v="2848"/>
    <n v="4.68"/>
  </r>
  <r>
    <x v="3742"/>
    <n v="4.68"/>
  </r>
  <r>
    <x v="4181"/>
    <n v="4.68"/>
  </r>
  <r>
    <x v="2628"/>
    <n v="4.68"/>
  </r>
  <r>
    <x v="3040"/>
    <n v="4.68"/>
  </r>
  <r>
    <x v="4181"/>
    <n v="4.68"/>
  </r>
  <r>
    <x v="1330"/>
    <n v="4.68"/>
  </r>
  <r>
    <x v="60"/>
    <n v="4.68"/>
  </r>
  <r>
    <x v="4181"/>
    <n v="4.68"/>
  </r>
  <r>
    <x v="231"/>
    <n v="4.68"/>
  </r>
  <r>
    <x v="846"/>
    <n v="4.68"/>
  </r>
  <r>
    <x v="2417"/>
    <n v="4.68"/>
  </r>
  <r>
    <x v="2165"/>
    <n v="4.68"/>
  </r>
  <r>
    <x v="824"/>
    <n v="4.68"/>
  </r>
  <r>
    <x v="561"/>
    <n v="4.68"/>
  </r>
  <r>
    <x v="2957"/>
    <n v="4.68"/>
  </r>
  <r>
    <x v="1678"/>
    <n v="4.68"/>
  </r>
  <r>
    <x v="2713"/>
    <n v="4.68"/>
  </r>
  <r>
    <x v="2780"/>
    <n v="4.68"/>
  </r>
  <r>
    <x v="107"/>
    <n v="4.68"/>
  </r>
  <r>
    <x v="4139"/>
    <n v="4.68"/>
  </r>
  <r>
    <x v="4195"/>
    <n v="4.68"/>
  </r>
  <r>
    <x v="555"/>
    <n v="4.68"/>
  </r>
  <r>
    <x v="553"/>
    <n v="4.68"/>
  </r>
  <r>
    <x v="4160"/>
    <n v="4.68"/>
  </r>
  <r>
    <x v="107"/>
    <n v="4.68"/>
  </r>
  <r>
    <x v="2866"/>
    <n v="4.68"/>
  </r>
  <r>
    <x v="107"/>
    <n v="4.68"/>
  </r>
  <r>
    <x v="33"/>
    <n v="4.68"/>
  </r>
  <r>
    <x v="4139"/>
    <n v="4.68"/>
  </r>
  <r>
    <x v="33"/>
    <n v="4.68"/>
  </r>
  <r>
    <x v="1748"/>
    <n v="4.68"/>
  </r>
  <r>
    <x v="1472"/>
    <n v="4.68"/>
  </r>
  <r>
    <x v="33"/>
    <n v="4.68"/>
  </r>
  <r>
    <x v="107"/>
    <n v="4.68"/>
  </r>
  <r>
    <x v="328"/>
    <n v="4.68"/>
  </r>
  <r>
    <x v="996"/>
    <n v="4.68"/>
  </r>
  <r>
    <x v="1496"/>
    <n v="4.68"/>
  </r>
  <r>
    <x v="2914"/>
    <n v="4.68"/>
  </r>
  <r>
    <x v="1265"/>
    <n v="4.68"/>
  </r>
  <r>
    <x v="782"/>
    <n v="4.68"/>
  </r>
  <r>
    <x v="996"/>
    <n v="4.68"/>
  </r>
  <r>
    <x v="2548"/>
    <n v="4.68"/>
  </r>
  <r>
    <x v="1293"/>
    <n v="4.68"/>
  </r>
  <r>
    <x v="561"/>
    <n v="4.68"/>
  </r>
  <r>
    <x v="1279"/>
    <n v="4.68"/>
  </r>
  <r>
    <x v="107"/>
    <n v="4.68"/>
  </r>
  <r>
    <x v="663"/>
    <n v="4.68"/>
  </r>
  <r>
    <x v="1279"/>
    <n v="4.68"/>
  </r>
  <r>
    <x v="1493"/>
    <n v="4.68"/>
  </r>
  <r>
    <x v="663"/>
    <n v="4.68"/>
  </r>
  <r>
    <x v="2259"/>
    <n v="4.6500000000000004"/>
  </r>
  <r>
    <x v="2616"/>
    <n v="4.6500000000000004"/>
  </r>
  <r>
    <x v="2130"/>
    <n v="4.6500000000000004"/>
  </r>
  <r>
    <x v="2406"/>
    <n v="4.6500000000000004"/>
  </r>
  <r>
    <x v="3067"/>
    <n v="4.6500000000000004"/>
  </r>
  <r>
    <x v="2875"/>
    <n v="4.6500000000000004"/>
  </r>
  <r>
    <x v="341"/>
    <n v="4.6500000000000004"/>
  </r>
  <r>
    <x v="2906"/>
    <n v="4.6500000000000004"/>
  </r>
  <r>
    <x v="2998"/>
    <n v="4.6500000000000004"/>
  </r>
  <r>
    <x v="212"/>
    <n v="4.6500000000000004"/>
  </r>
  <r>
    <x v="2399"/>
    <n v="4.6500000000000004"/>
  </r>
  <r>
    <x v="212"/>
    <n v="4.6500000000000004"/>
  </r>
  <r>
    <x v="3262"/>
    <n v="4.6500000000000004"/>
  </r>
  <r>
    <x v="2906"/>
    <n v="4.6500000000000004"/>
  </r>
  <r>
    <x v="1016"/>
    <n v="4.6500000000000004"/>
  </r>
  <r>
    <x v="2248"/>
    <n v="4.6500000000000004"/>
  </r>
  <r>
    <x v="531"/>
    <n v="4.6500000000000004"/>
  </r>
  <r>
    <x v="3661"/>
    <n v="4.6500000000000004"/>
  </r>
  <r>
    <x v="212"/>
    <n v="4.6500000000000004"/>
  </r>
  <r>
    <x v="1266"/>
    <n v="4.6500000000000004"/>
  </r>
  <r>
    <x v="1559"/>
    <n v="4.6500000000000004"/>
  </r>
  <r>
    <x v="212"/>
    <n v="4.6500000000000004"/>
  </r>
  <r>
    <x v="809"/>
    <n v="4.6500000000000004"/>
  </r>
  <r>
    <x v="2442"/>
    <n v="4.6500000000000004"/>
  </r>
  <r>
    <x v="1623"/>
    <n v="4.6500000000000004"/>
  </r>
  <r>
    <x v="3500"/>
    <n v="4.6500000000000004"/>
  </r>
  <r>
    <x v="2567"/>
    <n v="4.6500000000000004"/>
  </r>
  <r>
    <x v="4157"/>
    <n v="4.6500000000000004"/>
  </r>
  <r>
    <x v="3262"/>
    <n v="4.6500000000000004"/>
  </r>
  <r>
    <x v="2957"/>
    <n v="4.6500000000000004"/>
  </r>
  <r>
    <x v="670"/>
    <n v="4.6500000000000004"/>
  </r>
  <r>
    <x v="276"/>
    <n v="4.6500000000000004"/>
  </r>
  <r>
    <x v="1329"/>
    <n v="4.6500000000000004"/>
  </r>
  <r>
    <x v="1482"/>
    <n v="4.6500000000000004"/>
  </r>
  <r>
    <x v="4188"/>
    <n v="4.6500000000000004"/>
  </r>
  <r>
    <x v="2658"/>
    <n v="4.6500000000000004"/>
  </r>
  <r>
    <x v="1007"/>
    <n v="4.6500000000000004"/>
  </r>
  <r>
    <x v="1617"/>
    <n v="4.6500000000000004"/>
  </r>
  <r>
    <x v="914"/>
    <n v="4.6500000000000004"/>
  </r>
  <r>
    <x v="487"/>
    <n v="4.6500000000000004"/>
  </r>
  <r>
    <x v="3516"/>
    <n v="4.6500000000000004"/>
  </r>
  <r>
    <x v="1952"/>
    <n v="4.6500000000000004"/>
  </r>
  <r>
    <x v="509"/>
    <n v="4.6500000000000004"/>
  </r>
  <r>
    <x v="856"/>
    <n v="4.6500000000000004"/>
  </r>
  <r>
    <x v="3996"/>
    <n v="4.6500000000000004"/>
  </r>
  <r>
    <x v="487"/>
    <n v="4.6500000000000004"/>
  </r>
  <r>
    <x v="349"/>
    <n v="4.6500000000000004"/>
  </r>
  <r>
    <x v="3490"/>
    <n v="4.6500000000000004"/>
  </r>
  <r>
    <x v="3661"/>
    <n v="4.6500000000000004"/>
  </r>
  <r>
    <x v="4204"/>
    <n v="4.6500000000000004"/>
  </r>
  <r>
    <x v="1329"/>
    <n v="4.6500000000000004"/>
  </r>
  <r>
    <x v="531"/>
    <n v="4.6500000000000004"/>
  </r>
  <r>
    <x v="3434"/>
    <n v="4.6500000000000004"/>
  </r>
  <r>
    <x v="3434"/>
    <n v="4.6500000000000004"/>
  </r>
  <r>
    <x v="2406"/>
    <n v="4.6500000000000004"/>
  </r>
  <r>
    <x v="1415"/>
    <n v="4.6500000000000004"/>
  </r>
  <r>
    <x v="1290"/>
    <n v="4.6500000000000004"/>
  </r>
  <r>
    <x v="2658"/>
    <n v="4.6500000000000004"/>
  </r>
  <r>
    <x v="1964"/>
    <n v="4.6500000000000004"/>
  </r>
  <r>
    <x v="3503"/>
    <n v="4.6500000000000004"/>
  </r>
  <r>
    <x v="2884"/>
    <n v="4.6500000000000004"/>
  </r>
  <r>
    <x v="3431"/>
    <n v="4.6500000000000004"/>
  </r>
  <r>
    <x v="349"/>
    <n v="4.6500000000000004"/>
  </r>
  <r>
    <x v="1415"/>
    <n v="4.6500000000000004"/>
  </r>
  <r>
    <x v="1617"/>
    <n v="4.6500000000000004"/>
  </r>
  <r>
    <x v="2130"/>
    <n v="4.6500000000000004"/>
  </r>
  <r>
    <x v="644"/>
    <n v="4.6500000000000004"/>
  </r>
  <r>
    <x v="3817"/>
    <n v="4.6500000000000004"/>
  </r>
  <r>
    <x v="809"/>
    <n v="4.6500000000000004"/>
  </r>
  <r>
    <x v="4058"/>
    <n v="4.6500000000000004"/>
  </r>
  <r>
    <x v="1266"/>
    <n v="4.6500000000000004"/>
  </r>
  <r>
    <x v="487"/>
    <n v="4.6500000000000004"/>
  </r>
  <r>
    <x v="1290"/>
    <n v="4.6500000000000004"/>
  </r>
  <r>
    <x v="814"/>
    <n v="4.6500000000000004"/>
  </r>
  <r>
    <x v="3500"/>
    <n v="4.6500000000000004"/>
  </r>
  <r>
    <x v="2436"/>
    <n v="4.6500000000000004"/>
  </r>
  <r>
    <x v="644"/>
    <n v="4.6500000000000004"/>
  </r>
  <r>
    <x v="2000"/>
    <n v="4.6500000000000004"/>
  </r>
  <r>
    <x v="2000"/>
    <n v="4.6500000000000004"/>
  </r>
  <r>
    <x v="1922"/>
    <n v="4.6500000000000004"/>
  </r>
  <r>
    <x v="1477"/>
    <n v="4.6500000000000004"/>
  </r>
  <r>
    <x v="2768"/>
    <n v="4.6500000000000004"/>
  </r>
  <r>
    <x v="3817"/>
    <n v="4.6500000000000004"/>
  </r>
  <r>
    <x v="3817"/>
    <n v="4.6500000000000004"/>
  </r>
  <r>
    <x v="2466"/>
    <n v="4.6500000000000004"/>
  </r>
  <r>
    <x v="2466"/>
    <n v="4.6500000000000004"/>
  </r>
  <r>
    <x v="4038"/>
    <n v="4.6500000000000004"/>
  </r>
  <r>
    <x v="612"/>
    <n v="4.6500000000000004"/>
  </r>
  <r>
    <x v="1060"/>
    <n v="4.6500000000000004"/>
  </r>
  <r>
    <x v="1215"/>
    <n v="4.6500000000000004"/>
  </r>
  <r>
    <x v="2436"/>
    <n v="4.6500000000000004"/>
  </r>
  <r>
    <x v="1215"/>
    <n v="4.6500000000000004"/>
  </r>
  <r>
    <x v="4015"/>
    <n v="4.6500000000000004"/>
  </r>
  <r>
    <x v="644"/>
    <n v="4.6500000000000004"/>
  </r>
  <r>
    <x v="515"/>
    <n v="4.6500000000000004"/>
  </r>
  <r>
    <x v="1753"/>
    <n v="4.6500000000000004"/>
  </r>
  <r>
    <x v="2348"/>
    <n v="4.6500000000000004"/>
  </r>
  <r>
    <x v="1143"/>
    <n v="4.6500000000000004"/>
  </r>
  <r>
    <x v="2557"/>
    <n v="4.6500000000000004"/>
  </r>
  <r>
    <x v="2215"/>
    <n v="4.6500000000000004"/>
  </r>
  <r>
    <x v="515"/>
    <n v="4.6500000000000004"/>
  </r>
  <r>
    <x v="2793"/>
    <n v="4.6500000000000004"/>
  </r>
  <r>
    <x v="4144"/>
    <n v="4.6500000000000004"/>
  </r>
  <r>
    <x v="1329"/>
    <n v="4.6500000000000004"/>
  </r>
  <r>
    <x v="1757"/>
    <n v="4.6500000000000004"/>
  </r>
  <r>
    <x v="3338"/>
    <n v="4.6500000000000004"/>
  </r>
  <r>
    <x v="2894"/>
    <n v="4.6500000000000004"/>
  </r>
  <r>
    <x v="1053"/>
    <n v="4.6500000000000004"/>
  </r>
  <r>
    <x v="1393"/>
    <n v="4.6500000000000004"/>
  </r>
  <r>
    <x v="2921"/>
    <n v="4.6500000000000004"/>
  </r>
  <r>
    <x v="3325"/>
    <n v="4.6500000000000004"/>
  </r>
  <r>
    <x v="2259"/>
    <n v="4.6500000000000004"/>
  </r>
  <r>
    <x v="2886"/>
    <n v="4.6500000000000004"/>
  </r>
  <r>
    <x v="2793"/>
    <n v="4.6500000000000004"/>
  </r>
  <r>
    <x v="2324"/>
    <n v="4.6500000000000004"/>
  </r>
  <r>
    <x v="2399"/>
    <n v="4.6500000000000004"/>
  </r>
  <r>
    <x v="212"/>
    <n v="4.6500000000000004"/>
  </r>
  <r>
    <x v="77"/>
    <n v="4.6500000000000004"/>
  </r>
  <r>
    <x v="1215"/>
    <n v="4.6500000000000004"/>
  </r>
  <r>
    <x v="644"/>
    <n v="4.6500000000000004"/>
  </r>
  <r>
    <x v="2768"/>
    <n v="4.6500000000000004"/>
  </r>
  <r>
    <x v="3742"/>
    <n v="4.6500000000000004"/>
  </r>
  <r>
    <x v="2886"/>
    <n v="4.6500000000000004"/>
  </r>
  <r>
    <x v="2768"/>
    <n v="4.6399999999999997"/>
  </r>
  <r>
    <x v="3072"/>
    <n v="4.6399999999999997"/>
  </r>
  <r>
    <x v="212"/>
    <n v="4.6399999999999997"/>
  </r>
  <r>
    <x v="3803"/>
    <n v="4.6399999999999997"/>
  </r>
  <r>
    <x v="3432"/>
    <n v="4.6399999999999997"/>
  </r>
  <r>
    <x v="1064"/>
    <n v="4.6399999999999997"/>
  </r>
  <r>
    <x v="4064"/>
    <n v="4.6399999999999997"/>
  </r>
  <r>
    <x v="212"/>
    <n v="4.6399999999999997"/>
  </r>
  <r>
    <x v="2557"/>
    <n v="4.62"/>
  </r>
  <r>
    <x v="3111"/>
    <n v="4.62"/>
  </r>
  <r>
    <x v="619"/>
    <n v="4.62"/>
  </r>
  <r>
    <x v="3353"/>
    <n v="4.62"/>
  </r>
  <r>
    <x v="1857"/>
    <n v="4.62"/>
  </r>
  <r>
    <x v="3720"/>
    <n v="4.62"/>
  </r>
  <r>
    <x v="1740"/>
    <n v="4.62"/>
  </r>
  <r>
    <x v="2684"/>
    <n v="4.62"/>
  </r>
  <r>
    <x v="2687"/>
    <n v="4.62"/>
  </r>
  <r>
    <x v="1987"/>
    <n v="4.62"/>
  </r>
  <r>
    <x v="3842"/>
    <n v="4.62"/>
  </r>
  <r>
    <x v="1574"/>
    <n v="4.62"/>
  </r>
  <r>
    <x v="809"/>
    <n v="4.62"/>
  </r>
  <r>
    <x v="212"/>
    <n v="4.62"/>
  </r>
  <r>
    <x v="212"/>
    <n v="4.62"/>
  </r>
  <r>
    <x v="745"/>
    <n v="4.62"/>
  </r>
  <r>
    <x v="3840"/>
    <n v="4.62"/>
  </r>
  <r>
    <x v="13"/>
    <n v="4.62"/>
  </r>
  <r>
    <x v="2123"/>
    <n v="4.62"/>
  </r>
  <r>
    <x v="2510"/>
    <n v="4.62"/>
  </r>
  <r>
    <x v="1238"/>
    <n v="4.62"/>
  </r>
  <r>
    <x v="3111"/>
    <n v="4.62"/>
  </r>
  <r>
    <x v="2581"/>
    <n v="4.62"/>
  </r>
  <r>
    <x v="1876"/>
    <n v="4.62"/>
  </r>
  <r>
    <x v="60"/>
    <n v="4.62"/>
  </r>
  <r>
    <x v="772"/>
    <n v="4.62"/>
  </r>
  <r>
    <x v="3267"/>
    <n v="4.62"/>
  </r>
  <r>
    <x v="35"/>
    <n v="4.58"/>
  </r>
  <r>
    <x v="35"/>
    <n v="4.58"/>
  </r>
  <r>
    <x v="35"/>
    <n v="4.58"/>
  </r>
  <r>
    <x v="35"/>
    <n v="4.58"/>
  </r>
  <r>
    <x v="35"/>
    <n v="4.58"/>
  </r>
  <r>
    <x v="822"/>
    <n v="4.5600000000000005"/>
  </r>
  <r>
    <x v="2092"/>
    <n v="4.5600000000000005"/>
  </r>
  <r>
    <x v="594"/>
    <n v="4.5600000000000005"/>
  </r>
  <r>
    <x v="3801"/>
    <n v="4.5600000000000005"/>
  </r>
  <r>
    <x v="1293"/>
    <n v="4.5600000000000005"/>
  </r>
  <r>
    <x v="2647"/>
    <n v="4.5600000000000005"/>
  </r>
  <r>
    <x v="2165"/>
    <n v="4.5600000000000005"/>
  </r>
  <r>
    <x v="680"/>
    <n v="4.5600000000000005"/>
  </r>
  <r>
    <x v="2759"/>
    <n v="4.5600000000000005"/>
  </r>
  <r>
    <x v="2901"/>
    <n v="4.5600000000000005"/>
  </r>
  <r>
    <x v="4002"/>
    <n v="4.5600000000000005"/>
  </r>
  <r>
    <x v="1620"/>
    <n v="4.5600000000000005"/>
  </r>
  <r>
    <x v="359"/>
    <n v="4.5600000000000005"/>
  </r>
  <r>
    <x v="977"/>
    <n v="4.5600000000000005"/>
  </r>
  <r>
    <x v="4002"/>
    <n v="4.5600000000000005"/>
  </r>
  <r>
    <x v="2778"/>
    <n v="4.5600000000000005"/>
  </r>
  <r>
    <x v="911"/>
    <n v="4.5600000000000005"/>
  </r>
  <r>
    <x v="1717"/>
    <n v="4.5600000000000005"/>
  </r>
  <r>
    <x v="2037"/>
    <n v="4.5600000000000005"/>
  </r>
  <r>
    <x v="208"/>
    <n v="4.5600000000000005"/>
  </r>
  <r>
    <x v="2000"/>
    <n v="4.5600000000000005"/>
  </r>
  <r>
    <x v="2212"/>
    <n v="4.5600000000000005"/>
  </r>
  <r>
    <x v="2388"/>
    <n v="4.5600000000000005"/>
  </r>
  <r>
    <x v="553"/>
    <n v="4.5600000000000005"/>
  </r>
  <r>
    <x v="3290"/>
    <n v="4.5600000000000005"/>
  </r>
  <r>
    <x v="1085"/>
    <n v="4.5600000000000005"/>
  </r>
  <r>
    <x v="965"/>
    <n v="4.5600000000000005"/>
  </r>
  <r>
    <x v="1944"/>
    <n v="4.5600000000000005"/>
  </r>
  <r>
    <x v="1176"/>
    <n v="4.5600000000000005"/>
  </r>
  <r>
    <x v="2759"/>
    <n v="4.5600000000000005"/>
  </r>
  <r>
    <x v="362"/>
    <n v="4.5600000000000005"/>
  </r>
  <r>
    <x v="2058"/>
    <n v="4.5600000000000005"/>
  </r>
  <r>
    <x v="2497"/>
    <n v="4.5600000000000005"/>
  </r>
  <r>
    <x v="2714"/>
    <n v="4.5600000000000005"/>
  </r>
  <r>
    <x v="33"/>
    <n v="4.5600000000000005"/>
  </r>
  <r>
    <x v="2548"/>
    <n v="4.5600000000000005"/>
  </r>
  <r>
    <x v="1349"/>
    <n v="4.5600000000000005"/>
  </r>
  <r>
    <x v="212"/>
    <n v="4.5600000000000005"/>
  </r>
  <r>
    <x v="555"/>
    <n v="4.5600000000000005"/>
  </r>
  <r>
    <x v="2714"/>
    <n v="4.5600000000000005"/>
  </r>
  <r>
    <x v="2505"/>
    <n v="4.5600000000000005"/>
  </r>
  <r>
    <x v="3561"/>
    <n v="4.5600000000000005"/>
  </r>
  <r>
    <x v="4002"/>
    <n v="4.5600000000000005"/>
  </r>
  <r>
    <x v="3351"/>
    <n v="4.5600000000000005"/>
  </r>
  <r>
    <x v="359"/>
    <n v="4.5600000000000005"/>
  </r>
  <r>
    <x v="1246"/>
    <n v="4.5600000000000005"/>
  </r>
  <r>
    <x v="2837"/>
    <n v="4.5600000000000005"/>
  </r>
  <r>
    <x v="993"/>
    <n v="4.5600000000000005"/>
  </r>
  <r>
    <x v="2514"/>
    <n v="4.5600000000000005"/>
  </r>
  <r>
    <x v="918"/>
    <n v="4.5600000000000005"/>
  </r>
  <r>
    <x v="3351"/>
    <n v="4.5600000000000005"/>
  </r>
  <r>
    <x v="404"/>
    <n v="4.5600000000000005"/>
  </r>
  <r>
    <x v="1950"/>
    <n v="4.5600000000000005"/>
  </r>
  <r>
    <x v="2633"/>
    <n v="4.5600000000000005"/>
  </r>
  <r>
    <x v="2966"/>
    <n v="4.5600000000000005"/>
  </r>
  <r>
    <x v="2086"/>
    <n v="4.5600000000000005"/>
  </r>
  <r>
    <x v="2016"/>
    <n v="4.5600000000000005"/>
  </r>
  <r>
    <x v="2137"/>
    <n v="4.5600000000000005"/>
  </r>
  <r>
    <x v="331"/>
    <n v="4.5600000000000005"/>
  </r>
  <r>
    <x v="2345"/>
    <n v="4.5600000000000005"/>
  </r>
  <r>
    <x v="824"/>
    <n v="4.5600000000000005"/>
  </r>
  <r>
    <x v="3235"/>
    <n v="4.5600000000000005"/>
  </r>
  <r>
    <x v="452"/>
    <n v="4.5600000000000005"/>
  </r>
  <r>
    <x v="3663"/>
    <n v="4.5600000000000005"/>
  </r>
  <r>
    <x v="460"/>
    <n v="4.5600000000000005"/>
  </r>
  <r>
    <x v="92"/>
    <n v="4.5600000000000005"/>
  </r>
  <r>
    <x v="1335"/>
    <n v="4.5600000000000005"/>
  </r>
  <r>
    <x v="3801"/>
    <n v="4.5600000000000005"/>
  </r>
  <r>
    <x v="1925"/>
    <n v="4.5600000000000005"/>
  </r>
  <r>
    <x v="329"/>
    <n v="4.5600000000000005"/>
  </r>
  <r>
    <x v="1872"/>
    <n v="4.5600000000000005"/>
  </r>
  <r>
    <x v="3734"/>
    <n v="4.5600000000000005"/>
  </r>
  <r>
    <x v="3515"/>
    <n v="4.5600000000000005"/>
  </r>
  <r>
    <x v="3365"/>
    <n v="4.5600000000000005"/>
  </r>
  <r>
    <x v="1952"/>
    <n v="4.5600000000000005"/>
  </r>
  <r>
    <x v="1835"/>
    <n v="4.5600000000000005"/>
  </r>
  <r>
    <x v="1176"/>
    <n v="4.5600000000000005"/>
  </r>
  <r>
    <x v="1147"/>
    <n v="4.5600000000000005"/>
  </r>
  <r>
    <x v="452"/>
    <n v="4.5600000000000005"/>
  </r>
  <r>
    <x v="33"/>
    <n v="4.5600000000000005"/>
  </r>
  <r>
    <x v="452"/>
    <n v="4.5600000000000005"/>
  </r>
  <r>
    <x v="2137"/>
    <n v="4.5600000000000005"/>
  </r>
  <r>
    <x v="3040"/>
    <n v="4.5600000000000005"/>
  </r>
  <r>
    <x v="3322"/>
    <n v="4.5600000000000005"/>
  </r>
  <r>
    <x v="213"/>
    <n v="4.5600000000000005"/>
  </r>
  <r>
    <x v="3068"/>
    <n v="4.5600000000000005"/>
  </r>
  <r>
    <x v="33"/>
    <n v="4.5600000000000005"/>
  </r>
  <r>
    <x v="1176"/>
    <n v="4.5600000000000005"/>
  </r>
  <r>
    <x v="2617"/>
    <n v="4.5600000000000005"/>
  </r>
  <r>
    <x v="553"/>
    <n v="4.5600000000000005"/>
  </r>
  <r>
    <x v="3769"/>
    <n v="4.5600000000000005"/>
  </r>
  <r>
    <x v="911"/>
    <n v="4.5600000000000005"/>
  </r>
  <r>
    <x v="33"/>
    <n v="4.5600000000000005"/>
  </r>
  <r>
    <x v="660"/>
    <n v="4.5600000000000005"/>
  </r>
  <r>
    <x v="1343"/>
    <n v="4.5600000000000005"/>
  </r>
  <r>
    <x v="340"/>
    <n v="4.5600000000000005"/>
  </r>
  <r>
    <x v="905"/>
    <n v="4.5600000000000005"/>
  </r>
  <r>
    <x v="2706"/>
    <n v="4.5600000000000005"/>
  </r>
  <r>
    <x v="60"/>
    <n v="4.5600000000000005"/>
  </r>
  <r>
    <x v="3021"/>
    <n v="4.5600000000000005"/>
  </r>
  <r>
    <x v="3300"/>
    <n v="4.5600000000000005"/>
  </r>
  <r>
    <x v="1348"/>
    <n v="4.5600000000000005"/>
  </r>
  <r>
    <x v="822"/>
    <n v="4.5600000000000005"/>
  </r>
  <r>
    <x v="3272"/>
    <n v="4.5600000000000005"/>
  </r>
  <r>
    <x v="1925"/>
    <n v="4.5600000000000005"/>
  </r>
  <r>
    <x v="2561"/>
    <n v="4.5600000000000005"/>
  </r>
  <r>
    <x v="33"/>
    <n v="4.5600000000000005"/>
  </r>
  <r>
    <x v="3484"/>
    <n v="4.5600000000000005"/>
  </r>
  <r>
    <x v="1400"/>
    <n v="4.5600000000000005"/>
  </r>
  <r>
    <x v="1042"/>
    <n v="4.5600000000000005"/>
  </r>
  <r>
    <x v="2155"/>
    <n v="4.5600000000000005"/>
  </r>
  <r>
    <x v="3515"/>
    <n v="4.5600000000000005"/>
  </r>
  <r>
    <x v="700"/>
    <n v="4.5600000000000005"/>
  </r>
  <r>
    <x v="911"/>
    <n v="4.5600000000000005"/>
  </r>
  <r>
    <x v="2213"/>
    <n v="4.5600000000000005"/>
  </r>
  <r>
    <x v="1072"/>
    <n v="4.5600000000000005"/>
  </r>
  <r>
    <x v="1925"/>
    <n v="4.5600000000000005"/>
  </r>
  <r>
    <x v="622"/>
    <n v="4.5600000000000005"/>
  </r>
  <r>
    <x v="454"/>
    <n v="4.5600000000000005"/>
  </r>
  <r>
    <x v="33"/>
    <n v="4.5600000000000005"/>
  </r>
  <r>
    <x v="2548"/>
    <n v="4.5600000000000005"/>
  </r>
  <r>
    <x v="820"/>
    <n v="4.5600000000000005"/>
  </r>
  <r>
    <x v="2780"/>
    <n v="4.5600000000000005"/>
  </r>
  <r>
    <x v="3882"/>
    <n v="4.5600000000000005"/>
  </r>
  <r>
    <x v="2615"/>
    <n v="4.5600000000000005"/>
  </r>
  <r>
    <x v="33"/>
    <n v="4.5600000000000005"/>
  </r>
  <r>
    <x v="1041"/>
    <n v="4.5600000000000005"/>
  </r>
  <r>
    <x v="33"/>
    <n v="4.5600000000000005"/>
  </r>
  <r>
    <x v="930"/>
    <n v="4.5600000000000005"/>
  </r>
  <r>
    <x v="403"/>
    <n v="4.5600000000000005"/>
  </r>
  <r>
    <x v="290"/>
    <n v="4.5600000000000005"/>
  </r>
  <r>
    <x v="2305"/>
    <n v="4.5600000000000005"/>
  </r>
  <r>
    <x v="2866"/>
    <n v="4.5600000000000005"/>
  </r>
  <r>
    <x v="2305"/>
    <n v="4.5600000000000005"/>
  </r>
  <r>
    <x v="889"/>
    <n v="4.5600000000000005"/>
  </r>
  <r>
    <x v="1350"/>
    <n v="4.5600000000000005"/>
  </r>
  <r>
    <x v="2780"/>
    <n v="4.5600000000000005"/>
  </r>
  <r>
    <x v="33"/>
    <n v="4.5600000000000005"/>
  </r>
  <r>
    <x v="33"/>
    <n v="4.5600000000000005"/>
  </r>
  <r>
    <x v="359"/>
    <n v="4.5600000000000005"/>
  </r>
  <r>
    <x v="1075"/>
    <n v="4.5600000000000005"/>
  </r>
  <r>
    <x v="617"/>
    <n v="4.5600000000000005"/>
  </r>
  <r>
    <x v="1280"/>
    <n v="4.5600000000000005"/>
  </r>
  <r>
    <x v="1641"/>
    <n v="4.5600000000000005"/>
  </r>
  <r>
    <x v="1498"/>
    <n v="4.5600000000000005"/>
  </r>
  <r>
    <x v="1045"/>
    <n v="4.5600000000000005"/>
  </r>
  <r>
    <x v="2425"/>
    <n v="4.5600000000000005"/>
  </r>
  <r>
    <x v="33"/>
    <n v="4.5600000000000005"/>
  </r>
  <r>
    <x v="525"/>
    <n v="4.5600000000000005"/>
  </r>
  <r>
    <x v="475"/>
    <n v="4.5600000000000005"/>
  </r>
  <r>
    <x v="634"/>
    <n v="4.5600000000000005"/>
  </r>
  <r>
    <x v="3275"/>
    <n v="4.5600000000000005"/>
  </r>
  <r>
    <x v="1191"/>
    <n v="4.5600000000000005"/>
  </r>
  <r>
    <x v="2548"/>
    <n v="4.5600000000000005"/>
  </r>
  <r>
    <x v="705"/>
    <n v="4.5600000000000005"/>
  </r>
  <r>
    <x v="1498"/>
    <n v="4.5600000000000005"/>
  </r>
  <r>
    <x v="1450"/>
    <n v="4.5600000000000005"/>
  </r>
  <r>
    <x v="1041"/>
    <n v="4.5600000000000005"/>
  </r>
  <r>
    <x v="33"/>
    <n v="4.5600000000000005"/>
  </r>
  <r>
    <x v="993"/>
    <n v="4.5600000000000005"/>
  </r>
  <r>
    <x v="451"/>
    <n v="4.5600000000000005"/>
  </r>
  <r>
    <x v="977"/>
    <n v="4.5600000000000005"/>
  </r>
  <r>
    <x v="451"/>
    <n v="4.5600000000000005"/>
  </r>
  <r>
    <x v="1475"/>
    <n v="4.5600000000000005"/>
  </r>
  <r>
    <x v="1740"/>
    <n v="4.5600000000000005"/>
  </r>
  <r>
    <x v="3992"/>
    <n v="4.5600000000000005"/>
  </r>
  <r>
    <x v="1081"/>
    <n v="4.5600000000000005"/>
  </r>
  <r>
    <x v="1060"/>
    <n v="4.5600000000000005"/>
  </r>
  <r>
    <x v="3481"/>
    <n v="4.5600000000000005"/>
  </r>
  <r>
    <x v="3720"/>
    <n v="4.5600000000000005"/>
  </r>
  <r>
    <x v="481"/>
    <n v="4.5600000000000005"/>
  </r>
  <r>
    <x v="2758"/>
    <n v="4.5600000000000005"/>
  </r>
  <r>
    <x v="700"/>
    <n v="4.5600000000000005"/>
  </r>
  <r>
    <x v="2662"/>
    <n v="4.5600000000000005"/>
  </r>
  <r>
    <x v="968"/>
    <n v="4.5600000000000005"/>
  </r>
  <r>
    <x v="830"/>
    <n v="4.5600000000000005"/>
  </r>
  <r>
    <x v="3546"/>
    <n v="4.5600000000000005"/>
  </r>
  <r>
    <x v="2305"/>
    <n v="4.5600000000000005"/>
  </r>
  <r>
    <x v="481"/>
    <n v="4.5600000000000005"/>
  </r>
  <r>
    <x v="3735"/>
    <n v="4.5600000000000005"/>
  </r>
  <r>
    <x v="622"/>
    <n v="4.5600000000000005"/>
  </r>
  <r>
    <x v="2247"/>
    <n v="4.5600000000000005"/>
  </r>
  <r>
    <x v="2146"/>
    <n v="4.5600000000000005"/>
  </r>
  <r>
    <x v="1326"/>
    <n v="4.5600000000000005"/>
  </r>
  <r>
    <x v="88"/>
    <n v="4.5600000000000005"/>
  </r>
  <r>
    <x v="394"/>
    <n v="4.5600000000000005"/>
  </r>
  <r>
    <x v="2454"/>
    <n v="4.5600000000000005"/>
  </r>
  <r>
    <x v="2548"/>
    <n v="4.5600000000000005"/>
  </r>
  <r>
    <x v="930"/>
    <n v="4.5600000000000005"/>
  </r>
  <r>
    <x v="3882"/>
    <n v="4.5600000000000005"/>
  </r>
  <r>
    <x v="1041"/>
    <n v="4.5600000000000005"/>
  </r>
  <r>
    <x v="2383"/>
    <n v="4.5600000000000005"/>
  </r>
  <r>
    <x v="2806"/>
    <n v="4.5600000000000005"/>
  </r>
  <r>
    <x v="2355"/>
    <n v="4.5600000000000005"/>
  </r>
  <r>
    <x v="2806"/>
    <n v="4.5600000000000005"/>
  </r>
  <r>
    <x v="33"/>
    <n v="4.5600000000000005"/>
  </r>
  <r>
    <x v="671"/>
    <n v="4.5600000000000005"/>
  </r>
  <r>
    <x v="930"/>
    <n v="4.5600000000000005"/>
  </r>
  <r>
    <x v="1482"/>
    <n v="4.5600000000000005"/>
  </r>
  <r>
    <x v="1677"/>
    <n v="4.5600000000000005"/>
  </r>
  <r>
    <x v="429"/>
    <n v="4.5600000000000005"/>
  </r>
  <r>
    <x v="1334"/>
    <n v="4.5600000000000005"/>
  </r>
  <r>
    <x v="212"/>
    <n v="4.5600000000000005"/>
  </r>
  <r>
    <x v="2578"/>
    <n v="4.5600000000000005"/>
  </r>
  <r>
    <x v="3134"/>
    <n v="4.5600000000000005"/>
  </r>
  <r>
    <x v="1480"/>
    <n v="4.5600000000000005"/>
  </r>
  <r>
    <x v="2990"/>
    <n v="4.5600000000000005"/>
  </r>
  <r>
    <x v="3582"/>
    <n v="4.5600000000000005"/>
  </r>
  <r>
    <x v="2838"/>
    <n v="4.5600000000000005"/>
  </r>
  <r>
    <x v="3683"/>
    <n v="4.5600000000000005"/>
  </r>
  <r>
    <x v="327"/>
    <n v="4.5600000000000005"/>
  </r>
  <r>
    <x v="2463"/>
    <n v="4.5600000000000005"/>
  </r>
  <r>
    <x v="1048"/>
    <n v="4.5600000000000005"/>
  </r>
  <r>
    <x v="629"/>
    <n v="4.5600000000000005"/>
  </r>
  <r>
    <x v="631"/>
    <n v="4.5600000000000005"/>
  </r>
  <r>
    <x v="1350"/>
    <n v="4.5600000000000005"/>
  </r>
  <r>
    <x v="3058"/>
    <n v="4.5600000000000005"/>
  </r>
  <r>
    <x v="3341"/>
    <n v="4.5600000000000005"/>
  </r>
  <r>
    <x v="163"/>
    <n v="4.5600000000000005"/>
  </r>
  <r>
    <x v="861"/>
    <n v="4.5600000000000005"/>
  </r>
  <r>
    <x v="3282"/>
    <n v="4.5600000000000005"/>
  </r>
  <r>
    <x v="33"/>
    <n v="4.5600000000000005"/>
  </r>
  <r>
    <x v="634"/>
    <n v="4.5600000000000005"/>
  </r>
  <r>
    <x v="2394"/>
    <n v="4.5600000000000005"/>
  </r>
  <r>
    <x v="2584"/>
    <n v="4.5600000000000005"/>
  </r>
  <r>
    <x v="1350"/>
    <n v="4.5600000000000005"/>
  </r>
  <r>
    <x v="1949"/>
    <n v="4.5600000000000005"/>
  </r>
  <r>
    <x v="1836"/>
    <n v="4.5600000000000005"/>
  </r>
  <r>
    <x v="2245"/>
    <n v="4.5600000000000005"/>
  </r>
  <r>
    <x v="2582"/>
    <n v="4.5600000000000005"/>
  </r>
  <r>
    <x v="2653"/>
    <n v="4.5600000000000005"/>
  </r>
  <r>
    <x v="3130"/>
    <n v="4.5600000000000005"/>
  </r>
  <r>
    <x v="3124"/>
    <n v="4.5600000000000005"/>
  </r>
  <r>
    <x v="3047"/>
    <n v="4.5600000000000005"/>
  </r>
  <r>
    <x v="1081"/>
    <n v="4.5600000000000005"/>
  </r>
  <r>
    <x v="2212"/>
    <n v="4.5600000000000005"/>
  </r>
  <r>
    <x v="3217"/>
    <n v="4.5600000000000005"/>
  </r>
  <r>
    <x v="2366"/>
    <n v="4.5600000000000005"/>
  </r>
  <r>
    <x v="4207"/>
    <n v="4.5600000000000005"/>
  </r>
  <r>
    <x v="1687"/>
    <n v="4.5600000000000005"/>
  </r>
  <r>
    <x v="213"/>
    <n v="4.5600000000000005"/>
  </r>
  <r>
    <x v="1089"/>
    <n v="4.5600000000000005"/>
  </r>
  <r>
    <x v="2620"/>
    <n v="4.5600000000000005"/>
  </r>
  <r>
    <x v="3727"/>
    <n v="4.5600000000000005"/>
  </r>
  <r>
    <x v="3140"/>
    <n v="4.5600000000000005"/>
  </r>
  <r>
    <x v="2366"/>
    <n v="4.5600000000000005"/>
  </r>
  <r>
    <x v="1574"/>
    <n v="4.5600000000000005"/>
  </r>
  <r>
    <x v="1143"/>
    <n v="4.5600000000000005"/>
  </r>
  <r>
    <x v="1040"/>
    <n v="4.5600000000000005"/>
  </r>
  <r>
    <x v="60"/>
    <n v="4.5600000000000005"/>
  </r>
  <r>
    <x v="3864"/>
    <n v="4.5600000000000005"/>
  </r>
  <r>
    <x v="1191"/>
    <n v="4.5600000000000005"/>
  </r>
  <r>
    <x v="2991"/>
    <n v="4.5600000000000005"/>
  </r>
  <r>
    <x v="3047"/>
    <n v="4.5600000000000005"/>
  </r>
  <r>
    <x v="1280"/>
    <n v="4.5600000000000005"/>
  </r>
  <r>
    <x v="793"/>
    <n v="4.5600000000000005"/>
  </r>
  <r>
    <x v="2991"/>
    <n v="4.5600000000000005"/>
  </r>
  <r>
    <x v="3864"/>
    <n v="4.5600000000000005"/>
  </r>
  <r>
    <x v="1967"/>
    <n v="4.5600000000000005"/>
  </r>
  <r>
    <x v="1542"/>
    <n v="4.5600000000000005"/>
  </r>
  <r>
    <x v="2780"/>
    <n v="4.5600000000000005"/>
  </r>
  <r>
    <x v="1350"/>
    <n v="4.5600000000000005"/>
  </r>
  <r>
    <x v="1143"/>
    <n v="4.5600000000000005"/>
  </r>
  <r>
    <x v="535"/>
    <n v="4.5600000000000005"/>
  </r>
  <r>
    <x v="4002"/>
    <n v="4.5600000000000005"/>
  </r>
  <r>
    <x v="977"/>
    <n v="4.5600000000000005"/>
  </r>
  <r>
    <x v="1143"/>
    <n v="4.5600000000000005"/>
  </r>
  <r>
    <x v="362"/>
    <n v="4.5600000000000005"/>
  </r>
  <r>
    <x v="1045"/>
    <n v="4.5600000000000005"/>
  </r>
  <r>
    <x v="2997"/>
    <n v="4.5600000000000005"/>
  </r>
  <r>
    <x v="290"/>
    <n v="4.5600000000000005"/>
  </r>
  <r>
    <x v="900"/>
    <n v="4.5600000000000005"/>
  </r>
  <r>
    <x v="3582"/>
    <n v="4.5600000000000005"/>
  </r>
  <r>
    <x v="1498"/>
    <n v="4.5600000000000005"/>
  </r>
  <r>
    <x v="2345"/>
    <n v="4.5600000000000005"/>
  </r>
  <r>
    <x v="2639"/>
    <n v="4.5600000000000005"/>
  </r>
  <r>
    <x v="3715"/>
    <n v="4.5600000000000005"/>
  </r>
  <r>
    <x v="1475"/>
    <n v="4.5600000000000005"/>
  </r>
  <r>
    <x v="33"/>
    <n v="4.5600000000000005"/>
  </r>
  <r>
    <x v="809"/>
    <n v="4.5600000000000005"/>
  </r>
  <r>
    <x v="1967"/>
    <n v="4.5600000000000005"/>
  </r>
  <r>
    <x v="3774"/>
    <n v="4.5600000000000005"/>
  </r>
  <r>
    <x v="2883"/>
    <n v="4.5600000000000005"/>
  </r>
  <r>
    <x v="3774"/>
    <n v="4.5600000000000005"/>
  </r>
  <r>
    <x v="2344"/>
    <n v="4.5600000000000005"/>
  </r>
  <r>
    <x v="2949"/>
    <n v="4.5600000000000005"/>
  </r>
  <r>
    <x v="1907"/>
    <n v="4.5600000000000005"/>
  </r>
  <r>
    <x v="588"/>
    <n v="4.5600000000000005"/>
  </r>
  <r>
    <x v="2633"/>
    <n v="4.5600000000000005"/>
  </r>
  <r>
    <x v="33"/>
    <n v="4.5600000000000005"/>
  </r>
  <r>
    <x v="2086"/>
    <n v="4.5600000000000005"/>
  </r>
  <r>
    <x v="3774"/>
    <n v="4.5600000000000005"/>
  </r>
  <r>
    <x v="1191"/>
    <n v="4.5600000000000005"/>
  </r>
  <r>
    <x v="2883"/>
    <n v="4.5600000000000005"/>
  </r>
  <r>
    <x v="1183"/>
    <n v="4.5600000000000005"/>
  </r>
  <r>
    <x v="212"/>
    <n v="4.5600000000000005"/>
  </r>
  <r>
    <x v="1293"/>
    <n v="4.5600000000000005"/>
  </r>
  <r>
    <x v="1907"/>
    <n v="4.5600000000000005"/>
  </r>
  <r>
    <x v="3092"/>
    <n v="4.5600000000000005"/>
  </r>
  <r>
    <x v="2391"/>
    <n v="4.5600000000000005"/>
  </r>
  <r>
    <x v="2170"/>
    <n v="4.5600000000000005"/>
  </r>
  <r>
    <x v="877"/>
    <n v="4.5600000000000005"/>
  </r>
  <r>
    <x v="824"/>
    <n v="4.5600000000000005"/>
  </r>
  <r>
    <x v="3867"/>
    <n v="4.5600000000000005"/>
  </r>
  <r>
    <x v="280"/>
    <n v="4.5600000000000005"/>
  </r>
  <r>
    <x v="3774"/>
    <n v="4.5600000000000005"/>
  </r>
  <r>
    <x v="2377"/>
    <n v="4.5600000000000005"/>
  </r>
  <r>
    <x v="339"/>
    <n v="4.5600000000000005"/>
  </r>
  <r>
    <x v="1542"/>
    <n v="4.5600000000000005"/>
  </r>
  <r>
    <x v="339"/>
    <n v="4.5600000000000005"/>
  </r>
  <r>
    <x v="1376"/>
    <n v="4.5600000000000005"/>
  </r>
  <r>
    <x v="1376"/>
    <n v="4.5600000000000005"/>
  </r>
  <r>
    <x v="3078"/>
    <n v="4.5600000000000005"/>
  </r>
  <r>
    <x v="3004"/>
    <n v="4.5600000000000005"/>
  </r>
  <r>
    <x v="3018"/>
    <n v="4.5600000000000005"/>
  </r>
  <r>
    <x v="3979"/>
    <n v="4.5600000000000005"/>
  </r>
  <r>
    <x v="339"/>
    <n v="4.5600000000000005"/>
  </r>
  <r>
    <x v="339"/>
    <n v="4.5600000000000005"/>
  </r>
  <r>
    <x v="1608"/>
    <n v="4.5600000000000005"/>
  </r>
  <r>
    <x v="3018"/>
    <n v="4.5600000000000005"/>
  </r>
  <r>
    <x v="848"/>
    <n v="4.5600000000000005"/>
  </r>
  <r>
    <x v="2914"/>
    <n v="4.5600000000000005"/>
  </r>
  <r>
    <x v="1436"/>
    <n v="4.5600000000000005"/>
  </r>
  <r>
    <x v="749"/>
    <n v="4.5600000000000005"/>
  </r>
  <r>
    <x v="3480"/>
    <n v="4.5600000000000005"/>
  </r>
  <r>
    <x v="33"/>
    <n v="4.5600000000000005"/>
  </r>
  <r>
    <x v="2165"/>
    <n v="4.5600000000000005"/>
  </r>
  <r>
    <x v="1835"/>
    <n v="4.5600000000000005"/>
  </r>
  <r>
    <x v="930"/>
    <n v="4.5600000000000005"/>
  </r>
  <r>
    <x v="33"/>
    <n v="4.5600000000000005"/>
  </r>
  <r>
    <x v="1839"/>
    <n v="4.5600000000000005"/>
  </r>
  <r>
    <x v="848"/>
    <n v="4.5600000000000005"/>
  </r>
  <r>
    <x v="219"/>
    <n v="4.5600000000000005"/>
  </r>
  <r>
    <x v="2358"/>
    <n v="4.5600000000000005"/>
  </r>
  <r>
    <x v="60"/>
    <n v="4.5600000000000005"/>
  </r>
  <r>
    <x v="918"/>
    <n v="4.5600000000000005"/>
  </r>
  <r>
    <x v="3138"/>
    <n v="4.5600000000000005"/>
  </r>
  <r>
    <x v="3138"/>
    <n v="4.5600000000000005"/>
  </r>
  <r>
    <x v="770"/>
    <n v="4.5600000000000005"/>
  </r>
  <r>
    <x v="505"/>
    <n v="4.5600000000000005"/>
  </r>
  <r>
    <x v="33"/>
    <n v="4.5600000000000005"/>
  </r>
  <r>
    <x v="1202"/>
    <n v="4.5600000000000005"/>
  </r>
  <r>
    <x v="3717"/>
    <n v="4.5600000000000005"/>
  </r>
  <r>
    <x v="770"/>
    <n v="4.5600000000000005"/>
  </r>
  <r>
    <x v="1646"/>
    <n v="4.5600000000000005"/>
  </r>
  <r>
    <x v="3717"/>
    <n v="4.5600000000000005"/>
  </r>
  <r>
    <x v="2759"/>
    <n v="4.5600000000000005"/>
  </r>
  <r>
    <x v="786"/>
    <n v="4.5600000000000005"/>
  </r>
  <r>
    <x v="770"/>
    <n v="4.5600000000000005"/>
  </r>
  <r>
    <x v="33"/>
    <n v="4.5600000000000005"/>
  </r>
  <r>
    <x v="3361"/>
    <n v="4.5600000000000005"/>
  </r>
  <r>
    <x v="2030"/>
    <n v="4.5600000000000005"/>
  </r>
  <r>
    <x v="770"/>
    <n v="4.5600000000000005"/>
  </r>
  <r>
    <x v="4054"/>
    <n v="4.5600000000000005"/>
  </r>
  <r>
    <x v="1880"/>
    <n v="4.5600000000000005"/>
  </r>
  <r>
    <x v="33"/>
    <n v="4.5600000000000005"/>
  </r>
  <r>
    <x v="4054"/>
    <n v="4.5600000000000005"/>
  </r>
  <r>
    <x v="1455"/>
    <n v="4.5600000000000005"/>
  </r>
  <r>
    <x v="1952"/>
    <n v="4.5600000000000005"/>
  </r>
  <r>
    <x v="1279"/>
    <n v="4.5600000000000005"/>
  </r>
  <r>
    <x v="33"/>
    <n v="4.5600000000000005"/>
  </r>
  <r>
    <x v="782"/>
    <n v="4.5600000000000005"/>
  </r>
  <r>
    <x v="1284"/>
    <n v="4.5600000000000005"/>
  </r>
  <r>
    <x v="4054"/>
    <n v="4.5600000000000005"/>
  </r>
  <r>
    <x v="1265"/>
    <n v="4.5600000000000005"/>
  </r>
  <r>
    <x v="1026"/>
    <n v="4.5600000000000005"/>
  </r>
  <r>
    <x v="786"/>
    <n v="4.5600000000000005"/>
  </r>
  <r>
    <x v="1376"/>
    <n v="4.5600000000000005"/>
  </r>
  <r>
    <x v="33"/>
    <n v="4.5600000000000005"/>
  </r>
  <r>
    <x v="782"/>
    <n v="4.5600000000000005"/>
  </r>
  <r>
    <x v="1907"/>
    <n v="4.5600000000000005"/>
  </r>
  <r>
    <x v="208"/>
    <n v="4.5600000000000005"/>
  </r>
  <r>
    <x v="749"/>
    <n v="4.5600000000000005"/>
  </r>
  <r>
    <x v="1026"/>
    <n v="4.5600000000000005"/>
  </r>
  <r>
    <x v="1176"/>
    <n v="4.5600000000000005"/>
  </r>
  <r>
    <x v="2569"/>
    <n v="4.5600000000000005"/>
  </r>
  <r>
    <x v="1058"/>
    <n v="4.5600000000000005"/>
  </r>
  <r>
    <x v="2344"/>
    <n v="4.5600000000000005"/>
  </r>
  <r>
    <x v="4054"/>
    <n v="4.5600000000000005"/>
  </r>
  <r>
    <x v="4054"/>
    <n v="4.5600000000000005"/>
  </r>
  <r>
    <x v="1763"/>
    <n v="4.5600000000000005"/>
  </r>
  <r>
    <x v="2358"/>
    <n v="4.5600000000000005"/>
  </r>
  <r>
    <x v="1328"/>
    <n v="4.5600000000000005"/>
  </r>
  <r>
    <x v="2344"/>
    <n v="4.5600000000000005"/>
  </r>
  <r>
    <x v="824"/>
    <n v="4.5600000000000005"/>
  </r>
  <r>
    <x v="2369"/>
    <n v="4.5600000000000005"/>
  </r>
  <r>
    <x v="2016"/>
    <n v="4.5600000000000005"/>
  </r>
  <r>
    <x v="1965"/>
    <n v="4.5600000000000005"/>
  </r>
  <r>
    <x v="3011"/>
    <n v="4.5600000000000005"/>
  </r>
  <r>
    <x v="561"/>
    <n v="4.5600000000000005"/>
  </r>
  <r>
    <x v="2118"/>
    <n v="4.5600000000000005"/>
  </r>
  <r>
    <x v="2150"/>
    <n v="4.5600000000000005"/>
  </r>
  <r>
    <x v="1679"/>
    <n v="4.5600000000000005"/>
  </r>
  <r>
    <x v="3237"/>
    <n v="4.5600000000000005"/>
  </r>
  <r>
    <x v="2860"/>
    <n v="4.5600000000000005"/>
  </r>
  <r>
    <x v="749"/>
    <n v="4.5600000000000005"/>
  </r>
  <r>
    <x v="4098"/>
    <n v="4.5600000000000005"/>
  </r>
  <r>
    <x v="1203"/>
    <n v="4.5600000000000005"/>
  </r>
  <r>
    <x v="3862"/>
    <n v="4.5600000000000005"/>
  </r>
  <r>
    <x v="2589"/>
    <n v="4.5600000000000005"/>
  </r>
  <r>
    <x v="3280"/>
    <n v="4.5600000000000005"/>
  </r>
  <r>
    <x v="3503"/>
    <n v="4.5600000000000005"/>
  </r>
  <r>
    <x v="1191"/>
    <n v="4.5600000000000005"/>
  </r>
  <r>
    <x v="4004"/>
    <n v="4.5600000000000005"/>
  </r>
  <r>
    <x v="3011"/>
    <n v="4.5600000000000005"/>
  </r>
  <r>
    <x v="291"/>
    <n v="4.5600000000000005"/>
  </r>
  <r>
    <x v="984"/>
    <n v="4.5600000000000005"/>
  </r>
  <r>
    <x v="2717"/>
    <n v="4.5600000000000005"/>
  </r>
  <r>
    <x v="60"/>
    <n v="4.5600000000000005"/>
  </r>
  <r>
    <x v="3447"/>
    <n v="4.5600000000000005"/>
  </r>
  <r>
    <x v="1267"/>
    <n v="4.5600000000000005"/>
  </r>
  <r>
    <x v="2610"/>
    <n v="4.5600000000000005"/>
  </r>
  <r>
    <x v="1267"/>
    <n v="4.5600000000000005"/>
  </r>
  <r>
    <x v="1909"/>
    <n v="4.5600000000000005"/>
  </r>
  <r>
    <x v="505"/>
    <n v="4.5600000000000005"/>
  </r>
  <r>
    <x v="1665"/>
    <n v="4.5600000000000005"/>
  </r>
  <r>
    <x v="1915"/>
    <n v="4.5600000000000005"/>
  </r>
  <r>
    <x v="1915"/>
    <n v="4.5600000000000005"/>
  </r>
  <r>
    <x v="1928"/>
    <n v="4.5600000000000005"/>
  </r>
  <r>
    <x v="2093"/>
    <n v="4.5600000000000005"/>
  </r>
  <r>
    <x v="805"/>
    <n v="4.5600000000000005"/>
  </r>
  <r>
    <x v="18"/>
    <n v="4.5600000000000005"/>
  </r>
  <r>
    <x v="1967"/>
    <n v="4.5600000000000005"/>
  </r>
  <r>
    <x v="505"/>
    <n v="4.5600000000000005"/>
  </r>
  <r>
    <x v="1561"/>
    <n v="4.5600000000000005"/>
  </r>
  <r>
    <x v="33"/>
    <n v="4.5600000000000005"/>
  </r>
  <r>
    <x v="3447"/>
    <n v="4.5600000000000005"/>
  </r>
  <r>
    <x v="749"/>
    <n v="4.5600000000000005"/>
  </r>
  <r>
    <x v="824"/>
    <n v="4.5600000000000005"/>
  </r>
  <r>
    <x v="2118"/>
    <n v="4.5600000000000005"/>
  </r>
  <r>
    <x v="749"/>
    <n v="4.5600000000000005"/>
  </r>
  <r>
    <x v="2375"/>
    <n v="4.5600000000000005"/>
  </r>
  <r>
    <x v="2118"/>
    <n v="4.5600000000000005"/>
  </r>
  <r>
    <x v="2118"/>
    <n v="4.5600000000000005"/>
  </r>
  <r>
    <x v="824"/>
    <n v="4.5600000000000005"/>
  </r>
  <r>
    <x v="33"/>
    <n v="4.5600000000000005"/>
  </r>
  <r>
    <x v="1033"/>
    <n v="4.5600000000000005"/>
  </r>
  <r>
    <x v="1350"/>
    <n v="4.5600000000000005"/>
  </r>
  <r>
    <x v="1962"/>
    <n v="4.5600000000000005"/>
  </r>
  <r>
    <x v="1350"/>
    <n v="4.5600000000000005"/>
  </r>
  <r>
    <x v="3938"/>
    <n v="4.5600000000000005"/>
  </r>
  <r>
    <x v="1542"/>
    <n v="4.5600000000000005"/>
  </r>
  <r>
    <x v="3190"/>
    <n v="4.5600000000000005"/>
  </r>
  <r>
    <x v="822"/>
    <n v="4.5600000000000005"/>
  </r>
  <r>
    <x v="1962"/>
    <n v="4.5600000000000005"/>
  </r>
  <r>
    <x v="1350"/>
    <n v="4.5600000000000005"/>
  </r>
  <r>
    <x v="111"/>
    <n v="4.5600000000000005"/>
  </r>
  <r>
    <x v="3624"/>
    <n v="4.5600000000000005"/>
  </r>
  <r>
    <x v="1886"/>
    <n v="4.5600000000000005"/>
  </r>
  <r>
    <x v="3827"/>
    <n v="4.5600000000000005"/>
  </r>
  <r>
    <x v="660"/>
    <n v="4.5600000000000005"/>
  </r>
  <r>
    <x v="1309"/>
    <n v="4.5600000000000005"/>
  </r>
  <r>
    <x v="3710"/>
    <n v="4.5600000000000005"/>
  </r>
  <r>
    <x v="3827"/>
    <n v="4.5600000000000005"/>
  </r>
  <r>
    <x v="861"/>
    <n v="4.5600000000000005"/>
  </r>
  <r>
    <x v="824"/>
    <n v="4.5600000000000005"/>
  </r>
  <r>
    <x v="249"/>
    <n v="4.5600000000000005"/>
  </r>
  <r>
    <x v="3827"/>
    <n v="4.5600000000000005"/>
  </r>
  <r>
    <x v="2700"/>
    <n v="4.5600000000000005"/>
  </r>
  <r>
    <x v="1026"/>
    <n v="4.5600000000000005"/>
  </r>
  <r>
    <x v="2985"/>
    <n v="4.5600000000000005"/>
  </r>
  <r>
    <x v="2792"/>
    <n v="4.5600000000000005"/>
  </r>
  <r>
    <x v="359"/>
    <n v="4.5600000000000005"/>
  </r>
  <r>
    <x v="1267"/>
    <n v="4.5600000000000005"/>
  </r>
  <r>
    <x v="577"/>
    <n v="4.5600000000000005"/>
  </r>
  <r>
    <x v="1608"/>
    <n v="4.5600000000000005"/>
  </r>
  <r>
    <x v="2016"/>
    <n v="4.5600000000000005"/>
  </r>
  <r>
    <x v="1605"/>
    <n v="4.5600000000000005"/>
  </r>
  <r>
    <x v="1545"/>
    <n v="4.5600000000000005"/>
  </r>
  <r>
    <x v="1545"/>
    <n v="4.5600000000000005"/>
  </r>
  <r>
    <x v="487"/>
    <n v="4.5600000000000005"/>
  </r>
  <r>
    <x v="2540"/>
    <n v="4.5600000000000005"/>
  </r>
  <r>
    <x v="2150"/>
    <n v="4.5600000000000005"/>
  </r>
  <r>
    <x v="3100"/>
    <n v="4.5600000000000005"/>
  </r>
  <r>
    <x v="1339"/>
    <n v="4.5600000000000005"/>
  </r>
  <r>
    <x v="33"/>
    <n v="4.5600000000000005"/>
  </r>
  <r>
    <x v="1178"/>
    <n v="4.5600000000000005"/>
  </r>
  <r>
    <x v="2464"/>
    <n v="4.5600000000000005"/>
  </r>
  <r>
    <x v="3100"/>
    <n v="4.5600000000000005"/>
  </r>
  <r>
    <x v="2792"/>
    <n v="4.5600000000000005"/>
  </r>
  <r>
    <x v="813"/>
    <n v="4.5600000000000005"/>
  </r>
  <r>
    <x v="826"/>
    <n v="4.5600000000000005"/>
  </r>
  <r>
    <x v="1293"/>
    <n v="4.5600000000000005"/>
  </r>
  <r>
    <x v="394"/>
    <n v="4.5600000000000005"/>
  </r>
  <r>
    <x v="1330"/>
    <n v="4.5600000000000005"/>
  </r>
  <r>
    <x v="2171"/>
    <n v="4.5600000000000005"/>
  </r>
  <r>
    <x v="1480"/>
    <n v="4.5600000000000005"/>
  </r>
  <r>
    <x v="787"/>
    <n v="4.5600000000000005"/>
  </r>
  <r>
    <x v="3888"/>
    <n v="4.5600000000000005"/>
  </r>
  <r>
    <x v="787"/>
    <n v="4.5600000000000005"/>
  </r>
  <r>
    <x v="1717"/>
    <n v="4.5600000000000005"/>
  </r>
  <r>
    <x v="500"/>
    <n v="4.5600000000000005"/>
  </r>
  <r>
    <x v="3361"/>
    <n v="4.5600000000000005"/>
  </r>
  <r>
    <x v="1498"/>
    <n v="4.5600000000000005"/>
  </r>
  <r>
    <x v="1328"/>
    <n v="4.5600000000000005"/>
  </r>
  <r>
    <x v="106"/>
    <n v="4.5600000000000005"/>
  </r>
  <r>
    <x v="33"/>
    <n v="4.5600000000000005"/>
  </r>
  <r>
    <x v="2163"/>
    <n v="4.5600000000000005"/>
  </r>
  <r>
    <x v="505"/>
    <n v="4.5600000000000005"/>
  </r>
  <r>
    <x v="33"/>
    <n v="4.5600000000000005"/>
  </r>
  <r>
    <x v="3130"/>
    <n v="4.5600000000000005"/>
  </r>
  <r>
    <x v="3057"/>
    <n v="4.5600000000000005"/>
  </r>
  <r>
    <x v="1330"/>
    <n v="4.5600000000000005"/>
  </r>
  <r>
    <x v="2032"/>
    <n v="4.5600000000000005"/>
  </r>
  <r>
    <x v="1323"/>
    <n v="4.5600000000000005"/>
  </r>
  <r>
    <x v="787"/>
    <n v="4.5600000000000005"/>
  </r>
  <r>
    <x v="1646"/>
    <n v="4.5600000000000005"/>
  </r>
  <r>
    <x v="1026"/>
    <n v="4.5600000000000005"/>
  </r>
  <r>
    <x v="1330"/>
    <n v="4.5600000000000005"/>
  </r>
  <r>
    <x v="787"/>
    <n v="4.5600000000000005"/>
  </r>
  <r>
    <x v="2031"/>
    <n v="4.5600000000000005"/>
  </r>
  <r>
    <x v="75"/>
    <n v="4.5600000000000005"/>
  </r>
  <r>
    <x v="33"/>
    <n v="4.5600000000000005"/>
  </r>
  <r>
    <x v="1950"/>
    <n v="4.5600000000000005"/>
  </r>
  <r>
    <x v="4001"/>
    <n v="4.5600000000000005"/>
  </r>
  <r>
    <x v="33"/>
    <n v="4.5600000000000005"/>
  </r>
  <r>
    <x v="3684"/>
    <n v="4.5600000000000005"/>
  </r>
  <r>
    <x v="670"/>
    <n v="4.5600000000000005"/>
  </r>
  <r>
    <x v="1498"/>
    <n v="4.5600000000000005"/>
  </r>
  <r>
    <x v="490"/>
    <n v="4.5600000000000005"/>
  </r>
  <r>
    <x v="33"/>
    <n v="4.5600000000000005"/>
  </r>
  <r>
    <x v="2904"/>
    <n v="4.5600000000000005"/>
  </r>
  <r>
    <x v="33"/>
    <n v="4.5600000000000005"/>
  </r>
  <r>
    <x v="1176"/>
    <n v="4.5600000000000005"/>
  </r>
  <r>
    <x v="2606"/>
    <n v="4.5600000000000005"/>
  </r>
  <r>
    <x v="1010"/>
    <n v="4.5600000000000005"/>
  </r>
  <r>
    <x v="1786"/>
    <n v="4.5600000000000005"/>
  </r>
  <r>
    <x v="337"/>
    <n v="4.5600000000000005"/>
  </r>
  <r>
    <x v="2846"/>
    <n v="4.5600000000000005"/>
  </r>
  <r>
    <x v="629"/>
    <n v="4.5600000000000005"/>
  </r>
  <r>
    <x v="277"/>
    <n v="4.5600000000000005"/>
  </r>
  <r>
    <x v="505"/>
    <n v="4.5600000000000005"/>
  </r>
  <r>
    <x v="812"/>
    <n v="4.5600000000000005"/>
  </r>
  <r>
    <x v="1475"/>
    <n v="4.5600000000000005"/>
  </r>
  <r>
    <x v="1232"/>
    <n v="4.5600000000000005"/>
  </r>
  <r>
    <x v="3361"/>
    <n v="4.5600000000000005"/>
  </r>
  <r>
    <x v="1330"/>
    <n v="4.5600000000000005"/>
  </r>
  <r>
    <x v="1176"/>
    <n v="4.5600000000000005"/>
  </r>
  <r>
    <x v="337"/>
    <n v="4.5600000000000005"/>
  </r>
  <r>
    <x v="9"/>
    <n v="4.5600000000000005"/>
  </r>
  <r>
    <x v="3496"/>
    <n v="4.5600000000000005"/>
  </r>
  <r>
    <x v="2034"/>
    <n v="4.55"/>
  </r>
  <r>
    <x v="2901"/>
    <n v="4.55"/>
  </r>
  <r>
    <x v="3516"/>
    <n v="4.55"/>
  </r>
  <r>
    <x v="2684"/>
    <n v="4.55"/>
  </r>
  <r>
    <x v="809"/>
    <n v="4.55"/>
  </r>
  <r>
    <x v="1823"/>
    <n v="4.55"/>
  </r>
  <r>
    <x v="1576"/>
    <n v="4.55"/>
  </r>
  <r>
    <x v="761"/>
    <n v="4.55"/>
  </r>
  <r>
    <x v="880"/>
    <n v="4.55"/>
  </r>
  <r>
    <x v="3922"/>
    <n v="4.55"/>
  </r>
  <r>
    <x v="1551"/>
    <n v="4.55"/>
  </r>
  <r>
    <x v="3362"/>
    <n v="4.55"/>
  </r>
  <r>
    <x v="3516"/>
    <n v="4.55"/>
  </r>
  <r>
    <x v="2819"/>
    <n v="4.55"/>
  </r>
  <r>
    <x v="514"/>
    <n v="4.55"/>
  </r>
  <r>
    <x v="4204"/>
    <n v="4.55"/>
  </r>
  <r>
    <x v="761"/>
    <n v="4.55"/>
  </r>
  <r>
    <x v="1576"/>
    <n v="4.55"/>
  </r>
  <r>
    <x v="825"/>
    <n v="4.55"/>
  </r>
  <r>
    <x v="2814"/>
    <n v="4.55"/>
  </r>
  <r>
    <x v="3581"/>
    <n v="4.55"/>
  </r>
  <r>
    <x v="1972"/>
    <n v="4.55"/>
  </r>
  <r>
    <x v="2768"/>
    <n v="4.55"/>
  </r>
  <r>
    <x v="2684"/>
    <n v="4.55"/>
  </r>
  <r>
    <x v="2548"/>
    <n v="4.55"/>
  </r>
  <r>
    <x v="1576"/>
    <n v="4.55"/>
  </r>
  <r>
    <x v="761"/>
    <n v="4.55"/>
  </r>
  <r>
    <x v="1905"/>
    <n v="4.55"/>
  </r>
  <r>
    <x v="4066"/>
    <n v="4.55"/>
  </r>
  <r>
    <x v="514"/>
    <n v="4.55"/>
  </r>
  <r>
    <x v="212"/>
    <n v="4.55"/>
  </r>
  <r>
    <x v="4064"/>
    <n v="4.55"/>
  </r>
  <r>
    <x v="1576"/>
    <n v="4.55"/>
  </r>
  <r>
    <x v="2579"/>
    <n v="4.55"/>
  </r>
  <r>
    <x v="2032"/>
    <n v="4.55"/>
  </r>
  <r>
    <x v="514"/>
    <n v="4.55"/>
  </r>
  <r>
    <x v="2453"/>
    <n v="4.55"/>
  </r>
  <r>
    <x v="4049"/>
    <n v="4.55"/>
  </r>
  <r>
    <x v="3312"/>
    <n v="4.55"/>
  </r>
  <r>
    <x v="2453"/>
    <n v="4.55"/>
  </r>
  <r>
    <x v="2684"/>
    <n v="4.55"/>
  </r>
  <r>
    <x v="956"/>
    <n v="4.55"/>
  </r>
  <r>
    <x v="809"/>
    <n v="4.55"/>
  </r>
  <r>
    <x v="2989"/>
    <n v="4.55"/>
  </r>
  <r>
    <x v="1691"/>
    <n v="4.55"/>
  </r>
  <r>
    <x v="1874"/>
    <n v="4.55"/>
  </r>
  <r>
    <x v="2883"/>
    <n v="4.55"/>
  </r>
  <r>
    <x v="4136"/>
    <n v="4.55"/>
  </r>
  <r>
    <x v="3282"/>
    <n v="4.55"/>
  </r>
  <r>
    <x v="2901"/>
    <n v="4.55"/>
  </r>
  <r>
    <x v="2989"/>
    <n v="4.55"/>
  </r>
  <r>
    <x v="1796"/>
    <n v="4.5"/>
  </r>
  <r>
    <x v="880"/>
    <n v="4.5"/>
  </r>
  <r>
    <x v="4177"/>
    <n v="4.5"/>
  </r>
  <r>
    <x v="4024"/>
    <n v="4.5"/>
  </r>
  <r>
    <x v="3934"/>
    <n v="4.5"/>
  </r>
  <r>
    <x v="983"/>
    <n v="4.5"/>
  </r>
  <r>
    <x v="1796"/>
    <n v="4.5"/>
  </r>
  <r>
    <x v="1541"/>
    <n v="4.5"/>
  </r>
  <r>
    <x v="1541"/>
    <n v="4.5"/>
  </r>
  <r>
    <x v="3205"/>
    <n v="4.5"/>
  </r>
  <r>
    <x v="670"/>
    <n v="4.5"/>
  </r>
  <r>
    <x v="2032"/>
    <n v="4.5"/>
  </r>
  <r>
    <x v="1008"/>
    <n v="4.5"/>
  </r>
  <r>
    <x v="2215"/>
    <n v="4.5"/>
  </r>
  <r>
    <x v="1541"/>
    <n v="4.5"/>
  </r>
  <r>
    <x v="3151"/>
    <n v="4.5"/>
  </r>
  <r>
    <x v="1325"/>
    <n v="4.5"/>
  </r>
  <r>
    <x v="60"/>
    <n v="4.5"/>
  </r>
  <r>
    <x v="212"/>
    <n v="4.5"/>
  </r>
  <r>
    <x v="168"/>
    <n v="4.5"/>
  </r>
  <r>
    <x v="1796"/>
    <n v="4.5"/>
  </r>
  <r>
    <x v="2032"/>
    <n v="4.5"/>
  </r>
  <r>
    <x v="3315"/>
    <n v="4.5"/>
  </r>
  <r>
    <x v="1325"/>
    <n v="4.5"/>
  </r>
  <r>
    <x v="447"/>
    <n v="4.5"/>
  </r>
  <r>
    <x v="3223"/>
    <n v="4.5"/>
  </r>
  <r>
    <x v="1176"/>
    <n v="4.5"/>
  </r>
  <r>
    <x v="3503"/>
    <n v="4.5"/>
  </r>
  <r>
    <x v="3205"/>
    <n v="4.5"/>
  </r>
  <r>
    <x v="1325"/>
    <n v="4.5"/>
  </r>
  <r>
    <x v="4016"/>
    <n v="4.5"/>
  </r>
  <r>
    <x v="1576"/>
    <n v="4.5"/>
  </r>
  <r>
    <x v="212"/>
    <n v="4.5"/>
  </r>
  <r>
    <x v="168"/>
    <n v="4.5"/>
  </r>
  <r>
    <x v="660"/>
    <n v="4.5"/>
  </r>
  <r>
    <x v="1801"/>
    <n v="4.5"/>
  </r>
  <r>
    <x v="3514"/>
    <n v="4.5"/>
  </r>
  <r>
    <x v="3513"/>
    <n v="4.5"/>
  </r>
  <r>
    <x v="1801"/>
    <n v="4.5"/>
  </r>
  <r>
    <x v="983"/>
    <n v="4.5"/>
  </r>
  <r>
    <x v="2702"/>
    <n v="4.5"/>
  </r>
  <r>
    <x v="2337"/>
    <n v="4.5"/>
  </r>
  <r>
    <x v="2289"/>
    <n v="4.5"/>
  </r>
  <r>
    <x v="4160"/>
    <n v="4.5"/>
  </r>
  <r>
    <x v="2337"/>
    <n v="4.5"/>
  </r>
  <r>
    <x v="3130"/>
    <n v="4.5"/>
  </r>
  <r>
    <x v="2684"/>
    <n v="4.5"/>
  </r>
  <r>
    <x v="1857"/>
    <n v="4.5"/>
  </r>
  <r>
    <x v="2135"/>
    <n v="4.5"/>
  </r>
  <r>
    <x v="3742"/>
    <n v="4.5"/>
  </r>
  <r>
    <x v="1857"/>
    <n v="4.5"/>
  </r>
  <r>
    <x v="2510"/>
    <n v="4.5"/>
  </r>
  <r>
    <x v="366"/>
    <n v="4.5"/>
  </r>
  <r>
    <x v="983"/>
    <n v="4.5"/>
  </r>
  <r>
    <x v="2289"/>
    <n v="4.5"/>
  </r>
  <r>
    <x v="1857"/>
    <n v="4.5"/>
  </r>
  <r>
    <x v="4151"/>
    <n v="4.5"/>
  </r>
  <r>
    <x v="3353"/>
    <n v="4.5"/>
  </r>
  <r>
    <x v="712"/>
    <n v="4.5"/>
  </r>
  <r>
    <x v="4038"/>
    <n v="4.5"/>
  </r>
  <r>
    <x v="2337"/>
    <n v="4.5"/>
  </r>
  <r>
    <x v="809"/>
    <n v="4.5"/>
  </r>
  <r>
    <x v="3998"/>
    <n v="4.5"/>
  </r>
  <r>
    <x v="60"/>
    <n v="4.5"/>
  </r>
  <r>
    <x v="3609"/>
    <n v="4.5"/>
  </r>
  <r>
    <x v="3513"/>
    <n v="4.5"/>
  </r>
  <r>
    <x v="1541"/>
    <n v="4.5"/>
  </r>
  <r>
    <x v="3074"/>
    <n v="4.5"/>
  </r>
  <r>
    <x v="2032"/>
    <n v="4.5"/>
  </r>
  <r>
    <x v="2656"/>
    <n v="4.5"/>
  </r>
  <r>
    <x v="3034"/>
    <n v="4.5"/>
  </r>
  <r>
    <x v="945"/>
    <n v="4.5"/>
  </r>
  <r>
    <x v="3742"/>
    <n v="4.5"/>
  </r>
  <r>
    <x v="3739"/>
    <n v="4.5"/>
  </r>
  <r>
    <x v="60"/>
    <n v="4.5"/>
  </r>
  <r>
    <x v="2652"/>
    <n v="4.5"/>
  </r>
  <r>
    <x v="367"/>
    <n v="4.5"/>
  </r>
  <r>
    <x v="1575"/>
    <n v="4.5"/>
  </r>
  <r>
    <x v="1796"/>
    <n v="4.5"/>
  </r>
  <r>
    <x v="2380"/>
    <n v="4.5"/>
  </r>
  <r>
    <x v="4038"/>
    <n v="4.5"/>
  </r>
  <r>
    <x v="515"/>
    <n v="4.5"/>
  </r>
  <r>
    <x v="3074"/>
    <n v="4.5"/>
  </r>
  <r>
    <x v="1541"/>
    <n v="4.5"/>
  </r>
  <r>
    <x v="945"/>
    <n v="4.5"/>
  </r>
  <r>
    <x v="1325"/>
    <n v="4.5"/>
  </r>
  <r>
    <x v="2556"/>
    <n v="4.5"/>
  </r>
  <r>
    <x v="4135"/>
    <n v="4.5"/>
  </r>
  <r>
    <x v="2241"/>
    <n v="4.5"/>
  </r>
  <r>
    <x v="670"/>
    <n v="4.5"/>
  </r>
  <r>
    <x v="3151"/>
    <n v="4.5"/>
  </r>
  <r>
    <x v="3548"/>
    <n v="4.5"/>
  </r>
  <r>
    <x v="1541"/>
    <n v="4.5"/>
  </r>
  <r>
    <x v="447"/>
    <n v="4.5"/>
  </r>
  <r>
    <x v="2426"/>
    <n v="4.5"/>
  </r>
  <r>
    <x v="3094"/>
    <n v="4.5"/>
  </r>
  <r>
    <x v="447"/>
    <n v="4.5"/>
  </r>
  <r>
    <x v="3884"/>
    <n v="4.5"/>
  </r>
  <r>
    <x v="4005"/>
    <n v="4.5"/>
  </r>
  <r>
    <x v="4016"/>
    <n v="4.5"/>
  </r>
  <r>
    <x v="3151"/>
    <n v="4.5"/>
  </r>
  <r>
    <x v="3312"/>
    <n v="4.5"/>
  </r>
  <r>
    <x v="3675"/>
    <n v="4.5"/>
  </r>
  <r>
    <x v="1971"/>
    <n v="4.5"/>
  </r>
  <r>
    <x v="2143"/>
    <n v="4.5"/>
  </r>
  <r>
    <x v="447"/>
    <n v="4.5"/>
  </r>
  <r>
    <x v="3875"/>
    <n v="4.5"/>
  </r>
  <r>
    <x v="3074"/>
    <n v="4.5"/>
  </r>
  <r>
    <x v="1876"/>
    <n v="4.5"/>
  </r>
  <r>
    <x v="3922"/>
    <n v="4.5"/>
  </r>
  <r>
    <x v="2426"/>
    <n v="4.5"/>
  </r>
  <r>
    <x v="4066"/>
    <n v="4.5"/>
  </r>
  <r>
    <x v="945"/>
    <n v="4.5"/>
  </r>
  <r>
    <x v="670"/>
    <n v="4.5"/>
  </r>
  <r>
    <x v="685"/>
    <n v="4.5"/>
  </r>
  <r>
    <x v="60"/>
    <n v="4.5"/>
  </r>
  <r>
    <x v="4144"/>
    <n v="4.5"/>
  </r>
  <r>
    <x v="2840"/>
    <n v="4.5"/>
  </r>
  <r>
    <x v="447"/>
    <n v="4.5"/>
  </r>
  <r>
    <x v="2680"/>
    <n v="4.5"/>
  </r>
  <r>
    <x v="2266"/>
    <n v="4.5"/>
  </r>
  <r>
    <x v="3374"/>
    <n v="4.5"/>
  </r>
  <r>
    <x v="670"/>
    <n v="4.5"/>
  </r>
  <r>
    <x v="3934"/>
    <n v="4.5"/>
  </r>
  <r>
    <x v="2589"/>
    <n v="4.5"/>
  </r>
  <r>
    <x v="4149"/>
    <n v="4.5"/>
  </r>
  <r>
    <x v="3223"/>
    <n v="4.5"/>
  </r>
  <r>
    <x v="4151"/>
    <n v="4.5"/>
  </r>
  <r>
    <x v="1987"/>
    <n v="4.5"/>
  </r>
  <r>
    <x v="2555"/>
    <n v="4.5"/>
  </r>
  <r>
    <x v="1876"/>
    <n v="4.5"/>
  </r>
  <r>
    <x v="1876"/>
    <n v="4.5"/>
  </r>
  <r>
    <x v="515"/>
    <n v="4.5"/>
  </r>
  <r>
    <x v="1549"/>
    <n v="4.5"/>
  </r>
  <r>
    <x v="2165"/>
    <n v="4.5"/>
  </r>
  <r>
    <x v="3130"/>
    <n v="4.5"/>
  </r>
  <r>
    <x v="2130"/>
    <n v="4.5"/>
  </r>
  <r>
    <x v="2130"/>
    <n v="4.47"/>
  </r>
  <r>
    <x v="1336"/>
    <n v="4.47"/>
  </r>
  <r>
    <x v="1926"/>
    <n v="4.47"/>
  </r>
  <r>
    <x v="2314"/>
    <n v="4.47"/>
  </r>
  <r>
    <x v="482"/>
    <n v="4.47"/>
  </r>
  <r>
    <x v="1748"/>
    <n v="4.47"/>
  </r>
  <r>
    <x v="168"/>
    <n v="4.47"/>
  </r>
  <r>
    <x v="619"/>
    <n v="4.47"/>
  </r>
  <r>
    <x v="1748"/>
    <n v="4.47"/>
  </r>
  <r>
    <x v="154"/>
    <n v="4.47"/>
  </r>
  <r>
    <x v="3846"/>
    <n v="4.47"/>
  </r>
  <r>
    <x v="2126"/>
    <n v="4.47"/>
  </r>
  <r>
    <x v="1171"/>
    <n v="4.47"/>
  </r>
  <r>
    <x v="3846"/>
    <n v="4.47"/>
  </r>
  <r>
    <x v="2576"/>
    <n v="4.47"/>
  </r>
  <r>
    <x v="1995"/>
    <n v="4.47"/>
  </r>
  <r>
    <x v="2159"/>
    <n v="4.47"/>
  </r>
  <r>
    <x v="228"/>
    <n v="4.47"/>
  </r>
  <r>
    <x v="1591"/>
    <n v="4.47"/>
  </r>
  <r>
    <x v="3335"/>
    <n v="4.47"/>
  </r>
  <r>
    <x v="2684"/>
    <n v="4.47"/>
  </r>
  <r>
    <x v="3470"/>
    <n v="4.47"/>
  </r>
  <r>
    <x v="239"/>
    <n v="4.47"/>
  </r>
  <r>
    <x v="328"/>
    <n v="4.47"/>
  </r>
  <r>
    <x v="3335"/>
    <n v="4.47"/>
  </r>
  <r>
    <x v="1874"/>
    <n v="4.47"/>
  </r>
  <r>
    <x v="464"/>
    <n v="4.47"/>
  </r>
  <r>
    <x v="3335"/>
    <n v="4.47"/>
  </r>
  <r>
    <x v="4150"/>
    <n v="4.47"/>
  </r>
  <r>
    <x v="1748"/>
    <n v="4.47"/>
  </r>
  <r>
    <x v="809"/>
    <n v="4.47"/>
  </r>
  <r>
    <x v="464"/>
    <n v="4.47"/>
  </r>
  <r>
    <x v="3865"/>
    <n v="4.47"/>
  </r>
  <r>
    <x v="2684"/>
    <n v="4.47"/>
  </r>
  <r>
    <x v="1576"/>
    <n v="4.47"/>
  </r>
  <r>
    <x v="3335"/>
    <n v="4.47"/>
  </r>
  <r>
    <x v="3335"/>
    <n v="4.47"/>
  </r>
  <r>
    <x v="228"/>
    <n v="4.47"/>
  </r>
  <r>
    <x v="3803"/>
    <n v="4.47"/>
  </r>
  <r>
    <x v="1576"/>
    <n v="4.47"/>
  </r>
  <r>
    <x v="4150"/>
    <n v="4.47"/>
  </r>
  <r>
    <x v="2684"/>
    <n v="4.47"/>
  </r>
  <r>
    <x v="3267"/>
    <n v="4.47"/>
  </r>
  <r>
    <x v="1297"/>
    <n v="4.47"/>
  </r>
  <r>
    <x v="228"/>
    <n v="4.47"/>
  </r>
  <r>
    <x v="168"/>
    <n v="4.47"/>
  </r>
  <r>
    <x v="2159"/>
    <n v="4.47"/>
  </r>
  <r>
    <x v="3318"/>
    <n v="4.41"/>
  </r>
  <r>
    <x v="3663"/>
    <n v="4.41"/>
  </r>
  <r>
    <x v="35"/>
    <n v="4.41"/>
  </r>
  <r>
    <x v="3267"/>
    <n v="4.4000000000000004"/>
  </r>
  <r>
    <x v="212"/>
    <n v="4.4000000000000004"/>
  </r>
  <r>
    <x v="2107"/>
    <n v="4.4000000000000004"/>
  </r>
  <r>
    <x v="2906"/>
    <n v="4.4000000000000004"/>
  </r>
  <r>
    <x v="2848"/>
    <n v="4.4000000000000004"/>
  </r>
  <r>
    <x v="3312"/>
    <n v="4.4000000000000004"/>
  </r>
  <r>
    <x v="1839"/>
    <n v="4.4000000000000004"/>
  </r>
  <r>
    <x v="1692"/>
    <n v="4.4000000000000004"/>
  </r>
  <r>
    <x v="2176"/>
    <n v="4.4000000000000004"/>
  </r>
  <r>
    <x v="3267"/>
    <n v="4.4000000000000004"/>
  </r>
  <r>
    <x v="1995"/>
    <n v="4.4000000000000004"/>
  </r>
  <r>
    <x v="2793"/>
    <n v="4.4000000000000004"/>
  </r>
  <r>
    <x v="2557"/>
    <n v="4.4000000000000004"/>
  </r>
  <r>
    <x v="1783"/>
    <n v="4.4000000000000004"/>
  </r>
  <r>
    <x v="2848"/>
    <n v="4.4000000000000004"/>
  </r>
  <r>
    <x v="3860"/>
    <n v="4.4000000000000004"/>
  </r>
  <r>
    <x v="479"/>
    <n v="4.4000000000000004"/>
  </r>
  <r>
    <x v="1893"/>
    <n v="4.4000000000000004"/>
  </r>
  <r>
    <x v="1143"/>
    <n v="4.4000000000000004"/>
  </r>
  <r>
    <x v="3445"/>
    <n v="4.4000000000000004"/>
  </r>
  <r>
    <x v="2352"/>
    <n v="4.4000000000000004"/>
  </r>
  <r>
    <x v="469"/>
    <n v="4.4000000000000004"/>
  </r>
  <r>
    <x v="469"/>
    <n v="4.4000000000000004"/>
  </r>
  <r>
    <x v="1143"/>
    <n v="4.4000000000000004"/>
  </r>
  <r>
    <x v="861"/>
    <n v="4.4000000000000004"/>
  </r>
  <r>
    <x v="1876"/>
    <n v="4.4000000000000004"/>
  </r>
  <r>
    <x v="212"/>
    <n v="4.4000000000000004"/>
  </r>
  <r>
    <x v="3465"/>
    <n v="4.4000000000000004"/>
  </r>
  <r>
    <x v="2825"/>
    <n v="4.4000000000000004"/>
  </r>
  <r>
    <x v="469"/>
    <n v="4.4000000000000004"/>
  </r>
  <r>
    <x v="2034"/>
    <n v="4.3499999999999996"/>
  </r>
  <r>
    <x v="2112"/>
    <n v="4.3499999999999996"/>
  </r>
  <r>
    <x v="1498"/>
    <n v="4.3499999999999996"/>
  </r>
  <r>
    <x v="212"/>
    <n v="4.3499999999999996"/>
  </r>
  <r>
    <x v="2446"/>
    <n v="4.3499999999999996"/>
  </r>
  <r>
    <x v="3277"/>
    <n v="4.3499999999999996"/>
  </r>
  <r>
    <x v="3407"/>
    <n v="4.3499999999999996"/>
  </r>
  <r>
    <x v="4150"/>
    <n v="4.3499999999999996"/>
  </r>
  <r>
    <x v="2112"/>
    <n v="4.3499999999999996"/>
  </r>
  <r>
    <x v="670"/>
    <n v="4.3499999999999996"/>
  </r>
  <r>
    <x v="3095"/>
    <n v="4.3499999999999996"/>
  </r>
  <r>
    <x v="2112"/>
    <n v="4.3499999999999996"/>
  </r>
  <r>
    <x v="3897"/>
    <n v="4.3499999999999996"/>
  </r>
  <r>
    <x v="3782"/>
    <n v="4.3499999999999996"/>
  </r>
  <r>
    <x v="3516"/>
    <n v="4.3499999999999996"/>
  </r>
  <r>
    <x v="212"/>
    <n v="4.3499999999999996"/>
  </r>
  <r>
    <x v="2453"/>
    <n v="4.3499999999999996"/>
  </r>
  <r>
    <x v="3516"/>
    <n v="4.3499999999999996"/>
  </r>
  <r>
    <x v="956"/>
    <n v="4.3499999999999996"/>
  </r>
  <r>
    <x v="3503"/>
    <n v="4.3499999999999996"/>
  </r>
  <r>
    <x v="1515"/>
    <n v="4.3499999999999996"/>
  </r>
  <r>
    <x v="670"/>
    <n v="4.3499999999999996"/>
  </r>
  <r>
    <x v="2112"/>
    <n v="4.3499999999999996"/>
  </r>
  <r>
    <x v="163"/>
    <n v="4.3499999999999996"/>
  </r>
  <r>
    <x v="2684"/>
    <n v="4.3499999999999996"/>
  </r>
  <r>
    <x v="1591"/>
    <n v="4.3499999999999996"/>
  </r>
  <r>
    <x v="1987"/>
    <n v="4.3499999999999996"/>
  </r>
  <r>
    <x v="2031"/>
    <n v="4.3499999999999996"/>
  </r>
  <r>
    <x v="3874"/>
    <n v="4.3499999999999996"/>
  </r>
  <r>
    <x v="2990"/>
    <n v="4.3499999999999996"/>
  </r>
  <r>
    <x v="2883"/>
    <n v="4.3499999999999996"/>
  </r>
  <r>
    <x v="3500"/>
    <n v="4.3499999999999996"/>
  </r>
  <r>
    <x v="3496"/>
    <n v="4.3499999999999996"/>
  </r>
  <r>
    <x v="1873"/>
    <n v="4.3499999999999996"/>
  </r>
  <r>
    <x v="487"/>
    <n v="4.3499999999999996"/>
  </r>
  <r>
    <x v="2248"/>
    <n v="4.3499999999999996"/>
  </r>
  <r>
    <x v="1498"/>
    <n v="4.3499999999999996"/>
  </r>
  <r>
    <x v="2769"/>
    <n v="4.3499999999999996"/>
  </r>
  <r>
    <x v="280"/>
    <n v="4.3499999999999996"/>
  </r>
  <r>
    <x v="839"/>
    <n v="4.3499999999999996"/>
  </r>
  <r>
    <x v="3339"/>
    <n v="4.3499999999999996"/>
  </r>
  <r>
    <x v="349"/>
    <n v="4.3499999999999996"/>
  </r>
  <r>
    <x v="2462"/>
    <n v="4.3499999999999996"/>
  </r>
  <r>
    <x v="2124"/>
    <n v="4.3499999999999996"/>
  </r>
  <r>
    <x v="2225"/>
    <n v="4.3499999999999996"/>
  </r>
  <r>
    <x v="341"/>
    <n v="4.3499999999999996"/>
  </r>
  <r>
    <x v="2126"/>
    <n v="4.3499999999999996"/>
  </r>
  <r>
    <x v="818"/>
    <n v="4.3499999999999996"/>
  </r>
  <r>
    <x v="4206"/>
    <n v="4.3499999999999996"/>
  </r>
  <r>
    <x v="163"/>
    <n v="4.3499999999999996"/>
  </r>
  <r>
    <x v="2337"/>
    <n v="4.3499999999999996"/>
  </r>
  <r>
    <x v="2426"/>
    <n v="4.3499999999999996"/>
  </r>
  <r>
    <x v="1188"/>
    <n v="4.3499999999999996"/>
  </r>
  <r>
    <x v="2684"/>
    <n v="4.3499999999999996"/>
  </r>
  <r>
    <x v="1188"/>
    <n v="4.3499999999999996"/>
  </r>
  <r>
    <x v="1401"/>
    <n v="4.3499999999999996"/>
  </r>
  <r>
    <x v="3946"/>
    <n v="4.3499999999999996"/>
  </r>
  <r>
    <x v="1097"/>
    <n v="4.3499999999999996"/>
  </r>
  <r>
    <x v="3095"/>
    <n v="4.3499999999999996"/>
  </r>
  <r>
    <x v="1097"/>
    <n v="4.3499999999999996"/>
  </r>
  <r>
    <x v="2289"/>
    <n v="4.3499999999999996"/>
  </r>
  <r>
    <x v="2112"/>
    <n v="4.3499999999999996"/>
  </r>
  <r>
    <x v="1081"/>
    <n v="4.3499999999999996"/>
  </r>
  <r>
    <x v="3409"/>
    <n v="4.3499999999999996"/>
  </r>
  <r>
    <x v="1401"/>
    <n v="4.3499999999999996"/>
  </r>
  <r>
    <x v="1876"/>
    <n v="4.3499999999999996"/>
  </r>
  <r>
    <x v="761"/>
    <n v="4.3499999999999996"/>
  </r>
  <r>
    <x v="2769"/>
    <n v="4.3499999999999996"/>
  </r>
  <r>
    <x v="2135"/>
    <n v="4.3499999999999996"/>
  </r>
  <r>
    <x v="2159"/>
    <n v="4.3499999999999996"/>
  </r>
  <r>
    <x v="163"/>
    <n v="4.3499999999999996"/>
  </r>
  <r>
    <x v="352"/>
    <n v="4.3499999999999996"/>
  </r>
  <r>
    <x v="3971"/>
    <n v="4.3499999999999996"/>
  </r>
  <r>
    <x v="1401"/>
    <n v="4.3499999999999996"/>
  </r>
  <r>
    <x v="1329"/>
    <n v="4.3499999999999996"/>
  </r>
  <r>
    <x v="3320"/>
    <n v="4.3499999999999996"/>
  </r>
  <r>
    <x v="1097"/>
    <n v="4.3499999999999996"/>
  </r>
  <r>
    <x v="2135"/>
    <n v="4.3499999999999996"/>
  </r>
  <r>
    <x v="1929"/>
    <n v="4.3499999999999996"/>
  </r>
  <r>
    <x v="2112"/>
    <n v="4.3499999999999996"/>
  </r>
  <r>
    <x v="3897"/>
    <n v="4.3499999999999996"/>
  </r>
  <r>
    <x v="2135"/>
    <n v="4.3499999999999996"/>
  </r>
  <r>
    <x v="3665"/>
    <n v="4.3499999999999996"/>
  </r>
  <r>
    <x v="212"/>
    <n v="4.3499999999999996"/>
  </r>
  <r>
    <x v="3312"/>
    <n v="4.3499999999999996"/>
  </r>
  <r>
    <x v="3064"/>
    <n v="4.3499999999999996"/>
  </r>
  <r>
    <x v="2906"/>
    <n v="4.3499999999999996"/>
  </r>
  <r>
    <x v="2691"/>
    <n v="4.3499999999999996"/>
  </r>
  <r>
    <x v="2112"/>
    <n v="4.3499999999999996"/>
  </r>
  <r>
    <x v="2793"/>
    <n v="4.3499999999999996"/>
  </r>
  <r>
    <x v="163"/>
    <n v="4.3499999999999996"/>
  </r>
  <r>
    <x v="1909"/>
    <n v="4.3499999999999996"/>
  </r>
  <r>
    <x v="2013"/>
    <n v="4.3499999999999996"/>
  </r>
  <r>
    <x v="2130"/>
    <n v="4.3499999999999996"/>
  </r>
  <r>
    <x v="4007"/>
    <n v="4.3499999999999996"/>
  </r>
  <r>
    <x v="2130"/>
    <n v="4.3499999999999996"/>
  </r>
  <r>
    <x v="1857"/>
    <n v="4.3499999999999996"/>
  </r>
  <r>
    <x v="1325"/>
    <n v="4.3499999999999996"/>
  </r>
  <r>
    <x v="3865"/>
    <n v="4.3499999999999996"/>
  </r>
  <r>
    <x v="1559"/>
    <n v="4.3499999999999996"/>
  </r>
  <r>
    <x v="2232"/>
    <n v="4.3499999999999996"/>
  </r>
  <r>
    <x v="2637"/>
    <n v="4.3499999999999996"/>
  </r>
  <r>
    <x v="2259"/>
    <n v="4.3499999999999996"/>
  </r>
  <r>
    <x v="3293"/>
    <n v="4.3499999999999996"/>
  </r>
  <r>
    <x v="3434"/>
    <n v="4.3499999999999996"/>
  </r>
  <r>
    <x v="663"/>
    <n v="4.3499999999999996"/>
  </r>
  <r>
    <x v="2730"/>
    <n v="4.3499999999999996"/>
  </r>
  <r>
    <x v="3074"/>
    <n v="4.3499999999999996"/>
  </r>
  <r>
    <x v="2130"/>
    <n v="4.3499999999999996"/>
  </r>
  <r>
    <x v="3299"/>
    <n v="4.3499999999999996"/>
  </r>
  <r>
    <x v="2013"/>
    <n v="4.3499999999999996"/>
  </r>
  <r>
    <x v="352"/>
    <n v="4.3499999999999996"/>
  </r>
  <r>
    <x v="2368"/>
    <n v="4.3499999999999996"/>
  </r>
  <r>
    <x v="2325"/>
    <n v="4.3499999999999996"/>
  </r>
  <r>
    <x v="3516"/>
    <n v="4.3499999999999996"/>
  </r>
  <r>
    <x v="3516"/>
    <n v="4.3499999999999996"/>
  </r>
  <r>
    <x v="2136"/>
    <n v="4.3499999999999996"/>
  </r>
  <r>
    <x v="3067"/>
    <n v="4.3499999999999996"/>
  </r>
  <r>
    <x v="2314"/>
    <n v="4.3499999999999996"/>
  </r>
  <r>
    <x v="3299"/>
    <n v="4.3499999999999996"/>
  </r>
  <r>
    <x v="2013"/>
    <n v="4.3499999999999996"/>
  </r>
  <r>
    <x v="3074"/>
    <n v="4.3499999999999996"/>
  </r>
  <r>
    <x v="2124"/>
    <n v="4.3499999999999996"/>
  </r>
  <r>
    <x v="3445"/>
    <n v="4.3499999999999996"/>
  </r>
  <r>
    <x v="2569"/>
    <n v="4.3499999999999996"/>
  </r>
  <r>
    <x v="1939"/>
    <n v="4.3499999999999996"/>
  </r>
  <r>
    <x v="3074"/>
    <n v="4.3499999999999996"/>
  </r>
  <r>
    <x v="3516"/>
    <n v="4.3499999999999996"/>
  </r>
  <r>
    <x v="3445"/>
    <n v="4.3499999999999996"/>
  </r>
  <r>
    <x v="3474"/>
    <n v="4.3499999999999996"/>
  </r>
  <r>
    <x v="2818"/>
    <n v="4.3499999999999996"/>
  </r>
  <r>
    <x v="1215"/>
    <n v="4.3499999999999996"/>
  </r>
  <r>
    <x v="1757"/>
    <n v="4.3499999999999996"/>
  </r>
  <r>
    <x v="2818"/>
    <n v="4.3499999999999996"/>
  </r>
  <r>
    <x v="1757"/>
    <n v="4.3499999999999996"/>
  </r>
  <r>
    <x v="1310"/>
    <n v="4.3499999999999996"/>
  </r>
  <r>
    <x v="1329"/>
    <n v="4.3499999999999996"/>
  </r>
  <r>
    <x v="1380"/>
    <n v="4.3499999999999996"/>
  </r>
  <r>
    <x v="2099"/>
    <n v="4.3499999999999996"/>
  </r>
  <r>
    <x v="2130"/>
    <n v="4.3499999999999996"/>
  </r>
  <r>
    <x v="2906"/>
    <n v="4.3499999999999996"/>
  </r>
  <r>
    <x v="341"/>
    <n v="4.3499999999999996"/>
  </r>
  <r>
    <x v="3516"/>
    <n v="4.3499999999999996"/>
  </r>
  <r>
    <x v="3870"/>
    <n v="4.3499999999999996"/>
  </r>
  <r>
    <x v="212"/>
    <n v="4.3499999999999996"/>
  </r>
  <r>
    <x v="2818"/>
    <n v="4.3499999999999996"/>
  </r>
  <r>
    <x v="3870"/>
    <n v="4.3499999999999996"/>
  </r>
  <r>
    <x v="3484"/>
    <n v="4.3499999999999996"/>
  </r>
  <r>
    <x v="1718"/>
    <n v="4.3499999999999996"/>
  </r>
  <r>
    <x v="3720"/>
    <n v="4.3499999999999996"/>
  </r>
  <r>
    <x v="2818"/>
    <n v="4.3499999999999996"/>
  </r>
  <r>
    <x v="65"/>
    <n v="4.3499999999999996"/>
  </r>
  <r>
    <x v="2355"/>
    <n v="4.3499999999999996"/>
  </r>
  <r>
    <x v="1823"/>
    <n v="4.3499999999999996"/>
  </r>
  <r>
    <x v="3956"/>
    <n v="4.3499999999999996"/>
  </r>
  <r>
    <x v="3354"/>
    <n v="4.3499999999999996"/>
  </r>
  <r>
    <x v="2104"/>
    <n v="4.3499999999999996"/>
  </r>
  <r>
    <x v="3845"/>
    <n v="4.3499999999999996"/>
  </r>
  <r>
    <x v="1592"/>
    <n v="4.3499999999999996"/>
  </r>
  <r>
    <x v="212"/>
    <n v="4.3499999999999996"/>
  </r>
  <r>
    <x v="4114"/>
    <n v="4.3499999999999996"/>
  </r>
  <r>
    <x v="3839"/>
    <n v="4.3499999999999996"/>
  </r>
  <r>
    <x v="3839"/>
    <n v="4.3499999999999996"/>
  </r>
  <r>
    <x v="3516"/>
    <n v="4.3499999999999996"/>
  </r>
  <r>
    <x v="2112"/>
    <n v="4.3499999999999996"/>
  </r>
  <r>
    <x v="2259"/>
    <n v="4.3499999999999996"/>
  </r>
  <r>
    <x v="341"/>
    <n v="4.3499999999999996"/>
  </r>
  <r>
    <x v="1266"/>
    <n v="4.3499999999999996"/>
  </r>
  <r>
    <x v="163"/>
    <n v="4.3499999999999996"/>
  </r>
  <r>
    <x v="1310"/>
    <n v="4.3499999999999996"/>
  </r>
  <r>
    <x v="1040"/>
    <n v="4.3499999999999996"/>
  </r>
  <r>
    <x v="1150"/>
    <n v="4.3499999999999996"/>
  </r>
  <r>
    <x v="1247"/>
    <n v="4.3499999999999996"/>
  </r>
  <r>
    <x v="1325"/>
    <n v="4.3499999999999996"/>
  </r>
  <r>
    <x v="2031"/>
    <n v="4.3499999999999996"/>
  </r>
  <r>
    <x v="2000"/>
    <n v="4.3499999999999996"/>
  </r>
  <r>
    <x v="818"/>
    <n v="4.3499999999999996"/>
  </r>
  <r>
    <x v="1076"/>
    <n v="4.3499999999999996"/>
  </r>
  <r>
    <x v="868"/>
    <n v="4.3499999999999996"/>
  </r>
  <r>
    <x v="3315"/>
    <n v="4.3499999999999996"/>
  </r>
  <r>
    <x v="1576"/>
    <n v="4.3499999999999996"/>
  </r>
  <r>
    <x v="3516"/>
    <n v="4.3499999999999996"/>
  </r>
  <r>
    <x v="3407"/>
    <n v="4.3499999999999996"/>
  </r>
  <r>
    <x v="2906"/>
    <n v="4.3499999999999996"/>
  </r>
  <r>
    <x v="3516"/>
    <n v="4.3499999999999996"/>
  </r>
  <r>
    <x v="531"/>
    <n v="4.3499999999999996"/>
  </r>
  <r>
    <x v="1998"/>
    <n v="4.3499999999999996"/>
  </r>
  <r>
    <x v="818"/>
    <n v="4.3499999999999996"/>
  </r>
  <r>
    <x v="2484"/>
    <n v="4.3499999999999996"/>
  </r>
  <r>
    <x v="1839"/>
    <n v="4.3499999999999996"/>
  </r>
  <r>
    <x v="818"/>
    <n v="4.3499999999999996"/>
  </r>
  <r>
    <x v="2112"/>
    <n v="4.3499999999999996"/>
  </r>
  <r>
    <x v="3581"/>
    <n v="4.3499999999999996"/>
  </r>
  <r>
    <x v="4007"/>
    <n v="4.3499999999999996"/>
  </r>
  <r>
    <x v="818"/>
    <n v="4.3499999999999996"/>
  </r>
  <r>
    <x v="1709"/>
    <n v="4.3499999999999996"/>
  </r>
  <r>
    <x v="1541"/>
    <n v="4.3499999999999996"/>
  </r>
  <r>
    <x v="2112"/>
    <n v="4.3499999999999996"/>
  </r>
  <r>
    <x v="343"/>
    <n v="4.3499999999999996"/>
  </r>
  <r>
    <x v="2906"/>
    <n v="4.3499999999999996"/>
  </r>
  <r>
    <x v="3897"/>
    <n v="4.3499999999999996"/>
  </r>
  <r>
    <x v="4079"/>
    <n v="4.3499999999999996"/>
  </r>
  <r>
    <x v="1977"/>
    <n v="4.3499999999999996"/>
  </r>
  <r>
    <x v="163"/>
    <n v="4.3499999999999996"/>
  </r>
  <r>
    <x v="587"/>
    <n v="4.3499999999999996"/>
  </r>
  <r>
    <x v="341"/>
    <n v="4.3499999999999996"/>
  </r>
  <r>
    <x v="2130"/>
    <n v="4.3499999999999996"/>
  </r>
  <r>
    <x v="2324"/>
    <n v="4.3499999999999996"/>
  </r>
  <r>
    <x v="2906"/>
    <n v="4.3499999999999996"/>
  </r>
  <r>
    <x v="3064"/>
    <n v="4.3499999999999996"/>
  </r>
  <r>
    <x v="328"/>
    <n v="4.3499999999999996"/>
  </r>
  <r>
    <x v="2465"/>
    <n v="4.3499999999999996"/>
  </r>
  <r>
    <x v="1007"/>
    <n v="4.3499999999999996"/>
  </r>
  <r>
    <x v="3846"/>
    <n v="4.3499999999999996"/>
  </r>
  <r>
    <x v="3282"/>
    <n v="4.3499999999999996"/>
  </r>
  <r>
    <x v="3299"/>
    <n v="4.3499999999999996"/>
  </r>
  <r>
    <x v="2484"/>
    <n v="4.3499999999999996"/>
  </r>
  <r>
    <x v="1290"/>
    <n v="4.3499999999999996"/>
  </r>
  <r>
    <x v="1857"/>
    <n v="4.3499999999999996"/>
  </r>
  <r>
    <x v="3759"/>
    <n v="4.3499999999999996"/>
  </r>
  <r>
    <x v="515"/>
    <n v="4.3499999999999996"/>
  </r>
  <r>
    <x v="328"/>
    <n v="4.3499999999999996"/>
  </r>
  <r>
    <x v="1591"/>
    <n v="4.3499999999999996"/>
  </r>
  <r>
    <x v="890"/>
    <n v="4.3499999999999996"/>
  </r>
  <r>
    <x v="487"/>
    <n v="4.3499999999999996"/>
  </r>
  <r>
    <x v="1076"/>
    <n v="4.3499999999999996"/>
  </r>
  <r>
    <x v="1849"/>
    <n v="4.3499999999999996"/>
  </r>
  <r>
    <x v="4007"/>
    <n v="4.3499999999999996"/>
  </r>
  <r>
    <x v="3445"/>
    <n v="4.3499999999999996"/>
  </r>
  <r>
    <x v="2112"/>
    <n v="4.3499999999999996"/>
  </r>
  <r>
    <x v="3105"/>
    <n v="4.3499999999999996"/>
  </r>
  <r>
    <x v="2894"/>
    <n v="4.3499999999999996"/>
  </r>
  <r>
    <x v="1718"/>
    <n v="4.3499999999999996"/>
  </r>
  <r>
    <x v="3074"/>
    <n v="4.3499999999999996"/>
  </r>
  <r>
    <x v="3074"/>
    <n v="4.3499999999999996"/>
  </r>
  <r>
    <x v="2462"/>
    <n v="4.3499999999999996"/>
  </r>
  <r>
    <x v="3742"/>
    <n v="4.3499999999999996"/>
  </r>
  <r>
    <x v="2031"/>
    <n v="4.3499999999999996"/>
  </r>
  <r>
    <x v="1857"/>
    <n v="4.3499999999999996"/>
  </r>
  <r>
    <x v="215"/>
    <n v="4.3499999999999996"/>
  </r>
  <r>
    <x v="1740"/>
    <n v="4.3499999999999996"/>
  </r>
  <r>
    <x v="3105"/>
    <n v="4.3499999999999996"/>
  </r>
  <r>
    <x v="3470"/>
    <n v="4.3499999999999996"/>
  </r>
  <r>
    <x v="2112"/>
    <n v="4.3499999999999996"/>
  </r>
  <r>
    <x v="3759"/>
    <n v="4.3499999999999996"/>
  </r>
  <r>
    <x v="3851"/>
    <n v="4.3499999999999996"/>
  </r>
  <r>
    <x v="1081"/>
    <n v="4.3499999999999996"/>
  </r>
  <r>
    <x v="2455"/>
    <n v="4.3499999999999996"/>
  </r>
  <r>
    <x v="3516"/>
    <n v="4.3499999999999996"/>
  </r>
  <r>
    <x v="905"/>
    <n v="4.3499999999999996"/>
  </r>
  <r>
    <x v="60"/>
    <n v="4.3499999999999996"/>
  </r>
  <r>
    <x v="3491"/>
    <n v="4.3499999999999996"/>
  </r>
  <r>
    <x v="487"/>
    <n v="4.3499999999999996"/>
  </r>
  <r>
    <x v="3839"/>
    <n v="4.3499999999999996"/>
  </r>
  <r>
    <x v="2871"/>
    <n v="4.3499999999999996"/>
  </r>
  <r>
    <x v="3445"/>
    <n v="4.3499999999999996"/>
  </r>
  <r>
    <x v="818"/>
    <n v="4.3499999999999996"/>
  </r>
  <r>
    <x v="2871"/>
    <n v="4.3499999999999996"/>
  </r>
  <r>
    <x v="2314"/>
    <n v="4.3499999999999996"/>
  </r>
  <r>
    <x v="2557"/>
    <n v="4.3499999999999996"/>
  </r>
  <r>
    <x v="1484"/>
    <n v="4.3499999999999996"/>
  </r>
  <r>
    <x v="660"/>
    <n v="4.3499999999999996"/>
  </r>
  <r>
    <x v="1622"/>
    <n v="4.3499999999999996"/>
  </r>
  <r>
    <x v="3753"/>
    <n v="4.3499999999999996"/>
  </r>
  <r>
    <x v="1764"/>
    <n v="4.3499999999999996"/>
  </r>
  <r>
    <x v="2000"/>
    <n v="4.3499999999999996"/>
  </r>
  <r>
    <x v="1893"/>
    <n v="4.3499999999999996"/>
  </r>
  <r>
    <x v="2000"/>
    <n v="4.3499999999999996"/>
  </r>
  <r>
    <x v="1995"/>
    <n v="4.3499999999999996"/>
  </r>
  <r>
    <x v="2293"/>
    <n v="4.3499999999999996"/>
  </r>
  <r>
    <x v="1369"/>
    <n v="4.3499999999999996"/>
  </r>
  <r>
    <x v="1678"/>
    <n v="4.3499999999999996"/>
  </r>
  <r>
    <x v="1594"/>
    <n v="4.3499999999999996"/>
  </r>
  <r>
    <x v="352"/>
    <n v="4.3499999999999996"/>
  </r>
  <r>
    <x v="2130"/>
    <n v="4.3499999999999996"/>
  </r>
  <r>
    <x v="2437"/>
    <n v="4.3499999999999996"/>
  </r>
  <r>
    <x v="212"/>
    <n v="4.3499999999999996"/>
  </r>
  <r>
    <x v="2957"/>
    <n v="4.3499999999999996"/>
  </r>
  <r>
    <x v="3870"/>
    <n v="4.3499999999999996"/>
  </r>
  <r>
    <x v="2465"/>
    <n v="4.3499999999999996"/>
  </r>
  <r>
    <x v="2112"/>
    <n v="4.3499999999999996"/>
  </r>
  <r>
    <x v="3415"/>
    <n v="4.3499999999999996"/>
  </r>
  <r>
    <x v="2417"/>
    <n v="4.3499999999999996"/>
  </r>
  <r>
    <x v="3516"/>
    <n v="4.3499999999999996"/>
  </r>
  <r>
    <x v="418"/>
    <n v="4.3499999999999996"/>
  </r>
  <r>
    <x v="2126"/>
    <n v="4.3499999999999996"/>
  </r>
  <r>
    <x v="3839"/>
    <n v="4.3499999999999996"/>
  </r>
  <r>
    <x v="619"/>
    <n v="4.3499999999999996"/>
  </r>
  <r>
    <x v="3515"/>
    <n v="4.3499999999999996"/>
  </r>
  <r>
    <x v="3491"/>
    <n v="4.3499999999999996"/>
  </r>
  <r>
    <x v="1188"/>
    <n v="4.3499999999999996"/>
  </r>
  <r>
    <x v="3666"/>
    <n v="4.3499999999999996"/>
  </r>
  <r>
    <x v="2130"/>
    <n v="4.3499999999999996"/>
  </r>
  <r>
    <x v="2176"/>
    <n v="4.3499999999999996"/>
  </r>
  <r>
    <x v="2405"/>
    <n v="4.3499999999999996"/>
  </r>
  <r>
    <x v="2965"/>
    <n v="4.3499999999999996"/>
  </r>
  <r>
    <x v="2786"/>
    <n v="4.3499999999999996"/>
  </r>
  <r>
    <x v="2592"/>
    <n v="4.3499999999999996"/>
  </r>
  <r>
    <x v="3105"/>
    <n v="4.3499999999999996"/>
  </r>
  <r>
    <x v="2678"/>
    <n v="4.3499999999999996"/>
  </r>
  <r>
    <x v="3932"/>
    <n v="4.3499999999999996"/>
  </r>
  <r>
    <x v="663"/>
    <n v="4.3499999999999996"/>
  </r>
  <r>
    <x v="4207"/>
    <n v="4.3499999999999996"/>
  </r>
  <r>
    <x v="1748"/>
    <n v="4.3499999999999996"/>
  </r>
  <r>
    <x v="1163"/>
    <n v="4.3499999999999996"/>
  </r>
  <r>
    <x v="3101"/>
    <n v="4.3499999999999996"/>
  </r>
  <r>
    <x v="3105"/>
    <n v="4.3499999999999996"/>
  </r>
  <r>
    <x v="3516"/>
    <n v="4.3499999999999996"/>
  </r>
  <r>
    <x v="3851"/>
    <n v="4.3499999999999996"/>
  </r>
  <r>
    <x v="2894"/>
    <n v="4.3499999999999996"/>
  </r>
  <r>
    <x v="1622"/>
    <n v="4.3499999999999996"/>
  </r>
  <r>
    <x v="2906"/>
    <n v="4.3499999999999996"/>
  </r>
  <r>
    <x v="2424"/>
    <n v="4.3499999999999996"/>
  </r>
  <r>
    <x v="2793"/>
    <n v="4.3499999999999996"/>
  </r>
  <r>
    <x v="2424"/>
    <n v="4.3499999999999996"/>
  </r>
  <r>
    <x v="4092"/>
    <n v="4.3499999999999996"/>
  </r>
  <r>
    <x v="4195"/>
    <n v="4.3499999999999996"/>
  </r>
  <r>
    <x v="1849"/>
    <n v="4.3499999999999996"/>
  </r>
  <r>
    <x v="479"/>
    <n v="4.3499999999999996"/>
  </r>
  <r>
    <x v="1952"/>
    <n v="4.3499999999999996"/>
  </r>
  <r>
    <x v="4089"/>
    <n v="4.3499999999999996"/>
  </r>
  <r>
    <x v="2901"/>
    <n v="4.3499999999999996"/>
  </r>
  <r>
    <x v="1081"/>
    <n v="4.3499999999999996"/>
  </r>
  <r>
    <x v="3516"/>
    <n v="4.3499999999999996"/>
  </r>
  <r>
    <x v="3666"/>
    <n v="4.3499999999999996"/>
  </r>
  <r>
    <x v="4030"/>
    <n v="4.3499999999999996"/>
  </r>
  <r>
    <x v="1579"/>
    <n v="4.3499999999999996"/>
  </r>
  <r>
    <x v="515"/>
    <n v="4.3499999999999996"/>
  </r>
  <r>
    <x v="1325"/>
    <n v="4.3499999999999996"/>
  </r>
  <r>
    <x v="1594"/>
    <n v="4.3499999999999996"/>
  </r>
  <r>
    <x v="2031"/>
    <n v="4.3499999999999996"/>
  </r>
  <r>
    <x v="352"/>
    <n v="4.3499999999999996"/>
  </r>
  <r>
    <x v="2901"/>
    <n v="4.3499999999999996"/>
  </r>
  <r>
    <x v="2405"/>
    <n v="4.3499999999999996"/>
  </r>
  <r>
    <x v="1163"/>
    <n v="4.3499999999999996"/>
  </r>
  <r>
    <x v="1718"/>
    <n v="4.3499999999999996"/>
  </r>
  <r>
    <x v="212"/>
    <n v="4.3499999999999996"/>
  </r>
  <r>
    <x v="2848"/>
    <n v="4.3499999999999996"/>
  </r>
  <r>
    <x v="3354"/>
    <n v="4.3499999999999996"/>
  </r>
  <r>
    <x v="1506"/>
    <n v="4.3499999999999996"/>
  </r>
  <r>
    <x v="2112"/>
    <n v="4.3499999999999996"/>
  </r>
  <r>
    <x v="2248"/>
    <n v="4.3499999999999996"/>
  </r>
  <r>
    <x v="1839"/>
    <n v="4.3499999999999996"/>
  </r>
  <r>
    <x v="3870"/>
    <n v="4.3499999999999996"/>
  </r>
  <r>
    <x v="4092"/>
    <n v="4.3499999999999996"/>
  </r>
  <r>
    <x v="4135"/>
    <n v="4.3499999999999996"/>
  </r>
  <r>
    <x v="660"/>
    <n v="4.3499999999999996"/>
  </r>
  <r>
    <x v="4092"/>
    <n v="4.3499999999999996"/>
  </r>
  <r>
    <x v="2424"/>
    <n v="4.3499999999999996"/>
  </r>
  <r>
    <x v="3870"/>
    <n v="4.3499999999999996"/>
  </r>
  <r>
    <x v="1718"/>
    <n v="4.3499999999999996"/>
  </r>
  <r>
    <x v="3407"/>
    <n v="4.3499999999999996"/>
  </r>
  <r>
    <x v="2107"/>
    <n v="4.3499999999999996"/>
  </r>
  <r>
    <x v="3516"/>
    <n v="4.3499999999999996"/>
  </r>
  <r>
    <x v="2678"/>
    <n v="4.3499999999999996"/>
  </r>
  <r>
    <x v="1887"/>
    <n v="4.3499999999999996"/>
  </r>
  <r>
    <x v="2405"/>
    <n v="4.3499999999999996"/>
  </r>
  <r>
    <x v="2106"/>
    <n v="4.3499999999999996"/>
  </r>
  <r>
    <x v="2203"/>
    <n v="4.3499999999999996"/>
  </r>
  <r>
    <x v="2145"/>
    <n v="4.3499999999999996"/>
  </r>
  <r>
    <x v="1757"/>
    <n v="4.3499999999999996"/>
  </r>
  <r>
    <x v="3041"/>
    <n v="4.3499999999999996"/>
  </r>
  <r>
    <x v="3407"/>
    <n v="4.3499999999999996"/>
  </r>
  <r>
    <x v="3041"/>
    <n v="4.3499999999999996"/>
  </r>
  <r>
    <x v="3400"/>
    <n v="4.3499999999999996"/>
  </r>
  <r>
    <x v="163"/>
    <n v="4.3499999999999996"/>
  </r>
  <r>
    <x v="1783"/>
    <n v="4.3499999999999996"/>
  </r>
  <r>
    <x v="1188"/>
    <n v="4.3499999999999996"/>
  </r>
  <r>
    <x v="212"/>
    <n v="4.3499999999999996"/>
  </r>
  <r>
    <x v="1876"/>
    <n v="4.3499999999999996"/>
  </r>
  <r>
    <x v="3516"/>
    <n v="4.3499999999999996"/>
  </r>
  <r>
    <x v="1783"/>
    <n v="4.3499999999999996"/>
  </r>
  <r>
    <x v="2688"/>
    <n v="4.3499999999999996"/>
  </r>
  <r>
    <x v="2428"/>
    <n v="4.3499999999999996"/>
  </r>
  <r>
    <x v="212"/>
    <n v="4.3499999999999996"/>
  </r>
  <r>
    <x v="2158"/>
    <n v="4.3499999999999996"/>
  </r>
  <r>
    <x v="3315"/>
    <n v="4.3499999999999996"/>
  </r>
  <r>
    <x v="1712"/>
    <n v="4.3499999999999996"/>
  </r>
  <r>
    <x v="2499"/>
    <n v="4.3499999999999996"/>
  </r>
  <r>
    <x v="2314"/>
    <n v="4.3499999999999996"/>
  </r>
  <r>
    <x v="212"/>
    <n v="4.3499999999999996"/>
  </r>
  <r>
    <x v="3461"/>
    <n v="4.3499999999999996"/>
  </r>
  <r>
    <x v="1574"/>
    <n v="4.3499999999999996"/>
  </r>
  <r>
    <x v="212"/>
    <n v="4.3499999999999996"/>
  </r>
  <r>
    <x v="3282"/>
    <n v="4.3499999999999996"/>
  </r>
  <r>
    <x v="1568"/>
    <n v="4.3499999999999996"/>
  </r>
  <r>
    <x v="212"/>
    <n v="4.3499999999999996"/>
  </r>
  <r>
    <x v="3851"/>
    <n v="4.3499999999999996"/>
  </r>
  <r>
    <x v="3332"/>
    <n v="4.3499999999999996"/>
  </r>
  <r>
    <x v="2806"/>
    <n v="4.3499999999999996"/>
  </r>
  <r>
    <x v="3516"/>
    <n v="4.3499999999999996"/>
  </r>
  <r>
    <x v="1064"/>
    <n v="4.3499999999999996"/>
  </r>
  <r>
    <x v="3034"/>
    <n v="4.3499999999999996"/>
  </r>
  <r>
    <x v="1143"/>
    <n v="4.3499999999999996"/>
  </r>
  <r>
    <x v="3407"/>
    <n v="4.3499999999999996"/>
  </r>
  <r>
    <x v="2314"/>
    <n v="4.3499999999999996"/>
  </r>
  <r>
    <x v="212"/>
    <n v="4.3499999999999996"/>
  </r>
  <r>
    <x v="861"/>
    <n v="4.3499999999999996"/>
  </r>
  <r>
    <x v="1266"/>
    <n v="4.3499999999999996"/>
  </r>
  <r>
    <x v="212"/>
    <n v="4.3499999999999996"/>
  </r>
  <r>
    <x v="1143"/>
    <n v="4.3499999999999996"/>
  </r>
  <r>
    <x v="4101"/>
    <n v="4.3499999999999996"/>
  </r>
  <r>
    <x v="60"/>
    <n v="4.3499999999999996"/>
  </r>
  <r>
    <x v="163"/>
    <n v="4.3499999999999996"/>
  </r>
  <r>
    <x v="2455"/>
    <n v="4.3499999999999996"/>
  </r>
  <r>
    <x v="1329"/>
    <n v="4.3499999999999996"/>
  </r>
  <r>
    <x v="2989"/>
    <n v="4.3499999999999996"/>
  </r>
  <r>
    <x v="3315"/>
    <n v="4.3499999999999996"/>
  </r>
  <r>
    <x v="3840"/>
    <n v="4.3499999999999996"/>
  </r>
  <r>
    <x v="2153"/>
    <n v="4.3499999999999996"/>
  </r>
  <r>
    <x v="761"/>
    <n v="4.3499999999999996"/>
  </r>
  <r>
    <x v="1742"/>
    <n v="4.3499999999999996"/>
  </r>
  <r>
    <x v="1742"/>
    <n v="4.3499999999999996"/>
  </r>
  <r>
    <x v="4191"/>
    <n v="4.3499999999999996"/>
  </r>
  <r>
    <x v="2819"/>
    <n v="4.3499999999999996"/>
  </r>
  <r>
    <x v="2906"/>
    <n v="4.3499999999999996"/>
  </r>
  <r>
    <x v="761"/>
    <n v="4.3499999999999996"/>
  </r>
  <r>
    <x v="431"/>
    <n v="4.3499999999999996"/>
  </r>
  <r>
    <x v="880"/>
    <n v="4.3499999999999996"/>
  </r>
  <r>
    <x v="514"/>
    <n v="4.3499999999999996"/>
  </r>
  <r>
    <x v="1215"/>
    <n v="4.3499999999999996"/>
  </r>
  <r>
    <x v="3879"/>
    <n v="4.3499999999999996"/>
  </r>
  <r>
    <x v="1742"/>
    <n v="4.3499999999999996"/>
  </r>
  <r>
    <x v="2825"/>
    <n v="4.3499999999999996"/>
  </r>
  <r>
    <x v="1576"/>
    <n v="4.3499999999999996"/>
  </r>
  <r>
    <x v="1085"/>
    <n v="4.3499999999999996"/>
  </r>
  <r>
    <x v="3338"/>
    <n v="4.3499999999999996"/>
  </r>
  <r>
    <x v="612"/>
    <n v="4.3499999999999996"/>
  </r>
  <r>
    <x v="352"/>
    <n v="4.3499999999999996"/>
  </r>
  <r>
    <x v="2314"/>
    <n v="4.3499999999999996"/>
  </r>
  <r>
    <x v="3734"/>
    <n v="4.3499999999999996"/>
  </r>
  <r>
    <x v="2135"/>
    <n v="4.3499999999999996"/>
  </r>
  <r>
    <x v="503"/>
    <n v="4.3499999999999996"/>
  </r>
  <r>
    <x v="3845"/>
    <n v="4.3499999999999996"/>
  </r>
  <r>
    <x v="1163"/>
    <n v="4.3499999999999996"/>
  </r>
  <r>
    <x v="2136"/>
    <n v="4.3499999999999996"/>
  </r>
  <r>
    <x v="2906"/>
    <n v="4.3499999999999996"/>
  </r>
  <r>
    <x v="352"/>
    <n v="4.3499999999999996"/>
  </r>
  <r>
    <x v="3729"/>
    <n v="4.3499999999999996"/>
  </r>
  <r>
    <x v="3870"/>
    <n v="4.3499999999999996"/>
  </r>
  <r>
    <x v="212"/>
    <n v="4.3499999999999996"/>
  </r>
  <r>
    <x v="861"/>
    <n v="4.3499999999999996"/>
  </r>
  <r>
    <x v="3395"/>
    <n v="4.3499999999999996"/>
  </r>
  <r>
    <x v="3431"/>
    <n v="4.3499999999999996"/>
  </r>
  <r>
    <x v="2426"/>
    <n v="4.3499999999999996"/>
  </r>
  <r>
    <x v="482"/>
    <n v="4.3499999999999996"/>
  </r>
  <r>
    <x v="482"/>
    <n v="4.3499999999999996"/>
  </r>
  <r>
    <x v="1576"/>
    <n v="4.3499999999999996"/>
  </r>
  <r>
    <x v="2450"/>
    <n v="4.3499999999999996"/>
  </r>
  <r>
    <x v="1783"/>
    <n v="4.3499999999999996"/>
  </r>
  <r>
    <x v="2136"/>
    <n v="4.3499999999999996"/>
  </r>
  <r>
    <x v="2692"/>
    <n v="4.3499999999999996"/>
  </r>
  <r>
    <x v="2690"/>
    <n v="4.3499999999999996"/>
  </r>
  <r>
    <x v="212"/>
    <n v="4.3499999999999996"/>
  </r>
  <r>
    <x v="1576"/>
    <n v="4.3499999999999996"/>
  </r>
  <r>
    <x v="2225"/>
    <n v="4.3499999999999996"/>
  </r>
  <r>
    <x v="2684"/>
    <n v="4.3499999999999996"/>
  </r>
  <r>
    <x v="2806"/>
    <n v="4.3499999999999996"/>
  </r>
  <r>
    <x v="2065"/>
    <n v="4.3499999999999996"/>
  </r>
  <r>
    <x v="1742"/>
    <n v="4.3499999999999996"/>
  </r>
  <r>
    <x v="2314"/>
    <n v="4.3499999999999996"/>
  </r>
  <r>
    <x v="2684"/>
    <n v="4.3499999999999996"/>
  </r>
  <r>
    <x v="2112"/>
    <n v="4.3499999999999996"/>
  </r>
  <r>
    <x v="2135"/>
    <n v="4.3499999999999996"/>
  </r>
  <r>
    <x v="2186"/>
    <n v="4.3499999999999996"/>
  </r>
  <r>
    <x v="1576"/>
    <n v="4.3499999999999996"/>
  </r>
  <r>
    <x v="2225"/>
    <n v="4.3499999999999996"/>
  </r>
  <r>
    <x v="1176"/>
    <n v="4.3499999999999996"/>
  </r>
  <r>
    <x v="2786"/>
    <n v="4.3499999999999996"/>
  </r>
  <r>
    <x v="3041"/>
    <n v="4.3499999999999996"/>
  </r>
  <r>
    <x v="2368"/>
    <n v="4.3499999999999996"/>
  </r>
  <r>
    <x v="515"/>
    <n v="4.3499999999999996"/>
  </r>
  <r>
    <x v="4143"/>
    <n v="4.3499999999999996"/>
  </r>
  <r>
    <x v="2031"/>
    <n v="4.3499999999999996"/>
  </r>
  <r>
    <x v="327"/>
    <n v="4.3499999999999996"/>
  </r>
  <r>
    <x v="4143"/>
    <n v="4.3499999999999996"/>
  </r>
  <r>
    <x v="168"/>
    <n v="4.3499999999999996"/>
  </r>
  <r>
    <x v="212"/>
    <n v="4.3499999999999996"/>
  </r>
  <r>
    <x v="2512"/>
    <n v="4.3499999999999996"/>
  </r>
  <r>
    <x v="1876"/>
    <n v="4.3499999999999996"/>
  </r>
  <r>
    <x v="4206"/>
    <n v="4.3499999999999996"/>
  </r>
  <r>
    <x v="2818"/>
    <n v="4.3499999999999996"/>
  </r>
  <r>
    <x v="1873"/>
    <n v="4.3499999999999996"/>
  </r>
  <r>
    <x v="2368"/>
    <n v="4.3499999999999996"/>
  </r>
  <r>
    <x v="2920"/>
    <n v="4.3499999999999996"/>
  </r>
  <r>
    <x v="3407"/>
    <n v="4.3499999999999996"/>
  </r>
  <r>
    <x v="2289"/>
    <n v="4.3499999999999996"/>
  </r>
  <r>
    <x v="1900"/>
    <n v="4.3499999999999996"/>
  </r>
  <r>
    <x v="3491"/>
    <n v="4.3499999999999996"/>
  </r>
  <r>
    <x v="3719"/>
    <n v="4.3499999999999996"/>
  </r>
  <r>
    <x v="2656"/>
    <n v="4.3499999999999996"/>
  </r>
  <r>
    <x v="2920"/>
    <n v="4.3499999999999996"/>
  </r>
  <r>
    <x v="1188"/>
    <n v="4.3499999999999996"/>
  </r>
  <r>
    <x v="3101"/>
    <n v="4.3499999999999996"/>
  </r>
  <r>
    <x v="2684"/>
    <n v="4.3499999999999996"/>
  </r>
  <r>
    <x v="3312"/>
    <n v="4.3499999999999996"/>
  </r>
  <r>
    <x v="3101"/>
    <n v="4.3499999999999996"/>
  </r>
  <r>
    <x v="2289"/>
    <n v="4.3499999999999996"/>
  </r>
  <r>
    <x v="366"/>
    <n v="4.3499999999999996"/>
  </r>
  <r>
    <x v="345"/>
    <n v="4.3499999999999996"/>
  </r>
  <r>
    <x v="3051"/>
    <n v="4.3499999999999996"/>
  </r>
  <r>
    <x v="670"/>
    <n v="4.3499999999999996"/>
  </r>
  <r>
    <x v="1498"/>
    <n v="4.3499999999999996"/>
  </r>
  <r>
    <x v="1705"/>
    <n v="4.3499999999999996"/>
  </r>
  <r>
    <x v="2684"/>
    <n v="4.3499999999999996"/>
  </r>
  <r>
    <x v="3339"/>
    <n v="4.3499999999999996"/>
  </r>
  <r>
    <x v="2126"/>
    <n v="4.3499999999999996"/>
  </r>
  <r>
    <x v="905"/>
    <n v="4.3499999999999996"/>
  </r>
  <r>
    <x v="1576"/>
    <n v="4.3499999999999996"/>
  </r>
  <r>
    <x v="905"/>
    <n v="4.3499999999999996"/>
  </r>
  <r>
    <x v="168"/>
    <n v="4.3499999999999996"/>
  </r>
  <r>
    <x v="3994"/>
    <n v="4.3499999999999996"/>
  </r>
  <r>
    <x v="1498"/>
    <n v="4.3499999999999996"/>
  </r>
  <r>
    <x v="2028"/>
    <n v="4.3499999999999996"/>
  </r>
  <r>
    <x v="2314"/>
    <n v="4.3499999999999996"/>
  </r>
  <r>
    <x v="2249"/>
    <n v="4.3499999999999996"/>
  </r>
  <r>
    <x v="2311"/>
    <n v="4.3499999999999996"/>
  </r>
  <r>
    <x v="3500"/>
    <n v="4.3499999999999996"/>
  </r>
  <r>
    <x v="1576"/>
    <n v="4.3499999999999996"/>
  </r>
  <r>
    <x v="3516"/>
    <n v="4.3499999999999996"/>
  </r>
  <r>
    <x v="3415"/>
    <n v="4.3499999999999996"/>
  </r>
  <r>
    <x v="3672"/>
    <n v="4.3499999999999996"/>
  </r>
  <r>
    <x v="1626"/>
    <n v="4.3499999999999996"/>
  </r>
  <r>
    <x v="345"/>
    <n v="4.3499999999999996"/>
  </r>
  <r>
    <x v="1568"/>
    <n v="4.3499999999999996"/>
  </r>
  <r>
    <x v="905"/>
    <n v="4.3499999999999996"/>
  </r>
  <r>
    <x v="2249"/>
    <n v="4.3499999999999996"/>
  </r>
  <r>
    <x v="2920"/>
    <n v="4.3499999999999996"/>
  </r>
  <r>
    <x v="1867"/>
    <n v="4.3499999999999996"/>
  </r>
  <r>
    <x v="1867"/>
    <n v="4.3499999999999996"/>
  </r>
  <r>
    <x v="3663"/>
    <n v="4.3499999999999996"/>
  </r>
  <r>
    <x v="1513"/>
    <n v="4.3499999999999996"/>
  </r>
  <r>
    <x v="3672"/>
    <n v="4.3499999999999996"/>
  </r>
  <r>
    <x v="2923"/>
    <n v="4.3499999999999996"/>
  </r>
  <r>
    <x v="1498"/>
    <n v="4.3499999999999996"/>
  </r>
  <r>
    <x v="3956"/>
    <n v="4.3499999999999996"/>
  </r>
  <r>
    <x v="1876"/>
    <n v="4.3499999999999996"/>
  </r>
  <r>
    <x v="1325"/>
    <n v="4.3499999999999996"/>
  </r>
  <r>
    <x v="2690"/>
    <n v="4.3499999999999996"/>
  </r>
  <r>
    <x v="2806"/>
    <n v="4.3499999999999996"/>
  </r>
  <r>
    <x v="2190"/>
    <n v="4.3499999999999996"/>
  </r>
  <r>
    <x v="1574"/>
    <n v="4.3499999999999996"/>
  </r>
  <r>
    <x v="914"/>
    <n v="4.3499999999999996"/>
  </r>
  <r>
    <x v="2112"/>
    <n v="4.3499999999999996"/>
  </r>
  <r>
    <x v="3110"/>
    <n v="4.3499999999999996"/>
  </r>
  <r>
    <x v="4008"/>
    <n v="4.3499999999999996"/>
  </r>
  <r>
    <x v="212"/>
    <n v="4.3499999999999996"/>
  </r>
  <r>
    <x v="4008"/>
    <n v="4.3499999999999996"/>
  </r>
  <r>
    <x v="2499"/>
    <n v="4.3499999999999996"/>
  </r>
  <r>
    <x v="2794"/>
    <n v="4.3499999999999996"/>
  </r>
  <r>
    <x v="2176"/>
    <n v="4.3499999999999996"/>
  </r>
  <r>
    <x v="2794"/>
    <n v="4.3499999999999996"/>
  </r>
  <r>
    <x v="2112"/>
    <n v="4.3499999999999996"/>
  </r>
  <r>
    <x v="4008"/>
    <n v="4.3499999999999996"/>
  </r>
  <r>
    <x v="1929"/>
    <n v="4.3499999999999996"/>
  </r>
  <r>
    <x v="3312"/>
    <n v="4.3499999999999996"/>
  </r>
  <r>
    <x v="345"/>
    <n v="4.3499999999999996"/>
  </r>
  <r>
    <x v="3672"/>
    <n v="4.3499999999999996"/>
  </r>
  <r>
    <x v="3408"/>
    <n v="4.3499999999999996"/>
  </r>
  <r>
    <x v="3500"/>
    <n v="4.3499999999999996"/>
  </r>
  <r>
    <x v="3516"/>
    <n v="4.3499999999999996"/>
  </r>
  <r>
    <x v="3300"/>
    <n v="4.3499999999999996"/>
  </r>
  <r>
    <x v="163"/>
    <n v="4.3499999999999996"/>
  </r>
  <r>
    <x v="3312"/>
    <n v="4.3499999999999996"/>
  </r>
  <r>
    <x v="345"/>
    <n v="4.3499999999999996"/>
  </r>
  <r>
    <x v="1576"/>
    <n v="4.3499999999999996"/>
  </r>
  <r>
    <x v="2203"/>
    <n v="4.3499999999999996"/>
  </r>
  <r>
    <x v="1873"/>
    <n v="4.3499999999999996"/>
  </r>
  <r>
    <x v="3420"/>
    <n v="4.3499999999999996"/>
  </r>
  <r>
    <x v="2032"/>
    <n v="4.3499999999999996"/>
  </r>
  <r>
    <x v="276"/>
    <n v="4.3499999999999996"/>
  </r>
  <r>
    <x v="345"/>
    <n v="4.3499999999999996"/>
  </r>
  <r>
    <x v="1576"/>
    <n v="4.3499999999999996"/>
  </r>
  <r>
    <x v="1035"/>
    <n v="4.3499999999999996"/>
  </r>
  <r>
    <x v="2684"/>
    <n v="4.3499999999999996"/>
  </r>
  <r>
    <x v="1304"/>
    <n v="4.3499999999999996"/>
  </r>
  <r>
    <x v="2806"/>
    <n v="4.3499999999999996"/>
  </r>
  <r>
    <x v="2750"/>
    <n v="4.3499999999999996"/>
  </r>
  <r>
    <x v="1498"/>
    <n v="4.3499999999999996"/>
  </r>
  <r>
    <x v="3175"/>
    <n v="4.3499999999999996"/>
  </r>
  <r>
    <x v="3299"/>
    <n v="4.3499999999999996"/>
  </r>
  <r>
    <x v="1481"/>
    <n v="4.3499999999999996"/>
  </r>
  <r>
    <x v="1401"/>
    <n v="4.3499999999999996"/>
  </r>
  <r>
    <x v="1304"/>
    <n v="4.3499999999999996"/>
  </r>
  <r>
    <x v="2848"/>
    <n v="4.3499999999999996"/>
  </r>
  <r>
    <x v="2032"/>
    <n v="4.3499999999999996"/>
  </r>
  <r>
    <x v="940"/>
    <n v="4.3499999999999996"/>
  </r>
  <r>
    <x v="3672"/>
    <n v="4.3499999999999996"/>
  </r>
  <r>
    <x v="905"/>
    <n v="4.3499999999999996"/>
  </r>
  <r>
    <x v="503"/>
    <n v="4.3499999999999996"/>
  </r>
  <r>
    <x v="670"/>
    <n v="4.3499999999999996"/>
  </r>
  <r>
    <x v="3210"/>
    <n v="4.3499999999999996"/>
  </r>
  <r>
    <x v="3210"/>
    <n v="4.3499999999999996"/>
  </r>
  <r>
    <x v="2446"/>
    <n v="4.3499999999999996"/>
  </r>
  <r>
    <x v="3879"/>
    <n v="4.3499999999999996"/>
  </r>
  <r>
    <x v="761"/>
    <n v="4.3499999999999996"/>
  </r>
  <r>
    <x v="163"/>
    <n v="4.3499999999999996"/>
  </r>
  <r>
    <x v="3520"/>
    <n v="4.3499999999999996"/>
  </r>
  <r>
    <x v="2130"/>
    <n v="4.3499999999999996"/>
  </r>
  <r>
    <x v="3470"/>
    <n v="4.3499999999999996"/>
  </r>
  <r>
    <x v="2819"/>
    <n v="4.3499999999999996"/>
  </r>
  <r>
    <x v="1576"/>
    <n v="4.3499999999999996"/>
  </r>
  <r>
    <x v="3845"/>
    <n v="4.3499999999999996"/>
  </r>
  <r>
    <x v="2989"/>
    <n v="4.3499999999999996"/>
  </r>
  <r>
    <x v="482"/>
    <n v="4.3499999999999996"/>
  </r>
  <r>
    <x v="1705"/>
    <n v="4.3499999999999996"/>
  </r>
  <r>
    <x v="2989"/>
    <n v="4.3499999999999996"/>
  </r>
  <r>
    <x v="2551"/>
    <n v="4.3499999999999996"/>
  </r>
  <r>
    <x v="4064"/>
    <n v="4.3499999999999996"/>
  </r>
  <r>
    <x v="2627"/>
    <n v="4.3499999999999996"/>
  </r>
  <r>
    <x v="2126"/>
    <n v="4.3499999999999996"/>
  </r>
  <r>
    <x v="3267"/>
    <n v="4.3499999999999996"/>
  </r>
  <r>
    <x v="163"/>
    <n v="4.3499999999999996"/>
  </r>
  <r>
    <x v="2126"/>
    <n v="4.3499999999999996"/>
  </r>
  <r>
    <x v="2906"/>
    <n v="4.3499999999999996"/>
  </r>
  <r>
    <x v="3470"/>
    <n v="4.3499999999999996"/>
  </r>
  <r>
    <x v="352"/>
    <n v="4.3499999999999996"/>
  </r>
  <r>
    <x v="1325"/>
    <n v="4.3499999999999996"/>
  </r>
  <r>
    <x v="341"/>
    <n v="4.3499999999999996"/>
  </r>
  <r>
    <x v="809"/>
    <n v="4.3499999999999996"/>
  </r>
  <r>
    <x v="2998"/>
    <n v="4.3499999999999996"/>
  </r>
  <r>
    <x v="905"/>
    <n v="4.3499999999999996"/>
  </r>
  <r>
    <x v="1578"/>
    <n v="4.3499999999999996"/>
  </r>
  <r>
    <x v="65"/>
    <n v="4.3499999999999996"/>
  </r>
  <r>
    <x v="3453"/>
    <n v="4.3499999999999996"/>
  </r>
  <r>
    <x v="2557"/>
    <n v="4.3499999999999996"/>
  </r>
  <r>
    <x v="1325"/>
    <n v="4.3499999999999996"/>
  </r>
  <r>
    <x v="3165"/>
    <n v="4.3499999999999996"/>
  </r>
  <r>
    <x v="2922"/>
    <n v="4.3499999999999996"/>
  </r>
  <r>
    <x v="2571"/>
    <n v="4.3499999999999996"/>
  </r>
  <r>
    <x v="2499"/>
    <n v="4.3499999999999996"/>
  </r>
  <r>
    <x v="1901"/>
    <n v="4.3499999999999996"/>
  </r>
  <r>
    <x v="3315"/>
    <n v="4.3499999999999996"/>
  </r>
  <r>
    <x v="65"/>
    <n v="4.3499999999999996"/>
  </r>
  <r>
    <x v="4098"/>
    <n v="4.3499999999999996"/>
  </r>
  <r>
    <x v="1076"/>
    <n v="4.3499999999999996"/>
  </r>
  <r>
    <x v="4010"/>
    <n v="4.3499999999999996"/>
  </r>
  <r>
    <x v="1943"/>
    <n v="4.3499999999999996"/>
  </r>
  <r>
    <x v="3845"/>
    <n v="4.3499999999999996"/>
  </r>
  <r>
    <x v="4010"/>
    <n v="4.3499999999999996"/>
  </r>
  <r>
    <x v="212"/>
    <n v="4.3499999999999996"/>
  </r>
  <r>
    <x v="1857"/>
    <n v="4.3499999999999996"/>
  </r>
  <r>
    <x v="2186"/>
    <n v="4.3499999999999996"/>
  </r>
  <r>
    <x v="2136"/>
    <n v="4.3499999999999996"/>
  </r>
  <r>
    <x v="3064"/>
    <n v="4.3499999999999996"/>
  </r>
  <r>
    <x v="4061"/>
    <n v="4.3499999999999996"/>
  </r>
  <r>
    <x v="4010"/>
    <n v="4.3499999999999996"/>
  </r>
  <r>
    <x v="1163"/>
    <n v="4.3499999999999996"/>
  </r>
  <r>
    <x v="1905"/>
    <n v="4.3499999999999996"/>
  </r>
  <r>
    <x v="2452"/>
    <n v="4.32"/>
  </r>
  <r>
    <x v="2380"/>
    <n v="4.32"/>
  </r>
  <r>
    <x v="1531"/>
    <n v="4.32"/>
  </r>
  <r>
    <x v="33"/>
    <n v="4.32"/>
  </r>
  <r>
    <x v="1585"/>
    <n v="4.32"/>
  </r>
  <r>
    <x v="3293"/>
    <n v="4.32"/>
  </r>
  <r>
    <x v="1595"/>
    <n v="4.32"/>
  </r>
  <r>
    <x v="3042"/>
    <n v="4.32"/>
  </r>
  <r>
    <x v="830"/>
    <n v="4.32"/>
  </r>
  <r>
    <x v="3391"/>
    <n v="4.32"/>
  </r>
  <r>
    <x v="595"/>
    <n v="4.32"/>
  </r>
  <r>
    <x v="2598"/>
    <n v="4.32"/>
  </r>
  <r>
    <x v="359"/>
    <n v="4.32"/>
  </r>
  <r>
    <x v="3493"/>
    <n v="4.32"/>
  </r>
  <r>
    <x v="33"/>
    <n v="4.32"/>
  </r>
  <r>
    <x v="2373"/>
    <n v="4.32"/>
  </r>
  <r>
    <x v="2505"/>
    <n v="4.32"/>
  </r>
  <r>
    <x v="793"/>
    <n v="4.32"/>
  </r>
  <r>
    <x v="4213"/>
    <n v="4.32"/>
  </r>
  <r>
    <x v="2464"/>
    <n v="4.32"/>
  </r>
  <r>
    <x v="1265"/>
    <n v="4.32"/>
  </r>
  <r>
    <x v="163"/>
    <n v="4.32"/>
  </r>
  <r>
    <x v="1031"/>
    <n v="4.32"/>
  </r>
  <r>
    <x v="3512"/>
    <n v="4.32"/>
  </r>
  <r>
    <x v="2781"/>
    <n v="4.32"/>
  </r>
  <r>
    <x v="3186"/>
    <n v="4.32"/>
  </r>
  <r>
    <x v="36"/>
    <n v="4.32"/>
  </r>
  <r>
    <x v="561"/>
    <n v="4.32"/>
  </r>
  <r>
    <x v="87"/>
    <n v="4.32"/>
  </r>
  <r>
    <x v="1194"/>
    <n v="4.32"/>
  </r>
  <r>
    <x v="644"/>
    <n v="4.32"/>
  </r>
  <r>
    <x v="4002"/>
    <n v="4.32"/>
  </r>
  <r>
    <x v="665"/>
    <n v="4.32"/>
  </r>
  <r>
    <x v="212"/>
    <n v="4.29"/>
  </r>
  <r>
    <x v="3267"/>
    <n v="4.29"/>
  </r>
  <r>
    <x v="60"/>
    <n v="4.29"/>
  </r>
  <r>
    <x v="3312"/>
    <n v="4.29"/>
  </r>
  <r>
    <x v="1176"/>
    <n v="4.29"/>
  </r>
  <r>
    <x v="3312"/>
    <n v="4.29"/>
  </r>
  <r>
    <x v="1498"/>
    <n v="4.29"/>
  </r>
  <r>
    <x v="60"/>
    <n v="4.29"/>
  </r>
  <r>
    <x v="1622"/>
    <n v="4.29"/>
  </r>
  <r>
    <x v="1304"/>
    <n v="4.29"/>
  </r>
  <r>
    <x v="4210"/>
    <n v="4.29"/>
  </r>
  <r>
    <x v="447"/>
    <n v="4.29"/>
  </r>
  <r>
    <x v="3912"/>
    <n v="4.29"/>
  </r>
  <r>
    <x v="2820"/>
    <n v="4.29"/>
  </r>
  <r>
    <x v="1856"/>
    <n v="4.29"/>
  </r>
  <r>
    <x v="3400"/>
    <n v="4.29"/>
  </r>
  <r>
    <x v="4174"/>
    <n v="4.25"/>
  </r>
  <r>
    <x v="2684"/>
    <n v="4.25"/>
  </r>
  <r>
    <x v="1541"/>
    <n v="4.25"/>
  </r>
  <r>
    <x v="228"/>
    <n v="4.25"/>
  </r>
  <r>
    <x v="4145"/>
    <n v="4.25"/>
  </r>
  <r>
    <x v="3130"/>
    <n v="4.25"/>
  </r>
  <r>
    <x v="212"/>
    <n v="4.25"/>
  </r>
  <r>
    <x v="3573"/>
    <n v="4.25"/>
  </r>
  <r>
    <x v="60"/>
    <n v="4.25"/>
  </r>
  <r>
    <x v="4095"/>
    <n v="4.25"/>
  </r>
  <r>
    <x v="4021"/>
    <n v="4.25"/>
  </r>
  <r>
    <x v="906"/>
    <n v="4.25"/>
  </r>
  <r>
    <x v="4021"/>
    <n v="4.25"/>
  </r>
  <r>
    <x v="1415"/>
    <n v="4.25"/>
  </r>
  <r>
    <x v="1266"/>
    <n v="4.25"/>
  </r>
  <r>
    <x v="809"/>
    <n v="4.25"/>
  </r>
  <r>
    <x v="3558"/>
    <n v="4.25"/>
  </r>
  <r>
    <x v="3568"/>
    <n v="4.25"/>
  </r>
  <r>
    <x v="4145"/>
    <n v="4.25"/>
  </r>
  <r>
    <x v="2121"/>
    <n v="4.25"/>
  </r>
  <r>
    <x v="2768"/>
    <n v="4.25"/>
  </r>
  <r>
    <x v="3130"/>
    <n v="4.25"/>
  </r>
  <r>
    <x v="3395"/>
    <n v="4.25"/>
  </r>
  <r>
    <x v="2998"/>
    <n v="4.25"/>
  </r>
  <r>
    <x v="4175"/>
    <n v="4.25"/>
  </r>
  <r>
    <x v="4175"/>
    <n v="4.25"/>
  </r>
  <r>
    <x v="2768"/>
    <n v="4.25"/>
  </r>
  <r>
    <x v="4051"/>
    <n v="4.25"/>
  </r>
  <r>
    <x v="2496"/>
    <n v="4.25"/>
  </r>
  <r>
    <x v="2337"/>
    <n v="4.25"/>
  </r>
  <r>
    <x v="2355"/>
    <n v="4.25"/>
  </r>
  <r>
    <x v="3315"/>
    <n v="4.25"/>
  </r>
  <r>
    <x v="1085"/>
    <n v="4.25"/>
  </r>
  <r>
    <x v="1541"/>
    <n v="4.25"/>
  </r>
  <r>
    <x v="3765"/>
    <n v="4.25"/>
  </r>
  <r>
    <x v="2159"/>
    <n v="4.25"/>
  </r>
  <r>
    <x v="1842"/>
    <n v="4.25"/>
  </r>
  <r>
    <x v="4095"/>
    <n v="4.25"/>
  </r>
  <r>
    <x v="3267"/>
    <n v="4.25"/>
  </r>
  <r>
    <x v="1576"/>
    <n v="4.25"/>
  </r>
  <r>
    <x v="4148"/>
    <n v="4.25"/>
  </r>
  <r>
    <x v="2455"/>
    <n v="4.25"/>
  </r>
  <r>
    <x v="905"/>
    <n v="4.25"/>
  </r>
  <r>
    <x v="2135"/>
    <n v="4.25"/>
  </r>
  <r>
    <x v="670"/>
    <n v="4.25"/>
  </r>
  <r>
    <x v="212"/>
    <n v="4.25"/>
  </r>
  <r>
    <x v="2567"/>
    <n v="4.25"/>
  </r>
  <r>
    <x v="60"/>
    <n v="4.25"/>
  </r>
  <r>
    <x v="905"/>
    <n v="4.25"/>
  </r>
  <r>
    <x v="4145"/>
    <n v="4.25"/>
  </r>
  <r>
    <x v="2921"/>
    <n v="4.25"/>
  </r>
  <r>
    <x v="2921"/>
    <n v="4.25"/>
  </r>
  <r>
    <x v="2663"/>
    <n v="4.25"/>
  </r>
  <r>
    <x v="3500"/>
    <n v="4.25"/>
  </r>
  <r>
    <x v="2261"/>
    <n v="4.25"/>
  </r>
  <r>
    <x v="3408"/>
    <n v="4.25"/>
  </r>
  <r>
    <x v="587"/>
    <n v="4.25"/>
  </r>
  <r>
    <x v="1874"/>
    <n v="4.25"/>
  </r>
  <r>
    <x v="2203"/>
    <n v="4.25"/>
  </r>
  <r>
    <x v="3474"/>
    <n v="4.25"/>
  </r>
  <r>
    <x v="3661"/>
    <n v="4.25"/>
  </r>
  <r>
    <x v="661"/>
    <n v="4.25"/>
  </r>
  <r>
    <x v="4103"/>
    <n v="4.25"/>
  </r>
  <r>
    <x v="2702"/>
    <n v="4.25"/>
  </r>
  <r>
    <x v="809"/>
    <n v="4.25"/>
  </r>
  <r>
    <x v="2337"/>
    <n v="4.25"/>
  </r>
  <r>
    <x v="905"/>
    <n v="4.25"/>
  </r>
  <r>
    <x v="1713"/>
    <n v="4.25"/>
  </r>
  <r>
    <x v="2598"/>
    <n v="4.25"/>
  </r>
  <r>
    <x v="4165"/>
    <n v="4.25"/>
  </r>
  <r>
    <x v="3284"/>
    <n v="4.25"/>
  </r>
  <r>
    <x v="2405"/>
    <n v="4.25"/>
  </r>
  <r>
    <x v="3408"/>
    <n v="4.25"/>
  </r>
  <r>
    <x v="4081"/>
    <n v="4.25"/>
  </r>
  <r>
    <x v="1549"/>
    <n v="4.25"/>
  </r>
  <r>
    <x v="1929"/>
    <n v="4.25"/>
  </r>
  <r>
    <x v="3500"/>
    <n v="4.25"/>
  </r>
  <r>
    <x v="3500"/>
    <n v="4.25"/>
  </r>
  <r>
    <x v="1952"/>
    <n v="4.25"/>
  </r>
  <r>
    <x v="2814"/>
    <n v="4.25"/>
  </r>
  <r>
    <x v="1325"/>
    <n v="4.25"/>
  </r>
  <r>
    <x v="1541"/>
    <n v="4.25"/>
  </r>
  <r>
    <x v="212"/>
    <n v="4.25"/>
  </r>
  <r>
    <x v="3683"/>
    <n v="4.25"/>
  </r>
  <r>
    <x v="2313"/>
    <n v="4.25"/>
  </r>
  <r>
    <x v="3400"/>
    <n v="4.25"/>
  </r>
  <r>
    <x v="4073"/>
    <n v="4.25"/>
  </r>
  <r>
    <x v="3474"/>
    <n v="4.25"/>
  </r>
  <r>
    <x v="2567"/>
    <n v="4.25"/>
  </r>
  <r>
    <x v="3154"/>
    <n v="4.25"/>
  </r>
  <r>
    <x v="3072"/>
    <n v="4.25"/>
  </r>
  <r>
    <x v="945"/>
    <n v="4.25"/>
  </r>
  <r>
    <x v="3062"/>
    <n v="4.25"/>
  </r>
  <r>
    <x v="1310"/>
    <n v="4.25"/>
  </r>
  <r>
    <x v="327"/>
    <n v="4.25"/>
  </r>
  <r>
    <x v="3819"/>
    <n v="4.25"/>
  </r>
  <r>
    <x v="3067"/>
    <n v="4.25"/>
  </r>
  <r>
    <x v="1873"/>
    <n v="4.25"/>
  </r>
  <r>
    <x v="533"/>
    <n v="4.25"/>
  </r>
  <r>
    <x v="945"/>
    <n v="4.25"/>
  </r>
  <r>
    <x v="3395"/>
    <n v="4.25"/>
  </r>
  <r>
    <x v="1215"/>
    <n v="4.25"/>
  </r>
  <r>
    <x v="4101"/>
    <n v="4.25"/>
  </r>
  <r>
    <x v="1844"/>
    <n v="4.25"/>
  </r>
  <r>
    <x v="3267"/>
    <n v="4.25"/>
  </r>
  <r>
    <x v="2554"/>
    <n v="4.25"/>
  </r>
  <r>
    <x v="945"/>
    <n v="4.25"/>
  </r>
  <r>
    <x v="678"/>
    <n v="4.25"/>
  </r>
  <r>
    <x v="3503"/>
    <n v="4.25"/>
  </r>
  <r>
    <x v="4148"/>
    <n v="4.25"/>
  </r>
  <r>
    <x v="1568"/>
    <n v="4.25"/>
  </r>
  <r>
    <x v="3395"/>
    <n v="4.25"/>
  </r>
  <r>
    <x v="945"/>
    <n v="4.25"/>
  </r>
  <r>
    <x v="3842"/>
    <n v="4.25"/>
  </r>
  <r>
    <x v="1952"/>
    <n v="4.25"/>
  </r>
  <r>
    <x v="3395"/>
    <n v="4.25"/>
  </r>
  <r>
    <x v="1541"/>
    <n v="4.25"/>
  </r>
  <r>
    <x v="2768"/>
    <n v="4.25"/>
  </r>
  <r>
    <x v="1741"/>
    <n v="4.25"/>
  </r>
  <r>
    <x v="212"/>
    <n v="4.25"/>
  </r>
  <r>
    <x v="1415"/>
    <n v="4.25"/>
  </r>
  <r>
    <x v="2684"/>
    <n v="4.25"/>
  </r>
  <r>
    <x v="3500"/>
    <n v="4.25"/>
  </r>
  <r>
    <x v="1541"/>
    <n v="4.25"/>
  </r>
  <r>
    <x v="809"/>
    <n v="4.25"/>
  </r>
  <r>
    <x v="1568"/>
    <n v="4.25"/>
  </r>
  <r>
    <x v="809"/>
    <n v="4.25"/>
  </r>
  <r>
    <x v="4187"/>
    <n v="4.25"/>
  </r>
  <r>
    <x v="4175"/>
    <n v="4.25"/>
  </r>
  <r>
    <x v="3842"/>
    <n v="4.25"/>
  </r>
  <r>
    <x v="617"/>
    <n v="4.25"/>
  </r>
  <r>
    <x v="2886"/>
    <n v="4.25"/>
  </r>
  <r>
    <x v="1266"/>
    <n v="4.25"/>
  </r>
  <r>
    <x v="945"/>
    <n v="4.25"/>
  </r>
  <r>
    <x v="4166"/>
    <n v="4.25"/>
  </r>
  <r>
    <x v="464"/>
    <n v="4.25"/>
  </r>
  <r>
    <x v="4051"/>
    <n v="4.25"/>
  </r>
  <r>
    <x v="761"/>
    <n v="4.25"/>
  </r>
  <r>
    <x v="4101"/>
    <n v="4.25"/>
  </r>
  <r>
    <x v="1278"/>
    <n v="4.25"/>
  </r>
  <r>
    <x v="2598"/>
    <n v="4.25"/>
  </r>
  <r>
    <x v="2573"/>
    <n v="4.25"/>
  </r>
  <r>
    <x v="1415"/>
    <n v="4.25"/>
  </r>
  <r>
    <x v="3655"/>
    <n v="4.25"/>
  </r>
  <r>
    <x v="2793"/>
    <n v="4.25"/>
  </r>
  <r>
    <x v="1474"/>
    <n v="4.25"/>
  </r>
  <r>
    <x v="2684"/>
    <n v="4.25"/>
  </r>
  <r>
    <x v="2165"/>
    <n v="4.25"/>
  </r>
  <r>
    <x v="327"/>
    <n v="4.25"/>
  </r>
  <r>
    <x v="1401"/>
    <n v="4.25"/>
  </r>
  <r>
    <x v="212"/>
    <n v="4.25"/>
  </r>
  <r>
    <x v="809"/>
    <n v="4.25"/>
  </r>
  <r>
    <x v="3503"/>
    <n v="4.25"/>
  </r>
  <r>
    <x v="212"/>
    <n v="4.25"/>
  </r>
  <r>
    <x v="1197"/>
    <n v="4.25"/>
  </r>
  <r>
    <x v="3666"/>
    <n v="4.25"/>
  </r>
  <r>
    <x v="2684"/>
    <n v="4.25"/>
  </r>
  <r>
    <x v="905"/>
    <n v="4.25"/>
  </r>
  <r>
    <x v="2573"/>
    <n v="4.25"/>
  </r>
  <r>
    <x v="3474"/>
    <n v="4.25"/>
  </r>
  <r>
    <x v="1926"/>
    <n v="4.25"/>
  </r>
  <r>
    <x v="2405"/>
    <n v="4.25"/>
  </r>
  <r>
    <x v="349"/>
    <n v="4.25"/>
  </r>
  <r>
    <x v="1667"/>
    <n v="4.25"/>
  </r>
  <r>
    <x v="2428"/>
    <n v="4.25"/>
  </r>
  <r>
    <x v="2153"/>
    <n v="4.25"/>
  </r>
  <r>
    <x v="2352"/>
    <n v="4.25"/>
  </r>
  <r>
    <x v="586"/>
    <n v="4.25"/>
  </r>
  <r>
    <x v="1667"/>
    <n v="4.25"/>
  </r>
  <r>
    <x v="1215"/>
    <n v="4.25"/>
  </r>
  <r>
    <x v="212"/>
    <n v="4.25"/>
  </r>
  <r>
    <x v="2107"/>
    <n v="4.25"/>
  </r>
  <r>
    <x v="1266"/>
    <n v="4.25"/>
  </r>
  <r>
    <x v="204"/>
    <n v="4.25"/>
  </r>
  <r>
    <x v="3474"/>
    <n v="4.25"/>
  </r>
  <r>
    <x v="1215"/>
    <n v="4.25"/>
  </r>
  <r>
    <x v="1501"/>
    <n v="4.25"/>
  </r>
  <r>
    <x v="3400"/>
    <n v="4.25"/>
  </r>
  <r>
    <x v="2884"/>
    <n v="4.25"/>
  </r>
  <r>
    <x v="2313"/>
    <n v="4.25"/>
  </r>
  <r>
    <x v="3777"/>
    <n v="4.25"/>
  </r>
  <r>
    <x v="2884"/>
    <n v="4.25"/>
  </r>
  <r>
    <x v="2906"/>
    <n v="4.25"/>
  </r>
  <r>
    <x v="3432"/>
    <n v="4.25"/>
  </r>
  <r>
    <x v="212"/>
    <n v="4.25"/>
  </r>
  <r>
    <x v="487"/>
    <n v="4.25"/>
  </r>
  <r>
    <x v="2567"/>
    <n v="4.25"/>
  </r>
  <r>
    <x v="3573"/>
    <n v="4.25"/>
  </r>
  <r>
    <x v="204"/>
    <n v="4.25"/>
  </r>
  <r>
    <x v="2238"/>
    <n v="4.25"/>
  </r>
  <r>
    <x v="2451"/>
    <n v="4.25"/>
  </r>
  <r>
    <x v="212"/>
    <n v="4.25"/>
  </r>
  <r>
    <x v="1325"/>
    <n v="4.25"/>
  </r>
  <r>
    <x v="3573"/>
    <n v="4.25"/>
  </r>
  <r>
    <x v="4174"/>
    <n v="4.25"/>
  </r>
  <r>
    <x v="212"/>
    <n v="4.25"/>
  </r>
  <r>
    <x v="1215"/>
    <n v="4.25"/>
  </r>
  <r>
    <x v="3666"/>
    <n v="4.25"/>
  </r>
  <r>
    <x v="1501"/>
    <n v="4.25"/>
  </r>
  <r>
    <x v="3251"/>
    <n v="4.25"/>
  </r>
  <r>
    <x v="212"/>
    <n v="4.25"/>
  </r>
  <r>
    <x v="3703"/>
    <n v="4.25"/>
  </r>
  <r>
    <x v="212"/>
    <n v="4.25"/>
  </r>
  <r>
    <x v="327"/>
    <n v="4.25"/>
  </r>
  <r>
    <x v="2313"/>
    <n v="4.25"/>
  </r>
  <r>
    <x v="487"/>
    <n v="4.25"/>
  </r>
  <r>
    <x v="4125"/>
    <n v="4.25"/>
  </r>
  <r>
    <x v="3648"/>
    <n v="4.25"/>
  </r>
  <r>
    <x v="1501"/>
    <n v="4.25"/>
  </r>
  <r>
    <x v="3573"/>
    <n v="4.25"/>
  </r>
  <r>
    <x v="3932"/>
    <n v="4.25"/>
  </r>
  <r>
    <x v="204"/>
    <n v="4.25"/>
  </r>
  <r>
    <x v="3727"/>
    <n v="4.25"/>
  </r>
  <r>
    <x v="1215"/>
    <n v="4.25"/>
  </r>
  <r>
    <x v="3648"/>
    <n v="4.25"/>
  </r>
  <r>
    <x v="222"/>
    <n v="4.25"/>
  </r>
  <r>
    <x v="1266"/>
    <n v="4.25"/>
  </r>
  <r>
    <x v="2159"/>
    <n v="4.25"/>
  </r>
  <r>
    <x v="3666"/>
    <n v="4.25"/>
  </r>
  <r>
    <x v="587"/>
    <n v="4.25"/>
  </r>
  <r>
    <x v="880"/>
    <n v="4.25"/>
  </r>
  <r>
    <x v="1667"/>
    <n v="4.25"/>
  </r>
  <r>
    <x v="222"/>
    <n v="4.25"/>
  </r>
  <r>
    <x v="2139"/>
    <n v="4.25"/>
  </r>
  <r>
    <x v="212"/>
    <n v="4.25"/>
  </r>
  <r>
    <x v="2422"/>
    <n v="4.25"/>
  </r>
  <r>
    <x v="3474"/>
    <n v="4.25"/>
  </r>
  <r>
    <x v="3267"/>
    <n v="4.25"/>
  </r>
  <r>
    <x v="212"/>
    <n v="4.25"/>
  </r>
  <r>
    <x v="2684"/>
    <n v="4.25"/>
  </r>
  <r>
    <x v="212"/>
    <n v="4.25"/>
  </r>
  <r>
    <x v="2744"/>
    <n v="4.25"/>
  </r>
  <r>
    <x v="163"/>
    <n v="4.25"/>
  </r>
  <r>
    <x v="1592"/>
    <n v="4.25"/>
  </r>
  <r>
    <x v="4136"/>
    <n v="4.25"/>
  </r>
  <r>
    <x v="212"/>
    <n v="4.25"/>
  </r>
  <r>
    <x v="2580"/>
    <n v="4.25"/>
  </r>
  <r>
    <x v="212"/>
    <n v="4.25"/>
  </r>
  <r>
    <x v="3666"/>
    <n v="4.25"/>
  </r>
  <r>
    <x v="212"/>
    <n v="4.25"/>
  </r>
  <r>
    <x v="794"/>
    <n v="4.25"/>
  </r>
  <r>
    <x v="2031"/>
    <n v="4.25"/>
  </r>
  <r>
    <x v="3924"/>
    <n v="4.25"/>
  </r>
  <r>
    <x v="2580"/>
    <n v="4.25"/>
  </r>
  <r>
    <x v="3474"/>
    <n v="4.25"/>
  </r>
  <r>
    <x v="2906"/>
    <n v="4.25"/>
  </r>
  <r>
    <x v="2031"/>
    <n v="4.25"/>
  </r>
  <r>
    <x v="1415"/>
    <n v="4.25"/>
  </r>
  <r>
    <x v="2215"/>
    <n v="4.25"/>
  </r>
  <r>
    <x v="3021"/>
    <n v="4.25"/>
  </r>
  <r>
    <x v="2405"/>
    <n v="4.25"/>
  </r>
  <r>
    <x v="1501"/>
    <n v="4.25"/>
  </r>
  <r>
    <x v="945"/>
    <n v="4.25"/>
  </r>
  <r>
    <x v="2165"/>
    <n v="4.25"/>
  </r>
  <r>
    <x v="3021"/>
    <n v="4.25"/>
  </r>
  <r>
    <x v="349"/>
    <n v="4.25"/>
  </r>
  <r>
    <x v="4049"/>
    <n v="4.25"/>
  </r>
  <r>
    <x v="222"/>
    <n v="4.25"/>
  </r>
  <r>
    <x v="3917"/>
    <n v="4.25"/>
  </r>
  <r>
    <x v="2663"/>
    <n v="4.25"/>
  </r>
  <r>
    <x v="3067"/>
    <n v="4.25"/>
  </r>
  <r>
    <x v="1551"/>
    <n v="4.25"/>
  </r>
  <r>
    <x v="2580"/>
    <n v="4.25"/>
  </r>
  <r>
    <x v="892"/>
    <n v="4.25"/>
  </r>
  <r>
    <x v="1905"/>
    <n v="4.25"/>
  </r>
  <r>
    <x v="2199"/>
    <n v="4.25"/>
  </r>
  <r>
    <x v="3021"/>
    <n v="4.25"/>
  </r>
  <r>
    <x v="2894"/>
    <n v="4.25"/>
  </r>
  <r>
    <x v="809"/>
    <n v="4.25"/>
  </r>
  <r>
    <x v="2477"/>
    <n v="4.25"/>
  </r>
  <r>
    <x v="212"/>
    <n v="4.25"/>
  </r>
  <r>
    <x v="880"/>
    <n v="4.25"/>
  </r>
  <r>
    <x v="1874"/>
    <n v="4.25"/>
  </r>
  <r>
    <x v="2159"/>
    <n v="4.25"/>
  </r>
  <r>
    <x v="212"/>
    <n v="4.25"/>
  </r>
  <r>
    <x v="1874"/>
    <n v="4.25"/>
  </r>
  <r>
    <x v="509"/>
    <n v="4.25"/>
  </r>
  <r>
    <x v="168"/>
    <n v="4.25"/>
  </r>
  <r>
    <x v="3123"/>
    <n v="4.25"/>
  </r>
  <r>
    <x v="670"/>
    <n v="4.25"/>
  </r>
  <r>
    <x v="3550"/>
    <n v="4.25"/>
  </r>
  <r>
    <x v="212"/>
    <n v="4.25"/>
  </r>
  <r>
    <x v="2883"/>
    <n v="4.25"/>
  </r>
  <r>
    <x v="809"/>
    <n v="4.25"/>
  </r>
  <r>
    <x v="4062"/>
    <n v="4.25"/>
  </r>
  <r>
    <x v="2901"/>
    <n v="4.25"/>
  </r>
  <r>
    <x v="3062"/>
    <n v="4.25"/>
  </r>
  <r>
    <x v="3550"/>
    <n v="4.25"/>
  </r>
  <r>
    <x v="4187"/>
    <n v="4.25"/>
  </r>
  <r>
    <x v="400"/>
    <n v="4.25"/>
  </r>
  <r>
    <x v="2966"/>
    <n v="4.25"/>
  </r>
  <r>
    <x v="2510"/>
    <n v="4.25"/>
  </r>
  <r>
    <x v="2567"/>
    <n v="4.25"/>
  </r>
  <r>
    <x v="1290"/>
    <n v="4.25"/>
  </r>
  <r>
    <x v="3267"/>
    <n v="4.25"/>
  </r>
  <r>
    <x v="1501"/>
    <n v="4.25"/>
  </r>
  <r>
    <x v="3874"/>
    <n v="4.25"/>
  </r>
  <r>
    <x v="1952"/>
    <n v="4.25"/>
  </r>
  <r>
    <x v="4049"/>
    <n v="4.25"/>
  </r>
  <r>
    <x v="1926"/>
    <n v="4.25"/>
  </r>
  <r>
    <x v="3315"/>
    <n v="4.25"/>
  </r>
  <r>
    <x v="1952"/>
    <n v="4.25"/>
  </r>
  <r>
    <x v="905"/>
    <n v="4.25"/>
  </r>
  <r>
    <x v="2422"/>
    <n v="4.25"/>
  </r>
  <r>
    <x v="1215"/>
    <n v="4.25"/>
  </r>
  <r>
    <x v="1325"/>
    <n v="4.25"/>
  </r>
  <r>
    <x v="3742"/>
    <n v="4.25"/>
  </r>
  <r>
    <x v="3062"/>
    <n v="4.25"/>
  </r>
  <r>
    <x v="3067"/>
    <n v="4.25"/>
  </r>
  <r>
    <x v="212"/>
    <n v="4.25"/>
  </r>
  <r>
    <x v="3293"/>
    <n v="4.25"/>
  </r>
  <r>
    <x v="1874"/>
    <n v="4.25"/>
  </r>
  <r>
    <x v="3062"/>
    <n v="4.25"/>
  </r>
  <r>
    <x v="3474"/>
    <n v="4.25"/>
  </r>
  <r>
    <x v="809"/>
    <n v="4.25"/>
  </r>
  <r>
    <x v="4165"/>
    <n v="4.25"/>
  </r>
  <r>
    <x v="215"/>
    <n v="4.25"/>
  </r>
  <r>
    <x v="1541"/>
    <n v="4.25"/>
  </r>
  <r>
    <x v="2153"/>
    <n v="4.25"/>
  </r>
  <r>
    <x v="352"/>
    <n v="4.25"/>
  </r>
  <r>
    <x v="3315"/>
    <n v="4.25"/>
  </r>
  <r>
    <x v="3293"/>
    <n v="4.25"/>
  </r>
  <r>
    <x v="4005"/>
    <n v="4.25"/>
  </r>
  <r>
    <x v="4095"/>
    <n v="4.25"/>
  </r>
  <r>
    <x v="2906"/>
    <n v="4.25"/>
  </r>
  <r>
    <x v="2368"/>
    <n v="4.25"/>
  </r>
  <r>
    <x v="3293"/>
    <n v="4.25"/>
  </r>
  <r>
    <x v="2107"/>
    <n v="4.25"/>
  </r>
  <r>
    <x v="3062"/>
    <n v="4.25"/>
  </r>
  <r>
    <x v="2652"/>
    <n v="4.25"/>
  </r>
  <r>
    <x v="1668"/>
    <n v="4.25"/>
  </r>
  <r>
    <x v="3496"/>
    <n v="4.25"/>
  </r>
  <r>
    <x v="2901"/>
    <n v="4.25"/>
  </r>
  <r>
    <x v="2136"/>
    <n v="4.25"/>
  </r>
  <r>
    <x v="1325"/>
    <n v="4.25"/>
  </r>
  <r>
    <x v="3474"/>
    <n v="4.25"/>
  </r>
  <r>
    <x v="2884"/>
    <n v="4.25"/>
  </r>
  <r>
    <x v="3021"/>
    <n v="4.25"/>
  </r>
  <r>
    <x v="1215"/>
    <n v="4.25"/>
  </r>
  <r>
    <x v="212"/>
    <n v="4.25"/>
  </r>
  <r>
    <x v="163"/>
    <n v="4.25"/>
  </r>
  <r>
    <x v="3380"/>
    <n v="4.25"/>
  </r>
  <r>
    <x v="1297"/>
    <n v="4.25"/>
  </r>
  <r>
    <x v="2352"/>
    <n v="4.25"/>
  </r>
  <r>
    <x v="2031"/>
    <n v="4.25"/>
  </r>
  <r>
    <x v="2331"/>
    <n v="4.25"/>
  </r>
  <r>
    <x v="2331"/>
    <n v="4.25"/>
  </r>
  <r>
    <x v="3400"/>
    <n v="4.25"/>
  </r>
  <r>
    <x v="3267"/>
    <n v="4.25"/>
  </r>
  <r>
    <x v="3916"/>
    <n v="4.25"/>
  </r>
  <r>
    <x v="809"/>
    <n v="4.25"/>
  </r>
  <r>
    <x v="3663"/>
    <n v="4.25"/>
  </r>
  <r>
    <x v="204"/>
    <n v="4.25"/>
  </r>
  <r>
    <x v="2337"/>
    <n v="4.25"/>
  </r>
  <r>
    <x v="2906"/>
    <n v="4.25"/>
  </r>
  <r>
    <x v="1238"/>
    <n v="4.25"/>
  </r>
  <r>
    <x v="515"/>
    <n v="4.25"/>
  </r>
  <r>
    <x v="3625"/>
    <n v="4.25"/>
  </r>
  <r>
    <x v="4175"/>
    <n v="4.25"/>
  </r>
  <r>
    <x v="2510"/>
    <n v="4.25"/>
  </r>
  <r>
    <x v="643"/>
    <n v="4.25"/>
  </r>
  <r>
    <x v="3408"/>
    <n v="4.25"/>
  </r>
  <r>
    <x v="2000"/>
    <n v="4.25"/>
  </r>
  <r>
    <x v="1713"/>
    <n v="4.25"/>
  </r>
  <r>
    <x v="1215"/>
    <n v="4.25"/>
  </r>
  <r>
    <x v="3062"/>
    <n v="4.25"/>
  </r>
  <r>
    <x v="212"/>
    <n v="4.25"/>
  </r>
  <r>
    <x v="3400"/>
    <n v="4.25"/>
  </r>
  <r>
    <x v="737"/>
    <n v="4.25"/>
  </r>
  <r>
    <x v="1568"/>
    <n v="4.25"/>
  </r>
  <r>
    <x v="1568"/>
    <n v="4.25"/>
  </r>
  <r>
    <x v="2176"/>
    <n v="4.25"/>
  </r>
  <r>
    <x v="2000"/>
    <n v="4.25"/>
  </r>
  <r>
    <x v="3924"/>
    <n v="4.25"/>
  </r>
  <r>
    <x v="587"/>
    <n v="4.25"/>
  </r>
  <r>
    <x v="2165"/>
    <n v="4.25"/>
  </r>
  <r>
    <x v="60"/>
    <n v="4.25"/>
  </r>
  <r>
    <x v="3543"/>
    <n v="4.25"/>
  </r>
  <r>
    <x v="2314"/>
    <n v="4.25"/>
  </r>
  <r>
    <x v="2259"/>
    <n v="4.25"/>
  </r>
  <r>
    <x v="3999"/>
    <n v="4.25"/>
  </r>
  <r>
    <x v="1987"/>
    <n v="4.25"/>
  </r>
  <r>
    <x v="3915"/>
    <n v="4.25"/>
  </r>
  <r>
    <x v="1987"/>
    <n v="4.25"/>
  </r>
  <r>
    <x v="3267"/>
    <n v="4.25"/>
  </r>
  <r>
    <x v="3111"/>
    <n v="4.25"/>
  </r>
  <r>
    <x v="1016"/>
    <n v="4.25"/>
  </r>
  <r>
    <x v="212"/>
    <n v="4.25"/>
  </r>
  <r>
    <x v="3267"/>
    <n v="4.25"/>
  </r>
  <r>
    <x v="3072"/>
    <n v="4.25"/>
  </r>
  <r>
    <x v="1874"/>
    <n v="4.25"/>
  </r>
  <r>
    <x v="1709"/>
    <n v="4.25"/>
  </r>
  <r>
    <x v="880"/>
    <n v="4.25"/>
  </r>
  <r>
    <x v="3293"/>
    <n v="4.25"/>
  </r>
  <r>
    <x v="4164"/>
    <n v="4.25"/>
  </r>
  <r>
    <x v="4166"/>
    <n v="4.25"/>
  </r>
  <r>
    <x v="1325"/>
    <n v="4.25"/>
  </r>
  <r>
    <x v="3379"/>
    <n v="4.25"/>
  </r>
  <r>
    <x v="3516"/>
    <n v="4.25"/>
  </r>
  <r>
    <x v="2806"/>
    <n v="4.25"/>
  </r>
  <r>
    <x v="1987"/>
    <n v="4.25"/>
  </r>
  <r>
    <x v="3510"/>
    <n v="4.25"/>
  </r>
  <r>
    <x v="349"/>
    <n v="4.25"/>
  </r>
  <r>
    <x v="2153"/>
    <n v="4.25"/>
  </r>
  <r>
    <x v="212"/>
    <n v="4.25"/>
  </r>
  <r>
    <x v="487"/>
    <n v="4.25"/>
  </r>
  <r>
    <x v="1415"/>
    <n v="4.25"/>
  </r>
  <r>
    <x v="587"/>
    <n v="4.25"/>
  </r>
  <r>
    <x v="2298"/>
    <n v="4.25"/>
  </r>
  <r>
    <x v="3660"/>
    <n v="4.25"/>
  </r>
  <r>
    <x v="3781"/>
    <n v="4.25"/>
  </r>
  <r>
    <x v="1952"/>
    <n v="4.25"/>
  </r>
  <r>
    <x v="2567"/>
    <n v="4.25"/>
  </r>
  <r>
    <x v="2130"/>
    <n v="4.25"/>
  </r>
  <r>
    <x v="809"/>
    <n v="4.25"/>
  </r>
  <r>
    <x v="2337"/>
    <n v="4.25"/>
  </r>
  <r>
    <x v="2651"/>
    <n v="4.25"/>
  </r>
  <r>
    <x v="3879"/>
    <n v="4.25"/>
  </r>
  <r>
    <x v="1064"/>
    <n v="4.25"/>
  </r>
  <r>
    <x v="587"/>
    <n v="4.25"/>
  </r>
  <r>
    <x v="2556"/>
    <n v="4.25"/>
  </r>
  <r>
    <x v="3111"/>
    <n v="4.25"/>
  </r>
  <r>
    <x v="1987"/>
    <n v="4.25"/>
  </r>
  <r>
    <x v="1064"/>
    <n v="4.25"/>
  </r>
  <r>
    <x v="3293"/>
    <n v="4.25"/>
  </r>
  <r>
    <x v="2609"/>
    <n v="4.25"/>
  </r>
  <r>
    <x v="1987"/>
    <n v="4.25"/>
  </r>
  <r>
    <x v="2446"/>
    <n v="4.25"/>
  </r>
  <r>
    <x v="503"/>
    <n v="4.25"/>
  </r>
  <r>
    <x v="2679"/>
    <n v="4.25"/>
  </r>
  <r>
    <x v="2121"/>
    <n v="4.25"/>
  </r>
  <r>
    <x v="2449"/>
    <n v="4.25"/>
  </r>
  <r>
    <x v="2894"/>
    <n v="4.25"/>
  </r>
  <r>
    <x v="3470"/>
    <n v="4.25"/>
  </r>
  <r>
    <x v="1001"/>
    <n v="4.25"/>
  </r>
  <r>
    <x v="4125"/>
    <n v="4.25"/>
  </r>
  <r>
    <x v="163"/>
    <n v="4.25"/>
  </r>
  <r>
    <x v="3458"/>
    <n v="4.25"/>
  </r>
  <r>
    <x v="3395"/>
    <n v="4.25"/>
  </r>
  <r>
    <x v="2674"/>
    <n v="4.25"/>
  </r>
  <r>
    <x v="1143"/>
    <n v="4.25"/>
  </r>
  <r>
    <x v="3782"/>
    <n v="4.25"/>
  </r>
  <r>
    <x v="4005"/>
    <n v="4.25"/>
  </r>
  <r>
    <x v="880"/>
    <n v="4.25"/>
  </r>
  <r>
    <x v="2806"/>
    <n v="4.25"/>
  </r>
  <r>
    <x v="2768"/>
    <n v="4.25"/>
  </r>
  <r>
    <x v="503"/>
    <n v="4.25"/>
  </r>
  <r>
    <x v="3568"/>
    <n v="4.25"/>
  </r>
  <r>
    <x v="880"/>
    <n v="4.25"/>
  </r>
  <r>
    <x v="2352"/>
    <n v="4.25"/>
  </r>
  <r>
    <x v="1311"/>
    <n v="4.25"/>
  </r>
  <r>
    <x v="3363"/>
    <n v="4.25"/>
  </r>
  <r>
    <x v="487"/>
    <n v="4.25"/>
  </r>
  <r>
    <x v="1591"/>
    <n v="4.25"/>
  </r>
  <r>
    <x v="1873"/>
    <n v="4.25"/>
  </r>
  <r>
    <x v="447"/>
    <n v="4.25"/>
  </r>
  <r>
    <x v="1857"/>
    <n v="4.25"/>
  </r>
  <r>
    <x v="4113"/>
    <n v="4.25"/>
  </r>
  <r>
    <x v="1926"/>
    <n v="4.25"/>
  </r>
  <r>
    <x v="4172"/>
    <n v="4.25"/>
  </r>
  <r>
    <x v="3843"/>
    <n v="4.25"/>
  </r>
  <r>
    <x v="1325"/>
    <n v="4.25"/>
  </r>
  <r>
    <x v="3718"/>
    <n v="4.25"/>
  </r>
  <r>
    <x v="3299"/>
    <n v="4.25"/>
  </r>
  <r>
    <x v="3343"/>
    <n v="4.25"/>
  </r>
  <r>
    <x v="3998"/>
    <n v="4.25"/>
  </r>
  <r>
    <x v="2687"/>
    <n v="4.25"/>
  </r>
  <r>
    <x v="349"/>
    <n v="4.25"/>
  </r>
  <r>
    <x v="1325"/>
    <n v="4.25"/>
  </r>
  <r>
    <x v="3299"/>
    <n v="4.25"/>
  </r>
  <r>
    <x v="1215"/>
    <n v="4.25"/>
  </r>
  <r>
    <x v="1325"/>
    <n v="4.25"/>
  </r>
  <r>
    <x v="880"/>
    <n v="4.25"/>
  </r>
  <r>
    <x v="2750"/>
    <n v="4.25"/>
  </r>
  <r>
    <x v="38"/>
    <n v="4.25"/>
  </r>
  <r>
    <x v="212"/>
    <n v="4.25"/>
  </r>
  <r>
    <x v="761"/>
    <n v="4.25"/>
  </r>
  <r>
    <x v="1857"/>
    <n v="4.25"/>
  </r>
  <r>
    <x v="1001"/>
    <n v="4.25"/>
  </r>
  <r>
    <x v="1107"/>
    <n v="4.25"/>
  </r>
  <r>
    <x v="1576"/>
    <n v="4.25"/>
  </r>
  <r>
    <x v="4138"/>
    <n v="4.25"/>
  </r>
  <r>
    <x v="2793"/>
    <n v="4.25"/>
  </r>
  <r>
    <x v="2793"/>
    <n v="4.25"/>
  </r>
  <r>
    <x v="3712"/>
    <n v="4.25"/>
  </r>
  <r>
    <x v="2791"/>
    <n v="4.25"/>
  </r>
  <r>
    <x v="2337"/>
    <n v="4.25"/>
  </r>
  <r>
    <x v="3067"/>
    <n v="4.25"/>
  </r>
  <r>
    <x v="2248"/>
    <n v="4.25"/>
  </r>
  <r>
    <x v="3666"/>
    <n v="4.25"/>
  </r>
  <r>
    <x v="1929"/>
    <n v="4.25"/>
  </r>
  <r>
    <x v="3478"/>
    <n v="4.25"/>
  </r>
  <r>
    <x v="1952"/>
    <n v="4.25"/>
  </r>
  <r>
    <x v="2405"/>
    <n v="4.25"/>
  </r>
  <r>
    <x v="1060"/>
    <n v="4.25"/>
  </r>
  <r>
    <x v="905"/>
    <n v="4.25"/>
  </r>
  <r>
    <x v="60"/>
    <n v="4.25"/>
  </r>
  <r>
    <x v="163"/>
    <n v="4.25"/>
  </r>
  <r>
    <x v="2197"/>
    <n v="4.25"/>
  </r>
  <r>
    <x v="4140"/>
    <n v="4.25"/>
  </r>
  <r>
    <x v="1266"/>
    <n v="4.25"/>
  </r>
  <r>
    <x v="1952"/>
    <n v="4.25"/>
  </r>
  <r>
    <x v="1215"/>
    <n v="4.25"/>
  </r>
  <r>
    <x v="3971"/>
    <n v="4.25"/>
  </r>
  <r>
    <x v="212"/>
    <n v="4.25"/>
  </r>
  <r>
    <x v="349"/>
    <n v="4.25"/>
  </r>
  <r>
    <x v="761"/>
    <n v="4.25"/>
  </r>
  <r>
    <x v="2422"/>
    <n v="4.25"/>
  </r>
  <r>
    <x v="2241"/>
    <n v="4.25"/>
  </r>
  <r>
    <x v="2937"/>
    <n v="4.25"/>
  </r>
  <r>
    <x v="880"/>
    <n v="4.25"/>
  </r>
  <r>
    <x v="2259"/>
    <n v="4.25"/>
  </r>
  <r>
    <x v="1325"/>
    <n v="4.25"/>
  </r>
  <r>
    <x v="2145"/>
    <n v="4.25"/>
  </r>
  <r>
    <x v="2165"/>
    <n v="4.25"/>
  </r>
  <r>
    <x v="287"/>
    <n v="4.25"/>
  </r>
  <r>
    <x v="2449"/>
    <n v="4.25"/>
  </r>
  <r>
    <x v="2405"/>
    <n v="4.25"/>
  </r>
  <r>
    <x v="38"/>
    <n v="4.25"/>
  </r>
  <r>
    <x v="3072"/>
    <n v="4.25"/>
  </r>
  <r>
    <x v="678"/>
    <n v="4.25"/>
  </r>
  <r>
    <x v="1312"/>
    <n v="4.25"/>
  </r>
  <r>
    <x v="3478"/>
    <n v="4.25"/>
  </r>
  <r>
    <x v="3125"/>
    <n v="4.25"/>
  </r>
  <r>
    <x v="1587"/>
    <n v="4.25"/>
  </r>
  <r>
    <x v="3913"/>
    <n v="4.25"/>
  </r>
  <r>
    <x v="3073"/>
    <n v="4.25"/>
  </r>
  <r>
    <x v="1592"/>
    <n v="4.25"/>
  </r>
  <r>
    <x v="880"/>
    <n v="4.25"/>
  </r>
  <r>
    <x v="587"/>
    <n v="4.25"/>
  </r>
  <r>
    <x v="60"/>
    <n v="4.25"/>
  </r>
  <r>
    <x v="1574"/>
    <n v="4.25"/>
  </r>
  <r>
    <x v="2627"/>
    <n v="4.25"/>
  </r>
  <r>
    <x v="3924"/>
    <n v="4.25"/>
  </r>
  <r>
    <x v="945"/>
    <n v="4.25"/>
  </r>
  <r>
    <x v="2672"/>
    <n v="4.25"/>
  </r>
  <r>
    <x v="212"/>
    <n v="4.25"/>
  </r>
  <r>
    <x v="761"/>
    <n v="4.25"/>
  </r>
  <r>
    <x v="3516"/>
    <n v="4.25"/>
  </r>
  <r>
    <x v="1929"/>
    <n v="4.25"/>
  </r>
  <r>
    <x v="4200"/>
    <n v="4.25"/>
  </r>
  <r>
    <x v="1923"/>
    <n v="4.25"/>
  </r>
  <r>
    <x v="1215"/>
    <n v="4.25"/>
  </r>
  <r>
    <x v="3379"/>
    <n v="4.25"/>
  </r>
  <r>
    <x v="1290"/>
    <n v="4.25"/>
  </r>
  <r>
    <x v="3722"/>
    <n v="4.25"/>
  </r>
  <r>
    <x v="3400"/>
    <n v="4.25"/>
  </r>
  <r>
    <x v="586"/>
    <n v="4.25"/>
  </r>
  <r>
    <x v="3400"/>
    <n v="4.25"/>
  </r>
  <r>
    <x v="1952"/>
    <n v="4.25"/>
  </r>
  <r>
    <x v="3934"/>
    <n v="4.25"/>
  </r>
  <r>
    <x v="2331"/>
    <n v="4.25"/>
  </r>
  <r>
    <x v="2793"/>
    <n v="4.25"/>
  </r>
  <r>
    <x v="1849"/>
    <n v="4.25"/>
  </r>
  <r>
    <x v="1857"/>
    <n v="4.25"/>
  </r>
  <r>
    <x v="3062"/>
    <n v="4.25"/>
  </r>
  <r>
    <x v="3395"/>
    <n v="4.25"/>
  </r>
  <r>
    <x v="2241"/>
    <n v="4.25"/>
  </r>
  <r>
    <x v="2580"/>
    <n v="4.25"/>
  </r>
  <r>
    <x v="4049"/>
    <n v="4.25"/>
  </r>
  <r>
    <x v="2830"/>
    <n v="4.25"/>
  </r>
  <r>
    <x v="1415"/>
    <n v="4.25"/>
  </r>
  <r>
    <x v="761"/>
    <n v="4.25"/>
  </r>
  <r>
    <x v="1529"/>
    <n v="4.25"/>
  </r>
  <r>
    <x v="983"/>
    <n v="4.25"/>
  </r>
  <r>
    <x v="1668"/>
    <n v="4.25"/>
  </r>
  <r>
    <x v="4135"/>
    <n v="4.25"/>
  </r>
  <r>
    <x v="4081"/>
    <n v="4.25"/>
  </r>
  <r>
    <x v="2241"/>
    <n v="4.25"/>
  </r>
  <r>
    <x v="2793"/>
    <n v="4.25"/>
  </r>
  <r>
    <x v="3062"/>
    <n v="4.25"/>
  </r>
  <r>
    <x v="3165"/>
    <n v="4.25"/>
  </r>
  <r>
    <x v="3660"/>
    <n v="4.25"/>
  </r>
  <r>
    <x v="2135"/>
    <n v="4.25"/>
  </r>
  <r>
    <x v="3891"/>
    <n v="4.25"/>
  </r>
  <r>
    <x v="2814"/>
    <n v="4.25"/>
  </r>
  <r>
    <x v="1107"/>
    <n v="4.25"/>
  </r>
  <r>
    <x v="1740"/>
    <n v="4.25"/>
  </r>
  <r>
    <x v="1592"/>
    <n v="4.25"/>
  </r>
  <r>
    <x v="3934"/>
    <n v="4.25"/>
  </r>
  <r>
    <x v="3518"/>
    <n v="4.25"/>
  </r>
  <r>
    <x v="3400"/>
    <n v="4.25"/>
  </r>
  <r>
    <x v="2830"/>
    <n v="4.25"/>
  </r>
  <r>
    <x v="3807"/>
    <n v="4.25"/>
  </r>
  <r>
    <x v="4200"/>
    <n v="4.25"/>
  </r>
  <r>
    <x v="4135"/>
    <n v="4.25"/>
  </r>
  <r>
    <x v="1573"/>
    <n v="4.25"/>
  </r>
  <r>
    <x v="2000"/>
    <n v="4.25"/>
  </r>
  <r>
    <x v="3395"/>
    <n v="4.25"/>
  </r>
  <r>
    <x v="349"/>
    <n v="4.25"/>
  </r>
  <r>
    <x v="3432"/>
    <n v="4.25"/>
  </r>
  <r>
    <x v="352"/>
    <n v="4.25"/>
  </r>
  <r>
    <x v="3453"/>
    <n v="4.25"/>
  </r>
  <r>
    <x v="3932"/>
    <n v="4.25"/>
  </r>
  <r>
    <x v="60"/>
    <n v="4.25"/>
  </r>
  <r>
    <x v="1415"/>
    <n v="4.25"/>
  </r>
  <r>
    <x v="1905"/>
    <n v="4.25"/>
  </r>
  <r>
    <x v="2793"/>
    <n v="4.25"/>
  </r>
  <r>
    <x v="1705"/>
    <n v="4.25"/>
  </r>
  <r>
    <x v="3491"/>
    <n v="4.25"/>
  </r>
  <r>
    <x v="3210"/>
    <n v="4.25"/>
  </r>
  <r>
    <x v="2556"/>
    <n v="4.25"/>
  </r>
  <r>
    <x v="21"/>
    <n v="4.25"/>
  </r>
  <r>
    <x v="3072"/>
    <n v="4.25"/>
  </r>
  <r>
    <x v="3400"/>
    <n v="4.25"/>
  </r>
  <r>
    <x v="60"/>
    <n v="4.25"/>
  </r>
  <r>
    <x v="3518"/>
    <n v="4.25"/>
  </r>
  <r>
    <x v="3697"/>
    <n v="4.25"/>
  </r>
  <r>
    <x v="678"/>
    <n v="4.25"/>
  </r>
  <r>
    <x v="2884"/>
    <n v="4.25"/>
  </r>
  <r>
    <x v="2248"/>
    <n v="4.25"/>
  </r>
  <r>
    <x v="2921"/>
    <n v="4.25"/>
  </r>
  <r>
    <x v="44"/>
    <n v="4.25"/>
  </r>
  <r>
    <x v="587"/>
    <n v="4.25"/>
  </r>
  <r>
    <x v="2417"/>
    <n v="4.25"/>
  </r>
  <r>
    <x v="3400"/>
    <n v="4.25"/>
  </r>
  <r>
    <x v="212"/>
    <n v="4.25"/>
  </r>
  <r>
    <x v="447"/>
    <n v="4.25"/>
  </r>
  <r>
    <x v="905"/>
    <n v="4.25"/>
  </r>
  <r>
    <x v="2416"/>
    <n v="4.25"/>
  </r>
  <r>
    <x v="1176"/>
    <n v="4.25"/>
  </r>
  <r>
    <x v="21"/>
    <n v="4.25"/>
  </r>
  <r>
    <x v="2672"/>
    <n v="4.25"/>
  </r>
  <r>
    <x v="212"/>
    <n v="4.25"/>
  </r>
  <r>
    <x v="60"/>
    <n v="4.25"/>
  </r>
  <r>
    <x v="1290"/>
    <n v="4.25"/>
  </r>
  <r>
    <x v="447"/>
    <n v="4.25"/>
  </r>
  <r>
    <x v="3400"/>
    <n v="4.25"/>
  </r>
  <r>
    <x v="3845"/>
    <n v="4.25"/>
  </r>
  <r>
    <x v="3325"/>
    <n v="4.25"/>
  </r>
  <r>
    <x v="1929"/>
    <n v="4.25"/>
  </r>
  <r>
    <x v="2449"/>
    <n v="4.25"/>
  </r>
  <r>
    <x v="3387"/>
    <n v="4.25"/>
  </r>
  <r>
    <x v="2894"/>
    <n v="4.25"/>
  </r>
  <r>
    <x v="60"/>
    <n v="4.25"/>
  </r>
  <r>
    <x v="3400"/>
    <n v="4.25"/>
  </r>
  <r>
    <x v="349"/>
    <n v="4.25"/>
  </r>
  <r>
    <x v="3395"/>
    <n v="4.25"/>
  </r>
  <r>
    <x v="2255"/>
    <n v="4.25"/>
  </r>
  <r>
    <x v="3842"/>
    <n v="4.25"/>
  </r>
  <r>
    <x v="1591"/>
    <n v="4.25"/>
  </r>
  <r>
    <x v="3415"/>
    <n v="4.25"/>
  </r>
  <r>
    <x v="3450"/>
    <n v="4.25"/>
  </r>
  <r>
    <x v="1541"/>
    <n v="4.25"/>
  </r>
  <r>
    <x v="2768"/>
    <n v="4.25"/>
  </r>
  <r>
    <x v="1484"/>
    <n v="4.25"/>
  </r>
  <r>
    <x v="678"/>
    <n v="4.25"/>
  </r>
  <r>
    <x v="2886"/>
    <n v="4.25"/>
  </r>
  <r>
    <x v="3354"/>
    <n v="4.25"/>
  </r>
  <r>
    <x v="661"/>
    <n v="4.25"/>
  </r>
  <r>
    <x v="818"/>
    <n v="4.25"/>
  </r>
  <r>
    <x v="2398"/>
    <n v="4.25"/>
  </r>
  <r>
    <x v="1842"/>
    <n v="4.25"/>
  </r>
  <r>
    <x v="2883"/>
    <n v="4.25"/>
  </r>
  <r>
    <x v="2405"/>
    <n v="4.25"/>
  </r>
  <r>
    <x v="1670"/>
    <n v="4.25"/>
  </r>
  <r>
    <x v="2883"/>
    <n v="4.25"/>
  </r>
  <r>
    <x v="60"/>
    <n v="4.25"/>
  </r>
  <r>
    <x v="2886"/>
    <n v="4.25"/>
  </r>
  <r>
    <x v="3072"/>
    <n v="4.25"/>
  </r>
  <r>
    <x v="515"/>
    <n v="4.25"/>
  </r>
  <r>
    <x v="2886"/>
    <n v="4.25"/>
  </r>
  <r>
    <x v="2405"/>
    <n v="4.25"/>
  </r>
  <r>
    <x v="3845"/>
    <n v="4.25"/>
  </r>
  <r>
    <x v="2806"/>
    <n v="4.25"/>
  </r>
  <r>
    <x v="1415"/>
    <n v="4.25"/>
  </r>
  <r>
    <x v="4051"/>
    <n v="4.25"/>
  </r>
  <r>
    <x v="809"/>
    <n v="4.25"/>
  </r>
  <r>
    <x v="3550"/>
    <n v="4.25"/>
  </r>
  <r>
    <x v="2405"/>
    <n v="4.25"/>
  </r>
  <r>
    <x v="2702"/>
    <n v="4.25"/>
  </r>
  <r>
    <x v="1415"/>
    <n v="4.25"/>
  </r>
  <r>
    <x v="328"/>
    <n v="4.25"/>
  </r>
  <r>
    <x v="163"/>
    <n v="4.25"/>
  </r>
  <r>
    <x v="880"/>
    <n v="4.25"/>
  </r>
  <r>
    <x v="212"/>
    <n v="4.25"/>
  </r>
  <r>
    <x v="3550"/>
    <n v="4.25"/>
  </r>
  <r>
    <x v="464"/>
    <n v="4.25"/>
  </r>
  <r>
    <x v="1329"/>
    <n v="4.25"/>
  </r>
  <r>
    <x v="2989"/>
    <n v="4.25"/>
  </r>
  <r>
    <x v="1952"/>
    <n v="4.25"/>
  </r>
  <r>
    <x v="2165"/>
    <n v="4.25"/>
  </r>
  <r>
    <x v="1886"/>
    <n v="4.25"/>
  </r>
  <r>
    <x v="3742"/>
    <n v="4.25"/>
  </r>
  <r>
    <x v="3315"/>
    <n v="4.25"/>
  </r>
  <r>
    <x v="3130"/>
    <n v="4.25"/>
  </r>
  <r>
    <x v="60"/>
    <n v="4.25"/>
  </r>
  <r>
    <x v="3415"/>
    <n v="4.25"/>
  </r>
  <r>
    <x v="2556"/>
    <n v="4.25"/>
  </r>
  <r>
    <x v="3489"/>
    <n v="4.25"/>
  </r>
  <r>
    <x v="945"/>
    <n v="4.25"/>
  </r>
  <r>
    <x v="2768"/>
    <n v="4.25"/>
  </r>
  <r>
    <x v="4217"/>
    <n v="4.25"/>
  </r>
  <r>
    <x v="2819"/>
    <n v="4.25"/>
  </r>
  <r>
    <x v="252"/>
    <n v="4.25"/>
  </r>
  <r>
    <x v="1325"/>
    <n v="4.25"/>
  </r>
  <r>
    <x v="3739"/>
    <n v="4.25"/>
  </r>
  <r>
    <x v="1705"/>
    <n v="4.25"/>
  </r>
  <r>
    <x v="2352"/>
    <n v="4.25"/>
  </r>
  <r>
    <x v="2672"/>
    <n v="4.25"/>
  </r>
  <r>
    <x v="2352"/>
    <n v="4.25"/>
  </r>
  <r>
    <x v="3067"/>
    <n v="4.25"/>
  </r>
  <r>
    <x v="3496"/>
    <n v="4.25"/>
  </r>
  <r>
    <x v="3400"/>
    <n v="4.25"/>
  </r>
  <r>
    <x v="1143"/>
    <n v="4.25"/>
  </r>
  <r>
    <x v="3315"/>
    <n v="4.25"/>
  </r>
  <r>
    <x v="487"/>
    <n v="4.25"/>
  </r>
  <r>
    <x v="1501"/>
    <n v="4.25"/>
  </r>
  <r>
    <x v="2000"/>
    <n v="4.25"/>
  </r>
  <r>
    <x v="663"/>
    <n v="4.25"/>
  </r>
  <r>
    <x v="2289"/>
    <n v="4.25"/>
  </r>
  <r>
    <x v="2269"/>
    <n v="4.25"/>
  </r>
  <r>
    <x v="3568"/>
    <n v="4.25"/>
  </r>
  <r>
    <x v="4111"/>
    <n v="4.25"/>
  </r>
  <r>
    <x v="2793"/>
    <n v="4.25"/>
  </r>
  <r>
    <x v="3845"/>
    <n v="4.25"/>
  </r>
  <r>
    <x v="4138"/>
    <n v="4.25"/>
  </r>
  <r>
    <x v="1622"/>
    <n v="4.25"/>
  </r>
  <r>
    <x v="3568"/>
    <n v="4.25"/>
  </r>
  <r>
    <x v="2449"/>
    <n v="4.25"/>
  </r>
  <r>
    <x v="3379"/>
    <n v="4.25"/>
  </r>
  <r>
    <x v="3105"/>
    <n v="4.25"/>
  </r>
  <r>
    <x v="809"/>
    <n v="4.25"/>
  </r>
  <r>
    <x v="3293"/>
    <n v="4.25"/>
  </r>
  <r>
    <x v="1215"/>
    <n v="4.25"/>
  </r>
  <r>
    <x v="905"/>
    <n v="4.25"/>
  </r>
  <r>
    <x v="910"/>
    <n v="4.25"/>
  </r>
  <r>
    <x v="212"/>
    <n v="4.25"/>
  </r>
  <r>
    <x v="880"/>
    <n v="4.25"/>
  </r>
  <r>
    <x v="3363"/>
    <n v="4.25"/>
  </r>
  <r>
    <x v="4135"/>
    <n v="4.25"/>
  </r>
  <r>
    <x v="809"/>
    <n v="4.25"/>
  </r>
  <r>
    <x v="2352"/>
    <n v="4.25"/>
  </r>
  <r>
    <x v="4200"/>
    <n v="4.25"/>
  </r>
  <r>
    <x v="212"/>
    <n v="4.25"/>
  </r>
  <r>
    <x v="1551"/>
    <n v="4.25"/>
  </r>
  <r>
    <x v="3074"/>
    <n v="4.25"/>
  </r>
  <r>
    <x v="44"/>
    <n v="4.25"/>
  </r>
  <r>
    <x v="2455"/>
    <n v="4.25"/>
  </r>
  <r>
    <x v="2906"/>
    <n v="4.25"/>
  </r>
  <r>
    <x v="1929"/>
    <n v="4.25"/>
  </r>
  <r>
    <x v="880"/>
    <n v="4.25"/>
  </r>
  <r>
    <x v="4165"/>
    <n v="4.25"/>
  </r>
  <r>
    <x v="2352"/>
    <n v="4.25"/>
  </r>
  <r>
    <x v="2148"/>
    <n v="4.25"/>
  </r>
  <r>
    <x v="447"/>
    <n v="4.25"/>
  </r>
  <r>
    <x v="212"/>
    <n v="4.25"/>
  </r>
  <r>
    <x v="44"/>
    <n v="4.25"/>
  </r>
  <r>
    <x v="2652"/>
    <n v="4.25"/>
  </r>
  <r>
    <x v="2250"/>
    <n v="4.25"/>
  </r>
  <r>
    <x v="2352"/>
    <n v="4.25"/>
  </r>
  <r>
    <x v="1176"/>
    <n v="4.25"/>
  </r>
  <r>
    <x v="2672"/>
    <n v="4.25"/>
  </r>
  <r>
    <x v="716"/>
    <n v="4.25"/>
  </r>
  <r>
    <x v="3491"/>
    <n v="4.25"/>
  </r>
  <r>
    <x v="60"/>
    <n v="4.25"/>
  </r>
  <r>
    <x v="1603"/>
    <n v="4.25"/>
  </r>
  <r>
    <x v="2453"/>
    <n v="4.25"/>
  </r>
  <r>
    <x v="2966"/>
    <n v="4.25"/>
  </r>
  <r>
    <x v="2806"/>
    <n v="4.25"/>
  </r>
  <r>
    <x v="3067"/>
    <n v="4.25"/>
  </r>
  <r>
    <x v="678"/>
    <n v="4.25"/>
  </r>
  <r>
    <x v="4008"/>
    <n v="4.25"/>
  </r>
  <r>
    <x v="4049"/>
    <n v="4.25"/>
  </r>
  <r>
    <x v="4095"/>
    <n v="4.25"/>
  </r>
  <r>
    <x v="4175"/>
    <n v="4.25"/>
  </r>
  <r>
    <x v="4049"/>
    <n v="4.25"/>
  </r>
  <r>
    <x v="2652"/>
    <n v="4.25"/>
  </r>
  <r>
    <x v="3021"/>
    <n v="4.25"/>
  </r>
  <r>
    <x v="1076"/>
    <n v="4.25"/>
  </r>
  <r>
    <x v="3316"/>
    <n v="4.25"/>
  </r>
  <r>
    <x v="4175"/>
    <n v="4.25"/>
  </r>
  <r>
    <x v="2510"/>
    <n v="4.25"/>
  </r>
  <r>
    <x v="1574"/>
    <n v="4.25"/>
  </r>
  <r>
    <x v="809"/>
    <n v="4.25"/>
  </r>
  <r>
    <x v="1929"/>
    <n v="4.25"/>
  </r>
  <r>
    <x v="2989"/>
    <n v="4.25"/>
  </r>
  <r>
    <x v="945"/>
    <n v="4.25"/>
  </r>
  <r>
    <x v="2449"/>
    <n v="4.25"/>
  </r>
  <r>
    <x v="1576"/>
    <n v="4.25"/>
  </r>
  <r>
    <x v="2814"/>
    <n v="4.25"/>
  </r>
  <r>
    <x v="3062"/>
    <n v="4.25"/>
  </r>
  <r>
    <x v="1001"/>
    <n v="4.25"/>
  </r>
  <r>
    <x v="2849"/>
    <n v="4.25"/>
  </r>
  <r>
    <x v="670"/>
    <n v="4.25"/>
  </r>
  <r>
    <x v="1016"/>
    <n v="4.25"/>
  </r>
  <r>
    <x v="3491"/>
    <n v="4.25"/>
  </r>
  <r>
    <x v="2289"/>
    <n v="4.25"/>
  </r>
  <r>
    <x v="4095"/>
    <n v="4.25"/>
  </r>
  <r>
    <x v="2849"/>
    <n v="4.25"/>
  </r>
  <r>
    <x v="2806"/>
    <n v="4.25"/>
  </r>
  <r>
    <x v="1138"/>
    <n v="4.25"/>
  </r>
  <r>
    <x v="2510"/>
    <n v="4.25"/>
  </r>
  <r>
    <x v="3293"/>
    <n v="4.25"/>
  </r>
  <r>
    <x v="3299"/>
    <n v="4.25"/>
  </r>
  <r>
    <x v="4164"/>
    <n v="4.25"/>
  </r>
  <r>
    <x v="2806"/>
    <n v="4.25"/>
  </r>
  <r>
    <x v="1929"/>
    <n v="4.25"/>
  </r>
  <r>
    <x v="2921"/>
    <n v="4.25"/>
  </r>
  <r>
    <x v="1325"/>
    <n v="4.25"/>
  </r>
  <r>
    <x v="4151"/>
    <n v="4.25"/>
  </r>
  <r>
    <x v="670"/>
    <n v="4.25"/>
  </r>
  <r>
    <x v="2405"/>
    <n v="4.25"/>
  </r>
  <r>
    <x v="644"/>
    <n v="4.25"/>
  </r>
  <r>
    <x v="65"/>
    <n v="4.25"/>
  </r>
  <r>
    <x v="2906"/>
    <n v="4.25"/>
  </r>
  <r>
    <x v="2640"/>
    <n v="4.25"/>
  </r>
  <r>
    <x v="2906"/>
    <n v="4.25"/>
  </r>
  <r>
    <x v="2906"/>
    <n v="4.25"/>
  </r>
  <r>
    <x v="2906"/>
    <n v="4.25"/>
  </r>
  <r>
    <x v="2906"/>
    <n v="4.25"/>
  </r>
  <r>
    <x v="2640"/>
    <n v="4.25"/>
  </r>
  <r>
    <x v="1857"/>
    <n v="4.25"/>
  </r>
  <r>
    <x v="212"/>
    <n v="4.25"/>
  </r>
  <r>
    <x v="970"/>
    <n v="4.25"/>
  </r>
  <r>
    <x v="970"/>
    <n v="4.25"/>
  </r>
  <r>
    <x v="212"/>
    <n v="4.25"/>
  </r>
  <r>
    <x v="3810"/>
    <n v="4.25"/>
  </r>
  <r>
    <x v="3810"/>
    <n v="4.25"/>
  </r>
  <r>
    <x v="970"/>
    <n v="4.25"/>
  </r>
  <r>
    <x v="2406"/>
    <n v="4.25"/>
  </r>
  <r>
    <x v="2640"/>
    <n v="4.25"/>
  </r>
  <r>
    <x v="1857"/>
    <n v="4.25"/>
  </r>
  <r>
    <x v="60"/>
    <n v="4.25"/>
  </r>
  <r>
    <x v="3312"/>
    <n v="4.25"/>
  </r>
  <r>
    <x v="1857"/>
    <n v="4.25"/>
  </r>
  <r>
    <x v="2446"/>
    <n v="4.25"/>
  </r>
  <r>
    <x v="2033"/>
    <n v="4.25"/>
  </r>
  <r>
    <x v="1102"/>
    <n v="4.25"/>
  </r>
  <r>
    <x v="1857"/>
    <n v="4.25"/>
  </r>
  <r>
    <x v="1909"/>
    <n v="4.25"/>
  </r>
  <r>
    <x v="60"/>
    <n v="4.25"/>
  </r>
  <r>
    <x v="1506"/>
    <n v="4.25"/>
  </r>
  <r>
    <x v="2906"/>
    <n v="4.25"/>
  </r>
  <r>
    <x v="809"/>
    <n v="4.25"/>
  </r>
  <r>
    <x v="2130"/>
    <n v="4.25"/>
  </r>
  <r>
    <x v="4150"/>
    <n v="4.25"/>
  </r>
  <r>
    <x v="163"/>
    <n v="4.25"/>
  </r>
  <r>
    <x v="60"/>
    <n v="4.25"/>
  </r>
  <r>
    <x v="295"/>
    <n v="4.25"/>
  </r>
  <r>
    <x v="163"/>
    <n v="4.25"/>
  </r>
  <r>
    <x v="3470"/>
    <n v="4.25"/>
  </r>
  <r>
    <x v="2130"/>
    <n v="4.25"/>
  </r>
  <r>
    <x v="2906"/>
    <n v="4.25"/>
  </r>
  <r>
    <x v="3777"/>
    <n v="4.25"/>
  </r>
  <r>
    <x v="60"/>
    <n v="4.25"/>
  </r>
  <r>
    <x v="3171"/>
    <n v="4.25"/>
  </r>
  <r>
    <x v="464"/>
    <n v="4.25"/>
  </r>
  <r>
    <x v="2107"/>
    <n v="4.25"/>
  </r>
  <r>
    <x v="2107"/>
    <n v="4.25"/>
  </r>
  <r>
    <x v="917"/>
    <n v="4.25"/>
  </r>
  <r>
    <x v="2417"/>
    <n v="4.25"/>
  </r>
  <r>
    <x v="60"/>
    <n v="4.25"/>
  </r>
  <r>
    <x v="2417"/>
    <n v="4.25"/>
  </r>
  <r>
    <x v="2417"/>
    <n v="4.25"/>
  </r>
  <r>
    <x v="809"/>
    <n v="4.25"/>
  </r>
  <r>
    <x v="1857"/>
    <n v="4.25"/>
  </r>
  <r>
    <x v="4192"/>
    <n v="4.25"/>
  </r>
  <r>
    <x v="1909"/>
    <n v="4.25"/>
  </r>
  <r>
    <x v="2921"/>
    <n v="4.25"/>
  </r>
  <r>
    <x v="1909"/>
    <n v="4.25"/>
  </r>
  <r>
    <x v="2652"/>
    <n v="4.25"/>
  </r>
  <r>
    <x v="1678"/>
    <n v="4.25"/>
  </r>
  <r>
    <x v="327"/>
    <n v="4.25"/>
  </r>
  <r>
    <x v="3497"/>
    <n v="4.25"/>
  </r>
  <r>
    <x v="2652"/>
    <n v="4.25"/>
  </r>
  <r>
    <x v="644"/>
    <n v="4.25"/>
  </r>
  <r>
    <x v="327"/>
    <n v="4.25"/>
  </r>
  <r>
    <x v="612"/>
    <n v="4.25"/>
  </r>
  <r>
    <x v="1943"/>
    <n v="4.25"/>
  </r>
  <r>
    <x v="2652"/>
    <n v="4.25"/>
  </r>
  <r>
    <x v="2652"/>
    <n v="4.25"/>
  </r>
  <r>
    <x v="2652"/>
    <n v="4.25"/>
  </r>
  <r>
    <x v="2556"/>
    <n v="4.25"/>
  </r>
  <r>
    <x v="2689"/>
    <n v="4.25"/>
  </r>
  <r>
    <x v="670"/>
    <n v="4.25"/>
  </r>
  <r>
    <x v="2679"/>
    <n v="4.25"/>
  </r>
  <r>
    <x v="2556"/>
    <n v="4.25"/>
  </r>
  <r>
    <x v="1934"/>
    <n v="4.25"/>
  </r>
  <r>
    <x v="2556"/>
    <n v="4.25"/>
  </r>
  <r>
    <x v="666"/>
    <n v="4.25"/>
  </r>
  <r>
    <x v="2656"/>
    <n v="4.25"/>
  </r>
  <r>
    <x v="2966"/>
    <n v="4.25"/>
  </r>
  <r>
    <x v="2921"/>
    <n v="4.25"/>
  </r>
  <r>
    <x v="3335"/>
    <n v="4.25"/>
  </r>
  <r>
    <x v="1913"/>
    <n v="4.25"/>
  </r>
  <r>
    <x v="1016"/>
    <n v="4.25"/>
  </r>
  <r>
    <x v="1529"/>
    <n v="4.25"/>
  </r>
  <r>
    <x v="809"/>
    <n v="4.25"/>
  </r>
  <r>
    <x v="3845"/>
    <n v="4.25"/>
  </r>
  <r>
    <x v="3310"/>
    <n v="4.25"/>
  </r>
  <r>
    <x v="1874"/>
    <n v="4.25"/>
  </r>
  <r>
    <x v="3558"/>
    <n v="4.25"/>
  </r>
  <r>
    <x v="612"/>
    <n v="4.25"/>
  </r>
  <r>
    <x v="65"/>
    <n v="4.25"/>
  </r>
  <r>
    <x v="1874"/>
    <n v="4.25"/>
  </r>
  <r>
    <x v="2311"/>
    <n v="4.25"/>
  </r>
  <r>
    <x v="976"/>
    <n v="4.25"/>
  </r>
  <r>
    <x v="464"/>
    <n v="4.25"/>
  </r>
  <r>
    <x v="1623"/>
    <n v="4.25"/>
  </r>
  <r>
    <x v="2130"/>
    <n v="4.25"/>
  </r>
  <r>
    <x v="905"/>
    <n v="4.25"/>
  </r>
  <r>
    <x v="794"/>
    <n v="4.25"/>
  </r>
  <r>
    <x v="447"/>
    <n v="4.25"/>
  </r>
  <r>
    <x v="2551"/>
    <n v="4.25"/>
  </r>
  <r>
    <x v="2806"/>
    <n v="4.25"/>
  </r>
  <r>
    <x v="612"/>
    <n v="4.25"/>
  </r>
  <r>
    <x v="2656"/>
    <n v="4.25"/>
  </r>
  <r>
    <x v="612"/>
    <n v="4.25"/>
  </r>
  <r>
    <x v="612"/>
    <n v="4.25"/>
  </r>
  <r>
    <x v="644"/>
    <n v="4.25"/>
  </r>
  <r>
    <x v="3312"/>
    <n v="4.25"/>
  </r>
  <r>
    <x v="3310"/>
    <n v="4.25"/>
  </r>
  <r>
    <x v="1874"/>
    <n v="4.25"/>
  </r>
  <r>
    <x v="809"/>
    <n v="4.25"/>
  </r>
  <r>
    <x v="212"/>
    <n v="4.25"/>
  </r>
  <r>
    <x v="2324"/>
    <n v="4.25"/>
  </r>
  <r>
    <x v="2167"/>
    <n v="4.25"/>
  </r>
  <r>
    <x v="2496"/>
    <n v="4.25"/>
  </r>
  <r>
    <x v="4014"/>
    <n v="4.25"/>
  </r>
  <r>
    <x v="3487"/>
    <n v="4.25"/>
  </r>
  <r>
    <x v="4095"/>
    <n v="4.25"/>
  </r>
  <r>
    <x v="2121"/>
    <n v="4.25"/>
  </r>
  <r>
    <x v="2121"/>
    <n v="4.25"/>
  </r>
  <r>
    <x v="3496"/>
    <n v="4.25"/>
  </r>
  <r>
    <x v="2957"/>
    <n v="4.25"/>
  </r>
  <r>
    <x v="4095"/>
    <n v="4.25"/>
  </r>
  <r>
    <x v="3653"/>
    <n v="4.25"/>
  </r>
  <r>
    <x v="663"/>
    <n v="4.25"/>
  </r>
  <r>
    <x v="905"/>
    <n v="4.25"/>
  </r>
  <r>
    <x v="3125"/>
    <n v="4.25"/>
  </r>
  <r>
    <x v="1593"/>
    <n v="4.25"/>
  </r>
  <r>
    <x v="3653"/>
    <n v="4.25"/>
  </r>
  <r>
    <x v="2405"/>
    <n v="4.25"/>
  </r>
  <r>
    <x v="2399"/>
    <n v="4.25"/>
  </r>
  <r>
    <x v="3927"/>
    <n v="4.25"/>
  </r>
  <r>
    <x v="1156"/>
    <n v="4.25"/>
  </r>
  <r>
    <x v="2215"/>
    <n v="4.25"/>
  </r>
  <r>
    <x v="60"/>
    <n v="4.25"/>
  </r>
  <r>
    <x v="60"/>
    <n v="4.25"/>
  </r>
  <r>
    <x v="4158"/>
    <n v="4.25"/>
  </r>
  <r>
    <x v="4180"/>
    <n v="4.25"/>
  </r>
  <r>
    <x v="1952"/>
    <n v="4.25"/>
  </r>
  <r>
    <x v="3487"/>
    <n v="4.25"/>
  </r>
  <r>
    <x v="2121"/>
    <n v="4.25"/>
  </r>
  <r>
    <x v="809"/>
    <n v="4.25"/>
  </r>
  <r>
    <x v="1288"/>
    <n v="4.25"/>
  </r>
  <r>
    <x v="4158"/>
    <n v="4.25"/>
  </r>
  <r>
    <x v="4180"/>
    <n v="4.25"/>
  </r>
  <r>
    <x v="737"/>
    <n v="4.25"/>
  </r>
  <r>
    <x v="2304"/>
    <n v="4.25"/>
  </r>
  <r>
    <x v="737"/>
    <n v="4.25"/>
  </r>
  <r>
    <x v="737"/>
    <n v="4.25"/>
  </r>
  <r>
    <x v="60"/>
    <n v="4.25"/>
  </r>
  <r>
    <x v="737"/>
    <n v="4.25"/>
  </r>
  <r>
    <x v="2937"/>
    <n v="4.25"/>
  </r>
  <r>
    <x v="1592"/>
    <n v="4.25"/>
  </r>
  <r>
    <x v="2304"/>
    <n v="4.25"/>
  </r>
  <r>
    <x v="2566"/>
    <n v="4.25"/>
  </r>
  <r>
    <x v="1592"/>
    <n v="4.25"/>
  </r>
  <r>
    <x v="212"/>
    <n v="4.25"/>
  </r>
  <r>
    <x v="1290"/>
    <n v="4.25"/>
  </r>
  <r>
    <x v="1130"/>
    <n v="4.25"/>
  </r>
  <r>
    <x v="2304"/>
    <n v="4.25"/>
  </r>
  <r>
    <x v="2399"/>
    <n v="4.25"/>
  </r>
  <r>
    <x v="2566"/>
    <n v="4.25"/>
  </r>
  <r>
    <x v="983"/>
    <n v="4.25"/>
  </r>
  <r>
    <x v="983"/>
    <n v="4.25"/>
  </r>
  <r>
    <x v="2578"/>
    <n v="4.25"/>
  </r>
  <r>
    <x v="2948"/>
    <n v="4.25"/>
  </r>
  <r>
    <x v="3956"/>
    <n v="4.25"/>
  </r>
  <r>
    <x v="2566"/>
    <n v="4.25"/>
  </r>
  <r>
    <x v="905"/>
    <n v="4.25"/>
  </r>
  <r>
    <x v="983"/>
    <n v="4.25"/>
  </r>
  <r>
    <x v="644"/>
    <n v="4.25"/>
  </r>
  <r>
    <x v="2566"/>
    <n v="4.25"/>
  </r>
  <r>
    <x v="663"/>
    <n v="4.25"/>
  </r>
  <r>
    <x v="663"/>
    <n v="4.25"/>
  </r>
  <r>
    <x v="1506"/>
    <n v="4.25"/>
  </r>
  <r>
    <x v="2557"/>
    <n v="4.25"/>
  </r>
  <r>
    <x v="3822"/>
    <n v="4.25"/>
  </r>
  <r>
    <x v="3927"/>
    <n v="4.25"/>
  </r>
  <r>
    <x v="3736"/>
    <n v="4.25"/>
  </r>
  <r>
    <x v="1896"/>
    <n v="4.25"/>
  </r>
  <r>
    <x v="3171"/>
    <n v="4.25"/>
  </r>
  <r>
    <x v="2370"/>
    <n v="4.25"/>
  </r>
  <r>
    <x v="4186"/>
    <n v="4.25"/>
  </r>
  <r>
    <x v="1316"/>
    <n v="4.25"/>
  </r>
  <r>
    <x v="2399"/>
    <n v="4.25"/>
  </r>
  <r>
    <x v="809"/>
    <n v="4.25"/>
  </r>
  <r>
    <x v="4081"/>
    <n v="4.25"/>
  </r>
  <r>
    <x v="2551"/>
    <n v="4.25"/>
  </r>
  <r>
    <x v="1909"/>
    <n v="4.25"/>
  </r>
  <r>
    <x v="1718"/>
    <n v="4.25"/>
  </r>
  <r>
    <x v="1163"/>
    <n v="4.25"/>
  </r>
  <r>
    <x v="970"/>
    <n v="4.25"/>
  </r>
  <r>
    <x v="1163"/>
    <n v="4.25"/>
  </r>
  <r>
    <x v="4150"/>
    <n v="4.25"/>
  </r>
  <r>
    <x v="2477"/>
    <n v="4.25"/>
  </r>
  <r>
    <x v="2399"/>
    <n v="4.25"/>
  </r>
  <r>
    <x v="464"/>
    <n v="4.25"/>
  </r>
  <r>
    <x v="104"/>
    <n v="4.25"/>
  </r>
  <r>
    <x v="3171"/>
    <n v="4.25"/>
  </r>
  <r>
    <x v="3171"/>
    <n v="4.25"/>
  </r>
  <r>
    <x v="617"/>
    <n v="4.25"/>
  </r>
  <r>
    <x v="2551"/>
    <n v="4.25"/>
  </r>
  <r>
    <x v="4175"/>
    <n v="4.25"/>
  </r>
  <r>
    <x v="617"/>
    <n v="4.25"/>
  </r>
  <r>
    <x v="2399"/>
    <n v="4.25"/>
  </r>
  <r>
    <x v="2490"/>
    <n v="4.25"/>
  </r>
  <r>
    <x v="3652"/>
    <n v="4.25"/>
  </r>
  <r>
    <x v="4213"/>
    <n v="4.25"/>
  </r>
  <r>
    <x v="2957"/>
    <n v="4.25"/>
  </r>
  <r>
    <x v="3927"/>
    <n v="4.25"/>
  </r>
  <r>
    <x v="1952"/>
    <n v="4.25"/>
  </r>
  <r>
    <x v="3315"/>
    <n v="4.25"/>
  </r>
  <r>
    <x v="2399"/>
    <n v="4.25"/>
  </r>
  <r>
    <x v="1838"/>
    <n v="4.25"/>
  </r>
  <r>
    <x v="60"/>
    <n v="4.25"/>
  </r>
  <r>
    <x v="2215"/>
    <n v="4.25"/>
  </r>
  <r>
    <x v="3927"/>
    <n v="4.25"/>
  </r>
  <r>
    <x v="2399"/>
    <n v="4.25"/>
  </r>
  <r>
    <x v="212"/>
    <n v="4.25"/>
  </r>
  <r>
    <x v="4095"/>
    <n v="4.25"/>
  </r>
  <r>
    <x v="1213"/>
    <n v="4.25"/>
  </r>
  <r>
    <x v="2622"/>
    <n v="4.25"/>
  </r>
  <r>
    <x v="4213"/>
    <n v="4.25"/>
  </r>
  <r>
    <x v="2551"/>
    <n v="4.25"/>
  </r>
  <r>
    <x v="4213"/>
    <n v="4.25"/>
  </r>
  <r>
    <x v="3209"/>
    <n v="4.25"/>
  </r>
  <r>
    <x v="3209"/>
    <n v="4.25"/>
  </r>
  <r>
    <x v="2399"/>
    <n v="4.25"/>
  </r>
  <r>
    <x v="2957"/>
    <n v="4.25"/>
  </r>
  <r>
    <x v="3817"/>
    <n v="4.25"/>
  </r>
  <r>
    <x v="2306"/>
    <n v="4.25"/>
  </r>
  <r>
    <x v="1709"/>
    <n v="4.25"/>
  </r>
  <r>
    <x v="2622"/>
    <n v="4.25"/>
  </r>
  <r>
    <x v="2399"/>
    <n v="4.25"/>
  </r>
  <r>
    <x v="2631"/>
    <n v="4.25"/>
  </r>
  <r>
    <x v="2637"/>
    <n v="4.25"/>
  </r>
  <r>
    <x v="1325"/>
    <n v="4.25"/>
  </r>
  <r>
    <x v="3312"/>
    <n v="4.25"/>
  </r>
  <r>
    <x v="2875"/>
    <n v="4.25"/>
  </r>
  <r>
    <x v="3851"/>
    <n v="4.25"/>
  </r>
  <r>
    <x v="4158"/>
    <n v="4.25"/>
  </r>
  <r>
    <x v="2702"/>
    <n v="4.25"/>
  </r>
  <r>
    <x v="212"/>
    <n v="4.25"/>
  </r>
  <r>
    <x v="2702"/>
    <n v="4.25"/>
  </r>
  <r>
    <x v="2875"/>
    <n v="4.25"/>
  </r>
  <r>
    <x v="2658"/>
    <n v="4.25"/>
  </r>
  <r>
    <x v="1574"/>
    <n v="4.25"/>
  </r>
  <r>
    <x v="3175"/>
    <n v="4.25"/>
  </r>
  <r>
    <x v="464"/>
    <n v="4.25"/>
  </r>
  <r>
    <x v="2702"/>
    <n v="4.25"/>
  </r>
  <r>
    <x v="3312"/>
    <n v="4.25"/>
  </r>
  <r>
    <x v="44"/>
    <n v="4.25"/>
  </r>
  <r>
    <x v="4140"/>
    <n v="4.25"/>
  </r>
  <r>
    <x v="1016"/>
    <n v="4.25"/>
  </r>
  <r>
    <x v="149"/>
    <n v="4.25"/>
  </r>
  <r>
    <x v="44"/>
    <n v="4.25"/>
  </r>
  <r>
    <x v="4003"/>
    <n v="4.25"/>
  </r>
  <r>
    <x v="487"/>
    <n v="4.25"/>
  </r>
  <r>
    <x v="1301"/>
    <n v="4.25"/>
  </r>
  <r>
    <x v="670"/>
    <n v="4.25"/>
  </r>
  <r>
    <x v="3851"/>
    <n v="4.25"/>
  </r>
  <r>
    <x v="212"/>
    <n v="4.25"/>
  </r>
  <r>
    <x v="809"/>
    <n v="4.25"/>
  </r>
  <r>
    <x v="2028"/>
    <n v="4.25"/>
  </r>
  <r>
    <x v="3114"/>
    <n v="4.25"/>
  </r>
  <r>
    <x v="2028"/>
    <n v="4.25"/>
  </r>
  <r>
    <x v="2176"/>
    <n v="4.25"/>
  </r>
  <r>
    <x v="3937"/>
    <n v="4.25"/>
  </r>
  <r>
    <x v="464"/>
    <n v="4.25"/>
  </r>
  <r>
    <x v="2032"/>
    <n v="4.25"/>
  </r>
  <r>
    <x v="1064"/>
    <n v="4.25"/>
  </r>
  <r>
    <x v="3937"/>
    <n v="4.25"/>
  </r>
  <r>
    <x v="487"/>
    <n v="4.25"/>
  </r>
  <r>
    <x v="3937"/>
    <n v="4.25"/>
  </r>
  <r>
    <x v="327"/>
    <n v="4.25"/>
  </r>
  <r>
    <x v="809"/>
    <n v="4.25"/>
  </r>
  <r>
    <x v="905"/>
    <n v="4.25"/>
  </r>
  <r>
    <x v="809"/>
    <n v="4.25"/>
  </r>
  <r>
    <x v="2683"/>
    <n v="4.25"/>
  </r>
  <r>
    <x v="1016"/>
    <n v="4.25"/>
  </r>
  <r>
    <x v="905"/>
    <n v="4.25"/>
  </r>
  <r>
    <x v="4121"/>
    <n v="4.25"/>
  </r>
  <r>
    <x v="2702"/>
    <n v="4.25"/>
  </r>
  <r>
    <x v="3312"/>
    <n v="4.25"/>
  </r>
  <r>
    <x v="4158"/>
    <n v="4.25"/>
  </r>
  <r>
    <x v="767"/>
    <n v="4.25"/>
  </r>
  <r>
    <x v="212"/>
    <n v="4.25"/>
  </r>
  <r>
    <x v="349"/>
    <n v="4.25"/>
  </r>
  <r>
    <x v="1857"/>
    <n v="4.25"/>
  </r>
  <r>
    <x v="2324"/>
    <n v="4.25"/>
  </r>
  <r>
    <x v="2832"/>
    <n v="4.25"/>
  </r>
  <r>
    <x v="464"/>
    <n v="4.25"/>
  </r>
  <r>
    <x v="1452"/>
    <n v="4.25"/>
  </r>
  <r>
    <x v="2702"/>
    <n v="4.25"/>
  </r>
  <r>
    <x v="864"/>
    <n v="4.25"/>
  </r>
  <r>
    <x v="3532"/>
    <n v="4.25"/>
  </r>
  <r>
    <x v="1016"/>
    <n v="4.25"/>
  </r>
  <r>
    <x v="3267"/>
    <n v="4.25"/>
  </r>
  <r>
    <x v="2658"/>
    <n v="4.25"/>
  </r>
  <r>
    <x v="3608"/>
    <n v="4.25"/>
  </r>
  <r>
    <x v="1498"/>
    <n v="4.25"/>
  </r>
  <r>
    <x v="1798"/>
    <n v="4.25"/>
  </r>
  <r>
    <x v="60"/>
    <n v="4.25"/>
  </r>
  <r>
    <x v="2419"/>
    <n v="4.25"/>
  </r>
  <r>
    <x v="1290"/>
    <n v="4.25"/>
  </r>
  <r>
    <x v="44"/>
    <n v="4.25"/>
  </r>
  <r>
    <x v="4133"/>
    <n v="4.25"/>
  </r>
  <r>
    <x v="1040"/>
    <n v="4.25"/>
  </r>
  <r>
    <x v="2449"/>
    <n v="4.25"/>
  </r>
  <r>
    <x v="643"/>
    <n v="4.25"/>
  </r>
  <r>
    <x v="2578"/>
    <n v="4.25"/>
  </r>
  <r>
    <x v="60"/>
    <n v="4.25"/>
  </r>
  <r>
    <x v="212"/>
    <n v="4.25"/>
  </r>
  <r>
    <x v="328"/>
    <n v="4.25"/>
  </r>
  <r>
    <x v="2107"/>
    <n v="4.25"/>
  </r>
  <r>
    <x v="1695"/>
    <n v="4.25"/>
  </r>
  <r>
    <x v="1041"/>
    <n v="4.25"/>
  </r>
  <r>
    <x v="959"/>
    <n v="4.25"/>
  </r>
  <r>
    <x v="3309"/>
    <n v="4.25"/>
  </r>
  <r>
    <x v="4171"/>
    <n v="4.25"/>
  </r>
  <r>
    <x v="2344"/>
    <n v="4.25"/>
  </r>
  <r>
    <x v="349"/>
    <n v="4.25"/>
  </r>
  <r>
    <x v="60"/>
    <n v="4.25"/>
  </r>
  <r>
    <x v="3510"/>
    <n v="4.25"/>
  </r>
  <r>
    <x v="3267"/>
    <n v="4.25"/>
  </r>
  <r>
    <x v="3267"/>
    <n v="4.25"/>
  </r>
  <r>
    <x v="1574"/>
    <n v="4.25"/>
  </r>
  <r>
    <x v="212"/>
    <n v="4.25"/>
  </r>
  <r>
    <x v="2344"/>
    <n v="4.25"/>
  </r>
  <r>
    <x v="4112"/>
    <n v="4.25"/>
  </r>
  <r>
    <x v="2814"/>
    <n v="4.25"/>
  </r>
  <r>
    <x v="2904"/>
    <n v="4.25"/>
  </r>
  <r>
    <x v="3851"/>
    <n v="4.25"/>
  </r>
  <r>
    <x v="4133"/>
    <n v="4.25"/>
  </r>
  <r>
    <x v="809"/>
    <n v="4.25"/>
  </r>
  <r>
    <x v="809"/>
    <n v="4.25"/>
  </r>
  <r>
    <x v="212"/>
    <n v="4.25"/>
  </r>
  <r>
    <x v="630"/>
    <n v="4.25"/>
  </r>
  <r>
    <x v="617"/>
    <n v="4.25"/>
  </r>
  <r>
    <x v="3811"/>
    <n v="4.25"/>
  </r>
  <r>
    <x v="2702"/>
    <n v="4.25"/>
  </r>
  <r>
    <x v="1999"/>
    <n v="4.25"/>
  </r>
  <r>
    <x v="809"/>
    <n v="4.25"/>
  </r>
  <r>
    <x v="2658"/>
    <n v="4.25"/>
  </r>
  <r>
    <x v="2311"/>
    <n v="4.25"/>
  </r>
  <r>
    <x v="1798"/>
    <n v="4.25"/>
  </r>
  <r>
    <x v="212"/>
    <n v="4.25"/>
  </r>
  <r>
    <x v="21"/>
    <n v="4.25"/>
  </r>
  <r>
    <x v="2814"/>
    <n v="4.25"/>
  </r>
  <r>
    <x v="2658"/>
    <n v="4.25"/>
  </r>
  <r>
    <x v="2658"/>
    <n v="4.25"/>
  </r>
  <r>
    <x v="212"/>
    <n v="4.25"/>
  </r>
  <r>
    <x v="2028"/>
    <n v="4.25"/>
  </r>
  <r>
    <x v="2658"/>
    <n v="4.25"/>
  </r>
  <r>
    <x v="2658"/>
    <n v="4.25"/>
  </r>
  <r>
    <x v="1999"/>
    <n v="4.25"/>
  </r>
  <r>
    <x v="905"/>
    <n v="4.25"/>
  </r>
  <r>
    <x v="2135"/>
    <n v="4.25"/>
  </r>
  <r>
    <x v="212"/>
    <n v="4.25"/>
  </r>
  <r>
    <x v="4179"/>
    <n v="4.25"/>
  </r>
  <r>
    <x v="1780"/>
    <n v="4.25"/>
  </r>
  <r>
    <x v="3675"/>
    <n v="4.25"/>
  </r>
  <r>
    <x v="3675"/>
    <n v="4.25"/>
  </r>
  <r>
    <x v="1576"/>
    <n v="4.25"/>
  </r>
  <r>
    <x v="2324"/>
    <n v="4.25"/>
  </r>
  <r>
    <x v="2679"/>
    <n v="4.25"/>
  </r>
  <r>
    <x v="4051"/>
    <n v="4.25"/>
  </r>
  <r>
    <x v="4051"/>
    <n v="4.25"/>
  </r>
  <r>
    <x v="3851"/>
    <n v="4.25"/>
  </r>
  <r>
    <x v="3851"/>
    <n v="4.25"/>
  </r>
  <r>
    <x v="3851"/>
    <n v="4.25"/>
  </r>
  <r>
    <x v="3851"/>
    <n v="4.25"/>
  </r>
  <r>
    <x v="3721"/>
    <n v="4.25"/>
  </r>
  <r>
    <x v="3845"/>
    <n v="4.25"/>
  </r>
  <r>
    <x v="2818"/>
    <n v="4.25"/>
  </r>
  <r>
    <x v="2466"/>
    <n v="4.25"/>
  </r>
  <r>
    <x v="2033"/>
    <n v="4.25"/>
  </r>
  <r>
    <x v="1064"/>
    <n v="4.25"/>
  </r>
  <r>
    <x v="2466"/>
    <n v="4.25"/>
  </r>
  <r>
    <x v="4064"/>
    <n v="4.25"/>
  </r>
  <r>
    <x v="1215"/>
    <n v="4.25"/>
  </r>
  <r>
    <x v="3845"/>
    <n v="4.25"/>
  </r>
  <r>
    <x v="2324"/>
    <n v="4.25"/>
  </r>
  <r>
    <x v="3335"/>
    <n v="4.25"/>
  </r>
  <r>
    <x v="3466"/>
    <n v="4.25"/>
  </r>
  <r>
    <x v="3845"/>
    <n v="4.25"/>
  </r>
  <r>
    <x v="2449"/>
    <n v="4.25"/>
  </r>
  <r>
    <x v="60"/>
    <n v="4.25"/>
  </r>
  <r>
    <x v="60"/>
    <n v="4.25"/>
  </r>
  <r>
    <x v="60"/>
    <n v="4.25"/>
  </r>
  <r>
    <x v="809"/>
    <n v="4.25"/>
  </r>
  <r>
    <x v="3268"/>
    <n v="4.25"/>
  </r>
  <r>
    <x v="2921"/>
    <n v="4.25"/>
  </r>
  <r>
    <x v="3254"/>
    <n v="4.25"/>
  </r>
  <r>
    <x v="643"/>
    <n v="4.25"/>
  </r>
  <r>
    <x v="2064"/>
    <n v="4.25"/>
  </r>
  <r>
    <x v="1265"/>
    <n v="4.25"/>
  </r>
  <r>
    <x v="1934"/>
    <n v="4.25"/>
  </r>
  <r>
    <x v="1016"/>
    <n v="4.25"/>
  </r>
  <r>
    <x v="772"/>
    <n v="4.25"/>
  </r>
  <r>
    <x v="60"/>
    <n v="4.25"/>
  </r>
  <r>
    <x v="809"/>
    <n v="4.25"/>
  </r>
  <r>
    <x v="2515"/>
    <n v="4.25"/>
  </r>
  <r>
    <x v="3729"/>
    <n v="4.25"/>
  </r>
  <r>
    <x v="3445"/>
    <n v="4.25"/>
  </r>
  <r>
    <x v="2515"/>
    <n v="4.25"/>
  </r>
  <r>
    <x v="3675"/>
    <n v="4.25"/>
  </r>
  <r>
    <x v="643"/>
    <n v="4.25"/>
  </r>
  <r>
    <x v="3718"/>
    <n v="4.25"/>
  </r>
  <r>
    <x v="2324"/>
    <n v="4.25"/>
  </r>
  <r>
    <x v="3718"/>
    <n v="4.25"/>
  </r>
  <r>
    <x v="2921"/>
    <n v="4.25"/>
  </r>
  <r>
    <x v="2406"/>
    <n v="4.25"/>
  </r>
  <r>
    <x v="643"/>
    <n v="4.25"/>
  </r>
  <r>
    <x v="3675"/>
    <n v="4.25"/>
  </r>
  <r>
    <x v="643"/>
    <n v="4.25"/>
  </r>
  <r>
    <x v="60"/>
    <n v="4.25"/>
  </r>
  <r>
    <x v="1565"/>
    <n v="4.25"/>
  </r>
  <r>
    <x v="4152"/>
    <n v="4.25"/>
  </r>
  <r>
    <x v="212"/>
    <n v="4.25"/>
  </r>
  <r>
    <x v="294"/>
    <n v="4.25"/>
  </r>
  <r>
    <x v="1574"/>
    <n v="4.25"/>
  </r>
  <r>
    <x v="2640"/>
    <n v="4.25"/>
  </r>
  <r>
    <x v="4152"/>
    <n v="4.25"/>
  </r>
  <r>
    <x v="1290"/>
    <n v="4.25"/>
  </r>
  <r>
    <x v="2794"/>
    <n v="4.25"/>
  </r>
  <r>
    <x v="212"/>
    <n v="4.25"/>
  </r>
  <r>
    <x v="1740"/>
    <n v="4.25"/>
  </r>
  <r>
    <x v="1016"/>
    <n v="4.25"/>
  </r>
  <r>
    <x v="1325"/>
    <n v="4.25"/>
  </r>
  <r>
    <x v="3267"/>
    <n v="4.25"/>
  </r>
  <r>
    <x v="1900"/>
    <n v="4.25"/>
  </r>
  <r>
    <x v="883"/>
    <n v="4.25"/>
  </r>
  <r>
    <x v="905"/>
    <n v="4.25"/>
  </r>
  <r>
    <x v="644"/>
    <n v="4.25"/>
  </r>
  <r>
    <x v="809"/>
    <n v="4.25"/>
  </r>
  <r>
    <x v="4051"/>
    <n v="4.25"/>
  </r>
  <r>
    <x v="905"/>
    <n v="4.25"/>
  </r>
  <r>
    <x v="905"/>
    <n v="4.25"/>
  </r>
  <r>
    <x v="2679"/>
    <n v="4.25"/>
  </r>
  <r>
    <x v="2032"/>
    <n v="4.25"/>
  </r>
  <r>
    <x v="3312"/>
    <n v="4.25"/>
  </r>
  <r>
    <x v="4210"/>
    <n v="4.25"/>
  </r>
  <r>
    <x v="905"/>
    <n v="4.25"/>
  </r>
  <r>
    <x v="737"/>
    <n v="4.25"/>
  </r>
  <r>
    <x v="212"/>
    <n v="4.25"/>
  </r>
  <r>
    <x v="2032"/>
    <n v="4.25"/>
  </r>
  <r>
    <x v="2466"/>
    <n v="4.25"/>
  </r>
  <r>
    <x v="2466"/>
    <n v="4.25"/>
  </r>
  <r>
    <x v="612"/>
    <n v="4.25"/>
  </r>
  <r>
    <x v="772"/>
    <n v="4.25"/>
  </r>
  <r>
    <x v="212"/>
    <n v="4.25"/>
  </r>
  <r>
    <x v="4067"/>
    <n v="4.25"/>
  </r>
  <r>
    <x v="2702"/>
    <n v="4.25"/>
  </r>
  <r>
    <x v="1329"/>
    <n v="4.25"/>
  </r>
  <r>
    <x v="3840"/>
    <n v="4.25"/>
  </r>
  <r>
    <x v="2033"/>
    <n v="4.25"/>
  </r>
  <r>
    <x v="2449"/>
    <n v="4.25"/>
  </r>
  <r>
    <x v="2466"/>
    <n v="4.25"/>
  </r>
  <r>
    <x v="2689"/>
    <n v="4.25"/>
  </r>
  <r>
    <x v="2466"/>
    <n v="4.25"/>
  </r>
  <r>
    <x v="2466"/>
    <n v="4.25"/>
  </r>
  <r>
    <x v="1325"/>
    <n v="4.25"/>
  </r>
  <r>
    <x v="1325"/>
    <n v="4.25"/>
  </r>
  <r>
    <x v="239"/>
    <n v="4.25"/>
  </r>
  <r>
    <x v="1164"/>
    <n v="4.25"/>
  </r>
  <r>
    <x v="4157"/>
    <n v="4.25"/>
  </r>
  <r>
    <x v="2627"/>
    <n v="4.25"/>
  </r>
  <r>
    <x v="2033"/>
    <n v="4.25"/>
  </r>
  <r>
    <x v="3488"/>
    <n v="4.25"/>
  </r>
  <r>
    <x v="2033"/>
    <n v="4.25"/>
  </r>
  <r>
    <x v="3609"/>
    <n v="4.25"/>
  </r>
  <r>
    <x v="2923"/>
    <n v="4.25"/>
  </r>
  <r>
    <x v="2033"/>
    <n v="4.25"/>
  </r>
  <r>
    <x v="168"/>
    <n v="4.25"/>
  </r>
  <r>
    <x v="184"/>
    <n v="4.25"/>
  </r>
  <r>
    <x v="2033"/>
    <n v="4.25"/>
  </r>
  <r>
    <x v="1202"/>
    <n v="4.25"/>
  </r>
  <r>
    <x v="3062"/>
    <n v="4.25"/>
  </r>
  <r>
    <x v="1634"/>
    <n v="4.25"/>
  </r>
  <r>
    <x v="487"/>
    <n v="4.25"/>
  </r>
  <r>
    <x v="891"/>
    <n v="4.25"/>
  </r>
  <r>
    <x v="2123"/>
    <n v="4.25"/>
  </r>
  <r>
    <x v="3275"/>
    <n v="4.25"/>
  </r>
  <r>
    <x v="891"/>
    <n v="4.25"/>
  </r>
  <r>
    <x v="3062"/>
    <n v="4.25"/>
  </r>
  <r>
    <x v="4212"/>
    <n v="4.25"/>
  </r>
  <r>
    <x v="2578"/>
    <n v="4.25"/>
  </r>
  <r>
    <x v="60"/>
    <n v="4.25"/>
  </r>
  <r>
    <x v="3293"/>
    <n v="4.25"/>
  </r>
  <r>
    <x v="515"/>
    <n v="4.25"/>
  </r>
  <r>
    <x v="3293"/>
    <n v="4.25"/>
  </r>
  <r>
    <x v="809"/>
    <n v="4.25"/>
  </r>
  <r>
    <x v="2123"/>
    <n v="4.25"/>
  </r>
  <r>
    <x v="2093"/>
    <n v="4.25"/>
  </r>
  <r>
    <x v="2793"/>
    <n v="4.25"/>
  </r>
  <r>
    <x v="1634"/>
    <n v="4.25"/>
  </r>
  <r>
    <x v="1144"/>
    <n v="4.25"/>
  </r>
  <r>
    <x v="1143"/>
    <n v="4.25"/>
  </r>
  <r>
    <x v="3293"/>
    <n v="4.25"/>
  </r>
  <r>
    <x v="2123"/>
    <n v="4.25"/>
  </r>
  <r>
    <x v="2123"/>
    <n v="4.25"/>
  </r>
  <r>
    <x v="1634"/>
    <n v="4.25"/>
  </r>
  <r>
    <x v="2829"/>
    <n v="4.25"/>
  </r>
  <r>
    <x v="2123"/>
    <n v="4.25"/>
  </r>
  <r>
    <x v="2123"/>
    <n v="4.25"/>
  </r>
  <r>
    <x v="1712"/>
    <n v="4.25"/>
  </r>
  <r>
    <x v="3833"/>
    <n v="4.25"/>
  </r>
  <r>
    <x v="531"/>
    <n v="4.25"/>
  </r>
  <r>
    <x v="3662"/>
    <n v="4.25"/>
  </r>
  <r>
    <x v="3886"/>
    <n v="4.25"/>
  </r>
  <r>
    <x v="3886"/>
    <n v="4.25"/>
  </r>
  <r>
    <x v="4123"/>
    <n v="4.25"/>
  </r>
  <r>
    <x v="2159"/>
    <n v="4.25"/>
  </r>
  <r>
    <x v="1325"/>
    <n v="4.25"/>
  </r>
  <r>
    <x v="3754"/>
    <n v="4.25"/>
  </r>
  <r>
    <x v="349"/>
    <n v="4.25"/>
  </r>
  <r>
    <x v="3754"/>
    <n v="4.25"/>
  </r>
  <r>
    <x v="60"/>
    <n v="4.25"/>
  </r>
  <r>
    <x v="4106"/>
    <n v="4.25"/>
  </r>
  <r>
    <x v="3851"/>
    <n v="4.25"/>
  </r>
  <r>
    <x v="3886"/>
    <n v="4.25"/>
  </r>
  <r>
    <x v="4100"/>
    <n v="4.25"/>
  </r>
  <r>
    <x v="4173"/>
    <n v="4.25"/>
  </r>
  <r>
    <x v="3932"/>
    <n v="4.25"/>
  </r>
  <r>
    <x v="2501"/>
    <n v="4.25"/>
  </r>
  <r>
    <x v="531"/>
    <n v="4.25"/>
  </r>
  <r>
    <x v="20"/>
    <n v="4.25"/>
  </r>
  <r>
    <x v="60"/>
    <n v="4.25"/>
  </r>
  <r>
    <x v="3729"/>
    <n v="4.25"/>
  </r>
  <r>
    <x v="163"/>
    <n v="4.25"/>
  </r>
  <r>
    <x v="905"/>
    <n v="4.25"/>
  </r>
  <r>
    <x v="2159"/>
    <n v="4.25"/>
  </r>
  <r>
    <x v="3277"/>
    <n v="4.25"/>
  </r>
  <r>
    <x v="3293"/>
    <n v="4.25"/>
  </r>
  <r>
    <x v="4094"/>
    <n v="4.25"/>
  </r>
  <r>
    <x v="2551"/>
    <n v="4.25"/>
  </r>
  <r>
    <x v="2028"/>
    <n v="4.25"/>
  </r>
  <r>
    <x v="2123"/>
    <n v="4.25"/>
  </r>
  <r>
    <x v="2840"/>
    <n v="4.25"/>
  </r>
  <r>
    <x v="2472"/>
    <n v="4.25"/>
  </r>
  <r>
    <x v="2123"/>
    <n v="4.25"/>
  </r>
  <r>
    <x v="2116"/>
    <n v="4.25"/>
  </r>
  <r>
    <x v="2442"/>
    <n v="4.25"/>
  </r>
  <r>
    <x v="2505"/>
    <n v="4.25"/>
  </r>
  <r>
    <x v="2123"/>
    <n v="4.25"/>
  </r>
  <r>
    <x v="392"/>
    <n v="4.25"/>
  </r>
  <r>
    <x v="809"/>
    <n v="4.25"/>
  </r>
  <r>
    <x v="3262"/>
    <n v="4.25"/>
  </r>
  <r>
    <x v="3293"/>
    <n v="4.25"/>
  </r>
  <r>
    <x v="2121"/>
    <n v="4.25"/>
  </r>
  <r>
    <x v="2840"/>
    <n v="4.25"/>
  </r>
  <r>
    <x v="1076"/>
    <n v="4.25"/>
  </r>
  <r>
    <x v="3729"/>
    <n v="4.25"/>
  </r>
  <r>
    <x v="3894"/>
    <n v="4.25"/>
  </r>
  <r>
    <x v="3687"/>
    <n v="4.25"/>
  </r>
  <r>
    <x v="3475"/>
    <n v="4.25"/>
  </r>
  <r>
    <x v="3433"/>
    <n v="4.25"/>
  </r>
  <r>
    <x v="3606"/>
    <n v="4.25"/>
  </r>
  <r>
    <x v="2684"/>
    <n v="4.25"/>
  </r>
  <r>
    <x v="2453"/>
    <n v="4.25"/>
  </r>
  <r>
    <x v="1575"/>
    <n v="4.25"/>
  </r>
  <r>
    <x v="2856"/>
    <n v="4.25"/>
  </r>
  <r>
    <x v="3433"/>
    <n v="4.25"/>
  </r>
  <r>
    <x v="2472"/>
    <n v="4.25"/>
  </r>
  <r>
    <x v="392"/>
    <n v="4.25"/>
  </r>
  <r>
    <x v="3912"/>
    <n v="4.25"/>
  </r>
  <r>
    <x v="1107"/>
    <n v="4.25"/>
  </r>
  <r>
    <x v="3698"/>
    <n v="4.25"/>
  </r>
  <r>
    <x v="3719"/>
    <n v="4.25"/>
  </r>
  <r>
    <x v="2817"/>
    <n v="4.25"/>
  </r>
  <r>
    <x v="3719"/>
    <n v="4.25"/>
  </r>
  <r>
    <x v="3262"/>
    <n v="4.25"/>
  </r>
  <r>
    <x v="644"/>
    <n v="4.25"/>
  </r>
  <r>
    <x v="3719"/>
    <n v="4.25"/>
  </r>
  <r>
    <x v="3719"/>
    <n v="4.25"/>
  </r>
  <r>
    <x v="3719"/>
    <n v="4.25"/>
  </r>
  <r>
    <x v="327"/>
    <n v="4.25"/>
  </r>
  <r>
    <x v="3719"/>
    <n v="4.25"/>
  </r>
  <r>
    <x v="2908"/>
    <n v="4.25"/>
  </r>
  <r>
    <x v="940"/>
    <n v="4.25"/>
  </r>
  <r>
    <x v="1576"/>
    <n v="4.25"/>
  </r>
  <r>
    <x v="1403"/>
    <n v="4.25"/>
  </r>
  <r>
    <x v="680"/>
    <n v="4.25"/>
  </r>
  <r>
    <x v="1603"/>
    <n v="4.25"/>
  </r>
  <r>
    <x v="2442"/>
    <n v="4.25"/>
  </r>
  <r>
    <x v="680"/>
    <n v="4.25"/>
  </r>
  <r>
    <x v="4157"/>
    <n v="4.25"/>
  </r>
  <r>
    <x v="2442"/>
    <n v="4.25"/>
  </r>
  <r>
    <x v="3282"/>
    <n v="4.25"/>
  </r>
  <r>
    <x v="3494"/>
    <n v="4.25"/>
  </r>
  <r>
    <x v="2112"/>
    <n v="4.25"/>
  </r>
  <r>
    <x v="2112"/>
    <n v="4.25"/>
  </r>
  <r>
    <x v="100"/>
    <n v="4.25"/>
  </r>
  <r>
    <x v="1498"/>
    <n v="4.25"/>
  </r>
  <r>
    <x v="1603"/>
    <n v="4.25"/>
  </r>
  <r>
    <x v="1576"/>
    <n v="4.25"/>
  </r>
  <r>
    <x v="663"/>
    <n v="4.25"/>
  </r>
  <r>
    <x v="2065"/>
    <n v="4.25"/>
  </r>
  <r>
    <x v="3864"/>
    <n v="4.25"/>
  </r>
  <r>
    <x v="2990"/>
    <n v="4.25"/>
  </r>
  <r>
    <x v="2555"/>
    <n v="4.25"/>
  </r>
  <r>
    <x v="3754"/>
    <n v="4.25"/>
  </r>
  <r>
    <x v="3754"/>
    <n v="4.25"/>
  </r>
  <r>
    <x v="3125"/>
    <n v="4.25"/>
  </r>
  <r>
    <x v="761"/>
    <n v="4.25"/>
  </r>
  <r>
    <x v="3935"/>
    <n v="4.25"/>
  </r>
  <r>
    <x v="3812"/>
    <n v="4.25"/>
  </r>
  <r>
    <x v="2656"/>
    <n v="4.25"/>
  </r>
  <r>
    <x v="3754"/>
    <n v="4.25"/>
  </r>
  <r>
    <x v="3754"/>
    <n v="4.25"/>
  </r>
  <r>
    <x v="3754"/>
    <n v="4.25"/>
  </r>
  <r>
    <x v="2990"/>
    <n v="4.25"/>
  </r>
  <r>
    <x v="1390"/>
    <n v="4.25"/>
  </r>
  <r>
    <x v="3426"/>
    <n v="4.25"/>
  </r>
  <r>
    <x v="914"/>
    <n v="4.25"/>
  </r>
  <r>
    <x v="2215"/>
    <n v="4.25"/>
  </r>
  <r>
    <x v="3801"/>
    <n v="4.25"/>
  </r>
  <r>
    <x v="3812"/>
    <n v="4.25"/>
  </r>
  <r>
    <x v="1007"/>
    <n v="4.25"/>
  </r>
  <r>
    <x v="3864"/>
    <n v="4.25"/>
  </r>
  <r>
    <x v="3754"/>
    <n v="4.25"/>
  </r>
  <r>
    <x v="3754"/>
    <n v="4.25"/>
  </r>
  <r>
    <x v="2597"/>
    <n v="4.25"/>
  </r>
  <r>
    <x v="2406"/>
    <n v="4.25"/>
  </r>
  <r>
    <x v="2597"/>
    <n v="4.25"/>
  </r>
  <r>
    <x v="1007"/>
    <n v="4.25"/>
  </r>
  <r>
    <x v="2215"/>
    <n v="4.25"/>
  </r>
  <r>
    <x v="2990"/>
    <n v="4.25"/>
  </r>
  <r>
    <x v="2551"/>
    <n v="4.25"/>
  </r>
  <r>
    <x v="3897"/>
    <n v="4.25"/>
  </r>
  <r>
    <x v="3875"/>
    <n v="4.25"/>
  </r>
  <r>
    <x v="1939"/>
    <n v="4.25"/>
  </r>
  <r>
    <x v="3254"/>
    <n v="4.25"/>
  </r>
  <r>
    <x v="1712"/>
    <n v="4.25"/>
  </r>
  <r>
    <x v="2145"/>
    <n v="4.25"/>
  </r>
  <r>
    <x v="3875"/>
    <n v="4.25"/>
  </r>
  <r>
    <x v="1482"/>
    <n v="4.25"/>
  </r>
  <r>
    <x v="1939"/>
    <n v="4.25"/>
  </r>
  <r>
    <x v="2145"/>
    <n v="4.25"/>
  </r>
  <r>
    <x v="3875"/>
    <n v="4.25"/>
  </r>
  <r>
    <x v="3386"/>
    <n v="4.25"/>
  </r>
  <r>
    <x v="3875"/>
    <n v="4.25"/>
  </r>
  <r>
    <x v="2906"/>
    <n v="4.25"/>
  </r>
  <r>
    <x v="1390"/>
    <n v="4.25"/>
  </r>
  <r>
    <x v="2556"/>
    <n v="4.25"/>
  </r>
  <r>
    <x v="809"/>
    <n v="4.25"/>
  </r>
  <r>
    <x v="2656"/>
    <n v="4.25"/>
  </r>
  <r>
    <x v="890"/>
    <n v="4.25"/>
  </r>
  <r>
    <x v="4162"/>
    <n v="4.25"/>
  </r>
  <r>
    <x v="3386"/>
    <n v="4.25"/>
  </r>
  <r>
    <x v="2656"/>
    <n v="4.25"/>
  </r>
  <r>
    <x v="809"/>
    <n v="4.25"/>
  </r>
  <r>
    <x v="809"/>
    <n v="4.25"/>
  </r>
  <r>
    <x v="1390"/>
    <n v="4.25"/>
  </r>
  <r>
    <x v="809"/>
    <n v="4.25"/>
  </r>
  <r>
    <x v="1939"/>
    <n v="4.25"/>
  </r>
  <r>
    <x v="1939"/>
    <n v="4.25"/>
  </r>
  <r>
    <x v="2505"/>
    <n v="4.25"/>
  </r>
  <r>
    <x v="163"/>
    <n v="4.25"/>
  </r>
  <r>
    <x v="3675"/>
    <n v="4.25"/>
  </r>
  <r>
    <x v="2784"/>
    <n v="4.25"/>
  </r>
  <r>
    <x v="3675"/>
    <n v="4.25"/>
  </r>
  <r>
    <x v="2784"/>
    <n v="4.25"/>
  </r>
  <r>
    <x v="2906"/>
    <n v="4.25"/>
  </r>
  <r>
    <x v="212"/>
    <n v="4.25"/>
  </r>
  <r>
    <x v="1856"/>
    <n v="4.25"/>
  </r>
  <r>
    <x v="3675"/>
    <n v="4.25"/>
  </r>
  <r>
    <x v="2640"/>
    <n v="4.25"/>
  </r>
  <r>
    <x v="809"/>
    <n v="4.25"/>
  </r>
  <r>
    <x v="2555"/>
    <n v="4.25"/>
  </r>
  <r>
    <x v="1856"/>
    <n v="4.25"/>
  </r>
  <r>
    <x v="3675"/>
    <n v="4.25"/>
  </r>
  <r>
    <x v="2784"/>
    <n v="4.25"/>
  </r>
  <r>
    <x v="3589"/>
    <n v="4.25"/>
  </r>
  <r>
    <x v="3589"/>
    <n v="4.25"/>
  </r>
  <r>
    <x v="60"/>
    <n v="4.25"/>
  </r>
  <r>
    <x v="3277"/>
    <n v="4.25"/>
  </r>
  <r>
    <x v="3672"/>
    <n v="4.25"/>
  </r>
  <r>
    <x v="2768"/>
    <n v="4.25"/>
  </r>
  <r>
    <x v="2658"/>
    <n v="4.25"/>
  </r>
  <r>
    <x v="4173"/>
    <n v="4.25"/>
  </r>
  <r>
    <x v="163"/>
    <n v="4.25"/>
  </r>
  <r>
    <x v="3481"/>
    <n v="4.25"/>
  </r>
  <r>
    <x v="3675"/>
    <n v="4.25"/>
  </r>
  <r>
    <x v="4046"/>
    <n v="4.25"/>
  </r>
  <r>
    <x v="2948"/>
    <n v="4.25"/>
  </r>
  <r>
    <x v="644"/>
    <n v="4.25"/>
  </r>
  <r>
    <x v="60"/>
    <n v="4.25"/>
  </r>
  <r>
    <x v="914"/>
    <n v="4.25"/>
  </r>
  <r>
    <x v="3897"/>
    <n v="4.25"/>
  </r>
  <r>
    <x v="60"/>
    <n v="4.25"/>
  </r>
  <r>
    <x v="3675"/>
    <n v="4.25"/>
  </r>
  <r>
    <x v="3675"/>
    <n v="4.25"/>
  </r>
  <r>
    <x v="3675"/>
    <n v="4.25"/>
  </r>
  <r>
    <x v="60"/>
    <n v="4.25"/>
  </r>
  <r>
    <x v="3433"/>
    <n v="4.25"/>
  </r>
  <r>
    <x v="2406"/>
    <n v="4.25"/>
  </r>
  <r>
    <x v="809"/>
    <n v="4.25"/>
  </r>
  <r>
    <x v="1482"/>
    <n v="4.25"/>
  </r>
  <r>
    <x v="3812"/>
    <n v="4.25"/>
  </r>
  <r>
    <x v="3932"/>
    <n v="4.25"/>
  </r>
  <r>
    <x v="1711"/>
    <n v="4.25"/>
  </r>
  <r>
    <x v="1863"/>
    <n v="4.25"/>
  </r>
  <r>
    <x v="1630"/>
    <n v="4.25"/>
  </r>
  <r>
    <x v="3932"/>
    <n v="4.25"/>
  </r>
  <r>
    <x v="2406"/>
    <n v="4.25"/>
  </r>
  <r>
    <x v="2640"/>
    <n v="4.25"/>
  </r>
  <r>
    <x v="3675"/>
    <n v="4.25"/>
  </r>
  <r>
    <x v="3932"/>
    <n v="4.25"/>
  </r>
  <r>
    <x v="3109"/>
    <n v="4.25"/>
  </r>
  <r>
    <x v="4046"/>
    <n v="4.25"/>
  </r>
  <r>
    <x v="3722"/>
    <n v="4.25"/>
  </r>
  <r>
    <x v="3550"/>
    <n v="4.25"/>
  </r>
  <r>
    <x v="2948"/>
    <n v="4.25"/>
  </r>
  <r>
    <x v="2948"/>
    <n v="4.25"/>
  </r>
  <r>
    <x v="1849"/>
    <n v="4.25"/>
  </r>
  <r>
    <x v="3675"/>
    <n v="4.25"/>
  </r>
  <r>
    <x v="1929"/>
    <n v="4.25"/>
  </r>
  <r>
    <x v="392"/>
    <n v="4.25"/>
  </r>
  <r>
    <x v="1634"/>
    <n v="4.25"/>
  </r>
  <r>
    <x v="3753"/>
    <n v="4.25"/>
  </r>
  <r>
    <x v="3325"/>
    <n v="4.25"/>
  </r>
  <r>
    <x v="2652"/>
    <n v="4.25"/>
  </r>
  <r>
    <x v="2652"/>
    <n v="4.25"/>
  </r>
  <r>
    <x v="3267"/>
    <n v="4.25"/>
  </r>
  <r>
    <x v="352"/>
    <n v="4.25"/>
  </r>
  <r>
    <x v="327"/>
    <n v="4.25"/>
  </r>
  <r>
    <x v="1579"/>
    <n v="4.25"/>
  </r>
  <r>
    <x v="1579"/>
    <n v="4.25"/>
  </r>
  <r>
    <x v="3267"/>
    <n v="4.25"/>
  </r>
  <r>
    <x v="2490"/>
    <n v="4.25"/>
  </r>
  <r>
    <x v="2432"/>
    <n v="4.25"/>
  </r>
  <r>
    <x v="3476"/>
    <n v="4.25"/>
  </r>
  <r>
    <x v="4197"/>
    <n v="4.25"/>
  </r>
  <r>
    <x v="4053"/>
    <n v="4.25"/>
  </r>
  <r>
    <x v="2112"/>
    <n v="4.25"/>
  </r>
  <r>
    <x v="352"/>
    <n v="4.25"/>
  </r>
  <r>
    <x v="2203"/>
    <n v="4.25"/>
  </r>
  <r>
    <x v="60"/>
    <n v="4.25"/>
  </r>
  <r>
    <x v="4053"/>
    <n v="4.25"/>
  </r>
  <r>
    <x v="2130"/>
    <n v="4.25"/>
  </r>
  <r>
    <x v="4053"/>
    <n v="4.25"/>
  </r>
  <r>
    <x v="3312"/>
    <n v="4.25"/>
  </r>
  <r>
    <x v="2679"/>
    <n v="4.25"/>
  </r>
  <r>
    <x v="3753"/>
    <n v="4.25"/>
  </r>
  <r>
    <x v="1838"/>
    <n v="4.25"/>
  </r>
  <r>
    <x v="352"/>
    <n v="4.25"/>
  </r>
  <r>
    <x v="2627"/>
    <n v="4.25"/>
  </r>
  <r>
    <x v="352"/>
    <n v="4.25"/>
  </r>
  <r>
    <x v="1634"/>
    <n v="4.25"/>
  </r>
  <r>
    <x v="248"/>
    <n v="4.25"/>
  </r>
  <r>
    <x v="3315"/>
    <n v="4.25"/>
  </r>
  <r>
    <x v="447"/>
    <n v="4.25"/>
  </r>
  <r>
    <x v="521"/>
    <n v="4.25"/>
  </r>
  <r>
    <x v="2431"/>
    <n v="4.25"/>
  </r>
  <r>
    <x v="1219"/>
    <n v="4.25"/>
  </r>
  <r>
    <x v="212"/>
    <n v="4.25"/>
  </r>
  <r>
    <x v="327"/>
    <n v="4.25"/>
  </r>
  <r>
    <x v="521"/>
    <n v="4.25"/>
  </r>
  <r>
    <x v="2340"/>
    <n v="4.25"/>
  </r>
  <r>
    <x v="1215"/>
    <n v="4.25"/>
  </r>
  <r>
    <x v="2159"/>
    <n v="4.25"/>
  </r>
  <r>
    <x v="248"/>
    <n v="4.25"/>
  </r>
  <r>
    <x v="2130"/>
    <n v="4.25"/>
  </r>
  <r>
    <x v="2957"/>
    <n v="4.25"/>
  </r>
  <r>
    <x v="3476"/>
    <n v="4.25"/>
  </r>
  <r>
    <x v="212"/>
    <n v="4.25"/>
  </r>
  <r>
    <x v="2957"/>
    <n v="4.25"/>
  </r>
  <r>
    <x v="3753"/>
    <n v="4.25"/>
  </r>
  <r>
    <x v="3267"/>
    <n v="4.25"/>
  </r>
  <r>
    <x v="327"/>
    <n v="4.25"/>
  </r>
  <r>
    <x v="1579"/>
    <n v="4.25"/>
  </r>
  <r>
    <x v="809"/>
    <n v="4.25"/>
  </r>
  <r>
    <x v="2399"/>
    <n v="4.25"/>
  </r>
  <r>
    <x v="2399"/>
    <n v="4.25"/>
  </r>
  <r>
    <x v="1575"/>
    <n v="4.25"/>
  </r>
  <r>
    <x v="212"/>
    <n v="4.25"/>
  </r>
  <r>
    <x v="435"/>
    <n v="4.25"/>
  </r>
  <r>
    <x v="2431"/>
    <n v="4.25"/>
  </r>
  <r>
    <x v="2578"/>
    <n v="4.25"/>
  </r>
  <r>
    <x v="2670"/>
    <n v="4.25"/>
  </r>
  <r>
    <x v="794"/>
    <n v="4.25"/>
  </r>
  <r>
    <x v="3948"/>
    <n v="4.25"/>
  </r>
  <r>
    <x v="2852"/>
    <n v="4.25"/>
  </r>
  <r>
    <x v="2937"/>
    <n v="4.25"/>
  </r>
  <r>
    <x v="2032"/>
    <n v="4.25"/>
  </r>
  <r>
    <x v="2578"/>
    <n v="4.25"/>
  </r>
  <r>
    <x v="2112"/>
    <n v="4.25"/>
  </r>
  <r>
    <x v="1575"/>
    <n v="4.25"/>
  </r>
  <r>
    <x v="2130"/>
    <n v="4.25"/>
  </r>
  <r>
    <x v="2578"/>
    <n v="4.25"/>
  </r>
  <r>
    <x v="2825"/>
    <n v="4.25"/>
  </r>
  <r>
    <x v="1506"/>
    <n v="4.25"/>
  </r>
  <r>
    <x v="2578"/>
    <n v="4.25"/>
  </r>
  <r>
    <x v="2566"/>
    <n v="4.25"/>
  </r>
  <r>
    <x v="2793"/>
    <n v="4.25"/>
  </r>
  <r>
    <x v="2566"/>
    <n v="4.25"/>
  </r>
  <r>
    <x v="104"/>
    <n v="4.25"/>
  </r>
  <r>
    <x v="2304"/>
    <n v="4.25"/>
  </r>
  <r>
    <x v="644"/>
    <n v="4.25"/>
  </r>
  <r>
    <x v="1001"/>
    <n v="4.25"/>
  </r>
  <r>
    <x v="2112"/>
    <n v="4.25"/>
  </r>
  <r>
    <x v="1887"/>
    <n v="4.25"/>
  </r>
  <r>
    <x v="2871"/>
    <n v="4.25"/>
  </r>
  <r>
    <x v="3948"/>
    <n v="4.25"/>
  </r>
  <r>
    <x v="3948"/>
    <n v="4.25"/>
  </r>
  <r>
    <x v="1202"/>
    <n v="4.25"/>
  </r>
  <r>
    <x v="3948"/>
    <n v="4.25"/>
  </r>
  <r>
    <x v="2405"/>
    <n v="4.25"/>
  </r>
  <r>
    <x v="3312"/>
    <n v="4.25"/>
  </r>
  <r>
    <x v="3325"/>
    <n v="4.25"/>
  </r>
  <r>
    <x v="182"/>
    <n v="4.25"/>
  </r>
  <r>
    <x v="2825"/>
    <n v="4.25"/>
  </r>
  <r>
    <x v="20"/>
    <n v="4.25"/>
  </r>
  <r>
    <x v="212"/>
    <n v="4.25"/>
  </r>
  <r>
    <x v="2028"/>
    <n v="4.25"/>
  </r>
  <r>
    <x v="956"/>
    <n v="4.25"/>
  </r>
  <r>
    <x v="3267"/>
    <n v="4.25"/>
  </r>
  <r>
    <x v="2680"/>
    <n v="4.25"/>
  </r>
  <r>
    <x v="418"/>
    <n v="4.25"/>
  </r>
  <r>
    <x v="3807"/>
    <n v="4.25"/>
  </r>
  <r>
    <x v="3312"/>
    <n v="4.25"/>
  </r>
  <r>
    <x v="617"/>
    <n v="4.25"/>
  </r>
  <r>
    <x v="1455"/>
    <n v="4.25"/>
  </r>
  <r>
    <x v="2352"/>
    <n v="4.25"/>
  </r>
  <r>
    <x v="956"/>
    <n v="4.25"/>
  </r>
  <r>
    <x v="1876"/>
    <n v="4.25"/>
  </r>
  <r>
    <x v="2578"/>
    <n v="4.25"/>
  </r>
  <r>
    <x v="2825"/>
    <n v="4.25"/>
  </r>
  <r>
    <x v="2578"/>
    <n v="4.25"/>
  </r>
  <r>
    <x v="2578"/>
    <n v="4.25"/>
  </r>
  <r>
    <x v="3665"/>
    <n v="4.25"/>
  </r>
  <r>
    <x v="60"/>
    <n v="4.25"/>
  </r>
  <r>
    <x v="3442"/>
    <n v="4.25"/>
  </r>
  <r>
    <x v="60"/>
    <n v="4.25"/>
  </r>
  <r>
    <x v="60"/>
    <n v="4.25"/>
  </r>
  <r>
    <x v="212"/>
    <n v="4.25"/>
  </r>
  <r>
    <x v="60"/>
    <n v="4.25"/>
  </r>
  <r>
    <x v="212"/>
    <n v="4.25"/>
  </r>
  <r>
    <x v="1798"/>
    <n v="4.25"/>
  </r>
  <r>
    <x v="3470"/>
    <n v="4.25"/>
  </r>
  <r>
    <x v="2663"/>
    <n v="4.25"/>
  </r>
  <r>
    <x v="2957"/>
    <n v="4.25"/>
  </r>
  <r>
    <x v="2957"/>
    <n v="4.25"/>
  </r>
  <r>
    <x v="3051"/>
    <n v="4.25"/>
  </r>
  <r>
    <x v="2165"/>
    <n v="4.25"/>
  </r>
  <r>
    <x v="2165"/>
    <n v="4.25"/>
  </r>
  <r>
    <x v="2409"/>
    <n v="4.25"/>
  </r>
  <r>
    <x v="3932"/>
    <n v="4.25"/>
  </r>
  <r>
    <x v="2825"/>
    <n v="4.25"/>
  </r>
  <r>
    <x v="2569"/>
    <n v="4.25"/>
  </r>
  <r>
    <x v="4106"/>
    <n v="4.25"/>
  </r>
  <r>
    <x v="2663"/>
    <n v="4.25"/>
  </r>
  <r>
    <x v="3475"/>
    <n v="4.25"/>
  </r>
  <r>
    <x v="2957"/>
    <n v="4.25"/>
  </r>
  <r>
    <x v="163"/>
    <n v="4.25"/>
  </r>
  <r>
    <x v="3719"/>
    <n v="4.25"/>
  </r>
  <r>
    <x v="2616"/>
    <n v="4.25"/>
  </r>
  <r>
    <x v="248"/>
    <n v="4.25"/>
  </r>
  <r>
    <x v="248"/>
    <n v="4.25"/>
  </r>
  <r>
    <x v="1857"/>
    <n v="4.25"/>
  </r>
  <r>
    <x v="3267"/>
    <n v="4.25"/>
  </r>
  <r>
    <x v="366"/>
    <n v="4.25"/>
  </r>
  <r>
    <x v="2368"/>
    <n v="4.25"/>
  </r>
  <r>
    <x v="164"/>
    <n v="4.25"/>
  </r>
  <r>
    <x v="3752"/>
    <n v="4.25"/>
  </r>
  <r>
    <x v="663"/>
    <n v="4.25"/>
  </r>
  <r>
    <x v="3916"/>
    <n v="4.25"/>
  </r>
  <r>
    <x v="4060"/>
    <n v="4.25"/>
  </r>
  <r>
    <x v="20"/>
    <n v="4.25"/>
  </r>
  <r>
    <x v="2684"/>
    <n v="4.25"/>
  </r>
  <r>
    <x v="2825"/>
    <n v="4.25"/>
  </r>
  <r>
    <x v="2348"/>
    <n v="4.25"/>
  </r>
  <r>
    <x v="2684"/>
    <n v="4.25"/>
  </r>
  <r>
    <x v="3752"/>
    <n v="4.25"/>
  </r>
  <r>
    <x v="2493"/>
    <n v="4.25"/>
  </r>
  <r>
    <x v="2165"/>
    <n v="4.25"/>
  </r>
  <r>
    <x v="2348"/>
    <n v="4.25"/>
  </r>
  <r>
    <x v="3113"/>
    <n v="4.25"/>
  </r>
  <r>
    <x v="2684"/>
    <n v="4.25"/>
  </r>
  <r>
    <x v="2825"/>
    <n v="4.25"/>
  </r>
  <r>
    <x v="212"/>
    <n v="4.25"/>
  </r>
  <r>
    <x v="2348"/>
    <n v="4.25"/>
  </r>
  <r>
    <x v="2493"/>
    <n v="4.25"/>
  </r>
  <r>
    <x v="2493"/>
    <n v="4.25"/>
  </r>
  <r>
    <x v="3073"/>
    <n v="4.25"/>
  </r>
  <r>
    <x v="2806"/>
    <n v="4.25"/>
  </r>
  <r>
    <x v="3841"/>
    <n v="4.25"/>
  </r>
  <r>
    <x v="3298"/>
    <n v="4.25"/>
  </r>
  <r>
    <x v="2126"/>
    <n v="4.25"/>
  </r>
  <r>
    <x v="3420"/>
    <n v="4.25"/>
  </r>
  <r>
    <x v="2871"/>
    <n v="4.25"/>
  </r>
  <r>
    <x v="2159"/>
    <n v="4.25"/>
  </r>
  <r>
    <x v="2348"/>
    <n v="4.25"/>
  </r>
  <r>
    <x v="1929"/>
    <n v="4.25"/>
  </r>
  <r>
    <x v="3433"/>
    <n v="4.25"/>
  </r>
  <r>
    <x v="3807"/>
    <n v="4.25"/>
  </r>
  <r>
    <x v="3083"/>
    <n v="4.25"/>
  </r>
  <r>
    <x v="1929"/>
    <n v="4.25"/>
  </r>
  <r>
    <x v="2684"/>
    <n v="4.25"/>
  </r>
  <r>
    <x v="3267"/>
    <n v="4.25"/>
  </r>
  <r>
    <x v="2028"/>
    <n v="4.25"/>
  </r>
  <r>
    <x v="3267"/>
    <n v="4.25"/>
  </r>
  <r>
    <x v="447"/>
    <n v="4.25"/>
  </r>
  <r>
    <x v="349"/>
    <n v="4.25"/>
  </r>
  <r>
    <x v="1574"/>
    <n v="4.25"/>
  </r>
  <r>
    <x v="2409"/>
    <n v="4.25"/>
  </r>
  <r>
    <x v="3267"/>
    <n v="4.25"/>
  </r>
  <r>
    <x v="2957"/>
    <n v="4.25"/>
  </r>
  <r>
    <x v="1838"/>
    <n v="4.25"/>
  </r>
  <r>
    <x v="1143"/>
    <n v="4.25"/>
  </r>
  <r>
    <x v="2405"/>
    <n v="4.25"/>
  </r>
  <r>
    <x v="2409"/>
    <n v="4.25"/>
  </r>
  <r>
    <x v="1795"/>
    <n v="4.25"/>
  </r>
  <r>
    <x v="2957"/>
    <n v="4.25"/>
  </r>
  <r>
    <x v="2159"/>
    <n v="4.25"/>
  </r>
  <r>
    <x v="248"/>
    <n v="4.25"/>
  </r>
  <r>
    <x v="2442"/>
    <n v="4.25"/>
  </r>
  <r>
    <x v="4187"/>
    <n v="4.25"/>
  </r>
  <r>
    <x v="1798"/>
    <n v="4.25"/>
  </r>
  <r>
    <x v="2324"/>
    <n v="4.25"/>
  </r>
  <r>
    <x v="482"/>
    <n v="4.25"/>
  </r>
  <r>
    <x v="1838"/>
    <n v="4.25"/>
  </r>
  <r>
    <x v="4187"/>
    <n v="4.25"/>
  </r>
  <r>
    <x v="4187"/>
    <n v="4.25"/>
  </r>
  <r>
    <x v="212"/>
    <n v="4.25"/>
  </r>
  <r>
    <x v="435"/>
    <n v="4.25"/>
  </r>
  <r>
    <x v="164"/>
    <n v="4.25"/>
  </r>
  <r>
    <x v="1293"/>
    <n v="4.25"/>
  </r>
  <r>
    <x v="2368"/>
    <n v="4.25"/>
  </r>
  <r>
    <x v="212"/>
    <n v="4.25"/>
  </r>
  <r>
    <x v="2165"/>
    <n v="4.25"/>
  </r>
  <r>
    <x v="809"/>
    <n v="4.25"/>
  </r>
  <r>
    <x v="3027"/>
    <n v="4.25"/>
  </r>
  <r>
    <x v="2399"/>
    <n v="4.25"/>
  </r>
  <r>
    <x v="3335"/>
    <n v="4.25"/>
  </r>
  <r>
    <x v="2813"/>
    <n v="4.25"/>
  </r>
  <r>
    <x v="2165"/>
    <n v="4.25"/>
  </r>
  <r>
    <x v="2165"/>
    <n v="4.25"/>
  </r>
  <r>
    <x v="1823"/>
    <n v="4.25"/>
  </r>
  <r>
    <x v="1909"/>
    <n v="4.25"/>
  </r>
  <r>
    <x v="1290"/>
    <n v="4.25"/>
  </r>
  <r>
    <x v="3563"/>
    <n v="4.25"/>
  </r>
  <r>
    <x v="2165"/>
    <n v="4.25"/>
  </r>
  <r>
    <x v="212"/>
    <n v="4.25"/>
  </r>
  <r>
    <x v="2793"/>
    <n v="4.25"/>
  </r>
  <r>
    <x v="2002"/>
    <n v="4.25"/>
  </r>
  <r>
    <x v="533"/>
    <n v="4.25"/>
  </r>
  <r>
    <x v="2293"/>
    <n v="4.25"/>
  </r>
  <r>
    <x v="248"/>
    <n v="4.25"/>
  </r>
  <r>
    <x v="3439"/>
    <n v="4.25"/>
  </r>
  <r>
    <x v="2814"/>
    <n v="4.25"/>
  </r>
  <r>
    <x v="2793"/>
    <n v="4.25"/>
  </r>
  <r>
    <x v="4068"/>
    <n v="4.25"/>
  </r>
  <r>
    <x v="2871"/>
    <n v="4.25"/>
  </r>
  <r>
    <x v="4142"/>
    <n v="4.25"/>
  </r>
  <r>
    <x v="3475"/>
    <n v="4.25"/>
  </r>
  <r>
    <x v="2368"/>
    <n v="4.25"/>
  </r>
  <r>
    <x v="212"/>
    <n v="4.25"/>
  </r>
  <r>
    <x v="1130"/>
    <n v="4.25"/>
  </r>
  <r>
    <x v="818"/>
    <n v="4.25"/>
  </r>
  <r>
    <x v="3474"/>
    <n v="4.25"/>
  </r>
  <r>
    <x v="2966"/>
    <n v="4.25"/>
  </r>
  <r>
    <x v="1327"/>
    <n v="4.25"/>
  </r>
  <r>
    <x v="212"/>
    <n v="4.25"/>
  </r>
  <r>
    <x v="818"/>
    <n v="4.25"/>
  </r>
  <r>
    <x v="3673"/>
    <n v="4.25"/>
  </r>
  <r>
    <x v="2331"/>
    <n v="4.25"/>
  </r>
  <r>
    <x v="866"/>
    <n v="4.25"/>
  </r>
  <r>
    <x v="447"/>
    <n v="4.25"/>
  </r>
  <r>
    <x v="2000"/>
    <n v="4.25"/>
  </r>
  <r>
    <x v="1327"/>
    <n v="4.25"/>
  </r>
  <r>
    <x v="3216"/>
    <n v="4.25"/>
  </r>
  <r>
    <x v="1513"/>
    <n v="4.25"/>
  </r>
  <r>
    <x v="3602"/>
    <n v="4.25"/>
  </r>
  <r>
    <x v="685"/>
    <n v="4.25"/>
  </r>
  <r>
    <x v="1876"/>
    <n v="4.25"/>
  </r>
  <r>
    <x v="212"/>
    <n v="4.25"/>
  </r>
  <r>
    <x v="1576"/>
    <n v="4.25"/>
  </r>
  <r>
    <x v="1266"/>
    <n v="4.25"/>
  </r>
  <r>
    <x v="3707"/>
    <n v="4.25"/>
  </r>
  <r>
    <x v="809"/>
    <n v="4.25"/>
  </r>
  <r>
    <x v="3729"/>
    <n v="4.25"/>
  </r>
  <r>
    <x v="3729"/>
    <n v="4.25"/>
  </r>
  <r>
    <x v="4108"/>
    <n v="4.25"/>
  </r>
  <r>
    <x v="3582"/>
    <n v="4.25"/>
  </r>
  <r>
    <x v="818"/>
    <n v="4.25"/>
  </r>
  <r>
    <x v="642"/>
    <n v="4.25"/>
  </r>
  <r>
    <x v="3720"/>
    <n v="4.25"/>
  </r>
  <r>
    <x v="2793"/>
    <n v="4.25"/>
  </r>
  <r>
    <x v="3458"/>
    <n v="4.25"/>
  </r>
  <r>
    <x v="2551"/>
    <n v="4.25"/>
  </r>
  <r>
    <x v="809"/>
    <n v="4.25"/>
  </r>
  <r>
    <x v="342"/>
    <n v="4.25"/>
  </r>
  <r>
    <x v="3271"/>
    <n v="4.25"/>
  </r>
  <r>
    <x v="1568"/>
    <n v="4.25"/>
  </r>
  <r>
    <x v="4108"/>
    <n v="4.25"/>
  </r>
  <r>
    <x v="4108"/>
    <n v="4.25"/>
  </r>
  <r>
    <x v="3891"/>
    <n v="4.25"/>
  </r>
  <r>
    <x v="1172"/>
    <n v="4.25"/>
  </r>
  <r>
    <x v="2806"/>
    <n v="4.25"/>
  </r>
  <r>
    <x v="2446"/>
    <n v="4.25"/>
  </r>
  <r>
    <x v="983"/>
    <n v="4.25"/>
  </r>
  <r>
    <x v="1380"/>
    <n v="4.25"/>
  </r>
  <r>
    <x v="1188"/>
    <n v="4.25"/>
  </r>
  <r>
    <x v="4135"/>
    <n v="4.25"/>
  </r>
  <r>
    <x v="1172"/>
    <n v="4.25"/>
  </r>
  <r>
    <x v="1591"/>
    <n v="4.25"/>
  </r>
  <r>
    <x v="2490"/>
    <n v="4.25"/>
  </r>
  <r>
    <x v="3445"/>
    <n v="4.25"/>
  </r>
  <r>
    <x v="3445"/>
    <n v="4.25"/>
  </r>
  <r>
    <x v="1327"/>
    <n v="4.25"/>
  </r>
  <r>
    <x v="1327"/>
    <n v="4.25"/>
  </r>
  <r>
    <x v="3299"/>
    <n v="4.25"/>
  </r>
  <r>
    <x v="3865"/>
    <n v="4.25"/>
  </r>
  <r>
    <x v="3897"/>
    <n v="4.25"/>
  </r>
  <r>
    <x v="1709"/>
    <n v="4.25"/>
  </r>
  <r>
    <x v="1325"/>
    <n v="4.25"/>
  </r>
  <r>
    <x v="1926"/>
    <n v="4.25"/>
  </r>
  <r>
    <x v="1568"/>
    <n v="4.25"/>
  </r>
  <r>
    <x v="3605"/>
    <n v="4.25"/>
  </r>
  <r>
    <x v="3661"/>
    <n v="4.25"/>
  </r>
  <r>
    <x v="2446"/>
    <n v="4.25"/>
  </r>
  <r>
    <x v="2269"/>
    <n v="4.25"/>
  </r>
  <r>
    <x v="4135"/>
    <n v="4.25"/>
  </r>
  <r>
    <x v="3463"/>
    <n v="4.25"/>
  </r>
  <r>
    <x v="4153"/>
    <n v="4.25"/>
  </r>
  <r>
    <x v="3094"/>
    <n v="4.25"/>
  </r>
  <r>
    <x v="2281"/>
    <n v="4.25"/>
  </r>
  <r>
    <x v="3500"/>
    <n v="4.25"/>
  </r>
  <r>
    <x v="809"/>
    <n v="4.25"/>
  </r>
  <r>
    <x v="3430"/>
    <n v="4.25"/>
  </r>
  <r>
    <x v="2107"/>
    <n v="4.25"/>
  </r>
  <r>
    <x v="3605"/>
    <n v="4.25"/>
  </r>
  <r>
    <x v="1574"/>
    <n v="4.25"/>
  </r>
  <r>
    <x v="4135"/>
    <n v="4.25"/>
  </r>
  <r>
    <x v="3016"/>
    <n v="4.25"/>
  </r>
  <r>
    <x v="2883"/>
    <n v="4.25"/>
  </r>
  <r>
    <x v="886"/>
    <n v="4.25"/>
  </r>
  <r>
    <x v="2135"/>
    <n v="4.25"/>
  </r>
  <r>
    <x v="1568"/>
    <n v="4.25"/>
  </r>
  <r>
    <x v="3430"/>
    <n v="4.25"/>
  </r>
  <r>
    <x v="3734"/>
    <n v="4.25"/>
  </r>
  <r>
    <x v="1742"/>
    <n v="4.25"/>
  </r>
  <r>
    <x v="3670"/>
    <n v="4.25"/>
  </r>
  <r>
    <x v="60"/>
    <n v="4.25"/>
  </r>
  <r>
    <x v="2462"/>
    <n v="4.25"/>
  </r>
  <r>
    <x v="1290"/>
    <n v="4.25"/>
  </r>
  <r>
    <x v="3474"/>
    <n v="4.25"/>
  </r>
  <r>
    <x v="1987"/>
    <n v="4.25"/>
  </r>
  <r>
    <x v="3897"/>
    <n v="4.25"/>
  </r>
  <r>
    <x v="349"/>
    <n v="4.25"/>
  </r>
  <r>
    <x v="1517"/>
    <n v="4.25"/>
  </r>
  <r>
    <x v="2002"/>
    <n v="4.25"/>
  </r>
  <r>
    <x v="866"/>
    <n v="4.25"/>
  </r>
  <r>
    <x v="3666"/>
    <n v="4.25"/>
  </r>
  <r>
    <x v="60"/>
    <n v="4.25"/>
  </r>
  <r>
    <x v="2225"/>
    <n v="4.25"/>
  </r>
  <r>
    <x v="2215"/>
    <n v="4.25"/>
  </r>
  <r>
    <x v="2658"/>
    <n v="4.25"/>
  </r>
  <r>
    <x v="1709"/>
    <n v="4.25"/>
  </r>
  <r>
    <x v="2906"/>
    <n v="4.25"/>
  </r>
  <r>
    <x v="4074"/>
    <n v="4.25"/>
  </r>
  <r>
    <x v="3636"/>
    <n v="4.25"/>
  </r>
  <r>
    <x v="3489"/>
    <n v="4.25"/>
  </r>
  <r>
    <x v="3720"/>
    <n v="4.25"/>
  </r>
  <r>
    <x v="4102"/>
    <n v="4.25"/>
  </r>
  <r>
    <x v="3231"/>
    <n v="4.25"/>
  </r>
  <r>
    <x v="4157"/>
    <n v="4.25"/>
  </r>
  <r>
    <x v="2269"/>
    <n v="4.25"/>
  </r>
  <r>
    <x v="2627"/>
    <n v="4.25"/>
  </r>
  <r>
    <x v="3720"/>
    <n v="4.25"/>
  </r>
  <r>
    <x v="3332"/>
    <n v="4.25"/>
  </r>
  <r>
    <x v="3707"/>
    <n v="4.25"/>
  </r>
  <r>
    <x v="1591"/>
    <n v="4.25"/>
  </r>
  <r>
    <x v="3051"/>
    <n v="4.25"/>
  </r>
  <r>
    <x v="3267"/>
    <n v="4.25"/>
  </r>
  <r>
    <x v="1517"/>
    <n v="4.25"/>
  </r>
  <r>
    <x v="1939"/>
    <n v="4.25"/>
  </r>
  <r>
    <x v="349"/>
    <n v="4.25"/>
  </r>
  <r>
    <x v="2203"/>
    <n v="4.25"/>
  </r>
  <r>
    <x v="2269"/>
    <n v="4.25"/>
  </r>
  <r>
    <x v="2305"/>
    <n v="4.25"/>
  </r>
  <r>
    <x v="2269"/>
    <n v="4.25"/>
  </r>
  <r>
    <x v="1926"/>
    <n v="4.25"/>
  </r>
  <r>
    <x v="642"/>
    <n v="4.25"/>
  </r>
  <r>
    <x v="4108"/>
    <n v="4.25"/>
  </r>
  <r>
    <x v="3427"/>
    <n v="4.25"/>
  </r>
  <r>
    <x v="3427"/>
    <n v="4.25"/>
  </r>
  <r>
    <x v="3573"/>
    <n v="4.25"/>
  </r>
  <r>
    <x v="3670"/>
    <n v="4.25"/>
  </r>
  <r>
    <x v="2000"/>
    <n v="4.25"/>
  </r>
  <r>
    <x v="1574"/>
    <n v="4.25"/>
  </r>
  <r>
    <x v="1926"/>
    <n v="4.25"/>
  </r>
  <r>
    <x v="2793"/>
    <n v="4.25"/>
  </r>
  <r>
    <x v="642"/>
    <n v="4.25"/>
  </r>
  <r>
    <x v="1244"/>
    <n v="4.25"/>
  </r>
  <r>
    <x v="60"/>
    <n v="4.25"/>
  </r>
  <r>
    <x v="349"/>
    <n v="4.25"/>
  </r>
  <r>
    <x v="4135"/>
    <n v="4.25"/>
  </r>
  <r>
    <x v="3573"/>
    <n v="4.25"/>
  </r>
  <r>
    <x v="1176"/>
    <n v="4.25"/>
  </r>
  <r>
    <x v="1568"/>
    <n v="4.25"/>
  </r>
  <r>
    <x v="1176"/>
    <n v="4.25"/>
  </r>
  <r>
    <x v="3720"/>
    <n v="4.25"/>
  </r>
  <r>
    <x v="349"/>
    <n v="4.25"/>
  </r>
  <r>
    <x v="2551"/>
    <n v="4.25"/>
  </r>
  <r>
    <x v="3427"/>
    <n v="4.25"/>
  </r>
  <r>
    <x v="4044"/>
    <n v="4.25"/>
  </r>
  <r>
    <x v="3263"/>
    <n v="4.25"/>
  </r>
  <r>
    <x v="327"/>
    <n v="4.25"/>
  </r>
  <r>
    <x v="4135"/>
    <n v="4.25"/>
  </r>
  <r>
    <x v="1987"/>
    <n v="4.25"/>
  </r>
  <r>
    <x v="3548"/>
    <n v="4.25"/>
  </r>
  <r>
    <x v="4135"/>
    <n v="4.25"/>
  </r>
  <r>
    <x v="349"/>
    <n v="4.25"/>
  </r>
  <r>
    <x v="3518"/>
    <n v="4.25"/>
  </r>
  <r>
    <x v="3323"/>
    <n v="4.25"/>
  </r>
  <r>
    <x v="2466"/>
    <n v="4.25"/>
  </r>
  <r>
    <x v="4037"/>
    <n v="4.25"/>
  </r>
  <r>
    <x v="4037"/>
    <n v="4.25"/>
  </r>
  <r>
    <x v="2906"/>
    <n v="4.25"/>
  </r>
  <r>
    <x v="60"/>
    <n v="4.25"/>
  </r>
  <r>
    <x v="809"/>
    <n v="4.25"/>
  </r>
  <r>
    <x v="349"/>
    <n v="4.25"/>
  </r>
  <r>
    <x v="1369"/>
    <n v="4.25"/>
  </r>
  <r>
    <x v="1987"/>
    <n v="4.25"/>
  </r>
  <r>
    <x v="1869"/>
    <n v="4.25"/>
  </r>
  <r>
    <x v="4205"/>
    <n v="4.25"/>
  </r>
  <r>
    <x v="464"/>
    <n v="4.25"/>
  </r>
  <r>
    <x v="4208"/>
    <n v="4.25"/>
  </r>
  <r>
    <x v="4160"/>
    <n v="4.25"/>
  </r>
  <r>
    <x v="959"/>
    <n v="4.25"/>
  </r>
  <r>
    <x v="983"/>
    <n v="4.25"/>
  </r>
  <r>
    <x v="1869"/>
    <n v="4.25"/>
  </r>
  <r>
    <x v="3742"/>
    <n v="4.25"/>
  </r>
  <r>
    <x v="345"/>
    <n v="4.25"/>
  </r>
  <r>
    <x v="2428"/>
    <n v="4.25"/>
  </r>
  <r>
    <x v="1869"/>
    <n v="4.25"/>
  </r>
  <r>
    <x v="2399"/>
    <n v="4.25"/>
  </r>
  <r>
    <x v="1667"/>
    <n v="4.25"/>
  </r>
  <r>
    <x v="4205"/>
    <n v="4.25"/>
  </r>
  <r>
    <x v="3516"/>
    <n v="4.25"/>
  </r>
  <r>
    <x v="3555"/>
    <n v="4.25"/>
  </r>
  <r>
    <x v="3762"/>
    <n v="4.25"/>
  </r>
  <r>
    <x v="3555"/>
    <n v="4.25"/>
  </r>
  <r>
    <x v="349"/>
    <n v="4.25"/>
  </r>
  <r>
    <x v="2106"/>
    <n v="4.25"/>
  </r>
  <r>
    <x v="344"/>
    <n v="4.25"/>
  </r>
  <r>
    <x v="2215"/>
    <n v="4.25"/>
  </r>
  <r>
    <x v="2023"/>
    <n v="4.25"/>
  </r>
  <r>
    <x v="2126"/>
    <n v="4.25"/>
  </r>
  <r>
    <x v="2324"/>
    <n v="4.25"/>
  </r>
  <r>
    <x v="3353"/>
    <n v="4.25"/>
  </r>
  <r>
    <x v="3548"/>
    <n v="4.25"/>
  </r>
  <r>
    <x v="3548"/>
    <n v="4.25"/>
  </r>
  <r>
    <x v="2832"/>
    <n v="4.25"/>
  </r>
  <r>
    <x v="212"/>
    <n v="4.25"/>
  </r>
  <r>
    <x v="464"/>
    <n v="4.25"/>
  </r>
  <r>
    <x v="2306"/>
    <n v="4.25"/>
  </r>
  <r>
    <x v="4160"/>
    <n v="4.25"/>
  </r>
  <r>
    <x v="3805"/>
    <n v="4.25"/>
  </r>
  <r>
    <x v="2023"/>
    <n v="4.25"/>
  </r>
  <r>
    <x v="4160"/>
    <n v="4.25"/>
  </r>
  <r>
    <x v="349"/>
    <n v="4.25"/>
  </r>
  <r>
    <x v="905"/>
    <n v="4.25"/>
  </r>
  <r>
    <x v="3009"/>
    <n v="4.25"/>
  </r>
  <r>
    <x v="1987"/>
    <n v="4.25"/>
  </r>
  <r>
    <x v="809"/>
    <n v="4.25"/>
  </r>
  <r>
    <x v="809"/>
    <n v="4.25"/>
  </r>
  <r>
    <x v="2259"/>
    <n v="4.25"/>
  </r>
  <r>
    <x v="3518"/>
    <n v="4.25"/>
  </r>
  <r>
    <x v="1481"/>
    <n v="4.25"/>
  </r>
  <r>
    <x v="809"/>
    <n v="4.25"/>
  </r>
  <r>
    <x v="1593"/>
    <n v="4.25"/>
  </r>
  <r>
    <x v="2126"/>
    <n v="4.25"/>
  </r>
  <r>
    <x v="1593"/>
    <n v="4.25"/>
  </r>
  <r>
    <x v="2293"/>
    <n v="4.25"/>
  </r>
  <r>
    <x v="2293"/>
    <n v="4.25"/>
  </r>
  <r>
    <x v="4148"/>
    <n v="4.25"/>
  </r>
  <r>
    <x v="328"/>
    <n v="4.25"/>
  </r>
  <r>
    <x v="2428"/>
    <n v="4.25"/>
  </r>
  <r>
    <x v="3846"/>
    <n v="4.25"/>
  </r>
  <r>
    <x v="3009"/>
    <n v="4.25"/>
  </r>
  <r>
    <x v="809"/>
    <n v="4.25"/>
  </r>
  <r>
    <x v="1513"/>
    <n v="4.25"/>
  </r>
  <r>
    <x v="1593"/>
    <n v="4.25"/>
  </r>
  <r>
    <x v="2126"/>
    <n v="4.25"/>
  </r>
  <r>
    <x v="2126"/>
    <n v="4.25"/>
  </r>
  <r>
    <x v="2126"/>
    <n v="4.25"/>
  </r>
  <r>
    <x v="2271"/>
    <n v="4.25"/>
  </r>
  <r>
    <x v="3675"/>
    <n v="4.25"/>
  </r>
  <r>
    <x v="2650"/>
    <n v="4.25"/>
  </r>
  <r>
    <x v="3354"/>
    <n v="4.25"/>
  </r>
  <r>
    <x v="1869"/>
    <n v="4.25"/>
  </r>
  <r>
    <x v="670"/>
    <n v="4.25"/>
  </r>
  <r>
    <x v="435"/>
    <n v="4.25"/>
  </r>
  <r>
    <x v="1498"/>
    <n v="4.25"/>
  </r>
  <r>
    <x v="1987"/>
    <n v="4.25"/>
  </r>
  <r>
    <x v="1977"/>
    <n v="4.25"/>
  </r>
  <r>
    <x v="2259"/>
    <n v="4.25"/>
  </r>
  <r>
    <x v="1987"/>
    <n v="4.25"/>
  </r>
  <r>
    <x v="4148"/>
    <n v="4.25"/>
  </r>
  <r>
    <x v="2652"/>
    <n v="4.25"/>
  </r>
  <r>
    <x v="2966"/>
    <n v="4.25"/>
  </r>
  <r>
    <x v="1977"/>
    <n v="4.25"/>
  </r>
  <r>
    <x v="2966"/>
    <n v="4.25"/>
  </r>
  <r>
    <x v="3605"/>
    <n v="4.25"/>
  </r>
  <r>
    <x v="809"/>
    <n v="4.25"/>
  </r>
  <r>
    <x v="2567"/>
    <n v="4.25"/>
  </r>
  <r>
    <x v="809"/>
    <n v="4.25"/>
  </r>
  <r>
    <x v="3497"/>
    <n v="4.25"/>
  </r>
  <r>
    <x v="2886"/>
    <n v="4.25"/>
  </r>
  <r>
    <x v="4188"/>
    <n v="4.25"/>
  </r>
  <r>
    <x v="809"/>
    <n v="4.25"/>
  </r>
  <r>
    <x v="1007"/>
    <n v="4.25"/>
  </r>
  <r>
    <x v="60"/>
    <n v="4.25"/>
  </r>
  <r>
    <x v="212"/>
    <n v="4.25"/>
  </r>
  <r>
    <x v="4178"/>
    <n v="4.25"/>
  </r>
  <r>
    <x v="1016"/>
    <n v="4.25"/>
  </r>
  <r>
    <x v="4060"/>
    <n v="4.25"/>
  </r>
  <r>
    <x v="2687"/>
    <n v="4.25"/>
  </r>
  <r>
    <x v="2466"/>
    <n v="4.25"/>
  </r>
  <r>
    <x v="1714"/>
    <n v="4.25"/>
  </r>
  <r>
    <x v="1893"/>
    <n v="4.25"/>
  </r>
  <r>
    <x v="2352"/>
    <n v="4.25"/>
  </r>
  <r>
    <x v="3400"/>
    <n v="4.25"/>
  </r>
  <r>
    <x v="2906"/>
    <n v="4.25"/>
  </r>
  <r>
    <x v="3582"/>
    <n v="4.25"/>
  </r>
  <r>
    <x v="2665"/>
    <n v="4.25"/>
  </r>
  <r>
    <x v="212"/>
    <n v="4.25"/>
  </r>
  <r>
    <x v="4149"/>
    <n v="4.25"/>
  </r>
  <r>
    <x v="212"/>
    <n v="4.25"/>
  </r>
  <r>
    <x v="3956"/>
    <n v="4.25"/>
  </r>
  <r>
    <x v="4060"/>
    <n v="4.25"/>
  </r>
  <r>
    <x v="212"/>
    <n v="4.25"/>
  </r>
  <r>
    <x v="809"/>
    <n v="4.25"/>
  </r>
  <r>
    <x v="1591"/>
    <n v="4.25"/>
  </r>
  <r>
    <x v="163"/>
    <n v="4.25"/>
  </r>
  <r>
    <x v="4178"/>
    <n v="4.25"/>
  </r>
  <r>
    <x v="2446"/>
    <n v="4.25"/>
  </r>
  <r>
    <x v="809"/>
    <n v="4.25"/>
  </r>
  <r>
    <x v="2886"/>
    <n v="4.25"/>
  </r>
  <r>
    <x v="3277"/>
    <n v="4.25"/>
  </r>
  <r>
    <x v="418"/>
    <n v="4.25"/>
  </r>
  <r>
    <x v="809"/>
    <n v="4.25"/>
  </r>
  <r>
    <x v="3996"/>
    <n v="4.25"/>
  </r>
  <r>
    <x v="792"/>
    <n v="4.25"/>
  </r>
  <r>
    <x v="1709"/>
    <n v="4.25"/>
  </r>
  <r>
    <x v="886"/>
    <n v="4.25"/>
  </r>
  <r>
    <x v="2957"/>
    <n v="4.25"/>
  </r>
  <r>
    <x v="181"/>
    <n v="4.25"/>
  </r>
  <r>
    <x v="886"/>
    <n v="4.25"/>
  </r>
  <r>
    <x v="3095"/>
    <n v="4.25"/>
  </r>
  <r>
    <x v="2567"/>
    <n v="4.25"/>
  </r>
  <r>
    <x v="1380"/>
    <n v="4.25"/>
  </r>
  <r>
    <x v="4157"/>
    <n v="4.25"/>
  </r>
  <r>
    <x v="4123"/>
    <n v="4.25"/>
  </r>
  <r>
    <x v="212"/>
    <n v="4.25"/>
  </r>
  <r>
    <x v="1380"/>
    <n v="4.25"/>
  </r>
  <r>
    <x v="3932"/>
    <n v="4.25"/>
  </r>
  <r>
    <x v="60"/>
    <n v="4.25"/>
  </r>
  <r>
    <x v="3353"/>
    <n v="4.25"/>
  </r>
  <r>
    <x v="2957"/>
    <n v="4.25"/>
  </r>
  <r>
    <x v="349"/>
    <n v="4.25"/>
  </r>
  <r>
    <x v="2399"/>
    <n v="4.25"/>
  </r>
  <r>
    <x v="212"/>
    <n v="4.25"/>
  </r>
  <r>
    <x v="1952"/>
    <n v="4.25"/>
  </r>
  <r>
    <x v="4149"/>
    <n v="4.25"/>
  </r>
  <r>
    <x v="3805"/>
    <n v="4.25"/>
  </r>
  <r>
    <x v="1591"/>
    <n v="4.25"/>
  </r>
  <r>
    <x v="2806"/>
    <n v="4.25"/>
  </r>
  <r>
    <x v="2806"/>
    <n v="4.25"/>
  </r>
  <r>
    <x v="809"/>
    <n v="4.25"/>
  </r>
  <r>
    <x v="761"/>
    <n v="4.25"/>
  </r>
  <r>
    <x v="352"/>
    <n v="4.25"/>
  </r>
  <r>
    <x v="3009"/>
    <n v="4.25"/>
  </r>
  <r>
    <x v="4060"/>
    <n v="4.25"/>
  </r>
  <r>
    <x v="3661"/>
    <n v="4.25"/>
  </r>
  <r>
    <x v="745"/>
    <n v="4.25"/>
  </r>
  <r>
    <x v="3605"/>
    <n v="4.25"/>
  </r>
  <r>
    <x v="2957"/>
    <n v="4.25"/>
  </r>
  <r>
    <x v="3661"/>
    <n v="4.25"/>
  </r>
  <r>
    <x v="3697"/>
    <n v="4.25"/>
  </r>
  <r>
    <x v="3805"/>
    <n v="4.25"/>
  </r>
  <r>
    <x v="3170"/>
    <n v="4.25"/>
  </r>
  <r>
    <x v="3605"/>
    <n v="4.25"/>
  </r>
  <r>
    <x v="809"/>
    <n v="4.25"/>
  </r>
  <r>
    <x v="212"/>
    <n v="4.25"/>
  </r>
  <r>
    <x v="4149"/>
    <n v="4.25"/>
  </r>
  <r>
    <x v="212"/>
    <n v="4.25"/>
  </r>
  <r>
    <x v="4053"/>
    <n v="4.25"/>
  </r>
  <r>
    <x v="2165"/>
    <n v="4.25"/>
  </r>
  <r>
    <x v="1740"/>
    <n v="4.25"/>
  </r>
  <r>
    <x v="2449"/>
    <n v="4.25"/>
  </r>
  <r>
    <x v="940"/>
    <n v="4.25"/>
  </r>
  <r>
    <x v="1325"/>
    <n v="4.25"/>
  </r>
  <r>
    <x v="1876"/>
    <n v="4.25"/>
  </r>
  <r>
    <x v="349"/>
    <n v="4.25"/>
  </r>
  <r>
    <x v="2578"/>
    <n v="4.25"/>
  </r>
  <r>
    <x v="1215"/>
    <n v="4.25"/>
  </r>
  <r>
    <x v="3470"/>
    <n v="4.25"/>
  </r>
  <r>
    <x v="3721"/>
    <n v="4.25"/>
  </r>
  <r>
    <x v="1783"/>
    <n v="4.25"/>
  </r>
  <r>
    <x v="2165"/>
    <n v="4.25"/>
  </r>
  <r>
    <x v="2937"/>
    <n v="4.25"/>
  </r>
  <r>
    <x v="2088"/>
    <n v="4.25"/>
  </r>
  <r>
    <x v="2449"/>
    <n v="4.25"/>
  </r>
  <r>
    <x v="2848"/>
    <n v="4.25"/>
  </r>
  <r>
    <x v="212"/>
    <n v="4.25"/>
  </r>
  <r>
    <x v="3051"/>
    <n v="4.25"/>
  </r>
  <r>
    <x v="3471"/>
    <n v="4.25"/>
  </r>
  <r>
    <x v="959"/>
    <n v="4.25"/>
  </r>
  <r>
    <x v="914"/>
    <n v="4.25"/>
  </r>
  <r>
    <x v="1143"/>
    <n v="4.25"/>
  </r>
  <r>
    <x v="2298"/>
    <n v="4.25"/>
  </r>
  <r>
    <x v="757"/>
    <n v="4.25"/>
  </r>
  <r>
    <x v="464"/>
    <n v="4.25"/>
  </r>
  <r>
    <x v="1952"/>
    <n v="4.25"/>
  </r>
  <r>
    <x v="2165"/>
    <n v="4.25"/>
  </r>
  <r>
    <x v="3471"/>
    <n v="4.25"/>
  </r>
  <r>
    <x v="2814"/>
    <n v="4.25"/>
  </r>
  <r>
    <x v="1415"/>
    <n v="4.25"/>
  </r>
  <r>
    <x v="3471"/>
    <n v="4.25"/>
  </r>
  <r>
    <x v="2215"/>
    <n v="4.25"/>
  </r>
  <r>
    <x v="3034"/>
    <n v="4.25"/>
  </r>
  <r>
    <x v="2000"/>
    <n v="4.25"/>
  </r>
  <r>
    <x v="3921"/>
    <n v="4.25"/>
  </r>
  <r>
    <x v="1876"/>
    <n v="4.25"/>
  </r>
  <r>
    <x v="2159"/>
    <n v="4.25"/>
  </r>
  <r>
    <x v="328"/>
    <n v="4.25"/>
  </r>
  <r>
    <x v="1576"/>
    <n v="4.25"/>
  </r>
  <r>
    <x v="3072"/>
    <n v="4.25"/>
  </r>
  <r>
    <x v="1290"/>
    <n v="4.25"/>
  </r>
  <r>
    <x v="2107"/>
    <n v="4.25"/>
  </r>
  <r>
    <x v="163"/>
    <n v="4.25"/>
  </r>
  <r>
    <x v="940"/>
    <n v="4.25"/>
  </r>
  <r>
    <x v="2245"/>
    <n v="4.25"/>
  </r>
  <r>
    <x v="3471"/>
    <n v="4.25"/>
  </r>
  <r>
    <x v="1741"/>
    <n v="4.25"/>
  </r>
  <r>
    <x v="2245"/>
    <n v="4.25"/>
  </r>
  <r>
    <x v="3932"/>
    <n v="4.25"/>
  </r>
  <r>
    <x v="4122"/>
    <n v="4.25"/>
  </r>
  <r>
    <x v="1574"/>
    <n v="4.25"/>
  </r>
  <r>
    <x v="914"/>
    <n v="4.25"/>
  </r>
  <r>
    <x v="212"/>
    <n v="4.25"/>
  </r>
  <r>
    <x v="1215"/>
    <n v="4.25"/>
  </r>
  <r>
    <x v="3672"/>
    <n v="4.25"/>
  </r>
  <r>
    <x v="3393"/>
    <n v="4.25"/>
  </r>
  <r>
    <x v="1266"/>
    <n v="4.25"/>
  </r>
  <r>
    <x v="212"/>
    <n v="4.25"/>
  </r>
  <r>
    <x v="701"/>
    <n v="4.25"/>
  </r>
  <r>
    <x v="1873"/>
    <n v="4.25"/>
  </r>
  <r>
    <x v="2165"/>
    <n v="4.25"/>
  </r>
  <r>
    <x v="1247"/>
    <n v="4.25"/>
  </r>
  <r>
    <x v="3216"/>
    <n v="4.25"/>
  </r>
  <r>
    <x v="1290"/>
    <n v="4.25"/>
  </r>
  <r>
    <x v="2449"/>
    <n v="4.25"/>
  </r>
  <r>
    <x v="3072"/>
    <n v="4.25"/>
  </r>
  <r>
    <x v="2121"/>
    <n v="4.25"/>
  </r>
  <r>
    <x v="1820"/>
    <n v="4.25"/>
  </r>
  <r>
    <x v="2840"/>
    <n v="4.25"/>
  </r>
  <r>
    <x v="1517"/>
    <n v="4.25"/>
  </r>
  <r>
    <x v="212"/>
    <n v="4.25"/>
  </r>
  <r>
    <x v="3826"/>
    <n v="4.25"/>
  </r>
  <r>
    <x v="3072"/>
    <n v="4.25"/>
  </r>
  <r>
    <x v="2651"/>
    <n v="4.25"/>
  </r>
  <r>
    <x v="2186"/>
    <n v="4.25"/>
  </r>
  <r>
    <x v="3729"/>
    <n v="4.25"/>
  </r>
  <r>
    <x v="3110"/>
    <n v="4.25"/>
  </r>
  <r>
    <x v="940"/>
    <n v="4.25"/>
  </r>
  <r>
    <x v="2449"/>
    <n v="4.25"/>
  </r>
  <r>
    <x v="4144"/>
    <n v="4.25"/>
  </r>
  <r>
    <x v="1575"/>
    <n v="4.25"/>
  </r>
  <r>
    <x v="2894"/>
    <n v="4.25"/>
  </r>
  <r>
    <x v="2245"/>
    <n v="4.25"/>
  </r>
  <r>
    <x v="3932"/>
    <n v="4.25"/>
  </r>
  <r>
    <x v="1574"/>
    <n v="4.25"/>
  </r>
  <r>
    <x v="1695"/>
    <n v="4.25"/>
  </r>
  <r>
    <x v="60"/>
    <n v="4.25"/>
  </r>
  <r>
    <x v="2337"/>
    <n v="4.25"/>
  </r>
  <r>
    <x v="212"/>
    <n v="4.25"/>
  </r>
  <r>
    <x v="1913"/>
    <n v="4.25"/>
  </r>
  <r>
    <x v="328"/>
    <n v="4.25"/>
  </r>
  <r>
    <x v="2035"/>
    <n v="4.25"/>
  </r>
  <r>
    <x v="1913"/>
    <n v="4.25"/>
  </r>
  <r>
    <x v="986"/>
    <n v="4.25"/>
  </r>
  <r>
    <x v="3211"/>
    <n v="4.25"/>
  </r>
  <r>
    <x v="2806"/>
    <n v="4.25"/>
  </r>
  <r>
    <x v="4078"/>
    <n v="4.25"/>
  </r>
  <r>
    <x v="3826"/>
    <n v="4.25"/>
  </r>
  <r>
    <x v="3453"/>
    <n v="4.25"/>
  </r>
  <r>
    <x v="1987"/>
    <n v="4.25"/>
  </r>
  <r>
    <x v="3721"/>
    <n v="4.25"/>
  </r>
  <r>
    <x v="3231"/>
    <n v="4.25"/>
  </r>
  <r>
    <x v="4102"/>
    <n v="4.25"/>
  </r>
  <r>
    <x v="1740"/>
    <n v="4.25"/>
  </r>
  <r>
    <x v="4102"/>
    <n v="4.25"/>
  </r>
  <r>
    <x v="945"/>
    <n v="4.25"/>
  </r>
  <r>
    <x v="2769"/>
    <n v="4.25"/>
  </r>
  <r>
    <x v="212"/>
    <n v="4.25"/>
  </r>
  <r>
    <x v="3518"/>
    <n v="4.25"/>
  </r>
  <r>
    <x v="4102"/>
    <n v="4.25"/>
  </r>
  <r>
    <x v="2139"/>
    <n v="4.25"/>
  </r>
  <r>
    <x v="2261"/>
    <n v="4.25"/>
  </r>
  <r>
    <x v="60"/>
    <n v="4.25"/>
  </r>
  <r>
    <x v="70"/>
    <n v="4.25"/>
  </r>
  <r>
    <x v="2989"/>
    <n v="4.25"/>
  </r>
  <r>
    <x v="4030"/>
    <n v="4.25"/>
  </r>
  <r>
    <x v="3267"/>
    <n v="4.25"/>
  </r>
  <r>
    <x v="1163"/>
    <n v="4.25"/>
  </r>
  <r>
    <x v="1939"/>
    <n v="4.25"/>
  </r>
  <r>
    <x v="1517"/>
    <n v="4.25"/>
  </r>
  <r>
    <x v="2854"/>
    <n v="4.25"/>
  </r>
  <r>
    <x v="2840"/>
    <n v="4.25"/>
  </r>
  <r>
    <x v="2806"/>
    <n v="4.25"/>
  </r>
  <r>
    <x v="3489"/>
    <n v="4.25"/>
  </r>
  <r>
    <x v="2165"/>
    <n v="4.25"/>
  </r>
  <r>
    <x v="3175"/>
    <n v="4.25"/>
  </r>
  <r>
    <x v="2281"/>
    <n v="4.25"/>
  </r>
  <r>
    <x v="2000"/>
    <n v="4.25"/>
  </r>
  <r>
    <x v="2215"/>
    <n v="4.25"/>
  </r>
  <r>
    <x v="1517"/>
    <n v="4.25"/>
  </r>
  <r>
    <x v="3707"/>
    <n v="4.25"/>
  </r>
  <r>
    <x v="2165"/>
    <n v="4.25"/>
  </r>
  <r>
    <x v="3932"/>
    <n v="4.25"/>
  </r>
  <r>
    <x v="3275"/>
    <n v="4.25"/>
  </r>
  <r>
    <x v="3453"/>
    <n v="4.25"/>
  </r>
  <r>
    <x v="1574"/>
    <n v="4.25"/>
  </r>
  <r>
    <x v="328"/>
    <n v="4.25"/>
  </r>
  <r>
    <x v="163"/>
    <n v="4.25"/>
  </r>
  <r>
    <x v="60"/>
    <n v="4.25"/>
  </r>
  <r>
    <x v="212"/>
    <n v="4.25"/>
  </r>
  <r>
    <x v="2245"/>
    <n v="4.25"/>
  </r>
  <r>
    <x v="1783"/>
    <n v="4.25"/>
  </r>
  <r>
    <x v="4053"/>
    <n v="4.25"/>
  </r>
  <r>
    <x v="3721"/>
    <n v="4.25"/>
  </r>
  <r>
    <x v="1876"/>
    <n v="4.25"/>
  </r>
  <r>
    <x v="1783"/>
    <n v="4.25"/>
  </r>
  <r>
    <x v="2305"/>
    <n v="4.25"/>
  </r>
  <r>
    <x v="1517"/>
    <n v="4.25"/>
  </r>
  <r>
    <x v="1517"/>
    <n v="4.25"/>
  </r>
  <r>
    <x v="1713"/>
    <n v="4.25"/>
  </r>
  <r>
    <x v="4097"/>
    <n v="4.25"/>
  </r>
  <r>
    <x v="464"/>
    <n v="4.25"/>
  </r>
  <r>
    <x v="2849"/>
    <n v="4.24"/>
  </r>
  <r>
    <x v="2298"/>
    <n v="4.24"/>
  </r>
  <r>
    <x v="1591"/>
    <n v="4.24"/>
  </r>
  <r>
    <x v="3062"/>
    <n v="4.24"/>
  </r>
  <r>
    <x v="2656"/>
    <n v="4.2"/>
  </r>
  <r>
    <x v="2948"/>
    <n v="4.2"/>
  </r>
  <r>
    <x v="988"/>
    <n v="4.2"/>
  </r>
  <r>
    <x v="905"/>
    <n v="4.2"/>
  </r>
  <r>
    <x v="248"/>
    <n v="4.2"/>
  </r>
  <r>
    <x v="3474"/>
    <n v="4.2"/>
  </r>
  <r>
    <x v="1363"/>
    <n v="4.2"/>
  </r>
  <r>
    <x v="3934"/>
    <n v="4.2"/>
  </r>
  <r>
    <x v="1064"/>
    <n v="4.2"/>
  </r>
  <r>
    <x v="1290"/>
    <n v="4.2"/>
  </r>
  <r>
    <x v="2143"/>
    <n v="4.2"/>
  </r>
  <r>
    <x v="163"/>
    <n v="4.2"/>
  </r>
  <r>
    <x v="248"/>
    <n v="4.2"/>
  </r>
  <r>
    <x v="1181"/>
    <n v="4.2"/>
  </r>
  <r>
    <x v="663"/>
    <n v="4.2"/>
  </r>
  <r>
    <x v="2139"/>
    <n v="4.2"/>
  </r>
  <r>
    <x v="1363"/>
    <n v="4.2"/>
  </r>
  <r>
    <x v="212"/>
    <n v="4.2"/>
  </r>
  <r>
    <x v="2616"/>
    <n v="4.2"/>
  </r>
  <r>
    <x v="3293"/>
    <n v="4.2"/>
  </r>
  <r>
    <x v="663"/>
    <n v="4.2"/>
  </r>
  <r>
    <x v="1909"/>
    <n v="4.2"/>
  </r>
  <r>
    <x v="2226"/>
    <n v="4.2"/>
  </r>
  <r>
    <x v="2165"/>
    <n v="4.2"/>
  </r>
  <r>
    <x v="3386"/>
    <n v="4.2"/>
  </r>
  <r>
    <x v="880"/>
    <n v="4.2"/>
  </r>
  <r>
    <x v="3841"/>
    <n v="4.2"/>
  </r>
  <r>
    <x v="3753"/>
    <n v="4.2"/>
  </r>
  <r>
    <x v="1016"/>
    <n v="4.2"/>
  </r>
  <r>
    <x v="352"/>
    <n v="4.2"/>
  </r>
  <r>
    <x v="3932"/>
    <n v="4.2"/>
  </r>
  <r>
    <x v="60"/>
    <n v="4.2"/>
  </r>
  <r>
    <x v="1016"/>
    <n v="4.2"/>
  </r>
  <r>
    <x v="880"/>
    <n v="4.2"/>
  </r>
  <r>
    <x v="2567"/>
    <n v="4.2"/>
  </r>
  <r>
    <x v="1143"/>
    <n v="4.2"/>
  </r>
  <r>
    <x v="3909"/>
    <n v="4.2"/>
  </r>
  <r>
    <x v="1842"/>
    <n v="4.2"/>
  </r>
  <r>
    <x v="2292"/>
    <n v="4.2"/>
  </r>
  <r>
    <x v="1143"/>
    <n v="4.2"/>
  </r>
  <r>
    <x v="906"/>
    <n v="4.2"/>
  </r>
  <r>
    <x v="366"/>
    <n v="4.2"/>
  </r>
  <r>
    <x v="2906"/>
    <n v="4.2"/>
  </r>
  <r>
    <x v="2656"/>
    <n v="4.2"/>
  </r>
  <r>
    <x v="2948"/>
    <n v="4.2"/>
  </r>
  <r>
    <x v="1594"/>
    <n v="4.2"/>
  </r>
  <r>
    <x v="212"/>
    <n v="4.2"/>
  </r>
  <r>
    <x v="1143"/>
    <n v="4.2"/>
  </r>
  <r>
    <x v="2028"/>
    <n v="4.2"/>
  </r>
  <r>
    <x v="3732"/>
    <n v="4.2"/>
  </r>
  <r>
    <x v="2576"/>
    <n v="4.2"/>
  </r>
  <r>
    <x v="3703"/>
    <n v="4.2"/>
  </r>
  <r>
    <x v="1383"/>
    <n v="4.2"/>
  </r>
  <r>
    <x v="3171"/>
    <n v="4.2"/>
  </r>
  <r>
    <x v="2957"/>
    <n v="4.2"/>
  </r>
  <r>
    <x v="1266"/>
    <n v="4.2"/>
  </r>
  <r>
    <x v="60"/>
    <n v="4.2"/>
  </r>
  <r>
    <x v="1266"/>
    <n v="4.2"/>
  </r>
  <r>
    <x v="2112"/>
    <n v="4.2"/>
  </r>
  <r>
    <x v="2215"/>
    <n v="4.2"/>
  </r>
  <r>
    <x v="2165"/>
    <n v="4.2"/>
  </r>
  <r>
    <x v="1143"/>
    <n v="4.2"/>
  </r>
  <r>
    <x v="1363"/>
    <n v="4.2"/>
  </r>
  <r>
    <x v="3474"/>
    <n v="4.2"/>
  </r>
  <r>
    <x v="619"/>
    <n v="4.2"/>
  </r>
  <r>
    <x v="2226"/>
    <n v="4.2"/>
  </r>
  <r>
    <x v="1996"/>
    <n v="4.2"/>
  </r>
  <r>
    <x v="2215"/>
    <n v="4.2"/>
  </r>
  <r>
    <x v="2656"/>
    <n v="4.2"/>
  </r>
  <r>
    <x v="3752"/>
    <n v="4.2"/>
  </r>
  <r>
    <x v="327"/>
    <n v="4.2"/>
  </r>
  <r>
    <x v="2000"/>
    <n v="4.2"/>
  </r>
  <r>
    <x v="1842"/>
    <n v="4.2"/>
  </r>
  <r>
    <x v="689"/>
    <n v="4.2"/>
  </r>
  <r>
    <x v="327"/>
    <n v="4.2"/>
  </r>
  <r>
    <x v="2000"/>
    <n v="4.2"/>
  </r>
  <r>
    <x v="1363"/>
    <n v="4.2"/>
  </r>
  <r>
    <x v="2567"/>
    <n v="4.2"/>
  </r>
  <r>
    <x v="2409"/>
    <n v="4.2"/>
  </r>
  <r>
    <x v="212"/>
    <n v="4.2"/>
  </r>
  <r>
    <x v="163"/>
    <n v="4.2"/>
  </r>
  <r>
    <x v="2906"/>
    <n v="4.2"/>
  </r>
  <r>
    <x v="2236"/>
    <n v="4.2"/>
  </r>
  <r>
    <x v="1842"/>
    <n v="4.2"/>
  </r>
  <r>
    <x v="809"/>
    <n v="4.2"/>
  </r>
  <r>
    <x v="1887"/>
    <n v="4.2"/>
  </r>
  <r>
    <x v="3732"/>
    <n v="4.2"/>
  </r>
  <r>
    <x v="2324"/>
    <n v="4.2"/>
  </r>
  <r>
    <x v="327"/>
    <n v="4.2"/>
  </r>
  <r>
    <x v="3687"/>
    <n v="4.2"/>
  </r>
  <r>
    <x v="1143"/>
    <n v="4.2"/>
  </r>
  <r>
    <x v="1576"/>
    <n v="4.2"/>
  </r>
  <r>
    <x v="2663"/>
    <n v="4.2"/>
  </r>
  <r>
    <x v="3932"/>
    <n v="4.2"/>
  </r>
  <r>
    <x v="3885"/>
    <n v="4.2"/>
  </r>
  <r>
    <x v="1325"/>
    <n v="4.2"/>
  </r>
  <r>
    <x v="3885"/>
    <n v="4.2"/>
  </r>
  <r>
    <x v="3293"/>
    <n v="4.2"/>
  </r>
  <r>
    <x v="1987"/>
    <n v="4.2"/>
  </r>
  <r>
    <x v="212"/>
    <n v="4.2"/>
  </r>
  <r>
    <x v="3997"/>
    <n v="4.2"/>
  </r>
  <r>
    <x v="2806"/>
    <n v="4.2"/>
  </r>
  <r>
    <x v="1163"/>
    <n v="4.2"/>
  </r>
  <r>
    <x v="1325"/>
    <n v="4.2"/>
  </r>
  <r>
    <x v="3453"/>
    <n v="4.2"/>
  </r>
  <r>
    <x v="3386"/>
    <n v="4.2"/>
  </r>
  <r>
    <x v="3386"/>
    <n v="4.2"/>
  </r>
  <r>
    <x v="1987"/>
    <n v="4.2"/>
  </r>
  <r>
    <x v="1498"/>
    <n v="4.2"/>
  </r>
  <r>
    <x v="3516"/>
    <n v="4.2"/>
  </r>
  <r>
    <x v="2409"/>
    <n v="4.2"/>
  </r>
  <r>
    <x v="809"/>
    <n v="4.2"/>
  </r>
  <r>
    <x v="3386"/>
    <n v="4.2"/>
  </r>
  <r>
    <x v="2966"/>
    <n v="4.2"/>
  </r>
  <r>
    <x v="2793"/>
    <n v="4.2"/>
  </r>
  <r>
    <x v="1939"/>
    <n v="4.2"/>
  </r>
  <r>
    <x v="1709"/>
    <n v="4.2"/>
  </r>
  <r>
    <x v="3338"/>
    <n v="4.2"/>
  </r>
  <r>
    <x v="3254"/>
    <n v="4.2"/>
  </r>
  <r>
    <x v="1380"/>
    <n v="4.2"/>
  </r>
  <r>
    <x v="3675"/>
    <n v="4.2"/>
  </r>
  <r>
    <x v="357"/>
    <n v="4.2"/>
  </r>
  <r>
    <x v="3516"/>
    <n v="4.2"/>
  </r>
  <r>
    <x v="1380"/>
    <n v="4.2"/>
  </r>
  <r>
    <x v="228"/>
    <n v="4.2"/>
  </r>
  <r>
    <x v="212"/>
    <n v="4.2"/>
  </r>
  <r>
    <x v="1568"/>
    <n v="4.2"/>
  </r>
  <r>
    <x v="2269"/>
    <n v="4.2"/>
  </r>
  <r>
    <x v="2793"/>
    <n v="4.2"/>
  </r>
  <r>
    <x v="1498"/>
    <n v="4.2"/>
  </r>
  <r>
    <x v="1575"/>
    <n v="4.2"/>
  </r>
  <r>
    <x v="2099"/>
    <n v="4.2"/>
  </r>
  <r>
    <x v="4113"/>
    <n v="4.2"/>
  </r>
  <r>
    <x v="212"/>
    <n v="4.2"/>
  </r>
  <r>
    <x v="2830"/>
    <n v="4.2"/>
  </r>
  <r>
    <x v="3835"/>
    <n v="4.2"/>
  </r>
  <r>
    <x v="1575"/>
    <n v="4.2"/>
  </r>
  <r>
    <x v="3338"/>
    <n v="4.2"/>
  </r>
  <r>
    <x v="1634"/>
    <n v="4.2"/>
  </r>
  <r>
    <x v="2793"/>
    <n v="4.2"/>
  </r>
  <r>
    <x v="212"/>
    <n v="4.2"/>
  </r>
  <r>
    <x v="2830"/>
    <n v="4.2"/>
  </r>
  <r>
    <x v="212"/>
    <n v="4.2"/>
  </r>
  <r>
    <x v="3254"/>
    <n v="4.2"/>
  </r>
  <r>
    <x v="2143"/>
    <n v="4.2"/>
  </r>
  <r>
    <x v="212"/>
    <n v="4.2"/>
  </r>
  <r>
    <x v="3254"/>
    <n v="4.2"/>
  </r>
  <r>
    <x v="1634"/>
    <n v="4.2"/>
  </r>
  <r>
    <x v="4148"/>
    <n v="4.2"/>
  </r>
  <r>
    <x v="1576"/>
    <n v="4.2"/>
  </r>
  <r>
    <x v="1634"/>
    <n v="4.2"/>
  </r>
  <r>
    <x v="2000"/>
    <n v="4.2"/>
  </r>
  <r>
    <x v="1896"/>
    <n v="4.2"/>
  </r>
  <r>
    <x v="1896"/>
    <n v="4.2"/>
  </r>
  <r>
    <x v="761"/>
    <n v="4.2"/>
  </r>
  <r>
    <x v="2000"/>
    <n v="4.2"/>
  </r>
  <r>
    <x v="2000"/>
    <n v="4.2"/>
  </r>
  <r>
    <x v="2000"/>
    <n v="4.2"/>
  </r>
  <r>
    <x v="1896"/>
    <n v="4.2"/>
  </r>
  <r>
    <x v="3729"/>
    <n v="4.2"/>
  </r>
  <r>
    <x v="1896"/>
    <n v="4.2"/>
  </r>
  <r>
    <x v="212"/>
    <n v="4.2"/>
  </r>
  <r>
    <x v="163"/>
    <n v="4.2"/>
  </r>
  <r>
    <x v="487"/>
    <n v="4.2"/>
  </r>
  <r>
    <x v="3386"/>
    <n v="4.2"/>
  </r>
  <r>
    <x v="1266"/>
    <n v="4.2"/>
  </r>
  <r>
    <x v="1498"/>
    <n v="4.2"/>
  </r>
  <r>
    <x v="2793"/>
    <n v="4.2"/>
  </r>
  <r>
    <x v="3753"/>
    <n v="4.2"/>
  </r>
  <r>
    <x v="3254"/>
    <n v="4.2"/>
  </r>
  <r>
    <x v="2143"/>
    <n v="4.2"/>
  </r>
  <r>
    <x v="163"/>
    <n v="4.2"/>
  </r>
  <r>
    <x v="1857"/>
    <n v="4.2"/>
  </r>
  <r>
    <x v="3675"/>
    <n v="4.2"/>
  </r>
  <r>
    <x v="3299"/>
    <n v="4.2"/>
  </r>
  <r>
    <x v="1668"/>
    <n v="4.2"/>
  </r>
  <r>
    <x v="2690"/>
    <n v="4.2"/>
  </r>
  <r>
    <x v="2099"/>
    <n v="4.2"/>
  </r>
  <r>
    <x v="1498"/>
    <n v="4.2"/>
  </r>
  <r>
    <x v="3450"/>
    <n v="4.2"/>
  </r>
  <r>
    <x v="2269"/>
    <n v="4.2"/>
  </r>
  <r>
    <x v="3450"/>
    <n v="4.2"/>
  </r>
  <r>
    <x v="2324"/>
    <n v="4.2"/>
  </r>
  <r>
    <x v="3687"/>
    <n v="4.2"/>
  </r>
  <r>
    <x v="3932"/>
    <n v="4.2"/>
  </r>
  <r>
    <x v="1498"/>
    <n v="4.2"/>
  </r>
  <r>
    <x v="3450"/>
    <n v="4.2"/>
  </r>
  <r>
    <x v="1474"/>
    <n v="4.2"/>
  </r>
  <r>
    <x v="3426"/>
    <n v="4.2"/>
  </r>
  <r>
    <x v="431"/>
    <n v="4.2"/>
  </r>
  <r>
    <x v="212"/>
    <n v="4.2"/>
  </r>
  <r>
    <x v="212"/>
    <n v="4.2"/>
  </r>
  <r>
    <x v="1498"/>
    <n v="4.2"/>
  </r>
  <r>
    <x v="2099"/>
    <n v="4.2"/>
  </r>
  <r>
    <x v="1380"/>
    <n v="4.2"/>
  </r>
  <r>
    <x v="3516"/>
    <n v="4.2"/>
  </r>
  <r>
    <x v="431"/>
    <n v="4.2"/>
  </r>
  <r>
    <x v="212"/>
    <n v="4.2"/>
  </r>
  <r>
    <x v="663"/>
    <n v="4.2"/>
  </r>
  <r>
    <x v="431"/>
    <n v="4.2"/>
  </r>
  <r>
    <x v="431"/>
    <n v="4.2"/>
  </r>
  <r>
    <x v="1857"/>
    <n v="4.2"/>
  </r>
  <r>
    <x v="248"/>
    <n v="4.2"/>
  </r>
  <r>
    <x v="2143"/>
    <n v="4.2"/>
  </r>
  <r>
    <x v="3450"/>
    <n v="4.2"/>
  </r>
  <r>
    <x v="689"/>
    <n v="4.2"/>
  </r>
  <r>
    <x v="3450"/>
    <n v="4.2"/>
  </r>
  <r>
    <x v="663"/>
    <n v="4.2"/>
  </r>
  <r>
    <x v="2324"/>
    <n v="4.2"/>
  </r>
  <r>
    <x v="2324"/>
    <n v="4.2"/>
  </r>
  <r>
    <x v="2099"/>
    <n v="4.2"/>
  </r>
  <r>
    <x v="4007"/>
    <n v="4.2"/>
  </r>
  <r>
    <x v="905"/>
    <n v="4.2"/>
  </r>
  <r>
    <x v="4051"/>
    <n v="4.2"/>
  </r>
  <r>
    <x v="2830"/>
    <n v="4.2"/>
  </r>
  <r>
    <x v="60"/>
    <n v="4.2"/>
  </r>
  <r>
    <x v="2768"/>
    <n v="4.2"/>
  </r>
  <r>
    <x v="1107"/>
    <n v="4.2"/>
  </r>
  <r>
    <x v="1498"/>
    <n v="4.2"/>
  </r>
  <r>
    <x v="663"/>
    <n v="4.2"/>
  </r>
  <r>
    <x v="3338"/>
    <n v="4.2"/>
  </r>
  <r>
    <x v="905"/>
    <n v="4.2"/>
  </r>
  <r>
    <x v="1857"/>
    <n v="4.2"/>
  </r>
  <r>
    <x v="1064"/>
    <n v="4.2"/>
  </r>
  <r>
    <x v="327"/>
    <n v="4.2"/>
  </r>
  <r>
    <x v="905"/>
    <n v="4.2"/>
  </r>
  <r>
    <x v="1857"/>
    <n v="4.2"/>
  </r>
  <r>
    <x v="3204"/>
    <n v="4.2"/>
  </r>
  <r>
    <x v="663"/>
    <n v="4.2"/>
  </r>
  <r>
    <x v="3204"/>
    <n v="4.2"/>
  </r>
  <r>
    <x v="3293"/>
    <n v="4.2"/>
  </r>
  <r>
    <x v="1188"/>
    <n v="4.2"/>
  </r>
  <r>
    <x v="1939"/>
    <n v="4.2"/>
  </r>
  <r>
    <x v="1188"/>
    <n v="4.2"/>
  </r>
  <r>
    <x v="2002"/>
    <n v="4.2"/>
  </r>
  <r>
    <x v="983"/>
    <n v="4.2"/>
  </r>
  <r>
    <x v="1455"/>
    <n v="4.2"/>
  </r>
  <r>
    <x v="4081"/>
    <n v="4.2"/>
  </r>
  <r>
    <x v="2143"/>
    <n v="4.2"/>
  </r>
  <r>
    <x v="2143"/>
    <n v="4.2"/>
  </r>
  <r>
    <x v="3516"/>
    <n v="4.2"/>
  </r>
  <r>
    <x v="1709"/>
    <n v="4.2"/>
  </r>
  <r>
    <x v="2104"/>
    <n v="4.2"/>
  </r>
  <r>
    <x v="2324"/>
    <n v="4.2"/>
  </r>
  <r>
    <x v="60"/>
    <n v="4.2"/>
  </r>
  <r>
    <x v="327"/>
    <n v="4.2"/>
  </r>
  <r>
    <x v="3675"/>
    <n v="4.2"/>
  </r>
  <r>
    <x v="3917"/>
    <n v="4.2"/>
  </r>
  <r>
    <x v="685"/>
    <n v="4.2"/>
  </r>
  <r>
    <x v="2825"/>
    <n v="4.2"/>
  </r>
  <r>
    <x v="3917"/>
    <n v="4.2"/>
  </r>
  <r>
    <x v="2241"/>
    <n v="4.2"/>
  </r>
  <r>
    <x v="3811"/>
    <n v="4.2"/>
  </r>
  <r>
    <x v="1891"/>
    <n v="4.2"/>
  </r>
  <r>
    <x v="212"/>
    <n v="4.2"/>
  </r>
  <r>
    <x v="3917"/>
    <n v="4.2"/>
  </r>
  <r>
    <x v="4044"/>
    <n v="4.2"/>
  </r>
  <r>
    <x v="1325"/>
    <n v="4.2"/>
  </r>
  <r>
    <x v="2447"/>
    <n v="4.2"/>
  </r>
  <r>
    <x v="2453"/>
    <n v="4.2"/>
  </r>
  <r>
    <x v="1740"/>
    <n v="4.2"/>
  </r>
  <r>
    <x v="212"/>
    <n v="4.2"/>
  </r>
  <r>
    <x v="2572"/>
    <n v="4.2"/>
  </r>
  <r>
    <x v="2455"/>
    <n v="4.2"/>
  </r>
  <r>
    <x v="1188"/>
    <n v="4.2"/>
  </r>
  <r>
    <x v="1891"/>
    <n v="4.2"/>
  </r>
  <r>
    <x v="2819"/>
    <n v="4.2"/>
  </r>
  <r>
    <x v="4100"/>
    <n v="4.2"/>
  </r>
  <r>
    <x v="2921"/>
    <n v="4.2"/>
  </r>
  <r>
    <x v="212"/>
    <n v="4.2"/>
  </r>
  <r>
    <x v="2886"/>
    <n v="4.2"/>
  </r>
  <r>
    <x v="3851"/>
    <n v="4.2"/>
  </r>
  <r>
    <x v="1891"/>
    <n v="4.2"/>
  </r>
  <r>
    <x v="619"/>
    <n v="4.2"/>
  </r>
  <r>
    <x v="3267"/>
    <n v="4.2"/>
  </r>
  <r>
    <x v="2507"/>
    <n v="4.2"/>
  </r>
  <r>
    <x v="354"/>
    <n v="4.2"/>
  </r>
  <r>
    <x v="3445"/>
    <n v="4.2"/>
  </r>
  <r>
    <x v="3503"/>
    <n v="4.2"/>
  </r>
  <r>
    <x v="762"/>
    <n v="4.2"/>
  </r>
  <r>
    <x v="3267"/>
    <n v="4.2"/>
  </r>
  <r>
    <x v="1329"/>
    <n v="4.2"/>
  </r>
  <r>
    <x v="2819"/>
    <n v="4.2"/>
  </r>
  <r>
    <x v="762"/>
    <n v="4.2"/>
  </r>
  <r>
    <x v="2447"/>
    <n v="4.2"/>
  </r>
  <r>
    <x v="3932"/>
    <n v="4.2"/>
  </r>
  <r>
    <x v="1266"/>
    <n v="4.2"/>
  </r>
  <r>
    <x v="3675"/>
    <n v="4.2"/>
  </r>
  <r>
    <x v="1171"/>
    <n v="4.2"/>
  </r>
  <r>
    <x v="1559"/>
    <n v="4.2"/>
  </r>
  <r>
    <x v="3267"/>
    <n v="4.2"/>
  </r>
  <r>
    <x v="212"/>
    <n v="4.2"/>
  </r>
  <r>
    <x v="1171"/>
    <n v="4.2"/>
  </r>
  <r>
    <x v="212"/>
    <n v="4.2"/>
  </r>
  <r>
    <x v="1874"/>
    <n v="4.2"/>
  </r>
  <r>
    <x v="2225"/>
    <n v="4.2"/>
  </r>
  <r>
    <x v="1143"/>
    <n v="4.2"/>
  </r>
  <r>
    <x v="2490"/>
    <n v="4.2"/>
  </r>
  <r>
    <x v="1171"/>
    <n v="4.2"/>
  </r>
  <r>
    <x v="1325"/>
    <n v="4.2"/>
  </r>
  <r>
    <x v="3675"/>
    <n v="4.2"/>
  </r>
  <r>
    <x v="809"/>
    <n v="4.2"/>
  </r>
  <r>
    <x v="1143"/>
    <n v="4.2"/>
  </r>
  <r>
    <x v="1541"/>
    <n v="4.2"/>
  </r>
  <r>
    <x v="2886"/>
    <n v="4.2"/>
  </r>
  <r>
    <x v="1709"/>
    <n v="4.2"/>
  </r>
  <r>
    <x v="2143"/>
    <n v="4.2"/>
  </r>
  <r>
    <x v="2886"/>
    <n v="4.2"/>
  </r>
  <r>
    <x v="327"/>
    <n v="4.2"/>
  </r>
  <r>
    <x v="163"/>
    <n v="4.2"/>
  </r>
  <r>
    <x v="1498"/>
    <n v="4.2"/>
  </r>
  <r>
    <x v="1325"/>
    <n v="4.2"/>
  </r>
  <r>
    <x v="1634"/>
    <n v="4.2"/>
  </r>
  <r>
    <x v="4044"/>
    <n v="4.2"/>
  </r>
  <r>
    <x v="3672"/>
    <n v="4.2"/>
  </r>
  <r>
    <x v="3663"/>
    <n v="4.2"/>
  </r>
  <r>
    <x v="3666"/>
    <n v="4.2"/>
  </r>
  <r>
    <x v="2225"/>
    <n v="4.2"/>
  </r>
  <r>
    <x v="1188"/>
    <n v="4.2"/>
  </r>
  <r>
    <x v="1297"/>
    <n v="4.2"/>
  </r>
  <r>
    <x v="2989"/>
    <n v="4.2"/>
  </r>
  <r>
    <x v="60"/>
    <n v="4.2"/>
  </r>
  <r>
    <x v="212"/>
    <n v="4.2"/>
  </r>
  <r>
    <x v="2028"/>
    <n v="4.2"/>
  </r>
  <r>
    <x v="4123"/>
    <n v="4.2"/>
  </r>
  <r>
    <x v="1001"/>
    <n v="4.2"/>
  </r>
  <r>
    <x v="2159"/>
    <n v="4.2"/>
  </r>
  <r>
    <x v="4049"/>
    <n v="4.2"/>
  </r>
  <r>
    <x v="905"/>
    <n v="4.2"/>
  </r>
  <r>
    <x v="3661"/>
    <n v="4.2"/>
  </r>
  <r>
    <x v="2922"/>
    <n v="4.2"/>
  </r>
  <r>
    <x v="1266"/>
    <n v="4.2"/>
  </r>
  <r>
    <x v="4096"/>
    <n v="4.2"/>
  </r>
  <r>
    <x v="2576"/>
    <n v="4.2"/>
  </r>
  <r>
    <x v="3049"/>
    <n v="4.2"/>
  </r>
  <r>
    <x v="1576"/>
    <n v="4.2"/>
  </r>
  <r>
    <x v="2921"/>
    <n v="4.2"/>
  </r>
  <r>
    <x v="342"/>
    <n v="4.2"/>
  </r>
  <r>
    <x v="745"/>
    <n v="4.2"/>
  </r>
  <r>
    <x v="3811"/>
    <n v="4.2"/>
  </r>
  <r>
    <x v="4123"/>
    <n v="4.2"/>
  </r>
  <r>
    <x v="2989"/>
    <n v="4.2"/>
  </r>
  <r>
    <x v="349"/>
    <n v="4.2"/>
  </r>
  <r>
    <x v="3694"/>
    <n v="4.2"/>
  </r>
  <r>
    <x v="2768"/>
    <n v="4.2"/>
  </r>
  <r>
    <x v="1909"/>
    <n v="4.2"/>
  </r>
  <r>
    <x v="1576"/>
    <n v="4.2"/>
  </r>
  <r>
    <x v="3845"/>
    <n v="4.2"/>
  </r>
  <r>
    <x v="1842"/>
    <n v="4.2"/>
  </r>
  <r>
    <x v="1757"/>
    <n v="4.2"/>
  </r>
  <r>
    <x v="342"/>
    <n v="4.2"/>
  </r>
  <r>
    <x v="2922"/>
    <n v="4.2"/>
  </r>
  <r>
    <x v="880"/>
    <n v="4.2"/>
  </r>
  <r>
    <x v="4005"/>
    <n v="4.2"/>
  </r>
  <r>
    <x v="1266"/>
    <n v="4.2"/>
  </r>
  <r>
    <x v="945"/>
    <n v="4.2"/>
  </r>
  <r>
    <x v="680"/>
    <n v="4.2"/>
  </r>
  <r>
    <x v="3324"/>
    <n v="4.2"/>
  </r>
  <r>
    <x v="2806"/>
    <n v="4.2"/>
  </r>
  <r>
    <x v="2028"/>
    <n v="4.2"/>
  </r>
  <r>
    <x v="3516"/>
    <n v="4.2"/>
  </r>
  <r>
    <x v="3471"/>
    <n v="4.2"/>
  </r>
  <r>
    <x v="4173"/>
    <n v="4.2"/>
  </r>
  <r>
    <x v="1498"/>
    <n v="4.2"/>
  </r>
  <r>
    <x v="1498"/>
    <n v="4.2"/>
  </r>
  <r>
    <x v="3503"/>
    <n v="4.2"/>
  </r>
  <r>
    <x v="905"/>
    <n v="4.2"/>
  </r>
  <r>
    <x v="2669"/>
    <n v="4.2"/>
  </r>
  <r>
    <x v="4123"/>
    <n v="4.2"/>
  </r>
  <r>
    <x v="1498"/>
    <n v="4.2"/>
  </r>
  <r>
    <x v="2589"/>
    <n v="4.2"/>
  </r>
  <r>
    <x v="1215"/>
    <n v="4.2"/>
  </r>
  <r>
    <x v="3675"/>
    <n v="4.2"/>
  </r>
  <r>
    <x v="2803"/>
    <n v="4.2"/>
  </r>
  <r>
    <x v="2989"/>
    <n v="4.2"/>
  </r>
  <r>
    <x v="1498"/>
    <n v="4.2"/>
  </r>
  <r>
    <x v="1498"/>
    <n v="4.2"/>
  </r>
  <r>
    <x v="2819"/>
    <n v="4.2"/>
  </r>
  <r>
    <x v="464"/>
    <n v="4.2"/>
  </r>
  <r>
    <x v="1076"/>
    <n v="4.2"/>
  </r>
  <r>
    <x v="2589"/>
    <n v="4.2"/>
  </r>
  <r>
    <x v="2314"/>
    <n v="4.2"/>
  </r>
  <r>
    <x v="1709"/>
    <n v="4.2"/>
  </r>
  <r>
    <x v="4173"/>
    <n v="4.2"/>
  </r>
  <r>
    <x v="2567"/>
    <n v="4.2"/>
  </r>
  <r>
    <x v="1325"/>
    <n v="4.2"/>
  </r>
  <r>
    <x v="886"/>
    <n v="4.2"/>
  </r>
  <r>
    <x v="2159"/>
    <n v="4.2"/>
  </r>
  <r>
    <x v="905"/>
    <n v="4.2"/>
  </r>
  <r>
    <x v="2886"/>
    <n v="4.2"/>
  </r>
  <r>
    <x v="212"/>
    <n v="4.2"/>
  </r>
  <r>
    <x v="1757"/>
    <n v="4.2"/>
  </r>
  <r>
    <x v="2922"/>
    <n v="4.2"/>
  </r>
  <r>
    <x v="2314"/>
    <n v="4.2"/>
  </r>
  <r>
    <x v="4005"/>
    <n v="4.2"/>
  </r>
  <r>
    <x v="2028"/>
    <n v="4.2"/>
  </r>
  <r>
    <x v="1757"/>
    <n v="4.2"/>
  </r>
  <r>
    <x v="1874"/>
    <n v="4.2"/>
  </r>
  <r>
    <x v="1576"/>
    <n v="4.2"/>
  </r>
  <r>
    <x v="3293"/>
    <n v="4.2"/>
  </r>
  <r>
    <x v="3101"/>
    <n v="4.2"/>
  </r>
  <r>
    <x v="3606"/>
    <n v="4.2"/>
  </r>
  <r>
    <x v="1673"/>
    <n v="4.2"/>
  </r>
  <r>
    <x v="4005"/>
    <n v="4.2"/>
  </r>
  <r>
    <x v="2143"/>
    <n v="4.2"/>
  </r>
  <r>
    <x v="392"/>
    <n v="4.2"/>
  </r>
  <r>
    <x v="905"/>
    <n v="4.2"/>
  </r>
  <r>
    <x v="3606"/>
    <n v="4.2"/>
  </r>
  <r>
    <x v="1576"/>
    <n v="4.2"/>
  </r>
  <r>
    <x v="2455"/>
    <n v="4.2"/>
  </r>
  <r>
    <x v="3211"/>
    <n v="4.2"/>
  </r>
  <r>
    <x v="3606"/>
    <n v="4.2"/>
  </r>
  <r>
    <x v="745"/>
    <n v="4.2"/>
  </r>
  <r>
    <x v="1498"/>
    <n v="4.2"/>
  </r>
  <r>
    <x v="3606"/>
    <n v="4.2"/>
  </r>
  <r>
    <x v="3703"/>
    <n v="4.2"/>
  </r>
  <r>
    <x v="1740"/>
    <n v="4.2"/>
  </r>
  <r>
    <x v="1181"/>
    <n v="4.2"/>
  </r>
  <r>
    <x v="3851"/>
    <n v="4.2"/>
  </r>
  <r>
    <x v="2455"/>
    <n v="4.2"/>
  </r>
  <r>
    <x v="3431"/>
    <n v="4.2"/>
  </r>
  <r>
    <x v="1226"/>
    <n v="4.2"/>
  </r>
  <r>
    <x v="4154"/>
    <n v="4.2"/>
  </r>
  <r>
    <x v="3851"/>
    <n v="4.2"/>
  </r>
  <r>
    <x v="212"/>
    <n v="4.2"/>
  </r>
  <r>
    <x v="3732"/>
    <n v="4.2"/>
  </r>
  <r>
    <x v="3801"/>
    <n v="4.2"/>
  </r>
  <r>
    <x v="1673"/>
    <n v="4.2"/>
  </r>
  <r>
    <x v="1143"/>
    <n v="4.2"/>
  </r>
  <r>
    <x v="3909"/>
    <n v="4.2"/>
  </r>
  <r>
    <x v="1498"/>
    <n v="4.2"/>
  </r>
  <r>
    <x v="482"/>
    <n v="4.2"/>
  </r>
  <r>
    <x v="2557"/>
    <n v="4.2"/>
  </r>
  <r>
    <x v="3516"/>
    <n v="4.2"/>
  </r>
  <r>
    <x v="761"/>
    <n v="4.2"/>
  </r>
  <r>
    <x v="3606"/>
    <n v="4.2"/>
  </r>
  <r>
    <x v="2819"/>
    <n v="4.2"/>
  </r>
  <r>
    <x v="1143"/>
    <n v="4.2"/>
  </r>
  <r>
    <x v="1266"/>
    <n v="4.2"/>
  </r>
  <r>
    <x v="905"/>
    <n v="4.2"/>
  </r>
  <r>
    <x v="2165"/>
    <n v="4.2"/>
  </r>
  <r>
    <x v="1709"/>
    <n v="4.2"/>
  </r>
  <r>
    <x v="1498"/>
    <n v="4.2"/>
  </r>
  <r>
    <x v="1143"/>
    <n v="4.2"/>
  </r>
  <r>
    <x v="3293"/>
    <n v="4.2"/>
  </r>
  <r>
    <x v="1842"/>
    <n v="4.2"/>
  </r>
  <r>
    <x v="1568"/>
    <n v="4.2"/>
  </r>
  <r>
    <x v="212"/>
    <n v="4.2"/>
  </r>
  <r>
    <x v="3632"/>
    <n v="4.2"/>
  </r>
  <r>
    <x v="3130"/>
    <n v="4.2"/>
  </r>
  <r>
    <x v="1266"/>
    <n v="4.2"/>
  </r>
  <r>
    <x v="2567"/>
    <n v="4.2"/>
  </r>
  <r>
    <x v="4164"/>
    <n v="4.2"/>
  </r>
  <r>
    <x v="3489"/>
    <n v="4.2"/>
  </r>
  <r>
    <x v="1498"/>
    <n v="4.2"/>
  </r>
  <r>
    <x v="2226"/>
    <n v="4.2"/>
  </r>
  <r>
    <x v="3529"/>
    <n v="4.2"/>
  </r>
  <r>
    <x v="861"/>
    <n v="4.2"/>
  </r>
  <r>
    <x v="212"/>
    <n v="4.2"/>
  </r>
  <r>
    <x v="1498"/>
    <n v="4.2"/>
  </r>
  <r>
    <x v="2000"/>
    <n v="4.2"/>
  </r>
  <r>
    <x v="1705"/>
    <n v="4.2"/>
  </r>
  <r>
    <x v="3752"/>
    <n v="4.2"/>
  </r>
  <r>
    <x v="3703"/>
    <n v="4.2"/>
  </r>
  <r>
    <x v="2225"/>
    <n v="4.2"/>
  </r>
  <r>
    <x v="2165"/>
    <n v="4.2"/>
  </r>
  <r>
    <x v="1576"/>
    <n v="4.2"/>
  </r>
  <r>
    <x v="2165"/>
    <n v="4.2"/>
  </r>
  <r>
    <x v="3431"/>
    <n v="4.2"/>
  </r>
  <r>
    <x v="3525"/>
    <n v="4.2"/>
  </r>
  <r>
    <x v="3662"/>
    <n v="4.2"/>
  </r>
  <r>
    <x v="2104"/>
    <n v="4.2"/>
  </r>
  <r>
    <x v="3525"/>
    <n v="4.2"/>
  </r>
  <r>
    <x v="1823"/>
    <n v="4.2"/>
  </r>
  <r>
    <x v="3374"/>
    <n v="4.2"/>
  </r>
  <r>
    <x v="680"/>
    <n v="4.2"/>
  </r>
  <r>
    <x v="809"/>
    <n v="4.2"/>
  </r>
  <r>
    <x v="1820"/>
    <n v="4.2"/>
  </r>
  <r>
    <x v="1188"/>
    <n v="4.2"/>
  </r>
  <r>
    <x v="2225"/>
    <n v="4.2"/>
  </r>
  <r>
    <x v="3675"/>
    <n v="4.2"/>
  </r>
  <r>
    <x v="2658"/>
    <n v="4.2"/>
  </r>
  <r>
    <x v="482"/>
    <n v="4.2"/>
  </r>
  <r>
    <x v="482"/>
    <n v="4.2"/>
  </r>
  <r>
    <x v="2576"/>
    <n v="4.2"/>
  </r>
  <r>
    <x v="3267"/>
    <n v="4.2"/>
  </r>
  <r>
    <x v="3932"/>
    <n v="4.2"/>
  </r>
  <r>
    <x v="2215"/>
    <n v="4.2"/>
  </r>
  <r>
    <x v="164"/>
    <n v="4.2"/>
  </r>
  <r>
    <x v="3675"/>
    <n v="4.2"/>
  </r>
  <r>
    <x v="1823"/>
    <n v="4.2"/>
  </r>
  <r>
    <x v="1753"/>
    <n v="4.2"/>
  </r>
  <r>
    <x v="670"/>
    <n v="4.2"/>
  </r>
  <r>
    <x v="670"/>
    <n v="4.2"/>
  </r>
  <r>
    <x v="2165"/>
    <n v="4.2"/>
  </r>
  <r>
    <x v="1874"/>
    <n v="4.2"/>
  </r>
  <r>
    <x v="3675"/>
    <n v="4.2"/>
  </r>
  <r>
    <x v="2215"/>
    <n v="4.2"/>
  </r>
  <r>
    <x v="1568"/>
    <n v="4.2"/>
  </r>
  <r>
    <x v="485"/>
    <n v="4.2"/>
  </r>
  <r>
    <x v="1437"/>
    <n v="4.2"/>
  </r>
  <r>
    <x v="1498"/>
    <n v="4.2"/>
  </r>
  <r>
    <x v="682"/>
    <n v="4.2"/>
  </r>
  <r>
    <x v="479"/>
    <n v="4.2"/>
  </r>
  <r>
    <x v="1143"/>
    <n v="4.2"/>
  </r>
  <r>
    <x v="1307"/>
    <n v="4.2"/>
  </r>
  <r>
    <x v="3719"/>
    <n v="4.2"/>
  </r>
  <r>
    <x v="212"/>
    <n v="4.2"/>
  </r>
  <r>
    <x v="3445"/>
    <n v="4.2"/>
  </r>
  <r>
    <x v="4209"/>
    <n v="4.2"/>
  </r>
  <r>
    <x v="3589"/>
    <n v="4.2"/>
  </r>
  <r>
    <x v="1576"/>
    <n v="4.2"/>
  </r>
  <r>
    <x v="349"/>
    <n v="4.2"/>
  </r>
  <r>
    <x v="1996"/>
    <n v="4.2"/>
  </r>
  <r>
    <x v="4122"/>
    <n v="4.2"/>
  </r>
  <r>
    <x v="3516"/>
    <n v="4.2"/>
  </r>
  <r>
    <x v="2112"/>
    <n v="4.2"/>
  </r>
  <r>
    <x v="1143"/>
    <n v="4.2"/>
  </r>
  <r>
    <x v="479"/>
    <n v="4.2"/>
  </r>
  <r>
    <x v="880"/>
    <n v="4.2"/>
  </r>
  <r>
    <x v="1290"/>
    <n v="4.2"/>
  </r>
  <r>
    <x v="761"/>
    <n v="4.2"/>
  </r>
  <r>
    <x v="3851"/>
    <n v="4.2"/>
  </r>
  <r>
    <x v="3516"/>
    <n v="4.2"/>
  </r>
  <r>
    <x v="1705"/>
    <n v="4.2"/>
  </r>
  <r>
    <x v="3426"/>
    <n v="4.2"/>
  </r>
  <r>
    <x v="3516"/>
    <n v="4.2"/>
  </r>
  <r>
    <x v="3675"/>
    <n v="4.2"/>
  </r>
  <r>
    <x v="1290"/>
    <n v="4.2"/>
  </r>
  <r>
    <x v="2658"/>
    <n v="4.2"/>
  </r>
  <r>
    <x v="2218"/>
    <n v="4.2"/>
  </r>
  <r>
    <x v="1498"/>
    <n v="4.2"/>
  </r>
  <r>
    <x v="504"/>
    <n v="4.2"/>
  </r>
  <r>
    <x v="2806"/>
    <n v="4.2"/>
  </r>
  <r>
    <x v="2989"/>
    <n v="4.2"/>
  </r>
  <r>
    <x v="2557"/>
    <n v="4.2"/>
  </r>
  <r>
    <x v="1294"/>
    <n v="4.2"/>
  </r>
  <r>
    <x v="3881"/>
    <n v="4.2"/>
  </r>
  <r>
    <x v="1987"/>
    <n v="4.2"/>
  </r>
  <r>
    <x v="2116"/>
    <n v="4.2"/>
  </r>
  <r>
    <x v="2116"/>
    <n v="4.2"/>
  </r>
  <r>
    <x v="880"/>
    <n v="4.2"/>
  </r>
  <r>
    <x v="3586"/>
    <n v="4.2"/>
  </r>
  <r>
    <x v="2806"/>
    <n v="4.2"/>
  </r>
  <r>
    <x v="2894"/>
    <n v="4.2"/>
  </r>
  <r>
    <x v="2455"/>
    <n v="4.2"/>
  </r>
  <r>
    <x v="3211"/>
    <n v="4.2"/>
  </r>
  <r>
    <x v="2989"/>
    <n v="4.2"/>
  </r>
  <r>
    <x v="3835"/>
    <n v="4.2"/>
  </r>
  <r>
    <x v="1498"/>
    <n v="4.2"/>
  </r>
  <r>
    <x v="4038"/>
    <n v="4.2"/>
  </r>
  <r>
    <x v="2186"/>
    <n v="4.2"/>
  </r>
  <r>
    <x v="1363"/>
    <n v="4.2"/>
  </r>
  <r>
    <x v="2921"/>
    <n v="4.2"/>
  </r>
  <r>
    <x v="3845"/>
    <n v="4.2"/>
  </r>
  <r>
    <x v="2186"/>
    <n v="4.2"/>
  </r>
  <r>
    <x v="1498"/>
    <n v="4.2"/>
  </r>
  <r>
    <x v="3310"/>
    <n v="4.2"/>
  </r>
  <r>
    <x v="2556"/>
    <n v="4.2"/>
  </r>
  <r>
    <x v="2186"/>
    <n v="4.2"/>
  </r>
  <r>
    <x v="1498"/>
    <n v="4.2"/>
  </r>
  <r>
    <x v="3672"/>
    <n v="4.2"/>
  </r>
  <r>
    <x v="3721"/>
    <n v="4.2"/>
  </r>
  <r>
    <x v="2921"/>
    <n v="4.2"/>
  </r>
  <r>
    <x v="1001"/>
    <n v="4.2"/>
  </r>
  <r>
    <x v="1987"/>
    <n v="4.2"/>
  </r>
  <r>
    <x v="2259"/>
    <n v="4.2"/>
  </r>
  <r>
    <x v="737"/>
    <n v="4.2"/>
  </r>
  <r>
    <x v="737"/>
    <n v="4.2"/>
  </r>
  <r>
    <x v="2186"/>
    <n v="4.2"/>
  </r>
  <r>
    <x v="163"/>
    <n v="4.2"/>
  </r>
  <r>
    <x v="1277"/>
    <n v="4.2"/>
  </r>
  <r>
    <x v="945"/>
    <n v="4.2"/>
  </r>
  <r>
    <x v="905"/>
    <n v="4.2"/>
  </r>
  <r>
    <x v="1591"/>
    <n v="4.2"/>
  </r>
  <r>
    <x v="818"/>
    <n v="4.2"/>
  </r>
  <r>
    <x v="3851"/>
    <n v="4.2"/>
  </r>
  <r>
    <x v="2417"/>
    <n v="4.2"/>
  </r>
  <r>
    <x v="4038"/>
    <n v="4.2"/>
  </r>
  <r>
    <x v="3338"/>
    <n v="4.2"/>
  </r>
  <r>
    <x v="2490"/>
    <n v="4.2"/>
  </r>
  <r>
    <x v="1742"/>
    <n v="4.2"/>
  </r>
  <r>
    <x v="2656"/>
    <n v="4.2"/>
  </r>
  <r>
    <x v="1591"/>
    <n v="4.2"/>
  </r>
  <r>
    <x v="44"/>
    <n v="4.2"/>
  </r>
  <r>
    <x v="2428"/>
    <n v="4.2"/>
  </r>
  <r>
    <x v="1290"/>
    <n v="4.2"/>
  </r>
  <r>
    <x v="2428"/>
    <n v="4.2"/>
  </r>
  <r>
    <x v="212"/>
    <n v="4.2"/>
  </r>
  <r>
    <x v="3662"/>
    <n v="4.2"/>
  </r>
  <r>
    <x v="3851"/>
    <n v="4.2"/>
  </r>
  <r>
    <x v="3474"/>
    <n v="4.2"/>
  </r>
  <r>
    <x v="2428"/>
    <n v="4.2"/>
  </r>
  <r>
    <x v="2512"/>
    <n v="4.2"/>
  </r>
  <r>
    <x v="1876"/>
    <n v="4.2"/>
  </r>
  <r>
    <x v="1498"/>
    <n v="4.2"/>
  </r>
  <r>
    <x v="3034"/>
    <n v="4.2"/>
  </r>
  <r>
    <x v="1886"/>
    <n v="4.2"/>
  </r>
  <r>
    <x v="2455"/>
    <n v="4.2"/>
  </r>
  <r>
    <x v="3175"/>
    <n v="4.2"/>
  </r>
  <r>
    <x v="1498"/>
    <n v="4.2"/>
  </r>
  <r>
    <x v="3275"/>
    <n v="4.2"/>
  </r>
  <r>
    <x v="3110"/>
    <n v="4.2"/>
  </r>
  <r>
    <x v="3175"/>
    <n v="4.2"/>
  </r>
  <r>
    <x v="4210"/>
    <n v="4.2"/>
  </r>
  <r>
    <x v="3870"/>
    <n v="4.2"/>
  </r>
  <r>
    <x v="3175"/>
    <n v="4.2"/>
  </r>
  <r>
    <x v="1617"/>
    <n v="4.2"/>
  </r>
  <r>
    <x v="3312"/>
    <n v="4.2"/>
  </r>
  <r>
    <x v="3034"/>
    <n v="4.2"/>
  </r>
  <r>
    <x v="2886"/>
    <n v="4.2"/>
  </r>
  <r>
    <x v="3627"/>
    <n v="4.2"/>
  </r>
  <r>
    <x v="767"/>
    <n v="4.2"/>
  </r>
  <r>
    <x v="3312"/>
    <n v="4.2"/>
  </r>
  <r>
    <x v="767"/>
    <n v="4.2"/>
  </r>
  <r>
    <x v="3870"/>
    <n v="4.2"/>
  </r>
  <r>
    <x v="2684"/>
    <n v="4.2"/>
  </r>
  <r>
    <x v="3175"/>
    <n v="4.2"/>
  </r>
  <r>
    <x v="1987"/>
    <n v="4.2"/>
  </r>
  <r>
    <x v="2948"/>
    <n v="4.2"/>
  </r>
  <r>
    <x v="1391"/>
    <n v="4.2"/>
  </r>
  <r>
    <x v="2455"/>
    <n v="4.2"/>
  </r>
  <r>
    <x v="2135"/>
    <n v="4.2"/>
  </r>
  <r>
    <x v="1718"/>
    <n v="4.2"/>
  </r>
  <r>
    <x v="737"/>
    <n v="4.2"/>
  </r>
  <r>
    <x v="1718"/>
    <n v="4.2"/>
  </r>
  <r>
    <x v="3816"/>
    <n v="4.2"/>
  </r>
  <r>
    <x v="2793"/>
    <n v="4.2"/>
  </r>
  <r>
    <x v="1709"/>
    <n v="4.2"/>
  </r>
  <r>
    <x v="60"/>
    <n v="4.2"/>
  </r>
  <r>
    <x v="2455"/>
    <n v="4.2"/>
  </r>
  <r>
    <x v="1891"/>
    <n v="4.2"/>
  </r>
  <r>
    <x v="1891"/>
    <n v="4.2"/>
  </r>
  <r>
    <x v="2640"/>
    <n v="4.2"/>
  </r>
  <r>
    <x v="3175"/>
    <n v="4.2"/>
  </r>
  <r>
    <x v="1987"/>
    <n v="4.2"/>
  </r>
  <r>
    <x v="3067"/>
    <n v="4.2"/>
  </r>
  <r>
    <x v="2640"/>
    <n v="4.2"/>
  </r>
  <r>
    <x v="772"/>
    <n v="4.2"/>
  </r>
  <r>
    <x v="163"/>
    <n v="4.2"/>
  </r>
  <r>
    <x v="1891"/>
    <n v="4.2"/>
  </r>
  <r>
    <x v="1891"/>
    <n v="4.2"/>
  </r>
  <r>
    <x v="1873"/>
    <n v="4.2"/>
  </r>
  <r>
    <x v="2989"/>
    <n v="4.2"/>
  </r>
  <r>
    <x v="1238"/>
    <n v="4.2"/>
  </r>
  <r>
    <x v="2627"/>
    <n v="4.2"/>
  </r>
  <r>
    <x v="487"/>
    <n v="4.2"/>
  </r>
  <r>
    <x v="2032"/>
    <n v="4.2"/>
  </r>
  <r>
    <x v="515"/>
    <n v="4.2"/>
  </r>
  <r>
    <x v="1874"/>
    <n v="4.2"/>
  </r>
  <r>
    <x v="2032"/>
    <n v="4.2"/>
  </r>
  <r>
    <x v="2652"/>
    <n v="4.2"/>
  </r>
  <r>
    <x v="163"/>
    <n v="4.2"/>
  </r>
  <r>
    <x v="1954"/>
    <n v="4.2"/>
  </r>
  <r>
    <x v="1954"/>
    <n v="4.2"/>
  </r>
  <r>
    <x v="1954"/>
    <n v="4.2"/>
  </r>
  <r>
    <x v="2989"/>
    <n v="4.2"/>
  </r>
  <r>
    <x v="65"/>
    <n v="4.2"/>
  </r>
  <r>
    <x v="2989"/>
    <n v="4.2"/>
  </r>
  <r>
    <x v="3811"/>
    <n v="4.2"/>
  </r>
  <r>
    <x v="1954"/>
    <n v="4.2"/>
  </r>
  <r>
    <x v="2627"/>
    <n v="4.2"/>
  </r>
  <r>
    <x v="794"/>
    <n v="4.2"/>
  </r>
  <r>
    <x v="4098"/>
    <n v="4.2"/>
  </r>
  <r>
    <x v="2032"/>
    <n v="4.2"/>
  </r>
  <r>
    <x v="3605"/>
    <n v="4.2"/>
  </r>
  <r>
    <x v="1842"/>
    <n v="4.2"/>
  </r>
  <r>
    <x v="2186"/>
    <n v="4.2"/>
  </r>
  <r>
    <x v="761"/>
    <n v="4.2"/>
  </r>
  <r>
    <x v="3550"/>
    <n v="4.2"/>
  </r>
  <r>
    <x v="1857"/>
    <n v="4.2"/>
  </r>
  <r>
    <x v="1576"/>
    <n v="4.2"/>
  </r>
  <r>
    <x v="2691"/>
    <n v="4.2"/>
  </r>
  <r>
    <x v="1307"/>
    <n v="4.2"/>
  </r>
  <r>
    <x v="482"/>
    <n v="4.2"/>
  </r>
  <r>
    <x v="2793"/>
    <n v="4.2"/>
  </r>
  <r>
    <x v="2186"/>
    <n v="4.2"/>
  </r>
  <r>
    <x v="212"/>
    <n v="4.2"/>
  </r>
  <r>
    <x v="1238"/>
    <n v="4.2"/>
  </r>
  <r>
    <x v="1954"/>
    <n v="4.2"/>
  </r>
  <r>
    <x v="2203"/>
    <n v="4.2"/>
  </r>
  <r>
    <x v="761"/>
    <n v="4.2"/>
  </r>
  <r>
    <x v="2819"/>
    <n v="4.2"/>
  </r>
  <r>
    <x v="3299"/>
    <n v="4.2"/>
  </r>
  <r>
    <x v="3420"/>
    <n v="4.2"/>
  </r>
  <r>
    <x v="464"/>
    <n v="4.2"/>
  </r>
  <r>
    <x v="1874"/>
    <n v="4.2"/>
  </r>
  <r>
    <x v="1895"/>
    <n v="4.2"/>
  </r>
  <r>
    <x v="2989"/>
    <n v="4.2"/>
  </r>
  <r>
    <x v="3803"/>
    <n v="4.2"/>
  </r>
  <r>
    <x v="3114"/>
    <n v="4.2"/>
  </r>
  <r>
    <x v="761"/>
    <n v="4.2"/>
  </r>
  <r>
    <x v="1678"/>
    <n v="4.2"/>
  </r>
  <r>
    <x v="2370"/>
    <n v="4.2"/>
  </r>
  <r>
    <x v="3339"/>
    <n v="4.2"/>
  </r>
  <r>
    <x v="1873"/>
    <n v="4.2"/>
  </r>
  <r>
    <x v="3095"/>
    <n v="4.2"/>
  </r>
  <r>
    <x v="487"/>
    <n v="4.2"/>
  </r>
  <r>
    <x v="2032"/>
    <n v="4.2"/>
  </r>
  <r>
    <x v="615"/>
    <n v="4.2"/>
  </r>
  <r>
    <x v="2557"/>
    <n v="4.2"/>
  </r>
  <r>
    <x v="905"/>
    <n v="4.2"/>
  </r>
  <r>
    <x v="1742"/>
    <n v="4.2"/>
  </r>
  <r>
    <x v="1229"/>
    <n v="4.2"/>
  </r>
  <r>
    <x v="2989"/>
    <n v="4.2"/>
  </r>
  <r>
    <x v="2989"/>
    <n v="4.2"/>
  </r>
  <r>
    <x v="163"/>
    <n v="4.2"/>
  </r>
  <r>
    <x v="3870"/>
    <n v="4.2"/>
  </r>
  <r>
    <x v="2830"/>
    <n v="4.2"/>
  </r>
  <r>
    <x v="1742"/>
    <n v="4.2"/>
  </r>
  <r>
    <x v="1742"/>
    <n v="4.2"/>
  </r>
  <r>
    <x v="3662"/>
    <n v="4.2"/>
  </r>
  <r>
    <x v="2431"/>
    <n v="4.2"/>
  </r>
  <r>
    <x v="2186"/>
    <n v="4.2"/>
  </r>
  <r>
    <x v="1587"/>
    <n v="4.2"/>
  </r>
  <r>
    <x v="1156"/>
    <n v="4.2"/>
  </r>
  <r>
    <x v="487"/>
    <n v="4.2"/>
  </r>
  <r>
    <x v="3072"/>
    <n v="4.2"/>
  </r>
  <r>
    <x v="3338"/>
    <n v="4.2"/>
  </r>
  <r>
    <x v="3811"/>
    <n v="4.2"/>
  </r>
  <r>
    <x v="3110"/>
    <n v="4.2"/>
  </r>
  <r>
    <x v="2806"/>
    <n v="4.2"/>
  </r>
  <r>
    <x v="3956"/>
    <n v="4.2"/>
  </r>
  <r>
    <x v="163"/>
    <n v="4.2"/>
  </r>
  <r>
    <x v="2104"/>
    <n v="4.2"/>
  </r>
  <r>
    <x v="1395"/>
    <n v="4.2"/>
  </r>
  <r>
    <x v="615"/>
    <n v="4.2"/>
  </r>
  <r>
    <x v="2906"/>
    <n v="4.2"/>
  </r>
  <r>
    <x v="2104"/>
    <n v="4.2"/>
  </r>
  <r>
    <x v="2104"/>
    <n v="4.2"/>
  </r>
  <r>
    <x v="3803"/>
    <n v="4.2"/>
  </r>
  <r>
    <x v="2337"/>
    <n v="4.2"/>
  </r>
  <r>
    <x v="1820"/>
    <n v="4.2"/>
  </r>
  <r>
    <x v="1395"/>
    <n v="4.2"/>
  </r>
  <r>
    <x v="2032"/>
    <n v="4.2"/>
  </r>
  <r>
    <x v="2269"/>
    <n v="4.2"/>
  </r>
  <r>
    <x v="3293"/>
    <n v="4.2"/>
  </r>
  <r>
    <x v="2450"/>
    <n v="4.2"/>
  </r>
  <r>
    <x v="1517"/>
    <n v="4.2"/>
  </r>
  <r>
    <x v="212"/>
    <n v="4.2"/>
  </r>
  <r>
    <x v="2130"/>
    <n v="4.2"/>
  </r>
  <r>
    <x v="4204"/>
    <n v="4.2"/>
  </r>
  <r>
    <x v="4112"/>
    <n v="4.2"/>
  </r>
  <r>
    <x v="168"/>
    <n v="4.2"/>
  </r>
  <r>
    <x v="487"/>
    <n v="4.2"/>
  </r>
  <r>
    <x v="3694"/>
    <n v="4.2"/>
  </r>
  <r>
    <x v="536"/>
    <n v="4.2"/>
  </r>
  <r>
    <x v="3851"/>
    <n v="4.2"/>
  </r>
  <r>
    <x v="1474"/>
    <n v="4.2"/>
  </r>
  <r>
    <x v="630"/>
    <n v="4.2"/>
  </r>
  <r>
    <x v="2689"/>
    <n v="4.2"/>
  </r>
  <r>
    <x v="1143"/>
    <n v="4.2"/>
  </r>
  <r>
    <x v="3420"/>
    <n v="4.2"/>
  </r>
  <r>
    <x v="3851"/>
    <n v="4.2"/>
  </r>
  <r>
    <x v="1740"/>
    <n v="4.2"/>
  </r>
  <r>
    <x v="3851"/>
    <n v="4.2"/>
  </r>
  <r>
    <x v="2689"/>
    <n v="4.2"/>
  </r>
  <r>
    <x v="2260"/>
    <n v="4.2"/>
  </r>
  <r>
    <x v="4204"/>
    <n v="4.2"/>
  </r>
  <r>
    <x v="3332"/>
    <n v="4.2"/>
  </r>
  <r>
    <x v="1617"/>
    <n v="4.2"/>
  </r>
  <r>
    <x v="212"/>
    <n v="4.2"/>
  </r>
  <r>
    <x v="2886"/>
    <n v="4.2"/>
  </r>
  <r>
    <x v="4204"/>
    <n v="4.2"/>
  </r>
  <r>
    <x v="60"/>
    <n v="4.2"/>
  </r>
  <r>
    <x v="1617"/>
    <n v="4.2"/>
  </r>
  <r>
    <x v="905"/>
    <n v="4.2"/>
  </r>
  <r>
    <x v="3432"/>
    <n v="4.2"/>
  </r>
  <r>
    <x v="345"/>
    <n v="4.2"/>
  </r>
  <r>
    <x v="328"/>
    <n v="4.2"/>
  </r>
  <r>
    <x v="2126"/>
    <n v="4.2"/>
  </r>
  <r>
    <x v="212"/>
    <n v="4.2"/>
  </r>
  <r>
    <x v="1668"/>
    <n v="4.2"/>
  </r>
  <r>
    <x v="2848"/>
    <n v="4.2"/>
  </r>
  <r>
    <x v="212"/>
    <n v="4.2"/>
  </r>
  <r>
    <x v="3694"/>
    <n v="4.2"/>
  </r>
  <r>
    <x v="1163"/>
    <n v="4.2"/>
  </r>
  <r>
    <x v="1016"/>
    <n v="4.2"/>
  </r>
  <r>
    <x v="2450"/>
    <n v="4.2"/>
  </r>
  <r>
    <x v="212"/>
    <n v="4.2"/>
  </r>
  <r>
    <x v="2886"/>
    <n v="4.2"/>
  </r>
  <r>
    <x v="35"/>
    <n v="4.2"/>
  </r>
  <r>
    <x v="1143"/>
    <n v="4.2"/>
  </r>
  <r>
    <x v="1143"/>
    <n v="4.2"/>
  </r>
  <r>
    <x v="630"/>
    <n v="4.2"/>
  </r>
  <r>
    <x v="2791"/>
    <n v="4.2"/>
  </r>
  <r>
    <x v="1740"/>
    <n v="4.2"/>
  </r>
  <r>
    <x v="2791"/>
    <n v="4.2"/>
  </r>
  <r>
    <x v="630"/>
    <n v="4.2"/>
  </r>
  <r>
    <x v="212"/>
    <n v="4.2"/>
  </r>
  <r>
    <x v="2966"/>
    <n v="4.2"/>
  </r>
  <r>
    <x v="349"/>
    <n v="4.2"/>
  </r>
  <r>
    <x v="2793"/>
    <n v="4.2"/>
  </r>
  <r>
    <x v="464"/>
    <n v="4.2"/>
  </r>
  <r>
    <x v="905"/>
    <n v="4.2"/>
  </r>
  <r>
    <x v="3807"/>
    <n v="4.2"/>
  </r>
  <r>
    <x v="1415"/>
    <n v="4.2"/>
  </r>
  <r>
    <x v="1415"/>
    <n v="4.2"/>
  </r>
  <r>
    <x v="643"/>
    <n v="4.2"/>
  </r>
  <r>
    <x v="2000"/>
    <n v="4.2"/>
  </r>
  <r>
    <x v="482"/>
    <n v="4.2"/>
  </r>
  <r>
    <x v="2104"/>
    <n v="4.2"/>
  </r>
  <r>
    <x v="2000"/>
    <n v="4.2"/>
  </r>
  <r>
    <x v="60"/>
    <n v="4.2"/>
  </r>
  <r>
    <x v="1415"/>
    <n v="4.2"/>
  </r>
  <r>
    <x v="2684"/>
    <n v="4.2"/>
  </r>
  <r>
    <x v="2399"/>
    <n v="4.2"/>
  </r>
  <r>
    <x v="2651"/>
    <n v="4.2"/>
  </r>
  <r>
    <x v="1895"/>
    <n v="4.2"/>
  </r>
  <r>
    <x v="464"/>
    <n v="4.2"/>
  </r>
  <r>
    <x v="2506"/>
    <n v="4.2"/>
  </r>
  <r>
    <x v="3420"/>
    <n v="4.2"/>
  </r>
  <r>
    <x v="1143"/>
    <n v="4.2"/>
  </r>
  <r>
    <x v="1143"/>
    <n v="4.2"/>
  </r>
  <r>
    <x v="3420"/>
    <n v="4.2"/>
  </r>
  <r>
    <x v="642"/>
    <n v="4.2"/>
  </r>
  <r>
    <x v="1517"/>
    <n v="4.2"/>
  </r>
  <r>
    <x v="276"/>
    <n v="4.2"/>
  </r>
  <r>
    <x v="2399"/>
    <n v="4.2"/>
  </r>
  <r>
    <x v="1143"/>
    <n v="4.2"/>
  </r>
  <r>
    <x v="531"/>
    <n v="4.2"/>
  </r>
  <r>
    <x v="2203"/>
    <n v="4.2"/>
  </r>
  <r>
    <x v="3336"/>
    <n v="4.2"/>
  </r>
  <r>
    <x v="1842"/>
    <n v="4.2"/>
  </r>
  <r>
    <x v="349"/>
    <n v="4.2"/>
  </r>
  <r>
    <x v="3313"/>
    <n v="4.2"/>
  </r>
  <r>
    <x v="3420"/>
    <n v="4.2"/>
  </r>
  <r>
    <x v="349"/>
    <n v="4.2"/>
  </r>
  <r>
    <x v="2684"/>
    <n v="4.2"/>
  </r>
  <r>
    <x v="2849"/>
    <n v="4.2"/>
  </r>
  <r>
    <x v="464"/>
    <n v="4.2"/>
  </r>
  <r>
    <x v="2249"/>
    <n v="4.2"/>
  </r>
  <r>
    <x v="1143"/>
    <n v="4.2"/>
  </r>
  <r>
    <x v="2249"/>
    <n v="4.2"/>
  </r>
  <r>
    <x v="4133"/>
    <n v="4.2"/>
  </r>
  <r>
    <x v="809"/>
    <n v="4.2"/>
  </r>
  <r>
    <x v="4038"/>
    <n v="4.2"/>
  </r>
  <r>
    <x v="3072"/>
    <n v="4.2"/>
  </r>
  <r>
    <x v="4133"/>
    <n v="4.2"/>
  </r>
  <r>
    <x v="3677"/>
    <n v="4.2"/>
  </r>
  <r>
    <x v="2176"/>
    <n v="4.2"/>
  </r>
  <r>
    <x v="3491"/>
    <n v="4.2"/>
  </r>
  <r>
    <x v="1109"/>
    <n v="4.2"/>
  </r>
  <r>
    <x v="2397"/>
    <n v="4.2"/>
  </r>
  <r>
    <x v="2697"/>
    <n v="4.2"/>
  </r>
  <r>
    <x v="3267"/>
    <n v="4.2"/>
  </r>
  <r>
    <x v="4141"/>
    <n v="4.2"/>
  </r>
  <r>
    <x v="2032"/>
    <n v="4.2"/>
  </r>
  <r>
    <x v="2455"/>
    <n v="4.2"/>
  </r>
  <r>
    <x v="2689"/>
    <n v="4.2"/>
  </r>
  <r>
    <x v="2455"/>
    <n v="4.2"/>
  </r>
  <r>
    <x v="3491"/>
    <n v="4.2"/>
  </r>
  <r>
    <x v="1740"/>
    <n v="4.2"/>
  </r>
  <r>
    <x v="4107"/>
    <n v="4.2"/>
  </r>
  <r>
    <x v="1718"/>
    <n v="4.2"/>
  </r>
  <r>
    <x v="1266"/>
    <n v="4.2"/>
  </r>
  <r>
    <x v="737"/>
    <n v="4.2"/>
  </r>
  <r>
    <x v="2455"/>
    <n v="4.2"/>
  </r>
  <r>
    <x v="2455"/>
    <n v="4.2"/>
  </r>
  <r>
    <x v="2886"/>
    <n v="4.2"/>
  </r>
  <r>
    <x v="883"/>
    <n v="4.2"/>
  </r>
  <r>
    <x v="1718"/>
    <n v="4.2"/>
  </r>
  <r>
    <x v="2399"/>
    <n v="4.2"/>
  </r>
  <r>
    <x v="2032"/>
    <n v="4.2"/>
  </r>
  <r>
    <x v="2032"/>
    <n v="4.2"/>
  </r>
  <r>
    <x v="1705"/>
    <n v="4.2"/>
  </r>
  <r>
    <x v="345"/>
    <n v="4.2"/>
  </r>
  <r>
    <x v="643"/>
    <n v="4.2"/>
  </r>
  <r>
    <x v="4051"/>
    <n v="4.2"/>
  </r>
  <r>
    <x v="3677"/>
    <n v="4.2"/>
  </r>
  <r>
    <x v="212"/>
    <n v="4.2"/>
  </r>
  <r>
    <x v="4107"/>
    <n v="4.2"/>
  </r>
  <r>
    <x v="2176"/>
    <n v="4.2"/>
  </r>
  <r>
    <x v="2176"/>
    <n v="4.2"/>
  </r>
  <r>
    <x v="2032"/>
    <n v="4.2"/>
  </r>
  <r>
    <x v="4187"/>
    <n v="4.2"/>
  </r>
  <r>
    <x v="4081"/>
    <n v="4.2"/>
  </r>
  <r>
    <x v="3694"/>
    <n v="4.2"/>
  </r>
  <r>
    <x v="1815"/>
    <n v="4.2"/>
  </r>
  <r>
    <x v="2702"/>
    <n v="4.2"/>
  </r>
  <r>
    <x v="3175"/>
    <n v="4.2"/>
  </r>
  <r>
    <x v="3705"/>
    <n v="4.2"/>
  </r>
  <r>
    <x v="2399"/>
    <n v="4.2"/>
  </r>
  <r>
    <x v="3420"/>
    <n v="4.2"/>
  </r>
  <r>
    <x v="4081"/>
    <n v="4.2"/>
  </r>
  <r>
    <x v="464"/>
    <n v="4.2"/>
  </r>
  <r>
    <x v="464"/>
    <n v="4.2"/>
  </r>
  <r>
    <x v="905"/>
    <n v="4.2"/>
  </r>
  <r>
    <x v="1709"/>
    <n v="4.2"/>
  </r>
  <r>
    <x v="3175"/>
    <n v="4.2"/>
  </r>
  <r>
    <x v="1842"/>
    <n v="4.2"/>
  </r>
  <r>
    <x v="2259"/>
    <n v="4.2"/>
  </r>
  <r>
    <x v="2445"/>
    <n v="4.2"/>
  </r>
  <r>
    <x v="3694"/>
    <n v="4.2"/>
  </r>
  <r>
    <x v="3705"/>
    <n v="4.2"/>
  </r>
  <r>
    <x v="3705"/>
    <n v="4.2"/>
  </r>
  <r>
    <x v="464"/>
    <n v="4.2"/>
  </r>
  <r>
    <x v="3672"/>
    <n v="4.2"/>
  </r>
  <r>
    <x v="2832"/>
    <n v="4.2"/>
  </r>
  <r>
    <x v="2455"/>
    <n v="4.2"/>
  </r>
  <r>
    <x v="2176"/>
    <n v="4.2"/>
  </r>
  <r>
    <x v="2702"/>
    <n v="4.2"/>
  </r>
  <r>
    <x v="1668"/>
    <n v="4.2"/>
  </r>
  <r>
    <x v="2875"/>
    <n v="4.2"/>
  </r>
  <r>
    <x v="2921"/>
    <n v="4.2"/>
  </r>
  <r>
    <x v="644"/>
    <n v="4.2"/>
  </r>
  <r>
    <x v="644"/>
    <n v="4.2"/>
  </r>
  <r>
    <x v="1668"/>
    <n v="4.2"/>
  </r>
  <r>
    <x v="1668"/>
    <n v="4.2"/>
  </r>
  <r>
    <x v="2702"/>
    <n v="4.2"/>
  </r>
  <r>
    <x v="2697"/>
    <n v="4.2"/>
  </r>
  <r>
    <x v="3034"/>
    <n v="4.2"/>
  </r>
  <r>
    <x v="809"/>
    <n v="4.2"/>
  </r>
  <r>
    <x v="3034"/>
    <n v="4.2"/>
  </r>
  <r>
    <x v="2702"/>
    <n v="4.2"/>
  </r>
  <r>
    <x v="1238"/>
    <n v="4.2"/>
  </r>
  <r>
    <x v="2130"/>
    <n v="4.2"/>
  </r>
  <r>
    <x v="2176"/>
    <n v="4.2"/>
  </r>
  <r>
    <x v="2455"/>
    <n v="4.2"/>
  </r>
  <r>
    <x v="2455"/>
    <n v="4.2"/>
  </r>
  <r>
    <x v="3312"/>
    <n v="4.2"/>
  </r>
  <r>
    <x v="4187"/>
    <n v="4.2"/>
  </r>
  <r>
    <x v="3700"/>
    <n v="4.2"/>
  </r>
  <r>
    <x v="2417"/>
    <n v="4.2"/>
  </r>
  <r>
    <x v="2417"/>
    <n v="4.2"/>
  </r>
  <r>
    <x v="3415"/>
    <n v="4.2"/>
  </r>
  <r>
    <x v="3675"/>
    <n v="4.2"/>
  </r>
  <r>
    <x v="4135"/>
    <n v="4.2"/>
  </r>
  <r>
    <x v="2186"/>
    <n v="4.2"/>
  </r>
  <r>
    <x v="663"/>
    <n v="4.2"/>
  </r>
  <r>
    <x v="3581"/>
    <n v="4.2"/>
  </r>
  <r>
    <x v="2730"/>
    <n v="4.2"/>
  </r>
  <r>
    <x v="3466"/>
    <n v="4.2"/>
  </r>
  <r>
    <x v="3516"/>
    <n v="4.2"/>
  </r>
  <r>
    <x v="104"/>
    <n v="4.2"/>
  </r>
  <r>
    <x v="1076"/>
    <n v="4.2"/>
  </r>
  <r>
    <x v="3516"/>
    <n v="4.2"/>
  </r>
  <r>
    <x v="2417"/>
    <n v="4.2"/>
  </r>
  <r>
    <x v="3753"/>
    <n v="4.2"/>
  </r>
  <r>
    <x v="3415"/>
    <n v="4.2"/>
  </r>
  <r>
    <x v="663"/>
    <n v="4.2"/>
  </r>
  <r>
    <x v="1455"/>
    <n v="4.2"/>
  </r>
  <r>
    <x v="344"/>
    <n v="4.2"/>
  </r>
  <r>
    <x v="2141"/>
    <n v="4.2"/>
  </r>
  <r>
    <x v="2141"/>
    <n v="4.2"/>
  </r>
  <r>
    <x v="2311"/>
    <n v="4.2"/>
  </r>
  <r>
    <x v="3956"/>
    <n v="4.2"/>
  </r>
  <r>
    <x v="1477"/>
    <n v="4.2"/>
  </r>
  <r>
    <x v="4081"/>
    <n v="4.2"/>
  </r>
  <r>
    <x v="2417"/>
    <n v="4.2"/>
  </r>
  <r>
    <x v="2186"/>
    <n v="4.2"/>
  </r>
  <r>
    <x v="2691"/>
    <n v="4.2"/>
  </r>
  <r>
    <x v="3811"/>
    <n v="4.2"/>
  </r>
  <r>
    <x v="1506"/>
    <n v="4.2"/>
  </r>
  <r>
    <x v="2130"/>
    <n v="4.2"/>
  </r>
  <r>
    <x v="4081"/>
    <n v="4.2"/>
  </r>
  <r>
    <x v="1498"/>
    <n v="4.2"/>
  </r>
  <r>
    <x v="2215"/>
    <n v="4.2"/>
  </r>
  <r>
    <x v="2197"/>
    <n v="4.2"/>
  </r>
  <r>
    <x v="2417"/>
    <n v="4.2"/>
  </r>
  <r>
    <x v="60"/>
    <n v="4.2"/>
  </r>
  <r>
    <x v="212"/>
    <n v="4.2"/>
  </r>
  <r>
    <x v="1163"/>
    <n v="4.2"/>
  </r>
  <r>
    <x v="3870"/>
    <n v="4.2"/>
  </r>
  <r>
    <x v="2215"/>
    <n v="4.2"/>
  </r>
  <r>
    <x v="2245"/>
    <n v="4.2"/>
  </r>
  <r>
    <x v="1591"/>
    <n v="4.2"/>
  </r>
  <r>
    <x v="1143"/>
    <n v="4.2"/>
  </r>
  <r>
    <x v="945"/>
    <n v="4.2"/>
  </r>
  <r>
    <x v="2551"/>
    <n v="4.2"/>
  </r>
  <r>
    <x v="905"/>
    <n v="4.2"/>
  </r>
  <r>
    <x v="1748"/>
    <n v="4.2"/>
  </r>
  <r>
    <x v="3465"/>
    <n v="4.2"/>
  </r>
  <r>
    <x v="1156"/>
    <n v="4.2"/>
  </r>
  <r>
    <x v="1748"/>
    <n v="4.2"/>
  </r>
  <r>
    <x v="1926"/>
    <n v="4.2"/>
  </r>
  <r>
    <x v="60"/>
    <n v="4.2"/>
  </r>
  <r>
    <x v="2512"/>
    <n v="4.2"/>
  </r>
  <r>
    <x v="2607"/>
    <n v="4.2"/>
  </r>
  <r>
    <x v="212"/>
    <n v="4.2"/>
  </r>
  <r>
    <x v="2304"/>
    <n v="4.2"/>
  </r>
  <r>
    <x v="1001"/>
    <n v="4.2"/>
  </r>
  <r>
    <x v="1107"/>
    <n v="4.2"/>
  </r>
  <r>
    <x v="3555"/>
    <n v="4.2"/>
  </r>
  <r>
    <x v="939"/>
    <n v="4.2"/>
  </r>
  <r>
    <x v="2112"/>
    <n v="4.2"/>
  </r>
  <r>
    <x v="1748"/>
    <n v="4.2"/>
  </r>
  <r>
    <x v="1748"/>
    <n v="4.2"/>
  </r>
  <r>
    <x v="2948"/>
    <n v="4.2"/>
  </r>
  <r>
    <x v="3254"/>
    <n v="4.2"/>
  </r>
  <r>
    <x v="3838"/>
    <n v="4.2"/>
  </r>
  <r>
    <x v="3653"/>
    <n v="4.2"/>
  </r>
  <r>
    <x v="60"/>
    <n v="4.2"/>
  </r>
  <r>
    <x v="345"/>
    <n v="4.2"/>
  </r>
  <r>
    <x v="1857"/>
    <n v="4.2"/>
  </r>
  <r>
    <x v="60"/>
    <n v="4.2"/>
  </r>
  <r>
    <x v="2445"/>
    <n v="4.2"/>
  </r>
  <r>
    <x v="2426"/>
    <n v="4.2"/>
  </r>
  <r>
    <x v="2186"/>
    <n v="4.2"/>
  </r>
  <r>
    <x v="3811"/>
    <n v="4.2"/>
  </r>
  <r>
    <x v="3329"/>
    <n v="4.2"/>
  </r>
  <r>
    <x v="2512"/>
    <n v="4.2"/>
  </r>
  <r>
    <x v="2013"/>
    <n v="4.2"/>
  </r>
  <r>
    <x v="2663"/>
    <n v="4.2"/>
  </r>
  <r>
    <x v="2445"/>
    <n v="4.2"/>
  </r>
  <r>
    <x v="1592"/>
    <n v="4.2"/>
  </r>
  <r>
    <x v="1591"/>
    <n v="4.2"/>
  </r>
  <r>
    <x v="60"/>
    <n v="4.2"/>
  </r>
  <r>
    <x v="3782"/>
    <n v="4.2"/>
  </r>
  <r>
    <x v="2652"/>
    <n v="4.2"/>
  </r>
  <r>
    <x v="60"/>
    <n v="4.2"/>
  </r>
  <r>
    <x v="2567"/>
    <n v="4.2"/>
  </r>
  <r>
    <x v="2652"/>
    <n v="4.2"/>
  </r>
  <r>
    <x v="3737"/>
    <n v="4.2"/>
  </r>
  <r>
    <x v="2567"/>
    <n v="4.2"/>
  </r>
  <r>
    <x v="3897"/>
    <n v="4.2"/>
  </r>
  <r>
    <x v="3811"/>
    <n v="4.2"/>
  </r>
  <r>
    <x v="1498"/>
    <n v="4.2"/>
  </r>
  <r>
    <x v="2579"/>
    <n v="4.2"/>
  </r>
  <r>
    <x v="3811"/>
    <n v="4.2"/>
  </r>
  <r>
    <x v="1290"/>
    <n v="4.2"/>
  </r>
  <r>
    <x v="1634"/>
    <n v="4.2"/>
  </r>
  <r>
    <x v="2793"/>
    <n v="4.2"/>
  </r>
  <r>
    <x v="3811"/>
    <n v="4.2"/>
  </r>
  <r>
    <x v="3924"/>
    <n v="4.2"/>
  </r>
  <r>
    <x v="1107"/>
    <n v="4.2"/>
  </r>
  <r>
    <x v="2793"/>
    <n v="4.2"/>
  </r>
  <r>
    <x v="670"/>
    <n v="4.2"/>
  </r>
  <r>
    <x v="212"/>
    <n v="4.2"/>
  </r>
  <r>
    <x v="2186"/>
    <n v="4.2"/>
  </r>
  <r>
    <x v="3924"/>
    <n v="4.2"/>
  </r>
  <r>
    <x v="3491"/>
    <n v="4.2"/>
  </r>
  <r>
    <x v="678"/>
    <n v="4.2"/>
  </r>
  <r>
    <x v="1764"/>
    <n v="4.2"/>
  </r>
  <r>
    <x v="3581"/>
    <n v="4.2"/>
  </r>
  <r>
    <x v="3581"/>
    <n v="4.2"/>
  </r>
  <r>
    <x v="327"/>
    <n v="4.2"/>
  </r>
  <r>
    <x v="1634"/>
    <n v="4.2"/>
  </r>
  <r>
    <x v="1592"/>
    <n v="4.2"/>
  </r>
  <r>
    <x v="4148"/>
    <n v="4.2"/>
  </r>
  <r>
    <x v="2165"/>
    <n v="4.2"/>
  </r>
  <r>
    <x v="3811"/>
    <n v="4.2"/>
  </r>
  <r>
    <x v="2580"/>
    <n v="4.2"/>
  </r>
  <r>
    <x v="3753"/>
    <n v="4.2"/>
  </r>
  <r>
    <x v="767"/>
    <n v="4.2"/>
  </r>
  <r>
    <x v="1909"/>
    <n v="4.2"/>
  </r>
  <r>
    <x v="772"/>
    <n v="4.2"/>
  </r>
  <r>
    <x v="4113"/>
    <n v="4.2"/>
  </r>
  <r>
    <x v="809"/>
    <n v="4.2"/>
  </r>
  <r>
    <x v="3338"/>
    <n v="4.2"/>
  </r>
  <r>
    <x v="2250"/>
    <n v="4.2"/>
  </r>
  <r>
    <x v="1909"/>
    <n v="4.2"/>
  </r>
  <r>
    <x v="3555"/>
    <n v="4.2"/>
  </r>
  <r>
    <x v="2616"/>
    <n v="4.2"/>
  </r>
  <r>
    <x v="905"/>
    <n v="4.2"/>
  </r>
  <r>
    <x v="2616"/>
    <n v="4.2"/>
  </r>
  <r>
    <x v="3851"/>
    <n v="4.2"/>
  </r>
  <r>
    <x v="3811"/>
    <n v="4.2"/>
  </r>
  <r>
    <x v="60"/>
    <n v="4.2"/>
  </r>
  <r>
    <x v="2104"/>
    <n v="4.2"/>
  </r>
  <r>
    <x v="3074"/>
    <n v="4.2"/>
  </r>
  <r>
    <x v="767"/>
    <n v="4.2"/>
  </r>
  <r>
    <x v="3293"/>
    <n v="4.2"/>
  </r>
  <r>
    <x v="3851"/>
    <n v="4.2"/>
  </r>
  <r>
    <x v="1107"/>
    <n v="4.2"/>
  </r>
  <r>
    <x v="668"/>
    <n v="4.2"/>
  </r>
  <r>
    <x v="2607"/>
    <n v="4.2"/>
  </r>
  <r>
    <x v="2225"/>
    <n v="4.2"/>
  </r>
  <r>
    <x v="3525"/>
    <n v="4.2"/>
  </r>
  <r>
    <x v="1143"/>
    <n v="4.2"/>
  </r>
  <r>
    <x v="2912"/>
    <n v="4.2"/>
  </r>
  <r>
    <x v="2225"/>
    <n v="4.2"/>
  </r>
  <r>
    <x v="671"/>
    <n v="4.2"/>
  </r>
  <r>
    <x v="2331"/>
    <n v="4.2"/>
  </r>
  <r>
    <x v="2691"/>
    <n v="4.2"/>
  </r>
  <r>
    <x v="1498"/>
    <n v="4.2"/>
  </r>
  <r>
    <x v="3811"/>
    <n v="4.2"/>
  </r>
  <r>
    <x v="1498"/>
    <n v="4.2"/>
  </r>
  <r>
    <x v="2557"/>
    <n v="4.2"/>
  </r>
  <r>
    <x v="1634"/>
    <n v="4.2"/>
  </r>
  <r>
    <x v="3811"/>
    <n v="4.2"/>
  </r>
  <r>
    <x v="3057"/>
    <n v="4.2"/>
  </r>
  <r>
    <x v="1498"/>
    <n v="4.2"/>
  </r>
  <r>
    <x v="3525"/>
    <n v="4.2"/>
  </r>
  <r>
    <x v="2130"/>
    <n v="4.2"/>
  </r>
  <r>
    <x v="3573"/>
    <n v="4.2"/>
  </r>
  <r>
    <x v="1748"/>
    <n v="4.2"/>
  </r>
  <r>
    <x v="3466"/>
    <n v="4.2"/>
  </r>
  <r>
    <x v="3516"/>
    <n v="4.2"/>
  </r>
  <r>
    <x v="2921"/>
    <n v="4.2"/>
  </r>
  <r>
    <x v="2884"/>
    <n v="4.2"/>
  </r>
  <r>
    <x v="3811"/>
    <n v="4.2"/>
  </r>
  <r>
    <x v="2607"/>
    <n v="4.2"/>
  </r>
  <r>
    <x v="737"/>
    <n v="4.2"/>
  </r>
  <r>
    <x v="2793"/>
    <n v="4.2"/>
  </r>
  <r>
    <x v="737"/>
    <n v="4.2"/>
  </r>
  <r>
    <x v="2921"/>
    <n v="4.2"/>
  </r>
  <r>
    <x v="373"/>
    <n v="4.2"/>
  </r>
  <r>
    <x v="2130"/>
    <n v="4.2"/>
  </r>
  <r>
    <x v="3491"/>
    <n v="4.2"/>
  </r>
  <r>
    <x v="2814"/>
    <n v="4.2"/>
  </r>
  <r>
    <x v="2607"/>
    <n v="4.2"/>
  </r>
  <r>
    <x v="2225"/>
    <n v="4.2"/>
  </r>
  <r>
    <x v="2337"/>
    <n v="4.2"/>
  </r>
  <r>
    <x v="2405"/>
    <n v="4.2"/>
  </r>
  <r>
    <x v="2405"/>
    <n v="4.2"/>
  </r>
  <r>
    <x v="2186"/>
    <n v="4.2"/>
  </r>
  <r>
    <x v="3105"/>
    <n v="4.2"/>
  </r>
  <r>
    <x v="3338"/>
    <n v="4.2"/>
  </r>
  <r>
    <x v="1668"/>
    <n v="4.2"/>
  </r>
  <r>
    <x v="163"/>
    <n v="4.2"/>
  </r>
  <r>
    <x v="4195"/>
    <n v="4.2"/>
  </r>
  <r>
    <x v="1668"/>
    <n v="4.2"/>
  </r>
  <r>
    <x v="2455"/>
    <n v="4.2"/>
  </r>
  <r>
    <x v="663"/>
    <n v="4.2"/>
  </r>
  <r>
    <x v="1060"/>
    <n v="4.2"/>
  </r>
  <r>
    <x v="163"/>
    <n v="4.2"/>
  </r>
  <r>
    <x v="2806"/>
    <n v="4.2"/>
  </r>
  <r>
    <x v="3209"/>
    <n v="4.2"/>
  </r>
  <r>
    <x v="2136"/>
    <n v="4.2"/>
  </r>
  <r>
    <x v="1668"/>
    <n v="4.2"/>
  </r>
  <r>
    <x v="950"/>
    <n v="4.2"/>
  </r>
  <r>
    <x v="3095"/>
    <n v="4.2"/>
  </r>
  <r>
    <x v="2032"/>
    <n v="4.2"/>
  </r>
  <r>
    <x v="212"/>
    <n v="4.2"/>
  </r>
  <r>
    <x v="4195"/>
    <n v="4.2"/>
  </r>
  <r>
    <x v="2983"/>
    <n v="4.2"/>
  </r>
  <r>
    <x v="1293"/>
    <n v="4.2"/>
  </r>
  <r>
    <x v="1913"/>
    <n v="4.2"/>
  </r>
  <r>
    <x v="3336"/>
    <n v="4.2"/>
  </r>
  <r>
    <x v="2983"/>
    <n v="4.2"/>
  </r>
  <r>
    <x v="2186"/>
    <n v="4.2"/>
  </r>
  <r>
    <x v="3415"/>
    <n v="4.2"/>
  </r>
  <r>
    <x v="3034"/>
    <n v="4.2"/>
  </r>
  <r>
    <x v="1316"/>
    <n v="4.2"/>
  </r>
  <r>
    <x v="3415"/>
    <n v="4.2"/>
  </r>
  <r>
    <x v="3153"/>
    <n v="4.2"/>
  </r>
  <r>
    <x v="1995"/>
    <n v="4.2"/>
  </r>
  <r>
    <x v="1667"/>
    <n v="4.2"/>
  </r>
  <r>
    <x v="1748"/>
    <n v="4.2"/>
  </r>
  <r>
    <x v="1529"/>
    <n v="4.2"/>
  </r>
  <r>
    <x v="3415"/>
    <n v="4.2"/>
  </r>
  <r>
    <x v="3209"/>
    <n v="4.2"/>
  </r>
  <r>
    <x v="1748"/>
    <n v="4.2"/>
  </r>
  <r>
    <x v="373"/>
    <n v="4.2"/>
  </r>
  <r>
    <x v="3870"/>
    <n v="4.2"/>
  </r>
  <r>
    <x v="2303"/>
    <n v="4.2"/>
  </r>
  <r>
    <x v="1667"/>
    <n v="4.2"/>
  </r>
  <r>
    <x v="3300"/>
    <n v="4.2"/>
  </r>
  <r>
    <x v="3415"/>
    <n v="4.2"/>
  </r>
  <r>
    <x v="1591"/>
    <n v="4.2"/>
  </r>
  <r>
    <x v="4195"/>
    <n v="4.2"/>
  </r>
  <r>
    <x v="809"/>
    <n v="4.2"/>
  </r>
  <r>
    <x v="1995"/>
    <n v="4.2"/>
  </r>
  <r>
    <x v="2215"/>
    <n v="4.2"/>
  </r>
  <r>
    <x v="3934"/>
    <n v="4.2"/>
  </r>
  <r>
    <x v="3605"/>
    <n v="4.2"/>
  </r>
  <r>
    <x v="1977"/>
    <n v="4.2"/>
  </r>
  <r>
    <x v="1563"/>
    <n v="4.2"/>
  </r>
  <r>
    <x v="2104"/>
    <n v="4.2"/>
  </r>
  <r>
    <x v="3605"/>
    <n v="4.2"/>
  </r>
  <r>
    <x v="2104"/>
    <n v="4.2"/>
  </r>
  <r>
    <x v="2269"/>
    <n v="4.2"/>
  </r>
  <r>
    <x v="3254"/>
    <n v="4.2"/>
  </r>
  <r>
    <x v="2370"/>
    <n v="4.2"/>
  </r>
  <r>
    <x v="1563"/>
    <n v="4.2"/>
  </r>
  <r>
    <x v="1563"/>
    <n v="4.2"/>
  </r>
  <r>
    <x v="4081"/>
    <n v="4.2"/>
  </r>
  <r>
    <x v="60"/>
    <n v="4.2"/>
  </r>
  <r>
    <x v="1307"/>
    <n v="4.2"/>
  </r>
  <r>
    <x v="1563"/>
    <n v="4.2"/>
  </r>
  <r>
    <x v="4081"/>
    <n v="4.2"/>
  </r>
  <r>
    <x v="65"/>
    <n v="4.2"/>
  </r>
  <r>
    <x v="2104"/>
    <n v="4.2"/>
  </r>
  <r>
    <x v="3114"/>
    <n v="4.2"/>
  </r>
  <r>
    <x v="2615"/>
    <n v="4.2"/>
  </r>
  <r>
    <x v="2405"/>
    <n v="4.2"/>
  </r>
  <r>
    <x v="3516"/>
    <n v="4.2"/>
  </r>
  <r>
    <x v="3605"/>
    <n v="4.2"/>
  </r>
  <r>
    <x v="1576"/>
    <n v="4.2"/>
  </r>
  <r>
    <x v="1163"/>
    <n v="4.2"/>
  </r>
  <r>
    <x v="3811"/>
    <n v="4.2"/>
  </r>
  <r>
    <x v="464"/>
    <n v="4.2"/>
  </r>
  <r>
    <x v="2906"/>
    <n v="4.2"/>
  </r>
  <r>
    <x v="2136"/>
    <n v="4.2"/>
  </r>
  <r>
    <x v="2136"/>
    <n v="4.2"/>
  </r>
  <r>
    <x v="2665"/>
    <n v="4.2"/>
  </r>
  <r>
    <x v="880"/>
    <n v="4.2"/>
  </r>
  <r>
    <x v="1163"/>
    <n v="4.2"/>
  </r>
  <r>
    <x v="1668"/>
    <n v="4.2"/>
  </r>
  <r>
    <x v="2906"/>
    <n v="4.2"/>
  </r>
  <r>
    <x v="2370"/>
    <n v="4.2"/>
  </r>
  <r>
    <x v="3171"/>
    <n v="4.2"/>
  </r>
  <r>
    <x v="1307"/>
    <n v="4.2"/>
  </r>
  <r>
    <x v="970"/>
    <n v="4.2"/>
  </r>
  <r>
    <x v="2186"/>
    <n v="4.2"/>
  </r>
  <r>
    <x v="3605"/>
    <n v="4.2"/>
  </r>
  <r>
    <x v="809"/>
    <n v="4.2"/>
  </r>
  <r>
    <x v="1563"/>
    <n v="4.2"/>
  </r>
  <r>
    <x v="2906"/>
    <n v="4.2"/>
  </r>
  <r>
    <x v="1578"/>
    <n v="4.2"/>
  </r>
  <r>
    <x v="880"/>
    <n v="4.2"/>
  </r>
  <r>
    <x v="2352"/>
    <n v="4.2"/>
  </r>
  <r>
    <x v="2669"/>
    <n v="4.2"/>
  </r>
  <r>
    <x v="2352"/>
    <n v="4.2"/>
  </r>
  <r>
    <x v="2551"/>
    <n v="4.2"/>
  </r>
  <r>
    <x v="3782"/>
    <n v="4.2"/>
  </r>
  <r>
    <x v="983"/>
    <n v="4.2"/>
  </r>
  <r>
    <x v="2130"/>
    <n v="4.2"/>
  </r>
  <r>
    <x v="3956"/>
    <n v="4.2"/>
  </r>
  <r>
    <x v="3652"/>
    <n v="4.2"/>
  </r>
  <r>
    <x v="3652"/>
    <n v="4.2"/>
  </r>
  <r>
    <x v="3605"/>
    <n v="4.2"/>
  </r>
  <r>
    <x v="3458"/>
    <n v="4.2"/>
  </r>
  <r>
    <x v="2691"/>
    <n v="4.2"/>
  </r>
  <r>
    <x v="3293"/>
    <n v="4.2"/>
  </r>
  <r>
    <x v="2028"/>
    <n v="4.2"/>
  </r>
  <r>
    <x v="1709"/>
    <n v="4.2"/>
  </r>
  <r>
    <x v="2691"/>
    <n v="4.2"/>
  </r>
  <r>
    <x v="2691"/>
    <n v="4.2"/>
  </r>
  <r>
    <x v="2130"/>
    <n v="4.2"/>
  </r>
  <r>
    <x v="2852"/>
    <n v="4.2"/>
  </r>
  <r>
    <x v="2130"/>
    <n v="4.2"/>
  </r>
  <r>
    <x v="21"/>
    <n v="4.2"/>
  </r>
  <r>
    <x v="21"/>
    <n v="4.2"/>
  </r>
  <r>
    <x v="2215"/>
    <n v="4.2"/>
  </r>
  <r>
    <x v="2921"/>
    <n v="4.2"/>
  </r>
  <r>
    <x v="4104"/>
    <n v="4.2"/>
  </r>
  <r>
    <x v="3652"/>
    <n v="4.2"/>
  </r>
  <r>
    <x v="4104"/>
    <n v="4.2"/>
  </r>
  <r>
    <x v="2551"/>
    <n v="4.2"/>
  </r>
  <r>
    <x v="2557"/>
    <n v="4.2"/>
  </r>
  <r>
    <x v="3315"/>
    <n v="4.2"/>
  </r>
  <r>
    <x v="1566"/>
    <n v="4.2"/>
  </r>
  <r>
    <x v="2304"/>
    <n v="4.2"/>
  </r>
  <r>
    <x v="1107"/>
    <n v="4.2"/>
  </r>
  <r>
    <x v="60"/>
    <n v="4.2"/>
  </r>
  <r>
    <x v="3254"/>
    <n v="4.2"/>
  </r>
  <r>
    <x v="1926"/>
    <n v="4.2"/>
  </r>
  <r>
    <x v="3727"/>
    <n v="4.2"/>
  </r>
  <r>
    <x v="3074"/>
    <n v="4.2"/>
  </r>
  <r>
    <x v="2130"/>
    <n v="4.2"/>
  </r>
  <r>
    <x v="678"/>
    <n v="4.2"/>
  </r>
  <r>
    <x v="1667"/>
    <n v="4.2"/>
  </r>
  <r>
    <x v="3465"/>
    <n v="4.2"/>
  </r>
  <r>
    <x v="4203"/>
    <n v="4.2"/>
  </r>
  <r>
    <x v="3465"/>
    <n v="4.2"/>
  </r>
  <r>
    <x v="1929"/>
    <n v="4.2"/>
  </r>
  <r>
    <x v="487"/>
    <n v="4.2"/>
  </r>
  <r>
    <x v="1266"/>
    <n v="4.2"/>
  </r>
  <r>
    <x v="2215"/>
    <n v="4.2"/>
  </r>
  <r>
    <x v="2445"/>
    <n v="4.2"/>
  </r>
  <r>
    <x v="2567"/>
    <n v="4.2"/>
  </r>
  <r>
    <x v="163"/>
    <n v="4.2"/>
  </r>
  <r>
    <x v="2352"/>
    <n v="4.2"/>
  </r>
  <r>
    <x v="1748"/>
    <n v="4.2"/>
  </r>
  <r>
    <x v="2551"/>
    <n v="4.2"/>
  </r>
  <r>
    <x v="3811"/>
    <n v="4.2"/>
  </r>
  <r>
    <x v="464"/>
    <n v="4.2"/>
  </r>
  <r>
    <x v="2567"/>
    <n v="4.2"/>
  </r>
  <r>
    <x v="3393"/>
    <n v="4.2"/>
  </r>
  <r>
    <x v="3822"/>
    <n v="4.2"/>
  </r>
  <r>
    <x v="104"/>
    <n v="4.2"/>
  </r>
  <r>
    <x v="212"/>
    <n v="4.2"/>
  </r>
  <r>
    <x v="1995"/>
    <n v="4.2"/>
  </r>
  <r>
    <x v="212"/>
    <n v="4.2"/>
  </r>
  <r>
    <x v="1293"/>
    <n v="4.2"/>
  </r>
  <r>
    <x v="163"/>
    <n v="4.2"/>
  </r>
  <r>
    <x v="3153"/>
    <n v="4.2"/>
  </r>
  <r>
    <x v="2886"/>
    <n v="4.2"/>
  </r>
  <r>
    <x v="349"/>
    <n v="4.2"/>
  </r>
  <r>
    <x v="3753"/>
    <n v="4.2"/>
  </r>
  <r>
    <x v="3209"/>
    <n v="4.2"/>
  </r>
  <r>
    <x v="60"/>
    <n v="4.2"/>
  </r>
  <r>
    <x v="104"/>
    <n v="4.2"/>
  </r>
  <r>
    <x v="35"/>
    <n v="4.2"/>
  </r>
  <r>
    <x v="3586"/>
    <n v="4.2"/>
  </r>
  <r>
    <x v="202"/>
    <n v="4.2"/>
  </r>
  <r>
    <x v="3605"/>
    <n v="4.2"/>
  </r>
  <r>
    <x v="464"/>
    <n v="4.2"/>
  </r>
  <r>
    <x v="2567"/>
    <n v="4.2"/>
  </r>
  <r>
    <x v="3586"/>
    <n v="4.2"/>
  </r>
  <r>
    <x v="1987"/>
    <n v="4.2"/>
  </r>
  <r>
    <x v="3586"/>
    <n v="4.2"/>
  </r>
  <r>
    <x v="1293"/>
    <n v="4.2"/>
  </r>
  <r>
    <x v="1293"/>
    <n v="4.2"/>
  </r>
  <r>
    <x v="1709"/>
    <n v="4.2"/>
  </r>
  <r>
    <x v="3586"/>
    <n v="4.2"/>
  </r>
  <r>
    <x v="2215"/>
    <n v="4.2"/>
  </r>
  <r>
    <x v="482"/>
    <n v="4.2"/>
  </r>
  <r>
    <x v="349"/>
    <n v="4.2"/>
  </r>
  <r>
    <x v="2337"/>
    <n v="4.2"/>
  </r>
  <r>
    <x v="1748"/>
    <n v="4.2"/>
  </r>
  <r>
    <x v="3586"/>
    <n v="4.2"/>
  </r>
  <r>
    <x v="3672"/>
    <n v="4.2"/>
  </r>
  <r>
    <x v="1692"/>
    <n v="4.2"/>
  </r>
  <r>
    <x v="2139"/>
    <n v="4.2"/>
  </r>
  <r>
    <x v="3299"/>
    <n v="4.2"/>
  </r>
  <r>
    <x v="1591"/>
    <n v="4.2"/>
  </r>
  <r>
    <x v="2139"/>
    <n v="4.2"/>
  </r>
  <r>
    <x v="515"/>
    <n v="4.2"/>
  </r>
  <r>
    <x v="2306"/>
    <n v="4.2"/>
  </r>
  <r>
    <x v="809"/>
    <n v="4.2"/>
  </r>
  <r>
    <x v="21"/>
    <n v="4.2"/>
  </r>
  <r>
    <x v="2176"/>
    <n v="4.2"/>
  </r>
  <r>
    <x v="1748"/>
    <n v="4.2"/>
  </r>
  <r>
    <x v="3299"/>
    <n v="4.2"/>
  </r>
  <r>
    <x v="1977"/>
    <n v="4.2"/>
  </r>
  <r>
    <x v="2806"/>
    <n v="4.2"/>
  </r>
  <r>
    <x v="3254"/>
    <n v="4.2"/>
  </r>
  <r>
    <x v="487"/>
    <n v="4.2"/>
  </r>
  <r>
    <x v="487"/>
    <n v="4.2"/>
  </r>
  <r>
    <x v="1718"/>
    <n v="4.2"/>
  </r>
  <r>
    <x v="2687"/>
    <n v="4.2"/>
  </r>
  <r>
    <x v="3927"/>
    <n v="4.2"/>
  </r>
  <r>
    <x v="2992"/>
    <n v="4.2"/>
  </r>
  <r>
    <x v="1748"/>
    <n v="4.2"/>
  </r>
  <r>
    <x v="1477"/>
    <n v="4.2"/>
  </r>
  <r>
    <x v="4058"/>
    <n v="4.2"/>
  </r>
  <r>
    <x v="1325"/>
    <n v="4.2"/>
  </r>
  <r>
    <x v="3312"/>
    <n v="4.2"/>
  </r>
  <r>
    <x v="2639"/>
    <n v="4.2"/>
  </r>
  <r>
    <x v="2136"/>
    <n v="4.2"/>
  </r>
  <r>
    <x v="3277"/>
    <n v="4.2"/>
  </r>
  <r>
    <x v="3312"/>
    <n v="4.2"/>
  </r>
  <r>
    <x v="2598"/>
    <n v="4.2"/>
  </r>
  <r>
    <x v="3312"/>
    <n v="4.2"/>
  </r>
  <r>
    <x v="1798"/>
    <n v="4.2"/>
  </r>
  <r>
    <x v="3299"/>
    <n v="4.2"/>
  </r>
  <r>
    <x v="3312"/>
    <n v="4.2"/>
  </r>
  <r>
    <x v="2159"/>
    <n v="4.2"/>
  </r>
  <r>
    <x v="2159"/>
    <n v="4.2"/>
  </r>
  <r>
    <x v="3312"/>
    <n v="4.2"/>
  </r>
  <r>
    <x v="905"/>
    <n v="4.2"/>
  </r>
  <r>
    <x v="905"/>
    <n v="4.2"/>
  </r>
  <r>
    <x v="3277"/>
    <n v="4.2"/>
  </r>
  <r>
    <x v="2139"/>
    <n v="4.2"/>
  </r>
  <r>
    <x v="2806"/>
    <n v="4.2"/>
  </r>
  <r>
    <x v="2906"/>
    <n v="4.2"/>
  </r>
  <r>
    <x v="3395"/>
    <n v="4.2"/>
  </r>
  <r>
    <x v="3400"/>
    <n v="4.2"/>
  </r>
  <r>
    <x v="2639"/>
    <n v="4.2"/>
  </r>
  <r>
    <x v="1977"/>
    <n v="4.2"/>
  </r>
  <r>
    <x v="328"/>
    <n v="4.2"/>
  </r>
  <r>
    <x v="2159"/>
    <n v="4.2"/>
  </r>
  <r>
    <x v="905"/>
    <n v="4.2"/>
  </r>
  <r>
    <x v="212"/>
    <n v="4.2"/>
  </r>
  <r>
    <x v="2251"/>
    <n v="4.2"/>
  </r>
  <r>
    <x v="3803"/>
    <n v="4.2"/>
  </r>
  <r>
    <x v="3051"/>
    <n v="4.2"/>
  </r>
  <r>
    <x v="447"/>
    <n v="4.2"/>
  </r>
  <r>
    <x v="3395"/>
    <n v="4.2"/>
  </r>
  <r>
    <x v="60"/>
    <n v="4.2"/>
  </r>
  <r>
    <x v="3395"/>
    <n v="4.2"/>
  </r>
  <r>
    <x v="2806"/>
    <n v="4.2"/>
  </r>
  <r>
    <x v="2104"/>
    <n v="4.2"/>
  </r>
  <r>
    <x v="1987"/>
    <n v="4.2"/>
  </r>
  <r>
    <x v="2104"/>
    <n v="4.2"/>
  </r>
  <r>
    <x v="2825"/>
    <n v="4.2"/>
  </r>
  <r>
    <x v="2104"/>
    <n v="4.2"/>
  </r>
  <r>
    <x v="970"/>
    <n v="4.2"/>
  </r>
  <r>
    <x v="3051"/>
    <n v="4.2"/>
  </r>
  <r>
    <x v="1718"/>
    <n v="4.2"/>
  </r>
  <r>
    <x v="1576"/>
    <n v="4.2"/>
  </r>
  <r>
    <x v="1749"/>
    <n v="4.2"/>
  </r>
  <r>
    <x v="418"/>
    <n v="4.2"/>
  </r>
  <r>
    <x v="2399"/>
    <n v="4.2"/>
  </r>
  <r>
    <x v="212"/>
    <n v="4.2"/>
  </r>
  <r>
    <x v="163"/>
    <n v="4.2"/>
  </r>
  <r>
    <x v="1415"/>
    <n v="4.2"/>
  </r>
  <r>
    <x v="2003"/>
    <n v="4.2"/>
  </r>
  <r>
    <x v="1576"/>
    <n v="4.2"/>
  </r>
  <r>
    <x v="1718"/>
    <n v="4.2"/>
  </r>
  <r>
    <x v="3395"/>
    <n v="4.2"/>
  </r>
  <r>
    <x v="3497"/>
    <n v="4.2"/>
  </r>
  <r>
    <x v="2264"/>
    <n v="4.2"/>
  </r>
  <r>
    <x v="809"/>
    <n v="4.2"/>
  </r>
  <r>
    <x v="3586"/>
    <n v="4.2"/>
  </r>
  <r>
    <x v="3395"/>
    <n v="4.2"/>
  </r>
  <r>
    <x v="482"/>
    <n v="4.2"/>
  </r>
  <r>
    <x v="3586"/>
    <n v="4.2"/>
  </r>
  <r>
    <x v="212"/>
    <n v="4.2"/>
  </r>
  <r>
    <x v="3891"/>
    <n v="4.2"/>
  </r>
  <r>
    <x v="2557"/>
    <n v="4.2"/>
  </r>
  <r>
    <x v="212"/>
    <n v="4.2"/>
  </r>
  <r>
    <x v="1081"/>
    <n v="4.2"/>
  </r>
  <r>
    <x v="1081"/>
    <n v="4.2"/>
  </r>
  <r>
    <x v="2135"/>
    <n v="4.2"/>
  </r>
  <r>
    <x v="487"/>
    <n v="4.2"/>
  </r>
  <r>
    <x v="2652"/>
    <n v="4.2"/>
  </r>
  <r>
    <x v="4089"/>
    <n v="4.2"/>
  </r>
  <r>
    <x v="1748"/>
    <n v="4.2"/>
  </r>
  <r>
    <x v="1053"/>
    <n v="4.2"/>
  </r>
  <r>
    <x v="1579"/>
    <n v="4.2"/>
  </r>
  <r>
    <x v="663"/>
    <n v="4.2"/>
  </r>
  <r>
    <x v="1987"/>
    <n v="4.2"/>
  </r>
  <r>
    <x v="418"/>
    <n v="4.2"/>
  </r>
  <r>
    <x v="212"/>
    <n v="4.2"/>
  </r>
  <r>
    <x v="2324"/>
    <n v="4.2"/>
  </r>
  <r>
    <x v="825"/>
    <n v="4.2"/>
  </r>
  <r>
    <x v="2786"/>
    <n v="4.2"/>
  </r>
  <r>
    <x v="3312"/>
    <n v="4.2"/>
  </r>
  <r>
    <x v="3906"/>
    <n v="4.2"/>
  </r>
  <r>
    <x v="3503"/>
    <n v="4.2"/>
  </r>
  <r>
    <x v="60"/>
    <n v="4.2"/>
  </r>
  <r>
    <x v="2806"/>
    <n v="4.2"/>
  </r>
  <r>
    <x v="1415"/>
    <n v="4.2"/>
  </r>
  <r>
    <x v="3906"/>
    <n v="4.2"/>
  </r>
  <r>
    <x v="1876"/>
    <n v="4.2"/>
  </r>
  <r>
    <x v="1714"/>
    <n v="4.2"/>
  </r>
  <r>
    <x v="914"/>
    <n v="4.2"/>
  </r>
  <r>
    <x v="3064"/>
    <n v="4.2"/>
  </r>
  <r>
    <x v="2453"/>
    <n v="4.2"/>
  </r>
  <r>
    <x v="3408"/>
    <n v="4.2"/>
  </r>
  <r>
    <x v="4068"/>
    <n v="4.2"/>
  </r>
  <r>
    <x v="431"/>
    <n v="4.2"/>
  </r>
  <r>
    <x v="487"/>
    <n v="4.2"/>
  </r>
  <r>
    <x v="341"/>
    <n v="4.2"/>
  </r>
  <r>
    <x v="487"/>
    <n v="4.2"/>
  </r>
  <r>
    <x v="2261"/>
    <n v="4.2"/>
  </r>
  <r>
    <x v="3906"/>
    <n v="4.2"/>
  </r>
  <r>
    <x v="4015"/>
    <n v="4.2"/>
  </r>
  <r>
    <x v="3263"/>
    <n v="4.2"/>
  </r>
  <r>
    <x v="2399"/>
    <n v="4.2"/>
  </r>
  <r>
    <x v="3408"/>
    <n v="4.2"/>
  </r>
  <r>
    <x v="2806"/>
    <n v="4.2"/>
  </r>
  <r>
    <x v="341"/>
    <n v="4.2"/>
  </r>
  <r>
    <x v="341"/>
    <n v="4.2"/>
  </r>
  <r>
    <x v="2130"/>
    <n v="4.2"/>
  </r>
  <r>
    <x v="2510"/>
    <n v="4.2"/>
  </r>
  <r>
    <x v="3291"/>
    <n v="4.2"/>
  </r>
  <r>
    <x v="327"/>
    <n v="4.2"/>
  </r>
  <r>
    <x v="1874"/>
    <n v="4.2"/>
  </r>
  <r>
    <x v="1874"/>
    <n v="4.2"/>
  </r>
  <r>
    <x v="4111"/>
    <n v="4.2"/>
  </r>
  <r>
    <x v="2225"/>
    <n v="4.2"/>
  </r>
  <r>
    <x v="2431"/>
    <n v="4.2"/>
  </r>
  <r>
    <x v="2510"/>
    <n v="4.2"/>
  </r>
  <r>
    <x v="2245"/>
    <n v="4.2"/>
  </r>
  <r>
    <x v="1961"/>
    <n v="4.2"/>
  </r>
  <r>
    <x v="1591"/>
    <n v="4.2"/>
  </r>
  <r>
    <x v="212"/>
    <n v="4.2"/>
  </r>
  <r>
    <x v="1111"/>
    <n v="4.2"/>
  </r>
  <r>
    <x v="60"/>
    <n v="4.2"/>
  </r>
  <r>
    <x v="21"/>
    <n v="4.2"/>
  </r>
  <r>
    <x v="643"/>
    <n v="4.2"/>
  </r>
  <r>
    <x v="914"/>
    <n v="4.2"/>
  </r>
  <r>
    <x v="3503"/>
    <n v="4.2"/>
  </r>
  <r>
    <x v="21"/>
    <n v="4.2"/>
  </r>
  <r>
    <x v="21"/>
    <n v="4.2"/>
  </r>
  <r>
    <x v="3362"/>
    <n v="4.2"/>
  </r>
  <r>
    <x v="1714"/>
    <n v="4.2"/>
  </r>
  <r>
    <x v="3362"/>
    <n v="4.2"/>
  </r>
  <r>
    <x v="2453"/>
    <n v="4.2"/>
  </r>
  <r>
    <x v="1576"/>
    <n v="4.2"/>
  </r>
  <r>
    <x v="3526"/>
    <n v="4.2"/>
  </r>
  <r>
    <x v="3101"/>
    <n v="4.2"/>
  </r>
  <r>
    <x v="2806"/>
    <n v="4.2"/>
  </r>
  <r>
    <x v="1798"/>
    <n v="4.2"/>
  </r>
  <r>
    <x v="2640"/>
    <n v="4.2"/>
  </r>
  <r>
    <x v="1876"/>
    <n v="4.2"/>
  </r>
  <r>
    <x v="3101"/>
    <n v="4.2"/>
  </r>
  <r>
    <x v="2806"/>
    <n v="4.2"/>
  </r>
  <r>
    <x v="2130"/>
    <n v="4.2"/>
  </r>
  <r>
    <x v="2871"/>
    <n v="4.2"/>
  </r>
  <r>
    <x v="2136"/>
    <n v="4.2"/>
  </r>
  <r>
    <x v="3525"/>
    <n v="4.2"/>
  </r>
  <r>
    <x v="33"/>
    <n v="4.2"/>
  </r>
  <r>
    <x v="1325"/>
    <n v="4.2"/>
  </r>
  <r>
    <x v="1964"/>
    <n v="4.2"/>
  </r>
  <r>
    <x v="2937"/>
    <n v="4.2"/>
  </r>
  <r>
    <x v="2663"/>
    <n v="4.2"/>
  </r>
  <r>
    <x v="212"/>
    <n v="4.2"/>
  </r>
  <r>
    <x v="2663"/>
    <n v="4.2"/>
  </r>
  <r>
    <x v="3820"/>
    <n v="4.2"/>
  </r>
  <r>
    <x v="1893"/>
    <n v="4.2"/>
  </r>
  <r>
    <x v="1575"/>
    <n v="4.2"/>
  </r>
  <r>
    <x v="60"/>
    <n v="4.2"/>
  </r>
  <r>
    <x v="2112"/>
    <n v="4.2"/>
  </r>
  <r>
    <x v="202"/>
    <n v="4.2"/>
  </r>
  <r>
    <x v="1290"/>
    <n v="4.2"/>
  </r>
  <r>
    <x v="2529"/>
    <n v="4.2"/>
  </r>
  <r>
    <x v="2139"/>
    <n v="4.2"/>
  </r>
  <r>
    <x v="212"/>
    <n v="4.2"/>
  </r>
  <r>
    <x v="487"/>
    <n v="4.2"/>
  </r>
  <r>
    <x v="3781"/>
    <n v="4.2"/>
  </r>
  <r>
    <x v="60"/>
    <n v="4.2"/>
  </r>
  <r>
    <x v="1415"/>
    <n v="4.2"/>
  </r>
  <r>
    <x v="2820"/>
    <n v="4.2"/>
  </r>
  <r>
    <x v="1304"/>
    <n v="4.2"/>
  </r>
  <r>
    <x v="3095"/>
    <n v="4.2"/>
  </r>
  <r>
    <x v="2820"/>
    <n v="4.2"/>
  </r>
  <r>
    <x v="2396"/>
    <n v="4.2"/>
  </r>
  <r>
    <x v="2549"/>
    <n v="4.2"/>
  </r>
  <r>
    <x v="809"/>
    <n v="4.2"/>
  </r>
  <r>
    <x v="2136"/>
    <n v="4.2"/>
  </r>
  <r>
    <x v="2806"/>
    <n v="4.2"/>
  </r>
  <r>
    <x v="2937"/>
    <n v="4.2"/>
  </r>
  <r>
    <x v="487"/>
    <n v="4.2"/>
  </r>
  <r>
    <x v="3051"/>
    <n v="4.2"/>
  </r>
  <r>
    <x v="482"/>
    <n v="4.2"/>
  </r>
  <r>
    <x v="482"/>
    <n v="4.2"/>
  </r>
  <r>
    <x v="60"/>
    <n v="4.2"/>
  </r>
  <r>
    <x v="60"/>
    <n v="4.2"/>
  </r>
  <r>
    <x v="60"/>
    <n v="4.2"/>
  </r>
  <r>
    <x v="3051"/>
    <n v="4.2"/>
  </r>
  <r>
    <x v="679"/>
    <n v="4.2"/>
  </r>
  <r>
    <x v="2126"/>
    <n v="4.2"/>
  </r>
  <r>
    <x v="1506"/>
    <n v="4.2"/>
  </r>
  <r>
    <x v="761"/>
    <n v="4.2"/>
  </r>
  <r>
    <x v="3732"/>
    <n v="4.2"/>
  </r>
  <r>
    <x v="1896"/>
    <n v="4.2"/>
  </r>
  <r>
    <x v="2121"/>
    <n v="4.2"/>
  </r>
  <r>
    <x v="2314"/>
    <n v="4.2"/>
  </r>
  <r>
    <x v="2679"/>
    <n v="4.2"/>
  </r>
  <r>
    <x v="1498"/>
    <n v="4.2"/>
  </r>
  <r>
    <x v="3930"/>
    <n v="4.2"/>
  </r>
  <r>
    <x v="1707"/>
    <n v="4.2"/>
  </r>
  <r>
    <x v="3467"/>
    <n v="4.2"/>
  </r>
  <r>
    <x v="1668"/>
    <n v="4.2"/>
  </r>
  <r>
    <x v="3930"/>
    <n v="4.2"/>
  </r>
  <r>
    <x v="1498"/>
    <n v="4.2"/>
  </r>
  <r>
    <x v="3209"/>
    <n v="4.2"/>
  </r>
  <r>
    <x v="2121"/>
    <n v="4.2"/>
  </r>
  <r>
    <x v="1060"/>
    <n v="4.2"/>
  </r>
  <r>
    <x v="974"/>
    <n v="4.2"/>
  </r>
  <r>
    <x v="2806"/>
    <n v="4.2"/>
  </r>
  <r>
    <x v="3732"/>
    <n v="4.2"/>
  </r>
  <r>
    <x v="3300"/>
    <n v="4.2"/>
  </r>
  <r>
    <x v="2121"/>
    <n v="4.2"/>
  </r>
  <r>
    <x v="2121"/>
    <n v="4.2"/>
  </r>
  <r>
    <x v="2023"/>
    <n v="4.2"/>
  </r>
  <r>
    <x v="2121"/>
    <n v="4.2"/>
  </r>
  <r>
    <x v="3930"/>
    <n v="4.2"/>
  </r>
  <r>
    <x v="1060"/>
    <n v="4.2"/>
  </r>
  <r>
    <x v="905"/>
    <n v="4.2"/>
  </r>
  <r>
    <x v="1156"/>
    <n v="4.2"/>
  </r>
  <r>
    <x v="2406"/>
    <n v="4.2"/>
  </r>
  <r>
    <x v="3165"/>
    <n v="4.2"/>
  </r>
  <r>
    <x v="163"/>
    <n v="4.2"/>
  </r>
  <r>
    <x v="3891"/>
    <n v="4.2"/>
  </r>
  <r>
    <x v="3870"/>
    <n v="4.2"/>
  </r>
  <r>
    <x v="905"/>
    <n v="4.2"/>
  </r>
  <r>
    <x v="2921"/>
    <n v="4.2"/>
  </r>
  <r>
    <x v="1290"/>
    <n v="4.2"/>
  </r>
  <r>
    <x v="2684"/>
    <n v="4.2"/>
  </r>
  <r>
    <x v="3930"/>
    <n v="4.2"/>
  </r>
  <r>
    <x v="1498"/>
    <n v="4.2"/>
  </r>
  <r>
    <x v="737"/>
    <n v="4.2"/>
  </r>
  <r>
    <x v="1498"/>
    <n v="4.2"/>
  </r>
  <r>
    <x v="1498"/>
    <n v="4.2"/>
  </r>
  <r>
    <x v="1891"/>
    <n v="4.2"/>
  </r>
  <r>
    <x v="1873"/>
    <n v="4.2"/>
  </r>
  <r>
    <x v="3930"/>
    <n v="4.2"/>
  </r>
  <r>
    <x v="2989"/>
    <n v="4.2"/>
  </r>
  <r>
    <x v="2786"/>
    <n v="4.2"/>
  </r>
  <r>
    <x v="1498"/>
    <n v="4.2"/>
  </r>
  <r>
    <x v="1896"/>
    <n v="4.2"/>
  </r>
  <r>
    <x v="3209"/>
    <n v="4.2"/>
  </r>
  <r>
    <x v="60"/>
    <n v="4.2"/>
  </r>
  <r>
    <x v="2906"/>
    <n v="4.2"/>
  </r>
  <r>
    <x v="2957"/>
    <n v="4.2"/>
  </r>
  <r>
    <x v="2806"/>
    <n v="4.2"/>
  </r>
  <r>
    <x v="643"/>
    <n v="4.2"/>
  </r>
  <r>
    <x v="1876"/>
    <n v="4.2"/>
  </r>
  <r>
    <x v="3732"/>
    <n v="4.2"/>
  </r>
  <r>
    <x v="3275"/>
    <n v="4.2"/>
  </r>
  <r>
    <x v="3293"/>
    <n v="4.2"/>
  </r>
  <r>
    <x v="3612"/>
    <n v="4.2"/>
  </r>
  <r>
    <x v="1458"/>
    <n v="4.2"/>
  </r>
  <r>
    <x v="3570"/>
    <n v="4.2"/>
  </r>
  <r>
    <x v="3275"/>
    <n v="4.2"/>
  </r>
  <r>
    <x v="3093"/>
    <n v="4.2"/>
  </r>
  <r>
    <x v="418"/>
    <n v="4.2"/>
  </r>
  <r>
    <x v="163"/>
    <n v="4.2"/>
  </r>
  <r>
    <x v="1016"/>
    <n v="4.2"/>
  </r>
  <r>
    <x v="3275"/>
    <n v="4.2"/>
  </r>
  <r>
    <x v="2145"/>
    <n v="4.2"/>
  </r>
  <r>
    <x v="3940"/>
    <n v="4.2"/>
  </r>
  <r>
    <x v="809"/>
    <n v="4.2"/>
  </r>
  <r>
    <x v="974"/>
    <n v="4.2"/>
  </r>
  <r>
    <x v="3275"/>
    <n v="4.2"/>
  </r>
  <r>
    <x v="2002"/>
    <n v="4.2"/>
  </r>
  <r>
    <x v="3293"/>
    <n v="4.2"/>
  </r>
  <r>
    <x v="2556"/>
    <n v="4.2"/>
  </r>
  <r>
    <x v="2453"/>
    <n v="4.2"/>
  </r>
  <r>
    <x v="643"/>
    <n v="4.2"/>
  </r>
  <r>
    <x v="1238"/>
    <n v="4.2"/>
  </r>
  <r>
    <x v="163"/>
    <n v="4.2"/>
  </r>
  <r>
    <x v="3490"/>
    <n v="4.2"/>
  </r>
  <r>
    <x v="3293"/>
    <n v="4.2"/>
  </r>
  <r>
    <x v="2403"/>
    <n v="4.2"/>
  </r>
  <r>
    <x v="3570"/>
    <n v="4.2"/>
  </r>
  <r>
    <x v="60"/>
    <n v="4.2"/>
  </r>
  <r>
    <x v="3395"/>
    <n v="4.2"/>
  </r>
  <r>
    <x v="974"/>
    <n v="4.2"/>
  </r>
  <r>
    <x v="974"/>
    <n v="4.2"/>
  </r>
  <r>
    <x v="2806"/>
    <n v="4.2"/>
  </r>
  <r>
    <x v="630"/>
    <n v="4.2"/>
  </r>
  <r>
    <x v="3782"/>
    <n v="4.2"/>
  </r>
  <r>
    <x v="2556"/>
    <n v="4.2"/>
  </r>
  <r>
    <x v="35"/>
    <n v="4.2"/>
  </r>
  <r>
    <x v="886"/>
    <n v="4.2"/>
  </r>
  <r>
    <x v="3461"/>
    <n v="4.2"/>
  </r>
  <r>
    <x v="663"/>
    <n v="4.2"/>
  </r>
  <r>
    <x v="2556"/>
    <n v="4.2"/>
  </r>
  <r>
    <x v="1060"/>
    <n v="4.2"/>
  </r>
  <r>
    <x v="663"/>
    <n v="4.2"/>
  </r>
  <r>
    <x v="464"/>
    <n v="4.2"/>
  </r>
  <r>
    <x v="4049"/>
    <n v="4.2"/>
  </r>
  <r>
    <x v="2121"/>
    <n v="4.2"/>
  </r>
  <r>
    <x v="163"/>
    <n v="4.2"/>
  </r>
  <r>
    <x v="1857"/>
    <n v="4.2"/>
  </r>
  <r>
    <x v="630"/>
    <n v="4.2"/>
  </r>
  <r>
    <x v="2825"/>
    <n v="4.2"/>
  </r>
  <r>
    <x v="1891"/>
    <n v="4.2"/>
  </r>
  <r>
    <x v="1887"/>
    <n v="4.2"/>
  </r>
  <r>
    <x v="3083"/>
    <n v="4.2"/>
  </r>
  <r>
    <x v="3516"/>
    <n v="4.2"/>
  </r>
  <r>
    <x v="328"/>
    <n v="4.2"/>
  </r>
  <r>
    <x v="328"/>
    <n v="4.2"/>
  </r>
  <r>
    <x v="2637"/>
    <n v="4.2"/>
  </r>
  <r>
    <x v="328"/>
    <n v="4.2"/>
  </r>
  <r>
    <x v="1748"/>
    <n v="4.2"/>
  </r>
  <r>
    <x v="670"/>
    <n v="4.2"/>
  </r>
  <r>
    <x v="3312"/>
    <n v="4.2"/>
  </r>
  <r>
    <x v="670"/>
    <n v="4.2"/>
  </r>
  <r>
    <x v="3432"/>
    <n v="4.2"/>
  </r>
  <r>
    <x v="2126"/>
    <n v="4.2"/>
  </r>
  <r>
    <x v="212"/>
    <n v="4.2"/>
  </r>
  <r>
    <x v="4124"/>
    <n v="4.2"/>
  </r>
  <r>
    <x v="3035"/>
    <n v="4.2"/>
  </r>
  <r>
    <x v="20"/>
    <n v="4.2"/>
  </r>
  <r>
    <x v="2937"/>
    <n v="4.2"/>
  </r>
  <r>
    <x v="2966"/>
    <n v="4.2"/>
  </r>
  <r>
    <x v="905"/>
    <n v="4.2"/>
  </r>
  <r>
    <x v="886"/>
    <n v="4.2"/>
  </r>
  <r>
    <x v="945"/>
    <n v="4.2"/>
  </r>
  <r>
    <x v="2505"/>
    <n v="4.2"/>
  </r>
  <r>
    <x v="4106"/>
    <n v="4.2"/>
  </r>
  <r>
    <x v="3254"/>
    <n v="4.2"/>
  </r>
  <r>
    <x v="624"/>
    <n v="4.2"/>
  </r>
  <r>
    <x v="3140"/>
    <n v="4.2"/>
  </r>
  <r>
    <x v="3093"/>
    <n v="4.2"/>
  </r>
  <r>
    <x v="2324"/>
    <n v="4.2"/>
  </r>
  <r>
    <x v="3095"/>
    <n v="4.2"/>
  </r>
  <r>
    <x v="2505"/>
    <n v="4.2"/>
  </r>
  <r>
    <x v="2110"/>
    <n v="4.2"/>
  </r>
  <r>
    <x v="181"/>
    <n v="4.2"/>
  </r>
  <r>
    <x v="2551"/>
    <n v="4.2"/>
  </r>
  <r>
    <x v="3478"/>
    <n v="4.2"/>
  </r>
  <r>
    <x v="2110"/>
    <n v="4.2"/>
  </r>
  <r>
    <x v="163"/>
    <n v="4.2"/>
  </r>
  <r>
    <x v="2112"/>
    <n v="4.2"/>
  </r>
  <r>
    <x v="2126"/>
    <n v="4.2"/>
  </r>
  <r>
    <x v="1143"/>
    <n v="4.2"/>
  </r>
  <r>
    <x v="1981"/>
    <n v="4.2"/>
  </r>
  <r>
    <x v="2921"/>
    <n v="4.2"/>
  </r>
  <r>
    <x v="3612"/>
    <n v="4.2"/>
  </r>
  <r>
    <x v="2515"/>
    <n v="4.2"/>
  </r>
  <r>
    <x v="2921"/>
    <n v="4.2"/>
  </r>
  <r>
    <x v="2806"/>
    <n v="4.2"/>
  </r>
  <r>
    <x v="2921"/>
    <n v="4.2"/>
  </r>
  <r>
    <x v="1107"/>
    <n v="4.2"/>
  </r>
  <r>
    <x v="2921"/>
    <n v="4.2"/>
  </r>
  <r>
    <x v="3497"/>
    <n v="4.2"/>
  </r>
  <r>
    <x v="644"/>
    <n v="4.2"/>
  </r>
  <r>
    <x v="644"/>
    <n v="4.2"/>
  </r>
  <r>
    <x v="1884"/>
    <n v="4.2"/>
  </r>
  <r>
    <x v="21"/>
    <n v="4.2"/>
  </r>
  <r>
    <x v="212"/>
    <n v="4.2"/>
  </r>
  <r>
    <x v="2406"/>
    <n v="4.2"/>
  </r>
  <r>
    <x v="3312"/>
    <n v="4.2"/>
  </r>
  <r>
    <x v="2989"/>
    <n v="4.2"/>
  </r>
  <r>
    <x v="2921"/>
    <n v="4.2"/>
  </r>
  <r>
    <x v="21"/>
    <n v="4.2"/>
  </r>
  <r>
    <x v="825"/>
    <n v="4.2"/>
  </r>
  <r>
    <x v="3570"/>
    <n v="4.2"/>
  </r>
  <r>
    <x v="1498"/>
    <n v="4.2"/>
  </r>
  <r>
    <x v="3312"/>
    <n v="4.2"/>
  </r>
  <r>
    <x v="3223"/>
    <n v="4.2"/>
  </r>
  <r>
    <x v="4030"/>
    <n v="4.2"/>
  </r>
  <r>
    <x v="3870"/>
    <n v="4.2"/>
  </r>
  <r>
    <x v="737"/>
    <n v="4.2"/>
  </r>
  <r>
    <x v="2324"/>
    <n v="4.2"/>
  </r>
  <r>
    <x v="418"/>
    <n v="4.2"/>
  </r>
  <r>
    <x v="3870"/>
    <n v="4.2"/>
  </r>
  <r>
    <x v="1001"/>
    <n v="4.2"/>
  </r>
  <r>
    <x v="2135"/>
    <n v="4.2"/>
  </r>
  <r>
    <x v="737"/>
    <n v="4.2"/>
  </r>
  <r>
    <x v="2136"/>
    <n v="4.2"/>
  </r>
  <r>
    <x v="2825"/>
    <n v="4.2"/>
  </r>
  <r>
    <x v="464"/>
    <n v="4.2"/>
  </r>
  <r>
    <x v="1498"/>
    <n v="4.2"/>
  </r>
  <r>
    <x v="945"/>
    <n v="4.2"/>
  </r>
  <r>
    <x v="3165"/>
    <n v="4.2"/>
  </r>
  <r>
    <x v="2158"/>
    <n v="4.2"/>
  </r>
  <r>
    <x v="1748"/>
    <n v="4.2"/>
  </r>
  <r>
    <x v="1156"/>
    <n v="4.2"/>
  </r>
  <r>
    <x v="905"/>
    <n v="4.2"/>
  </r>
  <r>
    <x v="2992"/>
    <n v="4.2"/>
  </r>
  <r>
    <x v="3408"/>
    <n v="4.2"/>
  </r>
  <r>
    <x v="3223"/>
    <n v="4.2"/>
  </r>
  <r>
    <x v="2065"/>
    <n v="4.2"/>
  </r>
  <r>
    <x v="945"/>
    <n v="4.2"/>
  </r>
  <r>
    <x v="212"/>
    <n v="4.2"/>
  </r>
  <r>
    <x v="2687"/>
    <n v="4.2"/>
  </r>
  <r>
    <x v="60"/>
    <n v="4.2"/>
  </r>
  <r>
    <x v="2292"/>
    <n v="4.2"/>
  </r>
  <r>
    <x v="1163"/>
    <n v="4.2"/>
  </r>
  <r>
    <x v="2259"/>
    <n v="4.2"/>
  </r>
  <r>
    <x v="2259"/>
    <n v="4.2"/>
  </r>
  <r>
    <x v="4030"/>
    <n v="4.2"/>
  </r>
  <r>
    <x v="3277"/>
    <n v="4.2"/>
  </r>
  <r>
    <x v="1869"/>
    <n v="4.2"/>
  </r>
  <r>
    <x v="2259"/>
    <n v="4.2"/>
  </r>
  <r>
    <x v="3125"/>
    <n v="4.2"/>
  </r>
  <r>
    <x v="4030"/>
    <n v="4.2"/>
  </r>
  <r>
    <x v="670"/>
    <n v="4.2"/>
  </r>
  <r>
    <x v="1035"/>
    <n v="4.2"/>
  </r>
  <r>
    <x v="3312"/>
    <n v="4.2"/>
  </r>
  <r>
    <x v="464"/>
    <n v="4.2"/>
  </r>
  <r>
    <x v="2431"/>
    <n v="4.2"/>
  </r>
  <r>
    <x v="1325"/>
    <n v="4.2"/>
  </r>
  <r>
    <x v="464"/>
    <n v="4.2"/>
  </r>
  <r>
    <x v="487"/>
    <n v="4.2"/>
  </r>
  <r>
    <x v="809"/>
    <n v="4.2"/>
  </r>
  <r>
    <x v="1215"/>
    <n v="4.2"/>
  </r>
  <r>
    <x v="1215"/>
    <n v="4.2"/>
  </r>
  <r>
    <x v="60"/>
    <n v="4.2"/>
  </r>
  <r>
    <x v="1085"/>
    <n v="4.2"/>
  </r>
  <r>
    <x v="487"/>
    <n v="4.2"/>
  </r>
  <r>
    <x v="1085"/>
    <n v="4.2"/>
  </r>
  <r>
    <x v="487"/>
    <n v="4.2"/>
  </r>
  <r>
    <x v="1085"/>
    <n v="4.2"/>
  </r>
  <r>
    <x v="487"/>
    <n v="4.2"/>
  </r>
  <r>
    <x v="2806"/>
    <n v="4.2"/>
  </r>
  <r>
    <x v="1929"/>
    <n v="4.2"/>
  </r>
  <r>
    <x v="3865"/>
    <n v="4.2"/>
  </r>
  <r>
    <x v="2548"/>
    <n v="4.2"/>
  </r>
  <r>
    <x v="212"/>
    <n v="4.2"/>
  </r>
  <r>
    <x v="2314"/>
    <n v="4.2"/>
  </r>
  <r>
    <x v="2259"/>
    <n v="4.2"/>
  </r>
  <r>
    <x v="1307"/>
    <n v="4.2"/>
  </r>
  <r>
    <x v="2259"/>
    <n v="4.2"/>
  </r>
  <r>
    <x v="905"/>
    <n v="4.2"/>
  </r>
  <r>
    <x v="2825"/>
    <n v="4.2"/>
  </r>
  <r>
    <x v="1929"/>
    <n v="4.2"/>
  </r>
  <r>
    <x v="1929"/>
    <n v="4.2"/>
  </r>
  <r>
    <x v="1325"/>
    <n v="4.2"/>
  </r>
  <r>
    <x v="2871"/>
    <n v="4.2"/>
  </r>
  <r>
    <x v="327"/>
    <n v="4.2"/>
  </r>
  <r>
    <x v="2112"/>
    <n v="4.2"/>
  </r>
  <r>
    <x v="1546"/>
    <n v="4.2"/>
  </r>
  <r>
    <x v="2786"/>
    <n v="4.2"/>
  </r>
  <r>
    <x v="1718"/>
    <n v="4.2"/>
  </r>
  <r>
    <x v="2786"/>
    <n v="4.2"/>
  </r>
  <r>
    <x v="3842"/>
    <n v="4.2"/>
  </r>
  <r>
    <x v="3478"/>
    <n v="4.2"/>
  </r>
  <r>
    <x v="3074"/>
    <n v="4.2"/>
  </r>
  <r>
    <x v="3093"/>
    <n v="4.2"/>
  </r>
  <r>
    <x v="2957"/>
    <n v="4.2"/>
  </r>
  <r>
    <x v="809"/>
    <n v="4.2"/>
  </r>
  <r>
    <x v="3777"/>
    <n v="4.2"/>
  </r>
  <r>
    <x v="464"/>
    <n v="4.2"/>
  </r>
  <r>
    <x v="1740"/>
    <n v="4.2"/>
  </r>
  <r>
    <x v="1085"/>
    <n v="4.2"/>
  </r>
  <r>
    <x v="2186"/>
    <n v="4.2"/>
  </r>
  <r>
    <x v="3074"/>
    <n v="4.2"/>
  </r>
  <r>
    <x v="1307"/>
    <n v="4.2"/>
  </r>
  <r>
    <x v="1085"/>
    <n v="4.2"/>
  </r>
  <r>
    <x v="2965"/>
    <n v="4.2"/>
  </r>
  <r>
    <x v="3842"/>
    <n v="4.2"/>
  </r>
  <r>
    <x v="3072"/>
    <n v="4.2"/>
  </r>
  <r>
    <x v="2652"/>
    <n v="4.2"/>
  </r>
  <r>
    <x v="3021"/>
    <n v="4.2"/>
  </r>
  <r>
    <x v="2806"/>
    <n v="4.2"/>
  </r>
  <r>
    <x v="1085"/>
    <n v="4.2"/>
  </r>
  <r>
    <x v="345"/>
    <n v="4.2"/>
  </r>
  <r>
    <x v="4165"/>
    <n v="4.2"/>
  </r>
  <r>
    <x v="3635"/>
    <n v="4.2"/>
  </r>
  <r>
    <x v="1290"/>
    <n v="4.2"/>
  </r>
  <r>
    <x v="1939"/>
    <n v="4.2"/>
  </r>
  <r>
    <x v="2112"/>
    <n v="4.2"/>
  </r>
  <r>
    <x v="1718"/>
    <n v="4.2"/>
  </r>
  <r>
    <x v="2451"/>
    <n v="4.2"/>
  </r>
  <r>
    <x v="1515"/>
    <n v="4.2"/>
  </r>
  <r>
    <x v="3652"/>
    <n v="4.2"/>
  </r>
  <r>
    <x v="2921"/>
    <n v="4.2"/>
  </r>
  <r>
    <x v="3516"/>
    <n v="4.2"/>
  </r>
  <r>
    <x v="1477"/>
    <n v="4.2"/>
  </r>
  <r>
    <x v="1266"/>
    <n v="4.2"/>
  </r>
  <r>
    <x v="4099"/>
    <n v="4.2"/>
  </r>
  <r>
    <x v="2921"/>
    <n v="4.2"/>
  </r>
  <r>
    <x v="1718"/>
    <n v="4.2"/>
  </r>
  <r>
    <x v="3439"/>
    <n v="4.2"/>
  </r>
  <r>
    <x v="345"/>
    <n v="4.2"/>
  </r>
  <r>
    <x v="2324"/>
    <n v="4.2"/>
  </r>
  <r>
    <x v="905"/>
    <n v="4.2"/>
  </r>
  <r>
    <x v="3000"/>
    <n v="4.2"/>
  </r>
  <r>
    <x v="4099"/>
    <n v="4.2"/>
  </r>
  <r>
    <x v="644"/>
    <n v="4.2"/>
  </r>
  <r>
    <x v="3380"/>
    <n v="4.2"/>
  </r>
  <r>
    <x v="163"/>
    <n v="4.2"/>
  </r>
  <r>
    <x v="163"/>
    <n v="4.2"/>
  </r>
  <r>
    <x v="2186"/>
    <n v="4.2"/>
  </r>
  <r>
    <x v="163"/>
    <n v="4.2"/>
  </r>
  <r>
    <x v="2186"/>
    <n v="4.2"/>
  </r>
  <r>
    <x v="2883"/>
    <n v="4.2"/>
  </r>
  <r>
    <x v="2484"/>
    <n v="4.2"/>
  </r>
  <r>
    <x v="1939"/>
    <n v="4.2"/>
  </r>
  <r>
    <x v="1950"/>
    <n v="4.2"/>
  </r>
  <r>
    <x v="3380"/>
    <n v="4.2"/>
  </r>
  <r>
    <x v="2484"/>
    <n v="4.2"/>
  </r>
  <r>
    <x v="1215"/>
    <n v="4.2"/>
  </r>
  <r>
    <x v="2548"/>
    <n v="4.2"/>
  </r>
  <r>
    <x v="1713"/>
    <n v="4.2"/>
  </r>
  <r>
    <x v="2484"/>
    <n v="4.2"/>
  </r>
  <r>
    <x v="2992"/>
    <n v="4.2"/>
  </r>
  <r>
    <x v="1307"/>
    <n v="4.2"/>
  </r>
  <r>
    <x v="3736"/>
    <n v="4.2"/>
  </r>
  <r>
    <x v="2484"/>
    <n v="4.2"/>
  </r>
  <r>
    <x v="2825"/>
    <n v="4.2"/>
  </r>
  <r>
    <x v="2370"/>
    <n v="4.2"/>
  </r>
  <r>
    <x v="1718"/>
    <n v="4.2"/>
  </r>
  <r>
    <x v="464"/>
    <n v="4.2"/>
  </r>
  <r>
    <x v="163"/>
    <n v="4.2"/>
  </r>
  <r>
    <x v="1266"/>
    <n v="4.2"/>
  </r>
  <r>
    <x v="2203"/>
    <n v="4.2"/>
  </r>
  <r>
    <x v="2656"/>
    <n v="4.2"/>
  </r>
  <r>
    <x v="4014"/>
    <n v="4.2"/>
  </r>
  <r>
    <x v="163"/>
    <n v="4.2"/>
  </r>
  <r>
    <x v="3454"/>
    <n v="4.2"/>
  </r>
  <r>
    <x v="2139"/>
    <n v="4.2"/>
  </r>
  <r>
    <x v="809"/>
    <n v="4.2"/>
  </r>
  <r>
    <x v="4014"/>
    <n v="4.2"/>
  </r>
  <r>
    <x v="615"/>
    <n v="4.2"/>
  </r>
  <r>
    <x v="1876"/>
    <n v="4.2"/>
  </r>
  <r>
    <x v="215"/>
    <n v="4.2"/>
  </r>
  <r>
    <x v="4117"/>
    <n v="4.2"/>
  </r>
  <r>
    <x v="2130"/>
    <n v="4.2"/>
  </r>
  <r>
    <x v="2203"/>
    <n v="4.2"/>
  </r>
  <r>
    <x v="1156"/>
    <n v="4.2"/>
  </r>
  <r>
    <x v="1290"/>
    <n v="4.2"/>
  </r>
  <r>
    <x v="2428"/>
    <n v="4.2"/>
  </r>
  <r>
    <x v="2656"/>
    <n v="4.2"/>
  </r>
  <r>
    <x v="1156"/>
    <n v="4.2"/>
  </r>
  <r>
    <x v="3338"/>
    <n v="4.2"/>
  </r>
  <r>
    <x v="1565"/>
    <n v="4.2"/>
  </r>
  <r>
    <x v="1950"/>
    <n v="4.2"/>
  </r>
  <r>
    <x v="1156"/>
    <n v="4.2"/>
  </r>
  <r>
    <x v="1408"/>
    <n v="4.2"/>
  </r>
  <r>
    <x v="1876"/>
    <n v="4.2"/>
  </r>
  <r>
    <x v="3439"/>
    <n v="4.2"/>
  </r>
  <r>
    <x v="3093"/>
    <n v="4.2"/>
  </r>
  <r>
    <x v="2451"/>
    <n v="4.2"/>
  </r>
  <r>
    <x v="1874"/>
    <n v="4.2"/>
  </r>
  <r>
    <x v="1740"/>
    <n v="4.2"/>
  </r>
  <r>
    <x v="1593"/>
    <n v="4.2"/>
  </r>
  <r>
    <x v="1574"/>
    <n v="4.2"/>
  </r>
  <r>
    <x v="3125"/>
    <n v="4.2"/>
  </r>
  <r>
    <x v="2451"/>
    <n v="4.2"/>
  </r>
  <r>
    <x v="3454"/>
    <n v="4.2"/>
  </r>
  <r>
    <x v="1795"/>
    <n v="4.2"/>
  </r>
  <r>
    <x v="212"/>
    <n v="4.2"/>
  </r>
  <r>
    <x v="1887"/>
    <n v="4.2"/>
  </r>
  <r>
    <x v="2883"/>
    <n v="4.2"/>
  </r>
  <r>
    <x v="2684"/>
    <n v="4.2"/>
  </r>
  <r>
    <x v="1977"/>
    <n v="4.2"/>
  </r>
  <r>
    <x v="1887"/>
    <n v="4.2"/>
  </r>
  <r>
    <x v="3021"/>
    <n v="4.2"/>
  </r>
  <r>
    <x v="4117"/>
    <n v="4.2"/>
  </r>
  <r>
    <x v="2687"/>
    <n v="4.2"/>
  </r>
  <r>
    <x v="212"/>
    <n v="4.2"/>
  </r>
  <r>
    <x v="663"/>
    <n v="4.2"/>
  </r>
  <r>
    <x v="1579"/>
    <n v="4.2"/>
  </r>
  <r>
    <x v="3911"/>
    <n v="4.2"/>
  </r>
  <r>
    <x v="2652"/>
    <n v="4.2"/>
  </r>
  <r>
    <x v="642"/>
    <n v="4.2"/>
  </r>
  <r>
    <x v="3165"/>
    <n v="4.2"/>
  </r>
  <r>
    <x v="3543"/>
    <n v="4.2"/>
  </r>
  <r>
    <x v="2652"/>
    <n v="4.2"/>
  </r>
  <r>
    <x v="587"/>
    <n v="4.2"/>
  </r>
  <r>
    <x v="945"/>
    <n v="4.2"/>
  </r>
  <r>
    <x v="945"/>
    <n v="4.2"/>
  </r>
  <r>
    <x v="1876"/>
    <n v="4.2"/>
  </r>
  <r>
    <x v="60"/>
    <n v="4.2"/>
  </r>
  <r>
    <x v="2293"/>
    <n v="4.2"/>
  </r>
  <r>
    <x v="1977"/>
    <n v="4.2"/>
  </r>
  <r>
    <x v="1876"/>
    <n v="4.2"/>
  </r>
  <r>
    <x v="1874"/>
    <n v="4.2"/>
  </r>
  <r>
    <x v="3839"/>
    <n v="4.2"/>
  </r>
  <r>
    <x v="504"/>
    <n v="4.2"/>
  </r>
  <r>
    <x v="945"/>
    <n v="4.2"/>
  </r>
  <r>
    <x v="3074"/>
    <n v="4.2"/>
  </r>
  <r>
    <x v="945"/>
    <n v="4.2"/>
  </r>
  <r>
    <x v="3478"/>
    <n v="4.2"/>
  </r>
  <r>
    <x v="3478"/>
    <n v="4.2"/>
  </r>
  <r>
    <x v="3478"/>
    <n v="4.2"/>
  </r>
  <r>
    <x v="1156"/>
    <n v="4.2"/>
  </r>
  <r>
    <x v="1156"/>
    <n v="4.2"/>
  </r>
  <r>
    <x v="3839"/>
    <n v="4.2"/>
  </r>
  <r>
    <x v="945"/>
    <n v="4.2"/>
  </r>
  <r>
    <x v="2786"/>
    <n v="4.2"/>
  </r>
  <r>
    <x v="3781"/>
    <n v="4.2"/>
  </r>
  <r>
    <x v="3839"/>
    <n v="4.2"/>
  </r>
  <r>
    <x v="1546"/>
    <n v="4.2"/>
  </r>
  <r>
    <x v="587"/>
    <n v="4.2"/>
  </r>
  <r>
    <x v="945"/>
    <n v="4.2"/>
  </r>
  <r>
    <x v="2145"/>
    <n v="4.2"/>
  </r>
  <r>
    <x v="2215"/>
    <n v="4.2"/>
  </r>
  <r>
    <x v="447"/>
    <n v="4.2"/>
  </r>
  <r>
    <x v="1290"/>
    <n v="4.2"/>
  </r>
  <r>
    <x v="794"/>
    <n v="4.2"/>
  </r>
  <r>
    <x v="2124"/>
    <n v="4.2"/>
  </r>
  <r>
    <x v="3074"/>
    <n v="4.2"/>
  </r>
  <r>
    <x v="2124"/>
    <n v="4.2"/>
  </r>
  <r>
    <x v="60"/>
    <n v="4.2"/>
  </r>
  <r>
    <x v="2656"/>
    <n v="4.2"/>
  </r>
  <r>
    <x v="2203"/>
    <n v="4.2"/>
  </r>
  <r>
    <x v="212"/>
    <n v="4.2"/>
  </r>
  <r>
    <x v="2786"/>
    <n v="4.2"/>
  </r>
  <r>
    <x v="2652"/>
    <n v="4.2"/>
  </r>
  <r>
    <x v="2428"/>
    <n v="4.2"/>
  </r>
  <r>
    <x v="2428"/>
    <n v="4.2"/>
  </r>
  <r>
    <x v="1591"/>
    <n v="4.2"/>
  </r>
  <r>
    <x v="905"/>
    <n v="4.2"/>
  </r>
  <r>
    <x v="60"/>
    <n v="4.2"/>
  </r>
  <r>
    <x v="2428"/>
    <n v="4.2"/>
  </r>
  <r>
    <x v="1001"/>
    <n v="4.2"/>
  </r>
  <r>
    <x v="1290"/>
    <n v="4.2"/>
  </r>
  <r>
    <x v="3652"/>
    <n v="4.2"/>
  </r>
  <r>
    <x v="2124"/>
    <n v="4.2"/>
  </r>
  <r>
    <x v="3362"/>
    <n v="4.2"/>
  </r>
  <r>
    <x v="3362"/>
    <n v="4.2"/>
  </r>
  <r>
    <x v="3362"/>
    <n v="4.2"/>
  </r>
  <r>
    <x v="2314"/>
    <n v="4.2"/>
  </r>
  <r>
    <x v="3362"/>
    <n v="4.2"/>
  </r>
  <r>
    <x v="2548"/>
    <n v="4.2"/>
  </r>
  <r>
    <x v="2627"/>
    <n v="4.2"/>
  </r>
  <r>
    <x v="3666"/>
    <n v="4.2"/>
  </r>
  <r>
    <x v="666"/>
    <n v="4.2"/>
  </r>
  <r>
    <x v="2548"/>
    <n v="4.2"/>
  </r>
  <r>
    <x v="3313"/>
    <n v="4.2"/>
  </r>
  <r>
    <x v="2937"/>
    <n v="4.2"/>
  </r>
  <r>
    <x v="212"/>
    <n v="4.2"/>
  </r>
  <r>
    <x v="2314"/>
    <n v="4.2"/>
  </r>
  <r>
    <x v="2112"/>
    <n v="4.2"/>
  </r>
  <r>
    <x v="670"/>
    <n v="4.2"/>
  </r>
  <r>
    <x v="2569"/>
    <n v="4.2"/>
  </r>
  <r>
    <x v="2033"/>
    <n v="4.2"/>
  </r>
  <r>
    <x v="1506"/>
    <n v="4.2"/>
  </r>
  <r>
    <x v="1591"/>
    <n v="4.2"/>
  </r>
  <r>
    <x v="617"/>
    <n v="4.2"/>
  </r>
  <r>
    <x v="2744"/>
    <n v="4.2"/>
  </r>
  <r>
    <x v="212"/>
    <n v="4.2"/>
  </r>
  <r>
    <x v="2688"/>
    <n v="4.2"/>
  </r>
  <r>
    <x v="4197"/>
    <n v="4.2"/>
  </r>
  <r>
    <x v="3362"/>
    <n v="4.2"/>
  </r>
  <r>
    <x v="1591"/>
    <n v="4.2"/>
  </r>
  <r>
    <x v="328"/>
    <n v="4.2"/>
  </r>
  <r>
    <x v="2130"/>
    <n v="4.2"/>
  </r>
  <r>
    <x v="2493"/>
    <n v="4.2"/>
  </r>
  <r>
    <x v="2314"/>
    <n v="4.2"/>
  </r>
  <r>
    <x v="1477"/>
    <n v="4.2"/>
  </r>
  <r>
    <x v="2399"/>
    <n v="4.2"/>
  </r>
  <r>
    <x v="670"/>
    <n v="4.2"/>
  </r>
  <r>
    <x v="345"/>
    <n v="4.2"/>
  </r>
  <r>
    <x v="1107"/>
    <n v="4.2"/>
  </r>
  <r>
    <x v="60"/>
    <n v="4.2"/>
  </r>
  <r>
    <x v="3503"/>
    <n v="4.2"/>
  </r>
  <r>
    <x v="3067"/>
    <n v="4.2"/>
  </r>
  <r>
    <x v="1213"/>
    <n v="4.2"/>
  </r>
  <r>
    <x v="3320"/>
    <n v="4.2"/>
  </r>
  <r>
    <x v="3320"/>
    <n v="4.2"/>
  </r>
  <r>
    <x v="1107"/>
    <n v="4.2"/>
  </r>
  <r>
    <x v="2493"/>
    <n v="4.2"/>
  </r>
  <r>
    <x v="2314"/>
    <n v="4.2"/>
  </r>
  <r>
    <x v="2917"/>
    <n v="4.2"/>
  </r>
  <r>
    <x v="387"/>
    <n v="4.2"/>
  </r>
  <r>
    <x v="2314"/>
    <n v="4.2"/>
  </r>
  <r>
    <x v="670"/>
    <n v="4.2"/>
  </r>
  <r>
    <x v="2112"/>
    <n v="4.2"/>
  </r>
  <r>
    <x v="2245"/>
    <n v="4.2"/>
  </r>
  <r>
    <x v="809"/>
    <n v="4.2"/>
  </r>
  <r>
    <x v="2493"/>
    <n v="4.2"/>
  </r>
  <r>
    <x v="3470"/>
    <n v="4.2"/>
  </r>
  <r>
    <x v="2493"/>
    <n v="4.2"/>
  </r>
  <r>
    <x v="1477"/>
    <n v="4.2"/>
  </r>
  <r>
    <x v="3675"/>
    <n v="4.2"/>
  </r>
  <r>
    <x v="21"/>
    <n v="4.2"/>
  </r>
  <r>
    <x v="3445"/>
    <n v="4.2"/>
  </r>
  <r>
    <x v="2688"/>
    <n v="4.2"/>
  </r>
  <r>
    <x v="2453"/>
    <n v="4.2"/>
  </r>
  <r>
    <x v="2431"/>
    <n v="4.2"/>
  </r>
  <r>
    <x v="487"/>
    <n v="4.2"/>
  </r>
  <r>
    <x v="3445"/>
    <n v="4.2"/>
  </r>
  <r>
    <x v="2245"/>
    <n v="4.2"/>
  </r>
  <r>
    <x v="3917"/>
    <n v="4.2"/>
  </r>
  <r>
    <x v="2107"/>
    <n v="4.2"/>
  </r>
  <r>
    <x v="3658"/>
    <n v="4.2"/>
  </r>
  <r>
    <x v="630"/>
    <n v="4.2"/>
  </r>
  <r>
    <x v="2793"/>
    <n v="4.2"/>
  </r>
  <r>
    <x v="1310"/>
    <n v="4.2"/>
  </r>
  <r>
    <x v="1310"/>
    <n v="4.2"/>
  </r>
  <r>
    <x v="3263"/>
    <n v="4.2"/>
  </r>
  <r>
    <x v="1567"/>
    <n v="4.2"/>
  </r>
  <r>
    <x v="2088"/>
    <n v="4.2"/>
  </r>
  <r>
    <x v="1415"/>
    <n v="4.2"/>
  </r>
  <r>
    <x v="1998"/>
    <n v="4.2"/>
  </r>
  <r>
    <x v="3263"/>
    <n v="4.2"/>
  </r>
  <r>
    <x v="3291"/>
    <n v="4.2"/>
  </r>
  <r>
    <x v="3263"/>
    <n v="4.2"/>
  </r>
  <r>
    <x v="1415"/>
    <n v="4.2"/>
  </r>
  <r>
    <x v="2245"/>
    <n v="4.2"/>
  </r>
  <r>
    <x v="3263"/>
    <n v="4.2"/>
  </r>
  <r>
    <x v="2245"/>
    <n v="4.2"/>
  </r>
  <r>
    <x v="4197"/>
    <n v="4.2"/>
  </r>
  <r>
    <x v="2806"/>
    <n v="4.2"/>
  </r>
  <r>
    <x v="3490"/>
    <n v="4.2"/>
  </r>
  <r>
    <x v="1939"/>
    <n v="4.2"/>
  </r>
  <r>
    <x v="2419"/>
    <n v="4.2"/>
  </r>
  <r>
    <x v="1001"/>
    <n v="4.2"/>
  </r>
  <r>
    <x v="644"/>
    <n v="4.2"/>
  </r>
  <r>
    <x v="2399"/>
    <n v="4.2"/>
  </r>
  <r>
    <x v="4157"/>
    <n v="4.2"/>
  </r>
  <r>
    <x v="1215"/>
    <n v="4.2"/>
  </r>
  <r>
    <x v="809"/>
    <n v="4.2"/>
  </r>
  <r>
    <x v="1939"/>
    <n v="4.2"/>
  </r>
  <r>
    <x v="60"/>
    <n v="4.2"/>
  </r>
  <r>
    <x v="3675"/>
    <n v="4.2"/>
  </r>
  <r>
    <x v="1998"/>
    <n v="4.2"/>
  </r>
  <r>
    <x v="1939"/>
    <n v="4.2"/>
  </r>
  <r>
    <x v="3917"/>
    <n v="4.2"/>
  </r>
  <r>
    <x v="2688"/>
    <n v="4.2"/>
  </r>
  <r>
    <x v="1987"/>
    <n v="4.2"/>
  </r>
  <r>
    <x v="1876"/>
    <n v="4.2"/>
  </r>
  <r>
    <x v="3807"/>
    <n v="4.2"/>
  </r>
  <r>
    <x v="1575"/>
    <n v="4.2"/>
  </r>
  <r>
    <x v="1939"/>
    <n v="4.2"/>
  </r>
  <r>
    <x v="2937"/>
    <n v="4.2"/>
  </r>
  <r>
    <x v="3917"/>
    <n v="4.2"/>
  </r>
  <r>
    <x v="1576"/>
    <n v="4.2"/>
  </r>
  <r>
    <x v="1290"/>
    <n v="4.2"/>
  </r>
  <r>
    <x v="3654"/>
    <n v="4.2"/>
  </r>
  <r>
    <x v="487"/>
    <n v="4.2"/>
  </r>
  <r>
    <x v="60"/>
    <n v="4.2"/>
  </r>
  <r>
    <x v="163"/>
    <n v="4.2"/>
  </r>
  <r>
    <x v="905"/>
    <n v="4.2"/>
  </r>
  <r>
    <x v="3881"/>
    <n v="4.2"/>
  </r>
  <r>
    <x v="1477"/>
    <n v="4.2"/>
  </r>
  <r>
    <x v="2886"/>
    <n v="4.2"/>
  </r>
  <r>
    <x v="2806"/>
    <n v="4.2"/>
  </r>
  <r>
    <x v="2886"/>
    <n v="4.2"/>
  </r>
  <r>
    <x v="2337"/>
    <n v="4.2"/>
  </r>
  <r>
    <x v="2894"/>
    <n v="4.2"/>
  </r>
  <r>
    <x v="3109"/>
    <n v="4.2"/>
  </r>
  <r>
    <x v="619"/>
    <n v="4.2"/>
  </r>
  <r>
    <x v="2886"/>
    <n v="4.2"/>
  </r>
  <r>
    <x v="2886"/>
    <n v="4.2"/>
  </r>
  <r>
    <x v="1838"/>
    <n v="4.2"/>
  </r>
  <r>
    <x v="464"/>
    <n v="4.2"/>
  </r>
  <r>
    <x v="3095"/>
    <n v="4.2"/>
  </r>
  <r>
    <x v="619"/>
    <n v="4.2"/>
  </r>
  <r>
    <x v="2886"/>
    <n v="4.2"/>
  </r>
  <r>
    <x v="3109"/>
    <n v="4.2"/>
  </r>
  <r>
    <x v="2130"/>
    <n v="4.2"/>
  </r>
  <r>
    <x v="2672"/>
    <n v="4.2"/>
  </r>
  <r>
    <x v="1477"/>
    <n v="4.2"/>
  </r>
  <r>
    <x v="3753"/>
    <n v="4.2"/>
  </r>
  <r>
    <x v="3881"/>
    <n v="4.2"/>
  </r>
  <r>
    <x v="487"/>
    <n v="4.2"/>
  </r>
  <r>
    <x v="1748"/>
    <n v="4.2"/>
  </r>
  <r>
    <x v="3654"/>
    <n v="4.2"/>
  </r>
  <r>
    <x v="487"/>
    <n v="4.2"/>
  </r>
  <r>
    <x v="1713"/>
    <n v="4.2"/>
  </r>
  <r>
    <x v="1857"/>
    <n v="4.2"/>
  </r>
  <r>
    <x v="212"/>
    <n v="4.2"/>
  </r>
  <r>
    <x v="3338"/>
    <n v="4.2"/>
  </r>
  <r>
    <x v="2806"/>
    <n v="4.2"/>
  </r>
  <r>
    <x v="1838"/>
    <n v="4.2"/>
  </r>
  <r>
    <x v="1266"/>
    <n v="4.2"/>
  </r>
  <r>
    <x v="3303"/>
    <n v="4.2"/>
  </r>
  <r>
    <x v="3822"/>
    <n v="4.2"/>
  </r>
  <r>
    <x v="2886"/>
    <n v="4.2"/>
  </r>
  <r>
    <x v="2894"/>
    <n v="4.2"/>
  </r>
  <r>
    <x v="905"/>
    <n v="4.2"/>
  </r>
  <r>
    <x v="3881"/>
    <n v="4.2"/>
  </r>
  <r>
    <x v="2786"/>
    <n v="4.2"/>
  </r>
  <r>
    <x v="4112"/>
    <n v="4.2"/>
  </r>
  <r>
    <x v="1718"/>
    <n v="4.2"/>
  </r>
  <r>
    <x v="327"/>
    <n v="4.2"/>
  </r>
  <r>
    <x v="1307"/>
    <n v="4.2"/>
  </r>
  <r>
    <x v="1591"/>
    <n v="4.2"/>
  </r>
  <r>
    <x v="212"/>
    <n v="4.2"/>
  </r>
  <r>
    <x v="1713"/>
    <n v="4.2"/>
  </r>
  <r>
    <x v="2324"/>
    <n v="4.2"/>
  </r>
  <r>
    <x v="670"/>
    <n v="4.2"/>
  </r>
  <r>
    <x v="2130"/>
    <n v="4.2"/>
  </r>
  <r>
    <x v="3675"/>
    <n v="4.2"/>
  </r>
  <r>
    <x v="2112"/>
    <n v="4.2"/>
  </r>
  <r>
    <x v="3675"/>
    <n v="4.2"/>
  </r>
  <r>
    <x v="2130"/>
    <n v="4.2"/>
  </r>
  <r>
    <x v="3835"/>
    <n v="4.2"/>
  </r>
  <r>
    <x v="1857"/>
    <n v="4.2"/>
  </r>
  <r>
    <x v="2886"/>
    <n v="4.2"/>
  </r>
  <r>
    <x v="3095"/>
    <n v="4.2"/>
  </r>
  <r>
    <x v="1857"/>
    <n v="4.2"/>
  </r>
  <r>
    <x v="3339"/>
    <n v="4.2"/>
  </r>
  <r>
    <x v="3675"/>
    <n v="4.2"/>
  </r>
  <r>
    <x v="2112"/>
    <n v="4.2"/>
  </r>
  <r>
    <x v="60"/>
    <n v="4.2"/>
  </r>
  <r>
    <x v="2405"/>
    <n v="4.2"/>
  </r>
  <r>
    <x v="328"/>
    <n v="4.2"/>
  </r>
  <r>
    <x v="4089"/>
    <n v="4.2"/>
  </r>
  <r>
    <x v="1477"/>
    <n v="4.2"/>
  </r>
  <r>
    <x v="2112"/>
    <n v="4.2"/>
  </r>
  <r>
    <x v="328"/>
    <n v="4.2"/>
  </r>
  <r>
    <x v="3299"/>
    <n v="4.2"/>
  </r>
  <r>
    <x v="3845"/>
    <n v="4.2"/>
  </r>
  <r>
    <x v="1748"/>
    <n v="4.2"/>
  </r>
  <r>
    <x v="1477"/>
    <n v="4.2"/>
  </r>
  <r>
    <x v="3312"/>
    <n v="4.2"/>
  </r>
  <r>
    <x v="2343"/>
    <n v="4.2"/>
  </r>
  <r>
    <x v="2337"/>
    <n v="4.2"/>
  </r>
  <r>
    <x v="212"/>
    <n v="4.2"/>
  </r>
  <r>
    <x v="3436"/>
    <n v="4.2"/>
  </r>
  <r>
    <x v="2130"/>
    <n v="4.2"/>
  </r>
  <r>
    <x v="905"/>
    <n v="4.2"/>
  </r>
  <r>
    <x v="3338"/>
    <n v="4.2"/>
  </r>
  <r>
    <x v="2337"/>
    <n v="4.2"/>
  </r>
  <r>
    <x v="2139"/>
    <n v="4.2"/>
  </r>
  <r>
    <x v="2491"/>
    <n v="4.2"/>
  </r>
  <r>
    <x v="670"/>
    <n v="4.2"/>
  </r>
  <r>
    <x v="1576"/>
    <n v="4.2"/>
  </r>
  <r>
    <x v="2337"/>
    <n v="4.2"/>
  </r>
  <r>
    <x v="2159"/>
    <n v="4.2"/>
  </r>
  <r>
    <x v="2112"/>
    <n v="4.2"/>
  </r>
  <r>
    <x v="866"/>
    <n v="4.2"/>
  </r>
  <r>
    <x v="3408"/>
    <n v="4.2"/>
  </r>
  <r>
    <x v="3408"/>
    <n v="4.2"/>
  </r>
  <r>
    <x v="4144"/>
    <n v="4.2"/>
  </r>
  <r>
    <x v="3062"/>
    <n v="4.2"/>
  </r>
  <r>
    <x v="2363"/>
    <n v="4.2"/>
  </r>
  <r>
    <x v="3338"/>
    <n v="4.2"/>
  </r>
  <r>
    <x v="2343"/>
    <n v="4.2"/>
  </r>
  <r>
    <x v="2405"/>
    <n v="4.2"/>
  </r>
  <r>
    <x v="2548"/>
    <n v="4.2"/>
  </r>
  <r>
    <x v="487"/>
    <n v="4.2"/>
  </r>
  <r>
    <x v="487"/>
    <n v="4.2"/>
  </r>
  <r>
    <x v="3657"/>
    <n v="4.2"/>
  </r>
  <r>
    <x v="3254"/>
    <n v="4.2"/>
  </r>
  <r>
    <x v="3851"/>
    <n v="4.2"/>
  </r>
  <r>
    <x v="1293"/>
    <n v="4.2"/>
  </r>
  <r>
    <x v="2556"/>
    <n v="4.2"/>
  </r>
  <r>
    <x v="4143"/>
    <n v="4.2"/>
  </r>
  <r>
    <x v="3608"/>
    <n v="4.2"/>
  </r>
  <r>
    <x v="2311"/>
    <n v="4.2"/>
  </r>
  <r>
    <x v="1176"/>
    <n v="4.2"/>
  </r>
  <r>
    <x v="163"/>
    <n v="4.2"/>
  </r>
  <r>
    <x v="212"/>
    <n v="4.2"/>
  </r>
  <r>
    <x v="905"/>
    <n v="4.2"/>
  </r>
  <r>
    <x v="228"/>
    <n v="4.2"/>
  </r>
  <r>
    <x v="447"/>
    <n v="4.2"/>
  </r>
  <r>
    <x v="4141"/>
    <n v="4.2"/>
  </r>
  <r>
    <x v="1290"/>
    <n v="4.2"/>
  </r>
  <r>
    <x v="1290"/>
    <n v="4.2"/>
  </r>
  <r>
    <x v="1798"/>
    <n v="4.2"/>
  </r>
  <r>
    <x v="2136"/>
    <n v="4.2"/>
  </r>
  <r>
    <x v="418"/>
    <n v="4.2"/>
  </r>
  <r>
    <x v="2830"/>
    <n v="4.2"/>
  </r>
  <r>
    <x v="3432"/>
    <n v="4.2"/>
  </r>
  <r>
    <x v="3586"/>
    <n v="4.2"/>
  </r>
  <r>
    <x v="1325"/>
    <n v="4.2"/>
  </r>
  <r>
    <x v="2687"/>
    <n v="4.2"/>
  </r>
  <r>
    <x v="163"/>
    <n v="4.2"/>
  </r>
  <r>
    <x v="3833"/>
    <n v="4.2"/>
  </r>
  <r>
    <x v="2298"/>
    <n v="4.2"/>
  </r>
  <r>
    <x v="1987"/>
    <n v="4.2"/>
  </r>
  <r>
    <x v="2104"/>
    <n v="4.2"/>
  </r>
  <r>
    <x v="2908"/>
    <n v="4.2"/>
  </r>
  <r>
    <x v="3254"/>
    <n v="4.2"/>
  </r>
  <r>
    <x v="2830"/>
    <n v="4.2"/>
  </r>
  <r>
    <x v="2203"/>
    <n v="4.2"/>
  </r>
  <r>
    <x v="212"/>
    <n v="4.2"/>
  </r>
  <r>
    <x v="1176"/>
    <n v="4.2"/>
  </r>
  <r>
    <x v="2556"/>
    <n v="4.2"/>
  </r>
  <r>
    <x v="1176"/>
    <n v="4.2"/>
  </r>
  <r>
    <x v="1484"/>
    <n v="4.2"/>
  </r>
  <r>
    <x v="1415"/>
    <n v="4.2"/>
  </r>
  <r>
    <x v="2640"/>
    <n v="4.2"/>
  </r>
  <r>
    <x v="3839"/>
    <n v="4.2"/>
  </r>
  <r>
    <x v="2324"/>
    <n v="4.2"/>
  </r>
  <r>
    <x v="3338"/>
    <n v="4.2"/>
  </r>
  <r>
    <x v="447"/>
    <n v="4.2"/>
  </r>
  <r>
    <x v="3742"/>
    <n v="4.2"/>
  </r>
  <r>
    <x v="1293"/>
    <n v="4.2"/>
  </r>
  <r>
    <x v="2886"/>
    <n v="4.2"/>
  </r>
  <r>
    <x v="2894"/>
    <n v="4.2"/>
  </r>
  <r>
    <x v="2324"/>
    <n v="4.2"/>
  </r>
  <r>
    <x v="1820"/>
    <n v="4.2"/>
  </r>
  <r>
    <x v="3807"/>
    <n v="4.2"/>
  </r>
  <r>
    <x v="2894"/>
    <n v="4.2"/>
  </r>
  <r>
    <x v="3732"/>
    <n v="4.2"/>
  </r>
  <r>
    <x v="3490"/>
    <n v="4.2"/>
  </r>
  <r>
    <x v="212"/>
    <n v="4.2"/>
  </r>
  <r>
    <x v="3171"/>
    <n v="4.2"/>
  </r>
  <r>
    <x v="3573"/>
    <n v="4.2"/>
  </r>
  <r>
    <x v="2422"/>
    <n v="4.2"/>
  </r>
  <r>
    <x v="1506"/>
    <n v="4.2"/>
  </r>
  <r>
    <x v="3338"/>
    <n v="4.2"/>
  </r>
  <r>
    <x v="3338"/>
    <n v="4.2"/>
  </r>
  <r>
    <x v="3323"/>
    <n v="4.2"/>
  </r>
  <r>
    <x v="2830"/>
    <n v="4.2"/>
  </r>
  <r>
    <x v="328"/>
    <n v="4.2"/>
  </r>
  <r>
    <x v="1316"/>
    <n v="4.2"/>
  </r>
  <r>
    <x v="3636"/>
    <n v="4.2"/>
  </r>
  <r>
    <x v="3267"/>
    <n v="4.2"/>
  </r>
  <r>
    <x v="1857"/>
    <n v="4.2"/>
  </r>
  <r>
    <x v="2786"/>
    <n v="4.2"/>
  </r>
  <r>
    <x v="905"/>
    <n v="4.2"/>
  </r>
  <r>
    <x v="2830"/>
    <n v="4.2"/>
  </r>
  <r>
    <x v="2165"/>
    <n v="4.2"/>
  </r>
  <r>
    <x v="2165"/>
    <n v="4.2"/>
  </r>
  <r>
    <x v="3125"/>
    <n v="4.2"/>
  </r>
  <r>
    <x v="3807"/>
    <n v="4.2"/>
  </r>
  <r>
    <x v="3067"/>
    <n v="4.2"/>
  </r>
  <r>
    <x v="1316"/>
    <n v="4.2"/>
  </r>
  <r>
    <x v="1325"/>
    <n v="4.2"/>
  </r>
  <r>
    <x v="905"/>
    <n v="4.2"/>
  </r>
  <r>
    <x v="1316"/>
    <n v="4.2"/>
  </r>
  <r>
    <x v="2501"/>
    <n v="4.2"/>
  </r>
  <r>
    <x v="1008"/>
    <n v="4.2"/>
  </r>
  <r>
    <x v="2597"/>
    <n v="4.2"/>
  </r>
  <r>
    <x v="1574"/>
    <n v="4.2"/>
  </r>
  <r>
    <x v="2208"/>
    <n v="4.2"/>
  </r>
  <r>
    <x v="642"/>
    <n v="4.2"/>
  </r>
  <r>
    <x v="1310"/>
    <n v="4.2"/>
  </r>
  <r>
    <x v="3781"/>
    <n v="4.2"/>
  </r>
  <r>
    <x v="3932"/>
    <n v="4.2"/>
  </r>
  <r>
    <x v="2208"/>
    <n v="4.2"/>
  </r>
  <r>
    <x v="487"/>
    <n v="4.2"/>
  </r>
  <r>
    <x v="2190"/>
    <n v="4.2"/>
  </r>
  <r>
    <x v="2556"/>
    <n v="4.2"/>
  </r>
  <r>
    <x v="3870"/>
    <n v="4.2"/>
  </r>
  <r>
    <x v="642"/>
    <n v="4.2"/>
  </r>
  <r>
    <x v="2032"/>
    <n v="4.2"/>
  </r>
  <r>
    <x v="487"/>
    <n v="4.2"/>
  </r>
  <r>
    <x v="2153"/>
    <n v="4.2"/>
  </r>
  <r>
    <x v="2639"/>
    <n v="4.2"/>
  </r>
  <r>
    <x v="3109"/>
    <n v="4.2"/>
  </r>
  <r>
    <x v="3293"/>
    <n v="4.2"/>
  </r>
  <r>
    <x v="2906"/>
    <n v="4.2"/>
  </r>
  <r>
    <x v="2238"/>
    <n v="4.2"/>
  </r>
  <r>
    <x v="60"/>
    <n v="4.2"/>
  </r>
  <r>
    <x v="2236"/>
    <n v="4.2"/>
  </r>
  <r>
    <x v="487"/>
    <n v="4.2"/>
  </r>
  <r>
    <x v="1740"/>
    <n v="4.2"/>
  </r>
  <r>
    <x v="1709"/>
    <n v="4.2"/>
  </r>
  <r>
    <x v="1238"/>
    <n v="4.2"/>
  </r>
  <r>
    <x v="1060"/>
    <n v="4.2"/>
  </r>
  <r>
    <x v="3782"/>
    <n v="4.2"/>
  </r>
  <r>
    <x v="2324"/>
    <n v="4.2"/>
  </r>
  <r>
    <x v="2182"/>
    <n v="4.2"/>
  </r>
  <r>
    <x v="3636"/>
    <n v="4.2"/>
  </r>
  <r>
    <x v="3510"/>
    <n v="4.2"/>
  </r>
  <r>
    <x v="2769"/>
    <n v="4.2"/>
  </r>
  <r>
    <x v="2238"/>
    <n v="4.2"/>
  </r>
  <r>
    <x v="3839"/>
    <n v="4.2"/>
  </r>
  <r>
    <x v="447"/>
    <n v="4.2"/>
  </r>
  <r>
    <x v="1591"/>
    <n v="4.2"/>
  </r>
  <r>
    <x v="366"/>
    <n v="4.2"/>
  </r>
  <r>
    <x v="3735"/>
    <n v="4.2"/>
  </r>
  <r>
    <x v="3851"/>
    <n v="4.2"/>
  </r>
  <r>
    <x v="642"/>
    <n v="4.2"/>
  </r>
  <r>
    <x v="3781"/>
    <n v="4.2"/>
  </r>
  <r>
    <x v="3754"/>
    <n v="4.2"/>
  </r>
  <r>
    <x v="2314"/>
    <n v="4.2"/>
  </r>
  <r>
    <x v="2884"/>
    <n v="4.2"/>
  </r>
  <r>
    <x v="2208"/>
    <n v="4.2"/>
  </r>
  <r>
    <x v="2830"/>
    <n v="4.2"/>
  </r>
  <r>
    <x v="2769"/>
    <n v="4.2"/>
  </r>
  <r>
    <x v="2556"/>
    <n v="4.2"/>
  </r>
  <r>
    <x v="1008"/>
    <n v="4.2"/>
  </r>
  <r>
    <x v="1143"/>
    <n v="4.2"/>
  </r>
  <r>
    <x v="3051"/>
    <n v="4.2"/>
  </r>
  <r>
    <x v="1484"/>
    <n v="4.2"/>
  </r>
  <r>
    <x v="1176"/>
    <n v="4.2"/>
  </r>
  <r>
    <x v="1293"/>
    <n v="4.2"/>
  </r>
  <r>
    <x v="1484"/>
    <n v="4.2"/>
  </r>
  <r>
    <x v="2814"/>
    <n v="4.2"/>
  </r>
  <r>
    <x v="905"/>
    <n v="4.2"/>
  </r>
  <r>
    <x v="2597"/>
    <n v="4.2"/>
  </r>
  <r>
    <x v="914"/>
    <n v="4.2"/>
  </r>
  <r>
    <x v="3833"/>
    <n v="4.2"/>
  </r>
  <r>
    <x v="3608"/>
    <n v="4.2"/>
  </r>
  <r>
    <x v="3510"/>
    <n v="4.2"/>
  </r>
  <r>
    <x v="2236"/>
    <n v="4.2"/>
  </r>
  <r>
    <x v="2238"/>
    <n v="4.2"/>
  </r>
  <r>
    <x v="1001"/>
    <n v="4.2"/>
  </r>
  <r>
    <x v="2556"/>
    <n v="4.2"/>
  </r>
  <r>
    <x v="2032"/>
    <n v="4.2"/>
  </r>
  <r>
    <x v="3073"/>
    <n v="4.2"/>
  </r>
  <r>
    <x v="3532"/>
    <n v="4.2"/>
  </r>
  <r>
    <x v="3491"/>
    <n v="4.2"/>
  </r>
  <r>
    <x v="2238"/>
    <n v="4.2"/>
  </r>
  <r>
    <x v="1901"/>
    <n v="4.2"/>
  </r>
  <r>
    <x v="3782"/>
    <n v="4.2"/>
  </r>
  <r>
    <x v="818"/>
    <n v="4.2"/>
  </r>
  <r>
    <x v="3432"/>
    <n v="4.2"/>
  </r>
  <r>
    <x v="1484"/>
    <n v="4.2"/>
  </r>
  <r>
    <x v="2786"/>
    <n v="4.2"/>
  </r>
  <r>
    <x v="3946"/>
    <n v="4.2"/>
  </r>
  <r>
    <x v="3051"/>
    <n v="4.2"/>
  </r>
  <r>
    <x v="3839"/>
    <n v="4.2"/>
  </r>
  <r>
    <x v="1143"/>
    <n v="4.2"/>
  </r>
  <r>
    <x v="2298"/>
    <n v="4.2"/>
  </r>
  <r>
    <x v="2656"/>
    <n v="4.2"/>
  </r>
  <r>
    <x v="60"/>
    <n v="4.2"/>
  </r>
  <r>
    <x v="1498"/>
    <n v="4.2"/>
  </r>
  <r>
    <x v="587"/>
    <n v="4.2"/>
  </r>
  <r>
    <x v="1588"/>
    <n v="4.2"/>
  </r>
  <r>
    <x v="1498"/>
    <n v="4.2"/>
  </r>
  <r>
    <x v="2324"/>
    <n v="4.2"/>
  </r>
  <r>
    <x v="670"/>
    <n v="4.2"/>
  </r>
  <r>
    <x v="1576"/>
    <n v="4.2"/>
  </r>
  <r>
    <x v="2886"/>
    <n v="4.2"/>
  </r>
  <r>
    <x v="587"/>
    <n v="4.2"/>
  </r>
  <r>
    <x v="670"/>
    <n v="4.2"/>
  </r>
  <r>
    <x v="2452"/>
    <n v="4.2"/>
  </r>
  <r>
    <x v="60"/>
    <n v="4.2"/>
  </r>
  <r>
    <x v="2136"/>
    <n v="4.2"/>
  </r>
  <r>
    <x v="3500"/>
    <n v="4.2"/>
  </r>
  <r>
    <x v="2704"/>
    <n v="4.2"/>
  </r>
  <r>
    <x v="809"/>
    <n v="4.2"/>
  </r>
  <r>
    <x v="3946"/>
    <n v="4.2"/>
  </r>
  <r>
    <x v="914"/>
    <n v="4.2"/>
  </r>
  <r>
    <x v="4010"/>
    <n v="4.2"/>
  </r>
  <r>
    <x v="1238"/>
    <n v="4.2"/>
  </r>
  <r>
    <x v="2002"/>
    <n v="4.2"/>
  </r>
  <r>
    <x v="212"/>
    <n v="4.2"/>
  </r>
  <r>
    <x v="2704"/>
    <n v="4.2"/>
  </r>
  <r>
    <x v="2032"/>
    <n v="4.2"/>
  </r>
  <r>
    <x v="212"/>
    <n v="4.2"/>
  </r>
  <r>
    <x v="163"/>
    <n v="4.2"/>
  </r>
  <r>
    <x v="3275"/>
    <n v="4.2"/>
  </r>
  <r>
    <x v="349"/>
    <n v="4.2"/>
  </r>
  <r>
    <x v="163"/>
    <n v="4.2"/>
  </r>
  <r>
    <x v="2028"/>
    <n v="4.2"/>
  </r>
  <r>
    <x v="670"/>
    <n v="4.2"/>
  </r>
  <r>
    <x v="3732"/>
    <n v="4.2"/>
  </r>
  <r>
    <x v="2704"/>
    <n v="4.2"/>
  </r>
  <r>
    <x v="2028"/>
    <n v="4.2"/>
  </r>
  <r>
    <x v="60"/>
    <n v="4.2"/>
  </r>
  <r>
    <x v="1820"/>
    <n v="4.2"/>
  </r>
  <r>
    <x v="60"/>
    <n v="4.2"/>
  </r>
  <r>
    <x v="2886"/>
    <n v="4.2"/>
  </r>
  <r>
    <x v="2028"/>
    <n v="4.2"/>
  </r>
  <r>
    <x v="3267"/>
    <n v="4.2"/>
  </r>
  <r>
    <x v="1594"/>
    <n v="4.2"/>
  </r>
  <r>
    <x v="418"/>
    <n v="4.2"/>
  </r>
  <r>
    <x v="2250"/>
    <n v="4.2"/>
  </r>
  <r>
    <x v="3114"/>
    <n v="4.2"/>
  </r>
  <r>
    <x v="212"/>
    <n v="4.2"/>
  </r>
  <r>
    <x v="482"/>
    <n v="4.2"/>
  </r>
  <r>
    <x v="482"/>
    <n v="4.2"/>
  </r>
  <r>
    <x v="1415"/>
    <n v="4.2"/>
  </r>
  <r>
    <x v="2627"/>
    <n v="4.2"/>
  </r>
  <r>
    <x v="886"/>
    <n v="4.2"/>
  </r>
  <r>
    <x v="809"/>
    <n v="4.2"/>
  </r>
  <r>
    <x v="1143"/>
    <n v="4.2"/>
  </r>
  <r>
    <x v="3338"/>
    <n v="4.2"/>
  </r>
  <r>
    <x v="3105"/>
    <n v="4.2"/>
  </r>
  <r>
    <x v="1498"/>
    <n v="4.2"/>
  </r>
  <r>
    <x v="868"/>
    <n v="4.2"/>
  </r>
  <r>
    <x v="3811"/>
    <n v="4.2"/>
  </r>
  <r>
    <x v="3114"/>
    <n v="4.2"/>
  </r>
  <r>
    <x v="1576"/>
    <n v="4.2"/>
  </r>
  <r>
    <x v="2136"/>
    <n v="4.2"/>
  </r>
  <r>
    <x v="3472"/>
    <n v="4.2"/>
  </r>
  <r>
    <x v="1016"/>
    <n v="4.2"/>
  </r>
  <r>
    <x v="2501"/>
    <n v="4.2"/>
  </r>
  <r>
    <x v="2203"/>
    <n v="4.2"/>
  </r>
  <r>
    <x v="670"/>
    <n v="4.2"/>
  </r>
  <r>
    <x v="154"/>
    <n v="4.2"/>
  </r>
  <r>
    <x v="2589"/>
    <n v="4.2"/>
  </r>
  <r>
    <x v="2260"/>
    <n v="4.2"/>
  </r>
  <r>
    <x v="1594"/>
    <n v="4.2"/>
  </r>
  <r>
    <x v="1857"/>
    <n v="4.2"/>
  </r>
  <r>
    <x v="644"/>
    <n v="4.2"/>
  </r>
  <r>
    <x v="3742"/>
    <n v="4.2"/>
  </r>
  <r>
    <x v="60"/>
    <n v="4.2"/>
  </r>
  <r>
    <x v="3051"/>
    <n v="4.2"/>
  </r>
  <r>
    <x v="2452"/>
    <n v="4.2"/>
  </r>
  <r>
    <x v="670"/>
    <n v="4.2"/>
  </r>
  <r>
    <x v="868"/>
    <n v="4.2"/>
  </r>
  <r>
    <x v="868"/>
    <n v="4.2"/>
  </r>
  <r>
    <x v="3932"/>
    <n v="4.2"/>
  </r>
  <r>
    <x v="2431"/>
    <n v="4.2"/>
  </r>
  <r>
    <x v="3267"/>
    <n v="4.2"/>
  </r>
  <r>
    <x v="2548"/>
    <n v="4.2"/>
  </r>
  <r>
    <x v="2501"/>
    <n v="4.2"/>
  </r>
  <r>
    <x v="1270"/>
    <n v="4.2"/>
  </r>
  <r>
    <x v="2555"/>
    <n v="4.2"/>
  </r>
  <r>
    <x v="349"/>
    <n v="4.2"/>
  </r>
  <r>
    <x v="503"/>
    <n v="4.2"/>
  </r>
  <r>
    <x v="163"/>
    <n v="4.2"/>
  </r>
  <r>
    <x v="1215"/>
    <n v="4.2"/>
  </r>
  <r>
    <x v="1215"/>
    <n v="4.2"/>
  </r>
  <r>
    <x v="3315"/>
    <n v="4.2"/>
  </r>
  <r>
    <x v="2501"/>
    <n v="4.2"/>
  </r>
  <r>
    <x v="503"/>
    <n v="4.2"/>
  </r>
  <r>
    <x v="945"/>
    <n v="4.2"/>
  </r>
  <r>
    <x v="212"/>
    <n v="4.2"/>
  </r>
  <r>
    <x v="2989"/>
    <n v="4.2"/>
  </r>
  <r>
    <x v="3672"/>
    <n v="4.2"/>
  </r>
  <r>
    <x v="2203"/>
    <n v="4.2"/>
  </r>
  <r>
    <x v="3267"/>
    <n v="4.2"/>
  </r>
  <r>
    <x v="2126"/>
    <n v="4.2"/>
  </r>
  <r>
    <x v="2314"/>
    <n v="4.2"/>
  </r>
  <r>
    <x v="1415"/>
    <n v="4.2"/>
  </r>
  <r>
    <x v="1297"/>
    <n v="4.2"/>
  </r>
  <r>
    <x v="3996"/>
    <n v="4.2"/>
  </r>
  <r>
    <x v="3636"/>
    <n v="4.2"/>
  </r>
  <r>
    <x v="1293"/>
    <n v="4.2"/>
  </r>
  <r>
    <x v="1270"/>
    <n v="4.2"/>
  </r>
  <r>
    <x v="1215"/>
    <n v="4.2"/>
  </r>
  <r>
    <x v="2556"/>
    <n v="4.2"/>
  </r>
  <r>
    <x v="1718"/>
    <n v="4.2"/>
  </r>
  <r>
    <x v="2744"/>
    <n v="4.2"/>
  </r>
  <r>
    <x v="2830"/>
    <n v="4.2"/>
  </r>
  <r>
    <x v="2854"/>
    <n v="4.2"/>
  </r>
  <r>
    <x v="2830"/>
    <n v="4.2"/>
  </r>
  <r>
    <x v="4166"/>
    <n v="4.2"/>
  </r>
  <r>
    <x v="2793"/>
    <n v="4.2"/>
  </r>
  <r>
    <x v="482"/>
    <n v="4.2"/>
  </r>
  <r>
    <x v="3336"/>
    <n v="4.2"/>
  </r>
  <r>
    <x v="2314"/>
    <n v="4.2"/>
  </r>
  <r>
    <x v="1798"/>
    <n v="4.2"/>
  </r>
  <r>
    <x v="3636"/>
    <n v="4.2"/>
  </r>
  <r>
    <x v="3851"/>
    <n v="4.2"/>
  </r>
  <r>
    <x v="531"/>
    <n v="4.2"/>
  </r>
  <r>
    <x v="1325"/>
    <n v="4.2"/>
  </r>
  <r>
    <x v="1325"/>
    <n v="4.2"/>
  </r>
  <r>
    <x v="3490"/>
    <n v="4.2"/>
  </r>
  <r>
    <x v="212"/>
    <n v="4.2"/>
  </r>
  <r>
    <x v="670"/>
    <n v="4.2"/>
  </r>
  <r>
    <x v="2104"/>
    <n v="4.2"/>
  </r>
  <r>
    <x v="3016"/>
    <n v="4.2"/>
  </r>
  <r>
    <x v="2311"/>
    <n v="4.2"/>
  </r>
  <r>
    <x v="2637"/>
    <n v="4.2"/>
  </r>
  <r>
    <x v="1498"/>
    <n v="4.2"/>
  </r>
  <r>
    <x v="3016"/>
    <n v="4.2"/>
  </r>
  <r>
    <x v="1987"/>
    <n v="4.2"/>
  </r>
  <r>
    <x v="3277"/>
    <n v="4.2"/>
  </r>
  <r>
    <x v="2581"/>
    <n v="4.2"/>
  </r>
  <r>
    <x v="212"/>
    <n v="4.2"/>
  </r>
  <r>
    <x v="482"/>
    <n v="4.2"/>
  </r>
  <r>
    <x v="2260"/>
    <n v="4.2"/>
  </r>
  <r>
    <x v="2581"/>
    <n v="4.2"/>
  </r>
  <r>
    <x v="886"/>
    <n v="4.2"/>
  </r>
  <r>
    <x v="1498"/>
    <n v="4.2"/>
  </r>
  <r>
    <x v="1635"/>
    <n v="4.2"/>
  </r>
  <r>
    <x v="670"/>
    <n v="4.2"/>
  </r>
  <r>
    <x v="3275"/>
    <n v="4.2"/>
  </r>
  <r>
    <x v="886"/>
    <n v="4.2"/>
  </r>
  <r>
    <x v="531"/>
    <n v="4.2"/>
  </r>
  <r>
    <x v="809"/>
    <n v="4.2"/>
  </r>
  <r>
    <x v="3140"/>
    <n v="4.2"/>
  </r>
  <r>
    <x v="905"/>
    <n v="4.2"/>
  </r>
  <r>
    <x v="1060"/>
    <n v="4.2"/>
  </r>
  <r>
    <x v="2324"/>
    <n v="4.2"/>
  </r>
  <r>
    <x v="4214"/>
    <n v="4.2"/>
  </r>
  <r>
    <x v="4049"/>
    <n v="4.2"/>
  </r>
  <r>
    <x v="328"/>
    <n v="4.2"/>
  </r>
  <r>
    <x v="2581"/>
    <n v="4.2"/>
  </r>
  <r>
    <x v="3338"/>
    <n v="4.2"/>
  </r>
  <r>
    <x v="3277"/>
    <n v="4.2"/>
  </r>
  <r>
    <x v="2032"/>
    <n v="4.2"/>
  </r>
  <r>
    <x v="163"/>
    <n v="4.2"/>
  </r>
  <r>
    <x v="60"/>
    <n v="4.2"/>
  </r>
  <r>
    <x v="2825"/>
    <n v="4.2"/>
  </r>
  <r>
    <x v="3275"/>
    <n v="4.2"/>
  </r>
  <r>
    <x v="3998"/>
    <n v="4.2"/>
  </r>
  <r>
    <x v="1215"/>
    <n v="4.2"/>
  </r>
  <r>
    <x v="2190"/>
    <n v="4.2"/>
  </r>
  <r>
    <x v="2190"/>
    <n v="4.2"/>
  </r>
  <r>
    <x v="2141"/>
    <n v="4.2"/>
  </r>
  <r>
    <x v="3125"/>
    <n v="4.2"/>
  </r>
  <r>
    <x v="2190"/>
    <n v="4.2"/>
  </r>
  <r>
    <x v="3051"/>
    <n v="4.2"/>
  </r>
  <r>
    <x v="905"/>
    <n v="4.2"/>
  </r>
  <r>
    <x v="3707"/>
    <n v="4.2"/>
  </r>
  <r>
    <x v="2324"/>
    <n v="4.2"/>
  </r>
  <r>
    <x v="3851"/>
    <n v="4.2"/>
  </r>
  <r>
    <x v="1591"/>
    <n v="4.2"/>
  </r>
  <r>
    <x v="2324"/>
    <n v="4.2"/>
  </r>
  <r>
    <x v="3267"/>
    <n v="4.2"/>
  </r>
  <r>
    <x v="2894"/>
    <n v="4.2"/>
  </r>
  <r>
    <x v="2324"/>
    <n v="4.2"/>
  </r>
  <r>
    <x v="3707"/>
    <n v="4.2"/>
  </r>
  <r>
    <x v="60"/>
    <n v="4.2"/>
  </r>
  <r>
    <x v="212"/>
    <n v="4.2"/>
  </r>
  <r>
    <x v="2399"/>
    <n v="4.2"/>
  </r>
  <r>
    <x v="2031"/>
    <n v="4.2"/>
  </r>
  <r>
    <x v="2852"/>
    <n v="4.2"/>
  </r>
  <r>
    <x v="3051"/>
    <n v="4.2"/>
  </r>
  <r>
    <x v="204"/>
    <n v="4.2"/>
  </r>
  <r>
    <x v="204"/>
    <n v="4.2"/>
  </r>
  <r>
    <x v="905"/>
    <n v="4.2"/>
  </r>
  <r>
    <x v="2130"/>
    <n v="4.2"/>
  </r>
  <r>
    <x v="2556"/>
    <n v="4.2"/>
  </r>
  <r>
    <x v="2814"/>
    <n v="4.2"/>
  </r>
  <r>
    <x v="2314"/>
    <n v="4.2"/>
  </r>
  <r>
    <x v="327"/>
    <n v="4.2"/>
  </r>
  <r>
    <x v="327"/>
    <n v="4.2"/>
  </r>
  <r>
    <x v="3074"/>
    <n v="4.2"/>
  </r>
  <r>
    <x v="3114"/>
    <n v="4.2"/>
  </r>
  <r>
    <x v="327"/>
    <n v="4.2"/>
  </r>
  <r>
    <x v="1325"/>
    <n v="4.2"/>
  </r>
  <r>
    <x v="1290"/>
    <n v="4.2"/>
  </r>
  <r>
    <x v="1506"/>
    <n v="4.2"/>
  </r>
  <r>
    <x v="269"/>
    <n v="4.2"/>
  </r>
  <r>
    <x v="3865"/>
    <n v="4.2"/>
  </r>
  <r>
    <x v="2571"/>
    <n v="4.2"/>
  </r>
  <r>
    <x v="2344"/>
    <n v="4.2"/>
  </r>
  <r>
    <x v="2190"/>
    <n v="4.2"/>
  </r>
  <r>
    <x v="3707"/>
    <n v="4.2"/>
  </r>
  <r>
    <x v="1325"/>
    <n v="4.2"/>
  </r>
  <r>
    <x v="3338"/>
    <n v="4.2"/>
  </r>
  <r>
    <x v="2324"/>
    <n v="4.2"/>
  </r>
  <r>
    <x v="3114"/>
    <n v="4.2"/>
  </r>
  <r>
    <x v="1987"/>
    <n v="4.2"/>
  </r>
  <r>
    <x v="3364"/>
    <n v="4.2"/>
  </r>
  <r>
    <x v="3851"/>
    <n v="4.2"/>
  </r>
  <r>
    <x v="3652"/>
    <n v="4.2"/>
  </r>
  <r>
    <x v="3165"/>
    <n v="4.2"/>
  </r>
  <r>
    <x v="2556"/>
    <n v="4.2"/>
  </r>
  <r>
    <x v="163"/>
    <n v="4.2"/>
  </r>
  <r>
    <x v="1163"/>
    <n v="4.2"/>
  </r>
  <r>
    <x v="2852"/>
    <n v="4.2"/>
  </r>
  <r>
    <x v="1008"/>
    <n v="4.2"/>
  </r>
  <r>
    <x v="163"/>
    <n v="4.2"/>
  </r>
  <r>
    <x v="2344"/>
    <n v="4.2"/>
  </r>
  <r>
    <x v="1325"/>
    <n v="4.2"/>
  </r>
  <r>
    <x v="212"/>
    <n v="4.2"/>
  </r>
  <r>
    <x v="3223"/>
    <n v="4.2"/>
  </r>
  <r>
    <x v="1506"/>
    <n v="4.2"/>
  </r>
  <r>
    <x v="521"/>
    <n v="4.2"/>
  </r>
  <r>
    <x v="1576"/>
    <n v="4.2"/>
  </r>
  <r>
    <x v="2906"/>
    <n v="4.2"/>
  </r>
  <r>
    <x v="1705"/>
    <n v="4.2"/>
  </r>
  <r>
    <x v="2324"/>
    <n v="4.2"/>
  </r>
  <r>
    <x v="2141"/>
    <n v="4.2"/>
  </r>
  <r>
    <x v="644"/>
    <n v="4.2"/>
  </r>
  <r>
    <x v="2314"/>
    <n v="4.2"/>
  </r>
  <r>
    <x v="3254"/>
    <n v="4.2"/>
  </r>
  <r>
    <x v="2324"/>
    <n v="4.2"/>
  </r>
  <r>
    <x v="1576"/>
    <n v="4.2"/>
  </r>
  <r>
    <x v="2324"/>
    <n v="4.2"/>
  </r>
  <r>
    <x v="327"/>
    <n v="4.2"/>
  </r>
  <r>
    <x v="945"/>
    <n v="4.2"/>
  </r>
  <r>
    <x v="3807"/>
    <n v="4.2"/>
  </r>
  <r>
    <x v="2236"/>
    <n v="4.2"/>
  </r>
  <r>
    <x v="1498"/>
    <n v="4.2"/>
  </r>
  <r>
    <x v="20"/>
    <n v="4.2"/>
  </r>
  <r>
    <x v="3254"/>
    <n v="4.2"/>
  </r>
  <r>
    <x v="2906"/>
    <n v="4.2"/>
  </r>
  <r>
    <x v="644"/>
    <n v="4.2"/>
  </r>
  <r>
    <x v="2551"/>
    <n v="4.2"/>
  </r>
  <r>
    <x v="2324"/>
    <n v="4.2"/>
  </r>
  <r>
    <x v="3609"/>
    <n v="4.2"/>
  </r>
  <r>
    <x v="905"/>
    <n v="4.2"/>
  </r>
  <r>
    <x v="644"/>
    <n v="4.2"/>
  </r>
  <r>
    <x v="914"/>
    <n v="4.2"/>
  </r>
  <r>
    <x v="2627"/>
    <n v="4.2"/>
  </r>
  <r>
    <x v="1163"/>
    <n v="4.2"/>
  </r>
  <r>
    <x v="3464"/>
    <n v="4.2"/>
  </r>
  <r>
    <x v="1718"/>
    <n v="4.2"/>
  </r>
  <r>
    <x v="3807"/>
    <n v="4.2"/>
  </r>
  <r>
    <x v="1415"/>
    <n v="4.2"/>
  </r>
  <r>
    <x v="2965"/>
    <n v="4.2"/>
  </r>
  <r>
    <x v="1874"/>
    <n v="4.2"/>
  </r>
  <r>
    <x v="1143"/>
    <n v="4.2"/>
  </r>
  <r>
    <x v="3051"/>
    <n v="4.2"/>
  </r>
  <r>
    <x v="1591"/>
    <n v="4.2"/>
  </r>
  <r>
    <x v="1415"/>
    <n v="4.2"/>
  </r>
  <r>
    <x v="212"/>
    <n v="4.2"/>
  </r>
  <r>
    <x v="212"/>
    <n v="4.2"/>
  </r>
  <r>
    <x v="1325"/>
    <n v="4.2"/>
  </r>
  <r>
    <x v="60"/>
    <n v="4.2"/>
  </r>
  <r>
    <x v="1325"/>
    <n v="4.2"/>
  </r>
  <r>
    <x v="212"/>
    <n v="4.2"/>
  </r>
  <r>
    <x v="2556"/>
    <n v="4.2"/>
  </r>
  <r>
    <x v="1143"/>
    <n v="4.2"/>
  </r>
  <r>
    <x v="2190"/>
    <n v="4.2"/>
  </r>
  <r>
    <x v="2687"/>
    <n v="4.2"/>
  </r>
  <r>
    <x v="644"/>
    <n v="4.2"/>
  </r>
  <r>
    <x v="1498"/>
    <n v="4.2"/>
  </r>
  <r>
    <x v="2814"/>
    <n v="4.2"/>
  </r>
  <r>
    <x v="1325"/>
    <n v="4.2"/>
  </r>
  <r>
    <x v="327"/>
    <n v="4.2"/>
  </r>
  <r>
    <x v="3415"/>
    <n v="4.2"/>
  </r>
  <r>
    <x v="2190"/>
    <n v="4.2"/>
  </r>
  <r>
    <x v="1987"/>
    <n v="4.2"/>
  </r>
  <r>
    <x v="3998"/>
    <n v="4.2"/>
  </r>
  <r>
    <x v="1740"/>
    <n v="4.2"/>
  </r>
  <r>
    <x v="4007"/>
    <n v="4.2"/>
  </r>
  <r>
    <x v="3913"/>
    <n v="4.2"/>
  </r>
  <r>
    <x v="1996"/>
    <n v="4.2"/>
  </r>
  <r>
    <x v="3293"/>
    <n v="4.2"/>
  </r>
  <r>
    <x v="2031"/>
    <n v="4.2"/>
  </r>
  <r>
    <x v="2145"/>
    <n v="4.2"/>
  </r>
  <r>
    <x v="2264"/>
    <n v="4.2"/>
  </r>
  <r>
    <x v="163"/>
    <n v="4.2"/>
  </r>
  <r>
    <x v="905"/>
    <n v="4.2"/>
  </r>
  <r>
    <x v="212"/>
    <n v="4.2"/>
  </r>
  <r>
    <x v="642"/>
    <n v="4.2"/>
  </r>
  <r>
    <x v="447"/>
    <n v="4.2"/>
  </r>
  <r>
    <x v="1867"/>
    <n v="4.2"/>
  </r>
  <r>
    <x v="2236"/>
    <n v="4.2"/>
  </r>
  <r>
    <x v="1506"/>
    <n v="4.2"/>
  </r>
  <r>
    <x v="642"/>
    <n v="4.2"/>
  </r>
  <r>
    <x v="642"/>
    <n v="4.2"/>
  </r>
  <r>
    <x v="1215"/>
    <n v="4.2"/>
  </r>
  <r>
    <x v="2153"/>
    <n v="4.2"/>
  </r>
  <r>
    <x v="812"/>
    <n v="4.2"/>
  </r>
  <r>
    <x v="3395"/>
    <n v="4.2"/>
  </r>
  <r>
    <x v="3074"/>
    <n v="4.2"/>
  </r>
  <r>
    <x v="2493"/>
    <n v="4.2"/>
  </r>
  <r>
    <x v="1325"/>
    <n v="4.2"/>
  </r>
  <r>
    <x v="642"/>
    <n v="4.2"/>
  </r>
  <r>
    <x v="3707"/>
    <n v="4.2"/>
  </r>
  <r>
    <x v="3865"/>
    <n v="4.2"/>
  </r>
  <r>
    <x v="2906"/>
    <n v="4.2"/>
  </r>
  <r>
    <x v="2906"/>
    <n v="4.2"/>
  </r>
  <r>
    <x v="2446"/>
    <n v="4.2"/>
  </r>
  <r>
    <x v="2684"/>
    <n v="4.2"/>
  </r>
  <r>
    <x v="2784"/>
    <n v="4.2"/>
  </r>
  <r>
    <x v="3338"/>
    <n v="4.2"/>
  </r>
  <r>
    <x v="2164"/>
    <n v="4.2"/>
  </r>
  <r>
    <x v="1506"/>
    <n v="4.2"/>
  </r>
  <r>
    <x v="3722"/>
    <n v="4.2"/>
  </r>
  <r>
    <x v="2592"/>
    <n v="4.2"/>
  </r>
  <r>
    <x v="2906"/>
    <n v="4.2"/>
  </r>
  <r>
    <x v="2830"/>
    <n v="4.2"/>
  </r>
  <r>
    <x v="1143"/>
    <n v="4.2"/>
  </r>
  <r>
    <x v="3315"/>
    <n v="4.2"/>
  </r>
  <r>
    <x v="2264"/>
    <n v="4.2"/>
  </r>
  <r>
    <x v="447"/>
    <n v="4.2"/>
  </r>
  <r>
    <x v="3781"/>
    <n v="4.2"/>
  </r>
  <r>
    <x v="1873"/>
    <n v="4.2"/>
  </r>
  <r>
    <x v="1549"/>
    <n v="4.2"/>
  </r>
  <r>
    <x v="642"/>
    <n v="4.2"/>
  </r>
  <r>
    <x v="2208"/>
    <n v="4.2"/>
  </r>
  <r>
    <x v="2153"/>
    <n v="4.2"/>
  </r>
  <r>
    <x v="3851"/>
    <n v="4.2"/>
  </r>
  <r>
    <x v="1188"/>
    <n v="4.2"/>
  </r>
  <r>
    <x v="1290"/>
    <n v="4.2"/>
  </r>
  <r>
    <x v="3652"/>
    <n v="4.2"/>
  </r>
  <r>
    <x v="2264"/>
    <n v="4.2"/>
  </r>
  <r>
    <x v="3652"/>
    <n v="4.2"/>
  </r>
  <r>
    <x v="3586"/>
    <n v="4.2"/>
  </r>
  <r>
    <x v="2906"/>
    <n v="4.2"/>
  </r>
  <r>
    <x v="3275"/>
    <n v="4.2"/>
  </r>
  <r>
    <x v="2032"/>
    <n v="4.2"/>
  </r>
  <r>
    <x v="212"/>
    <n v="4.2"/>
  </r>
  <r>
    <x v="418"/>
    <n v="4.2"/>
  </r>
  <r>
    <x v="2581"/>
    <n v="4.2"/>
  </r>
  <r>
    <x v="3223"/>
    <n v="4.2"/>
  </r>
  <r>
    <x v="1458"/>
    <n v="4.2"/>
  </r>
  <r>
    <x v="1060"/>
    <n v="4.2"/>
  </r>
  <r>
    <x v="1325"/>
    <n v="4.2"/>
  </r>
  <r>
    <x v="642"/>
    <n v="4.2"/>
  </r>
  <r>
    <x v="1695"/>
    <n v="4.2"/>
  </r>
  <r>
    <x v="2324"/>
    <n v="4.2"/>
  </r>
  <r>
    <x v="1705"/>
    <n v="4.2"/>
  </r>
  <r>
    <x v="1705"/>
    <n v="4.2"/>
  </r>
  <r>
    <x v="3223"/>
    <n v="4.2"/>
  </r>
  <r>
    <x v="3535"/>
    <n v="4.2"/>
  </r>
  <r>
    <x v="3400"/>
    <n v="4.2"/>
  </r>
  <r>
    <x v="1156"/>
    <n v="4.2"/>
  </r>
  <r>
    <x v="3497"/>
    <n v="4.2"/>
  </r>
  <r>
    <x v="327"/>
    <n v="4.2"/>
  </r>
  <r>
    <x v="2906"/>
    <n v="4.2"/>
  </r>
  <r>
    <x v="1008"/>
    <n v="4.2"/>
  </r>
  <r>
    <x v="3165"/>
    <n v="4.2"/>
  </r>
  <r>
    <x v="1748"/>
    <n v="4.2"/>
  </r>
  <r>
    <x v="1705"/>
    <n v="4.2"/>
  </r>
  <r>
    <x v="1181"/>
    <n v="4.2"/>
  </r>
  <r>
    <x v="1996"/>
    <n v="4.16"/>
  </r>
  <r>
    <x v="2165"/>
    <n v="4.16"/>
  </r>
  <r>
    <x v="998"/>
    <n v="4.16"/>
  </r>
  <r>
    <x v="3293"/>
    <n v="4.16"/>
  </r>
  <r>
    <x v="2687"/>
    <n v="4.16"/>
  </r>
  <r>
    <x v="3293"/>
    <n v="4.16"/>
  </r>
  <r>
    <x v="1290"/>
    <n v="4.16"/>
  </r>
  <r>
    <x v="3293"/>
    <n v="4.16"/>
  </r>
  <r>
    <x v="2399"/>
    <n v="4.16"/>
  </r>
  <r>
    <x v="2983"/>
    <n v="4.16"/>
  </r>
  <r>
    <x v="4114"/>
    <n v="4.16"/>
  </r>
  <r>
    <x v="812"/>
    <n v="4.16"/>
  </r>
  <r>
    <x v="1498"/>
    <n v="4.16"/>
  </r>
  <r>
    <x v="1415"/>
    <n v="4.16"/>
  </r>
  <r>
    <x v="3516"/>
    <n v="4.16"/>
  </r>
  <r>
    <x v="1415"/>
    <n v="4.16"/>
  </r>
  <r>
    <x v="212"/>
    <n v="4.16"/>
  </r>
  <r>
    <x v="3675"/>
    <n v="4.16"/>
  </r>
  <r>
    <x v="1415"/>
    <n v="4.16"/>
  </r>
  <r>
    <x v="1996"/>
    <n v="4.16"/>
  </r>
  <r>
    <x v="959"/>
    <n v="4.16"/>
  </r>
  <r>
    <x v="1498"/>
    <n v="4.16"/>
  </r>
  <r>
    <x v="2466"/>
    <n v="4.16"/>
  </r>
  <r>
    <x v="3811"/>
    <n v="4.16"/>
  </r>
  <r>
    <x v="2894"/>
    <n v="4.16"/>
  </r>
  <r>
    <x v="3267"/>
    <n v="4.16"/>
  </r>
  <r>
    <x v="212"/>
    <n v="4.16"/>
  </r>
  <r>
    <x v="1415"/>
    <n v="4.16"/>
  </r>
  <r>
    <x v="3865"/>
    <n v="4.16"/>
  </r>
  <r>
    <x v="619"/>
    <n v="4.16"/>
  </r>
  <r>
    <x v="60"/>
    <n v="4.16"/>
  </r>
  <r>
    <x v="2966"/>
    <n v="4.16"/>
  </r>
  <r>
    <x v="1506"/>
    <n v="4.16"/>
  </r>
  <r>
    <x v="1575"/>
    <n v="4.16"/>
  </r>
  <r>
    <x v="212"/>
    <n v="4.16"/>
  </r>
  <r>
    <x v="163"/>
    <n v="4.16"/>
  </r>
  <r>
    <x v="60"/>
    <n v="4.16"/>
  </r>
  <r>
    <x v="2165"/>
    <n v="4.16"/>
  </r>
  <r>
    <x v="2165"/>
    <n v="4.16"/>
  </r>
  <r>
    <x v="2431"/>
    <n v="4.16"/>
  </r>
  <r>
    <x v="212"/>
    <n v="4.16"/>
  </r>
  <r>
    <x v="352"/>
    <n v="4.16"/>
  </r>
  <r>
    <x v="60"/>
    <n v="4.16"/>
  </r>
  <r>
    <x v="1415"/>
    <n v="4.16"/>
  </r>
  <r>
    <x v="1498"/>
    <n v="4.16"/>
  </r>
  <r>
    <x v="2165"/>
    <n v="4.16"/>
  </r>
  <r>
    <x v="3471"/>
    <n v="4.16"/>
  </r>
  <r>
    <x v="3471"/>
    <n v="4.16"/>
  </r>
  <r>
    <x v="1415"/>
    <n v="4.16"/>
  </r>
  <r>
    <x v="1415"/>
    <n v="4.16"/>
  </r>
  <r>
    <x v="185"/>
    <n v="4.16"/>
  </r>
  <r>
    <x v="812"/>
    <n v="4.16"/>
  </r>
  <r>
    <x v="3111"/>
    <n v="4.16"/>
  </r>
  <r>
    <x v="2793"/>
    <n v="4.16"/>
  </r>
  <r>
    <x v="3811"/>
    <n v="4.16"/>
  </r>
  <r>
    <x v="1185"/>
    <n v="4.16"/>
  </r>
  <r>
    <x v="3267"/>
    <n v="4.16"/>
  </r>
  <r>
    <x v="1244"/>
    <n v="4.16"/>
  </r>
  <r>
    <x v="1185"/>
    <n v="4.16"/>
  </r>
  <r>
    <x v="349"/>
    <n v="4.16"/>
  </r>
  <r>
    <x v="1290"/>
    <n v="4.16"/>
  </r>
  <r>
    <x v="2664"/>
    <n v="4.16"/>
  </r>
  <r>
    <x v="4161"/>
    <n v="4.16"/>
  </r>
  <r>
    <x v="1329"/>
    <n v="4.16"/>
  </r>
  <r>
    <x v="663"/>
    <n v="4.16"/>
  </r>
  <r>
    <x v="663"/>
    <n v="4.16"/>
  </r>
  <r>
    <x v="663"/>
    <n v="4.16"/>
  </r>
  <r>
    <x v="3491"/>
    <n v="4.16"/>
  </r>
  <r>
    <x v="1290"/>
    <n v="4.16"/>
  </r>
  <r>
    <x v="3111"/>
    <n v="4.16"/>
  </r>
  <r>
    <x v="2143"/>
    <n v="4.16"/>
  </r>
  <r>
    <x v="3175"/>
    <n v="4.16"/>
  </r>
  <r>
    <x v="3067"/>
    <n v="4.16"/>
  </r>
  <r>
    <x v="2806"/>
    <n v="4.16"/>
  </r>
  <r>
    <x v="487"/>
    <n v="4.16"/>
  </r>
  <r>
    <x v="2208"/>
    <n v="4.16"/>
  </r>
  <r>
    <x v="2143"/>
    <n v="4.16"/>
  </r>
  <r>
    <x v="3267"/>
    <n v="4.16"/>
  </r>
  <r>
    <x v="163"/>
    <n v="4.16"/>
  </r>
  <r>
    <x v="516"/>
    <n v="4.16"/>
  </r>
  <r>
    <x v="2406"/>
    <n v="4.16"/>
  </r>
  <r>
    <x v="3034"/>
    <n v="4.16"/>
  </r>
  <r>
    <x v="3561"/>
    <n v="4.16"/>
  </r>
  <r>
    <x v="2352"/>
    <n v="4.16"/>
  </r>
  <r>
    <x v="587"/>
    <n v="4.16"/>
  </r>
  <r>
    <x v="4060"/>
    <n v="4.16"/>
  </r>
  <r>
    <x v="1185"/>
    <n v="4.16"/>
  </r>
  <r>
    <x v="2208"/>
    <n v="4.16"/>
  </r>
  <r>
    <x v="2886"/>
    <n v="4.16"/>
  </r>
  <r>
    <x v="1574"/>
    <n v="4.16"/>
  </r>
  <r>
    <x v="2406"/>
    <n v="4.16"/>
  </r>
  <r>
    <x v="3293"/>
    <n v="4.16"/>
  </r>
  <r>
    <x v="1565"/>
    <n v="4.16"/>
  </r>
  <r>
    <x v="4090"/>
    <n v="4.16"/>
  </r>
  <r>
    <x v="1622"/>
    <n v="4.16"/>
  </r>
  <r>
    <x v="2406"/>
    <n v="4.16"/>
  </r>
  <r>
    <x v="1873"/>
    <n v="4.16"/>
  </r>
  <r>
    <x v="3703"/>
    <n v="4.16"/>
  </r>
  <r>
    <x v="1563"/>
    <n v="4.16"/>
  </r>
  <r>
    <x v="983"/>
    <n v="4.16"/>
  </r>
  <r>
    <x v="1290"/>
    <n v="4.16"/>
  </r>
  <r>
    <x v="3267"/>
    <n v="4.16"/>
  </r>
  <r>
    <x v="212"/>
    <n v="4.16"/>
  </r>
  <r>
    <x v="2466"/>
    <n v="4.16"/>
  </r>
  <r>
    <x v="2894"/>
    <n v="4.16"/>
  </r>
  <r>
    <x v="2102"/>
    <n v="4.16"/>
  </r>
  <r>
    <x v="3125"/>
    <n v="4.16"/>
  </r>
  <r>
    <x v="212"/>
    <n v="4.16"/>
  </r>
  <r>
    <x v="2028"/>
    <n v="4.16"/>
  </r>
  <r>
    <x v="212"/>
    <n v="4.16"/>
  </r>
  <r>
    <x v="1820"/>
    <n v="4.16"/>
  </r>
  <r>
    <x v="1385"/>
    <n v="4.16"/>
  </r>
  <r>
    <x v="341"/>
    <n v="4.16"/>
  </r>
  <r>
    <x v="1244"/>
    <n v="4.16"/>
  </r>
  <r>
    <x v="163"/>
    <n v="4.16"/>
  </r>
  <r>
    <x v="1290"/>
    <n v="4.16"/>
  </r>
  <r>
    <x v="701"/>
    <n v="4.16"/>
  </r>
  <r>
    <x v="3851"/>
    <n v="4.16"/>
  </r>
  <r>
    <x v="2793"/>
    <n v="4.16"/>
  </r>
  <r>
    <x v="983"/>
    <n v="4.16"/>
  </r>
  <r>
    <x v="212"/>
    <n v="4.16"/>
  </r>
  <r>
    <x v="2298"/>
    <n v="4.16"/>
  </r>
  <r>
    <x v="514"/>
    <n v="4.16"/>
  </r>
  <r>
    <x v="809"/>
    <n v="4.16"/>
  </r>
  <r>
    <x v="3851"/>
    <n v="4.16"/>
  </r>
  <r>
    <x v="349"/>
    <n v="4.16"/>
  </r>
  <r>
    <x v="3309"/>
    <n v="4.16"/>
  </r>
  <r>
    <x v="3072"/>
    <n v="4.16"/>
  </r>
  <r>
    <x v="1498"/>
    <n v="4.16"/>
  </r>
  <r>
    <x v="3293"/>
    <n v="4.16"/>
  </r>
  <r>
    <x v="3293"/>
    <n v="4.16"/>
  </r>
  <r>
    <x v="3293"/>
    <n v="4.16"/>
  </r>
  <r>
    <x v="2136"/>
    <n v="4.16"/>
  </r>
  <r>
    <x v="3125"/>
    <n v="4.16"/>
  </r>
  <r>
    <x v="3846"/>
    <n v="4.16"/>
  </r>
  <r>
    <x v="3072"/>
    <n v="4.16"/>
  </r>
  <r>
    <x v="3267"/>
    <n v="4.16"/>
  </r>
  <r>
    <x v="3072"/>
    <n v="4.16"/>
  </r>
  <r>
    <x v="3125"/>
    <n v="4.16"/>
  </r>
  <r>
    <x v="4078"/>
    <n v="4.16"/>
  </r>
  <r>
    <x v="3293"/>
    <n v="4.16"/>
  </r>
  <r>
    <x v="2208"/>
    <n v="4.16"/>
  </r>
  <r>
    <x v="2793"/>
    <n v="4.16"/>
  </r>
  <r>
    <x v="2793"/>
    <n v="4.16"/>
  </r>
  <r>
    <x v="4078"/>
    <n v="4.16"/>
  </r>
  <r>
    <x v="3293"/>
    <n v="4.16"/>
  </r>
  <r>
    <x v="2165"/>
    <n v="4.16"/>
  </r>
  <r>
    <x v="3267"/>
    <n v="4.16"/>
  </r>
  <r>
    <x v="3267"/>
    <n v="4.16"/>
  </r>
  <r>
    <x v="3293"/>
    <n v="4.16"/>
  </r>
  <r>
    <x v="2491"/>
    <n v="4.16"/>
  </r>
  <r>
    <x v="3267"/>
    <n v="4.16"/>
  </r>
  <r>
    <x v="3267"/>
    <n v="4.16"/>
  </r>
  <r>
    <x v="3267"/>
    <n v="4.16"/>
  </r>
  <r>
    <x v="2428"/>
    <n v="4.16"/>
  </r>
  <r>
    <x v="487"/>
    <n v="4.16"/>
  </r>
  <r>
    <x v="3740"/>
    <n v="4.16"/>
  </r>
  <r>
    <x v="60"/>
    <n v="4.16"/>
  </r>
  <r>
    <x v="1874"/>
    <n v="4.16"/>
  </r>
  <r>
    <x v="60"/>
    <n v="4.16"/>
  </r>
  <r>
    <x v="60"/>
    <n v="4.16"/>
  </r>
  <r>
    <x v="2325"/>
    <n v="4.16"/>
  </r>
  <r>
    <x v="2477"/>
    <n v="4.16"/>
  </r>
  <r>
    <x v="2008"/>
    <n v="4.16"/>
  </r>
  <r>
    <x v="60"/>
    <n v="4.16"/>
  </r>
  <r>
    <x v="1383"/>
    <n v="4.16"/>
  </r>
  <r>
    <x v="670"/>
    <n v="4.16"/>
  </r>
  <r>
    <x v="3293"/>
    <n v="4.16"/>
  </r>
  <r>
    <x v="3652"/>
    <n v="4.16"/>
  </r>
  <r>
    <x v="3293"/>
    <n v="4.16"/>
  </r>
  <r>
    <x v="1529"/>
    <n v="4.16"/>
  </r>
  <r>
    <x v="1520"/>
    <n v="4.16"/>
  </r>
  <r>
    <x v="2008"/>
    <n v="4.16"/>
  </r>
  <r>
    <x v="3707"/>
    <n v="4.16"/>
  </r>
  <r>
    <x v="2484"/>
    <n v="4.16"/>
  </r>
  <r>
    <x v="163"/>
    <n v="4.16"/>
  </r>
  <r>
    <x v="3072"/>
    <n v="4.16"/>
  </r>
  <r>
    <x v="3267"/>
    <n v="4.16"/>
  </r>
  <r>
    <x v="1143"/>
    <n v="4.16"/>
  </r>
  <r>
    <x v="1213"/>
    <n v="4.16"/>
  </r>
  <r>
    <x v="464"/>
    <n v="4.16"/>
  </r>
  <r>
    <x v="2820"/>
    <n v="4.16"/>
  </r>
  <r>
    <x v="3153"/>
    <n v="4.16"/>
  </r>
  <r>
    <x v="3293"/>
    <n v="4.16"/>
  </r>
  <r>
    <x v="2406"/>
    <n v="4.16"/>
  </r>
  <r>
    <x v="3293"/>
    <n v="4.16"/>
  </r>
  <r>
    <x v="3727"/>
    <n v="4.16"/>
  </r>
  <r>
    <x v="3407"/>
    <n v="4.16"/>
  </r>
  <r>
    <x v="587"/>
    <n v="4.16"/>
  </r>
  <r>
    <x v="349"/>
    <n v="4.16"/>
  </r>
  <r>
    <x v="3407"/>
    <n v="4.16"/>
  </r>
  <r>
    <x v="3293"/>
    <n v="4.16"/>
  </r>
  <r>
    <x v="1213"/>
    <n v="4.16"/>
  </r>
  <r>
    <x v="4114"/>
    <n v="4.16"/>
  </r>
  <r>
    <x v="3293"/>
    <n v="4.16"/>
  </r>
  <r>
    <x v="3293"/>
    <n v="4.16"/>
  </r>
  <r>
    <x v="1546"/>
    <n v="4.16"/>
  </r>
  <r>
    <x v="1290"/>
    <n v="4.16"/>
  </r>
  <r>
    <x v="2455"/>
    <n v="4.16"/>
  </r>
  <r>
    <x v="2165"/>
    <n v="4.16"/>
  </r>
  <r>
    <x v="2165"/>
    <n v="4.16"/>
  </r>
  <r>
    <x v="2965"/>
    <n v="4.16"/>
  </r>
  <r>
    <x v="1474"/>
    <n v="4.16"/>
  </r>
  <r>
    <x v="3407"/>
    <n v="4.16"/>
  </r>
  <r>
    <x v="2165"/>
    <n v="4.16"/>
  </r>
  <r>
    <x v="2553"/>
    <n v="4.16"/>
  </r>
  <r>
    <x v="2165"/>
    <n v="4.16"/>
  </r>
  <r>
    <x v="2324"/>
    <n v="4.16"/>
  </r>
  <r>
    <x v="3293"/>
    <n v="4.16"/>
  </r>
  <r>
    <x v="3407"/>
    <n v="4.16"/>
  </r>
  <r>
    <x v="3095"/>
    <n v="4.16"/>
  </r>
  <r>
    <x v="2965"/>
    <n v="4.16"/>
  </r>
  <r>
    <x v="670"/>
    <n v="4.16"/>
  </r>
  <r>
    <x v="3293"/>
    <n v="4.16"/>
  </r>
  <r>
    <x v="3380"/>
    <n v="4.16"/>
  </r>
  <r>
    <x v="2165"/>
    <n v="4.16"/>
  </r>
  <r>
    <x v="3293"/>
    <n v="4.16"/>
  </r>
  <r>
    <x v="3293"/>
    <n v="4.16"/>
  </r>
  <r>
    <x v="1891"/>
    <n v="4.16"/>
  </r>
  <r>
    <x v="4078"/>
    <n v="4.16"/>
  </r>
  <r>
    <x v="163"/>
    <n v="4.16"/>
  </r>
  <r>
    <x v="3293"/>
    <n v="4.16"/>
  </r>
  <r>
    <x v="2355"/>
    <n v="4.16"/>
  </r>
  <r>
    <x v="4053"/>
    <n v="4.16"/>
  </r>
  <r>
    <x v="3175"/>
    <n v="4.16"/>
  </r>
  <r>
    <x v="998"/>
    <n v="4.16"/>
  </r>
  <r>
    <x v="3407"/>
    <n v="4.16"/>
  </r>
  <r>
    <x v="3870"/>
    <n v="4.16"/>
  </r>
  <r>
    <x v="3851"/>
    <n v="4.16"/>
  </r>
  <r>
    <x v="2355"/>
    <n v="4.16"/>
  </r>
  <r>
    <x v="60"/>
    <n v="4.16"/>
  </r>
  <r>
    <x v="4069"/>
    <n v="4.16"/>
  </r>
  <r>
    <x v="163"/>
    <n v="4.16"/>
  </r>
  <r>
    <x v="3848"/>
    <n v="4.16"/>
  </r>
  <r>
    <x v="2894"/>
    <n v="4.16"/>
  </r>
  <r>
    <x v="2852"/>
    <n v="4.16"/>
  </r>
  <r>
    <x v="2894"/>
    <n v="4.16"/>
  </r>
  <r>
    <x v="2165"/>
    <n v="4.16"/>
  </r>
  <r>
    <x v="2556"/>
    <n v="4.16"/>
  </r>
  <r>
    <x v="1215"/>
    <n v="4.16"/>
  </r>
  <r>
    <x v="1740"/>
    <n v="4.16"/>
  </r>
  <r>
    <x v="3740"/>
    <n v="4.16"/>
  </r>
  <r>
    <x v="1310"/>
    <n v="4.16"/>
  </r>
  <r>
    <x v="1891"/>
    <n v="4.16"/>
  </r>
  <r>
    <x v="3420"/>
    <n v="4.16"/>
  </r>
  <r>
    <x v="4175"/>
    <n v="4.16"/>
  </r>
  <r>
    <x v="1415"/>
    <n v="4.16"/>
  </r>
  <r>
    <x v="3109"/>
    <n v="4.16"/>
  </r>
  <r>
    <x v="349"/>
    <n v="4.16"/>
  </r>
  <r>
    <x v="2691"/>
    <n v="4.16"/>
  </r>
  <r>
    <x v="2966"/>
    <n v="4.16"/>
  </r>
  <r>
    <x v="1575"/>
    <n v="4.16"/>
  </r>
  <r>
    <x v="3315"/>
    <n v="4.16"/>
  </r>
  <r>
    <x v="1415"/>
    <n v="4.16"/>
  </r>
  <r>
    <x v="2921"/>
    <n v="4.16"/>
  </r>
  <r>
    <x v="2983"/>
    <n v="4.16"/>
  </r>
  <r>
    <x v="2852"/>
    <n v="4.16"/>
  </r>
  <r>
    <x v="3516"/>
    <n v="4.16"/>
  </r>
  <r>
    <x v="2553"/>
    <n v="4.16"/>
  </r>
  <r>
    <x v="2126"/>
    <n v="4.16"/>
  </r>
  <r>
    <x v="447"/>
    <n v="4.16"/>
  </r>
  <r>
    <x v="2687"/>
    <n v="4.16"/>
  </r>
  <r>
    <x v="60"/>
    <n v="4.16"/>
  </r>
  <r>
    <x v="2687"/>
    <n v="4.16"/>
  </r>
  <r>
    <x v="2894"/>
    <n v="4.16"/>
  </r>
  <r>
    <x v="3105"/>
    <n v="4.16"/>
  </r>
  <r>
    <x v="3095"/>
    <n v="4.16"/>
  </r>
  <r>
    <x v="1874"/>
    <n v="4.16"/>
  </r>
  <r>
    <x v="2894"/>
    <n v="4.16"/>
  </r>
  <r>
    <x v="2165"/>
    <n v="4.16"/>
  </r>
  <r>
    <x v="4199"/>
    <n v="4.16"/>
  </r>
  <r>
    <x v="3293"/>
    <n v="4.16"/>
  </r>
  <r>
    <x v="1740"/>
    <n v="4.16"/>
  </r>
  <r>
    <x v="2894"/>
    <n v="4.16"/>
  </r>
  <r>
    <x v="3125"/>
    <n v="4.16"/>
  </r>
  <r>
    <x v="1740"/>
    <n v="4.16"/>
  </r>
  <r>
    <x v="212"/>
    <n v="4.16"/>
  </r>
  <r>
    <x v="516"/>
    <n v="4.16"/>
  </r>
  <r>
    <x v="4010"/>
    <n v="4.16"/>
  </r>
  <r>
    <x v="2921"/>
    <n v="4.16"/>
  </r>
  <r>
    <x v="3740"/>
    <n v="4.16"/>
  </r>
  <r>
    <x v="60"/>
    <n v="4.16"/>
  </r>
  <r>
    <x v="3516"/>
    <n v="4.16"/>
  </r>
  <r>
    <x v="212"/>
    <n v="4.16"/>
  </r>
  <r>
    <x v="3095"/>
    <n v="4.16"/>
  </r>
  <r>
    <x v="2784"/>
    <n v="4.16"/>
  </r>
  <r>
    <x v="809"/>
    <n v="4.16"/>
  </r>
  <r>
    <x v="2165"/>
    <n v="4.16"/>
  </r>
  <r>
    <x v="3542"/>
    <n v="4.16"/>
  </r>
  <r>
    <x v="1290"/>
    <n v="4.16"/>
  </r>
  <r>
    <x v="212"/>
    <n v="4.16"/>
  </r>
  <r>
    <x v="487"/>
    <n v="4.16"/>
  </r>
  <r>
    <x v="1874"/>
    <n v="4.16"/>
  </r>
  <r>
    <x v="2556"/>
    <n v="4.16"/>
  </r>
  <r>
    <x v="1574"/>
    <n v="4.16"/>
  </r>
  <r>
    <x v="1876"/>
    <n v="4.16"/>
  </r>
  <r>
    <x v="809"/>
    <n v="4.16"/>
  </r>
  <r>
    <x v="3851"/>
    <n v="4.16"/>
  </r>
  <r>
    <x v="809"/>
    <n v="4.16"/>
  </r>
  <r>
    <x v="1574"/>
    <n v="4.16"/>
  </r>
  <r>
    <x v="2352"/>
    <n v="4.16"/>
  </r>
  <r>
    <x v="60"/>
    <n v="4.16"/>
  </r>
  <r>
    <x v="3175"/>
    <n v="4.16"/>
  </r>
  <r>
    <x v="2687"/>
    <n v="4.16"/>
  </r>
  <r>
    <x v="2406"/>
    <n v="4.16"/>
  </r>
  <r>
    <x v="4142"/>
    <n v="4.16"/>
  </r>
  <r>
    <x v="2793"/>
    <n v="4.16"/>
  </r>
  <r>
    <x v="2921"/>
    <n v="4.16"/>
  </r>
  <r>
    <x v="2687"/>
    <n v="4.16"/>
  </r>
  <r>
    <x v="3267"/>
    <n v="4.16"/>
  </r>
  <r>
    <x v="2143"/>
    <n v="4.16"/>
  </r>
  <r>
    <x v="2406"/>
    <n v="4.16"/>
  </r>
  <r>
    <x v="4142"/>
    <n v="4.16"/>
  </r>
  <r>
    <x v="2190"/>
    <n v="4.16"/>
  </r>
  <r>
    <x v="1567"/>
    <n v="4.16"/>
  </r>
  <r>
    <x v="2820"/>
    <n v="4.16"/>
  </r>
  <r>
    <x v="4122"/>
    <n v="4.16"/>
  </r>
  <r>
    <x v="1329"/>
    <n v="4.16"/>
  </r>
  <r>
    <x v="2687"/>
    <n v="4.16"/>
  </r>
  <r>
    <x v="2352"/>
    <n v="4.16"/>
  </r>
  <r>
    <x v="3175"/>
    <n v="4.16"/>
  </r>
  <r>
    <x v="3453"/>
    <n v="4.16"/>
  </r>
  <r>
    <x v="3703"/>
    <n v="4.16"/>
  </r>
  <r>
    <x v="2028"/>
    <n v="4.16"/>
  </r>
  <r>
    <x v="2028"/>
    <n v="4.16"/>
  </r>
  <r>
    <x v="3293"/>
    <n v="4.16"/>
  </r>
  <r>
    <x v="3516"/>
    <n v="4.16"/>
  </r>
  <r>
    <x v="2307"/>
    <n v="4.16"/>
  </r>
  <r>
    <x v="960"/>
    <n v="4.16"/>
  </r>
  <r>
    <x v="2687"/>
    <n v="4.16"/>
  </r>
  <r>
    <x v="1329"/>
    <n v="4.16"/>
  </r>
  <r>
    <x v="163"/>
    <n v="4.16"/>
  </r>
  <r>
    <x v="2687"/>
    <n v="4.16"/>
  </r>
  <r>
    <x v="2028"/>
    <n v="4.16"/>
  </r>
  <r>
    <x v="3811"/>
    <n v="4.16"/>
  </r>
  <r>
    <x v="2786"/>
    <n v="4.16"/>
  </r>
  <r>
    <x v="3582"/>
    <n v="4.16"/>
  </r>
  <r>
    <x v="464"/>
    <n v="4.16"/>
  </r>
  <r>
    <x v="2032"/>
    <n v="4.16"/>
  </r>
  <r>
    <x v="1060"/>
    <n v="4.16"/>
  </r>
  <r>
    <x v="3851"/>
    <n v="4.16"/>
  </r>
  <r>
    <x v="35"/>
    <n v="4.16"/>
  </r>
  <r>
    <x v="2806"/>
    <n v="4.16"/>
  </r>
  <r>
    <x v="1481"/>
    <n v="4.16"/>
  </r>
  <r>
    <x v="1060"/>
    <n v="4.16"/>
  </r>
  <r>
    <x v="2364"/>
    <n v="4.16"/>
  </r>
  <r>
    <x v="464"/>
    <n v="4.16"/>
  </r>
  <r>
    <x v="1060"/>
    <n v="4.16"/>
  </r>
  <r>
    <x v="4064"/>
    <n v="4.16"/>
  </r>
  <r>
    <x v="1060"/>
    <n v="4.16"/>
  </r>
  <r>
    <x v="2732"/>
    <n v="4.16"/>
  </r>
  <r>
    <x v="1506"/>
    <n v="4.16"/>
  </r>
  <r>
    <x v="1060"/>
    <n v="4.16"/>
  </r>
  <r>
    <x v="3095"/>
    <n v="4.16"/>
  </r>
  <r>
    <x v="2032"/>
    <n v="4.16"/>
  </r>
  <r>
    <x v="2269"/>
    <n v="4.16"/>
  </r>
  <r>
    <x v="3312"/>
    <n v="4.16"/>
  </r>
  <r>
    <x v="3267"/>
    <n v="4.16"/>
  </r>
  <r>
    <x v="3267"/>
    <n v="4.16"/>
  </r>
  <r>
    <x v="2032"/>
    <n v="4.16"/>
  </r>
  <r>
    <x v="3267"/>
    <n v="4.16"/>
  </r>
  <r>
    <x v="464"/>
    <n v="4.16"/>
  </r>
  <r>
    <x v="2032"/>
    <n v="4.16"/>
  </r>
  <r>
    <x v="2032"/>
    <n v="4.16"/>
  </r>
  <r>
    <x v="762"/>
    <n v="4.16"/>
  </r>
  <r>
    <x v="1678"/>
    <n v="4.16"/>
  </r>
  <r>
    <x v="3282"/>
    <n v="4.16"/>
  </r>
  <r>
    <x v="418"/>
    <n v="4.16"/>
  </r>
  <r>
    <x v="2652"/>
    <n v="4.16"/>
  </r>
  <r>
    <x v="2406"/>
    <n v="4.16"/>
  </r>
  <r>
    <x v="464"/>
    <n v="4.16"/>
  </r>
  <r>
    <x v="1578"/>
    <n v="4.16"/>
  </r>
  <r>
    <x v="4106"/>
    <n v="4.16"/>
  </r>
  <r>
    <x v="3851"/>
    <n v="4.16"/>
  </r>
  <r>
    <x v="3094"/>
    <n v="4.16"/>
  </r>
  <r>
    <x v="3811"/>
    <n v="4.16"/>
  </r>
  <r>
    <x v="2405"/>
    <n v="4.16"/>
  </r>
  <r>
    <x v="3851"/>
    <n v="4.16"/>
  </r>
  <r>
    <x v="2398"/>
    <n v="4.16"/>
  </r>
  <r>
    <x v="1591"/>
    <n v="4.16"/>
  </r>
  <r>
    <x v="2197"/>
    <n v="4.16"/>
  </r>
  <r>
    <x v="1578"/>
    <n v="4.16"/>
  </r>
  <r>
    <x v="1591"/>
    <n v="4.16"/>
  </r>
  <r>
    <x v="1578"/>
    <n v="4.16"/>
  </r>
  <r>
    <x v="212"/>
    <n v="4.16"/>
  </r>
  <r>
    <x v="3209"/>
    <n v="4.16"/>
  </r>
  <r>
    <x v="1215"/>
    <n v="4.16"/>
  </r>
  <r>
    <x v="2197"/>
    <n v="4.16"/>
  </r>
  <r>
    <x v="20"/>
    <n v="4.16"/>
  </r>
  <r>
    <x v="1578"/>
    <n v="4.16"/>
  </r>
  <r>
    <x v="1591"/>
    <n v="4.16"/>
  </r>
  <r>
    <x v="1578"/>
    <n v="4.16"/>
  </r>
  <r>
    <x v="464"/>
    <n v="4.16"/>
  </r>
  <r>
    <x v="1156"/>
    <n v="4.16"/>
  </r>
  <r>
    <x v="1578"/>
    <n v="4.16"/>
  </r>
  <r>
    <x v="2405"/>
    <n v="4.16"/>
  </r>
  <r>
    <x v="60"/>
    <n v="4.16"/>
  </r>
  <r>
    <x v="60"/>
    <n v="4.16"/>
  </r>
  <r>
    <x v="2806"/>
    <n v="4.16"/>
  </r>
  <r>
    <x v="2186"/>
    <n v="4.16"/>
  </r>
  <r>
    <x v="60"/>
    <n v="4.16"/>
  </r>
  <r>
    <x v="1795"/>
    <n v="4.16"/>
  </r>
  <r>
    <x v="1578"/>
    <n v="4.16"/>
  </r>
  <r>
    <x v="3267"/>
    <n v="4.16"/>
  </r>
  <r>
    <x v="1143"/>
    <n v="4.16"/>
  </r>
  <r>
    <x v="2029"/>
    <n v="4.16"/>
  </r>
  <r>
    <x v="1053"/>
    <n v="4.16"/>
  </r>
  <r>
    <x v="1869"/>
    <n v="4.16"/>
  </r>
  <r>
    <x v="212"/>
    <n v="4.16"/>
  </r>
  <r>
    <x v="464"/>
    <n v="4.16"/>
  </r>
  <r>
    <x v="3072"/>
    <n v="4.16"/>
  </r>
  <r>
    <x v="418"/>
    <n v="4.16"/>
  </r>
  <r>
    <x v="4177"/>
    <n v="4.16"/>
  </r>
  <r>
    <x v="1591"/>
    <n v="4.16"/>
  </r>
  <r>
    <x v="2143"/>
    <n v="4.16"/>
  </r>
  <r>
    <x v="1869"/>
    <n v="4.16"/>
  </r>
  <r>
    <x v="1143"/>
    <n v="4.16"/>
  </r>
  <r>
    <x v="60"/>
    <n v="4.16"/>
  </r>
  <r>
    <x v="3865"/>
    <n v="4.16"/>
  </r>
  <r>
    <x v="890"/>
    <n v="4.16"/>
  </r>
  <r>
    <x v="1678"/>
    <n v="4.16"/>
  </r>
  <r>
    <x v="1060"/>
    <n v="4.16"/>
  </r>
  <r>
    <x v="1574"/>
    <n v="4.16"/>
  </r>
  <r>
    <x v="2680"/>
    <n v="4.16"/>
  </r>
  <r>
    <x v="3870"/>
    <n v="4.16"/>
  </r>
  <r>
    <x v="3490"/>
    <n v="4.16"/>
  </r>
  <r>
    <x v="1869"/>
    <n v="4.16"/>
  </r>
  <r>
    <x v="642"/>
    <n v="4.16"/>
  </r>
  <r>
    <x v="179"/>
    <n v="4.16"/>
  </r>
  <r>
    <x v="1060"/>
    <n v="4.16"/>
  </r>
  <r>
    <x v="1329"/>
    <n v="4.16"/>
  </r>
  <r>
    <x v="464"/>
    <n v="4.16"/>
  </r>
  <r>
    <x v="3072"/>
    <n v="4.16"/>
  </r>
  <r>
    <x v="341"/>
    <n v="4.16"/>
  </r>
  <r>
    <x v="3491"/>
    <n v="4.16"/>
  </r>
  <r>
    <x v="2680"/>
    <n v="4.16"/>
  </r>
  <r>
    <x v="1290"/>
    <n v="4.16"/>
  </r>
  <r>
    <x v="3762"/>
    <n v="4.16"/>
  </r>
  <r>
    <x v="341"/>
    <n v="4.16"/>
  </r>
  <r>
    <x v="2656"/>
    <n v="4.16"/>
  </r>
  <r>
    <x v="890"/>
    <n v="4.16"/>
  </r>
  <r>
    <x v="1327"/>
    <n v="4.16"/>
  </r>
  <r>
    <x v="2032"/>
    <n v="4.16"/>
  </r>
  <r>
    <x v="1678"/>
    <n v="4.16"/>
  </r>
  <r>
    <x v="2029"/>
    <n v="4.16"/>
  </r>
  <r>
    <x v="3067"/>
    <n v="4.16"/>
  </r>
  <r>
    <x v="1591"/>
    <n v="4.16"/>
  </r>
  <r>
    <x v="1678"/>
    <n v="4.16"/>
  </r>
  <r>
    <x v="1327"/>
    <n v="4.16"/>
  </r>
  <r>
    <x v="2032"/>
    <n v="4.16"/>
  </r>
  <r>
    <x v="1591"/>
    <n v="4.16"/>
  </r>
  <r>
    <x v="2110"/>
    <n v="4.16"/>
  </r>
  <r>
    <x v="3267"/>
    <n v="4.16"/>
  </r>
  <r>
    <x v="3267"/>
    <n v="4.16"/>
  </r>
  <r>
    <x v="2032"/>
    <n v="4.16"/>
  </r>
  <r>
    <x v="890"/>
    <n v="4.16"/>
  </r>
  <r>
    <x v="2556"/>
    <n v="4.16"/>
  </r>
  <r>
    <x v="4177"/>
    <n v="4.16"/>
  </r>
  <r>
    <x v="1541"/>
    <n v="4.16"/>
  </r>
  <r>
    <x v="3445"/>
    <n v="4.16"/>
  </r>
  <r>
    <x v="3062"/>
    <n v="4.16"/>
  </r>
  <r>
    <x v="1874"/>
    <n v="4.16"/>
  </r>
  <r>
    <x v="1391"/>
    <n v="4.16"/>
  </r>
  <r>
    <x v="905"/>
    <n v="4.16"/>
  </r>
  <r>
    <x v="905"/>
    <n v="4.16"/>
  </r>
  <r>
    <x v="2032"/>
    <n v="4.16"/>
  </r>
  <r>
    <x v="2032"/>
    <n v="4.16"/>
  </r>
  <r>
    <x v="2652"/>
    <n v="4.16"/>
  </r>
  <r>
    <x v="3067"/>
    <n v="4.16"/>
  </r>
  <r>
    <x v="3445"/>
    <n v="4.16"/>
  </r>
  <r>
    <x v="2652"/>
    <n v="4.16"/>
  </r>
  <r>
    <x v="2652"/>
    <n v="4.16"/>
  </r>
  <r>
    <x v="3445"/>
    <n v="4.16"/>
  </r>
  <r>
    <x v="890"/>
    <n v="4.16"/>
  </r>
  <r>
    <x v="435"/>
    <n v="4.16"/>
  </r>
  <r>
    <x v="163"/>
    <n v="4.16"/>
  </r>
  <r>
    <x v="2398"/>
    <n v="4.16"/>
  </r>
  <r>
    <x v="1506"/>
    <n v="4.16"/>
  </r>
  <r>
    <x v="2556"/>
    <n v="4.16"/>
  </r>
  <r>
    <x v="1185"/>
    <n v="4.16"/>
  </r>
  <r>
    <x v="3851"/>
    <n v="4.16"/>
  </r>
  <r>
    <x v="2556"/>
    <n v="4.16"/>
  </r>
  <r>
    <x v="3313"/>
    <n v="4.16"/>
  </r>
  <r>
    <x v="3860"/>
    <n v="4.16"/>
  </r>
  <r>
    <x v="1591"/>
    <n v="4.16"/>
  </r>
  <r>
    <x v="1185"/>
    <n v="4.16"/>
  </r>
  <r>
    <x v="2702"/>
    <n v="4.16"/>
  </r>
  <r>
    <x v="2702"/>
    <n v="4.16"/>
  </r>
  <r>
    <x v="998"/>
    <n v="4.16"/>
  </r>
  <r>
    <x v="3860"/>
    <n v="4.16"/>
  </r>
  <r>
    <x v="1715"/>
    <n v="4.16"/>
  </r>
  <r>
    <x v="1574"/>
    <n v="4.16"/>
  </r>
  <r>
    <x v="2170"/>
    <n v="4.16"/>
  </r>
  <r>
    <x v="1815"/>
    <n v="4.16"/>
  </r>
  <r>
    <x v="2197"/>
    <n v="4.16"/>
  </r>
  <r>
    <x v="2033"/>
    <n v="4.16"/>
  </r>
  <r>
    <x v="2104"/>
    <n v="4.16"/>
  </r>
  <r>
    <x v="1678"/>
    <n v="4.16"/>
  </r>
  <r>
    <x v="2921"/>
    <n v="4.16"/>
  </r>
  <r>
    <x v="737"/>
    <n v="4.16"/>
  </r>
  <r>
    <x v="1591"/>
    <n v="4.16"/>
  </r>
  <r>
    <x v="3338"/>
    <n v="4.16"/>
  </r>
  <r>
    <x v="1415"/>
    <n v="4.16"/>
  </r>
  <r>
    <x v="3338"/>
    <n v="4.16"/>
  </r>
  <r>
    <x v="515"/>
    <n v="4.16"/>
  </r>
  <r>
    <x v="3930"/>
    <n v="4.16"/>
  </r>
  <r>
    <x v="617"/>
    <n v="4.16"/>
  </r>
  <r>
    <x v="2702"/>
    <n v="4.16"/>
  </r>
  <r>
    <x v="3312"/>
    <n v="4.16"/>
  </r>
  <r>
    <x v="3387"/>
    <n v="4.16"/>
  </r>
  <r>
    <x v="3860"/>
    <n v="4.16"/>
  </r>
  <r>
    <x v="3860"/>
    <n v="4.16"/>
  </r>
  <r>
    <x v="2398"/>
    <n v="4.16"/>
  </r>
  <r>
    <x v="2466"/>
    <n v="4.16"/>
  </r>
  <r>
    <x v="1290"/>
    <n v="4.16"/>
  </r>
  <r>
    <x v="2398"/>
    <n v="4.16"/>
  </r>
  <r>
    <x v="1290"/>
    <n v="4.16"/>
  </r>
  <r>
    <x v="3267"/>
    <n v="4.16"/>
  </r>
  <r>
    <x v="3491"/>
    <n v="4.16"/>
  </r>
  <r>
    <x v="3491"/>
    <n v="4.16"/>
  </r>
  <r>
    <x v="2886"/>
    <n v="4.16"/>
  </r>
  <r>
    <x v="3870"/>
    <n v="4.16"/>
  </r>
  <r>
    <x v="2466"/>
    <n v="4.16"/>
  </r>
  <r>
    <x v="737"/>
    <n v="4.16"/>
  </r>
  <r>
    <x v="3073"/>
    <n v="4.16"/>
  </r>
  <r>
    <x v="737"/>
    <n v="4.16"/>
  </r>
  <r>
    <x v="3073"/>
    <n v="4.16"/>
  </r>
  <r>
    <x v="3267"/>
    <n v="4.16"/>
  </r>
  <r>
    <x v="1188"/>
    <n v="4.16"/>
  </r>
  <r>
    <x v="3454"/>
    <n v="4.16"/>
  </r>
  <r>
    <x v="1325"/>
    <n v="4.16"/>
  </r>
  <r>
    <x v="1591"/>
    <n v="4.16"/>
  </r>
  <r>
    <x v="1678"/>
    <n v="4.16"/>
  </r>
  <r>
    <x v="619"/>
    <n v="4.16"/>
  </r>
  <r>
    <x v="619"/>
    <n v="4.16"/>
  </r>
  <r>
    <x v="1678"/>
    <n v="4.16"/>
  </r>
  <r>
    <x v="3410"/>
    <n v="4.16"/>
  </r>
  <r>
    <x v="3860"/>
    <n v="4.16"/>
  </r>
  <r>
    <x v="1693"/>
    <n v="4.16"/>
  </r>
  <r>
    <x v="737"/>
    <n v="4.16"/>
  </r>
  <r>
    <x v="905"/>
    <n v="4.16"/>
  </r>
  <r>
    <x v="432"/>
    <n v="4.16"/>
  </r>
  <r>
    <x v="2176"/>
    <n v="4.16"/>
  </r>
  <r>
    <x v="1678"/>
    <n v="4.16"/>
  </r>
  <r>
    <x v="2556"/>
    <n v="4.16"/>
  </r>
  <r>
    <x v="464"/>
    <n v="4.16"/>
  </r>
  <r>
    <x v="737"/>
    <n v="4.16"/>
  </r>
  <r>
    <x v="2688"/>
    <n v="4.16"/>
  </r>
  <r>
    <x v="3851"/>
    <n v="4.16"/>
  </r>
  <r>
    <x v="1591"/>
    <n v="4.16"/>
  </r>
  <r>
    <x v="2032"/>
    <n v="4.16"/>
  </r>
  <r>
    <x v="60"/>
    <n v="4.16"/>
  </r>
  <r>
    <x v="3223"/>
    <n v="4.16"/>
  </r>
  <r>
    <x v="2551"/>
    <n v="4.16"/>
  </r>
  <r>
    <x v="761"/>
    <n v="4.16"/>
  </r>
  <r>
    <x v="2236"/>
    <n v="4.16"/>
  </r>
  <r>
    <x v="3851"/>
    <n v="4.16"/>
  </r>
  <r>
    <x v="1576"/>
    <n v="4.16"/>
  </r>
  <r>
    <x v="2032"/>
    <n v="4.16"/>
  </r>
  <r>
    <x v="4216"/>
    <n v="4.16"/>
  </r>
  <r>
    <x v="60"/>
    <n v="4.16"/>
  </r>
  <r>
    <x v="2556"/>
    <n v="4.16"/>
  </r>
  <r>
    <x v="2688"/>
    <n v="4.16"/>
  </r>
  <r>
    <x v="1576"/>
    <n v="4.16"/>
  </r>
  <r>
    <x v="1591"/>
    <n v="4.16"/>
  </r>
  <r>
    <x v="2650"/>
    <n v="4.16"/>
  </r>
  <r>
    <x v="2197"/>
    <n v="4.16"/>
  </r>
  <r>
    <x v="1591"/>
    <n v="4.16"/>
  </r>
  <r>
    <x v="1290"/>
    <n v="4.16"/>
  </r>
  <r>
    <x v="3840"/>
    <n v="4.16"/>
  </r>
  <r>
    <x v="4193"/>
    <n v="4.16"/>
  </r>
  <r>
    <x v="3870"/>
    <n v="4.16"/>
  </r>
  <r>
    <x v="3851"/>
    <n v="4.16"/>
  </r>
  <r>
    <x v="3445"/>
    <n v="4.16"/>
  </r>
  <r>
    <x v="60"/>
    <n v="4.16"/>
  </r>
  <r>
    <x v="3870"/>
    <n v="4.16"/>
  </r>
  <r>
    <x v="2806"/>
    <n v="4.16"/>
  </r>
  <r>
    <x v="3739"/>
    <n v="4.16"/>
  </r>
  <r>
    <x v="2176"/>
    <n v="4.16"/>
  </r>
  <r>
    <x v="617"/>
    <n v="4.16"/>
  </r>
  <r>
    <x v="1336"/>
    <n v="4.16"/>
  </r>
  <r>
    <x v="680"/>
    <n v="4.16"/>
  </r>
  <r>
    <x v="2197"/>
    <n v="4.16"/>
  </r>
  <r>
    <x v="1215"/>
    <n v="4.16"/>
  </r>
  <r>
    <x v="1215"/>
    <n v="4.16"/>
  </r>
  <r>
    <x v="2032"/>
    <n v="4.16"/>
  </r>
  <r>
    <x v="1591"/>
    <n v="4.16"/>
  </r>
  <r>
    <x v="2921"/>
    <n v="4.16"/>
  </r>
  <r>
    <x v="2406"/>
    <n v="4.16"/>
  </r>
  <r>
    <x v="617"/>
    <n v="4.16"/>
  </r>
  <r>
    <x v="3687"/>
    <n v="4.16"/>
  </r>
  <r>
    <x v="617"/>
    <n v="4.16"/>
  </r>
  <r>
    <x v="2121"/>
    <n v="4.16"/>
  </r>
  <r>
    <x v="2259"/>
    <n v="4.16"/>
  </r>
  <r>
    <x v="212"/>
    <n v="4.16"/>
  </r>
  <r>
    <x v="4051"/>
    <n v="4.16"/>
  </r>
  <r>
    <x v="3602"/>
    <n v="4.16"/>
  </r>
  <r>
    <x v="464"/>
    <n v="4.16"/>
  </r>
  <r>
    <x v="60"/>
    <n v="4.16"/>
  </r>
  <r>
    <x v="60"/>
    <n v="4.16"/>
  </r>
  <r>
    <x v="60"/>
    <n v="4.16"/>
  </r>
  <r>
    <x v="3223"/>
    <n v="4.16"/>
  </r>
  <r>
    <x v="3870"/>
    <n v="4.16"/>
  </r>
  <r>
    <x v="2032"/>
    <n v="4.16"/>
  </r>
  <r>
    <x v="2032"/>
    <n v="4.16"/>
  </r>
  <r>
    <x v="1591"/>
    <n v="4.16"/>
  </r>
  <r>
    <x v="1574"/>
    <n v="4.16"/>
  </r>
  <r>
    <x v="1215"/>
    <n v="4.16"/>
  </r>
  <r>
    <x v="2032"/>
    <n v="4.16"/>
  </r>
  <r>
    <x v="464"/>
    <n v="4.16"/>
  </r>
  <r>
    <x v="212"/>
    <n v="4.16"/>
  </r>
  <r>
    <x v="212"/>
    <n v="4.16"/>
  </r>
  <r>
    <x v="1623"/>
    <n v="4.16"/>
  </r>
  <r>
    <x v="642"/>
    <n v="4.16"/>
  </r>
  <r>
    <x v="1857"/>
    <n v="4.16"/>
  </r>
  <r>
    <x v="1325"/>
    <n v="4.16"/>
  </r>
  <r>
    <x v="3870"/>
    <n v="4.16"/>
  </r>
  <r>
    <x v="4186"/>
    <n v="4.16"/>
  </r>
  <r>
    <x v="60"/>
    <n v="4.16"/>
  </r>
  <r>
    <x v="60"/>
    <n v="4.16"/>
  </r>
  <r>
    <x v="3282"/>
    <n v="4.16"/>
  </r>
  <r>
    <x v="2702"/>
    <n v="4.16"/>
  </r>
  <r>
    <x v="1857"/>
    <n v="4.16"/>
  </r>
  <r>
    <x v="2352"/>
    <n v="4.16"/>
  </r>
  <r>
    <x v="2215"/>
    <n v="4.16"/>
  </r>
  <r>
    <x v="1325"/>
    <n v="4.16"/>
  </r>
  <r>
    <x v="1325"/>
    <n v="4.16"/>
  </r>
  <r>
    <x v="4186"/>
    <n v="4.16"/>
  </r>
  <r>
    <x v="2215"/>
    <n v="4.16"/>
  </r>
  <r>
    <x v="1325"/>
    <n v="4.16"/>
  </r>
  <r>
    <x v="3548"/>
    <n v="4.16"/>
  </r>
  <r>
    <x v="1857"/>
    <n v="4.16"/>
  </r>
  <r>
    <x v="670"/>
    <n v="4.16"/>
  </r>
  <r>
    <x v="1591"/>
    <n v="4.16"/>
  </r>
  <r>
    <x v="2405"/>
    <n v="4.16"/>
  </r>
  <r>
    <x v="1244"/>
    <n v="4.16"/>
  </r>
  <r>
    <x v="1244"/>
    <n v="4.16"/>
  </r>
  <r>
    <x v="3267"/>
    <n v="4.16"/>
  </r>
  <r>
    <x v="2578"/>
    <n v="4.16"/>
  </r>
  <r>
    <x v="685"/>
    <n v="4.16"/>
  </r>
  <r>
    <x v="3125"/>
    <n v="4.16"/>
  </r>
  <r>
    <x v="3282"/>
    <n v="4.16"/>
  </r>
  <r>
    <x v="60"/>
    <n v="4.16"/>
  </r>
  <r>
    <x v="3093"/>
    <n v="4.16"/>
  </r>
  <r>
    <x v="3171"/>
    <n v="4.16"/>
  </r>
  <r>
    <x v="1290"/>
    <n v="4.16"/>
  </r>
  <r>
    <x v="3490"/>
    <n v="4.16"/>
  </r>
  <r>
    <x v="2578"/>
    <n v="4.16"/>
  </r>
  <r>
    <x v="60"/>
    <n v="4.16"/>
  </r>
  <r>
    <x v="2406"/>
    <n v="4.16"/>
  </r>
  <r>
    <x v="1215"/>
    <n v="4.16"/>
  </r>
  <r>
    <x v="212"/>
    <n v="4.16"/>
  </r>
  <r>
    <x v="3312"/>
    <n v="4.16"/>
  </r>
  <r>
    <x v="3474"/>
    <n v="4.16"/>
  </r>
  <r>
    <x v="1857"/>
    <n v="4.16"/>
  </r>
  <r>
    <x v="1325"/>
    <n v="4.16"/>
  </r>
  <r>
    <x v="3445"/>
    <n v="4.16"/>
  </r>
  <r>
    <x v="163"/>
    <n v="4.16"/>
  </r>
  <r>
    <x v="3946"/>
    <n v="4.16"/>
  </r>
  <r>
    <x v="3474"/>
    <n v="4.16"/>
  </r>
  <r>
    <x v="3312"/>
    <n v="4.16"/>
  </r>
  <r>
    <x v="35"/>
    <n v="4.16"/>
  </r>
  <r>
    <x v="2405"/>
    <n v="4.16"/>
  </r>
  <r>
    <x v="2806"/>
    <n v="4.16"/>
  </r>
  <r>
    <x v="464"/>
    <n v="4.16"/>
  </r>
  <r>
    <x v="1857"/>
    <n v="4.16"/>
  </r>
  <r>
    <x v="3851"/>
    <n v="4.16"/>
  </r>
  <r>
    <x v="266"/>
    <n v="4.16"/>
  </r>
  <r>
    <x v="3362"/>
    <n v="4.16"/>
  </r>
  <r>
    <x v="179"/>
    <n v="4.16"/>
  </r>
  <r>
    <x v="1325"/>
    <n v="4.16"/>
  </r>
  <r>
    <x v="1325"/>
    <n v="4.16"/>
  </r>
  <r>
    <x v="2446"/>
    <n v="4.16"/>
  </r>
  <r>
    <x v="644"/>
    <n v="4.16"/>
  </r>
  <r>
    <x v="644"/>
    <n v="4.16"/>
  </r>
  <r>
    <x v="3946"/>
    <n v="4.16"/>
  </r>
  <r>
    <x v="3362"/>
    <n v="4.16"/>
  </r>
  <r>
    <x v="3445"/>
    <n v="4.16"/>
  </r>
  <r>
    <x v="212"/>
    <n v="4.16"/>
  </r>
  <r>
    <x v="212"/>
    <n v="4.16"/>
  </r>
  <r>
    <x v="1574"/>
    <n v="4.16"/>
  </r>
  <r>
    <x v="3474"/>
    <n v="4.16"/>
  </r>
  <r>
    <x v="1229"/>
    <n v="4.16"/>
  </r>
  <r>
    <x v="1901"/>
    <n v="4.16"/>
  </r>
  <r>
    <x v="670"/>
    <n v="4.16"/>
  </r>
  <r>
    <x v="1867"/>
    <n v="4.16"/>
  </r>
  <r>
    <x v="4157"/>
    <n v="4.16"/>
  </r>
  <r>
    <x v="2989"/>
    <n v="4.16"/>
  </r>
  <r>
    <x v="3062"/>
    <n v="4.16"/>
  </r>
  <r>
    <x v="1576"/>
    <n v="4.16"/>
  </r>
  <r>
    <x v="2018"/>
    <n v="4.16"/>
  </r>
  <r>
    <x v="1563"/>
    <n v="4.16"/>
  </r>
  <r>
    <x v="2921"/>
    <n v="4.16"/>
  </r>
  <r>
    <x v="3267"/>
    <n v="4.16"/>
  </r>
  <r>
    <x v="3267"/>
    <n v="4.16"/>
  </r>
  <r>
    <x v="812"/>
    <n v="4.16"/>
  </r>
  <r>
    <x v="1188"/>
    <n v="4.16"/>
  </r>
  <r>
    <x v="1188"/>
    <n v="4.16"/>
  </r>
  <r>
    <x v="670"/>
    <n v="4.16"/>
  </r>
  <r>
    <x v="4157"/>
    <n v="4.16"/>
  </r>
  <r>
    <x v="1325"/>
    <n v="4.16"/>
  </r>
  <r>
    <x v="1563"/>
    <n v="4.16"/>
  </r>
  <r>
    <x v="2578"/>
    <n v="4.16"/>
  </r>
  <r>
    <x v="812"/>
    <n v="4.16"/>
  </r>
  <r>
    <x v="212"/>
    <n v="4.16"/>
  </r>
  <r>
    <x v="212"/>
    <n v="4.16"/>
  </r>
  <r>
    <x v="1563"/>
    <n v="4.16"/>
  </r>
  <r>
    <x v="3267"/>
    <n v="4.16"/>
  </r>
  <r>
    <x v="2307"/>
    <n v="4.16"/>
  </r>
  <r>
    <x v="4157"/>
    <n v="4.16"/>
  </r>
  <r>
    <x v="2018"/>
    <n v="4.16"/>
  </r>
  <r>
    <x v="983"/>
    <n v="4.16"/>
  </r>
  <r>
    <x v="2989"/>
    <n v="4.16"/>
  </r>
  <r>
    <x v="3324"/>
    <n v="4.16"/>
  </r>
  <r>
    <x v="2578"/>
    <n v="4.16"/>
  </r>
  <r>
    <x v="1563"/>
    <n v="4.16"/>
  </r>
  <r>
    <x v="2307"/>
    <n v="4.16"/>
  </r>
  <r>
    <x v="2260"/>
    <n v="4.16"/>
  </r>
  <r>
    <x v="1244"/>
    <n v="4.16"/>
  </r>
  <r>
    <x v="4102"/>
    <n v="4.16"/>
  </r>
  <r>
    <x v="2578"/>
    <n v="4.16"/>
  </r>
  <r>
    <x v="644"/>
    <n v="4.16"/>
  </r>
  <r>
    <x v="3267"/>
    <n v="4.16"/>
  </r>
  <r>
    <x v="644"/>
    <n v="4.16"/>
  </r>
  <r>
    <x v="1562"/>
    <n v="4.16"/>
  </r>
  <r>
    <x v="2307"/>
    <n v="4.16"/>
  </r>
  <r>
    <x v="3472"/>
    <n v="4.16"/>
  </r>
  <r>
    <x v="2002"/>
    <n v="4.16"/>
  </r>
  <r>
    <x v="840"/>
    <n v="4.16"/>
  </r>
  <r>
    <x v="2806"/>
    <n v="4.16"/>
  </r>
  <r>
    <x v="1748"/>
    <n v="4.16"/>
  </r>
  <r>
    <x v="3093"/>
    <n v="4.16"/>
  </r>
  <r>
    <x v="2405"/>
    <n v="4.16"/>
  </r>
  <r>
    <x v="2002"/>
    <n v="4.16"/>
  </r>
  <r>
    <x v="3312"/>
    <n v="4.16"/>
  </r>
  <r>
    <x v="4157"/>
    <n v="4.16"/>
  </r>
  <r>
    <x v="2989"/>
    <n v="4.16"/>
  </r>
  <r>
    <x v="3267"/>
    <n v="4.16"/>
  </r>
  <r>
    <x v="3267"/>
    <n v="4.16"/>
  </r>
  <r>
    <x v="3320"/>
    <n v="4.16"/>
  </r>
  <r>
    <x v="2260"/>
    <n v="4.16"/>
  </r>
  <r>
    <x v="812"/>
    <n v="4.16"/>
  </r>
  <r>
    <x v="4165"/>
    <n v="4.16"/>
  </r>
  <r>
    <x v="1244"/>
    <n v="4.16"/>
  </r>
  <r>
    <x v="3312"/>
    <n v="4.16"/>
  </r>
  <r>
    <x v="1290"/>
    <n v="4.16"/>
  </r>
  <r>
    <x v="65"/>
    <n v="4.16"/>
  </r>
  <r>
    <x v="3312"/>
    <n v="4.16"/>
  </r>
  <r>
    <x v="3282"/>
    <n v="4.16"/>
  </r>
  <r>
    <x v="3282"/>
    <n v="4.16"/>
  </r>
  <r>
    <x v="2702"/>
    <n v="4.16"/>
  </r>
  <r>
    <x v="4157"/>
    <n v="4.16"/>
  </r>
  <r>
    <x v="3474"/>
    <n v="4.16"/>
  </r>
  <r>
    <x v="3840"/>
    <n v="4.16"/>
  </r>
  <r>
    <x v="2197"/>
    <n v="4.16"/>
  </r>
  <r>
    <x v="3062"/>
    <n v="4.16"/>
  </r>
  <r>
    <x v="352"/>
    <n v="4.16"/>
  </r>
  <r>
    <x v="1290"/>
    <n v="4.16"/>
  </r>
  <r>
    <x v="2466"/>
    <n v="4.16"/>
  </r>
  <r>
    <x v="3845"/>
    <n v="4.16"/>
  </r>
  <r>
    <x v="1815"/>
    <n v="4.16"/>
  </r>
  <r>
    <x v="3267"/>
    <n v="4.16"/>
  </r>
  <r>
    <x v="1290"/>
    <n v="4.16"/>
  </r>
  <r>
    <x v="341"/>
    <n v="4.16"/>
  </r>
  <r>
    <x v="3310"/>
    <n v="4.16"/>
  </r>
  <r>
    <x v="2806"/>
    <n v="4.16"/>
  </r>
  <r>
    <x v="2466"/>
    <n v="4.16"/>
  </r>
  <r>
    <x v="352"/>
    <n v="4.16"/>
  </r>
  <r>
    <x v="2466"/>
    <n v="4.16"/>
  </r>
  <r>
    <x v="1574"/>
    <n v="4.16"/>
  </r>
  <r>
    <x v="2806"/>
    <n v="4.16"/>
  </r>
  <r>
    <x v="1874"/>
    <n v="4.16"/>
  </r>
  <r>
    <x v="3851"/>
    <n v="4.16"/>
  </r>
  <r>
    <x v="2370"/>
    <n v="4.16"/>
  </r>
  <r>
    <x v="3840"/>
    <n v="4.16"/>
  </r>
  <r>
    <x v="2466"/>
    <n v="4.16"/>
  </r>
  <r>
    <x v="3860"/>
    <n v="4.16"/>
  </r>
  <r>
    <x v="4037"/>
    <n v="4.16"/>
  </r>
  <r>
    <x v="3860"/>
    <n v="4.16"/>
  </r>
  <r>
    <x v="1415"/>
    <n v="4.16"/>
  </r>
  <r>
    <x v="3436"/>
    <n v="4.16"/>
  </r>
  <r>
    <x v="2466"/>
    <n v="4.16"/>
  </r>
  <r>
    <x v="3602"/>
    <n v="4.16"/>
  </r>
  <r>
    <x v="1215"/>
    <n v="4.16"/>
  </r>
  <r>
    <x v="2466"/>
    <n v="4.16"/>
  </r>
  <r>
    <x v="1290"/>
    <n v="4.16"/>
  </r>
  <r>
    <x v="3851"/>
    <n v="4.16"/>
  </r>
  <r>
    <x v="3558"/>
    <n v="4.16"/>
  </r>
  <r>
    <x v="642"/>
    <n v="4.16"/>
  </r>
  <r>
    <x v="1415"/>
    <n v="4.16"/>
  </r>
  <r>
    <x v="642"/>
    <n v="4.16"/>
  </r>
  <r>
    <x v="3865"/>
    <n v="4.16"/>
  </r>
  <r>
    <x v="3171"/>
    <n v="4.16"/>
  </r>
  <r>
    <x v="2406"/>
    <n v="4.16"/>
  </r>
  <r>
    <x v="3602"/>
    <n v="4.16"/>
  </r>
  <r>
    <x v="432"/>
    <n v="4.16"/>
  </r>
  <r>
    <x v="2556"/>
    <n v="4.16"/>
  </r>
  <r>
    <x v="1869"/>
    <n v="4.16"/>
  </r>
  <r>
    <x v="2989"/>
    <n v="4.16"/>
  </r>
  <r>
    <x v="1795"/>
    <n v="4.16"/>
  </r>
  <r>
    <x v="1415"/>
    <n v="4.16"/>
  </r>
  <r>
    <x v="1913"/>
    <n v="4.16"/>
  </r>
  <r>
    <x v="3865"/>
    <n v="4.16"/>
  </r>
  <r>
    <x v="4123"/>
    <n v="4.16"/>
  </r>
  <r>
    <x v="1565"/>
    <n v="4.16"/>
  </r>
  <r>
    <x v="65"/>
    <n v="4.16"/>
  </r>
  <r>
    <x v="809"/>
    <n v="4.16"/>
  </r>
  <r>
    <x v="3267"/>
    <n v="4.16"/>
  </r>
  <r>
    <x v="65"/>
    <n v="4.16"/>
  </r>
  <r>
    <x v="2806"/>
    <n v="4.16"/>
  </r>
  <r>
    <x v="3602"/>
    <n v="4.16"/>
  </r>
  <r>
    <x v="2652"/>
    <n v="4.16"/>
  </r>
  <r>
    <x v="65"/>
    <n v="4.16"/>
  </r>
  <r>
    <x v="3267"/>
    <n v="4.16"/>
  </r>
  <r>
    <x v="65"/>
    <n v="4.16"/>
  </r>
  <r>
    <x v="3602"/>
    <n v="4.16"/>
  </r>
  <r>
    <x v="1415"/>
    <n v="4.16"/>
  </r>
  <r>
    <x v="3267"/>
    <n v="4.16"/>
  </r>
  <r>
    <x v="642"/>
    <n v="4.16"/>
  </r>
  <r>
    <x v="2806"/>
    <n v="4.16"/>
  </r>
  <r>
    <x v="3267"/>
    <n v="4.16"/>
  </r>
  <r>
    <x v="65"/>
    <n v="4.16"/>
  </r>
  <r>
    <x v="3445"/>
    <n v="4.16"/>
  </r>
  <r>
    <x v="3474"/>
    <n v="4.16"/>
  </r>
  <r>
    <x v="3338"/>
    <n v="4.16"/>
  </r>
  <r>
    <x v="3659"/>
    <n v="4.16"/>
  </r>
  <r>
    <x v="3095"/>
    <n v="4.16"/>
  </r>
  <r>
    <x v="3474"/>
    <n v="4.16"/>
  </r>
  <r>
    <x v="3171"/>
    <n v="4.16"/>
  </r>
  <r>
    <x v="3474"/>
    <n v="4.16"/>
  </r>
  <r>
    <x v="3956"/>
    <n v="4.16"/>
  </r>
  <r>
    <x v="352"/>
    <n v="4.16"/>
  </r>
  <r>
    <x v="3267"/>
    <n v="4.16"/>
  </r>
  <r>
    <x v="3420"/>
    <n v="4.16"/>
  </r>
  <r>
    <x v="642"/>
    <n v="4.16"/>
  </r>
  <r>
    <x v="3548"/>
    <n v="4.16"/>
  </r>
  <r>
    <x v="2871"/>
    <n v="4.16"/>
  </r>
  <r>
    <x v="3267"/>
    <n v="4.16"/>
  </r>
  <r>
    <x v="642"/>
    <n v="4.16"/>
  </r>
  <r>
    <x v="1290"/>
    <n v="4.16"/>
  </r>
  <r>
    <x v="2832"/>
    <n v="4.16"/>
  </r>
  <r>
    <x v="4003"/>
    <n v="4.16"/>
  </r>
  <r>
    <x v="4003"/>
    <n v="4.16"/>
  </r>
  <r>
    <x v="2405"/>
    <n v="4.16"/>
  </r>
  <r>
    <x v="2405"/>
    <n v="4.16"/>
  </r>
  <r>
    <x v="3474"/>
    <n v="4.16"/>
  </r>
  <r>
    <x v="2406"/>
    <n v="4.16"/>
  </r>
  <r>
    <x v="1705"/>
    <n v="4.16"/>
  </r>
  <r>
    <x v="3430"/>
    <n v="4.16"/>
  </r>
  <r>
    <x v="4003"/>
    <n v="4.16"/>
  </r>
  <r>
    <x v="3659"/>
    <n v="4.16"/>
  </r>
  <r>
    <x v="1574"/>
    <n v="4.16"/>
  </r>
  <r>
    <x v="163"/>
    <n v="4.16"/>
  </r>
  <r>
    <x v="2989"/>
    <n v="4.16"/>
  </r>
  <r>
    <x v="4003"/>
    <n v="4.16"/>
  </r>
  <r>
    <x v="3125"/>
    <n v="4.16"/>
  </r>
  <r>
    <x v="2820"/>
    <n v="4.16"/>
  </r>
  <r>
    <x v="2886"/>
    <n v="4.16"/>
  </r>
  <r>
    <x v="2466"/>
    <n v="4.16"/>
  </r>
  <r>
    <x v="2106"/>
    <n v="4.16"/>
  </r>
  <r>
    <x v="1290"/>
    <n v="4.16"/>
  </r>
  <r>
    <x v="3320"/>
    <n v="4.16"/>
  </r>
  <r>
    <x v="2136"/>
    <n v="4.16"/>
  </r>
  <r>
    <x v="3445"/>
    <n v="4.16"/>
  </r>
  <r>
    <x v="1913"/>
    <n v="4.16"/>
  </r>
  <r>
    <x v="642"/>
    <n v="4.16"/>
  </r>
  <r>
    <x v="65"/>
    <n v="4.16"/>
  </r>
  <r>
    <x v="1562"/>
    <n v="4.16"/>
  </r>
  <r>
    <x v="65"/>
    <n v="4.16"/>
  </r>
  <r>
    <x v="1574"/>
    <n v="4.16"/>
  </r>
  <r>
    <x v="2428"/>
    <n v="4.16"/>
  </r>
  <r>
    <x v="2130"/>
    <n v="4.16"/>
  </r>
  <r>
    <x v="3445"/>
    <n v="4.16"/>
  </r>
  <r>
    <x v="1215"/>
    <n v="4.16"/>
  </r>
  <r>
    <x v="3922"/>
    <n v="4.16"/>
  </r>
  <r>
    <x v="2428"/>
    <n v="4.16"/>
  </r>
  <r>
    <x v="4157"/>
    <n v="4.16"/>
  </r>
  <r>
    <x v="1290"/>
    <n v="4.16"/>
  </r>
  <r>
    <x v="3093"/>
    <n v="4.16"/>
  </r>
  <r>
    <x v="60"/>
    <n v="4.16"/>
  </r>
  <r>
    <x v="1163"/>
    <n v="4.16"/>
  </r>
  <r>
    <x v="3548"/>
    <n v="4.16"/>
  </r>
  <r>
    <x v="65"/>
    <n v="4.16"/>
  </r>
  <r>
    <x v="2406"/>
    <n v="4.16"/>
  </r>
  <r>
    <x v="1913"/>
    <n v="4.16"/>
  </r>
  <r>
    <x v="3312"/>
    <n v="4.16"/>
  </r>
  <r>
    <x v="1415"/>
    <n v="4.16"/>
  </r>
  <r>
    <x v="2820"/>
    <n v="4.16"/>
  </r>
  <r>
    <x v="2820"/>
    <n v="4.16"/>
  </r>
  <r>
    <x v="642"/>
    <n v="4.16"/>
  </r>
  <r>
    <x v="3534"/>
    <n v="4.16"/>
  </r>
  <r>
    <x v="3636"/>
    <n v="4.16"/>
  </r>
  <r>
    <x v="2197"/>
    <n v="4.16"/>
  </r>
  <r>
    <x v="1325"/>
    <n v="4.16"/>
  </r>
  <r>
    <x v="1874"/>
    <n v="4.16"/>
  </r>
  <r>
    <x v="1244"/>
    <n v="4.16"/>
  </r>
  <r>
    <x v="2989"/>
    <n v="4.16"/>
  </r>
  <r>
    <x v="3125"/>
    <n v="4.16"/>
  </r>
  <r>
    <x v="2989"/>
    <n v="4.16"/>
  </r>
  <r>
    <x v="2556"/>
    <n v="4.16"/>
  </r>
  <r>
    <x v="1498"/>
    <n v="4.16"/>
  </r>
  <r>
    <x v="1325"/>
    <n v="4.16"/>
  </r>
  <r>
    <x v="2352"/>
    <n v="4.16"/>
  </r>
  <r>
    <x v="2352"/>
    <n v="4.16"/>
  </r>
  <r>
    <x v="2352"/>
    <n v="4.16"/>
  </r>
  <r>
    <x v="2352"/>
    <n v="4.16"/>
  </r>
  <r>
    <x v="2352"/>
    <n v="4.16"/>
  </r>
  <r>
    <x v="2406"/>
    <n v="4.16"/>
  </r>
  <r>
    <x v="2556"/>
    <n v="4.16"/>
  </r>
  <r>
    <x v="2806"/>
    <n v="4.16"/>
  </r>
  <r>
    <x v="357"/>
    <n v="4.16"/>
  </r>
  <r>
    <x v="60"/>
    <n v="4.16"/>
  </r>
  <r>
    <x v="3293"/>
    <n v="4.16"/>
  </r>
  <r>
    <x v="3293"/>
    <n v="4.16"/>
  </r>
  <r>
    <x v="1873"/>
    <n v="4.16"/>
  </r>
  <r>
    <x v="974"/>
    <n v="4.16"/>
  </r>
  <r>
    <x v="3293"/>
    <n v="4.16"/>
  </r>
  <r>
    <x v="3513"/>
    <n v="4.16"/>
  </r>
  <r>
    <x v="1575"/>
    <n v="4.16"/>
  </r>
  <r>
    <x v="212"/>
    <n v="4.16"/>
  </r>
  <r>
    <x v="212"/>
    <n v="4.16"/>
  </r>
  <r>
    <x v="1163"/>
    <n v="4.16"/>
  </r>
  <r>
    <x v="2203"/>
    <n v="4.16"/>
  </r>
  <r>
    <x v="3870"/>
    <n v="4.16"/>
  </r>
  <r>
    <x v="3870"/>
    <n v="4.16"/>
  </r>
  <r>
    <x v="3293"/>
    <n v="4.16"/>
  </r>
  <r>
    <x v="21"/>
    <n v="4.16"/>
  </r>
  <r>
    <x v="2197"/>
    <n v="4.16"/>
  </r>
  <r>
    <x v="2135"/>
    <n v="4.16"/>
  </r>
  <r>
    <x v="974"/>
    <n v="4.16"/>
  </r>
  <r>
    <x v="163"/>
    <n v="4.16"/>
  </r>
  <r>
    <x v="1575"/>
    <n v="4.16"/>
  </r>
  <r>
    <x v="3870"/>
    <n v="4.16"/>
  </r>
  <r>
    <x v="4024"/>
    <n v="4.16"/>
  </r>
  <r>
    <x v="2551"/>
    <n v="4.16"/>
  </r>
  <r>
    <x v="3423"/>
    <n v="4.16"/>
  </r>
  <r>
    <x v="212"/>
    <n v="4.16"/>
  </r>
  <r>
    <x v="3051"/>
    <n v="4.16"/>
  </r>
  <r>
    <x v="1163"/>
    <n v="4.16"/>
  </r>
  <r>
    <x v="212"/>
    <n v="4.16"/>
  </r>
  <r>
    <x v="357"/>
    <n v="4.16"/>
  </r>
  <r>
    <x v="1874"/>
    <n v="4.16"/>
  </r>
  <r>
    <x v="2416"/>
    <n v="4.16"/>
  </r>
  <r>
    <x v="357"/>
    <n v="4.16"/>
  </r>
  <r>
    <x v="2806"/>
    <n v="4.16"/>
  </r>
  <r>
    <x v="1520"/>
    <n v="4.16"/>
  </r>
  <r>
    <x v="212"/>
    <n v="4.16"/>
  </r>
  <r>
    <x v="2165"/>
    <n v="4.16"/>
  </r>
  <r>
    <x v="1520"/>
    <n v="4.16"/>
  </r>
  <r>
    <x v="3865"/>
    <n v="4.16"/>
  </r>
  <r>
    <x v="3293"/>
    <n v="4.16"/>
  </r>
  <r>
    <x v="1874"/>
    <n v="4.16"/>
  </r>
  <r>
    <x v="60"/>
    <n v="4.16"/>
  </r>
  <r>
    <x v="3466"/>
    <n v="4.16"/>
  </r>
  <r>
    <x v="212"/>
    <n v="4.16"/>
  </r>
  <r>
    <x v="1874"/>
    <n v="4.16"/>
  </r>
  <r>
    <x v="2352"/>
    <n v="4.16"/>
  </r>
  <r>
    <x v="1325"/>
    <n v="4.16"/>
  </r>
  <r>
    <x v="905"/>
    <n v="4.16"/>
  </r>
  <r>
    <x v="212"/>
    <n v="4.16"/>
  </r>
  <r>
    <x v="3293"/>
    <n v="4.16"/>
  </r>
  <r>
    <x v="2352"/>
    <n v="4.16"/>
  </r>
  <r>
    <x v="809"/>
    <n v="4.16"/>
  </r>
  <r>
    <x v="2352"/>
    <n v="4.16"/>
  </r>
  <r>
    <x v="3516"/>
    <n v="4.16"/>
  </r>
  <r>
    <x v="2165"/>
    <n v="4.16"/>
  </r>
  <r>
    <x v="212"/>
    <n v="4.16"/>
  </r>
  <r>
    <x v="212"/>
    <n v="4.16"/>
  </r>
  <r>
    <x v="357"/>
    <n v="4.16"/>
  </r>
  <r>
    <x v="2331"/>
    <n v="4.16"/>
  </r>
  <r>
    <x v="3606"/>
    <n v="4.16"/>
  </r>
  <r>
    <x v="2116"/>
    <n v="4.16"/>
  </r>
  <r>
    <x v="212"/>
    <n v="4.16"/>
  </r>
  <r>
    <x v="4112"/>
    <n v="4.16"/>
  </r>
  <r>
    <x v="3084"/>
    <n v="4.16"/>
  </r>
  <r>
    <x v="163"/>
    <n v="4.16"/>
  </r>
  <r>
    <x v="3293"/>
    <n v="4.16"/>
  </r>
  <r>
    <x v="3436"/>
    <n v="4.16"/>
  </r>
  <r>
    <x v="3436"/>
    <n v="4.16"/>
  </r>
  <r>
    <x v="2099"/>
    <n v="4.16"/>
  </r>
  <r>
    <x v="1215"/>
    <n v="4.16"/>
  </r>
  <r>
    <x v="163"/>
    <n v="4.16"/>
  </r>
  <r>
    <x v="2331"/>
    <n v="4.16"/>
  </r>
  <r>
    <x v="3267"/>
    <n v="4.16"/>
  </r>
  <r>
    <x v="4176"/>
    <n v="4.16"/>
  </r>
  <r>
    <x v="1857"/>
    <n v="4.16"/>
  </r>
  <r>
    <x v="3084"/>
    <n v="4.16"/>
  </r>
  <r>
    <x v="1244"/>
    <n v="4.16"/>
  </r>
  <r>
    <x v="1060"/>
    <n v="4.16"/>
  </r>
  <r>
    <x v="2331"/>
    <n v="4.16"/>
  </r>
  <r>
    <x v="1741"/>
    <n v="4.16"/>
  </r>
  <r>
    <x v="1592"/>
    <n v="4.16"/>
  </r>
  <r>
    <x v="1290"/>
    <n v="4.16"/>
  </r>
  <r>
    <x v="1323"/>
    <n v="4.16"/>
  </r>
  <r>
    <x v="2453"/>
    <n v="4.16"/>
  </r>
  <r>
    <x v="2793"/>
    <n v="4.16"/>
  </r>
  <r>
    <x v="1952"/>
    <n v="4.16"/>
  </r>
  <r>
    <x v="212"/>
    <n v="4.16"/>
  </r>
  <r>
    <x v="1060"/>
    <n v="4.16"/>
  </r>
  <r>
    <x v="2331"/>
    <n v="4.16"/>
  </r>
  <r>
    <x v="2406"/>
    <n v="4.16"/>
  </r>
  <r>
    <x v="212"/>
    <n v="4.16"/>
  </r>
  <r>
    <x v="1603"/>
    <n v="4.16"/>
  </r>
  <r>
    <x v="3267"/>
    <n v="4.16"/>
  </r>
  <r>
    <x v="1060"/>
    <n v="4.16"/>
  </r>
  <r>
    <x v="2331"/>
    <n v="4.16"/>
  </r>
  <r>
    <x v="4049"/>
    <n v="4.16"/>
  </r>
  <r>
    <x v="2793"/>
    <n v="4.16"/>
  </r>
  <r>
    <x v="1188"/>
    <n v="4.16"/>
  </r>
  <r>
    <x v="2793"/>
    <n v="4.16"/>
  </r>
  <r>
    <x v="2292"/>
    <n v="4.16"/>
  </r>
  <r>
    <x v="2627"/>
    <n v="4.16"/>
  </r>
  <r>
    <x v="2417"/>
    <n v="4.16"/>
  </r>
  <r>
    <x v="2331"/>
    <n v="4.16"/>
  </r>
  <r>
    <x v="3062"/>
    <n v="4.16"/>
  </r>
  <r>
    <x v="163"/>
    <n v="4.16"/>
  </r>
  <r>
    <x v="2627"/>
    <n v="4.16"/>
  </r>
  <r>
    <x v="3254"/>
    <n v="4.16"/>
  </r>
  <r>
    <x v="1081"/>
    <n v="4.16"/>
  </r>
  <r>
    <x v="163"/>
    <n v="4.16"/>
  </r>
  <r>
    <x v="163"/>
    <n v="4.16"/>
  </r>
  <r>
    <x v="2921"/>
    <n v="4.16"/>
  </r>
  <r>
    <x v="2793"/>
    <n v="4.16"/>
  </r>
  <r>
    <x v="2099"/>
    <n v="4.16"/>
  </r>
  <r>
    <x v="2856"/>
    <n v="4.16"/>
  </r>
  <r>
    <x v="2793"/>
    <n v="4.16"/>
  </r>
  <r>
    <x v="3491"/>
    <n v="4.16"/>
  </r>
  <r>
    <x v="3922"/>
    <n v="4.16"/>
  </r>
  <r>
    <x v="2989"/>
    <n v="4.16"/>
  </r>
  <r>
    <x v="1575"/>
    <n v="4.16"/>
  </r>
  <r>
    <x v="1594"/>
    <n v="4.16"/>
  </r>
  <r>
    <x v="1290"/>
    <n v="4.16"/>
  </r>
  <r>
    <x v="2921"/>
    <n v="4.16"/>
  </r>
  <r>
    <x v="2121"/>
    <n v="4.16"/>
  </r>
  <r>
    <x v="2259"/>
    <n v="4.16"/>
  </r>
  <r>
    <x v="2259"/>
    <n v="4.16"/>
  </r>
  <r>
    <x v="1891"/>
    <n v="4.16"/>
  </r>
  <r>
    <x v="2121"/>
    <n v="4.16"/>
  </r>
  <r>
    <x v="1188"/>
    <n v="4.16"/>
  </r>
  <r>
    <x v="2065"/>
    <n v="4.16"/>
  </r>
  <r>
    <x v="4021"/>
    <n v="4.16"/>
  </r>
  <r>
    <x v="3293"/>
    <n v="4.16"/>
  </r>
  <r>
    <x v="2259"/>
    <n v="4.16"/>
  </r>
  <r>
    <x v="3293"/>
    <n v="4.16"/>
  </r>
  <r>
    <x v="2331"/>
    <n v="4.16"/>
  </r>
  <r>
    <x v="3293"/>
    <n v="4.16"/>
  </r>
  <r>
    <x v="3338"/>
    <n v="4.16"/>
  </r>
  <r>
    <x v="1060"/>
    <n v="4.16"/>
  </r>
  <r>
    <x v="2121"/>
    <n v="4.16"/>
  </r>
  <r>
    <x v="678"/>
    <n v="4.16"/>
  </r>
  <r>
    <x v="4091"/>
    <n v="4.16"/>
  </r>
  <r>
    <x v="1323"/>
    <n v="4.16"/>
  </r>
  <r>
    <x v="1290"/>
    <n v="4.16"/>
  </r>
  <r>
    <x v="3516"/>
    <n v="4.16"/>
  </r>
  <r>
    <x v="2121"/>
    <n v="4.16"/>
  </r>
  <r>
    <x v="2793"/>
    <n v="4.16"/>
  </r>
  <r>
    <x v="2793"/>
    <n v="4.16"/>
  </r>
  <r>
    <x v="2793"/>
    <n v="4.16"/>
  </r>
  <r>
    <x v="4091"/>
    <n v="4.16"/>
  </r>
  <r>
    <x v="1874"/>
    <n v="4.16"/>
  </r>
  <r>
    <x v="2806"/>
    <n v="4.16"/>
  </r>
  <r>
    <x v="2989"/>
    <n v="4.16"/>
  </r>
  <r>
    <x v="212"/>
    <n v="4.16"/>
  </r>
  <r>
    <x v="2989"/>
    <n v="4.16"/>
  </r>
  <r>
    <x v="2989"/>
    <n v="4.16"/>
  </r>
  <r>
    <x v="3293"/>
    <n v="4.16"/>
  </r>
  <r>
    <x v="212"/>
    <n v="4.16"/>
  </r>
  <r>
    <x v="357"/>
    <n v="4.16"/>
  </r>
  <r>
    <x v="4142"/>
    <n v="4.16"/>
  </r>
  <r>
    <x v="1541"/>
    <n v="4.16"/>
  </r>
  <r>
    <x v="4106"/>
    <n v="4.16"/>
  </r>
  <r>
    <x v="1325"/>
    <n v="4.16"/>
  </r>
  <r>
    <x v="212"/>
    <n v="4.16"/>
  </r>
  <r>
    <x v="212"/>
    <n v="4.16"/>
  </r>
  <r>
    <x v="3293"/>
    <n v="4.16"/>
  </r>
  <r>
    <x v="3293"/>
    <n v="4.16"/>
  </r>
  <r>
    <x v="212"/>
    <n v="4.16"/>
  </r>
  <r>
    <x v="905"/>
    <n v="4.16"/>
  </r>
  <r>
    <x v="212"/>
    <n v="4.16"/>
  </r>
  <r>
    <x v="905"/>
    <n v="4.16"/>
  </r>
  <r>
    <x v="212"/>
    <n v="4.16"/>
  </r>
  <r>
    <x v="3072"/>
    <n v="4.16"/>
  </r>
  <r>
    <x v="1576"/>
    <n v="4.16"/>
  </r>
  <r>
    <x v="1576"/>
    <n v="4.16"/>
  </r>
  <r>
    <x v="3072"/>
    <n v="4.16"/>
  </r>
  <r>
    <x v="1097"/>
    <n v="4.16"/>
  </r>
  <r>
    <x v="880"/>
    <n v="4.16"/>
  </r>
  <r>
    <x v="1873"/>
    <n v="4.16"/>
  </r>
  <r>
    <x v="1576"/>
    <n v="4.16"/>
  </r>
  <r>
    <x v="2663"/>
    <n v="4.16"/>
  </r>
  <r>
    <x v="1576"/>
    <n v="4.16"/>
  </r>
  <r>
    <x v="2830"/>
    <n v="4.16"/>
  </r>
  <r>
    <x v="2906"/>
    <n v="4.16"/>
  </r>
  <r>
    <x v="3072"/>
    <n v="4.16"/>
  </r>
  <r>
    <x v="2989"/>
    <n v="4.16"/>
  </r>
  <r>
    <x v="2813"/>
    <n v="4.16"/>
  </r>
  <r>
    <x v="2989"/>
    <n v="4.16"/>
  </r>
  <r>
    <x v="1576"/>
    <n v="4.16"/>
  </r>
  <r>
    <x v="3072"/>
    <n v="4.16"/>
  </r>
  <r>
    <x v="2399"/>
    <n v="4.16"/>
  </r>
  <r>
    <x v="3267"/>
    <n v="4.16"/>
  </r>
  <r>
    <x v="1576"/>
    <n v="4.16"/>
  </r>
  <r>
    <x v="1740"/>
    <n v="4.16"/>
  </r>
  <r>
    <x v="2145"/>
    <n v="4.16"/>
  </r>
  <r>
    <x v="2292"/>
    <n v="4.16"/>
  </r>
  <r>
    <x v="341"/>
    <n v="4.16"/>
  </r>
  <r>
    <x v="761"/>
    <n v="4.16"/>
  </r>
  <r>
    <x v="2886"/>
    <n v="4.16"/>
  </r>
  <r>
    <x v="2145"/>
    <n v="4.16"/>
  </r>
  <r>
    <x v="2989"/>
    <n v="4.16"/>
  </r>
  <r>
    <x v="3267"/>
    <n v="4.16"/>
  </r>
  <r>
    <x v="212"/>
    <n v="4.16"/>
  </r>
  <r>
    <x v="2405"/>
    <n v="4.16"/>
  </r>
  <r>
    <x v="2405"/>
    <n v="4.16"/>
  </r>
  <r>
    <x v="1740"/>
    <n v="4.16"/>
  </r>
  <r>
    <x v="2806"/>
    <n v="4.16"/>
  </r>
  <r>
    <x v="2145"/>
    <n v="4.16"/>
  </r>
  <r>
    <x v="761"/>
    <n v="4.16"/>
  </r>
  <r>
    <x v="2750"/>
    <n v="4.16"/>
  </r>
  <r>
    <x v="2176"/>
    <n v="4.16"/>
  </r>
  <r>
    <x v="3187"/>
    <n v="4.16"/>
  </r>
  <r>
    <x v="21"/>
    <n v="4.16"/>
  </r>
  <r>
    <x v="809"/>
    <n v="4.16"/>
  </r>
  <r>
    <x v="387"/>
    <n v="4.16"/>
  </r>
  <r>
    <x v="1873"/>
    <n v="4.16"/>
  </r>
  <r>
    <x v="1873"/>
    <n v="4.16"/>
  </r>
  <r>
    <x v="2165"/>
    <n v="4.16"/>
  </r>
  <r>
    <x v="3400"/>
    <n v="4.16"/>
  </r>
  <r>
    <x v="1873"/>
    <n v="4.16"/>
  </r>
  <r>
    <x v="3865"/>
    <n v="4.16"/>
  </r>
  <r>
    <x v="2732"/>
    <n v="4.16"/>
  </r>
  <r>
    <x v="387"/>
    <n v="4.16"/>
  </r>
  <r>
    <x v="2455"/>
    <n v="4.16"/>
  </r>
  <r>
    <x v="3865"/>
    <n v="4.16"/>
  </r>
  <r>
    <x v="60"/>
    <n v="4.16"/>
  </r>
  <r>
    <x v="3865"/>
    <n v="4.16"/>
  </r>
  <r>
    <x v="3111"/>
    <n v="4.16"/>
  </r>
  <r>
    <x v="212"/>
    <n v="4.16"/>
  </r>
  <r>
    <x v="737"/>
    <n v="4.16"/>
  </r>
  <r>
    <x v="2165"/>
    <n v="4.16"/>
  </r>
  <r>
    <x v="2989"/>
    <n v="4.16"/>
  </r>
  <r>
    <x v="1873"/>
    <n v="4.16"/>
  </r>
  <r>
    <x v="3865"/>
    <n v="4.16"/>
  </r>
  <r>
    <x v="3865"/>
    <n v="4.16"/>
  </r>
  <r>
    <x v="1415"/>
    <n v="4.16"/>
  </r>
  <r>
    <x v="4111"/>
    <n v="4.16"/>
  </r>
  <r>
    <x v="349"/>
    <n v="4.16"/>
  </r>
  <r>
    <x v="4111"/>
    <n v="4.16"/>
  </r>
  <r>
    <x v="1415"/>
    <n v="4.16"/>
  </r>
  <r>
    <x v="2236"/>
    <n v="4.16"/>
  </r>
  <r>
    <x v="2806"/>
    <n v="4.16"/>
  </r>
  <r>
    <x v="2806"/>
    <n v="4.16"/>
  </r>
  <r>
    <x v="212"/>
    <n v="4.16"/>
  </r>
  <r>
    <x v="2567"/>
    <n v="4.16"/>
  </r>
  <r>
    <x v="4111"/>
    <n v="4.16"/>
  </r>
  <r>
    <x v="349"/>
    <n v="4.16"/>
  </r>
  <r>
    <x v="3267"/>
    <n v="4.16"/>
  </r>
  <r>
    <x v="772"/>
    <n v="4.16"/>
  </r>
  <r>
    <x v="3267"/>
    <n v="4.16"/>
  </r>
  <r>
    <x v="212"/>
    <n v="4.16"/>
  </r>
  <r>
    <x v="983"/>
    <n v="4.16"/>
  </r>
  <r>
    <x v="772"/>
    <n v="4.16"/>
  </r>
  <r>
    <x v="2627"/>
    <n v="4.16"/>
  </r>
  <r>
    <x v="1874"/>
    <n v="4.16"/>
  </r>
  <r>
    <x v="349"/>
    <n v="4.16"/>
  </r>
  <r>
    <x v="3293"/>
    <n v="4.16"/>
  </r>
  <r>
    <x v="3718"/>
    <n v="4.16"/>
  </r>
  <r>
    <x v="2806"/>
    <n v="4.16"/>
  </r>
  <r>
    <x v="2806"/>
    <n v="4.16"/>
  </r>
  <r>
    <x v="2165"/>
    <n v="4.16"/>
  </r>
  <r>
    <x v="1977"/>
    <n v="4.16"/>
  </r>
  <r>
    <x v="3084"/>
    <n v="4.16"/>
  </r>
  <r>
    <x v="2806"/>
    <n v="4.16"/>
  </r>
  <r>
    <x v="2165"/>
    <n v="4.16"/>
  </r>
  <r>
    <x v="2806"/>
    <n v="4.16"/>
  </r>
  <r>
    <x v="2652"/>
    <n v="4.16"/>
  </r>
  <r>
    <x v="1107"/>
    <n v="4.16"/>
  </r>
  <r>
    <x v="3051"/>
    <n v="4.16"/>
  </r>
  <r>
    <x v="1107"/>
    <n v="4.16"/>
  </r>
  <r>
    <x v="3636"/>
    <n v="4.16"/>
  </r>
  <r>
    <x v="2569"/>
    <n v="4.16"/>
  </r>
  <r>
    <x v="3568"/>
    <n v="4.16"/>
  </r>
  <r>
    <x v="3636"/>
    <n v="4.16"/>
  </r>
  <r>
    <x v="3466"/>
    <n v="4.16"/>
  </r>
  <r>
    <x v="2569"/>
    <n v="4.16"/>
  </r>
  <r>
    <x v="1143"/>
    <n v="4.16"/>
  </r>
  <r>
    <x v="1873"/>
    <n v="4.16"/>
  </r>
  <r>
    <x v="212"/>
    <n v="4.16"/>
  </r>
  <r>
    <x v="2176"/>
    <n v="4.16"/>
  </r>
  <r>
    <x v="1622"/>
    <n v="4.16"/>
  </r>
  <r>
    <x v="1873"/>
    <n v="4.16"/>
  </r>
  <r>
    <x v="1498"/>
    <n v="4.16"/>
  </r>
  <r>
    <x v="4051"/>
    <n v="4.16"/>
  </r>
  <r>
    <x v="2399"/>
    <n v="4.16"/>
  </r>
  <r>
    <x v="2426"/>
    <n v="4.16"/>
  </r>
  <r>
    <x v="1498"/>
    <n v="4.16"/>
  </r>
  <r>
    <x v="1622"/>
    <n v="4.16"/>
  </r>
  <r>
    <x v="1873"/>
    <n v="4.16"/>
  </r>
  <r>
    <x v="1873"/>
    <n v="4.16"/>
  </r>
  <r>
    <x v="3267"/>
    <n v="4.16"/>
  </r>
  <r>
    <x v="2989"/>
    <n v="4.16"/>
  </r>
  <r>
    <x v="3267"/>
    <n v="4.16"/>
  </r>
  <r>
    <x v="1873"/>
    <n v="4.16"/>
  </r>
  <r>
    <x v="3267"/>
    <n v="4.16"/>
  </r>
  <r>
    <x v="1873"/>
    <n v="4.16"/>
  </r>
  <r>
    <x v="1873"/>
    <n v="4.16"/>
  </r>
  <r>
    <x v="4191"/>
    <n v="4.16"/>
  </r>
  <r>
    <x v="2687"/>
    <n v="4.16"/>
  </r>
  <r>
    <x v="3503"/>
    <n v="4.16"/>
  </r>
  <r>
    <x v="772"/>
    <n v="4.16"/>
  </r>
  <r>
    <x v="1874"/>
    <n v="4.16"/>
  </r>
  <r>
    <x v="212"/>
    <n v="4.16"/>
  </r>
  <r>
    <x v="212"/>
    <n v="4.16"/>
  </r>
  <r>
    <x v="1415"/>
    <n v="4.16"/>
  </r>
  <r>
    <x v="983"/>
    <n v="4.16"/>
  </r>
  <r>
    <x v="1415"/>
    <n v="4.16"/>
  </r>
  <r>
    <x v="772"/>
    <n v="4.16"/>
  </r>
  <r>
    <x v="3503"/>
    <n v="4.16"/>
  </r>
  <r>
    <x v="4024"/>
    <n v="4.16"/>
  </r>
  <r>
    <x v="1415"/>
    <n v="4.16"/>
  </r>
  <r>
    <x v="1366"/>
    <n v="4.16"/>
  </r>
  <r>
    <x v="1415"/>
    <n v="4.16"/>
  </r>
  <r>
    <x v="1290"/>
    <n v="4.16"/>
  </r>
  <r>
    <x v="3586"/>
    <n v="4.16"/>
  </r>
  <r>
    <x v="163"/>
    <n v="4.16"/>
  </r>
  <r>
    <x v="1290"/>
    <n v="4.16"/>
  </r>
  <r>
    <x v="1415"/>
    <n v="4.16"/>
  </r>
  <r>
    <x v="2989"/>
    <n v="4.16"/>
  </r>
  <r>
    <x v="1060"/>
    <n v="4.16"/>
  </r>
  <r>
    <x v="4049"/>
    <n v="4.16"/>
  </r>
  <r>
    <x v="2405"/>
    <n v="4.16"/>
  </r>
  <r>
    <x v="2886"/>
    <n v="4.16"/>
  </r>
  <r>
    <x v="3293"/>
    <n v="4.16"/>
  </r>
  <r>
    <x v="1849"/>
    <n v="4.16"/>
  </r>
  <r>
    <x v="2989"/>
    <n v="4.16"/>
  </r>
  <r>
    <x v="304"/>
    <n v="4.16"/>
  </r>
  <r>
    <x v="1163"/>
    <n v="4.16"/>
  </r>
  <r>
    <x v="2203"/>
    <n v="4.16"/>
  </r>
  <r>
    <x v="2145"/>
    <n v="4.16"/>
  </r>
  <r>
    <x v="2406"/>
    <n v="4.16"/>
  </r>
  <r>
    <x v="60"/>
    <n v="4.16"/>
  </r>
  <r>
    <x v="2255"/>
    <n v="4.16"/>
  </r>
  <r>
    <x v="60"/>
    <n v="4.16"/>
  </r>
  <r>
    <x v="998"/>
    <n v="4.16"/>
  </r>
  <r>
    <x v="2406"/>
    <n v="4.16"/>
  </r>
  <r>
    <x v="60"/>
    <n v="4.16"/>
  </r>
  <r>
    <x v="2406"/>
    <n v="4.16"/>
  </r>
  <r>
    <x v="60"/>
    <n v="4.16"/>
  </r>
  <r>
    <x v="2406"/>
    <n v="4.16"/>
  </r>
  <r>
    <x v="2406"/>
    <n v="4.16"/>
  </r>
  <r>
    <x v="3839"/>
    <n v="4.16"/>
  </r>
  <r>
    <x v="3324"/>
    <n v="4.16"/>
  </r>
  <r>
    <x v="163"/>
    <n v="4.16"/>
  </r>
  <r>
    <x v="3254"/>
    <n v="4.16"/>
  </r>
  <r>
    <x v="3111"/>
    <n v="4.16"/>
  </r>
  <r>
    <x v="3051"/>
    <n v="4.16"/>
  </r>
  <r>
    <x v="1987"/>
    <n v="4.16"/>
  </r>
  <r>
    <x v="548"/>
    <n v="4.16"/>
  </r>
  <r>
    <x v="3516"/>
    <n v="4.16"/>
  </r>
  <r>
    <x v="3324"/>
    <n v="4.16"/>
  </r>
  <r>
    <x v="2313"/>
    <n v="4.16"/>
  </r>
  <r>
    <x v="2331"/>
    <n v="4.16"/>
  </r>
  <r>
    <x v="3293"/>
    <n v="4.16"/>
  </r>
  <r>
    <x v="2331"/>
    <n v="4.16"/>
  </r>
  <r>
    <x v="163"/>
    <n v="4.16"/>
  </r>
  <r>
    <x v="1849"/>
    <n v="4.16"/>
  </r>
  <r>
    <x v="2331"/>
    <n v="4.16"/>
  </r>
  <r>
    <x v="2331"/>
    <n v="4.16"/>
  </r>
  <r>
    <x v="1143"/>
    <n v="4.16"/>
  </r>
  <r>
    <x v="3514"/>
    <n v="4.16"/>
  </r>
  <r>
    <x v="1325"/>
    <n v="4.16"/>
  </r>
  <r>
    <x v="3210"/>
    <n v="4.16"/>
  </r>
  <r>
    <x v="1299"/>
    <n v="4.16"/>
  </r>
  <r>
    <x v="682"/>
    <n v="4.16"/>
  </r>
  <r>
    <x v="4173"/>
    <n v="4.16"/>
  </r>
  <r>
    <x v="2215"/>
    <n v="4.16"/>
  </r>
  <r>
    <x v="587"/>
    <n v="4.16"/>
  </r>
  <r>
    <x v="3589"/>
    <n v="4.16"/>
  </r>
  <r>
    <x v="3589"/>
    <n v="4.16"/>
  </r>
  <r>
    <x v="2658"/>
    <n v="4.16"/>
  </r>
  <r>
    <x v="2031"/>
    <n v="4.16"/>
  </r>
  <r>
    <x v="2556"/>
    <n v="4.16"/>
  </r>
  <r>
    <x v="3293"/>
    <n v="4.16"/>
  </r>
  <r>
    <x v="3503"/>
    <n v="4.16"/>
  </r>
  <r>
    <x v="3387"/>
    <n v="4.16"/>
  </r>
  <r>
    <x v="1270"/>
    <n v="4.16"/>
  </r>
  <r>
    <x v="2161"/>
    <n v="4.16"/>
  </r>
  <r>
    <x v="3277"/>
    <n v="4.16"/>
  </r>
  <r>
    <x v="3387"/>
    <n v="4.16"/>
  </r>
  <r>
    <x v="3277"/>
    <n v="4.16"/>
  </r>
  <r>
    <x v="3503"/>
    <n v="4.16"/>
  </r>
  <r>
    <x v="587"/>
    <n v="4.16"/>
  </r>
  <r>
    <x v="905"/>
    <n v="4.16"/>
  </r>
  <r>
    <x v="3666"/>
    <n v="4.16"/>
  </r>
  <r>
    <x v="3666"/>
    <n v="4.16"/>
  </r>
  <r>
    <x v="1143"/>
    <n v="4.16"/>
  </r>
  <r>
    <x v="1107"/>
    <n v="4.16"/>
  </r>
  <r>
    <x v="60"/>
    <n v="4.16"/>
  </r>
  <r>
    <x v="3293"/>
    <n v="4.16"/>
  </r>
  <r>
    <x v="3666"/>
    <n v="4.16"/>
  </r>
  <r>
    <x v="3666"/>
    <n v="4.16"/>
  </r>
  <r>
    <x v="1506"/>
    <n v="4.16"/>
  </r>
  <r>
    <x v="4141"/>
    <n v="4.16"/>
  </r>
  <r>
    <x v="3293"/>
    <n v="4.16"/>
  </r>
  <r>
    <x v="3293"/>
    <n v="4.16"/>
  </r>
  <r>
    <x v="3074"/>
    <n v="4.16"/>
  </r>
  <r>
    <x v="2406"/>
    <n v="4.16"/>
  </r>
  <r>
    <x v="2406"/>
    <n v="4.16"/>
  </r>
  <r>
    <x v="1016"/>
    <n v="4.16"/>
  </r>
  <r>
    <x v="212"/>
    <n v="4.16"/>
  </r>
  <r>
    <x v="3663"/>
    <n v="4.16"/>
  </r>
  <r>
    <x v="2406"/>
    <n v="4.16"/>
  </r>
  <r>
    <x v="2784"/>
    <n v="4.16"/>
  </r>
  <r>
    <x v="1143"/>
    <n v="4.16"/>
  </r>
  <r>
    <x v="212"/>
    <n v="4.16"/>
  </r>
  <r>
    <x v="1143"/>
    <n v="4.16"/>
  </r>
  <r>
    <x v="3865"/>
    <n v="4.16"/>
  </r>
  <r>
    <x v="3865"/>
    <n v="4.16"/>
  </r>
  <r>
    <x v="3293"/>
    <n v="4.16"/>
  </r>
  <r>
    <x v="1874"/>
    <n v="4.16"/>
  </r>
  <r>
    <x v="60"/>
    <n v="4.16"/>
  </r>
  <r>
    <x v="1143"/>
    <n v="4.16"/>
  </r>
  <r>
    <x v="630"/>
    <n v="4.16"/>
  </r>
  <r>
    <x v="3865"/>
    <n v="4.16"/>
  </r>
  <r>
    <x v="212"/>
    <n v="4.16"/>
  </r>
  <r>
    <x v="4075"/>
    <n v="4.16"/>
  </r>
  <r>
    <x v="4075"/>
    <n v="4.16"/>
  </r>
  <r>
    <x v="905"/>
    <n v="4.16"/>
  </r>
  <r>
    <x v="4162"/>
    <n v="4.16"/>
  </r>
  <r>
    <x v="3586"/>
    <n v="4.16"/>
  </r>
  <r>
    <x v="3865"/>
    <n v="4.16"/>
  </r>
  <r>
    <x v="3865"/>
    <n v="4.16"/>
  </r>
  <r>
    <x v="3865"/>
    <n v="4.16"/>
  </r>
  <r>
    <x v="3648"/>
    <n v="4.16"/>
  </r>
  <r>
    <x v="1081"/>
    <n v="4.16"/>
  </r>
  <r>
    <x v="3865"/>
    <n v="4.16"/>
  </r>
  <r>
    <x v="1383"/>
    <n v="4.16"/>
  </r>
  <r>
    <x v="3865"/>
    <n v="4.16"/>
  </r>
  <r>
    <x v="3865"/>
    <n v="4.16"/>
  </r>
  <r>
    <x v="880"/>
    <n v="4.16"/>
  </r>
  <r>
    <x v="880"/>
    <n v="4.16"/>
  </r>
  <r>
    <x v="3865"/>
    <n v="4.16"/>
  </r>
  <r>
    <x v="3865"/>
    <n v="4.16"/>
  </r>
  <r>
    <x v="3865"/>
    <n v="4.16"/>
  </r>
  <r>
    <x v="1939"/>
    <n v="4.16"/>
  </r>
  <r>
    <x v="3338"/>
    <n v="4.16"/>
  </r>
  <r>
    <x v="880"/>
    <n v="4.16"/>
  </r>
  <r>
    <x v="163"/>
    <n v="4.16"/>
  </r>
  <r>
    <x v="3293"/>
    <n v="4.16"/>
  </r>
  <r>
    <x v="1383"/>
    <n v="4.16"/>
  </r>
  <r>
    <x v="1455"/>
    <n v="4.16"/>
  </r>
  <r>
    <x v="2750"/>
    <n v="4.16"/>
  </r>
  <r>
    <x v="3338"/>
    <n v="4.16"/>
  </r>
  <r>
    <x v="945"/>
    <n v="4.16"/>
  </r>
  <r>
    <x v="2153"/>
    <n v="4.16"/>
  </r>
  <r>
    <x v="2405"/>
    <n v="4.16"/>
  </r>
  <r>
    <x v="2259"/>
    <n v="4.16"/>
  </r>
  <r>
    <x v="2405"/>
    <n v="4.16"/>
  </r>
  <r>
    <x v="4005"/>
    <n v="4.16"/>
  </r>
  <r>
    <x v="3503"/>
    <n v="4.16"/>
  </r>
  <r>
    <x v="1270"/>
    <n v="4.16"/>
  </r>
  <r>
    <x v="3282"/>
    <n v="4.16"/>
  </r>
  <r>
    <x v="3282"/>
    <n v="4.16"/>
  </r>
  <r>
    <x v="2405"/>
    <n v="4.16"/>
  </r>
  <r>
    <x v="2259"/>
    <n v="4.16"/>
  </r>
  <r>
    <x v="3801"/>
    <n v="4.16"/>
  </r>
  <r>
    <x v="2406"/>
    <n v="4.16"/>
  </r>
  <r>
    <x v="1185"/>
    <n v="4.16"/>
  </r>
  <r>
    <x v="2145"/>
    <n v="4.16"/>
  </r>
  <r>
    <x v="2637"/>
    <n v="4.16"/>
  </r>
  <r>
    <x v="2406"/>
    <n v="4.16"/>
  </r>
  <r>
    <x v="2145"/>
    <n v="4.16"/>
  </r>
  <r>
    <x v="3917"/>
    <n v="4.16"/>
  </r>
  <r>
    <x v="2449"/>
    <n v="4.16"/>
  </r>
  <r>
    <x v="1185"/>
    <n v="4.16"/>
  </r>
  <r>
    <x v="1185"/>
    <n v="4.16"/>
  </r>
  <r>
    <x v="880"/>
    <n v="4.16"/>
  </r>
  <r>
    <x v="3282"/>
    <n v="4.16"/>
  </r>
  <r>
    <x v="1455"/>
    <n v="4.16"/>
  </r>
  <r>
    <x v="1795"/>
    <n v="4.16"/>
  </r>
  <r>
    <x v="2825"/>
    <n v="4.16"/>
  </r>
  <r>
    <x v="3469"/>
    <n v="4.16"/>
  </r>
  <r>
    <x v="212"/>
    <n v="4.16"/>
  </r>
  <r>
    <x v="3111"/>
    <n v="4.16"/>
  </r>
  <r>
    <x v="1329"/>
    <n v="4.16"/>
  </r>
  <r>
    <x v="1329"/>
    <n v="4.16"/>
  </r>
  <r>
    <x v="2455"/>
    <n v="4.16"/>
  </r>
  <r>
    <x v="212"/>
    <n v="4.16"/>
  </r>
  <r>
    <x v="2259"/>
    <n v="4.16"/>
  </r>
  <r>
    <x v="1575"/>
    <n v="4.16"/>
  </r>
  <r>
    <x v="2515"/>
    <n v="4.16"/>
  </r>
  <r>
    <x v="2515"/>
    <n v="4.16"/>
  </r>
  <r>
    <x v="163"/>
    <n v="4.16"/>
  </r>
  <r>
    <x v="1297"/>
    <n v="4.16"/>
  </r>
  <r>
    <x v="3109"/>
    <n v="4.16"/>
  </r>
  <r>
    <x v="3073"/>
    <n v="4.16"/>
  </r>
  <r>
    <x v="2455"/>
    <n v="4.16"/>
  </r>
  <r>
    <x v="3277"/>
    <n v="4.16"/>
  </r>
  <r>
    <x v="3354"/>
    <n v="4.16"/>
  </r>
  <r>
    <x v="2406"/>
    <n v="4.16"/>
  </r>
  <r>
    <x v="2580"/>
    <n v="4.16"/>
  </r>
  <r>
    <x v="1215"/>
    <n v="4.16"/>
  </r>
  <r>
    <x v="2121"/>
    <n v="4.16"/>
  </r>
  <r>
    <x v="1060"/>
    <n v="4.16"/>
  </r>
  <r>
    <x v="2580"/>
    <n v="4.16"/>
  </r>
  <r>
    <x v="2579"/>
    <n v="4.16"/>
  </r>
  <r>
    <x v="2580"/>
    <n v="4.16"/>
  </r>
  <r>
    <x v="2406"/>
    <n v="4.16"/>
  </r>
  <r>
    <x v="2406"/>
    <n v="4.16"/>
  </r>
  <r>
    <x v="680"/>
    <n v="4.16"/>
  </r>
  <r>
    <x v="1874"/>
    <n v="4.16"/>
  </r>
  <r>
    <x v="2211"/>
    <n v="4.16"/>
  </r>
  <r>
    <x v="3267"/>
    <n v="4.16"/>
  </r>
  <r>
    <x v="1060"/>
    <n v="4.16"/>
  </r>
  <r>
    <x v="2406"/>
    <n v="4.16"/>
  </r>
  <r>
    <x v="2406"/>
    <n v="4.16"/>
  </r>
  <r>
    <x v="163"/>
    <n v="4.16"/>
  </r>
  <r>
    <x v="2406"/>
    <n v="4.16"/>
  </r>
  <r>
    <x v="2852"/>
    <n v="4.16"/>
  </r>
  <r>
    <x v="2363"/>
    <n v="4.16"/>
  </r>
  <r>
    <x v="2507"/>
    <n v="4.16"/>
  </r>
  <r>
    <x v="4170"/>
    <n v="4.16"/>
  </r>
  <r>
    <x v="1857"/>
    <n v="4.16"/>
  </r>
  <r>
    <x v="1144"/>
    <n v="4.16"/>
  </r>
  <r>
    <x v="1060"/>
    <n v="4.16"/>
  </r>
  <r>
    <x v="2259"/>
    <n v="4.16"/>
  </r>
  <r>
    <x v="905"/>
    <n v="4.16"/>
  </r>
  <r>
    <x v="2852"/>
    <n v="4.16"/>
  </r>
  <r>
    <x v="60"/>
    <n v="4.16"/>
  </r>
  <r>
    <x v="4170"/>
    <n v="4.16"/>
  </r>
  <r>
    <x v="1873"/>
    <n v="4.16"/>
  </r>
  <r>
    <x v="1238"/>
    <n v="4.16"/>
  </r>
  <r>
    <x v="2786"/>
    <n v="4.16"/>
  </r>
  <r>
    <x v="1060"/>
    <n v="4.16"/>
  </r>
  <r>
    <x v="1873"/>
    <n v="4.16"/>
  </r>
  <r>
    <x v="2406"/>
    <n v="4.16"/>
  </r>
  <r>
    <x v="60"/>
    <n v="4.16"/>
  </r>
  <r>
    <x v="1238"/>
    <n v="4.16"/>
  </r>
  <r>
    <x v="2786"/>
    <n v="4.16"/>
  </r>
  <r>
    <x v="2406"/>
    <n v="4.16"/>
  </r>
  <r>
    <x v="1874"/>
    <n v="4.16"/>
  </r>
  <r>
    <x v="1874"/>
    <n v="4.16"/>
  </r>
  <r>
    <x v="1060"/>
    <n v="4.16"/>
  </r>
  <r>
    <x v="2556"/>
    <n v="4.16"/>
  </r>
  <r>
    <x v="1238"/>
    <n v="4.16"/>
  </r>
  <r>
    <x v="1874"/>
    <n v="4.16"/>
  </r>
  <r>
    <x v="2406"/>
    <n v="4.16"/>
  </r>
  <r>
    <x v="163"/>
    <n v="4.16"/>
  </r>
  <r>
    <x v="3267"/>
    <n v="4.16"/>
  </r>
  <r>
    <x v="2145"/>
    <n v="4.16"/>
  </r>
  <r>
    <x v="212"/>
    <n v="4.16"/>
  </r>
  <r>
    <x v="617"/>
    <n v="4.16"/>
  </r>
  <r>
    <x v="617"/>
    <n v="4.16"/>
  </r>
  <r>
    <x v="2669"/>
    <n v="4.16"/>
  </r>
  <r>
    <x v="939"/>
    <n v="4.16"/>
  </r>
  <r>
    <x v="212"/>
    <n v="4.16"/>
  </r>
  <r>
    <x v="1060"/>
    <n v="4.16"/>
  </r>
  <r>
    <x v="1238"/>
    <n v="4.16"/>
  </r>
  <r>
    <x v="617"/>
    <n v="4.16"/>
  </r>
  <r>
    <x v="3354"/>
    <n v="4.16"/>
  </r>
  <r>
    <x v="3125"/>
    <n v="4.16"/>
  </r>
  <r>
    <x v="680"/>
    <n v="4.16"/>
  </r>
  <r>
    <x v="3084"/>
    <n v="4.16"/>
  </r>
  <r>
    <x v="3267"/>
    <n v="4.16"/>
  </r>
  <r>
    <x v="2259"/>
    <n v="4.16"/>
  </r>
  <r>
    <x v="3421"/>
    <n v="4.16"/>
  </r>
  <r>
    <x v="1107"/>
    <n v="4.16"/>
  </r>
  <r>
    <x v="1060"/>
    <n v="4.16"/>
  </r>
  <r>
    <x v="2580"/>
    <n v="4.16"/>
  </r>
  <r>
    <x v="2199"/>
    <n v="4.16"/>
  </r>
  <r>
    <x v="1244"/>
    <n v="4.16"/>
  </r>
  <r>
    <x v="905"/>
    <n v="4.16"/>
  </r>
  <r>
    <x v="1874"/>
    <n v="4.16"/>
  </r>
  <r>
    <x v="3267"/>
    <n v="4.16"/>
  </r>
  <r>
    <x v="3267"/>
    <n v="4.16"/>
  </r>
  <r>
    <x v="212"/>
    <n v="4.16"/>
  </r>
  <r>
    <x v="1244"/>
    <n v="4.16"/>
  </r>
  <r>
    <x v="352"/>
    <n v="4.16"/>
  </r>
  <r>
    <x v="352"/>
    <n v="4.16"/>
  </r>
  <r>
    <x v="2406"/>
    <n v="4.16"/>
  </r>
  <r>
    <x v="352"/>
    <n v="4.16"/>
  </r>
  <r>
    <x v="1238"/>
    <n v="4.16"/>
  </r>
  <r>
    <x v="2413"/>
    <n v="4.16"/>
  </r>
  <r>
    <x v="2413"/>
    <n v="4.16"/>
  </r>
  <r>
    <x v="3543"/>
    <n v="4.16"/>
  </r>
  <r>
    <x v="3095"/>
    <n v="4.16"/>
  </r>
  <r>
    <x v="2413"/>
    <n v="4.16"/>
  </r>
  <r>
    <x v="1188"/>
    <n v="4.16"/>
  </r>
  <r>
    <x v="1188"/>
    <n v="4.16"/>
  </r>
  <r>
    <x v="1107"/>
    <n v="4.16"/>
  </r>
  <r>
    <x v="2121"/>
    <n v="4.16"/>
  </r>
  <r>
    <x v="2501"/>
    <n v="4.16"/>
  </r>
  <r>
    <x v="1635"/>
    <n v="4.16"/>
  </r>
  <r>
    <x v="2165"/>
    <n v="4.16"/>
  </r>
  <r>
    <x v="3543"/>
    <n v="4.16"/>
  </r>
  <r>
    <x v="2165"/>
    <n v="4.16"/>
  </r>
  <r>
    <x v="60"/>
    <n v="4.16"/>
  </r>
  <r>
    <x v="514"/>
    <n v="4.16"/>
  </r>
  <r>
    <x v="2165"/>
    <n v="4.16"/>
  </r>
  <r>
    <x v="2165"/>
    <n v="4.16"/>
  </r>
  <r>
    <x v="2429"/>
    <n v="4.16"/>
  </r>
  <r>
    <x v="1107"/>
    <n v="4.16"/>
  </r>
  <r>
    <x v="3543"/>
    <n v="4.16"/>
  </r>
  <r>
    <x v="3516"/>
    <n v="4.16"/>
  </r>
  <r>
    <x v="1293"/>
    <n v="4.16"/>
  </r>
  <r>
    <x v="2112"/>
    <n v="4.16"/>
  </r>
  <r>
    <x v="1458"/>
    <n v="4.16"/>
  </r>
  <r>
    <x v="3062"/>
    <n v="4.16"/>
  </r>
  <r>
    <x v="2104"/>
    <n v="4.16"/>
  </r>
  <r>
    <x v="3503"/>
    <n v="4.16"/>
  </r>
  <r>
    <x v="3762"/>
    <n v="4.16"/>
  </r>
  <r>
    <x v="2165"/>
    <n v="4.16"/>
  </r>
  <r>
    <x v="1575"/>
    <n v="4.16"/>
  </r>
  <r>
    <x v="1325"/>
    <n v="4.16"/>
  </r>
  <r>
    <x v="1188"/>
    <n v="4.16"/>
  </r>
  <r>
    <x v="2922"/>
    <n v="4.16"/>
  </r>
  <r>
    <x v="1188"/>
    <n v="4.16"/>
  </r>
  <r>
    <x v="60"/>
    <n v="4.16"/>
  </r>
  <r>
    <x v="4161"/>
    <n v="4.16"/>
  </r>
  <r>
    <x v="2104"/>
    <n v="4.16"/>
  </r>
  <r>
    <x v="3636"/>
    <n v="4.16"/>
  </r>
  <r>
    <x v="1541"/>
    <n v="4.16"/>
  </r>
  <r>
    <x v="1541"/>
    <n v="4.16"/>
  </r>
  <r>
    <x v="809"/>
    <n v="4.16"/>
  </r>
  <r>
    <x v="2791"/>
    <n v="4.16"/>
  </r>
  <r>
    <x v="1060"/>
    <n v="4.16"/>
  </r>
  <r>
    <x v="4021"/>
    <n v="4.16"/>
  </r>
  <r>
    <x v="2573"/>
    <n v="4.16"/>
  </r>
  <r>
    <x v="2791"/>
    <n v="4.16"/>
  </r>
  <r>
    <x v="2786"/>
    <n v="4.16"/>
  </r>
  <r>
    <x v="3231"/>
    <n v="4.16"/>
  </r>
  <r>
    <x v="3109"/>
    <n v="4.16"/>
  </r>
  <r>
    <x v="3231"/>
    <n v="4.16"/>
  </r>
  <r>
    <x v="2298"/>
    <n v="4.16"/>
  </r>
  <r>
    <x v="2966"/>
    <n v="4.16"/>
  </r>
  <r>
    <x v="1873"/>
    <n v="4.16"/>
  </r>
  <r>
    <x v="1873"/>
    <n v="4.16"/>
  </r>
  <r>
    <x v="2331"/>
    <n v="4.16"/>
  </r>
  <r>
    <x v="1873"/>
    <n v="4.16"/>
  </r>
  <r>
    <x v="4051"/>
    <n v="4.16"/>
  </r>
  <r>
    <x v="2413"/>
    <n v="4.16"/>
  </r>
  <r>
    <x v="1603"/>
    <n v="4.16"/>
  </r>
  <r>
    <x v="4051"/>
    <n v="4.16"/>
  </r>
  <r>
    <x v="1506"/>
    <n v="4.16"/>
  </r>
  <r>
    <x v="1329"/>
    <n v="4.16"/>
  </r>
  <r>
    <x v="2165"/>
    <n v="4.16"/>
  </r>
  <r>
    <x v="2793"/>
    <n v="4.16"/>
  </r>
  <r>
    <x v="3338"/>
    <n v="4.16"/>
  </r>
  <r>
    <x v="1060"/>
    <n v="4.16"/>
  </r>
  <r>
    <x v="2298"/>
    <n v="4.16"/>
  </r>
  <r>
    <x v="60"/>
    <n v="4.16"/>
  </r>
  <r>
    <x v="3956"/>
    <n v="4.16"/>
  </r>
  <r>
    <x v="2165"/>
    <n v="4.16"/>
  </r>
  <r>
    <x v="2165"/>
    <n v="4.16"/>
  </r>
  <r>
    <x v="3338"/>
    <n v="4.16"/>
  </r>
  <r>
    <x v="3409"/>
    <n v="4.16"/>
  </r>
  <r>
    <x v="1873"/>
    <n v="4.16"/>
  </r>
  <r>
    <x v="3293"/>
    <n v="4.16"/>
  </r>
  <r>
    <x v="3293"/>
    <n v="4.16"/>
  </r>
  <r>
    <x v="2298"/>
    <n v="4.16"/>
  </r>
  <r>
    <x v="4051"/>
    <n v="4.16"/>
  </r>
  <r>
    <x v="2298"/>
    <n v="4.16"/>
  </r>
  <r>
    <x v="2298"/>
    <n v="4.16"/>
  </r>
  <r>
    <x v="3409"/>
    <n v="4.16"/>
  </r>
  <r>
    <x v="2580"/>
    <n v="4.16"/>
  </r>
  <r>
    <x v="3293"/>
    <n v="4.16"/>
  </r>
  <r>
    <x v="2215"/>
    <n v="4.16"/>
  </r>
  <r>
    <x v="770"/>
    <n v="4.16"/>
  </r>
  <r>
    <x v="2289"/>
    <n v="4.16"/>
  </r>
  <r>
    <x v="2289"/>
    <n v="4.16"/>
  </r>
  <r>
    <x v="2186"/>
    <n v="4.16"/>
  </r>
  <r>
    <x v="1857"/>
    <n v="4.16"/>
  </r>
  <r>
    <x v="2806"/>
    <n v="4.16"/>
  </r>
  <r>
    <x v="3466"/>
    <n v="4.16"/>
  </r>
  <r>
    <x v="770"/>
    <n v="4.16"/>
  </r>
  <r>
    <x v="2806"/>
    <n v="4.16"/>
  </r>
  <r>
    <x v="163"/>
    <n v="4.16"/>
  </r>
  <r>
    <x v="2399"/>
    <n v="4.16"/>
  </r>
  <r>
    <x v="2806"/>
    <n v="4.16"/>
  </r>
  <r>
    <x v="487"/>
    <n v="4.16"/>
  </r>
  <r>
    <x v="2186"/>
    <n v="4.16"/>
  </r>
  <r>
    <x v="341"/>
    <n v="4.16"/>
  </r>
  <r>
    <x v="2186"/>
    <n v="4.16"/>
  </r>
  <r>
    <x v="1576"/>
    <n v="4.16"/>
  </r>
  <r>
    <x v="3315"/>
    <n v="4.16"/>
  </r>
  <r>
    <x v="3067"/>
    <n v="4.16"/>
  </r>
  <r>
    <x v="3067"/>
    <n v="4.16"/>
  </r>
  <r>
    <x v="770"/>
    <n v="4.16"/>
  </r>
  <r>
    <x v="985"/>
    <n v="4.16"/>
  </r>
  <r>
    <x v="4163"/>
    <n v="4.16"/>
  </r>
  <r>
    <x v="487"/>
    <n v="4.16"/>
  </r>
  <r>
    <x v="2886"/>
    <n v="4.16"/>
  </r>
  <r>
    <x v="2186"/>
    <n v="4.16"/>
  </r>
  <r>
    <x v="513"/>
    <n v="4.16"/>
  </r>
  <r>
    <x v="341"/>
    <n v="4.16"/>
  </r>
  <r>
    <x v="1987"/>
    <n v="4.16"/>
  </r>
  <r>
    <x v="1576"/>
    <n v="4.16"/>
  </r>
  <r>
    <x v="1987"/>
    <n v="4.16"/>
  </r>
  <r>
    <x v="464"/>
    <n v="4.16"/>
  </r>
  <r>
    <x v="1325"/>
    <n v="4.16"/>
  </r>
  <r>
    <x v="4165"/>
    <n v="4.16"/>
  </r>
  <r>
    <x v="905"/>
    <n v="4.16"/>
  </r>
  <r>
    <x v="1623"/>
    <n v="4.16"/>
  </r>
  <r>
    <x v="663"/>
    <n v="4.16"/>
  </r>
  <r>
    <x v="2352"/>
    <n v="4.16"/>
  </r>
  <r>
    <x v="1623"/>
    <n v="4.16"/>
  </r>
  <r>
    <x v="761"/>
    <n v="4.16"/>
  </r>
  <r>
    <x v="1987"/>
    <n v="4.16"/>
  </r>
  <r>
    <x v="1229"/>
    <n v="4.16"/>
  </r>
  <r>
    <x v="447"/>
    <n v="4.16"/>
  </r>
  <r>
    <x v="447"/>
    <n v="4.16"/>
  </r>
  <r>
    <x v="341"/>
    <n v="4.16"/>
  </r>
  <r>
    <x v="905"/>
    <n v="4.16"/>
  </r>
  <r>
    <x v="2871"/>
    <n v="4.16"/>
  </r>
  <r>
    <x v="3074"/>
    <n v="4.16"/>
  </r>
  <r>
    <x v="514"/>
    <n v="4.16"/>
  </r>
  <r>
    <x v="3067"/>
    <n v="4.16"/>
  </r>
  <r>
    <x v="341"/>
    <n v="4.16"/>
  </r>
  <r>
    <x v="4113"/>
    <n v="4.16"/>
  </r>
  <r>
    <x v="3073"/>
    <n v="4.16"/>
  </r>
  <r>
    <x v="3445"/>
    <n v="4.16"/>
  </r>
  <r>
    <x v="2806"/>
    <n v="4.16"/>
  </r>
  <r>
    <x v="1143"/>
    <n v="4.16"/>
  </r>
  <r>
    <x v="3187"/>
    <n v="4.16"/>
  </r>
  <r>
    <x v="3067"/>
    <n v="4.16"/>
  </r>
  <r>
    <x v="4165"/>
    <n v="4.16"/>
  </r>
  <r>
    <x v="1740"/>
    <n v="4.16"/>
  </r>
  <r>
    <x v="163"/>
    <n v="4.16"/>
  </r>
  <r>
    <x v="809"/>
    <n v="4.16"/>
  </r>
  <r>
    <x v="1987"/>
    <n v="4.16"/>
  </r>
  <r>
    <x v="809"/>
    <n v="4.16"/>
  </r>
  <r>
    <x v="3452"/>
    <n v="4.16"/>
  </r>
  <r>
    <x v="3267"/>
    <n v="4.16"/>
  </r>
  <r>
    <x v="3781"/>
    <n v="4.16"/>
  </r>
  <r>
    <x v="1143"/>
    <n v="4.16"/>
  </r>
  <r>
    <x v="3267"/>
    <n v="4.16"/>
  </r>
  <r>
    <x v="1987"/>
    <n v="4.16"/>
  </r>
  <r>
    <x v="3299"/>
    <n v="4.16"/>
  </r>
  <r>
    <x v="3312"/>
    <n v="4.16"/>
  </r>
  <r>
    <x v="809"/>
    <n v="4.16"/>
  </r>
  <r>
    <x v="2130"/>
    <n v="4.16"/>
  </r>
  <r>
    <x v="1290"/>
    <n v="4.16"/>
  </r>
  <r>
    <x v="2966"/>
    <n v="4.16"/>
  </r>
  <r>
    <x v="1856"/>
    <n v="4.16"/>
  </r>
  <r>
    <x v="3267"/>
    <n v="4.16"/>
  </r>
  <r>
    <x v="2992"/>
    <n v="4.16"/>
  </r>
  <r>
    <x v="2289"/>
    <n v="4.16"/>
  </r>
  <r>
    <x v="163"/>
    <n v="4.16"/>
  </r>
  <r>
    <x v="212"/>
    <n v="4.16"/>
  </r>
  <r>
    <x v="2598"/>
    <n v="4.16"/>
  </r>
  <r>
    <x v="2165"/>
    <n v="4.16"/>
  </r>
  <r>
    <x v="2165"/>
    <n v="4.16"/>
  </r>
  <r>
    <x v="212"/>
    <n v="4.16"/>
  </r>
  <r>
    <x v="2165"/>
    <n v="4.16"/>
  </r>
  <r>
    <x v="1143"/>
    <n v="4.16"/>
  </r>
  <r>
    <x v="1143"/>
    <n v="4.16"/>
  </r>
  <r>
    <x v="1143"/>
    <n v="4.16"/>
  </r>
  <r>
    <x v="341"/>
    <n v="4.16"/>
  </r>
  <r>
    <x v="2203"/>
    <n v="4.16"/>
  </r>
  <r>
    <x v="1634"/>
    <n v="4.16"/>
  </r>
  <r>
    <x v="2165"/>
    <n v="4.16"/>
  </r>
  <r>
    <x v="2405"/>
    <n v="4.16"/>
  </r>
  <r>
    <x v="2637"/>
    <n v="4.16"/>
  </r>
  <r>
    <x v="3503"/>
    <n v="4.16"/>
  </r>
  <r>
    <x v="1857"/>
    <n v="4.16"/>
  </r>
  <r>
    <x v="3111"/>
    <n v="4.16"/>
  </r>
  <r>
    <x v="2856"/>
    <n v="4.16"/>
  </r>
  <r>
    <x v="3267"/>
    <n v="4.16"/>
  </r>
  <r>
    <x v="1498"/>
    <n v="4.16"/>
  </r>
  <r>
    <x v="770"/>
    <n v="4.16"/>
  </r>
  <r>
    <x v="3267"/>
    <n v="4.16"/>
  </r>
  <r>
    <x v="2405"/>
    <n v="4.16"/>
  </r>
  <r>
    <x v="3293"/>
    <n v="4.16"/>
  </r>
  <r>
    <x v="3445"/>
    <n v="4.16"/>
  </r>
  <r>
    <x v="3315"/>
    <n v="4.16"/>
  </r>
  <r>
    <x v="1987"/>
    <n v="4.16"/>
  </r>
  <r>
    <x v="2637"/>
    <n v="4.16"/>
  </r>
  <r>
    <x v="2405"/>
    <n v="4.16"/>
  </r>
  <r>
    <x v="1987"/>
    <n v="4.16"/>
  </r>
  <r>
    <x v="341"/>
    <n v="4.16"/>
  </r>
  <r>
    <x v="341"/>
    <n v="4.16"/>
  </r>
  <r>
    <x v="2806"/>
    <n v="4.16"/>
  </r>
  <r>
    <x v="3445"/>
    <n v="4.16"/>
  </r>
  <r>
    <x v="2688"/>
    <n v="4.16"/>
  </r>
  <r>
    <x v="3338"/>
    <n v="4.16"/>
  </r>
  <r>
    <x v="2688"/>
    <n v="4.16"/>
  </r>
  <r>
    <x v="212"/>
    <n v="4.16"/>
  </r>
  <r>
    <x v="4138"/>
    <n v="4.16"/>
  </r>
  <r>
    <x v="3445"/>
    <n v="4.16"/>
  </r>
  <r>
    <x v="1740"/>
    <n v="4.16"/>
  </r>
  <r>
    <x v="2556"/>
    <n v="4.16"/>
  </r>
  <r>
    <x v="1857"/>
    <n v="4.16"/>
  </r>
  <r>
    <x v="341"/>
    <n v="4.16"/>
  </r>
  <r>
    <x v="1740"/>
    <n v="4.16"/>
  </r>
  <r>
    <x v="1143"/>
    <n v="4.16"/>
  </r>
  <r>
    <x v="1586"/>
    <n v="4.16"/>
  </r>
  <r>
    <x v="3125"/>
    <n v="4.16"/>
  </r>
  <r>
    <x v="2163"/>
    <n v="4.16"/>
  </r>
  <r>
    <x v="1076"/>
    <n v="4.16"/>
  </r>
  <r>
    <x v="447"/>
    <n v="4.16"/>
  </r>
  <r>
    <x v="212"/>
    <n v="4.16"/>
  </r>
  <r>
    <x v="2806"/>
    <n v="4.16"/>
  </r>
  <r>
    <x v="3095"/>
    <n v="4.16"/>
  </r>
  <r>
    <x v="2426"/>
    <n v="4.16"/>
  </r>
  <r>
    <x v="2558"/>
    <n v="4.16"/>
  </r>
  <r>
    <x v="2793"/>
    <n v="4.16"/>
  </r>
  <r>
    <x v="1748"/>
    <n v="4.16"/>
  </r>
  <r>
    <x v="3111"/>
    <n v="4.16"/>
  </r>
  <r>
    <x v="2331"/>
    <n v="4.16"/>
  </r>
  <r>
    <x v="3110"/>
    <n v="4.16"/>
  </r>
  <r>
    <x v="2331"/>
    <n v="4.16"/>
  </r>
  <r>
    <x v="2793"/>
    <n v="4.16"/>
  </r>
  <r>
    <x v="212"/>
    <n v="4.16"/>
  </r>
  <r>
    <x v="1576"/>
    <n v="4.16"/>
  </r>
  <r>
    <x v="212"/>
    <n v="4.16"/>
  </r>
  <r>
    <x v="1576"/>
    <n v="4.16"/>
  </r>
  <r>
    <x v="761"/>
    <n v="4.16"/>
  </r>
  <r>
    <x v="1576"/>
    <n v="4.16"/>
  </r>
  <r>
    <x v="1576"/>
    <n v="4.16"/>
  </r>
  <r>
    <x v="2428"/>
    <n v="4.16"/>
  </r>
  <r>
    <x v="3415"/>
    <n v="4.16"/>
  </r>
  <r>
    <x v="3865"/>
    <n v="4.16"/>
  </r>
  <r>
    <x v="1290"/>
    <n v="4.16"/>
  </r>
  <r>
    <x v="2455"/>
    <n v="4.16"/>
  </r>
  <r>
    <x v="3807"/>
    <n v="4.16"/>
  </r>
  <r>
    <x v="3415"/>
    <n v="4.16"/>
  </r>
  <r>
    <x v="3865"/>
    <n v="4.16"/>
  </r>
  <r>
    <x v="3445"/>
    <n v="4.16"/>
  </r>
  <r>
    <x v="345"/>
    <n v="4.16"/>
  </r>
  <r>
    <x v="3858"/>
    <n v="4.16"/>
  </r>
  <r>
    <x v="737"/>
    <n v="4.16"/>
  </r>
  <r>
    <x v="737"/>
    <n v="4.16"/>
  </r>
  <r>
    <x v="1565"/>
    <n v="4.16"/>
  </r>
  <r>
    <x v="4104"/>
    <n v="4.16"/>
  </r>
  <r>
    <x v="3072"/>
    <n v="4.16"/>
  </r>
  <r>
    <x v="1893"/>
    <n v="4.16"/>
  </r>
  <r>
    <x v="3293"/>
    <n v="4.16"/>
  </r>
  <r>
    <x v="2793"/>
    <n v="4.16"/>
  </r>
  <r>
    <x v="3293"/>
    <n v="4.16"/>
  </r>
  <r>
    <x v="737"/>
    <n v="4.16"/>
  </r>
  <r>
    <x v="737"/>
    <n v="4.16"/>
  </r>
  <r>
    <x v="737"/>
    <n v="4.16"/>
  </r>
  <r>
    <x v="3293"/>
    <n v="4.16"/>
  </r>
  <r>
    <x v="761"/>
    <n v="4.16"/>
  </r>
  <r>
    <x v="3267"/>
    <n v="4.16"/>
  </r>
  <r>
    <x v="2337"/>
    <n v="4.16"/>
  </r>
  <r>
    <x v="2027"/>
    <n v="4.16"/>
  </r>
  <r>
    <x v="212"/>
    <n v="4.16"/>
  </r>
  <r>
    <x v="2143"/>
    <n v="4.16"/>
  </r>
  <r>
    <x v="3093"/>
    <n v="4.16"/>
  </r>
  <r>
    <x v="521"/>
    <n v="4.16"/>
  </r>
  <r>
    <x v="2793"/>
    <n v="4.16"/>
  </r>
  <r>
    <x v="1874"/>
    <n v="4.16"/>
  </r>
  <r>
    <x v="3400"/>
    <n v="4.16"/>
  </r>
  <r>
    <x v="587"/>
    <n v="4.16"/>
  </r>
  <r>
    <x v="2431"/>
    <n v="4.16"/>
  </r>
  <r>
    <x v="1874"/>
    <n v="4.16"/>
  </r>
  <r>
    <x v="3267"/>
    <n v="4.16"/>
  </r>
  <r>
    <x v="3400"/>
    <n v="4.16"/>
  </r>
  <r>
    <x v="3858"/>
    <n v="4.16"/>
  </r>
  <r>
    <x v="1060"/>
    <n v="4.16"/>
  </r>
  <r>
    <x v="1060"/>
    <n v="4.16"/>
  </r>
  <r>
    <x v="1060"/>
    <n v="4.16"/>
  </r>
  <r>
    <x v="1060"/>
    <n v="4.16"/>
  </r>
  <r>
    <x v="3777"/>
    <n v="4.16"/>
  </r>
  <r>
    <x v="2259"/>
    <n v="4.16"/>
  </r>
  <r>
    <x v="3267"/>
    <n v="4.16"/>
  </r>
  <r>
    <x v="3267"/>
    <n v="4.16"/>
  </r>
  <r>
    <x v="2405"/>
    <n v="4.16"/>
  </r>
  <r>
    <x v="2337"/>
    <n v="4.16"/>
  </r>
  <r>
    <x v="3111"/>
    <n v="4.16"/>
  </r>
  <r>
    <x v="2337"/>
    <n v="4.16"/>
  </r>
  <r>
    <x v="2032"/>
    <n v="4.16"/>
  </r>
  <r>
    <x v="2937"/>
    <n v="4.16"/>
  </r>
  <r>
    <x v="4165"/>
    <n v="4.16"/>
  </r>
  <r>
    <x v="1130"/>
    <n v="4.16"/>
  </r>
  <r>
    <x v="3267"/>
    <n v="4.16"/>
  </r>
  <r>
    <x v="163"/>
    <n v="4.16"/>
  </r>
  <r>
    <x v="1905"/>
    <n v="4.16"/>
  </r>
  <r>
    <x v="3865"/>
    <n v="4.16"/>
  </r>
  <r>
    <x v="2032"/>
    <n v="4.16"/>
  </r>
  <r>
    <x v="2405"/>
    <n v="4.16"/>
  </r>
  <r>
    <x v="3865"/>
    <n v="4.16"/>
  </r>
  <r>
    <x v="3865"/>
    <n v="4.16"/>
  </r>
  <r>
    <x v="809"/>
    <n v="4.16"/>
  </r>
  <r>
    <x v="3865"/>
    <n v="4.16"/>
  </r>
  <r>
    <x v="60"/>
    <n v="4.16"/>
  </r>
  <r>
    <x v="2314"/>
    <n v="4.16"/>
  </r>
  <r>
    <x v="1329"/>
    <n v="4.16"/>
  </r>
  <r>
    <x v="3074"/>
    <n v="4.16"/>
  </r>
  <r>
    <x v="3125"/>
    <n v="4.16"/>
  </r>
  <r>
    <x v="2176"/>
    <n v="4.16"/>
  </r>
  <r>
    <x v="2431"/>
    <n v="4.16"/>
  </r>
  <r>
    <x v="2722"/>
    <n v="4.16"/>
  </r>
  <r>
    <x v="2032"/>
    <n v="4.16"/>
  </r>
  <r>
    <x v="4200"/>
    <n v="4.16"/>
  </r>
  <r>
    <x v="3074"/>
    <n v="4.16"/>
  </r>
  <r>
    <x v="945"/>
    <n v="4.16"/>
  </r>
  <r>
    <x v="4200"/>
    <n v="4.16"/>
  </r>
  <r>
    <x v="3478"/>
    <n v="4.16"/>
  </r>
  <r>
    <x v="761"/>
    <n v="4.16"/>
  </r>
  <r>
    <x v="761"/>
    <n v="4.16"/>
  </r>
  <r>
    <x v="945"/>
    <n v="4.16"/>
  </r>
  <r>
    <x v="761"/>
    <n v="4.16"/>
  </r>
  <r>
    <x v="4200"/>
    <n v="4.16"/>
  </r>
  <r>
    <x v="2032"/>
    <n v="4.16"/>
  </r>
  <r>
    <x v="3865"/>
    <n v="4.16"/>
  </r>
  <r>
    <x v="2032"/>
    <n v="4.16"/>
  </r>
  <r>
    <x v="2248"/>
    <n v="4.16"/>
  </r>
  <r>
    <x v="3111"/>
    <n v="4.16"/>
  </r>
  <r>
    <x v="3338"/>
    <n v="4.16"/>
  </r>
  <r>
    <x v="2445"/>
    <n v="4.16"/>
  </r>
  <r>
    <x v="2248"/>
    <n v="4.16"/>
  </r>
  <r>
    <x v="2806"/>
    <n v="4.16"/>
  </r>
  <r>
    <x v="1168"/>
    <n v="4.16"/>
  </r>
  <r>
    <x v="2248"/>
    <n v="4.16"/>
  </r>
  <r>
    <x v="2299"/>
    <n v="4.16"/>
  </r>
  <r>
    <x v="3110"/>
    <n v="4.16"/>
  </r>
  <r>
    <x v="3111"/>
    <n v="4.16"/>
  </r>
  <r>
    <x v="3111"/>
    <n v="4.16"/>
  </r>
  <r>
    <x v="1060"/>
    <n v="4.16"/>
  </r>
  <r>
    <x v="3338"/>
    <n v="4.16"/>
  </r>
  <r>
    <x v="1060"/>
    <n v="4.16"/>
  </r>
  <r>
    <x v="3110"/>
    <n v="4.16"/>
  </r>
  <r>
    <x v="2627"/>
    <n v="4.16"/>
  </r>
  <r>
    <x v="163"/>
    <n v="4.16"/>
  </r>
  <r>
    <x v="4045"/>
    <n v="4.16"/>
  </r>
  <r>
    <x v="345"/>
    <n v="4.16"/>
  </r>
  <r>
    <x v="2989"/>
    <n v="4.16"/>
  </r>
  <r>
    <x v="3865"/>
    <n v="4.16"/>
  </r>
  <r>
    <x v="212"/>
    <n v="4.16"/>
  </r>
  <r>
    <x v="3420"/>
    <n v="4.16"/>
  </r>
  <r>
    <x v="1874"/>
    <n v="4.16"/>
  </r>
  <r>
    <x v="2637"/>
    <n v="4.16"/>
  </r>
  <r>
    <x v="3865"/>
    <n v="4.16"/>
  </r>
  <r>
    <x v="2104"/>
    <n v="4.16"/>
  </r>
  <r>
    <x v="212"/>
    <n v="4.16"/>
  </r>
  <r>
    <x v="3445"/>
    <n v="4.16"/>
  </r>
  <r>
    <x v="2445"/>
    <n v="4.16"/>
  </r>
  <r>
    <x v="2405"/>
    <n v="4.16"/>
  </r>
  <r>
    <x v="2299"/>
    <n v="4.16"/>
  </r>
  <r>
    <x v="3917"/>
    <n v="4.16"/>
  </r>
  <r>
    <x v="3095"/>
    <n v="4.16"/>
  </r>
  <r>
    <x v="434"/>
    <n v="4.16"/>
  </r>
  <r>
    <x v="432"/>
    <n v="4.16"/>
  </r>
  <r>
    <x v="2032"/>
    <n v="4.16"/>
  </r>
  <r>
    <x v="2213"/>
    <n v="4.16"/>
  </r>
  <r>
    <x v="1838"/>
    <n v="4.16"/>
  </r>
  <r>
    <x v="2556"/>
    <n v="4.16"/>
  </r>
  <r>
    <x v="2032"/>
    <n v="4.16"/>
  </r>
  <r>
    <x v="1336"/>
    <n v="4.16"/>
  </r>
  <r>
    <x v="2399"/>
    <n v="4.16"/>
  </r>
  <r>
    <x v="2556"/>
    <n v="4.16"/>
  </r>
  <r>
    <x v="2405"/>
    <n v="4.16"/>
  </r>
  <r>
    <x v="2937"/>
    <n v="4.16"/>
  </r>
  <r>
    <x v="1163"/>
    <n v="4.16"/>
  </r>
  <r>
    <x v="2806"/>
    <n v="4.16"/>
  </r>
  <r>
    <x v="345"/>
    <n v="4.16"/>
  </r>
  <r>
    <x v="1415"/>
    <n v="4.16"/>
  </r>
  <r>
    <x v="3329"/>
    <n v="4.16"/>
  </r>
  <r>
    <x v="1874"/>
    <n v="4.16"/>
  </r>
  <r>
    <x v="2806"/>
    <n v="4.16"/>
  </r>
  <r>
    <x v="60"/>
    <n v="4.16"/>
  </r>
  <r>
    <x v="666"/>
    <n v="4.16"/>
  </r>
  <r>
    <x v="212"/>
    <n v="4.16"/>
  </r>
  <r>
    <x v="630"/>
    <n v="4.16"/>
  </r>
  <r>
    <x v="3870"/>
    <n v="4.16"/>
  </r>
  <r>
    <x v="2453"/>
    <n v="4.16"/>
  </r>
  <r>
    <x v="357"/>
    <n v="4.16"/>
  </r>
  <r>
    <x v="1290"/>
    <n v="4.16"/>
  </r>
  <r>
    <x v="212"/>
    <n v="4.16"/>
  </r>
  <r>
    <x v="1290"/>
    <n v="4.16"/>
  </r>
  <r>
    <x v="3187"/>
    <n v="4.16"/>
  </r>
  <r>
    <x v="212"/>
    <n v="4.16"/>
  </r>
  <r>
    <x v="3420"/>
    <n v="4.16"/>
  </r>
  <r>
    <x v="1575"/>
    <n v="4.16"/>
  </r>
  <r>
    <x v="3267"/>
    <n v="4.16"/>
  </r>
  <r>
    <x v="3267"/>
    <n v="4.16"/>
  </r>
  <r>
    <x v="2906"/>
    <n v="4.16"/>
  </r>
  <r>
    <x v="432"/>
    <n v="4.16"/>
  </r>
  <r>
    <x v="3315"/>
    <n v="4.16"/>
  </r>
  <r>
    <x v="341"/>
    <n v="4.16"/>
  </r>
  <r>
    <x v="2680"/>
    <n v="4.16"/>
  </r>
  <r>
    <x v="447"/>
    <n v="4.16"/>
  </r>
  <r>
    <x v="2556"/>
    <n v="4.16"/>
  </r>
  <r>
    <x v="2331"/>
    <n v="4.16"/>
  </r>
  <r>
    <x v="2289"/>
    <n v="4.16"/>
  </r>
  <r>
    <x v="2331"/>
    <n v="4.16"/>
  </r>
  <r>
    <x v="2551"/>
    <n v="4.16"/>
  </r>
  <r>
    <x v="2203"/>
    <n v="4.16"/>
  </r>
  <r>
    <x v="3267"/>
    <n v="4.16"/>
  </r>
  <r>
    <x v="2680"/>
    <n v="4.16"/>
  </r>
  <r>
    <x v="60"/>
    <n v="4.16"/>
  </r>
  <r>
    <x v="3526"/>
    <n v="4.16"/>
  </r>
  <r>
    <x v="2035"/>
    <n v="4.16"/>
  </r>
  <r>
    <x v="2558"/>
    <n v="4.16"/>
  </r>
  <r>
    <x v="2431"/>
    <n v="4.16"/>
  </r>
  <r>
    <x v="2680"/>
    <n v="4.16"/>
  </r>
  <r>
    <x v="998"/>
    <n v="4.16"/>
  </r>
  <r>
    <x v="1977"/>
    <n v="4.16"/>
  </r>
  <r>
    <x v="3582"/>
    <n v="4.16"/>
  </r>
  <r>
    <x v="617"/>
    <n v="4.16"/>
  </r>
  <r>
    <x v="341"/>
    <n v="4.16"/>
  </r>
  <r>
    <x v="2825"/>
    <n v="4.16"/>
  </r>
  <r>
    <x v="2598"/>
    <n v="4.16"/>
  </r>
  <r>
    <x v="2818"/>
    <n v="4.1500000000000004"/>
  </r>
  <r>
    <x v="1213"/>
    <n v="4.1500000000000004"/>
  </r>
  <r>
    <x v="2825"/>
    <n v="4.1500000000000004"/>
  </r>
  <r>
    <x v="2871"/>
    <n v="4.1500000000000004"/>
  </r>
  <r>
    <x v="2966"/>
    <n v="4.1500000000000004"/>
  </r>
  <r>
    <x v="2650"/>
    <n v="4.1500000000000004"/>
  </r>
  <r>
    <x v="3338"/>
    <n v="4.1500000000000004"/>
  </r>
  <r>
    <x v="772"/>
    <n v="4.1500000000000004"/>
  </r>
  <r>
    <x v="3312"/>
    <n v="4.1500000000000004"/>
  </r>
  <r>
    <x v="1176"/>
    <n v="4.1500000000000004"/>
  </r>
  <r>
    <x v="4064"/>
    <n v="4.1500000000000004"/>
  </r>
  <r>
    <x v="4068"/>
    <n v="4.1500000000000004"/>
  </r>
  <r>
    <x v="2126"/>
    <n v="4.1500000000000004"/>
  </r>
  <r>
    <x v="1288"/>
    <n v="4.1500000000000004"/>
  </r>
  <r>
    <x v="4075"/>
    <n v="4.1500000000000004"/>
  </r>
  <r>
    <x v="761"/>
    <n v="4.1500000000000004"/>
  </r>
  <r>
    <x v="2555"/>
    <n v="4.1500000000000004"/>
  </r>
  <r>
    <x v="2259"/>
    <n v="4.1500000000000004"/>
  </r>
  <r>
    <x v="2508"/>
    <n v="4.1500000000000004"/>
  </r>
  <r>
    <x v="1277"/>
    <n v="4.1500000000000004"/>
  </r>
  <r>
    <x v="4173"/>
    <n v="4.1500000000000004"/>
  </r>
  <r>
    <x v="30"/>
    <n v="4.1500000000000004"/>
  </r>
  <r>
    <x v="1999"/>
    <n v="4.1500000000000004"/>
  </r>
  <r>
    <x v="1325"/>
    <n v="4.1500000000000004"/>
  </r>
  <r>
    <x v="328"/>
    <n v="4.1500000000000004"/>
  </r>
  <r>
    <x v="2555"/>
    <n v="4.1500000000000004"/>
  </r>
  <r>
    <x v="3819"/>
    <n v="4.1500000000000004"/>
  </r>
  <r>
    <x v="2818"/>
    <n v="4.1500000000000004"/>
  </r>
  <r>
    <x v="2598"/>
    <n v="4.1500000000000004"/>
  </r>
  <r>
    <x v="4213"/>
    <n v="4.1500000000000004"/>
  </r>
  <r>
    <x v="2165"/>
    <n v="4.1500000000000004"/>
  </r>
  <r>
    <x v="515"/>
    <n v="4.1500000000000004"/>
  </r>
  <r>
    <x v="60"/>
    <n v="4.1500000000000004"/>
  </r>
  <r>
    <x v="2002"/>
    <n v="4.1500000000000004"/>
  </r>
  <r>
    <x v="3277"/>
    <n v="4.1500000000000004"/>
  </r>
  <r>
    <x v="3094"/>
    <n v="4.1500000000000004"/>
  </r>
  <r>
    <x v="3436"/>
    <n v="4.1500000000000004"/>
  </r>
  <r>
    <x v="3072"/>
    <n v="4.1500000000000004"/>
  </r>
  <r>
    <x v="2002"/>
    <n v="4.1500000000000004"/>
  </r>
  <r>
    <x v="44"/>
    <n v="4.1500000000000004"/>
  </r>
  <r>
    <x v="4090"/>
    <n v="4.1500000000000004"/>
  </r>
  <r>
    <x v="663"/>
    <n v="4.1500000000000004"/>
  </r>
  <r>
    <x v="2551"/>
    <n v="4.1500000000000004"/>
  </r>
  <r>
    <x v="2814"/>
    <n v="4.1500000000000004"/>
  </r>
  <r>
    <x v="1143"/>
    <n v="4.1500000000000004"/>
  </r>
  <r>
    <x v="3094"/>
    <n v="4.1500000000000004"/>
  </r>
  <r>
    <x v="2814"/>
    <n v="4.1500000000000004"/>
  </r>
  <r>
    <x v="3806"/>
    <n v="4.1500000000000004"/>
  </r>
  <r>
    <x v="2186"/>
    <n v="4.1500000000000004"/>
  </r>
  <r>
    <x v="4123"/>
    <n v="4.1500000000000004"/>
  </r>
  <r>
    <x v="809"/>
    <n v="4.1500000000000004"/>
  </r>
  <r>
    <x v="1337"/>
    <n v="4.1500000000000004"/>
  </r>
  <r>
    <x v="3094"/>
    <n v="4.1500000000000004"/>
  </r>
  <r>
    <x v="1549"/>
    <n v="4.1500000000000004"/>
  </r>
  <r>
    <x v="3665"/>
    <n v="4.1500000000000004"/>
  </r>
  <r>
    <x v="2669"/>
    <n v="4.1500000000000004"/>
  </r>
  <r>
    <x v="3140"/>
    <n v="4.1500000000000004"/>
  </r>
  <r>
    <x v="4200"/>
    <n v="4.1500000000000004"/>
  </r>
  <r>
    <x v="3705"/>
    <n v="4.1500000000000004"/>
  </r>
  <r>
    <x v="663"/>
    <n v="4.1500000000000004"/>
  </r>
  <r>
    <x v="1143"/>
    <n v="4.1500000000000004"/>
  </r>
  <r>
    <x v="4158"/>
    <n v="4.1500000000000004"/>
  </r>
  <r>
    <x v="1591"/>
    <n v="4.1500000000000004"/>
  </r>
  <r>
    <x v="1576"/>
    <n v="4.1500000000000004"/>
  </r>
  <r>
    <x v="4213"/>
    <n v="4.1500000000000004"/>
  </r>
  <r>
    <x v="3125"/>
    <n v="4.1500000000000004"/>
  </r>
  <r>
    <x v="30"/>
    <n v="4.1500000000000004"/>
  </r>
  <r>
    <x v="3293"/>
    <n v="4.1500000000000004"/>
  </r>
  <r>
    <x v="2600"/>
    <n v="4.1500000000000004"/>
  </r>
  <r>
    <x v="1740"/>
    <n v="4.1500000000000004"/>
  </r>
  <r>
    <x v="1740"/>
    <n v="4.1500000000000004"/>
  </r>
  <r>
    <x v="2238"/>
    <n v="4.1500000000000004"/>
  </r>
  <r>
    <x v="1740"/>
    <n v="4.1500000000000004"/>
  </r>
  <r>
    <x v="3293"/>
    <n v="4.1500000000000004"/>
  </r>
  <r>
    <x v="3662"/>
    <n v="4.1500000000000004"/>
  </r>
  <r>
    <x v="3114"/>
    <n v="4.1500000000000004"/>
  </r>
  <r>
    <x v="1578"/>
    <n v="4.1500000000000004"/>
  </r>
  <r>
    <x v="1007"/>
    <n v="4.1500000000000004"/>
  </r>
  <r>
    <x v="531"/>
    <n v="4.1500000000000004"/>
  </r>
  <r>
    <x v="2589"/>
    <n v="4.1500000000000004"/>
  </r>
  <r>
    <x v="3271"/>
    <n v="4.1500000000000004"/>
  </r>
  <r>
    <x v="328"/>
    <n v="4.1500000000000004"/>
  </r>
  <r>
    <x v="3534"/>
    <n v="4.1500000000000004"/>
  </r>
  <r>
    <x v="2293"/>
    <n v="4.1500000000000004"/>
  </r>
  <r>
    <x v="1395"/>
    <n v="4.1500000000000004"/>
  </r>
  <r>
    <x v="2622"/>
    <n v="4.1500000000000004"/>
  </r>
  <r>
    <x v="2551"/>
    <n v="4.1500000000000004"/>
  </r>
  <r>
    <x v="2557"/>
    <n v="4.1500000000000004"/>
  </r>
  <r>
    <x v="3489"/>
    <n v="4.1500000000000004"/>
  </r>
  <r>
    <x v="680"/>
    <n v="4.1500000000000004"/>
  </r>
  <r>
    <x v="2886"/>
    <n v="4.1500000000000004"/>
  </r>
  <r>
    <x v="2293"/>
    <n v="4.1500000000000004"/>
  </r>
  <r>
    <x v="2370"/>
    <n v="4.1500000000000004"/>
  </r>
  <r>
    <x v="680"/>
    <n v="4.1500000000000004"/>
  </r>
  <r>
    <x v="1780"/>
    <n v="4.1500000000000004"/>
  </r>
  <r>
    <x v="2672"/>
    <n v="4.1500000000000004"/>
  </r>
  <r>
    <x v="4051"/>
    <n v="4.1500000000000004"/>
  </r>
  <r>
    <x v="3094"/>
    <n v="4.1500000000000004"/>
  </r>
  <r>
    <x v="487"/>
    <n v="4.1500000000000004"/>
  </r>
  <r>
    <x v="3865"/>
    <n v="4.1500000000000004"/>
  </r>
  <r>
    <x v="212"/>
    <n v="4.1500000000000004"/>
  </r>
  <r>
    <x v="487"/>
    <n v="4.1500000000000004"/>
  </r>
  <r>
    <x v="3865"/>
    <n v="4.1500000000000004"/>
  </r>
  <r>
    <x v="670"/>
    <n v="4.1500000000000004"/>
  </r>
  <r>
    <x v="3665"/>
    <n v="4.1500000000000004"/>
  </r>
  <r>
    <x v="2406"/>
    <n v="4.1500000000000004"/>
  </r>
  <r>
    <x v="464"/>
    <n v="4.1500000000000004"/>
  </r>
  <r>
    <x v="809"/>
    <n v="4.1500000000000004"/>
  </r>
  <r>
    <x v="2768"/>
    <n v="4.1500000000000004"/>
  </r>
  <r>
    <x v="464"/>
    <n v="4.1500000000000004"/>
  </r>
  <r>
    <x v="1905"/>
    <n v="4.1500000000000004"/>
  </r>
  <r>
    <x v="4140"/>
    <n v="4.1500000000000004"/>
  </r>
  <r>
    <x v="633"/>
    <n v="4.1500000000000004"/>
  </r>
  <r>
    <x v="4203"/>
    <n v="4.1500000000000004"/>
  </r>
  <r>
    <x v="3293"/>
    <n v="4.1500000000000004"/>
  </r>
  <r>
    <x v="2966"/>
    <n v="4.1500000000000004"/>
  </r>
  <r>
    <x v="670"/>
    <n v="4.1500000000000004"/>
  </r>
  <r>
    <x v="4140"/>
    <n v="4.1500000000000004"/>
  </r>
  <r>
    <x v="349"/>
    <n v="4.1500000000000004"/>
  </r>
  <r>
    <x v="3450"/>
    <n v="4.1500000000000004"/>
  </r>
  <r>
    <x v="1007"/>
    <n v="4.1500000000000004"/>
  </r>
  <r>
    <x v="2966"/>
    <n v="4.1500000000000004"/>
  </r>
  <r>
    <x v="2176"/>
    <n v="4.1500000000000004"/>
  </r>
  <r>
    <x v="4169"/>
    <n v="4.1500000000000004"/>
  </r>
  <r>
    <x v="3181"/>
    <n v="4.1500000000000004"/>
  </r>
  <r>
    <x v="4169"/>
    <n v="4.1500000000000004"/>
  </r>
  <r>
    <x v="2627"/>
    <n v="4.1500000000000004"/>
  </r>
  <r>
    <x v="644"/>
    <n v="4.1500000000000004"/>
  </r>
  <r>
    <x v="3727"/>
    <n v="4.1500000000000004"/>
  </r>
  <r>
    <x v="4121"/>
    <n v="4.1500000000000004"/>
  </r>
  <r>
    <x v="212"/>
    <n v="4.1500000000000004"/>
  </r>
  <r>
    <x v="1498"/>
    <n v="4.1500000000000004"/>
  </r>
  <r>
    <x v="2791"/>
    <n v="4.1500000000000004"/>
  </r>
  <r>
    <x v="4121"/>
    <n v="4.1500000000000004"/>
  </r>
  <r>
    <x v="4188"/>
    <n v="4.1500000000000004"/>
  </r>
  <r>
    <x v="1506"/>
    <n v="4.1500000000000004"/>
  </r>
  <r>
    <x v="35"/>
    <n v="4.1500000000000004"/>
  </r>
  <r>
    <x v="4161"/>
    <n v="4.1500000000000004"/>
  </r>
  <r>
    <x v="3335"/>
    <n v="4.1500000000000004"/>
  </r>
  <r>
    <x v="6"/>
    <n v="4.1500000000000004"/>
  </r>
  <r>
    <x v="2672"/>
    <n v="4.1500000000000004"/>
  </r>
  <r>
    <x v="1986"/>
    <n v="4.1500000000000004"/>
  </r>
  <r>
    <x v="4064"/>
    <n v="4.1500000000000004"/>
  </r>
  <r>
    <x v="905"/>
    <n v="4.1500000000000004"/>
  </r>
  <r>
    <x v="2832"/>
    <n v="4.1500000000000004"/>
  </r>
  <r>
    <x v="2793"/>
    <n v="4.1500000000000004"/>
  </r>
  <r>
    <x v="2702"/>
    <n v="4.1500000000000004"/>
  </r>
  <r>
    <x v="3660"/>
    <n v="4.1500000000000004"/>
  </r>
  <r>
    <x v="3719"/>
    <n v="4.1500000000000004"/>
  </r>
  <r>
    <x v="4081"/>
    <n v="4.1500000000000004"/>
  </r>
  <r>
    <x v="3094"/>
    <n v="4.1500000000000004"/>
  </r>
  <r>
    <x v="4188"/>
    <n v="4.1500000000000004"/>
  </r>
  <r>
    <x v="4213"/>
    <n v="4.1500000000000004"/>
  </r>
  <r>
    <x v="464"/>
    <n v="4.1500000000000004"/>
  </r>
  <r>
    <x v="2627"/>
    <n v="4.1500000000000004"/>
  </r>
  <r>
    <x v="4051"/>
    <n v="4.1500000000000004"/>
  </r>
  <r>
    <x v="794"/>
    <n v="4.1500000000000004"/>
  </r>
  <r>
    <x v="3093"/>
    <n v="4.1500000000000004"/>
  </r>
  <r>
    <x v="1952"/>
    <n v="4.1500000000000004"/>
  </r>
  <r>
    <x v="1574"/>
    <n v="4.1500000000000004"/>
  </r>
  <r>
    <x v="2906"/>
    <n v="4.1500000000000004"/>
  </r>
  <r>
    <x v="2680"/>
    <n v="4.1500000000000004"/>
  </r>
  <r>
    <x v="212"/>
    <n v="4.1500000000000004"/>
  </r>
  <r>
    <x v="2551"/>
    <n v="4.1500000000000004"/>
  </r>
  <r>
    <x v="2814"/>
    <n v="4.1500000000000004"/>
  </r>
  <r>
    <x v="1064"/>
    <n v="4.1500000000000004"/>
  </r>
  <r>
    <x v="1064"/>
    <n v="4.1500000000000004"/>
  </r>
  <r>
    <x v="3072"/>
    <n v="4.1500000000000004"/>
  </r>
  <r>
    <x v="6"/>
    <n v="4.1500000000000004"/>
  </r>
  <r>
    <x v="44"/>
    <n v="4.1500000000000004"/>
  </r>
  <r>
    <x v="2906"/>
    <n v="4.1500000000000004"/>
  </r>
  <r>
    <x v="3865"/>
    <n v="4.1500000000000004"/>
  </r>
  <r>
    <x v="44"/>
    <n v="4.1500000000000004"/>
  </r>
  <r>
    <x v="3312"/>
    <n v="4.1500000000000004"/>
  </r>
  <r>
    <x v="212"/>
    <n v="4.1500000000000004"/>
  </r>
  <r>
    <x v="2730"/>
    <n v="4.1500000000000004"/>
  </r>
  <r>
    <x v="6"/>
    <n v="4.1500000000000004"/>
  </r>
  <r>
    <x v="1290"/>
    <n v="4.1500000000000004"/>
  </r>
  <r>
    <x v="531"/>
    <n v="4.1500000000000004"/>
  </r>
  <r>
    <x v="212"/>
    <n v="4.1500000000000004"/>
  </r>
  <r>
    <x v="2413"/>
    <n v="4.1500000000000004"/>
  </r>
  <r>
    <x v="4088"/>
    <n v="4.1500000000000004"/>
  </r>
  <r>
    <x v="3073"/>
    <n v="4.1500000000000004"/>
  </r>
  <r>
    <x v="2948"/>
    <n v="4.1500000000000004"/>
  </r>
  <r>
    <x v="3073"/>
    <n v="4.1500000000000004"/>
  </r>
  <r>
    <x v="2557"/>
    <n v="4.1500000000000004"/>
  </r>
  <r>
    <x v="60"/>
    <n v="4.1500000000000004"/>
  </r>
  <r>
    <x v="531"/>
    <n v="4.1500000000000004"/>
  </r>
  <r>
    <x v="3734"/>
    <n v="4.1500000000000004"/>
  </r>
  <r>
    <x v="2032"/>
    <n v="4.1500000000000004"/>
  </r>
  <r>
    <x v="531"/>
    <n v="4.1500000000000004"/>
  </r>
  <r>
    <x v="1215"/>
    <n v="4.1500000000000004"/>
  </r>
  <r>
    <x v="4125"/>
    <n v="4.1500000000000004"/>
  </r>
  <r>
    <x v="2806"/>
    <n v="4.1500000000000004"/>
  </r>
  <r>
    <x v="2301"/>
    <n v="4.1500000000000004"/>
  </r>
  <r>
    <x v="642"/>
    <n v="4.1500000000000004"/>
  </r>
  <r>
    <x v="60"/>
    <n v="4.1500000000000004"/>
  </r>
  <r>
    <x v="4075"/>
    <n v="4.1500000000000004"/>
  </r>
  <r>
    <x v="30"/>
    <n v="4.1500000000000004"/>
  </r>
  <r>
    <x v="1905"/>
    <n v="4.1500000000000004"/>
  </r>
  <r>
    <x v="3293"/>
    <n v="4.1500000000000004"/>
  </r>
  <r>
    <x v="3293"/>
    <n v="4.1500000000000004"/>
  </r>
  <r>
    <x v="2176"/>
    <n v="4.1500000000000004"/>
  </r>
  <r>
    <x v="3874"/>
    <n v="4.1500000000000004"/>
  </r>
  <r>
    <x v="2680"/>
    <n v="4.1500000000000004"/>
  </r>
  <r>
    <x v="657"/>
    <n v="4.1500000000000004"/>
  </r>
  <r>
    <x v="3865"/>
    <n v="4.1500000000000004"/>
  </r>
  <r>
    <x v="1594"/>
    <n v="4.1500000000000004"/>
  </r>
  <r>
    <x v="4213"/>
    <n v="4.1500000000000004"/>
  </r>
  <r>
    <x v="2013"/>
    <n v="4.1500000000000004"/>
  </r>
  <r>
    <x v="1592"/>
    <n v="4.1500000000000004"/>
  </r>
  <r>
    <x v="2406"/>
    <n v="4.1500000000000004"/>
  </r>
  <r>
    <x v="2406"/>
    <n v="4.1500000000000004"/>
  </r>
  <r>
    <x v="4202"/>
    <n v="4.1500000000000004"/>
  </r>
  <r>
    <x v="4121"/>
    <n v="4.1500000000000004"/>
  </r>
  <r>
    <x v="6"/>
    <n v="4.1500000000000004"/>
  </r>
  <r>
    <x v="3293"/>
    <n v="4.1500000000000004"/>
  </r>
  <r>
    <x v="2551"/>
    <n v="4.1500000000000004"/>
  </r>
  <r>
    <x v="3678"/>
    <n v="4.1500000000000004"/>
  </r>
  <r>
    <x v="1395"/>
    <n v="4.1500000000000004"/>
  </r>
  <r>
    <x v="4203"/>
    <n v="4.1500000000000004"/>
  </r>
  <r>
    <x v="2337"/>
    <n v="4.1500000000000004"/>
  </r>
  <r>
    <x v="1506"/>
    <n v="4.1500000000000004"/>
  </r>
  <r>
    <x v="4088"/>
    <n v="4.1500000000000004"/>
  </r>
  <r>
    <x v="3722"/>
    <n v="4.1500000000000004"/>
  </r>
  <r>
    <x v="1311"/>
    <n v="4.1500000000000004"/>
  </r>
  <r>
    <x v="168"/>
    <n v="4.1500000000000004"/>
  </r>
  <r>
    <x v="4113"/>
    <n v="4.1500000000000004"/>
  </r>
  <r>
    <x v="3109"/>
    <n v="4.1500000000000004"/>
  </r>
  <r>
    <x v="1143"/>
    <n v="4.1500000000000004"/>
  </r>
  <r>
    <x v="1143"/>
    <n v="4.1500000000000004"/>
  </r>
  <r>
    <x v="44"/>
    <n v="4.1500000000000004"/>
  </r>
  <r>
    <x v="3812"/>
    <n v="4.1500000000000004"/>
  </r>
  <r>
    <x v="3703"/>
    <n v="4.1500000000000004"/>
  </r>
  <r>
    <x v="2203"/>
    <n v="4.1500000000000004"/>
  </r>
  <r>
    <x v="2104"/>
    <n v="4.1500000000000004"/>
  </r>
  <r>
    <x v="3073"/>
    <n v="4.1500000000000004"/>
  </r>
  <r>
    <x v="4147"/>
    <n v="4.1500000000000004"/>
  </r>
  <r>
    <x v="3782"/>
    <n v="4.1500000000000004"/>
  </r>
  <r>
    <x v="2255"/>
    <n v="4.1500000000000004"/>
  </r>
  <r>
    <x v="212"/>
    <n v="4.1500000000000004"/>
  </r>
  <r>
    <x v="3874"/>
    <n v="4.1500000000000004"/>
  </r>
  <r>
    <x v="2656"/>
    <n v="4.1500000000000004"/>
  </r>
  <r>
    <x v="3187"/>
    <n v="4.1500000000000004"/>
  </r>
  <r>
    <x v="4164"/>
    <n v="4.1500000000000004"/>
  </r>
  <r>
    <x v="2555"/>
    <n v="4.1500000000000004"/>
  </r>
  <r>
    <x v="3109"/>
    <n v="4.1500000000000004"/>
  </r>
  <r>
    <x v="3722"/>
    <n v="4.1500000000000004"/>
  </r>
  <r>
    <x v="1143"/>
    <n v="4.1500000000000004"/>
  </r>
  <r>
    <x v="3782"/>
    <n v="4.1500000000000004"/>
  </r>
  <r>
    <x v="1498"/>
    <n v="4.1500000000000004"/>
  </r>
  <r>
    <x v="4140"/>
    <n v="4.1500000000000004"/>
  </r>
  <r>
    <x v="2555"/>
    <n v="4.1500000000000004"/>
  </r>
  <r>
    <x v="2426"/>
    <n v="4.1500000000000004"/>
  </r>
  <r>
    <x v="1594"/>
    <n v="4.1500000000000004"/>
  </r>
  <r>
    <x v="3722"/>
    <n v="4.1500000000000004"/>
  </r>
  <r>
    <x v="3374"/>
    <n v="4.1500000000000004"/>
  </r>
  <r>
    <x v="4042"/>
    <n v="4.1500000000000004"/>
  </r>
  <r>
    <x v="60"/>
    <n v="4.1500000000000004"/>
  </r>
  <r>
    <x v="30"/>
    <n v="4.1500000000000004"/>
  </r>
  <r>
    <x v="3609"/>
    <n v="4.1500000000000004"/>
  </r>
  <r>
    <x v="2948"/>
    <n v="4.1500000000000004"/>
  </r>
  <r>
    <x v="2817"/>
    <n v="4.1500000000000004"/>
  </r>
  <r>
    <x v="3703"/>
    <n v="4.1500000000000004"/>
  </r>
  <r>
    <x v="212"/>
    <n v="4.1500000000000004"/>
  </r>
  <r>
    <x v="3739"/>
    <n v="4.1500000000000004"/>
  </r>
  <r>
    <x v="60"/>
    <n v="4.1500000000000004"/>
  </r>
  <r>
    <x v="2234"/>
    <n v="4.1500000000000004"/>
  </r>
  <r>
    <x v="1541"/>
    <n v="4.1500000000000004"/>
  </r>
  <r>
    <x v="3534"/>
    <n v="4.1500000000000004"/>
  </r>
  <r>
    <x v="2597"/>
    <n v="4.1500000000000004"/>
  </r>
  <r>
    <x v="2325"/>
    <n v="4.1500000000000004"/>
  </r>
  <r>
    <x v="2597"/>
    <n v="4.1500000000000004"/>
  </r>
  <r>
    <x v="35"/>
    <n v="4.1500000000000004"/>
  </r>
  <r>
    <x v="660"/>
    <n v="4.1500000000000004"/>
  </r>
  <r>
    <x v="2820"/>
    <n v="4.1500000000000004"/>
  </r>
  <r>
    <x v="3703"/>
    <n v="4.1500000000000004"/>
  </r>
  <r>
    <x v="3946"/>
    <n v="4.1500000000000004"/>
  </r>
  <r>
    <x v="60"/>
    <n v="4.1500000000000004"/>
  </r>
  <r>
    <x v="2551"/>
    <n v="4.1500000000000004"/>
  </r>
  <r>
    <x v="3946"/>
    <n v="4.1500000000000004"/>
  </r>
  <r>
    <x v="2793"/>
    <n v="4.1500000000000004"/>
  </r>
  <r>
    <x v="2908"/>
    <n v="4.1500000000000004"/>
  </r>
  <r>
    <x v="60"/>
    <n v="4.1500000000000004"/>
  </r>
  <r>
    <x v="3500"/>
    <n v="4.1500000000000004"/>
  </r>
  <r>
    <x v="4142"/>
    <n v="4.1500000000000004"/>
  </r>
  <r>
    <x v="2793"/>
    <n v="4.1500000000000004"/>
  </r>
  <r>
    <x v="212"/>
    <n v="4.1500000000000004"/>
  </r>
  <r>
    <x v="3293"/>
    <n v="4.1500000000000004"/>
  </r>
  <r>
    <x v="1923"/>
    <n v="4.1500000000000004"/>
  </r>
  <r>
    <x v="1594"/>
    <n v="4.1500000000000004"/>
  </r>
  <r>
    <x v="60"/>
    <n v="4.1500000000000004"/>
  </r>
  <r>
    <x v="1310"/>
    <n v="4.1500000000000004"/>
  </r>
  <r>
    <x v="2656"/>
    <n v="4.1500000000000004"/>
  </r>
  <r>
    <x v="60"/>
    <n v="4.1500000000000004"/>
  </r>
  <r>
    <x v="212"/>
    <n v="4.1500000000000004"/>
  </r>
  <r>
    <x v="60"/>
    <n v="4.1500000000000004"/>
  </r>
  <r>
    <x v="3515"/>
    <n v="4.1500000000000004"/>
  </r>
  <r>
    <x v="1304"/>
    <n v="4.1500000000000004"/>
  </r>
  <r>
    <x v="3854"/>
    <n v="4.1500000000000004"/>
  </r>
  <r>
    <x v="3374"/>
    <n v="4.1500000000000004"/>
  </r>
  <r>
    <x v="1498"/>
    <n v="4.1500000000000004"/>
  </r>
  <r>
    <x v="4187"/>
    <n v="4.1500000000000004"/>
  </r>
  <r>
    <x v="487"/>
    <n v="4.1500000000000004"/>
  </r>
  <r>
    <x v="2656"/>
    <n v="4.1500000000000004"/>
  </r>
  <r>
    <x v="509"/>
    <n v="4.1500000000000004"/>
  </r>
  <r>
    <x v="2656"/>
    <n v="4.1500000000000004"/>
  </r>
  <r>
    <x v="3727"/>
    <n v="4.1500000000000004"/>
  </r>
  <r>
    <x v="998"/>
    <n v="4.1500000000000004"/>
  </r>
  <r>
    <x v="60"/>
    <n v="4.1500000000000004"/>
  </r>
  <r>
    <x v="3762"/>
    <n v="4.1500000000000004"/>
  </r>
  <r>
    <x v="212"/>
    <n v="4.1500000000000004"/>
  </r>
  <r>
    <x v="1592"/>
    <n v="4.1500000000000004"/>
  </r>
  <r>
    <x v="1617"/>
    <n v="4.1500000000000004"/>
  </r>
  <r>
    <x v="212"/>
    <n v="4.1500000000000004"/>
  </r>
  <r>
    <x v="905"/>
    <n v="4.1500000000000004"/>
  </r>
  <r>
    <x v="1617"/>
    <n v="4.1500000000000004"/>
  </r>
  <r>
    <x v="1215"/>
    <n v="4.1500000000000004"/>
  </r>
  <r>
    <x v="1709"/>
    <n v="4.1500000000000004"/>
  </r>
  <r>
    <x v="2355"/>
    <n v="4.1500000000000004"/>
  </r>
  <r>
    <x v="809"/>
    <n v="4.1500000000000004"/>
  </r>
  <r>
    <x v="3932"/>
    <n v="4.1500000000000004"/>
  </r>
  <r>
    <x v="2791"/>
    <n v="4.1500000000000004"/>
  </r>
  <r>
    <x v="4164"/>
    <n v="4.1500000000000004"/>
  </r>
  <r>
    <x v="3946"/>
    <n v="4.1500000000000004"/>
  </r>
  <r>
    <x v="212"/>
    <n v="4.1500000000000004"/>
  </r>
  <r>
    <x v="464"/>
    <n v="4.1500000000000004"/>
  </r>
  <r>
    <x v="327"/>
    <n v="4.1500000000000004"/>
  </r>
  <r>
    <x v="3067"/>
    <n v="4.1500000000000004"/>
  </r>
  <r>
    <x v="2515"/>
    <n v="4.1500000000000004"/>
  </r>
  <r>
    <x v="1008"/>
    <n v="4.1500000000000004"/>
  </r>
  <r>
    <x v="3946"/>
    <n v="4.1500000000000004"/>
  </r>
  <r>
    <x v="44"/>
    <n v="4.1500000000000004"/>
  </r>
  <r>
    <x v="44"/>
    <n v="4.1500000000000004"/>
  </r>
  <r>
    <x v="3874"/>
    <n v="4.1500000000000004"/>
  </r>
  <r>
    <x v="3516"/>
    <n v="4.1500000000000004"/>
  </r>
  <r>
    <x v="44"/>
    <n v="4.1500000000000004"/>
  </r>
  <r>
    <x v="1008"/>
    <n v="4.1500000000000004"/>
  </r>
  <r>
    <x v="212"/>
    <n v="4.1500000000000004"/>
  </r>
  <r>
    <x v="2515"/>
    <n v="4.1500000000000004"/>
  </r>
  <r>
    <x v="3782"/>
    <n v="4.1500000000000004"/>
  </r>
  <r>
    <x v="4007"/>
    <n v="4.1500000000000004"/>
  </r>
  <r>
    <x v="2551"/>
    <n v="4.1500000000000004"/>
  </r>
  <r>
    <x v="2013"/>
    <n v="4.1500000000000004"/>
  </r>
  <r>
    <x v="2139"/>
    <n v="4.1500000000000004"/>
  </r>
  <r>
    <x v="4187"/>
    <n v="4.1500000000000004"/>
  </r>
  <r>
    <x v="1325"/>
    <n v="4.1500000000000004"/>
  </r>
  <r>
    <x v="3843"/>
    <n v="4.1500000000000004"/>
  </r>
  <r>
    <x v="701"/>
    <n v="4.1500000000000004"/>
  </r>
  <r>
    <x v="1594"/>
    <n v="4.1500000000000004"/>
  </r>
  <r>
    <x v="2589"/>
    <n v="4.1500000000000004"/>
  </r>
  <r>
    <x v="2505"/>
    <n v="4.1500000000000004"/>
  </r>
  <r>
    <x v="60"/>
    <n v="4.1500000000000004"/>
  </r>
  <r>
    <x v="548"/>
    <n v="4.1500000000000004"/>
  </r>
  <r>
    <x v="1594"/>
    <n v="4.1500000000000004"/>
  </r>
  <r>
    <x v="163"/>
    <n v="4.1500000000000004"/>
  </r>
  <r>
    <x v="2640"/>
    <n v="4.1500000000000004"/>
  </r>
  <r>
    <x v="2906"/>
    <n v="4.1500000000000004"/>
  </r>
  <r>
    <x v="212"/>
    <n v="4.1500000000000004"/>
  </r>
  <r>
    <x v="6"/>
    <n v="4.1500000000000004"/>
  </r>
  <r>
    <x v="6"/>
    <n v="4.1500000000000004"/>
  </r>
  <r>
    <x v="3016"/>
    <n v="4.1500000000000004"/>
  </r>
  <r>
    <x v="905"/>
    <n v="4.1500000000000004"/>
  </r>
  <r>
    <x v="3016"/>
    <n v="4.1500000000000004"/>
  </r>
  <r>
    <x v="2289"/>
    <n v="4.1500000000000004"/>
  </r>
  <r>
    <x v="3917"/>
    <n v="4.1500000000000004"/>
  </r>
  <r>
    <x v="1999"/>
    <n v="4.1500000000000004"/>
  </r>
  <r>
    <x v="60"/>
    <n v="4.1500000000000004"/>
  </r>
  <r>
    <x v="3573"/>
    <n v="4.1500000000000004"/>
  </r>
  <r>
    <x v="1780"/>
    <n v="4.1500000000000004"/>
  </r>
  <r>
    <x v="3917"/>
    <n v="4.1500000000000004"/>
  </r>
  <r>
    <x v="2352"/>
    <n v="4.1500000000000004"/>
  </r>
  <r>
    <x v="3534"/>
    <n v="4.1500000000000004"/>
  </r>
  <r>
    <x v="905"/>
    <n v="4.1500000000000004"/>
  </r>
  <r>
    <x v="1905"/>
    <n v="4.1500000000000004"/>
  </r>
  <r>
    <x v="3393"/>
    <n v="4.1500000000000004"/>
  </r>
  <r>
    <x v="6"/>
    <n v="4.1500000000000004"/>
  </r>
  <r>
    <x v="1395"/>
    <n v="4.1500000000000004"/>
  </r>
  <r>
    <x v="60"/>
    <n v="4.1500000000000004"/>
  </r>
  <r>
    <x v="4202"/>
    <n v="4.1500000000000004"/>
  </r>
  <r>
    <x v="3016"/>
    <n v="4.1500000000000004"/>
  </r>
  <r>
    <x v="2352"/>
    <n v="4.1500000000000004"/>
  </r>
  <r>
    <x v="6"/>
    <n v="4.1500000000000004"/>
  </r>
  <r>
    <x v="4122"/>
    <n v="4.1500000000000004"/>
  </r>
  <r>
    <x v="905"/>
    <n v="4.1500000000000004"/>
  </r>
  <r>
    <x v="60"/>
    <n v="4.1500000000000004"/>
  </r>
  <r>
    <x v="1293"/>
    <n v="4.1500000000000004"/>
  </r>
  <r>
    <x v="515"/>
    <n v="4.1500000000000004"/>
  </r>
  <r>
    <x v="2429"/>
    <n v="4.1500000000000004"/>
  </r>
  <r>
    <x v="3400"/>
    <n v="4.1500000000000004"/>
  </r>
  <r>
    <x v="2126"/>
    <n v="4.1500000000000004"/>
  </r>
  <r>
    <x v="2871"/>
    <n v="4.1500000000000004"/>
  </r>
  <r>
    <x v="212"/>
    <n v="4.1500000000000004"/>
  </r>
  <r>
    <x v="1714"/>
    <n v="4.1500000000000004"/>
  </r>
  <r>
    <x v="487"/>
    <n v="4.1500000000000004"/>
  </r>
  <r>
    <x v="3697"/>
    <n v="4.1500000000000004"/>
  </r>
  <r>
    <x v="4200"/>
    <n v="4.1500000000000004"/>
  </r>
  <r>
    <x v="327"/>
    <n v="4.1500000000000004"/>
  </r>
  <r>
    <x v="2784"/>
    <n v="4.1500000000000004"/>
  </r>
  <r>
    <x v="3663"/>
    <n v="4.1500000000000004"/>
  </r>
  <r>
    <x v="212"/>
    <n v="4.1500000000000004"/>
  </r>
  <r>
    <x v="4007"/>
    <n v="4.1500000000000004"/>
  </r>
  <r>
    <x v="35"/>
    <n v="4.1500000000000004"/>
  </r>
  <r>
    <x v="2126"/>
    <n v="4.1500000000000004"/>
  </r>
  <r>
    <x v="1337"/>
    <n v="4.1500000000000004"/>
  </r>
  <r>
    <x v="3439"/>
    <n v="4.1500000000000004"/>
  </r>
  <r>
    <x v="3171"/>
    <n v="4.1500000000000004"/>
  </r>
  <r>
    <x v="2768"/>
    <n v="4.1500000000000004"/>
  </r>
  <r>
    <x v="2126"/>
    <n v="4.1500000000000004"/>
  </r>
  <r>
    <x v="2966"/>
    <n v="4.1500000000000004"/>
  </r>
  <r>
    <x v="515"/>
    <n v="4.1500000000000004"/>
  </r>
  <r>
    <x v="1506"/>
    <n v="4.1500000000000004"/>
  </r>
  <r>
    <x v="60"/>
    <n v="4.1500000000000004"/>
  </r>
  <r>
    <x v="2793"/>
    <n v="4.1500000000000004"/>
  </r>
  <r>
    <x v="1325"/>
    <n v="4.1500000000000004"/>
  </r>
  <r>
    <x v="2002"/>
    <n v="4.1500000000000004"/>
  </r>
  <r>
    <x v="3865"/>
    <n v="4.1500000000000004"/>
  </r>
  <r>
    <x v="2000"/>
    <n v="4.1500000000000004"/>
  </r>
  <r>
    <x v="2126"/>
    <n v="4.1500000000000004"/>
  </r>
  <r>
    <x v="2784"/>
    <n v="4.1500000000000004"/>
  </r>
  <r>
    <x v="2234"/>
    <n v="4.1500000000000004"/>
  </r>
  <r>
    <x v="2886"/>
    <n v="4.1500000000000004"/>
  </r>
  <r>
    <x v="3489"/>
    <n v="4.1500000000000004"/>
  </r>
  <r>
    <x v="670"/>
    <n v="4.1500000000000004"/>
  </r>
  <r>
    <x v="3110"/>
    <n v="4.1500000000000004"/>
  </r>
  <r>
    <x v="1740"/>
    <n v="4.1500000000000004"/>
  </r>
  <r>
    <x v="3874"/>
    <n v="4.1500000000000004"/>
  </r>
  <r>
    <x v="3879"/>
    <n v="4.1500000000000004"/>
  </r>
  <r>
    <x v="4005"/>
    <n v="4.1500000000000004"/>
  </r>
  <r>
    <x v="3573"/>
    <n v="4.1500000000000004"/>
  </r>
  <r>
    <x v="3432"/>
    <n v="4.1500000000000004"/>
  </r>
  <r>
    <x v="3573"/>
    <n v="4.1500000000000004"/>
  </r>
  <r>
    <x v="2551"/>
    <n v="4.1500000000000004"/>
  </r>
  <r>
    <x v="212"/>
    <n v="4.1500000000000004"/>
  </r>
  <r>
    <x v="2176"/>
    <n v="4.1500000000000004"/>
  </r>
  <r>
    <x v="643"/>
    <n v="4.1500000000000004"/>
  </r>
  <r>
    <x v="2352"/>
    <n v="4.1500000000000004"/>
  </r>
  <r>
    <x v="2551"/>
    <n v="4.1500000000000004"/>
  </r>
  <r>
    <x v="3707"/>
    <n v="4.1500000000000004"/>
  </r>
  <r>
    <x v="3072"/>
    <n v="4.1500000000000004"/>
  </r>
  <r>
    <x v="1290"/>
    <n v="4.1500000000000004"/>
  </r>
  <r>
    <x v="212"/>
    <n v="4.1500000000000004"/>
  </r>
  <r>
    <x v="769"/>
    <n v="4.1500000000000004"/>
  </r>
  <r>
    <x v="2325"/>
    <n v="4.1500000000000004"/>
  </r>
  <r>
    <x v="2298"/>
    <n v="4.1500000000000004"/>
  </r>
  <r>
    <x v="3879"/>
    <n v="4.1500000000000004"/>
  </r>
  <r>
    <x v="3072"/>
    <n v="4.1500000000000004"/>
  </r>
  <r>
    <x v="3516"/>
    <n v="4.1500000000000004"/>
  </r>
  <r>
    <x v="2990"/>
    <n v="4.1500000000000004"/>
  </r>
  <r>
    <x v="3516"/>
    <n v="4.1500000000000004"/>
  </r>
  <r>
    <x v="2462"/>
    <n v="4.1500000000000004"/>
  </r>
  <r>
    <x v="761"/>
    <n v="4.1500000000000004"/>
  </r>
  <r>
    <x v="3110"/>
    <n v="4.1500000000000004"/>
  </r>
  <r>
    <x v="3110"/>
    <n v="4.1500000000000004"/>
  </r>
  <r>
    <x v="3609"/>
    <n v="4.1500000000000004"/>
  </r>
  <r>
    <x v="761"/>
    <n v="4.1500000000000004"/>
  </r>
  <r>
    <x v="2640"/>
    <n v="4.1500000000000004"/>
  </r>
  <r>
    <x v="2567"/>
    <n v="4.1500000000000004"/>
  </r>
  <r>
    <x v="6"/>
    <n v="4.1500000000000004"/>
  </r>
  <r>
    <x v="2640"/>
    <n v="4.1500000000000004"/>
  </r>
  <r>
    <x v="2671"/>
    <n v="4.1500000000000004"/>
  </r>
  <r>
    <x v="4144"/>
    <n v="4.1500000000000004"/>
  </r>
  <r>
    <x v="905"/>
    <n v="4.1500000000000004"/>
  </r>
  <r>
    <x v="4088"/>
    <n v="4.1500000000000004"/>
  </r>
  <r>
    <x v="2640"/>
    <n v="4.1500000000000004"/>
  </r>
  <r>
    <x v="3374"/>
    <n v="4.1500000000000004"/>
  </r>
  <r>
    <x v="1325"/>
    <n v="4.1500000000000004"/>
  </r>
  <r>
    <x v="905"/>
    <n v="4.1500000000000004"/>
  </r>
  <r>
    <x v="3119"/>
    <n v="4.1500000000000004"/>
  </r>
  <r>
    <x v="1310"/>
    <n v="4.1500000000000004"/>
  </r>
  <r>
    <x v="2671"/>
    <n v="4.1500000000000004"/>
  </r>
  <r>
    <x v="4042"/>
    <n v="4.1500000000000004"/>
  </r>
  <r>
    <x v="1740"/>
    <n v="4.1500000000000004"/>
  </r>
  <r>
    <x v="3051"/>
    <n v="4.1500000000000004"/>
  </r>
  <r>
    <x v="2197"/>
    <n v="4.1500000000000004"/>
  </r>
  <r>
    <x v="3874"/>
    <n v="4.1500000000000004"/>
  </r>
  <r>
    <x v="2820"/>
    <n v="4.1500000000000004"/>
  </r>
  <r>
    <x v="670"/>
    <n v="4.1500000000000004"/>
  </r>
  <r>
    <x v="30"/>
    <n v="4.1500000000000004"/>
  </r>
  <r>
    <x v="3329"/>
    <n v="4.1500000000000004"/>
  </r>
  <r>
    <x v="1310"/>
    <n v="4.1500000000000004"/>
  </r>
  <r>
    <x v="1987"/>
    <n v="4.1500000000000004"/>
  </r>
  <r>
    <x v="1578"/>
    <n v="4.1500000000000004"/>
  </r>
  <r>
    <x v="1243"/>
    <n v="4.1500000000000004"/>
  </r>
  <r>
    <x v="1740"/>
    <n v="4.1500000000000004"/>
  </r>
  <r>
    <x v="3809"/>
    <n v="4.1500000000000004"/>
  </r>
  <r>
    <x v="3268"/>
    <n v="4.1500000000000004"/>
  </r>
  <r>
    <x v="998"/>
    <n v="4.1500000000000004"/>
  </r>
  <r>
    <x v="3267"/>
    <n v="4.1500000000000004"/>
  </r>
  <r>
    <x v="163"/>
    <n v="4.1500000000000004"/>
  </r>
  <r>
    <x v="1290"/>
    <n v="4.1500000000000004"/>
  </r>
  <r>
    <x v="3293"/>
    <n v="4.1500000000000004"/>
  </r>
  <r>
    <x v="163"/>
    <n v="4.1500000000000004"/>
  </r>
  <r>
    <x v="2348"/>
    <n v="4.1500000000000004"/>
  </r>
  <r>
    <x v="3841"/>
    <n v="4.1500000000000004"/>
  </r>
  <r>
    <x v="2684"/>
    <n v="4.1500000000000004"/>
  </r>
  <r>
    <x v="163"/>
    <n v="4.1500000000000004"/>
  </r>
  <r>
    <x v="3489"/>
    <n v="4.1500000000000004"/>
  </r>
  <r>
    <x v="2948"/>
    <n v="4.1500000000000004"/>
  </r>
  <r>
    <x v="3293"/>
    <n v="4.1500000000000004"/>
  </r>
  <r>
    <x v="3109"/>
    <n v="4.1500000000000004"/>
  </r>
  <r>
    <x v="680"/>
    <n v="4.1500000000000004"/>
  </r>
  <r>
    <x v="1891"/>
    <n v="4.1500000000000004"/>
  </r>
  <r>
    <x v="3410"/>
    <n v="4.1500000000000004"/>
  </r>
  <r>
    <x v="2264"/>
    <n v="4.1500000000000004"/>
  </r>
  <r>
    <x v="737"/>
    <n v="4.1500000000000004"/>
  </r>
  <r>
    <x v="4192"/>
    <n v="4.1500000000000004"/>
  </r>
  <r>
    <x v="2203"/>
    <n v="4.1500000000000004"/>
  </r>
  <r>
    <x v="349"/>
    <n v="4.1500000000000004"/>
  </r>
  <r>
    <x v="4076"/>
    <n v="4.1500000000000004"/>
  </r>
  <r>
    <x v="4060"/>
    <n v="4.1500000000000004"/>
  </r>
  <r>
    <x v="1215"/>
    <n v="4.1500000000000004"/>
  </r>
  <r>
    <x v="1842"/>
    <n v="4.1500000000000004"/>
  </r>
  <r>
    <x v="1603"/>
    <n v="4.1500000000000004"/>
  </r>
  <r>
    <x v="60"/>
    <n v="4.1500000000000004"/>
  </r>
  <r>
    <x v="1107"/>
    <n v="4.1500000000000004"/>
  </r>
  <r>
    <x v="60"/>
    <n v="4.1500000000000004"/>
  </r>
  <r>
    <x v="1215"/>
    <n v="4.1500000000000004"/>
  </r>
  <r>
    <x v="1592"/>
    <n v="4.1500000000000004"/>
  </r>
  <r>
    <x v="3312"/>
    <n v="4.1500000000000004"/>
  </r>
  <r>
    <x v="2165"/>
    <n v="4.1500000000000004"/>
  </r>
  <r>
    <x v="2165"/>
    <n v="4.1500000000000004"/>
  </r>
  <r>
    <x v="3826"/>
    <n v="4.1500000000000004"/>
  </r>
  <r>
    <x v="905"/>
    <n v="4.1500000000000004"/>
  </r>
  <r>
    <x v="3057"/>
    <n v="4.1500000000000004"/>
  </r>
  <r>
    <x v="3471"/>
    <n v="4.1500000000000004"/>
  </r>
  <r>
    <x v="2551"/>
    <n v="4.1500000000000004"/>
  </r>
  <r>
    <x v="2292"/>
    <n v="4.1500000000000004"/>
  </r>
  <r>
    <x v="1481"/>
    <n v="4.1500000000000004"/>
  </r>
  <r>
    <x v="1842"/>
    <n v="4.1500000000000004"/>
  </r>
  <r>
    <x v="3854"/>
    <n v="4.1500000000000004"/>
  </r>
  <r>
    <x v="349"/>
    <n v="4.1500000000000004"/>
  </r>
  <r>
    <x v="2687"/>
    <n v="4.1500000000000004"/>
  </r>
  <r>
    <x v="2181"/>
    <n v="4.1500000000000004"/>
  </r>
  <r>
    <x v="4024"/>
    <n v="4.1500000000000004"/>
  </r>
  <r>
    <x v="2598"/>
    <n v="4.1500000000000004"/>
  </r>
  <r>
    <x v="3675"/>
    <n v="4.1500000000000004"/>
  </r>
  <r>
    <x v="60"/>
    <n v="4.1500000000000004"/>
  </r>
  <r>
    <x v="1143"/>
    <n v="4.1500000000000004"/>
  </r>
  <r>
    <x v="3436"/>
    <n v="4.1500000000000004"/>
  </r>
  <r>
    <x v="3912"/>
    <n v="4.1500000000000004"/>
  </r>
  <r>
    <x v="2818"/>
    <n v="4.1500000000000004"/>
  </r>
  <r>
    <x v="60"/>
    <n v="4.1500000000000004"/>
  </r>
  <r>
    <x v="60"/>
    <n v="4.1500000000000004"/>
  </r>
  <r>
    <x v="2818"/>
    <n v="4.1500000000000004"/>
  </r>
  <r>
    <x v="3675"/>
    <n v="4.1500000000000004"/>
  </r>
  <r>
    <x v="3502"/>
    <n v="4.1500000000000004"/>
  </r>
  <r>
    <x v="1064"/>
    <n v="4.1500000000000004"/>
  </r>
  <r>
    <x v="4213"/>
    <n v="4.1500000000000004"/>
  </r>
  <r>
    <x v="1996"/>
    <n v="4.1500000000000004"/>
  </r>
  <r>
    <x v="3395"/>
    <n v="4.1500000000000004"/>
  </r>
  <r>
    <x v="1477"/>
    <n v="4.1500000000000004"/>
  </r>
  <r>
    <x v="2652"/>
    <n v="4.1500000000000004"/>
  </r>
  <r>
    <x v="3335"/>
    <n v="4.1500000000000004"/>
  </r>
  <r>
    <x v="1592"/>
    <n v="4.1500000000000004"/>
  </r>
  <r>
    <x v="2554"/>
    <n v="4.1500000000000004"/>
  </r>
  <r>
    <x v="3125"/>
    <n v="4.1500000000000004"/>
  </r>
  <r>
    <x v="3125"/>
    <n v="4.1500000000000004"/>
  </r>
  <r>
    <x v="1857"/>
    <n v="4.1500000000000004"/>
  </r>
  <r>
    <x v="3609"/>
    <n v="4.1500000000000004"/>
  </r>
  <r>
    <x v="2921"/>
    <n v="4.1500000000000004"/>
  </r>
  <r>
    <x v="1740"/>
    <n v="4.1500000000000004"/>
  </r>
  <r>
    <x v="2768"/>
    <n v="4.1500000000000004"/>
  </r>
  <r>
    <x v="514"/>
    <n v="4.1500000000000004"/>
  </r>
  <r>
    <x v="4123"/>
    <n v="4.1500000000000004"/>
  </r>
  <r>
    <x v="4067"/>
    <n v="4.1500000000000004"/>
  </r>
  <r>
    <x v="3659"/>
    <n v="4.1500000000000004"/>
  </r>
  <r>
    <x v="3503"/>
    <n v="4.1500000000000004"/>
  </r>
  <r>
    <x v="3659"/>
    <n v="4.1500000000000004"/>
  </r>
  <r>
    <x v="3335"/>
    <n v="4.1500000000000004"/>
  </r>
  <r>
    <x v="3057"/>
    <n v="4.1500000000000004"/>
  </r>
  <r>
    <x v="3125"/>
    <n v="4.1500000000000004"/>
  </r>
  <r>
    <x v="1857"/>
    <n v="4.1500000000000004"/>
  </r>
  <r>
    <x v="349"/>
    <n v="4.1500000000000004"/>
  </r>
  <r>
    <x v="163"/>
    <n v="4.1500000000000004"/>
  </r>
  <r>
    <x v="163"/>
    <n v="4.1500000000000004"/>
  </r>
  <r>
    <x v="3727"/>
    <n v="4.1500000000000004"/>
  </r>
  <r>
    <x v="73"/>
    <n v="4.1500000000000004"/>
  </r>
  <r>
    <x v="2121"/>
    <n v="4.1500000000000004"/>
  </r>
  <r>
    <x v="3101"/>
    <n v="4.1500000000000004"/>
  </r>
  <r>
    <x v="1857"/>
    <n v="4.1500000000000004"/>
  </r>
  <r>
    <x v="4169"/>
    <n v="4.1500000000000004"/>
  </r>
  <r>
    <x v="1592"/>
    <n v="4.1500000000000004"/>
  </r>
  <r>
    <x v="1783"/>
    <n v="4.1500000000000004"/>
  </r>
  <r>
    <x v="531"/>
    <n v="4.1500000000000004"/>
  </r>
  <r>
    <x v="2652"/>
    <n v="4.1500000000000004"/>
  </r>
  <r>
    <x v="1617"/>
    <n v="4.1500000000000004"/>
  </r>
  <r>
    <x v="3898"/>
    <n v="4.1500000000000004"/>
  </r>
  <r>
    <x v="939"/>
    <n v="4.1500000000000004"/>
  </r>
  <r>
    <x v="2793"/>
    <n v="4.1500000000000004"/>
  </r>
  <r>
    <x v="2921"/>
    <n v="4.1500000000000004"/>
  </r>
  <r>
    <x v="4153"/>
    <n v="4.1500000000000004"/>
  </r>
  <r>
    <x v="3661"/>
    <n v="4.1500000000000004"/>
  </r>
  <r>
    <x v="761"/>
    <n v="4.1500000000000004"/>
  </r>
  <r>
    <x v="3659"/>
    <n v="4.1500000000000004"/>
  </r>
  <r>
    <x v="342"/>
    <n v="4.1500000000000004"/>
  </r>
  <r>
    <x v="2702"/>
    <n v="4.1500000000000004"/>
  </r>
  <r>
    <x v="2306"/>
    <n v="4.1500000000000004"/>
  </r>
  <r>
    <x v="3898"/>
    <n v="4.1500000000000004"/>
  </r>
  <r>
    <x v="60"/>
    <n v="4.1500000000000004"/>
  </r>
  <r>
    <x v="4064"/>
    <n v="4.1500000000000004"/>
  </r>
  <r>
    <x v="1603"/>
    <n v="4.1500000000000004"/>
  </r>
  <r>
    <x v="3940"/>
    <n v="4.1500000000000004"/>
  </r>
  <r>
    <x v="1740"/>
    <n v="4.1500000000000004"/>
  </r>
  <r>
    <x v="2768"/>
    <n v="4.1500000000000004"/>
  </r>
  <r>
    <x v="1594"/>
    <n v="4.1500000000000004"/>
  </r>
  <r>
    <x v="2652"/>
    <n v="4.1500000000000004"/>
  </r>
  <r>
    <x v="4175"/>
    <n v="4.1500000000000004"/>
  </r>
  <r>
    <x v="3659"/>
    <n v="4.1500000000000004"/>
  </r>
  <r>
    <x v="2921"/>
    <n v="4.1500000000000004"/>
  </r>
  <r>
    <x v="1107"/>
    <n v="4.1500000000000004"/>
  </r>
  <r>
    <x v="531"/>
    <n v="4.1500000000000004"/>
  </r>
  <r>
    <x v="3727"/>
    <n v="4.1500000000000004"/>
  </r>
  <r>
    <x v="617"/>
    <n v="4.1500000000000004"/>
  </r>
  <r>
    <x v="1838"/>
    <n v="4.1500000000000004"/>
  </r>
  <r>
    <x v="3820"/>
    <n v="4.1500000000000004"/>
  </r>
  <r>
    <x v="35"/>
    <n v="4.1500000000000004"/>
  </r>
  <r>
    <x v="1329"/>
    <n v="4.1500000000000004"/>
  </r>
  <r>
    <x v="2966"/>
    <n v="4.1500000000000004"/>
  </r>
  <r>
    <x v="163"/>
    <n v="4.1500000000000004"/>
  </r>
  <r>
    <x v="1506"/>
    <n v="4.1500000000000004"/>
  </r>
  <r>
    <x v="4134"/>
    <n v="4.1500000000000004"/>
  </r>
  <r>
    <x v="2652"/>
    <n v="4.1500000000000004"/>
  </r>
  <r>
    <x v="2416"/>
    <n v="4.1500000000000004"/>
  </r>
  <r>
    <x v="3568"/>
    <n v="4.1500000000000004"/>
  </r>
  <r>
    <x v="3009"/>
    <n v="4.1500000000000004"/>
  </r>
  <r>
    <x v="1506"/>
    <n v="4.1500000000000004"/>
  </r>
  <r>
    <x v="3111"/>
    <n v="4.1500000000000004"/>
  </r>
  <r>
    <x v="3489"/>
    <n v="4.1500000000000004"/>
  </r>
  <r>
    <x v="2891"/>
    <n v="4.1500000000000004"/>
  </r>
  <r>
    <x v="3841"/>
    <n v="4.1500000000000004"/>
  </r>
  <r>
    <x v="60"/>
    <n v="4.1500000000000004"/>
  </r>
  <r>
    <x v="3918"/>
    <n v="4.1500000000000004"/>
  </r>
  <r>
    <x v="3271"/>
    <n v="4.1500000000000004"/>
  </r>
  <r>
    <x v="212"/>
    <n v="4.1500000000000004"/>
  </r>
  <r>
    <x v="2598"/>
    <n v="4.1500000000000004"/>
  </r>
  <r>
    <x v="3516"/>
    <n v="4.1500000000000004"/>
  </r>
  <r>
    <x v="2352"/>
    <n v="4.1500000000000004"/>
  </r>
  <r>
    <x v="2598"/>
    <n v="4.1500000000000004"/>
  </r>
  <r>
    <x v="2598"/>
    <n v="4.1500000000000004"/>
  </r>
  <r>
    <x v="2652"/>
    <n v="4.1500000000000004"/>
  </r>
  <r>
    <x v="3094"/>
    <n v="4.1500000000000004"/>
  </r>
  <r>
    <x v="3111"/>
    <n v="4.1500000000000004"/>
  </r>
  <r>
    <x v="1383"/>
    <n v="4.1500000000000004"/>
  </r>
  <r>
    <x v="3299"/>
    <n v="4.1500000000000004"/>
  </r>
  <r>
    <x v="2640"/>
    <n v="4.1500000000000004"/>
  </r>
  <r>
    <x v="212"/>
    <n v="4.1500000000000004"/>
  </r>
  <r>
    <x v="3636"/>
    <n v="4.1500000000000004"/>
  </r>
  <r>
    <x v="2652"/>
    <n v="4.1500000000000004"/>
  </r>
  <r>
    <x v="3312"/>
    <n v="4.1500000000000004"/>
  </r>
  <r>
    <x v="3094"/>
    <n v="4.1500000000000004"/>
  </r>
  <r>
    <x v="4079"/>
    <n v="4.1500000000000004"/>
  </r>
  <r>
    <x v="3094"/>
    <n v="4.1500000000000004"/>
  </r>
  <r>
    <x v="1213"/>
    <n v="4.1500000000000004"/>
  </r>
  <r>
    <x v="4160"/>
    <n v="4.1500000000000004"/>
  </r>
  <r>
    <x v="60"/>
    <n v="4.1500000000000004"/>
  </r>
  <r>
    <x v="3727"/>
    <n v="4.1500000000000004"/>
  </r>
  <r>
    <x v="2652"/>
    <n v="4.1500000000000004"/>
  </r>
  <r>
    <x v="3665"/>
    <n v="4.1500000000000004"/>
  </r>
  <r>
    <x v="3267"/>
    <n v="4.1500000000000004"/>
  </r>
  <r>
    <x v="1705"/>
    <n v="4.1500000000000004"/>
  </r>
  <r>
    <x v="328"/>
    <n v="4.1500000000000004"/>
  </r>
  <r>
    <x v="3268"/>
    <n v="4.1500000000000004"/>
  </r>
  <r>
    <x v="3267"/>
    <n v="4.1500000000000004"/>
  </r>
  <r>
    <x v="3074"/>
    <n v="4.1500000000000004"/>
  </r>
  <r>
    <x v="2551"/>
    <n v="4.1500000000000004"/>
  </r>
  <r>
    <x v="3298"/>
    <n v="4.1500000000000004"/>
  </r>
  <r>
    <x v="2556"/>
    <n v="4.1500000000000004"/>
  </r>
  <r>
    <x v="3873"/>
    <n v="4.1500000000000004"/>
  </r>
  <r>
    <x v="3420"/>
    <n v="4.1500000000000004"/>
  </r>
  <r>
    <x v="3918"/>
    <n v="4.1500000000000004"/>
  </r>
  <r>
    <x v="3094"/>
    <n v="4.1500000000000004"/>
  </r>
  <r>
    <x v="2465"/>
    <n v="4.1500000000000004"/>
  </r>
  <r>
    <x v="3534"/>
    <n v="4.1500000000000004"/>
  </r>
  <r>
    <x v="3067"/>
    <n v="4.1500000000000004"/>
  </r>
  <r>
    <x v="3109"/>
    <n v="4.1500000000000004"/>
  </r>
  <r>
    <x v="3471"/>
    <n v="4.1500000000000004"/>
  </r>
  <r>
    <x v="1290"/>
    <n v="4.1500000000000004"/>
  </r>
  <r>
    <x v="2181"/>
    <n v="4.1500000000000004"/>
  </r>
  <r>
    <x v="60"/>
    <n v="4.1500000000000004"/>
  </r>
  <r>
    <x v="1415"/>
    <n v="4.1500000000000004"/>
  </r>
  <r>
    <x v="163"/>
    <n v="4.1500000000000004"/>
  </r>
  <r>
    <x v="3809"/>
    <n v="4.1500000000000004"/>
  </r>
  <r>
    <x v="3516"/>
    <n v="4.1500000000000004"/>
  </r>
  <r>
    <x v="2948"/>
    <n v="4.1500000000000004"/>
  </r>
  <r>
    <x v="515"/>
    <n v="4.1500000000000004"/>
  </r>
  <r>
    <x v="1481"/>
    <n v="4.1500000000000004"/>
  </r>
  <r>
    <x v="2768"/>
    <n v="4.1500000000000004"/>
  </r>
  <r>
    <x v="3062"/>
    <n v="4.1500000000000004"/>
  </r>
  <r>
    <x v="1481"/>
    <n v="4.1500000000000004"/>
  </r>
  <r>
    <x v="2508"/>
    <n v="4.1500000000000004"/>
  </r>
  <r>
    <x v="3636"/>
    <n v="4.1500000000000004"/>
  </r>
  <r>
    <x v="1329"/>
    <n v="4.1500000000000004"/>
  </r>
  <r>
    <x v="2065"/>
    <n v="4.1500000000000004"/>
  </r>
  <r>
    <x v="643"/>
    <n v="4.1500000000000004"/>
  </r>
  <r>
    <x v="3471"/>
    <n v="4.1500000000000004"/>
  </r>
  <r>
    <x v="3354"/>
    <n v="4.1500000000000004"/>
  </r>
  <r>
    <x v="1506"/>
    <n v="4.1500000000000004"/>
  </r>
  <r>
    <x v="3912"/>
    <n v="4.1500000000000004"/>
  </r>
  <r>
    <x v="2405"/>
    <n v="4.1500000000000004"/>
  </r>
  <r>
    <x v="1454"/>
    <n v="4.1500000000000004"/>
  </r>
  <r>
    <x v="3932"/>
    <n v="4.1500000000000004"/>
  </r>
  <r>
    <x v="60"/>
    <n v="4.1500000000000004"/>
  </r>
  <r>
    <x v="2165"/>
    <n v="4.1500000000000004"/>
  </r>
  <r>
    <x v="3125"/>
    <n v="4.1500000000000004"/>
  </r>
  <r>
    <x v="2292"/>
    <n v="4.1500000000000004"/>
  </r>
  <r>
    <x v="3912"/>
    <n v="4.1500000000000004"/>
  </r>
  <r>
    <x v="3354"/>
    <n v="4.1500000000000004"/>
  </r>
  <r>
    <x v="2153"/>
    <n v="4.1500000000000004"/>
  </r>
  <r>
    <x v="2159"/>
    <n v="4.1500000000000004"/>
  </r>
  <r>
    <x v="215"/>
    <n v="4.1500000000000004"/>
  </r>
  <r>
    <x v="3529"/>
    <n v="4.1500000000000004"/>
  </r>
  <r>
    <x v="1795"/>
    <n v="4.1500000000000004"/>
  </r>
  <r>
    <x v="2426"/>
    <n v="4.1500000000000004"/>
  </r>
  <r>
    <x v="266"/>
    <n v="4.1500000000000004"/>
  </r>
  <r>
    <x v="2165"/>
    <n v="4.1500000000000004"/>
  </r>
  <r>
    <x v="2023"/>
    <n v="4.1500000000000004"/>
  </r>
  <r>
    <x v="3312"/>
    <n v="4.1500000000000004"/>
  </r>
  <r>
    <x v="3503"/>
    <n v="4.1500000000000004"/>
  </r>
  <r>
    <x v="745"/>
    <n v="4.1500000000000004"/>
  </r>
  <r>
    <x v="2416"/>
    <n v="4.1500000000000004"/>
  </r>
  <r>
    <x v="2680"/>
    <n v="4.1500000000000004"/>
  </r>
  <r>
    <x v="2640"/>
    <n v="4.1500000000000004"/>
  </r>
  <r>
    <x v="3665"/>
    <n v="4.1500000000000004"/>
  </r>
  <r>
    <x v="4102"/>
    <n v="4.1500000000000004"/>
  </r>
  <r>
    <x v="2517"/>
    <n v="4.1500000000000004"/>
  </r>
  <r>
    <x v="2065"/>
    <n v="4.1500000000000004"/>
  </r>
  <r>
    <x v="4157"/>
    <n v="4.1500000000000004"/>
  </r>
  <r>
    <x v="212"/>
    <n v="4.1500000000000004"/>
  </r>
  <r>
    <x v="2264"/>
    <n v="4.1500000000000004"/>
  </r>
  <r>
    <x v="3111"/>
    <n v="4.1500000000000004"/>
  </r>
  <r>
    <x v="4102"/>
    <n v="4.1500000000000004"/>
  </r>
  <r>
    <x v="3119"/>
    <n v="4.1500000000000004"/>
  </r>
  <r>
    <x v="2442"/>
    <n v="4.1500000000000004"/>
  </r>
  <r>
    <x v="212"/>
    <n v="4.1500000000000004"/>
  </r>
  <r>
    <x v="3111"/>
    <n v="4.1500000000000004"/>
  </r>
  <r>
    <x v="212"/>
    <n v="4.1500000000000004"/>
  </r>
  <r>
    <x v="3558"/>
    <n v="4.1500000000000004"/>
  </r>
  <r>
    <x v="212"/>
    <n v="4.1500000000000004"/>
  </r>
  <r>
    <x v="3659"/>
    <n v="4.1500000000000004"/>
  </r>
  <r>
    <x v="252"/>
    <n v="4.1500000000000004"/>
  </r>
  <r>
    <x v="3125"/>
    <n v="4.1500000000000004"/>
  </r>
  <r>
    <x v="328"/>
    <n v="4.1500000000000004"/>
  </r>
  <r>
    <x v="1290"/>
    <n v="4.1500000000000004"/>
  </r>
  <r>
    <x v="212"/>
    <n v="4.1500000000000004"/>
  </r>
  <r>
    <x v="4177"/>
    <n v="4.1500000000000004"/>
  </r>
  <r>
    <x v="3516"/>
    <n v="4.1500000000000004"/>
  </r>
  <r>
    <x v="2003"/>
    <n v="4.1500000000000004"/>
  </r>
  <r>
    <x v="2028"/>
    <n v="4.1500000000000004"/>
  </r>
  <r>
    <x v="212"/>
    <n v="4.1500000000000004"/>
  </r>
  <r>
    <x v="3267"/>
    <n v="4.1500000000000004"/>
  </r>
  <r>
    <x v="4024"/>
    <n v="4.1500000000000004"/>
  </r>
  <r>
    <x v="1815"/>
    <n v="4.1500000000000004"/>
  </r>
  <r>
    <x v="3971"/>
    <n v="4.1500000000000004"/>
  </r>
  <r>
    <x v="3703"/>
    <n v="4.1500000000000004"/>
  </r>
  <r>
    <x v="1383"/>
    <n v="4.1500000000000004"/>
  </r>
  <r>
    <x v="761"/>
    <n v="4.1500000000000004"/>
  </r>
  <r>
    <x v="809"/>
    <n v="4.1500000000000004"/>
  </r>
  <r>
    <x v="3267"/>
    <n v="4.1500000000000004"/>
  </r>
  <r>
    <x v="4210"/>
    <n v="4.1500000000000004"/>
  </r>
  <r>
    <x v="1742"/>
    <n v="4.1500000000000004"/>
  </r>
  <r>
    <x v="2680"/>
    <n v="4.1500000000000004"/>
  </r>
  <r>
    <x v="3171"/>
    <n v="4.1500000000000004"/>
  </r>
  <r>
    <x v="3171"/>
    <n v="4.1500000000000004"/>
  </r>
  <r>
    <x v="212"/>
    <n v="4.1500000000000004"/>
  </r>
  <r>
    <x v="3171"/>
    <n v="4.1500000000000004"/>
  </r>
  <r>
    <x v="2966"/>
    <n v="4.1500000000000004"/>
  </r>
  <r>
    <x v="2170"/>
    <n v="4.1500000000000004"/>
  </r>
  <r>
    <x v="212"/>
    <n v="4.1500000000000004"/>
  </r>
  <r>
    <x v="3293"/>
    <n v="4.1500000000000004"/>
  </r>
  <r>
    <x v="2680"/>
    <n v="4.1500000000000004"/>
  </r>
  <r>
    <x v="2680"/>
    <n v="4.1500000000000004"/>
  </r>
  <r>
    <x v="3421"/>
    <n v="4.1500000000000004"/>
  </r>
  <r>
    <x v="3703"/>
    <n v="4.1500000000000004"/>
  </r>
  <r>
    <x v="3703"/>
    <n v="4.1500000000000004"/>
  </r>
  <r>
    <x v="1905"/>
    <n v="4.1500000000000004"/>
  </r>
  <r>
    <x v="212"/>
    <n v="4.1500000000000004"/>
  </r>
  <r>
    <x v="3335"/>
    <n v="4.1500000000000004"/>
  </r>
  <r>
    <x v="4072"/>
    <n v="4.1500000000000004"/>
  </r>
  <r>
    <x v="3656"/>
    <n v="4.1500000000000004"/>
  </r>
  <r>
    <x v="2337"/>
    <n v="4.1500000000000004"/>
  </r>
  <r>
    <x v="3275"/>
    <n v="4.1500000000000004"/>
  </r>
  <r>
    <x v="3338"/>
    <n v="4.1500000000000004"/>
  </r>
  <r>
    <x v="3516"/>
    <n v="4.1500000000000004"/>
  </r>
  <r>
    <x v="3727"/>
    <n v="4.1500000000000004"/>
  </r>
  <r>
    <x v="2490"/>
    <n v="4.1500000000000004"/>
  </r>
  <r>
    <x v="2966"/>
    <n v="4.1500000000000004"/>
  </r>
  <r>
    <x v="1742"/>
    <n v="4.1500000000000004"/>
  </r>
  <r>
    <x v="3421"/>
    <n v="4.1500000000000004"/>
  </r>
  <r>
    <x v="168"/>
    <n v="4.1500000000000004"/>
  </r>
  <r>
    <x v="3924"/>
    <n v="4.1500000000000004"/>
  </r>
  <r>
    <x v="3703"/>
    <n v="4.1500000000000004"/>
  </r>
  <r>
    <x v="3924"/>
    <n v="4.1500000000000004"/>
  </r>
  <r>
    <x v="2966"/>
    <n v="4.1500000000000004"/>
  </r>
  <r>
    <x v="4106"/>
    <n v="4.1500000000000004"/>
  </r>
  <r>
    <x v="2555"/>
    <n v="4.1500000000000004"/>
  </r>
  <r>
    <x v="163"/>
    <n v="4.1500000000000004"/>
  </r>
  <r>
    <x v="3924"/>
    <n v="4.1500000000000004"/>
  </r>
  <r>
    <x v="2791"/>
    <n v="4.1500000000000004"/>
  </r>
  <r>
    <x v="4168"/>
    <n v="4.1500000000000004"/>
  </r>
  <r>
    <x v="345"/>
    <n v="4.1500000000000004"/>
  </r>
  <r>
    <x v="3971"/>
    <n v="4.1500000000000004"/>
  </r>
  <r>
    <x v="2126"/>
    <n v="4.1500000000000004"/>
  </r>
  <r>
    <x v="3924"/>
    <n v="4.1500000000000004"/>
  </r>
  <r>
    <x v="2966"/>
    <n v="4.1500000000000004"/>
  </r>
  <r>
    <x v="212"/>
    <n v="4.1500000000000004"/>
  </r>
  <r>
    <x v="168"/>
    <n v="4.1500000000000004"/>
  </r>
  <r>
    <x v="3922"/>
    <n v="4.1500000000000004"/>
  </r>
  <r>
    <x v="3073"/>
    <n v="4.1500000000000004"/>
  </r>
  <r>
    <x v="212"/>
    <n v="4.1500000000000004"/>
  </r>
  <r>
    <x v="983"/>
    <n v="4.1500000000000004"/>
  </r>
  <r>
    <x v="3924"/>
    <n v="4.1500000000000004"/>
  </r>
  <r>
    <x v="2966"/>
    <n v="4.1500000000000004"/>
  </r>
  <r>
    <x v="1586"/>
    <n v="4.1500000000000004"/>
  </r>
  <r>
    <x v="4123"/>
    <n v="4.1500000000000004"/>
  </r>
  <r>
    <x v="3913"/>
    <n v="4.1500000000000004"/>
  </r>
  <r>
    <x v="3913"/>
    <n v="4.1500000000000004"/>
  </r>
  <r>
    <x v="3094"/>
    <n v="4.1500000000000004"/>
  </r>
  <r>
    <x v="4064"/>
    <n v="4.1500000000000004"/>
  </r>
  <r>
    <x v="2352"/>
    <n v="4.1500000000000004"/>
  </r>
  <r>
    <x v="3719"/>
    <n v="4.1500000000000004"/>
  </r>
  <r>
    <x v="2145"/>
    <n v="4.1500000000000004"/>
  </r>
  <r>
    <x v="3293"/>
    <n v="4.1500000000000004"/>
  </r>
  <r>
    <x v="2406"/>
    <n v="4.1500000000000004"/>
  </r>
  <r>
    <x v="3937"/>
    <n v="4.1500000000000004"/>
  </r>
  <r>
    <x v="3067"/>
    <n v="4.1500000000000004"/>
  </r>
  <r>
    <x v="3171"/>
    <n v="4.1500000000000004"/>
  </r>
  <r>
    <x v="4095"/>
    <n v="4.1500000000000004"/>
  </r>
  <r>
    <x v="3354"/>
    <n v="4.1500000000000004"/>
  </r>
  <r>
    <x v="487"/>
    <n v="4.1500000000000004"/>
  </r>
  <r>
    <x v="3067"/>
    <n v="4.1500000000000004"/>
  </r>
  <r>
    <x v="1143"/>
    <n v="4.1500000000000004"/>
  </r>
  <r>
    <x v="1740"/>
    <n v="4.1500000000000004"/>
  </r>
  <r>
    <x v="30"/>
    <n v="4.1500000000000004"/>
  </r>
  <r>
    <x v="3354"/>
    <n v="4.1500000000000004"/>
  </r>
  <r>
    <x v="2153"/>
    <n v="4.1500000000000004"/>
  </r>
  <r>
    <x v="3558"/>
    <n v="4.1500000000000004"/>
  </r>
  <r>
    <x v="1143"/>
    <n v="4.1500000000000004"/>
  </r>
  <r>
    <x v="4213"/>
    <n v="4.1500000000000004"/>
  </r>
  <r>
    <x v="2627"/>
    <n v="4.1500000000000004"/>
  </r>
  <r>
    <x v="4178"/>
    <n v="4.1500000000000004"/>
  </r>
  <r>
    <x v="3415"/>
    <n v="4.1500000000000004"/>
  </r>
  <r>
    <x v="212"/>
    <n v="4.1500000000000004"/>
  </r>
  <r>
    <x v="2680"/>
    <n v="4.1500000000000004"/>
  </r>
  <r>
    <x v="2680"/>
    <n v="4.1500000000000004"/>
  </r>
  <r>
    <x v="2406"/>
    <n v="4.1500000000000004"/>
  </r>
  <r>
    <x v="2806"/>
    <n v="4.1500000000000004"/>
  </r>
  <r>
    <x v="2192"/>
    <n v="4.1500000000000004"/>
  </r>
  <r>
    <x v="1143"/>
    <n v="4.1500000000000004"/>
  </r>
  <r>
    <x v="2135"/>
    <n v="4.1500000000000004"/>
  </r>
  <r>
    <x v="2493"/>
    <n v="4.1500000000000004"/>
  </r>
  <r>
    <x v="3558"/>
    <n v="4.1500000000000004"/>
  </r>
  <r>
    <x v="3335"/>
    <n v="4.1500000000000004"/>
  </r>
  <r>
    <x v="2192"/>
    <n v="4.1500000000000004"/>
  </r>
  <r>
    <x v="212"/>
    <n v="4.1500000000000004"/>
  </r>
  <r>
    <x v="2406"/>
    <n v="4.1500000000000004"/>
  </r>
  <r>
    <x v="2906"/>
    <n v="4.1500000000000004"/>
  </r>
  <r>
    <x v="3307"/>
    <n v="4.1500000000000004"/>
  </r>
  <r>
    <x v="2806"/>
    <n v="4.1500000000000004"/>
  </r>
  <r>
    <x v="2906"/>
    <n v="4.1500000000000004"/>
  </r>
  <r>
    <x v="2176"/>
    <n v="4.1500000000000004"/>
  </r>
  <r>
    <x v="3354"/>
    <n v="4.1500000000000004"/>
  </r>
  <r>
    <x v="905"/>
    <n v="4.1500000000000004"/>
  </r>
  <r>
    <x v="3354"/>
    <n v="4.1500000000000004"/>
  </r>
  <r>
    <x v="212"/>
    <n v="4.1500000000000004"/>
  </r>
  <r>
    <x v="772"/>
    <n v="4.1500000000000004"/>
  </r>
  <r>
    <x v="3354"/>
    <n v="4.1500000000000004"/>
  </r>
  <r>
    <x v="3300"/>
    <n v="4.1500000000000004"/>
  </r>
  <r>
    <x v="2135"/>
    <n v="4.1500000000000004"/>
  </r>
  <r>
    <x v="1143"/>
    <n v="4.1500000000000004"/>
  </r>
  <r>
    <x v="2199"/>
    <n v="4.1500000000000004"/>
  </r>
  <r>
    <x v="3809"/>
    <n v="4.1500000000000004"/>
  </r>
  <r>
    <x v="4083"/>
    <n v="4.1500000000000004"/>
  </r>
  <r>
    <x v="3109"/>
    <n v="4.1500000000000004"/>
  </r>
  <r>
    <x v="212"/>
    <n v="4.1500000000000004"/>
  </r>
  <r>
    <x v="2680"/>
    <n v="4.1500000000000004"/>
  </r>
  <r>
    <x v="2406"/>
    <n v="4.1500000000000004"/>
  </r>
  <r>
    <x v="3659"/>
    <n v="4.1500000000000004"/>
  </r>
  <r>
    <x v="1575"/>
    <n v="4.1500000000000004"/>
  </r>
  <r>
    <x v="60"/>
    <n v="4.1500000000000004"/>
  </r>
  <r>
    <x v="2170"/>
    <n v="4.1500000000000004"/>
  </r>
  <r>
    <x v="3497"/>
    <n v="4.1500000000000004"/>
  </r>
  <r>
    <x v="1740"/>
    <n v="4.1500000000000004"/>
  </r>
  <r>
    <x v="1576"/>
    <n v="4.1500000000000004"/>
  </r>
  <r>
    <x v="3548"/>
    <n v="4.1500000000000004"/>
  </r>
  <r>
    <x v="1143"/>
    <n v="4.1500000000000004"/>
  </r>
  <r>
    <x v="2793"/>
    <n v="4.1500000000000004"/>
  </r>
  <r>
    <x v="4064"/>
    <n v="4.1500000000000004"/>
  </r>
  <r>
    <x v="3765"/>
    <n v="4.1500000000000004"/>
  </r>
  <r>
    <x v="1506"/>
    <n v="4.1500000000000004"/>
  </r>
  <r>
    <x v="1244"/>
    <n v="4.1500000000000004"/>
  </r>
  <r>
    <x v="3697"/>
    <n v="4.1500000000000004"/>
  </r>
  <r>
    <x v="3125"/>
    <n v="4.1500000000000004"/>
  </r>
  <r>
    <x v="1215"/>
    <n v="4.1500000000000004"/>
  </r>
  <r>
    <x v="163"/>
    <n v="4.1500000000000004"/>
  </r>
  <r>
    <x v="2817"/>
    <n v="4.1500000000000004"/>
  </r>
  <r>
    <x v="212"/>
    <n v="4.1500000000000004"/>
  </r>
  <r>
    <x v="2966"/>
    <n v="4.1500000000000004"/>
  </r>
  <r>
    <x v="2446"/>
    <n v="4.1500000000000004"/>
  </r>
  <r>
    <x v="3110"/>
    <n v="4.1500000000000004"/>
  </r>
  <r>
    <x v="2817"/>
    <n v="4.1500000000000004"/>
  </r>
  <r>
    <x v="212"/>
    <n v="4.1500000000000004"/>
  </r>
  <r>
    <x v="212"/>
    <n v="4.1500000000000004"/>
  </r>
  <r>
    <x v="212"/>
    <n v="4.1500000000000004"/>
  </r>
  <r>
    <x v="1016"/>
    <n v="4.1500000000000004"/>
  </r>
  <r>
    <x v="1349"/>
    <n v="4.1500000000000004"/>
  </r>
  <r>
    <x v="2426"/>
    <n v="4.1500000000000004"/>
  </r>
  <r>
    <x v="4152"/>
    <n v="4.1500000000000004"/>
  </r>
  <r>
    <x v="2197"/>
    <n v="4.1500000000000004"/>
  </r>
  <r>
    <x v="2197"/>
    <n v="4.1500000000000004"/>
  </r>
  <r>
    <x v="2472"/>
    <n v="4.1500000000000004"/>
  </r>
  <r>
    <x v="2121"/>
    <n v="4.1500000000000004"/>
  </r>
  <r>
    <x v="2028"/>
    <n v="4.1500000000000004"/>
  </r>
  <r>
    <x v="1290"/>
    <n v="4.1500000000000004"/>
  </r>
  <r>
    <x v="2652"/>
    <n v="4.1500000000000004"/>
  </r>
  <r>
    <x v="2554"/>
    <n v="4.1500000000000004"/>
  </r>
  <r>
    <x v="2921"/>
    <n v="4.1500000000000004"/>
  </r>
  <r>
    <x v="163"/>
    <n v="4.1500000000000004"/>
  </r>
  <r>
    <x v="1506"/>
    <n v="4.1500000000000004"/>
  </r>
  <r>
    <x v="487"/>
    <n v="4.1500000000000004"/>
  </r>
  <r>
    <x v="3315"/>
    <n v="4.1500000000000004"/>
  </r>
  <r>
    <x v="2065"/>
    <n v="4.1500000000000004"/>
  </r>
  <r>
    <x v="3315"/>
    <n v="4.1500000000000004"/>
  </r>
  <r>
    <x v="2652"/>
    <n v="4.1500000000000004"/>
  </r>
  <r>
    <x v="4064"/>
    <n v="4.1500000000000004"/>
  </r>
  <r>
    <x v="3073"/>
    <n v="4.1500000000000004"/>
  </r>
  <r>
    <x v="4176"/>
    <n v="4.1500000000000004"/>
  </r>
  <r>
    <x v="3516"/>
    <n v="4.1500000000000004"/>
  </r>
  <r>
    <x v="2768"/>
    <n v="4.1500000000000004"/>
  </r>
  <r>
    <x v="2793"/>
    <n v="4.1500000000000004"/>
  </r>
  <r>
    <x v="3655"/>
    <n v="4.1500000000000004"/>
  </r>
  <r>
    <x v="3125"/>
    <n v="4.1500000000000004"/>
  </r>
  <r>
    <x v="1498"/>
    <n v="4.1500000000000004"/>
  </r>
  <r>
    <x v="4176"/>
    <n v="4.1500000000000004"/>
  </r>
  <r>
    <x v="349"/>
    <n v="4.1500000000000004"/>
  </r>
  <r>
    <x v="3809"/>
    <n v="4.1500000000000004"/>
  </r>
  <r>
    <x v="1857"/>
    <n v="4.1500000000000004"/>
  </r>
  <r>
    <x v="2121"/>
    <n v="4.1500000000000004"/>
  </r>
  <r>
    <x v="2121"/>
    <n v="4.1500000000000004"/>
  </r>
  <r>
    <x v="4171"/>
    <n v="4.1500000000000004"/>
  </r>
  <r>
    <x v="1145"/>
    <n v="4.1500000000000004"/>
  </r>
  <r>
    <x v="3073"/>
    <n v="4.1500000000000004"/>
  </r>
  <r>
    <x v="1576"/>
    <n v="4.1500000000000004"/>
  </r>
  <r>
    <x v="2966"/>
    <n v="4.1500000000000004"/>
  </r>
  <r>
    <x v="1905"/>
    <n v="4.1500000000000004"/>
  </r>
  <r>
    <x v="2886"/>
    <n v="4.1500000000000004"/>
  </r>
  <r>
    <x v="2406"/>
    <n v="4.1500000000000004"/>
  </r>
  <r>
    <x v="3516"/>
    <n v="4.1500000000000004"/>
  </r>
  <r>
    <x v="3656"/>
    <n v="4.1500000000000004"/>
  </r>
  <r>
    <x v="2814"/>
    <n v="4.1500000000000004"/>
  </r>
  <r>
    <x v="883"/>
    <n v="4.1500000000000004"/>
  </r>
  <r>
    <x v="3659"/>
    <n v="4.1500000000000004"/>
  </r>
  <r>
    <x v="3267"/>
    <n v="4.1500000000000004"/>
  </r>
  <r>
    <x v="2966"/>
    <n v="4.1500000000000004"/>
  </r>
  <r>
    <x v="3809"/>
    <n v="4.1500000000000004"/>
  </r>
  <r>
    <x v="2964"/>
    <n v="4.1500000000000004"/>
  </r>
  <r>
    <x v="1176"/>
    <n v="4.1500000000000004"/>
  </r>
  <r>
    <x v="3267"/>
    <n v="4.1500000000000004"/>
  </r>
  <r>
    <x v="3497"/>
    <n v="4.1500000000000004"/>
  </r>
  <r>
    <x v="3329"/>
    <n v="4.1500000000000004"/>
  </r>
  <r>
    <x v="432"/>
    <n v="4.1500000000000004"/>
  </r>
  <r>
    <x v="1603"/>
    <n v="4.1500000000000004"/>
  </r>
  <r>
    <x v="1007"/>
    <n v="4.1500000000000004"/>
  </r>
  <r>
    <x v="3497"/>
    <n v="4.1500000000000004"/>
  </r>
  <r>
    <x v="1740"/>
    <n v="4.1500000000000004"/>
  </r>
  <r>
    <x v="883"/>
    <n v="4.1500000000000004"/>
  </r>
  <r>
    <x v="1016"/>
    <n v="4.1500000000000004"/>
  </r>
  <r>
    <x v="212"/>
    <n v="4.1500000000000004"/>
  </r>
  <r>
    <x v="3072"/>
    <n v="4.1500000000000004"/>
  </r>
  <r>
    <x v="883"/>
    <n v="4.1500000000000004"/>
  </r>
  <r>
    <x v="762"/>
    <n v="4.1500000000000004"/>
  </r>
  <r>
    <x v="883"/>
    <n v="4.1500000000000004"/>
  </r>
  <r>
    <x v="3932"/>
    <n v="4.1500000000000004"/>
  </r>
  <r>
    <x v="4201"/>
    <n v="4.1500000000000004"/>
  </r>
  <r>
    <x v="3275"/>
    <n v="4.1500000000000004"/>
  </r>
  <r>
    <x v="3497"/>
    <n v="4.1500000000000004"/>
  </r>
  <r>
    <x v="212"/>
    <n v="4.1500000000000004"/>
  </r>
  <r>
    <x v="212"/>
    <n v="4.1500000000000004"/>
  </r>
  <r>
    <x v="3497"/>
    <n v="4.1500000000000004"/>
  </r>
  <r>
    <x v="3809"/>
    <n v="4.1500000000000004"/>
  </r>
  <r>
    <x v="2551"/>
    <n v="4.1500000000000004"/>
  </r>
  <r>
    <x v="3924"/>
    <n v="4.1500000000000004"/>
  </r>
  <r>
    <x v="4038"/>
    <n v="4.1500000000000004"/>
  </r>
  <r>
    <x v="60"/>
    <n v="4.1500000000000004"/>
  </r>
  <r>
    <x v="35"/>
    <n v="4.1499999999999995"/>
  </r>
  <r>
    <x v="35"/>
    <n v="4.1499999999999995"/>
  </r>
  <r>
    <x v="3312"/>
    <n v="4.1499999999999995"/>
  </r>
  <r>
    <x v="3490"/>
    <n v="4.1499999999999995"/>
  </r>
  <r>
    <x v="60"/>
    <n v="4.1499999999999995"/>
  </r>
  <r>
    <x v="35"/>
    <n v="4.1499999999999995"/>
  </r>
  <r>
    <x v="3312"/>
    <n v="4.1499999999999995"/>
  </r>
  <r>
    <x v="2670"/>
    <n v="4.1499999999999995"/>
  </r>
  <r>
    <x v="905"/>
    <n v="4.1499999999999995"/>
  </r>
  <r>
    <x v="35"/>
    <n v="4.1499999999999995"/>
  </r>
  <r>
    <x v="3275"/>
    <n v="4.1499999999999995"/>
  </r>
  <r>
    <x v="2112"/>
    <n v="4.1499999999999995"/>
  </r>
  <r>
    <x v="905"/>
    <n v="4.1499999999999995"/>
  </r>
  <r>
    <x v="35"/>
    <n v="4.1499999999999995"/>
  </r>
  <r>
    <x v="3312"/>
    <n v="4.1499999999999995"/>
  </r>
  <r>
    <x v="35"/>
    <n v="4.1499999999999995"/>
  </r>
  <r>
    <x v="35"/>
    <n v="4.1499999999999995"/>
  </r>
  <r>
    <x v="905"/>
    <n v="4.1499999999999995"/>
  </r>
  <r>
    <x v="905"/>
    <n v="4.1499999999999995"/>
  </r>
  <r>
    <x v="1325"/>
    <n v="4.1499999999999995"/>
  </r>
  <r>
    <x v="3865"/>
    <n v="4.1499999999999995"/>
  </r>
  <r>
    <x v="3865"/>
    <n v="4.1499999999999995"/>
  </r>
  <r>
    <x v="35"/>
    <n v="4.1499999999999995"/>
  </r>
  <r>
    <x v="737"/>
    <n v="4.1499999999999995"/>
  </r>
  <r>
    <x v="737"/>
    <n v="4.1499999999999995"/>
  </r>
  <r>
    <x v="163"/>
    <n v="4.1499999999999995"/>
  </r>
  <r>
    <x v="60"/>
    <n v="4.1499999999999995"/>
  </r>
  <r>
    <x v="4171"/>
    <n v="4.1499999999999995"/>
  </r>
  <r>
    <x v="905"/>
    <n v="4.1499999999999995"/>
  </r>
  <r>
    <x v="212"/>
    <n v="4.1499999999999995"/>
  </r>
  <r>
    <x v="1857"/>
    <n v="4.1499999999999995"/>
  </r>
  <r>
    <x v="35"/>
    <n v="4.1499999999999995"/>
  </r>
  <r>
    <x v="2545"/>
    <n v="4.1499999999999995"/>
  </r>
  <r>
    <x v="3479"/>
    <n v="4.1499999999999995"/>
  </r>
  <r>
    <x v="4000"/>
    <n v="4.1499999999999995"/>
  </r>
  <r>
    <x v="905"/>
    <n v="4.1499999999999995"/>
  </r>
  <r>
    <x v="1001"/>
    <n v="4.1499999999999995"/>
  </r>
  <r>
    <x v="35"/>
    <n v="4.1499999999999995"/>
  </r>
  <r>
    <x v="2032"/>
    <n v="4.1499999999999995"/>
  </r>
  <r>
    <x v="2652"/>
    <n v="4.1499999999999995"/>
  </r>
  <r>
    <x v="2921"/>
    <n v="4.1499999999999995"/>
  </r>
  <r>
    <x v="2578"/>
    <n v="4.1499999999999995"/>
  </r>
  <r>
    <x v="35"/>
    <n v="4.1499999999999995"/>
  </r>
  <r>
    <x v="35"/>
    <n v="4.1499999999999995"/>
  </r>
  <r>
    <x v="35"/>
    <n v="4.1499999999999995"/>
  </r>
  <r>
    <x v="35"/>
    <n v="4.1499999999999995"/>
  </r>
  <r>
    <x v="35"/>
    <n v="4.1499999999999995"/>
  </r>
  <r>
    <x v="35"/>
    <n v="4.1499999999999995"/>
  </r>
  <r>
    <x v="3312"/>
    <n v="4.1499999999999995"/>
  </r>
  <r>
    <x v="3282"/>
    <n v="4.1499999999999995"/>
  </r>
  <r>
    <x v="2032"/>
    <n v="4.1499999999999995"/>
  </r>
  <r>
    <x v="3312"/>
    <n v="4.1499999999999995"/>
  </r>
  <r>
    <x v="2203"/>
    <n v="4.1499999999999995"/>
  </r>
  <r>
    <x v="212"/>
    <n v="4.1499999999999995"/>
  </r>
  <r>
    <x v="2422"/>
    <n v="4.1499999999999995"/>
  </r>
  <r>
    <x v="2422"/>
    <n v="4.1499999999999995"/>
  </r>
  <r>
    <x v="35"/>
    <n v="4.1499999999999995"/>
  </r>
  <r>
    <x v="4081"/>
    <n v="4.1499999999999995"/>
  </r>
  <r>
    <x v="2027"/>
    <n v="4.1499999999999995"/>
  </r>
  <r>
    <x v="212"/>
    <n v="4.1499999999999995"/>
  </r>
  <r>
    <x v="1740"/>
    <n v="4.1499999999999995"/>
  </r>
  <r>
    <x v="2099"/>
    <n v="4.1499999999999995"/>
  </r>
  <r>
    <x v="2031"/>
    <n v="4.1499999999999995"/>
  </r>
  <r>
    <x v="2848"/>
    <n v="4.1499999999999995"/>
  </r>
  <r>
    <x v="35"/>
    <n v="4.1499999999999995"/>
  </r>
  <r>
    <x v="2697"/>
    <n v="4.1499999999999995"/>
  </r>
  <r>
    <x v="2684"/>
    <n v="4.1499999999999995"/>
  </r>
  <r>
    <x v="2298"/>
    <n v="4.1499999999999995"/>
  </r>
  <r>
    <x v="2313"/>
    <n v="4.1499999999999995"/>
  </r>
  <r>
    <x v="2832"/>
    <n v="4.1499999999999995"/>
  </r>
  <r>
    <x v="737"/>
    <n v="4.1499999999999995"/>
  </r>
  <r>
    <x v="939"/>
    <n v="4.1499999999999995"/>
  </r>
  <r>
    <x v="1001"/>
    <n v="4.1499999999999995"/>
  </r>
  <r>
    <x v="4005"/>
    <n v="4.1499999999999995"/>
  </r>
  <r>
    <x v="212"/>
    <n v="4.1499999999999995"/>
  </r>
  <r>
    <x v="2793"/>
    <n v="4.1499999999999995"/>
  </r>
  <r>
    <x v="2793"/>
    <n v="4.1499999999999995"/>
  </r>
  <r>
    <x v="163"/>
    <n v="4.1499999999999995"/>
  </r>
  <r>
    <x v="163"/>
    <n v="4.1499999999999995"/>
  </r>
  <r>
    <x v="2135"/>
    <n v="4.1499999999999995"/>
  </r>
  <r>
    <x v="2573"/>
    <n v="4.1499999999999995"/>
  </r>
  <r>
    <x v="35"/>
    <n v="4.1499999999999995"/>
  </r>
  <r>
    <x v="1574"/>
    <n v="4.1499999999999995"/>
  </r>
  <r>
    <x v="35"/>
    <n v="4.1499999999999995"/>
  </r>
  <r>
    <x v="3956"/>
    <n v="4.1499999999999995"/>
  </r>
  <r>
    <x v="1450"/>
    <n v="4.1499999999999995"/>
  </r>
  <r>
    <x v="2135"/>
    <n v="4.1499999999999995"/>
  </r>
  <r>
    <x v="2186"/>
    <n v="4.1499999999999995"/>
  </r>
  <r>
    <x v="35"/>
    <n v="4.1499999999999995"/>
  </r>
  <r>
    <x v="35"/>
    <n v="4.1499999999999995"/>
  </r>
  <r>
    <x v="35"/>
    <n v="4.1499999999999995"/>
  </r>
  <r>
    <x v="35"/>
    <n v="4.1499999999999995"/>
  </r>
  <r>
    <x v="35"/>
    <n v="4.1499999999999995"/>
  </r>
  <r>
    <x v="1064"/>
    <n v="4.1499999999999995"/>
  </r>
  <r>
    <x v="212"/>
    <n v="4.1499999999999995"/>
  </r>
  <r>
    <x v="1574"/>
    <n v="4.1499999999999995"/>
  </r>
  <r>
    <x v="1574"/>
    <n v="4.1499999999999995"/>
  </r>
  <r>
    <x v="2446"/>
    <n v="4.1499999999999995"/>
  </r>
  <r>
    <x v="35"/>
    <n v="4.1499999999999995"/>
  </r>
  <r>
    <x v="1574"/>
    <n v="4.1499999999999995"/>
  </r>
  <r>
    <x v="212"/>
    <n v="4.1499999999999995"/>
  </r>
  <r>
    <x v="666"/>
    <n v="4.1499999999999995"/>
  </r>
  <r>
    <x v="3782"/>
    <n v="4.1499999999999995"/>
  </r>
  <r>
    <x v="212"/>
    <n v="4.1499999999999995"/>
  </r>
  <r>
    <x v="60"/>
    <n v="4.1499999999999995"/>
  </r>
  <r>
    <x v="248"/>
    <n v="4.1499999999999995"/>
  </r>
  <r>
    <x v="3956"/>
    <n v="4.1499999999999995"/>
  </r>
  <r>
    <x v="35"/>
    <n v="4.1499999999999995"/>
  </r>
  <r>
    <x v="35"/>
    <n v="4.1499999999999995"/>
  </r>
  <r>
    <x v="2684"/>
    <n v="4.1499999999999995"/>
  </r>
  <r>
    <x v="60"/>
    <n v="4.1499999999999995"/>
  </r>
  <r>
    <x v="1474"/>
    <n v="4.1499999999999995"/>
  </r>
  <r>
    <x v="35"/>
    <n v="4.1499999999999995"/>
  </r>
  <r>
    <x v="35"/>
    <n v="4.1499999999999995"/>
  </r>
  <r>
    <x v="3201"/>
    <n v="4.1499999999999995"/>
  </r>
  <r>
    <x v="3272"/>
    <n v="4.1499999999999995"/>
  </r>
  <r>
    <x v="3140"/>
    <n v="4.1499999999999995"/>
  </r>
  <r>
    <x v="1325"/>
    <n v="4.1499999999999995"/>
  </r>
  <r>
    <x v="3111"/>
    <n v="4.1499999999999995"/>
  </r>
  <r>
    <x v="60"/>
    <n v="4.1499999999999995"/>
  </r>
  <r>
    <x v="939"/>
    <n v="4.1499999999999995"/>
  </r>
  <r>
    <x v="35"/>
    <n v="4.1499999999999995"/>
  </r>
  <r>
    <x v="60"/>
    <n v="4.1499999999999995"/>
  </r>
  <r>
    <x v="35"/>
    <n v="4.1499999999999995"/>
  </r>
  <r>
    <x v="212"/>
    <n v="4.1499999999999995"/>
  </r>
  <r>
    <x v="3666"/>
    <n v="4.1499999999999995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2639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5"/>
    <n v="4.13"/>
  </r>
  <r>
    <x v="3323"/>
    <n v="4.0999999999999996"/>
  </r>
  <r>
    <x v="2491"/>
    <n v="4.0999999999999996"/>
  </r>
  <r>
    <x v="1325"/>
    <n v="4.0999999999999996"/>
  </r>
  <r>
    <x v="3374"/>
    <n v="4.0999999999999996"/>
  </r>
  <r>
    <x v="3374"/>
    <n v="4.0999999999999996"/>
  </r>
  <r>
    <x v="2104"/>
    <n v="4.0999999999999996"/>
  </r>
  <r>
    <x v="988"/>
    <n v="4.0599999999999996"/>
  </r>
  <r>
    <x v="487"/>
    <n v="4.0599999999999996"/>
  </r>
  <r>
    <x v="4037"/>
    <n v="4.0599999999999996"/>
  </r>
  <r>
    <x v="2640"/>
    <n v="4.0599999999999996"/>
  </r>
  <r>
    <x v="1506"/>
    <n v="4.0599999999999996"/>
  </r>
  <r>
    <x v="44"/>
    <n v="4.0599999999999996"/>
  </r>
  <r>
    <x v="809"/>
    <n v="4.0599999999999996"/>
  </r>
  <r>
    <x v="1329"/>
    <n v="4.0599999999999996"/>
  </r>
  <r>
    <x v="2107"/>
    <n v="4.0599999999999996"/>
  </r>
  <r>
    <x v="2640"/>
    <n v="4.0599999999999996"/>
  </r>
  <r>
    <x v="3573"/>
    <n v="4.0599999999999996"/>
  </r>
  <r>
    <x v="3573"/>
    <n v="4.0599999999999996"/>
  </r>
  <r>
    <x v="212"/>
    <n v="4.0599999999999996"/>
  </r>
  <r>
    <x v="3354"/>
    <n v="4.0599999999999996"/>
  </r>
  <r>
    <x v="3493"/>
    <n v="4"/>
  </r>
  <r>
    <x v="793"/>
    <n v="4"/>
  </r>
  <r>
    <x v="546"/>
    <n v="4"/>
  </r>
  <r>
    <x v="1531"/>
    <n v="4"/>
  </r>
  <r>
    <x v="405"/>
    <n v="4"/>
  </r>
  <r>
    <x v="1350"/>
    <n v="4"/>
  </r>
  <r>
    <x v="2099"/>
    <n v="4"/>
  </r>
  <r>
    <x v="3614"/>
    <n v="4"/>
  </r>
  <r>
    <x v="3047"/>
    <n v="4"/>
  </r>
  <r>
    <x v="2380"/>
    <n v="4"/>
  </r>
  <r>
    <x v="33"/>
    <n v="4"/>
  </r>
  <r>
    <x v="60"/>
    <n v="4"/>
  </r>
  <r>
    <x v="2028"/>
    <n v="4"/>
  </r>
  <r>
    <x v="452"/>
    <n v="4"/>
  </r>
  <r>
    <x v="3819"/>
    <n v="4"/>
  </r>
  <r>
    <x v="2397"/>
    <n v="4"/>
  </r>
  <r>
    <x v="749"/>
    <n v="4"/>
  </r>
  <r>
    <x v="2820"/>
    <n v="4"/>
  </r>
  <r>
    <x v="2016"/>
    <n v="4"/>
  </r>
  <r>
    <x v="2820"/>
    <n v="4"/>
  </r>
  <r>
    <x v="1097"/>
    <n v="4"/>
  </r>
  <r>
    <x v="1876"/>
    <n v="4"/>
  </r>
  <r>
    <x v="3512"/>
    <n v="4"/>
  </r>
  <r>
    <x v="3902"/>
    <n v="4"/>
  </r>
  <r>
    <x v="33"/>
    <n v="4"/>
  </r>
  <r>
    <x v="4213"/>
    <n v="4"/>
  </r>
  <r>
    <x v="1634"/>
    <n v="4"/>
  </r>
  <r>
    <x v="1786"/>
    <n v="4"/>
  </r>
  <r>
    <x v="60"/>
    <n v="4"/>
  </r>
  <r>
    <x v="561"/>
    <n v="4"/>
  </r>
  <r>
    <x v="3042"/>
    <n v="4"/>
  </r>
  <r>
    <x v="3481"/>
    <n v="4"/>
  </r>
  <r>
    <x v="793"/>
    <n v="4"/>
  </r>
  <r>
    <x v="689"/>
    <n v="4"/>
  </r>
  <r>
    <x v="4002"/>
    <n v="4"/>
  </r>
  <r>
    <x v="877"/>
    <n v="4"/>
  </r>
  <r>
    <x v="2206"/>
    <n v="4"/>
  </r>
  <r>
    <x v="3293"/>
    <n v="4"/>
  </r>
  <r>
    <x v="2238"/>
    <n v="4"/>
  </r>
  <r>
    <x v="3865"/>
    <n v="4"/>
  </r>
  <r>
    <x v="1699"/>
    <n v="4"/>
  </r>
  <r>
    <x v="3039"/>
    <n v="4"/>
  </r>
  <r>
    <x v="644"/>
    <n v="4"/>
  </r>
  <r>
    <x v="3801"/>
    <n v="4"/>
  </r>
  <r>
    <x v="60"/>
    <n v="4"/>
  </r>
  <r>
    <x v="892"/>
    <n v="4"/>
  </r>
  <r>
    <x v="2085"/>
    <n v="4"/>
  </r>
  <r>
    <x v="485"/>
    <n v="4"/>
  </r>
  <r>
    <x v="793"/>
    <n v="4"/>
  </r>
  <r>
    <x v="60"/>
    <n v="4"/>
  </r>
  <r>
    <x v="826"/>
    <n v="4"/>
  </r>
  <r>
    <x v="2059"/>
    <n v="4"/>
  </r>
  <r>
    <x v="997"/>
    <n v="4"/>
  </r>
  <r>
    <x v="2170"/>
    <n v="4"/>
  </r>
  <r>
    <x v="2904"/>
    <n v="4"/>
  </r>
  <r>
    <x v="1376"/>
    <n v="4"/>
  </r>
  <r>
    <x v="87"/>
    <n v="4"/>
  </r>
  <r>
    <x v="1757"/>
    <n v="4"/>
  </r>
  <r>
    <x v="3903"/>
    <n v="4"/>
  </r>
  <r>
    <x v="21"/>
    <n v="4"/>
  </r>
  <r>
    <x v="3204"/>
    <n v="4"/>
  </r>
  <r>
    <x v="33"/>
    <n v="4"/>
  </r>
  <r>
    <x v="2452"/>
    <n v="4"/>
  </r>
  <r>
    <x v="824"/>
    <n v="4"/>
  </r>
  <r>
    <x v="1595"/>
    <n v="4"/>
  </r>
  <r>
    <x v="2964"/>
    <n v="4"/>
  </r>
  <r>
    <x v="1143"/>
    <n v="3.99"/>
  </r>
  <r>
    <x v="2883"/>
    <n v="3.99"/>
  </r>
  <r>
    <x v="163"/>
    <n v="3.95"/>
  </r>
  <r>
    <x v="1266"/>
    <n v="3.95"/>
  </r>
  <r>
    <x v="644"/>
    <n v="3.95"/>
  </r>
  <r>
    <x v="3140"/>
    <n v="3.95"/>
  </r>
  <r>
    <x v="3470"/>
    <n v="3.95"/>
  </r>
  <r>
    <x v="3366"/>
    <n v="3.95"/>
  </r>
  <r>
    <x v="2293"/>
    <n v="3.95"/>
  </r>
  <r>
    <x v="3661"/>
    <n v="3.95"/>
  </r>
  <r>
    <x v="3062"/>
    <n v="3.95"/>
  </r>
  <r>
    <x v="3312"/>
    <n v="3.95"/>
  </r>
  <r>
    <x v="2445"/>
    <n v="3.95"/>
  </r>
  <r>
    <x v="2496"/>
    <n v="3.95"/>
  </r>
  <r>
    <x v="3312"/>
    <n v="3.95"/>
  </r>
  <r>
    <x v="2363"/>
    <n v="3.95"/>
  </r>
  <r>
    <x v="349"/>
    <n v="3.95"/>
  </r>
  <r>
    <x v="1215"/>
    <n v="3.95"/>
  </r>
  <r>
    <x v="1266"/>
    <n v="3.95"/>
  </r>
  <r>
    <x v="2806"/>
    <n v="3.95"/>
  </r>
  <r>
    <x v="2186"/>
    <n v="3.95"/>
  </r>
  <r>
    <x v="212"/>
    <n v="3.95"/>
  </r>
  <r>
    <x v="2248"/>
    <n v="3.95"/>
  </r>
  <r>
    <x v="4118"/>
    <n v="3.95"/>
  </r>
  <r>
    <x v="2806"/>
    <n v="3.95"/>
  </r>
  <r>
    <x v="2551"/>
    <n v="3.95"/>
  </r>
  <r>
    <x v="4209"/>
    <n v="3.95"/>
  </r>
  <r>
    <x v="1130"/>
    <n v="3.95"/>
  </r>
  <r>
    <x v="880"/>
    <n v="3.95"/>
  </r>
  <r>
    <x v="2806"/>
    <n v="3.95"/>
  </r>
  <r>
    <x v="3125"/>
    <n v="3.95"/>
  </r>
  <r>
    <x v="3913"/>
    <n v="3.95"/>
  </r>
  <r>
    <x v="3318"/>
    <n v="3.95"/>
  </r>
  <r>
    <x v="2465"/>
    <n v="3.95"/>
  </r>
  <r>
    <x v="3093"/>
    <n v="3.95"/>
  </r>
  <r>
    <x v="212"/>
    <n v="3.95"/>
  </r>
  <r>
    <x v="1041"/>
    <n v="3.95"/>
  </r>
  <r>
    <x v="163"/>
    <n v="3.95"/>
  </r>
  <r>
    <x v="3415"/>
    <n v="3.95"/>
  </r>
  <r>
    <x v="3997"/>
    <n v="3.95"/>
  </r>
  <r>
    <x v="3534"/>
    <n v="3.95"/>
  </r>
  <r>
    <x v="3658"/>
    <n v="3.95"/>
  </r>
  <r>
    <x v="1219"/>
    <n v="3.95"/>
  </r>
  <r>
    <x v="212"/>
    <n v="3.95"/>
  </r>
  <r>
    <x v="2886"/>
    <n v="3.95"/>
  </r>
  <r>
    <x v="4187"/>
    <n v="3.95"/>
  </r>
  <r>
    <x v="3913"/>
    <n v="3.95"/>
  </r>
  <r>
    <x v="2493"/>
    <n v="3.95"/>
  </r>
  <r>
    <x v="2130"/>
    <n v="3.95"/>
  </r>
  <r>
    <x v="1325"/>
    <n v="3.95"/>
  </r>
  <r>
    <x v="3974"/>
    <n v="3.95"/>
  </r>
  <r>
    <x v="587"/>
    <n v="3.95"/>
  </r>
  <r>
    <x v="3432"/>
    <n v="3.95"/>
  </r>
  <r>
    <x v="3997"/>
    <n v="3.95"/>
  </r>
  <r>
    <x v="3891"/>
    <n v="3.95"/>
  </r>
  <r>
    <x v="3918"/>
    <n v="3.95"/>
  </r>
  <r>
    <x v="4068"/>
    <n v="3.95"/>
  </r>
  <r>
    <x v="2493"/>
    <n v="3.95"/>
  </r>
  <r>
    <x v="4187"/>
    <n v="3.95"/>
  </r>
  <r>
    <x v="2825"/>
    <n v="3.95"/>
  </r>
  <r>
    <x v="2135"/>
    <n v="3.95"/>
  </r>
  <r>
    <x v="60"/>
    <n v="3.95"/>
  </r>
  <r>
    <x v="3918"/>
    <n v="3.95"/>
  </r>
  <r>
    <x v="3891"/>
    <n v="3.95"/>
  </r>
  <r>
    <x v="212"/>
    <n v="3.95"/>
  </r>
  <r>
    <x v="3891"/>
    <n v="3.95"/>
  </r>
  <r>
    <x v="212"/>
    <n v="3.95"/>
  </r>
  <r>
    <x v="2825"/>
    <n v="3.95"/>
  </r>
  <r>
    <x v="3656"/>
    <n v="3.95"/>
  </r>
  <r>
    <x v="2886"/>
    <n v="3.95"/>
  </r>
  <r>
    <x v="3727"/>
    <n v="3.95"/>
  </r>
  <r>
    <x v="905"/>
    <n v="3.95"/>
  </r>
  <r>
    <x v="4072"/>
    <n v="3.95"/>
  </r>
  <r>
    <x v="3171"/>
    <n v="3.95"/>
  </r>
  <r>
    <x v="60"/>
    <n v="3.95"/>
  </r>
  <r>
    <x v="1823"/>
    <n v="3.95"/>
  </r>
  <r>
    <x v="4106"/>
    <n v="3.95"/>
  </r>
  <r>
    <x v="3817"/>
    <n v="3.95"/>
  </r>
  <r>
    <x v="4100"/>
    <n v="3.95"/>
  </r>
  <r>
    <x v="3072"/>
    <n v="3.95"/>
  </r>
  <r>
    <x v="2825"/>
    <n v="3.95"/>
  </r>
  <r>
    <x v="3736"/>
    <n v="3.95"/>
  </r>
  <r>
    <x v="1576"/>
    <n v="3.95"/>
  </r>
  <r>
    <x v="2966"/>
    <n v="3.95"/>
  </r>
  <r>
    <x v="2303"/>
    <n v="3.95"/>
  </r>
  <r>
    <x v="3822"/>
    <n v="3.95"/>
  </r>
  <r>
    <x v="3093"/>
    <n v="3.95"/>
  </r>
  <r>
    <x v="809"/>
    <n v="3.95"/>
  </r>
  <r>
    <x v="1529"/>
    <n v="3.95"/>
  </r>
  <r>
    <x v="2248"/>
    <n v="3.95"/>
  </r>
  <r>
    <x v="1741"/>
    <n v="3.95"/>
  </r>
  <r>
    <x v="814"/>
    <n v="3.95"/>
  </r>
  <r>
    <x v="2426"/>
    <n v="3.95"/>
  </r>
  <r>
    <x v="3271"/>
    <n v="3.95"/>
  </r>
  <r>
    <x v="2239"/>
    <n v="3.95"/>
  </r>
  <r>
    <x v="2628"/>
    <n v="3.95"/>
  </r>
  <r>
    <x v="1266"/>
    <n v="3.95"/>
  </r>
  <r>
    <x v="1215"/>
    <n v="3.95"/>
  </r>
  <r>
    <x v="1215"/>
    <n v="3.95"/>
  </r>
  <r>
    <x v="4095"/>
    <n v="3.95"/>
  </r>
  <r>
    <x v="366"/>
    <n v="3.95"/>
  </r>
  <r>
    <x v="3171"/>
    <n v="3.95"/>
  </r>
  <r>
    <x v="447"/>
    <n v="3.95"/>
  </r>
  <r>
    <x v="212"/>
    <n v="3.95"/>
  </r>
  <r>
    <x v="3338"/>
    <n v="3.95"/>
  </r>
  <r>
    <x v="60"/>
    <n v="3.95"/>
  </r>
  <r>
    <x v="617"/>
    <n v="3.95"/>
  </r>
  <r>
    <x v="3072"/>
    <n v="3.95"/>
  </r>
  <r>
    <x v="4030"/>
    <n v="3.95"/>
  </r>
  <r>
    <x v="4051"/>
    <n v="3.95"/>
  </r>
  <r>
    <x v="2871"/>
    <n v="3.95"/>
  </r>
  <r>
    <x v="2426"/>
    <n v="3.95"/>
  </r>
  <r>
    <x v="3312"/>
    <n v="3.95"/>
  </r>
  <r>
    <x v="1329"/>
    <n v="3.95"/>
  </r>
  <r>
    <x v="3822"/>
    <n v="3.95"/>
  </r>
  <r>
    <x v="1563"/>
    <n v="3.95"/>
  </r>
  <r>
    <x v="2806"/>
    <n v="3.95"/>
  </r>
  <r>
    <x v="4051"/>
    <n v="3.95"/>
  </r>
  <r>
    <x v="1576"/>
    <n v="3.95"/>
  </r>
  <r>
    <x v="809"/>
    <n v="3.95"/>
  </r>
  <r>
    <x v="60"/>
    <n v="3.95"/>
  </r>
  <r>
    <x v="1576"/>
    <n v="3.95"/>
  </r>
  <r>
    <x v="2013"/>
    <n v="3.95"/>
  </r>
  <r>
    <x v="945"/>
    <n v="3.95"/>
  </r>
  <r>
    <x v="2445"/>
    <n v="3.95"/>
  </r>
  <r>
    <x v="3822"/>
    <n v="3.95"/>
  </r>
  <r>
    <x v="1085"/>
    <n v="3.95"/>
  </r>
  <r>
    <x v="905"/>
    <n v="3.95"/>
  </r>
  <r>
    <x v="2966"/>
    <n v="3.95"/>
  </r>
  <r>
    <x v="1576"/>
    <n v="3.95"/>
  </r>
  <r>
    <x v="1591"/>
    <n v="3.95"/>
  </r>
  <r>
    <x v="2551"/>
    <n v="3.95"/>
  </r>
  <r>
    <x v="4100"/>
    <n v="3.95"/>
  </r>
  <r>
    <x v="60"/>
    <n v="3.95"/>
  </r>
  <r>
    <x v="905"/>
    <n v="3.95"/>
  </r>
  <r>
    <x v="3072"/>
    <n v="3.95"/>
  </r>
  <r>
    <x v="3267"/>
    <n v="3.95"/>
  </r>
  <r>
    <x v="2989"/>
    <n v="3.95"/>
  </r>
  <r>
    <x v="809"/>
    <n v="3.95"/>
  </r>
  <r>
    <x v="1551"/>
    <n v="3.95"/>
  </r>
  <r>
    <x v="60"/>
    <n v="3.95"/>
  </r>
  <r>
    <x v="2023"/>
    <n v="3.95"/>
  </r>
  <r>
    <x v="3312"/>
    <n v="3.95"/>
  </r>
  <r>
    <x v="1929"/>
    <n v="3.95"/>
  </r>
  <r>
    <x v="2139"/>
    <n v="3.95"/>
  </r>
  <r>
    <x v="2363"/>
    <n v="3.95"/>
  </r>
  <r>
    <x v="3707"/>
    <n v="3.95"/>
  </r>
  <r>
    <x v="2806"/>
    <n v="3.95"/>
  </r>
  <r>
    <x v="60"/>
    <n v="3.95"/>
  </r>
  <r>
    <x v="4208"/>
    <n v="3.95"/>
  </r>
  <r>
    <x v="1591"/>
    <n v="3.95"/>
  </r>
  <r>
    <x v="4144"/>
    <n v="3.95"/>
  </r>
  <r>
    <x v="2672"/>
    <n v="3.95"/>
  </r>
  <r>
    <x v="945"/>
    <n v="3.95"/>
  </r>
  <r>
    <x v="2139"/>
    <n v="3.95"/>
  </r>
  <r>
    <x v="2303"/>
    <n v="3.95"/>
  </r>
  <r>
    <x v="818"/>
    <n v="3.95"/>
  </r>
  <r>
    <x v="2251"/>
    <n v="3.95"/>
  </r>
  <r>
    <x v="905"/>
    <n v="3.95"/>
  </r>
  <r>
    <x v="809"/>
    <n v="3.95"/>
  </r>
  <r>
    <x v="1591"/>
    <n v="3.95"/>
  </r>
  <r>
    <x v="2251"/>
    <n v="3.95"/>
  </r>
  <r>
    <x v="4038"/>
    <n v="3.95"/>
  </r>
  <r>
    <x v="3803"/>
    <n v="3.95"/>
  </r>
  <r>
    <x v="3062"/>
    <n v="3.95"/>
  </r>
  <r>
    <x v="983"/>
    <n v="3.95"/>
  </r>
  <r>
    <x v="769"/>
    <n v="3.95"/>
  </r>
  <r>
    <x v="3300"/>
    <n v="3.95"/>
  </r>
  <r>
    <x v="769"/>
    <n v="3.95"/>
  </r>
  <r>
    <x v="811"/>
    <n v="3.95"/>
  </r>
  <r>
    <x v="1076"/>
    <n v="3.95"/>
  </r>
  <r>
    <x v="212"/>
    <n v="3.95"/>
  </r>
  <r>
    <x v="809"/>
    <n v="3.95"/>
  </r>
  <r>
    <x v="366"/>
    <n v="3.95"/>
  </r>
  <r>
    <x v="809"/>
    <n v="3.95"/>
  </r>
  <r>
    <x v="2399"/>
    <n v="3.95"/>
  </r>
  <r>
    <x v="2289"/>
    <n v="3.95"/>
  </r>
  <r>
    <x v="3325"/>
    <n v="3.95"/>
  </r>
  <r>
    <x v="2251"/>
    <n v="3.95"/>
  </r>
  <r>
    <x v="2137"/>
    <n v="3.95"/>
  </r>
  <r>
    <x v="769"/>
    <n v="3.95"/>
  </r>
  <r>
    <x v="4144"/>
    <n v="3.95"/>
  </r>
  <r>
    <x v="839"/>
    <n v="3.95"/>
  </r>
  <r>
    <x v="3324"/>
    <n v="3.95"/>
  </r>
  <r>
    <x v="349"/>
    <n v="3.95"/>
  </r>
  <r>
    <x v="619"/>
    <n v="3.95"/>
  </r>
  <r>
    <x v="327"/>
    <n v="3.95"/>
  </r>
  <r>
    <x v="4208"/>
    <n v="3.95"/>
  </r>
  <r>
    <x v="2493"/>
    <n v="3.95"/>
  </r>
  <r>
    <x v="3672"/>
    <n v="3.95"/>
  </r>
  <r>
    <x v="4095"/>
    <n v="3.95"/>
  </r>
  <r>
    <x v="1857"/>
    <n v="3.95"/>
  </r>
  <r>
    <x v="3845"/>
    <n v="3.95"/>
  </r>
  <r>
    <x v="1053"/>
    <n v="3.95"/>
  </r>
  <r>
    <x v="3573"/>
    <n v="3.95"/>
  </r>
  <r>
    <x v="3845"/>
    <n v="3.95"/>
  </r>
  <r>
    <x v="3420"/>
    <n v="3.95"/>
  </r>
  <r>
    <x v="3310"/>
    <n v="3.95"/>
  </r>
  <r>
    <x v="937"/>
    <n v="3.95"/>
  </r>
  <r>
    <x v="2493"/>
    <n v="3.95"/>
  </r>
  <r>
    <x v="905"/>
    <n v="3.95"/>
  </r>
  <r>
    <x v="3277"/>
    <n v="3.95"/>
  </r>
  <r>
    <x v="3503"/>
    <n v="3.95"/>
  </r>
  <r>
    <x v="3277"/>
    <n v="3.95"/>
  </r>
  <r>
    <x v="4095"/>
    <n v="3.95"/>
  </r>
  <r>
    <x v="1857"/>
    <n v="3.95"/>
  </r>
  <r>
    <x v="3516"/>
    <n v="3.95"/>
  </r>
  <r>
    <x v="60"/>
    <n v="3.95"/>
  </r>
  <r>
    <x v="3171"/>
    <n v="3.95"/>
  </r>
  <r>
    <x v="1450"/>
    <n v="3.95"/>
  </r>
  <r>
    <x v="4161"/>
    <n v="3.95"/>
  </r>
  <r>
    <x v="945"/>
    <n v="3.95"/>
  </r>
  <r>
    <x v="1857"/>
    <n v="3.95"/>
  </r>
  <r>
    <x v="400"/>
    <n v="3.95"/>
  </r>
  <r>
    <x v="2445"/>
    <n v="3.95"/>
  </r>
  <r>
    <x v="2445"/>
    <n v="3.95"/>
  </r>
  <r>
    <x v="905"/>
    <n v="3.95"/>
  </r>
  <r>
    <x v="2405"/>
    <n v="3.95"/>
  </r>
  <r>
    <x v="1076"/>
    <n v="3.95"/>
  </r>
  <r>
    <x v="3661"/>
    <n v="3.95"/>
  </r>
  <r>
    <x v="3534"/>
    <n v="3.95"/>
  </r>
  <r>
    <x v="2112"/>
    <n v="3.95"/>
  </r>
  <r>
    <x v="2627"/>
    <n v="3.95"/>
  </r>
  <r>
    <x v="1076"/>
    <n v="3.95"/>
  </r>
  <r>
    <x v="2966"/>
    <n v="3.95"/>
  </r>
  <r>
    <x v="3267"/>
    <n v="3.95"/>
  </r>
  <r>
    <x v="327"/>
    <n v="3.95"/>
  </r>
  <r>
    <x v="345"/>
    <n v="3.95"/>
  </r>
  <r>
    <x v="2289"/>
    <n v="3.95"/>
  </r>
  <r>
    <x v="4079"/>
    <n v="3.95"/>
  </r>
  <r>
    <x v="2239"/>
    <n v="3.95"/>
  </r>
  <r>
    <x v="1041"/>
    <n v="3.95"/>
  </r>
  <r>
    <x v="4144"/>
    <n v="3.95"/>
  </r>
  <r>
    <x v="3656"/>
    <n v="3.95"/>
  </r>
  <r>
    <x v="1290"/>
    <n v="3.95"/>
  </r>
  <r>
    <x v="2768"/>
    <n v="3.95"/>
  </r>
  <r>
    <x v="3573"/>
    <n v="3.95"/>
  </r>
  <r>
    <x v="4106"/>
    <n v="3.95"/>
  </r>
  <r>
    <x v="3432"/>
    <n v="3.95"/>
  </r>
  <r>
    <x v="3125"/>
    <n v="3.95"/>
  </r>
  <r>
    <x v="3727"/>
    <n v="3.95"/>
  </r>
  <r>
    <x v="2634"/>
    <n v="3.95"/>
  </r>
  <r>
    <x v="418"/>
    <n v="3.95"/>
  </r>
  <r>
    <x v="4079"/>
    <n v="3.95"/>
  </r>
  <r>
    <x v="2966"/>
    <n v="3.95"/>
  </r>
  <r>
    <x v="2269"/>
    <n v="3.95"/>
  </r>
  <r>
    <x v="2289"/>
    <n v="3.95"/>
  </r>
  <r>
    <x v="35"/>
    <n v="3.95"/>
  </r>
  <r>
    <x v="3707"/>
    <n v="3.95"/>
  </r>
  <r>
    <x v="3658"/>
    <n v="3.95"/>
  </r>
  <r>
    <x v="3324"/>
    <n v="3.95"/>
  </r>
  <r>
    <x v="2966"/>
    <n v="3.95"/>
  </r>
  <r>
    <x v="2818"/>
    <n v="3.95"/>
  </r>
  <r>
    <x v="2416"/>
    <n v="3.95"/>
  </r>
  <r>
    <x v="435"/>
    <n v="3.95"/>
  </r>
  <r>
    <x v="2786"/>
    <n v="3.95"/>
  </r>
  <r>
    <x v="3817"/>
    <n v="3.95"/>
  </r>
  <r>
    <x v="3277"/>
    <n v="3.95"/>
  </r>
  <r>
    <x v="905"/>
    <n v="3.95"/>
  </r>
  <r>
    <x v="4187"/>
    <n v="3.95"/>
  </r>
  <r>
    <x v="2139"/>
    <n v="3.95"/>
  </r>
  <r>
    <x v="3573"/>
    <n v="3.95"/>
  </r>
  <r>
    <x v="809"/>
    <n v="3.95"/>
  </r>
  <r>
    <x v="2311"/>
    <n v="3.95"/>
  </r>
  <r>
    <x v="2453"/>
    <n v="3.95"/>
  </r>
  <r>
    <x v="905"/>
    <n v="3.95"/>
  </r>
  <r>
    <x v="1215"/>
    <n v="3.95"/>
  </r>
  <r>
    <x v="4158"/>
    <n v="3.95"/>
  </r>
  <r>
    <x v="2768"/>
    <n v="3.95"/>
  </r>
  <r>
    <x v="2251"/>
    <n v="3.95"/>
  </r>
  <r>
    <x v="4095"/>
    <n v="3.95"/>
  </r>
  <r>
    <x v="3913"/>
    <n v="3.95"/>
  </r>
  <r>
    <x v="1901"/>
    <n v="3.95"/>
  </r>
  <r>
    <x v="2732"/>
    <n v="3.95"/>
  </r>
  <r>
    <x v="3325"/>
    <n v="3.95"/>
  </r>
  <r>
    <x v="2165"/>
    <n v="3.95"/>
  </r>
  <r>
    <x v="3516"/>
    <n v="3.95"/>
  </r>
  <r>
    <x v="737"/>
    <n v="3.95"/>
  </r>
  <r>
    <x v="4117"/>
    <n v="3.95"/>
  </r>
  <r>
    <x v="4158"/>
    <n v="3.95"/>
  </r>
  <r>
    <x v="1952"/>
    <n v="3.95"/>
  </r>
  <r>
    <x v="3445"/>
    <n v="3.95"/>
  </r>
  <r>
    <x v="4038"/>
    <n v="3.95"/>
  </r>
  <r>
    <x v="2303"/>
    <n v="3.95"/>
  </r>
  <r>
    <x v="2431"/>
    <n v="3.95"/>
  </r>
  <r>
    <x v="2639"/>
    <n v="3.95"/>
  </r>
  <r>
    <x v="2130"/>
    <n v="3.95"/>
  </r>
  <r>
    <x v="168"/>
    <n v="3.95"/>
  </r>
  <r>
    <x v="2598"/>
    <n v="3.95"/>
  </r>
  <r>
    <x v="168"/>
    <n v="3.95"/>
  </r>
  <r>
    <x v="2139"/>
    <n v="3.95"/>
  </r>
  <r>
    <x v="2139"/>
    <n v="3.95"/>
  </r>
  <r>
    <x v="2303"/>
    <n v="3.95"/>
  </r>
  <r>
    <x v="3009"/>
    <n v="3.95"/>
  </r>
  <r>
    <x v="2203"/>
    <n v="3.95"/>
  </r>
  <r>
    <x v="3807"/>
    <n v="3.95"/>
  </r>
  <r>
    <x v="3315"/>
    <n v="3.95"/>
  </r>
  <r>
    <x v="3110"/>
    <n v="3.95"/>
  </r>
  <r>
    <x v="905"/>
    <n v="3.95"/>
  </r>
  <r>
    <x v="3659"/>
    <n v="3.95"/>
  </r>
  <r>
    <x v="3739"/>
    <n v="3.95"/>
  </r>
  <r>
    <x v="2966"/>
    <n v="3.95"/>
  </r>
  <r>
    <x v="3175"/>
    <n v="3.95"/>
  </r>
  <r>
    <x v="1844"/>
    <n v="3.95"/>
  </r>
  <r>
    <x v="1325"/>
    <n v="3.95"/>
  </r>
  <r>
    <x v="4106"/>
    <n v="3.95"/>
  </r>
  <r>
    <x v="60"/>
    <n v="3.95"/>
  </r>
  <r>
    <x v="4077"/>
    <n v="3.95"/>
  </r>
  <r>
    <x v="2832"/>
    <n v="3.95"/>
  </r>
  <r>
    <x v="163"/>
    <n v="3.95"/>
  </r>
  <r>
    <x v="905"/>
    <n v="3.95"/>
  </r>
  <r>
    <x v="3338"/>
    <n v="3.95"/>
  </r>
  <r>
    <x v="3072"/>
    <n v="3.95"/>
  </r>
  <r>
    <x v="3338"/>
    <n v="3.95"/>
  </r>
  <r>
    <x v="2875"/>
    <n v="3.95"/>
  </r>
  <r>
    <x v="3500"/>
    <n v="3.95"/>
  </r>
  <r>
    <x v="615"/>
    <n v="3.95"/>
  </r>
  <r>
    <x v="1143"/>
    <n v="3.95"/>
  </r>
  <r>
    <x v="2786"/>
    <n v="3.95"/>
  </r>
  <r>
    <x v="60"/>
    <n v="3.95"/>
  </r>
  <r>
    <x v="4008"/>
    <n v="3.95"/>
  </r>
  <r>
    <x v="3293"/>
    <n v="3.95"/>
  </r>
  <r>
    <x v="1952"/>
    <n v="3.95"/>
  </r>
  <r>
    <x v="2966"/>
    <n v="3.95"/>
  </r>
  <r>
    <x v="1972"/>
    <n v="3.95"/>
  </r>
  <r>
    <x v="3843"/>
    <n v="3.95"/>
  </r>
  <r>
    <x v="3093"/>
    <n v="3.95"/>
  </r>
  <r>
    <x v="3375"/>
    <n v="3.95"/>
  </r>
  <r>
    <x v="1143"/>
    <n v="3.95"/>
  </r>
  <r>
    <x v="1188"/>
    <n v="3.95"/>
  </r>
  <r>
    <x v="3062"/>
    <n v="3.95"/>
  </r>
  <r>
    <x v="254"/>
    <n v="3.95"/>
  </r>
  <r>
    <x v="1972"/>
    <n v="3.95"/>
  </r>
  <r>
    <x v="2145"/>
    <n v="3.95"/>
  </r>
  <r>
    <x v="1143"/>
    <n v="3.95"/>
  </r>
  <r>
    <x v="1143"/>
    <n v="3.95"/>
  </r>
  <r>
    <x v="60"/>
    <n v="3.95"/>
  </r>
  <r>
    <x v="2769"/>
    <n v="3.95"/>
  </r>
  <r>
    <x v="644"/>
    <n v="3.95"/>
  </r>
  <r>
    <x v="4077"/>
    <n v="3.95"/>
  </r>
  <r>
    <x v="2784"/>
    <n v="3.95"/>
  </r>
  <r>
    <x v="349"/>
    <n v="3.95"/>
  </r>
  <r>
    <x v="3338"/>
    <n v="3.95"/>
  </r>
  <r>
    <x v="3474"/>
    <n v="3.95"/>
  </r>
  <r>
    <x v="905"/>
    <n v="3.95"/>
  </r>
  <r>
    <x v="2875"/>
    <n v="3.95"/>
  </r>
  <r>
    <x v="2818"/>
    <n v="3.95"/>
  </r>
  <r>
    <x v="1143"/>
    <n v="3.95"/>
  </r>
  <r>
    <x v="3338"/>
    <n v="3.95"/>
  </r>
  <r>
    <x v="769"/>
    <n v="3.95"/>
  </r>
  <r>
    <x v="4037"/>
    <n v="3.95"/>
  </r>
  <r>
    <x v="3737"/>
    <n v="3.95"/>
  </r>
  <r>
    <x v="3921"/>
    <n v="3.95"/>
  </r>
  <r>
    <x v="809"/>
    <n v="3.95"/>
  </r>
  <r>
    <x v="1857"/>
    <n v="3.95"/>
  </r>
  <r>
    <x v="1053"/>
    <n v="3.95"/>
  </r>
  <r>
    <x v="1266"/>
    <n v="3.95"/>
  </r>
  <r>
    <x v="3395"/>
    <n v="3.95"/>
  </r>
  <r>
    <x v="3408"/>
    <n v="3.95"/>
  </r>
  <r>
    <x v="2806"/>
    <n v="3.95"/>
  </r>
  <r>
    <x v="1329"/>
    <n v="3.95"/>
  </r>
  <r>
    <x v="212"/>
    <n v="3.95"/>
  </r>
  <r>
    <x v="2123"/>
    <n v="3.95"/>
  </r>
  <r>
    <x v="1290"/>
    <n v="3.95"/>
  </r>
  <r>
    <x v="1325"/>
    <n v="3.95"/>
  </r>
  <r>
    <x v="212"/>
    <n v="3.95"/>
  </r>
  <r>
    <x v="3573"/>
    <n v="3.95"/>
  </r>
  <r>
    <x v="1007"/>
    <n v="3.95"/>
  </r>
  <r>
    <x v="2446"/>
    <n v="3.95"/>
  </r>
  <r>
    <x v="1188"/>
    <n v="3.95"/>
  </r>
  <r>
    <x v="905"/>
    <n v="3.95"/>
  </r>
  <r>
    <x v="2803"/>
    <n v="3.95"/>
  </r>
  <r>
    <x v="1576"/>
    <n v="3.95"/>
  </r>
  <r>
    <x v="3913"/>
    <n v="3.95"/>
  </r>
  <r>
    <x v="1266"/>
    <n v="3.95"/>
  </r>
  <r>
    <x v="2190"/>
    <n v="3.95"/>
  </r>
  <r>
    <x v="2806"/>
    <n v="3.95"/>
  </r>
  <r>
    <x v="3516"/>
    <n v="3.95"/>
  </r>
  <r>
    <x v="2446"/>
    <n v="3.95"/>
  </r>
  <r>
    <x v="1579"/>
    <n v="3.95"/>
  </r>
  <r>
    <x v="905"/>
    <n v="3.95"/>
  </r>
  <r>
    <x v="1325"/>
    <n v="3.95"/>
  </r>
  <r>
    <x v="1329"/>
    <n v="3.95"/>
  </r>
  <r>
    <x v="31"/>
    <n v="3.95"/>
  </r>
  <r>
    <x v="212"/>
    <n v="3.95"/>
  </r>
  <r>
    <x v="2199"/>
    <n v="3.95"/>
  </r>
  <r>
    <x v="212"/>
    <n v="3.95"/>
  </r>
  <r>
    <x v="2493"/>
    <n v="3.95"/>
  </r>
  <r>
    <x v="3687"/>
    <n v="3.95"/>
  </r>
  <r>
    <x v="60"/>
    <n v="3.95"/>
  </r>
  <r>
    <x v="3573"/>
    <n v="3.95"/>
  </r>
  <r>
    <x v="2803"/>
    <n v="3.95"/>
  </r>
  <r>
    <x v="2215"/>
    <n v="3.95"/>
  </r>
  <r>
    <x v="2702"/>
    <n v="3.95"/>
  </r>
  <r>
    <x v="2786"/>
    <n v="3.95"/>
  </r>
  <r>
    <x v="3093"/>
    <n v="3.95"/>
  </r>
  <r>
    <x v="2817"/>
    <n v="3.95"/>
  </r>
  <r>
    <x v="3093"/>
    <n v="3.95"/>
  </r>
  <r>
    <x v="1176"/>
    <n v="3.95"/>
  </r>
  <r>
    <x v="2814"/>
    <n v="3.95"/>
  </r>
  <r>
    <x v="1143"/>
    <n v="3.95"/>
  </r>
  <r>
    <x v="2331"/>
    <n v="3.95"/>
  </r>
  <r>
    <x v="2579"/>
    <n v="3.95"/>
  </r>
  <r>
    <x v="3535"/>
    <n v="3.95"/>
  </r>
  <r>
    <x v="212"/>
    <n v="3.95"/>
  </r>
  <r>
    <x v="1064"/>
    <n v="3.95"/>
  </r>
  <r>
    <x v="4135"/>
    <n v="3.95"/>
  </r>
  <r>
    <x v="4051"/>
    <n v="3.95"/>
  </r>
  <r>
    <x v="2803"/>
    <n v="3.95"/>
  </r>
  <r>
    <x v="4112"/>
    <n v="3.95"/>
  </r>
  <r>
    <x v="1905"/>
    <n v="3.95"/>
  </r>
  <r>
    <x v="3175"/>
    <n v="3.95"/>
  </r>
  <r>
    <x v="1325"/>
    <n v="3.95"/>
  </r>
  <r>
    <x v="4005"/>
    <n v="3.95"/>
  </r>
  <r>
    <x v="4158"/>
    <n v="3.95"/>
  </r>
  <r>
    <x v="905"/>
    <n v="3.95"/>
  </r>
  <r>
    <x v="3171"/>
    <n v="3.95"/>
  </r>
  <r>
    <x v="1541"/>
    <n v="3.95"/>
  </r>
  <r>
    <x v="1266"/>
    <n v="3.95"/>
  </r>
  <r>
    <x v="3516"/>
    <n v="3.95"/>
  </r>
  <r>
    <x v="3516"/>
    <n v="3.95"/>
  </r>
  <r>
    <x v="1913"/>
    <n v="3.95"/>
  </r>
  <r>
    <x v="60"/>
    <n v="3.95"/>
  </r>
  <r>
    <x v="3782"/>
    <n v="3.95"/>
  </r>
  <r>
    <x v="212"/>
    <n v="3.95"/>
  </r>
  <r>
    <x v="212"/>
    <n v="3.95"/>
  </r>
  <r>
    <x v="3865"/>
    <n v="3.95"/>
  </r>
  <r>
    <x v="1905"/>
    <n v="3.95"/>
  </r>
  <r>
    <x v="3300"/>
    <n v="3.95"/>
  </r>
  <r>
    <x v="2500"/>
    <n v="3.95"/>
  </r>
  <r>
    <x v="2906"/>
    <n v="3.95"/>
  </r>
  <r>
    <x v="890"/>
    <n v="3.95"/>
  </r>
  <r>
    <x v="3946"/>
    <n v="3.95"/>
  </r>
  <r>
    <x v="212"/>
    <n v="3.95"/>
  </r>
  <r>
    <x v="1325"/>
    <n v="3.95"/>
  </r>
  <r>
    <x v="905"/>
    <n v="3.95"/>
  </r>
  <r>
    <x v="1325"/>
    <n v="3.95"/>
  </r>
  <r>
    <x v="212"/>
    <n v="3.95"/>
  </r>
  <r>
    <x v="2814"/>
    <n v="3.95"/>
  </r>
  <r>
    <x v="2769"/>
    <n v="3.95"/>
  </r>
  <r>
    <x v="1143"/>
    <n v="3.95"/>
  </r>
  <r>
    <x v="3251"/>
    <n v="3.95"/>
  </r>
  <r>
    <x v="3648"/>
    <n v="3.95"/>
  </r>
  <r>
    <x v="3410"/>
    <n v="3.95"/>
  </r>
  <r>
    <x v="3648"/>
    <n v="3.95"/>
  </r>
  <r>
    <x v="1414"/>
    <n v="3.95"/>
  </r>
  <r>
    <x v="3067"/>
    <n v="3.95"/>
  </r>
  <r>
    <x v="3410"/>
    <n v="3.95"/>
  </r>
  <r>
    <x v="3175"/>
    <n v="3.95"/>
  </r>
  <r>
    <x v="1143"/>
    <n v="3.95"/>
  </r>
  <r>
    <x v="3431"/>
    <n v="3.95"/>
  </r>
  <r>
    <x v="212"/>
    <n v="3.95"/>
  </r>
  <r>
    <x v="20"/>
    <n v="3.95"/>
  </r>
  <r>
    <x v="3820"/>
    <n v="3.95"/>
  </r>
  <r>
    <x v="3062"/>
    <n v="3.95"/>
  </r>
  <r>
    <x v="447"/>
    <n v="3.95"/>
  </r>
  <r>
    <x v="366"/>
    <n v="3.95"/>
  </r>
  <r>
    <x v="515"/>
    <n v="3.95"/>
  </r>
  <r>
    <x v="2169"/>
    <n v="3.95"/>
  </r>
  <r>
    <x v="3550"/>
    <n v="3.95"/>
  </r>
  <r>
    <x v="1266"/>
    <n v="3.95"/>
  </r>
  <r>
    <x v="905"/>
    <n v="3.95"/>
  </r>
  <r>
    <x v="2769"/>
    <n v="3.95"/>
  </r>
  <r>
    <x v="4075"/>
    <n v="3.95"/>
  </r>
  <r>
    <x v="3666"/>
    <n v="3.95"/>
  </r>
  <r>
    <x v="212"/>
    <n v="3.95"/>
  </r>
  <r>
    <x v="1188"/>
    <n v="3.95"/>
  </r>
  <r>
    <x v="531"/>
    <n v="3.95"/>
  </r>
  <r>
    <x v="2886"/>
    <n v="3.95"/>
  </r>
  <r>
    <x v="31"/>
    <n v="3.95"/>
  </r>
  <r>
    <x v="1266"/>
    <n v="3.95"/>
  </r>
  <r>
    <x v="2088"/>
    <n v="3.95"/>
  </r>
  <r>
    <x v="1529"/>
    <n v="3.95"/>
  </r>
  <r>
    <x v="809"/>
    <n v="3.95"/>
  </r>
  <r>
    <x v="1176"/>
    <n v="3.95"/>
  </r>
  <r>
    <x v="2616"/>
    <n v="3.95"/>
  </r>
  <r>
    <x v="2088"/>
    <n v="3.95"/>
  </r>
  <r>
    <x v="2313"/>
    <n v="3.95"/>
  </r>
  <r>
    <x v="1266"/>
    <n v="3.95"/>
  </r>
  <r>
    <x v="1266"/>
    <n v="3.95"/>
  </r>
  <r>
    <x v="2165"/>
    <n v="3.95"/>
  </r>
  <r>
    <x v="3510"/>
    <n v="3.95"/>
  </r>
  <r>
    <x v="2906"/>
    <n v="3.95"/>
  </r>
  <r>
    <x v="2303"/>
    <n v="3.95"/>
  </r>
  <r>
    <x v="1143"/>
    <n v="3.95"/>
  </r>
  <r>
    <x v="2616"/>
    <n v="3.95"/>
  </r>
  <r>
    <x v="60"/>
    <n v="3.95"/>
  </r>
  <r>
    <x v="3073"/>
    <n v="3.95"/>
  </r>
  <r>
    <x v="4101"/>
    <n v="3.95"/>
  </r>
  <r>
    <x v="3073"/>
    <n v="3.95"/>
  </r>
  <r>
    <x v="3073"/>
    <n v="3.95"/>
  </r>
  <r>
    <x v="212"/>
    <n v="3.95"/>
  </r>
  <r>
    <x v="1929"/>
    <n v="3.95"/>
  </r>
  <r>
    <x v="212"/>
    <n v="3.95"/>
  </r>
  <r>
    <x v="3105"/>
    <n v="3.95"/>
  </r>
  <r>
    <x v="4112"/>
    <n v="3.95"/>
  </r>
  <r>
    <x v="2431"/>
    <n v="3.95"/>
  </r>
  <r>
    <x v="1506"/>
    <n v="3.95"/>
  </r>
  <r>
    <x v="905"/>
    <n v="3.95"/>
  </r>
  <r>
    <x v="1188"/>
    <n v="3.95"/>
  </r>
  <r>
    <x v="2455"/>
    <n v="3.95"/>
  </r>
  <r>
    <x v="4005"/>
    <n v="3.95"/>
  </r>
  <r>
    <x v="1929"/>
    <n v="3.95"/>
  </r>
  <r>
    <x v="3299"/>
    <n v="3.95"/>
  </r>
  <r>
    <x v="4158"/>
    <n v="3.95"/>
  </r>
  <r>
    <x v="2313"/>
    <n v="3.95"/>
  </r>
  <r>
    <x v="3073"/>
    <n v="3.95"/>
  </r>
  <r>
    <x v="2313"/>
    <n v="3.95"/>
  </r>
  <r>
    <x v="212"/>
    <n v="3.95"/>
  </r>
  <r>
    <x v="3210"/>
    <n v="3.95"/>
  </r>
  <r>
    <x v="60"/>
    <n v="3.95"/>
  </r>
  <r>
    <x v="2769"/>
    <n v="3.95"/>
  </r>
  <r>
    <x v="2452"/>
    <n v="3.95"/>
  </r>
  <r>
    <x v="3999"/>
    <n v="3.95"/>
  </r>
  <r>
    <x v="1541"/>
    <n v="3.95"/>
  </r>
  <r>
    <x v="905"/>
    <n v="3.95"/>
  </r>
  <r>
    <x v="4046"/>
    <n v="3.95"/>
  </r>
  <r>
    <x v="366"/>
    <n v="3.95"/>
  </r>
  <r>
    <x v="3570"/>
    <n v="3.95"/>
  </r>
  <r>
    <x v="212"/>
    <n v="3.95"/>
  </r>
  <r>
    <x v="3591"/>
    <n v="3.95"/>
  </r>
  <r>
    <x v="2684"/>
    <n v="3.95"/>
  </r>
  <r>
    <x v="1591"/>
    <n v="3.95"/>
  </r>
  <r>
    <x v="3408"/>
    <n v="3.95"/>
  </r>
  <r>
    <x v="3466"/>
    <n v="3.95"/>
  </r>
  <r>
    <x v="1325"/>
    <n v="3.95"/>
  </r>
  <r>
    <x v="212"/>
    <n v="3.95"/>
  </r>
  <r>
    <x v="2159"/>
    <n v="3.95"/>
  </r>
  <r>
    <x v="2352"/>
    <n v="3.95"/>
  </r>
  <r>
    <x v="1325"/>
    <n v="3.95"/>
  </r>
  <r>
    <x v="2466"/>
    <n v="3.95"/>
  </r>
  <r>
    <x v="3568"/>
    <n v="3.95"/>
  </r>
  <r>
    <x v="2627"/>
    <n v="3.95"/>
  </r>
  <r>
    <x v="752"/>
    <n v="3.95"/>
  </r>
  <r>
    <x v="163"/>
    <n v="3.95"/>
  </r>
  <r>
    <x v="2431"/>
    <n v="3.95"/>
  </r>
  <r>
    <x v="2814"/>
    <n v="3.95"/>
  </r>
  <r>
    <x v="2301"/>
    <n v="3.95"/>
  </r>
  <r>
    <x v="212"/>
    <n v="3.95"/>
  </r>
  <r>
    <x v="1188"/>
    <n v="3.95"/>
  </r>
  <r>
    <x v="1188"/>
    <n v="3.95"/>
  </r>
  <r>
    <x v="1185"/>
    <n v="3.95"/>
  </r>
  <r>
    <x v="2702"/>
    <n v="3.95"/>
  </r>
  <r>
    <x v="3125"/>
    <n v="3.95"/>
  </r>
  <r>
    <x v="2307"/>
    <n v="3.95"/>
  </r>
  <r>
    <x v="44"/>
    <n v="3.95"/>
  </r>
  <r>
    <x v="4194"/>
    <n v="3.95"/>
  </r>
  <r>
    <x v="2965"/>
    <n v="3.95"/>
  </r>
  <r>
    <x v="2684"/>
    <n v="3.95"/>
  </r>
  <r>
    <x v="3752"/>
    <n v="3.95"/>
  </r>
  <r>
    <x v="515"/>
    <n v="3.95"/>
  </r>
  <r>
    <x v="2690"/>
    <n v="3.95"/>
  </r>
  <r>
    <x v="1782"/>
    <n v="3.95"/>
  </r>
  <r>
    <x v="3591"/>
    <n v="3.95"/>
  </r>
  <r>
    <x v="212"/>
    <n v="3.95"/>
  </r>
  <r>
    <x v="60"/>
    <n v="3.95"/>
  </r>
  <r>
    <x v="1498"/>
    <n v="3.95"/>
  </r>
  <r>
    <x v="2190"/>
    <n v="3.95"/>
  </r>
  <r>
    <x v="212"/>
    <n v="3.95"/>
  </r>
  <r>
    <x v="3497"/>
    <n v="3.95"/>
  </r>
  <r>
    <x v="1293"/>
    <n v="3.95"/>
  </r>
  <r>
    <x v="3807"/>
    <n v="3.95"/>
  </r>
  <r>
    <x v="2307"/>
    <n v="3.95"/>
  </r>
  <r>
    <x v="3891"/>
    <n v="3.95"/>
  </r>
  <r>
    <x v="1857"/>
    <n v="3.95"/>
  </r>
  <r>
    <x v="905"/>
    <n v="3.95"/>
  </r>
  <r>
    <x v="1591"/>
    <n v="3.95"/>
  </r>
  <r>
    <x v="60"/>
    <n v="3.95"/>
  </r>
  <r>
    <x v="3752"/>
    <n v="3.95"/>
  </r>
  <r>
    <x v="212"/>
    <n v="3.95"/>
  </r>
  <r>
    <x v="3400"/>
    <n v="3.95"/>
  </r>
  <r>
    <x v="212"/>
    <n v="3.95"/>
  </r>
  <r>
    <x v="400"/>
    <n v="3.95"/>
  </r>
  <r>
    <x v="716"/>
    <n v="3.95"/>
  </r>
  <r>
    <x v="1325"/>
    <n v="3.95"/>
  </r>
  <r>
    <x v="2466"/>
    <n v="3.95"/>
  </r>
  <r>
    <x v="1185"/>
    <n v="3.95"/>
  </r>
  <r>
    <x v="880"/>
    <n v="3.95"/>
  </r>
  <r>
    <x v="974"/>
    <n v="3.95"/>
  </r>
  <r>
    <x v="2455"/>
    <n v="3.95"/>
  </r>
  <r>
    <x v="1576"/>
    <n v="3.95"/>
  </r>
  <r>
    <x v="1541"/>
    <n v="3.95"/>
  </r>
  <r>
    <x v="212"/>
    <n v="3.95"/>
  </r>
  <r>
    <x v="945"/>
    <n v="3.95"/>
  </r>
  <r>
    <x v="464"/>
    <n v="3.95"/>
  </r>
  <r>
    <x v="3659"/>
    <n v="3.95"/>
  </r>
  <r>
    <x v="1576"/>
    <n v="3.95"/>
  </r>
  <r>
    <x v="4154"/>
    <n v="3.95"/>
  </r>
  <r>
    <x v="2398"/>
    <n v="3.95"/>
  </r>
  <r>
    <x v="1325"/>
    <n v="3.95"/>
  </r>
  <r>
    <x v="2702"/>
    <n v="3.95"/>
  </r>
  <r>
    <x v="1325"/>
    <n v="3.95"/>
  </r>
  <r>
    <x v="2248"/>
    <n v="3.95"/>
  </r>
  <r>
    <x v="3656"/>
    <n v="3.95"/>
  </r>
  <r>
    <x v="2806"/>
    <n v="3.95"/>
  </r>
  <r>
    <x v="905"/>
    <n v="3.95"/>
  </r>
  <r>
    <x v="3739"/>
    <n v="3.95"/>
  </r>
  <r>
    <x v="2165"/>
    <n v="3.95"/>
  </r>
  <r>
    <x v="1842"/>
    <n v="3.95"/>
  </r>
  <r>
    <x v="1266"/>
    <n v="3.95"/>
  </r>
  <r>
    <x v="945"/>
    <n v="3.95"/>
  </r>
  <r>
    <x v="644"/>
    <n v="3.95"/>
  </r>
  <r>
    <x v="963"/>
    <n v="3.95"/>
  </r>
  <r>
    <x v="809"/>
    <n v="3.95"/>
  </r>
  <r>
    <x v="3912"/>
    <n v="3.95"/>
  </r>
  <r>
    <x v="2139"/>
    <n v="3.95"/>
  </r>
  <r>
    <x v="3752"/>
    <n v="3.95"/>
  </r>
  <r>
    <x v="945"/>
    <n v="3.95"/>
  </r>
  <r>
    <x v="945"/>
    <n v="3.95"/>
  </r>
  <r>
    <x v="228"/>
    <n v="3.95"/>
  </r>
  <r>
    <x v="762"/>
    <n v="3.95"/>
  </r>
  <r>
    <x v="349"/>
    <n v="3.95"/>
  </r>
  <r>
    <x v="3913"/>
    <n v="3.95"/>
  </r>
  <r>
    <x v="2806"/>
    <n v="3.95"/>
  </r>
  <r>
    <x v="1876"/>
    <n v="3.95"/>
  </r>
  <r>
    <x v="2684"/>
    <n v="3.95"/>
  </r>
  <r>
    <x v="1740"/>
    <n v="3.95"/>
  </r>
  <r>
    <x v="60"/>
    <n v="3.95"/>
  </r>
  <r>
    <x v="3739"/>
    <n v="3.95"/>
  </r>
  <r>
    <x v="3739"/>
    <n v="3.95"/>
  </r>
  <r>
    <x v="2153"/>
    <n v="3.95"/>
  </r>
  <r>
    <x v="345"/>
    <n v="3.95"/>
  </r>
  <r>
    <x v="2472"/>
    <n v="3.95"/>
  </r>
  <r>
    <x v="4051"/>
    <n v="3.95"/>
  </r>
  <r>
    <x v="644"/>
    <n v="3.95"/>
  </r>
  <r>
    <x v="1486"/>
    <n v="3.95"/>
  </r>
  <r>
    <x v="678"/>
    <n v="3.95"/>
  </r>
  <r>
    <x v="945"/>
    <n v="3.95"/>
  </r>
  <r>
    <x v="4141"/>
    <n v="3.95"/>
  </r>
  <r>
    <x v="2921"/>
    <n v="3.95"/>
  </r>
  <r>
    <x v="3293"/>
    <n v="3.95"/>
  </r>
  <r>
    <x v="2264"/>
    <n v="3.95"/>
  </r>
  <r>
    <x v="2112"/>
    <n v="3.95"/>
  </r>
  <r>
    <x v="3752"/>
    <n v="3.95"/>
  </r>
  <r>
    <x v="163"/>
    <n v="3.95"/>
  </r>
  <r>
    <x v="212"/>
    <n v="3.95"/>
  </r>
  <r>
    <x v="1007"/>
    <n v="3.95"/>
  </r>
  <r>
    <x v="1001"/>
    <n v="3.95"/>
  </r>
  <r>
    <x v="1857"/>
    <n v="3.95"/>
  </r>
  <r>
    <x v="1576"/>
    <n v="3.95"/>
  </r>
  <r>
    <x v="880"/>
    <n v="3.95"/>
  </r>
  <r>
    <x v="880"/>
    <n v="3.95"/>
  </r>
  <r>
    <x v="2416"/>
    <n v="3.95"/>
  </r>
  <r>
    <x v="4174"/>
    <n v="3.95"/>
  </r>
  <r>
    <x v="617"/>
    <n v="3.95"/>
  </r>
  <r>
    <x v="3922"/>
    <n v="3.95"/>
  </r>
  <r>
    <x v="1188"/>
    <n v="3.95"/>
  </r>
  <r>
    <x v="3518"/>
    <n v="3.95"/>
  </r>
  <r>
    <x v="349"/>
    <n v="3.95"/>
  </r>
  <r>
    <x v="2303"/>
    <n v="3.95"/>
  </r>
  <r>
    <x v="2123"/>
    <n v="3.95"/>
  </r>
  <r>
    <x v="3697"/>
    <n v="3.95"/>
  </r>
  <r>
    <x v="3591"/>
    <n v="3.95"/>
  </r>
  <r>
    <x v="663"/>
    <n v="3.9000000000000004"/>
  </r>
  <r>
    <x v="2136"/>
    <n v="3.9000000000000004"/>
  </r>
  <r>
    <x v="839"/>
    <n v="3.9000000000000004"/>
  </r>
  <r>
    <x v="2558"/>
    <n v="3.9000000000000004"/>
  </r>
  <r>
    <x v="3529"/>
    <n v="3.9000000000000004"/>
  </r>
  <r>
    <x v="2684"/>
    <n v="3.9000000000000004"/>
  </r>
  <r>
    <x v="2684"/>
    <n v="3.9000000000000004"/>
  </r>
  <r>
    <x v="1873"/>
    <n v="3.9000000000000004"/>
  </r>
  <r>
    <x v="2684"/>
    <n v="3.9000000000000004"/>
  </r>
  <r>
    <x v="154"/>
    <n v="3.9000000000000004"/>
  </r>
  <r>
    <x v="1987"/>
    <n v="3.9000000000000004"/>
  </r>
  <r>
    <x v="2340"/>
    <n v="3.9000000000000004"/>
  </r>
  <r>
    <x v="1873"/>
    <n v="3.9000000000000004"/>
  </r>
  <r>
    <x v="3130"/>
    <n v="3.9000000000000004"/>
  </r>
  <r>
    <x v="2314"/>
    <n v="3.9000000000000004"/>
  </r>
  <r>
    <x v="1863"/>
    <n v="3.9000000000000004"/>
  </r>
  <r>
    <x v="3529"/>
    <n v="3.9000000000000004"/>
  </r>
  <r>
    <x v="447"/>
    <n v="3.9000000000000004"/>
  </r>
  <r>
    <x v="2484"/>
    <n v="3.9000000000000004"/>
  </r>
  <r>
    <x v="3374"/>
    <n v="3.9000000000000004"/>
  </r>
  <r>
    <x v="2684"/>
    <n v="3.9000000000000004"/>
  </r>
  <r>
    <x v="1294"/>
    <n v="3.9000000000000004"/>
  </r>
  <r>
    <x v="3453"/>
    <n v="3.9000000000000004"/>
  </r>
  <r>
    <x v="945"/>
    <n v="3.9000000000000004"/>
  </r>
  <r>
    <x v="3210"/>
    <n v="3.9000000000000004"/>
  </r>
  <r>
    <x v="60"/>
    <n v="3.9000000000000004"/>
  </r>
  <r>
    <x v="2691"/>
    <n v="3.9000000000000004"/>
  </r>
  <r>
    <x v="945"/>
    <n v="3.9000000000000004"/>
  </r>
  <r>
    <x v="60"/>
    <n v="3.9000000000000004"/>
  </r>
  <r>
    <x v="2293"/>
    <n v="3.9000000000000004"/>
  </r>
  <r>
    <x v="839"/>
    <n v="3.9000000000000004"/>
  </r>
  <r>
    <x v="2813"/>
    <n v="3.9000000000000004"/>
  </r>
  <r>
    <x v="1622"/>
    <n v="3.9000000000000004"/>
  </r>
  <r>
    <x v="2337"/>
    <n v="3.9000000000000004"/>
  </r>
  <r>
    <x v="1987"/>
    <n v="3.9000000000000004"/>
  </r>
  <r>
    <x v="3550"/>
    <n v="3.9000000000000004"/>
  </r>
  <r>
    <x v="60"/>
    <n v="3.9000000000000004"/>
  </r>
  <r>
    <x v="2901"/>
    <n v="3.9000000000000004"/>
  </r>
  <r>
    <x v="905"/>
    <n v="3.9000000000000004"/>
  </r>
  <r>
    <x v="761"/>
    <n v="3.9000000000000004"/>
  </r>
  <r>
    <x v="663"/>
    <n v="3.9000000000000004"/>
  </r>
  <r>
    <x v="905"/>
    <n v="3.9000000000000004"/>
  </r>
  <r>
    <x v="839"/>
    <n v="3.9000000000000004"/>
  </r>
  <r>
    <x v="1312"/>
    <n v="3.9000000000000004"/>
  </r>
  <r>
    <x v="1718"/>
    <n v="3.9000000000000004"/>
  </r>
  <r>
    <x v="905"/>
    <n v="3.9000000000000004"/>
  </r>
  <r>
    <x v="555"/>
    <n v="3.9000000000000004"/>
  </r>
  <r>
    <x v="2363"/>
    <n v="3.9000000000000004"/>
  </r>
  <r>
    <x v="1874"/>
    <n v="3.9000000000000004"/>
  </r>
  <r>
    <x v="2181"/>
    <n v="3.9000000000000004"/>
  </r>
  <r>
    <x v="60"/>
    <n v="3.9000000000000004"/>
  </r>
  <r>
    <x v="3267"/>
    <n v="3.9000000000000004"/>
  </r>
  <r>
    <x v="327"/>
    <n v="3.9000000000000004"/>
  </r>
  <r>
    <x v="327"/>
    <n v="3.9000000000000004"/>
  </r>
  <r>
    <x v="2906"/>
    <n v="3.9000000000000004"/>
  </r>
  <r>
    <x v="2314"/>
    <n v="3.9000000000000004"/>
  </r>
  <r>
    <x v="2901"/>
    <n v="3.9000000000000004"/>
  </r>
  <r>
    <x v="2901"/>
    <n v="3.9000000000000004"/>
  </r>
  <r>
    <x v="2901"/>
    <n v="3.9000000000000004"/>
  </r>
  <r>
    <x v="3016"/>
    <n v="3.9000000000000004"/>
  </r>
  <r>
    <x v="1277"/>
    <n v="3.9000000000000004"/>
  </r>
  <r>
    <x v="1277"/>
    <n v="3.9000000000000004"/>
  </r>
  <r>
    <x v="1081"/>
    <n v="3.9000000000000004"/>
  </r>
  <r>
    <x v="868"/>
    <n v="3.9000000000000004"/>
  </r>
  <r>
    <x v="1901"/>
    <n v="3.9000000000000004"/>
  </r>
  <r>
    <x v="2901"/>
    <n v="3.9000000000000004"/>
  </r>
  <r>
    <x v="1041"/>
    <n v="3.9000000000000004"/>
  </r>
  <r>
    <x v="663"/>
    <n v="3.9000000000000004"/>
  </r>
  <r>
    <x v="663"/>
    <n v="3.9000000000000004"/>
  </r>
  <r>
    <x v="1312"/>
    <n v="3.9000000000000004"/>
  </r>
  <r>
    <x v="1863"/>
    <n v="3.9000000000000004"/>
  </r>
  <r>
    <x v="2034"/>
    <n v="3.9000000000000004"/>
  </r>
  <r>
    <x v="1312"/>
    <n v="3.9000000000000004"/>
  </r>
  <r>
    <x v="60"/>
    <n v="3.9000000000000004"/>
  </r>
  <r>
    <x v="3503"/>
    <n v="3.9000000000000004"/>
  </r>
  <r>
    <x v="2453"/>
    <n v="3.9000000000000004"/>
  </r>
  <r>
    <x v="1863"/>
    <n v="3.9000000000000004"/>
  </r>
  <r>
    <x v="945"/>
    <n v="3.9000000000000004"/>
  </r>
  <r>
    <x v="60"/>
    <n v="3.9000000000000004"/>
  </r>
  <r>
    <x v="4104"/>
    <n v="3.9000000000000004"/>
  </r>
  <r>
    <x v="3453"/>
    <n v="3.9000000000000004"/>
  </r>
  <r>
    <x v="1718"/>
    <n v="3.9000000000000004"/>
  </r>
  <r>
    <x v="2215"/>
    <n v="3.9000000000000004"/>
  </r>
  <r>
    <x v="60"/>
    <n v="3.9000000000000004"/>
  </r>
  <r>
    <x v="2901"/>
    <n v="3.9000000000000004"/>
  </r>
  <r>
    <x v="945"/>
    <n v="3.9000000000000004"/>
  </r>
  <r>
    <x v="447"/>
    <n v="3.9000000000000004"/>
  </r>
  <r>
    <x v="2901"/>
    <n v="3.9000000000000004"/>
  </r>
  <r>
    <x v="3516"/>
    <n v="3.9000000000000004"/>
  </r>
  <r>
    <x v="2901"/>
    <n v="3.9000000000000004"/>
  </r>
  <r>
    <x v="809"/>
    <n v="3.9000000000000004"/>
  </r>
  <r>
    <x v="60"/>
    <n v="3.9000000000000004"/>
  </r>
  <r>
    <x v="1172"/>
    <n v="3.9000000000000004"/>
  </r>
  <r>
    <x v="2269"/>
    <n v="3.9000000000000004"/>
  </r>
  <r>
    <x v="2691"/>
    <n v="3.9000000000000004"/>
  </r>
  <r>
    <x v="2691"/>
    <n v="3.9000000000000004"/>
  </r>
  <r>
    <x v="1977"/>
    <n v="3.9000000000000004"/>
  </r>
  <r>
    <x v="328"/>
    <n v="3.9000000000000004"/>
  </r>
  <r>
    <x v="663"/>
    <n v="3.9000000000000004"/>
  </r>
  <r>
    <x v="2465"/>
    <n v="3.9000000000000004"/>
  </r>
  <r>
    <x v="60"/>
    <n v="3.9000000000000004"/>
  </r>
  <r>
    <x v="3516"/>
    <n v="3.9000000000000004"/>
  </r>
  <r>
    <x v="1172"/>
    <n v="3.9000000000000004"/>
  </r>
  <r>
    <x v="3067"/>
    <n v="3.9000000000000004"/>
  </r>
  <r>
    <x v="745"/>
    <n v="3.9000000000000004"/>
  </r>
  <r>
    <x v="327"/>
    <n v="3.9000000000000004"/>
  </r>
  <r>
    <x v="2181"/>
    <n v="3.9000000000000004"/>
  </r>
  <r>
    <x v="631"/>
    <n v="3.9000000000000004"/>
  </r>
  <r>
    <x v="168"/>
    <n v="3.9000000000000004"/>
  </r>
  <r>
    <x v="1873"/>
    <n v="3.9000000000000004"/>
  </r>
  <r>
    <x v="1909"/>
    <n v="3.9000000000000004"/>
  </r>
  <r>
    <x v="3110"/>
    <n v="3.9000000000000004"/>
  </r>
  <r>
    <x v="60"/>
    <n v="3.9000000000000004"/>
  </r>
  <r>
    <x v="2406"/>
    <n v="3.9000000000000004"/>
  </r>
  <r>
    <x v="3415"/>
    <n v="3.9000000000000004"/>
  </r>
  <r>
    <x v="2624"/>
    <n v="3.9000000000000004"/>
  </r>
  <r>
    <x v="349"/>
    <n v="3.9000000000000004"/>
  </r>
  <r>
    <x v="1181"/>
    <n v="3.9000000000000004"/>
  </r>
  <r>
    <x v="3415"/>
    <n v="3.9000000000000004"/>
  </r>
  <r>
    <x v="1145"/>
    <n v="3.9000000000000004"/>
  </r>
  <r>
    <x v="2688"/>
    <n v="3.9000000000000004"/>
  </r>
  <r>
    <x v="2352"/>
    <n v="3.9000000000000004"/>
  </r>
  <r>
    <x v="4079"/>
    <n v="3.9000000000000004"/>
  </r>
  <r>
    <x v="3665"/>
    <n v="3.9000000000000004"/>
  </r>
  <r>
    <x v="212"/>
    <n v="3.9000000000000004"/>
  </r>
  <r>
    <x v="2225"/>
    <n v="3.9000000000000004"/>
  </r>
  <r>
    <x v="1238"/>
    <n v="3.9000000000000004"/>
  </r>
  <r>
    <x v="4191"/>
    <n v="3.9000000000000004"/>
  </r>
  <r>
    <x v="2225"/>
    <n v="3.9000000000000004"/>
  </r>
  <r>
    <x v="1857"/>
    <n v="3.9000000000000004"/>
  </r>
  <r>
    <x v="2684"/>
    <n v="3.9000000000000004"/>
  </r>
  <r>
    <x v="1498"/>
    <n v="3.9000000000000004"/>
  </r>
  <r>
    <x v="1972"/>
    <n v="3.9000000000000004"/>
  </r>
  <r>
    <x v="2314"/>
    <n v="3.9000000000000004"/>
  </r>
  <r>
    <x v="227"/>
    <n v="3.9000000000000004"/>
  </r>
  <r>
    <x v="642"/>
    <n v="3.9000000000000004"/>
  </r>
  <r>
    <x v="1266"/>
    <n v="3.9000000000000004"/>
  </r>
  <r>
    <x v="2906"/>
    <n v="3.9000000000000004"/>
  </r>
  <r>
    <x v="2148"/>
    <n v="3.9000000000000004"/>
  </r>
  <r>
    <x v="2130"/>
    <n v="3.9000000000000004"/>
  </r>
  <r>
    <x v="2830"/>
    <n v="3.9000000000000004"/>
  </r>
  <r>
    <x v="880"/>
    <n v="3.9000000000000004"/>
  </r>
  <r>
    <x v="21"/>
    <n v="3.9000000000000004"/>
  </r>
  <r>
    <x v="880"/>
    <n v="3.9000000000000004"/>
  </r>
  <r>
    <x v="825"/>
    <n v="3.9000000000000004"/>
  </r>
  <r>
    <x v="880"/>
    <n v="3.9000000000000004"/>
  </r>
  <r>
    <x v="2314"/>
    <n v="3.9000000000000004"/>
  </r>
  <r>
    <x v="2148"/>
    <n v="3.9000000000000004"/>
  </r>
  <r>
    <x v="2034"/>
    <n v="3.9000000000000004"/>
  </r>
  <r>
    <x v="3354"/>
    <n v="3.9000000000000004"/>
  </r>
  <r>
    <x v="3570"/>
    <n v="3.9000000000000004"/>
  </r>
  <r>
    <x v="1498"/>
    <n v="3.9000000000000004"/>
  </r>
  <r>
    <x v="349"/>
    <n v="3.9000000000000004"/>
  </r>
  <r>
    <x v="945"/>
    <n v="3.9000000000000004"/>
  </r>
  <r>
    <x v="2490"/>
    <n v="3.9000000000000004"/>
  </r>
  <r>
    <x v="905"/>
    <n v="3.9000000000000004"/>
  </r>
  <r>
    <x v="2490"/>
    <n v="3.9000000000000004"/>
  </r>
  <r>
    <x v="3570"/>
    <n v="3.9000000000000004"/>
  </r>
  <r>
    <x v="1591"/>
    <n v="3.9000000000000004"/>
  </r>
  <r>
    <x v="4049"/>
    <n v="3.9000000000000004"/>
  </r>
  <r>
    <x v="945"/>
    <n v="3.9000000000000004"/>
  </r>
  <r>
    <x v="945"/>
    <n v="3.9000000000000004"/>
  </r>
  <r>
    <x v="60"/>
    <n v="3.9000000000000004"/>
  </r>
  <r>
    <x v="4049"/>
    <n v="3.9000000000000004"/>
  </r>
  <r>
    <x v="905"/>
    <n v="3.9000000000000004"/>
  </r>
  <r>
    <x v="2248"/>
    <n v="3.9000000000000004"/>
  </r>
  <r>
    <x v="212"/>
    <n v="3.9000000000000004"/>
  </r>
  <r>
    <x v="2453"/>
    <n v="3.9000000000000004"/>
  </r>
  <r>
    <x v="4049"/>
    <n v="3.9000000000000004"/>
  </r>
  <r>
    <x v="809"/>
    <n v="3.9000000000000004"/>
  </r>
  <r>
    <x v="2406"/>
    <n v="3.9000000000000004"/>
  </r>
  <r>
    <x v="4079"/>
    <n v="3.9000000000000004"/>
  </r>
  <r>
    <x v="3570"/>
    <n v="3.9000000000000004"/>
  </r>
  <r>
    <x v="373"/>
    <n v="3.9000000000000004"/>
  </r>
  <r>
    <x v="3875"/>
    <n v="3.9000000000000004"/>
  </r>
  <r>
    <x v="1081"/>
    <n v="3.9000000000000004"/>
  </r>
  <r>
    <x v="4079"/>
    <n v="3.9000000000000004"/>
  </r>
  <r>
    <x v="345"/>
    <n v="3.9000000000000004"/>
  </r>
  <r>
    <x v="1498"/>
    <n v="3.9000000000000004"/>
  </r>
  <r>
    <x v="1987"/>
    <n v="3.9000000000000004"/>
  </r>
  <r>
    <x v="630"/>
    <n v="3.9000000000000004"/>
  </r>
  <r>
    <x v="905"/>
    <n v="3.9000000000000004"/>
  </r>
  <r>
    <x v="2034"/>
    <n v="3.9000000000000004"/>
  </r>
  <r>
    <x v="2034"/>
    <n v="3.9000000000000004"/>
  </r>
  <r>
    <x v="2417"/>
    <n v="3.9000000000000004"/>
  </r>
  <r>
    <x v="2581"/>
    <n v="3.9000000000000004"/>
  </r>
  <r>
    <x v="4062"/>
    <n v="3.9000000000000004"/>
  </r>
  <r>
    <x v="168"/>
    <n v="3.9000000000000004"/>
  </r>
  <r>
    <x v="825"/>
    <n v="3.9000000000000004"/>
  </r>
  <r>
    <x v="509"/>
    <n v="3.9000000000000004"/>
  </r>
  <r>
    <x v="3267"/>
    <n v="3.9000000000000004"/>
  </r>
  <r>
    <x v="2165"/>
    <n v="3.9000000000000004"/>
  </r>
  <r>
    <x v="839"/>
    <n v="3.9000000000000004"/>
  </r>
  <r>
    <x v="352"/>
    <n v="3.9000000000000004"/>
  </r>
  <r>
    <x v="2314"/>
    <n v="3.9000000000000004"/>
  </r>
  <r>
    <x v="1977"/>
    <n v="3.9000000000000004"/>
  </r>
  <r>
    <x v="2793"/>
    <n v="3.9000000000000004"/>
  </r>
  <r>
    <x v="2793"/>
    <n v="3.9000000000000004"/>
  </r>
  <r>
    <x v="2793"/>
    <n v="3.9000000000000004"/>
  </r>
  <r>
    <x v="825"/>
    <n v="3.9000000000000004"/>
  </r>
  <r>
    <x v="905"/>
    <n v="3.9000000000000004"/>
  </r>
  <r>
    <x v="2165"/>
    <n v="3.9000000000000004"/>
  </r>
  <r>
    <x v="905"/>
    <n v="3.9000000000000004"/>
  </r>
  <r>
    <x v="2793"/>
    <n v="3.9000000000000004"/>
  </r>
  <r>
    <x v="2793"/>
    <n v="3.9000000000000004"/>
  </r>
  <r>
    <x v="2165"/>
    <n v="3.9000000000000004"/>
  </r>
  <r>
    <x v="2793"/>
    <n v="3.9000000000000004"/>
  </r>
  <r>
    <x v="2989"/>
    <n v="3.9000000000000004"/>
  </r>
  <r>
    <x v="1215"/>
    <n v="3.9000000000000004"/>
  </r>
  <r>
    <x v="2250"/>
    <n v="3.9000000000000004"/>
  </r>
  <r>
    <x v="737"/>
    <n v="3.9000000000000004"/>
  </r>
  <r>
    <x v="1901"/>
    <n v="3.9000000000000004"/>
  </r>
  <r>
    <x v="2814"/>
    <n v="3.9000000000000004"/>
  </r>
  <r>
    <x v="1863"/>
    <n v="3.9000000000000004"/>
  </r>
  <r>
    <x v="328"/>
    <n v="3.9000000000000004"/>
  </r>
  <r>
    <x v="3729"/>
    <n v="3.9000000000000004"/>
  </r>
  <r>
    <x v="212"/>
    <n v="3.9000000000000004"/>
  </r>
  <r>
    <x v="1304"/>
    <n v="3.9000000000000004"/>
  </r>
  <r>
    <x v="3677"/>
    <n v="3.9000000000000004"/>
  </r>
  <r>
    <x v="3083"/>
    <n v="3.9000000000000004"/>
  </r>
  <r>
    <x v="745"/>
    <n v="3.9000000000000004"/>
  </r>
  <r>
    <x v="392"/>
    <n v="3.9000000000000004"/>
  </r>
  <r>
    <x v="3041"/>
    <n v="3.9000000000000004"/>
  </r>
  <r>
    <x v="3759"/>
    <n v="3.9000000000000004"/>
  </r>
  <r>
    <x v="215"/>
    <n v="3.9000000000000004"/>
  </r>
  <r>
    <x v="447"/>
    <n v="3.9000000000000004"/>
  </r>
  <r>
    <x v="3338"/>
    <n v="3.9000000000000004"/>
  </r>
  <r>
    <x v="3977"/>
    <n v="3.9000000000000004"/>
  </r>
  <r>
    <x v="3516"/>
    <n v="3.9000000000000004"/>
  </r>
  <r>
    <x v="2363"/>
    <n v="3.9000000000000004"/>
  </r>
  <r>
    <x v="3516"/>
    <n v="3.9000000000000004"/>
  </r>
  <r>
    <x v="4166"/>
    <n v="3.9000000000000004"/>
  </r>
  <r>
    <x v="2670"/>
    <n v="3.9000000000000004"/>
  </r>
  <r>
    <x v="2000"/>
    <n v="3.9000000000000004"/>
  </r>
  <r>
    <x v="2871"/>
    <n v="3.9000000000000004"/>
  </r>
  <r>
    <x v="1498"/>
    <n v="3.9000000000000004"/>
  </r>
  <r>
    <x v="1667"/>
    <n v="3.9000000000000004"/>
  </r>
  <r>
    <x v="2490"/>
    <n v="3.9000000000000004"/>
  </r>
  <r>
    <x v="1325"/>
    <n v="3.9000000000000004"/>
  </r>
  <r>
    <x v="515"/>
    <n v="3.9000000000000004"/>
  </r>
  <r>
    <x v="642"/>
    <n v="3.9000000000000004"/>
  </r>
  <r>
    <x v="548"/>
    <n v="3.9000000000000004"/>
  </r>
  <r>
    <x v="447"/>
    <n v="3.9000000000000004"/>
  </r>
  <r>
    <x v="670"/>
    <n v="3.9000000000000004"/>
  </r>
  <r>
    <x v="2255"/>
    <n v="3.9000000000000004"/>
  </r>
  <r>
    <x v="4051"/>
    <n v="3.9000000000000004"/>
  </r>
  <r>
    <x v="4051"/>
    <n v="3.9000000000000004"/>
  </r>
  <r>
    <x v="3284"/>
    <n v="3.9000000000000004"/>
  </r>
  <r>
    <x v="4210"/>
    <n v="3.9000000000000004"/>
  </r>
  <r>
    <x v="2722"/>
    <n v="3.9000000000000004"/>
  </r>
  <r>
    <x v="1513"/>
    <n v="3.9000000000000004"/>
  </r>
  <r>
    <x v="1143"/>
    <n v="3.9000000000000004"/>
  </r>
  <r>
    <x v="168"/>
    <n v="3.9000000000000004"/>
  </r>
  <r>
    <x v="2307"/>
    <n v="3.9000000000000004"/>
  </r>
  <r>
    <x v="1591"/>
    <n v="3.9000000000000004"/>
  </r>
  <r>
    <x v="168"/>
    <n v="3.9000000000000004"/>
  </r>
  <r>
    <x v="168"/>
    <n v="3.9000000000000004"/>
  </r>
  <r>
    <x v="1202"/>
    <n v="3.9000000000000004"/>
  </r>
  <r>
    <x v="3130"/>
    <n v="3.9000000000000004"/>
  </r>
  <r>
    <x v="228"/>
    <n v="3.9000000000000004"/>
  </r>
  <r>
    <x v="3543"/>
    <n v="3.9000000000000004"/>
  </r>
  <r>
    <x v="809"/>
    <n v="3.9000000000000004"/>
  </r>
  <r>
    <x v="3072"/>
    <n v="3.9000000000000004"/>
  </r>
  <r>
    <x v="1954"/>
    <n v="3.9000000000000004"/>
  </r>
  <r>
    <x v="3478"/>
    <n v="3.9000000000000004"/>
  </r>
  <r>
    <x v="1363"/>
    <n v="3.9000000000000004"/>
  </r>
  <r>
    <x v="825"/>
    <n v="3.9000000000000004"/>
  </r>
  <r>
    <x v="2165"/>
    <n v="3.9000000000000004"/>
  </r>
  <r>
    <x v="1185"/>
    <n v="3.9000000000000004"/>
  </r>
  <r>
    <x v="1905"/>
    <n v="3.9000000000000004"/>
  </r>
  <r>
    <x v="2830"/>
    <n v="3.9000000000000004"/>
  </r>
  <r>
    <x v="4161"/>
    <n v="3.9000000000000004"/>
  </r>
  <r>
    <x v="1977"/>
    <n v="3.9000000000000004"/>
  </r>
  <r>
    <x v="1905"/>
    <n v="3.9000000000000004"/>
  </r>
  <r>
    <x v="905"/>
    <n v="3.9000000000000004"/>
  </r>
  <r>
    <x v="1506"/>
    <n v="3.9000000000000004"/>
  </r>
  <r>
    <x v="2363"/>
    <n v="3.9000000000000004"/>
  </r>
  <r>
    <x v="2704"/>
    <n v="3.9000000000000004"/>
  </r>
  <r>
    <x v="3636"/>
    <n v="3.9000000000000004"/>
  </r>
  <r>
    <x v="970"/>
    <n v="3.9000000000000004"/>
  </r>
  <r>
    <x v="1857"/>
    <n v="3.9000000000000004"/>
  </r>
  <r>
    <x v="1172"/>
    <n v="3.9000000000000004"/>
  </r>
  <r>
    <x v="1905"/>
    <n v="3.9000000000000004"/>
  </r>
  <r>
    <x v="4036"/>
    <n v="3.9000000000000004"/>
  </r>
  <r>
    <x v="3267"/>
    <n v="3.9000000000000004"/>
  </r>
  <r>
    <x v="2028"/>
    <n v="3.9000000000000004"/>
  </r>
  <r>
    <x v="2722"/>
    <n v="3.9000000000000004"/>
  </r>
  <r>
    <x v="3940"/>
    <n v="3.9000000000000004"/>
  </r>
  <r>
    <x v="2615"/>
    <n v="3.9000000000000004"/>
  </r>
  <r>
    <x v="1081"/>
    <n v="3.9000000000000004"/>
  </r>
  <r>
    <x v="1081"/>
    <n v="3.9000000000000004"/>
  </r>
  <r>
    <x v="2249"/>
    <n v="3.9000000000000004"/>
  </r>
  <r>
    <x v="3956"/>
    <n v="3.9000000000000004"/>
  </r>
  <r>
    <x v="87"/>
    <n v="3.9000000000000004"/>
  </r>
  <r>
    <x v="2176"/>
    <n v="3.9000000000000004"/>
  </r>
  <r>
    <x v="2261"/>
    <n v="3.9000000000000004"/>
  </r>
  <r>
    <x v="163"/>
    <n v="3.9000000000000004"/>
  </r>
  <r>
    <x v="809"/>
    <n v="3.9000000000000004"/>
  </r>
  <r>
    <x v="2368"/>
    <n v="3.9000000000000004"/>
  </r>
  <r>
    <x v="1143"/>
    <n v="3.9000000000000004"/>
  </r>
  <r>
    <x v="905"/>
    <n v="3.9000000000000004"/>
  </r>
  <r>
    <x v="2064"/>
    <n v="3.9000000000000004"/>
  </r>
  <r>
    <x v="3282"/>
    <n v="3.9000000000000004"/>
  </r>
  <r>
    <x v="1977"/>
    <n v="3.9000000000000004"/>
  </r>
  <r>
    <x v="1138"/>
    <n v="3.9000000000000004"/>
  </r>
  <r>
    <x v="1185"/>
    <n v="3.9000000000000004"/>
  </r>
  <r>
    <x v="3267"/>
    <n v="3.9000000000000004"/>
  </r>
  <r>
    <x v="3320"/>
    <n v="3.9000000000000004"/>
  </r>
  <r>
    <x v="2569"/>
    <n v="3.9000000000000004"/>
  </r>
  <r>
    <x v="3312"/>
    <n v="3.9000000000000004"/>
  </r>
  <r>
    <x v="1718"/>
    <n v="3.9000000000000004"/>
  </r>
  <r>
    <x v="1143"/>
    <n v="3.9000000000000004"/>
  </r>
  <r>
    <x v="3765"/>
    <n v="3.9000000000000004"/>
  </r>
  <r>
    <x v="4105"/>
    <n v="3.9000000000000004"/>
  </r>
  <r>
    <x v="2569"/>
    <n v="3.9000000000000004"/>
  </r>
  <r>
    <x v="1576"/>
    <n v="3.9000000000000004"/>
  </r>
  <r>
    <x v="670"/>
    <n v="3.9000000000000004"/>
  </r>
  <r>
    <x v="2139"/>
    <n v="3.9000000000000004"/>
  </r>
  <r>
    <x v="839"/>
    <n v="3.9000000000000004"/>
  </r>
  <r>
    <x v="3312"/>
    <n v="3.9000000000000004"/>
  </r>
  <r>
    <x v="940"/>
    <n v="3.9000000000000004"/>
  </r>
  <r>
    <x v="3608"/>
    <n v="3.9000000000000004"/>
  </r>
  <r>
    <x v="3636"/>
    <n v="3.9000000000000004"/>
  </r>
  <r>
    <x v="1972"/>
    <n v="3.9000000000000004"/>
  </r>
  <r>
    <x v="212"/>
    <n v="3.9000000000000004"/>
  </r>
  <r>
    <x v="1229"/>
    <n v="3.9000000000000004"/>
  </r>
  <r>
    <x v="1229"/>
    <n v="3.9000000000000004"/>
  </r>
  <r>
    <x v="3267"/>
    <n v="3.9000000000000004"/>
  </r>
  <r>
    <x v="3267"/>
    <n v="3.9000000000000004"/>
  </r>
  <r>
    <x v="3362"/>
    <n v="3.9000000000000004"/>
  </r>
  <r>
    <x v="2477"/>
    <n v="3.9000000000000004"/>
  </r>
  <r>
    <x v="1229"/>
    <n v="3.9000000000000004"/>
  </r>
  <r>
    <x v="4161"/>
    <n v="3.9000000000000004"/>
  </r>
  <r>
    <x v="2363"/>
    <n v="3.9000000000000004"/>
  </r>
  <r>
    <x v="447"/>
    <n v="3.9000000000000004"/>
  </r>
  <r>
    <x v="3516"/>
    <n v="3.9000000000000004"/>
  </r>
  <r>
    <x v="3140"/>
    <n v="3.9000000000000004"/>
  </r>
  <r>
    <x v="905"/>
    <n v="3.9000000000000004"/>
  </r>
  <r>
    <x v="905"/>
    <n v="3.9000000000000004"/>
  </r>
  <r>
    <x v="940"/>
    <n v="3.9000000000000004"/>
  </r>
  <r>
    <x v="2170"/>
    <n v="3.9000000000000004"/>
  </r>
  <r>
    <x v="3153"/>
    <n v="3.9000000000000004"/>
  </r>
  <r>
    <x v="65"/>
    <n v="3.9000000000000004"/>
  </r>
  <r>
    <x v="1887"/>
    <n v="3.9000000000000004"/>
  </r>
  <r>
    <x v="905"/>
    <n v="3.9000000000000004"/>
  </r>
  <r>
    <x v="2569"/>
    <n v="3.9000000000000004"/>
  </r>
  <r>
    <x v="2656"/>
    <n v="3.9000000000000004"/>
  </r>
  <r>
    <x v="3062"/>
    <n v="3.9000000000000004"/>
  </r>
  <r>
    <x v="349"/>
    <n v="3.9000000000000004"/>
  </r>
  <r>
    <x v="3267"/>
    <n v="3.9000000000000004"/>
  </r>
  <r>
    <x v="1876"/>
    <n v="3.9000000000000004"/>
  </r>
  <r>
    <x v="970"/>
    <n v="3.9000000000000004"/>
  </r>
  <r>
    <x v="3442"/>
    <n v="3.9000000000000004"/>
  </r>
  <r>
    <x v="3339"/>
    <n v="3.9000000000000004"/>
  </r>
  <r>
    <x v="2447"/>
    <n v="3.9000000000000004"/>
  </r>
  <r>
    <x v="905"/>
    <n v="3.9000000000000004"/>
  </r>
  <r>
    <x v="1172"/>
    <n v="3.9000000000000004"/>
  </r>
  <r>
    <x v="1008"/>
    <n v="3.9000000000000004"/>
  </r>
  <r>
    <x v="3940"/>
    <n v="3.9000000000000004"/>
  </r>
  <r>
    <x v="2337"/>
    <n v="3.9000000000000004"/>
  </r>
  <r>
    <x v="2883"/>
    <n v="3.9000000000000004"/>
  </r>
  <r>
    <x v="3940"/>
    <n v="3.9000000000000004"/>
  </r>
  <r>
    <x v="1714"/>
    <n v="3.9000000000000004"/>
  </r>
  <r>
    <x v="1143"/>
    <n v="3.9000000000000004"/>
  </r>
  <r>
    <x v="3940"/>
    <n v="3.9000000000000004"/>
  </r>
  <r>
    <x v="3111"/>
    <n v="3.9000000000000004"/>
  </r>
  <r>
    <x v="2883"/>
    <n v="3.9000000000000004"/>
  </r>
  <r>
    <x v="1563"/>
    <n v="3.9000000000000004"/>
  </r>
  <r>
    <x v="3563"/>
    <n v="3.9000000000000004"/>
  </r>
  <r>
    <x v="60"/>
    <n v="3.9000000000000004"/>
  </r>
  <r>
    <x v="2578"/>
    <n v="3.9000000000000004"/>
  </r>
  <r>
    <x v="940"/>
    <n v="3.9000000000000004"/>
  </r>
  <r>
    <x v="1909"/>
    <n v="3.9000000000000004"/>
  </r>
  <r>
    <x v="1163"/>
    <n v="3.9000000000000004"/>
  </r>
  <r>
    <x v="3051"/>
    <n v="3.9000000000000004"/>
  </r>
  <r>
    <x v="905"/>
    <n v="3.9000000000000004"/>
  </r>
  <r>
    <x v="2453"/>
    <n v="3.9000000000000004"/>
  </r>
  <r>
    <x v="3810"/>
    <n v="3.9000000000000004"/>
  </r>
  <r>
    <x v="464"/>
    <n v="3.9000000000000004"/>
  </r>
  <r>
    <x v="1909"/>
    <n v="3.9000000000000004"/>
  </r>
  <r>
    <x v="2447"/>
    <n v="3.9000000000000004"/>
  </r>
  <r>
    <x v="3940"/>
    <n v="3.9000000000000004"/>
  </r>
  <r>
    <x v="2656"/>
    <n v="3.9000000000000004"/>
  </r>
  <r>
    <x v="905"/>
    <n v="3.9000000000000004"/>
  </r>
  <r>
    <x v="543"/>
    <n v="3.9000000000000004"/>
  </r>
  <r>
    <x v="1163"/>
    <n v="3.9000000000000004"/>
  </r>
  <r>
    <x v="2028"/>
    <n v="3.9000000000000004"/>
  </r>
  <r>
    <x v="1891"/>
    <n v="3.9000000000000004"/>
  </r>
  <r>
    <x v="1265"/>
    <n v="3.9000000000000004"/>
  </r>
  <r>
    <x v="1318"/>
    <n v="3.9000000000000004"/>
  </r>
  <r>
    <x v="712"/>
    <n v="3.9000000000000004"/>
  </r>
  <r>
    <x v="1163"/>
    <n v="3.9000000000000004"/>
  </r>
  <r>
    <x v="1081"/>
    <n v="3.9000000000000004"/>
  </r>
  <r>
    <x v="2615"/>
    <n v="3.9000000000000004"/>
  </r>
  <r>
    <x v="2028"/>
    <n v="3.9000000000000004"/>
  </r>
  <r>
    <x v="3210"/>
    <n v="3.9000000000000004"/>
  </r>
  <r>
    <x v="3516"/>
    <n v="3.9000000000000004"/>
  </r>
  <r>
    <x v="1244"/>
    <n v="3.9000000000000004"/>
  </r>
  <r>
    <x v="3851"/>
    <n v="3.9000000000000004"/>
  </r>
  <r>
    <x v="809"/>
    <n v="3.9000000000000004"/>
  </r>
  <r>
    <x v="2886"/>
    <n v="3.9000000000000004"/>
  </r>
  <r>
    <x v="2414"/>
    <n v="3.9000000000000004"/>
  </r>
  <r>
    <x v="1910"/>
    <n v="3.9000000000000004"/>
  </r>
  <r>
    <x v="2035"/>
    <n v="3.9000000000000004"/>
  </r>
  <r>
    <x v="1977"/>
    <n v="3.9000000000000004"/>
  </r>
  <r>
    <x v="3210"/>
    <n v="3.9000000000000004"/>
  </r>
  <r>
    <x v="1185"/>
    <n v="3.9000000000000004"/>
  </r>
  <r>
    <x v="3140"/>
    <n v="3.9000000000000004"/>
  </r>
  <r>
    <x v="1163"/>
    <n v="3.9000000000000004"/>
  </r>
  <r>
    <x v="1301"/>
    <n v="3.9000000000000004"/>
  </r>
  <r>
    <x v="2126"/>
    <n v="3.9000000000000004"/>
  </r>
  <r>
    <x v="3144"/>
    <n v="3.9000000000000004"/>
  </r>
  <r>
    <x v="1318"/>
    <n v="3.9000000000000004"/>
  </r>
  <r>
    <x v="1909"/>
    <n v="3.9000000000000004"/>
  </r>
  <r>
    <x v="3491"/>
    <n v="3.9000000000000004"/>
  </r>
  <r>
    <x v="345"/>
    <n v="3.9000000000000004"/>
  </r>
  <r>
    <x v="3516"/>
    <n v="3.9000000000000004"/>
  </r>
  <r>
    <x v="1498"/>
    <n v="3.9000000000000004"/>
  </r>
  <r>
    <x v="3729"/>
    <n v="3.9000000000000004"/>
  </r>
  <r>
    <x v="3387"/>
    <n v="3.9000000000000004"/>
  </r>
  <r>
    <x v="3737"/>
    <n v="3.9000000000000004"/>
  </r>
  <r>
    <x v="3282"/>
    <n v="3.9000000000000004"/>
  </r>
  <r>
    <x v="2447"/>
    <n v="3.9000000000000004"/>
  </r>
  <r>
    <x v="3140"/>
    <n v="3.9000000000000004"/>
  </r>
  <r>
    <x v="2493"/>
    <n v="3.9000000000000004"/>
  </r>
  <r>
    <x v="2615"/>
    <n v="3.9000000000000004"/>
  </r>
  <r>
    <x v="905"/>
    <n v="3.9000000000000004"/>
  </r>
  <r>
    <x v="2639"/>
    <n v="3.9000000000000004"/>
  </r>
  <r>
    <x v="2176"/>
    <n v="3.9000000000000004"/>
  </r>
  <r>
    <x v="905"/>
    <n v="3.9000000000000004"/>
  </r>
  <r>
    <x v="3282"/>
    <n v="3.9000000000000004"/>
  </r>
  <r>
    <x v="2261"/>
    <n v="3.9000000000000004"/>
  </r>
  <r>
    <x v="670"/>
    <n v="3.9000000000000004"/>
  </r>
  <r>
    <x v="1498"/>
    <n v="3.9000000000000004"/>
  </r>
  <r>
    <x v="670"/>
    <n v="3.9000000000000004"/>
  </r>
  <r>
    <x v="839"/>
    <n v="3.9000000000000004"/>
  </r>
  <r>
    <x v="3267"/>
    <n v="3.9000000000000004"/>
  </r>
  <r>
    <x v="3851"/>
    <n v="3.9000000000000004"/>
  </r>
  <r>
    <x v="2442"/>
    <n v="3.9000000000000004"/>
  </r>
  <r>
    <x v="4133"/>
    <n v="3.9000000000000004"/>
  </r>
  <r>
    <x v="680"/>
    <n v="3.9000000000000004"/>
  </r>
  <r>
    <x v="1081"/>
    <n v="3.9000000000000004"/>
  </r>
  <r>
    <x v="839"/>
    <n v="3.9000000000000004"/>
  </r>
  <r>
    <x v="843"/>
    <n v="3.9000000000000004"/>
  </r>
  <r>
    <x v="1163"/>
    <n v="3.9000000000000004"/>
  </r>
  <r>
    <x v="2034"/>
    <n v="3.9000000000000004"/>
  </r>
  <r>
    <x v="905"/>
    <n v="3.9000000000000004"/>
  </r>
  <r>
    <x v="3733"/>
    <n v="3.9000000000000004"/>
  </r>
  <r>
    <x v="1498"/>
    <n v="3.9000000000000004"/>
  </r>
  <r>
    <x v="2368"/>
    <n v="3.9000000000000004"/>
  </r>
  <r>
    <x v="1163"/>
    <n v="3.9000000000000004"/>
  </r>
  <r>
    <x v="1943"/>
    <n v="3.9000000000000004"/>
  </r>
  <r>
    <x v="2637"/>
    <n v="3.9000000000000004"/>
  </r>
  <r>
    <x v="998"/>
    <n v="3.9"/>
  </r>
  <r>
    <x v="1926"/>
    <n v="3.9"/>
  </r>
  <r>
    <x v="1312"/>
    <n v="3.9"/>
  </r>
  <r>
    <x v="1705"/>
    <n v="3.9"/>
  </r>
  <r>
    <x v="2612"/>
    <n v="3.9"/>
  </r>
  <r>
    <x v="2683"/>
    <n v="3.9"/>
  </r>
  <r>
    <x v="4157"/>
    <n v="3.9"/>
  </r>
  <r>
    <x v="3267"/>
    <n v="3.9"/>
  </r>
  <r>
    <x v="3346"/>
    <n v="3.9"/>
  </r>
  <r>
    <x v="2875"/>
    <n v="3.9"/>
  </r>
  <r>
    <x v="1329"/>
    <n v="3.9"/>
  </r>
  <r>
    <x v="2875"/>
    <n v="3.9"/>
  </r>
  <r>
    <x v="2684"/>
    <n v="3.9"/>
  </r>
  <r>
    <x v="3216"/>
    <n v="3.9"/>
  </r>
  <r>
    <x v="3516"/>
    <n v="3.9"/>
  </r>
  <r>
    <x v="680"/>
    <n v="3.9"/>
  </r>
  <r>
    <x v="2680"/>
    <n v="3.9"/>
  </r>
  <r>
    <x v="212"/>
    <n v="3.9"/>
  </r>
  <r>
    <x v="2669"/>
    <n v="3.9"/>
  </r>
  <r>
    <x v="2302"/>
    <n v="3.9"/>
  </r>
  <r>
    <x v="1576"/>
    <n v="3.9"/>
  </r>
  <r>
    <x v="1325"/>
    <n v="3.9"/>
  </r>
  <r>
    <x v="1213"/>
    <n v="3.9"/>
  </r>
  <r>
    <x v="3293"/>
    <n v="3.9"/>
  </r>
  <r>
    <x v="2806"/>
    <n v="3.9"/>
  </r>
  <r>
    <x v="4007"/>
    <n v="3.9"/>
  </r>
  <r>
    <x v="2165"/>
    <n v="3.9"/>
  </r>
  <r>
    <x v="905"/>
    <n v="3.9"/>
  </r>
  <r>
    <x v="1325"/>
    <n v="3.9"/>
  </r>
  <r>
    <x v="670"/>
    <n v="3.9"/>
  </r>
  <r>
    <x v="2165"/>
    <n v="3.9"/>
  </r>
  <r>
    <x v="3354"/>
    <n v="3.9"/>
  </r>
  <r>
    <x v="1329"/>
    <n v="3.9"/>
  </r>
  <r>
    <x v="905"/>
    <n v="3.9"/>
  </r>
  <r>
    <x v="3293"/>
    <n v="3.9"/>
  </r>
  <r>
    <x v="2627"/>
    <n v="3.9"/>
  </r>
  <r>
    <x v="1329"/>
    <n v="3.9"/>
  </r>
  <r>
    <x v="2417"/>
    <n v="3.9"/>
  </r>
  <r>
    <x v="3299"/>
    <n v="3.9"/>
  </r>
  <r>
    <x v="1576"/>
    <n v="3.9"/>
  </r>
  <r>
    <x v="2446"/>
    <n v="3.9"/>
  </r>
  <r>
    <x v="1748"/>
    <n v="3.9"/>
  </r>
  <r>
    <x v="2259"/>
    <n v="3.9"/>
  </r>
  <r>
    <x v="3067"/>
    <n v="3.9"/>
  </r>
  <r>
    <x v="905"/>
    <n v="3.9"/>
  </r>
  <r>
    <x v="4136"/>
    <n v="3.9"/>
  </r>
  <r>
    <x v="1873"/>
    <n v="3.9"/>
  </r>
  <r>
    <x v="818"/>
    <n v="3.9"/>
  </r>
  <r>
    <x v="2832"/>
    <n v="3.9"/>
  </r>
  <r>
    <x v="1143"/>
    <n v="3.9"/>
  </r>
  <r>
    <x v="670"/>
    <n v="3.9"/>
  </r>
  <r>
    <x v="2452"/>
    <n v="3.9"/>
  </r>
  <r>
    <x v="2370"/>
    <n v="3.9"/>
  </r>
  <r>
    <x v="1895"/>
    <n v="3.9"/>
  </r>
  <r>
    <x v="2406"/>
    <n v="3.9"/>
  </r>
  <r>
    <x v="3625"/>
    <n v="3.9"/>
  </r>
  <r>
    <x v="3781"/>
    <n v="3.9"/>
  </r>
  <r>
    <x v="327"/>
    <n v="3.9"/>
  </r>
  <r>
    <x v="487"/>
    <n v="3.9"/>
  </r>
  <r>
    <x v="3262"/>
    <n v="3.9"/>
  </r>
  <r>
    <x v="2407"/>
    <n v="3.9"/>
  </r>
  <r>
    <x v="1591"/>
    <n v="3.9"/>
  </r>
  <r>
    <x v="809"/>
    <n v="3.9"/>
  </r>
  <r>
    <x v="1576"/>
    <n v="3.9"/>
  </r>
  <r>
    <x v="818"/>
    <n v="3.9"/>
  </r>
  <r>
    <x v="1176"/>
    <n v="3.9"/>
  </r>
  <r>
    <x v="1176"/>
    <n v="3.9"/>
  </r>
  <r>
    <x v="2875"/>
    <n v="3.9"/>
  </r>
  <r>
    <x v="341"/>
    <n v="3.9"/>
  </r>
  <r>
    <x v="1592"/>
    <n v="3.9"/>
  </r>
  <r>
    <x v="1304"/>
    <n v="3.9"/>
  </r>
  <r>
    <x v="2875"/>
    <n v="3.9"/>
  </r>
  <r>
    <x v="3067"/>
    <n v="3.9"/>
  </r>
  <r>
    <x v="3531"/>
    <n v="3.9"/>
  </r>
  <r>
    <x v="487"/>
    <n v="3.9"/>
  </r>
  <r>
    <x v="487"/>
    <n v="3.9"/>
  </r>
  <r>
    <x v="3275"/>
    <n v="3.9"/>
  </r>
  <r>
    <x v="3340"/>
    <n v="3.9"/>
  </r>
  <r>
    <x v="1873"/>
    <n v="3.9"/>
  </r>
  <r>
    <x v="2702"/>
    <n v="3.9"/>
  </r>
  <r>
    <x v="1873"/>
    <n v="3.9"/>
  </r>
  <r>
    <x v="1576"/>
    <n v="3.9"/>
  </r>
  <r>
    <x v="892"/>
    <n v="3.9"/>
  </r>
  <r>
    <x v="1143"/>
    <n v="3.9"/>
  </r>
  <r>
    <x v="1987"/>
    <n v="3.9"/>
  </r>
  <r>
    <x v="1143"/>
    <n v="3.9"/>
  </r>
  <r>
    <x v="2875"/>
    <n v="3.9"/>
  </r>
  <r>
    <x v="3666"/>
    <n v="3.9"/>
  </r>
  <r>
    <x v="2883"/>
    <n v="3.9"/>
  </r>
  <r>
    <x v="3929"/>
    <n v="3.9"/>
  </r>
  <r>
    <x v="2883"/>
    <n v="3.9"/>
  </r>
  <r>
    <x v="212"/>
    <n v="3.9"/>
  </r>
  <r>
    <x v="712"/>
    <n v="3.9"/>
  </r>
  <r>
    <x v="1591"/>
    <n v="3.9"/>
  </r>
  <r>
    <x v="3432"/>
    <n v="3.9"/>
  </r>
  <r>
    <x v="1591"/>
    <n v="3.9"/>
  </r>
  <r>
    <x v="2875"/>
    <n v="3.9"/>
  </r>
  <r>
    <x v="3934"/>
    <n v="3.9"/>
  </r>
  <r>
    <x v="886"/>
    <n v="3.9"/>
  </r>
  <r>
    <x v="1486"/>
    <n v="3.9"/>
  </r>
  <r>
    <x v="3267"/>
    <n v="3.9"/>
  </r>
  <r>
    <x v="487"/>
    <n v="3.9"/>
  </r>
  <r>
    <x v="212"/>
    <n v="3.9"/>
  </r>
  <r>
    <x v="737"/>
    <n v="3.9"/>
  </r>
  <r>
    <x v="2684"/>
    <n v="3.9"/>
  </r>
  <r>
    <x v="3267"/>
    <n v="3.9"/>
  </r>
  <r>
    <x v="1617"/>
    <n v="3.9"/>
  </r>
  <r>
    <x v="3300"/>
    <n v="3.9"/>
  </r>
  <r>
    <x v="1591"/>
    <n v="3.9"/>
  </r>
  <r>
    <x v="3267"/>
    <n v="3.9"/>
  </r>
  <r>
    <x v="3354"/>
    <n v="3.9"/>
  </r>
  <r>
    <x v="2184"/>
    <n v="3.9"/>
  </r>
  <r>
    <x v="327"/>
    <n v="3.9"/>
  </r>
  <r>
    <x v="2370"/>
    <n v="3.9"/>
  </r>
  <r>
    <x v="4051"/>
    <n v="3.9"/>
  </r>
  <r>
    <x v="3093"/>
    <n v="3.9"/>
  </r>
  <r>
    <x v="2875"/>
    <n v="3.9"/>
  </r>
  <r>
    <x v="3481"/>
    <n v="3.9"/>
  </r>
  <r>
    <x v="2013"/>
    <n v="3.9"/>
  </r>
  <r>
    <x v="2344"/>
    <n v="3.9"/>
  </r>
  <r>
    <x v="2875"/>
    <n v="3.9"/>
  </r>
  <r>
    <x v="212"/>
    <n v="3.9"/>
  </r>
  <r>
    <x v="2875"/>
    <n v="3.9"/>
  </r>
  <r>
    <x v="3673"/>
    <n v="3.9"/>
  </r>
  <r>
    <x v="2112"/>
    <n v="3.9"/>
  </r>
  <r>
    <x v="1591"/>
    <n v="3.9"/>
  </r>
  <r>
    <x v="3924"/>
    <n v="3.9"/>
  </r>
  <r>
    <x v="3666"/>
    <n v="3.9"/>
  </r>
  <r>
    <x v="1591"/>
    <n v="3.9"/>
  </r>
  <r>
    <x v="3415"/>
    <n v="3.9"/>
  </r>
  <r>
    <x v="1056"/>
    <n v="3.9"/>
  </r>
  <r>
    <x v="1857"/>
    <n v="3.9"/>
  </r>
  <r>
    <x v="2331"/>
    <n v="3.9"/>
  </r>
  <r>
    <x v="2406"/>
    <n v="3.9"/>
  </r>
  <r>
    <x v="3673"/>
    <n v="3.9"/>
  </r>
  <r>
    <x v="998"/>
    <n v="3.9"/>
  </r>
  <r>
    <x v="228"/>
    <n v="3.9"/>
  </r>
  <r>
    <x v="1987"/>
    <n v="3.9"/>
  </r>
  <r>
    <x v="4081"/>
    <n v="3.9"/>
  </r>
  <r>
    <x v="163"/>
    <n v="3.9"/>
  </r>
  <r>
    <x v="2472"/>
    <n v="3.9"/>
  </r>
  <r>
    <x v="2551"/>
    <n v="3.9"/>
  </r>
  <r>
    <x v="3765"/>
    <n v="3.9"/>
  </r>
  <r>
    <x v="1293"/>
    <n v="3.9"/>
  </r>
  <r>
    <x v="1060"/>
    <n v="3.9"/>
  </r>
  <r>
    <x v="1486"/>
    <n v="3.9"/>
  </r>
  <r>
    <x v="2903"/>
    <n v="3.9"/>
  </r>
  <r>
    <x v="228"/>
    <n v="3.9"/>
  </r>
  <r>
    <x v="163"/>
    <n v="3.9"/>
  </r>
  <r>
    <x v="163"/>
    <n v="3.9"/>
  </r>
  <r>
    <x v="2403"/>
    <n v="3.9"/>
  </r>
  <r>
    <x v="1060"/>
    <n v="3.9"/>
  </r>
  <r>
    <x v="1506"/>
    <n v="3.9"/>
  </r>
  <r>
    <x v="163"/>
    <n v="3.9"/>
  </r>
  <r>
    <x v="2652"/>
    <n v="3.9"/>
  </r>
  <r>
    <x v="2176"/>
    <n v="3.9"/>
  </r>
  <r>
    <x v="1576"/>
    <n v="3.9"/>
  </r>
  <r>
    <x v="1617"/>
    <n v="3.9"/>
  </r>
  <r>
    <x v="2293"/>
    <n v="3.9"/>
  </r>
  <r>
    <x v="163"/>
    <n v="3.9"/>
  </r>
  <r>
    <x v="1060"/>
    <n v="3.9"/>
  </r>
  <r>
    <x v="1591"/>
    <n v="3.9"/>
  </r>
  <r>
    <x v="861"/>
    <n v="3.9"/>
  </r>
  <r>
    <x v="3356"/>
    <n v="3.9"/>
  </r>
  <r>
    <x v="1506"/>
    <n v="3.9"/>
  </r>
  <r>
    <x v="670"/>
    <n v="3.9"/>
  </r>
  <r>
    <x v="3913"/>
    <n v="3.9"/>
  </r>
  <r>
    <x v="212"/>
    <n v="3.9"/>
  </r>
  <r>
    <x v="60"/>
    <n v="3.9"/>
  </r>
  <r>
    <x v="514"/>
    <n v="3.9"/>
  </r>
  <r>
    <x v="1041"/>
    <n v="3.9"/>
  </r>
  <r>
    <x v="2190"/>
    <n v="3.9"/>
  </r>
  <r>
    <x v="2190"/>
    <n v="3.9"/>
  </r>
  <r>
    <x v="3529"/>
    <n v="3.9"/>
  </r>
  <r>
    <x v="60"/>
    <n v="3.9"/>
  </r>
  <r>
    <x v="60"/>
    <n v="3.9"/>
  </r>
  <r>
    <x v="2472"/>
    <n v="3.9"/>
  </r>
  <r>
    <x v="2163"/>
    <n v="3.9"/>
  </r>
  <r>
    <x v="212"/>
    <n v="3.9"/>
  </r>
  <r>
    <x v="1293"/>
    <n v="3.9"/>
  </r>
  <r>
    <x v="2684"/>
    <n v="3.9"/>
  </r>
  <r>
    <x v="1612"/>
    <n v="3.9"/>
  </r>
  <r>
    <x v="3934"/>
    <n v="3.9"/>
  </r>
  <r>
    <x v="3423"/>
    <n v="3.9"/>
  </r>
  <r>
    <x v="3423"/>
    <n v="3.9"/>
  </r>
  <r>
    <x v="212"/>
    <n v="3.9"/>
  </r>
  <r>
    <x v="3356"/>
    <n v="3.9"/>
  </r>
  <r>
    <x v="1041"/>
    <n v="3.9"/>
  </r>
  <r>
    <x v="1060"/>
    <n v="3.9"/>
  </r>
  <r>
    <x v="479"/>
    <n v="3.9"/>
  </r>
  <r>
    <x v="2398"/>
    <n v="3.9"/>
  </r>
  <r>
    <x v="2818"/>
    <n v="3.9"/>
  </r>
  <r>
    <x v="761"/>
    <n v="3.9"/>
  </r>
  <r>
    <x v="3035"/>
    <n v="3.9"/>
  </r>
  <r>
    <x v="1290"/>
    <n v="3.9"/>
  </r>
  <r>
    <x v="1576"/>
    <n v="3.9"/>
  </r>
  <r>
    <x v="3956"/>
    <n v="3.9"/>
  </r>
  <r>
    <x v="3525"/>
    <n v="3.9"/>
  </r>
  <r>
    <x v="761"/>
    <n v="3.9"/>
  </r>
  <r>
    <x v="2446"/>
    <n v="3.9"/>
  </r>
  <r>
    <x v="3111"/>
    <n v="3.9"/>
  </r>
  <r>
    <x v="809"/>
    <n v="3.9"/>
  </r>
  <r>
    <x v="2000"/>
    <n v="3.9"/>
  </r>
  <r>
    <x v="345"/>
    <n v="3.9"/>
  </r>
  <r>
    <x v="1290"/>
    <n v="3.9"/>
  </r>
  <r>
    <x v="2966"/>
    <n v="3.9"/>
  </r>
  <r>
    <x v="663"/>
    <n v="3.9"/>
  </r>
  <r>
    <x v="3845"/>
    <n v="3.9"/>
  </r>
  <r>
    <x v="3035"/>
    <n v="3.9"/>
  </r>
  <r>
    <x v="2000"/>
    <n v="3.9"/>
  </r>
  <r>
    <x v="3267"/>
    <n v="3.9"/>
  </r>
  <r>
    <x v="3338"/>
    <n v="3.9"/>
  </r>
  <r>
    <x v="3432"/>
    <n v="3.9"/>
  </r>
  <r>
    <x v="2292"/>
    <n v="3.9"/>
  </r>
  <r>
    <x v="3035"/>
    <n v="3.9"/>
  </r>
  <r>
    <x v="3873"/>
    <n v="3.9"/>
  </r>
  <r>
    <x v="1060"/>
    <n v="3.9"/>
  </r>
  <r>
    <x v="1576"/>
    <n v="3.9"/>
  </r>
  <r>
    <x v="3051"/>
    <n v="3.9"/>
  </r>
  <r>
    <x v="1576"/>
    <n v="3.9"/>
  </r>
  <r>
    <x v="1060"/>
    <n v="3.9"/>
  </r>
  <r>
    <x v="2652"/>
    <n v="3.9"/>
  </r>
  <r>
    <x v="60"/>
    <n v="3.9"/>
  </r>
  <r>
    <x v="1060"/>
    <n v="3.9"/>
  </r>
  <r>
    <x v="1060"/>
    <n v="3.9"/>
  </r>
  <r>
    <x v="1143"/>
    <n v="3.9"/>
  </r>
  <r>
    <x v="1290"/>
    <n v="3.9"/>
  </r>
  <r>
    <x v="1107"/>
    <n v="3.9"/>
  </r>
  <r>
    <x v="3874"/>
    <n v="3.9"/>
  </r>
  <r>
    <x v="1290"/>
    <n v="3.9"/>
  </r>
  <r>
    <x v="2121"/>
    <n v="3.9"/>
  </r>
  <r>
    <x v="1718"/>
    <n v="3.9"/>
  </r>
  <r>
    <x v="1143"/>
    <n v="3.9"/>
  </r>
  <r>
    <x v="4194"/>
    <n v="3.9"/>
  </r>
  <r>
    <x v="1568"/>
    <n v="3.9"/>
  </r>
  <r>
    <x v="663"/>
    <n v="3.9"/>
  </r>
  <r>
    <x v="3568"/>
    <n v="3.9"/>
  </r>
  <r>
    <x v="3659"/>
    <n v="3.9"/>
  </r>
  <r>
    <x v="663"/>
    <n v="3.9"/>
  </r>
  <r>
    <x v="1176"/>
    <n v="3.9"/>
  </r>
  <r>
    <x v="60"/>
    <n v="3.9"/>
  </r>
  <r>
    <x v="3110"/>
    <n v="3.9"/>
  </r>
  <r>
    <x v="487"/>
    <n v="3.9"/>
  </r>
  <r>
    <x v="2199"/>
    <n v="3.9"/>
  </r>
  <r>
    <x v="2130"/>
    <n v="3.9"/>
  </r>
  <r>
    <x v="2769"/>
    <n v="3.9"/>
  </r>
  <r>
    <x v="4139"/>
    <n v="3.9"/>
  </r>
  <r>
    <x v="1060"/>
    <n v="3.9"/>
  </r>
  <r>
    <x v="2687"/>
    <n v="3.9"/>
  </r>
  <r>
    <x v="1566"/>
    <n v="3.9"/>
  </r>
  <r>
    <x v="2311"/>
    <n v="3.9"/>
  </r>
  <r>
    <x v="212"/>
    <n v="3.9"/>
  </r>
  <r>
    <x v="3407"/>
    <n v="3.9"/>
  </r>
  <r>
    <x v="2417"/>
    <n v="3.9"/>
  </r>
  <r>
    <x v="1669"/>
    <n v="3.9"/>
  </r>
  <r>
    <x v="60"/>
    <n v="3.9"/>
  </r>
  <r>
    <x v="2806"/>
    <n v="3.9"/>
  </r>
  <r>
    <x v="3484"/>
    <n v="3.9"/>
  </r>
  <r>
    <x v="3922"/>
    <n v="3.9"/>
  </r>
  <r>
    <x v="2186"/>
    <n v="3.9"/>
  </r>
  <r>
    <x v="212"/>
    <n v="3.9"/>
  </r>
  <r>
    <x v="3216"/>
    <n v="3.9"/>
  </r>
  <r>
    <x v="2680"/>
    <n v="3.9"/>
  </r>
  <r>
    <x v="2307"/>
    <n v="3.9"/>
  </r>
  <r>
    <x v="3110"/>
    <n v="3.9"/>
  </r>
  <r>
    <x v="3408"/>
    <n v="3.9"/>
  </r>
  <r>
    <x v="940"/>
    <n v="3.9"/>
  </r>
  <r>
    <x v="1575"/>
    <n v="3.9"/>
  </r>
  <r>
    <x v="1568"/>
    <n v="3.9"/>
  </r>
  <r>
    <x v="3913"/>
    <n v="3.9"/>
  </r>
  <r>
    <x v="1673"/>
    <n v="3.9"/>
  </r>
  <r>
    <x v="2121"/>
    <n v="3.9"/>
  </r>
  <r>
    <x v="2121"/>
    <n v="3.9"/>
  </r>
  <r>
    <x v="2065"/>
    <n v="3.9"/>
  </r>
  <r>
    <x v="587"/>
    <n v="3.9"/>
  </r>
  <r>
    <x v="163"/>
    <n v="3.9"/>
  </r>
  <r>
    <x v="3209"/>
    <n v="3.9"/>
  </r>
  <r>
    <x v="644"/>
    <n v="3.9"/>
  </r>
  <r>
    <x v="998"/>
    <n v="3.9"/>
  </r>
  <r>
    <x v="4139"/>
    <n v="3.9"/>
  </r>
  <r>
    <x v="840"/>
    <n v="3.9"/>
  </r>
  <r>
    <x v="1857"/>
    <n v="3.9"/>
  </r>
  <r>
    <x v="2065"/>
    <n v="3.9"/>
  </r>
  <r>
    <x v="2065"/>
    <n v="3.9"/>
  </r>
  <r>
    <x v="670"/>
    <n v="3.9"/>
  </r>
  <r>
    <x v="3209"/>
    <n v="3.9"/>
  </r>
  <r>
    <x v="464"/>
    <n v="3.9"/>
  </r>
  <r>
    <x v="3467"/>
    <n v="3.9"/>
  </r>
  <r>
    <x v="2684"/>
    <n v="3.9"/>
  </r>
  <r>
    <x v="3354"/>
    <n v="3.9"/>
  </r>
  <r>
    <x v="4107"/>
    <n v="3.9"/>
  </r>
  <r>
    <x v="905"/>
    <n v="3.9"/>
  </r>
  <r>
    <x v="3209"/>
    <n v="3.9"/>
  </r>
  <r>
    <x v="3687"/>
    <n v="3.9"/>
  </r>
  <r>
    <x v="663"/>
    <n v="3.9"/>
  </r>
  <r>
    <x v="3338"/>
    <n v="3.9"/>
  </r>
  <r>
    <x v="2352"/>
    <n v="3.9"/>
  </r>
  <r>
    <x v="4172"/>
    <n v="3.9"/>
  </r>
  <r>
    <x v="1748"/>
    <n v="3.9"/>
  </r>
  <r>
    <x v="3407"/>
    <n v="3.9"/>
  </r>
  <r>
    <x v="212"/>
    <n v="3.9"/>
  </r>
  <r>
    <x v="3894"/>
    <n v="3.9"/>
  </r>
  <r>
    <x v="2190"/>
    <n v="3.9"/>
  </r>
  <r>
    <x v="2556"/>
    <n v="3.9"/>
  </r>
  <r>
    <x v="3267"/>
    <n v="3.9"/>
  </r>
  <r>
    <x v="1673"/>
    <n v="3.9"/>
  </r>
  <r>
    <x v="514"/>
    <n v="3.9"/>
  </r>
  <r>
    <x v="2293"/>
    <n v="3.9"/>
  </r>
  <r>
    <x v="2965"/>
    <n v="3.9"/>
  </r>
  <r>
    <x v="3727"/>
    <n v="3.9"/>
  </r>
  <r>
    <x v="663"/>
    <n v="3.9"/>
  </r>
  <r>
    <x v="341"/>
    <n v="3.9"/>
  </r>
  <r>
    <x v="2126"/>
    <n v="3.9"/>
  </r>
  <r>
    <x v="3548"/>
    <n v="3.9"/>
  </r>
  <r>
    <x v="663"/>
    <n v="3.9"/>
  </r>
  <r>
    <x v="1290"/>
    <n v="3.9"/>
  </r>
  <r>
    <x v="3125"/>
    <n v="3.9"/>
  </r>
  <r>
    <x v="2965"/>
    <n v="3.9"/>
  </r>
  <r>
    <x v="212"/>
    <n v="3.9"/>
  </r>
  <r>
    <x v="2293"/>
    <n v="3.9"/>
  </r>
  <r>
    <x v="2116"/>
    <n v="3.9"/>
  </r>
  <r>
    <x v="2406"/>
    <n v="3.9"/>
  </r>
  <r>
    <x v="3110"/>
    <n v="3.9"/>
  </r>
  <r>
    <x v="2417"/>
    <n v="3.9"/>
  </r>
  <r>
    <x v="3335"/>
    <n v="3.9"/>
  </r>
  <r>
    <x v="2446"/>
    <n v="3.9"/>
  </r>
  <r>
    <x v="2690"/>
    <n v="3.9"/>
  </r>
  <r>
    <x v="687"/>
    <n v="3.9"/>
  </r>
  <r>
    <x v="2446"/>
    <n v="3.9"/>
  </r>
  <r>
    <x v="1705"/>
    <n v="3.9"/>
  </r>
  <r>
    <x v="1325"/>
    <n v="3.9"/>
  </r>
  <r>
    <x v="1143"/>
    <n v="3.9"/>
  </r>
  <r>
    <x v="1748"/>
    <n v="3.9"/>
  </r>
  <r>
    <x v="2669"/>
    <n v="3.9"/>
  </r>
  <r>
    <x v="1592"/>
    <n v="3.9"/>
  </r>
  <r>
    <x v="60"/>
    <n v="3.9"/>
  </r>
  <r>
    <x v="1060"/>
    <n v="3.9"/>
  </r>
  <r>
    <x v="60"/>
    <n v="3.9"/>
  </r>
  <r>
    <x v="1592"/>
    <n v="3.9"/>
  </r>
  <r>
    <x v="4154"/>
    <n v="3.9"/>
  </r>
  <r>
    <x v="3354"/>
    <n v="3.9"/>
  </r>
  <r>
    <x v="2556"/>
    <n v="3.9"/>
  </r>
  <r>
    <x v="1929"/>
    <n v="3.9"/>
  </r>
  <r>
    <x v="1312"/>
    <n v="3.9"/>
  </r>
  <r>
    <x v="4051"/>
    <n v="3.9"/>
  </r>
  <r>
    <x v="2556"/>
    <n v="3.9"/>
  </r>
  <r>
    <x v="2406"/>
    <n v="3.9"/>
  </r>
  <r>
    <x v="4075"/>
    <n v="3.9"/>
  </r>
  <r>
    <x v="2894"/>
    <n v="3.9"/>
  </r>
  <r>
    <x v="1143"/>
    <n v="3.9"/>
  </r>
  <r>
    <x v="976"/>
    <n v="3.9"/>
  </r>
  <r>
    <x v="2580"/>
    <n v="3.9"/>
  </r>
  <r>
    <x v="1060"/>
    <n v="3.9"/>
  </r>
  <r>
    <x v="3917"/>
    <n v="3.9"/>
  </r>
  <r>
    <x v="3324"/>
    <n v="3.9"/>
  </r>
  <r>
    <x v="3678"/>
    <n v="3.9"/>
  </r>
  <r>
    <x v="3950"/>
    <n v="3.9"/>
  </r>
  <r>
    <x v="3407"/>
    <n v="3.9"/>
  </r>
  <r>
    <x v="3407"/>
    <n v="3.9"/>
  </r>
  <r>
    <x v="2814"/>
    <n v="3.9"/>
  </r>
  <r>
    <x v="1856"/>
    <n v="3.9"/>
  </r>
  <r>
    <x v="163"/>
    <n v="3.9"/>
  </r>
  <r>
    <x v="3111"/>
    <n v="3.9"/>
  </r>
  <r>
    <x v="2744"/>
    <n v="3.9"/>
  </r>
  <r>
    <x v="2989"/>
    <n v="3.9"/>
  </r>
  <r>
    <x v="2431"/>
    <n v="3.9"/>
  </r>
  <r>
    <x v="163"/>
    <n v="3.9"/>
  </r>
  <r>
    <x v="3275"/>
    <n v="3.9"/>
  </r>
  <r>
    <x v="1325"/>
    <n v="3.9"/>
  </r>
  <r>
    <x v="1874"/>
    <n v="3.9"/>
  </r>
  <r>
    <x v="3267"/>
    <n v="3.9"/>
  </r>
  <r>
    <x v="3111"/>
    <n v="3.9"/>
  </r>
  <r>
    <x v="3267"/>
    <n v="3.9"/>
  </r>
  <r>
    <x v="890"/>
    <n v="3.9"/>
  </r>
  <r>
    <x v="890"/>
    <n v="3.9"/>
  </r>
  <r>
    <x v="3374"/>
    <n v="3.9"/>
  </r>
  <r>
    <x v="3946"/>
    <n v="3.9"/>
  </r>
  <r>
    <x v="2241"/>
    <n v="3.9"/>
  </r>
  <r>
    <x v="3917"/>
    <n v="3.9"/>
  </r>
  <r>
    <x v="2894"/>
    <n v="3.9"/>
  </r>
  <r>
    <x v="3865"/>
    <n v="3.9"/>
  </r>
  <r>
    <x v="3101"/>
    <n v="3.9"/>
  </r>
  <r>
    <x v="327"/>
    <n v="3.9"/>
  </r>
  <r>
    <x v="2769"/>
    <n v="3.9"/>
  </r>
  <r>
    <x v="2449"/>
    <n v="3.9"/>
  </r>
  <r>
    <x v="1060"/>
    <n v="3.9"/>
  </r>
  <r>
    <x v="3503"/>
    <n v="3.9"/>
  </r>
  <r>
    <x v="2814"/>
    <n v="3.9"/>
  </r>
  <r>
    <x v="2576"/>
    <n v="3.9"/>
  </r>
  <r>
    <x v="2555"/>
    <n v="3.9"/>
  </r>
  <r>
    <x v="3407"/>
    <n v="3.9"/>
  </r>
  <r>
    <x v="3051"/>
    <n v="3.9"/>
  </r>
  <r>
    <x v="266"/>
    <n v="3.9"/>
  </r>
  <r>
    <x v="3101"/>
    <n v="3.9"/>
  </r>
  <r>
    <x v="3101"/>
    <n v="3.9"/>
  </r>
  <r>
    <x v="2449"/>
    <n v="3.9"/>
  </r>
  <r>
    <x v="2449"/>
    <n v="3.9"/>
  </r>
  <r>
    <x v="2241"/>
    <n v="3.9"/>
  </r>
  <r>
    <x v="266"/>
    <n v="3.9"/>
  </r>
  <r>
    <x v="2894"/>
    <n v="3.9"/>
  </r>
  <r>
    <x v="2455"/>
    <n v="3.9"/>
  </r>
  <r>
    <x v="2769"/>
    <n v="3.9"/>
  </r>
  <r>
    <x v="2556"/>
    <n v="3.9"/>
  </r>
  <r>
    <x v="2260"/>
    <n v="3.9"/>
  </r>
  <r>
    <x v="1541"/>
    <n v="3.9"/>
  </r>
  <r>
    <x v="3072"/>
    <n v="3.9"/>
  </r>
  <r>
    <x v="2904"/>
    <n v="3.9"/>
  </r>
  <r>
    <x v="1041"/>
    <n v="3.9"/>
  </r>
  <r>
    <x v="905"/>
    <n v="3.9"/>
  </r>
  <r>
    <x v="1849"/>
    <n v="3.9"/>
  </r>
  <r>
    <x v="515"/>
    <n v="3.9"/>
  </r>
  <r>
    <x v="345"/>
    <n v="3.9"/>
  </r>
  <r>
    <x v="2123"/>
    <n v="3.9"/>
  </r>
  <r>
    <x v="2904"/>
    <n v="3.9"/>
  </r>
  <r>
    <x v="3407"/>
    <n v="3.9"/>
  </r>
  <r>
    <x v="809"/>
    <n v="3.9"/>
  </r>
  <r>
    <x v="1275"/>
    <n v="3.9"/>
  </r>
  <r>
    <x v="3627"/>
    <n v="3.9"/>
  </r>
  <r>
    <x v="737"/>
    <n v="3.9"/>
  </r>
  <r>
    <x v="809"/>
    <n v="3.9"/>
  </r>
  <r>
    <x v="905"/>
    <n v="3.9"/>
  </r>
  <r>
    <x v="2260"/>
    <n v="3.9"/>
  </r>
  <r>
    <x v="1541"/>
    <n v="3.9"/>
  </r>
  <r>
    <x v="1795"/>
    <n v="3.9"/>
  </r>
  <r>
    <x v="1290"/>
    <n v="3.9"/>
  </r>
  <r>
    <x v="60"/>
    <n v="3.9"/>
  </r>
  <r>
    <x v="737"/>
    <n v="3.9"/>
  </r>
  <r>
    <x v="3407"/>
    <n v="3.9"/>
  </r>
  <r>
    <x v="212"/>
    <n v="3.9"/>
  </r>
  <r>
    <x v="3742"/>
    <n v="3.9"/>
  </r>
  <r>
    <x v="1143"/>
    <n v="3.9"/>
  </r>
  <r>
    <x v="3865"/>
    <n v="3.9"/>
  </r>
  <r>
    <x v="212"/>
    <n v="3.9"/>
  </r>
  <r>
    <x v="3407"/>
    <n v="3.9"/>
  </r>
  <r>
    <x v="2651"/>
    <n v="3.9"/>
  </r>
  <r>
    <x v="737"/>
    <n v="3.9"/>
  </r>
  <r>
    <x v="3996"/>
    <n v="3.9"/>
  </r>
  <r>
    <x v="1498"/>
    <n v="3.9"/>
  </r>
  <r>
    <x v="3101"/>
    <n v="3.9"/>
  </r>
  <r>
    <x v="4078"/>
    <n v="3.9"/>
  </r>
  <r>
    <x v="345"/>
    <n v="3.9"/>
  </r>
  <r>
    <x v="3407"/>
    <n v="3.9"/>
  </r>
  <r>
    <x v="212"/>
    <n v="3.9"/>
  </r>
  <r>
    <x v="3051"/>
    <n v="3.9"/>
  </r>
  <r>
    <x v="2203"/>
    <n v="3.9"/>
  </r>
  <r>
    <x v="2203"/>
    <n v="3.9"/>
  </r>
  <r>
    <x v="2556"/>
    <n v="3.9"/>
  </r>
  <r>
    <x v="2260"/>
    <n v="3.9"/>
  </r>
  <r>
    <x v="2818"/>
    <n v="3.9"/>
  </r>
  <r>
    <x v="3865"/>
    <n v="3.9"/>
  </r>
  <r>
    <x v="1143"/>
    <n v="3.9"/>
  </r>
  <r>
    <x v="2406"/>
    <n v="3.9"/>
  </r>
  <r>
    <x v="2556"/>
    <n v="3.9"/>
  </r>
  <r>
    <x v="1041"/>
    <n v="3.9"/>
  </r>
  <r>
    <x v="2769"/>
    <n v="3.9"/>
  </r>
  <r>
    <x v="2769"/>
    <n v="3.9"/>
  </r>
  <r>
    <x v="2769"/>
    <n v="3.9"/>
  </r>
  <r>
    <x v="587"/>
    <n v="3.9"/>
  </r>
  <r>
    <x v="2769"/>
    <n v="3.9"/>
  </r>
  <r>
    <x v="2769"/>
    <n v="3.9"/>
  </r>
  <r>
    <x v="2769"/>
    <n v="3.9"/>
  </r>
  <r>
    <x v="2769"/>
    <n v="3.9"/>
  </r>
  <r>
    <x v="2769"/>
    <n v="3.9"/>
  </r>
  <r>
    <x v="1874"/>
    <n v="3.9"/>
  </r>
  <r>
    <x v="2651"/>
    <n v="3.9"/>
  </r>
  <r>
    <x v="3407"/>
    <n v="3.9"/>
  </r>
  <r>
    <x v="3254"/>
    <n v="3.9"/>
  </r>
  <r>
    <x v="587"/>
    <n v="3.9"/>
  </r>
  <r>
    <x v="1266"/>
    <n v="3.9"/>
  </r>
  <r>
    <x v="345"/>
    <n v="3.9"/>
  </r>
  <r>
    <x v="3254"/>
    <n v="3.9"/>
  </r>
  <r>
    <x v="1325"/>
    <n v="3.9"/>
  </r>
  <r>
    <x v="447"/>
    <n v="3.9"/>
  </r>
  <r>
    <x v="1842"/>
    <n v="3.9"/>
  </r>
  <r>
    <x v="1987"/>
    <n v="3.9"/>
  </r>
  <r>
    <x v="2259"/>
    <n v="3.9"/>
  </r>
  <r>
    <x v="1842"/>
    <n v="3.9"/>
  </r>
  <r>
    <x v="1987"/>
    <n v="3.9"/>
  </r>
  <r>
    <x v="2505"/>
    <n v="3.9"/>
  </r>
  <r>
    <x v="2259"/>
    <n v="3.9"/>
  </r>
  <r>
    <x v="2624"/>
    <n v="3.9"/>
  </r>
  <r>
    <x v="2769"/>
    <n v="3.9"/>
  </r>
  <r>
    <x v="3114"/>
    <n v="3.9"/>
  </r>
  <r>
    <x v="3515"/>
    <n v="3.9"/>
  </r>
  <r>
    <x v="2592"/>
    <n v="3.9"/>
  </r>
  <r>
    <x v="3067"/>
    <n v="3.9"/>
  </r>
  <r>
    <x v="3732"/>
    <n v="3.9"/>
  </r>
  <r>
    <x v="905"/>
    <n v="3.9"/>
  </r>
  <r>
    <x v="2962"/>
    <n v="3.9"/>
  </r>
  <r>
    <x v="1266"/>
    <n v="3.9"/>
  </r>
  <r>
    <x v="3338"/>
    <n v="3.9"/>
  </r>
  <r>
    <x v="3407"/>
    <n v="3.9"/>
  </r>
  <r>
    <x v="3109"/>
    <n v="3.9"/>
  </r>
  <r>
    <x v="4016"/>
    <n v="3.9"/>
  </r>
  <r>
    <x v="1939"/>
    <n v="3.9"/>
  </r>
  <r>
    <x v="212"/>
    <n v="3.9"/>
  </r>
  <r>
    <x v="4016"/>
    <n v="3.9"/>
  </r>
  <r>
    <x v="3110"/>
    <n v="3.9"/>
  </r>
  <r>
    <x v="2031"/>
    <n v="3.9"/>
  </r>
  <r>
    <x v="3254"/>
    <n v="3.9"/>
  </r>
  <r>
    <x v="212"/>
    <n v="3.9"/>
  </r>
  <r>
    <x v="868"/>
    <n v="3.9"/>
  </r>
  <r>
    <x v="4016"/>
    <n v="3.9"/>
  </r>
  <r>
    <x v="1891"/>
    <n v="3.9"/>
  </r>
  <r>
    <x v="1987"/>
    <n v="3.9"/>
  </r>
  <r>
    <x v="3407"/>
    <n v="3.9"/>
  </r>
  <r>
    <x v="1143"/>
    <n v="3.9"/>
  </r>
  <r>
    <x v="3267"/>
    <n v="3.9"/>
  </r>
  <r>
    <x v="3067"/>
    <n v="3.9"/>
  </r>
  <r>
    <x v="3407"/>
    <n v="3.9"/>
  </r>
  <r>
    <x v="812"/>
    <n v="3.9"/>
  </r>
  <r>
    <x v="1325"/>
    <n v="3.9"/>
  </r>
  <r>
    <x v="812"/>
    <n v="3.9"/>
  </r>
  <r>
    <x v="905"/>
    <n v="3.9"/>
  </r>
  <r>
    <x v="2259"/>
    <n v="3.9"/>
  </r>
  <r>
    <x v="1640"/>
    <n v="3.9"/>
  </r>
  <r>
    <x v="2032"/>
    <n v="3.9"/>
  </r>
  <r>
    <x v="2656"/>
    <n v="3.9"/>
  </r>
  <r>
    <x v="2556"/>
    <n v="3.9"/>
  </r>
  <r>
    <x v="3101"/>
    <n v="3.9"/>
  </r>
  <r>
    <x v="905"/>
    <n v="3.9"/>
  </r>
  <r>
    <x v="2556"/>
    <n v="3.9"/>
  </r>
  <r>
    <x v="3801"/>
    <n v="3.9"/>
  </r>
  <r>
    <x v="3267"/>
    <n v="3.9"/>
  </r>
  <r>
    <x v="2455"/>
    <n v="3.9"/>
  </r>
  <r>
    <x v="1266"/>
    <n v="3.9"/>
  </r>
  <r>
    <x v="2769"/>
    <n v="3.9"/>
  </r>
  <r>
    <x v="3267"/>
    <n v="3.9"/>
  </r>
  <r>
    <x v="2556"/>
    <n v="3.9"/>
  </r>
  <r>
    <x v="3267"/>
    <n v="3.9"/>
  </r>
  <r>
    <x v="2556"/>
    <n v="3.9"/>
  </r>
  <r>
    <x v="3917"/>
    <n v="3.9"/>
  </r>
  <r>
    <x v="2556"/>
    <n v="3.9"/>
  </r>
  <r>
    <x v="3820"/>
    <n v="3.9"/>
  </r>
  <r>
    <x v="2886"/>
    <n v="3.9"/>
  </r>
  <r>
    <x v="1329"/>
    <n v="3.9"/>
  </r>
  <r>
    <x v="212"/>
    <n v="3.9"/>
  </r>
  <r>
    <x v="447"/>
    <n v="3.9"/>
  </r>
  <r>
    <x v="3801"/>
    <n v="3.9"/>
  </r>
  <r>
    <x v="4075"/>
    <n v="3.9"/>
  </r>
  <r>
    <x v="1325"/>
    <n v="3.9"/>
  </r>
  <r>
    <x v="2656"/>
    <n v="3.9"/>
  </r>
  <r>
    <x v="2555"/>
    <n v="3.9"/>
  </r>
  <r>
    <x v="3807"/>
    <n v="3.9"/>
  </r>
  <r>
    <x v="3109"/>
    <n v="3.9"/>
  </r>
  <r>
    <x v="2639"/>
    <n v="3.9"/>
  </r>
  <r>
    <x v="2032"/>
    <n v="3.9"/>
  </r>
  <r>
    <x v="2656"/>
    <n v="3.9"/>
  </r>
  <r>
    <x v="163"/>
    <n v="3.9"/>
  </r>
  <r>
    <x v="345"/>
    <n v="3.9"/>
  </r>
  <r>
    <x v="3801"/>
    <n v="3.9"/>
  </r>
  <r>
    <x v="905"/>
    <n v="3.9"/>
  </r>
  <r>
    <x v="3111"/>
    <n v="3.9"/>
  </r>
  <r>
    <x v="1215"/>
    <n v="3.9"/>
  </r>
  <r>
    <x v="1266"/>
    <n v="3.9"/>
  </r>
  <r>
    <x v="2013"/>
    <n v="3.9"/>
  </r>
  <r>
    <x v="328"/>
    <n v="3.9"/>
  </r>
  <r>
    <x v="2894"/>
    <n v="3.9"/>
  </r>
  <r>
    <x v="1517"/>
    <n v="3.9"/>
  </r>
  <r>
    <x v="3516"/>
    <n v="3.9"/>
  </r>
  <r>
    <x v="1506"/>
    <n v="3.9"/>
  </r>
  <r>
    <x v="3516"/>
    <n v="3.9"/>
  </r>
  <r>
    <x v="1591"/>
    <n v="3.9"/>
  </r>
  <r>
    <x v="3946"/>
    <n v="3.9"/>
  </r>
  <r>
    <x v="1143"/>
    <n v="3.9"/>
  </r>
  <r>
    <x v="2589"/>
    <n v="3.9"/>
  </r>
  <r>
    <x v="2589"/>
    <n v="3.9"/>
  </r>
  <r>
    <x v="2589"/>
    <n v="3.9"/>
  </r>
  <r>
    <x v="163"/>
    <n v="3.9"/>
  </r>
  <r>
    <x v="1901"/>
    <n v="3.9"/>
  </r>
  <r>
    <x v="1972"/>
    <n v="3.9"/>
  </r>
  <r>
    <x v="2784"/>
    <n v="3.9"/>
  </r>
  <r>
    <x v="2462"/>
    <n v="3.9"/>
  </r>
  <r>
    <x v="3870"/>
    <n v="3.9"/>
  </r>
  <r>
    <x v="3267"/>
    <n v="3.9"/>
  </r>
  <r>
    <x v="4051"/>
    <n v="3.9"/>
  </r>
  <r>
    <x v="2692"/>
    <n v="3.9"/>
  </r>
  <r>
    <x v="1566"/>
    <n v="3.9"/>
  </r>
  <r>
    <x v="1566"/>
    <n v="3.9"/>
  </r>
  <r>
    <x v="905"/>
    <n v="3.9"/>
  </r>
  <r>
    <x v="1842"/>
    <n v="3.9"/>
  </r>
  <r>
    <x v="3932"/>
    <n v="3.9"/>
  </r>
  <r>
    <x v="1842"/>
    <n v="3.9"/>
  </r>
  <r>
    <x v="1566"/>
    <n v="3.9"/>
  </r>
  <r>
    <x v="1506"/>
    <n v="3.9"/>
  </r>
  <r>
    <x v="1873"/>
    <n v="3.9"/>
  </r>
  <r>
    <x v="3111"/>
    <n v="3.9"/>
  </r>
  <r>
    <x v="3062"/>
    <n v="3.9"/>
  </r>
  <r>
    <x v="2768"/>
    <n v="3.9"/>
  </r>
  <r>
    <x v="2165"/>
    <n v="3.9"/>
  </r>
  <r>
    <x v="3062"/>
    <n v="3.9"/>
  </r>
  <r>
    <x v="60"/>
    <n v="3.9"/>
  </r>
  <r>
    <x v="1238"/>
    <n v="3.9"/>
  </r>
  <r>
    <x v="4184"/>
    <n v="3.9"/>
  </r>
  <r>
    <x v="3611"/>
    <n v="3.9"/>
  </r>
  <r>
    <x v="1238"/>
    <n v="3.9"/>
  </r>
  <r>
    <x v="3267"/>
    <n v="3.9"/>
  </r>
  <r>
    <x v="4154"/>
    <n v="3.9"/>
  </r>
  <r>
    <x v="212"/>
    <n v="3.9"/>
  </r>
  <r>
    <x v="2002"/>
    <n v="3.9"/>
  </r>
  <r>
    <x v="3881"/>
    <n v="3.9"/>
  </r>
  <r>
    <x v="1107"/>
    <n v="3.9"/>
  </r>
  <r>
    <x v="366"/>
    <n v="3.9"/>
  </r>
  <r>
    <x v="327"/>
    <n v="3.9"/>
  </r>
  <r>
    <x v="1506"/>
    <n v="3.9"/>
  </r>
  <r>
    <x v="3267"/>
    <n v="3.9"/>
  </r>
  <r>
    <x v="3111"/>
    <n v="3.9"/>
  </r>
  <r>
    <x v="3267"/>
    <n v="3.9"/>
  </r>
  <r>
    <x v="2298"/>
    <n v="3.9"/>
  </r>
  <r>
    <x v="3111"/>
    <n v="3.9"/>
  </r>
  <r>
    <x v="1566"/>
    <n v="3.9"/>
  </r>
  <r>
    <x v="3105"/>
    <n v="3.9"/>
  </r>
  <r>
    <x v="3275"/>
    <n v="3.9"/>
  </r>
  <r>
    <x v="3450"/>
    <n v="3.9"/>
  </r>
  <r>
    <x v="2314"/>
    <n v="3.9"/>
  </r>
  <r>
    <x v="2875"/>
    <n v="3.9"/>
  </r>
  <r>
    <x v="3125"/>
    <n v="3.9"/>
  </r>
  <r>
    <x v="1740"/>
    <n v="3.9"/>
  </r>
  <r>
    <x v="3354"/>
    <n v="3.9"/>
  </r>
  <r>
    <x v="3807"/>
    <n v="3.9"/>
  </r>
  <r>
    <x v="1143"/>
    <n v="3.9"/>
  </r>
  <r>
    <x v="2875"/>
    <n v="3.9"/>
  </r>
  <r>
    <x v="2135"/>
    <n v="3.9"/>
  </r>
  <r>
    <x v="2875"/>
    <n v="3.9"/>
  </r>
  <r>
    <x v="905"/>
    <n v="3.9"/>
  </r>
  <r>
    <x v="2259"/>
    <n v="3.9"/>
  </r>
  <r>
    <x v="1873"/>
    <n v="3.9"/>
  </r>
  <r>
    <x v="1576"/>
    <n v="3.9"/>
  </r>
  <r>
    <x v="1143"/>
    <n v="3.9"/>
  </r>
  <r>
    <x v="1293"/>
    <n v="3.9"/>
  </r>
  <r>
    <x v="2406"/>
    <n v="3.9"/>
  </r>
  <r>
    <x v="1576"/>
    <n v="3.9"/>
  </r>
  <r>
    <x v="1394"/>
    <n v="3.9"/>
  </r>
  <r>
    <x v="2875"/>
    <n v="3.9"/>
  </r>
  <r>
    <x v="905"/>
    <n v="3.9"/>
  </r>
  <r>
    <x v="1506"/>
    <n v="3.9"/>
  </r>
  <r>
    <x v="630"/>
    <n v="3.9"/>
  </r>
  <r>
    <x v="2906"/>
    <n v="3.9"/>
  </r>
  <r>
    <x v="1293"/>
    <n v="3.9"/>
  </r>
  <r>
    <x v="3267"/>
    <n v="3.9"/>
  </r>
  <r>
    <x v="4051"/>
    <n v="3.9"/>
  </r>
  <r>
    <x v="3450"/>
    <n v="3.9"/>
  </r>
  <r>
    <x v="3293"/>
    <n v="3.9"/>
  </r>
  <r>
    <x v="3591"/>
    <n v="3.9"/>
  </r>
  <r>
    <x v="3101"/>
    <n v="3.9"/>
  </r>
  <r>
    <x v="3946"/>
    <n v="3.9"/>
  </r>
  <r>
    <x v="630"/>
    <n v="3.9"/>
  </r>
  <r>
    <x v="3101"/>
    <n v="3.9"/>
  </r>
  <r>
    <x v="3101"/>
    <n v="3.9"/>
  </r>
  <r>
    <x v="4154"/>
    <n v="3.9"/>
  </r>
  <r>
    <x v="3101"/>
    <n v="3.9"/>
  </r>
  <r>
    <x v="2680"/>
    <n v="3.9"/>
  </r>
  <r>
    <x v="2507"/>
    <n v="3.9"/>
  </r>
  <r>
    <x v="2437"/>
    <n v="3.9"/>
  </r>
  <r>
    <x v="2099"/>
    <n v="3.9"/>
  </r>
  <r>
    <x v="2875"/>
    <n v="3.9"/>
  </r>
  <r>
    <x v="4051"/>
    <n v="3.9"/>
  </r>
  <r>
    <x v="1506"/>
    <n v="3.9"/>
  </r>
  <r>
    <x v="2344"/>
    <n v="3.9"/>
  </r>
  <r>
    <x v="1742"/>
    <n v="3.9"/>
  </r>
  <r>
    <x v="642"/>
    <n v="3.9"/>
  </r>
  <r>
    <x v="341"/>
    <n v="3.9"/>
  </r>
  <r>
    <x v="3267"/>
    <n v="3.9"/>
  </r>
  <r>
    <x v="1842"/>
    <n v="3.9"/>
  </r>
  <r>
    <x v="2203"/>
    <n v="3.9"/>
  </r>
  <r>
    <x v="3293"/>
    <n v="3.9"/>
  </r>
  <r>
    <x v="680"/>
    <n v="3.9"/>
  </r>
  <r>
    <x v="2784"/>
    <n v="3.9"/>
  </r>
  <r>
    <x v="794"/>
    <n v="3.9"/>
  </r>
  <r>
    <x v="3663"/>
    <n v="3.9"/>
  </r>
  <r>
    <x v="2784"/>
    <n v="3.9"/>
  </r>
  <r>
    <x v="670"/>
    <n v="3.9"/>
  </r>
  <r>
    <x v="890"/>
    <n v="3.9"/>
  </r>
  <r>
    <x v="2260"/>
    <n v="3.9"/>
  </r>
  <r>
    <x v="3277"/>
    <n v="3.9"/>
  </r>
  <r>
    <x v="3438"/>
    <n v="3.9"/>
  </r>
  <r>
    <x v="3627"/>
    <n v="3.9"/>
  </r>
  <r>
    <x v="3636"/>
    <n v="3.9"/>
  </r>
  <r>
    <x v="1215"/>
    <n v="3.9"/>
  </r>
  <r>
    <x v="3627"/>
    <n v="3.9"/>
  </r>
  <r>
    <x v="3627"/>
    <n v="3.9"/>
  </r>
  <r>
    <x v="212"/>
    <n v="3.9"/>
  </r>
  <r>
    <x v="1575"/>
    <n v="3.9"/>
  </r>
  <r>
    <x v="1575"/>
    <n v="3.9"/>
  </r>
  <r>
    <x v="1325"/>
    <n v="3.9"/>
  </r>
  <r>
    <x v="3332"/>
    <n v="3.9"/>
  </r>
  <r>
    <x v="2161"/>
    <n v="3.9"/>
  </r>
  <r>
    <x v="3282"/>
    <n v="3.9"/>
  </r>
  <r>
    <x v="1820"/>
    <n v="3.9"/>
  </r>
  <r>
    <x v="3415"/>
    <n v="3.9"/>
  </r>
  <r>
    <x v="2455"/>
    <n v="3.9"/>
  </r>
  <r>
    <x v="737"/>
    <n v="3.9"/>
  </r>
  <r>
    <x v="349"/>
    <n v="3.9"/>
  </r>
  <r>
    <x v="737"/>
    <n v="3.9"/>
  </r>
  <r>
    <x v="1740"/>
    <n v="3.9"/>
  </r>
  <r>
    <x v="1820"/>
    <n v="3.9"/>
  </r>
  <r>
    <x v="3510"/>
    <n v="3.9"/>
  </r>
  <r>
    <x v="1498"/>
    <n v="3.9"/>
  </r>
  <r>
    <x v="3627"/>
    <n v="3.9"/>
  </r>
  <r>
    <x v="1143"/>
    <n v="3.9"/>
  </r>
  <r>
    <x v="940"/>
    <n v="3.9"/>
  </r>
  <r>
    <x v="1820"/>
    <n v="3.9"/>
  </r>
  <r>
    <x v="1856"/>
    <n v="3.9"/>
  </r>
  <r>
    <x v="3074"/>
    <n v="3.9"/>
  </r>
  <r>
    <x v="1741"/>
    <n v="3.9"/>
  </r>
  <r>
    <x v="2269"/>
    <n v="3.9"/>
  </r>
  <r>
    <x v="2298"/>
    <n v="3.9"/>
  </r>
  <r>
    <x v="3627"/>
    <n v="3.9"/>
  </r>
  <r>
    <x v="1107"/>
    <n v="3.9"/>
  </r>
  <r>
    <x v="3282"/>
    <n v="3.9"/>
  </r>
  <r>
    <x v="3277"/>
    <n v="3.9"/>
  </r>
  <r>
    <x v="670"/>
    <n v="3.9"/>
  </r>
  <r>
    <x v="940"/>
    <n v="3.9"/>
  </r>
  <r>
    <x v="940"/>
    <n v="3.9"/>
  </r>
  <r>
    <x v="3932"/>
    <n v="3.9"/>
  </r>
  <r>
    <x v="60"/>
    <n v="3.9"/>
  </r>
  <r>
    <x v="212"/>
    <n v="3.9"/>
  </r>
  <r>
    <x v="890"/>
    <n v="3.9"/>
  </r>
  <r>
    <x v="644"/>
    <n v="3.9"/>
  </r>
  <r>
    <x v="345"/>
    <n v="3.9"/>
  </r>
  <r>
    <x v="4101"/>
    <n v="3.9"/>
  </r>
  <r>
    <x v="3067"/>
    <n v="3.9"/>
  </r>
  <r>
    <x v="3472"/>
    <n v="3.9"/>
  </r>
  <r>
    <x v="2581"/>
    <n v="3.9"/>
  </r>
  <r>
    <x v="1942"/>
    <n v="3.9"/>
  </r>
  <r>
    <x v="1942"/>
    <n v="3.9"/>
  </r>
  <r>
    <x v="2555"/>
    <n v="3.9"/>
  </r>
  <r>
    <x v="3267"/>
    <n v="3.9"/>
  </r>
  <r>
    <x v="3111"/>
    <n v="3.9"/>
  </r>
  <r>
    <x v="1238"/>
    <n v="3.9"/>
  </r>
  <r>
    <x v="1942"/>
    <n v="3.9"/>
  </r>
  <r>
    <x v="503"/>
    <n v="3.9"/>
  </r>
  <r>
    <x v="60"/>
    <n v="3.9"/>
  </r>
  <r>
    <x v="3338"/>
    <n v="3.9"/>
  </r>
  <r>
    <x v="1143"/>
    <n v="3.9"/>
  </r>
  <r>
    <x v="3277"/>
    <n v="3.9"/>
  </r>
  <r>
    <x v="2948"/>
    <n v="3.9"/>
  </r>
  <r>
    <x v="3490"/>
    <n v="3.9"/>
  </r>
  <r>
    <x v="1244"/>
    <n v="3.9"/>
  </r>
  <r>
    <x v="3472"/>
    <n v="3.9"/>
  </r>
  <r>
    <x v="1718"/>
    <n v="3.9"/>
  </r>
  <r>
    <x v="2293"/>
    <n v="3.9"/>
  </r>
  <r>
    <x v="212"/>
    <n v="3.9"/>
  </r>
  <r>
    <x v="3171"/>
    <n v="3.9"/>
  </r>
  <r>
    <x v="3034"/>
    <n v="3.9"/>
  </r>
  <r>
    <x v="2848"/>
    <n v="3.9"/>
  </r>
  <r>
    <x v="1329"/>
    <n v="3.9"/>
  </r>
  <r>
    <x v="2501"/>
    <n v="3.9"/>
  </r>
  <r>
    <x v="2165"/>
    <n v="3.9"/>
  </r>
  <r>
    <x v="482"/>
    <n v="3.9"/>
  </r>
  <r>
    <x v="3267"/>
    <n v="3.9"/>
  </r>
  <r>
    <x v="1439"/>
    <n v="3.9"/>
  </r>
  <r>
    <x v="3111"/>
    <n v="3.9"/>
  </r>
  <r>
    <x v="3111"/>
    <n v="3.9"/>
  </r>
  <r>
    <x v="212"/>
    <n v="3.9"/>
  </r>
  <r>
    <x v="44"/>
    <n v="3.9"/>
  </r>
  <r>
    <x v="1541"/>
    <n v="3.9"/>
  </r>
  <r>
    <x v="1942"/>
    <n v="3.9"/>
  </r>
  <r>
    <x v="3694"/>
    <n v="3.9"/>
  </r>
  <r>
    <x v="3267"/>
    <n v="3.9"/>
  </r>
  <r>
    <x v="1942"/>
    <n v="3.9"/>
  </r>
  <r>
    <x v="1942"/>
    <n v="3.9"/>
  </r>
  <r>
    <x v="644"/>
    <n v="3.9"/>
  </r>
  <r>
    <x v="464"/>
    <n v="3.9"/>
  </r>
  <r>
    <x v="3472"/>
    <n v="3.9"/>
  </r>
  <r>
    <x v="1097"/>
    <n v="3.9"/>
  </r>
  <r>
    <x v="482"/>
    <n v="3.9"/>
  </r>
  <r>
    <x v="1143"/>
    <n v="3.9"/>
  </r>
  <r>
    <x v="2589"/>
    <n v="3.9"/>
  </r>
  <r>
    <x v="1143"/>
    <n v="3.9"/>
  </r>
  <r>
    <x v="60"/>
    <n v="3.9"/>
  </r>
  <r>
    <x v="447"/>
    <n v="3.9"/>
  </r>
  <r>
    <x v="2455"/>
    <n v="3.9"/>
  </r>
  <r>
    <x v="2428"/>
    <n v="3.9"/>
  </r>
  <r>
    <x v="3529"/>
    <n v="3.9"/>
  </r>
  <r>
    <x v="3807"/>
    <n v="3.9"/>
  </r>
  <r>
    <x v="2609"/>
    <n v="3.9"/>
  </r>
  <r>
    <x v="1987"/>
    <n v="3.9"/>
  </r>
  <r>
    <x v="4165"/>
    <n v="3.9"/>
  </r>
  <r>
    <x v="2966"/>
    <n v="3.9"/>
  </r>
  <r>
    <x v="3125"/>
    <n v="3.9"/>
  </r>
  <r>
    <x v="2966"/>
    <n v="3.9"/>
  </r>
  <r>
    <x v="1592"/>
    <n v="3.9"/>
  </r>
  <r>
    <x v="1592"/>
    <n v="3.9"/>
  </r>
  <r>
    <x v="2966"/>
    <n v="3.9"/>
  </r>
  <r>
    <x v="1290"/>
    <n v="3.9"/>
  </r>
  <r>
    <x v="2337"/>
    <n v="3.9"/>
  </r>
  <r>
    <x v="2337"/>
    <n v="3.9"/>
  </r>
  <r>
    <x v="163"/>
    <n v="3.9"/>
  </r>
  <r>
    <x v="3858"/>
    <n v="3.9"/>
  </r>
  <r>
    <x v="1842"/>
    <n v="3.9"/>
  </r>
  <r>
    <x v="3312"/>
    <n v="3.9"/>
  </r>
  <r>
    <x v="2307"/>
    <n v="3.9"/>
  </r>
  <r>
    <x v="1592"/>
    <n v="3.9"/>
  </r>
  <r>
    <x v="1926"/>
    <n v="3.9"/>
  </r>
  <r>
    <x v="2033"/>
    <n v="3.9"/>
  </r>
  <r>
    <x v="3476"/>
    <n v="3.9"/>
  </r>
  <r>
    <x v="2130"/>
    <n v="3.9"/>
  </r>
  <r>
    <x v="3465"/>
    <n v="3.9"/>
  </r>
  <r>
    <x v="4049"/>
    <n v="3.9"/>
  </r>
  <r>
    <x v="3149"/>
    <n v="3.9"/>
  </r>
  <r>
    <x v="3072"/>
    <n v="3.9"/>
  </r>
  <r>
    <x v="2691"/>
    <n v="3.9"/>
  </r>
  <r>
    <x v="1244"/>
    <n v="3.9"/>
  </r>
  <r>
    <x v="3822"/>
    <n v="3.9"/>
  </r>
  <r>
    <x v="4095"/>
    <n v="3.9"/>
  </r>
  <r>
    <x v="1996"/>
    <n v="3.9"/>
  </r>
  <r>
    <x v="3465"/>
    <n v="3.9"/>
  </r>
  <r>
    <x v="327"/>
    <n v="3.9"/>
  </r>
  <r>
    <x v="4165"/>
    <n v="3.9"/>
  </r>
  <r>
    <x v="3476"/>
    <n v="3.9"/>
  </r>
  <r>
    <x v="447"/>
    <n v="3.9"/>
  </r>
  <r>
    <x v="447"/>
    <n v="3.9"/>
  </r>
  <r>
    <x v="1592"/>
    <n v="3.9"/>
  </r>
  <r>
    <x v="2399"/>
    <n v="3.9"/>
  </r>
  <r>
    <x v="1857"/>
    <n v="3.9"/>
  </r>
  <r>
    <x v="509"/>
    <n v="3.9"/>
  </r>
  <r>
    <x v="2324"/>
    <n v="3.9"/>
  </r>
  <r>
    <x v="2455"/>
    <n v="3.9"/>
  </r>
  <r>
    <x v="3782"/>
    <n v="3.9"/>
  </r>
  <r>
    <x v="2557"/>
    <n v="3.9"/>
  </r>
  <r>
    <x v="3573"/>
    <n v="3.9"/>
  </r>
  <r>
    <x v="945"/>
    <n v="3.9"/>
  </r>
  <r>
    <x v="60"/>
    <n v="3.9"/>
  </r>
  <r>
    <x v="2304"/>
    <n v="3.9"/>
  </r>
  <r>
    <x v="2730"/>
    <n v="3.9"/>
  </r>
  <r>
    <x v="509"/>
    <n v="3.9"/>
  </r>
  <r>
    <x v="4203"/>
    <n v="3.9"/>
  </r>
  <r>
    <x v="3267"/>
    <n v="3.9"/>
  </r>
  <r>
    <x v="2656"/>
    <n v="3.9"/>
  </r>
  <r>
    <x v="3267"/>
    <n v="3.9"/>
  </r>
  <r>
    <x v="215"/>
    <n v="3.9"/>
  </r>
  <r>
    <x v="1874"/>
    <n v="3.9"/>
  </r>
  <r>
    <x v="3491"/>
    <n v="3.9"/>
  </r>
  <r>
    <x v="3064"/>
    <n v="3.9"/>
  </r>
  <r>
    <x v="3101"/>
    <n v="3.9"/>
  </r>
  <r>
    <x v="2337"/>
    <n v="3.9"/>
  </r>
  <r>
    <x v="663"/>
    <n v="3.9"/>
  </r>
  <r>
    <x v="2793"/>
    <n v="3.9"/>
  </r>
  <r>
    <x v="3543"/>
    <n v="3.9"/>
  </r>
  <r>
    <x v="4049"/>
    <n v="3.9"/>
  </r>
  <r>
    <x v="2304"/>
    <n v="3.9"/>
  </r>
  <r>
    <x v="3320"/>
    <n v="3.9"/>
  </r>
  <r>
    <x v="3543"/>
    <n v="3.9"/>
  </r>
  <r>
    <x v="2130"/>
    <n v="3.9"/>
  </r>
  <r>
    <x v="2307"/>
    <n v="3.9"/>
  </r>
  <r>
    <x v="2917"/>
    <n v="3.9"/>
  </r>
  <r>
    <x v="2159"/>
    <n v="3.9"/>
  </r>
  <r>
    <x v="2307"/>
    <n v="3.9"/>
  </r>
  <r>
    <x v="4038"/>
    <n v="3.9"/>
  </r>
  <r>
    <x v="3911"/>
    <n v="3.9"/>
  </r>
  <r>
    <x v="2948"/>
    <n v="3.9"/>
  </r>
  <r>
    <x v="3516"/>
    <n v="3.9"/>
  </r>
  <r>
    <x v="327"/>
    <n v="3.9"/>
  </r>
  <r>
    <x v="2966"/>
    <n v="3.9"/>
  </r>
  <r>
    <x v="1591"/>
    <n v="3.9"/>
  </r>
  <r>
    <x v="4165"/>
    <n v="3.9"/>
  </r>
  <r>
    <x v="65"/>
    <n v="3.9"/>
  </r>
  <r>
    <x v="1579"/>
    <n v="3.9"/>
  </r>
  <r>
    <x v="1579"/>
    <n v="3.9"/>
  </r>
  <r>
    <x v="2921"/>
    <n v="3.9"/>
  </r>
  <r>
    <x v="212"/>
    <n v="3.9"/>
  </r>
  <r>
    <x v="60"/>
    <n v="3.9"/>
  </r>
  <r>
    <x v="2331"/>
    <n v="3.9"/>
  </r>
  <r>
    <x v="3491"/>
    <n v="3.9"/>
  </r>
  <r>
    <x v="4104"/>
    <n v="3.9"/>
  </r>
  <r>
    <x v="3858"/>
    <n v="3.9"/>
  </r>
  <r>
    <x v="3338"/>
    <n v="3.9"/>
  </r>
  <r>
    <x v="2656"/>
    <n v="3.9"/>
  </r>
  <r>
    <x v="2337"/>
    <n v="3.9"/>
  </r>
  <r>
    <x v="4151"/>
    <n v="3.9"/>
  </r>
  <r>
    <x v="2186"/>
    <n v="3.9"/>
  </r>
  <r>
    <x v="3312"/>
    <n v="3.9"/>
  </r>
  <r>
    <x v="3529"/>
    <n v="3.9"/>
  </r>
  <r>
    <x v="2203"/>
    <n v="3.9"/>
  </r>
  <r>
    <x v="4165"/>
    <n v="3.9"/>
  </r>
  <r>
    <x v="3114"/>
    <n v="3.9"/>
  </r>
  <r>
    <x v="1987"/>
    <n v="3.9"/>
  </r>
  <r>
    <x v="3573"/>
    <n v="3.9"/>
  </r>
  <r>
    <x v="1954"/>
    <n v="3.9"/>
  </r>
  <r>
    <x v="3361"/>
    <n v="3.9"/>
  </r>
  <r>
    <x v="1060"/>
    <n v="3.9"/>
  </r>
  <r>
    <x v="513"/>
    <n v="3.9"/>
  </r>
  <r>
    <x v="1954"/>
    <n v="3.9"/>
  </r>
  <r>
    <x v="2112"/>
    <n v="3.9"/>
  </r>
  <r>
    <x v="4165"/>
    <n v="3.9"/>
  </r>
  <r>
    <x v="1987"/>
    <n v="3.9"/>
  </r>
  <r>
    <x v="2130"/>
    <n v="3.9"/>
  </r>
  <r>
    <x v="2112"/>
    <n v="3.9"/>
  </r>
  <r>
    <x v="202"/>
    <n v="3.9"/>
  </r>
  <r>
    <x v="1874"/>
    <n v="3.9"/>
  </r>
  <r>
    <x v="1857"/>
    <n v="3.9"/>
  </r>
  <r>
    <x v="1060"/>
    <n v="3.9"/>
  </r>
  <r>
    <x v="3927"/>
    <n v="3.9"/>
  </r>
  <r>
    <x v="3064"/>
    <n v="3.9"/>
  </r>
  <r>
    <x v="3534"/>
    <n v="3.9"/>
  </r>
  <r>
    <x v="4165"/>
    <n v="3.9"/>
  </r>
  <r>
    <x v="1081"/>
    <n v="3.9"/>
  </r>
  <r>
    <x v="3110"/>
    <n v="3.9"/>
  </r>
  <r>
    <x v="212"/>
    <n v="3.9"/>
  </r>
  <r>
    <x v="1574"/>
    <n v="3.9"/>
  </r>
  <r>
    <x v="4165"/>
    <n v="3.9"/>
  </r>
  <r>
    <x v="1575"/>
    <n v="3.9"/>
  </r>
  <r>
    <x v="345"/>
    <n v="3.9"/>
  </r>
  <r>
    <x v="905"/>
    <n v="3.9"/>
  </r>
  <r>
    <x v="3803"/>
    <n v="3.9"/>
  </r>
  <r>
    <x v="1857"/>
    <n v="3.9"/>
  </r>
  <r>
    <x v="2825"/>
    <n v="3.9"/>
  </r>
  <r>
    <x v="2289"/>
    <n v="3.9"/>
  </r>
  <r>
    <x v="1987"/>
    <n v="3.9"/>
  </r>
  <r>
    <x v="2165"/>
    <n v="3.9"/>
  </r>
  <r>
    <x v="2126"/>
    <n v="3.9"/>
  </r>
  <r>
    <x v="181"/>
    <n v="3.9"/>
  </r>
  <r>
    <x v="956"/>
    <n v="3.9"/>
  </r>
  <r>
    <x v="2165"/>
    <n v="3.9"/>
  </r>
  <r>
    <x v="2225"/>
    <n v="3.9"/>
  </r>
  <r>
    <x v="4163"/>
    <n v="3.9"/>
  </r>
  <r>
    <x v="2786"/>
    <n v="3.9"/>
  </r>
  <r>
    <x v="2184"/>
    <n v="3.9"/>
  </r>
  <r>
    <x v="1576"/>
    <n v="3.9"/>
  </r>
  <r>
    <x v="2186"/>
    <n v="3.9"/>
  </r>
  <r>
    <x v="2112"/>
    <n v="3.9"/>
  </r>
  <r>
    <x v="345"/>
    <n v="3.9"/>
  </r>
  <r>
    <x v="1576"/>
    <n v="3.9"/>
  </r>
  <r>
    <x v="2176"/>
    <n v="3.9"/>
  </r>
  <r>
    <x v="3803"/>
    <n v="3.9"/>
  </r>
  <r>
    <x v="3803"/>
    <n v="3.9"/>
  </r>
  <r>
    <x v="327"/>
    <n v="3.9"/>
  </r>
  <r>
    <x v="587"/>
    <n v="3.9"/>
  </r>
  <r>
    <x v="1954"/>
    <n v="3.9"/>
  </r>
  <r>
    <x v="2806"/>
    <n v="3.9"/>
  </r>
  <r>
    <x v="487"/>
    <n v="3.9"/>
  </r>
  <r>
    <x v="1060"/>
    <n v="3.9"/>
  </r>
  <r>
    <x v="2159"/>
    <n v="3.9"/>
  </r>
  <r>
    <x v="212"/>
    <n v="3.9"/>
  </r>
  <r>
    <x v="2989"/>
    <n v="3.9"/>
  </r>
  <r>
    <x v="1325"/>
    <n v="3.9"/>
  </r>
  <r>
    <x v="1987"/>
    <n v="3.9"/>
  </r>
  <r>
    <x v="2447"/>
    <n v="3.9"/>
  </r>
  <r>
    <x v="1143"/>
    <n v="3.9"/>
  </r>
  <r>
    <x v="3529"/>
    <n v="3.9"/>
  </r>
  <r>
    <x v="1143"/>
    <n v="3.9"/>
  </r>
  <r>
    <x v="1060"/>
    <n v="3.9"/>
  </r>
  <r>
    <x v="587"/>
    <n v="3.9"/>
  </r>
  <r>
    <x v="3529"/>
    <n v="3.9"/>
  </r>
  <r>
    <x v="3822"/>
    <n v="3.9"/>
  </r>
  <r>
    <x v="2825"/>
    <n v="3.9"/>
  </r>
  <r>
    <x v="3845"/>
    <n v="3.9"/>
  </r>
  <r>
    <x v="2989"/>
    <n v="3.9"/>
  </r>
  <r>
    <x v="1325"/>
    <n v="3.9"/>
  </r>
  <r>
    <x v="3362"/>
    <n v="3.9"/>
  </r>
  <r>
    <x v="1563"/>
    <n v="3.9"/>
  </r>
  <r>
    <x v="3845"/>
    <n v="3.9"/>
  </r>
  <r>
    <x v="1874"/>
    <n v="3.9"/>
  </r>
  <r>
    <x v="2793"/>
    <n v="3.9"/>
  </r>
  <r>
    <x v="2186"/>
    <n v="3.9"/>
  </r>
  <r>
    <x v="1085"/>
    <n v="3.9"/>
  </r>
  <r>
    <x v="252"/>
    <n v="3.9"/>
  </r>
  <r>
    <x v="3476"/>
    <n v="3.9"/>
  </r>
  <r>
    <x v="3479"/>
    <n v="3.9"/>
  </r>
  <r>
    <x v="663"/>
    <n v="3.9"/>
  </r>
  <r>
    <x v="4049"/>
    <n v="3.9"/>
  </r>
  <r>
    <x v="3016"/>
    <n v="3.9"/>
  </r>
  <r>
    <x v="3865"/>
    <n v="3.9"/>
  </r>
  <r>
    <x v="2251"/>
    <n v="3.9"/>
  </r>
  <r>
    <x v="1576"/>
    <n v="3.9"/>
  </r>
  <r>
    <x v="3064"/>
    <n v="3.9"/>
  </r>
  <r>
    <x v="644"/>
    <n v="3.9"/>
  </r>
  <r>
    <x v="663"/>
    <n v="3.9"/>
  </r>
  <r>
    <x v="1060"/>
    <n v="3.9"/>
  </r>
  <r>
    <x v="1060"/>
    <n v="3.9"/>
  </r>
  <r>
    <x v="880"/>
    <n v="3.9"/>
  </r>
  <r>
    <x v="3420"/>
    <n v="3.9"/>
  </r>
  <r>
    <x v="2251"/>
    <n v="3.9"/>
  </r>
  <r>
    <x v="1060"/>
    <n v="3.9"/>
  </r>
  <r>
    <x v="1060"/>
    <n v="3.9"/>
  </r>
  <r>
    <x v="3312"/>
    <n v="3.9"/>
  </r>
  <r>
    <x v="2352"/>
    <n v="3.9"/>
  </r>
  <r>
    <x v="1391"/>
    <n v="3.9"/>
  </r>
  <r>
    <x v="2088"/>
    <n v="3.9"/>
  </r>
  <r>
    <x v="4165"/>
    <n v="3.9"/>
  </r>
  <r>
    <x v="761"/>
    <n v="3.9"/>
  </r>
  <r>
    <x v="1279"/>
    <n v="3.9"/>
  </r>
  <r>
    <x v="212"/>
    <n v="3.9"/>
  </r>
  <r>
    <x v="2447"/>
    <n v="3.9"/>
  </r>
  <r>
    <x v="3612"/>
    <n v="3.9"/>
  </r>
  <r>
    <x v="1909"/>
    <n v="3.9"/>
  </r>
  <r>
    <x v="1929"/>
    <n v="3.9"/>
  </r>
  <r>
    <x v="2186"/>
    <n v="3.9"/>
  </r>
  <r>
    <x v="1874"/>
    <n v="3.9"/>
  </r>
  <r>
    <x v="3016"/>
    <n v="3.9"/>
  </r>
  <r>
    <x v="617"/>
    <n v="3.9"/>
  </r>
  <r>
    <x v="4187"/>
    <n v="3.9"/>
  </r>
  <r>
    <x v="4069"/>
    <n v="3.9"/>
  </r>
  <r>
    <x v="1909"/>
    <n v="3.9"/>
  </r>
  <r>
    <x v="3021"/>
    <n v="3.9"/>
  </r>
  <r>
    <x v="2484"/>
    <n v="3.9"/>
  </r>
  <r>
    <x v="2355"/>
    <n v="3.9"/>
  </r>
  <r>
    <x v="2112"/>
    <n v="3.9"/>
  </r>
  <r>
    <x v="2484"/>
    <n v="3.9"/>
  </r>
  <r>
    <x v="905"/>
    <n v="3.9"/>
  </r>
  <r>
    <x v="3016"/>
    <n v="3.9"/>
  </r>
  <r>
    <x v="1575"/>
    <n v="3.9"/>
  </r>
  <r>
    <x v="1909"/>
    <n v="3.9"/>
  </r>
  <r>
    <x v="3299"/>
    <n v="3.9"/>
  </r>
  <r>
    <x v="1575"/>
    <n v="3.9"/>
  </r>
  <r>
    <x v="2806"/>
    <n v="3.9"/>
  </r>
  <r>
    <x v="3016"/>
    <n v="3.9"/>
  </r>
  <r>
    <x v="212"/>
    <n v="3.9"/>
  </r>
  <r>
    <x v="1575"/>
    <n v="3.9"/>
  </r>
  <r>
    <x v="2687"/>
    <n v="3.9"/>
  </r>
  <r>
    <x v="2806"/>
    <n v="3.9"/>
  </r>
  <r>
    <x v="2631"/>
    <n v="3.9"/>
  </r>
  <r>
    <x v="3736"/>
    <n v="3.9"/>
  </r>
  <r>
    <x v="1709"/>
    <n v="3.9"/>
  </r>
  <r>
    <x v="1310"/>
    <n v="3.9"/>
  </r>
  <r>
    <x v="2490"/>
    <n v="3.9"/>
  </r>
  <r>
    <x v="3072"/>
    <n v="3.9"/>
  </r>
  <r>
    <x v="3072"/>
    <n v="3.9"/>
  </r>
  <r>
    <x v="1290"/>
    <n v="3.9"/>
  </r>
  <r>
    <x v="3932"/>
    <n v="3.9"/>
  </r>
  <r>
    <x v="3209"/>
    <n v="3.9"/>
  </r>
  <r>
    <x v="3652"/>
    <n v="3.9"/>
  </r>
  <r>
    <x v="4096"/>
    <n v="3.9"/>
  </r>
  <r>
    <x v="3095"/>
    <n v="3.9"/>
  </r>
  <r>
    <x v="3652"/>
    <n v="3.9"/>
  </r>
  <r>
    <x v="3932"/>
    <n v="3.9"/>
  </r>
  <r>
    <x v="3000"/>
    <n v="3.9"/>
  </r>
  <r>
    <x v="3209"/>
    <n v="3.9"/>
  </r>
  <r>
    <x v="2484"/>
    <n v="3.9"/>
  </r>
  <r>
    <x v="3765"/>
    <n v="3.9"/>
  </r>
  <r>
    <x v="3736"/>
    <n v="3.9"/>
  </r>
  <r>
    <x v="2806"/>
    <n v="3.9"/>
  </r>
  <r>
    <x v="1748"/>
    <n v="3.9"/>
  </r>
  <r>
    <x v="3586"/>
    <n v="3.9"/>
  </r>
  <r>
    <x v="2186"/>
    <n v="3.9"/>
  </r>
  <r>
    <x v="163"/>
    <n v="3.9"/>
  </r>
  <r>
    <x v="1310"/>
    <n v="3.9"/>
  </r>
  <r>
    <x v="1668"/>
    <n v="3.9"/>
  </r>
  <r>
    <x v="905"/>
    <n v="3.9"/>
  </r>
  <r>
    <x v="1575"/>
    <n v="3.9"/>
  </r>
  <r>
    <x v="2769"/>
    <n v="3.9"/>
  </r>
  <r>
    <x v="2112"/>
    <n v="3.9"/>
  </r>
  <r>
    <x v="1138"/>
    <n v="3.9"/>
  </r>
  <r>
    <x v="2769"/>
    <n v="3.9"/>
  </r>
  <r>
    <x v="2370"/>
    <n v="3.9"/>
  </r>
  <r>
    <x v="2806"/>
    <n v="3.9"/>
  </r>
  <r>
    <x v="1575"/>
    <n v="3.9"/>
  </r>
  <r>
    <x v="1312"/>
    <n v="3.9"/>
  </r>
  <r>
    <x v="2370"/>
    <n v="3.9"/>
  </r>
  <r>
    <x v="1575"/>
    <n v="3.9"/>
  </r>
  <r>
    <x v="3703"/>
    <n v="3.9"/>
  </r>
  <r>
    <x v="2769"/>
    <n v="3.9"/>
  </r>
  <r>
    <x v="3021"/>
    <n v="3.9"/>
  </r>
  <r>
    <x v="2769"/>
    <n v="3.9"/>
  </r>
  <r>
    <x v="2769"/>
    <n v="3.9"/>
  </r>
  <r>
    <x v="3144"/>
    <n v="3.9"/>
  </r>
  <r>
    <x v="2806"/>
    <n v="3.9"/>
  </r>
  <r>
    <x v="3703"/>
    <n v="3.9"/>
  </r>
  <r>
    <x v="2769"/>
    <n v="3.9"/>
  </r>
  <r>
    <x v="1929"/>
    <n v="3.9"/>
  </r>
  <r>
    <x v="2445"/>
    <n v="3.9"/>
  </r>
  <r>
    <x v="1995"/>
    <n v="3.9"/>
  </r>
  <r>
    <x v="2769"/>
    <n v="3.9"/>
  </r>
  <r>
    <x v="2769"/>
    <n v="3.9"/>
  </r>
  <r>
    <x v="2769"/>
    <n v="3.9"/>
  </r>
  <r>
    <x v="1215"/>
    <n v="3.9"/>
  </r>
  <r>
    <x v="3865"/>
    <n v="3.9"/>
  </r>
  <r>
    <x v="2370"/>
    <n v="3.9"/>
  </r>
  <r>
    <x v="60"/>
    <n v="3.9"/>
  </r>
  <r>
    <x v="60"/>
    <n v="3.9"/>
  </r>
  <r>
    <x v="2965"/>
    <n v="3.9"/>
  </r>
  <r>
    <x v="3865"/>
    <n v="3.9"/>
  </r>
  <r>
    <x v="2293"/>
    <n v="3.9"/>
  </r>
  <r>
    <x v="4076"/>
    <n v="3.9"/>
  </r>
  <r>
    <x v="2484"/>
    <n v="3.9"/>
  </r>
  <r>
    <x v="1995"/>
    <n v="3.9"/>
  </r>
  <r>
    <x v="617"/>
    <n v="3.9"/>
  </r>
  <r>
    <x v="3123"/>
    <n v="3.9"/>
  </r>
  <r>
    <x v="2370"/>
    <n v="3.9"/>
  </r>
  <r>
    <x v="3865"/>
    <n v="3.9"/>
  </r>
  <r>
    <x v="1709"/>
    <n v="3.9"/>
  </r>
  <r>
    <x v="2806"/>
    <n v="3.9"/>
  </r>
  <r>
    <x v="2159"/>
    <n v="3.9"/>
  </r>
  <r>
    <x v="3021"/>
    <n v="3.9"/>
  </r>
  <r>
    <x v="3209"/>
    <n v="3.9"/>
  </r>
  <r>
    <x v="2687"/>
    <n v="3.9"/>
  </r>
  <r>
    <x v="1007"/>
    <n v="3.9"/>
  </r>
  <r>
    <x v="60"/>
    <n v="3.9"/>
  </r>
  <r>
    <x v="1329"/>
    <n v="3.9"/>
  </r>
  <r>
    <x v="3125"/>
    <n v="3.9"/>
  </r>
  <r>
    <x v="1329"/>
    <n v="3.9"/>
  </r>
  <r>
    <x v="1312"/>
    <n v="3.9"/>
  </r>
  <r>
    <x v="1575"/>
    <n v="3.9"/>
  </r>
  <r>
    <x v="4014"/>
    <n v="3.9"/>
  </r>
  <r>
    <x v="4049"/>
    <n v="3.9"/>
  </r>
  <r>
    <x v="3803"/>
    <n v="3.9"/>
  </r>
  <r>
    <x v="345"/>
    <n v="3.9"/>
  </r>
  <r>
    <x v="4014"/>
    <n v="3.9"/>
  </r>
  <r>
    <x v="1987"/>
    <n v="3.9"/>
  </r>
  <r>
    <x v="737"/>
    <n v="3.9"/>
  </r>
  <r>
    <x v="2455"/>
    <n v="3.9"/>
  </r>
  <r>
    <x v="3125"/>
    <n v="3.9"/>
  </r>
  <r>
    <x v="2399"/>
    <n v="3.9"/>
  </r>
  <r>
    <x v="2631"/>
    <n v="3.9"/>
  </r>
  <r>
    <x v="3803"/>
    <n v="3.9"/>
  </r>
  <r>
    <x v="2399"/>
    <n v="3.9"/>
  </r>
  <r>
    <x v="2455"/>
    <n v="3.9"/>
  </r>
  <r>
    <x v="1594"/>
    <n v="3.9"/>
  </r>
  <r>
    <x v="4066"/>
    <n v="3.9"/>
  </r>
  <r>
    <x v="2455"/>
    <n v="3.9"/>
  </r>
  <r>
    <x v="464"/>
    <n v="3.9"/>
  </r>
  <r>
    <x v="3675"/>
    <n v="3.9"/>
  </r>
  <r>
    <x v="1668"/>
    <n v="3.9"/>
  </r>
  <r>
    <x v="1575"/>
    <n v="3.9"/>
  </r>
  <r>
    <x v="2245"/>
    <n v="3.9"/>
  </r>
  <r>
    <x v="3254"/>
    <n v="3.9"/>
  </r>
  <r>
    <x v="4014"/>
    <n v="3.9"/>
  </r>
  <r>
    <x v="2112"/>
    <n v="3.9"/>
  </r>
  <r>
    <x v="1873"/>
    <n v="3.9"/>
  </r>
  <r>
    <x v="212"/>
    <n v="3.9"/>
  </r>
  <r>
    <x v="3062"/>
    <n v="3.9"/>
  </r>
  <r>
    <x v="2337"/>
    <n v="3.9"/>
  </r>
  <r>
    <x v="3543"/>
    <n v="3.9"/>
  </r>
  <r>
    <x v="1506"/>
    <n v="3.9"/>
  </r>
  <r>
    <x v="2966"/>
    <n v="3.9"/>
  </r>
  <r>
    <x v="3865"/>
    <n v="3.9"/>
  </r>
  <r>
    <x v="2139"/>
    <n v="3.9"/>
  </r>
  <r>
    <x v="345"/>
    <n v="3.9"/>
  </r>
  <r>
    <x v="3543"/>
    <n v="3.9"/>
  </r>
  <r>
    <x v="3543"/>
    <n v="3.9"/>
  </r>
  <r>
    <x v="3543"/>
    <n v="3.9"/>
  </r>
  <r>
    <x v="3543"/>
    <n v="3.9"/>
  </r>
  <r>
    <x v="4044"/>
    <n v="3.9"/>
  </r>
  <r>
    <x v="2032"/>
    <n v="3.9"/>
  </r>
  <r>
    <x v="3064"/>
    <n v="3.9"/>
  </r>
  <r>
    <x v="2143"/>
    <n v="3.9"/>
  </r>
  <r>
    <x v="809"/>
    <n v="3.9"/>
  </r>
  <r>
    <x v="464"/>
    <n v="3.9"/>
  </r>
  <r>
    <x v="4104"/>
    <n v="3.9"/>
  </r>
  <r>
    <x v="3125"/>
    <n v="3.9"/>
  </r>
  <r>
    <x v="179"/>
    <n v="3.9"/>
  </r>
  <r>
    <x v="1041"/>
    <n v="3.9"/>
  </r>
  <r>
    <x v="3211"/>
    <n v="3.9"/>
  </r>
  <r>
    <x v="2917"/>
    <n v="3.9"/>
  </r>
  <r>
    <x v="179"/>
    <n v="3.9"/>
  </r>
  <r>
    <x v="2786"/>
    <n v="3.9"/>
  </r>
  <r>
    <x v="3307"/>
    <n v="3.9"/>
  </r>
  <r>
    <x v="905"/>
    <n v="3.9"/>
  </r>
  <r>
    <x v="1795"/>
    <n v="3.9"/>
  </r>
  <r>
    <x v="2176"/>
    <n v="3.9"/>
  </r>
  <r>
    <x v="2112"/>
    <n v="3.9"/>
  </r>
  <r>
    <x v="905"/>
    <n v="3.9"/>
  </r>
  <r>
    <x v="2652"/>
    <n v="3.9"/>
  </r>
  <r>
    <x v="2894"/>
    <n v="3.9"/>
  </r>
  <r>
    <x v="2130"/>
    <n v="3.9"/>
  </r>
  <r>
    <x v="3453"/>
    <n v="3.9"/>
  </r>
  <r>
    <x v="2165"/>
    <n v="3.9"/>
  </r>
  <r>
    <x v="482"/>
    <n v="3.9"/>
  </r>
  <r>
    <x v="1107"/>
    <n v="3.9"/>
  </r>
  <r>
    <x v="3803"/>
    <n v="3.9"/>
  </r>
  <r>
    <x v="2965"/>
    <n v="3.9"/>
  </r>
  <r>
    <x v="3209"/>
    <n v="3.9"/>
  </r>
  <r>
    <x v="327"/>
    <n v="3.9"/>
  </r>
  <r>
    <x v="617"/>
    <n v="3.9"/>
  </r>
  <r>
    <x v="4049"/>
    <n v="3.9"/>
  </r>
  <r>
    <x v="3874"/>
    <n v="3.9"/>
  </r>
  <r>
    <x v="3095"/>
    <n v="3.9"/>
  </r>
  <r>
    <x v="2112"/>
    <n v="3.9"/>
  </r>
  <r>
    <x v="1709"/>
    <n v="3.9"/>
  </r>
  <r>
    <x v="3021"/>
    <n v="3.9"/>
  </r>
  <r>
    <x v="4049"/>
    <n v="3.9"/>
  </r>
  <r>
    <x v="2965"/>
    <n v="3.9"/>
  </r>
  <r>
    <x v="3095"/>
    <n v="3.9"/>
  </r>
  <r>
    <x v="2820"/>
    <n v="3.9"/>
  </r>
  <r>
    <x v="2948"/>
    <n v="3.9"/>
  </r>
  <r>
    <x v="2112"/>
    <n v="3.9"/>
  </r>
  <r>
    <x v="2112"/>
    <n v="3.9"/>
  </r>
  <r>
    <x v="2165"/>
    <n v="3.9"/>
  </r>
  <r>
    <x v="617"/>
    <n v="3.9"/>
  </r>
  <r>
    <x v="212"/>
    <n v="3.9"/>
  </r>
  <r>
    <x v="617"/>
    <n v="3.9"/>
  </r>
  <r>
    <x v="2455"/>
    <n v="3.9"/>
  </r>
  <r>
    <x v="3826"/>
    <n v="3.9"/>
  </r>
  <r>
    <x v="670"/>
    <n v="3.9"/>
  </r>
  <r>
    <x v="1857"/>
    <n v="3.9"/>
  </r>
  <r>
    <x v="4144"/>
    <n v="3.9"/>
  </r>
  <r>
    <x v="3826"/>
    <n v="3.9"/>
  </r>
  <r>
    <x v="3479"/>
    <n v="3.9"/>
  </r>
  <r>
    <x v="2176"/>
    <n v="3.9"/>
  </r>
  <r>
    <x v="345"/>
    <n v="3.9"/>
  </r>
  <r>
    <x v="4207"/>
    <n v="3.9"/>
  </r>
  <r>
    <x v="60"/>
    <n v="3.9"/>
  </r>
  <r>
    <x v="2165"/>
    <n v="3.9"/>
  </r>
  <r>
    <x v="1329"/>
    <n v="3.9"/>
  </r>
  <r>
    <x v="60"/>
    <n v="3.9"/>
  </r>
  <r>
    <x v="2165"/>
    <n v="3.9"/>
  </r>
  <r>
    <x v="4070"/>
    <n v="3.9"/>
  </r>
  <r>
    <x v="670"/>
    <n v="3.9"/>
  </r>
  <r>
    <x v="2130"/>
    <n v="3.9"/>
  </r>
  <r>
    <x v="1591"/>
    <n v="3.9"/>
  </r>
  <r>
    <x v="1709"/>
    <n v="3.9"/>
  </r>
  <r>
    <x v="905"/>
    <n v="3.9"/>
  </r>
  <r>
    <x v="447"/>
    <n v="3.9"/>
  </r>
  <r>
    <x v="3666"/>
    <n v="3.9"/>
  </r>
  <r>
    <x v="3803"/>
    <n v="3.9"/>
  </r>
  <r>
    <x v="21"/>
    <n v="3.9"/>
  </r>
  <r>
    <x v="3666"/>
    <n v="3.9"/>
  </r>
  <r>
    <x v="2121"/>
    <n v="3.9"/>
  </r>
  <r>
    <x v="327"/>
    <n v="3.9"/>
  </r>
  <r>
    <x v="3450"/>
    <n v="3.9"/>
  </r>
  <r>
    <x v="2065"/>
    <n v="3.9"/>
  </r>
  <r>
    <x v="1705"/>
    <n v="3.9"/>
  </r>
  <r>
    <x v="482"/>
    <n v="3.9"/>
  </r>
  <r>
    <x v="2556"/>
    <n v="3.9"/>
  </r>
  <r>
    <x v="3313"/>
    <n v="3.9"/>
  </r>
  <r>
    <x v="2556"/>
    <n v="3.9"/>
  </r>
  <r>
    <x v="1181"/>
    <n v="3.9"/>
  </r>
  <r>
    <x v="2186"/>
    <n v="3.9"/>
  </r>
  <r>
    <x v="866"/>
    <n v="3.9"/>
  </r>
  <r>
    <x v="60"/>
    <n v="3.9"/>
  </r>
  <r>
    <x v="2616"/>
    <n v="3.9"/>
  </r>
  <r>
    <x v="2121"/>
    <n v="3.9"/>
  </r>
  <r>
    <x v="447"/>
    <n v="3.9"/>
  </r>
  <r>
    <x v="21"/>
    <n v="3.9"/>
  </r>
  <r>
    <x v="464"/>
    <n v="3.9"/>
  </r>
  <r>
    <x v="2578"/>
    <n v="3.9"/>
  </r>
  <r>
    <x v="1823"/>
    <n v="3.9"/>
  </r>
  <r>
    <x v="447"/>
    <n v="3.9"/>
  </r>
  <r>
    <x v="1705"/>
    <n v="3.9"/>
  </r>
  <r>
    <x v="761"/>
    <n v="3.9"/>
  </r>
  <r>
    <x v="3415"/>
    <n v="3.9"/>
  </r>
  <r>
    <x v="21"/>
    <n v="3.9"/>
  </r>
  <r>
    <x v="1336"/>
    <n v="3.9"/>
  </r>
  <r>
    <x v="1705"/>
    <n v="3.9"/>
  </r>
  <r>
    <x v="21"/>
    <n v="3.9"/>
  </r>
  <r>
    <x v="4145"/>
    <n v="3.9"/>
  </r>
  <r>
    <x v="3187"/>
    <n v="3.9"/>
  </r>
  <r>
    <x v="3140"/>
    <n v="3.9"/>
  </r>
  <r>
    <x v="4165"/>
    <n v="3.9"/>
  </r>
  <r>
    <x v="1304"/>
    <n v="3.9"/>
  </r>
  <r>
    <x v="2652"/>
    <n v="3.9"/>
  </r>
  <r>
    <x v="3885"/>
    <n v="3.9"/>
  </r>
  <r>
    <x v="2399"/>
    <n v="3.9"/>
  </r>
  <r>
    <x v="3759"/>
    <n v="3.9"/>
  </r>
  <r>
    <x v="2556"/>
    <n v="3.9"/>
  </r>
  <r>
    <x v="2966"/>
    <n v="3.9"/>
  </r>
  <r>
    <x v="163"/>
    <n v="3.9"/>
  </r>
  <r>
    <x v="3267"/>
    <n v="3.9"/>
  </r>
  <r>
    <x v="2399"/>
    <n v="3.9"/>
  </r>
  <r>
    <x v="60"/>
    <n v="3.9"/>
  </r>
  <r>
    <x v="2121"/>
    <n v="3.9"/>
  </r>
  <r>
    <x v="4187"/>
    <n v="3.9"/>
  </r>
  <r>
    <x v="327"/>
    <n v="3.9"/>
  </r>
  <r>
    <x v="2697"/>
    <n v="3.9"/>
  </r>
  <r>
    <x v="2431"/>
    <n v="3.9"/>
  </r>
  <r>
    <x v="1634"/>
    <n v="3.9"/>
  </r>
  <r>
    <x v="1634"/>
    <n v="3.9"/>
  </r>
  <r>
    <x v="481"/>
    <n v="3.9"/>
  </r>
  <r>
    <x v="956"/>
    <n v="3.9"/>
  </r>
  <r>
    <x v="1838"/>
    <n v="3.9"/>
  </r>
  <r>
    <x v="3675"/>
    <n v="3.9"/>
  </r>
  <r>
    <x v="3277"/>
    <n v="3.9"/>
  </r>
  <r>
    <x v="3516"/>
    <n v="3.9"/>
  </r>
  <r>
    <x v="1934"/>
    <n v="3.9"/>
  </r>
  <r>
    <x v="328"/>
    <n v="3.9"/>
  </r>
  <r>
    <x v="985"/>
    <n v="3.9"/>
  </r>
  <r>
    <x v="3727"/>
    <n v="3.9"/>
  </r>
  <r>
    <x v="2627"/>
    <n v="3.9"/>
  </r>
  <r>
    <x v="3675"/>
    <n v="3.9"/>
  </r>
  <r>
    <x v="761"/>
    <n v="3.9"/>
  </r>
  <r>
    <x v="432"/>
    <n v="3.9"/>
  </r>
  <r>
    <x v="464"/>
    <n v="3.9"/>
  </r>
  <r>
    <x v="905"/>
    <n v="3.9"/>
  </r>
  <r>
    <x v="3675"/>
    <n v="3.9"/>
  </r>
  <r>
    <x v="2627"/>
    <n v="3.9"/>
  </r>
  <r>
    <x v="1060"/>
    <n v="3.9"/>
  </r>
  <r>
    <x v="3110"/>
    <n v="3.9"/>
  </r>
  <r>
    <x v="3675"/>
    <n v="3.9"/>
  </r>
  <r>
    <x v="3277"/>
    <n v="3.9"/>
  </r>
  <r>
    <x v="1576"/>
    <n v="3.9"/>
  </r>
  <r>
    <x v="2399"/>
    <n v="3.9"/>
  </r>
  <r>
    <x v="3518"/>
    <n v="3.9"/>
  </r>
  <r>
    <x v="212"/>
    <n v="3.9"/>
  </r>
  <r>
    <x v="2966"/>
    <n v="3.9"/>
  </r>
  <r>
    <x v="3885"/>
    <n v="3.9"/>
  </r>
  <r>
    <x v="1998"/>
    <n v="3.9"/>
  </r>
  <r>
    <x v="1998"/>
    <n v="3.9"/>
  </r>
  <r>
    <x v="21"/>
    <n v="3.9"/>
  </r>
  <r>
    <x v="2556"/>
    <n v="3.9"/>
  </r>
  <r>
    <x v="60"/>
    <n v="3.9"/>
  </r>
  <r>
    <x v="1001"/>
    <n v="3.9"/>
  </r>
  <r>
    <x v="464"/>
    <n v="3.9"/>
  </r>
  <r>
    <x v="60"/>
    <n v="3.9"/>
  </r>
  <r>
    <x v="2556"/>
    <n v="3.9"/>
  </r>
  <r>
    <x v="3420"/>
    <n v="3.9"/>
  </r>
  <r>
    <x v="3267"/>
    <n v="3.9"/>
  </r>
  <r>
    <x v="482"/>
    <n v="3.9"/>
  </r>
  <r>
    <x v="691"/>
    <n v="3.9"/>
  </r>
  <r>
    <x v="3064"/>
    <n v="3.9"/>
  </r>
  <r>
    <x v="3666"/>
    <n v="3.9"/>
  </r>
  <r>
    <x v="1380"/>
    <n v="3.9"/>
  </r>
  <r>
    <x v="2462"/>
    <n v="3.9"/>
  </r>
  <r>
    <x v="21"/>
    <n v="3.9"/>
  </r>
  <r>
    <x v="3432"/>
    <n v="3.9"/>
  </r>
  <r>
    <x v="3267"/>
    <n v="3.9"/>
  </r>
  <r>
    <x v="1668"/>
    <n v="3.9"/>
  </r>
  <r>
    <x v="985"/>
    <n v="3.9"/>
  </r>
  <r>
    <x v="2652"/>
    <n v="3.9"/>
  </r>
  <r>
    <x v="3845"/>
    <n v="3.9"/>
  </r>
  <r>
    <x v="1329"/>
    <n v="3.9"/>
  </r>
  <r>
    <x v="2088"/>
    <n v="3.9"/>
  </r>
  <r>
    <x v="4051"/>
    <n v="3.9"/>
  </r>
  <r>
    <x v="2260"/>
    <n v="3.9"/>
  </r>
  <r>
    <x v="2292"/>
    <n v="3.9"/>
  </r>
  <r>
    <x v="3400"/>
    <n v="3.9"/>
  </r>
  <r>
    <x v="3223"/>
    <n v="3.9"/>
  </r>
  <r>
    <x v="3400"/>
    <n v="3.9"/>
  </r>
  <r>
    <x v="2088"/>
    <n v="3.9"/>
  </r>
  <r>
    <x v="2260"/>
    <n v="3.9"/>
  </r>
  <r>
    <x v="3335"/>
    <n v="3.9"/>
  </r>
  <r>
    <x v="1097"/>
    <n v="3.9"/>
  </r>
  <r>
    <x v="464"/>
    <n v="3.9"/>
  </r>
  <r>
    <x v="2405"/>
    <n v="3.9"/>
  </r>
  <r>
    <x v="3503"/>
    <n v="3.9"/>
  </r>
  <r>
    <x v="464"/>
    <n v="3.9"/>
  </r>
  <r>
    <x v="2849"/>
    <n v="3.9"/>
  </r>
  <r>
    <x v="3503"/>
    <n v="3.9"/>
  </r>
  <r>
    <x v="3503"/>
    <n v="3.9"/>
  </r>
  <r>
    <x v="1579"/>
    <n v="3.9"/>
  </r>
  <r>
    <x v="2260"/>
    <n v="3.9"/>
  </r>
  <r>
    <x v="3140"/>
    <n v="3.9"/>
  </r>
  <r>
    <x v="3612"/>
    <n v="3.9"/>
  </r>
  <r>
    <x v="3051"/>
    <n v="3.9"/>
  </r>
  <r>
    <x v="1579"/>
    <n v="3.9"/>
  </r>
  <r>
    <x v="1576"/>
    <n v="3.9"/>
  </r>
  <r>
    <x v="1857"/>
    <n v="3.9"/>
  </r>
  <r>
    <x v="349"/>
    <n v="3.9"/>
  </r>
  <r>
    <x v="345"/>
    <n v="3.9"/>
  </r>
  <r>
    <x v="1622"/>
    <n v="3.9"/>
  </r>
  <r>
    <x v="3860"/>
    <n v="3.9"/>
  </r>
  <r>
    <x v="2292"/>
    <n v="3.9"/>
  </r>
  <r>
    <x v="3612"/>
    <n v="3.9"/>
  </r>
  <r>
    <x v="2477"/>
    <n v="3.9"/>
  </r>
  <r>
    <x v="2477"/>
    <n v="3.9"/>
  </r>
  <r>
    <x v="3277"/>
    <n v="3.9"/>
  </r>
  <r>
    <x v="1290"/>
    <n v="3.9"/>
  </r>
  <r>
    <x v="3223"/>
    <n v="3.9"/>
  </r>
  <r>
    <x v="464"/>
    <n v="3.9"/>
  </r>
  <r>
    <x v="2292"/>
    <n v="3.9"/>
  </r>
  <r>
    <x v="2130"/>
    <n v="3.9"/>
  </r>
  <r>
    <x v="2989"/>
    <n v="3.9"/>
  </r>
  <r>
    <x v="1097"/>
    <n v="3.9"/>
  </r>
  <r>
    <x v="2702"/>
    <n v="3.9"/>
  </r>
  <r>
    <x v="341"/>
    <n v="3.9"/>
  </r>
  <r>
    <x v="4191"/>
    <n v="3.9"/>
  </r>
  <r>
    <x v="3223"/>
    <n v="3.9"/>
  </r>
  <r>
    <x v="3267"/>
    <n v="3.9"/>
  </r>
  <r>
    <x v="1591"/>
    <n v="3.9"/>
  </r>
  <r>
    <x v="2130"/>
    <n v="3.9"/>
  </r>
  <r>
    <x v="3223"/>
    <n v="3.9"/>
  </r>
  <r>
    <x v="3555"/>
    <n v="3.9"/>
  </r>
  <r>
    <x v="1740"/>
    <n v="3.9"/>
  </r>
  <r>
    <x v="2325"/>
    <n v="3.9"/>
  </r>
  <r>
    <x v="3700"/>
    <n v="3.9"/>
  </r>
  <r>
    <x v="1304"/>
    <n v="3.9"/>
  </r>
  <r>
    <x v="21"/>
    <n v="3.9"/>
  </r>
  <r>
    <x v="1143"/>
    <n v="3.9"/>
  </r>
  <r>
    <x v="60"/>
    <n v="3.9"/>
  </r>
  <r>
    <x v="3101"/>
    <n v="3.9"/>
  </r>
  <r>
    <x v="2399"/>
    <n v="3.9"/>
  </r>
  <r>
    <x v="2886"/>
    <n v="3.9"/>
  </r>
  <r>
    <x v="2578"/>
    <n v="3.9"/>
  </r>
  <r>
    <x v="3101"/>
    <n v="3.9"/>
  </r>
  <r>
    <x v="737"/>
    <n v="3.9"/>
  </r>
  <r>
    <x v="60"/>
    <n v="3.9"/>
  </r>
  <r>
    <x v="4100"/>
    <n v="3.9"/>
  </r>
  <r>
    <x v="3450"/>
    <n v="3.9"/>
  </r>
  <r>
    <x v="2405"/>
    <n v="3.9"/>
  </r>
  <r>
    <x v="761"/>
    <n v="3.9"/>
  </r>
  <r>
    <x v="60"/>
    <n v="3.9"/>
  </r>
  <r>
    <x v="212"/>
    <n v="3.9"/>
  </r>
  <r>
    <x v="945"/>
    <n v="3.9"/>
  </r>
  <r>
    <x v="4187"/>
    <n v="3.9"/>
  </r>
  <r>
    <x v="1143"/>
    <n v="3.9"/>
  </r>
  <r>
    <x v="3140"/>
    <n v="3.9"/>
  </r>
  <r>
    <x v="3101"/>
    <n v="3.9"/>
  </r>
  <r>
    <x v="2510"/>
    <n v="3.9"/>
  </r>
  <r>
    <x v="3503"/>
    <n v="3.9"/>
  </r>
  <r>
    <x v="3254"/>
    <n v="3.9"/>
  </r>
  <r>
    <x v="555"/>
    <n v="3.9"/>
  </r>
  <r>
    <x v="2609"/>
    <n v="3.9"/>
  </r>
  <r>
    <x v="2145"/>
    <n v="3.9"/>
  </r>
  <r>
    <x v="3313"/>
    <n v="3.9"/>
  </r>
  <r>
    <x v="4064"/>
    <n v="3.9"/>
  </r>
  <r>
    <x v="2493"/>
    <n v="3.9"/>
  </r>
  <r>
    <x v="3277"/>
    <n v="3.9"/>
  </r>
  <r>
    <x v="464"/>
    <n v="3.9"/>
  </r>
  <r>
    <x v="3062"/>
    <n v="3.9"/>
  </r>
  <r>
    <x v="2139"/>
    <n v="3.9"/>
  </r>
  <r>
    <x v="3612"/>
    <n v="3.9"/>
  </r>
  <r>
    <x v="60"/>
    <n v="3.9"/>
  </r>
  <r>
    <x v="2663"/>
    <n v="3.9"/>
  </r>
  <r>
    <x v="60"/>
    <n v="3.9"/>
  </r>
  <r>
    <x v="21"/>
    <n v="3.9"/>
  </r>
  <r>
    <x v="1705"/>
    <n v="3.9"/>
  </r>
  <r>
    <x v="21"/>
    <n v="3.9"/>
  </r>
  <r>
    <x v="1474"/>
    <n v="3.9"/>
  </r>
  <r>
    <x v="809"/>
    <n v="3.9"/>
  </r>
  <r>
    <x v="3094"/>
    <n v="3.9"/>
  </r>
  <r>
    <x v="3094"/>
    <n v="3.9"/>
  </r>
  <r>
    <x v="2813"/>
    <n v="3.9"/>
  </r>
  <r>
    <x v="3860"/>
    <n v="3.9"/>
  </r>
  <r>
    <x v="2680"/>
    <n v="3.9"/>
  </r>
  <r>
    <x v="2697"/>
    <n v="3.9"/>
  </r>
  <r>
    <x v="2126"/>
    <n v="3.9"/>
  </r>
  <r>
    <x v="2806"/>
    <n v="3.9"/>
  </r>
  <r>
    <x v="2768"/>
    <n v="3.9"/>
  </r>
  <r>
    <x v="2126"/>
    <n v="3.9"/>
  </r>
  <r>
    <x v="2768"/>
    <n v="3.9"/>
  </r>
  <r>
    <x v="2688"/>
    <n v="3.9"/>
  </r>
  <r>
    <x v="3267"/>
    <n v="3.9"/>
  </r>
  <r>
    <x v="2000"/>
    <n v="3.9"/>
  </r>
  <r>
    <x v="1181"/>
    <n v="3.9"/>
  </r>
  <r>
    <x v="2028"/>
    <n v="3.9"/>
  </r>
  <r>
    <x v="2165"/>
    <n v="3.9"/>
  </r>
  <r>
    <x v="1740"/>
    <n v="3.9"/>
  </r>
  <r>
    <x v="3452"/>
    <n v="3.9"/>
  </r>
  <r>
    <x v="1325"/>
    <n v="3.9"/>
  </r>
  <r>
    <x v="1181"/>
    <n v="3.9"/>
  </r>
  <r>
    <x v="2806"/>
    <n v="3.9"/>
  </r>
  <r>
    <x v="1987"/>
    <n v="3.9"/>
  </r>
  <r>
    <x v="1926"/>
    <n v="3.9"/>
  </r>
  <r>
    <x v="2477"/>
    <n v="3.9"/>
  </r>
  <r>
    <x v="2136"/>
    <n v="3.9"/>
  </r>
  <r>
    <x v="2165"/>
    <n v="3.9"/>
  </r>
  <r>
    <x v="3267"/>
    <n v="3.9"/>
  </r>
  <r>
    <x v="3732"/>
    <n v="3.9"/>
  </r>
  <r>
    <x v="3267"/>
    <n v="3.9"/>
  </r>
  <r>
    <x v="1266"/>
    <n v="3.9"/>
  </r>
  <r>
    <x v="2794"/>
    <n v="3.9"/>
  </r>
  <r>
    <x v="905"/>
    <n v="3.9"/>
  </r>
  <r>
    <x v="1325"/>
    <n v="3.9"/>
  </r>
  <r>
    <x v="2165"/>
    <n v="3.9"/>
  </r>
  <r>
    <x v="1634"/>
    <n v="3.9"/>
  </r>
  <r>
    <x v="1293"/>
    <n v="3.9"/>
  </r>
  <r>
    <x v="2088"/>
    <n v="3.9"/>
  </r>
  <r>
    <x v="2324"/>
    <n v="3.9"/>
  </r>
  <r>
    <x v="1987"/>
    <n v="3.9"/>
  </r>
  <r>
    <x v="345"/>
    <n v="3.9"/>
  </r>
  <r>
    <x v="2305"/>
    <n v="3.9"/>
  </r>
  <r>
    <x v="1181"/>
    <n v="3.9"/>
  </r>
  <r>
    <x v="212"/>
    <n v="3.9"/>
  </r>
  <r>
    <x v="345"/>
    <n v="3.9"/>
  </r>
  <r>
    <x v="327"/>
    <n v="3.9"/>
  </r>
  <r>
    <x v="2680"/>
    <n v="3.9"/>
  </r>
  <r>
    <x v="880"/>
    <n v="3.9"/>
  </r>
  <r>
    <x v="1143"/>
    <n v="3.9"/>
  </r>
  <r>
    <x v="1987"/>
    <n v="3.9"/>
  </r>
  <r>
    <x v="1692"/>
    <n v="3.9"/>
  </r>
  <r>
    <x v="3675"/>
    <n v="3.9"/>
  </r>
  <r>
    <x v="2556"/>
    <n v="3.9"/>
  </r>
  <r>
    <x v="2417"/>
    <n v="3.9"/>
  </r>
  <r>
    <x v="3805"/>
    <n v="3.9"/>
  </r>
  <r>
    <x v="447"/>
    <n v="3.9"/>
  </r>
  <r>
    <x v="661"/>
    <n v="3.9"/>
  </r>
  <r>
    <x v="2289"/>
    <n v="3.9"/>
  </r>
  <r>
    <x v="4081"/>
    <n v="3.9"/>
  </r>
  <r>
    <x v="3432"/>
    <n v="3.9"/>
  </r>
  <r>
    <x v="3781"/>
    <n v="3.9"/>
  </r>
  <r>
    <x v="60"/>
    <n v="3.9"/>
  </r>
  <r>
    <x v="3675"/>
    <n v="3.9"/>
  </r>
  <r>
    <x v="2126"/>
    <n v="3.9"/>
  </r>
  <r>
    <x v="3675"/>
    <n v="3.9"/>
  </r>
  <r>
    <x v="212"/>
    <n v="3.9"/>
  </r>
  <r>
    <x v="2126"/>
    <n v="3.9"/>
  </r>
  <r>
    <x v="3432"/>
    <n v="3.9"/>
  </r>
  <r>
    <x v="1578"/>
    <n v="3.9"/>
  </r>
  <r>
    <x v="1748"/>
    <n v="3.9"/>
  </r>
  <r>
    <x v="4163"/>
    <n v="3.9"/>
  </r>
  <r>
    <x v="1304"/>
    <n v="3.9"/>
  </r>
  <r>
    <x v="1290"/>
    <n v="3.9"/>
  </r>
  <r>
    <x v="3872"/>
    <n v="3.9"/>
  </r>
  <r>
    <x v="2806"/>
    <n v="3.9"/>
  </r>
  <r>
    <x v="2203"/>
    <n v="3.9"/>
  </r>
  <r>
    <x v="2652"/>
    <n v="3.9"/>
  </r>
  <r>
    <x v="1748"/>
    <n v="3.9"/>
  </r>
  <r>
    <x v="2197"/>
    <n v="3.9"/>
  </r>
  <r>
    <x v="3803"/>
    <n v="3.9"/>
  </r>
  <r>
    <x v="2417"/>
    <n v="3.9"/>
  </r>
  <r>
    <x v="60"/>
    <n v="3.9"/>
  </r>
  <r>
    <x v="2627"/>
    <n v="3.9"/>
  </r>
  <r>
    <x v="3845"/>
    <n v="3.9"/>
  </r>
  <r>
    <x v="587"/>
    <n v="3.9"/>
  </r>
  <r>
    <x v="880"/>
    <n v="3.9"/>
  </r>
  <r>
    <x v="3267"/>
    <n v="3.9"/>
  </r>
  <r>
    <x v="212"/>
    <n v="3.9"/>
  </r>
  <r>
    <x v="1740"/>
    <n v="3.9"/>
  </r>
  <r>
    <x v="3803"/>
    <n v="3.9"/>
  </r>
  <r>
    <x v="212"/>
    <n v="3.9"/>
  </r>
  <r>
    <x v="1181"/>
    <n v="3.9"/>
  </r>
  <r>
    <x v="2744"/>
    <n v="3.9"/>
  </r>
  <r>
    <x v="2806"/>
    <n v="3.9"/>
  </r>
  <r>
    <x v="2814"/>
    <n v="3.9"/>
  </r>
  <r>
    <x v="644"/>
    <n v="3.9"/>
  </r>
  <r>
    <x v="2306"/>
    <n v="3.9"/>
  </r>
  <r>
    <x v="2966"/>
    <n v="3.9"/>
  </r>
  <r>
    <x v="248"/>
    <n v="3.9"/>
  </r>
  <r>
    <x v="4163"/>
    <n v="3.9"/>
  </r>
  <r>
    <x v="847"/>
    <n v="3.9"/>
  </r>
  <r>
    <x v="1290"/>
    <n v="3.9"/>
  </r>
  <r>
    <x v="1181"/>
    <n v="3.9"/>
  </r>
  <r>
    <x v="2153"/>
    <n v="3.9"/>
  </r>
  <r>
    <x v="1576"/>
    <n v="3.9"/>
  </r>
  <r>
    <x v="2806"/>
    <n v="3.9"/>
  </r>
  <r>
    <x v="248"/>
    <n v="3.9"/>
  </r>
  <r>
    <x v="3934"/>
    <n v="3.9"/>
  </r>
  <r>
    <x v="2806"/>
    <n v="3.9"/>
  </r>
  <r>
    <x v="2688"/>
    <n v="3.9"/>
  </r>
  <r>
    <x v="2578"/>
    <n v="3.9"/>
  </r>
  <r>
    <x v="2306"/>
    <n v="3.9"/>
  </r>
  <r>
    <x v="1181"/>
    <n v="3.9"/>
  </r>
  <r>
    <x v="2165"/>
    <n v="3.9"/>
  </r>
  <r>
    <x v="2306"/>
    <n v="3.9"/>
  </r>
  <r>
    <x v="644"/>
    <n v="3.9"/>
  </r>
  <r>
    <x v="464"/>
    <n v="3.9"/>
  </r>
  <r>
    <x v="2213"/>
    <n v="3.9"/>
  </r>
  <r>
    <x v="1060"/>
    <n v="3.9"/>
  </r>
  <r>
    <x v="1506"/>
    <n v="3.9"/>
  </r>
  <r>
    <x v="3659"/>
    <n v="3.9"/>
  </r>
  <r>
    <x v="2806"/>
    <n v="3.9"/>
  </r>
  <r>
    <x v="1181"/>
    <n v="3.9"/>
  </r>
  <r>
    <x v="1506"/>
    <n v="3.9"/>
  </r>
  <r>
    <x v="1097"/>
    <n v="3.9"/>
  </r>
  <r>
    <x v="4095"/>
    <n v="3.9"/>
  </r>
  <r>
    <x v="2126"/>
    <n v="3.9"/>
  </r>
  <r>
    <x v="1579"/>
    <n v="3.9"/>
  </r>
  <r>
    <x v="1998"/>
    <n v="3.9"/>
  </r>
  <r>
    <x v="2627"/>
    <n v="3.9"/>
  </r>
  <r>
    <x v="60"/>
    <n v="3.9"/>
  </r>
  <r>
    <x v="2442"/>
    <n v="3.9"/>
  </r>
  <r>
    <x v="1705"/>
    <n v="3.9"/>
  </r>
  <r>
    <x v="3445"/>
    <n v="3.9"/>
  </r>
  <r>
    <x v="2490"/>
    <n v="3.9"/>
  </r>
  <r>
    <x v="1678"/>
    <n v="3.9"/>
  </r>
  <r>
    <x v="2158"/>
    <n v="3.9"/>
  </r>
  <r>
    <x v="2806"/>
    <n v="3.9"/>
  </r>
  <r>
    <x v="3067"/>
    <n v="3.9"/>
  </r>
  <r>
    <x v="212"/>
    <n v="3.9"/>
  </r>
  <r>
    <x v="2126"/>
    <n v="3.9"/>
  </r>
  <r>
    <x v="1060"/>
    <n v="3.9"/>
  </r>
  <r>
    <x v="737"/>
    <n v="3.9"/>
  </r>
  <r>
    <x v="1591"/>
    <n v="3.9"/>
  </r>
  <r>
    <x v="1591"/>
    <n v="3.9"/>
  </r>
  <r>
    <x v="2158"/>
    <n v="3.9"/>
  </r>
  <r>
    <x v="1181"/>
    <n v="3.9"/>
  </r>
  <r>
    <x v="4095"/>
    <n v="3.9"/>
  </r>
  <r>
    <x v="327"/>
    <n v="3.9"/>
  </r>
  <r>
    <x v="1740"/>
    <n v="3.9"/>
  </r>
  <r>
    <x v="3062"/>
    <n v="3.9"/>
  </r>
  <r>
    <x v="2141"/>
    <n v="3.9"/>
  </r>
  <r>
    <x v="1181"/>
    <n v="3.9"/>
  </r>
  <r>
    <x v="2806"/>
    <n v="3.9"/>
  </r>
  <r>
    <x v="1181"/>
    <n v="3.9"/>
  </r>
  <r>
    <x v="1565"/>
    <n v="3.9"/>
  </r>
  <r>
    <x v="1741"/>
    <n v="3.8500000000000005"/>
  </r>
  <r>
    <x v="2453"/>
    <n v="3.8500000000000005"/>
  </r>
  <r>
    <x v="212"/>
    <n v="3.8500000000000005"/>
  </r>
  <r>
    <x v="328"/>
    <n v="3.8500000000000005"/>
  </r>
  <r>
    <x v="479"/>
    <n v="3.8500000000000005"/>
  </r>
  <r>
    <x v="1143"/>
    <n v="3.8500000000000005"/>
  </r>
  <r>
    <x v="2330"/>
    <n v="3.8500000000000005"/>
  </r>
  <r>
    <x v="2165"/>
    <n v="3.8500000000000005"/>
  </r>
  <r>
    <x v="1901"/>
    <n v="3.8500000000000005"/>
  </r>
  <r>
    <x v="1876"/>
    <n v="3.8500000000000005"/>
  </r>
  <r>
    <x v="1171"/>
    <n v="3.8500000000000005"/>
  </r>
  <r>
    <x v="2165"/>
    <n v="3.8500000000000005"/>
  </r>
  <r>
    <x v="861"/>
    <n v="3.8500000000000005"/>
  </r>
  <r>
    <x v="2417"/>
    <n v="3.8500000000000005"/>
  </r>
  <r>
    <x v="1163"/>
    <n v="3.8500000000000005"/>
  </r>
  <r>
    <x v="1143"/>
    <n v="3.8500000000000005"/>
  </r>
  <r>
    <x v="663"/>
    <n v="3.8500000000000005"/>
  </r>
  <r>
    <x v="464"/>
    <n v="3.8499999999999996"/>
  </r>
  <r>
    <x v="50"/>
    <n v="3.84"/>
  </r>
  <r>
    <x v="2028"/>
    <n v="3.8"/>
  </r>
  <r>
    <x v="3525"/>
    <n v="3.8"/>
  </r>
  <r>
    <x v="2652"/>
    <n v="3.8"/>
  </r>
  <r>
    <x v="3354"/>
    <n v="3.8"/>
  </r>
  <r>
    <x v="643"/>
    <n v="3.8"/>
  </r>
  <r>
    <x v="3563"/>
    <n v="3.8"/>
  </r>
  <r>
    <x v="1056"/>
    <n v="3.8"/>
  </r>
  <r>
    <x v="2658"/>
    <n v="3.8"/>
  </r>
  <r>
    <x v="1857"/>
    <n v="3.8"/>
  </r>
  <r>
    <x v="1987"/>
    <n v="3.8"/>
  </r>
  <r>
    <x v="663"/>
    <n v="3.8"/>
  </r>
  <r>
    <x v="3310"/>
    <n v="3.8"/>
  </r>
  <r>
    <x v="3047"/>
    <n v="3.8"/>
  </r>
  <r>
    <x v="3361"/>
    <n v="3.8"/>
  </r>
  <r>
    <x v="3835"/>
    <n v="3.8"/>
  </r>
  <r>
    <x v="2540"/>
    <n v="3.8"/>
  </r>
  <r>
    <x v="3481"/>
    <n v="3.8"/>
  </r>
  <r>
    <x v="2791"/>
    <n v="3.8"/>
  </r>
  <r>
    <x v="87"/>
    <n v="3.8"/>
  </r>
  <r>
    <x v="2505"/>
    <n v="3.8"/>
  </r>
  <r>
    <x v="2540"/>
    <n v="3.8"/>
  </r>
  <r>
    <x v="1149"/>
    <n v="3.8"/>
  </r>
  <r>
    <x v="866"/>
    <n v="3.8"/>
  </r>
  <r>
    <x v="2428"/>
    <n v="3.8"/>
  </r>
  <r>
    <x v="1764"/>
    <n v="3.8"/>
  </r>
  <r>
    <x v="33"/>
    <n v="3.8"/>
  </r>
  <r>
    <x v="1366"/>
    <n v="3.8"/>
  </r>
  <r>
    <x v="1149"/>
    <n v="3.8"/>
  </r>
  <r>
    <x v="2491"/>
    <n v="3.8"/>
  </r>
  <r>
    <x v="2922"/>
    <n v="3.8"/>
  </r>
  <r>
    <x v="1952"/>
    <n v="3.8"/>
  </r>
  <r>
    <x v="2213"/>
    <n v="3.8"/>
  </r>
  <r>
    <x v="2184"/>
    <n v="3.8"/>
  </r>
  <r>
    <x v="33"/>
    <n v="3.8"/>
  </r>
  <r>
    <x v="1709"/>
    <n v="3.8"/>
  </r>
  <r>
    <x v="2914"/>
    <n v="3.8"/>
  </r>
  <r>
    <x v="1740"/>
    <n v="3.8"/>
  </r>
  <r>
    <x v="2422"/>
    <n v="3.8"/>
  </r>
  <r>
    <x v="1532"/>
    <n v="3.8"/>
  </r>
  <r>
    <x v="2572"/>
    <n v="3.8"/>
  </r>
  <r>
    <x v="2213"/>
    <n v="3.8"/>
  </r>
  <r>
    <x v="3845"/>
    <n v="3.8"/>
  </r>
  <r>
    <x v="2567"/>
    <n v="3.8"/>
  </r>
  <r>
    <x v="60"/>
    <n v="3.8"/>
  </r>
  <r>
    <x v="2032"/>
    <n v="3.8"/>
  </r>
  <r>
    <x v="3803"/>
    <n v="3.8"/>
  </r>
  <r>
    <x v="1202"/>
    <n v="3.8"/>
  </r>
  <r>
    <x v="1076"/>
    <n v="3.8"/>
  </r>
  <r>
    <x v="3267"/>
    <n v="3.8"/>
  </r>
  <r>
    <x v="2512"/>
    <n v="3.8"/>
  </r>
  <r>
    <x v="2948"/>
    <n v="3.8"/>
  </r>
  <r>
    <x v="3851"/>
    <n v="3.8"/>
  </r>
  <r>
    <x v="1215"/>
    <n v="3.8"/>
  </r>
  <r>
    <x v="809"/>
    <n v="3.8"/>
  </r>
  <r>
    <x v="505"/>
    <n v="3.8"/>
  </r>
  <r>
    <x v="409"/>
    <n v="3.8"/>
  </r>
  <r>
    <x v="2405"/>
    <n v="3.8"/>
  </r>
  <r>
    <x v="1399"/>
    <n v="3.8"/>
  </r>
  <r>
    <x v="2186"/>
    <n v="3.8"/>
  </r>
  <r>
    <x v="2248"/>
    <n v="3.8"/>
  </r>
  <r>
    <x v="3662"/>
    <n v="3.8"/>
  </r>
  <r>
    <x v="1562"/>
    <n v="3.8"/>
  </r>
  <r>
    <x v="432"/>
    <n v="3.8"/>
  </r>
  <r>
    <x v="505"/>
    <n v="3.8"/>
  </r>
  <r>
    <x v="1579"/>
    <n v="3.8"/>
  </r>
  <r>
    <x v="4160"/>
    <n v="3.8"/>
  </r>
  <r>
    <x v="3267"/>
    <n v="3.8"/>
  </r>
  <r>
    <x v="3657"/>
    <n v="3.8"/>
  </r>
  <r>
    <x v="2165"/>
    <n v="3.8"/>
  </r>
  <r>
    <x v="3129"/>
    <n v="3.8"/>
  </r>
  <r>
    <x v="1329"/>
    <n v="3.8"/>
  </r>
  <r>
    <x v="670"/>
    <n v="3.8"/>
  </r>
  <r>
    <x v="2685"/>
    <n v="3.8"/>
  </r>
  <r>
    <x v="2271"/>
    <n v="3.8"/>
  </r>
  <r>
    <x v="1234"/>
    <n v="3.8"/>
  </r>
  <r>
    <x v="212"/>
    <n v="3.8"/>
  </r>
  <r>
    <x v="3144"/>
    <n v="3.8"/>
  </r>
  <r>
    <x v="3432"/>
    <n v="3.8"/>
  </r>
  <r>
    <x v="3843"/>
    <n v="3.8"/>
  </r>
  <r>
    <x v="2165"/>
    <n v="3.8"/>
  </r>
  <r>
    <x v="670"/>
    <n v="3.8"/>
  </r>
  <r>
    <x v="2992"/>
    <n v="3.8"/>
  </r>
  <r>
    <x v="1901"/>
    <n v="3.8"/>
  </r>
  <r>
    <x v="1579"/>
    <n v="3.8"/>
  </r>
  <r>
    <x v="409"/>
    <n v="3.8"/>
  </r>
  <r>
    <x v="212"/>
    <n v="3.8"/>
  </r>
  <r>
    <x v="4170"/>
    <n v="3.8"/>
  </r>
  <r>
    <x v="3267"/>
    <n v="3.8"/>
  </r>
  <r>
    <x v="1736"/>
    <n v="3.8"/>
  </r>
  <r>
    <x v="1498"/>
    <n v="3.8"/>
  </r>
  <r>
    <x v="3267"/>
    <n v="3.8"/>
  </r>
  <r>
    <x v="4078"/>
    <n v="3.8"/>
  </r>
  <r>
    <x v="3854"/>
    <n v="3.8"/>
  </r>
  <r>
    <x v="2906"/>
    <n v="3.7800000000000002"/>
  </r>
  <r>
    <x v="2314"/>
    <n v="3.7800000000000002"/>
  </r>
  <r>
    <x v="3442"/>
    <n v="3.7800000000000002"/>
  </r>
  <r>
    <x v="1999"/>
    <n v="3.7800000000000002"/>
  </r>
  <r>
    <x v="2405"/>
    <n v="3.7800000000000002"/>
  </r>
  <r>
    <x v="2337"/>
    <n v="3.7800000000000002"/>
  </r>
  <r>
    <x v="3956"/>
    <n v="3.7800000000000002"/>
  </r>
  <r>
    <x v="2032"/>
    <n v="3.7800000000000002"/>
  </r>
  <r>
    <x v="2622"/>
    <n v="3.7800000000000002"/>
  </r>
  <r>
    <x v="163"/>
    <n v="3.7800000000000002"/>
  </r>
  <r>
    <x v="3408"/>
    <n v="3.7800000000000002"/>
  </r>
  <r>
    <x v="1310"/>
    <n v="3.7800000000000002"/>
  </r>
  <r>
    <x v="3408"/>
    <n v="3.7800000000000002"/>
  </r>
  <r>
    <x v="3074"/>
    <n v="3.7800000000000002"/>
  </r>
  <r>
    <x v="1408"/>
    <n v="3.7800000000000002"/>
  </r>
  <r>
    <x v="2687"/>
    <n v="3.7800000000000002"/>
  </r>
  <r>
    <x v="3442"/>
    <n v="3.7800000000000002"/>
  </r>
  <r>
    <x v="4007"/>
    <n v="3.7800000000000002"/>
  </r>
  <r>
    <x v="2405"/>
    <n v="3.78"/>
  </r>
  <r>
    <x v="1709"/>
    <n v="3.78"/>
  </r>
  <r>
    <x v="1783"/>
    <n v="3.78"/>
  </r>
  <r>
    <x v="3353"/>
    <n v="3.78"/>
  </r>
  <r>
    <x v="212"/>
    <n v="3.78"/>
  </r>
  <r>
    <x v="2549"/>
    <n v="3.78"/>
  </r>
  <r>
    <x v="2176"/>
    <n v="3.78"/>
  </r>
  <r>
    <x v="1709"/>
    <n v="3.78"/>
  </r>
  <r>
    <x v="4044"/>
    <n v="3.78"/>
  </r>
  <r>
    <x v="3267"/>
    <n v="3.78"/>
  </r>
  <r>
    <x v="35"/>
    <n v="3.78"/>
  </r>
  <r>
    <x v="3124"/>
    <n v="3.78"/>
  </r>
  <r>
    <x v="1403"/>
    <n v="3.78"/>
  </r>
  <r>
    <x v="663"/>
    <n v="3.78"/>
  </r>
  <r>
    <x v="2422"/>
    <n v="3.78"/>
  </r>
  <r>
    <x v="3415"/>
    <n v="3.78"/>
  </r>
  <r>
    <x v="809"/>
    <n v="3.78"/>
  </r>
  <r>
    <x v="2854"/>
    <n v="3.78"/>
  </r>
  <r>
    <x v="3492"/>
    <n v="3.78"/>
  </r>
  <r>
    <x v="2165"/>
    <n v="3.78"/>
  </r>
  <r>
    <x v="327"/>
    <n v="3.78"/>
  </r>
  <r>
    <x v="2213"/>
    <n v="3.78"/>
  </r>
  <r>
    <x v="4055"/>
    <n v="3.78"/>
  </r>
  <r>
    <x v="352"/>
    <n v="3.78"/>
  </r>
  <r>
    <x v="212"/>
    <n v="3.78"/>
  </r>
  <r>
    <x v="1718"/>
    <n v="3.78"/>
  </r>
  <r>
    <x v="2510"/>
    <n v="3.78"/>
  </r>
  <r>
    <x v="2215"/>
    <n v="3.78"/>
  </r>
  <r>
    <x v="2598"/>
    <n v="3.78"/>
  </r>
  <r>
    <x v="3516"/>
    <n v="3.78"/>
  </r>
  <r>
    <x v="737"/>
    <n v="3.78"/>
  </r>
  <r>
    <x v="2663"/>
    <n v="3.78"/>
  </r>
  <r>
    <x v="2669"/>
    <n v="3.78"/>
  </r>
  <r>
    <x v="2190"/>
    <n v="3.78"/>
  </r>
  <r>
    <x v="3312"/>
    <n v="3.78"/>
  </r>
  <r>
    <x v="4103"/>
    <n v="3.78"/>
  </r>
  <r>
    <x v="3415"/>
    <n v="3.78"/>
  </r>
  <r>
    <x v="861"/>
    <n v="3.78"/>
  </r>
  <r>
    <x v="1718"/>
    <n v="3.78"/>
  </r>
  <r>
    <x v="861"/>
    <n v="3.78"/>
  </r>
  <r>
    <x v="3094"/>
    <n v="3.78"/>
  </r>
  <r>
    <x v="1876"/>
    <n v="3.78"/>
  </r>
  <r>
    <x v="1987"/>
    <n v="3.78"/>
  </r>
  <r>
    <x v="3320"/>
    <n v="3.78"/>
  </r>
  <r>
    <x v="2203"/>
    <n v="3.78"/>
  </r>
  <r>
    <x v="3423"/>
    <n v="3.78"/>
  </r>
  <r>
    <x v="228"/>
    <n v="3.78"/>
  </r>
  <r>
    <x v="1617"/>
    <n v="3.78"/>
  </r>
  <r>
    <x v="327"/>
    <n v="3.7699999999999996"/>
  </r>
  <r>
    <x v="1312"/>
    <n v="3.7699999999999996"/>
  </r>
  <r>
    <x v="3110"/>
    <n v="3.7699999999999996"/>
  </r>
  <r>
    <x v="479"/>
    <n v="3.7699999999999996"/>
  </r>
  <r>
    <x v="761"/>
    <n v="3.7699999999999996"/>
  </r>
  <r>
    <x v="3573"/>
    <n v="3.7699999999999996"/>
  </r>
  <r>
    <x v="2153"/>
    <n v="3.7699999999999996"/>
  </r>
  <r>
    <x v="3034"/>
    <n v="3.7699999999999996"/>
  </r>
  <r>
    <x v="3312"/>
    <n v="3.7699999999999996"/>
  </r>
  <r>
    <x v="2814"/>
    <n v="3.7699999999999996"/>
  </r>
  <r>
    <x v="2581"/>
    <n v="3.75"/>
  </r>
  <r>
    <x v="3277"/>
    <n v="3.75"/>
  </r>
  <r>
    <x v="3277"/>
    <n v="3.75"/>
  </r>
  <r>
    <x v="3277"/>
    <n v="3.75"/>
  </r>
  <r>
    <x v="2234"/>
    <n v="3.75"/>
  </r>
  <r>
    <x v="3111"/>
    <n v="3.75"/>
  </r>
  <r>
    <x v="2234"/>
    <n v="3.75"/>
  </r>
  <r>
    <x v="2234"/>
    <n v="3.75"/>
  </r>
  <r>
    <x v="3277"/>
    <n v="3.75"/>
  </r>
  <r>
    <x v="2060"/>
    <n v="3.75"/>
  </r>
  <r>
    <x v="1266"/>
    <n v="3.75"/>
  </r>
  <r>
    <x v="2581"/>
    <n v="3.75"/>
  </r>
  <r>
    <x v="4117"/>
    <n v="3.75"/>
  </r>
  <r>
    <x v="3277"/>
    <n v="3.75"/>
  </r>
  <r>
    <x v="2592"/>
    <n v="3.75"/>
  </r>
  <r>
    <x v="3277"/>
    <n v="3.75"/>
  </r>
  <r>
    <x v="3111"/>
    <n v="3.75"/>
  </r>
  <r>
    <x v="2234"/>
    <n v="3.75"/>
  </r>
  <r>
    <x v="3277"/>
    <n v="3.75"/>
  </r>
  <r>
    <x v="2592"/>
    <n v="3.75"/>
  </r>
  <r>
    <x v="2592"/>
    <n v="3.75"/>
  </r>
  <r>
    <x v="2592"/>
    <n v="3.75"/>
  </r>
  <r>
    <x v="3111"/>
    <n v="3.75"/>
  </r>
  <r>
    <x v="4105"/>
    <n v="3.75"/>
  </r>
  <r>
    <x v="3277"/>
    <n v="3.75"/>
  </r>
  <r>
    <x v="1856"/>
    <n v="3.75"/>
  </r>
  <r>
    <x v="2104"/>
    <n v="3.75"/>
  </r>
  <r>
    <x v="2234"/>
    <n v="3.75"/>
  </r>
  <r>
    <x v="1856"/>
    <n v="3.75"/>
  </r>
  <r>
    <x v="3736"/>
    <n v="3.75"/>
  </r>
  <r>
    <x v="2104"/>
    <n v="3.75"/>
  </r>
  <r>
    <x v="3736"/>
    <n v="3.75"/>
  </r>
  <r>
    <x v="1856"/>
    <n v="3.75"/>
  </r>
  <r>
    <x v="2306"/>
    <n v="3.75"/>
  </r>
  <r>
    <x v="1856"/>
    <n v="3.75"/>
  </r>
  <r>
    <x v="2234"/>
    <n v="3.75"/>
  </r>
  <r>
    <x v="905"/>
    <n v="3.75"/>
  </r>
  <r>
    <x v="2234"/>
    <n v="3.75"/>
  </r>
  <r>
    <x v="2293"/>
    <n v="3.75"/>
  </r>
  <r>
    <x v="3111"/>
    <n v="3.75"/>
  </r>
  <r>
    <x v="4140"/>
    <n v="3.75"/>
  </r>
  <r>
    <x v="3171"/>
    <n v="3.75"/>
  </r>
  <r>
    <x v="1567"/>
    <n v="3.75"/>
  </r>
  <r>
    <x v="3277"/>
    <n v="3.75"/>
  </r>
  <r>
    <x v="349"/>
    <n v="3.75"/>
  </r>
  <r>
    <x v="2293"/>
    <n v="3.75"/>
  </r>
  <r>
    <x v="2234"/>
    <n v="3.75"/>
  </r>
  <r>
    <x v="1325"/>
    <n v="3.75"/>
  </r>
  <r>
    <x v="1740"/>
    <n v="3.75"/>
  </r>
  <r>
    <x v="548"/>
    <n v="3.75"/>
  </r>
  <r>
    <x v="4140"/>
    <n v="3.75"/>
  </r>
  <r>
    <x v="1740"/>
    <n v="3.75"/>
  </r>
  <r>
    <x v="891"/>
    <n v="3.75"/>
  </r>
  <r>
    <x v="3111"/>
    <n v="3.75"/>
  </r>
  <r>
    <x v="327"/>
    <n v="3.75"/>
  </r>
  <r>
    <x v="2578"/>
    <n v="3.75"/>
  </r>
  <r>
    <x v="1325"/>
    <n v="3.75"/>
  </r>
  <r>
    <x v="2743"/>
    <n v="3.75"/>
  </r>
  <r>
    <x v="3807"/>
    <n v="3.75"/>
  </r>
  <r>
    <x v="4079"/>
    <n v="3.75"/>
  </r>
  <r>
    <x v="809"/>
    <n v="3.75"/>
  </r>
  <r>
    <x v="4079"/>
    <n v="3.75"/>
  </r>
  <r>
    <x v="1181"/>
    <n v="3.75"/>
  </r>
  <r>
    <x v="3865"/>
    <n v="3.75"/>
  </r>
  <r>
    <x v="4079"/>
    <n v="3.75"/>
  </r>
  <r>
    <x v="1336"/>
    <n v="3.75"/>
  </r>
  <r>
    <x v="1336"/>
    <n v="3.75"/>
  </r>
  <r>
    <x v="4079"/>
    <n v="3.75"/>
  </r>
  <r>
    <x v="212"/>
    <n v="3.75"/>
  </r>
  <r>
    <x v="1576"/>
    <n v="3.75"/>
  </r>
  <r>
    <x v="2578"/>
    <n v="3.75"/>
  </r>
  <r>
    <x v="3111"/>
    <n v="3.75"/>
  </r>
  <r>
    <x v="3453"/>
    <n v="3.75"/>
  </r>
  <r>
    <x v="2566"/>
    <n v="3.75"/>
  </r>
  <r>
    <x v="2581"/>
    <n v="3.75"/>
  </r>
  <r>
    <x v="1288"/>
    <n v="3.75"/>
  </r>
  <r>
    <x v="2581"/>
    <n v="3.75"/>
  </r>
  <r>
    <x v="4118"/>
    <n v="3.75"/>
  </r>
  <r>
    <x v="2581"/>
    <n v="3.75"/>
  </r>
  <r>
    <x v="4118"/>
    <n v="3.75"/>
  </r>
  <r>
    <x v="3072"/>
    <n v="3.75"/>
  </r>
  <r>
    <x v="3277"/>
    <n v="3.75"/>
  </r>
  <r>
    <x v="2176"/>
    <n v="3.75"/>
  </r>
  <r>
    <x v="2578"/>
    <n v="3.75"/>
  </r>
  <r>
    <x v="3956"/>
    <n v="3.75"/>
  </r>
  <r>
    <x v="2578"/>
    <n v="3.75"/>
  </r>
  <r>
    <x v="2578"/>
    <n v="3.75"/>
  </r>
  <r>
    <x v="2578"/>
    <n v="3.75"/>
  </r>
  <r>
    <x v="2578"/>
    <n v="3.75"/>
  </r>
  <r>
    <x v="1181"/>
    <n v="3.75"/>
  </r>
  <r>
    <x v="2566"/>
    <n v="3.75"/>
  </r>
  <r>
    <x v="2578"/>
    <n v="3.75"/>
  </r>
  <r>
    <x v="2578"/>
    <n v="3.75"/>
  </r>
  <r>
    <x v="2578"/>
    <n v="3.75"/>
  </r>
  <r>
    <x v="2640"/>
    <n v="3.75"/>
  </r>
  <r>
    <x v="1097"/>
    <n v="3.75"/>
  </r>
  <r>
    <x v="3450"/>
    <n v="3.75"/>
  </r>
  <r>
    <x v="3927"/>
    <n v="3.75"/>
  </r>
  <r>
    <x v="2130"/>
    <n v="3.75"/>
  </r>
  <r>
    <x v="2640"/>
    <n v="3.75"/>
  </r>
  <r>
    <x v="3810"/>
    <n v="3.75"/>
  </r>
  <r>
    <x v="2130"/>
    <n v="3.75"/>
  </r>
  <r>
    <x v="3325"/>
    <n v="3.75"/>
  </r>
  <r>
    <x v="2597"/>
    <n v="3.75"/>
  </r>
  <r>
    <x v="2640"/>
    <n v="3.75"/>
  </r>
  <r>
    <x v="2130"/>
    <n v="3.75"/>
  </r>
  <r>
    <x v="2130"/>
    <n v="3.75"/>
  </r>
  <r>
    <x v="3144"/>
    <n v="3.75"/>
  </r>
  <r>
    <x v="2597"/>
    <n v="3.75"/>
  </r>
  <r>
    <x v="2640"/>
    <n v="3.75"/>
  </r>
  <r>
    <x v="3586"/>
    <n v="3.75"/>
  </r>
  <r>
    <x v="2130"/>
    <n v="3.75"/>
  </r>
  <r>
    <x v="2607"/>
    <n v="3.75"/>
  </r>
  <r>
    <x v="3927"/>
    <n v="3.75"/>
  </r>
  <r>
    <x v="3313"/>
    <n v="3.75"/>
  </r>
  <r>
    <x v="2597"/>
    <n v="3.75"/>
  </r>
  <r>
    <x v="1097"/>
    <n v="3.75"/>
  </r>
  <r>
    <x v="4076"/>
    <n v="3.75"/>
  </r>
  <r>
    <x v="2130"/>
    <n v="3.75"/>
  </r>
  <r>
    <x v="3051"/>
    <n v="3.75"/>
  </r>
  <r>
    <x v="3051"/>
    <n v="3.75"/>
  </r>
  <r>
    <x v="2130"/>
    <n v="3.75"/>
  </r>
  <r>
    <x v="2032"/>
    <n v="3.75"/>
  </r>
  <r>
    <x v="809"/>
    <n v="3.75"/>
  </r>
  <r>
    <x v="212"/>
    <n v="3.75"/>
  </r>
  <r>
    <x v="2551"/>
    <n v="3.75"/>
  </r>
  <r>
    <x v="3450"/>
    <n v="3.75"/>
  </r>
  <r>
    <x v="212"/>
    <n v="3.75"/>
  </r>
  <r>
    <x v="2032"/>
    <n v="3.75"/>
  </r>
  <r>
    <x v="3450"/>
    <n v="3.75"/>
  </r>
  <r>
    <x v="809"/>
    <n v="3.75"/>
  </r>
  <r>
    <x v="2130"/>
    <n v="3.75"/>
  </r>
  <r>
    <x v="3927"/>
    <n v="3.75"/>
  </r>
  <r>
    <x v="35"/>
    <n v="3.75"/>
  </r>
  <r>
    <x v="35"/>
    <n v="3.75"/>
  </r>
  <r>
    <x v="809"/>
    <n v="3.75"/>
  </r>
  <r>
    <x v="2130"/>
    <n v="3.75"/>
  </r>
  <r>
    <x v="2130"/>
    <n v="3.75"/>
  </r>
  <r>
    <x v="1266"/>
    <n v="3.75"/>
  </r>
  <r>
    <x v="35"/>
    <n v="3.75"/>
  </r>
  <r>
    <x v="2032"/>
    <n v="3.75"/>
  </r>
  <r>
    <x v="2130"/>
    <n v="3.75"/>
  </r>
  <r>
    <x v="1868"/>
    <n v="3.75"/>
  </r>
  <r>
    <x v="1001"/>
    <n v="3.75"/>
  </r>
  <r>
    <x v="2032"/>
    <n v="3.75"/>
  </r>
  <r>
    <x v="2680"/>
    <n v="3.75"/>
  </r>
  <r>
    <x v="2032"/>
    <n v="3.75"/>
  </r>
  <r>
    <x v="4076"/>
    <n v="3.75"/>
  </r>
  <r>
    <x v="2679"/>
    <n v="3.75"/>
  </r>
  <r>
    <x v="1001"/>
    <n v="3.75"/>
  </r>
  <r>
    <x v="3586"/>
    <n v="3.75"/>
  </r>
  <r>
    <x v="60"/>
    <n v="3.75"/>
  </r>
  <r>
    <x v="2680"/>
    <n v="3.75"/>
  </r>
  <r>
    <x v="3111"/>
    <n v="3.75"/>
  </r>
  <r>
    <x v="3171"/>
    <n v="3.75"/>
  </r>
  <r>
    <x v="3171"/>
    <n v="3.75"/>
  </r>
  <r>
    <x v="2680"/>
    <n v="3.75"/>
  </r>
  <r>
    <x v="2032"/>
    <n v="3.75"/>
  </r>
  <r>
    <x v="3325"/>
    <n v="3.75"/>
  </r>
  <r>
    <x v="163"/>
    <n v="3.75"/>
  </r>
  <r>
    <x v="2032"/>
    <n v="3.75"/>
  </r>
  <r>
    <x v="3875"/>
    <n v="3.75"/>
  </r>
  <r>
    <x v="2032"/>
    <n v="3.75"/>
  </r>
  <r>
    <x v="163"/>
    <n v="3.75"/>
  </r>
  <r>
    <x v="1630"/>
    <n v="3.75"/>
  </r>
  <r>
    <x v="2680"/>
    <n v="3.75"/>
  </r>
  <r>
    <x v="3586"/>
    <n v="3.75"/>
  </r>
  <r>
    <x v="3586"/>
    <n v="3.75"/>
  </r>
  <r>
    <x v="212"/>
    <n v="3.75"/>
  </r>
  <r>
    <x v="3111"/>
    <n v="3.75"/>
  </r>
  <r>
    <x v="3586"/>
    <n v="3.75"/>
  </r>
  <r>
    <x v="3586"/>
    <n v="3.75"/>
  </r>
  <r>
    <x v="2578"/>
    <n v="3.75"/>
  </r>
  <r>
    <x v="2640"/>
    <n v="3.75"/>
  </r>
  <r>
    <x v="3586"/>
    <n v="3.75"/>
  </r>
  <r>
    <x v="3051"/>
    <n v="3.75"/>
  </r>
  <r>
    <x v="3436"/>
    <n v="3.75"/>
  </r>
  <r>
    <x v="2640"/>
    <n v="3.75"/>
  </r>
  <r>
    <x v="168"/>
    <n v="3.75"/>
  </r>
  <r>
    <x v="1001"/>
    <n v="3.75"/>
  </r>
  <r>
    <x v="905"/>
    <n v="3.75"/>
  </r>
  <r>
    <x v="3586"/>
    <n v="3.75"/>
  </r>
  <r>
    <x v="1293"/>
    <n v="3.75"/>
  </r>
  <r>
    <x v="905"/>
    <n v="3.75"/>
  </r>
  <r>
    <x v="1325"/>
    <n v="3.75"/>
  </r>
  <r>
    <x v="3586"/>
    <n v="3.75"/>
  </r>
  <r>
    <x v="2499"/>
    <n v="3.75"/>
  </r>
  <r>
    <x v="1622"/>
    <n v="3.75"/>
  </r>
  <r>
    <x v="3051"/>
    <n v="3.75"/>
  </r>
  <r>
    <x v="2499"/>
    <n v="3.75"/>
  </r>
  <r>
    <x v="1181"/>
    <n v="3.75"/>
  </r>
  <r>
    <x v="212"/>
    <n v="3.75"/>
  </r>
  <r>
    <x v="212"/>
    <n v="3.75"/>
  </r>
  <r>
    <x v="212"/>
    <n v="3.75"/>
  </r>
  <r>
    <x v="3515"/>
    <n v="3.75"/>
  </r>
  <r>
    <x v="3820"/>
    <n v="3.75"/>
  </r>
  <r>
    <x v="3515"/>
    <n v="3.75"/>
  </r>
  <r>
    <x v="976"/>
    <n v="3.75"/>
  </r>
  <r>
    <x v="3335"/>
    <n v="3.75"/>
  </r>
  <r>
    <x v="2507"/>
    <n v="3.75"/>
  </r>
  <r>
    <x v="3335"/>
    <n v="3.75"/>
  </r>
  <r>
    <x v="3335"/>
    <n v="3.75"/>
  </r>
  <r>
    <x v="212"/>
    <n v="3.75"/>
  </r>
  <r>
    <x v="3807"/>
    <n v="3.75"/>
  </r>
  <r>
    <x v="2848"/>
    <n v="3.75"/>
  </r>
  <r>
    <x v="2431"/>
    <n v="3.75"/>
  </r>
  <r>
    <x v="1401"/>
    <n v="3.75"/>
  </r>
  <r>
    <x v="2848"/>
    <n v="3.75"/>
  </r>
  <r>
    <x v="1401"/>
    <n v="3.75"/>
  </r>
  <r>
    <x v="809"/>
    <n v="3.75"/>
  </r>
  <r>
    <x v="2431"/>
    <n v="3.75"/>
  </r>
  <r>
    <x v="212"/>
    <n v="3.75"/>
  </r>
  <r>
    <x v="1401"/>
    <n v="3.75"/>
  </r>
  <r>
    <x v="1401"/>
    <n v="3.75"/>
  </r>
  <r>
    <x v="212"/>
    <n v="3.75"/>
  </r>
  <r>
    <x v="212"/>
    <n v="3.75"/>
  </r>
  <r>
    <x v="4068"/>
    <n v="3.75"/>
  </r>
  <r>
    <x v="3335"/>
    <n v="3.75"/>
  </r>
  <r>
    <x v="2784"/>
    <n v="3.75"/>
  </r>
  <r>
    <x v="2784"/>
    <n v="3.75"/>
  </r>
  <r>
    <x v="2784"/>
    <n v="3.75"/>
  </r>
  <r>
    <x v="987"/>
    <n v="3.75"/>
  </r>
  <r>
    <x v="3051"/>
    <n v="3.75"/>
  </r>
  <r>
    <x v="1057"/>
    <n v="3.75"/>
  </r>
  <r>
    <x v="163"/>
    <n v="3.75"/>
  </r>
  <r>
    <x v="163"/>
    <n v="3.75"/>
  </r>
  <r>
    <x v="418"/>
    <n v="3.75"/>
  </r>
  <r>
    <x v="809"/>
    <n v="3.75"/>
  </r>
  <r>
    <x v="163"/>
    <n v="3.75"/>
  </r>
  <r>
    <x v="163"/>
    <n v="3.75"/>
  </r>
  <r>
    <x v="663"/>
    <n v="3.75"/>
  </r>
  <r>
    <x v="1576"/>
    <n v="3.75"/>
  </r>
  <r>
    <x v="464"/>
    <n v="3.75"/>
  </r>
  <r>
    <x v="3719"/>
    <n v="3.75"/>
  </r>
  <r>
    <x v="2507"/>
    <n v="3.75"/>
  </r>
  <r>
    <x v="1576"/>
    <n v="3.75"/>
  </r>
  <r>
    <x v="1576"/>
    <n v="3.75"/>
  </r>
  <r>
    <x v="987"/>
    <n v="3.75"/>
  </r>
  <r>
    <x v="663"/>
    <n v="3.75"/>
  </r>
  <r>
    <x v="212"/>
    <n v="3.75"/>
  </r>
  <r>
    <x v="3946"/>
    <n v="3.75"/>
  </r>
  <r>
    <x v="987"/>
    <n v="3.75"/>
  </r>
  <r>
    <x v="212"/>
    <n v="3.75"/>
  </r>
  <r>
    <x v="3016"/>
    <n v="3.75"/>
  </r>
  <r>
    <x v="2406"/>
    <n v="3.75"/>
  </r>
  <r>
    <x v="3074"/>
    <n v="3.75"/>
  </r>
  <r>
    <x v="212"/>
    <n v="3.75"/>
  </r>
  <r>
    <x v="3516"/>
    <n v="3.75"/>
  </r>
  <r>
    <x v="432"/>
    <n v="3.75"/>
  </r>
  <r>
    <x v="2406"/>
    <n v="3.75"/>
  </r>
  <r>
    <x v="4214"/>
    <n v="3.75"/>
  </r>
  <r>
    <x v="212"/>
    <n v="3.75"/>
  </r>
  <r>
    <x v="212"/>
    <n v="3.75"/>
  </r>
  <r>
    <x v="4214"/>
    <n v="3.75"/>
  </r>
  <r>
    <x v="4150"/>
    <n v="3.75"/>
  </r>
  <r>
    <x v="1668"/>
    <n v="3.75"/>
  </r>
  <r>
    <x v="212"/>
    <n v="3.75"/>
  </r>
  <r>
    <x v="212"/>
    <n v="3.75"/>
  </r>
  <r>
    <x v="4150"/>
    <n v="3.75"/>
  </r>
  <r>
    <x v="1506"/>
    <n v="3.75"/>
  </r>
  <r>
    <x v="2035"/>
    <n v="3.75"/>
  </r>
  <r>
    <x v="1506"/>
    <n v="3.75"/>
  </r>
  <r>
    <x v="531"/>
    <n v="3.75"/>
  </r>
  <r>
    <x v="3516"/>
    <n v="3.75"/>
  </r>
  <r>
    <x v="2088"/>
    <n v="3.75"/>
  </r>
  <r>
    <x v="2431"/>
    <n v="3.75"/>
  </r>
  <r>
    <x v="531"/>
    <n v="3.75"/>
  </r>
  <r>
    <x v="2088"/>
    <n v="3.75"/>
  </r>
  <r>
    <x v="1506"/>
    <n v="3.75"/>
  </r>
  <r>
    <x v="3516"/>
    <n v="3.75"/>
  </r>
  <r>
    <x v="1998"/>
    <n v="3.75"/>
  </r>
  <r>
    <x v="2848"/>
    <n v="3.75"/>
  </r>
  <r>
    <x v="3516"/>
    <n v="3.75"/>
  </r>
  <r>
    <x v="1145"/>
    <n v="3.75"/>
  </r>
  <r>
    <x v="3754"/>
    <n v="3.75"/>
  </r>
  <r>
    <x v="2848"/>
    <n v="3.75"/>
  </r>
  <r>
    <x v="3073"/>
    <n v="3.75"/>
  </r>
  <r>
    <x v="3073"/>
    <n v="3.75"/>
  </r>
  <r>
    <x v="212"/>
    <n v="3.75"/>
  </r>
  <r>
    <x v="2431"/>
    <n v="3.75"/>
  </r>
  <r>
    <x v="2848"/>
    <n v="3.75"/>
  </r>
  <r>
    <x v="2848"/>
    <n v="3.75"/>
  </r>
  <r>
    <x v="1145"/>
    <n v="3.75"/>
  </r>
  <r>
    <x v="2848"/>
    <n v="3.75"/>
  </r>
  <r>
    <x v="3754"/>
    <n v="3.75"/>
  </r>
  <r>
    <x v="3754"/>
    <n v="3.75"/>
  </r>
  <r>
    <x v="4150"/>
    <n v="3.75"/>
  </r>
  <r>
    <x v="1998"/>
    <n v="3.75"/>
  </r>
  <r>
    <x v="4214"/>
    <n v="3.75"/>
  </r>
  <r>
    <x v="3754"/>
    <n v="3.75"/>
  </r>
  <r>
    <x v="212"/>
    <n v="3.75"/>
  </r>
  <r>
    <x v="3754"/>
    <n v="3.75"/>
  </r>
  <r>
    <x v="1823"/>
    <n v="3.75"/>
  </r>
  <r>
    <x v="1316"/>
    <n v="3.75"/>
  </r>
  <r>
    <x v="1551"/>
    <n v="3.75"/>
  </r>
  <r>
    <x v="1551"/>
    <n v="3.75"/>
  </r>
  <r>
    <x v="1823"/>
    <n v="3.75"/>
  </r>
  <r>
    <x v="3719"/>
    <n v="3.75"/>
  </r>
  <r>
    <x v="1576"/>
    <n v="3.75"/>
  </r>
  <r>
    <x v="2112"/>
    <n v="3.75"/>
  </r>
  <r>
    <x v="2293"/>
    <n v="3.75"/>
  </r>
  <r>
    <x v="905"/>
    <n v="3.75"/>
  </r>
  <r>
    <x v="1336"/>
    <n v="3.75"/>
  </r>
  <r>
    <x v="1336"/>
    <n v="3.75"/>
  </r>
  <r>
    <x v="3442"/>
    <n v="3.75"/>
  </r>
  <r>
    <x v="3719"/>
    <n v="3.75"/>
  </r>
  <r>
    <x v="2126"/>
    <n v="3.75"/>
  </r>
  <r>
    <x v="2135"/>
    <n v="3.75"/>
  </r>
  <r>
    <x v="239"/>
    <n v="3.75"/>
  </r>
  <r>
    <x v="2121"/>
    <n v="3.75"/>
  </r>
  <r>
    <x v="418"/>
    <n v="3.75"/>
  </r>
  <r>
    <x v="1591"/>
    <n v="3.75"/>
  </r>
  <r>
    <x v="1591"/>
    <n v="3.75"/>
  </r>
  <r>
    <x v="418"/>
    <n v="3.75"/>
  </r>
  <r>
    <x v="2569"/>
    <n v="3.75"/>
  </r>
  <r>
    <x v="1591"/>
    <n v="3.75"/>
  </r>
  <r>
    <x v="2104"/>
    <n v="3.75"/>
  </r>
  <r>
    <x v="905"/>
    <n v="3.75"/>
  </r>
  <r>
    <x v="3111"/>
    <n v="3.75"/>
  </r>
  <r>
    <x v="2293"/>
    <n v="3.75"/>
  </r>
  <r>
    <x v="2293"/>
    <n v="3.75"/>
  </r>
  <r>
    <x v="3111"/>
    <n v="3.75"/>
  </r>
  <r>
    <x v="2112"/>
    <n v="3.75"/>
  </r>
  <r>
    <x v="905"/>
    <n v="3.75"/>
  </r>
  <r>
    <x v="3719"/>
    <n v="3.75"/>
  </r>
  <r>
    <x v="1576"/>
    <n v="3.75"/>
  </r>
  <r>
    <x v="212"/>
    <n v="3.75"/>
  </r>
  <r>
    <x v="4079"/>
    <n v="3.75"/>
  </r>
  <r>
    <x v="3729"/>
    <n v="3.75"/>
  </r>
  <r>
    <x v="4079"/>
    <n v="3.75"/>
  </r>
  <r>
    <x v="4079"/>
    <n v="3.75"/>
  </r>
  <r>
    <x v="3719"/>
    <n v="3.75"/>
  </r>
  <r>
    <x v="4079"/>
    <n v="3.75"/>
  </r>
  <r>
    <x v="809"/>
    <n v="3.75"/>
  </r>
  <r>
    <x v="1144"/>
    <n v="3.75"/>
  </r>
  <r>
    <x v="3719"/>
    <n v="3.75"/>
  </r>
  <r>
    <x v="4079"/>
    <n v="3.75"/>
  </r>
  <r>
    <x v="1576"/>
    <n v="3.75"/>
  </r>
  <r>
    <x v="1576"/>
    <n v="3.75"/>
  </r>
  <r>
    <x v="1576"/>
    <n v="3.75"/>
  </r>
  <r>
    <x v="1874"/>
    <n v="3.75"/>
  </r>
  <r>
    <x v="905"/>
    <n v="3.75"/>
  </r>
  <r>
    <x v="4068"/>
    <n v="3.75"/>
  </r>
  <r>
    <x v="1576"/>
    <n v="3.75"/>
  </r>
  <r>
    <x v="573"/>
    <n v="3.75"/>
  </r>
  <r>
    <x v="212"/>
    <n v="3.75"/>
  </r>
  <r>
    <x v="4079"/>
    <n v="3.75"/>
  </r>
  <r>
    <x v="1576"/>
    <n v="3.75"/>
  </r>
  <r>
    <x v="163"/>
    <n v="3.75"/>
  </r>
  <r>
    <x v="2012"/>
    <n v="3.75"/>
  </r>
  <r>
    <x v="60"/>
    <n v="3.75"/>
  </r>
  <r>
    <x v="2908"/>
    <n v="3.75"/>
  </r>
  <r>
    <x v="2107"/>
    <n v="3.75"/>
  </r>
  <r>
    <x v="60"/>
    <n v="3.75"/>
  </r>
  <r>
    <x v="60"/>
    <n v="3.75"/>
  </r>
  <r>
    <x v="60"/>
    <n v="3.75"/>
  </r>
  <r>
    <x v="1498"/>
    <n v="3.75"/>
  </r>
  <r>
    <x v="1498"/>
    <n v="3.75"/>
  </r>
  <r>
    <x v="1498"/>
    <n v="3.75"/>
  </r>
  <r>
    <x v="482"/>
    <n v="3.75"/>
  </r>
  <r>
    <x v="2348"/>
    <n v="3.75"/>
  </r>
  <r>
    <x v="482"/>
    <n v="3.75"/>
  </r>
  <r>
    <x v="482"/>
    <n v="3.75"/>
  </r>
  <r>
    <x v="3083"/>
    <n v="3.75"/>
  </r>
  <r>
    <x v="3051"/>
    <n v="3.75"/>
  </r>
  <r>
    <x v="163"/>
    <n v="3.75"/>
  </r>
  <r>
    <x v="2784"/>
    <n v="3.75"/>
  </r>
  <r>
    <x v="809"/>
    <n v="3.75"/>
  </r>
  <r>
    <x v="2784"/>
    <n v="3.75"/>
  </r>
  <r>
    <x v="3807"/>
    <n v="3.75"/>
  </r>
  <r>
    <x v="2871"/>
    <n v="3.75"/>
  </r>
  <r>
    <x v="3083"/>
    <n v="3.75"/>
  </r>
  <r>
    <x v="3083"/>
    <n v="3.75"/>
  </r>
  <r>
    <x v="3051"/>
    <n v="3.75"/>
  </r>
  <r>
    <x v="2348"/>
    <n v="3.75"/>
  </r>
  <r>
    <x v="212"/>
    <n v="3.75"/>
  </r>
  <r>
    <x v="2784"/>
    <n v="3.75"/>
  </r>
  <r>
    <x v="2104"/>
    <n v="3.75"/>
  </r>
  <r>
    <x v="2031"/>
    <n v="3.75"/>
  </r>
  <r>
    <x v="2348"/>
    <n v="3.75"/>
  </r>
  <r>
    <x v="2652"/>
    <n v="3.75"/>
  </r>
  <r>
    <x v="2652"/>
    <n v="3.75"/>
  </r>
  <r>
    <x v="2104"/>
    <n v="3.75"/>
  </r>
  <r>
    <x v="2652"/>
    <n v="3.75"/>
  </r>
  <r>
    <x v="1591"/>
    <n v="3.75"/>
  </r>
  <r>
    <x v="1591"/>
    <n v="3.75"/>
  </r>
  <r>
    <x v="1591"/>
    <n v="3.75"/>
  </r>
  <r>
    <x v="2871"/>
    <n v="3.75"/>
  </r>
  <r>
    <x v="212"/>
    <n v="3.75"/>
  </r>
  <r>
    <x v="2104"/>
    <n v="3.75"/>
  </r>
  <r>
    <x v="1248"/>
    <n v="3.75"/>
  </r>
  <r>
    <x v="663"/>
    <n v="3.75"/>
  </r>
  <r>
    <x v="2871"/>
    <n v="3.75"/>
  </r>
  <r>
    <x v="3807"/>
    <n v="3.75"/>
  </r>
  <r>
    <x v="212"/>
    <n v="3.75"/>
  </r>
  <r>
    <x v="212"/>
    <n v="3.75"/>
  </r>
  <r>
    <x v="663"/>
    <n v="3.75"/>
  </r>
  <r>
    <x v="2652"/>
    <n v="3.75"/>
  </r>
  <r>
    <x v="3807"/>
    <n v="3.75"/>
  </r>
  <r>
    <x v="2652"/>
    <n v="3.75"/>
  </r>
  <r>
    <x v="2652"/>
    <n v="3.75"/>
  </r>
  <r>
    <x v="1782"/>
    <n v="3.75"/>
  </r>
  <r>
    <x v="3912"/>
    <n v="3.75"/>
  </r>
  <r>
    <x v="4197"/>
    <n v="3.75"/>
  </r>
  <r>
    <x v="644"/>
    <n v="3.75"/>
  </r>
  <r>
    <x v="644"/>
    <n v="3.75"/>
  </r>
  <r>
    <x v="212"/>
    <n v="3.75"/>
  </r>
  <r>
    <x v="2422"/>
    <n v="3.75"/>
  </r>
  <r>
    <x v="2314"/>
    <n v="3.75"/>
  </r>
  <r>
    <x v="212"/>
    <n v="3.75"/>
  </r>
  <r>
    <x v="2426"/>
    <n v="3.75"/>
  </r>
  <r>
    <x v="212"/>
    <n v="3.75"/>
  </r>
  <r>
    <x v="212"/>
    <n v="3.75"/>
  </r>
  <r>
    <x v="3671"/>
    <n v="3.75"/>
  </r>
  <r>
    <x v="1215"/>
    <n v="3.75"/>
  </r>
  <r>
    <x v="3671"/>
    <n v="3.75"/>
  </r>
  <r>
    <x v="418"/>
    <n v="3.75"/>
  </r>
  <r>
    <x v="212"/>
    <n v="3.75"/>
  </r>
  <r>
    <x v="212"/>
    <n v="3.75"/>
  </r>
  <r>
    <x v="212"/>
    <n v="3.75"/>
  </r>
  <r>
    <x v="212"/>
    <n v="3.75"/>
  </r>
  <r>
    <x v="212"/>
    <n v="3.75"/>
  </r>
  <r>
    <x v="212"/>
    <n v="3.75"/>
  </r>
  <r>
    <x v="4197"/>
    <n v="3.75"/>
  </r>
  <r>
    <x v="4197"/>
    <n v="3.75"/>
  </r>
  <r>
    <x v="2397"/>
    <n v="3.75"/>
  </r>
  <r>
    <x v="212"/>
    <n v="3.75"/>
  </r>
  <r>
    <x v="212"/>
    <n v="3.75"/>
  </r>
  <r>
    <x v="2088"/>
    <n v="3.75"/>
  </r>
  <r>
    <x v="212"/>
    <n v="3.75"/>
  </r>
  <r>
    <x v="4197"/>
    <n v="3.75"/>
  </r>
  <r>
    <x v="1838"/>
    <n v="3.75"/>
  </r>
  <r>
    <x v="2453"/>
    <n v="3.75"/>
  </r>
  <r>
    <x v="212"/>
    <n v="3.75"/>
  </r>
  <r>
    <x v="212"/>
    <n v="3.75"/>
  </r>
  <r>
    <x v="212"/>
    <n v="3.75"/>
  </r>
  <r>
    <x v="1591"/>
    <n v="3.75"/>
  </r>
  <r>
    <x v="349"/>
    <n v="3.75"/>
  </r>
  <r>
    <x v="464"/>
    <n v="3.75"/>
  </r>
  <r>
    <x v="212"/>
    <n v="3.75"/>
  </r>
  <r>
    <x v="464"/>
    <n v="3.75"/>
  </r>
  <r>
    <x v="2453"/>
    <n v="3.75"/>
  </r>
  <r>
    <x v="3338"/>
    <n v="3.75"/>
  </r>
  <r>
    <x v="3503"/>
    <n v="3.75"/>
  </r>
  <r>
    <x v="212"/>
    <n v="3.75"/>
  </r>
  <r>
    <x v="212"/>
    <n v="3.75"/>
  </r>
  <r>
    <x v="212"/>
    <n v="3.75"/>
  </r>
  <r>
    <x v="2426"/>
    <n v="3.75"/>
  </r>
  <r>
    <x v="212"/>
    <n v="3.75"/>
  </r>
  <r>
    <x v="212"/>
    <n v="3.75"/>
  </r>
  <r>
    <x v="60"/>
    <n v="3.75"/>
  </r>
  <r>
    <x v="212"/>
    <n v="3.75"/>
  </r>
  <r>
    <x v="212"/>
    <n v="3.75"/>
  </r>
  <r>
    <x v="212"/>
    <n v="3.75"/>
  </r>
  <r>
    <x v="2422"/>
    <n v="3.75"/>
  </r>
  <r>
    <x v="1591"/>
    <n v="3.75"/>
  </r>
  <r>
    <x v="3072"/>
    <n v="3.75"/>
  </r>
  <r>
    <x v="1591"/>
    <n v="3.75"/>
  </r>
  <r>
    <x v="418"/>
    <n v="3.75"/>
  </r>
  <r>
    <x v="1576"/>
    <n v="3.75"/>
  </r>
  <r>
    <x v="3759"/>
    <n v="3.75"/>
  </r>
  <r>
    <x v="1591"/>
    <n v="3.75"/>
  </r>
  <r>
    <x v="3072"/>
    <n v="3.75"/>
  </r>
  <r>
    <x v="60"/>
    <n v="3.75"/>
  </r>
  <r>
    <x v="3072"/>
    <n v="3.75"/>
  </r>
  <r>
    <x v="349"/>
    <n v="3.75"/>
  </r>
  <r>
    <x v="349"/>
    <n v="3.75"/>
  </r>
  <r>
    <x v="3072"/>
    <n v="3.75"/>
  </r>
  <r>
    <x v="3338"/>
    <n v="3.75"/>
  </r>
  <r>
    <x v="3526"/>
    <n v="3.75"/>
  </r>
  <r>
    <x v="3072"/>
    <n v="3.75"/>
  </r>
  <r>
    <x v="3072"/>
    <n v="3.75"/>
  </r>
  <r>
    <x v="1986"/>
    <n v="3.75"/>
  </r>
  <r>
    <x v="1986"/>
    <n v="3.75"/>
  </r>
  <r>
    <x v="1986"/>
    <n v="3.75"/>
  </r>
  <r>
    <x v="3759"/>
    <n v="3.75"/>
  </r>
  <r>
    <x v="1986"/>
    <n v="3.75"/>
  </r>
  <r>
    <x v="1576"/>
    <n v="3.75"/>
  </r>
  <r>
    <x v="1838"/>
    <n v="3.75"/>
  </r>
  <r>
    <x v="3526"/>
    <n v="3.75"/>
  </r>
  <r>
    <x v="1576"/>
    <n v="3.75"/>
  </r>
  <r>
    <x v="212"/>
    <n v="3.75"/>
  </r>
  <r>
    <x v="212"/>
    <n v="3.75"/>
  </r>
  <r>
    <x v="212"/>
    <n v="3.75"/>
  </r>
  <r>
    <x v="1219"/>
    <n v="3.75"/>
  </r>
  <r>
    <x v="4187"/>
    <n v="3.75"/>
  </r>
  <r>
    <x v="4187"/>
    <n v="3.75"/>
  </r>
  <r>
    <x v="2314"/>
    <n v="3.75"/>
  </r>
  <r>
    <x v="1838"/>
    <n v="3.75"/>
  </r>
  <r>
    <x v="212"/>
    <n v="3.75"/>
  </r>
  <r>
    <x v="418"/>
    <n v="3.75"/>
  </r>
  <r>
    <x v="212"/>
    <n v="3.75"/>
  </r>
  <r>
    <x v="212"/>
    <n v="3.75"/>
  </r>
  <r>
    <x v="212"/>
    <n v="3.75"/>
  </r>
  <r>
    <x v="1576"/>
    <n v="3.75"/>
  </r>
  <r>
    <x v="1215"/>
    <n v="3.75"/>
  </r>
  <r>
    <x v="1576"/>
    <n v="3.75"/>
  </r>
  <r>
    <x v="1576"/>
    <n v="3.75"/>
  </r>
  <r>
    <x v="4187"/>
    <n v="3.75"/>
  </r>
  <r>
    <x v="1576"/>
    <n v="3.75"/>
  </r>
  <r>
    <x v="809"/>
    <n v="3.75"/>
  </r>
  <r>
    <x v="2159"/>
    <n v="3.75"/>
  </r>
  <r>
    <x v="2989"/>
    <n v="3.75"/>
  </r>
  <r>
    <x v="2159"/>
    <n v="3.75"/>
  </r>
  <r>
    <x v="809"/>
    <n v="3.75"/>
  </r>
  <r>
    <x v="464"/>
    <n v="3.75"/>
  </r>
  <r>
    <x v="1290"/>
    <n v="3.75"/>
  </r>
  <r>
    <x v="349"/>
    <n v="3.75"/>
  </r>
  <r>
    <x v="2687"/>
    <n v="3.75"/>
  </r>
  <r>
    <x v="1873"/>
    <n v="3.75"/>
  </r>
  <r>
    <x v="3267"/>
    <n v="3.75"/>
  </r>
  <r>
    <x v="3758"/>
    <n v="3.75"/>
  </r>
  <r>
    <x v="825"/>
    <n v="3.75"/>
  </r>
  <r>
    <x v="3758"/>
    <n v="3.75"/>
  </r>
  <r>
    <x v="2687"/>
    <n v="3.75"/>
  </r>
  <r>
    <x v="2452"/>
    <n v="3.75"/>
  </r>
  <r>
    <x v="60"/>
    <n v="3.75"/>
  </r>
  <r>
    <x v="1156"/>
    <n v="3.75"/>
  </r>
  <r>
    <x v="2687"/>
    <n v="3.75"/>
  </r>
  <r>
    <x v="1277"/>
    <n v="3.75"/>
  </r>
  <r>
    <x v="4218"/>
    <n v="3.75"/>
  </r>
  <r>
    <x v="212"/>
    <n v="3.75"/>
  </r>
  <r>
    <x v="2901"/>
    <n v="3.75"/>
  </r>
  <r>
    <x v="2687"/>
    <n v="3.75"/>
  </r>
  <r>
    <x v="163"/>
    <n v="3.75"/>
  </r>
  <r>
    <x v="35"/>
    <n v="3.75"/>
  </r>
  <r>
    <x v="212"/>
    <n v="3.75"/>
  </r>
  <r>
    <x v="3758"/>
    <n v="3.75"/>
  </r>
  <r>
    <x v="3758"/>
    <n v="3.75"/>
  </r>
  <r>
    <x v="3758"/>
    <n v="3.75"/>
  </r>
  <r>
    <x v="3758"/>
    <n v="3.75"/>
  </r>
  <r>
    <x v="3758"/>
    <n v="3.75"/>
  </r>
  <r>
    <x v="3758"/>
    <n v="3.75"/>
  </r>
  <r>
    <x v="3758"/>
    <n v="3.75"/>
  </r>
  <r>
    <x v="60"/>
    <n v="3.75"/>
  </r>
  <r>
    <x v="1290"/>
    <n v="3.75"/>
  </r>
  <r>
    <x v="1873"/>
    <n v="3.75"/>
  </r>
  <r>
    <x v="1156"/>
    <n v="3.75"/>
  </r>
  <r>
    <x v="2452"/>
    <n v="3.75"/>
  </r>
  <r>
    <x v="2452"/>
    <n v="3.75"/>
  </r>
  <r>
    <x v="4140"/>
    <n v="3.75"/>
  </r>
  <r>
    <x v="60"/>
    <n v="3.75"/>
  </r>
  <r>
    <x v="60"/>
    <n v="3.75"/>
  </r>
  <r>
    <x v="3206"/>
    <n v="3.75"/>
  </r>
  <r>
    <x v="228"/>
    <n v="3.75"/>
  </r>
  <r>
    <x v="2556"/>
    <n v="3.75"/>
  </r>
  <r>
    <x v="1873"/>
    <n v="3.75"/>
  </r>
  <r>
    <x v="60"/>
    <n v="3.75"/>
  </r>
  <r>
    <x v="1156"/>
    <n v="3.75"/>
  </r>
  <r>
    <x v="2452"/>
    <n v="3.75"/>
  </r>
  <r>
    <x v="3500"/>
    <n v="3.75"/>
  </r>
  <r>
    <x v="60"/>
    <n v="3.75"/>
  </r>
  <r>
    <x v="2452"/>
    <n v="3.75"/>
  </r>
  <r>
    <x v="2452"/>
    <n v="3.75"/>
  </r>
  <r>
    <x v="2452"/>
    <n v="3.75"/>
  </r>
  <r>
    <x v="2382"/>
    <n v="3.75"/>
  </r>
  <r>
    <x v="1156"/>
    <n v="3.75"/>
  </r>
  <r>
    <x v="60"/>
    <n v="3.75"/>
  </r>
  <r>
    <x v="2452"/>
    <n v="3.75"/>
  </r>
  <r>
    <x v="2452"/>
    <n v="3.75"/>
  </r>
  <r>
    <x v="1796"/>
    <n v="3.75"/>
  </r>
  <r>
    <x v="1796"/>
    <n v="3.75"/>
  </r>
  <r>
    <x v="1796"/>
    <n v="3.75"/>
  </r>
  <r>
    <x v="3503"/>
    <n v="3.75"/>
  </r>
  <r>
    <x v="905"/>
    <n v="3.75"/>
  </r>
  <r>
    <x v="3111"/>
    <n v="3.75"/>
  </r>
  <r>
    <x v="2529"/>
    <n v="3.75"/>
  </r>
  <r>
    <x v="3503"/>
    <n v="3.75"/>
  </r>
  <r>
    <x v="2186"/>
    <n v="3.75"/>
  </r>
  <r>
    <x v="3503"/>
    <n v="3.75"/>
  </r>
  <r>
    <x v="3503"/>
    <n v="3.75"/>
  </r>
  <r>
    <x v="2529"/>
    <n v="3.75"/>
  </r>
  <r>
    <x v="3503"/>
    <n v="3.75"/>
  </r>
  <r>
    <x v="212"/>
    <n v="3.75"/>
  </r>
  <r>
    <x v="4064"/>
    <n v="3.75"/>
  </r>
  <r>
    <x v="2426"/>
    <n v="3.75"/>
  </r>
  <r>
    <x v="2825"/>
    <n v="3.75"/>
  </r>
  <r>
    <x v="212"/>
    <n v="3.75"/>
  </r>
  <r>
    <x v="212"/>
    <n v="3.75"/>
  </r>
  <r>
    <x v="3111"/>
    <n v="3.75"/>
  </r>
  <r>
    <x v="905"/>
    <n v="3.75"/>
  </r>
  <r>
    <x v="3111"/>
    <n v="3.75"/>
  </r>
  <r>
    <x v="3111"/>
    <n v="3.75"/>
  </r>
  <r>
    <x v="905"/>
    <n v="3.75"/>
  </r>
  <r>
    <x v="839"/>
    <n v="3.75"/>
  </r>
  <r>
    <x v="3503"/>
    <n v="3.75"/>
  </r>
  <r>
    <x v="3503"/>
    <n v="3.75"/>
  </r>
  <r>
    <x v="163"/>
    <n v="3.75"/>
  </r>
  <r>
    <x v="644"/>
    <n v="3.75"/>
  </r>
  <r>
    <x v="2397"/>
    <n v="3.75"/>
  </r>
  <r>
    <x v="2426"/>
    <n v="3.75"/>
  </r>
  <r>
    <x v="21"/>
    <n v="3.75"/>
  </r>
  <r>
    <x v="212"/>
    <n v="3.75"/>
  </r>
  <r>
    <x v="2426"/>
    <n v="3.75"/>
  </r>
  <r>
    <x v="212"/>
    <n v="3.75"/>
  </r>
  <r>
    <x v="212"/>
    <n v="3.75"/>
  </r>
  <r>
    <x v="644"/>
    <n v="3.75"/>
  </r>
  <r>
    <x v="212"/>
    <n v="3.75"/>
  </r>
  <r>
    <x v="212"/>
    <n v="3.75"/>
  </r>
  <r>
    <x v="3503"/>
    <n v="3.75"/>
  </r>
  <r>
    <x v="1576"/>
    <n v="3.75"/>
  </r>
  <r>
    <x v="2426"/>
    <n v="3.75"/>
  </r>
  <r>
    <x v="163"/>
    <n v="3.75"/>
  </r>
  <r>
    <x v="1290"/>
    <n v="3.75"/>
  </r>
  <r>
    <x v="3503"/>
    <n v="3.75"/>
  </r>
  <r>
    <x v="3503"/>
    <n v="3.75"/>
  </r>
  <r>
    <x v="212"/>
    <n v="3.75"/>
  </r>
  <r>
    <x v="2397"/>
    <n v="3.75"/>
  </r>
  <r>
    <x v="2426"/>
    <n v="3.75"/>
  </r>
  <r>
    <x v="1576"/>
    <n v="3.75"/>
  </r>
  <r>
    <x v="2405"/>
    <n v="3.75"/>
  </r>
  <r>
    <x v="3503"/>
    <n v="3.75"/>
  </r>
  <r>
    <x v="2501"/>
    <n v="3.75"/>
  </r>
  <r>
    <x v="2883"/>
    <n v="3.75"/>
  </r>
  <r>
    <x v="2501"/>
    <n v="3.75"/>
  </r>
  <r>
    <x v="642"/>
    <n v="3.75"/>
  </r>
  <r>
    <x v="3891"/>
    <n v="3.75"/>
  </r>
  <r>
    <x v="1593"/>
    <n v="3.75"/>
  </r>
  <r>
    <x v="2883"/>
    <n v="3.75"/>
  </r>
  <r>
    <x v="2501"/>
    <n v="3.75"/>
  </r>
  <r>
    <x v="3445"/>
    <n v="3.75"/>
  </r>
  <r>
    <x v="3445"/>
    <n v="3.75"/>
  </r>
  <r>
    <x v="3879"/>
    <n v="3.75"/>
  </r>
  <r>
    <x v="3445"/>
    <n v="3.75"/>
  </r>
  <r>
    <x v="3445"/>
    <n v="3.75"/>
  </r>
  <r>
    <x v="3833"/>
    <n v="3.75"/>
  </r>
  <r>
    <x v="1591"/>
    <n v="3.75"/>
  </r>
  <r>
    <x v="515"/>
    <n v="3.75"/>
  </r>
  <r>
    <x v="1913"/>
    <n v="3.75"/>
  </r>
  <r>
    <x v="1913"/>
    <n v="3.75"/>
  </r>
  <r>
    <x v="1188"/>
    <n v="3.75"/>
  </r>
  <r>
    <x v="809"/>
    <n v="3.75"/>
  </r>
  <r>
    <x v="1359"/>
    <n v="3.75"/>
  </r>
  <r>
    <x v="3677"/>
    <n v="3.75"/>
  </r>
  <r>
    <x v="3677"/>
    <n v="3.75"/>
  </r>
  <r>
    <x v="1591"/>
    <n v="3.75"/>
  </r>
  <r>
    <x v="163"/>
    <n v="3.75"/>
  </r>
  <r>
    <x v="809"/>
    <n v="3.75"/>
  </r>
  <r>
    <x v="959"/>
    <n v="3.75"/>
  </r>
  <r>
    <x v="60"/>
    <n v="3.75"/>
  </r>
  <r>
    <x v="181"/>
    <n v="3.75"/>
  </r>
  <r>
    <x v="1591"/>
    <n v="3.75"/>
  </r>
  <r>
    <x v="2501"/>
    <n v="3.75"/>
  </r>
  <r>
    <x v="2428"/>
    <n v="3.75"/>
  </r>
  <r>
    <x v="1591"/>
    <n v="3.75"/>
  </r>
  <r>
    <x v="3095"/>
    <n v="3.75"/>
  </r>
  <r>
    <x v="2501"/>
    <n v="3.75"/>
  </r>
  <r>
    <x v="2501"/>
    <n v="3.75"/>
  </r>
  <r>
    <x v="3445"/>
    <n v="3.75"/>
  </r>
  <r>
    <x v="2139"/>
    <n v="3.75"/>
  </r>
  <r>
    <x v="2139"/>
    <n v="3.75"/>
  </r>
  <r>
    <x v="3913"/>
    <n v="3.75"/>
  </r>
  <r>
    <x v="619"/>
    <n v="3.75"/>
  </r>
  <r>
    <x v="1325"/>
    <n v="3.75"/>
  </r>
  <r>
    <x v="3913"/>
    <n v="3.75"/>
  </r>
  <r>
    <x v="3913"/>
    <n v="3.75"/>
  </r>
  <r>
    <x v="2499"/>
    <n v="3.75"/>
  </r>
  <r>
    <x v="619"/>
    <n v="3.75"/>
  </r>
  <r>
    <x v="3535"/>
    <n v="3.75"/>
  </r>
  <r>
    <x v="212"/>
    <n v="3.75"/>
  </r>
  <r>
    <x v="3891"/>
    <n v="3.75"/>
  </r>
  <r>
    <x v="35"/>
    <n v="3.75"/>
  </r>
  <r>
    <x v="212"/>
    <n v="3.75"/>
  </r>
  <r>
    <x v="212"/>
    <n v="3.75"/>
  </r>
  <r>
    <x v="3833"/>
    <n v="3.75"/>
  </r>
  <r>
    <x v="3111"/>
    <n v="3.75"/>
  </r>
  <r>
    <x v="3111"/>
    <n v="3.75"/>
  </r>
  <r>
    <x v="2553"/>
    <n v="3.75"/>
  </r>
  <r>
    <x v="2330"/>
    <n v="3.75"/>
  </r>
  <r>
    <x v="3111"/>
    <n v="3.75"/>
  </r>
  <r>
    <x v="2330"/>
    <n v="3.75"/>
  </r>
  <r>
    <x v="3956"/>
    <n v="3.75"/>
  </r>
  <r>
    <x v="212"/>
    <n v="3.75"/>
  </r>
  <r>
    <x v="60"/>
    <n v="3.75"/>
  </r>
  <r>
    <x v="60"/>
    <n v="3.75"/>
  </r>
  <r>
    <x v="1482"/>
    <n v="3.75"/>
  </r>
  <r>
    <x v="2553"/>
    <n v="3.75"/>
  </r>
  <r>
    <x v="3722"/>
    <n v="3.75"/>
  </r>
  <r>
    <x v="4140"/>
    <n v="3.75"/>
  </r>
  <r>
    <x v="3820"/>
    <n v="3.75"/>
  </r>
  <r>
    <x v="1325"/>
    <n v="3.75"/>
  </r>
  <r>
    <x v="2330"/>
    <n v="3.75"/>
  </r>
  <r>
    <x v="4140"/>
    <n v="3.75"/>
  </r>
  <r>
    <x v="4140"/>
    <n v="3.75"/>
  </r>
  <r>
    <x v="3729"/>
    <n v="3.75"/>
  </r>
  <r>
    <x v="2330"/>
    <n v="3.75"/>
  </r>
  <r>
    <x v="809"/>
    <n v="3.75"/>
  </r>
  <r>
    <x v="163"/>
    <n v="3.75"/>
  </r>
  <r>
    <x v="3111"/>
    <n v="3.75"/>
  </r>
  <r>
    <x v="212"/>
    <n v="3.75"/>
  </r>
  <r>
    <x v="1849"/>
    <n v="3.75"/>
  </r>
  <r>
    <x v="1849"/>
    <n v="3.75"/>
  </r>
  <r>
    <x v="1849"/>
    <n v="3.75"/>
  </r>
  <r>
    <x v="35"/>
    <n v="3.75"/>
  </r>
  <r>
    <x v="2238"/>
    <n v="3.75"/>
  </r>
  <r>
    <x v="1591"/>
    <n v="3.75"/>
  </r>
  <r>
    <x v="1849"/>
    <n v="3.75"/>
  </r>
  <r>
    <x v="1849"/>
    <n v="3.75"/>
  </r>
  <r>
    <x v="341"/>
    <n v="3.75"/>
  </r>
  <r>
    <x v="515"/>
    <n v="3.75"/>
  </r>
  <r>
    <x v="1849"/>
    <n v="3.75"/>
  </r>
  <r>
    <x v="2501"/>
    <n v="3.75"/>
  </r>
  <r>
    <x v="1591"/>
    <n v="3.75"/>
  </r>
  <r>
    <x v="163"/>
    <n v="3.75"/>
  </r>
  <r>
    <x v="3722"/>
    <n v="3.75"/>
  </r>
  <r>
    <x v="3782"/>
    <n v="3.75"/>
  </r>
  <r>
    <x v="2330"/>
    <n v="3.75"/>
  </r>
  <r>
    <x v="1929"/>
    <n v="3.75"/>
  </r>
  <r>
    <x v="3111"/>
    <n v="3.75"/>
  </r>
  <r>
    <x v="1929"/>
    <n v="3.75"/>
  </r>
  <r>
    <x v="212"/>
    <n v="3.75"/>
  </r>
  <r>
    <x v="212"/>
    <n v="3.75"/>
  </r>
  <r>
    <x v="2501"/>
    <n v="3.75"/>
  </r>
  <r>
    <x v="3782"/>
    <n v="3.75"/>
  </r>
  <r>
    <x v="3782"/>
    <n v="3.75"/>
  </r>
  <r>
    <x v="1849"/>
    <n v="3.75"/>
  </r>
  <r>
    <x v="2501"/>
    <n v="3.75"/>
  </r>
  <r>
    <x v="3123"/>
    <n v="3.75"/>
  </r>
  <r>
    <x v="2684"/>
    <n v="3.75"/>
  </r>
  <r>
    <x v="1307"/>
    <n v="3.75"/>
  </r>
  <r>
    <x v="3500"/>
    <n v="3.75"/>
  </r>
  <r>
    <x v="2684"/>
    <n v="3.75"/>
  </r>
  <r>
    <x v="2065"/>
    <n v="3.75"/>
  </r>
  <r>
    <x v="2684"/>
    <n v="3.75"/>
  </r>
  <r>
    <x v="2405"/>
    <n v="3.75"/>
  </r>
  <r>
    <x v="2687"/>
    <n v="3.75"/>
  </r>
  <r>
    <x v="2065"/>
    <n v="3.75"/>
  </r>
  <r>
    <x v="1307"/>
    <n v="3.75"/>
  </r>
  <r>
    <x v="2684"/>
    <n v="3.75"/>
  </r>
  <r>
    <x v="2065"/>
    <n v="3.75"/>
  </r>
  <r>
    <x v="3894"/>
    <n v="3.75"/>
  </r>
  <r>
    <x v="680"/>
    <n v="3.75"/>
  </r>
  <r>
    <x v="2687"/>
    <n v="3.75"/>
  </r>
  <r>
    <x v="418"/>
    <n v="3.75"/>
  </r>
  <r>
    <x v="418"/>
    <n v="3.75"/>
  </r>
  <r>
    <x v="418"/>
    <n v="3.75"/>
  </r>
  <r>
    <x v="2687"/>
    <n v="3.75"/>
  </r>
  <r>
    <x v="2684"/>
    <n v="3.75"/>
  </r>
  <r>
    <x v="1693"/>
    <n v="3.75"/>
  </r>
  <r>
    <x v="3500"/>
    <n v="3.75"/>
  </r>
  <r>
    <x v="2065"/>
    <n v="3.75"/>
  </r>
  <r>
    <x v="2065"/>
    <n v="3.75"/>
  </r>
  <r>
    <x v="1693"/>
    <n v="3.75"/>
  </r>
  <r>
    <x v="905"/>
    <n v="3.75"/>
  </r>
  <r>
    <x v="1415"/>
    <n v="3.75"/>
  </r>
  <r>
    <x v="1576"/>
    <n v="3.75"/>
  </r>
  <r>
    <x v="905"/>
    <n v="3.75"/>
  </r>
  <r>
    <x v="31"/>
    <n v="3.75"/>
  </r>
  <r>
    <x v="905"/>
    <n v="3.75"/>
  </r>
  <r>
    <x v="1574"/>
    <n v="3.75"/>
  </r>
  <r>
    <x v="3027"/>
    <n v="3.75"/>
  </r>
  <r>
    <x v="1568"/>
    <n v="3.75"/>
  </r>
  <r>
    <x v="3072"/>
    <n v="3.75"/>
  </r>
  <r>
    <x v="1574"/>
    <n v="3.75"/>
  </r>
  <r>
    <x v="3470"/>
    <n v="3.75"/>
  </r>
  <r>
    <x v="3027"/>
    <n v="3.75"/>
  </r>
  <r>
    <x v="2405"/>
    <n v="3.75"/>
  </r>
  <r>
    <x v="2405"/>
    <n v="3.75"/>
  </r>
  <r>
    <x v="2159"/>
    <n v="3.75"/>
  </r>
  <r>
    <x v="2684"/>
    <n v="3.75"/>
  </r>
  <r>
    <x v="2065"/>
    <n v="3.75"/>
  </r>
  <r>
    <x v="3023"/>
    <n v="3.75"/>
  </r>
  <r>
    <x v="2405"/>
    <n v="3.75"/>
  </r>
  <r>
    <x v="1415"/>
    <n v="3.75"/>
  </r>
  <r>
    <x v="2159"/>
    <n v="3.75"/>
  </r>
  <r>
    <x v="2806"/>
    <n v="3.75"/>
  </r>
  <r>
    <x v="1574"/>
    <n v="3.75"/>
  </r>
  <r>
    <x v="464"/>
    <n v="3.75"/>
  </r>
  <r>
    <x v="2687"/>
    <n v="3.75"/>
  </r>
  <r>
    <x v="212"/>
    <n v="3.75"/>
  </r>
  <r>
    <x v="3500"/>
    <n v="3.75"/>
  </r>
  <r>
    <x v="3300"/>
    <n v="3.75"/>
  </r>
  <r>
    <x v="1562"/>
    <n v="3.75"/>
  </r>
  <r>
    <x v="4008"/>
    <n v="3.75"/>
  </r>
  <r>
    <x v="4008"/>
    <n v="3.75"/>
  </r>
  <r>
    <x v="3300"/>
    <n v="3.75"/>
  </r>
  <r>
    <x v="2314"/>
    <n v="3.75"/>
  </r>
  <r>
    <x v="3500"/>
    <n v="3.75"/>
  </r>
  <r>
    <x v="212"/>
    <n v="3.75"/>
  </r>
  <r>
    <x v="2314"/>
    <n v="3.75"/>
  </r>
  <r>
    <x v="3262"/>
    <n v="3.75"/>
  </r>
  <r>
    <x v="3262"/>
    <n v="3.75"/>
  </r>
  <r>
    <x v="2398"/>
    <n v="3.75"/>
  </r>
  <r>
    <x v="4008"/>
    <n v="3.75"/>
  </r>
  <r>
    <x v="1290"/>
    <n v="3.75"/>
  </r>
  <r>
    <x v="2139"/>
    <n v="3.75"/>
  </r>
  <r>
    <x v="2145"/>
    <n v="3.75"/>
  </r>
  <r>
    <x v="1290"/>
    <n v="3.75"/>
  </r>
  <r>
    <x v="2556"/>
    <n v="3.75"/>
  </r>
  <r>
    <x v="4008"/>
    <n v="3.75"/>
  </r>
  <r>
    <x v="4008"/>
    <n v="3.75"/>
  </r>
  <r>
    <x v="4008"/>
    <n v="3.75"/>
  </r>
  <r>
    <x v="3833"/>
    <n v="3.75"/>
  </r>
  <r>
    <x v="2556"/>
    <n v="3.75"/>
  </r>
  <r>
    <x v="181"/>
    <n v="3.75"/>
  </r>
  <r>
    <x v="2314"/>
    <n v="3.75"/>
  </r>
  <r>
    <x v="60"/>
    <n v="3.75"/>
  </r>
  <r>
    <x v="4007"/>
    <n v="3.75"/>
  </r>
  <r>
    <x v="2104"/>
    <n v="3.75"/>
  </r>
  <r>
    <x v="1562"/>
    <n v="3.75"/>
  </r>
  <r>
    <x v="2684"/>
    <n v="3.75"/>
  </r>
  <r>
    <x v="2065"/>
    <n v="3.75"/>
  </r>
  <r>
    <x v="4007"/>
    <n v="3.75"/>
  </r>
  <r>
    <x v="3894"/>
    <n v="3.75"/>
  </r>
  <r>
    <x v="680"/>
    <n v="3.75"/>
  </r>
  <r>
    <x v="3894"/>
    <n v="3.75"/>
  </r>
  <r>
    <x v="2065"/>
    <n v="3.75"/>
  </r>
  <r>
    <x v="3894"/>
    <n v="3.75"/>
  </r>
  <r>
    <x v="3262"/>
    <n v="3.75"/>
  </r>
  <r>
    <x v="2684"/>
    <n v="3.75"/>
  </r>
  <r>
    <x v="212"/>
    <n v="3.75"/>
  </r>
  <r>
    <x v="2684"/>
    <n v="3.75"/>
  </r>
  <r>
    <x v="2684"/>
    <n v="3.75"/>
  </r>
  <r>
    <x v="2684"/>
    <n v="3.75"/>
  </r>
  <r>
    <x v="280"/>
    <n v="3.75"/>
  </r>
  <r>
    <x v="2065"/>
    <n v="3.75"/>
  </r>
  <r>
    <x v="2225"/>
    <n v="3.75"/>
  </r>
  <r>
    <x v="2104"/>
    <n v="3.75"/>
  </r>
  <r>
    <x v="1426"/>
    <n v="3.75"/>
  </r>
  <r>
    <x v="2065"/>
    <n v="3.75"/>
  </r>
  <r>
    <x v="349"/>
    <n v="3.75"/>
  </r>
  <r>
    <x v="531"/>
    <n v="3.75"/>
  </r>
  <r>
    <x v="2398"/>
    <n v="3.75"/>
  </r>
  <r>
    <x v="3380"/>
    <n v="3.75"/>
  </r>
  <r>
    <x v="168"/>
    <n v="3.75"/>
  </r>
  <r>
    <x v="1197"/>
    <n v="3.75"/>
  </r>
  <r>
    <x v="2311"/>
    <n v="3.75"/>
  </r>
  <r>
    <x v="2398"/>
    <n v="3.75"/>
  </r>
  <r>
    <x v="1310"/>
    <n v="3.75"/>
  </r>
  <r>
    <x v="60"/>
    <n v="3.75"/>
  </r>
  <r>
    <x v="1008"/>
    <n v="3.75"/>
  </r>
  <r>
    <x v="4099"/>
    <n v="3.75"/>
  </r>
  <r>
    <x v="1310"/>
    <n v="3.75"/>
  </r>
  <r>
    <x v="60"/>
    <n v="3.75"/>
  </r>
  <r>
    <x v="1310"/>
    <n v="3.75"/>
  </r>
  <r>
    <x v="3309"/>
    <n v="3.75"/>
  </r>
  <r>
    <x v="4143"/>
    <n v="3.75"/>
  </r>
  <r>
    <x v="3510"/>
    <n v="3.75"/>
  </r>
  <r>
    <x v="3510"/>
    <n v="3.75"/>
  </r>
  <r>
    <x v="890"/>
    <n v="3.75"/>
  </r>
  <r>
    <x v="1197"/>
    <n v="3.75"/>
  </r>
  <r>
    <x v="890"/>
    <n v="3.75"/>
  </r>
  <r>
    <x v="3061"/>
    <n v="3.75"/>
  </r>
  <r>
    <x v="1197"/>
    <n v="3.75"/>
  </r>
  <r>
    <x v="1325"/>
    <n v="3.75"/>
  </r>
  <r>
    <x v="1197"/>
    <n v="3.75"/>
  </r>
  <r>
    <x v="2768"/>
    <n v="3.75"/>
  </r>
  <r>
    <x v="3061"/>
    <n v="3.75"/>
  </r>
  <r>
    <x v="2854"/>
    <n v="3.75"/>
  </r>
  <r>
    <x v="4038"/>
    <n v="3.75"/>
  </r>
  <r>
    <x v="3336"/>
    <n v="3.75"/>
  </r>
  <r>
    <x v="4070"/>
    <n v="3.75"/>
  </r>
  <r>
    <x v="1939"/>
    <n v="3.75"/>
  </r>
  <r>
    <x v="1939"/>
    <n v="3.75"/>
  </r>
  <r>
    <x v="4157"/>
    <n v="3.75"/>
  </r>
  <r>
    <x v="3111"/>
    <n v="3.75"/>
  </r>
  <r>
    <x v="3111"/>
    <n v="3.75"/>
  </r>
  <r>
    <x v="3111"/>
    <n v="3.75"/>
  </r>
  <r>
    <x v="3111"/>
    <n v="3.75"/>
  </r>
  <r>
    <x v="2032"/>
    <n v="3.75"/>
  </r>
  <r>
    <x v="327"/>
    <n v="3.75"/>
  </r>
  <r>
    <x v="4099"/>
    <n v="3.75"/>
  </r>
  <r>
    <x v="3320"/>
    <n v="3.75"/>
  </r>
  <r>
    <x v="3490"/>
    <n v="3.75"/>
  </r>
  <r>
    <x v="1008"/>
    <n v="3.75"/>
  </r>
  <r>
    <x v="3490"/>
    <n v="3.75"/>
  </r>
  <r>
    <x v="4099"/>
    <n v="3.75"/>
  </r>
  <r>
    <x v="4070"/>
    <n v="3.75"/>
  </r>
  <r>
    <x v="4038"/>
    <n v="3.75"/>
  </r>
  <r>
    <x v="4143"/>
    <n v="3.75"/>
  </r>
  <r>
    <x v="4070"/>
    <n v="3.75"/>
  </r>
  <r>
    <x v="2248"/>
    <n v="3.75"/>
  </r>
  <r>
    <x v="4143"/>
    <n v="3.75"/>
  </r>
  <r>
    <x v="2311"/>
    <n v="3.75"/>
  </r>
  <r>
    <x v="2259"/>
    <n v="3.75"/>
  </r>
  <r>
    <x v="1559"/>
    <n v="3.75"/>
  </r>
  <r>
    <x v="212"/>
    <n v="3.75"/>
  </r>
  <r>
    <x v="1576"/>
    <n v="3.75"/>
  </r>
  <r>
    <x v="3820"/>
    <n v="3.75"/>
  </r>
  <r>
    <x v="3820"/>
    <n v="3.75"/>
  </r>
  <r>
    <x v="2259"/>
    <n v="3.75"/>
  </r>
  <r>
    <x v="3267"/>
    <n v="3.75"/>
  </r>
  <r>
    <x v="2190"/>
    <n v="3.75"/>
  </r>
  <r>
    <x v="3267"/>
    <n v="3.75"/>
  </r>
  <r>
    <x v="2259"/>
    <n v="3.75"/>
  </r>
  <r>
    <x v="2259"/>
    <n v="3.75"/>
  </r>
  <r>
    <x v="1520"/>
    <n v="3.75"/>
  </r>
  <r>
    <x v="3407"/>
    <n v="3.75"/>
  </r>
  <r>
    <x v="287"/>
    <n v="3.75"/>
  </r>
  <r>
    <x v="986"/>
    <n v="3.75"/>
  </r>
  <r>
    <x v="2298"/>
    <n v="3.75"/>
  </r>
  <r>
    <x v="212"/>
    <n v="3.75"/>
  </r>
  <r>
    <x v="1823"/>
    <n v="3.75"/>
  </r>
  <r>
    <x v="163"/>
    <n v="3.75"/>
  </r>
  <r>
    <x v="767"/>
    <n v="3.75"/>
  </r>
  <r>
    <x v="1667"/>
    <n v="3.75"/>
  </r>
  <r>
    <x v="3820"/>
    <n v="3.75"/>
  </r>
  <r>
    <x v="2298"/>
    <n v="3.75"/>
  </r>
  <r>
    <x v="2298"/>
    <n v="3.75"/>
  </r>
  <r>
    <x v="212"/>
    <n v="3.75"/>
  </r>
  <r>
    <x v="2398"/>
    <n v="3.75"/>
  </r>
  <r>
    <x v="1695"/>
    <n v="3.75"/>
  </r>
  <r>
    <x v="2768"/>
    <n v="3.75"/>
  </r>
  <r>
    <x v="2768"/>
    <n v="3.75"/>
  </r>
  <r>
    <x v="400"/>
    <n v="3.75"/>
  </r>
  <r>
    <x v="2768"/>
    <n v="3.75"/>
  </r>
  <r>
    <x v="2768"/>
    <n v="3.75"/>
  </r>
  <r>
    <x v="327"/>
    <n v="3.75"/>
  </r>
  <r>
    <x v="2473"/>
    <n v="3.75"/>
  </r>
  <r>
    <x v="3309"/>
    <n v="3.75"/>
  </r>
  <r>
    <x v="812"/>
    <n v="3.75"/>
  </r>
  <r>
    <x v="3627"/>
    <n v="3.75"/>
  </r>
  <r>
    <x v="2768"/>
    <n v="3.75"/>
  </r>
  <r>
    <x v="3125"/>
    <n v="3.75"/>
  </r>
  <r>
    <x v="1311"/>
    <n v="3.75"/>
  </r>
  <r>
    <x v="3410"/>
    <n v="3.75"/>
  </r>
  <r>
    <x v="447"/>
    <n v="3.75"/>
  </r>
  <r>
    <x v="745"/>
    <n v="3.75"/>
  </r>
  <r>
    <x v="3267"/>
    <n v="3.75"/>
  </r>
  <r>
    <x v="548"/>
    <n v="3.75"/>
  </r>
  <r>
    <x v="3125"/>
    <n v="3.75"/>
  </r>
  <r>
    <x v="1311"/>
    <n v="3.75"/>
  </r>
  <r>
    <x v="1695"/>
    <n v="3.75"/>
  </r>
  <r>
    <x v="1311"/>
    <n v="3.75"/>
  </r>
  <r>
    <x v="1311"/>
    <n v="3.75"/>
  </r>
  <r>
    <x v="2553"/>
    <n v="3.75"/>
  </r>
  <r>
    <x v="432"/>
    <n v="3.75"/>
  </r>
  <r>
    <x v="2248"/>
    <n v="3.75"/>
  </r>
  <r>
    <x v="2248"/>
    <n v="3.75"/>
  </r>
  <r>
    <x v="2248"/>
    <n v="3.75"/>
  </r>
  <r>
    <x v="2248"/>
    <n v="3.75"/>
  </r>
  <r>
    <x v="2248"/>
    <n v="3.75"/>
  </r>
  <r>
    <x v="4205"/>
    <n v="3.75"/>
  </r>
  <r>
    <x v="1164"/>
    <n v="3.75"/>
  </r>
  <r>
    <x v="3461"/>
    <n v="3.75"/>
  </r>
  <r>
    <x v="3461"/>
    <n v="3.75"/>
  </r>
  <r>
    <x v="4205"/>
    <n v="3.75"/>
  </r>
  <r>
    <x v="3277"/>
    <n v="3.75"/>
  </r>
  <r>
    <x v="3277"/>
    <n v="3.75"/>
  </r>
  <r>
    <x v="4160"/>
    <n v="3.75"/>
  </r>
  <r>
    <x v="3062"/>
    <n v="3.75"/>
  </r>
  <r>
    <x v="1506"/>
    <n v="3.75"/>
  </r>
  <r>
    <x v="3875"/>
    <n v="3.75"/>
  </r>
  <r>
    <x v="3516"/>
    <n v="3.75"/>
  </r>
  <r>
    <x v="3062"/>
    <n v="3.75"/>
  </r>
  <r>
    <x v="809"/>
    <n v="3.75"/>
  </r>
  <r>
    <x v="1884"/>
    <n v="3.75"/>
  </r>
  <r>
    <x v="2248"/>
    <n v="3.75"/>
  </r>
  <r>
    <x v="2248"/>
    <n v="3.75"/>
  </r>
  <r>
    <x v="809"/>
    <n v="3.75"/>
  </r>
  <r>
    <x v="163"/>
    <n v="3.75"/>
  </r>
  <r>
    <x v="809"/>
    <n v="3.75"/>
  </r>
  <r>
    <x v="2248"/>
    <n v="3.75"/>
  </r>
  <r>
    <x v="4205"/>
    <n v="3.75"/>
  </r>
  <r>
    <x v="3445"/>
    <n v="3.75"/>
  </r>
  <r>
    <x v="4205"/>
    <n v="3.75"/>
  </r>
  <r>
    <x v="3277"/>
    <n v="3.75"/>
  </r>
  <r>
    <x v="266"/>
    <n v="3.75"/>
  </r>
  <r>
    <x v="266"/>
    <n v="3.75"/>
  </r>
  <r>
    <x v="959"/>
    <n v="3.75"/>
  </r>
  <r>
    <x v="266"/>
    <n v="3.75"/>
  </r>
  <r>
    <x v="4205"/>
    <n v="3.75"/>
  </r>
  <r>
    <x v="3445"/>
    <n v="3.75"/>
  </r>
  <r>
    <x v="4205"/>
    <n v="3.75"/>
  </r>
  <r>
    <x v="266"/>
    <n v="3.75"/>
  </r>
  <r>
    <x v="60"/>
    <n v="3.75"/>
  </r>
  <r>
    <x v="3461"/>
    <n v="3.75"/>
  </r>
  <r>
    <x v="4205"/>
    <n v="3.75"/>
  </r>
  <r>
    <x v="3461"/>
    <n v="3.75"/>
  </r>
  <r>
    <x v="548"/>
    <n v="3.75"/>
  </r>
  <r>
    <x v="60"/>
    <n v="3.75"/>
  </r>
  <r>
    <x v="487"/>
    <n v="3.75"/>
  </r>
  <r>
    <x v="548"/>
    <n v="3.75"/>
  </r>
  <r>
    <x v="2271"/>
    <n v="3.75"/>
  </r>
  <r>
    <x v="4205"/>
    <n v="3.75"/>
  </r>
  <r>
    <x v="3277"/>
    <n v="3.75"/>
  </r>
  <r>
    <x v="548"/>
    <n v="3.75"/>
  </r>
  <r>
    <x v="60"/>
    <n v="3.75"/>
  </r>
  <r>
    <x v="2186"/>
    <n v="3.75"/>
  </r>
  <r>
    <x v="3277"/>
    <n v="3.75"/>
  </r>
  <r>
    <x v="3336"/>
    <n v="3.75"/>
  </r>
  <r>
    <x v="3320"/>
    <n v="3.75"/>
  </r>
  <r>
    <x v="3860"/>
    <n v="3.75"/>
  </r>
  <r>
    <x v="3860"/>
    <n v="3.75"/>
  </r>
  <r>
    <x v="3516"/>
    <n v="3.75"/>
  </r>
  <r>
    <x v="3320"/>
    <n v="3.75"/>
  </r>
  <r>
    <x v="77"/>
    <n v="3.75"/>
  </r>
  <r>
    <x v="4058"/>
    <n v="3.75"/>
  </r>
  <r>
    <x v="3336"/>
    <n v="3.75"/>
  </r>
  <r>
    <x v="1506"/>
    <n v="3.75"/>
  </r>
  <r>
    <x v="3320"/>
    <n v="3.75"/>
  </r>
  <r>
    <x v="4028"/>
    <n v="3.75"/>
  </r>
  <r>
    <x v="1001"/>
    <n v="3.75"/>
  </r>
  <r>
    <x v="60"/>
    <n v="3.75"/>
  </r>
  <r>
    <x v="3720"/>
    <n v="3.75"/>
  </r>
  <r>
    <x v="3516"/>
    <n v="3.75"/>
  </r>
  <r>
    <x v="3720"/>
    <n v="3.75"/>
  </r>
  <r>
    <x v="670"/>
    <n v="3.75"/>
  </r>
  <r>
    <x v="3320"/>
    <n v="3.75"/>
  </r>
  <r>
    <x v="3277"/>
    <n v="3.75"/>
  </r>
  <r>
    <x v="3860"/>
    <n v="3.75"/>
  </r>
  <r>
    <x v="2032"/>
    <n v="3.75"/>
  </r>
  <r>
    <x v="3320"/>
    <n v="3.75"/>
  </r>
  <r>
    <x v="3320"/>
    <n v="3.75"/>
  </r>
  <r>
    <x v="3937"/>
    <n v="3.75"/>
  </r>
  <r>
    <x v="2121"/>
    <n v="3.75"/>
  </r>
  <r>
    <x v="3721"/>
    <n v="3.75"/>
  </r>
  <r>
    <x v="2818"/>
    <n v="3.75"/>
  </r>
  <r>
    <x v="2259"/>
    <n v="3.75"/>
  </r>
  <r>
    <x v="2259"/>
    <n v="3.75"/>
  </r>
  <r>
    <x v="3937"/>
    <n v="3.75"/>
  </r>
  <r>
    <x v="327"/>
    <n v="3.75"/>
  </r>
  <r>
    <x v="1481"/>
    <n v="3.75"/>
  </r>
  <r>
    <x v="163"/>
    <n v="3.75"/>
  </r>
  <r>
    <x v="2259"/>
    <n v="3.75"/>
  </r>
  <r>
    <x v="3860"/>
    <n v="3.75"/>
  </r>
  <r>
    <x v="2032"/>
    <n v="3.75"/>
  </r>
  <r>
    <x v="2687"/>
    <n v="3.75"/>
  </r>
  <r>
    <x v="3380"/>
    <n v="3.75"/>
  </r>
  <r>
    <x v="792"/>
    <n v="3.75"/>
  </r>
  <r>
    <x v="1498"/>
    <n v="3.75"/>
  </r>
  <r>
    <x v="905"/>
    <n v="3.75"/>
  </r>
  <r>
    <x v="905"/>
    <n v="3.75"/>
  </r>
  <r>
    <x v="2818"/>
    <n v="3.75"/>
  </r>
  <r>
    <x v="3490"/>
    <n v="3.75"/>
  </r>
  <r>
    <x v="3062"/>
    <n v="3.75"/>
  </r>
  <r>
    <x v="864"/>
    <n v="3.75"/>
  </r>
  <r>
    <x v="2032"/>
    <n v="3.75"/>
  </r>
  <r>
    <x v="2032"/>
    <n v="3.75"/>
  </r>
  <r>
    <x v="809"/>
    <n v="3.75"/>
  </r>
  <r>
    <x v="4124"/>
    <n v="3.75"/>
  </r>
  <r>
    <x v="680"/>
    <n v="3.75"/>
  </r>
  <r>
    <x v="212"/>
    <n v="3.75"/>
  </r>
  <r>
    <x v="212"/>
    <n v="3.75"/>
  </r>
  <r>
    <x v="3433"/>
    <n v="3.75"/>
  </r>
  <r>
    <x v="1873"/>
    <n v="3.75"/>
  </r>
  <r>
    <x v="680"/>
    <n v="3.75"/>
  </r>
  <r>
    <x v="1873"/>
    <n v="3.75"/>
  </r>
  <r>
    <x v="1873"/>
    <n v="3.75"/>
  </r>
  <r>
    <x v="1873"/>
    <n v="3.75"/>
  </r>
  <r>
    <x v="4124"/>
    <n v="3.75"/>
  </r>
  <r>
    <x v="680"/>
    <n v="3.75"/>
  </r>
  <r>
    <x v="1873"/>
    <n v="3.75"/>
  </r>
  <r>
    <x v="503"/>
    <n v="3.75"/>
  </r>
  <r>
    <x v="503"/>
    <n v="3.75"/>
  </r>
  <r>
    <x v="503"/>
    <n v="3.75"/>
  </r>
  <r>
    <x v="212"/>
    <n v="3.75"/>
  </r>
  <r>
    <x v="2031"/>
    <n v="3.75"/>
  </r>
  <r>
    <x v="2380"/>
    <n v="3.75"/>
  </r>
  <r>
    <x v="2957"/>
    <n v="3.75"/>
  </r>
  <r>
    <x v="1873"/>
    <n v="3.75"/>
  </r>
  <r>
    <x v="60"/>
    <n v="3.75"/>
  </r>
  <r>
    <x v="1312"/>
    <n v="3.75"/>
  </r>
  <r>
    <x v="2957"/>
    <n v="3.75"/>
  </r>
  <r>
    <x v="3231"/>
    <n v="3.75"/>
  </r>
  <r>
    <x v="3231"/>
    <n v="3.75"/>
  </r>
  <r>
    <x v="38"/>
    <n v="3.75"/>
  </r>
  <r>
    <x v="1172"/>
    <n v="3.75"/>
  </r>
  <r>
    <x v="2446"/>
    <n v="3.75"/>
  </r>
  <r>
    <x v="212"/>
    <n v="3.75"/>
  </r>
  <r>
    <x v="2446"/>
    <n v="3.75"/>
  </r>
  <r>
    <x v="4065"/>
    <n v="3.75"/>
  </r>
  <r>
    <x v="2446"/>
    <n v="3.75"/>
  </r>
  <r>
    <x v="38"/>
    <n v="3.75"/>
  </r>
  <r>
    <x v="1670"/>
    <n v="3.75"/>
  </r>
  <r>
    <x v="4065"/>
    <n v="3.75"/>
  </r>
  <r>
    <x v="2989"/>
    <n v="3.75"/>
  </r>
  <r>
    <x v="2684"/>
    <n v="3.75"/>
  </r>
  <r>
    <x v="2989"/>
    <n v="3.75"/>
  </r>
  <r>
    <x v="3729"/>
    <n v="3.75"/>
  </r>
  <r>
    <x v="1952"/>
    <n v="3.75"/>
  </r>
  <r>
    <x v="1952"/>
    <n v="3.75"/>
  </r>
  <r>
    <x v="1952"/>
    <n v="3.75"/>
  </r>
  <r>
    <x v="2031"/>
    <n v="3.75"/>
  </r>
  <r>
    <x v="349"/>
    <n v="3.75"/>
  </r>
  <r>
    <x v="1820"/>
    <n v="3.75"/>
  </r>
  <r>
    <x v="1181"/>
    <n v="3.75"/>
  </r>
  <r>
    <x v="3293"/>
    <n v="3.75"/>
  </r>
  <r>
    <x v="3851"/>
    <n v="3.75"/>
  </r>
  <r>
    <x v="1952"/>
    <n v="3.75"/>
  </r>
  <r>
    <x v="1820"/>
    <n v="3.75"/>
  </r>
  <r>
    <x v="619"/>
    <n v="3.75"/>
  </r>
  <r>
    <x v="3870"/>
    <n v="3.75"/>
  </r>
  <r>
    <x v="3870"/>
    <n v="3.75"/>
  </r>
  <r>
    <x v="809"/>
    <n v="3.75"/>
  </r>
  <r>
    <x v="3932"/>
    <n v="3.75"/>
  </r>
  <r>
    <x v="809"/>
    <n v="3.75"/>
  </r>
  <r>
    <x v="3870"/>
    <n v="3.75"/>
  </r>
  <r>
    <x v="2031"/>
    <n v="3.75"/>
  </r>
  <r>
    <x v="2405"/>
    <n v="3.75"/>
  </r>
  <r>
    <x v="809"/>
    <n v="3.75"/>
  </r>
  <r>
    <x v="2031"/>
    <n v="3.75"/>
  </r>
  <r>
    <x v="2031"/>
    <n v="3.75"/>
  </r>
  <r>
    <x v="2259"/>
    <n v="3.75"/>
  </r>
  <r>
    <x v="2259"/>
    <n v="3.75"/>
  </r>
  <r>
    <x v="1312"/>
    <n v="3.75"/>
  </r>
  <r>
    <x v="2814"/>
    <n v="3.75"/>
  </r>
  <r>
    <x v="2684"/>
    <n v="3.75"/>
  </r>
  <r>
    <x v="2255"/>
    <n v="3.75"/>
  </r>
  <r>
    <x v="4184"/>
    <n v="3.75"/>
  </r>
  <r>
    <x v="3516"/>
    <n v="3.75"/>
  </r>
  <r>
    <x v="3648"/>
    <n v="3.75"/>
  </r>
  <r>
    <x v="2684"/>
    <n v="3.75"/>
  </r>
  <r>
    <x v="3870"/>
    <n v="3.75"/>
  </r>
  <r>
    <x v="3870"/>
    <n v="3.75"/>
  </r>
  <r>
    <x v="2684"/>
    <n v="3.75"/>
  </r>
  <r>
    <x v="2065"/>
    <n v="3.75"/>
  </r>
  <r>
    <x v="3354"/>
    <n v="3.75"/>
  </r>
  <r>
    <x v="2311"/>
    <n v="3.75"/>
  </r>
  <r>
    <x v="1369"/>
    <n v="3.75"/>
  </r>
  <r>
    <x v="2684"/>
    <n v="3.75"/>
  </r>
  <r>
    <x v="2957"/>
    <n v="3.75"/>
  </r>
  <r>
    <x v="3516"/>
    <n v="3.75"/>
  </r>
  <r>
    <x v="3516"/>
    <n v="3.75"/>
  </r>
  <r>
    <x v="2031"/>
    <n v="3.75"/>
  </r>
  <r>
    <x v="3450"/>
    <n v="3.75"/>
  </r>
  <r>
    <x v="2380"/>
    <n v="3.75"/>
  </r>
  <r>
    <x v="1163"/>
    <n v="3.75"/>
  </r>
  <r>
    <x v="1369"/>
    <n v="3.75"/>
  </r>
  <r>
    <x v="2031"/>
    <n v="3.75"/>
  </r>
  <r>
    <x v="1297"/>
    <n v="3.75"/>
  </r>
  <r>
    <x v="2684"/>
    <n v="3.75"/>
  </r>
  <r>
    <x v="3870"/>
    <n v="3.75"/>
  </r>
  <r>
    <x v="2259"/>
    <n v="3.75"/>
  </r>
  <r>
    <x v="1869"/>
    <n v="3.75"/>
  </r>
  <r>
    <x v="2314"/>
    <n v="3.75"/>
  </r>
  <r>
    <x v="809"/>
    <n v="3.75"/>
  </r>
  <r>
    <x v="2259"/>
    <n v="3.75"/>
  </r>
  <r>
    <x v="212"/>
    <n v="3.75"/>
  </r>
  <r>
    <x v="2957"/>
    <n v="3.75"/>
  </r>
  <r>
    <x v="2894"/>
    <n v="3.75"/>
  </r>
  <r>
    <x v="2031"/>
    <n v="3.75"/>
  </r>
  <r>
    <x v="2957"/>
    <n v="3.75"/>
  </r>
  <r>
    <x v="2684"/>
    <n v="3.75"/>
  </r>
  <r>
    <x v="60"/>
    <n v="3.75"/>
  </r>
  <r>
    <x v="60"/>
    <n v="3.75"/>
  </r>
  <r>
    <x v="2088"/>
    <n v="3.75"/>
  </r>
  <r>
    <x v="1573"/>
    <n v="3.75"/>
  </r>
  <r>
    <x v="3163"/>
    <n v="3.75"/>
  </r>
  <r>
    <x v="4116"/>
    <n v="3.75"/>
  </r>
  <r>
    <x v="3171"/>
    <n v="3.75"/>
  </r>
  <r>
    <x v="2949"/>
    <n v="3.75"/>
  </r>
  <r>
    <x v="2744"/>
    <n v="3.75"/>
  </r>
  <r>
    <x v="2744"/>
    <n v="3.75"/>
  </r>
  <r>
    <x v="2744"/>
    <n v="3.75"/>
  </r>
  <r>
    <x v="1143"/>
    <n v="3.75"/>
  </r>
  <r>
    <x v="2825"/>
    <n v="3.75"/>
  </r>
  <r>
    <x v="1705"/>
    <n v="3.75"/>
  </r>
  <r>
    <x v="487"/>
    <n v="3.75"/>
  </r>
  <r>
    <x v="487"/>
    <n v="3.75"/>
  </r>
  <r>
    <x v="3573"/>
    <n v="3.75"/>
  </r>
  <r>
    <x v="3573"/>
    <n v="3.75"/>
  </r>
  <r>
    <x v="2145"/>
    <n v="3.75"/>
  </r>
  <r>
    <x v="487"/>
    <n v="3.75"/>
  </r>
  <r>
    <x v="1573"/>
    <n v="3.75"/>
  </r>
  <r>
    <x v="3338"/>
    <n v="3.75"/>
  </r>
  <r>
    <x v="1573"/>
    <n v="3.75"/>
  </r>
  <r>
    <x v="1603"/>
    <n v="3.75"/>
  </r>
  <r>
    <x v="1325"/>
    <n v="3.75"/>
  </r>
  <r>
    <x v="1325"/>
    <n v="3.75"/>
  </r>
  <r>
    <x v="1310"/>
    <n v="3.75"/>
  </r>
  <r>
    <x v="487"/>
    <n v="3.75"/>
  </r>
  <r>
    <x v="2744"/>
    <n v="3.75"/>
  </r>
  <r>
    <x v="1820"/>
    <n v="3.75"/>
  </r>
  <r>
    <x v="1820"/>
    <n v="3.75"/>
  </r>
  <r>
    <x v="2825"/>
    <n v="3.75"/>
  </r>
  <r>
    <x v="3407"/>
    <n v="3.75"/>
  </r>
  <r>
    <x v="2744"/>
    <n v="3.75"/>
  </r>
  <r>
    <x v="986"/>
    <n v="3.75"/>
  </r>
  <r>
    <x v="2298"/>
    <n v="3.75"/>
  </r>
  <r>
    <x v="809"/>
    <n v="3.75"/>
  </r>
  <r>
    <x v="487"/>
    <n v="3.75"/>
  </r>
  <r>
    <x v="487"/>
    <n v="3.75"/>
  </r>
  <r>
    <x v="1820"/>
    <n v="3.75"/>
  </r>
  <r>
    <x v="745"/>
    <n v="3.75"/>
  </r>
  <r>
    <x v="1820"/>
    <n v="3.75"/>
  </r>
  <r>
    <x v="2825"/>
    <n v="3.75"/>
  </r>
  <r>
    <x v="1820"/>
    <n v="3.75"/>
  </r>
  <r>
    <x v="2744"/>
    <n v="3.75"/>
  </r>
  <r>
    <x v="2088"/>
    <n v="3.75"/>
  </r>
  <r>
    <x v="1820"/>
    <n v="3.75"/>
  </r>
  <r>
    <x v="487"/>
    <n v="3.75"/>
  </r>
  <r>
    <x v="1310"/>
    <n v="3.75"/>
  </r>
  <r>
    <x v="487"/>
    <n v="3.75"/>
  </r>
  <r>
    <x v="1820"/>
    <n v="3.75"/>
  </r>
  <r>
    <x v="1820"/>
    <n v="3.75"/>
  </r>
  <r>
    <x v="809"/>
    <n v="3.75"/>
  </r>
  <r>
    <x v="3781"/>
    <n v="3.75"/>
  </r>
  <r>
    <x v="3293"/>
    <n v="3.75"/>
  </r>
  <r>
    <x v="1670"/>
    <n v="3.75"/>
  </r>
  <r>
    <x v="1172"/>
    <n v="3.75"/>
  </r>
  <r>
    <x v="3781"/>
    <n v="3.75"/>
  </r>
  <r>
    <x v="1506"/>
    <n v="3.75"/>
  </r>
  <r>
    <x v="2446"/>
    <n v="3.75"/>
  </r>
  <r>
    <x v="2446"/>
    <n v="3.75"/>
  </r>
  <r>
    <x v="4124"/>
    <n v="3.75"/>
  </r>
  <r>
    <x v="3293"/>
    <n v="3.75"/>
  </r>
  <r>
    <x v="2446"/>
    <n v="3.75"/>
  </r>
  <r>
    <x v="212"/>
    <n v="3.75"/>
  </r>
  <r>
    <x v="212"/>
    <n v="3.75"/>
  </r>
  <r>
    <x v="1705"/>
    <n v="3.75"/>
  </r>
  <r>
    <x v="3865"/>
    <n v="3.75"/>
  </r>
  <r>
    <x v="1670"/>
    <n v="3.75"/>
  </r>
  <r>
    <x v="1705"/>
    <n v="3.75"/>
  </r>
  <r>
    <x v="4065"/>
    <n v="3.75"/>
  </r>
  <r>
    <x v="3718"/>
    <n v="3.75"/>
  </r>
  <r>
    <x v="1325"/>
    <n v="3.75"/>
  </r>
  <r>
    <x v="1325"/>
    <n v="3.75"/>
  </r>
  <r>
    <x v="1325"/>
    <n v="3.75"/>
  </r>
  <r>
    <x v="1670"/>
    <n v="3.75"/>
  </r>
  <r>
    <x v="3718"/>
    <n v="3.75"/>
  </r>
  <r>
    <x v="1327"/>
    <n v="3.75"/>
  </r>
  <r>
    <x v="212"/>
    <n v="3.75"/>
  </r>
  <r>
    <x v="3573"/>
    <n v="3.75"/>
  </r>
  <r>
    <x v="212"/>
    <n v="3.75"/>
  </r>
  <r>
    <x v="4188"/>
    <n v="3.75"/>
  </r>
  <r>
    <x v="212"/>
    <n v="3.75"/>
  </r>
  <r>
    <x v="2466"/>
    <n v="3.75"/>
  </r>
  <r>
    <x v="3573"/>
    <n v="3.75"/>
  </r>
  <r>
    <x v="3338"/>
    <n v="3.75"/>
  </r>
  <r>
    <x v="487"/>
    <n v="3.75"/>
  </r>
  <r>
    <x v="1705"/>
    <n v="3.75"/>
  </r>
  <r>
    <x v="3573"/>
    <n v="3.75"/>
  </r>
  <r>
    <x v="3338"/>
    <n v="3.75"/>
  </r>
  <r>
    <x v="3338"/>
    <n v="3.75"/>
  </r>
  <r>
    <x v="1670"/>
    <n v="3.75"/>
  </r>
  <r>
    <x v="212"/>
    <n v="3.75"/>
  </r>
  <r>
    <x v="1415"/>
    <n v="3.75"/>
  </r>
  <r>
    <x v="2130"/>
    <n v="3.75"/>
  </r>
  <r>
    <x v="3781"/>
    <n v="3.75"/>
  </r>
  <r>
    <x v="809"/>
    <n v="3.75"/>
  </r>
  <r>
    <x v="1415"/>
    <n v="3.75"/>
  </r>
  <r>
    <x v="3532"/>
    <n v="3.75"/>
  </r>
  <r>
    <x v="4188"/>
    <n v="3.75"/>
  </r>
  <r>
    <x v="809"/>
    <n v="3.75"/>
  </r>
  <r>
    <x v="3532"/>
    <n v="3.75"/>
  </r>
  <r>
    <x v="3532"/>
    <n v="3.75"/>
  </r>
  <r>
    <x v="1415"/>
    <n v="3.75"/>
  </r>
  <r>
    <x v="1041"/>
    <n v="3.75"/>
  </r>
  <r>
    <x v="3263"/>
    <n v="3.75"/>
  </r>
  <r>
    <x v="3263"/>
    <n v="3.75"/>
  </r>
  <r>
    <x v="1579"/>
    <n v="3.75"/>
  </r>
  <r>
    <x v="3263"/>
    <n v="3.75"/>
  </r>
  <r>
    <x v="3263"/>
    <n v="3.75"/>
  </r>
  <r>
    <x v="3267"/>
    <n v="3.75"/>
  </r>
  <r>
    <x v="1562"/>
    <n v="3.75"/>
  </r>
  <r>
    <x v="2215"/>
    <n v="3.75"/>
  </r>
  <r>
    <x v="2112"/>
    <n v="3.75"/>
  </r>
  <r>
    <x v="663"/>
    <n v="3.75"/>
  </r>
  <r>
    <x v="663"/>
    <n v="3.75"/>
  </r>
  <r>
    <x v="663"/>
    <n v="3.75"/>
  </r>
  <r>
    <x v="2112"/>
    <n v="3.75"/>
  </r>
  <r>
    <x v="4180"/>
    <n v="3.75"/>
  </r>
  <r>
    <x v="1579"/>
    <n v="3.75"/>
  </r>
  <r>
    <x v="2112"/>
    <n v="3.75"/>
  </r>
  <r>
    <x v="4180"/>
    <n v="3.75"/>
  </r>
  <r>
    <x v="2825"/>
    <n v="3.75"/>
  </r>
  <r>
    <x v="4042"/>
    <n v="3.75"/>
  </r>
  <r>
    <x v="1579"/>
    <n v="3.75"/>
  </r>
  <r>
    <x v="1579"/>
    <n v="3.75"/>
  </r>
  <r>
    <x v="1579"/>
    <n v="3.75"/>
  </r>
  <r>
    <x v="1579"/>
    <n v="3.75"/>
  </r>
  <r>
    <x v="1579"/>
    <n v="3.75"/>
  </r>
  <r>
    <x v="2656"/>
    <n v="3.75"/>
  </r>
  <r>
    <x v="3064"/>
    <n v="3.75"/>
  </r>
  <r>
    <x v="1041"/>
    <n v="3.75"/>
  </r>
  <r>
    <x v="2793"/>
    <n v="3.75"/>
  </r>
  <r>
    <x v="3476"/>
    <n v="3.75"/>
  </r>
  <r>
    <x v="4014"/>
    <n v="3.75"/>
  </r>
  <r>
    <x v="1579"/>
    <n v="3.75"/>
  </r>
  <r>
    <x v="3329"/>
    <n v="3.75"/>
  </r>
  <r>
    <x v="2786"/>
    <n v="3.75"/>
  </r>
  <r>
    <x v="3064"/>
    <n v="3.75"/>
  </r>
  <r>
    <x v="2112"/>
    <n v="3.75"/>
  </r>
  <r>
    <x v="60"/>
    <n v="3.75"/>
  </r>
  <r>
    <x v="2793"/>
    <n v="3.75"/>
  </r>
  <r>
    <x v="2793"/>
    <n v="3.75"/>
  </r>
  <r>
    <x v="3325"/>
    <n v="3.75"/>
  </r>
  <r>
    <x v="2548"/>
    <n v="3.75"/>
  </r>
  <r>
    <x v="3312"/>
    <n v="3.75"/>
  </r>
  <r>
    <x v="3267"/>
    <n v="3.75"/>
  </r>
  <r>
    <x v="2215"/>
    <n v="3.75"/>
  </r>
  <r>
    <x v="2215"/>
    <n v="3.75"/>
  </r>
  <r>
    <x v="3312"/>
    <n v="3.75"/>
  </r>
  <r>
    <x v="1290"/>
    <n v="3.75"/>
  </r>
  <r>
    <x v="150"/>
    <n v="3.75"/>
  </r>
  <r>
    <x v="1293"/>
    <n v="3.75"/>
  </r>
  <r>
    <x v="4014"/>
    <n v="3.75"/>
  </r>
  <r>
    <x v="2215"/>
    <n v="3.75"/>
  </r>
  <r>
    <x v="2112"/>
    <n v="3.75"/>
  </r>
  <r>
    <x v="1874"/>
    <n v="3.75"/>
  </r>
  <r>
    <x v="1874"/>
    <n v="3.75"/>
  </r>
  <r>
    <x v="3652"/>
    <n v="3.75"/>
  </r>
  <r>
    <x v="2215"/>
    <n v="3.75"/>
  </r>
  <r>
    <x v="35"/>
    <n v="3.75"/>
  </r>
  <r>
    <x v="2215"/>
    <n v="3.75"/>
  </r>
  <r>
    <x v="3652"/>
    <n v="3.75"/>
  </r>
  <r>
    <x v="2032"/>
    <n v="3.75"/>
  </r>
  <r>
    <x v="2112"/>
    <n v="3.75"/>
  </r>
  <r>
    <x v="328"/>
    <n v="3.75"/>
  </r>
  <r>
    <x v="2817"/>
    <n v="3.75"/>
  </r>
  <r>
    <x v="2652"/>
    <n v="3.75"/>
  </r>
  <r>
    <x v="2130"/>
    <n v="3.75"/>
  </r>
  <r>
    <x v="3652"/>
    <n v="3.75"/>
  </r>
  <r>
    <x v="2215"/>
    <n v="3.75"/>
  </r>
  <r>
    <x v="1874"/>
    <n v="3.75"/>
  </r>
  <r>
    <x v="2035"/>
    <n v="3.75"/>
  </r>
  <r>
    <x v="2622"/>
    <n v="3.75"/>
  </r>
  <r>
    <x v="328"/>
    <n v="3.75"/>
  </r>
  <r>
    <x v="1874"/>
    <n v="3.75"/>
  </r>
  <r>
    <x v="35"/>
    <n v="3.75"/>
  </r>
  <r>
    <x v="2215"/>
    <n v="3.75"/>
  </r>
  <r>
    <x v="2215"/>
    <n v="3.75"/>
  </r>
  <r>
    <x v="2215"/>
    <n v="3.75"/>
  </r>
  <r>
    <x v="2215"/>
    <n v="3.75"/>
  </r>
  <r>
    <x v="2112"/>
    <n v="3.75"/>
  </r>
  <r>
    <x v="3442"/>
    <n v="3.75"/>
  </r>
  <r>
    <x v="2032"/>
    <n v="3.75"/>
  </r>
  <r>
    <x v="4158"/>
    <n v="3.75"/>
  </r>
  <r>
    <x v="2825"/>
    <n v="3.75"/>
  </r>
  <r>
    <x v="2656"/>
    <n v="3.75"/>
  </r>
  <r>
    <x v="2480"/>
    <n v="3.75"/>
  </r>
  <r>
    <x v="2825"/>
    <n v="3.75"/>
  </r>
  <r>
    <x v="2825"/>
    <n v="3.75"/>
  </r>
  <r>
    <x v="2825"/>
    <n v="3.75"/>
  </r>
  <r>
    <x v="2112"/>
    <n v="3.75"/>
  </r>
  <r>
    <x v="2112"/>
    <n v="3.75"/>
  </r>
  <r>
    <x v="2112"/>
    <n v="3.75"/>
  </r>
  <r>
    <x v="2112"/>
    <n v="3.75"/>
  </r>
  <r>
    <x v="2032"/>
    <n v="3.75"/>
  </r>
  <r>
    <x v="3652"/>
    <n v="3.75"/>
  </r>
  <r>
    <x v="4180"/>
    <n v="3.75"/>
  </r>
  <r>
    <x v="2398"/>
    <n v="3.75"/>
  </r>
  <r>
    <x v="2215"/>
    <n v="3.75"/>
  </r>
  <r>
    <x v="2255"/>
    <n v="3.75"/>
  </r>
  <r>
    <x v="212"/>
    <n v="3.75"/>
  </r>
  <r>
    <x v="4180"/>
    <n v="3.75"/>
  </r>
  <r>
    <x v="3442"/>
    <n v="3.75"/>
  </r>
  <r>
    <x v="2032"/>
    <n v="3.75"/>
  </r>
  <r>
    <x v="212"/>
    <n v="3.75"/>
  </r>
  <r>
    <x v="3729"/>
    <n v="3.75"/>
  </r>
  <r>
    <x v="3729"/>
    <n v="3.75"/>
  </r>
  <r>
    <x v="4045"/>
    <n v="3.75"/>
  </r>
  <r>
    <x v="2203"/>
    <n v="3.75"/>
  </r>
  <r>
    <x v="2551"/>
    <n v="3.75"/>
  </r>
  <r>
    <x v="531"/>
    <n v="3.75"/>
  </r>
  <r>
    <x v="3299"/>
    <n v="3.75"/>
  </r>
  <r>
    <x v="3225"/>
    <n v="3.75"/>
  </r>
  <r>
    <x v="2203"/>
    <n v="3.75"/>
  </r>
  <r>
    <x v="3662"/>
    <n v="3.75"/>
  </r>
  <r>
    <x v="531"/>
    <n v="3.75"/>
  </r>
  <r>
    <x v="2035"/>
    <n v="3.75"/>
  </r>
  <r>
    <x v="2203"/>
    <n v="3.75"/>
  </r>
  <r>
    <x v="1857"/>
    <n v="3.75"/>
  </r>
  <r>
    <x v="3225"/>
    <n v="3.75"/>
  </r>
  <r>
    <x v="2692"/>
    <n v="3.75"/>
  </r>
  <r>
    <x v="905"/>
    <n v="3.75"/>
  </r>
  <r>
    <x v="3636"/>
    <n v="3.75"/>
  </r>
  <r>
    <x v="3494"/>
    <n v="3.75"/>
  </r>
  <r>
    <x v="1857"/>
    <n v="3.75"/>
  </r>
  <r>
    <x v="1857"/>
    <n v="3.75"/>
  </r>
  <r>
    <x v="1325"/>
    <n v="3.75"/>
  </r>
  <r>
    <x v="1325"/>
    <n v="3.75"/>
  </r>
  <r>
    <x v="3225"/>
    <n v="3.75"/>
  </r>
  <r>
    <x v="2126"/>
    <n v="3.75"/>
  </r>
  <r>
    <x v="1064"/>
    <n v="3.75"/>
  </r>
  <r>
    <x v="3225"/>
    <n v="3.75"/>
  </r>
  <r>
    <x v="3299"/>
    <n v="3.75"/>
  </r>
  <r>
    <x v="2432"/>
    <n v="3.75"/>
  </r>
  <r>
    <x v="3754"/>
    <n v="3.75"/>
  </r>
  <r>
    <x v="3754"/>
    <n v="3.75"/>
  </r>
  <r>
    <x v="1008"/>
    <n v="3.75"/>
  </r>
  <r>
    <x v="1008"/>
    <n v="3.75"/>
  </r>
  <r>
    <x v="2432"/>
    <n v="3.75"/>
  </r>
  <r>
    <x v="2035"/>
    <n v="3.75"/>
  </r>
  <r>
    <x v="2035"/>
    <n v="3.75"/>
  </r>
  <r>
    <x v="3754"/>
    <n v="3.75"/>
  </r>
  <r>
    <x v="2126"/>
    <n v="3.75"/>
  </r>
  <r>
    <x v="4045"/>
    <n v="3.75"/>
  </r>
  <r>
    <x v="4150"/>
    <n v="3.75"/>
  </r>
  <r>
    <x v="3754"/>
    <n v="3.75"/>
  </r>
  <r>
    <x v="4045"/>
    <n v="3.75"/>
  </r>
  <r>
    <x v="4045"/>
    <n v="3.75"/>
  </r>
  <r>
    <x v="2652"/>
    <n v="3.75"/>
  </r>
  <r>
    <x v="2126"/>
    <n v="3.75"/>
  </r>
  <r>
    <x v="663"/>
    <n v="3.75"/>
  </r>
  <r>
    <x v="4045"/>
    <n v="3.75"/>
  </r>
  <r>
    <x v="2652"/>
    <n v="3.75"/>
  </r>
  <r>
    <x v="2130"/>
    <n v="3.75"/>
  </r>
  <r>
    <x v="2130"/>
    <n v="3.75"/>
  </r>
  <r>
    <x v="2035"/>
    <n v="3.75"/>
  </r>
  <r>
    <x v="531"/>
    <n v="3.75"/>
  </r>
  <r>
    <x v="2937"/>
    <n v="3.75"/>
  </r>
  <r>
    <x v="2937"/>
    <n v="3.75"/>
  </r>
  <r>
    <x v="1559"/>
    <n v="3.75"/>
  </r>
  <r>
    <x v="1559"/>
    <n v="3.75"/>
  </r>
  <r>
    <x v="794"/>
    <n v="3.75"/>
  </r>
  <r>
    <x v="60"/>
    <n v="3.75"/>
  </r>
  <r>
    <x v="1559"/>
    <n v="3.75"/>
  </r>
  <r>
    <x v="1559"/>
    <n v="3.75"/>
  </r>
  <r>
    <x v="1559"/>
    <n v="3.75"/>
  </r>
  <r>
    <x v="4106"/>
    <n v="3.75"/>
  </r>
  <r>
    <x v="3299"/>
    <n v="3.75"/>
  </r>
  <r>
    <x v="4106"/>
    <n v="3.75"/>
  </r>
  <r>
    <x v="2398"/>
    <n v="3.75"/>
  </r>
  <r>
    <x v="1559"/>
    <n v="3.75"/>
  </r>
  <r>
    <x v="1559"/>
    <n v="3.75"/>
  </r>
  <r>
    <x v="2398"/>
    <n v="3.75"/>
  </r>
  <r>
    <x v="2398"/>
    <n v="3.75"/>
  </r>
  <r>
    <x v="3329"/>
    <n v="3.75"/>
  </r>
  <r>
    <x v="2112"/>
    <n v="3.75"/>
  </r>
  <r>
    <x v="2793"/>
    <n v="3.75"/>
  </r>
  <r>
    <x v="809"/>
    <n v="3.75"/>
  </r>
  <r>
    <x v="435"/>
    <n v="3.75"/>
  </r>
  <r>
    <x v="4066"/>
    <n v="3.75"/>
  </r>
  <r>
    <x v="1559"/>
    <n v="3.75"/>
  </r>
  <r>
    <x v="1559"/>
    <n v="3.75"/>
  </r>
  <r>
    <x v="3064"/>
    <n v="3.75"/>
  </r>
  <r>
    <x v="3064"/>
    <n v="3.75"/>
  </r>
  <r>
    <x v="4066"/>
    <n v="3.75"/>
  </r>
  <r>
    <x v="1290"/>
    <n v="3.75"/>
  </r>
  <r>
    <x v="1857"/>
    <n v="3.75"/>
  </r>
  <r>
    <x v="2130"/>
    <n v="3.75"/>
  </r>
  <r>
    <x v="1857"/>
    <n v="3.75"/>
  </r>
  <r>
    <x v="2130"/>
    <n v="3.75"/>
  </r>
  <r>
    <x v="3408"/>
    <n v="3.75"/>
  </r>
  <r>
    <x v="2130"/>
    <n v="3.75"/>
  </r>
  <r>
    <x v="2121"/>
    <n v="3.75"/>
  </r>
  <r>
    <x v="3209"/>
    <n v="3.75"/>
  </r>
  <r>
    <x v="1857"/>
    <n v="3.75"/>
  </r>
  <r>
    <x v="3408"/>
    <n v="3.75"/>
  </r>
  <r>
    <x v="3408"/>
    <n v="3.75"/>
  </r>
  <r>
    <x v="3476"/>
    <n v="3.75"/>
  </r>
  <r>
    <x v="4072"/>
    <n v="3.75"/>
  </r>
  <r>
    <x v="3408"/>
    <n v="3.75"/>
  </r>
  <r>
    <x v="2551"/>
    <n v="3.75"/>
  </r>
  <r>
    <x v="341"/>
    <n v="3.75"/>
  </r>
  <r>
    <x v="4072"/>
    <n v="3.75"/>
  </r>
  <r>
    <x v="3516"/>
    <n v="3.75"/>
  </r>
  <r>
    <x v="794"/>
    <n v="3.75"/>
  </r>
  <r>
    <x v="3298"/>
    <n v="3.75"/>
  </r>
  <r>
    <x v="2130"/>
    <n v="3.75"/>
  </r>
  <r>
    <x v="435"/>
    <n v="3.75"/>
  </r>
  <r>
    <x v="809"/>
    <n v="3.75"/>
  </r>
  <r>
    <x v="2130"/>
    <n v="3.75"/>
  </r>
  <r>
    <x v="2130"/>
    <n v="3.75"/>
  </r>
  <r>
    <x v="3064"/>
    <n v="3.75"/>
  </r>
  <r>
    <x v="3407"/>
    <n v="3.75"/>
  </r>
  <r>
    <x v="487"/>
    <n v="3.75"/>
  </r>
  <r>
    <x v="3323"/>
    <n v="3.75"/>
  </r>
  <r>
    <x v="3267"/>
    <n v="3.75"/>
  </r>
  <r>
    <x v="3407"/>
    <n v="3.75"/>
  </r>
  <r>
    <x v="3064"/>
    <n v="3.75"/>
  </r>
  <r>
    <x v="3615"/>
    <n v="3.75"/>
  </r>
  <r>
    <x v="3870"/>
    <n v="3.75"/>
  </r>
  <r>
    <x v="3870"/>
    <n v="3.75"/>
  </r>
  <r>
    <x v="1215"/>
    <n v="3.75"/>
  </r>
  <r>
    <x v="40"/>
    <n v="3.75"/>
  </r>
  <r>
    <x v="3870"/>
    <n v="3.75"/>
  </r>
  <r>
    <x v="1718"/>
    <n v="3.75"/>
  </r>
  <r>
    <x v="212"/>
    <n v="3.75"/>
  </r>
  <r>
    <x v="3323"/>
    <n v="3.75"/>
  </r>
  <r>
    <x v="1922"/>
    <n v="3.75"/>
  </r>
  <r>
    <x v="3323"/>
    <n v="3.75"/>
  </r>
  <r>
    <x v="1718"/>
    <n v="3.75"/>
  </r>
  <r>
    <x v="866"/>
    <n v="3.75"/>
  </r>
  <r>
    <x v="1943"/>
    <n v="3.75"/>
  </r>
  <r>
    <x v="3323"/>
    <n v="3.75"/>
  </r>
  <r>
    <x v="976"/>
    <n v="3.75"/>
  </r>
  <r>
    <x v="3310"/>
    <n v="3.75"/>
  </r>
  <r>
    <x v="3310"/>
    <n v="3.75"/>
  </r>
  <r>
    <x v="1943"/>
    <n v="3.75"/>
  </r>
  <r>
    <x v="212"/>
    <n v="3.75"/>
  </r>
  <r>
    <x v="212"/>
    <n v="3.75"/>
  </r>
  <r>
    <x v="2033"/>
    <n v="3.75"/>
  </r>
  <r>
    <x v="212"/>
    <n v="3.75"/>
  </r>
  <r>
    <x v="212"/>
    <n v="3.75"/>
  </r>
  <r>
    <x v="3672"/>
    <n v="3.75"/>
  </r>
  <r>
    <x v="670"/>
    <n v="3.75"/>
  </r>
  <r>
    <x v="3312"/>
    <n v="3.75"/>
  </r>
  <r>
    <x v="2814"/>
    <n v="3.75"/>
  </r>
  <r>
    <x v="212"/>
    <n v="3.75"/>
  </r>
  <r>
    <x v="3490"/>
    <n v="3.75"/>
  </r>
  <r>
    <x v="2208"/>
    <n v="3.75"/>
  </r>
  <r>
    <x v="212"/>
    <n v="3.75"/>
  </r>
  <r>
    <x v="3312"/>
    <n v="3.75"/>
  </r>
  <r>
    <x v="3312"/>
    <n v="3.75"/>
  </r>
  <r>
    <x v="3490"/>
    <n v="3.75"/>
  </r>
  <r>
    <x v="3672"/>
    <n v="3.75"/>
  </r>
  <r>
    <x v="3672"/>
    <n v="3.75"/>
  </r>
  <r>
    <x v="3312"/>
    <n v="3.75"/>
  </r>
  <r>
    <x v="3672"/>
    <n v="3.75"/>
  </r>
  <r>
    <x v="670"/>
    <n v="3.75"/>
  </r>
  <r>
    <x v="670"/>
    <n v="3.75"/>
  </r>
  <r>
    <x v="212"/>
    <n v="3.75"/>
  </r>
  <r>
    <x v="2251"/>
    <n v="3.75"/>
  </r>
  <r>
    <x v="2814"/>
    <n v="3.75"/>
  </r>
  <r>
    <x v="3312"/>
    <n v="3.75"/>
  </r>
  <r>
    <x v="3445"/>
    <n v="3.75"/>
  </r>
  <r>
    <x v="959"/>
    <n v="3.75"/>
  </r>
  <r>
    <x v="4081"/>
    <n v="3.75"/>
  </r>
  <r>
    <x v="266"/>
    <n v="3.75"/>
  </r>
  <r>
    <x v="60"/>
    <n v="3.75"/>
  </r>
  <r>
    <x v="60"/>
    <n v="3.75"/>
  </r>
  <r>
    <x v="809"/>
    <n v="3.75"/>
  </r>
  <r>
    <x v="60"/>
    <n v="3.75"/>
  </r>
  <r>
    <x v="1934"/>
    <n v="3.75"/>
  </r>
  <r>
    <x v="212"/>
    <n v="3.75"/>
  </r>
  <r>
    <x v="3548"/>
    <n v="3.75"/>
  </r>
  <r>
    <x v="212"/>
    <n v="3.75"/>
  </r>
  <r>
    <x v="60"/>
    <n v="3.75"/>
  </r>
  <r>
    <x v="3320"/>
    <n v="3.75"/>
  </r>
  <r>
    <x v="3320"/>
    <n v="3.75"/>
  </r>
  <r>
    <x v="3312"/>
    <n v="3.75"/>
  </r>
  <r>
    <x v="2515"/>
    <n v="3.75"/>
  </r>
  <r>
    <x v="4205"/>
    <n v="3.75"/>
  </r>
  <r>
    <x v="2944"/>
    <n v="3.75"/>
  </r>
  <r>
    <x v="3445"/>
    <n v="3.75"/>
  </r>
  <r>
    <x v="3312"/>
    <n v="3.75"/>
  </r>
  <r>
    <x v="464"/>
    <n v="3.75"/>
  </r>
  <r>
    <x v="266"/>
    <n v="3.75"/>
  </r>
  <r>
    <x v="3277"/>
    <n v="3.75"/>
  </r>
  <r>
    <x v="3312"/>
    <n v="3.75"/>
  </r>
  <r>
    <x v="3277"/>
    <n v="3.75"/>
  </r>
  <r>
    <x v="2511"/>
    <n v="3.75"/>
  </r>
  <r>
    <x v="2511"/>
    <n v="3.75"/>
  </r>
  <r>
    <x v="2511"/>
    <n v="3.75"/>
  </r>
  <r>
    <x v="612"/>
    <n v="3.75"/>
  </r>
  <r>
    <x v="3445"/>
    <n v="3.75"/>
  </r>
  <r>
    <x v="3602"/>
    <n v="3.75"/>
  </r>
  <r>
    <x v="2511"/>
    <n v="3.75"/>
  </r>
  <r>
    <x v="212"/>
    <n v="3.75"/>
  </r>
  <r>
    <x v="1718"/>
    <n v="3.75"/>
  </r>
  <r>
    <x v="3312"/>
    <n v="3.75"/>
  </r>
  <r>
    <x v="3602"/>
    <n v="3.75"/>
  </r>
  <r>
    <x v="3424"/>
    <n v="3.75"/>
  </r>
  <r>
    <x v="3615"/>
    <n v="3.75"/>
  </r>
  <r>
    <x v="3445"/>
    <n v="3.75"/>
  </r>
  <r>
    <x v="349"/>
    <n v="3.75"/>
  </r>
  <r>
    <x v="60"/>
    <n v="3.75"/>
  </r>
  <r>
    <x v="349"/>
    <n v="3.75"/>
  </r>
  <r>
    <x v="60"/>
    <n v="3.75"/>
  </r>
  <r>
    <x v="3445"/>
    <n v="3.75"/>
  </r>
  <r>
    <x v="212"/>
    <n v="3.75"/>
  </r>
  <r>
    <x v="3707"/>
    <n v="3.75"/>
  </r>
  <r>
    <x v="1668"/>
    <n v="3.75"/>
  </r>
  <r>
    <x v="3548"/>
    <n v="3.75"/>
  </r>
  <r>
    <x v="212"/>
    <n v="3.75"/>
  </r>
  <r>
    <x v="1668"/>
    <n v="3.75"/>
  </r>
  <r>
    <x v="31"/>
    <n v="3.75"/>
  </r>
  <r>
    <x v="1718"/>
    <n v="3.75"/>
  </r>
  <r>
    <x v="3479"/>
    <n v="3.75"/>
  </r>
  <r>
    <x v="60"/>
    <n v="3.75"/>
  </r>
  <r>
    <x v="1325"/>
    <n v="3.75"/>
  </r>
  <r>
    <x v="3777"/>
    <n v="3.75"/>
  </r>
  <r>
    <x v="3442"/>
    <n v="3.75"/>
  </r>
  <r>
    <x v="1591"/>
    <n v="3.75"/>
  </r>
  <r>
    <x v="1329"/>
    <n v="3.75"/>
  </r>
  <r>
    <x v="1293"/>
    <n v="3.75"/>
  </r>
  <r>
    <x v="2370"/>
    <n v="3.75"/>
  </r>
  <r>
    <x v="3479"/>
    <n v="3.75"/>
  </r>
  <r>
    <x v="1329"/>
    <n v="3.75"/>
  </r>
  <r>
    <x v="1329"/>
    <n v="3.75"/>
  </r>
  <r>
    <x v="1181"/>
    <n v="3.75"/>
  </r>
  <r>
    <x v="2130"/>
    <n v="3.75"/>
  </r>
  <r>
    <x v="4106"/>
    <n v="3.75"/>
  </r>
  <r>
    <x v="539"/>
    <n v="3.75"/>
  </r>
  <r>
    <x v="3490"/>
    <n v="3.75"/>
  </r>
  <r>
    <x v="1181"/>
    <n v="3.75"/>
  </r>
  <r>
    <x v="4106"/>
    <n v="3.75"/>
  </r>
  <r>
    <x v="838"/>
    <n v="3.75"/>
  </r>
  <r>
    <x v="2176"/>
    <n v="3.75"/>
  </r>
  <r>
    <x v="1325"/>
    <n v="3.75"/>
  </r>
  <r>
    <x v="1749"/>
    <n v="3.75"/>
  </r>
  <r>
    <x v="2622"/>
    <n v="3.75"/>
  </r>
  <r>
    <x v="838"/>
    <n v="3.75"/>
  </r>
  <r>
    <x v="3016"/>
    <n v="3.75"/>
  </r>
  <r>
    <x v="3016"/>
    <n v="3.75"/>
  </r>
  <r>
    <x v="2622"/>
    <n v="3.75"/>
  </r>
  <r>
    <x v="3395"/>
    <n v="3.75"/>
  </r>
  <r>
    <x v="2857"/>
    <n v="3.75"/>
  </r>
  <r>
    <x v="2442"/>
    <n v="3.75"/>
  </r>
  <r>
    <x v="4134"/>
    <n v="3.75"/>
  </r>
  <r>
    <x v="328"/>
    <n v="3.75"/>
  </r>
  <r>
    <x v="328"/>
    <n v="3.75"/>
  </r>
  <r>
    <x v="2029"/>
    <n v="3.75"/>
  </r>
  <r>
    <x v="3016"/>
    <n v="3.75"/>
  </r>
  <r>
    <x v="533"/>
    <n v="3.75"/>
  </r>
  <r>
    <x v="533"/>
    <n v="3.75"/>
  </r>
  <r>
    <x v="3263"/>
    <n v="3.75"/>
  </r>
  <r>
    <x v="60"/>
    <n v="3.75"/>
  </r>
  <r>
    <x v="447"/>
    <n v="3.75"/>
  </r>
  <r>
    <x v="163"/>
    <n v="3.75"/>
  </r>
  <r>
    <x v="163"/>
    <n v="3.75"/>
  </r>
  <r>
    <x v="163"/>
    <n v="3.75"/>
  </r>
  <r>
    <x v="2652"/>
    <n v="3.75"/>
  </r>
  <r>
    <x v="163"/>
    <n v="3.75"/>
  </r>
  <r>
    <x v="3169"/>
    <n v="3.75"/>
  </r>
  <r>
    <x v="3016"/>
    <n v="3.75"/>
  </r>
  <r>
    <x v="3395"/>
    <n v="3.75"/>
  </r>
  <r>
    <x v="2442"/>
    <n v="3.75"/>
  </r>
  <r>
    <x v="60"/>
    <n v="3.75"/>
  </r>
  <r>
    <x v="670"/>
    <n v="3.75"/>
  </r>
  <r>
    <x v="3490"/>
    <n v="3.75"/>
  </r>
  <r>
    <x v="1591"/>
    <n v="3.75"/>
  </r>
  <r>
    <x v="212"/>
    <n v="3.75"/>
  </r>
  <r>
    <x v="2656"/>
    <n v="3.75"/>
  </r>
  <r>
    <x v="2656"/>
    <n v="3.75"/>
  </r>
  <r>
    <x v="3312"/>
    <n v="3.75"/>
  </r>
  <r>
    <x v="670"/>
    <n v="3.75"/>
  </r>
  <r>
    <x v="670"/>
    <n v="3.75"/>
  </r>
  <r>
    <x v="2814"/>
    <n v="3.75"/>
  </r>
  <r>
    <x v="2656"/>
    <n v="3.75"/>
  </r>
  <r>
    <x v="2814"/>
    <n v="3.75"/>
  </r>
  <r>
    <x v="670"/>
    <n v="3.75"/>
  </r>
  <r>
    <x v="617"/>
    <n v="3.75"/>
  </r>
  <r>
    <x v="2814"/>
    <n v="3.75"/>
  </r>
  <r>
    <x v="3659"/>
    <n v="3.75"/>
  </r>
  <r>
    <x v="212"/>
    <n v="3.75"/>
  </r>
  <r>
    <x v="212"/>
    <n v="3.75"/>
  </r>
  <r>
    <x v="670"/>
    <n v="3.75"/>
  </r>
  <r>
    <x v="366"/>
    <n v="3.75"/>
  </r>
  <r>
    <x v="3490"/>
    <n v="3.75"/>
  </r>
  <r>
    <x v="2814"/>
    <n v="3.75"/>
  </r>
  <r>
    <x v="3659"/>
    <n v="3.75"/>
  </r>
  <r>
    <x v="2814"/>
    <n v="3.75"/>
  </r>
  <r>
    <x v="3125"/>
    <n v="3.75"/>
  </r>
  <r>
    <x v="670"/>
    <n v="3.75"/>
  </r>
  <r>
    <x v="60"/>
    <n v="3.75"/>
  </r>
  <r>
    <x v="2314"/>
    <n v="3.75"/>
  </r>
  <r>
    <x v="2314"/>
    <n v="3.75"/>
  </r>
  <r>
    <x v="2622"/>
    <n v="3.75"/>
  </r>
  <r>
    <x v="2314"/>
    <n v="3.75"/>
  </r>
  <r>
    <x v="670"/>
    <n v="3.75"/>
  </r>
  <r>
    <x v="2622"/>
    <n v="3.75"/>
  </r>
  <r>
    <x v="1290"/>
    <n v="3.75"/>
  </r>
  <r>
    <x v="1181"/>
    <n v="3.75"/>
  </r>
  <r>
    <x v="1752"/>
    <n v="3.75"/>
  </r>
  <r>
    <x v="905"/>
    <n v="3.75"/>
  </r>
  <r>
    <x v="212"/>
    <n v="3.75"/>
  </r>
  <r>
    <x v="3515"/>
    <n v="3.75"/>
  </r>
  <r>
    <x v="2814"/>
    <n v="3.75"/>
  </r>
  <r>
    <x v="1873"/>
    <n v="3.75"/>
  </r>
  <r>
    <x v="2814"/>
    <n v="3.75"/>
  </r>
  <r>
    <x v="2814"/>
    <n v="3.75"/>
  </r>
  <r>
    <x v="2656"/>
    <n v="3.75"/>
  </r>
  <r>
    <x v="60"/>
    <n v="3.75"/>
  </r>
  <r>
    <x v="670"/>
    <n v="3.75"/>
  </r>
  <r>
    <x v="670"/>
    <n v="3.75"/>
  </r>
  <r>
    <x v="2314"/>
    <n v="3.75"/>
  </r>
  <r>
    <x v="670"/>
    <n v="3.75"/>
  </r>
  <r>
    <x v="1873"/>
    <n v="3.75"/>
  </r>
  <r>
    <x v="149"/>
    <n v="3.75"/>
  </r>
  <r>
    <x v="670"/>
    <n v="3.75"/>
  </r>
  <r>
    <x v="2107"/>
    <n v="3.75"/>
  </r>
  <r>
    <x v="2832"/>
    <n v="3.75"/>
  </r>
  <r>
    <x v="3395"/>
    <n v="3.75"/>
  </r>
  <r>
    <x v="1567"/>
    <n v="3.75"/>
  </r>
  <r>
    <x v="2832"/>
    <n v="3.75"/>
  </r>
  <r>
    <x v="2153"/>
    <n v="3.75"/>
  </r>
  <r>
    <x v="464"/>
    <n v="3.75"/>
  </r>
  <r>
    <x v="1820"/>
    <n v="3.75"/>
  </r>
  <r>
    <x v="2832"/>
    <n v="3.75"/>
  </r>
  <r>
    <x v="2964"/>
    <n v="3.75"/>
  </r>
  <r>
    <x v="60"/>
    <n v="3.75"/>
  </r>
  <r>
    <x v="1820"/>
    <n v="3.75"/>
  </r>
  <r>
    <x v="1820"/>
    <n v="3.75"/>
  </r>
  <r>
    <x v="3268"/>
    <n v="3.75"/>
  </r>
  <r>
    <x v="487"/>
    <n v="3.75"/>
  </r>
  <r>
    <x v="3395"/>
    <n v="3.75"/>
  </r>
  <r>
    <x v="2554"/>
    <n v="3.75"/>
  </r>
  <r>
    <x v="487"/>
    <n v="3.75"/>
  </r>
  <r>
    <x v="2554"/>
    <n v="3.75"/>
  </r>
  <r>
    <x v="1623"/>
    <n v="3.75"/>
  </r>
  <r>
    <x v="2399"/>
    <n v="3.75"/>
  </r>
  <r>
    <x v="163"/>
    <n v="3.75"/>
  </r>
  <r>
    <x v="2832"/>
    <n v="3.75"/>
  </r>
  <r>
    <x v="2832"/>
    <n v="3.75"/>
  </r>
  <r>
    <x v="2937"/>
    <n v="3.75"/>
  </r>
  <r>
    <x v="974"/>
    <n v="3.75"/>
  </r>
  <r>
    <x v="2153"/>
    <n v="3.75"/>
  </r>
  <r>
    <x v="3268"/>
    <n v="3.75"/>
  </r>
  <r>
    <x v="60"/>
    <n v="3.75"/>
  </r>
  <r>
    <x v="60"/>
    <n v="3.75"/>
  </r>
  <r>
    <x v="2702"/>
    <n v="3.75"/>
  </r>
  <r>
    <x v="2422"/>
    <n v="3.75"/>
  </r>
  <r>
    <x v="2255"/>
    <n v="3.75"/>
  </r>
  <r>
    <x v="2398"/>
    <n v="3.75"/>
  </r>
  <r>
    <x v="2556"/>
    <n v="3.75"/>
  </r>
  <r>
    <x v="2398"/>
    <n v="3.75"/>
  </r>
  <r>
    <x v="366"/>
    <n v="3.75"/>
  </r>
  <r>
    <x v="2786"/>
    <n v="3.75"/>
  </r>
  <r>
    <x v="464"/>
    <n v="3.75"/>
  </r>
  <r>
    <x v="60"/>
    <n v="3.75"/>
  </r>
  <r>
    <x v="3729"/>
    <n v="3.75"/>
  </r>
  <r>
    <x v="1498"/>
    <n v="3.75"/>
  </r>
  <r>
    <x v="1913"/>
    <n v="3.75"/>
  </r>
  <r>
    <x v="60"/>
    <n v="3.75"/>
  </r>
  <r>
    <x v="327"/>
    <n v="3.75"/>
  </r>
  <r>
    <x v="3268"/>
    <n v="3.75"/>
  </r>
  <r>
    <x v="2422"/>
    <n v="3.75"/>
  </r>
  <r>
    <x v="2556"/>
    <n v="3.75"/>
  </r>
  <r>
    <x v="3268"/>
    <n v="3.75"/>
  </r>
  <r>
    <x v="2422"/>
    <n v="3.75"/>
  </r>
  <r>
    <x v="3268"/>
    <n v="3.75"/>
  </r>
  <r>
    <x v="2225"/>
    <n v="3.75"/>
  </r>
  <r>
    <x v="3268"/>
    <n v="3.75"/>
  </r>
  <r>
    <x v="212"/>
    <n v="3.75"/>
  </r>
  <r>
    <x v="3205"/>
    <n v="3.75"/>
  </r>
  <r>
    <x v="3205"/>
    <n v="3.75"/>
  </r>
  <r>
    <x v="3817"/>
    <n v="3.75"/>
  </r>
  <r>
    <x v="2102"/>
    <n v="3.75"/>
  </r>
  <r>
    <x v="2832"/>
    <n v="3.75"/>
  </r>
  <r>
    <x v="1839"/>
    <n v="3.75"/>
  </r>
  <r>
    <x v="464"/>
    <n v="3.75"/>
  </r>
  <r>
    <x v="1498"/>
    <n v="3.75"/>
  </r>
  <r>
    <x v="4165"/>
    <n v="3.75"/>
  </r>
  <r>
    <x v="2422"/>
    <n v="3.75"/>
  </r>
  <r>
    <x v="1839"/>
    <n v="3.75"/>
  </r>
  <r>
    <x v="2422"/>
    <n v="3.75"/>
  </r>
  <r>
    <x v="1691"/>
    <n v="3.75"/>
  </r>
  <r>
    <x v="1709"/>
    <n v="3.75"/>
  </r>
  <r>
    <x v="660"/>
    <n v="3.75"/>
  </r>
  <r>
    <x v="35"/>
    <n v="3.75"/>
  </r>
  <r>
    <x v="2102"/>
    <n v="3.75"/>
  </r>
  <r>
    <x v="163"/>
    <n v="3.75"/>
  </r>
  <r>
    <x v="974"/>
    <n v="3.75"/>
  </r>
  <r>
    <x v="60"/>
    <n v="3.75"/>
  </r>
  <r>
    <x v="60"/>
    <n v="3.75"/>
  </r>
  <r>
    <x v="974"/>
    <n v="3.75"/>
  </r>
  <r>
    <x v="60"/>
    <n v="3.75"/>
  </r>
  <r>
    <x v="3817"/>
    <n v="3.75"/>
  </r>
  <r>
    <x v="974"/>
    <n v="3.75"/>
  </r>
  <r>
    <x v="464"/>
    <n v="3.75"/>
  </r>
  <r>
    <x v="464"/>
    <n v="3.75"/>
  </r>
  <r>
    <x v="60"/>
    <n v="3.75"/>
  </r>
  <r>
    <x v="2107"/>
    <n v="3.75"/>
  </r>
  <r>
    <x v="905"/>
    <n v="3.75"/>
  </r>
  <r>
    <x v="3467"/>
    <n v="3.75"/>
  </r>
  <r>
    <x v="1001"/>
    <n v="3.75"/>
  </r>
  <r>
    <x v="2239"/>
    <n v="3.75"/>
  </r>
  <r>
    <x v="163"/>
    <n v="3.75"/>
  </r>
  <r>
    <x v="163"/>
    <n v="3.75"/>
  </r>
  <r>
    <x v="3922"/>
    <n v="3.75"/>
  </r>
  <r>
    <x v="2107"/>
    <n v="3.75"/>
  </r>
  <r>
    <x v="2107"/>
    <n v="3.75"/>
  </r>
  <r>
    <x v="4165"/>
    <n v="3.75"/>
  </r>
  <r>
    <x v="2422"/>
    <n v="3.75"/>
  </r>
  <r>
    <x v="3876"/>
    <n v="3.75"/>
  </r>
  <r>
    <x v="418"/>
    <n v="3.75"/>
  </r>
  <r>
    <x v="2422"/>
    <n v="3.75"/>
  </r>
  <r>
    <x v="2422"/>
    <n v="3.75"/>
  </r>
  <r>
    <x v="2784"/>
    <n v="3.75"/>
  </r>
  <r>
    <x v="2399"/>
    <n v="3.75"/>
  </r>
  <r>
    <x v="2107"/>
    <n v="3.75"/>
  </r>
  <r>
    <x v="418"/>
    <n v="3.75"/>
  </r>
  <r>
    <x v="2477"/>
    <n v="3.75"/>
  </r>
  <r>
    <x v="3876"/>
    <n v="3.75"/>
  </r>
  <r>
    <x v="2784"/>
    <n v="3.75"/>
  </r>
  <r>
    <x v="2556"/>
    <n v="3.75"/>
  </r>
  <r>
    <x v="4101"/>
    <n v="3.75"/>
  </r>
  <r>
    <x v="212"/>
    <n v="3.75"/>
  </r>
  <r>
    <x v="212"/>
    <n v="3.75"/>
  </r>
  <r>
    <x v="1999"/>
    <n v="3.75"/>
  </r>
  <r>
    <x v="809"/>
    <n v="3.75"/>
  </r>
  <r>
    <x v="212"/>
    <n v="3.75"/>
  </r>
  <r>
    <x v="4175"/>
    <n v="3.75"/>
  </r>
  <r>
    <x v="2884"/>
    <n v="3.75"/>
  </r>
  <r>
    <x v="2203"/>
    <n v="3.75"/>
  </r>
  <r>
    <x v="2884"/>
    <n v="3.75"/>
  </r>
  <r>
    <x v="1578"/>
    <n v="3.75"/>
  </r>
  <r>
    <x v="4175"/>
    <n v="3.75"/>
  </r>
  <r>
    <x v="3073"/>
    <n v="3.75"/>
  </r>
  <r>
    <x v="60"/>
    <n v="3.75"/>
  </r>
  <r>
    <x v="1999"/>
    <n v="3.75"/>
  </r>
  <r>
    <x v="809"/>
    <n v="3.75"/>
  </r>
  <r>
    <x v="4121"/>
    <n v="3.75"/>
  </r>
  <r>
    <x v="4121"/>
    <n v="3.75"/>
  </r>
  <r>
    <x v="1325"/>
    <n v="3.75"/>
  </r>
  <r>
    <x v="1325"/>
    <n v="3.75"/>
  </r>
  <r>
    <x v="1325"/>
    <n v="3.75"/>
  </r>
  <r>
    <x v="809"/>
    <n v="3.75"/>
  </r>
  <r>
    <x v="4101"/>
    <n v="3.75"/>
  </r>
  <r>
    <x v="679"/>
    <n v="3.75"/>
  </r>
  <r>
    <x v="1999"/>
    <n v="3.75"/>
  </r>
  <r>
    <x v="4101"/>
    <n v="3.75"/>
  </r>
  <r>
    <x v="1143"/>
    <n v="3.75"/>
  </r>
  <r>
    <x v="3516"/>
    <n v="3.75"/>
  </r>
  <r>
    <x v="2203"/>
    <n v="3.75"/>
  </r>
  <r>
    <x v="3728"/>
    <n v="3.75"/>
  </r>
  <r>
    <x v="3073"/>
    <n v="3.75"/>
  </r>
  <r>
    <x v="809"/>
    <n v="3.75"/>
  </r>
  <r>
    <x v="2203"/>
    <n v="3.75"/>
  </r>
  <r>
    <x v="3516"/>
    <n v="3.75"/>
  </r>
  <r>
    <x v="2793"/>
    <n v="3.75"/>
  </r>
  <r>
    <x v="2793"/>
    <n v="3.75"/>
  </r>
  <r>
    <x v="3879"/>
    <n v="3.75"/>
  </r>
  <r>
    <x v="2793"/>
    <n v="3.75"/>
  </r>
  <r>
    <x v="3516"/>
    <n v="3.75"/>
  </r>
  <r>
    <x v="60"/>
    <n v="3.75"/>
  </r>
  <r>
    <x v="809"/>
    <n v="3.75"/>
  </r>
  <r>
    <x v="60"/>
    <n v="3.75"/>
  </r>
  <r>
    <x v="2437"/>
    <n v="3.75"/>
  </r>
  <r>
    <x v="2203"/>
    <n v="3.75"/>
  </r>
  <r>
    <x v="2203"/>
    <n v="3.75"/>
  </r>
  <r>
    <x v="3073"/>
    <n v="3.75"/>
  </r>
  <r>
    <x v="3742"/>
    <n v="3.75"/>
  </r>
  <r>
    <x v="809"/>
    <n v="3.75"/>
  </r>
  <r>
    <x v="1143"/>
    <n v="3.75"/>
  </r>
  <r>
    <x v="3073"/>
    <n v="3.75"/>
  </r>
  <r>
    <x v="1143"/>
    <n v="3.75"/>
  </r>
  <r>
    <x v="1143"/>
    <n v="3.75"/>
  </r>
  <r>
    <x v="4152"/>
    <n v="3.75"/>
  </r>
  <r>
    <x v="2791"/>
    <n v="3.75"/>
  </r>
  <r>
    <x v="4152"/>
    <n v="3.75"/>
  </r>
  <r>
    <x v="2791"/>
    <n v="3.75"/>
  </r>
  <r>
    <x v="2422"/>
    <n v="3.75"/>
  </r>
  <r>
    <x v="2422"/>
    <n v="3.75"/>
  </r>
  <r>
    <x v="767"/>
    <n v="3.75"/>
  </r>
  <r>
    <x v="4166"/>
    <n v="3.75"/>
  </r>
  <r>
    <x v="3657"/>
    <n v="3.75"/>
  </r>
  <r>
    <x v="4152"/>
    <n v="3.75"/>
  </r>
  <r>
    <x v="2422"/>
    <n v="3.75"/>
  </r>
  <r>
    <x v="1329"/>
    <n v="3.75"/>
  </r>
  <r>
    <x v="4166"/>
    <n v="3.75"/>
  </r>
  <r>
    <x v="212"/>
    <n v="3.75"/>
  </r>
  <r>
    <x v="2398"/>
    <n v="3.75"/>
  </r>
  <r>
    <x v="2437"/>
    <n v="3.75"/>
  </r>
  <r>
    <x v="2398"/>
    <n v="3.75"/>
  </r>
  <r>
    <x v="35"/>
    <n v="3.75"/>
  </r>
  <r>
    <x v="2398"/>
    <n v="3.75"/>
  </r>
  <r>
    <x v="2923"/>
    <n v="3.75"/>
  </r>
  <r>
    <x v="2261"/>
    <n v="3.75"/>
  </r>
  <r>
    <x v="4152"/>
    <n v="3.75"/>
  </r>
  <r>
    <x v="4152"/>
    <n v="3.75"/>
  </r>
  <r>
    <x v="1188"/>
    <n v="3.75"/>
  </r>
  <r>
    <x v="35"/>
    <n v="3.75"/>
  </r>
  <r>
    <x v="1188"/>
    <n v="3.75"/>
  </r>
  <r>
    <x v="2422"/>
    <n v="3.75"/>
  </r>
  <r>
    <x v="4121"/>
    <n v="3.75"/>
  </r>
  <r>
    <x v="60"/>
    <n v="3.75"/>
  </r>
  <r>
    <x v="3073"/>
    <n v="3.75"/>
  </r>
  <r>
    <x v="2107"/>
    <n v="3.75"/>
  </r>
  <r>
    <x v="2362"/>
    <n v="3.75"/>
  </r>
  <r>
    <x v="4121"/>
    <n v="3.75"/>
  </r>
  <r>
    <x v="60"/>
    <n v="3.75"/>
  </r>
  <r>
    <x v="1999"/>
    <n v="3.75"/>
  </r>
  <r>
    <x v="464"/>
    <n v="3.75"/>
  </r>
  <r>
    <x v="2382"/>
    <n v="3.75"/>
  </r>
  <r>
    <x v="60"/>
    <n v="3.75"/>
  </r>
  <r>
    <x v="2382"/>
    <n v="3.75"/>
  </r>
  <r>
    <x v="2422"/>
    <n v="3.75"/>
  </r>
  <r>
    <x v="4152"/>
    <n v="3.75"/>
  </r>
  <r>
    <x v="3073"/>
    <n v="3.75"/>
  </r>
  <r>
    <x v="1484"/>
    <n v="3.75"/>
  </r>
  <r>
    <x v="2422"/>
    <n v="3.75"/>
  </r>
  <r>
    <x v="2422"/>
    <n v="3.75"/>
  </r>
  <r>
    <x v="3409"/>
    <n v="3.75"/>
  </r>
  <r>
    <x v="2107"/>
    <n v="3.75"/>
  </r>
  <r>
    <x v="3073"/>
    <n v="3.75"/>
  </r>
  <r>
    <x v="4121"/>
    <n v="3.75"/>
  </r>
  <r>
    <x v="2107"/>
    <n v="3.75"/>
  </r>
  <r>
    <x v="3516"/>
    <n v="3.75"/>
  </r>
  <r>
    <x v="2107"/>
    <n v="3.75"/>
  </r>
  <r>
    <x v="3293"/>
    <n v="3.75"/>
  </r>
  <r>
    <x v="3303"/>
    <n v="3.75"/>
  </r>
  <r>
    <x v="2688"/>
    <n v="3.75"/>
  </r>
  <r>
    <x v="1053"/>
    <n v="3.75"/>
  </r>
  <r>
    <x v="3293"/>
    <n v="3.75"/>
  </r>
  <r>
    <x v="2405"/>
    <n v="3.75"/>
  </r>
  <r>
    <x v="3293"/>
    <n v="3.75"/>
  </r>
  <r>
    <x v="2598"/>
    <n v="3.75"/>
  </r>
  <r>
    <x v="2324"/>
    <n v="3.75"/>
  </r>
  <r>
    <x v="3293"/>
    <n v="3.75"/>
  </r>
  <r>
    <x v="3303"/>
    <n v="3.75"/>
  </r>
  <r>
    <x v="2688"/>
    <n v="3.75"/>
  </r>
  <r>
    <x v="2405"/>
    <n v="3.75"/>
  </r>
  <r>
    <x v="2112"/>
    <n v="3.75"/>
  </r>
  <r>
    <x v="2112"/>
    <n v="3.75"/>
  </r>
  <r>
    <x v="2704"/>
    <n v="3.75"/>
  </r>
  <r>
    <x v="2112"/>
    <n v="3.75"/>
  </r>
  <r>
    <x v="1498"/>
    <n v="3.75"/>
  </r>
  <r>
    <x v="2112"/>
    <n v="3.75"/>
  </r>
  <r>
    <x v="2704"/>
    <n v="3.75"/>
  </r>
  <r>
    <x v="2405"/>
    <n v="3.75"/>
  </r>
  <r>
    <x v="2112"/>
    <n v="3.75"/>
  </r>
  <r>
    <x v="2405"/>
    <n v="3.75"/>
  </r>
  <r>
    <x v="2405"/>
    <n v="3.75"/>
  </r>
  <r>
    <x v="2405"/>
    <n v="3.75"/>
  </r>
  <r>
    <x v="2573"/>
    <n v="3.75"/>
  </r>
  <r>
    <x v="531"/>
    <n v="3.75"/>
  </r>
  <r>
    <x v="3636"/>
    <n v="3.75"/>
  </r>
  <r>
    <x v="531"/>
    <n v="3.75"/>
  </r>
  <r>
    <x v="1001"/>
    <n v="3.75"/>
  </r>
  <r>
    <x v="531"/>
    <n v="3.75"/>
  </r>
  <r>
    <x v="3101"/>
    <n v="3.75"/>
  </r>
  <r>
    <x v="1163"/>
    <n v="3.75"/>
  </r>
  <r>
    <x v="3303"/>
    <n v="3.75"/>
  </r>
  <r>
    <x v="3303"/>
    <n v="3.75"/>
  </r>
  <r>
    <x v="3916"/>
    <n v="3.75"/>
  </r>
  <r>
    <x v="1740"/>
    <n v="3.75"/>
  </r>
  <r>
    <x v="2292"/>
    <n v="3.75"/>
  </r>
  <r>
    <x v="3303"/>
    <n v="3.75"/>
  </r>
  <r>
    <x v="2573"/>
    <n v="3.75"/>
  </r>
  <r>
    <x v="3303"/>
    <n v="3.75"/>
  </r>
  <r>
    <x v="4154"/>
    <n v="3.75"/>
  </r>
  <r>
    <x v="2598"/>
    <n v="3.75"/>
  </r>
  <r>
    <x v="2324"/>
    <n v="3.75"/>
  </r>
  <r>
    <x v="3293"/>
    <n v="3.75"/>
  </r>
  <r>
    <x v="1498"/>
    <n v="3.75"/>
  </r>
  <r>
    <x v="2292"/>
    <n v="3.75"/>
  </r>
  <r>
    <x v="809"/>
    <n v="3.75"/>
  </r>
  <r>
    <x v="2884"/>
    <n v="3.75"/>
  </r>
  <r>
    <x v="4154"/>
    <n v="3.75"/>
  </r>
  <r>
    <x v="1498"/>
    <n v="3.75"/>
  </r>
  <r>
    <x v="1498"/>
    <n v="3.75"/>
  </r>
  <r>
    <x v="1892"/>
    <n v="3.75"/>
  </r>
  <r>
    <x v="1566"/>
    <n v="3.75"/>
  </r>
  <r>
    <x v="4165"/>
    <n v="3.75"/>
  </r>
  <r>
    <x v="4165"/>
    <n v="3.75"/>
  </r>
  <r>
    <x v="880"/>
    <n v="3.75"/>
  </r>
  <r>
    <x v="905"/>
    <n v="3.75"/>
  </r>
  <r>
    <x v="464"/>
    <n v="3.75"/>
  </r>
  <r>
    <x v="2289"/>
    <n v="3.75"/>
  </r>
  <r>
    <x v="1566"/>
    <n v="3.75"/>
  </r>
  <r>
    <x v="1566"/>
    <n v="3.75"/>
  </r>
  <r>
    <x v="2616"/>
    <n v="3.75"/>
  </r>
  <r>
    <x v="2616"/>
    <n v="3.75"/>
  </r>
  <r>
    <x v="464"/>
    <n v="3.75"/>
  </r>
  <r>
    <x v="880"/>
    <n v="3.75"/>
  </r>
  <r>
    <x v="509"/>
    <n v="3.75"/>
  </r>
  <r>
    <x v="4165"/>
    <n v="3.75"/>
  </r>
  <r>
    <x v="212"/>
    <n v="3.75"/>
  </r>
  <r>
    <x v="1171"/>
    <n v="3.75"/>
  </r>
  <r>
    <x v="212"/>
    <n v="3.75"/>
  </r>
  <r>
    <x v="3806"/>
    <n v="3.75"/>
  </r>
  <r>
    <x v="1939"/>
    <n v="3.75"/>
  </r>
  <r>
    <x v="3635"/>
    <n v="3.75"/>
  </r>
  <r>
    <x v="880"/>
    <n v="3.75"/>
  </r>
  <r>
    <x v="2616"/>
    <n v="3.75"/>
  </r>
  <r>
    <x v="1740"/>
    <n v="3.75"/>
  </r>
  <r>
    <x v="2672"/>
    <n v="3.75"/>
  </r>
  <r>
    <x v="3698"/>
    <n v="3.75"/>
  </r>
  <r>
    <x v="2112"/>
    <n v="3.75"/>
  </r>
  <r>
    <x v="3698"/>
    <n v="3.75"/>
  </r>
  <r>
    <x v="2112"/>
    <n v="3.75"/>
  </r>
  <r>
    <x v="513"/>
    <n v="3.75"/>
  </r>
  <r>
    <x v="513"/>
    <n v="3.75"/>
  </r>
  <r>
    <x v="3698"/>
    <n v="3.75"/>
  </r>
  <r>
    <x v="2664"/>
    <n v="3.75"/>
  </r>
  <r>
    <x v="3698"/>
    <n v="3.75"/>
  </r>
  <r>
    <x v="1053"/>
    <n v="3.75"/>
  </r>
  <r>
    <x v="3820"/>
    <n v="3.75"/>
  </r>
  <r>
    <x v="3698"/>
    <n v="3.75"/>
  </r>
  <r>
    <x v="1171"/>
    <n v="3.75"/>
  </r>
  <r>
    <x v="1477"/>
    <n v="3.75"/>
  </r>
  <r>
    <x v="1171"/>
    <n v="3.75"/>
  </r>
  <r>
    <x v="3654"/>
    <n v="3.75"/>
  </r>
  <r>
    <x v="1566"/>
    <n v="3.75"/>
  </r>
  <r>
    <x v="1566"/>
    <n v="3.75"/>
  </r>
  <r>
    <x v="3654"/>
    <n v="3.75"/>
  </r>
  <r>
    <x v="3654"/>
    <n v="3.75"/>
  </r>
  <r>
    <x v="3820"/>
    <n v="3.75"/>
  </r>
  <r>
    <x v="4154"/>
    <n v="3.75"/>
  </r>
  <r>
    <x v="2405"/>
    <n v="3.75"/>
  </r>
  <r>
    <x v="880"/>
    <n v="3.75"/>
  </r>
  <r>
    <x v="3820"/>
    <n v="3.75"/>
  </r>
  <r>
    <x v="1531"/>
    <n v="3.75"/>
  </r>
  <r>
    <x v="1740"/>
    <n v="3.75"/>
  </r>
  <r>
    <x v="3809"/>
    <n v="3.75"/>
  </r>
  <r>
    <x v="663"/>
    <n v="3.75"/>
  </r>
  <r>
    <x v="663"/>
    <n v="3.75"/>
  </r>
  <r>
    <x v="1145"/>
    <n v="3.75"/>
  </r>
  <r>
    <x v="228"/>
    <n v="3.75"/>
  </r>
  <r>
    <x v="228"/>
    <n v="3.75"/>
  </r>
  <r>
    <x v="761"/>
    <n v="3.75"/>
  </r>
  <r>
    <x v="2670"/>
    <n v="3.75"/>
  </r>
  <r>
    <x v="3636"/>
    <n v="3.75"/>
  </r>
  <r>
    <x v="3817"/>
    <n v="3.75"/>
  </r>
  <r>
    <x v="4168"/>
    <n v="3.75"/>
  </r>
  <r>
    <x v="2670"/>
    <n v="3.75"/>
  </r>
  <r>
    <x v="663"/>
    <n v="3.75"/>
  </r>
  <r>
    <x v="1097"/>
    <n v="3.75"/>
  </r>
  <r>
    <x v="1634"/>
    <n v="3.75"/>
  </r>
  <r>
    <x v="3395"/>
    <n v="3.75"/>
  </r>
  <r>
    <x v="1097"/>
    <n v="3.75"/>
  </r>
  <r>
    <x v="212"/>
    <n v="3.75"/>
  </r>
  <r>
    <x v="212"/>
    <n v="3.75"/>
  </r>
  <r>
    <x v="3809"/>
    <n v="3.75"/>
  </r>
  <r>
    <x v="1215"/>
    <n v="3.75"/>
  </r>
  <r>
    <x v="1215"/>
    <n v="3.75"/>
  </r>
  <r>
    <x v="1215"/>
    <n v="3.75"/>
  </r>
  <r>
    <x v="3809"/>
    <n v="3.75"/>
  </r>
  <r>
    <x v="3395"/>
    <n v="3.75"/>
  </r>
  <r>
    <x v="1215"/>
    <n v="3.75"/>
  </r>
  <r>
    <x v="212"/>
    <n v="3.75"/>
  </r>
  <r>
    <x v="228"/>
    <n v="3.75"/>
  </r>
  <r>
    <x v="464"/>
    <n v="3.75"/>
  </r>
  <r>
    <x v="2556"/>
    <n v="3.75"/>
  </r>
  <r>
    <x v="228"/>
    <n v="3.75"/>
  </r>
  <r>
    <x v="228"/>
    <n v="3.75"/>
  </r>
  <r>
    <x v="35"/>
    <n v="3.75"/>
  </r>
  <r>
    <x v="660"/>
    <n v="3.75"/>
  </r>
  <r>
    <x v="2688"/>
    <n v="3.75"/>
  </r>
  <r>
    <x v="660"/>
    <n v="3.75"/>
  </r>
  <r>
    <x v="228"/>
    <n v="3.75"/>
  </r>
  <r>
    <x v="464"/>
    <n v="3.75"/>
  </r>
  <r>
    <x v="2102"/>
    <n v="3.75"/>
  </r>
  <r>
    <x v="670"/>
    <n v="3.75"/>
  </r>
  <r>
    <x v="3817"/>
    <n v="3.75"/>
  </r>
  <r>
    <x v="3817"/>
    <n v="3.75"/>
  </r>
  <r>
    <x v="2670"/>
    <n v="3.75"/>
  </r>
  <r>
    <x v="3817"/>
    <n v="3.75"/>
  </r>
  <r>
    <x v="212"/>
    <n v="3.75"/>
  </r>
  <r>
    <x v="3817"/>
    <n v="3.75"/>
  </r>
  <r>
    <x v="212"/>
    <n v="3.75"/>
  </r>
  <r>
    <x v="4093"/>
    <n v="3.75"/>
  </r>
  <r>
    <x v="2556"/>
    <n v="3.75"/>
  </r>
  <r>
    <x v="3817"/>
    <n v="3.75"/>
  </r>
  <r>
    <x v="4093"/>
    <n v="3.75"/>
  </r>
  <r>
    <x v="2556"/>
    <n v="3.75"/>
  </r>
  <r>
    <x v="2806"/>
    <n v="3.75"/>
  </r>
  <r>
    <x v="2616"/>
    <n v="3.75"/>
  </r>
  <r>
    <x v="327"/>
    <n v="3.75"/>
  </r>
  <r>
    <x v="2806"/>
    <n v="3.75"/>
  </r>
  <r>
    <x v="2292"/>
    <n v="3.75"/>
  </r>
  <r>
    <x v="809"/>
    <n v="3.75"/>
  </r>
  <r>
    <x v="1064"/>
    <n v="3.75"/>
  </r>
  <r>
    <x v="60"/>
    <n v="3.75"/>
  </r>
  <r>
    <x v="327"/>
    <n v="3.75"/>
  </r>
  <r>
    <x v="2616"/>
    <n v="3.75"/>
  </r>
  <r>
    <x v="3101"/>
    <n v="3.75"/>
  </r>
  <r>
    <x v="3636"/>
    <n v="3.75"/>
  </r>
  <r>
    <x v="327"/>
    <n v="3.75"/>
  </r>
  <r>
    <x v="1056"/>
    <n v="3.75"/>
  </r>
  <r>
    <x v="1740"/>
    <n v="3.75"/>
  </r>
  <r>
    <x v="2368"/>
    <n v="3.75"/>
  </r>
  <r>
    <x v="670"/>
    <n v="3.75"/>
  </r>
  <r>
    <x v="3303"/>
    <n v="3.75"/>
  </r>
  <r>
    <x v="212"/>
    <n v="3.75"/>
  </r>
  <r>
    <x v="2292"/>
    <n v="3.75"/>
  </r>
  <r>
    <x v="2405"/>
    <n v="3.75"/>
  </r>
  <r>
    <x v="2405"/>
    <n v="3.75"/>
  </r>
  <r>
    <x v="202"/>
    <n v="3.75"/>
  </r>
  <r>
    <x v="1290"/>
    <n v="3.75"/>
  </r>
  <r>
    <x v="2324"/>
    <n v="3.75"/>
  </r>
  <r>
    <x v="212"/>
    <n v="3.75"/>
  </r>
  <r>
    <x v="1372"/>
    <n v="3.75"/>
  </r>
  <r>
    <x v="1372"/>
    <n v="3.75"/>
  </r>
  <r>
    <x v="3395"/>
    <n v="3.75"/>
  </r>
  <r>
    <x v="737"/>
    <n v="3.75"/>
  </r>
  <r>
    <x v="737"/>
    <n v="3.75"/>
  </r>
  <r>
    <x v="3395"/>
    <n v="3.75"/>
  </r>
  <r>
    <x v="737"/>
    <n v="3.75"/>
  </r>
  <r>
    <x v="212"/>
    <n v="3.75"/>
  </r>
  <r>
    <x v="212"/>
    <n v="3.75"/>
  </r>
  <r>
    <x v="1097"/>
    <n v="3.75"/>
  </r>
  <r>
    <x v="212"/>
    <n v="3.75"/>
  </r>
  <r>
    <x v="3363"/>
    <n v="3.75"/>
  </r>
  <r>
    <x v="3363"/>
    <n v="3.75"/>
  </r>
  <r>
    <x v="3101"/>
    <n v="3.75"/>
  </r>
  <r>
    <x v="327"/>
    <n v="3.75"/>
  </r>
  <r>
    <x v="1634"/>
    <n v="3.75"/>
  </r>
  <r>
    <x v="1064"/>
    <n v="3.75"/>
  </r>
  <r>
    <x v="1064"/>
    <n v="3.75"/>
  </r>
  <r>
    <x v="215"/>
    <n v="3.75"/>
  </r>
  <r>
    <x v="327"/>
    <n v="3.75"/>
  </r>
  <r>
    <x v="1076"/>
    <n v="3.75"/>
  </r>
  <r>
    <x v="737"/>
    <n v="3.75"/>
  </r>
  <r>
    <x v="2806"/>
    <n v="3.75"/>
  </r>
  <r>
    <x v="1634"/>
    <n v="3.75"/>
  </r>
  <r>
    <x v="1634"/>
    <n v="3.75"/>
  </r>
  <r>
    <x v="212"/>
    <n v="3.75"/>
  </r>
  <r>
    <x v="2203"/>
    <n v="3.75"/>
  </r>
  <r>
    <x v="215"/>
    <n v="3.75"/>
  </r>
  <r>
    <x v="1290"/>
    <n v="3.75"/>
  </r>
  <r>
    <x v="1603"/>
    <n v="3.75"/>
  </r>
  <r>
    <x v="60"/>
    <n v="3.75"/>
  </r>
  <r>
    <x v="1713"/>
    <n v="3.75"/>
  </r>
  <r>
    <x v="2912"/>
    <n v="3.75"/>
  </r>
  <r>
    <x v="212"/>
    <n v="3.75"/>
  </r>
  <r>
    <x v="3492"/>
    <n v="3.75"/>
  </r>
  <r>
    <x v="3697"/>
    <n v="3.75"/>
  </r>
  <r>
    <x v="3697"/>
    <n v="3.75"/>
  </r>
  <r>
    <x v="3293"/>
    <n v="3.75"/>
  </r>
  <r>
    <x v="1290"/>
    <n v="3.75"/>
  </r>
  <r>
    <x v="3934"/>
    <n v="3.75"/>
  </r>
  <r>
    <x v="1575"/>
    <n v="3.75"/>
  </r>
  <r>
    <x v="4091"/>
    <n v="3.75"/>
  </r>
  <r>
    <x v="3934"/>
    <n v="3.75"/>
  </r>
  <r>
    <x v="2803"/>
    <n v="3.75"/>
  </r>
  <r>
    <x v="1575"/>
    <n v="3.75"/>
  </r>
  <r>
    <x v="3625"/>
    <n v="3.75"/>
  </r>
  <r>
    <x v="212"/>
    <n v="3.75"/>
  </r>
  <r>
    <x v="3934"/>
    <n v="3.75"/>
  </r>
  <r>
    <x v="3934"/>
    <n v="3.75"/>
  </r>
  <r>
    <x v="1603"/>
    <n v="3.75"/>
  </r>
  <r>
    <x v="1977"/>
    <n v="3.75"/>
  </r>
  <r>
    <x v="1290"/>
    <n v="3.75"/>
  </r>
  <r>
    <x v="1290"/>
    <n v="3.75"/>
  </r>
  <r>
    <x v="3491"/>
    <n v="3.75"/>
  </r>
  <r>
    <x v="4164"/>
    <n v="3.75"/>
  </r>
  <r>
    <x v="3934"/>
    <n v="3.75"/>
  </r>
  <r>
    <x v="3568"/>
    <n v="3.75"/>
  </r>
  <r>
    <x v="3568"/>
    <n v="3.75"/>
  </r>
  <r>
    <x v="3703"/>
    <n v="3.75"/>
  </r>
  <r>
    <x v="2819"/>
    <n v="3.75"/>
  </r>
  <r>
    <x v="3125"/>
    <n v="3.75"/>
  </r>
  <r>
    <x v="2431"/>
    <n v="3.75"/>
  </r>
  <r>
    <x v="3491"/>
    <n v="3.75"/>
  </r>
  <r>
    <x v="3703"/>
    <n v="3.75"/>
  </r>
  <r>
    <x v="2819"/>
    <n v="3.75"/>
  </r>
  <r>
    <x v="2819"/>
    <n v="3.75"/>
  </r>
  <r>
    <x v="1064"/>
    <n v="3.75"/>
  </r>
  <r>
    <x v="1578"/>
    <n v="3.75"/>
  </r>
  <r>
    <x v="3740"/>
    <n v="3.75"/>
  </r>
  <r>
    <x v="3697"/>
    <n v="3.75"/>
  </r>
  <r>
    <x v="163"/>
    <n v="3.75"/>
  </r>
  <r>
    <x v="212"/>
    <n v="3.75"/>
  </r>
  <r>
    <x v="3426"/>
    <n v="3.75"/>
  </r>
  <r>
    <x v="745"/>
    <n v="3.75"/>
  </r>
  <r>
    <x v="3491"/>
    <n v="3.75"/>
  </r>
  <r>
    <x v="3934"/>
    <n v="3.75"/>
  </r>
  <r>
    <x v="4164"/>
    <n v="3.75"/>
  </r>
  <r>
    <x v="3703"/>
    <n v="3.75"/>
  </r>
  <r>
    <x v="3703"/>
    <n v="3.75"/>
  </r>
  <r>
    <x v="1909"/>
    <n v="3.75"/>
  </r>
  <r>
    <x v="2784"/>
    <n v="3.75"/>
  </r>
  <r>
    <x v="3171"/>
    <n v="3.75"/>
  </r>
  <r>
    <x v="1591"/>
    <n v="3.75"/>
  </r>
  <r>
    <x v="212"/>
    <n v="3.75"/>
  </r>
  <r>
    <x v="1591"/>
    <n v="3.75"/>
  </r>
  <r>
    <x v="809"/>
    <n v="3.75"/>
  </r>
  <r>
    <x v="3924"/>
    <n v="3.75"/>
  </r>
  <r>
    <x v="1592"/>
    <n v="3.75"/>
  </r>
  <r>
    <x v="3573"/>
    <n v="3.75"/>
  </r>
  <r>
    <x v="3171"/>
    <n v="3.75"/>
  </r>
  <r>
    <x v="3924"/>
    <n v="3.75"/>
  </r>
  <r>
    <x v="2784"/>
    <n v="3.75"/>
  </r>
  <r>
    <x v="60"/>
    <n v="3.75"/>
  </r>
  <r>
    <x v="60"/>
    <n v="3.75"/>
  </r>
  <r>
    <x v="60"/>
    <n v="3.75"/>
  </r>
  <r>
    <x v="1952"/>
    <n v="3.75"/>
  </r>
  <r>
    <x v="60"/>
    <n v="3.75"/>
  </r>
  <r>
    <x v="2784"/>
    <n v="3.75"/>
  </r>
  <r>
    <x v="2281"/>
    <n v="3.75"/>
  </r>
  <r>
    <x v="4209"/>
    <n v="3.75"/>
  </r>
  <r>
    <x v="4209"/>
    <n v="3.75"/>
  </r>
  <r>
    <x v="1591"/>
    <n v="3.75"/>
  </r>
  <r>
    <x v="2281"/>
    <n v="3.75"/>
  </r>
  <r>
    <x v="60"/>
    <n v="3.75"/>
  </r>
  <r>
    <x v="2453"/>
    <n v="3.75"/>
  </r>
  <r>
    <x v="2165"/>
    <n v="3.75"/>
  </r>
  <r>
    <x v="212"/>
    <n v="3.75"/>
  </r>
  <r>
    <x v="3703"/>
    <n v="3.75"/>
  </r>
  <r>
    <x v="2455"/>
    <n v="3.75"/>
  </r>
  <r>
    <x v="1329"/>
    <n v="3.75"/>
  </r>
  <r>
    <x v="3703"/>
    <n v="3.75"/>
  </r>
  <r>
    <x v="2064"/>
    <n v="3.75"/>
  </r>
  <r>
    <x v="1213"/>
    <n v="3.75"/>
  </r>
  <r>
    <x v="2064"/>
    <n v="3.75"/>
  </r>
  <r>
    <x v="2165"/>
    <n v="3.75"/>
  </r>
  <r>
    <x v="712"/>
    <n v="3.75"/>
  </r>
  <r>
    <x v="1329"/>
    <n v="3.75"/>
  </r>
  <r>
    <x v="4091"/>
    <n v="3.75"/>
  </r>
  <r>
    <x v="3573"/>
    <n v="3.75"/>
  </r>
  <r>
    <x v="3932"/>
    <n v="3.75"/>
  </r>
  <r>
    <x v="3573"/>
    <n v="3.75"/>
  </r>
  <r>
    <x v="3335"/>
    <n v="3.75"/>
  </r>
  <r>
    <x v="3932"/>
    <n v="3.75"/>
  </r>
  <r>
    <x v="3934"/>
    <n v="3.75"/>
  </r>
  <r>
    <x v="2803"/>
    <n v="3.75"/>
  </r>
  <r>
    <x v="2139"/>
    <n v="3.75"/>
  </r>
  <r>
    <x v="3703"/>
    <n v="3.75"/>
  </r>
  <r>
    <x v="2803"/>
    <n v="3.75"/>
  </r>
  <r>
    <x v="212"/>
    <n v="3.75"/>
  </r>
  <r>
    <x v="212"/>
    <n v="3.75"/>
  </r>
  <r>
    <x v="1592"/>
    <n v="3.75"/>
  </r>
  <r>
    <x v="3338"/>
    <n v="3.75"/>
  </r>
  <r>
    <x v="1498"/>
    <n v="3.75"/>
  </r>
  <r>
    <x v="3343"/>
    <n v="3.75"/>
  </r>
  <r>
    <x v="531"/>
    <n v="3.75"/>
  </r>
  <r>
    <x v="202"/>
    <n v="3.75"/>
  </r>
  <r>
    <x v="3662"/>
    <n v="3.75"/>
  </r>
  <r>
    <x v="3807"/>
    <n v="3.75"/>
  </r>
  <r>
    <x v="4187"/>
    <n v="3.75"/>
  </r>
  <r>
    <x v="1181"/>
    <n v="3.75"/>
  </r>
  <r>
    <x v="3057"/>
    <n v="3.75"/>
  </r>
  <r>
    <x v="1163"/>
    <n v="3.75"/>
  </r>
  <r>
    <x v="531"/>
    <n v="3.75"/>
  </r>
  <r>
    <x v="1163"/>
    <n v="3.75"/>
  </r>
  <r>
    <x v="4187"/>
    <n v="3.75"/>
  </r>
  <r>
    <x v="2849"/>
    <n v="3.75"/>
  </r>
  <r>
    <x v="531"/>
    <n v="3.75"/>
  </r>
  <r>
    <x v="1886"/>
    <n v="3.75"/>
  </r>
  <r>
    <x v="3661"/>
    <n v="3.75"/>
  </r>
  <r>
    <x v="3734"/>
    <n v="3.75"/>
  </r>
  <r>
    <x v="2849"/>
    <n v="3.75"/>
  </r>
  <r>
    <x v="531"/>
    <n v="3.75"/>
  </r>
  <r>
    <x v="4187"/>
    <n v="3.75"/>
  </r>
  <r>
    <x v="4187"/>
    <n v="3.75"/>
  </r>
  <r>
    <x v="4187"/>
    <n v="3.75"/>
  </r>
  <r>
    <x v="2145"/>
    <n v="3.75"/>
  </r>
  <r>
    <x v="3415"/>
    <n v="3.75"/>
  </r>
  <r>
    <x v="30"/>
    <n v="3.75"/>
  </r>
  <r>
    <x v="531"/>
    <n v="3.75"/>
  </r>
  <r>
    <x v="531"/>
    <n v="3.75"/>
  </r>
  <r>
    <x v="4170"/>
    <n v="3.75"/>
  </r>
  <r>
    <x v="3415"/>
    <n v="3.75"/>
  </r>
  <r>
    <x v="3432"/>
    <n v="3.75"/>
  </r>
  <r>
    <x v="3807"/>
    <n v="3.75"/>
  </r>
  <r>
    <x v="3415"/>
    <n v="3.75"/>
  </r>
  <r>
    <x v="3415"/>
    <n v="3.75"/>
  </r>
  <r>
    <x v="3057"/>
    <n v="3.75"/>
  </r>
  <r>
    <x v="1576"/>
    <n v="3.75"/>
  </r>
  <r>
    <x v="1576"/>
    <n v="3.75"/>
  </r>
  <r>
    <x v="1576"/>
    <n v="3.75"/>
  </r>
  <r>
    <x v="1576"/>
    <n v="3.75"/>
  </r>
  <r>
    <x v="3734"/>
    <n v="3.75"/>
  </r>
  <r>
    <x v="3057"/>
    <n v="3.75"/>
  </r>
  <r>
    <x v="3057"/>
    <n v="3.75"/>
  </r>
  <r>
    <x v="1587"/>
    <n v="3.75"/>
  </r>
  <r>
    <x v="3343"/>
    <n v="3.75"/>
  </r>
  <r>
    <x v="3164"/>
    <n v="3.75"/>
  </r>
  <r>
    <x v="3734"/>
    <n v="3.75"/>
  </r>
  <r>
    <x v="1987"/>
    <n v="3.75"/>
  </r>
  <r>
    <x v="3432"/>
    <n v="3.75"/>
  </r>
  <r>
    <x v="3432"/>
    <n v="3.75"/>
  </r>
  <r>
    <x v="1001"/>
    <n v="3.75"/>
  </r>
  <r>
    <x v="3415"/>
    <n v="3.75"/>
  </r>
  <r>
    <x v="531"/>
    <n v="3.75"/>
  </r>
  <r>
    <x v="586"/>
    <n v="3.75"/>
  </r>
  <r>
    <x v="1229"/>
    <n v="3.75"/>
  </r>
  <r>
    <x v="3581"/>
    <n v="3.75"/>
  </r>
  <r>
    <x v="4172"/>
    <n v="3.75"/>
  </r>
  <r>
    <x v="2819"/>
    <n v="3.75"/>
  </r>
  <r>
    <x v="2477"/>
    <n v="3.75"/>
  </r>
  <r>
    <x v="1987"/>
    <n v="3.75"/>
  </r>
  <r>
    <x v="1952"/>
    <n v="3.75"/>
  </r>
  <r>
    <x v="1987"/>
    <n v="3.75"/>
  </r>
  <r>
    <x v="3315"/>
    <n v="3.75"/>
  </r>
  <r>
    <x v="2431"/>
    <n v="3.75"/>
  </r>
  <r>
    <x v="4172"/>
    <n v="3.75"/>
  </r>
  <r>
    <x v="2431"/>
    <n v="3.75"/>
  </r>
  <r>
    <x v="666"/>
    <n v="3.75"/>
  </r>
  <r>
    <x v="3491"/>
    <n v="3.75"/>
  </r>
  <r>
    <x v="4164"/>
    <n v="3.75"/>
  </r>
  <r>
    <x v="4164"/>
    <n v="3.75"/>
  </r>
  <r>
    <x v="2431"/>
    <n v="3.75"/>
  </r>
  <r>
    <x v="772"/>
    <n v="3.75"/>
  </r>
  <r>
    <x v="4164"/>
    <n v="3.75"/>
  </r>
  <r>
    <x v="3125"/>
    <n v="3.75"/>
  </r>
  <r>
    <x v="4098"/>
    <n v="3.75"/>
  </r>
  <r>
    <x v="4098"/>
    <n v="3.75"/>
  </r>
  <r>
    <x v="4164"/>
    <n v="3.75"/>
  </r>
  <r>
    <x v="3807"/>
    <n v="3.75"/>
  </r>
  <r>
    <x v="3807"/>
    <n v="3.75"/>
  </r>
  <r>
    <x v="349"/>
    <n v="3.75"/>
  </r>
  <r>
    <x v="3338"/>
    <n v="3.75"/>
  </r>
  <r>
    <x v="3315"/>
    <n v="3.75"/>
  </r>
  <r>
    <x v="3415"/>
    <n v="3.75"/>
  </r>
  <r>
    <x v="1987"/>
    <n v="3.75"/>
  </r>
  <r>
    <x v="2849"/>
    <n v="3.75"/>
  </r>
  <r>
    <x v="3313"/>
    <n v="3.75"/>
  </r>
  <r>
    <x v="3313"/>
    <n v="3.75"/>
  </r>
  <r>
    <x v="2849"/>
    <n v="3.75"/>
  </r>
  <r>
    <x v="3734"/>
    <n v="3.75"/>
  </r>
  <r>
    <x v="1886"/>
    <n v="3.75"/>
  </r>
  <r>
    <x v="3313"/>
    <n v="3.75"/>
  </r>
  <r>
    <x v="2849"/>
    <n v="3.75"/>
  </r>
  <r>
    <x v="2431"/>
    <n v="3.75"/>
  </r>
  <r>
    <x v="2431"/>
    <n v="3.75"/>
  </r>
  <r>
    <x v="2609"/>
    <n v="3.75"/>
  </r>
  <r>
    <x v="1922"/>
    <n v="3.75"/>
  </r>
  <r>
    <x v="1952"/>
    <n v="3.75"/>
  </r>
  <r>
    <x v="2431"/>
    <n v="3.75"/>
  </r>
  <r>
    <x v="1886"/>
    <n v="3.75"/>
  </r>
  <r>
    <x v="3315"/>
    <n v="3.75"/>
  </r>
  <r>
    <x v="586"/>
    <n v="3.75"/>
  </r>
  <r>
    <x v="3415"/>
    <n v="3.75"/>
  </r>
  <r>
    <x v="1886"/>
    <n v="3.75"/>
  </r>
  <r>
    <x v="910"/>
    <n v="3.75"/>
  </r>
  <r>
    <x v="3415"/>
    <n v="3.75"/>
  </r>
  <r>
    <x v="3605"/>
    <n v="3.75"/>
  </r>
  <r>
    <x v="1617"/>
    <n v="3.75"/>
  </r>
  <r>
    <x v="2750"/>
    <n v="3.75"/>
  </r>
  <r>
    <x v="3605"/>
    <n v="3.75"/>
  </r>
  <r>
    <x v="3605"/>
    <n v="3.75"/>
  </r>
  <r>
    <x v="2750"/>
    <n v="3.75"/>
  </r>
  <r>
    <x v="3605"/>
    <n v="3.75"/>
  </r>
  <r>
    <x v="3231"/>
    <n v="3.75"/>
  </r>
  <r>
    <x v="2311"/>
    <n v="3.75"/>
  </r>
  <r>
    <x v="1576"/>
    <n v="3.75"/>
  </r>
  <r>
    <x v="3605"/>
    <n v="3.75"/>
  </r>
  <r>
    <x v="3484"/>
    <n v="3.75"/>
  </r>
  <r>
    <x v="3484"/>
    <n v="3.75"/>
  </r>
  <r>
    <x v="2215"/>
    <n v="3.75"/>
  </r>
  <r>
    <x v="2965"/>
    <n v="3.75"/>
  </r>
  <r>
    <x v="2965"/>
    <n v="3.75"/>
  </r>
  <r>
    <x v="2099"/>
    <n v="3.75"/>
  </r>
  <r>
    <x v="2215"/>
    <n v="3.75"/>
  </r>
  <r>
    <x v="2099"/>
    <n v="3.75"/>
  </r>
  <r>
    <x v="3673"/>
    <n v="3.75"/>
  </r>
  <r>
    <x v="1576"/>
    <n v="3.75"/>
  </r>
  <r>
    <x v="3605"/>
    <n v="3.75"/>
  </r>
  <r>
    <x v="2750"/>
    <n v="3.75"/>
  </r>
  <r>
    <x v="3673"/>
    <n v="3.75"/>
  </r>
  <r>
    <x v="1815"/>
    <n v="3.75"/>
  </r>
  <r>
    <x v="3673"/>
    <n v="3.75"/>
  </r>
  <r>
    <x v="1506"/>
    <n v="3.75"/>
  </r>
  <r>
    <x v="2567"/>
    <n v="3.75"/>
  </r>
  <r>
    <x v="886"/>
    <n v="3.75"/>
  </r>
  <r>
    <x v="2637"/>
    <n v="3.75"/>
  </r>
  <r>
    <x v="3605"/>
    <n v="3.75"/>
  </r>
  <r>
    <x v="163"/>
    <n v="3.75"/>
  </r>
  <r>
    <x v="3605"/>
    <n v="3.75"/>
  </r>
  <r>
    <x v="886"/>
    <n v="3.75"/>
  </r>
  <r>
    <x v="3605"/>
    <n v="3.75"/>
  </r>
  <r>
    <x v="3666"/>
    <n v="3.75"/>
  </r>
  <r>
    <x v="2231"/>
    <n v="3.75"/>
  </r>
  <r>
    <x v="1591"/>
    <n v="3.75"/>
  </r>
  <r>
    <x v="3605"/>
    <n v="3.75"/>
  </r>
  <r>
    <x v="2750"/>
    <n v="3.75"/>
  </r>
  <r>
    <x v="2750"/>
    <n v="3.75"/>
  </r>
  <r>
    <x v="2750"/>
    <n v="3.75"/>
  </r>
  <r>
    <x v="1576"/>
    <n v="3.75"/>
  </r>
  <r>
    <x v="3433"/>
    <n v="3.75"/>
  </r>
  <r>
    <x v="1576"/>
    <n v="3.75"/>
  </r>
  <r>
    <x v="1576"/>
    <n v="3.75"/>
  </r>
  <r>
    <x v="1693"/>
    <n v="3.75"/>
  </r>
  <r>
    <x v="3484"/>
    <n v="3.75"/>
  </r>
  <r>
    <x v="3605"/>
    <n v="3.75"/>
  </r>
  <r>
    <x v="2311"/>
    <n v="3.75"/>
  </r>
  <r>
    <x v="1576"/>
    <n v="3.75"/>
  </r>
  <r>
    <x v="1693"/>
    <n v="3.75"/>
  </r>
  <r>
    <x v="3657"/>
    <n v="3.75"/>
  </r>
  <r>
    <x v="3657"/>
    <n v="3.75"/>
  </r>
  <r>
    <x v="2437"/>
    <n v="3.75"/>
  </r>
  <r>
    <x v="3657"/>
    <n v="3.75"/>
  </r>
  <r>
    <x v="3657"/>
    <n v="3.75"/>
  </r>
  <r>
    <x v="940"/>
    <n v="3.75"/>
  </r>
  <r>
    <x v="3469"/>
    <n v="3.75"/>
  </r>
  <r>
    <x v="1576"/>
    <n v="3.75"/>
  </r>
  <r>
    <x v="3175"/>
    <n v="3.75"/>
  </r>
  <r>
    <x v="1576"/>
    <n v="3.75"/>
  </r>
  <r>
    <x v="1576"/>
    <n v="3.75"/>
  </r>
  <r>
    <x v="3516"/>
    <n v="3.75"/>
  </r>
  <r>
    <x v="3175"/>
    <n v="3.75"/>
  </r>
  <r>
    <x v="1783"/>
    <n v="3.75"/>
  </r>
  <r>
    <x v="1783"/>
    <n v="3.75"/>
  </r>
  <r>
    <x v="1783"/>
    <n v="3.75"/>
  </r>
  <r>
    <x v="3516"/>
    <n v="3.75"/>
  </r>
  <r>
    <x v="3998"/>
    <n v="3.75"/>
  </r>
  <r>
    <x v="3312"/>
    <n v="3.75"/>
  </r>
  <r>
    <x v="3516"/>
    <n v="3.75"/>
  </r>
  <r>
    <x v="1576"/>
    <n v="3.75"/>
  </r>
  <r>
    <x v="1783"/>
    <n v="3.75"/>
  </r>
  <r>
    <x v="3742"/>
    <n v="3.75"/>
  </r>
  <r>
    <x v="1783"/>
    <n v="3.75"/>
  </r>
  <r>
    <x v="1783"/>
    <n v="3.75"/>
  </r>
  <r>
    <x v="1783"/>
    <n v="3.75"/>
  </r>
  <r>
    <x v="3998"/>
    <n v="3.75"/>
  </r>
  <r>
    <x v="3998"/>
    <n v="3.75"/>
  </r>
  <r>
    <x v="3072"/>
    <n v="3.75"/>
  </r>
  <r>
    <x v="3175"/>
    <n v="3.75"/>
  </r>
  <r>
    <x v="2269"/>
    <n v="3.75"/>
  </r>
  <r>
    <x v="2269"/>
    <n v="3.75"/>
  </r>
  <r>
    <x v="3874"/>
    <n v="3.75"/>
  </r>
  <r>
    <x v="2099"/>
    <n v="3.75"/>
  </r>
  <r>
    <x v="4044"/>
    <n v="3.75"/>
  </r>
  <r>
    <x v="2099"/>
    <n v="3.75"/>
  </r>
  <r>
    <x v="3874"/>
    <n v="3.75"/>
  </r>
  <r>
    <x v="3242"/>
    <n v="3.75"/>
  </r>
  <r>
    <x v="3242"/>
    <n v="3.75"/>
  </r>
  <r>
    <x v="1549"/>
    <n v="3.75"/>
  </r>
  <r>
    <x v="3469"/>
    <n v="3.75"/>
  </r>
  <r>
    <x v="2368"/>
    <n v="3.75"/>
  </r>
  <r>
    <x v="4053"/>
    <n v="3.75"/>
  </r>
  <r>
    <x v="3034"/>
    <n v="3.75"/>
  </r>
  <r>
    <x v="3034"/>
    <n v="3.75"/>
  </r>
  <r>
    <x v="4053"/>
    <n v="3.75"/>
  </r>
  <r>
    <x v="1549"/>
    <n v="3.75"/>
  </r>
  <r>
    <x v="3175"/>
    <n v="3.75"/>
  </r>
  <r>
    <x v="1329"/>
    <n v="3.75"/>
  </r>
  <r>
    <x v="1549"/>
    <n v="3.75"/>
  </r>
  <r>
    <x v="3034"/>
    <n v="3.75"/>
  </r>
  <r>
    <x v="3175"/>
    <n v="3.75"/>
  </r>
  <r>
    <x v="1741"/>
    <n v="3.75"/>
  </r>
  <r>
    <x v="3899"/>
    <n v="3.75"/>
  </r>
  <r>
    <x v="1592"/>
    <n v="3.75"/>
  </r>
  <r>
    <x v="2099"/>
    <n v="3.75"/>
  </r>
  <r>
    <x v="212"/>
    <n v="3.75"/>
  </r>
  <r>
    <x v="685"/>
    <n v="3.75"/>
  </r>
  <r>
    <x v="3609"/>
    <n v="3.75"/>
  </r>
  <r>
    <x v="2099"/>
    <n v="3.75"/>
  </r>
  <r>
    <x v="2099"/>
    <n v="3.75"/>
  </r>
  <r>
    <x v="2099"/>
    <n v="3.75"/>
  </r>
  <r>
    <x v="1952"/>
    <n v="3.75"/>
  </r>
  <r>
    <x v="4190"/>
    <n v="3.75"/>
  </r>
  <r>
    <x v="3450"/>
    <n v="3.75"/>
  </r>
  <r>
    <x v="685"/>
    <n v="3.75"/>
  </r>
  <r>
    <x v="3543"/>
    <n v="3.75"/>
  </r>
  <r>
    <x v="3934"/>
    <n v="3.75"/>
  </r>
  <r>
    <x v="3543"/>
    <n v="3.75"/>
  </r>
  <r>
    <x v="2883"/>
    <n v="3.75"/>
  </r>
  <r>
    <x v="2883"/>
    <n v="3.75"/>
  </r>
  <r>
    <x v="4060"/>
    <n v="3.75"/>
  </r>
  <r>
    <x v="3125"/>
    <n v="3.75"/>
  </r>
  <r>
    <x v="3865"/>
    <n v="3.75"/>
  </r>
  <r>
    <x v="3450"/>
    <n v="3.75"/>
  </r>
  <r>
    <x v="3450"/>
    <n v="3.75"/>
  </r>
  <r>
    <x v="4060"/>
    <n v="3.75"/>
  </r>
  <r>
    <x v="1576"/>
    <n v="3.75"/>
  </r>
  <r>
    <x v="4060"/>
    <n v="3.75"/>
  </r>
  <r>
    <x v="2281"/>
    <n v="3.75"/>
  </r>
  <r>
    <x v="3338"/>
    <n v="3.75"/>
  </r>
  <r>
    <x v="4209"/>
    <n v="3.75"/>
  </r>
  <r>
    <x v="1952"/>
    <n v="3.75"/>
  </r>
  <r>
    <x v="3338"/>
    <n v="3.75"/>
  </r>
  <r>
    <x v="3338"/>
    <n v="3.75"/>
  </r>
  <r>
    <x v="212"/>
    <n v="3.75"/>
  </r>
  <r>
    <x v="212"/>
    <n v="3.75"/>
  </r>
  <r>
    <x v="2099"/>
    <n v="3.75"/>
  </r>
  <r>
    <x v="2281"/>
    <n v="3.75"/>
  </r>
  <r>
    <x v="1952"/>
    <n v="3.75"/>
  </r>
  <r>
    <x v="2000"/>
    <n v="3.75"/>
  </r>
  <r>
    <x v="2803"/>
    <n v="3.75"/>
  </r>
  <r>
    <x v="60"/>
    <n v="3.75"/>
  </r>
  <r>
    <x v="60"/>
    <n v="3.75"/>
  </r>
  <r>
    <x v="212"/>
    <n v="3.75"/>
  </r>
  <r>
    <x v="1952"/>
    <n v="3.75"/>
  </r>
  <r>
    <x v="60"/>
    <n v="3.75"/>
  </r>
  <r>
    <x v="60"/>
    <n v="3.75"/>
  </r>
  <r>
    <x v="60"/>
    <n v="3.75"/>
  </r>
  <r>
    <x v="70"/>
    <n v="3.75"/>
  </r>
  <r>
    <x v="212"/>
    <n v="3.75"/>
  </r>
  <r>
    <x v="2453"/>
    <n v="3.75"/>
  </r>
  <r>
    <x v="3450"/>
    <n v="3.75"/>
  </r>
  <r>
    <x v="70"/>
    <n v="3.75"/>
  </r>
  <r>
    <x v="2000"/>
    <n v="3.75"/>
  </r>
  <r>
    <x v="349"/>
    <n v="3.75"/>
  </r>
  <r>
    <x v="1741"/>
    <n v="3.75"/>
  </r>
  <r>
    <x v="1506"/>
    <n v="3.75"/>
  </r>
  <r>
    <x v="1506"/>
    <n v="3.75"/>
  </r>
  <r>
    <x v="3666"/>
    <n v="3.75"/>
  </r>
  <r>
    <x v="349"/>
    <n v="3.75"/>
  </r>
  <r>
    <x v="2000"/>
    <n v="3.75"/>
  </r>
  <r>
    <x v="2000"/>
    <n v="3.75"/>
  </r>
  <r>
    <x v="4193"/>
    <n v="3.75"/>
  </r>
  <r>
    <x v="1325"/>
    <n v="3.75"/>
  </r>
  <r>
    <x v="1741"/>
    <n v="3.75"/>
  </r>
  <r>
    <x v="4110"/>
    <n v="3.75"/>
  </r>
  <r>
    <x v="349"/>
    <n v="3.75"/>
  </r>
  <r>
    <x v="1549"/>
    <n v="3.75"/>
  </r>
  <r>
    <x v="2231"/>
    <n v="3.75"/>
  </r>
  <r>
    <x v="2231"/>
    <n v="3.75"/>
  </r>
  <r>
    <x v="2883"/>
    <n v="3.75"/>
  </r>
  <r>
    <x v="1549"/>
    <n v="3.75"/>
  </r>
  <r>
    <x v="3666"/>
    <n v="3.75"/>
  </r>
  <r>
    <x v="3666"/>
    <n v="3.75"/>
  </r>
  <r>
    <x v="212"/>
    <n v="3.75"/>
  </r>
  <r>
    <x v="1549"/>
    <n v="3.75"/>
  </r>
  <r>
    <x v="761"/>
    <n v="3.75"/>
  </r>
  <r>
    <x v="1741"/>
    <n v="3.75"/>
  </r>
  <r>
    <x v="2231"/>
    <n v="3.75"/>
  </r>
  <r>
    <x v="1270"/>
    <n v="3.75"/>
  </r>
  <r>
    <x v="3543"/>
    <n v="3.75"/>
  </r>
  <r>
    <x v="3543"/>
    <n v="3.75"/>
  </r>
  <r>
    <x v="1506"/>
    <n v="3.75"/>
  </r>
  <r>
    <x v="3729"/>
    <n v="3.75"/>
  </r>
  <r>
    <x v="3543"/>
    <n v="3.75"/>
  </r>
  <r>
    <x v="1576"/>
    <n v="3.75"/>
  </r>
  <r>
    <x v="1576"/>
    <n v="3.75"/>
  </r>
  <r>
    <x v="2000"/>
    <n v="3.75"/>
  </r>
  <r>
    <x v="2000"/>
    <n v="3.75"/>
  </r>
  <r>
    <x v="212"/>
    <n v="3.75"/>
  </r>
  <r>
    <x v="2589"/>
    <n v="3.75"/>
  </r>
  <r>
    <x v="2589"/>
    <n v="3.75"/>
  </r>
  <r>
    <x v="2000"/>
    <n v="3.75"/>
  </r>
  <r>
    <x v="1321"/>
    <n v="3.75"/>
  </r>
  <r>
    <x v="1321"/>
    <n v="3.75"/>
  </r>
  <r>
    <x v="2370"/>
    <n v="3.75"/>
  </r>
  <r>
    <x v="2197"/>
    <n v="3.75"/>
  </r>
  <r>
    <x v="3338"/>
    <n v="3.75"/>
  </r>
  <r>
    <x v="2370"/>
    <n v="3.75"/>
  </r>
  <r>
    <x v="1591"/>
    <n v="3.75"/>
  </r>
  <r>
    <x v="212"/>
    <n v="3.75"/>
  </r>
  <r>
    <x v="1576"/>
    <n v="3.75"/>
  </r>
  <r>
    <x v="327"/>
    <n v="3.75"/>
  </r>
  <r>
    <x v="3843"/>
    <n v="3.75"/>
  </r>
  <r>
    <x v="2370"/>
    <n v="3.75"/>
  </r>
  <r>
    <x v="1576"/>
    <n v="3.75"/>
  </r>
  <r>
    <x v="4165"/>
    <n v="3.75"/>
  </r>
  <r>
    <x v="1905"/>
    <n v="3.75"/>
  </r>
  <r>
    <x v="3420"/>
    <n v="3.75"/>
  </r>
  <r>
    <x v="1576"/>
    <n v="3.75"/>
  </r>
  <r>
    <x v="1922"/>
    <n v="3.75"/>
  </r>
  <r>
    <x v="1867"/>
    <n v="3.75"/>
  </r>
  <r>
    <x v="4138"/>
    <n v="3.75"/>
  </r>
  <r>
    <x v="1576"/>
    <n v="3.75"/>
  </r>
  <r>
    <x v="1905"/>
    <n v="3.75"/>
  </r>
  <r>
    <x v="3111"/>
    <n v="3.75"/>
  </r>
  <r>
    <x v="3111"/>
    <n v="3.75"/>
  </r>
  <r>
    <x v="1905"/>
    <n v="3.75"/>
  </r>
  <r>
    <x v="1576"/>
    <n v="3.75"/>
  </r>
  <r>
    <x v="1905"/>
    <n v="3.75"/>
  </r>
  <r>
    <x v="4138"/>
    <n v="3.75"/>
  </r>
  <r>
    <x v="3500"/>
    <n v="3.75"/>
  </r>
  <r>
    <x v="3500"/>
    <n v="3.75"/>
  </r>
  <r>
    <x v="1867"/>
    <n v="3.75"/>
  </r>
  <r>
    <x v="3310"/>
    <n v="3.75"/>
  </r>
  <r>
    <x v="3310"/>
    <n v="3.75"/>
  </r>
  <r>
    <x v="4138"/>
    <n v="3.75"/>
  </r>
  <r>
    <x v="1576"/>
    <n v="3.75"/>
  </r>
  <r>
    <x v="1867"/>
    <n v="3.75"/>
  </r>
  <r>
    <x v="1576"/>
    <n v="3.75"/>
  </r>
  <r>
    <x v="1922"/>
    <n v="3.75"/>
  </r>
  <r>
    <x v="1922"/>
    <n v="3.75"/>
  </r>
  <r>
    <x v="1576"/>
    <n v="3.75"/>
  </r>
  <r>
    <x v="2557"/>
    <n v="3.75"/>
  </r>
  <r>
    <x v="2218"/>
    <n v="3.75"/>
  </r>
  <r>
    <x v="2218"/>
    <n v="3.75"/>
  </r>
  <r>
    <x v="212"/>
    <n v="3.75"/>
  </r>
  <r>
    <x v="1290"/>
    <n v="3.75"/>
  </r>
  <r>
    <x v="2557"/>
    <n v="3.75"/>
  </r>
  <r>
    <x v="2218"/>
    <n v="3.75"/>
  </r>
  <r>
    <x v="3329"/>
    <n v="3.75"/>
  </r>
  <r>
    <x v="3329"/>
    <n v="3.75"/>
  </r>
  <r>
    <x v="60"/>
    <n v="3.75"/>
  </r>
  <r>
    <x v="3329"/>
    <n v="3.75"/>
  </r>
  <r>
    <x v="3415"/>
    <n v="3.75"/>
  </r>
  <r>
    <x v="3858"/>
    <n v="3.75"/>
  </r>
  <r>
    <x v="1266"/>
    <n v="3.75"/>
  </r>
  <r>
    <x v="1266"/>
    <n v="3.75"/>
  </r>
  <r>
    <x v="3111"/>
    <n v="3.75"/>
  </r>
  <r>
    <x v="2190"/>
    <n v="3.75"/>
  </r>
  <r>
    <x v="3111"/>
    <n v="3.75"/>
  </r>
  <r>
    <x v="809"/>
    <n v="3.75"/>
  </r>
  <r>
    <x v="2658"/>
    <n v="3.75"/>
  </r>
  <r>
    <x v="3916"/>
    <n v="3.75"/>
  </r>
  <r>
    <x v="2557"/>
    <n v="3.75"/>
  </r>
  <r>
    <x v="3916"/>
    <n v="3.75"/>
  </r>
  <r>
    <x v="2557"/>
    <n v="3.75"/>
  </r>
  <r>
    <x v="21"/>
    <n v="3.75"/>
  </r>
  <r>
    <x v="212"/>
    <n v="3.75"/>
  </r>
  <r>
    <x v="905"/>
    <n v="3.75"/>
  </r>
  <r>
    <x v="905"/>
    <n v="3.75"/>
  </r>
  <r>
    <x v="212"/>
    <n v="3.75"/>
  </r>
  <r>
    <x v="905"/>
    <n v="3.75"/>
  </r>
  <r>
    <x v="2141"/>
    <n v="3.75"/>
  </r>
  <r>
    <x v="905"/>
    <n v="3.75"/>
  </r>
  <r>
    <x v="905"/>
    <n v="3.75"/>
  </r>
  <r>
    <x v="3500"/>
    <n v="3.75"/>
  </r>
  <r>
    <x v="212"/>
    <n v="3.75"/>
  </r>
  <r>
    <x v="3432"/>
    <n v="3.75"/>
  </r>
  <r>
    <x v="905"/>
    <n v="3.75"/>
  </r>
  <r>
    <x v="212"/>
    <n v="3.75"/>
  </r>
  <r>
    <x v="36"/>
    <n v="3.75"/>
  </r>
  <r>
    <x v="2190"/>
    <n v="3.75"/>
  </r>
  <r>
    <x v="1329"/>
    <n v="3.75"/>
  </r>
  <r>
    <x v="2190"/>
    <n v="3.75"/>
  </r>
  <r>
    <x v="2684"/>
    <n v="3.75"/>
  </r>
  <r>
    <x v="2684"/>
    <n v="3.75"/>
  </r>
  <r>
    <x v="1867"/>
    <n v="3.75"/>
  </r>
  <r>
    <x v="21"/>
    <n v="3.75"/>
  </r>
  <r>
    <x v="1329"/>
    <n v="3.75"/>
  </r>
  <r>
    <x v="3705"/>
    <n v="3.75"/>
  </r>
  <r>
    <x v="3705"/>
    <n v="3.75"/>
  </r>
  <r>
    <x v="1329"/>
    <n v="3.75"/>
  </r>
  <r>
    <x v="1867"/>
    <n v="3.75"/>
  </r>
  <r>
    <x v="1329"/>
    <n v="3.75"/>
  </r>
  <r>
    <x v="3500"/>
    <n v="3.75"/>
  </r>
  <r>
    <x v="4138"/>
    <n v="3.75"/>
  </r>
  <r>
    <x v="1842"/>
    <n v="3.75"/>
  </r>
  <r>
    <x v="2750"/>
    <n v="3.75"/>
  </r>
  <r>
    <x v="4204"/>
    <n v="3.75"/>
  </r>
  <r>
    <x v="4138"/>
    <n v="3.75"/>
  </r>
  <r>
    <x v="4138"/>
    <n v="3.75"/>
  </r>
  <r>
    <x v="1867"/>
    <n v="3.75"/>
  </r>
  <r>
    <x v="3114"/>
    <n v="3.75"/>
  </r>
  <r>
    <x v="1867"/>
    <n v="3.75"/>
  </r>
  <r>
    <x v="4138"/>
    <n v="3.75"/>
  </r>
  <r>
    <x v="4138"/>
    <n v="3.75"/>
  </r>
  <r>
    <x v="2684"/>
    <n v="3.75"/>
  </r>
  <r>
    <x v="3432"/>
    <n v="3.75"/>
  </r>
  <r>
    <x v="2684"/>
    <n v="3.75"/>
  </r>
  <r>
    <x v="2684"/>
    <n v="3.75"/>
  </r>
  <r>
    <x v="3067"/>
    <n v="3.75"/>
  </r>
  <r>
    <x v="3312"/>
    <n v="3.75"/>
  </r>
  <r>
    <x v="3420"/>
    <n v="3.75"/>
  </r>
  <r>
    <x v="2289"/>
    <n v="3.75"/>
  </r>
  <r>
    <x v="2920"/>
    <n v="3.75"/>
  </r>
  <r>
    <x v="2289"/>
    <n v="3.75"/>
  </r>
  <r>
    <x v="2684"/>
    <n v="3.75"/>
  </r>
  <r>
    <x v="2190"/>
    <n v="3.75"/>
  </r>
  <r>
    <x v="2920"/>
    <n v="3.75"/>
  </r>
  <r>
    <x v="2684"/>
    <n v="3.75"/>
  </r>
  <r>
    <x v="212"/>
    <n v="3.75"/>
  </r>
  <r>
    <x v="212"/>
    <n v="3.75"/>
  </r>
  <r>
    <x v="1266"/>
    <n v="3.75"/>
  </r>
  <r>
    <x v="809"/>
    <n v="3.75"/>
  </r>
  <r>
    <x v="1266"/>
    <n v="3.75"/>
  </r>
  <r>
    <x v="1380"/>
    <n v="3.75"/>
  </r>
  <r>
    <x v="1622"/>
    <n v="3.75"/>
  </r>
  <r>
    <x v="1380"/>
    <n v="3.75"/>
  </r>
  <r>
    <x v="3516"/>
    <n v="3.75"/>
  </r>
  <r>
    <x v="3516"/>
    <n v="3.75"/>
  </r>
  <r>
    <x v="3516"/>
    <n v="3.75"/>
  </r>
  <r>
    <x v="212"/>
    <n v="3.75"/>
  </r>
  <r>
    <x v="3051"/>
    <n v="3.75"/>
  </r>
  <r>
    <x v="1380"/>
    <n v="3.75"/>
  </r>
  <r>
    <x v="940"/>
    <n v="3.75"/>
  </r>
  <r>
    <x v="940"/>
    <n v="3.75"/>
  </r>
  <r>
    <x v="940"/>
    <n v="3.75"/>
  </r>
  <r>
    <x v="940"/>
    <n v="3.75"/>
  </r>
  <r>
    <x v="212"/>
    <n v="3.75"/>
  </r>
  <r>
    <x v="2442"/>
    <n v="3.75"/>
  </r>
  <r>
    <x v="752"/>
    <n v="3.75"/>
  </r>
  <r>
    <x v="940"/>
    <n v="3.75"/>
  </r>
  <r>
    <x v="2269"/>
    <n v="3.75"/>
  </r>
  <r>
    <x v="1622"/>
    <n v="3.75"/>
  </r>
  <r>
    <x v="940"/>
    <n v="3.75"/>
  </r>
  <r>
    <x v="940"/>
    <n v="3.75"/>
  </r>
  <r>
    <x v="940"/>
    <n v="3.75"/>
  </r>
  <r>
    <x v="1939"/>
    <n v="3.75"/>
  </r>
  <r>
    <x v="3051"/>
    <n v="3.75"/>
  </r>
  <r>
    <x v="3051"/>
    <n v="3.75"/>
  </r>
  <r>
    <x v="3695"/>
    <n v="3.75"/>
  </r>
  <r>
    <x v="3516"/>
    <n v="3.75"/>
  </r>
  <r>
    <x v="3516"/>
    <n v="3.75"/>
  </r>
  <r>
    <x v="2002"/>
    <n v="3.75"/>
  </r>
  <r>
    <x v="1939"/>
    <n v="3.75"/>
  </r>
  <r>
    <x v="3067"/>
    <n v="3.75"/>
  </r>
  <r>
    <x v="3051"/>
    <n v="3.75"/>
  </r>
  <r>
    <x v="1588"/>
    <n v="3.75"/>
  </r>
  <r>
    <x v="1506"/>
    <n v="3.75"/>
  </r>
  <r>
    <x v="3516"/>
    <n v="3.75"/>
  </r>
  <r>
    <x v="940"/>
    <n v="3.75"/>
  </r>
  <r>
    <x v="1266"/>
    <n v="3.75"/>
  </r>
  <r>
    <x v="1266"/>
    <n v="3.75"/>
  </r>
  <r>
    <x v="1380"/>
    <n v="3.75"/>
  </r>
  <r>
    <x v="1163"/>
    <n v="3.75"/>
  </r>
  <r>
    <x v="3516"/>
    <n v="3.75"/>
  </r>
  <r>
    <x v="1163"/>
    <n v="3.75"/>
  </r>
  <r>
    <x v="3516"/>
    <n v="3.75"/>
  </r>
  <r>
    <x v="644"/>
    <n v="3.75"/>
  </r>
  <r>
    <x v="2002"/>
    <n v="3.75"/>
  </r>
  <r>
    <x v="3516"/>
    <n v="3.75"/>
  </r>
  <r>
    <x v="3516"/>
    <n v="3.75"/>
  </r>
  <r>
    <x v="1325"/>
    <n v="3.75"/>
  </r>
  <r>
    <x v="2832"/>
    <n v="3.75"/>
  </r>
  <r>
    <x v="2557"/>
    <n v="3.75"/>
  </r>
  <r>
    <x v="2832"/>
    <n v="3.75"/>
  </r>
  <r>
    <x v="1266"/>
    <n v="3.75"/>
  </r>
  <r>
    <x v="3329"/>
    <n v="3.75"/>
  </r>
  <r>
    <x v="2832"/>
    <n v="3.75"/>
  </r>
  <r>
    <x v="2557"/>
    <n v="3.75"/>
  </r>
  <r>
    <x v="2557"/>
    <n v="3.75"/>
  </r>
  <r>
    <x v="212"/>
    <n v="3.75"/>
  </r>
  <r>
    <x v="212"/>
    <n v="3.75"/>
  </r>
  <r>
    <x v="2557"/>
    <n v="3.75"/>
  </r>
  <r>
    <x v="1266"/>
    <n v="3.75"/>
  </r>
  <r>
    <x v="1844"/>
    <n v="3.75"/>
  </r>
  <r>
    <x v="3415"/>
    <n v="3.75"/>
  </r>
  <r>
    <x v="737"/>
    <n v="3.75"/>
  </r>
  <r>
    <x v="2557"/>
    <n v="3.75"/>
  </r>
  <r>
    <x v="60"/>
    <n v="3.75"/>
  </r>
  <r>
    <x v="3415"/>
    <n v="3.75"/>
  </r>
  <r>
    <x v="737"/>
    <n v="3.75"/>
  </r>
  <r>
    <x v="2557"/>
    <n v="3.75"/>
  </r>
  <r>
    <x v="3807"/>
    <n v="3.75"/>
  </r>
  <r>
    <x v="3329"/>
    <n v="3.75"/>
  </r>
  <r>
    <x v="2832"/>
    <n v="3.75"/>
  </r>
  <r>
    <x v="3329"/>
    <n v="3.75"/>
  </r>
  <r>
    <x v="212"/>
    <n v="3.75"/>
  </r>
  <r>
    <x v="3329"/>
    <n v="3.75"/>
  </r>
  <r>
    <x v="1753"/>
    <n v="3.75"/>
  </r>
  <r>
    <x v="1842"/>
    <n v="3.75"/>
  </r>
  <r>
    <x v="809"/>
    <n v="3.75"/>
  </r>
  <r>
    <x v="3427"/>
    <n v="3.75"/>
  </r>
  <r>
    <x v="3427"/>
    <n v="3.75"/>
  </r>
  <r>
    <x v="366"/>
    <n v="3.75"/>
  </r>
  <r>
    <x v="1753"/>
    <n v="3.75"/>
  </r>
  <r>
    <x v="2806"/>
    <n v="3.75"/>
  </r>
  <r>
    <x v="212"/>
    <n v="3.75"/>
  </r>
  <r>
    <x v="212"/>
    <n v="3.75"/>
  </r>
  <r>
    <x v="3807"/>
    <n v="3.75"/>
  </r>
  <r>
    <x v="2225"/>
    <n v="3.75"/>
  </r>
  <r>
    <x v="2806"/>
    <n v="3.75"/>
  </r>
  <r>
    <x v="3299"/>
    <n v="3.75"/>
  </r>
  <r>
    <x v="1290"/>
    <n v="3.75"/>
  </r>
  <r>
    <x v="1290"/>
    <n v="3.75"/>
  </r>
  <r>
    <x v="905"/>
    <n v="3.75"/>
  </r>
  <r>
    <x v="4097"/>
    <n v="3.75"/>
  </r>
  <r>
    <x v="3114"/>
    <n v="3.75"/>
  </r>
  <r>
    <x v="2028"/>
    <n v="3.75"/>
  </r>
  <r>
    <x v="3807"/>
    <n v="3.75"/>
  </r>
  <r>
    <x v="3807"/>
    <n v="3.75"/>
  </r>
  <r>
    <x v="3427"/>
    <n v="3.75"/>
  </r>
  <r>
    <x v="3267"/>
    <n v="3.75"/>
  </r>
  <r>
    <x v="4135"/>
    <n v="3.75"/>
  </r>
  <r>
    <x v="179"/>
    <n v="3.75"/>
  </r>
  <r>
    <x v="60"/>
    <n v="3.75"/>
  </r>
  <r>
    <x v="3307"/>
    <n v="3.75"/>
  </r>
  <r>
    <x v="3879"/>
    <n v="3.75"/>
  </r>
  <r>
    <x v="2455"/>
    <n v="3.75"/>
  </r>
  <r>
    <x v="3722"/>
    <n v="3.75"/>
  </r>
  <r>
    <x v="2417"/>
    <n v="3.75"/>
  </r>
  <r>
    <x v="60"/>
    <n v="3.75"/>
  </r>
  <r>
    <x v="617"/>
    <n v="3.75"/>
  </r>
  <r>
    <x v="2399"/>
    <n v="3.75"/>
  </r>
  <r>
    <x v="2652"/>
    <n v="3.75"/>
  </r>
  <r>
    <x v="2455"/>
    <n v="3.75"/>
  </r>
  <r>
    <x v="2455"/>
    <n v="3.75"/>
  </r>
  <r>
    <x v="4005"/>
    <n v="3.75"/>
  </r>
  <r>
    <x v="2989"/>
    <n v="3.75"/>
  </r>
  <r>
    <x v="3705"/>
    <n v="3.75"/>
  </r>
  <r>
    <x v="1896"/>
    <n v="3.75"/>
  </r>
  <r>
    <x v="60"/>
    <n v="3.75"/>
  </r>
  <r>
    <x v="2989"/>
    <n v="3.75"/>
  </r>
  <r>
    <x v="3662"/>
    <n v="3.75"/>
  </r>
  <r>
    <x v="3822"/>
    <n v="3.75"/>
  </r>
  <r>
    <x v="2455"/>
    <n v="3.75"/>
  </r>
  <r>
    <x v="3656"/>
    <n v="3.75"/>
  </r>
  <r>
    <x v="3822"/>
    <n v="3.75"/>
  </r>
  <r>
    <x v="1896"/>
    <n v="3.75"/>
  </r>
  <r>
    <x v="2455"/>
    <n v="3.75"/>
  </r>
  <r>
    <x v="3822"/>
    <n v="3.75"/>
  </r>
  <r>
    <x v="3870"/>
    <n v="3.75"/>
  </r>
  <r>
    <x v="3870"/>
    <n v="3.75"/>
  </r>
  <r>
    <x v="1329"/>
    <n v="3.75"/>
  </r>
  <r>
    <x v="3722"/>
    <n v="3.75"/>
  </r>
  <r>
    <x v="1635"/>
    <n v="3.75"/>
  </r>
  <r>
    <x v="3870"/>
    <n v="3.75"/>
  </r>
  <r>
    <x v="2399"/>
    <n v="3.75"/>
  </r>
  <r>
    <x v="3906"/>
    <n v="3.75"/>
  </r>
  <r>
    <x v="3906"/>
    <n v="3.75"/>
  </r>
  <r>
    <x v="2417"/>
    <n v="3.75"/>
  </r>
  <r>
    <x v="3870"/>
    <n v="3.75"/>
  </r>
  <r>
    <x v="3906"/>
    <n v="3.75"/>
  </r>
  <r>
    <x v="2399"/>
    <n v="3.75"/>
  </r>
  <r>
    <x v="2135"/>
    <n v="3.75"/>
  </r>
  <r>
    <x v="1001"/>
    <n v="3.75"/>
  </r>
  <r>
    <x v="4005"/>
    <n v="3.75"/>
  </r>
  <r>
    <x v="4005"/>
    <n v="3.75"/>
  </r>
  <r>
    <x v="3307"/>
    <n v="3.75"/>
  </r>
  <r>
    <x v="2135"/>
    <n v="3.75"/>
  </r>
  <r>
    <x v="4005"/>
    <n v="3.75"/>
  </r>
  <r>
    <x v="1635"/>
    <n v="3.75"/>
  </r>
  <r>
    <x v="1635"/>
    <n v="3.75"/>
  </r>
  <r>
    <x v="3307"/>
    <n v="3.75"/>
  </r>
  <r>
    <x v="4005"/>
    <n v="3.75"/>
  </r>
  <r>
    <x v="2848"/>
    <n v="3.75"/>
  </r>
  <r>
    <x v="2455"/>
    <n v="3.75"/>
  </r>
  <r>
    <x v="60"/>
    <n v="3.75"/>
  </r>
  <r>
    <x v="35"/>
    <n v="3.75"/>
  </r>
  <r>
    <x v="1838"/>
    <n v="3.75"/>
  </r>
  <r>
    <x v="154"/>
    <n v="3.75"/>
  </r>
  <r>
    <x v="154"/>
    <n v="3.75"/>
  </r>
  <r>
    <x v="60"/>
    <n v="3.75"/>
  </r>
  <r>
    <x v="35"/>
    <n v="3.75"/>
  </r>
  <r>
    <x v="154"/>
    <n v="3.75"/>
  </r>
  <r>
    <x v="154"/>
    <n v="3.75"/>
  </r>
  <r>
    <x v="154"/>
    <n v="3.75"/>
  </r>
  <r>
    <x v="154"/>
    <n v="3.75"/>
  </r>
  <r>
    <x v="60"/>
    <n v="3.75"/>
  </r>
  <r>
    <x v="60"/>
    <n v="3.75"/>
  </r>
  <r>
    <x v="228"/>
    <n v="3.75"/>
  </r>
  <r>
    <x v="154"/>
    <n v="3.75"/>
  </r>
  <r>
    <x v="154"/>
    <n v="3.75"/>
  </r>
  <r>
    <x v="2884"/>
    <n v="3.75"/>
  </r>
  <r>
    <x v="2791"/>
    <n v="3.75"/>
  </r>
  <r>
    <x v="228"/>
    <n v="3.75"/>
  </r>
  <r>
    <x v="2452"/>
    <n v="3.75"/>
  </r>
  <r>
    <x v="60"/>
    <n v="3.75"/>
  </r>
  <r>
    <x v="154"/>
    <n v="3.75"/>
  </r>
  <r>
    <x v="1838"/>
    <n v="3.75"/>
  </r>
  <r>
    <x v="2452"/>
    <n v="3.75"/>
  </r>
  <r>
    <x v="2452"/>
    <n v="3.75"/>
  </r>
  <r>
    <x v="2110"/>
    <n v="3.75"/>
  </r>
  <r>
    <x v="1325"/>
    <n v="3.75"/>
  </r>
  <r>
    <x v="60"/>
    <n v="3.75"/>
  </r>
  <r>
    <x v="2556"/>
    <n v="3.75"/>
  </r>
  <r>
    <x v="1325"/>
    <n v="3.75"/>
  </r>
  <r>
    <x v="2034"/>
    <n v="3.75"/>
  </r>
  <r>
    <x v="212"/>
    <n v="3.75"/>
  </r>
  <r>
    <x v="3846"/>
    <n v="3.75"/>
  </r>
  <r>
    <x v="3846"/>
    <n v="3.75"/>
  </r>
  <r>
    <x v="2496"/>
    <n v="3.75"/>
  </r>
  <r>
    <x v="1007"/>
    <n v="3.75"/>
  </r>
  <r>
    <x v="2556"/>
    <n v="3.75"/>
  </r>
  <r>
    <x v="2556"/>
    <n v="3.75"/>
  </r>
  <r>
    <x v="3474"/>
    <n v="3.75"/>
  </r>
  <r>
    <x v="60"/>
    <n v="3.75"/>
  </r>
  <r>
    <x v="60"/>
    <n v="3.75"/>
  </r>
  <r>
    <x v="3474"/>
    <n v="3.75"/>
  </r>
  <r>
    <x v="2452"/>
    <n v="3.75"/>
  </r>
  <r>
    <x v="2452"/>
    <n v="3.75"/>
  </r>
  <r>
    <x v="35"/>
    <n v="3.75"/>
  </r>
  <r>
    <x v="3474"/>
    <n v="3.75"/>
  </r>
  <r>
    <x v="482"/>
    <n v="3.75"/>
  </r>
  <r>
    <x v="1325"/>
    <n v="3.75"/>
  </r>
  <r>
    <x v="2034"/>
    <n v="3.75"/>
  </r>
  <r>
    <x v="3474"/>
    <n v="3.75"/>
  </r>
  <r>
    <x v="35"/>
    <n v="3.75"/>
  </r>
  <r>
    <x v="2901"/>
    <n v="3.75"/>
  </r>
  <r>
    <x v="3870"/>
    <n v="3.75"/>
  </r>
  <r>
    <x v="3125"/>
    <n v="3.75"/>
  </r>
  <r>
    <x v="1887"/>
    <n v="3.75"/>
  </r>
  <r>
    <x v="4064"/>
    <n v="3.75"/>
  </r>
  <r>
    <x v="515"/>
    <n v="3.75"/>
  </r>
  <r>
    <x v="3223"/>
    <n v="3.75"/>
  </r>
  <r>
    <x v="3223"/>
    <n v="3.75"/>
  </r>
  <r>
    <x v="1040"/>
    <n v="3.75"/>
  </r>
  <r>
    <x v="1873"/>
    <n v="3.75"/>
  </r>
  <r>
    <x v="1568"/>
    <n v="3.75"/>
  </r>
  <r>
    <x v="3712"/>
    <n v="3.75"/>
  </r>
  <r>
    <x v="3282"/>
    <n v="3.75"/>
  </r>
  <r>
    <x v="2818"/>
    <n v="3.75"/>
  </r>
  <r>
    <x v="1873"/>
    <n v="3.75"/>
  </r>
  <r>
    <x v="2013"/>
    <n v="3.75"/>
  </r>
  <r>
    <x v="2818"/>
    <n v="3.75"/>
  </r>
  <r>
    <x v="2013"/>
    <n v="3.75"/>
  </r>
  <r>
    <x v="515"/>
    <n v="3.75"/>
  </r>
  <r>
    <x v="4064"/>
    <n v="3.75"/>
  </r>
  <r>
    <x v="2637"/>
    <n v="3.75"/>
  </r>
  <r>
    <x v="212"/>
    <n v="3.75"/>
  </r>
  <r>
    <x v="212"/>
    <n v="3.75"/>
  </r>
  <r>
    <x v="515"/>
    <n v="3.75"/>
  </r>
  <r>
    <x v="515"/>
    <n v="3.75"/>
  </r>
  <r>
    <x v="3312"/>
    <n v="3.75"/>
  </r>
  <r>
    <x v="4064"/>
    <n v="3.75"/>
  </r>
  <r>
    <x v="2013"/>
    <n v="3.75"/>
  </r>
  <r>
    <x v="2197"/>
    <n v="3.75"/>
  </r>
  <r>
    <x v="2466"/>
    <n v="3.75"/>
  </r>
  <r>
    <x v="772"/>
    <n v="3.75"/>
  </r>
  <r>
    <x v="212"/>
    <n v="3.75"/>
  </r>
  <r>
    <x v="3282"/>
    <n v="3.75"/>
  </r>
  <r>
    <x v="212"/>
    <n v="3.75"/>
  </r>
  <r>
    <x v="1667"/>
    <n v="3.75"/>
  </r>
  <r>
    <x v="2684"/>
    <n v="3.75"/>
  </r>
  <r>
    <x v="2750"/>
    <n v="3.75"/>
  </r>
  <r>
    <x v="1329"/>
    <n v="3.75"/>
  </r>
  <r>
    <x v="1929"/>
    <n v="3.75"/>
  </r>
  <r>
    <x v="1929"/>
    <n v="3.75"/>
  </r>
  <r>
    <x v="2684"/>
    <n v="3.75"/>
  </r>
  <r>
    <x v="1873"/>
    <n v="3.75"/>
  </r>
  <r>
    <x v="2806"/>
    <n v="3.75"/>
  </r>
  <r>
    <x v="2806"/>
    <n v="3.75"/>
  </r>
  <r>
    <x v="1873"/>
    <n v="3.75"/>
  </r>
  <r>
    <x v="3712"/>
    <n v="3.75"/>
  </r>
  <r>
    <x v="1873"/>
    <n v="3.75"/>
  </r>
  <r>
    <x v="3282"/>
    <n v="3.75"/>
  </r>
  <r>
    <x v="772"/>
    <n v="3.75"/>
  </r>
  <r>
    <x v="3282"/>
    <n v="3.75"/>
  </r>
  <r>
    <x v="3282"/>
    <n v="3.75"/>
  </r>
  <r>
    <x v="2190"/>
    <n v="3.75"/>
  </r>
  <r>
    <x v="212"/>
    <n v="3.75"/>
  </r>
  <r>
    <x v="3282"/>
    <n v="3.75"/>
  </r>
  <r>
    <x v="3534"/>
    <n v="3.75"/>
  </r>
  <r>
    <x v="2311"/>
    <n v="3.75"/>
  </r>
  <r>
    <x v="3845"/>
    <n v="3.75"/>
  </r>
  <r>
    <x v="3558"/>
    <n v="3.75"/>
  </r>
  <r>
    <x v="2493"/>
    <n v="3.75"/>
  </r>
  <r>
    <x v="1592"/>
    <n v="3.75"/>
  </r>
  <r>
    <x v="1857"/>
    <n v="3.75"/>
  </r>
  <r>
    <x v="3094"/>
    <n v="3.75"/>
  </r>
  <r>
    <x v="3267"/>
    <n v="3.75"/>
  </r>
  <r>
    <x v="2567"/>
    <n v="3.75"/>
  </r>
  <r>
    <x v="2139"/>
    <n v="3.75"/>
  </r>
  <r>
    <x v="2139"/>
    <n v="3.75"/>
  </r>
  <r>
    <x v="2139"/>
    <n v="3.75"/>
  </r>
  <r>
    <x v="1857"/>
    <n v="3.75"/>
  </r>
  <r>
    <x v="1329"/>
    <n v="3.75"/>
  </r>
  <r>
    <x v="1329"/>
    <n v="3.75"/>
  </r>
  <r>
    <x v="1857"/>
    <n v="3.75"/>
  </r>
  <r>
    <x v="1329"/>
    <n v="3.75"/>
  </r>
  <r>
    <x v="1329"/>
    <n v="3.75"/>
  </r>
  <r>
    <x v="228"/>
    <n v="3.75"/>
  </r>
  <r>
    <x v="1329"/>
    <n v="3.75"/>
  </r>
  <r>
    <x v="1857"/>
    <n v="3.75"/>
  </r>
  <r>
    <x v="1857"/>
    <n v="3.75"/>
  </r>
  <r>
    <x v="1329"/>
    <n v="3.75"/>
  </r>
  <r>
    <x v="228"/>
    <n v="3.75"/>
  </r>
  <r>
    <x v="1857"/>
    <n v="3.75"/>
  </r>
  <r>
    <x v="2652"/>
    <n v="3.75"/>
  </r>
  <r>
    <x v="21"/>
    <n v="3.75"/>
  </r>
  <r>
    <x v="2130"/>
    <n v="3.75"/>
  </r>
  <r>
    <x v="21"/>
    <n v="3.75"/>
  </r>
  <r>
    <x v="2652"/>
    <n v="3.75"/>
  </r>
  <r>
    <x v="2652"/>
    <n v="3.75"/>
  </r>
  <r>
    <x v="60"/>
    <n v="3.75"/>
  </r>
  <r>
    <x v="515"/>
    <n v="3.75"/>
  </r>
  <r>
    <x v="2130"/>
    <n v="3.75"/>
  </r>
  <r>
    <x v="1857"/>
    <n v="3.75"/>
  </r>
  <r>
    <x v="163"/>
    <n v="3.75"/>
  </r>
  <r>
    <x v="21"/>
    <n v="3.75"/>
  </r>
  <r>
    <x v="617"/>
    <n v="3.75"/>
  </r>
  <r>
    <x v="809"/>
    <n v="3.75"/>
  </r>
  <r>
    <x v="809"/>
    <n v="3.75"/>
  </r>
  <r>
    <x v="228"/>
    <n v="3.75"/>
  </r>
  <r>
    <x v="2139"/>
    <n v="3.75"/>
  </r>
  <r>
    <x v="2139"/>
    <n v="3.75"/>
  </r>
  <r>
    <x v="3267"/>
    <n v="3.75"/>
  </r>
  <r>
    <x v="2139"/>
    <n v="3.75"/>
  </r>
  <r>
    <x v="3558"/>
    <n v="3.75"/>
  </r>
  <r>
    <x v="809"/>
    <n v="3.75"/>
  </r>
  <r>
    <x v="212"/>
    <n v="3.75"/>
  </r>
  <r>
    <x v="2139"/>
    <n v="3.75"/>
  </r>
  <r>
    <x v="228"/>
    <n v="3.75"/>
  </r>
  <r>
    <x v="2139"/>
    <n v="3.75"/>
  </r>
  <r>
    <x v="2002"/>
    <n v="3.75"/>
  </r>
  <r>
    <x v="2894"/>
    <n v="3.75"/>
  </r>
  <r>
    <x v="2894"/>
    <n v="3.75"/>
  </r>
  <r>
    <x v="4007"/>
    <n v="3.75"/>
  </r>
  <r>
    <x v="3822"/>
    <n v="3.75"/>
  </r>
  <r>
    <x v="3822"/>
    <n v="3.75"/>
  </r>
  <r>
    <x v="4007"/>
    <n v="3.75"/>
  </r>
  <r>
    <x v="2130"/>
    <n v="3.75"/>
  </r>
  <r>
    <x v="2130"/>
    <n v="3.75"/>
  </r>
  <r>
    <x v="1748"/>
    <n v="3.75"/>
  </r>
  <r>
    <x v="345"/>
    <n v="3.75"/>
  </r>
  <r>
    <x v="2306"/>
    <n v="3.75"/>
  </r>
  <r>
    <x v="3872"/>
    <n v="3.75"/>
  </r>
  <r>
    <x v="2159"/>
    <n v="3.75"/>
  </r>
  <r>
    <x v="1741"/>
    <n v="3.75"/>
  </r>
  <r>
    <x v="1741"/>
    <n v="3.75"/>
  </r>
  <r>
    <x v="3822"/>
    <n v="3.75"/>
  </r>
  <r>
    <x v="3956"/>
    <n v="3.75"/>
  </r>
  <r>
    <x v="1741"/>
    <n v="3.75"/>
  </r>
  <r>
    <x v="1741"/>
    <n v="3.75"/>
  </r>
  <r>
    <x v="3822"/>
    <n v="3.75"/>
  </r>
  <r>
    <x v="2245"/>
    <n v="3.75"/>
  </r>
  <r>
    <x v="2245"/>
    <n v="3.75"/>
  </r>
  <r>
    <x v="1748"/>
    <n v="3.75"/>
  </r>
  <r>
    <x v="3822"/>
    <n v="3.75"/>
  </r>
  <r>
    <x v="3822"/>
    <n v="3.75"/>
  </r>
  <r>
    <x v="3822"/>
    <n v="3.75"/>
  </r>
  <r>
    <x v="2883"/>
    <n v="3.75"/>
  </r>
  <r>
    <x v="2883"/>
    <n v="3.75"/>
  </r>
  <r>
    <x v="817"/>
    <n v="3.75"/>
  </r>
  <r>
    <x v="4007"/>
    <n v="3.75"/>
  </r>
  <r>
    <x v="60"/>
    <n v="3.75"/>
  </r>
  <r>
    <x v="2957"/>
    <n v="3.75"/>
  </r>
  <r>
    <x v="60"/>
    <n v="3.75"/>
  </r>
  <r>
    <x v="3299"/>
    <n v="3.75"/>
  </r>
  <r>
    <x v="349"/>
    <n v="3.75"/>
  </r>
  <r>
    <x v="349"/>
    <n v="3.75"/>
  </r>
  <r>
    <x v="2289"/>
    <n v="3.75"/>
  </r>
  <r>
    <x v="2159"/>
    <n v="3.75"/>
  </r>
  <r>
    <x v="2159"/>
    <n v="3.75"/>
  </r>
  <r>
    <x v="1748"/>
    <n v="3.75"/>
  </r>
  <r>
    <x v="2484"/>
    <n v="3.75"/>
  </r>
  <r>
    <x v="2484"/>
    <n v="3.75"/>
  </r>
  <r>
    <x v="1748"/>
    <n v="3.75"/>
  </r>
  <r>
    <x v="2680"/>
    <n v="3.75"/>
  </r>
  <r>
    <x v="3872"/>
    <n v="3.75"/>
  </r>
  <r>
    <x v="2159"/>
    <n v="3.75"/>
  </r>
  <r>
    <x v="521"/>
    <n v="3.75"/>
  </r>
  <r>
    <x v="809"/>
    <n v="3.75"/>
  </r>
  <r>
    <x v="4007"/>
    <n v="3.75"/>
  </r>
  <r>
    <x v="3529"/>
    <n v="3.75"/>
  </r>
  <r>
    <x v="3529"/>
    <n v="3.75"/>
  </r>
  <r>
    <x v="2289"/>
    <n v="3.75"/>
  </r>
  <r>
    <x v="2130"/>
    <n v="3.75"/>
  </r>
  <r>
    <x v="4007"/>
    <n v="3.75"/>
  </r>
  <r>
    <x v="983"/>
    <n v="3.75"/>
  </r>
  <r>
    <x v="2130"/>
    <n v="3.75"/>
  </r>
  <r>
    <x v="4007"/>
    <n v="3.75"/>
  </r>
  <r>
    <x v="4007"/>
    <n v="3.75"/>
  </r>
  <r>
    <x v="1293"/>
    <n v="3.75"/>
  </r>
  <r>
    <x v="2948"/>
    <n v="3.75"/>
  </r>
  <r>
    <x v="2948"/>
    <n v="3.75"/>
  </r>
  <r>
    <x v="1359"/>
    <n v="3.75"/>
  </r>
  <r>
    <x v="983"/>
    <n v="3.75"/>
  </r>
  <r>
    <x v="1293"/>
    <n v="3.75"/>
  </r>
  <r>
    <x v="983"/>
    <n v="3.75"/>
  </r>
  <r>
    <x v="163"/>
    <n v="3.75"/>
  </r>
  <r>
    <x v="1163"/>
    <n v="3.75"/>
  </r>
  <r>
    <x v="1857"/>
    <n v="3.75"/>
  </r>
  <r>
    <x v="809"/>
    <n v="3.75"/>
  </r>
  <r>
    <x v="1874"/>
    <n v="3.75"/>
  </r>
  <r>
    <x v="1310"/>
    <n v="3.75"/>
  </r>
  <r>
    <x v="1163"/>
    <n v="3.75"/>
  </r>
  <r>
    <x v="4195"/>
    <n v="3.75"/>
  </r>
  <r>
    <x v="4195"/>
    <n v="3.75"/>
  </r>
  <r>
    <x v="2419"/>
    <n v="3.75"/>
  </r>
  <r>
    <x v="2966"/>
    <n v="3.75"/>
  </r>
  <r>
    <x v="4102"/>
    <n v="3.75"/>
  </r>
  <r>
    <x v="1541"/>
    <n v="3.75"/>
  </r>
  <r>
    <x v="983"/>
    <n v="3.75"/>
  </r>
  <r>
    <x v="2445"/>
    <n v="3.75"/>
  </r>
  <r>
    <x v="2245"/>
    <n v="3.75"/>
  </r>
  <r>
    <x v="3324"/>
    <n v="3.75"/>
  </r>
  <r>
    <x v="1266"/>
    <n v="3.75"/>
  </r>
  <r>
    <x v="2405"/>
    <n v="3.75"/>
  </r>
  <r>
    <x v="163"/>
    <n v="3.75"/>
  </r>
  <r>
    <x v="2159"/>
    <n v="3.75"/>
  </r>
  <r>
    <x v="3822"/>
    <n v="3.75"/>
  </r>
  <r>
    <x v="3822"/>
    <n v="3.75"/>
  </r>
  <r>
    <x v="2245"/>
    <n v="3.75"/>
  </r>
  <r>
    <x v="983"/>
    <n v="3.75"/>
  </r>
  <r>
    <x v="2159"/>
    <n v="3.75"/>
  </r>
  <r>
    <x v="983"/>
    <n v="3.75"/>
  </r>
  <r>
    <x v="983"/>
    <n v="3.75"/>
  </r>
  <r>
    <x v="3324"/>
    <n v="3.75"/>
  </r>
  <r>
    <x v="4203"/>
    <n v="3.75"/>
  </r>
  <r>
    <x v="1359"/>
    <n v="3.75"/>
  </r>
  <r>
    <x v="4203"/>
    <n v="3.75"/>
  </r>
  <r>
    <x v="983"/>
    <n v="3.75"/>
  </r>
  <r>
    <x v="3324"/>
    <n v="3.75"/>
  </r>
  <r>
    <x v="2159"/>
    <n v="3.75"/>
  </r>
  <r>
    <x v="3822"/>
    <n v="3.75"/>
  </r>
  <r>
    <x v="1076"/>
    <n v="3.75"/>
  </r>
  <r>
    <x v="4203"/>
    <n v="3.75"/>
  </r>
  <r>
    <x v="2245"/>
    <n v="3.75"/>
  </r>
  <r>
    <x v="3299"/>
    <n v="3.75"/>
  </r>
  <r>
    <x v="1297"/>
    <n v="3.75"/>
  </r>
  <r>
    <x v="2656"/>
    <n v="3.75"/>
  </r>
  <r>
    <x v="905"/>
    <n v="3.75"/>
  </r>
  <r>
    <x v="2203"/>
    <n v="3.75"/>
  </r>
  <r>
    <x v="3125"/>
    <n v="3.75"/>
  </r>
  <r>
    <x v="905"/>
    <n v="3.75"/>
  </r>
  <r>
    <x v="3125"/>
    <n v="3.75"/>
  </r>
  <r>
    <x v="1576"/>
    <n v="3.75"/>
  </r>
  <r>
    <x v="1390"/>
    <n v="3.75"/>
  </r>
  <r>
    <x v="1575"/>
    <n v="3.75"/>
  </r>
  <r>
    <x v="1576"/>
    <n v="3.75"/>
  </r>
  <r>
    <x v="3254"/>
    <n v="3.75"/>
  </r>
  <r>
    <x v="1156"/>
    <n v="3.75"/>
  </r>
  <r>
    <x v="4206"/>
    <n v="3.75"/>
  </r>
  <r>
    <x v="327"/>
    <n v="3.75"/>
  </r>
  <r>
    <x v="3516"/>
    <n v="3.75"/>
  </r>
  <r>
    <x v="3881"/>
    <n v="3.75"/>
  </r>
  <r>
    <x v="60"/>
    <n v="3.75"/>
  </r>
  <r>
    <x v="215"/>
    <n v="3.75"/>
  </r>
  <r>
    <x v="2658"/>
    <n v="3.75"/>
  </r>
  <r>
    <x v="3426"/>
    <n v="3.75"/>
  </r>
  <r>
    <x v="3426"/>
    <n v="3.75"/>
  </r>
  <r>
    <x v="3125"/>
    <n v="3.75"/>
  </r>
  <r>
    <x v="222"/>
    <n v="3.75"/>
  </r>
  <r>
    <x v="3881"/>
    <n v="3.75"/>
  </r>
  <r>
    <x v="905"/>
    <n v="3.75"/>
  </r>
  <r>
    <x v="3374"/>
    <n v="3.75"/>
  </r>
  <r>
    <x v="880"/>
    <n v="3.75"/>
  </r>
  <r>
    <x v="880"/>
    <n v="3.75"/>
  </r>
  <r>
    <x v="3374"/>
    <n v="3.75"/>
  </r>
  <r>
    <x v="3374"/>
    <n v="3.75"/>
  </r>
  <r>
    <x v="3374"/>
    <n v="3.75"/>
  </r>
  <r>
    <x v="2266"/>
    <n v="3.75"/>
  </r>
  <r>
    <x v="880"/>
    <n v="3.75"/>
  </r>
  <r>
    <x v="880"/>
    <n v="3.75"/>
  </r>
  <r>
    <x v="880"/>
    <n v="3.75"/>
  </r>
  <r>
    <x v="880"/>
    <n v="3.75"/>
  </r>
  <r>
    <x v="1670"/>
    <n v="3.75"/>
  </r>
  <r>
    <x v="4046"/>
    <n v="3.75"/>
  </r>
  <r>
    <x v="3293"/>
    <n v="3.75"/>
  </r>
  <r>
    <x v="3293"/>
    <n v="3.75"/>
  </r>
  <r>
    <x v="212"/>
    <n v="3.75"/>
  </r>
  <r>
    <x v="1757"/>
    <n v="3.75"/>
  </r>
  <r>
    <x v="1390"/>
    <n v="3.75"/>
  </r>
  <r>
    <x v="2990"/>
    <n v="3.75"/>
  </r>
  <r>
    <x v="2990"/>
    <n v="3.75"/>
  </r>
  <r>
    <x v="2165"/>
    <n v="3.75"/>
  </r>
  <r>
    <x v="4148"/>
    <n v="3.75"/>
  </r>
  <r>
    <x v="479"/>
    <n v="3.75"/>
  </r>
  <r>
    <x v="212"/>
    <n v="3.75"/>
  </r>
  <r>
    <x v="3801"/>
    <n v="3.75"/>
  </r>
  <r>
    <x v="4148"/>
    <n v="3.75"/>
  </r>
  <r>
    <x v="2159"/>
    <n v="3.75"/>
  </r>
  <r>
    <x v="1874"/>
    <n v="3.75"/>
  </r>
  <r>
    <x v="2159"/>
    <n v="3.75"/>
  </r>
  <r>
    <x v="2894"/>
    <n v="3.75"/>
  </r>
  <r>
    <x v="1887"/>
    <n v="3.75"/>
  </r>
  <r>
    <x v="212"/>
    <n v="3.75"/>
  </r>
  <r>
    <x v="2159"/>
    <n v="3.75"/>
  </r>
  <r>
    <x v="2165"/>
    <n v="3.75"/>
  </r>
  <r>
    <x v="1874"/>
    <n v="3.75"/>
  </r>
  <r>
    <x v="2123"/>
    <n v="3.75"/>
  </r>
  <r>
    <x v="392"/>
    <n v="3.75"/>
  </r>
  <r>
    <x v="2159"/>
    <n v="3.75"/>
  </r>
  <r>
    <x v="212"/>
    <n v="3.75"/>
  </r>
  <r>
    <x v="2957"/>
    <n v="3.75"/>
  </r>
  <r>
    <x v="60"/>
    <n v="3.75"/>
  </r>
  <r>
    <x v="1076"/>
    <n v="3.75"/>
  </r>
  <r>
    <x v="2957"/>
    <n v="3.75"/>
  </r>
  <r>
    <x v="2957"/>
    <n v="3.75"/>
  </r>
  <r>
    <x v="60"/>
    <n v="3.75"/>
  </r>
  <r>
    <x v="3529"/>
    <n v="3.75"/>
  </r>
  <r>
    <x v="2363"/>
    <n v="3.75"/>
  </r>
  <r>
    <x v="3529"/>
    <n v="3.75"/>
  </r>
  <r>
    <x v="1887"/>
    <n v="3.75"/>
  </r>
  <r>
    <x v="212"/>
    <n v="3.75"/>
  </r>
  <r>
    <x v="349"/>
    <n v="3.75"/>
  </r>
  <r>
    <x v="3529"/>
    <n v="3.75"/>
  </r>
  <r>
    <x v="1579"/>
    <n v="3.75"/>
  </r>
  <r>
    <x v="3881"/>
    <n v="3.75"/>
  </r>
  <r>
    <x v="4206"/>
    <n v="3.75"/>
  </r>
  <r>
    <x v="2123"/>
    <n v="3.75"/>
  </r>
  <r>
    <x v="3125"/>
    <n v="3.75"/>
  </r>
  <r>
    <x v="2507"/>
    <n v="3.75"/>
  </r>
  <r>
    <x v="3881"/>
    <n v="3.75"/>
  </r>
  <r>
    <x v="1579"/>
    <n v="3.75"/>
  </r>
  <r>
    <x v="3881"/>
    <n v="3.75"/>
  </r>
  <r>
    <x v="3911"/>
    <n v="3.75"/>
  </r>
  <r>
    <x v="3881"/>
    <n v="3.75"/>
  </r>
  <r>
    <x v="327"/>
    <n v="3.75"/>
  </r>
  <r>
    <x v="2768"/>
    <n v="3.75"/>
  </r>
  <r>
    <x v="1076"/>
    <n v="3.75"/>
  </r>
  <r>
    <x v="2123"/>
    <n v="3.75"/>
  </r>
  <r>
    <x v="2123"/>
    <n v="3.75"/>
  </r>
  <r>
    <x v="642"/>
    <n v="3.75"/>
  </r>
  <r>
    <x v="2159"/>
    <n v="3.75"/>
  </r>
  <r>
    <x v="2123"/>
    <n v="3.75"/>
  </r>
  <r>
    <x v="212"/>
    <n v="3.75"/>
  </r>
  <r>
    <x v="1617"/>
    <n v="3.75"/>
  </r>
  <r>
    <x v="2123"/>
    <n v="3.75"/>
  </r>
  <r>
    <x v="1156"/>
    <n v="3.75"/>
  </r>
  <r>
    <x v="212"/>
    <n v="3.75"/>
  </r>
  <r>
    <x v="1874"/>
    <n v="3.75"/>
  </r>
  <r>
    <x v="2123"/>
    <n v="3.75"/>
  </r>
  <r>
    <x v="2032"/>
    <n v="3.75"/>
  </r>
  <r>
    <x v="3996"/>
    <n v="3.75"/>
  </r>
  <r>
    <x v="868"/>
    <n v="3.75"/>
  </r>
  <r>
    <x v="4139"/>
    <n v="3.75"/>
  </r>
  <r>
    <x v="1506"/>
    <n v="3.75"/>
  </r>
  <r>
    <x v="2032"/>
    <n v="3.75"/>
  </r>
  <r>
    <x v="1673"/>
    <n v="3.75"/>
  </r>
  <r>
    <x v="1591"/>
    <n v="3.75"/>
  </r>
  <r>
    <x v="543"/>
    <n v="3.75"/>
  </r>
  <r>
    <x v="3928"/>
    <n v="3.75"/>
  </r>
  <r>
    <x v="1673"/>
    <n v="3.75"/>
  </r>
  <r>
    <x v="2126"/>
    <n v="3.75"/>
  </r>
  <r>
    <x v="3497"/>
    <n v="3.75"/>
  </r>
  <r>
    <x v="1591"/>
    <n v="3.75"/>
  </r>
  <r>
    <x v="1506"/>
    <n v="3.75"/>
  </r>
  <r>
    <x v="1591"/>
    <n v="3.75"/>
  </r>
  <r>
    <x v="1709"/>
    <n v="3.75"/>
  </r>
  <r>
    <x v="1143"/>
    <n v="3.75"/>
  </r>
  <r>
    <x v="1143"/>
    <n v="3.75"/>
  </r>
  <r>
    <x v="1591"/>
    <n v="3.75"/>
  </r>
  <r>
    <x v="2830"/>
    <n v="3.75"/>
  </r>
  <r>
    <x v="1506"/>
    <n v="3.75"/>
  </r>
  <r>
    <x v="1740"/>
    <n v="3.75"/>
  </r>
  <r>
    <x v="1842"/>
    <n v="3.75"/>
  </r>
  <r>
    <x v="2806"/>
    <n v="3.75"/>
  </r>
  <r>
    <x v="1709"/>
    <n v="3.75"/>
  </r>
  <r>
    <x v="60"/>
    <n v="3.75"/>
  </r>
  <r>
    <x v="3765"/>
    <n v="3.75"/>
  </r>
  <r>
    <x v="3765"/>
    <n v="3.75"/>
  </r>
  <r>
    <x v="212"/>
    <n v="3.75"/>
  </r>
  <r>
    <x v="2453"/>
    <n v="3.75"/>
  </r>
  <r>
    <x v="2126"/>
    <n v="3.75"/>
  </r>
  <r>
    <x v="212"/>
    <n v="3.75"/>
  </r>
  <r>
    <x v="2126"/>
    <n v="3.75"/>
  </r>
  <r>
    <x v="2126"/>
    <n v="3.75"/>
  </r>
  <r>
    <x v="2126"/>
    <n v="3.75"/>
  </r>
  <r>
    <x v="2130"/>
    <n v="3.75"/>
  </r>
  <r>
    <x v="2453"/>
    <n v="3.75"/>
  </r>
  <r>
    <x v="3765"/>
    <n v="3.75"/>
  </r>
  <r>
    <x v="1591"/>
    <n v="3.75"/>
  </r>
  <r>
    <x v="1591"/>
    <n v="3.75"/>
  </r>
  <r>
    <x v="3697"/>
    <n v="3.75"/>
  </r>
  <r>
    <x v="2245"/>
    <n v="3.75"/>
  </r>
  <r>
    <x v="1591"/>
    <n v="3.75"/>
  </r>
  <r>
    <x v="60"/>
    <n v="3.75"/>
  </r>
  <r>
    <x v="212"/>
    <n v="3.75"/>
  </r>
  <r>
    <x v="2126"/>
    <n v="3.75"/>
  </r>
  <r>
    <x v="212"/>
    <n v="3.75"/>
  </r>
  <r>
    <x v="573"/>
    <n v="3.75"/>
  </r>
  <r>
    <x v="543"/>
    <n v="3.75"/>
  </r>
  <r>
    <x v="2245"/>
    <n v="3.75"/>
  </r>
  <r>
    <x v="2245"/>
    <n v="3.75"/>
  </r>
  <r>
    <x v="2806"/>
    <n v="3.75"/>
  </r>
  <r>
    <x v="2002"/>
    <n v="3.75"/>
  </r>
  <r>
    <x v="1987"/>
    <n v="3.75"/>
  </r>
  <r>
    <x v="1266"/>
    <n v="3.75"/>
  </r>
  <r>
    <x v="2002"/>
    <n v="3.75"/>
  </r>
  <r>
    <x v="1266"/>
    <n v="3.75"/>
  </r>
  <r>
    <x v="1266"/>
    <n v="3.75"/>
  </r>
  <r>
    <x v="1987"/>
    <n v="3.75"/>
  </r>
  <r>
    <x v="1987"/>
    <n v="3.75"/>
  </r>
  <r>
    <x v="2793"/>
    <n v="3.75"/>
  </r>
  <r>
    <x v="1987"/>
    <n v="3.75"/>
  </r>
  <r>
    <x v="1588"/>
    <n v="3.75"/>
  </r>
  <r>
    <x v="212"/>
    <n v="3.75"/>
  </r>
  <r>
    <x v="871"/>
    <n v="3.75"/>
  </r>
  <r>
    <x v="1176"/>
    <n v="3.75"/>
  </r>
  <r>
    <x v="1591"/>
    <n v="3.75"/>
  </r>
  <r>
    <x v="643"/>
    <n v="3.75"/>
  </r>
  <r>
    <x v="809"/>
    <n v="3.75"/>
  </r>
  <r>
    <x v="809"/>
    <n v="3.75"/>
  </r>
  <r>
    <x v="809"/>
    <n v="3.75"/>
  </r>
  <r>
    <x v="1591"/>
    <n v="3.75"/>
  </r>
  <r>
    <x v="1876"/>
    <n v="3.75"/>
  </r>
  <r>
    <x v="1913"/>
    <n v="3.75"/>
  </r>
  <r>
    <x v="1266"/>
    <n v="3.75"/>
  </r>
  <r>
    <x v="1844"/>
    <n v="3.75"/>
  </r>
  <r>
    <x v="1266"/>
    <n v="3.75"/>
  </r>
  <r>
    <x v="2032"/>
    <n v="3.75"/>
  </r>
  <r>
    <x v="60"/>
    <n v="3.75"/>
  </r>
  <r>
    <x v="60"/>
    <n v="3.75"/>
  </r>
  <r>
    <x v="809"/>
    <n v="3.75"/>
  </r>
  <r>
    <x v="1579"/>
    <n v="3.75"/>
  </r>
  <r>
    <x v="1995"/>
    <n v="3.75"/>
  </r>
  <r>
    <x v="1506"/>
    <n v="3.75"/>
  </r>
  <r>
    <x v="1506"/>
    <n v="3.75"/>
  </r>
  <r>
    <x v="1007"/>
    <n v="3.75"/>
  </r>
  <r>
    <x v="20"/>
    <n v="3.75"/>
  </r>
  <r>
    <x v="2568"/>
    <n v="3.75"/>
  </r>
  <r>
    <x v="1591"/>
    <n v="3.75"/>
  </r>
  <r>
    <x v="3870"/>
    <n v="3.75"/>
  </r>
  <r>
    <x v="2793"/>
    <n v="3.75"/>
  </r>
  <r>
    <x v="1987"/>
    <n v="3.75"/>
  </r>
  <r>
    <x v="3427"/>
    <n v="3.75"/>
  </r>
  <r>
    <x v="2793"/>
    <n v="3.75"/>
  </r>
  <r>
    <x v="2793"/>
    <n v="3.75"/>
  </r>
  <r>
    <x v="2793"/>
    <n v="3.75"/>
  </r>
  <r>
    <x v="1588"/>
    <n v="3.75"/>
  </r>
  <r>
    <x v="1506"/>
    <n v="3.75"/>
  </r>
  <r>
    <x v="809"/>
    <n v="3.75"/>
  </r>
  <r>
    <x v="60"/>
    <n v="3.75"/>
  </r>
  <r>
    <x v="212"/>
    <n v="3.75"/>
  </r>
  <r>
    <x v="4075"/>
    <n v="3.75"/>
  </r>
  <r>
    <x v="212"/>
    <n v="3.75"/>
  </r>
  <r>
    <x v="2126"/>
    <n v="3.75"/>
  </r>
  <r>
    <x v="4177"/>
    <n v="3.75"/>
  </r>
  <r>
    <x v="2126"/>
    <n v="3.75"/>
  </r>
  <r>
    <x v="2126"/>
    <n v="3.75"/>
  </r>
  <r>
    <x v="1857"/>
    <n v="3.75"/>
  </r>
  <r>
    <x v="212"/>
    <n v="3.75"/>
  </r>
  <r>
    <x v="1857"/>
    <n v="3.75"/>
  </r>
  <r>
    <x v="2126"/>
    <n v="3.75"/>
  </r>
  <r>
    <x v="212"/>
    <n v="3.75"/>
  </r>
  <r>
    <x v="212"/>
    <n v="3.75"/>
  </r>
  <r>
    <x v="212"/>
    <n v="3.75"/>
  </r>
  <r>
    <x v="464"/>
    <n v="3.75"/>
  </r>
  <r>
    <x v="341"/>
    <n v="3.75"/>
  </r>
  <r>
    <x v="212"/>
    <n v="3.75"/>
  </r>
  <r>
    <x v="1857"/>
    <n v="3.75"/>
  </r>
  <r>
    <x v="1857"/>
    <n v="3.75"/>
  </r>
  <r>
    <x v="2130"/>
    <n v="3.75"/>
  </r>
  <r>
    <x v="4051"/>
    <n v="3.75"/>
  </r>
  <r>
    <x v="4051"/>
    <n v="3.75"/>
  </r>
  <r>
    <x v="3470"/>
    <n v="3.75"/>
  </r>
  <r>
    <x v="1857"/>
    <n v="3.75"/>
  </r>
  <r>
    <x v="4177"/>
    <n v="3.75"/>
  </r>
  <r>
    <x v="1857"/>
    <n v="3.75"/>
  </r>
  <r>
    <x v="4177"/>
    <n v="3.75"/>
  </r>
  <r>
    <x v="1857"/>
    <n v="3.75"/>
  </r>
  <r>
    <x v="3516"/>
    <n v="3.75"/>
  </r>
  <r>
    <x v="1857"/>
    <n v="3.75"/>
  </r>
  <r>
    <x v="464"/>
    <n v="3.75"/>
  </r>
  <r>
    <x v="464"/>
    <n v="3.75"/>
  </r>
  <r>
    <x v="464"/>
    <n v="3.75"/>
  </r>
  <r>
    <x v="2640"/>
    <n v="3.75"/>
  </r>
  <r>
    <x v="2640"/>
    <n v="3.75"/>
  </r>
  <r>
    <x v="1310"/>
    <n v="3.75"/>
  </r>
  <r>
    <x v="212"/>
    <n v="3.75"/>
  </r>
  <r>
    <x v="212"/>
    <n v="3.75"/>
  </r>
  <r>
    <x v="212"/>
    <n v="3.75"/>
  </r>
  <r>
    <x v="3119"/>
    <n v="3.75"/>
  </r>
  <r>
    <x v="6"/>
    <n v="3.75"/>
  </r>
  <r>
    <x v="212"/>
    <n v="3.75"/>
  </r>
  <r>
    <x v="6"/>
    <n v="3.75"/>
  </r>
  <r>
    <x v="327"/>
    <n v="3.75"/>
  </r>
  <r>
    <x v="212"/>
    <n v="3.75"/>
  </r>
  <r>
    <x v="1874"/>
    <n v="3.75"/>
  </r>
  <r>
    <x v="1576"/>
    <n v="3.75"/>
  </r>
  <r>
    <x v="327"/>
    <n v="3.75"/>
  </r>
  <r>
    <x v="1857"/>
    <n v="3.75"/>
  </r>
  <r>
    <x v="4010"/>
    <n v="3.75"/>
  </r>
  <r>
    <x v="212"/>
    <n v="3.75"/>
  </r>
  <r>
    <x v="2640"/>
    <n v="3.75"/>
  </r>
  <r>
    <x v="2640"/>
    <n v="3.75"/>
  </r>
  <r>
    <x v="1857"/>
    <n v="3.75"/>
  </r>
  <r>
    <x v="2130"/>
    <n v="3.75"/>
  </r>
  <r>
    <x v="1857"/>
    <n v="3.75"/>
  </r>
  <r>
    <x v="3928"/>
    <n v="3.75"/>
  </r>
  <r>
    <x v="2259"/>
    <n v="3.75"/>
  </r>
  <r>
    <x v="2966"/>
    <n v="3.75"/>
  </r>
  <r>
    <x v="2966"/>
    <n v="3.75"/>
  </r>
  <r>
    <x v="212"/>
    <n v="3.75"/>
  </r>
  <r>
    <x v="630"/>
    <n v="3.75"/>
  </r>
  <r>
    <x v="2259"/>
    <n v="3.75"/>
  </r>
  <r>
    <x v="2259"/>
    <n v="3.75"/>
  </r>
  <r>
    <x v="2259"/>
    <n v="3.75"/>
  </r>
  <r>
    <x v="2259"/>
    <n v="3.75"/>
  </r>
  <r>
    <x v="2259"/>
    <n v="3.75"/>
  </r>
  <r>
    <x v="2130"/>
    <n v="3.75"/>
  </r>
  <r>
    <x v="2259"/>
    <n v="3.75"/>
  </r>
  <r>
    <x v="2126"/>
    <n v="3.75"/>
  </r>
  <r>
    <x v="2126"/>
    <n v="3.75"/>
  </r>
  <r>
    <x v="2126"/>
    <n v="3.75"/>
  </r>
  <r>
    <x v="60"/>
    <n v="3.75"/>
  </r>
  <r>
    <x v="2126"/>
    <n v="3.75"/>
  </r>
  <r>
    <x v="2126"/>
    <n v="3.75"/>
  </r>
  <r>
    <x v="2126"/>
    <n v="3.75"/>
  </r>
  <r>
    <x v="630"/>
    <n v="3.75"/>
  </r>
  <r>
    <x v="1290"/>
    <n v="3.75"/>
  </r>
  <r>
    <x v="3694"/>
    <n v="3.75"/>
  </r>
  <r>
    <x v="2126"/>
    <n v="3.75"/>
  </r>
  <r>
    <x v="2966"/>
    <n v="3.75"/>
  </r>
  <r>
    <x v="2126"/>
    <n v="3.75"/>
  </r>
  <r>
    <x v="1541"/>
    <n v="3.75"/>
  </r>
  <r>
    <x v="4067"/>
    <n v="3.75"/>
  </r>
  <r>
    <x v="4067"/>
    <n v="3.75"/>
  </r>
  <r>
    <x v="644"/>
    <n v="3.75"/>
  </r>
  <r>
    <x v="1041"/>
    <n v="3.75"/>
  </r>
  <r>
    <x v="1041"/>
    <n v="3.75"/>
  </r>
  <r>
    <x v="1541"/>
    <n v="3.75"/>
  </r>
  <r>
    <x v="1780"/>
    <n v="3.75"/>
  </r>
  <r>
    <x v="2259"/>
    <n v="3.75"/>
  </r>
  <r>
    <x v="4051"/>
    <n v="3.75"/>
  </r>
  <r>
    <x v="366"/>
    <n v="3.75"/>
  </r>
  <r>
    <x v="1053"/>
    <n v="3.75"/>
  </r>
  <r>
    <x v="2130"/>
    <n v="3.75"/>
  </r>
  <r>
    <x v="3694"/>
    <n v="3.75"/>
  </r>
  <r>
    <x v="212"/>
    <n v="3.75"/>
  </r>
  <r>
    <x v="4051"/>
    <n v="3.75"/>
  </r>
  <r>
    <x v="3694"/>
    <n v="3.75"/>
  </r>
  <r>
    <x v="2259"/>
    <n v="3.75"/>
  </r>
  <r>
    <x v="2023"/>
    <n v="3.75"/>
  </r>
  <r>
    <x v="1579"/>
    <n v="3.75"/>
  </r>
  <r>
    <x v="4051"/>
    <n v="3.75"/>
  </r>
  <r>
    <x v="4051"/>
    <n v="3.75"/>
  </r>
  <r>
    <x v="1041"/>
    <n v="3.75"/>
  </r>
  <r>
    <x v="345"/>
    <n v="3.75"/>
  </r>
  <r>
    <x v="3742"/>
    <n v="3.75"/>
  </r>
  <r>
    <x v="4051"/>
    <n v="3.75"/>
  </r>
  <r>
    <x v="983"/>
    <n v="3.75"/>
  </r>
  <r>
    <x v="65"/>
    <n v="3.75"/>
  </r>
  <r>
    <x v="2793"/>
    <n v="3.75"/>
  </r>
  <r>
    <x v="2331"/>
    <n v="3.75"/>
  </r>
  <r>
    <x v="2121"/>
    <n v="3.75"/>
  </r>
  <r>
    <x v="2135"/>
    <n v="3.75"/>
  </r>
  <r>
    <x v="65"/>
    <n v="3.75"/>
  </r>
  <r>
    <x v="1290"/>
    <n v="3.75"/>
  </r>
  <r>
    <x v="2135"/>
    <n v="3.75"/>
  </r>
  <r>
    <x v="4095"/>
    <n v="3.75"/>
  </r>
  <r>
    <x v="1290"/>
    <n v="3.75"/>
  </r>
  <r>
    <x v="619"/>
    <n v="3.75"/>
  </r>
  <r>
    <x v="3748"/>
    <n v="3.75"/>
  </r>
  <r>
    <x v="3110"/>
    <n v="3.75"/>
  </r>
  <r>
    <x v="1498"/>
    <n v="3.75"/>
  </r>
  <r>
    <x v="619"/>
    <n v="3.75"/>
  </r>
  <r>
    <x v="3971"/>
    <n v="3.75"/>
  </r>
  <r>
    <x v="3110"/>
    <n v="3.75"/>
  </r>
  <r>
    <x v="983"/>
    <n v="3.75"/>
  </r>
  <r>
    <x v="3803"/>
    <n v="3.75"/>
  </r>
  <r>
    <x v="2640"/>
    <n v="3.75"/>
  </r>
  <r>
    <x v="65"/>
    <n v="3.75"/>
  </r>
  <r>
    <x v="60"/>
    <n v="3.75"/>
  </r>
  <r>
    <x v="1498"/>
    <n v="3.75"/>
  </r>
  <r>
    <x v="2176"/>
    <n v="3.75"/>
  </r>
  <r>
    <x v="1529"/>
    <n v="3.75"/>
  </r>
  <r>
    <x v="1529"/>
    <n v="3.75"/>
  </r>
  <r>
    <x v="1498"/>
    <n v="3.75"/>
  </r>
  <r>
    <x v="212"/>
    <n v="3.75"/>
  </r>
  <r>
    <x v="60"/>
    <n v="3.75"/>
  </r>
  <r>
    <x v="3971"/>
    <n v="3.75"/>
  </r>
  <r>
    <x v="1007"/>
    <n v="3.75"/>
  </r>
  <r>
    <x v="1591"/>
    <n v="3.75"/>
  </r>
  <r>
    <x v="3803"/>
    <n v="3.75"/>
  </r>
  <r>
    <x v="1498"/>
    <n v="3.75"/>
  </r>
  <r>
    <x v="2331"/>
    <n v="3.75"/>
  </r>
  <r>
    <x v="2337"/>
    <n v="3.75"/>
  </r>
  <r>
    <x v="3803"/>
    <n v="3.75"/>
  </r>
  <r>
    <x v="3067"/>
    <n v="3.75"/>
  </r>
  <r>
    <x v="212"/>
    <n v="3.75"/>
  </r>
  <r>
    <x v="2176"/>
    <n v="3.75"/>
  </r>
  <r>
    <x v="212"/>
    <n v="3.75"/>
  </r>
  <r>
    <x v="212"/>
    <n v="3.75"/>
  </r>
  <r>
    <x v="60"/>
    <n v="3.75"/>
  </r>
  <r>
    <x v="970"/>
    <n v="3.75"/>
  </r>
  <r>
    <x v="2966"/>
    <n v="3.75"/>
  </r>
  <r>
    <x v="2176"/>
    <n v="3.75"/>
  </r>
  <r>
    <x v="2337"/>
    <n v="3.75"/>
  </r>
  <r>
    <x v="1591"/>
    <n v="3.75"/>
  </r>
  <r>
    <x v="1842"/>
    <n v="3.75"/>
  </r>
  <r>
    <x v="1842"/>
    <n v="3.75"/>
  </r>
  <r>
    <x v="1842"/>
    <n v="3.75"/>
  </r>
  <r>
    <x v="1623"/>
    <n v="3.75"/>
  </r>
  <r>
    <x v="2337"/>
    <n v="3.75"/>
  </r>
  <r>
    <x v="212"/>
    <n v="3.75"/>
  </r>
  <r>
    <x v="3909"/>
    <n v="3.75"/>
  </r>
  <r>
    <x v="2352"/>
    <n v="3.75"/>
  </r>
  <r>
    <x v="1380"/>
    <n v="3.75"/>
  </r>
  <r>
    <x v="3335"/>
    <n v="3.75"/>
  </r>
  <r>
    <x v="3335"/>
    <n v="3.75"/>
  </r>
  <r>
    <x v="3034"/>
    <n v="3.75"/>
  </r>
  <r>
    <x v="2337"/>
    <n v="3.75"/>
  </r>
  <r>
    <x v="1477"/>
    <n v="3.75"/>
  </r>
  <r>
    <x v="3315"/>
    <n v="3.75"/>
  </r>
  <r>
    <x v="3971"/>
    <n v="3.75"/>
  </r>
  <r>
    <x v="3909"/>
    <n v="3.75"/>
  </r>
  <r>
    <x v="1591"/>
    <n v="3.75"/>
  </r>
  <r>
    <x v="3315"/>
    <n v="3.75"/>
  </r>
  <r>
    <x v="1107"/>
    <n v="3.75"/>
  </r>
  <r>
    <x v="2793"/>
    <n v="3.75"/>
  </r>
  <r>
    <x v="3171"/>
    <n v="3.75"/>
  </r>
  <r>
    <x v="3315"/>
    <n v="3.75"/>
  </r>
  <r>
    <x v="4095"/>
    <n v="3.75"/>
  </r>
  <r>
    <x v="666"/>
    <n v="3.75"/>
  </r>
  <r>
    <x v="327"/>
    <n v="3.75"/>
  </r>
  <r>
    <x v="1591"/>
    <n v="3.75"/>
  </r>
  <r>
    <x v="3094"/>
    <n v="3.75"/>
  </r>
  <r>
    <x v="2337"/>
    <n v="3.75"/>
  </r>
  <r>
    <x v="1842"/>
    <n v="3.75"/>
  </r>
  <r>
    <x v="2793"/>
    <n v="3.75"/>
  </r>
  <r>
    <x v="970"/>
    <n v="3.75"/>
  </r>
  <r>
    <x v="3315"/>
    <n v="3.75"/>
  </r>
  <r>
    <x v="4095"/>
    <n v="3.75"/>
  </r>
  <r>
    <x v="3315"/>
    <n v="3.75"/>
  </r>
  <r>
    <x v="970"/>
    <n v="3.75"/>
  </r>
  <r>
    <x v="1623"/>
    <n v="3.75"/>
  </r>
  <r>
    <x v="3315"/>
    <n v="3.75"/>
  </r>
  <r>
    <x v="4095"/>
    <n v="3.75"/>
  </r>
  <r>
    <x v="3445"/>
    <n v="3.75"/>
  </r>
  <r>
    <x v="4187"/>
    <n v="3.75"/>
  </r>
  <r>
    <x v="3432"/>
    <n v="3.75"/>
  </r>
  <r>
    <x v="2569"/>
    <n v="3.75"/>
  </r>
  <r>
    <x v="163"/>
    <n v="3.75"/>
  </r>
  <r>
    <x v="4114"/>
    <n v="3.75"/>
  </r>
  <r>
    <x v="4114"/>
    <n v="3.75"/>
  </r>
  <r>
    <x v="212"/>
    <n v="3.75"/>
  </r>
  <r>
    <x v="3445"/>
    <n v="3.75"/>
  </r>
  <r>
    <x v="3445"/>
    <n v="3.75"/>
  </r>
  <r>
    <x v="2000"/>
    <n v="3.75"/>
  </r>
  <r>
    <x v="3826"/>
    <n v="3.75"/>
  </r>
  <r>
    <x v="983"/>
    <n v="3.75"/>
  </r>
  <r>
    <x v="4187"/>
    <n v="3.75"/>
  </r>
  <r>
    <x v="839"/>
    <n v="3.75"/>
  </r>
  <r>
    <x v="2000"/>
    <n v="3.75"/>
  </r>
  <r>
    <x v="983"/>
    <n v="3.75"/>
  </r>
  <r>
    <x v="1163"/>
    <n v="3.75"/>
  </r>
  <r>
    <x v="2598"/>
    <n v="3.75"/>
  </r>
  <r>
    <x v="3074"/>
    <n v="3.75"/>
  </r>
  <r>
    <x v="2906"/>
    <n v="3.75"/>
  </r>
  <r>
    <x v="2569"/>
    <n v="3.75"/>
  </r>
  <r>
    <x v="341"/>
    <n v="3.75"/>
  </r>
  <r>
    <x v="2793"/>
    <n v="3.75"/>
  </r>
  <r>
    <x v="3516"/>
    <n v="3.75"/>
  </r>
  <r>
    <x v="701"/>
    <n v="3.75"/>
  </r>
  <r>
    <x v="3516"/>
    <n v="3.75"/>
  </r>
  <r>
    <x v="3475"/>
    <n v="3.75"/>
  </r>
  <r>
    <x v="1711"/>
    <n v="3.75"/>
  </r>
  <r>
    <x v="2793"/>
    <n v="3.75"/>
  </r>
  <r>
    <x v="3125"/>
    <n v="3.75"/>
  </r>
  <r>
    <x v="1977"/>
    <n v="3.75"/>
  </r>
  <r>
    <x v="1977"/>
    <n v="3.75"/>
  </r>
  <r>
    <x v="2000"/>
    <n v="3.75"/>
  </r>
  <r>
    <x v="3994"/>
    <n v="3.75"/>
  </r>
  <r>
    <x v="4114"/>
    <n v="3.75"/>
  </r>
  <r>
    <x v="2000"/>
    <n v="3.75"/>
  </r>
  <r>
    <x v="212"/>
    <n v="3.75"/>
  </r>
  <r>
    <x v="4114"/>
    <n v="3.75"/>
  </r>
  <r>
    <x v="3074"/>
    <n v="3.75"/>
  </r>
  <r>
    <x v="3293"/>
    <n v="3.75"/>
  </r>
  <r>
    <x v="4095"/>
    <n v="3.75"/>
  </r>
  <r>
    <x v="3074"/>
    <n v="3.75"/>
  </r>
  <r>
    <x v="2000"/>
    <n v="3.75"/>
  </r>
  <r>
    <x v="1567"/>
    <n v="3.75"/>
  </r>
  <r>
    <x v="482"/>
    <n v="3.75"/>
  </r>
  <r>
    <x v="3489"/>
    <n v="3.75"/>
  </r>
  <r>
    <x v="3558"/>
    <n v="3.75"/>
  </r>
  <r>
    <x v="3489"/>
    <n v="3.75"/>
  </r>
  <r>
    <x v="2640"/>
    <n v="3.75"/>
  </r>
  <r>
    <x v="3067"/>
    <n v="3.75"/>
  </r>
  <r>
    <x v="3095"/>
    <n v="3.75"/>
  </r>
  <r>
    <x v="352"/>
    <n v="3.75"/>
  </r>
  <r>
    <x v="3293"/>
    <n v="3.75"/>
  </r>
  <r>
    <x v="4186"/>
    <n v="3.75"/>
  </r>
  <r>
    <x v="3067"/>
    <n v="3.75"/>
  </r>
  <r>
    <x v="3267"/>
    <n v="3.75"/>
  </r>
  <r>
    <x v="2906"/>
    <n v="3.75"/>
  </r>
  <r>
    <x v="2445"/>
    <n v="3.75"/>
  </r>
  <r>
    <x v="3067"/>
    <n v="3.75"/>
  </r>
  <r>
    <x v="2640"/>
    <n v="3.75"/>
  </r>
  <r>
    <x v="3558"/>
    <n v="3.75"/>
  </r>
  <r>
    <x v="3067"/>
    <n v="3.75"/>
  </r>
  <r>
    <x v="2640"/>
    <n v="3.75"/>
  </r>
  <r>
    <x v="3067"/>
    <n v="3.75"/>
  </r>
  <r>
    <x v="3558"/>
    <n v="3.75"/>
  </r>
  <r>
    <x v="3826"/>
    <n v="3.75"/>
  </r>
  <r>
    <x v="2569"/>
    <n v="3.75"/>
  </r>
  <r>
    <x v="839"/>
    <n v="3.75"/>
  </r>
  <r>
    <x v="4008"/>
    <n v="3.75"/>
  </r>
  <r>
    <x v="1591"/>
    <n v="3.75"/>
  </r>
  <r>
    <x v="1474"/>
    <n v="3.75"/>
  </r>
  <r>
    <x v="1474"/>
    <n v="3.75"/>
  </r>
  <r>
    <x v="3475"/>
    <n v="3.75"/>
  </r>
  <r>
    <x v="4187"/>
    <n v="3.75"/>
  </r>
  <r>
    <x v="1244"/>
    <n v="3.75"/>
  </r>
  <r>
    <x v="2569"/>
    <n v="3.75"/>
  </r>
  <r>
    <x v="3782"/>
    <n v="3.75"/>
  </r>
  <r>
    <x v="4114"/>
    <n v="3.75"/>
  </r>
  <r>
    <x v="4175"/>
    <n v="3.75"/>
  </r>
  <r>
    <x v="3558"/>
    <n v="3.75"/>
  </r>
  <r>
    <x v="2640"/>
    <n v="3.75"/>
  </r>
  <r>
    <x v="4114"/>
    <n v="3.75"/>
  </r>
  <r>
    <x v="1244"/>
    <n v="3.75"/>
  </r>
  <r>
    <x v="4114"/>
    <n v="3.75"/>
  </r>
  <r>
    <x v="163"/>
    <n v="3.75"/>
  </r>
  <r>
    <x v="1591"/>
    <n v="3.75"/>
  </r>
  <r>
    <x v="4008"/>
    <n v="3.75"/>
  </r>
  <r>
    <x v="3496"/>
    <n v="3.75"/>
  </r>
  <r>
    <x v="3496"/>
    <n v="3.75"/>
  </r>
  <r>
    <x v="3496"/>
    <n v="3.75"/>
  </r>
  <r>
    <x v="4207"/>
    <n v="3.75"/>
  </r>
  <r>
    <x v="3111"/>
    <n v="3.75"/>
  </r>
  <r>
    <x v="950"/>
    <n v="3.75"/>
  </r>
  <r>
    <x v="2556"/>
    <n v="3.75"/>
  </r>
  <r>
    <x v="2556"/>
    <n v="3.75"/>
  </r>
  <r>
    <x v="4207"/>
    <n v="3.75"/>
  </r>
  <r>
    <x v="212"/>
    <n v="3.75"/>
  </r>
  <r>
    <x v="1996"/>
    <n v="3.75"/>
  </r>
  <r>
    <x v="1678"/>
    <n v="3.75"/>
  </r>
  <r>
    <x v="2825"/>
    <n v="3.75"/>
  </r>
  <r>
    <x v="4096"/>
    <n v="3.75"/>
  </r>
  <r>
    <x v="1188"/>
    <n v="3.75"/>
  </r>
  <r>
    <x v="1188"/>
    <n v="3.75"/>
  </r>
  <r>
    <x v="2825"/>
    <n v="3.75"/>
  </r>
  <r>
    <x v="1172"/>
    <n v="3.75"/>
  </r>
  <r>
    <x v="809"/>
    <n v="3.75"/>
  </r>
  <r>
    <x v="1678"/>
    <n v="3.75"/>
  </r>
  <r>
    <x v="1678"/>
    <n v="3.75"/>
  </r>
  <r>
    <x v="809"/>
    <n v="3.75"/>
  </r>
  <r>
    <x v="4066"/>
    <n v="3.75"/>
  </r>
  <r>
    <x v="3035"/>
    <n v="3.75"/>
  </r>
  <r>
    <x v="3062"/>
    <n v="3.75"/>
  </r>
  <r>
    <x v="4066"/>
    <n v="3.75"/>
  </r>
  <r>
    <x v="905"/>
    <n v="3.75"/>
  </r>
  <r>
    <x v="2260"/>
    <n v="3.75"/>
  </r>
  <r>
    <x v="3062"/>
    <n v="3.75"/>
  </r>
  <r>
    <x v="970"/>
    <n v="3.75"/>
  </r>
  <r>
    <x v="1987"/>
    <n v="3.75"/>
  </r>
  <r>
    <x v="3932"/>
    <n v="3.75"/>
  </r>
  <r>
    <x v="1987"/>
    <n v="3.75"/>
  </r>
  <r>
    <x v="212"/>
    <n v="3.75"/>
  </r>
  <r>
    <x v="2684"/>
    <n v="3.75"/>
  </r>
  <r>
    <x v="212"/>
    <n v="3.75"/>
  </r>
  <r>
    <x v="1901"/>
    <n v="3.75"/>
  </r>
  <r>
    <x v="1901"/>
    <n v="3.75"/>
  </r>
  <r>
    <x v="2989"/>
    <n v="3.75"/>
  </r>
  <r>
    <x v="3062"/>
    <n v="3.75"/>
  </r>
  <r>
    <x v="1996"/>
    <n v="3.75"/>
  </r>
  <r>
    <x v="65"/>
    <n v="3.75"/>
  </r>
  <r>
    <x v="35"/>
    <n v="3.75"/>
  </r>
  <r>
    <x v="2989"/>
    <n v="3.75"/>
  </r>
  <r>
    <x v="1678"/>
    <n v="3.75"/>
  </r>
  <r>
    <x v="1635"/>
    <n v="3.75"/>
  </r>
  <r>
    <x v="1290"/>
    <n v="3.75"/>
  </r>
  <r>
    <x v="212"/>
    <n v="3.75"/>
  </r>
  <r>
    <x v="212"/>
    <n v="3.75"/>
  </r>
  <r>
    <x v="60"/>
    <n v="3.75"/>
  </r>
  <r>
    <x v="3282"/>
    <n v="3.75"/>
  </r>
  <r>
    <x v="4081"/>
    <n v="3.75"/>
  </r>
  <r>
    <x v="212"/>
    <n v="3.75"/>
  </r>
  <r>
    <x v="1635"/>
    <n v="3.75"/>
  </r>
  <r>
    <x v="3282"/>
    <n v="3.75"/>
  </r>
  <r>
    <x v="2937"/>
    <n v="3.75"/>
  </r>
  <r>
    <x v="1635"/>
    <n v="3.75"/>
  </r>
  <r>
    <x v="3346"/>
    <n v="3.75"/>
  </r>
  <r>
    <x v="1617"/>
    <n v="3.75"/>
  </r>
  <r>
    <x v="3660"/>
    <n v="3.75"/>
  </r>
  <r>
    <x v="212"/>
    <n v="3.75"/>
  </r>
  <r>
    <x v="1635"/>
    <n v="3.75"/>
  </r>
  <r>
    <x v="60"/>
    <n v="3.75"/>
  </r>
  <r>
    <x v="60"/>
    <n v="3.75"/>
  </r>
  <r>
    <x v="327"/>
    <n v="3.75"/>
  </r>
  <r>
    <x v="2656"/>
    <n v="3.75"/>
  </r>
  <r>
    <x v="2578"/>
    <n v="3.75"/>
  </r>
  <r>
    <x v="3111"/>
    <n v="3.75"/>
  </r>
  <r>
    <x v="3683"/>
    <n v="3.75"/>
  </r>
  <r>
    <x v="163"/>
    <n v="3.75"/>
  </r>
  <r>
    <x v="3819"/>
    <n v="3.75"/>
  </r>
  <r>
    <x v="3111"/>
    <n v="3.75"/>
  </r>
  <r>
    <x v="2820"/>
    <n v="3.75"/>
  </r>
  <r>
    <x v="1591"/>
    <n v="3.75"/>
  </r>
  <r>
    <x v="212"/>
    <n v="3.75"/>
  </r>
  <r>
    <x v="1678"/>
    <n v="3.75"/>
  </r>
  <r>
    <x v="212"/>
    <n v="3.75"/>
  </r>
  <r>
    <x v="809"/>
    <n v="3.75"/>
  </r>
  <r>
    <x v="2490"/>
    <n v="3.75"/>
  </r>
  <r>
    <x v="1678"/>
    <n v="3.75"/>
  </r>
  <r>
    <x v="3683"/>
    <n v="3.75"/>
  </r>
  <r>
    <x v="2145"/>
    <n v="3.75"/>
  </r>
  <r>
    <x v="1678"/>
    <n v="3.75"/>
  </r>
  <r>
    <x v="1156"/>
    <n v="3.75"/>
  </r>
  <r>
    <x v="327"/>
    <n v="3.75"/>
  </r>
  <r>
    <x v="3282"/>
    <n v="3.75"/>
  </r>
  <r>
    <x v="2145"/>
    <n v="3.75"/>
  </r>
  <r>
    <x v="3819"/>
    <n v="3.75"/>
  </r>
  <r>
    <x v="1987"/>
    <n v="3.75"/>
  </r>
  <r>
    <x v="2793"/>
    <n v="3.75"/>
  </r>
  <r>
    <x v="1498"/>
    <n v="3.75"/>
  </r>
  <r>
    <x v="327"/>
    <n v="3.75"/>
  </r>
  <r>
    <x v="1987"/>
    <n v="3.75"/>
  </r>
  <r>
    <x v="1987"/>
    <n v="3.75"/>
  </r>
  <r>
    <x v="4008"/>
    <n v="3.75"/>
  </r>
  <r>
    <x v="4095"/>
    <n v="3.75"/>
  </r>
  <r>
    <x v="2669"/>
    <n v="3.75"/>
  </r>
  <r>
    <x v="2669"/>
    <n v="3.75"/>
  </r>
  <r>
    <x v="1987"/>
    <n v="3.75"/>
  </r>
  <r>
    <x v="327"/>
    <n v="3.75"/>
  </r>
  <r>
    <x v="2248"/>
    <n v="3.75"/>
  </r>
  <r>
    <x v="1987"/>
    <n v="3.75"/>
  </r>
  <r>
    <x v="2793"/>
    <n v="3.75"/>
  </r>
  <r>
    <x v="643"/>
    <n v="3.75"/>
  </r>
  <r>
    <x v="327"/>
    <n v="3.75"/>
  </r>
  <r>
    <x v="1498"/>
    <n v="3.75"/>
  </r>
  <r>
    <x v="35"/>
    <n v="3.75"/>
  </r>
  <r>
    <x v="3445"/>
    <n v="3.75"/>
  </r>
  <r>
    <x v="410"/>
    <n v="3.75"/>
  </r>
  <r>
    <x v="410"/>
    <n v="3.75"/>
  </r>
  <r>
    <x v="4095"/>
    <n v="3.75"/>
  </r>
  <r>
    <x v="3335"/>
    <n v="3.75"/>
  </r>
  <r>
    <x v="3516"/>
    <n v="3.75"/>
  </r>
  <r>
    <x v="3110"/>
    <n v="3.75"/>
  </r>
  <r>
    <x v="3727"/>
    <n v="3.75"/>
  </r>
  <r>
    <x v="3335"/>
    <n v="3.75"/>
  </r>
  <r>
    <x v="3727"/>
    <n v="3.75"/>
  </r>
  <r>
    <x v="3387"/>
    <n v="3.75"/>
  </r>
  <r>
    <x v="3335"/>
    <n v="3.75"/>
  </r>
  <r>
    <x v="3335"/>
    <n v="3.75"/>
  </r>
  <r>
    <x v="1498"/>
    <n v="3.75"/>
  </r>
  <r>
    <x v="4081"/>
    <n v="3.75"/>
  </r>
  <r>
    <x v="3234"/>
    <n v="3.75"/>
  </r>
  <r>
    <x v="1498"/>
    <n v="3.75"/>
  </r>
  <r>
    <x v="4095"/>
    <n v="3.75"/>
  </r>
  <r>
    <x v="4095"/>
    <n v="3.75"/>
  </r>
  <r>
    <x v="3335"/>
    <n v="3.75"/>
  </r>
  <r>
    <x v="3335"/>
    <n v="3.75"/>
  </r>
  <r>
    <x v="1498"/>
    <n v="3.75"/>
  </r>
  <r>
    <x v="2248"/>
    <n v="3.75"/>
  </r>
  <r>
    <x v="4081"/>
    <n v="3.75"/>
  </r>
  <r>
    <x v="3387"/>
    <n v="3.75"/>
  </r>
  <r>
    <x v="2793"/>
    <n v="3.75"/>
  </r>
  <r>
    <x v="3300"/>
    <n v="3.75"/>
  </r>
  <r>
    <x v="2793"/>
    <n v="3.75"/>
  </r>
  <r>
    <x v="1987"/>
    <n v="3.75"/>
  </r>
  <r>
    <x v="509"/>
    <n v="3.75"/>
  </r>
  <r>
    <x v="4081"/>
    <n v="3.75"/>
  </r>
  <r>
    <x v="2793"/>
    <n v="3.75"/>
  </r>
  <r>
    <x v="4113"/>
    <n v="3.75"/>
  </r>
  <r>
    <x v="2793"/>
    <n v="3.75"/>
  </r>
  <r>
    <x v="4113"/>
    <n v="3.75"/>
  </r>
  <r>
    <x v="163"/>
    <n v="3.75"/>
  </r>
  <r>
    <x v="163"/>
    <n v="3.75"/>
  </r>
  <r>
    <x v="3782"/>
    <n v="3.75"/>
  </r>
  <r>
    <x v="3561"/>
    <n v="3.75"/>
  </r>
  <r>
    <x v="3683"/>
    <n v="3.75"/>
  </r>
  <r>
    <x v="4081"/>
    <n v="3.75"/>
  </r>
  <r>
    <x v="3035"/>
    <n v="3.75"/>
  </r>
  <r>
    <x v="2691"/>
    <n v="3.75"/>
  </r>
  <r>
    <x v="809"/>
    <n v="3.75"/>
  </r>
  <r>
    <x v="3300"/>
    <n v="3.75"/>
  </r>
  <r>
    <x v="4081"/>
    <n v="3.75"/>
  </r>
  <r>
    <x v="809"/>
    <n v="3.75"/>
  </r>
  <r>
    <x v="2691"/>
    <n v="3.75"/>
  </r>
  <r>
    <x v="3561"/>
    <n v="3.75"/>
  </r>
  <r>
    <x v="1188"/>
    <n v="3.75"/>
  </r>
  <r>
    <x v="1188"/>
    <n v="3.75"/>
  </r>
  <r>
    <x v="809"/>
    <n v="3.75"/>
  </r>
  <r>
    <x v="2793"/>
    <n v="3.75"/>
  </r>
  <r>
    <x v="4081"/>
    <n v="3.75"/>
  </r>
  <r>
    <x v="2793"/>
    <n v="3.75"/>
  </r>
  <r>
    <x v="643"/>
    <n v="3.75"/>
  </r>
  <r>
    <x v="1188"/>
    <n v="3.75"/>
  </r>
  <r>
    <x v="3932"/>
    <n v="3.75"/>
  </r>
  <r>
    <x v="2691"/>
    <n v="3.75"/>
  </r>
  <r>
    <x v="2793"/>
    <n v="3.75"/>
  </r>
  <r>
    <x v="1188"/>
    <n v="3.75"/>
  </r>
  <r>
    <x v="2337"/>
    <n v="3.75"/>
  </r>
  <r>
    <x v="65"/>
    <n v="3.75"/>
  </r>
  <r>
    <x v="3971"/>
    <n v="3.75"/>
  </r>
  <r>
    <x v="2793"/>
    <n v="3.75"/>
  </r>
  <r>
    <x v="2793"/>
    <n v="3.75"/>
  </r>
  <r>
    <x v="1987"/>
    <n v="3.75"/>
  </r>
  <r>
    <x v="1987"/>
    <n v="3.75"/>
  </r>
  <r>
    <x v="1188"/>
    <n v="3.75"/>
  </r>
  <r>
    <x v="212"/>
    <n v="3.75"/>
  </r>
  <r>
    <x v="1325"/>
    <n v="3.75"/>
  </r>
  <r>
    <x v="3737"/>
    <n v="3.75"/>
  </r>
  <r>
    <x v="60"/>
    <n v="3.75"/>
  </r>
  <r>
    <x v="2551"/>
    <n v="3.75"/>
  </r>
  <r>
    <x v="1325"/>
    <n v="3.75"/>
  </r>
  <r>
    <x v="3737"/>
    <n v="3.75"/>
  </r>
  <r>
    <x v="1081"/>
    <n v="3.75"/>
  </r>
  <r>
    <x v="1325"/>
    <n v="3.75"/>
  </r>
  <r>
    <x v="3737"/>
    <n v="3.75"/>
  </r>
  <r>
    <x v="4169"/>
    <n v="3.75"/>
  </r>
  <r>
    <x v="2551"/>
    <n v="3.75"/>
  </r>
  <r>
    <x v="3251"/>
    <n v="3.75"/>
  </r>
  <r>
    <x v="2203"/>
    <n v="3.75"/>
  </r>
  <r>
    <x v="3251"/>
    <n v="3.75"/>
  </r>
  <r>
    <x v="2490"/>
    <n v="3.75"/>
  </r>
  <r>
    <x v="3251"/>
    <n v="3.75"/>
  </r>
  <r>
    <x v="3655"/>
    <n v="3.75"/>
  </r>
  <r>
    <x v="1325"/>
    <n v="3.75"/>
  </r>
  <r>
    <x v="1576"/>
    <n v="3.75"/>
  </r>
  <r>
    <x v="1576"/>
    <n v="3.75"/>
  </r>
  <r>
    <x v="3293"/>
    <n v="3.75"/>
  </r>
  <r>
    <x v="4051"/>
    <n v="3.75"/>
  </r>
  <r>
    <x v="3293"/>
    <n v="3.75"/>
  </r>
  <r>
    <x v="3083"/>
    <n v="3.75"/>
  </r>
  <r>
    <x v="678"/>
    <n v="3.75"/>
  </r>
  <r>
    <x v="3293"/>
    <n v="3.75"/>
  </r>
  <r>
    <x v="3293"/>
    <n v="3.75"/>
  </r>
  <r>
    <x v="1740"/>
    <n v="3.75"/>
  </r>
  <r>
    <x v="2426"/>
    <n v="3.75"/>
  </r>
  <r>
    <x v="1740"/>
    <n v="3.75"/>
  </r>
  <r>
    <x v="2203"/>
    <n v="3.75"/>
  </r>
  <r>
    <x v="3083"/>
    <n v="3.75"/>
  </r>
  <r>
    <x v="2675"/>
    <n v="3.75"/>
  </r>
  <r>
    <x v="1288"/>
    <n v="3.75"/>
  </r>
  <r>
    <x v="1288"/>
    <n v="3.75"/>
  </r>
  <r>
    <x v="2203"/>
    <n v="3.75"/>
  </r>
  <r>
    <x v="2203"/>
    <n v="3.75"/>
  </r>
  <r>
    <x v="3737"/>
    <n v="3.75"/>
  </r>
  <r>
    <x v="2680"/>
    <n v="3.75"/>
  </r>
  <r>
    <x v="3655"/>
    <n v="3.75"/>
  </r>
  <r>
    <x v="2203"/>
    <n v="3.75"/>
  </r>
  <r>
    <x v="1288"/>
    <n v="3.75"/>
  </r>
  <r>
    <x v="2165"/>
    <n v="3.75"/>
  </r>
  <r>
    <x v="2203"/>
    <n v="3.75"/>
  </r>
  <r>
    <x v="3209"/>
    <n v="3.75"/>
  </r>
  <r>
    <x v="482"/>
    <n v="3.75"/>
  </r>
  <r>
    <x v="3445"/>
    <n v="3.75"/>
  </r>
  <r>
    <x v="3165"/>
    <n v="3.75"/>
  </r>
  <r>
    <x v="678"/>
    <n v="3.75"/>
  </r>
  <r>
    <x v="3516"/>
    <n v="3.75"/>
  </r>
  <r>
    <x v="1107"/>
    <n v="3.75"/>
  </r>
  <r>
    <x v="3165"/>
    <n v="3.75"/>
  </r>
  <r>
    <x v="1290"/>
    <n v="3.75"/>
  </r>
  <r>
    <x v="3516"/>
    <n v="3.75"/>
  </r>
  <r>
    <x v="163"/>
    <n v="3.75"/>
  </r>
  <r>
    <x v="2269"/>
    <n v="3.75"/>
  </r>
  <r>
    <x v="2883"/>
    <n v="3.75"/>
  </r>
  <r>
    <x v="2269"/>
    <n v="3.75"/>
  </r>
  <r>
    <x v="2883"/>
    <n v="3.75"/>
  </r>
  <r>
    <x v="3254"/>
    <n v="3.75"/>
  </r>
  <r>
    <x v="3445"/>
    <n v="3.75"/>
  </r>
  <r>
    <x v="3254"/>
    <n v="3.75"/>
  </r>
  <r>
    <x v="239"/>
    <n v="3.75"/>
  </r>
  <r>
    <x v="239"/>
    <n v="3.75"/>
  </r>
  <r>
    <x v="3445"/>
    <n v="3.75"/>
  </r>
  <r>
    <x v="2883"/>
    <n v="3.75"/>
  </r>
  <r>
    <x v="1215"/>
    <n v="3.75"/>
  </r>
  <r>
    <x v="2203"/>
    <n v="3.75"/>
  </r>
  <r>
    <x v="1107"/>
    <n v="3.75"/>
  </r>
  <r>
    <x v="2879"/>
    <n v="3.75"/>
  </r>
  <r>
    <x v="1215"/>
    <n v="3.75"/>
  </r>
  <r>
    <x v="3251"/>
    <n v="3.75"/>
  </r>
  <r>
    <x v="4021"/>
    <n v="3.75"/>
  </r>
  <r>
    <x v="4051"/>
    <n v="3.75"/>
  </r>
  <r>
    <x v="3737"/>
    <n v="3.75"/>
  </r>
  <r>
    <x v="3251"/>
    <n v="3.75"/>
  </r>
  <r>
    <x v="3415"/>
    <n v="3.75"/>
  </r>
  <r>
    <x v="3516"/>
    <n v="3.75"/>
  </r>
  <r>
    <x v="1215"/>
    <n v="3.75"/>
  </r>
  <r>
    <x v="1215"/>
    <n v="3.75"/>
  </r>
  <r>
    <x v="2921"/>
    <n v="3.75"/>
  </r>
  <r>
    <x v="1215"/>
    <n v="3.75"/>
  </r>
  <r>
    <x v="3516"/>
    <n v="3.75"/>
  </r>
  <r>
    <x v="3516"/>
    <n v="3.75"/>
  </r>
  <r>
    <x v="1215"/>
    <n v="3.75"/>
  </r>
  <r>
    <x v="1215"/>
    <n v="3.75"/>
  </r>
  <r>
    <x v="1107"/>
    <n v="3.75"/>
  </r>
  <r>
    <x v="3875"/>
    <n v="3.75"/>
  </r>
  <r>
    <x v="2314"/>
    <n v="3.75"/>
  </r>
  <r>
    <x v="1849"/>
    <n v="3.75"/>
  </r>
  <r>
    <x v="4202"/>
    <n v="3.75"/>
  </r>
  <r>
    <x v="3516"/>
    <n v="3.75"/>
  </r>
  <r>
    <x v="349"/>
    <n v="3.75"/>
  </r>
  <r>
    <x v="2314"/>
    <n v="3.75"/>
  </r>
  <r>
    <x v="678"/>
    <n v="3.75"/>
  </r>
  <r>
    <x v="3516"/>
    <n v="3.75"/>
  </r>
  <r>
    <x v="3582"/>
    <n v="3.75"/>
  </r>
  <r>
    <x v="4202"/>
    <n v="3.75"/>
  </r>
  <r>
    <x v="1849"/>
    <n v="3.75"/>
  </r>
  <r>
    <x v="3329"/>
    <n v="3.75"/>
  </r>
  <r>
    <x v="2304"/>
    <n v="3.75"/>
  </r>
  <r>
    <x v="2793"/>
    <n v="3.75"/>
  </r>
  <r>
    <x v="1188"/>
    <n v="3.75"/>
  </r>
  <r>
    <x v="2314"/>
    <n v="3.75"/>
  </r>
  <r>
    <x v="2304"/>
    <n v="3.75"/>
  </r>
  <r>
    <x v="3653"/>
    <n v="3.75"/>
  </r>
  <r>
    <x v="892"/>
    <n v="3.75"/>
  </r>
  <r>
    <x v="3653"/>
    <n v="3.75"/>
  </r>
  <r>
    <x v="1188"/>
    <n v="3.75"/>
  </r>
  <r>
    <x v="809"/>
    <n v="3.75"/>
  </r>
  <r>
    <x v="4169"/>
    <n v="3.75"/>
  </r>
  <r>
    <x v="1623"/>
    <n v="3.75"/>
  </r>
  <r>
    <x v="4169"/>
    <n v="3.75"/>
  </r>
  <r>
    <x v="1987"/>
    <n v="3.75"/>
  </r>
  <r>
    <x v="2413"/>
    <n v="3.75"/>
  </r>
  <r>
    <x v="1987"/>
    <n v="3.75"/>
  </r>
  <r>
    <x v="3329"/>
    <n v="3.75"/>
  </r>
  <r>
    <x v="1592"/>
    <n v="3.75"/>
  </r>
  <r>
    <x v="1060"/>
    <n v="3.75"/>
  </r>
  <r>
    <x v="2314"/>
    <n v="3.75"/>
  </r>
  <r>
    <x v="3516"/>
    <n v="3.75"/>
  </r>
  <r>
    <x v="2289"/>
    <n v="3.75"/>
  </r>
  <r>
    <x v="3582"/>
    <n v="3.75"/>
  </r>
  <r>
    <x v="4016"/>
    <n v="3.75"/>
  </r>
  <r>
    <x v="678"/>
    <n v="3.75"/>
  </r>
  <r>
    <x v="264"/>
    <n v="3.75"/>
  </r>
  <r>
    <x v="2314"/>
    <n v="3.75"/>
  </r>
  <r>
    <x v="3516"/>
    <n v="3.75"/>
  </r>
  <r>
    <x v="3093"/>
    <n v="3.75"/>
  </r>
  <r>
    <x v="1987"/>
    <n v="3.75"/>
  </r>
  <r>
    <x v="3093"/>
    <n v="3.75"/>
  </r>
  <r>
    <x v="3732"/>
    <n v="3.75"/>
  </r>
  <r>
    <x v="2579"/>
    <n v="3.75"/>
  </r>
  <r>
    <x v="1060"/>
    <n v="3.75"/>
  </r>
  <r>
    <x v="2579"/>
    <n v="3.75"/>
  </r>
  <r>
    <x v="3812"/>
    <n v="3.75"/>
  </r>
  <r>
    <x v="3812"/>
    <n v="3.75"/>
  </r>
  <r>
    <x v="487"/>
    <n v="3.75"/>
  </r>
  <r>
    <x v="2793"/>
    <n v="3.75"/>
  </r>
  <r>
    <x v="678"/>
    <n v="3.75"/>
  </r>
  <r>
    <x v="3293"/>
    <n v="3.75"/>
  </r>
  <r>
    <x v="809"/>
    <n v="3.75"/>
  </r>
  <r>
    <x v="3672"/>
    <n v="3.75"/>
  </r>
  <r>
    <x v="737"/>
    <n v="3.75"/>
  </r>
  <r>
    <x v="3293"/>
    <n v="3.75"/>
  </r>
  <r>
    <x v="400"/>
    <n v="3.75"/>
  </r>
  <r>
    <x v="2810"/>
    <n v="3.75"/>
  </r>
  <r>
    <x v="2810"/>
    <n v="3.75"/>
  </r>
  <r>
    <x v="163"/>
    <n v="3.75"/>
  </r>
  <r>
    <x v="678"/>
    <n v="3.75"/>
  </r>
  <r>
    <x v="2203"/>
    <n v="3.75"/>
  </r>
  <r>
    <x v="3582"/>
    <n v="3.75"/>
  </r>
  <r>
    <x v="1576"/>
    <n v="3.75"/>
  </r>
  <r>
    <x v="1001"/>
    <n v="3.75"/>
  </r>
  <r>
    <x v="2579"/>
    <n v="3.75"/>
  </r>
  <r>
    <x v="1849"/>
    <n v="3.75"/>
  </r>
  <r>
    <x v="892"/>
    <n v="3.75"/>
  </r>
  <r>
    <x v="1060"/>
    <n v="3.75"/>
  </r>
  <r>
    <x v="3932"/>
    <n v="3.75"/>
  </r>
  <r>
    <x v="2793"/>
    <n v="3.75"/>
  </r>
  <r>
    <x v="2314"/>
    <n v="3.75"/>
  </r>
  <r>
    <x v="892"/>
    <n v="3.75"/>
  </r>
  <r>
    <x v="3653"/>
    <n v="3.75"/>
  </r>
  <r>
    <x v="1987"/>
    <n v="3.75"/>
  </r>
  <r>
    <x v="892"/>
    <n v="3.75"/>
  </r>
  <r>
    <x v="3672"/>
    <n v="3.75"/>
  </r>
  <r>
    <x v="3672"/>
    <n v="3.75"/>
  </r>
  <r>
    <x v="2314"/>
    <n v="3.75"/>
  </r>
  <r>
    <x v="892"/>
    <n v="3.75"/>
  </r>
  <r>
    <x v="892"/>
    <n v="3.75"/>
  </r>
  <r>
    <x v="2580"/>
    <n v="3.75"/>
  </r>
  <r>
    <x v="4202"/>
    <n v="3.75"/>
  </r>
  <r>
    <x v="3653"/>
    <n v="3.75"/>
  </r>
  <r>
    <x v="3293"/>
    <n v="3.75"/>
  </r>
  <r>
    <x v="2793"/>
    <n v="3.75"/>
  </r>
  <r>
    <x v="2793"/>
    <n v="3.75"/>
  </r>
  <r>
    <x v="2431"/>
    <n v="3.75"/>
  </r>
  <r>
    <x v="1574"/>
    <n v="3.75"/>
  </r>
  <r>
    <x v="3415"/>
    <n v="3.75"/>
  </r>
  <r>
    <x v="2431"/>
    <n v="3.75"/>
  </r>
  <r>
    <x v="1574"/>
    <n v="3.75"/>
  </r>
  <r>
    <x v="1001"/>
    <n v="3.75"/>
  </r>
  <r>
    <x v="945"/>
    <n v="3.75"/>
  </r>
  <r>
    <x v="2992"/>
    <n v="3.75"/>
  </r>
  <r>
    <x v="1574"/>
    <n v="3.75"/>
  </r>
  <r>
    <x v="3516"/>
    <n v="3.75"/>
  </r>
  <r>
    <x v="2992"/>
    <n v="3.75"/>
  </r>
  <r>
    <x v="1097"/>
    <n v="3.75"/>
  </r>
  <r>
    <x v="2886"/>
    <n v="3.75"/>
  </r>
  <r>
    <x v="3329"/>
    <n v="3.75"/>
  </r>
  <r>
    <x v="1857"/>
    <n v="3.75"/>
  </r>
  <r>
    <x v="2555"/>
    <n v="3.75"/>
  </r>
  <r>
    <x v="3125"/>
    <n v="3.75"/>
  </r>
  <r>
    <x v="2431"/>
    <n v="3.75"/>
  </r>
  <r>
    <x v="2426"/>
    <n v="3.75"/>
  </r>
  <r>
    <x v="2455"/>
    <n v="3.75"/>
  </r>
  <r>
    <x v="2431"/>
    <n v="3.75"/>
  </r>
  <r>
    <x v="2431"/>
    <n v="3.75"/>
  </r>
  <r>
    <x v="1574"/>
    <n v="3.75"/>
  </r>
  <r>
    <x v="2989"/>
    <n v="3.75"/>
  </r>
  <r>
    <x v="2989"/>
    <n v="3.75"/>
  </r>
  <r>
    <x v="3379"/>
    <n v="3.75"/>
  </r>
  <r>
    <x v="2446"/>
    <n v="3.75"/>
  </r>
  <r>
    <x v="2431"/>
    <n v="3.75"/>
  </r>
  <r>
    <x v="2426"/>
    <n v="3.75"/>
  </r>
  <r>
    <x v="2426"/>
    <n v="3.75"/>
  </r>
  <r>
    <x v="2431"/>
    <n v="3.75"/>
  </r>
  <r>
    <x v="2431"/>
    <n v="3.75"/>
  </r>
  <r>
    <x v="3816"/>
    <n v="3.75"/>
  </r>
  <r>
    <x v="1474"/>
    <n v="3.75"/>
  </r>
  <r>
    <x v="1001"/>
    <n v="3.75"/>
  </r>
  <r>
    <x v="2431"/>
    <n v="3.75"/>
  </r>
  <r>
    <x v="1474"/>
    <n v="3.75"/>
  </r>
  <r>
    <x v="2431"/>
    <n v="3.75"/>
  </r>
  <r>
    <x v="3470"/>
    <n v="3.75"/>
  </r>
  <r>
    <x v="2446"/>
    <n v="3.75"/>
  </r>
  <r>
    <x v="2989"/>
    <n v="3.75"/>
  </r>
  <r>
    <x v="3125"/>
    <n v="3.75"/>
  </r>
  <r>
    <x v="3379"/>
    <n v="3.75"/>
  </r>
  <r>
    <x v="2446"/>
    <n v="3.75"/>
  </r>
  <r>
    <x v="328"/>
    <n v="3.75"/>
  </r>
  <r>
    <x v="2426"/>
    <n v="3.75"/>
  </r>
  <r>
    <x v="1213"/>
    <n v="3.75"/>
  </r>
  <r>
    <x v="3432"/>
    <n v="3.75"/>
  </r>
  <r>
    <x v="1739"/>
    <n v="3.75"/>
  </r>
  <r>
    <x v="1887"/>
    <n v="3.75"/>
  </r>
  <r>
    <x v="2426"/>
    <n v="3.75"/>
  </r>
  <r>
    <x v="2426"/>
    <n v="3.75"/>
  </r>
  <r>
    <x v="2426"/>
    <n v="3.75"/>
  </r>
  <r>
    <x v="1035"/>
    <n v="3.75"/>
  </r>
  <r>
    <x v="3469"/>
    <n v="3.75"/>
  </r>
  <r>
    <x v="1591"/>
    <n v="3.75"/>
  </r>
  <r>
    <x v="1591"/>
    <n v="3.75"/>
  </r>
  <r>
    <x v="1815"/>
    <n v="3.75"/>
  </r>
  <r>
    <x v="2555"/>
    <n v="3.75"/>
  </r>
  <r>
    <x v="366"/>
    <n v="3.75"/>
  </r>
  <r>
    <x v="1215"/>
    <n v="3.75"/>
  </r>
  <r>
    <x v="1215"/>
    <n v="3.75"/>
  </r>
  <r>
    <x v="3209"/>
    <n v="3.75"/>
  </r>
  <r>
    <x v="1977"/>
    <n v="3.75"/>
  </r>
  <r>
    <x v="1977"/>
    <n v="3.75"/>
  </r>
  <r>
    <x v="1977"/>
    <n v="3.75"/>
  </r>
  <r>
    <x v="1506"/>
    <n v="3.75"/>
  </r>
  <r>
    <x v="3516"/>
    <n v="3.75"/>
  </r>
  <r>
    <x v="678"/>
    <n v="3.75"/>
  </r>
  <r>
    <x v="4175"/>
    <n v="3.75"/>
  </r>
  <r>
    <x v="3516"/>
    <n v="3.75"/>
  </r>
  <r>
    <x v="1823"/>
    <n v="3.75"/>
  </r>
  <r>
    <x v="3415"/>
    <n v="3.75"/>
  </r>
  <r>
    <x v="3275"/>
    <n v="3.75"/>
  </r>
  <r>
    <x v="3275"/>
    <n v="3.75"/>
  </r>
  <r>
    <x v="3315"/>
    <n v="3.75"/>
  </r>
  <r>
    <x v="3315"/>
    <n v="3.75"/>
  </r>
  <r>
    <x v="2589"/>
    <n v="3.75"/>
  </r>
  <r>
    <x v="2589"/>
    <n v="3.75"/>
  </r>
  <r>
    <x v="2803"/>
    <n v="3.75"/>
  </r>
  <r>
    <x v="328"/>
    <n v="3.75"/>
  </r>
  <r>
    <x v="328"/>
    <n v="3.75"/>
  </r>
  <r>
    <x v="3329"/>
    <n v="3.75"/>
  </r>
  <r>
    <x v="3516"/>
    <n v="3.75"/>
  </r>
  <r>
    <x v="1857"/>
    <n v="3.75"/>
  </r>
  <r>
    <x v="2803"/>
    <n v="3.75"/>
  </r>
  <r>
    <x v="4175"/>
    <n v="3.75"/>
  </r>
  <r>
    <x v="1823"/>
    <n v="3.75"/>
  </r>
  <r>
    <x v="4178"/>
    <n v="3.75"/>
  </r>
  <r>
    <x v="212"/>
    <n v="3.75"/>
  </r>
  <r>
    <x v="970"/>
    <n v="3.75"/>
  </r>
  <r>
    <x v="2551"/>
    <n v="3.75"/>
  </r>
  <r>
    <x v="4178"/>
    <n v="3.75"/>
  </r>
  <r>
    <x v="3379"/>
    <n v="3.75"/>
  </r>
  <r>
    <x v="4178"/>
    <n v="3.75"/>
  </r>
  <r>
    <x v="1591"/>
    <n v="3.75"/>
  </r>
  <r>
    <x v="2368"/>
    <n v="3.75"/>
  </r>
  <r>
    <x v="3516"/>
    <n v="3.75"/>
  </r>
  <r>
    <x v="3209"/>
    <n v="3.75"/>
  </r>
  <r>
    <x v="3209"/>
    <n v="3.75"/>
  </r>
  <r>
    <x v="2627"/>
    <n v="3.75"/>
  </r>
  <r>
    <x v="3445"/>
    <n v="3.75"/>
  </r>
  <r>
    <x v="3445"/>
    <n v="3.75"/>
  </r>
  <r>
    <x v="3516"/>
    <n v="3.75"/>
  </r>
  <r>
    <x v="3379"/>
    <n v="3.75"/>
  </r>
  <r>
    <x v="3209"/>
    <n v="3.75"/>
  </r>
  <r>
    <x v="3922"/>
    <n v="3.75"/>
  </r>
  <r>
    <x v="3922"/>
    <n v="3.75"/>
  </r>
  <r>
    <x v="3922"/>
    <n v="3.75"/>
  </r>
  <r>
    <x v="3922"/>
    <n v="3.75"/>
  </r>
  <r>
    <x v="3516"/>
    <n v="3.75"/>
  </r>
  <r>
    <x v="3516"/>
    <n v="3.75"/>
  </r>
  <r>
    <x v="1213"/>
    <n v="3.75"/>
  </r>
  <r>
    <x v="3209"/>
    <n v="3.75"/>
  </r>
  <r>
    <x v="2883"/>
    <n v="3.75"/>
  </r>
  <r>
    <x v="3516"/>
    <n v="3.75"/>
  </r>
  <r>
    <x v="678"/>
    <n v="3.75"/>
  </r>
  <r>
    <x v="678"/>
    <n v="3.75"/>
  </r>
  <r>
    <x v="2446"/>
    <n v="3.75"/>
  </r>
  <r>
    <x v="678"/>
    <n v="3.75"/>
  </r>
  <r>
    <x v="2165"/>
    <n v="3.75"/>
  </r>
  <r>
    <x v="2352"/>
    <n v="3.75"/>
  </r>
  <r>
    <x v="3841"/>
    <n v="3.75"/>
  </r>
  <r>
    <x v="3516"/>
    <n v="3.75"/>
  </r>
  <r>
    <x v="678"/>
    <n v="3.75"/>
  </r>
  <r>
    <x v="3379"/>
    <n v="3.75"/>
  </r>
  <r>
    <x v="349"/>
    <n v="3.75"/>
  </r>
  <r>
    <x v="239"/>
    <n v="3.75"/>
  </r>
  <r>
    <x v="2352"/>
    <n v="3.75"/>
  </r>
  <r>
    <x v="3445"/>
    <n v="3.75"/>
  </r>
  <r>
    <x v="2352"/>
    <n v="3.75"/>
  </r>
  <r>
    <x v="2352"/>
    <n v="3.75"/>
  </r>
  <r>
    <x v="2627"/>
    <n v="3.75"/>
  </r>
  <r>
    <x v="2431"/>
    <n v="3.75"/>
  </r>
  <r>
    <x v="2627"/>
    <n v="3.75"/>
  </r>
  <r>
    <x v="2446"/>
    <n v="3.75"/>
  </r>
  <r>
    <x v="809"/>
    <n v="3.75"/>
  </r>
  <r>
    <x v="4111"/>
    <n v="3.75"/>
  </r>
  <r>
    <x v="4111"/>
    <n v="3.75"/>
  </r>
  <r>
    <x v="155"/>
    <n v="3.75"/>
  </r>
  <r>
    <x v="737"/>
    <n v="3.75"/>
  </r>
  <r>
    <x v="2029"/>
    <n v="3.75"/>
  </r>
  <r>
    <x v="737"/>
    <n v="3.75"/>
  </r>
  <r>
    <x v="1498"/>
    <n v="3.75"/>
  </r>
  <r>
    <x v="4051"/>
    <n v="3.75"/>
  </r>
  <r>
    <x v="1097"/>
    <n v="3.75"/>
  </r>
  <r>
    <x v="1498"/>
    <n v="3.75"/>
  </r>
  <r>
    <x v="3415"/>
    <n v="3.75"/>
  </r>
  <r>
    <x v="2431"/>
    <n v="3.75"/>
  </r>
  <r>
    <x v="737"/>
    <n v="3.75"/>
  </r>
  <r>
    <x v="2431"/>
    <n v="3.75"/>
  </r>
  <r>
    <x v="4111"/>
    <n v="3.75"/>
  </r>
  <r>
    <x v="737"/>
    <n v="3.75"/>
  </r>
  <r>
    <x v="2627"/>
    <n v="3.75"/>
  </r>
  <r>
    <x v="4181"/>
    <n v="3.75"/>
  </r>
  <r>
    <x v="3379"/>
    <n v="3.75"/>
  </r>
  <r>
    <x v="2165"/>
    <n v="3.75"/>
  </r>
  <r>
    <x v="4181"/>
    <n v="3.75"/>
  </r>
  <r>
    <x v="212"/>
    <n v="3.75"/>
  </r>
  <r>
    <x v="248"/>
    <n v="3.75"/>
  </r>
  <r>
    <x v="956"/>
    <n v="3.75"/>
  </r>
  <r>
    <x v="212"/>
    <n v="3.75"/>
  </r>
  <r>
    <x v="4010"/>
    <n v="3.75"/>
  </r>
  <r>
    <x v="2269"/>
    <n v="3.75"/>
  </r>
  <r>
    <x v="2627"/>
    <n v="3.75"/>
  </r>
  <r>
    <x v="212"/>
    <n v="3.75"/>
  </r>
  <r>
    <x v="212"/>
    <n v="3.75"/>
  </r>
  <r>
    <x v="4111"/>
    <n v="3.75"/>
  </r>
  <r>
    <x v="737"/>
    <n v="3.75"/>
  </r>
  <r>
    <x v="737"/>
    <n v="3.75"/>
  </r>
  <r>
    <x v="4181"/>
    <n v="3.75"/>
  </r>
  <r>
    <x v="3415"/>
    <n v="3.75"/>
  </r>
  <r>
    <x v="3415"/>
    <n v="3.75"/>
  </r>
  <r>
    <x v="3415"/>
    <n v="3.75"/>
  </r>
  <r>
    <x v="4181"/>
    <n v="3.75"/>
  </r>
  <r>
    <x v="4181"/>
    <n v="3.75"/>
  </r>
  <r>
    <x v="341"/>
    <n v="3.75"/>
  </r>
  <r>
    <x v="1783"/>
    <n v="3.75"/>
  </r>
  <r>
    <x v="212"/>
    <n v="3.75"/>
  </r>
  <r>
    <x v="3336"/>
    <n v="3.75"/>
  </r>
  <r>
    <x v="3433"/>
    <n v="3.75"/>
  </r>
  <r>
    <x v="3336"/>
    <n v="3.75"/>
  </r>
  <r>
    <x v="1783"/>
    <n v="3.75"/>
  </r>
  <r>
    <x v="212"/>
    <n v="3.75"/>
  </r>
  <r>
    <x v="1709"/>
    <n v="3.75"/>
  </r>
  <r>
    <x v="3336"/>
    <n v="3.75"/>
  </r>
  <r>
    <x v="2832"/>
    <n v="3.75"/>
  </r>
  <r>
    <x v="1325"/>
    <n v="3.75"/>
  </r>
  <r>
    <x v="587"/>
    <n v="3.75"/>
  </r>
  <r>
    <x v="35"/>
    <n v="3.75"/>
  </r>
  <r>
    <x v="587"/>
    <n v="3.75"/>
  </r>
  <r>
    <x v="2806"/>
    <n v="3.75"/>
  </r>
  <r>
    <x v="587"/>
    <n v="3.75"/>
  </r>
  <r>
    <x v="587"/>
    <n v="3.75"/>
  </r>
  <r>
    <x v="1325"/>
    <n v="3.75"/>
  </r>
  <r>
    <x v="3433"/>
    <n v="3.75"/>
  </r>
  <r>
    <x v="212"/>
    <n v="3.75"/>
  </r>
  <r>
    <x v="587"/>
    <n v="3.75"/>
  </r>
  <r>
    <x v="3944"/>
    <n v="3.75"/>
  </r>
  <r>
    <x v="212"/>
    <n v="3.75"/>
  </r>
  <r>
    <x v="2906"/>
    <n v="3.75"/>
  </r>
  <r>
    <x v="212"/>
    <n v="3.75"/>
  </r>
  <r>
    <x v="1783"/>
    <n v="3.75"/>
  </r>
  <r>
    <x v="212"/>
    <n v="3.75"/>
  </r>
  <r>
    <x v="212"/>
    <n v="3.75"/>
  </r>
  <r>
    <x v="3445"/>
    <n v="3.75"/>
  </r>
  <r>
    <x v="1290"/>
    <n v="3.75"/>
  </r>
  <r>
    <x v="2556"/>
    <n v="3.75"/>
  </r>
  <r>
    <x v="2186"/>
    <n v="3.75"/>
  </r>
  <r>
    <x v="3073"/>
    <n v="3.75"/>
  </r>
  <r>
    <x v="2906"/>
    <n v="3.75"/>
  </r>
  <r>
    <x v="1783"/>
    <n v="3.75"/>
  </r>
  <r>
    <x v="1783"/>
    <n v="3.75"/>
  </r>
  <r>
    <x v="3073"/>
    <n v="3.75"/>
  </r>
  <r>
    <x v="60"/>
    <n v="3.75"/>
  </r>
  <r>
    <x v="60"/>
    <n v="3.75"/>
  </r>
  <r>
    <x v="1876"/>
    <n v="3.75"/>
  </r>
  <r>
    <x v="1783"/>
    <n v="3.75"/>
  </r>
  <r>
    <x v="212"/>
    <n v="3.75"/>
  </r>
  <r>
    <x v="670"/>
    <n v="3.75"/>
  </r>
  <r>
    <x v="60"/>
    <n v="3.75"/>
  </r>
  <r>
    <x v="1576"/>
    <n v="3.75"/>
  </r>
  <r>
    <x v="3095"/>
    <n v="3.75"/>
  </r>
  <r>
    <x v="1741"/>
    <n v="3.75"/>
  </r>
  <r>
    <x v="3282"/>
    <n v="3.75"/>
  </r>
  <r>
    <x v="3282"/>
    <n v="3.75"/>
  </r>
  <r>
    <x v="587"/>
    <n v="3.75"/>
  </r>
  <r>
    <x v="2656"/>
    <n v="3.75"/>
  </r>
  <r>
    <x v="3095"/>
    <n v="3.75"/>
  </r>
  <r>
    <x v="2136"/>
    <n v="3.75"/>
  </r>
  <r>
    <x v="35"/>
    <n v="3.75"/>
  </r>
  <r>
    <x v="3282"/>
    <n v="3.75"/>
  </r>
  <r>
    <x v="2130"/>
    <n v="3.75"/>
  </r>
  <r>
    <x v="3293"/>
    <n v="3.75"/>
  </r>
  <r>
    <x v="3299"/>
    <n v="3.75"/>
  </r>
  <r>
    <x v="2165"/>
    <n v="3.75"/>
  </r>
  <r>
    <x v="1801"/>
    <n v="3.75"/>
  </r>
  <r>
    <x v="4133"/>
    <n v="3.75"/>
  </r>
  <r>
    <x v="4133"/>
    <n v="3.75"/>
  </r>
  <r>
    <x v="35"/>
    <n v="3.75"/>
  </r>
  <r>
    <x v="1741"/>
    <n v="3.75"/>
  </r>
  <r>
    <x v="1741"/>
    <n v="3.75"/>
  </r>
  <r>
    <x v="4133"/>
    <n v="3.75"/>
  </r>
  <r>
    <x v="327"/>
    <n v="3.75"/>
  </r>
  <r>
    <x v="619"/>
    <n v="3.75"/>
  </r>
  <r>
    <x v="1136"/>
    <n v="3.75"/>
  </r>
  <r>
    <x v="212"/>
    <n v="3.75"/>
  </r>
  <r>
    <x v="276"/>
    <n v="3.75"/>
  </r>
  <r>
    <x v="3336"/>
    <n v="3.75"/>
  </r>
  <r>
    <x v="3111"/>
    <n v="3.75"/>
  </r>
  <r>
    <x v="2136"/>
    <n v="3.75"/>
  </r>
  <r>
    <x v="587"/>
    <n v="3.75"/>
  </r>
  <r>
    <x v="3739"/>
    <n v="3.75"/>
  </r>
  <r>
    <x v="3111"/>
    <n v="3.75"/>
  </r>
  <r>
    <x v="2806"/>
    <n v="3.75"/>
  </r>
  <r>
    <x v="1740"/>
    <n v="3.75"/>
  </r>
  <r>
    <x v="3491"/>
    <n v="3.75"/>
  </r>
  <r>
    <x v="3282"/>
    <n v="3.75"/>
  </r>
  <r>
    <x v="1513"/>
    <n v="3.75"/>
  </r>
  <r>
    <x v="60"/>
    <n v="3.75"/>
  </r>
  <r>
    <x v="2136"/>
    <n v="3.75"/>
  </r>
  <r>
    <x v="3111"/>
    <n v="3.75"/>
  </r>
  <r>
    <x v="212"/>
    <n v="3.75"/>
  </r>
  <r>
    <x v="327"/>
    <n v="3.75"/>
  </r>
  <r>
    <x v="163"/>
    <n v="3.75"/>
  </r>
  <r>
    <x v="4112"/>
    <n v="3.75"/>
  </r>
  <r>
    <x v="4112"/>
    <n v="3.75"/>
  </r>
  <r>
    <x v="3666"/>
    <n v="3.75"/>
  </r>
  <r>
    <x v="3267"/>
    <n v="3.75"/>
  </r>
  <r>
    <x v="2106"/>
    <n v="3.75"/>
  </r>
  <r>
    <x v="1858"/>
    <n v="3.75"/>
  </r>
  <r>
    <x v="4112"/>
    <n v="3.75"/>
  </r>
  <r>
    <x v="2966"/>
    <n v="3.75"/>
  </r>
  <r>
    <x v="2106"/>
    <n v="3.75"/>
  </r>
  <r>
    <x v="1842"/>
    <n v="3.75"/>
  </r>
  <r>
    <x v="2106"/>
    <n v="3.75"/>
  </r>
  <r>
    <x v="1576"/>
    <n v="3.75"/>
  </r>
  <r>
    <x v="1513"/>
    <n v="3.75"/>
  </r>
  <r>
    <x v="1660"/>
    <n v="3.75"/>
  </r>
  <r>
    <x v="2817"/>
    <n v="3.75"/>
  </r>
  <r>
    <x v="2186"/>
    <n v="3.75"/>
  </r>
  <r>
    <x v="2817"/>
    <n v="3.75"/>
  </r>
  <r>
    <x v="1740"/>
    <n v="3.75"/>
  </r>
  <r>
    <x v="477"/>
    <n v="3.75"/>
  </r>
  <r>
    <x v="1740"/>
    <n v="3.75"/>
  </r>
  <r>
    <x v="1513"/>
    <n v="3.75"/>
  </r>
  <r>
    <x v="630"/>
    <n v="3.75"/>
  </r>
  <r>
    <x v="2032"/>
    <n v="3.75"/>
  </r>
  <r>
    <x v="3885"/>
    <n v="3.75"/>
  </r>
  <r>
    <x v="2871"/>
    <n v="3.75"/>
  </r>
  <r>
    <x v="2121"/>
    <n v="3.75"/>
  </r>
  <r>
    <x v="1849"/>
    <n v="3.75"/>
  </r>
  <r>
    <x v="1709"/>
    <n v="3.75"/>
  </r>
  <r>
    <x v="3251"/>
    <n v="3.75"/>
  </r>
  <r>
    <x v="2966"/>
    <n v="3.75"/>
  </r>
  <r>
    <x v="4148"/>
    <n v="3.75"/>
  </r>
  <r>
    <x v="1873"/>
    <n v="3.75"/>
  </r>
  <r>
    <x v="212"/>
    <n v="3.75"/>
  </r>
  <r>
    <x v="1842"/>
    <n v="3.75"/>
  </r>
  <r>
    <x v="1740"/>
    <n v="3.75"/>
  </r>
  <r>
    <x v="809"/>
    <n v="3.75"/>
  </r>
  <r>
    <x v="2121"/>
    <n v="3.75"/>
  </r>
  <r>
    <x v="1016"/>
    <n v="3.75"/>
  </r>
  <r>
    <x v="2107"/>
    <n v="3.75"/>
  </r>
  <r>
    <x v="2569"/>
    <n v="3.75"/>
  </r>
  <r>
    <x v="3885"/>
    <n v="3.75"/>
  </r>
  <r>
    <x v="4148"/>
    <n v="3.75"/>
  </r>
  <r>
    <x v="345"/>
    <n v="3.75"/>
  </r>
  <r>
    <x v="3727"/>
    <n v="3.75"/>
  </r>
  <r>
    <x v="1691"/>
    <n v="3.75"/>
  </r>
  <r>
    <x v="60"/>
    <n v="3.75"/>
  </r>
  <r>
    <x v="2818"/>
    <n v="3.75"/>
  </r>
  <r>
    <x v="1691"/>
    <n v="3.75"/>
  </r>
  <r>
    <x v="2818"/>
    <n v="3.75"/>
  </r>
  <r>
    <x v="2818"/>
    <n v="3.75"/>
  </r>
  <r>
    <x v="2656"/>
    <n v="3.75"/>
  </r>
  <r>
    <x v="644"/>
    <n v="3.75"/>
  </r>
  <r>
    <x v="35"/>
    <n v="3.75"/>
  </r>
  <r>
    <x v="2818"/>
    <n v="3.75"/>
  </r>
  <r>
    <x v="3171"/>
    <n v="3.75"/>
  </r>
  <r>
    <x v="1576"/>
    <n v="3.75"/>
  </r>
  <r>
    <x v="2818"/>
    <n v="3.75"/>
  </r>
  <r>
    <x v="60"/>
    <n v="3.75"/>
  </r>
  <r>
    <x v="4133"/>
    <n v="3.75"/>
  </r>
  <r>
    <x v="2818"/>
    <n v="3.75"/>
  </r>
  <r>
    <x v="212"/>
    <n v="3.75"/>
  </r>
  <r>
    <x v="2832"/>
    <n v="3.75"/>
  </r>
  <r>
    <x v="2832"/>
    <n v="3.75"/>
  </r>
  <r>
    <x v="2818"/>
    <n v="3.75"/>
  </r>
  <r>
    <x v="1576"/>
    <n v="3.75"/>
  </r>
  <r>
    <x v="1576"/>
    <n v="3.75"/>
  </r>
  <r>
    <x v="1076"/>
    <n v="3.75"/>
  </r>
  <r>
    <x v="2556"/>
    <n v="3.75"/>
  </r>
  <r>
    <x v="3171"/>
    <n v="3.75"/>
  </r>
  <r>
    <x v="3171"/>
    <n v="3.75"/>
  </r>
  <r>
    <x v="345"/>
    <n v="3.75"/>
  </r>
  <r>
    <x v="3171"/>
    <n v="3.75"/>
  </r>
  <r>
    <x v="2569"/>
    <n v="3.75"/>
  </r>
  <r>
    <x v="1858"/>
    <n v="3.75"/>
  </r>
  <r>
    <x v="163"/>
    <n v="3.75"/>
  </r>
  <r>
    <x v="3563"/>
    <n v="3.75"/>
  </r>
  <r>
    <x v="345"/>
    <n v="3.75"/>
  </r>
  <r>
    <x v="163"/>
    <n v="3.75"/>
  </r>
  <r>
    <x v="3445"/>
    <n v="3.75"/>
  </r>
  <r>
    <x v="2832"/>
    <n v="3.75"/>
  </r>
  <r>
    <x v="3171"/>
    <n v="3.75"/>
  </r>
  <r>
    <x v="1668"/>
    <n v="3.75"/>
  </r>
  <r>
    <x v="163"/>
    <n v="3.75"/>
  </r>
  <r>
    <x v="228"/>
    <n v="3.75"/>
  </r>
  <r>
    <x v="1576"/>
    <n v="3.75"/>
  </r>
  <r>
    <x v="2906"/>
    <n v="3.75"/>
  </r>
  <r>
    <x v="1986"/>
    <n v="3.75"/>
  </r>
  <r>
    <x v="1849"/>
    <n v="3.75"/>
  </r>
  <r>
    <x v="4147"/>
    <n v="3.75"/>
  </r>
  <r>
    <x v="212"/>
    <n v="3.75"/>
  </r>
  <r>
    <x v="2848"/>
    <n v="3.75"/>
  </r>
  <r>
    <x v="1905"/>
    <n v="3.75"/>
  </r>
  <r>
    <x v="2848"/>
    <n v="3.75"/>
  </r>
  <r>
    <x v="212"/>
    <n v="3.75"/>
  </r>
  <r>
    <x v="2848"/>
    <n v="3.75"/>
  </r>
  <r>
    <x v="1905"/>
    <n v="3.75"/>
  </r>
  <r>
    <x v="2651"/>
    <n v="3.75"/>
  </r>
  <r>
    <x v="1016"/>
    <n v="3.75"/>
  </r>
  <r>
    <x v="3296"/>
    <n v="3.75"/>
  </r>
  <r>
    <x v="3101"/>
    <n v="3.75"/>
  </r>
  <r>
    <x v="60"/>
    <n v="3.75"/>
  </r>
  <r>
    <x v="4171"/>
    <n v="3.75"/>
  </r>
  <r>
    <x v="3525"/>
    <n v="3.75"/>
  </r>
  <r>
    <x v="3525"/>
    <n v="3.75"/>
  </r>
  <r>
    <x v="212"/>
    <n v="3.75"/>
  </r>
  <r>
    <x v="3332"/>
    <n v="3.75"/>
  </r>
  <r>
    <x v="212"/>
    <n v="3.75"/>
  </r>
  <r>
    <x v="4171"/>
    <n v="3.75"/>
  </r>
  <r>
    <x v="1016"/>
    <n v="3.75"/>
  </r>
  <r>
    <x v="643"/>
    <n v="3.75"/>
  </r>
  <r>
    <x v="4171"/>
    <n v="3.75"/>
  </r>
  <r>
    <x v="3105"/>
    <n v="3.75"/>
  </r>
  <r>
    <x v="1290"/>
    <n v="3.75"/>
  </r>
  <r>
    <x v="1996"/>
    <n v="3.75"/>
  </r>
  <r>
    <x v="2906"/>
    <n v="3.75"/>
  </r>
  <r>
    <x v="2352"/>
    <n v="3.75"/>
  </r>
  <r>
    <x v="2989"/>
    <n v="3.75"/>
  </r>
  <r>
    <x v="1718"/>
    <n v="3.75"/>
  </r>
  <r>
    <x v="2352"/>
    <n v="3.75"/>
  </r>
  <r>
    <x v="3275"/>
    <n v="3.75"/>
  </r>
  <r>
    <x v="212"/>
    <n v="3.75"/>
  </r>
  <r>
    <x v="2906"/>
    <n v="3.75"/>
  </r>
  <r>
    <x v="1163"/>
    <n v="3.75"/>
  </r>
  <r>
    <x v="212"/>
    <n v="3.75"/>
  </r>
  <r>
    <x v="3697"/>
    <n v="3.75"/>
  </r>
  <r>
    <x v="1905"/>
    <n v="3.75"/>
  </r>
  <r>
    <x v="3415"/>
    <n v="3.75"/>
  </r>
  <r>
    <x v="3101"/>
    <n v="3.75"/>
  </r>
  <r>
    <x v="4038"/>
    <n v="3.75"/>
  </r>
  <r>
    <x v="3105"/>
    <n v="3.75"/>
  </r>
  <r>
    <x v="1290"/>
    <n v="3.75"/>
  </r>
  <r>
    <x v="3101"/>
    <n v="3.75"/>
  </r>
  <r>
    <x v="642"/>
    <n v="3.75"/>
  </r>
  <r>
    <x v="487"/>
    <n v="3.75"/>
  </r>
  <r>
    <x v="642"/>
    <n v="3.75"/>
  </r>
  <r>
    <x v="487"/>
    <n v="3.75"/>
  </r>
  <r>
    <x v="1913"/>
    <n v="3.75"/>
  </r>
  <r>
    <x v="642"/>
    <n v="3.75"/>
  </r>
  <r>
    <x v="1678"/>
    <n v="3.75"/>
  </r>
  <r>
    <x v="809"/>
    <n v="3.75"/>
  </r>
  <r>
    <x v="2891"/>
    <n v="3.75"/>
  </r>
  <r>
    <x v="642"/>
    <n v="3.75"/>
  </r>
  <r>
    <x v="1678"/>
    <n v="3.75"/>
  </r>
  <r>
    <x v="2825"/>
    <n v="3.75"/>
  </r>
  <r>
    <x v="809"/>
    <n v="3.75"/>
  </r>
  <r>
    <x v="2631"/>
    <n v="3.75"/>
  </r>
  <r>
    <x v="2352"/>
    <n v="3.75"/>
  </r>
  <r>
    <x v="809"/>
    <n v="3.75"/>
  </r>
  <r>
    <x v="1678"/>
    <n v="3.75"/>
  </r>
  <r>
    <x v="1913"/>
    <n v="3.75"/>
  </r>
  <r>
    <x v="1678"/>
    <n v="3.75"/>
  </r>
  <r>
    <x v="1678"/>
    <n v="3.75"/>
  </r>
  <r>
    <x v="1913"/>
    <n v="3.75"/>
  </r>
  <r>
    <x v="2639"/>
    <n v="3.75"/>
  </r>
  <r>
    <x v="2669"/>
    <n v="3.75"/>
  </r>
  <r>
    <x v="3525"/>
    <n v="3.75"/>
  </r>
  <r>
    <x v="1617"/>
    <n v="3.75"/>
  </r>
  <r>
    <x v="2906"/>
    <n v="3.75"/>
  </r>
  <r>
    <x v="809"/>
    <n v="3.75"/>
  </r>
  <r>
    <x v="2891"/>
    <n v="3.75"/>
  </r>
  <r>
    <x v="2825"/>
    <n v="3.75"/>
  </r>
  <r>
    <x v="2008"/>
    <n v="3.75"/>
  </r>
  <r>
    <x v="1076"/>
    <n v="3.75"/>
  </r>
  <r>
    <x v="3874"/>
    <n v="3.75"/>
  </r>
  <r>
    <x v="1016"/>
    <n v="3.75"/>
  </r>
  <r>
    <x v="1076"/>
    <n v="3.75"/>
  </r>
  <r>
    <x v="3874"/>
    <n v="3.75"/>
  </r>
  <r>
    <x v="2891"/>
    <n v="3.75"/>
  </r>
  <r>
    <x v="2803"/>
    <n v="3.75"/>
  </r>
  <r>
    <x v="1887"/>
    <n v="3.75"/>
  </r>
  <r>
    <x v="2803"/>
    <n v="3.75"/>
  </r>
  <r>
    <x v="3997"/>
    <n v="3.75"/>
  </r>
  <r>
    <x v="1617"/>
    <n v="3.75"/>
  </r>
  <r>
    <x v="2891"/>
    <n v="3.75"/>
  </r>
  <r>
    <x v="1913"/>
    <n v="3.75"/>
  </r>
  <r>
    <x v="3525"/>
    <n v="3.75"/>
  </r>
  <r>
    <x v="4212"/>
    <n v="3.75"/>
  </r>
  <r>
    <x v="4171"/>
    <n v="3.75"/>
  </r>
  <r>
    <x v="248"/>
    <n v="3.75"/>
  </r>
  <r>
    <x v="3105"/>
    <n v="3.75"/>
  </r>
  <r>
    <x v="60"/>
    <n v="3.75"/>
  </r>
  <r>
    <x v="3299"/>
    <n v="3.75"/>
  </r>
  <r>
    <x v="2556"/>
    <n v="3.75"/>
  </r>
  <r>
    <x v="1130"/>
    <n v="3.75"/>
  </r>
  <r>
    <x v="248"/>
    <n v="3.75"/>
  </r>
  <r>
    <x v="3105"/>
    <n v="3.75"/>
  </r>
  <r>
    <x v="248"/>
    <n v="3.75"/>
  </r>
  <r>
    <x v="3670"/>
    <n v="3.75"/>
  </r>
  <r>
    <x v="1742"/>
    <n v="3.75"/>
  </r>
  <r>
    <x v="1742"/>
    <n v="3.75"/>
  </r>
  <r>
    <x v="3474"/>
    <n v="3.75"/>
  </r>
  <r>
    <x v="487"/>
    <n v="3.75"/>
  </r>
  <r>
    <x v="880"/>
    <n v="3.75"/>
  </r>
  <r>
    <x v="3670"/>
    <n v="3.75"/>
  </r>
  <r>
    <x v="354"/>
    <n v="3.75"/>
  </r>
  <r>
    <x v="163"/>
    <n v="3.75"/>
  </r>
  <r>
    <x v="1568"/>
    <n v="3.75"/>
  </r>
  <r>
    <x v="2965"/>
    <n v="3.75"/>
  </r>
  <r>
    <x v="1325"/>
    <n v="3.75"/>
  </r>
  <r>
    <x v="163"/>
    <n v="3.75"/>
  </r>
  <r>
    <x v="212"/>
    <n v="3.75"/>
  </r>
  <r>
    <x v="1130"/>
    <n v="3.75"/>
  </r>
  <r>
    <x v="1842"/>
    <n v="3.75"/>
  </r>
  <r>
    <x v="212"/>
    <n v="3.75"/>
  </r>
  <r>
    <x v="587"/>
    <n v="3.75"/>
  </r>
  <r>
    <x v="587"/>
    <n v="3.75"/>
  </r>
  <r>
    <x v="3095"/>
    <n v="3.75"/>
  </r>
  <r>
    <x v="212"/>
    <n v="3.75"/>
  </r>
  <r>
    <x v="2370"/>
    <n v="3.75"/>
  </r>
  <r>
    <x v="3105"/>
    <n v="3.75"/>
  </r>
  <r>
    <x v="3105"/>
    <n v="3.75"/>
  </r>
  <r>
    <x v="1130"/>
    <n v="3.75"/>
  </r>
  <r>
    <x v="3105"/>
    <n v="3.75"/>
  </r>
  <r>
    <x v="2965"/>
    <n v="3.75"/>
  </r>
  <r>
    <x v="1130"/>
    <n v="3.75"/>
  </r>
  <r>
    <x v="587"/>
    <n v="3.75"/>
  </r>
  <r>
    <x v="587"/>
    <n v="3.75"/>
  </r>
  <r>
    <x v="212"/>
    <n v="3.75"/>
  </r>
  <r>
    <x v="212"/>
    <n v="3.75"/>
  </r>
  <r>
    <x v="880"/>
    <n v="3.75"/>
  </r>
  <r>
    <x v="3293"/>
    <n v="3.75"/>
  </r>
  <r>
    <x v="1244"/>
    <n v="3.75"/>
  </r>
  <r>
    <x v="60"/>
    <n v="3.75"/>
  </r>
  <r>
    <x v="1244"/>
    <n v="3.75"/>
  </r>
  <r>
    <x v="212"/>
    <n v="3.75"/>
  </r>
  <r>
    <x v="3474"/>
    <n v="3.75"/>
  </r>
  <r>
    <x v="1913"/>
    <n v="3.75"/>
  </r>
  <r>
    <x v="1617"/>
    <n v="3.75"/>
  </r>
  <r>
    <x v="3101"/>
    <n v="3.75"/>
  </r>
  <r>
    <x v="212"/>
    <n v="3.75"/>
  </r>
  <r>
    <x v="3101"/>
    <n v="3.75"/>
  </r>
  <r>
    <x v="487"/>
    <n v="3.75"/>
  </r>
  <r>
    <x v="4074"/>
    <n v="3.75"/>
  </r>
  <r>
    <x v="60"/>
    <n v="3.75"/>
  </r>
  <r>
    <x v="212"/>
    <n v="3.75"/>
  </r>
  <r>
    <x v="3101"/>
    <n v="3.75"/>
  </r>
  <r>
    <x v="60"/>
    <n v="3.75"/>
  </r>
  <r>
    <x v="212"/>
    <n v="3.75"/>
  </r>
  <r>
    <x v="1244"/>
    <n v="3.75"/>
  </r>
  <r>
    <x v="487"/>
    <n v="3.75"/>
  </r>
  <r>
    <x v="487"/>
    <n v="3.75"/>
  </r>
  <r>
    <x v="487"/>
    <n v="3.75"/>
  </r>
  <r>
    <x v="3474"/>
    <n v="3.75"/>
  </r>
  <r>
    <x v="3713"/>
    <n v="3.75"/>
  </r>
  <r>
    <x v="3275"/>
    <n v="3.75"/>
  </r>
  <r>
    <x v="482"/>
    <n v="3.75"/>
  </r>
  <r>
    <x v="482"/>
    <n v="3.75"/>
  </r>
  <r>
    <x v="482"/>
    <n v="3.75"/>
  </r>
  <r>
    <x v="2259"/>
    <n v="3.75"/>
  </r>
  <r>
    <x v="354"/>
    <n v="3.75"/>
  </r>
  <r>
    <x v="3275"/>
    <n v="3.75"/>
  </r>
  <r>
    <x v="212"/>
    <n v="3.75"/>
  </r>
  <r>
    <x v="4147"/>
    <n v="3.75"/>
  </r>
  <r>
    <x v="482"/>
    <n v="3.75"/>
  </r>
  <r>
    <x v="3474"/>
    <n v="3.75"/>
  </r>
  <r>
    <x v="2549"/>
    <n v="3.75"/>
  </r>
  <r>
    <x v="3275"/>
    <n v="3.75"/>
  </r>
  <r>
    <x v="2549"/>
    <n v="3.75"/>
  </r>
  <r>
    <x v="3713"/>
    <n v="3.75"/>
  </r>
  <r>
    <x v="880"/>
    <n v="3.75"/>
  </r>
  <r>
    <x v="482"/>
    <n v="3.75"/>
  </r>
  <r>
    <x v="2549"/>
    <n v="3.75"/>
  </r>
  <r>
    <x v="3105"/>
    <n v="3.75"/>
  </r>
  <r>
    <x v="2549"/>
    <n v="3.75"/>
  </r>
  <r>
    <x v="2324"/>
    <n v="3.75"/>
  </r>
  <r>
    <x v="3415"/>
    <n v="3.75"/>
  </r>
  <r>
    <x v="1391"/>
    <n v="3.75"/>
  </r>
  <r>
    <x v="1498"/>
    <n v="3.75"/>
  </r>
  <r>
    <x v="2490"/>
    <n v="3.75"/>
  </r>
  <r>
    <x v="2551"/>
    <n v="3.75"/>
  </r>
  <r>
    <x v="811"/>
    <n v="3.75"/>
  </r>
  <r>
    <x v="3944"/>
    <n v="3.75"/>
  </r>
  <r>
    <x v="811"/>
    <n v="3.75"/>
  </r>
  <r>
    <x v="464"/>
    <n v="3.75"/>
  </r>
  <r>
    <x v="3870"/>
    <n v="3.75"/>
  </r>
  <r>
    <x v="811"/>
    <n v="3.75"/>
  </r>
  <r>
    <x v="212"/>
    <n v="3.75"/>
  </r>
  <r>
    <x v="3659"/>
    <n v="3.75"/>
  </r>
  <r>
    <x v="3072"/>
    <n v="3.75"/>
  </r>
  <r>
    <x v="212"/>
    <n v="3.75"/>
  </r>
  <r>
    <x v="212"/>
    <n v="3.75"/>
  </r>
  <r>
    <x v="3870"/>
    <n v="3.75"/>
  </r>
  <r>
    <x v="4161"/>
    <n v="3.75"/>
  </r>
  <r>
    <x v="3471"/>
    <n v="3.75"/>
  </r>
  <r>
    <x v="2937"/>
    <n v="3.75"/>
  </r>
  <r>
    <x v="3471"/>
    <n v="3.75"/>
  </r>
  <r>
    <x v="3870"/>
    <n v="3.75"/>
  </r>
  <r>
    <x v="2165"/>
    <n v="3.75"/>
  </r>
  <r>
    <x v="3471"/>
    <n v="3.75"/>
  </r>
  <r>
    <x v="2301"/>
    <n v="3.75"/>
  </r>
  <r>
    <x v="2744"/>
    <n v="3.75"/>
  </r>
  <r>
    <x v="35"/>
    <n v="3.75"/>
  </r>
  <r>
    <x v="1391"/>
    <n v="3.75"/>
  </r>
  <r>
    <x v="3471"/>
    <n v="3.75"/>
  </r>
  <r>
    <x v="3471"/>
    <n v="3.75"/>
  </r>
  <r>
    <x v="1391"/>
    <n v="3.75"/>
  </r>
  <r>
    <x v="2656"/>
    <n v="3.75"/>
  </r>
  <r>
    <x v="3471"/>
    <n v="3.75"/>
  </r>
  <r>
    <x v="2551"/>
    <n v="3.75"/>
  </r>
  <r>
    <x v="3826"/>
    <n v="3.75"/>
  </r>
  <r>
    <x v="2551"/>
    <n v="3.75"/>
  </r>
  <r>
    <x v="3870"/>
    <n v="3.75"/>
  </r>
  <r>
    <x v="1498"/>
    <n v="3.75"/>
  </r>
  <r>
    <x v="2656"/>
    <n v="3.75"/>
  </r>
  <r>
    <x v="2267"/>
    <n v="3.75"/>
  </r>
  <r>
    <x v="2689"/>
    <n v="3.75"/>
  </r>
  <r>
    <x v="1498"/>
    <n v="3.75"/>
  </r>
  <r>
    <x v="35"/>
    <n v="3.75"/>
  </r>
  <r>
    <x v="1498"/>
    <n v="3.75"/>
  </r>
  <r>
    <x v="3110"/>
    <n v="3.75"/>
  </r>
  <r>
    <x v="2656"/>
    <n v="3.75"/>
  </r>
  <r>
    <x v="2702"/>
    <n v="3.75"/>
  </r>
  <r>
    <x v="809"/>
    <n v="3.75"/>
  </r>
  <r>
    <x v="3851"/>
    <n v="3.75"/>
  </r>
  <r>
    <x v="3845"/>
    <n v="3.75"/>
  </r>
  <r>
    <x v="809"/>
    <n v="3.75"/>
  </r>
  <r>
    <x v="3140"/>
    <n v="3.75"/>
  </r>
  <r>
    <x v="4095"/>
    <n v="3.75"/>
  </r>
  <r>
    <x v="4165"/>
    <n v="3.75"/>
  </r>
  <r>
    <x v="2314"/>
    <n v="3.75"/>
  </r>
  <r>
    <x v="2702"/>
    <n v="3.75"/>
  </r>
  <r>
    <x v="2966"/>
    <n v="3.75"/>
  </r>
  <r>
    <x v="3430"/>
    <n v="3.75"/>
  </r>
  <r>
    <x v="1579"/>
    <n v="3.75"/>
  </r>
  <r>
    <x v="212"/>
    <n v="3.75"/>
  </r>
  <r>
    <x v="3845"/>
    <n v="3.75"/>
  </r>
  <r>
    <x v="4095"/>
    <n v="3.75"/>
  </r>
  <r>
    <x v="4095"/>
    <n v="3.75"/>
  </r>
  <r>
    <x v="2912"/>
    <n v="3.75"/>
  </r>
  <r>
    <x v="60"/>
    <n v="3.75"/>
  </r>
  <r>
    <x v="2656"/>
    <n v="3.75"/>
  </r>
  <r>
    <x v="3209"/>
    <n v="3.75"/>
  </r>
  <r>
    <x v="3410"/>
    <n v="3.75"/>
  </r>
  <r>
    <x v="4060"/>
    <n v="3.75"/>
  </r>
  <r>
    <x v="3140"/>
    <n v="3.75"/>
  </r>
  <r>
    <x v="3516"/>
    <n v="3.75"/>
  </r>
  <r>
    <x v="3072"/>
    <n v="3.75"/>
  </r>
  <r>
    <x v="3870"/>
    <n v="3.75"/>
  </r>
  <r>
    <x v="212"/>
    <n v="3.75"/>
  </r>
  <r>
    <x v="35"/>
    <n v="3.75"/>
  </r>
  <r>
    <x v="3687"/>
    <n v="3.75"/>
  </r>
  <r>
    <x v="3870"/>
    <n v="3.75"/>
  </r>
  <r>
    <x v="3471"/>
    <n v="3.75"/>
  </r>
  <r>
    <x v="3471"/>
    <n v="3.75"/>
  </r>
  <r>
    <x v="3471"/>
    <n v="3.75"/>
  </r>
  <r>
    <x v="2269"/>
    <n v="3.75"/>
  </r>
  <r>
    <x v="2269"/>
    <n v="3.75"/>
  </r>
  <r>
    <x v="3471"/>
    <n v="3.75"/>
  </r>
  <r>
    <x v="3072"/>
    <n v="3.75"/>
  </r>
  <r>
    <x v="3211"/>
    <n v="3.75"/>
  </r>
  <r>
    <x v="2989"/>
    <n v="3.75"/>
  </r>
  <r>
    <x v="60"/>
    <n v="3.75"/>
  </r>
  <r>
    <x v="212"/>
    <n v="3.75"/>
  </r>
  <r>
    <x v="2791"/>
    <n v="3.75"/>
  </r>
  <r>
    <x v="3420"/>
    <n v="3.75"/>
  </r>
  <r>
    <x v="3932"/>
    <n v="3.75"/>
  </r>
  <r>
    <x v="2656"/>
    <n v="3.75"/>
  </r>
  <r>
    <x v="643"/>
    <n v="3.75"/>
  </r>
  <r>
    <x v="3211"/>
    <n v="3.75"/>
  </r>
  <r>
    <x v="3254"/>
    <n v="3.75"/>
  </r>
  <r>
    <x v="3254"/>
    <n v="3.75"/>
  </r>
  <r>
    <x v="3386"/>
    <n v="3.75"/>
  </r>
  <r>
    <x v="2446"/>
    <n v="3.75"/>
  </r>
  <r>
    <x v="3386"/>
    <n v="3.75"/>
  </r>
  <r>
    <x v="3110"/>
    <n v="3.75"/>
  </r>
  <r>
    <x v="3211"/>
    <n v="3.75"/>
  </r>
  <r>
    <x v="3656"/>
    <n v="3.75"/>
  </r>
  <r>
    <x v="3656"/>
    <n v="3.75"/>
  </r>
  <r>
    <x v="3656"/>
    <n v="3.75"/>
  </r>
  <r>
    <x v="3656"/>
    <n v="3.75"/>
  </r>
  <r>
    <x v="3687"/>
    <n v="3.75"/>
  </r>
  <r>
    <x v="327"/>
    <n v="3.75"/>
  </r>
  <r>
    <x v="3656"/>
    <n v="3.75"/>
  </r>
  <r>
    <x v="643"/>
    <n v="3.75"/>
  </r>
  <r>
    <x v="3656"/>
    <n v="3.75"/>
  </r>
  <r>
    <x v="2966"/>
    <n v="3.75"/>
  </r>
  <r>
    <x v="2656"/>
    <n v="3.75"/>
  </r>
  <r>
    <x v="2656"/>
    <n v="3.75"/>
  </r>
  <r>
    <x v="4081"/>
    <n v="3.75"/>
  </r>
  <r>
    <x v="4081"/>
    <n v="3.75"/>
  </r>
  <r>
    <x v="3067"/>
    <n v="3.75"/>
  </r>
  <r>
    <x v="1635"/>
    <n v="3.75"/>
  </r>
  <r>
    <x v="1215"/>
    <n v="3.75"/>
  </r>
  <r>
    <x v="1635"/>
    <n v="3.75"/>
  </r>
  <r>
    <x v="1172"/>
    <n v="3.75"/>
  </r>
  <r>
    <x v="4081"/>
    <n v="3.75"/>
  </r>
  <r>
    <x v="1617"/>
    <n v="3.75"/>
  </r>
  <r>
    <x v="1172"/>
    <n v="3.75"/>
  </r>
  <r>
    <x v="1617"/>
    <n v="3.75"/>
  </r>
  <r>
    <x v="3254"/>
    <n v="3.75"/>
  </r>
  <r>
    <x v="1617"/>
    <n v="3.75"/>
  </r>
  <r>
    <x v="2165"/>
    <n v="3.75"/>
  </r>
  <r>
    <x v="2136"/>
    <n v="3.75"/>
  </r>
  <r>
    <x v="1617"/>
    <n v="3.75"/>
  </r>
  <r>
    <x v="2136"/>
    <n v="3.75"/>
  </r>
  <r>
    <x v="2136"/>
    <n v="3.75"/>
  </r>
  <r>
    <x v="3067"/>
    <n v="3.75"/>
  </r>
  <r>
    <x v="2578"/>
    <n v="3.75"/>
  </r>
  <r>
    <x v="2689"/>
    <n v="3.75"/>
  </r>
  <r>
    <x v="1391"/>
    <n v="3.75"/>
  </r>
  <r>
    <x v="1817"/>
    <n v="3.75"/>
  </r>
  <r>
    <x v="2689"/>
    <n v="3.75"/>
  </r>
  <r>
    <x v="2689"/>
    <n v="3.75"/>
  </r>
  <r>
    <x v="3420"/>
    <n v="3.75"/>
  </r>
  <r>
    <x v="2840"/>
    <n v="3.75"/>
  </r>
  <r>
    <x v="2578"/>
    <n v="3.75"/>
  </r>
  <r>
    <x v="1391"/>
    <n v="3.75"/>
  </r>
  <r>
    <x v="1391"/>
    <n v="3.75"/>
  </r>
  <r>
    <x v="1391"/>
    <n v="3.75"/>
  </r>
  <r>
    <x v="4060"/>
    <n v="3.75"/>
  </r>
  <r>
    <x v="1107"/>
    <n v="3.75"/>
  </r>
  <r>
    <x v="3329"/>
    <n v="3.75"/>
  </r>
  <r>
    <x v="1107"/>
    <n v="3.75"/>
  </r>
  <r>
    <x v="2689"/>
    <n v="3.75"/>
  </r>
  <r>
    <x v="4161"/>
    <n v="3.75"/>
  </r>
  <r>
    <x v="3125"/>
    <n v="3.75"/>
  </r>
  <r>
    <x v="866"/>
    <n v="3.75"/>
  </r>
  <r>
    <x v="2578"/>
    <n v="3.75"/>
  </r>
  <r>
    <x v="3072"/>
    <n v="3.75"/>
  </r>
  <r>
    <x v="2465"/>
    <n v="3.75"/>
  </r>
  <r>
    <x v="3329"/>
    <n v="3.75"/>
  </r>
  <r>
    <x v="4024"/>
    <n v="3.75"/>
  </r>
  <r>
    <x v="3329"/>
    <n v="3.75"/>
  </r>
  <r>
    <x v="3329"/>
    <n v="3.75"/>
  </r>
  <r>
    <x v="1215"/>
    <n v="3.75"/>
  </r>
  <r>
    <x v="2465"/>
    <n v="3.75"/>
  </r>
  <r>
    <x v="3254"/>
    <n v="3.75"/>
  </r>
  <r>
    <x v="1215"/>
    <n v="3.75"/>
  </r>
  <r>
    <x v="1215"/>
    <n v="3.75"/>
  </r>
  <r>
    <x v="327"/>
    <n v="3.75"/>
  </r>
  <r>
    <x v="3125"/>
    <n v="3.75"/>
  </r>
  <r>
    <x v="1391"/>
    <n v="3.75"/>
  </r>
  <r>
    <x v="3843"/>
    <n v="3.75"/>
  </r>
  <r>
    <x v="3110"/>
    <n v="3.75"/>
  </r>
  <r>
    <x v="1012"/>
    <n v="3.75"/>
  </r>
  <r>
    <x v="2446"/>
    <n v="3.75"/>
  </r>
  <r>
    <x v="2465"/>
    <n v="3.75"/>
  </r>
  <r>
    <x v="3843"/>
    <n v="3.75"/>
  </r>
  <r>
    <x v="1215"/>
    <n v="3.75"/>
  </r>
  <r>
    <x v="3110"/>
    <n v="3.75"/>
  </r>
  <r>
    <x v="3125"/>
    <n v="3.75"/>
  </r>
  <r>
    <x v="1565"/>
    <n v="3.75"/>
  </r>
  <r>
    <x v="3332"/>
    <n v="3.75"/>
  </r>
  <r>
    <x v="1873"/>
    <n v="3.75"/>
  </r>
  <r>
    <x v="1873"/>
    <n v="3.75"/>
  </r>
  <r>
    <x v="1266"/>
    <n v="3.75"/>
  </r>
  <r>
    <x v="1565"/>
    <n v="3.75"/>
  </r>
  <r>
    <x v="3840"/>
    <n v="3.75"/>
  </r>
  <r>
    <x v="3282"/>
    <n v="3.75"/>
  </r>
  <r>
    <x v="447"/>
    <n v="3.75"/>
  </r>
  <r>
    <x v="3727"/>
    <n v="3.75"/>
  </r>
  <r>
    <x v="60"/>
    <n v="3.75"/>
  </r>
  <r>
    <x v="1873"/>
    <n v="3.75"/>
  </r>
  <r>
    <x v="3727"/>
    <n v="3.75"/>
  </r>
  <r>
    <x v="1873"/>
    <n v="3.75"/>
  </r>
  <r>
    <x v="487"/>
    <n v="3.75"/>
  </r>
  <r>
    <x v="883"/>
    <n v="3.75"/>
  </r>
  <r>
    <x v="487"/>
    <n v="3.75"/>
  </r>
  <r>
    <x v="487"/>
    <n v="3.75"/>
  </r>
  <r>
    <x v="1565"/>
    <n v="3.75"/>
  </r>
  <r>
    <x v="1873"/>
    <n v="3.75"/>
  </r>
  <r>
    <x v="3727"/>
    <n v="3.75"/>
  </r>
  <r>
    <x v="1565"/>
    <n v="3.75"/>
  </r>
  <r>
    <x v="212"/>
    <n v="3.75"/>
  </r>
  <r>
    <x v="341"/>
    <n v="3.75"/>
  </r>
  <r>
    <x v="1586"/>
    <n v="3.75"/>
  </r>
  <r>
    <x v="1873"/>
    <n v="3.75"/>
  </r>
  <r>
    <x v="1986"/>
    <n v="3.75"/>
  </r>
  <r>
    <x v="3840"/>
    <n v="3.75"/>
  </r>
  <r>
    <x v="587"/>
    <n v="3.75"/>
  </r>
  <r>
    <x v="1266"/>
    <n v="3.75"/>
  </r>
  <r>
    <x v="1266"/>
    <n v="3.75"/>
  </r>
  <r>
    <x v="2121"/>
    <n v="3.75"/>
  </r>
  <r>
    <x v="21"/>
    <n v="3.75"/>
  </r>
  <r>
    <x v="2032"/>
    <n v="3.75"/>
  </r>
  <r>
    <x v="3840"/>
    <n v="3.75"/>
  </r>
  <r>
    <x v="2032"/>
    <n v="3.75"/>
  </r>
  <r>
    <x v="1586"/>
    <n v="3.75"/>
  </r>
  <r>
    <x v="761"/>
    <n v="3.75"/>
  </r>
  <r>
    <x v="60"/>
    <n v="3.75"/>
  </r>
  <r>
    <x v="3271"/>
    <n v="3.75"/>
  </r>
  <r>
    <x v="3125"/>
    <n v="3.75"/>
  </r>
  <r>
    <x v="1266"/>
    <n v="3.75"/>
  </r>
  <r>
    <x v="60"/>
    <n v="3.75"/>
  </r>
  <r>
    <x v="3282"/>
    <n v="3.75"/>
  </r>
  <r>
    <x v="1576"/>
    <n v="3.75"/>
  </r>
  <r>
    <x v="3313"/>
    <n v="3.75"/>
  </r>
  <r>
    <x v="3313"/>
    <n v="3.75"/>
  </r>
  <r>
    <x v="2293"/>
    <n v="3.75"/>
  </r>
  <r>
    <x v="3216"/>
    <n v="3.75"/>
  </r>
  <r>
    <x v="2032"/>
    <n v="3.75"/>
  </r>
  <r>
    <x v="2832"/>
    <n v="3.75"/>
  </r>
  <r>
    <x v="3282"/>
    <n v="3.75"/>
  </r>
  <r>
    <x v="3271"/>
    <n v="3.75"/>
  </r>
  <r>
    <x v="3313"/>
    <n v="3.75"/>
  </r>
  <r>
    <x v="2832"/>
    <n v="3.75"/>
  </r>
  <r>
    <x v="2293"/>
    <n v="3.75"/>
  </r>
  <r>
    <x v="4148"/>
    <n v="3.75"/>
  </r>
  <r>
    <x v="4148"/>
    <n v="3.75"/>
  </r>
  <r>
    <x v="2324"/>
    <n v="3.75"/>
  </r>
  <r>
    <x v="4049"/>
    <n v="3.75"/>
  </r>
  <r>
    <x v="328"/>
    <n v="3.75"/>
  </r>
  <r>
    <x v="3216"/>
    <n v="3.75"/>
  </r>
  <r>
    <x v="3762"/>
    <n v="3.75"/>
  </r>
  <r>
    <x v="328"/>
    <n v="3.75"/>
  </r>
  <r>
    <x v="3666"/>
    <n v="3.75"/>
  </r>
  <r>
    <x v="3666"/>
    <n v="3.75"/>
  </r>
  <r>
    <x v="212"/>
    <n v="3.75"/>
  </r>
  <r>
    <x v="2871"/>
    <n v="3.75"/>
  </r>
  <r>
    <x v="2966"/>
    <n v="3.75"/>
  </r>
  <r>
    <x v="487"/>
    <n v="3.75"/>
  </r>
  <r>
    <x v="1705"/>
    <n v="3.75"/>
  </r>
  <r>
    <x v="487"/>
    <n v="3.75"/>
  </r>
  <r>
    <x v="487"/>
    <n v="3.75"/>
  </r>
  <r>
    <x v="3072"/>
    <n v="3.75"/>
  </r>
  <r>
    <x v="487"/>
    <n v="3.75"/>
  </r>
  <r>
    <x v="1565"/>
    <n v="3.75"/>
  </r>
  <r>
    <x v="3282"/>
    <n v="3.75"/>
  </r>
  <r>
    <x v="2032"/>
    <n v="3.75"/>
  </r>
  <r>
    <x v="1977"/>
    <n v="3.75"/>
  </r>
  <r>
    <x v="2832"/>
    <n v="3.75"/>
  </r>
  <r>
    <x v="1565"/>
    <n v="3.75"/>
  </r>
  <r>
    <x v="60"/>
    <n v="3.75"/>
  </r>
  <r>
    <x v="4149"/>
    <n v="3.75"/>
  </r>
  <r>
    <x v="1709"/>
    <n v="3.75"/>
  </r>
  <r>
    <x v="1709"/>
    <n v="3.75"/>
  </r>
  <r>
    <x v="1977"/>
    <n v="3.75"/>
  </r>
  <r>
    <x v="2832"/>
    <n v="3.75"/>
  </r>
  <r>
    <x v="2135"/>
    <n v="3.75"/>
  </r>
  <r>
    <x v="1414"/>
    <n v="3.75"/>
  </r>
  <r>
    <x v="328"/>
    <n v="3.75"/>
  </r>
  <r>
    <x v="3707"/>
    <n v="3.75"/>
  </r>
  <r>
    <x v="3707"/>
    <n v="3.75"/>
  </r>
  <r>
    <x v="3433"/>
    <n v="3.75"/>
  </r>
  <r>
    <x v="328"/>
    <n v="3.75"/>
  </r>
  <r>
    <x v="212"/>
    <n v="3.75"/>
  </r>
  <r>
    <x v="212"/>
    <n v="3.75"/>
  </r>
  <r>
    <x v="328"/>
    <n v="3.75"/>
  </r>
  <r>
    <x v="905"/>
    <n v="3.75"/>
  </r>
  <r>
    <x v="212"/>
    <n v="3.75"/>
  </r>
  <r>
    <x v="328"/>
    <n v="3.75"/>
  </r>
  <r>
    <x v="886"/>
    <n v="3.75"/>
  </r>
  <r>
    <x v="886"/>
    <n v="3.75"/>
  </r>
  <r>
    <x v="3408"/>
    <n v="3.75"/>
  </r>
  <r>
    <x v="328"/>
    <n v="3.75"/>
  </r>
  <r>
    <x v="3430"/>
    <n v="3.75"/>
  </r>
  <r>
    <x v="212"/>
    <n v="3.75"/>
  </r>
  <r>
    <x v="328"/>
    <n v="3.75"/>
  </r>
  <r>
    <x v="3430"/>
    <n v="3.75"/>
  </r>
  <r>
    <x v="905"/>
    <n v="3.75"/>
  </r>
  <r>
    <x v="328"/>
    <n v="3.75"/>
  </r>
  <r>
    <x v="3430"/>
    <n v="3.75"/>
  </r>
  <r>
    <x v="3336"/>
    <n v="3.75"/>
  </r>
  <r>
    <x v="1266"/>
    <n v="3.75"/>
  </r>
  <r>
    <x v="2445"/>
    <n v="3.75"/>
  </r>
  <r>
    <x v="3845"/>
    <n v="3.75"/>
  </r>
  <r>
    <x v="3067"/>
    <n v="3.75"/>
  </r>
  <r>
    <x v="212"/>
    <n v="3.75"/>
  </r>
  <r>
    <x v="1876"/>
    <n v="3.75"/>
  </r>
  <r>
    <x v="3845"/>
    <n v="3.75"/>
  </r>
  <r>
    <x v="2966"/>
    <n v="3.75"/>
  </r>
  <r>
    <x v="1016"/>
    <n v="3.75"/>
  </r>
  <r>
    <x v="2609"/>
    <n v="3.75"/>
  </r>
  <r>
    <x v="3336"/>
    <n v="3.75"/>
  </r>
  <r>
    <x v="1486"/>
    <n v="3.75"/>
  </r>
  <r>
    <x v="2199"/>
    <n v="3.75"/>
  </r>
  <r>
    <x v="341"/>
    <n v="3.75"/>
  </r>
  <r>
    <x v="341"/>
    <n v="3.75"/>
  </r>
  <r>
    <x v="1565"/>
    <n v="3.75"/>
  </r>
  <r>
    <x v="2259"/>
    <n v="3.75"/>
  </r>
  <r>
    <x v="2702"/>
    <n v="3.75"/>
  </r>
  <r>
    <x v="2197"/>
    <n v="3.75"/>
  </r>
  <r>
    <x v="2702"/>
    <n v="3.75"/>
  </r>
  <r>
    <x v="2121"/>
    <n v="3.75"/>
  </r>
  <r>
    <x v="341"/>
    <n v="3.75"/>
  </r>
  <r>
    <x v="1705"/>
    <n v="3.75"/>
  </r>
  <r>
    <x v="60"/>
    <n v="3.75"/>
  </r>
  <r>
    <x v="1705"/>
    <n v="3.75"/>
  </r>
  <r>
    <x v="212"/>
    <n v="3.75"/>
  </r>
  <r>
    <x v="3840"/>
    <n v="3.75"/>
  </r>
  <r>
    <x v="3840"/>
    <n v="3.75"/>
  </r>
  <r>
    <x v="1617"/>
    <n v="3.75"/>
  </r>
  <r>
    <x v="2145"/>
    <n v="3.75"/>
  </r>
  <r>
    <x v="2112"/>
    <n v="3.75"/>
  </r>
  <r>
    <x v="3840"/>
    <n v="3.75"/>
  </r>
  <r>
    <x v="212"/>
    <n v="3.75"/>
  </r>
  <r>
    <x v="4024"/>
    <n v="3.75"/>
  </r>
  <r>
    <x v="4052"/>
    <n v="3.75"/>
  </r>
  <r>
    <x v="3408"/>
    <n v="3.75"/>
  </r>
  <r>
    <x v="60"/>
    <n v="3.75"/>
  </r>
  <r>
    <x v="3271"/>
    <n v="3.75"/>
  </r>
  <r>
    <x v="3408"/>
    <n v="3.75"/>
  </r>
  <r>
    <x v="3271"/>
    <n v="3.75"/>
  </r>
  <r>
    <x v="3840"/>
    <n v="3.75"/>
  </r>
  <r>
    <x v="3408"/>
    <n v="3.75"/>
  </r>
  <r>
    <x v="1393"/>
    <n v="3.75"/>
  </r>
  <r>
    <x v="3271"/>
    <n v="3.75"/>
  </r>
  <r>
    <x v="3408"/>
    <n v="3.75"/>
  </r>
  <r>
    <x v="3840"/>
    <n v="3.75"/>
  </r>
  <r>
    <x v="3408"/>
    <n v="3.75"/>
  </r>
  <r>
    <x v="1960"/>
    <n v="3.75"/>
  </r>
  <r>
    <x v="3430"/>
    <n v="3.75"/>
  </r>
  <r>
    <x v="886"/>
    <n v="3.75"/>
  </r>
  <r>
    <x v="3408"/>
    <n v="3.75"/>
  </r>
  <r>
    <x v="809"/>
    <n v="3.75"/>
  </r>
  <r>
    <x v="2112"/>
    <n v="3.75"/>
  </r>
  <r>
    <x v="3338"/>
    <n v="3.75"/>
  </r>
  <r>
    <x v="3408"/>
    <n v="3.75"/>
  </r>
  <r>
    <x v="2112"/>
    <n v="3.75"/>
  </r>
  <r>
    <x v="341"/>
    <n v="3.75"/>
  </r>
  <r>
    <x v="2225"/>
    <n v="3.75"/>
  </r>
  <r>
    <x v="4051"/>
    <n v="3.75"/>
  </r>
  <r>
    <x v="328"/>
    <n v="3.75"/>
  </r>
  <r>
    <x v="1942"/>
    <n v="3.75"/>
  </r>
  <r>
    <x v="3338"/>
    <n v="3.75"/>
  </r>
  <r>
    <x v="3840"/>
    <n v="3.75"/>
  </r>
  <r>
    <x v="328"/>
    <n v="3.75"/>
  </r>
  <r>
    <x v="3338"/>
    <n v="3.75"/>
  </r>
  <r>
    <x v="1857"/>
    <n v="3.75"/>
  </r>
  <r>
    <x v="4009"/>
    <n v="3.75"/>
  </r>
  <r>
    <x v="1857"/>
    <n v="3.75"/>
  </r>
  <r>
    <x v="3338"/>
    <n v="3.75"/>
  </r>
  <r>
    <x v="6"/>
    <n v="3.75"/>
  </r>
  <r>
    <x v="2886"/>
    <n v="3.75"/>
  </r>
  <r>
    <x v="3555"/>
    <n v="3.75"/>
  </r>
  <r>
    <x v="2886"/>
    <n v="3.75"/>
  </r>
  <r>
    <x v="3315"/>
    <n v="3.75"/>
  </r>
  <r>
    <x v="4009"/>
    <n v="3.75"/>
  </r>
  <r>
    <x v="1185"/>
    <n v="3.75"/>
  </r>
  <r>
    <x v="2548"/>
    <n v="3.75"/>
  </r>
  <r>
    <x v="3338"/>
    <n v="3.75"/>
  </r>
  <r>
    <x v="212"/>
    <n v="3.75"/>
  </r>
  <r>
    <x v="212"/>
    <n v="3.75"/>
  </r>
  <r>
    <x v="1926"/>
    <n v="3.75"/>
  </r>
  <r>
    <x v="1185"/>
    <n v="3.75"/>
  </r>
  <r>
    <x v="3338"/>
    <n v="3.75"/>
  </r>
  <r>
    <x v="6"/>
    <n v="3.75"/>
  </r>
  <r>
    <x v="6"/>
    <n v="3.75"/>
  </r>
  <r>
    <x v="1857"/>
    <n v="3.75"/>
  </r>
  <r>
    <x v="2510"/>
    <n v="3.75"/>
  </r>
  <r>
    <x v="3700"/>
    <n v="3.75"/>
  </r>
  <r>
    <x v="1415"/>
    <n v="3.75"/>
  </r>
  <r>
    <x v="342"/>
    <n v="3.75"/>
  </r>
  <r>
    <x v="4135"/>
    <n v="3.75"/>
  </r>
  <r>
    <x v="3652"/>
    <n v="3.75"/>
  </r>
  <r>
    <x v="3777"/>
    <n v="3.75"/>
  </r>
  <r>
    <x v="3719"/>
    <n v="3.75"/>
  </r>
  <r>
    <x v="644"/>
    <n v="3.75"/>
  </r>
  <r>
    <x v="3652"/>
    <n v="3.75"/>
  </r>
  <r>
    <x v="3652"/>
    <n v="3.75"/>
  </r>
  <r>
    <x v="344"/>
    <n v="3.75"/>
  </r>
  <r>
    <x v="1857"/>
    <n v="3.75"/>
  </r>
  <r>
    <x v="4009"/>
    <n v="3.75"/>
  </r>
  <r>
    <x v="3555"/>
    <n v="3.75"/>
  </r>
  <r>
    <x v="1591"/>
    <n v="3.75"/>
  </r>
  <r>
    <x v="3293"/>
    <n v="3.75"/>
  </r>
  <r>
    <x v="644"/>
    <n v="3.75"/>
  </r>
  <r>
    <x v="3719"/>
    <n v="3.75"/>
  </r>
  <r>
    <x v="3555"/>
    <n v="3.75"/>
  </r>
  <r>
    <x v="3555"/>
    <n v="3.75"/>
  </r>
  <r>
    <x v="1857"/>
    <n v="3.75"/>
  </r>
  <r>
    <x v="1311"/>
    <n v="3.75"/>
  </r>
  <r>
    <x v="3072"/>
    <n v="3.75"/>
  </r>
  <r>
    <x v="940"/>
    <n v="3.75"/>
  </r>
  <r>
    <x v="345"/>
    <n v="3.75"/>
  </r>
  <r>
    <x v="1311"/>
    <n v="3.75"/>
  </r>
  <r>
    <x v="35"/>
    <n v="3.75"/>
  </r>
  <r>
    <x v="3271"/>
    <n v="3.75"/>
  </r>
  <r>
    <x v="3719"/>
    <n v="3.75"/>
  </r>
  <r>
    <x v="1926"/>
    <n v="3.75"/>
  </r>
  <r>
    <x v="4135"/>
    <n v="3.75"/>
  </r>
  <r>
    <x v="1926"/>
    <n v="3.75"/>
  </r>
  <r>
    <x v="940"/>
    <n v="3.75"/>
  </r>
  <r>
    <x v="212"/>
    <n v="3.75"/>
  </r>
  <r>
    <x v="809"/>
    <n v="3.75"/>
  </r>
  <r>
    <x v="3271"/>
    <n v="3.75"/>
  </r>
  <r>
    <x v="1926"/>
    <n v="3.75"/>
  </r>
  <r>
    <x v="212"/>
    <n v="3.75"/>
  </r>
  <r>
    <x v="1311"/>
    <n v="3.75"/>
  </r>
  <r>
    <x v="2289"/>
    <n v="3.75"/>
  </r>
  <r>
    <x v="809"/>
    <n v="3.75"/>
  </r>
  <r>
    <x v="3737"/>
    <n v="3.75"/>
  </r>
  <r>
    <x v="1926"/>
    <n v="3.75"/>
  </r>
  <r>
    <x v="3338"/>
    <n v="3.75"/>
  </r>
  <r>
    <x v="3338"/>
    <n v="3.75"/>
  </r>
  <r>
    <x v="35"/>
    <n v="3.75"/>
  </r>
  <r>
    <x v="163"/>
    <n v="3.75"/>
  </r>
  <r>
    <x v="940"/>
    <n v="3.75"/>
  </r>
  <r>
    <x v="3652"/>
    <n v="3.75"/>
  </r>
  <r>
    <x v="1185"/>
    <n v="3.75"/>
  </r>
  <r>
    <x v="212"/>
    <n v="3.75"/>
  </r>
  <r>
    <x v="163"/>
    <n v="3.75"/>
  </r>
  <r>
    <x v="809"/>
    <n v="3.75"/>
  </r>
  <r>
    <x v="3652"/>
    <n v="3.75"/>
  </r>
  <r>
    <x v="1454"/>
    <n v="3.75"/>
  </r>
  <r>
    <x v="222"/>
    <n v="3.75"/>
  </r>
  <r>
    <x v="222"/>
    <n v="3.75"/>
  </r>
  <r>
    <x v="1926"/>
    <n v="3.75"/>
  </r>
  <r>
    <x v="1454"/>
    <n v="3.75"/>
  </r>
  <r>
    <x v="60"/>
    <n v="3.75"/>
  </r>
  <r>
    <x v="2548"/>
    <n v="3.75"/>
  </r>
  <r>
    <x v="940"/>
    <n v="3.75"/>
  </r>
  <r>
    <x v="1576"/>
    <n v="3.75"/>
  </r>
  <r>
    <x v="3719"/>
    <n v="3.75"/>
  </r>
  <r>
    <x v="212"/>
    <n v="3.75"/>
  </r>
  <r>
    <x v="3956"/>
    <n v="3.75"/>
  </r>
  <r>
    <x v="4208"/>
    <n v="3.75"/>
  </r>
  <r>
    <x v="3573"/>
    <n v="3.75"/>
  </r>
  <r>
    <x v="3516"/>
    <n v="3.75"/>
  </r>
  <r>
    <x v="3516"/>
    <n v="3.75"/>
  </r>
  <r>
    <x v="1325"/>
    <n v="3.75"/>
  </r>
  <r>
    <x v="1926"/>
    <n v="3.75"/>
  </r>
  <r>
    <x v="3478"/>
    <n v="3.75"/>
  </r>
  <r>
    <x v="1336"/>
    <n v="3.75"/>
  </r>
  <r>
    <x v="1891"/>
    <n v="3.75"/>
  </r>
  <r>
    <x v="515"/>
    <n v="3.75"/>
  </r>
  <r>
    <x v="2170"/>
    <n v="3.75"/>
  </r>
  <r>
    <x v="2871"/>
    <n v="3.75"/>
  </r>
  <r>
    <x v="2871"/>
    <n v="3.75"/>
  </r>
  <r>
    <x v="2871"/>
    <n v="3.75"/>
  </r>
  <r>
    <x v="1576"/>
    <n v="3.75"/>
  </r>
  <r>
    <x v="1576"/>
    <n v="3.75"/>
  </r>
  <r>
    <x v="2871"/>
    <n v="3.75"/>
  </r>
  <r>
    <x v="3516"/>
    <n v="3.75"/>
  </r>
  <r>
    <x v="2397"/>
    <n v="3.75"/>
  </r>
  <r>
    <x v="6"/>
    <n v="3.75"/>
  </r>
  <r>
    <x v="3516"/>
    <n v="3.75"/>
  </r>
  <r>
    <x v="3009"/>
    <n v="3.75"/>
  </r>
  <r>
    <x v="342"/>
    <n v="3.75"/>
  </r>
  <r>
    <x v="2806"/>
    <n v="3.75"/>
  </r>
  <r>
    <x v="1592"/>
    <n v="3.75"/>
  </r>
  <r>
    <x v="3009"/>
    <n v="3.75"/>
  </r>
  <r>
    <x v="1592"/>
    <n v="3.75"/>
  </r>
  <r>
    <x v="212"/>
    <n v="3.75"/>
  </r>
  <r>
    <x v="3529"/>
    <n v="3.75"/>
  </r>
  <r>
    <x v="1926"/>
    <n v="3.75"/>
  </r>
  <r>
    <x v="794"/>
    <n v="3.75"/>
  </r>
  <r>
    <x v="2567"/>
    <n v="3.75"/>
  </r>
  <r>
    <x v="252"/>
    <n v="3.75"/>
  </r>
  <r>
    <x v="2028"/>
    <n v="3.75"/>
  </r>
  <r>
    <x v="3661"/>
    <n v="3.75"/>
  </r>
  <r>
    <x v="1926"/>
    <n v="3.75"/>
  </r>
  <r>
    <x v="515"/>
    <n v="3.75"/>
  </r>
  <r>
    <x v="905"/>
    <n v="3.75"/>
  </r>
  <r>
    <x v="3478"/>
    <n v="3.75"/>
  </r>
  <r>
    <x v="341"/>
    <n v="3.75"/>
  </r>
  <r>
    <x v="3009"/>
    <n v="3.75"/>
  </r>
  <r>
    <x v="2589"/>
    <n v="3.75"/>
  </r>
  <r>
    <x v="3478"/>
    <n v="3.75"/>
  </r>
  <r>
    <x v="3918"/>
    <n v="3.75"/>
  </r>
  <r>
    <x v="3918"/>
    <n v="3.75"/>
  </r>
  <r>
    <x v="1576"/>
    <n v="3.75"/>
  </r>
  <r>
    <x v="212"/>
    <n v="3.75"/>
  </r>
  <r>
    <x v="2652"/>
    <n v="3.75"/>
  </r>
  <r>
    <x v="1972"/>
    <n v="3.75"/>
  </r>
  <r>
    <x v="2966"/>
    <n v="3.75"/>
  </r>
  <r>
    <x v="4009"/>
    <n v="3.75"/>
  </r>
  <r>
    <x v="2652"/>
    <n v="3.75"/>
  </r>
  <r>
    <x v="809"/>
    <n v="3.75"/>
  </r>
  <r>
    <x v="6"/>
    <n v="3.75"/>
  </r>
  <r>
    <x v="644"/>
    <n v="3.75"/>
  </r>
  <r>
    <x v="3918"/>
    <n v="3.75"/>
  </r>
  <r>
    <x v="2170"/>
    <n v="3.75"/>
  </r>
  <r>
    <x v="3293"/>
    <n v="3.75"/>
  </r>
  <r>
    <x v="3700"/>
    <n v="3.75"/>
  </r>
  <r>
    <x v="644"/>
    <n v="3.75"/>
  </r>
  <r>
    <x v="644"/>
    <n v="3.75"/>
  </r>
  <r>
    <x v="3918"/>
    <n v="3.75"/>
  </r>
  <r>
    <x v="2966"/>
    <n v="3.75"/>
  </r>
  <r>
    <x v="644"/>
    <n v="3.75"/>
  </r>
  <r>
    <x v="3700"/>
    <n v="3.75"/>
  </r>
  <r>
    <x v="2567"/>
    <n v="3.75"/>
  </r>
  <r>
    <x v="227"/>
    <n v="3.75"/>
  </r>
  <r>
    <x v="1085"/>
    <n v="3.75"/>
  </r>
  <r>
    <x v="342"/>
    <n v="3.75"/>
  </r>
  <r>
    <x v="4123"/>
    <n v="3.75"/>
  </r>
  <r>
    <x v="1977"/>
    <n v="3.75"/>
  </r>
  <r>
    <x v="6"/>
    <n v="3.75"/>
  </r>
  <r>
    <x v="3956"/>
    <n v="3.75"/>
  </r>
  <r>
    <x v="3956"/>
    <n v="3.75"/>
  </r>
  <r>
    <x v="2567"/>
    <n v="3.75"/>
  </r>
  <r>
    <x v="3956"/>
    <n v="3.75"/>
  </r>
  <r>
    <x v="1085"/>
    <n v="3.75"/>
  </r>
  <r>
    <x v="809"/>
    <n v="3.75"/>
  </r>
  <r>
    <x v="2652"/>
    <n v="3.75"/>
  </r>
  <r>
    <x v="252"/>
    <n v="3.75"/>
  </r>
  <r>
    <x v="2652"/>
    <n v="3.75"/>
  </r>
  <r>
    <x v="2170"/>
    <n v="3.75"/>
  </r>
  <r>
    <x v="2818"/>
    <n v="3.75"/>
  </r>
  <r>
    <x v="1576"/>
    <n v="3.75"/>
  </r>
  <r>
    <x v="4123"/>
    <n v="3.75"/>
  </r>
  <r>
    <x v="1290"/>
    <n v="3.75"/>
  </r>
  <r>
    <x v="1977"/>
    <n v="3.75"/>
  </r>
  <r>
    <x v="1172"/>
    <n v="3.75"/>
  </r>
  <r>
    <x v="2702"/>
    <n v="3.75"/>
  </r>
  <r>
    <x v="2702"/>
    <n v="3.75"/>
  </r>
  <r>
    <x v="1329"/>
    <n v="3.75"/>
  </r>
  <r>
    <x v="2702"/>
    <n v="3.75"/>
  </r>
  <r>
    <x v="514"/>
    <n v="3.75"/>
  </r>
  <r>
    <x v="2702"/>
    <n v="3.75"/>
  </r>
  <r>
    <x v="1383"/>
    <n v="3.75"/>
  </r>
  <r>
    <x v="3841"/>
    <n v="3.75"/>
  </r>
  <r>
    <x v="212"/>
    <n v="3.75"/>
  </r>
  <r>
    <x v="1383"/>
    <n v="3.75"/>
  </r>
  <r>
    <x v="1415"/>
    <n v="3.75"/>
  </r>
  <r>
    <x v="1329"/>
    <n v="3.75"/>
  </r>
  <r>
    <x v="2803"/>
    <n v="3.75"/>
  </r>
  <r>
    <x v="3395"/>
    <n v="3.75"/>
  </r>
  <r>
    <x v="2493"/>
    <n v="3.75"/>
  </r>
  <r>
    <x v="1415"/>
    <n v="3.75"/>
  </r>
  <r>
    <x v="60"/>
    <n v="3.75"/>
  </r>
  <r>
    <x v="2702"/>
    <n v="3.75"/>
  </r>
  <r>
    <x v="2803"/>
    <n v="3.75"/>
  </r>
  <r>
    <x v="2033"/>
    <n v="3.75"/>
  </r>
  <r>
    <x v="60"/>
    <n v="3.75"/>
  </r>
  <r>
    <x v="212"/>
    <n v="3.75"/>
  </r>
  <r>
    <x v="2496"/>
    <n v="3.75"/>
  </r>
  <r>
    <x v="212"/>
    <n v="3.75"/>
  </r>
  <r>
    <x v="1576"/>
    <n v="3.75"/>
  </r>
  <r>
    <x v="1290"/>
    <n v="3.75"/>
  </r>
  <r>
    <x v="212"/>
    <n v="3.75"/>
  </r>
  <r>
    <x v="212"/>
    <n v="3.75"/>
  </r>
  <r>
    <x v="212"/>
    <n v="3.75"/>
  </r>
  <r>
    <x v="2961"/>
    <n v="3.75"/>
  </r>
  <r>
    <x v="349"/>
    <n v="3.75"/>
  </r>
  <r>
    <x v="515"/>
    <n v="3.75"/>
  </r>
  <r>
    <x v="2690"/>
    <n v="3.75"/>
  </r>
  <r>
    <x v="2136"/>
    <n v="3.75"/>
  </r>
  <r>
    <x v="212"/>
    <n v="3.75"/>
  </r>
  <r>
    <x v="212"/>
    <n v="3.75"/>
  </r>
  <r>
    <x v="1415"/>
    <n v="3.75"/>
  </r>
  <r>
    <x v="366"/>
    <n v="3.75"/>
  </r>
  <r>
    <x v="212"/>
    <n v="3.75"/>
  </r>
  <r>
    <x v="3395"/>
    <n v="3.75"/>
  </r>
  <r>
    <x v="3781"/>
    <n v="3.75"/>
  </r>
  <r>
    <x v="2702"/>
    <n v="3.75"/>
  </r>
  <r>
    <x v="3841"/>
    <n v="3.75"/>
  </r>
  <r>
    <x v="212"/>
    <n v="3.75"/>
  </r>
  <r>
    <x v="2136"/>
    <n v="3.75"/>
  </r>
  <r>
    <x v="3387"/>
    <n v="3.75"/>
  </r>
  <r>
    <x v="212"/>
    <n v="3.75"/>
  </r>
  <r>
    <x v="861"/>
    <n v="3.75"/>
  </r>
  <r>
    <x v="163"/>
    <n v="3.75"/>
  </r>
  <r>
    <x v="2033"/>
    <n v="3.75"/>
  </r>
  <r>
    <x v="2702"/>
    <n v="3.75"/>
  </r>
  <r>
    <x v="2702"/>
    <n v="3.75"/>
  </r>
  <r>
    <x v="1520"/>
    <n v="3.75"/>
  </r>
  <r>
    <x v="2136"/>
    <n v="3.75"/>
  </r>
  <r>
    <x v="1290"/>
    <n v="3.75"/>
  </r>
  <r>
    <x v="2702"/>
    <n v="3.75"/>
  </r>
  <r>
    <x v="3387"/>
    <n v="3.75"/>
  </r>
  <r>
    <x v="3171"/>
    <n v="3.75"/>
  </r>
  <r>
    <x v="3171"/>
    <n v="3.75"/>
  </r>
  <r>
    <x v="3721"/>
    <n v="3.75"/>
  </r>
  <r>
    <x v="2702"/>
    <n v="3.75"/>
  </r>
  <r>
    <x v="2702"/>
    <n v="3.75"/>
  </r>
  <r>
    <x v="3762"/>
    <n v="3.75"/>
  </r>
  <r>
    <x v="3762"/>
    <n v="3.75"/>
  </r>
  <r>
    <x v="3387"/>
    <n v="3.75"/>
  </r>
  <r>
    <x v="2702"/>
    <n v="3.75"/>
  </r>
  <r>
    <x v="3891"/>
    <n v="3.75"/>
  </r>
  <r>
    <x v="3400"/>
    <n v="3.75"/>
  </r>
  <r>
    <x v="2702"/>
    <n v="3.75"/>
  </r>
  <r>
    <x v="3400"/>
    <n v="3.75"/>
  </r>
  <r>
    <x v="2640"/>
    <n v="3.75"/>
  </r>
  <r>
    <x v="2702"/>
    <n v="3.75"/>
  </r>
  <r>
    <x v="212"/>
    <n v="3.75"/>
  </r>
  <r>
    <x v="212"/>
    <n v="3.75"/>
  </r>
  <r>
    <x v="767"/>
    <n v="3.75"/>
  </r>
  <r>
    <x v="2640"/>
    <n v="3.75"/>
  </r>
  <r>
    <x v="2446"/>
    <n v="3.75"/>
  </r>
  <r>
    <x v="2446"/>
    <n v="3.75"/>
  </r>
  <r>
    <x v="3678"/>
    <n v="3.75"/>
  </r>
  <r>
    <x v="2702"/>
    <n v="3.75"/>
  </r>
  <r>
    <x v="2548"/>
    <n v="3.75"/>
  </r>
  <r>
    <x v="2446"/>
    <n v="3.75"/>
  </r>
  <r>
    <x v="3400"/>
    <n v="3.75"/>
  </r>
  <r>
    <x v="2446"/>
    <n v="3.75"/>
  </r>
  <r>
    <x v="2446"/>
    <n v="3.75"/>
  </r>
  <r>
    <x v="212"/>
    <n v="3.75"/>
  </r>
  <r>
    <x v="3781"/>
    <n v="3.75"/>
  </r>
  <r>
    <x v="4157"/>
    <n v="3.75"/>
  </r>
  <r>
    <x v="1668"/>
    <n v="3.75"/>
  </r>
  <r>
    <x v="809"/>
    <n v="3.75"/>
  </r>
  <r>
    <x v="345"/>
    <n v="3.75"/>
  </r>
  <r>
    <x v="212"/>
    <n v="3.75"/>
  </r>
  <r>
    <x v="1668"/>
    <n v="3.75"/>
  </r>
  <r>
    <x v="680"/>
    <n v="3.75"/>
  </r>
  <r>
    <x v="345"/>
    <n v="3.75"/>
  </r>
  <r>
    <x v="2627"/>
    <n v="3.75"/>
  </r>
  <r>
    <x v="2627"/>
    <n v="3.75"/>
  </r>
  <r>
    <x v="2627"/>
    <n v="3.75"/>
  </r>
  <r>
    <x v="3329"/>
    <n v="3.75"/>
  </r>
  <r>
    <x v="1574"/>
    <n v="3.75"/>
  </r>
  <r>
    <x v="1926"/>
    <n v="3.75"/>
  </r>
  <r>
    <x v="345"/>
    <n v="3.75"/>
  </r>
  <r>
    <x v="809"/>
    <n v="3.75"/>
  </r>
  <r>
    <x v="3329"/>
    <n v="3.75"/>
  </r>
  <r>
    <x v="345"/>
    <n v="3.75"/>
  </r>
  <r>
    <x v="1668"/>
    <n v="3.75"/>
  </r>
  <r>
    <x v="1926"/>
    <n v="3.75"/>
  </r>
  <r>
    <x v="4157"/>
    <n v="3.75"/>
  </r>
  <r>
    <x v="3329"/>
    <n v="3.75"/>
  </r>
  <r>
    <x v="1576"/>
    <n v="3.75"/>
  </r>
  <r>
    <x v="1926"/>
    <n v="3.75"/>
  </r>
  <r>
    <x v="3072"/>
    <n v="3.75"/>
  </r>
  <r>
    <x v="345"/>
    <n v="3.75"/>
  </r>
  <r>
    <x v="3072"/>
    <n v="3.75"/>
  </r>
  <r>
    <x v="940"/>
    <n v="3.75"/>
  </r>
  <r>
    <x v="940"/>
    <n v="3.75"/>
  </r>
  <r>
    <x v="1480"/>
    <n v="3.75"/>
  </r>
  <r>
    <x v="1668"/>
    <n v="3.75"/>
  </r>
  <r>
    <x v="1926"/>
    <n v="3.75"/>
  </r>
  <r>
    <x v="44"/>
    <n v="3.75"/>
  </r>
  <r>
    <x v="1668"/>
    <n v="3.75"/>
  </r>
  <r>
    <x v="4157"/>
    <n v="3.75"/>
  </r>
  <r>
    <x v="2627"/>
    <n v="3.75"/>
  </r>
  <r>
    <x v="1574"/>
    <n v="3.75"/>
  </r>
  <r>
    <x v="1574"/>
    <n v="3.75"/>
  </r>
  <r>
    <x v="212"/>
    <n v="3.75"/>
  </r>
  <r>
    <x v="345"/>
    <n v="3.75"/>
  </r>
  <r>
    <x v="1576"/>
    <n v="3.75"/>
  </r>
  <r>
    <x v="1926"/>
    <n v="3.75"/>
  </r>
  <r>
    <x v="1668"/>
    <n v="3.75"/>
  </r>
  <r>
    <x v="940"/>
    <n v="3.75"/>
  </r>
  <r>
    <x v="212"/>
    <n v="3.75"/>
  </r>
  <r>
    <x v="1939"/>
    <n v="3.75"/>
  </r>
  <r>
    <x v="2607"/>
    <n v="3.75"/>
  </r>
  <r>
    <x v="3187"/>
    <n v="3.75"/>
  </r>
  <r>
    <x v="2607"/>
    <n v="3.75"/>
  </r>
  <r>
    <x v="212"/>
    <n v="3.75"/>
  </r>
  <r>
    <x v="2088"/>
    <n v="3.75"/>
  </r>
  <r>
    <x v="2088"/>
    <n v="3.75"/>
  </r>
  <r>
    <x v="2088"/>
    <n v="3.75"/>
  </r>
  <r>
    <x v="2215"/>
    <n v="3.75"/>
  </r>
  <r>
    <x v="1325"/>
    <n v="3.75"/>
  </r>
  <r>
    <x v="2453"/>
    <n v="3.75"/>
  </r>
  <r>
    <x v="3400"/>
    <n v="3.75"/>
  </r>
  <r>
    <x v="479"/>
    <n v="3.75"/>
  </r>
  <r>
    <x v="212"/>
    <n v="3.75"/>
  </r>
  <r>
    <x v="212"/>
    <n v="3.75"/>
  </r>
  <r>
    <x v="1472"/>
    <n v="3.75"/>
  </r>
  <r>
    <x v="3187"/>
    <n v="3.75"/>
  </r>
  <r>
    <x v="2702"/>
    <n v="3.75"/>
  </r>
  <r>
    <x v="2702"/>
    <n v="3.75"/>
  </r>
  <r>
    <x v="3187"/>
    <n v="3.75"/>
  </r>
  <r>
    <x v="2453"/>
    <n v="3.75"/>
  </r>
  <r>
    <x v="44"/>
    <n v="3.75"/>
  </r>
  <r>
    <x v="349"/>
    <n v="3.75"/>
  </r>
  <r>
    <x v="1574"/>
    <n v="3.75"/>
  </r>
  <r>
    <x v="345"/>
    <n v="3.75"/>
  </r>
  <r>
    <x v="212"/>
    <n v="3.75"/>
  </r>
  <r>
    <x v="1574"/>
    <n v="3.75"/>
  </r>
  <r>
    <x v="3329"/>
    <n v="3.75"/>
  </r>
  <r>
    <x v="345"/>
    <n v="3.75"/>
  </r>
  <r>
    <x v="2982"/>
    <n v="3.75"/>
  </r>
  <r>
    <x v="1574"/>
    <n v="3.75"/>
  </r>
  <r>
    <x v="3094"/>
    <n v="3.75"/>
  </r>
  <r>
    <x v="3094"/>
    <n v="3.75"/>
  </r>
  <r>
    <x v="3094"/>
    <n v="3.75"/>
  </r>
  <r>
    <x v="630"/>
    <n v="3.75"/>
  </r>
  <r>
    <x v="2215"/>
    <n v="3.75"/>
  </r>
  <r>
    <x v="2033"/>
    <n v="3.75"/>
  </r>
  <r>
    <x v="2904"/>
    <n v="3.75"/>
  </r>
  <r>
    <x v="3094"/>
    <n v="3.75"/>
  </r>
  <r>
    <x v="3016"/>
    <n v="3.75"/>
  </r>
  <r>
    <x v="2904"/>
    <n v="3.75"/>
  </r>
  <r>
    <x v="3871"/>
    <n v="3.75"/>
  </r>
  <r>
    <x v="4112"/>
    <n v="3.75"/>
  </r>
  <r>
    <x v="3478"/>
    <n v="3.75"/>
  </r>
  <r>
    <x v="212"/>
    <n v="3.75"/>
  </r>
  <r>
    <x v="212"/>
    <n v="3.75"/>
  </r>
  <r>
    <x v="2814"/>
    <n v="3.75"/>
  </r>
  <r>
    <x v="2793"/>
    <n v="3.75"/>
  </r>
  <r>
    <x v="3016"/>
    <n v="3.75"/>
  </r>
  <r>
    <x v="1450"/>
    <n v="3.75"/>
  </r>
  <r>
    <x v="2581"/>
    <n v="3.75"/>
  </r>
  <r>
    <x v="4051"/>
    <n v="3.75"/>
  </r>
  <r>
    <x v="2417"/>
    <n v="3.75"/>
  </r>
  <r>
    <x v="2793"/>
    <n v="3.75"/>
  </r>
  <r>
    <x v="737"/>
    <n v="3.75"/>
  </r>
  <r>
    <x v="3016"/>
    <n v="3.75"/>
  </r>
  <r>
    <x v="1064"/>
    <n v="3.75"/>
  </r>
  <r>
    <x v="2417"/>
    <n v="3.75"/>
  </r>
  <r>
    <x v="2135"/>
    <n v="3.75"/>
  </r>
  <r>
    <x v="3864"/>
    <n v="3.75"/>
  </r>
  <r>
    <x v="2417"/>
    <n v="3.75"/>
  </r>
  <r>
    <x v="2793"/>
    <n v="3.75"/>
  </r>
  <r>
    <x v="818"/>
    <n v="3.75"/>
  </r>
  <r>
    <x v="3956"/>
    <n v="3.75"/>
  </r>
  <r>
    <x v="3277"/>
    <n v="3.75"/>
  </r>
  <r>
    <x v="3277"/>
    <n v="3.75"/>
  </r>
  <r>
    <x v="2965"/>
    <n v="3.75"/>
  </r>
  <r>
    <x v="3803"/>
    <n v="3.75"/>
  </r>
  <r>
    <x v="3354"/>
    <n v="3.75"/>
  </r>
  <r>
    <x v="1363"/>
    <n v="3.75"/>
  </r>
  <r>
    <x v="2462"/>
    <n v="3.75"/>
  </r>
  <r>
    <x v="4051"/>
    <n v="3.75"/>
  </r>
  <r>
    <x v="3083"/>
    <n v="3.75"/>
  </r>
  <r>
    <x v="464"/>
    <n v="3.75"/>
  </r>
  <r>
    <x v="212"/>
    <n v="3.75"/>
  </r>
  <r>
    <x v="2581"/>
    <n v="3.75"/>
  </r>
  <r>
    <x v="2255"/>
    <n v="3.75"/>
  </r>
  <r>
    <x v="2581"/>
    <n v="3.75"/>
  </r>
  <r>
    <x v="3072"/>
    <n v="3.75"/>
  </r>
  <r>
    <x v="3325"/>
    <n v="3.75"/>
  </r>
  <r>
    <x v="3354"/>
    <n v="3.75"/>
  </r>
  <r>
    <x v="2581"/>
    <n v="3.75"/>
  </r>
  <r>
    <x v="2255"/>
    <n v="3.75"/>
  </r>
  <r>
    <x v="3803"/>
    <n v="3.75"/>
  </r>
  <r>
    <x v="3803"/>
    <n v="3.75"/>
  </r>
  <r>
    <x v="2255"/>
    <n v="3.75"/>
  </r>
  <r>
    <x v="3803"/>
    <n v="3.75"/>
  </r>
  <r>
    <x v="1363"/>
    <n v="3.75"/>
  </r>
  <r>
    <x v="2569"/>
    <n v="3.75"/>
  </r>
  <r>
    <x v="2569"/>
    <n v="3.75"/>
  </r>
  <r>
    <x v="737"/>
    <n v="3.75"/>
  </r>
  <r>
    <x v="737"/>
    <n v="3.75"/>
  </r>
  <r>
    <x v="1455"/>
    <n v="3.75"/>
  </r>
  <r>
    <x v="2569"/>
    <n v="3.75"/>
  </r>
  <r>
    <x v="4073"/>
    <n v="3.75"/>
  </r>
  <r>
    <x v="3067"/>
    <n v="3.75"/>
  </r>
  <r>
    <x v="1277"/>
    <n v="3.75"/>
  </r>
  <r>
    <x v="4073"/>
    <n v="3.75"/>
  </r>
  <r>
    <x v="4073"/>
    <n v="3.75"/>
  </r>
  <r>
    <x v="2307"/>
    <n v="3.75"/>
  </r>
  <r>
    <x v="1455"/>
    <n v="3.75"/>
  </r>
  <r>
    <x v="839"/>
    <n v="3.75"/>
  </r>
  <r>
    <x v="2337"/>
    <n v="3.75"/>
  </r>
  <r>
    <x v="2806"/>
    <n v="3.75"/>
  </r>
  <r>
    <x v="212"/>
    <n v="3.75"/>
  </r>
  <r>
    <x v="2215"/>
    <n v="3.75"/>
  </r>
  <r>
    <x v="737"/>
    <n v="3.75"/>
  </r>
  <r>
    <x v="60"/>
    <n v="3.75"/>
  </r>
  <r>
    <x v="212"/>
    <n v="3.75"/>
  </r>
  <r>
    <x v="1277"/>
    <n v="3.75"/>
  </r>
  <r>
    <x v="3864"/>
    <n v="3.75"/>
  </r>
  <r>
    <x v="2215"/>
    <n v="3.75"/>
  </r>
  <r>
    <x v="3864"/>
    <n v="3.75"/>
  </r>
  <r>
    <x v="3393"/>
    <n v="3.75"/>
  </r>
  <r>
    <x v="3291"/>
    <n v="3.75"/>
  </r>
  <r>
    <x v="3864"/>
    <n v="3.75"/>
  </r>
  <r>
    <x v="228"/>
    <n v="3.75"/>
  </r>
  <r>
    <x v="2684"/>
    <n v="3.75"/>
  </r>
  <r>
    <x v="2226"/>
    <n v="3.75"/>
  </r>
  <r>
    <x v="2652"/>
    <n v="3.75"/>
  </r>
  <r>
    <x v="2135"/>
    <n v="3.75"/>
  </r>
  <r>
    <x v="4073"/>
    <n v="3.75"/>
  </r>
  <r>
    <x v="3067"/>
    <n v="3.75"/>
  </r>
  <r>
    <x v="44"/>
    <n v="3.75"/>
  </r>
  <r>
    <x v="212"/>
    <n v="3.75"/>
  </r>
  <r>
    <x v="2245"/>
    <n v="3.75"/>
  </r>
  <r>
    <x v="4073"/>
    <n v="3.75"/>
  </r>
  <r>
    <x v="3956"/>
    <n v="3.75"/>
  </r>
  <r>
    <x v="2000"/>
    <n v="3.75"/>
  </r>
  <r>
    <x v="1455"/>
    <n v="3.75"/>
  </r>
  <r>
    <x v="1952"/>
    <n v="3.75"/>
  </r>
  <r>
    <x v="3067"/>
    <n v="3.75"/>
  </r>
  <r>
    <x v="1823"/>
    <n v="3.75"/>
  </r>
  <r>
    <x v="1498"/>
    <n v="3.75"/>
  </r>
  <r>
    <x v="1016"/>
    <n v="3.75"/>
  </r>
  <r>
    <x v="1016"/>
    <n v="3.75"/>
  </r>
  <r>
    <x v="3884"/>
    <n v="3.75"/>
  </r>
  <r>
    <x v="1498"/>
    <n v="3.75"/>
  </r>
  <r>
    <x v="3277"/>
    <n v="3.75"/>
  </r>
  <r>
    <x v="3130"/>
    <n v="3.75"/>
  </r>
  <r>
    <x v="1213"/>
    <n v="3.75"/>
  </r>
  <r>
    <x v="1016"/>
    <n v="3.75"/>
  </r>
  <r>
    <x v="1498"/>
    <n v="3.75"/>
  </r>
  <r>
    <x v="1720"/>
    <n v="3.75"/>
  </r>
  <r>
    <x v="1016"/>
    <n v="3.75"/>
  </r>
  <r>
    <x v="4184"/>
    <n v="3.75"/>
  </r>
  <r>
    <x v="1720"/>
    <n v="3.75"/>
  </r>
  <r>
    <x v="1016"/>
    <n v="3.75"/>
  </r>
  <r>
    <x v="1213"/>
    <n v="3.75"/>
  </r>
  <r>
    <x v="1016"/>
    <n v="3.75"/>
  </r>
  <r>
    <x v="212"/>
    <n v="3.75"/>
  </r>
  <r>
    <x v="794"/>
    <n v="3.75"/>
  </r>
  <r>
    <x v="212"/>
    <n v="3.75"/>
  </r>
  <r>
    <x v="794"/>
    <n v="3.75"/>
  </r>
  <r>
    <x v="1016"/>
    <n v="3.75"/>
  </r>
  <r>
    <x v="3917"/>
    <n v="3.75"/>
  </r>
  <r>
    <x v="1016"/>
    <n v="3.75"/>
  </r>
  <r>
    <x v="3846"/>
    <n v="3.75"/>
  </r>
  <r>
    <x v="3732"/>
    <n v="3.75"/>
  </r>
  <r>
    <x v="2065"/>
    <n v="3.75"/>
  </r>
  <r>
    <x v="2136"/>
    <n v="3.75"/>
  </r>
  <r>
    <x v="2616"/>
    <n v="3.75"/>
  </r>
  <r>
    <x v="3206"/>
    <n v="3.75"/>
  </r>
  <r>
    <x v="3917"/>
    <n v="3.75"/>
  </r>
  <r>
    <x v="2136"/>
    <n v="3.75"/>
  </r>
  <r>
    <x v="1016"/>
    <n v="3.75"/>
  </r>
  <r>
    <x v="1016"/>
    <n v="3.75"/>
  </r>
  <r>
    <x v="2687"/>
    <n v="3.75"/>
  </r>
  <r>
    <x v="515"/>
    <n v="3.75"/>
  </r>
  <r>
    <x v="212"/>
    <n v="3.75"/>
  </r>
  <r>
    <x v="2669"/>
    <n v="3.75"/>
  </r>
  <r>
    <x v="959"/>
    <n v="3.75"/>
  </r>
  <r>
    <x v="1016"/>
    <n v="3.75"/>
  </r>
  <r>
    <x v="1498"/>
    <n v="3.75"/>
  </r>
  <r>
    <x v="1455"/>
    <n v="3.75"/>
  </r>
  <r>
    <x v="2136"/>
    <n v="3.75"/>
  </r>
  <r>
    <x v="2592"/>
    <n v="3.75"/>
  </r>
  <r>
    <x v="3354"/>
    <n v="3.75"/>
  </r>
  <r>
    <x v="1455"/>
    <n v="3.75"/>
  </r>
  <r>
    <x v="3354"/>
    <n v="3.75"/>
  </r>
  <r>
    <x v="2531"/>
    <n v="3.75"/>
  </r>
  <r>
    <x v="4051"/>
    <n v="3.75"/>
  </r>
  <r>
    <x v="2269"/>
    <n v="3.75"/>
  </r>
  <r>
    <x v="4051"/>
    <n v="3.75"/>
  </r>
  <r>
    <x v="1016"/>
    <n v="3.75"/>
  </r>
  <r>
    <x v="2462"/>
    <n v="3.75"/>
  </r>
  <r>
    <x v="1455"/>
    <n v="3.75"/>
  </r>
  <r>
    <x v="2466"/>
    <n v="3.75"/>
  </r>
  <r>
    <x v="3072"/>
    <n v="3.75"/>
  </r>
  <r>
    <x v="3433"/>
    <n v="3.75"/>
  </r>
  <r>
    <x v="487"/>
    <n v="3.75"/>
  </r>
  <r>
    <x v="2581"/>
    <n v="3.75"/>
  </r>
  <r>
    <x v="2581"/>
    <n v="3.75"/>
  </r>
  <r>
    <x v="1455"/>
    <n v="3.75"/>
  </r>
  <r>
    <x v="2581"/>
    <n v="3.75"/>
  </r>
  <r>
    <x v="587"/>
    <n v="3.75"/>
  </r>
  <r>
    <x v="2592"/>
    <n v="3.75"/>
  </r>
  <r>
    <x v="3803"/>
    <n v="3.75"/>
  </r>
  <r>
    <x v="1869"/>
    <n v="3.75"/>
  </r>
  <r>
    <x v="3433"/>
    <n v="3.75"/>
  </r>
  <r>
    <x v="1952"/>
    <n v="3.75"/>
  </r>
  <r>
    <x v="3277"/>
    <n v="3.75"/>
  </r>
  <r>
    <x v="3732"/>
    <n v="3.75"/>
  </r>
  <r>
    <x v="1016"/>
    <n v="3.75"/>
  </r>
  <r>
    <x v="3433"/>
    <n v="3.75"/>
  </r>
  <r>
    <x v="1064"/>
    <n v="3.75"/>
  </r>
  <r>
    <x v="3130"/>
    <n v="3.75"/>
  </r>
  <r>
    <x v="1952"/>
    <n v="3.75"/>
  </r>
  <r>
    <x v="1498"/>
    <n v="3.75"/>
  </r>
  <r>
    <x v="1498"/>
    <n v="3.75"/>
  </r>
  <r>
    <x v="1498"/>
    <n v="3.75"/>
  </r>
  <r>
    <x v="1498"/>
    <n v="3.75"/>
  </r>
  <r>
    <x v="1016"/>
    <n v="3.75"/>
  </r>
  <r>
    <x v="482"/>
    <n v="3.75"/>
  </r>
  <r>
    <x v="1498"/>
    <n v="3.75"/>
  </r>
  <r>
    <x v="1455"/>
    <n v="3.75"/>
  </r>
  <r>
    <x v="3277"/>
    <n v="3.75"/>
  </r>
  <r>
    <x v="482"/>
    <n v="3.75"/>
  </r>
  <r>
    <x v="3803"/>
    <n v="3.75"/>
  </r>
  <r>
    <x v="1498"/>
    <n v="3.75"/>
  </r>
  <r>
    <x v="1929"/>
    <n v="3.75"/>
  </r>
  <r>
    <x v="2983"/>
    <n v="3.75"/>
  </r>
  <r>
    <x v="1929"/>
    <n v="3.75"/>
  </r>
  <r>
    <x v="35"/>
    <n v="3.75"/>
  </r>
  <r>
    <x v="1395"/>
    <n v="3.75"/>
  </r>
  <r>
    <x v="212"/>
    <n v="3.75"/>
  </r>
  <r>
    <x v="761"/>
    <n v="3.75"/>
  </r>
  <r>
    <x v="4081"/>
    <n v="3.75"/>
  </r>
  <r>
    <x v="341"/>
    <n v="3.75"/>
  </r>
  <r>
    <x v="2462"/>
    <n v="3.75"/>
  </r>
  <r>
    <x v="761"/>
    <n v="3.75"/>
  </r>
  <r>
    <x v="35"/>
    <n v="3.75"/>
  </r>
  <r>
    <x v="2159"/>
    <n v="3.75"/>
  </r>
  <r>
    <x v="2135"/>
    <n v="3.75"/>
  </r>
  <r>
    <x v="2159"/>
    <n v="3.75"/>
  </r>
  <r>
    <x v="212"/>
    <n v="3.75"/>
  </r>
  <r>
    <x v="3956"/>
    <n v="3.75"/>
  </r>
  <r>
    <x v="809"/>
    <n v="3.75"/>
  </r>
  <r>
    <x v="548"/>
    <n v="3.75"/>
  </r>
  <r>
    <x v="212"/>
    <n v="3.75"/>
  </r>
  <r>
    <x v="809"/>
    <n v="3.75"/>
  </r>
  <r>
    <x v="3956"/>
    <n v="3.75"/>
  </r>
  <r>
    <x v="1307"/>
    <n v="3.75"/>
  </r>
  <r>
    <x v="737"/>
    <n v="3.75"/>
  </r>
  <r>
    <x v="1874"/>
    <n v="3.75"/>
  </r>
  <r>
    <x v="3913"/>
    <n v="3.75"/>
  </r>
  <r>
    <x v="3111"/>
    <n v="3.75"/>
  </r>
  <r>
    <x v="3111"/>
    <n v="3.75"/>
  </r>
  <r>
    <x v="2922"/>
    <n v="3.75"/>
  </r>
  <r>
    <x v="987"/>
    <n v="3.75"/>
  </r>
  <r>
    <x v="2922"/>
    <n v="3.75"/>
  </r>
  <r>
    <x v="2462"/>
    <n v="3.75"/>
  </r>
  <r>
    <x v="737"/>
    <n v="3.75"/>
  </r>
  <r>
    <x v="3971"/>
    <n v="3.75"/>
  </r>
  <r>
    <x v="2791"/>
    <n v="3.75"/>
  </r>
  <r>
    <x v="4081"/>
    <n v="3.75"/>
  </r>
  <r>
    <x v="4081"/>
    <n v="3.75"/>
  </r>
  <r>
    <x v="3971"/>
    <n v="3.75"/>
  </r>
  <r>
    <x v="2186"/>
    <n v="3.75"/>
  </r>
  <r>
    <x v="3913"/>
    <n v="3.75"/>
  </r>
  <r>
    <x v="745"/>
    <n v="3.75"/>
  </r>
  <r>
    <x v="2462"/>
    <n v="3.75"/>
  </r>
  <r>
    <x v="3913"/>
    <n v="3.75"/>
  </r>
  <r>
    <x v="3913"/>
    <n v="3.75"/>
  </r>
  <r>
    <x v="515"/>
    <n v="3.75"/>
  </r>
  <r>
    <x v="212"/>
    <n v="3.75"/>
  </r>
  <r>
    <x v="3478"/>
    <n v="3.75"/>
  </r>
  <r>
    <x v="2806"/>
    <n v="3.75"/>
  </r>
  <r>
    <x v="3478"/>
    <n v="3.75"/>
  </r>
  <r>
    <x v="3496"/>
    <n v="3.75"/>
  </r>
  <r>
    <x v="3529"/>
    <n v="3.75"/>
  </r>
  <r>
    <x v="212"/>
    <n v="3.75"/>
  </r>
  <r>
    <x v="3496"/>
    <n v="3.75"/>
  </r>
  <r>
    <x v="3478"/>
    <n v="3.75"/>
  </r>
  <r>
    <x v="827"/>
    <n v="3.75"/>
  </r>
  <r>
    <x v="1926"/>
    <n v="3.75"/>
  </r>
  <r>
    <x v="60"/>
    <n v="3.75"/>
  </r>
  <r>
    <x v="3529"/>
    <n v="3.75"/>
  </r>
  <r>
    <x v="342"/>
    <n v="3.75"/>
  </r>
  <r>
    <x v="2806"/>
    <n v="3.75"/>
  </r>
  <r>
    <x v="515"/>
    <n v="3.75"/>
  </r>
  <r>
    <x v="3478"/>
    <n v="3.75"/>
  </r>
  <r>
    <x v="349"/>
    <n v="3.75"/>
  </r>
  <r>
    <x v="4200"/>
    <n v="3.75"/>
  </r>
  <r>
    <x v="212"/>
    <n v="3.75"/>
  </r>
  <r>
    <x v="3811"/>
    <n v="3.75"/>
  </r>
  <r>
    <x v="3516"/>
    <n v="3.75"/>
  </r>
  <r>
    <x v="3299"/>
    <n v="3.75"/>
  </r>
  <r>
    <x v="2983"/>
    <n v="3.75"/>
  </r>
  <r>
    <x v="2013"/>
    <n v="3.75"/>
  </r>
  <r>
    <x v="3516"/>
    <n v="3.75"/>
  </r>
  <r>
    <x v="212"/>
    <n v="3.75"/>
  </r>
  <r>
    <x v="352"/>
    <n v="3.75"/>
  </r>
  <r>
    <x v="212"/>
    <n v="3.75"/>
  </r>
  <r>
    <x v="3516"/>
    <n v="3.75"/>
  </r>
  <r>
    <x v="212"/>
    <n v="3.75"/>
  </r>
  <r>
    <x v="3543"/>
    <n v="3.75"/>
  </r>
  <r>
    <x v="2983"/>
    <n v="3.75"/>
  </r>
  <r>
    <x v="2948"/>
    <n v="3.75"/>
  </r>
  <r>
    <x v="2028"/>
    <n v="3.75"/>
  </r>
  <r>
    <x v="3299"/>
    <n v="3.75"/>
  </r>
  <r>
    <x v="2176"/>
    <n v="3.75"/>
  </r>
  <r>
    <x v="212"/>
    <n v="3.75"/>
  </r>
  <r>
    <x v="617"/>
    <n v="3.75"/>
  </r>
  <r>
    <x v="3516"/>
    <n v="3.75"/>
  </r>
  <r>
    <x v="2159"/>
    <n v="3.75"/>
  </r>
  <r>
    <x v="3453"/>
    <n v="3.75"/>
  </r>
  <r>
    <x v="1238"/>
    <n v="3.75"/>
  </r>
  <r>
    <x v="2397"/>
    <n v="3.75"/>
  </r>
  <r>
    <x v="4165"/>
    <n v="3.75"/>
  </r>
  <r>
    <x v="35"/>
    <n v="3.75"/>
  </r>
  <r>
    <x v="2854"/>
    <n v="3.75"/>
  </r>
  <r>
    <x v="3550"/>
    <n v="3.75"/>
  </r>
  <r>
    <x v="3550"/>
    <n v="3.75"/>
  </r>
  <r>
    <x v="2684"/>
    <n v="3.75"/>
  </r>
  <r>
    <x v="4165"/>
    <n v="3.75"/>
  </r>
  <r>
    <x v="3727"/>
    <n v="3.75"/>
  </r>
  <r>
    <x v="1987"/>
    <n v="3.75"/>
  </r>
  <r>
    <x v="4144"/>
    <n v="3.75"/>
  </r>
  <r>
    <x v="3318"/>
    <n v="3.75"/>
  </r>
  <r>
    <x v="4165"/>
    <n v="3.75"/>
  </r>
  <r>
    <x v="809"/>
    <n v="3.75"/>
  </r>
  <r>
    <x v="2186"/>
    <n v="3.75"/>
  </r>
  <r>
    <x v="3318"/>
    <n v="3.75"/>
  </r>
  <r>
    <x v="809"/>
    <n v="3.75"/>
  </r>
  <r>
    <x v="212"/>
    <n v="3.75"/>
  </r>
  <r>
    <x v="4165"/>
    <n v="3.75"/>
  </r>
  <r>
    <x v="2854"/>
    <n v="3.75"/>
  </r>
  <r>
    <x v="212"/>
    <n v="3.75"/>
  </r>
  <r>
    <x v="2186"/>
    <n v="3.75"/>
  </r>
  <r>
    <x v="1277"/>
    <n v="3.75"/>
  </r>
  <r>
    <x v="44"/>
    <n v="3.75"/>
  </r>
  <r>
    <x v="2806"/>
    <n v="3.75"/>
  </r>
  <r>
    <x v="4073"/>
    <n v="3.75"/>
  </r>
  <r>
    <x v="2104"/>
    <n v="3.75"/>
  </r>
  <r>
    <x v="2337"/>
    <n v="3.75"/>
  </r>
  <r>
    <x v="4073"/>
    <n v="3.75"/>
  </r>
  <r>
    <x v="1277"/>
    <n v="3.75"/>
  </r>
  <r>
    <x v="3067"/>
    <n v="3.75"/>
  </r>
  <r>
    <x v="2337"/>
    <n v="3.75"/>
  </r>
  <r>
    <x v="1455"/>
    <n v="3.75"/>
  </r>
  <r>
    <x v="737"/>
    <n v="3.75"/>
  </r>
  <r>
    <x v="3727"/>
    <n v="3.75"/>
  </r>
  <r>
    <x v="3727"/>
    <n v="3.75"/>
  </r>
  <r>
    <x v="3913"/>
    <n v="3.75"/>
  </r>
  <r>
    <x v="2684"/>
    <n v="3.75"/>
  </r>
  <r>
    <x v="839"/>
    <n v="3.75"/>
  </r>
  <r>
    <x v="1227"/>
    <n v="3.75"/>
  </r>
  <r>
    <x v="3727"/>
    <n v="3.75"/>
  </r>
  <r>
    <x v="2104"/>
    <n v="3.75"/>
  </r>
  <r>
    <x v="3727"/>
    <n v="3.75"/>
  </r>
  <r>
    <x v="737"/>
    <n v="3.75"/>
  </r>
  <r>
    <x v="212"/>
    <n v="3.75"/>
  </r>
  <r>
    <x v="4081"/>
    <n v="3.75"/>
  </r>
  <r>
    <x v="2417"/>
    <n v="3.75"/>
  </r>
  <r>
    <x v="2416"/>
    <n v="3.75"/>
  </r>
  <r>
    <x v="2462"/>
    <n v="3.75"/>
  </r>
  <r>
    <x v="4103"/>
    <n v="3.75"/>
  </r>
  <r>
    <x v="737"/>
    <n v="3.75"/>
  </r>
  <r>
    <x v="3573"/>
    <n v="3.75"/>
  </r>
  <r>
    <x v="212"/>
    <n v="3.75"/>
  </r>
  <r>
    <x v="905"/>
    <n v="3.75"/>
  </r>
  <r>
    <x v="349"/>
    <n v="3.75"/>
  </r>
  <r>
    <x v="2186"/>
    <n v="3.75"/>
  </r>
  <r>
    <x v="3496"/>
    <n v="3.75"/>
  </r>
  <r>
    <x v="2417"/>
    <n v="3.75"/>
  </r>
  <r>
    <x v="680"/>
    <n v="3.75"/>
  </r>
  <r>
    <x v="987"/>
    <n v="3.75"/>
  </r>
  <r>
    <x v="680"/>
    <n v="3.75"/>
  </r>
  <r>
    <x v="3971"/>
    <n v="3.75"/>
  </r>
  <r>
    <x v="2013"/>
    <n v="3.75"/>
  </r>
  <r>
    <x v="2013"/>
    <n v="3.75"/>
  </r>
  <r>
    <x v="212"/>
    <n v="3.75"/>
  </r>
  <r>
    <x v="2684"/>
    <n v="3.75"/>
  </r>
  <r>
    <x v="3318"/>
    <n v="3.75"/>
  </r>
  <r>
    <x v="3318"/>
    <n v="3.75"/>
  </r>
  <r>
    <x v="3318"/>
    <n v="3.75"/>
  </r>
  <r>
    <x v="3339"/>
    <n v="3.75"/>
  </r>
  <r>
    <x v="905"/>
    <n v="3.75"/>
  </r>
  <r>
    <x v="3318"/>
    <n v="3.75"/>
  </r>
  <r>
    <x v="44"/>
    <n v="3.75"/>
  </r>
  <r>
    <x v="3318"/>
    <n v="3.75"/>
  </r>
  <r>
    <x v="3318"/>
    <n v="3.75"/>
  </r>
  <r>
    <x v="3318"/>
    <n v="3.75"/>
  </r>
  <r>
    <x v="3318"/>
    <n v="3.75"/>
  </r>
  <r>
    <x v="2442"/>
    <n v="3.75"/>
  </r>
  <r>
    <x v="1901"/>
    <n v="3.75"/>
  </r>
  <r>
    <x v="3318"/>
    <n v="3.75"/>
  </r>
  <r>
    <x v="2442"/>
    <n v="3.75"/>
  </r>
  <r>
    <x v="1085"/>
    <n v="3.75"/>
  </r>
  <r>
    <x v="3573"/>
    <n v="3.75"/>
  </r>
  <r>
    <x v="3339"/>
    <n v="3.75"/>
  </r>
  <r>
    <x v="737"/>
    <n v="3.75"/>
  </r>
  <r>
    <x v="168"/>
    <n v="3.75"/>
  </r>
  <r>
    <x v="905"/>
    <n v="3.75"/>
  </r>
  <r>
    <x v="212"/>
    <n v="3.75"/>
  </r>
  <r>
    <x v="1498"/>
    <n v="3.75"/>
  </r>
  <r>
    <x v="1591"/>
    <n v="3.75"/>
  </r>
  <r>
    <x v="464"/>
    <n v="3.75"/>
  </r>
  <r>
    <x v="3525"/>
    <n v="3.75"/>
  </r>
  <r>
    <x v="809"/>
    <n v="3.75"/>
  </r>
  <r>
    <x v="2344"/>
    <n v="3.75"/>
  </r>
  <r>
    <x v="3782"/>
    <n v="3.75"/>
  </r>
  <r>
    <x v="1498"/>
    <n v="3.75"/>
  </r>
  <r>
    <x v="503"/>
    <n v="3.75"/>
  </r>
  <r>
    <x v="2687"/>
    <n v="3.75"/>
  </r>
  <r>
    <x v="149"/>
    <n v="3.75"/>
  </r>
  <r>
    <x v="212"/>
    <n v="3.75"/>
  </r>
  <r>
    <x v="1591"/>
    <n v="3.75"/>
  </r>
  <r>
    <x v="3782"/>
    <n v="3.75"/>
  </r>
  <r>
    <x v="2921"/>
    <n v="3.75"/>
  </r>
  <r>
    <x v="1783"/>
    <n v="3.75"/>
  </r>
  <r>
    <x v="503"/>
    <n v="3.75"/>
  </r>
  <r>
    <x v="163"/>
    <n v="3.75"/>
  </r>
  <r>
    <x v="1715"/>
    <n v="3.75"/>
  </r>
  <r>
    <x v="163"/>
    <n v="3.75"/>
  </r>
  <r>
    <x v="2634"/>
    <n v="3.75"/>
  </r>
  <r>
    <x v="3782"/>
    <n v="3.75"/>
  </r>
  <r>
    <x v="3950"/>
    <n v="3.75"/>
  </r>
  <r>
    <x v="2871"/>
    <n v="3.75"/>
  </r>
  <r>
    <x v="2871"/>
    <n v="3.75"/>
  </r>
  <r>
    <x v="3865"/>
    <n v="3.75"/>
  </r>
  <r>
    <x v="3057"/>
    <n v="3.75"/>
  </r>
  <r>
    <x v="3057"/>
    <n v="3.75"/>
  </r>
  <r>
    <x v="1842"/>
    <n v="3.75"/>
  </r>
  <r>
    <x v="3477"/>
    <n v="3.75"/>
  </r>
  <r>
    <x v="2966"/>
    <n v="3.75"/>
  </r>
  <r>
    <x v="2225"/>
    <n v="3.75"/>
  </r>
  <r>
    <x v="2428"/>
    <n v="3.75"/>
  </r>
  <r>
    <x v="2225"/>
    <n v="3.75"/>
  </r>
  <r>
    <x v="1842"/>
    <n v="3.75"/>
  </r>
  <r>
    <x v="2428"/>
    <n v="3.75"/>
  </r>
  <r>
    <x v="503"/>
    <n v="3.75"/>
  </r>
  <r>
    <x v="3510"/>
    <n v="3.75"/>
  </r>
  <r>
    <x v="2139"/>
    <n v="3.75"/>
  </r>
  <r>
    <x v="2225"/>
    <n v="3.75"/>
  </r>
  <r>
    <x v="2143"/>
    <n v="3.75"/>
  </r>
  <r>
    <x v="2428"/>
    <n v="3.75"/>
  </r>
  <r>
    <x v="464"/>
    <n v="3.75"/>
  </r>
  <r>
    <x v="2921"/>
    <n v="3.75"/>
  </r>
  <r>
    <x v="212"/>
    <n v="3.75"/>
  </r>
  <r>
    <x v="2027"/>
    <n v="3.75"/>
  </r>
  <r>
    <x v="20"/>
    <n v="3.75"/>
  </r>
  <r>
    <x v="3109"/>
    <n v="3.75"/>
  </r>
  <r>
    <x v="868"/>
    <n v="3.75"/>
  </r>
  <r>
    <x v="4163"/>
    <n v="3.75"/>
  </r>
  <r>
    <x v="1156"/>
    <n v="3.75"/>
  </r>
  <r>
    <x v="3516"/>
    <n v="3.75"/>
  </r>
  <r>
    <x v="868"/>
    <n v="3.75"/>
  </r>
  <r>
    <x v="3516"/>
    <n v="3.75"/>
  </r>
  <r>
    <x v="1188"/>
    <n v="3.75"/>
  </r>
  <r>
    <x v="2182"/>
    <n v="3.75"/>
  </r>
  <r>
    <x v="2793"/>
    <n v="3.75"/>
  </r>
  <r>
    <x v="2906"/>
    <n v="3.75"/>
  </r>
  <r>
    <x v="2906"/>
    <n v="3.75"/>
  </r>
  <r>
    <x v="1329"/>
    <n v="3.75"/>
  </r>
  <r>
    <x v="1188"/>
    <n v="3.75"/>
  </r>
  <r>
    <x v="1188"/>
    <n v="3.75"/>
  </r>
  <r>
    <x v="1188"/>
    <n v="3.75"/>
  </r>
  <r>
    <x v="3109"/>
    <n v="3.75"/>
  </r>
  <r>
    <x v="3865"/>
    <n v="3.75"/>
  </r>
  <r>
    <x v="1156"/>
    <n v="3.75"/>
  </r>
  <r>
    <x v="2966"/>
    <n v="3.75"/>
  </r>
  <r>
    <x v="2966"/>
    <n v="3.75"/>
  </r>
  <r>
    <x v="1591"/>
    <n v="3.75"/>
  </r>
  <r>
    <x v="4016"/>
    <n v="3.75"/>
  </r>
  <r>
    <x v="1591"/>
    <n v="3.75"/>
  </r>
  <r>
    <x v="3851"/>
    <n v="3.75"/>
  </r>
  <r>
    <x v="809"/>
    <n v="3.75"/>
  </r>
  <r>
    <x v="1143"/>
    <n v="3.75"/>
  </r>
  <r>
    <x v="1329"/>
    <n v="3.75"/>
  </r>
  <r>
    <x v="3093"/>
    <n v="3.75"/>
  </r>
  <r>
    <x v="868"/>
    <n v="3.75"/>
  </r>
  <r>
    <x v="3948"/>
    <n v="3.75"/>
  </r>
  <r>
    <x v="2814"/>
    <n v="3.75"/>
  </r>
  <r>
    <x v="2814"/>
    <n v="3.75"/>
  </r>
  <r>
    <x v="3254"/>
    <n v="3.75"/>
  </r>
  <r>
    <x v="2399"/>
    <n v="3.75"/>
  </r>
  <r>
    <x v="2921"/>
    <n v="3.75"/>
  </r>
  <r>
    <x v="4016"/>
    <n v="3.75"/>
  </r>
  <r>
    <x v="60"/>
    <n v="3.75"/>
  </r>
  <r>
    <x v="212"/>
    <n v="3.75"/>
  </r>
  <r>
    <x v="3254"/>
    <n v="3.75"/>
  </r>
  <r>
    <x v="2139"/>
    <n v="3.75"/>
  </r>
  <r>
    <x v="3956"/>
    <n v="3.75"/>
  </r>
  <r>
    <x v="681"/>
    <n v="3.75"/>
  </r>
  <r>
    <x v="3956"/>
    <n v="3.75"/>
  </r>
  <r>
    <x v="2966"/>
    <n v="3.75"/>
  </r>
  <r>
    <x v="2921"/>
    <n v="3.75"/>
  </r>
  <r>
    <x v="1304"/>
    <n v="3.75"/>
  </r>
  <r>
    <x v="1304"/>
    <n v="3.75"/>
  </r>
  <r>
    <x v="3074"/>
    <n v="3.75"/>
  </r>
  <r>
    <x v="1304"/>
    <n v="3.75"/>
  </r>
  <r>
    <x v="2165"/>
    <n v="3.75"/>
  </r>
  <r>
    <x v="4157"/>
    <n v="3.75"/>
  </r>
  <r>
    <x v="3210"/>
    <n v="3.75"/>
  </r>
  <r>
    <x v="212"/>
    <n v="3.75"/>
  </r>
  <r>
    <x v="1001"/>
    <n v="3.75"/>
  </r>
  <r>
    <x v="4157"/>
    <n v="3.75"/>
  </r>
  <r>
    <x v="1238"/>
    <n v="3.75"/>
  </r>
  <r>
    <x v="1001"/>
    <n v="3.75"/>
  </r>
  <r>
    <x v="2966"/>
    <n v="3.75"/>
  </r>
  <r>
    <x v="60"/>
    <n v="3.75"/>
  </r>
  <r>
    <x v="945"/>
    <n v="3.75"/>
  </r>
  <r>
    <x v="3074"/>
    <n v="3.75"/>
  </r>
  <r>
    <x v="2165"/>
    <n v="3.75"/>
  </r>
  <r>
    <x v="3921"/>
    <n v="3.75"/>
  </r>
  <r>
    <x v="3093"/>
    <n v="3.75"/>
  </r>
  <r>
    <x v="2806"/>
    <n v="3.75"/>
  </r>
  <r>
    <x v="212"/>
    <n v="3.75"/>
  </r>
  <r>
    <x v="3093"/>
    <n v="3.75"/>
  </r>
  <r>
    <x v="3432"/>
    <n v="3.75"/>
  </r>
  <r>
    <x v="3093"/>
    <n v="3.75"/>
  </r>
  <r>
    <x v="3432"/>
    <n v="3.75"/>
  </r>
  <r>
    <x v="3254"/>
    <n v="3.75"/>
  </r>
  <r>
    <x v="2399"/>
    <n v="3.75"/>
  </r>
  <r>
    <x v="212"/>
    <n v="3.75"/>
  </r>
  <r>
    <x v="1163"/>
    <n v="3.75"/>
  </r>
  <r>
    <x v="2165"/>
    <n v="3.75"/>
  </r>
  <r>
    <x v="2165"/>
    <n v="3.75"/>
  </r>
  <r>
    <x v="2165"/>
    <n v="3.75"/>
  </r>
  <r>
    <x v="945"/>
    <n v="3.75"/>
  </r>
  <r>
    <x v="2165"/>
    <n v="3.75"/>
  </r>
  <r>
    <x v="945"/>
    <n v="3.75"/>
  </r>
  <r>
    <x v="2165"/>
    <n v="3.75"/>
  </r>
  <r>
    <x v="1304"/>
    <n v="3.75"/>
  </r>
  <r>
    <x v="2215"/>
    <n v="3.75"/>
  </r>
  <r>
    <x v="212"/>
    <n v="3.75"/>
  </r>
  <r>
    <x v="2165"/>
    <n v="3.75"/>
  </r>
  <r>
    <x v="3881"/>
    <n v="3.75"/>
  </r>
  <r>
    <x v="3881"/>
    <n v="3.75"/>
  </r>
  <r>
    <x v="3432"/>
    <n v="3.75"/>
  </r>
  <r>
    <x v="3549"/>
    <n v="3.75"/>
  </r>
  <r>
    <x v="1163"/>
    <n v="3.75"/>
  </r>
  <r>
    <x v="3514"/>
    <n v="3.75"/>
  </r>
  <r>
    <x v="3881"/>
    <n v="3.75"/>
  </r>
  <r>
    <x v="1718"/>
    <n v="3.75"/>
  </r>
  <r>
    <x v="3514"/>
    <n v="3.75"/>
  </r>
  <r>
    <x v="3315"/>
    <n v="3.75"/>
  </r>
  <r>
    <x v="2135"/>
    <n v="3.75"/>
  </r>
  <r>
    <x v="1329"/>
    <n v="3.75"/>
  </r>
  <r>
    <x v="2139"/>
    <n v="3.75"/>
  </r>
  <r>
    <x v="60"/>
    <n v="3.75"/>
  </r>
  <r>
    <x v="3865"/>
    <n v="3.75"/>
  </r>
  <r>
    <x v="3210"/>
    <n v="3.75"/>
  </r>
  <r>
    <x v="3400"/>
    <n v="3.75"/>
  </r>
  <r>
    <x v="3210"/>
    <n v="3.75"/>
  </r>
  <r>
    <x v="3315"/>
    <n v="3.75"/>
  </r>
  <r>
    <x v="1506"/>
    <n v="3.75"/>
  </r>
  <r>
    <x v="945"/>
    <n v="3.75"/>
  </r>
  <r>
    <x v="3074"/>
    <n v="3.75"/>
  </r>
  <r>
    <x v="945"/>
    <n v="3.75"/>
  </r>
  <r>
    <x v="4007"/>
    <n v="3.75"/>
  </r>
  <r>
    <x v="1603"/>
    <n v="3.75"/>
  </r>
  <r>
    <x v="4007"/>
    <n v="3.75"/>
  </r>
  <r>
    <x v="212"/>
    <n v="3.75"/>
  </r>
  <r>
    <x v="1238"/>
    <n v="3.75"/>
  </r>
  <r>
    <x v="2856"/>
    <n v="3.75"/>
  </r>
  <r>
    <x v="1329"/>
    <n v="3.75"/>
  </r>
  <r>
    <x v="945"/>
    <n v="3.75"/>
  </r>
  <r>
    <x v="3432"/>
    <n v="3.75"/>
  </r>
  <r>
    <x v="3093"/>
    <n v="3.75"/>
  </r>
  <r>
    <x v="2687"/>
    <n v="3.75"/>
  </r>
  <r>
    <x v="945"/>
    <n v="3.75"/>
  </r>
  <r>
    <x v="3549"/>
    <n v="3.75"/>
  </r>
  <r>
    <x v="3881"/>
    <n v="3.75"/>
  </r>
  <r>
    <x v="2814"/>
    <n v="3.75"/>
  </r>
  <r>
    <x v="3432"/>
    <n v="3.75"/>
  </r>
  <r>
    <x v="3432"/>
    <n v="3.75"/>
  </r>
  <r>
    <x v="945"/>
    <n v="3.75"/>
  </r>
  <r>
    <x v="2687"/>
    <n v="3.75"/>
  </r>
  <r>
    <x v="1329"/>
    <n v="3.75"/>
  </r>
  <r>
    <x v="1783"/>
    <n v="3.75"/>
  </r>
  <r>
    <x v="3293"/>
    <n v="3.75"/>
  </r>
  <r>
    <x v="3663"/>
    <n v="3.75"/>
  </r>
  <r>
    <x v="1401"/>
    <n v="3.75"/>
  </r>
  <r>
    <x v="2914"/>
    <n v="3.75"/>
  </r>
  <r>
    <x v="60"/>
    <n v="3.75"/>
  </r>
  <r>
    <x v="60"/>
    <n v="3.75"/>
  </r>
  <r>
    <x v="2304"/>
    <n v="3.75"/>
  </r>
  <r>
    <x v="1202"/>
    <n v="3.75"/>
  </r>
  <r>
    <x v="1630"/>
    <n v="3.75"/>
  </r>
  <r>
    <x v="3663"/>
    <n v="3.75"/>
  </r>
  <r>
    <x v="891"/>
    <n v="3.75"/>
  </r>
  <r>
    <x v="3458"/>
    <n v="3.75"/>
  </r>
  <r>
    <x v="3663"/>
    <n v="3.75"/>
  </r>
  <r>
    <x v="3729"/>
    <n v="3.75"/>
  </r>
  <r>
    <x v="3653"/>
    <n v="3.75"/>
  </r>
  <r>
    <x v="891"/>
    <n v="3.75"/>
  </r>
  <r>
    <x v="1215"/>
    <n v="3.75"/>
  </r>
  <r>
    <x v="3663"/>
    <n v="3.75"/>
  </r>
  <r>
    <x v="3458"/>
    <n v="3.75"/>
  </r>
  <r>
    <x v="3729"/>
    <n v="3.75"/>
  </r>
  <r>
    <x v="3663"/>
    <n v="3.75"/>
  </r>
  <r>
    <x v="1591"/>
    <n v="3.75"/>
  </r>
  <r>
    <x v="892"/>
    <n v="3.75"/>
  </r>
  <r>
    <x v="1987"/>
    <n v="3.75"/>
  </r>
  <r>
    <x v="60"/>
    <n v="3.75"/>
  </r>
  <r>
    <x v="60"/>
    <n v="3.75"/>
  </r>
  <r>
    <x v="435"/>
    <n v="3.75"/>
  </r>
  <r>
    <x v="2186"/>
    <n v="3.75"/>
  </r>
  <r>
    <x v="2186"/>
    <n v="3.75"/>
  </r>
  <r>
    <x v="2186"/>
    <n v="3.75"/>
  </r>
  <r>
    <x v="2035"/>
    <n v="3.75"/>
  </r>
  <r>
    <x v="1591"/>
    <n v="3.75"/>
  </r>
  <r>
    <x v="1455"/>
    <n v="3.75"/>
  </r>
  <r>
    <x v="800"/>
    <n v="3.75"/>
  </r>
  <r>
    <x v="3948"/>
    <n v="3.75"/>
  </r>
  <r>
    <x v="3932"/>
    <n v="3.75"/>
  </r>
  <r>
    <x v="1290"/>
    <n v="3.75"/>
  </r>
  <r>
    <x v="1290"/>
    <n v="3.75"/>
  </r>
  <r>
    <x v="1630"/>
    <n v="3.75"/>
  </r>
  <r>
    <x v="1591"/>
    <n v="3.75"/>
  </r>
  <r>
    <x v="1591"/>
    <n v="3.75"/>
  </r>
  <r>
    <x v="2304"/>
    <n v="3.75"/>
  </r>
  <r>
    <x v="1290"/>
    <n v="3.75"/>
  </r>
  <r>
    <x v="503"/>
    <n v="3.75"/>
  </r>
  <r>
    <x v="1145"/>
    <n v="3.75"/>
  </r>
  <r>
    <x v="2569"/>
    <n v="3.75"/>
  </r>
  <r>
    <x v="212"/>
    <n v="3.75"/>
  </r>
  <r>
    <x v="2569"/>
    <n v="3.75"/>
  </r>
  <r>
    <x v="464"/>
    <n v="3.75"/>
  </r>
  <r>
    <x v="464"/>
    <n v="3.75"/>
  </r>
  <r>
    <x v="464"/>
    <n v="3.75"/>
  </r>
  <r>
    <x v="2665"/>
    <n v="3.75"/>
  </r>
  <r>
    <x v="2665"/>
    <n v="3.75"/>
  </r>
  <r>
    <x v="212"/>
    <n v="3.75"/>
  </r>
  <r>
    <x v="3516"/>
    <n v="3.75"/>
  </r>
  <r>
    <x v="1474"/>
    <n v="3.75"/>
  </r>
  <r>
    <x v="1987"/>
    <n v="3.75"/>
  </r>
  <r>
    <x v="1188"/>
    <n v="3.75"/>
  </r>
  <r>
    <x v="2304"/>
    <n v="3.75"/>
  </r>
  <r>
    <x v="2304"/>
    <n v="3.75"/>
  </r>
  <r>
    <x v="212"/>
    <n v="3.75"/>
  </r>
  <r>
    <x v="3516"/>
    <n v="3.75"/>
  </r>
  <r>
    <x v="2794"/>
    <n v="3.75"/>
  </r>
  <r>
    <x v="4016"/>
    <n v="3.75"/>
  </r>
  <r>
    <x v="60"/>
    <n v="3.75"/>
  </r>
  <r>
    <x v="1574"/>
    <n v="3.75"/>
  </r>
  <r>
    <x v="1290"/>
    <n v="3.75"/>
  </r>
  <r>
    <x v="1574"/>
    <n v="3.75"/>
  </r>
  <r>
    <x v="3431"/>
    <n v="3.75"/>
  </r>
  <r>
    <x v="1266"/>
    <n v="3.75"/>
  </r>
  <r>
    <x v="1288"/>
    <n v="3.75"/>
  </r>
  <r>
    <x v="4177"/>
    <n v="3.75"/>
  </r>
  <r>
    <x v="1288"/>
    <n v="3.75"/>
  </r>
  <r>
    <x v="2793"/>
    <n v="3.75"/>
  </r>
  <r>
    <x v="2914"/>
    <n v="3.75"/>
  </r>
  <r>
    <x v="3662"/>
    <n v="3.75"/>
  </r>
  <r>
    <x v="4106"/>
    <n v="3.75"/>
  </r>
  <r>
    <x v="1541"/>
    <n v="3.75"/>
  </r>
  <r>
    <x v="2948"/>
    <n v="3.75"/>
  </r>
  <r>
    <x v="60"/>
    <n v="3.75"/>
  </r>
  <r>
    <x v="1266"/>
    <n v="3.75"/>
  </r>
  <r>
    <x v="800"/>
    <n v="3.75"/>
  </r>
  <r>
    <x v="503"/>
    <n v="3.75"/>
  </r>
  <r>
    <x v="1987"/>
    <n v="3.75"/>
  </r>
  <r>
    <x v="3662"/>
    <n v="3.75"/>
  </r>
  <r>
    <x v="60"/>
    <n v="3.75"/>
  </r>
  <r>
    <x v="2186"/>
    <n v="3.75"/>
  </r>
  <r>
    <x v="1156"/>
    <n v="3.75"/>
  </r>
  <r>
    <x v="3865"/>
    <n v="3.75"/>
  </r>
  <r>
    <x v="1783"/>
    <n v="3.75"/>
  </r>
  <r>
    <x v="3932"/>
    <n v="3.75"/>
  </r>
  <r>
    <x v="2466"/>
    <n v="3.75"/>
  </r>
  <r>
    <x v="212"/>
    <n v="3.75"/>
  </r>
  <r>
    <x v="2406"/>
    <n v="3.75"/>
  </r>
  <r>
    <x v="2480"/>
    <n v="3.75"/>
  </r>
  <r>
    <x v="1783"/>
    <n v="3.75"/>
  </r>
  <r>
    <x v="1329"/>
    <n v="3.75"/>
  </r>
  <r>
    <x v="3881"/>
    <n v="3.75"/>
  </r>
  <r>
    <x v="3765"/>
    <n v="3.75"/>
  </r>
  <r>
    <x v="2691"/>
    <n v="3.75"/>
  </r>
  <r>
    <x v="3753"/>
    <n v="3.75"/>
  </r>
  <r>
    <x v="1383"/>
    <n v="3.75"/>
  </r>
  <r>
    <x v="3753"/>
    <n v="3.75"/>
  </r>
  <r>
    <x v="2261"/>
    <n v="3.75"/>
  </r>
  <r>
    <x v="2906"/>
    <n v="3.75"/>
  </r>
  <r>
    <x v="1081"/>
    <n v="3.75"/>
  </r>
  <r>
    <x v="515"/>
    <n v="3.75"/>
  </r>
  <r>
    <x v="3057"/>
    <n v="3.75"/>
  </r>
  <r>
    <x v="2406"/>
    <n v="3.75"/>
  </r>
  <r>
    <x v="1329"/>
    <n v="3.75"/>
  </r>
  <r>
    <x v="2814"/>
    <n v="3.75"/>
  </r>
  <r>
    <x v="2428"/>
    <n v="3.75"/>
  </r>
  <r>
    <x v="1329"/>
    <n v="3.75"/>
  </r>
  <r>
    <x v="2814"/>
    <n v="3.75"/>
  </r>
  <r>
    <x v="2428"/>
    <n v="3.75"/>
  </r>
  <r>
    <x v="60"/>
    <n v="3.75"/>
  </r>
  <r>
    <x v="1329"/>
    <n v="3.75"/>
  </r>
  <r>
    <x v="2153"/>
    <n v="3.75"/>
  </r>
  <r>
    <x v="2428"/>
    <n v="3.75"/>
  </r>
  <r>
    <x v="4192"/>
    <n v="3.75"/>
  </r>
  <r>
    <x v="3865"/>
    <n v="3.75"/>
  </r>
  <r>
    <x v="1506"/>
    <n v="3.75"/>
  </r>
  <r>
    <x v="3865"/>
    <n v="3.75"/>
  </r>
  <r>
    <x v="2814"/>
    <n v="3.75"/>
  </r>
  <r>
    <x v="1143"/>
    <n v="3.75"/>
  </r>
  <r>
    <x v="2428"/>
    <n v="3.75"/>
  </r>
  <r>
    <x v="1506"/>
    <n v="3.75"/>
  </r>
  <r>
    <x v="1842"/>
    <n v="3.75"/>
  </r>
  <r>
    <x v="3865"/>
    <n v="3.75"/>
  </r>
  <r>
    <x v="60"/>
    <n v="3.75"/>
  </r>
  <r>
    <x v="1081"/>
    <n v="3.75"/>
  </r>
  <r>
    <x v="1576"/>
    <n v="3.75"/>
  </r>
  <r>
    <x v="3187"/>
    <n v="3.75"/>
  </r>
  <r>
    <x v="3187"/>
    <n v="3.75"/>
  </r>
  <r>
    <x v="3502"/>
    <n v="3.75"/>
  </r>
  <r>
    <x v="1541"/>
    <n v="3.75"/>
  </r>
  <r>
    <x v="2906"/>
    <n v="3.75"/>
  </r>
  <r>
    <x v="2921"/>
    <n v="3.75"/>
  </r>
  <r>
    <x v="3503"/>
    <n v="3.75"/>
  </r>
  <r>
    <x v="1576"/>
    <n v="3.75"/>
  </r>
  <r>
    <x v="1541"/>
    <n v="3.75"/>
  </r>
  <r>
    <x v="2480"/>
    <n v="3.75"/>
  </r>
  <r>
    <x v="3458"/>
    <n v="3.75"/>
  </r>
  <r>
    <x v="2107"/>
    <n v="3.75"/>
  </r>
  <r>
    <x v="212"/>
    <n v="3.75"/>
  </r>
  <r>
    <x v="212"/>
    <n v="3.75"/>
  </r>
  <r>
    <x v="212"/>
    <n v="3.75"/>
  </r>
  <r>
    <x v="60"/>
    <n v="3.75"/>
  </r>
  <r>
    <x v="1977"/>
    <n v="3.75"/>
  </r>
  <r>
    <x v="1783"/>
    <n v="3.75"/>
  </r>
  <r>
    <x v="1591"/>
    <n v="3.75"/>
  </r>
  <r>
    <x v="3324"/>
    <n v="3.75"/>
  </r>
  <r>
    <x v="2691"/>
    <n v="3.75"/>
  </r>
  <r>
    <x v="3582"/>
    <n v="3.75"/>
  </r>
  <r>
    <x v="2035"/>
    <n v="3.75"/>
  </r>
  <r>
    <x v="2691"/>
    <n v="3.75"/>
  </r>
  <r>
    <x v="3057"/>
    <n v="3.75"/>
  </r>
  <r>
    <x v="2906"/>
    <n v="3.75"/>
  </r>
  <r>
    <x v="515"/>
    <n v="3.75"/>
  </r>
  <r>
    <x v="2556"/>
    <n v="3.75"/>
  </r>
  <r>
    <x v="2906"/>
    <n v="3.75"/>
  </r>
  <r>
    <x v="2035"/>
    <n v="3.75"/>
  </r>
  <r>
    <x v="1576"/>
    <n v="3.75"/>
  </r>
  <r>
    <x v="1869"/>
    <n v="3.75"/>
  </r>
  <r>
    <x v="20"/>
    <n v="3.75"/>
  </r>
  <r>
    <x v="2921"/>
    <n v="3.75"/>
  </r>
  <r>
    <x v="20"/>
    <n v="3.75"/>
  </r>
  <r>
    <x v="1455"/>
    <n v="3.75"/>
  </r>
  <r>
    <x v="2691"/>
    <n v="3.75"/>
  </r>
  <r>
    <x v="1576"/>
    <n v="3.75"/>
  </r>
  <r>
    <x v="2035"/>
    <n v="3.75"/>
  </r>
  <r>
    <x v="2176"/>
    <n v="3.75"/>
  </r>
  <r>
    <x v="3284"/>
    <n v="3.75"/>
  </r>
  <r>
    <x v="3057"/>
    <n v="3.75"/>
  </r>
  <r>
    <x v="1562"/>
    <n v="3.75"/>
  </r>
  <r>
    <x v="366"/>
    <n v="3.75"/>
  </r>
  <r>
    <x v="60"/>
    <n v="3.75"/>
  </r>
  <r>
    <x v="3354"/>
    <n v="3.75"/>
  </r>
  <r>
    <x v="345"/>
    <n v="3.75"/>
  </r>
  <r>
    <x v="4153"/>
    <n v="3.75"/>
  </r>
  <r>
    <x v="663"/>
    <n v="3.75"/>
  </r>
  <r>
    <x v="3666"/>
    <n v="3.75"/>
  </r>
  <r>
    <x v="3374"/>
    <n v="3.75"/>
  </r>
  <r>
    <x v="60"/>
    <n v="3.75"/>
  </r>
  <r>
    <x v="3753"/>
    <n v="3.75"/>
  </r>
  <r>
    <x v="644"/>
    <n v="3.75"/>
  </r>
  <r>
    <x v="2825"/>
    <n v="3.75"/>
  </r>
  <r>
    <x v="2637"/>
    <n v="3.75"/>
  </r>
  <r>
    <x v="3781"/>
    <n v="3.75"/>
  </r>
  <r>
    <x v="212"/>
    <n v="3.75"/>
  </r>
  <r>
    <x v="212"/>
    <n v="3.75"/>
  </r>
  <r>
    <x v="345"/>
    <n v="3.75"/>
  </r>
  <r>
    <x v="345"/>
    <n v="3.75"/>
  </r>
  <r>
    <x v="4153"/>
    <n v="3.75"/>
  </r>
  <r>
    <x v="1876"/>
    <n v="3.75"/>
  </r>
  <r>
    <x v="345"/>
    <n v="3.75"/>
  </r>
  <r>
    <x v="2825"/>
    <n v="3.75"/>
  </r>
  <r>
    <x v="3374"/>
    <n v="3.75"/>
  </r>
  <r>
    <x v="345"/>
    <n v="3.75"/>
  </r>
  <r>
    <x v="2337"/>
    <n v="3.75"/>
  </r>
  <r>
    <x v="3678"/>
    <n v="3.75"/>
  </r>
  <r>
    <x v="825"/>
    <n v="3.75"/>
  </r>
  <r>
    <x v="3666"/>
    <n v="3.75"/>
  </r>
  <r>
    <x v="4159"/>
    <n v="3.75"/>
  </r>
  <r>
    <x v="4159"/>
    <n v="3.75"/>
  </r>
  <r>
    <x v="163"/>
    <n v="3.75"/>
  </r>
  <r>
    <x v="1498"/>
    <n v="3.75"/>
  </r>
  <r>
    <x v="104"/>
    <n v="3.75"/>
  </r>
  <r>
    <x v="104"/>
    <n v="3.75"/>
  </r>
  <r>
    <x v="3374"/>
    <n v="3.75"/>
  </r>
  <r>
    <x v="3678"/>
    <n v="3.75"/>
  </r>
  <r>
    <x v="4135"/>
    <n v="3.75"/>
  </r>
  <r>
    <x v="3838"/>
    <n v="3.75"/>
  </r>
  <r>
    <x v="3838"/>
    <n v="3.75"/>
  </r>
  <r>
    <x v="464"/>
    <n v="3.75"/>
  </r>
  <r>
    <x v="809"/>
    <n v="3.75"/>
  </r>
  <r>
    <x v="3838"/>
    <n v="3.75"/>
  </r>
  <r>
    <x v="3374"/>
    <n v="3.75"/>
  </r>
  <r>
    <x v="3374"/>
    <n v="3.75"/>
  </r>
  <r>
    <x v="1909"/>
    <n v="3.75"/>
  </r>
  <r>
    <x v="2032"/>
    <n v="3.75"/>
  </r>
  <r>
    <x v="3653"/>
    <n v="3.75"/>
  </r>
  <r>
    <x v="2406"/>
    <n v="3.75"/>
  </r>
  <r>
    <x v="2409"/>
    <n v="3.75"/>
  </r>
  <r>
    <x v="2099"/>
    <n v="3.75"/>
  </r>
  <r>
    <x v="2906"/>
    <n v="3.75"/>
  </r>
  <r>
    <x v="212"/>
    <n v="3.75"/>
  </r>
  <r>
    <x v="2906"/>
    <n v="3.75"/>
  </r>
  <r>
    <x v="2906"/>
    <n v="3.75"/>
  </r>
  <r>
    <x v="3570"/>
    <n v="3.75"/>
  </r>
  <r>
    <x v="2616"/>
    <n v="3.75"/>
  </r>
  <r>
    <x v="4060"/>
    <n v="3.75"/>
  </r>
  <r>
    <x v="2930"/>
    <n v="3.75"/>
  </r>
  <r>
    <x v="2165"/>
    <n v="3.75"/>
  </r>
  <r>
    <x v="2406"/>
    <n v="3.75"/>
  </r>
  <r>
    <x v="2165"/>
    <n v="3.75"/>
  </r>
  <r>
    <x v="4060"/>
    <n v="3.75"/>
  </r>
  <r>
    <x v="2032"/>
    <n v="3.75"/>
  </r>
  <r>
    <x v="2099"/>
    <n v="3.75"/>
  </r>
  <r>
    <x v="3021"/>
    <n v="3.75"/>
  </r>
  <r>
    <x v="1323"/>
    <n v="3.75"/>
  </r>
  <r>
    <x v="2690"/>
    <n v="3.75"/>
  </r>
  <r>
    <x v="4142"/>
    <n v="3.75"/>
  </r>
  <r>
    <x v="2813"/>
    <n v="3.75"/>
  </r>
  <r>
    <x v="2930"/>
    <n v="3.75"/>
  </r>
  <r>
    <x v="3753"/>
    <n v="3.75"/>
  </r>
  <r>
    <x v="1876"/>
    <n v="3.75"/>
  </r>
  <r>
    <x v="2238"/>
    <n v="3.75"/>
  </r>
  <r>
    <x v="3870"/>
    <n v="3.75"/>
  </r>
  <r>
    <x v="3753"/>
    <n v="3.75"/>
  </r>
  <r>
    <x v="3870"/>
    <n v="3.75"/>
  </r>
  <r>
    <x v="3415"/>
    <n v="3.75"/>
  </r>
  <r>
    <x v="4142"/>
    <n v="3.75"/>
  </r>
  <r>
    <x v="2906"/>
    <n v="3.75"/>
  </r>
  <r>
    <x v="3835"/>
    <n v="3.75"/>
  </r>
  <r>
    <x v="2099"/>
    <n v="3.75"/>
  </r>
  <r>
    <x v="2121"/>
    <n v="3.75"/>
  </r>
  <r>
    <x v="3204"/>
    <n v="3.75"/>
  </r>
  <r>
    <x v="2165"/>
    <n v="3.75"/>
  </r>
  <r>
    <x v="3400"/>
    <n v="3.75"/>
  </r>
  <r>
    <x v="3753"/>
    <n v="3.75"/>
  </r>
  <r>
    <x v="3491"/>
    <n v="3.75"/>
  </r>
  <r>
    <x v="2099"/>
    <n v="3.75"/>
  </r>
  <r>
    <x v="3752"/>
    <n v="3.75"/>
  </r>
  <r>
    <x v="678"/>
    <n v="3.75"/>
  </r>
  <r>
    <x v="2818"/>
    <n v="3.75"/>
  </r>
  <r>
    <x v="2368"/>
    <n v="3.75"/>
  </r>
  <r>
    <x v="3873"/>
    <n v="3.75"/>
  </r>
  <r>
    <x v="431"/>
    <n v="3.75"/>
  </r>
  <r>
    <x v="2818"/>
    <n v="3.75"/>
  </r>
  <r>
    <x v="4090"/>
    <n v="3.75"/>
  </r>
  <r>
    <x v="1874"/>
    <n v="3.75"/>
  </r>
  <r>
    <x v="163"/>
    <n v="3.75"/>
  </r>
  <r>
    <x v="3841"/>
    <n v="3.75"/>
  </r>
  <r>
    <x v="3841"/>
    <n v="3.75"/>
  </r>
  <r>
    <x v="1874"/>
    <n v="3.75"/>
  </r>
  <r>
    <x v="2818"/>
    <n v="3.75"/>
  </r>
  <r>
    <x v="168"/>
    <n v="3.75"/>
  </r>
  <r>
    <x v="2368"/>
    <n v="3.75"/>
  </r>
  <r>
    <x v="168"/>
    <n v="3.75"/>
  </r>
  <r>
    <x v="1874"/>
    <n v="3.75"/>
  </r>
  <r>
    <x v="1562"/>
    <n v="3.75"/>
  </r>
  <r>
    <x v="3678"/>
    <n v="3.75"/>
  </r>
  <r>
    <x v="2355"/>
    <n v="3.75"/>
  </r>
  <r>
    <x v="2181"/>
    <n v="3.75"/>
  </r>
  <r>
    <x v="2818"/>
    <n v="3.75"/>
  </r>
  <r>
    <x v="1576"/>
    <n v="3.75"/>
  </r>
  <r>
    <x v="2818"/>
    <n v="3.75"/>
  </r>
  <r>
    <x v="2003"/>
    <n v="3.75"/>
  </r>
  <r>
    <x v="3662"/>
    <n v="3.75"/>
  </r>
  <r>
    <x v="809"/>
    <n v="3.75"/>
  </r>
  <r>
    <x v="1562"/>
    <n v="3.75"/>
  </r>
  <r>
    <x v="3171"/>
    <n v="3.75"/>
  </r>
  <r>
    <x v="327"/>
    <n v="3.75"/>
  </r>
  <r>
    <x v="3387"/>
    <n v="3.75"/>
  </r>
  <r>
    <x v="1562"/>
    <n v="3.75"/>
  </r>
  <r>
    <x v="2702"/>
    <n v="3.75"/>
  </r>
  <r>
    <x v="349"/>
    <n v="3.75"/>
  </r>
  <r>
    <x v="2818"/>
    <n v="3.75"/>
  </r>
  <r>
    <x v="3718"/>
    <n v="3.75"/>
  </r>
  <r>
    <x v="3662"/>
    <n v="3.75"/>
  </r>
  <r>
    <x v="3718"/>
    <n v="3.75"/>
  </r>
  <r>
    <x v="1578"/>
    <n v="3.75"/>
  </r>
  <r>
    <x v="1290"/>
    <n v="3.75"/>
  </r>
  <r>
    <x v="503"/>
    <n v="3.75"/>
  </r>
  <r>
    <x v="2818"/>
    <n v="3.75"/>
  </r>
  <r>
    <x v="2136"/>
    <n v="3.75"/>
  </r>
  <r>
    <x v="1290"/>
    <n v="3.75"/>
  </r>
  <r>
    <x v="2961"/>
    <n v="3.75"/>
  </r>
  <r>
    <x v="3550"/>
    <n v="3.75"/>
  </r>
  <r>
    <x v="3550"/>
    <n v="3.75"/>
  </r>
  <r>
    <x v="3550"/>
    <n v="3.75"/>
  </r>
  <r>
    <x v="104"/>
    <n v="3.75"/>
  </r>
  <r>
    <x v="1329"/>
    <n v="3.75"/>
  </r>
  <r>
    <x v="3550"/>
    <n v="3.75"/>
  </r>
  <r>
    <x v="531"/>
    <n v="3.75"/>
  </r>
  <r>
    <x v="678"/>
    <n v="3.75"/>
  </r>
  <r>
    <x v="4069"/>
    <n v="3.75"/>
  </r>
  <r>
    <x v="60"/>
    <n v="3.75"/>
  </r>
  <r>
    <x v="1876"/>
    <n v="3.75"/>
  </r>
  <r>
    <x v="1329"/>
    <n v="3.75"/>
  </r>
  <r>
    <x v="4069"/>
    <n v="3.75"/>
  </r>
  <r>
    <x v="212"/>
    <n v="3.75"/>
  </r>
  <r>
    <x v="4135"/>
    <n v="3.75"/>
  </r>
  <r>
    <x v="1995"/>
    <n v="3.75"/>
  </r>
  <r>
    <x v="1876"/>
    <n v="3.75"/>
  </r>
  <r>
    <x v="4069"/>
    <n v="3.75"/>
  </r>
  <r>
    <x v="1329"/>
    <n v="3.75"/>
  </r>
  <r>
    <x v="4135"/>
    <n v="3.75"/>
  </r>
  <r>
    <x v="3423"/>
    <n v="3.75"/>
  </r>
  <r>
    <x v="663"/>
    <n v="3.75"/>
  </r>
  <r>
    <x v="1563"/>
    <n v="3.75"/>
  </r>
  <r>
    <x v="163"/>
    <n v="3.75"/>
  </r>
  <r>
    <x v="1563"/>
    <n v="3.75"/>
  </r>
  <r>
    <x v="2289"/>
    <n v="3.75"/>
  </r>
  <r>
    <x v="1563"/>
    <n v="3.75"/>
  </r>
  <r>
    <x v="678"/>
    <n v="3.75"/>
  </r>
  <r>
    <x v="2818"/>
    <n v="3.75"/>
  </r>
  <r>
    <x v="2368"/>
    <n v="3.75"/>
  </r>
  <r>
    <x v="168"/>
    <n v="3.75"/>
  </r>
  <r>
    <x v="60"/>
    <n v="3.75"/>
  </r>
  <r>
    <x v="168"/>
    <n v="3.75"/>
  </r>
  <r>
    <x v="327"/>
    <n v="3.75"/>
  </r>
  <r>
    <x v="327"/>
    <n v="3.75"/>
  </r>
  <r>
    <x v="663"/>
    <n v="3.75"/>
  </r>
  <r>
    <x v="531"/>
    <n v="3.75"/>
  </r>
  <r>
    <x v="4069"/>
    <n v="3.75"/>
  </r>
  <r>
    <x v="2289"/>
    <n v="3.75"/>
  </r>
  <r>
    <x v="2289"/>
    <n v="3.75"/>
  </r>
  <r>
    <x v="2289"/>
    <n v="3.75"/>
  </r>
  <r>
    <x v="2289"/>
    <n v="3.75"/>
  </r>
  <r>
    <x v="1995"/>
    <n v="3.75"/>
  </r>
  <r>
    <x v="1995"/>
    <n v="3.75"/>
  </r>
  <r>
    <x v="1007"/>
    <n v="3.75"/>
  </r>
  <r>
    <x v="212"/>
    <n v="3.75"/>
  </r>
  <r>
    <x v="1007"/>
    <n v="3.75"/>
  </r>
  <r>
    <x v="212"/>
    <n v="3.75"/>
  </r>
  <r>
    <x v="1007"/>
    <n v="3.75"/>
  </r>
  <r>
    <x v="1856"/>
    <n v="3.75"/>
  </r>
  <r>
    <x v="1856"/>
    <n v="3.75"/>
  </r>
  <r>
    <x v="1007"/>
    <n v="3.75"/>
  </r>
  <r>
    <x v="1856"/>
    <n v="3.75"/>
  </r>
  <r>
    <x v="2298"/>
    <n v="3.75"/>
  </r>
  <r>
    <x v="4125"/>
    <n v="3.75"/>
  </r>
  <r>
    <x v="2298"/>
    <n v="3.75"/>
  </r>
  <r>
    <x v="2298"/>
    <n v="3.75"/>
  </r>
  <r>
    <x v="3956"/>
    <n v="3.75"/>
  </r>
  <r>
    <x v="2165"/>
    <n v="3.75"/>
  </r>
  <r>
    <x v="2573"/>
    <n v="3.75"/>
  </r>
  <r>
    <x v="890"/>
    <n v="3.75"/>
  </r>
  <r>
    <x v="3439"/>
    <n v="3.75"/>
  </r>
  <r>
    <x v="212"/>
    <n v="3.75"/>
  </r>
  <r>
    <x v="2573"/>
    <n v="3.75"/>
  </r>
  <r>
    <x v="2573"/>
    <n v="3.75"/>
  </r>
  <r>
    <x v="1007"/>
    <n v="3.75"/>
  </r>
  <r>
    <x v="60"/>
    <n v="3.75"/>
  </r>
  <r>
    <x v="1016"/>
    <n v="3.75"/>
  </r>
  <r>
    <x v="2806"/>
    <n v="3.75"/>
  </r>
  <r>
    <x v="3675"/>
    <n v="3.75"/>
  </r>
  <r>
    <x v="1016"/>
    <n v="3.75"/>
  </r>
  <r>
    <x v="642"/>
    <n v="3.75"/>
  </r>
  <r>
    <x v="3675"/>
    <n v="3.75"/>
  </r>
  <r>
    <x v="2906"/>
    <n v="3.75"/>
  </r>
  <r>
    <x v="642"/>
    <n v="3.75"/>
  </r>
  <r>
    <x v="1016"/>
    <n v="3.75"/>
  </r>
  <r>
    <x v="1856"/>
    <n v="3.75"/>
  </r>
  <r>
    <x v="2906"/>
    <n v="3.75"/>
  </r>
  <r>
    <x v="1856"/>
    <n v="3.75"/>
  </r>
  <r>
    <x v="1856"/>
    <n v="3.75"/>
  </r>
  <r>
    <x v="1007"/>
    <n v="3.75"/>
  </r>
  <r>
    <x v="2921"/>
    <n v="3.75"/>
  </r>
  <r>
    <x v="1856"/>
    <n v="3.75"/>
  </r>
  <r>
    <x v="2906"/>
    <n v="3.75"/>
  </r>
  <r>
    <x v="890"/>
    <n v="3.75"/>
  </r>
  <r>
    <x v="1856"/>
    <n v="3.75"/>
  </r>
  <r>
    <x v="2576"/>
    <n v="3.75"/>
  </r>
  <r>
    <x v="1439"/>
    <n v="3.75"/>
  </r>
  <r>
    <x v="4157"/>
    <n v="3.75"/>
  </r>
  <r>
    <x v="3516"/>
    <n v="3.75"/>
  </r>
  <r>
    <x v="4061"/>
    <n v="3.75"/>
  </r>
  <r>
    <x v="2199"/>
    <n v="3.75"/>
  </r>
  <r>
    <x v="3516"/>
    <n v="3.75"/>
  </r>
  <r>
    <x v="4100"/>
    <n v="3.75"/>
  </r>
  <r>
    <x v="4100"/>
    <n v="3.75"/>
  </r>
  <r>
    <x v="4100"/>
    <n v="3.75"/>
  </r>
  <r>
    <x v="3516"/>
    <n v="3.75"/>
  </r>
  <r>
    <x v="1329"/>
    <n v="3.75"/>
  </r>
  <r>
    <x v="3516"/>
    <n v="3.75"/>
  </r>
  <r>
    <x v="2399"/>
    <n v="3.75"/>
  </r>
  <r>
    <x v="2399"/>
    <n v="3.75"/>
  </r>
  <r>
    <x v="2399"/>
    <n v="3.75"/>
  </r>
  <r>
    <x v="3672"/>
    <n v="3.75"/>
  </r>
  <r>
    <x v="2399"/>
    <n v="3.75"/>
  </r>
  <r>
    <x v="3093"/>
    <n v="3.75"/>
  </r>
  <r>
    <x v="3516"/>
    <n v="3.75"/>
  </r>
  <r>
    <x v="3516"/>
    <n v="3.75"/>
  </r>
  <r>
    <x v="163"/>
    <n v="3.75"/>
  </r>
  <r>
    <x v="3093"/>
    <n v="3.75"/>
  </r>
  <r>
    <x v="4075"/>
    <n v="3.75"/>
  </r>
  <r>
    <x v="212"/>
    <n v="3.75"/>
  </r>
  <r>
    <x v="1439"/>
    <n v="3.75"/>
  </r>
  <r>
    <x v="212"/>
    <n v="3.75"/>
  </r>
  <r>
    <x v="212"/>
    <n v="3.75"/>
  </r>
  <r>
    <x v="1439"/>
    <n v="3.75"/>
  </r>
  <r>
    <x v="2165"/>
    <n v="3.75"/>
  </r>
  <r>
    <x v="4125"/>
    <n v="3.75"/>
  </r>
  <r>
    <x v="4125"/>
    <n v="3.75"/>
  </r>
  <r>
    <x v="4061"/>
    <n v="3.75"/>
  </r>
  <r>
    <x v="3439"/>
    <n v="3.75"/>
  </r>
  <r>
    <x v="4075"/>
    <n v="3.75"/>
  </r>
  <r>
    <x v="1097"/>
    <n v="3.75"/>
  </r>
  <r>
    <x v="1097"/>
    <n v="3.75"/>
  </r>
  <r>
    <x v="1097"/>
    <n v="3.75"/>
  </r>
  <r>
    <x v="1238"/>
    <n v="3.75"/>
  </r>
  <r>
    <x v="1097"/>
    <n v="3.75"/>
  </r>
  <r>
    <x v="2165"/>
    <n v="3.75"/>
  </r>
  <r>
    <x v="4075"/>
    <n v="3.75"/>
  </r>
  <r>
    <x v="4075"/>
    <n v="3.75"/>
  </r>
  <r>
    <x v="4075"/>
    <n v="3.75"/>
  </r>
  <r>
    <x v="643"/>
    <n v="3.75"/>
  </r>
  <r>
    <x v="1939"/>
    <n v="3.75"/>
  </r>
  <r>
    <x v="1939"/>
    <n v="3.75"/>
  </r>
  <r>
    <x v="2165"/>
    <n v="3.75"/>
  </r>
  <r>
    <x v="2616"/>
    <n v="3.75"/>
  </r>
  <r>
    <x v="3752"/>
    <n v="3.75"/>
  </r>
  <r>
    <x v="4007"/>
    <n v="3.75"/>
  </r>
  <r>
    <x v="4153"/>
    <n v="3.75"/>
  </r>
  <r>
    <x v="4007"/>
    <n v="3.75"/>
  </r>
  <r>
    <x v="212"/>
    <n v="3.75"/>
  </r>
  <r>
    <x v="212"/>
    <n v="3.75"/>
  </r>
  <r>
    <x v="212"/>
    <n v="3.75"/>
  </r>
  <r>
    <x v="2002"/>
    <n v="3.75"/>
  </r>
  <r>
    <x v="212"/>
    <n v="3.75"/>
  </r>
  <r>
    <x v="1238"/>
    <n v="3.75"/>
  </r>
  <r>
    <x v="212"/>
    <n v="3.75"/>
  </r>
  <r>
    <x v="212"/>
    <n v="3.75"/>
  </r>
  <r>
    <x v="3752"/>
    <n v="3.75"/>
  </r>
  <r>
    <x v="1939"/>
    <n v="3.75"/>
  </r>
  <r>
    <x v="2814"/>
    <n v="3.75"/>
  </r>
  <r>
    <x v="2856"/>
    <n v="3.75"/>
  </r>
  <r>
    <x v="4136"/>
    <n v="3.75"/>
  </r>
  <r>
    <x v="3000"/>
    <n v="3.75"/>
  </r>
  <r>
    <x v="2906"/>
    <n v="3.75"/>
  </r>
  <r>
    <x v="2165"/>
    <n v="3.75"/>
  </r>
  <r>
    <x v="3000"/>
    <n v="3.75"/>
  </r>
  <r>
    <x v="3125"/>
    <n v="3.75"/>
  </r>
  <r>
    <x v="2165"/>
    <n v="3.75"/>
  </r>
  <r>
    <x v="2136"/>
    <n v="3.75"/>
  </r>
  <r>
    <x v="2409"/>
    <n v="3.75"/>
  </r>
  <r>
    <x v="4062"/>
    <n v="3.75"/>
  </r>
  <r>
    <x v="886"/>
    <n v="3.75"/>
  </r>
  <r>
    <x v="2690"/>
    <n v="3.75"/>
  </r>
  <r>
    <x v="886"/>
    <n v="3.75"/>
  </r>
  <r>
    <x v="212"/>
    <n v="3.75"/>
  </r>
  <r>
    <x v="3415"/>
    <n v="3.75"/>
  </r>
  <r>
    <x v="2165"/>
    <n v="3.75"/>
  </r>
  <r>
    <x v="1323"/>
    <n v="3.75"/>
  </r>
  <r>
    <x v="212"/>
    <n v="3.75"/>
  </r>
  <r>
    <x v="212"/>
    <n v="3.75"/>
  </r>
  <r>
    <x v="212"/>
    <n v="3.75"/>
  </r>
  <r>
    <x v="212"/>
    <n v="3.75"/>
  </r>
  <r>
    <x v="3415"/>
    <n v="3.75"/>
  </r>
  <r>
    <x v="212"/>
    <n v="3.75"/>
  </r>
  <r>
    <x v="1568"/>
    <n v="3.75"/>
  </r>
  <r>
    <x v="905"/>
    <n v="3.75"/>
  </r>
  <r>
    <x v="2002"/>
    <n v="3.75"/>
  </r>
  <r>
    <x v="2576"/>
    <n v="3.75"/>
  </r>
  <r>
    <x v="2814"/>
    <n v="3.75"/>
  </r>
  <r>
    <x v="228"/>
    <n v="3.75"/>
  </r>
  <r>
    <x v="2806"/>
    <n v="3.75"/>
  </r>
  <r>
    <x v="2806"/>
    <n v="3.75"/>
  </r>
  <r>
    <x v="1227"/>
    <n v="3.75"/>
  </r>
  <r>
    <x v="3672"/>
    <n v="3.75"/>
  </r>
  <r>
    <x v="3400"/>
    <n v="3.75"/>
  </r>
  <r>
    <x v="2806"/>
    <n v="3.75"/>
  </r>
  <r>
    <x v="1693"/>
    <n v="3.75"/>
  </r>
  <r>
    <x v="447"/>
    <n v="3.75"/>
  </r>
  <r>
    <x v="447"/>
    <n v="3.75"/>
  </r>
  <r>
    <x v="1939"/>
    <n v="3.75"/>
  </r>
  <r>
    <x v="642"/>
    <n v="3.75"/>
  </r>
  <r>
    <x v="3675"/>
    <n v="3.75"/>
  </r>
  <r>
    <x v="2576"/>
    <n v="3.75"/>
  </r>
  <r>
    <x v="2576"/>
    <n v="3.75"/>
  </r>
  <r>
    <x v="2104"/>
    <n v="3.75"/>
  </r>
  <r>
    <x v="2576"/>
    <n v="3.75"/>
  </r>
  <r>
    <x v="2032"/>
    <n v="3.75"/>
  </r>
  <r>
    <x v="447"/>
    <n v="3.75"/>
  </r>
  <r>
    <x v="163"/>
    <n v="3.75"/>
  </r>
  <r>
    <x v="4153"/>
    <n v="3.75"/>
  </r>
  <r>
    <x v="212"/>
    <n v="3.75"/>
  </r>
  <r>
    <x v="212"/>
    <n v="3.75"/>
  </r>
  <r>
    <x v="2690"/>
    <n v="3.75"/>
  </r>
  <r>
    <x v="2616"/>
    <n v="3.75"/>
  </r>
  <r>
    <x v="2906"/>
    <n v="3.75"/>
  </r>
  <r>
    <x v="2002"/>
    <n v="3.75"/>
  </r>
  <r>
    <x v="1939"/>
    <n v="3.75"/>
  </r>
  <r>
    <x v="2002"/>
    <n v="3.75"/>
  </r>
  <r>
    <x v="163"/>
    <n v="3.75"/>
  </r>
  <r>
    <x v="60"/>
    <n v="3.75"/>
  </r>
  <r>
    <x v="345"/>
    <n v="3.7199999999999998"/>
  </r>
  <r>
    <x v="1977"/>
    <n v="3.61"/>
  </r>
  <r>
    <x v="212"/>
    <n v="3.61"/>
  </r>
  <r>
    <x v="168"/>
    <n v="3.61"/>
  </r>
  <r>
    <x v="2700"/>
    <n v="3.61"/>
  </r>
  <r>
    <x v="3436"/>
    <n v="3.5999999999999996"/>
  </r>
  <r>
    <x v="3940"/>
    <n v="3.5999999999999996"/>
  </r>
  <r>
    <x v="487"/>
    <n v="3.5999999999999996"/>
  </r>
  <r>
    <x v="3450"/>
    <n v="3.5999999999999996"/>
  </r>
  <r>
    <x v="1498"/>
    <n v="3.54"/>
  </r>
  <r>
    <x v="3293"/>
    <n v="3.54"/>
  </r>
  <r>
    <x v="60"/>
    <n v="3.54"/>
  </r>
  <r>
    <x v="2684"/>
    <n v="3.54"/>
  </r>
  <r>
    <x v="2639"/>
    <n v="3.54"/>
  </r>
  <r>
    <x v="2153"/>
    <n v="3.54"/>
  </r>
  <r>
    <x v="2639"/>
    <n v="3.54"/>
  </r>
  <r>
    <x v="1498"/>
    <n v="3.54"/>
  </r>
  <r>
    <x v="905"/>
    <n v="3.5100000000000002"/>
  </r>
  <r>
    <x v="1891"/>
    <n v="3.5100000000000002"/>
  </r>
  <r>
    <x v="3415"/>
    <n v="3.5100000000000002"/>
  </r>
  <r>
    <x v="2616"/>
    <n v="3.5100000000000002"/>
  </r>
  <r>
    <x v="1498"/>
    <n v="3.5100000000000002"/>
  </r>
  <r>
    <x v="3478"/>
    <n v="3.5100000000000002"/>
  </r>
  <r>
    <x v="2165"/>
    <n v="3.5100000000000002"/>
  </r>
  <r>
    <x v="60"/>
    <n v="3.5100000000000002"/>
  </r>
  <r>
    <x v="2966"/>
    <n v="3.5100000000000002"/>
  </r>
  <r>
    <x v="1266"/>
    <n v="3.5100000000000002"/>
  </r>
  <r>
    <x v="2639"/>
    <n v="3.5100000000000002"/>
  </r>
  <r>
    <x v="3130"/>
    <n v="3.5100000000000002"/>
  </r>
  <r>
    <x v="3608"/>
    <n v="3.5100000000000002"/>
  </r>
  <r>
    <x v="1138"/>
    <n v="3.5100000000000002"/>
  </r>
  <r>
    <x v="3612"/>
    <n v="3.5100000000000002"/>
  </r>
  <r>
    <x v="2531"/>
    <n v="3.5100000000000002"/>
  </r>
  <r>
    <x v="3851"/>
    <n v="3.5100000000000002"/>
  </r>
  <r>
    <x v="2490"/>
    <n v="3.5100000000000002"/>
  </r>
  <r>
    <x v="3312"/>
    <n v="3.5100000000000002"/>
  </r>
  <r>
    <x v="328"/>
    <n v="3.5100000000000002"/>
  </r>
  <r>
    <x v="3277"/>
    <n v="3.5100000000000002"/>
  </r>
  <r>
    <x v="531"/>
    <n v="3.5100000000000002"/>
  </r>
  <r>
    <x v="890"/>
    <n v="3.5100000000000002"/>
  </r>
  <r>
    <x v="2684"/>
    <n v="3.5100000000000002"/>
  </r>
  <r>
    <x v="1265"/>
    <n v="3.5100000000000002"/>
  </r>
  <r>
    <x v="2126"/>
    <n v="3.5100000000000002"/>
  </r>
  <r>
    <x v="930"/>
    <n v="3.5100000000000002"/>
  </r>
  <r>
    <x v="328"/>
    <n v="3.5100000000000002"/>
  </r>
  <r>
    <x v="4064"/>
    <n v="3.5100000000000002"/>
  </r>
  <r>
    <x v="3573"/>
    <n v="3.5"/>
  </r>
  <r>
    <x v="1484"/>
    <n v="3.5"/>
  </r>
  <r>
    <x v="4001"/>
    <n v="3.4799999999999995"/>
  </r>
  <r>
    <x v="974"/>
    <n v="3.4799999999999995"/>
  </r>
  <r>
    <x v="2589"/>
    <n v="3.4799999999999995"/>
  </r>
  <r>
    <x v="1583"/>
    <n v="3.4799999999999995"/>
  </r>
  <r>
    <x v="4001"/>
    <n v="3.4799999999999995"/>
  </r>
  <r>
    <x v="328"/>
    <n v="3.4799999999999995"/>
  </r>
  <r>
    <x v="4001"/>
    <n v="3.4799999999999995"/>
  </r>
  <r>
    <x v="328"/>
    <n v="3.4799999999999995"/>
  </r>
  <r>
    <x v="4001"/>
    <n v="3.4799999999999995"/>
  </r>
  <r>
    <x v="1097"/>
    <n v="3.4799999999999995"/>
  </r>
  <r>
    <x v="2989"/>
    <n v="3.4799999999999995"/>
  </r>
  <r>
    <x v="328"/>
    <n v="3.4799999999999995"/>
  </r>
  <r>
    <x v="3140"/>
    <n v="3.4799999999999995"/>
  </r>
  <r>
    <x v="2264"/>
    <n v="3.4799999999999995"/>
  </r>
  <r>
    <x v="4001"/>
    <n v="3.4799999999999995"/>
  </r>
  <r>
    <x v="2589"/>
    <n v="3.4799999999999995"/>
  </r>
  <r>
    <x v="1215"/>
    <n v="3.4799999999999995"/>
  </r>
  <r>
    <x v="1215"/>
    <n v="3.4799999999999995"/>
  </r>
  <r>
    <x v="2358"/>
    <n v="3.4799999999999995"/>
  </r>
  <r>
    <x v="2689"/>
    <n v="3.4799999999999995"/>
  </r>
  <r>
    <x v="2314"/>
    <n v="3.4799999999999995"/>
  </r>
  <r>
    <x v="1484"/>
    <n v="3.4799999999999995"/>
  </r>
  <r>
    <x v="1986"/>
    <n v="3.4799999999999995"/>
  </r>
  <r>
    <x v="1484"/>
    <n v="3.4799999999999995"/>
  </r>
  <r>
    <x v="1986"/>
    <n v="3.4799999999999995"/>
  </r>
  <r>
    <x v="466"/>
    <n v="3.4799999999999995"/>
  </r>
  <r>
    <x v="1986"/>
    <n v="3.4799999999999995"/>
  </r>
  <r>
    <x v="4001"/>
    <n v="3.4799999999999995"/>
  </r>
  <r>
    <x v="2358"/>
    <n v="3.4799999999999995"/>
  </r>
  <r>
    <x v="1820"/>
    <n v="3.4799999999999995"/>
  </r>
  <r>
    <x v="4001"/>
    <n v="3.4799999999999995"/>
  </r>
  <r>
    <x v="2167"/>
    <n v="3.4799999999999995"/>
  </r>
  <r>
    <x v="4001"/>
    <n v="3.4799999999999995"/>
  </r>
  <r>
    <x v="4001"/>
    <n v="3.4799999999999995"/>
  </r>
  <r>
    <x v="2260"/>
    <n v="3.4799999999999995"/>
  </r>
  <r>
    <x v="4001"/>
    <n v="3.4799999999999995"/>
  </r>
  <r>
    <x v="2260"/>
    <n v="3.4799999999999995"/>
  </r>
  <r>
    <x v="4001"/>
    <n v="3.4799999999999995"/>
  </r>
  <r>
    <x v="4001"/>
    <n v="3.4799999999999995"/>
  </r>
  <r>
    <x v="4001"/>
    <n v="3.4799999999999995"/>
  </r>
  <r>
    <x v="821"/>
    <n v="3.4799999999999995"/>
  </r>
  <r>
    <x v="4001"/>
    <n v="3.4799999999999995"/>
  </r>
  <r>
    <x v="3833"/>
    <n v="3.4799999999999995"/>
  </r>
  <r>
    <x v="821"/>
    <n v="3.4799999999999995"/>
  </r>
  <r>
    <x v="840"/>
    <n v="3.4799999999999995"/>
  </r>
  <r>
    <x v="840"/>
    <n v="3.4799999999999995"/>
  </r>
  <r>
    <x v="3312"/>
    <n v="3.4799999999999995"/>
  </r>
  <r>
    <x v="4001"/>
    <n v="3.4799999999999995"/>
  </r>
  <r>
    <x v="914"/>
    <n v="3.4799999999999995"/>
  </r>
  <r>
    <x v="1583"/>
    <n v="3.4799999999999995"/>
  </r>
  <r>
    <x v="212"/>
    <n v="3.4799999999999995"/>
  </r>
  <r>
    <x v="3894"/>
    <n v="3.4799999999999995"/>
  </r>
  <r>
    <x v="3782"/>
    <n v="3.4799999999999995"/>
  </r>
  <r>
    <x v="3816"/>
    <n v="3.4799999999999995"/>
  </r>
  <r>
    <x v="4001"/>
    <n v="3.4799999999999995"/>
  </r>
  <r>
    <x v="2225"/>
    <n v="3.4799999999999995"/>
  </r>
  <r>
    <x v="1583"/>
    <n v="3.4799999999999995"/>
  </r>
  <r>
    <x v="2730"/>
    <n v="3.4799999999999995"/>
  </r>
  <r>
    <x v="2730"/>
    <n v="3.4799999999999995"/>
  </r>
  <r>
    <x v="4179"/>
    <n v="3.4799999999999995"/>
  </r>
  <r>
    <x v="212"/>
    <n v="3.4799999999999995"/>
  </r>
  <r>
    <x v="1576"/>
    <n v="3.4799999999999995"/>
  </r>
  <r>
    <x v="1583"/>
    <n v="3.4799999999999995"/>
  </r>
  <r>
    <x v="3339"/>
    <n v="3.4799999999999995"/>
  </r>
  <r>
    <x v="612"/>
    <n v="3.4799999999999995"/>
  </r>
  <r>
    <x v="1403"/>
    <n v="3.4799999999999995"/>
  </r>
  <r>
    <x v="612"/>
    <n v="3.4799999999999995"/>
  </r>
  <r>
    <x v="612"/>
    <n v="3.4799999999999995"/>
  </r>
  <r>
    <x v="612"/>
    <n v="3.4799999999999995"/>
  </r>
  <r>
    <x v="1229"/>
    <n v="3.4799999999999995"/>
  </r>
  <r>
    <x v="612"/>
    <n v="3.4799999999999995"/>
  </r>
  <r>
    <x v="3891"/>
    <n v="3.4799999999999995"/>
  </r>
  <r>
    <x v="280"/>
    <n v="3.4799999999999995"/>
  </r>
  <r>
    <x v="2331"/>
    <n v="3.4799999999999995"/>
  </r>
  <r>
    <x v="2088"/>
    <n v="3.4799999999999995"/>
  </r>
  <r>
    <x v="3817"/>
    <n v="3.4799999999999995"/>
  </r>
  <r>
    <x v="1498"/>
    <n v="3.4799999999999995"/>
  </r>
  <r>
    <x v="352"/>
    <n v="3.4799999999999995"/>
  </r>
  <r>
    <x v="1181"/>
    <n v="3.4799999999999995"/>
  </r>
  <r>
    <x v="1873"/>
    <n v="3.4799999999999995"/>
  </r>
  <r>
    <x v="352"/>
    <n v="3.4799999999999995"/>
  </r>
  <r>
    <x v="3463"/>
    <n v="3.4799999999999995"/>
  </r>
  <r>
    <x v="3463"/>
    <n v="3.4799999999999995"/>
  </r>
  <r>
    <x v="3339"/>
    <n v="3.4799999999999995"/>
  </r>
  <r>
    <x v="3463"/>
    <n v="3.4799999999999995"/>
  </r>
  <r>
    <x v="3727"/>
    <n v="3.4799999999999995"/>
  </r>
  <r>
    <x v="2399"/>
    <n v="3.4799999999999995"/>
  </r>
  <r>
    <x v="2112"/>
    <n v="3.4799999999999995"/>
  </r>
  <r>
    <x v="3727"/>
    <n v="3.4799999999999995"/>
  </r>
  <r>
    <x v="2271"/>
    <n v="3.4799999999999995"/>
  </r>
  <r>
    <x v="1181"/>
    <n v="3.4799999999999995"/>
  </r>
  <r>
    <x v="728"/>
    <n v="3.4799999999999995"/>
  </r>
  <r>
    <x v="1229"/>
    <n v="3.4799999999999995"/>
  </r>
  <r>
    <x v="2820"/>
    <n v="3.4799999999999995"/>
  </r>
  <r>
    <x v="4168"/>
    <n v="3.4799999999999995"/>
  </r>
  <r>
    <x v="1145"/>
    <n v="3.4799999999999995"/>
  </r>
  <r>
    <x v="4168"/>
    <n v="3.4799999999999995"/>
  </r>
  <r>
    <x v="612"/>
    <n v="3.4799999999999995"/>
  </r>
  <r>
    <x v="3463"/>
    <n v="3.4799999999999995"/>
  </r>
  <r>
    <x v="4001"/>
    <n v="3.4799999999999995"/>
  </r>
  <r>
    <x v="4001"/>
    <n v="3.4799999999999995"/>
  </r>
  <r>
    <x v="4001"/>
    <n v="3.4799999999999995"/>
  </r>
  <r>
    <x v="914"/>
    <n v="3.4799999999999995"/>
  </r>
  <r>
    <x v="2405"/>
    <n v="3.4799999999999995"/>
  </r>
  <r>
    <x v="905"/>
    <n v="3.4799999999999995"/>
  </r>
  <r>
    <x v="3111"/>
    <n v="3.4799999999999995"/>
  </r>
  <r>
    <x v="2331"/>
    <n v="3.4799999999999995"/>
  </r>
  <r>
    <x v="1107"/>
    <n v="3.4799999999999995"/>
  </r>
  <r>
    <x v="1312"/>
    <n v="3.4799999999999995"/>
  </r>
  <r>
    <x v="2569"/>
    <n v="3.4799999999999995"/>
  </r>
  <r>
    <x v="341"/>
    <n v="3.4799999999999995"/>
  </r>
  <r>
    <x v="2314"/>
    <n v="3.4799999999999995"/>
  </r>
  <r>
    <x v="1312"/>
    <n v="3.4799999999999995"/>
  </r>
  <r>
    <x v="2814"/>
    <n v="3.4799999999999995"/>
  </r>
  <r>
    <x v="4001"/>
    <n v="3.4799999999999995"/>
  </r>
  <r>
    <x v="1107"/>
    <n v="3.4799999999999995"/>
  </r>
  <r>
    <x v="2510"/>
    <n v="3.4799999999999995"/>
  </r>
  <r>
    <x v="2033"/>
    <n v="3.4799999999999995"/>
  </r>
  <r>
    <x v="1107"/>
    <n v="3.4799999999999995"/>
  </r>
  <r>
    <x v="2405"/>
    <n v="3.4799999999999995"/>
  </r>
  <r>
    <x v="3821"/>
    <n v="3.4799999999999995"/>
  </r>
  <r>
    <x v="970"/>
    <n v="3.4799999999999995"/>
  </r>
  <r>
    <x v="2830"/>
    <n v="3.4799999999999995"/>
  </r>
  <r>
    <x v="1740"/>
    <n v="3.4799999999999995"/>
  </r>
  <r>
    <x v="970"/>
    <n v="3.4799999999999995"/>
  </r>
  <r>
    <x v="970"/>
    <n v="3.4799999999999995"/>
  </r>
  <r>
    <x v="4000"/>
    <n v="3.4799999999999995"/>
  </r>
  <r>
    <x v="2852"/>
    <n v="3.4799999999999995"/>
  </r>
  <r>
    <x v="4112"/>
    <n v="3.4799999999999995"/>
  </r>
  <r>
    <x v="1576"/>
    <n v="3.4799999999999995"/>
  </r>
  <r>
    <x v="345"/>
    <n v="3.4799999999999995"/>
  </r>
  <r>
    <x v="3267"/>
    <n v="3.4799999999999995"/>
  </r>
  <r>
    <x v="3256"/>
    <n v="3.4799999999999995"/>
  </r>
  <r>
    <x v="1064"/>
    <n v="3.4799999999999995"/>
  </r>
  <r>
    <x v="2331"/>
    <n v="3.4799999999999995"/>
  </r>
  <r>
    <x v="1372"/>
    <n v="3.4799999999999995"/>
  </r>
  <r>
    <x v="1372"/>
    <n v="3.4799999999999995"/>
  </r>
  <r>
    <x v="1384"/>
    <n v="3.4799999999999995"/>
  </r>
  <r>
    <x v="1372"/>
    <n v="3.4799999999999995"/>
  </r>
  <r>
    <x v="2264"/>
    <n v="3.4799999999999995"/>
  </r>
  <r>
    <x v="1873"/>
    <n v="3.4799999999999995"/>
  </r>
  <r>
    <x v="1873"/>
    <n v="3.4799999999999995"/>
  </r>
  <r>
    <x v="2264"/>
    <n v="3.4799999999999995"/>
  </r>
  <r>
    <x v="33"/>
    <n v="3.4799999999999995"/>
  </r>
  <r>
    <x v="3998"/>
    <n v="3.4799999999999995"/>
  </r>
  <r>
    <x v="1384"/>
    <n v="3.4799999999999995"/>
  </r>
  <r>
    <x v="1384"/>
    <n v="3.4799999999999995"/>
  </r>
  <r>
    <x v="2793"/>
    <n v="3.4799999999999995"/>
  </r>
  <r>
    <x v="1384"/>
    <n v="3.4799999999999995"/>
  </r>
  <r>
    <x v="1384"/>
    <n v="3.4799999999999995"/>
  </r>
  <r>
    <x v="1498"/>
    <n v="3.4799999999999995"/>
  </r>
  <r>
    <x v="2472"/>
    <n v="3.4799999999999995"/>
  </r>
  <r>
    <x v="1498"/>
    <n v="3.4799999999999995"/>
  </r>
  <r>
    <x v="1874"/>
    <n v="3.4799999999999995"/>
  </r>
  <r>
    <x v="4117"/>
    <n v="3.4799999999999995"/>
  </r>
  <r>
    <x v="2581"/>
    <n v="3.4799999999999995"/>
  </r>
  <r>
    <x v="1576"/>
    <n v="3.4799999999999995"/>
  </r>
  <r>
    <x v="1143"/>
    <n v="3.4799999999999995"/>
  </r>
  <r>
    <x v="2480"/>
    <n v="3.4799999999999995"/>
  </r>
  <r>
    <x v="4174"/>
    <n v="3.4799999999999995"/>
  </r>
  <r>
    <x v="1143"/>
    <n v="3.4799999999999995"/>
  </r>
  <r>
    <x v="1143"/>
    <n v="3.4799999999999995"/>
  </r>
  <r>
    <x v="3325"/>
    <n v="3.4799999999999995"/>
  </r>
  <r>
    <x v="3570"/>
    <n v="3.4799999999999995"/>
  </r>
  <r>
    <x v="1740"/>
    <n v="3.4799999999999995"/>
  </r>
  <r>
    <x v="4110"/>
    <n v="3.4799999999999995"/>
  </r>
  <r>
    <x v="3570"/>
    <n v="3.4799999999999995"/>
  </r>
  <r>
    <x v="2176"/>
    <n v="3.4799999999999995"/>
  </r>
  <r>
    <x v="431"/>
    <n v="3.4799999999999995"/>
  </r>
  <r>
    <x v="2581"/>
    <n v="3.4799999999999995"/>
  </r>
  <r>
    <x v="431"/>
    <n v="3.4799999999999995"/>
  </r>
  <r>
    <x v="2871"/>
    <n v="3.4799999999999995"/>
  </r>
  <r>
    <x v="2871"/>
    <n v="3.4799999999999995"/>
  </r>
  <r>
    <x v="2871"/>
    <n v="3.4799999999999995"/>
  </r>
  <r>
    <x v="1401"/>
    <n v="3.4799999999999995"/>
  </r>
  <r>
    <x v="1304"/>
    <n v="3.4799999999999995"/>
  </r>
  <r>
    <x v="60"/>
    <n v="3.4799999999999995"/>
  </r>
  <r>
    <x v="2576"/>
    <n v="3.4799999999999995"/>
  </r>
  <r>
    <x v="2576"/>
    <n v="3.4799999999999995"/>
  </r>
  <r>
    <x v="1506"/>
    <n v="3.4799999999999995"/>
  </r>
  <r>
    <x v="2679"/>
    <n v="3.4799999999999995"/>
  </r>
  <r>
    <x v="1304"/>
    <n v="3.4799999999999995"/>
  </r>
  <r>
    <x v="2848"/>
    <n v="3.4799999999999995"/>
  </r>
  <r>
    <x v="2088"/>
    <n v="3.4799999999999995"/>
  </r>
  <r>
    <x v="2176"/>
    <n v="3.4799999999999995"/>
  </r>
  <r>
    <x v="2231"/>
    <n v="3.4799999999999995"/>
  </r>
  <r>
    <x v="2871"/>
    <n v="3.4799999999999995"/>
  </r>
  <r>
    <x v="1439"/>
    <n v="3.4799999999999995"/>
  </r>
  <r>
    <x v="2176"/>
    <n v="3.4799999999999995"/>
  </r>
  <r>
    <x v="212"/>
    <n v="3.4799999999999995"/>
  </r>
  <r>
    <x v="3408"/>
    <n v="3.4799999999999995"/>
  </r>
  <r>
    <x v="3752"/>
    <n v="3.4799999999999995"/>
  </r>
  <r>
    <x v="212"/>
    <n v="3.4799999999999995"/>
  </r>
  <r>
    <x v="3998"/>
    <n v="3.4799999999999995"/>
  </r>
  <r>
    <x v="886"/>
    <n v="3.4799999999999995"/>
  </r>
  <r>
    <x v="1384"/>
    <n v="3.4799999999999995"/>
  </r>
  <r>
    <x v="2124"/>
    <n v="3.4799999999999995"/>
  </r>
  <r>
    <x v="886"/>
    <n v="3.4799999999999995"/>
  </r>
  <r>
    <x v="1064"/>
    <n v="3.4799999999999995"/>
  </r>
  <r>
    <x v="1764"/>
    <n v="3.4799999999999995"/>
  </r>
  <r>
    <x v="1143"/>
    <n v="3.4799999999999995"/>
  </r>
  <r>
    <x v="1576"/>
    <n v="3.4799999999999995"/>
  </r>
  <r>
    <x v="1764"/>
    <n v="3.4799999999999995"/>
  </r>
  <r>
    <x v="3408"/>
    <n v="3.4799999999999995"/>
  </r>
  <r>
    <x v="1764"/>
    <n v="3.4799999999999995"/>
  </r>
  <r>
    <x v="3408"/>
    <n v="3.4799999999999995"/>
  </r>
  <r>
    <x v="2124"/>
    <n v="3.4799999999999995"/>
  </r>
  <r>
    <x v="1143"/>
    <n v="3.4799999999999995"/>
  </r>
  <r>
    <x v="1143"/>
    <n v="3.4799999999999995"/>
  </r>
  <r>
    <x v="2176"/>
    <n v="3.4799999999999995"/>
  </r>
  <r>
    <x v="1900"/>
    <n v="3.4799999999999995"/>
  </r>
  <r>
    <x v="2314"/>
    <n v="3.4799999999999995"/>
  </r>
  <r>
    <x v="4001"/>
    <n v="3.4799999999999995"/>
  </r>
  <r>
    <x v="806"/>
    <n v="3.4799999999999995"/>
  </r>
  <r>
    <x v="2314"/>
    <n v="3.4799999999999995"/>
  </r>
  <r>
    <x v="168"/>
    <n v="3.4799999999999995"/>
  </r>
  <r>
    <x v="2314"/>
    <n v="3.4799999999999995"/>
  </r>
  <r>
    <x v="3675"/>
    <n v="3.4799999999999995"/>
  </r>
  <r>
    <x v="3675"/>
    <n v="3.4799999999999995"/>
  </r>
  <r>
    <x v="806"/>
    <n v="3.4799999999999995"/>
  </r>
  <r>
    <x v="806"/>
    <n v="3.4799999999999995"/>
  </r>
  <r>
    <x v="3675"/>
    <n v="3.4799999999999995"/>
  </r>
  <r>
    <x v="2363"/>
    <n v="3.4799999999999995"/>
  </r>
  <r>
    <x v="2314"/>
    <n v="3.4799999999999995"/>
  </r>
  <r>
    <x v="3675"/>
    <n v="3.4799999999999995"/>
  </r>
  <r>
    <x v="3675"/>
    <n v="3.4799999999999995"/>
  </r>
  <r>
    <x v="2167"/>
    <n v="3.4799999999999995"/>
  </r>
  <r>
    <x v="1143"/>
    <n v="3.4799999999999995"/>
  </r>
  <r>
    <x v="4001"/>
    <n v="3.4799999999999995"/>
  </r>
  <r>
    <x v="1583"/>
    <n v="3.4799999999999995"/>
  </r>
  <r>
    <x v="2037"/>
    <n v="3.4799999999999995"/>
  </r>
  <r>
    <x v="1583"/>
    <n v="3.4799999999999995"/>
  </r>
  <r>
    <x v="1583"/>
    <n v="3.4799999999999995"/>
  </r>
  <r>
    <x v="1583"/>
    <n v="3.4799999999999995"/>
  </r>
  <r>
    <x v="2037"/>
    <n v="3.4799999999999995"/>
  </r>
  <r>
    <x v="2579"/>
    <n v="3.4799999999999995"/>
  </r>
  <r>
    <x v="487"/>
    <n v="3.4799999999999995"/>
  </r>
  <r>
    <x v="2579"/>
    <n v="3.4799999999999995"/>
  </r>
  <r>
    <x v="2579"/>
    <n v="3.4799999999999995"/>
  </r>
  <r>
    <x v="487"/>
    <n v="3.4799999999999995"/>
  </r>
  <r>
    <x v="4001"/>
    <n v="3.4799999999999995"/>
  </r>
  <r>
    <x v="2136"/>
    <n v="3.4799999999999995"/>
  </r>
  <r>
    <x v="838"/>
    <n v="3.4799999999999995"/>
  </r>
  <r>
    <x v="838"/>
    <n v="3.4799999999999995"/>
  </r>
  <r>
    <x v="1304"/>
    <n v="3.4799999999999995"/>
  </r>
  <r>
    <x v="212"/>
    <n v="3.4799999999999995"/>
  </r>
  <r>
    <x v="212"/>
    <n v="3.4799999999999995"/>
  </r>
  <r>
    <x v="3144"/>
    <n v="3.4799999999999995"/>
  </r>
  <r>
    <x v="770"/>
    <n v="3.4799999999999995"/>
  </r>
  <r>
    <x v="2914"/>
    <n v="3.4799999999999995"/>
  </r>
  <r>
    <x v="1401"/>
    <n v="3.4799999999999995"/>
  </r>
  <r>
    <x v="800"/>
    <n v="3.4799999999999995"/>
  </r>
  <r>
    <x v="212"/>
    <n v="3.4799999999999995"/>
  </r>
  <r>
    <x v="3620"/>
    <n v="3.4799999999999995"/>
  </r>
  <r>
    <x v="3290"/>
    <n v="3.4799999999999995"/>
  </r>
  <r>
    <x v="4014"/>
    <n v="3.4799999999999995"/>
  </r>
  <r>
    <x v="1143"/>
    <n v="3.4799999999999995"/>
  </r>
  <r>
    <x v="4069"/>
    <n v="3.4799999999999995"/>
  </r>
  <r>
    <x v="3144"/>
    <n v="3.4799999999999995"/>
  </r>
  <r>
    <x v="431"/>
    <n v="3.4799999999999995"/>
  </r>
  <r>
    <x v="60"/>
    <n v="3.4799999999999995"/>
  </r>
  <r>
    <x v="212"/>
    <n v="3.4799999999999995"/>
  </r>
  <r>
    <x v="950"/>
    <n v="3.4799999999999995"/>
  </r>
  <r>
    <x v="1987"/>
    <n v="3.4799999999999995"/>
  </r>
  <r>
    <x v="487"/>
    <n v="3.4799999999999995"/>
  </r>
  <r>
    <x v="3144"/>
    <n v="3.4799999999999995"/>
  </r>
  <r>
    <x v="431"/>
    <n v="3.4799999999999995"/>
  </r>
  <r>
    <x v="3175"/>
    <n v="3.4799999999999995"/>
  </r>
  <r>
    <x v="770"/>
    <n v="3.4799999999999995"/>
  </r>
  <r>
    <x v="950"/>
    <n v="3.4799999999999995"/>
  </r>
  <r>
    <x v="4060"/>
    <n v="3.4799999999999995"/>
  </r>
  <r>
    <x v="431"/>
    <n v="3.4799999999999995"/>
  </r>
  <r>
    <x v="1176"/>
    <n v="3.4799999999999995"/>
  </r>
  <r>
    <x v="3144"/>
    <n v="3.4799999999999995"/>
  </r>
  <r>
    <x v="2548"/>
    <n v="3.4799999999999995"/>
  </r>
  <r>
    <x v="950"/>
    <n v="3.4799999999999995"/>
  </r>
  <r>
    <x v="1551"/>
    <n v="3.4799999999999995"/>
  </r>
  <r>
    <x v="770"/>
    <n v="3.4799999999999995"/>
  </r>
  <r>
    <x v="1176"/>
    <n v="3.4799999999999995"/>
  </r>
  <r>
    <x v="3927"/>
    <n v="3.4799999999999995"/>
  </r>
  <r>
    <x v="1486"/>
    <n v="3.4799999999999995"/>
  </r>
  <r>
    <x v="212"/>
    <n v="3.4799999999999995"/>
  </r>
  <r>
    <x v="2307"/>
    <n v="3.4799999999999995"/>
  </r>
  <r>
    <x v="2413"/>
    <n v="3.4799999999999995"/>
  </r>
  <r>
    <x v="2663"/>
    <n v="3.4799999999999995"/>
  </r>
  <r>
    <x v="1176"/>
    <n v="3.4799999999999995"/>
  </r>
  <r>
    <x v="2307"/>
    <n v="3.4799999999999995"/>
  </r>
  <r>
    <x v="212"/>
    <n v="3.4799999999999995"/>
  </r>
  <r>
    <x v="212"/>
    <n v="3.4799999999999995"/>
  </r>
  <r>
    <x v="212"/>
    <n v="3.4799999999999995"/>
  </r>
  <r>
    <x v="2598"/>
    <n v="3.4799999999999995"/>
  </r>
  <r>
    <x v="2413"/>
    <n v="3.4799999999999995"/>
  </r>
  <r>
    <x v="1960"/>
    <n v="3.4799999999999995"/>
  </r>
  <r>
    <x v="1987"/>
    <n v="3.4799999999999995"/>
  </r>
  <r>
    <x v="2663"/>
    <n v="3.4799999999999995"/>
  </r>
  <r>
    <x v="514"/>
    <n v="3.4799999999999995"/>
  </r>
  <r>
    <x v="514"/>
    <n v="3.4799999999999995"/>
  </r>
  <r>
    <x v="2307"/>
    <n v="3.4799999999999995"/>
  </r>
  <r>
    <x v="2307"/>
    <n v="3.4799999999999995"/>
  </r>
  <r>
    <x v="2307"/>
    <n v="3.4799999999999995"/>
  </r>
  <r>
    <x v="2598"/>
    <n v="3.4799999999999995"/>
  </r>
  <r>
    <x v="2307"/>
    <n v="3.4799999999999995"/>
  </r>
  <r>
    <x v="1325"/>
    <n v="3.4799999999999995"/>
  </r>
  <r>
    <x v="985"/>
    <n v="3.4799999999999995"/>
  </r>
  <r>
    <x v="2347"/>
    <n v="3.4799999999999995"/>
  </r>
  <r>
    <x v="60"/>
    <n v="3.4799999999999995"/>
  </r>
  <r>
    <x v="2314"/>
    <n v="3.4799999999999995"/>
  </r>
  <r>
    <x v="2170"/>
    <n v="3.4799999999999995"/>
  </r>
  <r>
    <x v="985"/>
    <n v="3.4799999999999995"/>
  </r>
  <r>
    <x v="2013"/>
    <n v="3.4799999999999995"/>
  </r>
  <r>
    <x v="2684"/>
    <n v="3.4799999999999995"/>
  </r>
  <r>
    <x v="1143"/>
    <n v="3.4799999999999995"/>
  </r>
  <r>
    <x v="33"/>
    <n v="3.4799999999999995"/>
  </r>
  <r>
    <x v="3695"/>
    <n v="3.4799999999999995"/>
  </r>
  <r>
    <x v="1450"/>
    <n v="3.4799999999999995"/>
  </r>
  <r>
    <x v="2598"/>
    <n v="3.4799999999999995"/>
  </r>
  <r>
    <x v="1506"/>
    <n v="3.4799999999999995"/>
  </r>
  <r>
    <x v="60"/>
    <n v="3.4799999999999995"/>
  </r>
  <r>
    <x v="2615"/>
    <n v="3.4799999999999995"/>
  </r>
  <r>
    <x v="1764"/>
    <n v="3.4799999999999995"/>
  </r>
  <r>
    <x v="1929"/>
    <n v="3.4799999999999995"/>
  </r>
  <r>
    <x v="1450"/>
    <n v="3.4799999999999995"/>
  </r>
  <r>
    <x v="1929"/>
    <n v="3.4799999999999995"/>
  </r>
  <r>
    <x v="2088"/>
    <n v="3.4799999999999995"/>
  </r>
  <r>
    <x v="44"/>
    <n v="3.4799999999999995"/>
  </r>
  <r>
    <x v="601"/>
    <n v="3.4799999999999995"/>
  </r>
  <r>
    <x v="447"/>
    <n v="3.4799999999999995"/>
  </r>
  <r>
    <x v="2112"/>
    <n v="3.4799999999999995"/>
  </r>
  <r>
    <x v="741"/>
    <n v="3.4799999999999995"/>
  </r>
  <r>
    <x v="3609"/>
    <n v="3.4799999999999995"/>
  </r>
  <r>
    <x v="3609"/>
    <n v="3.4799999999999995"/>
  </r>
  <r>
    <x v="1873"/>
    <n v="3.4799999999999995"/>
  </r>
  <r>
    <x v="3609"/>
    <n v="3.4799999999999995"/>
  </r>
  <r>
    <x v="1064"/>
    <n v="3.4799999999999995"/>
  </r>
  <r>
    <x v="3121"/>
    <n v="3.4799999999999995"/>
  </r>
  <r>
    <x v="1588"/>
    <n v="3.4799999999999995"/>
  </r>
  <r>
    <x v="1064"/>
    <n v="3.4799999999999995"/>
  </r>
  <r>
    <x v="2793"/>
    <n v="3.4799999999999995"/>
  </r>
  <r>
    <x v="1873"/>
    <n v="3.4799999999999995"/>
  </r>
  <r>
    <x v="3627"/>
    <n v="3.4799999999999995"/>
  </r>
  <r>
    <x v="2627"/>
    <n v="3.4799999999999995"/>
  </r>
  <r>
    <x v="2627"/>
    <n v="3.4799999999999995"/>
  </r>
  <r>
    <x v="3695"/>
    <n v="3.4799999999999995"/>
  </r>
  <r>
    <x v="3695"/>
    <n v="3.4799999999999995"/>
  </r>
  <r>
    <x v="2112"/>
    <n v="3.4799999999999995"/>
  </r>
  <r>
    <x v="1588"/>
    <n v="3.4799999999999995"/>
  </r>
  <r>
    <x v="3299"/>
    <n v="3.4799999999999995"/>
  </r>
  <r>
    <x v="3609"/>
    <n v="3.4799999999999995"/>
  </r>
  <r>
    <x v="2112"/>
    <n v="3.4799999999999995"/>
  </r>
  <r>
    <x v="3840"/>
    <n v="3.4799999999999995"/>
  </r>
  <r>
    <x v="1579"/>
    <n v="3.4799999999999995"/>
  </r>
  <r>
    <x v="2165"/>
    <n v="3.4799999999999995"/>
  </r>
  <r>
    <x v="1579"/>
    <n v="3.4799999999999995"/>
  </r>
  <r>
    <x v="2615"/>
    <n v="3.4799999999999995"/>
  </r>
  <r>
    <x v="1579"/>
    <n v="3.4799999999999995"/>
  </r>
  <r>
    <x v="1053"/>
    <n v="3.4799999999999995"/>
  </r>
  <r>
    <x v="2413"/>
    <n v="3.4799999999999995"/>
  </r>
  <r>
    <x v="4078"/>
    <n v="3.4799999999999995"/>
  </r>
  <r>
    <x v="168"/>
    <n v="3.4799999999999995"/>
  </r>
  <r>
    <x v="1456"/>
    <n v="3.4799999999999995"/>
  </r>
  <r>
    <x v="2615"/>
    <n v="3.4799999999999995"/>
  </r>
  <r>
    <x v="1579"/>
    <n v="3.4799999999999995"/>
  </r>
  <r>
    <x v="1873"/>
    <n v="3.4799999999999995"/>
  </r>
  <r>
    <x v="2830"/>
    <n v="3.4799999999999995"/>
  </r>
  <r>
    <x v="2264"/>
    <n v="3.4799999999999995"/>
  </r>
  <r>
    <x v="3609"/>
    <n v="3.4799999999999995"/>
  </r>
  <r>
    <x v="1873"/>
    <n v="3.4799999999999995"/>
  </r>
  <r>
    <x v="1266"/>
    <n v="3.4799999999999995"/>
  </r>
  <r>
    <x v="2165"/>
    <n v="3.4799999999999995"/>
  </r>
  <r>
    <x v="1849"/>
    <n v="3.4799999999999995"/>
  </r>
  <r>
    <x v="2442"/>
    <n v="3.4799999999999995"/>
  </r>
  <r>
    <x v="2639"/>
    <n v="3.4799999999999995"/>
  </r>
  <r>
    <x v="2442"/>
    <n v="3.4799999999999995"/>
  </r>
  <r>
    <x v="2126"/>
    <n v="3.4799999999999995"/>
  </r>
  <r>
    <x v="840"/>
    <n v="3.4799999999999995"/>
  </r>
  <r>
    <x v="840"/>
    <n v="3.4799999999999995"/>
  </r>
  <r>
    <x v="914"/>
    <n v="3.4799999999999995"/>
  </r>
  <r>
    <x v="2165"/>
    <n v="3.4799999999999995"/>
  </r>
  <r>
    <x v="3870"/>
    <n v="3.4799999999999995"/>
  </r>
  <r>
    <x v="21"/>
    <n v="3.4799999999999995"/>
  </r>
  <r>
    <x v="1993"/>
    <n v="3.4799999999999995"/>
  </r>
  <r>
    <x v="1576"/>
    <n v="3.4799999999999995"/>
  </r>
  <r>
    <x v="3648"/>
    <n v="3.4799999999999995"/>
  </r>
  <r>
    <x v="2572"/>
    <n v="3.4799999999999995"/>
  </r>
  <r>
    <x v="392"/>
    <n v="3.4799999999999995"/>
  </r>
  <r>
    <x v="3171"/>
    <n v="3.4799999999999995"/>
  </r>
  <r>
    <x v="3041"/>
    <n v="3.4799999999999995"/>
  </r>
  <r>
    <x v="3299"/>
    <n v="3.4799999999999995"/>
  </r>
  <r>
    <x v="3740"/>
    <n v="3.4799999999999995"/>
  </r>
  <r>
    <x v="1394"/>
    <n v="3.4799999999999995"/>
  </r>
  <r>
    <x v="2165"/>
    <n v="3.4799999999999995"/>
  </r>
  <r>
    <x v="327"/>
    <n v="3.4799999999999995"/>
  </r>
  <r>
    <x v="21"/>
    <n v="3.4799999999999995"/>
  </r>
  <r>
    <x v="212"/>
    <n v="3.4799999999999995"/>
  </r>
  <r>
    <x v="341"/>
    <n v="3.4799999999999995"/>
  </r>
  <r>
    <x v="770"/>
    <n v="3.4799999999999995"/>
  </r>
  <r>
    <x v="3648"/>
    <n v="3.4799999999999995"/>
  </r>
  <r>
    <x v="647"/>
    <n v="3.4799999999999995"/>
  </r>
  <r>
    <x v="3675"/>
    <n v="3.4799999999999995"/>
  </r>
  <r>
    <x v="647"/>
    <n v="3.4799999999999995"/>
  </r>
  <r>
    <x v="373"/>
    <n v="3.4799999999999995"/>
  </r>
  <r>
    <x v="373"/>
    <n v="3.4799999999999995"/>
  </r>
  <r>
    <x v="647"/>
    <n v="3.4799999999999995"/>
  </r>
  <r>
    <x v="770"/>
    <n v="3.4799999999999995"/>
  </r>
  <r>
    <x v="770"/>
    <n v="3.4799999999999995"/>
  </r>
  <r>
    <x v="1156"/>
    <n v="3.4799999999999995"/>
  </r>
  <r>
    <x v="3675"/>
    <n v="3.4799999999999995"/>
  </r>
  <r>
    <x v="1678"/>
    <n v="3.4799999999999995"/>
  </r>
  <r>
    <x v="2669"/>
    <n v="3.4799999999999995"/>
  </r>
  <r>
    <x v="373"/>
    <n v="3.4799999999999995"/>
  </r>
  <r>
    <x v="3184"/>
    <n v="3.4799999999999995"/>
  </r>
  <r>
    <x v="2966"/>
    <n v="3.4799999999999995"/>
  </r>
  <r>
    <x v="3648"/>
    <n v="3.4799999999999995"/>
  </r>
  <r>
    <x v="1922"/>
    <n v="3.4799999999999995"/>
  </r>
  <r>
    <x v="770"/>
    <n v="3.4799999999999995"/>
  </r>
  <r>
    <x v="2825"/>
    <n v="3.4799999999999995"/>
  </r>
  <r>
    <x v="2825"/>
    <n v="3.4799999999999995"/>
  </r>
  <r>
    <x v="373"/>
    <n v="3.4799999999999995"/>
  </r>
  <r>
    <x v="3675"/>
    <n v="3.4799999999999995"/>
  </r>
  <r>
    <x v="2165"/>
    <n v="3.4799999999999995"/>
  </r>
  <r>
    <x v="222"/>
    <n v="3.4799999999999995"/>
  </r>
  <r>
    <x v="2264"/>
    <n v="3.4799999999999995"/>
  </r>
  <r>
    <x v="1740"/>
    <n v="3.4799999999999995"/>
  </r>
  <r>
    <x v="2264"/>
    <n v="3.4799999999999995"/>
  </r>
  <r>
    <x v="3817"/>
    <n v="3.4799999999999995"/>
  </r>
  <r>
    <x v="1740"/>
    <n v="3.4799999999999995"/>
  </r>
  <r>
    <x v="2637"/>
    <n v="3.4799999999999995"/>
  </r>
  <r>
    <x v="914"/>
    <n v="3.4799999999999995"/>
  </r>
  <r>
    <x v="276"/>
    <n v="3.4799999999999995"/>
  </r>
  <r>
    <x v="1740"/>
    <n v="3.4799999999999995"/>
  </r>
  <r>
    <x v="1312"/>
    <n v="3.4799999999999995"/>
  </r>
  <r>
    <x v="914"/>
    <n v="3.4799999999999995"/>
  </r>
  <r>
    <x v="2989"/>
    <n v="3.4799999999999995"/>
  </r>
  <r>
    <x v="2126"/>
    <n v="3.4799999999999995"/>
  </r>
  <r>
    <x v="2894"/>
    <n v="3.4799999999999995"/>
  </r>
  <r>
    <x v="737"/>
    <n v="3.4799999999999995"/>
  </r>
  <r>
    <x v="1498"/>
    <n v="3.4799999999999995"/>
  </r>
  <r>
    <x v="252"/>
    <n v="3.4799999999999995"/>
  </r>
  <r>
    <x v="252"/>
    <n v="3.4799999999999995"/>
  </r>
  <r>
    <x v="1740"/>
    <n v="3.4799999999999995"/>
  </r>
  <r>
    <x v="3130"/>
    <n v="3.4799999999999995"/>
  </r>
  <r>
    <x v="343"/>
    <n v="3.4799999999999995"/>
  </r>
  <r>
    <x v="2165"/>
    <n v="3.4799999999999995"/>
  </r>
  <r>
    <x v="2130"/>
    <n v="3.4799999999999995"/>
  </r>
  <r>
    <x v="252"/>
    <n v="3.4799999999999995"/>
  </r>
  <r>
    <x v="1928"/>
    <n v="3.4799999999999995"/>
  </r>
  <r>
    <x v="2250"/>
    <n v="3.4799999999999995"/>
  </r>
  <r>
    <x v="914"/>
    <n v="3.4799999999999995"/>
  </r>
  <r>
    <x v="1873"/>
    <n v="3.4799999999999995"/>
  </r>
  <r>
    <x v="1873"/>
    <n v="3.4799999999999995"/>
  </r>
  <r>
    <x v="2250"/>
    <n v="3.4799999999999995"/>
  </r>
  <r>
    <x v="3740"/>
    <n v="3.4799999999999995"/>
  </r>
  <r>
    <x v="914"/>
    <n v="3.4799999999999995"/>
  </r>
  <r>
    <x v="3864"/>
    <n v="3.4799999999999995"/>
  </r>
  <r>
    <x v="343"/>
    <n v="3.4799999999999995"/>
  </r>
  <r>
    <x v="3354"/>
    <n v="3.4799999999999995"/>
  </r>
  <r>
    <x v="343"/>
    <n v="3.4799999999999995"/>
  </r>
  <r>
    <x v="2264"/>
    <n v="3.4799999999999995"/>
  </r>
  <r>
    <x v="2250"/>
    <n v="3.4799999999999995"/>
  </r>
  <r>
    <x v="3740"/>
    <n v="3.4799999999999995"/>
  </r>
  <r>
    <x v="1312"/>
    <n v="3.4799999999999995"/>
  </r>
  <r>
    <x v="2406"/>
    <n v="3.45"/>
  </r>
  <r>
    <x v="548"/>
    <n v="3.45"/>
  </r>
  <r>
    <x v="2806"/>
    <n v="3.45"/>
  </r>
  <r>
    <x v="2803"/>
    <n v="3.45"/>
  </r>
  <r>
    <x v="212"/>
    <n v="3.45"/>
  </r>
  <r>
    <x v="1227"/>
    <n v="3.45"/>
  </r>
  <r>
    <x v="2429"/>
    <n v="3.45"/>
  </r>
  <r>
    <x v="619"/>
    <n v="3.45"/>
  </r>
  <r>
    <x v="905"/>
    <n v="3.45"/>
  </r>
  <r>
    <x v="905"/>
    <n v="3.45"/>
  </r>
  <r>
    <x v="3062"/>
    <n v="3.45"/>
  </r>
  <r>
    <x v="3062"/>
    <n v="3.45"/>
  </r>
  <r>
    <x v="2744"/>
    <n v="3.45"/>
  </r>
  <r>
    <x v="341"/>
    <n v="3.45"/>
  </r>
  <r>
    <x v="2442"/>
    <n v="3.45"/>
  </r>
  <r>
    <x v="2557"/>
    <n v="3.45"/>
  </r>
  <r>
    <x v="1143"/>
    <n v="3.45"/>
  </r>
  <r>
    <x v="905"/>
    <n v="3.45"/>
  </r>
  <r>
    <x v="917"/>
    <n v="3.42"/>
  </r>
  <r>
    <x v="168"/>
    <n v="3.42"/>
  </r>
  <r>
    <x v="514"/>
    <n v="3.42"/>
  </r>
  <r>
    <x v="1498"/>
    <n v="3.42"/>
  </r>
  <r>
    <x v="3129"/>
    <n v="3.42"/>
  </r>
  <r>
    <x v="447"/>
    <n v="3.42"/>
  </r>
  <r>
    <x v="2638"/>
    <n v="3.4000000000000004"/>
  </r>
  <r>
    <x v="2567"/>
    <n v="3.4"/>
  </r>
  <r>
    <x v="2032"/>
    <n v="3.4"/>
  </r>
  <r>
    <x v="1312"/>
    <n v="3.4"/>
  </r>
  <r>
    <x v="1312"/>
    <n v="3.4"/>
  </r>
  <r>
    <x v="345"/>
    <n v="3.4"/>
  </r>
  <r>
    <x v="3672"/>
    <n v="3.4"/>
  </r>
  <r>
    <x v="212"/>
    <n v="3.4"/>
  </r>
  <r>
    <x v="2687"/>
    <n v="3.4"/>
  </r>
  <r>
    <x v="2165"/>
    <n v="3.4"/>
  </r>
  <r>
    <x v="3436"/>
    <n v="3.4"/>
  </r>
  <r>
    <x v="2311"/>
    <n v="3.4"/>
  </r>
  <r>
    <x v="3021"/>
    <n v="3.4"/>
  </r>
  <r>
    <x v="2684"/>
    <n v="3.4"/>
  </r>
  <r>
    <x v="1097"/>
    <n v="3.4"/>
  </r>
  <r>
    <x v="2871"/>
    <n v="3.4"/>
  </r>
  <r>
    <x v="3204"/>
    <n v="3.4"/>
  </r>
  <r>
    <x v="2687"/>
    <n v="3.4"/>
  </r>
  <r>
    <x v="3041"/>
    <n v="3.4"/>
  </r>
  <r>
    <x v="531"/>
    <n v="3.4"/>
  </r>
  <r>
    <x v="3573"/>
    <n v="3.4"/>
  </r>
  <r>
    <x v="809"/>
    <n v="3.4"/>
  </r>
  <r>
    <x v="1893"/>
    <n v="3.4"/>
  </r>
  <r>
    <x v="2165"/>
    <n v="3.4"/>
  </r>
  <r>
    <x v="3204"/>
    <n v="3.4"/>
  </r>
  <r>
    <x v="2455"/>
    <n v="3.4"/>
  </r>
  <r>
    <x v="666"/>
    <n v="3.4"/>
  </r>
  <r>
    <x v="60"/>
    <n v="3.4"/>
  </r>
  <r>
    <x v="4142"/>
    <n v="3.4"/>
  </r>
  <r>
    <x v="3267"/>
    <n v="3.4"/>
  </r>
  <r>
    <x v="1873"/>
    <n v="3.4"/>
  </r>
  <r>
    <x v="866"/>
    <n v="3.4"/>
  </r>
  <r>
    <x v="1056"/>
    <n v="3.4"/>
  </r>
  <r>
    <x v="2255"/>
    <n v="3.4"/>
  </r>
  <r>
    <x v="2806"/>
    <n v="3.4"/>
  </r>
  <r>
    <x v="349"/>
    <n v="3.4"/>
  </r>
  <r>
    <x v="2455"/>
    <n v="3.4"/>
  </r>
  <r>
    <x v="212"/>
    <n v="3.4"/>
  </r>
  <r>
    <x v="2455"/>
    <n v="3.4"/>
  </r>
  <r>
    <x v="3672"/>
    <n v="3.4"/>
  </r>
  <r>
    <x v="3231"/>
    <n v="3.4"/>
  </r>
  <r>
    <x v="1579"/>
    <n v="3.4"/>
  </r>
  <r>
    <x v="2806"/>
    <n v="3.4"/>
  </r>
  <r>
    <x v="2313"/>
    <n v="3.4"/>
  </r>
  <r>
    <x v="3672"/>
    <n v="3.4"/>
  </r>
  <r>
    <x v="940"/>
    <n v="3.4"/>
  </r>
  <r>
    <x v="3835"/>
    <n v="3.4"/>
  </r>
  <r>
    <x v="2455"/>
    <n v="3.4"/>
  </r>
  <r>
    <x v="3835"/>
    <n v="3.4"/>
  </r>
  <r>
    <x v="1056"/>
    <n v="3.4"/>
  </r>
  <r>
    <x v="1579"/>
    <n v="3.4"/>
  </r>
  <r>
    <x v="487"/>
    <n v="3.4"/>
  </r>
  <r>
    <x v="2121"/>
    <n v="3.4"/>
  </r>
  <r>
    <x v="3380"/>
    <n v="3.4"/>
  </r>
  <r>
    <x v="1576"/>
    <n v="3.4"/>
  </r>
  <r>
    <x v="163"/>
    <n v="3.4"/>
  </r>
  <r>
    <x v="2556"/>
    <n v="3.4"/>
  </r>
  <r>
    <x v="3293"/>
    <n v="3.4"/>
  </r>
  <r>
    <x v="1591"/>
    <n v="3.4"/>
  </r>
  <r>
    <x v="212"/>
    <n v="3.4"/>
  </r>
  <r>
    <x v="3130"/>
    <n v="3.4"/>
  </r>
  <r>
    <x v="2912"/>
    <n v="3.4"/>
  </r>
  <r>
    <x v="3463"/>
    <n v="3.4"/>
  </r>
  <r>
    <x v="3380"/>
    <n v="3.4"/>
  </r>
  <r>
    <x v="3130"/>
    <n v="3.4"/>
  </r>
  <r>
    <x v="3072"/>
    <n v="3.4"/>
  </r>
  <r>
    <x v="464"/>
    <n v="3.4"/>
  </r>
  <r>
    <x v="4135"/>
    <n v="3.4"/>
  </r>
  <r>
    <x v="482"/>
    <n v="3.4"/>
  </r>
  <r>
    <x v="3754"/>
    <n v="3.4"/>
  </r>
  <r>
    <x v="342"/>
    <n v="3.4"/>
  </r>
  <r>
    <x v="3338"/>
    <n v="3.4"/>
  </r>
  <r>
    <x v="344"/>
    <n v="3.4"/>
  </r>
  <r>
    <x v="2687"/>
    <n v="3.4"/>
  </r>
  <r>
    <x v="3754"/>
    <n v="3.4"/>
  </r>
  <r>
    <x v="2687"/>
    <n v="3.4"/>
  </r>
  <r>
    <x v="349"/>
    <n v="3.4"/>
  </r>
  <r>
    <x v="4135"/>
    <n v="3.4"/>
  </r>
  <r>
    <x v="2687"/>
    <n v="3.4"/>
  </r>
  <r>
    <x v="3754"/>
    <n v="3.4"/>
  </r>
  <r>
    <x v="3130"/>
    <n v="3.4"/>
  </r>
  <r>
    <x v="1977"/>
    <n v="3.4"/>
  </r>
  <r>
    <x v="212"/>
    <n v="3.4"/>
  </r>
  <r>
    <x v="3602"/>
    <n v="3.4"/>
  </r>
  <r>
    <x v="818"/>
    <n v="3.4"/>
  </r>
  <r>
    <x v="1498"/>
    <n v="3.4"/>
  </r>
  <r>
    <x v="1977"/>
    <n v="3.4"/>
  </r>
  <r>
    <x v="1977"/>
    <n v="3.4"/>
  </r>
  <r>
    <x v="2912"/>
    <n v="3.4"/>
  </r>
  <r>
    <x v="3573"/>
    <n v="3.4"/>
  </r>
  <r>
    <x v="4170"/>
    <n v="3.4"/>
  </r>
  <r>
    <x v="212"/>
    <n v="3.4"/>
  </r>
  <r>
    <x v="3956"/>
    <n v="3.4"/>
  </r>
  <r>
    <x v="2307"/>
    <n v="3.4"/>
  </r>
  <r>
    <x v="1227"/>
    <n v="3.4"/>
  </r>
  <r>
    <x v="3130"/>
    <n v="3.4"/>
  </r>
  <r>
    <x v="1713"/>
    <n v="3.4"/>
  </r>
  <r>
    <x v="3130"/>
    <n v="3.4"/>
  </r>
  <r>
    <x v="940"/>
    <n v="3.4"/>
  </r>
  <r>
    <x v="2818"/>
    <n v="3.4"/>
  </r>
  <r>
    <x v="156"/>
    <n v="3.4"/>
  </r>
  <r>
    <x v="3209"/>
    <n v="3.4"/>
  </r>
  <r>
    <x v="2307"/>
    <n v="3.4"/>
  </r>
  <r>
    <x v="1290"/>
    <n v="3.4"/>
  </r>
  <r>
    <x v="487"/>
    <n v="3.4"/>
  </r>
  <r>
    <x v="940"/>
    <n v="3.4"/>
  </r>
  <r>
    <x v="3636"/>
    <n v="3.4"/>
  </r>
  <r>
    <x v="619"/>
    <n v="3.4"/>
  </r>
  <r>
    <x v="1325"/>
    <n v="3.4"/>
  </r>
  <r>
    <x v="3315"/>
    <n v="3.4"/>
  </r>
  <r>
    <x v="772"/>
    <n v="3.4"/>
  </r>
  <r>
    <x v="163"/>
    <n v="3.4"/>
  </r>
  <r>
    <x v="3479"/>
    <n v="3.4"/>
  </r>
  <r>
    <x v="2702"/>
    <n v="3.4"/>
  </r>
  <r>
    <x v="212"/>
    <n v="3.4"/>
  </r>
  <r>
    <x v="663"/>
    <n v="3.4"/>
  </r>
  <r>
    <x v="4081"/>
    <n v="3.4"/>
  </r>
  <r>
    <x v="2768"/>
    <n v="3.4"/>
  </r>
  <r>
    <x v="1325"/>
    <n v="3.4"/>
  </r>
  <r>
    <x v="663"/>
    <n v="3.4"/>
  </r>
  <r>
    <x v="2966"/>
    <n v="3.4"/>
  </r>
  <r>
    <x v="3479"/>
    <n v="3.4"/>
  </r>
  <r>
    <x v="2663"/>
    <n v="3.4"/>
  </r>
  <r>
    <x v="349"/>
    <n v="3.4"/>
  </r>
  <r>
    <x v="2806"/>
    <n v="3.4"/>
  </r>
  <r>
    <x v="2176"/>
    <n v="3.4"/>
  </r>
  <r>
    <x v="2663"/>
    <n v="3.4"/>
  </r>
  <r>
    <x v="212"/>
    <n v="3.4"/>
  </r>
  <r>
    <x v="2684"/>
    <n v="3.4"/>
  </r>
  <r>
    <x v="4122"/>
    <n v="3.4"/>
  </r>
  <r>
    <x v="2921"/>
    <n v="3.4"/>
  </r>
  <r>
    <x v="349"/>
    <n v="3.4"/>
  </r>
  <r>
    <x v="447"/>
    <n v="3.4"/>
  </r>
  <r>
    <x v="447"/>
    <n v="3.4"/>
  </r>
  <r>
    <x v="2208"/>
    <n v="3.4"/>
  </r>
  <r>
    <x v="3899"/>
    <n v="3.4"/>
  </r>
  <r>
    <x v="3835"/>
    <n v="3.4"/>
  </r>
  <r>
    <x v="3835"/>
    <n v="3.4"/>
  </r>
  <r>
    <x v="212"/>
    <n v="3.4"/>
  </r>
  <r>
    <x v="2814"/>
    <n v="3.4"/>
  </r>
  <r>
    <x v="3835"/>
    <n v="3.4"/>
  </r>
  <r>
    <x v="349"/>
    <n v="3.4"/>
  </r>
  <r>
    <x v="1176"/>
    <n v="3.4"/>
  </r>
  <r>
    <x v="1325"/>
    <n v="3.4"/>
  </r>
  <r>
    <x v="3899"/>
    <n v="3.4"/>
  </r>
  <r>
    <x v="772"/>
    <n v="3.4"/>
  </r>
  <r>
    <x v="1749"/>
    <n v="3.4"/>
  </r>
  <r>
    <x v="3956"/>
    <n v="3.4"/>
  </r>
  <r>
    <x v="60"/>
    <n v="3.4"/>
  </r>
  <r>
    <x v="1667"/>
    <n v="3.4"/>
  </r>
  <r>
    <x v="2417"/>
    <n v="3.4"/>
  </r>
  <r>
    <x v="1547"/>
    <n v="3.4"/>
  </r>
  <r>
    <x v="1823"/>
    <n v="3.4"/>
  </r>
  <r>
    <x v="3899"/>
    <n v="3.4"/>
  </r>
  <r>
    <x v="1547"/>
    <n v="3.4"/>
  </r>
  <r>
    <x v="2656"/>
    <n v="3.4"/>
  </r>
  <r>
    <x v="447"/>
    <n v="3.4"/>
  </r>
  <r>
    <x v="2307"/>
    <n v="3.4"/>
  </r>
  <r>
    <x v="212"/>
    <n v="3.4"/>
  </r>
  <r>
    <x v="1325"/>
    <n v="3.4"/>
  </r>
  <r>
    <x v="447"/>
    <n v="3.4"/>
  </r>
  <r>
    <x v="1547"/>
    <n v="3.4"/>
  </r>
  <r>
    <x v="212"/>
    <n v="3.4"/>
  </r>
  <r>
    <x v="2032"/>
    <n v="3.4"/>
  </r>
  <r>
    <x v="3293"/>
    <n v="3.4"/>
  </r>
  <r>
    <x v="2607"/>
    <n v="3.4"/>
  </r>
  <r>
    <x v="228"/>
    <n v="3.4"/>
  </r>
  <r>
    <x v="2652"/>
    <n v="3.4"/>
  </r>
  <r>
    <x v="1563"/>
    <n v="3.4"/>
  </r>
  <r>
    <x v="2814"/>
    <n v="3.4"/>
  </r>
  <r>
    <x v="3525"/>
    <n v="3.4"/>
  </r>
  <r>
    <x v="3313"/>
    <n v="3.4"/>
  </r>
  <r>
    <x v="2814"/>
    <n v="3.4"/>
  </r>
  <r>
    <x v="3956"/>
    <n v="3.4"/>
  </r>
  <r>
    <x v="3956"/>
    <n v="3.4"/>
  </r>
  <r>
    <x v="2793"/>
    <n v="3.4"/>
  </r>
  <r>
    <x v="3009"/>
    <n v="3.4"/>
  </r>
  <r>
    <x v="2143"/>
    <n v="3.4"/>
  </r>
  <r>
    <x v="2989"/>
    <n v="3.4"/>
  </r>
  <r>
    <x v="2033"/>
    <n v="3.4"/>
  </r>
  <r>
    <x v="1594"/>
    <n v="3.4"/>
  </r>
  <r>
    <x v="619"/>
    <n v="3.4"/>
  </r>
  <r>
    <x v="2652"/>
    <n v="3.4"/>
  </r>
  <r>
    <x v="1926"/>
    <n v="3.4"/>
  </r>
  <r>
    <x v="2871"/>
    <n v="3.4"/>
  </r>
  <r>
    <x v="3727"/>
    <n v="3.4"/>
  </r>
  <r>
    <x v="2810"/>
    <n v="3.4"/>
  </r>
  <r>
    <x v="2806"/>
    <n v="3.4"/>
  </r>
  <r>
    <x v="2453"/>
    <n v="3.4"/>
  </r>
  <r>
    <x v="2830"/>
    <n v="3.4"/>
  </r>
  <r>
    <x v="2814"/>
    <n v="3.4"/>
  </r>
  <r>
    <x v="2462"/>
    <n v="3.4"/>
  </r>
  <r>
    <x v="487"/>
    <n v="3.4"/>
  </r>
  <r>
    <x v="4122"/>
    <n v="3.4"/>
  </r>
  <r>
    <x v="3865"/>
    <n v="3.4"/>
  </r>
  <r>
    <x v="1064"/>
    <n v="3.4"/>
  </r>
  <r>
    <x v="60"/>
    <n v="3.4"/>
  </r>
  <r>
    <x v="2663"/>
    <n v="3.4"/>
  </r>
  <r>
    <x v="2064"/>
    <n v="3.4"/>
  </r>
  <r>
    <x v="587"/>
    <n v="3.4"/>
  </r>
  <r>
    <x v="2176"/>
    <n v="3.4"/>
  </r>
  <r>
    <x v="447"/>
    <n v="3.4"/>
  </r>
  <r>
    <x v="761"/>
    <n v="3.4"/>
  </r>
  <r>
    <x v="3320"/>
    <n v="3.4"/>
  </r>
  <r>
    <x v="212"/>
    <n v="3.4"/>
  </r>
  <r>
    <x v="4122"/>
    <n v="3.4"/>
  </r>
  <r>
    <x v="2830"/>
    <n v="3.4"/>
  </r>
  <r>
    <x v="1926"/>
    <n v="3.4"/>
  </r>
  <r>
    <x v="2830"/>
    <n v="3.4"/>
  </r>
  <r>
    <x v="1001"/>
    <n v="3.4"/>
  </r>
  <r>
    <x v="2848"/>
    <n v="3.4"/>
  </r>
  <r>
    <x v="2814"/>
    <n v="3.4"/>
  </r>
  <r>
    <x v="587"/>
    <n v="3.4"/>
  </r>
  <r>
    <x v="2462"/>
    <n v="3.4"/>
  </r>
  <r>
    <x v="1238"/>
    <n v="3.4"/>
  </r>
  <r>
    <x v="3074"/>
    <n v="3.4"/>
  </r>
  <r>
    <x v="670"/>
    <n v="3.4"/>
  </r>
  <r>
    <x v="2153"/>
    <n v="3.4"/>
  </r>
  <r>
    <x v="3110"/>
    <n v="3.4"/>
  </r>
  <r>
    <x v="2269"/>
    <n v="3.4"/>
  </r>
  <r>
    <x v="2697"/>
    <n v="3.4"/>
  </r>
  <r>
    <x v="2768"/>
    <n v="3.4"/>
  </r>
  <r>
    <x v="3338"/>
    <n v="3.4"/>
  </r>
  <r>
    <x v="587"/>
    <n v="3.4"/>
  </r>
  <r>
    <x v="587"/>
    <n v="3.4"/>
  </r>
  <r>
    <x v="163"/>
    <n v="3.4"/>
  </r>
  <r>
    <x v="2998"/>
    <n v="3.4"/>
  </r>
  <r>
    <x v="1266"/>
    <n v="3.4"/>
  </r>
  <r>
    <x v="2806"/>
    <n v="3.4"/>
  </r>
  <r>
    <x v="2806"/>
    <n v="3.4"/>
  </r>
  <r>
    <x v="2806"/>
    <n v="3.4"/>
  </r>
  <r>
    <x v="3074"/>
    <n v="3.4"/>
  </r>
  <r>
    <x v="2340"/>
    <n v="3.4"/>
  </r>
  <r>
    <x v="3843"/>
    <n v="3.4"/>
  </r>
  <r>
    <x v="3110"/>
    <n v="3.4"/>
  </r>
  <r>
    <x v="2578"/>
    <n v="3.4"/>
  </r>
  <r>
    <x v="4204"/>
    <n v="3.4"/>
  </r>
  <r>
    <x v="1012"/>
    <n v="3.4"/>
  </r>
  <r>
    <x v="3843"/>
    <n v="3.4"/>
  </r>
  <r>
    <x v="2034"/>
    <n v="3.4"/>
  </r>
  <r>
    <x v="587"/>
    <n v="3.4"/>
  </r>
  <r>
    <x v="1873"/>
    <n v="3.4"/>
  </r>
  <r>
    <x v="1873"/>
    <n v="3.4"/>
  </r>
  <r>
    <x v="2819"/>
    <n v="3.4"/>
  </r>
  <r>
    <x v="1873"/>
    <n v="3.4"/>
  </r>
  <r>
    <x v="1873"/>
    <n v="3.4"/>
  </r>
  <r>
    <x v="587"/>
    <n v="3.4"/>
  </r>
  <r>
    <x v="2680"/>
    <n v="3.4"/>
  </r>
  <r>
    <x v="939"/>
    <n v="3.4"/>
  </r>
  <r>
    <x v="2622"/>
    <n v="3.4"/>
  </r>
  <r>
    <x v="1380"/>
    <n v="3.4"/>
  </r>
  <r>
    <x v="163"/>
    <n v="3.4"/>
  </r>
  <r>
    <x v="3695"/>
    <n v="3.4"/>
  </r>
  <r>
    <x v="1266"/>
    <n v="3.4"/>
  </r>
  <r>
    <x v="3338"/>
    <n v="3.4"/>
  </r>
  <r>
    <x v="163"/>
    <n v="3.4"/>
  </r>
  <r>
    <x v="3067"/>
    <n v="3.4"/>
  </r>
  <r>
    <x v="1844"/>
    <n v="3.4"/>
  </r>
  <r>
    <x v="328"/>
    <n v="3.4"/>
  </r>
  <r>
    <x v="2225"/>
    <n v="3.4"/>
  </r>
  <r>
    <x v="587"/>
    <n v="3.4"/>
  </r>
  <r>
    <x v="3851"/>
    <n v="3.4"/>
  </r>
  <r>
    <x v="163"/>
    <n v="3.4"/>
  </r>
  <r>
    <x v="4007"/>
    <n v="3.4"/>
  </r>
  <r>
    <x v="163"/>
    <n v="3.4"/>
  </r>
  <r>
    <x v="1634"/>
    <n v="3.4"/>
  </r>
  <r>
    <x v="1987"/>
    <n v="3.4"/>
  </r>
  <r>
    <x v="3932"/>
    <n v="3.4"/>
  </r>
  <r>
    <x v="4005"/>
    <n v="3.4"/>
  </r>
  <r>
    <x v="2018"/>
    <n v="3.4"/>
  </r>
  <r>
    <x v="3932"/>
    <n v="3.4"/>
  </r>
  <r>
    <x v="2684"/>
    <n v="3.4"/>
  </r>
  <r>
    <x v="1987"/>
    <n v="3.4"/>
  </r>
  <r>
    <x v="1987"/>
    <n v="3.4"/>
  </r>
  <r>
    <x v="3932"/>
    <n v="3.4"/>
  </r>
  <r>
    <x v="1987"/>
    <n v="3.4"/>
  </r>
  <r>
    <x v="1987"/>
    <n v="3.4"/>
  </r>
  <r>
    <x v="3729"/>
    <n v="3.4"/>
  </r>
  <r>
    <x v="663"/>
    <n v="3.4"/>
  </r>
  <r>
    <x v="2455"/>
    <n v="3.4"/>
  </r>
  <r>
    <x v="1718"/>
    <n v="3.4"/>
  </r>
  <r>
    <x v="2455"/>
    <n v="3.4"/>
  </r>
  <r>
    <x v="663"/>
    <n v="3.4"/>
  </r>
  <r>
    <x v="4168"/>
    <n v="3.4"/>
  </r>
  <r>
    <x v="4168"/>
    <n v="3.4"/>
  </r>
  <r>
    <x v="1987"/>
    <n v="3.4"/>
  </r>
  <r>
    <x v="1987"/>
    <n v="3.4"/>
  </r>
  <r>
    <x v="4168"/>
    <n v="3.4"/>
  </r>
  <r>
    <x v="630"/>
    <n v="3.4"/>
  </r>
  <r>
    <x v="163"/>
    <n v="3.4"/>
  </r>
  <r>
    <x v="327"/>
    <n v="3.4"/>
  </r>
  <r>
    <x v="163"/>
    <n v="3.4"/>
  </r>
  <r>
    <x v="21"/>
    <n v="3.4"/>
  </r>
  <r>
    <x v="3897"/>
    <n v="3.4"/>
  </r>
  <r>
    <x v="327"/>
    <n v="3.4"/>
  </r>
  <r>
    <x v="670"/>
    <n v="3.4"/>
  </r>
  <r>
    <x v="3687"/>
    <n v="3.4"/>
  </r>
  <r>
    <x v="3687"/>
    <n v="3.4"/>
  </r>
  <r>
    <x v="2446"/>
    <n v="3.4"/>
  </r>
  <r>
    <x v="2449"/>
    <n v="3.4"/>
  </r>
  <r>
    <x v="2449"/>
    <n v="3.4"/>
  </r>
  <r>
    <x v="2449"/>
    <n v="3.4"/>
  </r>
  <r>
    <x v="630"/>
    <n v="3.4"/>
  </r>
  <r>
    <x v="2363"/>
    <n v="3.4"/>
  </r>
  <r>
    <x v="2674"/>
    <n v="3.4"/>
  </r>
  <r>
    <x v="809"/>
    <n v="3.4"/>
  </r>
  <r>
    <x v="1211"/>
    <n v="3.4"/>
  </r>
  <r>
    <x v="163"/>
    <n v="3.4"/>
  </r>
  <r>
    <x v="212"/>
    <n v="3.4"/>
  </r>
  <r>
    <x v="327"/>
    <n v="3.4"/>
  </r>
  <r>
    <x v="327"/>
    <n v="3.4"/>
  </r>
  <r>
    <x v="212"/>
    <n v="3.4"/>
  </r>
  <r>
    <x v="1857"/>
    <n v="3.4"/>
  </r>
  <r>
    <x v="2989"/>
    <n v="3.4"/>
  </r>
  <r>
    <x v="2519"/>
    <n v="3.4"/>
  </r>
  <r>
    <x v="327"/>
    <n v="3.4"/>
  </r>
  <r>
    <x v="327"/>
    <n v="3.4"/>
  </r>
  <r>
    <x v="327"/>
    <n v="3.4"/>
  </r>
  <r>
    <x v="352"/>
    <n v="3.4"/>
  </r>
  <r>
    <x v="670"/>
    <n v="3.4"/>
  </r>
  <r>
    <x v="327"/>
    <n v="3.4"/>
  </r>
  <r>
    <x v="4067"/>
    <n v="3.4"/>
  </r>
  <r>
    <x v="670"/>
    <n v="3.4"/>
  </r>
  <r>
    <x v="3518"/>
    <n v="3.4"/>
  </r>
  <r>
    <x v="2658"/>
    <n v="3.4"/>
  </r>
  <r>
    <x v="2658"/>
    <n v="3.4"/>
  </r>
  <r>
    <x v="3516"/>
    <n v="3.4"/>
  </r>
  <r>
    <x v="327"/>
    <n v="3.4"/>
  </r>
  <r>
    <x v="1390"/>
    <n v="3.4"/>
  </r>
  <r>
    <x v="212"/>
    <n v="3.4"/>
  </r>
  <r>
    <x v="3064"/>
    <n v="3.4"/>
  </r>
  <r>
    <x v="619"/>
    <n v="3.4"/>
  </r>
  <r>
    <x v="2259"/>
    <n v="3.4"/>
  </r>
  <r>
    <x v="276"/>
    <n v="3.4"/>
  </r>
  <r>
    <x v="352"/>
    <n v="3.4"/>
  </r>
  <r>
    <x v="352"/>
    <n v="3.4"/>
  </r>
  <r>
    <x v="3374"/>
    <n v="3.4"/>
  </r>
  <r>
    <x v="670"/>
    <n v="3.4"/>
  </r>
  <r>
    <x v="352"/>
    <n v="3.4"/>
  </r>
  <r>
    <x v="670"/>
    <n v="3.4"/>
  </r>
  <r>
    <x v="2130"/>
    <n v="3.4"/>
  </r>
  <r>
    <x v="2848"/>
    <n v="3.4"/>
  </r>
  <r>
    <x v="2445"/>
    <n v="3.4"/>
  </r>
  <r>
    <x v="880"/>
    <n v="3.4"/>
  </r>
  <r>
    <x v="1138"/>
    <n v="3.4"/>
  </r>
  <r>
    <x v="392"/>
    <n v="3.4"/>
  </r>
  <r>
    <x v="839"/>
    <n v="3.4"/>
  </r>
  <r>
    <x v="2130"/>
    <n v="3.4"/>
  </r>
  <r>
    <x v="3529"/>
    <n v="3.4"/>
  </r>
  <r>
    <x v="2445"/>
    <n v="3.4"/>
  </r>
  <r>
    <x v="2445"/>
    <n v="3.4"/>
  </r>
  <r>
    <x v="1293"/>
    <n v="3.4"/>
  </r>
  <r>
    <x v="163"/>
    <n v="3.4"/>
  </r>
  <r>
    <x v="163"/>
    <n v="3.4"/>
  </r>
  <r>
    <x v="587"/>
    <n v="3.4"/>
  </r>
  <r>
    <x v="163"/>
    <n v="3.4"/>
  </r>
  <r>
    <x v="3881"/>
    <n v="3.4"/>
  </r>
  <r>
    <x v="163"/>
    <n v="3.4"/>
  </r>
  <r>
    <x v="1857"/>
    <n v="3.4"/>
  </r>
  <r>
    <x v="880"/>
    <n v="3.4"/>
  </r>
  <r>
    <x v="840"/>
    <n v="3.4"/>
  </r>
  <r>
    <x v="880"/>
    <n v="3.4"/>
  </r>
  <r>
    <x v="670"/>
    <n v="3.4"/>
  </r>
  <r>
    <x v="670"/>
    <n v="3.4"/>
  </r>
  <r>
    <x v="2848"/>
    <n v="3.4"/>
  </r>
  <r>
    <x v="3806"/>
    <n v="3.4"/>
  </r>
  <r>
    <x v="1576"/>
    <n v="3.4"/>
  </r>
  <r>
    <x v="630"/>
    <n v="3.4"/>
  </r>
  <r>
    <x v="163"/>
    <n v="3.4"/>
  </r>
  <r>
    <x v="1842"/>
    <n v="3.4"/>
  </r>
  <r>
    <x v="4078"/>
    <n v="3.4"/>
  </r>
  <r>
    <x v="1337"/>
    <n v="3.4"/>
  </r>
  <r>
    <x v="3675"/>
    <n v="3.4"/>
  </r>
  <r>
    <x v="2906"/>
    <n v="3.4"/>
  </r>
  <r>
    <x v="3445"/>
    <n v="3.4"/>
  </r>
  <r>
    <x v="3445"/>
    <n v="3.4"/>
  </r>
  <r>
    <x v="464"/>
    <n v="3.4"/>
  </r>
  <r>
    <x v="3940"/>
    <n v="3.4"/>
  </r>
  <r>
    <x v="809"/>
    <n v="3.4"/>
  </r>
  <r>
    <x v="3067"/>
    <n v="3.4"/>
  </r>
  <r>
    <x v="328"/>
    <n v="3.4"/>
  </r>
  <r>
    <x v="1266"/>
    <n v="3.4"/>
  </r>
  <r>
    <x v="349"/>
    <n v="3.4"/>
  </r>
  <r>
    <x v="3870"/>
    <n v="3.4"/>
  </r>
  <r>
    <x v="3267"/>
    <n v="3.4"/>
  </r>
  <r>
    <x v="4154"/>
    <n v="3.4"/>
  </r>
  <r>
    <x v="2453"/>
    <n v="3.4"/>
  </r>
  <r>
    <x v="2556"/>
    <n v="3.4"/>
  </r>
  <r>
    <x v="809"/>
    <n v="3.4"/>
  </r>
  <r>
    <x v="2886"/>
    <n v="3.4"/>
  </r>
  <r>
    <x v="670"/>
    <n v="3.4"/>
  </r>
  <r>
    <x v="1325"/>
    <n v="3.4"/>
  </r>
  <r>
    <x v="670"/>
    <n v="3.4"/>
  </r>
  <r>
    <x v="212"/>
    <n v="3.4"/>
  </r>
  <r>
    <x v="3374"/>
    <n v="3.4"/>
  </r>
  <r>
    <x v="1325"/>
    <n v="3.4"/>
  </r>
  <r>
    <x v="2065"/>
    <n v="3.4"/>
  </r>
  <r>
    <x v="1325"/>
    <n v="3.4"/>
  </r>
  <r>
    <x v="1390"/>
    <n v="3.4"/>
  </r>
  <r>
    <x v="1325"/>
    <n v="3.4"/>
  </r>
  <r>
    <x v="3095"/>
    <n v="3.4"/>
  </r>
  <r>
    <x v="866"/>
    <n v="3.4"/>
  </r>
  <r>
    <x v="2556"/>
    <n v="3.4"/>
  </r>
  <r>
    <x v="2556"/>
    <n v="3.4"/>
  </r>
  <r>
    <x v="1337"/>
    <n v="3.4"/>
  </r>
  <r>
    <x v="1740"/>
    <n v="3.4"/>
  </r>
  <r>
    <x v="866"/>
    <n v="3.4"/>
  </r>
  <r>
    <x v="1064"/>
    <n v="3.4"/>
  </r>
  <r>
    <x v="1064"/>
    <n v="3.4"/>
  </r>
  <r>
    <x v="1709"/>
    <n v="3.4"/>
  </r>
  <r>
    <x v="2656"/>
    <n v="3.4"/>
  </r>
  <r>
    <x v="2656"/>
    <n v="3.4"/>
  </r>
  <r>
    <x v="60"/>
    <n v="3.4"/>
  </r>
  <r>
    <x v="2871"/>
    <n v="3.4"/>
  </r>
  <r>
    <x v="349"/>
    <n v="3.4"/>
  </r>
  <r>
    <x v="2921"/>
    <n v="3.4"/>
  </r>
  <r>
    <x v="447"/>
    <n v="3.4"/>
  </r>
  <r>
    <x v="447"/>
    <n v="3.4"/>
  </r>
  <r>
    <x v="2906"/>
    <n v="3.4"/>
  </r>
  <r>
    <x v="4174"/>
    <n v="3.4"/>
  </r>
  <r>
    <x v="1275"/>
    <n v="3.4"/>
  </r>
  <r>
    <x v="643"/>
    <n v="3.4"/>
  </r>
  <r>
    <x v="2176"/>
    <n v="3.4"/>
  </r>
  <r>
    <x v="905"/>
    <n v="3.4"/>
  </r>
  <r>
    <x v="2261"/>
    <n v="3.4"/>
  </r>
  <r>
    <x v="2793"/>
    <n v="3.4"/>
  </r>
  <r>
    <x v="1143"/>
    <n v="3.4"/>
  </r>
  <r>
    <x v="212"/>
    <n v="3.4"/>
  </r>
  <r>
    <x v="1795"/>
    <n v="3.4"/>
  </r>
  <r>
    <x v="3109"/>
    <n v="3.4"/>
  </r>
  <r>
    <x v="2793"/>
    <n v="3.4"/>
  </r>
  <r>
    <x v="745"/>
    <n v="3.4"/>
  </r>
  <r>
    <x v="447"/>
    <n v="3.4"/>
  </r>
  <r>
    <x v="447"/>
    <n v="3.4"/>
  </r>
  <r>
    <x v="212"/>
    <n v="3.4"/>
  </r>
  <r>
    <x v="2363"/>
    <n v="3.4"/>
  </r>
  <r>
    <x v="4079"/>
    <n v="3.4"/>
  </r>
  <r>
    <x v="4174"/>
    <n v="3.4"/>
  </r>
  <r>
    <x v="3927"/>
    <n v="3.4"/>
  </r>
  <r>
    <x v="1987"/>
    <n v="3.4"/>
  </r>
  <r>
    <x v="3313"/>
    <n v="3.4"/>
  </r>
  <r>
    <x v="1001"/>
    <n v="3.4"/>
  </r>
  <r>
    <x v="2314"/>
    <n v="3.4"/>
  </r>
  <r>
    <x v="1999"/>
    <n v="3.4"/>
  </r>
  <r>
    <x v="1060"/>
    <n v="3.4"/>
  </r>
  <r>
    <x v="3313"/>
    <n v="3.4"/>
  </r>
  <r>
    <x v="3675"/>
    <n v="3.4"/>
  </r>
  <r>
    <x v="2130"/>
    <n v="3.4"/>
  </r>
  <r>
    <x v="3093"/>
    <n v="3.4"/>
  </r>
  <r>
    <x v="2875"/>
    <n v="3.4"/>
  </r>
  <r>
    <x v="1863"/>
    <n v="3.4"/>
  </r>
  <r>
    <x v="1863"/>
    <n v="3.4"/>
  </r>
  <r>
    <x v="1863"/>
    <n v="3.4"/>
  </r>
  <r>
    <x v="2293"/>
    <n v="3.4"/>
  </r>
  <r>
    <x v="2293"/>
    <n v="3.4"/>
  </r>
  <r>
    <x v="2293"/>
    <n v="3.4"/>
  </r>
  <r>
    <x v="1001"/>
    <n v="3.4"/>
  </r>
  <r>
    <x v="1176"/>
    <n v="3.4"/>
  </r>
  <r>
    <x v="1176"/>
    <n v="3.4"/>
  </r>
  <r>
    <x v="1863"/>
    <n v="3.4"/>
  </r>
  <r>
    <x v="2453"/>
    <n v="3.4"/>
  </r>
  <r>
    <x v="2453"/>
    <n v="3.4"/>
  </r>
  <r>
    <x v="2965"/>
    <n v="3.4"/>
  </r>
  <r>
    <x v="2331"/>
    <n v="3.4"/>
  </r>
  <r>
    <x v="2331"/>
    <n v="3.4"/>
  </r>
  <r>
    <x v="2966"/>
    <n v="3.4"/>
  </r>
  <r>
    <x v="212"/>
    <n v="3.4"/>
  </r>
  <r>
    <x v="2199"/>
    <n v="3.4"/>
  </r>
  <r>
    <x v="2215"/>
    <n v="3.4"/>
  </r>
  <r>
    <x v="212"/>
    <n v="3.4"/>
  </r>
  <r>
    <x v="945"/>
    <n v="3.4"/>
  </r>
  <r>
    <x v="3851"/>
    <n v="3.4"/>
  </r>
  <r>
    <x v="4007"/>
    <n v="3.4"/>
  </r>
  <r>
    <x v="1603"/>
    <n v="3.4"/>
  </r>
  <r>
    <x v="4064"/>
    <n v="3.4"/>
  </r>
  <r>
    <x v="1001"/>
    <n v="3.4"/>
  </r>
  <r>
    <x v="3516"/>
    <n v="3.4"/>
  </r>
  <r>
    <x v="1001"/>
    <n v="3.4"/>
  </r>
  <r>
    <x v="1001"/>
    <n v="3.4"/>
  </r>
  <r>
    <x v="2311"/>
    <n v="3.4"/>
  </r>
  <r>
    <x v="2651"/>
    <n v="3.4"/>
  </r>
  <r>
    <x v="2199"/>
    <n v="3.4"/>
  </r>
  <r>
    <x v="3074"/>
    <n v="3.4"/>
  </r>
  <r>
    <x v="4100"/>
    <n v="3.4"/>
  </r>
  <r>
    <x v="1001"/>
    <n v="3.4"/>
  </r>
  <r>
    <x v="3840"/>
    <n v="3.4"/>
  </r>
  <r>
    <x v="163"/>
    <n v="3.4"/>
  </r>
  <r>
    <x v="1143"/>
    <n v="3.4"/>
  </r>
  <r>
    <x v="2344"/>
    <n v="3.4"/>
  </r>
  <r>
    <x v="503"/>
    <n v="3.4"/>
  </r>
  <r>
    <x v="2472"/>
    <n v="3.4"/>
  </r>
  <r>
    <x v="2344"/>
    <n v="3.4"/>
  </r>
  <r>
    <x v="3034"/>
    <n v="3.4"/>
  </r>
  <r>
    <x v="3356"/>
    <n v="3.4"/>
  </r>
  <r>
    <x v="3807"/>
    <n v="3.4"/>
  </r>
  <r>
    <x v="2966"/>
    <n v="3.4"/>
  </r>
  <r>
    <x v="3912"/>
    <n v="3.4"/>
  </r>
  <r>
    <x v="2344"/>
    <n v="3.4"/>
  </r>
  <r>
    <x v="2104"/>
    <n v="3.4"/>
  </r>
  <r>
    <x v="2966"/>
    <n v="3.4"/>
  </r>
  <r>
    <x v="3874"/>
    <n v="3.4"/>
  </r>
  <r>
    <x v="3072"/>
    <n v="3.4"/>
  </r>
  <r>
    <x v="163"/>
    <n v="3.4"/>
  </r>
  <r>
    <x v="3851"/>
    <n v="3.4"/>
  </r>
  <r>
    <x v="2139"/>
    <n v="3.4"/>
  </r>
  <r>
    <x v="2165"/>
    <n v="3.4"/>
  </r>
  <r>
    <x v="1185"/>
    <n v="3.4"/>
  </r>
  <r>
    <x v="2135"/>
    <n v="3.4"/>
  </r>
  <r>
    <x v="3072"/>
    <n v="3.4"/>
  </r>
  <r>
    <x v="3851"/>
    <n v="3.4"/>
  </r>
  <r>
    <x v="1185"/>
    <n v="3.4"/>
  </r>
  <r>
    <x v="3407"/>
    <n v="3.4"/>
  </r>
  <r>
    <x v="3067"/>
    <n v="3.4"/>
  </r>
  <r>
    <x v="2422"/>
    <n v="3.4"/>
  </r>
  <r>
    <x v="349"/>
    <n v="3.4"/>
  </r>
  <r>
    <x v="1498"/>
    <n v="3.4"/>
  </r>
  <r>
    <x v="349"/>
    <n v="3.4"/>
  </r>
  <r>
    <x v="1713"/>
    <n v="3.4"/>
  </r>
  <r>
    <x v="3067"/>
    <n v="3.4"/>
  </r>
  <r>
    <x v="1709"/>
    <n v="3.4"/>
  </r>
  <r>
    <x v="2135"/>
    <n v="3.4"/>
  </r>
  <r>
    <x v="349"/>
    <n v="3.4"/>
  </r>
  <r>
    <x v="464"/>
    <n v="3.4"/>
  </r>
  <r>
    <x v="1709"/>
    <n v="3.4"/>
  </r>
  <r>
    <x v="1857"/>
    <n v="3.4"/>
  </r>
  <r>
    <x v="1857"/>
    <n v="3.4"/>
  </r>
  <r>
    <x v="1035"/>
    <n v="3.4"/>
  </r>
  <r>
    <x v="2669"/>
    <n v="3.4"/>
  </r>
  <r>
    <x v="163"/>
    <n v="3.4"/>
  </r>
  <r>
    <x v="328"/>
    <n v="3.4"/>
  </r>
  <r>
    <x v="3387"/>
    <n v="3.4"/>
  </r>
  <r>
    <x v="3387"/>
    <n v="3.4"/>
  </r>
  <r>
    <x v="60"/>
    <n v="3.4"/>
  </r>
  <r>
    <x v="2555"/>
    <n v="3.4"/>
  </r>
  <r>
    <x v="1215"/>
    <n v="3.4"/>
  </r>
  <r>
    <x v="2906"/>
    <n v="3.4"/>
  </r>
  <r>
    <x v="1709"/>
    <n v="3.4"/>
  </r>
  <r>
    <x v="2337"/>
    <n v="3.4"/>
  </r>
  <r>
    <x v="3387"/>
    <n v="3.4"/>
  </r>
  <r>
    <x v="3387"/>
    <n v="3.4"/>
  </r>
  <r>
    <x v="2901"/>
    <n v="3.4"/>
  </r>
  <r>
    <x v="2687"/>
    <n v="3.4"/>
  </r>
  <r>
    <x v="2337"/>
    <n v="3.4"/>
  </r>
  <r>
    <x v="1987"/>
    <n v="3.4"/>
  </r>
  <r>
    <x v="163"/>
    <n v="3.4"/>
  </r>
  <r>
    <x v="212"/>
    <n v="3.4"/>
  </r>
  <r>
    <x v="643"/>
    <n v="3.4"/>
  </r>
  <r>
    <x v="1718"/>
    <n v="3.4"/>
  </r>
  <r>
    <x v="482"/>
    <n v="3.4"/>
  </r>
  <r>
    <x v="1865"/>
    <n v="3.4"/>
  </r>
  <r>
    <x v="2409"/>
    <n v="3.4"/>
  </r>
  <r>
    <x v="3267"/>
    <n v="3.4"/>
  </r>
  <r>
    <x v="987"/>
    <n v="3.4"/>
  </r>
  <r>
    <x v="1709"/>
    <n v="3.4"/>
  </r>
  <r>
    <x v="1709"/>
    <n v="3.4"/>
  </r>
  <r>
    <x v="1865"/>
    <n v="3.4"/>
  </r>
  <r>
    <x v="2901"/>
    <n v="3.4"/>
  </r>
  <r>
    <x v="1865"/>
    <n v="3.4"/>
  </r>
  <r>
    <x v="1865"/>
    <n v="3.4"/>
  </r>
  <r>
    <x v="1709"/>
    <n v="3.4"/>
  </r>
  <r>
    <x v="2901"/>
    <n v="3.4"/>
  </r>
  <r>
    <x v="1001"/>
    <n v="3.4"/>
  </r>
  <r>
    <x v="3516"/>
    <n v="3.4"/>
  </r>
  <r>
    <x v="2557"/>
    <n v="3.4"/>
  </r>
  <r>
    <x v="2567"/>
    <n v="3.4"/>
  </r>
  <r>
    <x v="1001"/>
    <n v="3.4"/>
  </r>
  <r>
    <x v="3956"/>
    <n v="3.4"/>
  </r>
  <r>
    <x v="212"/>
    <n v="3.4"/>
  </r>
  <r>
    <x v="1143"/>
    <n v="3.4"/>
  </r>
  <r>
    <x v="1143"/>
    <n v="3.4"/>
  </r>
  <r>
    <x v="212"/>
    <n v="3.4"/>
  </r>
  <r>
    <x v="212"/>
    <n v="3.4"/>
  </r>
  <r>
    <x v="212"/>
    <n v="3.4"/>
  </r>
  <r>
    <x v="2679"/>
    <n v="3.4"/>
  </r>
  <r>
    <x v="3407"/>
    <n v="3.4"/>
  </r>
  <r>
    <x v="4152"/>
    <n v="3.4"/>
  </r>
  <r>
    <x v="1060"/>
    <n v="3.4"/>
  </r>
  <r>
    <x v="3407"/>
    <n v="3.4"/>
  </r>
  <r>
    <x v="3407"/>
    <n v="3.4"/>
  </r>
  <r>
    <x v="4202"/>
    <n v="3.4"/>
  </r>
  <r>
    <x v="3407"/>
    <n v="3.4"/>
  </r>
  <r>
    <x v="1001"/>
    <n v="3.4"/>
  </r>
  <r>
    <x v="1325"/>
    <n v="3.4"/>
  </r>
  <r>
    <x v="4202"/>
    <n v="3.4"/>
  </r>
  <r>
    <x v="1060"/>
    <n v="3.4"/>
  </r>
  <r>
    <x v="2507"/>
    <n v="3.4"/>
  </r>
  <r>
    <x v="212"/>
    <n v="3.4"/>
  </r>
  <r>
    <x v="2730"/>
    <n v="3.4"/>
  </r>
  <r>
    <x v="644"/>
    <n v="3.4"/>
  </r>
  <r>
    <x v="1820"/>
    <n v="3.4"/>
  </r>
  <r>
    <x v="1820"/>
    <n v="3.4"/>
  </r>
  <r>
    <x v="3095"/>
    <n v="3.4"/>
  </r>
  <r>
    <x v="1097"/>
    <n v="3.4"/>
  </r>
  <r>
    <x v="3072"/>
    <n v="3.4"/>
  </r>
  <r>
    <x v="3470"/>
    <n v="3.4"/>
  </r>
  <r>
    <x v="181"/>
    <n v="3.4"/>
  </r>
  <r>
    <x v="2368"/>
    <n v="3.4"/>
  </r>
  <r>
    <x v="3500"/>
    <n v="3.4"/>
  </r>
  <r>
    <x v="809"/>
    <n v="3.4"/>
  </r>
  <r>
    <x v="3165"/>
    <n v="3.4"/>
  </r>
  <r>
    <x v="2507"/>
    <n v="3.4"/>
  </r>
  <r>
    <x v="2029"/>
    <n v="3.4"/>
  </r>
  <r>
    <x v="2507"/>
    <n v="3.4"/>
  </r>
  <r>
    <x v="1081"/>
    <n v="3.4"/>
  </r>
  <r>
    <x v="3848"/>
    <n v="3.4"/>
  </r>
  <r>
    <x v="3035"/>
    <n v="3.4"/>
  </r>
  <r>
    <x v="3035"/>
    <n v="3.4"/>
  </r>
  <r>
    <x v="3165"/>
    <n v="3.4"/>
  </r>
  <r>
    <x v="1887"/>
    <n v="3.4"/>
  </r>
  <r>
    <x v="3848"/>
    <n v="3.4"/>
  </r>
  <r>
    <x v="4081"/>
    <n v="3.4"/>
  </r>
  <r>
    <x v="1181"/>
    <n v="3.4"/>
  </r>
  <r>
    <x v="1310"/>
    <n v="3.4"/>
  </r>
  <r>
    <x v="2032"/>
    <n v="3.4"/>
  </r>
  <r>
    <x v="2186"/>
    <n v="3.4"/>
  </r>
  <r>
    <x v="3324"/>
    <n v="3.4"/>
  </r>
  <r>
    <x v="2750"/>
    <n v="3.4"/>
  </r>
  <r>
    <x v="3561"/>
    <n v="3.4"/>
  </r>
  <r>
    <x v="2793"/>
    <n v="3.4"/>
  </r>
  <r>
    <x v="2793"/>
    <n v="3.4"/>
  </r>
  <r>
    <x v="3550"/>
    <n v="3.4"/>
  </r>
  <r>
    <x v="3051"/>
    <n v="3.4"/>
  </r>
  <r>
    <x v="2901"/>
    <n v="3.4"/>
  </r>
  <r>
    <x v="2165"/>
    <n v="3.4"/>
  </r>
  <r>
    <x v="2165"/>
    <n v="3.4"/>
  </r>
  <r>
    <x v="2165"/>
    <n v="3.4"/>
  </r>
  <r>
    <x v="4030"/>
    <n v="3.4"/>
  </r>
  <r>
    <x v="3665"/>
    <n v="3.4"/>
  </r>
  <r>
    <x v="2556"/>
    <n v="3.4"/>
  </r>
  <r>
    <x v="3324"/>
    <n v="3.4"/>
  </r>
  <r>
    <x v="38"/>
    <n v="3.4"/>
  </r>
  <r>
    <x v="3742"/>
    <n v="3.4"/>
  </r>
  <r>
    <x v="2186"/>
    <n v="3.4"/>
  </r>
  <r>
    <x v="3742"/>
    <n v="3.4"/>
  </r>
  <r>
    <x v="60"/>
    <n v="3.4"/>
  </r>
  <r>
    <x v="1617"/>
    <n v="3.4"/>
  </r>
  <r>
    <x v="2126"/>
    <n v="3.4"/>
  </r>
  <r>
    <x v="212"/>
    <n v="3.4"/>
  </r>
  <r>
    <x v="3111"/>
    <n v="3.4"/>
  </r>
  <r>
    <x v="3034"/>
    <n v="3.4"/>
  </r>
  <r>
    <x v="2176"/>
    <n v="3.4"/>
  </r>
  <r>
    <x v="3034"/>
    <n v="3.4"/>
  </r>
  <r>
    <x v="4081"/>
    <n v="3.4"/>
  </r>
  <r>
    <x v="2656"/>
    <n v="3.4"/>
  </r>
  <r>
    <x v="4081"/>
    <n v="3.4"/>
  </r>
  <r>
    <x v="2126"/>
    <n v="3.4"/>
  </r>
  <r>
    <x v="3111"/>
    <n v="3.4"/>
  </r>
  <r>
    <x v="2186"/>
    <n v="3.4"/>
  </r>
  <r>
    <x v="487"/>
    <n v="3.4"/>
  </r>
  <r>
    <x v="2656"/>
    <n v="3.4"/>
  </r>
  <r>
    <x v="3820"/>
    <n v="3.4"/>
  </r>
  <r>
    <x v="3820"/>
    <n v="3.4"/>
  </r>
  <r>
    <x v="2840"/>
    <n v="3.4"/>
  </r>
  <r>
    <x v="1310"/>
    <n v="3.4"/>
  </r>
  <r>
    <x v="866"/>
    <n v="3.4"/>
  </r>
  <r>
    <x v="2640"/>
    <n v="3.4"/>
  </r>
  <r>
    <x v="2640"/>
    <n v="3.4"/>
  </r>
  <r>
    <x v="2035"/>
    <n v="3.4"/>
  </r>
  <r>
    <x v="2245"/>
    <n v="3.4"/>
  </r>
  <r>
    <x v="2035"/>
    <n v="3.4"/>
  </r>
  <r>
    <x v="2165"/>
    <n v="3.4"/>
  </r>
  <r>
    <x v="349"/>
    <n v="3.4"/>
  </r>
  <r>
    <x v="2640"/>
    <n v="3.4"/>
  </r>
  <r>
    <x v="2135"/>
    <n v="3.4"/>
  </r>
  <r>
    <x v="2135"/>
    <n v="3.4"/>
  </r>
  <r>
    <x v="642"/>
    <n v="3.4"/>
  </r>
  <r>
    <x v="3051"/>
    <n v="3.4"/>
  </r>
  <r>
    <x v="811"/>
    <n v="3.4"/>
  </r>
  <r>
    <x v="866"/>
    <n v="3.4"/>
  </r>
  <r>
    <x v="2640"/>
    <n v="3.4"/>
  </r>
  <r>
    <x v="4111"/>
    <n v="3.4"/>
  </r>
  <r>
    <x v="866"/>
    <n v="3.4"/>
  </r>
  <r>
    <x v="2135"/>
    <n v="3.4"/>
  </r>
  <r>
    <x v="1874"/>
    <n v="3.4"/>
  </r>
  <r>
    <x v="212"/>
    <n v="3.4"/>
  </r>
  <r>
    <x v="2337"/>
    <n v="3.4"/>
  </r>
  <r>
    <x v="2337"/>
    <n v="3.4"/>
  </r>
  <r>
    <x v="2337"/>
    <n v="3.4"/>
  </r>
  <r>
    <x v="2203"/>
    <n v="3.4"/>
  </r>
  <r>
    <x v="4143"/>
    <n v="3.4"/>
  </r>
  <r>
    <x v="2165"/>
    <n v="3.4"/>
  </r>
  <r>
    <x v="2337"/>
    <n v="3.4"/>
  </r>
  <r>
    <x v="4143"/>
    <n v="3.4"/>
  </r>
  <r>
    <x v="2432"/>
    <n v="3.4"/>
  </r>
  <r>
    <x v="2245"/>
    <n v="3.4"/>
  </r>
  <r>
    <x v="65"/>
    <n v="3.4"/>
  </r>
  <r>
    <x v="2569"/>
    <n v="3.4"/>
  </r>
  <r>
    <x v="2035"/>
    <n v="3.4"/>
  </r>
  <r>
    <x v="2245"/>
    <n v="3.4"/>
  </r>
  <r>
    <x v="2640"/>
    <n v="3.4"/>
  </r>
  <r>
    <x v="2989"/>
    <n v="3.4"/>
  </r>
  <r>
    <x v="2640"/>
    <n v="3.4"/>
  </r>
  <r>
    <x v="65"/>
    <n v="3.4"/>
  </r>
  <r>
    <x v="65"/>
    <n v="3.4"/>
  </r>
  <r>
    <x v="2515"/>
    <n v="3.4"/>
  </r>
  <r>
    <x v="1176"/>
    <n v="3.4"/>
  </r>
  <r>
    <x v="447"/>
    <n v="3.4"/>
  </r>
  <r>
    <x v="2921"/>
    <n v="3.4"/>
  </r>
  <r>
    <x v="1588"/>
    <n v="3.4"/>
  </r>
  <r>
    <x v="3777"/>
    <n v="3.4"/>
  </r>
  <r>
    <x v="2921"/>
    <n v="3.4"/>
  </r>
  <r>
    <x v="2165"/>
    <n v="3.4"/>
  </r>
  <r>
    <x v="2165"/>
    <n v="3.4"/>
  </r>
  <r>
    <x v="2515"/>
    <n v="3.4"/>
  </r>
  <r>
    <x v="4014"/>
    <n v="3.4"/>
  </r>
  <r>
    <x v="3734"/>
    <n v="3.4"/>
  </r>
  <r>
    <x v="1001"/>
    <n v="3.4"/>
  </r>
  <r>
    <x v="1001"/>
    <n v="3.4"/>
  </r>
  <r>
    <x v="2225"/>
    <n v="3.4"/>
  </r>
  <r>
    <x v="2989"/>
    <n v="3.4"/>
  </r>
  <r>
    <x v="2446"/>
    <n v="3.4"/>
  </r>
  <r>
    <x v="3445"/>
    <n v="3.4"/>
  </r>
  <r>
    <x v="1588"/>
    <n v="3.4"/>
  </r>
  <r>
    <x v="2886"/>
    <n v="3.4"/>
  </r>
  <r>
    <x v="1001"/>
    <n v="3.4"/>
  </r>
  <r>
    <x v="349"/>
    <n v="3.4"/>
  </r>
  <r>
    <x v="4170"/>
    <n v="3.4"/>
  </r>
  <r>
    <x v="2135"/>
    <n v="3.4"/>
  </r>
  <r>
    <x v="3074"/>
    <n v="3.4"/>
  </r>
  <r>
    <x v="3016"/>
    <n v="3.4"/>
  </r>
  <r>
    <x v="533"/>
    <n v="3.4"/>
  </r>
  <r>
    <x v="2325"/>
    <n v="3.4"/>
  </r>
  <r>
    <x v="60"/>
    <n v="3.4"/>
  </r>
  <r>
    <x v="840"/>
    <n v="3.4"/>
  </r>
  <r>
    <x v="840"/>
    <n v="3.4"/>
  </r>
  <r>
    <x v="3105"/>
    <n v="3.4"/>
  </r>
  <r>
    <x v="2165"/>
    <n v="3.4"/>
  </r>
  <r>
    <x v="2165"/>
    <n v="3.4"/>
  </r>
  <r>
    <x v="2225"/>
    <n v="3.4"/>
  </r>
  <r>
    <x v="2165"/>
    <n v="3.4"/>
  </r>
  <r>
    <x v="2556"/>
    <n v="3.4"/>
  </r>
  <r>
    <x v="2104"/>
    <n v="3.4"/>
  </r>
  <r>
    <x v="2399"/>
    <n v="3.4"/>
  </r>
  <r>
    <x v="1415"/>
    <n v="3.4"/>
  </r>
  <r>
    <x v="2269"/>
    <n v="3.4"/>
  </r>
  <r>
    <x v="3105"/>
    <n v="3.4"/>
  </r>
  <r>
    <x v="266"/>
    <n v="3.4"/>
  </r>
  <r>
    <x v="266"/>
    <n v="3.4"/>
  </r>
  <r>
    <x v="4008"/>
    <n v="3.4"/>
  </r>
  <r>
    <x v="163"/>
    <n v="3.4"/>
  </r>
  <r>
    <x v="503"/>
    <n v="3.4"/>
  </r>
  <r>
    <x v="2515"/>
    <n v="3.4"/>
  </r>
  <r>
    <x v="1977"/>
    <n v="3.4"/>
  </r>
  <r>
    <x v="266"/>
    <n v="3.4"/>
  </r>
  <r>
    <x v="772"/>
    <n v="3.4"/>
  </r>
  <r>
    <x v="2032"/>
    <n v="3.4"/>
  </r>
  <r>
    <x v="3299"/>
    <n v="3.4"/>
  </r>
  <r>
    <x v="60"/>
    <n v="3.4"/>
  </r>
  <r>
    <x v="514"/>
    <n v="3.4"/>
  </r>
  <r>
    <x v="2750"/>
    <n v="3.4"/>
  </r>
  <r>
    <x v="1579"/>
    <n v="3.4"/>
  </r>
  <r>
    <x v="3293"/>
    <n v="3.4"/>
  </r>
  <r>
    <x v="3971"/>
    <n v="3.4"/>
  </r>
  <r>
    <x v="60"/>
    <n v="3.4"/>
  </r>
  <r>
    <x v="2130"/>
    <n v="3.4"/>
  </r>
  <r>
    <x v="60"/>
    <n v="3.4"/>
  </r>
  <r>
    <x v="60"/>
    <n v="3.4"/>
  </r>
  <r>
    <x v="1673"/>
    <n v="3.4"/>
  </r>
  <r>
    <x v="2000"/>
    <n v="3.4"/>
  </r>
  <r>
    <x v="761"/>
    <n v="3.4"/>
  </r>
  <r>
    <x v="447"/>
    <n v="3.4"/>
  </r>
  <r>
    <x v="2579"/>
    <n v="3.4"/>
  </r>
  <r>
    <x v="447"/>
    <n v="3.4"/>
  </r>
  <r>
    <x v="2921"/>
    <n v="3.4"/>
  </r>
  <r>
    <x v="2989"/>
    <n v="3.4"/>
  </r>
  <r>
    <x v="1709"/>
    <n v="3.4"/>
  </r>
  <r>
    <x v="447"/>
    <n v="3.4"/>
  </r>
  <r>
    <x v="3469"/>
    <n v="3.4"/>
  </r>
  <r>
    <x v="60"/>
    <n v="3.4"/>
  </r>
  <r>
    <x v="3062"/>
    <n v="3.4"/>
  </r>
  <r>
    <x v="3666"/>
    <n v="3.4"/>
  </r>
  <r>
    <x v="1849"/>
    <n v="3.4"/>
  </r>
  <r>
    <x v="2065"/>
    <n v="3.4"/>
  </r>
  <r>
    <x v="2637"/>
    <n v="3.4"/>
  </r>
  <r>
    <x v="630"/>
    <n v="3.4"/>
  </r>
  <r>
    <x v="3996"/>
    <n v="3.4"/>
  </r>
  <r>
    <x v="644"/>
    <n v="3.4"/>
  </r>
  <r>
    <x v="3529"/>
    <n v="3.4"/>
  </r>
  <r>
    <x v="1304"/>
    <n v="3.4"/>
  </r>
  <r>
    <x v="212"/>
    <n v="3.4"/>
  </r>
  <r>
    <x v="212"/>
    <n v="3.4"/>
  </r>
  <r>
    <x v="3338"/>
    <n v="3.4"/>
  </r>
  <r>
    <x v="349"/>
    <n v="3.4"/>
  </r>
  <r>
    <x v="1076"/>
    <n v="3.4"/>
  </r>
  <r>
    <x v="2556"/>
    <n v="3.4"/>
  </r>
  <r>
    <x v="3865"/>
    <n v="3.4"/>
  </r>
  <r>
    <x v="2225"/>
    <n v="3.4"/>
  </r>
  <r>
    <x v="212"/>
    <n v="3.4"/>
  </r>
  <r>
    <x v="2405"/>
    <n v="3.4"/>
  </r>
  <r>
    <x v="1304"/>
    <n v="3.4"/>
  </r>
  <r>
    <x v="663"/>
    <n v="3.4"/>
  </r>
  <r>
    <x v="3395"/>
    <n v="3.4"/>
  </r>
  <r>
    <x v="2906"/>
    <n v="3.4"/>
  </r>
  <r>
    <x v="2906"/>
    <n v="3.4"/>
  </r>
  <r>
    <x v="3395"/>
    <n v="3.4"/>
  </r>
  <r>
    <x v="663"/>
    <n v="3.4"/>
  </r>
  <r>
    <x v="3719"/>
    <n v="3.4"/>
  </r>
  <r>
    <x v="3851"/>
    <n v="3.4"/>
  </r>
  <r>
    <x v="624"/>
    <n v="3.4"/>
  </r>
  <r>
    <x v="3675"/>
    <n v="3.4"/>
  </r>
  <r>
    <x v="2702"/>
    <n v="3.4"/>
  </r>
  <r>
    <x v="2966"/>
    <n v="3.4"/>
  </r>
  <r>
    <x v="2405"/>
    <n v="3.4"/>
  </r>
  <r>
    <x v="3851"/>
    <n v="3.4"/>
  </r>
  <r>
    <x v="3675"/>
    <n v="3.4"/>
  </r>
  <r>
    <x v="3111"/>
    <n v="3.4"/>
  </r>
  <r>
    <x v="3675"/>
    <n v="3.4"/>
  </r>
  <r>
    <x v="3675"/>
    <n v="3.4"/>
  </r>
  <r>
    <x v="1064"/>
    <n v="3.4"/>
  </r>
  <r>
    <x v="663"/>
    <n v="3.4"/>
  </r>
  <r>
    <x v="2589"/>
    <n v="3.4"/>
  </r>
  <r>
    <x v="2573"/>
    <n v="3.4"/>
  </r>
  <r>
    <x v="2225"/>
    <n v="3.4"/>
  </r>
  <r>
    <x v="345"/>
    <n v="3.4"/>
  </r>
  <r>
    <x v="663"/>
    <n v="3.4"/>
  </r>
  <r>
    <x v="1001"/>
    <n v="3.4"/>
  </r>
  <r>
    <x v="1001"/>
    <n v="3.4"/>
  </r>
  <r>
    <x v="2573"/>
    <n v="3.4"/>
  </r>
  <r>
    <x v="2405"/>
    <n v="3.4"/>
  </r>
  <r>
    <x v="2405"/>
    <n v="3.4"/>
  </r>
  <r>
    <x v="2556"/>
    <n v="3.4"/>
  </r>
  <r>
    <x v="2556"/>
    <n v="3.4"/>
  </r>
  <r>
    <x v="3809"/>
    <n v="3.4"/>
  </r>
  <r>
    <x v="212"/>
    <n v="3.4"/>
  </r>
  <r>
    <x v="772"/>
    <n v="3.4"/>
  </r>
  <r>
    <x v="761"/>
    <n v="3.4"/>
  </r>
  <r>
    <x v="643"/>
    <n v="3.4"/>
  </r>
  <r>
    <x v="1905"/>
    <n v="3.4"/>
  </r>
  <r>
    <x v="745"/>
    <n v="3.4"/>
  </r>
  <r>
    <x v="1876"/>
    <n v="3.4"/>
  </r>
  <r>
    <x v="4065"/>
    <n v="3.4"/>
  </r>
  <r>
    <x v="663"/>
    <n v="3.4"/>
  </r>
  <r>
    <x v="60"/>
    <n v="3.4"/>
  </r>
  <r>
    <x v="2873"/>
    <n v="3.4"/>
  </r>
  <r>
    <x v="212"/>
    <n v="3.4"/>
  </r>
  <r>
    <x v="2455"/>
    <n v="3.4"/>
  </r>
  <r>
    <x v="2873"/>
    <n v="3.4"/>
  </r>
  <r>
    <x v="1307"/>
    <n v="3.4"/>
  </r>
  <r>
    <x v="254"/>
    <n v="3.4"/>
  </r>
  <r>
    <x v="514"/>
    <n v="3.4"/>
  </r>
  <r>
    <x v="988"/>
    <n v="3.4"/>
  </r>
  <r>
    <x v="1097"/>
    <n v="3.4"/>
  </r>
  <r>
    <x v="1325"/>
    <n v="3.4"/>
  </r>
  <r>
    <x v="1001"/>
    <n v="3.4"/>
  </r>
  <r>
    <x v="2269"/>
    <n v="3.4"/>
  </r>
  <r>
    <x v="663"/>
    <n v="3.4"/>
  </r>
  <r>
    <x v="202"/>
    <n v="3.4"/>
  </r>
  <r>
    <x v="60"/>
    <n v="3.4"/>
  </r>
  <r>
    <x v="1691"/>
    <n v="3.4"/>
  </r>
  <r>
    <x v="905"/>
    <n v="3.4"/>
  </r>
  <r>
    <x v="3563"/>
    <n v="3.4"/>
  </r>
  <r>
    <x v="663"/>
    <n v="3.4"/>
  </r>
  <r>
    <x v="663"/>
    <n v="3.4"/>
  </r>
  <r>
    <x v="2370"/>
    <n v="3.4"/>
  </r>
  <r>
    <x v="1876"/>
    <n v="3.4"/>
  </r>
  <r>
    <x v="974"/>
    <n v="3.4"/>
  </r>
  <r>
    <x v="212"/>
    <n v="3.4"/>
  </r>
  <r>
    <x v="663"/>
    <n v="3.4"/>
  </r>
  <r>
    <x v="2453"/>
    <n v="3.4"/>
  </r>
  <r>
    <x v="2370"/>
    <n v="3.4"/>
  </r>
  <r>
    <x v="327"/>
    <n v="3.4"/>
  </r>
  <r>
    <x v="663"/>
    <n v="3.4"/>
  </r>
  <r>
    <x v="2143"/>
    <n v="3.4"/>
  </r>
  <r>
    <x v="2806"/>
    <n v="3.4"/>
  </r>
  <r>
    <x v="1617"/>
    <n v="3.4"/>
  </r>
  <r>
    <x v="2165"/>
    <n v="3.4"/>
  </r>
  <r>
    <x v="3805"/>
    <n v="3.4"/>
  </r>
  <r>
    <x v="4165"/>
    <n v="3.4"/>
  </r>
  <r>
    <x v="3803"/>
    <n v="3.4"/>
  </r>
  <r>
    <x v="1960"/>
    <n v="3.4"/>
  </r>
  <r>
    <x v="2143"/>
    <n v="3.4"/>
  </r>
  <r>
    <x v="1513"/>
    <n v="3.4"/>
  </r>
  <r>
    <x v="3707"/>
    <n v="3.4"/>
  </r>
  <r>
    <x v="3271"/>
    <n v="3.4"/>
  </r>
  <r>
    <x v="2107"/>
    <n v="3.4"/>
  </r>
  <r>
    <x v="2225"/>
    <n v="3.4"/>
  </r>
  <r>
    <x v="2848"/>
    <n v="3.4"/>
  </r>
  <r>
    <x v="2225"/>
    <n v="3.4"/>
  </r>
  <r>
    <x v="3277"/>
    <n v="3.4"/>
  </r>
  <r>
    <x v="886"/>
    <n v="3.4"/>
  </r>
  <r>
    <x v="3073"/>
    <n v="3.4"/>
  </r>
  <r>
    <x v="2225"/>
    <n v="3.4"/>
  </r>
  <r>
    <x v="3073"/>
    <n v="3.4"/>
  </r>
  <r>
    <x v="2165"/>
    <n v="3.4"/>
  </r>
  <r>
    <x v="212"/>
    <n v="3.4"/>
  </r>
  <r>
    <x v="2314"/>
    <n v="3.4"/>
  </r>
  <r>
    <x v="2032"/>
    <n v="3.4"/>
  </r>
  <r>
    <x v="1579"/>
    <n v="3.4"/>
  </r>
  <r>
    <x v="1876"/>
    <n v="3.4"/>
  </r>
  <r>
    <x v="3277"/>
    <n v="3.4"/>
  </r>
  <r>
    <x v="2363"/>
    <n v="3.4"/>
  </r>
  <r>
    <x v="509"/>
    <n v="3.4"/>
  </r>
  <r>
    <x v="2267"/>
    <n v="3.4"/>
  </r>
  <r>
    <x v="2165"/>
    <n v="3.4"/>
  </r>
  <r>
    <x v="2032"/>
    <n v="3.4"/>
  </r>
  <r>
    <x v="1960"/>
    <n v="3.4"/>
  </r>
  <r>
    <x v="3109"/>
    <n v="3.4"/>
  </r>
  <r>
    <x v="1960"/>
    <n v="3.4"/>
  </r>
  <r>
    <x v="3109"/>
    <n v="3.4"/>
  </r>
  <r>
    <x v="3109"/>
    <n v="3.4"/>
  </r>
  <r>
    <x v="3872"/>
    <n v="3.4"/>
  </r>
  <r>
    <x v="215"/>
    <n v="3.4"/>
  </r>
  <r>
    <x v="2314"/>
    <n v="3.4"/>
  </r>
  <r>
    <x v="3109"/>
    <n v="3.4"/>
  </r>
  <r>
    <x v="2112"/>
    <n v="3.4"/>
  </r>
  <r>
    <x v="1565"/>
    <n v="3.4"/>
  </r>
  <r>
    <x v="2225"/>
    <n v="3.4"/>
  </r>
  <r>
    <x v="3820"/>
    <n v="3.4"/>
  </r>
  <r>
    <x v="663"/>
    <n v="3.4"/>
  </r>
  <r>
    <x v="3407"/>
    <n v="3.4"/>
  </r>
  <r>
    <x v="3820"/>
    <n v="3.4"/>
  </r>
  <r>
    <x v="2143"/>
    <n v="3.4"/>
  </r>
  <r>
    <x v="1565"/>
    <n v="3.4"/>
  </r>
  <r>
    <x v="3453"/>
    <n v="3.4"/>
  </r>
  <r>
    <x v="663"/>
    <n v="3.4"/>
  </r>
  <r>
    <x v="1960"/>
    <n v="3.4"/>
  </r>
  <r>
    <x v="3885"/>
    <n v="3.4"/>
  </r>
  <r>
    <x v="2825"/>
    <n v="3.4"/>
  </r>
  <r>
    <x v="663"/>
    <n v="3.4"/>
  </r>
  <r>
    <x v="2399"/>
    <n v="3.4"/>
  </r>
  <r>
    <x v="332"/>
    <n v="3.4"/>
  </r>
  <r>
    <x v="3111"/>
    <n v="3.4"/>
  </r>
  <r>
    <x v="663"/>
    <n v="3.4"/>
  </r>
  <r>
    <x v="3885"/>
    <n v="3.4"/>
  </r>
  <r>
    <x v="3820"/>
    <n v="3.4"/>
  </r>
  <r>
    <x v="2298"/>
    <n v="3.4"/>
  </r>
  <r>
    <x v="3820"/>
    <n v="3.4"/>
  </r>
  <r>
    <x v="4052"/>
    <n v="3.4"/>
  </r>
  <r>
    <x v="4052"/>
    <n v="3.4"/>
  </r>
  <r>
    <x v="1986"/>
    <n v="3.4"/>
  </r>
  <r>
    <x v="4052"/>
    <n v="3.4"/>
  </r>
  <r>
    <x v="4052"/>
    <n v="3.4"/>
  </r>
  <r>
    <x v="880"/>
    <n v="3.4"/>
  </r>
  <r>
    <x v="2165"/>
    <n v="3.4"/>
  </r>
  <r>
    <x v="1060"/>
    <n v="3.4"/>
  </r>
  <r>
    <x v="2508"/>
    <n v="3.4"/>
  </r>
  <r>
    <x v="60"/>
    <n v="3.4"/>
  </r>
  <r>
    <x v="2672"/>
    <n v="3.4"/>
  </r>
  <r>
    <x v="4149"/>
    <n v="3.4"/>
  </r>
  <r>
    <x v="4165"/>
    <n v="3.4"/>
  </r>
  <r>
    <x v="60"/>
    <n v="3.4"/>
  </r>
  <r>
    <x v="4052"/>
    <n v="3.4"/>
  </r>
  <r>
    <x v="880"/>
    <n v="3.4"/>
  </r>
  <r>
    <x v="4052"/>
    <n v="3.4"/>
  </r>
  <r>
    <x v="2399"/>
    <n v="3.4"/>
  </r>
  <r>
    <x v="4149"/>
    <n v="3.4"/>
  </r>
  <r>
    <x v="2165"/>
    <n v="3.4"/>
  </r>
  <r>
    <x v="207"/>
    <n v="3.4"/>
  </r>
  <r>
    <x v="1842"/>
    <n v="3.4"/>
  </r>
  <r>
    <x v="2165"/>
    <n v="3.4"/>
  </r>
  <r>
    <x v="670"/>
    <n v="3.4"/>
  </r>
  <r>
    <x v="4163"/>
    <n v="3.4"/>
  </r>
  <r>
    <x v="3891"/>
    <n v="3.4"/>
  </r>
  <r>
    <x v="1329"/>
    <n v="3.4"/>
  </r>
  <r>
    <x v="840"/>
    <n v="3.4"/>
  </r>
  <r>
    <x v="3312"/>
    <n v="3.4"/>
  </r>
  <r>
    <x v="2165"/>
    <n v="3.4"/>
  </r>
  <r>
    <x v="840"/>
    <n v="3.4"/>
  </r>
  <r>
    <x v="1867"/>
    <n v="3.4"/>
  </r>
  <r>
    <x v="3339"/>
    <n v="3.4"/>
  </r>
  <r>
    <x v="1188"/>
    <n v="3.4"/>
  </r>
  <r>
    <x v="2145"/>
    <n v="3.4"/>
  </r>
  <r>
    <x v="349"/>
    <n v="3.4"/>
  </r>
  <r>
    <x v="3934"/>
    <n v="3.4"/>
  </r>
  <r>
    <x v="3573"/>
    <n v="3.4"/>
  </r>
  <r>
    <x v="212"/>
    <n v="3.4"/>
  </r>
  <r>
    <x v="3282"/>
    <n v="3.4"/>
  </r>
  <r>
    <x v="2145"/>
    <n v="3.4"/>
  </r>
  <r>
    <x v="2165"/>
    <n v="3.4"/>
  </r>
  <r>
    <x v="1873"/>
    <n v="3.4"/>
  </r>
  <r>
    <x v="1266"/>
    <n v="3.4"/>
  </r>
  <r>
    <x v="670"/>
    <n v="3.4"/>
  </r>
  <r>
    <x v="2211"/>
    <n v="3.4"/>
  </r>
  <r>
    <x v="861"/>
    <n v="3.4"/>
  </r>
  <r>
    <x v="3339"/>
    <n v="3.4"/>
  </r>
  <r>
    <x v="514"/>
    <n v="3.4"/>
  </r>
  <r>
    <x v="2453"/>
    <n v="3.4"/>
  </r>
  <r>
    <x v="3491"/>
    <n v="3.4"/>
  </r>
  <r>
    <x v="212"/>
    <n v="3.4"/>
  </r>
  <r>
    <x v="1329"/>
    <n v="3.4"/>
  </r>
  <r>
    <x v="2806"/>
    <n v="3.4"/>
  </r>
  <r>
    <x v="2241"/>
    <n v="3.4"/>
  </r>
  <r>
    <x v="2159"/>
    <n v="3.4"/>
  </r>
  <r>
    <x v="2806"/>
    <n v="3.4"/>
  </r>
  <r>
    <x v="2165"/>
    <n v="3.4"/>
  </r>
  <r>
    <x v="1325"/>
    <n v="3.4"/>
  </r>
  <r>
    <x v="2165"/>
    <n v="3.4"/>
  </r>
  <r>
    <x v="2806"/>
    <n v="3.4"/>
  </r>
  <r>
    <x v="3821"/>
    <n v="3.4"/>
  </r>
  <r>
    <x v="761"/>
    <n v="3.4"/>
  </r>
  <r>
    <x v="2806"/>
    <n v="3.4"/>
  </r>
  <r>
    <x v="2289"/>
    <n v="3.4"/>
  </r>
  <r>
    <x v="60"/>
    <n v="3.4"/>
  </r>
  <r>
    <x v="2241"/>
    <n v="3.4"/>
  </r>
  <r>
    <x v="1591"/>
    <n v="3.4"/>
  </r>
  <r>
    <x v="840"/>
    <n v="3.4"/>
  </r>
  <r>
    <x v="1506"/>
    <n v="3.4"/>
  </r>
  <r>
    <x v="1591"/>
    <n v="3.4"/>
  </r>
  <r>
    <x v="3312"/>
    <n v="3.4"/>
  </r>
  <r>
    <x v="514"/>
    <n v="3.4"/>
  </r>
  <r>
    <x v="3164"/>
    <n v="3.4"/>
  </r>
  <r>
    <x v="1591"/>
    <n v="3.4"/>
  </r>
  <r>
    <x v="2236"/>
    <n v="3.4"/>
  </r>
  <r>
    <x v="1591"/>
    <n v="3.4"/>
  </r>
  <r>
    <x v="3312"/>
    <n v="3.4"/>
  </r>
  <r>
    <x v="349"/>
    <n v="3.4"/>
  </r>
  <r>
    <x v="3719"/>
    <n v="3.4"/>
  </r>
  <r>
    <x v="643"/>
    <n v="3.4"/>
  </r>
  <r>
    <x v="3354"/>
    <n v="3.4"/>
  </r>
  <r>
    <x v="1891"/>
    <n v="3.4"/>
  </r>
  <r>
    <x v="212"/>
    <n v="3.4"/>
  </r>
  <r>
    <x v="2124"/>
    <n v="3.4"/>
  </r>
  <r>
    <x v="886"/>
    <n v="3.4"/>
  </r>
  <r>
    <x v="3354"/>
    <n v="3.4"/>
  </r>
  <r>
    <x v="2397"/>
    <n v="3.4"/>
  </r>
  <r>
    <x v="886"/>
    <n v="3.4"/>
  </r>
  <r>
    <x v="163"/>
    <n v="3.4"/>
  </r>
  <r>
    <x v="886"/>
    <n v="3.4"/>
  </r>
  <r>
    <x v="349"/>
    <n v="3.4"/>
  </r>
  <r>
    <x v="2830"/>
    <n v="3.4"/>
  </r>
  <r>
    <x v="2165"/>
    <n v="3.4"/>
  </r>
  <r>
    <x v="3916"/>
    <n v="3.4"/>
  </r>
  <r>
    <x v="2028"/>
    <n v="3.4"/>
  </r>
  <r>
    <x v="4135"/>
    <n v="3.4"/>
  </r>
  <r>
    <x v="2370"/>
    <n v="3.4"/>
  </r>
  <r>
    <x v="2165"/>
    <n v="3.4"/>
  </r>
  <r>
    <x v="1718"/>
    <n v="3.4"/>
  </r>
  <r>
    <x v="1390"/>
    <n v="3.4"/>
  </r>
  <r>
    <x v="3354"/>
    <n v="3.4"/>
  </r>
  <r>
    <x v="2819"/>
    <n v="3.4"/>
  </r>
  <r>
    <x v="2165"/>
    <n v="3.4"/>
  </r>
  <r>
    <x v="212"/>
    <n v="3.4"/>
  </r>
  <r>
    <x v="1329"/>
    <n v="3.4"/>
  </r>
  <r>
    <x v="212"/>
    <n v="3.4"/>
  </r>
  <r>
    <x v="2428"/>
    <n v="3.4"/>
  </r>
  <r>
    <x v="3516"/>
    <n v="3.4"/>
  </r>
  <r>
    <x v="745"/>
    <n v="3.4"/>
  </r>
  <r>
    <x v="3851"/>
    <n v="3.4"/>
  </r>
  <r>
    <x v="3338"/>
    <n v="3.4"/>
  </r>
  <r>
    <x v="2337"/>
    <n v="3.4"/>
  </r>
  <r>
    <x v="2490"/>
    <n v="3.4"/>
  </r>
  <r>
    <x v="1188"/>
    <n v="3.4"/>
  </r>
  <r>
    <x v="3851"/>
    <n v="3.4"/>
  </r>
  <r>
    <x v="2211"/>
    <n v="3.4"/>
  </r>
  <r>
    <x v="2135"/>
    <n v="3.4"/>
  </r>
  <r>
    <x v="2181"/>
    <n v="3.4"/>
  </r>
  <r>
    <x v="3851"/>
    <n v="3.4"/>
  </r>
  <r>
    <x v="2337"/>
    <n v="3.4"/>
  </r>
  <r>
    <x v="2165"/>
    <n v="3.4"/>
  </r>
  <r>
    <x v="2337"/>
    <n v="3.4"/>
  </r>
  <r>
    <x v="2819"/>
    <n v="3.4"/>
  </r>
  <r>
    <x v="1591"/>
    <n v="3.4"/>
  </r>
  <r>
    <x v="228"/>
    <n v="3.4"/>
  </r>
  <r>
    <x v="163"/>
    <n v="3.4"/>
  </r>
  <r>
    <x v="905"/>
    <n v="3.4"/>
  </r>
  <r>
    <x v="163"/>
    <n v="3.4"/>
  </r>
  <r>
    <x v="1838"/>
    <n v="3.4"/>
  </r>
  <r>
    <x v="2397"/>
    <n v="3.4"/>
  </r>
  <r>
    <x v="3210"/>
    <n v="3.4"/>
  </r>
  <r>
    <x v="60"/>
    <n v="3.4"/>
  </r>
  <r>
    <x v="212"/>
    <n v="3.4"/>
  </r>
  <r>
    <x v="1942"/>
    <n v="3.4"/>
  </r>
  <r>
    <x v="2652"/>
    <n v="3.4"/>
  </r>
  <r>
    <x v="349"/>
    <n v="3.4"/>
  </r>
  <r>
    <x v="1873"/>
    <n v="3.4"/>
  </r>
  <r>
    <x v="3500"/>
    <n v="3.4"/>
  </r>
  <r>
    <x v="1064"/>
    <n v="3.4"/>
  </r>
  <r>
    <x v="630"/>
    <n v="3.4"/>
  </r>
  <r>
    <x v="1266"/>
    <n v="3.4"/>
  </r>
  <r>
    <x v="2382"/>
    <n v="3.4"/>
  </r>
  <r>
    <x v="3267"/>
    <n v="3.4"/>
  </r>
  <r>
    <x v="3313"/>
    <n v="3.4"/>
  </r>
  <r>
    <x v="3267"/>
    <n v="3.4"/>
  </r>
  <r>
    <x v="60"/>
    <n v="3.4"/>
  </r>
  <r>
    <x v="2426"/>
    <n v="3.4"/>
  </r>
  <r>
    <x v="3917"/>
    <n v="3.4"/>
  </r>
  <r>
    <x v="60"/>
    <n v="3.4"/>
  </r>
  <r>
    <x v="2033"/>
    <n v="3.4"/>
  </r>
  <r>
    <x v="3300"/>
    <n v="3.4"/>
  </r>
  <r>
    <x v="3267"/>
    <n v="3.4"/>
  </r>
  <r>
    <x v="3267"/>
    <n v="3.4"/>
  </r>
  <r>
    <x v="3807"/>
    <n v="3.4"/>
  </r>
  <r>
    <x v="3267"/>
    <n v="3.4"/>
  </r>
  <r>
    <x v="212"/>
    <n v="3.4"/>
  </r>
  <r>
    <x v="3807"/>
    <n v="3.4"/>
  </r>
  <r>
    <x v="1718"/>
    <n v="3.4"/>
  </r>
  <r>
    <x v="349"/>
    <n v="3.4"/>
  </r>
  <r>
    <x v="2690"/>
    <n v="3.4"/>
  </r>
  <r>
    <x v="3267"/>
    <n v="3.4"/>
  </r>
  <r>
    <x v="2382"/>
    <n v="3.4"/>
  </r>
  <r>
    <x v="1266"/>
    <n v="3.4"/>
  </r>
  <r>
    <x v="2065"/>
    <n v="3.4"/>
  </r>
  <r>
    <x v="3431"/>
    <n v="3.4"/>
  </r>
  <r>
    <x v="3894"/>
    <n v="3.4"/>
  </r>
  <r>
    <x v="2382"/>
    <n v="3.4"/>
  </r>
  <r>
    <x v="366"/>
    <n v="3.4"/>
  </r>
  <r>
    <x v="349"/>
    <n v="3.4"/>
  </r>
  <r>
    <x v="531"/>
    <n v="3.4"/>
  </r>
  <r>
    <x v="886"/>
    <n v="3.4"/>
  </r>
  <r>
    <x v="3354"/>
    <n v="3.4"/>
  </r>
  <r>
    <x v="212"/>
    <n v="3.4"/>
  </r>
  <r>
    <x v="886"/>
    <n v="3.4"/>
  </r>
  <r>
    <x v="2579"/>
    <n v="3.4"/>
  </r>
  <r>
    <x v="3615"/>
    <n v="3.4"/>
  </r>
  <r>
    <x v="2139"/>
    <n v="3.4"/>
  </r>
  <r>
    <x v="2684"/>
    <n v="3.4"/>
  </r>
  <r>
    <x v="2806"/>
    <n v="3.4"/>
  </r>
  <r>
    <x v="3807"/>
    <n v="3.4"/>
  </r>
  <r>
    <x v="892"/>
    <n v="3.4"/>
  </r>
  <r>
    <x v="3267"/>
    <n v="3.4"/>
  </r>
  <r>
    <x v="3313"/>
    <n v="3.4"/>
  </r>
  <r>
    <x v="1266"/>
    <n v="3.4"/>
  </r>
  <r>
    <x v="1016"/>
    <n v="3.38"/>
  </r>
  <r>
    <x v="4069"/>
    <n v="3.38"/>
  </r>
  <r>
    <x v="2139"/>
    <n v="3.38"/>
  </r>
  <r>
    <x v="212"/>
    <n v="3.38"/>
  </r>
  <r>
    <x v="2490"/>
    <n v="3.38"/>
  </r>
  <r>
    <x v="3338"/>
    <n v="3.38"/>
  </r>
  <r>
    <x v="354"/>
    <n v="3.38"/>
  </r>
  <r>
    <x v="1498"/>
    <n v="3.38"/>
  </r>
  <r>
    <x v="1857"/>
    <n v="3.38"/>
  </r>
  <r>
    <x v="2921"/>
    <n v="3.38"/>
  </r>
  <r>
    <x v="3822"/>
    <n v="3.38"/>
  </r>
  <r>
    <x v="163"/>
    <n v="3.38"/>
  </r>
  <r>
    <x v="2484"/>
    <n v="3.38"/>
  </r>
  <r>
    <x v="2556"/>
    <n v="3.38"/>
  </r>
  <r>
    <x v="1995"/>
    <n v="3.38"/>
  </r>
  <r>
    <x v="2989"/>
    <n v="3.38"/>
  </r>
  <r>
    <x v="3727"/>
    <n v="3.38"/>
  </r>
  <r>
    <x v="31"/>
    <n v="3.38"/>
  </r>
  <r>
    <x v="2556"/>
    <n v="3.38"/>
  </r>
  <r>
    <x v="1506"/>
    <n v="3.38"/>
  </r>
  <r>
    <x v="212"/>
    <n v="3.38"/>
  </r>
  <r>
    <x v="3874"/>
    <n v="3.38"/>
  </r>
  <r>
    <x v="2484"/>
    <n v="3.38"/>
  </r>
  <r>
    <x v="2556"/>
    <n v="3.38"/>
  </r>
  <r>
    <x v="1506"/>
    <n v="3.38"/>
  </r>
  <r>
    <x v="3111"/>
    <n v="3.38"/>
  </r>
  <r>
    <x v="809"/>
    <n v="3.38"/>
  </r>
  <r>
    <x v="2556"/>
    <n v="3.38"/>
  </r>
  <r>
    <x v="945"/>
    <n v="3.38"/>
  </r>
  <r>
    <x v="1874"/>
    <n v="3.38"/>
  </r>
  <r>
    <x v="2989"/>
    <n v="3.38"/>
  </r>
  <r>
    <x v="905"/>
    <n v="3.38"/>
  </r>
  <r>
    <x v="4079"/>
    <n v="3.38"/>
  </r>
  <r>
    <x v="3466"/>
    <n v="3.38"/>
  </r>
  <r>
    <x v="2000"/>
    <n v="3.38"/>
  </r>
  <r>
    <x v="1591"/>
    <n v="3.38"/>
  </r>
  <r>
    <x v="2165"/>
    <n v="3.38"/>
  </r>
  <r>
    <x v="3703"/>
    <n v="3.38"/>
  </r>
  <r>
    <x v="4211"/>
    <n v="3.38"/>
  </r>
  <r>
    <x v="3111"/>
    <n v="3.38"/>
  </r>
  <r>
    <x v="3338"/>
    <n v="3.38"/>
  </r>
  <r>
    <x v="3415"/>
    <n v="3.38"/>
  </r>
  <r>
    <x v="1143"/>
    <n v="3.38"/>
  </r>
  <r>
    <x v="905"/>
    <n v="3.38"/>
  </r>
  <r>
    <x v="3338"/>
    <n v="3.38"/>
  </r>
  <r>
    <x v="163"/>
    <n v="3.38"/>
  </r>
  <r>
    <x v="905"/>
    <n v="3.38"/>
  </r>
  <r>
    <x v="2032"/>
    <n v="3.38"/>
  </r>
  <r>
    <x v="1506"/>
    <n v="3.38"/>
  </r>
  <r>
    <x v="3535"/>
    <n v="3.38"/>
  </r>
  <r>
    <x v="3111"/>
    <n v="3.38"/>
  </r>
  <r>
    <x v="3211"/>
    <n v="3.38"/>
  </r>
  <r>
    <x v="3675"/>
    <n v="3.38"/>
  </r>
  <r>
    <x v="809"/>
    <n v="3.38"/>
  </r>
  <r>
    <x v="212"/>
    <n v="3.38"/>
  </r>
  <r>
    <x v="4111"/>
    <n v="3.38"/>
  </r>
  <r>
    <x v="2556"/>
    <n v="3.38"/>
  </r>
  <r>
    <x v="2894"/>
    <n v="3.38"/>
  </r>
  <r>
    <x v="3111"/>
    <n v="3.38"/>
  </r>
  <r>
    <x v="4036"/>
    <n v="3.38"/>
  </r>
  <r>
    <x v="945"/>
    <n v="3.38"/>
  </r>
  <r>
    <x v="366"/>
    <n v="3.38"/>
  </r>
  <r>
    <x v="2104"/>
    <n v="3.38"/>
  </r>
  <r>
    <x v="2917"/>
    <n v="3.38"/>
  </r>
  <r>
    <x v="2922"/>
    <n v="3.38"/>
  </r>
  <r>
    <x v="945"/>
    <n v="3.38"/>
  </r>
  <r>
    <x v="3655"/>
    <n v="3.38"/>
  </r>
  <r>
    <x v="3072"/>
    <n v="3.38"/>
  </r>
  <r>
    <x v="2616"/>
    <n v="3.38"/>
  </r>
  <r>
    <x v="945"/>
    <n v="3.38"/>
  </r>
  <r>
    <x v="3586"/>
    <n v="3.38"/>
  </r>
  <r>
    <x v="2110"/>
    <n v="3.38"/>
  </r>
  <r>
    <x v="945"/>
    <n v="3.38"/>
  </r>
  <r>
    <x v="163"/>
    <n v="3.38"/>
  </r>
  <r>
    <x v="3067"/>
    <n v="3.38"/>
  </r>
  <r>
    <x v="3586"/>
    <n v="3.38"/>
  </r>
  <r>
    <x v="3415"/>
    <n v="3.38"/>
  </r>
  <r>
    <x v="2110"/>
    <n v="3.38"/>
  </r>
  <r>
    <x v="2922"/>
    <n v="3.38"/>
  </r>
  <r>
    <x v="3946"/>
    <n v="3.38"/>
  </r>
  <r>
    <x v="366"/>
    <n v="3.38"/>
  </r>
  <r>
    <x v="2989"/>
    <n v="3.38"/>
  </r>
  <r>
    <x v="4051"/>
    <n v="3.38"/>
  </r>
  <r>
    <x v="3335"/>
    <n v="3.38"/>
  </r>
  <r>
    <x v="2581"/>
    <n v="3.38"/>
  </r>
  <r>
    <x v="988"/>
    <n v="3.38"/>
  </r>
  <r>
    <x v="3051"/>
    <n v="3.38"/>
  </r>
  <r>
    <x v="1215"/>
    <n v="3.38"/>
  </r>
  <r>
    <x v="212"/>
    <n v="3.38"/>
  </r>
  <r>
    <x v="3277"/>
    <n v="3.38"/>
  </r>
  <r>
    <x v="2616"/>
    <n v="3.38"/>
  </r>
  <r>
    <x v="3586"/>
    <n v="3.38"/>
  </r>
  <r>
    <x v="3851"/>
    <n v="3.38"/>
  </r>
  <r>
    <x v="4005"/>
    <n v="3.38"/>
  </r>
  <r>
    <x v="976"/>
    <n v="3.38"/>
  </r>
  <r>
    <x v="3851"/>
    <n v="3.38"/>
  </r>
  <r>
    <x v="3946"/>
    <n v="3.38"/>
  </r>
  <r>
    <x v="1764"/>
    <n v="3.38"/>
  </r>
  <r>
    <x v="1290"/>
    <n v="3.38"/>
  </r>
  <r>
    <x v="670"/>
    <n v="3.38"/>
  </r>
  <r>
    <x v="3140"/>
    <n v="3.38"/>
  </r>
  <r>
    <x v="3309"/>
    <n v="3.38"/>
  </r>
  <r>
    <x v="1718"/>
    <n v="3.38"/>
  </r>
  <r>
    <x v="163"/>
    <n v="3.38"/>
  </r>
  <r>
    <x v="2966"/>
    <n v="3.38"/>
  </r>
  <r>
    <x v="2989"/>
    <n v="3.38"/>
  </r>
  <r>
    <x v="212"/>
    <n v="3.38"/>
  </r>
  <r>
    <x v="3125"/>
    <n v="3.38"/>
  </r>
  <r>
    <x v="3144"/>
    <n v="3.38"/>
  </r>
  <r>
    <x v="3736"/>
    <n v="3.38"/>
  </r>
  <r>
    <x v="3586"/>
    <n v="3.38"/>
  </r>
  <r>
    <x v="2886"/>
    <n v="3.38"/>
  </r>
  <r>
    <x v="3822"/>
    <n v="3.38"/>
  </r>
  <r>
    <x v="4165"/>
    <n v="3.38"/>
  </r>
  <r>
    <x v="3415"/>
    <n v="3.38"/>
  </r>
  <r>
    <x v="1016"/>
    <n v="3.38"/>
  </r>
  <r>
    <x v="1035"/>
    <n v="3.38"/>
  </r>
  <r>
    <x v="905"/>
    <n v="3.38"/>
  </r>
  <r>
    <x v="945"/>
    <n v="3.38"/>
  </r>
  <r>
    <x v="3338"/>
    <n v="3.38"/>
  </r>
  <r>
    <x v="2609"/>
    <n v="3.38"/>
  </r>
  <r>
    <x v="2028"/>
    <n v="3.38"/>
  </r>
  <r>
    <x v="940"/>
    <n v="3.38"/>
  </r>
  <r>
    <x v="945"/>
    <n v="3.38"/>
  </r>
  <r>
    <x v="940"/>
    <n v="3.38"/>
  </r>
  <r>
    <x v="212"/>
    <n v="3.38"/>
  </r>
  <r>
    <x v="163"/>
    <n v="3.38"/>
  </r>
  <r>
    <x v="905"/>
    <n v="3.38"/>
  </r>
  <r>
    <x v="3282"/>
    <n v="3.38"/>
  </r>
  <r>
    <x v="2908"/>
    <n v="3.38"/>
  </r>
  <r>
    <x v="3840"/>
    <n v="3.38"/>
  </r>
  <r>
    <x v="2445"/>
    <n v="3.38"/>
  </r>
  <r>
    <x v="352"/>
    <n v="3.38"/>
  </r>
  <r>
    <x v="1567"/>
    <n v="3.38"/>
  </r>
  <r>
    <x v="940"/>
    <n v="3.38"/>
  </r>
  <r>
    <x v="1838"/>
    <n v="3.38"/>
  </r>
  <r>
    <x v="2314"/>
    <n v="3.38"/>
  </r>
  <r>
    <x v="670"/>
    <n v="3.38"/>
  </r>
  <r>
    <x v="670"/>
    <n v="3.38"/>
  </r>
  <r>
    <x v="663"/>
    <n v="3.38"/>
  </r>
  <r>
    <x v="2545"/>
    <n v="3.38"/>
  </r>
  <r>
    <x v="1325"/>
    <n v="3.38"/>
  </r>
  <r>
    <x v="3930"/>
    <n v="3.38"/>
  </r>
  <r>
    <x v="4122"/>
    <n v="3.38"/>
  </r>
  <r>
    <x v="163"/>
    <n v="3.38"/>
  </r>
  <r>
    <x v="2121"/>
    <n v="3.38"/>
  </r>
  <r>
    <x v="3431"/>
    <n v="3.38"/>
  </r>
  <r>
    <x v="3811"/>
    <n v="3.38"/>
  </r>
  <r>
    <x v="60"/>
    <n v="3.38"/>
  </r>
  <r>
    <x v="163"/>
    <n v="3.38"/>
  </r>
  <r>
    <x v="905"/>
    <n v="3.38"/>
  </r>
  <r>
    <x v="212"/>
    <n v="3.38"/>
  </r>
  <r>
    <x v="3293"/>
    <n v="3.38"/>
  </r>
  <r>
    <x v="1520"/>
    <n v="3.38"/>
  </r>
  <r>
    <x v="212"/>
    <n v="3.38"/>
  </r>
  <r>
    <x v="761"/>
    <n v="3.38"/>
  </r>
  <r>
    <x v="3067"/>
    <n v="3.38"/>
  </r>
  <r>
    <x v="2691"/>
    <n v="3.38"/>
  </r>
  <r>
    <x v="2313"/>
    <n v="3.38"/>
  </r>
  <r>
    <x v="1603"/>
    <n v="3.38"/>
  </r>
  <r>
    <x v="202"/>
    <n v="3.38"/>
  </r>
  <r>
    <x v="1143"/>
    <n v="3.38"/>
  </r>
  <r>
    <x v="4042"/>
    <n v="3.38"/>
  </r>
  <r>
    <x v="663"/>
    <n v="3.38"/>
  </r>
  <r>
    <x v="905"/>
    <n v="3.38"/>
  </r>
  <r>
    <x v="886"/>
    <n v="3.38"/>
  </r>
  <r>
    <x v="1016"/>
    <n v="3.38"/>
  </r>
  <r>
    <x v="3393"/>
    <n v="3.38"/>
  </r>
  <r>
    <x v="1838"/>
    <n v="3.38"/>
  </r>
  <r>
    <x v="60"/>
    <n v="3.38"/>
  </r>
  <r>
    <x v="1383"/>
    <n v="3.38"/>
  </r>
  <r>
    <x v="3729"/>
    <n v="3.38"/>
  </r>
  <r>
    <x v="2406"/>
    <n v="3.38"/>
  </r>
  <r>
    <x v="3034"/>
    <n v="3.38"/>
  </r>
  <r>
    <x v="4194"/>
    <n v="3.38"/>
  </r>
  <r>
    <x v="3293"/>
    <n v="3.38"/>
  </r>
  <r>
    <x v="1016"/>
    <n v="3.38"/>
  </r>
  <r>
    <x v="663"/>
    <n v="3.38"/>
  </r>
  <r>
    <x v="2000"/>
    <n v="3.38"/>
  </r>
  <r>
    <x v="2652"/>
    <n v="3.38"/>
  </r>
  <r>
    <x v="2314"/>
    <n v="3.38"/>
  </r>
  <r>
    <x v="1288"/>
    <n v="3.38"/>
  </r>
  <r>
    <x v="3930"/>
    <n v="3.38"/>
  </r>
  <r>
    <x v="163"/>
    <n v="3.38"/>
  </r>
  <r>
    <x v="3652"/>
    <n v="3.38"/>
  </r>
  <r>
    <x v="1748"/>
    <n v="3.38"/>
  </r>
  <r>
    <x v="366"/>
    <n v="3.38"/>
  </r>
  <r>
    <x v="1456"/>
    <n v="3.38"/>
  </r>
  <r>
    <x v="3781"/>
    <n v="3.38"/>
  </r>
  <r>
    <x v="212"/>
    <n v="3.38"/>
  </r>
  <r>
    <x v="2143"/>
    <n v="3.38"/>
  </r>
  <r>
    <x v="2130"/>
    <n v="3.38"/>
  </r>
  <r>
    <x v="663"/>
    <n v="3.38"/>
  </r>
  <r>
    <x v="3338"/>
    <n v="3.38"/>
  </r>
  <r>
    <x v="3703"/>
    <n v="3.38"/>
  </r>
  <r>
    <x v="794"/>
    <n v="3.38"/>
  </r>
  <r>
    <x v="761"/>
    <n v="3.38"/>
  </r>
  <r>
    <x v="2702"/>
    <n v="3.38"/>
  </r>
  <r>
    <x v="1477"/>
    <n v="3.38"/>
  </r>
  <r>
    <x v="663"/>
    <n v="3.38"/>
  </r>
  <r>
    <x v="3111"/>
    <n v="3.38"/>
  </r>
  <r>
    <x v="1668"/>
    <n v="3.38"/>
  </r>
  <r>
    <x v="4122"/>
    <n v="3.38"/>
  </r>
  <r>
    <x v="212"/>
    <n v="3.38"/>
  </r>
  <r>
    <x v="163"/>
    <n v="3.38"/>
  </r>
  <r>
    <x v="3811"/>
    <n v="3.38"/>
  </r>
  <r>
    <x v="2426"/>
    <n v="3.38"/>
  </r>
  <r>
    <x v="163"/>
    <n v="3.38"/>
  </r>
  <r>
    <x v="3458"/>
    <n v="3.38"/>
  </r>
  <r>
    <x v="366"/>
    <n v="3.38"/>
  </r>
  <r>
    <x v="3765"/>
    <n v="3.38"/>
  </r>
  <r>
    <x v="3729"/>
    <n v="3.38"/>
  </r>
  <r>
    <x v="3811"/>
    <n v="3.38"/>
  </r>
  <r>
    <x v="2948"/>
    <n v="3.38"/>
  </r>
  <r>
    <x v="4038"/>
    <n v="3.38"/>
  </r>
  <r>
    <x v="1143"/>
    <n v="3.38"/>
  </r>
  <r>
    <x v="663"/>
    <n v="3.38"/>
  </r>
  <r>
    <x v="809"/>
    <n v="3.38"/>
  </r>
  <r>
    <x v="1591"/>
    <n v="3.38"/>
  </r>
  <r>
    <x v="2849"/>
    <n v="3.38"/>
  </r>
  <r>
    <x v="1290"/>
    <n v="3.38"/>
  </r>
  <r>
    <x v="2445"/>
    <n v="3.38"/>
  </r>
  <r>
    <x v="2409"/>
    <n v="3.38"/>
  </r>
  <r>
    <x v="4099"/>
    <n v="3.38"/>
  </r>
  <r>
    <x v="4081"/>
    <n v="3.38"/>
  </r>
  <r>
    <x v="3729"/>
    <n v="3.38"/>
  </r>
  <r>
    <x v="212"/>
    <n v="3.38"/>
  </r>
  <r>
    <x v="349"/>
    <n v="3.38"/>
  </r>
  <r>
    <x v="905"/>
    <n v="3.38"/>
  </r>
  <r>
    <x v="617"/>
    <n v="3.38"/>
  </r>
  <r>
    <x v="2849"/>
    <n v="3.38"/>
  </r>
  <r>
    <x v="3474"/>
    <n v="3.38"/>
  </r>
  <r>
    <x v="809"/>
    <n v="3.38"/>
  </r>
  <r>
    <x v="1748"/>
    <n v="3.38"/>
  </r>
  <r>
    <x v="1238"/>
    <n v="3.38"/>
  </r>
  <r>
    <x v="3354"/>
    <n v="3.38"/>
  </r>
  <r>
    <x v="60"/>
    <n v="3.38"/>
  </r>
  <r>
    <x v="2886"/>
    <n v="3.38"/>
  </r>
  <r>
    <x v="2786"/>
    <n v="3.38"/>
  </r>
  <r>
    <x v="1016"/>
    <n v="3.38"/>
  </r>
  <r>
    <x v="2065"/>
    <n v="3.38"/>
  </r>
  <r>
    <x v="663"/>
    <n v="3.38"/>
  </r>
  <r>
    <x v="464"/>
    <n v="3.38"/>
  </r>
  <r>
    <x v="1455"/>
    <n v="3.38"/>
  </r>
  <r>
    <x v="2830"/>
    <n v="3.38"/>
  </r>
  <r>
    <x v="1718"/>
    <n v="3.38"/>
  </r>
  <r>
    <x v="4042"/>
    <n v="3.38"/>
  </r>
  <r>
    <x v="945"/>
    <n v="3.38"/>
  </r>
  <r>
    <x v="2567"/>
    <n v="3.38"/>
  </r>
  <r>
    <x v="3175"/>
    <n v="3.38"/>
  </r>
  <r>
    <x v="1567"/>
    <n v="3.38"/>
  </r>
  <r>
    <x v="1384"/>
    <n v="3.38"/>
  </r>
  <r>
    <x v="3400"/>
    <n v="3.38"/>
  </r>
  <r>
    <x v="1282"/>
    <n v="3.38"/>
  </r>
  <r>
    <x v="809"/>
    <n v="3.38"/>
  </r>
  <r>
    <x v="2236"/>
    <n v="3.38"/>
  </r>
  <r>
    <x v="1718"/>
    <n v="3.38"/>
  </r>
  <r>
    <x v="2680"/>
    <n v="3.38"/>
  </r>
  <r>
    <x v="3998"/>
    <n v="3.38"/>
  </r>
  <r>
    <x v="761"/>
    <n v="3.38"/>
  </r>
  <r>
    <x v="163"/>
    <n v="3.38"/>
  </r>
  <r>
    <x v="3719"/>
    <n v="3.38"/>
  </r>
  <r>
    <x v="2264"/>
    <n v="3.38"/>
  </r>
  <r>
    <x v="418"/>
    <n v="3.38"/>
  </r>
  <r>
    <x v="3606"/>
    <n v="3.38"/>
  </r>
  <r>
    <x v="809"/>
    <n v="3.38"/>
  </r>
  <r>
    <x v="1310"/>
    <n v="3.38"/>
  </r>
  <r>
    <x v="3913"/>
    <n v="3.38"/>
  </r>
  <r>
    <x v="2786"/>
    <n v="3.38"/>
  </r>
  <r>
    <x v="2292"/>
    <n v="3.38"/>
  </r>
  <r>
    <x v="1181"/>
    <n v="3.38"/>
  </r>
  <r>
    <x v="2948"/>
    <n v="3.38"/>
  </r>
  <r>
    <x v="2337"/>
    <n v="3.38"/>
  </r>
  <r>
    <x v="2580"/>
    <n v="3.38"/>
  </r>
  <r>
    <x v="3998"/>
    <n v="3.38"/>
  </r>
  <r>
    <x v="487"/>
    <n v="3.38"/>
  </r>
  <r>
    <x v="2556"/>
    <n v="3.38"/>
  </r>
  <r>
    <x v="212"/>
    <n v="3.38"/>
  </r>
  <r>
    <x v="2409"/>
    <n v="3.38"/>
  </r>
  <r>
    <x v="2289"/>
    <n v="3.38"/>
  </r>
  <r>
    <x v="2556"/>
    <n v="3.38"/>
  </r>
  <r>
    <x v="2556"/>
    <n v="3.38"/>
  </r>
  <r>
    <x v="2337"/>
    <n v="3.38"/>
  </r>
  <r>
    <x v="60"/>
    <n v="3.3600000000000003"/>
  </r>
  <r>
    <x v="4040"/>
    <n v="3.3600000000000003"/>
  </r>
  <r>
    <x v="1895"/>
    <n v="3.3600000000000003"/>
  </r>
  <r>
    <x v="2993"/>
    <n v="3.3600000000000003"/>
  </r>
  <r>
    <x v="2626"/>
    <n v="3.3600000000000003"/>
  </r>
  <r>
    <x v="546"/>
    <n v="3.3600000000000003"/>
  </r>
  <r>
    <x v="2497"/>
    <n v="3.3600000000000003"/>
  </r>
  <r>
    <x v="3391"/>
    <n v="3.3600000000000003"/>
  </r>
  <r>
    <x v="487"/>
    <n v="3.3600000000000003"/>
  </r>
  <r>
    <x v="2883"/>
    <n v="3.3600000000000003"/>
  </r>
  <r>
    <x v="3201"/>
    <n v="3.3600000000000003"/>
  </r>
  <r>
    <x v="2478"/>
    <n v="3.3600000000000003"/>
  </r>
  <r>
    <x v="978"/>
    <n v="3.3600000000000003"/>
  </r>
  <r>
    <x v="4042"/>
    <n v="3.3600000000000003"/>
  </r>
  <r>
    <x v="2280"/>
    <n v="3.3600000000000003"/>
  </r>
  <r>
    <x v="1323"/>
    <n v="3.3600000000000003"/>
  </r>
  <r>
    <x v="337"/>
    <n v="3.3600000000000003"/>
  </r>
  <r>
    <x v="1111"/>
    <n v="3.3600000000000003"/>
  </r>
  <r>
    <x v="905"/>
    <n v="3.3600000000000003"/>
  </r>
  <r>
    <x v="1700"/>
    <n v="3.3600000000000003"/>
  </r>
  <r>
    <x v="1475"/>
    <n v="3.3600000000000003"/>
  </r>
  <r>
    <x v="373"/>
    <n v="3.3600000000000003"/>
  </r>
  <r>
    <x v="3391"/>
    <n v="3.3600000000000003"/>
  </r>
  <r>
    <x v="2497"/>
    <n v="3.3600000000000003"/>
  </r>
  <r>
    <x v="2755"/>
    <n v="3.3600000000000003"/>
  </r>
  <r>
    <x v="337"/>
    <n v="3.3600000000000003"/>
  </r>
  <r>
    <x v="2860"/>
    <n v="3.3600000000000003"/>
  </r>
  <r>
    <x v="1458"/>
    <n v="3.3600000000000003"/>
  </r>
  <r>
    <x v="3262"/>
    <n v="3.3600000000000003"/>
  </r>
  <r>
    <x v="800"/>
    <n v="3.3600000000000003"/>
  </r>
  <r>
    <x v="854"/>
    <n v="3.3600000000000003"/>
  </r>
  <r>
    <x v="2494"/>
    <n v="3.3600000000000003"/>
  </r>
  <r>
    <x v="2675"/>
    <n v="3.3600000000000003"/>
  </r>
  <r>
    <x v="905"/>
    <n v="3.3600000000000003"/>
  </r>
  <r>
    <x v="2854"/>
    <n v="3.3600000000000003"/>
  </r>
  <r>
    <x v="1876"/>
    <n v="3.3600000000000003"/>
  </r>
  <r>
    <x v="480"/>
    <n v="3.3600000000000003"/>
  </r>
  <r>
    <x v="1709"/>
    <n v="3.36"/>
  </r>
  <r>
    <x v="1748"/>
    <n v="3.36"/>
  </r>
  <r>
    <x v="1748"/>
    <n v="3.36"/>
  </r>
  <r>
    <x v="212"/>
    <n v="3.36"/>
  </r>
  <r>
    <x v="212"/>
    <n v="3.36"/>
  </r>
  <r>
    <x v="1740"/>
    <n v="3.36"/>
  </r>
  <r>
    <x v="1301"/>
    <n v="3.36"/>
  </r>
  <r>
    <x v="1739"/>
    <n v="3.36"/>
  </r>
  <r>
    <x v="1007"/>
    <n v="3.36"/>
  </r>
  <r>
    <x v="1143"/>
    <n v="3.36"/>
  </r>
  <r>
    <x v="809"/>
    <n v="3.36"/>
  </r>
  <r>
    <x v="163"/>
    <n v="3.36"/>
  </r>
  <r>
    <x v="1634"/>
    <n v="3.36"/>
  </r>
  <r>
    <x v="1669"/>
    <n v="3.36"/>
  </r>
  <r>
    <x v="212"/>
    <n v="3.36"/>
  </r>
  <r>
    <x v="1748"/>
    <n v="3.36"/>
  </r>
  <r>
    <x v="327"/>
    <n v="3.36"/>
  </r>
  <r>
    <x v="1143"/>
    <n v="3.36"/>
  </r>
  <r>
    <x v="1874"/>
    <n v="3.36"/>
  </r>
  <r>
    <x v="1986"/>
    <n v="3.36"/>
  </r>
  <r>
    <x v="983"/>
    <n v="3.36"/>
  </r>
  <r>
    <x v="1874"/>
    <n v="3.36"/>
  </r>
  <r>
    <x v="1143"/>
    <n v="3.36"/>
  </r>
  <r>
    <x v="3662"/>
    <n v="3.36"/>
  </r>
  <r>
    <x v="3759"/>
    <n v="3.36"/>
  </r>
  <r>
    <x v="163"/>
    <n v="3.36"/>
  </r>
  <r>
    <x v="1383"/>
    <n v="3.36"/>
  </r>
  <r>
    <x v="1623"/>
    <n v="3.36"/>
  </r>
  <r>
    <x v="1591"/>
    <n v="3.36"/>
  </r>
  <r>
    <x v="3971"/>
    <n v="3.36"/>
  </r>
  <r>
    <x v="1143"/>
    <n v="3.36"/>
  </r>
  <r>
    <x v="212"/>
    <n v="3.36"/>
  </r>
  <r>
    <x v="2260"/>
    <n v="3.36"/>
  </r>
  <r>
    <x v="1143"/>
    <n v="3.36"/>
  </r>
  <r>
    <x v="1401"/>
    <n v="3.36"/>
  </r>
  <r>
    <x v="1748"/>
    <n v="3.36"/>
  </r>
  <r>
    <x v="3453"/>
    <n v="3.36"/>
  </r>
  <r>
    <x v="212"/>
    <n v="3.36"/>
  </r>
  <r>
    <x v="2901"/>
    <n v="3.36"/>
  </r>
  <r>
    <x v="1874"/>
    <n v="3.36"/>
  </r>
  <r>
    <x v="1874"/>
    <n v="3.36"/>
  </r>
  <r>
    <x v="35"/>
    <n v="3.36"/>
  </r>
  <r>
    <x v="1143"/>
    <n v="3.36"/>
  </r>
  <r>
    <x v="1874"/>
    <n v="3.36"/>
  </r>
  <r>
    <x v="1143"/>
    <n v="3.36"/>
  </r>
  <r>
    <x v="3555"/>
    <n v="3.36"/>
  </r>
  <r>
    <x v="1987"/>
    <n v="3.36"/>
  </r>
  <r>
    <x v="487"/>
    <n v="3.36"/>
  </r>
  <r>
    <x v="2031"/>
    <n v="3.36"/>
  </r>
  <r>
    <x v="2031"/>
    <n v="3.36"/>
  </r>
  <r>
    <x v="2031"/>
    <n v="3.36"/>
  </r>
  <r>
    <x v="3035"/>
    <n v="3.36"/>
  </r>
  <r>
    <x v="3917"/>
    <n v="3.36"/>
  </r>
  <r>
    <x v="2852"/>
    <n v="3.36"/>
  </r>
  <r>
    <x v="3695"/>
    <n v="3.36"/>
  </r>
  <r>
    <x v="3695"/>
    <n v="3.36"/>
  </r>
  <r>
    <x v="1176"/>
    <n v="3.36"/>
  </r>
  <r>
    <x v="3271"/>
    <n v="3.36"/>
  </r>
  <r>
    <x v="612"/>
    <n v="3.36"/>
  </r>
  <r>
    <x v="1238"/>
    <n v="3.36"/>
  </r>
  <r>
    <x v="3612"/>
    <n v="3.36"/>
  </r>
  <r>
    <x v="612"/>
    <n v="3.36"/>
  </r>
  <r>
    <x v="612"/>
    <n v="3.36"/>
  </r>
  <r>
    <x v="2225"/>
    <n v="3.36"/>
  </r>
  <r>
    <x v="1591"/>
    <n v="3.36"/>
  </r>
  <r>
    <x v="2225"/>
    <n v="3.36"/>
  </r>
  <r>
    <x v="612"/>
    <n v="3.36"/>
  </r>
  <r>
    <x v="1591"/>
    <n v="3.36"/>
  </r>
  <r>
    <x v="464"/>
    <n v="3.36"/>
  </r>
  <r>
    <x v="1740"/>
    <n v="3.36"/>
  </r>
  <r>
    <x v="3267"/>
    <n v="3.36"/>
  </r>
  <r>
    <x v="2429"/>
    <n v="3.36"/>
  </r>
  <r>
    <x v="1591"/>
    <n v="3.36"/>
  </r>
  <r>
    <x v="809"/>
    <n v="3.36"/>
  </r>
  <r>
    <x v="482"/>
    <n v="3.36"/>
  </r>
  <r>
    <x v="3267"/>
    <n v="3.36"/>
  </r>
  <r>
    <x v="2236"/>
    <n v="3.36"/>
  </r>
  <r>
    <x v="881"/>
    <n v="3.36"/>
  </r>
  <r>
    <x v="1709"/>
    <n v="3.36"/>
  </r>
  <r>
    <x v="3267"/>
    <n v="3.36"/>
  </r>
  <r>
    <x v="352"/>
    <n v="3.36"/>
  </r>
  <r>
    <x v="503"/>
    <n v="3.36"/>
  </r>
  <r>
    <x v="2524"/>
    <n v="3.36"/>
  </r>
  <r>
    <x v="1591"/>
    <n v="3.36"/>
  </r>
  <r>
    <x v="1143"/>
    <n v="3.36"/>
  </r>
  <r>
    <x v="3917"/>
    <n v="3.36"/>
  </r>
  <r>
    <x v="3093"/>
    <n v="3.36"/>
  </r>
  <r>
    <x v="1740"/>
    <n v="3.36"/>
  </r>
  <r>
    <x v="3886"/>
    <n v="3.36"/>
  </r>
  <r>
    <x v="2669"/>
    <n v="3.36"/>
  </r>
  <r>
    <x v="3886"/>
    <n v="3.36"/>
  </r>
  <r>
    <x v="1325"/>
    <n v="3.36"/>
  </r>
  <r>
    <x v="2656"/>
    <n v="3.36"/>
  </r>
  <r>
    <x v="2551"/>
    <n v="3.36"/>
  </r>
  <r>
    <x v="163"/>
    <n v="3.36"/>
  </r>
  <r>
    <x v="212"/>
    <n v="3.36"/>
  </r>
  <r>
    <x v="212"/>
    <n v="3.36"/>
  </r>
  <r>
    <x v="2553"/>
    <n v="3.36"/>
  </r>
  <r>
    <x v="2165"/>
    <n v="3.36"/>
  </r>
  <r>
    <x v="3210"/>
    <n v="3.36"/>
  </r>
  <r>
    <x v="3210"/>
    <n v="3.36"/>
  </r>
  <r>
    <x v="469"/>
    <n v="3.36"/>
  </r>
  <r>
    <x v="212"/>
    <n v="3.36"/>
  </r>
  <r>
    <x v="2165"/>
    <n v="3.36"/>
  </r>
  <r>
    <x v="2553"/>
    <n v="3.36"/>
  </r>
  <r>
    <x v="212"/>
    <n v="3.36"/>
  </r>
  <r>
    <x v="163"/>
    <n v="3.36"/>
  </r>
  <r>
    <x v="212"/>
    <n v="3.36"/>
  </r>
  <r>
    <x v="1143"/>
    <n v="3.36"/>
  </r>
  <r>
    <x v="1143"/>
    <n v="3.36"/>
  </r>
  <r>
    <x v="1909"/>
    <n v="3.36"/>
  </r>
  <r>
    <x v="2768"/>
    <n v="3.36"/>
  </r>
  <r>
    <x v="1952"/>
    <n v="3.36"/>
  </r>
  <r>
    <x v="1952"/>
    <n v="3.36"/>
  </r>
  <r>
    <x v="2088"/>
    <n v="3.36"/>
  </r>
  <r>
    <x v="328"/>
    <n v="3.36"/>
  </r>
  <r>
    <x v="1591"/>
    <n v="3.36"/>
  </r>
  <r>
    <x v="3144"/>
    <n v="3.36"/>
  </r>
  <r>
    <x v="2165"/>
    <n v="3.36"/>
  </r>
  <r>
    <x v="328"/>
    <n v="3.36"/>
  </r>
  <r>
    <x v="1591"/>
    <n v="3.36"/>
  </r>
  <r>
    <x v="2165"/>
    <n v="3.36"/>
  </r>
  <r>
    <x v="2165"/>
    <n v="3.36"/>
  </r>
  <r>
    <x v="2165"/>
    <n v="3.36"/>
  </r>
  <r>
    <x v="2165"/>
    <n v="3.36"/>
  </r>
  <r>
    <x v="2165"/>
    <n v="3.36"/>
  </r>
  <r>
    <x v="3801"/>
    <n v="3.36"/>
  </r>
  <r>
    <x v="328"/>
    <n v="3.36"/>
  </r>
  <r>
    <x v="2165"/>
    <n v="3.36"/>
  </r>
  <r>
    <x v="3803"/>
    <n v="3.36"/>
  </r>
  <r>
    <x v="2165"/>
    <n v="3.36"/>
  </r>
  <r>
    <x v="2455"/>
    <n v="3.36"/>
  </r>
  <r>
    <x v="2165"/>
    <n v="3.36"/>
  </r>
  <r>
    <x v="2165"/>
    <n v="3.36"/>
  </r>
  <r>
    <x v="3803"/>
    <n v="3.36"/>
  </r>
  <r>
    <x v="3338"/>
    <n v="3.36"/>
  </r>
  <r>
    <x v="3299"/>
    <n v="3.36"/>
  </r>
  <r>
    <x v="1876"/>
    <n v="3.36"/>
  </r>
  <r>
    <x v="2165"/>
    <n v="3.36"/>
  </r>
  <r>
    <x v="349"/>
    <n v="3.36"/>
  </r>
  <r>
    <x v="349"/>
    <n v="3.36"/>
  </r>
  <r>
    <x v="3267"/>
    <n v="3.36"/>
  </r>
  <r>
    <x v="2225"/>
    <n v="3.36"/>
  </r>
  <r>
    <x v="2165"/>
    <n v="3.36"/>
  </r>
  <r>
    <x v="2215"/>
    <n v="3.36"/>
  </r>
  <r>
    <x v="3267"/>
    <n v="3.36"/>
  </r>
  <r>
    <x v="3267"/>
    <n v="3.36"/>
  </r>
  <r>
    <x v="3267"/>
    <n v="3.36"/>
  </r>
  <r>
    <x v="1143"/>
    <n v="3.36"/>
  </r>
  <r>
    <x v="2260"/>
    <n v="3.36"/>
  </r>
  <r>
    <x v="349"/>
    <n v="3.36"/>
  </r>
  <r>
    <x v="2165"/>
    <n v="3.36"/>
  </r>
  <r>
    <x v="1987"/>
    <n v="3.36"/>
  </r>
  <r>
    <x v="1576"/>
    <n v="3.36"/>
  </r>
  <r>
    <x v="2880"/>
    <n v="3.36"/>
  </r>
  <r>
    <x v="2165"/>
    <n v="3.36"/>
  </r>
  <r>
    <x v="761"/>
    <n v="3.36"/>
  </r>
  <r>
    <x v="1748"/>
    <n v="3.36"/>
  </r>
  <r>
    <x v="1748"/>
    <n v="3.36"/>
  </r>
  <r>
    <x v="2307"/>
    <n v="3.36"/>
  </r>
  <r>
    <x v="761"/>
    <n v="3.36"/>
  </r>
  <r>
    <x v="2186"/>
    <n v="3.36"/>
  </r>
  <r>
    <x v="761"/>
    <n v="3.36"/>
  </r>
  <r>
    <x v="761"/>
    <n v="3.36"/>
  </r>
  <r>
    <x v="3267"/>
    <n v="3.36"/>
  </r>
  <r>
    <x v="617"/>
    <n v="3.36"/>
  </r>
  <r>
    <x v="2571"/>
    <n v="3.36"/>
  </r>
  <r>
    <x v="840"/>
    <n v="3.36"/>
  </r>
  <r>
    <x v="3971"/>
    <n v="3.36"/>
  </r>
  <r>
    <x v="1310"/>
    <n v="3.36"/>
  </r>
  <r>
    <x v="3563"/>
    <n v="3.36"/>
  </r>
  <r>
    <x v="3675"/>
    <n v="3.36"/>
  </r>
  <r>
    <x v="619"/>
    <n v="3.36"/>
  </r>
  <r>
    <x v="3675"/>
    <n v="3.36"/>
  </r>
  <r>
    <x v="3267"/>
    <n v="3.36"/>
  </r>
  <r>
    <x v="1748"/>
    <n v="3.36"/>
  </r>
  <r>
    <x v="1617"/>
    <n v="3.36"/>
  </r>
  <r>
    <x v="3313"/>
    <n v="3.36"/>
  </r>
  <r>
    <x v="615"/>
    <n v="3.36"/>
  </r>
  <r>
    <x v="3675"/>
    <n v="3.36"/>
  </r>
  <r>
    <x v="3675"/>
    <n v="3.36"/>
  </r>
  <r>
    <x v="3675"/>
    <n v="3.36"/>
  </r>
  <r>
    <x v="1312"/>
    <n v="3.36"/>
  </r>
  <r>
    <x v="2687"/>
    <n v="3.36"/>
  </r>
  <r>
    <x v="2337"/>
    <n v="3.36"/>
  </r>
  <r>
    <x v="615"/>
    <n v="3.36"/>
  </r>
  <r>
    <x v="212"/>
    <n v="3.36"/>
  </r>
  <r>
    <x v="2165"/>
    <n v="3.36"/>
  </r>
  <r>
    <x v="2165"/>
    <n v="3.36"/>
  </r>
  <r>
    <x v="1617"/>
    <n v="3.36"/>
  </r>
  <r>
    <x v="761"/>
    <n v="3.36"/>
  </r>
  <r>
    <x v="1617"/>
    <n v="3.36"/>
  </r>
  <r>
    <x v="2405"/>
    <n v="3.36"/>
  </r>
  <r>
    <x v="1617"/>
    <n v="3.36"/>
  </r>
  <r>
    <x v="2405"/>
    <n v="3.36"/>
  </r>
  <r>
    <x v="1617"/>
    <n v="3.36"/>
  </r>
  <r>
    <x v="349"/>
    <n v="3.36"/>
  </r>
  <r>
    <x v="3660"/>
    <n v="3.36"/>
  </r>
  <r>
    <x v="3675"/>
    <n v="3.36"/>
  </r>
  <r>
    <x v="349"/>
    <n v="3.36"/>
  </r>
  <r>
    <x v="3675"/>
    <n v="3.36"/>
  </r>
  <r>
    <x v="1748"/>
    <n v="3.36"/>
  </r>
  <r>
    <x v="644"/>
    <n v="3.36"/>
  </r>
  <r>
    <x v="1143"/>
    <n v="3.36"/>
  </r>
  <r>
    <x v="212"/>
    <n v="3.36"/>
  </r>
  <r>
    <x v="212"/>
    <n v="3.36"/>
  </r>
  <r>
    <x v="3064"/>
    <n v="3.36"/>
  </r>
  <r>
    <x v="514"/>
    <n v="3.36"/>
  </r>
  <r>
    <x v="670"/>
    <n v="3.36"/>
  </r>
  <r>
    <x v="1143"/>
    <n v="3.36"/>
  </r>
  <r>
    <x v="1143"/>
    <n v="3.36"/>
  </r>
  <r>
    <x v="2241"/>
    <n v="3.36"/>
  </r>
  <r>
    <x v="3016"/>
    <n v="3.36"/>
  </r>
  <r>
    <x v="3329"/>
    <n v="3.36"/>
  </r>
  <r>
    <x v="3284"/>
    <n v="3.36"/>
  </r>
  <r>
    <x v="3016"/>
    <n v="3.36"/>
  </r>
  <r>
    <x v="212"/>
    <n v="3.36"/>
  </r>
  <r>
    <x v="3016"/>
    <n v="3.36"/>
  </r>
  <r>
    <x v="2241"/>
    <n v="3.36"/>
  </r>
  <r>
    <x v="3016"/>
    <n v="3.36"/>
  </r>
  <r>
    <x v="349"/>
    <n v="3.36"/>
  </r>
  <r>
    <x v="3781"/>
    <n v="3.36"/>
  </r>
  <r>
    <x v="3781"/>
    <n v="3.36"/>
  </r>
  <r>
    <x v="670"/>
    <n v="3.36"/>
  </r>
  <r>
    <x v="1876"/>
    <n v="3.36"/>
  </r>
  <r>
    <x v="212"/>
    <n v="3.36"/>
  </r>
  <r>
    <x v="4150"/>
    <n v="3.36"/>
  </r>
  <r>
    <x v="2656"/>
    <n v="3.36"/>
  </r>
  <r>
    <x v="332"/>
    <n v="3.36"/>
  </r>
  <r>
    <x v="2364"/>
    <n v="3.36"/>
  </r>
  <r>
    <x v="1143"/>
    <n v="3.36"/>
  </r>
  <r>
    <x v="168"/>
    <n v="3.36"/>
  </r>
  <r>
    <x v="1987"/>
    <n v="3.36"/>
  </r>
  <r>
    <x v="986"/>
    <n v="3.36"/>
  </r>
  <r>
    <x v="1307"/>
    <n v="3.36"/>
  </r>
  <r>
    <x v="1307"/>
    <n v="3.36"/>
  </r>
  <r>
    <x v="1143"/>
    <n v="3.36"/>
  </r>
  <r>
    <x v="761"/>
    <n v="3.36"/>
  </r>
  <r>
    <x v="1876"/>
    <n v="3.36"/>
  </r>
  <r>
    <x v="327"/>
    <n v="3.36"/>
  </r>
  <r>
    <x v="2299"/>
    <n v="3.36"/>
  </r>
  <r>
    <x v="349"/>
    <n v="3.36"/>
  </r>
  <r>
    <x v="1977"/>
    <n v="3.36"/>
  </r>
  <r>
    <x v="2299"/>
    <n v="3.36"/>
  </r>
  <r>
    <x v="3343"/>
    <n v="3.36"/>
  </r>
  <r>
    <x v="3675"/>
    <n v="3.36"/>
  </r>
  <r>
    <x v="3313"/>
    <n v="3.36"/>
  </r>
  <r>
    <x v="745"/>
    <n v="3.36"/>
  </r>
  <r>
    <x v="349"/>
    <n v="3.36"/>
  </r>
  <r>
    <x v="2165"/>
    <n v="3.36"/>
  </r>
  <r>
    <x v="1971"/>
    <n v="3.36"/>
  </r>
  <r>
    <x v="2130"/>
    <n v="3.36"/>
  </r>
  <r>
    <x v="1748"/>
    <n v="3.36"/>
  </r>
  <r>
    <x v="1143"/>
    <n v="3.36"/>
  </r>
  <r>
    <x v="1977"/>
    <n v="3.36"/>
  </r>
  <r>
    <x v="3602"/>
    <n v="3.36"/>
  </r>
  <r>
    <x v="1143"/>
    <n v="3.36"/>
  </r>
  <r>
    <x v="2455"/>
    <n v="3.36"/>
  </r>
  <r>
    <x v="2176"/>
    <n v="3.36"/>
  </r>
  <r>
    <x v="2165"/>
    <n v="3.36"/>
  </r>
  <r>
    <x v="644"/>
    <n v="3.36"/>
  </r>
  <r>
    <x v="4110"/>
    <n v="3.36"/>
  </r>
  <r>
    <x v="2307"/>
    <n v="3.36"/>
  </r>
  <r>
    <x v="1202"/>
    <n v="3.36"/>
  </r>
  <r>
    <x v="2687"/>
    <n v="3.36"/>
  </r>
  <r>
    <x v="3338"/>
    <n v="3.36"/>
  </r>
  <r>
    <x v="2352"/>
    <n v="3.36"/>
  </r>
  <r>
    <x v="2031"/>
    <n v="3.36"/>
  </r>
  <r>
    <x v="212"/>
    <n v="3.36"/>
  </r>
  <r>
    <x v="3415"/>
    <n v="3.36"/>
  </r>
  <r>
    <x v="3393"/>
    <n v="3.36"/>
  </r>
  <r>
    <x v="212"/>
    <n v="3.36"/>
  </r>
  <r>
    <x v="1506"/>
    <n v="3.36"/>
  </r>
  <r>
    <x v="2165"/>
    <n v="3.36"/>
  </r>
  <r>
    <x v="2165"/>
    <n v="3.36"/>
  </r>
  <r>
    <x v="644"/>
    <n v="3.36"/>
  </r>
  <r>
    <x v="1874"/>
    <n v="3.36"/>
  </r>
  <r>
    <x v="60"/>
    <n v="3.36"/>
  </r>
  <r>
    <x v="3843"/>
    <n v="3.36"/>
  </r>
  <r>
    <x v="1498"/>
    <n v="3.36"/>
  </r>
  <r>
    <x v="2455"/>
    <n v="3.36"/>
  </r>
  <r>
    <x v="1740"/>
    <n v="3.36"/>
  </r>
  <r>
    <x v="1874"/>
    <n v="3.36"/>
  </r>
  <r>
    <x v="168"/>
    <n v="3.36"/>
  </r>
  <r>
    <x v="1143"/>
    <n v="3.36"/>
  </r>
  <r>
    <x v="1874"/>
    <n v="3.36"/>
  </r>
  <r>
    <x v="587"/>
    <n v="3.36"/>
  </r>
  <r>
    <x v="2455"/>
    <n v="3.36"/>
  </r>
  <r>
    <x v="3675"/>
    <n v="3.36"/>
  </r>
  <r>
    <x v="212"/>
    <n v="3.36"/>
  </r>
  <r>
    <x v="1143"/>
    <n v="3.36"/>
  </r>
  <r>
    <x v="587"/>
    <n v="3.36"/>
  </r>
  <r>
    <x v="60"/>
    <n v="3.36"/>
  </r>
  <r>
    <x v="3490"/>
    <n v="3.36"/>
  </r>
  <r>
    <x v="2687"/>
    <n v="3.36"/>
  </r>
  <r>
    <x v="60"/>
    <n v="3.36"/>
  </r>
  <r>
    <x v="3657"/>
    <n v="3.36"/>
  </r>
  <r>
    <x v="2307"/>
    <n v="3.36"/>
  </r>
  <r>
    <x v="1954"/>
    <n v="3.36"/>
  </r>
  <r>
    <x v="2687"/>
    <n v="3.36"/>
  </r>
  <r>
    <x v="1529"/>
    <n v="3.36"/>
  </r>
  <r>
    <x v="2455"/>
    <n v="3.36"/>
  </r>
  <r>
    <x v="2814"/>
    <n v="3.36"/>
  </r>
  <r>
    <x v="3675"/>
    <n v="3.36"/>
  </r>
  <r>
    <x v="1143"/>
    <n v="3.36"/>
  </r>
  <r>
    <x v="4150"/>
    <n v="3.36"/>
  </r>
  <r>
    <x v="1874"/>
    <n v="3.36"/>
  </r>
  <r>
    <x v="1748"/>
    <n v="3.36"/>
  </r>
  <r>
    <x v="4150"/>
    <n v="3.36"/>
  </r>
  <r>
    <x v="3450"/>
    <n v="3.36"/>
  </r>
  <r>
    <x v="1874"/>
    <n v="3.36"/>
  </r>
  <r>
    <x v="1874"/>
    <n v="3.36"/>
  </r>
  <r>
    <x v="212"/>
    <n v="3.36"/>
  </r>
  <r>
    <x v="4150"/>
    <n v="3.36"/>
  </r>
  <r>
    <x v="2186"/>
    <n v="3.36"/>
  </r>
  <r>
    <x v="3293"/>
    <n v="3.36"/>
  </r>
  <r>
    <x v="2615"/>
    <n v="3.36"/>
  </r>
  <r>
    <x v="4150"/>
    <n v="3.36"/>
  </r>
  <r>
    <x v="4150"/>
    <n v="3.36"/>
  </r>
  <r>
    <x v="3293"/>
    <n v="3.36"/>
  </r>
  <r>
    <x v="487"/>
    <n v="3.36"/>
  </r>
  <r>
    <x v="3845"/>
    <n v="3.36"/>
  </r>
  <r>
    <x v="2186"/>
    <n v="3.36"/>
  </r>
  <r>
    <x v="4150"/>
    <n v="3.36"/>
  </r>
  <r>
    <x v="487"/>
    <n v="3.36"/>
  </r>
  <r>
    <x v="487"/>
    <n v="3.36"/>
  </r>
  <r>
    <x v="1993"/>
    <n v="3.36"/>
  </r>
  <r>
    <x v="3434"/>
    <n v="3.36"/>
  </r>
  <r>
    <x v="1001"/>
    <n v="3.36"/>
  </r>
  <r>
    <x v="3267"/>
    <n v="3.36"/>
  </r>
  <r>
    <x v="1041"/>
    <n v="3.35"/>
  </r>
  <r>
    <x v="2847"/>
    <n v="3.35"/>
  </r>
  <r>
    <x v="2689"/>
    <n v="3.35"/>
  </r>
  <r>
    <x v="1041"/>
    <n v="3.35"/>
  </r>
  <r>
    <x v="2398"/>
    <n v="3.35"/>
  </r>
  <r>
    <x v="212"/>
    <n v="3.35"/>
  </r>
  <r>
    <x v="3703"/>
    <n v="3.35"/>
  </r>
  <r>
    <x v="60"/>
    <n v="3.35"/>
  </r>
  <r>
    <x v="60"/>
    <n v="3.35"/>
  </r>
  <r>
    <x v="809"/>
    <n v="3.35"/>
  </r>
  <r>
    <x v="2398"/>
    <n v="3.35"/>
  </r>
  <r>
    <x v="3719"/>
    <n v="3.35"/>
  </r>
  <r>
    <x v="60"/>
    <n v="3.35"/>
  </r>
  <r>
    <x v="548"/>
    <n v="3.35"/>
  </r>
  <r>
    <x v="3490"/>
    <n v="3.35"/>
  </r>
  <r>
    <x v="3703"/>
    <n v="3.35"/>
  </r>
  <r>
    <x v="3703"/>
    <n v="3.35"/>
  </r>
  <r>
    <x v="4088"/>
    <n v="3.35"/>
  </r>
  <r>
    <x v="4091"/>
    <n v="3.35"/>
  </r>
  <r>
    <x v="2578"/>
    <n v="3.35"/>
  </r>
  <r>
    <x v="2245"/>
    <n v="3.35"/>
  </r>
  <r>
    <x v="1450"/>
    <n v="3.35"/>
  </r>
  <r>
    <x v="4088"/>
    <n v="3.35"/>
  </r>
  <r>
    <x v="1041"/>
    <n v="3.35"/>
  </r>
  <r>
    <x v="2245"/>
    <n v="3.35"/>
  </r>
  <r>
    <x v="2245"/>
    <n v="3.35"/>
  </r>
  <r>
    <x v="387"/>
    <n v="3.35"/>
  </r>
  <r>
    <x v="809"/>
    <n v="3.35"/>
  </r>
  <r>
    <x v="3254"/>
    <n v="3.35"/>
  </r>
  <r>
    <x v="2825"/>
    <n v="3.35"/>
  </r>
  <r>
    <x v="2825"/>
    <n v="3.35"/>
  </r>
  <r>
    <x v="4052"/>
    <n v="3.35"/>
  </r>
  <r>
    <x v="1041"/>
    <n v="3.35"/>
  </r>
  <r>
    <x v="1041"/>
    <n v="3.35"/>
  </r>
  <r>
    <x v="3315"/>
    <n v="3.35"/>
  </r>
  <r>
    <x v="3315"/>
    <n v="3.35"/>
  </r>
  <r>
    <x v="3742"/>
    <n v="3.35"/>
  </r>
  <r>
    <x v="1041"/>
    <n v="3.35"/>
  </r>
  <r>
    <x v="4152"/>
    <n v="3.35"/>
  </r>
  <r>
    <x v="3729"/>
    <n v="3.35"/>
  </r>
  <r>
    <x v="3490"/>
    <n v="3.35"/>
  </r>
  <r>
    <x v="60"/>
    <n v="3.35"/>
  </r>
  <r>
    <x v="2556"/>
    <n v="3.35"/>
  </r>
  <r>
    <x v="212"/>
    <n v="3.35"/>
  </r>
  <r>
    <x v="3912"/>
    <n v="3.35"/>
  </r>
  <r>
    <x v="4042"/>
    <n v="3.35"/>
  </r>
  <r>
    <x v="2556"/>
    <n v="3.35"/>
  </r>
  <r>
    <x v="3817"/>
    <n v="3.35"/>
  </r>
  <r>
    <x v="3791"/>
    <n v="3.35"/>
  </r>
  <r>
    <x v="3791"/>
    <n v="3.35"/>
  </r>
  <r>
    <x v="3817"/>
    <n v="3.35"/>
  </r>
  <r>
    <x v="60"/>
    <n v="3.35"/>
  </r>
  <r>
    <x v="2556"/>
    <n v="3.35"/>
  </r>
  <r>
    <x v="60"/>
    <n v="3.35"/>
  </r>
  <r>
    <x v="2556"/>
    <n v="3.35"/>
  </r>
  <r>
    <x v="3791"/>
    <n v="3.35"/>
  </r>
  <r>
    <x v="1293"/>
    <n v="3.32"/>
  </r>
  <r>
    <x v="1325"/>
    <n v="3.32"/>
  </r>
  <r>
    <x v="3491"/>
    <n v="3.32"/>
  </r>
  <r>
    <x v="2417"/>
    <n v="3.32"/>
  </r>
  <r>
    <x v="35"/>
    <n v="3.32"/>
  </r>
  <r>
    <x v="2446"/>
    <n v="3.32"/>
  </r>
  <r>
    <x v="4204"/>
    <n v="3.32"/>
  </r>
  <r>
    <x v="1576"/>
    <n v="3.32"/>
  </r>
  <r>
    <x v="2871"/>
    <n v="3.32"/>
  </r>
  <r>
    <x v="2293"/>
    <n v="3.32"/>
  </r>
  <r>
    <x v="2293"/>
    <n v="3.32"/>
  </r>
  <r>
    <x v="1001"/>
    <n v="3.32"/>
  </r>
  <r>
    <x v="2449"/>
    <n v="3.32"/>
  </r>
  <r>
    <x v="1576"/>
    <n v="3.32"/>
  </r>
  <r>
    <x v="2130"/>
    <n v="3.32"/>
  </r>
  <r>
    <x v="3395"/>
    <n v="3.32"/>
  </r>
  <r>
    <x v="479"/>
    <n v="3.32"/>
  </r>
  <r>
    <x v="2299"/>
    <n v="3.32"/>
  </r>
  <r>
    <x v="3430"/>
    <n v="3.32"/>
  </r>
  <r>
    <x v="2299"/>
    <n v="3.32"/>
  </r>
  <r>
    <x v="2314"/>
    <n v="3.32"/>
  </r>
  <r>
    <x v="1143"/>
    <n v="3.32"/>
  </r>
  <r>
    <x v="1064"/>
    <n v="3.32"/>
  </r>
  <r>
    <x v="3782"/>
    <n v="3.32"/>
  </r>
  <r>
    <x v="1325"/>
    <n v="3.32"/>
  </r>
  <r>
    <x v="2848"/>
    <n v="3.32"/>
  </r>
  <r>
    <x v="1576"/>
    <n v="3.32"/>
  </r>
  <r>
    <x v="3762"/>
    <n v="3.32"/>
  </r>
  <r>
    <x v="3332"/>
    <n v="3.32"/>
  </r>
  <r>
    <x v="1876"/>
    <n v="3.32"/>
  </r>
  <r>
    <x v="1293"/>
    <n v="3.32"/>
  </r>
  <r>
    <x v="3395"/>
    <n v="3.32"/>
  </r>
  <r>
    <x v="2176"/>
    <n v="3.32"/>
  </r>
  <r>
    <x v="663"/>
    <n v="3.32"/>
  </r>
  <r>
    <x v="4171"/>
    <n v="3.32"/>
  </r>
  <r>
    <x v="3803"/>
    <n v="3.32"/>
  </r>
  <r>
    <x v="3277"/>
    <n v="3.32"/>
  </r>
  <r>
    <x v="4049"/>
    <n v="3.32"/>
  </r>
  <r>
    <x v="761"/>
    <n v="3.32"/>
  </r>
  <r>
    <x v="212"/>
    <n v="3.32"/>
  </r>
  <r>
    <x v="1838"/>
    <n v="3.32"/>
  </r>
  <r>
    <x v="228"/>
    <n v="3.32"/>
  </r>
  <r>
    <x v="1143"/>
    <n v="3.32"/>
  </r>
  <r>
    <x v="3395"/>
    <n v="3.32"/>
  </r>
  <r>
    <x v="1143"/>
    <n v="3.32"/>
  </r>
  <r>
    <x v="3374"/>
    <n v="3.32"/>
  </r>
  <r>
    <x v="212"/>
    <n v="3.32"/>
  </r>
  <r>
    <x v="1383"/>
    <n v="3.32"/>
  </r>
  <r>
    <x v="1001"/>
    <n v="3.32"/>
  </r>
  <r>
    <x v="3677"/>
    <n v="3.32"/>
  </r>
  <r>
    <x v="2029"/>
    <n v="3.32"/>
  </r>
  <r>
    <x v="212"/>
    <n v="3.32"/>
  </r>
  <r>
    <x v="35"/>
    <n v="3.32"/>
  </r>
  <r>
    <x v="3275"/>
    <n v="3.32"/>
  </r>
  <r>
    <x v="3410"/>
    <n v="3.32"/>
  </r>
  <r>
    <x v="1168"/>
    <n v="3.32"/>
  </r>
  <r>
    <x v="3312"/>
    <n v="3.32"/>
  </r>
  <r>
    <x v="1839"/>
    <n v="3.32"/>
  </r>
  <r>
    <x v="3956"/>
    <n v="3.32"/>
  </r>
  <r>
    <x v="2449"/>
    <n v="3.32"/>
  </r>
  <r>
    <x v="2449"/>
    <n v="3.32"/>
  </r>
  <r>
    <x v="1325"/>
    <n v="3.32"/>
  </r>
  <r>
    <x v="3720"/>
    <n v="3.32"/>
  </r>
  <r>
    <x v="4204"/>
    <n v="3.32"/>
  </r>
  <r>
    <x v="1622"/>
    <n v="3.32"/>
  </r>
  <r>
    <x v="3809"/>
    <n v="3.32"/>
  </r>
  <r>
    <x v="73"/>
    <n v="3.32"/>
  </r>
  <r>
    <x v="228"/>
    <n v="3.32"/>
  </r>
  <r>
    <x v="1576"/>
    <n v="3.32"/>
  </r>
  <r>
    <x v="1329"/>
    <n v="3.32"/>
  </r>
  <r>
    <x v="3312"/>
    <n v="3.32"/>
  </r>
  <r>
    <x v="1576"/>
    <n v="3.32"/>
  </r>
  <r>
    <x v="2013"/>
    <n v="3.32"/>
  </r>
  <r>
    <x v="487"/>
    <n v="3.32"/>
  </r>
  <r>
    <x v="2501"/>
    <n v="3.32"/>
  </r>
  <r>
    <x v="35"/>
    <n v="3.32"/>
  </r>
  <r>
    <x v="2793"/>
    <n v="3.32"/>
  </r>
  <r>
    <x v="2894"/>
    <n v="3.32"/>
  </r>
  <r>
    <x v="737"/>
    <n v="3.32"/>
  </r>
  <r>
    <x v="60"/>
    <n v="3.32"/>
  </r>
  <r>
    <x v="163"/>
    <n v="3.32"/>
  </r>
  <r>
    <x v="737"/>
    <n v="3.32"/>
  </r>
  <r>
    <x v="1215"/>
    <n v="3.32"/>
  </r>
  <r>
    <x v="1172"/>
    <n v="3.32"/>
  </r>
  <r>
    <x v="35"/>
    <n v="3.32"/>
  </r>
  <r>
    <x v="35"/>
    <n v="3.32"/>
  </r>
  <r>
    <x v="35"/>
    <n v="3.32"/>
  </r>
  <r>
    <x v="2793"/>
    <n v="3.32"/>
  </r>
  <r>
    <x v="3313"/>
    <n v="3.32"/>
  </r>
  <r>
    <x v="3312"/>
    <n v="3.32"/>
  </r>
  <r>
    <x v="35"/>
    <n v="3.32"/>
  </r>
  <r>
    <x v="2447"/>
    <n v="3.32"/>
  </r>
  <r>
    <x v="212"/>
    <n v="3.32"/>
  </r>
  <r>
    <x v="1929"/>
    <n v="3.32"/>
  </r>
  <r>
    <x v="2307"/>
    <n v="3.32"/>
  </r>
  <r>
    <x v="3657"/>
    <n v="3.32"/>
  </r>
  <r>
    <x v="35"/>
    <n v="3.32"/>
  </r>
  <r>
    <x v="2307"/>
    <n v="3.32"/>
  </r>
  <r>
    <x v="3111"/>
    <n v="3.32"/>
  </r>
  <r>
    <x v="1290"/>
    <n v="3.32"/>
  </r>
  <r>
    <x v="35"/>
    <n v="3.32"/>
  </r>
  <r>
    <x v="2793"/>
    <n v="3.32"/>
  </r>
  <r>
    <x v="3114"/>
    <n v="3.32"/>
  </r>
  <r>
    <x v="3445"/>
    <n v="3.32"/>
  </r>
  <r>
    <x v="3380"/>
    <n v="3.32"/>
  </r>
  <r>
    <x v="35"/>
    <n v="3.32"/>
  </r>
  <r>
    <x v="2793"/>
    <n v="3.32"/>
  </r>
  <r>
    <x v="3338"/>
    <n v="3.32"/>
  </r>
  <r>
    <x v="3111"/>
    <n v="3.32"/>
  </r>
  <r>
    <x v="35"/>
    <n v="3.32"/>
  </r>
  <r>
    <x v="3555"/>
    <n v="3.32"/>
  </r>
  <r>
    <x v="35"/>
    <n v="3.32"/>
  </r>
  <r>
    <x v="3762"/>
    <n v="3.32"/>
  </r>
  <r>
    <x v="3736"/>
    <n v="3.32"/>
  </r>
  <r>
    <x v="2259"/>
    <n v="3.32"/>
  </r>
  <r>
    <x v="4165"/>
    <n v="3.32"/>
  </r>
  <r>
    <x v="2825"/>
    <n v="3.32"/>
  </r>
  <r>
    <x v="35"/>
    <n v="3.32"/>
  </r>
  <r>
    <x v="1001"/>
    <n v="3.32"/>
  </r>
  <r>
    <x v="35"/>
    <n v="3.32"/>
  </r>
  <r>
    <x v="3762"/>
    <n v="3.32"/>
  </r>
  <r>
    <x v="3315"/>
    <n v="3.32"/>
  </r>
  <r>
    <x v="4007"/>
    <n v="3.32"/>
  </r>
  <r>
    <x v="745"/>
    <n v="3.32"/>
  </r>
  <r>
    <x v="2293"/>
    <n v="3.32"/>
  </r>
  <r>
    <x v="666"/>
    <n v="3.32"/>
  </r>
  <r>
    <x v="2906"/>
    <n v="3.32"/>
  </r>
  <r>
    <x v="31"/>
    <n v="3.32"/>
  </r>
  <r>
    <x v="212"/>
    <n v="3.32"/>
  </r>
  <r>
    <x v="2293"/>
    <n v="3.32"/>
  </r>
  <r>
    <x v="163"/>
    <n v="3.32"/>
  </r>
  <r>
    <x v="2786"/>
    <n v="3.32"/>
  </r>
  <r>
    <x v="2484"/>
    <n v="3.32"/>
  </r>
  <r>
    <x v="35"/>
    <n v="3.32"/>
  </r>
  <r>
    <x v="35"/>
    <n v="3.32"/>
  </r>
  <r>
    <x v="4009"/>
    <n v="3.32"/>
  </r>
  <r>
    <x v="212"/>
    <n v="3.32"/>
  </r>
  <r>
    <x v="4009"/>
    <n v="3.32"/>
  </r>
  <r>
    <x v="643"/>
    <n v="3.32"/>
  </r>
  <r>
    <x v="212"/>
    <n v="3.32"/>
  </r>
  <r>
    <x v="35"/>
    <n v="3.32"/>
  </r>
  <r>
    <x v="1085"/>
    <n v="3.32"/>
  </r>
  <r>
    <x v="35"/>
    <n v="3.32"/>
  </r>
  <r>
    <x v="3491"/>
    <n v="3.32"/>
  </r>
  <r>
    <x v="2186"/>
    <n v="3.32"/>
  </r>
  <r>
    <x v="745"/>
    <n v="3.32"/>
  </r>
  <r>
    <x v="3320"/>
    <n v="3.32"/>
  </r>
  <r>
    <x v="2462"/>
    <n v="3.32"/>
  </r>
  <r>
    <x v="35"/>
    <n v="3.32"/>
  </r>
  <r>
    <x v="212"/>
    <n v="3.32"/>
  </r>
  <r>
    <x v="2065"/>
    <n v="3.32"/>
  </r>
  <r>
    <x v="1987"/>
    <n v="3.32"/>
  </r>
  <r>
    <x v="35"/>
    <n v="3.32"/>
  </r>
  <r>
    <x v="1290"/>
    <n v="3.32"/>
  </r>
  <r>
    <x v="1176"/>
    <n v="3.32"/>
  </r>
  <r>
    <x v="35"/>
    <n v="3.32"/>
  </r>
  <r>
    <x v="3323"/>
    <n v="3.32"/>
  </r>
  <r>
    <x v="35"/>
    <n v="3.32"/>
  </r>
  <r>
    <x v="2107"/>
    <n v="3.32"/>
  </r>
  <r>
    <x v="35"/>
    <n v="3.32"/>
  </r>
  <r>
    <x v="35"/>
    <n v="3.32"/>
  </r>
  <r>
    <x v="35"/>
    <n v="3.32"/>
  </r>
  <r>
    <x v="447"/>
    <n v="3.32"/>
  </r>
  <r>
    <x v="35"/>
    <n v="3.32"/>
  </r>
  <r>
    <x v="3612"/>
    <n v="3.32"/>
  </r>
  <r>
    <x v="4154"/>
    <n v="3.32"/>
  </r>
  <r>
    <x v="2966"/>
    <n v="3.32"/>
  </r>
  <r>
    <x v="3323"/>
    <n v="3.32"/>
  </r>
  <r>
    <x v="3612"/>
    <n v="3.32"/>
  </r>
  <r>
    <x v="3323"/>
    <n v="3.32"/>
  </r>
  <r>
    <x v="44"/>
    <n v="3.32"/>
  </r>
  <r>
    <x v="2883"/>
    <n v="3.32"/>
  </r>
  <r>
    <x v="976"/>
    <n v="3.32"/>
  </r>
  <r>
    <x v="3636"/>
    <n v="3.32"/>
  </r>
  <r>
    <x v="1574"/>
    <n v="3.32"/>
  </r>
  <r>
    <x v="587"/>
    <n v="3.32"/>
  </r>
  <r>
    <x v="35"/>
    <n v="3.32"/>
  </r>
  <r>
    <x v="1740"/>
    <n v="3.32"/>
  </r>
  <r>
    <x v="2786"/>
    <n v="3.32"/>
  </r>
  <r>
    <x v="2126"/>
    <n v="3.32"/>
  </r>
  <r>
    <x v="352"/>
    <n v="3.32"/>
  </r>
  <r>
    <x v="2298"/>
    <n v="3.32"/>
  </r>
  <r>
    <x v="3111"/>
    <n v="3.32"/>
  </r>
  <r>
    <x v="4147"/>
    <n v="3.32"/>
  </r>
  <r>
    <x v="2573"/>
    <n v="3.32"/>
  </r>
  <r>
    <x v="3111"/>
    <n v="3.32"/>
  </r>
  <r>
    <x v="35"/>
    <n v="3.32"/>
  </r>
  <r>
    <x v="3491"/>
    <n v="3.32"/>
  </r>
  <r>
    <x v="2573"/>
    <n v="3.32"/>
  </r>
  <r>
    <x v="3073"/>
    <n v="3.32"/>
  </r>
  <r>
    <x v="1987"/>
    <n v="3.32"/>
  </r>
  <r>
    <x v="1143"/>
    <n v="3.32"/>
  </r>
  <r>
    <x v="3491"/>
    <n v="3.32"/>
  </r>
  <r>
    <x v="35"/>
    <n v="3.32"/>
  </r>
  <r>
    <x v="2033"/>
    <n v="3.32"/>
  </r>
  <r>
    <x v="2849"/>
    <n v="3.32"/>
  </r>
  <r>
    <x v="35"/>
    <n v="3.32"/>
  </r>
  <r>
    <x v="2496"/>
    <n v="3.32"/>
  </r>
  <r>
    <x v="2688"/>
    <n v="3.32"/>
  </r>
  <r>
    <x v="3323"/>
    <n v="3.32"/>
  </r>
  <r>
    <x v="2298"/>
    <n v="3.32"/>
  </r>
  <r>
    <x v="35"/>
    <n v="3.32"/>
  </r>
  <r>
    <x v="35"/>
    <n v="3.32"/>
  </r>
  <r>
    <x v="212"/>
    <n v="3.32"/>
  </r>
  <r>
    <x v="3114"/>
    <n v="3.32"/>
  </r>
  <r>
    <x v="3354"/>
    <n v="3.32"/>
  </r>
  <r>
    <x v="212"/>
    <n v="3.32"/>
  </r>
  <r>
    <x v="1001"/>
    <n v="3.32"/>
  </r>
  <r>
    <x v="2176"/>
    <n v="3.32"/>
  </r>
  <r>
    <x v="2922"/>
    <n v="3.32"/>
  </r>
  <r>
    <x v="35"/>
    <n v="3.32"/>
  </r>
  <r>
    <x v="643"/>
    <n v="3.32"/>
  </r>
  <r>
    <x v="2672"/>
    <n v="3.32"/>
  </r>
  <r>
    <x v="3469"/>
    <n v="3.32"/>
  </r>
  <r>
    <x v="35"/>
    <n v="3.32"/>
  </r>
  <r>
    <x v="1143"/>
    <n v="3.32"/>
  </r>
  <r>
    <x v="2769"/>
    <n v="3.32"/>
  </r>
  <r>
    <x v="1579"/>
    <n v="3.32"/>
  </r>
  <r>
    <x v="1579"/>
    <n v="3.32"/>
  </r>
  <r>
    <x v="1301"/>
    <n v="3.32"/>
  </r>
  <r>
    <x v="2449"/>
    <n v="3.32"/>
  </r>
  <r>
    <x v="35"/>
    <n v="3.32"/>
  </r>
  <r>
    <x v="4147"/>
    <n v="3.32"/>
  </r>
  <r>
    <x v="2449"/>
    <n v="3.32"/>
  </r>
  <r>
    <x v="1001"/>
    <n v="3.32"/>
  </r>
  <r>
    <x v="2449"/>
    <n v="3.32"/>
  </r>
  <r>
    <x v="3503"/>
    <n v="3.32"/>
  </r>
  <r>
    <x v="327"/>
    <n v="3.32"/>
  </r>
  <r>
    <x v="2313"/>
    <n v="3.32"/>
  </r>
  <r>
    <x v="327"/>
    <n v="3.32"/>
  </r>
  <r>
    <x v="3445"/>
    <n v="3.32"/>
  </r>
  <r>
    <x v="1458"/>
    <n v="3.32"/>
  </r>
  <r>
    <x v="2784"/>
    <n v="3.32"/>
  </r>
  <r>
    <x v="2901"/>
    <n v="3.32"/>
  </r>
  <r>
    <x v="2556"/>
    <n v="3.32"/>
  </r>
  <r>
    <x v="3453"/>
    <n v="3.32"/>
  </r>
  <r>
    <x v="2784"/>
    <n v="3.32"/>
  </r>
  <r>
    <x v="1163"/>
    <n v="3.32"/>
  </r>
  <r>
    <x v="1740"/>
    <n v="3.32"/>
  </r>
  <r>
    <x v="44"/>
    <n v="3.32"/>
  </r>
  <r>
    <x v="1297"/>
    <n v="3.32"/>
  </r>
  <r>
    <x v="2107"/>
    <n v="3.32"/>
  </r>
  <r>
    <x v="3111"/>
    <n v="3.32"/>
  </r>
  <r>
    <x v="4194"/>
    <n v="3.32"/>
  </r>
  <r>
    <x v="1325"/>
    <n v="3.32"/>
  </r>
  <r>
    <x v="2768"/>
    <n v="3.32"/>
  </r>
  <r>
    <x v="35"/>
    <n v="3.32"/>
  </r>
  <r>
    <x v="3654"/>
    <n v="3.32"/>
  </r>
  <r>
    <x v="2786"/>
    <n v="3.32"/>
  </r>
  <r>
    <x v="2422"/>
    <n v="3.32"/>
  </r>
  <r>
    <x v="890"/>
    <n v="3.32"/>
  </r>
  <r>
    <x v="1301"/>
    <n v="3.32"/>
  </r>
  <r>
    <x v="1576"/>
    <n v="3.32"/>
  </r>
  <r>
    <x v="4135"/>
    <n v="3.32"/>
  </r>
  <r>
    <x v="35"/>
    <n v="3.32"/>
  </r>
  <r>
    <x v="3433"/>
    <n v="3.32"/>
  </r>
  <r>
    <x v="35"/>
    <n v="3.32"/>
  </r>
  <r>
    <x v="2033"/>
    <n v="3.32"/>
  </r>
  <r>
    <x v="1929"/>
    <n v="3.3000000000000003"/>
  </r>
  <r>
    <x v="2165"/>
    <n v="3.3000000000000003"/>
  </r>
  <r>
    <x v="663"/>
    <n v="3.3000000000000003"/>
  </r>
  <r>
    <x v="2186"/>
    <n v="3.3000000000000003"/>
  </r>
  <r>
    <x v="3870"/>
    <n v="3.3000000000000003"/>
  </r>
  <r>
    <x v="2806"/>
    <n v="3.3000000000000003"/>
  </r>
  <r>
    <x v="2453"/>
    <n v="3.3000000000000003"/>
  </r>
  <r>
    <x v="3695"/>
    <n v="3.3000000000000003"/>
  </r>
  <r>
    <x v="1325"/>
    <n v="3.3000000000000003"/>
  </r>
  <r>
    <x v="65"/>
    <n v="3.3000000000000003"/>
  </r>
  <r>
    <x v="1143"/>
    <n v="3.3000000000000003"/>
  </r>
  <r>
    <x v="4089"/>
    <n v="3.3000000000000003"/>
  </r>
  <r>
    <x v="2135"/>
    <n v="3.3000000000000003"/>
  </r>
  <r>
    <x v="65"/>
    <n v="3.3000000000000003"/>
  </r>
  <r>
    <x v="328"/>
    <n v="3.3000000000000003"/>
  </r>
  <r>
    <x v="2490"/>
    <n v="3.3000000000000003"/>
  </r>
  <r>
    <x v="3335"/>
    <n v="3.3000000000000003"/>
  </r>
  <r>
    <x v="60"/>
    <n v="3.3000000000000003"/>
  </r>
  <r>
    <x v="2490"/>
    <n v="3.3000000000000003"/>
  </r>
  <r>
    <x v="2637"/>
    <n v="3.3000000000000003"/>
  </r>
  <r>
    <x v="2225"/>
    <n v="3.3000000000000003"/>
  </r>
  <r>
    <x v="3282"/>
    <n v="3.3000000000000003"/>
  </r>
  <r>
    <x v="1304"/>
    <n v="3.3000000000000003"/>
  </r>
  <r>
    <x v="663"/>
    <n v="3.3000000000000003"/>
  </r>
  <r>
    <x v="345"/>
    <n v="3.3000000000000003"/>
  </r>
  <r>
    <x v="2806"/>
    <n v="3.3000000000000003"/>
  </r>
  <r>
    <x v="2364"/>
    <n v="3.3000000000000003"/>
  </r>
  <r>
    <x v="2806"/>
    <n v="3.3000000000000003"/>
  </r>
  <r>
    <x v="2165"/>
    <n v="3.3000000000000003"/>
  </r>
  <r>
    <x v="2793"/>
    <n v="3.3000000000000003"/>
  </r>
  <r>
    <x v="956"/>
    <n v="3.3000000000000003"/>
  </r>
  <r>
    <x v="2684"/>
    <n v="3.3000000000000003"/>
  </r>
  <r>
    <x v="1576"/>
    <n v="3.3000000000000003"/>
  </r>
  <r>
    <x v="1783"/>
    <n v="3.3000000000000003"/>
  </r>
  <r>
    <x v="663"/>
    <n v="3.3000000000000003"/>
  </r>
  <r>
    <x v="349"/>
    <n v="3.3000000000000003"/>
  </r>
  <r>
    <x v="663"/>
    <n v="3.3000000000000003"/>
  </r>
  <r>
    <x v="818"/>
    <n v="3.3000000000000003"/>
  </r>
  <r>
    <x v="2906"/>
    <n v="3.3000000000000003"/>
  </r>
  <r>
    <x v="2190"/>
    <n v="3.3000000000000003"/>
  </r>
  <r>
    <x v="1591"/>
    <n v="3.3000000000000003"/>
  </r>
  <r>
    <x v="1876"/>
    <n v="3.3000000000000003"/>
  </r>
  <r>
    <x v="2135"/>
    <n v="3.3000000000000003"/>
  </r>
  <r>
    <x v="2477"/>
    <n v="3.3000000000000003"/>
  </r>
  <r>
    <x v="1574"/>
    <n v="3.3000000000000003"/>
  </r>
  <r>
    <x v="3275"/>
    <n v="3.3000000000000003"/>
  </r>
  <r>
    <x v="1574"/>
    <n v="3.3000000000000003"/>
  </r>
  <r>
    <x v="1857"/>
    <n v="3.3000000000000003"/>
  </r>
  <r>
    <x v="2190"/>
    <n v="3.3000000000000003"/>
  </r>
  <r>
    <x v="2165"/>
    <n v="3.3000000000000003"/>
  </r>
  <r>
    <x v="663"/>
    <n v="3.3000000000000003"/>
  </r>
  <r>
    <x v="3323"/>
    <n v="3.3000000000000003"/>
  </r>
  <r>
    <x v="341"/>
    <n v="3.3000000000000003"/>
  </r>
  <r>
    <x v="3543"/>
    <n v="3.3000000000000003"/>
  </r>
  <r>
    <x v="4204"/>
    <n v="3.3000000000000003"/>
  </r>
  <r>
    <x v="3275"/>
    <n v="3.3000000000000003"/>
  </r>
  <r>
    <x v="4204"/>
    <n v="3.3000000000000003"/>
  </r>
  <r>
    <x v="3543"/>
    <n v="3.3000000000000003"/>
  </r>
  <r>
    <x v="956"/>
    <n v="3.3000000000000003"/>
  </r>
  <r>
    <x v="663"/>
    <n v="3.3000000000000003"/>
  </r>
  <r>
    <x v="3267"/>
    <n v="3.3000000000000003"/>
  </r>
  <r>
    <x v="1243"/>
    <n v="3.3000000000000003"/>
  </r>
  <r>
    <x v="3335"/>
    <n v="3.3000000000000003"/>
  </r>
  <r>
    <x v="1574"/>
    <n v="3.3000000000000003"/>
  </r>
  <r>
    <x v="2640"/>
    <n v="3.3000000000000003"/>
  </r>
  <r>
    <x v="2819"/>
    <n v="3.3000000000000003"/>
  </r>
  <r>
    <x v="2446"/>
    <n v="3.3000000000000003"/>
  </r>
  <r>
    <x v="3339"/>
    <n v="3.3000000000000003"/>
  </r>
  <r>
    <x v="1574"/>
    <n v="3.3000000000000003"/>
  </r>
  <r>
    <x v="3339"/>
    <n v="3.3000000000000003"/>
  </r>
  <r>
    <x v="3820"/>
    <n v="3.3000000000000003"/>
  </r>
  <r>
    <x v="3275"/>
    <n v="3.3000000000000003"/>
  </r>
  <r>
    <x v="2135"/>
    <n v="3.3000000000000003"/>
  </r>
  <r>
    <x v="3275"/>
    <n v="3.3000000000000003"/>
  </r>
  <r>
    <x v="3465"/>
    <n v="3.3000000000000003"/>
  </r>
  <r>
    <x v="2639"/>
    <n v="3.3000000000000003"/>
  </r>
  <r>
    <x v="2477"/>
    <n v="3.3000000000000003"/>
  </r>
  <r>
    <x v="3860"/>
    <n v="3.3000000000000003"/>
  </r>
  <r>
    <x v="3275"/>
    <n v="3.3000000000000003"/>
  </r>
  <r>
    <x v="3860"/>
    <n v="3.3000000000000003"/>
  </r>
  <r>
    <x v="3275"/>
    <n v="3.3000000000000003"/>
  </r>
  <r>
    <x v="1574"/>
    <n v="3.3000000000000003"/>
  </r>
  <r>
    <x v="3021"/>
    <n v="3.3000000000000003"/>
  </r>
  <r>
    <x v="1143"/>
    <n v="3.3000000000000003"/>
  </r>
  <r>
    <x v="2684"/>
    <n v="3.3000000000000003"/>
  </r>
  <r>
    <x v="663"/>
    <n v="3.3000000000000003"/>
  </r>
  <r>
    <x v="2786"/>
    <n v="3.3000000000000003"/>
  </r>
  <r>
    <x v="2126"/>
    <n v="3.3000000000000003"/>
  </r>
  <r>
    <x v="2126"/>
    <n v="3.3000000000000003"/>
  </r>
  <r>
    <x v="663"/>
    <n v="3.3000000000000003"/>
  </r>
  <r>
    <x v="1143"/>
    <n v="3.3000000000000003"/>
  </r>
  <r>
    <x v="212"/>
    <n v="3.3000000000000003"/>
  </r>
  <r>
    <x v="1143"/>
    <n v="3.3000000000000003"/>
  </r>
  <r>
    <x v="1325"/>
    <n v="3.3000000000000003"/>
  </r>
  <r>
    <x v="2190"/>
    <n v="3.3000000000000003"/>
  </r>
  <r>
    <x v="328"/>
    <n v="3.3000000000000003"/>
  </r>
  <r>
    <x v="3379"/>
    <n v="3.3000000000000003"/>
  </r>
  <r>
    <x v="3315"/>
    <n v="3.3000000000000003"/>
  </r>
  <r>
    <x v="4089"/>
    <n v="3.3000000000000003"/>
  </r>
  <r>
    <x v="4089"/>
    <n v="3.3000000000000003"/>
  </r>
  <r>
    <x v="4089"/>
    <n v="3.3000000000000003"/>
  </r>
  <r>
    <x v="663"/>
    <n v="3.3000000000000003"/>
  </r>
  <r>
    <x v="2126"/>
    <n v="3.3000000000000003"/>
  </r>
  <r>
    <x v="663"/>
    <n v="3.3000000000000003"/>
  </r>
  <r>
    <x v="4089"/>
    <n v="3.3000000000000003"/>
  </r>
  <r>
    <x v="1929"/>
    <n v="3.3000000000000003"/>
  </r>
  <r>
    <x v="3543"/>
    <n v="3.3000000000000003"/>
  </r>
  <r>
    <x v="1143"/>
    <n v="3.3000000000000003"/>
  </r>
  <r>
    <x v="2477"/>
    <n v="3.3000000000000003"/>
  </r>
  <r>
    <x v="3543"/>
    <n v="3.3000000000000003"/>
  </r>
  <r>
    <x v="3543"/>
    <n v="3.3000000000000003"/>
  </r>
  <r>
    <x v="3445"/>
    <n v="3.3000000000000003"/>
  </r>
  <r>
    <x v="3445"/>
    <n v="3.3000000000000003"/>
  </r>
  <r>
    <x v="2819"/>
    <n v="3.3000000000000003"/>
  </r>
  <r>
    <x v="2684"/>
    <n v="3.3000000000000003"/>
  </r>
  <r>
    <x v="4163"/>
    <n v="3.3000000000000003"/>
  </r>
  <r>
    <x v="4204"/>
    <n v="3.3000000000000003"/>
  </r>
  <r>
    <x v="2215"/>
    <n v="3.3000000000000003"/>
  </r>
  <r>
    <x v="861"/>
    <n v="3.3000000000000003"/>
  </r>
  <r>
    <x v="2989"/>
    <n v="3.3000000000000003"/>
  </r>
  <r>
    <x v="861"/>
    <n v="3.3000000000000003"/>
  </r>
  <r>
    <x v="663"/>
    <n v="3.3000000000000003"/>
  </r>
  <r>
    <x v="4102"/>
    <n v="3.3000000000000003"/>
  </r>
  <r>
    <x v="861"/>
    <n v="3.3000000000000003"/>
  </r>
  <r>
    <x v="2126"/>
    <n v="3.3000000000000003"/>
  </r>
  <r>
    <x v="1929"/>
    <n v="3.3000000000000003"/>
  </r>
  <r>
    <x v="2135"/>
    <n v="3.3000000000000003"/>
  </r>
  <r>
    <x v="485"/>
    <n v="3.3000000000000003"/>
  </r>
  <r>
    <x v="2126"/>
    <n v="3.3000000000000003"/>
  </r>
  <r>
    <x v="2186"/>
    <n v="3.3000000000000003"/>
  </r>
  <r>
    <x v="1229"/>
    <n v="3.3000000000000003"/>
  </r>
  <r>
    <x v="3917"/>
    <n v="3.3000000000000003"/>
  </r>
  <r>
    <x v="3860"/>
    <n v="3.3000000000000003"/>
  </r>
  <r>
    <x v="1238"/>
    <n v="3.3000000000000003"/>
  </r>
  <r>
    <x v="3753"/>
    <n v="3.3000000000000003"/>
  </r>
  <r>
    <x v="2989"/>
    <n v="3.3000000000000003"/>
  </r>
  <r>
    <x v="328"/>
    <n v="3.3000000000000003"/>
  </r>
  <r>
    <x v="328"/>
    <n v="3.3000000000000003"/>
  </r>
  <r>
    <x v="1229"/>
    <n v="3.3000000000000003"/>
  </r>
  <r>
    <x v="1238"/>
    <n v="3.3000000000000003"/>
  </r>
  <r>
    <x v="3312"/>
    <n v="3.3000000000000003"/>
  </r>
  <r>
    <x v="1238"/>
    <n v="3.3000000000000003"/>
  </r>
  <r>
    <x v="1229"/>
    <n v="3.3000000000000003"/>
  </r>
  <r>
    <x v="2176"/>
    <n v="3.3000000000000003"/>
  </r>
  <r>
    <x v="1709"/>
    <n v="3.3000000000000003"/>
  </r>
  <r>
    <x v="1238"/>
    <n v="3.3000000000000003"/>
  </r>
  <r>
    <x v="1143"/>
    <n v="3.3000000000000003"/>
  </r>
  <r>
    <x v="2314"/>
    <n v="3.3000000000000003"/>
  </r>
  <r>
    <x v="2028"/>
    <n v="3.3000000000000003"/>
  </r>
  <r>
    <x v="212"/>
    <n v="3.3000000000000003"/>
  </r>
  <r>
    <x v="1229"/>
    <n v="3.3000000000000003"/>
  </r>
  <r>
    <x v="2176"/>
    <n v="3.3000000000000003"/>
  </r>
  <r>
    <x v="1318"/>
    <n v="3.3000000000000003"/>
  </r>
  <r>
    <x v="1238"/>
    <n v="3.3000000000000003"/>
  </r>
  <r>
    <x v="3860"/>
    <n v="3.3000000000000003"/>
  </r>
  <r>
    <x v="1873"/>
    <n v="3.3000000000000003"/>
  </r>
  <r>
    <x v="2428"/>
    <n v="3.3000000000000003"/>
  </r>
  <r>
    <x v="1318"/>
    <n v="3.3000000000000003"/>
  </r>
  <r>
    <x v="1143"/>
    <n v="3.3000000000000003"/>
  </r>
  <r>
    <x v="1318"/>
    <n v="3.3000000000000003"/>
  </r>
  <r>
    <x v="1318"/>
    <n v="3.3000000000000003"/>
  </r>
  <r>
    <x v="3472"/>
    <n v="3.3000000000000003"/>
  </r>
  <r>
    <x v="2901"/>
    <n v="3.3000000000000003"/>
  </r>
  <r>
    <x v="1176"/>
    <n v="3.3000000000000003"/>
  </r>
  <r>
    <x v="3529"/>
    <n v="3.3000000000000003"/>
  </r>
  <r>
    <x v="3529"/>
    <n v="3.3000000000000003"/>
  </r>
  <r>
    <x v="3529"/>
    <n v="3.3000000000000003"/>
  </r>
  <r>
    <x v="328"/>
    <n v="3.3000000000000003"/>
  </r>
  <r>
    <x v="3407"/>
    <n v="3.3000000000000003"/>
  </r>
  <r>
    <x v="1318"/>
    <n v="3.3000000000000003"/>
  </r>
  <r>
    <x v="2989"/>
    <n v="3.3000000000000003"/>
  </r>
  <r>
    <x v="1318"/>
    <n v="3.3000000000000003"/>
  </r>
  <r>
    <x v="1954"/>
    <n v="3.3000000000000003"/>
  </r>
  <r>
    <x v="328"/>
    <n v="3.3000000000000003"/>
  </r>
  <r>
    <x v="1954"/>
    <n v="3.3000000000000003"/>
  </r>
  <r>
    <x v="3940"/>
    <n v="3.3000000000000003"/>
  </r>
  <r>
    <x v="2165"/>
    <n v="3.3000000000000003"/>
  </r>
  <r>
    <x v="328"/>
    <n v="3.3000000000000003"/>
  </r>
  <r>
    <x v="328"/>
    <n v="3.3000000000000003"/>
  </r>
  <r>
    <x v="1238"/>
    <n v="3.3000000000000003"/>
  </r>
  <r>
    <x v="349"/>
    <n v="3.3000000000000003"/>
  </r>
  <r>
    <x v="3860"/>
    <n v="3.3000000000000003"/>
  </r>
  <r>
    <x v="3940"/>
    <n v="3.3000000000000003"/>
  </r>
  <r>
    <x v="328"/>
    <n v="3.3000000000000003"/>
  </r>
  <r>
    <x v="3860"/>
    <n v="3.3000000000000003"/>
  </r>
  <r>
    <x v="328"/>
    <n v="3.3000000000000003"/>
  </r>
  <r>
    <x v="3820"/>
    <n v="3.3000000000000003"/>
  </r>
  <r>
    <x v="2107"/>
    <n v="3.3000000000000003"/>
  </r>
  <r>
    <x v="3860"/>
    <n v="3.3000000000000003"/>
  </r>
  <r>
    <x v="663"/>
    <n v="3.3000000000000003"/>
  </r>
  <r>
    <x v="1238"/>
    <n v="3.3000000000000003"/>
  </r>
  <r>
    <x v="663"/>
    <n v="3.3000000000000003"/>
  </r>
  <r>
    <x v="663"/>
    <n v="3.3000000000000003"/>
  </r>
  <r>
    <x v="587"/>
    <n v="3.3000000000000003"/>
  </r>
  <r>
    <x v="1886"/>
    <n v="3.3000000000000003"/>
  </r>
  <r>
    <x v="1238"/>
    <n v="3.3000000000000003"/>
  </r>
  <r>
    <x v="1874"/>
    <n v="3.3000000000000003"/>
  </r>
  <r>
    <x v="1238"/>
    <n v="3.3000000000000003"/>
  </r>
  <r>
    <x v="3917"/>
    <n v="3.3000000000000003"/>
  </r>
  <r>
    <x v="2639"/>
    <n v="3.3000000000000003"/>
  </r>
  <r>
    <x v="1008"/>
    <n v="3.3000000000000003"/>
  </r>
  <r>
    <x v="1143"/>
    <n v="3.3000000000000003"/>
  </r>
  <r>
    <x v="663"/>
    <n v="3.3000000000000003"/>
  </r>
  <r>
    <x v="1143"/>
    <n v="3.3000000000000003"/>
  </r>
  <r>
    <x v="1143"/>
    <n v="3.3000000000000003"/>
  </r>
  <r>
    <x v="3267"/>
    <n v="3.3000000000000003"/>
  </r>
  <r>
    <x v="3860"/>
    <n v="3.3000000000000003"/>
  </r>
  <r>
    <x v="1895"/>
    <n v="3.3000000000000003"/>
  </r>
  <r>
    <x v="3860"/>
    <n v="3.3000000000000003"/>
  </r>
  <r>
    <x v="2639"/>
    <n v="3.3000000000000003"/>
  </r>
  <r>
    <x v="479"/>
    <n v="3.3000000000000003"/>
  </r>
  <r>
    <x v="328"/>
    <n v="3.3000000000000003"/>
  </r>
  <r>
    <x v="663"/>
    <n v="3.3000000000000003"/>
  </r>
  <r>
    <x v="1143"/>
    <n v="3.3000000000000003"/>
  </r>
  <r>
    <x v="587"/>
    <n v="3.3000000000000003"/>
  </r>
  <r>
    <x v="3940"/>
    <n v="3.3000000000000003"/>
  </r>
  <r>
    <x v="1506"/>
    <n v="3.3000000000000003"/>
  </r>
  <r>
    <x v="21"/>
    <n v="3.3000000000000003"/>
  </r>
  <r>
    <x v="479"/>
    <n v="3.3000000000000003"/>
  </r>
  <r>
    <x v="1594"/>
    <n v="3.3000000000000003"/>
  </r>
  <r>
    <x v="3940"/>
    <n v="3.3000000000000003"/>
  </r>
  <r>
    <x v="1678"/>
    <n v="3.3000000000000003"/>
  </r>
  <r>
    <x v="1741"/>
    <n v="3.3000000000000003"/>
  </r>
  <r>
    <x v="3860"/>
    <n v="3.3000000000000003"/>
  </r>
  <r>
    <x v="2684"/>
    <n v="3.3000000000000003"/>
  </r>
  <r>
    <x v="3356"/>
    <n v="3.3000000000000003"/>
  </r>
  <r>
    <x v="2215"/>
    <n v="3.3000000000000003"/>
  </r>
  <r>
    <x v="670"/>
    <n v="3.3000000000000003"/>
  </r>
  <r>
    <x v="2684"/>
    <n v="3.3000000000000003"/>
  </r>
  <r>
    <x v="1143"/>
    <n v="3.3000000000000003"/>
  </r>
  <r>
    <x v="1143"/>
    <n v="3.3000000000000003"/>
  </r>
  <r>
    <x v="1995"/>
    <n v="3.3000000000000003"/>
  </r>
  <r>
    <x v="1995"/>
    <n v="3.3000000000000003"/>
  </r>
  <r>
    <x v="212"/>
    <n v="3.3000000000000003"/>
  </r>
  <r>
    <x v="2455"/>
    <n v="3.3000000000000003"/>
  </r>
  <r>
    <x v="3472"/>
    <n v="3.3000000000000003"/>
  </r>
  <r>
    <x v="663"/>
    <n v="3.3000000000000003"/>
  </r>
  <r>
    <x v="1143"/>
    <n v="3.3000000000000003"/>
  </r>
  <r>
    <x v="663"/>
    <n v="3.3000000000000003"/>
  </r>
  <r>
    <x v="3407"/>
    <n v="3.3000000000000003"/>
  </r>
  <r>
    <x v="737"/>
    <n v="3.3000000000000003"/>
  </r>
  <r>
    <x v="1325"/>
    <n v="3.3000000000000003"/>
  </r>
  <r>
    <x v="587"/>
    <n v="3.3000000000000003"/>
  </r>
  <r>
    <x v="2825"/>
    <n v="3.3000000000000003"/>
  </r>
  <r>
    <x v="1574"/>
    <n v="3.3000000000000003"/>
  </r>
  <r>
    <x v="1574"/>
    <n v="3.3000000000000003"/>
  </r>
  <r>
    <x v="2820"/>
    <n v="3.3000000000000003"/>
  </r>
  <r>
    <x v="2126"/>
    <n v="3.3000000000000003"/>
  </r>
  <r>
    <x v="3742"/>
    <n v="3.3000000000000003"/>
  </r>
  <r>
    <x v="1678"/>
    <n v="3.3000000000000003"/>
  </r>
  <r>
    <x v="1678"/>
    <n v="3.3000000000000003"/>
  </r>
  <r>
    <x v="2428"/>
    <n v="3.3000000000000003"/>
  </r>
  <r>
    <x v="2906"/>
    <n v="3.3000000000000003"/>
  </r>
  <r>
    <x v="670"/>
    <n v="3.3000000000000003"/>
  </r>
  <r>
    <x v="2848"/>
    <n v="3.3000000000000003"/>
  </r>
  <r>
    <x v="2684"/>
    <n v="3.3000000000000003"/>
  </r>
  <r>
    <x v="2597"/>
    <n v="3.3000000000000003"/>
  </r>
  <r>
    <x v="3445"/>
    <n v="3.3000000000000003"/>
  </r>
  <r>
    <x v="2848"/>
    <n v="3.3000000000000003"/>
  </r>
  <r>
    <x v="2557"/>
    <n v="3.3000000000000003"/>
  </r>
  <r>
    <x v="2848"/>
    <n v="3.3000000000000003"/>
  </r>
  <r>
    <x v="2820"/>
    <n v="3.3000000000000003"/>
  </r>
  <r>
    <x v="663"/>
    <n v="3.3000000000000003"/>
  </r>
  <r>
    <x v="663"/>
    <n v="3.3000000000000003"/>
  </r>
  <r>
    <x v="1329"/>
    <n v="3.3000000000000003"/>
  </r>
  <r>
    <x v="1185"/>
    <n v="3.3000000000000003"/>
  </r>
  <r>
    <x v="2901"/>
    <n v="3.3000000000000003"/>
  </r>
  <r>
    <x v="2289"/>
    <n v="3.3000000000000003"/>
  </r>
  <r>
    <x v="2462"/>
    <n v="3.3000000000000003"/>
  </r>
  <r>
    <x v="1185"/>
    <n v="3.3000000000000003"/>
  </r>
  <r>
    <x v="670"/>
    <n v="3.3000000000000003"/>
  </r>
  <r>
    <x v="1318"/>
    <n v="3.3000000000000003"/>
  </r>
  <r>
    <x v="1238"/>
    <n v="3.3000000000000003"/>
  </r>
  <r>
    <x v="2417"/>
    <n v="3.3000000000000003"/>
  </r>
  <r>
    <x v="2289"/>
    <n v="3.3000000000000003"/>
  </r>
  <r>
    <x v="2107"/>
    <n v="3.3000000000000003"/>
  </r>
  <r>
    <x v="1741"/>
    <n v="3.3000000000000003"/>
  </r>
  <r>
    <x v="663"/>
    <n v="3.3000000000000003"/>
  </r>
  <r>
    <x v="1185"/>
    <n v="3.3000000000000003"/>
  </r>
  <r>
    <x v="2901"/>
    <n v="3.3000000000000003"/>
  </r>
  <r>
    <x v="1238"/>
    <n v="3.3000000000000003"/>
  </r>
  <r>
    <x v="587"/>
    <n v="3.3000000000000003"/>
  </r>
  <r>
    <x v="2314"/>
    <n v="3.3000000000000003"/>
  </r>
  <r>
    <x v="663"/>
    <n v="3.3000000000000003"/>
  </r>
  <r>
    <x v="1318"/>
    <n v="3.3000000000000003"/>
  </r>
  <r>
    <x v="1839"/>
    <n v="3.3000000000000003"/>
  </r>
  <r>
    <x v="1318"/>
    <n v="3.3000000000000003"/>
  </r>
  <r>
    <x v="1238"/>
    <n v="3.3000000000000003"/>
  </r>
  <r>
    <x v="1839"/>
    <n v="3.3000000000000003"/>
  </r>
  <r>
    <x v="1143"/>
    <n v="3.3000000000000003"/>
  </r>
  <r>
    <x v="1839"/>
    <n v="3.3000000000000003"/>
  </r>
  <r>
    <x v="1143"/>
    <n v="3.3000000000000003"/>
  </r>
  <r>
    <x v="670"/>
    <n v="3.3000000000000003"/>
  </r>
  <r>
    <x v="3860"/>
    <n v="3.3000000000000003"/>
  </r>
  <r>
    <x v="3433"/>
    <n v="3.3000000000000003"/>
  </r>
  <r>
    <x v="1238"/>
    <n v="3.3000000000000003"/>
  </r>
  <r>
    <x v="60"/>
    <n v="3.3"/>
  </r>
  <r>
    <x v="1574"/>
    <n v="3.3"/>
  </r>
  <r>
    <x v="1574"/>
    <n v="3.3"/>
  </r>
  <r>
    <x v="2165"/>
    <n v="3.3"/>
  </r>
  <r>
    <x v="2260"/>
    <n v="3.3"/>
  </r>
  <r>
    <x v="3267"/>
    <n v="3.3"/>
  </r>
  <r>
    <x v="3870"/>
    <n v="3.3"/>
  </r>
  <r>
    <x v="212"/>
    <n v="3.3"/>
  </r>
  <r>
    <x v="1692"/>
    <n v="3.3"/>
  </r>
  <r>
    <x v="1591"/>
    <n v="3.3"/>
  </r>
  <r>
    <x v="212"/>
    <n v="3.3"/>
  </r>
  <r>
    <x v="3917"/>
    <n v="3.3"/>
  </r>
  <r>
    <x v="2627"/>
    <n v="3.3"/>
  </r>
  <r>
    <x v="3323"/>
    <n v="3.3"/>
  </r>
  <r>
    <x v="1176"/>
    <n v="3.3"/>
  </r>
  <r>
    <x v="3727"/>
    <n v="3.3"/>
  </r>
  <r>
    <x v="1176"/>
    <n v="3.3"/>
  </r>
  <r>
    <x v="3917"/>
    <n v="3.3"/>
  </r>
  <r>
    <x v="670"/>
    <n v="3.3"/>
  </r>
  <r>
    <x v="809"/>
    <n v="3.3"/>
  </r>
  <r>
    <x v="3323"/>
    <n v="3.3"/>
  </r>
  <r>
    <x v="163"/>
    <n v="3.3"/>
  </r>
  <r>
    <x v="2355"/>
    <n v="3.3"/>
  </r>
  <r>
    <x v="3362"/>
    <n v="3.3"/>
  </r>
  <r>
    <x v="818"/>
    <n v="3.3"/>
  </r>
  <r>
    <x v="2355"/>
    <n v="3.3"/>
  </r>
  <r>
    <x v="2627"/>
    <n v="3.3"/>
  </r>
  <r>
    <x v="2355"/>
    <n v="3.3"/>
  </r>
  <r>
    <x v="2627"/>
    <n v="3.3"/>
  </r>
  <r>
    <x v="3323"/>
    <n v="3.3"/>
  </r>
  <r>
    <x v="1574"/>
    <n v="3.3"/>
  </r>
  <r>
    <x v="2627"/>
    <n v="3.3"/>
  </r>
  <r>
    <x v="1176"/>
    <n v="3.3"/>
  </r>
  <r>
    <x v="212"/>
    <n v="3.3"/>
  </r>
  <r>
    <x v="3602"/>
    <n v="3.3"/>
  </r>
  <r>
    <x v="2314"/>
    <n v="3.3"/>
  </r>
  <r>
    <x v="2656"/>
    <n v="3.3"/>
  </r>
  <r>
    <x v="44"/>
    <n v="3.3"/>
  </r>
  <r>
    <x v="1107"/>
    <n v="3.3"/>
  </r>
  <r>
    <x v="1176"/>
    <n v="3.3"/>
  </r>
  <r>
    <x v="3917"/>
    <n v="3.3"/>
  </r>
  <r>
    <x v="3323"/>
    <n v="3.3"/>
  </r>
  <r>
    <x v="2906"/>
    <n v="3.3"/>
  </r>
  <r>
    <x v="2121"/>
    <n v="3.3"/>
  </r>
  <r>
    <x v="4135"/>
    <n v="3.3"/>
  </r>
  <r>
    <x v="212"/>
    <n v="3.3"/>
  </r>
  <r>
    <x v="1857"/>
    <n v="3.3"/>
  </r>
  <r>
    <x v="2906"/>
    <n v="3.3"/>
  </r>
  <r>
    <x v="988"/>
    <n v="3.3"/>
  </r>
  <r>
    <x v="2906"/>
    <n v="3.3"/>
  </r>
  <r>
    <x v="349"/>
    <n v="3.3"/>
  </r>
  <r>
    <x v="3267"/>
    <n v="3.3"/>
  </r>
  <r>
    <x v="2121"/>
    <n v="3.3"/>
  </r>
  <r>
    <x v="3752"/>
    <n v="3.3"/>
  </r>
  <r>
    <x v="1857"/>
    <n v="3.3"/>
  </r>
  <r>
    <x v="1668"/>
    <n v="3.3"/>
  </r>
  <r>
    <x v="1857"/>
    <n v="3.3"/>
  </r>
  <r>
    <x v="2556"/>
    <n v="3.3"/>
  </r>
  <r>
    <x v="3267"/>
    <n v="3.3"/>
  </r>
  <r>
    <x v="1668"/>
    <n v="3.3"/>
  </r>
  <r>
    <x v="1668"/>
    <n v="3.3"/>
  </r>
  <r>
    <x v="1668"/>
    <n v="3.3"/>
  </r>
  <r>
    <x v="3315"/>
    <n v="3.3"/>
  </r>
  <r>
    <x v="2121"/>
    <n v="3.3"/>
  </r>
  <r>
    <x v="4049"/>
    <n v="3.3"/>
  </r>
  <r>
    <x v="2121"/>
    <n v="3.3"/>
  </r>
  <r>
    <x v="2556"/>
    <n v="3.3"/>
  </r>
  <r>
    <x v="2906"/>
    <n v="3.3"/>
  </r>
  <r>
    <x v="3267"/>
    <n v="3.3"/>
  </r>
  <r>
    <x v="1238"/>
    <n v="3.3"/>
  </r>
  <r>
    <x v="1238"/>
    <n v="3.3"/>
  </r>
  <r>
    <x v="2556"/>
    <n v="3.3"/>
  </r>
  <r>
    <x v="3267"/>
    <n v="3.3"/>
  </r>
  <r>
    <x v="2121"/>
    <n v="3.3"/>
  </r>
  <r>
    <x v="2121"/>
    <n v="3.3"/>
  </r>
  <r>
    <x v="1551"/>
    <n v="3.3"/>
  </r>
  <r>
    <x v="3315"/>
    <n v="3.3"/>
  </r>
  <r>
    <x v="3315"/>
    <n v="3.3"/>
  </r>
  <r>
    <x v="3315"/>
    <n v="3.3"/>
  </r>
  <r>
    <x v="3338"/>
    <n v="3.3"/>
  </r>
  <r>
    <x v="3338"/>
    <n v="3.3"/>
  </r>
  <r>
    <x v="2176"/>
    <n v="3.3"/>
  </r>
  <r>
    <x v="2121"/>
    <n v="3.3"/>
  </r>
  <r>
    <x v="2176"/>
    <n v="3.3"/>
  </r>
  <r>
    <x v="3267"/>
    <n v="3.3"/>
  </r>
  <r>
    <x v="2121"/>
    <n v="3.3"/>
  </r>
  <r>
    <x v="1942"/>
    <n v="3.3"/>
  </r>
  <r>
    <x v="163"/>
    <n v="3.3"/>
  </r>
  <r>
    <x v="3752"/>
    <n v="3.3"/>
  </r>
  <r>
    <x v="2121"/>
    <n v="3.3"/>
  </r>
  <r>
    <x v="1591"/>
    <n v="3.3"/>
  </r>
  <r>
    <x v="2121"/>
    <n v="3.3"/>
  </r>
  <r>
    <x v="3415"/>
    <n v="3.3"/>
  </r>
  <r>
    <x v="2176"/>
    <n v="3.3"/>
  </r>
  <r>
    <x v="2121"/>
    <n v="3.3"/>
  </r>
  <r>
    <x v="905"/>
    <n v="3.3"/>
  </r>
  <r>
    <x v="212"/>
    <n v="3.3"/>
  </r>
  <r>
    <x v="2192"/>
    <n v="3.3"/>
  </r>
  <r>
    <x v="60"/>
    <n v="3.3"/>
  </r>
  <r>
    <x v="2906"/>
    <n v="3.3"/>
  </r>
  <r>
    <x v="212"/>
    <n v="3.3"/>
  </r>
  <r>
    <x v="73"/>
    <n v="3.3"/>
  </r>
  <r>
    <x v="2906"/>
    <n v="3.3"/>
  </r>
  <r>
    <x v="3870"/>
    <n v="3.3"/>
  </r>
  <r>
    <x v="3072"/>
    <n v="3.3"/>
  </r>
  <r>
    <x v="3445"/>
    <n v="3.3"/>
  </r>
  <r>
    <x v="3072"/>
    <n v="3.3"/>
  </r>
  <r>
    <x v="3803"/>
    <n v="3.3"/>
  </r>
  <r>
    <x v="2165"/>
    <n v="3.3"/>
  </r>
  <r>
    <x v="44"/>
    <n v="3.3"/>
  </r>
  <r>
    <x v="1987"/>
    <n v="3.3"/>
  </r>
  <r>
    <x v="1574"/>
    <n v="3.3"/>
  </r>
  <r>
    <x v="44"/>
    <n v="3.3"/>
  </r>
  <r>
    <x v="212"/>
    <n v="3.3"/>
  </r>
  <r>
    <x v="3752"/>
    <n v="3.3"/>
  </r>
  <r>
    <x v="2165"/>
    <n v="3.3"/>
  </r>
  <r>
    <x v="3354"/>
    <n v="3.3"/>
  </r>
  <r>
    <x v="2176"/>
    <n v="3.3"/>
  </r>
  <r>
    <x v="44"/>
    <n v="3.3"/>
  </r>
  <r>
    <x v="2099"/>
    <n v="3.3"/>
  </r>
  <r>
    <x v="60"/>
    <n v="3.3"/>
  </r>
  <r>
    <x v="349"/>
    <n v="3.3"/>
  </r>
  <r>
    <x v="1857"/>
    <n v="3.3"/>
  </r>
  <r>
    <x v="3740"/>
    <n v="3.3"/>
  </r>
  <r>
    <x v="3865"/>
    <n v="3.3"/>
  </r>
  <r>
    <x v="3865"/>
    <n v="3.3"/>
  </r>
  <r>
    <x v="3740"/>
    <n v="3.3"/>
  </r>
  <r>
    <x v="3865"/>
    <n v="3.3"/>
  </r>
  <r>
    <x v="4108"/>
    <n v="3.3"/>
  </r>
  <r>
    <x v="3094"/>
    <n v="3.3"/>
  </r>
  <r>
    <x v="1311"/>
    <n v="3.3"/>
  </r>
  <r>
    <x v="1668"/>
    <n v="3.3"/>
  </r>
  <r>
    <x v="1857"/>
    <n v="3.3"/>
  </r>
  <r>
    <x v="212"/>
    <n v="3.3"/>
  </r>
  <r>
    <x v="3094"/>
    <n v="3.3"/>
  </r>
  <r>
    <x v="3865"/>
    <n v="3.3"/>
  </r>
  <r>
    <x v="3865"/>
    <n v="3.3"/>
  </r>
  <r>
    <x v="349"/>
    <n v="3.3"/>
  </r>
  <r>
    <x v="60"/>
    <n v="3.3"/>
  </r>
  <r>
    <x v="3727"/>
    <n v="3.3"/>
  </r>
  <r>
    <x v="345"/>
    <n v="3.3"/>
  </r>
  <r>
    <x v="3865"/>
    <n v="3.3"/>
  </r>
  <r>
    <x v="3865"/>
    <n v="3.3"/>
  </r>
  <r>
    <x v="1857"/>
    <n v="3.3"/>
  </r>
  <r>
    <x v="3865"/>
    <n v="3.3"/>
  </r>
  <r>
    <x v="3740"/>
    <n v="3.3"/>
  </r>
  <r>
    <x v="3204"/>
    <n v="3.3"/>
  </r>
  <r>
    <x v="3740"/>
    <n v="3.3"/>
  </r>
  <r>
    <x v="2104"/>
    <n v="3.3"/>
  </r>
  <r>
    <x v="3354"/>
    <n v="3.3"/>
  </r>
  <r>
    <x v="1329"/>
    <n v="3.3"/>
  </r>
  <r>
    <x v="1215"/>
    <n v="3.3"/>
  </r>
  <r>
    <x v="1215"/>
    <n v="3.3"/>
  </r>
  <r>
    <x v="643"/>
    <n v="3.3"/>
  </r>
  <r>
    <x v="3267"/>
    <n v="3.3"/>
  </r>
  <r>
    <x v="3721"/>
    <n v="3.3"/>
  </r>
  <r>
    <x v="1215"/>
    <n v="3.3"/>
  </r>
  <r>
    <x v="4069"/>
    <n v="3.3"/>
  </r>
  <r>
    <x v="3860"/>
    <n v="3.3"/>
  </r>
  <r>
    <x v="1329"/>
    <n v="3.3"/>
  </r>
  <r>
    <x v="3267"/>
    <n v="3.3"/>
  </r>
  <r>
    <x v="643"/>
    <n v="3.3"/>
  </r>
  <r>
    <x v="2337"/>
    <n v="3.3"/>
  </r>
  <r>
    <x v="4069"/>
    <n v="3.3"/>
  </r>
  <r>
    <x v="1107"/>
    <n v="3.3"/>
  </r>
  <r>
    <x v="1578"/>
    <n v="3.3"/>
  </r>
  <r>
    <x v="1578"/>
    <n v="3.3"/>
  </r>
  <r>
    <x v="663"/>
    <n v="3.3"/>
  </r>
  <r>
    <x v="3721"/>
    <n v="3.3"/>
  </r>
  <r>
    <x v="663"/>
    <n v="3.3"/>
  </r>
  <r>
    <x v="3662"/>
    <n v="3.3"/>
  </r>
  <r>
    <x v="1562"/>
    <n v="3.3"/>
  </r>
  <r>
    <x v="2337"/>
    <n v="3.3"/>
  </r>
  <r>
    <x v="1562"/>
    <n v="3.3"/>
  </r>
  <r>
    <x v="1576"/>
    <n v="3.3"/>
  </r>
  <r>
    <x v="643"/>
    <n v="3.3"/>
  </r>
  <r>
    <x v="3267"/>
    <n v="3.3"/>
  </r>
  <r>
    <x v="3707"/>
    <n v="3.3"/>
  </r>
  <r>
    <x v="327"/>
    <n v="3.3"/>
  </r>
  <r>
    <x v="3424"/>
    <n v="3.3"/>
  </r>
  <r>
    <x v="2033"/>
    <n v="3.3"/>
  </r>
  <r>
    <x v="3267"/>
    <n v="3.3"/>
  </r>
  <r>
    <x v="4159"/>
    <n v="3.3"/>
  </r>
  <r>
    <x v="2556"/>
    <n v="3.3"/>
  </r>
  <r>
    <x v="3267"/>
    <n v="3.3"/>
  </r>
  <r>
    <x v="1591"/>
    <n v="3.3"/>
  </r>
  <r>
    <x v="3821"/>
    <n v="3.3"/>
  </r>
  <r>
    <x v="1215"/>
    <n v="3.3"/>
  </r>
  <r>
    <x v="3072"/>
    <n v="3.3"/>
  </r>
  <r>
    <x v="1215"/>
    <n v="3.3"/>
  </r>
  <r>
    <x v="3267"/>
    <n v="3.3"/>
  </r>
  <r>
    <x v="3615"/>
    <n v="3.3"/>
  </r>
  <r>
    <x v="3267"/>
    <n v="3.3"/>
  </r>
  <r>
    <x v="3267"/>
    <n v="3.3"/>
  </r>
  <r>
    <x v="3267"/>
    <n v="3.3"/>
  </r>
  <r>
    <x v="3267"/>
    <n v="3.3"/>
  </r>
  <r>
    <x v="1215"/>
    <n v="3.3"/>
  </r>
  <r>
    <x v="1215"/>
    <n v="3.3"/>
  </r>
  <r>
    <x v="327"/>
    <n v="3.3"/>
  </r>
  <r>
    <x v="3478"/>
    <n v="3.3"/>
  </r>
  <r>
    <x v="1107"/>
    <n v="3.3"/>
  </r>
  <r>
    <x v="2355"/>
    <n v="3.3"/>
  </r>
  <r>
    <x v="1987"/>
    <n v="3.3"/>
  </r>
  <r>
    <x v="3672"/>
    <n v="3.3"/>
  </r>
  <r>
    <x v="2337"/>
    <n v="3.3"/>
  </r>
  <r>
    <x v="3873"/>
    <n v="3.3"/>
  </r>
  <r>
    <x v="2289"/>
    <n v="3.3"/>
  </r>
  <r>
    <x v="2337"/>
    <n v="3.3"/>
  </r>
  <r>
    <x v="1578"/>
    <n v="3.3"/>
  </r>
  <r>
    <x v="1215"/>
    <n v="3.3"/>
  </r>
  <r>
    <x v="2337"/>
    <n v="3.3"/>
  </r>
  <r>
    <x v="2181"/>
    <n v="3.3"/>
  </r>
  <r>
    <x v="3672"/>
    <n v="3.3"/>
  </r>
  <r>
    <x v="3672"/>
    <n v="3.3"/>
  </r>
  <r>
    <x v="2337"/>
    <n v="3.3"/>
  </r>
  <r>
    <x v="2368"/>
    <n v="3.3"/>
  </r>
  <r>
    <x v="1987"/>
    <n v="3.3"/>
  </r>
  <r>
    <x v="60"/>
    <n v="3.3"/>
  </r>
  <r>
    <x v="3478"/>
    <n v="3.3"/>
  </r>
  <r>
    <x v="2337"/>
    <n v="3.3"/>
  </r>
  <r>
    <x v="2355"/>
    <n v="3.3"/>
  </r>
  <r>
    <x v="3659"/>
    <n v="3.3"/>
  </r>
  <r>
    <x v="2337"/>
    <n v="3.3"/>
  </r>
  <r>
    <x v="349"/>
    <n v="3.3"/>
  </r>
  <r>
    <x v="2814"/>
    <n v="3.3"/>
  </r>
  <r>
    <x v="2337"/>
    <n v="3.3"/>
  </r>
  <r>
    <x v="163"/>
    <n v="3.3"/>
  </r>
  <r>
    <x v="60"/>
    <n v="3.3"/>
  </r>
  <r>
    <x v="2337"/>
    <n v="3.3"/>
  </r>
  <r>
    <x v="3267"/>
    <n v="3.3"/>
  </r>
  <r>
    <x v="1215"/>
    <n v="3.3"/>
  </r>
  <r>
    <x v="212"/>
    <n v="3.3"/>
  </r>
  <r>
    <x v="3721"/>
    <n v="3.3"/>
  </r>
  <r>
    <x v="3615"/>
    <n v="3.3"/>
  </r>
  <r>
    <x v="212"/>
    <n v="3.3"/>
  </r>
  <r>
    <x v="663"/>
    <n v="3.3"/>
  </r>
  <r>
    <x v="4135"/>
    <n v="3.3"/>
  </r>
  <r>
    <x v="2814"/>
    <n v="3.3"/>
  </r>
  <r>
    <x v="1874"/>
    <n v="3.3"/>
  </r>
  <r>
    <x v="3312"/>
    <n v="3.3"/>
  </r>
  <r>
    <x v="1987"/>
    <n v="3.3"/>
  </r>
  <r>
    <x v="1942"/>
    <n v="3.3"/>
  </r>
  <r>
    <x v="2064"/>
    <n v="3.3"/>
  </r>
  <r>
    <x v="1562"/>
    <n v="3.3"/>
  </r>
  <r>
    <x v="3114"/>
    <n v="3.3"/>
  </r>
  <r>
    <x v="60"/>
    <n v="3.3"/>
  </r>
  <r>
    <x v="2814"/>
    <n v="3.3"/>
  </r>
  <r>
    <x v="327"/>
    <n v="3.3"/>
  </r>
  <r>
    <x v="3114"/>
    <n v="3.3"/>
  </r>
  <r>
    <x v="44"/>
    <n v="3.3"/>
  </r>
  <r>
    <x v="349"/>
    <n v="3.3"/>
  </r>
  <r>
    <x v="3672"/>
    <n v="3.3"/>
  </r>
  <r>
    <x v="212"/>
    <n v="3.3"/>
  </r>
  <r>
    <x v="3140"/>
    <n v="3.3"/>
  </r>
  <r>
    <x v="2251"/>
    <n v="3.3"/>
  </r>
  <r>
    <x v="3267"/>
    <n v="3.3"/>
  </r>
  <r>
    <x v="712"/>
    <n v="3.3"/>
  </r>
  <r>
    <x v="3210"/>
    <n v="3.3"/>
  </r>
  <r>
    <x v="2806"/>
    <n v="3.3"/>
  </r>
  <r>
    <x v="1238"/>
    <n v="3.3"/>
  </r>
  <r>
    <x v="44"/>
    <n v="3.3"/>
  </r>
  <r>
    <x v="2028"/>
    <n v="3.3"/>
  </r>
  <r>
    <x v="1576"/>
    <n v="3.3"/>
  </r>
  <r>
    <x v="905"/>
    <n v="3.3"/>
  </r>
  <r>
    <x v="212"/>
    <n v="3.3"/>
  </r>
  <r>
    <x v="1415"/>
    <n v="3.3"/>
  </r>
  <r>
    <x v="2406"/>
    <n v="3.3"/>
  </r>
  <r>
    <x v="60"/>
    <n v="3.3"/>
  </r>
  <r>
    <x v="2406"/>
    <n v="3.3"/>
  </r>
  <r>
    <x v="212"/>
    <n v="3.3"/>
  </r>
  <r>
    <x v="212"/>
    <n v="3.3"/>
  </r>
  <r>
    <x v="3204"/>
    <n v="3.3"/>
  </r>
  <r>
    <x v="2702"/>
    <n v="3.3"/>
  </r>
  <r>
    <x v="1415"/>
    <n v="3.3"/>
  </r>
  <r>
    <x v="44"/>
    <n v="3.3"/>
  </r>
  <r>
    <x v="1857"/>
    <n v="3.3"/>
  </r>
  <r>
    <x v="3615"/>
    <n v="3.3"/>
  </r>
  <r>
    <x v="44"/>
    <n v="3.3"/>
  </r>
  <r>
    <x v="1591"/>
    <n v="3.3"/>
  </r>
  <r>
    <x v="3974"/>
    <n v="3.3"/>
  </r>
  <r>
    <x v="2719"/>
    <n v="3.3"/>
  </r>
  <r>
    <x v="2104"/>
    <n v="3.3"/>
  </r>
  <r>
    <x v="3267"/>
    <n v="3.3"/>
  </r>
  <r>
    <x v="2814"/>
    <n v="3.3"/>
  </r>
  <r>
    <x v="2104"/>
    <n v="3.3"/>
  </r>
  <r>
    <x v="3312"/>
    <n v="3.3"/>
  </r>
  <r>
    <x v="60"/>
    <n v="3.3"/>
  </r>
  <r>
    <x v="3267"/>
    <n v="3.3"/>
  </r>
  <r>
    <x v="3267"/>
    <n v="3.3"/>
  </r>
  <r>
    <x v="1107"/>
    <n v="3.3"/>
  </r>
  <r>
    <x v="4112"/>
    <n v="3.3"/>
  </r>
  <r>
    <x v="352"/>
    <n v="3.3"/>
  </r>
  <r>
    <x v="44"/>
    <n v="3.3"/>
  </r>
  <r>
    <x v="3267"/>
    <n v="3.3"/>
  </r>
  <r>
    <x v="3615"/>
    <n v="3.3"/>
  </r>
  <r>
    <x v="3267"/>
    <n v="3.3"/>
  </r>
  <r>
    <x v="3312"/>
    <n v="3.3"/>
  </r>
  <r>
    <x v="3615"/>
    <n v="3.3"/>
  </r>
  <r>
    <x v="3615"/>
    <n v="3.3"/>
  </r>
  <r>
    <x v="2548"/>
    <n v="3.3"/>
  </r>
  <r>
    <x v="3312"/>
    <n v="3.3"/>
  </r>
  <r>
    <x v="2337"/>
    <n v="3.3"/>
  </r>
  <r>
    <x v="905"/>
    <n v="3.3"/>
  </r>
  <r>
    <x v="2852"/>
    <n v="3.3"/>
  </r>
  <r>
    <x v="3586"/>
    <n v="3.3"/>
  </r>
  <r>
    <x v="2446"/>
    <n v="3.3"/>
  </r>
  <r>
    <x v="2337"/>
    <n v="3.3"/>
  </r>
  <r>
    <x v="2446"/>
    <n v="3.3"/>
  </r>
  <r>
    <x v="1591"/>
    <n v="3.3"/>
  </r>
  <r>
    <x v="2548"/>
    <n v="3.3"/>
  </r>
  <r>
    <x v="2088"/>
    <n v="3.3"/>
  </r>
  <r>
    <x v="905"/>
    <n v="3.3"/>
  </r>
  <r>
    <x v="2028"/>
    <n v="3.3"/>
  </r>
  <r>
    <x v="212"/>
    <n v="3.3"/>
  </r>
  <r>
    <x v="3707"/>
    <n v="3.3"/>
  </r>
  <r>
    <x v="663"/>
    <n v="3.3"/>
  </r>
  <r>
    <x v="3267"/>
    <n v="3.3"/>
  </r>
  <r>
    <x v="643"/>
    <n v="3.3"/>
  </r>
  <r>
    <x v="2548"/>
    <n v="3.3"/>
  </r>
  <r>
    <x v="2852"/>
    <n v="3.3"/>
  </r>
  <r>
    <x v="2852"/>
    <n v="3.3"/>
  </r>
  <r>
    <x v="643"/>
    <n v="3.3"/>
  </r>
  <r>
    <x v="663"/>
    <n v="3.3"/>
  </r>
  <r>
    <x v="2852"/>
    <n v="3.3"/>
  </r>
  <r>
    <x v="60"/>
    <n v="3.3"/>
  </r>
  <r>
    <x v="2406"/>
    <n v="3.3"/>
  </r>
  <r>
    <x v="2803"/>
    <n v="3.3"/>
  </r>
  <r>
    <x v="905"/>
    <n v="3.3"/>
  </r>
  <r>
    <x v="1329"/>
    <n v="3.3"/>
  </r>
  <r>
    <x v="1329"/>
    <n v="3.3"/>
  </r>
  <r>
    <x v="3636"/>
    <n v="3.3"/>
  </r>
  <r>
    <x v="3400"/>
    <n v="3.3"/>
  </r>
  <r>
    <x v="60"/>
    <n v="3.3"/>
  </r>
  <r>
    <x v="2702"/>
    <n v="3.3"/>
  </r>
  <r>
    <x v="344"/>
    <n v="3.3"/>
  </r>
  <r>
    <x v="2406"/>
    <n v="3.3"/>
  </r>
  <r>
    <x v="3125"/>
    <n v="3.3"/>
  </r>
  <r>
    <x v="3267"/>
    <n v="3.3"/>
  </r>
  <r>
    <x v="2337"/>
    <n v="3.3"/>
  </r>
  <r>
    <x v="1576"/>
    <n v="3.3"/>
  </r>
  <r>
    <x v="3611"/>
    <n v="3.3"/>
  </r>
  <r>
    <x v="3400"/>
    <n v="3.3"/>
  </r>
  <r>
    <x v="3125"/>
    <n v="3.3"/>
  </r>
  <r>
    <x v="3267"/>
    <n v="3.3"/>
  </r>
  <r>
    <x v="905"/>
    <n v="3.3"/>
  </r>
  <r>
    <x v="3891"/>
    <n v="3.3"/>
  </r>
  <r>
    <x v="905"/>
    <n v="3.3"/>
  </r>
  <r>
    <x v="905"/>
    <n v="3.3"/>
  </r>
  <r>
    <x v="3478"/>
    <n v="3.3"/>
  </r>
  <r>
    <x v="3803"/>
    <n v="3.3"/>
  </r>
  <r>
    <x v="212"/>
    <n v="3.3"/>
  </r>
  <r>
    <x v="1823"/>
    <n v="3.3"/>
  </r>
  <r>
    <x v="3803"/>
    <n v="3.3"/>
  </r>
  <r>
    <x v="1720"/>
    <n v="3.3"/>
  </r>
  <r>
    <x v="3410"/>
    <n v="3.3"/>
  </r>
  <r>
    <x v="2213"/>
    <n v="3.3"/>
  </r>
  <r>
    <x v="3946"/>
    <n v="3.3"/>
  </r>
  <r>
    <x v="3803"/>
    <n v="3.3"/>
  </r>
  <r>
    <x v="3660"/>
    <n v="3.3"/>
  </r>
  <r>
    <x v="3803"/>
    <n v="3.3"/>
  </r>
  <r>
    <x v="1603"/>
    <n v="3.3"/>
  </r>
  <r>
    <x v="212"/>
    <n v="3.3"/>
  </r>
  <r>
    <x v="212"/>
    <n v="3.3"/>
  </r>
  <r>
    <x v="3803"/>
    <n v="3.3"/>
  </r>
  <r>
    <x v="1603"/>
    <n v="3.3"/>
  </r>
  <r>
    <x v="1823"/>
    <n v="3.3"/>
  </r>
  <r>
    <x v="1823"/>
    <n v="3.3"/>
  </r>
  <r>
    <x v="2213"/>
    <n v="3.3"/>
  </r>
  <r>
    <x v="2255"/>
    <n v="3.3"/>
  </r>
  <r>
    <x v="2190"/>
    <n v="3.3"/>
  </r>
  <r>
    <x v="2581"/>
    <n v="3.3"/>
  </r>
  <r>
    <x v="487"/>
    <n v="3.3"/>
  </r>
  <r>
    <x v="1008"/>
    <n v="3.3"/>
  </r>
  <r>
    <x v="447"/>
    <n v="3.3"/>
  </r>
  <r>
    <x v="2255"/>
    <n v="3.3"/>
  </r>
  <r>
    <x v="447"/>
    <n v="3.3"/>
  </r>
  <r>
    <x v="745"/>
    <n v="3.3"/>
  </r>
  <r>
    <x v="2213"/>
    <n v="3.3"/>
  </r>
  <r>
    <x v="212"/>
    <n v="3.3"/>
  </r>
  <r>
    <x v="212"/>
    <n v="3.3"/>
  </r>
  <r>
    <x v="3803"/>
    <n v="3.3"/>
  </r>
  <r>
    <x v="3721"/>
    <n v="3.3"/>
  </r>
  <r>
    <x v="2813"/>
    <n v="3.3"/>
  </r>
  <r>
    <x v="2213"/>
    <n v="3.3"/>
  </r>
  <r>
    <x v="767"/>
    <n v="3.3"/>
  </r>
  <r>
    <x v="2813"/>
    <n v="3.3"/>
  </r>
  <r>
    <x v="328"/>
    <n v="3.3"/>
  </r>
  <r>
    <x v="2405"/>
    <n v="3.3"/>
  </r>
  <r>
    <x v="2405"/>
    <n v="3.3"/>
  </r>
  <r>
    <x v="2405"/>
    <n v="3.3"/>
  </r>
  <r>
    <x v="2405"/>
    <n v="3.3"/>
  </r>
  <r>
    <x v="2405"/>
    <n v="3.3"/>
  </r>
  <r>
    <x v="2825"/>
    <n v="3.3"/>
  </r>
  <r>
    <x v="661"/>
    <n v="3.3"/>
  </r>
  <r>
    <x v="3846"/>
    <n v="3.3"/>
  </r>
  <r>
    <x v="3354"/>
    <n v="3.3"/>
  </r>
  <r>
    <x v="3917"/>
    <n v="3.3"/>
  </r>
  <r>
    <x v="2298"/>
    <n v="3.3"/>
  </r>
  <r>
    <x v="1064"/>
    <n v="3.3"/>
  </r>
  <r>
    <x v="2825"/>
    <n v="3.3"/>
  </r>
  <r>
    <x v="2110"/>
    <n v="3.3"/>
  </r>
  <r>
    <x v="3860"/>
    <n v="3.3"/>
  </r>
  <r>
    <x v="3917"/>
    <n v="3.3"/>
  </r>
  <r>
    <x v="3917"/>
    <n v="3.3"/>
  </r>
  <r>
    <x v="3917"/>
    <n v="3.3"/>
  </r>
  <r>
    <x v="2255"/>
    <n v="3.3"/>
  </r>
  <r>
    <x v="2687"/>
    <n v="3.3"/>
  </r>
  <r>
    <x v="2806"/>
    <n v="3.3"/>
  </r>
  <r>
    <x v="2298"/>
    <n v="3.3"/>
  </r>
  <r>
    <x v="2298"/>
    <n v="3.3"/>
  </r>
  <r>
    <x v="2806"/>
    <n v="3.3"/>
  </r>
  <r>
    <x v="212"/>
    <n v="3.3"/>
  </r>
  <r>
    <x v="1498"/>
    <n v="3.3"/>
  </r>
  <r>
    <x v="3803"/>
    <n v="3.3"/>
  </r>
  <r>
    <x v="2814"/>
    <n v="3.3"/>
  </r>
  <r>
    <x v="2814"/>
    <n v="3.3"/>
  </r>
  <r>
    <x v="2255"/>
    <n v="3.3"/>
  </r>
  <r>
    <x v="2255"/>
    <n v="3.3"/>
  </r>
  <r>
    <x v="3846"/>
    <n v="3.3"/>
  </r>
  <r>
    <x v="3846"/>
    <n v="3.3"/>
  </r>
  <r>
    <x v="1498"/>
    <n v="3.3"/>
  </r>
  <r>
    <x v="1498"/>
    <n v="3.3"/>
  </r>
  <r>
    <x v="2298"/>
    <n v="3.3"/>
  </r>
  <r>
    <x v="2298"/>
    <n v="3.3"/>
  </r>
  <r>
    <x v="4143"/>
    <n v="3.3"/>
  </r>
  <r>
    <x v="228"/>
    <n v="3.3"/>
  </r>
  <r>
    <x v="3291"/>
    <n v="3.3"/>
  </r>
  <r>
    <x v="4143"/>
    <n v="3.3"/>
  </r>
  <r>
    <x v="4143"/>
    <n v="3.3"/>
  </r>
  <r>
    <x v="2652"/>
    <n v="3.3"/>
  </r>
  <r>
    <x v="2652"/>
    <n v="3.3"/>
  </r>
  <r>
    <x v="2848"/>
    <n v="3.3"/>
  </r>
  <r>
    <x v="4143"/>
    <n v="3.3"/>
  </r>
  <r>
    <x v="482"/>
    <n v="3.3"/>
  </r>
  <r>
    <x v="4143"/>
    <n v="3.3"/>
  </r>
  <r>
    <x v="587"/>
    <n v="3.3"/>
  </r>
  <r>
    <x v="3842"/>
    <n v="3.3"/>
  </r>
  <r>
    <x v="60"/>
    <n v="3.3"/>
  </r>
  <r>
    <x v="482"/>
    <n v="3.3"/>
  </r>
  <r>
    <x v="809"/>
    <n v="3.3"/>
  </r>
  <r>
    <x v="2417"/>
    <n v="3.3"/>
  </r>
  <r>
    <x v="3956"/>
    <n v="3.3"/>
  </r>
  <r>
    <x v="4015"/>
    <n v="3.3"/>
  </r>
  <r>
    <x v="3267"/>
    <n v="3.3"/>
  </r>
  <r>
    <x v="3956"/>
    <n v="3.3"/>
  </r>
  <r>
    <x v="4143"/>
    <n v="3.3"/>
  </r>
  <r>
    <x v="3267"/>
    <n v="3.3"/>
  </r>
  <r>
    <x v="2311"/>
    <n v="3.3"/>
  </r>
  <r>
    <x v="4099"/>
    <n v="3.3"/>
  </r>
  <r>
    <x v="1591"/>
    <n v="3.3"/>
  </r>
  <r>
    <x v="2886"/>
    <n v="3.3"/>
  </r>
  <r>
    <x v="2035"/>
    <n v="3.3"/>
  </r>
  <r>
    <x v="2652"/>
    <n v="3.3"/>
  </r>
  <r>
    <x v="4143"/>
    <n v="3.3"/>
  </r>
  <r>
    <x v="2814"/>
    <n v="3.3"/>
  </r>
  <r>
    <x v="2311"/>
    <n v="3.3"/>
  </r>
  <r>
    <x v="2652"/>
    <n v="3.3"/>
  </r>
  <r>
    <x v="3956"/>
    <n v="3.3"/>
  </r>
  <r>
    <x v="3956"/>
    <n v="3.3"/>
  </r>
  <r>
    <x v="890"/>
    <n v="3.3"/>
  </r>
  <r>
    <x v="1325"/>
    <n v="3.3"/>
  </r>
  <r>
    <x v="482"/>
    <n v="3.3"/>
  </r>
  <r>
    <x v="3125"/>
    <n v="3.3"/>
  </r>
  <r>
    <x v="3354"/>
    <n v="3.3"/>
  </r>
  <r>
    <x v="3803"/>
    <n v="3.3"/>
  </r>
  <r>
    <x v="3125"/>
    <n v="3.3"/>
  </r>
  <r>
    <x v="3125"/>
    <n v="3.3"/>
  </r>
  <r>
    <x v="3354"/>
    <n v="3.3"/>
  </r>
  <r>
    <x v="2255"/>
    <n v="3.3"/>
  </r>
  <r>
    <x v="3354"/>
    <n v="3.3"/>
  </r>
  <r>
    <x v="3277"/>
    <n v="3.3"/>
  </r>
  <r>
    <x v="3083"/>
    <n v="3.3"/>
  </r>
  <r>
    <x v="3805"/>
    <n v="3.3"/>
  </r>
  <r>
    <x v="3083"/>
    <n v="3.3"/>
  </r>
  <r>
    <x v="2553"/>
    <n v="3.3"/>
  </r>
  <r>
    <x v="3805"/>
    <n v="3.3"/>
  </r>
  <r>
    <x v="515"/>
    <n v="3.3"/>
  </r>
  <r>
    <x v="3354"/>
    <n v="3.3"/>
  </r>
  <r>
    <x v="1125"/>
    <n v="3.3"/>
  </r>
  <r>
    <x v="3125"/>
    <n v="3.3"/>
  </r>
  <r>
    <x v="3125"/>
    <n v="3.3"/>
  </r>
  <r>
    <x v="4083"/>
    <n v="3.3"/>
  </r>
  <r>
    <x v="3846"/>
    <n v="3.3"/>
  </r>
  <r>
    <x v="3354"/>
    <n v="3.3"/>
  </r>
  <r>
    <x v="2793"/>
    <n v="3.3"/>
  </r>
  <r>
    <x v="2652"/>
    <n v="3.3"/>
  </r>
  <r>
    <x v="587"/>
    <n v="3.3"/>
  </r>
  <r>
    <x v="2417"/>
    <n v="3.3"/>
  </r>
  <r>
    <x v="2793"/>
    <n v="3.3"/>
  </r>
  <r>
    <x v="3016"/>
    <n v="3.3"/>
  </r>
  <r>
    <x v="3803"/>
    <n v="3.3"/>
  </r>
  <r>
    <x v="1695"/>
    <n v="3.3"/>
  </r>
  <r>
    <x v="2255"/>
    <n v="3.3"/>
  </r>
  <r>
    <x v="2965"/>
    <n v="3.3"/>
  </r>
  <r>
    <x v="3803"/>
    <n v="3.3"/>
  </r>
  <r>
    <x v="3354"/>
    <n v="3.3"/>
  </r>
  <r>
    <x v="3309"/>
    <n v="3.3"/>
  </r>
  <r>
    <x v="3846"/>
    <n v="3.3"/>
  </r>
  <r>
    <x v="1695"/>
    <n v="3.3"/>
  </r>
  <r>
    <x v="1312"/>
    <n v="3.3"/>
  </r>
  <r>
    <x v="2446"/>
    <n v="3.3"/>
  </r>
  <r>
    <x v="809"/>
    <n v="3.3"/>
  </r>
  <r>
    <x v="1705"/>
    <n v="3.3"/>
  </r>
  <r>
    <x v="1312"/>
    <n v="3.3"/>
  </r>
  <r>
    <x v="3930"/>
    <n v="3.3"/>
  </r>
  <r>
    <x v="1312"/>
    <n v="3.3"/>
  </r>
  <r>
    <x v="2446"/>
    <n v="3.3"/>
  </r>
  <r>
    <x v="2446"/>
    <n v="3.3"/>
  </r>
  <r>
    <x v="3718"/>
    <n v="3.3"/>
  </r>
  <r>
    <x v="3718"/>
    <n v="3.3"/>
  </r>
  <r>
    <x v="3930"/>
    <n v="3.3"/>
  </r>
  <r>
    <x v="3930"/>
    <n v="3.3"/>
  </r>
  <r>
    <x v="2446"/>
    <n v="3.3"/>
  </r>
  <r>
    <x v="2957"/>
    <n v="3.3"/>
  </r>
  <r>
    <x v="1312"/>
    <n v="3.3"/>
  </r>
  <r>
    <x v="3930"/>
    <n v="3.3"/>
  </r>
  <r>
    <x v="1325"/>
    <n v="3.3"/>
  </r>
  <r>
    <x v="3781"/>
    <n v="3.3"/>
  </r>
  <r>
    <x v="2313"/>
    <n v="3.3"/>
  </r>
  <r>
    <x v="2549"/>
    <n v="3.3"/>
  </r>
  <r>
    <x v="3860"/>
    <n v="3.3"/>
  </r>
  <r>
    <x v="1297"/>
    <n v="3.3"/>
  </r>
  <r>
    <x v="3932"/>
    <n v="3.3"/>
  </r>
  <r>
    <x v="2549"/>
    <n v="3.3"/>
  </r>
  <r>
    <x v="3575"/>
    <n v="3.3"/>
  </r>
  <r>
    <x v="2549"/>
    <n v="3.3"/>
  </r>
  <r>
    <x v="3932"/>
    <n v="3.3"/>
  </r>
  <r>
    <x v="3781"/>
    <n v="3.3"/>
  </r>
  <r>
    <x v="3930"/>
    <n v="3.3"/>
  </r>
  <r>
    <x v="2104"/>
    <n v="3.3"/>
  </r>
  <r>
    <x v="3930"/>
    <n v="3.3"/>
  </r>
  <r>
    <x v="3930"/>
    <n v="3.3"/>
  </r>
  <r>
    <x v="212"/>
    <n v="3.3"/>
  </r>
  <r>
    <x v="1574"/>
    <n v="3.3"/>
  </r>
  <r>
    <x v="212"/>
    <n v="3.3"/>
  </r>
  <r>
    <x v="2313"/>
    <n v="3.3"/>
  </r>
  <r>
    <x v="212"/>
    <n v="3.3"/>
  </r>
  <r>
    <x v="2398"/>
    <n v="3.3"/>
  </r>
  <r>
    <x v="998"/>
    <n v="3.3"/>
  </r>
  <r>
    <x v="619"/>
    <n v="3.3"/>
  </r>
  <r>
    <x v="1952"/>
    <n v="3.3"/>
  </r>
  <r>
    <x v="998"/>
    <n v="3.3"/>
  </r>
  <r>
    <x v="3865"/>
    <n v="3.3"/>
  </r>
  <r>
    <x v="212"/>
    <n v="3.3"/>
  </r>
  <r>
    <x v="1952"/>
    <n v="3.3"/>
  </r>
  <r>
    <x v="1952"/>
    <n v="3.3"/>
  </r>
  <r>
    <x v="998"/>
    <n v="3.3"/>
  </r>
  <r>
    <x v="998"/>
    <n v="3.3"/>
  </r>
  <r>
    <x v="619"/>
    <n v="3.3"/>
  </r>
  <r>
    <x v="998"/>
    <n v="3.3"/>
  </r>
  <r>
    <x v="998"/>
    <n v="3.3"/>
  </r>
  <r>
    <x v="619"/>
    <n v="3.3"/>
  </r>
  <r>
    <x v="1952"/>
    <n v="3.3"/>
  </r>
  <r>
    <x v="3293"/>
    <n v="3.3"/>
  </r>
  <r>
    <x v="2989"/>
    <n v="3.3"/>
  </r>
  <r>
    <x v="2368"/>
    <n v="3.3"/>
  </r>
  <r>
    <x v="1016"/>
    <n v="3.3"/>
  </r>
  <r>
    <x v="3865"/>
    <n v="3.3"/>
  </r>
  <r>
    <x v="1016"/>
    <n v="3.3"/>
  </r>
  <r>
    <x v="212"/>
    <n v="3.3"/>
  </r>
  <r>
    <x v="212"/>
    <n v="3.3"/>
  </r>
  <r>
    <x v="212"/>
    <n v="3.3"/>
  </r>
  <r>
    <x v="3930"/>
    <n v="3.3"/>
  </r>
  <r>
    <x v="1312"/>
    <n v="3.3"/>
  </r>
  <r>
    <x v="3930"/>
    <n v="3.3"/>
  </r>
  <r>
    <x v="349"/>
    <n v="3.3"/>
  </r>
  <r>
    <x v="3865"/>
    <n v="3.3"/>
  </r>
  <r>
    <x v="998"/>
    <n v="3.3"/>
  </r>
  <r>
    <x v="2368"/>
    <n v="3.3"/>
  </r>
  <r>
    <x v="3865"/>
    <n v="3.3"/>
  </r>
  <r>
    <x v="3865"/>
    <n v="3.3"/>
  </r>
  <r>
    <x v="3865"/>
    <n v="3.3"/>
  </r>
  <r>
    <x v="3865"/>
    <n v="3.3"/>
  </r>
  <r>
    <x v="1016"/>
    <n v="3.3"/>
  </r>
  <r>
    <x v="2259"/>
    <n v="3.3"/>
  </r>
  <r>
    <x v="2548"/>
    <n v="3.3"/>
  </r>
  <r>
    <x v="3293"/>
    <n v="3.3"/>
  </r>
  <r>
    <x v="1312"/>
    <n v="3.3"/>
  </r>
  <r>
    <x v="2259"/>
    <n v="3.3"/>
  </r>
  <r>
    <x v="2292"/>
    <n v="3.3"/>
  </r>
  <r>
    <x v="3293"/>
    <n v="3.3"/>
  </r>
  <r>
    <x v="2135"/>
    <n v="3.3"/>
  </r>
  <r>
    <x v="2259"/>
    <n v="3.3"/>
  </r>
  <r>
    <x v="1312"/>
    <n v="3.3"/>
  </r>
  <r>
    <x v="2259"/>
    <n v="3.3"/>
  </r>
  <r>
    <x v="349"/>
    <n v="3.3"/>
  </r>
  <r>
    <x v="349"/>
    <n v="3.3"/>
  </r>
  <r>
    <x v="1823"/>
    <n v="3.3"/>
  </r>
  <r>
    <x v="3293"/>
    <n v="3.3"/>
  </r>
  <r>
    <x v="3472"/>
    <n v="3.3"/>
  </r>
  <r>
    <x v="1312"/>
    <n v="3.3"/>
  </r>
  <r>
    <x v="2259"/>
    <n v="3.3"/>
  </r>
  <r>
    <x v="2259"/>
    <n v="3.3"/>
  </r>
  <r>
    <x v="3354"/>
    <n v="3.3"/>
  </r>
  <r>
    <x v="1064"/>
    <n v="3.3"/>
  </r>
  <r>
    <x v="2453"/>
    <n v="3.3"/>
  </r>
  <r>
    <x v="2316"/>
    <n v="3.3"/>
  </r>
  <r>
    <x v="2255"/>
    <n v="3.3"/>
  </r>
  <r>
    <x v="1312"/>
    <n v="3.3"/>
  </r>
  <r>
    <x v="328"/>
    <n v="3.3"/>
  </r>
  <r>
    <x v="1266"/>
    <n v="3.3"/>
  </r>
  <r>
    <x v="1312"/>
    <n v="3.3"/>
  </r>
  <r>
    <x v="2259"/>
    <n v="3.3"/>
  </r>
  <r>
    <x v="3293"/>
    <n v="3.3"/>
  </r>
  <r>
    <x v="212"/>
    <n v="3.3"/>
  </r>
  <r>
    <x v="3293"/>
    <n v="3.3"/>
  </r>
  <r>
    <x v="2292"/>
    <n v="3.3"/>
  </r>
  <r>
    <x v="3932"/>
    <n v="3.3"/>
  </r>
  <r>
    <x v="2663"/>
    <n v="3.3"/>
  </r>
  <r>
    <x v="2031"/>
    <n v="3.3"/>
  </r>
  <r>
    <x v="2292"/>
    <n v="3.3"/>
  </r>
  <r>
    <x v="4092"/>
    <n v="3.3"/>
  </r>
  <r>
    <x v="2031"/>
    <n v="3.3"/>
  </r>
  <r>
    <x v="503"/>
    <n v="3.3"/>
  </r>
  <r>
    <x v="1369"/>
    <n v="3.3"/>
  </r>
  <r>
    <x v="2031"/>
    <n v="3.3"/>
  </r>
  <r>
    <x v="3860"/>
    <n v="3.3"/>
  </r>
  <r>
    <x v="94"/>
    <n v="3.3"/>
  </r>
  <r>
    <x v="3865"/>
    <n v="3.3"/>
  </r>
  <r>
    <x v="60"/>
    <n v="3.3"/>
  </r>
  <r>
    <x v="1574"/>
    <n v="3.3"/>
  </r>
  <r>
    <x v="212"/>
    <n v="3.3"/>
  </r>
  <r>
    <x v="1312"/>
    <n v="3.3"/>
  </r>
  <r>
    <x v="464"/>
    <n v="3.3"/>
  </r>
  <r>
    <x v="60"/>
    <n v="3.3"/>
  </r>
  <r>
    <x v="1415"/>
    <n v="3.3"/>
  </r>
  <r>
    <x v="60"/>
    <n v="3.3"/>
  </r>
  <r>
    <x v="1574"/>
    <n v="3.3"/>
  </r>
  <r>
    <x v="4188"/>
    <n v="3.3"/>
  </r>
  <r>
    <x v="1574"/>
    <n v="3.3"/>
  </r>
  <r>
    <x v="3860"/>
    <n v="3.3"/>
  </r>
  <r>
    <x v="1325"/>
    <n v="3.3"/>
  </r>
  <r>
    <x v="2894"/>
    <n v="3.3"/>
  </r>
  <r>
    <x v="2957"/>
    <n v="3.3"/>
  </r>
  <r>
    <x v="464"/>
    <n v="3.3"/>
  </r>
  <r>
    <x v="464"/>
    <n v="3.3"/>
  </r>
  <r>
    <x v="2894"/>
    <n v="3.3"/>
  </r>
  <r>
    <x v="3860"/>
    <n v="3.3"/>
  </r>
  <r>
    <x v="464"/>
    <n v="3.3"/>
  </r>
  <r>
    <x v="349"/>
    <n v="3.3"/>
  </r>
  <r>
    <x v="1574"/>
    <n v="3.3"/>
  </r>
  <r>
    <x v="3573"/>
    <n v="3.3"/>
  </r>
  <r>
    <x v="60"/>
    <n v="3.3"/>
  </r>
  <r>
    <x v="212"/>
    <n v="3.3"/>
  </r>
  <r>
    <x v="1603"/>
    <n v="3.3"/>
  </r>
  <r>
    <x v="60"/>
    <n v="3.3"/>
  </r>
  <r>
    <x v="2894"/>
    <n v="3.3"/>
  </r>
  <r>
    <x v="212"/>
    <n v="3.3"/>
  </r>
  <r>
    <x v="1325"/>
    <n v="3.3"/>
  </r>
  <r>
    <x v="2325"/>
    <n v="3.3"/>
  </r>
  <r>
    <x v="794"/>
    <n v="3.3"/>
  </r>
  <r>
    <x v="3652"/>
    <n v="3.3"/>
  </r>
  <r>
    <x v="2248"/>
    <n v="3.3"/>
  </r>
  <r>
    <x v="3652"/>
    <n v="3.3"/>
  </r>
  <r>
    <x v="2806"/>
    <n v="3.3"/>
  </r>
  <r>
    <x v="3277"/>
    <n v="3.3"/>
  </r>
  <r>
    <x v="212"/>
    <n v="3.3"/>
  </r>
  <r>
    <x v="3661"/>
    <n v="3.3"/>
  </r>
  <r>
    <x v="3652"/>
    <n v="3.3"/>
  </r>
  <r>
    <x v="3267"/>
    <n v="3.3"/>
  </r>
  <r>
    <x v="3296"/>
    <n v="3.3"/>
  </r>
  <r>
    <x v="3661"/>
    <n v="3.3"/>
  </r>
  <r>
    <x v="3652"/>
    <n v="3.3"/>
  </r>
  <r>
    <x v="3652"/>
    <n v="3.3"/>
  </r>
  <r>
    <x v="905"/>
    <n v="3.3"/>
  </r>
  <r>
    <x v="3271"/>
    <n v="3.3"/>
  </r>
  <r>
    <x v="3811"/>
    <n v="3.3"/>
  </r>
  <r>
    <x v="1592"/>
    <n v="3.3"/>
  </r>
  <r>
    <x v="2567"/>
    <n v="3.3"/>
  </r>
  <r>
    <x v="2567"/>
    <n v="3.3"/>
  </r>
  <r>
    <x v="2259"/>
    <n v="3.3"/>
  </r>
  <r>
    <x v="487"/>
    <n v="3.3"/>
  </r>
  <r>
    <x v="905"/>
    <n v="3.3"/>
  </r>
  <r>
    <x v="2250"/>
    <n v="3.3"/>
  </r>
  <r>
    <x v="3573"/>
    <n v="3.3"/>
  </r>
  <r>
    <x v="2259"/>
    <n v="3.3"/>
  </r>
  <r>
    <x v="2250"/>
    <n v="3.3"/>
  </r>
  <r>
    <x v="1591"/>
    <n v="3.3"/>
  </r>
  <r>
    <x v="3277"/>
    <n v="3.3"/>
  </r>
  <r>
    <x v="2347"/>
    <n v="3.3"/>
  </r>
  <r>
    <x v="3652"/>
    <n v="3.3"/>
  </r>
  <r>
    <x v="2806"/>
    <n v="3.3"/>
  </r>
  <r>
    <x v="2259"/>
    <n v="3.3"/>
  </r>
  <r>
    <x v="2501"/>
    <n v="3.3"/>
  </r>
  <r>
    <x v="2806"/>
    <n v="3.3"/>
  </r>
  <r>
    <x v="3271"/>
    <n v="3.3"/>
  </r>
  <r>
    <x v="1884"/>
    <n v="3.3"/>
  </r>
  <r>
    <x v="4200"/>
    <n v="3.3"/>
  </r>
  <r>
    <x v="3811"/>
    <n v="3.3"/>
  </r>
  <r>
    <x v="2032"/>
    <n v="3.3"/>
  </r>
  <r>
    <x v="2806"/>
    <n v="3.3"/>
  </r>
  <r>
    <x v="3267"/>
    <n v="3.3"/>
  </r>
  <r>
    <x v="3267"/>
    <n v="3.3"/>
  </r>
  <r>
    <x v="3860"/>
    <n v="3.3"/>
  </r>
  <r>
    <x v="2806"/>
    <n v="3.3"/>
  </r>
  <r>
    <x v="3478"/>
    <n v="3.3"/>
  </r>
  <r>
    <x v="212"/>
    <n v="3.3"/>
  </r>
  <r>
    <x v="3478"/>
    <n v="3.3"/>
  </r>
  <r>
    <x v="2921"/>
    <n v="3.3"/>
  </r>
  <r>
    <x v="212"/>
    <n v="3.3"/>
  </r>
  <r>
    <x v="3293"/>
    <n v="3.3"/>
  </r>
  <r>
    <x v="4160"/>
    <n v="3.3"/>
  </r>
  <r>
    <x v="2806"/>
    <n v="3.3"/>
  </r>
  <r>
    <x v="3478"/>
    <n v="3.3"/>
  </r>
  <r>
    <x v="4160"/>
    <n v="3.3"/>
  </r>
  <r>
    <x v="3573"/>
    <n v="3.3"/>
  </r>
  <r>
    <x v="2032"/>
    <n v="3.3"/>
  </r>
  <r>
    <x v="3875"/>
    <n v="3.3"/>
  </r>
  <r>
    <x v="2032"/>
    <n v="3.3"/>
  </r>
  <r>
    <x v="2032"/>
    <n v="3.3"/>
  </r>
  <r>
    <x v="3296"/>
    <n v="3.3"/>
  </r>
  <r>
    <x v="1884"/>
    <n v="3.3"/>
  </r>
  <r>
    <x v="3296"/>
    <n v="3.3"/>
  </r>
  <r>
    <x v="432"/>
    <n v="3.3"/>
  </r>
  <r>
    <x v="60"/>
    <n v="3.3"/>
  </r>
  <r>
    <x v="60"/>
    <n v="3.3"/>
  </r>
  <r>
    <x v="905"/>
    <n v="3.3"/>
  </r>
  <r>
    <x v="3860"/>
    <n v="3.3"/>
  </r>
  <r>
    <x v="2259"/>
    <n v="3.3"/>
  </r>
  <r>
    <x v="2259"/>
    <n v="3.3"/>
  </r>
  <r>
    <x v="60"/>
    <n v="3.3"/>
  </r>
  <r>
    <x v="2032"/>
    <n v="3.3"/>
  </r>
  <r>
    <x v="3296"/>
    <n v="3.3"/>
  </r>
  <r>
    <x v="3875"/>
    <n v="3.3"/>
  </r>
  <r>
    <x v="1593"/>
    <n v="3.3"/>
  </r>
  <r>
    <x v="3312"/>
    <n v="3.3"/>
  </r>
  <r>
    <x v="1591"/>
    <n v="3.3"/>
  </r>
  <r>
    <x v="1576"/>
    <n v="3.3"/>
  </r>
  <r>
    <x v="349"/>
    <n v="3.3"/>
  </r>
  <r>
    <x v="809"/>
    <n v="3.3"/>
  </r>
  <r>
    <x v="2652"/>
    <n v="3.3"/>
  </r>
  <r>
    <x v="349"/>
    <n v="3.3"/>
  </r>
  <r>
    <x v="2652"/>
    <n v="3.3"/>
  </r>
  <r>
    <x v="3267"/>
    <n v="3.3"/>
  </r>
  <r>
    <x v="3267"/>
    <n v="3.3"/>
  </r>
  <r>
    <x v="2818"/>
    <n v="3.3"/>
  </r>
  <r>
    <x v="3267"/>
    <n v="3.3"/>
  </r>
  <r>
    <x v="2259"/>
    <n v="3.3"/>
  </r>
  <r>
    <x v="1576"/>
    <n v="3.3"/>
  </r>
  <r>
    <x v="3548"/>
    <n v="3.3"/>
  </r>
  <r>
    <x v="1085"/>
    <n v="3.3"/>
  </r>
  <r>
    <x v="1085"/>
    <n v="3.3"/>
  </r>
  <r>
    <x v="3267"/>
    <n v="3.3"/>
  </r>
  <r>
    <x v="2886"/>
    <n v="3.3"/>
  </r>
  <r>
    <x v="2886"/>
    <n v="3.3"/>
  </r>
  <r>
    <x v="644"/>
    <n v="3.3"/>
  </r>
  <r>
    <x v="644"/>
    <n v="3.3"/>
  </r>
  <r>
    <x v="2886"/>
    <n v="3.3"/>
  </r>
  <r>
    <x v="344"/>
    <n v="3.3"/>
  </r>
  <r>
    <x v="342"/>
    <n v="3.3"/>
  </r>
  <r>
    <x v="1857"/>
    <n v="3.3"/>
  </r>
  <r>
    <x v="3338"/>
    <n v="3.3"/>
  </r>
  <r>
    <x v="3267"/>
    <n v="3.3"/>
  </r>
  <r>
    <x v="3700"/>
    <n v="3.3"/>
  </r>
  <r>
    <x v="2652"/>
    <n v="3.3"/>
  </r>
  <r>
    <x v="644"/>
    <n v="3.3"/>
  </r>
  <r>
    <x v="3267"/>
    <n v="3.3"/>
  </r>
  <r>
    <x v="1742"/>
    <n v="3.3"/>
  </r>
  <r>
    <x v="1550"/>
    <n v="3.3"/>
  </r>
  <r>
    <x v="2260"/>
    <n v="3.3"/>
  </r>
  <r>
    <x v="1040"/>
    <n v="3.3"/>
  </r>
  <r>
    <x v="3277"/>
    <n v="3.3"/>
  </r>
  <r>
    <x v="905"/>
    <n v="3.3"/>
  </r>
  <r>
    <x v="3573"/>
    <n v="3.3"/>
  </r>
  <r>
    <x v="1215"/>
    <n v="3.3"/>
  </r>
  <r>
    <x v="1325"/>
    <n v="3.3"/>
  </r>
  <r>
    <x v="1215"/>
    <n v="3.3"/>
  </r>
  <r>
    <x v="3573"/>
    <n v="3.3"/>
  </r>
  <r>
    <x v="4200"/>
    <n v="3.3"/>
  </r>
  <r>
    <x v="1215"/>
    <n v="3.3"/>
  </r>
  <r>
    <x v="1215"/>
    <n v="3.3"/>
  </r>
  <r>
    <x v="2259"/>
    <n v="3.3"/>
  </r>
  <r>
    <x v="3573"/>
    <n v="3.3"/>
  </r>
  <r>
    <x v="905"/>
    <n v="3.3"/>
  </r>
  <r>
    <x v="3573"/>
    <n v="3.3"/>
  </r>
  <r>
    <x v="3573"/>
    <n v="3.3"/>
  </r>
  <r>
    <x v="1325"/>
    <n v="3.3"/>
  </r>
  <r>
    <x v="2250"/>
    <n v="3.3"/>
  </r>
  <r>
    <x v="2501"/>
    <n v="3.3"/>
  </r>
  <r>
    <x v="3277"/>
    <n v="3.3"/>
  </r>
  <r>
    <x v="3277"/>
    <n v="3.3"/>
  </r>
  <r>
    <x v="3267"/>
    <n v="3.3"/>
  </r>
  <r>
    <x v="2477"/>
    <n v="3.3"/>
  </r>
  <r>
    <x v="3267"/>
    <n v="3.3"/>
  </r>
  <r>
    <x v="2397"/>
    <n v="3.3"/>
  </r>
  <r>
    <x v="342"/>
    <n v="3.3"/>
  </r>
  <r>
    <x v="1085"/>
    <n v="3.3"/>
  </r>
  <r>
    <x v="3267"/>
    <n v="3.3"/>
  </r>
  <r>
    <x v="2818"/>
    <n v="3.3"/>
  </r>
  <r>
    <x v="3267"/>
    <n v="3.3"/>
  </r>
  <r>
    <x v="4200"/>
    <n v="3.3"/>
  </r>
  <r>
    <x v="905"/>
    <n v="3.3"/>
  </r>
  <r>
    <x v="3267"/>
    <n v="3.3"/>
  </r>
  <r>
    <x v="3267"/>
    <n v="3.3"/>
  </r>
  <r>
    <x v="3573"/>
    <n v="3.3"/>
  </r>
  <r>
    <x v="3277"/>
    <n v="3.3"/>
  </r>
  <r>
    <x v="366"/>
    <n v="3.3"/>
  </r>
  <r>
    <x v="3267"/>
    <n v="3.3"/>
  </r>
  <r>
    <x v="2551"/>
    <n v="3.3"/>
  </r>
  <r>
    <x v="2442"/>
    <n v="3.3"/>
  </r>
  <r>
    <x v="3424"/>
    <n v="3.3"/>
  </r>
  <r>
    <x v="2337"/>
    <n v="3.3"/>
  </r>
  <r>
    <x v="809"/>
    <n v="3.3"/>
  </r>
  <r>
    <x v="4081"/>
    <n v="3.3"/>
  </r>
  <r>
    <x v="4081"/>
    <n v="3.3"/>
  </r>
  <r>
    <x v="2680"/>
    <n v="3.3"/>
  </r>
  <r>
    <x v="617"/>
    <n v="3.3"/>
  </r>
  <r>
    <x v="2337"/>
    <n v="3.3"/>
  </r>
  <r>
    <x v="4099"/>
    <n v="3.3"/>
  </r>
  <r>
    <x v="4099"/>
    <n v="3.3"/>
  </r>
  <r>
    <x v="2806"/>
    <n v="3.3"/>
  </r>
  <r>
    <x v="670"/>
    <n v="3.3"/>
  </r>
  <r>
    <x v="3525"/>
    <n v="3.3"/>
  </r>
  <r>
    <x v="4157"/>
    <n v="3.3"/>
  </r>
  <r>
    <x v="905"/>
    <n v="3.3"/>
  </r>
  <r>
    <x v="891"/>
    <n v="3.3"/>
  </r>
  <r>
    <x v="4157"/>
    <n v="3.3"/>
  </r>
  <r>
    <x v="905"/>
    <n v="3.3"/>
  </r>
  <r>
    <x v="3424"/>
    <n v="3.3"/>
  </r>
  <r>
    <x v="4081"/>
    <n v="3.3"/>
  </r>
  <r>
    <x v="2880"/>
    <n v="3.3"/>
  </r>
  <r>
    <x v="760"/>
    <n v="3.3"/>
  </r>
  <r>
    <x v="4081"/>
    <n v="3.3"/>
  </r>
  <r>
    <x v="1876"/>
    <n v="3.3"/>
  </r>
  <r>
    <x v="1874"/>
    <n v="3.3"/>
  </r>
  <r>
    <x v="4081"/>
    <n v="3.3"/>
  </r>
  <r>
    <x v="905"/>
    <n v="3.3"/>
  </r>
  <r>
    <x v="3424"/>
    <n v="3.3"/>
  </r>
  <r>
    <x v="3424"/>
    <n v="3.3"/>
  </r>
  <r>
    <x v="2680"/>
    <n v="3.3"/>
  </r>
  <r>
    <x v="2680"/>
    <n v="3.3"/>
  </r>
  <r>
    <x v="2684"/>
    <n v="3.3"/>
  </r>
  <r>
    <x v="905"/>
    <n v="3.3"/>
  </r>
  <r>
    <x v="3320"/>
    <n v="3.3"/>
  </r>
  <r>
    <x v="4081"/>
    <n v="3.3"/>
  </r>
  <r>
    <x v="3424"/>
    <n v="3.3"/>
  </r>
  <r>
    <x v="2806"/>
    <n v="3.3"/>
  </r>
  <r>
    <x v="809"/>
    <n v="3.3"/>
  </r>
  <r>
    <x v="4144"/>
    <n v="3.3"/>
  </r>
  <r>
    <x v="2806"/>
    <n v="3.3"/>
  </r>
  <r>
    <x v="44"/>
    <n v="3.3"/>
  </r>
  <r>
    <x v="4144"/>
    <n v="3.3"/>
  </r>
  <r>
    <x v="60"/>
    <n v="3.3"/>
  </r>
  <r>
    <x v="44"/>
    <n v="3.3"/>
  </r>
  <r>
    <x v="60"/>
    <n v="3.3"/>
  </r>
  <r>
    <x v="60"/>
    <n v="3.3"/>
  </r>
  <r>
    <x v="2886"/>
    <n v="3.3"/>
  </r>
  <r>
    <x v="2886"/>
    <n v="3.3"/>
  </r>
  <r>
    <x v="44"/>
    <n v="3.3"/>
  </r>
  <r>
    <x v="1227"/>
    <n v="3.3"/>
  </r>
  <r>
    <x v="387"/>
    <n v="3.3"/>
  </r>
  <r>
    <x v="3729"/>
    <n v="3.3"/>
  </r>
  <r>
    <x v="3231"/>
    <n v="3.3"/>
  </r>
  <r>
    <x v="2307"/>
    <n v="3.3"/>
  </r>
  <r>
    <x v="3067"/>
    <n v="3.3"/>
  </r>
  <r>
    <x v="1567"/>
    <n v="3.3"/>
  </r>
  <r>
    <x v="1258"/>
    <n v="3.3"/>
  </r>
  <r>
    <x v="4070"/>
    <n v="3.3"/>
  </r>
  <r>
    <x v="2186"/>
    <n v="3.3"/>
  </r>
  <r>
    <x v="1568"/>
    <n v="3.3"/>
  </r>
  <r>
    <x v="4165"/>
    <n v="3.3"/>
  </r>
  <r>
    <x v="3318"/>
    <n v="3.3"/>
  </r>
  <r>
    <x v="212"/>
    <n v="3.3"/>
  </r>
  <r>
    <x v="4165"/>
    <n v="3.3"/>
  </r>
  <r>
    <x v="2186"/>
    <n v="3.3"/>
  </r>
  <r>
    <x v="3458"/>
    <n v="3.3"/>
  </r>
  <r>
    <x v="3458"/>
    <n v="3.3"/>
  </r>
  <r>
    <x v="2451"/>
    <n v="3.3"/>
  </r>
  <r>
    <x v="2343"/>
    <n v="3.3"/>
  </r>
  <r>
    <x v="4165"/>
    <n v="3.3"/>
  </r>
  <r>
    <x v="2248"/>
    <n v="3.3"/>
  </r>
  <r>
    <x v="4165"/>
    <n v="3.3"/>
  </r>
  <r>
    <x v="212"/>
    <n v="3.3"/>
  </r>
  <r>
    <x v="2343"/>
    <n v="3.3"/>
  </r>
  <r>
    <x v="3865"/>
    <n v="3.3"/>
  </r>
  <r>
    <x v="617"/>
    <n v="3.3"/>
  </r>
  <r>
    <x v="3865"/>
    <n v="3.3"/>
  </r>
  <r>
    <x v="349"/>
    <n v="3.3"/>
  </r>
  <r>
    <x v="1325"/>
    <n v="3.3"/>
  </r>
  <r>
    <x v="349"/>
    <n v="3.3"/>
  </r>
  <r>
    <x v="3067"/>
    <n v="3.3"/>
  </r>
  <r>
    <x v="349"/>
    <n v="3.3"/>
  </r>
  <r>
    <x v="2854"/>
    <n v="3.3"/>
  </r>
  <r>
    <x v="3453"/>
    <n v="3.3"/>
  </r>
  <r>
    <x v="3865"/>
    <n v="3.3"/>
  </r>
  <r>
    <x v="2293"/>
    <n v="3.3"/>
  </r>
  <r>
    <x v="2687"/>
    <n v="3.3"/>
  </r>
  <r>
    <x v="3865"/>
    <n v="3.3"/>
  </r>
  <r>
    <x v="1325"/>
    <n v="3.3"/>
  </r>
  <r>
    <x v="3277"/>
    <n v="3.3"/>
  </r>
  <r>
    <x v="2687"/>
    <n v="3.3"/>
  </r>
  <r>
    <x v="3865"/>
    <n v="3.3"/>
  </r>
  <r>
    <x v="3865"/>
    <n v="3.3"/>
  </r>
  <r>
    <x v="905"/>
    <n v="3.3"/>
  </r>
  <r>
    <x v="2921"/>
    <n v="3.3"/>
  </r>
  <r>
    <x v="3336"/>
    <n v="3.3"/>
  </r>
  <r>
    <x v="59"/>
    <n v="3.3"/>
  </r>
  <r>
    <x v="905"/>
    <n v="3.3"/>
  </r>
  <r>
    <x v="905"/>
    <n v="3.3"/>
  </r>
  <r>
    <x v="212"/>
    <n v="3.3"/>
  </r>
  <r>
    <x v="905"/>
    <n v="3.3"/>
  </r>
  <r>
    <x v="2921"/>
    <n v="3.3"/>
  </r>
  <r>
    <x v="617"/>
    <n v="3.3"/>
  </r>
  <r>
    <x v="4122"/>
    <n v="3.3"/>
  </r>
  <r>
    <x v="3729"/>
    <n v="3.3"/>
  </r>
  <r>
    <x v="352"/>
    <n v="3.3"/>
  </r>
  <r>
    <x v="2921"/>
    <n v="3.3"/>
  </r>
  <r>
    <x v="2921"/>
    <n v="3.3"/>
  </r>
  <r>
    <x v="2921"/>
    <n v="3.3"/>
  </r>
  <r>
    <x v="3336"/>
    <n v="3.3"/>
  </r>
  <r>
    <x v="349"/>
    <n v="3.3"/>
  </r>
  <r>
    <x v="3956"/>
    <n v="3.3"/>
  </r>
  <r>
    <x v="4028"/>
    <n v="3.3"/>
  </r>
  <r>
    <x v="1740"/>
    <n v="3.3"/>
  </r>
  <r>
    <x v="2186"/>
    <n v="3.3"/>
  </r>
  <r>
    <x v="2135"/>
    <n v="3.3"/>
  </r>
  <r>
    <x v="2135"/>
    <n v="3.3"/>
  </r>
  <r>
    <x v="3067"/>
    <n v="3.3"/>
  </r>
  <r>
    <x v="769"/>
    <n v="3.3"/>
  </r>
  <r>
    <x v="3067"/>
    <n v="3.3"/>
  </r>
  <r>
    <x v="769"/>
    <n v="3.3"/>
  </r>
  <r>
    <x v="3490"/>
    <n v="3.3"/>
  </r>
  <r>
    <x v="2186"/>
    <n v="3.3"/>
  </r>
  <r>
    <x v="1414"/>
    <n v="3.3"/>
  </r>
  <r>
    <x v="531"/>
    <n v="3.3"/>
  </r>
  <r>
    <x v="3720"/>
    <n v="3.3"/>
  </r>
  <r>
    <x v="2186"/>
    <n v="3.3"/>
  </r>
  <r>
    <x v="1876"/>
    <n v="3.3"/>
  </r>
  <r>
    <x v="1081"/>
    <n v="3.3"/>
  </r>
  <r>
    <x v="2186"/>
    <n v="3.3"/>
  </r>
  <r>
    <x v="761"/>
    <n v="3.3"/>
  </r>
  <r>
    <x v="3125"/>
    <n v="3.3"/>
  </r>
  <r>
    <x v="3956"/>
    <n v="3.3"/>
  </r>
  <r>
    <x v="2293"/>
    <n v="3.3"/>
  </r>
  <r>
    <x v="1060"/>
    <n v="3.3"/>
  </r>
  <r>
    <x v="2687"/>
    <n v="3.3"/>
  </r>
  <r>
    <x v="3277"/>
    <n v="3.3"/>
  </r>
  <r>
    <x v="3490"/>
    <n v="3.3"/>
  </r>
  <r>
    <x v="3956"/>
    <n v="3.3"/>
  </r>
  <r>
    <x v="2687"/>
    <n v="3.3"/>
  </r>
  <r>
    <x v="515"/>
    <n v="3.3"/>
  </r>
  <r>
    <x v="3803"/>
    <n v="3.3"/>
  </r>
  <r>
    <x v="769"/>
    <n v="3.3"/>
  </r>
  <r>
    <x v="769"/>
    <n v="3.3"/>
  </r>
  <r>
    <x v="2416"/>
    <n v="3.3"/>
  </r>
  <r>
    <x v="3865"/>
    <n v="3.3"/>
  </r>
  <r>
    <x v="3529"/>
    <n v="3.3"/>
  </r>
  <r>
    <x v="2687"/>
    <n v="3.3"/>
  </r>
  <r>
    <x v="3529"/>
    <n v="3.3"/>
  </r>
  <r>
    <x v="3525"/>
    <n v="3.3"/>
  </r>
  <r>
    <x v="4147"/>
    <n v="3.3"/>
  </r>
  <r>
    <x v="163"/>
    <n v="3.3"/>
  </r>
  <r>
    <x v="1415"/>
    <n v="3.3"/>
  </r>
  <r>
    <x v="3525"/>
    <n v="3.3"/>
  </r>
  <r>
    <x v="2906"/>
    <n v="3.3"/>
  </r>
  <r>
    <x v="4147"/>
    <n v="3.3"/>
  </r>
  <r>
    <x v="2906"/>
    <n v="3.3"/>
  </r>
  <r>
    <x v="4147"/>
    <n v="3.3"/>
  </r>
  <r>
    <x v="2825"/>
    <n v="3.3"/>
  </r>
  <r>
    <x v="3415"/>
    <n v="3.3"/>
  </r>
  <r>
    <x v="3415"/>
    <n v="3.3"/>
  </r>
  <r>
    <x v="2803"/>
    <n v="3.3"/>
  </r>
  <r>
    <x v="1678"/>
    <n v="3.3"/>
  </r>
  <r>
    <x v="2352"/>
    <n v="3.3"/>
  </r>
  <r>
    <x v="1415"/>
    <n v="3.3"/>
  </r>
  <r>
    <x v="642"/>
    <n v="3.3"/>
  </r>
  <r>
    <x v="642"/>
    <n v="3.3"/>
  </r>
  <r>
    <x v="1415"/>
    <n v="3.3"/>
  </r>
  <r>
    <x v="2825"/>
    <n v="3.3"/>
  </r>
  <r>
    <x v="1575"/>
    <n v="3.3"/>
  </r>
  <r>
    <x v="1575"/>
    <n v="3.3"/>
  </r>
  <r>
    <x v="1415"/>
    <n v="3.3"/>
  </r>
  <r>
    <x v="1415"/>
    <n v="3.3"/>
  </r>
  <r>
    <x v="2352"/>
    <n v="3.3"/>
  </r>
  <r>
    <x v="1842"/>
    <n v="3.3"/>
  </r>
  <r>
    <x v="4147"/>
    <n v="3.3"/>
  </r>
  <r>
    <x v="1842"/>
    <n v="3.3"/>
  </r>
  <r>
    <x v="4147"/>
    <n v="3.3"/>
  </r>
  <r>
    <x v="1842"/>
    <n v="3.3"/>
  </r>
  <r>
    <x v="3095"/>
    <n v="3.3"/>
  </r>
  <r>
    <x v="2165"/>
    <n v="3.3"/>
  </r>
  <r>
    <x v="3336"/>
    <n v="3.3"/>
  </r>
  <r>
    <x v="4133"/>
    <n v="3.3"/>
  </r>
  <r>
    <x v="1842"/>
    <n v="3.3"/>
  </r>
  <r>
    <x v="2651"/>
    <n v="3.3"/>
  </r>
  <r>
    <x v="3095"/>
    <n v="3.3"/>
  </r>
  <r>
    <x v="349"/>
    <n v="3.3"/>
  </r>
  <r>
    <x v="4171"/>
    <n v="3.3"/>
  </r>
  <r>
    <x v="767"/>
    <n v="3.3"/>
  </r>
  <r>
    <x v="2651"/>
    <n v="3.3"/>
  </r>
  <r>
    <x v="4171"/>
    <n v="3.3"/>
  </r>
  <r>
    <x v="4171"/>
    <n v="3.3"/>
  </r>
  <r>
    <x v="4171"/>
    <n v="3.3"/>
  </r>
  <r>
    <x v="767"/>
    <n v="3.3"/>
  </r>
  <r>
    <x v="1164"/>
    <n v="3.3"/>
  </r>
  <r>
    <x v="349"/>
    <n v="3.3"/>
  </r>
  <r>
    <x v="2803"/>
    <n v="3.3"/>
  </r>
  <r>
    <x v="767"/>
    <n v="3.3"/>
  </r>
  <r>
    <x v="767"/>
    <n v="3.3"/>
  </r>
  <r>
    <x v="2352"/>
    <n v="3.3"/>
  </r>
  <r>
    <x v="2352"/>
    <n v="3.3"/>
  </r>
  <r>
    <x v="2989"/>
    <n v="3.3"/>
  </r>
  <r>
    <x v="2352"/>
    <n v="3.3"/>
  </r>
  <r>
    <x v="3296"/>
    <n v="3.3"/>
  </r>
  <r>
    <x v="254"/>
    <n v="3.3"/>
  </r>
  <r>
    <x v="254"/>
    <n v="3.3"/>
  </r>
  <r>
    <x v="1673"/>
    <n v="3.3"/>
  </r>
  <r>
    <x v="1591"/>
    <n v="3.3"/>
  </r>
  <r>
    <x v="2352"/>
    <n v="3.3"/>
  </r>
  <r>
    <x v="2989"/>
    <n v="3.3"/>
  </r>
  <r>
    <x v="254"/>
    <n v="3.3"/>
  </r>
  <r>
    <x v="2352"/>
    <n v="3.3"/>
  </r>
  <r>
    <x v="880"/>
    <n v="3.3"/>
  </r>
  <r>
    <x v="880"/>
    <n v="3.3"/>
  </r>
  <r>
    <x v="1244"/>
    <n v="3.3"/>
  </r>
  <r>
    <x v="1742"/>
    <n v="3.3"/>
  </r>
  <r>
    <x v="3713"/>
    <n v="3.3"/>
  </r>
  <r>
    <x v="163"/>
    <n v="3.3"/>
  </r>
  <r>
    <x v="254"/>
    <n v="3.3"/>
  </r>
  <r>
    <x v="254"/>
    <n v="3.3"/>
  </r>
  <r>
    <x v="254"/>
    <n v="3.3"/>
  </r>
  <r>
    <x v="1244"/>
    <n v="3.3"/>
  </r>
  <r>
    <x v="3670"/>
    <n v="3.3"/>
  </r>
  <r>
    <x v="1244"/>
    <n v="3.3"/>
  </r>
  <r>
    <x v="212"/>
    <n v="3.3"/>
  </r>
  <r>
    <x v="3874"/>
    <n v="3.3"/>
  </r>
  <r>
    <x v="4171"/>
    <n v="3.3"/>
  </r>
  <r>
    <x v="4171"/>
    <n v="3.3"/>
  </r>
  <r>
    <x v="4171"/>
    <n v="3.3"/>
  </r>
  <r>
    <x v="212"/>
    <n v="3.3"/>
  </r>
  <r>
    <x v="1415"/>
    <n v="3.3"/>
  </r>
  <r>
    <x v="1415"/>
    <n v="3.3"/>
  </r>
  <r>
    <x v="1415"/>
    <n v="3.3"/>
  </r>
  <r>
    <x v="3874"/>
    <n v="3.3"/>
  </r>
  <r>
    <x v="3874"/>
    <n v="3.3"/>
  </r>
  <r>
    <x v="1678"/>
    <n v="3.3"/>
  </r>
  <r>
    <x v="643"/>
    <n v="3.3"/>
  </r>
  <r>
    <x v="1740"/>
    <n v="3.3"/>
  </r>
  <r>
    <x v="1740"/>
    <n v="3.3"/>
  </r>
  <r>
    <x v="1290"/>
    <n v="3.3"/>
  </r>
  <r>
    <x v="1673"/>
    <n v="3.3"/>
  </r>
  <r>
    <x v="3275"/>
    <n v="3.3"/>
  </r>
  <r>
    <x v="1718"/>
    <n v="3.3"/>
  </r>
  <r>
    <x v="2455"/>
    <n v="3.3"/>
  </r>
  <r>
    <x v="2455"/>
    <n v="3.3"/>
  </r>
  <r>
    <x v="1163"/>
    <n v="3.3"/>
  </r>
  <r>
    <x v="1996"/>
    <n v="3.3"/>
  </r>
  <r>
    <x v="1996"/>
    <n v="3.3"/>
  </r>
  <r>
    <x v="521"/>
    <n v="3.3"/>
  </r>
  <r>
    <x v="2032"/>
    <n v="3.3"/>
  </r>
  <r>
    <x v="3727"/>
    <n v="3.3"/>
  </r>
  <r>
    <x v="2121"/>
    <n v="3.3"/>
  </r>
  <r>
    <x v="4049"/>
    <n v="3.3"/>
  </r>
  <r>
    <x v="4049"/>
    <n v="3.3"/>
  </r>
  <r>
    <x v="3727"/>
    <n v="3.3"/>
  </r>
  <r>
    <x v="212"/>
    <n v="3.3"/>
  </r>
  <r>
    <x v="2871"/>
    <n v="3.3"/>
  </r>
  <r>
    <x v="1673"/>
    <n v="3.3"/>
  </r>
  <r>
    <x v="1668"/>
    <n v="3.3"/>
  </r>
  <r>
    <x v="212"/>
    <n v="3.3"/>
  </r>
  <r>
    <x v="2032"/>
    <n v="3.3"/>
  </r>
  <r>
    <x v="4049"/>
    <n v="3.3"/>
  </r>
  <r>
    <x v="3445"/>
    <n v="3.3"/>
  </r>
  <r>
    <x v="3445"/>
    <n v="3.3"/>
  </r>
  <r>
    <x v="2106"/>
    <n v="3.3"/>
  </r>
  <r>
    <x v="4131"/>
    <n v="3.3"/>
  </r>
  <r>
    <x v="2791"/>
    <n v="3.3"/>
  </r>
  <r>
    <x v="1513"/>
    <n v="3.3"/>
  </r>
  <r>
    <x v="3727"/>
    <n v="3.3"/>
  </r>
  <r>
    <x v="4049"/>
    <n v="3.3"/>
  </r>
  <r>
    <x v="4049"/>
    <n v="3.3"/>
  </r>
  <r>
    <x v="4049"/>
    <n v="3.3"/>
  </r>
  <r>
    <x v="1576"/>
    <n v="3.3"/>
  </r>
  <r>
    <x v="4049"/>
    <n v="3.3"/>
  </r>
  <r>
    <x v="2688"/>
    <n v="3.3"/>
  </r>
  <r>
    <x v="4051"/>
    <n v="3.3"/>
  </r>
  <r>
    <x v="4051"/>
    <n v="3.3"/>
  </r>
  <r>
    <x v="4051"/>
    <n v="3.3"/>
  </r>
  <r>
    <x v="341"/>
    <n v="3.3"/>
  </r>
  <r>
    <x v="1705"/>
    <n v="3.3"/>
  </r>
  <r>
    <x v="905"/>
    <n v="3.3"/>
  </r>
  <r>
    <x v="2512"/>
    <n v="3.3"/>
  </r>
  <r>
    <x v="3093"/>
    <n v="3.3"/>
  </r>
  <r>
    <x v="4051"/>
    <n v="3.3"/>
  </r>
  <r>
    <x v="3845"/>
    <n v="3.3"/>
  </r>
  <r>
    <x v="3845"/>
    <n v="3.3"/>
  </r>
  <r>
    <x v="2121"/>
    <n v="3.3"/>
  </r>
  <r>
    <x v="883"/>
    <n v="3.3"/>
  </r>
  <r>
    <x v="1617"/>
    <n v="3.3"/>
  </r>
  <r>
    <x v="2121"/>
    <n v="3.3"/>
  </r>
  <r>
    <x v="341"/>
    <n v="3.3"/>
  </r>
  <r>
    <x v="341"/>
    <n v="3.3"/>
  </r>
  <r>
    <x v="341"/>
    <n v="3.3"/>
  </r>
  <r>
    <x v="1617"/>
    <n v="3.3"/>
  </r>
  <r>
    <x v="3840"/>
    <n v="3.3"/>
  </r>
  <r>
    <x v="3282"/>
    <n v="3.3"/>
  </r>
  <r>
    <x v="2032"/>
    <n v="3.3"/>
  </r>
  <r>
    <x v="2121"/>
    <n v="3.3"/>
  </r>
  <r>
    <x v="2121"/>
    <n v="3.3"/>
  </r>
  <r>
    <x v="163"/>
    <n v="3.3"/>
  </r>
  <r>
    <x v="163"/>
    <n v="3.3"/>
  </r>
  <r>
    <x v="212"/>
    <n v="3.3"/>
  </r>
  <r>
    <x v="212"/>
    <n v="3.3"/>
  </r>
  <r>
    <x v="212"/>
    <n v="3.3"/>
  </r>
  <r>
    <x v="60"/>
    <n v="3.3"/>
  </r>
  <r>
    <x v="4158"/>
    <n v="3.3"/>
  </r>
  <r>
    <x v="2143"/>
    <n v="3.3"/>
  </r>
  <r>
    <x v="1517"/>
    <n v="3.3"/>
  </r>
  <r>
    <x v="3336"/>
    <n v="3.3"/>
  </r>
  <r>
    <x v="212"/>
    <n v="3.3"/>
  </r>
  <r>
    <x v="212"/>
    <n v="3.3"/>
  </r>
  <r>
    <x v="163"/>
    <n v="3.3"/>
  </r>
  <r>
    <x v="3491"/>
    <n v="3.3"/>
  </r>
  <r>
    <x v="276"/>
    <n v="3.3"/>
  </r>
  <r>
    <x v="276"/>
    <n v="3.3"/>
  </r>
  <r>
    <x v="3491"/>
    <n v="3.3"/>
  </r>
  <r>
    <x v="3491"/>
    <n v="3.3"/>
  </r>
  <r>
    <x v="3282"/>
    <n v="3.3"/>
  </r>
  <r>
    <x v="163"/>
    <n v="3.3"/>
  </r>
  <r>
    <x v="163"/>
    <n v="3.3"/>
  </r>
  <r>
    <x v="163"/>
    <n v="3.3"/>
  </r>
  <r>
    <x v="163"/>
    <n v="3.3"/>
  </r>
  <r>
    <x v="3491"/>
    <n v="3.3"/>
  </r>
  <r>
    <x v="3491"/>
    <n v="3.3"/>
  </r>
  <r>
    <x v="3445"/>
    <n v="3.3"/>
  </r>
  <r>
    <x v="1849"/>
    <n v="3.3"/>
  </r>
  <r>
    <x v="2906"/>
    <n v="3.3"/>
  </r>
  <r>
    <x v="2906"/>
    <n v="3.3"/>
  </r>
  <r>
    <x v="2832"/>
    <n v="3.3"/>
  </r>
  <r>
    <x v="2906"/>
    <n v="3.3"/>
  </r>
  <r>
    <x v="2791"/>
    <n v="3.3"/>
  </r>
  <r>
    <x v="2886"/>
    <n v="3.3"/>
  </r>
  <r>
    <x v="2791"/>
    <n v="3.3"/>
  </r>
  <r>
    <x v="2906"/>
    <n v="3.3"/>
  </r>
  <r>
    <x v="1849"/>
    <n v="3.3"/>
  </r>
  <r>
    <x v="2906"/>
    <n v="3.3"/>
  </r>
  <r>
    <x v="644"/>
    <n v="3.3"/>
  </r>
  <r>
    <x v="1783"/>
    <n v="3.3"/>
  </r>
  <r>
    <x v="4158"/>
    <n v="3.3"/>
  </r>
  <r>
    <x v="1517"/>
    <n v="3.3"/>
  </r>
  <r>
    <x v="60"/>
    <n v="3.3"/>
  </r>
  <r>
    <x v="2143"/>
    <n v="3.3"/>
  </r>
  <r>
    <x v="2906"/>
    <n v="3.3"/>
  </r>
  <r>
    <x v="1849"/>
    <n v="3.3"/>
  </r>
  <r>
    <x v="1668"/>
    <n v="3.3"/>
  </r>
  <r>
    <x v="2832"/>
    <n v="3.3"/>
  </r>
  <r>
    <x v="4133"/>
    <n v="3.3"/>
  </r>
  <r>
    <x v="2143"/>
    <n v="3.3"/>
  </r>
  <r>
    <x v="2832"/>
    <n v="3.3"/>
  </r>
  <r>
    <x v="3529"/>
    <n v="3.3"/>
  </r>
  <r>
    <x v="809"/>
    <n v="3.3"/>
  </r>
  <r>
    <x v="4112"/>
    <n v="3.3"/>
  </r>
  <r>
    <x v="1316"/>
    <n v="3.3"/>
  </r>
  <r>
    <x v="3529"/>
    <n v="3.3"/>
  </r>
  <r>
    <x v="1858"/>
    <n v="3.3"/>
  </r>
  <r>
    <x v="3529"/>
    <n v="3.3"/>
  </r>
  <r>
    <x v="3267"/>
    <n v="3.3"/>
  </r>
  <r>
    <x v="3267"/>
    <n v="3.3"/>
  </r>
  <r>
    <x v="3529"/>
    <n v="3.3"/>
  </r>
  <r>
    <x v="3529"/>
    <n v="3.3"/>
  </r>
  <r>
    <x v="3529"/>
    <n v="3.3"/>
  </r>
  <r>
    <x v="1316"/>
    <n v="3.3"/>
  </r>
  <r>
    <x v="3125"/>
    <n v="3.3"/>
  </r>
  <r>
    <x v="3529"/>
    <n v="3.3"/>
  </r>
  <r>
    <x v="809"/>
    <n v="3.3"/>
  </r>
  <r>
    <x v="332"/>
    <n v="3.3"/>
  </r>
  <r>
    <x v="3125"/>
    <n v="3.3"/>
  </r>
  <r>
    <x v="3125"/>
    <n v="3.3"/>
  </r>
  <r>
    <x v="3529"/>
    <n v="3.3"/>
  </r>
  <r>
    <x v="1873"/>
    <n v="3.3"/>
  </r>
  <r>
    <x v="1873"/>
    <n v="3.3"/>
  </r>
  <r>
    <x v="3529"/>
    <n v="3.3"/>
  </r>
  <r>
    <x v="1740"/>
    <n v="3.3"/>
  </r>
  <r>
    <x v="809"/>
    <n v="3.3"/>
  </r>
  <r>
    <x v="3563"/>
    <n v="3.3"/>
  </r>
  <r>
    <x v="2848"/>
    <n v="3.3"/>
  </r>
  <r>
    <x v="163"/>
    <n v="3.3"/>
  </r>
  <r>
    <x v="630"/>
    <n v="3.3"/>
  </r>
  <r>
    <x v="3739"/>
    <n v="3.3"/>
  </r>
  <r>
    <x v="163"/>
    <n v="3.3"/>
  </r>
  <r>
    <x v="2556"/>
    <n v="3.3"/>
  </r>
  <r>
    <x v="1713"/>
    <n v="3.3"/>
  </r>
  <r>
    <x v="2786"/>
    <n v="3.3"/>
  </r>
  <r>
    <x v="163"/>
    <n v="3.3"/>
  </r>
  <r>
    <x v="163"/>
    <n v="3.3"/>
  </r>
  <r>
    <x v="1372"/>
    <n v="3.3"/>
  </r>
  <r>
    <x v="2817"/>
    <n v="3.3"/>
  </r>
  <r>
    <x v="3563"/>
    <n v="3.3"/>
  </r>
  <r>
    <x v="3267"/>
    <n v="3.3"/>
  </r>
  <r>
    <x v="3267"/>
    <n v="3.3"/>
  </r>
  <r>
    <x v="3267"/>
    <n v="3.3"/>
  </r>
  <r>
    <x v="2405"/>
    <n v="3.3"/>
  </r>
  <r>
    <x v="1740"/>
    <n v="3.3"/>
  </r>
  <r>
    <x v="3093"/>
    <n v="3.3"/>
  </r>
  <r>
    <x v="2817"/>
    <n v="3.3"/>
  </r>
  <r>
    <x v="3093"/>
    <n v="3.3"/>
  </r>
  <r>
    <x v="4112"/>
    <n v="3.3"/>
  </r>
  <r>
    <x v="1842"/>
    <n v="3.3"/>
  </r>
  <r>
    <x v="630"/>
    <n v="3.3"/>
  </r>
  <r>
    <x v="1266"/>
    <n v="3.3"/>
  </r>
  <r>
    <x v="3267"/>
    <n v="3.3"/>
  </r>
  <r>
    <x v="3267"/>
    <n v="3.3"/>
  </r>
  <r>
    <x v="1575"/>
    <n v="3.3"/>
  </r>
  <r>
    <x v="4149"/>
    <n v="3.3"/>
  </r>
  <r>
    <x v="1565"/>
    <n v="3.3"/>
  </r>
  <r>
    <x v="4149"/>
    <n v="3.3"/>
  </r>
  <r>
    <x v="3267"/>
    <n v="3.3"/>
  </r>
  <r>
    <x v="4149"/>
    <n v="3.3"/>
  </r>
  <r>
    <x v="3267"/>
    <n v="3.3"/>
  </r>
  <r>
    <x v="4149"/>
    <n v="3.3"/>
  </r>
  <r>
    <x v="4149"/>
    <n v="3.3"/>
  </r>
  <r>
    <x v="60"/>
    <n v="3.3"/>
  </r>
  <r>
    <x v="1266"/>
    <n v="3.3"/>
  </r>
  <r>
    <x v="3271"/>
    <n v="3.3"/>
  </r>
  <r>
    <x v="2143"/>
    <n v="3.3"/>
  </r>
  <r>
    <x v="3271"/>
    <n v="3.3"/>
  </r>
  <r>
    <x v="1873"/>
    <n v="3.3"/>
  </r>
  <r>
    <x v="1266"/>
    <n v="3.3"/>
  </r>
  <r>
    <x v="60"/>
    <n v="3.3"/>
  </r>
  <r>
    <x v="60"/>
    <n v="3.3"/>
  </r>
  <r>
    <x v="1266"/>
    <n v="3.3"/>
  </r>
  <r>
    <x v="1266"/>
    <n v="3.3"/>
  </r>
  <r>
    <x v="1266"/>
    <n v="3.3"/>
  </r>
  <r>
    <x v="60"/>
    <n v="3.3"/>
  </r>
  <r>
    <x v="328"/>
    <n v="3.3"/>
  </r>
  <r>
    <x v="3940"/>
    <n v="3.3"/>
  </r>
  <r>
    <x v="3940"/>
    <n v="3.3"/>
  </r>
  <r>
    <x v="1873"/>
    <n v="3.3"/>
  </r>
  <r>
    <x v="905"/>
    <n v="3.3"/>
  </r>
  <r>
    <x v="905"/>
    <n v="3.3"/>
  </r>
  <r>
    <x v="3885"/>
    <n v="3.3"/>
  </r>
  <r>
    <x v="3940"/>
    <n v="3.3"/>
  </r>
  <r>
    <x v="1873"/>
    <n v="3.3"/>
  </r>
  <r>
    <x v="3940"/>
    <n v="3.3"/>
  </r>
  <r>
    <x v="3940"/>
    <n v="3.3"/>
  </r>
  <r>
    <x v="3940"/>
    <n v="3.3"/>
  </r>
  <r>
    <x v="1873"/>
    <n v="3.3"/>
  </r>
  <r>
    <x v="3282"/>
    <n v="3.3"/>
  </r>
  <r>
    <x v="2143"/>
    <n v="3.3"/>
  </r>
  <r>
    <x v="3762"/>
    <n v="3.3"/>
  </r>
  <r>
    <x v="3072"/>
    <n v="3.3"/>
  </r>
  <r>
    <x v="3267"/>
    <n v="3.3"/>
  </r>
  <r>
    <x v="1565"/>
    <n v="3.3"/>
  </r>
  <r>
    <x v="1873"/>
    <n v="3.3"/>
  </r>
  <r>
    <x v="328"/>
    <n v="3.3"/>
  </r>
  <r>
    <x v="328"/>
    <n v="3.3"/>
  </r>
  <r>
    <x v="2143"/>
    <n v="3.3"/>
  </r>
  <r>
    <x v="328"/>
    <n v="3.3"/>
  </r>
  <r>
    <x v="905"/>
    <n v="3.3"/>
  </r>
  <r>
    <x v="587"/>
    <n v="3.3"/>
  </r>
  <r>
    <x v="587"/>
    <n v="3.3"/>
  </r>
  <r>
    <x v="3865"/>
    <n v="3.3"/>
  </r>
  <r>
    <x v="212"/>
    <n v="3.3"/>
  </r>
  <r>
    <x v="670"/>
    <n v="3.3"/>
  </r>
  <r>
    <x v="670"/>
    <n v="3.3"/>
  </r>
  <r>
    <x v="3865"/>
    <n v="3.3"/>
  </r>
  <r>
    <x v="2656"/>
    <n v="3.3"/>
  </r>
  <r>
    <x v="587"/>
    <n v="3.3"/>
  </r>
  <r>
    <x v="212"/>
    <n v="3.3"/>
  </r>
  <r>
    <x v="3865"/>
    <n v="3.3"/>
  </r>
  <r>
    <x v="212"/>
    <n v="3.3"/>
  </r>
  <r>
    <x v="2370"/>
    <n v="3.3"/>
  </r>
  <r>
    <x v="2806"/>
    <n v="3.3"/>
  </r>
  <r>
    <x v="2370"/>
    <n v="3.3"/>
  </r>
  <r>
    <x v="670"/>
    <n v="3.3"/>
  </r>
  <r>
    <x v="2269"/>
    <n v="3.3"/>
  </r>
  <r>
    <x v="1740"/>
    <n v="3.3"/>
  </r>
  <r>
    <x v="2370"/>
    <n v="3.3"/>
  </r>
  <r>
    <x v="670"/>
    <n v="3.3"/>
  </r>
  <r>
    <x v="60"/>
    <n v="3.3"/>
  </r>
  <r>
    <x v="670"/>
    <n v="3.3"/>
  </r>
  <r>
    <x v="670"/>
    <n v="3.3"/>
  </r>
  <r>
    <x v="670"/>
    <n v="3.3"/>
  </r>
  <r>
    <x v="670"/>
    <n v="3.3"/>
  </r>
  <r>
    <x v="3293"/>
    <n v="3.3"/>
  </r>
  <r>
    <x v="1215"/>
    <n v="3.3"/>
  </r>
  <r>
    <x v="1325"/>
    <n v="3.3"/>
  </r>
  <r>
    <x v="3293"/>
    <n v="3.3"/>
  </r>
  <r>
    <x v="1325"/>
    <n v="3.3"/>
  </r>
  <r>
    <x v="1325"/>
    <n v="3.3"/>
  </r>
  <r>
    <x v="2370"/>
    <n v="3.3"/>
  </r>
  <r>
    <x v="880"/>
    <n v="3.3"/>
  </r>
  <r>
    <x v="2370"/>
    <n v="3.3"/>
  </r>
  <r>
    <x v="3105"/>
    <n v="3.3"/>
  </r>
  <r>
    <x v="1215"/>
    <n v="3.3"/>
  </r>
  <r>
    <x v="1215"/>
    <n v="3.3"/>
  </r>
  <r>
    <x v="670"/>
    <n v="3.3"/>
  </r>
  <r>
    <x v="212"/>
    <n v="3.3"/>
  </r>
  <r>
    <x v="3865"/>
    <n v="3.3"/>
  </r>
  <r>
    <x v="3293"/>
    <n v="3.3"/>
  </r>
  <r>
    <x v="163"/>
    <n v="3.3"/>
  </r>
  <r>
    <x v="163"/>
    <n v="3.3"/>
  </r>
  <r>
    <x v="2656"/>
    <n v="3.3"/>
  </r>
  <r>
    <x v="2965"/>
    <n v="3.3"/>
  </r>
  <r>
    <x v="2965"/>
    <n v="3.3"/>
  </r>
  <r>
    <x v="2370"/>
    <n v="3.3"/>
  </r>
  <r>
    <x v="3865"/>
    <n v="3.3"/>
  </r>
  <r>
    <x v="2806"/>
    <n v="3.3"/>
  </r>
  <r>
    <x v="2965"/>
    <n v="3.3"/>
  </r>
  <r>
    <x v="3093"/>
    <n v="3.3"/>
  </r>
  <r>
    <x v="905"/>
    <n v="3.3"/>
  </r>
  <r>
    <x v="3093"/>
    <n v="3.3"/>
  </r>
  <r>
    <x v="2818"/>
    <n v="3.3"/>
  </r>
  <r>
    <x v="1876"/>
    <n v="3.3"/>
  </r>
  <r>
    <x v="905"/>
    <n v="3.3"/>
  </r>
  <r>
    <x v="2656"/>
    <n v="3.3"/>
  </r>
  <r>
    <x v="2656"/>
    <n v="3.3"/>
  </r>
  <r>
    <x v="1795"/>
    <n v="3.3"/>
  </r>
  <r>
    <x v="2656"/>
    <n v="3.3"/>
  </r>
  <r>
    <x v="3563"/>
    <n v="3.3"/>
  </r>
  <r>
    <x v="905"/>
    <n v="3.3"/>
  </r>
  <r>
    <x v="3563"/>
    <n v="3.3"/>
  </r>
  <r>
    <x v="1576"/>
    <n v="3.3"/>
  </r>
  <r>
    <x v="1576"/>
    <n v="3.3"/>
  </r>
  <r>
    <x v="2818"/>
    <n v="3.3"/>
  </r>
  <r>
    <x v="2786"/>
    <n v="3.3"/>
  </r>
  <r>
    <x v="2786"/>
    <n v="3.3"/>
  </r>
  <r>
    <x v="1576"/>
    <n v="3.3"/>
  </r>
  <r>
    <x v="3073"/>
    <n v="3.3"/>
  </r>
  <r>
    <x v="3563"/>
    <n v="3.3"/>
  </r>
  <r>
    <x v="2556"/>
    <n v="3.3"/>
  </r>
  <r>
    <x v="1691"/>
    <n v="3.3"/>
  </r>
  <r>
    <x v="1576"/>
    <n v="3.3"/>
  </r>
  <r>
    <x v="3865"/>
    <n v="3.3"/>
  </r>
  <r>
    <x v="3095"/>
    <n v="3.3"/>
  </r>
  <r>
    <x v="587"/>
    <n v="3.3"/>
  </r>
  <r>
    <x v="2806"/>
    <n v="3.3"/>
  </r>
  <r>
    <x v="587"/>
    <n v="3.3"/>
  </r>
  <r>
    <x v="587"/>
    <n v="3.3"/>
  </r>
  <r>
    <x v="3064"/>
    <n v="3.3"/>
  </r>
  <r>
    <x v="327"/>
    <n v="3.3"/>
  </r>
  <r>
    <x v="3439"/>
    <n v="3.3"/>
  </r>
  <r>
    <x v="212"/>
    <n v="3.3"/>
  </r>
  <r>
    <x v="3739"/>
    <n v="3.3"/>
  </r>
  <r>
    <x v="327"/>
    <n v="3.3"/>
  </r>
  <r>
    <x v="3739"/>
    <n v="3.3"/>
  </r>
  <r>
    <x v="3095"/>
    <n v="3.3"/>
  </r>
  <r>
    <x v="670"/>
    <n v="3.3"/>
  </r>
  <r>
    <x v="670"/>
    <n v="3.3"/>
  </r>
  <r>
    <x v="670"/>
    <n v="3.3"/>
  </r>
  <r>
    <x v="670"/>
    <n v="3.3"/>
  </r>
  <r>
    <x v="670"/>
    <n v="3.3"/>
  </r>
  <r>
    <x v="3093"/>
    <n v="3.3"/>
  </r>
  <r>
    <x v="60"/>
    <n v="3.3"/>
  </r>
  <r>
    <x v="60"/>
    <n v="3.3"/>
  </r>
  <r>
    <x v="1691"/>
    <n v="3.3"/>
  </r>
  <r>
    <x v="670"/>
    <n v="3.3"/>
  </r>
  <r>
    <x v="2104"/>
    <n v="3.3"/>
  </r>
  <r>
    <x v="212"/>
    <n v="3.3"/>
  </r>
  <r>
    <x v="3093"/>
    <n v="3.3"/>
  </r>
  <r>
    <x v="212"/>
    <n v="3.3"/>
  </r>
  <r>
    <x v="2818"/>
    <n v="3.3"/>
  </r>
  <r>
    <x v="212"/>
    <n v="3.3"/>
  </r>
  <r>
    <x v="2818"/>
    <n v="3.3"/>
  </r>
  <r>
    <x v="2818"/>
    <n v="3.3"/>
  </r>
  <r>
    <x v="2818"/>
    <n v="3.3"/>
  </r>
  <r>
    <x v="212"/>
    <n v="3.3"/>
  </r>
  <r>
    <x v="3841"/>
    <n v="3.3"/>
  </r>
  <r>
    <x v="212"/>
    <n v="3.3"/>
  </r>
  <r>
    <x v="212"/>
    <n v="3.3"/>
  </r>
  <r>
    <x v="2818"/>
    <n v="3.3"/>
  </r>
  <r>
    <x v="2818"/>
    <n v="3.3"/>
  </r>
  <r>
    <x v="2818"/>
    <n v="3.3"/>
  </r>
  <r>
    <x v="3666"/>
    <n v="3.3"/>
  </r>
  <r>
    <x v="1873"/>
    <n v="3.3"/>
  </r>
  <r>
    <x v="3299"/>
    <n v="3.3"/>
  </r>
  <r>
    <x v="60"/>
    <n v="3.3"/>
  </r>
  <r>
    <x v="60"/>
    <n v="3.3"/>
  </r>
  <r>
    <x v="3666"/>
    <n v="3.3"/>
  </r>
  <r>
    <x v="2818"/>
    <n v="3.3"/>
  </r>
  <r>
    <x v="2847"/>
    <n v="3.3"/>
  </r>
  <r>
    <x v="212"/>
    <n v="3.3"/>
  </r>
  <r>
    <x v="1873"/>
    <n v="3.3"/>
  </r>
  <r>
    <x v="3299"/>
    <n v="3.3"/>
  </r>
  <r>
    <x v="3299"/>
    <n v="3.3"/>
  </r>
  <r>
    <x v="212"/>
    <n v="3.3"/>
  </r>
  <r>
    <x v="2556"/>
    <n v="3.3"/>
  </r>
  <r>
    <x v="2556"/>
    <n v="3.3"/>
  </r>
  <r>
    <x v="2116"/>
    <n v="3.3"/>
  </r>
  <r>
    <x v="349"/>
    <n v="3.3"/>
  </r>
  <r>
    <x v="2116"/>
    <n v="3.3"/>
  </r>
  <r>
    <x v="2830"/>
    <n v="3.3"/>
  </r>
  <r>
    <x v="2830"/>
    <n v="3.3"/>
  </r>
  <r>
    <x v="3851"/>
    <n v="3.3"/>
  </r>
  <r>
    <x v="2567"/>
    <n v="3.3"/>
  </r>
  <r>
    <x v="2556"/>
    <n v="3.3"/>
  </r>
  <r>
    <x v="212"/>
    <n v="3.3"/>
  </r>
  <r>
    <x v="514"/>
    <n v="3.3"/>
  </r>
  <r>
    <x v="514"/>
    <n v="3.3"/>
  </r>
  <r>
    <x v="809"/>
    <n v="3.3"/>
  </r>
  <r>
    <x v="514"/>
    <n v="3.3"/>
  </r>
  <r>
    <x v="515"/>
    <n v="3.3"/>
  </r>
  <r>
    <x v="3762"/>
    <n v="3.3"/>
  </r>
  <r>
    <x v="212"/>
    <n v="3.3"/>
  </r>
  <r>
    <x v="3781"/>
    <n v="3.3"/>
  </r>
  <r>
    <x v="515"/>
    <n v="3.3"/>
  </r>
  <r>
    <x v="861"/>
    <n v="3.3"/>
  </r>
  <r>
    <x v="809"/>
    <n v="3.3"/>
  </r>
  <r>
    <x v="861"/>
    <n v="3.3"/>
  </r>
  <r>
    <x v="212"/>
    <n v="3.3"/>
  </r>
  <r>
    <x v="60"/>
    <n v="3.3"/>
  </r>
  <r>
    <x v="945"/>
    <n v="3.3"/>
  </r>
  <r>
    <x v="479"/>
    <n v="3.3"/>
  </r>
  <r>
    <x v="4061"/>
    <n v="3.3"/>
  </r>
  <r>
    <x v="2814"/>
    <n v="3.3"/>
  </r>
  <r>
    <x v="2806"/>
    <n v="3.3"/>
  </r>
  <r>
    <x v="2806"/>
    <n v="3.3"/>
  </r>
  <r>
    <x v="2406"/>
    <n v="3.3"/>
  </r>
  <r>
    <x v="2806"/>
    <n v="3.3"/>
  </r>
  <r>
    <x v="945"/>
    <n v="3.3"/>
  </r>
  <r>
    <x v="479"/>
    <n v="3.3"/>
  </r>
  <r>
    <x v="2406"/>
    <n v="3.3"/>
  </r>
  <r>
    <x v="1575"/>
    <n v="3.3"/>
  </r>
  <r>
    <x v="2406"/>
    <n v="3.3"/>
  </r>
  <r>
    <x v="2406"/>
    <n v="3.3"/>
  </r>
  <r>
    <x v="2406"/>
    <n v="3.3"/>
  </r>
  <r>
    <x v="3057"/>
    <n v="3.3"/>
  </r>
  <r>
    <x v="2344"/>
    <n v="3.3"/>
  </r>
  <r>
    <x v="2406"/>
    <n v="3.3"/>
  </r>
  <r>
    <x v="212"/>
    <n v="3.3"/>
  </r>
  <r>
    <x v="2135"/>
    <n v="3.3"/>
  </r>
  <r>
    <x v="2406"/>
    <n v="3.3"/>
  </r>
  <r>
    <x v="3865"/>
    <n v="3.3"/>
  </r>
  <r>
    <x v="2104"/>
    <n v="3.3"/>
  </r>
  <r>
    <x v="212"/>
    <n v="3.3"/>
  </r>
  <r>
    <x v="2921"/>
    <n v="3.3"/>
  </r>
  <r>
    <x v="3781"/>
    <n v="3.3"/>
  </r>
  <r>
    <x v="3915"/>
    <n v="3.3"/>
  </r>
  <r>
    <x v="2921"/>
    <n v="3.3"/>
  </r>
  <r>
    <x v="3781"/>
    <n v="3.3"/>
  </r>
  <r>
    <x v="3781"/>
    <n v="3.3"/>
  </r>
  <r>
    <x v="1873"/>
    <n v="3.3"/>
  </r>
  <r>
    <x v="366"/>
    <n v="3.3"/>
  </r>
  <r>
    <x v="60"/>
    <n v="3.3"/>
  </r>
  <r>
    <x v="2921"/>
    <n v="3.3"/>
  </r>
  <r>
    <x v="2813"/>
    <n v="3.3"/>
  </r>
  <r>
    <x v="2139"/>
    <n v="3.3"/>
  </r>
  <r>
    <x v="1873"/>
    <n v="3.3"/>
  </r>
  <r>
    <x v="1873"/>
    <n v="3.3"/>
  </r>
  <r>
    <x v="2406"/>
    <n v="3.3"/>
  </r>
  <r>
    <x v="2032"/>
    <n v="3.3"/>
  </r>
  <r>
    <x v="60"/>
    <n v="3.3"/>
  </r>
  <r>
    <x v="60"/>
    <n v="3.3"/>
  </r>
  <r>
    <x v="2806"/>
    <n v="3.3"/>
  </r>
  <r>
    <x v="3021"/>
    <n v="3.3"/>
  </r>
  <r>
    <x v="2921"/>
    <n v="3.3"/>
  </r>
  <r>
    <x v="1873"/>
    <n v="3.3"/>
  </r>
  <r>
    <x v="1383"/>
    <n v="3.3"/>
  </r>
  <r>
    <x v="2930"/>
    <n v="3.3"/>
  </r>
  <r>
    <x v="3021"/>
    <n v="3.3"/>
  </r>
  <r>
    <x v="2884"/>
    <n v="3.3"/>
  </r>
  <r>
    <x v="2884"/>
    <n v="3.3"/>
  </r>
  <r>
    <x v="3293"/>
    <n v="3.3"/>
  </r>
  <r>
    <x v="2104"/>
    <n v="3.3"/>
  </r>
  <r>
    <x v="2104"/>
    <n v="3.3"/>
  </r>
  <r>
    <x v="2226"/>
    <n v="3.3"/>
  </r>
  <r>
    <x v="248"/>
    <n v="3.3"/>
  </r>
  <r>
    <x v="3072"/>
    <n v="3.3"/>
  </r>
  <r>
    <x v="2592"/>
    <n v="3.3"/>
  </r>
  <r>
    <x v="3293"/>
    <n v="3.3"/>
  </r>
  <r>
    <x v="3293"/>
    <n v="3.3"/>
  </r>
  <r>
    <x v="3293"/>
    <n v="3.3"/>
  </r>
  <r>
    <x v="2226"/>
    <n v="3.3"/>
  </r>
  <r>
    <x v="2637"/>
    <n v="3.3"/>
  </r>
  <r>
    <x v="2637"/>
    <n v="3.3"/>
  </r>
  <r>
    <x v="1238"/>
    <n v="3.3"/>
  </r>
  <r>
    <x v="680"/>
    <n v="3.3"/>
  </r>
  <r>
    <x v="1238"/>
    <n v="3.3"/>
  </r>
  <r>
    <x v="2948"/>
    <n v="3.3"/>
  </r>
  <r>
    <x v="212"/>
    <n v="3.3"/>
  </r>
  <r>
    <x v="809"/>
    <n v="3.3"/>
  </r>
  <r>
    <x v="1987"/>
    <n v="3.3"/>
  </r>
  <r>
    <x v="212"/>
    <n v="3.3"/>
  </r>
  <r>
    <x v="1238"/>
    <n v="3.3"/>
  </r>
  <r>
    <x v="212"/>
    <n v="3.3"/>
  </r>
  <r>
    <x v="1455"/>
    <n v="3.3"/>
  </r>
  <r>
    <x v="1016"/>
    <n v="3.3"/>
  </r>
  <r>
    <x v="1455"/>
    <n v="3.3"/>
  </r>
  <r>
    <x v="1016"/>
    <n v="3.3"/>
  </r>
  <r>
    <x v="1016"/>
    <n v="3.3"/>
  </r>
  <r>
    <x v="1455"/>
    <n v="3.3"/>
  </r>
  <r>
    <x v="3675"/>
    <n v="3.3"/>
  </r>
  <r>
    <x v="1016"/>
    <n v="3.3"/>
  </r>
  <r>
    <x v="1016"/>
    <n v="3.3"/>
  </r>
  <r>
    <x v="2199"/>
    <n v="3.3"/>
  </r>
  <r>
    <x v="3675"/>
    <n v="3.3"/>
  </r>
  <r>
    <x v="3675"/>
    <n v="3.3"/>
  </r>
  <r>
    <x v="3072"/>
    <n v="3.3"/>
  </r>
  <r>
    <x v="4162"/>
    <n v="3.3"/>
  </r>
  <r>
    <x v="2592"/>
    <n v="3.3"/>
  </r>
  <r>
    <x v="2592"/>
    <n v="3.3"/>
  </r>
  <r>
    <x v="2592"/>
    <n v="3.3"/>
  </r>
  <r>
    <x v="2592"/>
    <n v="3.3"/>
  </r>
  <r>
    <x v="3407"/>
    <n v="3.3"/>
  </r>
  <r>
    <x v="3072"/>
    <n v="3.3"/>
  </r>
  <r>
    <x v="3072"/>
    <n v="3.3"/>
  </r>
  <r>
    <x v="1016"/>
    <n v="3.3"/>
  </r>
  <r>
    <x v="4162"/>
    <n v="3.3"/>
  </r>
  <r>
    <x v="2592"/>
    <n v="3.3"/>
  </r>
  <r>
    <x v="2592"/>
    <n v="3.3"/>
  </r>
  <r>
    <x v="1668"/>
    <n v="3.3"/>
  </r>
  <r>
    <x v="809"/>
    <n v="3.3"/>
  </r>
  <r>
    <x v="1247"/>
    <n v="3.3"/>
  </r>
  <r>
    <x v="3329"/>
    <n v="3.3"/>
  </r>
  <r>
    <x v="809"/>
    <n v="3.3"/>
  </r>
  <r>
    <x v="1668"/>
    <n v="3.3"/>
  </r>
  <r>
    <x v="212"/>
    <n v="3.3"/>
  </r>
  <r>
    <x v="587"/>
    <n v="3.3"/>
  </r>
  <r>
    <x v="3329"/>
    <n v="3.3"/>
  </r>
  <r>
    <x v="1668"/>
    <n v="3.3"/>
  </r>
  <r>
    <x v="2116"/>
    <n v="3.3"/>
  </r>
  <r>
    <x v="1576"/>
    <n v="3.3"/>
  </r>
  <r>
    <x v="3329"/>
    <n v="3.3"/>
  </r>
  <r>
    <x v="2215"/>
    <n v="3.3"/>
  </r>
  <r>
    <x v="2215"/>
    <n v="3.3"/>
  </r>
  <r>
    <x v="212"/>
    <n v="3.3"/>
  </r>
  <r>
    <x v="3851"/>
    <n v="3.3"/>
  </r>
  <r>
    <x v="3682"/>
    <n v="3.3"/>
  </r>
  <r>
    <x v="2215"/>
    <n v="3.3"/>
  </r>
  <r>
    <x v="809"/>
    <n v="3.3"/>
  </r>
  <r>
    <x v="3094"/>
    <n v="3.3"/>
  </r>
  <r>
    <x v="1550"/>
    <n v="3.3"/>
  </r>
  <r>
    <x v="349"/>
    <n v="3.3"/>
  </r>
  <r>
    <x v="587"/>
    <n v="3.3"/>
  </r>
  <r>
    <x v="349"/>
    <n v="3.3"/>
  </r>
  <r>
    <x v="1987"/>
    <n v="3.3"/>
  </r>
  <r>
    <x v="1238"/>
    <n v="3.3"/>
  </r>
  <r>
    <x v="1238"/>
    <n v="3.3"/>
  </r>
  <r>
    <x v="1188"/>
    <n v="3.3"/>
  </r>
  <r>
    <x v="769"/>
    <n v="3.3"/>
  </r>
  <r>
    <x v="464"/>
    <n v="3.3"/>
  </r>
  <r>
    <x v="349"/>
    <n v="3.3"/>
  </r>
  <r>
    <x v="3110"/>
    <n v="3.3"/>
  </r>
  <r>
    <x v="680"/>
    <n v="3.3"/>
  </r>
  <r>
    <x v="643"/>
    <n v="3.3"/>
  </r>
  <r>
    <x v="212"/>
    <n v="3.3"/>
  </r>
  <r>
    <x v="349"/>
    <n v="3.3"/>
  </r>
  <r>
    <x v="1188"/>
    <n v="3.3"/>
  </r>
  <r>
    <x v="3329"/>
    <n v="3.3"/>
  </r>
  <r>
    <x v="3329"/>
    <n v="3.3"/>
  </r>
  <r>
    <x v="1926"/>
    <n v="3.3"/>
  </r>
  <r>
    <x v="3329"/>
    <n v="3.3"/>
  </r>
  <r>
    <x v="212"/>
    <n v="3.3"/>
  </r>
  <r>
    <x v="212"/>
    <n v="3.3"/>
  </r>
  <r>
    <x v="515"/>
    <n v="3.3"/>
  </r>
  <r>
    <x v="515"/>
    <n v="3.3"/>
  </r>
  <r>
    <x v="515"/>
    <n v="3.3"/>
  </r>
  <r>
    <x v="1926"/>
    <n v="3.3"/>
  </r>
  <r>
    <x v="3719"/>
    <n v="3.3"/>
  </r>
  <r>
    <x v="1987"/>
    <n v="3.3"/>
  </r>
  <r>
    <x v="3315"/>
    <n v="3.3"/>
  </r>
  <r>
    <x v="2906"/>
    <n v="3.3"/>
  </r>
  <r>
    <x v="2906"/>
    <n v="3.3"/>
  </r>
  <r>
    <x v="3267"/>
    <n v="3.3"/>
  </r>
  <r>
    <x v="3267"/>
    <n v="3.3"/>
  </r>
  <r>
    <x v="3267"/>
    <n v="3.3"/>
  </r>
  <r>
    <x v="1498"/>
    <n v="3.3"/>
  </r>
  <r>
    <x v="3267"/>
    <n v="3.3"/>
  </r>
  <r>
    <x v="1498"/>
    <n v="3.3"/>
  </r>
  <r>
    <x v="1498"/>
    <n v="3.3"/>
  </r>
  <r>
    <x v="1007"/>
    <n v="3.3"/>
  </r>
  <r>
    <x v="4175"/>
    <n v="3.3"/>
  </r>
  <r>
    <x v="2906"/>
    <n v="3.3"/>
  </r>
  <r>
    <x v="2906"/>
    <n v="3.3"/>
  </r>
  <r>
    <x v="2375"/>
    <n v="3.3"/>
  </r>
  <r>
    <x v="2906"/>
    <n v="3.3"/>
  </r>
  <r>
    <x v="2906"/>
    <n v="3.3"/>
  </r>
  <r>
    <x v="2906"/>
    <n v="3.3"/>
  </r>
  <r>
    <x v="3315"/>
    <n v="3.3"/>
  </r>
  <r>
    <x v="2375"/>
    <n v="3.3"/>
  </r>
  <r>
    <x v="1498"/>
    <n v="3.3"/>
  </r>
  <r>
    <x v="65"/>
    <n v="3.3"/>
  </r>
  <r>
    <x v="3516"/>
    <n v="3.3"/>
  </r>
  <r>
    <x v="1498"/>
    <n v="3.3"/>
  </r>
  <r>
    <x v="2906"/>
    <n v="3.3"/>
  </r>
  <r>
    <x v="2691"/>
    <n v="3.3"/>
  </r>
  <r>
    <x v="3315"/>
    <n v="3.3"/>
  </r>
  <r>
    <x v="3315"/>
    <n v="3.3"/>
  </r>
  <r>
    <x v="1887"/>
    <n v="3.3"/>
  </r>
  <r>
    <x v="1506"/>
    <n v="3.3"/>
  </r>
  <r>
    <x v="4150"/>
    <n v="3.3"/>
  </r>
  <r>
    <x v="4186"/>
    <n v="3.3"/>
  </r>
  <r>
    <x v="4186"/>
    <n v="3.3"/>
  </r>
  <r>
    <x v="3095"/>
    <n v="3.3"/>
  </r>
  <r>
    <x v="2691"/>
    <n v="3.3"/>
  </r>
  <r>
    <x v="3329"/>
    <n v="3.3"/>
  </r>
  <r>
    <x v="3095"/>
    <n v="3.3"/>
  </r>
  <r>
    <x v="3209"/>
    <n v="3.3"/>
  </r>
  <r>
    <x v="2569"/>
    <n v="3.3"/>
  </r>
  <r>
    <x v="3209"/>
    <n v="3.3"/>
  </r>
  <r>
    <x v="1891"/>
    <n v="3.3"/>
  </r>
  <r>
    <x v="1498"/>
    <n v="3.3"/>
  </r>
  <r>
    <x v="163"/>
    <n v="3.3"/>
  </r>
  <r>
    <x v="2569"/>
    <n v="3.3"/>
  </r>
  <r>
    <x v="825"/>
    <n v="3.3"/>
  </r>
  <r>
    <x v="3209"/>
    <n v="3.3"/>
  </r>
  <r>
    <x v="4150"/>
    <n v="3.3"/>
  </r>
  <r>
    <x v="1891"/>
    <n v="3.3"/>
  </r>
  <r>
    <x v="1891"/>
    <n v="3.3"/>
  </r>
  <r>
    <x v="825"/>
    <n v="3.3"/>
  </r>
  <r>
    <x v="1876"/>
    <n v="3.3"/>
  </r>
  <r>
    <x v="1384"/>
    <n v="3.3"/>
  </r>
  <r>
    <x v="2989"/>
    <n v="3.3"/>
  </r>
  <r>
    <x v="3254"/>
    <n v="3.3"/>
  </r>
  <r>
    <x v="3254"/>
    <n v="3.3"/>
  </r>
  <r>
    <x v="3254"/>
    <n v="3.3"/>
  </r>
  <r>
    <x v="2810"/>
    <n v="3.3"/>
  </r>
  <r>
    <x v="3067"/>
    <n v="3.3"/>
  </r>
  <r>
    <x v="3067"/>
    <n v="3.3"/>
  </r>
  <r>
    <x v="1384"/>
    <n v="3.3"/>
  </r>
  <r>
    <x v="1384"/>
    <n v="3.3"/>
  </r>
  <r>
    <x v="2490"/>
    <n v="3.3"/>
  </r>
  <r>
    <x v="3254"/>
    <n v="3.3"/>
  </r>
  <r>
    <x v="2512"/>
    <n v="3.3"/>
  </r>
  <r>
    <x v="3209"/>
    <n v="3.3"/>
  </r>
  <r>
    <x v="3845"/>
    <n v="3.3"/>
  </r>
  <r>
    <x v="2702"/>
    <n v="3.3"/>
  </r>
  <r>
    <x v="1529"/>
    <n v="3.3"/>
  </r>
  <r>
    <x v="2989"/>
    <n v="3.3"/>
  </r>
  <r>
    <x v="2744"/>
    <n v="3.3"/>
  </r>
  <r>
    <x v="3329"/>
    <n v="3.3"/>
  </r>
  <r>
    <x v="3254"/>
    <n v="3.3"/>
  </r>
  <r>
    <x v="3415"/>
    <n v="3.3"/>
  </r>
  <r>
    <x v="1529"/>
    <n v="3.3"/>
  </r>
  <r>
    <x v="3329"/>
    <n v="3.3"/>
  </r>
  <r>
    <x v="1718"/>
    <n v="3.3"/>
  </r>
  <r>
    <x v="2989"/>
    <n v="3.3"/>
  </r>
  <r>
    <x v="3932"/>
    <n v="3.3"/>
  </r>
  <r>
    <x v="1591"/>
    <n v="3.3"/>
  </r>
  <r>
    <x v="1718"/>
    <n v="3.3"/>
  </r>
  <r>
    <x v="65"/>
    <n v="3.3"/>
  </r>
  <r>
    <x v="1498"/>
    <n v="3.3"/>
  </r>
  <r>
    <x v="2989"/>
    <n v="3.3"/>
  </r>
  <r>
    <x v="352"/>
    <n v="3.3"/>
  </r>
  <r>
    <x v="2405"/>
    <n v="3.3"/>
  </r>
  <r>
    <x v="352"/>
    <n v="3.3"/>
  </r>
  <r>
    <x v="2989"/>
    <n v="3.3"/>
  </r>
  <r>
    <x v="1591"/>
    <n v="3.3"/>
  </r>
  <r>
    <x v="65"/>
    <n v="3.3"/>
  </r>
  <r>
    <x v="65"/>
    <n v="3.3"/>
  </r>
  <r>
    <x v="2615"/>
    <n v="3.3"/>
  </r>
  <r>
    <x v="2656"/>
    <n v="3.3"/>
  </r>
  <r>
    <x v="2989"/>
    <n v="3.3"/>
  </r>
  <r>
    <x v="65"/>
    <n v="3.3"/>
  </r>
  <r>
    <x v="65"/>
    <n v="3.3"/>
  </r>
  <r>
    <x v="809"/>
    <n v="3.3"/>
  </r>
  <r>
    <x v="2405"/>
    <n v="3.3"/>
  </r>
  <r>
    <x v="2245"/>
    <n v="3.3"/>
  </r>
  <r>
    <x v="2684"/>
    <n v="3.3"/>
  </r>
  <r>
    <x v="3932"/>
    <n v="3.3"/>
  </r>
  <r>
    <x v="1455"/>
    <n v="3.3"/>
  </r>
  <r>
    <x v="2814"/>
    <n v="3.3"/>
  </r>
  <r>
    <x v="2406"/>
    <n v="3.3"/>
  </r>
  <r>
    <x v="2921"/>
    <n v="3.3"/>
  </r>
  <r>
    <x v="1591"/>
    <n v="3.3"/>
  </r>
  <r>
    <x v="3948"/>
    <n v="3.3"/>
  </r>
  <r>
    <x v="3665"/>
    <n v="3.3"/>
  </r>
  <r>
    <x v="3502"/>
    <n v="3.3"/>
  </r>
  <r>
    <x v="2921"/>
    <n v="3.3"/>
  </r>
  <r>
    <x v="3845"/>
    <n v="3.3"/>
  </r>
  <r>
    <x v="3502"/>
    <n v="3.3"/>
  </r>
  <r>
    <x v="1244"/>
    <n v="3.3"/>
  </r>
  <r>
    <x v="60"/>
    <n v="3.3"/>
  </r>
  <r>
    <x v="2314"/>
    <n v="3.3"/>
  </r>
  <r>
    <x v="1592"/>
    <n v="3.3"/>
  </r>
  <r>
    <x v="2314"/>
    <n v="3.3"/>
  </r>
  <r>
    <x v="1748"/>
    <n v="3.3"/>
  </r>
  <r>
    <x v="1592"/>
    <n v="3.3"/>
  </r>
  <r>
    <x v="1592"/>
    <n v="3.3"/>
  </r>
  <r>
    <x v="3016"/>
    <n v="3.3"/>
  </r>
  <r>
    <x v="163"/>
    <n v="3.3"/>
  </r>
  <r>
    <x v="163"/>
    <n v="3.3"/>
  </r>
  <r>
    <x v="4106"/>
    <n v="3.3"/>
  </r>
  <r>
    <x v="1592"/>
    <n v="3.3"/>
  </r>
  <r>
    <x v="3293"/>
    <n v="3.3"/>
  </r>
  <r>
    <x v="212"/>
    <n v="3.3"/>
  </r>
  <r>
    <x v="2493"/>
    <n v="3.3"/>
  </r>
  <r>
    <x v="2344"/>
    <n v="3.3"/>
  </r>
  <r>
    <x v="2921"/>
    <n v="3.3"/>
  </r>
  <r>
    <x v="60"/>
    <n v="3.3"/>
  </r>
  <r>
    <x v="3093"/>
    <n v="3.3"/>
  </r>
  <r>
    <x v="3293"/>
    <n v="3.3"/>
  </r>
  <r>
    <x v="2406"/>
    <n v="3.3"/>
  </r>
  <r>
    <x v="2406"/>
    <n v="3.3"/>
  </r>
  <r>
    <x v="2406"/>
    <n v="3.3"/>
  </r>
  <r>
    <x v="2687"/>
    <n v="3.3"/>
  </r>
  <r>
    <x v="3293"/>
    <n v="3.3"/>
  </r>
  <r>
    <x v="3516"/>
    <n v="3.3"/>
  </r>
  <r>
    <x v="3093"/>
    <n v="3.3"/>
  </r>
  <r>
    <x v="2921"/>
    <n v="3.3"/>
  </r>
  <r>
    <x v="2921"/>
    <n v="3.3"/>
  </r>
  <r>
    <x v="3093"/>
    <n v="3.3"/>
  </r>
  <r>
    <x v="2921"/>
    <n v="3.3"/>
  </r>
  <r>
    <x v="2921"/>
    <n v="3.3"/>
  </r>
  <r>
    <x v="2245"/>
    <n v="3.3"/>
  </r>
  <r>
    <x v="2921"/>
    <n v="3.3"/>
  </r>
  <r>
    <x v="2921"/>
    <n v="3.3"/>
  </r>
  <r>
    <x v="2921"/>
    <n v="3.3"/>
  </r>
  <r>
    <x v="2493"/>
    <n v="3.3"/>
  </r>
  <r>
    <x v="2921"/>
    <n v="3.3"/>
  </r>
  <r>
    <x v="3415"/>
    <n v="3.3"/>
  </r>
  <r>
    <x v="4051"/>
    <n v="3.3"/>
  </r>
  <r>
    <x v="1874"/>
    <n v="3.3"/>
  </r>
  <r>
    <x v="3209"/>
    <n v="3.3"/>
  </r>
  <r>
    <x v="248"/>
    <n v="3.3"/>
  </r>
  <r>
    <x v="1874"/>
    <n v="3.3"/>
  </r>
  <r>
    <x v="3267"/>
    <n v="3.3"/>
  </r>
  <r>
    <x v="2691"/>
    <n v="3.3"/>
  </r>
  <r>
    <x v="3267"/>
    <n v="3.3"/>
  </r>
  <r>
    <x v="1874"/>
    <n v="3.3"/>
  </r>
  <r>
    <x v="1874"/>
    <n v="3.3"/>
  </r>
  <r>
    <x v="1874"/>
    <n v="3.3"/>
  </r>
  <r>
    <x v="1213"/>
    <n v="3.3"/>
  </r>
  <r>
    <x v="3125"/>
    <n v="3.3"/>
  </r>
  <r>
    <x v="2029"/>
    <n v="3.3"/>
  </r>
  <r>
    <x v="1529"/>
    <n v="3.3"/>
  </r>
  <r>
    <x v="956"/>
    <n v="3.3"/>
  </r>
  <r>
    <x v="3095"/>
    <n v="3.3"/>
  </r>
  <r>
    <x v="3125"/>
    <n v="3.3"/>
  </r>
  <r>
    <x v="1213"/>
    <n v="3.3"/>
  </r>
  <r>
    <x v="3445"/>
    <n v="3.3"/>
  </r>
  <r>
    <x v="1213"/>
    <n v="3.3"/>
  </r>
  <r>
    <x v="4186"/>
    <n v="3.3"/>
  </r>
  <r>
    <x v="1529"/>
    <n v="3.3"/>
  </r>
  <r>
    <x v="248"/>
    <n v="3.3"/>
  </r>
  <r>
    <x v="4104"/>
    <n v="3.3"/>
  </r>
  <r>
    <x v="2304"/>
    <n v="3.3"/>
  </r>
  <r>
    <x v="4104"/>
    <n v="3.3"/>
  </r>
  <r>
    <x v="1576"/>
    <n v="3.3"/>
  </r>
  <r>
    <x v="1576"/>
    <n v="3.3"/>
  </r>
  <r>
    <x v="2304"/>
    <n v="3.3"/>
  </r>
  <r>
    <x v="1592"/>
    <n v="3.3"/>
  </r>
  <r>
    <x v="1592"/>
    <n v="3.3"/>
  </r>
  <r>
    <x v="1748"/>
    <n v="3.3"/>
  </r>
  <r>
    <x v="4104"/>
    <n v="3.3"/>
  </r>
  <r>
    <x v="2304"/>
    <n v="3.3"/>
  </r>
  <r>
    <x v="3653"/>
    <n v="3.3"/>
  </r>
  <r>
    <x v="1576"/>
    <n v="3.3"/>
  </r>
  <r>
    <x v="1626"/>
    <n v="3.3"/>
  </r>
  <r>
    <x v="2691"/>
    <n v="3.3"/>
  </r>
  <r>
    <x v="2691"/>
    <n v="3.3"/>
  </r>
  <r>
    <x v="3293"/>
    <n v="3.3"/>
  </r>
  <r>
    <x v="2691"/>
    <n v="3.3"/>
  </r>
  <r>
    <x v="1576"/>
    <n v="3.3"/>
  </r>
  <r>
    <x v="3293"/>
    <n v="3.3"/>
  </r>
  <r>
    <x v="3293"/>
    <n v="3.3"/>
  </r>
  <r>
    <x v="3812"/>
    <n v="3.3"/>
  </r>
  <r>
    <x v="2691"/>
    <n v="3.3"/>
  </r>
  <r>
    <x v="2691"/>
    <n v="3.3"/>
  </r>
  <r>
    <x v="1288"/>
    <n v="3.3"/>
  </r>
  <r>
    <x v="4149"/>
    <n v="3.3"/>
  </r>
  <r>
    <x v="2035"/>
    <n v="3.3"/>
  </r>
  <r>
    <x v="2035"/>
    <n v="3.3"/>
  </r>
  <r>
    <x v="3458"/>
    <n v="3.3"/>
  </r>
  <r>
    <x v="2490"/>
    <n v="3.3"/>
  </r>
  <r>
    <x v="2035"/>
    <n v="3.3"/>
  </r>
  <r>
    <x v="4174"/>
    <n v="3.3"/>
  </r>
  <r>
    <x v="3458"/>
    <n v="3.3"/>
  </r>
  <r>
    <x v="1275"/>
    <n v="3.3"/>
  </r>
  <r>
    <x v="3171"/>
    <n v="3.3"/>
  </r>
  <r>
    <x v="3458"/>
    <n v="3.3"/>
  </r>
  <r>
    <x v="3753"/>
    <n v="3.3"/>
  </r>
  <r>
    <x v="3753"/>
    <n v="3.3"/>
  </r>
  <r>
    <x v="3503"/>
    <n v="3.3"/>
  </r>
  <r>
    <x v="1576"/>
    <n v="3.3"/>
  </r>
  <r>
    <x v="1576"/>
    <n v="3.3"/>
  </r>
  <r>
    <x v="1874"/>
    <n v="3.3"/>
  </r>
  <r>
    <x v="945"/>
    <n v="3.3"/>
  </r>
  <r>
    <x v="2163"/>
    <n v="3.3"/>
  </r>
  <r>
    <x v="1740"/>
    <n v="3.3"/>
  </r>
  <r>
    <x v="1383"/>
    <n v="3.3"/>
  </r>
  <r>
    <x v="1874"/>
    <n v="3.3"/>
  </r>
  <r>
    <x v="2556"/>
    <n v="3.3"/>
  </r>
  <r>
    <x v="2035"/>
    <n v="3.3"/>
  </r>
  <r>
    <x v="1576"/>
    <n v="3.3"/>
  </r>
  <r>
    <x v="1576"/>
    <n v="3.3"/>
  </r>
  <r>
    <x v="761"/>
    <n v="3.3"/>
  </r>
  <r>
    <x v="1541"/>
    <n v="3.3"/>
  </r>
  <r>
    <x v="3458"/>
    <n v="3.3"/>
  </r>
  <r>
    <x v="1887"/>
    <n v="3.3"/>
  </r>
  <r>
    <x v="761"/>
    <n v="3.3"/>
  </r>
  <r>
    <x v="2956"/>
    <n v="3.3"/>
  </r>
  <r>
    <x v="3932"/>
    <n v="3.3"/>
  </r>
  <r>
    <x v="3293"/>
    <n v="3.3"/>
  </r>
  <r>
    <x v="3293"/>
    <n v="3.3"/>
  </r>
  <r>
    <x v="3932"/>
    <n v="3.3"/>
  </r>
  <r>
    <x v="881"/>
    <n v="3.3"/>
  </r>
  <r>
    <x v="1987"/>
    <n v="3.3"/>
  </r>
  <r>
    <x v="1591"/>
    <n v="3.3"/>
  </r>
  <r>
    <x v="2241"/>
    <n v="3.3"/>
  </r>
  <r>
    <x v="892"/>
    <n v="3.3"/>
  </r>
  <r>
    <x v="2241"/>
    <n v="3.3"/>
  </r>
  <r>
    <x v="3171"/>
    <n v="3.3"/>
  </r>
  <r>
    <x v="2241"/>
    <n v="3.3"/>
  </r>
  <r>
    <x v="4198"/>
    <n v="3.3"/>
  </r>
  <r>
    <x v="892"/>
    <n v="3.3"/>
  </r>
  <r>
    <x v="1591"/>
    <n v="3.3"/>
  </r>
  <r>
    <x v="1591"/>
    <n v="3.3"/>
  </r>
  <r>
    <x v="1591"/>
    <n v="3.3"/>
  </r>
  <r>
    <x v="2035"/>
    <n v="3.3"/>
  </r>
  <r>
    <x v="2956"/>
    <n v="3.3"/>
  </r>
  <r>
    <x v="3932"/>
    <n v="3.3"/>
  </r>
  <r>
    <x v="2906"/>
    <n v="3.3"/>
  </r>
  <r>
    <x v="2906"/>
    <n v="3.3"/>
  </r>
  <r>
    <x v="3516"/>
    <n v="3.3"/>
  </r>
  <r>
    <x v="2786"/>
    <n v="3.3"/>
  </r>
  <r>
    <x v="3932"/>
    <n v="3.3"/>
  </r>
  <r>
    <x v="2906"/>
    <n v="3.3"/>
  </r>
  <r>
    <x v="2906"/>
    <n v="3.3"/>
  </r>
  <r>
    <x v="2906"/>
    <n v="3.3"/>
  </r>
  <r>
    <x v="3477"/>
    <n v="3.3"/>
  </r>
  <r>
    <x v="1740"/>
    <n v="3.3"/>
  </r>
  <r>
    <x v="2906"/>
    <n v="3.3"/>
  </r>
  <r>
    <x v="3516"/>
    <n v="3.3"/>
  </r>
  <r>
    <x v="4192"/>
    <n v="3.3"/>
  </r>
  <r>
    <x v="2139"/>
    <n v="3.3"/>
  </r>
  <r>
    <x v="2139"/>
    <n v="3.3"/>
  </r>
  <r>
    <x v="2139"/>
    <n v="3.3"/>
  </r>
  <r>
    <x v="4192"/>
    <n v="3.3"/>
  </r>
  <r>
    <x v="4192"/>
    <n v="3.3"/>
  </r>
  <r>
    <x v="1950"/>
    <n v="3.3"/>
  </r>
  <r>
    <x v="1950"/>
    <n v="3.3"/>
  </r>
  <r>
    <x v="1950"/>
    <n v="3.3"/>
  </r>
  <r>
    <x v="1842"/>
    <n v="3.3"/>
  </r>
  <r>
    <x v="1795"/>
    <n v="3.3"/>
  </r>
  <r>
    <x v="1415"/>
    <n v="3.3"/>
  </r>
  <r>
    <x v="2176"/>
    <n v="3.3"/>
  </r>
  <r>
    <x v="2556"/>
    <n v="3.3"/>
  </r>
  <r>
    <x v="3284"/>
    <n v="3.3"/>
  </r>
  <r>
    <x v="2556"/>
    <n v="3.3"/>
  </r>
  <r>
    <x v="2035"/>
    <n v="3.3"/>
  </r>
  <r>
    <x v="3284"/>
    <n v="3.3"/>
  </r>
  <r>
    <x v="2163"/>
    <n v="3.3"/>
  </r>
  <r>
    <x v="1740"/>
    <n v="3.3"/>
  </r>
  <r>
    <x v="2163"/>
    <n v="3.3"/>
  </r>
  <r>
    <x v="1874"/>
    <n v="3.3"/>
  </r>
  <r>
    <x v="2556"/>
    <n v="3.3"/>
  </r>
  <r>
    <x v="1740"/>
    <n v="3.3"/>
  </r>
  <r>
    <x v="515"/>
    <n v="3.3"/>
  </r>
  <r>
    <x v="2261"/>
    <n v="3.3"/>
  </r>
  <r>
    <x v="3932"/>
    <n v="3.3"/>
  </r>
  <r>
    <x v="3765"/>
    <n v="3.3"/>
  </r>
  <r>
    <x v="2906"/>
    <n v="3.3"/>
  </r>
  <r>
    <x v="2906"/>
    <n v="3.3"/>
  </r>
  <r>
    <x v="366"/>
    <n v="3.3"/>
  </r>
  <r>
    <x v="2556"/>
    <n v="3.3"/>
  </r>
  <r>
    <x v="3765"/>
    <n v="3.3"/>
  </r>
  <r>
    <x v="2163"/>
    <n v="3.3"/>
  </r>
  <r>
    <x v="2786"/>
    <n v="3.3"/>
  </r>
  <r>
    <x v="1842"/>
    <n v="3.3"/>
  </r>
  <r>
    <x v="1329"/>
    <n v="3.3"/>
  </r>
  <r>
    <x v="2921"/>
    <n v="3.3"/>
  </r>
  <r>
    <x v="1325"/>
    <n v="3.3"/>
  </r>
  <r>
    <x v="2203"/>
    <n v="3.3"/>
  </r>
  <r>
    <x v="1215"/>
    <n v="3.3"/>
  </r>
  <r>
    <x v="2325"/>
    <n v="3.3"/>
  </r>
  <r>
    <x v="2680"/>
    <n v="3.3"/>
  </r>
  <r>
    <x v="3739"/>
    <n v="3.3"/>
  </r>
  <r>
    <x v="4169"/>
    <n v="3.3"/>
  </r>
  <r>
    <x v="678"/>
    <n v="3.3"/>
  </r>
  <r>
    <x v="3739"/>
    <n v="3.3"/>
  </r>
  <r>
    <x v="3739"/>
    <n v="3.3"/>
  </r>
  <r>
    <x v="3739"/>
    <n v="3.3"/>
  </r>
  <r>
    <x v="1796"/>
    <n v="3.3"/>
  </r>
  <r>
    <x v="1874"/>
    <n v="3.3"/>
  </r>
  <r>
    <x v="1874"/>
    <n v="3.3"/>
  </r>
  <r>
    <x v="3293"/>
    <n v="3.3"/>
  </r>
  <r>
    <x v="1668"/>
    <n v="3.3"/>
  </r>
  <r>
    <x v="3582"/>
    <n v="3.3"/>
  </r>
  <r>
    <x v="1668"/>
    <n v="3.3"/>
  </r>
  <r>
    <x v="2203"/>
    <n v="3.3"/>
  </r>
  <r>
    <x v="3346"/>
    <n v="3.3"/>
  </r>
  <r>
    <x v="1016"/>
    <n v="3.3"/>
  </r>
  <r>
    <x v="2325"/>
    <n v="3.3"/>
  </r>
  <r>
    <x v="2203"/>
    <n v="3.3"/>
  </r>
  <r>
    <x v="2325"/>
    <n v="3.3"/>
  </r>
  <r>
    <x v="2600"/>
    <n v="3.3"/>
  </r>
  <r>
    <x v="3875"/>
    <n v="3.3"/>
  </r>
  <r>
    <x v="1566"/>
    <n v="3.3"/>
  </r>
  <r>
    <x v="3165"/>
    <n v="3.3"/>
  </r>
  <r>
    <x v="3254"/>
    <n v="3.3"/>
  </r>
  <r>
    <x v="3875"/>
    <n v="3.3"/>
  </r>
  <r>
    <x v="3165"/>
    <n v="3.3"/>
  </r>
  <r>
    <x v="2331"/>
    <n v="3.3"/>
  </r>
  <r>
    <x v="905"/>
    <n v="3.3"/>
  </r>
  <r>
    <x v="678"/>
    <n v="3.3"/>
  </r>
  <r>
    <x v="3165"/>
    <n v="3.3"/>
  </r>
  <r>
    <x v="3875"/>
    <n v="3.3"/>
  </r>
  <r>
    <x v="3875"/>
    <n v="3.3"/>
  </r>
  <r>
    <x v="1566"/>
    <n v="3.3"/>
  </r>
  <r>
    <x v="3016"/>
    <n v="3.3"/>
  </r>
  <r>
    <x v="1594"/>
    <n v="3.3"/>
  </r>
  <r>
    <x v="4169"/>
    <n v="3.3"/>
  </r>
  <r>
    <x v="1325"/>
    <n v="3.3"/>
  </r>
  <r>
    <x v="1325"/>
    <n v="3.3"/>
  </r>
  <r>
    <x v="3293"/>
    <n v="3.3"/>
  </r>
  <r>
    <x v="3165"/>
    <n v="3.3"/>
  </r>
  <r>
    <x v="3165"/>
    <n v="3.3"/>
  </r>
  <r>
    <x v="352"/>
    <n v="3.3"/>
  </r>
  <r>
    <x v="3875"/>
    <n v="3.3"/>
  </r>
  <r>
    <x v="3875"/>
    <n v="3.3"/>
  </r>
  <r>
    <x v="2580"/>
    <n v="3.3"/>
  </r>
  <r>
    <x v="809"/>
    <n v="3.3"/>
  </r>
  <r>
    <x v="809"/>
    <n v="3.3"/>
  </r>
  <r>
    <x v="1266"/>
    <n v="3.3"/>
  </r>
  <r>
    <x v="2580"/>
    <n v="3.3"/>
  </r>
  <r>
    <x v="2580"/>
    <n v="3.3"/>
  </r>
  <r>
    <x v="2088"/>
    <n v="3.3"/>
  </r>
  <r>
    <x v="3516"/>
    <n v="3.3"/>
  </r>
  <r>
    <x v="2948"/>
    <n v="3.3"/>
  </r>
  <r>
    <x v="2818"/>
    <n v="3.3"/>
  </r>
  <r>
    <x v="2818"/>
    <n v="3.3"/>
  </r>
  <r>
    <x v="2948"/>
    <n v="3.3"/>
  </r>
  <r>
    <x v="1266"/>
    <n v="3.3"/>
  </r>
  <r>
    <x v="2572"/>
    <n v="3.3"/>
  </r>
  <r>
    <x v="2572"/>
    <n v="3.3"/>
  </r>
  <r>
    <x v="3293"/>
    <n v="3.3"/>
  </r>
  <r>
    <x v="3293"/>
    <n v="3.3"/>
  </r>
  <r>
    <x v="3293"/>
    <n v="3.3"/>
  </r>
  <r>
    <x v="3293"/>
    <n v="3.3"/>
  </r>
  <r>
    <x v="1857"/>
    <n v="3.3"/>
  </r>
  <r>
    <x v="3662"/>
    <n v="3.3"/>
  </r>
  <r>
    <x v="464"/>
    <n v="3.3"/>
  </r>
  <r>
    <x v="1176"/>
    <n v="3.3"/>
  </r>
  <r>
    <x v="1987"/>
    <n v="3.3"/>
  </r>
  <r>
    <x v="3662"/>
    <n v="3.3"/>
  </r>
  <r>
    <x v="2579"/>
    <n v="3.3"/>
  </r>
  <r>
    <x v="1060"/>
    <n v="3.3"/>
  </r>
  <r>
    <x v="2580"/>
    <n v="3.3"/>
  </r>
  <r>
    <x v="1739"/>
    <n v="3.3"/>
  </r>
  <r>
    <x v="4202"/>
    <n v="3.3"/>
  </r>
  <r>
    <x v="1849"/>
    <n v="3.3"/>
  </r>
  <r>
    <x v="1060"/>
    <n v="3.3"/>
  </r>
  <r>
    <x v="1060"/>
    <n v="3.3"/>
  </r>
  <r>
    <x v="1060"/>
    <n v="3.3"/>
  </r>
  <r>
    <x v="2579"/>
    <n v="3.3"/>
  </r>
  <r>
    <x v="3672"/>
    <n v="3.3"/>
  </r>
  <r>
    <x v="1060"/>
    <n v="3.3"/>
  </r>
  <r>
    <x v="3293"/>
    <n v="3.3"/>
  </r>
  <r>
    <x v="3845"/>
    <n v="3.3"/>
  </r>
  <r>
    <x v="3922"/>
    <n v="3.3"/>
  </r>
  <r>
    <x v="4021"/>
    <n v="3.3"/>
  </r>
  <r>
    <x v="2203"/>
    <n v="3.3"/>
  </r>
  <r>
    <x v="3093"/>
    <n v="3.3"/>
  </r>
  <r>
    <x v="3093"/>
    <n v="3.3"/>
  </r>
  <r>
    <x v="3093"/>
    <n v="3.3"/>
  </r>
  <r>
    <x v="3093"/>
    <n v="3.3"/>
  </r>
  <r>
    <x v="3293"/>
    <n v="3.3"/>
  </r>
  <r>
    <x v="1987"/>
    <n v="3.3"/>
  </r>
  <r>
    <x v="1987"/>
    <n v="3.3"/>
  </r>
  <r>
    <x v="2289"/>
    <n v="3.3"/>
  </r>
  <r>
    <x v="2186"/>
    <n v="3.3"/>
  </r>
  <r>
    <x v="809"/>
    <n v="3.3"/>
  </r>
  <r>
    <x v="2186"/>
    <n v="3.3"/>
  </r>
  <r>
    <x v="1016"/>
    <n v="3.3"/>
  </r>
  <r>
    <x v="1188"/>
    <n v="3.3"/>
  </r>
  <r>
    <x v="1439"/>
    <n v="3.3"/>
  </r>
  <r>
    <x v="1097"/>
    <n v="3.3"/>
  </r>
  <r>
    <x v="212"/>
    <n v="3.3"/>
  </r>
  <r>
    <x v="1752"/>
    <n v="3.3"/>
  </r>
  <r>
    <x v="4100"/>
    <n v="3.3"/>
  </r>
  <r>
    <x v="4100"/>
    <n v="3.3"/>
  </r>
  <r>
    <x v="4100"/>
    <n v="3.3"/>
  </r>
  <r>
    <x v="1016"/>
    <n v="3.3"/>
  </r>
  <r>
    <x v="890"/>
    <n v="3.3"/>
  </r>
  <r>
    <x v="1594"/>
    <n v="3.3"/>
  </r>
  <r>
    <x v="3393"/>
    <n v="3.3"/>
  </r>
  <r>
    <x v="212"/>
    <n v="3.3"/>
  </r>
  <r>
    <x v="212"/>
    <n v="3.3"/>
  </r>
  <r>
    <x v="212"/>
    <n v="3.3"/>
  </r>
  <r>
    <x v="1016"/>
    <n v="3.3"/>
  </r>
  <r>
    <x v="1016"/>
    <n v="3.3"/>
  </r>
  <r>
    <x v="1329"/>
    <n v="3.3"/>
  </r>
  <r>
    <x v="1594"/>
    <n v="3.3"/>
  </r>
  <r>
    <x v="3393"/>
    <n v="3.3"/>
  </r>
  <r>
    <x v="2165"/>
    <n v="3.3"/>
  </r>
  <r>
    <x v="2399"/>
    <n v="3.3"/>
  </r>
  <r>
    <x v="1752"/>
    <n v="3.3"/>
  </r>
  <r>
    <x v="2818"/>
    <n v="3.3"/>
  </r>
  <r>
    <x v="3516"/>
    <n v="3.3"/>
  </r>
  <r>
    <x v="1752"/>
    <n v="3.3"/>
  </r>
  <r>
    <x v="1752"/>
    <n v="3.3"/>
  </r>
  <r>
    <x v="3514"/>
    <n v="3.3"/>
  </r>
  <r>
    <x v="2651"/>
    <n v="3.3"/>
  </r>
  <r>
    <x v="3672"/>
    <n v="3.3"/>
  </r>
  <r>
    <x v="1752"/>
    <n v="3.3"/>
  </r>
  <r>
    <x v="2966"/>
    <n v="3.3"/>
  </r>
  <r>
    <x v="2818"/>
    <n v="3.3"/>
  </r>
  <r>
    <x v="3516"/>
    <n v="3.3"/>
  </r>
  <r>
    <x v="1752"/>
    <n v="3.3"/>
  </r>
  <r>
    <x v="1752"/>
    <n v="3.3"/>
  </r>
  <r>
    <x v="3516"/>
    <n v="3.3"/>
  </r>
  <r>
    <x v="1752"/>
    <n v="3.3"/>
  </r>
  <r>
    <x v="464"/>
    <n v="3.3"/>
  </r>
  <r>
    <x v="464"/>
    <n v="3.3"/>
  </r>
  <r>
    <x v="3672"/>
    <n v="3.3"/>
  </r>
  <r>
    <x v="3672"/>
    <n v="3.3"/>
  </r>
  <r>
    <x v="4100"/>
    <n v="3.3"/>
  </r>
  <r>
    <x v="3672"/>
    <n v="3.3"/>
  </r>
  <r>
    <x v="1752"/>
    <n v="3.3"/>
  </r>
  <r>
    <x v="1752"/>
    <n v="3.3"/>
  </r>
  <r>
    <x v="1575"/>
    <n v="3.3"/>
  </r>
  <r>
    <x v="2906"/>
    <n v="3.3"/>
  </r>
  <r>
    <x v="163"/>
    <n v="3.3"/>
  </r>
  <r>
    <x v="3752"/>
    <n v="3.3"/>
  </r>
  <r>
    <x v="1143"/>
    <n v="3.3"/>
  </r>
  <r>
    <x v="1575"/>
    <n v="3.3"/>
  </r>
  <r>
    <x v="212"/>
    <n v="3.3"/>
  </r>
  <r>
    <x v="2906"/>
    <n v="3.3"/>
  </r>
  <r>
    <x v="1594"/>
    <n v="3.3"/>
  </r>
  <r>
    <x v="349"/>
    <n v="3.3"/>
  </r>
  <r>
    <x v="1143"/>
    <n v="3.3"/>
  </r>
  <r>
    <x v="1143"/>
    <n v="3.3"/>
  </r>
  <r>
    <x v="2906"/>
    <n v="3.3"/>
  </r>
  <r>
    <x v="2906"/>
    <n v="3.3"/>
  </r>
  <r>
    <x v="2906"/>
    <n v="3.3"/>
  </r>
  <r>
    <x v="2616"/>
    <n v="3.3"/>
  </r>
  <r>
    <x v="2165"/>
    <n v="3.3"/>
  </r>
  <r>
    <x v="2906"/>
    <n v="3.3"/>
  </r>
  <r>
    <x v="2165"/>
    <n v="3.3"/>
  </r>
  <r>
    <x v="2906"/>
    <n v="3.3"/>
  </r>
  <r>
    <x v="2906"/>
    <n v="3.3"/>
  </r>
  <r>
    <x v="212"/>
    <n v="3.3"/>
  </r>
  <r>
    <x v="212"/>
    <n v="3.3"/>
  </r>
  <r>
    <x v="1594"/>
    <n v="3.3"/>
  </r>
  <r>
    <x v="3752"/>
    <n v="3.3"/>
  </r>
  <r>
    <x v="2298"/>
    <n v="3.3"/>
  </r>
  <r>
    <x v="2906"/>
    <n v="3.3"/>
  </r>
  <r>
    <x v="633"/>
    <n v="3.3"/>
  </r>
  <r>
    <x v="2032"/>
    <n v="3.3"/>
  </r>
  <r>
    <x v="2032"/>
    <n v="3.3"/>
  </r>
  <r>
    <x v="633"/>
    <n v="3.3"/>
  </r>
  <r>
    <x v="890"/>
    <n v="3.3"/>
  </r>
  <r>
    <x v="890"/>
    <n v="3.3"/>
  </r>
  <r>
    <x v="643"/>
    <n v="3.3"/>
  </r>
  <r>
    <x v="2906"/>
    <n v="3.3"/>
  </r>
  <r>
    <x v="2906"/>
    <n v="3.3"/>
  </r>
  <r>
    <x v="2906"/>
    <n v="3.3"/>
  </r>
  <r>
    <x v="3675"/>
    <n v="3.3"/>
  </r>
  <r>
    <x v="1693"/>
    <n v="3.3"/>
  </r>
  <r>
    <x v="1143"/>
    <n v="3.3"/>
  </r>
  <r>
    <x v="2032"/>
    <n v="3.3"/>
  </r>
  <r>
    <x v="212"/>
    <n v="3.3"/>
  </r>
  <r>
    <x v="212"/>
    <n v="3.3"/>
  </r>
  <r>
    <x v="2906"/>
    <n v="3.3"/>
  </r>
  <r>
    <x v="642"/>
    <n v="3.3"/>
  </r>
  <r>
    <x v="642"/>
    <n v="3.3"/>
  </r>
  <r>
    <x v="890"/>
    <n v="3.3"/>
  </r>
  <r>
    <x v="3491"/>
    <n v="3.3"/>
  </r>
  <r>
    <x v="1693"/>
    <n v="3.3"/>
  </r>
  <r>
    <x v="1693"/>
    <n v="3.3"/>
  </r>
  <r>
    <x v="3338"/>
    <n v="3.3"/>
  </r>
  <r>
    <x v="3851"/>
    <n v="3.3"/>
  </r>
  <r>
    <x v="1591"/>
    <n v="3.3"/>
  </r>
  <r>
    <x v="2153"/>
    <n v="3.3"/>
  </r>
  <r>
    <x v="1329"/>
    <n v="3.3"/>
  </r>
  <r>
    <x v="1591"/>
    <n v="3.3"/>
  </r>
  <r>
    <x v="4016"/>
    <n v="3.3"/>
  </r>
  <r>
    <x v="1795"/>
    <n v="3.3"/>
  </r>
  <r>
    <x v="3109"/>
    <n v="3.3"/>
  </r>
  <r>
    <x v="1591"/>
    <n v="3.3"/>
  </r>
  <r>
    <x v="1795"/>
    <n v="3.3"/>
  </r>
  <r>
    <x v="2966"/>
    <n v="3.3"/>
  </r>
  <r>
    <x v="2143"/>
    <n v="3.3"/>
  </r>
  <r>
    <x v="1329"/>
    <n v="3.3"/>
  </r>
  <r>
    <x v="1329"/>
    <n v="3.3"/>
  </r>
  <r>
    <x v="3299"/>
    <n v="3.3"/>
  </r>
  <r>
    <x v="2428"/>
    <n v="3.3"/>
  </r>
  <r>
    <x v="1329"/>
    <n v="3.3"/>
  </r>
  <r>
    <x v="2139"/>
    <n v="3.3"/>
  </r>
  <r>
    <x v="1591"/>
    <n v="3.3"/>
  </r>
  <r>
    <x v="2143"/>
    <n v="3.3"/>
  </r>
  <r>
    <x v="2143"/>
    <n v="3.3"/>
  </r>
  <r>
    <x v="2143"/>
    <n v="3.3"/>
  </r>
  <r>
    <x v="1329"/>
    <n v="3.3"/>
  </r>
  <r>
    <x v="1329"/>
    <n v="3.3"/>
  </r>
  <r>
    <x v="1329"/>
    <n v="3.3"/>
  </r>
  <r>
    <x v="1188"/>
    <n v="3.3"/>
  </r>
  <r>
    <x v="4016"/>
    <n v="3.3"/>
  </r>
  <r>
    <x v="20"/>
    <n v="3.3"/>
  </r>
  <r>
    <x v="3109"/>
    <n v="3.3"/>
  </r>
  <r>
    <x v="2906"/>
    <n v="3.3"/>
  </r>
  <r>
    <x v="4016"/>
    <n v="3.3"/>
  </r>
  <r>
    <x v="1718"/>
    <n v="3.3"/>
  </r>
  <r>
    <x v="1506"/>
    <n v="3.3"/>
  </r>
  <r>
    <x v="4192"/>
    <n v="3.3"/>
  </r>
  <r>
    <x v="1950"/>
    <n v="3.3"/>
  </r>
  <r>
    <x v="1950"/>
    <n v="3.3"/>
  </r>
  <r>
    <x v="3109"/>
    <n v="3.3"/>
  </r>
  <r>
    <x v="1156"/>
    <n v="3.3"/>
  </r>
  <r>
    <x v="868"/>
    <n v="3.3"/>
  </r>
  <r>
    <x v="163"/>
    <n v="3.3"/>
  </r>
  <r>
    <x v="1156"/>
    <n v="3.3"/>
  </r>
  <r>
    <x v="3109"/>
    <n v="3.3"/>
  </r>
  <r>
    <x v="3109"/>
    <n v="3.3"/>
  </r>
  <r>
    <x v="2399"/>
    <n v="3.3"/>
  </r>
  <r>
    <x v="868"/>
    <n v="3.3"/>
  </r>
  <r>
    <x v="868"/>
    <n v="3.3"/>
  </r>
  <r>
    <x v="2399"/>
    <n v="3.3"/>
  </r>
  <r>
    <x v="2399"/>
    <n v="3.3"/>
  </r>
  <r>
    <x v="2399"/>
    <n v="3.3"/>
  </r>
  <r>
    <x v="2966"/>
    <n v="3.3"/>
  </r>
  <r>
    <x v="2165"/>
    <n v="3.3"/>
  </r>
  <r>
    <x v="3956"/>
    <n v="3.3"/>
  </r>
  <r>
    <x v="886"/>
    <n v="3.3"/>
  </r>
  <r>
    <x v="2165"/>
    <n v="3.3"/>
  </r>
  <r>
    <x v="2966"/>
    <n v="3.3"/>
  </r>
  <r>
    <x v="1603"/>
    <n v="3.3"/>
  </r>
  <r>
    <x v="945"/>
    <n v="3.3"/>
  </r>
  <r>
    <x v="2856"/>
    <n v="3.3"/>
  </r>
  <r>
    <x v="2966"/>
    <n v="3.3"/>
  </r>
  <r>
    <x v="3254"/>
    <n v="3.3"/>
  </r>
  <r>
    <x v="2966"/>
    <n v="3.3"/>
  </r>
  <r>
    <x v="2165"/>
    <n v="3.3"/>
  </r>
  <r>
    <x v="2966"/>
    <n v="3.3"/>
  </r>
  <r>
    <x v="2818"/>
    <n v="3.3"/>
  </r>
  <r>
    <x v="3514"/>
    <n v="3.3"/>
  </r>
  <r>
    <x v="1594"/>
    <n v="3.3"/>
  </r>
  <r>
    <x v="3672"/>
    <n v="3.3"/>
  </r>
  <r>
    <x v="2651"/>
    <n v="3.3"/>
  </r>
  <r>
    <x v="2966"/>
    <n v="3.3"/>
  </r>
  <r>
    <x v="2651"/>
    <n v="3.3"/>
  </r>
  <r>
    <x v="2966"/>
    <n v="3.3"/>
  </r>
  <r>
    <x v="2165"/>
    <n v="3.3"/>
  </r>
  <r>
    <x v="2399"/>
    <n v="3.3"/>
  </r>
  <r>
    <x v="2399"/>
    <n v="3.3"/>
  </r>
  <r>
    <x v="2818"/>
    <n v="3.3"/>
  </r>
  <r>
    <x v="2139"/>
    <n v="3.3"/>
  </r>
  <r>
    <x v="1238"/>
    <n v="3.3"/>
  </r>
  <r>
    <x v="2818"/>
    <n v="3.3"/>
  </r>
  <r>
    <x v="3432"/>
    <n v="3.3"/>
  </r>
  <r>
    <x v="2818"/>
    <n v="3.3"/>
  </r>
  <r>
    <x v="3950"/>
    <n v="3.3"/>
  </r>
  <r>
    <x v="3950"/>
    <n v="3.3"/>
  </r>
  <r>
    <x v="1498"/>
    <n v="3.3"/>
  </r>
  <r>
    <x v="1718"/>
    <n v="3.3"/>
  </r>
  <r>
    <x v="2966"/>
    <n v="3.3"/>
  </r>
  <r>
    <x v="1718"/>
    <n v="3.3"/>
  </r>
  <r>
    <x v="2818"/>
    <n v="3.3"/>
  </r>
  <r>
    <x v="945"/>
    <n v="3.3"/>
  </r>
  <r>
    <x v="3432"/>
    <n v="3.3"/>
  </r>
  <r>
    <x v="945"/>
    <n v="3.3"/>
  </r>
  <r>
    <x v="2966"/>
    <n v="3.3"/>
  </r>
  <r>
    <x v="2124"/>
    <n v="3.3"/>
  </r>
  <r>
    <x v="266"/>
    <n v="3.3"/>
  </r>
  <r>
    <x v="2818"/>
    <n v="3.3"/>
  </r>
  <r>
    <x v="4049"/>
    <n v="3.3"/>
  </r>
  <r>
    <x v="2818"/>
    <n v="3.3"/>
  </r>
  <r>
    <x v="2136"/>
    <n v="3.3"/>
  </r>
  <r>
    <x v="2818"/>
    <n v="3.3"/>
  </r>
  <r>
    <x v="4049"/>
    <n v="3.3"/>
  </r>
  <r>
    <x v="3875"/>
    <n v="3.3"/>
  </r>
  <r>
    <x v="4081"/>
    <n v="3.3"/>
  </r>
  <r>
    <x v="60"/>
    <n v="3.3"/>
  </r>
  <r>
    <x v="4081"/>
    <n v="3.3"/>
  </r>
  <r>
    <x v="1635"/>
    <n v="3.3"/>
  </r>
  <r>
    <x v="1172"/>
    <n v="3.3"/>
  </r>
  <r>
    <x v="60"/>
    <n v="3.3"/>
  </r>
  <r>
    <x v="2165"/>
    <n v="3.3"/>
  </r>
  <r>
    <x v="3211"/>
    <n v="3.3"/>
  </r>
  <r>
    <x v="3211"/>
    <n v="3.3"/>
  </r>
  <r>
    <x v="60"/>
    <n v="3.3"/>
  </r>
  <r>
    <x v="3489"/>
    <n v="3.3"/>
  </r>
  <r>
    <x v="60"/>
    <n v="3.3"/>
  </r>
  <r>
    <x v="212"/>
    <n v="3.3"/>
  </r>
  <r>
    <x v="2165"/>
    <n v="3.3"/>
  </r>
  <r>
    <x v="3819"/>
    <n v="3.3"/>
  </r>
  <r>
    <x v="163"/>
    <n v="3.3"/>
  </r>
  <r>
    <x v="163"/>
    <n v="3.3"/>
  </r>
  <r>
    <x v="2578"/>
    <n v="3.3"/>
  </r>
  <r>
    <x v="163"/>
    <n v="3.3"/>
  </r>
  <r>
    <x v="163"/>
    <n v="3.3"/>
  </r>
  <r>
    <x v="2165"/>
    <n v="3.3"/>
  </r>
  <r>
    <x v="2818"/>
    <n v="3.3"/>
  </r>
  <r>
    <x v="809"/>
    <n v="3.3"/>
  </r>
  <r>
    <x v="2818"/>
    <n v="3.3"/>
  </r>
  <r>
    <x v="2145"/>
    <n v="3.3"/>
  </r>
  <r>
    <x v="3062"/>
    <n v="3.3"/>
  </r>
  <r>
    <x v="3687"/>
    <n v="3.3"/>
  </r>
  <r>
    <x v="3267"/>
    <n v="3.3"/>
  </r>
  <r>
    <x v="3282"/>
    <n v="3.3"/>
  </r>
  <r>
    <x v="3932"/>
    <n v="3.3"/>
  </r>
  <r>
    <x v="3932"/>
    <n v="3.3"/>
  </r>
  <r>
    <x v="2165"/>
    <n v="3.3"/>
  </r>
  <r>
    <x v="2165"/>
    <n v="3.3"/>
  </r>
  <r>
    <x v="2165"/>
    <n v="3.3"/>
  </r>
  <r>
    <x v="3211"/>
    <n v="3.3"/>
  </r>
  <r>
    <x v="2165"/>
    <n v="3.3"/>
  </r>
  <r>
    <x v="1290"/>
    <n v="3.3"/>
  </r>
  <r>
    <x v="2165"/>
    <n v="3.3"/>
  </r>
  <r>
    <x v="3932"/>
    <n v="3.3"/>
  </r>
  <r>
    <x v="3282"/>
    <n v="3.3"/>
  </r>
  <r>
    <x v="2791"/>
    <n v="3.3"/>
  </r>
  <r>
    <x v="2165"/>
    <n v="3.3"/>
  </r>
  <r>
    <x v="3211"/>
    <n v="3.3"/>
  </r>
  <r>
    <x v="2165"/>
    <n v="3.3"/>
  </r>
  <r>
    <x v="3420"/>
    <n v="3.3"/>
  </r>
  <r>
    <x v="2165"/>
    <n v="3.3"/>
  </r>
  <r>
    <x v="2446"/>
    <n v="3.3"/>
  </r>
  <r>
    <x v="2165"/>
    <n v="3.3"/>
  </r>
  <r>
    <x v="3282"/>
    <n v="3.3"/>
  </r>
  <r>
    <x v="2165"/>
    <n v="3.3"/>
  </r>
  <r>
    <x v="998"/>
    <n v="3.3"/>
  </r>
  <r>
    <x v="998"/>
    <n v="3.3"/>
  </r>
  <r>
    <x v="1329"/>
    <n v="3.3"/>
  </r>
  <r>
    <x v="998"/>
    <n v="3.3"/>
  </r>
  <r>
    <x v="1329"/>
    <n v="3.3"/>
  </r>
  <r>
    <x v="998"/>
    <n v="3.3"/>
  </r>
  <r>
    <x v="905"/>
    <n v="3.3"/>
  </r>
  <r>
    <x v="905"/>
    <n v="3.3"/>
  </r>
  <r>
    <x v="2820"/>
    <n v="3.3"/>
  </r>
  <r>
    <x v="1987"/>
    <n v="3.3"/>
  </r>
  <r>
    <x v="905"/>
    <n v="3.3"/>
  </r>
  <r>
    <x v="3782"/>
    <n v="3.3"/>
  </r>
  <r>
    <x v="1329"/>
    <n v="3.3"/>
  </r>
  <r>
    <x v="998"/>
    <n v="3.3"/>
  </r>
  <r>
    <x v="410"/>
    <n v="3.3"/>
  </r>
  <r>
    <x v="998"/>
    <n v="3.3"/>
  </r>
  <r>
    <x v="4113"/>
    <n v="3.3"/>
  </r>
  <r>
    <x v="2793"/>
    <n v="3.3"/>
  </r>
  <r>
    <x v="4113"/>
    <n v="3.3"/>
  </r>
  <r>
    <x v="998"/>
    <n v="3.3"/>
  </r>
  <r>
    <x v="998"/>
    <n v="3.3"/>
  </r>
  <r>
    <x v="1329"/>
    <n v="3.3"/>
  </r>
  <r>
    <x v="998"/>
    <n v="3.3"/>
  </r>
  <r>
    <x v="998"/>
    <n v="3.3"/>
  </r>
  <r>
    <x v="998"/>
    <n v="3.3"/>
  </r>
  <r>
    <x v="809"/>
    <n v="3.3"/>
  </r>
  <r>
    <x v="2556"/>
    <n v="3.3"/>
  </r>
  <r>
    <x v="2112"/>
    <n v="3.3"/>
  </r>
  <r>
    <x v="4207"/>
    <n v="3.3"/>
  </r>
  <r>
    <x v="2165"/>
    <n v="3.3"/>
  </r>
  <r>
    <x v="2825"/>
    <n v="3.3"/>
  </r>
  <r>
    <x v="2674"/>
    <n v="3.3"/>
  </r>
  <r>
    <x v="2674"/>
    <n v="3.3"/>
  </r>
  <r>
    <x v="212"/>
    <n v="3.3"/>
  </r>
  <r>
    <x v="4096"/>
    <n v="3.3"/>
  </r>
  <r>
    <x v="2674"/>
    <n v="3.3"/>
  </r>
  <r>
    <x v="2578"/>
    <n v="3.3"/>
  </r>
  <r>
    <x v="2556"/>
    <n v="3.3"/>
  </r>
  <r>
    <x v="4066"/>
    <n v="3.3"/>
  </r>
  <r>
    <x v="998"/>
    <n v="3.3"/>
  </r>
  <r>
    <x v="2820"/>
    <n v="3.3"/>
  </r>
  <r>
    <x v="2260"/>
    <n v="3.3"/>
  </r>
  <r>
    <x v="4066"/>
    <n v="3.3"/>
  </r>
  <r>
    <x v="998"/>
    <n v="3.3"/>
  </r>
  <r>
    <x v="809"/>
    <n v="3.3"/>
  </r>
  <r>
    <x v="332"/>
    <n v="3.3"/>
  </r>
  <r>
    <x v="4207"/>
    <n v="3.3"/>
  </r>
  <r>
    <x v="905"/>
    <n v="3.3"/>
  </r>
  <r>
    <x v="3062"/>
    <n v="3.3"/>
  </r>
  <r>
    <x v="1987"/>
    <n v="3.3"/>
  </r>
  <r>
    <x v="4165"/>
    <n v="3.3"/>
  </r>
  <r>
    <x v="4165"/>
    <n v="3.3"/>
  </r>
  <r>
    <x v="3338"/>
    <n v="3.3"/>
  </r>
  <r>
    <x v="4165"/>
    <n v="3.3"/>
  </r>
  <r>
    <x v="3067"/>
    <n v="3.3"/>
  </r>
  <r>
    <x v="2445"/>
    <n v="3.3"/>
  </r>
  <r>
    <x v="3338"/>
    <n v="3.3"/>
  </r>
  <r>
    <x v="4095"/>
    <n v="3.3"/>
  </r>
  <r>
    <x v="3067"/>
    <n v="3.3"/>
  </r>
  <r>
    <x v="4037"/>
    <n v="3.3"/>
  </r>
  <r>
    <x v="1873"/>
    <n v="3.3"/>
  </r>
  <r>
    <x v="1873"/>
    <n v="3.3"/>
  </r>
  <r>
    <x v="3067"/>
    <n v="3.3"/>
  </r>
  <r>
    <x v="3471"/>
    <n v="3.3"/>
  </r>
  <r>
    <x v="4095"/>
    <n v="3.3"/>
  </r>
  <r>
    <x v="3110"/>
    <n v="3.3"/>
  </r>
  <r>
    <x v="3140"/>
    <n v="3.3"/>
  </r>
  <r>
    <x v="3516"/>
    <n v="3.3"/>
  </r>
  <r>
    <x v="1163"/>
    <n v="3.3"/>
  </r>
  <r>
    <x v="3110"/>
    <n v="3.3"/>
  </r>
  <r>
    <x v="2697"/>
    <n v="3.3"/>
  </r>
  <r>
    <x v="3110"/>
    <n v="3.3"/>
  </r>
  <r>
    <x v="2490"/>
    <n v="3.3"/>
  </r>
  <r>
    <x v="4165"/>
    <n v="3.3"/>
  </r>
  <r>
    <x v="2966"/>
    <n v="3.3"/>
  </r>
  <r>
    <x v="3408"/>
    <n v="3.3"/>
  </r>
  <r>
    <x v="3408"/>
    <n v="3.3"/>
  </r>
  <r>
    <x v="2449"/>
    <n v="3.3"/>
  </r>
  <r>
    <x v="3271"/>
    <n v="3.3"/>
  </r>
  <r>
    <x v="3338"/>
    <n v="3.3"/>
  </r>
  <r>
    <x v="2112"/>
    <n v="3.3"/>
  </r>
  <r>
    <x v="4024"/>
    <n v="3.3"/>
  </r>
  <r>
    <x v="4149"/>
    <n v="3.3"/>
  </r>
  <r>
    <x v="4149"/>
    <n v="3.3"/>
  </r>
  <r>
    <x v="212"/>
    <n v="3.3"/>
  </r>
  <r>
    <x v="2449"/>
    <n v="3.3"/>
  </r>
  <r>
    <x v="2449"/>
    <n v="3.3"/>
  </r>
  <r>
    <x v="2112"/>
    <n v="3.3"/>
  </r>
  <r>
    <x v="3271"/>
    <n v="3.3"/>
  </r>
  <r>
    <x v="2225"/>
    <n v="3.3"/>
  </r>
  <r>
    <x v="3408"/>
    <n v="3.3"/>
  </r>
  <r>
    <x v="3067"/>
    <n v="3.3"/>
  </r>
  <r>
    <x v="3067"/>
    <n v="3.3"/>
  </r>
  <r>
    <x v="3338"/>
    <n v="3.3"/>
  </r>
  <r>
    <x v="1458"/>
    <n v="3.3"/>
  </r>
  <r>
    <x v="3408"/>
    <n v="3.3"/>
  </r>
  <r>
    <x v="3271"/>
    <n v="3.3"/>
  </r>
  <r>
    <x v="2165"/>
    <n v="3.3"/>
  </r>
  <r>
    <x v="3271"/>
    <n v="3.3"/>
  </r>
  <r>
    <x v="2112"/>
    <n v="3.3"/>
  </r>
  <r>
    <x v="3125"/>
    <n v="3.3"/>
  </r>
  <r>
    <x v="3110"/>
    <n v="3.3"/>
  </r>
  <r>
    <x v="2165"/>
    <n v="3.3"/>
  </r>
  <r>
    <x v="4060"/>
    <n v="3.3"/>
  </r>
  <r>
    <x v="1391"/>
    <n v="3.3"/>
  </r>
  <r>
    <x v="4060"/>
    <n v="3.3"/>
  </r>
  <r>
    <x v="2165"/>
    <n v="3.3"/>
  </r>
  <r>
    <x v="2689"/>
    <n v="3.3"/>
  </r>
  <r>
    <x v="1498"/>
    <n v="3.3"/>
  </r>
  <r>
    <x v="2165"/>
    <n v="3.3"/>
  </r>
  <r>
    <x v="2551"/>
    <n v="3.3"/>
  </r>
  <r>
    <x v="2165"/>
    <n v="3.3"/>
  </r>
  <r>
    <x v="1391"/>
    <n v="3.3"/>
  </r>
  <r>
    <x v="2446"/>
    <n v="3.3"/>
  </r>
  <r>
    <x v="2446"/>
    <n v="3.3"/>
  </r>
  <r>
    <x v="3125"/>
    <n v="3.3"/>
  </r>
  <r>
    <x v="2627"/>
    <n v="3.3"/>
  </r>
  <r>
    <x v="2627"/>
    <n v="3.3"/>
  </r>
  <r>
    <x v="2446"/>
    <n v="3.3"/>
  </r>
  <r>
    <x v="2820"/>
    <n v="3.3"/>
  </r>
  <r>
    <x v="1391"/>
    <n v="3.3"/>
  </r>
  <r>
    <x v="1391"/>
    <n v="3.3"/>
  </r>
  <r>
    <x v="2465"/>
    <n v="3.3"/>
  </r>
  <r>
    <x v="866"/>
    <n v="3.3"/>
  </r>
  <r>
    <x v="866"/>
    <n v="3.3"/>
  </r>
  <r>
    <x v="1391"/>
    <n v="3.3"/>
  </r>
  <r>
    <x v="3870"/>
    <n v="3.3"/>
  </r>
  <r>
    <x v="3659"/>
    <n v="3.3"/>
  </r>
  <r>
    <x v="1498"/>
    <n v="3.3"/>
  </r>
  <r>
    <x v="4095"/>
    <n v="3.3"/>
  </r>
  <r>
    <x v="4095"/>
    <n v="3.3"/>
  </r>
  <r>
    <x v="3659"/>
    <n v="3.3"/>
  </r>
  <r>
    <x v="3211"/>
    <n v="3.3"/>
  </r>
  <r>
    <x v="3687"/>
    <n v="3.3"/>
  </r>
  <r>
    <x v="212"/>
    <n v="3.3"/>
  </r>
  <r>
    <x v="3659"/>
    <n v="3.3"/>
  </r>
  <r>
    <x v="3110"/>
    <n v="3.3"/>
  </r>
  <r>
    <x v="2165"/>
    <n v="3.3"/>
  </r>
  <r>
    <x v="1415"/>
    <n v="3.3"/>
  </r>
  <r>
    <x v="2551"/>
    <n v="3.3"/>
  </r>
  <r>
    <x v="2689"/>
    <n v="3.3"/>
  </r>
  <r>
    <x v="2689"/>
    <n v="3.3"/>
  </r>
  <r>
    <x v="3110"/>
    <n v="3.3"/>
  </r>
  <r>
    <x v="2689"/>
    <n v="3.3"/>
  </r>
  <r>
    <x v="1498"/>
    <n v="3.3"/>
  </r>
  <r>
    <x v="464"/>
    <n v="3.3"/>
  </r>
  <r>
    <x v="2165"/>
    <n v="3.3"/>
  </r>
  <r>
    <x v="4161"/>
    <n v="3.3"/>
  </r>
  <r>
    <x v="2840"/>
    <n v="3.3"/>
  </r>
  <r>
    <x v="1498"/>
    <n v="3.3"/>
  </r>
  <r>
    <x v="1213"/>
    <n v="3.3"/>
  </r>
  <r>
    <x v="2426"/>
    <n v="3.3"/>
  </r>
  <r>
    <x v="2493"/>
    <n v="3.3"/>
  </r>
  <r>
    <x v="328"/>
    <n v="3.3"/>
  </r>
  <r>
    <x v="1035"/>
    <n v="3.3"/>
  </r>
  <r>
    <x v="2426"/>
    <n v="3.3"/>
  </r>
  <r>
    <x v="212"/>
    <n v="3.3"/>
  </r>
  <r>
    <x v="212"/>
    <n v="3.3"/>
  </r>
  <r>
    <x v="1312"/>
    <n v="3.3"/>
  </r>
  <r>
    <x v="3469"/>
    <n v="3.3"/>
  </r>
  <r>
    <x v="2000"/>
    <n v="3.3"/>
  </r>
  <r>
    <x v="1815"/>
    <n v="3.3"/>
  </r>
  <r>
    <x v="761"/>
    <n v="3.3"/>
  </r>
  <r>
    <x v="2555"/>
    <n v="3.3"/>
  </r>
  <r>
    <x v="945"/>
    <n v="3.3"/>
  </r>
  <r>
    <x v="2555"/>
    <n v="3.3"/>
  </r>
  <r>
    <x v="1097"/>
    <n v="3.3"/>
  </r>
  <r>
    <x v="945"/>
    <n v="3.3"/>
  </r>
  <r>
    <x v="2555"/>
    <n v="3.3"/>
  </r>
  <r>
    <x v="2000"/>
    <n v="3.3"/>
  </r>
  <r>
    <x v="1244"/>
    <n v="3.3"/>
  </r>
  <r>
    <x v="1244"/>
    <n v="3.3"/>
  </r>
  <r>
    <x v="1857"/>
    <n v="3.3"/>
  </r>
  <r>
    <x v="945"/>
    <n v="3.3"/>
  </r>
  <r>
    <x v="1244"/>
    <n v="3.3"/>
  </r>
  <r>
    <x v="2331"/>
    <n v="3.3"/>
  </r>
  <r>
    <x v="2906"/>
    <n v="3.3"/>
  </r>
  <r>
    <x v="2906"/>
    <n v="3.3"/>
  </r>
  <r>
    <x v="163"/>
    <n v="3.3"/>
  </r>
  <r>
    <x v="2331"/>
    <n v="3.3"/>
  </r>
  <r>
    <x v="341"/>
    <n v="3.3"/>
  </r>
  <r>
    <x v="2000"/>
    <n v="3.3"/>
  </r>
  <r>
    <x v="2000"/>
    <n v="3.3"/>
  </r>
  <r>
    <x v="4114"/>
    <n v="3.3"/>
  </r>
  <r>
    <x v="983"/>
    <n v="3.3"/>
  </r>
  <r>
    <x v="983"/>
    <n v="3.3"/>
  </r>
  <r>
    <x v="983"/>
    <n v="3.3"/>
  </r>
  <r>
    <x v="163"/>
    <n v="3.3"/>
  </r>
  <r>
    <x v="1739"/>
    <n v="3.3"/>
  </r>
  <r>
    <x v="2886"/>
    <n v="3.3"/>
  </r>
  <r>
    <x v="2269"/>
    <n v="3.3"/>
  </r>
  <r>
    <x v="1312"/>
    <n v="3.3"/>
  </r>
  <r>
    <x v="3062"/>
    <n v="3.3"/>
  </r>
  <r>
    <x v="1739"/>
    <n v="3.3"/>
  </r>
  <r>
    <x v="2598"/>
    <n v="3.3"/>
  </r>
  <r>
    <x v="2875"/>
    <n v="3.3"/>
  </r>
  <r>
    <x v="2331"/>
    <n v="3.3"/>
  </r>
  <r>
    <x v="3293"/>
    <n v="3.3"/>
  </r>
  <r>
    <x v="4114"/>
    <n v="3.3"/>
  </r>
  <r>
    <x v="3445"/>
    <n v="3.3"/>
  </r>
  <r>
    <x v="3732"/>
    <n v="3.3"/>
  </r>
  <r>
    <x v="3732"/>
    <n v="3.3"/>
  </r>
  <r>
    <x v="212"/>
    <n v="3.3"/>
  </r>
  <r>
    <x v="2165"/>
    <n v="3.3"/>
  </r>
  <r>
    <x v="2331"/>
    <n v="3.3"/>
  </r>
  <r>
    <x v="3732"/>
    <n v="3.3"/>
  </r>
  <r>
    <x v="2446"/>
    <n v="3.3"/>
  </r>
  <r>
    <x v="2446"/>
    <n v="3.3"/>
  </r>
  <r>
    <x v="663"/>
    <n v="3.3"/>
  </r>
  <r>
    <x v="2399"/>
    <n v="3.3"/>
  </r>
  <r>
    <x v="212"/>
    <n v="3.3"/>
  </r>
  <r>
    <x v="2399"/>
    <n v="3.3"/>
  </r>
  <r>
    <x v="2331"/>
    <n v="3.3"/>
  </r>
  <r>
    <x v="3316"/>
    <n v="3.3"/>
  </r>
  <r>
    <x v="2269"/>
    <n v="3.3"/>
  </r>
  <r>
    <x v="2269"/>
    <n v="3.3"/>
  </r>
  <r>
    <x v="3165"/>
    <n v="3.3"/>
  </r>
  <r>
    <x v="239"/>
    <n v="3.3"/>
  </r>
  <r>
    <x v="3165"/>
    <n v="3.3"/>
  </r>
  <r>
    <x v="212"/>
    <n v="3.3"/>
  </r>
  <r>
    <x v="3662"/>
    <n v="3.3"/>
  </r>
  <r>
    <x v="2331"/>
    <n v="3.3"/>
  </r>
  <r>
    <x v="3254"/>
    <n v="3.3"/>
  </r>
  <r>
    <x v="2352"/>
    <n v="3.3"/>
  </r>
  <r>
    <x v="2331"/>
    <n v="3.3"/>
  </r>
  <r>
    <x v="1474"/>
    <n v="3.3"/>
  </r>
  <r>
    <x v="60"/>
    <n v="3.3"/>
  </r>
  <r>
    <x v="1474"/>
    <n v="3.3"/>
  </r>
  <r>
    <x v="2431"/>
    <n v="3.3"/>
  </r>
  <r>
    <x v="1622"/>
    <n v="3.3"/>
  </r>
  <r>
    <x v="2989"/>
    <n v="3.3"/>
  </r>
  <r>
    <x v="1097"/>
    <n v="3.3"/>
  </r>
  <r>
    <x v="2429"/>
    <n v="3.3"/>
  </r>
  <r>
    <x v="1857"/>
    <n v="3.3"/>
  </r>
  <r>
    <x v="3816"/>
    <n v="3.3"/>
  </r>
  <r>
    <x v="521"/>
    <n v="3.3"/>
  </r>
  <r>
    <x v="1474"/>
    <n v="3.3"/>
  </r>
  <r>
    <x v="2431"/>
    <n v="3.3"/>
  </r>
  <r>
    <x v="4111"/>
    <n v="3.3"/>
  </r>
  <r>
    <x v="2627"/>
    <n v="3.3"/>
  </r>
  <r>
    <x v="1622"/>
    <n v="3.3"/>
  </r>
  <r>
    <x v="761"/>
    <n v="3.3"/>
  </r>
  <r>
    <x v="1622"/>
    <n v="3.3"/>
  </r>
  <r>
    <x v="1591"/>
    <n v="3.3"/>
  </r>
  <r>
    <x v="2431"/>
    <n v="3.3"/>
  </r>
  <r>
    <x v="2431"/>
    <n v="3.3"/>
  </r>
  <r>
    <x v="2431"/>
    <n v="3.3"/>
  </r>
  <r>
    <x v="2431"/>
    <n v="3.3"/>
  </r>
  <r>
    <x v="2431"/>
    <n v="3.3"/>
  </r>
  <r>
    <x v="2431"/>
    <n v="3.3"/>
  </r>
  <r>
    <x v="2337"/>
    <n v="3.3"/>
  </r>
  <r>
    <x v="2337"/>
    <n v="3.3"/>
  </r>
  <r>
    <x v="1477"/>
    <n v="3.3"/>
  </r>
  <r>
    <x v="3034"/>
    <n v="3.3"/>
  </r>
  <r>
    <x v="2337"/>
    <n v="3.3"/>
  </r>
  <r>
    <x v="2337"/>
    <n v="3.3"/>
  </r>
  <r>
    <x v="4008"/>
    <n v="3.3"/>
  </r>
  <r>
    <x v="3110"/>
    <n v="3.3"/>
  </r>
  <r>
    <x v="3110"/>
    <n v="3.3"/>
  </r>
  <r>
    <x v="3034"/>
    <n v="3.3"/>
  </r>
  <r>
    <x v="212"/>
    <n v="3.3"/>
  </r>
  <r>
    <x v="252"/>
    <n v="3.3"/>
  </r>
  <r>
    <x v="2337"/>
    <n v="3.3"/>
  </r>
  <r>
    <x v="2337"/>
    <n v="3.3"/>
  </r>
  <r>
    <x v="2337"/>
    <n v="3.3"/>
  </r>
  <r>
    <x v="2337"/>
    <n v="3.3"/>
  </r>
  <r>
    <x v="4095"/>
    <n v="3.3"/>
  </r>
  <r>
    <x v="3267"/>
    <n v="3.3"/>
  </r>
  <r>
    <x v="3267"/>
    <n v="3.3"/>
  </r>
  <r>
    <x v="2337"/>
    <n v="3.3"/>
  </r>
  <r>
    <x v="1842"/>
    <n v="3.3"/>
  </r>
  <r>
    <x v="2176"/>
    <n v="3.3"/>
  </r>
  <r>
    <x v="2337"/>
    <n v="3.3"/>
  </r>
  <r>
    <x v="2337"/>
    <n v="3.3"/>
  </r>
  <r>
    <x v="1325"/>
    <n v="3.3"/>
  </r>
  <r>
    <x v="1498"/>
    <n v="3.3"/>
  </r>
  <r>
    <x v="3110"/>
    <n v="3.3"/>
  </r>
  <r>
    <x v="950"/>
    <n v="3.3"/>
  </r>
  <r>
    <x v="4095"/>
    <n v="3.3"/>
  </r>
  <r>
    <x v="1181"/>
    <n v="3.3"/>
  </r>
  <r>
    <x v="212"/>
    <n v="3.3"/>
  </r>
  <r>
    <x v="2793"/>
    <n v="3.3"/>
  </r>
  <r>
    <x v="2793"/>
    <n v="3.3"/>
  </r>
  <r>
    <x v="4066"/>
    <n v="3.3"/>
  </r>
  <r>
    <x v="327"/>
    <n v="3.3"/>
  </r>
  <r>
    <x v="4066"/>
    <n v="3.3"/>
  </r>
  <r>
    <x v="3110"/>
    <n v="3.3"/>
  </r>
  <r>
    <x v="3110"/>
    <n v="3.3"/>
  </r>
  <r>
    <x v="2302"/>
    <n v="3.3"/>
  </r>
  <r>
    <x v="905"/>
    <n v="3.3"/>
  </r>
  <r>
    <x v="2248"/>
    <n v="3.3"/>
  </r>
  <r>
    <x v="3110"/>
    <n v="3.3"/>
  </r>
  <r>
    <x v="1842"/>
    <n v="3.3"/>
  </r>
  <r>
    <x v="3971"/>
    <n v="3.3"/>
  </r>
  <r>
    <x v="905"/>
    <n v="3.3"/>
  </r>
  <r>
    <x v="905"/>
    <n v="3.3"/>
  </r>
  <r>
    <x v="905"/>
    <n v="3.3"/>
  </r>
  <r>
    <x v="905"/>
    <n v="3.3"/>
  </r>
  <r>
    <x v="2302"/>
    <n v="3.3"/>
  </r>
  <r>
    <x v="2302"/>
    <n v="3.3"/>
  </r>
  <r>
    <x v="3803"/>
    <n v="3.3"/>
  </r>
  <r>
    <x v="3803"/>
    <n v="3.3"/>
  </r>
  <r>
    <x v="3067"/>
    <n v="3.3"/>
  </r>
  <r>
    <x v="2405"/>
    <n v="3.3"/>
  </r>
  <r>
    <x v="3293"/>
    <n v="3.3"/>
  </r>
  <r>
    <x v="2445"/>
    <n v="3.3"/>
  </r>
  <r>
    <x v="3067"/>
    <n v="3.3"/>
  </r>
  <r>
    <x v="2825"/>
    <n v="3.3"/>
  </r>
  <r>
    <x v="3971"/>
    <n v="3.3"/>
  </r>
  <r>
    <x v="3067"/>
    <n v="3.3"/>
  </r>
  <r>
    <x v="2679"/>
    <n v="3.3"/>
  </r>
  <r>
    <x v="3067"/>
    <n v="3.3"/>
  </r>
  <r>
    <x v="3293"/>
    <n v="3.3"/>
  </r>
  <r>
    <x v="4008"/>
    <n v="3.3"/>
  </r>
  <r>
    <x v="3475"/>
    <n v="3.3"/>
  </r>
  <r>
    <x v="212"/>
    <n v="3.3"/>
  </r>
  <r>
    <x v="4114"/>
    <n v="3.3"/>
  </r>
  <r>
    <x v="4114"/>
    <n v="3.3"/>
  </r>
  <r>
    <x v="3475"/>
    <n v="3.3"/>
  </r>
  <r>
    <x v="2405"/>
    <n v="3.3"/>
  </r>
  <r>
    <x v="3558"/>
    <n v="3.3"/>
  </r>
  <r>
    <x v="3293"/>
    <n v="3.3"/>
  </r>
  <r>
    <x v="3125"/>
    <n v="3.3"/>
  </r>
  <r>
    <x v="3803"/>
    <n v="3.3"/>
  </r>
  <r>
    <x v="3125"/>
    <n v="3.3"/>
  </r>
  <r>
    <x v="3803"/>
    <n v="3.3"/>
  </r>
  <r>
    <x v="464"/>
    <n v="3.3"/>
  </r>
  <r>
    <x v="464"/>
    <n v="3.3"/>
  </r>
  <r>
    <x v="983"/>
    <n v="3.3"/>
  </r>
  <r>
    <x v="3971"/>
    <n v="3.3"/>
  </r>
  <r>
    <x v="983"/>
    <n v="3.3"/>
  </r>
  <r>
    <x v="212"/>
    <n v="3.3"/>
  </r>
  <r>
    <x v="1865"/>
    <n v="3.3"/>
  </r>
  <r>
    <x v="1865"/>
    <n v="3.3"/>
  </r>
  <r>
    <x v="464"/>
    <n v="3.3"/>
  </r>
  <r>
    <x v="3803"/>
    <n v="3.3"/>
  </r>
  <r>
    <x v="464"/>
    <n v="3.3"/>
  </r>
  <r>
    <x v="3803"/>
    <n v="3.3"/>
  </r>
  <r>
    <x v="3067"/>
    <n v="3.3"/>
  </r>
  <r>
    <x v="3067"/>
    <n v="3.3"/>
  </r>
  <r>
    <x v="3475"/>
    <n v="3.3"/>
  </r>
  <r>
    <x v="3067"/>
    <n v="3.3"/>
  </r>
  <r>
    <x v="2825"/>
    <n v="3.3"/>
  </r>
  <r>
    <x v="3612"/>
    <n v="3.3"/>
  </r>
  <r>
    <x v="3612"/>
    <n v="3.3"/>
  </r>
  <r>
    <x v="2337"/>
    <n v="3.3"/>
  </r>
  <r>
    <x v="3803"/>
    <n v="3.3"/>
  </r>
  <r>
    <x v="3067"/>
    <n v="3.3"/>
  </r>
  <r>
    <x v="2886"/>
    <n v="3.3"/>
  </r>
  <r>
    <x v="2135"/>
    <n v="3.3"/>
  </r>
  <r>
    <x v="2176"/>
    <n v="3.3"/>
  </r>
  <r>
    <x v="2028"/>
    <n v="3.3"/>
  </r>
  <r>
    <x v="2028"/>
    <n v="3.3"/>
  </r>
  <r>
    <x v="2028"/>
    <n v="3.3"/>
  </r>
  <r>
    <x v="2442"/>
    <n v="3.3"/>
  </r>
  <r>
    <x v="3299"/>
    <n v="3.3"/>
  </r>
  <r>
    <x v="514"/>
    <n v="3.3"/>
  </r>
  <r>
    <x v="1844"/>
    <n v="3.3"/>
  </r>
  <r>
    <x v="1987"/>
    <n v="3.3"/>
  </r>
  <r>
    <x v="2159"/>
    <n v="3.3"/>
  </r>
  <r>
    <x v="2028"/>
    <n v="3.3"/>
  </r>
  <r>
    <x v="905"/>
    <n v="3.3"/>
  </r>
  <r>
    <x v="3267"/>
    <n v="3.3"/>
  </r>
  <r>
    <x v="3267"/>
    <n v="3.3"/>
  </r>
  <r>
    <x v="3807"/>
    <n v="3.3"/>
  </r>
  <r>
    <x v="2225"/>
    <n v="3.3"/>
  </r>
  <r>
    <x v="3807"/>
    <n v="3.3"/>
  </r>
  <r>
    <x v="3267"/>
    <n v="3.3"/>
  </r>
  <r>
    <x v="2442"/>
    <n v="3.3"/>
  </r>
  <r>
    <x v="1575"/>
    <n v="3.3"/>
  </r>
  <r>
    <x v="2028"/>
    <n v="3.3"/>
  </r>
  <r>
    <x v="3267"/>
    <n v="3.3"/>
  </r>
  <r>
    <x v="3299"/>
    <n v="3.3"/>
  </r>
  <r>
    <x v="212"/>
    <n v="3.3"/>
  </r>
  <r>
    <x v="3329"/>
    <n v="3.3"/>
  </r>
  <r>
    <x v="3329"/>
    <n v="3.3"/>
  </r>
  <r>
    <x v="3329"/>
    <n v="3.3"/>
  </r>
  <r>
    <x v="3338"/>
    <n v="3.3"/>
  </r>
  <r>
    <x v="1764"/>
    <n v="3.3"/>
  </r>
  <r>
    <x v="3415"/>
    <n v="3.3"/>
  </r>
  <r>
    <x v="2293"/>
    <n v="3.3"/>
  </r>
  <r>
    <x v="3329"/>
    <n v="3.3"/>
  </r>
  <r>
    <x v="3329"/>
    <n v="3.3"/>
  </r>
  <r>
    <x v="3329"/>
    <n v="3.3"/>
  </r>
  <r>
    <x v="2556"/>
    <n v="3.3"/>
  </r>
  <r>
    <x v="3807"/>
    <n v="3.3"/>
  </r>
  <r>
    <x v="2556"/>
    <n v="3.3"/>
  </r>
  <r>
    <x v="2556"/>
    <n v="3.3"/>
  </r>
  <r>
    <x v="3858"/>
    <n v="3.3"/>
  </r>
  <r>
    <x v="2556"/>
    <n v="3.3"/>
  </r>
  <r>
    <x v="60"/>
    <n v="3.3"/>
  </r>
  <r>
    <x v="212"/>
    <n v="3.3"/>
  </r>
  <r>
    <x v="737"/>
    <n v="3.3"/>
  </r>
  <r>
    <x v="60"/>
    <n v="3.3"/>
  </r>
  <r>
    <x v="2556"/>
    <n v="3.3"/>
  </r>
  <r>
    <x v="2225"/>
    <n v="3.3"/>
  </r>
  <r>
    <x v="1588"/>
    <n v="3.3"/>
  </r>
  <r>
    <x v="809"/>
    <n v="3.3"/>
  </r>
  <r>
    <x v="1266"/>
    <n v="3.3"/>
  </r>
  <r>
    <x v="2806"/>
    <n v="3.3"/>
  </r>
  <r>
    <x v="60"/>
    <n v="3.3"/>
  </r>
  <r>
    <x v="1007"/>
    <n v="3.3"/>
  </r>
  <r>
    <x v="3067"/>
    <n v="3.3"/>
  </r>
  <r>
    <x v="1588"/>
    <n v="3.3"/>
  </r>
  <r>
    <x v="2002"/>
    <n v="3.3"/>
  </r>
  <r>
    <x v="1001"/>
    <n v="3.3"/>
  </r>
  <r>
    <x v="60"/>
    <n v="3.3"/>
  </r>
  <r>
    <x v="3105"/>
    <n v="3.3"/>
  </r>
  <r>
    <x v="2032"/>
    <n v="3.3"/>
  </r>
  <r>
    <x v="1987"/>
    <n v="3.3"/>
  </r>
  <r>
    <x v="212"/>
    <n v="3.3"/>
  </r>
  <r>
    <x v="212"/>
    <n v="3.3"/>
  </r>
  <r>
    <x v="2032"/>
    <n v="3.3"/>
  </r>
  <r>
    <x v="3067"/>
    <n v="3.3"/>
  </r>
  <r>
    <x v="1995"/>
    <n v="3.3"/>
  </r>
  <r>
    <x v="1591"/>
    <n v="3.3"/>
  </r>
  <r>
    <x v="2002"/>
    <n v="3.3"/>
  </r>
  <r>
    <x v="2032"/>
    <n v="3.3"/>
  </r>
  <r>
    <x v="1266"/>
    <n v="3.3"/>
  </r>
  <r>
    <x v="3807"/>
    <n v="3.3"/>
  </r>
  <r>
    <x v="212"/>
    <n v="3.3"/>
  </r>
  <r>
    <x v="809"/>
    <n v="3.3"/>
  </r>
  <r>
    <x v="3067"/>
    <n v="3.3"/>
  </r>
  <r>
    <x v="464"/>
    <n v="3.3"/>
  </r>
  <r>
    <x v="2806"/>
    <n v="3.3"/>
  </r>
  <r>
    <x v="1266"/>
    <n v="3.3"/>
  </r>
  <r>
    <x v="1380"/>
    <n v="3.3"/>
  </r>
  <r>
    <x v="2442"/>
    <n v="3.3"/>
  </r>
  <r>
    <x v="1380"/>
    <n v="3.3"/>
  </r>
  <r>
    <x v="1325"/>
    <n v="3.3"/>
  </r>
  <r>
    <x v="1325"/>
    <n v="3.3"/>
  </r>
  <r>
    <x v="3067"/>
    <n v="3.3"/>
  </r>
  <r>
    <x v="1588"/>
    <n v="3.3"/>
  </r>
  <r>
    <x v="3105"/>
    <n v="3.3"/>
  </r>
  <r>
    <x v="940"/>
    <n v="3.3"/>
  </r>
  <r>
    <x v="1380"/>
    <n v="3.3"/>
  </r>
  <r>
    <x v="3051"/>
    <n v="3.3"/>
  </r>
  <r>
    <x v="1380"/>
    <n v="3.3"/>
  </r>
  <r>
    <x v="3332"/>
    <n v="3.3"/>
  </r>
  <r>
    <x v="3067"/>
    <n v="3.3"/>
  </r>
  <r>
    <x v="521"/>
    <n v="3.3"/>
  </r>
  <r>
    <x v="521"/>
    <n v="3.3"/>
  </r>
  <r>
    <x v="2141"/>
    <n v="3.3"/>
  </r>
  <r>
    <x v="3712"/>
    <n v="3.3"/>
  </r>
  <r>
    <x v="1060"/>
    <n v="3.3"/>
  </r>
  <r>
    <x v="2806"/>
    <n v="3.3"/>
  </r>
  <r>
    <x v="1896"/>
    <n v="3.3"/>
  </r>
  <r>
    <x v="1040"/>
    <n v="3.3"/>
  </r>
  <r>
    <x v="1565"/>
    <n v="3.3"/>
  </r>
  <r>
    <x v="2806"/>
    <n v="3.3"/>
  </r>
  <r>
    <x v="2806"/>
    <n v="3.3"/>
  </r>
  <r>
    <x v="1867"/>
    <n v="3.3"/>
  </r>
  <r>
    <x v="2466"/>
    <n v="3.3"/>
  </r>
  <r>
    <x v="3687"/>
    <n v="3.3"/>
  </r>
  <r>
    <x v="1329"/>
    <n v="3.3"/>
  </r>
  <r>
    <x v="1329"/>
    <n v="3.3"/>
  </r>
  <r>
    <x v="1867"/>
    <n v="3.3"/>
  </r>
  <r>
    <x v="643"/>
    <n v="3.3"/>
  </r>
  <r>
    <x v="1060"/>
    <n v="3.3"/>
  </r>
  <r>
    <x v="1873"/>
    <n v="3.3"/>
  </r>
  <r>
    <x v="3573"/>
    <n v="3.3"/>
  </r>
  <r>
    <x v="1873"/>
    <n v="3.3"/>
  </r>
  <r>
    <x v="945"/>
    <n v="3.3"/>
  </r>
  <r>
    <x v="2652"/>
    <n v="3.3"/>
  </r>
  <r>
    <x v="945"/>
    <n v="3.3"/>
  </r>
  <r>
    <x v="1857"/>
    <n v="3.3"/>
  </r>
  <r>
    <x v="60"/>
    <n v="3.3"/>
  </r>
  <r>
    <x v="2652"/>
    <n v="3.3"/>
  </r>
  <r>
    <x v="905"/>
    <n v="3.3"/>
  </r>
  <r>
    <x v="905"/>
    <n v="3.3"/>
  </r>
  <r>
    <x v="2652"/>
    <n v="3.3"/>
  </r>
  <r>
    <x v="1857"/>
    <n v="3.3"/>
  </r>
  <r>
    <x v="1857"/>
    <n v="3.3"/>
  </r>
  <r>
    <x v="3312"/>
    <n v="3.3"/>
  </r>
  <r>
    <x v="2806"/>
    <n v="3.3"/>
  </r>
  <r>
    <x v="2567"/>
    <n v="3.3"/>
  </r>
  <r>
    <x v="3125"/>
    <n v="3.3"/>
  </r>
  <r>
    <x v="2806"/>
    <n v="3.3"/>
  </r>
  <r>
    <x v="3223"/>
    <n v="3.3"/>
  </r>
  <r>
    <x v="905"/>
    <n v="3.3"/>
  </r>
  <r>
    <x v="60"/>
    <n v="3.3"/>
  </r>
  <r>
    <x v="945"/>
    <n v="3.3"/>
  </r>
  <r>
    <x v="2806"/>
    <n v="3.3"/>
  </r>
  <r>
    <x v="3312"/>
    <n v="3.3"/>
  </r>
  <r>
    <x v="3687"/>
    <n v="3.3"/>
  </r>
  <r>
    <x v="1867"/>
    <n v="3.3"/>
  </r>
  <r>
    <x v="4138"/>
    <n v="3.3"/>
  </r>
  <r>
    <x v="1905"/>
    <n v="3.3"/>
  </r>
  <r>
    <x v="1176"/>
    <n v="3.3"/>
  </r>
  <r>
    <x v="3420"/>
    <n v="3.3"/>
  </r>
  <r>
    <x v="1867"/>
    <n v="3.3"/>
  </r>
  <r>
    <x v="2684"/>
    <n v="3.3"/>
  </r>
  <r>
    <x v="3500"/>
    <n v="3.3"/>
  </r>
  <r>
    <x v="3500"/>
    <n v="3.3"/>
  </r>
  <r>
    <x v="1867"/>
    <n v="3.3"/>
  </r>
  <r>
    <x v="3500"/>
    <n v="3.3"/>
  </r>
  <r>
    <x v="1040"/>
    <n v="3.3"/>
  </r>
  <r>
    <x v="2658"/>
    <n v="3.3"/>
  </r>
  <r>
    <x v="212"/>
    <n v="3.3"/>
  </r>
  <r>
    <x v="2293"/>
    <n v="3.3"/>
  </r>
  <r>
    <x v="1842"/>
    <n v="3.3"/>
  </r>
  <r>
    <x v="3312"/>
    <n v="3.3"/>
  </r>
  <r>
    <x v="3420"/>
    <n v="3.3"/>
  </r>
  <r>
    <x v="3420"/>
    <n v="3.3"/>
  </r>
  <r>
    <x v="60"/>
    <n v="3.3"/>
  </r>
  <r>
    <x v="3312"/>
    <n v="3.3"/>
  </r>
  <r>
    <x v="2190"/>
    <n v="3.3"/>
  </r>
  <r>
    <x v="3067"/>
    <n v="3.3"/>
  </r>
  <r>
    <x v="3420"/>
    <n v="3.3"/>
  </r>
  <r>
    <x v="905"/>
    <n v="3.3"/>
  </r>
  <r>
    <x v="3420"/>
    <n v="3.3"/>
  </r>
  <r>
    <x v="3312"/>
    <n v="3.3"/>
  </r>
  <r>
    <x v="905"/>
    <n v="3.3"/>
  </r>
  <r>
    <x v="1329"/>
    <n v="3.3"/>
  </r>
  <r>
    <x v="1329"/>
    <n v="3.3"/>
  </r>
  <r>
    <x v="2697"/>
    <n v="3.3"/>
  </r>
  <r>
    <x v="3687"/>
    <n v="3.3"/>
  </r>
  <r>
    <x v="2190"/>
    <n v="3.3"/>
  </r>
  <r>
    <x v="3312"/>
    <n v="3.3"/>
  </r>
  <r>
    <x v="1060"/>
    <n v="3.3"/>
  </r>
  <r>
    <x v="4204"/>
    <n v="3.3"/>
  </r>
  <r>
    <x v="1842"/>
    <n v="3.3"/>
  </r>
  <r>
    <x v="3573"/>
    <n v="3.3"/>
  </r>
  <r>
    <x v="1060"/>
    <n v="3.3"/>
  </r>
  <r>
    <x v="742"/>
    <n v="3.3"/>
  </r>
  <r>
    <x v="3420"/>
    <n v="3.3"/>
  </r>
  <r>
    <x v="742"/>
    <n v="3.3"/>
  </r>
  <r>
    <x v="1060"/>
    <n v="3.3"/>
  </r>
  <r>
    <x v="212"/>
    <n v="3.3"/>
  </r>
  <r>
    <x v="3105"/>
    <n v="3.3"/>
  </r>
  <r>
    <x v="2126"/>
    <n v="3.3"/>
  </r>
  <r>
    <x v="2126"/>
    <n v="3.3"/>
  </r>
  <r>
    <x v="2126"/>
    <n v="3.3"/>
  </r>
  <r>
    <x v="2126"/>
    <n v="3.3"/>
  </r>
  <r>
    <x v="2126"/>
    <n v="3.3"/>
  </r>
  <r>
    <x v="2656"/>
    <n v="3.3"/>
  </r>
  <r>
    <x v="4051"/>
    <n v="3.3"/>
  </r>
  <r>
    <x v="2679"/>
    <n v="3.3"/>
  </r>
  <r>
    <x v="4051"/>
    <n v="3.3"/>
  </r>
  <r>
    <x v="1617"/>
    <n v="3.3"/>
  </r>
  <r>
    <x v="4051"/>
    <n v="3.3"/>
  </r>
  <r>
    <x v="1857"/>
    <n v="3.3"/>
  </r>
  <r>
    <x v="1576"/>
    <n v="3.3"/>
  </r>
  <r>
    <x v="1576"/>
    <n v="3.3"/>
  </r>
  <r>
    <x v="212"/>
    <n v="3.3"/>
  </r>
  <r>
    <x v="212"/>
    <n v="3.3"/>
  </r>
  <r>
    <x v="1857"/>
    <n v="3.3"/>
  </r>
  <r>
    <x v="2126"/>
    <n v="3.3"/>
  </r>
  <r>
    <x v="4177"/>
    <n v="3.3"/>
  </r>
  <r>
    <x v="3324"/>
    <n v="3.3"/>
  </r>
  <r>
    <x v="212"/>
    <n v="3.3"/>
  </r>
  <r>
    <x v="1312"/>
    <n v="3.3"/>
  </r>
  <r>
    <x v="644"/>
    <n v="3.3"/>
  </r>
  <r>
    <x v="3742"/>
    <n v="3.3"/>
  </r>
  <r>
    <x v="2176"/>
    <n v="3.3"/>
  </r>
  <r>
    <x v="3742"/>
    <n v="3.3"/>
  </r>
  <r>
    <x v="644"/>
    <n v="3.3"/>
  </r>
  <r>
    <x v="3742"/>
    <n v="3.3"/>
  </r>
  <r>
    <x v="1617"/>
    <n v="3.3"/>
  </r>
  <r>
    <x v="212"/>
    <n v="3.3"/>
  </r>
  <r>
    <x v="352"/>
    <n v="3.3"/>
  </r>
  <r>
    <x v="4051"/>
    <n v="3.3"/>
  </r>
  <r>
    <x v="3742"/>
    <n v="3.3"/>
  </r>
  <r>
    <x v="772"/>
    <n v="3.3"/>
  </r>
  <r>
    <x v="2948"/>
    <n v="3.3"/>
  </r>
  <r>
    <x v="184"/>
    <n v="3.3"/>
  </r>
  <r>
    <x v="2679"/>
    <n v="3.3"/>
  </r>
  <r>
    <x v="2656"/>
    <n v="3.3"/>
  </r>
  <r>
    <x v="2135"/>
    <n v="3.3"/>
  </r>
  <r>
    <x v="3742"/>
    <n v="3.3"/>
  </r>
  <r>
    <x v="2668"/>
    <n v="3.3"/>
  </r>
  <r>
    <x v="3742"/>
    <n v="3.3"/>
  </r>
  <r>
    <x v="4067"/>
    <n v="3.3"/>
  </r>
  <r>
    <x v="1617"/>
    <n v="3.3"/>
  </r>
  <r>
    <x v="1857"/>
    <n v="3.3"/>
  </r>
  <r>
    <x v="60"/>
    <n v="3.3"/>
  </r>
  <r>
    <x v="983"/>
    <n v="3.3"/>
  </r>
  <r>
    <x v="983"/>
    <n v="3.3"/>
  </r>
  <r>
    <x v="983"/>
    <n v="3.3"/>
  </r>
  <r>
    <x v="983"/>
    <n v="3.3"/>
  </r>
  <r>
    <x v="3956"/>
    <n v="3.3"/>
  </r>
  <r>
    <x v="1874"/>
    <n v="3.3"/>
  </r>
  <r>
    <x v="1576"/>
    <n v="3.3"/>
  </r>
  <r>
    <x v="983"/>
    <n v="3.3"/>
  </r>
  <r>
    <x v="3324"/>
    <n v="3.3"/>
  </r>
  <r>
    <x v="2948"/>
    <n v="3.3"/>
  </r>
  <r>
    <x v="60"/>
    <n v="3.3"/>
  </r>
  <r>
    <x v="2245"/>
    <n v="3.3"/>
  </r>
  <r>
    <x v="1741"/>
    <n v="3.3"/>
  </r>
  <r>
    <x v="4102"/>
    <n v="3.3"/>
  </r>
  <r>
    <x v="4102"/>
    <n v="3.3"/>
  </r>
  <r>
    <x v="2445"/>
    <n v="3.3"/>
  </r>
  <r>
    <x v="2245"/>
    <n v="3.3"/>
  </r>
  <r>
    <x v="983"/>
    <n v="3.3"/>
  </r>
  <r>
    <x v="3956"/>
    <n v="3.3"/>
  </r>
  <r>
    <x v="2445"/>
    <n v="3.3"/>
  </r>
  <r>
    <x v="1359"/>
    <n v="3.3"/>
  </r>
  <r>
    <x v="840"/>
    <n v="3.3"/>
  </r>
  <r>
    <x v="212"/>
    <n v="3.3"/>
  </r>
  <r>
    <x v="3119"/>
    <n v="3.3"/>
  </r>
  <r>
    <x v="2966"/>
    <n v="3.3"/>
  </r>
  <r>
    <x v="3119"/>
    <n v="3.3"/>
  </r>
  <r>
    <x v="840"/>
    <n v="3.3"/>
  </r>
  <r>
    <x v="1857"/>
    <n v="3.3"/>
  </r>
  <r>
    <x v="1857"/>
    <n v="3.3"/>
  </r>
  <r>
    <x v="1310"/>
    <n v="3.3"/>
  </r>
  <r>
    <x v="1310"/>
    <n v="3.3"/>
  </r>
  <r>
    <x v="1215"/>
    <n v="3.3"/>
  </r>
  <r>
    <x v="2445"/>
    <n v="3.3"/>
  </r>
  <r>
    <x v="3083"/>
    <n v="3.3"/>
  </r>
  <r>
    <x v="983"/>
    <n v="3.3"/>
  </r>
  <r>
    <x v="1874"/>
    <n v="3.3"/>
  </r>
  <r>
    <x v="4030"/>
    <n v="3.3"/>
  </r>
  <r>
    <x v="1163"/>
    <n v="3.3"/>
  </r>
  <r>
    <x v="4102"/>
    <n v="3.3"/>
  </r>
  <r>
    <x v="983"/>
    <n v="3.3"/>
  </r>
  <r>
    <x v="2130"/>
    <n v="3.3"/>
  </r>
  <r>
    <x v="1163"/>
    <n v="3.3"/>
  </r>
  <r>
    <x v="4102"/>
    <n v="3.3"/>
  </r>
  <r>
    <x v="212"/>
    <n v="3.3"/>
  </r>
  <r>
    <x v="868"/>
    <n v="3.3"/>
  </r>
  <r>
    <x v="212"/>
    <n v="3.3"/>
  </r>
  <r>
    <x v="212"/>
    <n v="3.3"/>
  </r>
  <r>
    <x v="212"/>
    <n v="3.3"/>
  </r>
  <r>
    <x v="3697"/>
    <n v="3.3"/>
  </r>
  <r>
    <x v="349"/>
    <n v="3.3"/>
  </r>
  <r>
    <x v="1591"/>
    <n v="3.3"/>
  </r>
  <r>
    <x v="349"/>
    <n v="3.3"/>
  </r>
  <r>
    <x v="212"/>
    <n v="3.3"/>
  </r>
  <r>
    <x v="212"/>
    <n v="3.3"/>
  </r>
  <r>
    <x v="3445"/>
    <n v="3.3"/>
  </r>
  <r>
    <x v="3765"/>
    <n v="3.3"/>
  </r>
  <r>
    <x v="2245"/>
    <n v="3.3"/>
  </r>
  <r>
    <x v="1143"/>
    <n v="3.3"/>
  </r>
  <r>
    <x v="737"/>
    <n v="3.3"/>
  </r>
  <r>
    <x v="3928"/>
    <n v="3.3"/>
  </r>
  <r>
    <x v="3497"/>
    <n v="3.3"/>
  </r>
  <r>
    <x v="3497"/>
    <n v="3.3"/>
  </r>
  <r>
    <x v="2126"/>
    <n v="3.3"/>
  </r>
  <r>
    <x v="3445"/>
    <n v="3.3"/>
  </r>
  <r>
    <x v="212"/>
    <n v="3.3"/>
  </r>
  <r>
    <x v="1987"/>
    <n v="3.3"/>
  </r>
  <r>
    <x v="3339"/>
    <n v="3.3"/>
  </r>
  <r>
    <x v="349"/>
    <n v="3.3"/>
  </r>
  <r>
    <x v="60"/>
    <n v="3.3"/>
  </r>
  <r>
    <x v="60"/>
    <n v="3.3"/>
  </r>
  <r>
    <x v="3339"/>
    <n v="3.3"/>
  </r>
  <r>
    <x v="3353"/>
    <n v="3.3"/>
  </r>
  <r>
    <x v="163"/>
    <n v="3.3"/>
  </r>
  <r>
    <x v="4075"/>
    <n v="3.3"/>
  </r>
  <r>
    <x v="1987"/>
    <n v="3.3"/>
  </r>
  <r>
    <x v="163"/>
    <n v="3.3"/>
  </r>
  <r>
    <x v="1143"/>
    <n v="3.3"/>
  </r>
  <r>
    <x v="1842"/>
    <n v="3.3"/>
  </r>
  <r>
    <x v="1290"/>
    <n v="3.3"/>
  </r>
  <r>
    <x v="1456"/>
    <n v="3.3"/>
  </r>
  <r>
    <x v="3203"/>
    <n v="3.3"/>
  </r>
  <r>
    <x v="60"/>
    <n v="3.3"/>
  </r>
  <r>
    <x v="60"/>
    <n v="3.3"/>
  </r>
  <r>
    <x v="1874"/>
    <n v="3.3"/>
  </r>
  <r>
    <x v="1842"/>
    <n v="3.3"/>
  </r>
  <r>
    <x v="1709"/>
    <n v="3.3"/>
  </r>
  <r>
    <x v="1143"/>
    <n v="3.3"/>
  </r>
  <r>
    <x v="737"/>
    <n v="3.3"/>
  </r>
  <r>
    <x v="1312"/>
    <n v="3.3"/>
  </r>
  <r>
    <x v="1909"/>
    <n v="3.3"/>
  </r>
  <r>
    <x v="1312"/>
    <n v="3.3"/>
  </r>
  <r>
    <x v="2126"/>
    <n v="3.3"/>
  </r>
  <r>
    <x v="2126"/>
    <n v="3.3"/>
  </r>
  <r>
    <x v="2126"/>
    <n v="3.3"/>
  </r>
  <r>
    <x v="3765"/>
    <n v="3.3"/>
  </r>
  <r>
    <x v="3765"/>
    <n v="3.3"/>
  </r>
  <r>
    <x v="2126"/>
    <n v="3.3"/>
  </r>
  <r>
    <x v="60"/>
    <n v="3.3"/>
  </r>
  <r>
    <x v="212"/>
    <n v="3.3"/>
  </r>
  <r>
    <x v="3307"/>
    <n v="3.3"/>
  </r>
  <r>
    <x v="60"/>
    <n v="3.3"/>
  </r>
  <r>
    <x v="2259"/>
    <n v="3.3"/>
  </r>
  <r>
    <x v="2966"/>
    <n v="3.3"/>
  </r>
  <r>
    <x v="2966"/>
    <n v="3.3"/>
  </r>
  <r>
    <x v="464"/>
    <n v="3.3"/>
  </r>
  <r>
    <x v="4030"/>
    <n v="3.3"/>
  </r>
  <r>
    <x v="4030"/>
    <n v="3.3"/>
  </r>
  <r>
    <x v="4030"/>
    <n v="3.3"/>
  </r>
  <r>
    <x v="1617"/>
    <n v="3.3"/>
  </r>
  <r>
    <x v="4030"/>
    <n v="3.3"/>
  </r>
  <r>
    <x v="2245"/>
    <n v="3.3"/>
  </r>
  <r>
    <x v="543"/>
    <n v="3.3"/>
  </r>
  <r>
    <x v="2245"/>
    <n v="3.3"/>
  </r>
  <r>
    <x v="3694"/>
    <n v="3.3"/>
  </r>
  <r>
    <x v="2245"/>
    <n v="3.3"/>
  </r>
  <r>
    <x v="737"/>
    <n v="3.3"/>
  </r>
  <r>
    <x v="2245"/>
    <n v="3.3"/>
  </r>
  <r>
    <x v="737"/>
    <n v="3.3"/>
  </r>
  <r>
    <x v="1591"/>
    <n v="3.3"/>
  </r>
  <r>
    <x v="464"/>
    <n v="3.3"/>
  </r>
  <r>
    <x v="1673"/>
    <n v="3.3"/>
  </r>
  <r>
    <x v="1576"/>
    <n v="3.3"/>
  </r>
  <r>
    <x v="60"/>
    <n v="3.3"/>
  </r>
  <r>
    <x v="60"/>
    <n v="3.3"/>
  </r>
  <r>
    <x v="163"/>
    <n v="3.3"/>
  </r>
  <r>
    <x v="2126"/>
    <n v="3.3"/>
  </r>
  <r>
    <x v="1576"/>
    <n v="3.3"/>
  </r>
  <r>
    <x v="737"/>
    <n v="3.3"/>
  </r>
  <r>
    <x v="212"/>
    <n v="3.3"/>
  </r>
  <r>
    <x v="4194"/>
    <n v="3.3"/>
  </r>
  <r>
    <x v="1576"/>
    <n v="3.3"/>
  </r>
  <r>
    <x v="60"/>
    <n v="3.3"/>
  </r>
  <r>
    <x v="905"/>
    <n v="3.3"/>
  </r>
  <r>
    <x v="905"/>
    <n v="3.3"/>
  </r>
  <r>
    <x v="905"/>
    <n v="3.3"/>
  </r>
  <r>
    <x v="905"/>
    <n v="3.3"/>
  </r>
  <r>
    <x v="905"/>
    <n v="3.3"/>
  </r>
  <r>
    <x v="905"/>
    <n v="3.3"/>
  </r>
  <r>
    <x v="2687"/>
    <n v="3.3"/>
  </r>
  <r>
    <x v="464"/>
    <n v="3.3"/>
  </r>
  <r>
    <x v="2687"/>
    <n v="3.3"/>
  </r>
  <r>
    <x v="2687"/>
    <n v="3.3"/>
  </r>
  <r>
    <x v="2687"/>
    <n v="3.3"/>
  </r>
  <r>
    <x v="2399"/>
    <n v="3.3"/>
  </r>
  <r>
    <x v="1576"/>
    <n v="3.3"/>
  </r>
  <r>
    <x v="2399"/>
    <n v="3.3"/>
  </r>
  <r>
    <x v="2399"/>
    <n v="3.3"/>
  </r>
  <r>
    <x v="2399"/>
    <n v="3.3"/>
  </r>
  <r>
    <x v="3072"/>
    <n v="3.3"/>
  </r>
  <r>
    <x v="905"/>
    <n v="3.3"/>
  </r>
  <r>
    <x v="905"/>
    <n v="3.3"/>
  </r>
  <r>
    <x v="905"/>
    <n v="3.3"/>
  </r>
  <r>
    <x v="3759"/>
    <n v="3.3"/>
  </r>
  <r>
    <x v="2264"/>
    <n v="3.3"/>
  </r>
  <r>
    <x v="2324"/>
    <n v="3.3"/>
  </r>
  <r>
    <x v="4008"/>
    <n v="3.3"/>
  </r>
  <r>
    <x v="1693"/>
    <n v="3.3"/>
  </r>
  <r>
    <x v="2687"/>
    <n v="3.3"/>
  </r>
  <r>
    <x v="2687"/>
    <n v="3.3"/>
  </r>
  <r>
    <x v="2139"/>
    <n v="3.3"/>
  </r>
  <r>
    <x v="3123"/>
    <n v="3.3"/>
  </r>
  <r>
    <x v="3123"/>
    <n v="3.3"/>
  </r>
  <r>
    <x v="3123"/>
    <n v="3.3"/>
  </r>
  <r>
    <x v="1693"/>
    <n v="3.3"/>
  </r>
  <r>
    <x v="1693"/>
    <n v="3.3"/>
  </r>
  <r>
    <x v="2065"/>
    <n v="3.3"/>
  </r>
  <r>
    <x v="3500"/>
    <n v="3.3"/>
  </r>
  <r>
    <x v="2684"/>
    <n v="3.3"/>
  </r>
  <r>
    <x v="464"/>
    <n v="3.3"/>
  </r>
  <r>
    <x v="2806"/>
    <n v="3.3"/>
  </r>
  <r>
    <x v="2491"/>
    <n v="3.3"/>
  </r>
  <r>
    <x v="2065"/>
    <n v="3.3"/>
  </r>
  <r>
    <x v="1693"/>
    <n v="3.3"/>
  </r>
  <r>
    <x v="3500"/>
    <n v="3.3"/>
  </r>
  <r>
    <x v="2406"/>
    <n v="3.3"/>
  </r>
  <r>
    <x v="2491"/>
    <n v="3.3"/>
  </r>
  <r>
    <x v="2687"/>
    <n v="3.3"/>
  </r>
  <r>
    <x v="2015"/>
    <n v="3.3"/>
  </r>
  <r>
    <x v="1574"/>
    <n v="3.3"/>
  </r>
  <r>
    <x v="4197"/>
    <n v="3.3"/>
  </r>
  <r>
    <x v="2015"/>
    <n v="3.3"/>
  </r>
  <r>
    <x v="4197"/>
    <n v="3.3"/>
  </r>
  <r>
    <x v="1838"/>
    <n v="3.3"/>
  </r>
  <r>
    <x v="1215"/>
    <n v="3.3"/>
  </r>
  <r>
    <x v="1215"/>
    <n v="3.3"/>
  </r>
  <r>
    <x v="1415"/>
    <n v="3.3"/>
  </r>
  <r>
    <x v="2399"/>
    <n v="3.3"/>
  </r>
  <r>
    <x v="1415"/>
    <n v="3.3"/>
  </r>
  <r>
    <x v="3267"/>
    <n v="3.3"/>
  </r>
  <r>
    <x v="212"/>
    <n v="3.3"/>
  </r>
  <r>
    <x v="212"/>
    <n v="3.3"/>
  </r>
  <r>
    <x v="2825"/>
    <n v="3.3"/>
  </r>
  <r>
    <x v="464"/>
    <n v="3.3"/>
  </r>
  <r>
    <x v="212"/>
    <n v="3.3"/>
  </r>
  <r>
    <x v="3671"/>
    <n v="3.3"/>
  </r>
  <r>
    <x v="212"/>
    <n v="3.3"/>
  </r>
  <r>
    <x v="212"/>
    <n v="3.3"/>
  </r>
  <r>
    <x v="212"/>
    <n v="3.3"/>
  </r>
  <r>
    <x v="2426"/>
    <n v="3.3"/>
  </r>
  <r>
    <x v="3072"/>
    <n v="3.3"/>
  </r>
  <r>
    <x v="3072"/>
    <n v="3.3"/>
  </r>
  <r>
    <x v="761"/>
    <n v="3.3"/>
  </r>
  <r>
    <x v="1415"/>
    <n v="3.3"/>
  </r>
  <r>
    <x v="3072"/>
    <n v="3.3"/>
  </r>
  <r>
    <x v="3072"/>
    <n v="3.3"/>
  </r>
  <r>
    <x v="90"/>
    <n v="3.3"/>
  </r>
  <r>
    <x v="2399"/>
    <n v="3.3"/>
  </r>
  <r>
    <x v="1415"/>
    <n v="3.3"/>
  </r>
  <r>
    <x v="1415"/>
    <n v="3.3"/>
  </r>
  <r>
    <x v="3072"/>
    <n v="3.3"/>
  </r>
  <r>
    <x v="1215"/>
    <n v="3.3"/>
  </r>
  <r>
    <x v="1574"/>
    <n v="3.3"/>
  </r>
  <r>
    <x v="1215"/>
    <n v="3.3"/>
  </r>
  <r>
    <x v="1215"/>
    <n v="3.3"/>
  </r>
  <r>
    <x v="1215"/>
    <n v="3.3"/>
  </r>
  <r>
    <x v="1415"/>
    <n v="3.3"/>
  </r>
  <r>
    <x v="1215"/>
    <n v="3.3"/>
  </r>
  <r>
    <x v="3072"/>
    <n v="3.3"/>
  </r>
  <r>
    <x v="1415"/>
    <n v="3.3"/>
  </r>
  <r>
    <x v="1215"/>
    <n v="3.3"/>
  </r>
  <r>
    <x v="1215"/>
    <n v="3.3"/>
  </r>
  <r>
    <x v="3095"/>
    <n v="3.3"/>
  </r>
  <r>
    <x v="2501"/>
    <n v="3.3"/>
  </r>
  <r>
    <x v="181"/>
    <n v="3.3"/>
  </r>
  <r>
    <x v="181"/>
    <n v="3.3"/>
  </r>
  <r>
    <x v="3267"/>
    <n v="3.3"/>
  </r>
  <r>
    <x v="3612"/>
    <n v="3.3"/>
  </r>
  <r>
    <x v="2501"/>
    <n v="3.3"/>
  </r>
  <r>
    <x v="2556"/>
    <n v="3.3"/>
  </r>
  <r>
    <x v="3612"/>
    <n v="3.3"/>
  </r>
  <r>
    <x v="3612"/>
    <n v="3.3"/>
  </r>
  <r>
    <x v="959"/>
    <n v="3.3"/>
  </r>
  <r>
    <x v="2406"/>
    <n v="3.3"/>
  </r>
  <r>
    <x v="2139"/>
    <n v="3.3"/>
  </r>
  <r>
    <x v="1740"/>
    <n v="3.3"/>
  </r>
  <r>
    <x v="2398"/>
    <n v="3.3"/>
  </r>
  <r>
    <x v="1740"/>
    <n v="3.3"/>
  </r>
  <r>
    <x v="1873"/>
    <n v="3.3"/>
  </r>
  <r>
    <x v="181"/>
    <n v="3.3"/>
  </r>
  <r>
    <x v="181"/>
    <n v="3.3"/>
  </r>
  <r>
    <x v="1873"/>
    <n v="3.3"/>
  </r>
  <r>
    <x v="1873"/>
    <n v="3.3"/>
  </r>
  <r>
    <x v="181"/>
    <n v="3.3"/>
  </r>
  <r>
    <x v="3677"/>
    <n v="3.3"/>
  </r>
  <r>
    <x v="2501"/>
    <n v="3.3"/>
  </r>
  <r>
    <x v="3891"/>
    <n v="3.3"/>
  </r>
  <r>
    <x v="1591"/>
    <n v="3.3"/>
  </r>
  <r>
    <x v="1575"/>
    <n v="3.3"/>
  </r>
  <r>
    <x v="2501"/>
    <n v="3.3"/>
  </r>
  <r>
    <x v="3677"/>
    <n v="3.3"/>
  </r>
  <r>
    <x v="642"/>
    <n v="3.3"/>
  </r>
  <r>
    <x v="3891"/>
    <n v="3.3"/>
  </r>
  <r>
    <x v="3677"/>
    <n v="3.3"/>
  </r>
  <r>
    <x v="349"/>
    <n v="3.3"/>
  </r>
  <r>
    <x v="3111"/>
    <n v="3.3"/>
  </r>
  <r>
    <x v="1591"/>
    <n v="3.3"/>
  </r>
  <r>
    <x v="2524"/>
    <n v="3.3"/>
  </r>
  <r>
    <x v="3520"/>
    <n v="3.3"/>
  </r>
  <r>
    <x v="3111"/>
    <n v="3.3"/>
  </r>
  <r>
    <x v="3111"/>
    <n v="3.3"/>
  </r>
  <r>
    <x v="1188"/>
    <n v="3.3"/>
  </r>
  <r>
    <x v="3848"/>
    <n v="3.3"/>
  </r>
  <r>
    <x v="1575"/>
    <n v="3.3"/>
  </r>
  <r>
    <x v="3913"/>
    <n v="3.3"/>
  </r>
  <r>
    <x v="3111"/>
    <n v="3.3"/>
  </r>
  <r>
    <x v="2406"/>
    <n v="3.3"/>
  </r>
  <r>
    <x v="1325"/>
    <n v="3.3"/>
  </r>
  <r>
    <x v="3125"/>
    <n v="3.3"/>
  </r>
  <r>
    <x v="1562"/>
    <n v="3.3"/>
  </r>
  <r>
    <x v="2065"/>
    <n v="3.3"/>
  </r>
  <r>
    <x v="349"/>
    <n v="3.3"/>
  </r>
  <r>
    <x v="2781"/>
    <n v="3.3"/>
  </r>
  <r>
    <x v="349"/>
    <n v="3.3"/>
  </r>
  <r>
    <x v="349"/>
    <n v="3.3"/>
  </r>
  <r>
    <x v="349"/>
    <n v="3.3"/>
  </r>
  <r>
    <x v="2781"/>
    <n v="3.3"/>
  </r>
  <r>
    <x v="349"/>
    <n v="3.3"/>
  </r>
  <r>
    <x v="2491"/>
    <n v="3.3"/>
  </r>
  <r>
    <x v="3125"/>
    <n v="3.3"/>
  </r>
  <r>
    <x v="2139"/>
    <n v="3.3"/>
  </r>
  <r>
    <x v="3125"/>
    <n v="3.3"/>
  </r>
  <r>
    <x v="3125"/>
    <n v="3.3"/>
  </r>
  <r>
    <x v="680"/>
    <n v="3.3"/>
  </r>
  <r>
    <x v="3300"/>
    <n v="3.3"/>
  </r>
  <r>
    <x v="349"/>
    <n v="3.3"/>
  </r>
  <r>
    <x v="349"/>
    <n v="3.3"/>
  </r>
  <r>
    <x v="349"/>
    <n v="3.3"/>
  </r>
  <r>
    <x v="3894"/>
    <n v="3.3"/>
  </r>
  <r>
    <x v="2428"/>
    <n v="3.3"/>
  </r>
  <r>
    <x v="679"/>
    <n v="3.3"/>
  </r>
  <r>
    <x v="3874"/>
    <n v="3.3"/>
  </r>
  <r>
    <x v="3874"/>
    <n v="3.3"/>
  </r>
  <r>
    <x v="3874"/>
    <n v="3.3"/>
  </r>
  <r>
    <x v="181"/>
    <n v="3.3"/>
  </r>
  <r>
    <x v="2406"/>
    <n v="3.3"/>
  </r>
  <r>
    <x v="2406"/>
    <n v="3.3"/>
  </r>
  <r>
    <x v="2406"/>
    <n v="3.3"/>
  </r>
  <r>
    <x v="644"/>
    <n v="3.3"/>
  </r>
  <r>
    <x v="4008"/>
    <n v="3.3"/>
  </r>
  <r>
    <x v="2556"/>
    <n v="3.3"/>
  </r>
  <r>
    <x v="2556"/>
    <n v="3.3"/>
  </r>
  <r>
    <x v="2781"/>
    <n v="3.3"/>
  </r>
  <r>
    <x v="1426"/>
    <n v="3.3"/>
  </r>
  <r>
    <x v="3362"/>
    <n v="3.3"/>
  </r>
  <r>
    <x v="2232"/>
    <n v="3.3"/>
  </r>
  <r>
    <x v="2232"/>
    <n v="3.3"/>
  </r>
  <r>
    <x v="3874"/>
    <n v="3.3"/>
  </r>
  <r>
    <x v="1873"/>
    <n v="3.3"/>
  </r>
  <r>
    <x v="2684"/>
    <n v="3.3"/>
  </r>
  <r>
    <x v="1873"/>
    <n v="3.3"/>
  </r>
  <r>
    <x v="2825"/>
    <n v="3.3"/>
  </r>
  <r>
    <x v="2399"/>
    <n v="3.3"/>
  </r>
  <r>
    <x v="2399"/>
    <n v="3.3"/>
  </r>
  <r>
    <x v="2399"/>
    <n v="3.3"/>
  </r>
  <r>
    <x v="3067"/>
    <n v="3.3"/>
  </r>
  <r>
    <x v="2917"/>
    <n v="3.3"/>
  </r>
  <r>
    <x v="3067"/>
    <n v="3.3"/>
  </r>
  <r>
    <x v="3067"/>
    <n v="3.3"/>
  </r>
  <r>
    <x v="1329"/>
    <n v="3.3"/>
  </r>
  <r>
    <x v="2989"/>
    <n v="3.3"/>
  </r>
  <r>
    <x v="1329"/>
    <n v="3.3"/>
  </r>
  <r>
    <x v="2652"/>
    <n v="3.3"/>
  </r>
  <r>
    <x v="349"/>
    <n v="3.3"/>
  </r>
  <r>
    <x v="1490"/>
    <n v="3.3"/>
  </r>
  <r>
    <x v="1857"/>
    <n v="3.3"/>
  </r>
  <r>
    <x v="2793"/>
    <n v="3.3"/>
  </r>
  <r>
    <x v="2793"/>
    <n v="3.3"/>
  </r>
  <r>
    <x v="2399"/>
    <n v="3.3"/>
  </r>
  <r>
    <x v="349"/>
    <n v="3.3"/>
  </r>
  <r>
    <x v="2917"/>
    <n v="3.3"/>
  </r>
  <r>
    <x v="349"/>
    <n v="3.3"/>
  </r>
  <r>
    <x v="3067"/>
    <n v="3.3"/>
  </r>
  <r>
    <x v="349"/>
    <n v="3.3"/>
  </r>
  <r>
    <x v="2989"/>
    <n v="3.3"/>
  </r>
  <r>
    <x v="2989"/>
    <n v="3.3"/>
  </r>
  <r>
    <x v="3474"/>
    <n v="3.3"/>
  </r>
  <r>
    <x v="3474"/>
    <n v="3.3"/>
  </r>
  <r>
    <x v="630"/>
    <n v="3.3"/>
  </r>
  <r>
    <x v="3846"/>
    <n v="3.3"/>
  </r>
  <r>
    <x v="2965"/>
    <n v="3.3"/>
  </r>
  <r>
    <x v="2965"/>
    <n v="3.3"/>
  </r>
  <r>
    <x v="3729"/>
    <n v="3.3"/>
  </r>
  <r>
    <x v="3846"/>
    <n v="3.3"/>
  </r>
  <r>
    <x v="2965"/>
    <n v="3.3"/>
  </r>
  <r>
    <x v="3822"/>
    <n v="3.3"/>
  </r>
  <r>
    <x v="1181"/>
    <n v="3.3"/>
  </r>
  <r>
    <x v="3822"/>
    <n v="3.3"/>
  </r>
  <r>
    <x v="1107"/>
    <n v="3.3"/>
  </r>
  <r>
    <x v="1107"/>
    <n v="3.3"/>
  </r>
  <r>
    <x v="2989"/>
    <n v="3.3"/>
  </r>
  <r>
    <x v="3474"/>
    <n v="3.3"/>
  </r>
  <r>
    <x v="3474"/>
    <n v="3.3"/>
  </r>
  <r>
    <x v="2989"/>
    <n v="3.3"/>
  </r>
  <r>
    <x v="2455"/>
    <n v="3.3"/>
  </r>
  <r>
    <x v="630"/>
    <n v="3.3"/>
  </r>
  <r>
    <x v="1857"/>
    <n v="3.3"/>
  </r>
  <r>
    <x v="21"/>
    <n v="3.3"/>
  </r>
  <r>
    <x v="3845"/>
    <n v="3.3"/>
  </r>
  <r>
    <x v="21"/>
    <n v="3.3"/>
  </r>
  <r>
    <x v="3845"/>
    <n v="3.3"/>
  </r>
  <r>
    <x v="2567"/>
    <n v="3.3"/>
  </r>
  <r>
    <x v="2139"/>
    <n v="3.3"/>
  </r>
  <r>
    <x v="21"/>
    <n v="3.3"/>
  </r>
  <r>
    <x v="21"/>
    <n v="3.3"/>
  </r>
  <r>
    <x v="21"/>
    <n v="3.3"/>
  </r>
  <r>
    <x v="905"/>
    <n v="3.3"/>
  </r>
  <r>
    <x v="228"/>
    <n v="3.3"/>
  </r>
  <r>
    <x v="1857"/>
    <n v="3.3"/>
  </r>
  <r>
    <x v="2663"/>
    <n v="3.3"/>
  </r>
  <r>
    <x v="1857"/>
    <n v="3.3"/>
  </r>
  <r>
    <x v="1857"/>
    <n v="3.3"/>
  </r>
  <r>
    <x v="905"/>
    <n v="3.3"/>
  </r>
  <r>
    <x v="905"/>
    <n v="3.3"/>
  </r>
  <r>
    <x v="1857"/>
    <n v="3.3"/>
  </r>
  <r>
    <x v="163"/>
    <n v="3.3"/>
  </r>
  <r>
    <x v="2663"/>
    <n v="3.3"/>
  </r>
  <r>
    <x v="1857"/>
    <n v="3.3"/>
  </r>
  <r>
    <x v="2493"/>
    <n v="3.3"/>
  </r>
  <r>
    <x v="1857"/>
    <n v="3.3"/>
  </r>
  <r>
    <x v="1857"/>
    <n v="3.3"/>
  </r>
  <r>
    <x v="1857"/>
    <n v="3.3"/>
  </r>
  <r>
    <x v="1857"/>
    <n v="3.3"/>
  </r>
  <r>
    <x v="1857"/>
    <n v="3.3"/>
  </r>
  <r>
    <x v="905"/>
    <n v="3.3"/>
  </r>
  <r>
    <x v="905"/>
    <n v="3.3"/>
  </r>
  <r>
    <x v="2793"/>
    <n v="3.3"/>
  </r>
  <r>
    <x v="349"/>
    <n v="3.3"/>
  </r>
  <r>
    <x v="1857"/>
    <n v="3.3"/>
  </r>
  <r>
    <x v="1857"/>
    <n v="3.3"/>
  </r>
  <r>
    <x v="905"/>
    <n v="3.3"/>
  </r>
  <r>
    <x v="3267"/>
    <n v="3.3"/>
  </r>
  <r>
    <x v="905"/>
    <n v="3.3"/>
  </r>
  <r>
    <x v="809"/>
    <n v="3.3"/>
  </r>
  <r>
    <x v="905"/>
    <n v="3.3"/>
  </r>
  <r>
    <x v="3094"/>
    <n v="3.3"/>
  </r>
  <r>
    <x v="1857"/>
    <n v="3.3"/>
  </r>
  <r>
    <x v="809"/>
    <n v="3.3"/>
  </r>
  <r>
    <x v="3845"/>
    <n v="3.3"/>
  </r>
  <r>
    <x v="1857"/>
    <n v="3.3"/>
  </r>
  <r>
    <x v="3845"/>
    <n v="3.3"/>
  </r>
  <r>
    <x v="2884"/>
    <n v="3.3"/>
  </r>
  <r>
    <x v="2884"/>
    <n v="3.3"/>
  </r>
  <r>
    <x v="3267"/>
    <n v="3.3"/>
  </r>
  <r>
    <x v="3267"/>
    <n v="3.3"/>
  </r>
  <r>
    <x v="3267"/>
    <n v="3.3"/>
  </r>
  <r>
    <x v="2211"/>
    <n v="3.3"/>
  </r>
  <r>
    <x v="212"/>
    <n v="3.3"/>
  </r>
  <r>
    <x v="212"/>
    <n v="3.3"/>
  </r>
  <r>
    <x v="2409"/>
    <n v="3.3"/>
  </r>
  <r>
    <x v="2687"/>
    <n v="3.3"/>
  </r>
  <r>
    <x v="2687"/>
    <n v="3.3"/>
  </r>
  <r>
    <x v="3267"/>
    <n v="3.3"/>
  </r>
  <r>
    <x v="3267"/>
    <n v="3.3"/>
  </r>
  <r>
    <x v="3267"/>
    <n v="3.3"/>
  </r>
  <r>
    <x v="3267"/>
    <n v="3.3"/>
  </r>
  <r>
    <x v="1873"/>
    <n v="3.3"/>
  </r>
  <r>
    <x v="2687"/>
    <n v="3.3"/>
  </r>
  <r>
    <x v="3267"/>
    <n v="3.3"/>
  </r>
  <r>
    <x v="3267"/>
    <n v="3.3"/>
  </r>
  <r>
    <x v="3267"/>
    <n v="3.3"/>
  </r>
  <r>
    <x v="3929"/>
    <n v="3.3"/>
  </r>
  <r>
    <x v="2687"/>
    <n v="3.3"/>
  </r>
  <r>
    <x v="3072"/>
    <n v="3.3"/>
  </r>
  <r>
    <x v="2186"/>
    <n v="3.3"/>
  </r>
  <r>
    <x v="2186"/>
    <n v="3.3"/>
  </r>
  <r>
    <x v="3111"/>
    <n v="3.3"/>
  </r>
  <r>
    <x v="2186"/>
    <n v="3.3"/>
  </r>
  <r>
    <x v="2186"/>
    <n v="3.3"/>
  </r>
  <r>
    <x v="349"/>
    <n v="3.3"/>
  </r>
  <r>
    <x v="2825"/>
    <n v="3.3"/>
  </r>
  <r>
    <x v="2015"/>
    <n v="3.3"/>
  </r>
  <r>
    <x v="3074"/>
    <n v="3.3"/>
  </r>
  <r>
    <x v="905"/>
    <n v="3.3"/>
  </r>
  <r>
    <x v="203"/>
    <n v="3.3"/>
  </r>
  <r>
    <x v="905"/>
    <n v="3.3"/>
  </r>
  <r>
    <x v="3500"/>
    <n v="3.3"/>
  </r>
  <r>
    <x v="212"/>
    <n v="3.3"/>
  </r>
  <r>
    <x v="212"/>
    <n v="3.3"/>
  </r>
  <r>
    <x v="1576"/>
    <n v="3.3"/>
  </r>
  <r>
    <x v="163"/>
    <n v="3.3"/>
  </r>
  <r>
    <x v="2186"/>
    <n v="3.3"/>
  </r>
  <r>
    <x v="163"/>
    <n v="3.3"/>
  </r>
  <r>
    <x v="2426"/>
    <n v="3.3"/>
  </r>
  <r>
    <x v="1576"/>
    <n v="3.3"/>
  </r>
  <r>
    <x v="60"/>
    <n v="3.3"/>
  </r>
  <r>
    <x v="3822"/>
    <n v="3.3"/>
  </r>
  <r>
    <x v="3822"/>
    <n v="3.3"/>
  </r>
  <r>
    <x v="3822"/>
    <n v="3.3"/>
  </r>
  <r>
    <x v="1325"/>
    <n v="3.3"/>
  </r>
  <r>
    <x v="3822"/>
    <n v="3.3"/>
  </r>
  <r>
    <x v="60"/>
    <n v="3.3"/>
  </r>
  <r>
    <x v="1565"/>
    <n v="3.3"/>
  </r>
  <r>
    <x v="154"/>
    <n v="3.3"/>
  </r>
  <r>
    <x v="1325"/>
    <n v="3.3"/>
  </r>
  <r>
    <x v="60"/>
    <n v="3.3"/>
  </r>
  <r>
    <x v="2965"/>
    <n v="3.3"/>
  </r>
  <r>
    <x v="2901"/>
    <n v="3.3"/>
  </r>
  <r>
    <x v="2901"/>
    <n v="3.3"/>
  </r>
  <r>
    <x v="60"/>
    <n v="3.3"/>
  </r>
  <r>
    <x v="212"/>
    <n v="3.3"/>
  </r>
  <r>
    <x v="1266"/>
    <n v="3.3"/>
  </r>
  <r>
    <x v="2901"/>
    <n v="3.3"/>
  </r>
  <r>
    <x v="3474"/>
    <n v="3.3"/>
  </r>
  <r>
    <x v="3474"/>
    <n v="3.3"/>
  </r>
  <r>
    <x v="3474"/>
    <n v="3.3"/>
  </r>
  <r>
    <x v="2901"/>
    <n v="3.3"/>
  </r>
  <r>
    <x v="3822"/>
    <n v="3.3"/>
  </r>
  <r>
    <x v="3267"/>
    <n v="3.3"/>
  </r>
  <r>
    <x v="3267"/>
    <n v="3.3"/>
  </r>
  <r>
    <x v="3267"/>
    <n v="3.3"/>
  </r>
  <r>
    <x v="1873"/>
    <n v="3.3"/>
  </r>
  <r>
    <x v="3267"/>
    <n v="3.3"/>
  </r>
  <r>
    <x v="3267"/>
    <n v="3.3"/>
  </r>
  <r>
    <x v="1873"/>
    <n v="3.3"/>
  </r>
  <r>
    <x v="1873"/>
    <n v="3.3"/>
  </r>
  <r>
    <x v="3932"/>
    <n v="3.3"/>
  </r>
  <r>
    <x v="3267"/>
    <n v="3.3"/>
  </r>
  <r>
    <x v="3932"/>
    <n v="3.3"/>
  </r>
  <r>
    <x v="2791"/>
    <n v="3.3"/>
  </r>
  <r>
    <x v="2791"/>
    <n v="3.3"/>
  </r>
  <r>
    <x v="2791"/>
    <n v="3.3"/>
  </r>
  <r>
    <x v="1565"/>
    <n v="3.3"/>
  </r>
  <r>
    <x v="2112"/>
    <n v="3.3"/>
  </r>
  <r>
    <x v="1873"/>
    <n v="3.3"/>
  </r>
  <r>
    <x v="1873"/>
    <n v="3.3"/>
  </r>
  <r>
    <x v="3267"/>
    <n v="3.3"/>
  </r>
  <r>
    <x v="1565"/>
    <n v="3.3"/>
  </r>
  <r>
    <x v="1873"/>
    <n v="3.3"/>
  </r>
  <r>
    <x v="1873"/>
    <n v="3.3"/>
  </r>
  <r>
    <x v="3675"/>
    <n v="3.3"/>
  </r>
  <r>
    <x v="1693"/>
    <n v="3.3"/>
  </r>
  <r>
    <x v="1693"/>
    <n v="3.3"/>
  </r>
  <r>
    <x v="2311"/>
    <n v="3.3"/>
  </r>
  <r>
    <x v="60"/>
    <n v="3.3"/>
  </r>
  <r>
    <x v="1693"/>
    <n v="3.3"/>
  </r>
  <r>
    <x v="670"/>
    <n v="3.3"/>
  </r>
  <r>
    <x v="905"/>
    <n v="3.3"/>
  </r>
  <r>
    <x v="1304"/>
    <n v="3.3"/>
  </r>
  <r>
    <x v="1693"/>
    <n v="3.3"/>
  </r>
  <r>
    <x v="1693"/>
    <n v="3.3"/>
  </r>
  <r>
    <x v="1693"/>
    <n v="3.3"/>
  </r>
  <r>
    <x v="2176"/>
    <n v="3.3"/>
  </r>
  <r>
    <x v="1693"/>
    <n v="3.3"/>
  </r>
  <r>
    <x v="1693"/>
    <n v="3.3"/>
  </r>
  <r>
    <x v="2176"/>
    <n v="3.3"/>
  </r>
  <r>
    <x v="2176"/>
    <n v="3.3"/>
  </r>
  <r>
    <x v="2176"/>
    <n v="3.3"/>
  </r>
  <r>
    <x v="1076"/>
    <n v="3.3"/>
  </r>
  <r>
    <x v="2311"/>
    <n v="3.3"/>
  </r>
  <r>
    <x v="2311"/>
    <n v="3.3"/>
  </r>
  <r>
    <x v="1693"/>
    <n v="3.3"/>
  </r>
  <r>
    <x v="2311"/>
    <n v="3.3"/>
  </r>
  <r>
    <x v="3550"/>
    <n v="3.3"/>
  </r>
  <r>
    <x v="2806"/>
    <n v="3.3"/>
  </r>
  <r>
    <x v="3673"/>
    <n v="3.3"/>
  </r>
  <r>
    <x v="2135"/>
    <n v="3.3"/>
  </r>
  <r>
    <x v="1999"/>
    <n v="3.3"/>
  </r>
  <r>
    <x v="2331"/>
    <n v="3.3"/>
  </r>
  <r>
    <x v="2269"/>
    <n v="3.3"/>
  </r>
  <r>
    <x v="1874"/>
    <n v="3.3"/>
  </r>
  <r>
    <x v="2269"/>
    <n v="3.3"/>
  </r>
  <r>
    <x v="2331"/>
    <n v="3.3"/>
  </r>
  <r>
    <x v="2269"/>
    <n v="3.3"/>
  </r>
  <r>
    <x v="3231"/>
    <n v="3.3"/>
  </r>
  <r>
    <x v="3550"/>
    <n v="3.3"/>
  </r>
  <r>
    <x v="1304"/>
    <n v="3.3"/>
  </r>
  <r>
    <x v="3231"/>
    <n v="3.3"/>
  </r>
  <r>
    <x v="3231"/>
    <n v="3.3"/>
  </r>
  <r>
    <x v="2806"/>
    <n v="3.3"/>
  </r>
  <r>
    <x v="2806"/>
    <n v="3.3"/>
  </r>
  <r>
    <x v="2405"/>
    <n v="3.3"/>
  </r>
  <r>
    <x v="3231"/>
    <n v="3.3"/>
  </r>
  <r>
    <x v="2806"/>
    <n v="3.3"/>
  </r>
  <r>
    <x v="3231"/>
    <n v="3.3"/>
  </r>
  <r>
    <x v="3064"/>
    <n v="3.3"/>
  </r>
  <r>
    <x v="3934"/>
    <n v="3.3"/>
  </r>
  <r>
    <x v="1929"/>
    <n v="3.3"/>
  </r>
  <r>
    <x v="2197"/>
    <n v="3.3"/>
  </r>
  <r>
    <x v="3484"/>
    <n v="3.3"/>
  </r>
  <r>
    <x v="3469"/>
    <n v="3.3"/>
  </r>
  <r>
    <x v="1576"/>
    <n v="3.3"/>
  </r>
  <r>
    <x v="1321"/>
    <n v="3.3"/>
  </r>
  <r>
    <x v="2370"/>
    <n v="3.3"/>
  </r>
  <r>
    <x v="3267"/>
    <n v="3.3"/>
  </r>
  <r>
    <x v="2197"/>
    <n v="3.3"/>
  </r>
  <r>
    <x v="3267"/>
    <n v="3.3"/>
  </r>
  <r>
    <x v="3267"/>
    <n v="3.3"/>
  </r>
  <r>
    <x v="3267"/>
    <n v="3.3"/>
  </r>
  <r>
    <x v="2000"/>
    <n v="3.3"/>
  </r>
  <r>
    <x v="2589"/>
    <n v="3.3"/>
  </r>
  <r>
    <x v="2000"/>
    <n v="3.3"/>
  </r>
  <r>
    <x v="3267"/>
    <n v="3.3"/>
  </r>
  <r>
    <x v="3267"/>
    <n v="3.3"/>
  </r>
  <r>
    <x v="761"/>
    <n v="3.3"/>
  </r>
  <r>
    <x v="3267"/>
    <n v="3.3"/>
  </r>
  <r>
    <x v="3267"/>
    <n v="3.3"/>
  </r>
  <r>
    <x v="3267"/>
    <n v="3.3"/>
  </r>
  <r>
    <x v="1576"/>
    <n v="3.3"/>
  </r>
  <r>
    <x v="1693"/>
    <n v="3.3"/>
  </r>
  <r>
    <x v="60"/>
    <n v="3.3"/>
  </r>
  <r>
    <x v="617"/>
    <n v="3.3"/>
  </r>
  <r>
    <x v="1076"/>
    <n v="3.3"/>
  </r>
  <r>
    <x v="1693"/>
    <n v="3.3"/>
  </r>
  <r>
    <x v="163"/>
    <n v="3.3"/>
  </r>
  <r>
    <x v="2637"/>
    <n v="3.3"/>
  </r>
  <r>
    <x v="60"/>
    <n v="3.3"/>
  </r>
  <r>
    <x v="886"/>
    <n v="3.3"/>
  </r>
  <r>
    <x v="1693"/>
    <n v="3.3"/>
  </r>
  <r>
    <x v="2000"/>
    <n v="3.3"/>
  </r>
  <r>
    <x v="3094"/>
    <n v="3.3"/>
  </r>
  <r>
    <x v="4110"/>
    <n v="3.3"/>
  </r>
  <r>
    <x v="617"/>
    <n v="3.3"/>
  </r>
  <r>
    <x v="2370"/>
    <n v="3.3"/>
  </r>
  <r>
    <x v="4110"/>
    <n v="3.3"/>
  </r>
  <r>
    <x v="3666"/>
    <n v="3.3"/>
  </r>
  <r>
    <x v="1270"/>
    <n v="3.3"/>
  </r>
  <r>
    <x v="761"/>
    <n v="3.3"/>
  </r>
  <r>
    <x v="4110"/>
    <n v="3.3"/>
  </r>
  <r>
    <x v="1270"/>
    <n v="3.3"/>
  </r>
  <r>
    <x v="1163"/>
    <n v="3.3"/>
  </r>
  <r>
    <x v="3998"/>
    <n v="3.3"/>
  </r>
  <r>
    <x v="3998"/>
    <n v="3.3"/>
  </r>
  <r>
    <x v="2437"/>
    <n v="3.3"/>
  </r>
  <r>
    <x v="3312"/>
    <n v="3.3"/>
  </r>
  <r>
    <x v="3998"/>
    <n v="3.3"/>
  </r>
  <r>
    <x v="2921"/>
    <n v="3.3"/>
  </r>
  <r>
    <x v="1248"/>
    <n v="3.3"/>
  </r>
  <r>
    <x v="1143"/>
    <n v="3.3"/>
  </r>
  <r>
    <x v="2793"/>
    <n v="3.3"/>
  </r>
  <r>
    <x v="1143"/>
    <n v="3.3"/>
  </r>
  <r>
    <x v="1576"/>
    <n v="3.3"/>
  </r>
  <r>
    <x v="1901"/>
    <n v="3.3"/>
  </r>
  <r>
    <x v="3175"/>
    <n v="3.3"/>
  </r>
  <r>
    <x v="3469"/>
    <n v="3.3"/>
  </r>
  <r>
    <x v="3175"/>
    <n v="3.3"/>
  </r>
  <r>
    <x v="2203"/>
    <n v="3.3"/>
  </r>
  <r>
    <x v="3742"/>
    <n v="3.3"/>
  </r>
  <r>
    <x v="2793"/>
    <n v="3.3"/>
  </r>
  <r>
    <x v="2793"/>
    <n v="3.3"/>
  </r>
  <r>
    <x v="2793"/>
    <n v="3.3"/>
  </r>
  <r>
    <x v="3175"/>
    <n v="3.3"/>
  </r>
  <r>
    <x v="2921"/>
    <n v="3.3"/>
  </r>
  <r>
    <x v="2921"/>
    <n v="3.3"/>
  </r>
  <r>
    <x v="60"/>
    <n v="3.3"/>
  </r>
  <r>
    <x v="3312"/>
    <n v="3.3"/>
  </r>
  <r>
    <x v="4077"/>
    <n v="3.3"/>
  </r>
  <r>
    <x v="4077"/>
    <n v="3.3"/>
  </r>
  <r>
    <x v="4175"/>
    <n v="3.3"/>
  </r>
  <r>
    <x v="1329"/>
    <n v="3.3"/>
  </r>
  <r>
    <x v="212"/>
    <n v="3.3"/>
  </r>
  <r>
    <x v="3924"/>
    <n v="3.3"/>
  </r>
  <r>
    <x v="2107"/>
    <n v="3.3"/>
  </r>
  <r>
    <x v="1498"/>
    <n v="3.3"/>
  </r>
  <r>
    <x v="1498"/>
    <n v="3.3"/>
  </r>
  <r>
    <x v="31"/>
    <n v="3.3"/>
  </r>
  <r>
    <x v="1163"/>
    <n v="3.3"/>
  </r>
  <r>
    <x v="2437"/>
    <n v="3.3"/>
  </r>
  <r>
    <x v="60"/>
    <n v="3.3"/>
  </r>
  <r>
    <x v="809"/>
    <n v="3.3"/>
  </r>
  <r>
    <x v="809"/>
    <n v="3.3"/>
  </r>
  <r>
    <x v="60"/>
    <n v="3.3"/>
  </r>
  <r>
    <x v="60"/>
    <n v="3.3"/>
  </r>
  <r>
    <x v="4077"/>
    <n v="3.3"/>
  </r>
  <r>
    <x v="3998"/>
    <n v="3.3"/>
  </r>
  <r>
    <x v="670"/>
    <n v="3.3"/>
  </r>
  <r>
    <x v="670"/>
    <n v="3.3"/>
  </r>
  <r>
    <x v="1874"/>
    <n v="3.3"/>
  </r>
  <r>
    <x v="3072"/>
    <n v="3.3"/>
  </r>
  <r>
    <x v="1874"/>
    <n v="3.3"/>
  </r>
  <r>
    <x v="1874"/>
    <n v="3.3"/>
  </r>
  <r>
    <x v="3998"/>
    <n v="3.3"/>
  </r>
  <r>
    <x v="3874"/>
    <n v="3.3"/>
  </r>
  <r>
    <x v="670"/>
    <n v="3.3"/>
  </r>
  <r>
    <x v="1329"/>
    <n v="3.3"/>
  </r>
  <r>
    <x v="3865"/>
    <n v="3.3"/>
  </r>
  <r>
    <x v="1874"/>
    <n v="3.3"/>
  </r>
  <r>
    <x v="1874"/>
    <n v="3.3"/>
  </r>
  <r>
    <x v="670"/>
    <n v="3.3"/>
  </r>
  <r>
    <x v="2331"/>
    <n v="3.3"/>
  </r>
  <r>
    <x v="1874"/>
    <n v="3.3"/>
  </r>
  <r>
    <x v="1874"/>
    <n v="3.3"/>
  </r>
  <r>
    <x v="670"/>
    <n v="3.3"/>
  </r>
  <r>
    <x v="2965"/>
    <n v="3.3"/>
  </r>
  <r>
    <x v="1874"/>
    <n v="3.3"/>
  </r>
  <r>
    <x v="670"/>
    <n v="3.3"/>
  </r>
  <r>
    <x v="1874"/>
    <n v="3.3"/>
  </r>
  <r>
    <x v="3998"/>
    <n v="3.3"/>
  </r>
  <r>
    <x v="3034"/>
    <n v="3.3"/>
  </r>
  <r>
    <x v="1143"/>
    <n v="3.3"/>
  </r>
  <r>
    <x v="3231"/>
    <n v="3.3"/>
  </r>
  <r>
    <x v="3034"/>
    <n v="3.3"/>
  </r>
  <r>
    <x v="1575"/>
    <n v="3.3"/>
  </r>
  <r>
    <x v="3034"/>
    <n v="3.3"/>
  </r>
  <r>
    <x v="3469"/>
    <n v="3.3"/>
  </r>
  <r>
    <x v="1575"/>
    <n v="3.3"/>
  </r>
  <r>
    <x v="1578"/>
    <n v="3.3"/>
  </r>
  <r>
    <x v="4053"/>
    <n v="3.3"/>
  </r>
  <r>
    <x v="3661"/>
    <n v="3.3"/>
  </r>
  <r>
    <x v="3231"/>
    <n v="3.3"/>
  </r>
  <r>
    <x v="2269"/>
    <n v="3.3"/>
  </r>
  <r>
    <x v="1874"/>
    <n v="3.3"/>
  </r>
  <r>
    <x v="1874"/>
    <n v="3.3"/>
  </r>
  <r>
    <x v="3231"/>
    <n v="3.3"/>
  </r>
  <r>
    <x v="2965"/>
    <n v="3.3"/>
  </r>
  <r>
    <x v="2965"/>
    <n v="3.3"/>
  </r>
  <r>
    <x v="2165"/>
    <n v="3.3"/>
  </r>
  <r>
    <x v="3231"/>
    <n v="3.3"/>
  </r>
  <r>
    <x v="2965"/>
    <n v="3.3"/>
  </r>
  <r>
    <x v="2589"/>
    <n v="3.3"/>
  </r>
  <r>
    <x v="2722"/>
    <n v="3.3"/>
  </r>
  <r>
    <x v="3415"/>
    <n v="3.3"/>
  </r>
  <r>
    <x v="3415"/>
    <n v="3.3"/>
  </r>
  <r>
    <x v="1952"/>
    <n v="3.3"/>
  </r>
  <r>
    <x v="1987"/>
    <n v="3.3"/>
  </r>
  <r>
    <x v="3415"/>
    <n v="3.3"/>
  </r>
  <r>
    <x v="772"/>
    <n v="3.3"/>
  </r>
  <r>
    <x v="2722"/>
    <n v="3.3"/>
  </r>
  <r>
    <x v="3491"/>
    <n v="3.3"/>
  </r>
  <r>
    <x v="666"/>
    <n v="3.3"/>
  </r>
  <r>
    <x v="772"/>
    <n v="3.3"/>
  </r>
  <r>
    <x v="1229"/>
    <n v="3.3"/>
  </r>
  <r>
    <x v="586"/>
    <n v="3.3"/>
  </r>
  <r>
    <x v="3315"/>
    <n v="3.3"/>
  </r>
  <r>
    <x v="3338"/>
    <n v="3.3"/>
  </r>
  <r>
    <x v="3338"/>
    <n v="3.3"/>
  </r>
  <r>
    <x v="3315"/>
    <n v="3.3"/>
  </r>
  <r>
    <x v="3315"/>
    <n v="3.3"/>
  </r>
  <r>
    <x v="2722"/>
    <n v="3.3"/>
  </r>
  <r>
    <x v="202"/>
    <n v="3.3"/>
  </r>
  <r>
    <x v="1952"/>
    <n v="3.3"/>
  </r>
  <r>
    <x v="1229"/>
    <n v="3.3"/>
  </r>
  <r>
    <x v="1594"/>
    <n v="3.3"/>
  </r>
  <r>
    <x v="1977"/>
    <n v="3.3"/>
  </r>
  <r>
    <x v="4164"/>
    <n v="3.3"/>
  </r>
  <r>
    <x v="2112"/>
    <n v="3.3"/>
  </r>
  <r>
    <x v="3687"/>
    <n v="3.3"/>
  </r>
  <r>
    <x v="1594"/>
    <n v="3.3"/>
  </r>
  <r>
    <x v="1977"/>
    <n v="3.3"/>
  </r>
  <r>
    <x v="1293"/>
    <n v="3.3"/>
  </r>
  <r>
    <x v="3740"/>
    <n v="3.3"/>
  </r>
  <r>
    <x v="1293"/>
    <n v="3.3"/>
  </r>
  <r>
    <x v="1977"/>
    <n v="3.3"/>
  </r>
  <r>
    <x v="1594"/>
    <n v="3.3"/>
  </r>
  <r>
    <x v="3491"/>
    <n v="3.3"/>
  </r>
  <r>
    <x v="2455"/>
    <n v="3.3"/>
  </r>
  <r>
    <x v="1594"/>
    <n v="3.3"/>
  </r>
  <r>
    <x v="3807"/>
    <n v="3.3"/>
  </r>
  <r>
    <x v="3491"/>
    <n v="3.3"/>
  </r>
  <r>
    <x v="1594"/>
    <n v="3.3"/>
  </r>
  <r>
    <x v="1594"/>
    <n v="3.3"/>
  </r>
  <r>
    <x v="3491"/>
    <n v="3.3"/>
  </r>
  <r>
    <x v="772"/>
    <n v="3.3"/>
  </r>
  <r>
    <x v="3125"/>
    <n v="3.3"/>
  </r>
  <r>
    <x v="3315"/>
    <n v="3.3"/>
  </r>
  <r>
    <x v="4170"/>
    <n v="3.3"/>
  </r>
  <r>
    <x v="1498"/>
    <n v="3.3"/>
  </r>
  <r>
    <x v="3343"/>
    <n v="3.3"/>
  </r>
  <r>
    <x v="3343"/>
    <n v="3.3"/>
  </r>
  <r>
    <x v="3343"/>
    <n v="3.3"/>
  </r>
  <r>
    <x v="809"/>
    <n v="3.3"/>
  </r>
  <r>
    <x v="3851"/>
    <n v="3.3"/>
  </r>
  <r>
    <x v="1498"/>
    <n v="3.3"/>
  </r>
  <r>
    <x v="1498"/>
    <n v="3.3"/>
  </r>
  <r>
    <x v="1498"/>
    <n v="3.3"/>
  </r>
  <r>
    <x v="1575"/>
    <n v="3.3"/>
  </r>
  <r>
    <x v="1576"/>
    <n v="3.3"/>
  </r>
  <r>
    <x v="4170"/>
    <n v="3.3"/>
  </r>
  <r>
    <x v="1576"/>
    <n v="3.3"/>
  </r>
  <r>
    <x v="1576"/>
    <n v="3.3"/>
  </r>
  <r>
    <x v="1576"/>
    <n v="3.3"/>
  </r>
  <r>
    <x v="3267"/>
    <n v="3.3"/>
  </r>
  <r>
    <x v="349"/>
    <n v="3.3"/>
  </r>
  <r>
    <x v="349"/>
    <n v="3.3"/>
  </r>
  <r>
    <x v="3267"/>
    <n v="3.3"/>
  </r>
  <r>
    <x v="3267"/>
    <n v="3.3"/>
  </r>
  <r>
    <x v="3807"/>
    <n v="3.3"/>
  </r>
  <r>
    <x v="1886"/>
    <n v="3.3"/>
  </r>
  <r>
    <x v="1886"/>
    <n v="3.3"/>
  </r>
  <r>
    <x v="1498"/>
    <n v="3.3"/>
  </r>
  <r>
    <x v="1498"/>
    <n v="3.3"/>
  </r>
  <r>
    <x v="1587"/>
    <n v="3.3"/>
  </r>
  <r>
    <x v="3073"/>
    <n v="3.3"/>
  </r>
  <r>
    <x v="3313"/>
    <n v="3.3"/>
  </r>
  <r>
    <x v="2849"/>
    <n v="3.3"/>
  </r>
  <r>
    <x v="30"/>
    <n v="3.3"/>
  </r>
  <r>
    <x v="3073"/>
    <n v="3.3"/>
  </r>
  <r>
    <x v="2849"/>
    <n v="3.3"/>
  </r>
  <r>
    <x v="1498"/>
    <n v="3.3"/>
  </r>
  <r>
    <x v="1498"/>
    <n v="3.3"/>
  </r>
  <r>
    <x v="1498"/>
    <n v="3.3"/>
  </r>
  <r>
    <x v="1498"/>
    <n v="3.3"/>
  </r>
  <r>
    <x v="4170"/>
    <n v="3.3"/>
  </r>
  <r>
    <x v="1987"/>
    <n v="3.3"/>
  </r>
  <r>
    <x v="3267"/>
    <n v="3.3"/>
  </r>
  <r>
    <x v="1578"/>
    <n v="3.3"/>
  </r>
  <r>
    <x v="1576"/>
    <n v="3.3"/>
  </r>
  <r>
    <x v="1001"/>
    <n v="3.3"/>
  </r>
  <r>
    <x v="3057"/>
    <n v="3.3"/>
  </r>
  <r>
    <x v="3338"/>
    <n v="3.3"/>
  </r>
  <r>
    <x v="2307"/>
    <n v="3.3"/>
  </r>
  <r>
    <x v="349"/>
    <n v="3.3"/>
  </r>
  <r>
    <x v="3450"/>
    <n v="3.3"/>
  </r>
  <r>
    <x v="1952"/>
    <n v="3.3"/>
  </r>
  <r>
    <x v="3338"/>
    <n v="3.3"/>
  </r>
  <r>
    <x v="212"/>
    <n v="3.3"/>
  </r>
  <r>
    <x v="3125"/>
    <n v="3.3"/>
  </r>
  <r>
    <x v="212"/>
    <n v="3.3"/>
  </r>
  <r>
    <x v="212"/>
    <n v="3.3"/>
  </r>
  <r>
    <x v="1952"/>
    <n v="3.3"/>
  </r>
  <r>
    <x v="212"/>
    <n v="3.3"/>
  </r>
  <r>
    <x v="1952"/>
    <n v="3.3"/>
  </r>
  <r>
    <x v="2000"/>
    <n v="3.3"/>
  </r>
  <r>
    <x v="2143"/>
    <n v="3.3"/>
  </r>
  <r>
    <x v="163"/>
    <n v="3.3"/>
  </r>
  <r>
    <x v="3125"/>
    <n v="3.3"/>
  </r>
  <r>
    <x v="349"/>
    <n v="3.3"/>
  </r>
  <r>
    <x v="3125"/>
    <n v="3.3"/>
  </r>
  <r>
    <x v="349"/>
    <n v="3.3"/>
  </r>
  <r>
    <x v="3125"/>
    <n v="3.3"/>
  </r>
  <r>
    <x v="2447"/>
    <n v="3.3"/>
  </r>
  <r>
    <x v="3125"/>
    <n v="3.3"/>
  </r>
  <r>
    <x v="2197"/>
    <n v="3.3"/>
  </r>
  <r>
    <x v="2197"/>
    <n v="3.3"/>
  </r>
  <r>
    <x v="3450"/>
    <n v="3.3"/>
  </r>
  <r>
    <x v="212"/>
    <n v="3.3"/>
  </r>
  <r>
    <x v="212"/>
    <n v="3.3"/>
  </r>
  <r>
    <x v="2197"/>
    <n v="3.3"/>
  </r>
  <r>
    <x v="2000"/>
    <n v="3.3"/>
  </r>
  <r>
    <x v="3125"/>
    <n v="3.3"/>
  </r>
  <r>
    <x v="3338"/>
    <n v="3.3"/>
  </r>
  <r>
    <x v="3934"/>
    <n v="3.3"/>
  </r>
  <r>
    <x v="3865"/>
    <n v="3.3"/>
  </r>
  <r>
    <x v="685"/>
    <n v="3.3"/>
  </r>
  <r>
    <x v="3865"/>
    <n v="3.3"/>
  </r>
  <r>
    <x v="3267"/>
    <n v="3.3"/>
  </r>
  <r>
    <x v="3899"/>
    <n v="3.3"/>
  </r>
  <r>
    <x v="685"/>
    <n v="3.3"/>
  </r>
  <r>
    <x v="2099"/>
    <n v="3.3"/>
  </r>
  <r>
    <x v="2153"/>
    <n v="3.3"/>
  </r>
  <r>
    <x v="2099"/>
    <n v="3.3"/>
  </r>
  <r>
    <x v="685"/>
    <n v="3.3"/>
  </r>
  <r>
    <x v="2153"/>
    <n v="3.3"/>
  </r>
  <r>
    <x v="3924"/>
    <n v="3.3"/>
  </r>
  <r>
    <x v="1498"/>
    <n v="3.3"/>
  </r>
  <r>
    <x v="1603"/>
    <n v="3.3"/>
  </r>
  <r>
    <x v="1603"/>
    <n v="3.3"/>
  </r>
  <r>
    <x v="1498"/>
    <n v="3.3"/>
  </r>
  <r>
    <x v="1498"/>
    <n v="3.3"/>
  </r>
  <r>
    <x v="1575"/>
    <n v="3.3"/>
  </r>
  <r>
    <x v="349"/>
    <n v="3.3"/>
  </r>
  <r>
    <x v="1329"/>
    <n v="3.3"/>
  </r>
  <r>
    <x v="1498"/>
    <n v="3.3"/>
  </r>
  <r>
    <x v="1498"/>
    <n v="3.3"/>
  </r>
  <r>
    <x v="1498"/>
    <n v="3.3"/>
  </r>
  <r>
    <x v="1498"/>
    <n v="3.3"/>
  </r>
  <r>
    <x v="1498"/>
    <n v="3.3"/>
  </r>
  <r>
    <x v="3740"/>
    <n v="3.3"/>
  </r>
  <r>
    <x v="163"/>
    <n v="3.3"/>
  </r>
  <r>
    <x v="1498"/>
    <n v="3.3"/>
  </r>
  <r>
    <x v="1740"/>
    <n v="3.3"/>
  </r>
  <r>
    <x v="3740"/>
    <n v="3.3"/>
  </r>
  <r>
    <x v="3740"/>
    <n v="3.3"/>
  </r>
  <r>
    <x v="3740"/>
    <n v="3.3"/>
  </r>
  <r>
    <x v="3740"/>
    <n v="3.3"/>
  </r>
  <r>
    <x v="3740"/>
    <n v="3.3"/>
  </r>
  <r>
    <x v="3573"/>
    <n v="3.3"/>
  </r>
  <r>
    <x v="2143"/>
    <n v="3.3"/>
  </r>
  <r>
    <x v="1498"/>
    <n v="3.3"/>
  </r>
  <r>
    <x v="3932"/>
    <n v="3.3"/>
  </r>
  <r>
    <x v="3932"/>
    <n v="3.3"/>
  </r>
  <r>
    <x v="2143"/>
    <n v="3.3"/>
  </r>
  <r>
    <x v="643"/>
    <n v="3.3"/>
  </r>
  <r>
    <x v="2143"/>
    <n v="3.3"/>
  </r>
  <r>
    <x v="3924"/>
    <n v="3.3"/>
  </r>
  <r>
    <x v="2143"/>
    <n v="3.3"/>
  </r>
  <r>
    <x v="2143"/>
    <n v="3.3"/>
  </r>
  <r>
    <x v="1501"/>
    <n v="3.3"/>
  </r>
  <r>
    <x v="617"/>
    <n v="3.3"/>
  </r>
  <r>
    <x v="212"/>
    <n v="3.3"/>
  </r>
  <r>
    <x v="1329"/>
    <n v="3.3"/>
  </r>
  <r>
    <x v="2307"/>
    <n v="3.3"/>
  </r>
  <r>
    <x v="3625"/>
    <n v="3.3"/>
  </r>
  <r>
    <x v="2143"/>
    <n v="3.3"/>
  </r>
  <r>
    <x v="3932"/>
    <n v="3.3"/>
  </r>
  <r>
    <x v="212"/>
    <n v="3.3"/>
  </r>
  <r>
    <x v="212"/>
    <n v="3.3"/>
  </r>
  <r>
    <x v="212"/>
    <n v="3.3"/>
  </r>
  <r>
    <x v="3589"/>
    <n v="3.3"/>
  </r>
  <r>
    <x v="4046"/>
    <n v="3.3"/>
  </r>
  <r>
    <x v="3589"/>
    <n v="3.3"/>
  </r>
  <r>
    <x v="3589"/>
    <n v="3.3"/>
  </r>
  <r>
    <x v="3589"/>
    <n v="3.3"/>
  </r>
  <r>
    <x v="3374"/>
    <n v="3.3"/>
  </r>
  <r>
    <x v="4148"/>
    <n v="3.3"/>
  </r>
  <r>
    <x v="212"/>
    <n v="3.3"/>
  </r>
  <r>
    <x v="479"/>
    <n v="3.3"/>
  </r>
  <r>
    <x v="3374"/>
    <n v="3.3"/>
  </r>
  <r>
    <x v="1929"/>
    <n v="3.3"/>
  </r>
  <r>
    <x v="905"/>
    <n v="3.3"/>
  </r>
  <r>
    <x v="880"/>
    <n v="3.3"/>
  </r>
  <r>
    <x v="905"/>
    <n v="3.3"/>
  </r>
  <r>
    <x v="880"/>
    <n v="3.3"/>
  </r>
  <r>
    <x v="3652"/>
    <n v="3.3"/>
  </r>
  <r>
    <x v="905"/>
    <n v="3.3"/>
  </r>
  <r>
    <x v="4165"/>
    <n v="3.3"/>
  </r>
  <r>
    <x v="3806"/>
    <n v="3.3"/>
  </r>
  <r>
    <x v="3181"/>
    <n v="3.3"/>
  </r>
  <r>
    <x v="1909"/>
    <n v="3.3"/>
  </r>
  <r>
    <x v="212"/>
    <n v="3.3"/>
  </r>
  <r>
    <x v="2656"/>
    <n v="3.3"/>
  </r>
  <r>
    <x v="905"/>
    <n v="3.3"/>
  </r>
  <r>
    <x v="945"/>
    <n v="3.3"/>
  </r>
  <r>
    <x v="1297"/>
    <n v="3.3"/>
  </r>
  <r>
    <x v="1297"/>
    <n v="3.3"/>
  </r>
  <r>
    <x v="3125"/>
    <n v="3.3"/>
  </r>
  <r>
    <x v="1513"/>
    <n v="3.3"/>
  </r>
  <r>
    <x v="1617"/>
    <n v="3.3"/>
  </r>
  <r>
    <x v="2806"/>
    <n v="3.3"/>
  </r>
  <r>
    <x v="2806"/>
    <n v="3.3"/>
  </r>
  <r>
    <x v="1513"/>
    <n v="3.3"/>
  </r>
  <r>
    <x v="2656"/>
    <n v="3.3"/>
  </r>
  <r>
    <x v="3801"/>
    <n v="3.3"/>
  </r>
  <r>
    <x v="945"/>
    <n v="3.3"/>
  </r>
  <r>
    <x v="3293"/>
    <n v="3.3"/>
  </r>
  <r>
    <x v="2656"/>
    <n v="3.3"/>
  </r>
  <r>
    <x v="2656"/>
    <n v="3.3"/>
  </r>
  <r>
    <x v="3911"/>
    <n v="3.3"/>
  </r>
  <r>
    <x v="212"/>
    <n v="3.3"/>
  </r>
  <r>
    <x v="212"/>
    <n v="3.3"/>
  </r>
  <r>
    <x v="642"/>
    <n v="3.3"/>
  </r>
  <r>
    <x v="212"/>
    <n v="3.3"/>
  </r>
  <r>
    <x v="4173"/>
    <n v="3.3"/>
  </r>
  <r>
    <x v="3845"/>
    <n v="3.3"/>
  </r>
  <r>
    <x v="3675"/>
    <n v="3.3"/>
  </r>
  <r>
    <x v="1498"/>
    <n v="3.3"/>
  </r>
  <r>
    <x v="615"/>
    <n v="3.3"/>
  </r>
  <r>
    <x v="1498"/>
    <n v="3.3"/>
  </r>
  <r>
    <x v="2112"/>
    <n v="3.3"/>
  </r>
  <r>
    <x v="1053"/>
    <n v="3.3"/>
  </r>
  <r>
    <x v="1053"/>
    <n v="3.3"/>
  </r>
  <r>
    <x v="1053"/>
    <n v="3.3"/>
  </r>
  <r>
    <x v="3845"/>
    <n v="3.3"/>
  </r>
  <r>
    <x v="3845"/>
    <n v="3.3"/>
  </r>
  <r>
    <x v="1498"/>
    <n v="3.3"/>
  </r>
  <r>
    <x v="1498"/>
    <n v="3.3"/>
  </r>
  <r>
    <x v="3675"/>
    <n v="3.3"/>
  </r>
  <r>
    <x v="3675"/>
    <n v="3.3"/>
  </r>
  <r>
    <x v="3675"/>
    <n v="3.3"/>
  </r>
  <r>
    <x v="3845"/>
    <n v="3.3"/>
  </r>
  <r>
    <x v="2688"/>
    <n v="3.3"/>
  </r>
  <r>
    <x v="615"/>
    <n v="3.3"/>
  </r>
  <r>
    <x v="1498"/>
    <n v="3.3"/>
  </r>
  <r>
    <x v="2688"/>
    <n v="3.3"/>
  </r>
  <r>
    <x v="2688"/>
    <n v="3.3"/>
  </r>
  <r>
    <x v="2363"/>
    <n v="3.3"/>
  </r>
  <r>
    <x v="3652"/>
    <n v="3.3"/>
  </r>
  <r>
    <x v="880"/>
    <n v="3.3"/>
  </r>
  <r>
    <x v="4154"/>
    <n v="3.3"/>
  </r>
  <r>
    <x v="3652"/>
    <n v="3.3"/>
  </r>
  <r>
    <x v="3820"/>
    <n v="3.3"/>
  </r>
  <r>
    <x v="3652"/>
    <n v="3.3"/>
  </r>
  <r>
    <x v="3652"/>
    <n v="3.3"/>
  </r>
  <r>
    <x v="3652"/>
    <n v="3.3"/>
  </r>
  <r>
    <x v="2616"/>
    <n v="3.3"/>
  </r>
  <r>
    <x v="880"/>
    <n v="3.3"/>
  </r>
  <r>
    <x v="2289"/>
    <n v="3.3"/>
  </r>
  <r>
    <x v="880"/>
    <n v="3.3"/>
  </r>
  <r>
    <x v="3293"/>
    <n v="3.3"/>
  </r>
  <r>
    <x v="2289"/>
    <n v="3.3"/>
  </r>
  <r>
    <x v="3293"/>
    <n v="3.3"/>
  </r>
  <r>
    <x v="1372"/>
    <n v="3.3"/>
  </r>
  <r>
    <x v="880"/>
    <n v="3.3"/>
  </r>
  <r>
    <x v="3303"/>
    <n v="3.3"/>
  </r>
  <r>
    <x v="3820"/>
    <n v="3.3"/>
  </r>
  <r>
    <x v="2112"/>
    <n v="3.3"/>
  </r>
  <r>
    <x v="3293"/>
    <n v="3.3"/>
  </r>
  <r>
    <x v="3956"/>
    <n v="3.3"/>
  </r>
  <r>
    <x v="3874"/>
    <n v="3.3"/>
  </r>
  <r>
    <x v="349"/>
    <n v="3.3"/>
  </r>
  <r>
    <x v="2165"/>
    <n v="3.3"/>
  </r>
  <r>
    <x v="357"/>
    <n v="3.3"/>
  </r>
  <r>
    <x v="2484"/>
    <n v="3.3"/>
  </r>
  <r>
    <x v="521"/>
    <n v="3.3"/>
  </r>
  <r>
    <x v="2269"/>
    <n v="3.3"/>
  </r>
  <r>
    <x v="1312"/>
    <n v="3.3"/>
  </r>
  <r>
    <x v="1312"/>
    <n v="3.3"/>
  </r>
  <r>
    <x v="1312"/>
    <n v="3.3"/>
  </r>
  <r>
    <x v="2484"/>
    <n v="3.3"/>
  </r>
  <r>
    <x v="2165"/>
    <n v="3.3"/>
  </r>
  <r>
    <x v="392"/>
    <n v="3.3"/>
  </r>
  <r>
    <x v="1874"/>
    <n v="3.3"/>
  </r>
  <r>
    <x v="642"/>
    <n v="3.3"/>
  </r>
  <r>
    <x v="3073"/>
    <n v="3.3"/>
  </r>
  <r>
    <x v="2165"/>
    <n v="3.3"/>
  </r>
  <r>
    <x v="2165"/>
    <n v="3.3"/>
  </r>
  <r>
    <x v="1143"/>
    <n v="3.3"/>
  </r>
  <r>
    <x v="2957"/>
    <n v="3.3"/>
  </r>
  <r>
    <x v="1076"/>
    <n v="3.3"/>
  </r>
  <r>
    <x v="163"/>
    <n v="3.3"/>
  </r>
  <r>
    <x v="163"/>
    <n v="3.3"/>
  </r>
  <r>
    <x v="3675"/>
    <n v="3.3"/>
  </r>
  <r>
    <x v="163"/>
    <n v="3.3"/>
  </r>
  <r>
    <x v="163"/>
    <n v="3.3"/>
  </r>
  <r>
    <x v="2405"/>
    <n v="3.3"/>
  </r>
  <r>
    <x v="3956"/>
    <n v="3.3"/>
  </r>
  <r>
    <x v="3675"/>
    <n v="3.3"/>
  </r>
  <r>
    <x v="3675"/>
    <n v="3.3"/>
  </r>
  <r>
    <x v="163"/>
    <n v="3.3"/>
  </r>
  <r>
    <x v="3675"/>
    <n v="3.3"/>
  </r>
  <r>
    <x v="1312"/>
    <n v="3.3"/>
  </r>
  <r>
    <x v="3872"/>
    <n v="3.3"/>
  </r>
  <r>
    <x v="809"/>
    <n v="3.3"/>
  </r>
  <r>
    <x v="2269"/>
    <n v="3.3"/>
  </r>
  <r>
    <x v="3529"/>
    <n v="3.3"/>
  </r>
  <r>
    <x v="1312"/>
    <n v="3.3"/>
  </r>
  <r>
    <x v="2894"/>
    <n v="3.3"/>
  </r>
  <r>
    <x v="163"/>
    <n v="3.3"/>
  </r>
  <r>
    <x v="2306"/>
    <n v="3.3"/>
  </r>
  <r>
    <x v="1312"/>
    <n v="3.3"/>
  </r>
  <r>
    <x v="431"/>
    <n v="3.3"/>
  </r>
  <r>
    <x v="1874"/>
    <n v="3.3"/>
  </r>
  <r>
    <x v="4123"/>
    <n v="3.3"/>
  </r>
  <r>
    <x v="905"/>
    <n v="3.3"/>
  </r>
  <r>
    <x v="215"/>
    <n v="3.3"/>
  </r>
  <r>
    <x v="215"/>
    <n v="3.3"/>
  </r>
  <r>
    <x v="3516"/>
    <n v="3.3"/>
  </r>
  <r>
    <x v="1579"/>
    <n v="3.3"/>
  </r>
  <r>
    <x v="2123"/>
    <n v="3.3"/>
  </r>
  <r>
    <x v="1579"/>
    <n v="3.3"/>
  </r>
  <r>
    <x v="327"/>
    <n v="3.3"/>
  </r>
  <r>
    <x v="905"/>
    <n v="3.3"/>
  </r>
  <r>
    <x v="215"/>
    <n v="3.3"/>
  </r>
  <r>
    <x v="3093"/>
    <n v="3.3"/>
  </r>
  <r>
    <x v="905"/>
    <n v="3.3"/>
  </r>
  <r>
    <x v="2123"/>
    <n v="3.3"/>
  </r>
  <r>
    <x v="2123"/>
    <n v="3.3"/>
  </r>
  <r>
    <x v="2197"/>
    <n v="3.3"/>
  </r>
  <r>
    <x v="3374"/>
    <n v="3.3"/>
  </r>
  <r>
    <x v="4123"/>
    <n v="3.3"/>
  </r>
  <r>
    <x v="3374"/>
    <n v="3.3"/>
  </r>
  <r>
    <x v="3694"/>
    <n v="3.3"/>
  </r>
  <r>
    <x v="3315"/>
    <n v="3.3"/>
  </r>
  <r>
    <x v="2658"/>
    <n v="3.3"/>
  </r>
  <r>
    <x v="212"/>
    <n v="3.3"/>
  </r>
  <r>
    <x v="1874"/>
    <n v="3.3"/>
  </r>
  <r>
    <x v="2658"/>
    <n v="3.3"/>
  </r>
  <r>
    <x v="212"/>
    <n v="3.3"/>
  </r>
  <r>
    <x v="212"/>
    <n v="3.3"/>
  </r>
  <r>
    <x v="642"/>
    <n v="3.3"/>
  </r>
  <r>
    <x v="3315"/>
    <n v="3.3"/>
  </r>
  <r>
    <x v="1874"/>
    <n v="3.3"/>
  </r>
  <r>
    <x v="392"/>
    <n v="3.3"/>
  </r>
  <r>
    <x v="642"/>
    <n v="3.3"/>
  </r>
  <r>
    <x v="642"/>
    <n v="3.3"/>
  </r>
  <r>
    <x v="1874"/>
    <n v="3.3"/>
  </r>
  <r>
    <x v="1874"/>
    <n v="3.3"/>
  </r>
  <r>
    <x v="327"/>
    <n v="3.3"/>
  </r>
  <r>
    <x v="905"/>
    <n v="3.3"/>
  </r>
  <r>
    <x v="2123"/>
    <n v="3.3"/>
  </r>
  <r>
    <x v="1874"/>
    <n v="3.3"/>
  </r>
  <r>
    <x v="2658"/>
    <n v="3.3"/>
  </r>
  <r>
    <x v="2658"/>
    <n v="3.3"/>
  </r>
  <r>
    <x v="1617"/>
    <n v="3.3"/>
  </r>
  <r>
    <x v="3125"/>
    <n v="3.3"/>
  </r>
  <r>
    <x v="1874"/>
    <n v="3.3"/>
  </r>
  <r>
    <x v="3675"/>
    <n v="3.3"/>
  </r>
  <r>
    <x v="974"/>
    <n v="3.3"/>
  </r>
  <r>
    <x v="644"/>
    <n v="3.3"/>
  </r>
  <r>
    <x v="2331"/>
    <n v="3.3"/>
  </r>
  <r>
    <x v="2331"/>
    <n v="3.3"/>
  </r>
  <r>
    <x v="2331"/>
    <n v="3.3"/>
  </r>
  <r>
    <x v="515"/>
    <n v="3.3"/>
  </r>
  <r>
    <x v="1668"/>
    <n v="3.3"/>
  </r>
  <r>
    <x v="1668"/>
    <n v="3.3"/>
  </r>
  <r>
    <x v="464"/>
    <n v="3.3"/>
  </r>
  <r>
    <x v="644"/>
    <n v="3.3"/>
  </r>
  <r>
    <x v="644"/>
    <n v="3.3"/>
  </r>
  <r>
    <x v="3395"/>
    <n v="3.3"/>
  </r>
  <r>
    <x v="464"/>
    <n v="3.3"/>
  </r>
  <r>
    <x v="1820"/>
    <n v="3.3"/>
  </r>
  <r>
    <x v="2255"/>
    <n v="3.3"/>
  </r>
  <r>
    <x v="1820"/>
    <n v="3.3"/>
  </r>
  <r>
    <x v="464"/>
    <n v="3.3"/>
  </r>
  <r>
    <x v="1623"/>
    <n v="3.3"/>
  </r>
  <r>
    <x v="2331"/>
    <n v="3.3"/>
  </r>
  <r>
    <x v="974"/>
    <n v="3.3"/>
  </r>
  <r>
    <x v="515"/>
    <n v="3.3"/>
  </r>
  <r>
    <x v="3860"/>
    <n v="3.3"/>
  </r>
  <r>
    <x v="2884"/>
    <n v="3.3"/>
  </r>
  <r>
    <x v="1709"/>
    <n v="3.3"/>
  </r>
  <r>
    <x v="60"/>
    <n v="3.3"/>
  </r>
  <r>
    <x v="3817"/>
    <n v="3.3"/>
  </r>
  <r>
    <x v="660"/>
    <n v="3.3"/>
  </r>
  <r>
    <x v="163"/>
    <n v="3.3"/>
  </r>
  <r>
    <x v="464"/>
    <n v="3.3"/>
  </r>
  <r>
    <x v="4093"/>
    <n v="3.3"/>
  </r>
  <r>
    <x v="2873"/>
    <n v="3.3"/>
  </r>
  <r>
    <x v="2455"/>
    <n v="3.3"/>
  </r>
  <r>
    <x v="2455"/>
    <n v="3.3"/>
  </r>
  <r>
    <x v="2477"/>
    <n v="3.3"/>
  </r>
  <r>
    <x v="2477"/>
    <n v="3.3"/>
  </r>
  <r>
    <x v="660"/>
    <n v="3.3"/>
  </r>
  <r>
    <x v="1498"/>
    <n v="3.3"/>
  </r>
  <r>
    <x v="660"/>
    <n v="3.3"/>
  </r>
  <r>
    <x v="660"/>
    <n v="3.3"/>
  </r>
  <r>
    <x v="974"/>
    <n v="3.3"/>
  </r>
  <r>
    <x v="1709"/>
    <n v="3.3"/>
  </r>
  <r>
    <x v="3153"/>
    <n v="3.3"/>
  </r>
  <r>
    <x v="660"/>
    <n v="3.3"/>
  </r>
  <r>
    <x v="3876"/>
    <n v="3.3"/>
  </r>
  <r>
    <x v="2399"/>
    <n v="3.3"/>
  </r>
  <r>
    <x v="3874"/>
    <n v="3.3"/>
  </r>
  <r>
    <x v="3865"/>
    <n v="3.3"/>
  </r>
  <r>
    <x v="1900"/>
    <n v="3.3"/>
  </r>
  <r>
    <x v="212"/>
    <n v="3.3"/>
  </r>
  <r>
    <x v="212"/>
    <n v="3.3"/>
  </r>
  <r>
    <x v="3865"/>
    <n v="3.3"/>
  </r>
  <r>
    <x v="2921"/>
    <n v="3.3"/>
  </r>
  <r>
    <x v="2556"/>
    <n v="3.3"/>
  </r>
  <r>
    <x v="2921"/>
    <n v="3.3"/>
  </r>
  <r>
    <x v="3865"/>
    <n v="3.3"/>
  </r>
  <r>
    <x v="2921"/>
    <n v="3.3"/>
  </r>
  <r>
    <x v="2567"/>
    <n v="3.3"/>
  </r>
  <r>
    <x v="2255"/>
    <n v="3.3"/>
  </r>
  <r>
    <x v="767"/>
    <n v="3.3"/>
  </r>
  <r>
    <x v="2437"/>
    <n v="3.3"/>
  </r>
  <r>
    <x v="2437"/>
    <n v="3.3"/>
  </r>
  <r>
    <x v="767"/>
    <n v="3.3"/>
  </r>
  <r>
    <x v="4152"/>
    <n v="3.3"/>
  </r>
  <r>
    <x v="3865"/>
    <n v="3.3"/>
  </r>
  <r>
    <x v="1143"/>
    <n v="3.3"/>
  </r>
  <r>
    <x v="767"/>
    <n v="3.3"/>
  </r>
  <r>
    <x v="2422"/>
    <n v="3.3"/>
  </r>
  <r>
    <x v="2702"/>
    <n v="3.3"/>
  </r>
  <r>
    <x v="3860"/>
    <n v="3.3"/>
  </r>
  <r>
    <x v="2398"/>
    <n v="3.3"/>
  </r>
  <r>
    <x v="2702"/>
    <n v="3.3"/>
  </r>
  <r>
    <x v="2786"/>
    <n v="3.3"/>
  </r>
  <r>
    <x v="3860"/>
    <n v="3.3"/>
  </r>
  <r>
    <x v="2422"/>
    <n v="3.3"/>
  </r>
  <r>
    <x v="2225"/>
    <n v="3.3"/>
  </r>
  <r>
    <x v="2225"/>
    <n v="3.3"/>
  </r>
  <r>
    <x v="2399"/>
    <n v="3.3"/>
  </r>
  <r>
    <x v="2422"/>
    <n v="3.3"/>
  </r>
  <r>
    <x v="2556"/>
    <n v="3.3"/>
  </r>
  <r>
    <x v="60"/>
    <n v="3.3"/>
  </r>
  <r>
    <x v="2921"/>
    <n v="3.3"/>
  </r>
  <r>
    <x v="2921"/>
    <n v="3.3"/>
  </r>
  <r>
    <x v="2921"/>
    <n v="3.3"/>
  </r>
  <r>
    <x v="2556"/>
    <n v="3.3"/>
  </r>
  <r>
    <x v="2702"/>
    <n v="3.3"/>
  </r>
  <r>
    <x v="2786"/>
    <n v="3.3"/>
  </r>
  <r>
    <x v="2399"/>
    <n v="3.3"/>
  </r>
  <r>
    <x v="60"/>
    <n v="3.3"/>
  </r>
  <r>
    <x v="3865"/>
    <n v="3.3"/>
  </r>
  <r>
    <x v="2616"/>
    <n v="3.3"/>
  </r>
  <r>
    <x v="2806"/>
    <n v="3.3"/>
  </r>
  <r>
    <x v="3865"/>
    <n v="3.3"/>
  </r>
  <r>
    <x v="1064"/>
    <n v="3.3"/>
  </r>
  <r>
    <x v="2806"/>
    <n v="3.3"/>
  </r>
  <r>
    <x v="2405"/>
    <n v="3.3"/>
  </r>
  <r>
    <x v="3865"/>
    <n v="3.3"/>
  </r>
  <r>
    <x v="2405"/>
    <n v="3.3"/>
  </r>
  <r>
    <x v="327"/>
    <n v="3.3"/>
  </r>
  <r>
    <x v="809"/>
    <n v="3.3"/>
  </r>
  <r>
    <x v="2806"/>
    <n v="3.3"/>
  </r>
  <r>
    <x v="163"/>
    <n v="3.3"/>
  </r>
  <r>
    <x v="1634"/>
    <n v="3.3"/>
  </r>
  <r>
    <x v="1325"/>
    <n v="3.3"/>
  </r>
  <r>
    <x v="202"/>
    <n v="3.3"/>
  </r>
  <r>
    <x v="1634"/>
    <n v="3.3"/>
  </r>
  <r>
    <x v="2325"/>
    <n v="3.3"/>
  </r>
  <r>
    <x v="670"/>
    <n v="3.3"/>
  </r>
  <r>
    <x v="670"/>
    <n v="3.3"/>
  </r>
  <r>
    <x v="1304"/>
    <n v="3.3"/>
  </r>
  <r>
    <x v="1304"/>
    <n v="3.3"/>
  </r>
  <r>
    <x v="1304"/>
    <n v="3.3"/>
  </r>
  <r>
    <x v="1498"/>
    <n v="3.3"/>
  </r>
  <r>
    <x v="2884"/>
    <n v="3.3"/>
  </r>
  <r>
    <x v="3636"/>
    <n v="3.3"/>
  </r>
  <r>
    <x v="3636"/>
    <n v="3.3"/>
  </r>
  <r>
    <x v="3636"/>
    <n v="3.3"/>
  </r>
  <r>
    <x v="3636"/>
    <n v="3.3"/>
  </r>
  <r>
    <x v="1498"/>
    <n v="3.3"/>
  </r>
  <r>
    <x v="3675"/>
    <n v="3.3"/>
  </r>
  <r>
    <x v="3675"/>
    <n v="3.3"/>
  </r>
  <r>
    <x v="3675"/>
    <n v="3.3"/>
  </r>
  <r>
    <x v="1498"/>
    <n v="3.3"/>
  </r>
  <r>
    <x v="2806"/>
    <n v="3.3"/>
  </r>
  <r>
    <x v="1056"/>
    <n v="3.3"/>
  </r>
  <r>
    <x v="1740"/>
    <n v="3.3"/>
  </r>
  <r>
    <x v="2806"/>
    <n v="3.3"/>
  </r>
  <r>
    <x v="2806"/>
    <n v="3.3"/>
  </r>
  <r>
    <x v="212"/>
    <n v="3.3"/>
  </r>
  <r>
    <x v="1568"/>
    <n v="3.3"/>
  </r>
  <r>
    <x v="2616"/>
    <n v="3.3"/>
  </r>
  <r>
    <x v="531"/>
    <n v="3.3"/>
  </r>
  <r>
    <x v="809"/>
    <n v="3.3"/>
  </r>
  <r>
    <x v="2292"/>
    <n v="3.3"/>
  </r>
  <r>
    <x v="212"/>
    <n v="3.3"/>
  </r>
  <r>
    <x v="670"/>
    <n v="3.3"/>
  </r>
  <r>
    <x v="1498"/>
    <n v="3.3"/>
  </r>
  <r>
    <x v="1498"/>
    <n v="3.3"/>
  </r>
  <r>
    <x v="1498"/>
    <n v="3.3"/>
  </r>
  <r>
    <x v="3891"/>
    <n v="3.3"/>
  </r>
  <r>
    <x v="1498"/>
    <n v="3.3"/>
  </r>
  <r>
    <x v="1145"/>
    <n v="3.3"/>
  </r>
  <r>
    <x v="1498"/>
    <n v="3.3"/>
  </r>
  <r>
    <x v="2545"/>
    <n v="3.3"/>
  </r>
  <r>
    <x v="1498"/>
    <n v="3.3"/>
  </r>
  <r>
    <x v="228"/>
    <n v="3.3"/>
  </r>
  <r>
    <x v="228"/>
    <n v="3.3"/>
  </r>
  <r>
    <x v="670"/>
    <n v="3.3"/>
  </r>
  <r>
    <x v="2455"/>
    <n v="3.3"/>
  </r>
  <r>
    <x v="228"/>
    <n v="3.3"/>
  </r>
  <r>
    <x v="228"/>
    <n v="3.3"/>
  </r>
  <r>
    <x v="670"/>
    <n v="3.3"/>
  </r>
  <r>
    <x v="663"/>
    <n v="3.3"/>
  </r>
  <r>
    <x v="663"/>
    <n v="3.3"/>
  </r>
  <r>
    <x v="1498"/>
    <n v="3.3"/>
  </r>
  <r>
    <x v="670"/>
    <n v="3.3"/>
  </r>
  <r>
    <x v="1591"/>
    <n v="3.3"/>
  </r>
  <r>
    <x v="670"/>
    <n v="3.3"/>
  </r>
  <r>
    <x v="1575"/>
    <n v="3.3"/>
  </r>
  <r>
    <x v="1215"/>
    <n v="3.3"/>
  </r>
  <r>
    <x v="1215"/>
    <n v="3.3"/>
  </r>
  <r>
    <x v="1498"/>
    <n v="3.3"/>
  </r>
  <r>
    <x v="670"/>
    <n v="3.3"/>
  </r>
  <r>
    <x v="1575"/>
    <n v="3.3"/>
  </r>
  <r>
    <x v="327"/>
    <n v="3.3"/>
  </r>
  <r>
    <x v="1097"/>
    <n v="3.3"/>
  </r>
  <r>
    <x v="1097"/>
    <n v="3.3"/>
  </r>
  <r>
    <x v="3395"/>
    <n v="3.3"/>
  </r>
  <r>
    <x v="1145"/>
    <n v="3.3"/>
  </r>
  <r>
    <x v="1215"/>
    <n v="3.3"/>
  </r>
  <r>
    <x v="670"/>
    <n v="3.3"/>
  </r>
  <r>
    <x v="1145"/>
    <n v="3.3"/>
  </r>
  <r>
    <x v="1145"/>
    <n v="3.3"/>
  </r>
  <r>
    <x v="1145"/>
    <n v="3.3"/>
  </r>
  <r>
    <x v="4168"/>
    <n v="3.3"/>
  </r>
  <r>
    <x v="1498"/>
    <n v="3.3"/>
  </r>
  <r>
    <x v="670"/>
    <n v="3.3"/>
  </r>
  <r>
    <x v="1145"/>
    <n v="3.3"/>
  </r>
  <r>
    <x v="809"/>
    <n v="3.3"/>
  </r>
  <r>
    <x v="3408"/>
    <n v="3.3"/>
  </r>
  <r>
    <x v="905"/>
    <n v="3.3"/>
  </r>
  <r>
    <x v="3051"/>
    <n v="3.3"/>
  </r>
  <r>
    <x v="3865"/>
    <n v="3.3"/>
  </r>
  <r>
    <x v="3675"/>
    <n v="3.3"/>
  </r>
  <r>
    <x v="3298"/>
    <n v="3.3"/>
  </r>
  <r>
    <x v="3675"/>
    <n v="3.3"/>
  </r>
  <r>
    <x v="3865"/>
    <n v="3.3"/>
  </r>
  <r>
    <x v="3865"/>
    <n v="3.3"/>
  </r>
  <r>
    <x v="3298"/>
    <n v="3.3"/>
  </r>
  <r>
    <x v="3675"/>
    <n v="3.3"/>
  </r>
  <r>
    <x v="1857"/>
    <n v="3.3"/>
  </r>
  <r>
    <x v="2989"/>
    <n v="3.3"/>
  </r>
  <r>
    <x v="3865"/>
    <n v="3.3"/>
  </r>
  <r>
    <x v="3865"/>
    <n v="3.3"/>
  </r>
  <r>
    <x v="2965"/>
    <n v="3.3"/>
  </r>
  <r>
    <x v="3433"/>
    <n v="3.3"/>
  </r>
  <r>
    <x v="3408"/>
    <n v="3.3"/>
  </r>
  <r>
    <x v="3636"/>
    <n v="3.3"/>
  </r>
  <r>
    <x v="3675"/>
    <n v="3.3"/>
  </r>
  <r>
    <x v="3675"/>
    <n v="3.3"/>
  </r>
  <r>
    <x v="2293"/>
    <n v="3.3"/>
  </r>
  <r>
    <x v="2104"/>
    <n v="3.3"/>
  </r>
  <r>
    <x v="2652"/>
    <n v="3.3"/>
  </r>
  <r>
    <x v="3865"/>
    <n v="3.3"/>
  </r>
  <r>
    <x v="3865"/>
    <n v="3.3"/>
  </r>
  <r>
    <x v="2551"/>
    <n v="3.3"/>
  </r>
  <r>
    <x v="3865"/>
    <n v="3.3"/>
  </r>
  <r>
    <x v="3865"/>
    <n v="3.3"/>
  </r>
  <r>
    <x v="2293"/>
    <n v="3.3"/>
  </r>
  <r>
    <x v="1559"/>
    <n v="3.3"/>
  </r>
  <r>
    <x v="212"/>
    <n v="3.3"/>
  </r>
  <r>
    <x v="3865"/>
    <n v="3.3"/>
  </r>
  <r>
    <x v="2112"/>
    <n v="3.3"/>
  </r>
  <r>
    <x v="3675"/>
    <n v="3.3"/>
  </r>
  <r>
    <x v="3675"/>
    <n v="3.3"/>
  </r>
  <r>
    <x v="3298"/>
    <n v="3.3"/>
  </r>
  <r>
    <x v="3865"/>
    <n v="3.3"/>
  </r>
  <r>
    <x v="2112"/>
    <n v="3.3"/>
  </r>
  <r>
    <x v="3299"/>
    <n v="3.3"/>
  </r>
  <r>
    <x v="3865"/>
    <n v="3.3"/>
  </r>
  <r>
    <x v="2112"/>
    <n v="3.3"/>
  </r>
  <r>
    <x v="3675"/>
    <n v="3.3"/>
  </r>
  <r>
    <x v="3865"/>
    <n v="3.3"/>
  </r>
  <r>
    <x v="3298"/>
    <n v="3.3"/>
  </r>
  <r>
    <x v="4089"/>
    <n v="3.3"/>
  </r>
  <r>
    <x v="2293"/>
    <n v="3.3"/>
  </r>
  <r>
    <x v="487"/>
    <n v="3.3"/>
  </r>
  <r>
    <x v="1891"/>
    <n v="3.3"/>
  </r>
  <r>
    <x v="1891"/>
    <n v="3.3"/>
  </r>
  <r>
    <x v="2406"/>
    <n v="3.3"/>
  </r>
  <r>
    <x v="3494"/>
    <n v="3.3"/>
  </r>
  <r>
    <x v="3675"/>
    <n v="3.3"/>
  </r>
  <r>
    <x v="3927"/>
    <n v="3.3"/>
  </r>
  <r>
    <x v="2293"/>
    <n v="3.3"/>
  </r>
  <r>
    <x v="3072"/>
    <n v="3.3"/>
  </r>
  <r>
    <x v="2203"/>
    <n v="3.3"/>
  </r>
  <r>
    <x v="3927"/>
    <n v="3.3"/>
  </r>
  <r>
    <x v="2032"/>
    <n v="3.3"/>
  </r>
  <r>
    <x v="1891"/>
    <n v="3.3"/>
  </r>
  <r>
    <x v="3636"/>
    <n v="3.3"/>
  </r>
  <r>
    <x v="3636"/>
    <n v="3.3"/>
  </r>
  <r>
    <x v="3636"/>
    <n v="3.3"/>
  </r>
  <r>
    <x v="3452"/>
    <n v="3.3"/>
  </r>
  <r>
    <x v="2112"/>
    <n v="3.3"/>
  </r>
  <r>
    <x v="4089"/>
    <n v="3.3"/>
  </r>
  <r>
    <x v="4089"/>
    <n v="3.3"/>
  </r>
  <r>
    <x v="2104"/>
    <n v="3.3"/>
  </r>
  <r>
    <x v="3113"/>
    <n v="3.3"/>
  </r>
  <r>
    <x v="3408"/>
    <n v="3.3"/>
  </r>
  <r>
    <x v="3209"/>
    <n v="3.3"/>
  </r>
  <r>
    <x v="3675"/>
    <n v="3.3"/>
  </r>
  <r>
    <x v="4089"/>
    <n v="3.3"/>
  </r>
  <r>
    <x v="2130"/>
    <n v="3.3"/>
  </r>
  <r>
    <x v="3865"/>
    <n v="3.3"/>
  </r>
  <r>
    <x v="2505"/>
    <n v="3.3"/>
  </r>
  <r>
    <x v="3675"/>
    <n v="3.3"/>
  </r>
  <r>
    <x v="3675"/>
    <n v="3.3"/>
  </r>
  <r>
    <x v="3051"/>
    <n v="3.3"/>
  </r>
  <r>
    <x v="3408"/>
    <n v="3.3"/>
  </r>
  <r>
    <x v="60"/>
    <n v="3.3"/>
  </r>
  <r>
    <x v="905"/>
    <n v="3.3"/>
  </r>
  <r>
    <x v="905"/>
    <n v="3.3"/>
  </r>
  <r>
    <x v="2104"/>
    <n v="3.3"/>
  </r>
  <r>
    <x v="2505"/>
    <n v="3.3"/>
  </r>
  <r>
    <x v="3072"/>
    <n v="3.3"/>
  </r>
  <r>
    <x v="3927"/>
    <n v="3.3"/>
  </r>
  <r>
    <x v="2592"/>
    <n v="3.3"/>
  </r>
  <r>
    <x v="905"/>
    <n v="3.3"/>
  </r>
  <r>
    <x v="3209"/>
    <n v="3.3"/>
  </r>
  <r>
    <x v="3051"/>
    <n v="3.3"/>
  </r>
  <r>
    <x v="2592"/>
    <n v="3.3"/>
  </r>
  <r>
    <x v="2215"/>
    <n v="3.3"/>
  </r>
  <r>
    <x v="2592"/>
    <n v="3.3"/>
  </r>
  <r>
    <x v="1293"/>
    <n v="3.3"/>
  </r>
  <r>
    <x v="905"/>
    <n v="3.3"/>
  </r>
  <r>
    <x v="1506"/>
    <n v="3.3"/>
  </r>
  <r>
    <x v="3476"/>
    <n v="3.3"/>
  </r>
  <r>
    <x v="643"/>
    <n v="3.3"/>
  </r>
  <r>
    <x v="905"/>
    <n v="3.3"/>
  </r>
  <r>
    <x v="1874"/>
    <n v="3.3"/>
  </r>
  <r>
    <x v="2592"/>
    <n v="3.3"/>
  </r>
  <r>
    <x v="4105"/>
    <n v="3.3"/>
  </r>
  <r>
    <x v="3476"/>
    <n v="3.3"/>
  </r>
  <r>
    <x v="1592"/>
    <n v="3.3"/>
  </r>
  <r>
    <x v="3051"/>
    <n v="3.3"/>
  </r>
  <r>
    <x v="1592"/>
    <n v="3.3"/>
  </r>
  <r>
    <x v="2656"/>
    <n v="3.3"/>
  </r>
  <r>
    <x v="239"/>
    <n v="3.3"/>
  </r>
  <r>
    <x v="2680"/>
    <n v="3.3"/>
  </r>
  <r>
    <x v="4105"/>
    <n v="3.3"/>
  </r>
  <r>
    <x v="2126"/>
    <n v="3.3"/>
  </r>
  <r>
    <x v="3263"/>
    <n v="3.3"/>
  </r>
  <r>
    <x v="905"/>
    <n v="3.3"/>
  </r>
  <r>
    <x v="2203"/>
    <n v="3.3"/>
  </r>
  <r>
    <x v="3263"/>
    <n v="3.3"/>
  </r>
  <r>
    <x v="2104"/>
    <n v="3.3"/>
  </r>
  <r>
    <x v="4140"/>
    <n v="3.3"/>
  </r>
  <r>
    <x v="328"/>
    <n v="3.3"/>
  </r>
  <r>
    <x v="1887"/>
    <n v="3.3"/>
  </r>
  <r>
    <x v="2112"/>
    <n v="3.3"/>
  </r>
  <r>
    <x v="2112"/>
    <n v="3.3"/>
  </r>
  <r>
    <x v="2203"/>
    <n v="3.3"/>
  </r>
  <r>
    <x v="2203"/>
    <n v="3.3"/>
  </r>
  <r>
    <x v="643"/>
    <n v="3.3"/>
  </r>
  <r>
    <x v="3263"/>
    <n v="3.3"/>
  </r>
  <r>
    <x v="3263"/>
    <n v="3.3"/>
  </r>
  <r>
    <x v="2112"/>
    <n v="3.3"/>
  </r>
  <r>
    <x v="3263"/>
    <n v="3.3"/>
  </r>
  <r>
    <x v="3263"/>
    <n v="3.3"/>
  </r>
  <r>
    <x v="3263"/>
    <n v="3.3"/>
  </r>
  <r>
    <x v="3699"/>
    <n v="3.3"/>
  </r>
  <r>
    <x v="2652"/>
    <n v="3.3"/>
  </r>
  <r>
    <x v="3956"/>
    <n v="3.3"/>
  </r>
  <r>
    <x v="3051"/>
    <n v="3.3"/>
  </r>
  <r>
    <x v="4105"/>
    <n v="3.3"/>
  </r>
  <r>
    <x v="663"/>
    <n v="3.3"/>
  </r>
  <r>
    <x v="4089"/>
    <n v="3.3"/>
  </r>
  <r>
    <x v="432"/>
    <n v="3.3"/>
  </r>
  <r>
    <x v="2818"/>
    <n v="3.3"/>
  </r>
  <r>
    <x v="3807"/>
    <n v="3.3"/>
  </r>
  <r>
    <x v="2112"/>
    <n v="3.3"/>
  </r>
  <r>
    <x v="2786"/>
    <n v="3.3"/>
  </r>
  <r>
    <x v="4066"/>
    <n v="3.3"/>
  </r>
  <r>
    <x v="3865"/>
    <n v="3.3"/>
  </r>
  <r>
    <x v="2293"/>
    <n v="3.3"/>
  </r>
  <r>
    <x v="1097"/>
    <n v="3.3"/>
  </r>
  <r>
    <x v="2781"/>
    <n v="3.3"/>
  </r>
  <r>
    <x v="2818"/>
    <n v="3.3"/>
  </r>
  <r>
    <x v="3453"/>
    <n v="3.3"/>
  </r>
  <r>
    <x v="3865"/>
    <n v="3.3"/>
  </r>
  <r>
    <x v="1097"/>
    <n v="3.3"/>
  </r>
  <r>
    <x v="1964"/>
    <n v="3.3"/>
  </r>
  <r>
    <x v="2818"/>
    <n v="3.3"/>
  </r>
  <r>
    <x v="2818"/>
    <n v="3.3"/>
  </r>
  <r>
    <x v="3865"/>
    <n v="3.3"/>
  </r>
  <r>
    <x v="2818"/>
    <n v="3.3"/>
  </r>
  <r>
    <x v="4066"/>
    <n v="3.3"/>
  </r>
  <r>
    <x v="2680"/>
    <n v="3.3"/>
  </r>
  <r>
    <x v="2680"/>
    <n v="3.3"/>
  </r>
  <r>
    <x v="2786"/>
    <n v="3.3"/>
  </r>
  <r>
    <x v="3865"/>
    <n v="3.3"/>
  </r>
  <r>
    <x v="2793"/>
    <n v="3.3"/>
  </r>
  <r>
    <x v="2551"/>
    <n v="3.3"/>
  </r>
  <r>
    <x v="663"/>
    <n v="3.3"/>
  </r>
  <r>
    <x v="2592"/>
    <n v="3.3"/>
  </r>
  <r>
    <x v="663"/>
    <n v="3.3"/>
  </r>
  <r>
    <x v="2679"/>
    <n v="3.3"/>
  </r>
  <r>
    <x v="2680"/>
    <n v="3.3"/>
  </r>
  <r>
    <x v="3865"/>
    <n v="3.3"/>
  </r>
  <r>
    <x v="3733"/>
    <n v="3.3"/>
  </r>
  <r>
    <x v="3733"/>
    <n v="3.3"/>
  </r>
  <r>
    <x v="3051"/>
    <n v="3.3"/>
  </r>
  <r>
    <x v="2112"/>
    <n v="3.3"/>
  </r>
  <r>
    <x v="3733"/>
    <n v="3.3"/>
  </r>
  <r>
    <x v="1592"/>
    <n v="3.3"/>
  </r>
  <r>
    <x v="1592"/>
    <n v="3.3"/>
  </r>
  <r>
    <x v="328"/>
    <n v="3.3"/>
  </r>
  <r>
    <x v="4105"/>
    <n v="3.3"/>
  </r>
  <r>
    <x v="3865"/>
    <n v="3.3"/>
  </r>
  <r>
    <x v="2652"/>
    <n v="3.3"/>
  </r>
  <r>
    <x v="3719"/>
    <n v="3.3"/>
  </r>
  <r>
    <x v="3125"/>
    <n v="3.3"/>
  </r>
  <r>
    <x v="3807"/>
    <n v="3.3"/>
  </r>
  <r>
    <x v="3016"/>
    <n v="3.3"/>
  </r>
  <r>
    <x v="2104"/>
    <n v="3.3"/>
  </r>
  <r>
    <x v="3125"/>
    <n v="3.3"/>
  </r>
  <r>
    <x v="4117"/>
    <n v="3.3"/>
  </r>
  <r>
    <x v="212"/>
    <n v="3.3"/>
  </r>
  <r>
    <x v="3736"/>
    <n v="3.3"/>
  </r>
  <r>
    <x v="464"/>
    <n v="3.3"/>
  </r>
  <r>
    <x v="2507"/>
    <n v="3.3"/>
  </r>
  <r>
    <x v="3946"/>
    <n v="3.3"/>
  </r>
  <r>
    <x v="3946"/>
    <n v="3.3"/>
  </r>
  <r>
    <x v="2293"/>
    <n v="3.3"/>
  </r>
  <r>
    <x v="1057"/>
    <n v="3.3"/>
  </r>
  <r>
    <x v="2293"/>
    <n v="3.3"/>
  </r>
  <r>
    <x v="4076"/>
    <n v="3.3"/>
  </r>
  <r>
    <x v="2652"/>
    <n v="3.3"/>
  </r>
  <r>
    <x v="2652"/>
    <n v="3.3"/>
  </r>
  <r>
    <x v="2507"/>
    <n v="3.3"/>
  </r>
  <r>
    <x v="3719"/>
    <n v="3.3"/>
  </r>
  <r>
    <x v="3736"/>
    <n v="3.3"/>
  </r>
  <r>
    <x v="163"/>
    <n v="3.3"/>
  </r>
  <r>
    <x v="163"/>
    <n v="3.3"/>
  </r>
  <r>
    <x v="163"/>
    <n v="3.3"/>
  </r>
  <r>
    <x v="1891"/>
    <n v="3.3"/>
  </r>
  <r>
    <x v="3074"/>
    <n v="3.3"/>
  </r>
  <r>
    <x v="905"/>
    <n v="3.3"/>
  </r>
  <r>
    <x v="905"/>
    <n v="3.3"/>
  </r>
  <r>
    <x v="2331"/>
    <n v="3.3"/>
  </r>
  <r>
    <x v="2176"/>
    <n v="3.3"/>
  </r>
  <r>
    <x v="3051"/>
    <n v="3.3"/>
  </r>
  <r>
    <x v="905"/>
    <n v="3.3"/>
  </r>
  <r>
    <x v="1891"/>
    <n v="3.3"/>
  </r>
  <r>
    <x v="2032"/>
    <n v="3.3"/>
  </r>
  <r>
    <x v="1891"/>
    <n v="3.3"/>
  </r>
  <r>
    <x v="212"/>
    <n v="3.3"/>
  </r>
  <r>
    <x v="2032"/>
    <n v="3.3"/>
  </r>
  <r>
    <x v="3051"/>
    <n v="3.3"/>
  </r>
  <r>
    <x v="3277"/>
    <n v="3.3"/>
  </r>
  <r>
    <x v="2112"/>
    <n v="3.3"/>
  </r>
  <r>
    <x v="3436"/>
    <n v="3.3"/>
  </r>
  <r>
    <x v="3277"/>
    <n v="3.3"/>
  </r>
  <r>
    <x v="3436"/>
    <n v="3.3"/>
  </r>
  <r>
    <x v="1297"/>
    <n v="3.3"/>
  </r>
  <r>
    <x v="3275"/>
    <n v="3.3"/>
  </r>
  <r>
    <x v="2652"/>
    <n v="3.3"/>
  </r>
  <r>
    <x v="2293"/>
    <n v="3.3"/>
  </r>
  <r>
    <x v="663"/>
    <n v="3.3"/>
  </r>
  <r>
    <x v="1498"/>
    <n v="3.3"/>
  </r>
  <r>
    <x v="212"/>
    <n v="3.3"/>
  </r>
  <r>
    <x v="2104"/>
    <n v="3.3"/>
  </r>
  <r>
    <x v="1498"/>
    <n v="3.3"/>
  </r>
  <r>
    <x v="2234"/>
    <n v="3.3"/>
  </r>
  <r>
    <x v="2293"/>
    <n v="3.3"/>
  </r>
  <r>
    <x v="212"/>
    <n v="3.3"/>
  </r>
  <r>
    <x v="663"/>
    <n v="3.3"/>
  </r>
  <r>
    <x v="3807"/>
    <n v="3.3"/>
  </r>
  <r>
    <x v="2652"/>
    <n v="3.3"/>
  </r>
  <r>
    <x v="3277"/>
    <n v="3.3"/>
  </r>
  <r>
    <x v="3912"/>
    <n v="3.3"/>
  </r>
  <r>
    <x v="2472"/>
    <n v="3.3"/>
  </r>
  <r>
    <x v="3051"/>
    <n v="3.3"/>
  </r>
  <r>
    <x v="3277"/>
    <n v="3.3"/>
  </r>
  <r>
    <x v="2472"/>
    <n v="3.3"/>
  </r>
  <r>
    <x v="1891"/>
    <n v="3.3"/>
  </r>
  <r>
    <x v="2472"/>
    <n v="3.3"/>
  </r>
  <r>
    <x v="212"/>
    <n v="3.3"/>
  </r>
  <r>
    <x v="3865"/>
    <n v="3.3"/>
  </r>
  <r>
    <x v="3865"/>
    <n v="3.3"/>
  </r>
  <r>
    <x v="3736"/>
    <n v="3.3"/>
  </r>
  <r>
    <x v="2472"/>
    <n v="3.3"/>
  </r>
  <r>
    <x v="2032"/>
    <n v="3.3"/>
  </r>
  <r>
    <x v="809"/>
    <n v="3.3"/>
  </r>
  <r>
    <x v="3125"/>
    <n v="3.3"/>
  </r>
  <r>
    <x v="663"/>
    <n v="3.3"/>
  </r>
  <r>
    <x v="3125"/>
    <n v="3.3"/>
  </r>
  <r>
    <x v="1498"/>
    <n v="3.3"/>
  </r>
  <r>
    <x v="3736"/>
    <n v="3.3"/>
  </r>
  <r>
    <x v="212"/>
    <n v="3.3"/>
  </r>
  <r>
    <x v="2293"/>
    <n v="3.3"/>
  </r>
  <r>
    <x v="2348"/>
    <n v="3.3"/>
  </r>
  <r>
    <x v="2784"/>
    <n v="3.3"/>
  </r>
  <r>
    <x v="2652"/>
    <n v="3.3"/>
  </r>
  <r>
    <x v="212"/>
    <n v="3.3"/>
  </r>
  <r>
    <x v="809"/>
    <n v="3.3"/>
  </r>
  <r>
    <x v="2784"/>
    <n v="3.3"/>
  </r>
  <r>
    <x v="2472"/>
    <n v="3.3"/>
  </r>
  <r>
    <x v="1498"/>
    <n v="3.3"/>
  </r>
  <r>
    <x v="163"/>
    <n v="3.3"/>
  </r>
  <r>
    <x v="3051"/>
    <n v="3.3"/>
  </r>
  <r>
    <x v="3225"/>
    <n v="3.3"/>
  </r>
  <r>
    <x v="418"/>
    <n v="3.3"/>
  </r>
  <r>
    <x v="3636"/>
    <n v="3.3"/>
  </r>
  <r>
    <x v="2088"/>
    <n v="3.3"/>
  </r>
  <r>
    <x v="2088"/>
    <n v="3.3"/>
  </r>
  <r>
    <x v="1998"/>
    <n v="3.3"/>
  </r>
  <r>
    <x v="3810"/>
    <n v="3.3"/>
  </r>
  <r>
    <x v="1998"/>
    <n v="3.3"/>
  </r>
  <r>
    <x v="2176"/>
    <n v="3.3"/>
  </r>
  <r>
    <x v="3051"/>
    <n v="3.3"/>
  </r>
  <r>
    <x v="1891"/>
    <n v="3.3"/>
  </r>
  <r>
    <x v="2088"/>
    <n v="3.3"/>
  </r>
  <r>
    <x v="4150"/>
    <n v="3.3"/>
  </r>
  <r>
    <x v="2121"/>
    <n v="3.3"/>
  </r>
  <r>
    <x v="3636"/>
    <n v="3.3"/>
  </r>
  <r>
    <x v="212"/>
    <n v="3.3"/>
  </r>
  <r>
    <x v="2104"/>
    <n v="3.3"/>
  </r>
  <r>
    <x v="809"/>
    <n v="3.3"/>
  </r>
  <r>
    <x v="212"/>
    <n v="3.3"/>
  </r>
  <r>
    <x v="2104"/>
    <n v="3.3"/>
  </r>
  <r>
    <x v="2130"/>
    <n v="3.3"/>
  </r>
  <r>
    <x v="3754"/>
    <n v="3.3"/>
  </r>
  <r>
    <x v="905"/>
    <n v="3.3"/>
  </r>
  <r>
    <x v="531"/>
    <n v="3.3"/>
  </r>
  <r>
    <x v="3636"/>
    <n v="3.3"/>
  </r>
  <r>
    <x v="2032"/>
    <n v="3.3"/>
  </r>
  <r>
    <x v="60"/>
    <n v="3.3"/>
  </r>
  <r>
    <x v="2592"/>
    <n v="3.3"/>
  </r>
  <r>
    <x v="2652"/>
    <n v="3.3"/>
  </r>
  <r>
    <x v="2112"/>
    <n v="3.3"/>
  </r>
  <r>
    <x v="1891"/>
    <n v="3.3"/>
  </r>
  <r>
    <x v="2679"/>
    <n v="3.3"/>
  </r>
  <r>
    <x v="531"/>
    <n v="3.3"/>
  </r>
  <r>
    <x v="212"/>
    <n v="3.3"/>
  </r>
  <r>
    <x v="1998"/>
    <n v="3.3"/>
  </r>
  <r>
    <x v="3450"/>
    <n v="3.3"/>
  </r>
  <r>
    <x v="2032"/>
    <n v="3.3"/>
  </r>
  <r>
    <x v="212"/>
    <n v="3.3"/>
  </r>
  <r>
    <x v="4150"/>
    <n v="3.3"/>
  </r>
  <r>
    <x v="3754"/>
    <n v="3.3"/>
  </r>
  <r>
    <x v="60"/>
    <n v="3.3"/>
  </r>
  <r>
    <x v="1998"/>
    <n v="3.3"/>
  </r>
  <r>
    <x v="3754"/>
    <n v="3.3"/>
  </r>
  <r>
    <x v="1891"/>
    <n v="3.3"/>
  </r>
  <r>
    <x v="2176"/>
    <n v="3.3"/>
  </r>
  <r>
    <x v="2848"/>
    <n v="3.3"/>
  </r>
  <r>
    <x v="2508"/>
    <n v="3.3"/>
  </r>
  <r>
    <x v="3754"/>
    <n v="3.3"/>
  </r>
  <r>
    <x v="2508"/>
    <n v="3.3"/>
  </r>
  <r>
    <x v="2640"/>
    <n v="3.3"/>
  </r>
  <r>
    <x v="2406"/>
    <n v="3.3"/>
  </r>
  <r>
    <x v="2406"/>
    <n v="3.3"/>
  </r>
  <r>
    <x v="905"/>
    <n v="3.3"/>
  </r>
  <r>
    <x v="3436"/>
    <n v="3.3"/>
  </r>
  <r>
    <x v="3110"/>
    <n v="3.3"/>
  </r>
  <r>
    <x v="2551"/>
    <n v="3.3"/>
  </r>
  <r>
    <x v="809"/>
    <n v="3.3"/>
  </r>
  <r>
    <x v="2331"/>
    <n v="3.3"/>
  </r>
  <r>
    <x v="2104"/>
    <n v="3.3"/>
  </r>
  <r>
    <x v="3072"/>
    <n v="3.3"/>
  </r>
  <r>
    <x v="212"/>
    <n v="3.3"/>
  </r>
  <r>
    <x v="3074"/>
    <n v="3.3"/>
  </r>
  <r>
    <x v="2592"/>
    <n v="3.3"/>
  </r>
  <r>
    <x v="2871"/>
    <n v="3.3"/>
  </r>
  <r>
    <x v="2848"/>
    <n v="3.3"/>
  </r>
  <r>
    <x v="3073"/>
    <n v="3.3"/>
  </r>
  <r>
    <x v="2406"/>
    <n v="3.3"/>
  </r>
  <r>
    <x v="2406"/>
    <n v="3.3"/>
  </r>
  <r>
    <x v="2176"/>
    <n v="3.3"/>
  </r>
  <r>
    <x v="2472"/>
    <n v="3.3"/>
  </r>
  <r>
    <x v="2176"/>
    <n v="3.3"/>
  </r>
  <r>
    <x v="1998"/>
    <n v="3.3"/>
  </r>
  <r>
    <x v="2637"/>
    <n v="3.3"/>
  </r>
  <r>
    <x v="2431"/>
    <n v="3.3"/>
  </r>
  <r>
    <x v="2871"/>
    <n v="3.3"/>
  </r>
  <r>
    <x v="2104"/>
    <n v="3.3"/>
  </r>
  <r>
    <x v="3074"/>
    <n v="3.3"/>
  </r>
  <r>
    <x v="2306"/>
    <n v="3.3"/>
  </r>
  <r>
    <x v="1998"/>
    <n v="3.3"/>
  </r>
  <r>
    <x v="2637"/>
    <n v="3.3"/>
  </r>
  <r>
    <x v="432"/>
    <n v="3.3"/>
  </r>
  <r>
    <x v="2406"/>
    <n v="3.3"/>
  </r>
  <r>
    <x v="905"/>
    <n v="3.3"/>
  </r>
  <r>
    <x v="1998"/>
    <n v="3.3"/>
  </r>
  <r>
    <x v="2176"/>
    <n v="3.3"/>
  </r>
  <r>
    <x v="3072"/>
    <n v="3.3"/>
  </r>
  <r>
    <x v="3072"/>
    <n v="3.3"/>
  </r>
  <r>
    <x v="3935"/>
    <n v="3.3"/>
  </r>
  <r>
    <x v="3927"/>
    <n v="3.3"/>
  </r>
  <r>
    <x v="670"/>
    <n v="3.3"/>
  </r>
  <r>
    <x v="2112"/>
    <n v="3.3"/>
  </r>
  <r>
    <x v="60"/>
    <n v="3.3"/>
  </r>
  <r>
    <x v="2652"/>
    <n v="3.3"/>
  </r>
  <r>
    <x v="3845"/>
    <n v="3.3"/>
  </r>
  <r>
    <x v="2578"/>
    <n v="3.3"/>
  </r>
  <r>
    <x v="2578"/>
    <n v="3.3"/>
  </r>
  <r>
    <x v="1188"/>
    <n v="3.3"/>
  </r>
  <r>
    <x v="1188"/>
    <n v="3.3"/>
  </r>
  <r>
    <x v="809"/>
    <n v="3.3"/>
  </r>
  <r>
    <x v="1325"/>
    <n v="3.3"/>
  </r>
  <r>
    <x v="2871"/>
    <n v="3.3"/>
  </r>
  <r>
    <x v="1325"/>
    <n v="3.3"/>
  </r>
  <r>
    <x v="3407"/>
    <n v="3.3"/>
  </r>
  <r>
    <x v="2732"/>
    <n v="3.3"/>
  </r>
  <r>
    <x v="3016"/>
    <n v="3.3"/>
  </r>
  <r>
    <x v="1181"/>
    <n v="3.3"/>
  </r>
  <r>
    <x v="2652"/>
    <n v="3.3"/>
  </r>
  <r>
    <x v="1458"/>
    <n v="3.3"/>
  </r>
  <r>
    <x v="2501"/>
    <n v="3.3"/>
  </r>
  <r>
    <x v="2652"/>
    <n v="3.3"/>
  </r>
  <r>
    <x v="2261"/>
    <n v="3.3"/>
  </r>
  <r>
    <x v="3407"/>
    <n v="3.3"/>
  </r>
  <r>
    <x v="1506"/>
    <n v="3.3"/>
  </r>
  <r>
    <x v="1181"/>
    <n v="3.3"/>
  </r>
  <r>
    <x v="4079"/>
    <n v="3.3"/>
  </r>
  <r>
    <x v="328"/>
    <n v="3.3"/>
  </r>
  <r>
    <x v="809"/>
    <n v="3.3"/>
  </r>
  <r>
    <x v="1181"/>
    <n v="3.3"/>
  </r>
  <r>
    <x v="2032"/>
    <n v="3.3"/>
  </r>
  <r>
    <x v="1181"/>
    <n v="3.3"/>
  </r>
  <r>
    <x v="2592"/>
    <n v="3.3"/>
  </r>
  <r>
    <x v="3845"/>
    <n v="3.3"/>
  </r>
  <r>
    <x v="2330"/>
    <n v="3.3"/>
  </r>
  <r>
    <x v="2656"/>
    <n v="3.3"/>
  </r>
  <r>
    <x v="2176"/>
    <n v="3.3"/>
  </r>
  <r>
    <x v="2176"/>
    <n v="3.3"/>
  </r>
  <r>
    <x v="2330"/>
    <n v="3.3"/>
  </r>
  <r>
    <x v="3845"/>
    <n v="3.3"/>
  </r>
  <r>
    <x v="2573"/>
    <n v="3.3"/>
  </r>
  <r>
    <x v="60"/>
    <n v="3.3"/>
  </r>
  <r>
    <x v="1325"/>
    <n v="3.3"/>
  </r>
  <r>
    <x v="328"/>
    <n v="3.3"/>
  </r>
  <r>
    <x v="2255"/>
    <n v="3.3"/>
  </r>
  <r>
    <x v="3393"/>
    <n v="3.3"/>
  </r>
  <r>
    <x v="328"/>
    <n v="3.3"/>
  </r>
  <r>
    <x v="3846"/>
    <n v="3.3"/>
  </r>
  <r>
    <x v="3393"/>
    <n v="3.3"/>
  </r>
  <r>
    <x v="2176"/>
    <n v="3.3"/>
  </r>
  <r>
    <x v="2255"/>
    <n v="3.3"/>
  </r>
  <r>
    <x v="2592"/>
    <n v="3.3"/>
  </r>
  <r>
    <x v="2255"/>
    <n v="3.3"/>
  </r>
  <r>
    <x v="1591"/>
    <n v="3.3"/>
  </r>
  <r>
    <x v="328"/>
    <n v="3.3"/>
  </r>
  <r>
    <x v="2871"/>
    <n v="3.3"/>
  </r>
  <r>
    <x v="3591"/>
    <n v="3.3"/>
  </r>
  <r>
    <x v="2370"/>
    <n v="3.3"/>
  </r>
  <r>
    <x v="3865"/>
    <n v="3.3"/>
  </r>
  <r>
    <x v="1849"/>
    <n v="3.3"/>
  </r>
  <r>
    <x v="2370"/>
    <n v="3.3"/>
  </r>
  <r>
    <x v="349"/>
    <n v="3.3"/>
  </r>
  <r>
    <x v="809"/>
    <n v="3.3"/>
  </r>
  <r>
    <x v="2622"/>
    <n v="3.3"/>
  </r>
  <r>
    <x v="60"/>
    <n v="3.3"/>
  </r>
  <r>
    <x v="2578"/>
    <n v="3.3"/>
  </r>
  <r>
    <x v="3845"/>
    <n v="3.3"/>
  </r>
  <r>
    <x v="1849"/>
    <n v="3.3"/>
  </r>
  <r>
    <x v="3677"/>
    <n v="3.3"/>
  </r>
  <r>
    <x v="2370"/>
    <n v="3.3"/>
  </r>
  <r>
    <x v="2370"/>
    <n v="3.3"/>
  </r>
  <r>
    <x v="3865"/>
    <n v="3.3"/>
  </r>
  <r>
    <x v="447"/>
    <n v="3.3"/>
  </r>
  <r>
    <x v="3865"/>
    <n v="3.3"/>
  </r>
  <r>
    <x v="2112"/>
    <n v="3.3"/>
  </r>
  <r>
    <x v="2501"/>
    <n v="3.3"/>
  </r>
  <r>
    <x v="1849"/>
    <n v="3.3"/>
  </r>
  <r>
    <x v="2871"/>
    <n v="3.3"/>
  </r>
  <r>
    <x v="1929"/>
    <n v="3.3"/>
  </r>
  <r>
    <x v="2871"/>
    <n v="3.3"/>
  </r>
  <r>
    <x v="2112"/>
    <n v="3.3"/>
  </r>
  <r>
    <x v="1849"/>
    <n v="3.3"/>
  </r>
  <r>
    <x v="1316"/>
    <n v="3.3"/>
  </r>
  <r>
    <x v="2112"/>
    <n v="3.3"/>
  </r>
  <r>
    <x v="163"/>
    <n v="3.3"/>
  </r>
  <r>
    <x v="2501"/>
    <n v="3.3"/>
  </r>
  <r>
    <x v="2578"/>
    <n v="3.3"/>
  </r>
  <r>
    <x v="1740"/>
    <n v="3.3"/>
  </r>
  <r>
    <x v="2261"/>
    <n v="3.3"/>
  </r>
  <r>
    <x v="2732"/>
    <n v="3.3"/>
  </r>
  <r>
    <x v="2255"/>
    <n v="3.3"/>
  </r>
  <r>
    <x v="1458"/>
    <n v="3.3"/>
  </r>
  <r>
    <x v="3016"/>
    <n v="3.3"/>
  </r>
  <r>
    <x v="2622"/>
    <n v="3.3"/>
  </r>
  <r>
    <x v="2578"/>
    <n v="3.3"/>
  </r>
  <r>
    <x v="1780"/>
    <n v="3.3"/>
  </r>
  <r>
    <x v="2112"/>
    <n v="3.3"/>
  </r>
  <r>
    <x v="327"/>
    <n v="3.3"/>
  </r>
  <r>
    <x v="3865"/>
    <n v="3.3"/>
  </r>
  <r>
    <x v="3677"/>
    <n v="3.3"/>
  </r>
  <r>
    <x v="2112"/>
    <n v="3.3"/>
  </r>
  <r>
    <x v="1740"/>
    <n v="3.3"/>
  </r>
  <r>
    <x v="3591"/>
    <n v="3.3"/>
  </r>
  <r>
    <x v="3865"/>
    <n v="3.3"/>
  </r>
  <r>
    <x v="1181"/>
    <n v="3.3"/>
  </r>
  <r>
    <x v="1506"/>
    <n v="3.3"/>
  </r>
  <r>
    <x v="2551"/>
    <n v="3.3"/>
  </r>
  <r>
    <x v="1849"/>
    <n v="3.3"/>
  </r>
  <r>
    <x v="418"/>
    <n v="3.3"/>
  </r>
  <r>
    <x v="60"/>
    <n v="3.3"/>
  </r>
  <r>
    <x v="1874"/>
    <n v="3.3"/>
  </r>
  <r>
    <x v="60"/>
    <n v="3.3"/>
  </r>
  <r>
    <x v="2130"/>
    <n v="3.3"/>
  </r>
  <r>
    <x v="1857"/>
    <n v="3.3"/>
  </r>
  <r>
    <x v="2012"/>
    <n v="3.3"/>
  </r>
  <r>
    <x v="2176"/>
    <n v="3.3"/>
  </r>
  <r>
    <x v="3442"/>
    <n v="3.3"/>
  </r>
  <r>
    <x v="4068"/>
    <n v="3.3"/>
  </r>
  <r>
    <x v="3263"/>
    <n v="3.3"/>
  </r>
  <r>
    <x v="515"/>
    <n v="3.3"/>
  </r>
  <r>
    <x v="2806"/>
    <n v="3.3"/>
  </r>
  <r>
    <x v="2578"/>
    <n v="3.3"/>
  </r>
  <r>
    <x v="2806"/>
    <n v="3.3"/>
  </r>
  <r>
    <x v="2203"/>
    <n v="3.3"/>
  </r>
  <r>
    <x v="4042"/>
    <n v="3.3"/>
  </r>
  <r>
    <x v="328"/>
    <n v="3.3"/>
  </r>
  <r>
    <x v="4180"/>
    <n v="3.3"/>
  </r>
  <r>
    <x v="663"/>
    <n v="3.3"/>
  </r>
  <r>
    <x v="2368"/>
    <n v="3.3"/>
  </r>
  <r>
    <x v="1325"/>
    <n v="3.3"/>
  </r>
  <r>
    <x v="1576"/>
    <n v="3.3"/>
  </r>
  <r>
    <x v="4079"/>
    <n v="3.3"/>
  </r>
  <r>
    <x v="60"/>
    <n v="3.3"/>
  </r>
  <r>
    <x v="2592"/>
    <n v="3.3"/>
  </r>
  <r>
    <x v="2176"/>
    <n v="3.3"/>
  </r>
  <r>
    <x v="2578"/>
    <n v="3.3"/>
  </r>
  <r>
    <x v="2112"/>
    <n v="3.3"/>
  </r>
  <r>
    <x v="2592"/>
    <n v="3.3"/>
  </r>
  <r>
    <x v="515"/>
    <n v="3.3"/>
  </r>
  <r>
    <x v="2578"/>
    <n v="3.3"/>
  </r>
  <r>
    <x v="2786"/>
    <n v="3.3"/>
  </r>
  <r>
    <x v="2825"/>
    <n v="3.3"/>
  </r>
  <r>
    <x v="2871"/>
    <n v="3.3"/>
  </r>
  <r>
    <x v="1887"/>
    <n v="3.3"/>
  </r>
  <r>
    <x v="2786"/>
    <n v="3.3"/>
  </r>
  <r>
    <x v="3442"/>
    <n v="3.3"/>
  </r>
  <r>
    <x v="1887"/>
    <n v="3.3"/>
  </r>
  <r>
    <x v="2592"/>
    <n v="3.3"/>
  </r>
  <r>
    <x v="1579"/>
    <n v="3.3"/>
  </r>
  <r>
    <x v="2806"/>
    <n v="3.3"/>
  </r>
  <r>
    <x v="3407"/>
    <n v="3.3"/>
  </r>
  <r>
    <x v="1579"/>
    <n v="3.3"/>
  </r>
  <r>
    <x v="60"/>
    <n v="3.3"/>
  </r>
  <r>
    <x v="809"/>
    <n v="3.3"/>
  </r>
  <r>
    <x v="515"/>
    <n v="3.3"/>
  </r>
  <r>
    <x v="35"/>
    <n v="3.29"/>
  </r>
  <r>
    <x v="1329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1325"/>
    <n v="3.29"/>
  </r>
  <r>
    <x v="212"/>
    <n v="3.29"/>
  </r>
  <r>
    <x v="35"/>
    <n v="3.29"/>
  </r>
  <r>
    <x v="35"/>
    <n v="3.29"/>
  </r>
  <r>
    <x v="3293"/>
    <n v="3.29"/>
  </r>
  <r>
    <x v="35"/>
    <n v="3.29"/>
  </r>
  <r>
    <x v="35"/>
    <n v="3.29"/>
  </r>
  <r>
    <x v="35"/>
    <n v="3.29"/>
  </r>
  <r>
    <x v="1215"/>
    <n v="3.29"/>
  </r>
  <r>
    <x v="212"/>
    <n v="3.29"/>
  </r>
  <r>
    <x v="35"/>
    <n v="3.29"/>
  </r>
  <r>
    <x v="35"/>
    <n v="3.29"/>
  </r>
  <r>
    <x v="35"/>
    <n v="3.29"/>
  </r>
  <r>
    <x v="1325"/>
    <n v="3.29"/>
  </r>
  <r>
    <x v="212"/>
    <n v="3.29"/>
  </r>
  <r>
    <x v="35"/>
    <n v="3.29"/>
  </r>
  <r>
    <x v="35"/>
    <n v="3.29"/>
  </r>
  <r>
    <x v="35"/>
    <n v="3.29"/>
  </r>
  <r>
    <x v="35"/>
    <n v="3.29"/>
  </r>
  <r>
    <x v="6"/>
    <n v="3.29"/>
  </r>
  <r>
    <x v="4144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732"/>
    <n v="3.29"/>
  </r>
  <r>
    <x v="35"/>
    <n v="3.29"/>
  </r>
  <r>
    <x v="35"/>
    <n v="3.29"/>
  </r>
  <r>
    <x v="35"/>
    <n v="3.29"/>
  </r>
  <r>
    <x v="35"/>
    <n v="3.29"/>
  </r>
  <r>
    <x v="212"/>
    <n v="3.29"/>
  </r>
  <r>
    <x v="35"/>
    <n v="3.29"/>
  </r>
  <r>
    <x v="212"/>
    <n v="3.29"/>
  </r>
  <r>
    <x v="35"/>
    <n v="3.29"/>
  </r>
  <r>
    <x v="2814"/>
    <n v="3.29"/>
  </r>
  <r>
    <x v="35"/>
    <n v="3.29"/>
  </r>
  <r>
    <x v="35"/>
    <n v="3.29"/>
  </r>
  <r>
    <x v="35"/>
    <n v="3.29"/>
  </r>
  <r>
    <x v="35"/>
    <n v="3.29"/>
  </r>
  <r>
    <x v="3932"/>
    <n v="3.29"/>
  </r>
  <r>
    <x v="212"/>
    <n v="3.29"/>
  </r>
  <r>
    <x v="35"/>
    <n v="3.29"/>
  </r>
  <r>
    <x v="35"/>
    <n v="3.29"/>
  </r>
  <r>
    <x v="35"/>
    <n v="3.29"/>
  </r>
  <r>
    <x v="35"/>
    <n v="3.29"/>
  </r>
  <r>
    <x v="3663"/>
    <n v="3.29"/>
  </r>
  <r>
    <x v="35"/>
    <n v="3.29"/>
  </r>
  <r>
    <x v="3932"/>
    <n v="3.29"/>
  </r>
  <r>
    <x v="35"/>
    <n v="3.29"/>
  </r>
  <r>
    <x v="1740"/>
    <n v="3.29"/>
  </r>
  <r>
    <x v="35"/>
    <n v="3.29"/>
  </r>
  <r>
    <x v="35"/>
    <n v="3.29"/>
  </r>
  <r>
    <x v="35"/>
    <n v="3.29"/>
  </r>
  <r>
    <x v="35"/>
    <n v="3.29"/>
  </r>
  <r>
    <x v="212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1329"/>
    <n v="3.29"/>
  </r>
  <r>
    <x v="163"/>
    <n v="3.29"/>
  </r>
  <r>
    <x v="35"/>
    <n v="3.29"/>
  </r>
  <r>
    <x v="35"/>
    <n v="3.29"/>
  </r>
  <r>
    <x v="35"/>
    <n v="3.29"/>
  </r>
  <r>
    <x v="35"/>
    <n v="3.29"/>
  </r>
  <r>
    <x v="1823"/>
    <n v="3.29"/>
  </r>
  <r>
    <x v="35"/>
    <n v="3.29"/>
  </r>
  <r>
    <x v="3516"/>
    <n v="3.29"/>
  </r>
  <r>
    <x v="3932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675"/>
    <n v="3.29"/>
  </r>
  <r>
    <x v="1477"/>
    <n v="3.29"/>
  </r>
  <r>
    <x v="163"/>
    <n v="3.29"/>
  </r>
  <r>
    <x v="121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1740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848"/>
    <n v="3.29"/>
  </r>
  <r>
    <x v="35"/>
    <n v="3.29"/>
  </r>
  <r>
    <x v="60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163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1477"/>
    <n v="3.29"/>
  </r>
  <r>
    <x v="35"/>
    <n v="3.29"/>
  </r>
  <r>
    <x v="35"/>
    <n v="3.29"/>
  </r>
  <r>
    <x v="212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932"/>
    <n v="3.29"/>
  </r>
  <r>
    <x v="212"/>
    <n v="3.29"/>
  </r>
  <r>
    <x v="35"/>
    <n v="3.29"/>
  </r>
  <r>
    <x v="35"/>
    <n v="3.29"/>
  </r>
  <r>
    <x v="35"/>
    <n v="3.29"/>
  </r>
  <r>
    <x v="2181"/>
    <n v="3.29"/>
  </r>
  <r>
    <x v="35"/>
    <n v="3.29"/>
  </r>
  <r>
    <x v="35"/>
    <n v="3.29"/>
  </r>
  <r>
    <x v="35"/>
    <n v="3.29"/>
  </r>
  <r>
    <x v="35"/>
    <n v="3.29"/>
  </r>
  <r>
    <x v="3293"/>
    <n v="3.29"/>
  </r>
  <r>
    <x v="35"/>
    <n v="3.29"/>
  </r>
  <r>
    <x v="35"/>
    <n v="3.29"/>
  </r>
  <r>
    <x v="1952"/>
    <n v="3.29"/>
  </r>
  <r>
    <x v="35"/>
    <n v="3.29"/>
  </r>
  <r>
    <x v="35"/>
    <n v="3.29"/>
  </r>
  <r>
    <x v="35"/>
    <n v="3.29"/>
  </r>
  <r>
    <x v="35"/>
    <n v="3.29"/>
  </r>
  <r>
    <x v="2672"/>
    <n v="3.29"/>
  </r>
  <r>
    <x v="4083"/>
    <n v="3.29"/>
  </r>
  <r>
    <x v="35"/>
    <n v="3.29"/>
  </r>
  <r>
    <x v="35"/>
    <n v="3.29"/>
  </r>
  <r>
    <x v="3809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1293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2203"/>
    <n v="3.29"/>
  </r>
  <r>
    <x v="2299"/>
    <n v="3.29"/>
  </r>
  <r>
    <x v="809"/>
    <n v="3.29"/>
  </r>
  <r>
    <x v="212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110"/>
    <n v="3.29"/>
  </r>
  <r>
    <x v="35"/>
    <n v="3.29"/>
  </r>
  <r>
    <x v="3298"/>
    <n v="3.29"/>
  </r>
  <r>
    <x v="35"/>
    <n v="3.29"/>
  </r>
  <r>
    <x v="35"/>
    <n v="3.29"/>
  </r>
  <r>
    <x v="2886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2248"/>
    <n v="3.29"/>
  </r>
  <r>
    <x v="3932"/>
    <n v="3.29"/>
  </r>
  <r>
    <x v="35"/>
    <n v="3.29"/>
  </r>
  <r>
    <x v="35"/>
    <n v="3.29"/>
  </r>
  <r>
    <x v="3928"/>
    <n v="3.29"/>
  </r>
  <r>
    <x v="60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1986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719"/>
    <n v="3.29"/>
  </r>
  <r>
    <x v="35"/>
    <n v="3.29"/>
  </r>
  <r>
    <x v="35"/>
    <n v="3.29"/>
  </r>
  <r>
    <x v="35"/>
    <n v="3.29"/>
  </r>
  <r>
    <x v="1329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997"/>
    <n v="3.29"/>
  </r>
  <r>
    <x v="212"/>
    <n v="3.29"/>
  </r>
  <r>
    <x v="3034"/>
    <n v="3.29"/>
  </r>
  <r>
    <x v="35"/>
    <n v="3.29"/>
  </r>
  <r>
    <x v="121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299"/>
    <n v="3.29"/>
  </r>
  <r>
    <x v="1329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2551"/>
    <n v="3.29"/>
  </r>
  <r>
    <x v="2289"/>
    <n v="3.29"/>
  </r>
  <r>
    <x v="1622"/>
    <n v="3.29"/>
  </r>
  <r>
    <x v="35"/>
    <n v="3.29"/>
  </r>
  <r>
    <x v="35"/>
    <n v="3.29"/>
  </r>
  <r>
    <x v="35"/>
    <n v="3.29"/>
  </r>
  <r>
    <x v="1325"/>
    <n v="3.29"/>
  </r>
  <r>
    <x v="3663"/>
    <n v="3.29"/>
  </r>
  <r>
    <x v="35"/>
    <n v="3.29"/>
  </r>
  <r>
    <x v="4202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2355"/>
    <n v="3.29"/>
  </r>
  <r>
    <x v="35"/>
    <n v="3.29"/>
  </r>
  <r>
    <x v="35"/>
    <n v="3.29"/>
  </r>
  <r>
    <x v="35"/>
    <n v="3.29"/>
  </r>
  <r>
    <x v="2639"/>
    <n v="3.29"/>
  </r>
  <r>
    <x v="35"/>
    <n v="3.29"/>
  </r>
  <r>
    <x v="35"/>
    <n v="3.29"/>
  </r>
  <r>
    <x v="35"/>
    <n v="3.29"/>
  </r>
  <r>
    <x v="3675"/>
    <n v="3.29"/>
  </r>
  <r>
    <x v="35"/>
    <n v="3.29"/>
  </r>
  <r>
    <x v="212"/>
    <n v="3.29"/>
  </r>
  <r>
    <x v="35"/>
    <n v="3.29"/>
  </r>
  <r>
    <x v="685"/>
    <n v="3.29"/>
  </r>
  <r>
    <x v="35"/>
    <n v="3.29"/>
  </r>
  <r>
    <x v="685"/>
    <n v="3.29"/>
  </r>
  <r>
    <x v="35"/>
    <n v="3.29"/>
  </r>
  <r>
    <x v="35"/>
    <n v="3.29"/>
  </r>
  <r>
    <x v="35"/>
    <n v="3.29"/>
  </r>
  <r>
    <x v="905"/>
    <n v="3.29"/>
  </r>
  <r>
    <x v="35"/>
    <n v="3.29"/>
  </r>
  <r>
    <x v="35"/>
    <n v="3.29"/>
  </r>
  <r>
    <x v="212"/>
    <n v="3.29"/>
  </r>
  <r>
    <x v="35"/>
    <n v="3.29"/>
  </r>
  <r>
    <x v="2702"/>
    <n v="3.29"/>
  </r>
  <r>
    <x v="35"/>
    <n v="3.29"/>
  </r>
  <r>
    <x v="35"/>
    <n v="3.29"/>
  </r>
  <r>
    <x v="35"/>
    <n v="3.29"/>
  </r>
  <r>
    <x v="2803"/>
    <n v="3.29"/>
  </r>
  <r>
    <x v="35"/>
    <n v="3.29"/>
  </r>
  <r>
    <x v="35"/>
    <n v="3.29"/>
  </r>
  <r>
    <x v="35"/>
    <n v="3.29"/>
  </r>
  <r>
    <x v="2722"/>
    <n v="3.29"/>
  </r>
  <r>
    <x v="35"/>
    <n v="3.29"/>
  </r>
  <r>
    <x v="35"/>
    <n v="3.29"/>
  </r>
  <r>
    <x v="35"/>
    <n v="3.29"/>
  </r>
  <r>
    <x v="1972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5"/>
    <n v="3.29"/>
  </r>
  <r>
    <x v="3323"/>
    <n v="3.28"/>
  </r>
  <r>
    <x v="3323"/>
    <n v="3.28"/>
  </r>
  <r>
    <x v="3293"/>
    <n v="3.28"/>
  </r>
  <r>
    <x v="2921"/>
    <n v="3.28"/>
  </r>
  <r>
    <x v="1506"/>
    <n v="3.28"/>
  </r>
  <r>
    <x v="35"/>
    <n v="3.26"/>
  </r>
  <r>
    <x v="13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35"/>
    <n v="3.26"/>
  </r>
  <r>
    <x v="2002"/>
    <n v="3.25"/>
  </r>
  <r>
    <x v="1143"/>
    <n v="3.25"/>
  </r>
  <r>
    <x v="3062"/>
    <n v="3.25"/>
  </r>
  <r>
    <x v="163"/>
    <n v="3.25"/>
  </r>
  <r>
    <x v="998"/>
    <n v="3.25"/>
  </r>
  <r>
    <x v="4111"/>
    <n v="3.25"/>
  </r>
  <r>
    <x v="1823"/>
    <n v="3.25"/>
  </r>
  <r>
    <x v="2245"/>
    <n v="3.25"/>
  </r>
  <r>
    <x v="3119"/>
    <n v="3.25"/>
  </r>
  <r>
    <x v="3062"/>
    <n v="3.25"/>
  </r>
  <r>
    <x v="1576"/>
    <n v="3.25"/>
  </r>
  <r>
    <x v="1987"/>
    <n v="3.25"/>
  </r>
  <r>
    <x v="1842"/>
    <n v="3.25"/>
  </r>
  <r>
    <x v="809"/>
    <n v="3.25"/>
  </r>
  <r>
    <x v="3475"/>
    <n v="3.25"/>
  </r>
  <r>
    <x v="328"/>
    <n v="3.25"/>
  </r>
  <r>
    <x v="2557"/>
    <n v="3.25"/>
  </r>
  <r>
    <x v="3609"/>
    <n v="3.25"/>
  </r>
  <r>
    <x v="212"/>
    <n v="3.25"/>
  </r>
  <r>
    <x v="3475"/>
    <n v="3.25"/>
  </r>
  <r>
    <x v="328"/>
    <n v="3.25"/>
  </r>
  <r>
    <x v="328"/>
    <n v="3.25"/>
  </r>
  <r>
    <x v="983"/>
    <n v="3.25"/>
  </r>
  <r>
    <x v="2555"/>
    <n v="3.25"/>
  </r>
  <r>
    <x v="2557"/>
    <n v="3.25"/>
  </r>
  <r>
    <x v="1290"/>
    <n v="3.25"/>
  </r>
  <r>
    <x v="809"/>
    <n v="3.25"/>
  </r>
  <r>
    <x v="2871"/>
    <n v="3.25"/>
  </r>
  <r>
    <x v="2135"/>
    <n v="3.25"/>
  </r>
  <r>
    <x v="60"/>
    <n v="3.25"/>
  </r>
  <r>
    <x v="2028"/>
    <n v="3.25"/>
  </r>
  <r>
    <x v="2445"/>
    <n v="3.25"/>
  </r>
  <r>
    <x v="1591"/>
    <n v="3.25"/>
  </r>
  <r>
    <x v="1987"/>
    <n v="3.25"/>
  </r>
  <r>
    <x v="2627"/>
    <n v="3.25"/>
  </r>
  <r>
    <x v="2135"/>
    <n v="3.25"/>
  </r>
  <r>
    <x v="4030"/>
    <n v="3.25"/>
  </r>
  <r>
    <x v="2165"/>
    <n v="3.25"/>
  </r>
  <r>
    <x v="1001"/>
    <n v="3.25"/>
  </r>
  <r>
    <x v="2886"/>
    <n v="3.25"/>
  </r>
  <r>
    <x v="2957"/>
    <n v="3.25"/>
  </r>
  <r>
    <x v="2886"/>
    <n v="3.25"/>
  </r>
  <r>
    <x v="2957"/>
    <n v="3.25"/>
  </r>
  <r>
    <x v="1591"/>
    <n v="3.25"/>
  </r>
  <r>
    <x v="619"/>
    <n v="3.25"/>
  </r>
  <r>
    <x v="2023"/>
    <n v="3.25"/>
  </r>
  <r>
    <x v="1143"/>
    <n v="3.25"/>
  </r>
  <r>
    <x v="3816"/>
    <n v="3.25"/>
  </r>
  <r>
    <x v="68"/>
    <n v="3.25"/>
  </r>
  <r>
    <x v="3051"/>
    <n v="3.25"/>
  </r>
  <r>
    <x v="1591"/>
    <n v="3.25"/>
  </r>
  <r>
    <x v="2352"/>
    <n v="3.25"/>
  </r>
  <r>
    <x v="2352"/>
    <n v="3.25"/>
  </r>
  <r>
    <x v="1325"/>
    <n v="3.25"/>
  </r>
  <r>
    <x v="809"/>
    <n v="3.25"/>
  </r>
  <r>
    <x v="1873"/>
    <n v="3.25"/>
  </r>
  <r>
    <x v="3051"/>
    <n v="3.25"/>
  </r>
  <r>
    <x v="1873"/>
    <n v="3.25"/>
  </r>
  <r>
    <x v="3051"/>
    <n v="3.25"/>
  </r>
  <r>
    <x v="3165"/>
    <n v="3.25"/>
  </r>
  <r>
    <x v="3165"/>
    <n v="3.25"/>
  </r>
  <r>
    <x v="3051"/>
    <n v="3.25"/>
  </r>
  <r>
    <x v="3165"/>
    <n v="3.25"/>
  </r>
  <r>
    <x v="3165"/>
    <n v="3.25"/>
  </r>
  <r>
    <x v="1380"/>
    <n v="3.25"/>
  </r>
  <r>
    <x v="184"/>
    <n v="3.25"/>
  </r>
  <r>
    <x v="3165"/>
    <n v="3.25"/>
  </r>
  <r>
    <x v="60"/>
    <n v="3.25"/>
  </r>
  <r>
    <x v="1591"/>
    <n v="3.25"/>
  </r>
  <r>
    <x v="173"/>
    <n v="3.25"/>
  </r>
  <r>
    <x v="2871"/>
    <n v="3.25"/>
  </r>
  <r>
    <x v="1290"/>
    <n v="3.25"/>
  </r>
  <r>
    <x v="1290"/>
    <n v="3.25"/>
  </r>
  <r>
    <x v="1753"/>
    <n v="3.25"/>
  </r>
  <r>
    <x v="2569"/>
    <n v="3.25"/>
  </r>
  <r>
    <x v="809"/>
    <n v="3.25"/>
  </r>
  <r>
    <x v="1987"/>
    <n v="3.25"/>
  </r>
  <r>
    <x v="2793"/>
    <n v="3.25"/>
  </r>
  <r>
    <x v="2957"/>
    <n v="3.25"/>
  </r>
  <r>
    <x v="998"/>
    <n v="3.25"/>
  </r>
  <r>
    <x v="212"/>
    <n v="3.25"/>
  </r>
  <r>
    <x v="3216"/>
    <n v="3.25"/>
  </r>
  <r>
    <x v="1591"/>
    <n v="3.25"/>
  </r>
  <r>
    <x v="2245"/>
    <n v="3.25"/>
  </r>
  <r>
    <x v="503"/>
    <n v="3.25"/>
  </r>
  <r>
    <x v="4111"/>
    <n v="3.25"/>
  </r>
  <r>
    <x v="3119"/>
    <n v="3.25"/>
  </r>
  <r>
    <x v="998"/>
    <n v="3.25"/>
  </r>
  <r>
    <x v="840"/>
    <n v="3.25"/>
  </r>
  <r>
    <x v="3475"/>
    <n v="3.25"/>
  </r>
  <r>
    <x v="3379"/>
    <n v="3.25"/>
  </r>
  <r>
    <x v="1591"/>
    <n v="3.25"/>
  </r>
  <r>
    <x v="2684"/>
    <n v="3.25"/>
  </r>
  <r>
    <x v="60"/>
    <n v="3.25"/>
  </r>
  <r>
    <x v="373"/>
    <n v="3.25"/>
  </r>
  <r>
    <x v="3110"/>
    <n v="3.25"/>
  </r>
  <r>
    <x v="4194"/>
    <n v="3.25"/>
  </r>
  <r>
    <x v="891"/>
    <n v="3.25"/>
  </r>
  <r>
    <x v="3125"/>
    <n v="3.25"/>
  </r>
  <r>
    <x v="2989"/>
    <n v="3.25"/>
  </r>
  <r>
    <x v="3558"/>
    <n v="3.25"/>
  </r>
  <r>
    <x v="1996"/>
    <n v="3.25"/>
  </r>
  <r>
    <x v="212"/>
    <n v="3.25"/>
  </r>
  <r>
    <x v="4194"/>
    <n v="3.25"/>
  </r>
  <r>
    <x v="60"/>
    <n v="3.25"/>
  </r>
  <r>
    <x v="1380"/>
    <n v="3.25"/>
  </r>
  <r>
    <x v="327"/>
    <n v="3.25"/>
  </r>
  <r>
    <x v="2901"/>
    <n v="3.25"/>
  </r>
  <r>
    <x v="2311"/>
    <n v="3.25"/>
  </r>
  <r>
    <x v="60"/>
    <n v="3.25"/>
  </r>
  <r>
    <x v="2819"/>
    <n v="3.25"/>
  </r>
  <r>
    <x v="3125"/>
    <n v="3.25"/>
  </r>
  <r>
    <x v="4186"/>
    <n v="3.25"/>
  </r>
  <r>
    <x v="2422"/>
    <n v="3.25"/>
  </r>
  <r>
    <x v="3362"/>
    <n v="3.25"/>
  </r>
  <r>
    <x v="3602"/>
    <n v="3.25"/>
  </r>
  <r>
    <x v="3602"/>
    <n v="3.25"/>
  </r>
  <r>
    <x v="212"/>
    <n v="3.25"/>
  </r>
  <r>
    <x v="809"/>
    <n v="3.25"/>
  </r>
  <r>
    <x v="809"/>
    <n v="3.25"/>
  </r>
  <r>
    <x v="3445"/>
    <n v="3.25"/>
  </r>
  <r>
    <x v="3395"/>
    <n v="3.25"/>
  </r>
  <r>
    <x v="1891"/>
    <n v="3.25"/>
  </r>
  <r>
    <x v="1891"/>
    <n v="3.25"/>
  </r>
  <r>
    <x v="3550"/>
    <n v="3.25"/>
  </r>
  <r>
    <x v="1891"/>
    <n v="3.25"/>
  </r>
  <r>
    <x v="163"/>
    <n v="3.25"/>
  </r>
  <r>
    <x v="3605"/>
    <n v="3.25"/>
  </r>
  <r>
    <x v="2314"/>
    <n v="3.25"/>
  </r>
  <r>
    <x v="2314"/>
    <n v="3.25"/>
  </r>
  <r>
    <x v="4106"/>
    <n v="3.25"/>
  </r>
  <r>
    <x v="4106"/>
    <n v="3.25"/>
  </r>
  <r>
    <x v="3636"/>
    <n v="3.25"/>
  </r>
  <r>
    <x v="1591"/>
    <n v="3.25"/>
  </r>
  <r>
    <x v="3267"/>
    <n v="3.25"/>
  </r>
  <r>
    <x v="4106"/>
    <n v="3.25"/>
  </r>
  <r>
    <x v="1325"/>
    <n v="3.25"/>
  </r>
  <r>
    <x v="3932"/>
    <n v="3.25"/>
  </r>
  <r>
    <x v="3605"/>
    <n v="3.25"/>
  </r>
  <r>
    <x v="3433"/>
    <n v="3.25"/>
  </r>
  <r>
    <x v="1506"/>
    <n v="3.25"/>
  </r>
  <r>
    <x v="60"/>
    <n v="3.25"/>
  </r>
  <r>
    <x v="3433"/>
    <n v="3.25"/>
  </r>
  <r>
    <x v="2793"/>
    <n v="3.25"/>
  </r>
  <r>
    <x v="3293"/>
    <n v="3.25"/>
  </r>
  <r>
    <x v="3433"/>
    <n v="3.25"/>
  </r>
  <r>
    <x v="4180"/>
    <n v="3.25"/>
  </r>
  <r>
    <x v="809"/>
    <n v="3.25"/>
  </r>
  <r>
    <x v="4121"/>
    <n v="3.25"/>
  </r>
  <r>
    <x v="809"/>
    <n v="3.25"/>
  </r>
  <r>
    <x v="2683"/>
    <n v="3.25"/>
  </r>
  <r>
    <x v="2362"/>
    <n v="3.25"/>
  </r>
  <r>
    <x v="4051"/>
    <n v="3.25"/>
  </r>
  <r>
    <x v="4051"/>
    <n v="3.25"/>
  </r>
  <r>
    <x v="2702"/>
    <n v="3.25"/>
  </r>
  <r>
    <x v="4051"/>
    <n v="3.25"/>
  </r>
  <r>
    <x v="809"/>
    <n v="3.25"/>
  </r>
  <r>
    <x v="3062"/>
    <n v="3.25"/>
  </r>
  <r>
    <x v="4152"/>
    <n v="3.25"/>
  </r>
  <r>
    <x v="3865"/>
    <n v="3.25"/>
  </r>
  <r>
    <x v="1783"/>
    <n v="3.25"/>
  </r>
  <r>
    <x v="2437"/>
    <n v="3.25"/>
  </r>
  <r>
    <x v="3062"/>
    <n v="3.25"/>
  </r>
  <r>
    <x v="341"/>
    <n v="3.25"/>
  </r>
  <r>
    <x v="3727"/>
    <n v="3.25"/>
  </r>
  <r>
    <x v="2923"/>
    <n v="3.25"/>
  </r>
  <r>
    <x v="3362"/>
    <n v="3.25"/>
  </r>
  <r>
    <x v="3845"/>
    <n v="3.25"/>
  </r>
  <r>
    <x v="940"/>
    <n v="3.25"/>
  </r>
  <r>
    <x v="2548"/>
    <n v="3.25"/>
  </r>
  <r>
    <x v="1579"/>
    <n v="3.25"/>
  </r>
  <r>
    <x v="809"/>
    <n v="3.25"/>
  </r>
  <r>
    <x v="352"/>
    <n v="3.25"/>
  </r>
  <r>
    <x v="3315"/>
    <n v="3.25"/>
  </r>
  <r>
    <x v="3315"/>
    <n v="3.25"/>
  </r>
  <r>
    <x v="352"/>
    <n v="3.25"/>
  </r>
  <r>
    <x v="4014"/>
    <n v="3.25"/>
  </r>
  <r>
    <x v="809"/>
    <n v="3.25"/>
  </r>
  <r>
    <x v="3843"/>
    <n v="3.25"/>
  </r>
  <r>
    <x v="2989"/>
    <n v="3.25"/>
  </r>
  <r>
    <x v="3843"/>
    <n v="3.25"/>
  </r>
  <r>
    <x v="3843"/>
    <n v="3.25"/>
  </r>
  <r>
    <x v="809"/>
    <n v="3.25"/>
  </r>
  <r>
    <x v="2656"/>
    <n v="3.25"/>
  </r>
  <r>
    <x v="509"/>
    <n v="3.25"/>
  </r>
  <r>
    <x v="435"/>
    <n v="3.25"/>
  </r>
  <r>
    <x v="1901"/>
    <n v="3.25"/>
  </r>
  <r>
    <x v="1926"/>
    <n v="3.25"/>
  </r>
  <r>
    <x v="4157"/>
    <n v="3.25"/>
  </r>
  <r>
    <x v="670"/>
    <n v="3.25"/>
  </r>
  <r>
    <x v="3719"/>
    <n v="3.25"/>
  </r>
  <r>
    <x v="60"/>
    <n v="3.25"/>
  </r>
  <r>
    <x v="1107"/>
    <n v="3.25"/>
  </r>
  <r>
    <x v="2104"/>
    <n v="3.25"/>
  </r>
  <r>
    <x v="1578"/>
    <n v="3.25"/>
  </r>
  <r>
    <x v="1987"/>
    <n v="3.25"/>
  </r>
  <r>
    <x v="1857"/>
    <n v="3.25"/>
  </r>
  <r>
    <x v="3568"/>
    <n v="3.25"/>
  </r>
  <r>
    <x v="2819"/>
    <n v="3.25"/>
  </r>
  <r>
    <x v="3140"/>
    <n v="3.25"/>
  </r>
  <r>
    <x v="163"/>
    <n v="3.25"/>
  </r>
  <r>
    <x v="587"/>
    <n v="3.25"/>
  </r>
  <r>
    <x v="3125"/>
    <n v="3.25"/>
  </r>
  <r>
    <x v="3125"/>
    <n v="3.25"/>
  </r>
  <r>
    <x v="4183"/>
    <n v="3.25"/>
  </r>
  <r>
    <x v="663"/>
    <n v="3.25"/>
  </r>
  <r>
    <x v="1107"/>
    <n v="3.25"/>
  </r>
  <r>
    <x v="4170"/>
    <n v="3.25"/>
  </r>
  <r>
    <x v="1455"/>
    <n v="3.25"/>
  </r>
  <r>
    <x v="1455"/>
    <n v="3.25"/>
  </r>
  <r>
    <x v="2176"/>
    <n v="3.25"/>
  </r>
  <r>
    <x v="1016"/>
    <n v="3.25"/>
  </r>
  <r>
    <x v="4106"/>
    <n v="3.25"/>
  </r>
  <r>
    <x v="1359"/>
    <n v="3.25"/>
  </r>
  <r>
    <x v="959"/>
    <n v="3.25"/>
  </r>
  <r>
    <x v="959"/>
    <n v="3.25"/>
  </r>
  <r>
    <x v="60"/>
    <n v="3.25"/>
  </r>
  <r>
    <x v="910"/>
    <n v="3.25"/>
  </r>
  <r>
    <x v="910"/>
    <n v="3.25"/>
  </r>
  <r>
    <x v="3315"/>
    <n v="3.25"/>
  </r>
  <r>
    <x v="464"/>
    <n v="3.25"/>
  </r>
  <r>
    <x v="60"/>
    <n v="3.25"/>
  </r>
  <r>
    <x v="60"/>
    <n v="3.25"/>
  </r>
  <r>
    <x v="464"/>
    <n v="3.25"/>
  </r>
  <r>
    <x v="2637"/>
    <n v="3.25"/>
  </r>
  <r>
    <x v="515"/>
    <n v="3.25"/>
  </r>
  <r>
    <x v="1578"/>
    <n v="3.25"/>
  </r>
  <r>
    <x v="1001"/>
    <n v="3.25"/>
  </r>
  <r>
    <x v="1001"/>
    <n v="3.25"/>
  </r>
  <r>
    <x v="3315"/>
    <n v="3.25"/>
  </r>
  <r>
    <x v="3315"/>
    <n v="3.25"/>
  </r>
  <r>
    <x v="400"/>
    <n v="3.25"/>
  </r>
  <r>
    <x v="4153"/>
    <n v="3.25"/>
  </r>
  <r>
    <x v="1909"/>
    <n v="3.25"/>
  </r>
  <r>
    <x v="4061"/>
    <n v="3.25"/>
  </r>
  <r>
    <x v="2921"/>
    <n v="3.25"/>
  </r>
  <r>
    <x v="60"/>
    <n v="3.25"/>
  </r>
  <r>
    <x v="60"/>
    <n v="3.25"/>
  </r>
  <r>
    <x v="3948"/>
    <n v="3.25"/>
  </r>
  <r>
    <x v="2830"/>
    <n v="3.25"/>
  </r>
  <r>
    <x v="60"/>
    <n v="3.25"/>
  </r>
  <r>
    <x v="3615"/>
    <n v="3.25"/>
  </r>
  <r>
    <x v="163"/>
    <n v="3.25"/>
  </r>
  <r>
    <x v="2814"/>
    <n v="3.25"/>
  </r>
  <r>
    <x v="3125"/>
    <n v="3.25"/>
  </r>
  <r>
    <x v="2493"/>
    <n v="3.25"/>
  </r>
  <r>
    <x v="1592"/>
    <n v="3.25"/>
  </r>
  <r>
    <x v="3387"/>
    <n v="3.25"/>
  </r>
  <r>
    <x v="1383"/>
    <n v="3.25"/>
  </r>
  <r>
    <x v="987"/>
    <n v="3.25"/>
  </r>
  <r>
    <x v="514"/>
    <n v="3.25"/>
  </r>
  <r>
    <x v="1325"/>
    <n v="3.25"/>
  </r>
  <r>
    <x v="212"/>
    <n v="3.25"/>
  </r>
  <r>
    <x v="212"/>
    <n v="3.25"/>
  </r>
  <r>
    <x v="1987"/>
    <n v="3.25"/>
  </r>
  <r>
    <x v="212"/>
    <n v="3.25"/>
  </r>
  <r>
    <x v="4161"/>
    <n v="3.25"/>
  </r>
  <r>
    <x v="3915"/>
    <n v="3.25"/>
  </r>
  <r>
    <x v="3932"/>
    <n v="3.25"/>
  </r>
  <r>
    <x v="3573"/>
    <n v="3.25"/>
  </r>
  <r>
    <x v="60"/>
    <n v="3.25"/>
  </r>
  <r>
    <x v="3400"/>
    <n v="3.25"/>
  </r>
  <r>
    <x v="366"/>
    <n v="3.25"/>
  </r>
  <r>
    <x v="60"/>
    <n v="3.25"/>
  </r>
  <r>
    <x v="3400"/>
    <n v="3.25"/>
  </r>
  <r>
    <x v="1909"/>
    <n v="3.25"/>
  </r>
  <r>
    <x v="3151"/>
    <n v="3.25"/>
  </r>
  <r>
    <x v="150"/>
    <n v="3.25"/>
  </r>
  <r>
    <x v="1823"/>
    <n v="3.25"/>
  </r>
  <r>
    <x v="60"/>
    <n v="3.25"/>
  </r>
  <r>
    <x v="1823"/>
    <n v="3.25"/>
  </r>
  <r>
    <x v="168"/>
    <n v="3.25"/>
  </r>
  <r>
    <x v="328"/>
    <n v="3.25"/>
  </r>
  <r>
    <x v="642"/>
    <n v="3.25"/>
  </r>
  <r>
    <x v="587"/>
    <n v="3.25"/>
  </r>
  <r>
    <x v="1823"/>
    <n v="3.25"/>
  </r>
  <r>
    <x v="976"/>
    <n v="3.25"/>
  </r>
  <r>
    <x v="2912"/>
    <n v="3.25"/>
  </r>
  <r>
    <x v="1156"/>
    <n v="3.25"/>
  </r>
  <r>
    <x v="2490"/>
    <n v="3.25"/>
  </r>
  <r>
    <x v="60"/>
    <n v="3.25"/>
  </r>
  <r>
    <x v="212"/>
    <n v="3.25"/>
  </r>
  <r>
    <x v="976"/>
    <n v="3.25"/>
  </r>
  <r>
    <x v="60"/>
    <n v="3.25"/>
  </r>
  <r>
    <x v="2445"/>
    <n v="3.25"/>
  </r>
  <r>
    <x v="1266"/>
    <n v="3.25"/>
  </r>
  <r>
    <x v="2656"/>
    <n v="3.25"/>
  </r>
  <r>
    <x v="3806"/>
    <n v="3.25"/>
  </r>
  <r>
    <x v="1266"/>
    <n v="3.25"/>
  </r>
  <r>
    <x v="761"/>
    <n v="3.25"/>
  </r>
  <r>
    <x v="880"/>
    <n v="3.25"/>
  </r>
  <r>
    <x v="3267"/>
    <n v="3.25"/>
  </r>
  <r>
    <x v="3666"/>
    <n v="3.25"/>
  </r>
  <r>
    <x v="442"/>
    <n v="3.25"/>
  </r>
  <r>
    <x v="1171"/>
    <n v="3.25"/>
  </r>
  <r>
    <x v="3216"/>
    <n v="3.25"/>
  </r>
  <r>
    <x v="1576"/>
    <n v="3.25"/>
  </r>
  <r>
    <x v="3293"/>
    <n v="3.25"/>
  </r>
  <r>
    <x v="3266"/>
    <n v="3.25"/>
  </r>
  <r>
    <x v="2656"/>
    <n v="3.25"/>
  </r>
  <r>
    <x v="1393"/>
    <n v="3.25"/>
  </r>
  <r>
    <x v="4148"/>
    <n v="3.25"/>
  </r>
  <r>
    <x v="1337"/>
    <n v="3.25"/>
  </r>
  <r>
    <x v="2672"/>
    <n v="3.25"/>
  </r>
  <r>
    <x v="212"/>
    <n v="3.25"/>
  </r>
  <r>
    <x v="3589"/>
    <n v="3.25"/>
  </r>
  <r>
    <x v="745"/>
    <n v="3.25"/>
  </r>
  <r>
    <x v="1574"/>
    <n v="3.25"/>
  </r>
  <r>
    <x v="3489"/>
    <n v="3.25"/>
  </r>
  <r>
    <x v="644"/>
    <n v="3.25"/>
  </r>
  <r>
    <x v="3275"/>
    <n v="3.25"/>
  </r>
  <r>
    <x v="1312"/>
    <n v="3.25"/>
  </r>
  <r>
    <x v="3267"/>
    <n v="3.25"/>
  </r>
  <r>
    <x v="2663"/>
    <n v="3.25"/>
  </r>
  <r>
    <x v="2549"/>
    <n v="3.25"/>
  </r>
  <r>
    <x v="1312"/>
    <n v="3.25"/>
  </r>
  <r>
    <x v="3897"/>
    <n v="3.25"/>
  </r>
  <r>
    <x v="4203"/>
    <n v="3.25"/>
  </r>
  <r>
    <x v="1591"/>
    <n v="3.25"/>
  </r>
  <r>
    <x v="4203"/>
    <n v="3.25"/>
  </r>
  <r>
    <x v="2600"/>
    <n v="3.25"/>
  </r>
  <r>
    <x v="809"/>
    <n v="3.25"/>
  </r>
  <r>
    <x v="3660"/>
    <n v="3.25"/>
  </r>
  <r>
    <x v="1741"/>
    <n v="3.25"/>
  </r>
  <r>
    <x v="2145"/>
    <n v="3.25"/>
  </r>
  <r>
    <x v="3660"/>
    <n v="3.25"/>
  </r>
  <r>
    <x v="163"/>
    <n v="3.25"/>
  </r>
  <r>
    <x v="1498"/>
    <n v="3.25"/>
  </r>
  <r>
    <x v="1498"/>
    <n v="3.25"/>
  </r>
  <r>
    <x v="3051"/>
    <n v="3.25"/>
  </r>
  <r>
    <x v="2123"/>
    <n v="3.25"/>
  </r>
  <r>
    <x v="1057"/>
    <n v="3.25"/>
  </r>
  <r>
    <x v="212"/>
    <n v="3.25"/>
  </r>
  <r>
    <x v="3659"/>
    <n v="3.25"/>
  </r>
  <r>
    <x v="663"/>
    <n v="3.25"/>
  </r>
  <r>
    <x v="2153"/>
    <n v="3.25"/>
  </r>
  <r>
    <x v="2348"/>
    <n v="3.25"/>
  </r>
  <r>
    <x v="3897"/>
    <n v="3.25"/>
  </r>
  <r>
    <x v="3897"/>
    <n v="3.25"/>
  </r>
  <r>
    <x v="1312"/>
    <n v="3.25"/>
  </r>
  <r>
    <x v="3211"/>
    <n v="3.25"/>
  </r>
  <r>
    <x v="3932"/>
    <n v="3.25"/>
  </r>
  <r>
    <x v="2548"/>
    <n v="3.25"/>
  </r>
  <r>
    <x v="212"/>
    <n v="3.25"/>
  </r>
  <r>
    <x v="2663"/>
    <n v="3.25"/>
  </r>
  <r>
    <x v="2663"/>
    <n v="3.25"/>
  </r>
  <r>
    <x v="2355"/>
    <n v="3.25"/>
  </r>
  <r>
    <x v="1857"/>
    <n v="3.25"/>
  </r>
  <r>
    <x v="3844"/>
    <n v="3.25"/>
  </r>
  <r>
    <x v="1603"/>
    <n v="3.25"/>
  </r>
  <r>
    <x v="2355"/>
    <n v="3.25"/>
  </r>
  <r>
    <x v="2355"/>
    <n v="3.25"/>
  </r>
  <r>
    <x v="464"/>
    <n v="3.25"/>
  </r>
  <r>
    <x v="487"/>
    <n v="3.25"/>
  </r>
  <r>
    <x v="2355"/>
    <n v="3.25"/>
  </r>
  <r>
    <x v="1163"/>
    <n v="3.25"/>
  </r>
  <r>
    <x v="2989"/>
    <n v="3.25"/>
  </r>
  <r>
    <x v="2989"/>
    <n v="3.25"/>
  </r>
  <r>
    <x v="2549"/>
    <n v="3.25"/>
  </r>
  <r>
    <x v="60"/>
    <n v="3.25"/>
  </r>
  <r>
    <x v="3510"/>
    <n v="3.25"/>
  </r>
  <r>
    <x v="3844"/>
    <n v="3.25"/>
  </r>
  <r>
    <x v="238"/>
    <n v="3.25"/>
  </r>
  <r>
    <x v="3817"/>
    <n v="3.25"/>
  </r>
  <r>
    <x v="2406"/>
    <n v="3.25"/>
  </r>
  <r>
    <x v="2355"/>
    <n v="3.25"/>
  </r>
  <r>
    <x v="1741"/>
    <n v="3.25"/>
  </r>
  <r>
    <x v="794"/>
    <n v="3.25"/>
  </r>
  <r>
    <x v="2399"/>
    <n v="3.25"/>
  </r>
  <r>
    <x v="767"/>
    <n v="3.25"/>
  </r>
  <r>
    <x v="3937"/>
    <n v="3.25"/>
  </r>
  <r>
    <x v="4158"/>
    <n v="3.25"/>
  </r>
  <r>
    <x v="1506"/>
    <n v="3.25"/>
  </r>
  <r>
    <x v="3937"/>
    <n v="3.25"/>
  </r>
  <r>
    <x v="4133"/>
    <n v="3.25"/>
  </r>
  <r>
    <x v="1130"/>
    <n v="3.25"/>
  </r>
  <r>
    <x v="3299"/>
    <n v="3.25"/>
  </r>
  <r>
    <x v="4147"/>
    <n v="3.25"/>
  </r>
  <r>
    <x v="1056"/>
    <n v="3.25"/>
  </r>
  <r>
    <x v="1474"/>
    <n v="3.25"/>
  </r>
  <r>
    <x v="60"/>
    <n v="3.25"/>
  </r>
  <r>
    <x v="1741"/>
    <n v="3.25"/>
  </r>
  <r>
    <x v="2803"/>
    <n v="3.25"/>
  </r>
  <r>
    <x v="3395"/>
    <n v="3.25"/>
  </r>
  <r>
    <x v="905"/>
    <n v="3.25"/>
  </r>
  <r>
    <x v="670"/>
    <n v="3.25"/>
  </r>
  <r>
    <x v="2817"/>
    <n v="3.25"/>
  </r>
  <r>
    <x v="1498"/>
    <n v="3.25"/>
  </r>
  <r>
    <x v="617"/>
    <n v="3.25"/>
  </r>
  <r>
    <x v="1498"/>
    <n v="3.25"/>
  </r>
  <r>
    <x v="1325"/>
    <n v="3.25"/>
  </r>
  <r>
    <x v="3675"/>
    <n v="3.25"/>
  </r>
  <r>
    <x v="2292"/>
    <n v="3.25"/>
  </r>
  <r>
    <x v="3675"/>
    <n v="3.25"/>
  </r>
  <r>
    <x v="3675"/>
    <n v="3.25"/>
  </r>
  <r>
    <x v="3729"/>
    <n v="3.25"/>
  </r>
  <r>
    <x v="328"/>
    <n v="3.25"/>
  </r>
  <r>
    <x v="3885"/>
    <n v="3.25"/>
  </r>
  <r>
    <x v="1823"/>
    <n v="3.25"/>
  </r>
  <r>
    <x v="3698"/>
    <n v="3.25"/>
  </r>
  <r>
    <x v="1823"/>
    <n v="3.25"/>
  </r>
  <r>
    <x v="2832"/>
    <n v="3.25"/>
  </r>
  <r>
    <x v="1145"/>
    <n v="3.25"/>
  </r>
  <r>
    <x v="2637"/>
    <n v="3.25"/>
  </r>
  <r>
    <x v="212"/>
    <n v="3.25"/>
  </r>
  <r>
    <x v="432"/>
    <n v="3.25"/>
  </r>
  <r>
    <x v="531"/>
    <n v="3.25"/>
  </r>
  <r>
    <x v="761"/>
    <n v="3.25"/>
  </r>
  <r>
    <x v="2343"/>
    <n v="3.25"/>
  </r>
  <r>
    <x v="809"/>
    <n v="3.25"/>
  </r>
  <r>
    <x v="670"/>
    <n v="3.25"/>
  </r>
  <r>
    <x v="814"/>
    <n v="3.25"/>
  </r>
  <r>
    <x v="2130"/>
    <n v="3.25"/>
  </r>
  <r>
    <x v="3891"/>
    <n v="3.25"/>
  </r>
  <r>
    <x v="3817"/>
    <n v="3.25"/>
  </r>
  <r>
    <x v="3064"/>
    <n v="3.25"/>
  </r>
  <r>
    <x v="670"/>
    <n v="3.25"/>
  </r>
  <r>
    <x v="2806"/>
    <n v="3.25"/>
  </r>
  <r>
    <x v="670"/>
    <n v="3.25"/>
  </r>
  <r>
    <x v="327"/>
    <n v="3.25"/>
  </r>
  <r>
    <x v="670"/>
    <n v="3.25"/>
  </r>
  <r>
    <x v="1795"/>
    <n v="3.25"/>
  </r>
  <r>
    <x v="464"/>
    <n v="3.25"/>
  </r>
  <r>
    <x v="60"/>
    <n v="3.25"/>
  </r>
  <r>
    <x v="1795"/>
    <n v="3.25"/>
  </r>
  <r>
    <x v="2557"/>
    <n v="3.25"/>
  </r>
  <r>
    <x v="1547"/>
    <n v="3.25"/>
  </r>
  <r>
    <x v="4184"/>
    <n v="3.25"/>
  </r>
  <r>
    <x v="3095"/>
    <n v="3.25"/>
  </r>
  <r>
    <x v="3803"/>
    <n v="3.25"/>
  </r>
  <r>
    <x v="2442"/>
    <n v="3.25"/>
  </r>
  <r>
    <x v="212"/>
    <n v="3.25"/>
  </r>
  <r>
    <x v="2034"/>
    <n v="3.25"/>
  </r>
  <r>
    <x v="349"/>
    <n v="3.25"/>
  </r>
  <r>
    <x v="2165"/>
    <n v="3.25"/>
  </r>
  <r>
    <x v="959"/>
    <n v="3.25"/>
  </r>
  <r>
    <x v="839"/>
    <n v="3.25"/>
  </r>
  <r>
    <x v="3503"/>
    <n v="3.25"/>
  </r>
  <r>
    <x v="6"/>
    <n v="3.25"/>
  </r>
  <r>
    <x v="2684"/>
    <n v="3.25"/>
  </r>
  <r>
    <x v="2495"/>
    <n v="3.25"/>
  </r>
  <r>
    <x v="1563"/>
    <n v="3.25"/>
  </r>
  <r>
    <x v="60"/>
    <n v="3.25"/>
  </r>
  <r>
    <x v="212"/>
    <n v="3.25"/>
  </r>
  <r>
    <x v="4184"/>
    <n v="3.25"/>
  </r>
  <r>
    <x v="1578"/>
    <n v="3.25"/>
  </r>
  <r>
    <x v="2684"/>
    <n v="3.25"/>
  </r>
  <r>
    <x v="2033"/>
    <n v="3.25"/>
  </r>
  <r>
    <x v="1591"/>
    <n v="3.25"/>
  </r>
  <r>
    <x v="3095"/>
    <n v="3.25"/>
  </r>
  <r>
    <x v="3529"/>
    <n v="3.25"/>
  </r>
  <r>
    <x v="3072"/>
    <n v="3.25"/>
  </r>
  <r>
    <x v="3496"/>
    <n v="3.25"/>
  </r>
  <r>
    <x v="3423"/>
    <n v="3.25"/>
  </r>
  <r>
    <x v="2163"/>
    <n v="3.25"/>
  </r>
  <r>
    <x v="3956"/>
    <n v="3.25"/>
  </r>
  <r>
    <x v="754"/>
    <n v="3.25"/>
  </r>
  <r>
    <x v="1395"/>
    <n v="3.25"/>
  </r>
  <r>
    <x v="3231"/>
    <n v="3.25"/>
  </r>
  <r>
    <x v="1576"/>
    <n v="3.25"/>
  </r>
  <r>
    <x v="3187"/>
    <n v="3.25"/>
  </r>
  <r>
    <x v="2663"/>
    <n v="3.25"/>
  </r>
  <r>
    <x v="2034"/>
    <n v="3.25"/>
  </r>
  <r>
    <x v="2906"/>
    <n v="3.25"/>
  </r>
  <r>
    <x v="3072"/>
    <n v="3.25"/>
  </r>
  <r>
    <x v="464"/>
    <n v="3.25"/>
  </r>
  <r>
    <x v="2906"/>
    <n v="3.25"/>
  </r>
  <r>
    <x v="2034"/>
    <n v="3.25"/>
  </r>
  <r>
    <x v="4184"/>
    <n v="3.25"/>
  </r>
  <r>
    <x v="3293"/>
    <n v="3.25"/>
  </r>
  <r>
    <x v="2679"/>
    <n v="3.25"/>
  </r>
  <r>
    <x v="794"/>
    <n v="3.25"/>
  </r>
  <r>
    <x v="644"/>
    <n v="3.25"/>
  </r>
  <r>
    <x v="2139"/>
    <n v="3.25"/>
  </r>
  <r>
    <x v="2702"/>
    <n v="3.25"/>
  </r>
  <r>
    <x v="3777"/>
    <n v="3.25"/>
  </r>
  <r>
    <x v="587"/>
    <n v="3.25"/>
  </r>
  <r>
    <x v="2442"/>
    <n v="3.25"/>
  </r>
  <r>
    <x v="3299"/>
    <n v="3.25"/>
  </r>
  <r>
    <x v="1053"/>
    <n v="3.25"/>
  </r>
  <r>
    <x v="2702"/>
    <n v="3.25"/>
  </r>
  <r>
    <x v="839"/>
    <n v="3.25"/>
  </r>
  <r>
    <x v="1857"/>
    <n v="3.25"/>
  </r>
  <r>
    <x v="327"/>
    <n v="3.25"/>
  </r>
  <r>
    <x v="2428"/>
    <n v="3.25"/>
  </r>
  <r>
    <x v="1578"/>
    <n v="3.25"/>
  </r>
  <r>
    <x v="959"/>
    <n v="3.25"/>
  </r>
  <r>
    <x v="1591"/>
    <n v="3.25"/>
  </r>
  <r>
    <x v="4208"/>
    <n v="3.25"/>
  </r>
  <r>
    <x v="3400"/>
    <n v="3.25"/>
  </r>
  <r>
    <x v="2186"/>
    <n v="3.25"/>
  </r>
  <r>
    <x v="2966"/>
    <n v="3.25"/>
  </r>
  <r>
    <x v="2652"/>
    <n v="3.25"/>
  </r>
  <r>
    <x v="761"/>
    <n v="3.25"/>
  </r>
  <r>
    <x v="2186"/>
    <n v="3.25"/>
  </r>
  <r>
    <x v="1576"/>
    <n v="3.25"/>
  </r>
  <r>
    <x v="839"/>
    <n v="3.25"/>
  </r>
  <r>
    <x v="2176"/>
    <n v="3.25"/>
  </r>
  <r>
    <x v="1498"/>
    <n v="3.25"/>
  </r>
  <r>
    <x v="1290"/>
    <n v="3.25"/>
  </r>
  <r>
    <x v="2652"/>
    <n v="3.25"/>
  </r>
  <r>
    <x v="2871"/>
    <n v="3.25"/>
  </r>
  <r>
    <x v="809"/>
    <n v="3.25"/>
  </r>
  <r>
    <x v="163"/>
    <n v="3.25"/>
  </r>
  <r>
    <x v="3777"/>
    <n v="3.25"/>
  </r>
  <r>
    <x v="212"/>
    <n v="3.25"/>
  </r>
  <r>
    <x v="3729"/>
    <n v="3.25"/>
  </r>
  <r>
    <x v="809"/>
    <n v="3.25"/>
  </r>
  <r>
    <x v="3897"/>
    <n v="3.25"/>
  </r>
  <r>
    <x v="2652"/>
    <n v="3.25"/>
  </r>
  <r>
    <x v="2652"/>
    <n v="3.25"/>
  </r>
  <r>
    <x v="1591"/>
    <n v="3.25"/>
  </r>
  <r>
    <x v="2442"/>
    <n v="3.25"/>
  </r>
  <r>
    <x v="4103"/>
    <n v="3.25"/>
  </r>
  <r>
    <x v="745"/>
    <n v="3.25"/>
  </r>
  <r>
    <x v="745"/>
    <n v="3.25"/>
  </r>
  <r>
    <x v="3335"/>
    <n v="3.25"/>
  </r>
  <r>
    <x v="2966"/>
    <n v="3.25"/>
  </r>
  <r>
    <x v="3299"/>
    <n v="3.25"/>
  </r>
  <r>
    <x v="3956"/>
    <n v="3.25"/>
  </r>
  <r>
    <x v="3125"/>
    <n v="3.25"/>
  </r>
  <r>
    <x v="3299"/>
    <n v="3.25"/>
  </r>
  <r>
    <x v="3299"/>
    <n v="3.25"/>
  </r>
  <r>
    <x v="3299"/>
    <n v="3.25"/>
  </r>
  <r>
    <x v="678"/>
    <n v="3.25"/>
  </r>
  <r>
    <x v="868"/>
    <n v="3.25"/>
  </r>
  <r>
    <x v="712"/>
    <n v="3.25"/>
  </r>
  <r>
    <x v="4192"/>
    <n v="3.25"/>
  </r>
  <r>
    <x v="1304"/>
    <n v="3.25"/>
  </r>
  <r>
    <x v="3865"/>
    <n v="3.25"/>
  </r>
  <r>
    <x v="3803"/>
    <n v="3.25"/>
  </r>
  <r>
    <x v="1503"/>
    <n v="3.25"/>
  </r>
  <r>
    <x v="2236"/>
    <n v="3.25"/>
  </r>
  <r>
    <x v="1307"/>
    <n v="3.25"/>
  </r>
  <r>
    <x v="20"/>
    <n v="3.25"/>
  </r>
  <r>
    <x v="1215"/>
    <n v="3.25"/>
  </r>
  <r>
    <x v="3865"/>
    <n v="3.25"/>
  </r>
  <r>
    <x v="2176"/>
    <n v="3.25"/>
  </r>
  <r>
    <x v="3051"/>
    <n v="3.25"/>
  </r>
  <r>
    <x v="212"/>
    <n v="3.25"/>
  </r>
  <r>
    <x v="345"/>
    <n v="3.25"/>
  </r>
  <r>
    <x v="1215"/>
    <n v="3.25"/>
  </r>
  <r>
    <x v="2598"/>
    <n v="3.25"/>
  </r>
  <r>
    <x v="1307"/>
    <n v="3.25"/>
  </r>
  <r>
    <x v="3125"/>
    <n v="3.25"/>
  </r>
  <r>
    <x v="3125"/>
    <n v="3.25"/>
  </r>
  <r>
    <x v="3354"/>
    <n v="3.25"/>
  </r>
  <r>
    <x v="212"/>
    <n v="3.25"/>
  </r>
  <r>
    <x v="3803"/>
    <n v="3.25"/>
  </r>
  <r>
    <x v="1329"/>
    <n v="3.25"/>
  </r>
  <r>
    <x v="1307"/>
    <n v="3.25"/>
  </r>
  <r>
    <x v="1215"/>
    <n v="3.25"/>
  </r>
  <r>
    <x v="1307"/>
    <n v="3.25"/>
  </r>
  <r>
    <x v="212"/>
    <n v="3.25"/>
  </r>
  <r>
    <x v="3318"/>
    <n v="3.25"/>
  </r>
  <r>
    <x v="3423"/>
    <n v="3.25"/>
  </r>
  <r>
    <x v="1439"/>
    <n v="3.25"/>
  </r>
  <r>
    <x v="1439"/>
    <n v="3.25"/>
  </r>
  <r>
    <x v="2153"/>
    <n v="3.25"/>
  </r>
  <r>
    <x v="3111"/>
    <n v="3.25"/>
  </r>
  <r>
    <x v="959"/>
    <n v="3.25"/>
  </r>
  <r>
    <x v="678"/>
    <n v="3.25"/>
  </r>
  <r>
    <x v="3423"/>
    <n v="3.25"/>
  </r>
  <r>
    <x v="2264"/>
    <n v="3.25"/>
  </r>
  <r>
    <x v="1574"/>
    <n v="3.25"/>
  </r>
  <r>
    <x v="3111"/>
    <n v="3.25"/>
  </r>
  <r>
    <x v="809"/>
    <n v="3.25"/>
  </r>
  <r>
    <x v="2034"/>
    <n v="3.25"/>
  </r>
  <r>
    <x v="1592"/>
    <n v="3.25"/>
  </r>
  <r>
    <x v="1439"/>
    <n v="3.25"/>
  </r>
  <r>
    <x v="809"/>
    <n v="3.25"/>
  </r>
  <r>
    <x v="3423"/>
    <n v="3.25"/>
  </r>
  <r>
    <x v="3423"/>
    <n v="3.25"/>
  </r>
  <r>
    <x v="2139"/>
    <n v="3.25"/>
  </r>
  <r>
    <x v="2034"/>
    <n v="3.25"/>
  </r>
  <r>
    <x v="1053"/>
    <n v="3.25"/>
  </r>
  <r>
    <x v="2557"/>
    <n v="3.25"/>
  </r>
  <r>
    <x v="1873"/>
    <n v="3.25"/>
  </r>
  <r>
    <x v="678"/>
    <n v="3.25"/>
  </r>
  <r>
    <x v="3277"/>
    <n v="3.25"/>
  </r>
  <r>
    <x v="643"/>
    <n v="3.25"/>
  </r>
  <r>
    <x v="4192"/>
    <n v="3.25"/>
  </r>
  <r>
    <x v="2496"/>
    <n v="3.25"/>
  </r>
  <r>
    <x v="580"/>
    <n v="3.25"/>
  </r>
  <r>
    <x v="2680"/>
    <n v="3.25"/>
  </r>
  <r>
    <x v="3299"/>
    <n v="3.25"/>
  </r>
  <r>
    <x v="2814"/>
    <n v="3.25"/>
  </r>
  <r>
    <x v="2496"/>
    <n v="3.25"/>
  </r>
  <r>
    <x v="3144"/>
    <n v="3.25"/>
  </r>
  <r>
    <x v="1498"/>
    <n v="3.25"/>
  </r>
  <r>
    <x v="2182"/>
    <n v="3.25"/>
  </r>
  <r>
    <x v="2130"/>
    <n v="3.25"/>
  </r>
  <r>
    <x v="2966"/>
    <n v="3.25"/>
  </r>
  <r>
    <x v="809"/>
    <n v="3.25"/>
  </r>
  <r>
    <x v="586"/>
    <n v="3.25"/>
  </r>
  <r>
    <x v="809"/>
    <n v="3.25"/>
  </r>
  <r>
    <x v="586"/>
    <n v="3.25"/>
  </r>
  <r>
    <x v="809"/>
    <n v="3.25"/>
  </r>
  <r>
    <x v="3354"/>
    <n v="3.25"/>
  </r>
  <r>
    <x v="212"/>
    <n v="3.25"/>
  </r>
  <r>
    <x v="2557"/>
    <n v="3.25"/>
  </r>
  <r>
    <x v="60"/>
    <n v="3.25"/>
  </r>
  <r>
    <x v="2452"/>
    <n v="3.25"/>
  </r>
  <r>
    <x v="2871"/>
    <n v="3.25"/>
  </r>
  <r>
    <x v="1565"/>
    <n v="3.25"/>
  </r>
  <r>
    <x v="839"/>
    <n v="3.25"/>
  </r>
  <r>
    <x v="1238"/>
    <n v="3.25"/>
  </r>
  <r>
    <x v="4202"/>
    <n v="3.25"/>
  </r>
  <r>
    <x v="905"/>
    <n v="3.25"/>
  </r>
  <r>
    <x v="1909"/>
    <n v="3.25"/>
  </r>
  <r>
    <x v="644"/>
    <n v="3.25"/>
  </r>
  <r>
    <x v="3415"/>
    <n v="3.25"/>
  </r>
  <r>
    <x v="3400"/>
    <n v="3.25"/>
  </r>
  <r>
    <x v="4060"/>
    <n v="3.25"/>
  </r>
  <r>
    <x v="2186"/>
    <n v="3.25"/>
  </r>
  <r>
    <x v="617"/>
    <n v="3.25"/>
  </r>
  <r>
    <x v="464"/>
    <n v="3.25"/>
  </r>
  <r>
    <x v="3516"/>
    <n v="3.25"/>
  </r>
  <r>
    <x v="1909"/>
    <n v="3.25"/>
  </r>
  <r>
    <x v="2579"/>
    <n v="3.25"/>
  </r>
  <r>
    <x v="2397"/>
    <n v="3.25"/>
  </r>
  <r>
    <x v="644"/>
    <n v="3.25"/>
  </r>
  <r>
    <x v="1876"/>
    <n v="3.25"/>
  </r>
  <r>
    <x v="60"/>
    <n v="3.25"/>
  </r>
  <r>
    <x v="809"/>
    <n v="3.25"/>
  </r>
  <r>
    <x v="2013"/>
    <n v="3.25"/>
  </r>
  <r>
    <x v="2493"/>
    <n v="3.25"/>
  </r>
  <r>
    <x v="3753"/>
    <n v="3.25"/>
  </r>
  <r>
    <x v="3400"/>
    <n v="3.25"/>
  </r>
  <r>
    <x v="3500"/>
    <n v="3.25"/>
  </r>
  <r>
    <x v="2901"/>
    <n v="3.25"/>
  </r>
  <r>
    <x v="1972"/>
    <n v="3.25"/>
  </r>
  <r>
    <x v="2452"/>
    <n v="3.25"/>
  </r>
  <r>
    <x v="2665"/>
    <n v="3.25"/>
  </r>
  <r>
    <x v="769"/>
    <n v="3.25"/>
  </r>
  <r>
    <x v="1987"/>
    <n v="3.25"/>
  </r>
  <r>
    <x v="3125"/>
    <n v="3.25"/>
  </r>
  <r>
    <x v="809"/>
    <n v="3.25"/>
  </r>
  <r>
    <x v="212"/>
    <n v="3.25"/>
  </r>
  <r>
    <x v="60"/>
    <n v="3.25"/>
  </r>
  <r>
    <x v="2768"/>
    <n v="3.25"/>
  </r>
  <r>
    <x v="1876"/>
    <n v="3.25"/>
  </r>
  <r>
    <x v="2906"/>
    <n v="3.25"/>
  </r>
  <r>
    <x v="1603"/>
    <n v="3.25"/>
  </r>
  <r>
    <x v="212"/>
    <n v="3.25"/>
  </r>
  <r>
    <x v="839"/>
    <n v="3.25"/>
  </r>
  <r>
    <x v="2337"/>
    <n v="3.25"/>
  </r>
  <r>
    <x v="212"/>
    <n v="3.25"/>
  </r>
  <r>
    <x v="2557"/>
    <n v="3.25"/>
  </r>
  <r>
    <x v="60"/>
    <n v="3.23"/>
  </r>
  <r>
    <x v="212"/>
    <n v="3.23"/>
  </r>
  <r>
    <x v="917"/>
    <n v="3.23"/>
  </r>
  <r>
    <x v="3516"/>
    <n v="3.23"/>
  </r>
  <r>
    <x v="769"/>
    <n v="3.2"/>
  </r>
  <r>
    <x v="1740"/>
    <n v="3.19"/>
  </r>
  <r>
    <x v="1143"/>
    <n v="3.19"/>
  </r>
  <r>
    <x v="1594"/>
    <n v="3.19"/>
  </r>
  <r>
    <x v="761"/>
    <n v="3.19"/>
  </r>
  <r>
    <x v="2107"/>
    <n v="3.19"/>
  </r>
  <r>
    <x v="3312"/>
    <n v="3.19"/>
  </r>
  <r>
    <x v="3484"/>
    <n v="3.19"/>
  </r>
  <r>
    <x v="4134"/>
    <n v="3.19"/>
  </r>
  <r>
    <x v="3503"/>
    <n v="3.19"/>
  </r>
  <r>
    <x v="3211"/>
    <n v="3.19"/>
  </r>
  <r>
    <x v="1359"/>
    <n v="3.19"/>
  </r>
  <r>
    <x v="2248"/>
    <n v="3.19"/>
  </r>
  <r>
    <x v="1873"/>
    <n v="3.19"/>
  </r>
  <r>
    <x v="212"/>
    <n v="3.19"/>
  </r>
  <r>
    <x v="4213"/>
    <n v="3.18"/>
  </r>
  <r>
    <x v="3338"/>
    <n v="3.18"/>
  </r>
  <r>
    <x v="3532"/>
    <n v="3.18"/>
  </r>
  <r>
    <x v="4051"/>
    <n v="3.16"/>
  </r>
  <r>
    <x v="4051"/>
    <n v="3.16"/>
  </r>
  <r>
    <x v="2989"/>
    <n v="3.16"/>
  </r>
  <r>
    <x v="1929"/>
    <n v="3.16"/>
  </r>
  <r>
    <x v="2165"/>
    <n v="3.16"/>
  </r>
  <r>
    <x v="328"/>
    <n v="3.16"/>
  </r>
  <r>
    <x v="2428"/>
    <n v="3.16"/>
  </r>
  <r>
    <x v="2165"/>
    <n v="3.16"/>
  </r>
  <r>
    <x v="3338"/>
    <n v="3.16"/>
  </r>
  <r>
    <x v="482"/>
    <n v="3.16"/>
  </r>
  <r>
    <x v="3516"/>
    <n v="3.16"/>
  </r>
  <r>
    <x v="3431"/>
    <n v="3.16"/>
  </r>
  <r>
    <x v="3558"/>
    <n v="3.16"/>
  </r>
  <r>
    <x v="1952"/>
    <n v="3.16"/>
  </r>
  <r>
    <x v="1856"/>
    <n v="3.16"/>
  </r>
  <r>
    <x v="342"/>
    <n v="3.16"/>
  </r>
  <r>
    <x v="2819"/>
    <n v="3.16"/>
  </r>
  <r>
    <x v="2165"/>
    <n v="3.16"/>
  </r>
  <r>
    <x v="212"/>
    <n v="3.16"/>
  </r>
  <r>
    <x v="327"/>
    <n v="3.16"/>
  </r>
  <r>
    <x v="3267"/>
    <n v="3.16"/>
  </r>
  <r>
    <x v="580"/>
    <n v="3.16"/>
  </r>
  <r>
    <x v="3205"/>
    <n v="3.16"/>
  </r>
  <r>
    <x v="4171"/>
    <n v="3.16"/>
  </r>
  <r>
    <x v="1143"/>
    <n v="3.16"/>
  </r>
  <r>
    <x v="2493"/>
    <n v="3.16"/>
  </r>
  <r>
    <x v="2453"/>
    <n v="3.16"/>
  </r>
  <r>
    <x v="1176"/>
    <n v="3.16"/>
  </r>
  <r>
    <x v="3489"/>
    <n v="3.16"/>
  </r>
  <r>
    <x v="880"/>
    <n v="3.16"/>
  </r>
  <r>
    <x v="4171"/>
    <n v="3.16"/>
  </r>
  <r>
    <x v="3912"/>
    <n v="3.16"/>
  </r>
  <r>
    <x v="2417"/>
    <n v="3.16"/>
  </r>
  <r>
    <x v="1293"/>
    <n v="3.16"/>
  </r>
  <r>
    <x v="809"/>
    <n v="3.16"/>
  </r>
  <r>
    <x v="1909"/>
    <n v="3.16"/>
  </r>
  <r>
    <x v="1266"/>
    <n v="3.16"/>
  </r>
  <r>
    <x v="2413"/>
    <n v="3.16"/>
  </r>
  <r>
    <x v="3765"/>
    <n v="3.16"/>
  </r>
  <r>
    <x v="1143"/>
    <n v="3.16"/>
  </r>
  <r>
    <x v="4210"/>
    <n v="3.16"/>
  </r>
  <r>
    <x v="3432"/>
    <n v="3.16"/>
  </r>
  <r>
    <x v="435"/>
    <n v="3.16"/>
  </r>
  <r>
    <x v="1312"/>
    <n v="3.16"/>
  </r>
  <r>
    <x v="2213"/>
    <n v="3.16"/>
  </r>
  <r>
    <x v="4104"/>
    <n v="3.16"/>
  </r>
  <r>
    <x v="2493"/>
    <n v="3.16"/>
  </r>
  <r>
    <x v="1414"/>
    <n v="3.16"/>
  </r>
  <r>
    <x v="4210"/>
    <n v="3.16"/>
  </r>
  <r>
    <x v="3612"/>
    <n v="3.16"/>
  </r>
  <r>
    <x v="2165"/>
    <n v="3.16"/>
  </r>
  <r>
    <x v="2121"/>
    <n v="3.16"/>
  </r>
  <r>
    <x v="905"/>
    <n v="3.16"/>
  </r>
  <r>
    <x v="2203"/>
    <n v="3.16"/>
  </r>
  <r>
    <x v="615"/>
    <n v="3.16"/>
  </r>
  <r>
    <x v="3864"/>
    <n v="3.16"/>
  </r>
  <r>
    <x v="4005"/>
    <n v="3.16"/>
  </r>
  <r>
    <x v="479"/>
    <n v="3.16"/>
  </r>
  <r>
    <x v="482"/>
    <n v="3.16"/>
  </r>
  <r>
    <x v="60"/>
    <n v="3.16"/>
  </r>
  <r>
    <x v="1952"/>
    <n v="3.16"/>
  </r>
  <r>
    <x v="2669"/>
    <n v="3.16"/>
  </r>
  <r>
    <x v="2112"/>
    <n v="3.16"/>
  </r>
  <r>
    <x v="3125"/>
    <n v="3.16"/>
  </r>
  <r>
    <x v="2215"/>
    <n v="3.16"/>
  </r>
  <r>
    <x v="3573"/>
    <n v="3.16"/>
  </r>
  <r>
    <x v="1498"/>
    <n v="3.16"/>
  </r>
  <r>
    <x v="60"/>
    <n v="3.16"/>
  </r>
  <r>
    <x v="487"/>
    <n v="3.16"/>
  </r>
  <r>
    <x v="2153"/>
    <n v="3.16"/>
  </r>
  <r>
    <x v="1312"/>
    <n v="3.16"/>
  </r>
  <r>
    <x v="2948"/>
    <n v="3.16"/>
  </r>
  <r>
    <x v="3956"/>
    <n v="3.16"/>
  </r>
  <r>
    <x v="2493"/>
    <n v="3.16"/>
  </r>
  <r>
    <x v="3917"/>
    <n v="3.16"/>
  </r>
  <r>
    <x v="2245"/>
    <n v="3.16"/>
  </r>
  <r>
    <x v="1163"/>
    <n v="3.16"/>
  </r>
  <r>
    <x v="168"/>
    <n v="3.16"/>
  </r>
  <r>
    <x v="663"/>
    <n v="3.16"/>
  </r>
  <r>
    <x v="3803"/>
    <n v="3.16"/>
  </r>
  <r>
    <x v="1312"/>
    <n v="3.16"/>
  </r>
  <r>
    <x v="3673"/>
    <n v="3.16"/>
  </r>
  <r>
    <x v="487"/>
    <n v="3.16"/>
  </r>
  <r>
    <x v="4089"/>
    <n v="3.16"/>
  </r>
  <r>
    <x v="3267"/>
    <n v="3.16"/>
  </r>
  <r>
    <x v="3114"/>
    <n v="3.16"/>
  </r>
  <r>
    <x v="1312"/>
    <n v="3.16"/>
  </r>
  <r>
    <x v="3125"/>
    <n v="3.16"/>
  </r>
  <r>
    <x v="212"/>
    <n v="3.16"/>
  </r>
  <r>
    <x v="2505"/>
    <n v="3.16"/>
  </r>
  <r>
    <x v="4051"/>
    <n v="3.16"/>
  </r>
  <r>
    <x v="3125"/>
    <n v="3.16"/>
  </r>
  <r>
    <x v="4165"/>
    <n v="3.16"/>
  </r>
  <r>
    <x v="3110"/>
    <n v="3.16"/>
  </r>
  <r>
    <x v="487"/>
    <n v="3.16"/>
  </r>
  <r>
    <x v="3275"/>
    <n v="3.16"/>
  </r>
  <r>
    <x v="3662"/>
    <n v="3.16"/>
  </r>
  <r>
    <x v="4205"/>
    <n v="3.16"/>
  </r>
  <r>
    <x v="1939"/>
    <n v="3.16"/>
  </r>
  <r>
    <x v="3917"/>
    <n v="3.16"/>
  </r>
  <r>
    <x v="248"/>
    <n v="3.16"/>
  </r>
  <r>
    <x v="2165"/>
    <n v="3.16"/>
  </r>
  <r>
    <x v="168"/>
    <n v="3.16"/>
  </r>
  <r>
    <x v="2786"/>
    <n v="3.16"/>
  </r>
  <r>
    <x v="212"/>
    <n v="3.16"/>
  </r>
  <r>
    <x v="3211"/>
    <n v="3.15"/>
  </r>
  <r>
    <x v="3400"/>
    <n v="3.15"/>
  </r>
  <r>
    <x v="3663"/>
    <n v="3.15"/>
  </r>
  <r>
    <x v="905"/>
    <n v="3.15"/>
  </r>
  <r>
    <x v="2033"/>
    <n v="3.15"/>
  </r>
  <r>
    <x v="2791"/>
    <n v="3.15"/>
  </r>
  <r>
    <x v="3364"/>
    <n v="3.15"/>
  </r>
  <r>
    <x v="3211"/>
    <n v="3.15"/>
  </r>
  <r>
    <x v="35"/>
    <n v="3.15"/>
  </r>
  <r>
    <x v="3364"/>
    <n v="3.15"/>
  </r>
  <r>
    <x v="3956"/>
    <n v="3.15"/>
  </r>
  <r>
    <x v="1757"/>
    <n v="3.15"/>
  </r>
  <r>
    <x v="35"/>
    <n v="3.15"/>
  </r>
  <r>
    <x v="3871"/>
    <n v="3.12"/>
  </r>
  <r>
    <x v="840"/>
    <n v="3.12"/>
  </r>
  <r>
    <x v="840"/>
    <n v="3.12"/>
  </r>
  <r>
    <x v="212"/>
    <n v="3.12"/>
  </r>
  <r>
    <x v="2264"/>
    <n v="3.12"/>
  </r>
  <r>
    <x v="3851"/>
    <n v="3.12"/>
  </r>
  <r>
    <x v="1266"/>
    <n v="3.12"/>
  </r>
  <r>
    <x v="3851"/>
    <n v="3.12"/>
  </r>
  <r>
    <x v="3324"/>
    <n v="3.12"/>
  </r>
  <r>
    <x v="349"/>
    <n v="3.12"/>
  </r>
  <r>
    <x v="2477"/>
    <n v="3.12"/>
  </r>
  <r>
    <x v="418"/>
    <n v="3.12"/>
  </r>
  <r>
    <x v="2375"/>
    <n v="3.12"/>
  </r>
  <r>
    <x v="3267"/>
    <n v="3.12"/>
  </r>
  <r>
    <x v="1304"/>
    <n v="3.12"/>
  </r>
  <r>
    <x v="3864"/>
    <n v="3.12"/>
  </r>
  <r>
    <x v="2170"/>
    <n v="3.12"/>
  </r>
  <r>
    <x v="2298"/>
    <n v="3.12"/>
  </r>
  <r>
    <x v="2624"/>
    <n v="3.12"/>
  </r>
  <r>
    <x v="3516"/>
    <n v="3.12"/>
  </r>
  <r>
    <x v="3130"/>
    <n v="3.12"/>
  </r>
  <r>
    <x v="2264"/>
    <n v="3.12"/>
  </r>
  <r>
    <x v="212"/>
    <n v="3.12"/>
  </r>
  <r>
    <x v="3851"/>
    <n v="3.12"/>
  </r>
  <r>
    <x v="1081"/>
    <n v="3.12"/>
  </r>
  <r>
    <x v="3891"/>
    <n v="3.12"/>
  </r>
  <r>
    <x v="2627"/>
    <n v="3.12"/>
  </r>
  <r>
    <x v="1415"/>
    <n v="3.12"/>
  </r>
  <r>
    <x v="3180"/>
    <n v="3.12"/>
  </r>
  <r>
    <x v="3872"/>
    <n v="3.12"/>
  </r>
  <r>
    <x v="3354"/>
    <n v="3.12"/>
  </r>
  <r>
    <x v="1954"/>
    <n v="3.12"/>
  </r>
  <r>
    <x v="3491"/>
    <n v="3.12"/>
  </r>
  <r>
    <x v="1176"/>
    <n v="3.12"/>
  </r>
  <r>
    <x v="2375"/>
    <n v="3.12"/>
  </r>
  <r>
    <x v="3851"/>
    <n v="3.12"/>
  </r>
  <r>
    <x v="1594"/>
    <n v="3.12"/>
  </r>
  <r>
    <x v="2684"/>
    <n v="3.12"/>
  </r>
  <r>
    <x v="515"/>
    <n v="3.12"/>
  </r>
  <r>
    <x v="1415"/>
    <n v="3.12"/>
  </r>
  <r>
    <x v="2627"/>
    <n v="3.12"/>
  </r>
  <r>
    <x v="818"/>
    <n v="3.12"/>
  </r>
  <r>
    <x v="3267"/>
    <n v="3.12"/>
  </r>
  <r>
    <x v="2170"/>
    <n v="3.12"/>
  </r>
  <r>
    <x v="3810"/>
    <n v="3.12"/>
  </r>
  <r>
    <x v="1176"/>
    <n v="3.12"/>
  </r>
  <r>
    <x v="2165"/>
    <n v="3.12"/>
  </r>
  <r>
    <x v="760"/>
    <n v="3.12"/>
  </r>
  <r>
    <x v="1863"/>
    <n v="3.12"/>
  </r>
  <r>
    <x v="2517"/>
    <n v="3.12"/>
  </r>
  <r>
    <x v="2656"/>
    <n v="3.12"/>
  </r>
  <r>
    <x v="1277"/>
    <n v="3.12"/>
  </r>
  <r>
    <x v="2065"/>
    <n v="3.12"/>
  </r>
  <r>
    <x v="3727"/>
    <n v="3.12"/>
  </r>
  <r>
    <x v="1325"/>
    <n v="3.12"/>
  </r>
  <r>
    <x v="269"/>
    <n v="3.12"/>
  </r>
  <r>
    <x v="1748"/>
    <n v="3.12"/>
  </r>
  <r>
    <x v="1849"/>
    <n v="3.12"/>
  </r>
  <r>
    <x v="2656"/>
    <n v="3.12"/>
  </r>
  <r>
    <x v="1325"/>
    <n v="3.12"/>
  </r>
  <r>
    <x v="418"/>
    <n v="3.12"/>
  </r>
  <r>
    <x v="1977"/>
    <n v="3.12"/>
  </r>
  <r>
    <x v="4110"/>
    <n v="3.12"/>
  </r>
  <r>
    <x v="2446"/>
    <n v="3.12"/>
  </r>
  <r>
    <x v="1143"/>
    <n v="3.12"/>
  </r>
  <r>
    <x v="1176"/>
    <n v="3.12"/>
  </r>
  <r>
    <x v="2825"/>
    <n v="3.12"/>
  </r>
  <r>
    <x v="1506"/>
    <n v="3.12"/>
  </r>
  <r>
    <x v="959"/>
    <n v="3.12"/>
  </r>
  <r>
    <x v="2446"/>
    <n v="3.12"/>
  </r>
  <r>
    <x v="1849"/>
    <n v="3.12"/>
  </r>
  <r>
    <x v="3516"/>
    <n v="3.12"/>
  </r>
  <r>
    <x v="1857"/>
    <n v="3.12"/>
  </r>
  <r>
    <x v="2126"/>
    <n v="3.12"/>
  </r>
  <r>
    <x v="212"/>
    <n v="3.1"/>
  </r>
  <r>
    <x v="2453"/>
    <n v="3.1"/>
  </r>
  <r>
    <x v="2659"/>
    <n v="3.1"/>
  </r>
  <r>
    <x v="212"/>
    <n v="3.1"/>
  </r>
  <r>
    <x v="687"/>
    <n v="3.1"/>
  </r>
  <r>
    <x v="687"/>
    <n v="3.1"/>
  </r>
  <r>
    <x v="2756"/>
    <n v="3.1"/>
  </r>
  <r>
    <x v="1517"/>
    <n v="3.1"/>
  </r>
  <r>
    <x v="1133"/>
    <n v="3.1"/>
  </r>
  <r>
    <x v="212"/>
    <n v="3.1"/>
  </r>
  <r>
    <x v="3315"/>
    <n v="3.1"/>
  </r>
  <r>
    <x v="767"/>
    <n v="3.1"/>
  </r>
  <r>
    <x v="3611"/>
    <n v="3.1"/>
  </r>
  <r>
    <x v="3424"/>
    <n v="3.1"/>
  </r>
  <r>
    <x v="212"/>
    <n v="3.1"/>
  </r>
  <r>
    <x v="2032"/>
    <n v="3.1"/>
  </r>
  <r>
    <x v="3338"/>
    <n v="3.1"/>
  </r>
  <r>
    <x v="3825"/>
    <n v="3.1"/>
  </r>
  <r>
    <x v="866"/>
    <n v="3.1"/>
  </r>
  <r>
    <x v="212"/>
    <n v="3.1"/>
  </r>
  <r>
    <x v="687"/>
    <n v="3.1"/>
  </r>
  <r>
    <x v="2331"/>
    <n v="3.1"/>
  </r>
  <r>
    <x v="212"/>
    <n v="3.1"/>
  </r>
  <r>
    <x v="2453"/>
    <n v="3.1"/>
  </r>
  <r>
    <x v="866"/>
    <n v="3.1"/>
  </r>
  <r>
    <x v="1608"/>
    <n v="3.04"/>
  </r>
  <r>
    <x v="1266"/>
    <n v="3.04"/>
  </r>
  <r>
    <x v="1952"/>
    <n v="3.04"/>
  </r>
  <r>
    <x v="1176"/>
    <n v="3.04"/>
  </r>
  <r>
    <x v="968"/>
    <n v="3.04"/>
  </r>
  <r>
    <x v="482"/>
    <n v="3.04"/>
  </r>
  <r>
    <x v="670"/>
    <n v="3.04"/>
  </r>
  <r>
    <x v="555"/>
    <n v="3.04"/>
  </r>
  <r>
    <x v="349"/>
    <n v="3"/>
  </r>
  <r>
    <x v="2112"/>
    <n v="3"/>
  </r>
  <r>
    <x v="663"/>
    <n v="3"/>
  </r>
  <r>
    <x v="3762"/>
    <n v="3"/>
  </r>
  <r>
    <x v="4211"/>
    <n v="3"/>
  </r>
  <r>
    <x v="1001"/>
    <n v="3"/>
  </r>
  <r>
    <x v="509"/>
    <n v="3"/>
  </r>
  <r>
    <x v="3881"/>
    <n v="3"/>
  </r>
  <r>
    <x v="1478"/>
    <n v="3"/>
  </r>
  <r>
    <x v="2267"/>
    <n v="3"/>
  </r>
  <r>
    <x v="838"/>
    <n v="3"/>
  </r>
  <r>
    <x v="2422"/>
    <n v="3"/>
  </r>
  <r>
    <x v="2301"/>
    <n v="3"/>
  </r>
  <r>
    <x v="3110"/>
    <n v="3"/>
  </r>
  <r>
    <x v="3773"/>
    <n v="3"/>
  </r>
  <r>
    <x v="2165"/>
    <n v="3"/>
  </r>
  <r>
    <x v="3400"/>
    <n v="3"/>
  </r>
  <r>
    <x v="3891"/>
    <n v="3"/>
  </r>
  <r>
    <x v="228"/>
    <n v="3"/>
  </r>
  <r>
    <x v="3490"/>
    <n v="3"/>
  </r>
  <r>
    <x v="3408"/>
    <n v="3"/>
  </r>
  <r>
    <x v="2065"/>
    <n v="3"/>
  </r>
  <r>
    <x v="2548"/>
    <n v="3"/>
  </r>
  <r>
    <x v="3666"/>
    <n v="3"/>
  </r>
  <r>
    <x v="2627"/>
    <n v="3"/>
  </r>
  <r>
    <x v="3312"/>
    <n v="3"/>
  </r>
  <r>
    <x v="1290"/>
    <n v="3"/>
  </r>
  <r>
    <x v="3313"/>
    <n v="3"/>
  </r>
  <r>
    <x v="1143"/>
    <n v="3"/>
  </r>
  <r>
    <x v="3653"/>
    <n v="3"/>
  </r>
  <r>
    <x v="3362"/>
    <n v="3"/>
  </r>
  <r>
    <x v="328"/>
    <n v="3"/>
  </r>
  <r>
    <x v="1748"/>
    <n v="3"/>
  </r>
  <r>
    <x v="60"/>
    <n v="3"/>
  </r>
  <r>
    <x v="88"/>
    <n v="3"/>
  </r>
  <r>
    <x v="2186"/>
    <n v="3"/>
  </r>
  <r>
    <x v="3293"/>
    <n v="3"/>
  </r>
  <r>
    <x v="2406"/>
    <n v="3"/>
  </r>
  <r>
    <x v="2186"/>
    <n v="3"/>
  </r>
  <r>
    <x v="2165"/>
    <n v="3"/>
  </r>
  <r>
    <x v="447"/>
    <n v="3"/>
  </r>
  <r>
    <x v="212"/>
    <n v="3"/>
  </r>
  <r>
    <x v="3408"/>
    <n v="3"/>
  </r>
  <r>
    <x v="3851"/>
    <n v="3"/>
  </r>
  <r>
    <x v="1176"/>
    <n v="3"/>
  </r>
  <r>
    <x v="3870"/>
    <n v="3"/>
  </r>
  <r>
    <x v="2652"/>
    <n v="3"/>
  </r>
  <r>
    <x v="1593"/>
    <n v="3"/>
  </r>
  <r>
    <x v="3118"/>
    <n v="2.99"/>
  </r>
  <r>
    <x v="3805"/>
    <n v="2.98"/>
  </r>
  <r>
    <x v="515"/>
    <n v="2.98"/>
  </r>
  <r>
    <x v="60"/>
    <n v="2.98"/>
  </r>
  <r>
    <x v="3267"/>
    <n v="2.98"/>
  </r>
  <r>
    <x v="2553"/>
    <n v="2.98"/>
  </r>
  <r>
    <x v="4150"/>
    <n v="2.98"/>
  </r>
  <r>
    <x v="4150"/>
    <n v="2.98"/>
  </r>
  <r>
    <x v="3660"/>
    <n v="2.98"/>
  </r>
  <r>
    <x v="3752"/>
    <n v="2.98"/>
  </r>
  <r>
    <x v="3573"/>
    <n v="2.98"/>
  </r>
  <r>
    <x v="3656"/>
    <n v="2.98"/>
  </r>
  <r>
    <x v="1874"/>
    <n v="2.98"/>
  </r>
  <r>
    <x v="1874"/>
    <n v="2.98"/>
  </r>
  <r>
    <x v="998"/>
    <n v="2.98"/>
  </r>
  <r>
    <x v="3656"/>
    <n v="2.98"/>
  </r>
  <r>
    <x v="1748"/>
    <n v="2.98"/>
  </r>
  <r>
    <x v="1748"/>
    <n v="2.98"/>
  </r>
  <r>
    <x v="168"/>
    <n v="2.98"/>
  </r>
  <r>
    <x v="515"/>
    <n v="2.98"/>
  </r>
  <r>
    <x v="2337"/>
    <n v="2.98"/>
  </r>
  <r>
    <x v="3822"/>
    <n v="2.98"/>
  </r>
  <r>
    <x v="3998"/>
    <n v="2.98"/>
  </r>
  <r>
    <x v="2330"/>
    <n v="2.98"/>
  </r>
  <r>
    <x v="663"/>
    <n v="2.98"/>
  </r>
  <r>
    <x v="1171"/>
    <n v="2.98"/>
  </r>
  <r>
    <x v="1874"/>
    <n v="2.98"/>
  </r>
  <r>
    <x v="228"/>
    <n v="2.98"/>
  </r>
  <r>
    <x v="1171"/>
    <n v="2.98"/>
  </r>
  <r>
    <x v="3927"/>
    <n v="2.98"/>
  </r>
  <r>
    <x v="482"/>
    <n v="2.98"/>
  </r>
  <r>
    <x v="3817"/>
    <n v="2.98"/>
  </r>
  <r>
    <x v="905"/>
    <n v="2.98"/>
  </r>
  <r>
    <x v="3612"/>
    <n v="2.98"/>
  </r>
  <r>
    <x v="482"/>
    <n v="2.98"/>
  </r>
  <r>
    <x v="905"/>
    <n v="2.98"/>
  </r>
  <r>
    <x v="482"/>
    <n v="2.98"/>
  </r>
  <r>
    <x v="3663"/>
    <n v="2.98"/>
  </r>
  <r>
    <x v="1673"/>
    <n v="2.98"/>
  </r>
  <r>
    <x v="555"/>
    <n v="2.98"/>
  </r>
  <r>
    <x v="4144"/>
    <n v="2.98"/>
  </r>
  <r>
    <x v="3803"/>
    <n v="2.98"/>
  </r>
  <r>
    <x v="3073"/>
    <n v="2.98"/>
  </r>
  <r>
    <x v="4049"/>
    <n v="2.98"/>
  </r>
  <r>
    <x v="3891"/>
    <n v="2.98"/>
  </r>
  <r>
    <x v="2293"/>
    <n v="2.98"/>
  </r>
  <r>
    <x v="366"/>
    <n v="2.98"/>
  </r>
  <r>
    <x v="482"/>
    <n v="2.98"/>
  </r>
  <r>
    <x v="2663"/>
    <n v="2.98"/>
  </r>
  <r>
    <x v="663"/>
    <n v="2.98"/>
  </r>
  <r>
    <x v="366"/>
    <n v="2.98"/>
  </r>
  <r>
    <x v="1874"/>
    <n v="2.98"/>
  </r>
  <r>
    <x v="3732"/>
    <n v="2.98"/>
  </r>
  <r>
    <x v="1673"/>
    <n v="2.98"/>
  </r>
  <r>
    <x v="1874"/>
    <n v="2.98"/>
  </r>
  <r>
    <x v="3175"/>
    <n v="2.98"/>
  </r>
  <r>
    <x v="1529"/>
    <n v="2.98"/>
  </r>
  <r>
    <x v="1673"/>
    <n v="2.98"/>
  </r>
  <r>
    <x v="2894"/>
    <n v="2.98"/>
  </r>
  <r>
    <x v="3777"/>
    <n v="2.98"/>
  </r>
  <r>
    <x v="1587"/>
    <n v="2.98"/>
  </r>
  <r>
    <x v="2814"/>
    <n v="2.98"/>
  </r>
  <r>
    <x v="2849"/>
    <n v="2.98"/>
  </r>
  <r>
    <x v="905"/>
    <n v="2.98"/>
  </r>
  <r>
    <x v="4058"/>
    <n v="2.98"/>
  </r>
  <r>
    <x v="3612"/>
    <n v="2.98"/>
  </r>
  <r>
    <x v="1143"/>
    <n v="2.98"/>
  </r>
  <r>
    <x v="2455"/>
    <n v="2.98"/>
  </r>
  <r>
    <x v="464"/>
    <n v="2.98"/>
  </r>
  <r>
    <x v="1742"/>
    <n v="2.98"/>
  </r>
  <r>
    <x v="2293"/>
    <n v="2.98"/>
  </r>
  <r>
    <x v="1266"/>
    <n v="2.98"/>
  </r>
  <r>
    <x v="3652"/>
    <n v="2.98"/>
  </r>
  <r>
    <x v="2225"/>
    <n v="2.98"/>
  </r>
  <r>
    <x v="1325"/>
    <n v="2.98"/>
  </r>
  <r>
    <x v="239"/>
    <n v="2.98"/>
  </r>
  <r>
    <x v="3267"/>
    <n v="2.98"/>
  </r>
  <r>
    <x v="2159"/>
    <n v="2.98"/>
  </r>
  <r>
    <x v="3267"/>
    <n v="2.98"/>
  </r>
  <r>
    <x v="3432"/>
    <n v="2.98"/>
  </r>
  <r>
    <x v="2324"/>
    <n v="2.98"/>
  </r>
  <r>
    <x v="482"/>
    <n v="2.98"/>
  </r>
  <r>
    <x v="1290"/>
    <n v="2.98"/>
  </r>
  <r>
    <x v="2000"/>
    <n v="2.98"/>
  </r>
  <r>
    <x v="2957"/>
    <n v="2.98"/>
  </r>
  <r>
    <x v="2324"/>
    <n v="2.98"/>
  </r>
  <r>
    <x v="2215"/>
    <n v="2.95"/>
  </r>
  <r>
    <x v="2104"/>
    <n v="2.95"/>
  </r>
  <r>
    <x v="3874"/>
    <n v="2.95"/>
  </r>
  <r>
    <x v="2269"/>
    <n v="2.95"/>
  </r>
  <r>
    <x v="2159"/>
    <n v="2.95"/>
  </r>
  <r>
    <x v="3267"/>
    <n v="2.95"/>
  </r>
  <r>
    <x v="3175"/>
    <n v="2.95"/>
  </r>
  <r>
    <x v="150"/>
    <n v="2.95"/>
  </r>
  <r>
    <x v="3803"/>
    <n v="2.95"/>
  </r>
  <r>
    <x v="809"/>
    <n v="2.95"/>
  </r>
  <r>
    <x v="1143"/>
    <n v="2.95"/>
  </r>
  <r>
    <x v="2966"/>
    <n v="2.95"/>
  </r>
  <r>
    <x v="3874"/>
    <n v="2.95"/>
  </r>
  <r>
    <x v="60"/>
    <n v="2.95"/>
  </r>
  <r>
    <x v="3175"/>
    <n v="2.95"/>
  </r>
  <r>
    <x v="2159"/>
    <n v="2.95"/>
  </r>
  <r>
    <x v="2615"/>
    <n v="2.95"/>
  </r>
  <r>
    <x v="809"/>
    <n v="2.95"/>
  </r>
  <r>
    <x v="4014"/>
    <n v="2.95"/>
  </r>
  <r>
    <x v="2515"/>
    <n v="2.95"/>
  </r>
  <r>
    <x v="3548"/>
    <n v="2.95"/>
  </r>
  <r>
    <x v="809"/>
    <n v="2.95"/>
  </r>
  <r>
    <x v="3803"/>
    <n v="2.95"/>
  </r>
  <r>
    <x v="3998"/>
    <n v="2.95"/>
  </r>
  <r>
    <x v="4014"/>
    <n v="2.95"/>
  </r>
  <r>
    <x v="3665"/>
    <n v="2.95"/>
  </r>
  <r>
    <x v="60"/>
    <n v="2.95"/>
  </r>
  <r>
    <x v="809"/>
    <n v="2.95"/>
  </r>
  <r>
    <x v="150"/>
    <n v="2.95"/>
  </r>
  <r>
    <x v="3094"/>
    <n v="2.95"/>
  </r>
  <r>
    <x v="3526"/>
    <n v="2.95"/>
  </r>
  <r>
    <x v="809"/>
    <n v="2.95"/>
  </r>
  <r>
    <x v="1559"/>
    <n v="2.95"/>
  </r>
  <r>
    <x v="4014"/>
    <n v="2.95"/>
  </r>
  <r>
    <x v="2159"/>
    <n v="2.95"/>
  </r>
  <r>
    <x v="352"/>
    <n v="2.95"/>
  </r>
  <r>
    <x v="809"/>
    <n v="2.95"/>
  </r>
  <r>
    <x v="3998"/>
    <n v="2.95"/>
  </r>
  <r>
    <x v="2615"/>
    <n v="2.95"/>
  </r>
  <r>
    <x v="3803"/>
    <n v="2.95"/>
  </r>
  <r>
    <x v="2515"/>
    <n v="2.95"/>
  </r>
  <r>
    <x v="716"/>
    <n v="2.95"/>
  </r>
  <r>
    <x v="3325"/>
    <n v="2.95"/>
  </r>
  <r>
    <x v="3874"/>
    <n v="2.95"/>
  </r>
  <r>
    <x v="150"/>
    <n v="2.95"/>
  </r>
  <r>
    <x v="3874"/>
    <n v="2.95"/>
  </r>
  <r>
    <x v="3175"/>
    <n v="2.95"/>
  </r>
  <r>
    <x v="4014"/>
    <n v="2.95"/>
  </r>
  <r>
    <x v="1176"/>
    <n v="2.95"/>
  </r>
  <r>
    <x v="3998"/>
    <n v="2.95"/>
  </r>
  <r>
    <x v="2515"/>
    <n v="2.95"/>
  </r>
  <r>
    <x v="3067"/>
    <n v="2.95"/>
  </r>
  <r>
    <x v="2375"/>
    <n v="2.95"/>
  </r>
  <r>
    <x v="1783"/>
    <n v="2.95"/>
  </r>
  <r>
    <x v="2989"/>
    <n v="2.95"/>
  </r>
  <r>
    <x v="1783"/>
    <n v="2.95"/>
  </r>
  <r>
    <x v="3445"/>
    <n v="2.95"/>
  </r>
  <r>
    <x v="2908"/>
    <n v="2.95"/>
  </r>
  <r>
    <x v="2989"/>
    <n v="2.95"/>
  </r>
  <r>
    <x v="2159"/>
    <n v="2.95"/>
  </r>
  <r>
    <x v="3067"/>
    <n v="2.95"/>
  </r>
  <r>
    <x v="212"/>
    <n v="2.95"/>
  </r>
  <r>
    <x v="2966"/>
    <n v="2.95"/>
  </r>
  <r>
    <x v="2966"/>
    <n v="2.95"/>
  </r>
  <r>
    <x v="4187"/>
    <n v="2.95"/>
  </r>
  <r>
    <x v="1143"/>
    <n v="2.95"/>
  </r>
  <r>
    <x v="1922"/>
    <n v="2.95"/>
  </r>
  <r>
    <x v="212"/>
    <n v="2.95"/>
  </r>
  <r>
    <x v="2104"/>
    <n v="2.95"/>
  </r>
  <r>
    <x v="1838"/>
    <n v="2.95"/>
  </r>
  <r>
    <x v="1591"/>
    <n v="2.95"/>
  </r>
  <r>
    <x v="1591"/>
    <n v="2.95"/>
  </r>
  <r>
    <x v="905"/>
    <n v="2.95"/>
  </r>
  <r>
    <x v="3114"/>
    <n v="2.95"/>
  </r>
  <r>
    <x v="212"/>
    <n v="2.95"/>
  </r>
  <r>
    <x v="2793"/>
    <n v="2.95"/>
  </r>
  <r>
    <x v="3277"/>
    <n v="2.95"/>
  </r>
  <r>
    <x v="2159"/>
    <n v="2.95"/>
  </r>
  <r>
    <x v="809"/>
    <n v="2.95"/>
  </r>
  <r>
    <x v="2417"/>
    <n v="2.95"/>
  </r>
  <r>
    <x v="4090"/>
    <n v="2.95"/>
  </r>
  <r>
    <x v="617"/>
    <n v="2.95"/>
  </r>
  <r>
    <x v="266"/>
    <n v="2.95"/>
  </r>
  <r>
    <x v="3971"/>
    <n v="2.95"/>
  </r>
  <r>
    <x v="2331"/>
    <n v="2.95"/>
  </r>
  <r>
    <x v="349"/>
    <n v="2.95"/>
  </r>
  <r>
    <x v="3998"/>
    <n v="2.95"/>
  </r>
  <r>
    <x v="349"/>
    <n v="2.95"/>
  </r>
  <r>
    <x v="809"/>
    <n v="2.95"/>
  </r>
  <r>
    <x v="150"/>
    <n v="2.95"/>
  </r>
  <r>
    <x v="3094"/>
    <n v="2.95"/>
  </r>
  <r>
    <x v="1901"/>
    <n v="2.95"/>
  </r>
  <r>
    <x v="2417"/>
    <n v="2.95"/>
  </r>
  <r>
    <x v="4211"/>
    <n v="2.95"/>
  </r>
  <r>
    <x v="509"/>
    <n v="2.95"/>
  </r>
  <r>
    <x v="3175"/>
    <n v="2.95"/>
  </r>
  <r>
    <x v="150"/>
    <n v="2.95"/>
  </r>
  <r>
    <x v="3803"/>
    <n v="2.95"/>
  </r>
  <r>
    <x v="716"/>
    <n v="2.95"/>
  </r>
  <r>
    <x v="809"/>
    <n v="2.95"/>
  </r>
  <r>
    <x v="2176"/>
    <n v="2.95"/>
  </r>
  <r>
    <x v="3325"/>
    <n v="2.95"/>
  </r>
  <r>
    <x v="809"/>
    <n v="2.95"/>
  </r>
  <r>
    <x v="4187"/>
    <n v="2.95"/>
  </r>
  <r>
    <x v="3803"/>
    <n v="2.95"/>
  </r>
  <r>
    <x v="902"/>
    <n v="2.95"/>
  </r>
  <r>
    <x v="1901"/>
    <n v="2.95"/>
  </r>
  <r>
    <x v="1901"/>
    <n v="2.95"/>
  </r>
  <r>
    <x v="3803"/>
    <n v="2.95"/>
  </r>
  <r>
    <x v="2640"/>
    <n v="2.95"/>
  </r>
  <r>
    <x v="3277"/>
    <n v="2.95"/>
  </r>
  <r>
    <x v="1783"/>
    <n v="2.95"/>
  </r>
  <r>
    <x v="3114"/>
    <n v="2.95"/>
  </r>
  <r>
    <x v="2656"/>
    <n v="2.95"/>
  </r>
  <r>
    <x v="464"/>
    <n v="2.95"/>
  </r>
  <r>
    <x v="60"/>
    <n v="2.95"/>
  </r>
  <r>
    <x v="1136"/>
    <n v="2.95"/>
  </r>
  <r>
    <x v="2406"/>
    <n v="2.95"/>
  </r>
  <r>
    <x v="163"/>
    <n v="2.95"/>
  </r>
  <r>
    <x v="3339"/>
    <n v="2.95"/>
  </r>
  <r>
    <x v="3503"/>
    <n v="2.95"/>
  </r>
  <r>
    <x v="3503"/>
    <n v="2.95"/>
  </r>
  <r>
    <x v="3354"/>
    <n v="2.95"/>
  </r>
  <r>
    <x v="3336"/>
    <n v="2.95"/>
  </r>
  <r>
    <x v="2130"/>
    <n v="2.95"/>
  </r>
  <r>
    <x v="2598"/>
    <n v="2.95"/>
  </r>
  <r>
    <x v="3838"/>
    <n v="2.95"/>
  </r>
  <r>
    <x v="2616"/>
    <n v="2.95"/>
  </r>
  <r>
    <x v="3503"/>
    <n v="2.95"/>
  </r>
  <r>
    <x v="3336"/>
    <n v="2.95"/>
  </r>
  <r>
    <x v="3336"/>
    <n v="2.95"/>
  </r>
  <r>
    <x v="3721"/>
    <n v="2.95"/>
  </r>
  <r>
    <x v="1997"/>
    <n v="2.95"/>
  </r>
  <r>
    <x v="1506"/>
    <n v="2.95"/>
  </r>
  <r>
    <x v="60"/>
    <n v="2.95"/>
  </r>
  <r>
    <x v="212"/>
    <n v="2.95"/>
  </r>
  <r>
    <x v="2679"/>
    <n v="2.95"/>
  </r>
  <r>
    <x v="212"/>
    <n v="2.95"/>
  </r>
  <r>
    <x v="3339"/>
    <n v="2.95"/>
  </r>
  <r>
    <x v="3095"/>
    <n v="2.95"/>
  </r>
  <r>
    <x v="2818"/>
    <n v="2.95"/>
  </r>
  <r>
    <x v="2398"/>
    <n v="2.95"/>
  </r>
  <r>
    <x v="464"/>
    <n v="2.95"/>
  </r>
  <r>
    <x v="487"/>
    <n v="2.95"/>
  </r>
  <r>
    <x v="276"/>
    <n v="2.95"/>
  </r>
  <r>
    <x v="163"/>
    <n v="2.95"/>
  </r>
  <r>
    <x v="163"/>
    <n v="2.95"/>
  </r>
  <r>
    <x v="163"/>
    <n v="2.95"/>
  </r>
  <r>
    <x v="212"/>
    <n v="2.95"/>
  </r>
  <r>
    <x v="1329"/>
    <n v="2.95"/>
  </r>
  <r>
    <x v="905"/>
    <n v="2.95"/>
  </r>
  <r>
    <x v="3838"/>
    <n v="2.95"/>
  </r>
  <r>
    <x v="3838"/>
    <n v="2.95"/>
  </r>
  <r>
    <x v="1849"/>
    <n v="2.95"/>
  </r>
  <r>
    <x v="3838"/>
    <n v="2.95"/>
  </r>
  <r>
    <x v="1484"/>
    <n v="2.95"/>
  </r>
  <r>
    <x v="447"/>
    <n v="2.95"/>
  </r>
  <r>
    <x v="905"/>
    <n v="2.95"/>
  </r>
  <r>
    <x v="3661"/>
    <n v="2.95"/>
  </r>
  <r>
    <x v="2886"/>
    <n v="2.95"/>
  </r>
  <r>
    <x v="905"/>
    <n v="2.95"/>
  </r>
  <r>
    <x v="905"/>
    <n v="2.95"/>
  </r>
  <r>
    <x v="2186"/>
    <n v="2.95"/>
  </r>
  <r>
    <x v="2186"/>
    <n v="2.95"/>
  </r>
  <r>
    <x v="716"/>
    <n v="2.95"/>
  </r>
  <r>
    <x v="2923"/>
    <n v="2.95"/>
  </r>
  <r>
    <x v="173"/>
    <n v="2.95"/>
  </r>
  <r>
    <x v="1900"/>
    <n v="2.95"/>
  </r>
  <r>
    <x v="60"/>
    <n v="2.95"/>
  </r>
  <r>
    <x v="1977"/>
    <n v="2.95"/>
  </r>
  <r>
    <x v="1783"/>
    <n v="2.95"/>
  </r>
  <r>
    <x v="2551"/>
    <n v="2.95"/>
  </r>
  <r>
    <x v="2598"/>
    <n v="2.95"/>
  </r>
  <r>
    <x v="163"/>
    <n v="2.95"/>
  </r>
  <r>
    <x v="1977"/>
    <n v="2.95"/>
  </r>
  <r>
    <x v="2791"/>
    <n v="2.95"/>
  </r>
  <r>
    <x v="487"/>
    <n v="2.95"/>
  </r>
  <r>
    <x v="1576"/>
    <n v="2.95"/>
  </r>
  <r>
    <x v="3838"/>
    <n v="2.95"/>
  </r>
  <r>
    <x v="1484"/>
    <n v="2.95"/>
  </r>
  <r>
    <x v="3838"/>
    <n v="2.95"/>
  </r>
  <r>
    <x v="3838"/>
    <n v="2.95"/>
  </r>
  <r>
    <x v="2923"/>
    <n v="2.95"/>
  </r>
  <r>
    <x v="2791"/>
    <n v="2.95"/>
  </r>
  <r>
    <x v="891"/>
    <n v="2.95"/>
  </r>
  <r>
    <x v="905"/>
    <n v="2.95"/>
  </r>
  <r>
    <x v="349"/>
    <n v="2.95"/>
  </r>
  <r>
    <x v="1591"/>
    <n v="2.95"/>
  </r>
  <r>
    <x v="1594"/>
    <n v="2.95"/>
  </r>
  <r>
    <x v="1290"/>
    <n v="2.95"/>
  </r>
  <r>
    <x v="3268"/>
    <n v="2.95"/>
  </r>
  <r>
    <x v="60"/>
    <n v="2.95"/>
  </r>
  <r>
    <x v="4058"/>
    <n v="2.95"/>
  </r>
  <r>
    <x v="1591"/>
    <n v="2.95"/>
  </r>
  <r>
    <x v="349"/>
    <n v="2.95"/>
  </r>
  <r>
    <x v="1591"/>
    <n v="2.95"/>
  </r>
  <r>
    <x v="60"/>
    <n v="2.95"/>
  </r>
  <r>
    <x v="1594"/>
    <n v="2.95"/>
  </r>
  <r>
    <x v="60"/>
    <n v="2.95"/>
  </r>
  <r>
    <x v="349"/>
    <n v="2.95"/>
  </r>
  <r>
    <x v="1591"/>
    <n v="2.95"/>
  </r>
  <r>
    <x v="4058"/>
    <n v="2.95"/>
  </r>
  <r>
    <x v="60"/>
    <n v="2.95"/>
  </r>
  <r>
    <x v="1035"/>
    <n v="2.95"/>
  </r>
  <r>
    <x v="1876"/>
    <n v="2.95"/>
  </r>
  <r>
    <x v="905"/>
    <n v="2.95"/>
  </r>
  <r>
    <x v="905"/>
    <n v="2.95"/>
  </r>
  <r>
    <x v="60"/>
    <n v="2.95"/>
  </r>
  <r>
    <x v="3752"/>
    <n v="2.95"/>
  </r>
  <r>
    <x v="487"/>
    <n v="2.95"/>
  </r>
  <r>
    <x v="1035"/>
    <n v="2.95"/>
  </r>
  <r>
    <x v="163"/>
    <n v="2.95"/>
  </r>
  <r>
    <x v="745"/>
    <n v="2.95"/>
  </r>
  <r>
    <x v="60"/>
    <n v="2.95"/>
  </r>
  <r>
    <x v="3395"/>
    <n v="2.95"/>
  </r>
  <r>
    <x v="60"/>
    <n v="2.95"/>
  </r>
  <r>
    <x v="4147"/>
    <n v="2.95"/>
  </r>
  <r>
    <x v="464"/>
    <n v="2.95"/>
  </r>
  <r>
    <x v="464"/>
    <n v="2.95"/>
  </r>
  <r>
    <x v="464"/>
    <n v="2.95"/>
  </r>
  <r>
    <x v="276"/>
    <n v="2.95"/>
  </r>
  <r>
    <x v="536"/>
    <n v="2.95"/>
  </r>
  <r>
    <x v="163"/>
    <n v="2.95"/>
  </r>
  <r>
    <x v="2398"/>
    <n v="2.95"/>
  </r>
  <r>
    <x v="3268"/>
    <n v="2.95"/>
  </r>
  <r>
    <x v="212"/>
    <n v="2.95"/>
  </r>
  <r>
    <x v="212"/>
    <n v="2.95"/>
  </r>
  <r>
    <x v="60"/>
    <n v="2.95"/>
  </r>
  <r>
    <x v="212"/>
    <n v="2.95"/>
  </r>
  <r>
    <x v="891"/>
    <n v="2.95"/>
  </r>
  <r>
    <x v="663"/>
    <n v="2.95"/>
  </r>
  <r>
    <x v="163"/>
    <n v="2.95"/>
  </r>
  <r>
    <x v="3661"/>
    <n v="2.95"/>
  </r>
  <r>
    <x v="2598"/>
    <n v="2.95"/>
  </r>
  <r>
    <x v="2598"/>
    <n v="2.95"/>
  </r>
  <r>
    <x v="536"/>
    <n v="2.95"/>
  </r>
  <r>
    <x v="663"/>
    <n v="2.95"/>
  </r>
  <r>
    <x v="2616"/>
    <n v="2.95"/>
  </r>
  <r>
    <x v="3277"/>
    <n v="2.95"/>
  </r>
  <r>
    <x v="60"/>
    <n v="2.95"/>
  </r>
  <r>
    <x v="4147"/>
    <n v="2.95"/>
  </r>
  <r>
    <x v="4058"/>
    <n v="2.95"/>
  </r>
  <r>
    <x v="4058"/>
    <n v="2.95"/>
  </r>
  <r>
    <x v="366"/>
    <n v="2.95"/>
  </r>
  <r>
    <x v="2884"/>
    <n v="2.95"/>
  </r>
  <r>
    <x v="3277"/>
    <n v="2.95"/>
  </r>
  <r>
    <x v="2687"/>
    <n v="2.95"/>
  </r>
  <r>
    <x v="60"/>
    <n v="2.95"/>
  </r>
  <r>
    <x v="487"/>
    <n v="2.95"/>
  </r>
  <r>
    <x v="2806"/>
    <n v="2.95"/>
  </r>
  <r>
    <x v="3095"/>
    <n v="2.95"/>
  </r>
  <r>
    <x v="2616"/>
    <n v="2.95"/>
  </r>
  <r>
    <x v="60"/>
    <n v="2.95"/>
  </r>
  <r>
    <x v="1623"/>
    <n v="2.95"/>
  </r>
  <r>
    <x v="276"/>
    <n v="2.95"/>
  </r>
  <r>
    <x v="905"/>
    <n v="2.95"/>
  </r>
  <r>
    <x v="212"/>
    <n v="2.95"/>
  </r>
  <r>
    <x v="2422"/>
    <n v="2.95"/>
  </r>
  <r>
    <x v="2437"/>
    <n v="2.95"/>
  </r>
  <r>
    <x v="643"/>
    <n v="2.95"/>
  </r>
  <r>
    <x v="2437"/>
    <n v="2.95"/>
  </r>
  <r>
    <x v="212"/>
    <n v="2.95"/>
  </r>
  <r>
    <x v="1838"/>
    <n v="2.95"/>
  </r>
  <r>
    <x v="905"/>
    <n v="2.95"/>
  </r>
  <r>
    <x v="3277"/>
    <n v="2.95"/>
  </r>
  <r>
    <x v="212"/>
    <n v="2.95"/>
  </r>
  <r>
    <x v="2656"/>
    <n v="2.95"/>
  </r>
  <r>
    <x v="163"/>
    <n v="2.95"/>
  </r>
  <r>
    <x v="643"/>
    <n v="2.95"/>
  </r>
  <r>
    <x v="3998"/>
    <n v="2.95"/>
  </r>
  <r>
    <x v="2465"/>
    <n v="2.95"/>
  </r>
  <r>
    <x v="1995"/>
    <n v="2.95"/>
  </r>
  <r>
    <x v="1838"/>
    <n v="2.95"/>
  </r>
  <r>
    <x v="2437"/>
    <n v="2.95"/>
  </r>
  <r>
    <x v="809"/>
    <n v="2.95"/>
  </r>
  <r>
    <x v="2884"/>
    <n v="2.95"/>
  </r>
  <r>
    <x v="1060"/>
    <n v="2.95"/>
  </r>
  <r>
    <x v="2348"/>
    <n v="2.95"/>
  </r>
  <r>
    <x v="809"/>
    <n v="2.95"/>
  </r>
  <r>
    <x v="905"/>
    <n v="2.95"/>
  </r>
  <r>
    <x v="2422"/>
    <n v="2.95"/>
  </r>
  <r>
    <x v="2348"/>
    <n v="2.95"/>
  </r>
  <r>
    <x v="2884"/>
    <n v="2.95"/>
  </r>
  <r>
    <x v="215"/>
    <n v="2.95"/>
  </r>
  <r>
    <x v="3851"/>
    <n v="2.95"/>
  </r>
  <r>
    <x v="3277"/>
    <n v="2.95"/>
  </r>
  <r>
    <x v="1111"/>
    <n v="2.95"/>
  </r>
  <r>
    <x v="1329"/>
    <n v="2.95"/>
  </r>
  <r>
    <x v="1248"/>
    <n v="2.95"/>
  </r>
  <r>
    <x v="678"/>
    <n v="2.95"/>
  </r>
  <r>
    <x v="212"/>
    <n v="2.95"/>
  </r>
  <r>
    <x v="3998"/>
    <n v="2.95"/>
  </r>
  <r>
    <x v="94"/>
    <n v="2.95"/>
  </r>
  <r>
    <x v="3998"/>
    <n v="2.95"/>
  </r>
  <r>
    <x v="94"/>
    <n v="2.95"/>
  </r>
  <r>
    <x v="678"/>
    <n v="2.95"/>
  </r>
  <r>
    <x v="3803"/>
    <n v="2.95"/>
  </r>
  <r>
    <x v="1574"/>
    <n v="2.95"/>
  </r>
  <r>
    <x v="809"/>
    <n v="2.95"/>
  </r>
  <r>
    <x v="94"/>
    <n v="2.95"/>
  </r>
  <r>
    <x v="3175"/>
    <n v="2.95"/>
  </r>
  <r>
    <x v="2966"/>
    <n v="2.95"/>
  </r>
  <r>
    <x v="1215"/>
    <n v="2.95"/>
  </r>
  <r>
    <x v="4187"/>
    <n v="2.95"/>
  </r>
  <r>
    <x v="2966"/>
    <n v="2.95"/>
  </r>
  <r>
    <x v="2966"/>
    <n v="2.95"/>
  </r>
  <r>
    <x v="678"/>
    <n v="2.95"/>
  </r>
  <r>
    <x v="168"/>
    <n v="2.95"/>
  </r>
  <r>
    <x v="2656"/>
    <n v="2.95"/>
  </r>
  <r>
    <x v="643"/>
    <n v="2.95"/>
  </r>
  <r>
    <x v="2965"/>
    <n v="2.95"/>
  </r>
  <r>
    <x v="1838"/>
    <n v="2.95"/>
  </r>
  <r>
    <x v="60"/>
    <n v="2.95"/>
  </r>
  <r>
    <x v="212"/>
    <n v="2.95"/>
  </r>
  <r>
    <x v="678"/>
    <n v="2.95"/>
  </r>
  <r>
    <x v="4090"/>
    <n v="2.95"/>
  </r>
  <r>
    <x v="809"/>
    <n v="2.95"/>
  </r>
  <r>
    <x v="3542"/>
    <n v="2.95"/>
  </r>
  <r>
    <x v="2422"/>
    <n v="2.95"/>
  </r>
  <r>
    <x v="905"/>
    <n v="2.95"/>
  </r>
  <r>
    <x v="905"/>
    <n v="2.95"/>
  </r>
  <r>
    <x v="3998"/>
    <n v="2.95"/>
  </r>
  <r>
    <x v="1384"/>
    <n v="2.95"/>
  </r>
  <r>
    <x v="3998"/>
    <n v="2.95"/>
  </r>
  <r>
    <x v="1215"/>
    <n v="2.95"/>
  </r>
  <r>
    <x v="1215"/>
    <n v="2.95"/>
  </r>
  <r>
    <x v="3851"/>
    <n v="2.95"/>
  </r>
  <r>
    <x v="2130"/>
    <n v="2.95"/>
  </r>
  <r>
    <x v="1484"/>
    <n v="2.95"/>
  </r>
  <r>
    <x v="4072"/>
    <n v="2.95"/>
  </r>
  <r>
    <x v="4107"/>
    <n v="2.95"/>
  </r>
  <r>
    <x v="212"/>
    <n v="2.95"/>
  </r>
  <r>
    <x v="1576"/>
    <n v="2.95"/>
  </r>
  <r>
    <x v="2130"/>
    <n v="2.95"/>
  </r>
  <r>
    <x v="212"/>
    <n v="2.95"/>
  </r>
  <r>
    <x v="4072"/>
    <n v="2.95"/>
  </r>
  <r>
    <x v="4175"/>
    <n v="2.95"/>
  </r>
  <r>
    <x v="809"/>
    <n v="2.95"/>
  </r>
  <r>
    <x v="2437"/>
    <n v="2.95"/>
  </r>
  <r>
    <x v="663"/>
    <n v="2.95"/>
  </r>
  <r>
    <x v="1995"/>
    <n v="2.95"/>
  </r>
  <r>
    <x v="2966"/>
    <n v="2.95"/>
  </r>
  <r>
    <x v="2107"/>
    <n v="2.95"/>
  </r>
  <r>
    <x v="4175"/>
    <n v="2.95"/>
  </r>
  <r>
    <x v="4072"/>
    <n v="2.95"/>
  </r>
  <r>
    <x v="2515"/>
    <n v="2.95"/>
  </r>
  <r>
    <x v="3661"/>
    <n v="2.95"/>
  </r>
  <r>
    <x v="2791"/>
    <n v="2.95"/>
  </r>
  <r>
    <x v="2121"/>
    <n v="2.95"/>
  </r>
  <r>
    <x v="644"/>
    <n v="2.95"/>
  </r>
  <r>
    <x v="905"/>
    <n v="2.95"/>
  </r>
  <r>
    <x v="3661"/>
    <n v="2.95"/>
  </r>
  <r>
    <x v="212"/>
    <n v="2.95"/>
  </r>
  <r>
    <x v="212"/>
    <n v="2.95"/>
  </r>
  <r>
    <x v="905"/>
    <n v="2.95"/>
  </r>
  <r>
    <x v="2781"/>
    <n v="2.95"/>
  </r>
  <r>
    <x v="1576"/>
    <n v="2.95"/>
  </r>
  <r>
    <x v="1838"/>
    <n v="2.95"/>
  </r>
  <r>
    <x v="1484"/>
    <n v="2.95"/>
  </r>
  <r>
    <x v="767"/>
    <n v="2.95"/>
  </r>
  <r>
    <x v="2781"/>
    <n v="2.95"/>
  </r>
  <r>
    <x v="1576"/>
    <n v="2.95"/>
  </r>
  <r>
    <x v="809"/>
    <n v="2.95"/>
  </r>
  <r>
    <x v="327"/>
    <n v="2.95"/>
  </r>
  <r>
    <x v="3354"/>
    <n v="2.95"/>
  </r>
  <r>
    <x v="1876"/>
    <n v="2.95"/>
  </r>
  <r>
    <x v="60"/>
    <n v="2.95"/>
  </r>
  <r>
    <x v="4175"/>
    <n v="2.95"/>
  </r>
  <r>
    <x v="212"/>
    <n v="2.95"/>
  </r>
  <r>
    <x v="809"/>
    <n v="2.95"/>
  </r>
  <r>
    <x v="482"/>
    <n v="2.95"/>
  </r>
  <r>
    <x v="905"/>
    <n v="2.95"/>
  </r>
  <r>
    <x v="2348"/>
    <n v="2.95"/>
  </r>
  <r>
    <x v="3851"/>
    <n v="2.95"/>
  </r>
  <r>
    <x v="2348"/>
    <n v="2.95"/>
  </r>
  <r>
    <x v="2398"/>
    <n v="2.95"/>
  </r>
  <r>
    <x v="60"/>
    <n v="2.95"/>
  </r>
  <r>
    <x v="60"/>
    <n v="2.95"/>
  </r>
  <r>
    <x v="60"/>
    <n v="2.95"/>
  </r>
  <r>
    <x v="1838"/>
    <n v="2.95"/>
  </r>
  <r>
    <x v="2405"/>
    <n v="2.95"/>
  </r>
  <r>
    <x v="2121"/>
    <n v="2.95"/>
  </r>
  <r>
    <x v="809"/>
    <n v="2.95"/>
  </r>
  <r>
    <x v="60"/>
    <n v="2.95"/>
  </r>
  <r>
    <x v="1900"/>
    <n v="2.95"/>
  </r>
  <r>
    <x v="464"/>
    <n v="2.95"/>
  </r>
  <r>
    <x v="1550"/>
    <n v="2.95"/>
  </r>
  <r>
    <x v="464"/>
    <n v="2.95"/>
  </r>
  <r>
    <x v="1329"/>
    <n v="2.95"/>
  </r>
  <r>
    <x v="212"/>
    <n v="2.95"/>
  </r>
  <r>
    <x v="2130"/>
    <n v="2.95"/>
  </r>
  <r>
    <x v="4051"/>
    <n v="2.95"/>
  </r>
  <r>
    <x v="2398"/>
    <n v="2.95"/>
  </r>
  <r>
    <x v="1964"/>
    <n v="2.95"/>
  </r>
  <r>
    <x v="2130"/>
    <n v="2.95"/>
  </r>
  <r>
    <x v="2130"/>
    <n v="2.95"/>
  </r>
  <r>
    <x v="2781"/>
    <n v="2.95"/>
  </r>
  <r>
    <x v="2159"/>
    <n v="2.95"/>
  </r>
  <r>
    <x v="212"/>
    <n v="2.95"/>
  </r>
  <r>
    <x v="3777"/>
    <n v="2.95"/>
  </r>
  <r>
    <x v="212"/>
    <n v="2.95"/>
  </r>
  <r>
    <x v="228"/>
    <n v="2.95"/>
  </r>
  <r>
    <x v="3777"/>
    <n v="2.95"/>
  </r>
  <r>
    <x v="515"/>
    <n v="2.95"/>
  </r>
  <r>
    <x v="1742"/>
    <n v="2.95"/>
  </r>
  <r>
    <x v="2814"/>
    <n v="2.95"/>
  </r>
  <r>
    <x v="3703"/>
    <n v="2.95"/>
  </r>
  <r>
    <x v="212"/>
    <n v="2.95"/>
  </r>
  <r>
    <x v="3140"/>
    <n v="2.95"/>
  </r>
  <r>
    <x v="2215"/>
    <n v="2.95"/>
  </r>
  <r>
    <x v="2215"/>
    <n v="2.95"/>
  </r>
  <r>
    <x v="3661"/>
    <n v="2.95"/>
  </r>
  <r>
    <x v="2259"/>
    <n v="2.95"/>
  </r>
  <r>
    <x v="212"/>
    <n v="2.95"/>
  </r>
  <r>
    <x v="4098"/>
    <n v="2.95"/>
  </r>
  <r>
    <x v="3703"/>
    <n v="2.95"/>
  </r>
  <r>
    <x v="587"/>
    <n v="2.95"/>
  </r>
  <r>
    <x v="4098"/>
    <n v="2.95"/>
  </r>
  <r>
    <x v="1578"/>
    <n v="2.95"/>
  </r>
  <r>
    <x v="3016"/>
    <n v="2.95"/>
  </r>
  <r>
    <x v="366"/>
    <n v="2.95"/>
  </r>
  <r>
    <x v="163"/>
    <n v="2.95"/>
  </r>
  <r>
    <x v="1857"/>
    <n v="2.95"/>
  </r>
  <r>
    <x v="1307"/>
    <n v="2.95"/>
  </r>
  <r>
    <x v="3169"/>
    <n v="2.95"/>
  </r>
  <r>
    <x v="2325"/>
    <n v="2.95"/>
  </r>
  <r>
    <x v="1578"/>
    <n v="2.95"/>
  </r>
  <r>
    <x v="861"/>
    <n v="2.95"/>
  </r>
  <r>
    <x v="1857"/>
    <n v="2.95"/>
  </r>
  <r>
    <x v="3697"/>
    <n v="2.95"/>
  </r>
  <r>
    <x v="212"/>
    <n v="2.95"/>
  </r>
  <r>
    <x v="4144"/>
    <n v="2.95"/>
  </r>
  <r>
    <x v="809"/>
    <n v="2.95"/>
  </r>
  <r>
    <x v="4144"/>
    <n v="2.95"/>
  </r>
  <r>
    <x v="1857"/>
    <n v="2.95"/>
  </r>
  <r>
    <x v="366"/>
    <n v="2.95"/>
  </r>
  <r>
    <x v="3568"/>
    <n v="2.95"/>
  </r>
  <r>
    <x v="212"/>
    <n v="2.95"/>
  </r>
  <r>
    <x v="3000"/>
    <n v="2.95"/>
  </r>
  <r>
    <x v="3807"/>
    <n v="2.95"/>
  </r>
  <r>
    <x v="3807"/>
    <n v="2.95"/>
  </r>
  <r>
    <x v="163"/>
    <n v="2.95"/>
  </r>
  <r>
    <x v="2259"/>
    <n v="2.95"/>
  </r>
  <r>
    <x v="1926"/>
    <n v="2.95"/>
  </r>
  <r>
    <x v="1595"/>
    <n v="2.95"/>
  </r>
  <r>
    <x v="60"/>
    <n v="2.95"/>
  </r>
  <r>
    <x v="1926"/>
    <n v="2.95"/>
  </r>
  <r>
    <x v="2966"/>
    <n v="2.95"/>
  </r>
  <r>
    <x v="3275"/>
    <n v="2.95"/>
  </r>
  <r>
    <x v="762"/>
    <n v="2.95"/>
  </r>
  <r>
    <x v="1325"/>
    <n v="2.95"/>
  </r>
  <r>
    <x v="3891"/>
    <n v="2.95"/>
  </r>
  <r>
    <x v="3275"/>
    <n v="2.95"/>
  </r>
  <r>
    <x v="4157"/>
    <n v="2.95"/>
  </r>
  <r>
    <x v="3275"/>
    <n v="2.95"/>
  </r>
  <r>
    <x v="3275"/>
    <n v="2.95"/>
  </r>
  <r>
    <x v="531"/>
    <n v="2.95"/>
  </r>
  <r>
    <x v="1372"/>
    <n v="2.95"/>
  </r>
  <r>
    <x v="809"/>
    <n v="2.95"/>
  </r>
  <r>
    <x v="2428"/>
    <n v="2.95"/>
  </r>
  <r>
    <x v="2819"/>
    <n v="2.95"/>
  </r>
  <r>
    <x v="2431"/>
    <n v="2.95"/>
  </r>
  <r>
    <x v="2656"/>
    <n v="2.95"/>
  </r>
  <r>
    <x v="3362"/>
    <n v="2.95"/>
  </r>
  <r>
    <x v="2215"/>
    <n v="2.95"/>
  </r>
  <r>
    <x v="809"/>
    <n v="2.95"/>
  </r>
  <r>
    <x v="2656"/>
    <n v="2.95"/>
  </r>
  <r>
    <x v="1926"/>
    <n v="2.95"/>
  </r>
  <r>
    <x v="3581"/>
    <n v="2.95"/>
  </r>
  <r>
    <x v="4157"/>
    <n v="2.95"/>
  </r>
  <r>
    <x v="2259"/>
    <n v="2.95"/>
  </r>
  <r>
    <x v="1591"/>
    <n v="2.95"/>
  </r>
  <r>
    <x v="228"/>
    <n v="2.95"/>
  </r>
  <r>
    <x v="4157"/>
    <n v="2.95"/>
  </r>
  <r>
    <x v="1143"/>
    <n v="2.95"/>
  </r>
  <r>
    <x v="4157"/>
    <n v="2.95"/>
  </r>
  <r>
    <x v="212"/>
    <n v="2.95"/>
  </r>
  <r>
    <x v="4157"/>
    <n v="2.95"/>
  </r>
  <r>
    <x v="212"/>
    <n v="2.95"/>
  </r>
  <r>
    <x v="2921"/>
    <n v="2.95"/>
  </r>
  <r>
    <x v="3841"/>
    <n v="2.95"/>
  </r>
  <r>
    <x v="2551"/>
    <n v="2.95"/>
  </r>
  <r>
    <x v="1857"/>
    <n v="2.95"/>
  </r>
  <r>
    <x v="4091"/>
    <n v="2.95"/>
  </r>
  <r>
    <x v="3703"/>
    <n v="2.95"/>
  </r>
  <r>
    <x v="3703"/>
    <n v="2.95"/>
  </r>
  <r>
    <x v="3703"/>
    <n v="2.95"/>
  </r>
  <r>
    <x v="2135"/>
    <n v="2.95"/>
  </r>
  <r>
    <x v="3529"/>
    <n v="2.95"/>
  </r>
  <r>
    <x v="4091"/>
    <n v="2.95"/>
  </r>
  <r>
    <x v="4091"/>
    <n v="2.95"/>
  </r>
  <r>
    <x v="464"/>
    <n v="2.95"/>
  </r>
  <r>
    <x v="2784"/>
    <n v="2.95"/>
  </r>
  <r>
    <x v="861"/>
    <n v="2.95"/>
  </r>
  <r>
    <x v="1857"/>
    <n v="2.95"/>
  </r>
  <r>
    <x v="1857"/>
    <n v="2.95"/>
  </r>
  <r>
    <x v="2803"/>
    <n v="2.95"/>
  </r>
  <r>
    <x v="3387"/>
    <n v="2.95"/>
  </r>
  <r>
    <x v="344"/>
    <n v="2.95"/>
  </r>
  <r>
    <x v="3666"/>
    <n v="2.95"/>
  </r>
  <r>
    <x v="212"/>
    <n v="2.95"/>
  </r>
  <r>
    <x v="212"/>
    <n v="2.95"/>
  </r>
  <r>
    <x v="3781"/>
    <n v="2.95"/>
  </r>
  <r>
    <x v="1857"/>
    <n v="2.95"/>
  </r>
  <r>
    <x v="3781"/>
    <n v="2.95"/>
  </r>
  <r>
    <x v="181"/>
    <n v="2.95"/>
  </r>
  <r>
    <x v="1329"/>
    <n v="2.95"/>
  </r>
  <r>
    <x v="1591"/>
    <n v="2.95"/>
  </r>
  <r>
    <x v="1857"/>
    <n v="2.95"/>
  </r>
  <r>
    <x v="212"/>
    <n v="2.95"/>
  </r>
  <r>
    <x v="212"/>
    <n v="2.95"/>
  </r>
  <r>
    <x v="3703"/>
    <n v="2.95"/>
  </r>
  <r>
    <x v="1329"/>
    <n v="2.95"/>
  </r>
  <r>
    <x v="3833"/>
    <n v="2.95"/>
  </r>
  <r>
    <x v="212"/>
    <n v="2.95"/>
  </r>
  <r>
    <x v="1329"/>
    <n v="2.95"/>
  </r>
  <r>
    <x v="3781"/>
    <n v="2.95"/>
  </r>
  <r>
    <x v="181"/>
    <n v="2.95"/>
  </r>
  <r>
    <x v="3781"/>
    <n v="2.95"/>
  </r>
  <r>
    <x v="1290"/>
    <n v="2.95"/>
  </r>
  <r>
    <x v="1857"/>
    <n v="2.95"/>
  </r>
  <r>
    <x v="1857"/>
    <n v="2.95"/>
  </r>
  <r>
    <x v="3568"/>
    <n v="2.95"/>
  </r>
  <r>
    <x v="3568"/>
    <n v="2.95"/>
  </r>
  <r>
    <x v="1857"/>
    <n v="2.95"/>
  </r>
  <r>
    <x v="3733"/>
    <n v="2.95"/>
  </r>
  <r>
    <x v="60"/>
    <n v="2.95"/>
  </r>
  <r>
    <x v="2139"/>
    <n v="2.95"/>
  </r>
  <r>
    <x v="212"/>
    <n v="2.95"/>
  </r>
  <r>
    <x v="2325"/>
    <n v="2.95"/>
  </r>
  <r>
    <x v="2912"/>
    <n v="2.95"/>
  </r>
  <r>
    <x v="212"/>
    <n v="2.95"/>
  </r>
  <r>
    <x v="212"/>
    <n v="2.95"/>
  </r>
  <r>
    <x v="60"/>
    <n v="2.95"/>
  </r>
  <r>
    <x v="2912"/>
    <n v="2.95"/>
  </r>
  <r>
    <x v="1290"/>
    <n v="2.95"/>
  </r>
  <r>
    <x v="3568"/>
    <n v="2.95"/>
  </r>
  <r>
    <x v="3568"/>
    <n v="2.95"/>
  </r>
  <r>
    <x v="3568"/>
    <n v="2.95"/>
  </r>
  <r>
    <x v="514"/>
    <n v="2.95"/>
  </r>
  <r>
    <x v="212"/>
    <n v="2.95"/>
  </r>
  <r>
    <x v="1603"/>
    <n v="2.95"/>
  </r>
  <r>
    <x v="163"/>
    <n v="2.95"/>
  </r>
  <r>
    <x v="861"/>
    <n v="2.95"/>
  </r>
  <r>
    <x v="2001"/>
    <n v="2.95"/>
  </r>
  <r>
    <x v="163"/>
    <n v="2.95"/>
  </r>
  <r>
    <x v="1316"/>
    <n v="2.95"/>
  </r>
  <r>
    <x v="2784"/>
    <n v="2.95"/>
  </r>
  <r>
    <x v="514"/>
    <n v="2.95"/>
  </r>
  <r>
    <x v="60"/>
    <n v="2.95"/>
  </r>
  <r>
    <x v="212"/>
    <n v="2.95"/>
  </r>
  <r>
    <x v="2139"/>
    <n v="2.95"/>
  </r>
  <r>
    <x v="1857"/>
    <n v="2.95"/>
  </r>
  <r>
    <x v="163"/>
    <n v="2.95"/>
  </r>
  <r>
    <x v="2784"/>
    <n v="2.95"/>
  </r>
  <r>
    <x v="861"/>
    <n v="2.95"/>
  </r>
  <r>
    <x v="2139"/>
    <n v="2.95"/>
  </r>
  <r>
    <x v="60"/>
    <n v="2.95"/>
  </r>
  <r>
    <x v="861"/>
    <n v="2.95"/>
  </r>
  <r>
    <x v="809"/>
    <n v="2.95"/>
  </r>
  <r>
    <x v="3325"/>
    <n v="2.95"/>
  </r>
  <r>
    <x v="4187"/>
    <n v="2.95"/>
  </r>
  <r>
    <x v="1591"/>
    <n v="2.95"/>
  </r>
  <r>
    <x v="3057"/>
    <n v="2.95"/>
  </r>
  <r>
    <x v="1498"/>
    <n v="2.95"/>
  </r>
  <r>
    <x v="809"/>
    <n v="2.95"/>
  </r>
  <r>
    <x v="905"/>
    <n v="2.95"/>
  </r>
  <r>
    <x v="2814"/>
    <n v="2.95"/>
  </r>
  <r>
    <x v="2814"/>
    <n v="2.95"/>
  </r>
  <r>
    <x v="212"/>
    <n v="2.95"/>
  </r>
  <r>
    <x v="905"/>
    <n v="2.95"/>
  </r>
  <r>
    <x v="2806"/>
    <n v="2.95"/>
  </r>
  <r>
    <x v="905"/>
    <n v="2.95"/>
  </r>
  <r>
    <x v="834"/>
    <n v="2.95"/>
  </r>
  <r>
    <x v="3057"/>
    <n v="2.95"/>
  </r>
  <r>
    <x v="2722"/>
    <n v="2.95"/>
  </r>
  <r>
    <x v="3072"/>
    <n v="2.95"/>
  </r>
  <r>
    <x v="1591"/>
    <n v="2.95"/>
  </r>
  <r>
    <x v="3072"/>
    <n v="2.95"/>
  </r>
  <r>
    <x v="212"/>
    <n v="2.95"/>
  </r>
  <r>
    <x v="1886"/>
    <n v="2.95"/>
  </r>
  <r>
    <x v="202"/>
    <n v="2.95"/>
  </r>
  <r>
    <x v="3393"/>
    <n v="2.95"/>
  </r>
  <r>
    <x v="2104"/>
    <n v="2.95"/>
  </r>
  <r>
    <x v="2814"/>
    <n v="2.95"/>
  </r>
  <r>
    <x v="2814"/>
    <n v="2.95"/>
  </r>
  <r>
    <x v="3727"/>
    <n v="2.95"/>
  </r>
  <r>
    <x v="202"/>
    <n v="2.95"/>
  </r>
  <r>
    <x v="3393"/>
    <n v="2.95"/>
  </r>
  <r>
    <x v="2814"/>
    <n v="2.95"/>
  </r>
  <r>
    <x v="515"/>
    <n v="2.95"/>
  </r>
  <r>
    <x v="2428"/>
    <n v="2.95"/>
  </r>
  <r>
    <x v="4187"/>
    <n v="2.95"/>
  </r>
  <r>
    <x v="212"/>
    <n v="2.95"/>
  </r>
  <r>
    <x v="2104"/>
    <n v="2.95"/>
  </r>
  <r>
    <x v="202"/>
    <n v="2.95"/>
  </r>
  <r>
    <x v="212"/>
    <n v="2.95"/>
  </r>
  <r>
    <x v="4187"/>
    <n v="2.95"/>
  </r>
  <r>
    <x v="4187"/>
    <n v="2.95"/>
  </r>
  <r>
    <x v="60"/>
    <n v="2.95"/>
  </r>
  <r>
    <x v="1181"/>
    <n v="2.95"/>
  </r>
  <r>
    <x v="1181"/>
    <n v="2.95"/>
  </r>
  <r>
    <x v="959"/>
    <n v="2.95"/>
  </r>
  <r>
    <x v="2176"/>
    <n v="2.95"/>
  </r>
  <r>
    <x v="1591"/>
    <n v="2.95"/>
  </r>
  <r>
    <x v="2551"/>
    <n v="2.95"/>
  </r>
  <r>
    <x v="3661"/>
    <n v="2.95"/>
  </r>
  <r>
    <x v="3891"/>
    <n v="2.95"/>
  </r>
  <r>
    <x v="3807"/>
    <n v="2.95"/>
  </r>
  <r>
    <x v="3891"/>
    <n v="2.95"/>
  </r>
  <r>
    <x v="3729"/>
    <n v="2.95"/>
  </r>
  <r>
    <x v="3807"/>
    <n v="2.95"/>
  </r>
  <r>
    <x v="1359"/>
    <n v="2.95"/>
  </r>
  <r>
    <x v="809"/>
    <n v="2.95"/>
  </r>
  <r>
    <x v="3807"/>
    <n v="2.95"/>
  </r>
  <r>
    <x v="1359"/>
    <n v="2.95"/>
  </r>
  <r>
    <x v="3891"/>
    <n v="2.95"/>
  </r>
  <r>
    <x v="959"/>
    <n v="2.95"/>
  </r>
  <r>
    <x v="2176"/>
    <n v="2.95"/>
  </r>
  <r>
    <x v="3072"/>
    <n v="2.95"/>
  </r>
  <r>
    <x v="3072"/>
    <n v="2.95"/>
  </r>
  <r>
    <x v="3891"/>
    <n v="2.95"/>
  </r>
  <r>
    <x v="3891"/>
    <n v="2.95"/>
  </r>
  <r>
    <x v="3000"/>
    <n v="2.95"/>
  </r>
  <r>
    <x v="666"/>
    <n v="2.95"/>
  </r>
  <r>
    <x v="3891"/>
    <n v="2.95"/>
  </r>
  <r>
    <x v="666"/>
    <n v="2.95"/>
  </r>
  <r>
    <x v="60"/>
    <n v="2.95"/>
  </r>
  <r>
    <x v="531"/>
    <n v="2.95"/>
  </r>
  <r>
    <x v="515"/>
    <n v="2.95"/>
  </r>
  <r>
    <x v="464"/>
    <n v="2.95"/>
  </r>
  <r>
    <x v="482"/>
    <n v="2.95"/>
  </r>
  <r>
    <x v="4200"/>
    <n v="2.95"/>
  </r>
  <r>
    <x v="1181"/>
    <n v="2.95"/>
  </r>
  <r>
    <x v="60"/>
    <n v="2.95"/>
  </r>
  <r>
    <x v="3661"/>
    <n v="2.95"/>
  </r>
  <r>
    <x v="3891"/>
    <n v="2.95"/>
  </r>
  <r>
    <x v="1591"/>
    <n v="2.95"/>
  </r>
  <r>
    <x v="1591"/>
    <n v="2.95"/>
  </r>
  <r>
    <x v="212"/>
    <n v="2.95"/>
  </r>
  <r>
    <x v="2431"/>
    <n v="2.95"/>
  </r>
  <r>
    <x v="2814"/>
    <n v="2.95"/>
  </r>
  <r>
    <x v="1926"/>
    <n v="2.95"/>
  </r>
  <r>
    <x v="2818"/>
    <n v="2.95"/>
  </r>
  <r>
    <x v="1143"/>
    <n v="2.95"/>
  </r>
  <r>
    <x v="1926"/>
    <n v="2.95"/>
  </r>
  <r>
    <x v="349"/>
    <n v="2.95"/>
  </r>
  <r>
    <x v="2567"/>
    <n v="2.95"/>
  </r>
  <r>
    <x v="4208"/>
    <n v="2.95"/>
  </r>
  <r>
    <x v="2493"/>
    <n v="2.95"/>
  </r>
  <r>
    <x v="212"/>
    <n v="2.95"/>
  </r>
  <r>
    <x v="2814"/>
    <n v="2.95"/>
  </r>
  <r>
    <x v="2551"/>
    <n v="2.95"/>
  </r>
  <r>
    <x v="2428"/>
    <n v="2.95"/>
  </r>
  <r>
    <x v="515"/>
    <n v="2.95"/>
  </r>
  <r>
    <x v="2818"/>
    <n v="2.95"/>
  </r>
  <r>
    <x v="2567"/>
    <n v="2.95"/>
  </r>
  <r>
    <x v="3777"/>
    <n v="2.95"/>
  </r>
  <r>
    <x v="1188"/>
    <n v="2.95"/>
  </r>
  <r>
    <x v="3777"/>
    <n v="2.95"/>
  </r>
  <r>
    <x v="2609"/>
    <n v="2.95"/>
  </r>
  <r>
    <x v="1188"/>
    <n v="2.95"/>
  </r>
  <r>
    <x v="1891"/>
    <n v="2.95"/>
  </r>
  <r>
    <x v="3275"/>
    <n v="2.95"/>
  </r>
  <r>
    <x v="212"/>
    <n v="2.95"/>
  </r>
  <r>
    <x v="762"/>
    <n v="2.95"/>
  </r>
  <r>
    <x v="762"/>
    <n v="2.95"/>
  </r>
  <r>
    <x v="2324"/>
    <n v="2.95"/>
  </r>
  <r>
    <x v="531"/>
    <n v="2.95"/>
  </r>
  <r>
    <x v="1591"/>
    <n v="2.95"/>
  </r>
  <r>
    <x v="2431"/>
    <n v="2.95"/>
  </r>
  <r>
    <x v="4208"/>
    <n v="2.95"/>
  </r>
  <r>
    <x v="2159"/>
    <n v="2.95"/>
  </r>
  <r>
    <x v="1144"/>
    <n v="2.95"/>
  </r>
  <r>
    <x v="4208"/>
    <n v="2.95"/>
  </r>
  <r>
    <x v="2431"/>
    <n v="2.95"/>
  </r>
  <r>
    <x v="2589"/>
    <n v="2.95"/>
  </r>
  <r>
    <x v="3777"/>
    <n v="2.95"/>
  </r>
  <r>
    <x v="1144"/>
    <n v="2.95"/>
  </r>
  <r>
    <x v="212"/>
    <n v="2.95"/>
  </r>
  <r>
    <x v="60"/>
    <n v="2.95"/>
  </r>
  <r>
    <x v="3313"/>
    <n v="2.95"/>
  </r>
  <r>
    <x v="809"/>
    <n v="2.95"/>
  </r>
  <r>
    <x v="670"/>
    <n v="2.95"/>
  </r>
  <r>
    <x v="1591"/>
    <n v="2.95"/>
  </r>
  <r>
    <x v="2551"/>
    <n v="2.95"/>
  </r>
  <r>
    <x v="327"/>
    <n v="2.95"/>
  </r>
  <r>
    <x v="3833"/>
    <n v="2.95"/>
  </r>
  <r>
    <x v="2159"/>
    <n v="2.95"/>
  </r>
  <r>
    <x v="1188"/>
    <n v="2.95"/>
  </r>
  <r>
    <x v="212"/>
    <n v="2.95"/>
  </r>
  <r>
    <x v="617"/>
    <n v="2.95"/>
  </r>
  <r>
    <x v="745"/>
    <n v="2.95"/>
  </r>
  <r>
    <x v="670"/>
    <n v="2.95"/>
  </r>
  <r>
    <x v="3777"/>
    <n v="2.95"/>
  </r>
  <r>
    <x v="3313"/>
    <n v="2.95"/>
  </r>
  <r>
    <x v="809"/>
    <n v="2.95"/>
  </r>
  <r>
    <x v="1325"/>
    <n v="2.95"/>
  </r>
  <r>
    <x v="3677"/>
    <n v="2.95"/>
  </r>
  <r>
    <x v="809"/>
    <n v="2.95"/>
  </r>
  <r>
    <x v="2159"/>
    <n v="2.95"/>
  </r>
  <r>
    <x v="2159"/>
    <n v="2.95"/>
  </r>
  <r>
    <x v="1952"/>
    <n v="2.95"/>
  </r>
  <r>
    <x v="2551"/>
    <n v="2.95"/>
  </r>
  <r>
    <x v="3573"/>
    <n v="2.95"/>
  </r>
  <r>
    <x v="2028"/>
    <n v="2.95"/>
  </r>
  <r>
    <x v="1247"/>
    <n v="2.95"/>
  </r>
  <r>
    <x v="515"/>
    <n v="2.95"/>
  </r>
  <r>
    <x v="2028"/>
    <n v="2.95"/>
  </r>
  <r>
    <x v="2028"/>
    <n v="2.95"/>
  </r>
  <r>
    <x v="2159"/>
    <n v="2.95"/>
  </r>
  <r>
    <x v="2428"/>
    <n v="2.95"/>
  </r>
  <r>
    <x v="2551"/>
    <n v="2.95"/>
  </r>
  <r>
    <x v="2493"/>
    <n v="2.95"/>
  </r>
  <r>
    <x v="3140"/>
    <n v="2.95"/>
  </r>
  <r>
    <x v="3777"/>
    <n v="2.95"/>
  </r>
  <r>
    <x v="2551"/>
    <n v="2.95"/>
  </r>
  <r>
    <x v="4208"/>
    <n v="2.95"/>
  </r>
  <r>
    <x v="515"/>
    <n v="2.95"/>
  </r>
  <r>
    <x v="349"/>
    <n v="2.95"/>
  </r>
  <r>
    <x v="3067"/>
    <n v="2.95"/>
  </r>
  <r>
    <x v="1576"/>
    <n v="2.95"/>
  </r>
  <r>
    <x v="2793"/>
    <n v="2.95"/>
  </r>
  <r>
    <x v="3187"/>
    <n v="2.95"/>
  </r>
  <r>
    <x v="3067"/>
    <n v="2.95"/>
  </r>
  <r>
    <x v="3529"/>
    <n v="2.95"/>
  </r>
  <r>
    <x v="1741"/>
    <n v="2.95"/>
  </r>
  <r>
    <x v="2314"/>
    <n v="2.95"/>
  </r>
  <r>
    <x v="1318"/>
    <n v="2.95"/>
  </r>
  <r>
    <x v="1741"/>
    <n v="2.95"/>
  </r>
  <r>
    <x v="2873"/>
    <n v="2.95"/>
  </r>
  <r>
    <x v="4110"/>
    <n v="2.95"/>
  </r>
  <r>
    <x v="4112"/>
    <n v="2.95"/>
  </r>
  <r>
    <x v="4110"/>
    <n v="2.95"/>
  </r>
  <r>
    <x v="4112"/>
    <n v="2.95"/>
  </r>
  <r>
    <x v="212"/>
    <n v="2.95"/>
  </r>
  <r>
    <x v="3500"/>
    <n v="2.95"/>
  </r>
  <r>
    <x v="3204"/>
    <n v="2.95"/>
  </r>
  <r>
    <x v="4110"/>
    <n v="2.95"/>
  </r>
  <r>
    <x v="2592"/>
    <n v="2.95"/>
  </r>
  <r>
    <x v="366"/>
    <n v="2.95"/>
  </r>
  <r>
    <x v="2033"/>
    <n v="2.95"/>
  </r>
  <r>
    <x v="349"/>
    <n v="2.95"/>
  </r>
  <r>
    <x v="1172"/>
    <n v="2.95"/>
  </r>
  <r>
    <x v="2033"/>
    <n v="2.95"/>
  </r>
  <r>
    <x v="1076"/>
    <n v="2.95"/>
  </r>
  <r>
    <x v="2033"/>
    <n v="2.95"/>
  </r>
  <r>
    <x v="2806"/>
    <n v="2.95"/>
  </r>
  <r>
    <x v="1172"/>
    <n v="2.95"/>
  </r>
  <r>
    <x v="1172"/>
    <n v="2.95"/>
  </r>
  <r>
    <x v="3605"/>
    <n v="2.95"/>
  </r>
  <r>
    <x v="1076"/>
    <n v="2.95"/>
  </r>
  <r>
    <x v="352"/>
    <n v="2.95"/>
  </r>
  <r>
    <x v="1076"/>
    <n v="2.95"/>
  </r>
  <r>
    <x v="352"/>
    <n v="2.95"/>
  </r>
  <r>
    <x v="4014"/>
    <n v="2.95"/>
  </r>
  <r>
    <x v="2159"/>
    <n v="2.95"/>
  </r>
  <r>
    <x v="1076"/>
    <n v="2.95"/>
  </r>
  <r>
    <x v="2314"/>
    <n v="2.95"/>
  </r>
  <r>
    <x v="3293"/>
    <n v="2.95"/>
  </r>
  <r>
    <x v="3338"/>
    <n v="2.95"/>
  </r>
  <r>
    <x v="2330"/>
    <n v="2.95"/>
  </r>
  <r>
    <x v="809"/>
    <n v="2.95"/>
  </r>
  <r>
    <x v="2814"/>
    <n v="2.95"/>
  </r>
  <r>
    <x v="3917"/>
    <n v="2.95"/>
  </r>
  <r>
    <x v="2330"/>
    <n v="2.95"/>
  </r>
  <r>
    <x v="2139"/>
    <n v="2.95"/>
  </r>
  <r>
    <x v="3845"/>
    <n v="2.95"/>
  </r>
  <r>
    <x v="1143"/>
    <n v="2.95"/>
  </r>
  <r>
    <x v="809"/>
    <n v="2.95"/>
  </r>
  <r>
    <x v="2814"/>
    <n v="2.95"/>
  </r>
  <r>
    <x v="2814"/>
    <n v="2.95"/>
  </r>
  <r>
    <x v="3016"/>
    <n v="2.95"/>
  </r>
  <r>
    <x v="4163"/>
    <n v="2.95"/>
  </r>
  <r>
    <x v="1176"/>
    <n v="2.95"/>
  </r>
  <r>
    <x v="3502"/>
    <n v="2.95"/>
  </r>
  <r>
    <x v="3502"/>
    <n v="2.95"/>
  </r>
  <r>
    <x v="2814"/>
    <n v="2.95"/>
  </r>
  <r>
    <x v="3484"/>
    <n v="2.95"/>
  </r>
  <r>
    <x v="2814"/>
    <n v="2.95"/>
  </r>
  <r>
    <x v="2330"/>
    <n v="2.95"/>
  </r>
  <r>
    <x v="3529"/>
    <n v="2.95"/>
  </r>
  <r>
    <x v="212"/>
    <n v="2.95"/>
  </r>
  <r>
    <x v="3845"/>
    <n v="2.95"/>
  </r>
  <r>
    <x v="4193"/>
    <n v="2.95"/>
  </r>
  <r>
    <x v="352"/>
    <n v="2.95"/>
  </r>
  <r>
    <x v="3267"/>
    <n v="2.95"/>
  </r>
  <r>
    <x v="3293"/>
    <n v="2.95"/>
  </r>
  <r>
    <x v="2398"/>
    <n v="2.95"/>
  </r>
  <r>
    <x v="3971"/>
    <n v="2.95"/>
  </r>
  <r>
    <x v="2139"/>
    <n v="2.95"/>
  </r>
  <r>
    <x v="2793"/>
    <n v="2.95"/>
  </r>
  <r>
    <x v="3484"/>
    <n v="2.95"/>
  </r>
  <r>
    <x v="809"/>
    <n v="2.95"/>
  </r>
  <r>
    <x v="2255"/>
    <n v="2.95"/>
  </r>
  <r>
    <x v="212"/>
    <n v="2.95"/>
  </r>
  <r>
    <x v="3729"/>
    <n v="2.95"/>
  </r>
  <r>
    <x v="2556"/>
    <n v="2.95"/>
  </r>
  <r>
    <x v="2314"/>
    <n v="2.95"/>
  </r>
  <r>
    <x v="3845"/>
    <n v="2.95"/>
  </r>
  <r>
    <x v="1172"/>
    <n v="2.95"/>
  </r>
  <r>
    <x v="2803"/>
    <n v="2.95"/>
  </r>
  <r>
    <x v="212"/>
    <n v="2.95"/>
  </r>
  <r>
    <x v="1130"/>
    <n v="2.95"/>
  </r>
  <r>
    <x v="1130"/>
    <n v="2.95"/>
  </r>
  <r>
    <x v="1857"/>
    <n v="2.95"/>
  </r>
  <r>
    <x v="2806"/>
    <n v="2.95"/>
  </r>
  <r>
    <x v="212"/>
    <n v="2.95"/>
  </r>
  <r>
    <x v="809"/>
    <n v="2.95"/>
  </r>
  <r>
    <x v="212"/>
    <n v="2.95"/>
  </r>
  <r>
    <x v="2405"/>
    <n v="2.95"/>
  </r>
  <r>
    <x v="3425"/>
    <n v="2.95"/>
  </r>
  <r>
    <x v="212"/>
    <n v="2.95"/>
  </r>
  <r>
    <x v="1329"/>
    <n v="2.95"/>
  </r>
  <r>
    <x v="3425"/>
    <n v="2.95"/>
  </r>
  <r>
    <x v="1617"/>
    <n v="2.95"/>
  </r>
  <r>
    <x v="1857"/>
    <n v="2.95"/>
  </r>
  <r>
    <x v="2803"/>
    <n v="2.95"/>
  </r>
  <r>
    <x v="2033"/>
    <n v="2.95"/>
  </r>
  <r>
    <x v="617"/>
    <n v="2.95"/>
  </r>
  <r>
    <x v="3425"/>
    <n v="2.95"/>
  </r>
  <r>
    <x v="809"/>
    <n v="2.95"/>
  </r>
  <r>
    <x v="2104"/>
    <n v="2.95"/>
  </r>
  <r>
    <x v="2477"/>
    <n v="2.95"/>
  </r>
  <r>
    <x v="327"/>
    <n v="2.95"/>
  </r>
  <r>
    <x v="4210"/>
    <n v="2.95"/>
  </r>
  <r>
    <x v="2331"/>
    <n v="2.95"/>
  </r>
  <r>
    <x v="809"/>
    <n v="2.95"/>
  </r>
  <r>
    <x v="2088"/>
    <n v="2.95"/>
  </r>
  <r>
    <x v="2088"/>
    <n v="2.95"/>
  </r>
  <r>
    <x v="2331"/>
    <n v="2.95"/>
  </r>
  <r>
    <x v="3432"/>
    <n v="2.95"/>
  </r>
  <r>
    <x v="212"/>
    <n v="2.95"/>
  </r>
  <r>
    <x v="352"/>
    <n v="2.95"/>
  </r>
  <r>
    <x v="2640"/>
    <n v="2.95"/>
  </r>
  <r>
    <x v="212"/>
    <n v="2.95"/>
  </r>
  <r>
    <x v="2033"/>
    <n v="2.95"/>
  </r>
  <r>
    <x v="4140"/>
    <n v="2.95"/>
  </r>
  <r>
    <x v="2477"/>
    <n v="2.95"/>
  </r>
  <r>
    <x v="3432"/>
    <n v="2.95"/>
  </r>
  <r>
    <x v="2477"/>
    <n v="2.95"/>
  </r>
  <r>
    <x v="4014"/>
    <n v="2.95"/>
  </r>
  <r>
    <x v="4051"/>
    <n v="2.95"/>
  </r>
  <r>
    <x v="1329"/>
    <n v="2.95"/>
  </r>
  <r>
    <x v="4014"/>
    <n v="2.95"/>
  </r>
  <r>
    <x v="1172"/>
    <n v="2.95"/>
  </r>
  <r>
    <x v="163"/>
    <n v="2.95"/>
  </r>
  <r>
    <x v="1172"/>
    <n v="2.95"/>
  </r>
  <r>
    <x v="60"/>
    <n v="2.95"/>
  </r>
  <r>
    <x v="4014"/>
    <n v="2.95"/>
  </r>
  <r>
    <x v="3209"/>
    <n v="2.95"/>
  </r>
  <r>
    <x v="1172"/>
    <n v="2.95"/>
  </r>
  <r>
    <x v="2442"/>
    <n v="2.95"/>
  </r>
  <r>
    <x v="3353"/>
    <n v="2.95"/>
  </r>
  <r>
    <x v="598"/>
    <n v="2.95"/>
  </r>
  <r>
    <x v="1172"/>
    <n v="2.95"/>
  </r>
  <r>
    <x v="3605"/>
    <n v="2.95"/>
  </r>
  <r>
    <x v="3605"/>
    <n v="2.95"/>
  </r>
  <r>
    <x v="4014"/>
    <n v="2.95"/>
  </r>
  <r>
    <x v="1172"/>
    <n v="2.95"/>
  </r>
  <r>
    <x v="60"/>
    <n v="2.95"/>
  </r>
  <r>
    <x v="2803"/>
    <n v="2.95"/>
  </r>
  <r>
    <x v="617"/>
    <n v="2.95"/>
  </r>
  <r>
    <x v="349"/>
    <n v="2.95"/>
  </r>
  <r>
    <x v="3425"/>
    <n v="2.95"/>
  </r>
  <r>
    <x v="2260"/>
    <n v="2.95"/>
  </r>
  <r>
    <x v="3415"/>
    <n v="2.95"/>
  </r>
  <r>
    <x v="4042"/>
    <n v="2.95"/>
  </r>
  <r>
    <x v="212"/>
    <n v="2.95"/>
  </r>
  <r>
    <x v="3425"/>
    <n v="2.95"/>
  </r>
  <r>
    <x v="617"/>
    <n v="2.95"/>
  </r>
  <r>
    <x v="3209"/>
    <n v="2.95"/>
  </r>
  <r>
    <x v="60"/>
    <n v="2.95"/>
  </r>
  <r>
    <x v="3293"/>
    <n v="2.95"/>
  </r>
  <r>
    <x v="4042"/>
    <n v="2.95"/>
  </r>
  <r>
    <x v="60"/>
    <n v="2.95"/>
  </r>
  <r>
    <x v="2803"/>
    <n v="2.95"/>
  </r>
  <r>
    <x v="2803"/>
    <n v="2.95"/>
  </r>
  <r>
    <x v="1329"/>
    <n v="2.95"/>
  </r>
  <r>
    <x v="1909"/>
    <n v="2.95"/>
  </r>
  <r>
    <x v="366"/>
    <n v="2.95"/>
  </r>
  <r>
    <x v="2033"/>
    <n v="2.95"/>
  </r>
  <r>
    <x v="940"/>
    <n v="2.95"/>
  </r>
  <r>
    <x v="809"/>
    <n v="2.95"/>
  </r>
  <r>
    <x v="2814"/>
    <n v="2.95"/>
  </r>
  <r>
    <x v="3924"/>
    <n v="2.95"/>
  </r>
  <r>
    <x v="3425"/>
    <n v="2.95"/>
  </r>
  <r>
    <x v="2814"/>
    <n v="2.95"/>
  </r>
  <r>
    <x v="809"/>
    <n v="2.95"/>
  </r>
  <r>
    <x v="809"/>
    <n v="2.95"/>
  </r>
  <r>
    <x v="2813"/>
    <n v="2.95"/>
  </r>
  <r>
    <x v="2032"/>
    <n v="2.95"/>
  </r>
  <r>
    <x v="2032"/>
    <n v="2.95"/>
  </r>
  <r>
    <x v="2032"/>
    <n v="2.95"/>
  </r>
  <r>
    <x v="1591"/>
    <n v="2.95"/>
  </r>
  <r>
    <x v="2813"/>
    <n v="2.95"/>
  </r>
  <r>
    <x v="2814"/>
    <n v="2.95"/>
  </r>
  <r>
    <x v="4060"/>
    <n v="2.95"/>
  </r>
  <r>
    <x v="2551"/>
    <n v="2.95"/>
  </r>
  <r>
    <x v="3425"/>
    <n v="2.95"/>
  </r>
  <r>
    <x v="3500"/>
    <n v="2.95"/>
  </r>
  <r>
    <x v="2622"/>
    <n v="2.95"/>
  </r>
  <r>
    <x v="3125"/>
    <n v="2.95"/>
  </r>
  <r>
    <x v="905"/>
    <n v="2.95"/>
  </r>
  <r>
    <x v="228"/>
    <n v="2.95"/>
  </r>
  <r>
    <x v="2814"/>
    <n v="2.95"/>
  </r>
  <r>
    <x v="1130"/>
    <n v="2.95"/>
  </r>
  <r>
    <x v="1130"/>
    <n v="2.95"/>
  </r>
  <r>
    <x v="2806"/>
    <n v="2.95"/>
  </r>
  <r>
    <x v="3125"/>
    <n v="2.95"/>
  </r>
  <r>
    <x v="4209"/>
    <n v="2.95"/>
  </r>
  <r>
    <x v="1130"/>
    <n v="2.95"/>
  </r>
  <r>
    <x v="1130"/>
    <n v="2.95"/>
  </r>
  <r>
    <x v="60"/>
    <n v="2.95"/>
  </r>
  <r>
    <x v="809"/>
    <n v="2.95"/>
  </r>
  <r>
    <x v="2814"/>
    <n v="2.95"/>
  </r>
  <r>
    <x v="3125"/>
    <n v="2.95"/>
  </r>
  <r>
    <x v="1130"/>
    <n v="2.95"/>
  </r>
  <r>
    <x v="1130"/>
    <n v="2.95"/>
  </r>
  <r>
    <x v="60"/>
    <n v="2.95"/>
  </r>
  <r>
    <x v="1130"/>
    <n v="2.95"/>
  </r>
  <r>
    <x v="366"/>
    <n v="2.95"/>
  </r>
  <r>
    <x v="181"/>
    <n v="2.95"/>
  </r>
  <r>
    <x v="670"/>
    <n v="2.95"/>
  </r>
  <r>
    <x v="3781"/>
    <n v="2.95"/>
  </r>
  <r>
    <x v="3666"/>
    <n v="2.95"/>
  </r>
  <r>
    <x v="3299"/>
    <n v="2.95"/>
  </r>
  <r>
    <x v="2436"/>
    <n v="2.95"/>
  </r>
  <r>
    <x v="163"/>
    <n v="2.95"/>
  </r>
  <r>
    <x v="3781"/>
    <n v="2.95"/>
  </r>
  <r>
    <x v="60"/>
    <n v="2.95"/>
  </r>
  <r>
    <x v="3299"/>
    <n v="2.95"/>
  </r>
  <r>
    <x v="3299"/>
    <n v="2.95"/>
  </r>
  <r>
    <x v="3299"/>
    <n v="2.95"/>
  </r>
  <r>
    <x v="212"/>
    <n v="2.95"/>
  </r>
  <r>
    <x v="212"/>
    <n v="2.95"/>
  </r>
  <r>
    <x v="4060"/>
    <n v="2.95"/>
  </r>
  <r>
    <x v="4060"/>
    <n v="2.95"/>
  </r>
  <r>
    <x v="1329"/>
    <n v="2.95"/>
  </r>
  <r>
    <x v="3299"/>
    <n v="2.95"/>
  </r>
  <r>
    <x v="4060"/>
    <n v="2.95"/>
  </r>
  <r>
    <x v="3835"/>
    <n v="2.95"/>
  </r>
  <r>
    <x v="769"/>
    <n v="2.95"/>
  </r>
  <r>
    <x v="2921"/>
    <n v="2.95"/>
  </r>
  <r>
    <x v="2871"/>
    <n v="2.95"/>
  </r>
  <r>
    <x v="2813"/>
    <n v="2.95"/>
  </r>
  <r>
    <x v="2032"/>
    <n v="2.95"/>
  </r>
  <r>
    <x v="2032"/>
    <n v="2.95"/>
  </r>
  <r>
    <x v="2032"/>
    <n v="2.95"/>
  </r>
  <r>
    <x v="2032"/>
    <n v="2.95"/>
  </r>
  <r>
    <x v="2032"/>
    <n v="2.95"/>
  </r>
  <r>
    <x v="3271"/>
    <n v="2.95"/>
  </r>
  <r>
    <x v="4044"/>
    <n v="2.95"/>
  </r>
  <r>
    <x v="2813"/>
    <n v="2.95"/>
  </r>
  <r>
    <x v="3835"/>
    <n v="2.95"/>
  </r>
  <r>
    <x v="3299"/>
    <n v="2.95"/>
  </r>
  <r>
    <x v="2813"/>
    <n v="2.95"/>
  </r>
  <r>
    <x v="3915"/>
    <n v="2.95"/>
  </r>
  <r>
    <x v="3500"/>
    <n v="2.95"/>
  </r>
  <r>
    <x v="3500"/>
    <n v="2.95"/>
  </r>
  <r>
    <x v="940"/>
    <n v="2.95"/>
  </r>
  <r>
    <x v="2814"/>
    <n v="2.95"/>
  </r>
  <r>
    <x v="212"/>
    <n v="2.95"/>
  </r>
  <r>
    <x v="3267"/>
    <n v="2.95"/>
  </r>
  <r>
    <x v="809"/>
    <n v="2.95"/>
  </r>
  <r>
    <x v="1143"/>
    <n v="2.95"/>
  </r>
  <r>
    <x v="1143"/>
    <n v="2.95"/>
  </r>
  <r>
    <x v="60"/>
    <n v="2.95"/>
  </r>
  <r>
    <x v="2814"/>
    <n v="2.95"/>
  </r>
  <r>
    <x v="3659"/>
    <n v="2.95"/>
  </r>
  <r>
    <x v="4140"/>
    <n v="2.95"/>
  </r>
  <r>
    <x v="2225"/>
    <n v="2.95"/>
  </r>
  <r>
    <x v="670"/>
    <n v="2.95"/>
  </r>
  <r>
    <x v="2814"/>
    <n v="2.95"/>
  </r>
  <r>
    <x v="2814"/>
    <n v="2.95"/>
  </r>
  <r>
    <x v="3865"/>
    <n v="2.95"/>
  </r>
  <r>
    <x v="3865"/>
    <n v="2.95"/>
  </r>
  <r>
    <x v="349"/>
    <n v="2.95"/>
  </r>
  <r>
    <x v="2814"/>
    <n v="2.95"/>
  </r>
  <r>
    <x v="670"/>
    <n v="2.95"/>
  </r>
  <r>
    <x v="3865"/>
    <n v="2.95"/>
  </r>
  <r>
    <x v="2493"/>
    <n v="2.95"/>
  </r>
  <r>
    <x v="2104"/>
    <n v="2.95"/>
  </r>
  <r>
    <x v="2301"/>
    <n v="2.95"/>
  </r>
  <r>
    <x v="3615"/>
    <n v="2.95"/>
  </r>
  <r>
    <x v="3917"/>
    <n v="2.95"/>
  </r>
  <r>
    <x v="1576"/>
    <n v="2.95"/>
  </r>
  <r>
    <x v="3722"/>
    <n v="2.95"/>
  </r>
  <r>
    <x v="3487"/>
    <n v="2.95"/>
  </r>
  <r>
    <x v="3125"/>
    <n v="2.95"/>
  </r>
  <r>
    <x v="1293"/>
    <n v="2.95"/>
  </r>
  <r>
    <x v="2814"/>
    <n v="2.95"/>
  </r>
  <r>
    <x v="3865"/>
    <n v="2.95"/>
  </r>
  <r>
    <x v="2814"/>
    <n v="2.95"/>
  </r>
  <r>
    <x v="163"/>
    <n v="2.95"/>
  </r>
  <r>
    <x v="2493"/>
    <n v="2.95"/>
  </r>
  <r>
    <x v="2556"/>
    <n v="2.95"/>
  </r>
  <r>
    <x v="2301"/>
    <n v="2.95"/>
  </r>
  <r>
    <x v="3917"/>
    <n v="2.95"/>
  </r>
  <r>
    <x v="2033"/>
    <n v="2.95"/>
  </r>
  <r>
    <x v="2033"/>
    <n v="2.95"/>
  </r>
  <r>
    <x v="2033"/>
    <n v="2.95"/>
  </r>
  <r>
    <x v="3325"/>
    <n v="2.95"/>
  </r>
  <r>
    <x v="2814"/>
    <n v="2.95"/>
  </r>
  <r>
    <x v="2814"/>
    <n v="2.95"/>
  </r>
  <r>
    <x v="3917"/>
    <n v="2.95"/>
  </r>
  <r>
    <x v="2814"/>
    <n v="2.95"/>
  </r>
  <r>
    <x v="349"/>
    <n v="2.95"/>
  </r>
  <r>
    <x v="60"/>
    <n v="2.95"/>
  </r>
  <r>
    <x v="3125"/>
    <n v="2.95"/>
  </r>
  <r>
    <x v="2814"/>
    <n v="2.95"/>
  </r>
  <r>
    <x v="60"/>
    <n v="2.95"/>
  </r>
  <r>
    <x v="2814"/>
    <n v="2.95"/>
  </r>
  <r>
    <x v="3917"/>
    <n v="2.95"/>
  </r>
  <r>
    <x v="2806"/>
    <n v="2.95"/>
  </r>
  <r>
    <x v="1952"/>
    <n v="2.95"/>
  </r>
  <r>
    <x v="1952"/>
    <n v="2.95"/>
  </r>
  <r>
    <x v="940"/>
    <n v="2.95"/>
  </r>
  <r>
    <x v="1952"/>
    <n v="2.95"/>
  </r>
  <r>
    <x v="2814"/>
    <n v="2.95"/>
  </r>
  <r>
    <x v="212"/>
    <n v="2.95"/>
  </r>
  <r>
    <x v="3125"/>
    <n v="2.95"/>
  </r>
  <r>
    <x v="2687"/>
    <n v="2.95"/>
  </r>
  <r>
    <x v="3074"/>
    <n v="2.95"/>
  </r>
  <r>
    <x v="2814"/>
    <n v="2.95"/>
  </r>
  <r>
    <x v="2814"/>
    <n v="2.95"/>
  </r>
  <r>
    <x v="3865"/>
    <n v="2.95"/>
  </r>
  <r>
    <x v="3659"/>
    <n v="2.95"/>
  </r>
  <r>
    <x v="212"/>
    <n v="2.95"/>
  </r>
  <r>
    <x v="809"/>
    <n v="2.95"/>
  </r>
  <r>
    <x v="809"/>
    <n v="2.95"/>
  </r>
  <r>
    <x v="2442"/>
    <n v="2.95"/>
  </r>
  <r>
    <x v="1064"/>
    <n v="2.95"/>
  </r>
  <r>
    <x v="945"/>
    <n v="2.95"/>
  </r>
  <r>
    <x v="2551"/>
    <n v="2.95"/>
  </r>
  <r>
    <x v="60"/>
    <n v="2.95"/>
  </r>
  <r>
    <x v="2033"/>
    <n v="2.95"/>
  </r>
  <r>
    <x v="2814"/>
    <n v="2.95"/>
  </r>
  <r>
    <x v="2033"/>
    <n v="2.95"/>
  </r>
  <r>
    <x v="3125"/>
    <n v="2.95"/>
  </r>
  <r>
    <x v="945"/>
    <n v="2.95"/>
  </r>
  <r>
    <x v="945"/>
    <n v="2.95"/>
  </r>
  <r>
    <x v="3313"/>
    <n v="2.95"/>
  </r>
  <r>
    <x v="3335"/>
    <n v="2.95"/>
  </r>
  <r>
    <x v="2948"/>
    <n v="2.95"/>
  </r>
  <r>
    <x v="4008"/>
    <n v="2.95"/>
  </r>
  <r>
    <x v="212"/>
    <n v="2.95"/>
  </r>
  <r>
    <x v="3067"/>
    <n v="2.95"/>
  </r>
  <r>
    <x v="4008"/>
    <n v="2.95"/>
  </r>
  <r>
    <x v="1873"/>
    <n v="2.95"/>
  </r>
  <r>
    <x v="4095"/>
    <n v="2.95"/>
  </r>
  <r>
    <x v="3335"/>
    <n v="2.95"/>
  </r>
  <r>
    <x v="2331"/>
    <n v="2.95"/>
  </r>
  <r>
    <x v="4117"/>
    <n v="2.95"/>
  </r>
  <r>
    <x v="4117"/>
    <n v="2.95"/>
  </r>
  <r>
    <x v="3912"/>
    <n v="2.95"/>
  </r>
  <r>
    <x v="3516"/>
    <n v="2.95"/>
  </r>
  <r>
    <x v="3516"/>
    <n v="2.95"/>
  </r>
  <r>
    <x v="4051"/>
    <n v="2.95"/>
  </r>
  <r>
    <x v="212"/>
    <n v="2.95"/>
  </r>
  <r>
    <x v="4117"/>
    <n v="2.95"/>
  </r>
  <r>
    <x v="212"/>
    <n v="2.95"/>
  </r>
  <r>
    <x v="663"/>
    <n v="2.95"/>
  </r>
  <r>
    <x v="3765"/>
    <n v="2.95"/>
  </r>
  <r>
    <x v="1329"/>
    <n v="2.95"/>
  </r>
  <r>
    <x v="1053"/>
    <n v="2.95"/>
  </r>
  <r>
    <x v="3277"/>
    <n v="2.95"/>
  </r>
  <r>
    <x v="1987"/>
    <n v="2.95"/>
  </r>
  <r>
    <x v="3872"/>
    <n v="2.95"/>
  </r>
  <r>
    <x v="1041"/>
    <n v="2.95"/>
  </r>
  <r>
    <x v="212"/>
    <n v="2.95"/>
  </r>
  <r>
    <x v="1541"/>
    <n v="2.95"/>
  </r>
  <r>
    <x v="212"/>
    <n v="2.95"/>
  </r>
  <r>
    <x v="1329"/>
    <n v="2.95"/>
  </r>
  <r>
    <x v="1053"/>
    <n v="2.95"/>
  </r>
  <r>
    <x v="2264"/>
    <n v="2.95"/>
  </r>
  <r>
    <x v="1873"/>
    <n v="2.95"/>
  </r>
  <r>
    <x v="3488"/>
    <n v="2.95"/>
  </r>
  <r>
    <x v="4095"/>
    <n v="2.95"/>
  </r>
  <r>
    <x v="1952"/>
    <n v="2.95"/>
  </r>
  <r>
    <x v="3335"/>
    <n v="2.95"/>
  </r>
  <r>
    <x v="1383"/>
    <n v="2.95"/>
  </r>
  <r>
    <x v="1952"/>
    <n v="2.95"/>
  </r>
  <r>
    <x v="1873"/>
    <n v="2.95"/>
  </r>
  <r>
    <x v="1576"/>
    <n v="2.95"/>
  </r>
  <r>
    <x v="2139"/>
    <n v="2.95"/>
  </r>
  <r>
    <x v="1576"/>
    <n v="2.95"/>
  </r>
  <r>
    <x v="3912"/>
    <n v="2.95"/>
  </r>
  <r>
    <x v="4064"/>
    <n v="2.95"/>
  </r>
  <r>
    <x v="619"/>
    <n v="2.95"/>
  </r>
  <r>
    <x v="4064"/>
    <n v="2.95"/>
  </r>
  <r>
    <x v="1952"/>
    <n v="2.95"/>
  </r>
  <r>
    <x v="1952"/>
    <n v="2.95"/>
  </r>
  <r>
    <x v="998"/>
    <n v="2.95"/>
  </r>
  <r>
    <x v="1670"/>
    <n v="2.95"/>
  </r>
  <r>
    <x v="998"/>
    <n v="2.95"/>
  </r>
  <r>
    <x v="1172"/>
    <n v="2.95"/>
  </r>
  <r>
    <x v="1503"/>
    <n v="2.95"/>
  </r>
  <r>
    <x v="1503"/>
    <n v="2.95"/>
  </r>
  <r>
    <x v="2139"/>
    <n v="2.95"/>
  </r>
  <r>
    <x v="3912"/>
    <n v="2.95"/>
  </r>
  <r>
    <x v="4065"/>
    <n v="2.95"/>
  </r>
  <r>
    <x v="1857"/>
    <n v="2.95"/>
  </r>
  <r>
    <x v="1857"/>
    <n v="2.95"/>
  </r>
  <r>
    <x v="2248"/>
    <n v="2.95"/>
  </r>
  <r>
    <x v="252"/>
    <n v="2.95"/>
  </r>
  <r>
    <x v="4066"/>
    <n v="2.95"/>
  </r>
  <r>
    <x v="1181"/>
    <n v="2.95"/>
  </r>
  <r>
    <x v="1952"/>
    <n v="2.95"/>
  </r>
  <r>
    <x v="3865"/>
    <n v="2.95"/>
  </r>
  <r>
    <x v="1181"/>
    <n v="2.95"/>
  </r>
  <r>
    <x v="1181"/>
    <n v="2.95"/>
  </r>
  <r>
    <x v="1952"/>
    <n v="2.95"/>
  </r>
  <r>
    <x v="2664"/>
    <n v="2.95"/>
  </r>
  <r>
    <x v="4081"/>
    <n v="2.95"/>
  </r>
  <r>
    <x v="663"/>
    <n v="2.95"/>
  </r>
  <r>
    <x v="1952"/>
    <n v="2.95"/>
  </r>
  <r>
    <x v="2818"/>
    <n v="2.95"/>
  </r>
  <r>
    <x v="212"/>
    <n v="2.95"/>
  </r>
  <r>
    <x v="4065"/>
    <n v="2.95"/>
  </r>
  <r>
    <x v="1329"/>
    <n v="2.95"/>
  </r>
  <r>
    <x v="212"/>
    <n v="2.95"/>
  </r>
  <r>
    <x v="619"/>
    <n v="2.95"/>
  </r>
  <r>
    <x v="809"/>
    <n v="2.95"/>
  </r>
  <r>
    <x v="1987"/>
    <n v="2.95"/>
  </r>
  <r>
    <x v="60"/>
    <n v="2.95"/>
  </r>
  <r>
    <x v="2135"/>
    <n v="2.95"/>
  </r>
  <r>
    <x v="905"/>
    <n v="2.95"/>
  </r>
  <r>
    <x v="905"/>
    <n v="2.95"/>
  </r>
  <r>
    <x v="905"/>
    <n v="2.95"/>
  </r>
  <r>
    <x v="4113"/>
    <n v="2.95"/>
  </r>
  <r>
    <x v="3803"/>
    <n v="2.95"/>
  </r>
  <r>
    <x v="4113"/>
    <n v="2.95"/>
  </r>
  <r>
    <x v="60"/>
    <n v="2.95"/>
  </r>
  <r>
    <x v="2023"/>
    <n v="2.95"/>
  </r>
  <r>
    <x v="809"/>
    <n v="2.95"/>
  </r>
  <r>
    <x v="809"/>
    <n v="2.95"/>
  </r>
  <r>
    <x v="1064"/>
    <n v="2.95"/>
  </r>
  <r>
    <x v="1857"/>
    <n v="2.95"/>
  </r>
  <r>
    <x v="663"/>
    <n v="2.95"/>
  </r>
  <r>
    <x v="2445"/>
    <n v="2.95"/>
  </r>
  <r>
    <x v="2445"/>
    <n v="2.95"/>
  </r>
  <r>
    <x v="3971"/>
    <n v="2.95"/>
  </r>
  <r>
    <x v="2121"/>
    <n v="2.95"/>
  </r>
  <r>
    <x v="905"/>
    <n v="2.95"/>
  </r>
  <r>
    <x v="1329"/>
    <n v="2.95"/>
  </r>
  <r>
    <x v="3734"/>
    <n v="2.95"/>
  </r>
  <r>
    <x v="212"/>
    <n v="2.95"/>
  </r>
  <r>
    <x v="905"/>
    <n v="2.95"/>
  </r>
  <r>
    <x v="60"/>
    <n v="2.95"/>
  </r>
  <r>
    <x v="2906"/>
    <n v="2.95"/>
  </r>
  <r>
    <x v="905"/>
    <n v="2.95"/>
  </r>
  <r>
    <x v="2906"/>
    <n v="2.95"/>
  </r>
  <r>
    <x v="3277"/>
    <n v="2.95"/>
  </r>
  <r>
    <x v="60"/>
    <n v="2.95"/>
  </r>
  <r>
    <x v="2023"/>
    <n v="2.95"/>
  </r>
  <r>
    <x v="905"/>
    <n v="2.95"/>
  </r>
  <r>
    <x v="2650"/>
    <n v="2.95"/>
  </r>
  <r>
    <x v="4204"/>
    <n v="2.95"/>
  </r>
  <r>
    <x v="905"/>
    <n v="2.95"/>
  </r>
  <r>
    <x v="1213"/>
    <n v="2.95"/>
  </r>
  <r>
    <x v="3067"/>
    <n v="2.95"/>
  </r>
  <r>
    <x v="905"/>
    <n v="2.95"/>
  </r>
  <r>
    <x v="2650"/>
    <n v="2.95"/>
  </r>
  <r>
    <x v="4113"/>
    <n v="2.95"/>
  </r>
  <r>
    <x v="2035"/>
    <n v="2.95"/>
  </r>
  <r>
    <x v="4051"/>
    <n v="2.95"/>
  </r>
  <r>
    <x v="3971"/>
    <n v="2.95"/>
  </r>
  <r>
    <x v="3872"/>
    <n v="2.95"/>
  </r>
  <r>
    <x v="3971"/>
    <n v="2.95"/>
  </r>
  <r>
    <x v="2556"/>
    <n v="2.95"/>
  </r>
  <r>
    <x v="1873"/>
    <n v="2.95"/>
  </r>
  <r>
    <x v="2035"/>
    <n v="2.95"/>
  </r>
  <r>
    <x v="1041"/>
    <n v="2.95"/>
  </r>
  <r>
    <x v="1873"/>
    <n v="2.95"/>
  </r>
  <r>
    <x v="3872"/>
    <n v="2.95"/>
  </r>
  <r>
    <x v="4051"/>
    <n v="2.95"/>
  </r>
  <r>
    <x v="3872"/>
    <n v="2.95"/>
  </r>
  <r>
    <x v="1873"/>
    <n v="2.95"/>
  </r>
  <r>
    <x v="1987"/>
    <n v="2.95"/>
  </r>
  <r>
    <x v="2035"/>
    <n v="2.95"/>
  </r>
  <r>
    <x v="1838"/>
    <n v="2.95"/>
  </r>
  <r>
    <x v="998"/>
    <n v="2.95"/>
  </r>
  <r>
    <x v="1867"/>
    <n v="2.95"/>
  </r>
  <r>
    <x v="3971"/>
    <n v="2.95"/>
  </r>
  <r>
    <x v="1867"/>
    <n v="2.95"/>
  </r>
  <r>
    <x v="1325"/>
    <n v="2.95"/>
  </r>
  <r>
    <x v="349"/>
    <n v="2.95"/>
  </r>
  <r>
    <x v="2556"/>
    <n v="2.95"/>
  </r>
  <r>
    <x v="617"/>
    <n v="2.95"/>
  </r>
  <r>
    <x v="60"/>
    <n v="2.95"/>
  </r>
  <r>
    <x v="1591"/>
    <n v="2.95"/>
  </r>
  <r>
    <x v="3748"/>
    <n v="2.95"/>
  </r>
  <r>
    <x v="3284"/>
    <n v="2.95"/>
  </r>
  <r>
    <x v="2650"/>
    <n v="2.95"/>
  </r>
  <r>
    <x v="3284"/>
    <n v="2.95"/>
  </r>
  <r>
    <x v="1709"/>
    <n v="2.95"/>
  </r>
  <r>
    <x v="1709"/>
    <n v="2.95"/>
  </r>
  <r>
    <x v="1873"/>
    <n v="2.95"/>
  </r>
  <r>
    <x v="1329"/>
    <n v="2.95"/>
  </r>
  <r>
    <x v="3872"/>
    <n v="2.95"/>
  </r>
  <r>
    <x v="487"/>
    <n v="2.95"/>
  </r>
  <r>
    <x v="4008"/>
    <n v="2.95"/>
  </r>
  <r>
    <x v="2035"/>
    <n v="2.95"/>
  </r>
  <r>
    <x v="4184"/>
    <n v="2.95"/>
  </r>
  <r>
    <x v="3387"/>
    <n v="2.95"/>
  </r>
  <r>
    <x v="2581"/>
    <n v="2.95"/>
  </r>
  <r>
    <x v="212"/>
    <n v="2.95"/>
  </r>
  <r>
    <x v="3822"/>
    <n v="2.95"/>
  </r>
  <r>
    <x v="809"/>
    <n v="2.95"/>
  </r>
  <r>
    <x v="3822"/>
    <n v="2.95"/>
  </r>
  <r>
    <x v="515"/>
    <n v="2.95"/>
  </r>
  <r>
    <x v="424"/>
    <n v="2.95"/>
  </r>
  <r>
    <x v="770"/>
    <n v="2.95"/>
  </r>
  <r>
    <x v="1857"/>
    <n v="2.95"/>
  </r>
  <r>
    <x v="212"/>
    <n v="2.95"/>
  </r>
  <r>
    <x v="1635"/>
    <n v="2.95"/>
  </r>
  <r>
    <x v="1329"/>
    <n v="2.95"/>
  </r>
  <r>
    <x v="212"/>
    <n v="2.95"/>
  </r>
  <r>
    <x v="1857"/>
    <n v="2.95"/>
  </r>
  <r>
    <x v="1857"/>
    <n v="2.95"/>
  </r>
  <r>
    <x v="345"/>
    <n v="2.95"/>
  </r>
  <r>
    <x v="2245"/>
    <n v="2.95"/>
  </r>
  <r>
    <x v="1670"/>
    <n v="2.95"/>
  </r>
  <r>
    <x v="3489"/>
    <n v="2.95"/>
  </r>
  <r>
    <x v="1041"/>
    <n v="2.95"/>
  </r>
  <r>
    <x v="644"/>
    <n v="2.95"/>
  </r>
  <r>
    <x v="212"/>
    <n v="2.95"/>
  </r>
  <r>
    <x v="3822"/>
    <n v="2.95"/>
  </r>
  <r>
    <x v="212"/>
    <n v="2.95"/>
  </r>
  <r>
    <x v="212"/>
    <n v="2.95"/>
  </r>
  <r>
    <x v="2245"/>
    <n v="2.95"/>
  </r>
  <r>
    <x v="3819"/>
    <n v="2.95"/>
  </r>
  <r>
    <x v="3822"/>
    <n v="2.95"/>
  </r>
  <r>
    <x v="3822"/>
    <n v="2.95"/>
  </r>
  <r>
    <x v="60"/>
    <n v="2.95"/>
  </r>
  <r>
    <x v="212"/>
    <n v="2.95"/>
  </r>
  <r>
    <x v="2255"/>
    <n v="2.95"/>
  </r>
  <r>
    <x v="3822"/>
    <n v="2.95"/>
  </r>
  <r>
    <x v="2399"/>
    <n v="2.95"/>
  </r>
  <r>
    <x v="1857"/>
    <n v="2.95"/>
  </r>
  <r>
    <x v="349"/>
    <n v="2.95"/>
  </r>
  <r>
    <x v="424"/>
    <n v="2.95"/>
  </r>
  <r>
    <x v="2398"/>
    <n v="2.95"/>
  </r>
  <r>
    <x v="2399"/>
    <n v="2.95"/>
  </r>
  <r>
    <x v="424"/>
    <n v="2.95"/>
  </r>
  <r>
    <x v="3822"/>
    <n v="2.95"/>
  </r>
  <r>
    <x v="2348"/>
    <n v="2.95"/>
  </r>
  <r>
    <x v="809"/>
    <n v="2.95"/>
  </r>
  <r>
    <x v="2169"/>
    <n v="2.95"/>
  </r>
  <r>
    <x v="2289"/>
    <n v="2.95"/>
  </r>
  <r>
    <x v="3865"/>
    <n v="2.95"/>
  </r>
  <r>
    <x v="2784"/>
    <n v="2.95"/>
  </r>
  <r>
    <x v="2791"/>
    <n v="2.95"/>
  </r>
  <r>
    <x v="3067"/>
    <n v="2.95"/>
  </r>
  <r>
    <x v="3687"/>
    <n v="2.95"/>
  </r>
  <r>
    <x v="3386"/>
    <n v="2.95"/>
  </r>
  <r>
    <x v="3386"/>
    <n v="2.95"/>
  </r>
  <r>
    <x v="3529"/>
    <n v="2.95"/>
  </r>
  <r>
    <x v="2784"/>
    <n v="2.95"/>
  </r>
  <r>
    <x v="2627"/>
    <n v="2.95"/>
  </r>
  <r>
    <x v="2871"/>
    <n v="2.95"/>
  </r>
  <r>
    <x v="2871"/>
    <n v="2.95"/>
  </r>
  <r>
    <x v="2548"/>
    <n v="2.95"/>
  </r>
  <r>
    <x v="2548"/>
    <n v="2.95"/>
  </r>
  <r>
    <x v="2663"/>
    <n v="2.95"/>
  </r>
  <r>
    <x v="2663"/>
    <n v="2.95"/>
  </r>
  <r>
    <x v="809"/>
    <n v="2.95"/>
  </r>
  <r>
    <x v="2032"/>
    <n v="2.95"/>
  </r>
  <r>
    <x v="1857"/>
    <n v="2.95"/>
  </r>
  <r>
    <x v="1670"/>
    <n v="2.95"/>
  </r>
  <r>
    <x v="644"/>
    <n v="2.95"/>
  </r>
  <r>
    <x v="1857"/>
    <n v="2.95"/>
  </r>
  <r>
    <x v="2259"/>
    <n v="2.95"/>
  </r>
  <r>
    <x v="2104"/>
    <n v="2.95"/>
  </r>
  <r>
    <x v="3598"/>
    <n v="2.95"/>
  </r>
  <r>
    <x v="3489"/>
    <n v="2.95"/>
  </r>
  <r>
    <x v="1857"/>
    <n v="2.95"/>
  </r>
  <r>
    <x v="2784"/>
    <n v="2.95"/>
  </r>
  <r>
    <x v="2791"/>
    <n v="2.95"/>
  </r>
  <r>
    <x v="3687"/>
    <n v="2.95"/>
  </r>
  <r>
    <x v="1329"/>
    <n v="2.95"/>
  </r>
  <r>
    <x v="3529"/>
    <n v="2.95"/>
  </r>
  <r>
    <x v="2484"/>
    <n v="2.95"/>
  </r>
  <r>
    <x v="3211"/>
    <n v="2.95"/>
  </r>
  <r>
    <x v="2871"/>
    <n v="2.95"/>
  </r>
  <r>
    <x v="1823"/>
    <n v="2.95"/>
  </r>
  <r>
    <x v="1591"/>
    <n v="2.95"/>
  </r>
  <r>
    <x v="2578"/>
    <n v="2.95"/>
  </r>
  <r>
    <x v="624"/>
    <n v="2.95"/>
  </r>
  <r>
    <x v="2130"/>
    <n v="2.95"/>
  </r>
  <r>
    <x v="3062"/>
    <n v="2.95"/>
  </r>
  <r>
    <x v="487"/>
    <n v="2.95"/>
  </r>
  <r>
    <x v="2664"/>
    <n v="2.95"/>
  </r>
  <r>
    <x v="20"/>
    <n v="2.95"/>
  </r>
  <r>
    <x v="663"/>
    <n v="2.95"/>
  </r>
  <r>
    <x v="3822"/>
    <n v="2.95"/>
  </r>
  <r>
    <x v="4016"/>
    <n v="2.95"/>
  </r>
  <r>
    <x v="3665"/>
    <n v="2.95"/>
  </r>
  <r>
    <x v="2428"/>
    <n v="2.95"/>
  </r>
  <r>
    <x v="20"/>
    <n v="2.95"/>
  </r>
  <r>
    <x v="2428"/>
    <n v="2.95"/>
  </r>
  <r>
    <x v="1172"/>
    <n v="2.95"/>
  </r>
  <r>
    <x v="2600"/>
    <n v="2.95"/>
  </r>
  <r>
    <x v="4030"/>
    <n v="2.95"/>
  </r>
  <r>
    <x v="4207"/>
    <n v="2.95"/>
  </r>
  <r>
    <x v="60"/>
    <n v="2.95"/>
  </r>
  <r>
    <x v="2581"/>
    <n v="2.95"/>
  </r>
  <r>
    <x v="3293"/>
    <n v="2.95"/>
  </r>
  <r>
    <x v="2652"/>
    <n v="2.95"/>
  </r>
  <r>
    <x v="2652"/>
    <n v="2.95"/>
  </r>
  <r>
    <x v="1506"/>
    <n v="2.95"/>
  </r>
  <r>
    <x v="4195"/>
    <n v="2.95"/>
  </r>
  <r>
    <x v="3665"/>
    <n v="2.95"/>
  </r>
  <r>
    <x v="2567"/>
    <n v="2.95"/>
  </r>
  <r>
    <x v="212"/>
    <n v="2.95"/>
  </r>
  <r>
    <x v="3865"/>
    <n v="2.95"/>
  </r>
  <r>
    <x v="2966"/>
    <n v="2.95"/>
  </r>
  <r>
    <x v="1506"/>
    <n v="2.95"/>
  </r>
  <r>
    <x v="3062"/>
    <n v="2.95"/>
  </r>
  <r>
    <x v="20"/>
    <n v="2.95"/>
  </r>
  <r>
    <x v="2652"/>
    <n v="2.95"/>
  </r>
  <r>
    <x v="2245"/>
    <n v="2.95"/>
  </r>
  <r>
    <x v="3062"/>
    <n v="2.95"/>
  </r>
  <r>
    <x v="1952"/>
    <n v="2.95"/>
  </r>
  <r>
    <x v="3062"/>
    <n v="2.95"/>
  </r>
  <r>
    <x v="3293"/>
    <n v="2.95"/>
  </r>
  <r>
    <x v="2652"/>
    <n v="2.95"/>
  </r>
  <r>
    <x v="3805"/>
    <n v="2.95"/>
  </r>
  <r>
    <x v="2428"/>
    <n v="2.95"/>
  </r>
  <r>
    <x v="809"/>
    <n v="2.95"/>
  </r>
  <r>
    <x v="4188"/>
    <n v="2.95"/>
  </r>
  <r>
    <x v="3822"/>
    <n v="2.95"/>
  </r>
  <r>
    <x v="3300"/>
    <n v="2.95"/>
  </r>
  <r>
    <x v="4016"/>
    <n v="2.95"/>
  </r>
  <r>
    <x v="212"/>
    <n v="2.95"/>
  </r>
  <r>
    <x v="809"/>
    <n v="2.95"/>
  </r>
  <r>
    <x v="212"/>
    <n v="2.95"/>
  </r>
  <r>
    <x v="809"/>
    <n v="2.95"/>
  </r>
  <r>
    <x v="2578"/>
    <n v="2.95"/>
  </r>
  <r>
    <x v="387"/>
    <n v="2.95"/>
  </r>
  <r>
    <x v="809"/>
    <n v="2.95"/>
  </r>
  <r>
    <x v="3819"/>
    <n v="2.95"/>
  </r>
  <r>
    <x v="60"/>
    <n v="2.95"/>
  </r>
  <r>
    <x v="809"/>
    <n v="2.95"/>
  </r>
  <r>
    <x v="349"/>
    <n v="2.95"/>
  </r>
  <r>
    <x v="1156"/>
    <n v="2.95"/>
  </r>
  <r>
    <x v="3819"/>
    <n v="2.95"/>
  </r>
  <r>
    <x v="3822"/>
    <n v="2.95"/>
  </r>
  <r>
    <x v="2145"/>
    <n v="2.95"/>
  </r>
  <r>
    <x v="20"/>
    <n v="2.95"/>
  </r>
  <r>
    <x v="2600"/>
    <n v="2.95"/>
  </r>
  <r>
    <x v="2600"/>
    <n v="2.95"/>
  </r>
  <r>
    <x v="212"/>
    <n v="2.95"/>
  </r>
  <r>
    <x v="20"/>
    <n v="2.95"/>
  </r>
  <r>
    <x v="2600"/>
    <n v="2.95"/>
  </r>
  <r>
    <x v="1996"/>
    <n v="2.95"/>
  </r>
  <r>
    <x v="4129"/>
    <n v="2.95"/>
  </r>
  <r>
    <x v="1172"/>
    <n v="2.95"/>
  </r>
  <r>
    <x v="809"/>
    <n v="2.95"/>
  </r>
  <r>
    <x v="1591"/>
    <n v="2.95"/>
  </r>
  <r>
    <x v="1415"/>
    <n v="2.95"/>
  </r>
  <r>
    <x v="1415"/>
    <n v="2.95"/>
  </r>
  <r>
    <x v="1156"/>
    <n v="2.95"/>
  </r>
  <r>
    <x v="487"/>
    <n v="2.95"/>
  </r>
  <r>
    <x v="4095"/>
    <n v="2.95"/>
  </r>
  <r>
    <x v="1574"/>
    <n v="2.95"/>
  </r>
  <r>
    <x v="2428"/>
    <n v="2.95"/>
  </r>
  <r>
    <x v="60"/>
    <n v="2.95"/>
  </r>
  <r>
    <x v="3109"/>
    <n v="2.95"/>
  </r>
  <r>
    <x v="3067"/>
    <n v="2.95"/>
  </r>
  <r>
    <x v="212"/>
    <n v="2.95"/>
  </r>
  <r>
    <x v="1145"/>
    <n v="2.95"/>
  </r>
  <r>
    <x v="3858"/>
    <n v="2.95"/>
  </r>
  <r>
    <x v="1844"/>
    <n v="2.95"/>
  </r>
  <r>
    <x v="2002"/>
    <n v="2.95"/>
  </r>
  <r>
    <x v="366"/>
    <n v="2.95"/>
  </r>
  <r>
    <x v="3662"/>
    <n v="2.95"/>
  </r>
  <r>
    <x v="1844"/>
    <n v="2.95"/>
  </r>
  <r>
    <x v="2665"/>
    <n v="2.95"/>
  </r>
  <r>
    <x v="1064"/>
    <n v="2.95"/>
  </r>
  <r>
    <x v="1844"/>
    <n v="2.95"/>
  </r>
  <r>
    <x v="212"/>
    <n v="2.95"/>
  </r>
  <r>
    <x v="212"/>
    <n v="2.95"/>
  </r>
  <r>
    <x v="3329"/>
    <n v="2.95"/>
  </r>
  <r>
    <x v="1995"/>
    <n v="2.95"/>
  </r>
  <r>
    <x v="2002"/>
    <n v="2.95"/>
  </r>
  <r>
    <x v="2399"/>
    <n v="2.95"/>
  </r>
  <r>
    <x v="809"/>
    <n v="2.95"/>
  </r>
  <r>
    <x v="1266"/>
    <n v="2.95"/>
  </r>
  <r>
    <x v="464"/>
    <n v="2.95"/>
  </r>
  <r>
    <x v="3516"/>
    <n v="2.95"/>
  </r>
  <r>
    <x v="809"/>
    <n v="2.95"/>
  </r>
  <r>
    <x v="1145"/>
    <n v="2.95"/>
  </r>
  <r>
    <x v="212"/>
    <n v="2.95"/>
  </r>
  <r>
    <x v="3354"/>
    <n v="2.95"/>
  </r>
  <r>
    <x v="2665"/>
    <n v="2.95"/>
  </r>
  <r>
    <x v="212"/>
    <n v="2.95"/>
  </r>
  <r>
    <x v="3516"/>
    <n v="2.95"/>
  </r>
  <r>
    <x v="2292"/>
    <n v="2.95"/>
  </r>
  <r>
    <x v="212"/>
    <n v="2.95"/>
  </r>
  <r>
    <x v="212"/>
    <n v="2.95"/>
  </r>
  <r>
    <x v="2398"/>
    <n v="2.95"/>
  </r>
  <r>
    <x v="2002"/>
    <n v="2.95"/>
  </r>
  <r>
    <x v="2002"/>
    <n v="2.95"/>
  </r>
  <r>
    <x v="212"/>
    <n v="2.95"/>
  </r>
  <r>
    <x v="1215"/>
    <n v="2.95"/>
  </r>
  <r>
    <x v="1312"/>
    <n v="2.95"/>
  </r>
  <r>
    <x v="3073"/>
    <n v="2.95"/>
  </r>
  <r>
    <x v="1844"/>
    <n v="2.95"/>
  </r>
  <r>
    <x v="1458"/>
    <n v="2.95"/>
  </r>
  <r>
    <x v="800"/>
    <n v="2.95"/>
  </r>
  <r>
    <x v="2002"/>
    <n v="2.95"/>
  </r>
  <r>
    <x v="447"/>
    <n v="2.95"/>
  </r>
  <r>
    <x v="1591"/>
    <n v="2.95"/>
  </r>
  <r>
    <x v="3353"/>
    <n v="2.95"/>
  </r>
  <r>
    <x v="1266"/>
    <n v="2.95"/>
  </r>
  <r>
    <x v="2627"/>
    <n v="2.95"/>
  </r>
  <r>
    <x v="1266"/>
    <n v="2.95"/>
  </r>
  <r>
    <x v="2818"/>
    <n v="2.95"/>
  </r>
  <r>
    <x v="1064"/>
    <n v="2.95"/>
  </r>
  <r>
    <x v="761"/>
    <n v="2.95"/>
  </r>
  <r>
    <x v="2426"/>
    <n v="2.95"/>
  </r>
  <r>
    <x v="2426"/>
    <n v="2.95"/>
  </r>
  <r>
    <x v="1266"/>
    <n v="2.95"/>
  </r>
  <r>
    <x v="447"/>
    <n v="2.95"/>
  </r>
  <r>
    <x v="447"/>
    <n v="2.95"/>
  </r>
  <r>
    <x v="2153"/>
    <n v="2.95"/>
  </r>
  <r>
    <x v="3353"/>
    <n v="2.95"/>
  </r>
  <r>
    <x v="1266"/>
    <n v="2.95"/>
  </r>
  <r>
    <x v="2153"/>
    <n v="2.95"/>
  </r>
  <r>
    <x v="800"/>
    <n v="2.95"/>
  </r>
  <r>
    <x v="800"/>
    <n v="2.95"/>
  </r>
  <r>
    <x v="328"/>
    <n v="2.95"/>
  </r>
  <r>
    <x v="1266"/>
    <n v="2.95"/>
  </r>
  <r>
    <x v="1591"/>
    <n v="2.95"/>
  </r>
  <r>
    <x v="1842"/>
    <n v="2.95"/>
  </r>
  <r>
    <x v="1145"/>
    <n v="2.95"/>
  </r>
  <r>
    <x v="1844"/>
    <n v="2.95"/>
  </r>
  <r>
    <x v="328"/>
    <n v="2.95"/>
  </r>
  <r>
    <x v="800"/>
    <n v="2.95"/>
  </r>
  <r>
    <x v="800"/>
    <n v="2.95"/>
  </r>
  <r>
    <x v="809"/>
    <n v="2.95"/>
  </r>
  <r>
    <x v="4111"/>
    <n v="2.95"/>
  </r>
  <r>
    <x v="1266"/>
    <n v="2.95"/>
  </r>
  <r>
    <x v="809"/>
    <n v="2.95"/>
  </r>
  <r>
    <x v="2002"/>
    <n v="2.95"/>
  </r>
  <r>
    <x v="2002"/>
    <n v="2.95"/>
  </r>
  <r>
    <x v="809"/>
    <n v="2.95"/>
  </r>
  <r>
    <x v="1266"/>
    <n v="2.95"/>
  </r>
  <r>
    <x v="1869"/>
    <n v="2.95"/>
  </r>
  <r>
    <x v="1844"/>
    <n v="2.95"/>
  </r>
  <r>
    <x v="1145"/>
    <n v="2.95"/>
  </r>
  <r>
    <x v="1266"/>
    <n v="2.95"/>
  </r>
  <r>
    <x v="163"/>
    <n v="2.95"/>
  </r>
  <r>
    <x v="3655"/>
    <n v="2.95"/>
  </r>
  <r>
    <x v="1266"/>
    <n v="2.95"/>
  </r>
  <r>
    <x v="1266"/>
    <n v="2.95"/>
  </r>
  <r>
    <x v="4016"/>
    <n v="2.95"/>
  </r>
  <r>
    <x v="2477"/>
    <n v="2.95"/>
  </r>
  <r>
    <x v="678"/>
    <n v="2.95"/>
  </r>
  <r>
    <x v="1290"/>
    <n v="2.95"/>
  </r>
  <r>
    <x v="4016"/>
    <n v="2.95"/>
  </r>
  <r>
    <x v="2442"/>
    <n v="2.95"/>
  </r>
  <r>
    <x v="179"/>
    <n v="2.95"/>
  </r>
  <r>
    <x v="3922"/>
    <n v="2.95"/>
  </r>
  <r>
    <x v="3354"/>
    <n v="2.95"/>
  </r>
  <r>
    <x v="4021"/>
    <n v="2.95"/>
  </r>
  <r>
    <x v="2557"/>
    <n v="2.95"/>
  </r>
  <r>
    <x v="2325"/>
    <n v="2.95"/>
  </r>
  <r>
    <x v="3329"/>
    <n v="2.95"/>
  </r>
  <r>
    <x v="2680"/>
    <n v="2.95"/>
  </r>
  <r>
    <x v="179"/>
    <n v="2.95"/>
  </r>
  <r>
    <x v="2579"/>
    <n v="2.95"/>
  </r>
  <r>
    <x v="60"/>
    <n v="2.95"/>
  </r>
  <r>
    <x v="3858"/>
    <n v="2.95"/>
  </r>
  <r>
    <x v="4097"/>
    <n v="2.95"/>
  </r>
  <r>
    <x v="1266"/>
    <n v="2.95"/>
  </r>
  <r>
    <x v="4097"/>
    <n v="2.95"/>
  </r>
  <r>
    <x v="2579"/>
    <n v="2.95"/>
  </r>
  <r>
    <x v="4097"/>
    <n v="2.95"/>
  </r>
  <r>
    <x v="2669"/>
    <n v="2.95"/>
  </r>
  <r>
    <x v="2579"/>
    <n v="2.95"/>
  </r>
  <r>
    <x v="60"/>
    <n v="2.95"/>
  </r>
  <r>
    <x v="1266"/>
    <n v="2.95"/>
  </r>
  <r>
    <x v="2426"/>
    <n v="2.95"/>
  </r>
  <r>
    <x v="678"/>
    <n v="2.95"/>
  </r>
  <r>
    <x v="2556"/>
    <n v="2.95"/>
  </r>
  <r>
    <x v="1266"/>
    <n v="2.95"/>
  </r>
  <r>
    <x v="678"/>
    <n v="2.95"/>
  </r>
  <r>
    <x v="163"/>
    <n v="2.95"/>
  </r>
  <r>
    <x v="1266"/>
    <n v="2.95"/>
  </r>
  <r>
    <x v="163"/>
    <n v="2.95"/>
  </r>
  <r>
    <x v="4016"/>
    <n v="2.95"/>
  </r>
  <r>
    <x v="212"/>
    <n v="2.95"/>
  </r>
  <r>
    <x v="4021"/>
    <n v="2.95"/>
  </r>
  <r>
    <x v="3609"/>
    <n v="2.95"/>
  </r>
  <r>
    <x v="644"/>
    <n v="2.95"/>
  </r>
  <r>
    <x v="212"/>
    <n v="2.95"/>
  </r>
  <r>
    <x v="2442"/>
    <n v="2.95"/>
  </r>
  <r>
    <x v="212"/>
    <n v="2.95"/>
  </r>
  <r>
    <x v="3922"/>
    <n v="2.95"/>
  </r>
  <r>
    <x v="3527"/>
    <n v="2.95"/>
  </r>
  <r>
    <x v="2442"/>
    <n v="2.95"/>
  </r>
  <r>
    <x v="678"/>
    <n v="2.95"/>
  </r>
  <r>
    <x v="678"/>
    <n v="2.95"/>
  </r>
  <r>
    <x v="3332"/>
    <n v="2.95"/>
  </r>
  <r>
    <x v="3516"/>
    <n v="2.95"/>
  </r>
  <r>
    <x v="3516"/>
    <n v="2.95"/>
  </r>
  <r>
    <x v="4021"/>
    <n v="2.95"/>
  </r>
  <r>
    <x v="4021"/>
    <n v="2.95"/>
  </r>
  <r>
    <x v="809"/>
    <n v="2.95"/>
  </r>
  <r>
    <x v="212"/>
    <n v="2.95"/>
  </r>
  <r>
    <x v="644"/>
    <n v="2.95"/>
  </r>
  <r>
    <x v="2557"/>
    <n v="2.95"/>
  </r>
  <r>
    <x v="3354"/>
    <n v="2.95"/>
  </r>
  <r>
    <x v="3427"/>
    <n v="2.95"/>
  </r>
  <r>
    <x v="3427"/>
    <n v="2.95"/>
  </r>
  <r>
    <x v="940"/>
    <n v="2.95"/>
  </r>
  <r>
    <x v="3427"/>
    <n v="2.95"/>
  </r>
  <r>
    <x v="3431"/>
    <n v="2.95"/>
  </r>
  <r>
    <x v="3251"/>
    <n v="2.95"/>
  </r>
  <r>
    <x v="3427"/>
    <n v="2.95"/>
  </r>
  <r>
    <x v="3655"/>
    <n v="2.95"/>
  </r>
  <r>
    <x v="1215"/>
    <n v="2.95"/>
  </r>
  <r>
    <x v="3431"/>
    <n v="2.95"/>
  </r>
  <r>
    <x v="2477"/>
    <n v="2.95"/>
  </r>
  <r>
    <x v="2442"/>
    <n v="2.95"/>
  </r>
  <r>
    <x v="2556"/>
    <n v="2.95"/>
  </r>
  <r>
    <x v="3251"/>
    <n v="2.95"/>
  </r>
  <r>
    <x v="2743"/>
    <n v="2.95"/>
  </r>
  <r>
    <x v="809"/>
    <n v="2.95"/>
  </r>
  <r>
    <x v="4021"/>
    <n v="2.95"/>
  </r>
  <r>
    <x v="3251"/>
    <n v="2.95"/>
  </r>
  <r>
    <x v="2956"/>
    <n v="2.95"/>
  </r>
  <r>
    <x v="4138"/>
    <n v="2.95"/>
  </r>
  <r>
    <x v="4138"/>
    <n v="2.95"/>
  </r>
  <r>
    <x v="2313"/>
    <n v="2.95"/>
  </r>
  <r>
    <x v="1474"/>
    <n v="2.95"/>
  </r>
  <r>
    <x v="2598"/>
    <n v="2.95"/>
  </r>
  <r>
    <x v="2581"/>
    <n v="2.95"/>
  </r>
  <r>
    <x v="1591"/>
    <n v="2.95"/>
  </r>
  <r>
    <x v="4138"/>
    <n v="2.95"/>
  </r>
  <r>
    <x v="2035"/>
    <n v="2.95"/>
  </r>
  <r>
    <x v="4138"/>
    <n v="2.95"/>
  </r>
  <r>
    <x v="3930"/>
    <n v="2.95"/>
  </r>
  <r>
    <x v="3125"/>
    <n v="2.95"/>
  </r>
  <r>
    <x v="3458"/>
    <n v="2.95"/>
  </r>
  <r>
    <x v="1867"/>
    <n v="2.95"/>
  </r>
  <r>
    <x v="212"/>
    <n v="2.95"/>
  </r>
  <r>
    <x v="4138"/>
    <n v="2.95"/>
  </r>
  <r>
    <x v="3697"/>
    <n v="2.95"/>
  </r>
  <r>
    <x v="1213"/>
    <n v="2.95"/>
  </r>
  <r>
    <x v="3697"/>
    <n v="2.95"/>
  </r>
  <r>
    <x v="4008"/>
    <n v="2.95"/>
  </r>
  <r>
    <x v="2293"/>
    <n v="2.95"/>
  </r>
  <r>
    <x v="1862"/>
    <n v="2.95"/>
  </r>
  <r>
    <x v="212"/>
    <n v="2.95"/>
  </r>
  <r>
    <x v="212"/>
    <n v="2.95"/>
  </r>
  <r>
    <x v="1867"/>
    <n v="2.95"/>
  </r>
  <r>
    <x v="3732"/>
    <n v="2.95"/>
  </r>
  <r>
    <x v="163"/>
    <n v="2.95"/>
  </r>
  <r>
    <x v="800"/>
    <n v="2.95"/>
  </r>
  <r>
    <x v="3697"/>
    <n v="2.95"/>
  </r>
  <r>
    <x v="2186"/>
    <n v="2.95"/>
  </r>
  <r>
    <x v="2000"/>
    <n v="2.95"/>
  </r>
  <r>
    <x v="2293"/>
    <n v="2.95"/>
  </r>
  <r>
    <x v="3697"/>
    <n v="2.95"/>
  </r>
  <r>
    <x v="1987"/>
    <n v="2.95"/>
  </r>
  <r>
    <x v="4138"/>
    <n v="2.95"/>
  </r>
  <r>
    <x v="2313"/>
    <n v="2.95"/>
  </r>
  <r>
    <x v="1867"/>
    <n v="2.95"/>
  </r>
  <r>
    <x v="2313"/>
    <n v="2.95"/>
  </r>
  <r>
    <x v="212"/>
    <n v="2.95"/>
  </r>
  <r>
    <x v="2793"/>
    <n v="2.95"/>
  </r>
  <r>
    <x v="163"/>
    <n v="2.95"/>
  </r>
  <r>
    <x v="2445"/>
    <n v="2.95"/>
  </r>
  <r>
    <x v="1383"/>
    <n v="2.95"/>
  </r>
  <r>
    <x v="1842"/>
    <n v="2.95"/>
  </r>
  <r>
    <x v="4174"/>
    <n v="2.95"/>
  </r>
  <r>
    <x v="1383"/>
    <n v="2.95"/>
  </r>
  <r>
    <x v="2445"/>
    <n v="2.95"/>
  </r>
  <r>
    <x v="1873"/>
    <n v="2.95"/>
  </r>
  <r>
    <x v="1329"/>
    <n v="2.95"/>
  </r>
  <r>
    <x v="1383"/>
    <n v="2.95"/>
  </r>
  <r>
    <x v="2035"/>
    <n v="2.95"/>
  </r>
  <r>
    <x v="630"/>
    <n v="2.95"/>
  </r>
  <r>
    <x v="4204"/>
    <n v="2.95"/>
  </r>
  <r>
    <x v="212"/>
    <n v="2.95"/>
  </r>
  <r>
    <x v="163"/>
    <n v="2.95"/>
  </r>
  <r>
    <x v="1591"/>
    <n v="2.95"/>
  </r>
  <r>
    <x v="3125"/>
    <n v="2.95"/>
  </r>
  <r>
    <x v="1873"/>
    <n v="2.95"/>
  </r>
  <r>
    <x v="4204"/>
    <n v="2.95"/>
  </r>
  <r>
    <x v="60"/>
    <n v="2.95"/>
  </r>
  <r>
    <x v="737"/>
    <n v="2.95"/>
  </r>
  <r>
    <x v="3125"/>
    <n v="2.95"/>
  </r>
  <r>
    <x v="3803"/>
    <n v="2.95"/>
  </r>
  <r>
    <x v="3125"/>
    <n v="2.95"/>
  </r>
  <r>
    <x v="2035"/>
    <n v="2.95"/>
  </r>
  <r>
    <x v="1867"/>
    <n v="2.95"/>
  </r>
  <r>
    <x v="4138"/>
    <n v="2.95"/>
  </r>
  <r>
    <x v="163"/>
    <n v="2.95"/>
  </r>
  <r>
    <x v="3125"/>
    <n v="2.95"/>
  </r>
  <r>
    <x v="3803"/>
    <n v="2.95"/>
  </r>
  <r>
    <x v="839"/>
    <n v="2.95"/>
  </r>
  <r>
    <x v="60"/>
    <n v="2.95"/>
  </r>
  <r>
    <x v="3558"/>
    <n v="2.95"/>
  </r>
  <r>
    <x v="4204"/>
    <n v="2.95"/>
  </r>
  <r>
    <x v="212"/>
    <n v="2.95"/>
  </r>
  <r>
    <x v="1266"/>
    <n v="2.95"/>
  </r>
  <r>
    <x v="3803"/>
    <n v="2.95"/>
  </r>
  <r>
    <x v="1591"/>
    <n v="2.95"/>
  </r>
  <r>
    <x v="60"/>
    <n v="2.95"/>
  </r>
  <r>
    <x v="4204"/>
    <n v="2.95"/>
  </r>
  <r>
    <x v="4204"/>
    <n v="2.95"/>
  </r>
  <r>
    <x v="3697"/>
    <n v="2.95"/>
  </r>
  <r>
    <x v="809"/>
    <n v="2.95"/>
  </r>
  <r>
    <x v="2957"/>
    <n v="2.95"/>
  </r>
  <r>
    <x v="809"/>
    <n v="2.95"/>
  </r>
  <r>
    <x v="680"/>
    <n v="2.95"/>
  </r>
  <r>
    <x v="809"/>
    <n v="2.95"/>
  </r>
  <r>
    <x v="4177"/>
    <n v="2.95"/>
  </r>
  <r>
    <x v="3431"/>
    <n v="2.95"/>
  </r>
  <r>
    <x v="3729"/>
    <n v="2.95"/>
  </r>
  <r>
    <x v="4177"/>
    <n v="2.95"/>
  </r>
  <r>
    <x v="3427"/>
    <n v="2.95"/>
  </r>
  <r>
    <x v="328"/>
    <n v="2.95"/>
  </r>
  <r>
    <x v="1709"/>
    <n v="2.95"/>
  </r>
  <r>
    <x v="1709"/>
    <n v="2.95"/>
  </r>
  <r>
    <x v="2121"/>
    <n v="2.95"/>
  </r>
  <r>
    <x v="328"/>
    <n v="2.95"/>
  </r>
  <r>
    <x v="4055"/>
    <n v="2.95"/>
  </r>
  <r>
    <x v="2000"/>
    <n v="2.95"/>
  </r>
  <r>
    <x v="1591"/>
    <n v="2.95"/>
  </r>
  <r>
    <x v="1458"/>
    <n v="2.95"/>
  </r>
  <r>
    <x v="678"/>
    <n v="2.95"/>
  </r>
  <r>
    <x v="680"/>
    <n v="2.95"/>
  </r>
  <r>
    <x v="800"/>
    <n v="2.95"/>
  </r>
  <r>
    <x v="3338"/>
    <n v="2.95"/>
  </r>
  <r>
    <x v="2957"/>
    <n v="2.95"/>
  </r>
  <r>
    <x v="3734"/>
    <n v="2.95"/>
  </r>
  <r>
    <x v="2455"/>
    <n v="2.95"/>
  </r>
  <r>
    <x v="1266"/>
    <n v="2.95"/>
  </r>
  <r>
    <x v="1266"/>
    <n v="2.95"/>
  </r>
  <r>
    <x v="3734"/>
    <n v="2.95"/>
  </r>
  <r>
    <x v="327"/>
    <n v="2.95"/>
  </r>
  <r>
    <x v="4075"/>
    <n v="2.95"/>
  </r>
  <r>
    <x v="680"/>
    <n v="2.95"/>
  </r>
  <r>
    <x v="3427"/>
    <n v="2.95"/>
  </r>
  <r>
    <x v="1458"/>
    <n v="2.95"/>
  </r>
  <r>
    <x v="3427"/>
    <n v="2.95"/>
  </r>
  <r>
    <x v="3734"/>
    <n v="2.95"/>
  </r>
  <r>
    <x v="3734"/>
    <n v="2.95"/>
  </r>
  <r>
    <x v="680"/>
    <n v="2.95"/>
  </r>
  <r>
    <x v="905"/>
    <n v="2.95"/>
  </r>
  <r>
    <x v="4075"/>
    <n v="2.95"/>
  </r>
  <r>
    <x v="905"/>
    <n v="2.95"/>
  </r>
  <r>
    <x v="3252"/>
    <n v="2.95"/>
  </r>
  <r>
    <x v="2311"/>
    <n v="2.95"/>
  </r>
  <r>
    <x v="3427"/>
    <n v="2.95"/>
  </r>
  <r>
    <x v="1576"/>
    <n v="2.95"/>
  </r>
  <r>
    <x v="1709"/>
    <n v="2.95"/>
  </r>
  <r>
    <x v="2566"/>
    <n v="2.95"/>
  </r>
  <r>
    <x v="1709"/>
    <n v="2.95"/>
  </r>
  <r>
    <x v="1796"/>
    <n v="2.95"/>
  </r>
  <r>
    <x v="3252"/>
    <n v="2.95"/>
  </r>
  <r>
    <x v="3469"/>
    <n v="2.95"/>
  </r>
  <r>
    <x v="366"/>
    <n v="2.95"/>
  </r>
  <r>
    <x v="3697"/>
    <n v="2.95"/>
  </r>
  <r>
    <x v="2313"/>
    <n v="2.95"/>
  </r>
  <r>
    <x v="2956"/>
    <n v="2.95"/>
  </r>
  <r>
    <x v="2293"/>
    <n v="2.95"/>
  </r>
  <r>
    <x v="2311"/>
    <n v="2.95"/>
  </r>
  <r>
    <x v="1709"/>
    <n v="2.95"/>
  </r>
  <r>
    <x v="1576"/>
    <n v="2.95"/>
  </r>
  <r>
    <x v="2566"/>
    <n v="2.95"/>
  </r>
  <r>
    <x v="3917"/>
    <n v="2.95"/>
  </r>
  <r>
    <x v="2957"/>
    <n v="2.95"/>
  </r>
  <r>
    <x v="2830"/>
    <n v="2.95"/>
  </r>
  <r>
    <x v="2830"/>
    <n v="2.95"/>
  </r>
  <r>
    <x v="2311"/>
    <n v="2.95"/>
  </r>
  <r>
    <x v="3431"/>
    <n v="2.95"/>
  </r>
  <r>
    <x v="2000"/>
    <n v="2.95"/>
  </r>
  <r>
    <x v="1035"/>
    <n v="2.95"/>
  </r>
  <r>
    <x v="163"/>
    <n v="2.95"/>
  </r>
  <r>
    <x v="1842"/>
    <n v="2.95"/>
  </r>
  <r>
    <x v="1709"/>
    <n v="2.95"/>
  </r>
  <r>
    <x v="3427"/>
    <n v="2.95"/>
  </r>
  <r>
    <x v="60"/>
    <n v="2.95"/>
  </r>
  <r>
    <x v="3427"/>
    <n v="2.95"/>
  </r>
  <r>
    <x v="1035"/>
    <n v="2.95"/>
  </r>
  <r>
    <x v="2455"/>
    <n v="2.95"/>
  </r>
  <r>
    <x v="2566"/>
    <n v="2.95"/>
  </r>
  <r>
    <x v="366"/>
    <n v="2.95"/>
  </r>
  <r>
    <x v="366"/>
    <n v="2.95"/>
  </r>
  <r>
    <x v="60"/>
    <n v="2.95"/>
  </r>
  <r>
    <x v="809"/>
    <n v="2.95"/>
  </r>
  <r>
    <x v="3072"/>
    <n v="2.95"/>
  </r>
  <r>
    <x v="212"/>
    <n v="2.95"/>
  </r>
  <r>
    <x v="2576"/>
    <n v="2.95"/>
  </r>
  <r>
    <x v="1325"/>
    <n v="2.95"/>
  </r>
  <r>
    <x v="1594"/>
    <n v="2.95"/>
  </r>
  <r>
    <x v="2398"/>
    <n v="2.95"/>
  </r>
  <r>
    <x v="2398"/>
    <n v="2.95"/>
  </r>
  <r>
    <x v="1064"/>
    <n v="2.95"/>
  </r>
  <r>
    <x v="2324"/>
    <n v="2.95"/>
  </r>
  <r>
    <x v="2431"/>
    <n v="2.95"/>
  </r>
  <r>
    <x v="3754"/>
    <n v="2.95"/>
  </r>
  <r>
    <x v="4099"/>
    <n v="2.95"/>
  </r>
  <r>
    <x v="1709"/>
    <n v="2.95"/>
  </r>
  <r>
    <x v="1709"/>
    <n v="2.95"/>
  </r>
  <r>
    <x v="3636"/>
    <n v="2.95"/>
  </r>
  <r>
    <x v="212"/>
    <n v="2.95"/>
  </r>
  <r>
    <x v="4049"/>
    <n v="2.95"/>
  </r>
  <r>
    <x v="212"/>
    <n v="2.95"/>
  </r>
  <r>
    <x v="366"/>
    <n v="2.95"/>
  </r>
  <r>
    <x v="60"/>
    <n v="2.95"/>
  </r>
  <r>
    <x v="2324"/>
    <n v="2.95"/>
  </r>
  <r>
    <x v="212"/>
    <n v="2.95"/>
  </r>
  <r>
    <x v="2442"/>
    <n v="2.95"/>
  </r>
  <r>
    <x v="2818"/>
    <n v="2.95"/>
  </r>
  <r>
    <x v="2442"/>
    <n v="2.95"/>
  </r>
  <r>
    <x v="3563"/>
    <n v="2.95"/>
  </r>
  <r>
    <x v="1439"/>
    <n v="2.95"/>
  </r>
  <r>
    <x v="3072"/>
    <n v="2.95"/>
  </r>
  <r>
    <x v="2818"/>
    <n v="2.95"/>
  </r>
  <r>
    <x v="4083"/>
    <n v="2.95"/>
  </r>
  <r>
    <x v="3093"/>
    <n v="2.95"/>
  </r>
  <r>
    <x v="212"/>
    <n v="2.95"/>
  </r>
  <r>
    <x v="212"/>
    <n v="2.95"/>
  </r>
  <r>
    <x v="2165"/>
    <n v="2.95"/>
  </r>
  <r>
    <x v="3093"/>
    <n v="2.95"/>
  </r>
  <r>
    <x v="60"/>
    <n v="2.95"/>
  </r>
  <r>
    <x v="2340"/>
    <n v="2.95"/>
  </r>
  <r>
    <x v="3231"/>
    <n v="2.95"/>
  </r>
  <r>
    <x v="2324"/>
    <n v="2.95"/>
  </r>
  <r>
    <x v="3432"/>
    <n v="2.95"/>
  </r>
  <r>
    <x v="1709"/>
    <n v="2.95"/>
  </r>
  <r>
    <x v="3491"/>
    <n v="2.95"/>
  </r>
  <r>
    <x v="3491"/>
    <n v="2.95"/>
  </r>
  <r>
    <x v="60"/>
    <n v="2.95"/>
  </r>
  <r>
    <x v="4150"/>
    <n v="2.95"/>
  </r>
  <r>
    <x v="905"/>
    <n v="2.95"/>
  </r>
  <r>
    <x v="2505"/>
    <n v="2.95"/>
  </r>
  <r>
    <x v="905"/>
    <n v="2.95"/>
  </r>
  <r>
    <x v="905"/>
    <n v="2.95"/>
  </r>
  <r>
    <x v="1076"/>
    <n v="2.95"/>
  </r>
  <r>
    <x v="2343"/>
    <n v="2.95"/>
  </r>
  <r>
    <x v="809"/>
    <n v="2.95"/>
  </r>
  <r>
    <x v="2343"/>
    <n v="2.95"/>
  </r>
  <r>
    <x v="1634"/>
    <n v="2.95"/>
  </r>
  <r>
    <x v="2343"/>
    <n v="2.95"/>
  </r>
  <r>
    <x v="1439"/>
    <n v="2.95"/>
  </r>
  <r>
    <x v="1076"/>
    <n v="2.95"/>
  </r>
  <r>
    <x v="60"/>
    <n v="2.95"/>
  </r>
  <r>
    <x v="2343"/>
    <n v="2.95"/>
  </r>
  <r>
    <x v="1634"/>
    <n v="2.95"/>
  </r>
  <r>
    <x v="809"/>
    <n v="2.95"/>
  </r>
  <r>
    <x v="1325"/>
    <n v="2.95"/>
  </r>
  <r>
    <x v="1709"/>
    <n v="2.95"/>
  </r>
  <r>
    <x v="3072"/>
    <n v="2.95"/>
  </r>
  <r>
    <x v="905"/>
    <n v="2.95"/>
  </r>
  <r>
    <x v="60"/>
    <n v="2.95"/>
  </r>
  <r>
    <x v="3231"/>
    <n v="2.95"/>
  </r>
  <r>
    <x v="1215"/>
    <n v="2.95"/>
  </r>
  <r>
    <x v="2571"/>
    <n v="2.95"/>
  </r>
  <r>
    <x v="2343"/>
    <n v="2.95"/>
  </r>
  <r>
    <x v="4099"/>
    <n v="2.95"/>
  </r>
  <r>
    <x v="905"/>
    <n v="2.95"/>
  </r>
  <r>
    <x v="1691"/>
    <n v="2.95"/>
  </r>
  <r>
    <x v="1634"/>
    <n v="2.95"/>
  </r>
  <r>
    <x v="905"/>
    <n v="2.95"/>
  </r>
  <r>
    <x v="1634"/>
    <n v="2.95"/>
  </r>
  <r>
    <x v="3927"/>
    <n v="2.95"/>
  </r>
  <r>
    <x v="3532"/>
    <n v="2.95"/>
  </r>
  <r>
    <x v="1691"/>
    <n v="2.95"/>
  </r>
  <r>
    <x v="2343"/>
    <n v="2.95"/>
  </r>
  <r>
    <x v="905"/>
    <n v="2.95"/>
  </r>
  <r>
    <x v="2442"/>
    <n v="2.95"/>
  </r>
  <r>
    <x v="2832"/>
    <n v="2.95"/>
  </r>
  <r>
    <x v="4150"/>
    <n v="2.95"/>
  </r>
  <r>
    <x v="2832"/>
    <n v="2.95"/>
  </r>
  <r>
    <x v="2832"/>
    <n v="2.95"/>
  </r>
  <r>
    <x v="1266"/>
    <n v="2.95"/>
  </r>
  <r>
    <x v="2989"/>
    <n v="2.95"/>
  </r>
  <r>
    <x v="1896"/>
    <n v="2.95"/>
  </r>
  <r>
    <x v="3956"/>
    <n v="2.95"/>
  </r>
  <r>
    <x v="3516"/>
    <n v="2.95"/>
  </r>
  <r>
    <x v="2186"/>
    <n v="2.95"/>
  </r>
  <r>
    <x v="2678"/>
    <n v="2.95"/>
  </r>
  <r>
    <x v="1709"/>
    <n v="2.95"/>
  </r>
  <r>
    <x v="2678"/>
    <n v="2.95"/>
  </r>
  <r>
    <x v="2431"/>
    <n v="2.95"/>
  </r>
  <r>
    <x v="587"/>
    <n v="2.95"/>
  </r>
  <r>
    <x v="1008"/>
    <n v="2.95"/>
  </r>
  <r>
    <x v="2832"/>
    <n v="2.95"/>
  </r>
  <r>
    <x v="2505"/>
    <n v="2.95"/>
  </r>
  <r>
    <x v="2505"/>
    <n v="2.95"/>
  </r>
  <r>
    <x v="2832"/>
    <n v="2.95"/>
  </r>
  <r>
    <x v="1008"/>
    <n v="2.95"/>
  </r>
  <r>
    <x v="809"/>
    <n v="2.95"/>
  </r>
  <r>
    <x v="2704"/>
    <n v="2.95"/>
  </r>
  <r>
    <x v="60"/>
    <n v="2.95"/>
  </r>
  <r>
    <x v="2399"/>
    <n v="2.95"/>
  </r>
  <r>
    <x v="2553"/>
    <n v="2.95"/>
  </r>
  <r>
    <x v="2684"/>
    <n v="2.95"/>
  </r>
  <r>
    <x v="2965"/>
    <n v="2.95"/>
  </r>
  <r>
    <x v="3659"/>
    <n v="2.95"/>
  </r>
  <r>
    <x v="809"/>
    <n v="2.95"/>
  </r>
  <r>
    <x v="4100"/>
    <n v="2.95"/>
  </r>
  <r>
    <x v="3072"/>
    <n v="2.95"/>
  </r>
  <r>
    <x v="1008"/>
    <n v="2.95"/>
  </r>
  <r>
    <x v="1097"/>
    <n v="2.95"/>
  </r>
  <r>
    <x v="1709"/>
    <n v="2.95"/>
  </r>
  <r>
    <x v="2399"/>
    <n v="2.95"/>
  </r>
  <r>
    <x v="2688"/>
    <n v="2.95"/>
  </r>
  <r>
    <x v="3672"/>
    <n v="2.95"/>
  </r>
  <r>
    <x v="2324"/>
    <n v="2.95"/>
  </r>
  <r>
    <x v="3656"/>
    <n v="2.95"/>
  </r>
  <r>
    <x v="3956"/>
    <n v="2.95"/>
  </r>
  <r>
    <x v="2818"/>
    <n v="2.95"/>
  </r>
  <r>
    <x v="3386"/>
    <n v="2.95"/>
  </r>
  <r>
    <x v="1266"/>
    <n v="2.95"/>
  </r>
  <r>
    <x v="1691"/>
    <n v="2.95"/>
  </r>
  <r>
    <x v="212"/>
    <n v="2.95"/>
  </r>
  <r>
    <x v="809"/>
    <n v="2.95"/>
  </r>
  <r>
    <x v="345"/>
    <n v="2.95"/>
  </r>
  <r>
    <x v="487"/>
    <n v="2.95"/>
  </r>
  <r>
    <x v="2186"/>
    <n v="2.95"/>
  </r>
  <r>
    <x v="2186"/>
    <n v="2.95"/>
  </r>
  <r>
    <x v="1520"/>
    <n v="2.95"/>
  </r>
  <r>
    <x v="1439"/>
    <n v="2.95"/>
  </r>
  <r>
    <x v="349"/>
    <n v="2.95"/>
  </r>
  <r>
    <x v="2442"/>
    <n v="2.95"/>
  </r>
  <r>
    <x v="2818"/>
    <n v="2.95"/>
  </r>
  <r>
    <x v="1691"/>
    <n v="2.95"/>
  </r>
  <r>
    <x v="212"/>
    <n v="2.95"/>
  </r>
  <r>
    <x v="2398"/>
    <n v="2.95"/>
  </r>
  <r>
    <x v="809"/>
    <n v="2.95"/>
  </r>
  <r>
    <x v="212"/>
    <n v="2.95"/>
  </r>
  <r>
    <x v="531"/>
    <n v="2.95"/>
  </r>
  <r>
    <x v="2569"/>
    <n v="2.95"/>
  </r>
  <r>
    <x v="2569"/>
    <n v="2.95"/>
  </r>
  <r>
    <x v="809"/>
    <n v="2.95"/>
  </r>
  <r>
    <x v="531"/>
    <n v="2.95"/>
  </r>
  <r>
    <x v="2032"/>
    <n v="2.95"/>
  </r>
  <r>
    <x v="3956"/>
    <n v="2.95"/>
  </r>
  <r>
    <x v="1197"/>
    <n v="2.95"/>
  </r>
  <r>
    <x v="4150"/>
    <n v="2.95"/>
  </r>
  <r>
    <x v="345"/>
    <n v="2.95"/>
  </r>
  <r>
    <x v="3171"/>
    <n v="2.95"/>
  </r>
  <r>
    <x v="4149"/>
    <n v="2.95"/>
  </r>
  <r>
    <x v="1163"/>
    <n v="2.95"/>
  </r>
  <r>
    <x v="4100"/>
    <n v="2.95"/>
  </r>
  <r>
    <x v="2989"/>
    <n v="2.95"/>
  </r>
  <r>
    <x v="4100"/>
    <n v="2.95"/>
  </r>
  <r>
    <x v="531"/>
    <n v="2.95"/>
  </r>
  <r>
    <x v="2088"/>
    <n v="2.95"/>
  </r>
  <r>
    <x v="1163"/>
    <n v="2.95"/>
  </r>
  <r>
    <x v="1266"/>
    <n v="2.95"/>
  </r>
  <r>
    <x v="2136"/>
    <n v="2.95"/>
  </r>
  <r>
    <x v="3810"/>
    <n v="2.95"/>
  </r>
  <r>
    <x v="4171"/>
    <n v="2.95"/>
  </r>
  <r>
    <x v="3752"/>
    <n v="2.95"/>
  </r>
  <r>
    <x v="3752"/>
    <n v="2.95"/>
  </r>
  <r>
    <x v="3880"/>
    <n v="2.95"/>
  </r>
  <r>
    <x v="3927"/>
    <n v="2.95"/>
  </r>
  <r>
    <x v="60"/>
    <n v="2.95"/>
  </r>
  <r>
    <x v="1709"/>
    <n v="2.95"/>
  </r>
  <r>
    <x v="3510"/>
    <n v="2.95"/>
  </r>
  <r>
    <x v="3510"/>
    <n v="2.95"/>
  </r>
  <r>
    <x v="2906"/>
    <n v="2.95"/>
  </r>
  <r>
    <x v="3204"/>
    <n v="2.95"/>
  </r>
  <r>
    <x v="2848"/>
    <n v="2.95"/>
  </r>
  <r>
    <x v="1016"/>
    <n v="2.95"/>
  </r>
  <r>
    <x v="1323"/>
    <n v="2.95"/>
  </r>
  <r>
    <x v="1016"/>
    <n v="2.95"/>
  </r>
  <r>
    <x v="2651"/>
    <n v="2.95"/>
  </r>
  <r>
    <x v="3752"/>
    <n v="2.95"/>
  </r>
  <r>
    <x v="2477"/>
    <n v="2.95"/>
  </r>
  <r>
    <x v="4140"/>
    <n v="2.95"/>
  </r>
  <r>
    <x v="228"/>
    <n v="2.95"/>
  </r>
  <r>
    <x v="2906"/>
    <n v="2.95"/>
  </r>
  <r>
    <x v="2884"/>
    <n v="2.95"/>
  </r>
  <r>
    <x v="1227"/>
    <n v="2.95"/>
  </r>
  <r>
    <x v="3510"/>
    <n v="2.95"/>
  </r>
  <r>
    <x v="1325"/>
    <n v="2.95"/>
  </r>
  <r>
    <x v="3956"/>
    <n v="2.95"/>
  </r>
  <r>
    <x v="2029"/>
    <n v="2.95"/>
  </r>
  <r>
    <x v="514"/>
    <n v="2.95"/>
  </r>
  <r>
    <x v="3956"/>
    <n v="2.95"/>
  </r>
  <r>
    <x v="60"/>
    <n v="2.95"/>
  </r>
  <r>
    <x v="1591"/>
    <n v="2.95"/>
  </r>
  <r>
    <x v="1227"/>
    <n v="2.95"/>
  </r>
  <r>
    <x v="1996"/>
    <n v="2.95"/>
  </r>
  <r>
    <x v="1996"/>
    <n v="2.95"/>
  </r>
  <r>
    <x v="228"/>
    <n v="2.95"/>
  </r>
  <r>
    <x v="3105"/>
    <n v="2.95"/>
  </r>
  <r>
    <x v="1591"/>
    <n v="2.95"/>
  </r>
  <r>
    <x v="2032"/>
    <n v="2.95"/>
  </r>
  <r>
    <x v="60"/>
    <n v="2.95"/>
  </r>
  <r>
    <x v="4171"/>
    <n v="2.95"/>
  </r>
  <r>
    <x v="905"/>
    <n v="2.95"/>
  </r>
  <r>
    <x v="3525"/>
    <n v="2.95"/>
  </r>
  <r>
    <x v="3525"/>
    <n v="2.95"/>
  </r>
  <r>
    <x v="2825"/>
    <n v="2.95"/>
  </r>
  <r>
    <x v="2933"/>
    <n v="2.95"/>
  </r>
  <r>
    <x v="4049"/>
    <n v="2.95"/>
  </r>
  <r>
    <x v="3277"/>
    <n v="2.95"/>
  </r>
  <r>
    <x v="418"/>
    <n v="2.95"/>
  </r>
  <r>
    <x v="914"/>
    <n v="2.95"/>
  </r>
  <r>
    <x v="60"/>
    <n v="2.95"/>
  </r>
  <r>
    <x v="905"/>
    <n v="2.95"/>
  </r>
  <r>
    <x v="905"/>
    <n v="2.95"/>
  </r>
  <r>
    <x v="4147"/>
    <n v="2.95"/>
  </r>
  <r>
    <x v="4147"/>
    <n v="2.95"/>
  </r>
  <r>
    <x v="60"/>
    <n v="2.95"/>
  </r>
  <r>
    <x v="2825"/>
    <n v="2.95"/>
  </r>
  <r>
    <x v="905"/>
    <n v="2.95"/>
  </r>
  <r>
    <x v="905"/>
    <n v="2.95"/>
  </r>
  <r>
    <x v="3277"/>
    <n v="2.95"/>
  </r>
  <r>
    <x v="3204"/>
    <n v="2.95"/>
  </r>
  <r>
    <x v="2784"/>
    <n v="2.95"/>
  </r>
  <r>
    <x v="2032"/>
    <n v="2.95"/>
  </r>
  <r>
    <x v="2008"/>
    <n v="2.95"/>
  </r>
  <r>
    <x v="914"/>
    <n v="2.95"/>
  </r>
  <r>
    <x v="4058"/>
    <n v="2.95"/>
  </r>
  <r>
    <x v="2477"/>
    <n v="2.95"/>
  </r>
  <r>
    <x v="2477"/>
    <n v="2.95"/>
  </r>
  <r>
    <x v="2477"/>
    <n v="2.95"/>
  </r>
  <r>
    <x v="60"/>
    <n v="2.95"/>
  </r>
  <r>
    <x v="3932"/>
    <n v="2.95"/>
  </r>
  <r>
    <x v="2477"/>
    <n v="2.95"/>
  </r>
  <r>
    <x v="2784"/>
    <n v="2.95"/>
  </r>
  <r>
    <x v="1415"/>
    <n v="2.95"/>
  </r>
  <r>
    <x v="2784"/>
    <n v="2.95"/>
  </r>
  <r>
    <x v="3204"/>
    <n v="2.95"/>
  </r>
  <r>
    <x v="3752"/>
    <n v="2.95"/>
  </r>
  <r>
    <x v="4058"/>
    <n v="2.95"/>
  </r>
  <r>
    <x v="3204"/>
    <n v="2.95"/>
  </r>
  <r>
    <x v="60"/>
    <n v="2.95"/>
  </r>
  <r>
    <x v="914"/>
    <n v="2.95"/>
  </r>
  <r>
    <x v="1617"/>
    <n v="2.95"/>
  </r>
  <r>
    <x v="3525"/>
    <n v="2.95"/>
  </r>
  <r>
    <x v="2545"/>
    <n v="2.95"/>
  </r>
  <r>
    <x v="1227"/>
    <n v="2.95"/>
  </r>
  <r>
    <x v="3754"/>
    <n v="2.95"/>
  </r>
  <r>
    <x v="2370"/>
    <n v="2.95"/>
  </r>
  <r>
    <x v="2545"/>
    <n v="2.95"/>
  </r>
  <r>
    <x v="487"/>
    <n v="2.95"/>
  </r>
  <r>
    <x v="4038"/>
    <n v="2.95"/>
  </r>
  <r>
    <x v="2065"/>
    <n v="2.95"/>
  </r>
  <r>
    <x v="1227"/>
    <n v="2.95"/>
  </r>
  <r>
    <x v="2791"/>
    <n v="2.95"/>
  </r>
  <r>
    <x v="212"/>
    <n v="2.95"/>
  </r>
  <r>
    <x v="3395"/>
    <n v="2.95"/>
  </r>
  <r>
    <x v="3525"/>
    <n v="2.95"/>
  </r>
  <r>
    <x v="3275"/>
    <n v="2.95"/>
  </r>
  <r>
    <x v="3754"/>
    <n v="2.95"/>
  </r>
  <r>
    <x v="2656"/>
    <n v="2.95"/>
  </r>
  <r>
    <x v="212"/>
    <n v="2.95"/>
  </r>
  <r>
    <x v="3267"/>
    <n v="2.95"/>
  </r>
  <r>
    <x v="761"/>
    <n v="2.95"/>
  </r>
  <r>
    <x v="1325"/>
    <n v="2.95"/>
  </r>
  <r>
    <x v="2370"/>
    <n v="2.95"/>
  </r>
  <r>
    <x v="2818"/>
    <n v="2.95"/>
  </r>
  <r>
    <x v="809"/>
    <n v="2.95"/>
  </r>
  <r>
    <x v="1506"/>
    <n v="2.95"/>
  </r>
  <r>
    <x v="3739"/>
    <n v="2.95"/>
  </r>
  <r>
    <x v="4150"/>
    <n v="2.95"/>
  </r>
  <r>
    <x v="3072"/>
    <n v="2.95"/>
  </r>
  <r>
    <x v="2343"/>
    <n v="2.95"/>
  </r>
  <r>
    <x v="2343"/>
    <n v="2.95"/>
  </r>
  <r>
    <x v="809"/>
    <n v="2.95"/>
  </r>
  <r>
    <x v="1215"/>
    <n v="2.95"/>
  </r>
  <r>
    <x v="2065"/>
    <n v="2.95"/>
  </r>
  <r>
    <x v="1215"/>
    <n v="2.95"/>
  </r>
  <r>
    <x v="2130"/>
    <n v="2.95"/>
  </r>
  <r>
    <x v="2065"/>
    <n v="2.95"/>
  </r>
  <r>
    <x v="3354"/>
    <n v="2.95"/>
  </r>
  <r>
    <x v="2576"/>
    <n v="2.95"/>
  </r>
  <r>
    <x v="1838"/>
    <n v="2.95"/>
  </r>
  <r>
    <x v="4038"/>
    <n v="2.95"/>
  </r>
  <r>
    <x v="3267"/>
    <n v="2.95"/>
  </r>
  <r>
    <x v="60"/>
    <n v="2.95"/>
  </r>
  <r>
    <x v="60"/>
    <n v="2.95"/>
  </r>
  <r>
    <x v="228"/>
    <n v="2.95"/>
  </r>
  <r>
    <x v="3810"/>
    <n v="2.95"/>
  </r>
  <r>
    <x v="3550"/>
    <n v="2.95"/>
  </r>
  <r>
    <x v="163"/>
    <n v="2.95"/>
  </r>
  <r>
    <x v="349"/>
    <n v="2.95"/>
  </r>
  <r>
    <x v="3312"/>
    <n v="2.95"/>
  </r>
  <r>
    <x v="3956"/>
    <n v="2.95"/>
  </r>
  <r>
    <x v="3956"/>
    <n v="2.95"/>
  </r>
  <r>
    <x v="60"/>
    <n v="2.95"/>
  </r>
  <r>
    <x v="228"/>
    <n v="2.95"/>
  </r>
  <r>
    <x v="228"/>
    <n v="2.95"/>
  </r>
  <r>
    <x v="3956"/>
    <n v="2.95"/>
  </r>
  <r>
    <x v="60"/>
    <n v="2.95"/>
  </r>
  <r>
    <x v="3956"/>
    <n v="2.95"/>
  </r>
  <r>
    <x v="3956"/>
    <n v="2.95"/>
  </r>
  <r>
    <x v="3312"/>
    <n v="2.95"/>
  </r>
  <r>
    <x v="1226"/>
    <n v="2.95"/>
  </r>
  <r>
    <x v="2906"/>
    <n v="2.95"/>
  </r>
  <r>
    <x v="3105"/>
    <n v="2.95"/>
  </r>
  <r>
    <x v="3891"/>
    <n v="2.95"/>
  </r>
  <r>
    <x v="3105"/>
    <n v="2.95"/>
  </r>
  <r>
    <x v="3275"/>
    <n v="2.95"/>
  </r>
  <r>
    <x v="2906"/>
    <n v="2.95"/>
  </r>
  <r>
    <x v="3474"/>
    <n v="2.95"/>
  </r>
  <r>
    <x v="3525"/>
    <n v="2.95"/>
  </r>
  <r>
    <x v="2337"/>
    <n v="2.95"/>
  </r>
  <r>
    <x v="3267"/>
    <n v="2.95"/>
  </r>
  <r>
    <x v="3891"/>
    <n v="2.95"/>
  </r>
  <r>
    <x v="1215"/>
    <n v="2.95"/>
  </r>
  <r>
    <x v="228"/>
    <n v="2.95"/>
  </r>
  <r>
    <x v="814"/>
    <n v="2.95"/>
  </r>
  <r>
    <x v="349"/>
    <n v="2.95"/>
  </r>
  <r>
    <x v="776"/>
    <n v="2.95"/>
  </r>
  <r>
    <x v="228"/>
    <n v="2.95"/>
  </r>
  <r>
    <x v="3891"/>
    <n v="2.95"/>
  </r>
  <r>
    <x v="1325"/>
    <n v="2.95"/>
  </r>
  <r>
    <x v="2551"/>
    <n v="2.95"/>
  </r>
  <r>
    <x v="60"/>
    <n v="2.95"/>
  </r>
  <r>
    <x v="809"/>
    <n v="2.95"/>
  </r>
  <r>
    <x v="487"/>
    <n v="2.95"/>
  </r>
  <r>
    <x v="2966"/>
    <n v="2.95"/>
  </r>
  <r>
    <x v="3510"/>
    <n v="2.95"/>
  </r>
  <r>
    <x v="3335"/>
    <n v="2.95"/>
  </r>
  <r>
    <x v="212"/>
    <n v="2.95"/>
  </r>
  <r>
    <x v="3110"/>
    <n v="2.95"/>
  </r>
  <r>
    <x v="3881"/>
    <n v="2.95"/>
  </r>
  <r>
    <x v="487"/>
    <n v="2.95"/>
  </r>
  <r>
    <x v="212"/>
    <n v="2.95"/>
  </r>
  <r>
    <x v="1718"/>
    <n v="2.95"/>
  </r>
  <r>
    <x v="3430"/>
    <n v="2.95"/>
  </r>
  <r>
    <x v="212"/>
    <n v="2.95"/>
  </r>
  <r>
    <x v="212"/>
    <n v="2.95"/>
  </r>
  <r>
    <x v="1802"/>
    <n v="2.95"/>
  </r>
  <r>
    <x v="3067"/>
    <n v="2.95"/>
  </r>
  <r>
    <x v="2496"/>
    <n v="2.95"/>
  </r>
  <r>
    <x v="2658"/>
    <n v="2.95"/>
  </r>
  <r>
    <x v="4095"/>
    <n v="2.95"/>
  </r>
  <r>
    <x v="3336"/>
    <n v="2.95"/>
  </r>
  <r>
    <x v="3430"/>
    <n v="2.95"/>
  </r>
  <r>
    <x v="3072"/>
    <n v="2.95"/>
  </r>
  <r>
    <x v="2139"/>
    <n v="2.95"/>
  </r>
  <r>
    <x v="3432"/>
    <n v="2.95"/>
  </r>
  <r>
    <x v="3410"/>
    <n v="2.95"/>
  </r>
  <r>
    <x v="2490"/>
    <n v="2.95"/>
  </r>
  <r>
    <x v="2551"/>
    <n v="2.95"/>
  </r>
  <r>
    <x v="1076"/>
    <n v="2.95"/>
  </r>
  <r>
    <x v="1579"/>
    <n v="2.95"/>
  </r>
  <r>
    <x v="2139"/>
    <n v="2.95"/>
  </r>
  <r>
    <x v="3410"/>
    <n v="2.95"/>
  </r>
  <r>
    <x v="3410"/>
    <n v="2.95"/>
  </r>
  <r>
    <x v="60"/>
    <n v="2.95"/>
  </r>
  <r>
    <x v="3881"/>
    <n v="2.95"/>
  </r>
  <r>
    <x v="3881"/>
    <n v="2.95"/>
  </r>
  <r>
    <x v="3110"/>
    <n v="2.95"/>
  </r>
  <r>
    <x v="3471"/>
    <n v="2.95"/>
  </r>
  <r>
    <x v="60"/>
    <n v="2.95"/>
  </r>
  <r>
    <x v="3471"/>
    <n v="2.95"/>
  </r>
  <r>
    <x v="1329"/>
    <n v="2.95"/>
  </r>
  <r>
    <x v="4095"/>
    <n v="2.95"/>
  </r>
  <r>
    <x v="1718"/>
    <n v="2.95"/>
  </r>
  <r>
    <x v="1764"/>
    <n v="2.95"/>
  </r>
  <r>
    <x v="1486"/>
    <n v="2.95"/>
  </r>
  <r>
    <x v="1486"/>
    <n v="2.95"/>
  </r>
  <r>
    <x v="3374"/>
    <n v="2.95"/>
  </r>
  <r>
    <x v="1513"/>
    <n v="2.95"/>
  </r>
  <r>
    <x v="1486"/>
    <n v="2.95"/>
  </r>
  <r>
    <x v="1486"/>
    <n v="2.95"/>
  </r>
  <r>
    <x v="1764"/>
    <n v="2.95"/>
  </r>
  <r>
    <x v="2298"/>
    <n v="2.95"/>
  </r>
  <r>
    <x v="3067"/>
    <n v="2.95"/>
  </r>
  <r>
    <x v="3374"/>
    <n v="2.95"/>
  </r>
  <r>
    <x v="3374"/>
    <n v="2.95"/>
  </r>
  <r>
    <x v="1390"/>
    <n v="2.95"/>
  </r>
  <r>
    <x v="349"/>
    <n v="2.95"/>
  </r>
  <r>
    <x v="3067"/>
    <n v="2.95"/>
  </r>
  <r>
    <x v="3067"/>
    <n v="2.95"/>
  </r>
  <r>
    <x v="3067"/>
    <n v="2.95"/>
  </r>
  <r>
    <x v="1865"/>
    <n v="2.95"/>
  </r>
  <r>
    <x v="4141"/>
    <n v="2.95"/>
  </r>
  <r>
    <x v="60"/>
    <n v="2.95"/>
  </r>
  <r>
    <x v="3067"/>
    <n v="2.95"/>
  </r>
  <r>
    <x v="3067"/>
    <n v="2.95"/>
  </r>
  <r>
    <x v="2311"/>
    <n v="2.95"/>
  </r>
  <r>
    <x v="212"/>
    <n v="2.95"/>
  </r>
  <r>
    <x v="3721"/>
    <n v="2.95"/>
  </r>
  <r>
    <x v="3067"/>
    <n v="2.95"/>
  </r>
  <r>
    <x v="3067"/>
    <n v="2.95"/>
  </r>
  <r>
    <x v="809"/>
    <n v="2.95"/>
  </r>
  <r>
    <x v="2165"/>
    <n v="2.95"/>
  </r>
  <r>
    <x v="212"/>
    <n v="2.95"/>
  </r>
  <r>
    <x v="4141"/>
    <n v="2.95"/>
  </r>
  <r>
    <x v="4141"/>
    <n v="2.95"/>
  </r>
  <r>
    <x v="3336"/>
    <n v="2.95"/>
  </r>
  <r>
    <x v="1486"/>
    <n v="2.95"/>
  </r>
  <r>
    <x v="3336"/>
    <n v="2.95"/>
  </r>
  <r>
    <x v="2311"/>
    <n v="2.95"/>
  </r>
  <r>
    <x v="3374"/>
    <n v="2.95"/>
  </r>
  <r>
    <x v="212"/>
    <n v="2.95"/>
  </r>
  <r>
    <x v="3093"/>
    <n v="2.95"/>
  </r>
  <r>
    <x v="2143"/>
    <n v="2.95"/>
  </r>
  <r>
    <x v="3410"/>
    <n v="2.95"/>
  </r>
  <r>
    <x v="2784"/>
    <n v="2.95"/>
  </r>
  <r>
    <x v="464"/>
    <n v="2.95"/>
  </r>
  <r>
    <x v="464"/>
    <n v="2.95"/>
  </r>
  <r>
    <x v="392"/>
    <n v="2.95"/>
  </r>
  <r>
    <x v="2165"/>
    <n v="2.95"/>
  </r>
  <r>
    <x v="3277"/>
    <n v="2.95"/>
  </r>
  <r>
    <x v="392"/>
    <n v="2.95"/>
  </r>
  <r>
    <x v="1591"/>
    <n v="2.95"/>
  </r>
  <r>
    <x v="3125"/>
    <n v="2.95"/>
  </r>
  <r>
    <x v="3125"/>
    <n v="2.95"/>
  </r>
  <r>
    <x v="3807"/>
    <n v="2.95"/>
  </r>
  <r>
    <x v="1076"/>
    <n v="2.95"/>
  </r>
  <r>
    <x v="3719"/>
    <n v="2.95"/>
  </r>
  <r>
    <x v="1076"/>
    <n v="2.95"/>
  </r>
  <r>
    <x v="1076"/>
    <n v="2.95"/>
  </r>
  <r>
    <x v="2484"/>
    <n v="2.95"/>
  </r>
  <r>
    <x v="3211"/>
    <n v="2.95"/>
  </r>
  <r>
    <x v="2348"/>
    <n v="2.95"/>
  </r>
  <r>
    <x v="2032"/>
    <n v="2.95"/>
  </r>
  <r>
    <x v="212"/>
    <n v="2.95"/>
  </r>
  <r>
    <x v="3110"/>
    <n v="2.95"/>
  </r>
  <r>
    <x v="349"/>
    <n v="2.95"/>
  </r>
  <r>
    <x v="2663"/>
    <n v="2.95"/>
  </r>
  <r>
    <x v="4145"/>
    <n v="2.95"/>
  </r>
  <r>
    <x v="1591"/>
    <n v="2.95"/>
  </r>
  <r>
    <x v="2405"/>
    <n v="2.95"/>
  </r>
  <r>
    <x v="349"/>
    <n v="2.95"/>
  </r>
  <r>
    <x v="3125"/>
    <n v="2.95"/>
  </r>
  <r>
    <x v="3125"/>
    <n v="2.95"/>
  </r>
  <r>
    <x v="1143"/>
    <n v="2.95"/>
  </r>
  <r>
    <x v="349"/>
    <n v="2.95"/>
  </r>
  <r>
    <x v="349"/>
    <n v="2.95"/>
  </r>
  <r>
    <x v="349"/>
    <n v="2.95"/>
  </r>
  <r>
    <x v="3529"/>
    <n v="2.95"/>
  </r>
  <r>
    <x v="3125"/>
    <n v="2.95"/>
  </r>
  <r>
    <x v="1076"/>
    <n v="2.95"/>
  </r>
  <r>
    <x v="1076"/>
    <n v="2.95"/>
  </r>
  <r>
    <x v="4145"/>
    <n v="2.95"/>
  </r>
  <r>
    <x v="2493"/>
    <n v="2.95"/>
  </r>
  <r>
    <x v="4145"/>
    <n v="2.95"/>
  </r>
  <r>
    <x v="392"/>
    <n v="2.95"/>
  </r>
  <r>
    <x v="809"/>
    <n v="2.95"/>
  </r>
  <r>
    <x v="3471"/>
    <n v="2.95"/>
  </r>
  <r>
    <x v="1997"/>
    <n v="2.95"/>
  </r>
  <r>
    <x v="212"/>
    <n v="2.95"/>
  </r>
  <r>
    <x v="3471"/>
    <n v="2.95"/>
  </r>
  <r>
    <x v="392"/>
    <n v="2.95"/>
  </r>
  <r>
    <x v="1591"/>
    <n v="2.95"/>
  </r>
  <r>
    <x v="987"/>
    <n v="2.95"/>
  </r>
  <r>
    <x v="587"/>
    <n v="2.95"/>
  </r>
  <r>
    <x v="3110"/>
    <n v="2.95"/>
  </r>
  <r>
    <x v="3659"/>
    <n v="2.95"/>
  </r>
  <r>
    <x v="1076"/>
    <n v="2.95"/>
  </r>
  <r>
    <x v="2652"/>
    <n v="2.95"/>
  </r>
  <r>
    <x v="809"/>
    <n v="2.95"/>
  </r>
  <r>
    <x v="2139"/>
    <n v="2.95"/>
  </r>
  <r>
    <x v="3471"/>
    <n v="2.95"/>
  </r>
  <r>
    <x v="1997"/>
    <n v="2.95"/>
  </r>
  <r>
    <x v="1634"/>
    <n v="2.95"/>
  </r>
  <r>
    <x v="3110"/>
    <n v="2.95"/>
  </r>
  <r>
    <x v="2652"/>
    <n v="2.95"/>
  </r>
  <r>
    <x v="2640"/>
    <n v="2.95"/>
  </r>
  <r>
    <x v="3110"/>
    <n v="2.95"/>
  </r>
  <r>
    <x v="464"/>
    <n v="2.95"/>
  </r>
  <r>
    <x v="3110"/>
    <n v="2.95"/>
  </r>
  <r>
    <x v="212"/>
    <n v="2.95"/>
  </r>
  <r>
    <x v="212"/>
    <n v="2.95"/>
  </r>
  <r>
    <x v="1076"/>
    <n v="2.95"/>
  </r>
  <r>
    <x v="2298"/>
    <n v="2.95"/>
  </r>
  <r>
    <x v="2298"/>
    <n v="2.95"/>
  </r>
  <r>
    <x v="3110"/>
    <n v="2.95"/>
  </r>
  <r>
    <x v="2165"/>
    <n v="2.95"/>
  </r>
  <r>
    <x v="2165"/>
    <n v="2.95"/>
  </r>
  <r>
    <x v="212"/>
    <n v="2.95"/>
  </r>
  <r>
    <x v="1391"/>
    <n v="2.95"/>
  </r>
  <r>
    <x v="212"/>
    <n v="2.95"/>
  </r>
  <r>
    <x v="2825"/>
    <n v="2.95"/>
  </r>
  <r>
    <x v="2139"/>
    <n v="2.95"/>
  </r>
  <r>
    <x v="1076"/>
    <n v="2.95"/>
  </r>
  <r>
    <x v="4161"/>
    <n v="2.95"/>
  </r>
  <r>
    <x v="3719"/>
    <n v="2.95"/>
  </r>
  <r>
    <x v="60"/>
    <n v="2.95"/>
  </r>
  <r>
    <x v="4154"/>
    <n v="2.95"/>
  </r>
  <r>
    <x v="2680"/>
    <n v="2.95"/>
  </r>
  <r>
    <x v="3654"/>
    <n v="2.95"/>
  </r>
  <r>
    <x v="1477"/>
    <n v="2.95"/>
  </r>
  <r>
    <x v="1125"/>
    <n v="2.95"/>
  </r>
  <r>
    <x v="1329"/>
    <n v="2.95"/>
  </r>
  <r>
    <x v="2825"/>
    <n v="2.95"/>
  </r>
  <r>
    <x v="212"/>
    <n v="2.95"/>
  </r>
  <r>
    <x v="2680"/>
    <n v="2.95"/>
  </r>
  <r>
    <x v="3999"/>
    <n v="2.95"/>
  </r>
  <r>
    <x v="3431"/>
    <n v="2.95"/>
  </r>
  <r>
    <x v="2143"/>
    <n v="2.95"/>
  </r>
  <r>
    <x v="164"/>
    <n v="2.95"/>
  </r>
  <r>
    <x v="2112"/>
    <n v="2.95"/>
  </r>
  <r>
    <x v="3999"/>
    <n v="2.95"/>
  </r>
  <r>
    <x v="2143"/>
    <n v="2.95"/>
  </r>
  <r>
    <x v="3999"/>
    <n v="2.95"/>
  </r>
  <r>
    <x v="2917"/>
    <n v="2.95"/>
  </r>
  <r>
    <x v="164"/>
    <n v="2.95"/>
  </r>
  <r>
    <x v="2143"/>
    <n v="2.95"/>
  </r>
  <r>
    <x v="905"/>
    <n v="2.95"/>
  </r>
  <r>
    <x v="3999"/>
    <n v="2.95"/>
  </r>
  <r>
    <x v="1008"/>
    <n v="2.95"/>
  </r>
  <r>
    <x v="1873"/>
    <n v="2.95"/>
  </r>
  <r>
    <x v="4068"/>
    <n v="2.95"/>
  </r>
  <r>
    <x v="2551"/>
    <n v="2.95"/>
  </r>
  <r>
    <x v="1942"/>
    <n v="2.95"/>
  </r>
  <r>
    <x v="212"/>
    <n v="2.95"/>
  </r>
  <r>
    <x v="60"/>
    <n v="2.95"/>
  </r>
  <r>
    <x v="3516"/>
    <n v="2.95"/>
  </r>
  <r>
    <x v="3999"/>
    <n v="2.95"/>
  </r>
  <r>
    <x v="3999"/>
    <n v="2.95"/>
  </r>
  <r>
    <x v="212"/>
    <n v="2.95"/>
  </r>
  <r>
    <x v="1125"/>
    <n v="2.95"/>
  </r>
  <r>
    <x v="163"/>
    <n v="2.95"/>
  </r>
  <r>
    <x v="4068"/>
    <n v="2.95"/>
  </r>
  <r>
    <x v="4068"/>
    <n v="2.95"/>
  </r>
  <r>
    <x v="163"/>
    <n v="2.95"/>
  </r>
  <r>
    <x v="3516"/>
    <n v="2.95"/>
  </r>
  <r>
    <x v="163"/>
    <n v="2.95"/>
  </r>
  <r>
    <x v="442"/>
    <n v="2.95"/>
  </r>
  <r>
    <x v="2688"/>
    <n v="2.95"/>
  </r>
  <r>
    <x v="2399"/>
    <n v="2.95"/>
  </r>
  <r>
    <x v="2806"/>
    <n v="2.95"/>
  </r>
  <r>
    <x v="2637"/>
    <n v="2.95"/>
  </r>
  <r>
    <x v="2399"/>
    <n v="2.95"/>
  </r>
  <r>
    <x v="2399"/>
    <n v="2.95"/>
  </r>
  <r>
    <x v="2399"/>
    <n v="2.95"/>
  </r>
  <r>
    <x v="3845"/>
    <n v="2.95"/>
  </r>
  <r>
    <x v="3675"/>
    <n v="2.95"/>
  </r>
  <r>
    <x v="1498"/>
    <n v="2.95"/>
  </r>
  <r>
    <x v="2088"/>
    <n v="2.95"/>
  </r>
  <r>
    <x v="2806"/>
    <n v="2.95"/>
  </r>
  <r>
    <x v="228"/>
    <n v="2.95"/>
  </r>
  <r>
    <x v="3144"/>
    <n v="2.95"/>
  </r>
  <r>
    <x v="2398"/>
    <n v="2.95"/>
  </r>
  <r>
    <x v="2399"/>
    <n v="2.95"/>
  </r>
  <r>
    <x v="2398"/>
    <n v="2.95"/>
  </r>
  <r>
    <x v="349"/>
    <n v="2.95"/>
  </r>
  <r>
    <x v="2399"/>
    <n v="2.95"/>
  </r>
  <r>
    <x v="3675"/>
    <n v="2.95"/>
  </r>
  <r>
    <x v="3865"/>
    <n v="2.95"/>
  </r>
  <r>
    <x v="2640"/>
    <n v="2.95"/>
  </r>
  <r>
    <x v="880"/>
    <n v="2.95"/>
  </r>
  <r>
    <x v="1477"/>
    <n v="2.95"/>
  </r>
  <r>
    <x v="880"/>
    <n v="2.95"/>
  </r>
  <r>
    <x v="4068"/>
    <n v="2.95"/>
  </r>
  <r>
    <x v="905"/>
    <n v="2.95"/>
  </r>
  <r>
    <x v="228"/>
    <n v="2.95"/>
  </r>
  <r>
    <x v="2107"/>
    <n v="2.95"/>
  </r>
  <r>
    <x v="1477"/>
    <n v="2.95"/>
  </r>
  <r>
    <x v="2886"/>
    <n v="2.95"/>
  </r>
  <r>
    <x v="905"/>
    <n v="2.95"/>
  </r>
  <r>
    <x v="3848"/>
    <n v="2.95"/>
  </r>
  <r>
    <x v="3721"/>
    <n v="2.95"/>
  </r>
  <r>
    <x v="228"/>
    <n v="2.95"/>
  </r>
  <r>
    <x v="712"/>
    <n v="2.95"/>
  </r>
  <r>
    <x v="905"/>
    <n v="2.95"/>
  </r>
  <r>
    <x v="2886"/>
    <n v="2.95"/>
  </r>
  <r>
    <x v="3654"/>
    <n v="2.95"/>
  </r>
  <r>
    <x v="2399"/>
    <n v="2.95"/>
  </r>
  <r>
    <x v="880"/>
    <n v="2.95"/>
  </r>
  <r>
    <x v="4049"/>
    <n v="2.95"/>
  </r>
  <r>
    <x v="761"/>
    <n v="2.95"/>
  </r>
  <r>
    <x v="3335"/>
    <n v="2.95"/>
  </r>
  <r>
    <x v="1329"/>
    <n v="2.95"/>
  </r>
  <r>
    <x v="3110"/>
    <n v="2.95"/>
  </r>
  <r>
    <x v="4141"/>
    <n v="2.95"/>
  </r>
  <r>
    <x v="2298"/>
    <n v="2.95"/>
  </r>
  <r>
    <x v="1603"/>
    <n v="2.95"/>
  </r>
  <r>
    <x v="4148"/>
    <n v="2.95"/>
  </r>
  <r>
    <x v="1757"/>
    <n v="2.95"/>
  </r>
  <r>
    <x v="2064"/>
    <n v="2.95"/>
  </r>
  <r>
    <x v="2652"/>
    <n v="2.95"/>
  </r>
  <r>
    <x v="2551"/>
    <n v="2.95"/>
  </r>
  <r>
    <x v="1415"/>
    <n v="2.95"/>
  </r>
  <r>
    <x v="3313"/>
    <n v="2.95"/>
  </r>
  <r>
    <x v="880"/>
    <n v="2.95"/>
  </r>
  <r>
    <x v="4052"/>
    <n v="2.95"/>
  </r>
  <r>
    <x v="3801"/>
    <n v="2.95"/>
  </r>
  <r>
    <x v="880"/>
    <n v="2.95"/>
  </r>
  <r>
    <x v="880"/>
    <n v="2.95"/>
  </r>
  <r>
    <x v="2143"/>
    <n v="2.95"/>
  </r>
  <r>
    <x v="1603"/>
    <n v="2.95"/>
  </r>
  <r>
    <x v="3067"/>
    <n v="2.95"/>
  </r>
  <r>
    <x v="3999"/>
    <n v="2.95"/>
  </r>
  <r>
    <x v="3707"/>
    <n v="2.95"/>
  </r>
  <r>
    <x v="2311"/>
    <n v="2.95"/>
  </r>
  <r>
    <x v="60"/>
    <n v="2.95"/>
  </r>
  <r>
    <x v="349"/>
    <n v="2.95"/>
  </r>
  <r>
    <x v="767"/>
    <n v="2.95"/>
  </r>
  <r>
    <x v="1266"/>
    <n v="2.95"/>
  </r>
  <r>
    <x v="2065"/>
    <n v="2.95"/>
  </r>
  <r>
    <x v="1603"/>
    <n v="2.95"/>
  </r>
  <r>
    <x v="767"/>
    <n v="2.95"/>
  </r>
  <r>
    <x v="2417"/>
    <n v="2.95"/>
  </r>
  <r>
    <x v="767"/>
    <n v="2.95"/>
  </r>
  <r>
    <x v="3254"/>
    <n v="2.95"/>
  </r>
  <r>
    <x v="767"/>
    <n v="2.95"/>
  </r>
  <r>
    <x v="3801"/>
    <n v="2.95"/>
  </r>
  <r>
    <x v="4095"/>
    <n v="2.95"/>
  </r>
  <r>
    <x v="3999"/>
    <n v="2.95"/>
  </r>
  <r>
    <x v="3067"/>
    <n v="2.95"/>
  </r>
  <r>
    <x v="2399"/>
    <n v="2.95"/>
  </r>
  <r>
    <x v="1329"/>
    <n v="2.95"/>
  </r>
  <r>
    <x v="212"/>
    <n v="2.95"/>
  </r>
  <r>
    <x v="212"/>
    <n v="2.95"/>
  </r>
  <r>
    <x v="1008"/>
    <n v="2.95"/>
  </r>
  <r>
    <x v="1401"/>
    <n v="2.95"/>
  </r>
  <r>
    <x v="4052"/>
    <n v="2.95"/>
  </r>
  <r>
    <x v="1415"/>
    <n v="2.95"/>
  </r>
  <r>
    <x v="212"/>
    <n v="2.95"/>
  </r>
  <r>
    <x v="1390"/>
    <n v="2.95"/>
  </r>
  <r>
    <x v="2135"/>
    <n v="2.95"/>
  </r>
  <r>
    <x v="2399"/>
    <n v="2.95"/>
  </r>
  <r>
    <x v="880"/>
    <n v="2.95"/>
  </r>
  <r>
    <x v="2431"/>
    <n v="2.95"/>
  </r>
  <r>
    <x v="1873"/>
    <n v="2.95"/>
  </r>
  <r>
    <x v="2065"/>
    <n v="2.95"/>
  </r>
  <r>
    <x v="1873"/>
    <n v="2.95"/>
  </r>
  <r>
    <x v="4068"/>
    <n v="2.95"/>
  </r>
  <r>
    <x v="2399"/>
    <n v="2.95"/>
  </r>
  <r>
    <x v="228"/>
    <n v="2.95"/>
  </r>
  <r>
    <x v="3335"/>
    <n v="2.95"/>
  </r>
  <r>
    <x v="3374"/>
    <n v="2.95"/>
  </r>
  <r>
    <x v="905"/>
    <n v="2.95"/>
  </r>
  <r>
    <x v="1757"/>
    <n v="2.95"/>
  </r>
  <r>
    <x v="212"/>
    <n v="2.95"/>
  </r>
  <r>
    <x v="4052"/>
    <n v="2.95"/>
  </r>
  <r>
    <x v="4052"/>
    <n v="2.95"/>
  </r>
  <r>
    <x v="3313"/>
    <n v="2.95"/>
  </r>
  <r>
    <x v="809"/>
    <n v="2.95"/>
  </r>
  <r>
    <x v="4148"/>
    <n v="2.95"/>
  </r>
  <r>
    <x v="4149"/>
    <n v="2.95"/>
  </r>
  <r>
    <x v="905"/>
    <n v="2.95"/>
  </r>
  <r>
    <x v="2165"/>
    <n v="2.95"/>
  </r>
  <r>
    <x v="4148"/>
    <n v="2.95"/>
  </r>
  <r>
    <x v="4049"/>
    <n v="2.95"/>
  </r>
  <r>
    <x v="1172"/>
    <n v="2.95"/>
  </r>
  <r>
    <x v="212"/>
    <n v="2.95"/>
  </r>
  <r>
    <x v="1329"/>
    <n v="2.95"/>
  </r>
  <r>
    <x v="880"/>
    <n v="2.95"/>
  </r>
  <r>
    <x v="212"/>
    <n v="2.95"/>
  </r>
  <r>
    <x v="2957"/>
    <n v="2.95"/>
  </r>
  <r>
    <x v="2957"/>
    <n v="2.95"/>
  </r>
  <r>
    <x v="70"/>
    <n v="2.95"/>
  </r>
  <r>
    <x v="2957"/>
    <n v="2.95"/>
  </r>
  <r>
    <x v="2957"/>
    <n v="2.95"/>
  </r>
  <r>
    <x v="2957"/>
    <n v="2.95"/>
  </r>
  <r>
    <x v="60"/>
    <n v="2.95"/>
  </r>
  <r>
    <x v="809"/>
    <n v="2.95"/>
  </r>
  <r>
    <x v="809"/>
    <n v="2.95"/>
  </r>
  <r>
    <x v="809"/>
    <n v="2.95"/>
  </r>
  <r>
    <x v="212"/>
    <n v="2.95"/>
  </r>
  <r>
    <x v="212"/>
    <n v="2.95"/>
  </r>
  <r>
    <x v="3296"/>
    <n v="2.95"/>
  </r>
  <r>
    <x v="3865"/>
    <n v="2.95"/>
  </r>
  <r>
    <x v="4122"/>
    <n v="2.95"/>
  </r>
  <r>
    <x v="2957"/>
    <n v="2.95"/>
  </r>
  <r>
    <x v="3897"/>
    <n v="2.95"/>
  </r>
  <r>
    <x v="2957"/>
    <n v="2.95"/>
  </r>
  <r>
    <x v="212"/>
    <n v="2.95"/>
  </r>
  <r>
    <x v="212"/>
    <n v="2.95"/>
  </r>
  <r>
    <x v="3956"/>
    <n v="2.95"/>
  </r>
  <r>
    <x v="328"/>
    <n v="2.95"/>
  </r>
  <r>
    <x v="1481"/>
    <n v="2.95"/>
  </r>
  <r>
    <x v="163"/>
    <n v="2.95"/>
  </r>
  <r>
    <x v="2871"/>
    <n v="2.95"/>
  </r>
  <r>
    <x v="2281"/>
    <n v="2.95"/>
  </r>
  <r>
    <x v="4060"/>
    <n v="2.95"/>
  </r>
  <r>
    <x v="2281"/>
    <n v="2.95"/>
  </r>
  <r>
    <x v="2065"/>
    <n v="2.95"/>
  </r>
  <r>
    <x v="3420"/>
    <n v="2.95"/>
  </r>
  <r>
    <x v="2065"/>
    <n v="2.95"/>
  </r>
  <r>
    <x v="2871"/>
    <n v="2.95"/>
  </r>
  <r>
    <x v="2065"/>
    <n v="2.95"/>
  </r>
  <r>
    <x v="2065"/>
    <n v="2.95"/>
  </r>
  <r>
    <x v="2065"/>
    <n v="2.95"/>
  </r>
  <r>
    <x v="1481"/>
    <n v="2.95"/>
  </r>
  <r>
    <x v="2871"/>
    <n v="2.95"/>
  </r>
  <r>
    <x v="2065"/>
    <n v="2.95"/>
  </r>
  <r>
    <x v="2871"/>
    <n v="2.95"/>
  </r>
  <r>
    <x v="2065"/>
    <n v="2.95"/>
  </r>
  <r>
    <x v="212"/>
    <n v="2.95"/>
  </r>
  <r>
    <x v="212"/>
    <n v="2.95"/>
  </r>
  <r>
    <x v="212"/>
    <n v="2.95"/>
  </r>
  <r>
    <x v="3125"/>
    <n v="2.95"/>
  </r>
  <r>
    <x v="1820"/>
    <n v="2.95"/>
  </r>
  <r>
    <x v="212"/>
    <n v="2.95"/>
  </r>
  <r>
    <x v="3573"/>
    <n v="2.95"/>
  </r>
  <r>
    <x v="2301"/>
    <n v="2.95"/>
  </r>
  <r>
    <x v="3472"/>
    <n v="2.95"/>
  </r>
  <r>
    <x v="1857"/>
    <n v="2.95"/>
  </r>
  <r>
    <x v="212"/>
    <n v="2.95"/>
  </r>
  <r>
    <x v="2781"/>
    <n v="2.95"/>
  </r>
  <r>
    <x v="1060"/>
    <n v="2.95"/>
  </r>
  <r>
    <x v="1857"/>
    <n v="2.95"/>
  </r>
  <r>
    <x v="1247"/>
    <n v="2.95"/>
  </r>
  <r>
    <x v="2825"/>
    <n v="2.95"/>
  </r>
  <r>
    <x v="2825"/>
    <n v="2.95"/>
  </r>
  <r>
    <x v="2825"/>
    <n v="2.95"/>
  </r>
  <r>
    <x v="212"/>
    <n v="2.95"/>
  </r>
  <r>
    <x v="3125"/>
    <n v="2.95"/>
  </r>
  <r>
    <x v="3781"/>
    <n v="2.95"/>
  </r>
  <r>
    <x v="2281"/>
    <n v="2.95"/>
  </r>
  <r>
    <x v="3532"/>
    <n v="2.95"/>
  </r>
  <r>
    <x v="4122"/>
    <n v="2.95"/>
  </r>
  <r>
    <x v="3573"/>
    <n v="2.95"/>
  </r>
  <r>
    <x v="2806"/>
    <n v="2.95"/>
  </r>
  <r>
    <x v="70"/>
    <n v="2.95"/>
  </r>
  <r>
    <x v="3865"/>
    <n v="2.95"/>
  </r>
  <r>
    <x v="1327"/>
    <n v="2.95"/>
  </r>
  <r>
    <x v="548"/>
    <n v="2.95"/>
  </r>
  <r>
    <x v="1857"/>
    <n v="2.95"/>
  </r>
  <r>
    <x v="1857"/>
    <n v="2.95"/>
  </r>
  <r>
    <x v="3573"/>
    <n v="2.95"/>
  </r>
  <r>
    <x v="3573"/>
    <n v="2.95"/>
  </r>
  <r>
    <x v="3125"/>
    <n v="2.95"/>
  </r>
  <r>
    <x v="349"/>
    <n v="2.95"/>
  </r>
  <r>
    <x v="2002"/>
    <n v="2.95"/>
  </r>
  <r>
    <x v="349"/>
    <n v="2.95"/>
  </r>
  <r>
    <x v="349"/>
    <n v="2.95"/>
  </r>
  <r>
    <x v="3573"/>
    <n v="2.95"/>
  </r>
  <r>
    <x v="905"/>
    <n v="2.95"/>
  </r>
  <r>
    <x v="212"/>
    <n v="2.95"/>
  </r>
  <r>
    <x v="1876"/>
    <n v="2.95"/>
  </r>
  <r>
    <x v="3072"/>
    <n v="2.95"/>
  </r>
  <r>
    <x v="2264"/>
    <n v="2.95"/>
  </r>
  <r>
    <x v="212"/>
    <n v="2.95"/>
  </r>
  <r>
    <x v="163"/>
    <n v="2.95"/>
  </r>
  <r>
    <x v="1085"/>
    <n v="2.95"/>
  </r>
  <r>
    <x v="3420"/>
    <n v="2.95"/>
  </r>
  <r>
    <x v="905"/>
    <n v="2.95"/>
  </r>
  <r>
    <x v="809"/>
    <n v="2.95"/>
  </r>
  <r>
    <x v="1591"/>
    <n v="2.95"/>
  </r>
  <r>
    <x v="1617"/>
    <n v="2.95"/>
  </r>
  <r>
    <x v="4144"/>
    <n v="2.95"/>
  </r>
  <r>
    <x v="3897"/>
    <n v="2.95"/>
  </r>
  <r>
    <x v="2002"/>
    <n v="2.95"/>
  </r>
  <r>
    <x v="3072"/>
    <n v="2.95"/>
  </r>
  <r>
    <x v="2165"/>
    <n v="2.95"/>
  </r>
  <r>
    <x v="3072"/>
    <n v="2.95"/>
  </r>
  <r>
    <x v="809"/>
    <n v="2.95"/>
  </r>
  <r>
    <x v="521"/>
    <n v="2.95"/>
  </r>
  <r>
    <x v="2130"/>
    <n v="2.95"/>
  </r>
  <r>
    <x v="2904"/>
    <n v="2.95"/>
  </r>
  <r>
    <x v="1780"/>
    <n v="2.95"/>
  </r>
  <r>
    <x v="3299"/>
    <n v="2.95"/>
  </r>
  <r>
    <x v="2033"/>
    <n v="2.95"/>
  </r>
  <r>
    <x v="3478"/>
    <n v="2.95"/>
  </r>
  <r>
    <x v="2904"/>
    <n v="2.95"/>
  </r>
  <r>
    <x v="3299"/>
    <n v="2.95"/>
  </r>
  <r>
    <x v="2904"/>
    <n v="2.95"/>
  </r>
  <r>
    <x v="163"/>
    <n v="2.95"/>
  </r>
  <r>
    <x v="3865"/>
    <n v="2.95"/>
  </r>
  <r>
    <x v="60"/>
    <n v="2.95"/>
  </r>
  <r>
    <x v="60"/>
    <n v="2.95"/>
  </r>
  <r>
    <x v="1591"/>
    <n v="2.95"/>
  </r>
  <r>
    <x v="1591"/>
    <n v="2.95"/>
  </r>
  <r>
    <x v="1780"/>
    <n v="2.95"/>
  </r>
  <r>
    <x v="3865"/>
    <n v="2.95"/>
  </r>
  <r>
    <x v="3420"/>
    <n v="2.95"/>
  </r>
  <r>
    <x v="3897"/>
    <n v="2.95"/>
  </r>
  <r>
    <x v="3555"/>
    <n v="2.95"/>
  </r>
  <r>
    <x v="548"/>
    <n v="2.95"/>
  </r>
  <r>
    <x v="2652"/>
    <n v="2.95"/>
  </r>
  <r>
    <x v="2652"/>
    <n v="2.95"/>
  </r>
  <r>
    <x v="2652"/>
    <n v="2.95"/>
  </r>
  <r>
    <x v="4135"/>
    <n v="2.95"/>
  </r>
  <r>
    <x v="4135"/>
    <n v="2.95"/>
  </r>
  <r>
    <x v="4060"/>
    <n v="2.95"/>
  </r>
  <r>
    <x v="4060"/>
    <n v="2.95"/>
  </r>
  <r>
    <x v="2213"/>
    <n v="2.95"/>
  </r>
  <r>
    <x v="4123"/>
    <n v="2.95"/>
  </r>
  <r>
    <x v="212"/>
    <n v="2.95"/>
  </r>
  <r>
    <x v="4123"/>
    <n v="2.95"/>
  </r>
  <r>
    <x v="4060"/>
    <n v="2.95"/>
  </r>
  <r>
    <x v="4123"/>
    <n v="2.95"/>
  </r>
  <r>
    <x v="4060"/>
    <n v="2.95"/>
  </r>
  <r>
    <x v="60"/>
    <n v="2.95"/>
  </r>
  <r>
    <x v="2652"/>
    <n v="2.95"/>
  </r>
  <r>
    <x v="2002"/>
    <n v="2.95"/>
  </r>
  <r>
    <x v="2652"/>
    <n v="2.95"/>
  </r>
  <r>
    <x v="2569"/>
    <n v="2.95"/>
  </r>
  <r>
    <x v="2569"/>
    <n v="2.95"/>
  </r>
  <r>
    <x v="2264"/>
    <n v="2.95"/>
  </r>
  <r>
    <x v="2000"/>
    <n v="2.95"/>
  </r>
  <r>
    <x v="1591"/>
    <n v="2.95"/>
  </r>
  <r>
    <x v="2165"/>
    <n v="2.95"/>
  </r>
  <r>
    <x v="4144"/>
    <n v="2.95"/>
  </r>
  <r>
    <x v="2165"/>
    <n v="2.95"/>
  </r>
  <r>
    <x v="2165"/>
    <n v="2.95"/>
  </r>
  <r>
    <x v="4135"/>
    <n v="2.95"/>
  </r>
  <r>
    <x v="1001"/>
    <n v="2.95"/>
  </r>
  <r>
    <x v="1001"/>
    <n v="2.95"/>
  </r>
  <r>
    <x v="4060"/>
    <n v="2.95"/>
  </r>
  <r>
    <x v="1001"/>
    <n v="2.95"/>
  </r>
  <r>
    <x v="4060"/>
    <n v="2.95"/>
  </r>
  <r>
    <x v="2000"/>
    <n v="2.95"/>
  </r>
  <r>
    <x v="4111"/>
    <n v="2.95"/>
  </r>
  <r>
    <x v="4111"/>
    <n v="2.95"/>
  </r>
  <r>
    <x v="4060"/>
    <n v="2.95"/>
  </r>
  <r>
    <x v="2000"/>
    <n v="2.95"/>
  </r>
  <r>
    <x v="3123"/>
    <n v="2.95"/>
  </r>
  <r>
    <x v="794"/>
    <n v="2.95"/>
  </r>
  <r>
    <x v="3312"/>
    <n v="2.95"/>
  </r>
  <r>
    <x v="212"/>
    <n v="2.95"/>
  </r>
  <r>
    <x v="3123"/>
    <n v="2.95"/>
  </r>
  <r>
    <x v="3188"/>
    <n v="2.95"/>
  </r>
  <r>
    <x v="794"/>
    <n v="2.95"/>
  </r>
  <r>
    <x v="794"/>
    <n v="2.95"/>
  </r>
  <r>
    <x v="794"/>
    <n v="2.95"/>
  </r>
  <r>
    <x v="794"/>
    <n v="2.95"/>
  </r>
  <r>
    <x v="3491"/>
    <n v="2.95"/>
  </r>
  <r>
    <x v="3312"/>
    <n v="2.95"/>
  </r>
  <r>
    <x v="2255"/>
    <n v="2.95"/>
  </r>
  <r>
    <x v="60"/>
    <n v="2.95"/>
  </r>
  <r>
    <x v="3312"/>
    <n v="2.95"/>
  </r>
  <r>
    <x v="2255"/>
    <n v="2.95"/>
  </r>
  <r>
    <x v="2255"/>
    <n v="2.95"/>
  </r>
  <r>
    <x v="3491"/>
    <n v="2.95"/>
  </r>
  <r>
    <x v="212"/>
    <n v="2.95"/>
  </r>
  <r>
    <x v="2255"/>
    <n v="2.95"/>
  </r>
  <r>
    <x v="2405"/>
    <n v="2.95"/>
  </r>
  <r>
    <x v="3491"/>
    <n v="2.95"/>
  </r>
  <r>
    <x v="349"/>
    <n v="2.95"/>
  </r>
  <r>
    <x v="3491"/>
    <n v="2.95"/>
  </r>
  <r>
    <x v="349"/>
    <n v="2.95"/>
  </r>
  <r>
    <x v="3884"/>
    <n v="2.95"/>
  </r>
  <r>
    <x v="3491"/>
    <n v="2.95"/>
  </r>
  <r>
    <x v="3312"/>
    <n v="2.95"/>
  </r>
  <r>
    <x v="3312"/>
    <n v="2.95"/>
  </r>
  <r>
    <x v="3491"/>
    <n v="2.95"/>
  </r>
  <r>
    <x v="3310"/>
    <n v="2.95"/>
  </r>
  <r>
    <x v="3312"/>
    <n v="2.95"/>
  </r>
  <r>
    <x v="60"/>
    <n v="2.95"/>
  </r>
  <r>
    <x v="60"/>
    <n v="2.95"/>
  </r>
  <r>
    <x v="1064"/>
    <n v="2.95"/>
  </r>
  <r>
    <x v="3312"/>
    <n v="2.95"/>
  </r>
  <r>
    <x v="60"/>
    <n v="2.95"/>
  </r>
  <r>
    <x v="1064"/>
    <n v="2.95"/>
  </r>
  <r>
    <x v="1064"/>
    <n v="2.95"/>
  </r>
  <r>
    <x v="1064"/>
    <n v="2.95"/>
  </r>
  <r>
    <x v="2130"/>
    <n v="2.95"/>
  </r>
  <r>
    <x v="2130"/>
    <n v="2.95"/>
  </r>
  <r>
    <x v="2852"/>
    <n v="2.95"/>
  </r>
  <r>
    <x v="3415"/>
    <n v="2.95"/>
  </r>
  <r>
    <x v="1952"/>
    <n v="2.95"/>
  </r>
  <r>
    <x v="3415"/>
    <n v="2.95"/>
  </r>
  <r>
    <x v="2130"/>
    <n v="2.95"/>
  </r>
  <r>
    <x v="2130"/>
    <n v="2.95"/>
  </r>
  <r>
    <x v="2130"/>
    <n v="2.95"/>
  </r>
  <r>
    <x v="212"/>
    <n v="2.95"/>
  </r>
  <r>
    <x v="212"/>
    <n v="2.95"/>
  </r>
  <r>
    <x v="3874"/>
    <n v="2.95"/>
  </r>
  <r>
    <x v="2989"/>
    <n v="2.95"/>
  </r>
  <r>
    <x v="212"/>
    <n v="2.95"/>
  </r>
  <r>
    <x v="1740"/>
    <n v="2.95"/>
  </r>
  <r>
    <x v="3415"/>
    <n v="2.95"/>
  </r>
  <r>
    <x v="2232"/>
    <n v="2.95"/>
  </r>
  <r>
    <x v="3415"/>
    <n v="2.95"/>
  </r>
  <r>
    <x v="3874"/>
    <n v="2.95"/>
  </r>
  <r>
    <x v="1506"/>
    <n v="2.95"/>
  </r>
  <r>
    <x v="809"/>
    <n v="2.95"/>
  </r>
  <r>
    <x v="3648"/>
    <n v="2.95"/>
  </r>
  <r>
    <x v="60"/>
    <n v="2.95"/>
  </r>
  <r>
    <x v="3491"/>
    <n v="2.95"/>
  </r>
  <r>
    <x v="2002"/>
    <n v="2.95"/>
  </r>
  <r>
    <x v="3648"/>
    <n v="2.95"/>
  </r>
  <r>
    <x v="3648"/>
    <n v="2.95"/>
  </r>
  <r>
    <x v="2769"/>
    <n v="2.95"/>
  </r>
  <r>
    <x v="3932"/>
    <n v="2.95"/>
  </r>
  <r>
    <x v="2769"/>
    <n v="2.95"/>
  </r>
  <r>
    <x v="60"/>
    <n v="2.95"/>
  </r>
  <r>
    <x v="3491"/>
    <n v="2.95"/>
  </r>
  <r>
    <x v="3932"/>
    <n v="2.95"/>
  </r>
  <r>
    <x v="3415"/>
    <n v="2.95"/>
  </r>
  <r>
    <x v="60"/>
    <n v="2.95"/>
  </r>
  <r>
    <x v="3123"/>
    <n v="2.95"/>
  </r>
  <r>
    <x v="212"/>
    <n v="2.95"/>
  </r>
  <r>
    <x v="1842"/>
    <n v="2.95"/>
  </r>
  <r>
    <x v="2002"/>
    <n v="2.95"/>
  </r>
  <r>
    <x v="212"/>
    <n v="2.95"/>
  </r>
  <r>
    <x v="168"/>
    <n v="2.95"/>
  </r>
  <r>
    <x v="1211"/>
    <n v="2.95"/>
  </r>
  <r>
    <x v="3318"/>
    <n v="2.95"/>
  </r>
  <r>
    <x v="3318"/>
    <n v="2.95"/>
  </r>
  <r>
    <x v="2825"/>
    <n v="2.95"/>
  </r>
  <r>
    <x v="3309"/>
    <n v="2.95"/>
  </r>
  <r>
    <x v="3309"/>
    <n v="2.95"/>
  </r>
  <r>
    <x v="3309"/>
    <n v="2.95"/>
  </r>
  <r>
    <x v="168"/>
    <n v="2.95"/>
  </r>
  <r>
    <x v="1215"/>
    <n v="2.95"/>
  </r>
  <r>
    <x v="4165"/>
    <n v="2.95"/>
  </r>
  <r>
    <x v="3072"/>
    <n v="2.95"/>
  </r>
  <r>
    <x v="60"/>
    <n v="2.95"/>
  </r>
  <r>
    <x v="60"/>
    <n v="2.95"/>
  </r>
  <r>
    <x v="3111"/>
    <n v="2.95"/>
  </r>
  <r>
    <x v="2825"/>
    <n v="2.95"/>
  </r>
  <r>
    <x v="3318"/>
    <n v="2.95"/>
  </r>
  <r>
    <x v="4165"/>
    <n v="2.95"/>
  </r>
  <r>
    <x v="4165"/>
    <n v="2.95"/>
  </r>
  <r>
    <x v="1857"/>
    <n v="2.95"/>
  </r>
  <r>
    <x v="2281"/>
    <n v="2.95"/>
  </r>
  <r>
    <x v="2190"/>
    <n v="2.95"/>
  </r>
  <r>
    <x v="3410"/>
    <n v="2.95"/>
  </r>
  <r>
    <x v="2190"/>
    <n v="2.95"/>
  </r>
  <r>
    <x v="2825"/>
    <n v="2.95"/>
  </r>
  <r>
    <x v="2186"/>
    <n v="2.95"/>
  </r>
  <r>
    <x v="212"/>
    <n v="2.95"/>
  </r>
  <r>
    <x v="212"/>
    <n v="2.95"/>
  </r>
  <r>
    <x v="2281"/>
    <n v="2.95"/>
  </r>
  <r>
    <x v="1211"/>
    <n v="2.95"/>
  </r>
  <r>
    <x v="3109"/>
    <n v="2.95"/>
  </r>
  <r>
    <x v="1215"/>
    <n v="2.95"/>
  </r>
  <r>
    <x v="1695"/>
    <n v="2.95"/>
  </r>
  <r>
    <x v="3309"/>
    <n v="2.95"/>
  </r>
  <r>
    <x v="1857"/>
    <n v="2.95"/>
  </r>
  <r>
    <x v="3318"/>
    <n v="2.95"/>
  </r>
  <r>
    <x v="548"/>
    <n v="2.95"/>
  </r>
  <r>
    <x v="3932"/>
    <n v="2.95"/>
  </r>
  <r>
    <x v="3410"/>
    <n v="2.95"/>
  </r>
  <r>
    <x v="2190"/>
    <n v="2.95"/>
  </r>
  <r>
    <x v="905"/>
    <n v="2.95"/>
  </r>
  <r>
    <x v="809"/>
    <n v="2.95"/>
  </r>
  <r>
    <x v="464"/>
    <n v="2.95"/>
  </r>
  <r>
    <x v="1713"/>
    <n v="2.95"/>
  </r>
  <r>
    <x v="809"/>
    <n v="2.95"/>
  </r>
  <r>
    <x v="1064"/>
    <n v="2.95"/>
  </r>
  <r>
    <x v="3937"/>
    <n v="2.95"/>
  </r>
  <r>
    <x v="809"/>
    <n v="2.95"/>
  </r>
  <r>
    <x v="1064"/>
    <n v="2.95"/>
  </r>
  <r>
    <x v="809"/>
    <n v="2.95"/>
  </r>
  <r>
    <x v="3877"/>
    <n v="2.95"/>
  </r>
  <r>
    <x v="3877"/>
    <n v="2.95"/>
  </r>
  <r>
    <x v="2466"/>
    <n v="2.95"/>
  </r>
  <r>
    <x v="1215"/>
    <n v="2.95"/>
  </r>
  <r>
    <x v="3884"/>
    <n v="2.95"/>
  </r>
  <r>
    <x v="3875"/>
    <n v="2.95"/>
  </r>
  <r>
    <x v="3875"/>
    <n v="2.95"/>
  </r>
  <r>
    <x v="1290"/>
    <n v="2.95"/>
  </r>
  <r>
    <x v="619"/>
    <n v="2.95"/>
  </r>
  <r>
    <x v="619"/>
    <n v="2.95"/>
  </r>
  <r>
    <x v="4073"/>
    <n v="2.95"/>
  </r>
  <r>
    <x v="4073"/>
    <n v="2.95"/>
  </r>
  <r>
    <x v="3072"/>
    <n v="2.95"/>
  </r>
  <r>
    <x v="4073"/>
    <n v="2.95"/>
  </r>
  <r>
    <x v="809"/>
    <n v="2.95"/>
  </r>
  <r>
    <x v="4073"/>
    <n v="2.95"/>
  </r>
  <r>
    <x v="212"/>
    <n v="2.95"/>
  </r>
  <r>
    <x v="4073"/>
    <n v="2.95"/>
  </r>
  <r>
    <x v="60"/>
    <n v="2.95"/>
  </r>
  <r>
    <x v="464"/>
    <n v="2.95"/>
  </r>
  <r>
    <x v="2652"/>
    <n v="2.95"/>
  </r>
  <r>
    <x v="2652"/>
    <n v="2.95"/>
  </r>
  <r>
    <x v="905"/>
    <n v="2.95"/>
  </r>
  <r>
    <x v="1064"/>
    <n v="2.95"/>
  </r>
  <r>
    <x v="1064"/>
    <n v="2.95"/>
  </r>
  <r>
    <x v="905"/>
    <n v="2.95"/>
  </r>
  <r>
    <x v="4073"/>
    <n v="2.95"/>
  </r>
  <r>
    <x v="2451"/>
    <n v="2.95"/>
  </r>
  <r>
    <x v="905"/>
    <n v="2.95"/>
  </r>
  <r>
    <x v="2652"/>
    <n v="2.95"/>
  </r>
  <r>
    <x v="2966"/>
    <n v="2.95"/>
  </r>
  <r>
    <x v="2181"/>
    <n v="2.95"/>
  </r>
  <r>
    <x v="1842"/>
    <n v="2.95"/>
  </r>
  <r>
    <x v="1842"/>
    <n v="2.95"/>
  </r>
  <r>
    <x v="2966"/>
    <n v="2.95"/>
  </r>
  <r>
    <x v="1143"/>
    <n v="2.95"/>
  </r>
  <r>
    <x v="2966"/>
    <n v="2.95"/>
  </r>
  <r>
    <x v="3400"/>
    <n v="2.95"/>
  </r>
  <r>
    <x v="2651"/>
    <n v="2.95"/>
  </r>
  <r>
    <x v="2651"/>
    <n v="2.95"/>
  </r>
  <r>
    <x v="712"/>
    <n v="2.95"/>
  </r>
  <r>
    <x v="3034"/>
    <n v="2.95"/>
  </r>
  <r>
    <x v="2966"/>
    <n v="2.95"/>
  </r>
  <r>
    <x v="2966"/>
    <n v="2.95"/>
  </r>
  <r>
    <x v="3400"/>
    <n v="2.95"/>
  </r>
  <r>
    <x v="1842"/>
    <n v="2.95"/>
  </r>
  <r>
    <x v="3034"/>
    <n v="2.95"/>
  </r>
  <r>
    <x v="1842"/>
    <n v="2.95"/>
  </r>
  <r>
    <x v="2966"/>
    <n v="2.95"/>
  </r>
  <r>
    <x v="2966"/>
    <n v="2.95"/>
  </r>
  <r>
    <x v="60"/>
    <n v="2.95"/>
  </r>
  <r>
    <x v="2966"/>
    <n v="2.95"/>
  </r>
  <r>
    <x v="1188"/>
    <n v="2.95"/>
  </r>
  <r>
    <x v="1188"/>
    <n v="2.95"/>
  </r>
  <r>
    <x v="2966"/>
    <n v="2.95"/>
  </r>
  <r>
    <x v="60"/>
    <n v="2.95"/>
  </r>
  <r>
    <x v="1842"/>
    <n v="2.95"/>
  </r>
  <r>
    <x v="1188"/>
    <n v="2.95"/>
  </r>
  <r>
    <x v="4216"/>
    <n v="2.95"/>
  </r>
  <r>
    <x v="3299"/>
    <n v="2.95"/>
  </r>
  <r>
    <x v="2966"/>
    <n v="2.95"/>
  </r>
  <r>
    <x v="20"/>
    <n v="2.95"/>
  </r>
  <r>
    <x v="2966"/>
    <n v="2.95"/>
  </r>
  <r>
    <x v="20"/>
    <n v="2.95"/>
  </r>
  <r>
    <x v="3034"/>
    <n v="2.95"/>
  </r>
  <r>
    <x v="2966"/>
    <n v="2.95"/>
  </r>
  <r>
    <x v="2966"/>
    <n v="2.95"/>
  </r>
  <r>
    <x v="3299"/>
    <n v="2.95"/>
  </r>
  <r>
    <x v="2012"/>
    <n v="2.95"/>
  </r>
  <r>
    <x v="1143"/>
    <n v="2.95"/>
  </r>
  <r>
    <x v="1016"/>
    <n v="2.95"/>
  </r>
  <r>
    <x v="1939"/>
    <n v="2.95"/>
  </r>
  <r>
    <x v="1939"/>
    <n v="2.95"/>
  </r>
  <r>
    <x v="4075"/>
    <n v="2.95"/>
  </r>
  <r>
    <x v="809"/>
    <n v="2.95"/>
  </r>
  <r>
    <x v="809"/>
    <n v="2.95"/>
  </r>
  <r>
    <x v="809"/>
    <n v="2.95"/>
  </r>
  <r>
    <x v="1016"/>
    <n v="2.95"/>
  </r>
  <r>
    <x v="1939"/>
    <n v="2.95"/>
  </r>
  <r>
    <x v="2181"/>
    <n v="2.95"/>
  </r>
  <r>
    <x v="1290"/>
    <n v="2.95"/>
  </r>
  <r>
    <x v="1130"/>
    <n v="2.95"/>
  </r>
  <r>
    <x v="3661"/>
    <n v="2.95"/>
  </r>
  <r>
    <x v="3072"/>
    <n v="2.95"/>
  </r>
  <r>
    <x v="212"/>
    <n v="2.95"/>
  </r>
  <r>
    <x v="2298"/>
    <n v="2.95"/>
  </r>
  <r>
    <x v="1016"/>
    <n v="2.95"/>
  </r>
  <r>
    <x v="2298"/>
    <n v="2.95"/>
  </r>
  <r>
    <x v="1130"/>
    <n v="2.95"/>
  </r>
  <r>
    <x v="228"/>
    <n v="2.95"/>
  </r>
  <r>
    <x v="3729"/>
    <n v="2.95"/>
  </r>
  <r>
    <x v="6"/>
    <n v="2.95"/>
  </r>
  <r>
    <x v="2684"/>
    <n v="2.95"/>
  </r>
  <r>
    <x v="4098"/>
    <n v="2.95"/>
  </r>
  <r>
    <x v="1421"/>
    <n v="2.95"/>
  </r>
  <r>
    <x v="2651"/>
    <n v="2.95"/>
  </r>
  <r>
    <x v="3034"/>
    <n v="2.95"/>
  </r>
  <r>
    <x v="3034"/>
    <n v="2.95"/>
  </r>
  <r>
    <x v="712"/>
    <n v="2.95"/>
  </r>
  <r>
    <x v="2684"/>
    <n v="2.95"/>
  </r>
  <r>
    <x v="4098"/>
    <n v="2.95"/>
  </r>
  <r>
    <x v="4098"/>
    <n v="2.95"/>
  </r>
  <r>
    <x v="4098"/>
    <n v="2.95"/>
  </r>
  <r>
    <x v="809"/>
    <n v="2.95"/>
  </r>
  <r>
    <x v="1188"/>
    <n v="2.95"/>
  </r>
  <r>
    <x v="464"/>
    <n v="2.95"/>
  </r>
  <r>
    <x v="4098"/>
    <n v="2.95"/>
  </r>
  <r>
    <x v="2684"/>
    <n v="2.95"/>
  </r>
  <r>
    <x v="4098"/>
    <n v="2.95"/>
  </r>
  <r>
    <x v="464"/>
    <n v="2.95"/>
  </r>
  <r>
    <x v="2948"/>
    <n v="2.95"/>
  </r>
  <r>
    <x v="2948"/>
    <n v="2.95"/>
  </r>
  <r>
    <x v="2948"/>
    <n v="2.95"/>
  </r>
  <r>
    <x v="2948"/>
    <n v="2.95"/>
  </r>
  <r>
    <x v="1874"/>
    <n v="2.95"/>
  </r>
  <r>
    <x v="4152"/>
    <n v="2.95"/>
  </r>
  <r>
    <x v="4169"/>
    <n v="2.95"/>
  </r>
  <r>
    <x v="4152"/>
    <n v="2.95"/>
  </r>
  <r>
    <x v="2948"/>
    <n v="2.95"/>
  </r>
  <r>
    <x v="1874"/>
    <n v="2.95"/>
  </r>
  <r>
    <x v="3662"/>
    <n v="2.95"/>
  </r>
  <r>
    <x v="809"/>
    <n v="2.95"/>
  </r>
  <r>
    <x v="2906"/>
    <n v="2.95"/>
  </r>
  <r>
    <x v="3438"/>
    <n v="2.95"/>
  </r>
  <r>
    <x v="3662"/>
    <n v="2.95"/>
  </r>
  <r>
    <x v="3474"/>
    <n v="2.95"/>
  </r>
  <r>
    <x v="2031"/>
    <n v="2.95"/>
  </r>
  <r>
    <x v="3438"/>
    <n v="2.95"/>
  </r>
  <r>
    <x v="2948"/>
    <n v="2.95"/>
  </r>
  <r>
    <x v="1950"/>
    <n v="2.95"/>
  </r>
  <r>
    <x v="104"/>
    <n v="2.95"/>
  </r>
  <r>
    <x v="2622"/>
    <n v="2.95"/>
  </r>
  <r>
    <x v="515"/>
    <n v="2.95"/>
  </r>
  <r>
    <x v="2622"/>
    <n v="2.95"/>
  </r>
  <r>
    <x v="515"/>
    <n v="2.95"/>
  </r>
  <r>
    <x v="487"/>
    <n v="2.95"/>
  </r>
  <r>
    <x v="515"/>
    <n v="2.95"/>
  </r>
  <r>
    <x v="212"/>
    <n v="2.95"/>
  </r>
  <r>
    <x v="212"/>
    <n v="2.95"/>
  </r>
  <r>
    <x v="104"/>
    <n v="2.95"/>
  </r>
  <r>
    <x v="3386"/>
    <n v="2.95"/>
  </r>
  <r>
    <x v="3386"/>
    <n v="2.95"/>
  </r>
  <r>
    <x v="1143"/>
    <n v="2.95"/>
  </r>
  <r>
    <x v="4169"/>
    <n v="2.95"/>
  </r>
  <r>
    <x v="4169"/>
    <n v="2.95"/>
  </r>
  <r>
    <x v="3386"/>
    <n v="2.95"/>
  </r>
  <r>
    <x v="104"/>
    <n v="2.95"/>
  </r>
  <r>
    <x v="104"/>
    <n v="2.95"/>
  </r>
  <r>
    <x v="3932"/>
    <n v="2.95"/>
  </r>
  <r>
    <x v="1842"/>
    <n v="2.95"/>
  </r>
  <r>
    <x v="212"/>
    <n v="2.95"/>
  </r>
  <r>
    <x v="2452"/>
    <n v="2.95"/>
  </r>
  <r>
    <x v="1874"/>
    <n v="2.95"/>
  </r>
  <r>
    <x v="3503"/>
    <n v="2.95"/>
  </r>
  <r>
    <x v="1874"/>
    <n v="2.95"/>
  </r>
  <r>
    <x v="104"/>
    <n v="2.95"/>
  </r>
  <r>
    <x v="2793"/>
    <n v="2.95"/>
  </r>
  <r>
    <x v="2027"/>
    <n v="2.95"/>
  </r>
  <r>
    <x v="2793"/>
    <n v="2.95"/>
  </r>
  <r>
    <x v="212"/>
    <n v="2.95"/>
  </r>
  <r>
    <x v="3410"/>
    <n v="2.95"/>
  </r>
  <r>
    <x v="3410"/>
    <n v="2.95"/>
  </r>
  <r>
    <x v="3410"/>
    <n v="2.95"/>
  </r>
  <r>
    <x v="3410"/>
    <n v="2.95"/>
  </r>
  <r>
    <x v="2685"/>
    <n v="2.95"/>
  </r>
  <r>
    <x v="3503"/>
    <n v="2.95"/>
  </r>
  <r>
    <x v="104"/>
    <n v="2.95"/>
  </r>
  <r>
    <x v="1842"/>
    <n v="2.95"/>
  </r>
  <r>
    <x v="3503"/>
    <n v="2.95"/>
  </r>
  <r>
    <x v="266"/>
    <n v="2.95"/>
  </r>
  <r>
    <x v="3663"/>
    <n v="2.95"/>
  </r>
  <r>
    <x v="3728"/>
    <n v="2.95"/>
  </r>
  <r>
    <x v="3728"/>
    <n v="2.95"/>
  </r>
  <r>
    <x v="3663"/>
    <n v="2.95"/>
  </r>
  <r>
    <x v="3663"/>
    <n v="2.95"/>
  </r>
  <r>
    <x v="3438"/>
    <n v="2.95"/>
  </r>
  <r>
    <x v="3728"/>
    <n v="2.95"/>
  </r>
  <r>
    <x v="3438"/>
    <n v="2.95"/>
  </r>
  <r>
    <x v="2793"/>
    <n v="2.95"/>
  </r>
  <r>
    <x v="3728"/>
    <n v="2.95"/>
  </r>
  <r>
    <x v="2452"/>
    <n v="2.95"/>
  </r>
  <r>
    <x v="1842"/>
    <n v="2.95"/>
  </r>
  <r>
    <x v="1874"/>
    <n v="2.95"/>
  </r>
  <r>
    <x v="212"/>
    <n v="2.95"/>
  </r>
  <r>
    <x v="212"/>
    <n v="2.95"/>
  </r>
  <r>
    <x v="3663"/>
    <n v="2.95"/>
  </r>
  <r>
    <x v="2793"/>
    <n v="2.95"/>
  </r>
  <r>
    <x v="3663"/>
    <n v="2.95"/>
  </r>
  <r>
    <x v="1156"/>
    <n v="2.95"/>
  </r>
  <r>
    <x v="3663"/>
    <n v="2.95"/>
  </r>
  <r>
    <x v="2289"/>
    <n v="2.95"/>
  </r>
  <r>
    <x v="2886"/>
    <n v="2.95"/>
  </r>
  <r>
    <x v="809"/>
    <n v="2.95"/>
  </r>
  <r>
    <x v="1563"/>
    <n v="2.95"/>
  </r>
  <r>
    <x v="1563"/>
    <n v="2.95"/>
  </r>
  <r>
    <x v="2886"/>
    <n v="2.95"/>
  </r>
  <r>
    <x v="2548"/>
    <n v="2.95"/>
  </r>
  <r>
    <x v="4069"/>
    <n v="2.95"/>
  </r>
  <r>
    <x v="1290"/>
    <n v="2.95"/>
  </r>
  <r>
    <x v="2289"/>
    <n v="2.95"/>
  </r>
  <r>
    <x v="3673"/>
    <n v="2.95"/>
  </r>
  <r>
    <x v="809"/>
    <n v="2.95"/>
  </r>
  <r>
    <x v="3550"/>
    <n v="2.95"/>
  </r>
  <r>
    <x v="2399"/>
    <n v="2.95"/>
  </r>
  <r>
    <x v="3550"/>
    <n v="2.95"/>
  </r>
  <r>
    <x v="2886"/>
    <n v="2.95"/>
  </r>
  <r>
    <x v="60"/>
    <n v="2.95"/>
  </r>
  <r>
    <x v="2886"/>
    <n v="2.95"/>
  </r>
  <r>
    <x v="2886"/>
    <n v="2.95"/>
  </r>
  <r>
    <x v="349"/>
    <n v="2.95"/>
  </r>
  <r>
    <x v="2627"/>
    <n v="2.95"/>
  </r>
  <r>
    <x v="4088"/>
    <n v="2.95"/>
  </r>
  <r>
    <x v="809"/>
    <n v="2.95"/>
  </r>
  <r>
    <x v="809"/>
    <n v="2.95"/>
  </r>
  <r>
    <x v="809"/>
    <n v="2.95"/>
  </r>
  <r>
    <x v="4088"/>
    <n v="2.95"/>
  </r>
  <r>
    <x v="60"/>
    <n v="2.95"/>
  </r>
  <r>
    <x v="4088"/>
    <n v="2.95"/>
  </r>
  <r>
    <x v="4088"/>
    <n v="2.95"/>
  </r>
  <r>
    <x v="60"/>
    <n v="2.95"/>
  </r>
  <r>
    <x v="3125"/>
    <n v="2.95"/>
  </r>
  <r>
    <x v="1311"/>
    <n v="2.95"/>
  </r>
  <r>
    <x v="2901"/>
    <n v="2.95"/>
  </r>
  <r>
    <x v="60"/>
    <n v="2.95"/>
  </r>
  <r>
    <x v="163"/>
    <n v="2.95"/>
  </r>
  <r>
    <x v="809"/>
    <n v="2.95"/>
  </r>
  <r>
    <x v="4069"/>
    <n v="2.95"/>
  </r>
  <r>
    <x v="60"/>
    <n v="2.95"/>
  </r>
  <r>
    <x v="809"/>
    <n v="2.95"/>
  </r>
  <r>
    <x v="809"/>
    <n v="2.95"/>
  </r>
  <r>
    <x v="2702"/>
    <n v="2.95"/>
  </r>
  <r>
    <x v="3478"/>
    <n v="2.95"/>
  </r>
  <r>
    <x v="2702"/>
    <n v="2.95"/>
  </r>
  <r>
    <x v="2702"/>
    <n v="2.95"/>
  </r>
  <r>
    <x v="2311"/>
    <n v="2.95"/>
  </r>
  <r>
    <x v="2311"/>
    <n v="2.95"/>
  </r>
  <r>
    <x v="1085"/>
    <n v="2.95"/>
  </r>
  <r>
    <x v="2311"/>
    <n v="2.95"/>
  </r>
  <r>
    <x v="3478"/>
    <n v="2.95"/>
  </r>
  <r>
    <x v="3478"/>
    <n v="2.95"/>
  </r>
  <r>
    <x v="1506"/>
    <n v="2.95"/>
  </r>
  <r>
    <x v="2702"/>
    <n v="2.95"/>
  </r>
  <r>
    <x v="3299"/>
    <n v="2.95"/>
  </r>
  <r>
    <x v="2702"/>
    <n v="2.95"/>
  </r>
  <r>
    <x v="3478"/>
    <n v="2.95"/>
  </r>
  <r>
    <x v="2702"/>
    <n v="2.95"/>
  </r>
  <r>
    <x v="2689"/>
    <n v="2.95"/>
  </r>
  <r>
    <x v="3420"/>
    <n v="2.95"/>
  </r>
  <r>
    <x v="2702"/>
    <n v="2.95"/>
  </r>
  <r>
    <x v="2702"/>
    <n v="2.95"/>
  </r>
  <r>
    <x v="1085"/>
    <n v="2.95"/>
  </r>
  <r>
    <x v="2399"/>
    <n v="2.95"/>
  </r>
  <r>
    <x v="1085"/>
    <n v="2.95"/>
  </r>
  <r>
    <x v="3673"/>
    <n v="2.95"/>
  </r>
  <r>
    <x v="3718"/>
    <n v="2.95"/>
  </r>
  <r>
    <x v="1563"/>
    <n v="2.95"/>
  </r>
  <r>
    <x v="1563"/>
    <n v="2.95"/>
  </r>
  <r>
    <x v="1874"/>
    <n v="2.95"/>
  </r>
  <r>
    <x v="2399"/>
    <n v="2.95"/>
  </r>
  <r>
    <x v="1578"/>
    <n v="2.95"/>
  </r>
  <r>
    <x v="2702"/>
    <n v="2.95"/>
  </r>
  <r>
    <x v="2702"/>
    <n v="2.95"/>
  </r>
  <r>
    <x v="2446"/>
    <n v="2.95"/>
  </r>
  <r>
    <x v="2135"/>
    <n v="2.95"/>
  </r>
  <r>
    <x v="2135"/>
    <n v="2.95"/>
  </r>
  <r>
    <x v="2702"/>
    <n v="2.95"/>
  </r>
  <r>
    <x v="163"/>
    <n v="2.95"/>
  </r>
  <r>
    <x v="2702"/>
    <n v="2.95"/>
  </r>
  <r>
    <x v="2702"/>
    <n v="2.95"/>
  </r>
  <r>
    <x v="2135"/>
    <n v="2.95"/>
  </r>
  <r>
    <x v="2099"/>
    <n v="2.95"/>
  </r>
  <r>
    <x v="212"/>
    <n v="2.95"/>
  </r>
  <r>
    <x v="212"/>
    <n v="2.95"/>
  </r>
  <r>
    <x v="1559"/>
    <n v="2.95"/>
  </r>
  <r>
    <x v="212"/>
    <n v="2.95"/>
  </r>
  <r>
    <x v="2099"/>
    <n v="2.95"/>
  </r>
  <r>
    <x v="2099"/>
    <n v="2.95"/>
  </r>
  <r>
    <x v="212"/>
    <n v="2.95"/>
  </r>
  <r>
    <x v="3072"/>
    <n v="2.95"/>
  </r>
  <r>
    <x v="2159"/>
    <n v="2.95"/>
  </r>
  <r>
    <x v="4060"/>
    <n v="2.95"/>
  </r>
  <r>
    <x v="4060"/>
    <n v="2.95"/>
  </r>
  <r>
    <x v="3267"/>
    <n v="2.95"/>
  </r>
  <r>
    <x v="212"/>
    <n v="2.95"/>
  </r>
  <r>
    <x v="4060"/>
    <n v="2.95"/>
  </r>
  <r>
    <x v="2165"/>
    <n v="2.95"/>
  </r>
  <r>
    <x v="1559"/>
    <n v="2.95"/>
  </r>
  <r>
    <x v="2165"/>
    <n v="2.95"/>
  </r>
  <r>
    <x v="2165"/>
    <n v="2.95"/>
  </r>
  <r>
    <x v="2165"/>
    <n v="2.95"/>
  </r>
  <r>
    <x v="212"/>
    <n v="2.95"/>
  </r>
  <r>
    <x v="2159"/>
    <n v="2.95"/>
  </r>
  <r>
    <x v="212"/>
    <n v="2.95"/>
  </r>
  <r>
    <x v="212"/>
    <n v="2.95"/>
  </r>
  <r>
    <x v="3072"/>
    <n v="2.95"/>
  </r>
  <r>
    <x v="1130"/>
    <n v="2.95"/>
  </r>
  <r>
    <x v="2159"/>
    <n v="2.95"/>
  </r>
  <r>
    <x v="3049"/>
    <n v="2.95"/>
  </r>
  <r>
    <x v="2159"/>
    <n v="2.95"/>
  </r>
  <r>
    <x v="1901"/>
    <n v="2.95"/>
  </r>
  <r>
    <x v="2159"/>
    <n v="2.95"/>
  </r>
  <r>
    <x v="212"/>
    <n v="2.95"/>
  </r>
  <r>
    <x v="1575"/>
    <n v="2.95"/>
  </r>
  <r>
    <x v="2099"/>
    <n v="2.95"/>
  </r>
  <r>
    <x v="2099"/>
    <n v="2.95"/>
  </r>
  <r>
    <x v="212"/>
    <n v="2.95"/>
  </r>
  <r>
    <x v="3840"/>
    <n v="2.95"/>
  </r>
  <r>
    <x v="3840"/>
    <n v="2.95"/>
  </r>
  <r>
    <x v="2159"/>
    <n v="2.95"/>
  </r>
  <r>
    <x v="3840"/>
    <n v="2.95"/>
  </r>
  <r>
    <x v="809"/>
    <n v="2.95"/>
  </r>
  <r>
    <x v="3400"/>
    <n v="2.95"/>
  </r>
  <r>
    <x v="3673"/>
    <n v="2.95"/>
  </r>
  <r>
    <x v="3400"/>
    <n v="2.95"/>
  </r>
  <r>
    <x v="3929"/>
    <n v="2.95"/>
  </r>
  <r>
    <x v="4088"/>
    <n v="2.95"/>
  </r>
  <r>
    <x v="2159"/>
    <n v="2.95"/>
  </r>
  <r>
    <x v="3400"/>
    <n v="2.95"/>
  </r>
  <r>
    <x v="1922"/>
    <n v="2.95"/>
  </r>
  <r>
    <x v="3400"/>
    <n v="2.95"/>
  </r>
  <r>
    <x v="4088"/>
    <n v="2.95"/>
  </r>
  <r>
    <x v="3929"/>
    <n v="2.95"/>
  </r>
  <r>
    <x v="3929"/>
    <n v="2.95"/>
  </r>
  <r>
    <x v="3374"/>
    <n v="2.95"/>
  </r>
  <r>
    <x v="3374"/>
    <n v="2.95"/>
  </r>
  <r>
    <x v="4088"/>
    <n v="2.95"/>
  </r>
  <r>
    <x v="3929"/>
    <n v="2.95"/>
  </r>
  <r>
    <x v="4088"/>
    <n v="2.95"/>
  </r>
  <r>
    <x v="3338"/>
    <n v="2.95"/>
  </r>
  <r>
    <x v="4088"/>
    <n v="2.95"/>
  </r>
  <r>
    <x v="60"/>
    <n v="2.95"/>
  </r>
  <r>
    <x v="809"/>
    <n v="2.95"/>
  </r>
  <r>
    <x v="60"/>
    <n v="2.95"/>
  </r>
  <r>
    <x v="3423"/>
    <n v="2.95"/>
  </r>
  <r>
    <x v="809"/>
    <n v="2.95"/>
  </r>
  <r>
    <x v="212"/>
    <n v="2.95"/>
  </r>
  <r>
    <x v="212"/>
    <n v="2.95"/>
  </r>
  <r>
    <x v="212"/>
    <n v="2.95"/>
  </r>
  <r>
    <x v="809"/>
    <n v="2.95"/>
  </r>
  <r>
    <x v="212"/>
    <n v="2.95"/>
  </r>
  <r>
    <x v="2159"/>
    <n v="2.95"/>
  </r>
  <r>
    <x v="2135"/>
    <n v="2.95"/>
  </r>
  <r>
    <x v="2159"/>
    <n v="2.95"/>
  </r>
  <r>
    <x v="3338"/>
    <n v="2.95"/>
  </r>
  <r>
    <x v="1873"/>
    <n v="2.95"/>
  </r>
  <r>
    <x v="2337"/>
    <n v="2.95"/>
  </r>
  <r>
    <x v="3423"/>
    <n v="2.95"/>
  </r>
  <r>
    <x v="1873"/>
    <n v="2.95"/>
  </r>
  <r>
    <x v="1873"/>
    <n v="2.95"/>
  </r>
  <r>
    <x v="1764"/>
    <n v="2.95"/>
  </r>
  <r>
    <x v="60"/>
    <n v="2.95"/>
  </r>
  <r>
    <x v="3742"/>
    <n v="2.95"/>
  </r>
  <r>
    <x v="212"/>
    <n v="2.95"/>
  </r>
  <r>
    <x v="2000"/>
    <n v="2.95"/>
  </r>
  <r>
    <x v="173"/>
    <n v="2.95"/>
  </r>
  <r>
    <x v="3742"/>
    <n v="2.95"/>
  </r>
  <r>
    <x v="905"/>
    <n v="2.95"/>
  </r>
  <r>
    <x v="464"/>
    <n v="2.95"/>
  </r>
  <r>
    <x v="3742"/>
    <n v="2.95"/>
  </r>
  <r>
    <x v="3263"/>
    <n v="2.95"/>
  </r>
  <r>
    <x v="3742"/>
    <n v="2.95"/>
  </r>
  <r>
    <x v="2656"/>
    <n v="2.95"/>
  </r>
  <r>
    <x v="2135"/>
    <n v="2.95"/>
  </r>
  <r>
    <x v="212"/>
    <n v="2.95"/>
  </r>
  <r>
    <x v="1795"/>
    <n v="2.95"/>
  </r>
  <r>
    <x v="2640"/>
    <n v="2.95"/>
  </r>
  <r>
    <x v="2135"/>
    <n v="2.95"/>
  </r>
  <r>
    <x v="173"/>
    <n v="2.95"/>
  </r>
  <r>
    <x v="2000"/>
    <n v="2.95"/>
  </r>
  <r>
    <x v="2135"/>
    <n v="2.95"/>
  </r>
  <r>
    <x v="2135"/>
    <n v="2.95"/>
  </r>
  <r>
    <x v="3497"/>
    <n v="2.95"/>
  </r>
  <r>
    <x v="1909"/>
    <n v="2.95"/>
  </r>
  <r>
    <x v="3573"/>
    <n v="2.95"/>
  </r>
  <r>
    <x v="1591"/>
    <n v="2.95"/>
  </r>
  <r>
    <x v="2548"/>
    <n v="2.95"/>
  </r>
  <r>
    <x v="2165"/>
    <n v="2.95"/>
  </r>
  <r>
    <x v="1290"/>
    <n v="2.95"/>
  </r>
  <r>
    <x v="1056"/>
    <n v="2.95"/>
  </r>
  <r>
    <x v="3263"/>
    <n v="2.95"/>
  </r>
  <r>
    <x v="1591"/>
    <n v="2.95"/>
  </r>
  <r>
    <x v="4194"/>
    <n v="2.95"/>
  </r>
  <r>
    <x v="809"/>
    <n v="2.95"/>
  </r>
  <r>
    <x v="212"/>
    <n v="2.95"/>
  </r>
  <r>
    <x v="515"/>
    <n v="2.95"/>
  </r>
  <r>
    <x v="1143"/>
    <n v="2.95"/>
  </r>
  <r>
    <x v="3573"/>
    <n v="2.95"/>
  </r>
  <r>
    <x v="905"/>
    <n v="2.95"/>
  </r>
  <r>
    <x v="1325"/>
    <n v="2.95"/>
  </r>
  <r>
    <x v="2032"/>
    <n v="2.95"/>
  </r>
  <r>
    <x v="179"/>
    <n v="2.95"/>
  </r>
  <r>
    <x v="4102"/>
    <n v="2.95"/>
  </r>
  <r>
    <x v="3298"/>
    <n v="2.95"/>
  </r>
  <r>
    <x v="4102"/>
    <n v="2.95"/>
  </r>
  <r>
    <x v="2627"/>
    <n v="2.95"/>
  </r>
  <r>
    <x v="2370"/>
    <n v="2.95"/>
  </r>
  <r>
    <x v="1016"/>
    <n v="2.95"/>
  </r>
  <r>
    <x v="2000"/>
    <n v="2.95"/>
  </r>
  <r>
    <x v="3298"/>
    <n v="2.95"/>
  </r>
  <r>
    <x v="1016"/>
    <n v="2.95"/>
  </r>
  <r>
    <x v="2000"/>
    <n v="2.95"/>
  </r>
  <r>
    <x v="2159"/>
    <n v="2.95"/>
  </r>
  <r>
    <x v="2370"/>
    <n v="2.95"/>
  </r>
  <r>
    <x v="349"/>
    <n v="2.95"/>
  </r>
  <r>
    <x v="3408"/>
    <n v="2.95"/>
  </r>
  <r>
    <x v="3408"/>
    <n v="2.95"/>
  </r>
  <r>
    <x v="2159"/>
    <n v="2.95"/>
  </r>
  <r>
    <x v="1016"/>
    <n v="2.95"/>
  </r>
  <r>
    <x v="2306"/>
    <n v="2.95"/>
  </r>
  <r>
    <x v="2589"/>
    <n v="2.95"/>
  </r>
  <r>
    <x v="3707"/>
    <n v="2.95"/>
  </r>
  <r>
    <x v="3854"/>
    <n v="2.95"/>
  </r>
  <r>
    <x v="212"/>
    <n v="2.95"/>
  </r>
  <r>
    <x v="212"/>
    <n v="2.95"/>
  </r>
  <r>
    <x v="435"/>
    <n v="2.95"/>
  </r>
  <r>
    <x v="4106"/>
    <n v="2.95"/>
  </r>
  <r>
    <x v="2640"/>
    <n v="2.95"/>
  </r>
  <r>
    <x v="1795"/>
    <n v="2.95"/>
  </r>
  <r>
    <x v="212"/>
    <n v="2.95"/>
  </r>
  <r>
    <x v="4106"/>
    <n v="2.95"/>
  </r>
  <r>
    <x v="1325"/>
    <n v="2.95"/>
  </r>
  <r>
    <x v="212"/>
    <n v="2.95"/>
  </r>
  <r>
    <x v="4102"/>
    <n v="2.95"/>
  </r>
  <r>
    <x v="1097"/>
    <n v="2.95"/>
  </r>
  <r>
    <x v="1097"/>
    <n v="2.95"/>
  </r>
  <r>
    <x v="2589"/>
    <n v="2.95"/>
  </r>
  <r>
    <x v="435"/>
    <n v="2.95"/>
  </r>
  <r>
    <x v="4106"/>
    <n v="2.95"/>
  </r>
  <r>
    <x v="4106"/>
    <n v="2.95"/>
  </r>
  <r>
    <x v="435"/>
    <n v="2.95"/>
  </r>
  <r>
    <x v="4106"/>
    <n v="2.95"/>
  </r>
  <r>
    <x v="809"/>
    <n v="2.95"/>
  </r>
  <r>
    <x v="3464"/>
    <n v="2.95"/>
  </r>
  <r>
    <x v="2013"/>
    <n v="2.95"/>
  </r>
  <r>
    <x v="2013"/>
    <n v="2.95"/>
  </r>
  <r>
    <x v="2013"/>
    <n v="2.95"/>
  </r>
  <r>
    <x v="3412"/>
    <n v="2.95"/>
  </r>
  <r>
    <x v="163"/>
    <n v="2.95"/>
  </r>
  <r>
    <x v="3807"/>
    <n v="2.95"/>
  </r>
  <r>
    <x v="3412"/>
    <n v="2.95"/>
  </r>
  <r>
    <x v="3412"/>
    <n v="2.95"/>
  </r>
  <r>
    <x v="3515"/>
    <n v="2.95"/>
  </r>
  <r>
    <x v="3515"/>
    <n v="2.95"/>
  </r>
  <r>
    <x v="2449"/>
    <n v="2.95"/>
  </r>
  <r>
    <x v="349"/>
    <n v="2.95"/>
  </r>
  <r>
    <x v="1395"/>
    <n v="2.95"/>
  </r>
  <r>
    <x v="1056"/>
    <n v="2.95"/>
  </r>
  <r>
    <x v="1395"/>
    <n v="2.95"/>
  </r>
  <r>
    <x v="2165"/>
    <n v="2.95"/>
  </r>
  <r>
    <x v="905"/>
    <n v="2.95"/>
  </r>
  <r>
    <x v="1395"/>
    <n v="2.95"/>
  </r>
  <r>
    <x v="905"/>
    <n v="2.95"/>
  </r>
  <r>
    <x v="4003"/>
    <n v="2.95"/>
  </r>
  <r>
    <x v="1248"/>
    <n v="2.95"/>
  </r>
  <r>
    <x v="1977"/>
    <n v="2.95"/>
  </r>
  <r>
    <x v="2658"/>
    <n v="2.95"/>
  </r>
  <r>
    <x v="1064"/>
    <n v="2.95"/>
  </r>
  <r>
    <x v="4157"/>
    <n v="2.95"/>
  </r>
  <r>
    <x v="1857"/>
    <n v="2.95"/>
  </r>
  <r>
    <x v="1857"/>
    <n v="2.95"/>
  </r>
  <r>
    <x v="3114"/>
    <n v="2.95"/>
  </r>
  <r>
    <x v="3807"/>
    <n v="2.95"/>
  </r>
  <r>
    <x v="163"/>
    <n v="2.95"/>
  </r>
  <r>
    <x v="905"/>
    <n v="2.95"/>
  </r>
  <r>
    <x v="3807"/>
    <n v="2.95"/>
  </r>
  <r>
    <x v="3807"/>
    <n v="2.95"/>
  </r>
  <r>
    <x v="1977"/>
    <n v="2.95"/>
  </r>
  <r>
    <x v="905"/>
    <n v="2.95"/>
  </r>
  <r>
    <x v="3807"/>
    <n v="2.95"/>
  </r>
  <r>
    <x v="3415"/>
    <n v="2.95"/>
  </r>
  <r>
    <x v="3415"/>
    <n v="2.95"/>
  </r>
  <r>
    <x v="3845"/>
    <n v="2.95"/>
  </r>
  <r>
    <x v="1290"/>
    <n v="2.95"/>
  </r>
  <r>
    <x v="3845"/>
    <n v="2.95"/>
  </r>
  <r>
    <x v="3845"/>
    <n v="2.95"/>
  </r>
  <r>
    <x v="2814"/>
    <n v="2.95"/>
  </r>
  <r>
    <x v="1588"/>
    <n v="2.95"/>
  </r>
  <r>
    <x v="1588"/>
    <n v="2.95"/>
  </r>
  <r>
    <x v="1176"/>
    <n v="2.95"/>
  </r>
  <r>
    <x v="1290"/>
    <n v="2.95"/>
  </r>
  <r>
    <x v="1176"/>
    <n v="2.95"/>
  </r>
  <r>
    <x v="1325"/>
    <n v="2.95"/>
  </r>
  <r>
    <x v="1325"/>
    <n v="2.95"/>
  </r>
  <r>
    <x v="905"/>
    <n v="2.95"/>
  </r>
  <r>
    <x v="3662"/>
    <n v="2.95"/>
  </r>
  <r>
    <x v="1172"/>
    <n v="2.95"/>
  </r>
  <r>
    <x v="3845"/>
    <n v="2.95"/>
  </r>
  <r>
    <x v="838"/>
    <n v="2.95"/>
  </r>
  <r>
    <x v="1325"/>
    <n v="2.95"/>
  </r>
  <r>
    <x v="1325"/>
    <n v="2.95"/>
  </r>
  <r>
    <x v="1325"/>
    <n v="2.95"/>
  </r>
  <r>
    <x v="3921"/>
    <n v="2.95"/>
  </r>
  <r>
    <x v="212"/>
    <n v="2.95"/>
  </r>
  <r>
    <x v="3051"/>
    <n v="2.95"/>
  </r>
  <r>
    <x v="3074"/>
    <n v="2.95"/>
  </r>
  <r>
    <x v="3074"/>
    <n v="2.95"/>
  </r>
  <r>
    <x v="2269"/>
    <n v="2.95"/>
  </r>
  <r>
    <x v="1395"/>
    <n v="2.95"/>
  </r>
  <r>
    <x v="1588"/>
    <n v="2.95"/>
  </r>
  <r>
    <x v="905"/>
    <n v="2.95"/>
  </r>
  <r>
    <x v="212"/>
    <n v="2.95"/>
  </r>
  <r>
    <x v="1551"/>
    <n v="2.95"/>
  </r>
  <r>
    <x v="3074"/>
    <n v="2.95"/>
  </r>
  <r>
    <x v="366"/>
    <n v="2.95"/>
  </r>
  <r>
    <x v="905"/>
    <n v="2.95"/>
  </r>
  <r>
    <x v="2368"/>
    <n v="2.95"/>
  </r>
  <r>
    <x v="3051"/>
    <n v="2.95"/>
  </r>
  <r>
    <x v="3074"/>
    <n v="2.95"/>
  </r>
  <r>
    <x v="3051"/>
    <n v="2.95"/>
  </r>
  <r>
    <x v="4106"/>
    <n v="2.95"/>
  </r>
  <r>
    <x v="2165"/>
    <n v="2.95"/>
  </r>
  <r>
    <x v="2422"/>
    <n v="2.95"/>
  </r>
  <r>
    <x v="3073"/>
    <n v="2.95"/>
  </r>
  <r>
    <x v="3073"/>
    <n v="2.95"/>
  </r>
  <r>
    <x v="3922"/>
    <n v="2.95"/>
  </r>
  <r>
    <x v="2104"/>
    <n v="2.95"/>
  </r>
  <r>
    <x v="212"/>
    <n v="2.95"/>
  </r>
  <r>
    <x v="2556"/>
    <n v="2.95"/>
  </r>
  <r>
    <x v="3125"/>
    <n v="2.95"/>
  </r>
  <r>
    <x v="2832"/>
    <n v="2.95"/>
  </r>
  <r>
    <x v="809"/>
    <n v="2.95"/>
  </r>
  <r>
    <x v="2569"/>
    <n v="2.95"/>
  </r>
  <r>
    <x v="2569"/>
    <n v="2.95"/>
  </r>
  <r>
    <x v="2264"/>
    <n v="2.95"/>
  </r>
  <r>
    <x v="2832"/>
    <n v="2.95"/>
  </r>
  <r>
    <x v="974"/>
    <n v="2.95"/>
  </r>
  <r>
    <x v="3073"/>
    <n v="2.95"/>
  </r>
  <r>
    <x v="3467"/>
    <n v="2.95"/>
  </r>
  <r>
    <x v="2422"/>
    <n v="2.95"/>
  </r>
  <r>
    <x v="1987"/>
    <n v="2.95"/>
  </r>
  <r>
    <x v="2422"/>
    <n v="2.95"/>
  </r>
  <r>
    <x v="1097"/>
    <n v="2.95"/>
  </r>
  <r>
    <x v="163"/>
    <n v="2.95"/>
  </r>
  <r>
    <x v="163"/>
    <n v="2.95"/>
  </r>
  <r>
    <x v="2908"/>
    <n v="2.95"/>
  </r>
  <r>
    <x v="3275"/>
    <n v="2.95"/>
  </r>
  <r>
    <x v="163"/>
    <n v="2.95"/>
  </r>
  <r>
    <x v="3736"/>
    <n v="2.95"/>
  </r>
  <r>
    <x v="1097"/>
    <n v="2.95"/>
  </r>
  <r>
    <x v="163"/>
    <n v="2.95"/>
  </r>
  <r>
    <x v="2203"/>
    <n v="2.95"/>
  </r>
  <r>
    <x v="3275"/>
    <n v="2.95"/>
  </r>
  <r>
    <x v="2203"/>
    <n v="2.95"/>
  </r>
  <r>
    <x v="2234"/>
    <n v="2.95"/>
  </r>
  <r>
    <x v="3865"/>
    <n v="2.95"/>
  </r>
  <r>
    <x v="3275"/>
    <n v="2.95"/>
  </r>
  <r>
    <x v="4214"/>
    <n v="2.95"/>
  </r>
  <r>
    <x v="4214"/>
    <n v="2.95"/>
  </r>
  <r>
    <x v="1591"/>
    <n v="2.95"/>
  </r>
  <r>
    <x v="3275"/>
    <n v="2.95"/>
  </r>
  <r>
    <x v="1591"/>
    <n v="2.95"/>
  </r>
  <r>
    <x v="644"/>
    <n v="2.95"/>
  </r>
  <r>
    <x v="2422"/>
    <n v="2.95"/>
  </r>
  <r>
    <x v="2578"/>
    <n v="2.95"/>
  </r>
  <r>
    <x v="2422"/>
    <n v="2.95"/>
  </r>
  <r>
    <x v="2422"/>
    <n v="2.95"/>
  </r>
  <r>
    <x v="2255"/>
    <n v="2.95"/>
  </r>
  <r>
    <x v="2422"/>
    <n v="2.95"/>
  </r>
  <r>
    <x v="3072"/>
    <n v="2.95"/>
  </r>
  <r>
    <x v="2578"/>
    <n v="2.95"/>
  </r>
  <r>
    <x v="2255"/>
    <n v="2.95"/>
  </r>
  <r>
    <x v="1795"/>
    <n v="2.95"/>
  </r>
  <r>
    <x v="1939"/>
    <n v="2.95"/>
  </r>
  <r>
    <x v="2856"/>
    <n v="2.95"/>
  </r>
  <r>
    <x v="2422"/>
    <n v="2.95"/>
  </r>
  <r>
    <x v="2422"/>
    <n v="2.95"/>
  </r>
  <r>
    <x v="644"/>
    <n v="2.95"/>
  </r>
  <r>
    <x v="644"/>
    <n v="2.95"/>
  </r>
  <r>
    <x v="212"/>
    <n v="2.95"/>
  </r>
  <r>
    <x v="2255"/>
    <n v="2.95"/>
  </r>
  <r>
    <x v="212"/>
    <n v="2.95"/>
  </r>
  <r>
    <x v="239"/>
    <n v="2.95"/>
  </r>
  <r>
    <x v="2135"/>
    <n v="2.95"/>
  </r>
  <r>
    <x v="2422"/>
    <n v="2.95"/>
  </r>
  <r>
    <x v="2422"/>
    <n v="2.95"/>
  </r>
  <r>
    <x v="2255"/>
    <n v="2.95"/>
  </r>
  <r>
    <x v="2964"/>
    <n v="2.95"/>
  </r>
  <r>
    <x v="1001"/>
    <n v="2.95"/>
  </r>
  <r>
    <x v="212"/>
    <n v="2.95"/>
  </r>
  <r>
    <x v="2135"/>
    <n v="2.95"/>
  </r>
  <r>
    <x v="1336"/>
    <n v="2.95"/>
  </r>
  <r>
    <x v="3125"/>
    <n v="2.95"/>
  </r>
  <r>
    <x v="2964"/>
    <n v="2.95"/>
  </r>
  <r>
    <x v="644"/>
    <n v="2.95"/>
  </r>
  <r>
    <x v="2964"/>
    <n v="2.95"/>
  </r>
  <r>
    <x v="2964"/>
    <n v="2.95"/>
  </r>
  <r>
    <x v="2964"/>
    <n v="2.95"/>
  </r>
  <r>
    <x v="1987"/>
    <n v="2.95"/>
  </r>
  <r>
    <x v="2964"/>
    <n v="2.95"/>
  </r>
  <r>
    <x v="2818"/>
    <n v="2.95"/>
  </r>
  <r>
    <x v="2964"/>
    <n v="2.95"/>
  </r>
  <r>
    <x v="3742"/>
    <n v="2.95"/>
  </r>
  <r>
    <x v="2165"/>
    <n v="2.95"/>
  </r>
  <r>
    <x v="3181"/>
    <n v="2.95"/>
  </r>
  <r>
    <x v="2672"/>
    <n v="2.95"/>
  </r>
  <r>
    <x v="2672"/>
    <n v="2.95"/>
  </r>
  <r>
    <x v="531"/>
    <n v="2.95"/>
  </r>
  <r>
    <x v="3742"/>
    <n v="2.95"/>
  </r>
  <r>
    <x v="2165"/>
    <n v="2.95"/>
  </r>
  <r>
    <x v="2165"/>
    <n v="2.95"/>
  </r>
  <r>
    <x v="531"/>
    <n v="2.95"/>
  </r>
  <r>
    <x v="3865"/>
    <n v="2.95"/>
  </r>
  <r>
    <x v="3652"/>
    <n v="2.95"/>
  </r>
  <r>
    <x v="1477"/>
    <n v="2.95"/>
  </r>
  <r>
    <x v="2203"/>
    <n v="2.95"/>
  </r>
  <r>
    <x v="2672"/>
    <n v="2.95"/>
  </r>
  <r>
    <x v="2672"/>
    <n v="2.95"/>
  </r>
  <r>
    <x v="531"/>
    <n v="2.95"/>
  </r>
  <r>
    <x v="4106"/>
    <n v="2.95"/>
  </r>
  <r>
    <x v="3652"/>
    <n v="2.95"/>
  </r>
  <r>
    <x v="3652"/>
    <n v="2.95"/>
  </r>
  <r>
    <x v="1229"/>
    <n v="2.95"/>
  </r>
  <r>
    <x v="2406"/>
    <n v="2.95"/>
  </r>
  <r>
    <x v="2032"/>
    <n v="2.95"/>
  </r>
  <r>
    <x v="1229"/>
    <n v="2.95"/>
  </r>
  <r>
    <x v="1874"/>
    <n v="2.95"/>
  </r>
  <r>
    <x v="2159"/>
    <n v="2.95"/>
  </r>
  <r>
    <x v="3298"/>
    <n v="2.95"/>
  </r>
  <r>
    <x v="886"/>
    <n v="2.95"/>
  </r>
  <r>
    <x v="2406"/>
    <n v="2.95"/>
  </r>
  <r>
    <x v="1229"/>
    <n v="2.95"/>
  </r>
  <r>
    <x v="905"/>
    <n v="2.95"/>
  </r>
  <r>
    <x v="487"/>
    <n v="2.95"/>
  </r>
  <r>
    <x v="2203"/>
    <n v="2.95"/>
  </r>
  <r>
    <x v="3742"/>
    <n v="2.95"/>
  </r>
  <r>
    <x v="3436"/>
    <n v="2.95"/>
  </r>
  <r>
    <x v="487"/>
    <n v="2.95"/>
  </r>
  <r>
    <x v="2032"/>
    <n v="2.95"/>
  </r>
  <r>
    <x v="487"/>
    <n v="2.95"/>
  </r>
  <r>
    <x v="163"/>
    <n v="2.95"/>
  </r>
  <r>
    <x v="163"/>
    <n v="2.95"/>
  </r>
  <r>
    <x v="3742"/>
    <n v="2.95"/>
  </r>
  <r>
    <x v="3742"/>
    <n v="2.95"/>
  </r>
  <r>
    <x v="3865"/>
    <n v="2.95"/>
  </r>
  <r>
    <x v="202"/>
    <n v="2.95"/>
  </r>
  <r>
    <x v="202"/>
    <n v="2.95"/>
  </r>
  <r>
    <x v="3865"/>
    <n v="2.95"/>
  </r>
  <r>
    <x v="212"/>
    <n v="2.95"/>
  </r>
  <r>
    <x v="212"/>
    <n v="2.95"/>
  </r>
  <r>
    <x v="3865"/>
    <n v="2.95"/>
  </r>
  <r>
    <x v="3865"/>
    <n v="2.95"/>
  </r>
  <r>
    <x v="3363"/>
    <n v="2.95"/>
  </r>
  <r>
    <x v="3016"/>
    <n v="2.95"/>
  </r>
  <r>
    <x v="3363"/>
    <n v="2.95"/>
  </r>
  <r>
    <x v="163"/>
    <n v="2.95"/>
  </r>
  <r>
    <x v="809"/>
    <n v="2.95"/>
  </r>
  <r>
    <x v="202"/>
    <n v="2.95"/>
  </r>
  <r>
    <x v="3742"/>
    <n v="2.95"/>
  </r>
  <r>
    <x v="3363"/>
    <n v="2.95"/>
  </r>
  <r>
    <x v="3016"/>
    <n v="2.95"/>
  </r>
  <r>
    <x v="3363"/>
    <n v="2.95"/>
  </r>
  <r>
    <x v="212"/>
    <n v="2.95"/>
  </r>
  <r>
    <x v="4134"/>
    <n v="2.95"/>
  </r>
  <r>
    <x v="212"/>
    <n v="2.95"/>
  </r>
  <r>
    <x v="2405"/>
    <n v="2.95"/>
  </r>
  <r>
    <x v="2406"/>
    <n v="2.95"/>
  </r>
  <r>
    <x v="3742"/>
    <n v="2.95"/>
  </r>
  <r>
    <x v="2289"/>
    <n v="2.95"/>
  </r>
  <r>
    <x v="3736"/>
    <n v="2.95"/>
  </r>
  <r>
    <x v="3736"/>
    <n v="2.95"/>
  </r>
  <r>
    <x v="212"/>
    <n v="2.95"/>
  </r>
  <r>
    <x v="2884"/>
    <n v="2.95"/>
  </r>
  <r>
    <x v="617"/>
    <n v="2.95"/>
  </r>
  <r>
    <x v="3267"/>
    <n v="2.95"/>
  </r>
  <r>
    <x v="809"/>
    <n v="2.95"/>
  </r>
  <r>
    <x v="3865"/>
    <n v="2.95"/>
  </r>
  <r>
    <x v="3073"/>
    <n v="2.95"/>
  </r>
  <r>
    <x v="2405"/>
    <n v="2.95"/>
  </r>
  <r>
    <x v="3736"/>
    <n v="2.95"/>
  </r>
  <r>
    <x v="2598"/>
    <n v="2.95"/>
  </r>
  <r>
    <x v="2598"/>
    <n v="2.95"/>
  </r>
  <r>
    <x v="3453"/>
    <n v="2.95"/>
  </r>
  <r>
    <x v="447"/>
    <n v="2.95"/>
  </r>
  <r>
    <x v="3453"/>
    <n v="2.95"/>
  </r>
  <r>
    <x v="3277"/>
    <n v="2.95"/>
  </r>
  <r>
    <x v="3453"/>
    <n v="2.95"/>
  </r>
  <r>
    <x v="3125"/>
    <n v="2.95"/>
  </r>
  <r>
    <x v="3415"/>
    <n v="2.95"/>
  </r>
  <r>
    <x v="3125"/>
    <n v="2.95"/>
  </r>
  <r>
    <x v="3415"/>
    <n v="2.95"/>
  </r>
  <r>
    <x v="809"/>
    <n v="2.95"/>
  </r>
  <r>
    <x v="20"/>
    <n v="2.95"/>
  </r>
  <r>
    <x v="1568"/>
    <n v="2.95"/>
  </r>
  <r>
    <x v="20"/>
    <n v="2.95"/>
  </r>
  <r>
    <x v="2176"/>
    <n v="2.95"/>
  </r>
  <r>
    <x v="3061"/>
    <n v="2.95"/>
  </r>
  <r>
    <x v="2768"/>
    <n v="2.95"/>
  </r>
  <r>
    <x v="3277"/>
    <n v="2.95"/>
  </r>
  <r>
    <x v="3277"/>
    <n v="2.95"/>
  </r>
  <r>
    <x v="619"/>
    <n v="2.95"/>
  </r>
  <r>
    <x v="3913"/>
    <n v="2.95"/>
  </r>
  <r>
    <x v="2650"/>
    <n v="2.95"/>
  </r>
  <r>
    <x v="905"/>
    <n v="2.95"/>
  </r>
  <r>
    <x v="447"/>
    <n v="2.95"/>
  </r>
  <r>
    <x v="1568"/>
    <n v="2.95"/>
  </r>
  <r>
    <x v="212"/>
    <n v="2.95"/>
  </r>
  <r>
    <x v="1576"/>
    <n v="2.95"/>
  </r>
  <r>
    <x v="2664"/>
    <n v="2.95"/>
  </r>
  <r>
    <x v="3267"/>
    <n v="2.95"/>
  </r>
  <r>
    <x v="447"/>
    <n v="2.95"/>
  </r>
  <r>
    <x v="2650"/>
    <n v="2.95"/>
  </r>
  <r>
    <x v="1568"/>
    <n v="2.95"/>
  </r>
  <r>
    <x v="447"/>
    <n v="2.95"/>
  </r>
  <r>
    <x v="3851"/>
    <n v="2.95"/>
  </r>
  <r>
    <x v="3125"/>
    <n v="2.95"/>
  </r>
  <r>
    <x v="3062"/>
    <n v="2.95"/>
  </r>
  <r>
    <x v="212"/>
    <n v="2.95"/>
  </r>
  <r>
    <x v="905"/>
    <n v="2.95"/>
  </r>
  <r>
    <x v="168"/>
    <n v="2.95"/>
  </r>
  <r>
    <x v="891"/>
    <n v="2.95"/>
  </r>
  <r>
    <x v="212"/>
    <n v="2.95"/>
  </r>
  <r>
    <x v="1849"/>
    <n v="2.95"/>
  </r>
  <r>
    <x v="4183"/>
    <n v="2.95"/>
  </r>
  <r>
    <x v="2501"/>
    <n v="2.95"/>
  </r>
  <r>
    <x v="4157"/>
    <n v="2.95"/>
  </r>
  <r>
    <x v="2161"/>
    <n v="2.95"/>
  </r>
  <r>
    <x v="2886"/>
    <n v="2.95"/>
  </r>
  <r>
    <x v="212"/>
    <n v="2.95"/>
  </r>
  <r>
    <x v="212"/>
    <n v="2.95"/>
  </r>
  <r>
    <x v="2553"/>
    <n v="2.95"/>
  </r>
  <r>
    <x v="212"/>
    <n v="2.95"/>
  </r>
  <r>
    <x v="4008"/>
    <n v="2.95"/>
  </r>
  <r>
    <x v="2501"/>
    <n v="2.95"/>
  </r>
  <r>
    <x v="4008"/>
    <n v="2.95"/>
  </r>
  <r>
    <x v="3432"/>
    <n v="2.95"/>
  </r>
  <r>
    <x v="3335"/>
    <n v="2.95"/>
  </r>
  <r>
    <x v="4157"/>
    <n v="2.95"/>
  </r>
  <r>
    <x v="4028"/>
    <n v="2.95"/>
  </r>
  <r>
    <x v="4076"/>
    <n v="2.95"/>
  </r>
  <r>
    <x v="2501"/>
    <n v="2.95"/>
  </r>
  <r>
    <x v="2501"/>
    <n v="2.95"/>
  </r>
  <r>
    <x v="3475"/>
    <n v="2.95"/>
  </r>
  <r>
    <x v="619"/>
    <n v="2.95"/>
  </r>
  <r>
    <x v="212"/>
    <n v="2.95"/>
  </r>
  <r>
    <x v="2551"/>
    <n v="2.95"/>
  </r>
  <r>
    <x v="3380"/>
    <n v="2.95"/>
  </r>
  <r>
    <x v="619"/>
    <n v="2.95"/>
  </r>
  <r>
    <x v="619"/>
    <n v="2.95"/>
  </r>
  <r>
    <x v="905"/>
    <n v="2.95"/>
  </r>
  <r>
    <x v="905"/>
    <n v="2.95"/>
  </r>
  <r>
    <x v="2176"/>
    <n v="2.95"/>
  </r>
  <r>
    <x v="3913"/>
    <n v="2.95"/>
  </r>
  <r>
    <x v="2886"/>
    <n v="2.95"/>
  </r>
  <r>
    <x v="619"/>
    <n v="2.95"/>
  </r>
  <r>
    <x v="2886"/>
    <n v="2.95"/>
  </r>
  <r>
    <x v="212"/>
    <n v="2.95"/>
  </r>
  <r>
    <x v="3875"/>
    <n v="2.95"/>
  </r>
  <r>
    <x v="3913"/>
    <n v="2.95"/>
  </r>
  <r>
    <x v="2551"/>
    <n v="2.95"/>
  </r>
  <r>
    <x v="212"/>
    <n v="2.95"/>
  </r>
  <r>
    <x v="2886"/>
    <n v="2.95"/>
  </r>
  <r>
    <x v="3095"/>
    <n v="2.95"/>
  </r>
  <r>
    <x v="4066"/>
    <n v="2.95"/>
  </r>
  <r>
    <x v="619"/>
    <n v="2.95"/>
  </r>
  <r>
    <x v="794"/>
    <n v="2.95"/>
  </r>
  <r>
    <x v="794"/>
    <n v="2.95"/>
  </r>
  <r>
    <x v="644"/>
    <n v="2.95"/>
  </r>
  <r>
    <x v="1591"/>
    <n v="2.95"/>
  </r>
  <r>
    <x v="3415"/>
    <n v="2.95"/>
  </r>
  <r>
    <x v="2112"/>
    <n v="2.95"/>
  </r>
  <r>
    <x v="3734"/>
    <n v="2.95"/>
  </r>
  <r>
    <x v="3734"/>
    <n v="2.95"/>
  </r>
  <r>
    <x v="4045"/>
    <n v="2.95"/>
  </r>
  <r>
    <x v="3734"/>
    <n v="2.95"/>
  </r>
  <r>
    <x v="349"/>
    <n v="2.95"/>
  </r>
  <r>
    <x v="2937"/>
    <n v="2.95"/>
  </r>
  <r>
    <x v="1271"/>
    <n v="2.95"/>
  </r>
  <r>
    <x v="1857"/>
    <n v="2.95"/>
  </r>
  <r>
    <x v="619"/>
    <n v="2.95"/>
  </r>
  <r>
    <x v="3095"/>
    <n v="2.95"/>
  </r>
  <r>
    <x v="1271"/>
    <n v="2.95"/>
  </r>
  <r>
    <x v="2215"/>
    <n v="2.95"/>
  </r>
  <r>
    <x v="212"/>
    <n v="2.95"/>
  </r>
  <r>
    <x v="1506"/>
    <n v="2.95"/>
  </r>
  <r>
    <x v="679"/>
    <n v="2.95"/>
  </r>
  <r>
    <x v="1506"/>
    <n v="2.95"/>
  </r>
  <r>
    <x v="3415"/>
    <n v="2.95"/>
  </r>
  <r>
    <x v="60"/>
    <n v="2.95"/>
  </r>
  <r>
    <x v="2029"/>
    <n v="2.95"/>
  </r>
  <r>
    <x v="2664"/>
    <n v="2.95"/>
  </r>
  <r>
    <x v="3718"/>
    <n v="2.95"/>
  </r>
  <r>
    <x v="1842"/>
    <n v="2.95"/>
  </r>
  <r>
    <x v="644"/>
    <n v="2.95"/>
  </r>
  <r>
    <x v="1041"/>
    <n v="2.95"/>
  </r>
  <r>
    <x v="1290"/>
    <n v="2.95"/>
  </r>
  <r>
    <x v="212"/>
    <n v="2.95"/>
  </r>
  <r>
    <x v="1506"/>
    <n v="2.95"/>
  </r>
  <r>
    <x v="212"/>
    <n v="2.95"/>
  </r>
  <r>
    <x v="212"/>
    <n v="2.95"/>
  </r>
  <r>
    <x v="1842"/>
    <n v="2.95"/>
  </r>
  <r>
    <x v="644"/>
    <n v="2.95"/>
  </r>
  <r>
    <x v="2966"/>
    <n v="2.95"/>
  </r>
  <r>
    <x v="1823"/>
    <n v="2.95"/>
  </r>
  <r>
    <x v="1823"/>
    <n v="2.95"/>
  </r>
  <r>
    <x v="3734"/>
    <n v="2.95"/>
  </r>
  <r>
    <x v="1498"/>
    <n v="2.95"/>
  </r>
  <r>
    <x v="3095"/>
    <n v="2.95"/>
  </r>
  <r>
    <x v="2806"/>
    <n v="2.95"/>
  </r>
  <r>
    <x v="3415"/>
    <n v="2.95"/>
  </r>
  <r>
    <x v="212"/>
    <n v="2.95"/>
  </r>
  <r>
    <x v="2806"/>
    <n v="2.95"/>
  </r>
  <r>
    <x v="1576"/>
    <n v="2.95"/>
  </r>
  <r>
    <x v="164"/>
    <n v="2.95"/>
  </r>
  <r>
    <x v="1498"/>
    <n v="2.95"/>
  </r>
  <r>
    <x v="1576"/>
    <n v="2.95"/>
  </r>
  <r>
    <x v="349"/>
    <n v="2.95"/>
  </r>
  <r>
    <x v="3432"/>
    <n v="2.95"/>
  </r>
  <r>
    <x v="1987"/>
    <n v="2.95"/>
  </r>
  <r>
    <x v="212"/>
    <n v="2.95"/>
  </r>
  <r>
    <x v="212"/>
    <n v="2.95"/>
  </r>
  <r>
    <x v="212"/>
    <n v="2.95"/>
  </r>
  <r>
    <x v="212"/>
    <n v="2.95"/>
  </r>
  <r>
    <x v="60"/>
    <n v="2.95"/>
  </r>
  <r>
    <x v="60"/>
    <n v="2.95"/>
  </r>
  <r>
    <x v="1998"/>
    <n v="2.95"/>
  </r>
  <r>
    <x v="661"/>
    <n v="2.95"/>
  </r>
  <r>
    <x v="2937"/>
    <n v="2.95"/>
  </r>
  <r>
    <x v="2937"/>
    <n v="2.95"/>
  </r>
  <r>
    <x v="60"/>
    <n v="2.95"/>
  </r>
  <r>
    <x v="60"/>
    <n v="2.95"/>
  </r>
  <r>
    <x v="60"/>
    <n v="2.95"/>
  </r>
  <r>
    <x v="1998"/>
    <n v="2.95"/>
  </r>
  <r>
    <x v="3415"/>
    <n v="2.95"/>
  </r>
  <r>
    <x v="1998"/>
    <n v="2.95"/>
  </r>
  <r>
    <x v="3415"/>
    <n v="2.95"/>
  </r>
  <r>
    <x v="2806"/>
    <n v="2.95"/>
  </r>
  <r>
    <x v="3415"/>
    <n v="2.95"/>
  </r>
  <r>
    <x v="3415"/>
    <n v="2.95"/>
  </r>
  <r>
    <x v="212"/>
    <n v="2.95"/>
  </r>
  <r>
    <x v="212"/>
    <n v="2.95"/>
  </r>
  <r>
    <x v="661"/>
    <n v="2.95"/>
  </r>
  <r>
    <x v="2501"/>
    <n v="2.95"/>
  </r>
  <r>
    <x v="3845"/>
    <n v="2.95"/>
  </r>
  <r>
    <x v="3845"/>
    <n v="2.95"/>
  </r>
  <r>
    <x v="3558"/>
    <n v="2.95"/>
  </r>
  <r>
    <x v="2871"/>
    <n v="2.95"/>
  </r>
  <r>
    <x v="212"/>
    <n v="2.95"/>
  </r>
  <r>
    <x v="3125"/>
    <n v="2.95"/>
  </r>
  <r>
    <x v="3534"/>
    <n v="2.95"/>
  </r>
  <r>
    <x v="3323"/>
    <n v="2.95"/>
  </r>
  <r>
    <x v="3845"/>
    <n v="2.95"/>
  </r>
  <r>
    <x v="3672"/>
    <n v="2.95"/>
  </r>
  <r>
    <x v="617"/>
    <n v="2.95"/>
  </r>
  <r>
    <x v="2652"/>
    <n v="2.95"/>
  </r>
  <r>
    <x v="3668"/>
    <n v="2.95"/>
  </r>
  <r>
    <x v="2652"/>
    <n v="2.95"/>
  </r>
  <r>
    <x v="1215"/>
    <n v="2.95"/>
  </r>
  <r>
    <x v="3558"/>
    <n v="2.95"/>
  </r>
  <r>
    <x v="3916"/>
    <n v="2.95"/>
  </r>
  <r>
    <x v="212"/>
    <n v="2.95"/>
  </r>
  <r>
    <x v="3672"/>
    <n v="2.95"/>
  </r>
  <r>
    <x v="617"/>
    <n v="2.95"/>
  </r>
  <r>
    <x v="212"/>
    <n v="2.95"/>
  </r>
  <r>
    <x v="1215"/>
    <n v="2.95"/>
  </r>
  <r>
    <x v="3822"/>
    <n v="2.95"/>
  </r>
  <r>
    <x v="1215"/>
    <n v="2.95"/>
  </r>
  <r>
    <x v="1668"/>
    <n v="2.95"/>
  </r>
  <r>
    <x v="3822"/>
    <n v="2.95"/>
  </r>
  <r>
    <x v="1668"/>
    <n v="2.95"/>
  </r>
  <r>
    <x v="212"/>
    <n v="2.95"/>
  </r>
  <r>
    <x v="3822"/>
    <n v="2.95"/>
  </r>
  <r>
    <x v="1329"/>
    <n v="2.95"/>
  </r>
  <r>
    <x v="3822"/>
    <n v="2.95"/>
  </r>
  <r>
    <x v="1329"/>
    <n v="2.95"/>
  </r>
  <r>
    <x v="3516"/>
    <n v="2.95"/>
  </r>
  <r>
    <x v="212"/>
    <n v="2.95"/>
  </r>
  <r>
    <x v="3822"/>
    <n v="2.95"/>
  </r>
  <r>
    <x v="3125"/>
    <n v="2.95"/>
  </r>
  <r>
    <x v="3602"/>
    <n v="2.95"/>
  </r>
  <r>
    <x v="3822"/>
    <n v="2.95"/>
  </r>
  <r>
    <x v="3602"/>
    <n v="2.95"/>
  </r>
  <r>
    <x v="737"/>
    <n v="2.95"/>
  </r>
  <r>
    <x v="4157"/>
    <n v="2.95"/>
  </r>
  <r>
    <x v="905"/>
    <n v="2.95"/>
  </r>
  <r>
    <x v="2289"/>
    <n v="2.95"/>
  </r>
  <r>
    <x v="4157"/>
    <n v="2.95"/>
  </r>
  <r>
    <x v="3125"/>
    <n v="2.95"/>
  </r>
  <r>
    <x v="4157"/>
    <n v="2.95"/>
  </r>
  <r>
    <x v="3267"/>
    <n v="2.95"/>
  </r>
  <r>
    <x v="4157"/>
    <n v="2.95"/>
  </r>
  <r>
    <x v="3267"/>
    <n v="2.95"/>
  </r>
  <r>
    <x v="905"/>
    <n v="2.95"/>
  </r>
  <r>
    <x v="3223"/>
    <n v="2.95"/>
  </r>
  <r>
    <x v="742"/>
    <n v="2.95"/>
  </r>
  <r>
    <x v="2289"/>
    <n v="2.95"/>
  </r>
  <r>
    <x v="2289"/>
    <n v="2.95"/>
  </r>
  <r>
    <x v="1248"/>
    <n v="2.95"/>
  </r>
  <r>
    <x v="905"/>
    <n v="2.95"/>
  </r>
  <r>
    <x v="2289"/>
    <n v="2.95"/>
  </r>
  <r>
    <x v="905"/>
    <n v="2.95"/>
  </r>
  <r>
    <x v="742"/>
    <n v="2.95"/>
  </r>
  <r>
    <x v="1977"/>
    <n v="2.95"/>
  </r>
  <r>
    <x v="212"/>
    <n v="2.95"/>
  </r>
  <r>
    <x v="212"/>
    <n v="2.95"/>
  </r>
  <r>
    <x v="1977"/>
    <n v="2.95"/>
  </r>
  <r>
    <x v="3223"/>
    <n v="2.95"/>
  </r>
  <r>
    <x v="3672"/>
    <n v="2.95"/>
  </r>
  <r>
    <x v="617"/>
    <n v="2.95"/>
  </r>
  <r>
    <x v="2652"/>
    <n v="2.95"/>
  </r>
  <r>
    <x v="1977"/>
    <n v="2.95"/>
  </r>
  <r>
    <x v="3916"/>
    <n v="2.95"/>
  </r>
  <r>
    <x v="1040"/>
    <n v="2.95"/>
  </r>
  <r>
    <x v="1248"/>
    <n v="2.95"/>
  </r>
  <r>
    <x v="1040"/>
    <n v="2.95"/>
  </r>
  <r>
    <x v="3426"/>
    <n v="2.95"/>
  </r>
  <r>
    <x v="1896"/>
    <n v="2.95"/>
  </r>
  <r>
    <x v="2028"/>
    <n v="2.95"/>
  </r>
  <r>
    <x v="3672"/>
    <n v="2.95"/>
  </r>
  <r>
    <x v="3426"/>
    <n v="2.95"/>
  </r>
  <r>
    <x v="1040"/>
    <n v="2.95"/>
  </r>
  <r>
    <x v="1040"/>
    <n v="2.95"/>
  </r>
  <r>
    <x v="2306"/>
    <n v="2.95"/>
  </r>
  <r>
    <x v="2029"/>
    <n v="2.95"/>
  </r>
  <r>
    <x v="4197"/>
    <n v="2.95"/>
  </r>
  <r>
    <x v="30"/>
    <n v="2.95"/>
  </r>
  <r>
    <x v="644"/>
    <n v="2.95"/>
  </r>
  <r>
    <x v="4160"/>
    <n v="2.95"/>
  </r>
  <r>
    <x v="4160"/>
    <n v="2.95"/>
  </r>
  <r>
    <x v="2849"/>
    <n v="2.95"/>
  </r>
  <r>
    <x v="2306"/>
    <n v="2.95"/>
  </r>
  <r>
    <x v="4197"/>
    <n v="2.95"/>
  </r>
  <r>
    <x v="3671"/>
    <n v="2.95"/>
  </r>
  <r>
    <x v="2104"/>
    <n v="2.95"/>
  </r>
  <r>
    <x v="2104"/>
    <n v="2.95"/>
  </r>
  <r>
    <x v="3671"/>
    <n v="2.95"/>
  </r>
  <r>
    <x v="415"/>
    <n v="2.95"/>
  </r>
  <r>
    <x v="2871"/>
    <n v="2.95"/>
  </r>
  <r>
    <x v="2151"/>
    <n v="2.95"/>
  </r>
  <r>
    <x v="4197"/>
    <n v="2.95"/>
  </r>
  <r>
    <x v="4197"/>
    <n v="2.95"/>
  </r>
  <r>
    <x v="3916"/>
    <n v="2.95"/>
  </r>
  <r>
    <x v="1215"/>
    <n v="2.95"/>
  </r>
  <r>
    <x v="2806"/>
    <n v="2.95"/>
  </r>
  <r>
    <x v="2806"/>
    <n v="2.95"/>
  </r>
  <r>
    <x v="2264"/>
    <n v="2.95"/>
  </r>
  <r>
    <x v="2264"/>
    <n v="2.95"/>
  </r>
  <r>
    <x v="418"/>
    <n v="2.95"/>
  </r>
  <r>
    <x v="2065"/>
    <n v="2.95"/>
  </r>
  <r>
    <x v="3913"/>
    <n v="2.95"/>
  </r>
  <r>
    <x v="3913"/>
    <n v="2.95"/>
  </r>
  <r>
    <x v="3913"/>
    <n v="2.95"/>
  </r>
  <r>
    <x v="3759"/>
    <n v="2.95"/>
  </r>
  <r>
    <x v="3475"/>
    <n v="2.95"/>
  </r>
  <r>
    <x v="1219"/>
    <n v="2.95"/>
  </r>
  <r>
    <x v="1219"/>
    <n v="2.95"/>
  </r>
  <r>
    <x v="3380"/>
    <n v="2.95"/>
  </r>
  <r>
    <x v="3475"/>
    <n v="2.95"/>
  </r>
  <r>
    <x v="4160"/>
    <n v="2.95"/>
  </r>
  <r>
    <x v="1823"/>
    <n v="2.95"/>
  </r>
  <r>
    <x v="3759"/>
    <n v="2.95"/>
  </r>
  <r>
    <x v="212"/>
    <n v="2.95"/>
  </r>
  <r>
    <x v="809"/>
    <n v="2.95"/>
  </r>
  <r>
    <x v="212"/>
    <n v="2.95"/>
  </r>
  <r>
    <x v="60"/>
    <n v="2.95"/>
  </r>
  <r>
    <x v="3125"/>
    <n v="2.95"/>
  </r>
  <r>
    <x v="2126"/>
    <n v="2.95"/>
  </r>
  <r>
    <x v="60"/>
    <n v="2.95"/>
  </r>
  <r>
    <x v="3602"/>
    <n v="2.95"/>
  </r>
  <r>
    <x v="548"/>
    <n v="2.95"/>
  </r>
  <r>
    <x v="464"/>
    <n v="2.95"/>
  </r>
  <r>
    <x v="3500"/>
    <n v="2.95"/>
  </r>
  <r>
    <x v="3662"/>
    <n v="2.95"/>
  </r>
  <r>
    <x v="1452"/>
    <n v="2.95"/>
  </r>
  <r>
    <x v="3822"/>
    <n v="2.95"/>
  </r>
  <r>
    <x v="3822"/>
    <n v="2.95"/>
  </r>
  <r>
    <x v="4010"/>
    <n v="2.95"/>
  </r>
  <r>
    <x v="2126"/>
    <n v="2.95"/>
  </r>
  <r>
    <x v="3125"/>
    <n v="2.95"/>
  </r>
  <r>
    <x v="3822"/>
    <n v="2.95"/>
  </r>
  <r>
    <x v="212"/>
    <n v="2.95"/>
  </r>
  <r>
    <x v="3662"/>
    <n v="2.95"/>
  </r>
  <r>
    <x v="4205"/>
    <n v="2.95"/>
  </r>
  <r>
    <x v="2429"/>
    <n v="2.95"/>
  </r>
  <r>
    <x v="3671"/>
    <n v="2.95"/>
  </r>
  <r>
    <x v="4205"/>
    <n v="2.95"/>
  </r>
  <r>
    <x v="3671"/>
    <n v="2.95"/>
  </r>
  <r>
    <x v="4205"/>
    <n v="2.95"/>
  </r>
  <r>
    <x v="4205"/>
    <n v="2.95"/>
  </r>
  <r>
    <x v="3671"/>
    <n v="2.95"/>
  </r>
  <r>
    <x v="4205"/>
    <n v="2.95"/>
  </r>
  <r>
    <x v="2429"/>
    <n v="2.95"/>
  </r>
  <r>
    <x v="415"/>
    <n v="2.95"/>
  </r>
  <r>
    <x v="3125"/>
    <n v="2.95"/>
  </r>
  <r>
    <x v="212"/>
    <n v="2.95"/>
  </r>
  <r>
    <x v="60"/>
    <n v="2.95"/>
  </r>
  <r>
    <x v="163"/>
    <n v="2.95"/>
  </r>
  <r>
    <x v="60"/>
    <n v="2.95"/>
  </r>
  <r>
    <x v="349"/>
    <n v="2.95"/>
  </r>
  <r>
    <x v="60"/>
    <n v="2.95"/>
  </r>
  <r>
    <x v="60"/>
    <n v="2.95"/>
  </r>
  <r>
    <x v="4064"/>
    <n v="2.95"/>
  </r>
  <r>
    <x v="60"/>
    <n v="2.95"/>
  </r>
  <r>
    <x v="2906"/>
    <n v="2.95"/>
  </r>
  <r>
    <x v="212"/>
    <n v="2.95"/>
  </r>
  <r>
    <x v="212"/>
    <n v="2.95"/>
  </r>
  <r>
    <x v="2405"/>
    <n v="2.95"/>
  </r>
  <r>
    <x v="2883"/>
    <n v="2.95"/>
  </r>
  <r>
    <x v="2337"/>
    <n v="2.95"/>
  </r>
  <r>
    <x v="2906"/>
    <n v="2.95"/>
  </r>
  <r>
    <x v="2406"/>
    <n v="2.95"/>
  </r>
  <r>
    <x v="212"/>
    <n v="2.95"/>
  </r>
  <r>
    <x v="2840"/>
    <n v="2.95"/>
  </r>
  <r>
    <x v="1673"/>
    <n v="2.95"/>
  </r>
  <r>
    <x v="2165"/>
    <n v="2.95"/>
  </r>
  <r>
    <x v="4060"/>
    <n v="2.95"/>
  </r>
  <r>
    <x v="1297"/>
    <n v="2.95"/>
  </r>
  <r>
    <x v="212"/>
    <n v="2.95"/>
  </r>
  <r>
    <x v="212"/>
    <n v="2.95"/>
  </r>
  <r>
    <x v="2337"/>
    <n v="2.95"/>
  </r>
  <r>
    <x v="212"/>
    <n v="2.95"/>
  </r>
  <r>
    <x v="2337"/>
    <n v="2.95"/>
  </r>
  <r>
    <x v="222"/>
    <n v="2.95"/>
  </r>
  <r>
    <x v="1701"/>
    <n v="2.95"/>
  </r>
  <r>
    <x v="1711"/>
    <n v="2.95"/>
  </r>
  <r>
    <x v="400"/>
    <n v="2.95"/>
  </r>
  <r>
    <x v="3727"/>
    <n v="2.95"/>
  </r>
  <r>
    <x v="1939"/>
    <n v="2.95"/>
  </r>
  <r>
    <x v="1007"/>
    <n v="2.95"/>
  </r>
  <r>
    <x v="1711"/>
    <n v="2.95"/>
  </r>
  <r>
    <x v="1939"/>
    <n v="2.95"/>
  </r>
  <r>
    <x v="1711"/>
    <n v="2.95"/>
  </r>
  <r>
    <x v="2791"/>
    <n v="2.95"/>
  </r>
  <r>
    <x v="2405"/>
    <n v="2.95"/>
  </r>
  <r>
    <x v="2405"/>
    <n v="2.95"/>
  </r>
  <r>
    <x v="2791"/>
    <n v="2.95"/>
  </r>
  <r>
    <x v="212"/>
    <n v="2.95"/>
  </r>
  <r>
    <x v="1060"/>
    <n v="2.95"/>
  </r>
  <r>
    <x v="212"/>
    <n v="2.95"/>
  </r>
  <r>
    <x v="3125"/>
    <n v="2.95"/>
  </r>
  <r>
    <x v="2106"/>
    <n v="2.95"/>
  </r>
  <r>
    <x v="2165"/>
    <n v="2.95"/>
  </r>
  <r>
    <x v="761"/>
    <n v="2.95"/>
  </r>
  <r>
    <x v="761"/>
    <n v="2.95"/>
  </r>
  <r>
    <x v="2567"/>
    <n v="2.95"/>
  </r>
  <r>
    <x v="2567"/>
    <n v="2.95"/>
  </r>
  <r>
    <x v="1380"/>
    <n v="2.95"/>
  </r>
  <r>
    <x v="2656"/>
    <n v="2.95"/>
  </r>
  <r>
    <x v="761"/>
    <n v="2.95"/>
  </r>
  <r>
    <x v="761"/>
    <n v="2.95"/>
  </r>
  <r>
    <x v="3525"/>
    <n v="2.95"/>
  </r>
  <r>
    <x v="761"/>
    <n v="2.95"/>
  </r>
  <r>
    <x v="761"/>
    <n v="2.95"/>
  </r>
  <r>
    <x v="1678"/>
    <n v="2.95"/>
  </r>
  <r>
    <x v="761"/>
    <n v="2.95"/>
  </r>
  <r>
    <x v="761"/>
    <n v="2.95"/>
  </r>
  <r>
    <x v="1678"/>
    <n v="2.95"/>
  </r>
  <r>
    <x v="761"/>
    <n v="2.95"/>
  </r>
  <r>
    <x v="761"/>
    <n v="2.95"/>
  </r>
  <r>
    <x v="1076"/>
    <n v="2.95"/>
  </r>
  <r>
    <x v="2567"/>
    <n v="2.95"/>
  </r>
  <r>
    <x v="3525"/>
    <n v="2.95"/>
  </r>
  <r>
    <x v="212"/>
    <n v="2.95"/>
  </r>
  <r>
    <x v="4060"/>
    <n v="2.95"/>
  </r>
  <r>
    <x v="212"/>
    <n v="2.95"/>
  </r>
  <r>
    <x v="4060"/>
    <n v="2.95"/>
  </r>
  <r>
    <x v="767"/>
    <n v="2.95"/>
  </r>
  <r>
    <x v="2656"/>
    <n v="2.95"/>
  </r>
  <r>
    <x v="2165"/>
    <n v="2.95"/>
  </r>
  <r>
    <x v="2840"/>
    <n v="2.95"/>
  </r>
  <r>
    <x v="2840"/>
    <n v="2.95"/>
  </r>
  <r>
    <x v="761"/>
    <n v="2.95"/>
  </r>
  <r>
    <x v="761"/>
    <n v="2.95"/>
  </r>
  <r>
    <x v="3101"/>
    <n v="2.95"/>
  </r>
  <r>
    <x v="761"/>
    <n v="2.95"/>
  </r>
  <r>
    <x v="761"/>
    <n v="2.95"/>
  </r>
  <r>
    <x v="3101"/>
    <n v="2.95"/>
  </r>
  <r>
    <x v="3415"/>
    <n v="2.95"/>
  </r>
  <r>
    <x v="345"/>
    <n v="2.95"/>
  </r>
  <r>
    <x v="3415"/>
    <n v="2.95"/>
  </r>
  <r>
    <x v="761"/>
    <n v="2.95"/>
  </r>
  <r>
    <x v="1874"/>
    <n v="2.95"/>
  </r>
  <r>
    <x v="3570"/>
    <n v="2.95"/>
  </r>
  <r>
    <x v="2507"/>
    <n v="2.95"/>
  </r>
  <r>
    <x v="354"/>
    <n v="2.95"/>
  </r>
  <r>
    <x v="1874"/>
    <n v="2.95"/>
  </r>
  <r>
    <x v="1874"/>
    <n v="2.95"/>
  </r>
  <r>
    <x v="4135"/>
    <n v="2.95"/>
  </r>
  <r>
    <x v="4037"/>
    <n v="2.95"/>
  </r>
  <r>
    <x v="4135"/>
    <n v="2.95"/>
  </r>
  <r>
    <x v="212"/>
    <n v="2.95"/>
  </r>
  <r>
    <x v="3516"/>
    <n v="2.95"/>
  </r>
  <r>
    <x v="3210"/>
    <n v="2.95"/>
  </r>
  <r>
    <x v="3843"/>
    <n v="2.95"/>
  </r>
  <r>
    <x v="3516"/>
    <n v="2.95"/>
  </r>
  <r>
    <x v="4123"/>
    <n v="2.95"/>
  </r>
  <r>
    <x v="4125"/>
    <n v="2.95"/>
  </r>
  <r>
    <x v="4135"/>
    <n v="2.95"/>
  </r>
  <r>
    <x v="4135"/>
    <n v="2.95"/>
  </r>
  <r>
    <x v="4125"/>
    <n v="2.95"/>
  </r>
  <r>
    <x v="3478"/>
    <n v="2.95"/>
  </r>
  <r>
    <x v="212"/>
    <n v="2.95"/>
  </r>
  <r>
    <x v="4037"/>
    <n v="2.95"/>
  </r>
  <r>
    <x v="212"/>
    <n v="2.95"/>
  </r>
  <r>
    <x v="212"/>
    <n v="2.95"/>
  </r>
  <r>
    <x v="2957"/>
    <n v="2.95"/>
  </r>
  <r>
    <x v="3315"/>
    <n v="2.95"/>
  </r>
  <r>
    <x v="3315"/>
    <n v="2.95"/>
  </r>
  <r>
    <x v="3315"/>
    <n v="2.95"/>
  </r>
  <r>
    <x v="3315"/>
    <n v="2.95"/>
  </r>
  <r>
    <x v="1415"/>
    <n v="2.95"/>
  </r>
  <r>
    <x v="3932"/>
    <n v="2.95"/>
  </r>
  <r>
    <x v="357"/>
    <n v="2.95"/>
  </r>
  <r>
    <x v="3478"/>
    <n v="2.95"/>
  </r>
  <r>
    <x v="3478"/>
    <n v="2.95"/>
  </r>
  <r>
    <x v="503"/>
    <n v="2.95"/>
  </r>
  <r>
    <x v="1415"/>
    <n v="2.95"/>
  </r>
  <r>
    <x v="1415"/>
    <n v="2.95"/>
  </r>
  <r>
    <x v="3891"/>
    <n v="2.95"/>
  </r>
  <r>
    <x v="617"/>
    <n v="2.95"/>
  </r>
  <r>
    <x v="3516"/>
    <n v="2.95"/>
  </r>
  <r>
    <x v="2413"/>
    <n v="2.95"/>
  </r>
  <r>
    <x v="264"/>
    <n v="2.95"/>
  </r>
  <r>
    <x v="1586"/>
    <n v="2.95"/>
  </r>
  <r>
    <x v="1705"/>
    <n v="2.95"/>
  </r>
  <r>
    <x v="1705"/>
    <n v="2.95"/>
  </r>
  <r>
    <x v="264"/>
    <n v="2.95"/>
  </r>
  <r>
    <x v="2413"/>
    <n v="2.95"/>
  </r>
  <r>
    <x v="2406"/>
    <n v="2.95"/>
  </r>
  <r>
    <x v="264"/>
    <n v="2.95"/>
  </r>
  <r>
    <x v="2413"/>
    <n v="2.95"/>
  </r>
  <r>
    <x v="3727"/>
    <n v="2.95"/>
  </r>
  <r>
    <x v="349"/>
    <n v="2.95"/>
  </r>
  <r>
    <x v="349"/>
    <n v="2.95"/>
  </r>
  <r>
    <x v="1566"/>
    <n v="2.95"/>
  </r>
  <r>
    <x v="533"/>
    <n v="2.95"/>
  </r>
  <r>
    <x v="1705"/>
    <n v="2.95"/>
  </r>
  <r>
    <x v="212"/>
    <n v="2.95"/>
  </r>
  <r>
    <x v="1586"/>
    <n v="2.95"/>
  </r>
  <r>
    <x v="685"/>
    <n v="2.95"/>
  </r>
  <r>
    <x v="2413"/>
    <n v="2.95"/>
  </r>
  <r>
    <x v="2702"/>
    <n v="2.95"/>
  </r>
  <r>
    <x v="3843"/>
    <n v="2.95"/>
  </r>
  <r>
    <x v="2702"/>
    <n v="2.95"/>
  </r>
  <r>
    <x v="2702"/>
    <n v="2.95"/>
  </r>
  <r>
    <x v="3843"/>
    <n v="2.95"/>
  </r>
  <r>
    <x v="212"/>
    <n v="2.95"/>
  </r>
  <r>
    <x v="2455"/>
    <n v="2.95"/>
  </r>
  <r>
    <x v="212"/>
    <n v="2.95"/>
  </r>
  <r>
    <x v="345"/>
    <n v="2.95"/>
  </r>
  <r>
    <x v="1740"/>
    <n v="2.95"/>
  </r>
  <r>
    <x v="212"/>
    <n v="2.95"/>
  </r>
  <r>
    <x v="2197"/>
    <n v="2.95"/>
  </r>
  <r>
    <x v="212"/>
    <n v="2.95"/>
  </r>
  <r>
    <x v="212"/>
    <n v="2.95"/>
  </r>
  <r>
    <x v="222"/>
    <n v="2.95"/>
  </r>
  <r>
    <x v="2702"/>
    <n v="2.95"/>
  </r>
  <r>
    <x v="2702"/>
    <n v="2.95"/>
  </r>
  <r>
    <x v="1401"/>
    <n v="2.95"/>
  </r>
  <r>
    <x v="2702"/>
    <n v="2.95"/>
  </r>
  <r>
    <x v="212"/>
    <n v="2.95"/>
  </r>
  <r>
    <x v="60"/>
    <n v="2.95"/>
  </r>
  <r>
    <x v="60"/>
    <n v="2.95"/>
  </r>
  <r>
    <x v="60"/>
    <n v="2.95"/>
  </r>
  <r>
    <x v="1740"/>
    <n v="2.95"/>
  </r>
  <r>
    <x v="60"/>
    <n v="2.95"/>
  </r>
  <r>
    <x v="3267"/>
    <n v="2.95"/>
  </r>
  <r>
    <x v="3093"/>
    <n v="2.95"/>
  </r>
  <r>
    <x v="60"/>
    <n v="2.95"/>
  </r>
  <r>
    <x v="3267"/>
    <n v="2.95"/>
  </r>
  <r>
    <x v="60"/>
    <n v="2.95"/>
  </r>
  <r>
    <x v="3125"/>
    <n v="2.95"/>
  </r>
  <r>
    <x v="3589"/>
    <n v="2.95"/>
  </r>
  <r>
    <x v="1520"/>
    <n v="2.95"/>
  </r>
  <r>
    <x v="60"/>
    <n v="2.95"/>
  </r>
  <r>
    <x v="3125"/>
    <n v="2.95"/>
  </r>
  <r>
    <x v="60"/>
    <n v="2.95"/>
  </r>
  <r>
    <x v="1740"/>
    <n v="2.95"/>
  </r>
  <r>
    <x v="3125"/>
    <n v="2.95"/>
  </r>
  <r>
    <x v="163"/>
    <n v="2.95"/>
  </r>
  <r>
    <x v="3267"/>
    <n v="2.95"/>
  </r>
  <r>
    <x v="366"/>
    <n v="2.95"/>
  </r>
  <r>
    <x v="4173"/>
    <n v="2.95"/>
  </r>
  <r>
    <x v="3653"/>
    <n v="2.95"/>
  </r>
  <r>
    <x v="163"/>
    <n v="2.95"/>
  </r>
  <r>
    <x v="1529"/>
    <n v="2.95"/>
  </r>
  <r>
    <x v="1380"/>
    <n v="2.95"/>
  </r>
  <r>
    <x v="1591"/>
    <n v="2.95"/>
  </r>
  <r>
    <x v="4046"/>
    <n v="2.95"/>
  </r>
  <r>
    <x v="1529"/>
    <n v="2.95"/>
  </r>
  <r>
    <x v="2989"/>
    <n v="2.95"/>
  </r>
  <r>
    <x v="2817"/>
    <n v="2.95"/>
  </r>
  <r>
    <x v="3093"/>
    <n v="2.95"/>
  </r>
  <r>
    <x v="4112"/>
    <n v="2.95"/>
  </r>
  <r>
    <x v="4112"/>
    <n v="2.95"/>
  </r>
  <r>
    <x v="3469"/>
    <n v="2.95"/>
  </r>
  <r>
    <x v="3589"/>
    <n v="2.95"/>
  </r>
  <r>
    <x v="3653"/>
    <n v="2.95"/>
  </r>
  <r>
    <x v="3525"/>
    <n v="2.95"/>
  </r>
  <r>
    <x v="3525"/>
    <n v="2.95"/>
  </r>
  <r>
    <x v="1520"/>
    <n v="2.95"/>
  </r>
  <r>
    <x v="1266"/>
    <n v="2.95"/>
  </r>
  <r>
    <x v="487"/>
    <n v="2.95"/>
  </r>
  <r>
    <x v="4162"/>
    <n v="2.95"/>
  </r>
  <r>
    <x v="2145"/>
    <n v="2.95"/>
  </r>
  <r>
    <x v="1999"/>
    <n v="2.95"/>
  </r>
  <r>
    <x v="2962"/>
    <n v="2.95"/>
  </r>
  <r>
    <x v="1266"/>
    <n v="2.95"/>
  </r>
  <r>
    <x v="1999"/>
    <n v="2.95"/>
  </r>
  <r>
    <x v="3806"/>
    <n v="2.95"/>
  </r>
  <r>
    <x v="3851"/>
    <n v="2.95"/>
  </r>
  <r>
    <x v="1266"/>
    <n v="2.95"/>
  </r>
  <r>
    <x v="3573"/>
    <n v="2.95"/>
  </r>
  <r>
    <x v="4173"/>
    <n v="2.95"/>
  </r>
  <r>
    <x v="680"/>
    <n v="2.95"/>
  </r>
  <r>
    <x v="4162"/>
    <n v="2.95"/>
  </r>
  <r>
    <x v="4131"/>
    <n v="2.95"/>
  </r>
  <r>
    <x v="1266"/>
    <n v="2.95"/>
  </r>
  <r>
    <x v="1266"/>
    <n v="2.95"/>
  </r>
  <r>
    <x v="1455"/>
    <n v="2.95"/>
  </r>
  <r>
    <x v="1266"/>
    <n v="2.95"/>
  </r>
  <r>
    <x v="2135"/>
    <n v="2.95"/>
  </r>
  <r>
    <x v="3589"/>
    <n v="2.95"/>
  </r>
  <r>
    <x v="2948"/>
    <n v="2.95"/>
  </r>
  <r>
    <x v="2135"/>
    <n v="2.95"/>
  </r>
  <r>
    <x v="2135"/>
    <n v="2.95"/>
  </r>
  <r>
    <x v="905"/>
    <n v="2.95"/>
  </r>
  <r>
    <x v="905"/>
    <n v="2.95"/>
  </r>
  <r>
    <x v="2135"/>
    <n v="2.95"/>
  </r>
  <r>
    <x v="1520"/>
    <n v="2.95"/>
  </r>
  <r>
    <x v="3516"/>
    <n v="2.95"/>
  </r>
  <r>
    <x v="1753"/>
    <n v="2.95"/>
  </r>
  <r>
    <x v="1999"/>
    <n v="2.95"/>
  </r>
  <r>
    <x v="1999"/>
    <n v="2.95"/>
  </r>
  <r>
    <x v="1999"/>
    <n v="2.95"/>
  </r>
  <r>
    <x v="212"/>
    <n v="2.95"/>
  </r>
  <r>
    <x v="2135"/>
    <n v="2.95"/>
  </r>
  <r>
    <x v="2135"/>
    <n v="2.95"/>
  </r>
  <r>
    <x v="905"/>
    <n v="2.95"/>
  </r>
  <r>
    <x v="3516"/>
    <n v="2.95"/>
  </r>
  <r>
    <x v="666"/>
    <n v="2.95"/>
  </r>
  <r>
    <x v="761"/>
    <n v="2.95"/>
  </r>
  <r>
    <x v="487"/>
    <n v="2.95"/>
  </r>
  <r>
    <x v="3231"/>
    <n v="2.95"/>
  </r>
  <r>
    <x v="2352"/>
    <n v="2.95"/>
  </r>
  <r>
    <x v="761"/>
    <n v="2.95"/>
  </r>
  <r>
    <x v="2352"/>
    <n v="2.95"/>
  </r>
  <r>
    <x v="761"/>
    <n v="2.95"/>
  </r>
  <r>
    <x v="761"/>
    <n v="2.95"/>
  </r>
  <r>
    <x v="1858"/>
    <n v="2.95"/>
  </r>
  <r>
    <x v="1858"/>
    <n v="2.95"/>
  </r>
  <r>
    <x v="666"/>
    <n v="2.95"/>
  </r>
  <r>
    <x v="3073"/>
    <n v="2.95"/>
  </r>
  <r>
    <x v="3073"/>
    <n v="2.95"/>
  </r>
  <r>
    <x v="327"/>
    <n v="2.95"/>
  </r>
  <r>
    <x v="487"/>
    <n v="2.95"/>
  </r>
  <r>
    <x v="880"/>
    <n v="2.95"/>
  </r>
  <r>
    <x v="2301"/>
    <n v="2.95"/>
  </r>
  <r>
    <x v="880"/>
    <n v="2.95"/>
  </r>
  <r>
    <x v="761"/>
    <n v="2.95"/>
  </r>
  <r>
    <x v="761"/>
    <n v="2.95"/>
  </r>
  <r>
    <x v="761"/>
    <n v="2.95"/>
  </r>
  <r>
    <x v="761"/>
    <n v="2.95"/>
  </r>
  <r>
    <x v="1673"/>
    <n v="2.95"/>
  </r>
  <r>
    <x v="761"/>
    <n v="2.95"/>
  </r>
  <r>
    <x v="761"/>
    <n v="2.95"/>
  </r>
  <r>
    <x v="761"/>
    <n v="2.95"/>
  </r>
  <r>
    <x v="761"/>
    <n v="2.95"/>
  </r>
  <r>
    <x v="761"/>
    <n v="2.95"/>
  </r>
  <r>
    <x v="761"/>
    <n v="2.95"/>
  </r>
  <r>
    <x v="761"/>
    <n v="2.95"/>
  </r>
  <r>
    <x v="2551"/>
    <n v="2.95"/>
  </r>
  <r>
    <x v="761"/>
    <n v="2.95"/>
  </r>
  <r>
    <x v="2567"/>
    <n v="2.95"/>
  </r>
  <r>
    <x v="761"/>
    <n v="2.95"/>
  </r>
  <r>
    <x v="1673"/>
    <n v="2.95"/>
  </r>
  <r>
    <x v="2989"/>
    <n v="2.95"/>
  </r>
  <r>
    <x v="761"/>
    <n v="2.95"/>
  </r>
  <r>
    <x v="1138"/>
    <n v="2.95"/>
  </r>
  <r>
    <x v="3299"/>
    <n v="2.95"/>
  </r>
  <r>
    <x v="3095"/>
    <n v="2.95"/>
  </r>
  <r>
    <x v="1325"/>
    <n v="2.95"/>
  </r>
  <r>
    <x v="644"/>
    <n v="2.95"/>
  </r>
  <r>
    <x v="644"/>
    <n v="2.95"/>
  </r>
  <r>
    <x v="1380"/>
    <n v="2.95"/>
  </r>
  <r>
    <x v="3095"/>
    <n v="2.95"/>
  </r>
  <r>
    <x v="4133"/>
    <n v="2.95"/>
  </r>
  <r>
    <x v="4133"/>
    <n v="2.95"/>
  </r>
  <r>
    <x v="3095"/>
    <n v="2.95"/>
  </r>
  <r>
    <x v="1529"/>
    <n v="2.95"/>
  </r>
  <r>
    <x v="1529"/>
    <n v="2.95"/>
  </r>
  <r>
    <x v="3231"/>
    <n v="2.95"/>
  </r>
  <r>
    <x v="905"/>
    <n v="2.95"/>
  </r>
  <r>
    <x v="3231"/>
    <n v="2.95"/>
  </r>
  <r>
    <x v="1591"/>
    <n v="2.95"/>
  </r>
  <r>
    <x v="1529"/>
    <n v="2.95"/>
  </r>
  <r>
    <x v="1529"/>
    <n v="2.95"/>
  </r>
  <r>
    <x v="905"/>
    <n v="2.95"/>
  </r>
  <r>
    <x v="1529"/>
    <n v="2.95"/>
  </r>
  <r>
    <x v="4133"/>
    <n v="2.95"/>
  </r>
  <r>
    <x v="3299"/>
    <n v="2.95"/>
  </r>
  <r>
    <x v="3299"/>
    <n v="2.95"/>
  </r>
  <r>
    <x v="3670"/>
    <n v="2.95"/>
  </r>
  <r>
    <x v="3670"/>
    <n v="2.95"/>
  </r>
  <r>
    <x v="670"/>
    <n v="2.95"/>
  </r>
  <r>
    <x v="3299"/>
    <n v="2.95"/>
  </r>
  <r>
    <x v="1325"/>
    <n v="2.95"/>
  </r>
  <r>
    <x v="3299"/>
    <n v="2.95"/>
  </r>
  <r>
    <x v="3231"/>
    <n v="2.95"/>
  </r>
  <r>
    <x v="479"/>
    <n v="2.95"/>
  </r>
  <r>
    <x v="4133"/>
    <n v="2.95"/>
  </r>
  <r>
    <x v="327"/>
    <n v="2.95"/>
  </r>
  <r>
    <x v="1929"/>
    <n v="2.95"/>
  </r>
  <r>
    <x v="4133"/>
    <n v="2.95"/>
  </r>
  <r>
    <x v="2419"/>
    <n v="2.95"/>
  </r>
  <r>
    <x v="479"/>
    <n v="2.95"/>
  </r>
  <r>
    <x v="345"/>
    <n v="2.95"/>
  </r>
  <r>
    <x v="1380"/>
    <n v="2.95"/>
  </r>
  <r>
    <x v="3332"/>
    <n v="2.95"/>
  </r>
  <r>
    <x v="2957"/>
    <n v="2.95"/>
  </r>
  <r>
    <x v="3307"/>
    <n v="2.95"/>
  </r>
  <r>
    <x v="212"/>
    <n v="2.95"/>
  </r>
  <r>
    <x v="163"/>
    <n v="2.95"/>
  </r>
  <r>
    <x v="745"/>
    <n v="2.95"/>
  </r>
  <r>
    <x v="1215"/>
    <n v="2.95"/>
  </r>
  <r>
    <x v="212"/>
    <n v="2.95"/>
  </r>
  <r>
    <x v="3312"/>
    <n v="2.95"/>
  </r>
  <r>
    <x v="2259"/>
    <n v="2.95"/>
  </r>
  <r>
    <x v="3312"/>
    <n v="2.95"/>
  </r>
  <r>
    <x v="349"/>
    <n v="2.95"/>
  </r>
  <r>
    <x v="1876"/>
    <n v="2.95"/>
  </r>
  <r>
    <x v="2426"/>
    <n v="2.95"/>
  </r>
  <r>
    <x v="1215"/>
    <n v="2.95"/>
  </r>
  <r>
    <x v="3267"/>
    <n v="2.95"/>
  </r>
  <r>
    <x v="1876"/>
    <n v="2.95"/>
  </r>
  <r>
    <x v="60"/>
    <n v="2.95"/>
  </r>
  <r>
    <x v="342"/>
    <n v="2.95"/>
  </r>
  <r>
    <x v="349"/>
    <n v="2.95"/>
  </r>
  <r>
    <x v="3762"/>
    <n v="2.95"/>
  </r>
  <r>
    <x v="3678"/>
    <n v="2.95"/>
  </r>
  <r>
    <x v="2293"/>
    <n v="2.95"/>
  </r>
  <r>
    <x v="2293"/>
    <n v="2.95"/>
  </r>
  <r>
    <x v="3682"/>
    <n v="2.95"/>
  </r>
  <r>
    <x v="1472"/>
    <n v="2.95"/>
  </r>
  <r>
    <x v="1550"/>
    <n v="2.95"/>
  </r>
  <r>
    <x v="3996"/>
    <n v="2.95"/>
  </r>
  <r>
    <x v="1266"/>
    <n v="2.95"/>
  </r>
  <r>
    <x v="431"/>
    <n v="2.95"/>
  </r>
  <r>
    <x v="1668"/>
    <n v="2.95"/>
  </r>
  <r>
    <x v="2920"/>
    <n v="2.95"/>
  </r>
  <r>
    <x v="3934"/>
    <n v="2.95"/>
  </r>
  <r>
    <x v="2197"/>
    <n v="2.95"/>
  </r>
  <r>
    <x v="2830"/>
    <n v="2.95"/>
  </r>
  <r>
    <x v="3934"/>
    <n v="2.95"/>
  </r>
  <r>
    <x v="479"/>
    <n v="2.95"/>
  </r>
  <r>
    <x v="1215"/>
    <n v="2.95"/>
  </r>
  <r>
    <x v="3312"/>
    <n v="2.95"/>
  </r>
  <r>
    <x v="1064"/>
    <n v="2.95"/>
  </r>
  <r>
    <x v="2197"/>
    <n v="2.95"/>
  </r>
  <r>
    <x v="2445"/>
    <n v="2.95"/>
  </r>
  <r>
    <x v="2847"/>
    <n v="2.95"/>
  </r>
  <r>
    <x v="3729"/>
    <n v="2.95"/>
  </r>
  <r>
    <x v="2847"/>
    <n v="2.95"/>
  </r>
  <r>
    <x v="2126"/>
    <n v="2.95"/>
  </r>
  <r>
    <x v="1266"/>
    <n v="2.95"/>
  </r>
  <r>
    <x v="3051"/>
    <n v="2.95"/>
  </r>
  <r>
    <x v="3678"/>
    <n v="2.95"/>
  </r>
  <r>
    <x v="1592"/>
    <n v="2.95"/>
  </r>
  <r>
    <x v="212"/>
    <n v="2.95"/>
  </r>
  <r>
    <x v="3678"/>
    <n v="2.95"/>
  </r>
  <r>
    <x v="3093"/>
    <n v="2.95"/>
  </r>
  <r>
    <x v="2126"/>
    <n v="2.95"/>
  </r>
  <r>
    <x v="2126"/>
    <n v="2.95"/>
  </r>
  <r>
    <x v="212"/>
    <n v="2.95"/>
  </r>
  <r>
    <x v="2573"/>
    <n v="2.95"/>
  </r>
  <r>
    <x v="3678"/>
    <n v="2.95"/>
  </r>
  <r>
    <x v="2573"/>
    <n v="2.95"/>
  </r>
  <r>
    <x v="60"/>
    <n v="2.95"/>
  </r>
  <r>
    <x v="3678"/>
    <n v="2.95"/>
  </r>
  <r>
    <x v="1293"/>
    <n v="2.95"/>
  </r>
  <r>
    <x v="1325"/>
    <n v="2.95"/>
  </r>
  <r>
    <x v="212"/>
    <n v="2.95"/>
  </r>
  <r>
    <x v="2445"/>
    <n v="2.95"/>
  </r>
  <r>
    <x v="4161"/>
    <n v="2.95"/>
  </r>
  <r>
    <x v="1576"/>
    <n v="2.95"/>
  </r>
  <r>
    <x v="2426"/>
    <n v="2.95"/>
  </r>
  <r>
    <x v="2426"/>
    <n v="2.95"/>
  </r>
  <r>
    <x v="1576"/>
    <n v="2.95"/>
  </r>
  <r>
    <x v="2015"/>
    <n v="2.95"/>
  </r>
  <r>
    <x v="2445"/>
    <n v="2.95"/>
  </r>
  <r>
    <x v="4161"/>
    <n v="2.95"/>
  </r>
  <r>
    <x v="2477"/>
    <n v="2.95"/>
  </r>
  <r>
    <x v="1325"/>
    <n v="2.95"/>
  </r>
  <r>
    <x v="2477"/>
    <n v="2.95"/>
  </r>
  <r>
    <x v="2406"/>
    <n v="2.95"/>
  </r>
  <r>
    <x v="342"/>
    <n v="2.95"/>
  </r>
  <r>
    <x v="4161"/>
    <n v="2.95"/>
  </r>
  <r>
    <x v="3678"/>
    <n v="2.95"/>
  </r>
  <r>
    <x v="1591"/>
    <n v="2.95"/>
  </r>
  <r>
    <x v="212"/>
    <n v="2.95"/>
  </r>
  <r>
    <x v="2806"/>
    <n v="2.95"/>
  </r>
  <r>
    <x v="3303"/>
    <n v="2.95"/>
  </r>
  <r>
    <x v="2819"/>
    <n v="2.95"/>
  </r>
  <r>
    <x v="2806"/>
    <n v="2.95"/>
  </r>
  <r>
    <x v="212"/>
    <n v="2.95"/>
  </r>
  <r>
    <x v="737"/>
    <n v="2.95"/>
  </r>
  <r>
    <x v="3809"/>
    <n v="2.95"/>
  </r>
  <r>
    <x v="2937"/>
    <n v="2.95"/>
  </r>
  <r>
    <x v="3303"/>
    <n v="2.95"/>
  </r>
  <r>
    <x v="509"/>
    <n v="2.95"/>
  </r>
  <r>
    <x v="3303"/>
    <n v="2.95"/>
  </r>
  <r>
    <x v="4177"/>
    <n v="2.95"/>
  </r>
  <r>
    <x v="4177"/>
    <n v="2.95"/>
  </r>
  <r>
    <x v="2289"/>
    <n v="2.95"/>
  </r>
  <r>
    <x v="3303"/>
    <n v="2.95"/>
  </r>
  <r>
    <x v="3110"/>
    <n v="2.95"/>
  </r>
  <r>
    <x v="2289"/>
    <n v="2.95"/>
  </r>
  <r>
    <x v="3809"/>
    <n v="2.95"/>
  </r>
  <r>
    <x v="3293"/>
    <n v="2.95"/>
  </r>
  <r>
    <x v="3842"/>
    <n v="2.95"/>
  </r>
  <r>
    <x v="2199"/>
    <n v="2.95"/>
  </r>
  <r>
    <x v="1922"/>
    <n v="2.95"/>
  </r>
  <r>
    <x v="1668"/>
    <n v="2.95"/>
  </r>
  <r>
    <x v="2668"/>
    <n v="2.95"/>
  </r>
  <r>
    <x v="212"/>
    <n v="2.95"/>
  </r>
  <r>
    <x v="2668"/>
    <n v="2.95"/>
  </r>
  <r>
    <x v="2199"/>
    <n v="2.95"/>
  </r>
  <r>
    <x v="212"/>
    <n v="2.95"/>
  </r>
  <r>
    <x v="2413"/>
    <n v="2.95"/>
  </r>
  <r>
    <x v="737"/>
    <n v="2.95"/>
  </r>
  <r>
    <x v="1363"/>
    <n v="2.95"/>
  </r>
  <r>
    <x v="3293"/>
    <n v="2.95"/>
  </r>
  <r>
    <x v="3293"/>
    <n v="2.95"/>
  </r>
  <r>
    <x v="1363"/>
    <n v="2.95"/>
  </r>
  <r>
    <x v="2413"/>
    <n v="2.95"/>
  </r>
  <r>
    <x v="2413"/>
    <n v="2.95"/>
  </r>
  <r>
    <x v="4067"/>
    <n v="2.95"/>
  </r>
  <r>
    <x v="1668"/>
    <n v="2.95"/>
  </r>
  <r>
    <x v="509"/>
    <n v="2.95"/>
  </r>
  <r>
    <x v="1506"/>
    <n v="2.95"/>
  </r>
  <r>
    <x v="1506"/>
    <n v="2.95"/>
  </r>
  <r>
    <x v="1325"/>
    <n v="2.95"/>
  </r>
  <r>
    <x v="1266"/>
    <n v="2.95"/>
  </r>
  <r>
    <x v="3516"/>
    <n v="2.95"/>
  </r>
  <r>
    <x v="3516"/>
    <n v="2.95"/>
  </r>
  <r>
    <x v="464"/>
    <n v="2.95"/>
  </r>
  <r>
    <x v="1506"/>
    <n v="2.95"/>
  </r>
  <r>
    <x v="3516"/>
    <n v="2.95"/>
  </r>
  <r>
    <x v="2289"/>
    <n v="2.95"/>
  </r>
  <r>
    <x v="3996"/>
    <n v="2.95"/>
  </r>
  <r>
    <x v="1266"/>
    <n v="2.95"/>
  </r>
  <r>
    <x v="2477"/>
    <n v="2.95"/>
  </r>
  <r>
    <x v="3996"/>
    <n v="2.95"/>
  </r>
  <r>
    <x v="1266"/>
    <n v="2.95"/>
  </r>
  <r>
    <x v="2289"/>
    <n v="2.95"/>
  </r>
  <r>
    <x v="2289"/>
    <n v="2.95"/>
  </r>
  <r>
    <x v="1266"/>
    <n v="2.95"/>
  </r>
  <r>
    <x v="1266"/>
    <n v="2.95"/>
  </r>
  <r>
    <x v="1266"/>
    <n v="2.95"/>
  </r>
  <r>
    <x v="809"/>
    <n v="2.95"/>
  </r>
  <r>
    <x v="906"/>
    <n v="2.95"/>
  </r>
  <r>
    <x v="1741"/>
    <n v="2.95"/>
  </r>
  <r>
    <x v="1741"/>
    <n v="2.95"/>
  </r>
  <r>
    <x v="3009"/>
    <n v="2.95"/>
  </r>
  <r>
    <x v="509"/>
    <n v="2.95"/>
  </r>
  <r>
    <x v="509"/>
    <n v="2.95"/>
  </r>
  <r>
    <x v="3009"/>
    <n v="2.95"/>
  </r>
  <r>
    <x v="3009"/>
    <n v="2.95"/>
  </r>
  <r>
    <x v="809"/>
    <n v="2.95"/>
  </r>
  <r>
    <x v="1995"/>
    <n v="2.95"/>
  </r>
  <r>
    <x v="809"/>
    <n v="2.95"/>
  </r>
  <r>
    <x v="339"/>
    <n v="2.95"/>
  </r>
  <r>
    <x v="2477"/>
    <n v="2.95"/>
  </r>
  <r>
    <x v="3516"/>
    <n v="2.95"/>
  </r>
  <r>
    <x v="1215"/>
    <n v="2.95"/>
  </r>
  <r>
    <x v="1325"/>
    <n v="2.95"/>
  </r>
  <r>
    <x v="3516"/>
    <n v="2.95"/>
  </r>
  <r>
    <x v="3516"/>
    <n v="2.95"/>
  </r>
  <r>
    <x v="809"/>
    <n v="2.95"/>
  </r>
  <r>
    <x v="3812"/>
    <n v="2.95"/>
  </r>
  <r>
    <x v="4158"/>
    <n v="2.95"/>
  </r>
  <r>
    <x v="4078"/>
    <n v="2.95"/>
  </r>
  <r>
    <x v="3812"/>
    <n v="2.95"/>
  </r>
  <r>
    <x v="3946"/>
    <n v="2.95"/>
  </r>
  <r>
    <x v="4158"/>
    <n v="2.95"/>
  </r>
  <r>
    <x v="3932"/>
    <n v="2.95"/>
  </r>
  <r>
    <x v="3812"/>
    <n v="2.95"/>
  </r>
  <r>
    <x v="3812"/>
    <n v="2.95"/>
  </r>
  <r>
    <x v="2490"/>
    <n v="2.95"/>
  </r>
  <r>
    <x v="3872"/>
    <n v="2.95"/>
  </r>
  <r>
    <x v="1874"/>
    <n v="2.95"/>
  </r>
  <r>
    <x v="1229"/>
    <n v="2.95"/>
  </r>
  <r>
    <x v="1705"/>
    <n v="2.95"/>
  </r>
  <r>
    <x v="3496"/>
    <n v="2.95"/>
  </r>
  <r>
    <x v="2311"/>
    <n v="2.95"/>
  </r>
  <r>
    <x v="986"/>
    <n v="2.95"/>
  </r>
  <r>
    <x v="3496"/>
    <n v="2.95"/>
  </r>
  <r>
    <x v="1705"/>
    <n v="2.95"/>
  </r>
  <r>
    <x v="3932"/>
    <n v="2.95"/>
  </r>
  <r>
    <x v="2311"/>
    <n v="2.95"/>
  </r>
  <r>
    <x v="3490"/>
    <n v="2.95"/>
  </r>
  <r>
    <x v="890"/>
    <n v="2.95"/>
  </r>
  <r>
    <x v="4106"/>
    <n v="2.95"/>
  </r>
  <r>
    <x v="3490"/>
    <n v="2.95"/>
  </r>
  <r>
    <x v="1481"/>
    <n v="2.95"/>
  </r>
  <r>
    <x v="1481"/>
    <n v="2.95"/>
  </r>
  <r>
    <x v="3490"/>
    <n v="2.95"/>
  </r>
  <r>
    <x v="4078"/>
    <n v="2.95"/>
  </r>
  <r>
    <x v="4106"/>
    <n v="2.95"/>
  </r>
  <r>
    <x v="890"/>
    <n v="2.95"/>
  </r>
  <r>
    <x v="4106"/>
    <n v="2.95"/>
  </r>
  <r>
    <x v="2167"/>
    <n v="2.95"/>
  </r>
  <r>
    <x v="4078"/>
    <n v="2.95"/>
  </r>
  <r>
    <x v="890"/>
    <n v="2.95"/>
  </r>
  <r>
    <x v="4106"/>
    <n v="2.95"/>
  </r>
  <r>
    <x v="3395"/>
    <n v="2.95"/>
  </r>
  <r>
    <x v="890"/>
    <n v="2.95"/>
  </r>
  <r>
    <x v="4106"/>
    <n v="2.95"/>
  </r>
  <r>
    <x v="1705"/>
    <n v="2.95"/>
  </r>
  <r>
    <x v="3872"/>
    <n v="2.95"/>
  </r>
  <r>
    <x v="3872"/>
    <n v="2.95"/>
  </r>
  <r>
    <x v="3872"/>
    <n v="2.95"/>
  </r>
  <r>
    <x v="1874"/>
    <n v="2.95"/>
  </r>
  <r>
    <x v="809"/>
    <n v="2.95"/>
  </r>
  <r>
    <x v="2245"/>
    <n v="2.95"/>
  </r>
  <r>
    <x v="1229"/>
    <n v="2.95"/>
  </r>
  <r>
    <x v="4164"/>
    <n v="2.95"/>
  </r>
  <r>
    <x v="809"/>
    <n v="2.95"/>
  </r>
  <r>
    <x v="3496"/>
    <n v="2.95"/>
  </r>
  <r>
    <x v="2269"/>
    <n v="2.95"/>
  </r>
  <r>
    <x v="2324"/>
    <n v="2.95"/>
  </r>
  <r>
    <x v="794"/>
    <n v="2.95"/>
  </r>
  <r>
    <x v="1498"/>
    <n v="2.95"/>
  </r>
  <r>
    <x v="3496"/>
    <n v="2.95"/>
  </r>
  <r>
    <x v="4164"/>
    <n v="2.95"/>
  </r>
  <r>
    <x v="4164"/>
    <n v="2.95"/>
  </r>
  <r>
    <x v="3125"/>
    <n v="2.95"/>
  </r>
  <r>
    <x v="2637"/>
    <n v="2.95"/>
  </r>
  <r>
    <x v="1229"/>
    <n v="2.95"/>
  </r>
  <r>
    <x v="3203"/>
    <n v="2.95"/>
  </r>
  <r>
    <x v="1705"/>
    <n v="2.95"/>
  </r>
  <r>
    <x v="3450"/>
    <n v="2.95"/>
  </r>
  <r>
    <x v="3450"/>
    <n v="2.95"/>
  </r>
  <r>
    <x v="1705"/>
    <n v="2.95"/>
  </r>
  <r>
    <x v="2637"/>
    <n v="2.95"/>
  </r>
  <r>
    <x v="1705"/>
    <n v="2.95"/>
  </r>
  <r>
    <x v="1705"/>
    <n v="2.95"/>
  </r>
  <r>
    <x v="1705"/>
    <n v="2.95"/>
  </r>
  <r>
    <x v="60"/>
    <n v="2.95"/>
  </r>
  <r>
    <x v="212"/>
    <n v="2.95"/>
  </r>
  <r>
    <x v="3125"/>
    <n v="2.95"/>
  </r>
  <r>
    <x v="432"/>
    <n v="2.95"/>
  </r>
  <r>
    <x v="212"/>
    <n v="2.95"/>
  </r>
  <r>
    <x v="1229"/>
    <n v="2.95"/>
  </r>
  <r>
    <x v="3846"/>
    <n v="2.95"/>
  </r>
  <r>
    <x v="2637"/>
    <n v="2.95"/>
  </r>
  <r>
    <x v="3125"/>
    <n v="2.95"/>
  </r>
  <r>
    <x v="3125"/>
    <n v="2.95"/>
  </r>
  <r>
    <x v="3299"/>
    <n v="2.95"/>
  </r>
  <r>
    <x v="479"/>
    <n v="2.95"/>
  </r>
  <r>
    <x v="3299"/>
    <n v="2.95"/>
  </r>
  <r>
    <x v="3400"/>
    <n v="2.95"/>
  </r>
  <r>
    <x v="479"/>
    <n v="2.95"/>
  </r>
  <r>
    <x v="342"/>
    <n v="2.95"/>
  </r>
  <r>
    <x v="1780"/>
    <n v="2.95"/>
  </r>
  <r>
    <x v="418"/>
    <n v="2.95"/>
  </r>
  <r>
    <x v="479"/>
    <n v="2.95"/>
  </r>
  <r>
    <x v="2656"/>
    <n v="2.95"/>
  </r>
  <r>
    <x v="4158"/>
    <n v="2.95"/>
  </r>
  <r>
    <x v="4158"/>
    <n v="2.95"/>
  </r>
  <r>
    <x v="2656"/>
    <n v="2.95"/>
  </r>
  <r>
    <x v="2652"/>
    <n v="2.95"/>
  </r>
  <r>
    <x v="4203"/>
    <n v="2.95"/>
  </r>
  <r>
    <x v="809"/>
    <n v="2.95"/>
  </r>
  <r>
    <x v="666"/>
    <n v="2.95"/>
  </r>
  <r>
    <x v="4064"/>
    <n v="2.95"/>
  </r>
  <r>
    <x v="3400"/>
    <n v="2.95"/>
  </r>
  <r>
    <x v="983"/>
    <n v="2.95"/>
  </r>
  <r>
    <x v="3400"/>
    <n v="2.95"/>
  </r>
  <r>
    <x v="3400"/>
    <n v="2.95"/>
  </r>
  <r>
    <x v="2445"/>
    <n v="2.95"/>
  </r>
  <r>
    <x v="1293"/>
    <n v="2.95"/>
  </r>
  <r>
    <x v="3934"/>
    <n v="2.95"/>
  </r>
  <r>
    <x v="3400"/>
    <n v="2.95"/>
  </r>
  <r>
    <x v="2871"/>
    <n v="2.95"/>
  </r>
  <r>
    <x v="3934"/>
    <n v="2.95"/>
  </r>
  <r>
    <x v="3400"/>
    <n v="2.95"/>
  </r>
  <r>
    <x v="4203"/>
    <n v="2.95"/>
  </r>
  <r>
    <x v="2035"/>
    <n v="2.95"/>
  </r>
  <r>
    <x v="3000"/>
    <n v="2.95"/>
  </r>
  <r>
    <x v="342"/>
    <n v="2.95"/>
  </r>
  <r>
    <x v="4153"/>
    <n v="2.95"/>
  </r>
  <r>
    <x v="2652"/>
    <n v="2.95"/>
  </r>
  <r>
    <x v="2722"/>
    <n v="2.95"/>
  </r>
  <r>
    <x v="2652"/>
    <n v="2.95"/>
  </r>
  <r>
    <x v="1383"/>
    <n v="2.95"/>
  </r>
  <r>
    <x v="2652"/>
    <n v="2.95"/>
  </r>
  <r>
    <x v="4064"/>
    <n v="2.95"/>
  </r>
  <r>
    <x v="809"/>
    <n v="2.95"/>
  </r>
  <r>
    <x v="1591"/>
    <n v="2.95"/>
  </r>
  <r>
    <x v="163"/>
    <n v="2.95"/>
  </r>
  <r>
    <x v="809"/>
    <n v="2.95"/>
  </r>
  <r>
    <x v="809"/>
    <n v="2.95"/>
  </r>
  <r>
    <x v="487"/>
    <n v="2.95"/>
  </r>
  <r>
    <x v="4170"/>
    <n v="2.95"/>
  </r>
  <r>
    <x v="1053"/>
    <n v="2.95"/>
  </r>
  <r>
    <x v="809"/>
    <n v="2.95"/>
  </r>
  <r>
    <x v="1591"/>
    <n v="2.95"/>
  </r>
  <r>
    <x v="1481"/>
    <n v="2.95"/>
  </r>
  <r>
    <x v="2914"/>
    <n v="2.95"/>
  </r>
  <r>
    <x v="1481"/>
    <n v="2.95"/>
  </r>
  <r>
    <x v="3490"/>
    <n v="2.95"/>
  </r>
  <r>
    <x v="163"/>
    <n v="2.95"/>
  </r>
  <r>
    <x v="1591"/>
    <n v="2.95"/>
  </r>
  <r>
    <x v="1591"/>
    <n v="2.95"/>
  </r>
  <r>
    <x v="1591"/>
    <n v="2.95"/>
  </r>
  <r>
    <x v="1481"/>
    <n v="2.95"/>
  </r>
  <r>
    <x v="3490"/>
    <n v="2.95"/>
  </r>
  <r>
    <x v="4158"/>
    <n v="2.95"/>
  </r>
  <r>
    <x v="666"/>
    <n v="2.95"/>
  </r>
  <r>
    <x v="2344"/>
    <n v="2.95"/>
  </r>
  <r>
    <x v="2652"/>
    <n v="2.95"/>
  </r>
  <r>
    <x v="4158"/>
    <n v="2.95"/>
  </r>
  <r>
    <x v="2344"/>
    <n v="2.95"/>
  </r>
  <r>
    <x v="4158"/>
    <n v="2.95"/>
  </r>
  <r>
    <x v="2344"/>
    <n v="2.95"/>
  </r>
  <r>
    <x v="4158"/>
    <n v="2.95"/>
  </r>
  <r>
    <x v="3661"/>
    <n v="2.95"/>
  </r>
  <r>
    <x v="4078"/>
    <n v="2.95"/>
  </r>
  <r>
    <x v="2466"/>
    <n v="2.95"/>
  </r>
  <r>
    <x v="3490"/>
    <n v="2.95"/>
  </r>
  <r>
    <x v="432"/>
    <n v="2.95"/>
  </r>
  <r>
    <x v="2921"/>
    <n v="2.95"/>
  </r>
  <r>
    <x v="349"/>
    <n v="2.95"/>
  </r>
  <r>
    <x v="2035"/>
    <n v="2.95"/>
  </r>
  <r>
    <x v="2921"/>
    <n v="2.95"/>
  </r>
  <r>
    <x v="2035"/>
    <n v="2.95"/>
  </r>
  <r>
    <x v="212"/>
    <n v="2.95"/>
  </r>
  <r>
    <x v="4037"/>
    <n v="2.95"/>
  </r>
  <r>
    <x v="2314"/>
    <n v="2.95"/>
  </r>
  <r>
    <x v="1739"/>
    <n v="2.95"/>
  </r>
  <r>
    <x v="701"/>
    <n v="2.95"/>
  </r>
  <r>
    <x v="4037"/>
    <n v="2.95"/>
  </r>
  <r>
    <x v="4165"/>
    <n v="2.95"/>
  </r>
  <r>
    <x v="701"/>
    <n v="2.95"/>
  </r>
  <r>
    <x v="3293"/>
    <n v="2.95"/>
  </r>
  <r>
    <x v="2814"/>
    <n v="2.95"/>
  </r>
  <r>
    <x v="866"/>
    <n v="2.95"/>
  </r>
  <r>
    <x v="212"/>
    <n v="2.95"/>
  </r>
  <r>
    <x v="663"/>
    <n v="2.95"/>
  </r>
  <r>
    <x v="3072"/>
    <n v="2.95"/>
  </r>
  <r>
    <x v="3609"/>
    <n v="2.95"/>
  </r>
  <r>
    <x v="3609"/>
    <n v="2.95"/>
  </r>
  <r>
    <x v="4165"/>
    <n v="2.95"/>
  </r>
  <r>
    <x v="3609"/>
    <n v="2.95"/>
  </r>
  <r>
    <x v="3609"/>
    <n v="2.95"/>
  </r>
  <r>
    <x v="3271"/>
    <n v="2.95"/>
  </r>
  <r>
    <x v="3762"/>
    <n v="2.95"/>
  </r>
  <r>
    <x v="4037"/>
    <n v="2.95"/>
  </r>
  <r>
    <x v="3067"/>
    <n v="2.95"/>
  </r>
  <r>
    <x v="663"/>
    <n v="2.95"/>
  </r>
  <r>
    <x v="3267"/>
    <n v="2.95"/>
  </r>
  <r>
    <x v="3267"/>
    <n v="2.95"/>
  </r>
  <r>
    <x v="3067"/>
    <n v="2.95"/>
  </r>
  <r>
    <x v="1383"/>
    <n v="2.95"/>
  </r>
  <r>
    <x v="728"/>
    <n v="2.95"/>
  </r>
  <r>
    <x v="168"/>
    <n v="2.95"/>
  </r>
  <r>
    <x v="728"/>
    <n v="2.95"/>
  </r>
  <r>
    <x v="4037"/>
    <n v="2.95"/>
  </r>
  <r>
    <x v="4037"/>
    <n v="2.95"/>
  </r>
  <r>
    <x v="4037"/>
    <n v="2.95"/>
  </r>
  <r>
    <x v="4037"/>
    <n v="2.95"/>
  </r>
  <r>
    <x v="4114"/>
    <n v="2.95"/>
  </r>
  <r>
    <x v="4037"/>
    <n v="2.95"/>
  </r>
  <r>
    <x v="4037"/>
    <n v="2.95"/>
  </r>
  <r>
    <x v="4096"/>
    <n v="2.95"/>
  </r>
  <r>
    <x v="2431"/>
    <n v="2.95"/>
  </r>
  <r>
    <x v="4096"/>
    <n v="2.95"/>
  </r>
  <r>
    <x v="60"/>
    <n v="2.95"/>
  </r>
  <r>
    <x v="2431"/>
    <n v="2.95"/>
  </r>
  <r>
    <x v="4096"/>
    <n v="2.95"/>
  </r>
  <r>
    <x v="2159"/>
    <n v="2.95"/>
  </r>
  <r>
    <x v="4096"/>
    <n v="2.95"/>
  </r>
  <r>
    <x v="3072"/>
    <n v="2.95"/>
  </r>
  <r>
    <x v="809"/>
    <n v="2.95"/>
  </r>
  <r>
    <x v="3817"/>
    <n v="2.95"/>
  </r>
  <r>
    <x v="905"/>
    <n v="2.95"/>
  </r>
  <r>
    <x v="3817"/>
    <n v="2.95"/>
  </r>
  <r>
    <x v="2431"/>
    <n v="2.95"/>
  </r>
  <r>
    <x v="905"/>
    <n v="2.95"/>
  </r>
  <r>
    <x v="3125"/>
    <n v="2.95"/>
  </r>
  <r>
    <x v="663"/>
    <n v="2.95"/>
  </r>
  <r>
    <x v="905"/>
    <n v="2.95"/>
  </r>
  <r>
    <x v="905"/>
    <n v="2.95"/>
  </r>
  <r>
    <x v="809"/>
    <n v="2.95"/>
  </r>
  <r>
    <x v="2493"/>
    <n v="2.95"/>
  </r>
  <r>
    <x v="2493"/>
    <n v="2.95"/>
  </r>
  <r>
    <x v="2493"/>
    <n v="2.95"/>
  </r>
  <r>
    <x v="2493"/>
    <n v="2.95"/>
  </r>
  <r>
    <x v="809"/>
    <n v="2.95"/>
  </r>
  <r>
    <x v="809"/>
    <n v="2.95"/>
  </r>
  <r>
    <x v="663"/>
    <n v="2.95"/>
  </r>
  <r>
    <x v="2493"/>
    <n v="2.95"/>
  </r>
  <r>
    <x v="1215"/>
    <n v="2.95"/>
  </r>
  <r>
    <x v="3293"/>
    <n v="2.95"/>
  </r>
  <r>
    <x v="663"/>
    <n v="2.95"/>
  </r>
  <r>
    <x v="4096"/>
    <n v="2.95"/>
  </r>
  <r>
    <x v="3125"/>
    <n v="2.95"/>
  </r>
  <r>
    <x v="1215"/>
    <n v="2.95"/>
  </r>
  <r>
    <x v="2669"/>
    <n v="2.95"/>
  </r>
  <r>
    <x v="2493"/>
    <n v="2.95"/>
  </r>
  <r>
    <x v="1857"/>
    <n v="2.95"/>
  </r>
  <r>
    <x v="2669"/>
    <n v="2.95"/>
  </r>
  <r>
    <x v="1740"/>
    <n v="2.95"/>
  </r>
  <r>
    <x v="2299"/>
    <n v="2.95"/>
  </r>
  <r>
    <x v="2299"/>
    <n v="2.95"/>
  </r>
  <r>
    <x v="1780"/>
    <n v="2.95"/>
  </r>
  <r>
    <x v="327"/>
    <n v="2.95"/>
  </r>
  <r>
    <x v="212"/>
    <n v="2.95"/>
  </r>
  <r>
    <x v="2299"/>
    <n v="2.95"/>
  </r>
  <r>
    <x v="2814"/>
    <n v="2.95"/>
  </r>
  <r>
    <x v="212"/>
    <n v="2.95"/>
  </r>
  <r>
    <x v="1780"/>
    <n v="2.95"/>
  </r>
  <r>
    <x v="212"/>
    <n v="2.95"/>
  </r>
  <r>
    <x v="2814"/>
    <n v="2.95"/>
  </r>
  <r>
    <x v="2814"/>
    <n v="2.95"/>
  </r>
  <r>
    <x v="2814"/>
    <n v="2.95"/>
  </r>
  <r>
    <x v="905"/>
    <n v="2.95"/>
  </r>
  <r>
    <x v="4095"/>
    <n v="2.95"/>
  </r>
  <r>
    <x v="988"/>
    <n v="2.95"/>
  </r>
  <r>
    <x v="905"/>
    <n v="2.95"/>
  </r>
  <r>
    <x v="2259"/>
    <n v="2.95"/>
  </r>
  <r>
    <x v="3420"/>
    <n v="2.95"/>
  </r>
  <r>
    <x v="2814"/>
    <n v="2.95"/>
  </r>
  <r>
    <x v="2803"/>
    <n v="2.95"/>
  </r>
  <r>
    <x v="2814"/>
    <n v="2.95"/>
  </r>
  <r>
    <x v="670"/>
    <n v="2.95"/>
  </r>
  <r>
    <x v="2702"/>
    <n v="2.95"/>
  </r>
  <r>
    <x v="998"/>
    <n v="2.95"/>
  </r>
  <r>
    <x v="617"/>
    <n v="2.95"/>
  </r>
  <r>
    <x v="4038"/>
    <n v="2.95"/>
  </r>
  <r>
    <x v="809"/>
    <n v="2.95"/>
  </r>
  <r>
    <x v="163"/>
    <n v="2.95"/>
  </r>
  <r>
    <x v="2814"/>
    <n v="2.95"/>
  </r>
  <r>
    <x v="2814"/>
    <n v="2.95"/>
  </r>
  <r>
    <x v="2814"/>
    <n v="2.95"/>
  </r>
  <r>
    <x v="998"/>
    <n v="2.95"/>
  </r>
  <r>
    <x v="998"/>
    <n v="2.95"/>
  </r>
  <r>
    <x v="60"/>
    <n v="2.95"/>
  </r>
  <r>
    <x v="998"/>
    <n v="2.95"/>
  </r>
  <r>
    <x v="60"/>
    <n v="2.95"/>
  </r>
  <r>
    <x v="212"/>
    <n v="2.95"/>
  </r>
  <r>
    <x v="1145"/>
    <n v="2.95"/>
  </r>
  <r>
    <x v="1383"/>
    <n v="2.95"/>
  </r>
  <r>
    <x v="2806"/>
    <n v="2.95"/>
  </r>
  <r>
    <x v="983"/>
    <n v="2.95"/>
  </r>
  <r>
    <x v="212"/>
    <n v="2.95"/>
  </r>
  <r>
    <x v="1742"/>
    <n v="2.95"/>
  </r>
  <r>
    <x v="983"/>
    <n v="2.95"/>
  </r>
  <r>
    <x v="983"/>
    <n v="2.95"/>
  </r>
  <r>
    <x v="983"/>
    <n v="2.95"/>
  </r>
  <r>
    <x v="2814"/>
    <n v="2.95"/>
  </r>
  <r>
    <x v="3762"/>
    <n v="2.95"/>
  </r>
  <r>
    <x v="3067"/>
    <n v="2.95"/>
  </r>
  <r>
    <x v="168"/>
    <n v="2.95"/>
  </r>
  <r>
    <x v="3762"/>
    <n v="2.95"/>
  </r>
  <r>
    <x v="212"/>
    <n v="2.95"/>
  </r>
  <r>
    <x v="983"/>
    <n v="2.95"/>
  </r>
  <r>
    <x v="1145"/>
    <n v="2.95"/>
  </r>
  <r>
    <x v="2806"/>
    <n v="2.95"/>
  </r>
  <r>
    <x v="2806"/>
    <n v="2.95"/>
  </r>
  <r>
    <x v="212"/>
    <n v="2.95"/>
  </r>
  <r>
    <x v="212"/>
    <n v="2.95"/>
  </r>
  <r>
    <x v="1171"/>
    <n v="2.95"/>
  </r>
  <r>
    <x v="2806"/>
    <n v="2.95"/>
  </r>
  <r>
    <x v="2292"/>
    <n v="2.95"/>
  </r>
  <r>
    <x v="3420"/>
    <n v="2.95"/>
  </r>
  <r>
    <x v="905"/>
    <n v="2.95"/>
  </r>
  <r>
    <x v="2292"/>
    <n v="2.95"/>
  </r>
  <r>
    <x v="1748"/>
    <n v="2.95"/>
  </r>
  <r>
    <x v="212"/>
    <n v="2.95"/>
  </r>
  <r>
    <x v="464"/>
    <n v="2.95"/>
  </r>
  <r>
    <x v="3739"/>
    <n v="2.95"/>
  </r>
  <r>
    <x v="3739"/>
    <n v="2.95"/>
  </r>
  <r>
    <x v="1076"/>
    <n v="2.95"/>
  </r>
  <r>
    <x v="1380"/>
    <n v="2.95"/>
  </r>
  <r>
    <x v="1380"/>
    <n v="2.95"/>
  </r>
  <r>
    <x v="349"/>
    <n v="2.95"/>
  </r>
  <r>
    <x v="2814"/>
    <n v="2.95"/>
  </r>
  <r>
    <x v="2431"/>
    <n v="2.95"/>
  </r>
  <r>
    <x v="3293"/>
    <n v="2.95"/>
  </r>
  <r>
    <x v="644"/>
    <n v="2.95"/>
  </r>
  <r>
    <x v="3694"/>
    <n v="2.95"/>
  </r>
  <r>
    <x v="644"/>
    <n v="2.95"/>
  </r>
  <r>
    <x v="3293"/>
    <n v="2.95"/>
  </r>
  <r>
    <x v="1987"/>
    <n v="2.95"/>
  </r>
  <r>
    <x v="3694"/>
    <n v="2.95"/>
  </r>
  <r>
    <x v="3293"/>
    <n v="2.95"/>
  </r>
  <r>
    <x v="3694"/>
    <n v="2.95"/>
  </r>
  <r>
    <x v="1591"/>
    <n v="2.95"/>
  </r>
  <r>
    <x v="2031"/>
    <n v="2.95"/>
  </r>
  <r>
    <x v="2730"/>
    <n v="2.95"/>
  </r>
  <r>
    <x v="1820"/>
    <n v="2.95"/>
  </r>
  <r>
    <x v="3293"/>
    <n v="2.95"/>
  </r>
  <r>
    <x v="794"/>
    <n v="2.95"/>
  </r>
  <r>
    <x v="3293"/>
    <n v="2.95"/>
  </r>
  <r>
    <x v="3293"/>
    <n v="2.95"/>
  </r>
  <r>
    <x v="2031"/>
    <n v="2.95"/>
  </r>
  <r>
    <x v="794"/>
    <n v="2.95"/>
  </r>
  <r>
    <x v="2203"/>
    <n v="2.95"/>
  </r>
  <r>
    <x v="630"/>
    <n v="2.95"/>
  </r>
  <r>
    <x v="487"/>
    <n v="2.95"/>
  </r>
  <r>
    <x v="2107"/>
    <n v="2.95"/>
  </r>
  <r>
    <x v="1874"/>
    <n v="2.95"/>
  </r>
  <r>
    <x v="1874"/>
    <n v="2.95"/>
  </r>
  <r>
    <x v="630"/>
    <n v="2.95"/>
  </r>
  <r>
    <x v="1977"/>
    <n v="2.95"/>
  </r>
  <r>
    <x v="2203"/>
    <n v="2.95"/>
  </r>
  <r>
    <x v="761"/>
    <n v="2.95"/>
  </r>
  <r>
    <x v="1987"/>
    <n v="2.95"/>
  </r>
  <r>
    <x v="60"/>
    <n v="2.95"/>
  </r>
  <r>
    <x v="2551"/>
    <n v="2.95"/>
  </r>
  <r>
    <x v="1498"/>
    <n v="2.95"/>
  </r>
  <r>
    <x v="104"/>
    <n v="2.95"/>
  </r>
  <r>
    <x v="809"/>
    <n v="2.95"/>
  </r>
  <r>
    <x v="2107"/>
    <n v="2.95"/>
  </r>
  <r>
    <x v="487"/>
    <n v="2.95"/>
  </r>
  <r>
    <x v="1874"/>
    <n v="2.95"/>
  </r>
  <r>
    <x v="2107"/>
    <n v="2.95"/>
  </r>
  <r>
    <x v="3171"/>
    <n v="2.95"/>
  </r>
  <r>
    <x v="1842"/>
    <n v="2.95"/>
  </r>
  <r>
    <x v="3171"/>
    <n v="2.95"/>
  </r>
  <r>
    <x v="3171"/>
    <n v="2.95"/>
  </r>
  <r>
    <x v="2675"/>
    <n v="2.95"/>
  </r>
  <r>
    <x v="3753"/>
    <n v="2.95"/>
  </r>
  <r>
    <x v="2107"/>
    <n v="2.95"/>
  </r>
  <r>
    <x v="2107"/>
    <n v="2.95"/>
  </r>
  <r>
    <x v="487"/>
    <n v="2.95"/>
  </r>
  <r>
    <x v="1576"/>
    <n v="2.95"/>
  </r>
  <r>
    <x v="487"/>
    <n v="2.95"/>
  </r>
  <r>
    <x v="104"/>
    <n v="2.95"/>
  </r>
  <r>
    <x v="1576"/>
    <n v="2.95"/>
  </r>
  <r>
    <x v="4005"/>
    <n v="2.95"/>
  </r>
  <r>
    <x v="2107"/>
    <n v="2.95"/>
  </r>
  <r>
    <x v="3171"/>
    <n v="2.95"/>
  </r>
  <r>
    <x v="487"/>
    <n v="2.95"/>
  </r>
  <r>
    <x v="1977"/>
    <n v="2.95"/>
  </r>
  <r>
    <x v="1591"/>
    <n v="2.95"/>
  </r>
  <r>
    <x v="60"/>
    <n v="2.95"/>
  </r>
  <r>
    <x v="1591"/>
    <n v="2.95"/>
  </r>
  <r>
    <x v="212"/>
    <n v="2.95"/>
  </r>
  <r>
    <x v="212"/>
    <n v="2.95"/>
  </r>
  <r>
    <x v="2031"/>
    <n v="2.95"/>
  </r>
  <r>
    <x v="3687"/>
    <n v="2.95"/>
  </r>
  <r>
    <x v="212"/>
    <n v="2.95"/>
  </r>
  <r>
    <x v="212"/>
    <n v="2.95"/>
  </r>
  <r>
    <x v="1591"/>
    <n v="2.95"/>
  </r>
  <r>
    <x v="3171"/>
    <n v="2.95"/>
  </r>
  <r>
    <x v="212"/>
    <n v="2.95"/>
  </r>
  <r>
    <x v="3171"/>
    <n v="2.95"/>
  </r>
  <r>
    <x v="3171"/>
    <n v="2.95"/>
  </r>
  <r>
    <x v="212"/>
    <n v="2.95"/>
  </r>
  <r>
    <x v="4152"/>
    <n v="2.95"/>
  </r>
  <r>
    <x v="212"/>
    <n v="2.95"/>
  </r>
  <r>
    <x v="212"/>
    <n v="2.95"/>
  </r>
  <r>
    <x v="2675"/>
    <n v="2.95"/>
  </r>
  <r>
    <x v="4179"/>
    <n v="2.95"/>
  </r>
  <r>
    <x v="21"/>
    <n v="2.95"/>
  </r>
  <r>
    <x v="4178"/>
    <n v="2.95"/>
  </r>
  <r>
    <x v="4178"/>
    <n v="2.95"/>
  </r>
  <r>
    <x v="3205"/>
    <n v="2.95"/>
  </r>
  <r>
    <x v="2405"/>
    <n v="2.95"/>
  </r>
  <r>
    <x v="4178"/>
    <n v="2.95"/>
  </r>
  <r>
    <x v="2368"/>
    <n v="2.95"/>
  </r>
  <r>
    <x v="3205"/>
    <n v="2.95"/>
  </r>
  <r>
    <x v="3841"/>
    <n v="2.95"/>
  </r>
  <r>
    <x v="3034"/>
    <n v="2.95"/>
  </r>
  <r>
    <x v="104"/>
    <n v="2.95"/>
  </r>
  <r>
    <x v="3612"/>
    <n v="2.95"/>
  </r>
  <r>
    <x v="3916"/>
    <n v="2.95"/>
  </r>
  <r>
    <x v="104"/>
    <n v="2.95"/>
  </r>
  <r>
    <x v="3916"/>
    <n v="2.95"/>
  </r>
  <r>
    <x v="212"/>
    <n v="2.95"/>
  </r>
  <r>
    <x v="905"/>
    <n v="2.95"/>
  </r>
  <r>
    <x v="3916"/>
    <n v="2.95"/>
  </r>
  <r>
    <x v="737"/>
    <n v="2.95"/>
  </r>
  <r>
    <x v="3817"/>
    <n v="2.95"/>
  </r>
  <r>
    <x v="3817"/>
    <n v="2.95"/>
  </r>
  <r>
    <x v="60"/>
    <n v="2.95"/>
  </r>
  <r>
    <x v="2793"/>
    <n v="2.95"/>
  </r>
  <r>
    <x v="3293"/>
    <n v="2.95"/>
  </r>
  <r>
    <x v="2431"/>
    <n v="2.95"/>
  </r>
  <r>
    <x v="737"/>
    <n v="2.95"/>
  </r>
  <r>
    <x v="737"/>
    <n v="2.95"/>
  </r>
  <r>
    <x v="617"/>
    <n v="2.95"/>
  </r>
  <r>
    <x v="2405"/>
    <n v="2.95"/>
  </r>
  <r>
    <x v="2793"/>
    <n v="2.95"/>
  </r>
  <r>
    <x v="21"/>
    <n v="2.95"/>
  </r>
  <r>
    <x v="1691"/>
    <n v="2.95"/>
  </r>
  <r>
    <x v="2814"/>
    <n v="2.95"/>
  </r>
  <r>
    <x v="2663"/>
    <n v="2.95"/>
  </r>
  <r>
    <x v="2793"/>
    <n v="2.95"/>
  </r>
  <r>
    <x v="3732"/>
    <n v="2.95"/>
  </r>
  <r>
    <x v="252"/>
    <n v="2.95"/>
  </r>
  <r>
    <x v="1977"/>
    <n v="2.95"/>
  </r>
  <r>
    <x v="4202"/>
    <n v="2.95"/>
  </r>
  <r>
    <x v="3845"/>
    <n v="2.95"/>
  </r>
  <r>
    <x v="1795"/>
    <n v="2.95"/>
  </r>
  <r>
    <x v="3062"/>
    <n v="2.95"/>
  </r>
  <r>
    <x v="1795"/>
    <n v="2.95"/>
  </r>
  <r>
    <x v="4202"/>
    <n v="2.95"/>
  </r>
  <r>
    <x v="1795"/>
    <n v="2.95"/>
  </r>
  <r>
    <x v="1795"/>
    <n v="2.95"/>
  </r>
  <r>
    <x v="3845"/>
    <n v="2.95"/>
  </r>
  <r>
    <x v="3732"/>
    <n v="2.95"/>
  </r>
  <r>
    <x v="3732"/>
    <n v="2.95"/>
  </r>
  <r>
    <x v="2331"/>
    <n v="2.95"/>
  </r>
  <r>
    <x v="3845"/>
    <n v="2.95"/>
  </r>
  <r>
    <x v="3062"/>
    <n v="2.95"/>
  </r>
  <r>
    <x v="2088"/>
    <n v="2.95"/>
  </r>
  <r>
    <x v="1795"/>
    <n v="2.95"/>
  </r>
  <r>
    <x v="1874"/>
    <n v="2.95"/>
  </r>
  <r>
    <x v="3732"/>
    <n v="2.95"/>
  </r>
  <r>
    <x v="212"/>
    <n v="2.95"/>
  </r>
  <r>
    <x v="3612"/>
    <n v="2.95"/>
  </r>
  <r>
    <x v="212"/>
    <n v="2.95"/>
  </r>
  <r>
    <x v="1874"/>
    <n v="2.95"/>
  </r>
  <r>
    <x v="3293"/>
    <n v="2.95"/>
  </r>
  <r>
    <x v="2203"/>
    <n v="2.95"/>
  </r>
  <r>
    <x v="2203"/>
    <n v="2.95"/>
  </r>
  <r>
    <x v="3110"/>
    <n v="2.95"/>
  </r>
  <r>
    <x v="212"/>
    <n v="2.95"/>
  </r>
  <r>
    <x v="212"/>
    <n v="2.95"/>
  </r>
  <r>
    <x v="617"/>
    <n v="2.95"/>
  </r>
  <r>
    <x v="4202"/>
    <n v="2.95"/>
  </r>
  <r>
    <x v="1874"/>
    <n v="2.95"/>
  </r>
  <r>
    <x v="3062"/>
    <n v="2.95"/>
  </r>
  <r>
    <x v="503"/>
    <n v="2.95"/>
  </r>
  <r>
    <x v="3293"/>
    <n v="2.95"/>
  </r>
  <r>
    <x v="212"/>
    <n v="2.95"/>
  </r>
  <r>
    <x v="3293"/>
    <n v="2.95"/>
  </r>
  <r>
    <x v="3293"/>
    <n v="2.95"/>
  </r>
  <r>
    <x v="2768"/>
    <n v="2.95"/>
  </r>
  <r>
    <x v="1873"/>
    <n v="2.95"/>
  </r>
  <r>
    <x v="60"/>
    <n v="2.95"/>
  </r>
  <r>
    <x v="3293"/>
    <n v="2.95"/>
  </r>
  <r>
    <x v="3656"/>
    <n v="2.95"/>
  </r>
  <r>
    <x v="712"/>
    <n v="2.95"/>
  </r>
  <r>
    <x v="1873"/>
    <n v="2.95"/>
  </r>
  <r>
    <x v="3932"/>
    <n v="2.95"/>
  </r>
  <r>
    <x v="3111"/>
    <n v="2.95"/>
  </r>
  <r>
    <x v="1873"/>
    <n v="2.95"/>
  </r>
  <r>
    <x v="1905"/>
    <n v="2.95"/>
  </r>
  <r>
    <x v="2609"/>
    <n v="2.95"/>
  </r>
  <r>
    <x v="4104"/>
    <n v="2.95"/>
  </r>
  <r>
    <x v="905"/>
    <n v="2.95"/>
  </r>
  <r>
    <x v="3932"/>
    <n v="2.95"/>
  </r>
  <r>
    <x v="3932"/>
    <n v="2.95"/>
  </r>
  <r>
    <x v="2609"/>
    <n v="2.95"/>
  </r>
  <r>
    <x v="1592"/>
    <n v="2.95"/>
  </r>
  <r>
    <x v="1592"/>
    <n v="2.95"/>
  </r>
  <r>
    <x v="2446"/>
    <n v="2.95"/>
  </r>
  <r>
    <x v="3729"/>
    <n v="2.95"/>
  </r>
  <r>
    <x v="3338"/>
    <n v="2.95"/>
  </r>
  <r>
    <x v="1592"/>
    <n v="2.95"/>
  </r>
  <r>
    <x v="2399"/>
    <n v="2.95"/>
  </r>
  <r>
    <x v="2446"/>
    <n v="2.95"/>
  </r>
  <r>
    <x v="3916"/>
    <n v="2.95"/>
  </r>
  <r>
    <x v="2446"/>
    <n v="2.95"/>
  </r>
  <r>
    <x v="712"/>
    <n v="2.95"/>
  </r>
  <r>
    <x v="2609"/>
    <n v="2.95"/>
  </r>
  <r>
    <x v="3916"/>
    <n v="2.95"/>
  </r>
  <r>
    <x v="2814"/>
    <n v="2.95"/>
  </r>
  <r>
    <x v="3589"/>
    <n v="2.95"/>
  </r>
  <r>
    <x v="4186"/>
    <n v="2.95"/>
  </r>
  <r>
    <x v="3293"/>
    <n v="2.95"/>
  </r>
  <r>
    <x v="212"/>
    <n v="2.95"/>
  </r>
  <r>
    <x v="212"/>
    <n v="2.95"/>
  </r>
  <r>
    <x v="4081"/>
    <n v="2.95"/>
  </r>
  <r>
    <x v="4186"/>
    <n v="2.95"/>
  </r>
  <r>
    <x v="2814"/>
    <n v="2.95"/>
  </r>
  <r>
    <x v="212"/>
    <n v="2.95"/>
  </r>
  <r>
    <x v="4175"/>
    <n v="2.95"/>
  </r>
  <r>
    <x v="2768"/>
    <n v="2.95"/>
  </r>
  <r>
    <x v="2768"/>
    <n v="2.95"/>
  </r>
  <r>
    <x v="2399"/>
    <n v="2.95"/>
  </r>
  <r>
    <x v="4186"/>
    <n v="2.95"/>
  </r>
  <r>
    <x v="4186"/>
    <n v="2.95"/>
  </r>
  <r>
    <x v="2399"/>
    <n v="2.95"/>
  </r>
  <r>
    <x v="772"/>
    <n v="2.95"/>
  </r>
  <r>
    <x v="4187"/>
    <n v="2.95"/>
  </r>
  <r>
    <x v="163"/>
    <n v="2.95"/>
  </r>
  <r>
    <x v="1905"/>
    <n v="2.95"/>
  </r>
  <r>
    <x v="173"/>
    <n v="2.95"/>
  </r>
  <r>
    <x v="2477"/>
    <n v="2.95"/>
  </r>
  <r>
    <x v="1905"/>
    <n v="2.95"/>
  </r>
  <r>
    <x v="3293"/>
    <n v="2.95"/>
  </r>
  <r>
    <x v="4186"/>
    <n v="2.95"/>
  </r>
  <r>
    <x v="4081"/>
    <n v="2.95"/>
  </r>
  <r>
    <x v="2399"/>
    <n v="2.95"/>
  </r>
  <r>
    <x v="1909"/>
    <n v="2.95"/>
  </r>
  <r>
    <x v="4186"/>
    <n v="2.95"/>
  </r>
  <r>
    <x v="4186"/>
    <n v="2.95"/>
  </r>
  <r>
    <x v="3293"/>
    <n v="2.95"/>
  </r>
  <r>
    <x v="1163"/>
    <n v="2.95"/>
  </r>
  <r>
    <x v="2153"/>
    <n v="2.95"/>
  </r>
  <r>
    <x v="2153"/>
    <n v="2.95"/>
  </r>
  <r>
    <x v="3057"/>
    <n v="2.95"/>
  </r>
  <r>
    <x v="3898"/>
    <n v="2.95"/>
  </r>
  <r>
    <x v="2153"/>
    <n v="2.95"/>
  </r>
  <r>
    <x v="2153"/>
    <n v="2.95"/>
  </r>
  <r>
    <x v="3293"/>
    <n v="2.95"/>
  </r>
  <r>
    <x v="2551"/>
    <n v="2.95"/>
  </r>
  <r>
    <x v="1913"/>
    <n v="2.95"/>
  </r>
  <r>
    <x v="3057"/>
    <n v="2.95"/>
  </r>
  <r>
    <x v="2153"/>
    <n v="2.95"/>
  </r>
  <r>
    <x v="3293"/>
    <n v="2.95"/>
  </r>
  <r>
    <x v="2551"/>
    <n v="2.95"/>
  </r>
  <r>
    <x v="212"/>
    <n v="2.95"/>
  </r>
  <r>
    <x v="809"/>
    <n v="2.95"/>
  </r>
  <r>
    <x v="3057"/>
    <n v="2.95"/>
  </r>
  <r>
    <x v="2399"/>
    <n v="2.95"/>
  </r>
  <r>
    <x v="212"/>
    <n v="2.95"/>
  </r>
  <r>
    <x v="3057"/>
    <n v="2.95"/>
  </r>
  <r>
    <x v="212"/>
    <n v="2.95"/>
  </r>
  <r>
    <x v="3898"/>
    <n v="2.95"/>
  </r>
  <r>
    <x v="3898"/>
    <n v="2.95"/>
  </r>
  <r>
    <x v="3140"/>
    <n v="2.95"/>
  </r>
  <r>
    <x v="2399"/>
    <n v="2.95"/>
  </r>
  <r>
    <x v="60"/>
    <n v="2.95"/>
  </r>
  <r>
    <x v="809"/>
    <n v="2.95"/>
  </r>
  <r>
    <x v="60"/>
    <n v="2.95"/>
  </r>
  <r>
    <x v="809"/>
    <n v="2.95"/>
  </r>
  <r>
    <x v="60"/>
    <n v="2.95"/>
  </r>
  <r>
    <x v="1498"/>
    <n v="2.95"/>
  </r>
  <r>
    <x v="1844"/>
    <n v="2.95"/>
  </r>
  <r>
    <x v="2399"/>
    <n v="2.95"/>
  </r>
  <r>
    <x v="3948"/>
    <n v="2.95"/>
  </r>
  <r>
    <x v="3948"/>
    <n v="2.95"/>
  </r>
  <r>
    <x v="1844"/>
    <n v="2.95"/>
  </r>
  <r>
    <x v="1498"/>
    <n v="2.95"/>
  </r>
  <r>
    <x v="1498"/>
    <n v="2.95"/>
  </r>
  <r>
    <x v="3338"/>
    <n v="2.95"/>
  </r>
  <r>
    <x v="464"/>
    <n v="2.95"/>
  </r>
  <r>
    <x v="3729"/>
    <n v="2.95"/>
  </r>
  <r>
    <x v="1844"/>
    <n v="2.95"/>
  </r>
  <r>
    <x v="60"/>
    <n v="2.95"/>
  </r>
  <r>
    <x v="3338"/>
    <n v="2.95"/>
  </r>
  <r>
    <x v="1576"/>
    <n v="2.95"/>
  </r>
  <r>
    <x v="3057"/>
    <n v="2.95"/>
  </r>
  <r>
    <x v="2445"/>
    <n v="2.95"/>
  </r>
  <r>
    <x v="2445"/>
    <n v="2.95"/>
  </r>
  <r>
    <x v="2445"/>
    <n v="2.95"/>
  </r>
  <r>
    <x v="60"/>
    <n v="2.95"/>
  </r>
  <r>
    <x v="60"/>
    <n v="2.95"/>
  </r>
  <r>
    <x v="509"/>
    <n v="2.95"/>
  </r>
  <r>
    <x v="2730"/>
    <n v="2.95"/>
  </r>
  <r>
    <x v="2445"/>
    <n v="2.95"/>
  </r>
  <r>
    <x v="905"/>
    <n v="2.95"/>
  </r>
  <r>
    <x v="2399"/>
    <n v="2.95"/>
  </r>
  <r>
    <x v="60"/>
    <n v="2.95"/>
  </r>
  <r>
    <x v="3665"/>
    <n v="2.95"/>
  </r>
  <r>
    <x v="905"/>
    <n v="2.95"/>
  </r>
  <r>
    <x v="2112"/>
    <n v="2.95"/>
  </r>
  <r>
    <x v="3329"/>
    <n v="2.95"/>
  </r>
  <r>
    <x v="3415"/>
    <n v="2.95"/>
  </r>
  <r>
    <x v="212"/>
    <n v="2.95"/>
  </r>
  <r>
    <x v="212"/>
    <n v="2.95"/>
  </r>
  <r>
    <x v="3415"/>
    <n v="2.95"/>
  </r>
  <r>
    <x v="3329"/>
    <n v="2.95"/>
  </r>
  <r>
    <x v="3436"/>
    <n v="2.95"/>
  </r>
  <r>
    <x v="839"/>
    <n v="2.95"/>
  </r>
  <r>
    <x v="1576"/>
    <n v="2.95"/>
  </r>
  <r>
    <x v="1999"/>
    <n v="2.95"/>
  </r>
  <r>
    <x v="3845"/>
    <n v="2.95"/>
  </r>
  <r>
    <x v="3408"/>
    <n v="2.95"/>
  </r>
  <r>
    <x v="212"/>
    <n v="2.95"/>
  </r>
  <r>
    <x v="2768"/>
    <n v="2.95"/>
  </r>
  <r>
    <x v="3067"/>
    <n v="2.95"/>
  </r>
  <r>
    <x v="65"/>
    <n v="2.95"/>
  </r>
  <r>
    <x v="212"/>
    <n v="2.95"/>
  </r>
  <r>
    <x v="65"/>
    <n v="2.95"/>
  </r>
  <r>
    <x v="4135"/>
    <n v="2.95"/>
  </r>
  <r>
    <x v="4135"/>
    <n v="2.95"/>
  </r>
  <r>
    <x v="3415"/>
    <n v="2.95"/>
  </r>
  <r>
    <x v="4081"/>
    <n v="2.95"/>
  </r>
  <r>
    <x v="3299"/>
    <n v="2.95"/>
  </r>
  <r>
    <x v="4093"/>
    <n v="2.95"/>
  </r>
  <r>
    <x v="2064"/>
    <n v="2.95"/>
  </r>
  <r>
    <x v="883"/>
    <n v="2.95"/>
  </r>
  <r>
    <x v="4135"/>
    <n v="2.95"/>
  </r>
  <r>
    <x v="3293"/>
    <n v="2.95"/>
  </r>
  <r>
    <x v="515"/>
    <n v="2.95"/>
  </r>
  <r>
    <x v="3840"/>
    <n v="2.95"/>
  </r>
  <r>
    <x v="2922"/>
    <n v="2.95"/>
  </r>
  <r>
    <x v="3840"/>
    <n v="2.95"/>
  </r>
  <r>
    <x v="4173"/>
    <n v="2.95"/>
  </r>
  <r>
    <x v="2814"/>
    <n v="2.95"/>
  </r>
  <r>
    <x v="3840"/>
    <n v="2.95"/>
  </r>
  <r>
    <x v="3840"/>
    <n v="2.95"/>
  </r>
  <r>
    <x v="3293"/>
    <n v="2.95"/>
  </r>
  <r>
    <x v="2832"/>
    <n v="2.95"/>
  </r>
  <r>
    <x v="3840"/>
    <n v="2.95"/>
  </r>
  <r>
    <x v="212"/>
    <n v="2.95"/>
  </r>
  <r>
    <x v="2908"/>
    <n v="2.95"/>
  </r>
  <r>
    <x v="2303"/>
    <n v="2.95"/>
  </r>
  <r>
    <x v="4135"/>
    <n v="2.95"/>
  </r>
  <r>
    <x v="6"/>
    <n v="2.95"/>
  </r>
  <r>
    <x v="2922"/>
    <n v="2.95"/>
  </r>
  <r>
    <x v="3840"/>
    <n v="2.95"/>
  </r>
  <r>
    <x v="2261"/>
    <n v="2.95"/>
  </r>
  <r>
    <x v="3840"/>
    <n v="2.95"/>
  </r>
  <r>
    <x v="3719"/>
    <n v="2.95"/>
  </r>
  <r>
    <x v="3916"/>
    <n v="2.95"/>
  </r>
  <r>
    <x v="212"/>
    <n v="2.95"/>
  </r>
  <r>
    <x v="1987"/>
    <n v="2.95"/>
  </r>
  <r>
    <x v="2906"/>
    <n v="2.95"/>
  </r>
  <r>
    <x v="3636"/>
    <n v="2.95"/>
  </r>
  <r>
    <x v="2399"/>
    <n v="2.95"/>
  </r>
  <r>
    <x v="2405"/>
    <n v="2.95"/>
  </r>
  <r>
    <x v="3299"/>
    <n v="2.95"/>
  </r>
  <r>
    <x v="4158"/>
    <n v="2.95"/>
  </r>
  <r>
    <x v="2702"/>
    <n v="2.95"/>
  </r>
  <r>
    <x v="3851"/>
    <n v="2.95"/>
  </r>
  <r>
    <x v="2814"/>
    <n v="2.95"/>
  </r>
  <r>
    <x v="3282"/>
    <n v="2.95"/>
  </r>
  <r>
    <x v="4081"/>
    <n v="2.95"/>
  </r>
  <r>
    <x v="1266"/>
    <n v="2.95"/>
  </r>
  <r>
    <x v="212"/>
    <n v="2.95"/>
  </r>
  <r>
    <x v="212"/>
    <n v="2.95"/>
  </r>
  <r>
    <x v="3420"/>
    <n v="2.95"/>
  </r>
  <r>
    <x v="2814"/>
    <n v="2.95"/>
  </r>
  <r>
    <x v="60"/>
    <n v="2.95"/>
  </r>
  <r>
    <x v="212"/>
    <n v="2.95"/>
  </r>
  <r>
    <x v="65"/>
    <n v="2.95"/>
  </r>
  <r>
    <x v="60"/>
    <n v="2.95"/>
  </r>
  <r>
    <x v="2399"/>
    <n v="2.95"/>
  </r>
  <r>
    <x v="4093"/>
    <n v="2.95"/>
  </r>
  <r>
    <x v="2399"/>
    <n v="2.95"/>
  </r>
  <r>
    <x v="2145"/>
    <n v="2.95"/>
  </r>
  <r>
    <x v="212"/>
    <n v="2.95"/>
  </r>
  <r>
    <x v="2399"/>
    <n v="2.95"/>
  </r>
  <r>
    <x v="212"/>
    <n v="2.95"/>
  </r>
  <r>
    <x v="60"/>
    <n v="2.95"/>
  </r>
  <r>
    <x v="2303"/>
    <n v="2.95"/>
  </r>
  <r>
    <x v="2768"/>
    <n v="2.95"/>
  </r>
  <r>
    <x v="60"/>
    <n v="2.95"/>
  </r>
  <r>
    <x v="65"/>
    <n v="2.95"/>
  </r>
  <r>
    <x v="3299"/>
    <n v="2.95"/>
  </r>
  <r>
    <x v="2399"/>
    <n v="2.95"/>
  </r>
  <r>
    <x v="2399"/>
    <n v="2.95"/>
  </r>
  <r>
    <x v="2135"/>
    <n v="2.95"/>
  </r>
  <r>
    <x v="4173"/>
    <n v="2.95"/>
  </r>
  <r>
    <x v="3299"/>
    <n v="2.95"/>
  </r>
  <r>
    <x v="2906"/>
    <n v="2.9499999999999997"/>
  </r>
  <r>
    <x v="2906"/>
    <n v="2.9499999999999997"/>
  </r>
  <r>
    <x v="3062"/>
    <n v="2.9499999999999997"/>
  </r>
  <r>
    <x v="3845"/>
    <n v="2.9499999999999997"/>
  </r>
  <r>
    <x v="2472"/>
    <n v="2.9499999999999997"/>
  </r>
  <r>
    <x v="3130"/>
    <n v="2.94"/>
  </r>
  <r>
    <x v="212"/>
    <n v="2.94"/>
  </r>
  <r>
    <x v="2676"/>
    <n v="2.94"/>
  </r>
  <r>
    <x v="3130"/>
    <n v="2.94"/>
  </r>
  <r>
    <x v="3956"/>
    <n v="2.94"/>
  </r>
  <r>
    <x v="2107"/>
    <n v="2.94"/>
  </r>
  <r>
    <x v="1383"/>
    <n v="2.94"/>
  </r>
  <r>
    <x v="2260"/>
    <n v="2.94"/>
  </r>
  <r>
    <x v="1329"/>
    <n v="2.94"/>
  </r>
  <r>
    <x v="1718"/>
    <n v="2.94"/>
  </r>
  <r>
    <x v="1415"/>
    <n v="2.94"/>
  </r>
  <r>
    <x v="3408"/>
    <n v="2.94"/>
  </r>
  <r>
    <x v="1001"/>
    <n v="2.94"/>
  </r>
  <r>
    <x v="35"/>
    <n v="2.94"/>
  </r>
  <r>
    <x v="514"/>
    <n v="2.94"/>
  </r>
  <r>
    <x v="3267"/>
    <n v="2.94"/>
  </r>
  <r>
    <x v="212"/>
    <n v="2.94"/>
  </r>
  <r>
    <x v="3312"/>
    <n v="2.94"/>
  </r>
  <r>
    <x v="3035"/>
    <n v="2.94"/>
  </r>
  <r>
    <x v="514"/>
    <n v="2.94"/>
  </r>
  <r>
    <x v="212"/>
    <n v="2.94"/>
  </r>
  <r>
    <x v="619"/>
    <n v="2.94"/>
  </r>
  <r>
    <x v="2186"/>
    <n v="2.94"/>
  </r>
  <r>
    <x v="2176"/>
    <n v="2.94"/>
  </r>
  <r>
    <x v="2241"/>
    <n v="2.94"/>
  </r>
  <r>
    <x v="2250"/>
    <n v="2.94"/>
  </r>
  <r>
    <x v="3415"/>
    <n v="2.94"/>
  </r>
  <r>
    <x v="2176"/>
    <n v="2.94"/>
  </r>
  <r>
    <x v="3434"/>
    <n v="2.94"/>
  </r>
  <r>
    <x v="35"/>
    <n v="2.94"/>
  </r>
  <r>
    <x v="3312"/>
    <n v="2.94"/>
  </r>
  <r>
    <x v="487"/>
    <n v="2.94"/>
  </r>
  <r>
    <x v="266"/>
    <n v="2.94"/>
  </r>
  <r>
    <x v="2848"/>
    <n v="2.94"/>
  </r>
  <r>
    <x v="737"/>
    <n v="2.94"/>
  </r>
  <r>
    <x v="1243"/>
    <n v="2.94"/>
  </r>
  <r>
    <x v="2639"/>
    <n v="2.94"/>
  </r>
  <r>
    <x v="163"/>
    <n v="2.94"/>
  </r>
  <r>
    <x v="4165"/>
    <n v="2.94"/>
  </r>
  <r>
    <x v="1839"/>
    <n v="2.94"/>
  </r>
  <r>
    <x v="60"/>
    <n v="2.94"/>
  </r>
  <r>
    <x v="1215"/>
    <n v="2.94"/>
  </r>
  <r>
    <x v="2028"/>
    <n v="2.94"/>
  </r>
  <r>
    <x v="670"/>
    <n v="2.94"/>
  </r>
  <r>
    <x v="212"/>
    <n v="2.94"/>
  </r>
  <r>
    <x v="1001"/>
    <n v="2.94"/>
  </r>
  <r>
    <x v="3675"/>
    <n v="2.94"/>
  </r>
  <r>
    <x v="1551"/>
    <n v="2.94"/>
  </r>
  <r>
    <x v="3423"/>
    <n v="2.94"/>
  </r>
  <r>
    <x v="1551"/>
    <n v="2.94"/>
  </r>
  <r>
    <x v="3453"/>
    <n v="2.94"/>
  </r>
  <r>
    <x v="2674"/>
    <n v="2.94"/>
  </r>
  <r>
    <x v="2307"/>
    <n v="2.94"/>
  </r>
  <r>
    <x v="1498"/>
    <n v="2.94"/>
  </r>
  <r>
    <x v="328"/>
    <n v="2.94"/>
  </r>
  <r>
    <x v="2215"/>
    <n v="2.94"/>
  </r>
  <r>
    <x v="3478"/>
    <n v="2.94"/>
  </r>
  <r>
    <x v="1740"/>
    <n v="2.94"/>
  </r>
  <r>
    <x v="2674"/>
    <n v="2.94"/>
  </r>
  <r>
    <x v="3490"/>
    <n v="2.94"/>
  </r>
  <r>
    <x v="1740"/>
    <n v="2.94"/>
  </r>
  <r>
    <x v="4154"/>
    <n v="2.94"/>
  </r>
  <r>
    <x v="1849"/>
    <n v="2.94"/>
  </r>
  <r>
    <x v="617"/>
    <n v="2.94"/>
  </r>
  <r>
    <x v="35"/>
    <n v="2.94"/>
  </r>
  <r>
    <x v="3312"/>
    <n v="2.94"/>
  </r>
  <r>
    <x v="1748"/>
    <n v="2.94"/>
  </r>
  <r>
    <x v="3312"/>
    <n v="2.94"/>
  </r>
  <r>
    <x v="3525"/>
    <n v="2.94"/>
  </r>
  <r>
    <x v="2656"/>
    <n v="2.94"/>
  </r>
  <r>
    <x v="3729"/>
    <n v="2.94"/>
  </r>
  <r>
    <x v="3111"/>
    <n v="2.94"/>
  </r>
  <r>
    <x v="1971"/>
    <n v="2.94"/>
  </r>
  <r>
    <x v="60"/>
    <n v="2.94"/>
  </r>
  <r>
    <x v="1064"/>
    <n v="2.94"/>
  </r>
  <r>
    <x v="3956"/>
    <n v="2.94"/>
  </r>
  <r>
    <x v="809"/>
    <n v="2.94"/>
  </r>
  <r>
    <x v="670"/>
    <n v="2.94"/>
  </r>
  <r>
    <x v="3343"/>
    <n v="2.94"/>
  </r>
  <r>
    <x v="212"/>
    <n v="2.94"/>
  </r>
  <r>
    <x v="1185"/>
    <n v="2.94"/>
  </r>
  <r>
    <x v="3431"/>
    <n v="2.94"/>
  </r>
  <r>
    <x v="2260"/>
    <n v="2.94"/>
  </r>
  <r>
    <x v="3450"/>
    <n v="2.94"/>
  </r>
  <r>
    <x v="809"/>
    <n v="2.94"/>
  </r>
  <r>
    <x v="555"/>
    <n v="2.94"/>
  </r>
  <r>
    <x v="2848"/>
    <n v="2.94"/>
  </r>
  <r>
    <x v="4110"/>
    <n v="2.94"/>
  </r>
  <r>
    <x v="2000"/>
    <n v="2.94"/>
  </r>
  <r>
    <x v="35"/>
    <n v="2.92"/>
  </r>
  <r>
    <x v="35"/>
    <n v="2.92"/>
  </r>
  <r>
    <x v="35"/>
    <n v="2.92"/>
  </r>
  <r>
    <x v="35"/>
    <n v="2.92"/>
  </r>
  <r>
    <x v="35"/>
    <n v="2.92"/>
  </r>
  <r>
    <x v="35"/>
    <n v="2.92"/>
  </r>
  <r>
    <x v="35"/>
    <n v="2.92"/>
  </r>
  <r>
    <x v="35"/>
    <n v="2.92"/>
  </r>
  <r>
    <x v="35"/>
    <n v="2.92"/>
  </r>
  <r>
    <x v="35"/>
    <n v="2.92"/>
  </r>
  <r>
    <x v="35"/>
    <n v="2.92"/>
  </r>
  <r>
    <x v="35"/>
    <n v="2.92"/>
  </r>
  <r>
    <x v="35"/>
    <n v="2.92"/>
  </r>
  <r>
    <x v="35"/>
    <n v="2.92"/>
  </r>
  <r>
    <x v="2355"/>
    <n v="2.9"/>
  </r>
  <r>
    <x v="663"/>
    <n v="2.9"/>
  </r>
  <r>
    <x v="3491"/>
    <n v="2.9"/>
  </r>
  <r>
    <x v="1498"/>
    <n v="2.9"/>
  </r>
  <r>
    <x v="3073"/>
    <n v="2.9"/>
  </r>
  <r>
    <x v="357"/>
    <n v="2.9"/>
  </r>
  <r>
    <x v="2031"/>
    <n v="2.9"/>
  </r>
  <r>
    <x v="3865"/>
    <n v="2.9"/>
  </r>
  <r>
    <x v="3811"/>
    <n v="2.9"/>
  </r>
  <r>
    <x v="31"/>
    <n v="2.9"/>
  </r>
  <r>
    <x v="2793"/>
    <n v="2.9"/>
  </r>
  <r>
    <x v="663"/>
    <n v="2.9"/>
  </r>
  <r>
    <x v="31"/>
    <n v="2.9"/>
  </r>
  <r>
    <x v="2362"/>
    <n v="2.9"/>
  </r>
  <r>
    <x v="3415"/>
    <n v="2.9"/>
  </r>
  <r>
    <x v="2793"/>
    <n v="2.9"/>
  </r>
  <r>
    <x v="1578"/>
    <n v="2.9"/>
  </r>
  <r>
    <x v="3299"/>
    <n v="2.9"/>
  </r>
  <r>
    <x v="222"/>
    <n v="2.9"/>
  </r>
  <r>
    <x v="1567"/>
    <n v="2.9"/>
  </r>
  <r>
    <x v="3728"/>
    <n v="2.9"/>
  </r>
  <r>
    <x v="1820"/>
    <n v="2.9"/>
  </r>
  <r>
    <x v="761"/>
    <n v="2.9"/>
  </r>
  <r>
    <x v="1498"/>
    <n v="2.9"/>
  </r>
  <r>
    <x v="357"/>
    <n v="2.9"/>
  </r>
  <r>
    <x v="1215"/>
    <n v="2.9"/>
  </r>
  <r>
    <x v="4123"/>
    <n v="2.9"/>
  </r>
  <r>
    <x v="671"/>
    <n v="2.9"/>
  </r>
  <r>
    <x v="1857"/>
    <n v="2.9"/>
  </r>
  <r>
    <x v="3605"/>
    <n v="2.9"/>
  </r>
  <r>
    <x v="2250"/>
    <n v="2.9"/>
  </r>
  <r>
    <x v="809"/>
    <n v="2.9"/>
  </r>
  <r>
    <x v="905"/>
    <n v="2.9"/>
  </r>
  <r>
    <x v="3881"/>
    <n v="2.9"/>
  </r>
  <r>
    <x v="3703"/>
    <n v="2.9"/>
  </r>
  <r>
    <x v="2259"/>
    <n v="2.9"/>
  </r>
  <r>
    <x v="3881"/>
    <n v="2.9"/>
  </r>
  <r>
    <x v="761"/>
    <n v="2.9"/>
  </r>
  <r>
    <x v="2814"/>
    <n v="2.9"/>
  </r>
  <r>
    <x v="1740"/>
    <n v="2.9"/>
  </r>
  <r>
    <x v="1857"/>
    <n v="2.9"/>
  </r>
  <r>
    <x v="1886"/>
    <n v="2.9"/>
  </r>
  <r>
    <x v="4110"/>
    <n v="2.9"/>
  </r>
  <r>
    <x v="1857"/>
    <n v="2.9"/>
  </r>
  <r>
    <x v="4010"/>
    <n v="2.9"/>
  </r>
  <r>
    <x v="212"/>
    <n v="2.9"/>
  </r>
  <r>
    <x v="3529"/>
    <n v="2.9"/>
  </r>
  <r>
    <x v="3899"/>
    <n v="2.9"/>
  </r>
  <r>
    <x v="3529"/>
    <n v="2.9"/>
  </r>
  <r>
    <x v="3916"/>
    <n v="2.9"/>
  </r>
  <r>
    <x v="3860"/>
    <n v="2.9"/>
  </r>
  <r>
    <x v="3703"/>
    <n v="2.9"/>
  </r>
  <r>
    <x v="905"/>
    <n v="2.9"/>
  </r>
  <r>
    <x v="1857"/>
    <n v="2.9"/>
  </r>
  <r>
    <x v="671"/>
    <n v="2.9"/>
  </r>
  <r>
    <x v="905"/>
    <n v="2.9"/>
  </r>
  <r>
    <x v="163"/>
    <n v="2.9"/>
  </r>
  <r>
    <x v="905"/>
    <n v="2.9"/>
  </r>
  <r>
    <x v="2250"/>
    <n v="2.9"/>
  </r>
  <r>
    <x v="2431"/>
    <n v="2.9"/>
  </r>
  <r>
    <x v="959"/>
    <n v="2.9"/>
  </r>
  <r>
    <x v="3916"/>
    <n v="2.9"/>
  </r>
  <r>
    <x v="392"/>
    <n v="2.9"/>
  </r>
  <r>
    <x v="1874"/>
    <n v="2.9"/>
  </r>
  <r>
    <x v="2750"/>
    <n v="2.9"/>
  </r>
  <r>
    <x v="4195"/>
    <n v="2.9"/>
  </r>
  <r>
    <x v="2130"/>
    <n v="2.9"/>
  </r>
  <r>
    <x v="4195"/>
    <n v="2.9"/>
  </r>
  <r>
    <x v="2627"/>
    <n v="2.9"/>
  </r>
  <r>
    <x v="1081"/>
    <n v="2.9"/>
  </r>
  <r>
    <x v="2215"/>
    <n v="2.9"/>
  </r>
  <r>
    <x v="2750"/>
    <n v="2.9"/>
  </r>
  <r>
    <x v="4195"/>
    <n v="2.9"/>
  </r>
  <r>
    <x v="3891"/>
    <n v="2.9"/>
  </r>
  <r>
    <x v="3034"/>
    <n v="2.9"/>
  </r>
  <r>
    <x v="663"/>
    <n v="2.9"/>
  </r>
  <r>
    <x v="587"/>
    <n v="2.9"/>
  </r>
  <r>
    <x v="663"/>
    <n v="2.9"/>
  </r>
  <r>
    <x v="4211"/>
    <n v="2.9"/>
  </r>
  <r>
    <x v="1559"/>
    <n v="2.9"/>
  </r>
  <r>
    <x v="3034"/>
    <n v="2.9"/>
  </r>
  <r>
    <x v="3374"/>
    <n v="2.9"/>
  </r>
  <r>
    <x v="2135"/>
    <n v="2.9"/>
  </r>
  <r>
    <x v="2135"/>
    <n v="2.9"/>
  </r>
  <r>
    <x v="1392"/>
    <n v="2.9"/>
  </r>
  <r>
    <x v="983"/>
    <n v="2.9"/>
  </r>
  <r>
    <x v="983"/>
    <n v="2.9"/>
  </r>
  <r>
    <x v="2269"/>
    <n v="2.9"/>
  </r>
  <r>
    <x v="2684"/>
    <n v="2.9"/>
  </r>
  <r>
    <x v="3450"/>
    <n v="2.9"/>
  </r>
  <r>
    <x v="4209"/>
    <n v="2.9"/>
  </r>
  <r>
    <x v="3073"/>
    <n v="2.9"/>
  </r>
  <r>
    <x v="4195"/>
    <n v="2.9"/>
  </r>
  <r>
    <x v="3205"/>
    <n v="2.9"/>
  </r>
  <r>
    <x v="3801"/>
    <n v="2.9"/>
  </r>
  <r>
    <x v="2445"/>
    <n v="2.9"/>
  </r>
  <r>
    <x v="3343"/>
    <n v="2.9"/>
  </r>
  <r>
    <x v="3453"/>
    <n v="2.9"/>
  </r>
  <r>
    <x v="663"/>
    <n v="2.9"/>
  </r>
  <r>
    <x v="3313"/>
    <n v="2.9"/>
  </r>
  <r>
    <x v="3822"/>
    <n v="2.9"/>
  </r>
  <r>
    <x v="3822"/>
    <n v="2.9"/>
  </r>
  <r>
    <x v="2445"/>
    <n v="2.9"/>
  </r>
  <r>
    <x v="2269"/>
    <n v="2.9"/>
  </r>
  <r>
    <x v="3801"/>
    <n v="2.9"/>
  </r>
  <r>
    <x v="3034"/>
    <n v="2.9"/>
  </r>
  <r>
    <x v="3932"/>
    <n v="2.9"/>
  </r>
  <r>
    <x v="1215"/>
    <n v="2.9"/>
  </r>
  <r>
    <x v="737"/>
    <n v="2.9"/>
  </r>
  <r>
    <x v="2656"/>
    <n v="2.9"/>
  </r>
  <r>
    <x v="587"/>
    <n v="2.9"/>
  </r>
  <r>
    <x v="737"/>
    <n v="2.9"/>
  </r>
  <r>
    <x v="3851"/>
    <n v="2.9"/>
  </r>
  <r>
    <x v="1145"/>
    <n v="2.9"/>
  </r>
  <r>
    <x v="3932"/>
    <n v="2.9"/>
  </r>
  <r>
    <x v="1215"/>
    <n v="2.9"/>
  </r>
  <r>
    <x v="3470"/>
    <n v="2.9"/>
  </r>
  <r>
    <x v="212"/>
    <n v="2.9"/>
  </r>
  <r>
    <x v="761"/>
    <n v="2.9"/>
  </r>
  <r>
    <x v="1576"/>
    <n v="2.9"/>
  </r>
  <r>
    <x v="2768"/>
    <n v="2.9"/>
  </r>
  <r>
    <x v="521"/>
    <n v="2.9"/>
  </r>
  <r>
    <x v="1215"/>
    <n v="2.9"/>
  </r>
  <r>
    <x v="3426"/>
    <n v="2.9"/>
  </r>
  <r>
    <x v="3673"/>
    <n v="2.9"/>
  </r>
  <r>
    <x v="212"/>
    <n v="2.9"/>
  </r>
  <r>
    <x v="761"/>
    <n v="2.9"/>
  </r>
  <r>
    <x v="1325"/>
    <n v="2.9"/>
  </r>
  <r>
    <x v="2112"/>
    <n v="2.9"/>
  </r>
  <r>
    <x v="3801"/>
    <n v="2.9"/>
  </r>
  <r>
    <x v="3673"/>
    <n v="2.9"/>
  </r>
  <r>
    <x v="1001"/>
    <n v="2.9"/>
  </r>
  <r>
    <x v="163"/>
    <n v="2.9"/>
  </r>
  <r>
    <x v="3673"/>
    <n v="2.9"/>
  </r>
  <r>
    <x v="1329"/>
    <n v="2.9"/>
  </r>
  <r>
    <x v="3673"/>
    <n v="2.9"/>
  </r>
  <r>
    <x v="3801"/>
    <n v="2.9"/>
  </r>
  <r>
    <x v="163"/>
    <n v="2.9"/>
  </r>
  <r>
    <x v="3415"/>
    <n v="2.9"/>
  </r>
  <r>
    <x v="212"/>
    <n v="2.9"/>
  </r>
  <r>
    <x v="4168"/>
    <n v="2.9"/>
  </r>
  <r>
    <x v="1559"/>
    <n v="2.9"/>
  </r>
  <r>
    <x v="163"/>
    <n v="2.9"/>
  </r>
  <r>
    <x v="3673"/>
    <n v="2.9"/>
  </r>
  <r>
    <x v="163"/>
    <n v="2.9"/>
  </r>
  <r>
    <x v="3415"/>
    <n v="2.9"/>
  </r>
  <r>
    <x v="1576"/>
    <n v="2.9"/>
  </r>
  <r>
    <x v="3742"/>
    <n v="2.9"/>
  </r>
  <r>
    <x v="2806"/>
    <n v="2.9"/>
  </r>
  <r>
    <x v="1691"/>
    <n v="2.9"/>
  </r>
  <r>
    <x v="248"/>
    <n v="2.9"/>
  </r>
  <r>
    <x v="248"/>
    <n v="2.9"/>
  </r>
  <r>
    <x v="248"/>
    <n v="2.9"/>
  </r>
  <r>
    <x v="2966"/>
    <n v="2.9"/>
  </r>
  <r>
    <x v="4148"/>
    <n v="2.9"/>
  </r>
  <r>
    <x v="3675"/>
    <n v="2.9"/>
  </r>
  <r>
    <x v="212"/>
    <n v="2.9"/>
  </r>
  <r>
    <x v="212"/>
    <n v="2.9"/>
  </r>
  <r>
    <x v="1742"/>
    <n v="2.9"/>
  </r>
  <r>
    <x v="1801"/>
    <n v="2.9"/>
  </r>
  <r>
    <x v="2455"/>
    <n v="2.9"/>
  </r>
  <r>
    <x v="1801"/>
    <n v="2.9"/>
  </r>
  <r>
    <x v="2803"/>
    <n v="2.9"/>
  </r>
  <r>
    <x v="2803"/>
    <n v="2.9"/>
  </r>
  <r>
    <x v="3713"/>
    <n v="2.9"/>
  </r>
  <r>
    <x v="1742"/>
    <n v="2.9"/>
  </r>
  <r>
    <x v="3236"/>
    <n v="2.9"/>
  </r>
  <r>
    <x v="745"/>
    <n v="2.9"/>
  </r>
  <r>
    <x v="2455"/>
    <n v="2.9"/>
  </r>
  <r>
    <x v="1835"/>
    <n v="2.9"/>
  </r>
  <r>
    <x v="3516"/>
    <n v="2.9"/>
  </r>
  <r>
    <x v="3749"/>
    <n v="2.9"/>
  </r>
  <r>
    <x v="212"/>
    <n v="2.9"/>
  </r>
  <r>
    <x v="2314"/>
    <n v="2.9"/>
  </r>
  <r>
    <x v="3211"/>
    <n v="2.9"/>
  </r>
  <r>
    <x v="2112"/>
    <n v="2.9"/>
  </r>
  <r>
    <x v="2112"/>
    <n v="2.9"/>
  </r>
  <r>
    <x v="1389"/>
    <n v="2.9"/>
  </r>
  <r>
    <x v="2165"/>
    <n v="2.9"/>
  </r>
  <r>
    <x v="3211"/>
    <n v="2.9"/>
  </r>
  <r>
    <x v="4165"/>
    <n v="2.9"/>
  </r>
  <r>
    <x v="905"/>
    <n v="2.9"/>
  </r>
  <r>
    <x v="905"/>
    <n v="2.9"/>
  </r>
  <r>
    <x v="3885"/>
    <n v="2.9"/>
  </r>
  <r>
    <x v="3885"/>
    <n v="2.9"/>
  </r>
  <r>
    <x v="3885"/>
    <n v="2.9"/>
  </r>
  <r>
    <x v="2165"/>
    <n v="2.9"/>
  </r>
  <r>
    <x v="4037"/>
    <n v="2.9"/>
  </r>
  <r>
    <x v="2165"/>
    <n v="2.9"/>
  </r>
  <r>
    <x v="1565"/>
    <n v="2.9"/>
  </r>
  <r>
    <x v="1565"/>
    <n v="2.9"/>
  </r>
  <r>
    <x v="3329"/>
    <n v="2.9"/>
  </r>
  <r>
    <x v="2304"/>
    <n v="2.9"/>
  </r>
  <r>
    <x v="2304"/>
    <n v="2.9"/>
  </r>
  <r>
    <x v="2304"/>
    <n v="2.9"/>
  </r>
  <r>
    <x v="660"/>
    <n v="2.9"/>
  </r>
  <r>
    <x v="2793"/>
    <n v="2.9"/>
  </r>
  <r>
    <x v="2793"/>
    <n v="2.9"/>
  </r>
  <r>
    <x v="2793"/>
    <n v="2.9"/>
  </r>
  <r>
    <x v="2793"/>
    <n v="2.9"/>
  </r>
  <r>
    <x v="4104"/>
    <n v="2.9"/>
  </r>
  <r>
    <x v="2793"/>
    <n v="2.9"/>
  </r>
  <r>
    <x v="2399"/>
    <n v="2.9"/>
  </r>
  <r>
    <x v="212"/>
    <n v="2.9"/>
  </r>
  <r>
    <x v="2813"/>
    <n v="2.9"/>
  </r>
  <r>
    <x v="431"/>
    <n v="2.9"/>
  </r>
  <r>
    <x v="2139"/>
    <n v="2.9"/>
  </r>
  <r>
    <x v="2730"/>
    <n v="2.9"/>
  </r>
  <r>
    <x v="2730"/>
    <n v="2.9"/>
  </r>
  <r>
    <x v="2730"/>
    <n v="2.9"/>
  </r>
  <r>
    <x v="2225"/>
    <n v="2.9"/>
  </r>
  <r>
    <x v="1143"/>
    <n v="2.9"/>
  </r>
  <r>
    <x v="2477"/>
    <n v="2.9"/>
  </r>
  <r>
    <x v="3840"/>
    <n v="2.9"/>
  </r>
  <r>
    <x v="3840"/>
    <n v="2.9"/>
  </r>
  <r>
    <x v="3840"/>
    <n v="2.9"/>
  </r>
  <r>
    <x v="2691"/>
    <n v="2.9"/>
  </r>
  <r>
    <x v="670"/>
    <n v="2.9"/>
  </r>
  <r>
    <x v="2803"/>
    <n v="2.9"/>
  </r>
  <r>
    <x v="2803"/>
    <n v="2.9"/>
  </r>
  <r>
    <x v="1001"/>
    <n v="2.9"/>
  </r>
  <r>
    <x v="2135"/>
    <n v="2.9"/>
  </r>
  <r>
    <x v="3282"/>
    <n v="2.9"/>
  </r>
  <r>
    <x v="2375"/>
    <n v="2.9"/>
  </r>
  <r>
    <x v="4150"/>
    <n v="2.9"/>
  </r>
  <r>
    <x v="482"/>
    <n v="2.9"/>
  </r>
  <r>
    <x v="1913"/>
    <n v="2.9"/>
  </r>
  <r>
    <x v="3209"/>
    <n v="2.9"/>
  </r>
  <r>
    <x v="515"/>
    <n v="2.9"/>
  </r>
  <r>
    <x v="2906"/>
    <n v="2.9"/>
  </r>
  <r>
    <x v="2906"/>
    <n v="2.9"/>
  </r>
  <r>
    <x v="2906"/>
    <n v="2.9"/>
  </r>
  <r>
    <x v="3947"/>
    <n v="2.9"/>
  </r>
  <r>
    <x v="65"/>
    <n v="2.9"/>
  </r>
  <r>
    <x v="3386"/>
    <n v="2.9"/>
  </r>
  <r>
    <x v="3386"/>
    <n v="2.9"/>
  </r>
  <r>
    <x v="3386"/>
    <n v="2.9"/>
  </r>
  <r>
    <x v="2580"/>
    <n v="2.9"/>
  </r>
  <r>
    <x v="3386"/>
    <n v="2.9"/>
  </r>
  <r>
    <x v="2580"/>
    <n v="2.9"/>
  </r>
  <r>
    <x v="1266"/>
    <n v="2.9"/>
  </r>
  <r>
    <x v="2948"/>
    <n v="2.9"/>
  </r>
  <r>
    <x v="2580"/>
    <n v="2.9"/>
  </r>
  <r>
    <x v="2580"/>
    <n v="2.9"/>
  </r>
  <r>
    <x v="2579"/>
    <n v="2.9"/>
  </r>
  <r>
    <x v="3346"/>
    <n v="2.9"/>
  </r>
  <r>
    <x v="3346"/>
    <n v="2.9"/>
  </r>
  <r>
    <x v="3346"/>
    <n v="2.9"/>
  </r>
  <r>
    <x v="3016"/>
    <n v="2.9"/>
  </r>
  <r>
    <x v="4169"/>
    <n v="2.9"/>
  </r>
  <r>
    <x v="212"/>
    <n v="2.9"/>
  </r>
  <r>
    <x v="487"/>
    <n v="2.9"/>
  </r>
  <r>
    <x v="2675"/>
    <n v="2.9"/>
  </r>
  <r>
    <x v="3346"/>
    <n v="2.9"/>
  </r>
  <r>
    <x v="2013"/>
    <n v="2.9"/>
  </r>
  <r>
    <x v="2948"/>
    <n v="2.9"/>
  </r>
  <r>
    <x v="1874"/>
    <n v="2.9"/>
  </r>
  <r>
    <x v="3503"/>
    <n v="2.9"/>
  </r>
  <r>
    <x v="1869"/>
    <n v="2.9"/>
  </r>
  <r>
    <x v="2035"/>
    <n v="2.9"/>
  </r>
  <r>
    <x v="1869"/>
    <n v="2.9"/>
  </r>
  <r>
    <x v="2428"/>
    <n v="2.9"/>
  </r>
  <r>
    <x v="2181"/>
    <n v="2.9"/>
  </r>
  <r>
    <x v="1188"/>
    <n v="2.9"/>
  </r>
  <r>
    <x v="1842"/>
    <n v="2.9"/>
  </r>
  <r>
    <x v="1188"/>
    <n v="2.9"/>
  </r>
  <r>
    <x v="1869"/>
    <n v="2.9"/>
  </r>
  <r>
    <x v="3503"/>
    <n v="2.9"/>
  </r>
  <r>
    <x v="3663"/>
    <n v="2.9"/>
  </r>
  <r>
    <x v="3503"/>
    <n v="2.9"/>
  </r>
  <r>
    <x v="3662"/>
    <n v="2.9"/>
  </r>
  <r>
    <x v="3662"/>
    <n v="2.9"/>
  </r>
  <r>
    <x v="3324"/>
    <n v="2.9"/>
  </r>
  <r>
    <x v="1869"/>
    <n v="2.9"/>
  </r>
  <r>
    <x v="3324"/>
    <n v="2.9"/>
  </r>
  <r>
    <x v="3663"/>
    <n v="2.9"/>
  </r>
  <r>
    <x v="3324"/>
    <n v="2.9"/>
  </r>
  <r>
    <x v="3110"/>
    <n v="2.9"/>
  </r>
  <r>
    <x v="2248"/>
    <n v="2.9"/>
  </r>
  <r>
    <x v="2793"/>
    <n v="2.9"/>
  </r>
  <r>
    <x v="2793"/>
    <n v="2.9"/>
  </r>
  <r>
    <x v="3782"/>
    <n v="2.9"/>
  </r>
  <r>
    <x v="3872"/>
    <n v="2.9"/>
  </r>
  <r>
    <x v="3034"/>
    <n v="2.9"/>
  </r>
  <r>
    <x v="3872"/>
    <n v="2.9"/>
  </r>
  <r>
    <x v="60"/>
    <n v="2.9"/>
  </r>
  <r>
    <x v="3034"/>
    <n v="2.9"/>
  </r>
  <r>
    <x v="2793"/>
    <n v="2.9"/>
  </r>
  <r>
    <x v="2793"/>
    <n v="2.9"/>
  </r>
  <r>
    <x v="2793"/>
    <n v="2.9"/>
  </r>
  <r>
    <x v="2793"/>
    <n v="2.9"/>
  </r>
  <r>
    <x v="2112"/>
    <n v="2.9"/>
  </r>
  <r>
    <x v="2793"/>
    <n v="2.9"/>
  </r>
  <r>
    <x v="3561"/>
    <n v="2.9"/>
  </r>
  <r>
    <x v="2793"/>
    <n v="2.9"/>
  </r>
  <r>
    <x v="3561"/>
    <n v="2.9"/>
  </r>
  <r>
    <x v="2793"/>
    <n v="2.9"/>
  </r>
  <r>
    <x v="3561"/>
    <n v="2.9"/>
  </r>
  <r>
    <x v="60"/>
    <n v="2.9"/>
  </r>
  <r>
    <x v="2551"/>
    <n v="2.9"/>
  </r>
  <r>
    <x v="2352"/>
    <n v="2.9"/>
  </r>
  <r>
    <x v="2627"/>
    <n v="2.9"/>
  </r>
  <r>
    <x v="3016"/>
    <n v="2.9"/>
  </r>
  <r>
    <x v="2165"/>
    <n v="2.9"/>
  </r>
  <r>
    <x v="251"/>
    <n v="2.9"/>
  </r>
  <r>
    <x v="3016"/>
    <n v="2.9"/>
  </r>
  <r>
    <x v="2269"/>
    <n v="2.9"/>
  </r>
  <r>
    <x v="2352"/>
    <n v="2.9"/>
  </r>
  <r>
    <x v="2352"/>
    <n v="2.9"/>
  </r>
  <r>
    <x v="761"/>
    <n v="2.9"/>
  </r>
  <r>
    <x v="2269"/>
    <n v="2.9"/>
  </r>
  <r>
    <x v="761"/>
    <n v="2.9"/>
  </r>
  <r>
    <x v="3782"/>
    <n v="2.9"/>
  </r>
  <r>
    <x v="3872"/>
    <n v="2.9"/>
  </r>
  <r>
    <x v="1874"/>
    <n v="2.9"/>
  </r>
  <r>
    <x v="2627"/>
    <n v="2.9"/>
  </r>
  <r>
    <x v="2881"/>
    <n v="2.9"/>
  </r>
  <r>
    <x v="2886"/>
    <n v="2.9"/>
  </r>
  <r>
    <x v="2886"/>
    <n v="2.9"/>
  </r>
  <r>
    <x v="2886"/>
    <n v="2.9"/>
  </r>
  <r>
    <x v="986"/>
    <n v="2.9"/>
  </r>
  <r>
    <x v="890"/>
    <n v="2.9"/>
  </r>
  <r>
    <x v="400"/>
    <n v="2.9"/>
  </r>
  <r>
    <x v="3490"/>
    <n v="2.9"/>
  </r>
  <r>
    <x v="1162"/>
    <n v="2.9"/>
  </r>
  <r>
    <x v="212"/>
    <n v="2.9"/>
  </r>
  <r>
    <x v="1705"/>
    <n v="2.9"/>
  </r>
  <r>
    <x v="1705"/>
    <n v="2.9"/>
  </r>
  <r>
    <x v="1705"/>
    <n v="2.9"/>
  </r>
  <r>
    <x v="1705"/>
    <n v="2.9"/>
  </r>
  <r>
    <x v="366"/>
    <n v="2.9"/>
  </r>
  <r>
    <x v="3299"/>
    <n v="2.9"/>
  </r>
  <r>
    <x v="3299"/>
    <n v="2.9"/>
  </r>
  <r>
    <x v="60"/>
    <n v="2.9"/>
  </r>
  <r>
    <x v="2652"/>
    <n v="2.9"/>
  </r>
  <r>
    <x v="3299"/>
    <n v="2.9"/>
  </r>
  <r>
    <x v="2652"/>
    <n v="2.9"/>
  </r>
  <r>
    <x v="2656"/>
    <n v="2.9"/>
  </r>
  <r>
    <x v="2656"/>
    <n v="2.9"/>
  </r>
  <r>
    <x v="3299"/>
    <n v="2.9"/>
  </r>
  <r>
    <x v="60"/>
    <n v="2.9"/>
  </r>
  <r>
    <x v="3846"/>
    <n v="2.9"/>
  </r>
  <r>
    <x v="1415"/>
    <n v="2.9"/>
  </r>
  <r>
    <x v="1498"/>
    <n v="2.9"/>
  </r>
  <r>
    <x v="905"/>
    <n v="2.9"/>
  </r>
  <r>
    <x v="4164"/>
    <n v="2.9"/>
  </r>
  <r>
    <x v="1415"/>
    <n v="2.9"/>
  </r>
  <r>
    <x v="1238"/>
    <n v="2.9"/>
  </r>
  <r>
    <x v="3727"/>
    <n v="2.9"/>
  </r>
  <r>
    <x v="3891"/>
    <n v="2.9"/>
  </r>
  <r>
    <x v="1498"/>
    <n v="2.9"/>
  </r>
  <r>
    <x v="3891"/>
    <n v="2.9"/>
  </r>
  <r>
    <x v="794"/>
    <n v="2.9"/>
  </r>
  <r>
    <x v="1874"/>
    <n v="2.9"/>
  </r>
  <r>
    <x v="737"/>
    <n v="2.9"/>
  </r>
  <r>
    <x v="1874"/>
    <n v="2.9"/>
  </r>
  <r>
    <x v="1901"/>
    <n v="2.9"/>
  </r>
  <r>
    <x v="1901"/>
    <n v="2.9"/>
  </r>
  <r>
    <x v="212"/>
    <n v="2.9"/>
  </r>
  <r>
    <x v="4164"/>
    <n v="2.9"/>
  </r>
  <r>
    <x v="212"/>
    <n v="2.9"/>
  </r>
  <r>
    <x v="3971"/>
    <n v="2.9"/>
  </r>
  <r>
    <x v="3971"/>
    <n v="2.9"/>
  </r>
  <r>
    <x v="1617"/>
    <n v="2.9"/>
  </r>
  <r>
    <x v="1266"/>
    <n v="2.9"/>
  </r>
  <r>
    <x v="2245"/>
    <n v="2.9"/>
  </r>
  <r>
    <x v="2245"/>
    <n v="2.9"/>
  </r>
  <r>
    <x v="3324"/>
    <n v="2.9"/>
  </r>
  <r>
    <x v="3312"/>
    <n v="2.9"/>
  </r>
  <r>
    <x v="2496"/>
    <n v="2.9"/>
  </r>
  <r>
    <x v="3312"/>
    <n v="2.9"/>
  </r>
  <r>
    <x v="1266"/>
    <n v="2.9"/>
  </r>
  <r>
    <x v="3312"/>
    <n v="2.9"/>
  </r>
  <r>
    <x v="2883"/>
    <n v="2.9"/>
  </r>
  <r>
    <x v="212"/>
    <n v="2.9"/>
  </r>
  <r>
    <x v="2873"/>
    <n v="2.9"/>
  </r>
  <r>
    <x v="3395"/>
    <n v="2.9"/>
  </r>
  <r>
    <x v="1578"/>
    <n v="2.9"/>
  </r>
  <r>
    <x v="2437"/>
    <n v="2.9"/>
  </r>
  <r>
    <x v="509"/>
    <n v="2.9"/>
  </r>
  <r>
    <x v="1579"/>
    <n v="2.9"/>
  </r>
  <r>
    <x v="3303"/>
    <n v="2.9"/>
  </r>
  <r>
    <x v="3395"/>
    <n v="2.9"/>
  </r>
  <r>
    <x v="1575"/>
    <n v="2.9"/>
  </r>
  <r>
    <x v="2496"/>
    <n v="2.9"/>
  </r>
  <r>
    <x v="2871"/>
    <n v="2.9"/>
  </r>
  <r>
    <x v="3051"/>
    <n v="2.9"/>
  </r>
  <r>
    <x v="3591"/>
    <n v="2.9"/>
  </r>
  <r>
    <x v="2407"/>
    <n v="2.9"/>
  </r>
  <r>
    <x v="3934"/>
    <n v="2.9"/>
  </r>
  <r>
    <x v="1145"/>
    <n v="2.9"/>
  </r>
  <r>
    <x v="60"/>
    <n v="2.9"/>
  </r>
  <r>
    <x v="3051"/>
    <n v="2.9"/>
  </r>
  <r>
    <x v="3051"/>
    <n v="2.9"/>
  </r>
  <r>
    <x v="3051"/>
    <n v="2.9"/>
  </r>
  <r>
    <x v="1458"/>
    <n v="2.9"/>
  </r>
  <r>
    <x v="1325"/>
    <n v="2.9"/>
  </r>
  <r>
    <x v="1325"/>
    <n v="2.9"/>
  </r>
  <r>
    <x v="1838"/>
    <n v="2.9"/>
  </r>
  <r>
    <x v="349"/>
    <n v="2.9"/>
  </r>
  <r>
    <x v="1838"/>
    <n v="2.9"/>
  </r>
  <r>
    <x v="3839"/>
    <n v="2.9"/>
  </r>
  <r>
    <x v="3722"/>
    <n v="2.9"/>
  </r>
  <r>
    <x v="1325"/>
    <n v="2.9"/>
  </r>
  <r>
    <x v="1325"/>
    <n v="2.9"/>
  </r>
  <r>
    <x v="2406"/>
    <n v="2.9"/>
  </r>
  <r>
    <x v="1143"/>
    <n v="2.9"/>
  </r>
  <r>
    <x v="2028"/>
    <n v="2.9"/>
  </r>
  <r>
    <x v="3653"/>
    <n v="2.9"/>
  </r>
  <r>
    <x v="1748"/>
    <n v="2.9"/>
  </r>
  <r>
    <x v="3293"/>
    <n v="2.9"/>
  </r>
  <r>
    <x v="2922"/>
    <n v="2.9"/>
  </r>
  <r>
    <x v="1455"/>
    <n v="2.9"/>
  </r>
  <r>
    <x v="2922"/>
    <n v="2.9"/>
  </r>
  <r>
    <x v="2922"/>
    <n v="2.9"/>
  </r>
  <r>
    <x v="2922"/>
    <n v="2.9"/>
  </r>
  <r>
    <x v="3153"/>
    <n v="2.9"/>
  </r>
  <r>
    <x v="1913"/>
    <n v="2.9"/>
  </r>
  <r>
    <x v="228"/>
    <n v="2.9"/>
  </r>
  <r>
    <x v="1718"/>
    <n v="2.9"/>
  </r>
  <r>
    <x v="1718"/>
    <n v="2.9"/>
  </r>
  <r>
    <x v="1718"/>
    <n v="2.9"/>
  </r>
  <r>
    <x v="1591"/>
    <n v="2.9"/>
  </r>
  <r>
    <x v="3153"/>
    <n v="2.9"/>
  </r>
  <r>
    <x v="1529"/>
    <n v="2.9"/>
  </r>
  <r>
    <x v="4133"/>
    <n v="2.9"/>
  </r>
  <r>
    <x v="2112"/>
    <n v="2.9"/>
  </r>
  <r>
    <x v="2215"/>
    <n v="2.9"/>
  </r>
  <r>
    <x v="431"/>
    <n v="2.9"/>
  </r>
  <r>
    <x v="431"/>
    <n v="2.9"/>
  </r>
  <r>
    <x v="2236"/>
    <n v="2.9"/>
  </r>
  <r>
    <x v="861"/>
    <n v="2.9"/>
  </r>
  <r>
    <x v="2236"/>
    <n v="2.9"/>
  </r>
  <r>
    <x v="431"/>
    <n v="2.9"/>
  </r>
  <r>
    <x v="431"/>
    <n v="2.9"/>
  </r>
  <r>
    <x v="431"/>
    <n v="2.9"/>
  </r>
  <r>
    <x v="366"/>
    <n v="2.9"/>
  </r>
  <r>
    <x v="366"/>
    <n v="2.9"/>
  </r>
  <r>
    <x v="3851"/>
    <n v="2.9"/>
  </r>
  <r>
    <x v="2159"/>
    <n v="2.9"/>
  </r>
  <r>
    <x v="2922"/>
    <n v="2.9"/>
  </r>
  <r>
    <x v="212"/>
    <n v="2.9"/>
  </r>
  <r>
    <x v="745"/>
    <n v="2.9"/>
  </r>
  <r>
    <x v="680"/>
    <n v="2.9"/>
  </r>
  <r>
    <x v="2908"/>
    <n v="2.9"/>
  </r>
  <r>
    <x v="809"/>
    <n v="2.9"/>
  </r>
  <r>
    <x v="515"/>
    <n v="2.9"/>
  </r>
  <r>
    <x v="2922"/>
    <n v="2.9"/>
  </r>
  <r>
    <x v="3312"/>
    <n v="2.9"/>
  </r>
  <r>
    <x v="4007"/>
    <n v="2.9"/>
  </r>
  <r>
    <x v="868"/>
    <n v="2.9"/>
  </r>
  <r>
    <x v="4007"/>
    <n v="2.9"/>
  </r>
  <r>
    <x v="2784"/>
    <n v="2.9"/>
  </r>
  <r>
    <x v="163"/>
    <n v="2.9"/>
  </r>
  <r>
    <x v="4044"/>
    <n v="2.9"/>
  </r>
  <r>
    <x v="1394"/>
    <n v="2.9"/>
  </r>
  <r>
    <x v="3431"/>
    <n v="2.9"/>
  </r>
  <r>
    <x v="1329"/>
    <n v="2.9"/>
  </r>
  <r>
    <x v="1294"/>
    <n v="2.9"/>
  </r>
  <r>
    <x v="2784"/>
    <n v="2.9"/>
  </r>
  <r>
    <x v="4007"/>
    <n v="2.9"/>
  </r>
  <r>
    <x v="1238"/>
    <n v="2.9"/>
  </r>
  <r>
    <x v="1501"/>
    <n v="2.9"/>
  </r>
  <r>
    <x v="1238"/>
    <n v="2.9"/>
  </r>
  <r>
    <x v="1238"/>
    <n v="2.9"/>
  </r>
  <r>
    <x v="2495"/>
    <n v="2.9"/>
  </r>
  <r>
    <x v="1238"/>
    <n v="2.9"/>
  </r>
  <r>
    <x v="1594"/>
    <n v="2.9"/>
  </r>
  <r>
    <x v="3354"/>
    <n v="2.9"/>
  </r>
  <r>
    <x v="3513"/>
    <n v="2.9"/>
  </r>
  <r>
    <x v="2446"/>
    <n v="2.9"/>
  </r>
  <r>
    <x v="2567"/>
    <n v="2.9"/>
  </r>
  <r>
    <x v="2567"/>
    <n v="2.9"/>
  </r>
  <r>
    <x v="2567"/>
    <n v="2.9"/>
  </r>
  <r>
    <x v="3072"/>
    <n v="2.9"/>
  </r>
  <r>
    <x v="2840"/>
    <n v="2.9"/>
  </r>
  <r>
    <x v="670"/>
    <n v="2.9"/>
  </r>
  <r>
    <x v="1718"/>
    <n v="2.9"/>
  </r>
  <r>
    <x v="2567"/>
    <n v="2.9"/>
  </r>
  <r>
    <x v="2567"/>
    <n v="2.9"/>
  </r>
  <r>
    <x v="2567"/>
    <n v="2.9"/>
  </r>
  <r>
    <x v="3469"/>
    <n v="2.9"/>
  </r>
  <r>
    <x v="3816"/>
    <n v="2.9"/>
  </r>
  <r>
    <x v="945"/>
    <n v="2.9"/>
  </r>
  <r>
    <x v="2446"/>
    <n v="2.9"/>
  </r>
  <r>
    <x v="2446"/>
    <n v="2.9"/>
  </r>
  <r>
    <x v="2331"/>
    <n v="2.9"/>
  </r>
  <r>
    <x v="2165"/>
    <n v="2.9"/>
  </r>
  <r>
    <x v="2840"/>
    <n v="2.9"/>
  </r>
  <r>
    <x v="685"/>
    <n v="2.9"/>
  </r>
  <r>
    <x v="678"/>
    <n v="2.9"/>
  </r>
  <r>
    <x v="818"/>
    <n v="2.9"/>
  </r>
  <r>
    <x v="3500"/>
    <n v="2.9"/>
  </r>
  <r>
    <x v="3822"/>
    <n v="2.9"/>
  </r>
  <r>
    <x v="2229"/>
    <n v="2.9"/>
  </r>
  <r>
    <x v="60"/>
    <n v="2.9"/>
  </r>
  <r>
    <x v="2398"/>
    <n v="2.9"/>
  </r>
  <r>
    <x v="2293"/>
    <n v="2.9"/>
  </r>
  <r>
    <x v="1329"/>
    <n v="2.9"/>
  </r>
  <r>
    <x v="2112"/>
    <n v="2.9"/>
  </r>
  <r>
    <x v="3822"/>
    <n v="2.9"/>
  </r>
  <r>
    <x v="3822"/>
    <n v="2.9"/>
  </r>
  <r>
    <x v="212"/>
    <n v="2.9"/>
  </r>
  <r>
    <x v="3027"/>
    <n v="2.9"/>
  </r>
  <r>
    <x v="1219"/>
    <n v="2.9"/>
  </r>
  <r>
    <x v="3027"/>
    <n v="2.9"/>
  </r>
  <r>
    <x v="2065"/>
    <n v="2.9"/>
  </r>
  <r>
    <x v="2065"/>
    <n v="2.9"/>
  </r>
  <r>
    <x v="1515"/>
    <n v="2.9"/>
  </r>
  <r>
    <x v="644"/>
    <n v="2.9"/>
  </r>
  <r>
    <x v="2871"/>
    <n v="2.9"/>
  </r>
  <r>
    <x v="212"/>
    <n v="2.9"/>
  </r>
  <r>
    <x v="212"/>
    <n v="2.9"/>
  </r>
  <r>
    <x v="2139"/>
    <n v="2.9"/>
  </r>
  <r>
    <x v="3114"/>
    <n v="2.9"/>
  </r>
  <r>
    <x v="1176"/>
    <n v="2.9"/>
  </r>
  <r>
    <x v="3312"/>
    <n v="2.9"/>
  </r>
  <r>
    <x v="1667"/>
    <n v="2.9"/>
  </r>
  <r>
    <x v="3500"/>
    <n v="2.9"/>
  </r>
  <r>
    <x v="3807"/>
    <n v="2.9"/>
  </r>
  <r>
    <x v="418"/>
    <n v="2.9"/>
  </r>
  <r>
    <x v="3807"/>
    <n v="2.9"/>
  </r>
  <r>
    <x v="3807"/>
    <n v="2.9"/>
  </r>
  <r>
    <x v="1385"/>
    <n v="2.9"/>
  </r>
  <r>
    <x v="1060"/>
    <n v="2.9"/>
  </r>
  <r>
    <x v="2652"/>
    <n v="2.9"/>
  </r>
  <r>
    <x v="2652"/>
    <n v="2.9"/>
  </r>
  <r>
    <x v="2652"/>
    <n v="2.9"/>
  </r>
  <r>
    <x v="3845"/>
    <n v="2.9"/>
  </r>
  <r>
    <x v="2652"/>
    <n v="2.9"/>
  </r>
  <r>
    <x v="3312"/>
    <n v="2.9"/>
  </r>
  <r>
    <x v="1060"/>
    <n v="2.9"/>
  </r>
  <r>
    <x v="3312"/>
    <n v="2.9"/>
  </r>
  <r>
    <x v="212"/>
    <n v="2.9"/>
  </r>
  <r>
    <x v="4129"/>
    <n v="2.9"/>
  </r>
  <r>
    <x v="4150"/>
    <n v="2.9"/>
  </r>
  <r>
    <x v="4150"/>
    <n v="2.9"/>
  </r>
  <r>
    <x v="2431"/>
    <n v="2.9"/>
  </r>
  <r>
    <x v="1998"/>
    <n v="2.9"/>
  </r>
  <r>
    <x v="1998"/>
    <n v="2.9"/>
  </r>
  <r>
    <x v="663"/>
    <n v="2.9"/>
  </r>
  <r>
    <x v="663"/>
    <n v="2.9"/>
  </r>
  <r>
    <x v="2508"/>
    <n v="2.9"/>
  </r>
  <r>
    <x v="4150"/>
    <n v="2.9"/>
  </r>
  <r>
    <x v="212"/>
    <n v="2.9"/>
  </r>
  <r>
    <x v="1998"/>
    <n v="2.9"/>
  </r>
  <r>
    <x v="2203"/>
    <n v="2.9"/>
  </r>
  <r>
    <x v="2203"/>
    <n v="2.9"/>
  </r>
  <r>
    <x v="2203"/>
    <n v="2.9"/>
  </r>
  <r>
    <x v="2112"/>
    <n v="2.9"/>
  </r>
  <r>
    <x v="2203"/>
    <n v="2.9"/>
  </r>
  <r>
    <x v="2431"/>
    <n v="2.9"/>
  </r>
  <r>
    <x v="212"/>
    <n v="2.9"/>
  </r>
  <r>
    <x v="1998"/>
    <n v="2.9"/>
  </r>
  <r>
    <x v="4150"/>
    <n v="2.9"/>
  </r>
  <r>
    <x v="1998"/>
    <n v="2.9"/>
  </r>
  <r>
    <x v="1498"/>
    <n v="2.9"/>
  </r>
  <r>
    <x v="2032"/>
    <n v="2.9"/>
  </r>
  <r>
    <x v="3820"/>
    <n v="2.9"/>
  </r>
  <r>
    <x v="1097"/>
    <n v="2.9"/>
  </r>
  <r>
    <x v="3277"/>
    <n v="2.9"/>
  </r>
  <r>
    <x v="3277"/>
    <n v="2.9"/>
  </r>
  <r>
    <x v="3894"/>
    <n v="2.9"/>
  </r>
  <r>
    <x v="3894"/>
    <n v="2.9"/>
  </r>
  <r>
    <x v="3300"/>
    <n v="2.9"/>
  </r>
  <r>
    <x v="3820"/>
    <n v="2.9"/>
  </r>
  <r>
    <x v="3111"/>
    <n v="2.9"/>
  </r>
  <r>
    <x v="60"/>
    <n v="2.9"/>
  </r>
  <r>
    <x v="1576"/>
    <n v="2.9"/>
  </r>
  <r>
    <x v="3453"/>
    <n v="2.9"/>
  </r>
  <r>
    <x v="905"/>
    <n v="2.9"/>
  </r>
  <r>
    <x v="2107"/>
    <n v="2.9"/>
  </r>
  <r>
    <x v="1498"/>
    <n v="2.9"/>
  </r>
  <r>
    <x v="3313"/>
    <n v="2.9"/>
  </r>
  <r>
    <x v="3277"/>
    <n v="2.9"/>
  </r>
  <r>
    <x v="548"/>
    <n v="2.9"/>
  </r>
  <r>
    <x v="548"/>
    <n v="2.9"/>
  </r>
  <r>
    <x v="548"/>
    <n v="2.9"/>
  </r>
  <r>
    <x v="3675"/>
    <n v="2.9"/>
  </r>
  <r>
    <x v="3675"/>
    <n v="2.9"/>
  </r>
  <r>
    <x v="880"/>
    <n v="2.9"/>
  </r>
  <r>
    <x v="880"/>
    <n v="2.9"/>
  </r>
  <r>
    <x v="1701"/>
    <n v="2.9"/>
  </r>
  <r>
    <x v="1293"/>
    <n v="2.9"/>
  </r>
  <r>
    <x v="1293"/>
    <n v="2.9"/>
  </r>
  <r>
    <x v="3675"/>
    <n v="2.9"/>
  </r>
  <r>
    <x v="3675"/>
    <n v="2.9"/>
  </r>
  <r>
    <x v="2405"/>
    <n v="2.9"/>
  </r>
  <r>
    <x v="3911"/>
    <n v="2.9"/>
  </r>
  <r>
    <x v="2484"/>
    <n v="2.9"/>
  </r>
  <r>
    <x v="2484"/>
    <n v="2.9"/>
  </r>
  <r>
    <x v="251"/>
    <n v="2.9"/>
  </r>
  <r>
    <x v="1312"/>
    <n v="2.9"/>
  </r>
  <r>
    <x v="349"/>
    <n v="2.9"/>
  </r>
  <r>
    <x v="1513"/>
    <n v="2.9"/>
  </r>
  <r>
    <x v="2165"/>
    <n v="2.9"/>
  </r>
  <r>
    <x v="1513"/>
    <n v="2.9"/>
  </r>
  <r>
    <x v="2203"/>
    <n v="2.9"/>
  </r>
  <r>
    <x v="2203"/>
    <n v="2.9"/>
  </r>
  <r>
    <x v="1293"/>
    <n v="2.9"/>
  </r>
  <r>
    <x v="3782"/>
    <n v="2.9"/>
  </r>
  <r>
    <x v="327"/>
    <n v="2.9"/>
  </r>
  <r>
    <x v="974"/>
    <n v="2.9"/>
  </r>
  <r>
    <x v="2627"/>
    <n v="2.9"/>
  </r>
  <r>
    <x v="3467"/>
    <n v="2.9"/>
  </r>
  <r>
    <x v="3140"/>
    <n v="2.9"/>
  </r>
  <r>
    <x v="2225"/>
    <n v="2.9"/>
  </r>
  <r>
    <x v="327"/>
    <n v="2.9"/>
  </r>
  <r>
    <x v="1001"/>
    <n v="2.9"/>
  </r>
  <r>
    <x v="327"/>
    <n v="2.9"/>
  </r>
  <r>
    <x v="974"/>
    <n v="2.9"/>
  </r>
  <r>
    <x v="1097"/>
    <n v="2.9"/>
  </r>
  <r>
    <x v="1591"/>
    <n v="2.9"/>
  </r>
  <r>
    <x v="1097"/>
    <n v="2.9"/>
  </r>
  <r>
    <x v="2260"/>
    <n v="2.9"/>
  </r>
  <r>
    <x v="1097"/>
    <n v="2.9"/>
  </r>
  <r>
    <x v="60"/>
    <n v="2.9"/>
  </r>
  <r>
    <x v="2225"/>
    <n v="2.9"/>
  </r>
  <r>
    <x v="60"/>
    <n v="2.9"/>
  </r>
  <r>
    <x v="228"/>
    <n v="2.9"/>
  </r>
  <r>
    <x v="3140"/>
    <n v="2.9"/>
  </r>
  <r>
    <x v="4194"/>
    <n v="2.9"/>
  </r>
  <r>
    <x v="4194"/>
    <n v="2.9"/>
  </r>
  <r>
    <x v="3765"/>
    <n v="2.9"/>
  </r>
  <r>
    <x v="3662"/>
    <n v="2.9"/>
  </r>
  <r>
    <x v="3697"/>
    <n v="2.9"/>
  </r>
  <r>
    <x v="2023"/>
    <n v="2.9"/>
  </r>
  <r>
    <x v="3742"/>
    <n v="2.9"/>
  </r>
  <r>
    <x v="1163"/>
    <n v="2.9"/>
  </r>
  <r>
    <x v="4194"/>
    <n v="2.9"/>
  </r>
  <r>
    <x v="2023"/>
    <n v="2.9"/>
  </r>
  <r>
    <x v="1591"/>
    <n v="2.9"/>
  </r>
  <r>
    <x v="2013"/>
    <n v="2.9"/>
  </r>
  <r>
    <x v="3332"/>
    <n v="2.9"/>
  </r>
  <r>
    <x v="3114"/>
    <n v="2.9"/>
  </r>
  <r>
    <x v="418"/>
    <n v="2.9"/>
  </r>
  <r>
    <x v="212"/>
    <n v="2.9"/>
  </r>
  <r>
    <x v="212"/>
    <n v="2.9"/>
  </r>
  <r>
    <x v="1591"/>
    <n v="2.9"/>
  </r>
  <r>
    <x v="366"/>
    <n v="2.9"/>
  </r>
  <r>
    <x v="212"/>
    <n v="2.9"/>
  </r>
  <r>
    <x v="3051"/>
    <n v="2.9"/>
  </r>
  <r>
    <x v="3742"/>
    <n v="2.9"/>
  </r>
  <r>
    <x v="3956"/>
    <n v="2.9"/>
  </r>
  <r>
    <x v="3675"/>
    <n v="2.9"/>
  </r>
  <r>
    <x v="1359"/>
    <n v="2.9"/>
  </r>
  <r>
    <x v="1576"/>
    <n v="2.9"/>
  </r>
  <r>
    <x v="1359"/>
    <n v="2.9"/>
  </r>
  <r>
    <x v="2112"/>
    <n v="2.9"/>
  </r>
  <r>
    <x v="1312"/>
    <n v="2.9"/>
  </r>
  <r>
    <x v="1312"/>
    <n v="2.9"/>
  </r>
  <r>
    <x v="2306"/>
    <n v="2.9"/>
  </r>
  <r>
    <x v="2894"/>
    <n v="2.9"/>
  </r>
  <r>
    <x v="1576"/>
    <n v="2.9"/>
  </r>
  <r>
    <x v="2126"/>
    <n v="2.9"/>
  </r>
  <r>
    <x v="1576"/>
    <n v="2.9"/>
  </r>
  <r>
    <x v="2126"/>
    <n v="2.9"/>
  </r>
  <r>
    <x v="2135"/>
    <n v="2.9"/>
  </r>
  <r>
    <x v="2656"/>
    <n v="2.9"/>
  </r>
  <r>
    <x v="4102"/>
    <n v="2.9"/>
  </r>
  <r>
    <x v="4102"/>
    <n v="2.9"/>
  </r>
  <r>
    <x v="3665"/>
    <n v="2.9"/>
  </r>
  <r>
    <x v="212"/>
    <n v="2.9"/>
  </r>
  <r>
    <x v="1310"/>
    <n v="2.9"/>
  </r>
  <r>
    <x v="1929"/>
    <n v="2.9"/>
  </r>
  <r>
    <x v="1929"/>
    <n v="2.9"/>
  </r>
  <r>
    <x v="1929"/>
    <n v="2.9"/>
  </r>
  <r>
    <x v="2347"/>
    <n v="2.9"/>
  </r>
  <r>
    <x v="447"/>
    <n v="2.9"/>
  </r>
  <r>
    <x v="3299"/>
    <n v="2.9"/>
  </r>
  <r>
    <x v="3865"/>
    <n v="2.9"/>
  </r>
  <r>
    <x v="3299"/>
    <n v="2.9"/>
  </r>
  <r>
    <x v="3299"/>
    <n v="2.9"/>
  </r>
  <r>
    <x v="3299"/>
    <n v="2.9"/>
  </r>
  <r>
    <x v="1085"/>
    <n v="2.9"/>
  </r>
  <r>
    <x v="1085"/>
    <n v="2.9"/>
  </r>
  <r>
    <x v="644"/>
    <n v="2.9"/>
  </r>
  <r>
    <x v="2886"/>
    <n v="2.9"/>
  </r>
  <r>
    <x v="809"/>
    <n v="2.9"/>
  </r>
  <r>
    <x v="2886"/>
    <n v="2.9"/>
  </r>
  <r>
    <x v="3777"/>
    <n v="2.9"/>
  </r>
  <r>
    <x v="1085"/>
    <n v="2.9"/>
  </r>
  <r>
    <x v="1085"/>
    <n v="2.9"/>
  </r>
  <r>
    <x v="644"/>
    <n v="2.9"/>
  </r>
  <r>
    <x v="2259"/>
    <n v="2.9"/>
  </r>
  <r>
    <x v="3865"/>
    <n v="2.9"/>
  </r>
  <r>
    <x v="3016"/>
    <n v="2.9"/>
  </r>
  <r>
    <x v="3016"/>
    <n v="2.9"/>
  </r>
  <r>
    <x v="4111"/>
    <n v="2.9"/>
  </r>
  <r>
    <x v="2000"/>
    <n v="2.9"/>
  </r>
  <r>
    <x v="2000"/>
    <n v="2.9"/>
  </r>
  <r>
    <x v="482"/>
    <n v="2.9"/>
  </r>
  <r>
    <x v="3805"/>
    <n v="2.9"/>
  </r>
  <r>
    <x v="3277"/>
    <n v="2.9"/>
  </r>
  <r>
    <x v="3277"/>
    <n v="2.9"/>
  </r>
  <r>
    <x v="3016"/>
    <n v="2.9"/>
  </r>
  <r>
    <x v="2000"/>
    <n v="2.9"/>
  </r>
  <r>
    <x v="3803"/>
    <n v="2.9"/>
  </r>
  <r>
    <x v="905"/>
    <n v="2.9"/>
  </r>
  <r>
    <x v="3803"/>
    <n v="2.9"/>
  </r>
  <r>
    <x v="3803"/>
    <n v="2.9"/>
  </r>
  <r>
    <x v="3803"/>
    <n v="2.9"/>
  </r>
  <r>
    <x v="1876"/>
    <n v="2.9"/>
  </r>
  <r>
    <x v="2337"/>
    <n v="2.9"/>
  </r>
  <r>
    <x v="2165"/>
    <n v="2.9"/>
  </r>
  <r>
    <x v="905"/>
    <n v="2.9"/>
  </r>
  <r>
    <x v="2165"/>
    <n v="2.9"/>
  </r>
  <r>
    <x v="212"/>
    <n v="2.9"/>
  </r>
  <r>
    <x v="2906"/>
    <n v="2.9"/>
  </r>
  <r>
    <x v="1421"/>
    <n v="2.9"/>
  </r>
  <r>
    <x v="2165"/>
    <n v="2.9"/>
  </r>
  <r>
    <x v="4098"/>
    <n v="2.9"/>
  </r>
  <r>
    <x v="212"/>
    <n v="2.9"/>
  </r>
  <r>
    <x v="212"/>
    <n v="2.9"/>
  </r>
  <r>
    <x v="212"/>
    <n v="2.9"/>
  </r>
  <r>
    <x v="2159"/>
    <n v="2.9"/>
  </r>
  <r>
    <x v="212"/>
    <n v="2.9"/>
  </r>
  <r>
    <x v="2165"/>
    <n v="2.9"/>
  </r>
  <r>
    <x v="1842"/>
    <n v="2.9"/>
  </r>
  <r>
    <x v="266"/>
    <n v="2.9"/>
  </r>
  <r>
    <x v="1842"/>
    <n v="2.9"/>
  </r>
  <r>
    <x v="1591"/>
    <n v="2.9"/>
  </r>
  <r>
    <x v="2428"/>
    <n v="2.9"/>
  </r>
  <r>
    <x v="2165"/>
    <n v="2.9"/>
  </r>
  <r>
    <x v="4049"/>
    <n v="2.9"/>
  </r>
  <r>
    <x v="2165"/>
    <n v="2.9"/>
  </r>
  <r>
    <x v="3400"/>
    <n v="2.9"/>
  </r>
  <r>
    <x v="60"/>
    <n v="2.9"/>
  </r>
  <r>
    <x v="2159"/>
    <n v="2.9"/>
  </r>
  <r>
    <x v="3187"/>
    <n v="2.9"/>
  </r>
  <r>
    <x v="327"/>
    <n v="2.9"/>
  </r>
  <r>
    <x v="2496"/>
    <n v="2.9"/>
  </r>
  <r>
    <x v="2106"/>
    <n v="2.9"/>
  </r>
  <r>
    <x v="366"/>
    <n v="2.9"/>
  </r>
  <r>
    <x v="2627"/>
    <n v="2.9"/>
  </r>
  <r>
    <x v="2627"/>
    <n v="2.9"/>
  </r>
  <r>
    <x v="4088"/>
    <n v="2.9"/>
  </r>
  <r>
    <x v="1780"/>
    <n v="2.9"/>
  </r>
  <r>
    <x v="3917"/>
    <n v="2.9"/>
  </r>
  <r>
    <x v="3400"/>
    <n v="2.9"/>
  </r>
  <r>
    <x v="163"/>
    <n v="2.9"/>
  </r>
  <r>
    <x v="2121"/>
    <n v="2.9"/>
  </r>
  <r>
    <x v="163"/>
    <n v="2.9"/>
  </r>
  <r>
    <x v="2121"/>
    <n v="2.9"/>
  </r>
  <r>
    <x v="3491"/>
    <n v="2.9"/>
  </r>
  <r>
    <x v="3858"/>
    <n v="2.9"/>
  </r>
  <r>
    <x v="1591"/>
    <n v="2.9"/>
  </r>
  <r>
    <x v="2003"/>
    <n v="2.9"/>
  </r>
  <r>
    <x v="1929"/>
    <n v="2.9"/>
  </r>
  <r>
    <x v="2181"/>
    <n v="2.9"/>
  </r>
  <r>
    <x v="2428"/>
    <n v="2.9"/>
  </r>
  <r>
    <x v="670"/>
    <n v="2.9"/>
  </r>
  <r>
    <x v="3312"/>
    <n v="2.9"/>
  </r>
  <r>
    <x v="2428"/>
    <n v="2.9"/>
  </r>
  <r>
    <x v="670"/>
    <n v="2.9"/>
  </r>
  <r>
    <x v="60"/>
    <n v="2.9"/>
  </r>
  <r>
    <x v="670"/>
    <n v="2.9"/>
  </r>
  <r>
    <x v="670"/>
    <n v="2.9"/>
  </r>
  <r>
    <x v="3312"/>
    <n v="2.9"/>
  </r>
  <r>
    <x v="670"/>
    <n v="2.9"/>
  </r>
  <r>
    <x v="2428"/>
    <n v="2.9"/>
  </r>
  <r>
    <x v="2158"/>
    <n v="2.9"/>
  </r>
  <r>
    <x v="3312"/>
    <n v="2.9"/>
  </r>
  <r>
    <x v="3652"/>
    <n v="2.9"/>
  </r>
  <r>
    <x v="2032"/>
    <n v="2.9"/>
  </r>
  <r>
    <x v="2032"/>
    <n v="2.9"/>
  </r>
  <r>
    <x v="612"/>
    <n v="2.9"/>
  </r>
  <r>
    <x v="3312"/>
    <n v="2.9"/>
  </r>
  <r>
    <x v="3267"/>
    <n v="2.9"/>
  </r>
  <r>
    <x v="3312"/>
    <n v="2.9"/>
  </r>
  <r>
    <x v="2515"/>
    <n v="2.9"/>
  </r>
  <r>
    <x v="670"/>
    <n v="2.9"/>
  </r>
  <r>
    <x v="4180"/>
    <n v="2.9"/>
  </r>
  <r>
    <x v="2130"/>
    <n v="2.9"/>
  </r>
  <r>
    <x v="3652"/>
    <n v="2.9"/>
  </r>
  <r>
    <x v="60"/>
    <n v="2.9"/>
  </r>
  <r>
    <x v="60"/>
    <n v="2.9"/>
  </r>
  <r>
    <x v="2786"/>
    <n v="2.9"/>
  </r>
  <r>
    <x v="2112"/>
    <n v="2.9"/>
  </r>
  <r>
    <x v="2786"/>
    <n v="2.9"/>
  </r>
  <r>
    <x v="4014"/>
    <n v="2.9"/>
  </r>
  <r>
    <x v="1887"/>
    <n v="2.9"/>
  </r>
  <r>
    <x v="2730"/>
    <n v="2.9"/>
  </r>
  <r>
    <x v="2781"/>
    <n v="2.9"/>
  </r>
  <r>
    <x v="31"/>
    <n v="2.9"/>
  </r>
  <r>
    <x v="2130"/>
    <n v="2.9"/>
  </r>
  <r>
    <x v="60"/>
    <n v="2.9"/>
  </r>
  <r>
    <x v="60"/>
    <n v="2.9"/>
  </r>
  <r>
    <x v="1718"/>
    <n v="2.9"/>
  </r>
  <r>
    <x v="163"/>
    <n v="2.9"/>
  </r>
  <r>
    <x v="1718"/>
    <n v="2.9"/>
  </r>
  <r>
    <x v="670"/>
    <n v="2.9"/>
  </r>
  <r>
    <x v="670"/>
    <n v="2.9"/>
  </r>
  <r>
    <x v="212"/>
    <n v="2.9"/>
  </r>
  <r>
    <x v="1325"/>
    <n v="2.9"/>
  </r>
  <r>
    <x v="2957"/>
    <n v="2.9"/>
  </r>
  <r>
    <x v="2957"/>
    <n v="2.9"/>
  </r>
  <r>
    <x v="1369"/>
    <n v="2.9"/>
  </r>
  <r>
    <x v="2825"/>
    <n v="2.9"/>
  </r>
  <r>
    <x v="2190"/>
    <n v="2.9"/>
  </r>
  <r>
    <x v="349"/>
    <n v="2.9"/>
  </r>
  <r>
    <x v="1574"/>
    <n v="2.9"/>
  </r>
  <r>
    <x v="1857"/>
    <n v="2.9"/>
  </r>
  <r>
    <x v="2292"/>
    <n v="2.9"/>
  </r>
  <r>
    <x v="3277"/>
    <n v="2.9"/>
  </r>
  <r>
    <x v="3803"/>
    <n v="2.9"/>
  </r>
  <r>
    <x v="328"/>
    <n v="2.9"/>
  </r>
  <r>
    <x v="3803"/>
    <n v="2.9"/>
  </r>
  <r>
    <x v="3803"/>
    <n v="2.9"/>
  </r>
  <r>
    <x v="328"/>
    <n v="2.9"/>
  </r>
  <r>
    <x v="328"/>
    <n v="2.9"/>
  </r>
  <r>
    <x v="2687"/>
    <n v="2.9"/>
  </r>
  <r>
    <x v="3732"/>
    <n v="2.9"/>
  </r>
  <r>
    <x v="2687"/>
    <n v="2.9"/>
  </r>
  <r>
    <x v="1820"/>
    <n v="2.9"/>
  </r>
  <r>
    <x v="2032"/>
    <n v="2.9"/>
  </r>
  <r>
    <x v="905"/>
    <n v="2.9"/>
  </r>
  <r>
    <x v="3336"/>
    <n v="2.9"/>
  </r>
  <r>
    <x v="4143"/>
    <n v="2.9"/>
  </r>
  <r>
    <x v="2032"/>
    <n v="2.9"/>
  </r>
  <r>
    <x v="2032"/>
    <n v="2.9"/>
  </r>
  <r>
    <x v="2032"/>
    <n v="2.9"/>
  </r>
  <r>
    <x v="327"/>
    <n v="2.9"/>
  </r>
  <r>
    <x v="905"/>
    <n v="2.9"/>
  </r>
  <r>
    <x v="864"/>
    <n v="2.9"/>
  </r>
  <r>
    <x v="1695"/>
    <n v="2.9"/>
  </r>
  <r>
    <x v="2298"/>
    <n v="2.9"/>
  </r>
  <r>
    <x v="809"/>
    <n v="2.9"/>
  </r>
  <r>
    <x v="212"/>
    <n v="2.9"/>
  </r>
  <r>
    <x v="1820"/>
    <n v="2.9"/>
  </r>
  <r>
    <x v="2298"/>
    <n v="2.9"/>
  </r>
  <r>
    <x v="1008"/>
    <n v="2.9"/>
  </r>
  <r>
    <x v="1008"/>
    <n v="2.9"/>
  </r>
  <r>
    <x v="2639"/>
    <n v="2.9"/>
  </r>
  <r>
    <x v="1008"/>
    <n v="2.9"/>
  </r>
  <r>
    <x v="1008"/>
    <n v="2.9"/>
  </r>
  <r>
    <x v="4009"/>
    <n v="2.9"/>
  </r>
  <r>
    <x v="1266"/>
    <n v="2.9"/>
  </r>
  <r>
    <x v="1498"/>
    <n v="2.9"/>
  </r>
  <r>
    <x v="2894"/>
    <n v="2.9"/>
  </r>
  <r>
    <x v="2499"/>
    <n v="2.9"/>
  </r>
  <r>
    <x v="4051"/>
    <n v="2.9"/>
  </r>
  <r>
    <x v="4051"/>
    <n v="2.9"/>
  </r>
  <r>
    <x v="1498"/>
    <n v="2.9"/>
  </r>
  <r>
    <x v="4051"/>
    <n v="2.9"/>
  </r>
  <r>
    <x v="2499"/>
    <n v="2.9"/>
  </r>
  <r>
    <x v="1952"/>
    <n v="2.9"/>
  </r>
  <r>
    <x v="1873"/>
    <n v="2.9"/>
  </r>
  <r>
    <x v="1952"/>
    <n v="2.9"/>
  </r>
  <r>
    <x v="1952"/>
    <n v="2.9"/>
  </r>
  <r>
    <x v="503"/>
    <n v="2.9"/>
  </r>
  <r>
    <x v="212"/>
    <n v="2.9"/>
  </r>
  <r>
    <x v="2104"/>
    <n v="2.9"/>
  </r>
  <r>
    <x v="761"/>
    <n v="2.9"/>
  </r>
  <r>
    <x v="168"/>
    <n v="2.9"/>
  </r>
  <r>
    <x v="168"/>
    <n v="2.9"/>
  </r>
  <r>
    <x v="3525"/>
    <n v="2.9"/>
  </r>
  <r>
    <x v="60"/>
    <n v="2.9"/>
  </r>
  <r>
    <x v="760"/>
    <n v="2.9"/>
  </r>
  <r>
    <x v="4081"/>
    <n v="2.9"/>
  </r>
  <r>
    <x v="168"/>
    <n v="2.9"/>
  </r>
  <r>
    <x v="1748"/>
    <n v="2.9"/>
  </r>
  <r>
    <x v="3435"/>
    <n v="2.9"/>
  </r>
  <r>
    <x v="2417"/>
    <n v="2.9"/>
  </r>
  <r>
    <x v="1290"/>
    <n v="2.9"/>
  </r>
  <r>
    <x v="2652"/>
    <n v="2.9"/>
  </r>
  <r>
    <x v="3354"/>
    <n v="2.9"/>
  </r>
  <r>
    <x v="3435"/>
    <n v="2.9"/>
  </r>
  <r>
    <x v="3435"/>
    <n v="2.9"/>
  </r>
  <r>
    <x v="1064"/>
    <n v="2.9"/>
  </r>
  <r>
    <x v="712"/>
    <n v="2.9"/>
  </r>
  <r>
    <x v="163"/>
    <n v="2.9"/>
  </r>
  <r>
    <x v="2768"/>
    <n v="2.9"/>
  </r>
  <r>
    <x v="2886"/>
    <n v="2.9"/>
  </r>
  <r>
    <x v="2886"/>
    <n v="2.9"/>
  </r>
  <r>
    <x v="212"/>
    <n v="2.9"/>
  </r>
  <r>
    <x v="2259"/>
    <n v="2.9"/>
  </r>
  <r>
    <x v="1311"/>
    <n v="2.9"/>
  </r>
  <r>
    <x v="1311"/>
    <n v="2.9"/>
  </r>
  <r>
    <x v="2499"/>
    <n v="2.9"/>
  </r>
  <r>
    <x v="3320"/>
    <n v="2.9"/>
  </r>
  <r>
    <x v="4070"/>
    <n v="2.9"/>
  </r>
  <r>
    <x v="3277"/>
    <n v="2.9"/>
  </r>
  <r>
    <x v="4099"/>
    <n v="2.9"/>
  </r>
  <r>
    <x v="1204"/>
    <n v="2.9"/>
  </r>
  <r>
    <x v="2886"/>
    <n v="2.9"/>
  </r>
  <r>
    <x v="4070"/>
    <n v="2.9"/>
  </r>
  <r>
    <x v="2343"/>
    <n v="2.9"/>
  </r>
  <r>
    <x v="1060"/>
    <n v="2.9"/>
  </r>
  <r>
    <x v="487"/>
    <n v="2.9"/>
  </r>
  <r>
    <x v="3295"/>
    <n v="2.9"/>
  </r>
  <r>
    <x v="1060"/>
    <n v="2.9"/>
  </r>
  <r>
    <x v="3293"/>
    <n v="2.9"/>
  </r>
  <r>
    <x v="1952"/>
    <n v="2.9"/>
  </r>
  <r>
    <x v="1415"/>
    <n v="2.9"/>
  </r>
  <r>
    <x v="1415"/>
    <n v="2.9"/>
  </r>
  <r>
    <x v="3163"/>
    <n v="2.9"/>
  </r>
  <r>
    <x v="2806"/>
    <n v="2.9"/>
  </r>
  <r>
    <x v="1842"/>
    <n v="2.9"/>
  </r>
  <r>
    <x v="163"/>
    <n v="2.9"/>
  </r>
  <r>
    <x v="2806"/>
    <n v="2.9"/>
  </r>
  <r>
    <x v="4116"/>
    <n v="2.9"/>
  </r>
  <r>
    <x v="3163"/>
    <n v="2.9"/>
  </r>
  <r>
    <x v="1143"/>
    <n v="2.9"/>
  </r>
  <r>
    <x v="1842"/>
    <n v="2.9"/>
  </r>
  <r>
    <x v="1995"/>
    <n v="2.9"/>
  </r>
  <r>
    <x v="1995"/>
    <n v="2.9"/>
  </r>
  <r>
    <x v="1563"/>
    <n v="2.9"/>
  </r>
  <r>
    <x v="2289"/>
    <n v="2.9"/>
  </r>
  <r>
    <x v="60"/>
    <n v="2.9"/>
  </r>
  <r>
    <x v="60"/>
    <n v="2.9"/>
  </r>
  <r>
    <x v="3865"/>
    <n v="2.9"/>
  </r>
  <r>
    <x v="60"/>
    <n v="2.9"/>
  </r>
  <r>
    <x v="1563"/>
    <n v="2.9"/>
  </r>
  <r>
    <x v="4210"/>
    <n v="2.9"/>
  </r>
  <r>
    <x v="2446"/>
    <n v="2.9"/>
  </r>
  <r>
    <x v="1290"/>
    <n v="2.9"/>
  </r>
  <r>
    <x v="2446"/>
    <n v="2.9"/>
  </r>
  <r>
    <x v="3810"/>
    <n v="2.9"/>
  </r>
  <r>
    <x v="3810"/>
    <n v="2.9"/>
  </r>
  <r>
    <x v="2702"/>
    <n v="2.9"/>
  </r>
  <r>
    <x v="3810"/>
    <n v="2.9"/>
  </r>
  <r>
    <x v="3752"/>
    <n v="2.9"/>
  </r>
  <r>
    <x v="212"/>
    <n v="2.9"/>
  </r>
  <r>
    <x v="2906"/>
    <n v="2.9"/>
  </r>
  <r>
    <x v="2906"/>
    <n v="2.9"/>
  </r>
  <r>
    <x v="1568"/>
    <n v="2.9"/>
  </r>
  <r>
    <x v="212"/>
    <n v="2.9"/>
  </r>
  <r>
    <x v="1226"/>
    <n v="2.9"/>
  </r>
  <r>
    <x v="1568"/>
    <n v="2.9"/>
  </r>
  <r>
    <x v="60"/>
    <n v="2.9"/>
  </r>
  <r>
    <x v="3752"/>
    <n v="2.9"/>
  </r>
  <r>
    <x v="3752"/>
    <n v="2.9"/>
  </r>
  <r>
    <x v="3753"/>
    <n v="2.9"/>
  </r>
  <r>
    <x v="2165"/>
    <n v="2.9"/>
  </r>
  <r>
    <x v="2165"/>
    <n v="2.9"/>
  </r>
  <r>
    <x v="3752"/>
    <n v="2.9"/>
  </r>
  <r>
    <x v="3752"/>
    <n v="2.9"/>
  </r>
  <r>
    <x v="2165"/>
    <n v="2.9"/>
  </r>
  <r>
    <x v="2871"/>
    <n v="2.9"/>
  </r>
  <r>
    <x v="2871"/>
    <n v="2.9"/>
  </r>
  <r>
    <x v="1325"/>
    <n v="2.9"/>
  </r>
  <r>
    <x v="1325"/>
    <n v="2.9"/>
  </r>
  <r>
    <x v="3555"/>
    <n v="2.9"/>
  </r>
  <r>
    <x v="3555"/>
    <n v="2.9"/>
  </r>
  <r>
    <x v="2871"/>
    <n v="2.9"/>
  </r>
  <r>
    <x v="2791"/>
    <n v="2.9"/>
  </r>
  <r>
    <x v="1325"/>
    <n v="2.9"/>
  </r>
  <r>
    <x v="1748"/>
    <n v="2.9"/>
  </r>
  <r>
    <x v="3956"/>
    <n v="2.9"/>
  </r>
  <r>
    <x v="2186"/>
    <n v="2.9"/>
  </r>
  <r>
    <x v="3913"/>
    <n v="2.9"/>
  </r>
  <r>
    <x v="3267"/>
    <n v="2.9"/>
  </r>
  <r>
    <x v="2894"/>
    <n v="2.9"/>
  </r>
  <r>
    <x v="3956"/>
    <n v="2.9"/>
  </r>
  <r>
    <x v="4122"/>
    <n v="2.9"/>
  </r>
  <r>
    <x v="1290"/>
    <n v="2.9"/>
  </r>
  <r>
    <x v="44"/>
    <n v="2.9"/>
  </r>
  <r>
    <x v="3094"/>
    <n v="2.9"/>
  </r>
  <r>
    <x v="1290"/>
    <n v="2.9"/>
  </r>
  <r>
    <x v="2702"/>
    <n v="2.9"/>
  </r>
  <r>
    <x v="1329"/>
    <n v="2.9"/>
  </r>
  <r>
    <x v="44"/>
    <n v="2.9"/>
  </r>
  <r>
    <x v="44"/>
    <n v="2.9"/>
  </r>
  <r>
    <x v="1185"/>
    <n v="2.9"/>
  </r>
  <r>
    <x v="344"/>
    <n v="2.9"/>
  </r>
  <r>
    <x v="1185"/>
    <n v="2.9"/>
  </r>
  <r>
    <x v="366"/>
    <n v="2.9"/>
  </r>
  <r>
    <x v="3338"/>
    <n v="2.9"/>
  </r>
  <r>
    <x v="1185"/>
    <n v="2.9"/>
  </r>
  <r>
    <x v="1185"/>
    <n v="2.9"/>
  </r>
  <r>
    <x v="2121"/>
    <n v="2.9"/>
  </r>
  <r>
    <x v="1185"/>
    <n v="2.9"/>
  </r>
  <r>
    <x v="3277"/>
    <n v="2.9"/>
  </r>
  <r>
    <x v="3432"/>
    <n v="2.9"/>
  </r>
  <r>
    <x v="3432"/>
    <n v="2.9"/>
  </r>
  <r>
    <x v="3672"/>
    <n v="2.9"/>
  </r>
  <r>
    <x v="3927"/>
    <n v="2.9"/>
  </r>
  <r>
    <x v="2818"/>
    <n v="2.9"/>
  </r>
  <r>
    <x v="2818"/>
    <n v="2.9"/>
  </r>
  <r>
    <x v="4117"/>
    <n v="2.9"/>
  </r>
  <r>
    <x v="1329"/>
    <n v="2.9"/>
  </r>
  <r>
    <x v="3672"/>
    <n v="2.9"/>
  </r>
  <r>
    <x v="1929"/>
    <n v="2.9"/>
  </r>
  <r>
    <x v="1929"/>
    <n v="2.9"/>
  </r>
  <r>
    <x v="2501"/>
    <n v="2.9"/>
  </r>
  <r>
    <x v="1329"/>
    <n v="2.9"/>
  </r>
  <r>
    <x v="163"/>
    <n v="2.9"/>
  </r>
  <r>
    <x v="3672"/>
    <n v="2.9"/>
  </r>
  <r>
    <x v="1929"/>
    <n v="2.9"/>
  </r>
  <r>
    <x v="3672"/>
    <n v="2.9"/>
  </r>
  <r>
    <x v="2135"/>
    <n v="2.9"/>
  </r>
  <r>
    <x v="2406"/>
    <n v="2.9"/>
  </r>
  <r>
    <x v="3073"/>
    <n v="2.9"/>
  </r>
  <r>
    <x v="3073"/>
    <n v="2.9"/>
  </r>
  <r>
    <x v="531"/>
    <n v="2.9"/>
  </r>
  <r>
    <x v="905"/>
    <n v="2.9"/>
  </r>
  <r>
    <x v="20"/>
    <n v="2.9"/>
  </r>
  <r>
    <x v="531"/>
    <n v="2.9"/>
  </r>
  <r>
    <x v="2404"/>
    <n v="2.9"/>
  </r>
  <r>
    <x v="1972"/>
    <n v="2.9"/>
  </r>
  <r>
    <x v="2652"/>
    <n v="2.9"/>
  </r>
  <r>
    <x v="1972"/>
    <n v="2.9"/>
  </r>
  <r>
    <x v="1874"/>
    <n v="2.9"/>
  </r>
  <r>
    <x v="976"/>
    <n v="2.9"/>
  </r>
  <r>
    <x v="3254"/>
    <n v="2.9"/>
  </r>
  <r>
    <x v="163"/>
    <n v="2.9"/>
  </r>
  <r>
    <x v="2658"/>
    <n v="2.9"/>
  </r>
  <r>
    <x v="1796"/>
    <n v="2.9"/>
  </r>
  <r>
    <x v="1248"/>
    <n v="2.9"/>
  </r>
  <r>
    <x v="21"/>
    <n v="2.9"/>
  </r>
  <r>
    <x v="1796"/>
    <n v="2.9"/>
  </r>
  <r>
    <x v="21"/>
    <n v="2.9"/>
  </r>
  <r>
    <x v="2825"/>
    <n v="2.9"/>
  </r>
  <r>
    <x v="2825"/>
    <n v="2.9"/>
  </r>
  <r>
    <x v="2825"/>
    <n v="2.9"/>
  </r>
  <r>
    <x v="21"/>
    <n v="2.9"/>
  </r>
  <r>
    <x v="2687"/>
    <n v="2.9"/>
  </r>
  <r>
    <x v="2901"/>
    <n v="2.9"/>
  </r>
  <r>
    <x v="228"/>
    <n v="2.9"/>
  </r>
  <r>
    <x v="1290"/>
    <n v="2.9"/>
  </r>
  <r>
    <x v="163"/>
    <n v="2.9"/>
  </r>
  <r>
    <x v="212"/>
    <n v="2.9"/>
  </r>
  <r>
    <x v="2901"/>
    <n v="2.9"/>
  </r>
  <r>
    <x v="21"/>
    <n v="2.9"/>
  </r>
  <r>
    <x v="181"/>
    <n v="2.9"/>
  </r>
  <r>
    <x v="3612"/>
    <n v="2.9"/>
  </r>
  <r>
    <x v="3095"/>
    <n v="2.9"/>
  </r>
  <r>
    <x v="212"/>
    <n v="2.9"/>
  </r>
  <r>
    <x v="2883"/>
    <n v="2.9"/>
  </r>
  <r>
    <x v="642"/>
    <n v="2.9"/>
  </r>
  <r>
    <x v="3612"/>
    <n v="2.9"/>
  </r>
  <r>
    <x v="3913"/>
    <n v="2.9"/>
  </r>
  <r>
    <x v="3095"/>
    <n v="2.9"/>
  </r>
  <r>
    <x v="3470"/>
    <n v="2.9"/>
  </r>
  <r>
    <x v="2616"/>
    <n v="2.9"/>
  </r>
  <r>
    <x v="2825"/>
    <n v="2.9"/>
  </r>
  <r>
    <x v="809"/>
    <n v="2.9"/>
  </r>
  <r>
    <x v="4007"/>
    <n v="2.9"/>
  </r>
  <r>
    <x v="2032"/>
    <n v="2.9"/>
  </r>
  <r>
    <x v="464"/>
    <n v="2.9"/>
  </r>
  <r>
    <x v="3938"/>
    <n v="2.9"/>
  </r>
  <r>
    <x v="2814"/>
    <n v="2.9"/>
  </r>
  <r>
    <x v="2814"/>
    <n v="2.9"/>
  </r>
  <r>
    <x v="2028"/>
    <n v="2.9"/>
  </r>
  <r>
    <x v="2557"/>
    <n v="2.9"/>
  </r>
  <r>
    <x v="3602"/>
    <n v="2.9"/>
  </r>
  <r>
    <x v="809"/>
    <n v="2.9"/>
  </r>
  <r>
    <x v="2557"/>
    <n v="2.9"/>
  </r>
  <r>
    <x v="3602"/>
    <n v="2.9"/>
  </r>
  <r>
    <x v="447"/>
    <n v="2.9"/>
  </r>
  <r>
    <x v="2814"/>
    <n v="2.9"/>
  </r>
  <r>
    <x v="2814"/>
    <n v="2.9"/>
  </r>
  <r>
    <x v="2814"/>
    <n v="2.9"/>
  </r>
  <r>
    <x v="2814"/>
    <n v="2.9"/>
  </r>
  <r>
    <x v="2814"/>
    <n v="2.9"/>
  </r>
  <r>
    <x v="2814"/>
    <n v="2.9"/>
  </r>
  <r>
    <x v="2814"/>
    <n v="2.9"/>
  </r>
  <r>
    <x v="2814"/>
    <n v="2.9"/>
  </r>
  <r>
    <x v="163"/>
    <n v="2.9"/>
  </r>
  <r>
    <x v="4205"/>
    <n v="2.9"/>
  </r>
  <r>
    <x v="163"/>
    <n v="2.9"/>
  </r>
  <r>
    <x v="1884"/>
    <n v="2.9"/>
  </r>
  <r>
    <x v="4058"/>
    <n v="2.9"/>
  </r>
  <r>
    <x v="3277"/>
    <n v="2.9"/>
  </r>
  <r>
    <x v="1215"/>
    <n v="2.9"/>
  </r>
  <r>
    <x v="792"/>
    <n v="2.9"/>
  </r>
  <r>
    <x v="2248"/>
    <n v="2.9"/>
  </r>
  <r>
    <x v="3277"/>
    <n v="2.9"/>
  </r>
  <r>
    <x v="2248"/>
    <n v="2.9"/>
  </r>
  <r>
    <x v="809"/>
    <n v="2.9"/>
  </r>
  <r>
    <x v="809"/>
    <n v="2.9"/>
  </r>
  <r>
    <x v="2248"/>
    <n v="2.9"/>
  </r>
  <r>
    <x v="2248"/>
    <n v="2.9"/>
  </r>
  <r>
    <x v="2248"/>
    <n v="2.9"/>
  </r>
  <r>
    <x v="3380"/>
    <n v="2.9"/>
  </r>
  <r>
    <x v="2793"/>
    <n v="2.9"/>
  </r>
  <r>
    <x v="2793"/>
    <n v="2.9"/>
  </r>
  <r>
    <x v="2176"/>
    <n v="2.9"/>
  </r>
  <r>
    <x v="4089"/>
    <n v="2.9"/>
  </r>
  <r>
    <x v="515"/>
    <n v="2.9"/>
  </r>
  <r>
    <x v="2806"/>
    <n v="2.9"/>
  </r>
  <r>
    <x v="2793"/>
    <n v="2.9"/>
  </r>
  <r>
    <x v="2786"/>
    <n v="2.9"/>
  </r>
  <r>
    <x v="1097"/>
    <n v="2.9"/>
  </r>
  <r>
    <x v="3209"/>
    <n v="2.9"/>
  </r>
  <r>
    <x v="163"/>
    <n v="2.9"/>
  </r>
  <r>
    <x v="905"/>
    <n v="2.9"/>
  </r>
  <r>
    <x v="905"/>
    <n v="2.9"/>
  </r>
  <r>
    <x v="2786"/>
    <n v="2.9"/>
  </r>
  <r>
    <x v="1097"/>
    <n v="2.9"/>
  </r>
  <r>
    <x v="2786"/>
    <n v="2.9"/>
  </r>
  <r>
    <x v="2786"/>
    <n v="2.9"/>
  </r>
  <r>
    <x v="1857"/>
    <n v="2.9"/>
  </r>
  <r>
    <x v="1857"/>
    <n v="2.9"/>
  </r>
  <r>
    <x v="349"/>
    <n v="2.9"/>
  </r>
  <r>
    <x v="1857"/>
    <n v="2.9"/>
  </r>
  <r>
    <x v="2814"/>
    <n v="2.9"/>
  </r>
  <r>
    <x v="2556"/>
    <n v="2.9"/>
  </r>
  <r>
    <x v="2656"/>
    <n v="2.9"/>
  </r>
  <r>
    <x v="3611"/>
    <n v="2.9"/>
  </r>
  <r>
    <x v="60"/>
    <n v="2.9"/>
  </r>
  <r>
    <x v="1329"/>
    <n v="2.9"/>
  </r>
  <r>
    <x v="3845"/>
    <n v="2.9"/>
  </r>
  <r>
    <x v="2032"/>
    <n v="2.9"/>
  </r>
  <r>
    <x v="2032"/>
    <n v="2.9"/>
  </r>
  <r>
    <x v="2368"/>
    <n v="2.9"/>
  </r>
  <r>
    <x v="809"/>
    <n v="2.9"/>
  </r>
  <r>
    <x v="1325"/>
    <n v="2.9"/>
  </r>
  <r>
    <x v="1323"/>
    <n v="2.9"/>
  </r>
  <r>
    <x v="1384"/>
    <n v="2.9"/>
  </r>
  <r>
    <x v="3932"/>
    <n v="2.9"/>
  </r>
  <r>
    <x v="4007"/>
    <n v="2.9"/>
  </r>
  <r>
    <x v="4051"/>
    <n v="2.9"/>
  </r>
  <r>
    <x v="2820"/>
    <n v="2.9"/>
  </r>
  <r>
    <x v="2820"/>
    <n v="2.9"/>
  </r>
  <r>
    <x v="3932"/>
    <n v="2.9"/>
  </r>
  <r>
    <x v="3932"/>
    <n v="2.9"/>
  </r>
  <r>
    <x v="4007"/>
    <n v="2.9"/>
  </r>
  <r>
    <x v="1668"/>
    <n v="2.9"/>
  </r>
  <r>
    <x v="2269"/>
    <n v="2.9"/>
  </r>
  <r>
    <x v="3336"/>
    <n v="2.9"/>
  </r>
  <r>
    <x v="2906"/>
    <n v="2.9"/>
  </r>
  <r>
    <x v="2744"/>
    <n v="2.9"/>
  </r>
  <r>
    <x v="4007"/>
    <n v="2.9"/>
  </r>
  <r>
    <x v="2406"/>
    <n v="2.9"/>
  </r>
  <r>
    <x v="2121"/>
    <n v="2.9"/>
  </r>
  <r>
    <x v="366"/>
    <n v="2.9"/>
  </r>
  <r>
    <x v="1887"/>
    <n v="2.9"/>
  </r>
  <r>
    <x v="1498"/>
    <n v="2.9"/>
  </r>
  <r>
    <x v="1498"/>
    <n v="2.9"/>
  </r>
  <r>
    <x v="2029"/>
    <n v="2.9"/>
  </r>
  <r>
    <x v="2029"/>
    <n v="2.9"/>
  </r>
  <r>
    <x v="825"/>
    <n v="2.9"/>
  </r>
  <r>
    <x v="3315"/>
    <n v="2.9"/>
  </r>
  <r>
    <x v="1929"/>
    <n v="2.9"/>
  </r>
  <r>
    <x v="809"/>
    <n v="2.9"/>
  </r>
  <r>
    <x v="1910"/>
    <n v="2.9"/>
  </r>
  <r>
    <x v="3932"/>
    <n v="2.9"/>
  </r>
  <r>
    <x v="3932"/>
    <n v="2.9"/>
  </r>
  <r>
    <x v="2406"/>
    <n v="2.9"/>
  </r>
  <r>
    <x v="1929"/>
    <n v="2.9"/>
  </r>
  <r>
    <x v="1929"/>
    <n v="2.9"/>
  </r>
  <r>
    <x v="1929"/>
    <n v="2.9"/>
  </r>
  <r>
    <x v="1325"/>
    <n v="2.9"/>
  </r>
  <r>
    <x v="2989"/>
    <n v="2.9"/>
  </r>
  <r>
    <x v="1325"/>
    <n v="2.9"/>
  </r>
  <r>
    <x v="1325"/>
    <n v="2.9"/>
  </r>
  <r>
    <x v="1138"/>
    <n v="2.9"/>
  </r>
  <r>
    <x v="1673"/>
    <n v="2.9"/>
  </r>
  <r>
    <x v="2989"/>
    <n v="2.9"/>
  </r>
  <r>
    <x v="1138"/>
    <n v="2.9"/>
  </r>
  <r>
    <x v="1325"/>
    <n v="2.9"/>
  </r>
  <r>
    <x v="587"/>
    <n v="2.9"/>
  </r>
  <r>
    <x v="587"/>
    <n v="2.9"/>
  </r>
  <r>
    <x v="2130"/>
    <n v="2.9"/>
  </r>
  <r>
    <x v="587"/>
    <n v="2.9"/>
  </r>
  <r>
    <x v="670"/>
    <n v="2.9"/>
  </r>
  <r>
    <x v="1325"/>
    <n v="2.9"/>
  </r>
  <r>
    <x v="2818"/>
    <n v="2.9"/>
  </r>
  <r>
    <x v="670"/>
    <n v="2.9"/>
  </r>
  <r>
    <x v="2165"/>
    <n v="2.9"/>
  </r>
  <r>
    <x v="1130"/>
    <n v="2.9"/>
  </r>
  <r>
    <x v="2551"/>
    <n v="2.9"/>
  </r>
  <r>
    <x v="3525"/>
    <n v="2.9"/>
  </r>
  <r>
    <x v="1895"/>
    <n v="2.9"/>
  </r>
  <r>
    <x v="3336"/>
    <n v="2.9"/>
  </r>
  <r>
    <x v="1290"/>
    <n v="2.9"/>
  </r>
  <r>
    <x v="3491"/>
    <n v="2.9"/>
  </r>
  <r>
    <x v="3525"/>
    <n v="2.9"/>
  </r>
  <r>
    <x v="487"/>
    <n v="2.9"/>
  </r>
  <r>
    <x v="487"/>
    <n v="2.9"/>
  </r>
  <r>
    <x v="212"/>
    <n v="2.9"/>
  </r>
  <r>
    <x v="1107"/>
    <n v="2.9"/>
  </r>
  <r>
    <x v="2352"/>
    <n v="2.9"/>
  </r>
  <r>
    <x v="2352"/>
    <n v="2.9"/>
  </r>
  <r>
    <x v="2352"/>
    <n v="2.9"/>
  </r>
  <r>
    <x v="2352"/>
    <n v="2.9"/>
  </r>
  <r>
    <x v="1591"/>
    <n v="2.9"/>
  </r>
  <r>
    <x v="2961"/>
    <n v="2.9"/>
  </r>
  <r>
    <x v="212"/>
    <n v="2.9"/>
  </r>
  <r>
    <x v="212"/>
    <n v="2.9"/>
  </r>
  <r>
    <x v="2961"/>
    <n v="2.9"/>
  </r>
  <r>
    <x v="2830"/>
    <n v="2.9"/>
  </r>
  <r>
    <x v="2961"/>
    <n v="2.9"/>
  </r>
  <r>
    <x v="2961"/>
    <n v="2.9"/>
  </r>
  <r>
    <x v="1064"/>
    <n v="2.9"/>
  </r>
  <r>
    <x v="3400"/>
    <n v="2.9"/>
  </r>
  <r>
    <x v="3400"/>
    <n v="2.9"/>
  </r>
  <r>
    <x v="2722"/>
    <n v="2.9"/>
  </r>
  <r>
    <x v="3000"/>
    <n v="2.9"/>
  </r>
  <r>
    <x v="3666"/>
    <n v="2.9"/>
  </r>
  <r>
    <x v="3666"/>
    <n v="2.9"/>
  </r>
  <r>
    <x v="3299"/>
    <n v="2.9"/>
  </r>
  <r>
    <x v="3666"/>
    <n v="2.9"/>
  </r>
  <r>
    <x v="2462"/>
    <n v="2.9"/>
  </r>
  <r>
    <x v="212"/>
    <n v="2.9"/>
  </r>
  <r>
    <x v="212"/>
    <n v="2.9"/>
  </r>
  <r>
    <x v="2462"/>
    <n v="2.9"/>
  </r>
  <r>
    <x v="2331"/>
    <n v="2.9"/>
  </r>
  <r>
    <x v="1820"/>
    <n v="2.9"/>
  </r>
  <r>
    <x v="1363"/>
    <n v="2.9"/>
  </r>
  <r>
    <x v="1363"/>
    <n v="2.9"/>
  </r>
  <r>
    <x v="349"/>
    <n v="2.9"/>
  </r>
  <r>
    <x v="1668"/>
    <n v="2.9"/>
  </r>
  <r>
    <x v="1668"/>
    <n v="2.9"/>
  </r>
  <r>
    <x v="2215"/>
    <n v="2.9"/>
  </r>
  <r>
    <x v="2215"/>
    <n v="2.9"/>
  </r>
  <r>
    <x v="1238"/>
    <n v="2.9"/>
  </r>
  <r>
    <x v="2232"/>
    <n v="2.9"/>
  </r>
  <r>
    <x v="2830"/>
    <n v="2.9"/>
  </r>
  <r>
    <x v="1238"/>
    <n v="2.9"/>
  </r>
  <r>
    <x v="4106"/>
    <n v="2.9"/>
  </r>
  <r>
    <x v="1591"/>
    <n v="2.9"/>
  </r>
  <r>
    <x v="2314"/>
    <n v="2.9"/>
  </r>
  <r>
    <x v="2314"/>
    <n v="2.9"/>
  </r>
  <r>
    <x v="1541"/>
    <n v="2.9"/>
  </r>
  <r>
    <x v="1541"/>
    <n v="2.9"/>
  </r>
  <r>
    <x v="3845"/>
    <n v="2.9"/>
  </r>
  <r>
    <x v="2480"/>
    <n v="2.9"/>
  </r>
  <r>
    <x v="3781"/>
    <n v="2.9"/>
  </r>
  <r>
    <x v="2029"/>
    <n v="2.9"/>
  </r>
  <r>
    <x v="2029"/>
    <n v="2.9"/>
  </r>
  <r>
    <x v="2029"/>
    <n v="2.9"/>
  </r>
  <r>
    <x v="2029"/>
    <n v="2.9"/>
  </r>
  <r>
    <x v="1576"/>
    <n v="2.9"/>
  </r>
  <r>
    <x v="2314"/>
    <n v="2.9"/>
  </r>
  <r>
    <x v="3781"/>
    <n v="2.9"/>
  </r>
  <r>
    <x v="4051"/>
    <n v="2.9"/>
  </r>
  <r>
    <x v="4064"/>
    <n v="2.9"/>
  </r>
  <r>
    <x v="479"/>
    <n v="2.9"/>
  </r>
  <r>
    <x v="2344"/>
    <n v="2.9"/>
  </r>
  <r>
    <x v="2687"/>
    <n v="2.9"/>
  </r>
  <r>
    <x v="2722"/>
    <n v="2.9"/>
  </r>
  <r>
    <x v="1064"/>
    <n v="2.9"/>
  </r>
  <r>
    <x v="1939"/>
    <n v="2.9"/>
  </r>
  <r>
    <x v="1939"/>
    <n v="2.9"/>
  </r>
  <r>
    <x v="503"/>
    <n v="2.9"/>
  </r>
  <r>
    <x v="212"/>
    <n v="2.9"/>
  </r>
  <r>
    <x v="212"/>
    <n v="2.9"/>
  </r>
  <r>
    <x v="2480"/>
    <n v="2.9"/>
  </r>
  <r>
    <x v="1541"/>
    <n v="2.9"/>
  </r>
  <r>
    <x v="503"/>
    <n v="2.9"/>
  </r>
  <r>
    <x v="503"/>
    <n v="2.9"/>
  </r>
  <r>
    <x v="2344"/>
    <n v="2.9"/>
  </r>
  <r>
    <x v="503"/>
    <n v="2.9"/>
  </r>
  <r>
    <x v="2130"/>
    <n v="2.9"/>
  </r>
  <r>
    <x v="1987"/>
    <n v="2.9"/>
  </r>
  <r>
    <x v="1215"/>
    <n v="2.9"/>
  </r>
  <r>
    <x v="1176"/>
    <n v="2.9"/>
  </r>
  <r>
    <x v="1987"/>
    <n v="2.9"/>
  </r>
  <r>
    <x v="3732"/>
    <n v="2.9"/>
  </r>
  <r>
    <x v="2203"/>
    <n v="2.9"/>
  </r>
  <r>
    <x v="2088"/>
    <n v="2.9"/>
  </r>
  <r>
    <x v="2203"/>
    <n v="2.9"/>
  </r>
  <r>
    <x v="3293"/>
    <n v="2.9"/>
  </r>
  <r>
    <x v="3753"/>
    <n v="2.9"/>
  </r>
  <r>
    <x v="1383"/>
    <n v="2.9"/>
  </r>
  <r>
    <x v="2112"/>
    <n v="2.9"/>
  </r>
  <r>
    <x v="1576"/>
    <n v="2.9"/>
  </r>
  <r>
    <x v="1215"/>
    <n v="2.9"/>
  </r>
  <r>
    <x v="1215"/>
    <n v="2.9"/>
  </r>
  <r>
    <x v="2453"/>
    <n v="2.9"/>
  </r>
  <r>
    <x v="3932"/>
    <n v="2.9"/>
  </r>
  <r>
    <x v="212"/>
    <n v="2.9"/>
  </r>
  <r>
    <x v="3732"/>
    <n v="2.9"/>
  </r>
  <r>
    <x v="212"/>
    <n v="2.9"/>
  </r>
  <r>
    <x v="3732"/>
    <n v="2.9"/>
  </r>
  <r>
    <x v="2153"/>
    <n v="2.9"/>
  </r>
  <r>
    <x v="212"/>
    <n v="2.9"/>
  </r>
  <r>
    <x v="2153"/>
    <n v="2.9"/>
  </r>
  <r>
    <x v="2153"/>
    <n v="2.9"/>
  </r>
  <r>
    <x v="212"/>
    <n v="2.9"/>
  </r>
  <r>
    <x v="3293"/>
    <n v="2.9"/>
  </r>
  <r>
    <x v="2680"/>
    <n v="2.9"/>
  </r>
  <r>
    <x v="3439"/>
    <n v="2.9"/>
  </r>
  <r>
    <x v="2203"/>
    <n v="2.9"/>
  </r>
  <r>
    <x v="3165"/>
    <n v="2.9"/>
  </r>
  <r>
    <x v="3165"/>
    <n v="2.9"/>
  </r>
  <r>
    <x v="2203"/>
    <n v="2.9"/>
  </r>
  <r>
    <x v="1325"/>
    <n v="2.9"/>
  </r>
  <r>
    <x v="2966"/>
    <n v="2.9"/>
  </r>
  <r>
    <x v="2651"/>
    <n v="2.9"/>
  </r>
  <r>
    <x v="2215"/>
    <n v="2.9"/>
  </r>
  <r>
    <x v="2399"/>
    <n v="2.9"/>
  </r>
  <r>
    <x v="1372"/>
    <n v="2.9"/>
  </r>
  <r>
    <x v="3851"/>
    <n v="2.9"/>
  </r>
  <r>
    <x v="2143"/>
    <n v="2.9"/>
  </r>
  <r>
    <x v="1372"/>
    <n v="2.9"/>
  </r>
  <r>
    <x v="4100"/>
    <n v="2.9"/>
  </r>
  <r>
    <x v="4100"/>
    <n v="2.9"/>
  </r>
  <r>
    <x v="2215"/>
    <n v="2.9"/>
  </r>
  <r>
    <x v="3049"/>
    <n v="2.9"/>
  </r>
  <r>
    <x v="2576"/>
    <n v="2.9"/>
  </r>
  <r>
    <x v="2793"/>
    <n v="2.9"/>
  </r>
  <r>
    <x v="2793"/>
    <n v="2.9"/>
  </r>
  <r>
    <x v="945"/>
    <n v="2.9"/>
  </r>
  <r>
    <x v="2793"/>
    <n v="2.9"/>
  </r>
  <r>
    <x v="1950"/>
    <n v="2.9"/>
  </r>
  <r>
    <x v="1718"/>
    <n v="2.9"/>
  </r>
  <r>
    <x v="1506"/>
    <n v="2.9"/>
  </r>
  <r>
    <x v="1950"/>
    <n v="2.9"/>
  </r>
  <r>
    <x v="1081"/>
    <n v="2.9"/>
  </r>
  <r>
    <x v="2112"/>
    <n v="2.9"/>
  </r>
  <r>
    <x v="2112"/>
    <n v="2.9"/>
  </r>
  <r>
    <x v="366"/>
    <n v="2.9"/>
  </r>
  <r>
    <x v="2906"/>
    <n v="2.9"/>
  </r>
  <r>
    <x v="1329"/>
    <n v="2.9"/>
  </r>
  <r>
    <x v="2793"/>
    <n v="2.9"/>
  </r>
  <r>
    <x v="1372"/>
    <n v="2.9"/>
  </r>
  <r>
    <x v="1329"/>
    <n v="2.9"/>
  </r>
  <r>
    <x v="2793"/>
    <n v="2.9"/>
  </r>
  <r>
    <x v="1506"/>
    <n v="2.9"/>
  </r>
  <r>
    <x v="2793"/>
    <n v="2.9"/>
  </r>
  <r>
    <x v="2793"/>
    <n v="2.9"/>
  </r>
  <r>
    <x v="2145"/>
    <n v="2.9"/>
  </r>
  <r>
    <x v="2184"/>
    <n v="2.9"/>
  </r>
  <r>
    <x v="1517"/>
    <n v="2.9"/>
  </r>
  <r>
    <x v="3408"/>
    <n v="2.9"/>
  </r>
  <r>
    <x v="2184"/>
    <n v="2.9"/>
  </r>
  <r>
    <x v="163"/>
    <n v="2.9"/>
  </r>
  <r>
    <x v="2184"/>
    <n v="2.9"/>
  </r>
  <r>
    <x v="2184"/>
    <n v="2.9"/>
  </r>
  <r>
    <x v="3067"/>
    <n v="2.9"/>
  </r>
  <r>
    <x v="2551"/>
    <n v="2.9"/>
  </r>
  <r>
    <x v="3922"/>
    <n v="2.9"/>
  </r>
  <r>
    <x v="2405"/>
    <n v="2.9"/>
  </r>
  <r>
    <x v="3282"/>
    <n v="2.9"/>
  </r>
  <r>
    <x v="3140"/>
    <n v="2.9"/>
  </r>
  <r>
    <x v="3067"/>
    <n v="2.9"/>
  </r>
  <r>
    <x v="1415"/>
    <n v="2.9"/>
  </r>
  <r>
    <x v="3659"/>
    <n v="2.9"/>
  </r>
  <r>
    <x v="1740"/>
    <n v="2.9"/>
  </r>
  <r>
    <x v="163"/>
    <n v="2.9"/>
  </r>
  <r>
    <x v="2324"/>
    <n v="2.9"/>
  </r>
  <r>
    <x v="1740"/>
    <n v="2.9"/>
  </r>
  <r>
    <x v="3532"/>
    <n v="2.9"/>
  </r>
  <r>
    <x v="1901"/>
    <n v="2.9"/>
  </r>
  <r>
    <x v="1876"/>
    <n v="2.9"/>
  </r>
  <r>
    <x v="2656"/>
    <n v="2.9"/>
  </r>
  <r>
    <x v="328"/>
    <n v="2.9"/>
  </r>
  <r>
    <x v="2145"/>
    <n v="2.9"/>
  </r>
  <r>
    <x v="487"/>
    <n v="2.9"/>
  </r>
  <r>
    <x v="341"/>
    <n v="2.9"/>
  </r>
  <r>
    <x v="1873"/>
    <n v="2.9"/>
  </r>
  <r>
    <x v="2911"/>
    <n v="2.9"/>
  </r>
  <r>
    <x v="3216"/>
    <n v="2.9"/>
  </r>
  <r>
    <x v="212"/>
    <n v="2.9"/>
  </r>
  <r>
    <x v="212"/>
    <n v="2.9"/>
  </r>
  <r>
    <x v="983"/>
    <n v="2.9"/>
  </r>
  <r>
    <x v="905"/>
    <n v="2.9"/>
  </r>
  <r>
    <x v="1244"/>
    <n v="2.9"/>
  </r>
  <r>
    <x v="3067"/>
    <n v="2.9"/>
  </r>
  <r>
    <x v="3465"/>
    <n v="2.9"/>
  </r>
  <r>
    <x v="2299"/>
    <n v="2.9"/>
  </r>
  <r>
    <x v="1380"/>
    <n v="2.9"/>
  </r>
  <r>
    <x v="3465"/>
    <n v="2.9"/>
  </r>
  <r>
    <x v="4114"/>
    <n v="2.9"/>
  </r>
  <r>
    <x v="1712"/>
    <n v="2.9"/>
  </r>
  <r>
    <x v="163"/>
    <n v="2.9"/>
  </r>
  <r>
    <x v="1097"/>
    <n v="2.9"/>
  </r>
  <r>
    <x v="2555"/>
    <n v="2.9"/>
  </r>
  <r>
    <x v="4114"/>
    <n v="2.9"/>
  </r>
  <r>
    <x v="4114"/>
    <n v="2.9"/>
  </r>
  <r>
    <x v="983"/>
    <n v="2.9"/>
  </r>
  <r>
    <x v="983"/>
    <n v="2.9"/>
  </r>
  <r>
    <x v="3282"/>
    <n v="2.9"/>
  </r>
  <r>
    <x v="3282"/>
    <n v="2.9"/>
  </r>
  <r>
    <x v="163"/>
    <n v="2.9"/>
  </r>
  <r>
    <x v="212"/>
    <n v="2.9"/>
  </r>
  <r>
    <x v="2405"/>
    <n v="2.9"/>
  </r>
  <r>
    <x v="3282"/>
    <n v="2.9"/>
  </r>
  <r>
    <x v="1748"/>
    <n v="2.9"/>
  </r>
  <r>
    <x v="2136"/>
    <n v="2.9"/>
  </r>
  <r>
    <x v="3496"/>
    <n v="2.9"/>
  </r>
  <r>
    <x v="2260"/>
    <n v="2.9"/>
  </r>
  <r>
    <x v="2260"/>
    <n v="2.9"/>
  </r>
  <r>
    <x v="2299"/>
    <n v="2.9"/>
  </r>
  <r>
    <x v="163"/>
    <n v="2.9"/>
  </r>
  <r>
    <x v="332"/>
    <n v="2.9"/>
  </r>
  <r>
    <x v="332"/>
    <n v="2.9"/>
  </r>
  <r>
    <x v="2260"/>
    <n v="2.9"/>
  </r>
  <r>
    <x v="2260"/>
    <n v="2.9"/>
  </r>
  <r>
    <x v="809"/>
    <n v="2.9"/>
  </r>
  <r>
    <x v="212"/>
    <n v="2.9"/>
  </r>
  <r>
    <x v="4078"/>
    <n v="2.9"/>
  </r>
  <r>
    <x v="212"/>
    <n v="2.9"/>
  </r>
  <r>
    <x v="1857"/>
    <n v="2.9"/>
  </r>
  <r>
    <x v="212"/>
    <n v="2.9"/>
  </r>
  <r>
    <x v="482"/>
    <n v="2.9"/>
  </r>
  <r>
    <x v="212"/>
    <n v="2.9"/>
  </r>
  <r>
    <x v="3299"/>
    <n v="2.9"/>
  </r>
  <r>
    <x v="482"/>
    <n v="2.9"/>
  </r>
  <r>
    <x v="663"/>
    <n v="2.9"/>
  </r>
  <r>
    <x v="868"/>
    <n v="2.9"/>
  </r>
  <r>
    <x v="1143"/>
    <n v="2.9"/>
  </r>
  <r>
    <x v="212"/>
    <n v="2.9"/>
  </r>
  <r>
    <x v="2793"/>
    <n v="2.9"/>
  </r>
  <r>
    <x v="2028"/>
    <n v="2.9"/>
  </r>
  <r>
    <x v="663"/>
    <n v="2.9"/>
  </r>
  <r>
    <x v="1857"/>
    <n v="2.9"/>
  </r>
  <r>
    <x v="212"/>
    <n v="2.9"/>
  </r>
  <r>
    <x v="2245"/>
    <n v="2.9"/>
  </r>
  <r>
    <x v="228"/>
    <n v="2.9"/>
  </r>
  <r>
    <x v="1143"/>
    <n v="2.9"/>
  </r>
  <r>
    <x v="2793"/>
    <n v="2.9"/>
  </r>
  <r>
    <x v="3845"/>
    <n v="2.9"/>
  </r>
  <r>
    <x v="1857"/>
    <n v="2.9"/>
  </r>
  <r>
    <x v="2028"/>
    <n v="2.9"/>
  </r>
  <r>
    <x v="663"/>
    <n v="2.9"/>
  </r>
  <r>
    <x v="3339"/>
    <n v="2.9"/>
  </r>
  <r>
    <x v="3339"/>
    <n v="2.9"/>
  </r>
  <r>
    <x v="3474"/>
    <n v="2.9"/>
  </r>
  <r>
    <x v="4037"/>
    <n v="2.9"/>
  </r>
  <r>
    <x v="3339"/>
    <n v="2.9"/>
  </r>
  <r>
    <x v="1873"/>
    <n v="2.9"/>
  </r>
  <r>
    <x v="1176"/>
    <n v="2.9"/>
  </r>
  <r>
    <x v="1176"/>
    <n v="2.9"/>
  </r>
  <r>
    <x v="1562"/>
    <n v="2.9"/>
  </r>
  <r>
    <x v="2452"/>
    <n v="2.9"/>
  </r>
  <r>
    <x v="1873"/>
    <n v="2.9"/>
  </r>
  <r>
    <x v="2791"/>
    <n v="2.9"/>
  </r>
  <r>
    <x v="212"/>
    <n v="2.9"/>
  </r>
  <r>
    <x v="4167"/>
    <n v="2.9"/>
  </r>
  <r>
    <x v="4167"/>
    <n v="2.9"/>
  </r>
  <r>
    <x v="663"/>
    <n v="2.9"/>
  </r>
  <r>
    <x v="663"/>
    <n v="2.9"/>
  </r>
  <r>
    <x v="482"/>
    <n v="2.9"/>
  </r>
  <r>
    <x v="1591"/>
    <n v="2.9"/>
  </r>
  <r>
    <x v="1591"/>
    <n v="2.9"/>
  </r>
  <r>
    <x v="2793"/>
    <n v="2.9"/>
  </r>
  <r>
    <x v="663"/>
    <n v="2.9"/>
  </r>
  <r>
    <x v="1591"/>
    <n v="2.9"/>
  </r>
  <r>
    <x v="3420"/>
    <n v="2.9"/>
  </r>
  <r>
    <x v="163"/>
    <n v="2.9"/>
  </r>
  <r>
    <x v="2141"/>
    <n v="2.9"/>
  </r>
  <r>
    <x v="1380"/>
    <n v="2.9"/>
  </r>
  <r>
    <x v="163"/>
    <n v="2.9"/>
  </r>
  <r>
    <x v="4005"/>
    <n v="2.9"/>
  </r>
  <r>
    <x v="663"/>
    <n v="2.9"/>
  </r>
  <r>
    <x v="1380"/>
    <n v="2.9"/>
  </r>
  <r>
    <x v="1243"/>
    <n v="2.9"/>
  </r>
  <r>
    <x v="2225"/>
    <n v="2.9"/>
  </r>
  <r>
    <x v="3851"/>
    <n v="2.9"/>
  </r>
  <r>
    <x v="2989"/>
    <n v="2.9"/>
  </r>
  <r>
    <x v="1380"/>
    <n v="2.9"/>
  </r>
  <r>
    <x v="3474"/>
    <n v="2.9"/>
  </r>
  <r>
    <x v="228"/>
    <n v="2.9"/>
  </r>
  <r>
    <x v="163"/>
    <n v="2.9"/>
  </r>
  <r>
    <x v="2989"/>
    <n v="2.9"/>
  </r>
  <r>
    <x v="3400"/>
    <n v="2.89"/>
  </r>
  <r>
    <x v="3400"/>
    <n v="2.89"/>
  </r>
  <r>
    <x v="3589"/>
    <n v="2.89"/>
  </r>
  <r>
    <x v="1143"/>
    <n v="2.89"/>
  </r>
  <r>
    <x v="3187"/>
    <n v="2.89"/>
  </r>
  <r>
    <x v="2669"/>
    <n v="2.89"/>
  </r>
  <r>
    <x v="2238"/>
    <n v="2.89"/>
  </r>
  <r>
    <x v="3568"/>
    <n v="2.89"/>
  </r>
  <r>
    <x v="514"/>
    <n v="2.89"/>
  </r>
  <r>
    <x v="3374"/>
    <n v="2.89"/>
  </r>
  <r>
    <x v="1325"/>
    <n v="2.89"/>
  </r>
  <r>
    <x v="60"/>
    <n v="2.89"/>
  </r>
  <r>
    <x v="3550"/>
    <n v="2.89"/>
  </r>
  <r>
    <x v="2203"/>
    <n v="2.89"/>
  </r>
  <r>
    <x v="2238"/>
    <n v="2.89"/>
  </r>
  <r>
    <x v="3550"/>
    <n v="2.89"/>
  </r>
  <r>
    <x v="60"/>
    <n v="2.89"/>
  </r>
  <r>
    <x v="2181"/>
    <n v="2.89"/>
  </r>
  <r>
    <x v="212"/>
    <n v="2.89"/>
  </r>
  <r>
    <x v="3165"/>
    <n v="2.89"/>
  </r>
  <r>
    <x v="3550"/>
    <n v="2.89"/>
  </r>
  <r>
    <x v="905"/>
    <n v="2.89"/>
  </r>
  <r>
    <x v="2445"/>
    <n v="2.89"/>
  </r>
  <r>
    <x v="2405"/>
    <n v="2.89"/>
  </r>
  <r>
    <x v="3838"/>
    <n v="2.89"/>
  </r>
  <r>
    <x v="1001"/>
    <n v="2.89"/>
  </r>
  <r>
    <x v="1001"/>
    <n v="2.89"/>
  </r>
  <r>
    <x v="3782"/>
    <n v="2.89"/>
  </r>
  <r>
    <x v="1714"/>
    <n v="2.89"/>
  </r>
  <r>
    <x v="60"/>
    <n v="2.89"/>
  </r>
  <r>
    <x v="4135"/>
    <n v="2.89"/>
  </r>
  <r>
    <x v="4144"/>
    <n v="2.89"/>
  </r>
  <r>
    <x v="60"/>
    <n v="2.89"/>
  </r>
  <r>
    <x v="212"/>
    <n v="2.89"/>
  </r>
  <r>
    <x v="2806"/>
    <n v="2.89"/>
  </r>
  <r>
    <x v="4122"/>
    <n v="2.89"/>
  </r>
  <r>
    <x v="3865"/>
    <n v="2.89"/>
  </r>
  <r>
    <x v="464"/>
    <n v="2.89"/>
  </r>
  <r>
    <x v="464"/>
    <n v="2.89"/>
  </r>
  <r>
    <x v="3661"/>
    <n v="2.89"/>
  </r>
  <r>
    <x v="3865"/>
    <n v="2.89"/>
  </r>
  <r>
    <x v="3865"/>
    <n v="2.89"/>
  </r>
  <r>
    <x v="60"/>
    <n v="2.89"/>
  </r>
  <r>
    <x v="212"/>
    <n v="2.89"/>
  </r>
  <r>
    <x v="3742"/>
    <n v="2.89"/>
  </r>
  <r>
    <x v="345"/>
    <n v="2.89"/>
  </r>
  <r>
    <x v="1711"/>
    <n v="2.89"/>
  </r>
  <r>
    <x v="2033"/>
    <n v="2.89"/>
  </r>
  <r>
    <x v="2431"/>
    <n v="2.89"/>
  </r>
  <r>
    <x v="2431"/>
    <n v="2.89"/>
  </r>
  <r>
    <x v="3073"/>
    <n v="2.89"/>
  </r>
  <r>
    <x v="3299"/>
    <n v="2.89"/>
  </r>
  <r>
    <x v="327"/>
    <n v="2.89"/>
  </r>
  <r>
    <x v="2347"/>
    <n v="2.89"/>
  </r>
  <r>
    <x v="3299"/>
    <n v="2.89"/>
  </r>
  <r>
    <x v="3171"/>
    <n v="2.89"/>
  </r>
  <r>
    <x v="515"/>
    <n v="2.89"/>
  </r>
  <r>
    <x v="2680"/>
    <n v="2.89"/>
  </r>
  <r>
    <x v="2556"/>
    <n v="2.89"/>
  </r>
  <r>
    <x v="212"/>
    <n v="2.89"/>
  </r>
  <r>
    <x v="1383"/>
    <n v="2.89"/>
  </r>
  <r>
    <x v="1592"/>
    <n v="2.89"/>
  </r>
  <r>
    <x v="487"/>
    <n v="2.89"/>
  </r>
  <r>
    <x v="1603"/>
    <n v="2.89"/>
  </r>
  <r>
    <x v="2806"/>
    <n v="2.89"/>
  </r>
  <r>
    <x v="2165"/>
    <n v="2.89"/>
  </r>
  <r>
    <x v="2143"/>
    <n v="2.89"/>
  </r>
  <r>
    <x v="2012"/>
    <n v="2.89"/>
  </r>
  <r>
    <x v="60"/>
    <n v="2.89"/>
  </r>
  <r>
    <x v="1325"/>
    <n v="2.89"/>
  </r>
  <r>
    <x v="2027"/>
    <n v="2.89"/>
  </r>
  <r>
    <x v="1266"/>
    <n v="2.89"/>
  </r>
  <r>
    <x v="3924"/>
    <n v="2.89"/>
  </r>
  <r>
    <x v="4140"/>
    <n v="2.89"/>
  </r>
  <r>
    <x v="2027"/>
    <n v="2.89"/>
  </r>
  <r>
    <x v="1842"/>
    <n v="2.89"/>
  </r>
  <r>
    <x v="1266"/>
    <n v="2.89"/>
  </r>
  <r>
    <x v="1372"/>
    <n v="2.89"/>
  </r>
  <r>
    <x v="2685"/>
    <n v="2.89"/>
  </r>
  <r>
    <x v="212"/>
    <n v="2.89"/>
  </r>
  <r>
    <x v="2261"/>
    <n v="2.89"/>
  </r>
  <r>
    <x v="304"/>
    <n v="2.89"/>
  </r>
  <r>
    <x v="1909"/>
    <n v="2.89"/>
  </r>
  <r>
    <x v="3503"/>
    <n v="2.89"/>
  </r>
  <r>
    <x v="2806"/>
    <n v="2.89"/>
  </r>
  <r>
    <x v="6"/>
    <n v="2.89"/>
  </r>
  <r>
    <x v="60"/>
    <n v="2.89"/>
  </r>
  <r>
    <x v="3445"/>
    <n v="2.89"/>
  </r>
  <r>
    <x v="905"/>
    <n v="2.89"/>
  </r>
  <r>
    <x v="2966"/>
    <n v="2.89"/>
  </r>
  <r>
    <x v="3252"/>
    <n v="2.89"/>
  </r>
  <r>
    <x v="3999"/>
    <n v="2.89"/>
  </r>
  <r>
    <x v="587"/>
    <n v="2.89"/>
  </r>
  <r>
    <x v="3062"/>
    <n v="2.89"/>
  </r>
  <r>
    <x v="1143"/>
    <n v="2.89"/>
  </r>
  <r>
    <x v="2298"/>
    <n v="2.89"/>
  </r>
  <r>
    <x v="3062"/>
    <n v="2.89"/>
  </r>
  <r>
    <x v="1097"/>
    <n v="2.89"/>
  </r>
  <r>
    <x v="2165"/>
    <n v="2.89"/>
  </r>
  <r>
    <x v="2886"/>
    <n v="2.89"/>
  </r>
  <r>
    <x v="1143"/>
    <n v="2.89"/>
  </r>
  <r>
    <x v="905"/>
    <n v="2.89"/>
  </r>
  <r>
    <x v="1591"/>
    <n v="2.89"/>
  </r>
  <r>
    <x v="905"/>
    <n v="2.89"/>
  </r>
  <r>
    <x v="1143"/>
    <n v="2.89"/>
  </r>
  <r>
    <x v="2675"/>
    <n v="2.89"/>
  </r>
  <r>
    <x v="1591"/>
    <n v="2.89"/>
  </r>
  <r>
    <x v="4140"/>
    <n v="2.89"/>
  </r>
  <r>
    <x v="2966"/>
    <n v="2.89"/>
  </r>
  <r>
    <x v="2966"/>
    <n v="2.89"/>
  </r>
  <r>
    <x v="2426"/>
    <n v="2.89"/>
  </r>
  <r>
    <x v="2966"/>
    <n v="2.89"/>
  </r>
  <r>
    <x v="2966"/>
    <n v="2.89"/>
  </r>
  <r>
    <x v="2589"/>
    <n v="2.89"/>
  </r>
  <r>
    <x v="3516"/>
    <n v="2.89"/>
  </r>
  <r>
    <x v="60"/>
    <n v="2.89"/>
  </r>
  <r>
    <x v="1215"/>
    <n v="2.89"/>
  </r>
  <r>
    <x v="3323"/>
    <n v="2.89"/>
  </r>
  <r>
    <x v="3865"/>
    <n v="2.89"/>
  </r>
  <r>
    <x v="2551"/>
    <n v="2.89"/>
  </r>
  <r>
    <x v="60"/>
    <n v="2.89"/>
  </r>
  <r>
    <x v="3548"/>
    <n v="2.89"/>
  </r>
  <r>
    <x v="905"/>
    <n v="2.89"/>
  </r>
  <r>
    <x v="4106"/>
    <n v="2.89"/>
  </r>
  <r>
    <x v="905"/>
    <n v="2.89"/>
  </r>
  <r>
    <x v="2551"/>
    <n v="2.89"/>
  </r>
  <r>
    <x v="905"/>
    <n v="2.89"/>
  </r>
  <r>
    <x v="3654"/>
    <n v="2.89"/>
  </r>
  <r>
    <x v="905"/>
    <n v="2.89"/>
  </r>
  <r>
    <x v="905"/>
    <n v="2.89"/>
  </r>
  <r>
    <x v="3671"/>
    <n v="2.89"/>
  </r>
  <r>
    <x v="60"/>
    <n v="2.89"/>
  </r>
  <r>
    <x v="3111"/>
    <n v="2.89"/>
  </r>
  <r>
    <x v="3320"/>
    <n v="2.89"/>
  </r>
  <r>
    <x v="3000"/>
    <n v="2.89"/>
  </r>
  <r>
    <x v="3458"/>
    <n v="2.89"/>
  </r>
  <r>
    <x v="619"/>
    <n v="2.89"/>
  </r>
  <r>
    <x v="2501"/>
    <n v="2.89"/>
  </r>
  <r>
    <x v="2622"/>
    <n v="2.89"/>
  </r>
  <r>
    <x v="3073"/>
    <n v="2.89"/>
  </r>
  <r>
    <x v="2957"/>
    <n v="2.89"/>
  </r>
  <r>
    <x v="2598"/>
    <n v="2.89"/>
  </r>
  <r>
    <x v="3073"/>
    <n v="2.89"/>
  </r>
  <r>
    <x v="2065"/>
    <n v="2.89"/>
  </r>
  <r>
    <x v="1215"/>
    <n v="2.89"/>
  </r>
  <r>
    <x v="1415"/>
    <n v="2.89"/>
  </r>
  <r>
    <x v="3320"/>
    <n v="2.89"/>
  </r>
  <r>
    <x v="4152"/>
    <n v="2.89"/>
  </r>
  <r>
    <x v="2825"/>
    <n v="2.89"/>
  </r>
  <r>
    <x v="2163"/>
    <n v="2.89"/>
  </r>
  <r>
    <x v="3329"/>
    <n v="2.89"/>
  </r>
  <r>
    <x v="1143"/>
    <n v="2.89"/>
  </r>
  <r>
    <x v="2203"/>
    <n v="2.89"/>
  </r>
  <r>
    <x v="2548"/>
    <n v="2.89"/>
  </r>
  <r>
    <x v="4152"/>
    <n v="2.89"/>
  </r>
  <r>
    <x v="4106"/>
    <n v="2.89"/>
  </r>
  <r>
    <x v="3854"/>
    <n v="2.89"/>
  </r>
  <r>
    <x v="345"/>
    <n v="2.89"/>
  </r>
  <r>
    <x v="1290"/>
    <n v="2.89"/>
  </r>
  <r>
    <x v="1053"/>
    <n v="2.89"/>
  </r>
  <r>
    <x v="3329"/>
    <n v="2.89"/>
  </r>
  <r>
    <x v="1576"/>
    <n v="2.89"/>
  </r>
  <r>
    <x v="2163"/>
    <n v="2.89"/>
  </r>
  <r>
    <x v="4106"/>
    <n v="2.89"/>
  </r>
  <r>
    <x v="3807"/>
    <n v="2.89"/>
  </r>
  <r>
    <x v="2656"/>
    <n v="2.89"/>
  </r>
  <r>
    <x v="60"/>
    <n v="2.89"/>
  </r>
  <r>
    <x v="1040"/>
    <n v="2.89"/>
  </r>
  <r>
    <x v="3312"/>
    <n v="2.89"/>
  </r>
  <r>
    <x v="905"/>
    <n v="2.89"/>
  </r>
  <r>
    <x v="3114"/>
    <n v="2.89"/>
  </r>
  <r>
    <x v="212"/>
    <n v="2.89"/>
  </r>
  <r>
    <x v="3051"/>
    <n v="2.89"/>
  </r>
  <r>
    <x v="4106"/>
    <n v="2.89"/>
  </r>
  <r>
    <x v="2203"/>
    <n v="2.89"/>
  </r>
  <r>
    <x v="3051"/>
    <n v="2.89"/>
  </r>
  <r>
    <x v="4106"/>
    <n v="2.89"/>
  </r>
  <r>
    <x v="1857"/>
    <n v="2.89"/>
  </r>
  <r>
    <x v="4106"/>
    <n v="2.89"/>
  </r>
  <r>
    <x v="4106"/>
    <n v="2.89"/>
  </r>
  <r>
    <x v="2569"/>
    <n v="2.89"/>
  </r>
  <r>
    <x v="3312"/>
    <n v="2.89"/>
  </r>
  <r>
    <x v="2153"/>
    <n v="2.89"/>
  </r>
  <r>
    <x v="3312"/>
    <n v="2.89"/>
  </r>
  <r>
    <x v="2515"/>
    <n v="2.89"/>
  </r>
  <r>
    <x v="2362"/>
    <n v="2.89"/>
  </r>
  <r>
    <x v="3432"/>
    <n v="2.89"/>
  </r>
  <r>
    <x v="179"/>
    <n v="2.89"/>
  </r>
  <r>
    <x v="3467"/>
    <n v="2.89"/>
  </r>
  <r>
    <x v="2255"/>
    <n v="2.89"/>
  </r>
  <r>
    <x v="2102"/>
    <n v="2.89"/>
  </r>
  <r>
    <x v="3712"/>
    <n v="2.89"/>
  </r>
  <r>
    <x v="3782"/>
    <n v="2.89"/>
  </r>
  <r>
    <x v="3312"/>
    <n v="2.89"/>
  </r>
  <r>
    <x v="212"/>
    <n v="2.89"/>
  </r>
  <r>
    <x v="3467"/>
    <n v="2.89"/>
  </r>
  <r>
    <x v="2652"/>
    <n v="2.89"/>
  </r>
  <r>
    <x v="2702"/>
    <n v="2.89"/>
  </r>
  <r>
    <x v="3171"/>
    <n v="2.89"/>
  </r>
  <r>
    <x v="3913"/>
    <n v="2.89"/>
  </r>
  <r>
    <x v="2422"/>
    <n v="2.89"/>
  </r>
  <r>
    <x v="3101"/>
    <n v="2.89"/>
  </r>
  <r>
    <x v="2422"/>
    <n v="2.89"/>
  </r>
  <r>
    <x v="1325"/>
    <n v="2.89"/>
  </r>
  <r>
    <x v="4122"/>
    <n v="2.89"/>
  </r>
  <r>
    <x v="60"/>
    <n v="2.89"/>
  </r>
  <r>
    <x v="1064"/>
    <n v="2.89"/>
  </r>
  <r>
    <x v="1329"/>
    <n v="2.89"/>
  </r>
  <r>
    <x v="2032"/>
    <n v="2.89"/>
  </r>
  <r>
    <x v="3267"/>
    <n v="2.89"/>
  </r>
  <r>
    <x v="4165"/>
    <n v="2.89"/>
  </r>
  <r>
    <x v="1064"/>
    <n v="2.89"/>
  </r>
  <r>
    <x v="2325"/>
    <n v="2.89"/>
  </r>
  <r>
    <x v="1857"/>
    <n v="2.89"/>
  </r>
  <r>
    <x v="60"/>
    <n v="2.89"/>
  </r>
  <r>
    <x v="3453"/>
    <n v="2.89"/>
  </r>
  <r>
    <x v="4134"/>
    <n v="2.89"/>
  </r>
  <r>
    <x v="1591"/>
    <n v="2.89"/>
  </r>
  <r>
    <x v="1576"/>
    <n v="2.89"/>
  </r>
  <r>
    <x v="914"/>
    <n v="2.89"/>
  </r>
  <r>
    <x v="3719"/>
    <n v="2.89"/>
  </r>
  <r>
    <x v="2551"/>
    <n v="2.89"/>
  </r>
  <r>
    <x v="2551"/>
    <n v="2.89"/>
  </r>
  <r>
    <x v="2886"/>
    <n v="2.89"/>
  </r>
  <r>
    <x v="4076"/>
    <n v="2.89"/>
  </r>
  <r>
    <x v="1477"/>
    <n v="2.89"/>
  </r>
  <r>
    <x v="1288"/>
    <n v="2.89"/>
  </r>
  <r>
    <x v="2793"/>
    <n v="2.89"/>
  </r>
  <r>
    <x v="3277"/>
    <n v="2.89"/>
  </r>
  <r>
    <x v="2259"/>
    <n v="2.89"/>
  </r>
  <r>
    <x v="2806"/>
    <n v="2.89"/>
  </r>
  <r>
    <x v="1857"/>
    <n v="2.89"/>
  </r>
  <r>
    <x v="487"/>
    <n v="2.89"/>
  </r>
  <r>
    <x v="2806"/>
    <n v="2.89"/>
  </r>
  <r>
    <x v="2432"/>
    <n v="2.89"/>
  </r>
  <r>
    <x v="3163"/>
    <n v="2.89"/>
  </r>
  <r>
    <x v="1143"/>
    <n v="2.89"/>
  </r>
  <r>
    <x v="2432"/>
    <n v="2.89"/>
  </r>
  <r>
    <x v="2508"/>
    <n v="2.89"/>
  </r>
  <r>
    <x v="959"/>
    <n v="2.89"/>
  </r>
  <r>
    <x v="1415"/>
    <n v="2.89"/>
  </r>
  <r>
    <x v="3707"/>
    <n v="2.89"/>
  </r>
  <r>
    <x v="212"/>
    <n v="2.89"/>
  </r>
  <r>
    <x v="2431"/>
    <n v="2.89"/>
  </r>
  <r>
    <x v="959"/>
    <n v="2.89"/>
  </r>
  <r>
    <x v="3275"/>
    <n v="2.89"/>
  </r>
  <r>
    <x v="3782"/>
    <n v="2.89"/>
  </r>
  <r>
    <x v="1999"/>
    <n v="2.89"/>
  </r>
  <r>
    <x v="3529"/>
    <n v="2.89"/>
  </r>
  <r>
    <x v="3332"/>
    <n v="2.89"/>
  </r>
  <r>
    <x v="3703"/>
    <n v="2.89"/>
  </r>
  <r>
    <x v="2352"/>
    <n v="2.89"/>
  </r>
  <r>
    <x v="679"/>
    <n v="2.89"/>
  </r>
  <r>
    <x v="4075"/>
    <n v="2.89"/>
  </r>
  <r>
    <x v="3073"/>
    <n v="2.89"/>
  </r>
  <r>
    <x v="1143"/>
    <n v="2.89"/>
  </r>
  <r>
    <x v="4133"/>
    <n v="2.89"/>
  </r>
  <r>
    <x v="4053"/>
    <n v="2.89"/>
  </r>
  <r>
    <x v="3293"/>
    <n v="2.89"/>
  </r>
  <r>
    <x v="4037"/>
    <n v="2.89"/>
  </r>
  <r>
    <x v="4075"/>
    <n v="2.89"/>
  </r>
  <r>
    <x v="2856"/>
    <n v="2.89"/>
  </r>
  <r>
    <x v="2355"/>
    <n v="2.89"/>
  </r>
  <r>
    <x v="1568"/>
    <n v="2.89"/>
  </r>
  <r>
    <x v="3727"/>
    <n v="2.89"/>
  </r>
  <r>
    <x v="2680"/>
    <n v="2.89"/>
  </r>
  <r>
    <x v="2680"/>
    <n v="2.89"/>
  </r>
  <r>
    <x v="1592"/>
    <n v="2.89"/>
  </r>
  <r>
    <x v="212"/>
    <n v="2.89"/>
  </r>
  <r>
    <x v="2406"/>
    <n v="2.89"/>
  </r>
  <r>
    <x v="3727"/>
    <n v="2.89"/>
  </r>
  <r>
    <x v="3683"/>
    <n v="2.89"/>
  </r>
  <r>
    <x v="2820"/>
    <n v="2.89"/>
  </r>
  <r>
    <x v="3415"/>
    <n v="2.89"/>
  </r>
  <r>
    <x v="767"/>
    <n v="2.89"/>
  </r>
  <r>
    <x v="3529"/>
    <n v="2.89"/>
  </r>
  <r>
    <x v="1143"/>
    <n v="2.89"/>
  </r>
  <r>
    <x v="4095"/>
    <n v="2.89"/>
  </r>
  <r>
    <x v="212"/>
    <n v="2.89"/>
  </r>
  <r>
    <x v="2139"/>
    <n v="2.89"/>
  </r>
  <r>
    <x v="2199"/>
    <n v="2.89"/>
  </r>
  <r>
    <x v="2445"/>
    <n v="2.89"/>
  </r>
  <r>
    <x v="2199"/>
    <n v="2.89"/>
  </r>
  <r>
    <x v="2199"/>
    <n v="2.89"/>
  </r>
  <r>
    <x v="212"/>
    <n v="2.89"/>
  </r>
  <r>
    <x v="2199"/>
    <n v="2.89"/>
  </r>
  <r>
    <x v="2199"/>
    <n v="2.89"/>
  </r>
  <r>
    <x v="1266"/>
    <n v="2.89"/>
  </r>
  <r>
    <x v="1266"/>
    <n v="2.89"/>
  </r>
  <r>
    <x v="1143"/>
    <n v="2.89"/>
  </r>
  <r>
    <x v="1143"/>
    <n v="2.89"/>
  </r>
  <r>
    <x v="3439"/>
    <n v="2.89"/>
  </r>
  <r>
    <x v="3439"/>
    <n v="2.89"/>
  </r>
  <r>
    <x v="3439"/>
    <n v="2.89"/>
  </r>
  <r>
    <x v="2445"/>
    <n v="2.89"/>
  </r>
  <r>
    <x v="2437"/>
    <n v="2.89"/>
  </r>
  <r>
    <x v="2856"/>
    <n v="2.89"/>
  </r>
  <r>
    <x v="4123"/>
    <n v="2.89"/>
  </r>
  <r>
    <x v="2135"/>
    <n v="2.89"/>
  </r>
  <r>
    <x v="2658"/>
    <n v="2.89"/>
  </r>
  <r>
    <x v="2658"/>
    <n v="2.89"/>
  </r>
  <r>
    <x v="2680"/>
    <n v="2.89"/>
  </r>
  <r>
    <x v="3659"/>
    <n v="2.89"/>
  </r>
  <r>
    <x v="222"/>
    <n v="2.89"/>
  </r>
  <r>
    <x v="3312"/>
    <n v="2.89"/>
  </r>
  <r>
    <x v="212"/>
    <n v="2.89"/>
  </r>
  <r>
    <x v="4157"/>
    <n v="2.89"/>
  </r>
  <r>
    <x v="212"/>
    <n v="2.89"/>
  </r>
  <r>
    <x v="3703"/>
    <n v="2.89"/>
  </r>
  <r>
    <x v="1591"/>
    <n v="2.89"/>
  </r>
  <r>
    <x v="2405"/>
    <n v="2.89"/>
  </r>
  <r>
    <x v="1394"/>
    <n v="2.89"/>
  </r>
  <r>
    <x v="1266"/>
    <n v="2.89"/>
  </r>
  <r>
    <x v="3338"/>
    <n v="2.89"/>
  </r>
  <r>
    <x v="3094"/>
    <n v="2.89"/>
  </r>
  <r>
    <x v="2289"/>
    <n v="2.89"/>
  </r>
  <r>
    <x v="1506"/>
    <n v="2.89"/>
  </r>
  <r>
    <x v="1506"/>
    <n v="2.89"/>
  </r>
  <r>
    <x v="3758"/>
    <n v="2.89"/>
  </r>
  <r>
    <x v="4051"/>
    <n v="2.89"/>
  </r>
  <r>
    <x v="4051"/>
    <n v="2.89"/>
  </r>
  <r>
    <x v="1923"/>
    <n v="2.89"/>
  </r>
  <r>
    <x v="1592"/>
    <n v="2.89"/>
  </r>
  <r>
    <x v="1592"/>
    <n v="2.89"/>
  </r>
  <r>
    <x v="3387"/>
    <n v="2.89"/>
  </r>
  <r>
    <x v="3094"/>
    <n v="2.89"/>
  </r>
  <r>
    <x v="3387"/>
    <n v="2.89"/>
  </r>
  <r>
    <x v="3387"/>
    <n v="2.89"/>
  </r>
  <r>
    <x v="3034"/>
    <n v="2.89"/>
  </r>
  <r>
    <x v="3303"/>
    <n v="2.89"/>
  </r>
  <r>
    <x v="2462"/>
    <n v="2.89"/>
  </r>
  <r>
    <x v="2452"/>
    <n v="2.89"/>
  </r>
  <r>
    <x v="2462"/>
    <n v="2.89"/>
  </r>
  <r>
    <x v="3842"/>
    <n v="2.89"/>
  </r>
  <r>
    <x v="3303"/>
    <n v="2.89"/>
  </r>
  <r>
    <x v="3303"/>
    <n v="2.89"/>
  </r>
  <r>
    <x v="3431"/>
    <n v="2.89"/>
  </r>
  <r>
    <x v="3431"/>
    <n v="2.89"/>
  </r>
  <r>
    <x v="339"/>
    <n v="2.89"/>
  </r>
  <r>
    <x v="4051"/>
    <n v="2.89"/>
  </r>
  <r>
    <x v="2452"/>
    <n v="2.89"/>
  </r>
  <r>
    <x v="509"/>
    <n v="2.89"/>
  </r>
  <r>
    <x v="509"/>
    <n v="2.89"/>
  </r>
  <r>
    <x v="3034"/>
    <n v="2.89"/>
  </r>
  <r>
    <x v="1576"/>
    <n v="2.89"/>
  </r>
  <r>
    <x v="1576"/>
    <n v="2.89"/>
  </r>
  <r>
    <x v="503"/>
    <n v="2.89"/>
  </r>
  <r>
    <x v="3503"/>
    <n v="2.89"/>
  </r>
  <r>
    <x v="400"/>
    <n v="2.89"/>
  </r>
  <r>
    <x v="1506"/>
    <n v="2.89"/>
  </r>
  <r>
    <x v="2791"/>
    <n v="2.89"/>
  </r>
  <r>
    <x v="2803"/>
    <n v="2.89"/>
  </r>
  <r>
    <x v="1705"/>
    <n v="2.89"/>
  </r>
  <r>
    <x v="1143"/>
    <n v="2.89"/>
  </r>
  <r>
    <x v="3034"/>
    <n v="2.89"/>
  </r>
  <r>
    <x v="4051"/>
    <n v="2.89"/>
  </r>
  <r>
    <x v="3478"/>
    <n v="2.89"/>
  </r>
  <r>
    <x v="3271"/>
    <n v="2.89"/>
  </r>
  <r>
    <x v="3034"/>
    <n v="2.89"/>
  </r>
  <r>
    <x v="3478"/>
    <n v="2.89"/>
  </r>
  <r>
    <x v="212"/>
    <n v="2.89"/>
  </r>
  <r>
    <x v="2722"/>
    <n v="2.89"/>
  </r>
  <r>
    <x v="2311"/>
    <n v="2.89"/>
  </r>
  <r>
    <x v="666"/>
    <n v="2.89"/>
  </r>
  <r>
    <x v="1266"/>
    <n v="2.89"/>
  </r>
  <r>
    <x v="4051"/>
    <n v="2.89"/>
  </r>
  <r>
    <x v="3051"/>
    <n v="2.89"/>
  </r>
  <r>
    <x v="1458"/>
    <n v="2.89"/>
  </r>
  <r>
    <x v="2088"/>
    <n v="2.89"/>
  </r>
  <r>
    <x v="2088"/>
    <n v="2.89"/>
  </r>
  <r>
    <x v="1506"/>
    <n v="2.89"/>
  </r>
  <r>
    <x v="1318"/>
    <n v="2.89"/>
  </r>
  <r>
    <x v="1481"/>
    <n v="2.89"/>
  </r>
  <r>
    <x v="60"/>
    <n v="2.89"/>
  </r>
  <r>
    <x v="212"/>
    <n v="2.89"/>
  </r>
  <r>
    <x v="533"/>
    <n v="2.89"/>
  </r>
  <r>
    <x v="30"/>
    <n v="2.89"/>
  </r>
  <r>
    <x v="1886"/>
    <n v="2.89"/>
  </r>
  <r>
    <x v="3471"/>
    <n v="2.89"/>
  </r>
  <r>
    <x v="464"/>
    <n v="2.89"/>
  </r>
  <r>
    <x v="1886"/>
    <n v="2.89"/>
  </r>
  <r>
    <x v="1886"/>
    <n v="2.89"/>
  </r>
  <r>
    <x v="2875"/>
    <n v="2.89"/>
  </r>
  <r>
    <x v="4081"/>
    <n v="2.89"/>
  </r>
  <r>
    <x v="3296"/>
    <n v="2.89"/>
  </r>
  <r>
    <x v="2937"/>
    <n v="2.89"/>
  </r>
  <r>
    <x v="1857"/>
    <n v="2.89"/>
  </r>
  <r>
    <x v="3415"/>
    <n v="2.89"/>
  </r>
  <r>
    <x v="4081"/>
    <n v="2.89"/>
  </r>
  <r>
    <x v="4081"/>
    <n v="2.89"/>
  </r>
  <r>
    <x v="3125"/>
    <n v="2.89"/>
  </r>
  <r>
    <x v="642"/>
    <n v="2.89"/>
  </r>
  <r>
    <x v="2236"/>
    <n v="2.89"/>
  </r>
  <r>
    <x v="3471"/>
    <n v="2.89"/>
  </r>
  <r>
    <x v="30"/>
    <n v="2.89"/>
  </r>
  <r>
    <x v="3034"/>
    <n v="2.89"/>
  </r>
  <r>
    <x v="2292"/>
    <n v="2.89"/>
  </r>
  <r>
    <x v="2292"/>
    <n v="2.89"/>
  </r>
  <r>
    <x v="2966"/>
    <n v="2.89"/>
  </r>
  <r>
    <x v="1986"/>
    <n v="2.89"/>
  </r>
  <r>
    <x v="1996"/>
    <n v="2.89"/>
  </r>
  <r>
    <x v="905"/>
    <n v="2.89"/>
  </r>
  <r>
    <x v="2259"/>
    <n v="2.89"/>
  </r>
  <r>
    <x v="3865"/>
    <n v="2.89"/>
  </r>
  <r>
    <x v="3865"/>
    <n v="2.89"/>
  </r>
  <r>
    <x v="2966"/>
    <n v="2.89"/>
  </r>
  <r>
    <x v="1565"/>
    <n v="2.89"/>
  </r>
  <r>
    <x v="3329"/>
    <n v="2.89"/>
  </r>
  <r>
    <x v="2375"/>
    <n v="2.89"/>
  </r>
  <r>
    <x v="752"/>
    <n v="2.89"/>
  </r>
  <r>
    <x v="3282"/>
    <n v="2.89"/>
  </r>
  <r>
    <x v="883"/>
    <n v="2.89"/>
  </r>
  <r>
    <x v="2143"/>
    <n v="2.89"/>
  </r>
  <r>
    <x v="2032"/>
    <n v="2.89"/>
  </r>
  <r>
    <x v="883"/>
    <n v="2.89"/>
  </r>
  <r>
    <x v="2159"/>
    <n v="2.89"/>
  </r>
  <r>
    <x v="60"/>
    <n v="2.89"/>
  </r>
  <r>
    <x v="2431"/>
    <n v="2.89"/>
  </r>
  <r>
    <x v="3415"/>
    <n v="2.89"/>
  </r>
  <r>
    <x v="905"/>
    <n v="2.89"/>
  </r>
  <r>
    <x v="2465"/>
    <n v="2.89"/>
  </r>
  <r>
    <x v="1172"/>
    <n v="2.89"/>
  </r>
  <r>
    <x v="2112"/>
    <n v="2.89"/>
  </r>
  <r>
    <x v="4104"/>
    <n v="2.89"/>
  </r>
  <r>
    <x v="1143"/>
    <n v="2.89"/>
  </r>
  <r>
    <x v="3187"/>
    <n v="2.89"/>
  </r>
  <r>
    <x v="3415"/>
    <n v="2.89"/>
  </r>
  <r>
    <x v="1857"/>
    <n v="2.89"/>
  </r>
  <r>
    <x v="877"/>
    <n v="2.88"/>
  </r>
  <r>
    <x v="1355"/>
    <n v="2.88"/>
  </r>
  <r>
    <x v="1265"/>
    <n v="2.88"/>
  </r>
  <r>
    <x v="2781"/>
    <n v="2.88"/>
  </r>
  <r>
    <x v="2893"/>
    <n v="2.88"/>
  </r>
  <r>
    <x v="1138"/>
    <n v="2.88"/>
  </r>
  <r>
    <x v="561"/>
    <n v="2.88"/>
  </r>
  <r>
    <x v="877"/>
    <n v="2.88"/>
  </r>
  <r>
    <x v="212"/>
    <n v="2.88"/>
  </r>
  <r>
    <x v="2137"/>
    <n v="2.88"/>
  </r>
  <r>
    <x v="212"/>
    <n v="2.88"/>
  </r>
  <r>
    <x v="480"/>
    <n v="2.88"/>
  </r>
  <r>
    <x v="260"/>
    <n v="2.88"/>
  </r>
  <r>
    <x v="772"/>
    <n v="2.88"/>
  </r>
  <r>
    <x v="1026"/>
    <n v="2.88"/>
  </r>
  <r>
    <x v="3956"/>
    <n v="2.88"/>
  </r>
  <r>
    <x v="2259"/>
    <n v="2.88"/>
  </r>
  <r>
    <x v="1075"/>
    <n v="2.88"/>
  </r>
  <r>
    <x v="3144"/>
    <n v="2.88"/>
  </r>
  <r>
    <x v="77"/>
    <n v="2.88"/>
  </r>
  <r>
    <x v="3798"/>
    <n v="2.88"/>
  </r>
  <r>
    <x v="3047"/>
    <n v="2.88"/>
  </r>
  <r>
    <x v="1523"/>
    <n v="2.88"/>
  </r>
  <r>
    <x v="1523"/>
    <n v="2.88"/>
  </r>
  <r>
    <x v="106"/>
    <n v="2.88"/>
  </r>
  <r>
    <x v="2146"/>
    <n v="2.88"/>
  </r>
  <r>
    <x v="1293"/>
    <n v="2.88"/>
  </r>
  <r>
    <x v="106"/>
    <n v="2.88"/>
  </r>
  <r>
    <x v="2224"/>
    <n v="2.88"/>
  </r>
  <r>
    <x v="1414"/>
    <n v="2.88"/>
  </r>
  <r>
    <x v="2791"/>
    <n v="2.88"/>
  </r>
  <r>
    <x v="3313"/>
    <n v="2.88"/>
  </r>
  <r>
    <x v="901"/>
    <n v="2.88"/>
  </r>
  <r>
    <x v="1646"/>
    <n v="2.88"/>
  </r>
  <r>
    <x v="3992"/>
    <n v="2.88"/>
  </r>
  <r>
    <x v="1253"/>
    <n v="2.88"/>
  </r>
  <r>
    <x v="3566"/>
    <n v="2.88"/>
  </r>
  <r>
    <x v="1249"/>
    <n v="2.88"/>
  </r>
  <r>
    <x v="1984"/>
    <n v="2.88"/>
  </r>
  <r>
    <x v="1089"/>
    <n v="2.88"/>
  </r>
  <r>
    <x v="1089"/>
    <n v="2.88"/>
  </r>
  <r>
    <x v="163"/>
    <n v="2.88"/>
  </r>
  <r>
    <x v="1842"/>
    <n v="2.88"/>
  </r>
  <r>
    <x v="258"/>
    <n v="2.88"/>
  </r>
  <r>
    <x v="258"/>
    <n v="2.88"/>
  </r>
  <r>
    <x v="894"/>
    <n v="2.88"/>
  </r>
  <r>
    <x v="1253"/>
    <n v="2.88"/>
  </r>
  <r>
    <x v="894"/>
    <n v="2.88"/>
  </r>
  <r>
    <x v="1473"/>
    <n v="2.88"/>
  </r>
  <r>
    <x v="1328"/>
    <n v="2.88"/>
  </r>
  <r>
    <x v="977"/>
    <n v="2.88"/>
  </r>
  <r>
    <x v="2002"/>
    <n v="2.88"/>
  </r>
  <r>
    <x v="977"/>
    <n v="2.88"/>
  </r>
  <r>
    <x v="2002"/>
    <n v="2.88"/>
  </r>
  <r>
    <x v="3293"/>
    <n v="2.88"/>
  </r>
  <r>
    <x v="3186"/>
    <n v="2.88"/>
  </r>
  <r>
    <x v="1328"/>
    <n v="2.88"/>
  </r>
  <r>
    <x v="901"/>
    <n v="2.88"/>
  </r>
  <r>
    <x v="212"/>
    <n v="2.88"/>
  </r>
  <r>
    <x v="1328"/>
    <n v="2.88"/>
  </r>
  <r>
    <x v="33"/>
    <n v="2.88"/>
  </r>
  <r>
    <x v="33"/>
    <n v="2.88"/>
  </r>
  <r>
    <x v="977"/>
    <n v="2.88"/>
  </r>
  <r>
    <x v="1965"/>
    <n v="2.88"/>
  </r>
  <r>
    <x v="3105"/>
    <n v="2.88"/>
  </r>
  <r>
    <x v="1265"/>
    <n v="2.88"/>
  </r>
  <r>
    <x v="2016"/>
    <n v="2.88"/>
  </r>
  <r>
    <x v="3142"/>
    <n v="2.88"/>
  </r>
  <r>
    <x v="2040"/>
    <n v="2.88"/>
  </r>
  <r>
    <x v="2040"/>
    <n v="2.88"/>
  </r>
  <r>
    <x v="1328"/>
    <n v="2.88"/>
  </r>
  <r>
    <x v="33"/>
    <n v="2.88"/>
  </r>
  <r>
    <x v="1740"/>
    <n v="2.88"/>
  </r>
  <r>
    <x v="2560"/>
    <n v="2.88"/>
  </r>
  <r>
    <x v="1641"/>
    <n v="2.88"/>
  </r>
  <r>
    <x v="3412"/>
    <n v="2.88"/>
  </r>
  <r>
    <x v="338"/>
    <n v="2.88"/>
  </r>
  <r>
    <x v="1328"/>
    <n v="2.88"/>
  </r>
  <r>
    <x v="782"/>
    <n v="2.88"/>
  </r>
  <r>
    <x v="212"/>
    <n v="2.88"/>
  </r>
  <r>
    <x v="2904"/>
    <n v="2.88"/>
  </r>
  <r>
    <x v="270"/>
    <n v="2.88"/>
  </r>
  <r>
    <x v="3351"/>
    <n v="2.88"/>
  </r>
  <r>
    <x v="905"/>
    <n v="2.88"/>
  </r>
  <r>
    <x v="905"/>
    <n v="2.88"/>
  </r>
  <r>
    <x v="3351"/>
    <n v="2.88"/>
  </r>
  <r>
    <x v="3293"/>
    <n v="2.88"/>
  </r>
  <r>
    <x v="2820"/>
    <n v="2.88"/>
  </r>
  <r>
    <x v="2820"/>
    <n v="2.88"/>
  </r>
  <r>
    <x v="2820"/>
    <n v="2.88"/>
  </r>
  <r>
    <x v="644"/>
    <n v="2.88"/>
  </r>
  <r>
    <x v="824"/>
    <n v="2.88"/>
  </r>
  <r>
    <x v="644"/>
    <n v="2.88"/>
  </r>
  <r>
    <x v="1064"/>
    <n v="2.88"/>
  </r>
  <r>
    <x v="2033"/>
    <n v="2.88"/>
  </r>
  <r>
    <x v="1328"/>
    <n v="2.88"/>
  </r>
  <r>
    <x v="3058"/>
    <n v="2.88"/>
  </r>
  <r>
    <x v="2165"/>
    <n v="2.88"/>
  </r>
  <r>
    <x v="3614"/>
    <n v="2.88"/>
  </r>
  <r>
    <x v="351"/>
    <n v="2.88"/>
  </r>
  <r>
    <x v="1330"/>
    <n v="2.88"/>
  </r>
  <r>
    <x v="1330"/>
    <n v="2.88"/>
  </r>
  <r>
    <x v="2165"/>
    <n v="2.88"/>
  </r>
  <r>
    <x v="1330"/>
    <n v="2.88"/>
  </r>
  <r>
    <x v="1524"/>
    <n v="2.88"/>
  </r>
  <r>
    <x v="1350"/>
    <n v="2.88"/>
  </r>
  <r>
    <x v="1330"/>
    <n v="2.88"/>
  </r>
  <r>
    <x v="1977"/>
    <n v="2.88"/>
  </r>
  <r>
    <x v="772"/>
    <n v="2.88"/>
  </r>
  <r>
    <x v="1414"/>
    <n v="2.88"/>
  </r>
  <r>
    <x v="1064"/>
    <n v="2.88"/>
  </r>
  <r>
    <x v="813"/>
    <n v="2.88"/>
  </r>
  <r>
    <x v="1345"/>
    <n v="2.88"/>
  </r>
  <r>
    <x v="861"/>
    <n v="2.88"/>
  </r>
  <r>
    <x v="878"/>
    <n v="2.88"/>
  </r>
  <r>
    <x v="813"/>
    <n v="2.88"/>
  </r>
  <r>
    <x v="813"/>
    <n v="2.88"/>
  </r>
  <r>
    <x v="824"/>
    <n v="2.88"/>
  </r>
  <r>
    <x v="813"/>
    <n v="2.88"/>
  </r>
  <r>
    <x v="212"/>
    <n v="2.88"/>
  </r>
  <r>
    <x v="1786"/>
    <n v="2.88"/>
  </r>
  <r>
    <x v="1414"/>
    <n v="2.88"/>
  </r>
  <r>
    <x v="36"/>
    <n v="2.88"/>
  </r>
  <r>
    <x v="212"/>
    <n v="2.88"/>
  </r>
  <r>
    <x v="2085"/>
    <n v="2.88"/>
  </r>
  <r>
    <x v="3684"/>
    <n v="2.88"/>
  </r>
  <r>
    <x v="1687"/>
    <n v="2.88"/>
  </r>
  <r>
    <x v="3115"/>
    <n v="2.88"/>
  </r>
  <r>
    <x v="2338"/>
    <n v="2.88"/>
  </r>
  <r>
    <x v="2383"/>
    <n v="2.88"/>
  </r>
  <r>
    <x v="793"/>
    <n v="2.88"/>
  </r>
  <r>
    <x v="793"/>
    <n v="2.88"/>
  </r>
  <r>
    <x v="2658"/>
    <n v="2.88"/>
  </r>
  <r>
    <x v="2016"/>
    <n v="2.88"/>
  </r>
  <r>
    <x v="33"/>
    <n v="2.88"/>
  </r>
  <r>
    <x v="813"/>
    <n v="2.88"/>
  </r>
  <r>
    <x v="2338"/>
    <n v="2.88"/>
  </r>
  <r>
    <x v="1072"/>
    <n v="2.88"/>
  </r>
  <r>
    <x v="18"/>
    <n v="2.88"/>
  </r>
  <r>
    <x v="2714"/>
    <n v="2.88"/>
  </r>
  <r>
    <x v="2240"/>
    <n v="2.88"/>
  </r>
  <r>
    <x v="2393"/>
    <n v="2.88"/>
  </r>
  <r>
    <x v="723"/>
    <n v="2.88"/>
  </r>
  <r>
    <x v="1323"/>
    <n v="2.88"/>
  </r>
  <r>
    <x v="447"/>
    <n v="2.88"/>
  </r>
  <r>
    <x v="345"/>
    <n v="2.88"/>
  </r>
  <r>
    <x v="1191"/>
    <n v="2.88"/>
  </r>
  <r>
    <x v="2359"/>
    <n v="2.88"/>
  </r>
  <r>
    <x v="3096"/>
    <n v="2.88"/>
  </r>
  <r>
    <x v="813"/>
    <n v="2.88"/>
  </r>
  <r>
    <x v="793"/>
    <n v="2.88"/>
  </r>
  <r>
    <x v="505"/>
    <n v="2.88"/>
  </r>
  <r>
    <x v="1962"/>
    <n v="2.88"/>
  </r>
  <r>
    <x v="218"/>
    <n v="2.88"/>
  </r>
  <r>
    <x v="2393"/>
    <n v="2.88"/>
  </r>
  <r>
    <x v="813"/>
    <n v="2.88"/>
  </r>
  <r>
    <x v="793"/>
    <n v="2.88"/>
  </r>
  <r>
    <x v="359"/>
    <n v="2.88"/>
  </r>
  <r>
    <x v="33"/>
    <n v="2.88"/>
  </r>
  <r>
    <x v="2171"/>
    <n v="2.88"/>
  </r>
  <r>
    <x v="33"/>
    <n v="2.88"/>
  </r>
  <r>
    <x v="772"/>
    <n v="2.88"/>
  </r>
  <r>
    <x v="2738"/>
    <n v="2.88"/>
  </r>
  <r>
    <x v="505"/>
    <n v="2.88"/>
  </r>
  <r>
    <x v="890"/>
    <n v="2.88"/>
  </r>
  <r>
    <x v="890"/>
    <n v="2.88"/>
  </r>
  <r>
    <x v="290"/>
    <n v="2.88"/>
  </r>
  <r>
    <x v="290"/>
    <n v="2.88"/>
  </r>
  <r>
    <x v="1600"/>
    <n v="2.88"/>
  </r>
  <r>
    <x v="1665"/>
    <n v="2.88"/>
  </r>
  <r>
    <x v="2489"/>
    <n v="2.88"/>
  </r>
  <r>
    <x v="1823"/>
    <n v="2.88"/>
  </r>
  <r>
    <x v="1823"/>
    <n v="2.88"/>
  </r>
  <r>
    <x v="2489"/>
    <n v="2.88"/>
  </r>
  <r>
    <x v="2393"/>
    <n v="2.88"/>
  </r>
  <r>
    <x v="2264"/>
    <n v="2.88"/>
  </r>
  <r>
    <x v="2264"/>
    <n v="2.88"/>
  </r>
  <r>
    <x v="996"/>
    <n v="2.88"/>
  </r>
  <r>
    <x v="2130"/>
    <n v="2.88"/>
  </r>
  <r>
    <x v="857"/>
    <n v="2.88"/>
  </r>
  <r>
    <x v="3774"/>
    <n v="2.88"/>
  </r>
  <r>
    <x v="3774"/>
    <n v="2.88"/>
  </r>
  <r>
    <x v="1265"/>
    <n v="2.88"/>
  </r>
  <r>
    <x v="1595"/>
    <n v="2.88"/>
  </r>
  <r>
    <x v="2883"/>
    <n v="2.88"/>
  </r>
  <r>
    <x v="2985"/>
    <n v="2.88"/>
  </r>
  <r>
    <x v="2714"/>
    <n v="2.88"/>
  </r>
  <r>
    <x v="749"/>
    <n v="2.88"/>
  </r>
  <r>
    <x v="3068"/>
    <n v="2.88"/>
  </r>
  <r>
    <x v="3395"/>
    <n v="2.88"/>
  </r>
  <r>
    <x v="212"/>
    <n v="2.88"/>
  </r>
  <r>
    <x v="546"/>
    <n v="2.88"/>
  </r>
  <r>
    <x v="1087"/>
    <n v="2.88"/>
  </r>
  <r>
    <x v="212"/>
    <n v="2.88"/>
  </r>
  <r>
    <x v="212"/>
    <n v="2.88"/>
  </r>
  <r>
    <x v="1087"/>
    <n v="2.88"/>
  </r>
  <r>
    <x v="1087"/>
    <n v="2.88"/>
  </r>
  <r>
    <x v="1087"/>
    <n v="2.88"/>
  </r>
  <r>
    <x v="212"/>
    <n v="2.88"/>
  </r>
  <r>
    <x v="2541"/>
    <n v="2.88"/>
  </r>
  <r>
    <x v="1987"/>
    <n v="2.88"/>
  </r>
  <r>
    <x v="1265"/>
    <n v="2.88"/>
  </r>
  <r>
    <x v="2344"/>
    <n v="2.88"/>
  </r>
  <r>
    <x v="2165"/>
    <n v="2.88"/>
  </r>
  <r>
    <x v="3491"/>
    <n v="2.88"/>
  </r>
  <r>
    <x v="3708"/>
    <n v="2.88"/>
  </r>
  <r>
    <x v="1298"/>
    <n v="2.88"/>
  </r>
  <r>
    <x v="2820"/>
    <n v="2.88"/>
  </r>
  <r>
    <x v="21"/>
    <n v="2.88"/>
  </r>
  <r>
    <x v="212"/>
    <n v="2.88"/>
  </r>
  <r>
    <x v="279"/>
    <n v="2.88"/>
  </r>
  <r>
    <x v="1562"/>
    <n v="2.88"/>
  </r>
  <r>
    <x v="1842"/>
    <n v="2.88"/>
  </r>
  <r>
    <x v="2627"/>
    <n v="2.88"/>
  </r>
  <r>
    <x v="2627"/>
    <n v="2.88"/>
  </r>
  <r>
    <x v="1191"/>
    <n v="2.88"/>
  </r>
  <r>
    <x v="212"/>
    <n v="2.88"/>
  </r>
  <r>
    <x v="2393"/>
    <n v="2.88"/>
  </r>
  <r>
    <x v="168"/>
    <n v="2.88"/>
  </r>
  <r>
    <x v="1414"/>
    <n v="2.88"/>
  </r>
  <r>
    <x v="2338"/>
    <n v="2.88"/>
  </r>
  <r>
    <x v="2107"/>
    <n v="2.88"/>
  </r>
  <r>
    <x v="2107"/>
    <n v="2.88"/>
  </r>
  <r>
    <x v="2338"/>
    <n v="2.88"/>
  </r>
  <r>
    <x v="4049"/>
    <n v="2.88"/>
  </r>
  <r>
    <x v="2714"/>
    <n v="2.88"/>
  </r>
  <r>
    <x v="1026"/>
    <n v="2.88"/>
  </r>
  <r>
    <x v="553"/>
    <n v="2.88"/>
  </r>
  <r>
    <x v="553"/>
    <n v="2.88"/>
  </r>
  <r>
    <x v="2345"/>
    <n v="2.88"/>
  </r>
  <r>
    <x v="3365"/>
    <n v="2.88"/>
  </r>
  <r>
    <x v="21"/>
    <n v="2.88"/>
  </r>
  <r>
    <x v="3365"/>
    <n v="2.88"/>
  </r>
  <r>
    <x v="3659"/>
    <n v="2.88"/>
  </r>
  <r>
    <x v="588"/>
    <n v="2.88"/>
  </r>
  <r>
    <x v="33"/>
    <n v="2.88"/>
  </r>
  <r>
    <x v="2146"/>
    <n v="2.88"/>
  </r>
  <r>
    <x v="279"/>
    <n v="2.88"/>
  </r>
  <r>
    <x v="553"/>
    <n v="2.88"/>
  </r>
  <r>
    <x v="553"/>
    <n v="2.88"/>
  </r>
  <r>
    <x v="1692"/>
    <n v="2.88"/>
  </r>
  <r>
    <x v="212"/>
    <n v="2.88"/>
  </r>
  <r>
    <x v="3338"/>
    <n v="2.88"/>
  </r>
  <r>
    <x v="4002"/>
    <n v="2.88"/>
  </r>
  <r>
    <x v="2514"/>
    <n v="2.88"/>
  </r>
  <r>
    <x v="4048"/>
    <n v="2.88"/>
  </r>
  <r>
    <x v="313"/>
    <n v="2.88"/>
  </r>
  <r>
    <x v="1880"/>
    <n v="2.88"/>
  </r>
  <r>
    <x v="3040"/>
    <n v="2.88"/>
  </r>
  <r>
    <x v="1253"/>
    <n v="2.88"/>
  </r>
  <r>
    <x v="4140"/>
    <n v="2.88"/>
  </r>
  <r>
    <x v="1930"/>
    <n v="2.88"/>
  </r>
  <r>
    <x v="2486"/>
    <n v="2.88"/>
  </r>
  <r>
    <x v="33"/>
    <n v="2.88"/>
  </r>
  <r>
    <x v="3096"/>
    <n v="2.88"/>
  </r>
  <r>
    <x v="2250"/>
    <n v="2.88"/>
  </r>
  <r>
    <x v="233"/>
    <n v="2.88"/>
  </r>
  <r>
    <x v="212"/>
    <n v="2.88"/>
  </r>
  <r>
    <x v="2486"/>
    <n v="2.88"/>
  </r>
  <r>
    <x v="33"/>
    <n v="2.88"/>
  </r>
  <r>
    <x v="3657"/>
    <n v="2.88"/>
  </r>
  <r>
    <x v="2405"/>
    <n v="2.88"/>
  </r>
  <r>
    <x v="213"/>
    <n v="2.88"/>
  </r>
  <r>
    <x v="974"/>
    <n v="2.88"/>
  </r>
  <r>
    <x v="1824"/>
    <n v="2.88"/>
  </r>
  <r>
    <x v="2294"/>
    <n v="2.88"/>
  </r>
  <r>
    <x v="1961"/>
    <n v="2.88"/>
  </r>
  <r>
    <x v="1824"/>
    <n v="2.88"/>
  </r>
  <r>
    <x v="2373"/>
    <n v="2.88"/>
  </r>
  <r>
    <x v="2393"/>
    <n v="2.88"/>
  </r>
  <r>
    <x v="2393"/>
    <n v="2.88"/>
  </r>
  <r>
    <x v="2422"/>
    <n v="2.88"/>
  </r>
  <r>
    <x v="212"/>
    <n v="2.88"/>
  </r>
  <r>
    <x v="3503"/>
    <n v="2.88"/>
  </r>
  <r>
    <x v="2393"/>
    <n v="2.88"/>
  </r>
  <r>
    <x v="33"/>
    <n v="2.88"/>
  </r>
  <r>
    <x v="772"/>
    <n v="2.88"/>
  </r>
  <r>
    <x v="1253"/>
    <n v="2.88"/>
  </r>
  <r>
    <x v="2422"/>
    <n v="2.88"/>
  </r>
  <r>
    <x v="1496"/>
    <n v="2.88"/>
  </r>
  <r>
    <x v="1031"/>
    <n v="2.88"/>
  </r>
  <r>
    <x v="2393"/>
    <n v="2.88"/>
  </r>
  <r>
    <x v="2529"/>
    <n v="2.88"/>
  </r>
  <r>
    <x v="1041"/>
    <n v="2.88"/>
  </r>
  <r>
    <x v="320"/>
    <n v="2.88"/>
  </r>
  <r>
    <x v="830"/>
    <n v="2.88"/>
  </r>
  <r>
    <x v="4172"/>
    <n v="2.88"/>
  </r>
  <r>
    <x v="4172"/>
    <n v="2.88"/>
  </r>
  <r>
    <x v="2085"/>
    <n v="2.88"/>
  </r>
  <r>
    <x v="3902"/>
    <n v="2.88"/>
  </r>
  <r>
    <x v="4047"/>
    <n v="2.88"/>
  </r>
  <r>
    <x v="4172"/>
    <n v="2.88"/>
  </r>
  <r>
    <x v="1350"/>
    <n v="2.88"/>
  </r>
  <r>
    <x v="830"/>
    <n v="2.88"/>
  </r>
  <r>
    <x v="212"/>
    <n v="2.88"/>
  </r>
  <r>
    <x v="4048"/>
    <n v="2.88"/>
  </r>
  <r>
    <x v="33"/>
    <n v="2.88"/>
  </r>
  <r>
    <x v="830"/>
    <n v="2.88"/>
  </r>
  <r>
    <x v="33"/>
    <n v="2.88"/>
  </r>
  <r>
    <x v="2760"/>
    <n v="2.88"/>
  </r>
  <r>
    <x v="4047"/>
    <n v="2.88"/>
  </r>
  <r>
    <x v="2727"/>
    <n v="2.88"/>
  </r>
  <r>
    <x v="2819"/>
    <n v="2.88"/>
  </r>
  <r>
    <x v="2727"/>
    <n v="2.88"/>
  </r>
  <r>
    <x v="415"/>
    <n v="2.88"/>
  </r>
  <r>
    <x v="1878"/>
    <n v="2.88"/>
  </r>
  <r>
    <x v="3491"/>
    <n v="2.88"/>
  </r>
  <r>
    <x v="2768"/>
    <n v="2.85"/>
  </r>
  <r>
    <x v="212"/>
    <n v="2.85"/>
  </r>
  <r>
    <x v="1498"/>
    <n v="2.85"/>
  </r>
  <r>
    <x v="3140"/>
    <n v="2.85"/>
  </r>
  <r>
    <x v="2669"/>
    <n v="2.85"/>
  </r>
  <r>
    <x v="3320"/>
    <n v="2.85"/>
  </r>
  <r>
    <x v="3312"/>
    <n v="2.85"/>
  </r>
  <r>
    <x v="1266"/>
    <n v="2.85"/>
  </r>
  <r>
    <x v="4074"/>
    <n v="2.8499999999999996"/>
  </r>
  <r>
    <x v="2397"/>
    <n v="2.8499999999999996"/>
  </r>
  <r>
    <x v="3354"/>
    <n v="2.8499999999999996"/>
  </r>
  <r>
    <x v="3703"/>
    <n v="2.8499999999999996"/>
  </r>
  <r>
    <x v="2722"/>
    <n v="2.8499999999999996"/>
  </r>
  <r>
    <x v="2558"/>
    <n v="2.8499999999999996"/>
  </r>
  <r>
    <x v="2370"/>
    <n v="2.8499999999999996"/>
  </r>
  <r>
    <x v="3496"/>
    <n v="2.8499999999999996"/>
  </r>
  <r>
    <x v="2569"/>
    <n v="2.8499999999999996"/>
  </r>
  <r>
    <x v="2480"/>
    <n v="2.8499999999999996"/>
  </r>
  <r>
    <x v="643"/>
    <n v="2.8499999999999996"/>
  </r>
  <r>
    <x v="3267"/>
    <n v="2.8499999999999996"/>
  </r>
  <r>
    <x v="3067"/>
    <n v="2.8499999999999996"/>
  </r>
  <r>
    <x v="3223"/>
    <n v="2.8499999999999996"/>
  </r>
  <r>
    <x v="3016"/>
    <n v="2.8499999999999996"/>
  </r>
  <r>
    <x v="2961"/>
    <n v="2.8499999999999996"/>
  </r>
  <r>
    <x v="2239"/>
    <n v="2.8499999999999996"/>
  </r>
  <r>
    <x v="1506"/>
    <n v="2.8499999999999996"/>
  </r>
  <r>
    <x v="228"/>
    <n v="2.8499999999999996"/>
  </r>
  <r>
    <x v="3420"/>
    <n v="2.8499999999999996"/>
  </r>
  <r>
    <x v="3074"/>
    <n v="2.8499999999999996"/>
  </r>
  <r>
    <x v="60"/>
    <n v="2.8499999999999996"/>
  </r>
  <r>
    <x v="3432"/>
    <n v="2.8499999999999996"/>
  </r>
  <r>
    <x v="404"/>
    <n v="2.8499999999999996"/>
  </r>
  <r>
    <x v="1901"/>
    <n v="2.8499999999999996"/>
  </r>
  <r>
    <x v="1859"/>
    <n v="2.8499999999999996"/>
  </r>
  <r>
    <x v="1248"/>
    <n v="2.8499999999999996"/>
  </r>
  <r>
    <x v="1266"/>
    <n v="2.8499999999999996"/>
  </r>
  <r>
    <x v="3442"/>
    <n v="2.8499999999999996"/>
  </r>
  <r>
    <x v="1857"/>
    <n v="2.8499999999999996"/>
  </r>
  <r>
    <x v="3420"/>
    <n v="2.8499999999999996"/>
  </r>
  <r>
    <x v="1857"/>
    <n v="2.8499999999999996"/>
  </r>
  <r>
    <x v="3436"/>
    <n v="2.8499999999999996"/>
  </r>
  <r>
    <x v="4141"/>
    <n v="2.8499999999999996"/>
  </r>
  <r>
    <x v="2145"/>
    <n v="2.8499999999999996"/>
  </r>
  <r>
    <x v="2397"/>
    <n v="2.8499999999999996"/>
  </r>
  <r>
    <x v="2512"/>
    <n v="2.8499999999999996"/>
  </r>
  <r>
    <x v="3491"/>
    <n v="2.8499999999999996"/>
  </r>
  <r>
    <x v="3051"/>
    <n v="2.8499999999999996"/>
  </r>
  <r>
    <x v="475"/>
    <n v="2.8499999999999996"/>
  </r>
  <r>
    <x v="1923"/>
    <n v="2.8499999999999996"/>
  </r>
  <r>
    <x v="404"/>
    <n v="2.8499999999999996"/>
  </r>
  <r>
    <x v="3282"/>
    <n v="2.8499999999999996"/>
  </r>
  <r>
    <x v="1450"/>
    <n v="2.8499999999999996"/>
  </r>
  <r>
    <x v="1857"/>
    <n v="2.8499999999999996"/>
  </r>
  <r>
    <x v="2615"/>
    <n v="2.8499999999999996"/>
  </r>
  <r>
    <x v="3581"/>
    <n v="2.8499999999999996"/>
  </r>
  <r>
    <x v="1591"/>
    <n v="2.8499999999999996"/>
  </r>
  <r>
    <x v="2484"/>
    <n v="2.8499999999999996"/>
  </r>
  <r>
    <x v="404"/>
    <n v="2.8499999999999996"/>
  </r>
  <r>
    <x v="985"/>
    <n v="2.8499999999999996"/>
  </r>
  <r>
    <x v="892"/>
    <n v="2.8499999999999996"/>
  </r>
  <r>
    <x v="3267"/>
    <n v="2.8499999999999996"/>
  </r>
  <r>
    <x v="1318"/>
    <n v="2.8499999999999996"/>
  </r>
  <r>
    <x v="1783"/>
    <n v="2.8499999999999996"/>
  </r>
  <r>
    <x v="3573"/>
    <n v="2.8499999999999996"/>
  </r>
  <r>
    <x v="164"/>
    <n v="2.8499999999999996"/>
  </r>
  <r>
    <x v="2484"/>
    <n v="2.8499999999999996"/>
  </r>
  <r>
    <x v="3262"/>
    <n v="2.8499999999999996"/>
  </r>
  <r>
    <x v="2167"/>
    <n v="2.8499999999999996"/>
  </r>
  <r>
    <x v="2784"/>
    <n v="2.8499999999999996"/>
  </r>
  <r>
    <x v="1718"/>
    <n v="2.8499999999999996"/>
  </r>
  <r>
    <x v="4173"/>
    <n v="2.8499999999999996"/>
  </r>
  <r>
    <x v="2820"/>
    <n v="2.8499999999999996"/>
  </r>
  <r>
    <x v="2018"/>
    <n v="2.8499999999999996"/>
  </r>
  <r>
    <x v="212"/>
    <n v="2.8499999999999996"/>
  </r>
  <r>
    <x v="3064"/>
    <n v="2.8499999999999996"/>
  </r>
  <r>
    <x v="2665"/>
    <n v="2.8499999999999996"/>
  </r>
  <r>
    <x v="1614"/>
    <n v="2.8499999999999996"/>
  </r>
  <r>
    <x v="2679"/>
    <n v="2.8499999999999996"/>
  </r>
  <r>
    <x v="2784"/>
    <n v="2.8499999999999996"/>
  </r>
  <r>
    <x v="1579"/>
    <n v="2.8499999999999996"/>
  </r>
  <r>
    <x v="3525"/>
    <n v="2.8499999999999996"/>
  </r>
  <r>
    <x v="2031"/>
    <n v="2.8499999999999996"/>
  </r>
  <r>
    <x v="3415"/>
    <n v="2.8499999999999996"/>
  </r>
  <r>
    <x v="2480"/>
    <n v="2.8499999999999996"/>
  </r>
  <r>
    <x v="269"/>
    <n v="2.8499999999999996"/>
  </r>
  <r>
    <x v="1783"/>
    <n v="2.8499999999999996"/>
  </r>
  <r>
    <x v="1549"/>
    <n v="2.8499999999999996"/>
  </r>
  <r>
    <x v="2658"/>
    <n v="2.8499999999999996"/>
  </r>
  <r>
    <x v="328"/>
    <n v="2.75"/>
  </r>
  <r>
    <x v="1574"/>
    <n v="2.75"/>
  </r>
  <r>
    <x v="366"/>
    <n v="2.75"/>
  </r>
  <r>
    <x v="3860"/>
    <n v="2.75"/>
  </r>
  <r>
    <x v="663"/>
    <n v="2.75"/>
  </r>
  <r>
    <x v="1574"/>
    <n v="2.75"/>
  </r>
  <r>
    <x v="818"/>
    <n v="2.75"/>
  </r>
  <r>
    <x v="818"/>
    <n v="2.75"/>
  </r>
  <r>
    <x v="1574"/>
    <n v="2.75"/>
  </r>
  <r>
    <x v="761"/>
    <n v="2.75"/>
  </r>
  <r>
    <x v="4102"/>
    <n v="2.75"/>
  </r>
  <r>
    <x v="3407"/>
    <n v="2.75"/>
  </r>
  <r>
    <x v="1574"/>
    <n v="2.75"/>
  </r>
  <r>
    <x v="2793"/>
    <n v="2.75"/>
  </r>
  <r>
    <x v="2793"/>
    <n v="2.75"/>
  </r>
  <r>
    <x v="2793"/>
    <n v="2.75"/>
  </r>
  <r>
    <x v="890"/>
    <n v="2.75"/>
  </r>
  <r>
    <x v="1574"/>
    <n v="2.75"/>
  </r>
  <r>
    <x v="2793"/>
    <n v="2.75"/>
  </r>
  <r>
    <x v="1574"/>
    <n v="2.75"/>
  </r>
  <r>
    <x v="328"/>
    <n v="2.75"/>
  </r>
  <r>
    <x v="1574"/>
    <n v="2.75"/>
  </r>
  <r>
    <x v="3917"/>
    <n v="2.75"/>
  </r>
  <r>
    <x v="3860"/>
    <n v="2.75"/>
  </r>
  <r>
    <x v="3407"/>
    <n v="2.75"/>
  </r>
  <r>
    <x v="1574"/>
    <n v="2.75"/>
  </r>
  <r>
    <x v="3860"/>
    <n v="2.75"/>
  </r>
  <r>
    <x v="2793"/>
    <n v="2.75"/>
  </r>
  <r>
    <x v="2293"/>
    <n v="2.75"/>
  </r>
  <r>
    <x v="3563"/>
    <n v="2.75"/>
  </r>
  <r>
    <x v="3860"/>
    <n v="2.75"/>
  </r>
  <r>
    <x v="3267"/>
    <n v="2.75"/>
  </r>
  <r>
    <x v="2445"/>
    <n v="2.75"/>
  </r>
  <r>
    <x v="2640"/>
    <n v="2.75"/>
  </r>
  <r>
    <x v="349"/>
    <n v="2.75"/>
  </r>
  <r>
    <x v="212"/>
    <n v="2.75"/>
  </r>
  <r>
    <x v="3433"/>
    <n v="2.75"/>
  </r>
  <r>
    <x v="3860"/>
    <n v="2.75"/>
  </r>
  <r>
    <x v="2337"/>
    <n v="2.75"/>
  </r>
  <r>
    <x v="3433"/>
    <n v="2.75"/>
  </r>
  <r>
    <x v="3433"/>
    <n v="2.75"/>
  </r>
  <r>
    <x v="2557"/>
    <n v="2.75"/>
  </r>
  <r>
    <x v="861"/>
    <n v="2.75"/>
  </r>
  <r>
    <x v="3860"/>
    <n v="2.75"/>
  </r>
  <r>
    <x v="2640"/>
    <n v="2.75"/>
  </r>
  <r>
    <x v="1304"/>
    <n v="2.75"/>
  </r>
  <r>
    <x v="21"/>
    <n v="2.75"/>
  </r>
  <r>
    <x v="479"/>
    <n v="2.75"/>
  </r>
  <r>
    <x v="1578"/>
    <n v="2.75"/>
  </r>
  <r>
    <x v="1574"/>
    <n v="2.75"/>
  </r>
  <r>
    <x v="4102"/>
    <n v="2.75"/>
  </r>
  <r>
    <x v="1329"/>
    <n v="2.75"/>
  </r>
  <r>
    <x v="3932"/>
    <n v="2.75"/>
  </r>
  <r>
    <x v="2806"/>
    <n v="2.75"/>
  </r>
  <r>
    <x v="3860"/>
    <n v="2.75"/>
  </r>
  <r>
    <x v="2640"/>
    <n v="2.75"/>
  </r>
  <r>
    <x v="328"/>
    <n v="2.75"/>
  </r>
  <r>
    <x v="3898"/>
    <n v="2.75"/>
  </r>
  <r>
    <x v="3860"/>
    <n v="2.75"/>
  </r>
  <r>
    <x v="2640"/>
    <n v="2.75"/>
  </r>
  <r>
    <x v="328"/>
    <n v="2.75"/>
  </r>
  <r>
    <x v="479"/>
    <n v="2.75"/>
  </r>
  <r>
    <x v="1741"/>
    <n v="2.75"/>
  </r>
  <r>
    <x v="1163"/>
    <n v="2.75"/>
  </r>
  <r>
    <x v="2524"/>
    <n v="2.75"/>
  </r>
  <r>
    <x v="1709"/>
    <n v="2.75"/>
  </r>
  <r>
    <x v="212"/>
    <n v="2.75"/>
  </r>
  <r>
    <x v="2445"/>
    <n v="2.75"/>
  </r>
  <r>
    <x v="3035"/>
    <n v="2.75"/>
  </r>
  <r>
    <x v="2989"/>
    <n v="2.75"/>
  </r>
  <r>
    <x v="3105"/>
    <n v="2.75"/>
  </r>
  <r>
    <x v="1498"/>
    <n v="2.75"/>
  </r>
  <r>
    <x v="1506"/>
    <n v="2.75"/>
  </r>
  <r>
    <x v="212"/>
    <n v="2.75"/>
  </r>
  <r>
    <x v="212"/>
    <n v="2.75"/>
  </r>
  <r>
    <x v="2524"/>
    <n v="2.75"/>
  </r>
  <r>
    <x v="2417"/>
    <n v="2.75"/>
  </r>
  <r>
    <x v="1591"/>
    <n v="2.75"/>
  </r>
  <r>
    <x v="737"/>
    <n v="2.75"/>
  </r>
  <r>
    <x v="276"/>
    <n v="2.75"/>
  </r>
  <r>
    <x v="2352"/>
    <n v="2.75"/>
  </r>
  <r>
    <x v="2352"/>
    <n v="2.75"/>
  </r>
  <r>
    <x v="1163"/>
    <n v="2.75"/>
  </r>
  <r>
    <x v="1380"/>
    <n v="2.75"/>
  </r>
  <r>
    <x v="1741"/>
    <n v="2.75"/>
  </r>
  <r>
    <x v="2428"/>
    <n v="2.75"/>
  </r>
  <r>
    <x v="2472"/>
    <n v="2.75"/>
  </r>
  <r>
    <x v="1905"/>
    <n v="2.75"/>
  </r>
  <r>
    <x v="1325"/>
    <n v="2.75"/>
  </r>
  <r>
    <x v="163"/>
    <n v="2.75"/>
  </r>
  <r>
    <x v="2165"/>
    <n v="2.75"/>
  </r>
  <r>
    <x v="2871"/>
    <n v="2.75"/>
  </r>
  <r>
    <x v="1874"/>
    <n v="2.75"/>
  </r>
  <r>
    <x v="2684"/>
    <n v="2.75"/>
  </r>
  <r>
    <x v="1380"/>
    <n v="2.75"/>
  </r>
  <r>
    <x v="487"/>
    <n v="2.75"/>
  </r>
  <r>
    <x v="2557"/>
    <n v="2.75"/>
  </r>
  <r>
    <x v="1574"/>
    <n v="2.75"/>
  </r>
  <r>
    <x v="1238"/>
    <n v="2.75"/>
  </r>
  <r>
    <x v="212"/>
    <n v="2.75"/>
  </r>
  <r>
    <x v="3956"/>
    <n v="2.75"/>
  </r>
  <r>
    <x v="2820"/>
    <n v="2.75"/>
  </r>
  <r>
    <x v="1575"/>
    <n v="2.75"/>
  </r>
  <r>
    <x v="1575"/>
    <n v="2.75"/>
  </r>
  <r>
    <x v="2793"/>
    <n v="2.75"/>
  </r>
  <r>
    <x v="1575"/>
    <n v="2.75"/>
  </r>
  <r>
    <x v="2820"/>
    <n v="2.75"/>
  </r>
  <r>
    <x v="60"/>
    <n v="2.75"/>
  </r>
  <r>
    <x v="1574"/>
    <n v="2.75"/>
  </r>
  <r>
    <x v="60"/>
    <n v="2.75"/>
  </r>
  <r>
    <x v="3407"/>
    <n v="2.75"/>
  </r>
  <r>
    <x v="3865"/>
    <n v="2.75"/>
  </r>
  <r>
    <x v="2126"/>
    <n v="2.75"/>
  </r>
  <r>
    <x v="1574"/>
    <n v="2.75"/>
  </r>
  <r>
    <x v="366"/>
    <n v="2.75"/>
  </r>
  <r>
    <x v="3956"/>
    <n v="2.75"/>
  </r>
  <r>
    <x v="3095"/>
    <n v="2.75"/>
  </r>
  <r>
    <x v="1678"/>
    <n v="2.75"/>
  </r>
  <r>
    <x v="1678"/>
    <n v="2.75"/>
  </r>
  <r>
    <x v="890"/>
    <n v="2.75"/>
  </r>
  <r>
    <x v="3843"/>
    <n v="2.75"/>
  </r>
  <r>
    <x v="3491"/>
    <n v="2.75"/>
  </r>
  <r>
    <x v="3843"/>
    <n v="2.75"/>
  </r>
  <r>
    <x v="3843"/>
    <n v="2.75"/>
  </r>
  <r>
    <x v="1575"/>
    <n v="2.75"/>
  </r>
  <r>
    <x v="65"/>
    <n v="2.75"/>
  </r>
  <r>
    <x v="3865"/>
    <n v="2.75"/>
  </r>
  <r>
    <x v="1575"/>
    <n v="2.75"/>
  </r>
  <r>
    <x v="3932"/>
    <n v="2.75"/>
  </r>
  <r>
    <x v="328"/>
    <n v="2.75"/>
  </r>
  <r>
    <x v="3312"/>
    <n v="2.73"/>
  </r>
  <r>
    <x v="1857"/>
    <n v="2.73"/>
  </r>
  <r>
    <x v="3323"/>
    <n v="2.73"/>
  </r>
  <r>
    <x v="3277"/>
    <n v="2.73"/>
  </r>
  <r>
    <x v="3729"/>
    <n v="2.73"/>
  </r>
  <r>
    <x v="3884"/>
    <n v="2.73"/>
  </r>
  <r>
    <x v="3675"/>
    <n v="2.73"/>
  </r>
  <r>
    <x v="2624"/>
    <n v="2.73"/>
  </r>
  <r>
    <x v="2639"/>
    <n v="2.73"/>
  </r>
  <r>
    <x v="3262"/>
    <n v="2.73"/>
  </r>
  <r>
    <x v="1857"/>
    <n v="2.73"/>
  </r>
  <r>
    <x v="3211"/>
    <n v="2.73"/>
  </r>
  <r>
    <x v="2656"/>
    <n v="2.73"/>
  </r>
  <r>
    <x v="3851"/>
    <n v="2.73"/>
  </r>
  <r>
    <x v="328"/>
    <n v="2.73"/>
  </r>
  <r>
    <x v="2966"/>
    <n v="2.73"/>
  </r>
  <r>
    <x v="3211"/>
    <n v="2.73"/>
  </r>
  <r>
    <x v="3211"/>
    <n v="2.73"/>
  </r>
  <r>
    <x v="4102"/>
    <n v="2.73"/>
  </r>
  <r>
    <x v="2032"/>
    <n v="2.73"/>
  </r>
  <r>
    <x v="1592"/>
    <n v="2.73"/>
  </r>
  <r>
    <x v="3666"/>
    <n v="2.73"/>
  </r>
  <r>
    <x v="3312"/>
    <n v="2.73"/>
  </r>
  <r>
    <x v="1202"/>
    <n v="2.73"/>
  </r>
  <r>
    <x v="168"/>
    <n v="2.73"/>
  </r>
  <r>
    <x v="3400"/>
    <n v="2.73"/>
  </r>
  <r>
    <x v="1506"/>
    <n v="2.73"/>
  </r>
  <r>
    <x v="1718"/>
    <n v="2.73"/>
  </r>
  <r>
    <x v="1143"/>
    <n v="2.73"/>
  </r>
  <r>
    <x v="2190"/>
    <n v="2.73"/>
  </r>
  <r>
    <x v="1143"/>
    <n v="2.73"/>
  </r>
  <r>
    <x v="2656"/>
    <n v="2.73"/>
  </r>
  <r>
    <x v="2299"/>
    <n v="2.73"/>
  </r>
  <r>
    <x v="4051"/>
    <n v="2.73"/>
  </r>
  <r>
    <x v="4106"/>
    <n v="2.73"/>
  </r>
  <r>
    <x v="487"/>
    <n v="2.73"/>
  </r>
  <r>
    <x v="998"/>
    <n v="2.73"/>
  </r>
  <r>
    <x v="3324"/>
    <n v="2.73"/>
  </r>
  <r>
    <x v="3324"/>
    <n v="2.73"/>
  </r>
  <r>
    <x v="861"/>
    <n v="2.66"/>
  </r>
  <r>
    <x v="3415"/>
    <n v="2.66"/>
  </r>
  <r>
    <x v="2213"/>
    <n v="2.66"/>
  </r>
  <r>
    <x v="3573"/>
    <n v="2.66"/>
  </r>
  <r>
    <x v="2627"/>
    <n v="2.66"/>
  </r>
  <r>
    <x v="4213"/>
    <n v="2.6500000000000004"/>
  </r>
  <r>
    <x v="2106"/>
    <n v="2.61"/>
  </r>
  <r>
    <x v="3438"/>
    <n v="2.61"/>
  </r>
  <r>
    <x v="1266"/>
    <n v="2.61"/>
  </r>
  <r>
    <x v="3312"/>
    <n v="2.61"/>
  </r>
  <r>
    <x v="3739"/>
    <n v="2.61"/>
  </r>
  <r>
    <x v="1867"/>
    <n v="2.61"/>
  </r>
  <r>
    <x v="202"/>
    <n v="2.61"/>
  </r>
  <r>
    <x v="1403"/>
    <n v="2.61"/>
  </r>
  <r>
    <x v="1857"/>
    <n v="2.61"/>
  </r>
  <r>
    <x v="2170"/>
    <n v="2.61"/>
  </r>
  <r>
    <x v="1594"/>
    <n v="2.61"/>
  </r>
  <r>
    <x v="4205"/>
    <n v="2.61"/>
  </r>
  <r>
    <x v="3110"/>
    <n v="2.61"/>
  </r>
  <r>
    <x v="202"/>
    <n v="2.61"/>
  </r>
  <r>
    <x v="1867"/>
    <n v="2.61"/>
  </r>
  <r>
    <x v="2948"/>
    <n v="2.6"/>
  </r>
  <r>
    <x v="1742"/>
    <n v="2.6"/>
  </r>
  <r>
    <x v="2493"/>
    <n v="2.6"/>
  </r>
  <r>
    <x v="1718"/>
    <n v="2.6"/>
  </r>
  <r>
    <x v="3362"/>
    <n v="2.6"/>
  </r>
  <r>
    <x v="2130"/>
    <n v="2.6"/>
  </r>
  <r>
    <x v="2989"/>
    <n v="2.6"/>
  </r>
  <r>
    <x v="2013"/>
    <n v="2.6"/>
  </r>
  <r>
    <x v="1987"/>
    <n v="2.6"/>
  </r>
  <r>
    <x v="2013"/>
    <n v="2.6"/>
  </r>
  <r>
    <x v="1876"/>
    <n v="2.6"/>
  </r>
  <r>
    <x v="3675"/>
    <n v="2.6"/>
  </r>
  <r>
    <x v="3675"/>
    <n v="2.6"/>
  </r>
  <r>
    <x v="2515"/>
    <n v="2.6"/>
  </r>
  <r>
    <x v="1163"/>
    <n v="2.6"/>
  </r>
  <r>
    <x v="3111"/>
    <n v="2.6"/>
  </r>
  <r>
    <x v="663"/>
    <n v="2.6"/>
  </r>
  <r>
    <x v="4171"/>
    <n v="2.6"/>
  </r>
  <r>
    <x v="1163"/>
    <n v="2.6"/>
  </r>
  <r>
    <x v="1266"/>
    <n v="2.6"/>
  </r>
  <r>
    <x v="1304"/>
    <n v="2.6"/>
  </r>
  <r>
    <x v="254"/>
    <n v="2.6"/>
  </r>
  <r>
    <x v="1678"/>
    <n v="2.6"/>
  </r>
  <r>
    <x v="4149"/>
    <n v="2.6"/>
  </r>
  <r>
    <x v="761"/>
    <n v="2.6"/>
  </r>
  <r>
    <x v="1842"/>
    <n v="2.6"/>
  </r>
  <r>
    <x v="3067"/>
    <n v="2.6"/>
  </r>
  <r>
    <x v="1185"/>
    <n v="2.6"/>
  </r>
  <r>
    <x v="2153"/>
    <n v="2.6"/>
  </r>
  <r>
    <x v="1498"/>
    <n v="2.6"/>
  </r>
  <r>
    <x v="3064"/>
    <n v="2.6"/>
  </r>
  <r>
    <x v="1740"/>
    <n v="2.6"/>
  </r>
  <r>
    <x v="1163"/>
    <n v="2.6"/>
  </r>
  <r>
    <x v="1876"/>
    <n v="2.6"/>
  </r>
  <r>
    <x v="2627"/>
    <n v="2.6"/>
  </r>
  <r>
    <x v="3125"/>
    <n v="2.6"/>
  </r>
  <r>
    <x v="3956"/>
    <n v="2.6"/>
  </r>
  <r>
    <x v="2428"/>
    <n v="2.6"/>
  </r>
  <r>
    <x v="1742"/>
    <n v="2.6"/>
  </r>
  <r>
    <x v="1742"/>
    <n v="2.6"/>
  </r>
  <r>
    <x v="1718"/>
    <n v="2.6"/>
  </r>
  <r>
    <x v="1617"/>
    <n v="2.6"/>
  </r>
  <r>
    <x v="1742"/>
    <n v="2.6"/>
  </r>
  <r>
    <x v="2337"/>
    <n v="2.6"/>
  </r>
  <r>
    <x v="3130"/>
    <n v="2.6"/>
  </r>
  <r>
    <x v="1857"/>
    <n v="2.6"/>
  </r>
  <r>
    <x v="349"/>
    <n v="2.6"/>
  </r>
  <r>
    <x v="3573"/>
    <n v="2.6"/>
  </r>
  <r>
    <x v="168"/>
    <n v="2.6"/>
  </r>
  <r>
    <x v="1741"/>
    <n v="2.6"/>
  </r>
  <r>
    <x v="2894"/>
    <n v="2.6"/>
  </r>
  <r>
    <x v="2679"/>
    <n v="2.6"/>
  </r>
  <r>
    <x v="1163"/>
    <n v="2.6"/>
  </r>
  <r>
    <x v="663"/>
    <n v="2.6"/>
  </r>
  <r>
    <x v="3083"/>
    <n v="2.6"/>
  </r>
  <r>
    <x v="2944"/>
    <n v="2.6"/>
  </r>
  <r>
    <x v="44"/>
    <n v="2.6"/>
  </r>
  <r>
    <x v="745"/>
    <n v="2.6"/>
  </r>
  <r>
    <x v="3469"/>
    <n v="2.6"/>
  </r>
  <r>
    <x v="328"/>
    <n v="2.6"/>
  </r>
  <r>
    <x v="663"/>
    <n v="2.6"/>
  </r>
  <r>
    <x v="1312"/>
    <n v="2.6"/>
  </r>
  <r>
    <x v="745"/>
    <n v="2.6"/>
  </r>
  <r>
    <x v="1891"/>
    <n v="2.6"/>
  </r>
  <r>
    <x v="2269"/>
    <n v="2.6"/>
  </r>
  <r>
    <x v="1591"/>
    <n v="2.6"/>
  </r>
  <r>
    <x v="2687"/>
    <n v="2.6"/>
  </r>
  <r>
    <x v="2165"/>
    <n v="2.6"/>
  </r>
  <r>
    <x v="212"/>
    <n v="2.6"/>
  </r>
  <r>
    <x v="3211"/>
    <n v="2.6"/>
  </r>
  <r>
    <x v="2406"/>
    <n v="2.6"/>
  </r>
  <r>
    <x v="2406"/>
    <n v="2.6"/>
  </r>
  <r>
    <x v="1337"/>
    <n v="2.6"/>
  </r>
  <r>
    <x v="2406"/>
    <n v="2.6"/>
  </r>
  <r>
    <x v="3275"/>
    <n v="2.6"/>
  </r>
  <r>
    <x v="3275"/>
    <n v="2.6"/>
  </r>
  <r>
    <x v="630"/>
    <n v="2.6"/>
  </r>
  <r>
    <x v="3275"/>
    <n v="2.6"/>
  </r>
  <r>
    <x v="2344"/>
    <n v="2.6"/>
  </r>
  <r>
    <x v="3561"/>
    <n v="2.6"/>
  </r>
  <r>
    <x v="4046"/>
    <n v="2.6"/>
  </r>
  <r>
    <x v="3267"/>
    <n v="2.6"/>
  </r>
  <r>
    <x v="3729"/>
    <n v="2.6"/>
  </r>
  <r>
    <x v="939"/>
    <n v="2.6"/>
  </r>
  <r>
    <x v="1001"/>
    <n v="2.6"/>
  </r>
  <r>
    <x v="2793"/>
    <n v="2.6"/>
  </r>
  <r>
    <x v="2793"/>
    <n v="2.6"/>
  </r>
  <r>
    <x v="959"/>
    <n v="2.6"/>
  </r>
  <r>
    <x v="2680"/>
    <n v="2.6"/>
  </r>
  <r>
    <x v="868"/>
    <n v="2.6"/>
  </r>
  <r>
    <x v="1709"/>
    <n v="2.6"/>
  </r>
  <r>
    <x v="3843"/>
    <n v="2.6"/>
  </r>
  <r>
    <x v="974"/>
    <n v="2.6"/>
  </r>
  <r>
    <x v="2165"/>
    <n v="2.6"/>
  </r>
  <r>
    <x v="163"/>
    <n v="2.6"/>
  </r>
  <r>
    <x v="3062"/>
    <n v="2.6"/>
  </r>
  <r>
    <x v="2165"/>
    <n v="2.6"/>
  </r>
  <r>
    <x v="2165"/>
    <n v="2.6"/>
  </r>
  <r>
    <x v="3067"/>
    <n v="2.6"/>
  </r>
  <r>
    <x v="3431"/>
    <n v="2.6"/>
  </r>
  <r>
    <x v="2135"/>
    <n v="2.6"/>
  </r>
  <r>
    <x v="1876"/>
    <n v="2.6"/>
  </r>
  <r>
    <x v="3675"/>
    <n v="2.6"/>
  </r>
  <r>
    <x v="3848"/>
    <n v="2.6"/>
  </r>
  <r>
    <x v="1857"/>
    <n v="2.6"/>
  </r>
  <r>
    <x v="3563"/>
    <n v="2.6"/>
  </r>
  <r>
    <x v="3848"/>
    <n v="2.6"/>
  </r>
  <r>
    <x v="1857"/>
    <n v="2.6"/>
  </r>
  <r>
    <x v="1163"/>
    <n v="2.6"/>
  </r>
  <r>
    <x v="2165"/>
    <n v="2.6"/>
  </r>
  <r>
    <x v="487"/>
    <n v="2.6"/>
  </r>
  <r>
    <x v="2165"/>
    <n v="2.6"/>
  </r>
  <r>
    <x v="3932"/>
    <n v="2.6"/>
  </r>
  <r>
    <x v="2314"/>
    <n v="2.6"/>
  </r>
  <r>
    <x v="212"/>
    <n v="2.6"/>
  </r>
  <r>
    <x v="1863"/>
    <n v="2.6"/>
  </r>
  <r>
    <x v="2352"/>
    <n v="2.6"/>
  </r>
  <r>
    <x v="2165"/>
    <n v="2.6"/>
  </r>
  <r>
    <x v="1238"/>
    <n v="2.6"/>
  </r>
  <r>
    <x v="2806"/>
    <n v="2.6"/>
  </r>
  <r>
    <x v="2455"/>
    <n v="2.6"/>
  </r>
  <r>
    <x v="2124"/>
    <n v="2.6"/>
  </r>
  <r>
    <x v="1817"/>
    <n v="2.6"/>
  </r>
  <r>
    <x v="3516"/>
    <n v="2.6"/>
  </r>
  <r>
    <x v="2165"/>
    <n v="2.6"/>
  </r>
  <r>
    <x v="1817"/>
    <n v="2.6"/>
  </r>
  <r>
    <x v="487"/>
    <n v="2.6"/>
  </r>
  <r>
    <x v="328"/>
    <n v="2.6"/>
  </r>
  <r>
    <x v="1498"/>
    <n v="2.6"/>
  </r>
  <r>
    <x v="328"/>
    <n v="2.6"/>
  </r>
  <r>
    <x v="328"/>
    <n v="2.6"/>
  </r>
  <r>
    <x v="839"/>
    <n v="2.6"/>
  </r>
  <r>
    <x v="464"/>
    <n v="2.6"/>
  </r>
  <r>
    <x v="1498"/>
    <n v="2.6"/>
  </r>
  <r>
    <x v="3072"/>
    <n v="2.6"/>
  </r>
  <r>
    <x v="1001"/>
    <n v="2.6"/>
  </r>
  <r>
    <x v="3374"/>
    <n v="2.6"/>
  </r>
  <r>
    <x v="328"/>
    <n v="2.6"/>
  </r>
  <r>
    <x v="2405"/>
    <n v="2.6"/>
  </r>
  <r>
    <x v="2159"/>
    <n v="2.6"/>
  </r>
  <r>
    <x v="328"/>
    <n v="2.6"/>
  </r>
  <r>
    <x v="328"/>
    <n v="2.6"/>
  </r>
  <r>
    <x v="328"/>
    <n v="2.6"/>
  </r>
  <r>
    <x v="328"/>
    <n v="2.6"/>
  </r>
  <r>
    <x v="4110"/>
    <n v="2.6"/>
  </r>
  <r>
    <x v="587"/>
    <n v="2.6"/>
  </r>
  <r>
    <x v="1594"/>
    <n v="2.6"/>
  </r>
  <r>
    <x v="2922"/>
    <n v="2.6"/>
  </r>
  <r>
    <x v="2957"/>
    <n v="2.6"/>
  </r>
  <r>
    <x v="2922"/>
    <n v="2.6"/>
  </r>
  <r>
    <x v="2922"/>
    <n v="2.6"/>
  </r>
  <r>
    <x v="1594"/>
    <n v="2.6"/>
  </r>
  <r>
    <x v="60"/>
    <n v="2.6"/>
  </r>
  <r>
    <x v="3267"/>
    <n v="2.6"/>
  </r>
  <r>
    <x v="2422"/>
    <n v="2.6"/>
  </r>
  <r>
    <x v="761"/>
    <n v="2.6"/>
  </r>
  <r>
    <x v="809"/>
    <n v="2.6"/>
  </r>
  <r>
    <x v="587"/>
    <n v="2.6"/>
  </r>
  <r>
    <x v="2422"/>
    <n v="2.6"/>
  </r>
  <r>
    <x v="328"/>
    <n v="2.6"/>
  </r>
  <r>
    <x v="328"/>
    <n v="2.6"/>
  </r>
  <r>
    <x v="2422"/>
    <n v="2.6"/>
  </r>
  <r>
    <x v="328"/>
    <n v="2.6"/>
  </r>
  <r>
    <x v="328"/>
    <n v="2.6"/>
  </r>
  <r>
    <x v="3803"/>
    <n v="2.6"/>
  </r>
  <r>
    <x v="328"/>
    <n v="2.6"/>
  </r>
  <r>
    <x v="3336"/>
    <n v="2.6"/>
  </r>
  <r>
    <x v="905"/>
    <n v="2.6"/>
  </r>
  <r>
    <x v="3336"/>
    <n v="2.6"/>
  </r>
  <r>
    <x v="1064"/>
    <n v="2.6"/>
  </r>
  <r>
    <x v="1329"/>
    <n v="2.6"/>
  </r>
  <r>
    <x v="2337"/>
    <n v="2.6"/>
  </r>
  <r>
    <x v="2491"/>
    <n v="2.6"/>
  </r>
  <r>
    <x v="2491"/>
    <n v="2.6"/>
  </r>
  <r>
    <x v="663"/>
    <n v="2.6"/>
  </r>
  <r>
    <x v="663"/>
    <n v="2.6"/>
  </r>
  <r>
    <x v="905"/>
    <n v="2.6"/>
  </r>
  <r>
    <x v="905"/>
    <n v="2.6"/>
  </r>
  <r>
    <x v="663"/>
    <n v="2.6"/>
  </r>
  <r>
    <x v="3336"/>
    <n v="2.6"/>
  </r>
  <r>
    <x v="1622"/>
    <n v="2.6"/>
  </r>
  <r>
    <x v="663"/>
    <n v="2.6"/>
  </r>
  <r>
    <x v="3072"/>
    <n v="2.6"/>
  </r>
  <r>
    <x v="1987"/>
    <n v="2.6"/>
  </r>
  <r>
    <x v="2490"/>
    <n v="2.6"/>
  </r>
  <r>
    <x v="349"/>
    <n v="2.6"/>
  </r>
  <r>
    <x v="3291"/>
    <n v="2.6"/>
  </r>
  <r>
    <x v="587"/>
    <n v="2.6"/>
  </r>
  <r>
    <x v="1176"/>
    <n v="2.6"/>
  </r>
  <r>
    <x v="3665"/>
    <n v="2.6"/>
  </r>
  <r>
    <x v="1891"/>
    <n v="2.6"/>
  </r>
  <r>
    <x v="464"/>
    <n v="2.6"/>
  </r>
  <r>
    <x v="1176"/>
    <n v="2.6"/>
  </r>
  <r>
    <x v="587"/>
    <n v="2.6"/>
  </r>
  <r>
    <x v="3336"/>
    <n v="2.6"/>
  </r>
  <r>
    <x v="1987"/>
    <n v="2.6"/>
  </r>
  <r>
    <x v="3336"/>
    <n v="2.6"/>
  </r>
  <r>
    <x v="1634"/>
    <n v="2.6"/>
  </r>
  <r>
    <x v="3291"/>
    <n v="2.6"/>
  </r>
  <r>
    <x v="3291"/>
    <n v="2.6"/>
  </r>
  <r>
    <x v="3291"/>
    <n v="2.6"/>
  </r>
  <r>
    <x v="3291"/>
    <n v="2.6"/>
  </r>
  <r>
    <x v="2922"/>
    <n v="2.6"/>
  </r>
  <r>
    <x v="1266"/>
    <n v="2.6"/>
  </r>
  <r>
    <x v="228"/>
    <n v="2.6"/>
  </r>
  <r>
    <x v="1874"/>
    <n v="2.6"/>
  </r>
  <r>
    <x v="228"/>
    <n v="2.6"/>
  </r>
  <r>
    <x v="580"/>
    <n v="2.6"/>
  </r>
  <r>
    <x v="3675"/>
    <n v="2.6"/>
  </r>
  <r>
    <x v="1856"/>
    <n v="2.6"/>
  </r>
  <r>
    <x v="3062"/>
    <n v="2.6"/>
  </r>
  <r>
    <x v="2032"/>
    <n v="2.6"/>
  </r>
  <r>
    <x v="3282"/>
    <n v="2.6"/>
  </r>
  <r>
    <x v="4143"/>
    <n v="2.6"/>
  </r>
  <r>
    <x v="670"/>
    <n v="2.6"/>
  </r>
  <r>
    <x v="3752"/>
    <n v="2.6"/>
  </r>
  <r>
    <x v="4143"/>
    <n v="2.6"/>
  </r>
  <r>
    <x v="3034"/>
    <n v="2.6"/>
  </r>
  <r>
    <x v="44"/>
    <n v="2.6"/>
  </r>
  <r>
    <x v="670"/>
    <n v="2.6"/>
  </r>
  <r>
    <x v="1996"/>
    <n v="2.6"/>
  </r>
  <r>
    <x v="2032"/>
    <n v="2.6"/>
  </r>
  <r>
    <x v="2314"/>
    <n v="2.6"/>
  </r>
  <r>
    <x v="1176"/>
    <n v="2.6"/>
  </r>
  <r>
    <x v="2032"/>
    <n v="2.6"/>
  </r>
  <r>
    <x v="464"/>
    <n v="2.6"/>
  </r>
  <r>
    <x v="3312"/>
    <n v="2.6"/>
  </r>
  <r>
    <x v="2269"/>
    <n v="2.6"/>
  </r>
  <r>
    <x v="3072"/>
    <n v="2.6"/>
  </r>
  <r>
    <x v="2989"/>
    <n v="2.6"/>
  </r>
  <r>
    <x v="2340"/>
    <n v="2.6"/>
  </r>
  <r>
    <x v="1856"/>
    <n v="2.6"/>
  </r>
  <r>
    <x v="2032"/>
    <n v="2.6"/>
  </r>
  <r>
    <x v="670"/>
    <n v="2.6"/>
  </r>
  <r>
    <x v="3073"/>
    <n v="2.6"/>
  </r>
  <r>
    <x v="1325"/>
    <n v="2.6"/>
  </r>
  <r>
    <x v="3282"/>
    <n v="2.6"/>
  </r>
  <r>
    <x v="2032"/>
    <n v="2.6"/>
  </r>
  <r>
    <x v="464"/>
    <n v="2.6"/>
  </r>
  <r>
    <x v="905"/>
    <n v="2.6"/>
  </r>
  <r>
    <x v="1575"/>
    <n v="2.6"/>
  </r>
  <r>
    <x v="1176"/>
    <n v="2.6"/>
  </r>
  <r>
    <x v="2598"/>
    <n v="2.6"/>
  </r>
  <r>
    <x v="1176"/>
    <n v="2.6"/>
  </r>
  <r>
    <x v="2691"/>
    <n v="2.6"/>
  </r>
  <r>
    <x v="3573"/>
    <n v="2.6"/>
  </r>
  <r>
    <x v="2422"/>
    <n v="2.6"/>
  </r>
  <r>
    <x v="3338"/>
    <n v="2.6"/>
  </r>
  <r>
    <x v="2791"/>
    <n v="2.6"/>
  </r>
  <r>
    <x v="2856"/>
    <n v="2.6"/>
  </r>
  <r>
    <x v="1594"/>
    <n v="2.6"/>
  </r>
  <r>
    <x v="3687"/>
    <n v="2.6"/>
  </r>
  <r>
    <x v="2806"/>
    <n v="2.6"/>
  </r>
  <r>
    <x v="2793"/>
    <n v="2.6"/>
  </r>
  <r>
    <x v="212"/>
    <n v="2.6"/>
  </r>
  <r>
    <x v="1574"/>
    <n v="2.6"/>
  </r>
  <r>
    <x v="2793"/>
    <n v="2.6"/>
  </r>
  <r>
    <x v="2691"/>
    <n v="2.6"/>
  </r>
  <r>
    <x v="2793"/>
    <n v="2.6"/>
  </r>
  <r>
    <x v="4088"/>
    <n v="2.6"/>
  </r>
  <r>
    <x v="2165"/>
    <n v="2.6"/>
  </r>
  <r>
    <x v="2768"/>
    <n v="2.6"/>
  </r>
  <r>
    <x v="327"/>
    <n v="2.6"/>
  </r>
  <r>
    <x v="327"/>
    <n v="2.6"/>
  </r>
  <r>
    <x v="3420"/>
    <n v="2.6"/>
  </r>
  <r>
    <x v="1996"/>
    <n v="2.6"/>
  </r>
  <r>
    <x v="3752"/>
    <n v="2.6"/>
  </r>
  <r>
    <x v="3752"/>
    <n v="2.6"/>
  </r>
  <r>
    <x v="212"/>
    <n v="2.6"/>
  </r>
  <r>
    <x v="1211"/>
    <n v="2.6"/>
  </r>
  <r>
    <x v="1455"/>
    <n v="2.6"/>
  </r>
  <r>
    <x v="3657"/>
    <n v="2.6"/>
  </r>
  <r>
    <x v="2687"/>
    <n v="2.6"/>
  </r>
  <r>
    <x v="2921"/>
    <n v="2.6"/>
  </r>
  <r>
    <x v="587"/>
    <n v="2.6"/>
  </r>
  <r>
    <x v="2422"/>
    <n v="2.6"/>
  </r>
  <r>
    <x v="3282"/>
    <n v="2.6"/>
  </r>
  <r>
    <x v="2548"/>
    <n v="2.6"/>
  </r>
  <r>
    <x v="3781"/>
    <n v="2.6"/>
  </r>
  <r>
    <x v="3666"/>
    <n v="2.6"/>
  </r>
  <r>
    <x v="2965"/>
    <n v="2.6"/>
  </r>
  <r>
    <x v="1145"/>
    <n v="2.6"/>
  </r>
  <r>
    <x v="4036"/>
    <n v="2.6"/>
  </r>
  <r>
    <x v="818"/>
    <n v="2.6"/>
  </r>
  <r>
    <x v="3605"/>
    <n v="2.6"/>
  </r>
  <r>
    <x v="60"/>
    <n v="2.6"/>
  </r>
  <r>
    <x v="464"/>
    <n v="2.6"/>
  </r>
  <r>
    <x v="2508"/>
    <n v="2.6"/>
  </r>
  <r>
    <x v="60"/>
    <n v="2.6"/>
  </r>
  <r>
    <x v="1145"/>
    <n v="2.6"/>
  </r>
  <r>
    <x v="1145"/>
    <n v="2.6"/>
  </r>
  <r>
    <x v="2818"/>
    <n v="2.6"/>
  </r>
  <r>
    <x v="2818"/>
    <n v="2.6"/>
  </r>
  <r>
    <x v="1001"/>
    <n v="2.6"/>
  </r>
  <r>
    <x v="1325"/>
    <n v="2.6"/>
  </r>
  <r>
    <x v="1325"/>
    <n v="2.6"/>
  </r>
  <r>
    <x v="1325"/>
    <n v="2.6"/>
  </r>
  <r>
    <x v="3672"/>
    <n v="2.6"/>
  </r>
  <r>
    <x v="3051"/>
    <n v="2.6"/>
  </r>
  <r>
    <x v="1857"/>
    <n v="2.6"/>
  </r>
  <r>
    <x v="1325"/>
    <n v="2.6"/>
  </r>
  <r>
    <x v="1325"/>
    <n v="2.6"/>
  </r>
  <r>
    <x v="2028"/>
    <n v="2.6"/>
  </r>
  <r>
    <x v="905"/>
    <n v="2.6"/>
  </r>
  <r>
    <x v="4170"/>
    <n v="2.6"/>
  </r>
  <r>
    <x v="1001"/>
    <n v="2.6"/>
  </r>
  <r>
    <x v="3300"/>
    <n v="2.6"/>
  </r>
  <r>
    <x v="3380"/>
    <n v="2.6"/>
  </r>
  <r>
    <x v="3362"/>
    <n v="2.6"/>
  </r>
  <r>
    <x v="3362"/>
    <n v="2.6"/>
  </r>
  <r>
    <x v="3833"/>
    <n v="2.6"/>
  </r>
  <r>
    <x v="3130"/>
    <n v="2.6"/>
  </r>
  <r>
    <x v="1304"/>
    <n v="2.6"/>
  </r>
  <r>
    <x v="4008"/>
    <n v="2.6"/>
  </r>
  <r>
    <x v="1163"/>
    <n v="2.6"/>
  </r>
  <r>
    <x v="1576"/>
    <n v="2.6"/>
  </r>
  <r>
    <x v="328"/>
    <n v="2.6"/>
  </r>
  <r>
    <x v="328"/>
    <n v="2.6"/>
  </r>
  <r>
    <x v="328"/>
    <n v="2.6"/>
  </r>
  <r>
    <x v="2806"/>
    <n v="2.6"/>
  </r>
  <r>
    <x v="464"/>
    <n v="2.6"/>
  </r>
  <r>
    <x v="328"/>
    <n v="2.6"/>
  </r>
  <r>
    <x v="2480"/>
    <n v="2.6"/>
  </r>
  <r>
    <x v="1592"/>
    <n v="2.6"/>
  </r>
  <r>
    <x v="2029"/>
    <n v="2.6"/>
  </r>
  <r>
    <x v="328"/>
    <n v="2.6"/>
  </r>
  <r>
    <x v="1857"/>
    <n v="2.6"/>
  </r>
  <r>
    <x v="2031"/>
    <n v="2.6"/>
  </r>
  <r>
    <x v="2363"/>
    <n v="2.6"/>
  </r>
  <r>
    <x v="2406"/>
    <n v="2.6"/>
  </r>
  <r>
    <x v="1238"/>
    <n v="2.6"/>
  </r>
  <r>
    <x v="1107"/>
    <n v="2.6"/>
  </r>
  <r>
    <x v="1143"/>
    <n v="2.6"/>
  </r>
  <r>
    <x v="1143"/>
    <n v="2.6"/>
  </r>
  <r>
    <x v="3734"/>
    <n v="2.6"/>
  </r>
  <r>
    <x v="1266"/>
    <n v="2.6"/>
  </r>
  <r>
    <x v="3807"/>
    <n v="2.6"/>
  </r>
  <r>
    <x v="1579"/>
    <n v="2.6"/>
  </r>
  <r>
    <x v="3073"/>
    <n v="2.6"/>
  </r>
  <r>
    <x v="1617"/>
    <n v="2.6"/>
  </r>
  <r>
    <x v="1304"/>
    <n v="2.6"/>
  </r>
  <r>
    <x v="1576"/>
    <n v="2.6"/>
  </r>
  <r>
    <x v="4152"/>
    <n v="2.6"/>
  </r>
  <r>
    <x v="809"/>
    <n v="2.6"/>
  </r>
  <r>
    <x v="1574"/>
    <n v="2.6"/>
  </r>
  <r>
    <x v="163"/>
    <n v="2.6"/>
  </r>
  <r>
    <x v="1579"/>
    <n v="2.6"/>
  </r>
  <r>
    <x v="3312"/>
    <n v="2.6"/>
  </r>
  <r>
    <x v="509"/>
    <n v="2.6"/>
  </r>
  <r>
    <x v="38"/>
    <n v="2.6"/>
  </r>
  <r>
    <x v="1574"/>
    <n v="2.6"/>
  </r>
  <r>
    <x v="4165"/>
    <n v="2.6"/>
  </r>
  <r>
    <x v="809"/>
    <n v="2.6"/>
  </r>
  <r>
    <x v="531"/>
    <n v="2.6"/>
  </r>
  <r>
    <x v="3114"/>
    <n v="2.6"/>
  </r>
  <r>
    <x v="905"/>
    <n v="2.6"/>
  </r>
  <r>
    <x v="327"/>
    <n v="2.6"/>
  </r>
  <r>
    <x v="2426"/>
    <n v="2.6"/>
  </r>
  <r>
    <x v="3114"/>
    <n v="2.6"/>
  </r>
  <r>
    <x v="3840"/>
    <n v="2.6"/>
  </r>
  <r>
    <x v="3282"/>
    <n v="2.6"/>
  </r>
  <r>
    <x v="3282"/>
    <n v="2.6"/>
  </r>
  <r>
    <x v="3312"/>
    <n v="2.6"/>
  </r>
  <r>
    <x v="3073"/>
    <n v="2.6"/>
  </r>
  <r>
    <x v="3034"/>
    <n v="2.6"/>
  </r>
  <r>
    <x v="880"/>
    <n v="2.6"/>
  </r>
  <r>
    <x v="3673"/>
    <n v="2.6"/>
  </r>
  <r>
    <x v="2314"/>
    <n v="2.6"/>
  </r>
  <r>
    <x v="905"/>
    <n v="2.6"/>
  </r>
  <r>
    <x v="4106"/>
    <n v="2.6"/>
  </r>
  <r>
    <x v="3034"/>
    <n v="2.6"/>
  </r>
  <r>
    <x v="1857"/>
    <n v="2.6"/>
  </r>
  <r>
    <x v="3415"/>
    <n v="2.6"/>
  </r>
  <r>
    <x v="880"/>
    <n v="2.6"/>
  </r>
  <r>
    <x v="1297"/>
    <n v="2.6"/>
  </r>
  <r>
    <x v="2314"/>
    <n v="2.6"/>
  </r>
  <r>
    <x v="3267"/>
    <n v="2.6"/>
  </r>
  <r>
    <x v="202"/>
    <n v="2.6"/>
  </r>
  <r>
    <x v="3275"/>
    <n v="2.6"/>
  </r>
  <r>
    <x v="202"/>
    <n v="2.6"/>
  </r>
  <r>
    <x v="3130"/>
    <n v="2.6"/>
  </r>
  <r>
    <x v="3111"/>
    <n v="2.6"/>
  </r>
  <r>
    <x v="2813"/>
    <n v="2.6"/>
  </r>
  <r>
    <x v="3130"/>
    <n v="2.6"/>
  </r>
  <r>
    <x v="3313"/>
    <n v="2.6"/>
  </r>
  <r>
    <x v="3875"/>
    <n v="2.6"/>
  </r>
  <r>
    <x v="349"/>
    <n v="2.6"/>
  </r>
  <r>
    <x v="3875"/>
    <n v="2.6"/>
  </r>
  <r>
    <x v="956"/>
    <n v="2.6"/>
  </r>
  <r>
    <x v="212"/>
    <n v="2.5499999999999998"/>
  </r>
  <r>
    <x v="3095"/>
    <n v="2.5499999999999998"/>
  </r>
  <r>
    <x v="1617"/>
    <n v="2.5499999999999998"/>
  </r>
  <r>
    <x v="1266"/>
    <n v="2.5499999999999998"/>
  </r>
  <r>
    <x v="1926"/>
    <n v="2.5499999999999998"/>
  </r>
  <r>
    <x v="212"/>
    <n v="2.5499999999999998"/>
  </r>
  <r>
    <x v="3845"/>
    <n v="2.5499999999999998"/>
  </r>
  <r>
    <x v="3282"/>
    <n v="2.5499999999999998"/>
  </r>
  <r>
    <x v="1060"/>
    <n v="2.5499999999999998"/>
  </r>
  <r>
    <x v="163"/>
    <n v="2.5499999999999998"/>
  </r>
  <r>
    <x v="1926"/>
    <n v="2.5499999999999998"/>
  </r>
  <r>
    <x v="163"/>
    <n v="2.5499999999999998"/>
  </r>
  <r>
    <x v="3845"/>
    <n v="2.5499999999999998"/>
  </r>
  <r>
    <x v="1617"/>
    <n v="2.5499999999999998"/>
  </r>
  <r>
    <x v="2674"/>
    <n v="2.5499999999999998"/>
  </r>
  <r>
    <x v="1389"/>
    <n v="2.5499999999999998"/>
  </r>
  <r>
    <x v="3516"/>
    <n v="2.5499999999999998"/>
  </r>
  <r>
    <x v="3293"/>
    <n v="2.5499999999999998"/>
  </r>
  <r>
    <x v="1575"/>
    <n v="2.5499999999999998"/>
  </r>
  <r>
    <x v="3454"/>
    <n v="2.5499999999999998"/>
  </r>
  <r>
    <x v="3673"/>
    <n v="2.5499999999999998"/>
  </r>
  <r>
    <x v="1498"/>
    <n v="2.5499999999999998"/>
  </r>
  <r>
    <x v="3254"/>
    <n v="2.5499999999999998"/>
  </r>
  <r>
    <x v="3426"/>
    <n v="2.5499999999999998"/>
  </r>
  <r>
    <x v="212"/>
    <n v="2.5499999999999998"/>
  </r>
  <r>
    <x v="1926"/>
    <n v="2.5499999999999998"/>
  </r>
  <r>
    <x v="212"/>
    <n v="2.5499999999999998"/>
  </r>
  <r>
    <x v="1926"/>
    <n v="2.5499999999999998"/>
  </r>
  <r>
    <x v="2687"/>
    <n v="2.5499999999999998"/>
  </r>
  <r>
    <x v="212"/>
    <n v="2.5499999999999998"/>
  </r>
  <r>
    <x v="1188"/>
    <n v="2.5499999999999998"/>
  </r>
  <r>
    <x v="1926"/>
    <n v="2.5499999999999998"/>
  </r>
  <r>
    <x v="1926"/>
    <n v="2.5499999999999998"/>
  </r>
  <r>
    <x v="1565"/>
    <n v="2.5499999999999998"/>
  </r>
  <r>
    <x v="2989"/>
    <n v="2.5499999999999998"/>
  </r>
  <r>
    <x v="65"/>
    <n v="2.5499999999999998"/>
  </r>
  <r>
    <x v="65"/>
    <n v="2.5499999999999998"/>
  </r>
  <r>
    <x v="1060"/>
    <n v="2.5499999999999998"/>
  </r>
  <r>
    <x v="1472"/>
    <n v="2.5499999999999998"/>
  </r>
  <r>
    <x v="1576"/>
    <n v="2.5499999999999998"/>
  </r>
  <r>
    <x v="2607"/>
    <n v="2.5499999999999998"/>
  </r>
  <r>
    <x v="464"/>
    <n v="2.5499999999999998"/>
  </r>
  <r>
    <x v="3339"/>
    <n v="2.5499999999999998"/>
  </r>
  <r>
    <x v="3313"/>
    <n v="2.5499999999999998"/>
  </r>
  <r>
    <x v="1562"/>
    <n v="2.5499999999999998"/>
  </r>
  <r>
    <x v="65"/>
    <n v="2.5499999999999998"/>
  </r>
  <r>
    <x v="1562"/>
    <n v="2.5499999999999998"/>
  </r>
  <r>
    <x v="3339"/>
    <n v="2.5499999999999998"/>
  </r>
  <r>
    <x v="737"/>
    <n v="2.5499999999999998"/>
  </r>
  <r>
    <x v="737"/>
    <n v="2.5499999999999998"/>
  </r>
  <r>
    <x v="2607"/>
    <n v="2.5499999999999998"/>
  </r>
  <r>
    <x v="1857"/>
    <n v="2.5499999999999998"/>
  </r>
  <r>
    <x v="1576"/>
    <n v="2.5499999999999998"/>
  </r>
  <r>
    <x v="212"/>
    <n v="2.5499999999999998"/>
  </r>
  <r>
    <x v="4097"/>
    <n v="2.5499999999999998"/>
  </r>
  <r>
    <x v="3175"/>
    <n v="2.5499999999999998"/>
  </r>
  <r>
    <x v="2267"/>
    <n v="2.5499999999999998"/>
  </r>
  <r>
    <x v="212"/>
    <n v="2.5499999999999998"/>
  </r>
  <r>
    <x v="1060"/>
    <n v="2.5499999999999998"/>
  </r>
  <r>
    <x v="1876"/>
    <n v="2.5499999999999998"/>
  </r>
  <r>
    <x v="809"/>
    <n v="2.5499999999999998"/>
  </r>
  <r>
    <x v="809"/>
    <n v="2.5499999999999998"/>
  </r>
  <r>
    <x v="4081"/>
    <n v="2.5499999999999998"/>
  </r>
  <r>
    <x v="1857"/>
    <n v="2.5499999999999998"/>
  </r>
  <r>
    <x v="3067"/>
    <n v="2.5499999999999998"/>
  </r>
  <r>
    <x v="212"/>
    <n v="2.5499999999999998"/>
  </r>
  <r>
    <x v="2190"/>
    <n v="2.5499999999999998"/>
  </r>
  <r>
    <x v="212"/>
    <n v="2.5499999999999998"/>
  </r>
  <r>
    <x v="2289"/>
    <n v="2.5499999999999998"/>
  </r>
  <r>
    <x v="809"/>
    <n v="2.5499999999999998"/>
  </r>
  <r>
    <x v="3067"/>
    <n v="2.5499999999999998"/>
  </r>
  <r>
    <x v="1926"/>
    <n v="2.5499999999999998"/>
  </r>
  <r>
    <x v="1617"/>
    <n v="2.5499999999999998"/>
  </r>
  <r>
    <x v="212"/>
    <n v="2.5499999999999998"/>
  </r>
  <r>
    <x v="366"/>
    <n v="2.5499999999999998"/>
  </r>
  <r>
    <x v="3111"/>
    <n v="2.5499999999999998"/>
  </r>
  <r>
    <x v="2598"/>
    <n v="2.5499999999999998"/>
  </r>
  <r>
    <x v="349"/>
    <n v="2.5499999999999998"/>
  </r>
  <r>
    <x v="3175"/>
    <n v="2.5499999999999998"/>
  </r>
  <r>
    <x v="1617"/>
    <n v="2.5499999999999998"/>
  </r>
  <r>
    <x v="3300"/>
    <n v="2.5499999999999998"/>
  </r>
  <r>
    <x v="998"/>
    <n v="2.5499999999999998"/>
  </r>
  <r>
    <x v="3111"/>
    <n v="2.5499999999999998"/>
  </r>
  <r>
    <x v="2702"/>
    <n v="2.5499999999999998"/>
  </r>
  <r>
    <x v="2266"/>
    <n v="2.5499999999999998"/>
  </r>
  <r>
    <x v="1873"/>
    <n v="2.5499999999999998"/>
  </r>
  <r>
    <x v="3343"/>
    <n v="2.5499999999999998"/>
  </r>
  <r>
    <x v="794"/>
    <n v="2.5499999999999998"/>
  </r>
  <r>
    <x v="3282"/>
    <n v="2.5499999999999998"/>
  </r>
  <r>
    <x v="3374"/>
    <n v="2.5499999999999998"/>
  </r>
  <r>
    <x v="3111"/>
    <n v="2.5499999999999998"/>
  </r>
  <r>
    <x v="3111"/>
    <n v="2.5499999999999998"/>
  </r>
  <r>
    <x v="3149"/>
    <n v="2.5499999999999998"/>
  </r>
  <r>
    <x v="809"/>
    <n v="2.5499999999999998"/>
  </r>
  <r>
    <x v="914"/>
    <n v="2.5499999999999998"/>
  </r>
  <r>
    <x v="1415"/>
    <n v="2.5499999999999998"/>
  </r>
  <r>
    <x v="212"/>
    <n v="2.5499999999999998"/>
  </r>
  <r>
    <x v="4067"/>
    <n v="2.5499999999999998"/>
  </r>
  <r>
    <x v="212"/>
    <n v="2.5499999999999998"/>
  </r>
  <r>
    <x v="212"/>
    <n v="2.5499999999999998"/>
  </r>
  <r>
    <x v="1995"/>
    <n v="2.5499999999999998"/>
  </r>
  <r>
    <x v="914"/>
    <n v="2.5499999999999998"/>
  </r>
  <r>
    <x v="3300"/>
    <n v="2.5499999999999998"/>
  </r>
  <r>
    <x v="3516"/>
    <n v="2.5499999999999998"/>
  </r>
  <r>
    <x v="3343"/>
    <n v="2.5499999999999998"/>
  </r>
  <r>
    <x v="163"/>
    <n v="2.5499999999999998"/>
  </r>
  <r>
    <x v="163"/>
    <n v="2.5499999999999998"/>
  </r>
  <r>
    <x v="2627"/>
    <n v="2.5499999999999998"/>
  </r>
  <r>
    <x v="643"/>
    <n v="2.5499999999999998"/>
  </r>
  <r>
    <x v="1987"/>
    <n v="2.5499999999999998"/>
  </r>
  <r>
    <x v="1987"/>
    <n v="2.5499999999999998"/>
  </r>
  <r>
    <x v="3062"/>
    <n v="2.5499999999999998"/>
  </r>
  <r>
    <x v="2331"/>
    <n v="2.5499999999999998"/>
  </r>
  <r>
    <x v="3673"/>
    <n v="2.5499999999999998"/>
  </r>
  <r>
    <x v="4067"/>
    <n v="2.5499999999999998"/>
  </r>
  <r>
    <x v="1849"/>
    <n v="2.5499999999999998"/>
  </r>
  <r>
    <x v="1849"/>
    <n v="2.5499999999999998"/>
  </r>
  <r>
    <x v="1506"/>
    <n v="2.5499999999999998"/>
  </r>
  <r>
    <x v="212"/>
    <n v="2.5499999999999998"/>
  </r>
  <r>
    <x v="1986"/>
    <n v="2.5499999999999998"/>
  </r>
  <r>
    <x v="2012"/>
    <n v="2.5499999999999998"/>
  </r>
  <r>
    <x v="3421"/>
    <n v="2.5499999999999998"/>
  </r>
  <r>
    <x v="3095"/>
    <n v="2.5499999999999998"/>
  </r>
  <r>
    <x v="883"/>
    <n v="2.5499999999999998"/>
  </r>
  <r>
    <x v="1617"/>
    <n v="2.5499999999999998"/>
  </r>
  <r>
    <x v="1987"/>
    <n v="2.5499999999999998"/>
  </r>
  <r>
    <x v="3293"/>
    <n v="2.5499999999999998"/>
  </r>
  <r>
    <x v="1506"/>
    <n v="2.5499999999999998"/>
  </r>
  <r>
    <x v="1293"/>
    <n v="2.5499999999999998"/>
  </r>
  <r>
    <x v="1498"/>
    <n v="2.5499999999999998"/>
  </r>
  <r>
    <x v="3673"/>
    <n v="2.5499999999999998"/>
  </r>
  <r>
    <x v="3343"/>
    <n v="2.5499999999999998"/>
  </r>
  <r>
    <x v="4158"/>
    <n v="2.5499999999999998"/>
  </r>
  <r>
    <x v="1987"/>
    <n v="2.5499999999999998"/>
  </r>
  <r>
    <x v="1579"/>
    <n v="2.5499999999999998"/>
  </r>
  <r>
    <x v="3343"/>
    <n v="2.5499999999999998"/>
  </r>
  <r>
    <x v="464"/>
    <n v="2.5499999999999998"/>
  </r>
  <r>
    <x v="1987"/>
    <n v="2.5499999999999998"/>
  </r>
  <r>
    <x v="212"/>
    <n v="2.5499999999999998"/>
  </r>
  <r>
    <x v="464"/>
    <n v="2.5499999999999998"/>
  </r>
  <r>
    <x v="1987"/>
    <n v="2.5499999999999998"/>
  </r>
  <r>
    <x v="1849"/>
    <n v="2.5499999999999998"/>
  </r>
  <r>
    <x v="2266"/>
    <n v="2.5499999999999998"/>
  </r>
  <r>
    <x v="1849"/>
    <n v="2.5499999999999998"/>
  </r>
  <r>
    <x v="3673"/>
    <n v="2.5499999999999998"/>
  </r>
  <r>
    <x v="2266"/>
    <n v="2.5499999999999998"/>
  </r>
  <r>
    <x v="1579"/>
    <n v="2.5499999999999998"/>
  </r>
  <r>
    <x v="4158"/>
    <n v="2.5499999999999998"/>
  </r>
  <r>
    <x v="163"/>
    <n v="2.5499999999999998"/>
  </r>
  <r>
    <x v="212"/>
    <n v="2.5499999999999998"/>
  </r>
  <r>
    <x v="65"/>
    <n v="2.5499999999999998"/>
  </r>
  <r>
    <x v="1288"/>
    <n v="2.5499999999999998"/>
  </r>
  <r>
    <x v="1288"/>
    <n v="2.5499999999999998"/>
  </r>
  <r>
    <x v="212"/>
    <n v="2.5499999999999998"/>
  </r>
  <r>
    <x v="3016"/>
    <n v="2.5499999999999998"/>
  </r>
  <r>
    <x v="1288"/>
    <n v="2.5499999999999998"/>
  </r>
  <r>
    <x v="1838"/>
    <n v="2.5499999999999998"/>
  </r>
  <r>
    <x v="3822"/>
    <n v="2.5499999999999998"/>
  </r>
  <r>
    <x v="1498"/>
    <n v="2.5499999999999998"/>
  </r>
  <r>
    <x v="1288"/>
    <n v="2.5499999999999998"/>
  </r>
  <r>
    <x v="3110"/>
    <n v="2.5499999999999998"/>
  </r>
  <r>
    <x v="3426"/>
    <n v="2.5499999999999998"/>
  </r>
  <r>
    <x v="3110"/>
    <n v="2.5499999999999998"/>
  </r>
  <r>
    <x v="1415"/>
    <n v="2.5499999999999998"/>
  </r>
  <r>
    <x v="1415"/>
    <n v="2.5499999999999998"/>
  </r>
  <r>
    <x v="212"/>
    <n v="2.5499999999999998"/>
  </r>
  <r>
    <x v="2687"/>
    <n v="2.5499999999999998"/>
  </r>
  <r>
    <x v="809"/>
    <n v="2.5499999999999998"/>
  </r>
  <r>
    <x v="3762"/>
    <n v="2.5499999999999998"/>
  </r>
  <r>
    <x v="1391"/>
    <n v="2.5499999999999998"/>
  </r>
  <r>
    <x v="3110"/>
    <n v="2.5499999999999998"/>
  </r>
  <r>
    <x v="2465"/>
    <n v="2.5499999999999998"/>
  </r>
  <r>
    <x v="2465"/>
    <n v="2.5499999999999998"/>
  </r>
  <r>
    <x v="212"/>
    <n v="2.5499999999999998"/>
  </r>
  <r>
    <x v="2465"/>
    <n v="2.5499999999999998"/>
  </r>
  <r>
    <x v="2793"/>
    <n v="2.5499999999999998"/>
  </r>
  <r>
    <x v="1838"/>
    <n v="2.5499999999999998"/>
  </r>
  <r>
    <x v="3932"/>
    <n v="2.5499999999999998"/>
  </r>
  <r>
    <x v="4104"/>
    <n v="2.5499999999999998"/>
  </r>
  <r>
    <x v="2465"/>
    <n v="2.5499999999999998"/>
  </r>
  <r>
    <x v="2426"/>
    <n v="2.5499999999999998"/>
  </r>
  <r>
    <x v="3762"/>
    <n v="2.5499999999999998"/>
  </r>
  <r>
    <x v="3729"/>
    <n v="2.5499999999999998"/>
  </r>
  <r>
    <x v="4123"/>
    <n v="2.5499999999999998"/>
  </r>
  <r>
    <x v="163"/>
    <n v="2.5499999999999998"/>
  </r>
  <r>
    <x v="1202"/>
    <n v="2.5499999999999998"/>
  </r>
  <r>
    <x v="3387"/>
    <n v="2.5499999999999998"/>
  </r>
  <r>
    <x v="761"/>
    <n v="2.5499999999999998"/>
  </r>
  <r>
    <x v="1838"/>
    <n v="2.5499999999999998"/>
  </r>
  <r>
    <x v="1060"/>
    <n v="2.5499999999999998"/>
  </r>
  <r>
    <x v="31"/>
    <n v="2.5499999999999998"/>
  </r>
  <r>
    <x v="3315"/>
    <n v="2.5499999999999998"/>
  </r>
  <r>
    <x v="1266"/>
    <n v="2.5499999999999998"/>
  </r>
  <r>
    <x v="464"/>
    <n v="2.5499999999999998"/>
  </r>
  <r>
    <x v="2165"/>
    <n v="2.5499999999999998"/>
  </r>
  <r>
    <x v="1576"/>
    <n v="2.5499999999999998"/>
  </r>
  <r>
    <x v="3110"/>
    <n v="2.5499999999999998"/>
  </r>
  <r>
    <x v="2912"/>
    <n v="2.5499999999999998"/>
  </r>
  <r>
    <x v="212"/>
    <n v="2.5499999999999998"/>
  </r>
  <r>
    <x v="809"/>
    <n v="2.5499999999999998"/>
  </r>
  <r>
    <x v="2609"/>
    <n v="2.5499999999999998"/>
  </r>
  <r>
    <x v="1325"/>
    <n v="2.5499999999999998"/>
  </r>
  <r>
    <x v="212"/>
    <n v="2.5499999999999998"/>
  </r>
  <r>
    <x v="2406"/>
    <n v="2.5499999999999998"/>
  </r>
  <r>
    <x v="3898"/>
    <n v="2.5499999999999998"/>
  </r>
  <r>
    <x v="163"/>
    <n v="2.5499999999999998"/>
  </r>
  <r>
    <x v="345"/>
    <n v="2.5499999999999998"/>
  </r>
  <r>
    <x v="3898"/>
    <n v="2.5499999999999998"/>
  </r>
  <r>
    <x v="2406"/>
    <n v="2.5499999999999998"/>
  </r>
  <r>
    <x v="3659"/>
    <n v="2.5499999999999998"/>
  </r>
  <r>
    <x v="212"/>
    <n v="2.5499999999999998"/>
  </r>
  <r>
    <x v="671"/>
    <n v="2.5499999999999998"/>
  </r>
  <r>
    <x v="280"/>
    <n v="2.5499999999999998"/>
  </r>
  <r>
    <x v="1415"/>
    <n v="2.5499999999999998"/>
  </r>
  <r>
    <x v="2135"/>
    <n v="2.5499999999999998"/>
  </r>
  <r>
    <x v="1415"/>
    <n v="2.5499999999999998"/>
  </r>
  <r>
    <x v="1415"/>
    <n v="2.5499999999999998"/>
  </r>
  <r>
    <x v="3387"/>
    <n v="2.5499999999999998"/>
  </r>
  <r>
    <x v="418"/>
    <n v="2.5499999999999998"/>
  </r>
  <r>
    <x v="3442"/>
    <n v="2.5499999999999998"/>
  </r>
  <r>
    <x v="2493"/>
    <n v="2.5499999999999998"/>
  </r>
  <r>
    <x v="1576"/>
    <n v="2.5499999999999998"/>
  </r>
  <r>
    <x v="3387"/>
    <n v="2.5499999999999998"/>
  </r>
  <r>
    <x v="1910"/>
    <n v="2.5499999999999998"/>
  </r>
  <r>
    <x v="2551"/>
    <n v="2.5499999999999998"/>
  </r>
  <r>
    <x v="2814"/>
    <n v="2.5499999999999998"/>
  </r>
  <r>
    <x v="2551"/>
    <n v="2.5499999999999998"/>
  </r>
  <r>
    <x v="2225"/>
    <n v="2.5499999999999998"/>
  </r>
  <r>
    <x v="3948"/>
    <n v="2.5499999999999998"/>
  </r>
  <r>
    <x v="3865"/>
    <n v="2.5499999999999998"/>
  </r>
  <r>
    <x v="3865"/>
    <n v="2.5499999999999998"/>
  </r>
  <r>
    <x v="4051"/>
    <n v="2.5499999999999998"/>
  </r>
  <r>
    <x v="2830"/>
    <n v="2.5499999999999998"/>
  </r>
  <r>
    <x v="1591"/>
    <n v="2.5499999999999998"/>
  </r>
  <r>
    <x v="2906"/>
    <n v="2.5499999999999998"/>
  </r>
  <r>
    <x v="3865"/>
    <n v="2.5499999999999998"/>
  </r>
  <r>
    <x v="3282"/>
    <n v="2.5499999999999998"/>
  </r>
  <r>
    <x v="1748"/>
    <n v="2.5499999999999998"/>
  </r>
  <r>
    <x v="1635"/>
    <n v="2.5499999999999998"/>
  </r>
  <r>
    <x v="4187"/>
    <n v="2.5499999999999998"/>
  </r>
  <r>
    <x v="1506"/>
    <n v="2.5499999999999998"/>
  </r>
  <r>
    <x v="4051"/>
    <n v="2.5499999999999998"/>
  </r>
  <r>
    <x v="4081"/>
    <n v="2.5499999999999998"/>
  </r>
  <r>
    <x v="163"/>
    <n v="2.5499999999999998"/>
  </r>
  <r>
    <x v="905"/>
    <n v="2.5499999999999998"/>
  </r>
  <r>
    <x v="1635"/>
    <n v="2.5499999999999998"/>
  </r>
  <r>
    <x v="163"/>
    <n v="2.5499999999999998"/>
  </r>
  <r>
    <x v="2496"/>
    <n v="2.5499999999999998"/>
  </r>
  <r>
    <x v="2830"/>
    <n v="2.5499999999999998"/>
  </r>
  <r>
    <x v="3500"/>
    <n v="2.5499999999999998"/>
  </r>
  <r>
    <x v="65"/>
    <n v="2.5499999999999998"/>
  </r>
  <r>
    <x v="3339"/>
    <n v="2.5499999999999998"/>
  </r>
  <r>
    <x v="3282"/>
    <n v="2.5499999999999998"/>
  </r>
  <r>
    <x v="65"/>
    <n v="2.5499999999999998"/>
  </r>
  <r>
    <x v="65"/>
    <n v="2.5499999999999998"/>
  </r>
  <r>
    <x v="65"/>
    <n v="2.5499999999999998"/>
  </r>
  <r>
    <x v="65"/>
    <n v="2.5499999999999998"/>
  </r>
  <r>
    <x v="212"/>
    <n v="2.5499999999999998"/>
  </r>
  <r>
    <x v="1857"/>
    <n v="2.5499999999999998"/>
  </r>
  <r>
    <x v="3312"/>
    <n v="2.5499999999999998"/>
  </r>
  <r>
    <x v="3865"/>
    <n v="2.5499999999999998"/>
  </r>
  <r>
    <x v="212"/>
    <n v="2.5499999999999998"/>
  </r>
  <r>
    <x v="3865"/>
    <n v="2.5499999999999998"/>
  </r>
  <r>
    <x v="65"/>
    <n v="2.5499999999999998"/>
  </r>
  <r>
    <x v="3865"/>
    <n v="2.5499999999999998"/>
  </r>
  <r>
    <x v="1290"/>
    <n v="2.5499999999999998"/>
  </r>
  <r>
    <x v="2112"/>
    <n v="2.5499999999999998"/>
  </r>
  <r>
    <x v="3865"/>
    <n v="2.5499999999999998"/>
  </r>
  <r>
    <x v="1383"/>
    <n v="2.5499999999999998"/>
  </r>
  <r>
    <x v="1383"/>
    <n v="2.5499999999999998"/>
  </r>
  <r>
    <x v="212"/>
    <n v="2.5499999999999998"/>
  </r>
  <r>
    <x v="3822"/>
    <n v="2.5499999999999998"/>
  </r>
  <r>
    <x v="671"/>
    <n v="2.5499999999999998"/>
  </r>
  <r>
    <x v="3282"/>
    <n v="2.5499999999999998"/>
  </r>
  <r>
    <x v="3315"/>
    <n v="2.5499999999999998"/>
  </r>
  <r>
    <x v="3387"/>
    <n v="2.5499999999999998"/>
  </r>
  <r>
    <x v="212"/>
    <n v="2.5499999999999998"/>
  </r>
  <r>
    <x v="3387"/>
    <n v="2.5499999999999998"/>
  </r>
  <r>
    <x v="2793"/>
    <n v="2.5499999999999998"/>
  </r>
  <r>
    <x v="3727"/>
    <n v="2.5499999999999998"/>
  </r>
  <r>
    <x v="3387"/>
    <n v="2.5499999999999998"/>
  </r>
  <r>
    <x v="3315"/>
    <n v="2.5499999999999998"/>
  </r>
  <r>
    <x v="2793"/>
    <n v="2.5499999999999998"/>
  </r>
  <r>
    <x v="3387"/>
    <n v="2.5499999999999998"/>
  </r>
  <r>
    <x v="2426"/>
    <n v="2.5499999999999998"/>
  </r>
  <r>
    <x v="3687"/>
    <n v="2.5499999999999998"/>
  </r>
  <r>
    <x v="2426"/>
    <n v="2.5499999999999998"/>
  </r>
  <r>
    <x v="4187"/>
    <n v="2.5499999999999998"/>
  </r>
  <r>
    <x v="3307"/>
    <n v="2.5499999999999998"/>
  </r>
  <r>
    <x v="4151"/>
    <n v="2.5499999999999998"/>
  </r>
  <r>
    <x v="3415"/>
    <n v="2.5499999999999998"/>
  </r>
  <r>
    <x v="1041"/>
    <n v="2.5499999999999998"/>
  </r>
  <r>
    <x v="1041"/>
    <n v="2.5499999999999998"/>
  </r>
  <r>
    <x v="3329"/>
    <n v="2.5499999999999998"/>
  </r>
  <r>
    <x v="3329"/>
    <n v="2.5499999999999998"/>
  </r>
  <r>
    <x v="3095"/>
    <n v="2.5499999999999998"/>
  </r>
  <r>
    <x v="4081"/>
    <n v="2.5499999999999998"/>
  </r>
  <r>
    <x v="4081"/>
    <n v="2.5499999999999998"/>
  </r>
  <r>
    <x v="3209"/>
    <n v="2.5499999999999998"/>
  </r>
  <r>
    <x v="3489"/>
    <n v="2.5499999999999998"/>
  </r>
  <r>
    <x v="3386"/>
    <n v="2.5499999999999998"/>
  </r>
  <r>
    <x v="3415"/>
    <n v="2.5499999999999998"/>
  </r>
  <r>
    <x v="345"/>
    <n v="2.5499999999999998"/>
  </r>
  <r>
    <x v="1617"/>
    <n v="2.5499999999999998"/>
  </r>
  <r>
    <x v="1060"/>
    <n v="2.5499999999999998"/>
  </r>
  <r>
    <x v="1617"/>
    <n v="2.5499999999999998"/>
  </r>
  <r>
    <x v="3307"/>
    <n v="2.5499999999999998"/>
  </r>
  <r>
    <x v="163"/>
    <n v="2.5499999999999998"/>
  </r>
  <r>
    <x v="2555"/>
    <n v="2.5499999999999998"/>
  </r>
  <r>
    <x v="2493"/>
    <n v="2.5499999999999998"/>
  </r>
  <r>
    <x v="866"/>
    <n v="2.5499999999999998"/>
  </r>
  <r>
    <x v="1506"/>
    <n v="2.5499999999999998"/>
  </r>
  <r>
    <x v="1215"/>
    <n v="2.5499999999999998"/>
  </r>
  <r>
    <x v="1215"/>
    <n v="2.5499999999999998"/>
  </r>
  <r>
    <x v="960"/>
    <n v="2.5499999999999998"/>
  </r>
  <r>
    <x v="1215"/>
    <n v="2.5499999999999998"/>
  </r>
  <r>
    <x v="212"/>
    <n v="2.5499999999999998"/>
  </r>
  <r>
    <x v="2165"/>
    <n v="2.5499999999999998"/>
  </r>
  <r>
    <x v="2165"/>
    <n v="2.5499999999999998"/>
  </r>
  <r>
    <x v="228"/>
    <n v="2.5499999999999998"/>
  </r>
  <r>
    <x v="2165"/>
    <n v="2.5499999999999998"/>
  </r>
  <r>
    <x v="212"/>
    <n v="2.5499999999999998"/>
  </r>
  <r>
    <x v="2555"/>
    <n v="2.5499999999999998"/>
  </r>
  <r>
    <x v="3471"/>
    <n v="2.5499999999999998"/>
  </r>
  <r>
    <x v="2873"/>
    <n v="2.5499999999999998"/>
  </r>
  <r>
    <x v="154"/>
    <n v="2.5499999999999998"/>
  </r>
  <r>
    <x v="3471"/>
    <n v="2.5499999999999998"/>
  </r>
  <r>
    <x v="1213"/>
    <n v="2.5499999999999998"/>
  </r>
  <r>
    <x v="809"/>
    <n v="2.5499999999999998"/>
  </r>
  <r>
    <x v="2688"/>
    <n v="2.5499999999999998"/>
  </r>
  <r>
    <x v="212"/>
    <n v="2.5499999999999998"/>
  </r>
  <r>
    <x v="1506"/>
    <n v="2.5499999999999998"/>
  </r>
  <r>
    <x v="3072"/>
    <n v="2.5499999999999998"/>
  </r>
  <r>
    <x v="2269"/>
    <n v="2.5499999999999998"/>
  </r>
  <r>
    <x v="1712"/>
    <n v="2.5499999999999998"/>
  </r>
  <r>
    <x v="1913"/>
    <n v="2.5499999999999998"/>
  </r>
  <r>
    <x v="1913"/>
    <n v="2.5499999999999998"/>
  </r>
  <r>
    <x v="4067"/>
    <n v="2.5499999999999998"/>
  </r>
  <r>
    <x v="3211"/>
    <n v="2.5499999999999998"/>
  </r>
  <r>
    <x v="642"/>
    <n v="2.5499999999999998"/>
  </r>
  <r>
    <x v="212"/>
    <n v="2.5499999999999998"/>
  </r>
  <r>
    <x v="1001"/>
    <n v="2.5499999999999998"/>
  </r>
  <r>
    <x v="1712"/>
    <n v="2.5499999999999998"/>
  </r>
  <r>
    <x v="3293"/>
    <n v="2.5499999999999998"/>
  </r>
  <r>
    <x v="3395"/>
    <n v="2.5499999999999998"/>
  </r>
  <r>
    <x v="642"/>
    <n v="2.5499999999999998"/>
  </r>
  <r>
    <x v="3211"/>
    <n v="2.5499999999999998"/>
  </r>
  <r>
    <x v="2873"/>
    <n v="2.5499999999999998"/>
  </r>
  <r>
    <x v="3430"/>
    <n v="2.5499999999999998"/>
  </r>
  <r>
    <x v="3874"/>
    <n v="2.5499999999999998"/>
  </r>
  <r>
    <x v="4067"/>
    <n v="2.5499999999999998"/>
  </r>
  <r>
    <x v="2215"/>
    <n v="2.5499999999999998"/>
  </r>
  <r>
    <x v="4067"/>
    <n v="2.5499999999999998"/>
  </r>
  <r>
    <x v="4037"/>
    <n v="2.5499999999999998"/>
  </r>
  <r>
    <x v="4037"/>
    <n v="2.5499999999999998"/>
  </r>
  <r>
    <x v="4187"/>
    <n v="2.5499999999999998"/>
  </r>
  <r>
    <x v="3609"/>
    <n v="2.5499999999999998"/>
  </r>
  <r>
    <x v="1290"/>
    <n v="2.5499999999999998"/>
  </r>
  <r>
    <x v="1565"/>
    <n v="2.5499999999999998"/>
  </r>
  <r>
    <x v="2768"/>
    <n v="2.5499999999999998"/>
  </r>
  <r>
    <x v="3432"/>
    <n v="2.5499999999999998"/>
  </r>
  <r>
    <x v="3932"/>
    <n v="2.5499999999999998"/>
  </r>
  <r>
    <x v="2176"/>
    <n v="2.5499999999999998"/>
  </r>
  <r>
    <x v="2245"/>
    <n v="2.5499999999999998"/>
  </r>
  <r>
    <x v="4187"/>
    <n v="2.5499999999999998"/>
  </r>
  <r>
    <x v="809"/>
    <n v="2.5499999999999998"/>
  </r>
  <r>
    <x v="809"/>
    <n v="2.5499999999999998"/>
  </r>
  <r>
    <x v="3820"/>
    <n v="2.5499999999999998"/>
  </r>
  <r>
    <x v="3211"/>
    <n v="2.5499999999999998"/>
  </r>
  <r>
    <x v="212"/>
    <n v="2.5499999999999998"/>
  </r>
  <r>
    <x v="212"/>
    <n v="2.5499999999999998"/>
  </r>
  <r>
    <x v="212"/>
    <n v="2.5499999999999998"/>
  </r>
  <r>
    <x v="1297"/>
    <n v="2.5499999999999998"/>
  </r>
  <r>
    <x v="341"/>
    <n v="2.5499999999999998"/>
  </r>
  <r>
    <x v="341"/>
    <n v="2.5499999999999998"/>
  </r>
  <r>
    <x v="212"/>
    <n v="2.5499999999999998"/>
  </r>
  <r>
    <x v="212"/>
    <n v="2.5499999999999998"/>
  </r>
  <r>
    <x v="212"/>
    <n v="2.5499999999999998"/>
  </r>
  <r>
    <x v="3820"/>
    <n v="2.5499999999999998"/>
  </r>
  <r>
    <x v="4067"/>
    <n v="2.5499999999999998"/>
  </r>
  <r>
    <x v="1739"/>
    <n v="2.5499999999999998"/>
  </r>
  <r>
    <x v="1739"/>
    <n v="2.5499999999999998"/>
  </r>
  <r>
    <x v="2806"/>
    <n v="2.5499999999999998"/>
  </r>
  <r>
    <x v="3395"/>
    <n v="2.5499999999999998"/>
  </r>
  <r>
    <x v="212"/>
    <n v="2.5499999999999998"/>
  </r>
  <r>
    <x v="2314"/>
    <n v="2.5499999999999998"/>
  </r>
  <r>
    <x v="212"/>
    <n v="2.5499999999999998"/>
  </r>
  <r>
    <x v="4179"/>
    <n v="2.5499999999999998"/>
  </r>
  <r>
    <x v="2793"/>
    <n v="2.5499999999999998"/>
  </r>
  <r>
    <x v="1016"/>
    <n v="2.5499999999999998"/>
  </r>
  <r>
    <x v="4179"/>
    <n v="2.5499999999999998"/>
  </r>
  <r>
    <x v="4166"/>
    <n v="2.5499999999999998"/>
  </r>
  <r>
    <x v="154"/>
    <n v="2.5499999999999998"/>
  </r>
  <r>
    <x v="3732"/>
    <n v="2.5499999999999998"/>
  </r>
  <r>
    <x v="1578"/>
    <n v="2.5499999999999998"/>
  </r>
  <r>
    <x v="212"/>
    <n v="2.5499999999999998"/>
  </r>
  <r>
    <x v="4179"/>
    <n v="2.5499999999999998"/>
  </r>
  <r>
    <x v="666"/>
    <n v="2.5499999999999998"/>
  </r>
  <r>
    <x v="3072"/>
    <n v="2.5499999999999998"/>
  </r>
  <r>
    <x v="3865"/>
    <n v="2.5499999999999998"/>
  </r>
  <r>
    <x v="212"/>
    <n v="2.5499999999999998"/>
  </r>
  <r>
    <x v="3782"/>
    <n v="2.5499999999999998"/>
  </r>
  <r>
    <x v="4098"/>
    <n v="2.5499999999999998"/>
  </r>
  <r>
    <x v="4179"/>
    <n v="2.5499999999999998"/>
  </r>
  <r>
    <x v="4098"/>
    <n v="2.5499999999999998"/>
  </r>
  <r>
    <x v="1143"/>
    <n v="2.5499999999999998"/>
  </r>
  <r>
    <x v="2225"/>
    <n v="2.5499999999999998"/>
  </r>
  <r>
    <x v="3589"/>
    <n v="2.5499999999999998"/>
  </r>
  <r>
    <x v="4178"/>
    <n v="2.5499999999999998"/>
  </r>
  <r>
    <x v="3732"/>
    <n v="2.5499999999999998"/>
  </r>
  <r>
    <x v="1929"/>
    <n v="2.5499999999999998"/>
  </r>
  <r>
    <x v="3922"/>
    <n v="2.5499999999999998"/>
  </r>
  <r>
    <x v="2368"/>
    <n v="2.5499999999999998"/>
  </r>
  <r>
    <x v="3110"/>
    <n v="2.5499999999999998"/>
  </r>
  <r>
    <x v="2368"/>
    <n v="2.5499999999999998"/>
  </r>
  <r>
    <x v="2368"/>
    <n v="2.5499999999999998"/>
  </r>
  <r>
    <x v="1143"/>
    <n v="2.5499999999999998"/>
  </r>
  <r>
    <x v="2793"/>
    <n v="2.5499999999999998"/>
  </r>
  <r>
    <x v="2793"/>
    <n v="2.5499999999999998"/>
  </r>
  <r>
    <x v="644"/>
    <n v="2.5499999999999998"/>
  </r>
  <r>
    <x v="1329"/>
    <n v="2.5499999999999998"/>
  </r>
  <r>
    <x v="1016"/>
    <n v="2.5499999999999998"/>
  </r>
  <r>
    <x v="2248"/>
    <n v="2.5499999999999998"/>
  </r>
  <r>
    <x v="2248"/>
    <n v="2.5499999999999998"/>
  </r>
  <r>
    <x v="1578"/>
    <n v="2.5499999999999998"/>
  </r>
  <r>
    <x v="1297"/>
    <n v="2.5499999999999998"/>
  </r>
  <r>
    <x v="266"/>
    <n v="2.5499999999999998"/>
  </r>
  <r>
    <x v="3865"/>
    <n v="2.5499999999999998"/>
  </r>
  <r>
    <x v="1380"/>
    <n v="2.5499999999999998"/>
  </r>
  <r>
    <x v="2490"/>
    <n v="2.5499999999999998"/>
  </r>
  <r>
    <x v="2490"/>
    <n v="2.5499999999999998"/>
  </r>
  <r>
    <x v="3374"/>
    <n v="2.5499999999999998"/>
  </r>
  <r>
    <x v="3865"/>
    <n v="2.5499999999999998"/>
  </r>
  <r>
    <x v="3338"/>
    <n v="2.5499999999999998"/>
  </r>
  <r>
    <x v="3865"/>
    <n v="2.5499999999999998"/>
  </r>
  <r>
    <x v="3338"/>
    <n v="2.5499999999999998"/>
  </r>
  <r>
    <x v="1097"/>
    <n v="2.5499999999999998"/>
  </r>
  <r>
    <x v="3231"/>
    <n v="2.5499999999999998"/>
  </r>
  <r>
    <x v="1215"/>
    <n v="2.5499999999999998"/>
  </r>
  <r>
    <x v="4067"/>
    <n v="2.5499999999999998"/>
  </r>
  <r>
    <x v="679"/>
    <n v="2.5499999999999998"/>
  </r>
  <r>
    <x v="3395"/>
    <n v="2.5499999999999998"/>
  </r>
  <r>
    <x v="3865"/>
    <n v="2.5499999999999998"/>
  </r>
  <r>
    <x v="212"/>
    <n v="2.5499999999999998"/>
  </r>
  <r>
    <x v="2490"/>
    <n v="2.5499999999999998"/>
  </r>
  <r>
    <x v="1297"/>
    <n v="2.5499999999999998"/>
  </r>
  <r>
    <x v="4096"/>
    <n v="2.5499999999999998"/>
  </r>
  <r>
    <x v="4046"/>
    <n v="2.5499999999999998"/>
  </r>
  <r>
    <x v="2556"/>
    <n v="2.5499999999999998"/>
  </r>
  <r>
    <x v="3338"/>
    <n v="2.5499999999999998"/>
  </r>
  <r>
    <x v="4172"/>
    <n v="2.5499999999999998"/>
  </r>
  <r>
    <x v="2556"/>
    <n v="2.5499999999999998"/>
  </r>
  <r>
    <x v="266"/>
    <n v="2.5499999999999998"/>
  </r>
  <r>
    <x v="266"/>
    <n v="2.5499999999999998"/>
  </r>
  <r>
    <x v="228"/>
    <n v="2.5499999999999998"/>
  </r>
  <r>
    <x v="4098"/>
    <n v="2.5499999999999998"/>
  </r>
  <r>
    <x v="2153"/>
    <n v="2.5499999999999998"/>
  </r>
  <r>
    <x v="1143"/>
    <n v="2.5499999999999998"/>
  </r>
  <r>
    <x v="3865"/>
    <n v="2.5499999999999998"/>
  </r>
  <r>
    <x v="3557"/>
    <n v="2.5499999999999998"/>
  </r>
  <r>
    <x v="2556"/>
    <n v="2.5499999999999998"/>
  </r>
  <r>
    <x v="2490"/>
    <n v="2.5499999999999998"/>
  </r>
  <r>
    <x v="2490"/>
    <n v="2.5499999999999998"/>
  </r>
  <r>
    <x v="3865"/>
    <n v="2.5499999999999998"/>
  </r>
  <r>
    <x v="2452"/>
    <n v="2.5499999999999998"/>
  </r>
  <r>
    <x v="2556"/>
    <n v="2.5499999999999998"/>
  </r>
  <r>
    <x v="3057"/>
    <n v="2.5499999999999998"/>
  </r>
  <r>
    <x v="1748"/>
    <n v="2.5499999999999998"/>
  </r>
  <r>
    <x v="1691"/>
    <n v="2.5499999999999998"/>
  </r>
  <r>
    <x v="1748"/>
    <n v="2.5499999999999998"/>
  </r>
  <r>
    <x v="280"/>
    <n v="2.5499999999999998"/>
  </r>
  <r>
    <x v="1741"/>
    <n v="2.5499999999999998"/>
  </r>
  <r>
    <x v="3673"/>
    <n v="2.5499999999999998"/>
  </r>
  <r>
    <x v="3801"/>
    <n v="2.5499999999999998"/>
  </r>
  <r>
    <x v="3421"/>
    <n v="2.5499999999999998"/>
  </r>
  <r>
    <x v="1748"/>
    <n v="2.5499999999999998"/>
  </r>
  <r>
    <x v="3335"/>
    <n v="2.5499999999999998"/>
  </r>
  <r>
    <x v="212"/>
    <n v="2.5499999999999998"/>
  </r>
  <r>
    <x v="2370"/>
    <n v="2.5499999999999998"/>
  </r>
  <r>
    <x v="3474"/>
    <n v="2.5499999999999998"/>
  </r>
  <r>
    <x v="2245"/>
    <n v="2.5499999999999998"/>
  </r>
  <r>
    <x v="2806"/>
    <n v="2.5499999999999998"/>
  </r>
  <r>
    <x v="2245"/>
    <n v="2.5499999999999998"/>
  </r>
  <r>
    <x v="3000"/>
    <n v="2.5499999999999998"/>
  </r>
  <r>
    <x v="3335"/>
    <n v="2.5499999999999998"/>
  </r>
  <r>
    <x v="3335"/>
    <n v="2.5499999999999998"/>
  </r>
  <r>
    <x v="3748"/>
    <n v="2.5499999999999998"/>
  </r>
  <r>
    <x v="163"/>
    <n v="2.5499999999999998"/>
  </r>
  <r>
    <x v="345"/>
    <n v="2.5499999999999998"/>
  </r>
  <r>
    <x v="2245"/>
    <n v="2.5499999999999998"/>
  </r>
  <r>
    <x v="4183"/>
    <n v="2.5499999999999998"/>
  </r>
  <r>
    <x v="809"/>
    <n v="2.5499999999999998"/>
  </r>
  <r>
    <x v="809"/>
    <n v="2.5499999999999998"/>
  </r>
  <r>
    <x v="464"/>
    <n v="2.5499999999999998"/>
  </r>
  <r>
    <x v="345"/>
    <n v="2.5499999999999998"/>
  </r>
  <r>
    <x v="3748"/>
    <n v="2.5499999999999998"/>
  </r>
  <r>
    <x v="1691"/>
    <n v="2.5499999999999998"/>
  </r>
  <r>
    <x v="3909"/>
    <n v="2.5499999999999998"/>
  </r>
  <r>
    <x v="2112"/>
    <n v="2.5499999999999998"/>
  </r>
  <r>
    <x v="212"/>
    <n v="2.5499999999999998"/>
  </r>
  <r>
    <x v="3748"/>
    <n v="2.5499999999999998"/>
  </r>
  <r>
    <x v="2337"/>
    <n v="2.5499999999999998"/>
  </r>
  <r>
    <x v="212"/>
    <n v="2.5499999999999998"/>
  </r>
  <r>
    <x v="1741"/>
    <n v="2.5499999999999998"/>
  </r>
  <r>
    <x v="2337"/>
    <n v="2.5499999999999998"/>
  </r>
  <r>
    <x v="212"/>
    <n v="2.5499999999999998"/>
  </r>
  <r>
    <x v="3807"/>
    <n v="2.5499999999999998"/>
  </r>
  <r>
    <x v="3275"/>
    <n v="2.5499999999999998"/>
  </r>
  <r>
    <x v="2245"/>
    <n v="2.5499999999999998"/>
  </r>
  <r>
    <x v="3516"/>
    <n v="2.5499999999999998"/>
  </r>
  <r>
    <x v="3516"/>
    <n v="2.5499999999999998"/>
  </r>
  <r>
    <x v="1874"/>
    <n v="2.5499999999999998"/>
  </r>
  <r>
    <x v="988"/>
    <n v="2.5499999999999998"/>
  </r>
  <r>
    <x v="3057"/>
    <n v="2.5499999999999998"/>
  </r>
  <r>
    <x v="2664"/>
    <n v="2.5499999999999998"/>
  </r>
  <r>
    <x v="3661"/>
    <n v="2.5499999999999998"/>
  </r>
  <r>
    <x v="3627"/>
    <n v="2.5499999999999998"/>
  </r>
  <r>
    <x v="2141"/>
    <n v="2.5499999999999998"/>
  </r>
  <r>
    <x v="1740"/>
    <n v="2.5499999999999998"/>
  </r>
  <r>
    <x v="212"/>
    <n v="2.5499999999999998"/>
  </r>
  <r>
    <x v="212"/>
    <n v="2.5499999999999998"/>
  </r>
  <r>
    <x v="1740"/>
    <n v="2.5499999999999998"/>
  </r>
  <r>
    <x v="809"/>
    <n v="2.5499999999999998"/>
  </r>
  <r>
    <x v="2455"/>
    <n v="2.5499999999999998"/>
  </r>
  <r>
    <x v="2299"/>
    <n v="2.5499999999999998"/>
  </r>
  <r>
    <x v="3516"/>
    <n v="2.5499999999999998"/>
  </r>
  <r>
    <x v="3000"/>
    <n v="2.5499999999999998"/>
  </r>
  <r>
    <x v="3335"/>
    <n v="2.5499999999999998"/>
  </r>
  <r>
    <x v="905"/>
    <n v="2.5499999999999998"/>
  </r>
  <r>
    <x v="905"/>
    <n v="2.5499999999999998"/>
  </r>
  <r>
    <x v="3000"/>
    <n v="2.5499999999999998"/>
  </r>
  <r>
    <x v="3335"/>
    <n v="2.5499999999999998"/>
  </r>
  <r>
    <x v="3474"/>
    <n v="2.5499999999999998"/>
  </r>
  <r>
    <x v="212"/>
    <n v="2.5499999999999998"/>
  </r>
  <r>
    <x v="2806"/>
    <n v="2.5499999999999998"/>
  </r>
  <r>
    <x v="3474"/>
    <n v="2.5499999999999998"/>
  </r>
  <r>
    <x v="3335"/>
    <n v="2.5499999999999998"/>
  </r>
  <r>
    <x v="248"/>
    <n v="2.5499999999999998"/>
  </r>
  <r>
    <x v="4095"/>
    <n v="2.5499999999999998"/>
  </r>
  <r>
    <x v="1244"/>
    <n v="2.5499999999999998"/>
  </r>
  <r>
    <x v="248"/>
    <n v="2.5499999999999998"/>
  </r>
  <r>
    <x v="2456"/>
    <n v="2.5499999999999998"/>
  </r>
  <r>
    <x v="3807"/>
    <n v="2.5499999999999998"/>
  </r>
  <r>
    <x v="3335"/>
    <n v="2.5499999999999998"/>
  </r>
  <r>
    <x v="3474"/>
    <n v="2.5499999999999998"/>
  </r>
  <r>
    <x v="3057"/>
    <n v="2.5499999999999998"/>
  </r>
  <r>
    <x v="3271"/>
    <n v="2.5499999999999998"/>
  </r>
  <r>
    <x v="2806"/>
    <n v="2.5499999999999998"/>
  </r>
  <r>
    <x v="4148"/>
    <n v="2.5499999999999998"/>
  </r>
  <r>
    <x v="3271"/>
    <n v="2.5499999999999998"/>
  </r>
  <r>
    <x v="809"/>
    <n v="2.5499999999999998"/>
  </r>
  <r>
    <x v="2245"/>
    <n v="2.5499999999999998"/>
  </r>
  <r>
    <x v="3271"/>
    <n v="2.5499999999999998"/>
  </r>
  <r>
    <x v="809"/>
    <n v="2.5499999999999998"/>
  </r>
  <r>
    <x v="1591"/>
    <n v="2.5499999999999998"/>
  </r>
  <r>
    <x v="1591"/>
    <n v="2.5499999999999998"/>
  </r>
  <r>
    <x v="1565"/>
    <n v="2.5499999999999998"/>
  </r>
  <r>
    <x v="4052"/>
    <n v="2.5499999999999998"/>
  </r>
  <r>
    <x v="983"/>
    <n v="2.5499999999999998"/>
  </r>
  <r>
    <x v="3057"/>
    <n v="2.5499999999999998"/>
  </r>
  <r>
    <x v="4052"/>
    <n v="2.5499999999999998"/>
  </r>
  <r>
    <x v="1380"/>
    <n v="2.5499999999999998"/>
  </r>
  <r>
    <x v="2143"/>
    <n v="2.5499999999999998"/>
  </r>
  <r>
    <x v="3067"/>
    <n v="2.5499999999999998"/>
  </r>
  <r>
    <x v="3432"/>
    <n v="2.5499999999999998"/>
  </r>
  <r>
    <x v="4052"/>
    <n v="2.5499999999999998"/>
  </r>
  <r>
    <x v="3374"/>
    <n v="2.5499999999999998"/>
  </r>
  <r>
    <x v="983"/>
    <n v="2.5499999999999998"/>
  </r>
  <r>
    <x v="3057"/>
    <n v="2.5499999999999998"/>
  </r>
  <r>
    <x v="1711"/>
    <n v="2.5499999999999998"/>
  </r>
  <r>
    <x v="1873"/>
    <n v="2.5499999999999998"/>
  </r>
  <r>
    <x v="3374"/>
    <n v="2.5499999999999998"/>
  </r>
  <r>
    <x v="4165"/>
    <n v="2.5499999999999998"/>
  </r>
  <r>
    <x v="2215"/>
    <n v="2.5499999999999998"/>
  </r>
  <r>
    <x v="3729"/>
    <n v="2.5499999999999998"/>
  </r>
  <r>
    <x v="1380"/>
    <n v="2.5499999999999998"/>
  </r>
  <r>
    <x v="2112"/>
    <n v="2.5499999999999998"/>
  </r>
  <r>
    <x v="2806"/>
    <n v="2.5499999999999998"/>
  </r>
  <r>
    <x v="1591"/>
    <n v="2.5499999999999998"/>
  </r>
  <r>
    <x v="3271"/>
    <n v="2.5499999999999998"/>
  </r>
  <r>
    <x v="2112"/>
    <n v="2.5499999999999998"/>
  </r>
  <r>
    <x v="1591"/>
    <n v="2.5499999999999998"/>
  </r>
  <r>
    <x v="2883"/>
    <n v="2.5499999999999998"/>
  </r>
  <r>
    <x v="3271"/>
    <n v="2.5499999999999998"/>
  </r>
  <r>
    <x v="2452"/>
    <n v="2.5499999999999998"/>
  </r>
  <r>
    <x v="4148"/>
    <n v="2.5499999999999998"/>
  </r>
  <r>
    <x v="2121"/>
    <n v="2.5499999999999998"/>
  </r>
  <r>
    <x v="4148"/>
    <n v="2.5499999999999998"/>
  </r>
  <r>
    <x v="345"/>
    <n v="2.5499999999999998"/>
  </r>
  <r>
    <x v="1064"/>
    <n v="2.5499999999999998"/>
  </r>
  <r>
    <x v="2121"/>
    <n v="2.5499999999999998"/>
  </r>
  <r>
    <x v="4148"/>
    <n v="2.5499999999999998"/>
  </r>
  <r>
    <x v="2409"/>
    <n v="2.5499999999999998"/>
  </r>
  <r>
    <x v="2121"/>
    <n v="2.5499999999999998"/>
  </r>
  <r>
    <x v="905"/>
    <n v="2.5499999999999998"/>
  </r>
  <r>
    <x v="3748"/>
    <n v="2.5499999999999998"/>
  </r>
  <r>
    <x v="509"/>
    <n v="2.5499999999999998"/>
  </r>
  <r>
    <x v="3748"/>
    <n v="2.5499999999999998"/>
  </r>
  <r>
    <x v="3748"/>
    <n v="2.5499999999999998"/>
  </r>
  <r>
    <x v="1926"/>
    <n v="2.5499999999999998"/>
  </r>
  <r>
    <x v="2245"/>
    <n v="2.5499999999999998"/>
  </r>
  <r>
    <x v="809"/>
    <n v="2.5499999999999998"/>
  </r>
  <r>
    <x v="809"/>
    <n v="2.5499999999999998"/>
  </r>
  <r>
    <x v="1926"/>
    <n v="2.5499999999999998"/>
  </r>
  <r>
    <x v="2405"/>
    <n v="2.5499999999999998"/>
  </r>
  <r>
    <x v="2245"/>
    <n v="2.5499999999999998"/>
  </r>
  <r>
    <x v="2452"/>
    <n v="2.5499999999999998"/>
  </r>
  <r>
    <x v="4183"/>
    <n v="2.5499999999999998"/>
  </r>
  <r>
    <x v="3971"/>
    <n v="2.5499999999999998"/>
  </r>
  <r>
    <x v="509"/>
    <n v="2.5499999999999998"/>
  </r>
  <r>
    <x v="2452"/>
    <n v="2.5499999999999998"/>
  </r>
  <r>
    <x v="2112"/>
    <n v="2.5499999999999998"/>
  </r>
  <r>
    <x v="3762"/>
    <n v="2.5499999999999998"/>
  </r>
  <r>
    <x v="2143"/>
    <n v="2.5499999999999998"/>
  </r>
  <r>
    <x v="983"/>
    <n v="2.5499999999999998"/>
  </r>
  <r>
    <x v="2806"/>
    <n v="2.5499999999999998"/>
  </r>
  <r>
    <x v="3374"/>
    <n v="2.5499999999999998"/>
  </r>
  <r>
    <x v="3885"/>
    <n v="2.5499999999999998"/>
  </r>
  <r>
    <x v="4148"/>
    <n v="2.5499999999999998"/>
  </r>
  <r>
    <x v="2269"/>
    <n v="2.5499999999999998"/>
  </r>
  <r>
    <x v="3971"/>
    <n v="2.5499999999999998"/>
  </r>
  <r>
    <x v="212"/>
    <n v="2.5499999999999998"/>
  </r>
  <r>
    <x v="3913"/>
    <n v="2.5499999999999998"/>
  </r>
  <r>
    <x v="905"/>
    <n v="2.5499999999999998"/>
  </r>
  <r>
    <x v="1926"/>
    <n v="2.5499999999999998"/>
  </r>
  <r>
    <x v="1591"/>
    <n v="2.5499999999999998"/>
  </r>
  <r>
    <x v="761"/>
    <n v="2.5499999999999998"/>
  </r>
  <r>
    <x v="2687"/>
    <n v="2.5499999999999998"/>
  </r>
  <r>
    <x v="4078"/>
    <n v="2.5499999999999998"/>
  </r>
  <r>
    <x v="2301"/>
    <n v="2.5499999999999998"/>
  </r>
  <r>
    <x v="917"/>
    <n v="2.5499999999999998"/>
  </r>
  <r>
    <x v="2352"/>
    <n v="2.5499999999999998"/>
  </r>
  <r>
    <x v="4037"/>
    <n v="2.5499999999999998"/>
  </r>
  <r>
    <x v="1215"/>
    <n v="2.5499999999999998"/>
  </r>
  <r>
    <x v="2033"/>
    <n v="2.5499999999999998"/>
  </r>
  <r>
    <x v="1995"/>
    <n v="2.5499999999999998"/>
  </r>
  <r>
    <x v="2033"/>
    <n v="2.5499999999999998"/>
  </r>
  <r>
    <x v="2289"/>
    <n v="2.5499999999999998"/>
  </r>
  <r>
    <x v="2289"/>
    <n v="2.5499999999999998"/>
  </r>
  <r>
    <x v="2281"/>
    <n v="2.5499999999999998"/>
  </r>
  <r>
    <x v="809"/>
    <n v="2.5499999999999998"/>
  </r>
  <r>
    <x v="2768"/>
    <n v="2.5499999999999998"/>
  </r>
  <r>
    <x v="2768"/>
    <n v="2.5499999999999998"/>
  </r>
  <r>
    <x v="809"/>
    <n v="2.5499999999999998"/>
  </r>
  <r>
    <x v="212"/>
    <n v="2.5499999999999998"/>
  </r>
  <r>
    <x v="3605"/>
    <n v="2.5499999999999998"/>
  </r>
  <r>
    <x v="3105"/>
    <n v="2.5499999999999998"/>
  </r>
  <r>
    <x v="3105"/>
    <n v="2.5499999999999998"/>
  </r>
  <r>
    <x v="1290"/>
    <n v="2.5499999999999998"/>
  </r>
  <r>
    <x v="1591"/>
    <n v="2.5499999999999998"/>
  </r>
  <r>
    <x v="3490"/>
    <n v="2.5499999999999998"/>
  </r>
  <r>
    <x v="212"/>
    <n v="2.5499999999999998"/>
  </r>
  <r>
    <x v="3529"/>
    <n v="2.5499999999999998"/>
  </r>
  <r>
    <x v="2281"/>
    <n v="2.5499999999999998"/>
  </r>
  <r>
    <x v="3490"/>
    <n v="2.5499999999999998"/>
  </r>
  <r>
    <x v="2126"/>
    <n v="2.5499999999999998"/>
  </r>
  <r>
    <x v="3490"/>
    <n v="2.5499999999999998"/>
  </r>
  <r>
    <x v="2033"/>
    <n v="2.5499999999999998"/>
  </r>
  <r>
    <x v="3490"/>
    <n v="2.5499999999999998"/>
  </r>
  <r>
    <x v="3727"/>
    <n v="2.5499999999999998"/>
  </r>
  <r>
    <x v="3605"/>
    <n v="2.5499999999999998"/>
  </r>
  <r>
    <x v="3870"/>
    <n v="2.5499999999999998"/>
  </r>
  <r>
    <x v="212"/>
    <n v="2.5499999999999998"/>
  </r>
  <r>
    <x v="2957"/>
    <n v="2.5499999999999998"/>
  </r>
  <r>
    <x v="212"/>
    <n v="2.5499999999999998"/>
  </r>
  <r>
    <x v="464"/>
    <n v="2.5499999999999998"/>
  </r>
  <r>
    <x v="464"/>
    <n v="2.5499999999999998"/>
  </r>
  <r>
    <x v="2289"/>
    <n v="2.5499999999999998"/>
  </r>
  <r>
    <x v="1987"/>
    <n v="2.5499999999999998"/>
  </r>
  <r>
    <x v="266"/>
    <n v="2.5499999999999998"/>
  </r>
  <r>
    <x v="1579"/>
    <n v="2.5499999999999998"/>
  </r>
  <r>
    <x v="3433"/>
    <n v="2.5499999999999998"/>
  </r>
  <r>
    <x v="1579"/>
    <n v="2.5499999999999998"/>
  </r>
  <r>
    <x v="1579"/>
    <n v="2.5499999999999998"/>
  </r>
  <r>
    <x v="3490"/>
    <n v="2.5499999999999998"/>
  </r>
  <r>
    <x v="1842"/>
    <n v="2.5499999999999998"/>
  </r>
  <r>
    <x v="163"/>
    <n v="2.5499999999999998"/>
  </r>
  <r>
    <x v="3727"/>
    <n v="2.5499999999999998"/>
  </r>
  <r>
    <x v="4060"/>
    <n v="2.5499999999999998"/>
  </r>
  <r>
    <x v="2281"/>
    <n v="2.5499999999999998"/>
  </r>
  <r>
    <x v="4161"/>
    <n v="2.5499999999999998"/>
  </r>
  <r>
    <x v="212"/>
    <n v="2.5499999999999998"/>
  </r>
  <r>
    <x v="2447"/>
    <n v="2.5499999999999998"/>
  </r>
  <r>
    <x v="4161"/>
    <n v="2.5499999999999998"/>
  </r>
  <r>
    <x v="761"/>
    <n v="2.5499999999999998"/>
  </r>
  <r>
    <x v="1934"/>
    <n v="2.5499999999999998"/>
  </r>
  <r>
    <x v="60"/>
    <n v="2.5499999999999998"/>
  </r>
  <r>
    <x v="2314"/>
    <n v="2.5499999999999998"/>
  </r>
  <r>
    <x v="1934"/>
    <n v="2.5499999999999998"/>
  </r>
  <r>
    <x v="809"/>
    <n v="2.5499999999999998"/>
  </r>
  <r>
    <x v="809"/>
    <n v="2.5499999999999998"/>
  </r>
  <r>
    <x v="2289"/>
    <n v="2.5499999999999998"/>
  </r>
  <r>
    <x v="2289"/>
    <n v="2.5499999999999998"/>
  </r>
  <r>
    <x v="809"/>
    <n v="2.5499999999999998"/>
  </r>
  <r>
    <x v="3415"/>
    <n v="2.5499999999999998"/>
  </r>
  <r>
    <x v="2314"/>
    <n v="2.5499999999999998"/>
  </r>
  <r>
    <x v="212"/>
    <n v="2.5499999999999998"/>
  </r>
  <r>
    <x v="761"/>
    <n v="2.5499999999999998"/>
  </r>
  <r>
    <x v="2126"/>
    <n v="2.5499999999999998"/>
  </r>
  <r>
    <x v="2422"/>
    <n v="2.5499999999999998"/>
  </r>
  <r>
    <x v="3415"/>
    <n v="2.5499999999999998"/>
  </r>
  <r>
    <x v="2126"/>
    <n v="2.5499999999999998"/>
  </r>
  <r>
    <x v="2281"/>
    <n v="2.5499999999999998"/>
  </r>
  <r>
    <x v="3415"/>
    <n v="2.5499999999999998"/>
  </r>
  <r>
    <x v="3529"/>
    <n v="2.5499999999999998"/>
  </r>
  <r>
    <x v="4203"/>
    <n v="2.5499999999999998"/>
  </r>
  <r>
    <x v="809"/>
    <n v="2.5499999999999998"/>
  </r>
  <r>
    <x v="809"/>
    <n v="2.5499999999999998"/>
  </r>
  <r>
    <x v="809"/>
    <n v="2.5499999999999998"/>
  </r>
  <r>
    <x v="983"/>
    <n v="2.5499999999999998"/>
  </r>
  <r>
    <x v="1064"/>
    <n v="2.5499999999999998"/>
  </r>
  <r>
    <x v="1136"/>
    <n v="2.5499999999999998"/>
  </r>
  <r>
    <x v="327"/>
    <n v="2.5499999999999998"/>
  </r>
  <r>
    <x v="587"/>
    <n v="2.5499999999999998"/>
  </r>
  <r>
    <x v="3727"/>
    <n v="2.5499999999999998"/>
  </r>
  <r>
    <x v="2035"/>
    <n v="2.5499999999999998"/>
  </r>
  <r>
    <x v="1857"/>
    <n v="2.5499999999999998"/>
  </r>
  <r>
    <x v="1857"/>
    <n v="2.5499999999999998"/>
  </r>
  <r>
    <x v="1617"/>
    <n v="2.5499999999999998"/>
  </r>
  <r>
    <x v="2818"/>
    <n v="2.5499999999999998"/>
  </r>
  <r>
    <x v="642"/>
    <n v="2.5499999999999998"/>
  </r>
  <r>
    <x v="2818"/>
    <n v="2.5499999999999998"/>
  </r>
  <r>
    <x v="1617"/>
    <n v="2.5499999999999998"/>
  </r>
  <r>
    <x v="3016"/>
    <n v="2.5499999999999998"/>
  </r>
  <r>
    <x v="3727"/>
    <n v="2.5499999999999998"/>
  </r>
  <r>
    <x v="3293"/>
    <n v="2.5499999999999998"/>
  </r>
  <r>
    <x v="4133"/>
    <n v="2.5499999999999998"/>
  </r>
  <r>
    <x v="1617"/>
    <n v="2.5499999999999998"/>
  </r>
  <r>
    <x v="4133"/>
    <n v="2.5499999999999998"/>
  </r>
  <r>
    <x v="678"/>
    <n v="2.5499999999999998"/>
  </r>
  <r>
    <x v="1064"/>
    <n v="2.5499999999999998"/>
  </r>
  <r>
    <x v="1064"/>
    <n v="2.5499999999999998"/>
  </r>
  <r>
    <x v="2687"/>
    <n v="2.5499999999999998"/>
  </r>
  <r>
    <x v="4133"/>
    <n v="2.5499999999999998"/>
  </r>
  <r>
    <x v="1909"/>
    <n v="2.5499999999999998"/>
  </r>
  <r>
    <x v="3529"/>
    <n v="2.5499999999999998"/>
  </r>
  <r>
    <x v="3016"/>
    <n v="2.5499999999999998"/>
  </r>
  <r>
    <x v="3016"/>
    <n v="2.5499999999999998"/>
  </r>
  <r>
    <x v="3529"/>
    <n v="2.5499999999999998"/>
  </r>
  <r>
    <x v="3016"/>
    <n v="2.5499999999999998"/>
  </r>
  <r>
    <x v="3119"/>
    <n v="2.5499999999999998"/>
  </r>
  <r>
    <x v="983"/>
    <n v="2.5499999999999998"/>
  </r>
  <r>
    <x v="4133"/>
    <n v="2.5499999999999998"/>
  </r>
  <r>
    <x v="587"/>
    <n v="2.5499999999999998"/>
  </r>
  <r>
    <x v="1148"/>
    <n v="2.5499999999999998"/>
  </r>
  <r>
    <x v="2352"/>
    <n v="2.5499999999999998"/>
  </r>
  <r>
    <x v="3445"/>
    <n v="2.5499999999999998"/>
  </r>
  <r>
    <x v="2352"/>
    <n v="2.5499999999999998"/>
  </r>
  <r>
    <x v="1617"/>
    <n v="2.5499999999999998"/>
  </r>
  <r>
    <x v="3727"/>
    <n v="2.5499999999999998"/>
  </r>
  <r>
    <x v="3072"/>
    <n v="2.5499999999999998"/>
  </r>
  <r>
    <x v="327"/>
    <n v="2.5499999999999998"/>
  </r>
  <r>
    <x v="1325"/>
    <n v="2.5499999999999998"/>
  </r>
  <r>
    <x v="2848"/>
    <n v="2.5499999999999998"/>
  </r>
  <r>
    <x v="809"/>
    <n v="2.5499999999999998"/>
  </r>
  <r>
    <x v="163"/>
    <n v="2.5499999999999998"/>
  </r>
  <r>
    <x v="2957"/>
    <n v="2.5499999999999998"/>
  </r>
  <r>
    <x v="2957"/>
    <n v="2.5499999999999998"/>
  </r>
  <r>
    <x v="4195"/>
    <n v="2.5499999999999998"/>
  </r>
  <r>
    <x v="60"/>
    <n v="2.5499999999999998"/>
  </r>
  <r>
    <x v="487"/>
    <n v="2.5499999999999998"/>
  </r>
  <r>
    <x v="1591"/>
    <n v="2.5499999999999998"/>
  </r>
  <r>
    <x v="60"/>
    <n v="2.5499999999999998"/>
  </r>
  <r>
    <x v="3175"/>
    <n v="2.5499999999999998"/>
  </r>
  <r>
    <x v="60"/>
    <n v="2.5499999999999998"/>
  </r>
  <r>
    <x v="60"/>
    <n v="2.5499999999999998"/>
  </r>
  <r>
    <x v="60"/>
    <n v="2.5499999999999998"/>
  </r>
  <r>
    <x v="212"/>
    <n v="2.5499999999999998"/>
  </r>
  <r>
    <x v="670"/>
    <n v="2.5499999999999998"/>
  </r>
  <r>
    <x v="1857"/>
    <n v="2.5499999999999998"/>
  </r>
  <r>
    <x v="3299"/>
    <n v="2.5499999999999998"/>
  </r>
  <r>
    <x v="670"/>
    <n v="2.5499999999999998"/>
  </r>
  <r>
    <x v="2803"/>
    <n v="2.5499999999999998"/>
  </r>
  <r>
    <x v="163"/>
    <n v="2.5499999999999998"/>
  </r>
  <r>
    <x v="4075"/>
    <n v="2.5499999999999998"/>
  </r>
  <r>
    <x v="2447"/>
    <n v="2.5499999999999998"/>
  </r>
  <r>
    <x v="2245"/>
    <n v="2.5499999999999998"/>
  </r>
  <r>
    <x v="3225"/>
    <n v="2.5499999999999998"/>
  </r>
  <r>
    <x v="2165"/>
    <n v="2.5499999999999998"/>
  </r>
  <r>
    <x v="2314"/>
    <n v="2.5499999999999998"/>
  </r>
  <r>
    <x v="60"/>
    <n v="2.5499999999999998"/>
  </r>
  <r>
    <x v="2656"/>
    <n v="2.5499999999999998"/>
  </r>
  <r>
    <x v="3703"/>
    <n v="2.5499999999999998"/>
  </r>
  <r>
    <x v="2840"/>
    <n v="2.5499999999999998"/>
  </r>
  <r>
    <x v="905"/>
    <n v="2.5499999999999998"/>
  </r>
  <r>
    <x v="212"/>
    <n v="2.5499999999999998"/>
  </r>
  <r>
    <x v="2409"/>
    <n v="2.5499999999999998"/>
  </r>
  <r>
    <x v="1593"/>
    <n v="2.5499999999999998"/>
  </r>
  <r>
    <x v="2409"/>
    <n v="2.5499999999999998"/>
  </r>
  <r>
    <x v="809"/>
    <n v="2.5499999999999998"/>
  </r>
  <r>
    <x v="3516"/>
    <n v="2.5499999999999998"/>
  </r>
  <r>
    <x v="905"/>
    <n v="2.5499999999999998"/>
  </r>
  <r>
    <x v="212"/>
    <n v="2.5499999999999998"/>
  </r>
  <r>
    <x v="2197"/>
    <n v="2.5499999999999998"/>
  </r>
  <r>
    <x v="163"/>
    <n v="2.5499999999999998"/>
  </r>
  <r>
    <x v="228"/>
    <n v="2.5499999999999998"/>
  </r>
  <r>
    <x v="1329"/>
    <n v="2.5499999999999998"/>
  </r>
  <r>
    <x v="1576"/>
    <n v="2.5499999999999998"/>
  </r>
  <r>
    <x v="2490"/>
    <n v="2.5499999999999998"/>
  </r>
  <r>
    <x v="2702"/>
    <n v="2.5499999999999998"/>
  </r>
  <r>
    <x v="521"/>
    <n v="2.5499999999999998"/>
  </r>
  <r>
    <x v="2490"/>
    <n v="2.5499999999999998"/>
  </r>
  <r>
    <x v="2490"/>
    <n v="2.5499999999999998"/>
  </r>
  <r>
    <x v="4106"/>
    <n v="2.5499999999999998"/>
  </r>
  <r>
    <x v="1705"/>
    <n v="2.5499999999999998"/>
  </r>
  <r>
    <x v="890"/>
    <n v="2.5499999999999998"/>
  </r>
  <r>
    <x v="1485"/>
    <n v="2.5499999999999998"/>
  </r>
  <r>
    <x v="3872"/>
    <n v="2.5499999999999998"/>
  </r>
  <r>
    <x v="2791"/>
    <n v="2.5499999999999998"/>
  </r>
  <r>
    <x v="1506"/>
    <n v="2.5499999999999998"/>
  </r>
  <r>
    <x v="2791"/>
    <n v="2.5499999999999998"/>
  </r>
  <r>
    <x v="264"/>
    <n v="2.5499999999999998"/>
  </r>
  <r>
    <x v="3516"/>
    <n v="2.5499999999999998"/>
  </r>
  <r>
    <x v="2529"/>
    <n v="2.5499999999999998"/>
  </r>
  <r>
    <x v="3431"/>
    <n v="2.5499999999999998"/>
  </r>
  <r>
    <x v="3431"/>
    <n v="2.5499999999999998"/>
  </r>
  <r>
    <x v="2529"/>
    <n v="2.5499999999999998"/>
  </r>
  <r>
    <x v="1293"/>
    <n v="2.5499999999999998"/>
  </r>
  <r>
    <x v="2314"/>
    <n v="2.5499999999999998"/>
  </r>
  <r>
    <x v="4078"/>
    <n v="2.5499999999999998"/>
  </r>
  <r>
    <x v="890"/>
    <n v="2.5499999999999998"/>
  </r>
  <r>
    <x v="264"/>
    <n v="2.5499999999999998"/>
  </r>
  <r>
    <x v="2314"/>
    <n v="2.5499999999999998"/>
  </r>
  <r>
    <x v="1594"/>
    <n v="2.5499999999999998"/>
  </r>
  <r>
    <x v="21"/>
    <n v="2.5499999999999998"/>
  </r>
  <r>
    <x v="3111"/>
    <n v="2.5499999999999998"/>
  </r>
  <r>
    <x v="3111"/>
    <n v="2.5499999999999998"/>
  </r>
  <r>
    <x v="212"/>
    <n v="2.5499999999999998"/>
  </r>
  <r>
    <x v="1238"/>
    <n v="2.5499999999999998"/>
  </r>
  <r>
    <x v="212"/>
    <n v="2.5499999999999998"/>
  </r>
  <r>
    <x v="2000"/>
    <n v="2.5499999999999998"/>
  </r>
  <r>
    <x v="1576"/>
    <n v="2.5499999999999998"/>
  </r>
  <r>
    <x v="4125"/>
    <n v="2.5499999999999998"/>
  </r>
  <r>
    <x v="2245"/>
    <n v="2.5499999999999998"/>
  </r>
  <r>
    <x v="2245"/>
    <n v="2.5499999999999998"/>
  </r>
  <r>
    <x v="3570"/>
    <n v="2.5499999999999998"/>
  </r>
  <r>
    <x v="2409"/>
    <n v="2.5499999999999998"/>
  </r>
  <r>
    <x v="2245"/>
    <n v="2.5499999999999998"/>
  </r>
  <r>
    <x v="2495"/>
    <n v="2.5499999999999998"/>
  </r>
  <r>
    <x v="212"/>
    <n v="2.5499999999999998"/>
  </r>
  <r>
    <x v="2245"/>
    <n v="2.5499999999999998"/>
  </r>
  <r>
    <x v="3570"/>
    <n v="2.5499999999999998"/>
  </r>
  <r>
    <x v="4051"/>
    <n v="2.5499999999999998"/>
  </r>
  <r>
    <x v="212"/>
    <n v="2.5499999999999998"/>
  </r>
  <r>
    <x v="3822"/>
    <n v="2.5499999999999998"/>
  </r>
  <r>
    <x v="3946"/>
    <n v="2.5499999999999998"/>
  </r>
  <r>
    <x v="2245"/>
    <n v="2.5499999999999998"/>
  </r>
  <r>
    <x v="1329"/>
    <n v="2.5499999999999998"/>
  </r>
  <r>
    <x v="3721"/>
    <n v="2.5499999999999998"/>
  </r>
  <r>
    <x v="163"/>
    <n v="2.5499999999999998"/>
  </r>
  <r>
    <x v="3570"/>
    <n v="2.5499999999999998"/>
  </r>
  <r>
    <x v="2314"/>
    <n v="2.5499999999999998"/>
  </r>
  <r>
    <x v="2684"/>
    <n v="2.5499999999999998"/>
  </r>
  <r>
    <x v="3346"/>
    <n v="2.5499999999999998"/>
  </r>
  <r>
    <x v="3210"/>
    <n v="2.5499999999999998"/>
  </r>
  <r>
    <x v="2466"/>
    <n v="2.5499999999999998"/>
  </r>
  <r>
    <x v="2466"/>
    <n v="2.5499999999999998"/>
  </r>
  <r>
    <x v="1293"/>
    <n v="2.5499999999999998"/>
  </r>
  <r>
    <x v="3074"/>
    <n v="2.5499999999999998"/>
  </r>
  <r>
    <x v="1329"/>
    <n v="2.5499999999999998"/>
  </r>
  <r>
    <x v="1238"/>
    <n v="2.5499999999999998"/>
  </r>
  <r>
    <x v="2529"/>
    <n v="2.5499999999999998"/>
  </r>
  <r>
    <x v="678"/>
    <n v="2.5499999999999998"/>
  </r>
  <r>
    <x v="2687"/>
    <n v="2.5499999999999998"/>
  </r>
  <r>
    <x v="4106"/>
    <n v="2.5499999999999998"/>
  </r>
  <r>
    <x v="3490"/>
    <n v="2.5499999999999998"/>
  </r>
  <r>
    <x v="212"/>
    <n v="2.5499999999999998"/>
  </r>
  <r>
    <x v="4081"/>
    <n v="2.5499999999999998"/>
  </r>
  <r>
    <x v="1591"/>
    <n v="2.5499999999999998"/>
  </r>
  <r>
    <x v="487"/>
    <n v="2.5499999999999998"/>
  </r>
  <r>
    <x v="212"/>
    <n v="2.5499999999999998"/>
  </r>
  <r>
    <x v="2572"/>
    <n v="2.5499999999999998"/>
  </r>
  <r>
    <x v="2447"/>
    <n v="2.5499999999999998"/>
  </r>
  <r>
    <x v="2906"/>
    <n v="2.5499999999999998"/>
  </r>
  <r>
    <x v="4095"/>
    <n v="2.5499999999999998"/>
  </r>
  <r>
    <x v="3034"/>
    <n v="2.5499999999999998"/>
  </r>
  <r>
    <x v="212"/>
    <n v="2.5499999999999998"/>
  </r>
  <r>
    <x v="2906"/>
    <n v="2.5499999999999998"/>
  </r>
  <r>
    <x v="4095"/>
    <n v="2.5499999999999998"/>
  </r>
  <r>
    <x v="4106"/>
    <n v="2.5499999999999998"/>
  </r>
  <r>
    <x v="212"/>
    <n v="2.5499999999999998"/>
  </r>
  <r>
    <x v="212"/>
    <n v="2.5499999999999998"/>
  </r>
  <r>
    <x v="2314"/>
    <n v="2.5499999999999998"/>
  </r>
  <r>
    <x v="212"/>
    <n v="2.5499999999999998"/>
  </r>
  <r>
    <x v="349"/>
    <n v="2.5499999999999998"/>
  </r>
  <r>
    <x v="163"/>
    <n v="2.5499999999999998"/>
  </r>
  <r>
    <x v="3490"/>
    <n v="2.5499999999999998"/>
  </r>
  <r>
    <x v="70"/>
    <n v="2.5499999999999998"/>
  </r>
  <r>
    <x v="1741"/>
    <n v="2.5499999999999998"/>
  </r>
  <r>
    <x v="2126"/>
    <n v="2.5499999999999998"/>
  </r>
  <r>
    <x v="3727"/>
    <n v="2.5499999999999998"/>
  </r>
  <r>
    <x v="3503"/>
    <n v="2.5499999999999998"/>
  </r>
  <r>
    <x v="212"/>
    <n v="2.5499999999999998"/>
  </r>
  <r>
    <x v="3899"/>
    <n v="2.5499999999999998"/>
  </r>
  <r>
    <x v="212"/>
    <n v="2.5499999999999998"/>
  </r>
  <r>
    <x v="349"/>
    <n v="2.5499999999999998"/>
  </r>
  <r>
    <x v="1895"/>
    <n v="2.5499999999999998"/>
  </r>
  <r>
    <x v="950"/>
    <n v="2.5499999999999998"/>
  </r>
  <r>
    <x v="4081"/>
    <n v="2.5499999999999998"/>
  </r>
  <r>
    <x v="487"/>
    <n v="2.5499999999999998"/>
  </r>
  <r>
    <x v="3683"/>
    <n v="2.5499999999999998"/>
  </r>
  <r>
    <x v="4081"/>
    <n v="2.5499999999999998"/>
  </r>
  <r>
    <x v="3727"/>
    <n v="2.5499999999999998"/>
  </r>
  <r>
    <x v="3816"/>
    <n v="2.5499999999999998"/>
  </r>
  <r>
    <x v="3870"/>
    <n v="2.5499999999999998"/>
  </r>
  <r>
    <x v="3727"/>
    <n v="2.5499999999999998"/>
  </r>
  <r>
    <x v="2446"/>
    <n v="2.5499999999999998"/>
  </r>
  <r>
    <x v="2446"/>
    <n v="2.5499999999999998"/>
  </r>
  <r>
    <x v="212"/>
    <n v="2.5499999999999998"/>
  </r>
  <r>
    <x v="2446"/>
    <n v="2.5499999999999998"/>
  </r>
  <r>
    <x v="2446"/>
    <n v="2.5499999999999998"/>
  </r>
  <r>
    <x v="2820"/>
    <n v="2.5499999999999998"/>
  </r>
  <r>
    <x v="3490"/>
    <n v="2.5499999999999998"/>
  </r>
  <r>
    <x v="2121"/>
    <n v="2.5499999999999998"/>
  </r>
  <r>
    <x v="264"/>
    <n v="2.5499999999999998"/>
  </r>
  <r>
    <x v="212"/>
    <n v="2.5499999999999998"/>
  </r>
  <r>
    <x v="3490"/>
    <n v="2.5499999999999998"/>
  </r>
  <r>
    <x v="1576"/>
    <n v="2.5499999999999998"/>
  </r>
  <r>
    <x v="2121"/>
    <n v="2.5499999999999998"/>
  </r>
  <r>
    <x v="2314"/>
    <n v="2.5499999999999998"/>
  </r>
  <r>
    <x v="4106"/>
    <n v="2.5499999999999998"/>
  </r>
  <r>
    <x v="1576"/>
    <n v="2.5499999999999998"/>
  </r>
  <r>
    <x v="3661"/>
    <n v="2.5499999999999998"/>
  </r>
  <r>
    <x v="163"/>
    <n v="2.5499999999999998"/>
  </r>
  <r>
    <x v="3362"/>
    <n v="2.5499999999999998"/>
  </r>
  <r>
    <x v="1591"/>
    <n v="2.5499999999999998"/>
  </r>
  <r>
    <x v="212"/>
    <n v="2.5499999999999998"/>
  </r>
  <r>
    <x v="212"/>
    <n v="2.5499999999999998"/>
  </r>
  <r>
    <x v="2405"/>
    <n v="2.5499999999999998"/>
  </r>
  <r>
    <x v="212"/>
    <n v="2.5499999999999998"/>
  </r>
  <r>
    <x v="3826"/>
    <n v="2.5499999999999998"/>
  </r>
  <r>
    <x v="2405"/>
    <n v="2.5499999999999998"/>
  </r>
  <r>
    <x v="163"/>
    <n v="2.5499999999999998"/>
  </r>
  <r>
    <x v="327"/>
    <n v="2.5499999999999998"/>
  </r>
  <r>
    <x v="4106"/>
    <n v="2.5499999999999998"/>
  </r>
  <r>
    <x v="1576"/>
    <n v="2.5499999999999998"/>
  </r>
  <r>
    <x v="327"/>
    <n v="2.5499999999999998"/>
  </r>
  <r>
    <x v="3727"/>
    <n v="2.5499999999999998"/>
  </r>
  <r>
    <x v="3661"/>
    <n v="2.5499999999999998"/>
  </r>
  <r>
    <x v="3727"/>
    <n v="2.5499999999999998"/>
  </r>
  <r>
    <x v="2455"/>
    <n v="2.5499999999999998"/>
  </r>
  <r>
    <x v="1064"/>
    <n v="2.5499999999999998"/>
  </r>
  <r>
    <x v="2453"/>
    <n v="2.5499999999999998"/>
  </r>
  <r>
    <x v="3408"/>
    <n v="2.5499999999999998"/>
  </r>
  <r>
    <x v="3275"/>
    <n v="2.5499999999999998"/>
  </r>
  <r>
    <x v="3719"/>
    <n v="2.5499999999999998"/>
  </r>
  <r>
    <x v="3581"/>
    <n v="2.5499999999999998"/>
  </r>
  <r>
    <x v="1576"/>
    <n v="2.5499999999999998"/>
  </r>
  <r>
    <x v="1857"/>
    <n v="2.5499999999999998"/>
  </r>
  <r>
    <x v="2145"/>
    <n v="2.5499999999999998"/>
  </r>
  <r>
    <x v="3408"/>
    <n v="2.5499999999999998"/>
  </r>
  <r>
    <x v="2658"/>
    <n v="2.5499999999999998"/>
  </r>
  <r>
    <x v="515"/>
    <n v="2.5499999999999998"/>
  </r>
  <r>
    <x v="2148"/>
    <n v="2.5499999999999998"/>
  </r>
  <r>
    <x v="1316"/>
    <n v="2.5499999999999998"/>
  </r>
  <r>
    <x v="2922"/>
    <n v="2.5499999999999998"/>
  </r>
  <r>
    <x v="2148"/>
    <n v="2.5499999999999998"/>
  </r>
  <r>
    <x v="2104"/>
    <n v="2.5499999999999998"/>
  </r>
  <r>
    <x v="4157"/>
    <n v="2.5499999999999998"/>
  </r>
  <r>
    <x v="212"/>
    <n v="2.5499999999999998"/>
  </r>
  <r>
    <x v="2145"/>
    <n v="2.5499999999999998"/>
  </r>
  <r>
    <x v="2640"/>
    <n v="2.5499999999999998"/>
  </r>
  <r>
    <x v="3661"/>
    <n v="2.5499999999999998"/>
  </r>
  <r>
    <x v="3051"/>
    <n v="2.5499999999999998"/>
  </r>
  <r>
    <x v="2245"/>
    <n v="2.5499999999999998"/>
  </r>
  <r>
    <x v="809"/>
    <n v="2.5499999999999998"/>
  </r>
  <r>
    <x v="809"/>
    <n v="2.5499999999999998"/>
  </r>
  <r>
    <x v="3074"/>
    <n v="2.5499999999999998"/>
  </r>
  <r>
    <x v="212"/>
    <n v="2.5499999999999998"/>
  </r>
  <r>
    <x v="3436"/>
    <n v="2.5499999999999998"/>
  </r>
  <r>
    <x v="809"/>
    <n v="2.5499999999999998"/>
  </r>
  <r>
    <x v="1393"/>
    <n v="2.5499999999999998"/>
  </r>
  <r>
    <x v="4157"/>
    <n v="2.5499999999999998"/>
  </r>
  <r>
    <x v="212"/>
    <n v="2.5499999999999998"/>
  </r>
  <r>
    <x v="4157"/>
    <n v="2.5499999999999998"/>
  </r>
  <r>
    <x v="163"/>
    <n v="2.5499999999999998"/>
  </r>
  <r>
    <x v="2581"/>
    <n v="2.5499999999999998"/>
  </r>
  <r>
    <x v="809"/>
    <n v="2.5499999999999998"/>
  </r>
  <r>
    <x v="212"/>
    <n v="2.5499999999999998"/>
  </r>
  <r>
    <x v="3111"/>
    <n v="2.5499999999999998"/>
  </r>
  <r>
    <x v="1995"/>
    <n v="2.5499999999999998"/>
  </r>
  <r>
    <x v="212"/>
    <n v="2.5499999999999998"/>
  </r>
  <r>
    <x v="1266"/>
    <n v="2.5499999999999998"/>
  </r>
  <r>
    <x v="1873"/>
    <n v="2.5499999999999998"/>
  </r>
  <r>
    <x v="1266"/>
    <n v="2.5499999999999998"/>
  </r>
  <r>
    <x v="680"/>
    <n v="2.5499999999999998"/>
  </r>
  <r>
    <x v="3051"/>
    <n v="2.5499999999999998"/>
  </r>
  <r>
    <x v="1266"/>
    <n v="2.5499999999999998"/>
  </r>
  <r>
    <x v="3835"/>
    <n v="2.5499999999999998"/>
  </r>
  <r>
    <x v="3051"/>
    <n v="2.5499999999999998"/>
  </r>
  <r>
    <x v="212"/>
    <n v="2.5499999999999998"/>
  </r>
  <r>
    <x v="1266"/>
    <n v="2.5499999999999998"/>
  </r>
  <r>
    <x v="1455"/>
    <n v="2.5499999999999998"/>
  </r>
  <r>
    <x v="3516"/>
    <n v="2.5499999999999998"/>
  </r>
  <r>
    <x v="163"/>
    <n v="2.5499999999999998"/>
  </r>
  <r>
    <x v="2491"/>
    <n v="2.5499999999999998"/>
  </r>
  <r>
    <x v="905"/>
    <n v="2.5499999999999998"/>
  </r>
  <r>
    <x v="1873"/>
    <n v="2.5499999999999998"/>
  </r>
  <r>
    <x v="905"/>
    <n v="2.5499999999999998"/>
  </r>
  <r>
    <x v="905"/>
    <n v="2.5499999999999998"/>
  </r>
  <r>
    <x v="212"/>
    <n v="2.5499999999999998"/>
  </r>
  <r>
    <x v="2104"/>
    <n v="2.5499999999999998"/>
  </r>
  <r>
    <x v="2184"/>
    <n v="2.5499999999999998"/>
  </r>
  <r>
    <x v="2145"/>
    <n v="2.5499999999999998"/>
  </r>
  <r>
    <x v="2104"/>
    <n v="2.5499999999999998"/>
  </r>
  <r>
    <x v="2184"/>
    <n v="2.5499999999999998"/>
  </r>
  <r>
    <x v="3729"/>
    <n v="2.5499999999999998"/>
  </r>
  <r>
    <x v="212"/>
    <n v="2.5499999999999998"/>
  </r>
  <r>
    <x v="2159"/>
    <n v="2.5499999999999998"/>
  </r>
  <r>
    <x v="3516"/>
    <n v="2.5499999999999998"/>
  </r>
  <r>
    <x v="3729"/>
    <n v="2.5499999999999998"/>
  </r>
  <r>
    <x v="60"/>
    <n v="2.5499999999999998"/>
  </r>
  <r>
    <x v="60"/>
    <n v="2.5499999999999998"/>
  </r>
  <r>
    <x v="212"/>
    <n v="2.5499999999999998"/>
  </r>
  <r>
    <x v="3835"/>
    <n v="2.5499999999999998"/>
  </r>
  <r>
    <x v="212"/>
    <n v="2.5499999999999998"/>
  </r>
  <r>
    <x v="1612"/>
    <n v="2.5499999999999998"/>
  </r>
  <r>
    <x v="212"/>
    <n v="2.5499999999999998"/>
  </r>
  <r>
    <x v="212"/>
    <n v="2.5499999999999998"/>
  </r>
  <r>
    <x v="3932"/>
    <n v="2.5499999999999998"/>
  </r>
  <r>
    <x v="3851"/>
    <n v="2.5499999999999998"/>
  </r>
  <r>
    <x v="1323"/>
    <n v="2.5499999999999998"/>
  </r>
  <r>
    <x v="2426"/>
    <n v="2.5499999999999998"/>
  </r>
  <r>
    <x v="212"/>
    <n v="2.5499999999999998"/>
  </r>
  <r>
    <x v="2609"/>
    <n v="2.5499999999999998"/>
  </r>
  <r>
    <x v="3267"/>
    <n v="2.5499999999999998"/>
  </r>
  <r>
    <x v="2000"/>
    <n v="2.5499999999999998"/>
  </r>
  <r>
    <x v="2814"/>
    <n v="2.5499999999999998"/>
  </r>
  <r>
    <x v="349"/>
    <n v="2.5499999999999998"/>
  </r>
  <r>
    <x v="1323"/>
    <n v="2.5499999999999998"/>
  </r>
  <r>
    <x v="2813"/>
    <n v="2.5499999999999998"/>
  </r>
  <r>
    <x v="3125"/>
    <n v="2.5499999999999998"/>
  </r>
  <r>
    <x v="3123"/>
    <n v="2.5499999999999998"/>
  </r>
  <r>
    <x v="2531"/>
    <n v="2.5499999999999998"/>
  </r>
  <r>
    <x v="1576"/>
    <n v="2.5499999999999998"/>
  </r>
  <r>
    <x v="3073"/>
    <n v="2.5499999999999998"/>
  </r>
  <r>
    <x v="2491"/>
    <n v="2.5499999999999998"/>
  </r>
  <r>
    <x v="2139"/>
    <n v="2.5499999999999998"/>
  </r>
  <r>
    <x v="212"/>
    <n v="2.5499999999999998"/>
  </r>
  <r>
    <x v="212"/>
    <n v="2.5499999999999998"/>
  </r>
  <r>
    <x v="2814"/>
    <n v="2.5499999999999998"/>
  </r>
  <r>
    <x v="3678"/>
    <n v="2.5499999999999998"/>
  </r>
  <r>
    <x v="3678"/>
    <n v="2.5499999999999998"/>
  </r>
  <r>
    <x v="212"/>
    <n v="2.5499999999999998"/>
  </r>
  <r>
    <x v="1839"/>
    <n v="2.5499999999999998"/>
  </r>
  <r>
    <x v="2814"/>
    <n v="2.5499999999999998"/>
  </r>
  <r>
    <x v="3581"/>
    <n v="2.5499999999999998"/>
  </r>
  <r>
    <x v="2609"/>
    <n v="2.5499999999999998"/>
  </r>
  <r>
    <x v="3439"/>
    <n v="2.5499999999999998"/>
  </r>
  <r>
    <x v="2452"/>
    <n v="2.5499999999999998"/>
  </r>
  <r>
    <x v="2814"/>
    <n v="2.5499999999999998"/>
  </r>
  <r>
    <x v="1176"/>
    <n v="2.5499999999999998"/>
  </r>
  <r>
    <x v="2814"/>
    <n v="2.5499999999999998"/>
  </r>
  <r>
    <x v="2145"/>
    <n v="2.5499999999999998"/>
  </r>
  <r>
    <x v="464"/>
    <n v="2.5499999999999998"/>
  </r>
  <r>
    <x v="2609"/>
    <n v="2.5499999999999998"/>
  </r>
  <r>
    <x v="2491"/>
    <n v="2.5499999999999998"/>
  </r>
  <r>
    <x v="1839"/>
    <n v="2.5499999999999998"/>
  </r>
  <r>
    <x v="3807"/>
    <n v="2.5499999999999998"/>
  </r>
  <r>
    <x v="2406"/>
    <n v="2.5499999999999998"/>
  </r>
  <r>
    <x v="3051"/>
    <n v="2.5499999999999998"/>
  </r>
  <r>
    <x v="1482"/>
    <n v="2.5499999999999998"/>
  </r>
  <r>
    <x v="2493"/>
    <n v="2.5499999999999998"/>
  </r>
  <r>
    <x v="2145"/>
    <n v="2.5499999999999998"/>
  </r>
  <r>
    <x v="212"/>
    <n v="2.5499999999999998"/>
  </r>
  <r>
    <x v="60"/>
    <n v="2.5499999999999998"/>
  </r>
  <r>
    <x v="2104"/>
    <n v="2.5499999999999998"/>
  </r>
  <r>
    <x v="861"/>
    <n v="2.5499999999999998"/>
  </r>
  <r>
    <x v="3074"/>
    <n v="2.5499999999999998"/>
  </r>
  <r>
    <x v="212"/>
    <n v="2.5499999999999998"/>
  </r>
  <r>
    <x v="809"/>
    <n v="2.5499999999999998"/>
  </r>
  <r>
    <x v="1266"/>
    <n v="2.5499999999999998"/>
  </r>
  <r>
    <x v="2556"/>
    <n v="2.5499999999999998"/>
  </r>
  <r>
    <x v="2556"/>
    <n v="2.5499999999999998"/>
  </r>
  <r>
    <x v="328"/>
    <n v="2.5499999999999998"/>
  </r>
  <r>
    <x v="212"/>
    <n v="2.5499999999999998"/>
  </r>
  <r>
    <x v="212"/>
    <n v="2.5499999999999998"/>
  </r>
  <r>
    <x v="212"/>
    <n v="2.5499999999999998"/>
  </r>
  <r>
    <x v="3074"/>
    <n v="2.5499999999999998"/>
  </r>
  <r>
    <x v="2104"/>
    <n v="2.5499999999999998"/>
  </r>
  <r>
    <x v="3722"/>
    <n v="2.5499999999999998"/>
  </r>
  <r>
    <x v="212"/>
    <n v="2.5499999999999998"/>
  </r>
  <r>
    <x v="3067"/>
    <n v="2.5499999999999998"/>
  </r>
  <r>
    <x v="2491"/>
    <n v="2.5499999999999998"/>
  </r>
  <r>
    <x v="212"/>
    <n v="2.5499999999999998"/>
  </r>
  <r>
    <x v="1482"/>
    <n v="2.5499999999999998"/>
  </r>
  <r>
    <x v="956"/>
    <n v="2.5499999999999998"/>
  </r>
  <r>
    <x v="4051"/>
    <n v="2.5499999999999998"/>
  </r>
  <r>
    <x v="3932"/>
    <n v="2.5499999999999998"/>
  </r>
  <r>
    <x v="212"/>
    <n v="2.5499999999999998"/>
  </r>
  <r>
    <x v="1176"/>
    <n v="2.5499999999999998"/>
  </r>
  <r>
    <x v="2104"/>
    <n v="2.5499999999999998"/>
  </r>
  <r>
    <x v="1323"/>
    <n v="2.5499999999999998"/>
  </r>
  <r>
    <x v="987"/>
    <n v="2.5499999999999998"/>
  </r>
  <r>
    <x v="2818"/>
    <n v="2.5499999999999998"/>
  </r>
  <r>
    <x v="3267"/>
    <n v="2.5499999999999998"/>
  </r>
  <r>
    <x v="1857"/>
    <n v="2.5499999999999998"/>
  </r>
  <r>
    <x v="212"/>
    <n v="2.5499999999999998"/>
  </r>
  <r>
    <x v="1482"/>
    <n v="2.5499999999999998"/>
  </r>
  <r>
    <x v="1455"/>
    <n v="2.5499999999999998"/>
  </r>
  <r>
    <x v="3653"/>
    <n v="2.5499999999999998"/>
  </r>
  <r>
    <x v="3697"/>
    <n v="2.5499999999999998"/>
  </r>
  <r>
    <x v="4163"/>
    <n v="2.5499999999999998"/>
  </r>
  <r>
    <x v="3299"/>
    <n v="2.5499999999999998"/>
  </r>
  <r>
    <x v="2569"/>
    <n v="2.5499999999999998"/>
  </r>
  <r>
    <x v="163"/>
    <n v="2.5499999999999998"/>
  </r>
  <r>
    <x v="328"/>
    <n v="2.5499999999999998"/>
  </r>
  <r>
    <x v="2569"/>
    <n v="2.5499999999999998"/>
  </r>
  <r>
    <x v="3525"/>
    <n v="2.5499999999999998"/>
  </r>
  <r>
    <x v="3400"/>
    <n v="2.5499999999999998"/>
  </r>
  <r>
    <x v="3653"/>
    <n v="2.5499999999999998"/>
  </r>
  <r>
    <x v="3293"/>
    <n v="2.5499999999999998"/>
  </r>
  <r>
    <x v="60"/>
    <n v="2.5499999999999998"/>
  </r>
  <r>
    <x v="2818"/>
    <n v="2.5499999999999998"/>
  </r>
  <r>
    <x v="4196"/>
    <n v="2.5499999999999998"/>
  </r>
  <r>
    <x v="3299"/>
    <n v="2.5499999999999998"/>
  </r>
  <r>
    <x v="3299"/>
    <n v="2.5499999999999998"/>
  </r>
  <r>
    <x v="2658"/>
    <n v="2.5499999999999998"/>
  </r>
  <r>
    <x v="163"/>
    <n v="2.5499999999999998"/>
  </r>
  <r>
    <x v="678"/>
    <n v="2.5499999999999998"/>
  </r>
  <r>
    <x v="3697"/>
    <n v="2.5499999999999998"/>
  </r>
  <r>
    <x v="3225"/>
    <n v="2.5499999999999998"/>
  </r>
  <r>
    <x v="2921"/>
    <n v="2.5499999999999998"/>
  </r>
  <r>
    <x v="4112"/>
    <n v="2.5499999999999998"/>
  </r>
  <r>
    <x v="432"/>
    <n v="2.5499999999999998"/>
  </r>
  <r>
    <x v="2806"/>
    <n v="2.5499999999999998"/>
  </r>
  <r>
    <x v="60"/>
    <n v="2.5499999999999998"/>
  </r>
  <r>
    <x v="809"/>
    <n v="2.5499999999999998"/>
  </r>
  <r>
    <x v="3516"/>
    <n v="2.5499999999999998"/>
  </r>
  <r>
    <x v="328"/>
    <n v="2.5499999999999998"/>
  </r>
  <r>
    <x v="2569"/>
    <n v="2.5499999999999998"/>
  </r>
  <r>
    <x v="328"/>
    <n v="2.5499999999999998"/>
  </r>
  <r>
    <x v="2569"/>
    <n v="2.5499999999999998"/>
  </r>
  <r>
    <x v="2028"/>
    <n v="2.5499999999999998"/>
  </r>
  <r>
    <x v="2569"/>
    <n v="2.5499999999999998"/>
  </r>
  <r>
    <x v="4112"/>
    <n v="2.5499999999999998"/>
  </r>
  <r>
    <x v="4112"/>
    <n v="2.5499999999999998"/>
  </r>
  <r>
    <x v="3267"/>
    <n v="2.5499999999999998"/>
  </r>
  <r>
    <x v="1780"/>
    <n v="2.5499999999999998"/>
  </r>
  <r>
    <x v="1857"/>
    <n v="2.5499999999999998"/>
  </r>
  <r>
    <x v="1709"/>
    <n v="2.5499999999999998"/>
  </r>
  <r>
    <x v="3095"/>
    <n v="2.5499999999999998"/>
  </r>
  <r>
    <x v="2656"/>
    <n v="2.5499999999999998"/>
  </r>
  <r>
    <x v="485"/>
    <n v="2.5499999999999998"/>
  </r>
  <r>
    <x v="2793"/>
    <n v="2.5499999999999998"/>
  </r>
  <r>
    <x v="1529"/>
    <n v="2.5499999999999998"/>
  </r>
  <r>
    <x v="2148"/>
    <n v="2.5499999999999998"/>
  </r>
  <r>
    <x v="1709"/>
    <n v="2.5499999999999998"/>
  </r>
  <r>
    <x v="1874"/>
    <n v="2.5499999999999998"/>
  </r>
  <r>
    <x v="1016"/>
    <n v="2.5499999999999998"/>
  </r>
  <r>
    <x v="212"/>
    <n v="2.5499999999999998"/>
  </r>
  <r>
    <x v="1016"/>
    <n v="2.5499999999999998"/>
  </r>
  <r>
    <x v="1016"/>
    <n v="2.5499999999999998"/>
  </r>
  <r>
    <x v="1016"/>
    <n v="2.5499999999999998"/>
  </r>
  <r>
    <x v="2344"/>
    <n v="2.5499999999999998"/>
  </r>
  <r>
    <x v="2311"/>
    <n v="2.5499999999999998"/>
  </r>
  <r>
    <x v="3095"/>
    <n v="2.5499999999999998"/>
  </r>
  <r>
    <x v="2656"/>
    <n v="2.5499999999999998"/>
  </r>
  <r>
    <x v="2398"/>
    <n v="2.5499999999999998"/>
  </r>
  <r>
    <x v="2806"/>
    <n v="2.5499999999999998"/>
  </r>
  <r>
    <x v="2793"/>
    <n v="2.5499999999999998"/>
  </r>
  <r>
    <x v="4064"/>
    <n v="2.5499999999999998"/>
  </r>
  <r>
    <x v="328"/>
    <n v="2.5499999999999998"/>
  </r>
  <r>
    <x v="3476"/>
    <n v="2.5499999999999998"/>
  </r>
  <r>
    <x v="2556"/>
    <n v="2.5499999999999998"/>
  </r>
  <r>
    <x v="1529"/>
    <n v="2.5499999999999998"/>
  </r>
  <r>
    <x v="2355"/>
    <n v="2.5499999999999998"/>
  </r>
  <r>
    <x v="3400"/>
    <n v="2.5499999999999998"/>
  </r>
  <r>
    <x v="4064"/>
    <n v="2.5499999999999998"/>
  </r>
  <r>
    <x v="1591"/>
    <n v="2.5499999999999998"/>
  </r>
  <r>
    <x v="212"/>
    <n v="2.5499999999999998"/>
  </r>
  <r>
    <x v="3532"/>
    <n v="2.5499999999999998"/>
  </r>
  <r>
    <x v="2123"/>
    <n v="2.5499999999999998"/>
  </r>
  <r>
    <x v="1574"/>
    <n v="2.5499999999999998"/>
  </r>
  <r>
    <x v="1857"/>
    <n v="2.5499999999999998"/>
  </r>
  <r>
    <x v="1529"/>
    <n v="2.5499999999999998"/>
  </r>
  <r>
    <x v="212"/>
    <n v="2.5499999999999998"/>
  </r>
  <r>
    <x v="3293"/>
    <n v="2.5499999999999998"/>
  </r>
  <r>
    <x v="432"/>
    <n v="2.5499999999999998"/>
  </r>
  <r>
    <x v="2962"/>
    <n v="2.5499999999999998"/>
  </r>
  <r>
    <x v="1266"/>
    <n v="2.5499999999999998"/>
  </r>
  <r>
    <x v="3675"/>
    <n v="2.5499999999999998"/>
  </r>
  <r>
    <x v="3051"/>
    <n v="2.5499999999999998"/>
  </r>
  <r>
    <x v="1266"/>
    <n v="2.5499999999999998"/>
  </r>
  <r>
    <x v="163"/>
    <n v="2.5499999999999998"/>
  </r>
  <r>
    <x v="2148"/>
    <n v="2.5499999999999998"/>
  </r>
  <r>
    <x v="1857"/>
    <n v="2.5499999999999998"/>
  </r>
  <r>
    <x v="3675"/>
    <n v="2.5499999999999998"/>
  </r>
  <r>
    <x v="3000"/>
    <n v="2.5499999999999998"/>
  </r>
  <r>
    <x v="2962"/>
    <n v="2.5499999999999998"/>
  </r>
  <r>
    <x v="1383"/>
    <n v="2.5499999999999998"/>
  </r>
  <r>
    <x v="2104"/>
    <n v="2.5499999999999998"/>
  </r>
  <r>
    <x v="3000"/>
    <n v="2.5499999999999998"/>
  </r>
  <r>
    <x v="2130"/>
    <n v="2.5499999999999998"/>
  </r>
  <r>
    <x v="2311"/>
    <n v="2.5499999999999998"/>
  </r>
  <r>
    <x v="212"/>
    <n v="2.5499999999999998"/>
  </r>
  <r>
    <x v="1266"/>
    <n v="2.5499999999999998"/>
  </r>
  <r>
    <x v="212"/>
    <n v="2.5499999999999998"/>
  </r>
  <r>
    <x v="2032"/>
    <n v="2.5499999999999998"/>
  </r>
  <r>
    <x v="2922"/>
    <n v="2.5499999999999998"/>
  </r>
  <r>
    <x v="2922"/>
    <n v="2.5499999999999998"/>
  </r>
  <r>
    <x v="1266"/>
    <n v="2.5499999999999998"/>
  </r>
  <r>
    <x v="4153"/>
    <n v="2.5499999999999998"/>
  </r>
  <r>
    <x v="1455"/>
    <n v="2.5499999999999998"/>
  </r>
  <r>
    <x v="1873"/>
    <n v="2.5499999999999998"/>
  </r>
  <r>
    <x v="1455"/>
    <n v="2.5499999999999998"/>
  </r>
  <r>
    <x v="212"/>
    <n v="2.5499999999999998"/>
  </r>
  <r>
    <x v="4162"/>
    <n v="2.5499999999999998"/>
  </r>
  <r>
    <x v="4135"/>
    <n v="2.5499999999999998"/>
  </r>
  <r>
    <x v="212"/>
    <n v="2.5499999999999998"/>
  </r>
  <r>
    <x v="3605"/>
    <n v="2.5499999999999998"/>
  </r>
  <r>
    <x v="163"/>
    <n v="2.5499999999999998"/>
  </r>
  <r>
    <x v="212"/>
    <n v="2.5499999999999998"/>
  </r>
  <r>
    <x v="678"/>
    <n v="2.5499999999999998"/>
  </r>
  <r>
    <x v="1144"/>
    <n v="2.5499999999999998"/>
  </r>
  <r>
    <x v="4153"/>
    <n v="2.5499999999999998"/>
  </r>
  <r>
    <x v="163"/>
    <n v="2.5499999999999998"/>
  </r>
  <r>
    <x v="4153"/>
    <n v="2.5499999999999998"/>
  </r>
  <r>
    <x v="2035"/>
    <n v="2.5499999999999998"/>
  </r>
  <r>
    <x v="3225"/>
    <n v="2.5499999999999998"/>
  </r>
  <r>
    <x v="3427"/>
    <n v="2.5499999999999998"/>
  </r>
  <r>
    <x v="3225"/>
    <n v="2.5499999999999998"/>
  </r>
  <r>
    <x v="3666"/>
    <n v="2.5499999999999998"/>
  </r>
  <r>
    <x v="2690"/>
    <n v="2.5499999999999998"/>
  </r>
  <r>
    <x v="2116"/>
    <n v="2.5499999999999998"/>
  </r>
  <r>
    <x v="1520"/>
    <n v="2.5499999999999998"/>
  </r>
  <r>
    <x v="3703"/>
    <n v="2.5499999999999998"/>
  </r>
  <r>
    <x v="4105"/>
    <n v="2.5499999999999998"/>
  </r>
  <r>
    <x v="418"/>
    <n v="2.5499999999999998"/>
  </r>
  <r>
    <x v="418"/>
    <n v="2.5499999999999998"/>
  </r>
  <r>
    <x v="1215"/>
    <n v="2.5499999999999998"/>
  </r>
  <r>
    <x v="3697"/>
    <n v="2.5499999999999998"/>
  </r>
  <r>
    <x v="3225"/>
    <n v="2.5499999999999998"/>
  </r>
  <r>
    <x v="678"/>
    <n v="2.5499999999999998"/>
  </r>
  <r>
    <x v="2311"/>
    <n v="2.5499999999999998"/>
  </r>
  <r>
    <x v="2793"/>
    <n v="2.5499999999999998"/>
  </r>
  <r>
    <x v="2405"/>
    <n v="2.5499999999999998"/>
  </r>
  <r>
    <x v="680"/>
    <n v="2.5499999999999998"/>
  </r>
  <r>
    <x v="2948"/>
    <n v="2.5499999999999998"/>
  </r>
  <r>
    <x v="809"/>
    <n v="2.5499999999999998"/>
  </r>
  <r>
    <x v="212"/>
    <n v="2.5499999999999998"/>
  </r>
  <r>
    <x v="212"/>
    <n v="2.5499999999999998"/>
  </r>
  <r>
    <x v="2135"/>
    <n v="2.5499999999999998"/>
  </r>
  <r>
    <x v="678"/>
    <n v="2.5499999999999998"/>
  </r>
  <r>
    <x v="2226"/>
    <n v="2.5499999999999998"/>
  </r>
  <r>
    <x v="212"/>
    <n v="2.5499999999999998"/>
  </r>
  <r>
    <x v="2680"/>
    <n v="2.5499999999999998"/>
  </r>
  <r>
    <x v="2135"/>
    <n v="2.5499999999999998"/>
  </r>
  <r>
    <x v="680"/>
    <n v="2.5499999999999998"/>
  </r>
  <r>
    <x v="3000"/>
    <n v="2.5499999999999998"/>
  </r>
  <r>
    <x v="2035"/>
    <n v="2.5499999999999998"/>
  </r>
  <r>
    <x v="2806"/>
    <n v="2.5499999999999998"/>
  </r>
  <r>
    <x v="3703"/>
    <n v="2.5499999999999998"/>
  </r>
  <r>
    <x v="432"/>
    <n v="2.5499999999999998"/>
  </r>
  <r>
    <x v="3516"/>
    <n v="2.5499999999999998"/>
  </r>
  <r>
    <x v="2507"/>
    <n v="2.5499999999999998"/>
  </r>
  <r>
    <x v="2293"/>
    <n v="2.5499999999999998"/>
  </r>
  <r>
    <x v="2259"/>
    <n v="2.5499999999999998"/>
  </r>
  <r>
    <x v="447"/>
    <n v="2.5499999999999998"/>
  </r>
  <r>
    <x v="1498"/>
    <n v="2.5499999999999998"/>
  </r>
  <r>
    <x v="663"/>
    <n v="2.5499999999999998"/>
  </r>
  <r>
    <x v="663"/>
    <n v="2.5499999999999998"/>
  </r>
  <r>
    <x v="3083"/>
    <n v="2.5499999999999998"/>
  </r>
  <r>
    <x v="2453"/>
    <n v="2.5499999999999998"/>
  </r>
  <r>
    <x v="2453"/>
    <n v="2.5499999999999998"/>
  </r>
  <r>
    <x v="2453"/>
    <n v="2.5499999999999998"/>
  </r>
  <r>
    <x v="447"/>
    <n v="2.5499999999999998"/>
  </r>
  <r>
    <x v="1591"/>
    <n v="2.5499999999999998"/>
  </r>
  <r>
    <x v="228"/>
    <n v="2.5499999999999998"/>
  </r>
  <r>
    <x v="761"/>
    <n v="2.5499999999999998"/>
  </r>
  <r>
    <x v="2784"/>
    <n v="2.5499999999999998"/>
  </r>
  <r>
    <x v="1415"/>
    <n v="2.5499999999999998"/>
  </r>
  <r>
    <x v="987"/>
    <n v="2.5499999999999998"/>
  </r>
  <r>
    <x v="212"/>
    <n v="2.5499999999999998"/>
  </r>
  <r>
    <x v="212"/>
    <n v="2.5499999999999998"/>
  </r>
  <r>
    <x v="3817"/>
    <n v="2.5499999999999998"/>
  </r>
  <r>
    <x v="987"/>
    <n v="2.5499999999999998"/>
  </r>
  <r>
    <x v="987"/>
    <n v="2.5499999999999998"/>
  </r>
  <r>
    <x v="987"/>
    <n v="2.5499999999999998"/>
  </r>
  <r>
    <x v="1415"/>
    <n v="2.5499999999999998"/>
  </r>
  <r>
    <x v="3267"/>
    <n v="2.5499999999999998"/>
  </r>
  <r>
    <x v="447"/>
    <n v="2.5499999999999998"/>
  </r>
  <r>
    <x v="212"/>
    <n v="2.5499999999999998"/>
  </r>
  <r>
    <x v="1215"/>
    <n v="2.5499999999999998"/>
  </r>
  <r>
    <x v="548"/>
    <n v="2.5499999999999998"/>
  </r>
  <r>
    <x v="1325"/>
    <n v="2.5499999999999998"/>
  </r>
  <r>
    <x v="1709"/>
    <n v="2.5499999999999998"/>
  </r>
  <r>
    <x v="447"/>
    <n v="2.5499999999999998"/>
  </r>
  <r>
    <x v="809"/>
    <n v="2.5499999999999998"/>
  </r>
  <r>
    <x v="447"/>
    <n v="2.5499999999999998"/>
  </r>
  <r>
    <x v="447"/>
    <n v="2.5499999999999998"/>
  </r>
  <r>
    <x v="809"/>
    <n v="2.5499999999999998"/>
  </r>
  <r>
    <x v="1709"/>
    <n v="2.5499999999999998"/>
  </r>
  <r>
    <x v="809"/>
    <n v="2.5499999999999998"/>
  </r>
  <r>
    <x v="212"/>
    <n v="2.5499999999999998"/>
  </r>
  <r>
    <x v="3453"/>
    <n v="2.5499999999999998"/>
  </r>
  <r>
    <x v="3453"/>
    <n v="2.5499999999999998"/>
  </r>
  <r>
    <x v="212"/>
    <n v="2.5499999999999998"/>
  </r>
  <r>
    <x v="228"/>
    <n v="2.5499999999999998"/>
  </r>
  <r>
    <x v="4068"/>
    <n v="2.5499999999999998"/>
  </r>
  <r>
    <x v="1181"/>
    <n v="2.5499999999999998"/>
  </r>
  <r>
    <x v="1181"/>
    <n v="2.5499999999999998"/>
  </r>
  <r>
    <x v="1181"/>
    <n v="2.5499999999999998"/>
  </r>
  <r>
    <x v="1576"/>
    <n v="2.5499999999999998"/>
  </r>
  <r>
    <x v="1181"/>
    <n v="2.5499999999999998"/>
  </r>
  <r>
    <x v="1325"/>
    <n v="2.5499999999999998"/>
  </r>
  <r>
    <x v="212"/>
    <n v="2.5499999999999998"/>
  </r>
  <r>
    <x v="4150"/>
    <n v="2.5499999999999998"/>
  </r>
  <r>
    <x v="2031"/>
    <n v="2.5499999999999998"/>
  </r>
  <r>
    <x v="4150"/>
    <n v="2.5499999999999998"/>
  </r>
  <r>
    <x v="2455"/>
    <n v="2.5499999999999998"/>
  </r>
  <r>
    <x v="1709"/>
    <n v="2.5499999999999998"/>
  </r>
  <r>
    <x v="1998"/>
    <n v="2.5499999999999998"/>
  </r>
  <r>
    <x v="4150"/>
    <n v="2.5499999999999998"/>
  </r>
  <r>
    <x v="487"/>
    <n v="2.5499999999999998"/>
  </r>
  <r>
    <x v="1290"/>
    <n v="2.5499999999999998"/>
  </r>
  <r>
    <x v="2107"/>
    <n v="2.5499999999999998"/>
  </r>
  <r>
    <x v="2431"/>
    <n v="2.5499999999999998"/>
  </r>
  <r>
    <x v="3275"/>
    <n v="2.5499999999999998"/>
  </r>
  <r>
    <x v="2472"/>
    <n v="2.5499999999999998"/>
  </r>
  <r>
    <x v="3510"/>
    <n v="2.5499999999999998"/>
  </r>
  <r>
    <x v="1998"/>
    <n v="2.5499999999999998"/>
  </r>
  <r>
    <x v="2663"/>
    <n v="2.5499999999999998"/>
  </r>
  <r>
    <x v="2416"/>
    <n v="2.5499999999999998"/>
  </r>
  <r>
    <x v="60"/>
    <n v="2.5499999999999998"/>
  </r>
  <r>
    <x v="661"/>
    <n v="2.5499999999999998"/>
  </r>
  <r>
    <x v="2472"/>
    <n v="2.5499999999999998"/>
  </r>
  <r>
    <x v="1998"/>
    <n v="2.5499999999999998"/>
  </r>
  <r>
    <x v="2744"/>
    <n v="2.5499999999999998"/>
  </r>
  <r>
    <x v="1691"/>
    <n v="2.5499999999999998"/>
  </r>
  <r>
    <x v="2431"/>
    <n v="2.5499999999999998"/>
  </r>
  <r>
    <x v="212"/>
    <n v="2.5499999999999998"/>
  </r>
  <r>
    <x v="1667"/>
    <n v="2.5499999999999998"/>
  </r>
  <r>
    <x v="212"/>
    <n v="2.5499999999999998"/>
  </r>
  <r>
    <x v="2556"/>
    <n v="2.5499999999999998"/>
  </r>
  <r>
    <x v="2556"/>
    <n v="2.5499999999999998"/>
  </r>
  <r>
    <x v="212"/>
    <n v="2.5499999999999998"/>
  </r>
  <r>
    <x v="1667"/>
    <n v="2.5499999999999998"/>
  </r>
  <r>
    <x v="1591"/>
    <n v="2.5499999999999998"/>
  </r>
  <r>
    <x v="212"/>
    <n v="2.5499999999999998"/>
  </r>
  <r>
    <x v="1591"/>
    <n v="2.5499999999999998"/>
  </r>
  <r>
    <x v="1667"/>
    <n v="2.5499999999999998"/>
  </r>
  <r>
    <x v="212"/>
    <n v="2.5499999999999998"/>
  </r>
  <r>
    <x v="3820"/>
    <n v="2.5499999999999998"/>
  </r>
  <r>
    <x v="3817"/>
    <n v="2.5499999999999998"/>
  </r>
  <r>
    <x v="163"/>
    <n v="2.5499999999999998"/>
  </r>
  <r>
    <x v="2848"/>
    <n v="2.5499999999999998"/>
  </r>
  <r>
    <x v="2431"/>
    <n v="2.5499999999999998"/>
  </r>
  <r>
    <x v="1823"/>
    <n v="2.5499999999999998"/>
  </r>
  <r>
    <x v="4068"/>
    <n v="2.5499999999999998"/>
  </r>
  <r>
    <x v="1823"/>
    <n v="2.5499999999999998"/>
  </r>
  <r>
    <x v="1823"/>
    <n v="2.5499999999999998"/>
  </r>
  <r>
    <x v="212"/>
    <n v="2.5499999999999998"/>
  </r>
  <r>
    <x v="2848"/>
    <n v="2.5499999999999998"/>
  </r>
  <r>
    <x v="2848"/>
    <n v="2.5499999999999998"/>
  </r>
  <r>
    <x v="4068"/>
    <n v="2.5499999999999998"/>
  </r>
  <r>
    <x v="163"/>
    <n v="2.5499999999999998"/>
  </r>
  <r>
    <x v="3636"/>
    <n v="2.5499999999999998"/>
  </r>
  <r>
    <x v="3886"/>
    <n v="2.5499999999999998"/>
  </r>
  <r>
    <x v="3111"/>
    <n v="2.5499999999999998"/>
  </r>
  <r>
    <x v="644"/>
    <n v="2.5499999999999998"/>
  </r>
  <r>
    <x v="644"/>
    <n v="2.5499999999999998"/>
  </r>
  <r>
    <x v="644"/>
    <n v="2.5499999999999998"/>
  </r>
  <r>
    <x v="2652"/>
    <n v="2.5499999999999998"/>
  </r>
  <r>
    <x v="2501"/>
    <n v="2.5499999999999998"/>
  </r>
  <r>
    <x v="3277"/>
    <n v="2.5499999999999998"/>
  </r>
  <r>
    <x v="212"/>
    <n v="2.5499999999999998"/>
  </r>
  <r>
    <x v="212"/>
    <n v="2.5499999999999998"/>
  </r>
  <r>
    <x v="3886"/>
    <n v="2.5499999999999998"/>
  </r>
  <r>
    <x v="212"/>
    <n v="2.5499999999999998"/>
  </r>
  <r>
    <x v="3636"/>
    <n v="2.5499999999999998"/>
  </r>
  <r>
    <x v="1258"/>
    <n v="2.5499999999999998"/>
  </r>
  <r>
    <x v="976"/>
    <n v="2.5499999999999998"/>
  </r>
  <r>
    <x v="644"/>
    <n v="2.5499999999999998"/>
  </r>
  <r>
    <x v="644"/>
    <n v="2.5499999999999998"/>
  </r>
  <r>
    <x v="3833"/>
    <n v="2.5499999999999998"/>
  </r>
  <r>
    <x v="163"/>
    <n v="2.5499999999999998"/>
  </r>
  <r>
    <x v="163"/>
    <n v="2.5499999999999998"/>
  </r>
  <r>
    <x v="3833"/>
    <n v="2.5499999999999998"/>
  </r>
  <r>
    <x v="1849"/>
    <n v="2.5499999999999998"/>
  </r>
  <r>
    <x v="2248"/>
    <n v="2.5499999999999998"/>
  </r>
  <r>
    <x v="2501"/>
    <n v="2.5499999999999998"/>
  </r>
  <r>
    <x v="3277"/>
    <n v="2.5499999999999998"/>
  </r>
  <r>
    <x v="2652"/>
    <n v="2.5499999999999998"/>
  </r>
  <r>
    <x v="60"/>
    <n v="2.5499999999999998"/>
  </r>
  <r>
    <x v="3262"/>
    <n v="2.5499999999999998"/>
  </r>
  <r>
    <x v="3262"/>
    <n v="2.5499999999999998"/>
  </r>
  <r>
    <x v="2684"/>
    <n v="2.5499999999999998"/>
  </r>
  <r>
    <x v="1304"/>
    <n v="2.5499999999999998"/>
  </r>
  <r>
    <x v="418"/>
    <n v="2.5499999999999998"/>
  </r>
  <r>
    <x v="3894"/>
    <n v="2.5499999999999998"/>
  </r>
  <r>
    <x v="202"/>
    <n v="2.5499999999999998"/>
  </r>
  <r>
    <x v="3894"/>
    <n v="2.5499999999999998"/>
  </r>
  <r>
    <x v="304"/>
    <n v="2.5499999999999998"/>
  </r>
  <r>
    <x v="4008"/>
    <n v="2.5499999999999998"/>
  </r>
  <r>
    <x v="4008"/>
    <n v="2.5499999999999998"/>
  </r>
  <r>
    <x v="3520"/>
    <n v="2.5499999999999998"/>
  </r>
  <r>
    <x v="2556"/>
    <n v="2.5499999999999998"/>
  </r>
  <r>
    <x v="2556"/>
    <n v="2.5499999999999998"/>
  </r>
  <r>
    <x v="4008"/>
    <n v="2.5499999999999998"/>
  </r>
  <r>
    <x v="3262"/>
    <n v="2.5499999999999998"/>
  </r>
  <r>
    <x v="2556"/>
    <n v="2.5499999999999998"/>
  </r>
  <r>
    <x v="3262"/>
    <n v="2.5499999999999998"/>
  </r>
  <r>
    <x v="3277"/>
    <n v="2.5499999999999998"/>
  </r>
  <r>
    <x v="4008"/>
    <n v="2.5499999999999998"/>
  </r>
  <r>
    <x v="3916"/>
    <n v="2.5499999999999998"/>
  </r>
  <r>
    <x v="4099"/>
    <n v="2.5499999999999998"/>
  </r>
  <r>
    <x v="163"/>
    <n v="2.5499999999999998"/>
  </r>
  <r>
    <x v="2652"/>
    <n v="2.5499999999999998"/>
  </r>
  <r>
    <x v="447"/>
    <n v="2.5499999999999998"/>
  </r>
  <r>
    <x v="2652"/>
    <n v="2.5499999999999998"/>
  </r>
  <r>
    <x v="2663"/>
    <n v="2.5499999999999998"/>
  </r>
  <r>
    <x v="4038"/>
    <n v="2.5499999999999998"/>
  </r>
  <r>
    <x v="212"/>
    <n v="2.5499999999999998"/>
  </r>
  <r>
    <x v="164"/>
    <n v="2.5499999999999998"/>
  </r>
  <r>
    <x v="60"/>
    <n v="2.5499999999999998"/>
  </r>
  <r>
    <x v="2398"/>
    <n v="2.5499999999999998"/>
  </r>
  <r>
    <x v="20"/>
    <n v="2.5499999999999998"/>
  </r>
  <r>
    <x v="3363"/>
    <n v="2.5499999999999998"/>
  </r>
  <r>
    <x v="163"/>
    <n v="2.5499999999999998"/>
  </r>
  <r>
    <x v="163"/>
    <n v="2.5499999999999998"/>
  </r>
  <r>
    <x v="3453"/>
    <n v="2.5499999999999998"/>
  </r>
  <r>
    <x v="2768"/>
    <n v="2.5499999999999998"/>
  </r>
  <r>
    <x v="2398"/>
    <n v="2.5499999999999998"/>
  </r>
  <r>
    <x v="3453"/>
    <n v="2.5499999999999998"/>
  </r>
  <r>
    <x v="3277"/>
    <n v="2.5499999999999998"/>
  </r>
  <r>
    <x v="3277"/>
    <n v="2.5499999999999998"/>
  </r>
  <r>
    <x v="163"/>
    <n v="2.5499999999999998"/>
  </r>
  <r>
    <x v="3277"/>
    <n v="2.5499999999999998"/>
  </r>
  <r>
    <x v="2493"/>
    <n v="2.5499999999999998"/>
  </r>
  <r>
    <x v="464"/>
    <n v="2.5499999999999998"/>
  </r>
  <r>
    <x v="164"/>
    <n v="2.5499999999999998"/>
  </r>
  <r>
    <x v="2032"/>
    <n v="2.5499999999999998"/>
  </r>
  <r>
    <x v="2592"/>
    <n v="2.5499999999999998"/>
  </r>
  <r>
    <x v="2886"/>
    <n v="2.5499999999999998"/>
  </r>
  <r>
    <x v="3875"/>
    <n v="2.5499999999999998"/>
  </r>
  <r>
    <x v="3875"/>
    <n v="2.5499999999999998"/>
  </r>
  <r>
    <x v="164"/>
    <n v="2.5499999999999998"/>
  </r>
  <r>
    <x v="4099"/>
    <n v="2.5499999999999998"/>
  </r>
  <r>
    <x v="3470"/>
    <n v="2.5499999999999998"/>
  </r>
  <r>
    <x v="3470"/>
    <n v="2.5499999999999998"/>
  </r>
  <r>
    <x v="905"/>
    <n v="2.5499999999999998"/>
  </r>
  <r>
    <x v="2592"/>
    <n v="2.5499999999999998"/>
  </r>
  <r>
    <x v="3636"/>
    <n v="2.5499999999999998"/>
  </r>
  <r>
    <x v="212"/>
    <n v="2.5499999999999998"/>
  </r>
  <r>
    <x v="3842"/>
    <n v="2.5499999999999998"/>
  </r>
  <r>
    <x v="212"/>
    <n v="2.5499999999999998"/>
  </r>
  <r>
    <x v="2398"/>
    <n v="2.5499999999999998"/>
  </r>
  <r>
    <x v="3935"/>
    <n v="2.5499999999999998"/>
  </r>
  <r>
    <x v="2032"/>
    <n v="2.5499999999999998"/>
  </r>
  <r>
    <x v="464"/>
    <n v="2.5499999999999998"/>
  </r>
  <r>
    <x v="3865"/>
    <n v="2.5499999999999998"/>
  </r>
  <r>
    <x v="617"/>
    <n v="2.5499999999999998"/>
  </r>
  <r>
    <x v="2505"/>
    <n v="2.5499999999999998"/>
  </r>
  <r>
    <x v="4099"/>
    <n v="2.5499999999999998"/>
  </r>
  <r>
    <x v="905"/>
    <n v="2.5499999999999998"/>
  </r>
  <r>
    <x v="3041"/>
    <n v="2.5499999999999998"/>
  </r>
  <r>
    <x v="212"/>
    <n v="2.5499999999999998"/>
  </r>
  <r>
    <x v="1823"/>
    <n v="2.5499999999999998"/>
  </r>
  <r>
    <x v="1591"/>
    <n v="2.5499999999999998"/>
  </r>
  <r>
    <x v="4126"/>
    <n v="2.5499999999999998"/>
  </r>
  <r>
    <x v="4126"/>
    <n v="2.5499999999999998"/>
  </r>
  <r>
    <x v="212"/>
    <n v="2.5499999999999998"/>
  </r>
  <r>
    <x v="2405"/>
    <n v="2.5499999999999998"/>
  </r>
  <r>
    <x v="1591"/>
    <n v="2.5499999999999998"/>
  </r>
  <r>
    <x v="2567"/>
    <n v="2.5499999999999998"/>
  </r>
  <r>
    <x v="212"/>
    <n v="2.5499999999999998"/>
  </r>
  <r>
    <x v="3891"/>
    <n v="2.5499999999999998"/>
  </r>
  <r>
    <x v="3445"/>
    <n v="2.5499999999999998"/>
  </r>
  <r>
    <x v="3445"/>
    <n v="2.5499999999999998"/>
  </r>
  <r>
    <x v="1718"/>
    <n v="2.5499999999999998"/>
  </r>
  <r>
    <x v="3445"/>
    <n v="2.5499999999999998"/>
  </r>
  <r>
    <x v="2567"/>
    <n v="2.5499999999999998"/>
  </r>
  <r>
    <x v="1498"/>
    <n v="2.5499999999999998"/>
  </r>
  <r>
    <x v="1064"/>
    <n v="2.5499999999999998"/>
  </r>
  <r>
    <x v="487"/>
    <n v="2.5499999999999998"/>
  </r>
  <r>
    <x v="905"/>
    <n v="2.5499999999999998"/>
  </r>
  <r>
    <x v="905"/>
    <n v="2.5499999999999998"/>
  </r>
  <r>
    <x v="1498"/>
    <n v="2.5499999999999998"/>
  </r>
  <r>
    <x v="1498"/>
    <n v="2.5499999999999998"/>
  </r>
  <r>
    <x v="3064"/>
    <n v="2.5499999999999998"/>
  </r>
  <r>
    <x v="60"/>
    <n v="2.5499999999999998"/>
  </r>
  <r>
    <x v="60"/>
    <n v="2.5499999999999998"/>
  </r>
  <r>
    <x v="212"/>
    <n v="2.5499999999999998"/>
  </r>
  <r>
    <x v="2567"/>
    <n v="2.5499999999999998"/>
  </r>
  <r>
    <x v="60"/>
    <n v="2.5499999999999998"/>
  </r>
  <r>
    <x v="670"/>
    <n v="2.5499999999999998"/>
  </r>
  <r>
    <x v="1873"/>
    <n v="2.5499999999999998"/>
  </r>
  <r>
    <x v="2567"/>
    <n v="2.5499999999999998"/>
  </r>
  <r>
    <x v="3817"/>
    <n v="2.5499999999999998"/>
  </r>
  <r>
    <x v="1873"/>
    <n v="2.5499999999999998"/>
  </r>
  <r>
    <x v="1873"/>
    <n v="2.5499999999999998"/>
  </r>
  <r>
    <x v="670"/>
    <n v="2.5499999999999998"/>
  </r>
  <r>
    <x v="905"/>
    <n v="2.5499999999999998"/>
  </r>
  <r>
    <x v="2255"/>
    <n v="2.5499999999999998"/>
  </r>
  <r>
    <x v="212"/>
    <n v="2.5499999999999998"/>
  </r>
  <r>
    <x v="1266"/>
    <n v="2.5499999999999998"/>
  </r>
  <r>
    <x v="2255"/>
    <n v="2.5499999999999998"/>
  </r>
  <r>
    <x v="2255"/>
    <n v="2.5499999999999998"/>
  </r>
  <r>
    <x v="212"/>
    <n v="2.5499999999999998"/>
  </r>
  <r>
    <x v="60"/>
    <n v="2.5499999999999998"/>
  </r>
  <r>
    <x v="60"/>
    <n v="2.5499999999999998"/>
  </r>
  <r>
    <x v="670"/>
    <n v="2.5499999999999998"/>
  </r>
  <r>
    <x v="2894"/>
    <n v="2.5499999999999998"/>
  </r>
  <r>
    <x v="212"/>
    <n v="2.5499999999999998"/>
  </r>
  <r>
    <x v="2567"/>
    <n v="2.5499999999999998"/>
  </r>
  <r>
    <x v="3875"/>
    <n v="2.5499999999999998"/>
  </r>
  <r>
    <x v="2363"/>
    <n v="2.5499999999999998"/>
  </r>
  <r>
    <x v="2065"/>
    <n v="2.5499999999999998"/>
  </r>
  <r>
    <x v="3875"/>
    <n v="2.5499999999999998"/>
  </r>
  <r>
    <x v="2225"/>
    <n v="2.5499999999999998"/>
  </r>
  <r>
    <x v="663"/>
    <n v="2.5499999999999998"/>
  </r>
  <r>
    <x v="644"/>
    <n v="2.5499999999999998"/>
  </r>
  <r>
    <x v="2417"/>
    <n v="2.5499999999999998"/>
  </r>
  <r>
    <x v="2515"/>
    <n v="2.5499999999999998"/>
  </r>
  <r>
    <x v="3875"/>
    <n v="2.5499999999999998"/>
  </r>
  <r>
    <x v="4079"/>
    <n v="2.5499999999999998"/>
  </r>
  <r>
    <x v="154"/>
    <n v="2.5499999999999998"/>
  </r>
  <r>
    <x v="1163"/>
    <n v="2.5499999999999998"/>
  </r>
  <r>
    <x v="2417"/>
    <n v="2.5499999999999998"/>
  </r>
  <r>
    <x v="2363"/>
    <n v="2.5499999999999998"/>
  </r>
  <r>
    <x v="3956"/>
    <n v="2.5499999999999998"/>
  </r>
  <r>
    <x v="3956"/>
    <n v="2.5499999999999998"/>
  </r>
  <r>
    <x v="228"/>
    <n v="2.5499999999999998"/>
  </r>
  <r>
    <x v="2032"/>
    <n v="2.5499999999999998"/>
  </r>
  <r>
    <x v="3956"/>
    <n v="2.5499999999999998"/>
  </r>
  <r>
    <x v="2363"/>
    <n v="2.5499999999999998"/>
  </r>
  <r>
    <x v="663"/>
    <n v="2.5499999999999998"/>
  </r>
  <r>
    <x v="2032"/>
    <n v="2.5499999999999998"/>
  </r>
  <r>
    <x v="3956"/>
    <n v="2.5499999999999998"/>
  </r>
  <r>
    <x v="2515"/>
    <n v="2.5499999999999998"/>
  </r>
  <r>
    <x v="3445"/>
    <n v="2.5499999999999998"/>
  </r>
  <r>
    <x v="3354"/>
    <n v="2.5499999999999998"/>
  </r>
  <r>
    <x v="3445"/>
    <n v="2.5499999999999998"/>
  </r>
  <r>
    <x v="3884"/>
    <n v="2.5499999999999998"/>
  </r>
  <r>
    <x v="3445"/>
    <n v="2.5499999999999998"/>
  </r>
  <r>
    <x v="2515"/>
    <n v="2.5499999999999998"/>
  </r>
  <r>
    <x v="2818"/>
    <n v="2.5499999999999998"/>
  </r>
  <r>
    <x v="2515"/>
    <n v="2.5499999999999998"/>
  </r>
  <r>
    <x v="4051"/>
    <n v="2.5499999999999998"/>
  </r>
  <r>
    <x v="4051"/>
    <n v="2.5499999999999998"/>
  </r>
  <r>
    <x v="3312"/>
    <n v="2.5499999999999998"/>
  </r>
  <r>
    <x v="3312"/>
    <n v="2.5499999999999998"/>
  </r>
  <r>
    <x v="809"/>
    <n v="2.5499999999999998"/>
  </r>
  <r>
    <x v="2806"/>
    <n v="2.5499999999999998"/>
  </r>
  <r>
    <x v="154"/>
    <n v="2.5499999999999998"/>
  </r>
  <r>
    <x v="2515"/>
    <n v="2.5499999999999998"/>
  </r>
  <r>
    <x v="809"/>
    <n v="2.5499999999999998"/>
  </r>
  <r>
    <x v="2806"/>
    <n v="2.5499999999999998"/>
  </r>
  <r>
    <x v="2466"/>
    <n v="2.5499999999999998"/>
  </r>
  <r>
    <x v="2466"/>
    <n v="2.5499999999999998"/>
  </r>
  <r>
    <x v="1215"/>
    <n v="2.5499999999999998"/>
  </r>
  <r>
    <x v="3461"/>
    <n v="2.5499999999999998"/>
  </r>
  <r>
    <x v="3354"/>
    <n v="2.5499999999999998"/>
  </r>
  <r>
    <x v="2466"/>
    <n v="2.5499999999999998"/>
  </r>
  <r>
    <x v="670"/>
    <n v="2.5499999999999998"/>
  </r>
  <r>
    <x v="1506"/>
    <n v="2.5499999999999998"/>
  </r>
  <r>
    <x v="212"/>
    <n v="2.5499999999999998"/>
  </r>
  <r>
    <x v="1506"/>
    <n v="2.5499999999999998"/>
  </r>
  <r>
    <x v="3956"/>
    <n v="2.5499999999999998"/>
  </r>
  <r>
    <x v="2203"/>
    <n v="2.5499999999999998"/>
  </r>
  <r>
    <x v="3956"/>
    <n v="2.5499999999999998"/>
  </r>
  <r>
    <x v="4066"/>
    <n v="2.5499999999999998"/>
  </r>
  <r>
    <x v="487"/>
    <n v="2.5499999999999998"/>
  </r>
  <r>
    <x v="3817"/>
    <n v="2.5499999999999998"/>
  </r>
  <r>
    <x v="356"/>
    <n v="2.5499999999999998"/>
  </r>
  <r>
    <x v="356"/>
    <n v="2.5499999999999998"/>
  </r>
  <r>
    <x v="212"/>
    <n v="2.5499999999999998"/>
  </r>
  <r>
    <x v="4042"/>
    <n v="2.5499999999999998"/>
  </r>
  <r>
    <x v="1506"/>
    <n v="2.5499999999999998"/>
  </r>
  <r>
    <x v="4014"/>
    <n v="2.5499999999999998"/>
  </r>
  <r>
    <x v="418"/>
    <n v="2.5499999999999998"/>
  </r>
  <r>
    <x v="212"/>
    <n v="2.5499999999999998"/>
  </r>
  <r>
    <x v="212"/>
    <n v="2.5499999999999998"/>
  </r>
  <r>
    <x v="4042"/>
    <n v="2.5499999999999998"/>
  </r>
  <r>
    <x v="4042"/>
    <n v="2.5499999999999998"/>
  </r>
  <r>
    <x v="2203"/>
    <n v="2.5499999999999998"/>
  </r>
  <r>
    <x v="4014"/>
    <n v="2.5499999999999998"/>
  </r>
  <r>
    <x v="212"/>
    <n v="2.5499999999999998"/>
  </r>
  <r>
    <x v="4042"/>
    <n v="2.5499999999999998"/>
  </r>
  <r>
    <x v="487"/>
    <n v="2.5499999999999998"/>
  </r>
  <r>
    <x v="1573"/>
    <n v="2.5499999999999998"/>
  </r>
  <r>
    <x v="1857"/>
    <n v="2.5499999999999998"/>
  </r>
  <r>
    <x v="3956"/>
    <n v="2.5499999999999998"/>
  </r>
  <r>
    <x v="1823"/>
    <n v="2.5499999999999998"/>
  </r>
  <r>
    <x v="1823"/>
    <n v="2.5499999999999998"/>
  </r>
  <r>
    <x v="1573"/>
    <n v="2.5499999999999998"/>
  </r>
  <r>
    <x v="974"/>
    <n v="2.5499999999999998"/>
  </r>
  <r>
    <x v="2937"/>
    <n v="2.5499999999999998"/>
  </r>
  <r>
    <x v="2663"/>
    <n v="2.5499999999999998"/>
  </r>
  <r>
    <x v="2472"/>
    <n v="2.5499999999999998"/>
  </r>
  <r>
    <x v="1857"/>
    <n v="2.5499999999999998"/>
  </r>
  <r>
    <x v="2472"/>
    <n v="2.5499999999999998"/>
  </r>
  <r>
    <x v="2104"/>
    <n v="2.5499999999999998"/>
  </r>
  <r>
    <x v="2663"/>
    <n v="2.5499999999999998"/>
  </r>
  <r>
    <x v="2112"/>
    <n v="2.5499999999999998"/>
  </r>
  <r>
    <x v="834"/>
    <n v="2.5499999999999998"/>
  </r>
  <r>
    <x v="3510"/>
    <n v="2.5499999999999998"/>
  </r>
  <r>
    <x v="1823"/>
    <n v="2.5499999999999998"/>
  </r>
  <r>
    <x v="2663"/>
    <n v="2.5499999999999998"/>
  </r>
  <r>
    <x v="2663"/>
    <n v="2.5499999999999998"/>
  </r>
  <r>
    <x v="1573"/>
    <n v="2.5499999999999998"/>
  </r>
  <r>
    <x v="1857"/>
    <n v="2.5499999999999998"/>
  </r>
  <r>
    <x v="1857"/>
    <n v="2.5499999999999998"/>
  </r>
  <r>
    <x v="1857"/>
    <n v="2.5499999999999998"/>
  </r>
  <r>
    <x v="212"/>
    <n v="2.5499999999999998"/>
  </r>
  <r>
    <x v="60"/>
    <n v="2.5499999999999998"/>
  </r>
  <r>
    <x v="2472"/>
    <n v="2.5499999999999998"/>
  </r>
  <r>
    <x v="3817"/>
    <n v="2.5499999999999998"/>
  </r>
  <r>
    <x v="2176"/>
    <n v="2.5499999999999998"/>
  </r>
  <r>
    <x v="2176"/>
    <n v="2.5499999999999998"/>
  </r>
  <r>
    <x v="2176"/>
    <n v="2.5499999999999998"/>
  </r>
  <r>
    <x v="1506"/>
    <n v="2.5499999999999998"/>
  </r>
  <r>
    <x v="809"/>
    <n v="2.5499999999999998"/>
  </r>
  <r>
    <x v="3817"/>
    <n v="2.5499999999999998"/>
  </r>
  <r>
    <x v="3817"/>
    <n v="2.5499999999999998"/>
  </r>
  <r>
    <x v="60"/>
    <n v="2.5499999999999998"/>
  </r>
  <r>
    <x v="60"/>
    <n v="2.5499999999999998"/>
  </r>
  <r>
    <x v="2311"/>
    <n v="2.5499999999999998"/>
  </r>
  <r>
    <x v="212"/>
    <n v="2.5499999999999998"/>
  </r>
  <r>
    <x v="168"/>
    <n v="2.5499999999999998"/>
  </r>
  <r>
    <x v="905"/>
    <n v="2.5499999999999998"/>
  </r>
  <r>
    <x v="670"/>
    <n v="2.5499999999999998"/>
  </r>
  <r>
    <x v="670"/>
    <n v="2.5499999999999998"/>
  </r>
  <r>
    <x v="3231"/>
    <n v="2.5499999999999998"/>
  </r>
  <r>
    <x v="2130"/>
    <n v="2.5499999999999998"/>
  </r>
  <r>
    <x v="418"/>
    <n v="2.5499999999999998"/>
  </r>
  <r>
    <x v="503"/>
    <n v="2.5499999999999998"/>
  </r>
  <r>
    <x v="503"/>
    <n v="2.5499999999999998"/>
  </r>
  <r>
    <x v="418"/>
    <n v="2.5499999999999998"/>
  </r>
  <r>
    <x v="2370"/>
    <n v="2.5499999999999998"/>
  </r>
  <r>
    <x v="3718"/>
    <n v="2.5499999999999998"/>
  </r>
  <r>
    <x v="4042"/>
    <n v="2.5499999999999998"/>
  </r>
  <r>
    <x v="4042"/>
    <n v="2.5499999999999998"/>
  </r>
  <r>
    <x v="3293"/>
    <n v="2.5499999999999998"/>
  </r>
  <r>
    <x v="1780"/>
    <n v="2.5499999999999998"/>
  </r>
  <r>
    <x v="3718"/>
    <n v="2.5499999999999998"/>
  </r>
  <r>
    <x v="4124"/>
    <n v="2.5499999999999998"/>
  </r>
  <r>
    <x v="2671"/>
    <n v="2.5499999999999998"/>
  </r>
  <r>
    <x v="212"/>
    <n v="2.5499999999999998"/>
  </r>
  <r>
    <x v="4042"/>
    <n v="2.5499999999999998"/>
  </r>
  <r>
    <x v="2215"/>
    <n v="2.5499999999999998"/>
  </r>
  <r>
    <x v="1506"/>
    <n v="2.5499999999999998"/>
  </r>
  <r>
    <x v="163"/>
    <n v="2.5499999999999998"/>
  </r>
  <r>
    <x v="212"/>
    <n v="2.5499999999999998"/>
  </r>
  <r>
    <x v="2370"/>
    <n v="2.5499999999999998"/>
  </r>
  <r>
    <x v="1506"/>
    <n v="2.5499999999999998"/>
  </r>
  <r>
    <x v="2370"/>
    <n v="2.5499999999999998"/>
  </r>
  <r>
    <x v="163"/>
    <n v="2.5499999999999998"/>
  </r>
  <r>
    <x v="212"/>
    <n v="2.5499999999999998"/>
  </r>
  <r>
    <x v="212"/>
    <n v="2.5499999999999998"/>
  </r>
  <r>
    <x v="1506"/>
    <n v="2.5499999999999998"/>
  </r>
  <r>
    <x v="2370"/>
    <n v="2.5499999999999998"/>
  </r>
  <r>
    <x v="212"/>
    <n v="2.5499999999999998"/>
  </r>
  <r>
    <x v="3395"/>
    <n v="2.5499999999999998"/>
  </r>
  <r>
    <x v="2989"/>
    <n v="2.5499999999999998"/>
  </r>
  <r>
    <x v="20"/>
    <n v="2.5499999999999998"/>
  </r>
  <r>
    <x v="2002"/>
    <n v="2.5499999999999998"/>
  </r>
  <r>
    <x v="1265"/>
    <n v="2.5499999999999998"/>
  </r>
  <r>
    <x v="464"/>
    <n v="2.5499999999999998"/>
  </r>
  <r>
    <x v="2165"/>
    <n v="2.5499999999999998"/>
  </r>
  <r>
    <x v="2002"/>
    <n v="2.5499999999999998"/>
  </r>
  <r>
    <x v="2002"/>
    <n v="2.5499999999999998"/>
  </r>
  <r>
    <x v="487"/>
    <n v="2.5499999999999998"/>
  </r>
  <r>
    <x v="1325"/>
    <n v="2.5499999999999998"/>
  </r>
  <r>
    <x v="1749"/>
    <n v="2.5499999999999998"/>
  </r>
  <r>
    <x v="2002"/>
    <n v="2.5499999999999998"/>
  </r>
  <r>
    <x v="1857"/>
    <n v="2.5499999999999998"/>
  </r>
  <r>
    <x v="212"/>
    <n v="2.5499999999999998"/>
  </r>
  <r>
    <x v="531"/>
    <n v="2.5499999999999998"/>
  </r>
  <r>
    <x v="2814"/>
    <n v="2.5499999999999998"/>
  </r>
  <r>
    <x v="2814"/>
    <n v="2.5499999999999998"/>
  </r>
  <r>
    <x v="1168"/>
    <n v="2.5499999999999998"/>
  </r>
  <r>
    <x v="4106"/>
    <n v="2.5499999999999998"/>
  </r>
  <r>
    <x v="531"/>
    <n v="2.5499999999999998"/>
  </r>
  <r>
    <x v="2692"/>
    <n v="2.5499999999999998"/>
  </r>
  <r>
    <x v="531"/>
    <n v="2.5499999999999998"/>
  </r>
  <r>
    <x v="1749"/>
    <n v="2.5499999999999998"/>
  </r>
  <r>
    <x v="1749"/>
    <n v="2.5499999999999998"/>
  </r>
  <r>
    <x v="1513"/>
    <n v="2.5499999999999998"/>
  </r>
  <r>
    <x v="212"/>
    <n v="2.5499999999999998"/>
  </r>
  <r>
    <x v="4055"/>
    <n v="2.5499999999999998"/>
  </r>
  <r>
    <x v="4055"/>
    <n v="2.5499999999999998"/>
  </r>
  <r>
    <x v="3911"/>
    <n v="2.5499999999999998"/>
  </r>
  <r>
    <x v="212"/>
    <n v="2.5499999999999998"/>
  </r>
  <r>
    <x v="3550"/>
    <n v="2.5499999999999998"/>
  </r>
  <r>
    <x v="4152"/>
    <n v="2.5499999999999998"/>
  </r>
  <r>
    <x v="1329"/>
    <n v="2.5499999999999998"/>
  </r>
  <r>
    <x v="1591"/>
    <n v="2.5499999999999998"/>
  </r>
  <r>
    <x v="4055"/>
    <n v="2.5499999999999998"/>
  </r>
  <r>
    <x v="1329"/>
    <n v="2.5499999999999998"/>
  </r>
  <r>
    <x v="20"/>
    <n v="2.5499999999999998"/>
  </r>
  <r>
    <x v="2203"/>
    <n v="2.5499999999999998"/>
  </r>
  <r>
    <x v="2002"/>
    <n v="2.5499999999999998"/>
  </r>
  <r>
    <x v="1176"/>
    <n v="2.5499999999999998"/>
  </r>
  <r>
    <x v="809"/>
    <n v="2.5499999999999998"/>
  </r>
  <r>
    <x v="2002"/>
    <n v="2.5499999999999998"/>
  </r>
  <r>
    <x v="3051"/>
    <n v="2.5499999999999998"/>
  </r>
  <r>
    <x v="3845"/>
    <n v="2.5499999999999998"/>
  </r>
  <r>
    <x v="3734"/>
    <n v="2.5499999999999998"/>
  </r>
  <r>
    <x v="487"/>
    <n v="2.5499999999999998"/>
  </r>
  <r>
    <x v="1176"/>
    <n v="2.5499999999999998"/>
  </r>
  <r>
    <x v="1176"/>
    <n v="2.5499999999999998"/>
  </r>
  <r>
    <x v="2806"/>
    <n v="2.5499999999999998"/>
  </r>
  <r>
    <x v="2814"/>
    <n v="2.5499999999999998"/>
  </r>
  <r>
    <x v="809"/>
    <n v="2.5499999999999998"/>
  </r>
  <r>
    <x v="1857"/>
    <n v="2.5499999999999998"/>
  </r>
  <r>
    <x v="2013"/>
    <n v="2.5499999999999998"/>
  </r>
  <r>
    <x v="1862"/>
    <n v="2.5499999999999998"/>
  </r>
  <r>
    <x v="1862"/>
    <n v="2.5499999999999998"/>
  </r>
  <r>
    <x v="1576"/>
    <n v="2.5499999999999998"/>
  </r>
  <r>
    <x v="2814"/>
    <n v="2.5499999999999998"/>
  </r>
  <r>
    <x v="212"/>
    <n v="2.5499999999999998"/>
  </r>
  <r>
    <x v="3860"/>
    <n v="2.5499999999999998"/>
  </r>
  <r>
    <x v="809"/>
    <n v="2.5499999999999998"/>
  </r>
  <r>
    <x v="212"/>
    <n v="2.5499999999999998"/>
  </r>
  <r>
    <x v="1857"/>
    <n v="2.5499999999999998"/>
  </r>
  <r>
    <x v="2672"/>
    <n v="2.5499999999999998"/>
  </r>
  <r>
    <x v="531"/>
    <n v="2.5499999999999998"/>
  </r>
  <r>
    <x v="2656"/>
    <n v="2.5499999999999998"/>
  </r>
  <r>
    <x v="3500"/>
    <n v="2.5499999999999998"/>
  </r>
  <r>
    <x v="1857"/>
    <n v="2.5499999999999998"/>
  </r>
  <r>
    <x v="2656"/>
    <n v="2.5499999999999998"/>
  </r>
  <r>
    <x v="1862"/>
    <n v="2.5499999999999998"/>
  </r>
  <r>
    <x v="1862"/>
    <n v="2.5499999999999998"/>
  </r>
  <r>
    <x v="1862"/>
    <n v="2.5499999999999998"/>
  </r>
  <r>
    <x v="1301"/>
    <n v="2.5499999999999998"/>
  </r>
  <r>
    <x v="1867"/>
    <n v="2.5499999999999998"/>
  </r>
  <r>
    <x v="531"/>
    <n v="2.5499999999999998"/>
  </r>
  <r>
    <x v="3860"/>
    <n v="2.5499999999999998"/>
  </r>
  <r>
    <x v="2814"/>
    <n v="2.5499999999999998"/>
  </r>
  <r>
    <x v="2556"/>
    <n v="2.5499999999999998"/>
  </r>
  <r>
    <x v="2814"/>
    <n v="2.5499999999999998"/>
  </r>
  <r>
    <x v="60"/>
    <n v="2.5499999999999998"/>
  </r>
  <r>
    <x v="2556"/>
    <n v="2.5499999999999998"/>
  </r>
  <r>
    <x v="2556"/>
    <n v="2.5499999999999998"/>
  </r>
  <r>
    <x v="2814"/>
    <n v="2.5499999999999998"/>
  </r>
  <r>
    <x v="2442"/>
    <n v="2.5499999999999998"/>
  </r>
  <r>
    <x v="2814"/>
    <n v="2.5499999999999998"/>
  </r>
  <r>
    <x v="3412"/>
    <n v="2.5499999999999998"/>
  </r>
  <r>
    <x v="3412"/>
    <n v="2.5499999999999998"/>
  </r>
  <r>
    <x v="2165"/>
    <n v="2.5499999999999998"/>
  </r>
  <r>
    <x v="60"/>
    <n v="2.5499999999999998"/>
  </r>
  <r>
    <x v="2556"/>
    <n v="2.5499999999999998"/>
  </r>
  <r>
    <x v="3807"/>
    <n v="2.5499999999999998"/>
  </r>
  <r>
    <x v="212"/>
    <n v="2.5499999999999998"/>
  </r>
  <r>
    <x v="880"/>
    <n v="2.5499999999999998"/>
  </r>
  <r>
    <x v="212"/>
    <n v="2.5499999999999998"/>
  </r>
  <r>
    <x v="1857"/>
    <n v="2.5499999999999998"/>
  </r>
  <r>
    <x v="60"/>
    <n v="2.5499999999999998"/>
  </r>
  <r>
    <x v="818"/>
    <n v="2.5499999999999998"/>
  </r>
  <r>
    <x v="1857"/>
    <n v="2.5499999999999998"/>
  </r>
  <r>
    <x v="60"/>
    <n v="2.5499999999999998"/>
  </r>
  <r>
    <x v="212"/>
    <n v="2.5499999999999998"/>
  </r>
  <r>
    <x v="905"/>
    <n v="2.5499999999999998"/>
  </r>
  <r>
    <x v="1310"/>
    <n v="2.5499999999999998"/>
  </r>
  <r>
    <x v="2966"/>
    <n v="2.5499999999999998"/>
  </r>
  <r>
    <x v="4152"/>
    <n v="2.5499999999999998"/>
  </r>
  <r>
    <x v="4106"/>
    <n v="2.5499999999999998"/>
  </r>
  <r>
    <x v="212"/>
    <n v="2.5499999999999998"/>
  </r>
  <r>
    <x v="212"/>
    <n v="2.5499999999999998"/>
  </r>
  <r>
    <x v="4072"/>
    <n v="2.5499999999999998"/>
  </r>
  <r>
    <x v="2600"/>
    <n v="2.5499999999999998"/>
  </r>
  <r>
    <x v="3408"/>
    <n v="2.5499999999999998"/>
  </r>
  <r>
    <x v="4102"/>
    <n v="2.5499999999999998"/>
  </r>
  <r>
    <x v="1097"/>
    <n v="2.5499999999999998"/>
  </r>
  <r>
    <x v="4152"/>
    <n v="2.5499999999999998"/>
  </r>
  <r>
    <x v="2165"/>
    <n v="2.5499999999999998"/>
  </r>
  <r>
    <x v="212"/>
    <n v="2.5499999999999998"/>
  </r>
  <r>
    <x v="212"/>
    <n v="2.5499999999999998"/>
  </r>
  <r>
    <x v="2484"/>
    <n v="2.5499999999999998"/>
  </r>
  <r>
    <x v="212"/>
    <n v="2.5499999999999998"/>
  </r>
  <r>
    <x v="212"/>
    <n v="2.5499999999999998"/>
  </r>
  <r>
    <x v="1576"/>
    <n v="2.5499999999999998"/>
  </r>
  <r>
    <x v="1310"/>
    <n v="2.5499999999999998"/>
  </r>
  <r>
    <x v="2165"/>
    <n v="2.5499999999999998"/>
  </r>
  <r>
    <x v="4106"/>
    <n v="2.5499999999999998"/>
  </r>
  <r>
    <x v="212"/>
    <n v="2.5499999999999998"/>
  </r>
  <r>
    <x v="1576"/>
    <n v="2.5499999999999998"/>
  </r>
  <r>
    <x v="2600"/>
    <n v="2.5499999999999998"/>
  </r>
  <r>
    <x v="163"/>
    <n v="2.5499999999999998"/>
  </r>
  <r>
    <x v="345"/>
    <n v="2.5499999999999998"/>
  </r>
  <r>
    <x v="345"/>
    <n v="2.5499999999999998"/>
  </r>
  <r>
    <x v="1035"/>
    <n v="2.5499999999999998"/>
  </r>
  <r>
    <x v="1035"/>
    <n v="2.5499999999999998"/>
  </r>
  <r>
    <x v="2331"/>
    <n v="2.5499999999999998"/>
  </r>
  <r>
    <x v="2484"/>
    <n v="2.5499999999999998"/>
  </r>
  <r>
    <x v="1035"/>
    <n v="2.5499999999999998"/>
  </r>
  <r>
    <x v="1035"/>
    <n v="2.5499999999999998"/>
  </r>
  <r>
    <x v="345"/>
    <n v="2.5499999999999998"/>
  </r>
  <r>
    <x v="345"/>
    <n v="2.5499999999999998"/>
  </r>
  <r>
    <x v="3874"/>
    <n v="2.5499999999999998"/>
  </r>
  <r>
    <x v="3298"/>
    <n v="2.5499999999999998"/>
  </r>
  <r>
    <x v="3298"/>
    <n v="2.5499999999999998"/>
  </r>
  <r>
    <x v="3298"/>
    <n v="2.5499999999999998"/>
  </r>
  <r>
    <x v="1035"/>
    <n v="2.5499999999999998"/>
  </r>
  <r>
    <x v="1266"/>
    <n v="2.5499999999999998"/>
  </r>
  <r>
    <x v="3298"/>
    <n v="2.5499999999999998"/>
  </r>
  <r>
    <x v="1035"/>
    <n v="2.5499999999999998"/>
  </r>
  <r>
    <x v="3433"/>
    <n v="2.5499999999999998"/>
  </r>
  <r>
    <x v="431"/>
    <n v="2.5499999999999998"/>
  </r>
  <r>
    <x v="4102"/>
    <n v="2.5499999999999998"/>
  </r>
  <r>
    <x v="1977"/>
    <n v="2.5499999999999998"/>
  </r>
  <r>
    <x v="3298"/>
    <n v="2.5499999999999998"/>
  </r>
  <r>
    <x v="4106"/>
    <n v="2.5499999999999998"/>
  </r>
  <r>
    <x v="4194"/>
    <n v="2.5499999999999998"/>
  </r>
  <r>
    <x v="1143"/>
    <n v="2.5499999999999998"/>
  </r>
  <r>
    <x v="4152"/>
    <n v="2.5499999999999998"/>
  </r>
  <r>
    <x v="2825"/>
    <n v="2.5499999999999998"/>
  </r>
  <r>
    <x v="1143"/>
    <n v="2.5499999999999998"/>
  </r>
  <r>
    <x v="4194"/>
    <n v="2.5499999999999998"/>
  </r>
  <r>
    <x v="2989"/>
    <n v="2.5499999999999998"/>
  </r>
  <r>
    <x v="2786"/>
    <n v="2.5499999999999998"/>
  </r>
  <r>
    <x v="2126"/>
    <n v="2.5499999999999998"/>
  </r>
  <r>
    <x v="2032"/>
    <n v="2.5499999999999998"/>
  </r>
  <r>
    <x v="2966"/>
    <n v="2.5499999999999998"/>
  </r>
  <r>
    <x v="4030"/>
    <n v="2.5499999999999998"/>
  </r>
  <r>
    <x v="2622"/>
    <n v="2.5499999999999998"/>
  </r>
  <r>
    <x v="3765"/>
    <n v="2.5499999999999998"/>
  </r>
  <r>
    <x v="3765"/>
    <n v="2.5499999999999998"/>
  </r>
  <r>
    <x v="2548"/>
    <n v="2.5499999999999998"/>
  </r>
  <r>
    <x v="2622"/>
    <n v="2.5499999999999998"/>
  </r>
  <r>
    <x v="3497"/>
    <n v="2.5499999999999998"/>
  </r>
  <r>
    <x v="2255"/>
    <n v="2.5499999999999998"/>
  </r>
  <r>
    <x v="60"/>
    <n v="2.5499999999999998"/>
  </r>
  <r>
    <x v="2032"/>
    <n v="2.5499999999999998"/>
  </r>
  <r>
    <x v="2255"/>
    <n v="2.5499999999999998"/>
  </r>
  <r>
    <x v="3765"/>
    <n v="2.5499999999999998"/>
  </r>
  <r>
    <x v="3765"/>
    <n v="2.5499999999999998"/>
  </r>
  <r>
    <x v="2126"/>
    <n v="2.5499999999999998"/>
  </r>
  <r>
    <x v="767"/>
    <n v="2.5499999999999998"/>
  </r>
  <r>
    <x v="809"/>
    <n v="2.5499999999999998"/>
  </r>
  <r>
    <x v="1143"/>
    <n v="2.5499999999999998"/>
  </r>
  <r>
    <x v="173"/>
    <n v="2.5499999999999998"/>
  </r>
  <r>
    <x v="173"/>
    <n v="2.5499999999999998"/>
  </r>
  <r>
    <x v="2406"/>
    <n v="2.5499999999999998"/>
  </r>
  <r>
    <x v="745"/>
    <n v="2.5499999999999998"/>
  </r>
  <r>
    <x v="767"/>
    <n v="2.5499999999999998"/>
  </r>
  <r>
    <x v="2126"/>
    <n v="2.5499999999999998"/>
  </r>
  <r>
    <x v="809"/>
    <n v="2.5499999999999998"/>
  </r>
  <r>
    <x v="2793"/>
    <n v="2.5499999999999998"/>
  </r>
  <r>
    <x v="2126"/>
    <n v="2.5499999999999998"/>
  </r>
  <r>
    <x v="2126"/>
    <n v="2.5499999999999998"/>
  </r>
  <r>
    <x v="2126"/>
    <n v="2.5499999999999998"/>
  </r>
  <r>
    <x v="3742"/>
    <n v="2.5499999999999998"/>
  </r>
  <r>
    <x v="2126"/>
    <n v="2.5499999999999998"/>
  </r>
  <r>
    <x v="2126"/>
    <n v="2.5499999999999998"/>
  </r>
  <r>
    <x v="2126"/>
    <n v="2.5499999999999998"/>
  </r>
  <r>
    <x v="3325"/>
    <n v="2.5499999999999998"/>
  </r>
  <r>
    <x v="173"/>
    <n v="2.5499999999999998"/>
  </r>
  <r>
    <x v="2126"/>
    <n v="2.5499999999999998"/>
  </r>
  <r>
    <x v="2786"/>
    <n v="2.5499999999999998"/>
  </r>
  <r>
    <x v="4005"/>
    <n v="2.5499999999999998"/>
  </r>
  <r>
    <x v="3325"/>
    <n v="2.5499999999999998"/>
  </r>
  <r>
    <x v="349"/>
    <n v="2.5499999999999998"/>
  </r>
  <r>
    <x v="349"/>
    <n v="2.5499999999999998"/>
  </r>
  <r>
    <x v="905"/>
    <n v="2.5499999999999998"/>
  </r>
  <r>
    <x v="3671"/>
    <n v="2.5499999999999998"/>
  </r>
  <r>
    <x v="4205"/>
    <n v="2.5499999999999998"/>
  </r>
  <r>
    <x v="4205"/>
    <n v="2.5499999999999998"/>
  </r>
  <r>
    <x v="905"/>
    <n v="2.5499999999999998"/>
  </r>
  <r>
    <x v="349"/>
    <n v="2.5499999999999998"/>
  </r>
  <r>
    <x v="531"/>
    <n v="2.5499999999999998"/>
  </r>
  <r>
    <x v="60"/>
    <n v="2.5499999999999998"/>
  </r>
  <r>
    <x v="2573"/>
    <n v="2.5499999999999998"/>
  </r>
  <r>
    <x v="60"/>
    <n v="2.5499999999999998"/>
  </r>
  <r>
    <x v="3277"/>
    <n v="2.5499999999999998"/>
  </r>
  <r>
    <x v="60"/>
    <n v="2.5499999999999998"/>
  </r>
  <r>
    <x v="1591"/>
    <n v="2.5499999999999998"/>
  </r>
  <r>
    <x v="2248"/>
    <n v="2.5499999999999998"/>
  </r>
  <r>
    <x v="212"/>
    <n v="2.5499999999999998"/>
  </r>
  <r>
    <x v="4197"/>
    <n v="2.5499999999999998"/>
  </r>
  <r>
    <x v="212"/>
    <n v="2.5499999999999998"/>
  </r>
  <r>
    <x v="1591"/>
    <n v="2.5499999999999998"/>
  </r>
  <r>
    <x v="1591"/>
    <n v="2.5499999999999998"/>
  </r>
  <r>
    <x v="3277"/>
    <n v="2.5499999999999998"/>
  </r>
  <r>
    <x v="4205"/>
    <n v="2.5499999999999998"/>
  </r>
  <r>
    <x v="3277"/>
    <n v="2.5499999999999998"/>
  </r>
  <r>
    <x v="349"/>
    <n v="2.5499999999999998"/>
  </r>
  <r>
    <x v="60"/>
    <n v="2.5499999999999998"/>
  </r>
  <r>
    <x v="1156"/>
    <n v="2.5499999999999998"/>
  </r>
  <r>
    <x v="60"/>
    <n v="2.5499999999999998"/>
  </r>
  <r>
    <x v="60"/>
    <n v="2.5499999999999998"/>
  </r>
  <r>
    <x v="60"/>
    <n v="2.5499999999999998"/>
  </r>
  <r>
    <x v="487"/>
    <n v="2.5499999999999998"/>
  </r>
  <r>
    <x v="3870"/>
    <n v="2.5499999999999998"/>
  </r>
  <r>
    <x v="60"/>
    <n v="2.5499999999999998"/>
  </r>
  <r>
    <x v="60"/>
    <n v="2.5499999999999998"/>
  </r>
  <r>
    <x v="3845"/>
    <n v="2.5499999999999998"/>
  </r>
  <r>
    <x v="212"/>
    <n v="2.5499999999999998"/>
  </r>
  <r>
    <x v="809"/>
    <n v="2.5499999999999998"/>
  </r>
  <r>
    <x v="212"/>
    <n v="2.5499999999999998"/>
  </r>
  <r>
    <x v="212"/>
    <n v="2.5499999999999998"/>
  </r>
  <r>
    <x v="464"/>
    <n v="2.5499999999999998"/>
  </r>
  <r>
    <x v="905"/>
    <n v="2.5499999999999998"/>
  </r>
  <r>
    <x v="2573"/>
    <n v="2.5499999999999998"/>
  </r>
  <r>
    <x v="905"/>
    <n v="2.5499999999999998"/>
  </r>
  <r>
    <x v="212"/>
    <n v="2.5499999999999998"/>
  </r>
  <r>
    <x v="3548"/>
    <n v="2.5499999999999998"/>
  </r>
  <r>
    <x v="60"/>
    <n v="2.5499999999999998"/>
  </r>
  <r>
    <x v="905"/>
    <n v="2.5499999999999998"/>
  </r>
  <r>
    <x v="3548"/>
    <n v="2.5499999999999998"/>
  </r>
  <r>
    <x v="3500"/>
    <n v="2.5499999999999998"/>
  </r>
  <r>
    <x v="2493"/>
    <n v="2.5499999999999998"/>
  </r>
  <r>
    <x v="4201"/>
    <n v="2.5499999999999998"/>
  </r>
  <r>
    <x v="3526"/>
    <n v="2.5499999999999998"/>
  </r>
  <r>
    <x v="212"/>
    <n v="2.5499999999999998"/>
  </r>
  <r>
    <x v="3027"/>
    <n v="2.5499999999999998"/>
  </r>
  <r>
    <x v="4160"/>
    <n v="2.5499999999999998"/>
  </r>
  <r>
    <x v="4201"/>
    <n v="2.5499999999999998"/>
  </r>
  <r>
    <x v="3759"/>
    <n v="2.5499999999999998"/>
  </r>
  <r>
    <x v="617"/>
    <n v="2.5499999999999998"/>
  </r>
  <r>
    <x v="617"/>
    <n v="2.5499999999999998"/>
  </r>
  <r>
    <x v="3759"/>
    <n v="2.5499999999999998"/>
  </r>
  <r>
    <x v="3759"/>
    <n v="2.5499999999999998"/>
  </r>
  <r>
    <x v="2259"/>
    <n v="2.5499999999999998"/>
  </r>
  <r>
    <x v="2806"/>
    <n v="2.5499999999999998"/>
  </r>
  <r>
    <x v="4058"/>
    <n v="2.5499999999999998"/>
  </r>
  <r>
    <x v="2806"/>
    <n v="2.5499999999999998"/>
  </r>
  <r>
    <x v="418"/>
    <n v="2.5499999999999998"/>
  </r>
  <r>
    <x v="809"/>
    <n v="2.5499999999999998"/>
  </r>
  <r>
    <x v="3894"/>
    <n v="2.5499999999999998"/>
  </r>
  <r>
    <x v="792"/>
    <n v="2.5499999999999998"/>
  </r>
  <r>
    <x v="2306"/>
    <n v="2.5499999999999998"/>
  </r>
  <r>
    <x v="228"/>
    <n v="2.5499999999999998"/>
  </r>
  <r>
    <x v="2806"/>
    <n v="2.5499999999999998"/>
  </r>
  <r>
    <x v="1415"/>
    <n v="2.5499999999999998"/>
  </r>
  <r>
    <x v="1415"/>
    <n v="2.5499999999999998"/>
  </r>
  <r>
    <x v="3267"/>
    <n v="2.5499999999999998"/>
  </r>
  <r>
    <x v="2151"/>
    <n v="2.5499999999999998"/>
  </r>
  <r>
    <x v="4197"/>
    <n v="2.5499999999999998"/>
  </r>
  <r>
    <x v="2248"/>
    <n v="2.5499999999999998"/>
  </r>
  <r>
    <x v="644"/>
    <n v="2.5499999999999998"/>
  </r>
  <r>
    <x v="644"/>
    <n v="2.5499999999999998"/>
  </r>
  <r>
    <x v="3380"/>
    <n v="2.5499999999999998"/>
  </r>
  <r>
    <x v="809"/>
    <n v="2.5499999999999998"/>
  </r>
  <r>
    <x v="2248"/>
    <n v="2.5499999999999998"/>
  </r>
  <r>
    <x v="3671"/>
    <n v="2.5499999999999998"/>
  </r>
  <r>
    <x v="2493"/>
    <n v="2.5499999999999998"/>
  </r>
  <r>
    <x v="1384"/>
    <n v="2.5499999999999998"/>
  </r>
  <r>
    <x v="2573"/>
    <n v="2.5499999999999998"/>
  </r>
  <r>
    <x v="2259"/>
    <n v="2.5499999999999998"/>
  </r>
  <r>
    <x v="2818"/>
    <n v="2.5499999999999998"/>
  </r>
  <r>
    <x v="163"/>
    <n v="2.5499999999999998"/>
  </r>
  <r>
    <x v="2556"/>
    <n v="2.5499999999999998"/>
  </r>
  <r>
    <x v="4187"/>
    <n v="2.5499999999999998"/>
  </r>
  <r>
    <x v="2159"/>
    <n v="2.5499999999999998"/>
  </r>
  <r>
    <x v="2493"/>
    <n v="2.5499999999999998"/>
  </r>
  <r>
    <x v="4197"/>
    <n v="2.5499999999999998"/>
  </r>
  <r>
    <x v="212"/>
    <n v="2.5499999999999998"/>
  </r>
  <r>
    <x v="4187"/>
    <n v="2.5499999999999998"/>
  </r>
  <r>
    <x v="4187"/>
    <n v="2.5499999999999998"/>
  </r>
  <r>
    <x v="2556"/>
    <n v="2.5499999999999998"/>
  </r>
  <r>
    <x v="212"/>
    <n v="2.5499999999999998"/>
  </r>
  <r>
    <x v="1857"/>
    <n v="2.5499999999999998"/>
  </r>
  <r>
    <x v="212"/>
    <n v="2.5499999999999998"/>
  </r>
  <r>
    <x v="3672"/>
    <n v="2.5499999999999998"/>
  </r>
  <r>
    <x v="3672"/>
    <n v="2.5499999999999998"/>
  </r>
  <r>
    <x v="2818"/>
    <n v="2.5499999999999998"/>
  </r>
  <r>
    <x v="3223"/>
    <n v="2.5499999999999998"/>
  </r>
  <r>
    <x v="4064"/>
    <n v="2.5499999999999998"/>
  </r>
  <r>
    <x v="4064"/>
    <n v="2.5499999999999998"/>
  </r>
  <r>
    <x v="2818"/>
    <n v="2.5499999999999998"/>
  </r>
  <r>
    <x v="2406"/>
    <n v="2.5499999999999998"/>
  </r>
  <r>
    <x v="1820"/>
    <n v="2.5499999999999998"/>
  </r>
  <r>
    <x v="2793"/>
    <n v="2.5499999999999998"/>
  </r>
  <r>
    <x v="3672"/>
    <n v="2.5499999999999998"/>
  </r>
  <r>
    <x v="3672"/>
    <n v="2.5499999999999998"/>
  </r>
  <r>
    <x v="3672"/>
    <n v="2.5499999999999998"/>
  </r>
  <r>
    <x v="513"/>
    <n v="2.5499999999999998"/>
  </r>
  <r>
    <x v="3672"/>
    <n v="2.5499999999999998"/>
  </r>
  <r>
    <x v="2652"/>
    <n v="2.5499999999999998"/>
  </r>
  <r>
    <x v="3672"/>
    <n v="2.5499999999999998"/>
  </r>
  <r>
    <x v="1857"/>
    <n v="2.5499999999999998"/>
  </r>
  <r>
    <x v="886"/>
    <n v="2.5499999999999998"/>
  </r>
  <r>
    <x v="60"/>
    <n v="2.5499999999999998"/>
  </r>
  <r>
    <x v="3672"/>
    <n v="2.5499999999999998"/>
  </r>
  <r>
    <x v="212"/>
    <n v="2.5499999999999998"/>
  </r>
  <r>
    <x v="1668"/>
    <n v="2.5499999999999998"/>
  </r>
  <r>
    <x v="4121"/>
    <n v="2.5499999999999998"/>
  </r>
  <r>
    <x v="742"/>
    <n v="2.5499999999999998"/>
  </r>
  <r>
    <x v="212"/>
    <n v="2.5499999999999998"/>
  </r>
  <r>
    <x v="3516"/>
    <n v="2.5499999999999998"/>
  </r>
  <r>
    <x v="905"/>
    <n v="2.5499999999999998"/>
  </r>
  <r>
    <x v="3754"/>
    <n v="2.5499999999999998"/>
  </r>
  <r>
    <x v="2875"/>
    <n v="2.5499999999999998"/>
  </r>
  <r>
    <x v="2289"/>
    <n v="2.5499999999999998"/>
  </r>
  <r>
    <x v="2289"/>
    <n v="2.5499999999999998"/>
  </r>
  <r>
    <x v="880"/>
    <n v="2.5499999999999998"/>
  </r>
  <r>
    <x v="212"/>
    <n v="2.5499999999999998"/>
  </r>
  <r>
    <x v="3500"/>
    <n v="2.5499999999999998"/>
  </r>
  <r>
    <x v="1060"/>
    <n v="2.5499999999999998"/>
  </r>
  <r>
    <x v="1060"/>
    <n v="2.5499999999999998"/>
  </r>
  <r>
    <x v="3267"/>
    <n v="2.5499999999999998"/>
  </r>
  <r>
    <x v="531"/>
    <n v="2.5499999999999998"/>
  </r>
  <r>
    <x v="1060"/>
    <n v="2.5499999999999998"/>
  </r>
  <r>
    <x v="1060"/>
    <n v="2.5499999999999998"/>
  </r>
  <r>
    <x v="1867"/>
    <n v="2.5499999999999998"/>
  </r>
  <r>
    <x v="1867"/>
    <n v="2.5499999999999998"/>
  </r>
  <r>
    <x v="4157"/>
    <n v="2.5499999999999998"/>
  </r>
  <r>
    <x v="2028"/>
    <n v="2.5499999999999998"/>
  </r>
  <r>
    <x v="2466"/>
    <n v="2.5499999999999998"/>
  </r>
  <r>
    <x v="2466"/>
    <n v="2.5499999999999998"/>
  </r>
  <r>
    <x v="2652"/>
    <n v="2.5499999999999998"/>
  </r>
  <r>
    <x v="3548"/>
    <n v="2.5499999999999998"/>
  </r>
  <r>
    <x v="3548"/>
    <n v="2.5499999999999998"/>
  </r>
  <r>
    <x v="3602"/>
    <n v="2.5499999999999998"/>
  </r>
  <r>
    <x v="1896"/>
    <n v="2.5499999999999998"/>
  </r>
  <r>
    <x v="3548"/>
    <n v="2.5499999999999998"/>
  </r>
  <r>
    <x v="3822"/>
    <n v="2.5499999999999998"/>
  </r>
  <r>
    <x v="2399"/>
    <n v="2.5499999999999998"/>
  </r>
  <r>
    <x v="2399"/>
    <n v="2.5499999999999998"/>
  </r>
  <r>
    <x v="2399"/>
    <n v="2.5499999999999998"/>
  </r>
  <r>
    <x v="1329"/>
    <n v="2.5499999999999998"/>
  </r>
  <r>
    <x v="1329"/>
    <n v="2.5499999999999998"/>
  </r>
  <r>
    <x v="818"/>
    <n v="2.5499999999999998"/>
  </r>
  <r>
    <x v="1266"/>
    <n v="2.5499999999999998"/>
  </r>
  <r>
    <x v="809"/>
    <n v="2.5499999999999998"/>
  </r>
  <r>
    <x v="1266"/>
    <n v="2.5499999999999998"/>
  </r>
  <r>
    <x v="3675"/>
    <n v="2.5499999999999998"/>
  </r>
  <r>
    <x v="1266"/>
    <n v="2.5499999999999998"/>
  </r>
  <r>
    <x v="3870"/>
    <n v="2.5499999999999998"/>
  </r>
  <r>
    <x v="212"/>
    <n v="2.5499999999999998"/>
  </r>
  <r>
    <x v="3548"/>
    <n v="2.5499999999999998"/>
  </r>
  <r>
    <x v="1896"/>
    <n v="2.5499999999999998"/>
  </r>
  <r>
    <x v="3822"/>
    <n v="2.5499999999999998"/>
  </r>
  <r>
    <x v="212"/>
    <n v="2.5499999999999998"/>
  </r>
  <r>
    <x v="482"/>
    <n v="2.5499999999999998"/>
  </r>
  <r>
    <x v="2652"/>
    <n v="2.5499999999999998"/>
  </r>
  <r>
    <x v="3602"/>
    <n v="2.5499999999999998"/>
  </r>
  <r>
    <x v="3845"/>
    <n v="2.5499999999999998"/>
  </r>
  <r>
    <x v="212"/>
    <n v="2.5499999999999998"/>
  </r>
  <r>
    <x v="1107"/>
    <n v="2.5499999999999998"/>
  </r>
  <r>
    <x v="3602"/>
    <n v="2.5499999999999998"/>
  </r>
  <r>
    <x v="482"/>
    <n v="2.5499999999999998"/>
  </r>
  <r>
    <x v="3323"/>
    <n v="2.5499999999999998"/>
  </r>
  <r>
    <x v="2830"/>
    <n v="2.5499999999999998"/>
  </r>
  <r>
    <x v="3672"/>
    <n v="2.5499999999999998"/>
  </r>
  <r>
    <x v="1857"/>
    <n v="2.5499999999999998"/>
  </r>
  <r>
    <x v="3845"/>
    <n v="2.5499999999999998"/>
  </r>
  <r>
    <x v="3516"/>
    <n v="2.5499999999999998"/>
  </r>
  <r>
    <x v="818"/>
    <n v="2.5499999999999998"/>
  </r>
  <r>
    <x v="2399"/>
    <n v="2.5499999999999998"/>
  </r>
  <r>
    <x v="818"/>
    <n v="2.5499999999999998"/>
  </r>
  <r>
    <x v="1329"/>
    <n v="2.5499999999999998"/>
  </r>
  <r>
    <x v="1329"/>
    <n v="2.5499999999999998"/>
  </r>
  <r>
    <x v="2399"/>
    <n v="2.5499999999999998"/>
  </r>
  <r>
    <x v="487"/>
    <n v="2.5499999999999998"/>
  </r>
  <r>
    <x v="212"/>
    <n v="2.5499999999999998"/>
  </r>
  <r>
    <x v="2399"/>
    <n v="2.5499999999999998"/>
  </r>
  <r>
    <x v="3845"/>
    <n v="2.5499999999999998"/>
  </r>
  <r>
    <x v="2399"/>
    <n v="2.5499999999999998"/>
  </r>
  <r>
    <x v="327"/>
    <n v="2.5499999999999998"/>
  </r>
  <r>
    <x v="809"/>
    <n v="2.5499999999999998"/>
  </r>
  <r>
    <x v="212"/>
    <n v="2.5499999999999998"/>
  </r>
  <r>
    <x v="20"/>
    <n v="2.5499999999999998"/>
  </r>
  <r>
    <x v="2028"/>
    <n v="2.5499999999999998"/>
  </r>
  <r>
    <x v="3516"/>
    <n v="2.5499999999999998"/>
  </r>
  <r>
    <x v="2651"/>
    <n v="2.5499999999999998"/>
  </r>
  <r>
    <x v="2000"/>
    <n v="2.5499999999999998"/>
  </r>
  <r>
    <x v="2453"/>
    <n v="2.5499999999999998"/>
  </r>
  <r>
    <x v="2169"/>
    <n v="2.5499999999999998"/>
  </r>
  <r>
    <x v="945"/>
    <n v="2.5499999999999998"/>
  </r>
  <r>
    <x v="4007"/>
    <n v="2.5499999999999998"/>
  </r>
  <r>
    <x v="20"/>
    <n v="2.5499999999999998"/>
  </r>
  <r>
    <x v="1603"/>
    <n v="2.5499999999999998"/>
  </r>
  <r>
    <x v="1842"/>
    <n v="2.5499999999999998"/>
  </r>
  <r>
    <x v="2679"/>
    <n v="2.5499999999999998"/>
  </r>
  <r>
    <x v="4016"/>
    <n v="2.5499999999999998"/>
  </r>
  <r>
    <x v="1987"/>
    <n v="2.5499999999999998"/>
  </r>
  <r>
    <x v="1842"/>
    <n v="2.5499999999999998"/>
  </r>
  <r>
    <x v="2143"/>
    <n v="2.5499999999999998"/>
  </r>
  <r>
    <x v="60"/>
    <n v="2.5499999999999998"/>
  </r>
  <r>
    <x v="1718"/>
    <n v="2.5499999999999998"/>
  </r>
  <r>
    <x v="60"/>
    <n v="2.5499999999999998"/>
  </r>
  <r>
    <x v="163"/>
    <n v="2.5499999999999998"/>
  </r>
  <r>
    <x v="2966"/>
    <n v="2.5499999999999998"/>
  </r>
  <r>
    <x v="1188"/>
    <n v="2.5499999999999998"/>
  </r>
  <r>
    <x v="3510"/>
    <n v="2.5499999999999998"/>
  </r>
  <r>
    <x v="1053"/>
    <n v="2.5499999999999998"/>
  </r>
  <r>
    <x v="3950"/>
    <n v="2.5499999999999998"/>
  </r>
  <r>
    <x v="2453"/>
    <n v="2.5499999999999998"/>
  </r>
  <r>
    <x v="3450"/>
    <n v="2.5499999999999998"/>
  </r>
  <r>
    <x v="3950"/>
    <n v="2.5499999999999998"/>
  </r>
  <r>
    <x v="2651"/>
    <n v="2.5499999999999998"/>
  </r>
  <r>
    <x v="266"/>
    <n v="2.5499999999999998"/>
  </r>
  <r>
    <x v="3950"/>
    <n v="2.5499999999999998"/>
  </r>
  <r>
    <x v="2399"/>
    <n v="2.5499999999999998"/>
  </r>
  <r>
    <x v="1016"/>
    <n v="2.5499999999999998"/>
  </r>
  <r>
    <x v="2370"/>
    <n v="2.5499999999999998"/>
  </r>
  <r>
    <x v="1016"/>
    <n v="2.5499999999999998"/>
  </r>
  <r>
    <x v="617"/>
    <n v="2.5499999999999998"/>
  </r>
  <r>
    <x v="1764"/>
    <n v="2.5499999999999998"/>
  </r>
  <r>
    <x v="2428"/>
    <n v="2.5499999999999998"/>
  </r>
  <r>
    <x v="1591"/>
    <n v="2.5499999999999998"/>
  </r>
  <r>
    <x v="1591"/>
    <n v="2.5499999999999998"/>
  </r>
  <r>
    <x v="3675"/>
    <n v="2.5499999999999998"/>
  </r>
  <r>
    <x v="2966"/>
    <n v="2.5499999999999998"/>
  </r>
  <r>
    <x v="617"/>
    <n v="2.5499999999999998"/>
  </r>
  <r>
    <x v="2966"/>
    <n v="2.5499999999999998"/>
  </r>
  <r>
    <x v="1506"/>
    <n v="2.5499999999999998"/>
  </r>
  <r>
    <x v="617"/>
    <n v="2.5499999999999998"/>
  </r>
  <r>
    <x v="2000"/>
    <n v="2.5499999999999998"/>
  </r>
  <r>
    <x v="1987"/>
    <n v="2.5499999999999998"/>
  </r>
  <r>
    <x v="513"/>
    <n v="2.5499999999999998"/>
  </r>
  <r>
    <x v="2399"/>
    <n v="2.5499999999999998"/>
  </r>
  <r>
    <x v="2399"/>
    <n v="2.5499999999999998"/>
  </r>
  <r>
    <x v="3573"/>
    <n v="2.5499999999999998"/>
  </r>
  <r>
    <x v="892"/>
    <n v="2.5499999999999998"/>
  </r>
  <r>
    <x v="3573"/>
    <n v="2.5499999999999998"/>
  </r>
  <r>
    <x v="745"/>
    <n v="2.5499999999999998"/>
  </r>
  <r>
    <x v="2035"/>
    <n v="2.5499999999999998"/>
  </r>
  <r>
    <x v="1795"/>
    <n v="2.5499999999999998"/>
  </r>
  <r>
    <x v="212"/>
    <n v="2.5499999999999998"/>
  </r>
  <r>
    <x v="2035"/>
    <n v="2.5499999999999998"/>
  </r>
  <r>
    <x v="1795"/>
    <n v="2.5499999999999998"/>
  </r>
  <r>
    <x v="3293"/>
    <n v="2.5499999999999998"/>
  </r>
  <r>
    <x v="3293"/>
    <n v="2.5499999999999998"/>
  </r>
  <r>
    <x v="513"/>
    <n v="2.5499999999999998"/>
  </r>
  <r>
    <x v="3924"/>
    <n v="2.5499999999999998"/>
  </r>
  <r>
    <x v="4140"/>
    <n v="2.5499999999999998"/>
  </r>
  <r>
    <x v="3293"/>
    <n v="2.5499999999999998"/>
  </r>
  <r>
    <x v="2382"/>
    <n v="2.5499999999999998"/>
  </r>
  <r>
    <x v="761"/>
    <n v="2.5499999999999998"/>
  </r>
  <r>
    <x v="1987"/>
    <n v="2.5499999999999998"/>
  </r>
  <r>
    <x v="513"/>
    <n v="2.5499999999999998"/>
  </r>
  <r>
    <x v="212"/>
    <n v="2.5499999999999998"/>
  </r>
  <r>
    <x v="1987"/>
    <n v="2.5499999999999998"/>
  </r>
  <r>
    <x v="2293"/>
    <n v="2.5499999999999998"/>
  </r>
  <r>
    <x v="1591"/>
    <n v="2.5499999999999998"/>
  </r>
  <r>
    <x v="1591"/>
    <n v="2.5499999999999998"/>
  </r>
  <r>
    <x v="2035"/>
    <n v="2.5499999999999998"/>
  </r>
  <r>
    <x v="1591"/>
    <n v="2.5499999999999998"/>
  </r>
  <r>
    <x v="3503"/>
    <n v="2.5499999999999998"/>
  </r>
  <r>
    <x v="809"/>
    <n v="2.5499999999999998"/>
  </r>
  <r>
    <x v="1715"/>
    <n v="2.5499999999999998"/>
  </r>
  <r>
    <x v="1842"/>
    <n v="2.5499999999999998"/>
  </r>
  <r>
    <x v="1842"/>
    <n v="2.5499999999999998"/>
  </r>
  <r>
    <x v="2382"/>
    <n v="2.5499999999999998"/>
  </r>
  <r>
    <x v="212"/>
    <n v="2.5499999999999998"/>
  </r>
  <r>
    <x v="1842"/>
    <n v="2.5499999999999998"/>
  </r>
  <r>
    <x v="3851"/>
    <n v="2.5499999999999998"/>
  </r>
  <r>
    <x v="3851"/>
    <n v="2.5499999999999998"/>
  </r>
  <r>
    <x v="3851"/>
    <n v="2.5499999999999998"/>
  </r>
  <r>
    <x v="2293"/>
    <n v="2.5499999999999998"/>
  </r>
  <r>
    <x v="1874"/>
    <n v="2.5499999999999998"/>
  </r>
  <r>
    <x v="809"/>
    <n v="2.5499999999999998"/>
  </r>
  <r>
    <x v="1477"/>
    <n v="2.5499999999999998"/>
  </r>
  <r>
    <x v="809"/>
    <n v="2.5499999999999998"/>
  </r>
  <r>
    <x v="2112"/>
    <n v="2.5499999999999998"/>
  </r>
  <r>
    <x v="2293"/>
    <n v="2.5499999999999998"/>
  </r>
  <r>
    <x v="809"/>
    <n v="2.5499999999999998"/>
  </r>
  <r>
    <x v="4140"/>
    <n v="2.5499999999999998"/>
  </r>
  <r>
    <x v="2399"/>
    <n v="2.5499999999999998"/>
  </r>
  <r>
    <x v="2362"/>
    <n v="2.5499999999999998"/>
  </r>
  <r>
    <x v="163"/>
    <n v="2.5499999999999998"/>
  </r>
  <r>
    <x v="212"/>
    <n v="2.5499999999999998"/>
  </r>
  <r>
    <x v="2998"/>
    <n v="2.5499999999999998"/>
  </r>
  <r>
    <x v="212"/>
    <n v="2.5499999999999998"/>
  </r>
  <r>
    <x v="212"/>
    <n v="2.5499999999999998"/>
  </r>
  <r>
    <x v="2099"/>
    <n v="2.5499999999999998"/>
  </r>
  <r>
    <x v="3491"/>
    <n v="2.5499999999999998"/>
  </r>
  <r>
    <x v="60"/>
    <n v="2.5499999999999998"/>
  </r>
  <r>
    <x v="3415"/>
    <n v="2.5499999999999998"/>
  </r>
  <r>
    <x v="1905"/>
    <n v="2.5499999999999998"/>
  </r>
  <r>
    <x v="2832"/>
    <n v="2.5499999999999998"/>
  </r>
  <r>
    <x v="2998"/>
    <n v="2.5499999999999998"/>
  </r>
  <r>
    <x v="2238"/>
    <n v="2.5499999999999998"/>
  </r>
  <r>
    <x v="1076"/>
    <n v="2.5499999999999998"/>
  </r>
  <r>
    <x v="1215"/>
    <n v="2.5499999999999998"/>
  </r>
  <r>
    <x v="2576"/>
    <n v="2.5499999999999998"/>
  </r>
  <r>
    <x v="3916"/>
    <n v="2.5499999999999998"/>
  </r>
  <r>
    <x v="212"/>
    <n v="2.5499999999999998"/>
  </r>
  <r>
    <x v="1227"/>
    <n v="2.5499999999999998"/>
  </r>
  <r>
    <x v="212"/>
    <n v="2.5499999999999998"/>
  </r>
  <r>
    <x v="4136"/>
    <n v="2.5499999999999998"/>
  </r>
  <r>
    <x v="1741"/>
    <n v="2.5499999999999998"/>
  </r>
  <r>
    <x v="2130"/>
    <n v="2.5499999999999998"/>
  </r>
  <r>
    <x v="212"/>
    <n v="2.5499999999999998"/>
  </r>
  <r>
    <x v="3870"/>
    <n v="2.5499999999999998"/>
  </r>
  <r>
    <x v="2768"/>
    <n v="2.5499999999999998"/>
  </r>
  <r>
    <x v="212"/>
    <n v="2.5499999999999998"/>
  </r>
  <r>
    <x v="212"/>
    <n v="2.5499999999999998"/>
  </r>
  <r>
    <x v="3865"/>
    <n v="2.5499999999999998"/>
  </r>
  <r>
    <x v="3636"/>
    <n v="2.5499999999999998"/>
  </r>
  <r>
    <x v="809"/>
    <n v="2.5499999999999998"/>
  </r>
  <r>
    <x v="905"/>
    <n v="2.5499999999999998"/>
  </r>
  <r>
    <x v="2768"/>
    <n v="2.5499999999999998"/>
  </r>
  <r>
    <x v="2906"/>
    <n v="2.5499999999999998"/>
  </r>
  <r>
    <x v="905"/>
    <n v="2.5499999999999998"/>
  </r>
  <r>
    <x v="3752"/>
    <n v="2.5499999999999998"/>
  </r>
  <r>
    <x v="212"/>
    <n v="2.5499999999999998"/>
  </r>
  <r>
    <x v="212"/>
    <n v="2.5499999999999998"/>
  </r>
  <r>
    <x v="1905"/>
    <n v="2.5499999999999998"/>
  </r>
  <r>
    <x v="212"/>
    <n v="2.5499999999999998"/>
  </r>
  <r>
    <x v="2121"/>
    <n v="2.5499999999999998"/>
  </r>
  <r>
    <x v="212"/>
    <n v="2.5499999999999998"/>
  </r>
  <r>
    <x v="163"/>
    <n v="2.5499999999999998"/>
  </r>
  <r>
    <x v="3865"/>
    <n v="2.5499999999999998"/>
  </r>
  <r>
    <x v="2906"/>
    <n v="2.5499999999999998"/>
  </r>
  <r>
    <x v="3491"/>
    <n v="2.5499999999999998"/>
  </r>
  <r>
    <x v="212"/>
    <n v="2.5499999999999998"/>
  </r>
  <r>
    <x v="212"/>
    <n v="2.5499999999999998"/>
  </r>
  <r>
    <x v="2576"/>
    <n v="2.5499999999999998"/>
  </r>
  <r>
    <x v="266"/>
    <n v="2.5499999999999998"/>
  </r>
  <r>
    <x v="3450"/>
    <n v="2.5499999999999998"/>
  </r>
  <r>
    <x v="2370"/>
    <n v="2.5499999999999998"/>
  </r>
  <r>
    <x v="3999"/>
    <n v="2.5499999999999998"/>
  </r>
  <r>
    <x v="6"/>
    <n v="2.5499999999999998"/>
  </r>
  <r>
    <x v="905"/>
    <n v="2.5499999999999998"/>
  </r>
  <r>
    <x v="4098"/>
    <n v="2.5499999999999998"/>
  </r>
  <r>
    <x v="2307"/>
    <n v="2.5499999999999998"/>
  </r>
  <r>
    <x v="3843"/>
    <n v="2.5499999999999998"/>
  </r>
  <r>
    <x v="6"/>
    <n v="2.5499999999999998"/>
  </r>
  <r>
    <x v="60"/>
    <n v="2.5499999999999998"/>
  </r>
  <r>
    <x v="4098"/>
    <n v="2.5499999999999998"/>
  </r>
  <r>
    <x v="3516"/>
    <n v="2.5499999999999998"/>
  </r>
  <r>
    <x v="3293"/>
    <n v="2.5499999999999998"/>
  </r>
  <r>
    <x v="60"/>
    <n v="2.5499999999999998"/>
  </r>
  <r>
    <x v="3950"/>
    <n v="2.5499999999999998"/>
  </r>
  <r>
    <x v="60"/>
    <n v="2.5499999999999998"/>
  </r>
  <r>
    <x v="60"/>
    <n v="2.5499999999999998"/>
  </r>
  <r>
    <x v="643"/>
    <n v="2.5499999999999998"/>
  </r>
  <r>
    <x v="60"/>
    <n v="2.5499999999999998"/>
  </r>
  <r>
    <x v="6"/>
    <n v="2.5499999999999998"/>
  </r>
  <r>
    <x v="3950"/>
    <n v="2.5499999999999998"/>
  </r>
  <r>
    <x v="60"/>
    <n v="2.5499999999999998"/>
  </r>
  <r>
    <x v="60"/>
    <n v="2.5499999999999998"/>
  </r>
  <r>
    <x v="4098"/>
    <n v="2.5499999999999998"/>
  </r>
  <r>
    <x v="1939"/>
    <n v="2.5499999999999998"/>
  </r>
  <r>
    <x v="3094"/>
    <n v="2.5499999999999998"/>
  </r>
  <r>
    <x v="2298"/>
    <n v="2.5499999999999998"/>
  </r>
  <r>
    <x v="886"/>
    <n v="2.5499999999999998"/>
  </r>
  <r>
    <x v="809"/>
    <n v="2.5499999999999998"/>
  </r>
  <r>
    <x v="1939"/>
    <n v="2.5499999999999998"/>
  </r>
  <r>
    <x v="3393"/>
    <n v="2.5499999999999998"/>
  </r>
  <r>
    <x v="1215"/>
    <n v="2.5499999999999998"/>
  </r>
  <r>
    <x v="3393"/>
    <n v="2.5499999999999998"/>
  </r>
  <r>
    <x v="809"/>
    <n v="2.5499999999999998"/>
  </r>
  <r>
    <x v="3666"/>
    <n v="2.5499999999999998"/>
  </r>
  <r>
    <x v="2130"/>
    <n v="2.5499999999999998"/>
  </r>
  <r>
    <x v="464"/>
    <n v="2.5499999999999998"/>
  </r>
  <r>
    <x v="4098"/>
    <n v="2.5499999999999998"/>
  </r>
  <r>
    <x v="4100"/>
    <n v="2.5499999999999998"/>
  </r>
  <r>
    <x v="3516"/>
    <n v="2.5499999999999998"/>
  </r>
  <r>
    <x v="4098"/>
    <n v="2.5499999999999998"/>
  </r>
  <r>
    <x v="2165"/>
    <n v="2.5499999999999998"/>
  </r>
  <r>
    <x v="3450"/>
    <n v="2.5499999999999998"/>
  </r>
  <r>
    <x v="886"/>
    <n v="2.5499999999999998"/>
  </r>
  <r>
    <x v="886"/>
    <n v="2.5499999999999998"/>
  </r>
  <r>
    <x v="4098"/>
    <n v="2.5499999999999998"/>
  </r>
  <r>
    <x v="2589"/>
    <n v="2.5499999999999998"/>
  </r>
  <r>
    <x v="2589"/>
    <n v="2.5499999999999998"/>
  </r>
  <r>
    <x v="3469"/>
    <n v="2.5499999999999998"/>
  </r>
  <r>
    <x v="761"/>
    <n v="2.5499999999999998"/>
  </r>
  <r>
    <x v="4173"/>
    <n v="2.5499999999999998"/>
  </r>
  <r>
    <x v="1987"/>
    <n v="2.5499999999999998"/>
  </r>
  <r>
    <x v="761"/>
    <n v="2.5499999999999998"/>
  </r>
  <r>
    <x v="761"/>
    <n v="2.5499999999999998"/>
  </r>
  <r>
    <x v="464"/>
    <n v="2.5499999999999998"/>
  </r>
  <r>
    <x v="2330"/>
    <n v="2.5499999999999998"/>
  </r>
  <r>
    <x v="2330"/>
    <n v="2.5499999999999998"/>
  </r>
  <r>
    <x v="2569"/>
    <n v="2.5499999999999998"/>
  </r>
  <r>
    <x v="761"/>
    <n v="2.5499999999999998"/>
  </r>
  <r>
    <x v="2569"/>
    <n v="2.5499999999999998"/>
  </r>
  <r>
    <x v="3093"/>
    <n v="2.5499999999999998"/>
  </r>
  <r>
    <x v="3427"/>
    <n v="2.5499999999999998"/>
  </r>
  <r>
    <x v="3568"/>
    <n v="2.5499999999999998"/>
  </r>
  <r>
    <x v="3445"/>
    <n v="2.5499999999999998"/>
  </r>
  <r>
    <x v="60"/>
    <n v="2.5499999999999998"/>
  </r>
  <r>
    <x v="3093"/>
    <n v="2.5499999999999998"/>
  </r>
  <r>
    <x v="3922"/>
    <n v="2.5499999999999998"/>
  </r>
  <r>
    <x v="1977"/>
    <n v="2.5499999999999998"/>
  </r>
  <r>
    <x v="3093"/>
    <n v="2.5499999999999998"/>
  </r>
  <r>
    <x v="3732"/>
    <n v="2.5499999999999998"/>
  </r>
  <r>
    <x v="1987"/>
    <n v="2.5499999999999998"/>
  </r>
  <r>
    <x v="1987"/>
    <n v="2.5499999999999998"/>
  </r>
  <r>
    <x v="1329"/>
    <n v="2.5499999999999998"/>
  </r>
  <r>
    <x v="4111"/>
    <n v="2.5499999999999998"/>
  </r>
  <r>
    <x v="4177"/>
    <n v="2.5499999999999998"/>
  </r>
  <r>
    <x v="2551"/>
    <n v="2.5499999999999998"/>
  </r>
  <r>
    <x v="3851"/>
    <n v="2.5499999999999998"/>
  </r>
  <r>
    <x v="2551"/>
    <n v="2.5499999999999998"/>
  </r>
  <r>
    <x v="4177"/>
    <n v="2.5499999999999998"/>
  </r>
  <r>
    <x v="2165"/>
    <n v="2.5499999999999998"/>
  </r>
  <r>
    <x v="4181"/>
    <n v="2.5499999999999998"/>
  </r>
  <r>
    <x v="4181"/>
    <n v="2.5499999999999998"/>
  </r>
  <r>
    <x v="4177"/>
    <n v="2.5499999999999998"/>
  </r>
  <r>
    <x v="4177"/>
    <n v="2.5499999999999998"/>
  </r>
  <r>
    <x v="3293"/>
    <n v="2.5499999999999998"/>
  </r>
  <r>
    <x v="2269"/>
    <n v="2.5499999999999998"/>
  </r>
  <r>
    <x v="809"/>
    <n v="2.5499999999999998"/>
  </r>
  <r>
    <x v="800"/>
    <n v="2.5499999999999998"/>
  </r>
  <r>
    <x v="2426"/>
    <n v="2.5499999999999998"/>
  </r>
  <r>
    <x v="464"/>
    <n v="2.5499999999999998"/>
  </r>
  <r>
    <x v="2886"/>
    <n v="2.5499999999999998"/>
  </r>
  <r>
    <x v="1001"/>
    <n v="2.5499999999999998"/>
  </r>
  <r>
    <x v="2165"/>
    <n v="2.5499999999999998"/>
  </r>
  <r>
    <x v="3851"/>
    <n v="2.5499999999999998"/>
  </r>
  <r>
    <x v="2881"/>
    <n v="2.5499999999999998"/>
  </r>
  <r>
    <x v="2627"/>
    <n v="2.5499999999999998"/>
  </r>
  <r>
    <x v="2881"/>
    <n v="2.5499999999999998"/>
  </r>
  <r>
    <x v="2000"/>
    <n v="2.5499999999999998"/>
  </r>
  <r>
    <x v="3872"/>
    <n v="2.5499999999999998"/>
  </r>
  <r>
    <x v="809"/>
    <n v="2.5499999999999998"/>
  </r>
  <r>
    <x v="809"/>
    <n v="2.5499999999999998"/>
  </r>
  <r>
    <x v="212"/>
    <n v="2.5499999999999998"/>
  </r>
  <r>
    <x v="2793"/>
    <n v="2.5499999999999998"/>
  </r>
  <r>
    <x v="2793"/>
    <n v="2.5499999999999998"/>
  </r>
  <r>
    <x v="212"/>
    <n v="2.5499999999999998"/>
  </r>
  <r>
    <x v="3188"/>
    <n v="2.5499999999999998"/>
  </r>
  <r>
    <x v="212"/>
    <n v="2.5499999999999998"/>
  </r>
  <r>
    <x v="2680"/>
    <n v="2.5499999999999998"/>
  </r>
  <r>
    <x v="3568"/>
    <n v="2.5499999999999998"/>
  </r>
  <r>
    <x v="212"/>
    <n v="2.5499999999999998"/>
  </r>
  <r>
    <x v="3110"/>
    <n v="2.5499999999999998"/>
  </r>
  <r>
    <x v="1576"/>
    <n v="2.5499999999999998"/>
  </r>
  <r>
    <x v="2452"/>
    <n v="2.5499999999999998"/>
  </r>
  <r>
    <x v="349"/>
    <n v="2.5499999999999998"/>
  </r>
  <r>
    <x v="3110"/>
    <n v="2.5499999999999998"/>
  </r>
  <r>
    <x v="3110"/>
    <n v="2.5499999999999998"/>
  </r>
  <r>
    <x v="1977"/>
    <n v="2.5499999999999998"/>
  </r>
  <r>
    <x v="3293"/>
    <n v="2.5499999999999998"/>
  </r>
  <r>
    <x v="2452"/>
    <n v="2.5499999999999998"/>
  </r>
  <r>
    <x v="3165"/>
    <n v="2.5499999999999998"/>
  </r>
  <r>
    <x v="1977"/>
    <n v="2.5499999999999998"/>
  </r>
  <r>
    <x v="1215"/>
    <n v="2.5499999999999998"/>
  </r>
  <r>
    <x v="212"/>
    <n v="2.5499999999999998"/>
  </r>
  <r>
    <x v="1474"/>
    <n v="2.5499999999999998"/>
  </r>
  <r>
    <x v="2000"/>
    <n v="2.5499999999999998"/>
  </r>
  <r>
    <x v="3568"/>
    <n v="2.5499999999999998"/>
  </r>
  <r>
    <x v="1060"/>
    <n v="2.5499999999999998"/>
  </r>
  <r>
    <x v="4202"/>
    <n v="2.5499999999999998"/>
  </r>
  <r>
    <x v="3062"/>
    <n v="2.5499999999999998"/>
  </r>
  <r>
    <x v="2000"/>
    <n v="2.5499999999999998"/>
  </r>
  <r>
    <x v="2000"/>
    <n v="2.5499999999999998"/>
  </r>
  <r>
    <x v="2000"/>
    <n v="2.5499999999999998"/>
  </r>
  <r>
    <x v="3568"/>
    <n v="2.5499999999999998"/>
  </r>
  <r>
    <x v="2000"/>
    <n v="2.5499999999999998"/>
  </r>
  <r>
    <x v="3845"/>
    <n v="2.5499999999999998"/>
  </r>
  <r>
    <x v="3293"/>
    <n v="2.5499999999999998"/>
  </r>
  <r>
    <x v="1753"/>
    <n v="2.5499999999999998"/>
  </r>
  <r>
    <x v="1909"/>
    <n v="2.5499999999999998"/>
  </r>
  <r>
    <x v="3806"/>
    <n v="2.5499999999999998"/>
  </r>
  <r>
    <x v="809"/>
    <n v="2.5499999999999998"/>
  </r>
  <r>
    <x v="3293"/>
    <n v="2.5499999999999998"/>
  </r>
  <r>
    <x v="3062"/>
    <n v="2.5499999999999998"/>
  </r>
  <r>
    <x v="1474"/>
    <n v="2.5499999999999998"/>
  </r>
  <r>
    <x v="839"/>
    <n v="2.5499999999999998"/>
  </r>
  <r>
    <x v="60"/>
    <n v="2.5499999999999998"/>
  </r>
  <r>
    <x v="1060"/>
    <n v="2.5499999999999998"/>
  </r>
  <r>
    <x v="1060"/>
    <n v="2.5499999999999998"/>
  </r>
  <r>
    <x v="4181"/>
    <n v="2.5499999999999998"/>
  </r>
  <r>
    <x v="2028"/>
    <n v="2.5499999999999998"/>
  </r>
  <r>
    <x v="4021"/>
    <n v="2.5499999999999998"/>
  </r>
  <r>
    <x v="4021"/>
    <n v="2.5499999999999998"/>
  </r>
  <r>
    <x v="1591"/>
    <n v="2.5499999999999998"/>
  </r>
  <r>
    <x v="4169"/>
    <n v="2.5499999999999998"/>
  </r>
  <r>
    <x v="4021"/>
    <n v="2.5499999999999998"/>
  </r>
  <r>
    <x v="3879"/>
    <n v="2.5499999999999998"/>
  </r>
  <r>
    <x v="1156"/>
    <n v="2.5499999999999998"/>
  </r>
  <r>
    <x v="2139"/>
    <n v="2.5499999999999998"/>
  </r>
  <r>
    <x v="3293"/>
    <n v="2.5499999999999998"/>
  </r>
  <r>
    <x v="3932"/>
    <n v="2.5499999999999998"/>
  </r>
  <r>
    <x v="2948"/>
    <n v="2.5499999999999998"/>
  </r>
  <r>
    <x v="3548"/>
    <n v="2.5499999999999998"/>
  </r>
  <r>
    <x v="163"/>
    <n v="2.5499999999999998"/>
  </r>
  <r>
    <x v="3932"/>
    <n v="2.5499999999999998"/>
  </r>
  <r>
    <x v="3753"/>
    <n v="2.5499999999999998"/>
  </r>
  <r>
    <x v="3765"/>
    <n v="2.5499999999999998"/>
  </r>
  <r>
    <x v="1566"/>
    <n v="2.5499999999999998"/>
  </r>
  <r>
    <x v="3516"/>
    <n v="2.5499999999999998"/>
  </r>
  <r>
    <x v="4021"/>
    <n v="2.5499999999999998"/>
  </r>
  <r>
    <x v="2261"/>
    <n v="2.5499999999999998"/>
  </r>
  <r>
    <x v="3386"/>
    <n v="2.5499999999999998"/>
  </r>
  <r>
    <x v="3573"/>
    <n v="2.5499999999999998"/>
  </r>
  <r>
    <x v="3573"/>
    <n v="2.5499999999999998"/>
  </r>
  <r>
    <x v="4192"/>
    <n v="2.5499999999999998"/>
  </r>
  <r>
    <x v="3573"/>
    <n v="2.5499999999999998"/>
  </r>
  <r>
    <x v="3663"/>
    <n v="2.5499999999999998"/>
  </r>
  <r>
    <x v="442"/>
    <n v="2.5499999999999998"/>
  </r>
  <r>
    <x v="2399"/>
    <n v="2.5499999999999998"/>
  </r>
  <r>
    <x v="2906"/>
    <n v="2.5499999999999998"/>
  </r>
  <r>
    <x v="1329"/>
    <n v="2.5499999999999998"/>
  </r>
  <r>
    <x v="3924"/>
    <n v="2.5499999999999998"/>
  </r>
  <r>
    <x v="3503"/>
    <n v="2.5499999999999998"/>
  </r>
  <r>
    <x v="1329"/>
    <n v="2.5499999999999998"/>
  </r>
  <r>
    <x v="3503"/>
    <n v="2.5499999999999998"/>
  </r>
  <r>
    <x v="3503"/>
    <n v="2.5499999999999998"/>
  </r>
  <r>
    <x v="3293"/>
    <n v="2.5499999999999998"/>
  </r>
  <r>
    <x v="3865"/>
    <n v="2.5499999999999998"/>
  </r>
  <r>
    <x v="1950"/>
    <n v="2.5499999999999998"/>
  </r>
  <r>
    <x v="442"/>
    <n v="2.5499999999999998"/>
  </r>
  <r>
    <x v="3865"/>
    <n v="2.5499999999999998"/>
  </r>
  <r>
    <x v="3293"/>
    <n v="2.5499999999999998"/>
  </r>
  <r>
    <x v="2818"/>
    <n v="2.5499999999999998"/>
  </r>
  <r>
    <x v="1266"/>
    <n v="2.5499999999999998"/>
  </r>
  <r>
    <x v="442"/>
    <n v="2.5499999999999998"/>
  </r>
  <r>
    <x v="1329"/>
    <n v="2.5499999999999998"/>
  </r>
  <r>
    <x v="1506"/>
    <n v="2.5499999999999998"/>
  </r>
  <r>
    <x v="3924"/>
    <n v="2.5499999999999998"/>
  </r>
  <r>
    <x v="1718"/>
    <n v="2.5499999999999998"/>
  </r>
  <r>
    <x v="4176"/>
    <n v="2.5499999999999998"/>
  </r>
  <r>
    <x v="3346"/>
    <n v="2.5499999999999998"/>
  </r>
  <r>
    <x v="2269"/>
    <n v="2.5499999999999998"/>
  </r>
  <r>
    <x v="3293"/>
    <n v="2.5499999999999998"/>
  </r>
  <r>
    <x v="1566"/>
    <n v="2.5499999999999998"/>
  </r>
  <r>
    <x v="809"/>
    <n v="2.5499999999999998"/>
  </r>
  <r>
    <x v="2165"/>
    <n v="2.5499999999999998"/>
  </r>
  <r>
    <x v="2186"/>
    <n v="2.5499999999999998"/>
  </r>
  <r>
    <x v="1887"/>
    <n v="2.5499999999999998"/>
  </r>
  <r>
    <x v="2186"/>
    <n v="2.5499999999999998"/>
  </r>
  <r>
    <x v="3851"/>
    <n v="2.5499999999999998"/>
  </r>
  <r>
    <x v="3267"/>
    <n v="2.5499999999999998"/>
  </r>
  <r>
    <x v="3016"/>
    <n v="2.5499999999999998"/>
  </r>
  <r>
    <x v="2269"/>
    <n v="2.5499999999999998"/>
  </r>
  <r>
    <x v="4094"/>
    <n v="2.5499999999999998"/>
  </r>
  <r>
    <x v="3662"/>
    <n v="2.5499999999999998"/>
  </r>
  <r>
    <x v="4181"/>
    <n v="2.5499999999999998"/>
  </r>
  <r>
    <x v="3293"/>
    <n v="2.5499999999999998"/>
  </r>
  <r>
    <x v="3293"/>
    <n v="2.5499999999999998"/>
  </r>
  <r>
    <x v="2551"/>
    <n v="2.5499999999999998"/>
  </r>
  <r>
    <x v="1591"/>
    <n v="2.5499999999999998"/>
  </r>
  <r>
    <x v="2453"/>
    <n v="2.5499999999999998"/>
  </r>
  <r>
    <x v="3662"/>
    <n v="2.5499999999999998"/>
  </r>
  <r>
    <x v="3662"/>
    <n v="2.5499999999999998"/>
  </r>
  <r>
    <x v="2269"/>
    <n v="2.5499999999999998"/>
  </r>
  <r>
    <x v="1591"/>
    <n v="2.5499999999999998"/>
  </r>
  <r>
    <x v="3284"/>
    <n v="2.5499999999999998"/>
  </r>
  <r>
    <x v="2906"/>
    <n v="2.5499999999999998"/>
  </r>
  <r>
    <x v="1329"/>
    <n v="2.5499999999999998"/>
  </r>
  <r>
    <x v="3267"/>
    <n v="2.5499999999999998"/>
  </r>
  <r>
    <x v="2819"/>
    <n v="2.5499999999999998"/>
  </r>
  <r>
    <x v="1329"/>
    <n v="2.5499999999999998"/>
  </r>
  <r>
    <x v="3293"/>
    <n v="2.5499999999999998"/>
  </r>
  <r>
    <x v="892"/>
    <n v="2.5499999999999998"/>
  </r>
  <r>
    <x v="892"/>
    <n v="2.5499999999999998"/>
  </r>
  <r>
    <x v="1329"/>
    <n v="2.5499999999999998"/>
  </r>
  <r>
    <x v="892"/>
    <n v="2.5499999999999998"/>
  </r>
  <r>
    <x v="1329"/>
    <n v="2.5499999999999998"/>
  </r>
  <r>
    <x v="2165"/>
    <n v="2.5499999999999998"/>
  </r>
  <r>
    <x v="212"/>
    <n v="2.5499999999999998"/>
  </r>
  <r>
    <x v="212"/>
    <n v="2.5499999999999998"/>
  </r>
  <r>
    <x v="1591"/>
    <n v="2.5499999999999998"/>
  </r>
  <r>
    <x v="2165"/>
    <n v="2.5499999999999998"/>
  </r>
  <r>
    <x v="2013"/>
    <n v="2.5499999999999998"/>
  </r>
  <r>
    <x v="2165"/>
    <n v="2.5499999999999998"/>
  </r>
  <r>
    <x v="2013"/>
    <n v="2.5499999999999998"/>
  </r>
  <r>
    <x v="3458"/>
    <n v="2.5499999999999998"/>
  </r>
  <r>
    <x v="3753"/>
    <n v="2.5499999999999998"/>
  </r>
  <r>
    <x v="2426"/>
    <n v="2.5499999999999998"/>
  </r>
  <r>
    <x v="2107"/>
    <n v="2.5499999999999998"/>
  </r>
  <r>
    <x v="3956"/>
    <n v="2.5499999999999998"/>
  </r>
  <r>
    <x v="809"/>
    <n v="2.5499999999999998"/>
  </r>
  <r>
    <x v="3870"/>
    <n v="2.5499999999999998"/>
  </r>
  <r>
    <x v="3870"/>
    <n v="2.5499999999999998"/>
  </r>
  <r>
    <x v="3870"/>
    <n v="2.5499999999999998"/>
  </r>
  <r>
    <x v="1873"/>
    <n v="2.5499999999999998"/>
  </r>
  <r>
    <x v="328"/>
    <n v="2.5499999999999998"/>
  </r>
  <r>
    <x v="1369"/>
    <n v="2.5499999999999998"/>
  </r>
  <r>
    <x v="2806"/>
    <n v="2.5499999999999998"/>
  </r>
  <r>
    <x v="2314"/>
    <n v="2.5499999999999998"/>
  </r>
  <r>
    <x v="809"/>
    <n v="2.5499999999999998"/>
  </r>
  <r>
    <x v="2107"/>
    <n v="2.5499999999999998"/>
  </r>
  <r>
    <x v="3354"/>
    <n v="2.5499999999999998"/>
  </r>
  <r>
    <x v="3436"/>
    <n v="2.5499999999999998"/>
  </r>
  <r>
    <x v="3436"/>
    <n v="2.5499999999999998"/>
  </r>
  <r>
    <x v="2107"/>
    <n v="2.5499999999999998"/>
  </r>
  <r>
    <x v="3436"/>
    <n v="2.5499999999999998"/>
  </r>
  <r>
    <x v="3436"/>
    <n v="2.5499999999999998"/>
  </r>
  <r>
    <x v="3573"/>
    <n v="2.5499999999999998"/>
  </r>
  <r>
    <x v="1873"/>
    <n v="2.5499999999999998"/>
  </r>
  <r>
    <x v="2107"/>
    <n v="2.5499999999999998"/>
  </r>
  <r>
    <x v="3573"/>
    <n v="2.5499999999999998"/>
  </r>
  <r>
    <x v="3870"/>
    <n v="2.5499999999999998"/>
  </r>
  <r>
    <x v="3573"/>
    <n v="2.5499999999999998"/>
  </r>
  <r>
    <x v="2957"/>
    <n v="2.5499999999999998"/>
  </r>
  <r>
    <x v="3865"/>
    <n v="2.5499999999999998"/>
  </r>
  <r>
    <x v="4117"/>
    <n v="2.5499999999999998"/>
  </r>
  <r>
    <x v="809"/>
    <n v="2.5499999999999998"/>
  </r>
  <r>
    <x v="212"/>
    <n v="2.5499999999999998"/>
  </r>
  <r>
    <x v="4188"/>
    <n v="2.5499999999999998"/>
  </r>
  <r>
    <x v="212"/>
    <n v="2.5499999999999998"/>
  </r>
  <r>
    <x v="2107"/>
    <n v="2.5499999999999998"/>
  </r>
  <r>
    <x v="2255"/>
    <n v="2.5499999999999998"/>
  </r>
  <r>
    <x v="1574"/>
    <n v="2.5499999999999998"/>
  </r>
  <r>
    <x v="212"/>
    <n v="2.5499999999999998"/>
  </r>
  <r>
    <x v="4118"/>
    <n v="2.5499999999999998"/>
  </r>
  <r>
    <x v="1440"/>
    <n v="2.5499999999999998"/>
  </r>
  <r>
    <x v="3870"/>
    <n v="2.5499999999999998"/>
  </r>
  <r>
    <x v="212"/>
    <n v="2.5499999999999998"/>
  </r>
  <r>
    <x v="212"/>
    <n v="2.5499999999999998"/>
  </r>
  <r>
    <x v="212"/>
    <n v="2.5499999999999998"/>
  </r>
  <r>
    <x v="3525"/>
    <n v="2.5499999999999998"/>
  </r>
  <r>
    <x v="212"/>
    <n v="2.5499999999999998"/>
  </r>
  <r>
    <x v="212"/>
    <n v="2.5499999999999998"/>
  </r>
  <r>
    <x v="2806"/>
    <n v="2.5499999999999998"/>
  </r>
  <r>
    <x v="2806"/>
    <n v="2.5499999999999998"/>
  </r>
  <r>
    <x v="2806"/>
    <n v="2.5499999999999998"/>
  </r>
  <r>
    <x v="212"/>
    <n v="2.5499999999999998"/>
  </r>
  <r>
    <x v="745"/>
    <n v="2.5499999999999998"/>
  </r>
  <r>
    <x v="2107"/>
    <n v="2.5499999999999998"/>
  </r>
  <r>
    <x v="344"/>
    <n v="2.5499999999999998"/>
  </r>
  <r>
    <x v="344"/>
    <n v="2.5499999999999998"/>
  </r>
  <r>
    <x v="3420"/>
    <n v="2.5499999999999998"/>
  </r>
  <r>
    <x v="2234"/>
    <n v="2.5499999999999998"/>
  </r>
  <r>
    <x v="3924"/>
    <n v="2.5499999999999998"/>
  </r>
  <r>
    <x v="809"/>
    <n v="2.5499999999999998"/>
  </r>
  <r>
    <x v="3338"/>
    <n v="2.5499999999999998"/>
  </r>
  <r>
    <x v="2578"/>
    <n v="2.5499999999999998"/>
  </r>
  <r>
    <x v="4117"/>
    <n v="2.5499999999999998"/>
  </r>
  <r>
    <x v="60"/>
    <n v="2.5499999999999998"/>
  </r>
  <r>
    <x v="344"/>
    <n v="2.5499999999999998"/>
  </r>
  <r>
    <x v="344"/>
    <n v="2.5499999999999998"/>
  </r>
  <r>
    <x v="2000"/>
    <n v="2.5499999999999998"/>
  </r>
  <r>
    <x v="1591"/>
    <n v="2.5499999999999998"/>
  </r>
  <r>
    <x v="2035"/>
    <n v="2.5499999999999998"/>
  </r>
  <r>
    <x v="2035"/>
    <n v="2.5499999999999998"/>
  </r>
  <r>
    <x v="2035"/>
    <n v="2.5499999999999998"/>
  </r>
  <r>
    <x v="2035"/>
    <n v="2.5499999999999998"/>
  </r>
  <r>
    <x v="3924"/>
    <n v="2.5499999999999998"/>
  </r>
  <r>
    <x v="4111"/>
    <n v="2.5499999999999998"/>
  </r>
  <r>
    <x v="3420"/>
    <n v="2.5499999999999998"/>
  </r>
  <r>
    <x v="4111"/>
    <n v="2.5499999999999998"/>
  </r>
  <r>
    <x v="1714"/>
    <n v="2.5499999999999998"/>
  </r>
  <r>
    <x v="1942"/>
    <n v="2.5499999999999998"/>
  </r>
  <r>
    <x v="3277"/>
    <n v="2.5499999999999998"/>
  </r>
  <r>
    <x v="1593"/>
    <n v="2.5499999999999998"/>
  </r>
  <r>
    <x v="1593"/>
    <n v="2.5499999999999998"/>
  </r>
  <r>
    <x v="1593"/>
    <n v="2.5499999999999998"/>
  </r>
  <r>
    <x v="3803"/>
    <n v="2.5499999999999998"/>
  </r>
  <r>
    <x v="2684"/>
    <n v="2.5499999999999998"/>
  </r>
  <r>
    <x v="3072"/>
    <n v="2.5499999999999998"/>
  </r>
  <r>
    <x v="4175"/>
    <n v="2.5499999999999998"/>
  </r>
  <r>
    <x v="1977"/>
    <n v="2.5499999999999998"/>
  </r>
  <r>
    <x v="212"/>
    <n v="2.5499999999999998"/>
  </r>
  <r>
    <x v="3803"/>
    <n v="2.5499999999999998"/>
  </r>
  <r>
    <x v="4123"/>
    <n v="2.5499999999999998"/>
  </r>
  <r>
    <x v="3732"/>
    <n v="2.5499999999999998"/>
  </r>
  <r>
    <x v="3803"/>
    <n v="2.5499999999999998"/>
  </r>
  <r>
    <x v="515"/>
    <n v="2.5499999999999998"/>
  </r>
  <r>
    <x v="3805"/>
    <n v="2.5499999999999998"/>
  </r>
  <r>
    <x v="3555"/>
    <n v="2.5499999999999998"/>
  </r>
  <r>
    <x v="3277"/>
    <n v="2.5499999999999998"/>
  </r>
  <r>
    <x v="3277"/>
    <n v="2.5499999999999998"/>
  </r>
  <r>
    <x v="3805"/>
    <n v="2.5499999999999998"/>
  </r>
  <r>
    <x v="3805"/>
    <n v="2.5499999999999998"/>
  </r>
  <r>
    <x v="3277"/>
    <n v="2.5499999999999998"/>
  </r>
  <r>
    <x v="809"/>
    <n v="2.5499999999999998"/>
  </r>
  <r>
    <x v="809"/>
    <n v="2.5499999999999998"/>
  </r>
  <r>
    <x v="2684"/>
    <n v="2.5499999999999998"/>
  </r>
  <r>
    <x v="2422"/>
    <n v="2.5499999999999998"/>
  </r>
  <r>
    <x v="3309"/>
    <n v="2.5499999999999998"/>
  </r>
  <r>
    <x v="3309"/>
    <n v="2.5499999999999998"/>
  </r>
  <r>
    <x v="3309"/>
    <n v="2.5499999999999998"/>
  </r>
  <r>
    <x v="3309"/>
    <n v="2.5499999999999998"/>
  </r>
  <r>
    <x v="663"/>
    <n v="2.5499999999999998"/>
  </r>
  <r>
    <x v="2422"/>
    <n v="2.5499999999999998"/>
  </r>
  <r>
    <x v="3309"/>
    <n v="2.5499999999999998"/>
  </r>
  <r>
    <x v="168"/>
    <n v="2.5499999999999998"/>
  </r>
  <r>
    <x v="168"/>
    <n v="2.5499999999999998"/>
  </r>
  <r>
    <x v="2553"/>
    <n v="2.5499999999999998"/>
  </r>
  <r>
    <x v="3309"/>
    <n v="2.5499999999999998"/>
  </r>
  <r>
    <x v="168"/>
    <n v="2.5499999999999998"/>
  </r>
  <r>
    <x v="3410"/>
    <n v="2.5499999999999998"/>
  </r>
  <r>
    <x v="1695"/>
    <n v="2.5499999999999998"/>
  </r>
  <r>
    <x v="2806"/>
    <n v="2.5499999999999998"/>
  </r>
  <r>
    <x v="2190"/>
    <n v="2.5499999999999998"/>
  </r>
  <r>
    <x v="3111"/>
    <n v="2.5499999999999998"/>
  </r>
  <r>
    <x v="168"/>
    <n v="2.5499999999999998"/>
  </r>
  <r>
    <x v="1008"/>
    <n v="2.5499999999999998"/>
  </r>
  <r>
    <x v="4081"/>
    <n v="2.5499999999999998"/>
  </r>
  <r>
    <x v="1695"/>
    <n v="2.5499999999999998"/>
  </r>
  <r>
    <x v="4081"/>
    <n v="2.5499999999999998"/>
  </r>
  <r>
    <x v="2553"/>
    <n v="2.5499999999999998"/>
  </r>
  <r>
    <x v="2553"/>
    <n v="2.5499999999999998"/>
  </r>
  <r>
    <x v="168"/>
    <n v="2.5499999999999998"/>
  </r>
  <r>
    <x v="2032"/>
    <n v="2.5499999999999998"/>
  </r>
  <r>
    <x v="2032"/>
    <n v="2.5499999999999998"/>
  </r>
  <r>
    <x v="4073"/>
    <n v="2.5499999999999998"/>
  </r>
  <r>
    <x v="809"/>
    <n v="2.5499999999999998"/>
  </r>
  <r>
    <x v="1780"/>
    <n v="2.5499999999999998"/>
  </r>
  <r>
    <x v="3811"/>
    <n v="2.5499999999999998"/>
  </r>
  <r>
    <x v="2032"/>
    <n v="2.5499999999999998"/>
  </r>
  <r>
    <x v="2854"/>
    <n v="2.5499999999999998"/>
  </r>
  <r>
    <x v="352"/>
    <n v="2.5499999999999998"/>
  </r>
  <r>
    <x v="809"/>
    <n v="2.5499999999999998"/>
  </r>
  <r>
    <x v="1122"/>
    <n v="2.5499999999999998"/>
  </r>
  <r>
    <x v="2032"/>
    <n v="2.5499999999999998"/>
  </r>
  <r>
    <x v="3267"/>
    <n v="2.5499999999999998"/>
  </r>
  <r>
    <x v="3267"/>
    <n v="2.5499999999999998"/>
  </r>
  <r>
    <x v="4079"/>
    <n v="2.5499999999999998"/>
  </r>
  <r>
    <x v="168"/>
    <n v="2.5499999999999998"/>
  </r>
  <r>
    <x v="4143"/>
    <n v="2.5499999999999998"/>
  </r>
  <r>
    <x v="4143"/>
    <n v="2.5499999999999998"/>
  </r>
  <r>
    <x v="4073"/>
    <n v="2.5499999999999998"/>
  </r>
  <r>
    <x v="2065"/>
    <n v="2.5499999999999998"/>
  </r>
  <r>
    <x v="4073"/>
    <n v="2.5499999999999998"/>
  </r>
  <r>
    <x v="1227"/>
    <n v="2.5499999999999998"/>
  </r>
  <r>
    <x v="663"/>
    <n v="2.5499999999999998"/>
  </r>
  <r>
    <x v="60"/>
    <n v="2.5499999999999998"/>
  </r>
  <r>
    <x v="1873"/>
    <n v="2.5499999999999998"/>
  </r>
  <r>
    <x v="1574"/>
    <n v="2.5499999999999998"/>
  </r>
  <r>
    <x v="349"/>
    <n v="2.5499999999999998"/>
  </r>
  <r>
    <x v="3338"/>
    <n v="2.5499999999999998"/>
  </r>
  <r>
    <x v="3835"/>
    <n v="2.5499999999999998"/>
  </r>
  <r>
    <x v="3573"/>
    <n v="2.5499999999999998"/>
  </r>
  <r>
    <x v="3573"/>
    <n v="2.5499999999999998"/>
  </r>
  <r>
    <x v="3573"/>
    <n v="2.5499999999999998"/>
  </r>
  <r>
    <x v="349"/>
    <n v="2.5499999999999998"/>
  </r>
  <r>
    <x v="3339"/>
    <n v="2.5499999999999998"/>
  </r>
  <r>
    <x v="1873"/>
    <n v="2.5499999999999998"/>
  </r>
  <r>
    <x v="3338"/>
    <n v="2.5499999999999998"/>
  </r>
  <r>
    <x v="3573"/>
    <n v="2.5499999999999998"/>
  </r>
  <r>
    <x v="3072"/>
    <n v="2.5499999999999998"/>
  </r>
  <r>
    <x v="2130"/>
    <n v="2.5499999999999998"/>
  </r>
  <r>
    <x v="2130"/>
    <n v="2.5499999999999998"/>
  </r>
  <r>
    <x v="1574"/>
    <n v="2.5499999999999998"/>
  </r>
  <r>
    <x v="2130"/>
    <n v="2.5499999999999998"/>
  </r>
  <r>
    <x v="2130"/>
    <n v="2.5499999999999998"/>
  </r>
  <r>
    <x v="3516"/>
    <n v="2.5499999999999998"/>
  </r>
  <r>
    <x v="2107"/>
    <n v="2.5499999999999998"/>
  </r>
  <r>
    <x v="349"/>
    <n v="2.5499999999999998"/>
  </r>
  <r>
    <x v="4168"/>
    <n v="2.5499999999999998"/>
  </r>
  <r>
    <x v="2368"/>
    <n v="2.5499999999999998"/>
  </r>
  <r>
    <x v="1574"/>
    <n v="2.5499999999999998"/>
  </r>
  <r>
    <x v="3339"/>
    <n v="2.5499999999999998"/>
  </r>
  <r>
    <x v="2417"/>
    <n v="2.5499999999999998"/>
  </r>
  <r>
    <x v="2578"/>
    <n v="2.5499999999999998"/>
  </r>
  <r>
    <x v="212"/>
    <n v="2.5499999999999998"/>
  </r>
  <r>
    <x v="761"/>
    <n v="2.5499999999999998"/>
  </r>
  <r>
    <x v="2225"/>
    <n v="2.5499999999999998"/>
  </r>
  <r>
    <x v="2578"/>
    <n v="2.5499999999999998"/>
  </r>
  <r>
    <x v="212"/>
    <n v="2.5499999999999998"/>
  </r>
  <r>
    <x v="3851"/>
    <n v="2.5499999999999998"/>
  </r>
  <r>
    <x v="2190"/>
    <n v="2.5499999999999998"/>
  </r>
  <r>
    <x v="4165"/>
    <n v="2.5499999999999998"/>
  </r>
  <r>
    <x v="4165"/>
    <n v="2.5499999999999998"/>
  </r>
  <r>
    <x v="212"/>
    <n v="2.5499999999999998"/>
  </r>
  <r>
    <x v="212"/>
    <n v="2.5499999999999998"/>
  </r>
  <r>
    <x v="2566"/>
    <n v="2.5499999999999998"/>
  </r>
  <r>
    <x v="327"/>
    <n v="2.5499999999999998"/>
  </r>
  <r>
    <x v="3712"/>
    <n v="2.5499999999999998"/>
  </r>
  <r>
    <x v="1325"/>
    <n v="2.5499999999999998"/>
  </r>
  <r>
    <x v="3338"/>
    <n v="2.5499999999999998"/>
  </r>
  <r>
    <x v="3339"/>
    <n v="2.5499999999999998"/>
  </r>
  <r>
    <x v="1060"/>
    <n v="2.5499999999999998"/>
  </r>
  <r>
    <x v="1820"/>
    <n v="2.5499999999999998"/>
  </r>
  <r>
    <x v="548"/>
    <n v="2.5499999999999998"/>
  </r>
  <r>
    <x v="2825"/>
    <n v="2.5499999999999998"/>
  </r>
  <r>
    <x v="1395"/>
    <n v="2.5499999999999998"/>
  </r>
  <r>
    <x v="2627"/>
    <n v="2.5499999999999998"/>
  </r>
  <r>
    <x v="3865"/>
    <n v="2.5499999999999998"/>
  </r>
  <r>
    <x v="2627"/>
    <n v="2.5499999999999998"/>
  </r>
  <r>
    <x v="3865"/>
    <n v="2.5499999999999998"/>
  </r>
  <r>
    <x v="2684"/>
    <n v="2.5499999999999998"/>
  </r>
  <r>
    <x v="2627"/>
    <n v="2.5499999999999998"/>
  </r>
  <r>
    <x v="2519"/>
    <n v="2.5499999999999998"/>
  </r>
  <r>
    <x v="212"/>
    <n v="2.5499999999999998"/>
  </r>
  <r>
    <x v="1329"/>
    <n v="2.5499999999999998"/>
  </r>
  <r>
    <x v="60"/>
    <n v="2.5499999999999998"/>
  </r>
  <r>
    <x v="3436"/>
    <n v="2.5499999999999998"/>
  </r>
  <r>
    <x v="3436"/>
    <n v="2.5499999999999998"/>
  </r>
  <r>
    <x v="2627"/>
    <n v="2.5499999999999998"/>
  </r>
  <r>
    <x v="345"/>
    <n v="2.5499999999999998"/>
  </r>
  <r>
    <x v="2852"/>
    <n v="2.5499999999999998"/>
  </r>
  <r>
    <x v="345"/>
    <n v="2.5499999999999998"/>
  </r>
  <r>
    <x v="345"/>
    <n v="2.5499999999999998"/>
  </r>
  <r>
    <x v="345"/>
    <n v="2.5499999999999998"/>
  </r>
  <r>
    <x v="3865"/>
    <n v="2.5499999999999998"/>
  </r>
  <r>
    <x v="3865"/>
    <n v="2.5499999999999998"/>
  </r>
  <r>
    <x v="3742"/>
    <n v="2.5499999999999998"/>
  </r>
  <r>
    <x v="3917"/>
    <n v="2.5499999999999998"/>
  </r>
  <r>
    <x v="345"/>
    <n v="2.5499999999999998"/>
  </r>
  <r>
    <x v="644"/>
    <n v="2.5499999999999998"/>
  </r>
  <r>
    <x v="1329"/>
    <n v="2.5499999999999998"/>
  </r>
  <r>
    <x v="2324"/>
    <n v="2.5499999999999998"/>
  </r>
  <r>
    <x v="2684"/>
    <n v="2.5499999999999998"/>
  </r>
  <r>
    <x v="914"/>
    <n v="2.5499999999999998"/>
  </r>
  <r>
    <x v="4069"/>
    <n v="2.5499999999999998"/>
  </r>
  <r>
    <x v="2324"/>
    <n v="2.5499999999999998"/>
  </r>
  <r>
    <x v="1995"/>
    <n v="2.5499999999999998"/>
  </r>
  <r>
    <x v="1578"/>
    <n v="2.5499999999999998"/>
  </r>
  <r>
    <x v="1578"/>
    <n v="2.5499999999999998"/>
  </r>
  <r>
    <x v="3325"/>
    <n v="2.5499999999999998"/>
  </r>
  <r>
    <x v="1857"/>
    <n v="2.5499999999999998"/>
  </r>
  <r>
    <x v="2399"/>
    <n v="2.5499999999999998"/>
  </r>
  <r>
    <x v="2399"/>
    <n v="2.5499999999999998"/>
  </r>
  <r>
    <x v="3998"/>
    <n v="2.5499999999999998"/>
  </r>
  <r>
    <x v="3927"/>
    <n v="2.5499999999999998"/>
  </r>
  <r>
    <x v="212"/>
    <n v="2.5499999999999998"/>
  </r>
  <r>
    <x v="3998"/>
    <n v="2.5499999999999998"/>
  </r>
  <r>
    <x v="60"/>
    <n v="2.5499999999999998"/>
  </r>
  <r>
    <x v="3998"/>
    <n v="2.5499999999999998"/>
  </r>
  <r>
    <x v="4069"/>
    <n v="2.5499999999999998"/>
  </r>
  <r>
    <x v="1857"/>
    <n v="2.5499999999999998"/>
  </r>
  <r>
    <x v="1857"/>
    <n v="2.5499999999999998"/>
  </r>
  <r>
    <x v="163"/>
    <n v="2.5499999999999998"/>
  </r>
  <r>
    <x v="1995"/>
    <n v="2.5499999999999998"/>
  </r>
  <r>
    <x v="2510"/>
    <n v="2.5499999999999998"/>
  </r>
  <r>
    <x v="3838"/>
    <n v="2.5499999999999998"/>
  </r>
  <r>
    <x v="2750"/>
    <n v="2.5499999999999998"/>
  </r>
  <r>
    <x v="212"/>
    <n v="2.5499999999999998"/>
  </r>
  <r>
    <x v="3400"/>
    <n v="2.5499999999999998"/>
  </r>
  <r>
    <x v="2165"/>
    <n v="2.5499999999999998"/>
  </r>
  <r>
    <x v="809"/>
    <n v="2.5499999999999998"/>
  </r>
  <r>
    <x v="809"/>
    <n v="2.5499999999999998"/>
  </r>
  <r>
    <x v="3998"/>
    <n v="2.5499999999999998"/>
  </r>
  <r>
    <x v="2130"/>
    <n v="2.5499999999999998"/>
  </r>
  <r>
    <x v="327"/>
    <n v="2.5499999999999998"/>
  </r>
  <r>
    <x v="4204"/>
    <n v="2.5499999999999998"/>
  </r>
  <r>
    <x v="131"/>
    <n v="2.5499999999999998"/>
  </r>
  <r>
    <x v="3998"/>
    <n v="2.5499999999999998"/>
  </r>
  <r>
    <x v="905"/>
    <n v="2.5499999999999998"/>
  </r>
  <r>
    <x v="2337"/>
    <n v="2.5499999999999998"/>
  </r>
  <r>
    <x v="2337"/>
    <n v="2.5499999999999998"/>
  </r>
  <r>
    <x v="3550"/>
    <n v="2.5499999999999998"/>
  </r>
  <r>
    <x v="905"/>
    <n v="2.5499999999999998"/>
  </r>
  <r>
    <x v="2768"/>
    <n v="2.5499999999999998"/>
  </r>
  <r>
    <x v="3752"/>
    <n v="2.5499999999999998"/>
  </r>
  <r>
    <x v="154"/>
    <n v="2.5499999999999998"/>
  </r>
  <r>
    <x v="3916"/>
    <n v="2.5499999999999998"/>
  </r>
  <r>
    <x v="2337"/>
    <n v="2.5499999999999998"/>
  </r>
  <r>
    <x v="2337"/>
    <n v="2.5499999999999998"/>
  </r>
  <r>
    <x v="2130"/>
    <n v="2.5499999999999998"/>
  </r>
  <r>
    <x v="3400"/>
    <n v="2.5499999999999998"/>
  </r>
  <r>
    <x v="2130"/>
    <n v="2.5499999999999998"/>
  </r>
  <r>
    <x v="3838"/>
    <n v="2.5499999999999998"/>
  </r>
  <r>
    <x v="3374"/>
    <n v="2.5499999999999998"/>
  </r>
  <r>
    <x v="352"/>
    <n v="2.5499999999999998"/>
  </r>
  <r>
    <x v="3400"/>
    <n v="2.5499999999999998"/>
  </r>
  <r>
    <x v="3400"/>
    <n v="2.5499999999999998"/>
  </r>
  <r>
    <x v="644"/>
    <n v="2.5499999999999998"/>
  </r>
  <r>
    <x v="345"/>
    <n v="2.5499999999999998"/>
  </r>
  <r>
    <x v="3917"/>
    <n v="2.5499999999999998"/>
  </r>
  <r>
    <x v="2627"/>
    <n v="2.5499999999999998"/>
  </r>
  <r>
    <x v="3436"/>
    <n v="2.5499999999999998"/>
  </r>
  <r>
    <x v="3374"/>
    <n v="2.5499999999999998"/>
  </r>
  <r>
    <x v="555"/>
    <n v="2.5499999999999998"/>
  </r>
  <r>
    <x v="555"/>
    <n v="2.5499999999999998"/>
  </r>
  <r>
    <x v="212"/>
    <n v="2.5499999999999998"/>
  </r>
  <r>
    <x v="2106"/>
    <n v="2.5499999999999998"/>
  </r>
  <r>
    <x v="3267"/>
    <n v="2.5499999999999998"/>
  </r>
  <r>
    <x v="2324"/>
    <n v="2.5499999999999998"/>
  </r>
  <r>
    <x v="60"/>
    <n v="2.5499999999999998"/>
  </r>
  <r>
    <x v="4088"/>
    <n v="2.5499999999999998"/>
  </r>
  <r>
    <x v="3838"/>
    <n v="2.5499999999999998"/>
  </r>
  <r>
    <x v="60"/>
    <n v="2.5499999999999998"/>
  </r>
  <r>
    <x v="60"/>
    <n v="2.5499999999999998"/>
  </r>
  <r>
    <x v="644"/>
    <n v="2.5499999999999998"/>
  </r>
  <r>
    <x v="2064"/>
    <n v="2.5499999999999998"/>
  </r>
  <r>
    <x v="3072"/>
    <n v="2.5499999999999998"/>
  </r>
  <r>
    <x v="44"/>
    <n v="2.5499999999999998"/>
  </r>
  <r>
    <x v="163"/>
    <n v="2.5499999999999998"/>
  </r>
  <r>
    <x v="2337"/>
    <n v="2.5499999999999998"/>
  </r>
  <r>
    <x v="905"/>
    <n v="2.5499999999999998"/>
  </r>
  <r>
    <x v="60"/>
    <n v="2.5499999999999998"/>
  </r>
  <r>
    <x v="940"/>
    <n v="2.5499999999999998"/>
  </r>
  <r>
    <x v="44"/>
    <n v="2.5499999999999998"/>
  </r>
  <r>
    <x v="44"/>
    <n v="2.5499999999999998"/>
  </r>
  <r>
    <x v="2324"/>
    <n v="2.5499999999999998"/>
  </r>
  <r>
    <x v="44"/>
    <n v="2.5499999999999998"/>
  </r>
  <r>
    <x v="2165"/>
    <n v="2.5499999999999998"/>
  </r>
  <r>
    <x v="3803"/>
    <n v="2.5499999999999998"/>
  </r>
  <r>
    <x v="44"/>
    <n v="2.5499999999999998"/>
  </r>
  <r>
    <x v="44"/>
    <n v="2.5499999999999998"/>
  </r>
  <r>
    <x v="3865"/>
    <n v="2.5499999999999998"/>
  </r>
  <r>
    <x v="3803"/>
    <n v="2.5499999999999998"/>
  </r>
  <r>
    <x v="3803"/>
    <n v="2.5499999999999998"/>
  </r>
  <r>
    <x v="1574"/>
    <n v="2.5499999999999998"/>
  </r>
  <r>
    <x v="1574"/>
    <n v="2.5499999999999998"/>
  </r>
  <r>
    <x v="1085"/>
    <n v="2.5499999999999998"/>
  </r>
  <r>
    <x v="44"/>
    <n v="2.5499999999999998"/>
  </r>
  <r>
    <x v="1574"/>
    <n v="2.5499999999999998"/>
  </r>
  <r>
    <x v="366"/>
    <n v="2.5499999999999998"/>
  </r>
  <r>
    <x v="44"/>
    <n v="2.5499999999999998"/>
  </r>
  <r>
    <x v="2121"/>
    <n v="2.5499999999999998"/>
  </r>
  <r>
    <x v="2165"/>
    <n v="2.5499999999999998"/>
  </r>
  <r>
    <x v="2121"/>
    <n v="2.5499999999999998"/>
  </r>
  <r>
    <x v="163"/>
    <n v="2.5499999999999998"/>
  </r>
  <r>
    <x v="3094"/>
    <n v="2.5499999999999998"/>
  </r>
  <r>
    <x v="3094"/>
    <n v="2.5499999999999998"/>
  </r>
  <r>
    <x v="2569"/>
    <n v="2.5499999999999998"/>
  </r>
  <r>
    <x v="3420"/>
    <n v="2.5499999999999998"/>
  </r>
  <r>
    <x v="940"/>
    <n v="2.5499999999999998"/>
  </r>
  <r>
    <x v="212"/>
    <n v="2.5499999999999998"/>
  </r>
  <r>
    <x v="2569"/>
    <n v="2.5499999999999998"/>
  </r>
  <r>
    <x v="2000"/>
    <n v="2.5499999999999998"/>
  </r>
  <r>
    <x v="2337"/>
    <n v="2.5499999999999998"/>
  </r>
  <r>
    <x v="2337"/>
    <n v="2.5499999999999998"/>
  </r>
  <r>
    <x v="2234"/>
    <n v="2.5499999999999998"/>
  </r>
  <r>
    <x v="163"/>
    <n v="2.5499999999999998"/>
  </r>
  <r>
    <x v="2806"/>
    <n v="2.5499999999999998"/>
  </r>
  <r>
    <x v="44"/>
    <n v="2.5499999999999998"/>
  </r>
  <r>
    <x v="4144"/>
    <n v="2.5499999999999998"/>
  </r>
  <r>
    <x v="2337"/>
    <n v="2.5499999999999998"/>
  </r>
  <r>
    <x v="4144"/>
    <n v="2.5499999999999998"/>
  </r>
  <r>
    <x v="2337"/>
    <n v="2.5499999999999998"/>
  </r>
  <r>
    <x v="2337"/>
    <n v="2.5499999999999998"/>
  </r>
  <r>
    <x v="809"/>
    <n v="2.5499999999999998"/>
  </r>
  <r>
    <x v="3865"/>
    <n v="2.5499999999999998"/>
  </r>
  <r>
    <x v="2702"/>
    <n v="2.5499999999999998"/>
  </r>
  <r>
    <x v="2446"/>
    <n v="2.5499999999999998"/>
  </r>
  <r>
    <x v="3736"/>
    <n v="2.5499999999999998"/>
  </r>
  <r>
    <x v="3478"/>
    <n v="2.5499999999999998"/>
  </r>
  <r>
    <x v="4200"/>
    <n v="2.5499999999999998"/>
  </r>
  <r>
    <x v="2446"/>
    <n v="2.5499999999999998"/>
  </r>
  <r>
    <x v="2293"/>
    <n v="2.5499999999999998"/>
  </r>
  <r>
    <x v="2665"/>
    <n v="2.5499999999999998"/>
  </r>
  <r>
    <x v="4175"/>
    <n v="2.5499999999999998"/>
  </r>
  <r>
    <x v="2640"/>
    <n v="2.5499999999999998"/>
  </r>
  <r>
    <x v="3736"/>
    <n v="2.5499999999999998"/>
  </r>
  <r>
    <x v="2702"/>
    <n v="2.5499999999999998"/>
  </r>
  <r>
    <x v="2640"/>
    <n v="2.5499999999999998"/>
  </r>
  <r>
    <x v="4210"/>
    <n v="2.5499999999999998"/>
  </r>
  <r>
    <x v="3420"/>
    <n v="2.5499999999999998"/>
  </r>
  <r>
    <x v="3742"/>
    <n v="2.5499999999999998"/>
  </r>
  <r>
    <x v="2033"/>
    <n v="2.5499999999999998"/>
  </r>
  <r>
    <x v="2640"/>
    <n v="2.5499999999999998"/>
  </r>
  <r>
    <x v="2551"/>
    <n v="2.5499999999999998"/>
  </r>
  <r>
    <x v="4200"/>
    <n v="2.5499999999999998"/>
  </r>
  <r>
    <x v="3865"/>
    <n v="2.5499999999999998"/>
  </r>
  <r>
    <x v="3325"/>
    <n v="2.5499999999999998"/>
  </r>
  <r>
    <x v="2551"/>
    <n v="2.5499999999999998"/>
  </r>
  <r>
    <x v="2405"/>
    <n v="2.5499999999999998"/>
  </r>
  <r>
    <x v="827"/>
    <n v="2.5499999999999998"/>
  </r>
  <r>
    <x v="44"/>
    <n v="2.5499999999999998"/>
  </r>
  <r>
    <x v="3865"/>
    <n v="2.5499999999999998"/>
  </r>
  <r>
    <x v="44"/>
    <n v="2.5499999999999998"/>
  </r>
  <r>
    <x v="2852"/>
    <n v="2.5499999999999998"/>
  </r>
  <r>
    <x v="2904"/>
    <n v="2.5499999999999998"/>
  </r>
  <r>
    <x v="44"/>
    <n v="2.5499999999999998"/>
  </r>
  <r>
    <x v="1574"/>
    <n v="2.5499999999999998"/>
  </r>
  <r>
    <x v="3865"/>
    <n v="2.5499999999999998"/>
  </r>
  <r>
    <x v="3865"/>
    <n v="2.5499999999999998"/>
  </r>
  <r>
    <x v="44"/>
    <n v="2.5499999999999998"/>
  </r>
  <r>
    <x v="1574"/>
    <n v="2.5499999999999998"/>
  </r>
  <r>
    <x v="44"/>
    <n v="2.5499999999999998"/>
  </r>
  <r>
    <x v="1329"/>
    <n v="2.5499999999999998"/>
  </r>
  <r>
    <x v="1857"/>
    <n v="2.5499999999999998"/>
  </r>
  <r>
    <x v="212"/>
    <n v="2.5499999999999998"/>
  </r>
  <r>
    <x v="1329"/>
    <n v="2.5499999999999998"/>
  </r>
  <r>
    <x v="3420"/>
    <n v="2.5499999999999998"/>
  </r>
  <r>
    <x v="1329"/>
    <n v="2.5499999999999998"/>
  </r>
  <r>
    <x v="3865"/>
    <n v="2.5499999999999998"/>
  </r>
  <r>
    <x v="3529"/>
    <n v="2.5499999999999998"/>
  </r>
  <r>
    <x v="1064"/>
    <n v="2.5499999999999998"/>
  </r>
  <r>
    <x v="4112"/>
    <n v="2.5499999999999998"/>
  </r>
  <r>
    <x v="1064"/>
    <n v="2.5499999999999998"/>
  </r>
  <r>
    <x v="2904"/>
    <n v="2.5499999999999998"/>
  </r>
  <r>
    <x v="3934"/>
    <n v="2.5499999999999998"/>
  </r>
  <r>
    <x v="3694"/>
    <n v="2.5499999999999998"/>
  </r>
  <r>
    <x v="212"/>
    <n v="2.5499999999999998"/>
  </r>
  <r>
    <x v="3067"/>
    <n v="2.5499999999999998"/>
  </r>
  <r>
    <x v="2398"/>
    <n v="2.5499999999999998"/>
  </r>
  <r>
    <x v="3067"/>
    <n v="2.5499999999999998"/>
  </r>
  <r>
    <x v="44"/>
    <n v="2.5499999999999998"/>
  </r>
  <r>
    <x v="212"/>
    <n v="2.5499999999999998"/>
  </r>
  <r>
    <x v="3934"/>
    <n v="2.5499999999999998"/>
  </r>
  <r>
    <x v="3694"/>
    <n v="2.5499999999999998"/>
  </r>
  <r>
    <x v="1857"/>
    <n v="2.5499999999999998"/>
  </r>
  <r>
    <x v="2663"/>
    <n v="2.5499999999999998"/>
  </r>
  <r>
    <x v="212"/>
    <n v="2.5499999999999998"/>
  </r>
  <r>
    <x v="60"/>
    <n v="2.5499999999999998"/>
  </r>
  <r>
    <x v="60"/>
    <n v="2.5499999999999998"/>
  </r>
  <r>
    <x v="3694"/>
    <n v="2.5499999999999998"/>
  </r>
  <r>
    <x v="3694"/>
    <n v="2.5499999999999998"/>
  </r>
  <r>
    <x v="2398"/>
    <n v="2.5499999999999998"/>
  </r>
  <r>
    <x v="2398"/>
    <n v="2.5499999999999998"/>
  </r>
  <r>
    <x v="1857"/>
    <n v="2.5499999999999998"/>
  </r>
  <r>
    <x v="1857"/>
    <n v="2.5499999999999998"/>
  </r>
  <r>
    <x v="1076"/>
    <n v="2.5499999999999998"/>
  </r>
  <r>
    <x v="2884"/>
    <n v="2.5499999999999998"/>
  </r>
  <r>
    <x v="2884"/>
    <n v="2.5499999999999998"/>
  </r>
  <r>
    <x v="1076"/>
    <n v="2.5499999999999998"/>
  </r>
  <r>
    <x v="3516"/>
    <n v="2.5499999999999998"/>
  </r>
  <r>
    <x v="2567"/>
    <n v="2.5499999999999998"/>
  </r>
  <r>
    <x v="1842"/>
    <n v="2.5499999999999998"/>
  </r>
  <r>
    <x v="3140"/>
    <n v="2.5499999999999998"/>
  </r>
  <r>
    <x v="2159"/>
    <n v="2.5499999999999998"/>
  </r>
  <r>
    <x v="212"/>
    <n v="2.5499999999999998"/>
  </r>
  <r>
    <x v="3475"/>
    <n v="2.5499999999999998"/>
  </r>
  <r>
    <x v="60"/>
    <n v="2.5499999999999998"/>
  </r>
  <r>
    <x v="1857"/>
    <n v="2.5499999999999998"/>
  </r>
  <r>
    <x v="3516"/>
    <n v="2.5499999999999998"/>
  </r>
  <r>
    <x v="2449"/>
    <n v="2.5499999999999998"/>
  </r>
  <r>
    <x v="212"/>
    <n v="2.5499999999999998"/>
  </r>
  <r>
    <x v="60"/>
    <n v="2.5499999999999998"/>
  </r>
  <r>
    <x v="1035"/>
    <n v="2.5499999999999998"/>
  </r>
  <r>
    <x v="1477"/>
    <n v="2.5499999999999998"/>
  </r>
  <r>
    <x v="3387"/>
    <n v="2.5499999999999998"/>
  </r>
  <r>
    <x v="4154"/>
    <n v="2.5499999999999998"/>
  </r>
  <r>
    <x v="2176"/>
    <n v="2.5499999999999998"/>
  </r>
  <r>
    <x v="2065"/>
    <n v="2.5499999999999998"/>
  </r>
  <r>
    <x v="4184"/>
    <n v="2.5499999999999998"/>
  </r>
  <r>
    <x v="212"/>
    <n v="2.5499999999999998"/>
  </r>
  <r>
    <x v="3387"/>
    <n v="2.5499999999999998"/>
  </r>
  <r>
    <x v="4184"/>
    <n v="2.5499999999999998"/>
  </r>
  <r>
    <x v="1498"/>
    <n v="2.5499999999999998"/>
  </r>
  <r>
    <x v="212"/>
    <n v="2.5499999999999998"/>
  </r>
  <r>
    <x v="212"/>
    <n v="2.5499999999999998"/>
  </r>
  <r>
    <x v="2616"/>
    <n v="2.5499999999999998"/>
  </r>
  <r>
    <x v="60"/>
    <n v="2.5499999999999998"/>
  </r>
  <r>
    <x v="761"/>
    <n v="2.5499999999999998"/>
  </r>
  <r>
    <x v="1987"/>
    <n v="2.5499999999999998"/>
  </r>
  <r>
    <x v="447"/>
    <n v="2.5499999999999998"/>
  </r>
  <r>
    <x v="1498"/>
    <n v="2.5499999999999998"/>
  </r>
  <r>
    <x v="761"/>
    <n v="2.5499999999999998"/>
  </r>
  <r>
    <x v="2871"/>
    <n v="2.5499999999999998"/>
  </r>
  <r>
    <x v="482"/>
    <n v="2.5499999999999998"/>
  </r>
  <r>
    <x v="482"/>
    <n v="2.5499999999999998"/>
  </r>
  <r>
    <x v="1748"/>
    <n v="2.5499999999999998"/>
  </r>
  <r>
    <x v="2331"/>
    <n v="2.5499999999999998"/>
  </r>
  <r>
    <x v="464"/>
    <n v="2.5499999999999998"/>
  </r>
  <r>
    <x v="2814"/>
    <n v="2.5499999999999998"/>
  </r>
  <r>
    <x v="2814"/>
    <n v="2.5499999999999998"/>
  </r>
  <r>
    <x v="2331"/>
    <n v="2.5499999999999998"/>
  </r>
  <r>
    <x v="212"/>
    <n v="2.5499999999999998"/>
  </r>
  <r>
    <x v="1748"/>
    <n v="2.5499999999999998"/>
  </r>
  <r>
    <x v="2819"/>
    <n v="2.5499999999999998"/>
  </r>
  <r>
    <x v="1060"/>
    <n v="2.5499999999999998"/>
  </r>
  <r>
    <x v="1060"/>
    <n v="2.5499999999999998"/>
  </r>
  <r>
    <x v="2399"/>
    <n v="2.5499999999999998"/>
  </r>
  <r>
    <x v="4198"/>
    <n v="2.5499999999999998"/>
  </r>
  <r>
    <x v="2814"/>
    <n v="2.5499999999999998"/>
  </r>
  <r>
    <x v="1842"/>
    <n v="2.5499999999999998"/>
  </r>
  <r>
    <x v="1748"/>
    <n v="2.5499999999999998"/>
  </r>
  <r>
    <x v="1748"/>
    <n v="2.5499999999999998"/>
  </r>
  <r>
    <x v="212"/>
    <n v="2.5499999999999998"/>
  </r>
  <r>
    <x v="1874"/>
    <n v="2.5499999999999998"/>
  </r>
  <r>
    <x v="1874"/>
    <n v="2.5499999999999998"/>
  </r>
  <r>
    <x v="3582"/>
    <n v="2.5499999999999998"/>
  </r>
  <r>
    <x v="2966"/>
    <n v="2.5499999999999998"/>
  </r>
  <r>
    <x v="212"/>
    <n v="2.5499999999999998"/>
  </r>
  <r>
    <x v="1591"/>
    <n v="2.5499999999999998"/>
  </r>
  <r>
    <x v="212"/>
    <n v="2.5499999999999998"/>
  </r>
  <r>
    <x v="2556"/>
    <n v="2.5499999999999998"/>
  </r>
  <r>
    <x v="1977"/>
    <n v="2.5499999999999998"/>
  </r>
  <r>
    <x v="1215"/>
    <n v="2.5499999999999998"/>
  </r>
  <r>
    <x v="3445"/>
    <n v="2.5499999999999998"/>
  </r>
  <r>
    <x v="1578"/>
    <n v="2.5499999999999998"/>
  </r>
  <r>
    <x v="1115"/>
    <n v="2.5499999999999998"/>
  </r>
  <r>
    <x v="60"/>
    <n v="2.5499999999999998"/>
  </r>
  <r>
    <x v="2231"/>
    <n v="2.5499999999999998"/>
  </r>
  <r>
    <x v="3934"/>
    <n v="2.5499999999999998"/>
  </r>
  <r>
    <x v="4208"/>
    <n v="2.5499999999999998"/>
  </r>
  <r>
    <x v="3934"/>
    <n v="2.5499999999999998"/>
  </r>
  <r>
    <x v="3293"/>
    <n v="2.5499999999999998"/>
  </r>
  <r>
    <x v="3921"/>
    <n v="2.5499999999999998"/>
  </r>
  <r>
    <x v="2406"/>
    <n v="2.5499999999999998"/>
  </r>
  <r>
    <x v="3067"/>
    <n v="2.5499999999999998"/>
  </r>
  <r>
    <x v="3502"/>
    <n v="2.5499999999999998"/>
  </r>
  <r>
    <x v="1874"/>
    <n v="2.5499999999999998"/>
  </r>
  <r>
    <x v="212"/>
    <n v="2.5499999999999998"/>
  </r>
  <r>
    <x v="1874"/>
    <n v="2.5499999999999998"/>
  </r>
  <r>
    <x v="3722"/>
    <n v="2.5499999999999998"/>
  </r>
  <r>
    <x v="1668"/>
    <n v="2.5499999999999998"/>
  </r>
  <r>
    <x v="630"/>
    <n v="2.5499999999999998"/>
  </r>
  <r>
    <x v="4007"/>
    <n v="2.5499999999999998"/>
  </r>
  <r>
    <x v="2551"/>
    <n v="2.5499999999999998"/>
  </r>
  <r>
    <x v="2551"/>
    <n v="2.5499999999999998"/>
  </r>
  <r>
    <x v="2819"/>
    <n v="2.5499999999999998"/>
  </r>
  <r>
    <x v="809"/>
    <n v="2.5499999999999998"/>
  </r>
  <r>
    <x v="1874"/>
    <n v="2.5499999999999998"/>
  </r>
  <r>
    <x v="60"/>
    <n v="2.5499999999999998"/>
  </r>
  <r>
    <x v="809"/>
    <n v="2.5499999999999998"/>
  </r>
  <r>
    <x v="1842"/>
    <n v="2.5499999999999998"/>
  </r>
  <r>
    <x v="2956"/>
    <n v="2.5499999999999998"/>
  </r>
  <r>
    <x v="1578"/>
    <n v="2.5499999999999998"/>
  </r>
  <r>
    <x v="2449"/>
    <n v="2.5499999999999998"/>
  </r>
  <r>
    <x v="163"/>
    <n v="2.5499999999999998"/>
  </r>
  <r>
    <x v="3442"/>
    <n v="2.5499999999999998"/>
  </r>
  <r>
    <x v="3067"/>
    <n v="2.5499999999999998"/>
  </r>
  <r>
    <x v="2663"/>
    <n v="2.5499999999999998"/>
  </r>
  <r>
    <x v="3067"/>
    <n v="2.5499999999999998"/>
  </r>
  <r>
    <x v="475"/>
    <n v="2.5499999999999998"/>
  </r>
  <r>
    <x v="1578"/>
    <n v="2.5499999999999998"/>
  </r>
  <r>
    <x v="663"/>
    <n v="2.5499999999999998"/>
  </r>
  <r>
    <x v="663"/>
    <n v="2.5499999999999998"/>
  </r>
  <r>
    <x v="663"/>
    <n v="2.5499999999999998"/>
  </r>
  <r>
    <x v="663"/>
    <n v="2.5499999999999998"/>
  </r>
  <r>
    <x v="663"/>
    <n v="2.5499999999999998"/>
  </r>
  <r>
    <x v="1574"/>
    <n v="2.5499999999999998"/>
  </r>
  <r>
    <x v="2449"/>
    <n v="2.5499999999999998"/>
  </r>
  <r>
    <x v="1076"/>
    <n v="2.5499999999999998"/>
  </r>
  <r>
    <x v="2956"/>
    <n v="2.5499999999999998"/>
  </r>
  <r>
    <x v="2663"/>
    <n v="2.5499999999999998"/>
  </r>
  <r>
    <x v="1578"/>
    <n v="2.5499999999999998"/>
  </r>
  <r>
    <x v="1325"/>
    <n v="2.5499999999999998"/>
  </r>
  <r>
    <x v="60"/>
    <n v="2.5499999999999998"/>
  </r>
  <r>
    <x v="1578"/>
    <n v="2.5499999999999998"/>
  </r>
  <r>
    <x v="2231"/>
    <n v="2.5499999999999998"/>
  </r>
  <r>
    <x v="342"/>
    <n v="2.5499999999999998"/>
  </r>
  <r>
    <x v="1842"/>
    <n v="2.5499999999999998"/>
  </r>
  <r>
    <x v="1215"/>
    <n v="2.5499999999999998"/>
  </r>
  <r>
    <x v="60"/>
    <n v="2.5499999999999998"/>
  </r>
  <r>
    <x v="1842"/>
    <n v="2.5499999999999998"/>
  </r>
  <r>
    <x v="663"/>
    <n v="2.5499999999999998"/>
  </r>
  <r>
    <x v="60"/>
    <n v="2.5499999999999998"/>
  </r>
  <r>
    <x v="663"/>
    <n v="2.5499999999999998"/>
  </r>
  <r>
    <x v="663"/>
    <n v="2.5499999999999998"/>
  </r>
  <r>
    <x v="2567"/>
    <n v="2.5499999999999998"/>
  </r>
  <r>
    <x v="2567"/>
    <n v="2.5499999999999998"/>
  </r>
  <r>
    <x v="712"/>
    <n v="2.5499999999999998"/>
  </r>
  <r>
    <x v="2567"/>
    <n v="2.5499999999999998"/>
  </r>
  <r>
    <x v="464"/>
    <n v="2.5499999999999998"/>
  </r>
  <r>
    <x v="3870"/>
    <n v="2.5499999999999998"/>
  </r>
  <r>
    <x v="1922"/>
    <n v="2.5499999999999998"/>
  </r>
  <r>
    <x v="2250"/>
    <n v="2.5499999999999998"/>
  </r>
  <r>
    <x v="3956"/>
    <n v="2.5499999999999998"/>
  </r>
  <r>
    <x v="1325"/>
    <n v="2.5499999999999998"/>
  </r>
  <r>
    <x v="3407"/>
    <n v="2.5499999999999998"/>
  </r>
  <r>
    <x v="1213"/>
    <n v="2.5499999999999998"/>
  </r>
  <r>
    <x v="212"/>
    <n v="2.5499999999999998"/>
  </r>
  <r>
    <x v="3407"/>
    <n v="2.5499999999999998"/>
  </r>
  <r>
    <x v="1922"/>
    <n v="2.5499999999999998"/>
  </r>
  <r>
    <x v="3525"/>
    <n v="2.5499999999999998"/>
  </r>
  <r>
    <x v="1922"/>
    <n v="2.5499999999999998"/>
  </r>
  <r>
    <x v="3267"/>
    <n v="2.5499999999999998"/>
  </r>
  <r>
    <x v="809"/>
    <n v="2.5499999999999998"/>
  </r>
  <r>
    <x v="3733"/>
    <n v="2.5499999999999998"/>
  </r>
  <r>
    <x v="1922"/>
    <n v="2.5499999999999998"/>
  </r>
  <r>
    <x v="2250"/>
    <n v="2.5499999999999998"/>
  </r>
  <r>
    <x v="212"/>
    <n v="2.5499999999999998"/>
  </r>
  <r>
    <x v="1922"/>
    <n v="2.5499999999999998"/>
  </r>
  <r>
    <x v="3407"/>
    <n v="2.5499999999999998"/>
  </r>
  <r>
    <x v="2616"/>
    <n v="2.5499999999999998"/>
  </r>
  <r>
    <x v="1325"/>
    <n v="2.5499999999999998"/>
  </r>
  <r>
    <x v="670"/>
    <n v="2.5499999999999998"/>
  </r>
  <r>
    <x v="2340"/>
    <n v="2.5499999999999998"/>
  </r>
  <r>
    <x v="2340"/>
    <n v="2.5499999999999998"/>
  </r>
  <r>
    <x v="349"/>
    <n v="2.5499999999999998"/>
  </r>
  <r>
    <x v="2578"/>
    <n v="2.5499999999999998"/>
  </r>
  <r>
    <x v="349"/>
    <n v="2.5499999999999998"/>
  </r>
  <r>
    <x v="2301"/>
    <n v="2.5499999999999998"/>
  </r>
  <r>
    <x v="2451"/>
    <n v="2.5499999999999998"/>
  </r>
  <r>
    <x v="4076"/>
    <n v="2.5499999999999998"/>
  </r>
  <r>
    <x v="4038"/>
    <n v="2.5499999999999998"/>
  </r>
  <r>
    <x v="3407"/>
    <n v="2.5499999999999998"/>
  </r>
  <r>
    <x v="3870"/>
    <n v="2.5499999999999998"/>
  </r>
  <r>
    <x v="212"/>
    <n v="2.5499999999999998"/>
  </r>
  <r>
    <x v="212"/>
    <n v="2.5499999999999998"/>
  </r>
  <r>
    <x v="670"/>
    <n v="2.5499999999999998"/>
  </r>
  <r>
    <x v="3144"/>
    <n v="2.5499999999999998"/>
  </r>
  <r>
    <x v="1213"/>
    <n v="2.5499999999999998"/>
  </r>
  <r>
    <x v="1321"/>
    <n v="2.5499999999999998"/>
  </r>
  <r>
    <x v="464"/>
    <n v="2.5499999999999998"/>
  </r>
  <r>
    <x v="3267"/>
    <n v="2.5499999999999998"/>
  </r>
  <r>
    <x v="1506"/>
    <n v="2.5499999999999998"/>
  </r>
  <r>
    <x v="2791"/>
    <n v="2.5499999999999998"/>
  </r>
  <r>
    <x v="2556"/>
    <n v="2.5499999999999998"/>
  </r>
  <r>
    <x v="2556"/>
    <n v="2.5499999999999998"/>
  </r>
  <r>
    <x v="1506"/>
    <n v="2.5499999999999998"/>
  </r>
  <r>
    <x v="2556"/>
    <n v="2.5499999999999998"/>
  </r>
  <r>
    <x v="2791"/>
    <n v="2.5499999999999998"/>
  </r>
  <r>
    <x v="4024"/>
    <n v="2.5499999999999998"/>
  </r>
  <r>
    <x v="809"/>
    <n v="2.5499999999999998"/>
  </r>
  <r>
    <x v="4024"/>
    <n v="2.5499999999999998"/>
  </r>
  <r>
    <x v="464"/>
    <n v="2.5499999999999998"/>
  </r>
  <r>
    <x v="3484"/>
    <n v="2.5499999999999998"/>
  </r>
  <r>
    <x v="3420"/>
    <n v="2.5499999999999998"/>
  </r>
  <r>
    <x v="809"/>
    <n v="2.5499999999999998"/>
  </r>
  <r>
    <x v="1102"/>
    <n v="2.5499999999999998"/>
  </r>
  <r>
    <x v="3313"/>
    <n v="2.5499999999999998"/>
  </r>
  <r>
    <x v="2556"/>
    <n v="2.5499999999999998"/>
  </r>
  <r>
    <x v="1506"/>
    <n v="2.5499999999999998"/>
  </r>
  <r>
    <x v="3062"/>
    <n v="2.5499999999999998"/>
  </r>
  <r>
    <x v="809"/>
    <n v="2.5499999999999998"/>
  </r>
  <r>
    <x v="212"/>
    <n v="2.5499999999999998"/>
  </r>
  <r>
    <x v="3293"/>
    <n v="2.5499999999999998"/>
  </r>
  <r>
    <x v="3934"/>
    <n v="2.5499999999999998"/>
  </r>
  <r>
    <x v="1256"/>
    <n v="2.5499999999999998"/>
  </r>
  <r>
    <x v="685"/>
    <n v="2.5499999999999998"/>
  </r>
  <r>
    <x v="3525"/>
    <n v="2.5499999999999998"/>
  </r>
  <r>
    <x v="4093"/>
    <n v="2.5499999999999998"/>
  </r>
  <r>
    <x v="1506"/>
    <n v="2.5499999999999998"/>
  </r>
  <r>
    <x v="3420"/>
    <n v="2.5499999999999998"/>
  </r>
  <r>
    <x v="2556"/>
    <n v="2.5499999999999998"/>
  </r>
  <r>
    <x v="212"/>
    <n v="2.5499999999999998"/>
  </r>
  <r>
    <x v="4093"/>
    <n v="2.5499999999999998"/>
  </r>
  <r>
    <x v="2556"/>
    <n v="2.5499999999999998"/>
  </r>
  <r>
    <x v="3470"/>
    <n v="2.5499999999999998"/>
  </r>
  <r>
    <x v="2791"/>
    <n v="2.5499999999999998"/>
  </r>
  <r>
    <x v="2791"/>
    <n v="2.5499999999999998"/>
  </r>
  <r>
    <x v="38"/>
    <n v="2.5499999999999998"/>
  </r>
  <r>
    <x v="1876"/>
    <n v="2.5499999999999998"/>
  </r>
  <r>
    <x v="38"/>
    <n v="2.5499999999999998"/>
  </r>
  <r>
    <x v="1321"/>
    <n v="2.5499999999999998"/>
  </r>
  <r>
    <x v="1591"/>
    <n v="2.5499999999999998"/>
  </r>
  <r>
    <x v="38"/>
    <n v="2.5499999999999998"/>
  </r>
  <r>
    <x v="2208"/>
    <n v="2.5499999999999998"/>
  </r>
  <r>
    <x v="163"/>
    <n v="2.5499999999999998"/>
  </r>
  <r>
    <x v="2292"/>
    <n v="2.5499999999999998"/>
  </r>
  <r>
    <x v="212"/>
    <n v="2.5499999999999998"/>
  </r>
  <r>
    <x v="3144"/>
    <n v="2.5499999999999998"/>
  </r>
  <r>
    <x v="3144"/>
    <n v="2.5499999999999998"/>
  </r>
  <r>
    <x v="3338"/>
    <n v="2.5499999999999998"/>
  </r>
  <r>
    <x v="809"/>
    <n v="2.5499999999999998"/>
  </r>
  <r>
    <x v="2099"/>
    <n v="2.5499999999999998"/>
  </r>
  <r>
    <x v="4154"/>
    <n v="2.5499999999999998"/>
  </r>
  <r>
    <x v="2099"/>
    <n v="2.5499999999999998"/>
  </r>
  <r>
    <x v="1591"/>
    <n v="2.5499999999999998"/>
  </r>
  <r>
    <x v="809"/>
    <n v="2.5499999999999998"/>
  </r>
  <r>
    <x v="2428"/>
    <n v="2.5499999999999998"/>
  </r>
  <r>
    <x v="2031"/>
    <n v="2.5499999999999998"/>
  </r>
  <r>
    <x v="1842"/>
    <n v="2.5499999999999998"/>
  </r>
  <r>
    <x v="1498"/>
    <n v="2.5499999999999998"/>
  </r>
  <r>
    <x v="2687"/>
    <n v="2.5499999999999998"/>
  </r>
  <r>
    <x v="212"/>
    <n v="2.5499999999999998"/>
  </r>
  <r>
    <x v="60"/>
    <n v="2.5499999999999998"/>
  </r>
  <r>
    <x v="60"/>
    <n v="2.5499999999999998"/>
  </r>
  <r>
    <x v="3934"/>
    <n v="2.5499999999999998"/>
  </r>
  <r>
    <x v="447"/>
    <n v="2.5499999999999998"/>
  </r>
  <r>
    <x v="905"/>
    <n v="2.5499999999999998"/>
  </r>
  <r>
    <x v="3781"/>
    <n v="2.5499999999999998"/>
  </r>
  <r>
    <x v="3268"/>
    <n v="2.5499999999999998"/>
  </r>
  <r>
    <x v="950"/>
    <n v="2.5499999999999998"/>
  </r>
  <r>
    <x v="2399"/>
    <n v="2.5499999999999998"/>
  </r>
  <r>
    <x v="2781"/>
    <n v="2.5499999999999998"/>
  </r>
  <r>
    <x v="3188"/>
    <n v="2.5499999999999998"/>
  </r>
  <r>
    <x v="2687"/>
    <n v="2.5499999999999998"/>
  </r>
  <r>
    <x v="1876"/>
    <n v="2.5499999999999998"/>
  </r>
  <r>
    <x v="3293"/>
    <n v="2.5499999999999998"/>
  </r>
  <r>
    <x v="3144"/>
    <n v="2.5499999999999998"/>
  </r>
  <r>
    <x v="212"/>
    <n v="2.5499999999999998"/>
  </r>
  <r>
    <x v="2292"/>
    <n v="2.5499999999999998"/>
  </r>
  <r>
    <x v="3268"/>
    <n v="2.5499999999999998"/>
  </r>
  <r>
    <x v="670"/>
    <n v="2.5499999999999998"/>
  </r>
  <r>
    <x v="2493"/>
    <n v="2.5499999999999998"/>
  </r>
  <r>
    <x v="212"/>
    <n v="2.5499999999999998"/>
  </r>
  <r>
    <x v="60"/>
    <n v="2.5499999999999998"/>
  </r>
  <r>
    <x v="1996"/>
    <n v="2.5499999999999998"/>
  </r>
  <r>
    <x v="2493"/>
    <n v="2.5499999999999998"/>
  </r>
  <r>
    <x v="60"/>
    <n v="2.5499999999999998"/>
  </r>
  <r>
    <x v="1325"/>
    <n v="2.5499999999999998"/>
  </r>
  <r>
    <x v="3677"/>
    <n v="2.5499999999999998"/>
  </r>
  <r>
    <x v="3848"/>
    <n v="2.5499999999999998"/>
  </r>
  <r>
    <x v="212"/>
    <n v="2.5499999999999998"/>
  </r>
  <r>
    <x v="809"/>
    <n v="2.5499999999999998"/>
  </r>
  <r>
    <x v="905"/>
    <n v="2.5499999999999998"/>
  </r>
  <r>
    <x v="2627"/>
    <n v="2.5499999999999998"/>
  </r>
  <r>
    <x v="2493"/>
    <n v="2.5499999999999998"/>
  </r>
  <r>
    <x v="1603"/>
    <n v="2.5499999999999998"/>
  </r>
  <r>
    <x v="809"/>
    <n v="2.5499999999999998"/>
  </r>
  <r>
    <x v="809"/>
    <n v="2.5499999999999998"/>
  </r>
  <r>
    <x v="1996"/>
    <n v="2.5499999999999998"/>
  </r>
  <r>
    <x v="3865"/>
    <n v="2.5499999999999998"/>
  </r>
  <r>
    <x v="809"/>
    <n v="2.5499999999999998"/>
  </r>
  <r>
    <x v="2259"/>
    <n v="2.5499999999999998"/>
  </r>
  <r>
    <x v="1329"/>
    <n v="2.5499999999999998"/>
  </r>
  <r>
    <x v="3144"/>
    <n v="2.5499999999999998"/>
  </r>
  <r>
    <x v="3338"/>
    <n v="2.5499999999999998"/>
  </r>
  <r>
    <x v="1498"/>
    <n v="2.5499999999999998"/>
  </r>
  <r>
    <x v="515"/>
    <n v="2.5499999999999998"/>
  </r>
  <r>
    <x v="212"/>
    <n v="2.5499999999999998"/>
  </r>
  <r>
    <x v="1603"/>
    <n v="2.5499999999999998"/>
  </r>
  <r>
    <x v="1603"/>
    <n v="2.5499999999999998"/>
  </r>
  <r>
    <x v="4076"/>
    <n v="2.5499999999999998"/>
  </r>
  <r>
    <x v="1329"/>
    <n v="2.5499999999999998"/>
  </r>
  <r>
    <x v="2493"/>
    <n v="2.5499999999999998"/>
  </r>
  <r>
    <x v="60"/>
    <n v="2.5499999999999998"/>
  </r>
  <r>
    <x v="3338"/>
    <n v="2.5499999999999998"/>
  </r>
  <r>
    <x v="20"/>
    <n v="2.5499999999999998"/>
  </r>
  <r>
    <x v="20"/>
    <n v="2.5499999999999998"/>
  </r>
  <r>
    <x v="2490"/>
    <n v="2.5499999999999998"/>
  </r>
  <r>
    <x v="4053"/>
    <n v="2.5499999999999998"/>
  </r>
  <r>
    <x v="2364"/>
    <n v="2.5499999999999998"/>
  </r>
  <r>
    <x v="663"/>
    <n v="2.5499999999999998"/>
  </r>
  <r>
    <x v="349"/>
    <n v="2.5499999999999998"/>
  </r>
  <r>
    <x v="2848"/>
    <n v="2.5499999999999998"/>
  </r>
  <r>
    <x v="663"/>
    <n v="2.5499999999999998"/>
  </r>
  <r>
    <x v="663"/>
    <n v="2.5499999999999998"/>
  </r>
  <r>
    <x v="3067"/>
    <n v="2.5499999999999998"/>
  </r>
  <r>
    <x v="809"/>
    <n v="2.5499999999999998"/>
  </r>
  <r>
    <x v="4053"/>
    <n v="2.5499999999999998"/>
  </r>
  <r>
    <x v="809"/>
    <n v="2.5499999999999998"/>
  </r>
  <r>
    <x v="663"/>
    <n v="2.5499999999999998"/>
  </r>
  <r>
    <x v="4164"/>
    <n v="2.5499999999999998"/>
  </r>
  <r>
    <x v="3912"/>
    <n v="2.5499999999999998"/>
  </r>
  <r>
    <x v="212"/>
    <n v="2.5499999999999998"/>
  </r>
  <r>
    <x v="435"/>
    <n v="2.5499999999999998"/>
  </r>
  <r>
    <x v="212"/>
    <n v="2.5499999999999998"/>
  </r>
  <r>
    <x v="104"/>
    <n v="2.5499999999999998"/>
  </r>
  <r>
    <x v="3083"/>
    <n v="2.5499999999999998"/>
  </r>
  <r>
    <x v="4170"/>
    <n v="2.5499999999999998"/>
  </r>
  <r>
    <x v="104"/>
    <n v="2.5499999999999998"/>
  </r>
  <r>
    <x v="2750"/>
    <n v="2.5499999999999998"/>
  </r>
  <r>
    <x v="212"/>
    <n v="2.5499999999999998"/>
  </r>
  <r>
    <x v="212"/>
    <n v="2.5499999999999998"/>
  </r>
  <r>
    <x v="663"/>
    <n v="2.5499999999999998"/>
  </r>
  <r>
    <x v="3074"/>
    <n v="2.5499999999999998"/>
  </r>
  <r>
    <x v="1578"/>
    <n v="2.5499999999999998"/>
  </r>
  <r>
    <x v="2806"/>
    <n v="2.5499999999999998"/>
  </r>
  <r>
    <x v="2750"/>
    <n v="2.5499999999999998"/>
  </r>
  <r>
    <x v="4164"/>
    <n v="2.5499999999999998"/>
  </r>
  <r>
    <x v="3074"/>
    <n v="2.5499999999999998"/>
  </r>
  <r>
    <x v="905"/>
    <n v="2.5499999999999998"/>
  </r>
  <r>
    <x v="3074"/>
    <n v="2.5499999999999998"/>
  </r>
  <r>
    <x v="1576"/>
    <n v="2.5499999999999998"/>
  </r>
  <r>
    <x v="3293"/>
    <n v="2.5499999999999998"/>
  </r>
  <r>
    <x v="20"/>
    <n v="2.5499999999999998"/>
  </r>
  <r>
    <x v="1060"/>
    <n v="2.5499999999999998"/>
  </r>
  <r>
    <x v="2176"/>
    <n v="2.5499999999999998"/>
  </r>
  <r>
    <x v="3573"/>
    <n v="2.5499999999999998"/>
  </r>
  <r>
    <x v="663"/>
    <n v="2.5499999999999998"/>
  </r>
  <r>
    <x v="3074"/>
    <n v="2.5499999999999998"/>
  </r>
  <r>
    <x v="3067"/>
    <n v="2.5499999999999998"/>
  </r>
  <r>
    <x v="663"/>
    <n v="2.5499999999999998"/>
  </r>
  <r>
    <x v="4170"/>
    <n v="2.5499999999999998"/>
  </r>
  <r>
    <x v="663"/>
    <n v="2.5499999999999998"/>
  </r>
  <r>
    <x v="1972"/>
    <n v="2.5499999999999998"/>
  </r>
  <r>
    <x v="212"/>
    <n v="2.5499999999999998"/>
  </r>
  <r>
    <x v="3694"/>
    <n v="2.5499999999999998"/>
  </r>
  <r>
    <x v="60"/>
    <n v="2.5499999999999998"/>
  </r>
  <r>
    <x v="2806"/>
    <n v="2.5499999999999998"/>
  </r>
  <r>
    <x v="3067"/>
    <n v="2.5499999999999998"/>
  </r>
  <r>
    <x v="3516"/>
    <n v="2.5499999999999998"/>
  </r>
  <r>
    <x v="2130"/>
    <n v="2.5499999999999998"/>
  </r>
  <r>
    <x v="809"/>
    <n v="2.5499999999999998"/>
  </r>
  <r>
    <x v="349"/>
    <n v="2.5499999999999998"/>
  </r>
  <r>
    <x v="4170"/>
    <n v="2.5499999999999998"/>
  </r>
  <r>
    <x v="2462"/>
    <n v="2.5499999999999998"/>
  </r>
  <r>
    <x v="666"/>
    <n v="2.5499999999999998"/>
  </r>
  <r>
    <x v="1901"/>
    <n v="2.5499999999999998"/>
  </r>
  <r>
    <x v="3204"/>
    <n v="2.5499999999999998"/>
  </r>
  <r>
    <x v="3204"/>
    <n v="2.5499999999999998"/>
  </r>
  <r>
    <x v="2989"/>
    <n v="2.5499999999999998"/>
  </r>
  <r>
    <x v="212"/>
    <n v="2.5499999999999998"/>
  </r>
  <r>
    <x v="1874"/>
    <n v="2.5499999999999998"/>
  </r>
  <r>
    <x v="3807"/>
    <n v="2.5499999999999998"/>
  </r>
  <r>
    <x v="3432"/>
    <n v="2.5499999999999998"/>
  </r>
  <r>
    <x v="4142"/>
    <n v="2.5499999999999998"/>
  </r>
  <r>
    <x v="1229"/>
    <n v="2.5499999999999998"/>
  </r>
  <r>
    <x v="2616"/>
    <n v="2.5499999999999998"/>
  </r>
  <r>
    <x v="1549"/>
    <n v="2.5499999999999998"/>
  </r>
  <r>
    <x v="2409"/>
    <n v="2.5499999999999998"/>
  </r>
  <r>
    <x v="3573"/>
    <n v="2.5499999999999998"/>
  </r>
  <r>
    <x v="1107"/>
    <n v="2.5499999999999998"/>
  </r>
  <r>
    <x v="2616"/>
    <n v="2.5499999999999998"/>
  </r>
  <r>
    <x v="3204"/>
    <n v="2.5499999999999998"/>
  </r>
  <r>
    <x v="4191"/>
    <n v="2.5499999999999998"/>
  </r>
  <r>
    <x v="2442"/>
    <n v="2.5499999999999998"/>
  </r>
  <r>
    <x v="1972"/>
    <n v="2.5499999999999998"/>
  </r>
  <r>
    <x v="2616"/>
    <n v="2.5499999999999998"/>
  </r>
  <r>
    <x v="212"/>
    <n v="2.5499999999999998"/>
  </r>
  <r>
    <x v="1578"/>
    <n v="2.5499999999999998"/>
  </r>
  <r>
    <x v="2032"/>
    <n v="2.5499999999999998"/>
  </r>
  <r>
    <x v="212"/>
    <n v="2.5499999999999998"/>
  </r>
  <r>
    <x v="1290"/>
    <n v="2.5499999999999998"/>
  </r>
  <r>
    <x v="1842"/>
    <n v="2.5499999999999998"/>
  </r>
  <r>
    <x v="435"/>
    <n v="2.5499999999999998"/>
  </r>
  <r>
    <x v="2032"/>
    <n v="2.5499999999999998"/>
  </r>
  <r>
    <x v="1874"/>
    <n v="2.5499999999999998"/>
  </r>
  <r>
    <x v="3573"/>
    <n v="2.5499999999999998"/>
  </r>
  <r>
    <x v="663"/>
    <n v="2.5499999999999998"/>
  </r>
  <r>
    <x v="212"/>
    <n v="2.5499999999999998"/>
  </r>
  <r>
    <x v="3912"/>
    <n v="2.5499999999999998"/>
  </r>
  <r>
    <x v="4164"/>
    <n v="2.5499999999999998"/>
  </r>
  <r>
    <x v="1498"/>
    <n v="2.5499999999999998"/>
  </r>
  <r>
    <x v="2409"/>
    <n v="2.5499999999999998"/>
  </r>
  <r>
    <x v="1266"/>
    <n v="2.5499999999999998"/>
  </r>
  <r>
    <x v="212"/>
    <n v="2.5499999999999998"/>
  </r>
  <r>
    <x v="1107"/>
    <n v="2.5499999999999998"/>
  </r>
  <r>
    <x v="2126"/>
    <n v="2.5499999999999998"/>
  </r>
  <r>
    <x v="3254"/>
    <n v="2.5499999999999998"/>
  </r>
  <r>
    <x v="3636"/>
    <n v="2.5499999999999998"/>
  </r>
  <r>
    <x v="1842"/>
    <n v="2.5499999999999998"/>
  </r>
  <r>
    <x v="1329"/>
    <n v="2.5499999999999998"/>
  </r>
  <r>
    <x v="3477"/>
    <n v="2.5499999999999998"/>
  </r>
  <r>
    <x v="3865"/>
    <n v="2.5499999999999998"/>
  </r>
  <r>
    <x v="3477"/>
    <n v="2.5499999999999998"/>
  </r>
  <r>
    <x v="809"/>
    <n v="2.5499999999999998"/>
  </r>
  <r>
    <x v="3477"/>
    <n v="2.5499999999999998"/>
  </r>
  <r>
    <x v="4053"/>
    <n v="2.5499999999999998"/>
  </r>
  <r>
    <x v="1290"/>
    <n v="2.5499999999999998"/>
  </r>
  <r>
    <x v="3563"/>
    <n v="2.5499999999999998"/>
  </r>
  <r>
    <x v="252"/>
    <n v="2.5499999999999998"/>
  </r>
  <r>
    <x v="3442"/>
    <n v="2.5499999999999998"/>
  </r>
  <r>
    <x v="2556"/>
    <n v="2.5499999999999998"/>
  </r>
  <r>
    <x v="3854"/>
    <n v="2.5499999999999998"/>
  </r>
  <r>
    <x v="2817"/>
    <n v="2.5499999999999998"/>
  </r>
  <r>
    <x v="1266"/>
    <n v="2.5499999999999998"/>
  </r>
  <r>
    <x v="3072"/>
    <n v="2.5499999999999998"/>
  </r>
  <r>
    <x v="3518"/>
    <n v="2.5499999999999998"/>
  </r>
  <r>
    <x v="212"/>
    <n v="2.5499999999999998"/>
  </r>
  <r>
    <x v="352"/>
    <n v="2.5499999999999998"/>
  </r>
  <r>
    <x v="3518"/>
    <n v="2.5499999999999998"/>
  </r>
  <r>
    <x v="3067"/>
    <n v="2.5499999999999998"/>
  </r>
  <r>
    <x v="2551"/>
    <n v="2.5499999999999998"/>
  </r>
  <r>
    <x v="3067"/>
    <n v="2.5499999999999998"/>
  </r>
  <r>
    <x v="3067"/>
    <n v="2.5499999999999998"/>
  </r>
  <r>
    <x v="2622"/>
    <n v="2.5499999999999998"/>
  </r>
  <r>
    <x v="617"/>
    <n v="2.5499999999999998"/>
  </r>
  <r>
    <x v="3672"/>
    <n v="2.5499999999999998"/>
  </r>
  <r>
    <x v="1229"/>
    <n v="2.5499999999999998"/>
  </r>
  <r>
    <x v="212"/>
    <n v="2.5499999999999998"/>
  </r>
  <r>
    <x v="3518"/>
    <n v="2.5499999999999998"/>
  </r>
  <r>
    <x v="2099"/>
    <n v="2.5499999999999998"/>
  </r>
  <r>
    <x v="1999"/>
    <n v="2.5499999999999998"/>
  </r>
  <r>
    <x v="3312"/>
    <n v="2.5499999999999998"/>
  </r>
  <r>
    <x v="2679"/>
    <n v="2.5499999999999998"/>
  </r>
  <r>
    <x v="905"/>
    <n v="2.5499999999999998"/>
  </r>
  <r>
    <x v="252"/>
    <n v="2.5499999999999998"/>
  </r>
  <r>
    <x v="1229"/>
    <n v="2.5499999999999998"/>
  </r>
  <r>
    <x v="3067"/>
    <n v="2.5499999999999998"/>
  </r>
  <r>
    <x v="4131"/>
    <n v="2.5499999999999998"/>
  </r>
  <r>
    <x v="4157"/>
    <n v="2.5499999999999998"/>
  </r>
  <r>
    <x v="1900"/>
    <n v="2.5499999999999998"/>
  </r>
  <r>
    <x v="163"/>
    <n v="2.5499999999999998"/>
  </r>
  <r>
    <x v="163"/>
    <n v="2.5499999999999998"/>
  </r>
  <r>
    <x v="3393"/>
    <n v="2.5499999999999998"/>
  </r>
  <r>
    <x v="2622"/>
    <n v="2.5499999999999998"/>
  </r>
  <r>
    <x v="20"/>
    <n v="2.5499999999999998"/>
  </r>
  <r>
    <x v="1842"/>
    <n v="2.5499999999999998"/>
  </r>
  <r>
    <x v="809"/>
    <n v="2.5499999999999998"/>
  </r>
  <r>
    <x v="1574"/>
    <n v="2.5499999999999998"/>
  </r>
  <r>
    <x v="1229"/>
    <n v="2.5499999999999998"/>
  </r>
  <r>
    <x v="2363"/>
    <n v="2.5499999999999998"/>
  </r>
  <r>
    <x v="60"/>
    <n v="2.5499999999999998"/>
  </r>
  <r>
    <x v="1576"/>
    <n v="2.5499999999999998"/>
  </r>
  <r>
    <x v="2406"/>
    <n v="2.5499999999999998"/>
  </r>
  <r>
    <x v="2130"/>
    <n v="2.5499999999999998"/>
  </r>
  <r>
    <x v="1576"/>
    <n v="2.5499999999999998"/>
  </r>
  <r>
    <x v="509"/>
    <n v="2.5499999999999998"/>
  </r>
  <r>
    <x v="3518"/>
    <n v="2.5499999999999998"/>
  </r>
  <r>
    <x v="2989"/>
    <n v="2.5499999999999998"/>
  </r>
  <r>
    <x v="163"/>
    <n v="2.5499999999999998"/>
  </r>
  <r>
    <x v="2112"/>
    <n v="2.5499999999999998"/>
  </r>
  <r>
    <x v="3204"/>
    <n v="2.5499999999999998"/>
  </r>
  <r>
    <x v="809"/>
    <n v="2.5499999999999998"/>
  </r>
  <r>
    <x v="345"/>
    <n v="2.5499999999999998"/>
  </r>
  <r>
    <x v="3518"/>
    <n v="2.5499999999999998"/>
  </r>
  <r>
    <x v="349"/>
    <n v="2.5499999999999998"/>
  </r>
  <r>
    <x v="3672"/>
    <n v="2.5499999999999998"/>
  </r>
  <r>
    <x v="2453"/>
    <n v="2.52"/>
  </r>
  <r>
    <x v="1565"/>
    <n v="2.52"/>
  </r>
  <r>
    <x v="2674"/>
    <n v="2.52"/>
  </r>
  <r>
    <x v="3652"/>
    <n v="2.52"/>
  </r>
  <r>
    <x v="3490"/>
    <n v="2.52"/>
  </r>
  <r>
    <x v="1987"/>
    <n v="2.52"/>
  </r>
  <r>
    <x v="212"/>
    <n v="2.52"/>
  </r>
  <r>
    <x v="2130"/>
    <n v="2.52"/>
  </r>
  <r>
    <x v="2674"/>
    <n v="2.52"/>
  </r>
  <r>
    <x v="280"/>
    <n v="2.52"/>
  </r>
  <r>
    <x v="2447"/>
    <n v="2.52"/>
  </r>
  <r>
    <x v="2225"/>
    <n v="2.52"/>
  </r>
  <r>
    <x v="3729"/>
    <n v="2.52"/>
  </r>
  <r>
    <x v="3652"/>
    <n v="2.52"/>
  </r>
  <r>
    <x v="2674"/>
    <n v="2.52"/>
  </r>
  <r>
    <x v="3782"/>
    <n v="2.52"/>
  </r>
  <r>
    <x v="2674"/>
    <n v="2.52"/>
  </r>
  <r>
    <x v="1748"/>
    <n v="2.52"/>
  </r>
  <r>
    <x v="3453"/>
    <n v="2.52"/>
  </r>
  <r>
    <x v="3318"/>
    <n v="2.52"/>
  </r>
  <r>
    <x v="2211"/>
    <n v="2.52"/>
  </r>
  <r>
    <x v="825"/>
    <n v="2.52"/>
  </r>
  <r>
    <x v="4079"/>
    <n v="2.52"/>
  </r>
  <r>
    <x v="1986"/>
    <n v="2.52"/>
  </r>
  <r>
    <x v="670"/>
    <n v="2.52"/>
  </r>
  <r>
    <x v="3072"/>
    <n v="2.52"/>
  </r>
  <r>
    <x v="4110"/>
    <n v="2.52"/>
  </r>
  <r>
    <x v="4110"/>
    <n v="2.52"/>
  </r>
  <r>
    <x v="3072"/>
    <n v="2.52"/>
  </r>
  <r>
    <x v="4110"/>
    <n v="2.52"/>
  </r>
  <r>
    <x v="35"/>
    <n v="2.52"/>
  </r>
  <r>
    <x v="1576"/>
    <n v="2.52"/>
  </r>
  <r>
    <x v="4079"/>
    <n v="2.52"/>
  </r>
  <r>
    <x v="4079"/>
    <n v="2.52"/>
  </r>
  <r>
    <x v="2551"/>
    <n v="2.52"/>
  </r>
  <r>
    <x v="2032"/>
    <n v="2.52"/>
  </r>
  <r>
    <x v="60"/>
    <n v="2.52"/>
  </r>
  <r>
    <x v="3407"/>
    <n v="2.52"/>
  </r>
  <r>
    <x v="1329"/>
    <n v="2.52"/>
  </r>
  <r>
    <x v="479"/>
    <n v="2.52"/>
  </r>
  <r>
    <x v="3665"/>
    <n v="2.52"/>
  </r>
  <r>
    <x v="3665"/>
    <n v="2.52"/>
  </r>
  <r>
    <x v="33"/>
    <n v="2.52"/>
  </r>
  <r>
    <x v="479"/>
    <n v="2.52"/>
  </r>
  <r>
    <x v="2848"/>
    <n v="2.52"/>
  </r>
  <r>
    <x v="2215"/>
    <n v="2.52"/>
  </r>
  <r>
    <x v="2674"/>
    <n v="2.52"/>
  </r>
  <r>
    <x v="2674"/>
    <n v="2.52"/>
  </r>
  <r>
    <x v="2880"/>
    <n v="2.52"/>
  </r>
  <r>
    <x v="3516"/>
    <n v="2.52"/>
  </r>
  <r>
    <x v="3652"/>
    <n v="2.52"/>
  </r>
  <r>
    <x v="1876"/>
    <n v="2.52"/>
  </r>
  <r>
    <x v="2674"/>
    <n v="2.52"/>
  </r>
  <r>
    <x v="2130"/>
    <n v="2.52"/>
  </r>
  <r>
    <x v="3379"/>
    <n v="2.52"/>
  </r>
  <r>
    <x v="1876"/>
    <n v="2.52"/>
  </r>
  <r>
    <x v="3652"/>
    <n v="2.52"/>
  </r>
  <r>
    <x v="2674"/>
    <n v="2.52"/>
  </r>
  <r>
    <x v="670"/>
    <n v="2.52"/>
  </r>
  <r>
    <x v="3400"/>
    <n v="2.52"/>
  </r>
  <r>
    <x v="65"/>
    <n v="2.52"/>
  </r>
  <r>
    <x v="1060"/>
    <n v="2.52"/>
  </r>
  <r>
    <x v="2616"/>
    <n v="2.52"/>
  </r>
  <r>
    <x v="4079"/>
    <n v="2.52"/>
  </r>
  <r>
    <x v="4110"/>
    <n v="2.52"/>
  </r>
  <r>
    <x v="60"/>
    <n v="2.52"/>
  </r>
  <r>
    <x v="1329"/>
    <n v="2.52"/>
  </r>
  <r>
    <x v="35"/>
    <n v="2.52"/>
  </r>
  <r>
    <x v="212"/>
    <n v="2.52"/>
  </r>
  <r>
    <x v="3729"/>
    <n v="2.52"/>
  </r>
  <r>
    <x v="670"/>
    <n v="2.52"/>
  </r>
  <r>
    <x v="2921"/>
    <n v="2.52"/>
  </r>
  <r>
    <x v="2165"/>
    <n v="2.52"/>
  </r>
  <r>
    <x v="3343"/>
    <n v="2.52"/>
  </r>
  <r>
    <x v="2165"/>
    <n v="2.52"/>
  </r>
  <r>
    <x v="3496"/>
    <n v="2.52"/>
  </r>
  <r>
    <x v="3343"/>
    <n v="2.52"/>
  </r>
  <r>
    <x v="1016"/>
    <n v="2.52"/>
  </r>
  <r>
    <x v="1987"/>
    <n v="2.52"/>
  </r>
  <r>
    <x v="1987"/>
    <n v="2.52"/>
  </r>
  <r>
    <x v="60"/>
    <n v="2.52"/>
  </r>
  <r>
    <x v="2165"/>
    <n v="2.52"/>
  </r>
  <r>
    <x v="2130"/>
    <n v="2.52"/>
  </r>
  <r>
    <x v="2921"/>
    <n v="2.52"/>
  </r>
  <r>
    <x v="4183"/>
    <n v="2.52"/>
  </r>
  <r>
    <x v="1498"/>
    <n v="2.52"/>
  </r>
  <r>
    <x v="2190"/>
    <n v="2.52"/>
  </r>
  <r>
    <x v="3703"/>
    <n v="2.52"/>
  </r>
  <r>
    <x v="3703"/>
    <n v="2.52"/>
  </r>
  <r>
    <x v="2165"/>
    <n v="2.52"/>
  </r>
  <r>
    <x v="663"/>
    <n v="2.52"/>
  </r>
  <r>
    <x v="2165"/>
    <n v="2.52"/>
  </r>
  <r>
    <x v="2921"/>
    <n v="2.52"/>
  </r>
  <r>
    <x v="3581"/>
    <n v="2.52"/>
  </r>
  <r>
    <x v="2921"/>
    <n v="2.52"/>
  </r>
  <r>
    <x v="2250"/>
    <n v="2.52"/>
  </r>
  <r>
    <x v="663"/>
    <n v="2.52"/>
  </r>
  <r>
    <x v="1498"/>
    <n v="2.52"/>
  </r>
  <r>
    <x v="4064"/>
    <n v="2.52"/>
  </r>
  <r>
    <x v="2165"/>
    <n v="2.52"/>
  </r>
  <r>
    <x v="1987"/>
    <n v="2.52"/>
  </r>
  <r>
    <x v="1987"/>
    <n v="2.52"/>
  </r>
  <r>
    <x v="1016"/>
    <n v="2.52"/>
  </r>
  <r>
    <x v="1016"/>
    <n v="2.52"/>
  </r>
  <r>
    <x v="2260"/>
    <n v="2.52"/>
  </r>
  <r>
    <x v="2260"/>
    <n v="2.52"/>
  </r>
  <r>
    <x v="663"/>
    <n v="2.52"/>
  </r>
  <r>
    <x v="2598"/>
    <n v="2.52"/>
  </r>
  <r>
    <x v="619"/>
    <n v="2.52"/>
  </r>
  <r>
    <x v="1987"/>
    <n v="2.52"/>
  </r>
  <r>
    <x v="1987"/>
    <n v="2.52"/>
  </r>
  <r>
    <x v="3343"/>
    <n v="2.52"/>
  </r>
  <r>
    <x v="3083"/>
    <n v="2.52"/>
  </r>
  <r>
    <x v="3415"/>
    <n v="2.52"/>
  </r>
  <r>
    <x v="3338"/>
    <n v="2.52"/>
  </r>
  <r>
    <x v="1016"/>
    <n v="2.52"/>
  </r>
  <r>
    <x v="1987"/>
    <n v="2.52"/>
  </r>
  <r>
    <x v="1016"/>
    <n v="2.52"/>
  </r>
  <r>
    <x v="619"/>
    <n v="2.52"/>
  </r>
  <r>
    <x v="1001"/>
    <n v="2.52"/>
  </r>
  <r>
    <x v="1016"/>
    <n v="2.52"/>
  </r>
  <r>
    <x v="670"/>
    <n v="2.52"/>
  </r>
  <r>
    <x v="1016"/>
    <n v="2.52"/>
  </r>
  <r>
    <x v="1016"/>
    <n v="2.52"/>
  </r>
  <r>
    <x v="886"/>
    <n v="2.52"/>
  </r>
  <r>
    <x v="1016"/>
    <n v="2.52"/>
  </r>
  <r>
    <x v="2382"/>
    <n v="2.52"/>
  </r>
  <r>
    <x v="1876"/>
    <n v="2.52"/>
  </r>
  <r>
    <x v="1016"/>
    <n v="2.52"/>
  </r>
  <r>
    <x v="2848"/>
    <n v="2.52"/>
  </r>
  <r>
    <x v="1016"/>
    <n v="2.52"/>
  </r>
  <r>
    <x v="1016"/>
    <n v="2.52"/>
  </r>
  <r>
    <x v="670"/>
    <n v="2.52"/>
  </r>
  <r>
    <x v="3125"/>
    <n v="2.52"/>
  </r>
  <r>
    <x v="3816"/>
    <n v="2.52"/>
  </r>
  <r>
    <x v="809"/>
    <n v="2.52"/>
  </r>
  <r>
    <x v="3782"/>
    <n v="2.52"/>
  </r>
  <r>
    <x v="1016"/>
    <n v="2.52"/>
  </r>
  <r>
    <x v="3835"/>
    <n v="2.52"/>
  </r>
  <r>
    <x v="1016"/>
    <n v="2.52"/>
  </r>
  <r>
    <x v="2594"/>
    <n v="2.52"/>
  </r>
  <r>
    <x v="1016"/>
    <n v="2.52"/>
  </r>
  <r>
    <x v="1986"/>
    <n v="2.52"/>
  </r>
  <r>
    <x v="2260"/>
    <n v="2.52"/>
  </r>
  <r>
    <x v="1576"/>
    <n v="2.52"/>
  </r>
  <r>
    <x v="3343"/>
    <n v="2.52"/>
  </r>
  <r>
    <x v="3343"/>
    <n v="2.52"/>
  </r>
  <r>
    <x v="1541"/>
    <n v="2.52"/>
  </r>
  <r>
    <x v="1876"/>
    <n v="2.52"/>
  </r>
  <r>
    <x v="3343"/>
    <n v="2.52"/>
  </r>
  <r>
    <x v="1541"/>
    <n v="2.52"/>
  </r>
  <r>
    <x v="1498"/>
    <n v="2.52"/>
  </r>
  <r>
    <x v="670"/>
    <n v="2.52"/>
  </r>
  <r>
    <x v="1016"/>
    <n v="2.52"/>
  </r>
  <r>
    <x v="2130"/>
    <n v="2.52"/>
  </r>
  <r>
    <x v="1617"/>
    <n v="2.52"/>
  </r>
  <r>
    <x v="3343"/>
    <n v="2.52"/>
  </r>
  <r>
    <x v="3267"/>
    <n v="2.52"/>
  </r>
  <r>
    <x v="400"/>
    <n v="2.52"/>
  </r>
  <r>
    <x v="2687"/>
    <n v="2.52"/>
  </r>
  <r>
    <x v="3312"/>
    <n v="2.52"/>
  </r>
  <r>
    <x v="737"/>
    <n v="2.52"/>
  </r>
  <r>
    <x v="3445"/>
    <n v="2.52"/>
  </r>
  <r>
    <x v="3703"/>
    <n v="2.52"/>
  </r>
  <r>
    <x v="2508"/>
    <n v="2.52"/>
  </r>
  <r>
    <x v="1325"/>
    <n v="2.52"/>
  </r>
  <r>
    <x v="181"/>
    <n v="2.52"/>
  </r>
  <r>
    <x v="3516"/>
    <n v="2.52"/>
  </r>
  <r>
    <x v="3343"/>
    <n v="2.52"/>
  </r>
  <r>
    <x v="4089"/>
    <n v="2.52"/>
  </r>
  <r>
    <x v="3420"/>
    <n v="2.52"/>
  </r>
  <r>
    <x v="1591"/>
    <n v="2.52"/>
  </r>
  <r>
    <x v="1574"/>
    <n v="2.52"/>
  </r>
  <r>
    <x v="4089"/>
    <n v="2.52"/>
  </r>
  <r>
    <x v="4089"/>
    <n v="2.52"/>
  </r>
  <r>
    <x v="212"/>
    <n v="2.52"/>
  </r>
  <r>
    <x v="3074"/>
    <n v="2.52"/>
  </r>
  <r>
    <x v="1325"/>
    <n v="2.52"/>
  </r>
  <r>
    <x v="4205"/>
    <n v="2.52"/>
  </r>
  <r>
    <x v="3074"/>
    <n v="2.52"/>
  </r>
  <r>
    <x v="2135"/>
    <n v="2.52"/>
  </r>
  <r>
    <x v="2165"/>
    <n v="2.52"/>
  </r>
  <r>
    <x v="3516"/>
    <n v="2.52"/>
  </r>
  <r>
    <x v="1452"/>
    <n v="2.52"/>
  </r>
  <r>
    <x v="212"/>
    <n v="2.52"/>
  </r>
  <r>
    <x v="1060"/>
    <n v="2.52"/>
  </r>
  <r>
    <x v="1143"/>
    <n v="2.52"/>
  </r>
  <r>
    <x v="2628"/>
    <n v="2.52"/>
  </r>
  <r>
    <x v="3111"/>
    <n v="2.52"/>
  </r>
  <r>
    <x v="1266"/>
    <n v="2.52"/>
  </r>
  <r>
    <x v="60"/>
    <n v="2.52"/>
  </r>
  <r>
    <x v="60"/>
    <n v="2.52"/>
  </r>
  <r>
    <x v="1060"/>
    <n v="2.52"/>
  </r>
  <r>
    <x v="1060"/>
    <n v="2.52"/>
  </r>
  <r>
    <x v="60"/>
    <n v="2.52"/>
  </r>
  <r>
    <x v="2445"/>
    <n v="2.52"/>
  </r>
  <r>
    <x v="2684"/>
    <n v="2.52"/>
  </r>
  <r>
    <x v="3084"/>
    <n v="2.52"/>
  </r>
  <r>
    <x v="1893"/>
    <n v="2.52"/>
  </r>
  <r>
    <x v="479"/>
    <n v="2.52"/>
  </r>
  <r>
    <x v="2886"/>
    <n v="2.52"/>
  </r>
  <r>
    <x v="2684"/>
    <n v="2.52"/>
  </r>
  <r>
    <x v="3516"/>
    <n v="2.52"/>
  </r>
  <r>
    <x v="3516"/>
    <n v="2.52"/>
  </r>
  <r>
    <x v="2112"/>
    <n v="2.52"/>
  </r>
  <r>
    <x v="2112"/>
    <n v="2.52"/>
  </r>
  <r>
    <x v="3516"/>
    <n v="2.52"/>
  </r>
  <r>
    <x v="2674"/>
    <n v="2.52"/>
  </r>
  <r>
    <x v="3516"/>
    <n v="2.52"/>
  </r>
  <r>
    <x v="3298"/>
    <n v="2.52"/>
  </r>
  <r>
    <x v="3781"/>
    <n v="2.52"/>
  </r>
  <r>
    <x v="1574"/>
    <n v="2.52"/>
  </r>
  <r>
    <x v="3382"/>
    <n v="2.52"/>
  </r>
  <r>
    <x v="1325"/>
    <n v="2.52"/>
  </r>
  <r>
    <x v="1977"/>
    <n v="2.52"/>
  </r>
  <r>
    <x v="2211"/>
    <n v="2.52"/>
  </r>
  <r>
    <x v="3426"/>
    <n v="2.52"/>
  </r>
  <r>
    <x v="3035"/>
    <n v="2.52"/>
  </r>
  <r>
    <x v="3051"/>
    <n v="2.52"/>
  </r>
  <r>
    <x v="2211"/>
    <n v="2.52"/>
  </r>
  <r>
    <x v="1574"/>
    <n v="2.52"/>
  </r>
  <r>
    <x v="1574"/>
    <n v="2.52"/>
  </r>
  <r>
    <x v="3694"/>
    <n v="2.52"/>
  </r>
  <r>
    <x v="2989"/>
    <n v="2.52"/>
  </r>
  <r>
    <x v="212"/>
    <n v="2.52"/>
  </r>
  <r>
    <x v="1617"/>
    <n v="2.52"/>
  </r>
  <r>
    <x v="4009"/>
    <n v="2.52"/>
  </r>
  <r>
    <x v="342"/>
    <n v="2.52"/>
  </r>
  <r>
    <x v="2001"/>
    <n v="2.52"/>
  </r>
  <r>
    <x v="2001"/>
    <n v="2.52"/>
  </r>
  <r>
    <x v="2814"/>
    <n v="2.52"/>
  </r>
  <r>
    <x v="4177"/>
    <n v="2.52"/>
  </r>
  <r>
    <x v="2814"/>
    <n v="2.52"/>
  </r>
  <r>
    <x v="4177"/>
    <n v="2.52"/>
  </r>
  <r>
    <x v="4051"/>
    <n v="2.52"/>
  </r>
  <r>
    <x v="1060"/>
    <n v="2.52"/>
  </r>
  <r>
    <x v="1857"/>
    <n v="2.52"/>
  </r>
  <r>
    <x v="60"/>
    <n v="2.52"/>
  </r>
  <r>
    <x v="212"/>
    <n v="2.52"/>
  </r>
  <r>
    <x v="1574"/>
    <n v="2.52"/>
  </r>
  <r>
    <x v="858"/>
    <n v="2.52"/>
  </r>
  <r>
    <x v="3727"/>
    <n v="2.52"/>
  </r>
  <r>
    <x v="35"/>
    <n v="2.52"/>
  </r>
  <r>
    <x v="4141"/>
    <n v="2.52"/>
  </r>
  <r>
    <x v="212"/>
    <n v="2.52"/>
  </r>
  <r>
    <x v="2126"/>
    <n v="2.52"/>
  </r>
  <r>
    <x v="2126"/>
    <n v="2.52"/>
  </r>
  <r>
    <x v="4009"/>
    <n v="2.52"/>
  </r>
  <r>
    <x v="2814"/>
    <n v="2.52"/>
  </r>
  <r>
    <x v="3469"/>
    <n v="2.52"/>
  </r>
  <r>
    <x v="2126"/>
    <n v="2.52"/>
  </r>
  <r>
    <x v="2957"/>
    <n v="2.52"/>
  </r>
  <r>
    <x v="201"/>
    <n v="2.52"/>
  </r>
  <r>
    <x v="1143"/>
    <n v="2.52"/>
  </r>
  <r>
    <x v="1143"/>
    <n v="2.52"/>
  </r>
  <r>
    <x v="1408"/>
    <n v="2.52"/>
  </r>
  <r>
    <x v="1143"/>
    <n v="2.52"/>
  </r>
  <r>
    <x v="1143"/>
    <n v="2.52"/>
  </r>
  <r>
    <x v="1143"/>
    <n v="2.52"/>
  </r>
  <r>
    <x v="1143"/>
    <n v="2.52"/>
  </r>
  <r>
    <x v="2636"/>
    <n v="2.52"/>
  </r>
  <r>
    <x v="1143"/>
    <n v="2.52"/>
  </r>
  <r>
    <x v="2786"/>
    <n v="2.52"/>
  </r>
  <r>
    <x v="1143"/>
    <n v="2.52"/>
  </r>
  <r>
    <x v="2830"/>
    <n v="2.52"/>
  </r>
  <r>
    <x v="60"/>
    <n v="2.52"/>
  </r>
  <r>
    <x v="2211"/>
    <n v="2.52"/>
  </r>
  <r>
    <x v="1783"/>
    <n v="2.52"/>
  </r>
  <r>
    <x v="1622"/>
    <n v="2.52"/>
  </r>
  <r>
    <x v="1380"/>
    <n v="2.52"/>
  </r>
  <r>
    <x v="4007"/>
    <n v="2.52"/>
  </r>
  <r>
    <x v="3267"/>
    <n v="2.52"/>
  </r>
  <r>
    <x v="2557"/>
    <n v="2.52"/>
  </r>
  <r>
    <x v="2112"/>
    <n v="2.52"/>
  </r>
  <r>
    <x v="1408"/>
    <n v="2.52"/>
  </r>
  <r>
    <x v="2652"/>
    <n v="2.52"/>
  </r>
  <r>
    <x v="1293"/>
    <n v="2.52"/>
  </r>
  <r>
    <x v="1081"/>
    <n v="2.52"/>
  </r>
  <r>
    <x v="1498"/>
    <n v="2.52"/>
  </r>
  <r>
    <x v="3516"/>
    <n v="2.52"/>
  </r>
  <r>
    <x v="1498"/>
    <n v="2.52"/>
  </r>
  <r>
    <x v="1678"/>
    <n v="2.52"/>
  </r>
  <r>
    <x v="3917"/>
    <n v="2.52"/>
  </r>
  <r>
    <x v="3516"/>
    <n v="2.52"/>
  </r>
  <r>
    <x v="3516"/>
    <n v="2.52"/>
  </r>
  <r>
    <x v="1740"/>
    <n v="2.52"/>
  </r>
  <r>
    <x v="2687"/>
    <n v="2.52"/>
  </r>
  <r>
    <x v="1996"/>
    <n v="2.52"/>
  </r>
  <r>
    <x v="3204"/>
    <n v="2.52"/>
  </r>
  <r>
    <x v="3267"/>
    <n v="2.52"/>
  </r>
  <r>
    <x v="1498"/>
    <n v="2.52"/>
  </r>
  <r>
    <x v="3204"/>
    <n v="2.52"/>
  </r>
  <r>
    <x v="1498"/>
    <n v="2.52"/>
  </r>
  <r>
    <x v="1718"/>
    <n v="2.52"/>
  </r>
  <r>
    <x v="1329"/>
    <n v="2.52"/>
  </r>
  <r>
    <x v="3282"/>
    <n v="2.52"/>
  </r>
  <r>
    <x v="2364"/>
    <n v="2.52"/>
  </r>
  <r>
    <x v="3282"/>
    <n v="2.52"/>
  </r>
  <r>
    <x v="3310"/>
    <n v="2.52"/>
  </r>
  <r>
    <x v="3312"/>
    <n v="2.52"/>
  </r>
  <r>
    <x v="1329"/>
    <n v="2.52"/>
  </r>
  <r>
    <x v="3312"/>
    <n v="2.52"/>
  </r>
  <r>
    <x v="1748"/>
    <n v="2.52"/>
  </r>
  <r>
    <x v="2658"/>
    <n v="2.52"/>
  </r>
  <r>
    <x v="212"/>
    <n v="2.52"/>
  </r>
  <r>
    <x v="1748"/>
    <n v="2.52"/>
  </r>
  <r>
    <x v="3516"/>
    <n v="2.52"/>
  </r>
  <r>
    <x v="2215"/>
    <n v="2.52"/>
  </r>
  <r>
    <x v="914"/>
    <n v="2.52"/>
  </r>
  <r>
    <x v="2029"/>
    <n v="2.52"/>
  </r>
  <r>
    <x v="2848"/>
    <n v="2.52"/>
  </r>
  <r>
    <x v="2569"/>
    <n v="2.52"/>
  </r>
  <r>
    <x v="2569"/>
    <n v="2.52"/>
  </r>
  <r>
    <x v="4180"/>
    <n v="2.52"/>
  </r>
  <r>
    <x v="1874"/>
    <n v="2.52"/>
  </r>
  <r>
    <x v="3699"/>
    <n v="2.52"/>
  </r>
  <r>
    <x v="914"/>
    <n v="2.52"/>
  </r>
  <r>
    <x v="1394"/>
    <n v="2.52"/>
  </r>
  <r>
    <x v="3503"/>
    <n v="2.52"/>
  </r>
  <r>
    <x v="3354"/>
    <n v="2.52"/>
  </r>
  <r>
    <x v="1987"/>
    <n v="2.52"/>
  </r>
  <r>
    <x v="1987"/>
    <n v="2.52"/>
  </r>
  <r>
    <x v="2165"/>
    <n v="2.52"/>
  </r>
  <r>
    <x v="956"/>
    <n v="2.52"/>
  </r>
  <r>
    <x v="248"/>
    <n v="2.52"/>
  </r>
  <r>
    <x v="3516"/>
    <n v="2.52"/>
  </r>
  <r>
    <x v="630"/>
    <n v="2.52"/>
  </r>
  <r>
    <x v="212"/>
    <n v="2.52"/>
  </r>
  <r>
    <x v="3423"/>
    <n v="2.52"/>
  </r>
  <r>
    <x v="3423"/>
    <n v="2.52"/>
  </r>
  <r>
    <x v="2165"/>
    <n v="2.52"/>
  </r>
  <r>
    <x v="2165"/>
    <n v="2.52"/>
  </r>
  <r>
    <x v="630"/>
    <n v="2.52"/>
  </r>
  <r>
    <x v="3445"/>
    <n v="2.52"/>
  </r>
  <r>
    <x v="1008"/>
    <n v="2.52"/>
  </r>
  <r>
    <x v="2307"/>
    <n v="2.52"/>
  </r>
  <r>
    <x v="2567"/>
    <n v="2.52"/>
  </r>
  <r>
    <x v="2567"/>
    <n v="2.52"/>
  </r>
  <r>
    <x v="1718"/>
    <n v="2.52"/>
  </r>
  <r>
    <x v="345"/>
    <n v="2.52"/>
  </r>
  <r>
    <x v="2473"/>
    <n v="2.52"/>
  </r>
  <r>
    <x v="345"/>
    <n v="2.52"/>
  </r>
  <r>
    <x v="1559"/>
    <n v="2.52"/>
  </r>
  <r>
    <x v="670"/>
    <n v="2.52"/>
  </r>
  <r>
    <x v="2139"/>
    <n v="2.52"/>
  </r>
  <r>
    <x v="1857"/>
    <n v="2.52"/>
  </r>
  <r>
    <x v="670"/>
    <n v="2.52"/>
  </r>
  <r>
    <x v="4165"/>
    <n v="2.52"/>
  </r>
  <r>
    <x v="3516"/>
    <n v="2.52"/>
  </r>
  <r>
    <x v="3267"/>
    <n v="2.52"/>
  </r>
  <r>
    <x v="2190"/>
    <n v="2.52"/>
  </r>
  <r>
    <x v="3093"/>
    <n v="2.52"/>
  </r>
  <r>
    <x v="212"/>
    <n v="2.52"/>
  </r>
  <r>
    <x v="2112"/>
    <n v="2.52"/>
  </r>
  <r>
    <x v="3211"/>
    <n v="2.52"/>
  </r>
  <r>
    <x v="3516"/>
    <n v="2.52"/>
  </r>
  <r>
    <x v="2567"/>
    <n v="2.52"/>
  </r>
  <r>
    <x v="2165"/>
    <n v="2.52"/>
  </r>
  <r>
    <x v="2314"/>
    <n v="2.52"/>
  </r>
  <r>
    <x v="2190"/>
    <n v="2.52"/>
  </r>
  <r>
    <x v="3516"/>
    <n v="2.52"/>
  </r>
  <r>
    <x v="3885"/>
    <n v="2.52"/>
  </r>
  <r>
    <x v="3885"/>
    <n v="2.52"/>
  </r>
  <r>
    <x v="2107"/>
    <n v="2.52"/>
  </r>
  <r>
    <x v="2314"/>
    <n v="2.52"/>
  </r>
  <r>
    <x v="2314"/>
    <n v="2.52"/>
  </r>
  <r>
    <x v="2314"/>
    <n v="2.52"/>
  </r>
  <r>
    <x v="1001"/>
    <n v="2.52"/>
  </r>
  <r>
    <x v="2135"/>
    <n v="2.52"/>
  </r>
  <r>
    <x v="2176"/>
    <n v="2.52"/>
  </r>
  <r>
    <x v="1401"/>
    <n v="2.52"/>
  </r>
  <r>
    <x v="2107"/>
    <n v="2.52"/>
  </r>
  <r>
    <x v="35"/>
    <n v="2.52"/>
  </r>
  <r>
    <x v="3293"/>
    <n v="2.52"/>
  </r>
  <r>
    <x v="1243"/>
    <n v="2.52"/>
  </r>
  <r>
    <x v="2453"/>
    <n v="2.52"/>
  </r>
  <r>
    <x v="1415"/>
    <n v="2.52"/>
  </r>
  <r>
    <x v="2594"/>
    <n v="2.52"/>
  </r>
  <r>
    <x v="35"/>
    <n v="2.52"/>
  </r>
  <r>
    <x v="2453"/>
    <n v="2.52"/>
  </r>
  <r>
    <x v="2453"/>
    <n v="2.52"/>
  </r>
  <r>
    <x v="341"/>
    <n v="2.52"/>
  </r>
  <r>
    <x v="1709"/>
    <n v="2.52"/>
  </r>
  <r>
    <x v="737"/>
    <n v="2.52"/>
  </r>
  <r>
    <x v="2814"/>
    <n v="2.52"/>
  </r>
  <r>
    <x v="3754"/>
    <n v="2.52"/>
  </r>
  <r>
    <x v="2124"/>
    <n v="2.52"/>
  </r>
  <r>
    <x v="3754"/>
    <n v="2.52"/>
  </r>
  <r>
    <x v="2065"/>
    <n v="2.52"/>
  </r>
  <r>
    <x v="1617"/>
    <n v="2.52"/>
  </r>
  <r>
    <x v="1176"/>
    <n v="2.52"/>
  </r>
  <r>
    <x v="3201"/>
    <n v="2.52"/>
  </r>
  <r>
    <x v="4036"/>
    <n v="2.52"/>
  </r>
  <r>
    <x v="1987"/>
    <n v="2.52"/>
  </r>
  <r>
    <x v="60"/>
    <n v="2.52"/>
  </r>
  <r>
    <x v="3201"/>
    <n v="2.52"/>
  </r>
  <r>
    <x v="514"/>
    <n v="2.52"/>
  </r>
  <r>
    <x v="3516"/>
    <n v="2.52"/>
  </r>
  <r>
    <x v="1987"/>
    <n v="2.52"/>
  </r>
  <r>
    <x v="861"/>
    <n v="2.52"/>
  </r>
  <r>
    <x v="3516"/>
    <n v="2.52"/>
  </r>
  <r>
    <x v="1060"/>
    <n v="2.52"/>
  </r>
  <r>
    <x v="3093"/>
    <n v="2.52"/>
  </r>
  <r>
    <x v="327"/>
    <n v="2.52"/>
  </r>
  <r>
    <x v="1849"/>
    <n v="2.52"/>
  </r>
  <r>
    <x v="1060"/>
    <n v="2.52"/>
  </r>
  <r>
    <x v="1176"/>
    <n v="2.52"/>
  </r>
  <r>
    <x v="2225"/>
    <n v="2.52"/>
  </r>
  <r>
    <x v="3282"/>
    <n v="2.52"/>
  </r>
  <r>
    <x v="341"/>
    <n v="2.52"/>
  </r>
  <r>
    <x v="3256"/>
    <n v="2.52"/>
  </r>
  <r>
    <x v="2399"/>
    <n v="2.52"/>
  </r>
  <r>
    <x v="2065"/>
    <n v="2.52"/>
  </r>
  <r>
    <x v="1219"/>
    <n v="2.52"/>
  </r>
  <r>
    <x v="2126"/>
    <n v="2.52"/>
  </r>
  <r>
    <x v="3956"/>
    <n v="2.52"/>
  </r>
  <r>
    <x v="3267"/>
    <n v="2.52"/>
  </r>
  <r>
    <x v="2135"/>
    <n v="2.52"/>
  </r>
  <r>
    <x v="2215"/>
    <n v="2.52"/>
  </r>
  <r>
    <x v="1597"/>
    <n v="2.52"/>
  </r>
  <r>
    <x v="1977"/>
    <n v="2.52"/>
  </r>
  <r>
    <x v="2225"/>
    <n v="2.52"/>
  </r>
  <r>
    <x v="4091"/>
    <n v="2.52"/>
  </r>
  <r>
    <x v="4091"/>
    <n v="2.52"/>
  </r>
  <r>
    <x v="4091"/>
    <n v="2.52"/>
  </r>
  <r>
    <x v="3267"/>
    <n v="2.52"/>
  </r>
  <r>
    <x v="3267"/>
    <n v="2.52"/>
  </r>
  <r>
    <x v="2225"/>
    <n v="2.52"/>
  </r>
  <r>
    <x v="1385"/>
    <n v="2.52"/>
  </r>
  <r>
    <x v="1329"/>
    <n v="2.52"/>
  </r>
  <r>
    <x v="3282"/>
    <n v="2.52"/>
  </r>
  <r>
    <x v="2245"/>
    <n v="2.52"/>
  </r>
  <r>
    <x v="2176"/>
    <n v="2.52"/>
  </r>
  <r>
    <x v="290"/>
    <n v="2.52"/>
  </r>
  <r>
    <x v="3267"/>
    <n v="2.52"/>
  </r>
  <r>
    <x v="1385"/>
    <n v="2.52"/>
  </r>
  <r>
    <x v="3675"/>
    <n v="2.52"/>
  </r>
  <r>
    <x v="2830"/>
    <n v="2.52"/>
  </r>
  <r>
    <x v="2569"/>
    <n v="2.52"/>
  </r>
  <r>
    <x v="2126"/>
    <n v="2.52"/>
  </r>
  <r>
    <x v="2126"/>
    <n v="2.52"/>
  </r>
  <r>
    <x v="555"/>
    <n v="2.52"/>
  </r>
  <r>
    <x v="2126"/>
    <n v="2.52"/>
  </r>
  <r>
    <x v="2289"/>
    <n v="2.52"/>
  </r>
  <r>
    <x v="2064"/>
    <n v="2.52"/>
  </r>
  <r>
    <x v="2399"/>
    <n v="2.52"/>
  </r>
  <r>
    <x v="168"/>
    <n v="2.52"/>
  </r>
  <r>
    <x v="3922"/>
    <n v="2.52"/>
  </r>
  <r>
    <x v="3434"/>
    <n v="2.52"/>
  </r>
  <r>
    <x v="1060"/>
    <n v="2.52"/>
  </r>
  <r>
    <x v="2186"/>
    <n v="2.52"/>
  </r>
  <r>
    <x v="555"/>
    <n v="2.52"/>
  </r>
  <r>
    <x v="531"/>
    <n v="2.52"/>
  </r>
  <r>
    <x v="2126"/>
    <n v="2.52"/>
  </r>
  <r>
    <x v="3067"/>
    <n v="2.52"/>
  </r>
  <r>
    <x v="555"/>
    <n v="2.52"/>
  </r>
  <r>
    <x v="1987"/>
    <n v="2.52"/>
  </r>
  <r>
    <x v="3067"/>
    <n v="2.52"/>
  </r>
  <r>
    <x v="1757"/>
    <n v="2.52"/>
  </r>
  <r>
    <x v="2289"/>
    <n v="2.52"/>
  </r>
  <r>
    <x v="3666"/>
    <n v="2.52"/>
  </r>
  <r>
    <x v="2961"/>
    <n v="2.52"/>
  </r>
  <r>
    <x v="974"/>
    <n v="2.52"/>
  </r>
  <r>
    <x v="2702"/>
    <n v="2.52"/>
  </r>
  <r>
    <x v="2871"/>
    <n v="2.52"/>
  </r>
  <r>
    <x v="3700"/>
    <n v="2.52"/>
  </r>
  <r>
    <x v="3144"/>
    <n v="2.52"/>
  </r>
  <r>
    <x v="1718"/>
    <n v="2.52"/>
  </r>
  <r>
    <x v="1307"/>
    <n v="2.52"/>
  </r>
  <r>
    <x v="940"/>
    <n v="2.52"/>
  </r>
  <r>
    <x v="3894"/>
    <n v="2.52"/>
  </r>
  <r>
    <x v="2186"/>
    <n v="2.52"/>
  </r>
  <r>
    <x v="3516"/>
    <n v="2.52"/>
  </r>
  <r>
    <x v="2652"/>
    <n v="2.52"/>
  </r>
  <r>
    <x v="1987"/>
    <n v="2.52"/>
  </r>
  <r>
    <x v="1954"/>
    <n v="2.52"/>
  </r>
  <r>
    <x v="2852"/>
    <n v="2.52"/>
  </r>
  <r>
    <x v="2852"/>
    <n v="2.52"/>
  </r>
  <r>
    <x v="2852"/>
    <n v="2.52"/>
  </r>
  <r>
    <x v="60"/>
    <n v="2.52"/>
  </r>
  <r>
    <x v="212"/>
    <n v="2.52"/>
  </r>
  <r>
    <x v="2852"/>
    <n v="2.52"/>
  </r>
  <r>
    <x v="2702"/>
    <n v="2.52"/>
  </r>
  <r>
    <x v="2229"/>
    <n v="2.52"/>
  </r>
  <r>
    <x v="3335"/>
    <n v="2.52"/>
  </r>
  <r>
    <x v="4064"/>
    <n v="2.52"/>
  </r>
  <r>
    <x v="2921"/>
    <n v="2.52"/>
  </r>
  <r>
    <x v="464"/>
    <n v="2.52"/>
  </r>
  <r>
    <x v="1977"/>
    <n v="2.52"/>
  </r>
  <r>
    <x v="60"/>
    <n v="2.52"/>
  </r>
  <r>
    <x v="3353"/>
    <n v="2.52"/>
  </r>
  <r>
    <x v="3312"/>
    <n v="2.52"/>
  </r>
  <r>
    <x v="4101"/>
    <n v="2.52"/>
  </r>
  <r>
    <x v="3027"/>
    <n v="2.52"/>
  </r>
  <r>
    <x v="3074"/>
    <n v="2.52"/>
  </r>
  <r>
    <x v="4135"/>
    <n v="2.52"/>
  </r>
  <r>
    <x v="1718"/>
    <n v="2.52"/>
  </r>
  <r>
    <x v="3027"/>
    <n v="2.52"/>
  </r>
  <r>
    <x v="2165"/>
    <n v="2.52"/>
  </r>
  <r>
    <x v="1748"/>
    <n v="2.52"/>
  </r>
  <r>
    <x v="1977"/>
    <n v="2.52"/>
  </r>
  <r>
    <x v="809"/>
    <n v="2.52"/>
  </r>
  <r>
    <x v="3518"/>
    <n v="2.52"/>
  </r>
  <r>
    <x v="2615"/>
    <n v="2.52"/>
  </r>
  <r>
    <x v="3516"/>
    <n v="2.52"/>
  </r>
  <r>
    <x v="2363"/>
    <n v="2.52"/>
  </r>
  <r>
    <x v="1977"/>
    <n v="2.52"/>
  </r>
  <r>
    <x v="60"/>
    <n v="2.52"/>
  </r>
  <r>
    <x v="60"/>
    <n v="2.52"/>
  </r>
  <r>
    <x v="35"/>
    <n v="2.52"/>
  </r>
  <r>
    <x v="35"/>
    <n v="2.52"/>
  </r>
  <r>
    <x v="2363"/>
    <n v="2.52"/>
  </r>
  <r>
    <x v="1603"/>
    <n v="2.52"/>
  </r>
  <r>
    <x v="1977"/>
    <n v="2.52"/>
  </r>
  <r>
    <x v="1329"/>
    <n v="2.52"/>
  </r>
  <r>
    <x v="3759"/>
    <n v="2.52"/>
  </r>
  <r>
    <x v="3073"/>
    <n v="2.52"/>
  </r>
  <r>
    <x v="3074"/>
    <n v="2.52"/>
  </r>
  <r>
    <x v="2514"/>
    <n v="2.52"/>
  </r>
  <r>
    <x v="1163"/>
    <n v="2.52"/>
  </r>
  <r>
    <x v="328"/>
    <n v="2.52"/>
  </r>
  <r>
    <x v="1640"/>
    <n v="2.52"/>
  </r>
  <r>
    <x v="2363"/>
    <n v="2.52"/>
  </r>
  <r>
    <x v="2165"/>
    <n v="2.52"/>
  </r>
  <r>
    <x v="1977"/>
    <n v="2.52"/>
  </r>
  <r>
    <x v="2567"/>
    <n v="2.52"/>
  </r>
  <r>
    <x v="2225"/>
    <n v="2.52"/>
  </r>
  <r>
    <x v="328"/>
    <n v="2.52"/>
  </r>
  <r>
    <x v="479"/>
    <n v="2.52"/>
  </r>
  <r>
    <x v="3267"/>
    <n v="2.52"/>
  </r>
  <r>
    <x v="2225"/>
    <n v="2.52"/>
  </r>
  <r>
    <x v="1993"/>
    <n v="2.52"/>
  </r>
  <r>
    <x v="2589"/>
    <n v="2.52"/>
  </r>
  <r>
    <x v="328"/>
    <n v="2.52"/>
  </r>
  <r>
    <x v="479"/>
    <n v="2.52"/>
  </r>
  <r>
    <x v="1977"/>
    <n v="2.52"/>
  </r>
  <r>
    <x v="1977"/>
    <n v="2.52"/>
  </r>
  <r>
    <x v="2363"/>
    <n v="2.52"/>
  </r>
  <r>
    <x v="1977"/>
    <n v="2.52"/>
  </r>
  <r>
    <x v="2165"/>
    <n v="2.52"/>
  </r>
  <r>
    <x v="1977"/>
    <n v="2.52"/>
  </r>
  <r>
    <x v="1718"/>
    <n v="2.52"/>
  </r>
  <r>
    <x v="4186"/>
    <n v="2.52"/>
  </r>
  <r>
    <x v="1718"/>
    <n v="2.52"/>
  </r>
  <r>
    <x v="1309"/>
    <n v="2.52"/>
  </r>
  <r>
    <x v="2426"/>
    <n v="2.5"/>
  </r>
  <r>
    <x v="2112"/>
    <n v="2.5"/>
  </r>
  <r>
    <x v="2269"/>
    <n v="2.5"/>
  </r>
  <r>
    <x v="2922"/>
    <n v="2.5"/>
  </r>
  <r>
    <x v="4140"/>
    <n v="2.5"/>
  </r>
  <r>
    <x v="2032"/>
    <n v="2.5"/>
  </r>
  <r>
    <x v="2825"/>
    <n v="2.5"/>
  </r>
  <r>
    <x v="3561"/>
    <n v="2.5"/>
  </r>
  <r>
    <x v="2032"/>
    <n v="2.5"/>
  </r>
  <r>
    <x v="2032"/>
    <n v="2.5"/>
  </r>
  <r>
    <x v="2032"/>
    <n v="2.5"/>
  </r>
  <r>
    <x v="2962"/>
    <n v="2.5"/>
  </r>
  <r>
    <x v="3563"/>
    <n v="2.5"/>
  </r>
  <r>
    <x v="3016"/>
    <n v="2.5"/>
  </r>
  <r>
    <x v="2886"/>
    <n v="2.5"/>
  </r>
  <r>
    <x v="2922"/>
    <n v="2.5"/>
  </r>
  <r>
    <x v="2165"/>
    <n v="2.5"/>
  </r>
  <r>
    <x v="2032"/>
    <n v="2.5"/>
  </r>
  <r>
    <x v="4162"/>
    <n v="2.5"/>
  </r>
  <r>
    <x v="2622"/>
    <n v="2.5"/>
  </r>
  <r>
    <x v="2622"/>
    <n v="2.5"/>
  </r>
  <r>
    <x v="3346"/>
    <n v="2.5"/>
  </r>
  <r>
    <x v="2622"/>
    <n v="2.5"/>
  </r>
  <r>
    <x v="2426"/>
    <n v="2.5"/>
  </r>
  <r>
    <x v="905"/>
    <n v="2.5"/>
  </r>
  <r>
    <x v="761"/>
    <n v="2.5"/>
  </r>
  <r>
    <x v="3477"/>
    <n v="2.5"/>
  </r>
  <r>
    <x v="905"/>
    <n v="2.5"/>
  </r>
  <r>
    <x v="2622"/>
    <n v="2.5"/>
  </r>
  <r>
    <x v="1383"/>
    <n v="2.5"/>
  </r>
  <r>
    <x v="3479"/>
    <n v="2.5"/>
  </r>
  <r>
    <x v="366"/>
    <n v="2.5"/>
  </r>
  <r>
    <x v="3694"/>
    <n v="2.5"/>
  </r>
  <r>
    <x v="35"/>
    <n v="2.5"/>
  </r>
  <r>
    <x v="1977"/>
    <n v="2.5"/>
  </r>
  <r>
    <x v="1977"/>
    <n v="2.5"/>
  </r>
  <r>
    <x v="35"/>
    <n v="2.5"/>
  </r>
  <r>
    <x v="3298"/>
    <n v="2.5"/>
  </r>
  <r>
    <x v="3479"/>
    <n v="2.5"/>
  </r>
  <r>
    <x v="2000"/>
    <n v="2.5"/>
  </r>
  <r>
    <x v="2000"/>
    <n v="2.5"/>
  </r>
  <r>
    <x v="2255"/>
    <n v="2.5"/>
  </r>
  <r>
    <x v="2962"/>
    <n v="2.5"/>
  </r>
  <r>
    <x v="2255"/>
    <n v="2.5"/>
  </r>
  <r>
    <x v="2886"/>
    <n v="2.5"/>
  </r>
  <r>
    <x v="3458"/>
    <n v="2.5"/>
  </r>
  <r>
    <x v="2962"/>
    <n v="2.5"/>
  </r>
  <r>
    <x v="3458"/>
    <n v="2.5"/>
  </r>
  <r>
    <x v="2886"/>
    <n v="2.5"/>
  </r>
  <r>
    <x v="2948"/>
    <n v="2.5"/>
  </r>
  <r>
    <x v="2622"/>
    <n v="2.5"/>
  </r>
  <r>
    <x v="3765"/>
    <n v="2.5"/>
  </r>
  <r>
    <x v="1081"/>
    <n v="2.5"/>
  </r>
  <r>
    <x v="2352"/>
    <n v="2.5"/>
  </r>
  <r>
    <x v="905"/>
    <n v="2.5"/>
  </r>
  <r>
    <x v="2255"/>
    <n v="2.5"/>
  </r>
  <r>
    <x v="2028"/>
    <n v="2.5"/>
  </r>
  <r>
    <x v="2255"/>
    <n v="2.5"/>
  </r>
  <r>
    <x v="1874"/>
    <n v="2.5"/>
  </r>
  <r>
    <x v="212"/>
    <n v="2.5"/>
  </r>
  <r>
    <x v="3753"/>
    <n v="2.5"/>
  </r>
  <r>
    <x v="2906"/>
    <n v="2.5"/>
  </r>
  <r>
    <x v="3329"/>
    <n v="2.5"/>
  </r>
  <r>
    <x v="3064"/>
    <n v="2.5"/>
  </r>
  <r>
    <x v="3329"/>
    <n v="2.5"/>
  </r>
  <r>
    <x v="1622"/>
    <n v="2.5"/>
  </r>
  <r>
    <x v="4072"/>
    <n v="2.5"/>
  </r>
  <r>
    <x v="3329"/>
    <n v="2.5"/>
  </r>
  <r>
    <x v="4106"/>
    <n v="2.5"/>
  </r>
  <r>
    <x v="1097"/>
    <n v="2.5"/>
  </r>
  <r>
    <x v="1383"/>
    <n v="2.5"/>
  </r>
  <r>
    <x v="2906"/>
    <n v="2.5"/>
  </r>
  <r>
    <x v="617"/>
    <n v="2.5"/>
  </r>
  <r>
    <x v="2881"/>
    <n v="2.5"/>
  </r>
  <r>
    <x v="2922"/>
    <n v="2.5"/>
  </r>
  <r>
    <x v="2426"/>
    <n v="2.5"/>
  </r>
  <r>
    <x v="2426"/>
    <n v="2.5"/>
  </r>
  <r>
    <x v="945"/>
    <n v="2.5"/>
  </r>
  <r>
    <x v="945"/>
    <n v="2.5"/>
  </r>
  <r>
    <x v="945"/>
    <n v="2.5"/>
  </r>
  <r>
    <x v="1097"/>
    <n v="2.5"/>
  </r>
  <r>
    <x v="1097"/>
    <n v="2.5"/>
  </r>
  <r>
    <x v="3329"/>
    <n v="2.5"/>
  </r>
  <r>
    <x v="1097"/>
    <n v="2.5"/>
  </r>
  <r>
    <x v="2104"/>
    <n v="2.5"/>
  </r>
  <r>
    <x v="1383"/>
    <n v="2.5"/>
  </r>
  <r>
    <x v="2104"/>
    <n v="2.5"/>
  </r>
  <r>
    <x v="2176"/>
    <n v="2.5"/>
  </r>
  <r>
    <x v="2104"/>
    <n v="2.5"/>
  </r>
  <r>
    <x v="4163"/>
    <n v="2.5"/>
  </r>
  <r>
    <x v="2104"/>
    <n v="2.5"/>
  </r>
  <r>
    <x v="4106"/>
    <n v="2.5"/>
  </r>
  <r>
    <x v="2551"/>
    <n v="2.5"/>
  </r>
  <r>
    <x v="1097"/>
    <n v="2.5"/>
  </r>
  <r>
    <x v="1383"/>
    <n v="2.5"/>
  </r>
  <r>
    <x v="1325"/>
    <n v="2.5"/>
  </r>
  <r>
    <x v="1383"/>
    <n v="2.5"/>
  </r>
  <r>
    <x v="2948"/>
    <n v="2.5"/>
  </r>
  <r>
    <x v="3675"/>
    <n v="2.5"/>
  </r>
  <r>
    <x v="2032"/>
    <n v="2.5"/>
  </r>
  <r>
    <x v="3516"/>
    <n v="2.5"/>
  </r>
  <r>
    <x v="1576"/>
    <n v="2.5"/>
  </r>
  <r>
    <x v="945"/>
    <n v="2.5"/>
  </r>
  <r>
    <x v="1383"/>
    <n v="2.5"/>
  </r>
  <r>
    <x v="1097"/>
    <n v="2.5"/>
  </r>
  <r>
    <x v="1576"/>
    <n v="2.5"/>
  </r>
  <r>
    <x v="2556"/>
    <n v="2.5"/>
  </r>
  <r>
    <x v="3458"/>
    <n v="2.5"/>
  </r>
  <r>
    <x v="2922"/>
    <n v="2.5"/>
  </r>
  <r>
    <x v="2453"/>
    <n v="2.5"/>
  </r>
  <r>
    <x v="2032"/>
    <n v="2.5"/>
  </r>
  <r>
    <x v="2269"/>
    <n v="2.5"/>
  </r>
  <r>
    <x v="2130"/>
    <n v="2.5"/>
  </r>
  <r>
    <x v="1474"/>
    <n v="2.5"/>
  </r>
  <r>
    <x v="2032"/>
    <n v="2.5"/>
  </r>
  <r>
    <x v="2886"/>
    <n v="2.5"/>
  </r>
  <r>
    <x v="33"/>
    <n v="2.5"/>
  </r>
  <r>
    <x v="3765"/>
    <n v="2.5"/>
  </r>
  <r>
    <x v="2551"/>
    <n v="2.5"/>
  </r>
  <r>
    <x v="1740"/>
    <n v="2.5"/>
  </r>
  <r>
    <x v="3662"/>
    <n v="2.5"/>
  </r>
  <r>
    <x v="4174"/>
    <n v="2.5"/>
  </r>
  <r>
    <x v="2551"/>
    <n v="2.5"/>
  </r>
  <r>
    <x v="2453"/>
    <n v="2.5"/>
  </r>
  <r>
    <x v="2551"/>
    <n v="2.5"/>
  </r>
  <r>
    <x v="2551"/>
    <n v="2.5"/>
  </r>
  <r>
    <x v="2226"/>
    <n v="2.5"/>
  </r>
  <r>
    <x v="3563"/>
    <n v="2.5"/>
  </r>
  <r>
    <x v="2786"/>
    <n v="2.5"/>
  </r>
  <r>
    <x v="1097"/>
    <n v="2.5"/>
  </r>
  <r>
    <x v="3854"/>
    <n v="2.5"/>
  </r>
  <r>
    <x v="2786"/>
    <n v="2.5"/>
  </r>
  <r>
    <x v="2906"/>
    <n v="2.5"/>
  </r>
  <r>
    <x v="2426"/>
    <n v="2.5"/>
  </r>
  <r>
    <x v="212"/>
    <n v="2.5"/>
  </r>
  <r>
    <x v="2786"/>
    <n v="2.5"/>
  </r>
  <r>
    <x v="2104"/>
    <n v="2.5"/>
  </r>
  <r>
    <x v="2786"/>
    <n v="2.5"/>
  </r>
  <r>
    <x v="1097"/>
    <n v="2.5"/>
  </r>
  <r>
    <x v="3458"/>
    <n v="2.5"/>
  </r>
  <r>
    <x v="2104"/>
    <n v="2.5"/>
  </r>
  <r>
    <x v="1474"/>
    <n v="2.5"/>
  </r>
  <r>
    <x v="515"/>
    <n v="2.5"/>
  </r>
  <r>
    <x v="2825"/>
    <n v="2.5"/>
  </r>
  <r>
    <x v="2825"/>
    <n v="2.5"/>
  </r>
  <r>
    <x v="2226"/>
    <n v="2.5"/>
  </r>
  <r>
    <x v="1842"/>
    <n v="2.5"/>
  </r>
  <r>
    <x v="1576"/>
    <n v="2.5"/>
  </r>
  <r>
    <x v="2956"/>
    <n v="2.5"/>
  </r>
  <r>
    <x v="304"/>
    <n v="2.5"/>
  </r>
  <r>
    <x v="2814"/>
    <n v="2.5"/>
  </r>
  <r>
    <x v="31"/>
    <n v="2.5"/>
  </r>
  <r>
    <x v="2814"/>
    <n v="2.5"/>
  </r>
  <r>
    <x v="2814"/>
    <n v="2.5"/>
  </r>
  <r>
    <x v="2248"/>
    <n v="2.5"/>
  </r>
  <r>
    <x v="2814"/>
    <n v="2.5"/>
  </r>
  <r>
    <x v="212"/>
    <n v="2.5"/>
  </r>
  <r>
    <x v="3110"/>
    <n v="2.5"/>
  </r>
  <r>
    <x v="2814"/>
    <n v="2.5"/>
  </r>
  <r>
    <x v="1795"/>
    <n v="2.5"/>
  </r>
  <r>
    <x v="3110"/>
    <n v="2.5"/>
  </r>
  <r>
    <x v="3110"/>
    <n v="2.5"/>
  </r>
  <r>
    <x v="2922"/>
    <n v="2.5"/>
  </r>
  <r>
    <x v="3870"/>
    <n v="2.5"/>
  </r>
  <r>
    <x v="3782"/>
    <n v="2.5"/>
  </r>
  <r>
    <x v="2557"/>
    <n v="2.5"/>
  </r>
  <r>
    <x v="2669"/>
    <n v="2.5"/>
  </r>
  <r>
    <x v="3323"/>
    <n v="2.5"/>
  </r>
  <r>
    <x v="2793"/>
    <n v="2.5"/>
  </r>
  <r>
    <x v="1842"/>
    <n v="2.5"/>
  </r>
  <r>
    <x v="2814"/>
    <n v="2.5"/>
  </r>
  <r>
    <x v="1795"/>
    <n v="2.5"/>
  </r>
  <r>
    <x v="2966"/>
    <n v="2.5"/>
  </r>
  <r>
    <x v="2814"/>
    <n v="2.5"/>
  </r>
  <r>
    <x v="3782"/>
    <n v="2.5"/>
  </r>
  <r>
    <x v="2669"/>
    <n v="2.5"/>
  </r>
  <r>
    <x v="212"/>
    <n v="2.5"/>
  </r>
  <r>
    <x v="2814"/>
    <n v="2.5"/>
  </r>
  <r>
    <x v="2028"/>
    <n v="2.5"/>
  </r>
  <r>
    <x v="905"/>
    <n v="2.5"/>
  </r>
  <r>
    <x v="2028"/>
    <n v="2.5"/>
  </r>
  <r>
    <x v="3267"/>
    <n v="2.5"/>
  </r>
  <r>
    <x v="666"/>
    <n v="2.5"/>
  </r>
  <r>
    <x v="2556"/>
    <n v="2.5"/>
  </r>
  <r>
    <x v="905"/>
    <n v="2.5"/>
  </r>
  <r>
    <x v="809"/>
    <n v="2.5"/>
  </r>
  <r>
    <x v="2793"/>
    <n v="2.5"/>
  </r>
  <r>
    <x v="1575"/>
    <n v="2.5"/>
  </r>
  <r>
    <x v="2028"/>
    <n v="2.5"/>
  </r>
  <r>
    <x v="3611"/>
    <n v="2.5"/>
  </r>
  <r>
    <x v="905"/>
    <n v="2.5"/>
  </r>
  <r>
    <x v="2352"/>
    <n v="2.5"/>
  </r>
  <r>
    <x v="212"/>
    <n v="2.5"/>
  </r>
  <r>
    <x v="366"/>
    <n v="2.5"/>
  </r>
  <r>
    <x v="2352"/>
    <n v="2.5"/>
  </r>
  <r>
    <x v="3034"/>
    <n v="2.5"/>
  </r>
  <r>
    <x v="3109"/>
    <n v="2.5"/>
  </r>
  <r>
    <x v="2814"/>
    <n v="2.5"/>
  </r>
  <r>
    <x v="3267"/>
    <n v="2.5"/>
  </r>
  <r>
    <x v="1156"/>
    <n v="2.5"/>
  </r>
  <r>
    <x v="3267"/>
    <n v="2.5"/>
  </r>
  <r>
    <x v="3267"/>
    <n v="2.5"/>
  </r>
  <r>
    <x v="3267"/>
    <n v="2.5"/>
  </r>
  <r>
    <x v="212"/>
    <n v="2.5"/>
  </r>
  <r>
    <x v="212"/>
    <n v="2.5"/>
  </r>
  <r>
    <x v="2511"/>
    <n v="2.5"/>
  </r>
  <r>
    <x v="464"/>
    <n v="2.5"/>
  </r>
  <r>
    <x v="3602"/>
    <n v="2.5"/>
  </r>
  <r>
    <x v="515"/>
    <n v="2.5"/>
  </r>
  <r>
    <x v="515"/>
    <n v="2.5"/>
  </r>
  <r>
    <x v="2143"/>
    <n v="2.5"/>
  </r>
  <r>
    <x v="2143"/>
    <n v="2.5"/>
  </r>
  <r>
    <x v="2793"/>
    <n v="2.5"/>
  </r>
  <r>
    <x v="2663"/>
    <n v="2.5"/>
  </r>
  <r>
    <x v="4113"/>
    <n v="2.5"/>
  </r>
  <r>
    <x v="3602"/>
    <n v="2.5"/>
  </r>
  <r>
    <x v="435"/>
    <n v="2.5"/>
  </r>
  <r>
    <x v="2143"/>
    <n v="2.5"/>
  </r>
  <r>
    <x v="435"/>
    <n v="2.5"/>
  </r>
  <r>
    <x v="2966"/>
    <n v="2.5"/>
  </r>
  <r>
    <x v="1506"/>
    <n v="2.5"/>
  </r>
  <r>
    <x v="1336"/>
    <n v="2.5"/>
  </r>
  <r>
    <x v="1668"/>
    <n v="2.5"/>
  </r>
  <r>
    <x v="3312"/>
    <n v="2.5"/>
  </r>
  <r>
    <x v="809"/>
    <n v="2.5"/>
  </r>
  <r>
    <x v="4066"/>
    <n v="2.5"/>
  </r>
  <r>
    <x v="2511"/>
    <n v="2.5"/>
  </r>
  <r>
    <x v="1668"/>
    <n v="2.5"/>
  </r>
  <r>
    <x v="212"/>
    <n v="2.5"/>
  </r>
  <r>
    <x v="2143"/>
    <n v="2.5"/>
  </r>
  <r>
    <x v="2139"/>
    <n v="2.5"/>
  </r>
  <r>
    <x v="2511"/>
    <n v="2.5"/>
  </r>
  <r>
    <x v="2143"/>
    <n v="2.5"/>
  </r>
  <r>
    <x v="4066"/>
    <n v="2.5"/>
  </r>
  <r>
    <x v="2248"/>
    <n v="2.5"/>
  </r>
  <r>
    <x v="2669"/>
    <n v="2.5"/>
  </r>
  <r>
    <x v="3267"/>
    <n v="2.5"/>
  </r>
  <r>
    <x v="2793"/>
    <n v="2.5"/>
  </r>
  <r>
    <x v="3548"/>
    <n v="2.5"/>
  </r>
  <r>
    <x v="212"/>
    <n v="2.5"/>
  </r>
  <r>
    <x v="2793"/>
    <n v="2.5"/>
  </r>
  <r>
    <x v="1842"/>
    <n v="2.5"/>
  </r>
  <r>
    <x v="1081"/>
    <n v="2.5"/>
  </r>
  <r>
    <x v="3735"/>
    <n v="2.5"/>
  </r>
  <r>
    <x v="2669"/>
    <n v="2.5"/>
  </r>
  <r>
    <x v="809"/>
    <n v="2.5"/>
  </r>
  <r>
    <x v="3323"/>
    <n v="2.5"/>
  </r>
  <r>
    <x v="3548"/>
    <n v="2.5"/>
  </r>
  <r>
    <x v="212"/>
    <n v="2.5"/>
  </r>
  <r>
    <x v="3548"/>
    <n v="2.5"/>
  </r>
  <r>
    <x v="4007"/>
    <n v="2.5"/>
  </r>
  <r>
    <x v="3323"/>
    <n v="2.5"/>
  </r>
  <r>
    <x v="3323"/>
    <n v="2.5"/>
  </r>
  <r>
    <x v="435"/>
    <n v="2.5"/>
  </r>
  <r>
    <x v="2922"/>
    <n v="2.5"/>
  </r>
  <r>
    <x v="3548"/>
    <n v="2.5"/>
  </r>
  <r>
    <x v="2793"/>
    <n v="2.5"/>
  </r>
  <r>
    <x v="3548"/>
    <n v="2.5"/>
  </r>
  <r>
    <x v="3548"/>
    <n v="2.5"/>
  </r>
  <r>
    <x v="3548"/>
    <n v="2.5"/>
  </r>
  <r>
    <x v="212"/>
    <n v="2.5"/>
  </r>
  <r>
    <x v="2028"/>
    <n v="2.5"/>
  </r>
  <r>
    <x v="2806"/>
    <n v="2.5"/>
  </r>
  <r>
    <x v="1795"/>
    <n v="2.5"/>
  </r>
  <r>
    <x v="3845"/>
    <n v="2.5"/>
  </r>
  <r>
    <x v="1874"/>
    <n v="2.5"/>
  </r>
  <r>
    <x v="1551"/>
    <n v="2.5"/>
  </r>
  <r>
    <x v="4106"/>
    <n v="2.5"/>
  </r>
  <r>
    <x v="60"/>
    <n v="2.5"/>
  </r>
  <r>
    <x v="2000"/>
    <n v="2.5"/>
  </r>
  <r>
    <x v="3845"/>
    <n v="2.5"/>
  </r>
  <r>
    <x v="905"/>
    <n v="2.5"/>
  </r>
  <r>
    <x v="905"/>
    <n v="2.5"/>
  </r>
  <r>
    <x v="2000"/>
    <n v="2.5"/>
  </r>
  <r>
    <x v="3845"/>
    <n v="2.5"/>
  </r>
  <r>
    <x v="3845"/>
    <n v="2.5"/>
  </r>
  <r>
    <x v="60"/>
    <n v="2.5"/>
  </r>
  <r>
    <x v="1415"/>
    <n v="2.5"/>
  </r>
  <r>
    <x v="3921"/>
    <n v="2.5"/>
  </r>
  <r>
    <x v="60"/>
    <n v="2.5"/>
  </r>
  <r>
    <x v="1874"/>
    <n v="2.5"/>
  </r>
  <r>
    <x v="464"/>
    <n v="2.5"/>
  </r>
  <r>
    <x v="1415"/>
    <n v="2.5"/>
  </r>
  <r>
    <x v="2956"/>
    <n v="2.5"/>
  </r>
  <r>
    <x v="4008"/>
    <n v="2.5"/>
  </r>
  <r>
    <x v="4008"/>
    <n v="2.5"/>
  </r>
  <r>
    <x v="4008"/>
    <n v="2.5"/>
  </r>
  <r>
    <x v="212"/>
    <n v="2.5"/>
  </r>
  <r>
    <x v="1795"/>
    <n v="2.5"/>
  </r>
  <r>
    <x v="124"/>
    <n v="2.5"/>
  </r>
  <r>
    <x v="3293"/>
    <n v="2.5"/>
  </r>
  <r>
    <x v="35"/>
    <n v="2.5"/>
  </r>
  <r>
    <x v="1325"/>
    <n v="2.5"/>
  </r>
  <r>
    <x v="3293"/>
    <n v="2.5"/>
  </r>
  <r>
    <x v="3293"/>
    <n v="2.5"/>
  </r>
  <r>
    <x v="2906"/>
    <n v="2.5"/>
  </r>
  <r>
    <x v="2906"/>
    <n v="2.5"/>
  </r>
  <r>
    <x v="3932"/>
    <n v="2.5"/>
  </r>
  <r>
    <x v="212"/>
    <n v="2.5"/>
  </r>
  <r>
    <x v="35"/>
    <n v="2.5"/>
  </r>
  <r>
    <x v="2269"/>
    <n v="2.5"/>
  </r>
  <r>
    <x v="1455"/>
    <n v="2.5"/>
  </r>
  <r>
    <x v="2556"/>
    <n v="2.5"/>
  </r>
  <r>
    <x v="212"/>
    <n v="2.5"/>
  </r>
  <r>
    <x v="2000"/>
    <n v="2.5"/>
  </r>
  <r>
    <x v="2000"/>
    <n v="2.5"/>
  </r>
  <r>
    <x v="2000"/>
    <n v="2.5"/>
  </r>
  <r>
    <x v="2215"/>
    <n v="2.5"/>
  </r>
  <r>
    <x v="1325"/>
    <n v="2.5"/>
  </r>
  <r>
    <x v="2908"/>
    <n v="2.5"/>
  </r>
  <r>
    <x v="2331"/>
    <n v="2.5"/>
  </r>
  <r>
    <x v="3932"/>
    <n v="2.5"/>
  </r>
  <r>
    <x v="1329"/>
    <n v="2.5"/>
  </r>
  <r>
    <x v="2363"/>
    <n v="2.5"/>
  </r>
  <r>
    <x v="1329"/>
    <n v="2.5"/>
  </r>
  <r>
    <x v="2130"/>
    <n v="2.5"/>
  </r>
  <r>
    <x v="3293"/>
    <n v="2.5"/>
  </r>
  <r>
    <x v="905"/>
    <n v="2.5"/>
  </r>
  <r>
    <x v="212"/>
    <n v="2.5"/>
  </r>
  <r>
    <x v="1857"/>
    <n v="2.5"/>
  </r>
  <r>
    <x v="349"/>
    <n v="2.5"/>
  </r>
  <r>
    <x v="4113"/>
    <n v="2.5"/>
  </r>
  <r>
    <x v="3573"/>
    <n v="2.5"/>
  </r>
  <r>
    <x v="4113"/>
    <n v="2.5"/>
  </r>
  <r>
    <x v="3582"/>
    <n v="2.5"/>
  </r>
  <r>
    <x v="3109"/>
    <n v="2.5"/>
  </r>
  <r>
    <x v="2906"/>
    <n v="2.5"/>
  </r>
  <r>
    <x v="3550"/>
    <n v="2.5"/>
  </r>
  <r>
    <x v="4210"/>
    <n v="2.5"/>
  </r>
  <r>
    <x v="3803"/>
    <n v="2.5"/>
  </r>
  <r>
    <x v="1857"/>
    <n v="2.5"/>
  </r>
  <r>
    <x v="2814"/>
    <n v="2.5"/>
  </r>
  <r>
    <x v="3110"/>
    <n v="2.5"/>
  </r>
  <r>
    <x v="2814"/>
    <n v="2.5"/>
  </r>
  <r>
    <x v="2656"/>
    <n v="2.5"/>
  </r>
  <r>
    <x v="212"/>
    <n v="2.5"/>
  </r>
  <r>
    <x v="2793"/>
    <n v="2.5"/>
  </r>
  <r>
    <x v="2656"/>
    <n v="2.5"/>
  </r>
  <r>
    <x v="212"/>
    <n v="2.5"/>
  </r>
  <r>
    <x v="2906"/>
    <n v="2.5"/>
  </r>
  <r>
    <x v="2906"/>
    <n v="2.5"/>
  </r>
  <r>
    <x v="4113"/>
    <n v="2.5"/>
  </r>
  <r>
    <x v="2656"/>
    <n v="2.5"/>
  </r>
  <r>
    <x v="745"/>
    <n v="2.5"/>
  </r>
  <r>
    <x v="3109"/>
    <n v="2.5"/>
  </r>
  <r>
    <x v="2399"/>
    <n v="2.5"/>
  </r>
  <r>
    <x v="809"/>
    <n v="2.5"/>
  </r>
  <r>
    <x v="2814"/>
    <n v="2.5"/>
  </r>
  <r>
    <x v="3515"/>
    <n v="2.5"/>
  </r>
  <r>
    <x v="2814"/>
    <n v="2.5"/>
  </r>
  <r>
    <x v="2445"/>
    <n v="2.5"/>
  </r>
  <r>
    <x v="2814"/>
    <n v="2.5"/>
  </r>
  <r>
    <x v="2814"/>
    <n v="2.5"/>
  </r>
  <r>
    <x v="1874"/>
    <n v="2.5"/>
  </r>
  <r>
    <x v="73"/>
    <n v="2.5"/>
  </r>
  <r>
    <x v="60"/>
    <n v="2.5"/>
  </r>
  <r>
    <x v="1415"/>
    <n v="2.5"/>
  </r>
  <r>
    <x v="3515"/>
    <n v="2.5"/>
  </r>
  <r>
    <x v="2139"/>
    <n v="2.5"/>
  </r>
  <r>
    <x v="2445"/>
    <n v="2.5"/>
  </r>
  <r>
    <x v="2176"/>
    <n v="2.5"/>
  </r>
  <r>
    <x v="3582"/>
    <n v="2.5"/>
  </r>
  <r>
    <x v="2176"/>
    <n v="2.5"/>
  </r>
  <r>
    <x v="809"/>
    <n v="2.5"/>
  </r>
  <r>
    <x v="212"/>
    <n v="2.5"/>
  </r>
  <r>
    <x v="2176"/>
    <n v="2.5"/>
  </r>
  <r>
    <x v="212"/>
    <n v="2.5"/>
  </r>
  <r>
    <x v="2814"/>
    <n v="2.5"/>
  </r>
  <r>
    <x v="1626"/>
    <n v="2.5"/>
  </r>
  <r>
    <x v="1626"/>
    <n v="2.5"/>
  </r>
  <r>
    <x v="809"/>
    <n v="2.5"/>
  </r>
  <r>
    <x v="212"/>
    <n v="2.5"/>
  </r>
  <r>
    <x v="2814"/>
    <n v="2.5"/>
  </r>
  <r>
    <x v="2814"/>
    <n v="2.5"/>
  </r>
  <r>
    <x v="212"/>
    <n v="2.5"/>
  </r>
  <r>
    <x v="1329"/>
    <n v="2.5"/>
  </r>
  <r>
    <x v="1329"/>
    <n v="2.5"/>
  </r>
  <r>
    <x v="1842"/>
    <n v="2.5"/>
  </r>
  <r>
    <x v="327"/>
    <n v="2.5"/>
  </r>
  <r>
    <x v="2566"/>
    <n v="2.5"/>
  </r>
  <r>
    <x v="4016"/>
    <n v="2.5"/>
  </r>
  <r>
    <x v="4117"/>
    <n v="2.5"/>
  </r>
  <r>
    <x v="212"/>
    <n v="2.5"/>
  </r>
  <r>
    <x v="3293"/>
    <n v="2.5"/>
  </r>
  <r>
    <x v="1188"/>
    <n v="2.5"/>
  </r>
  <r>
    <x v="3293"/>
    <n v="2.5"/>
  </r>
  <r>
    <x v="212"/>
    <n v="2.5"/>
  </r>
  <r>
    <x v="1143"/>
    <n v="2.5"/>
  </r>
  <r>
    <x v="1143"/>
    <n v="2.5"/>
  </r>
  <r>
    <x v="1842"/>
    <n v="2.5"/>
  </r>
  <r>
    <x v="1336"/>
    <n v="2.5"/>
  </r>
  <r>
    <x v="3231"/>
    <n v="2.5"/>
  </r>
  <r>
    <x v="1842"/>
    <n v="2.5"/>
  </r>
  <r>
    <x v="212"/>
    <n v="2.5"/>
  </r>
  <r>
    <x v="2203"/>
    <n v="2.5"/>
  </r>
  <r>
    <x v="2578"/>
    <n v="2.5"/>
  </r>
  <r>
    <x v="3293"/>
    <n v="2.5"/>
  </r>
  <r>
    <x v="2743"/>
    <n v="2.5"/>
  </r>
  <r>
    <x v="1842"/>
    <n v="2.5"/>
  </r>
  <r>
    <x v="327"/>
    <n v="2.5"/>
  </r>
  <r>
    <x v="4117"/>
    <n v="2.5"/>
  </r>
  <r>
    <x v="2293"/>
    <n v="2.5"/>
  </r>
  <r>
    <x v="3736"/>
    <n v="2.5"/>
  </r>
  <r>
    <x v="3736"/>
    <n v="2.5"/>
  </r>
  <r>
    <x v="2293"/>
    <n v="2.5"/>
  </r>
  <r>
    <x v="3293"/>
    <n v="2.5"/>
  </r>
  <r>
    <x v="2293"/>
    <n v="2.5"/>
  </r>
  <r>
    <x v="1143"/>
    <n v="2.5"/>
  </r>
  <r>
    <x v="1329"/>
    <n v="2.5"/>
  </r>
  <r>
    <x v="3739"/>
    <n v="2.5"/>
  </r>
  <r>
    <x v="3436"/>
    <n v="2.5"/>
  </r>
  <r>
    <x v="3736"/>
    <n v="2.5"/>
  </r>
  <r>
    <x v="3254"/>
    <n v="2.5"/>
  </r>
  <r>
    <x v="3293"/>
    <n v="2.5"/>
  </r>
  <r>
    <x v="349"/>
    <n v="2.5"/>
  </r>
  <r>
    <x v="3293"/>
    <n v="2.5"/>
  </r>
  <r>
    <x v="3293"/>
    <n v="2.5"/>
  </r>
  <r>
    <x v="2234"/>
    <n v="2.5"/>
  </r>
  <r>
    <x v="3516"/>
    <n v="2.5"/>
  </r>
  <r>
    <x v="349"/>
    <n v="2.5"/>
  </r>
  <r>
    <x v="400"/>
    <n v="2.5"/>
  </r>
  <r>
    <x v="3293"/>
    <n v="2.5"/>
  </r>
  <r>
    <x v="2680"/>
    <n v="2.5"/>
  </r>
  <r>
    <x v="2293"/>
    <n v="2.5"/>
  </r>
  <r>
    <x v="1143"/>
    <n v="2.5"/>
  </r>
  <r>
    <x v="1143"/>
    <n v="2.5"/>
  </r>
  <r>
    <x v="1143"/>
    <n v="2.5"/>
  </r>
  <r>
    <x v="1336"/>
    <n v="2.5"/>
  </r>
  <r>
    <x v="3503"/>
    <n v="2.5"/>
  </r>
  <r>
    <x v="1455"/>
    <n v="2.5"/>
  </r>
  <r>
    <x v="1336"/>
    <n v="2.5"/>
  </r>
  <r>
    <x v="2241"/>
    <n v="2.5"/>
  </r>
  <r>
    <x v="2135"/>
    <n v="2.5"/>
  </r>
  <r>
    <x v="1336"/>
    <n v="2.5"/>
  </r>
  <r>
    <x v="3503"/>
    <n v="2.5"/>
  </r>
  <r>
    <x v="2241"/>
    <n v="2.5"/>
  </r>
  <r>
    <x v="2241"/>
    <n v="2.5"/>
  </r>
  <r>
    <x v="2921"/>
    <n v="2.5"/>
  </r>
  <r>
    <x v="3503"/>
    <n v="2.5"/>
  </r>
  <r>
    <x v="2368"/>
    <n v="2.5"/>
  </r>
  <r>
    <x v="2241"/>
    <n v="2.5"/>
  </r>
  <r>
    <x v="2368"/>
    <n v="2.5"/>
  </r>
  <r>
    <x v="2368"/>
    <n v="2.5"/>
  </r>
  <r>
    <x v="3503"/>
    <n v="2.5"/>
  </r>
  <r>
    <x v="1455"/>
    <n v="2.5"/>
  </r>
  <r>
    <x v="2442"/>
    <n v="2.5"/>
  </r>
  <r>
    <x v="3432"/>
    <n v="2.5"/>
  </r>
  <r>
    <x v="1874"/>
    <n v="2.5"/>
  </r>
  <r>
    <x v="1972"/>
    <n v="2.5"/>
  </r>
  <r>
    <x v="3093"/>
    <n v="2.5"/>
  </r>
  <r>
    <x v="2241"/>
    <n v="2.5"/>
  </r>
  <r>
    <x v="3653"/>
    <n v="2.5"/>
  </r>
  <r>
    <x v="3093"/>
    <n v="2.5"/>
  </r>
  <r>
    <x v="3093"/>
    <n v="2.5"/>
  </r>
  <r>
    <x v="2035"/>
    <n v="2.5"/>
  </r>
  <r>
    <x v="3293"/>
    <n v="2.5"/>
  </r>
  <r>
    <x v="3293"/>
    <n v="2.5"/>
  </r>
  <r>
    <x v="1987"/>
    <n v="2.5"/>
  </r>
  <r>
    <x v="4079"/>
    <n v="2.5"/>
  </r>
  <r>
    <x v="3293"/>
    <n v="2.5"/>
  </r>
  <r>
    <x v="3293"/>
    <n v="2.5"/>
  </r>
  <r>
    <x v="3231"/>
    <n v="2.5"/>
  </r>
  <r>
    <x v="1336"/>
    <n v="2.5"/>
  </r>
  <r>
    <x v="1163"/>
    <n v="2.5"/>
  </r>
  <r>
    <x v="1336"/>
    <n v="2.5"/>
  </r>
  <r>
    <x v="1163"/>
    <n v="2.5"/>
  </r>
  <r>
    <x v="1163"/>
    <n v="2.5"/>
  </r>
  <r>
    <x v="1842"/>
    <n v="2.5"/>
  </r>
  <r>
    <x v="1568"/>
    <n v="2.5"/>
  </r>
  <r>
    <x v="1842"/>
    <n v="2.5"/>
  </r>
  <r>
    <x v="1842"/>
    <n v="2.5"/>
  </r>
  <r>
    <x v="2921"/>
    <n v="2.5"/>
  </r>
  <r>
    <x v="2032"/>
    <n v="2.5"/>
  </r>
  <r>
    <x v="2685"/>
    <n v="2.5"/>
  </r>
  <r>
    <x v="2921"/>
    <n v="2.5"/>
  </r>
  <r>
    <x v="3293"/>
    <n v="2.5"/>
  </r>
  <r>
    <x v="3293"/>
    <n v="2.5"/>
  </r>
  <r>
    <x v="2363"/>
    <n v="2.5"/>
  </r>
  <r>
    <x v="2363"/>
    <n v="2.5"/>
  </r>
  <r>
    <x v="2921"/>
    <n v="2.5"/>
  </r>
  <r>
    <x v="3293"/>
    <n v="2.5"/>
  </r>
  <r>
    <x v="3436"/>
    <n v="2.5"/>
  </r>
  <r>
    <x v="60"/>
    <n v="2.5"/>
  </r>
  <r>
    <x v="905"/>
    <n v="2.5"/>
  </r>
  <r>
    <x v="4178"/>
    <n v="2.5"/>
  </r>
  <r>
    <x v="2165"/>
    <n v="2.5"/>
  </r>
  <r>
    <x v="60"/>
    <n v="2.5"/>
  </r>
  <r>
    <x v="2165"/>
    <n v="2.5"/>
  </r>
  <r>
    <x v="3518"/>
    <n v="2.5"/>
  </r>
  <r>
    <x v="3950"/>
    <n v="2.5"/>
  </r>
  <r>
    <x v="2136"/>
    <n v="2.5"/>
  </r>
  <r>
    <x v="2399"/>
    <n v="2.5"/>
  </r>
  <r>
    <x v="447"/>
    <n v="2.5"/>
  </r>
  <r>
    <x v="3922"/>
    <n v="2.5"/>
  </r>
  <r>
    <x v="1001"/>
    <n v="2.5"/>
  </r>
  <r>
    <x v="1325"/>
    <n v="2.5"/>
  </r>
  <r>
    <x v="3332"/>
    <n v="2.5"/>
  </r>
  <r>
    <x v="1592"/>
    <n v="2.5"/>
  </r>
  <r>
    <x v="1016"/>
    <n v="2.5"/>
  </r>
  <r>
    <x v="3927"/>
    <n v="2.5"/>
  </r>
  <r>
    <x v="617"/>
    <n v="2.5"/>
  </r>
  <r>
    <x v="447"/>
    <n v="2.5"/>
  </r>
  <r>
    <x v="3067"/>
    <n v="2.5"/>
  </r>
  <r>
    <x v="4044"/>
    <n v="2.5"/>
  </r>
  <r>
    <x v="212"/>
    <n v="2.5"/>
  </r>
  <r>
    <x v="3950"/>
    <n v="2.5"/>
  </r>
  <r>
    <x v="2781"/>
    <n v="2.5"/>
  </r>
  <r>
    <x v="228"/>
    <n v="2.5"/>
  </r>
  <r>
    <x v="4140"/>
    <n v="2.5"/>
  </r>
  <r>
    <x v="404"/>
    <n v="2.5"/>
  </r>
  <r>
    <x v="905"/>
    <n v="2.5"/>
  </r>
  <r>
    <x v="4140"/>
    <n v="2.5"/>
  </r>
  <r>
    <x v="252"/>
    <n v="2.5"/>
  </r>
  <r>
    <x v="228"/>
    <n v="2.5"/>
  </r>
  <r>
    <x v="404"/>
    <n v="2.5"/>
  </r>
  <r>
    <x v="905"/>
    <n v="2.5"/>
  </r>
  <r>
    <x v="2651"/>
    <n v="2.5"/>
  </r>
  <r>
    <x v="4049"/>
    <n v="2.5"/>
  </r>
  <r>
    <x v="2651"/>
    <n v="2.5"/>
  </r>
  <r>
    <x v="4044"/>
    <n v="2.5"/>
  </r>
  <r>
    <x v="905"/>
    <n v="2.5"/>
  </r>
  <r>
    <x v="4140"/>
    <n v="2.5"/>
  </r>
  <r>
    <x v="2399"/>
    <n v="2.5"/>
  </r>
  <r>
    <x v="4140"/>
    <n v="2.5"/>
  </r>
  <r>
    <x v="2136"/>
    <n v="2.5"/>
  </r>
  <r>
    <x v="3922"/>
    <n v="2.5"/>
  </r>
  <r>
    <x v="1325"/>
    <n v="2.5"/>
  </r>
  <r>
    <x v="2399"/>
    <n v="2.5"/>
  </r>
  <r>
    <x v="4044"/>
    <n v="2.5"/>
  </r>
  <r>
    <x v="1325"/>
    <n v="2.5"/>
  </r>
  <r>
    <x v="1325"/>
    <n v="2.5"/>
  </r>
  <r>
    <x v="1325"/>
    <n v="2.5"/>
  </r>
  <r>
    <x v="4140"/>
    <n v="2.5"/>
  </r>
  <r>
    <x v="4140"/>
    <n v="2.5"/>
  </r>
  <r>
    <x v="2399"/>
    <n v="2.5"/>
  </r>
  <r>
    <x v="2368"/>
    <n v="2.5"/>
  </r>
  <r>
    <x v="2130"/>
    <n v="2.5"/>
  </r>
  <r>
    <x v="514"/>
    <n v="2.5"/>
  </r>
  <r>
    <x v="349"/>
    <n v="2.5"/>
  </r>
  <r>
    <x v="3436"/>
    <n v="2.5"/>
  </r>
  <r>
    <x v="2600"/>
    <n v="2.5"/>
  </r>
  <r>
    <x v="3436"/>
    <n v="2.5"/>
  </r>
  <r>
    <x v="349"/>
    <n v="2.5"/>
  </r>
  <r>
    <x v="2130"/>
    <n v="2.5"/>
  </r>
  <r>
    <x v="3165"/>
    <n v="2.5"/>
  </r>
  <r>
    <x v="2130"/>
    <n v="2.5"/>
  </r>
  <r>
    <x v="2600"/>
    <n v="2.5"/>
  </r>
  <r>
    <x v="3165"/>
    <n v="2.5"/>
  </r>
  <r>
    <x v="2130"/>
    <n v="2.5"/>
  </r>
  <r>
    <x v="3739"/>
    <n v="2.5"/>
  </r>
  <r>
    <x v="2203"/>
    <n v="2.5"/>
  </r>
  <r>
    <x v="3436"/>
    <n v="2.5"/>
  </r>
  <r>
    <x v="3782"/>
    <n v="2.5"/>
  </r>
  <r>
    <x v="3739"/>
    <n v="2.5"/>
  </r>
  <r>
    <x v="3739"/>
    <n v="2.5"/>
  </r>
  <r>
    <x v="3436"/>
    <n v="2.5"/>
  </r>
  <r>
    <x v="3251"/>
    <n v="2.5"/>
  </r>
  <r>
    <x v="3110"/>
    <n v="2.5"/>
  </r>
  <r>
    <x v="3436"/>
    <n v="2.5"/>
  </r>
  <r>
    <x v="3251"/>
    <n v="2.5"/>
  </r>
  <r>
    <x v="1325"/>
    <n v="2.5"/>
  </r>
  <r>
    <x v="1143"/>
    <n v="2.5"/>
  </r>
  <r>
    <x v="2600"/>
    <n v="2.5"/>
  </r>
  <r>
    <x v="3950"/>
    <n v="2.5"/>
  </r>
  <r>
    <x v="3201"/>
    <n v="2.5"/>
  </r>
  <r>
    <x v="905"/>
    <n v="2.5"/>
  </r>
  <r>
    <x v="60"/>
    <n v="2.5"/>
  </r>
  <r>
    <x v="1842"/>
    <n v="2.5"/>
  </r>
  <r>
    <x v="60"/>
    <n v="2.5"/>
  </r>
  <r>
    <x v="905"/>
    <n v="2.5"/>
  </r>
  <r>
    <x v="2368"/>
    <n v="2.5"/>
  </r>
  <r>
    <x v="2368"/>
    <n v="2.5"/>
  </r>
  <r>
    <x v="60"/>
    <n v="2.5"/>
  </r>
  <r>
    <x v="3165"/>
    <n v="2.5"/>
  </r>
  <r>
    <x v="3739"/>
    <n v="2.5"/>
  </r>
  <r>
    <x v="349"/>
    <n v="2.5"/>
  </r>
  <r>
    <x v="3927"/>
    <n v="2.5"/>
  </r>
  <r>
    <x v="2130"/>
    <n v="2.5"/>
  </r>
  <r>
    <x v="60"/>
    <n v="2.5"/>
  </r>
  <r>
    <x v="3201"/>
    <n v="2.5"/>
  </r>
  <r>
    <x v="1591"/>
    <n v="2.5"/>
  </r>
  <r>
    <x v="3231"/>
    <n v="2.5"/>
  </r>
  <r>
    <x v="2818"/>
    <n v="2.5"/>
  </r>
  <r>
    <x v="2428"/>
    <n v="2.5"/>
  </r>
  <r>
    <x v="2428"/>
    <n v="2.5"/>
  </r>
  <r>
    <x v="3927"/>
    <n v="2.5"/>
  </r>
  <r>
    <x v="3165"/>
    <n v="2.5"/>
  </r>
  <r>
    <x v="3231"/>
    <n v="2.5"/>
  </r>
  <r>
    <x v="3450"/>
    <n v="2.5"/>
  </r>
  <r>
    <x v="3841"/>
    <n v="2.5"/>
  </r>
  <r>
    <x v="1520"/>
    <n v="2.5"/>
  </r>
  <r>
    <x v="737"/>
    <n v="2.5"/>
  </r>
  <r>
    <x v="2477"/>
    <n v="2.5"/>
  </r>
  <r>
    <x v="809"/>
    <n v="2.5"/>
  </r>
  <r>
    <x v="2477"/>
    <n v="2.5"/>
  </r>
  <r>
    <x v="514"/>
    <n v="2.5"/>
  </r>
  <r>
    <x v="487"/>
    <n v="2.5"/>
  </r>
  <r>
    <x v="3841"/>
    <n v="2.5"/>
  </r>
  <r>
    <x v="2368"/>
    <n v="2.5"/>
  </r>
  <r>
    <x v="737"/>
    <n v="2.5"/>
  </r>
  <r>
    <x v="1520"/>
    <n v="2.5"/>
  </r>
  <r>
    <x v="487"/>
    <n v="2.5"/>
  </r>
  <r>
    <x v="2690"/>
    <n v="2.5"/>
  </r>
  <r>
    <x v="3655"/>
    <n v="2.5"/>
  </r>
  <r>
    <x v="1325"/>
    <n v="2.5"/>
  </r>
  <r>
    <x v="1325"/>
    <n v="2.5"/>
  </r>
  <r>
    <x v="3282"/>
    <n v="2.5"/>
  </r>
  <r>
    <x v="1325"/>
    <n v="2.5"/>
  </r>
  <r>
    <x v="3655"/>
    <n v="2.5"/>
  </r>
  <r>
    <x v="2477"/>
    <n v="2.5"/>
  </r>
  <r>
    <x v="3293"/>
    <n v="2.5"/>
  </r>
  <r>
    <x v="2477"/>
    <n v="2.5"/>
  </r>
  <r>
    <x v="3282"/>
    <n v="2.5"/>
  </r>
  <r>
    <x v="3655"/>
    <n v="2.5"/>
  </r>
  <r>
    <x v="2477"/>
    <n v="2.5"/>
  </r>
  <r>
    <x v="487"/>
    <n v="2.5"/>
  </r>
  <r>
    <x v="2088"/>
    <n v="2.5"/>
  </r>
  <r>
    <x v="1739"/>
    <n v="2.5"/>
  </r>
  <r>
    <x v="2088"/>
    <n v="2.5"/>
  </r>
  <r>
    <x v="2088"/>
    <n v="2.5"/>
  </r>
  <r>
    <x v="2088"/>
    <n v="2.5"/>
  </r>
  <r>
    <x v="2579"/>
    <n v="2.5"/>
  </r>
  <r>
    <x v="2088"/>
    <n v="2.5"/>
  </r>
  <r>
    <x v="1874"/>
    <n v="2.5"/>
  </r>
  <r>
    <x v="212"/>
    <n v="2.5"/>
  </r>
  <r>
    <x v="2289"/>
    <n v="2.5"/>
  </r>
  <r>
    <x v="3469"/>
    <n v="2.5"/>
  </r>
  <r>
    <x v="2637"/>
    <n v="2.5"/>
  </r>
  <r>
    <x v="800"/>
    <n v="2.5"/>
  </r>
  <r>
    <x v="531"/>
    <n v="2.5"/>
  </r>
  <r>
    <x v="2579"/>
    <n v="2.5"/>
  </r>
  <r>
    <x v="163"/>
    <n v="2.5"/>
  </r>
  <r>
    <x v="1520"/>
    <n v="2.5"/>
  </r>
  <r>
    <x v="487"/>
    <n v="2.5"/>
  </r>
  <r>
    <x v="514"/>
    <n v="2.5"/>
  </r>
  <r>
    <x v="2579"/>
    <n v="2.5"/>
  </r>
  <r>
    <x v="163"/>
    <n v="2.5"/>
  </r>
  <r>
    <x v="531"/>
    <n v="2.5"/>
  </r>
  <r>
    <x v="2088"/>
    <n v="2.5"/>
  </r>
  <r>
    <x v="2579"/>
    <n v="2.5"/>
  </r>
  <r>
    <x v="163"/>
    <n v="2.5"/>
  </r>
  <r>
    <x v="2579"/>
    <n v="2.5"/>
  </r>
  <r>
    <x v="3932"/>
    <n v="2.5"/>
  </r>
  <r>
    <x v="2921"/>
    <n v="2.5"/>
  </r>
  <r>
    <x v="2921"/>
    <n v="2.5"/>
  </r>
  <r>
    <x v="3171"/>
    <n v="2.5"/>
  </r>
  <r>
    <x v="2921"/>
    <n v="2.5"/>
  </r>
  <r>
    <x v="3458"/>
    <n v="2.5"/>
  </r>
  <r>
    <x v="2477"/>
    <n v="2.5"/>
  </r>
  <r>
    <x v="3016"/>
    <n v="2.5"/>
  </r>
  <r>
    <x v="2353"/>
    <n v="2.5"/>
  </r>
  <r>
    <x v="212"/>
    <n v="2.5"/>
  </r>
  <r>
    <x v="3016"/>
    <n v="2.5"/>
  </r>
  <r>
    <x v="3346"/>
    <n v="2.5"/>
  </r>
  <r>
    <x v="2353"/>
    <n v="2.5"/>
  </r>
  <r>
    <x v="2130"/>
    <n v="2.5"/>
  </r>
  <r>
    <x v="3209"/>
    <n v="2.5"/>
  </r>
  <r>
    <x v="3312"/>
    <n v="2.5"/>
  </r>
  <r>
    <x v="3209"/>
    <n v="2.5"/>
  </r>
  <r>
    <x v="2786"/>
    <n v="2.5"/>
  </r>
  <r>
    <x v="2165"/>
    <n v="2.5"/>
  </r>
  <r>
    <x v="3408"/>
    <n v="2.5"/>
  </r>
  <r>
    <x v="2269"/>
    <n v="2.5"/>
  </r>
  <r>
    <x v="3093"/>
    <n v="2.5"/>
  </r>
  <r>
    <x v="2921"/>
    <n v="2.5"/>
  </r>
  <r>
    <x v="2921"/>
    <n v="2.5"/>
  </r>
  <r>
    <x v="1964"/>
    <n v="2.5"/>
  </r>
  <r>
    <x v="3408"/>
    <n v="2.5"/>
  </r>
  <r>
    <x v="3458"/>
    <n v="2.5"/>
  </r>
  <r>
    <x v="435"/>
    <n v="2.5"/>
  </r>
  <r>
    <x v="2692"/>
    <n v="2.5"/>
  </r>
  <r>
    <x v="680"/>
    <n v="2.5"/>
  </r>
  <r>
    <x v="2692"/>
    <n v="2.5"/>
  </r>
  <r>
    <x v="487"/>
    <n v="2.5"/>
  </r>
  <r>
    <x v="487"/>
    <n v="2.5"/>
  </r>
  <r>
    <x v="212"/>
    <n v="2.5"/>
  </r>
  <r>
    <x v="212"/>
    <n v="2.5"/>
  </r>
  <r>
    <x v="2165"/>
    <n v="2.5"/>
  </r>
  <r>
    <x v="3346"/>
    <n v="2.5"/>
  </r>
  <r>
    <x v="1325"/>
    <n v="2.5"/>
  </r>
  <r>
    <x v="3293"/>
    <n v="2.5"/>
  </r>
  <r>
    <x v="3932"/>
    <n v="2.5"/>
  </r>
  <r>
    <x v="1325"/>
    <n v="2.5"/>
  </r>
  <r>
    <x v="2186"/>
    <n v="2.5"/>
  </r>
  <r>
    <x v="212"/>
    <n v="2.5"/>
  </r>
  <r>
    <x v="212"/>
    <n v="2.5"/>
  </r>
  <r>
    <x v="2032"/>
    <n v="2.5"/>
  </r>
  <r>
    <x v="4169"/>
    <n v="2.5"/>
  </r>
  <r>
    <x v="1325"/>
    <n v="2.5"/>
  </r>
  <r>
    <x v="487"/>
    <n v="2.5"/>
  </r>
  <r>
    <x v="905"/>
    <n v="2.5"/>
  </r>
  <r>
    <x v="905"/>
    <n v="2.5"/>
  </r>
  <r>
    <x v="487"/>
    <n v="2.5"/>
  </r>
  <r>
    <x v="809"/>
    <n v="2.5"/>
  </r>
  <r>
    <x v="2032"/>
    <n v="2.5"/>
  </r>
  <r>
    <x v="487"/>
    <n v="2.5"/>
  </r>
  <r>
    <x v="3754"/>
    <n v="2.5"/>
  </r>
  <r>
    <x v="1329"/>
    <n v="2.5"/>
  </r>
  <r>
    <x v="1541"/>
    <n v="2.5"/>
  </r>
  <r>
    <x v="212"/>
    <n v="2.5"/>
  </r>
  <r>
    <x v="2652"/>
    <n v="2.5"/>
  </r>
  <r>
    <x v="2871"/>
    <n v="2.5"/>
  </r>
  <r>
    <x v="1329"/>
    <n v="2.5"/>
  </r>
  <r>
    <x v="1541"/>
    <n v="2.5"/>
  </r>
  <r>
    <x v="3438"/>
    <n v="2.5"/>
  </r>
  <r>
    <x v="2652"/>
    <n v="2.5"/>
  </r>
  <r>
    <x v="2652"/>
    <n v="2.5"/>
  </r>
  <r>
    <x v="2652"/>
    <n v="2.5"/>
  </r>
  <r>
    <x v="3525"/>
    <n v="2.5"/>
  </r>
  <r>
    <x v="1541"/>
    <n v="2.5"/>
  </r>
  <r>
    <x v="3469"/>
    <n v="2.5"/>
  </r>
  <r>
    <x v="3503"/>
    <n v="2.5"/>
  </r>
  <r>
    <x v="1842"/>
    <n v="2.5"/>
  </r>
  <r>
    <x v="3469"/>
    <n v="2.5"/>
  </r>
  <r>
    <x v="3275"/>
    <n v="2.5"/>
  </r>
  <r>
    <x v="3275"/>
    <n v="2.5"/>
  </r>
  <r>
    <x v="2871"/>
    <n v="2.5"/>
  </r>
  <r>
    <x v="2652"/>
    <n v="2.5"/>
  </r>
  <r>
    <x v="1842"/>
    <n v="2.5"/>
  </r>
  <r>
    <x v="3503"/>
    <n v="2.5"/>
  </r>
  <r>
    <x v="2652"/>
    <n v="2.5"/>
  </r>
  <r>
    <x v="2652"/>
    <n v="2.5"/>
  </r>
  <r>
    <x v="212"/>
    <n v="2.5"/>
  </r>
  <r>
    <x v="212"/>
    <n v="2.5"/>
  </r>
  <r>
    <x v="2104"/>
    <n v="2.5"/>
  </r>
  <r>
    <x v="3432"/>
    <n v="2.5"/>
  </r>
  <r>
    <x v="1842"/>
    <n v="2.5"/>
  </r>
  <r>
    <x v="3525"/>
    <n v="2.5"/>
  </r>
  <r>
    <x v="2871"/>
    <n v="2.5"/>
  </r>
  <r>
    <x v="1591"/>
    <n v="2.5"/>
  </r>
  <r>
    <x v="2569"/>
    <n v="2.5"/>
  </r>
  <r>
    <x v="2104"/>
    <n v="2.5"/>
  </r>
  <r>
    <x v="2104"/>
    <n v="2.5"/>
  </r>
  <r>
    <x v="2104"/>
    <n v="2.5"/>
  </r>
  <r>
    <x v="2104"/>
    <n v="2.5"/>
  </r>
  <r>
    <x v="3922"/>
    <n v="2.5"/>
  </r>
  <r>
    <x v="3525"/>
    <n v="2.5"/>
  </r>
  <r>
    <x v="2104"/>
    <n v="2.5"/>
  </r>
  <r>
    <x v="3663"/>
    <n v="2.5"/>
  </r>
  <r>
    <x v="3663"/>
    <n v="2.5"/>
  </r>
  <r>
    <x v="1874"/>
    <n v="2.5"/>
  </r>
  <r>
    <x v="163"/>
    <n v="2.5"/>
  </r>
  <r>
    <x v="212"/>
    <n v="2.5"/>
  </r>
  <r>
    <x v="1266"/>
    <n v="2.5"/>
  </r>
  <r>
    <x v="2508"/>
    <n v="2.5"/>
  </r>
  <r>
    <x v="2104"/>
    <n v="2.5"/>
  </r>
  <r>
    <x v="3525"/>
    <n v="2.5"/>
  </r>
  <r>
    <x v="3663"/>
    <n v="2.5"/>
  </r>
  <r>
    <x v="3663"/>
    <n v="2.5"/>
  </r>
  <r>
    <x v="1874"/>
    <n v="2.5"/>
  </r>
  <r>
    <x v="2569"/>
    <n v="2.5"/>
  </r>
  <r>
    <x v="2652"/>
    <n v="2.5"/>
  </r>
  <r>
    <x v="212"/>
    <n v="2.5"/>
  </r>
  <r>
    <x v="3946"/>
    <n v="2.5"/>
  </r>
  <r>
    <x v="3016"/>
    <n v="2.5"/>
  </r>
  <r>
    <x v="212"/>
    <n v="2.5"/>
  </r>
  <r>
    <x v="2948"/>
    <n v="2.5"/>
  </r>
  <r>
    <x v="3516"/>
    <n v="2.5"/>
  </r>
  <r>
    <x v="3293"/>
    <n v="2.5"/>
  </r>
  <r>
    <x v="464"/>
    <n v="2.5"/>
  </r>
  <r>
    <x v="2580"/>
    <n v="2.5"/>
  </r>
  <r>
    <x v="212"/>
    <n v="2.5"/>
  </r>
  <r>
    <x v="3516"/>
    <n v="2.5"/>
  </r>
  <r>
    <x v="2818"/>
    <n v="2.5"/>
  </r>
  <r>
    <x v="2690"/>
    <n v="2.5"/>
  </r>
  <r>
    <x v="3073"/>
    <n v="2.5"/>
  </r>
  <r>
    <x v="464"/>
    <n v="2.5"/>
  </r>
  <r>
    <x v="3754"/>
    <n v="2.5"/>
  </r>
  <r>
    <x v="1874"/>
    <n v="2.5"/>
  </r>
  <r>
    <x v="1143"/>
    <n v="2.5"/>
  </r>
  <r>
    <x v="212"/>
    <n v="2.5"/>
  </r>
  <r>
    <x v="2580"/>
    <n v="2.5"/>
  </r>
  <r>
    <x v="2580"/>
    <n v="2.5"/>
  </r>
  <r>
    <x v="3016"/>
    <n v="2.5"/>
  </r>
  <r>
    <x v="3016"/>
    <n v="2.5"/>
  </r>
  <r>
    <x v="1874"/>
    <n v="2.5"/>
  </r>
  <r>
    <x v="4169"/>
    <n v="2.5"/>
  </r>
  <r>
    <x v="3946"/>
    <n v="2.5"/>
  </r>
  <r>
    <x v="2921"/>
    <n v="2.5"/>
  </r>
  <r>
    <x v="2818"/>
    <n v="2.5"/>
  </r>
  <r>
    <x v="644"/>
    <n v="2.5"/>
  </r>
  <r>
    <x v="2784"/>
    <n v="2.5"/>
  </r>
  <r>
    <x v="163"/>
    <n v="2.5"/>
  </r>
  <r>
    <x v="163"/>
    <n v="2.5"/>
  </r>
  <r>
    <x v="1329"/>
    <n v="2.5"/>
  </r>
  <r>
    <x v="3662"/>
    <n v="2.5"/>
  </r>
  <r>
    <x v="3503"/>
    <n v="2.5"/>
  </r>
  <r>
    <x v="2652"/>
    <n v="2.5"/>
  </r>
  <r>
    <x v="3662"/>
    <n v="2.5"/>
  </r>
  <r>
    <x v="2652"/>
    <n v="2.5"/>
  </r>
  <r>
    <x v="1541"/>
    <n v="2.5"/>
  </r>
  <r>
    <x v="163"/>
    <n v="2.5"/>
  </r>
  <r>
    <x v="809"/>
    <n v="2.5"/>
  </r>
  <r>
    <x v="2665"/>
    <n v="2.5"/>
  </r>
  <r>
    <x v="3438"/>
    <n v="2.5"/>
  </r>
  <r>
    <x v="809"/>
    <n v="2.5"/>
  </r>
  <r>
    <x v="1143"/>
    <n v="2.5"/>
  </r>
  <r>
    <x v="2921"/>
    <n v="2.5"/>
  </r>
  <r>
    <x v="2921"/>
    <n v="2.5"/>
  </r>
  <r>
    <x v="163"/>
    <n v="2.5"/>
  </r>
  <r>
    <x v="3438"/>
    <n v="2.5"/>
  </r>
  <r>
    <x v="163"/>
    <n v="2.5"/>
  </r>
  <r>
    <x v="163"/>
    <n v="2.5"/>
  </r>
  <r>
    <x v="3093"/>
    <n v="2.5"/>
  </r>
  <r>
    <x v="4069"/>
    <n v="2.5"/>
  </r>
  <r>
    <x v="464"/>
    <n v="2.5"/>
  </r>
  <r>
    <x v="1290"/>
    <n v="2.5"/>
  </r>
  <r>
    <x v="1290"/>
    <n v="2.5"/>
  </r>
  <r>
    <x v="2825"/>
    <n v="2.5"/>
  </r>
  <r>
    <x v="4165"/>
    <n v="2.5"/>
  </r>
  <r>
    <x v="2814"/>
    <n v="2.5"/>
  </r>
  <r>
    <x v="1329"/>
    <n v="2.5"/>
  </r>
  <r>
    <x v="1498"/>
    <n v="2.5"/>
  </r>
  <r>
    <x v="1329"/>
    <n v="2.5"/>
  </r>
  <r>
    <x v="4081"/>
    <n v="2.5"/>
  </r>
  <r>
    <x v="2814"/>
    <n v="2.5"/>
  </r>
  <r>
    <x v="1329"/>
    <n v="2.5"/>
  </r>
  <r>
    <x v="352"/>
    <n v="2.5"/>
  </r>
  <r>
    <x v="2578"/>
    <n v="2.5"/>
  </r>
  <r>
    <x v="2793"/>
    <n v="2.5"/>
  </r>
  <r>
    <x v="1563"/>
    <n v="2.5"/>
  </r>
  <r>
    <x v="1740"/>
    <n v="2.5"/>
  </r>
  <r>
    <x v="1740"/>
    <n v="2.5"/>
  </r>
  <r>
    <x v="761"/>
    <n v="2.5"/>
  </r>
  <r>
    <x v="2730"/>
    <n v="2.5"/>
  </r>
  <r>
    <x v="2399"/>
    <n v="2.5"/>
  </r>
  <r>
    <x v="3114"/>
    <n v="2.5"/>
  </r>
  <r>
    <x v="2814"/>
    <n v="2.5"/>
  </r>
  <r>
    <x v="531"/>
    <n v="2.5"/>
  </r>
  <r>
    <x v="1414"/>
    <n v="2.5"/>
  </r>
  <r>
    <x v="94"/>
    <n v="2.5"/>
  </r>
  <r>
    <x v="1329"/>
    <n v="2.5"/>
  </r>
  <r>
    <x v="1668"/>
    <n v="2.5"/>
  </r>
  <r>
    <x v="352"/>
    <n v="2.5"/>
  </r>
  <r>
    <x v="1668"/>
    <n v="2.5"/>
  </r>
  <r>
    <x v="1668"/>
    <n v="2.5"/>
  </r>
  <r>
    <x v="1498"/>
    <n v="2.5"/>
  </r>
  <r>
    <x v="3851"/>
    <n v="2.5"/>
  </r>
  <r>
    <x v="60"/>
    <n v="2.5"/>
  </r>
  <r>
    <x v="3948"/>
    <n v="2.5"/>
  </r>
  <r>
    <x v="1801"/>
    <n v="2.5"/>
  </r>
  <r>
    <x v="4165"/>
    <n v="2.5"/>
  </r>
  <r>
    <x v="1801"/>
    <n v="2.5"/>
  </r>
  <r>
    <x v="1801"/>
    <n v="2.5"/>
  </r>
  <r>
    <x v="3948"/>
    <n v="2.5"/>
  </r>
  <r>
    <x v="1668"/>
    <n v="2.5"/>
  </r>
  <r>
    <x v="1748"/>
    <n v="2.5"/>
  </r>
  <r>
    <x v="3318"/>
    <n v="2.5"/>
  </r>
  <r>
    <x v="1329"/>
    <n v="2.5"/>
  </r>
  <r>
    <x v="3339"/>
    <n v="2.5"/>
  </r>
  <r>
    <x v="3339"/>
    <n v="2.5"/>
  </r>
  <r>
    <x v="3339"/>
    <n v="2.5"/>
  </r>
  <r>
    <x v="3318"/>
    <n v="2.5"/>
  </r>
  <r>
    <x v="2553"/>
    <n v="2.5"/>
  </r>
  <r>
    <x v="1668"/>
    <n v="2.5"/>
  </r>
  <r>
    <x v="1498"/>
    <n v="2.5"/>
  </r>
  <r>
    <x v="2691"/>
    <n v="2.5"/>
  </r>
  <r>
    <x v="891"/>
    <n v="2.5"/>
  </r>
  <r>
    <x v="4165"/>
    <n v="2.5"/>
  </r>
  <r>
    <x v="2032"/>
    <n v="2.5"/>
  </r>
  <r>
    <x v="2032"/>
    <n v="2.5"/>
  </r>
  <r>
    <x v="1290"/>
    <n v="2.5"/>
  </r>
  <r>
    <x v="670"/>
    <n v="2.5"/>
  </r>
  <r>
    <x v="1498"/>
    <n v="2.5"/>
  </r>
  <r>
    <x v="644"/>
    <n v="2.5"/>
  </r>
  <r>
    <x v="3125"/>
    <n v="2.5"/>
  </r>
  <r>
    <x v="1578"/>
    <n v="2.5"/>
  </r>
  <r>
    <x v="548"/>
    <n v="2.5"/>
  </r>
  <r>
    <x v="33"/>
    <n v="2.5"/>
  </r>
  <r>
    <x v="3445"/>
    <n v="2.5"/>
  </r>
  <r>
    <x v="3125"/>
    <n v="2.5"/>
  </r>
  <r>
    <x v="3445"/>
    <n v="2.5"/>
  </r>
  <r>
    <x v="3125"/>
    <n v="2.5"/>
  </r>
  <r>
    <x v="515"/>
    <n v="2.5"/>
  </r>
  <r>
    <x v="3329"/>
    <n v="2.5"/>
  </r>
  <r>
    <x v="3445"/>
    <n v="2.5"/>
  </r>
  <r>
    <x v="3655"/>
    <n v="2.5"/>
  </r>
  <r>
    <x v="1578"/>
    <n v="2.5"/>
  </r>
  <r>
    <x v="3870"/>
    <n v="2.5"/>
  </r>
  <r>
    <x v="352"/>
    <n v="2.5"/>
  </r>
  <r>
    <x v="3114"/>
    <n v="2.5"/>
  </r>
  <r>
    <x v="3114"/>
    <n v="2.5"/>
  </r>
  <r>
    <x v="3125"/>
    <n v="2.5"/>
  </r>
  <r>
    <x v="1325"/>
    <n v="2.5"/>
  </r>
  <r>
    <x v="3897"/>
    <n v="2.5"/>
  </r>
  <r>
    <x v="2064"/>
    <n v="2.5"/>
  </r>
  <r>
    <x v="1288"/>
    <n v="2.5"/>
  </r>
  <r>
    <x v="2832"/>
    <n v="2.5"/>
  </r>
  <r>
    <x v="3913"/>
    <n v="2.5"/>
  </r>
  <r>
    <x v="2832"/>
    <n v="2.5"/>
  </r>
  <r>
    <x v="3913"/>
    <n v="2.5"/>
  </r>
  <r>
    <x v="3913"/>
    <n v="2.5"/>
  </r>
  <r>
    <x v="464"/>
    <n v="2.5"/>
  </r>
  <r>
    <x v="2832"/>
    <n v="2.5"/>
  </r>
  <r>
    <x v="3016"/>
    <n v="2.5"/>
  </r>
  <r>
    <x v="3810"/>
    <n v="2.5"/>
  </r>
  <r>
    <x v="1740"/>
    <n v="2.5"/>
  </r>
  <r>
    <x v="2832"/>
    <n v="2.5"/>
  </r>
  <r>
    <x v="761"/>
    <n v="2.5"/>
  </r>
  <r>
    <x v="2355"/>
    <n v="2.5"/>
  </r>
  <r>
    <x v="2186"/>
    <n v="2.5"/>
  </r>
  <r>
    <x v="3125"/>
    <n v="2.5"/>
  </r>
  <r>
    <x v="3125"/>
    <n v="2.5"/>
  </r>
  <r>
    <x v="1578"/>
    <n v="2.5"/>
  </r>
  <r>
    <x v="3410"/>
    <n v="2.5"/>
  </r>
  <r>
    <x v="761"/>
    <n v="2.5"/>
  </r>
  <r>
    <x v="3339"/>
    <n v="2.5"/>
  </r>
  <r>
    <x v="3114"/>
    <n v="2.5"/>
  </r>
  <r>
    <x v="2355"/>
    <n v="2.5"/>
  </r>
  <r>
    <x v="3913"/>
    <n v="2.5"/>
  </r>
  <r>
    <x v="4081"/>
    <n v="2.5"/>
  </r>
  <r>
    <x v="1001"/>
    <n v="2.5"/>
  </r>
  <r>
    <x v="2578"/>
    <n v="2.5"/>
  </r>
  <r>
    <x v="2355"/>
    <n v="2.5"/>
  </r>
  <r>
    <x v="4051"/>
    <n v="2.5"/>
  </r>
  <r>
    <x v="4051"/>
    <n v="2.5"/>
  </r>
  <r>
    <x v="2581"/>
    <n v="2.5"/>
  </r>
  <r>
    <x v="212"/>
    <n v="2.5"/>
  </r>
  <r>
    <x v="212"/>
    <n v="2.5"/>
  </r>
  <r>
    <x v="3354"/>
    <n v="2.5"/>
  </r>
  <r>
    <x v="2455"/>
    <n v="2.5"/>
  </r>
  <r>
    <x v="2581"/>
    <n v="2.5"/>
  </r>
  <r>
    <x v="2965"/>
    <n v="2.5"/>
  </r>
  <r>
    <x v="3354"/>
    <n v="2.5"/>
  </r>
  <r>
    <x v="60"/>
    <n v="2.5"/>
  </r>
  <r>
    <x v="3354"/>
    <n v="2.5"/>
  </r>
  <r>
    <x v="3354"/>
    <n v="2.5"/>
  </r>
  <r>
    <x v="1913"/>
    <n v="2.5"/>
  </r>
  <r>
    <x v="2399"/>
    <n v="2.5"/>
  </r>
  <r>
    <x v="327"/>
    <n v="2.5"/>
  </r>
  <r>
    <x v="2793"/>
    <n v="2.5"/>
  </r>
  <r>
    <x v="2793"/>
    <n v="2.5"/>
  </r>
  <r>
    <x v="3057"/>
    <n v="2.5"/>
  </r>
  <r>
    <x v="3057"/>
    <n v="2.5"/>
  </r>
  <r>
    <x v="327"/>
    <n v="2.5"/>
  </r>
  <r>
    <x v="2225"/>
    <n v="2.5"/>
  </r>
  <r>
    <x v="4154"/>
    <n v="2.5"/>
  </r>
  <r>
    <x v="4051"/>
    <n v="2.5"/>
  </r>
  <r>
    <x v="2793"/>
    <n v="2.5"/>
  </r>
  <r>
    <x v="1329"/>
    <n v="2.5"/>
  </r>
  <r>
    <x v="212"/>
    <n v="2.5"/>
  </r>
  <r>
    <x v="2455"/>
    <n v="2.5"/>
  </r>
  <r>
    <x v="2165"/>
    <n v="2.5"/>
  </r>
  <r>
    <x v="2165"/>
    <n v="2.5"/>
  </r>
  <r>
    <x v="2165"/>
    <n v="2.5"/>
  </r>
  <r>
    <x v="2269"/>
    <n v="2.5"/>
  </r>
  <r>
    <x v="1498"/>
    <n v="2.5"/>
  </r>
  <r>
    <x v="2269"/>
    <n v="2.5"/>
  </r>
  <r>
    <x v="4051"/>
    <n v="2.5"/>
  </r>
  <r>
    <x v="4051"/>
    <n v="2.5"/>
  </r>
  <r>
    <x v="1498"/>
    <n v="2.5"/>
  </r>
  <r>
    <x v="1498"/>
    <n v="2.5"/>
  </r>
  <r>
    <x v="2165"/>
    <n v="2.5"/>
  </r>
  <r>
    <x v="1498"/>
    <n v="2.5"/>
  </r>
  <r>
    <x v="4051"/>
    <n v="2.5"/>
  </r>
  <r>
    <x v="3338"/>
    <n v="2.5"/>
  </r>
  <r>
    <x v="1740"/>
    <n v="2.5"/>
  </r>
  <r>
    <x v="60"/>
    <n v="2.5"/>
  </r>
  <r>
    <x v="1740"/>
    <n v="2.5"/>
  </r>
  <r>
    <x v="2455"/>
    <n v="2.5"/>
  </r>
  <r>
    <x v="487"/>
    <n v="2.5"/>
  </r>
  <r>
    <x v="1740"/>
    <n v="2.5"/>
  </r>
  <r>
    <x v="1498"/>
    <n v="2.5"/>
  </r>
  <r>
    <x v="4051"/>
    <n v="2.5"/>
  </r>
  <r>
    <x v="4051"/>
    <n v="2.5"/>
  </r>
  <r>
    <x v="3354"/>
    <n v="2.5"/>
  </r>
  <r>
    <x v="2455"/>
    <n v="2.5"/>
  </r>
  <r>
    <x v="3753"/>
    <n v="2.5"/>
  </r>
  <r>
    <x v="2965"/>
    <n v="2.5"/>
  </r>
  <r>
    <x v="1227"/>
    <n v="2.5"/>
  </r>
  <r>
    <x v="1996"/>
    <n v="2.5"/>
  </r>
  <r>
    <x v="4147"/>
    <n v="2.5"/>
  </r>
  <r>
    <x v="2803"/>
    <n v="2.5"/>
  </r>
  <r>
    <x v="3838"/>
    <n v="2.5"/>
  </r>
  <r>
    <x v="1996"/>
    <n v="2.5"/>
  </r>
  <r>
    <x v="1498"/>
    <n v="2.5"/>
  </r>
  <r>
    <x v="3374"/>
    <n v="2.5"/>
  </r>
  <r>
    <x v="60"/>
    <n v="2.5"/>
  </r>
  <r>
    <x v="3956"/>
    <n v="2.5"/>
  </r>
  <r>
    <x v="2906"/>
    <n v="2.5"/>
  </r>
  <r>
    <x v="2493"/>
    <n v="2.5"/>
  </r>
  <r>
    <x v="4147"/>
    <n v="2.5"/>
  </r>
  <r>
    <x v="3525"/>
    <n v="2.5"/>
  </r>
  <r>
    <x v="587"/>
    <n v="2.5"/>
  </r>
  <r>
    <x v="4147"/>
    <n v="2.5"/>
  </r>
  <r>
    <x v="1801"/>
    <n v="2.5"/>
  </r>
  <r>
    <x v="4165"/>
    <n v="2.5"/>
  </r>
  <r>
    <x v="4165"/>
    <n v="2.5"/>
  </r>
  <r>
    <x v="60"/>
    <n v="2.5"/>
  </r>
  <r>
    <x v="2803"/>
    <n v="2.5"/>
  </r>
  <r>
    <x v="3586"/>
    <n v="2.5"/>
  </r>
  <r>
    <x v="3586"/>
    <n v="2.5"/>
  </r>
  <r>
    <x v="3374"/>
    <n v="2.5"/>
  </r>
  <r>
    <x v="3336"/>
    <n v="2.5"/>
  </r>
  <r>
    <x v="2803"/>
    <n v="2.5"/>
  </r>
  <r>
    <x v="3586"/>
    <n v="2.5"/>
  </r>
  <r>
    <x v="3956"/>
    <n v="2.5"/>
  </r>
  <r>
    <x v="1329"/>
    <n v="2.5"/>
  </r>
  <r>
    <x v="3956"/>
    <n v="2.5"/>
  </r>
  <r>
    <x v="212"/>
    <n v="2.5"/>
  </r>
  <r>
    <x v="2417"/>
    <n v="2.5"/>
  </r>
  <r>
    <x v="3338"/>
    <n v="2.5"/>
  </r>
  <r>
    <x v="2417"/>
    <n v="2.5"/>
  </r>
  <r>
    <x v="212"/>
    <n v="2.5"/>
  </r>
  <r>
    <x v="212"/>
    <n v="2.5"/>
  </r>
  <r>
    <x v="2793"/>
    <n v="2.5"/>
  </r>
  <r>
    <x v="2399"/>
    <n v="2.5"/>
  </r>
  <r>
    <x v="212"/>
    <n v="2.5"/>
  </r>
  <r>
    <x v="60"/>
    <n v="2.5"/>
  </r>
  <r>
    <x v="4154"/>
    <n v="2.5"/>
  </r>
  <r>
    <x v="1064"/>
    <n v="2.5"/>
  </r>
  <r>
    <x v="3374"/>
    <n v="2.5"/>
  </r>
  <r>
    <x v="2652"/>
    <n v="2.5"/>
  </r>
  <r>
    <x v="2652"/>
    <n v="2.5"/>
  </r>
  <r>
    <x v="4147"/>
    <n v="2.5"/>
  </r>
  <r>
    <x v="712"/>
    <n v="2.5"/>
  </r>
  <r>
    <x v="3956"/>
    <n v="2.5"/>
  </r>
  <r>
    <x v="2906"/>
    <n v="2.5"/>
  </r>
  <r>
    <x v="2652"/>
    <n v="2.5"/>
  </r>
  <r>
    <x v="1056"/>
    <n v="2.5"/>
  </r>
  <r>
    <x v="2417"/>
    <n v="2.5"/>
  </r>
  <r>
    <x v="3956"/>
    <n v="2.5"/>
  </r>
  <r>
    <x v="809"/>
    <n v="2.5"/>
  </r>
  <r>
    <x v="2652"/>
    <n v="2.5"/>
  </r>
  <r>
    <x v="65"/>
    <n v="2.5"/>
  </r>
  <r>
    <x v="3016"/>
    <n v="2.5"/>
  </r>
  <r>
    <x v="3016"/>
    <n v="2.5"/>
  </r>
  <r>
    <x v="2104"/>
    <n v="2.5"/>
  </r>
  <r>
    <x v="2104"/>
    <n v="2.5"/>
  </r>
  <r>
    <x v="3209"/>
    <n v="2.5"/>
  </r>
  <r>
    <x v="1913"/>
    <n v="2.5"/>
  </r>
  <r>
    <x v="44"/>
    <n v="2.5"/>
  </r>
  <r>
    <x v="3209"/>
    <n v="2.5"/>
  </r>
  <r>
    <x v="65"/>
    <n v="2.5"/>
  </r>
  <r>
    <x v="44"/>
    <n v="2.5"/>
  </r>
  <r>
    <x v="65"/>
    <n v="2.5"/>
  </r>
  <r>
    <x v="65"/>
    <n v="2.5"/>
  </r>
  <r>
    <x v="44"/>
    <n v="2.5"/>
  </r>
  <r>
    <x v="163"/>
    <n v="2.5"/>
  </r>
  <r>
    <x v="2104"/>
    <n v="2.5"/>
  </r>
  <r>
    <x v="1290"/>
    <n v="2.5"/>
  </r>
  <r>
    <x v="65"/>
    <n v="2.5"/>
  </r>
  <r>
    <x v="2104"/>
    <n v="2.5"/>
  </r>
  <r>
    <x v="2104"/>
    <n v="2.5"/>
  </r>
  <r>
    <x v="65"/>
    <n v="2.5"/>
  </r>
  <r>
    <x v="737"/>
    <n v="2.5"/>
  </r>
  <r>
    <x v="737"/>
    <n v="2.5"/>
  </r>
  <r>
    <x v="737"/>
    <n v="2.5"/>
  </r>
  <r>
    <x v="2104"/>
    <n v="2.5"/>
  </r>
  <r>
    <x v="1498"/>
    <n v="2.5"/>
  </r>
  <r>
    <x v="737"/>
    <n v="2.5"/>
  </r>
  <r>
    <x v="4123"/>
    <n v="2.5"/>
  </r>
  <r>
    <x v="2871"/>
    <n v="2.5"/>
  </r>
  <r>
    <x v="670"/>
    <n v="2.5"/>
  </r>
  <r>
    <x v="2871"/>
    <n v="2.5"/>
  </r>
  <r>
    <x v="4093"/>
    <n v="2.5"/>
  </r>
  <r>
    <x v="3956"/>
    <n v="2.5"/>
  </r>
  <r>
    <x v="2871"/>
    <n v="2.5"/>
  </r>
  <r>
    <x v="3329"/>
    <n v="2.5"/>
  </r>
  <r>
    <x v="3209"/>
    <n v="2.5"/>
  </r>
  <r>
    <x v="44"/>
    <n v="2.5"/>
  </r>
  <r>
    <x v="44"/>
    <n v="2.5"/>
  </r>
  <r>
    <x v="1229"/>
    <n v="2.5"/>
  </r>
  <r>
    <x v="3956"/>
    <n v="2.5"/>
  </r>
  <r>
    <x v="3329"/>
    <n v="2.5"/>
  </r>
  <r>
    <x v="3067"/>
    <n v="2.5"/>
  </r>
  <r>
    <x v="44"/>
    <n v="2.5"/>
  </r>
  <r>
    <x v="3312"/>
    <n v="2.5"/>
  </r>
  <r>
    <x v="2567"/>
    <n v="2.5"/>
  </r>
  <r>
    <x v="3209"/>
    <n v="2.5"/>
  </r>
  <r>
    <x v="44"/>
    <n v="2.5"/>
  </r>
  <r>
    <x v="3209"/>
    <n v="2.5"/>
  </r>
  <r>
    <x v="4123"/>
    <n v="2.5"/>
  </r>
  <r>
    <x v="464"/>
    <n v="2.5"/>
  </r>
  <r>
    <x v="44"/>
    <n v="2.5"/>
  </r>
  <r>
    <x v="3067"/>
    <n v="2.5"/>
  </r>
  <r>
    <x v="3209"/>
    <n v="2.5"/>
  </r>
  <r>
    <x v="2567"/>
    <n v="2.5"/>
  </r>
  <r>
    <x v="1498"/>
    <n v="2.5"/>
  </r>
  <r>
    <x v="3095"/>
    <n v="2.5"/>
  </r>
  <r>
    <x v="44"/>
    <n v="2.5"/>
  </r>
  <r>
    <x v="3652"/>
    <n v="2.5"/>
  </r>
  <r>
    <x v="65"/>
    <n v="2.5"/>
  </r>
  <r>
    <x v="3338"/>
    <n v="2.5"/>
  </r>
  <r>
    <x v="3072"/>
    <n v="2.5"/>
  </r>
  <r>
    <x v="3652"/>
    <n v="2.5"/>
  </r>
  <r>
    <x v="3652"/>
    <n v="2.5"/>
  </r>
  <r>
    <x v="3652"/>
    <n v="2.5"/>
  </r>
  <r>
    <x v="1185"/>
    <n v="2.5"/>
  </r>
  <r>
    <x v="3652"/>
    <n v="2.5"/>
  </r>
  <r>
    <x v="44"/>
    <n v="2.5"/>
  </r>
  <r>
    <x v="3652"/>
    <n v="2.5"/>
  </r>
  <r>
    <x v="44"/>
    <n v="2.5"/>
  </r>
  <r>
    <x v="2121"/>
    <n v="2.5"/>
  </r>
  <r>
    <x v="2906"/>
    <n v="2.5"/>
  </r>
  <r>
    <x v="2906"/>
    <n v="2.5"/>
  </r>
  <r>
    <x v="2906"/>
    <n v="2.5"/>
  </r>
  <r>
    <x v="2906"/>
    <n v="2.5"/>
  </r>
  <r>
    <x v="2648"/>
    <n v="2.5"/>
  </r>
  <r>
    <x v="970"/>
    <n v="2.5"/>
  </r>
  <r>
    <x v="2906"/>
    <n v="2.5"/>
  </r>
  <r>
    <x v="2906"/>
    <n v="2.5"/>
  </r>
  <r>
    <x v="44"/>
    <n v="2.5"/>
  </r>
  <r>
    <x v="2906"/>
    <n v="2.5"/>
  </r>
  <r>
    <x v="3338"/>
    <n v="2.5"/>
  </r>
  <r>
    <x v="65"/>
    <n v="2.5"/>
  </r>
  <r>
    <x v="3555"/>
    <n v="2.5"/>
  </r>
  <r>
    <x v="44"/>
    <n v="2.5"/>
  </r>
  <r>
    <x v="3918"/>
    <n v="2.5"/>
  </r>
  <r>
    <x v="35"/>
    <n v="2.5"/>
  </r>
  <r>
    <x v="3555"/>
    <n v="2.5"/>
  </r>
  <r>
    <x v="44"/>
    <n v="2.5"/>
  </r>
  <r>
    <x v="44"/>
    <n v="2.5"/>
  </r>
  <r>
    <x v="1977"/>
    <n v="2.5"/>
  </r>
  <r>
    <x v="3415"/>
    <n v="2.5"/>
  </r>
  <r>
    <x v="3415"/>
    <n v="2.5"/>
  </r>
  <r>
    <x v="4093"/>
    <n v="2.5"/>
  </r>
  <r>
    <x v="2405"/>
    <n v="2.5"/>
  </r>
  <r>
    <x v="2405"/>
    <n v="2.5"/>
  </r>
  <r>
    <x v="1498"/>
    <n v="2.5"/>
  </r>
  <r>
    <x v="2989"/>
    <n v="2.5"/>
  </r>
  <r>
    <x v="809"/>
    <n v="2.5"/>
  </r>
  <r>
    <x v="4135"/>
    <n v="2.5"/>
  </r>
  <r>
    <x v="3072"/>
    <n v="2.5"/>
  </r>
  <r>
    <x v="4186"/>
    <n v="2.5"/>
  </r>
  <r>
    <x v="2691"/>
    <n v="2.5"/>
  </r>
  <r>
    <x v="4186"/>
    <n v="2.5"/>
  </r>
  <r>
    <x v="3072"/>
    <n v="2.5"/>
  </r>
  <r>
    <x v="65"/>
    <n v="2.5"/>
  </r>
  <r>
    <x v="940"/>
    <n v="2.5"/>
  </r>
  <r>
    <x v="1229"/>
    <n v="2.5"/>
  </r>
  <r>
    <x v="3072"/>
    <n v="2.5"/>
  </r>
  <r>
    <x v="4186"/>
    <n v="2.5"/>
  </r>
  <r>
    <x v="4024"/>
    <n v="2.5"/>
  </r>
  <r>
    <x v="2446"/>
    <n v="2.5"/>
  </r>
  <r>
    <x v="3840"/>
    <n v="2.5"/>
  </r>
  <r>
    <x v="212"/>
    <n v="2.5"/>
  </r>
  <r>
    <x v="2304"/>
    <n v="2.5"/>
  </r>
  <r>
    <x v="2304"/>
    <n v="2.5"/>
  </r>
  <r>
    <x v="3840"/>
    <n v="2.5"/>
  </r>
  <r>
    <x v="163"/>
    <n v="2.5"/>
  </r>
  <r>
    <x v="2640"/>
    <n v="2.5"/>
  </r>
  <r>
    <x v="2793"/>
    <n v="2.5"/>
  </r>
  <r>
    <x v="2793"/>
    <n v="2.5"/>
  </r>
  <r>
    <x v="809"/>
    <n v="2.5"/>
  </r>
  <r>
    <x v="2640"/>
    <n v="2.5"/>
  </r>
  <r>
    <x v="2304"/>
    <n v="2.5"/>
  </r>
  <r>
    <x v="3870"/>
    <n v="2.5"/>
  </r>
  <r>
    <x v="2921"/>
    <n v="2.5"/>
  </r>
  <r>
    <x v="2032"/>
    <n v="2.5"/>
  </r>
  <r>
    <x v="327"/>
    <n v="2.5"/>
  </r>
  <r>
    <x v="670"/>
    <n v="2.5"/>
  </r>
  <r>
    <x v="2299"/>
    <n v="2.5"/>
  </r>
  <r>
    <x v="670"/>
    <n v="2.5"/>
  </r>
  <r>
    <x v="2793"/>
    <n v="2.5"/>
  </r>
  <r>
    <x v="2032"/>
    <n v="2.5"/>
  </r>
  <r>
    <x v="2446"/>
    <n v="2.5"/>
  </r>
  <r>
    <x v="212"/>
    <n v="2.5"/>
  </r>
  <r>
    <x v="2446"/>
    <n v="2.5"/>
  </r>
  <r>
    <x v="212"/>
    <n v="2.5"/>
  </r>
  <r>
    <x v="1498"/>
    <n v="2.5"/>
  </r>
  <r>
    <x v="2032"/>
    <n v="2.5"/>
  </r>
  <r>
    <x v="2304"/>
    <n v="2.5"/>
  </r>
  <r>
    <x v="515"/>
    <n v="2.5"/>
  </r>
  <r>
    <x v="3870"/>
    <n v="2.5"/>
  </r>
  <r>
    <x v="3516"/>
    <n v="2.5"/>
  </r>
  <r>
    <x v="2442"/>
    <n v="2.5"/>
  </r>
  <r>
    <x v="2032"/>
    <n v="2.5"/>
  </r>
  <r>
    <x v="1202"/>
    <n v="2.5"/>
  </r>
  <r>
    <x v="2032"/>
    <n v="2.5"/>
  </r>
  <r>
    <x v="3516"/>
    <n v="2.5"/>
  </r>
  <r>
    <x v="3516"/>
    <n v="2.5"/>
  </r>
  <r>
    <x v="2032"/>
    <n v="2.5"/>
  </r>
  <r>
    <x v="2032"/>
    <n v="2.5"/>
  </r>
  <r>
    <x v="1578"/>
    <n v="2.5"/>
  </r>
  <r>
    <x v="3897"/>
    <n v="2.5"/>
  </r>
  <r>
    <x v="3312"/>
    <n v="2.5"/>
  </r>
  <r>
    <x v="2702"/>
    <n v="2.5"/>
  </r>
  <r>
    <x v="3721"/>
    <n v="2.5"/>
  </r>
  <r>
    <x v="2640"/>
    <n v="2.5"/>
  </r>
  <r>
    <x v="3870"/>
    <n v="2.5"/>
  </r>
  <r>
    <x v="3312"/>
    <n v="2.5"/>
  </r>
  <r>
    <x v="3410"/>
    <n v="2.5"/>
  </r>
  <r>
    <x v="2921"/>
    <n v="2.5"/>
  </r>
  <r>
    <x v="3516"/>
    <n v="2.5"/>
  </r>
  <r>
    <x v="809"/>
    <n v="2.5"/>
  </r>
  <r>
    <x v="809"/>
    <n v="2.5"/>
  </r>
  <r>
    <x v="2702"/>
    <n v="2.5"/>
  </r>
  <r>
    <x v="2921"/>
    <n v="2.5"/>
  </r>
  <r>
    <x v="3851"/>
    <n v="2.5"/>
  </r>
  <r>
    <x v="2033"/>
    <n v="2.5"/>
  </r>
  <r>
    <x v="3851"/>
    <n v="2.5"/>
  </r>
  <r>
    <x v="4024"/>
    <n v="2.5"/>
  </r>
  <r>
    <x v="2702"/>
    <n v="2.5"/>
  </r>
  <r>
    <x v="2567"/>
    <n v="2.5"/>
  </r>
  <r>
    <x v="2803"/>
    <n v="2.5"/>
  </r>
  <r>
    <x v="1960"/>
    <n v="2.5"/>
  </r>
  <r>
    <x v="2803"/>
    <n v="2.5"/>
  </r>
  <r>
    <x v="1297"/>
    <n v="2.5"/>
  </r>
  <r>
    <x v="670"/>
    <n v="2.5"/>
  </r>
  <r>
    <x v="3661"/>
    <n v="2.5"/>
  </r>
  <r>
    <x v="1942"/>
    <n v="2.5"/>
  </r>
  <r>
    <x v="3415"/>
    <n v="2.5"/>
  </r>
  <r>
    <x v="3329"/>
    <n v="2.5"/>
  </r>
  <r>
    <x v="1325"/>
    <n v="2.5"/>
  </r>
  <r>
    <x v="1498"/>
    <n v="2.5"/>
  </r>
  <r>
    <x v="3329"/>
    <n v="2.5"/>
  </r>
  <r>
    <x v="3329"/>
    <n v="2.5"/>
  </r>
  <r>
    <x v="643"/>
    <n v="2.5"/>
  </r>
  <r>
    <x v="44"/>
    <n v="2.5"/>
  </r>
  <r>
    <x v="44"/>
    <n v="2.5"/>
  </r>
  <r>
    <x v="3851"/>
    <n v="2.5"/>
  </r>
  <r>
    <x v="2567"/>
    <n v="2.5"/>
  </r>
  <r>
    <x v="212"/>
    <n v="2.5"/>
  </r>
  <r>
    <x v="2904"/>
    <n v="2.5"/>
  </r>
  <r>
    <x v="3851"/>
    <n v="2.5"/>
  </r>
  <r>
    <x v="2567"/>
    <n v="2.5"/>
  </r>
  <r>
    <x v="2702"/>
    <n v="2.5"/>
  </r>
  <r>
    <x v="1288"/>
    <n v="2.5"/>
  </r>
  <r>
    <x v="2640"/>
    <n v="2.5"/>
  </r>
  <r>
    <x v="2033"/>
    <n v="2.5"/>
  </r>
  <r>
    <x v="3282"/>
    <n v="2.5"/>
  </r>
  <r>
    <x v="4104"/>
    <n v="2.5"/>
  </r>
  <r>
    <x v="1290"/>
    <n v="2.5"/>
  </r>
  <r>
    <x v="3296"/>
    <n v="2.5"/>
  </r>
  <r>
    <x v="2806"/>
    <n v="2.5"/>
  </r>
  <r>
    <x v="3897"/>
    <n v="2.5"/>
  </r>
  <r>
    <x v="2702"/>
    <n v="2.5"/>
  </r>
  <r>
    <x v="809"/>
    <n v="2.5"/>
  </r>
  <r>
    <x v="60"/>
    <n v="2.5"/>
  </r>
  <r>
    <x v="1740"/>
    <n v="2.5"/>
  </r>
  <r>
    <x v="3296"/>
    <n v="2.5"/>
  </r>
  <r>
    <x v="1329"/>
    <n v="2.5"/>
  </r>
  <r>
    <x v="163"/>
    <n v="2.5"/>
  </r>
  <r>
    <x v="670"/>
    <n v="2.5"/>
  </r>
  <r>
    <x v="1329"/>
    <n v="2.5"/>
  </r>
  <r>
    <x v="1329"/>
    <n v="2.5"/>
  </r>
  <r>
    <x v="3329"/>
    <n v="2.5"/>
  </r>
  <r>
    <x v="3282"/>
    <n v="2.5"/>
  </r>
  <r>
    <x v="1329"/>
    <n v="2.5"/>
  </r>
  <r>
    <x v="1498"/>
    <n v="2.5"/>
  </r>
  <r>
    <x v="2806"/>
    <n v="2.5"/>
  </r>
  <r>
    <x v="1372"/>
    <n v="2.5"/>
  </r>
  <r>
    <x v="2803"/>
    <n v="2.5"/>
  </r>
  <r>
    <x v="2399"/>
    <n v="2.5"/>
  </r>
  <r>
    <x v="3471"/>
    <n v="2.5"/>
  </r>
  <r>
    <x v="3471"/>
    <n v="2.5"/>
  </r>
  <r>
    <x v="327"/>
    <n v="2.5"/>
  </r>
  <r>
    <x v="3471"/>
    <n v="2.5"/>
  </r>
  <r>
    <x v="3471"/>
    <n v="2.5"/>
  </r>
  <r>
    <x v="4099"/>
    <n v="2.5"/>
  </r>
  <r>
    <x v="3320"/>
    <n v="2.5"/>
  </r>
  <r>
    <x v="3471"/>
    <n v="2.5"/>
  </r>
  <r>
    <x v="3072"/>
    <n v="2.5"/>
  </r>
  <r>
    <x v="2399"/>
    <n v="2.5"/>
  </r>
  <r>
    <x v="4099"/>
    <n v="2.5"/>
  </r>
  <r>
    <x v="2165"/>
    <n v="2.5"/>
  </r>
  <r>
    <x v="4070"/>
    <n v="2.5"/>
  </r>
  <r>
    <x v="811"/>
    <n v="2.5"/>
  </r>
  <r>
    <x v="2651"/>
    <n v="2.5"/>
  </r>
  <r>
    <x v="2886"/>
    <n v="2.5"/>
  </r>
  <r>
    <x v="2886"/>
    <n v="2.5"/>
  </r>
  <r>
    <x v="1007"/>
    <n v="2.5"/>
  </r>
  <r>
    <x v="811"/>
    <n v="2.5"/>
  </r>
  <r>
    <x v="212"/>
    <n v="2.5"/>
  </r>
  <r>
    <x v="4100"/>
    <n v="2.5"/>
  </r>
  <r>
    <x v="3470"/>
    <n v="2.5"/>
  </r>
  <r>
    <x v="3471"/>
    <n v="2.5"/>
  </r>
  <r>
    <x v="2343"/>
    <n v="2.5"/>
  </r>
  <r>
    <x v="811"/>
    <n v="2.5"/>
  </r>
  <r>
    <x v="4070"/>
    <n v="2.5"/>
  </r>
  <r>
    <x v="2399"/>
    <n v="2.5"/>
  </r>
  <r>
    <x v="4028"/>
    <n v="2.5"/>
  </r>
  <r>
    <x v="4058"/>
    <n v="2.5"/>
  </r>
  <r>
    <x v="3277"/>
    <n v="2.5"/>
  </r>
  <r>
    <x v="3720"/>
    <n v="2.5"/>
  </r>
  <r>
    <x v="1007"/>
    <n v="2.5"/>
  </r>
  <r>
    <x v="3720"/>
    <n v="2.5"/>
  </r>
  <r>
    <x v="3277"/>
    <n v="2.5"/>
  </r>
  <r>
    <x v="3084"/>
    <n v="2.5"/>
  </r>
  <r>
    <x v="77"/>
    <n v="2.5"/>
  </r>
  <r>
    <x v="2399"/>
    <n v="2.5"/>
  </r>
  <r>
    <x v="2556"/>
    <n v="2.5"/>
  </r>
  <r>
    <x v="861"/>
    <n v="2.5"/>
  </r>
  <r>
    <x v="3277"/>
    <n v="2.5"/>
  </r>
  <r>
    <x v="861"/>
    <n v="2.5"/>
  </r>
  <r>
    <x v="2399"/>
    <n v="2.5"/>
  </r>
  <r>
    <x v="3320"/>
    <n v="2.5"/>
  </r>
  <r>
    <x v="1007"/>
    <n v="2.5"/>
  </r>
  <r>
    <x v="3471"/>
    <n v="2.5"/>
  </r>
  <r>
    <x v="4157"/>
    <n v="2.5"/>
  </r>
  <r>
    <x v="3125"/>
    <n v="2.5"/>
  </r>
  <r>
    <x v="2556"/>
    <n v="2.5"/>
  </r>
  <r>
    <x v="3320"/>
    <n v="2.5"/>
  </r>
  <r>
    <x v="1007"/>
    <n v="2.5"/>
  </r>
  <r>
    <x v="3211"/>
    <n v="2.5"/>
  </r>
  <r>
    <x v="3320"/>
    <n v="2.5"/>
  </r>
  <r>
    <x v="3125"/>
    <n v="2.5"/>
  </r>
  <r>
    <x v="3111"/>
    <n v="2.5"/>
  </r>
  <r>
    <x v="1856"/>
    <n v="2.5"/>
  </r>
  <r>
    <x v="2768"/>
    <n v="2.5"/>
  </r>
  <r>
    <x v="2576"/>
    <n v="2.5"/>
  </r>
  <r>
    <x v="1856"/>
    <n v="2.5"/>
  </r>
  <r>
    <x v="212"/>
    <n v="2.5"/>
  </r>
  <r>
    <x v="3430"/>
    <n v="2.5"/>
  </r>
  <r>
    <x v="3430"/>
    <n v="2.5"/>
  </r>
  <r>
    <x v="4038"/>
    <n v="2.5"/>
  </r>
  <r>
    <x v="212"/>
    <n v="2.5"/>
  </r>
  <r>
    <x v="2206"/>
    <n v="2.5"/>
  </r>
  <r>
    <x v="2314"/>
    <n v="2.5"/>
  </r>
  <r>
    <x v="2314"/>
    <n v="2.5"/>
  </r>
  <r>
    <x v="2314"/>
    <n v="2.5"/>
  </r>
  <r>
    <x v="2576"/>
    <n v="2.5"/>
  </r>
  <r>
    <x v="1709"/>
    <n v="2.5"/>
  </r>
  <r>
    <x v="1817"/>
    <n v="2.5"/>
  </r>
  <r>
    <x v="1757"/>
    <n v="2.5"/>
  </r>
  <r>
    <x v="1311"/>
    <n v="2.5"/>
  </r>
  <r>
    <x v="3125"/>
    <n v="2.5"/>
  </r>
  <r>
    <x v="1757"/>
    <n v="2.5"/>
  </r>
  <r>
    <x v="2663"/>
    <n v="2.5"/>
  </r>
  <r>
    <x v="1311"/>
    <n v="2.5"/>
  </r>
  <r>
    <x v="447"/>
    <n v="2.5"/>
  </r>
  <r>
    <x v="447"/>
    <n v="2.5"/>
  </r>
  <r>
    <x v="1439"/>
    <n v="2.5"/>
  </r>
  <r>
    <x v="1927"/>
    <n v="2.5"/>
  </r>
  <r>
    <x v="1967"/>
    <n v="2.5"/>
  </r>
  <r>
    <x v="212"/>
    <n v="2.5"/>
  </r>
  <r>
    <x v="464"/>
    <n v="2.5"/>
  </r>
  <r>
    <x v="1329"/>
    <n v="2.5"/>
  </r>
  <r>
    <x v="2651"/>
    <n v="2.5"/>
  </r>
  <r>
    <x v="3125"/>
    <n v="2.5"/>
  </r>
  <r>
    <x v="212"/>
    <n v="2.5"/>
  </r>
  <r>
    <x v="3282"/>
    <n v="2.5"/>
  </r>
  <r>
    <x v="3471"/>
    <n v="2.5"/>
  </r>
  <r>
    <x v="3380"/>
    <n v="2.5"/>
  </r>
  <r>
    <x v="2886"/>
    <n v="2.5"/>
  </r>
  <r>
    <x v="2886"/>
    <n v="2.5"/>
  </r>
  <r>
    <x v="3282"/>
    <n v="2.5"/>
  </r>
  <r>
    <x v="3380"/>
    <n v="2.5"/>
  </r>
  <r>
    <x v="3380"/>
    <n v="2.5"/>
  </r>
  <r>
    <x v="2921"/>
    <n v="2.5"/>
  </r>
  <r>
    <x v="1568"/>
    <n v="2.5"/>
  </r>
  <r>
    <x v="163"/>
    <n v="2.5"/>
  </r>
  <r>
    <x v="3061"/>
    <n v="2.5"/>
  </r>
  <r>
    <x v="4165"/>
    <n v="2.5"/>
  </r>
  <r>
    <x v="447"/>
    <n v="2.5"/>
  </r>
  <r>
    <x v="447"/>
    <n v="2.5"/>
  </r>
  <r>
    <x v="861"/>
    <n v="2.5"/>
  </r>
  <r>
    <x v="212"/>
    <n v="2.5"/>
  </r>
  <r>
    <x v="3516"/>
    <n v="2.5"/>
  </r>
  <r>
    <x v="2886"/>
    <n v="2.5"/>
  </r>
  <r>
    <x v="2398"/>
    <n v="2.5"/>
  </r>
  <r>
    <x v="1939"/>
    <n v="2.5"/>
  </r>
  <r>
    <x v="3282"/>
    <n v="2.5"/>
  </r>
  <r>
    <x v="3819"/>
    <n v="2.5"/>
  </r>
  <r>
    <x v="2908"/>
    <n v="2.5"/>
  </r>
  <r>
    <x v="464"/>
    <n v="2.5"/>
  </r>
  <r>
    <x v="464"/>
    <n v="2.5"/>
  </r>
  <r>
    <x v="212"/>
    <n v="2.5"/>
  </r>
  <r>
    <x v="1576"/>
    <n v="2.5"/>
  </r>
  <r>
    <x v="1163"/>
    <n v="2.5"/>
  </r>
  <r>
    <x v="2908"/>
    <n v="2.5"/>
  </r>
  <r>
    <x v="1574"/>
    <n v="2.5"/>
  </r>
  <r>
    <x v="2908"/>
    <n v="2.5"/>
  </r>
  <r>
    <x v="60"/>
    <n v="2.5"/>
  </r>
  <r>
    <x v="3299"/>
    <n v="2.5"/>
  </r>
  <r>
    <x v="3072"/>
    <n v="2.5"/>
  </r>
  <r>
    <x v="2966"/>
    <n v="2.5"/>
  </r>
  <r>
    <x v="3320"/>
    <n v="2.5"/>
  </r>
  <r>
    <x v="3320"/>
    <n v="2.5"/>
  </r>
  <r>
    <x v="3320"/>
    <n v="2.5"/>
  </r>
  <r>
    <x v="4205"/>
    <n v="2.5"/>
  </r>
  <r>
    <x v="4007"/>
    <n v="2.5"/>
  </r>
  <r>
    <x v="1660"/>
    <n v="2.5"/>
  </r>
  <r>
    <x v="3320"/>
    <n v="2.5"/>
  </r>
  <r>
    <x v="3072"/>
    <n v="2.5"/>
  </r>
  <r>
    <x v="4007"/>
    <n v="2.5"/>
  </r>
  <r>
    <x v="212"/>
    <n v="2.5"/>
  </r>
  <r>
    <x v="3320"/>
    <n v="2.5"/>
  </r>
  <r>
    <x v="4157"/>
    <n v="2.5"/>
  </r>
  <r>
    <x v="212"/>
    <n v="2.5"/>
  </r>
  <r>
    <x v="2908"/>
    <n v="2.5"/>
  </r>
  <r>
    <x v="2966"/>
    <n v="2.5"/>
  </r>
  <r>
    <x v="3548"/>
    <n v="2.5"/>
  </r>
  <r>
    <x v="163"/>
    <n v="2.5"/>
  </r>
  <r>
    <x v="2663"/>
    <n v="2.5"/>
  </r>
  <r>
    <x v="3548"/>
    <n v="2.5"/>
  </r>
  <r>
    <x v="1576"/>
    <n v="2.5"/>
  </r>
  <r>
    <x v="2556"/>
    <n v="2.5"/>
  </r>
  <r>
    <x v="1040"/>
    <n v="2.5"/>
  </r>
  <r>
    <x v="4207"/>
    <n v="2.5"/>
  </r>
  <r>
    <x v="2139"/>
    <n v="2.5"/>
  </r>
  <r>
    <x v="809"/>
    <n v="2.5"/>
  </r>
  <r>
    <x v="4207"/>
    <n v="2.5"/>
  </r>
  <r>
    <x v="35"/>
    <n v="2.5"/>
  </r>
  <r>
    <x v="4207"/>
    <n v="2.5"/>
  </r>
  <r>
    <x v="163"/>
    <n v="2.5"/>
  </r>
  <r>
    <x v="2966"/>
    <n v="2.5"/>
  </r>
  <r>
    <x v="4081"/>
    <n v="2.5"/>
  </r>
  <r>
    <x v="3312"/>
    <n v="2.5"/>
  </r>
  <r>
    <x v="1629"/>
    <n v="2.5"/>
  </r>
  <r>
    <x v="3557"/>
    <n v="2.5"/>
  </r>
  <r>
    <x v="2966"/>
    <n v="2.5"/>
  </r>
  <r>
    <x v="4207"/>
    <n v="2.5"/>
  </r>
  <r>
    <x v="3548"/>
    <n v="2.5"/>
  </r>
  <r>
    <x v="3548"/>
    <n v="2.5"/>
  </r>
  <r>
    <x v="2663"/>
    <n v="2.5"/>
  </r>
  <r>
    <x v="2139"/>
    <n v="2.5"/>
  </r>
  <r>
    <x v="2139"/>
    <n v="2.5"/>
  </r>
  <r>
    <x v="1304"/>
    <n v="2.5"/>
  </r>
  <r>
    <x v="60"/>
    <n v="2.5"/>
  </r>
  <r>
    <x v="1172"/>
    <n v="2.5"/>
  </r>
  <r>
    <x v="2259"/>
    <n v="2.5"/>
  </r>
  <r>
    <x v="2966"/>
    <n v="2.5"/>
  </r>
  <r>
    <x v="2259"/>
    <n v="2.5"/>
  </r>
  <r>
    <x v="2818"/>
    <n v="2.5"/>
  </r>
  <r>
    <x v="1001"/>
    <n v="2.5"/>
  </r>
  <r>
    <x v="905"/>
    <n v="2.5"/>
  </r>
  <r>
    <x v="905"/>
    <n v="2.5"/>
  </r>
  <r>
    <x v="163"/>
    <n v="2.5"/>
  </r>
  <r>
    <x v="1172"/>
    <n v="2.5"/>
  </r>
  <r>
    <x v="1884"/>
    <n v="2.5"/>
  </r>
  <r>
    <x v="3211"/>
    <n v="2.5"/>
  </r>
  <r>
    <x v="2306"/>
    <n v="2.5"/>
  </r>
  <r>
    <x v="792"/>
    <n v="2.5"/>
  </r>
  <r>
    <x v="2306"/>
    <n v="2.5"/>
  </r>
  <r>
    <x v="3211"/>
    <n v="2.5"/>
  </r>
  <r>
    <x v="4160"/>
    <n v="2.5"/>
  </r>
  <r>
    <x v="3475"/>
    <n v="2.5"/>
  </r>
  <r>
    <x v="2966"/>
    <n v="2.5"/>
  </r>
  <r>
    <x v="4160"/>
    <n v="2.5"/>
  </r>
  <r>
    <x v="2399"/>
    <n v="2.5"/>
  </r>
  <r>
    <x v="2818"/>
    <n v="2.5"/>
  </r>
  <r>
    <x v="3211"/>
    <n v="2.5"/>
  </r>
  <r>
    <x v="3211"/>
    <n v="2.5"/>
  </r>
  <r>
    <x v="3211"/>
    <n v="2.5"/>
  </r>
  <r>
    <x v="2966"/>
    <n v="2.5"/>
  </r>
  <r>
    <x v="2259"/>
    <n v="2.5"/>
  </r>
  <r>
    <x v="2259"/>
    <n v="2.5"/>
  </r>
  <r>
    <x v="2020"/>
    <n v="2.5"/>
  </r>
  <r>
    <x v="4007"/>
    <n v="2.5"/>
  </r>
  <r>
    <x v="1972"/>
    <n v="2.5"/>
  </r>
  <r>
    <x v="4205"/>
    <n v="2.5"/>
  </r>
  <r>
    <x v="2259"/>
    <n v="2.5"/>
  </r>
  <r>
    <x v="2259"/>
    <n v="2.5"/>
  </r>
  <r>
    <x v="163"/>
    <n v="2.5"/>
  </r>
  <r>
    <x v="4007"/>
    <n v="2.5"/>
  </r>
  <r>
    <x v="945"/>
    <n v="2.5"/>
  </r>
  <r>
    <x v="1574"/>
    <n v="2.5"/>
  </r>
  <r>
    <x v="2259"/>
    <n v="2.5"/>
  </r>
  <r>
    <x v="905"/>
    <n v="2.5"/>
  </r>
  <r>
    <x v="905"/>
    <n v="2.5"/>
  </r>
  <r>
    <x v="905"/>
    <n v="2.5"/>
  </r>
  <r>
    <x v="2966"/>
    <n v="2.5"/>
  </r>
  <r>
    <x v="905"/>
    <n v="2.5"/>
  </r>
  <r>
    <x v="905"/>
    <n v="2.5"/>
  </r>
  <r>
    <x v="1873"/>
    <n v="2.5"/>
  </r>
  <r>
    <x v="2966"/>
    <n v="2.5"/>
  </r>
  <r>
    <x v="2020"/>
    <n v="2.5"/>
  </r>
  <r>
    <x v="2020"/>
    <n v="2.5"/>
  </r>
  <r>
    <x v="1603"/>
    <n v="2.5"/>
  </r>
  <r>
    <x v="1626"/>
    <n v="2.5"/>
  </r>
  <r>
    <x v="905"/>
    <n v="2.5"/>
  </r>
  <r>
    <x v="4007"/>
    <n v="2.5"/>
  </r>
  <r>
    <x v="1873"/>
    <n v="2.5"/>
  </r>
  <r>
    <x v="1952"/>
    <n v="2.5"/>
  </r>
  <r>
    <x v="2852"/>
    <n v="2.5"/>
  </r>
  <r>
    <x v="1952"/>
    <n v="2.5"/>
  </r>
  <r>
    <x v="3268"/>
    <n v="2.5"/>
  </r>
  <r>
    <x v="2104"/>
    <n v="2.5"/>
  </r>
  <r>
    <x v="2165"/>
    <n v="2.5"/>
  </r>
  <r>
    <x v="2814"/>
    <n v="2.5"/>
  </r>
  <r>
    <x v="212"/>
    <n v="2.5"/>
  </r>
  <r>
    <x v="761"/>
    <n v="2.5"/>
  </r>
  <r>
    <x v="2616"/>
    <n v="2.5"/>
  </r>
  <r>
    <x v="2104"/>
    <n v="2.5"/>
  </r>
  <r>
    <x v="2852"/>
    <n v="2.5"/>
  </r>
  <r>
    <x v="3231"/>
    <n v="2.5"/>
  </r>
  <r>
    <x v="168"/>
    <n v="2.5"/>
  </r>
  <r>
    <x v="2104"/>
    <n v="2.5"/>
  </r>
  <r>
    <x v="761"/>
    <n v="2.5"/>
  </r>
  <r>
    <x v="212"/>
    <n v="2.5"/>
  </r>
  <r>
    <x v="212"/>
    <n v="2.5"/>
  </r>
  <r>
    <x v="4071"/>
    <n v="2.5"/>
  </r>
  <r>
    <x v="2313"/>
    <n v="2.5"/>
  </r>
  <r>
    <x v="2616"/>
    <n v="2.5"/>
  </r>
  <r>
    <x v="2906"/>
    <n v="2.5"/>
  </r>
  <r>
    <x v="2906"/>
    <n v="2.5"/>
  </r>
  <r>
    <x v="35"/>
    <n v="2.5"/>
  </r>
  <r>
    <x v="3752"/>
    <n v="2.5"/>
  </r>
  <r>
    <x v="35"/>
    <n v="2.5"/>
  </r>
  <r>
    <x v="2852"/>
    <n v="2.5"/>
  </r>
  <r>
    <x v="3293"/>
    <n v="2.5"/>
  </r>
  <r>
    <x v="809"/>
    <n v="2.5"/>
  </r>
  <r>
    <x v="212"/>
    <n v="2.5"/>
  </r>
  <r>
    <x v="3293"/>
    <n v="2.5"/>
  </r>
  <r>
    <x v="619"/>
    <n v="2.5"/>
  </r>
  <r>
    <x v="4024"/>
    <n v="2.5"/>
  </r>
  <r>
    <x v="2616"/>
    <n v="2.5"/>
  </r>
  <r>
    <x v="3293"/>
    <n v="2.5"/>
  </r>
  <r>
    <x v="3885"/>
    <n v="2.5"/>
  </r>
  <r>
    <x v="619"/>
    <n v="2.5"/>
  </r>
  <r>
    <x v="3752"/>
    <n v="2.5"/>
  </r>
  <r>
    <x v="3752"/>
    <n v="2.5"/>
  </r>
  <r>
    <x v="212"/>
    <n v="2.5"/>
  </r>
  <r>
    <x v="3293"/>
    <n v="2.5"/>
  </r>
  <r>
    <x v="212"/>
    <n v="2.5"/>
  </r>
  <r>
    <x v="1873"/>
    <n v="2.5"/>
  </r>
  <r>
    <x v="1873"/>
    <n v="2.5"/>
  </r>
  <r>
    <x v="3535"/>
    <n v="2.5"/>
  </r>
  <r>
    <x v="4154"/>
    <n v="2.5"/>
  </r>
  <r>
    <x v="2814"/>
    <n v="2.5"/>
  </r>
  <r>
    <x v="1952"/>
    <n v="2.5"/>
  </r>
  <r>
    <x v="809"/>
    <n v="2.5"/>
  </r>
  <r>
    <x v="2966"/>
    <n v="2.5"/>
  </r>
  <r>
    <x v="1842"/>
    <n v="2.5"/>
  </r>
  <r>
    <x v="1952"/>
    <n v="2.5"/>
  </r>
  <r>
    <x v="1952"/>
    <n v="2.5"/>
  </r>
  <r>
    <x v="4071"/>
    <n v="2.5"/>
  </r>
  <r>
    <x v="2370"/>
    <n v="2.5"/>
  </r>
  <r>
    <x v="3917"/>
    <n v="2.5"/>
  </r>
  <r>
    <x v="2370"/>
    <n v="2.5"/>
  </r>
  <r>
    <x v="2255"/>
    <n v="2.5"/>
  </r>
  <r>
    <x v="2165"/>
    <n v="2.5"/>
  </r>
  <r>
    <x v="2370"/>
    <n v="2.5"/>
  </r>
  <r>
    <x v="3917"/>
    <n v="2.5"/>
  </r>
  <r>
    <x v="35"/>
    <n v="2.5"/>
  </r>
  <r>
    <x v="2165"/>
    <n v="2.5"/>
  </r>
  <r>
    <x v="2806"/>
    <n v="2.5"/>
  </r>
  <r>
    <x v="3917"/>
    <n v="2.5"/>
  </r>
  <r>
    <x v="3917"/>
    <n v="2.5"/>
  </r>
  <r>
    <x v="3917"/>
    <n v="2.5"/>
  </r>
  <r>
    <x v="3338"/>
    <n v="2.5"/>
  </r>
  <r>
    <x v="1064"/>
    <n v="2.5"/>
  </r>
  <r>
    <x v="3474"/>
    <n v="2.5"/>
  </r>
  <r>
    <x v="1742"/>
    <n v="2.5"/>
  </r>
  <r>
    <x v="1290"/>
    <n v="2.5"/>
  </r>
  <r>
    <x v="1064"/>
    <n v="2.5"/>
  </r>
  <r>
    <x v="1498"/>
    <n v="2.5"/>
  </r>
  <r>
    <x v="1742"/>
    <n v="2.5"/>
  </r>
  <r>
    <x v="1498"/>
    <n v="2.5"/>
  </r>
  <r>
    <x v="2370"/>
    <n v="2.5"/>
  </r>
  <r>
    <x v="3917"/>
    <n v="2.5"/>
  </r>
  <r>
    <x v="2165"/>
    <n v="2.5"/>
  </r>
  <r>
    <x v="2370"/>
    <n v="2.5"/>
  </r>
  <r>
    <x v="2165"/>
    <n v="2.5"/>
  </r>
  <r>
    <x v="2255"/>
    <n v="2.5"/>
  </r>
  <r>
    <x v="2906"/>
    <n v="2.5"/>
  </r>
  <r>
    <x v="2906"/>
    <n v="2.5"/>
  </r>
  <r>
    <x v="2906"/>
    <n v="2.5"/>
  </r>
  <r>
    <x v="4154"/>
    <n v="2.5"/>
  </r>
  <r>
    <x v="212"/>
    <n v="2.5"/>
  </r>
  <r>
    <x v="212"/>
    <n v="2.5"/>
  </r>
  <r>
    <x v="212"/>
    <n v="2.5"/>
  </r>
  <r>
    <x v="617"/>
    <n v="2.5"/>
  </r>
  <r>
    <x v="3752"/>
    <n v="2.5"/>
  </r>
  <r>
    <x v="212"/>
    <n v="2.5"/>
  </r>
  <r>
    <x v="2906"/>
    <n v="2.5"/>
  </r>
  <r>
    <x v="503"/>
    <n v="2.5"/>
  </r>
  <r>
    <x v="212"/>
    <n v="2.5"/>
  </r>
  <r>
    <x v="1498"/>
    <n v="2.5"/>
  </r>
  <r>
    <x v="2165"/>
    <n v="2.5"/>
  </r>
  <r>
    <x v="2259"/>
    <n v="2.5"/>
  </r>
  <r>
    <x v="2259"/>
    <n v="2.5"/>
  </r>
  <r>
    <x v="2806"/>
    <n v="2.5"/>
  </r>
  <r>
    <x v="2405"/>
    <n v="2.5"/>
  </r>
  <r>
    <x v="35"/>
    <n v="2.5"/>
  </r>
  <r>
    <x v="2259"/>
    <n v="2.5"/>
  </r>
  <r>
    <x v="2769"/>
    <n v="2.5"/>
  </r>
  <r>
    <x v="212"/>
    <n v="2.5"/>
  </r>
  <r>
    <x v="212"/>
    <n v="2.5"/>
  </r>
  <r>
    <x v="809"/>
    <n v="2.5"/>
  </r>
  <r>
    <x v="2769"/>
    <n v="2.5"/>
  </r>
  <r>
    <x v="212"/>
    <n v="2.5"/>
  </r>
  <r>
    <x v="487"/>
    <n v="2.5"/>
  </r>
  <r>
    <x v="2165"/>
    <n v="2.5"/>
  </r>
  <r>
    <x v="2165"/>
    <n v="2.5"/>
  </r>
  <r>
    <x v="2806"/>
    <n v="2.5"/>
  </r>
  <r>
    <x v="745"/>
    <n v="2.5"/>
  </r>
  <r>
    <x v="809"/>
    <n v="2.5"/>
  </r>
  <r>
    <x v="809"/>
    <n v="2.5"/>
  </r>
  <r>
    <x v="4052"/>
    <n v="2.5"/>
  </r>
  <r>
    <x v="3271"/>
    <n v="2.5"/>
  </r>
  <r>
    <x v="3320"/>
    <n v="2.5"/>
  </r>
  <r>
    <x v="809"/>
    <n v="2.5"/>
  </r>
  <r>
    <x v="1823"/>
    <n v="2.5"/>
  </r>
  <r>
    <x v="287"/>
    <n v="2.5"/>
  </r>
  <r>
    <x v="2165"/>
    <n v="2.5"/>
  </r>
  <r>
    <x v="1498"/>
    <n v="2.5"/>
  </r>
  <r>
    <x v="2663"/>
    <n v="2.5"/>
  </r>
  <r>
    <x v="366"/>
    <n v="2.5"/>
  </r>
  <r>
    <x v="60"/>
    <n v="2.5"/>
  </r>
  <r>
    <x v="1498"/>
    <n v="2.5"/>
  </r>
  <r>
    <x v="2576"/>
    <n v="2.5"/>
  </r>
  <r>
    <x v="212"/>
    <n v="2.5"/>
  </r>
  <r>
    <x v="60"/>
    <n v="2.5"/>
  </r>
  <r>
    <x v="3660"/>
    <n v="2.5"/>
  </r>
  <r>
    <x v="3660"/>
    <n v="2.5"/>
  </r>
  <r>
    <x v="1143"/>
    <n v="2.5"/>
  </r>
  <r>
    <x v="1143"/>
    <n v="2.5"/>
  </r>
  <r>
    <x v="1565"/>
    <n v="2.5"/>
  </r>
  <r>
    <x v="767"/>
    <n v="2.5"/>
  </r>
  <r>
    <x v="2825"/>
    <n v="2.5"/>
  </r>
  <r>
    <x v="447"/>
    <n v="2.5"/>
  </r>
  <r>
    <x v="2143"/>
    <n v="2.5"/>
  </r>
  <r>
    <x v="2576"/>
    <n v="2.5"/>
  </r>
  <r>
    <x v="464"/>
    <n v="2.5"/>
  </r>
  <r>
    <x v="745"/>
    <n v="2.5"/>
  </r>
  <r>
    <x v="2143"/>
    <n v="2.5"/>
  </r>
  <r>
    <x v="4165"/>
    <n v="2.5"/>
  </r>
  <r>
    <x v="4165"/>
    <n v="2.5"/>
  </r>
  <r>
    <x v="2576"/>
    <n v="2.5"/>
  </r>
  <r>
    <x v="2143"/>
    <n v="2.5"/>
  </r>
  <r>
    <x v="4165"/>
    <n v="2.5"/>
  </r>
  <r>
    <x v="1311"/>
    <n v="2.5"/>
  </r>
  <r>
    <x v="1576"/>
    <n v="2.5"/>
  </r>
  <r>
    <x v="1576"/>
    <n v="2.5"/>
  </r>
  <r>
    <x v="464"/>
    <n v="2.5"/>
  </r>
  <r>
    <x v="2112"/>
    <n v="2.5"/>
  </r>
  <r>
    <x v="3820"/>
    <n v="2.5"/>
  </r>
  <r>
    <x v="1576"/>
    <n v="2.5"/>
  </r>
  <r>
    <x v="1576"/>
    <n v="2.5"/>
  </r>
  <r>
    <x v="2112"/>
    <n v="2.5"/>
  </r>
  <r>
    <x v="2259"/>
    <n v="2.5"/>
  </r>
  <r>
    <x v="767"/>
    <n v="2.5"/>
  </r>
  <r>
    <x v="3267"/>
    <n v="2.5"/>
  </r>
  <r>
    <x v="1415"/>
    <n v="2.5"/>
  </r>
  <r>
    <x v="3475"/>
    <n v="2.5"/>
  </r>
  <r>
    <x v="767"/>
    <n v="2.5"/>
  </r>
  <r>
    <x v="3293"/>
    <n v="2.5"/>
  </r>
  <r>
    <x v="905"/>
    <n v="2.5"/>
  </r>
  <r>
    <x v="3293"/>
    <n v="2.5"/>
  </r>
  <r>
    <x v="3293"/>
    <n v="2.5"/>
  </r>
  <r>
    <x v="4124"/>
    <n v="2.5"/>
  </r>
  <r>
    <x v="3293"/>
    <n v="2.5"/>
  </r>
  <r>
    <x v="212"/>
    <n v="2.5"/>
  </r>
  <r>
    <x v="212"/>
    <n v="2.5"/>
  </r>
  <r>
    <x v="905"/>
    <n v="2.5"/>
  </r>
  <r>
    <x v="905"/>
    <n v="2.5"/>
  </r>
  <r>
    <x v="4124"/>
    <n v="2.5"/>
  </r>
  <r>
    <x v="4124"/>
    <n v="2.5"/>
  </r>
  <r>
    <x v="2813"/>
    <n v="2.5"/>
  </r>
  <r>
    <x v="3293"/>
    <n v="2.5"/>
  </r>
  <r>
    <x v="3885"/>
    <n v="2.5"/>
  </r>
  <r>
    <x v="1873"/>
    <n v="2.5"/>
  </r>
  <r>
    <x v="3885"/>
    <n v="2.5"/>
  </r>
  <r>
    <x v="1842"/>
    <n v="2.5"/>
  </r>
  <r>
    <x v="1143"/>
    <n v="2.5"/>
  </r>
  <r>
    <x v="4148"/>
    <n v="2.5"/>
  </r>
  <r>
    <x v="3885"/>
    <n v="2.5"/>
  </r>
  <r>
    <x v="60"/>
    <n v="2.5"/>
  </r>
  <r>
    <x v="2966"/>
    <n v="2.5"/>
  </r>
  <r>
    <x v="3718"/>
    <n v="2.5"/>
  </r>
  <r>
    <x v="1498"/>
    <n v="2.5"/>
  </r>
  <r>
    <x v="2814"/>
    <n v="2.5"/>
  </r>
  <r>
    <x v="163"/>
    <n v="2.5"/>
  </r>
  <r>
    <x v="2813"/>
    <n v="2.5"/>
  </r>
  <r>
    <x v="4071"/>
    <n v="2.5"/>
  </r>
  <r>
    <x v="2663"/>
    <n v="2.5"/>
  </r>
  <r>
    <x v="2143"/>
    <n v="2.5"/>
  </r>
  <r>
    <x v="2616"/>
    <n v="2.5"/>
  </r>
  <r>
    <x v="3387"/>
    <n v="2.5"/>
  </r>
  <r>
    <x v="1573"/>
    <n v="2.5"/>
  </r>
  <r>
    <x v="2663"/>
    <n v="2.5"/>
  </r>
  <r>
    <x v="2398"/>
    <n v="2.5"/>
  </r>
  <r>
    <x v="3267"/>
    <n v="2.5"/>
  </r>
  <r>
    <x v="3282"/>
    <n v="2.5"/>
  </r>
  <r>
    <x v="1930"/>
    <n v="2.5"/>
  </r>
  <r>
    <x v="2663"/>
    <n v="2.5"/>
  </r>
  <r>
    <x v="1873"/>
    <n v="2.5"/>
  </r>
  <r>
    <x v="1565"/>
    <n v="2.5"/>
  </r>
  <r>
    <x v="2143"/>
    <n v="2.5"/>
  </r>
  <r>
    <x v="2143"/>
    <n v="2.5"/>
  </r>
  <r>
    <x v="212"/>
    <n v="2.5"/>
  </r>
  <r>
    <x v="2813"/>
    <n v="2.5"/>
  </r>
  <r>
    <x v="2143"/>
    <n v="2.5"/>
  </r>
  <r>
    <x v="3762"/>
    <n v="2.5"/>
  </r>
  <r>
    <x v="2398"/>
    <n v="2.5"/>
  </r>
  <r>
    <x v="1143"/>
    <n v="2.5"/>
  </r>
  <r>
    <x v="2663"/>
    <n v="2.5"/>
  </r>
  <r>
    <x v="60"/>
    <n v="2.5"/>
  </r>
  <r>
    <x v="2143"/>
    <n v="2.5"/>
  </r>
  <r>
    <x v="2143"/>
    <n v="2.5"/>
  </r>
  <r>
    <x v="2143"/>
    <n v="2.5"/>
  </r>
  <r>
    <x v="4049"/>
    <n v="2.5"/>
  </r>
  <r>
    <x v="910"/>
    <n v="2.5"/>
  </r>
  <r>
    <x v="3171"/>
    <n v="2.5"/>
  </r>
  <r>
    <x v="2431"/>
    <n v="2.5"/>
  </r>
  <r>
    <x v="910"/>
    <n v="2.5"/>
  </r>
  <r>
    <x v="30"/>
    <n v="2.5"/>
  </r>
  <r>
    <x v="1886"/>
    <n v="2.5"/>
  </r>
  <r>
    <x v="2032"/>
    <n v="2.5"/>
  </r>
  <r>
    <x v="2032"/>
    <n v="2.5"/>
  </r>
  <r>
    <x v="2104"/>
    <n v="2.5"/>
  </r>
  <r>
    <x v="2104"/>
    <n v="2.5"/>
  </r>
  <r>
    <x v="4172"/>
    <n v="2.5"/>
  </r>
  <r>
    <x v="2431"/>
    <n v="2.5"/>
  </r>
  <r>
    <x v="543"/>
    <n v="2.5"/>
  </r>
  <r>
    <x v="1922"/>
    <n v="2.5"/>
  </r>
  <r>
    <x v="2104"/>
    <n v="2.5"/>
  </r>
  <r>
    <x v="2104"/>
    <n v="2.5"/>
  </r>
  <r>
    <x v="1886"/>
    <n v="2.5"/>
  </r>
  <r>
    <x v="4187"/>
    <n v="2.5"/>
  </r>
  <r>
    <x v="35"/>
    <n v="2.5"/>
  </r>
  <r>
    <x v="3277"/>
    <n v="2.5"/>
  </r>
  <r>
    <x v="3277"/>
    <n v="2.5"/>
  </r>
  <r>
    <x v="2849"/>
    <n v="2.5"/>
  </r>
  <r>
    <x v="3164"/>
    <n v="2.5"/>
  </r>
  <r>
    <x v="3277"/>
    <n v="2.5"/>
  </r>
  <r>
    <x v="3277"/>
    <n v="2.5"/>
  </r>
  <r>
    <x v="1886"/>
    <n v="2.5"/>
  </r>
  <r>
    <x v="2032"/>
    <n v="2.5"/>
  </r>
  <r>
    <x v="2849"/>
    <n v="2.5"/>
  </r>
  <r>
    <x v="2849"/>
    <n v="2.5"/>
  </r>
  <r>
    <x v="2849"/>
    <n v="2.5"/>
  </r>
  <r>
    <x v="4134"/>
    <n v="2.5"/>
  </r>
  <r>
    <x v="3277"/>
    <n v="2.5"/>
  </r>
  <r>
    <x v="3277"/>
    <n v="2.5"/>
  </r>
  <r>
    <x v="3810"/>
    <n v="2.5"/>
  </r>
  <r>
    <x v="60"/>
    <n v="2.5"/>
  </r>
  <r>
    <x v="3568"/>
    <n v="2.5"/>
  </r>
  <r>
    <x v="60"/>
    <n v="2.5"/>
  </r>
  <r>
    <x v="2551"/>
    <n v="2.5"/>
  </r>
  <r>
    <x v="4172"/>
    <n v="2.5"/>
  </r>
  <r>
    <x v="2032"/>
    <n v="2.5"/>
  </r>
  <r>
    <x v="60"/>
    <n v="2.5"/>
  </r>
  <r>
    <x v="3865"/>
    <n v="2.5"/>
  </r>
  <r>
    <x v="2551"/>
    <n v="2.5"/>
  </r>
  <r>
    <x v="2165"/>
    <n v="2.5"/>
  </r>
  <r>
    <x v="163"/>
    <n v="2.5"/>
  </r>
  <r>
    <x v="163"/>
    <n v="2.5"/>
  </r>
  <r>
    <x v="163"/>
    <n v="2.5"/>
  </r>
  <r>
    <x v="163"/>
    <n v="2.5"/>
  </r>
  <r>
    <x v="2505"/>
    <n v="2.5"/>
  </r>
  <r>
    <x v="212"/>
    <n v="2.5"/>
  </r>
  <r>
    <x v="1097"/>
    <n v="2.5"/>
  </r>
  <r>
    <x v="1097"/>
    <n v="2.5"/>
  </r>
  <r>
    <x v="3568"/>
    <n v="2.5"/>
  </r>
  <r>
    <x v="4098"/>
    <n v="2.5"/>
  </r>
  <r>
    <x v="163"/>
    <n v="2.5"/>
  </r>
  <r>
    <x v="3125"/>
    <n v="2.5"/>
  </r>
  <r>
    <x v="4098"/>
    <n v="2.5"/>
  </r>
  <r>
    <x v="3125"/>
    <n v="2.5"/>
  </r>
  <r>
    <x v="35"/>
    <n v="2.5"/>
  </r>
  <r>
    <x v="163"/>
    <n v="2.5"/>
  </r>
  <r>
    <x v="1977"/>
    <n v="2.5"/>
  </r>
  <r>
    <x v="959"/>
    <n v="2.5"/>
  </r>
  <r>
    <x v="3568"/>
    <n v="2.5"/>
  </r>
  <r>
    <x v="212"/>
    <n v="2.5"/>
  </r>
  <r>
    <x v="3568"/>
    <n v="2.5"/>
  </r>
  <r>
    <x v="212"/>
    <n v="2.5"/>
  </r>
  <r>
    <x v="3277"/>
    <n v="2.5"/>
  </r>
  <r>
    <x v="3343"/>
    <n v="2.5"/>
  </r>
  <r>
    <x v="349"/>
    <n v="2.5"/>
  </r>
  <r>
    <x v="3343"/>
    <n v="2.5"/>
  </r>
  <r>
    <x v="3343"/>
    <n v="2.5"/>
  </r>
  <r>
    <x v="3453"/>
    <n v="2.5"/>
  </r>
  <r>
    <x v="624"/>
    <n v="2.5"/>
  </r>
  <r>
    <x v="349"/>
    <n v="2.5"/>
  </r>
  <r>
    <x v="3453"/>
    <n v="2.5"/>
  </r>
  <r>
    <x v="1181"/>
    <n v="2.5"/>
  </r>
  <r>
    <x v="3343"/>
    <n v="2.5"/>
  </r>
  <r>
    <x v="3807"/>
    <n v="2.5"/>
  </r>
  <r>
    <x v="1181"/>
    <n v="2.5"/>
  </r>
  <r>
    <x v="1576"/>
    <n v="2.5"/>
  </r>
  <r>
    <x v="1576"/>
    <n v="2.5"/>
  </r>
  <r>
    <x v="3343"/>
    <n v="2.5"/>
  </r>
  <r>
    <x v="1576"/>
    <n v="2.5"/>
  </r>
  <r>
    <x v="3453"/>
    <n v="2.5"/>
  </r>
  <r>
    <x v="3733"/>
    <n v="2.5"/>
  </r>
  <r>
    <x v="1576"/>
    <n v="2.5"/>
  </r>
  <r>
    <x v="163"/>
    <n v="2.5"/>
  </r>
  <r>
    <x v="905"/>
    <n v="2.5"/>
  </r>
  <r>
    <x v="3343"/>
    <n v="2.5"/>
  </r>
  <r>
    <x v="3415"/>
    <n v="2.5"/>
  </r>
  <r>
    <x v="2687"/>
    <n v="2.5"/>
  </r>
  <r>
    <x v="3407"/>
    <n v="2.5"/>
  </r>
  <r>
    <x v="3343"/>
    <n v="2.5"/>
  </r>
  <r>
    <x v="1576"/>
    <n v="2.5"/>
  </r>
  <r>
    <x v="1498"/>
    <n v="2.5"/>
  </r>
  <r>
    <x v="3343"/>
    <n v="2.5"/>
  </r>
  <r>
    <x v="905"/>
    <n v="2.5"/>
  </r>
  <r>
    <x v="905"/>
    <n v="2.5"/>
  </r>
  <r>
    <x v="3343"/>
    <n v="2.5"/>
  </r>
  <r>
    <x v="905"/>
    <n v="2.5"/>
  </r>
  <r>
    <x v="3164"/>
    <n v="2.5"/>
  </r>
  <r>
    <x v="4187"/>
    <n v="2.5"/>
  </r>
  <r>
    <x v="2849"/>
    <n v="2.5"/>
  </r>
  <r>
    <x v="3453"/>
    <n v="2.5"/>
  </r>
  <r>
    <x v="3057"/>
    <n v="2.5"/>
  </r>
  <r>
    <x v="809"/>
    <n v="2.5"/>
  </r>
  <r>
    <x v="2299"/>
    <n v="2.5"/>
  </r>
  <r>
    <x v="3057"/>
    <n v="2.5"/>
  </r>
  <r>
    <x v="3277"/>
    <n v="2.5"/>
  </r>
  <r>
    <x v="3277"/>
    <n v="2.5"/>
  </r>
  <r>
    <x v="3164"/>
    <n v="2.5"/>
  </r>
  <r>
    <x v="3277"/>
    <n v="2.5"/>
  </r>
  <r>
    <x v="2849"/>
    <n v="2.5"/>
  </r>
  <r>
    <x v="3729"/>
    <n v="2.5"/>
  </r>
  <r>
    <x v="3277"/>
    <n v="2.5"/>
  </r>
  <r>
    <x v="3277"/>
    <n v="2.5"/>
  </r>
  <r>
    <x v="3164"/>
    <n v="2.5"/>
  </r>
  <r>
    <x v="3807"/>
    <n v="2.5"/>
  </r>
  <r>
    <x v="3415"/>
    <n v="2.5"/>
  </r>
  <r>
    <x v="3807"/>
    <n v="2.5"/>
  </r>
  <r>
    <x v="1740"/>
    <n v="2.5"/>
  </r>
  <r>
    <x v="3807"/>
    <n v="2.5"/>
  </r>
  <r>
    <x v="3807"/>
    <n v="2.5"/>
  </r>
  <r>
    <x v="1576"/>
    <n v="2.5"/>
  </r>
  <r>
    <x v="3807"/>
    <n v="2.5"/>
  </r>
  <r>
    <x v="809"/>
    <n v="2.5"/>
  </r>
  <r>
    <x v="1498"/>
    <n v="2.5"/>
  </r>
  <r>
    <x v="4183"/>
    <n v="2.5"/>
  </r>
  <r>
    <x v="3164"/>
    <n v="2.5"/>
  </r>
  <r>
    <x v="1498"/>
    <n v="2.5"/>
  </r>
  <r>
    <x v="1498"/>
    <n v="2.5"/>
  </r>
  <r>
    <x v="212"/>
    <n v="2.5"/>
  </r>
  <r>
    <x v="1576"/>
    <n v="2.5"/>
  </r>
  <r>
    <x v="2165"/>
    <n v="2.5"/>
  </r>
  <r>
    <x v="327"/>
    <n v="2.5"/>
  </r>
  <r>
    <x v="212"/>
    <n v="2.5"/>
  </r>
  <r>
    <x v="2501"/>
    <n v="2.5"/>
  </r>
  <r>
    <x v="327"/>
    <n v="2.5"/>
  </r>
  <r>
    <x v="3520"/>
    <n v="2.5"/>
  </r>
  <r>
    <x v="2501"/>
    <n v="2.5"/>
  </r>
  <r>
    <x v="2556"/>
    <n v="2.5"/>
  </r>
  <r>
    <x v="212"/>
    <n v="2.5"/>
  </r>
  <r>
    <x v="1929"/>
    <n v="2.5"/>
  </r>
  <r>
    <x v="2000"/>
    <n v="2.5"/>
  </r>
  <r>
    <x v="3843"/>
    <n v="2.5"/>
  </r>
  <r>
    <x v="1929"/>
    <n v="2.5"/>
  </r>
  <r>
    <x v="327"/>
    <n v="2.5"/>
  </r>
  <r>
    <x v="327"/>
    <n v="2.5"/>
  </r>
  <r>
    <x v="2000"/>
    <n v="2.5"/>
  </r>
  <r>
    <x v="327"/>
    <n v="2.5"/>
  </r>
  <r>
    <x v="2501"/>
    <n v="2.5"/>
  </r>
  <r>
    <x v="3450"/>
    <n v="2.5"/>
  </r>
  <r>
    <x v="3886"/>
    <n v="2.5"/>
  </r>
  <r>
    <x v="163"/>
    <n v="2.5"/>
  </r>
  <r>
    <x v="3450"/>
    <n v="2.5"/>
  </r>
  <r>
    <x v="35"/>
    <n v="2.5"/>
  </r>
  <r>
    <x v="2501"/>
    <n v="2.5"/>
  </r>
  <r>
    <x v="3886"/>
    <n v="2.5"/>
  </r>
  <r>
    <x v="3450"/>
    <n v="2.5"/>
  </r>
  <r>
    <x v="3450"/>
    <n v="2.5"/>
  </r>
  <r>
    <x v="3267"/>
    <n v="2.5"/>
  </r>
  <r>
    <x v="3111"/>
    <n v="2.5"/>
  </r>
  <r>
    <x v="3450"/>
    <n v="2.5"/>
  </r>
  <r>
    <x v="2501"/>
    <n v="2.5"/>
  </r>
  <r>
    <x v="3267"/>
    <n v="2.5"/>
  </r>
  <r>
    <x v="3450"/>
    <n v="2.5"/>
  </r>
  <r>
    <x v="2501"/>
    <n v="2.5"/>
  </r>
  <r>
    <x v="2104"/>
    <n v="2.5"/>
  </r>
  <r>
    <x v="2750"/>
    <n v="2.5"/>
  </r>
  <r>
    <x v="212"/>
    <n v="2.5"/>
  </r>
  <r>
    <x v="212"/>
    <n v="2.5"/>
  </r>
  <r>
    <x v="2065"/>
    <n v="2.5"/>
  </r>
  <r>
    <x v="2065"/>
    <n v="2.5"/>
  </r>
  <r>
    <x v="2750"/>
    <n v="2.5"/>
  </r>
  <r>
    <x v="2750"/>
    <n v="2.5"/>
  </r>
  <r>
    <x v="2065"/>
    <n v="2.5"/>
  </r>
  <r>
    <x v="212"/>
    <n v="2.5"/>
  </r>
  <r>
    <x v="3657"/>
    <n v="2.5"/>
  </r>
  <r>
    <x v="4076"/>
    <n v="2.5"/>
  </r>
  <r>
    <x v="3998"/>
    <n v="2.5"/>
  </r>
  <r>
    <x v="2750"/>
    <n v="2.5"/>
  </r>
  <r>
    <x v="3998"/>
    <n v="2.5"/>
  </r>
  <r>
    <x v="3998"/>
    <n v="2.5"/>
  </r>
  <r>
    <x v="905"/>
    <n v="2.5"/>
  </r>
  <r>
    <x v="3520"/>
    <n v="2.5"/>
  </r>
  <r>
    <x v="905"/>
    <n v="2.5"/>
  </r>
  <r>
    <x v="3300"/>
    <n v="2.5"/>
  </r>
  <r>
    <x v="4008"/>
    <n v="2.5"/>
  </r>
  <r>
    <x v="2370"/>
    <n v="2.5"/>
  </r>
  <r>
    <x v="2370"/>
    <n v="2.5"/>
  </r>
  <r>
    <x v="2556"/>
    <n v="2.5"/>
  </r>
  <r>
    <x v="1987"/>
    <n v="2.5"/>
  </r>
  <r>
    <x v="2806"/>
    <n v="2.5"/>
  </r>
  <r>
    <x v="2750"/>
    <n v="2.5"/>
  </r>
  <r>
    <x v="3262"/>
    <n v="2.5"/>
  </r>
  <r>
    <x v="3144"/>
    <n v="2.5"/>
  </r>
  <r>
    <x v="3300"/>
    <n v="2.5"/>
  </r>
  <r>
    <x v="4008"/>
    <n v="2.5"/>
  </r>
  <r>
    <x v="3262"/>
    <n v="2.5"/>
  </r>
  <r>
    <x v="3300"/>
    <n v="2.5"/>
  </r>
  <r>
    <x v="2501"/>
    <n v="2.5"/>
  </r>
  <r>
    <x v="212"/>
    <n v="2.5"/>
  </r>
  <r>
    <x v="212"/>
    <n v="2.5"/>
  </r>
  <r>
    <x v="2592"/>
    <n v="2.5"/>
  </r>
  <r>
    <x v="212"/>
    <n v="2.5"/>
  </r>
  <r>
    <x v="1329"/>
    <n v="2.5"/>
  </r>
  <r>
    <x v="1329"/>
    <n v="2.5"/>
  </r>
  <r>
    <x v="1329"/>
    <n v="2.5"/>
  </r>
  <r>
    <x v="4176"/>
    <n v="2.5"/>
  </r>
  <r>
    <x v="3729"/>
    <n v="2.5"/>
  </r>
  <r>
    <x v="809"/>
    <n v="2.5"/>
  </r>
  <r>
    <x v="3924"/>
    <n v="2.5"/>
  </r>
  <r>
    <x v="3924"/>
    <n v="2.5"/>
  </r>
  <r>
    <x v="643"/>
    <n v="2.5"/>
  </r>
  <r>
    <x v="643"/>
    <n v="2.5"/>
  </r>
  <r>
    <x v="2553"/>
    <n v="2.5"/>
  </r>
  <r>
    <x v="643"/>
    <n v="2.5"/>
  </r>
  <r>
    <x v="3865"/>
    <n v="2.5"/>
  </r>
  <r>
    <x v="4076"/>
    <n v="2.5"/>
  </r>
  <r>
    <x v="4091"/>
    <n v="2.5"/>
  </r>
  <r>
    <x v="3062"/>
    <n v="2.5"/>
  </r>
  <r>
    <x v="3111"/>
    <n v="2.5"/>
  </r>
  <r>
    <x v="1056"/>
    <n v="2.5"/>
  </r>
  <r>
    <x v="2165"/>
    <n v="2.5"/>
  </r>
  <r>
    <x v="2048"/>
    <n v="2.5"/>
  </r>
  <r>
    <x v="3875"/>
    <n v="2.5"/>
  </r>
  <r>
    <x v="3865"/>
    <n v="2.5"/>
  </r>
  <r>
    <x v="2165"/>
    <n v="2.5"/>
  </r>
  <r>
    <x v="1329"/>
    <n v="2.5"/>
  </r>
  <r>
    <x v="1329"/>
    <n v="2.5"/>
  </r>
  <r>
    <x v="3111"/>
    <n v="2.5"/>
  </r>
  <r>
    <x v="3111"/>
    <n v="2.5"/>
  </r>
  <r>
    <x v="1329"/>
    <n v="2.5"/>
  </r>
  <r>
    <x v="3111"/>
    <n v="2.5"/>
  </r>
  <r>
    <x v="644"/>
    <n v="2.5"/>
  </r>
  <r>
    <x v="163"/>
    <n v="2.5"/>
  </r>
  <r>
    <x v="3636"/>
    <n v="2.5"/>
  </r>
  <r>
    <x v="644"/>
    <n v="2.5"/>
  </r>
  <r>
    <x v="1849"/>
    <n v="2.5"/>
  </r>
  <r>
    <x v="3636"/>
    <n v="2.5"/>
  </r>
  <r>
    <x v="212"/>
    <n v="2.5"/>
  </r>
  <r>
    <x v="212"/>
    <n v="2.5"/>
  </r>
  <r>
    <x v="3450"/>
    <n v="2.5"/>
  </r>
  <r>
    <x v="644"/>
    <n v="2.5"/>
  </r>
  <r>
    <x v="60"/>
    <n v="2.5"/>
  </r>
  <r>
    <x v="212"/>
    <n v="2.5"/>
  </r>
  <r>
    <x v="2000"/>
    <n v="2.5"/>
  </r>
  <r>
    <x v="4076"/>
    <n v="2.5"/>
  </r>
  <r>
    <x v="163"/>
    <n v="2.5"/>
  </r>
  <r>
    <x v="3636"/>
    <n v="2.5"/>
  </r>
  <r>
    <x v="35"/>
    <n v="2.5"/>
  </r>
  <r>
    <x v="3924"/>
    <n v="2.5"/>
  </r>
  <r>
    <x v="60"/>
    <n v="2.5"/>
  </r>
  <r>
    <x v="60"/>
    <n v="2.5"/>
  </r>
  <r>
    <x v="60"/>
    <n v="2.5"/>
  </r>
  <r>
    <x v="3865"/>
    <n v="2.5"/>
  </r>
  <r>
    <x v="643"/>
    <n v="2.5"/>
  </r>
  <r>
    <x v="3924"/>
    <n v="2.5"/>
  </r>
  <r>
    <x v="3924"/>
    <n v="2.5"/>
  </r>
  <r>
    <x v="212"/>
    <n v="2.5"/>
  </r>
  <r>
    <x v="3865"/>
    <n v="2.5"/>
  </r>
  <r>
    <x v="1849"/>
    <n v="2.5"/>
  </r>
  <r>
    <x v="60"/>
    <n v="2.5"/>
  </r>
  <r>
    <x v="3833"/>
    <n v="2.5"/>
  </r>
  <r>
    <x v="4076"/>
    <n v="2.5"/>
  </r>
  <r>
    <x v="3636"/>
    <n v="2.5"/>
  </r>
  <r>
    <x v="3865"/>
    <n v="2.5"/>
  </r>
  <r>
    <x v="163"/>
    <n v="2.5"/>
  </r>
  <r>
    <x v="663"/>
    <n v="2.5"/>
  </r>
  <r>
    <x v="1041"/>
    <n v="2.5"/>
  </r>
  <r>
    <x v="2215"/>
    <n v="2.5"/>
  </r>
  <r>
    <x v="3865"/>
    <n v="2.5"/>
  </r>
  <r>
    <x v="2311"/>
    <n v="2.5"/>
  </r>
  <r>
    <x v="1617"/>
    <n v="2.5"/>
  </r>
  <r>
    <x v="1041"/>
    <n v="2.5"/>
  </r>
  <r>
    <x v="3145"/>
    <n v="2.5"/>
  </r>
  <r>
    <x v="4014"/>
    <n v="2.5"/>
  </r>
  <r>
    <x v="1591"/>
    <n v="2.5"/>
  </r>
  <r>
    <x v="2020"/>
    <n v="2.5"/>
  </r>
  <r>
    <x v="1576"/>
    <n v="2.5"/>
  </r>
  <r>
    <x v="4014"/>
    <n v="2.5"/>
  </r>
  <r>
    <x v="2215"/>
    <n v="2.5"/>
  </r>
  <r>
    <x v="4014"/>
    <n v="2.5"/>
  </r>
  <r>
    <x v="1591"/>
    <n v="2.5"/>
  </r>
  <r>
    <x v="3865"/>
    <n v="2.5"/>
  </r>
  <r>
    <x v="3673"/>
    <n v="2.5"/>
  </r>
  <r>
    <x v="3673"/>
    <n v="2.5"/>
  </r>
  <r>
    <x v="4014"/>
    <n v="2.5"/>
  </r>
  <r>
    <x v="3673"/>
    <n v="2.5"/>
  </r>
  <r>
    <x v="3673"/>
    <n v="2.5"/>
  </r>
  <r>
    <x v="3673"/>
    <n v="2.5"/>
  </r>
  <r>
    <x v="4042"/>
    <n v="2.5"/>
  </r>
  <r>
    <x v="1576"/>
    <n v="2.5"/>
  </r>
  <r>
    <x v="3865"/>
    <n v="2.5"/>
  </r>
  <r>
    <x v="212"/>
    <n v="2.5"/>
  </r>
  <r>
    <x v="3840"/>
    <n v="2.5"/>
  </r>
  <r>
    <x v="4042"/>
    <n v="2.5"/>
  </r>
  <r>
    <x v="1576"/>
    <n v="2.5"/>
  </r>
  <r>
    <x v="2493"/>
    <n v="2.5"/>
  </r>
  <r>
    <x v="3673"/>
    <n v="2.5"/>
  </r>
  <r>
    <x v="4014"/>
    <n v="2.5"/>
  </r>
  <r>
    <x v="2197"/>
    <n v="2.5"/>
  </r>
  <r>
    <x v="1591"/>
    <n v="2.5"/>
  </r>
  <r>
    <x v="1576"/>
    <n v="2.5"/>
  </r>
  <r>
    <x v="794"/>
    <n v="2.5"/>
  </r>
  <r>
    <x v="1591"/>
    <n v="2.5"/>
  </r>
  <r>
    <x v="4066"/>
    <n v="2.5"/>
  </r>
  <r>
    <x v="4066"/>
    <n v="2.5"/>
  </r>
  <r>
    <x v="2197"/>
    <n v="2.5"/>
  </r>
  <r>
    <x v="2112"/>
    <n v="2.5"/>
  </r>
  <r>
    <x v="761"/>
    <n v="2.5"/>
  </r>
  <r>
    <x v="2112"/>
    <n v="2.5"/>
  </r>
  <r>
    <x v="2197"/>
    <n v="2.5"/>
  </r>
  <r>
    <x v="1325"/>
    <n v="2.5"/>
  </r>
  <r>
    <x v="1325"/>
    <n v="2.5"/>
  </r>
  <r>
    <x v="1325"/>
    <n v="2.5"/>
  </r>
  <r>
    <x v="2493"/>
    <n v="2.5"/>
  </r>
  <r>
    <x v="4066"/>
    <n v="2.5"/>
  </r>
  <r>
    <x v="2000"/>
    <n v="2.5"/>
  </r>
  <r>
    <x v="2786"/>
    <n v="2.5"/>
  </r>
  <r>
    <x v="4066"/>
    <n v="2.5"/>
  </r>
  <r>
    <x v="2020"/>
    <n v="2.5"/>
  </r>
  <r>
    <x v="2786"/>
    <n v="2.5"/>
  </r>
  <r>
    <x v="2786"/>
    <n v="2.5"/>
  </r>
  <r>
    <x v="2020"/>
    <n v="2.5"/>
  </r>
  <r>
    <x v="2020"/>
    <n v="2.5"/>
  </r>
  <r>
    <x v="2197"/>
    <n v="2.5"/>
  </r>
  <r>
    <x v="2112"/>
    <n v="2.5"/>
  </r>
  <r>
    <x v="834"/>
    <n v="2.5"/>
  </r>
  <r>
    <x v="2197"/>
    <n v="2.5"/>
  </r>
  <r>
    <x v="1384"/>
    <n v="2.5"/>
  </r>
  <r>
    <x v="2112"/>
    <n v="2.5"/>
  </r>
  <r>
    <x v="2197"/>
    <n v="2.5"/>
  </r>
  <r>
    <x v="2112"/>
    <n v="2.5"/>
  </r>
  <r>
    <x v="3673"/>
    <n v="2.5"/>
  </r>
  <r>
    <x v="163"/>
    <n v="2.5"/>
  </r>
  <r>
    <x v="1506"/>
    <n v="2.5"/>
  </r>
  <r>
    <x v="163"/>
    <n v="2.5"/>
  </r>
  <r>
    <x v="2370"/>
    <n v="2.5"/>
  </r>
  <r>
    <x v="1506"/>
    <n v="2.5"/>
  </r>
  <r>
    <x v="1506"/>
    <n v="2.5"/>
  </r>
  <r>
    <x v="163"/>
    <n v="2.5"/>
  </r>
  <r>
    <x v="38"/>
    <n v="2.5"/>
  </r>
  <r>
    <x v="3034"/>
    <n v="2.5"/>
  </r>
  <r>
    <x v="163"/>
    <n v="2.5"/>
  </r>
  <r>
    <x v="2370"/>
    <n v="2.5"/>
  </r>
  <r>
    <x v="959"/>
    <n v="2.5"/>
  </r>
  <r>
    <x v="3175"/>
    <n v="2.5"/>
  </r>
  <r>
    <x v="163"/>
    <n v="2.5"/>
  </r>
  <r>
    <x v="2269"/>
    <n v="2.5"/>
  </r>
  <r>
    <x v="163"/>
    <n v="2.5"/>
  </r>
  <r>
    <x v="1506"/>
    <n v="2.5"/>
  </r>
  <r>
    <x v="670"/>
    <n v="2.5"/>
  </r>
  <r>
    <x v="670"/>
    <n v="2.5"/>
  </r>
  <r>
    <x v="2428"/>
    <n v="2.5"/>
  </r>
  <r>
    <x v="670"/>
    <n v="2.5"/>
  </r>
  <r>
    <x v="3034"/>
    <n v="2.5"/>
  </r>
  <r>
    <x v="3034"/>
    <n v="2.5"/>
  </r>
  <r>
    <x v="670"/>
    <n v="2.5"/>
  </r>
  <r>
    <x v="1575"/>
    <n v="2.5"/>
  </r>
  <r>
    <x v="1506"/>
    <n v="2.5"/>
  </r>
  <r>
    <x v="3175"/>
    <n v="2.5"/>
  </r>
  <r>
    <x v="163"/>
    <n v="2.5"/>
  </r>
  <r>
    <x v="2428"/>
    <n v="2.5"/>
  </r>
  <r>
    <x v="2428"/>
    <n v="2.5"/>
  </r>
  <r>
    <x v="670"/>
    <n v="2.5"/>
  </r>
  <r>
    <x v="1506"/>
    <n v="2.5"/>
  </r>
  <r>
    <x v="670"/>
    <n v="2.5"/>
  </r>
  <r>
    <x v="2671"/>
    <n v="2.5"/>
  </r>
  <r>
    <x v="3242"/>
    <n v="2.5"/>
  </r>
  <r>
    <x v="3652"/>
    <n v="2.5"/>
  </r>
  <r>
    <x v="3652"/>
    <n v="2.5"/>
  </r>
  <r>
    <x v="4042"/>
    <n v="2.5"/>
  </r>
  <r>
    <x v="2671"/>
    <n v="2.5"/>
  </r>
  <r>
    <x v="2671"/>
    <n v="2.5"/>
  </r>
  <r>
    <x v="2215"/>
    <n v="2.5"/>
  </r>
  <r>
    <x v="2269"/>
    <n v="2.5"/>
  </r>
  <r>
    <x v="3673"/>
    <n v="2.5"/>
  </r>
  <r>
    <x v="2549"/>
    <n v="2.5"/>
  </r>
  <r>
    <x v="2269"/>
    <n v="2.5"/>
  </r>
  <r>
    <x v="1591"/>
    <n v="2.5"/>
  </r>
  <r>
    <x v="2215"/>
    <n v="2.5"/>
  </r>
  <r>
    <x v="2269"/>
    <n v="2.5"/>
  </r>
  <r>
    <x v="2269"/>
    <n v="2.5"/>
  </r>
  <r>
    <x v="2215"/>
    <n v="2.5"/>
  </r>
  <r>
    <x v="3072"/>
    <n v="2.5"/>
  </r>
  <r>
    <x v="3846"/>
    <n v="2.5"/>
  </r>
  <r>
    <x v="3846"/>
    <n v="2.5"/>
  </r>
  <r>
    <x v="3846"/>
    <n v="2.5"/>
  </r>
  <r>
    <x v="3175"/>
    <n v="2.5"/>
  </r>
  <r>
    <x v="3395"/>
    <n v="2.5"/>
  </r>
  <r>
    <x v="228"/>
    <n v="2.5"/>
  </r>
  <r>
    <x v="228"/>
    <n v="2.5"/>
  </r>
  <r>
    <x v="2215"/>
    <n v="2.5"/>
  </r>
  <r>
    <x v="2215"/>
    <n v="2.5"/>
  </r>
  <r>
    <x v="3874"/>
    <n v="2.5"/>
  </r>
  <r>
    <x v="3874"/>
    <n v="2.5"/>
  </r>
  <r>
    <x v="3652"/>
    <n v="2.5"/>
  </r>
  <r>
    <x v="3846"/>
    <n v="2.5"/>
  </r>
  <r>
    <x v="2130"/>
    <n v="2.5"/>
  </r>
  <r>
    <x v="2130"/>
    <n v="2.5"/>
  </r>
  <r>
    <x v="4060"/>
    <n v="2.5"/>
  </r>
  <r>
    <x v="663"/>
    <n v="2.5"/>
  </r>
  <r>
    <x v="663"/>
    <n v="2.5"/>
  </r>
  <r>
    <x v="663"/>
    <n v="2.5"/>
  </r>
  <r>
    <x v="663"/>
    <n v="2.5"/>
  </r>
  <r>
    <x v="4183"/>
    <n v="2.5"/>
  </r>
  <r>
    <x v="3719"/>
    <n v="2.5"/>
  </r>
  <r>
    <x v="663"/>
    <n v="2.5"/>
  </r>
  <r>
    <x v="4183"/>
    <n v="2.5"/>
  </r>
  <r>
    <x v="3719"/>
    <n v="2.5"/>
  </r>
  <r>
    <x v="663"/>
    <n v="2.5"/>
  </r>
  <r>
    <x v="959"/>
    <n v="2.5"/>
  </r>
  <r>
    <x v="3807"/>
    <n v="2.5"/>
  </r>
  <r>
    <x v="663"/>
    <n v="2.5"/>
  </r>
  <r>
    <x v="663"/>
    <n v="2.5"/>
  </r>
  <r>
    <x v="4105"/>
    <n v="2.5"/>
  </r>
  <r>
    <x v="663"/>
    <n v="2.5"/>
  </r>
  <r>
    <x v="3491"/>
    <n v="2.5"/>
  </r>
  <r>
    <x v="3740"/>
    <n v="2.5"/>
  </r>
  <r>
    <x v="3335"/>
    <n v="2.5"/>
  </r>
  <r>
    <x v="4144"/>
    <n v="2.5"/>
  </r>
  <r>
    <x v="3956"/>
    <n v="2.5"/>
  </r>
  <r>
    <x v="35"/>
    <n v="2.5"/>
  </r>
  <r>
    <x v="809"/>
    <n v="2.5"/>
  </r>
  <r>
    <x v="4144"/>
    <n v="2.5"/>
  </r>
  <r>
    <x v="3335"/>
    <n v="2.5"/>
  </r>
  <r>
    <x v="1506"/>
    <n v="2.5"/>
  </r>
  <r>
    <x v="1876"/>
    <n v="2.5"/>
  </r>
  <r>
    <x v="212"/>
    <n v="2.5"/>
  </r>
  <r>
    <x v="212"/>
    <n v="2.5"/>
  </r>
  <r>
    <x v="3697"/>
    <n v="2.5"/>
  </r>
  <r>
    <x v="3697"/>
    <n v="2.5"/>
  </r>
  <r>
    <x v="212"/>
    <n v="2.5"/>
  </r>
  <r>
    <x v="1594"/>
    <n v="2.5"/>
  </r>
  <r>
    <x v="2849"/>
    <n v="2.5"/>
  </r>
  <r>
    <x v="1498"/>
    <n v="2.5"/>
  </r>
  <r>
    <x v="3734"/>
    <n v="2.5"/>
  </r>
  <r>
    <x v="3073"/>
    <n v="2.5"/>
  </r>
  <r>
    <x v="1498"/>
    <n v="2.5"/>
  </r>
  <r>
    <x v="3313"/>
    <n v="2.5"/>
  </r>
  <r>
    <x v="663"/>
    <n v="2.5"/>
  </r>
  <r>
    <x v="663"/>
    <n v="2.5"/>
  </r>
  <r>
    <x v="663"/>
    <n v="2.5"/>
  </r>
  <r>
    <x v="212"/>
    <n v="2.5"/>
  </r>
  <r>
    <x v="3734"/>
    <n v="2.5"/>
  </r>
  <r>
    <x v="663"/>
    <n v="2.5"/>
  </r>
  <r>
    <x v="663"/>
    <n v="2.5"/>
  </r>
  <r>
    <x v="663"/>
    <n v="2.5"/>
  </r>
  <r>
    <x v="905"/>
    <n v="2.5"/>
  </r>
  <r>
    <x v="212"/>
    <n v="2.5"/>
  </r>
  <r>
    <x v="1498"/>
    <n v="2.5"/>
  </r>
  <r>
    <x v="2849"/>
    <n v="2.5"/>
  </r>
  <r>
    <x v="2849"/>
    <n v="2.5"/>
  </r>
  <r>
    <x v="2687"/>
    <n v="2.5"/>
  </r>
  <r>
    <x v="2687"/>
    <n v="2.5"/>
  </r>
  <r>
    <x v="663"/>
    <n v="2.5"/>
  </r>
  <r>
    <x v="663"/>
    <n v="2.5"/>
  </r>
  <r>
    <x v="3415"/>
    <n v="2.5"/>
  </r>
  <r>
    <x v="3415"/>
    <n v="2.5"/>
  </r>
  <r>
    <x v="2849"/>
    <n v="2.5"/>
  </r>
  <r>
    <x v="3313"/>
    <n v="2.5"/>
  </r>
  <r>
    <x v="2849"/>
    <n v="2.5"/>
  </r>
  <r>
    <x v="663"/>
    <n v="2.5"/>
  </r>
  <r>
    <x v="2687"/>
    <n v="2.5"/>
  </r>
  <r>
    <x v="3338"/>
    <n v="2.5"/>
  </r>
  <r>
    <x v="2849"/>
    <n v="2.5"/>
  </r>
  <r>
    <x v="3313"/>
    <n v="2.5"/>
  </r>
  <r>
    <x v="212"/>
    <n v="2.5"/>
  </r>
  <r>
    <x v="2281"/>
    <n v="2.5"/>
  </r>
  <r>
    <x v="2453"/>
    <n v="2.5"/>
  </r>
  <r>
    <x v="2203"/>
    <n v="2.5"/>
  </r>
  <r>
    <x v="3848"/>
    <n v="2.5"/>
  </r>
  <r>
    <x v="60"/>
    <n v="2.5"/>
  </r>
  <r>
    <x v="60"/>
    <n v="2.5"/>
  </r>
  <r>
    <x v="2203"/>
    <n v="2.5"/>
  </r>
  <r>
    <x v="60"/>
    <n v="2.5"/>
  </r>
  <r>
    <x v="3932"/>
    <n v="2.5"/>
  </r>
  <r>
    <x v="3932"/>
    <n v="2.5"/>
  </r>
  <r>
    <x v="1857"/>
    <n v="2.5"/>
  </r>
  <r>
    <x v="2143"/>
    <n v="2.5"/>
  </r>
  <r>
    <x v="3848"/>
    <n v="2.5"/>
  </r>
  <r>
    <x v="4209"/>
    <n v="2.5"/>
  </r>
  <r>
    <x v="1857"/>
    <n v="2.5"/>
  </r>
  <r>
    <x v="1857"/>
    <n v="2.5"/>
  </r>
  <r>
    <x v="2493"/>
    <n v="2.5"/>
  </r>
  <r>
    <x v="163"/>
    <n v="2.5"/>
  </r>
  <r>
    <x v="163"/>
    <n v="2.5"/>
  </r>
  <r>
    <x v="1591"/>
    <n v="2.5"/>
  </r>
  <r>
    <x v="163"/>
    <n v="2.5"/>
  </r>
  <r>
    <x v="548"/>
    <n v="2.5"/>
  </r>
  <r>
    <x v="2493"/>
    <n v="2.5"/>
  </r>
  <r>
    <x v="163"/>
    <n v="2.5"/>
  </r>
  <r>
    <x v="163"/>
    <n v="2.5"/>
  </r>
  <r>
    <x v="1857"/>
    <n v="2.5"/>
  </r>
  <r>
    <x v="3865"/>
    <n v="2.5"/>
  </r>
  <r>
    <x v="2447"/>
    <n v="2.5"/>
  </r>
  <r>
    <x v="3865"/>
    <n v="2.5"/>
  </r>
  <r>
    <x v="3865"/>
    <n v="2.5"/>
  </r>
  <r>
    <x v="2281"/>
    <n v="2.5"/>
  </r>
  <r>
    <x v="1673"/>
    <n v="2.5"/>
  </r>
  <r>
    <x v="1857"/>
    <n v="2.5"/>
  </r>
  <r>
    <x v="212"/>
    <n v="2.5"/>
  </r>
  <r>
    <x v="4150"/>
    <n v="2.5"/>
  </r>
  <r>
    <x v="4150"/>
    <n v="2.5"/>
  </r>
  <r>
    <x v="712"/>
    <n v="2.5"/>
  </r>
  <r>
    <x v="212"/>
    <n v="2.5"/>
  </r>
  <r>
    <x v="2803"/>
    <n v="2.5"/>
  </r>
  <r>
    <x v="212"/>
    <n v="2.5"/>
  </r>
  <r>
    <x v="212"/>
    <n v="2.5"/>
  </r>
  <r>
    <x v="1823"/>
    <n v="2.5"/>
  </r>
  <r>
    <x v="1575"/>
    <n v="2.5"/>
  </r>
  <r>
    <x v="3407"/>
    <n v="2.5"/>
  </r>
  <r>
    <x v="2451"/>
    <n v="2.5"/>
  </r>
  <r>
    <x v="4150"/>
    <n v="2.5"/>
  </r>
  <r>
    <x v="212"/>
    <n v="2.5"/>
  </r>
  <r>
    <x v="1575"/>
    <n v="2.5"/>
  </r>
  <r>
    <x v="4150"/>
    <n v="2.5"/>
  </r>
  <r>
    <x v="212"/>
    <n v="2.5"/>
  </r>
  <r>
    <x v="2130"/>
    <n v="2.5"/>
  </r>
  <r>
    <x v="212"/>
    <n v="2.5"/>
  </r>
  <r>
    <x v="212"/>
    <n v="2.5"/>
  </r>
  <r>
    <x v="212"/>
    <n v="2.5"/>
  </r>
  <r>
    <x v="2143"/>
    <n v="2.5"/>
  </r>
  <r>
    <x v="2803"/>
    <n v="2.5"/>
  </r>
  <r>
    <x v="212"/>
    <n v="2.5"/>
  </r>
  <r>
    <x v="3932"/>
    <n v="2.5"/>
  </r>
  <r>
    <x v="3703"/>
    <n v="2.5"/>
  </r>
  <r>
    <x v="3703"/>
    <n v="2.5"/>
  </r>
  <r>
    <x v="3703"/>
    <n v="2.5"/>
  </r>
  <r>
    <x v="3703"/>
    <n v="2.5"/>
  </r>
  <r>
    <x v="4045"/>
    <n v="2.5"/>
  </r>
  <r>
    <x v="212"/>
    <n v="2.5"/>
  </r>
  <r>
    <x v="212"/>
    <n v="2.5"/>
  </r>
  <r>
    <x v="349"/>
    <n v="2.5"/>
  </r>
  <r>
    <x v="3312"/>
    <n v="2.5"/>
  </r>
  <r>
    <x v="3223"/>
    <n v="2.5"/>
  </r>
  <r>
    <x v="3223"/>
    <n v="2.5"/>
  </r>
  <r>
    <x v="3223"/>
    <n v="2.5"/>
  </r>
  <r>
    <x v="1312"/>
    <n v="2.5"/>
  </r>
  <r>
    <x v="3223"/>
    <n v="2.5"/>
  </r>
  <r>
    <x v="1312"/>
    <n v="2.5"/>
  </r>
  <r>
    <x v="1312"/>
    <n v="2.5"/>
  </r>
  <r>
    <x v="3223"/>
    <n v="2.5"/>
  </r>
  <r>
    <x v="3312"/>
    <n v="2.5"/>
  </r>
  <r>
    <x v="4064"/>
    <n v="2.5"/>
  </r>
  <r>
    <x v="2894"/>
    <n v="2.5"/>
  </r>
  <r>
    <x v="945"/>
    <n v="2.5"/>
  </r>
  <r>
    <x v="945"/>
    <n v="2.5"/>
  </r>
  <r>
    <x v="3312"/>
    <n v="2.5"/>
  </r>
  <r>
    <x v="2112"/>
    <n v="2.5"/>
  </r>
  <r>
    <x v="3223"/>
    <n v="2.5"/>
  </r>
  <r>
    <x v="349"/>
    <n v="2.5"/>
  </r>
  <r>
    <x v="4129"/>
    <n v="2.5"/>
  </r>
  <r>
    <x v="1310"/>
    <n v="2.5"/>
  </r>
  <r>
    <x v="1310"/>
    <n v="2.5"/>
  </r>
  <r>
    <x v="2124"/>
    <n v="2.5"/>
  </r>
  <r>
    <x v="945"/>
    <n v="2.5"/>
  </r>
  <r>
    <x v="4129"/>
    <n v="2.5"/>
  </r>
  <r>
    <x v="1887"/>
    <n v="2.5"/>
  </r>
  <r>
    <x v="2818"/>
    <n v="2.5"/>
  </r>
  <r>
    <x v="3223"/>
    <n v="2.5"/>
  </r>
  <r>
    <x v="163"/>
    <n v="2.5"/>
  </r>
  <r>
    <x v="3223"/>
    <n v="2.5"/>
  </r>
  <r>
    <x v="1310"/>
    <n v="2.5"/>
  </r>
  <r>
    <x v="1310"/>
    <n v="2.5"/>
  </r>
  <r>
    <x v="349"/>
    <n v="2.5"/>
  </r>
  <r>
    <x v="2112"/>
    <n v="2.5"/>
  </r>
  <r>
    <x v="1266"/>
    <n v="2.5"/>
  </r>
  <r>
    <x v="3665"/>
    <n v="2.5"/>
  </r>
  <r>
    <x v="1229"/>
    <n v="2.5"/>
  </r>
  <r>
    <x v="1266"/>
    <n v="2.5"/>
  </r>
  <r>
    <x v="1266"/>
    <n v="2.5"/>
  </r>
  <r>
    <x v="1266"/>
    <n v="2.5"/>
  </r>
  <r>
    <x v="1576"/>
    <n v="2.5"/>
  </r>
  <r>
    <x v="1266"/>
    <n v="2.5"/>
  </r>
  <r>
    <x v="212"/>
    <n v="2.5"/>
  </r>
  <r>
    <x v="2466"/>
    <n v="2.5"/>
  </r>
  <r>
    <x v="3665"/>
    <n v="2.5"/>
  </r>
  <r>
    <x v="3665"/>
    <n v="2.5"/>
  </r>
  <r>
    <x v="809"/>
    <n v="2.5"/>
  </r>
  <r>
    <x v="4030"/>
    <n v="2.5"/>
  </r>
  <r>
    <x v="3665"/>
    <n v="2.5"/>
  </r>
  <r>
    <x v="3665"/>
    <n v="2.5"/>
  </r>
  <r>
    <x v="1668"/>
    <n v="2.5"/>
  </r>
  <r>
    <x v="3282"/>
    <n v="2.5"/>
  </r>
  <r>
    <x v="345"/>
    <n v="2.5"/>
  </r>
  <r>
    <x v="3912"/>
    <n v="2.5"/>
  </r>
  <r>
    <x v="345"/>
    <n v="2.5"/>
  </r>
  <r>
    <x v="2112"/>
    <n v="2.5"/>
  </r>
  <r>
    <x v="2306"/>
    <n v="2.5"/>
  </r>
  <r>
    <x v="3267"/>
    <n v="2.5"/>
  </r>
  <r>
    <x v="163"/>
    <n v="2.5"/>
  </r>
  <r>
    <x v="2818"/>
    <n v="2.5"/>
  </r>
  <r>
    <x v="387"/>
    <n v="2.5"/>
  </r>
  <r>
    <x v="4157"/>
    <n v="2.5"/>
  </r>
  <r>
    <x v="3912"/>
    <n v="2.5"/>
  </r>
  <r>
    <x v="3675"/>
    <n v="2.5"/>
  </r>
  <r>
    <x v="2818"/>
    <n v="2.5"/>
  </r>
  <r>
    <x v="3675"/>
    <n v="2.5"/>
  </r>
  <r>
    <x v="3956"/>
    <n v="2.5"/>
  </r>
  <r>
    <x v="2124"/>
    <n v="2.5"/>
  </r>
  <r>
    <x v="880"/>
    <n v="2.5"/>
  </r>
  <r>
    <x v="2165"/>
    <n v="2.5"/>
  </r>
  <r>
    <x v="2817"/>
    <n v="2.5"/>
  </r>
  <r>
    <x v="1329"/>
    <n v="2.5"/>
  </r>
  <r>
    <x v="1329"/>
    <n v="2.5"/>
  </r>
  <r>
    <x v="4036"/>
    <n v="2.5"/>
  </r>
  <r>
    <x v="2165"/>
    <n v="2.5"/>
  </r>
  <r>
    <x v="880"/>
    <n v="2.5"/>
  </r>
  <r>
    <x v="2139"/>
    <n v="2.5"/>
  </r>
  <r>
    <x v="2817"/>
    <n v="2.5"/>
  </r>
  <r>
    <x v="2139"/>
    <n v="2.5"/>
  </r>
  <r>
    <x v="2165"/>
    <n v="2.5"/>
  </r>
  <r>
    <x v="3500"/>
    <n v="2.5"/>
  </r>
  <r>
    <x v="1266"/>
    <n v="2.5"/>
  </r>
  <r>
    <x v="2311"/>
    <n v="2.5"/>
  </r>
  <r>
    <x v="2165"/>
    <n v="2.5"/>
  </r>
  <r>
    <x v="3181"/>
    <n v="2.5"/>
  </r>
  <r>
    <x v="2399"/>
    <n v="2.5"/>
  </r>
  <r>
    <x v="3807"/>
    <n v="2.5"/>
  </r>
  <r>
    <x v="2672"/>
    <n v="2.5"/>
  </r>
  <r>
    <x v="3652"/>
    <n v="2.5"/>
  </r>
  <r>
    <x v="2399"/>
    <n v="2.5"/>
  </r>
  <r>
    <x v="2399"/>
    <n v="2.5"/>
  </r>
  <r>
    <x v="3442"/>
    <n v="2.5"/>
  </r>
  <r>
    <x v="3654"/>
    <n v="2.5"/>
  </r>
  <r>
    <x v="327"/>
    <n v="2.5"/>
  </r>
  <r>
    <x v="2672"/>
    <n v="2.5"/>
  </r>
  <r>
    <x v="2399"/>
    <n v="2.5"/>
  </r>
  <r>
    <x v="2672"/>
    <n v="2.5"/>
  </r>
  <r>
    <x v="3807"/>
    <n v="2.5"/>
  </r>
  <r>
    <x v="3906"/>
    <n v="2.5"/>
  </r>
  <r>
    <x v="212"/>
    <n v="2.5"/>
  </r>
  <r>
    <x v="2399"/>
    <n v="2.5"/>
  </r>
  <r>
    <x v="212"/>
    <n v="2.5"/>
  </r>
  <r>
    <x v="2652"/>
    <n v="2.5"/>
  </r>
  <r>
    <x v="2652"/>
    <n v="2.5"/>
  </r>
  <r>
    <x v="2484"/>
    <n v="2.5"/>
  </r>
  <r>
    <x v="2112"/>
    <n v="2.5"/>
  </r>
  <r>
    <x v="2652"/>
    <n v="2.5"/>
  </r>
  <r>
    <x v="2652"/>
    <n v="2.5"/>
  </r>
  <r>
    <x v="1266"/>
    <n v="2.5"/>
  </r>
  <r>
    <x v="212"/>
    <n v="2.5"/>
  </r>
  <r>
    <x v="212"/>
    <n v="2.5"/>
  </r>
  <r>
    <x v="1887"/>
    <n v="2.5"/>
  </r>
  <r>
    <x v="3912"/>
    <n v="2.5"/>
  </r>
  <r>
    <x v="2652"/>
    <n v="2.5"/>
  </r>
  <r>
    <x v="2652"/>
    <n v="2.5"/>
  </r>
  <r>
    <x v="2652"/>
    <n v="2.5"/>
  </r>
  <r>
    <x v="2112"/>
    <n v="2.5"/>
  </r>
  <r>
    <x v="2871"/>
    <n v="2.5"/>
  </r>
  <r>
    <x v="1513"/>
    <n v="2.5"/>
  </r>
  <r>
    <x v="1513"/>
    <n v="2.5"/>
  </r>
  <r>
    <x v="809"/>
    <n v="2.5"/>
  </r>
  <r>
    <x v="3315"/>
    <n v="2.5"/>
  </r>
  <r>
    <x v="1290"/>
    <n v="2.5"/>
  </r>
  <r>
    <x v="905"/>
    <n v="2.5"/>
  </r>
  <r>
    <x v="3845"/>
    <n v="2.5"/>
  </r>
  <r>
    <x v="3845"/>
    <n v="2.5"/>
  </r>
  <r>
    <x v="905"/>
    <n v="2.5"/>
  </r>
  <r>
    <x v="3558"/>
    <n v="2.5"/>
  </r>
  <r>
    <x v="905"/>
    <n v="2.5"/>
  </r>
  <r>
    <x v="2652"/>
    <n v="2.5"/>
  </r>
  <r>
    <x v="215"/>
    <n v="2.5"/>
  </r>
  <r>
    <x v="905"/>
    <n v="2.5"/>
  </r>
  <r>
    <x v="3442"/>
    <n v="2.5"/>
  </r>
  <r>
    <x v="905"/>
    <n v="2.5"/>
  </r>
  <r>
    <x v="435"/>
    <n v="2.5"/>
  </r>
  <r>
    <x v="60"/>
    <n v="2.5"/>
  </r>
  <r>
    <x v="1176"/>
    <n v="2.5"/>
  </r>
  <r>
    <x v="1588"/>
    <n v="2.5"/>
  </r>
  <r>
    <x v="60"/>
    <n v="2.5"/>
  </r>
  <r>
    <x v="60"/>
    <n v="2.5"/>
  </r>
  <r>
    <x v="3734"/>
    <n v="2.5"/>
  </r>
  <r>
    <x v="3734"/>
    <n v="2.5"/>
  </r>
  <r>
    <x v="1176"/>
    <n v="2.5"/>
  </r>
  <r>
    <x v="3114"/>
    <n v="2.5"/>
  </r>
  <r>
    <x v="3464"/>
    <n v="2.5"/>
  </r>
  <r>
    <x v="2002"/>
    <n v="2.5"/>
  </r>
  <r>
    <x v="1176"/>
    <n v="2.5"/>
  </r>
  <r>
    <x v="1176"/>
    <n v="2.5"/>
  </r>
  <r>
    <x v="1176"/>
    <n v="2.5"/>
  </r>
  <r>
    <x v="1987"/>
    <n v="2.5"/>
  </r>
  <r>
    <x v="1987"/>
    <n v="2.5"/>
  </r>
  <r>
    <x v="3807"/>
    <n v="2.5"/>
  </r>
  <r>
    <x v="3807"/>
    <n v="2.5"/>
  </r>
  <r>
    <x v="2453"/>
    <n v="2.5"/>
  </r>
  <r>
    <x v="2556"/>
    <n v="2.5"/>
  </r>
  <r>
    <x v="163"/>
    <n v="2.5"/>
  </r>
  <r>
    <x v="212"/>
    <n v="2.5"/>
  </r>
  <r>
    <x v="3807"/>
    <n v="2.5"/>
  </r>
  <r>
    <x v="163"/>
    <n v="2.5"/>
  </r>
  <r>
    <x v="2453"/>
    <n v="2.5"/>
  </r>
  <r>
    <x v="1172"/>
    <n v="2.5"/>
  </r>
  <r>
    <x v="3807"/>
    <n v="2.5"/>
  </r>
  <r>
    <x v="4055"/>
    <n v="2.5"/>
  </r>
  <r>
    <x v="2556"/>
    <n v="2.5"/>
  </r>
  <r>
    <x v="3807"/>
    <n v="2.5"/>
  </r>
  <r>
    <x v="3701"/>
    <n v="2.5"/>
  </r>
  <r>
    <x v="3807"/>
    <n v="2.5"/>
  </r>
  <r>
    <x v="4055"/>
    <n v="2.5"/>
  </r>
  <r>
    <x v="3051"/>
    <n v="2.5"/>
  </r>
  <r>
    <x v="2013"/>
    <n v="2.5"/>
  </r>
  <r>
    <x v="644"/>
    <n v="2.5"/>
  </r>
  <r>
    <x v="3807"/>
    <n v="2.5"/>
  </r>
  <r>
    <x v="2013"/>
    <n v="2.5"/>
  </r>
  <r>
    <x v="3051"/>
    <n v="2.5"/>
  </r>
  <r>
    <x v="644"/>
    <n v="2.5"/>
  </r>
  <r>
    <x v="644"/>
    <n v="2.5"/>
  </r>
  <r>
    <x v="2449"/>
    <n v="2.5"/>
  </r>
  <r>
    <x v="212"/>
    <n v="2.5"/>
  </r>
  <r>
    <x v="3332"/>
    <n v="2.5"/>
  </r>
  <r>
    <x v="940"/>
    <n v="2.5"/>
  </r>
  <r>
    <x v="2507"/>
    <n v="2.5"/>
  </r>
  <r>
    <x v="644"/>
    <n v="2.5"/>
  </r>
  <r>
    <x v="2551"/>
    <n v="2.5"/>
  </r>
  <r>
    <x v="212"/>
    <n v="2.5"/>
  </r>
  <r>
    <x v="2013"/>
    <n v="2.5"/>
  </r>
  <r>
    <x v="1325"/>
    <n v="2.5"/>
  </r>
  <r>
    <x v="809"/>
    <n v="2.5"/>
  </r>
  <r>
    <x v="3807"/>
    <n v="2.5"/>
  </r>
  <r>
    <x v="1325"/>
    <n v="2.5"/>
  </r>
  <r>
    <x v="1176"/>
    <n v="2.5"/>
  </r>
  <r>
    <x v="1987"/>
    <n v="2.5"/>
  </r>
  <r>
    <x v="2002"/>
    <n v="2.5"/>
  </r>
  <r>
    <x v="3114"/>
    <n v="2.5"/>
  </r>
  <r>
    <x v="3807"/>
    <n v="2.5"/>
  </r>
  <r>
    <x v="3051"/>
    <n v="2.5"/>
  </r>
  <r>
    <x v="3051"/>
    <n v="2.5"/>
  </r>
  <r>
    <x v="3051"/>
    <n v="2.5"/>
  </r>
  <r>
    <x v="3807"/>
    <n v="2.5"/>
  </r>
  <r>
    <x v="940"/>
    <n v="2.5"/>
  </r>
  <r>
    <x v="3051"/>
    <n v="2.5"/>
  </r>
  <r>
    <x v="3807"/>
    <n v="2.5"/>
  </r>
  <r>
    <x v="1591"/>
    <n v="2.5"/>
  </r>
  <r>
    <x v="2176"/>
    <n v="2.5"/>
  </r>
  <r>
    <x v="3312"/>
    <n v="2.5"/>
  </r>
  <r>
    <x v="2126"/>
    <n v="2.5"/>
  </r>
  <r>
    <x v="3742"/>
    <n v="2.5"/>
  </r>
  <r>
    <x v="2013"/>
    <n v="2.5"/>
  </r>
  <r>
    <x v="905"/>
    <n v="2.5"/>
  </r>
  <r>
    <x v="742"/>
    <n v="2.5"/>
  </r>
  <r>
    <x v="905"/>
    <n v="2.5"/>
  </r>
  <r>
    <x v="3312"/>
    <n v="2.5"/>
  </r>
  <r>
    <x v="3500"/>
    <n v="2.5"/>
  </r>
  <r>
    <x v="2658"/>
    <n v="2.5"/>
  </r>
  <r>
    <x v="3312"/>
    <n v="2.5"/>
  </r>
  <r>
    <x v="3700"/>
    <n v="2.5"/>
  </r>
  <r>
    <x v="2126"/>
    <n v="2.5"/>
  </r>
  <r>
    <x v="2126"/>
    <n v="2.5"/>
  </r>
  <r>
    <x v="3700"/>
    <n v="2.5"/>
  </r>
  <r>
    <x v="3807"/>
    <n v="2.5"/>
  </r>
  <r>
    <x v="212"/>
    <n v="2.5"/>
  </r>
  <r>
    <x v="431"/>
    <n v="2.5"/>
  </r>
  <r>
    <x v="2989"/>
    <n v="2.5"/>
  </r>
  <r>
    <x v="2989"/>
    <n v="2.5"/>
  </r>
  <r>
    <x v="1867"/>
    <n v="2.5"/>
  </r>
  <r>
    <x v="2966"/>
    <n v="2.5"/>
  </r>
  <r>
    <x v="431"/>
    <n v="2.5"/>
  </r>
  <r>
    <x v="1310"/>
    <n v="2.5"/>
  </r>
  <r>
    <x v="4157"/>
    <n v="2.5"/>
  </r>
  <r>
    <x v="2656"/>
    <n v="2.5"/>
  </r>
  <r>
    <x v="1867"/>
    <n v="2.5"/>
  </r>
  <r>
    <x v="905"/>
    <n v="2.5"/>
  </r>
  <r>
    <x v="1867"/>
    <n v="2.5"/>
  </r>
  <r>
    <x v="212"/>
    <n v="2.5"/>
  </r>
  <r>
    <x v="212"/>
    <n v="2.5"/>
  </r>
  <r>
    <x v="212"/>
    <n v="2.5"/>
  </r>
  <r>
    <x v="1176"/>
    <n v="2.5"/>
  </r>
  <r>
    <x v="4194"/>
    <n v="2.5"/>
  </r>
  <r>
    <x v="3765"/>
    <n v="2.5"/>
  </r>
  <r>
    <x v="809"/>
    <n v="2.5"/>
  </r>
  <r>
    <x v="1176"/>
    <n v="2.5"/>
  </r>
  <r>
    <x v="60"/>
    <n v="2.5"/>
  </r>
  <r>
    <x v="1576"/>
    <n v="2.5"/>
  </r>
  <r>
    <x v="1312"/>
    <n v="2.5"/>
  </r>
  <r>
    <x v="2658"/>
    <n v="2.5"/>
  </r>
  <r>
    <x v="2658"/>
    <n v="2.5"/>
  </r>
  <r>
    <x v="1635"/>
    <n v="2.5"/>
  </r>
  <r>
    <x v="2658"/>
    <n v="2.5"/>
  </r>
  <r>
    <x v="3765"/>
    <n v="2.5"/>
  </r>
  <r>
    <x v="4194"/>
    <n v="2.5"/>
  </r>
  <r>
    <x v="1635"/>
    <n v="2.5"/>
  </r>
  <r>
    <x v="3807"/>
    <n v="2.5"/>
  </r>
  <r>
    <x v="2126"/>
    <n v="2.5"/>
  </r>
  <r>
    <x v="3500"/>
    <n v="2.5"/>
  </r>
  <r>
    <x v="3500"/>
    <n v="2.5"/>
  </r>
  <r>
    <x v="3662"/>
    <n v="2.5"/>
  </r>
  <r>
    <x v="3312"/>
    <n v="2.5"/>
  </r>
  <r>
    <x v="3500"/>
    <n v="2.5"/>
  </r>
  <r>
    <x v="3500"/>
    <n v="2.5"/>
  </r>
  <r>
    <x v="3500"/>
    <n v="2.5"/>
  </r>
  <r>
    <x v="2658"/>
    <n v="2.5"/>
  </r>
  <r>
    <x v="2966"/>
    <n v="2.5"/>
  </r>
  <r>
    <x v="4030"/>
    <n v="2.5"/>
  </r>
  <r>
    <x v="1176"/>
    <n v="2.5"/>
  </r>
  <r>
    <x v="3807"/>
    <n v="2.5"/>
  </r>
  <r>
    <x v="4030"/>
    <n v="2.5"/>
  </r>
  <r>
    <x v="1143"/>
    <n v="2.5"/>
  </r>
  <r>
    <x v="4003"/>
    <n v="2.5"/>
  </r>
  <r>
    <x v="4030"/>
    <n v="2.5"/>
  </r>
  <r>
    <x v="880"/>
    <n v="2.5"/>
  </r>
  <r>
    <x v="1987"/>
    <n v="2.5"/>
  </r>
  <r>
    <x v="2871"/>
    <n v="2.5"/>
  </r>
  <r>
    <x v="2225"/>
    <n v="2.5"/>
  </r>
  <r>
    <x v="3671"/>
    <n v="2.5"/>
  </r>
  <r>
    <x v="4197"/>
    <n v="2.5"/>
  </r>
  <r>
    <x v="4197"/>
    <n v="2.5"/>
  </r>
  <r>
    <x v="2871"/>
    <n v="2.5"/>
  </r>
  <r>
    <x v="3125"/>
    <n v="2.5"/>
  </r>
  <r>
    <x v="2153"/>
    <n v="2.5"/>
  </r>
  <r>
    <x v="2153"/>
    <n v="2.5"/>
  </r>
  <r>
    <x v="2832"/>
    <n v="2.5"/>
  </r>
  <r>
    <x v="2153"/>
    <n v="2.5"/>
  </r>
  <r>
    <x v="2225"/>
    <n v="2.5"/>
  </r>
  <r>
    <x v="2225"/>
    <n v="2.5"/>
  </r>
  <r>
    <x v="905"/>
    <n v="2.5"/>
  </r>
  <r>
    <x v="1987"/>
    <n v="2.5"/>
  </r>
  <r>
    <x v="212"/>
    <n v="2.5"/>
  </r>
  <r>
    <x v="2422"/>
    <n v="2.5"/>
  </r>
  <r>
    <x v="2399"/>
    <n v="2.5"/>
  </r>
  <r>
    <x v="2791"/>
    <n v="2.5"/>
  </r>
  <r>
    <x v="2422"/>
    <n v="2.5"/>
  </r>
  <r>
    <x v="2399"/>
    <n v="2.5"/>
  </r>
  <r>
    <x v="3409"/>
    <n v="2.5"/>
  </r>
  <r>
    <x v="2399"/>
    <n v="2.5"/>
  </r>
  <r>
    <x v="2399"/>
    <n v="2.5"/>
  </r>
  <r>
    <x v="2871"/>
    <n v="2.5"/>
  </r>
  <r>
    <x v="2786"/>
    <n v="2.5"/>
  </r>
  <r>
    <x v="212"/>
    <n v="2.5"/>
  </r>
  <r>
    <x v="2702"/>
    <n v="2.5"/>
  </r>
  <r>
    <x v="2702"/>
    <n v="2.5"/>
  </r>
  <r>
    <x v="212"/>
    <n v="2.5"/>
  </r>
  <r>
    <x v="2218"/>
    <n v="2.5"/>
  </r>
  <r>
    <x v="2702"/>
    <n v="2.5"/>
  </r>
  <r>
    <x v="4064"/>
    <n v="2.5"/>
  </r>
  <r>
    <x v="349"/>
    <n v="2.5"/>
  </r>
  <r>
    <x v="2422"/>
    <n v="2.5"/>
  </r>
  <r>
    <x v="3876"/>
    <n v="2.5"/>
  </r>
  <r>
    <x v="974"/>
    <n v="2.5"/>
  </r>
  <r>
    <x v="163"/>
    <n v="2.5"/>
  </r>
  <r>
    <x v="349"/>
    <n v="2.5"/>
  </r>
  <r>
    <x v="974"/>
    <n v="2.5"/>
  </r>
  <r>
    <x v="163"/>
    <n v="2.5"/>
  </r>
  <r>
    <x v="1839"/>
    <n v="2.5"/>
  </r>
  <r>
    <x v="1874"/>
    <n v="2.5"/>
  </r>
  <r>
    <x v="3510"/>
    <n v="2.5"/>
  </r>
  <r>
    <x v="1874"/>
    <n v="2.5"/>
  </r>
  <r>
    <x v="974"/>
    <n v="2.5"/>
  </r>
  <r>
    <x v="1874"/>
    <n v="2.5"/>
  </r>
  <r>
    <x v="1874"/>
    <n v="2.5"/>
  </r>
  <r>
    <x v="2627"/>
    <n v="2.5"/>
  </r>
  <r>
    <x v="1591"/>
    <n v="2.5"/>
  </r>
  <r>
    <x v="974"/>
    <n v="2.5"/>
  </r>
  <r>
    <x v="2627"/>
    <n v="2.5"/>
  </r>
  <r>
    <x v="2627"/>
    <n v="2.5"/>
  </r>
  <r>
    <x v="2153"/>
    <n v="2.5"/>
  </r>
  <r>
    <x v="2832"/>
    <n v="2.5"/>
  </r>
  <r>
    <x v="974"/>
    <n v="2.5"/>
  </r>
  <r>
    <x v="212"/>
    <n v="2.5"/>
  </r>
  <r>
    <x v="905"/>
    <n v="2.5"/>
  </r>
  <r>
    <x v="905"/>
    <n v="2.5"/>
  </r>
  <r>
    <x v="212"/>
    <n v="2.5"/>
  </r>
  <r>
    <x v="905"/>
    <n v="2.5"/>
  </r>
  <r>
    <x v="905"/>
    <n v="2.5"/>
  </r>
  <r>
    <x v="4197"/>
    <n v="2.5"/>
  </r>
  <r>
    <x v="905"/>
    <n v="2.5"/>
  </r>
  <r>
    <x v="2627"/>
    <n v="2.5"/>
  </r>
  <r>
    <x v="1987"/>
    <n v="2.5"/>
  </r>
  <r>
    <x v="1143"/>
    <n v="2.5"/>
  </r>
  <r>
    <x v="1143"/>
    <n v="2.5"/>
  </r>
  <r>
    <x v="1143"/>
    <n v="2.5"/>
  </r>
  <r>
    <x v="1143"/>
    <n v="2.5"/>
  </r>
  <r>
    <x v="1143"/>
    <n v="2.5"/>
  </r>
  <r>
    <x v="1143"/>
    <n v="2.5"/>
  </r>
  <r>
    <x v="2264"/>
    <n v="2.5"/>
  </r>
  <r>
    <x v="2289"/>
    <n v="2.5"/>
  </r>
  <r>
    <x v="4175"/>
    <n v="2.5"/>
  </r>
  <r>
    <x v="1248"/>
    <n v="2.5"/>
  </r>
  <r>
    <x v="215"/>
    <n v="2.5"/>
  </r>
  <r>
    <x v="2687"/>
    <n v="2.5"/>
  </r>
  <r>
    <x v="1143"/>
    <n v="2.5"/>
  </r>
  <r>
    <x v="3144"/>
    <n v="2.5"/>
  </r>
  <r>
    <x v="1143"/>
    <n v="2.5"/>
  </r>
  <r>
    <x v="1143"/>
    <n v="2.5"/>
  </r>
  <r>
    <x v="1143"/>
    <n v="2.5"/>
  </r>
  <r>
    <x v="3742"/>
    <n v="2.5"/>
  </r>
  <r>
    <x v="3742"/>
    <n v="2.5"/>
  </r>
  <r>
    <x v="3742"/>
    <n v="2.5"/>
  </r>
  <r>
    <x v="2065"/>
    <n v="2.5"/>
  </r>
  <r>
    <x v="3657"/>
    <n v="2.5"/>
  </r>
  <r>
    <x v="3657"/>
    <n v="2.5"/>
  </r>
  <r>
    <x v="3894"/>
    <n v="2.5"/>
  </r>
  <r>
    <x v="418"/>
    <n v="2.5"/>
  </r>
  <r>
    <x v="2203"/>
    <n v="2.5"/>
  </r>
  <r>
    <x v="2203"/>
    <n v="2.5"/>
  </r>
  <r>
    <x v="2203"/>
    <n v="2.5"/>
  </r>
  <r>
    <x v="905"/>
    <n v="2.5"/>
  </r>
  <r>
    <x v="3998"/>
    <n v="2.5"/>
  </r>
  <r>
    <x v="2203"/>
    <n v="2.5"/>
  </r>
  <r>
    <x v="3998"/>
    <n v="2.5"/>
  </r>
  <r>
    <x v="3998"/>
    <n v="2.5"/>
  </r>
  <r>
    <x v="905"/>
    <n v="2.5"/>
  </r>
  <r>
    <x v="809"/>
    <n v="2.5"/>
  </r>
  <r>
    <x v="3924"/>
    <n v="2.5"/>
  </r>
  <r>
    <x v="2176"/>
    <n v="2.5"/>
  </r>
  <r>
    <x v="3759"/>
    <n v="2.5"/>
  </r>
  <r>
    <x v="2399"/>
    <n v="2.5"/>
  </r>
  <r>
    <x v="3125"/>
    <n v="2.5"/>
  </r>
  <r>
    <x v="2687"/>
    <n v="2.5"/>
  </r>
  <r>
    <x v="3073"/>
    <n v="2.5"/>
  </r>
  <r>
    <x v="2107"/>
    <n v="2.5"/>
  </r>
  <r>
    <x v="1290"/>
    <n v="2.5"/>
  </r>
  <r>
    <x v="1290"/>
    <n v="2.5"/>
  </r>
  <r>
    <x v="2107"/>
    <n v="2.5"/>
  </r>
  <r>
    <x v="60"/>
    <n v="2.5"/>
  </r>
  <r>
    <x v="2107"/>
    <n v="2.5"/>
  </r>
  <r>
    <x v="1415"/>
    <n v="2.5"/>
  </r>
  <r>
    <x v="3526"/>
    <n v="2.5"/>
  </r>
  <r>
    <x v="2159"/>
    <n v="2.5"/>
  </r>
  <r>
    <x v="3125"/>
    <n v="2.5"/>
  </r>
  <r>
    <x v="2159"/>
    <n v="2.5"/>
  </r>
  <r>
    <x v="2806"/>
    <n v="2.5"/>
  </r>
  <r>
    <x v="2203"/>
    <n v="2.5"/>
  </r>
  <r>
    <x v="2687"/>
    <n v="2.5"/>
  </r>
  <r>
    <x v="2203"/>
    <n v="2.5"/>
  </r>
  <r>
    <x v="2687"/>
    <n v="2.5"/>
  </r>
  <r>
    <x v="4175"/>
    <n v="2.5"/>
  </r>
  <r>
    <x v="4175"/>
    <n v="2.5"/>
  </r>
  <r>
    <x v="2399"/>
    <n v="2.5"/>
  </r>
  <r>
    <x v="2399"/>
    <n v="2.5"/>
  </r>
  <r>
    <x v="3125"/>
    <n v="2.5"/>
  </r>
  <r>
    <x v="2159"/>
    <n v="2.5"/>
  </r>
  <r>
    <x v="163"/>
    <n v="2.5"/>
  </r>
  <r>
    <x v="31"/>
    <n v="2.5"/>
  </r>
  <r>
    <x v="1874"/>
    <n v="2.5"/>
  </r>
  <r>
    <x v="2126"/>
    <n v="2.5"/>
  </r>
  <r>
    <x v="2556"/>
    <n v="2.5"/>
  </r>
  <r>
    <x v="1568"/>
    <n v="2.5"/>
  </r>
  <r>
    <x v="1568"/>
    <n v="2.5"/>
  </r>
  <r>
    <x v="60"/>
    <n v="2.5"/>
  </r>
  <r>
    <x v="212"/>
    <n v="2.5"/>
  </r>
  <r>
    <x v="3865"/>
    <n v="2.5"/>
  </r>
  <r>
    <x v="3675"/>
    <n v="2.5"/>
  </r>
  <r>
    <x v="1266"/>
    <n v="2.5"/>
  </r>
  <r>
    <x v="2573"/>
    <n v="2.5"/>
  </r>
  <r>
    <x v="2817"/>
    <n v="2.5"/>
  </r>
  <r>
    <x v="2817"/>
    <n v="2.5"/>
  </r>
  <r>
    <x v="1384"/>
    <n v="2.5"/>
  </r>
  <r>
    <x v="2884"/>
    <n v="2.5"/>
  </r>
  <r>
    <x v="1266"/>
    <n v="2.5"/>
  </r>
  <r>
    <x v="3675"/>
    <n v="2.5"/>
  </r>
  <r>
    <x v="212"/>
    <n v="2.5"/>
  </r>
  <r>
    <x v="3432"/>
    <n v="2.5"/>
  </r>
  <r>
    <x v="3432"/>
    <n v="2.5"/>
  </r>
  <r>
    <x v="1304"/>
    <n v="2.5"/>
  </r>
  <r>
    <x v="1290"/>
    <n v="2.5"/>
  </r>
  <r>
    <x v="3432"/>
    <n v="2.5"/>
  </r>
  <r>
    <x v="35"/>
    <n v="2.5"/>
  </r>
  <r>
    <x v="1304"/>
    <n v="2.5"/>
  </r>
  <r>
    <x v="3432"/>
    <n v="2.5"/>
  </r>
  <r>
    <x v="212"/>
    <n v="2.5"/>
  </r>
  <r>
    <x v="3807"/>
    <n v="2.5"/>
  </r>
  <r>
    <x v="2957"/>
    <n v="2.5"/>
  </r>
  <r>
    <x v="60"/>
    <n v="2.5"/>
  </r>
  <r>
    <x v="60"/>
    <n v="2.5"/>
  </r>
  <r>
    <x v="2407"/>
    <n v="2.5"/>
  </r>
  <r>
    <x v="212"/>
    <n v="2.5"/>
  </r>
  <r>
    <x v="60"/>
    <n v="2.5"/>
  </r>
  <r>
    <x v="3675"/>
    <n v="2.5"/>
  </r>
  <r>
    <x v="617"/>
    <n v="2.5"/>
  </r>
  <r>
    <x v="617"/>
    <n v="2.5"/>
  </r>
  <r>
    <x v="212"/>
    <n v="2.5"/>
  </r>
  <r>
    <x v="3675"/>
    <n v="2.5"/>
  </r>
  <r>
    <x v="3807"/>
    <n v="2.5"/>
  </r>
  <r>
    <x v="3845"/>
    <n v="2.5"/>
  </r>
  <r>
    <x v="3675"/>
    <n v="2.5"/>
  </r>
  <r>
    <x v="513"/>
    <n v="2.5"/>
  </r>
  <r>
    <x v="2405"/>
    <n v="2.5"/>
  </r>
  <r>
    <x v="2417"/>
    <n v="2.5"/>
  </r>
  <r>
    <x v="880"/>
    <n v="2.5"/>
  </r>
  <r>
    <x v="4134"/>
    <n v="2.5"/>
  </r>
  <r>
    <x v="2652"/>
    <n v="2.5"/>
  </r>
  <r>
    <x v="3807"/>
    <n v="2.5"/>
  </r>
  <r>
    <x v="3845"/>
    <n v="2.5"/>
  </r>
  <r>
    <x v="1896"/>
    <n v="2.5"/>
  </r>
  <r>
    <x v="35"/>
    <n v="2.5"/>
  </r>
  <r>
    <x v="1266"/>
    <n v="2.5"/>
  </r>
  <r>
    <x v="1266"/>
    <n v="2.5"/>
  </r>
  <r>
    <x v="1266"/>
    <n v="2.5"/>
  </r>
  <r>
    <x v="3675"/>
    <n v="2.5"/>
  </r>
  <r>
    <x v="3675"/>
    <n v="2.5"/>
  </r>
  <r>
    <x v="1266"/>
    <n v="2.5"/>
  </r>
  <r>
    <x v="2817"/>
    <n v="2.5"/>
  </r>
  <r>
    <x v="1266"/>
    <n v="2.5"/>
  </r>
  <r>
    <x v="2573"/>
    <n v="2.5"/>
  </r>
  <r>
    <x v="1107"/>
    <n v="2.5"/>
  </r>
  <r>
    <x v="366"/>
    <n v="2.5"/>
  </r>
  <r>
    <x v="2573"/>
    <n v="2.5"/>
  </r>
  <r>
    <x v="3675"/>
    <n v="2.5"/>
  </r>
  <r>
    <x v="2405"/>
    <n v="2.5"/>
  </r>
  <r>
    <x v="3675"/>
    <n v="2.5"/>
  </r>
  <r>
    <x v="60"/>
    <n v="2.5"/>
  </r>
  <r>
    <x v="974"/>
    <n v="2.5"/>
  </r>
  <r>
    <x v="60"/>
    <n v="2.5"/>
  </r>
  <r>
    <x v="514"/>
    <n v="2.5"/>
  </r>
  <r>
    <x v="974"/>
    <n v="2.5"/>
  </r>
  <r>
    <x v="60"/>
    <n v="2.5"/>
  </r>
  <r>
    <x v="974"/>
    <n v="2.5"/>
  </r>
  <r>
    <x v="974"/>
    <n v="2.5"/>
  </r>
  <r>
    <x v="974"/>
    <n v="2.5"/>
  </r>
  <r>
    <x v="2455"/>
    <n v="2.5"/>
  </r>
  <r>
    <x v="212"/>
    <n v="2.5"/>
  </r>
  <r>
    <x v="2455"/>
    <n v="2.5"/>
  </r>
  <r>
    <x v="905"/>
    <n v="2.5"/>
  </r>
  <r>
    <x v="3074"/>
    <n v="2.5"/>
  </r>
  <r>
    <x v="974"/>
    <n v="2.5"/>
  </r>
  <r>
    <x v="212"/>
    <n v="2.5"/>
  </r>
  <r>
    <x v="2416"/>
    <n v="2.5"/>
  </r>
  <r>
    <x v="3074"/>
    <n v="2.5"/>
  </r>
  <r>
    <x v="905"/>
    <n v="2.5"/>
  </r>
  <r>
    <x v="974"/>
    <n v="2.5"/>
  </r>
  <r>
    <x v="905"/>
    <n v="2.5"/>
  </r>
  <r>
    <x v="905"/>
    <n v="2.5"/>
  </r>
  <r>
    <x v="3510"/>
    <n v="2.5"/>
  </r>
  <r>
    <x v="1874"/>
    <n v="2.5"/>
  </r>
  <r>
    <x v="2225"/>
    <n v="2.5"/>
  </r>
  <r>
    <x v="1874"/>
    <n v="2.5"/>
  </r>
  <r>
    <x v="974"/>
    <n v="2.5"/>
  </r>
  <r>
    <x v="60"/>
    <n v="2.5"/>
  </r>
  <r>
    <x v="3074"/>
    <n v="2.5"/>
  </r>
  <r>
    <x v="60"/>
    <n v="2.5"/>
  </r>
  <r>
    <x v="3074"/>
    <n v="2.5"/>
  </r>
  <r>
    <x v="905"/>
    <n v="2.5"/>
  </r>
  <r>
    <x v="905"/>
    <n v="2.5"/>
  </r>
  <r>
    <x v="974"/>
    <n v="2.5"/>
  </r>
  <r>
    <x v="1325"/>
    <n v="2.5"/>
  </r>
  <r>
    <x v="60"/>
    <n v="2.5"/>
  </r>
  <r>
    <x v="1304"/>
    <n v="2.5"/>
  </r>
  <r>
    <x v="60"/>
    <n v="2.5"/>
  </r>
  <r>
    <x v="3363"/>
    <n v="2.5"/>
  </r>
  <r>
    <x v="35"/>
    <n v="2.5"/>
  </r>
  <r>
    <x v="2442"/>
    <n v="2.5"/>
  </r>
  <r>
    <x v="3860"/>
    <n v="2.5"/>
  </r>
  <r>
    <x v="60"/>
    <n v="2.5"/>
  </r>
  <r>
    <x v="3636"/>
    <n v="2.5"/>
  </r>
  <r>
    <x v="60"/>
    <n v="2.5"/>
  </r>
  <r>
    <x v="60"/>
    <n v="2.5"/>
  </r>
  <r>
    <x v="2382"/>
    <n v="2.5"/>
  </r>
  <r>
    <x v="2464"/>
    <n v="2.5"/>
  </r>
  <r>
    <x v="3636"/>
    <n v="2.5"/>
  </r>
  <r>
    <x v="1304"/>
    <n v="2.5"/>
  </r>
  <r>
    <x v="3000"/>
    <n v="2.5"/>
  </r>
  <r>
    <x v="4214"/>
    <n v="2.5"/>
  </r>
  <r>
    <x v="35"/>
    <n v="2.5"/>
  </r>
  <r>
    <x v="228"/>
    <n v="2.5"/>
  </r>
  <r>
    <x v="212"/>
    <n v="2.5"/>
  </r>
  <r>
    <x v="2556"/>
    <n v="2.5"/>
  </r>
  <r>
    <x v="212"/>
    <n v="2.5"/>
  </r>
  <r>
    <x v="4214"/>
    <n v="2.5"/>
  </r>
  <r>
    <x v="1591"/>
    <n v="2.5"/>
  </r>
  <r>
    <x v="4214"/>
    <n v="2.5"/>
  </r>
  <r>
    <x v="1325"/>
    <n v="2.5"/>
  </r>
  <r>
    <x v="3363"/>
    <n v="2.5"/>
  </r>
  <r>
    <x v="1097"/>
    <n v="2.5"/>
  </r>
  <r>
    <x v="163"/>
    <n v="2.5"/>
  </r>
  <r>
    <x v="3860"/>
    <n v="2.5"/>
  </r>
  <r>
    <x v="3267"/>
    <n v="2.5"/>
  </r>
  <r>
    <x v="761"/>
    <n v="2.5"/>
  </r>
  <r>
    <x v="515"/>
    <n v="2.5"/>
  </r>
  <r>
    <x v="3125"/>
    <n v="2.5"/>
  </r>
  <r>
    <x v="2806"/>
    <n v="2.5"/>
  </r>
  <r>
    <x v="1857"/>
    <n v="2.5"/>
  </r>
  <r>
    <x v="2567"/>
    <n v="2.5"/>
  </r>
  <r>
    <x v="1857"/>
    <n v="2.5"/>
  </r>
  <r>
    <x v="3125"/>
    <n v="2.5"/>
  </r>
  <r>
    <x v="1857"/>
    <n v="2.5"/>
  </r>
  <r>
    <x v="2510"/>
    <n v="2.5"/>
  </r>
  <r>
    <x v="2510"/>
    <n v="2.5"/>
  </r>
  <r>
    <x v="2399"/>
    <n v="2.5"/>
  </r>
  <r>
    <x v="1568"/>
    <n v="2.5"/>
  </r>
  <r>
    <x v="2806"/>
    <n v="2.5"/>
  </r>
  <r>
    <x v="905"/>
    <n v="2.5"/>
  </r>
  <r>
    <x v="1568"/>
    <n v="2.5"/>
  </r>
  <r>
    <x v="3712"/>
    <n v="2.5"/>
  </r>
  <r>
    <x v="809"/>
    <n v="2.5"/>
  </r>
  <r>
    <x v="228"/>
    <n v="2.5"/>
  </r>
  <r>
    <x v="228"/>
    <n v="2.5"/>
  </r>
  <r>
    <x v="1857"/>
    <n v="2.5"/>
  </r>
  <r>
    <x v="163"/>
    <n v="2.5"/>
  </r>
  <r>
    <x v="2567"/>
    <n v="2.5"/>
  </r>
  <r>
    <x v="1287"/>
    <n v="2.5"/>
  </r>
  <r>
    <x v="21"/>
    <n v="2.5"/>
  </r>
  <r>
    <x v="2567"/>
    <n v="2.5"/>
  </r>
  <r>
    <x v="2663"/>
    <n v="2.5"/>
  </r>
  <r>
    <x v="809"/>
    <n v="2.5"/>
  </r>
  <r>
    <x v="1857"/>
    <n v="2.5"/>
  </r>
  <r>
    <x v="1857"/>
    <n v="2.5"/>
  </r>
  <r>
    <x v="2510"/>
    <n v="2.5"/>
  </r>
  <r>
    <x v="163"/>
    <n v="2.5"/>
  </r>
  <r>
    <x v="2663"/>
    <n v="2.5"/>
  </r>
  <r>
    <x v="2663"/>
    <n v="2.5"/>
  </r>
  <r>
    <x v="212"/>
    <n v="2.5"/>
  </r>
  <r>
    <x v="3777"/>
    <n v="2.5"/>
  </r>
  <r>
    <x v="4204"/>
    <n v="2.5"/>
  </r>
  <r>
    <x v="3420"/>
    <n v="2.5"/>
  </r>
  <r>
    <x v="3420"/>
    <n v="2.5"/>
  </r>
  <r>
    <x v="60"/>
    <n v="2.5"/>
  </r>
  <r>
    <x v="3777"/>
    <n v="2.5"/>
  </r>
  <r>
    <x v="1085"/>
    <n v="2.5"/>
  </r>
  <r>
    <x v="3662"/>
    <n v="2.5"/>
  </r>
  <r>
    <x v="4204"/>
    <n v="2.5"/>
  </r>
  <r>
    <x v="2551"/>
    <n v="2.5"/>
  </r>
  <r>
    <x v="3865"/>
    <n v="2.5"/>
  </r>
  <r>
    <x v="3420"/>
    <n v="2.5"/>
  </r>
  <r>
    <x v="3420"/>
    <n v="2.5"/>
  </r>
  <r>
    <x v="2684"/>
    <n v="2.5"/>
  </r>
  <r>
    <x v="3420"/>
    <n v="2.5"/>
  </r>
  <r>
    <x v="3420"/>
    <n v="2.5"/>
  </r>
  <r>
    <x v="1383"/>
    <n v="2.5"/>
  </r>
  <r>
    <x v="212"/>
    <n v="2.5"/>
  </r>
  <r>
    <x v="447"/>
    <n v="2.5"/>
  </r>
  <r>
    <x v="212"/>
    <n v="2.5"/>
  </r>
  <r>
    <x v="2806"/>
    <n v="2.5"/>
  </r>
  <r>
    <x v="3573"/>
    <n v="2.5"/>
  </r>
  <r>
    <x v="2806"/>
    <n v="2.5"/>
  </r>
  <r>
    <x v="2806"/>
    <n v="2.5"/>
  </r>
  <r>
    <x v="1329"/>
    <n v="2.5"/>
  </r>
  <r>
    <x v="2684"/>
    <n v="2.5"/>
  </r>
  <r>
    <x v="1329"/>
    <n v="2.5"/>
  </r>
  <r>
    <x v="1085"/>
    <n v="2.5"/>
  </r>
  <r>
    <x v="2259"/>
    <n v="2.5"/>
  </r>
  <r>
    <x v="1929"/>
    <n v="2.5"/>
  </r>
  <r>
    <x v="1085"/>
    <n v="2.5"/>
  </r>
  <r>
    <x v="1085"/>
    <n v="2.5"/>
  </r>
  <r>
    <x v="228"/>
    <n v="2.5"/>
  </r>
  <r>
    <x v="60"/>
    <n v="2.5"/>
  </r>
  <r>
    <x v="4005"/>
    <n v="2.5"/>
  </r>
  <r>
    <x v="60"/>
    <n v="2.5"/>
  </r>
  <r>
    <x v="4005"/>
    <n v="2.5"/>
  </r>
  <r>
    <x v="4005"/>
    <n v="2.5"/>
  </r>
  <r>
    <x v="2455"/>
    <n v="2.5"/>
  </r>
  <r>
    <x v="4005"/>
    <n v="2.5"/>
  </r>
  <r>
    <x v="4005"/>
    <n v="2.5"/>
  </r>
  <r>
    <x v="2455"/>
    <n v="2.5"/>
  </r>
  <r>
    <x v="4005"/>
    <n v="2.5"/>
  </r>
  <r>
    <x v="4005"/>
    <n v="2.5"/>
  </r>
  <r>
    <x v="4005"/>
    <n v="2.5"/>
  </r>
  <r>
    <x v="60"/>
    <n v="2.5"/>
  </r>
  <r>
    <x v="4005"/>
    <n v="2.5"/>
  </r>
  <r>
    <x v="2627"/>
    <n v="2.5"/>
  </r>
  <r>
    <x v="4005"/>
    <n v="2.5"/>
  </r>
  <r>
    <x v="352"/>
    <n v="2.5"/>
  </r>
  <r>
    <x v="630"/>
    <n v="2.5"/>
  </r>
  <r>
    <x v="3474"/>
    <n v="2.5"/>
  </r>
  <r>
    <x v="3474"/>
    <n v="2.5"/>
  </r>
  <r>
    <x v="3474"/>
    <n v="2.5"/>
  </r>
  <r>
    <x v="3400"/>
    <n v="2.5"/>
  </r>
  <r>
    <x v="3729"/>
    <n v="2.5"/>
  </r>
  <r>
    <x v="3474"/>
    <n v="2.5"/>
  </r>
  <r>
    <x v="521"/>
    <n v="2.5"/>
  </r>
  <r>
    <x v="2455"/>
    <n v="2.5"/>
  </r>
  <r>
    <x v="3974"/>
    <n v="2.5"/>
  </r>
  <r>
    <x v="2455"/>
    <n v="2.5"/>
  </r>
  <r>
    <x v="60"/>
    <n v="2.5"/>
  </r>
  <r>
    <x v="4005"/>
    <n v="2.5"/>
  </r>
  <r>
    <x v="630"/>
    <n v="2.5"/>
  </r>
  <r>
    <x v="4005"/>
    <n v="2.5"/>
  </r>
  <r>
    <x v="521"/>
    <n v="2.5"/>
  </r>
  <r>
    <x v="1857"/>
    <n v="2.5"/>
  </r>
  <r>
    <x v="1857"/>
    <n v="2.5"/>
  </r>
  <r>
    <x v="1857"/>
    <n v="2.5"/>
  </r>
  <r>
    <x v="2493"/>
    <n v="2.5"/>
  </r>
  <r>
    <x v="3845"/>
    <n v="2.5"/>
  </r>
  <r>
    <x v="1857"/>
    <n v="2.5"/>
  </r>
  <r>
    <x v="1857"/>
    <n v="2.5"/>
  </r>
  <r>
    <x v="3845"/>
    <n v="2.5"/>
  </r>
  <r>
    <x v="2493"/>
    <n v="2.5"/>
  </r>
  <r>
    <x v="3845"/>
    <n v="2.5"/>
  </r>
  <r>
    <x v="1857"/>
    <n v="2.5"/>
  </r>
  <r>
    <x v="809"/>
    <n v="2.5"/>
  </r>
  <r>
    <x v="2493"/>
    <n v="2.5"/>
  </r>
  <r>
    <x v="1857"/>
    <n v="2.5"/>
  </r>
  <r>
    <x v="1857"/>
    <n v="2.5"/>
  </r>
  <r>
    <x v="3425"/>
    <n v="2.5"/>
  </r>
  <r>
    <x v="1857"/>
    <n v="2.5"/>
  </r>
  <r>
    <x v="2793"/>
    <n v="2.5"/>
  </r>
  <r>
    <x v="2793"/>
    <n v="2.5"/>
  </r>
  <r>
    <x v="2793"/>
    <n v="2.5"/>
  </r>
  <r>
    <x v="3870"/>
    <n v="2.5"/>
  </r>
  <r>
    <x v="2848"/>
    <n v="2.5"/>
  </r>
  <r>
    <x v="2848"/>
    <n v="2.5"/>
  </r>
  <r>
    <x v="2848"/>
    <n v="2.5"/>
  </r>
  <r>
    <x v="3917"/>
    <n v="2.5"/>
  </r>
  <r>
    <x v="2627"/>
    <n v="2.5"/>
  </r>
  <r>
    <x v="345"/>
    <n v="2.5"/>
  </r>
  <r>
    <x v="228"/>
    <n v="2.5"/>
  </r>
  <r>
    <x v="3067"/>
    <n v="2.5"/>
  </r>
  <r>
    <x v="1857"/>
    <n v="2.5"/>
  </r>
  <r>
    <x v="1857"/>
    <n v="2.5"/>
  </r>
  <r>
    <x v="2793"/>
    <n v="2.5"/>
  </r>
  <r>
    <x v="4088"/>
    <n v="2.5"/>
  </r>
  <r>
    <x v="3478"/>
    <n v="2.5"/>
  </r>
  <r>
    <x v="809"/>
    <n v="2.5"/>
  </r>
  <r>
    <x v="2186"/>
    <n v="2.5"/>
  </r>
  <r>
    <x v="2186"/>
    <n v="2.5"/>
  </r>
  <r>
    <x v="2186"/>
    <n v="2.5"/>
  </r>
  <r>
    <x v="2806"/>
    <n v="2.5"/>
  </r>
  <r>
    <x v="4037"/>
    <n v="2.5"/>
  </r>
  <r>
    <x v="2186"/>
    <n v="2.5"/>
  </r>
  <r>
    <x v="2186"/>
    <n v="2.5"/>
  </r>
  <r>
    <x v="4144"/>
    <n v="2.5"/>
  </r>
  <r>
    <x v="4075"/>
    <n v="2.5"/>
  </r>
  <r>
    <x v="3870"/>
    <n v="2.5"/>
  </r>
  <r>
    <x v="4075"/>
    <n v="2.5"/>
  </r>
  <r>
    <x v="2186"/>
    <n v="2.5"/>
  </r>
  <r>
    <x v="2186"/>
    <n v="2.5"/>
  </r>
  <r>
    <x v="3870"/>
    <n v="2.5"/>
  </r>
  <r>
    <x v="2186"/>
    <n v="2.5"/>
  </r>
  <r>
    <x v="2793"/>
    <n v="2.5"/>
  </r>
  <r>
    <x v="1176"/>
    <n v="2.5"/>
  </r>
  <r>
    <x v="2337"/>
    <n v="2.5"/>
  </r>
  <r>
    <x v="1176"/>
    <n v="2.5"/>
  </r>
  <r>
    <x v="2337"/>
    <n v="2.5"/>
  </r>
  <r>
    <x v="1266"/>
    <n v="2.5"/>
  </r>
  <r>
    <x v="1085"/>
    <n v="2.5"/>
  </r>
  <r>
    <x v="2337"/>
    <n v="2.5"/>
  </r>
  <r>
    <x v="2337"/>
    <n v="2.5"/>
  </r>
  <r>
    <x v="1266"/>
    <n v="2.5"/>
  </r>
  <r>
    <x v="1176"/>
    <n v="2.5"/>
  </r>
  <r>
    <x v="212"/>
    <n v="2.5"/>
  </r>
  <r>
    <x v="1266"/>
    <n v="2.5"/>
  </r>
  <r>
    <x v="905"/>
    <n v="2.5"/>
  </r>
  <r>
    <x v="1591"/>
    <n v="2.5"/>
  </r>
  <r>
    <x v="2165"/>
    <n v="2.5"/>
  </r>
  <r>
    <x v="1176"/>
    <n v="2.5"/>
  </r>
  <r>
    <x v="2035"/>
    <n v="2.5"/>
  </r>
  <r>
    <x v="3445"/>
    <n v="2.5"/>
  </r>
  <r>
    <x v="2035"/>
    <n v="2.5"/>
  </r>
  <r>
    <x v="3445"/>
    <n v="2.5"/>
  </r>
  <r>
    <x v="3445"/>
    <n v="2.5"/>
  </r>
  <r>
    <x v="3445"/>
    <n v="2.5"/>
  </r>
  <r>
    <x v="3445"/>
    <n v="2.5"/>
  </r>
  <r>
    <x v="809"/>
    <n v="2.5"/>
  </r>
  <r>
    <x v="3291"/>
    <n v="2.5"/>
  </r>
  <r>
    <x v="212"/>
    <n v="2.5"/>
  </r>
  <r>
    <x v="3291"/>
    <n v="2.5"/>
  </r>
  <r>
    <x v="2245"/>
    <n v="2.5"/>
  </r>
  <r>
    <x v="2337"/>
    <n v="2.5"/>
  </r>
  <r>
    <x v="1591"/>
    <n v="2.5"/>
  </r>
  <r>
    <x v="2035"/>
    <n v="2.5"/>
  </r>
  <r>
    <x v="1591"/>
    <n v="2.5"/>
  </r>
  <r>
    <x v="2000"/>
    <n v="2.5"/>
  </r>
  <r>
    <x v="1591"/>
    <n v="2.5"/>
  </r>
  <r>
    <x v="3339"/>
    <n v="2.5"/>
  </r>
  <r>
    <x v="2165"/>
    <n v="2.5"/>
  </r>
  <r>
    <x v="3870"/>
    <n v="2.5"/>
  </r>
  <r>
    <x v="4144"/>
    <n v="2.5"/>
  </r>
  <r>
    <x v="60"/>
    <n v="2.5"/>
  </r>
  <r>
    <x v="2337"/>
    <n v="2.5"/>
  </r>
  <r>
    <x v="4144"/>
    <n v="2.5"/>
  </r>
  <r>
    <x v="3870"/>
    <n v="2.5"/>
  </r>
  <r>
    <x v="3870"/>
    <n v="2.5"/>
  </r>
  <r>
    <x v="3870"/>
    <n v="2.5"/>
  </r>
  <r>
    <x v="3870"/>
    <n v="2.5"/>
  </r>
  <r>
    <x v="2806"/>
    <n v="2.5"/>
  </r>
  <r>
    <x v="3870"/>
    <n v="2.5"/>
  </r>
  <r>
    <x v="2307"/>
    <n v="2.5"/>
  </r>
  <r>
    <x v="3427"/>
    <n v="2.5"/>
  </r>
  <r>
    <x v="1266"/>
    <n v="2.5"/>
  </r>
  <r>
    <x v="3338"/>
    <n v="2.5"/>
  </r>
  <r>
    <x v="3338"/>
    <n v="2.5"/>
  </r>
  <r>
    <x v="737"/>
    <n v="2.5"/>
  </r>
  <r>
    <x v="737"/>
    <n v="2.5"/>
  </r>
  <r>
    <x v="2347"/>
    <n v="2.5"/>
  </r>
  <r>
    <x v="2557"/>
    <n v="2.5"/>
  </r>
  <r>
    <x v="1592"/>
    <n v="2.5"/>
  </r>
  <r>
    <x v="3338"/>
    <n v="2.5"/>
  </r>
  <r>
    <x v="905"/>
    <n v="2.5"/>
  </r>
  <r>
    <x v="3478"/>
    <n v="2.5"/>
  </r>
  <r>
    <x v="617"/>
    <n v="2.5"/>
  </r>
  <r>
    <x v="3478"/>
    <n v="2.5"/>
  </r>
  <r>
    <x v="2832"/>
    <n v="2.5"/>
  </r>
  <r>
    <x v="2557"/>
    <n v="2.5"/>
  </r>
  <r>
    <x v="3478"/>
    <n v="2.5"/>
  </r>
  <r>
    <x v="3478"/>
    <n v="2.5"/>
  </r>
  <r>
    <x v="2218"/>
    <n v="2.5"/>
  </r>
  <r>
    <x v="4200"/>
    <n v="2.5"/>
  </r>
  <r>
    <x v="1905"/>
    <n v="2.5"/>
  </r>
  <r>
    <x v="4138"/>
    <n v="2.5"/>
  </r>
  <r>
    <x v="4200"/>
    <n v="2.5"/>
  </r>
  <r>
    <x v="2768"/>
    <n v="2.5"/>
  </r>
  <r>
    <x v="3865"/>
    <n v="2.5"/>
  </r>
  <r>
    <x v="3478"/>
    <n v="2.5"/>
  </r>
  <r>
    <x v="1905"/>
    <n v="2.5"/>
  </r>
  <r>
    <x v="1592"/>
    <n v="2.5"/>
  </r>
  <r>
    <x v="1592"/>
    <n v="2.5"/>
  </r>
  <r>
    <x v="2347"/>
    <n v="2.5"/>
  </r>
  <r>
    <x v="1592"/>
    <n v="2.5"/>
  </r>
  <r>
    <x v="3310"/>
    <n v="2.5"/>
  </r>
  <r>
    <x v="3420"/>
    <n v="2.5"/>
  </r>
  <r>
    <x v="2768"/>
    <n v="2.5"/>
  </r>
  <r>
    <x v="1576"/>
    <n v="2.5"/>
  </r>
  <r>
    <x v="1380"/>
    <n v="2.5"/>
  </r>
  <r>
    <x v="3803"/>
    <n v="2.5"/>
  </r>
  <r>
    <x v="1163"/>
    <n v="2.5"/>
  </r>
  <r>
    <x v="3803"/>
    <n v="2.5"/>
  </r>
  <r>
    <x v="905"/>
    <n v="2.5"/>
  </r>
  <r>
    <x v="2225"/>
    <n v="2.5"/>
  </r>
  <r>
    <x v="1380"/>
    <n v="2.5"/>
  </r>
  <r>
    <x v="905"/>
    <n v="2.5"/>
  </r>
  <r>
    <x v="1176"/>
    <n v="2.5"/>
  </r>
  <r>
    <x v="939"/>
    <n v="2.5"/>
  </r>
  <r>
    <x v="1617"/>
    <n v="2.5"/>
  </r>
  <r>
    <x v="1939"/>
    <n v="2.5"/>
  </r>
  <r>
    <x v="3803"/>
    <n v="2.5"/>
  </r>
  <r>
    <x v="1176"/>
    <n v="2.5"/>
  </r>
  <r>
    <x v="3803"/>
    <n v="2.5"/>
  </r>
  <r>
    <x v="905"/>
    <n v="2.5"/>
  </r>
  <r>
    <x v="2225"/>
    <n v="2.5"/>
  </r>
  <r>
    <x v="3299"/>
    <n v="2.5"/>
  </r>
  <r>
    <x v="3299"/>
    <n v="2.5"/>
  </r>
  <r>
    <x v="3267"/>
    <n v="2.5"/>
  </r>
  <r>
    <x v="3267"/>
    <n v="2.5"/>
  </r>
  <r>
    <x v="3267"/>
    <n v="2.5"/>
  </r>
  <r>
    <x v="2028"/>
    <n v="2.5"/>
  </r>
  <r>
    <x v="3299"/>
    <n v="2.5"/>
  </r>
  <r>
    <x v="3267"/>
    <n v="2.5"/>
  </r>
  <r>
    <x v="2225"/>
    <n v="2.5"/>
  </r>
  <r>
    <x v="3427"/>
    <n v="2.5"/>
  </r>
  <r>
    <x v="366"/>
    <n v="2.5"/>
  </r>
  <r>
    <x v="3529"/>
    <n v="2.5"/>
  </r>
  <r>
    <x v="3267"/>
    <n v="2.5"/>
  </r>
  <r>
    <x v="3267"/>
    <n v="2.5"/>
  </r>
  <r>
    <x v="3427"/>
    <n v="2.5"/>
  </r>
  <r>
    <x v="3529"/>
    <n v="2.5"/>
  </r>
  <r>
    <x v="163"/>
    <n v="2.5"/>
  </r>
  <r>
    <x v="349"/>
    <n v="2.5"/>
  </r>
  <r>
    <x v="349"/>
    <n v="2.5"/>
  </r>
  <r>
    <x v="1421"/>
    <n v="2.5"/>
  </r>
  <r>
    <x v="2314"/>
    <n v="2.5"/>
  </r>
  <r>
    <x v="1568"/>
    <n v="2.5"/>
  </r>
  <r>
    <x v="212"/>
    <n v="2.5"/>
  </r>
  <r>
    <x v="2225"/>
    <n v="2.5"/>
  </r>
  <r>
    <x v="2032"/>
    <n v="2.5"/>
  </r>
  <r>
    <x v="2906"/>
    <n v="2.5"/>
  </r>
  <r>
    <x v="2906"/>
    <n v="2.5"/>
  </r>
  <r>
    <x v="3125"/>
    <n v="2.5"/>
  </r>
  <r>
    <x v="2906"/>
    <n v="2.5"/>
  </r>
  <r>
    <x v="2906"/>
    <n v="2.5"/>
  </r>
  <r>
    <x v="212"/>
    <n v="2.5"/>
  </r>
  <r>
    <x v="2906"/>
    <n v="2.5"/>
  </r>
  <r>
    <x v="1568"/>
    <n v="2.5"/>
  </r>
  <r>
    <x v="2906"/>
    <n v="2.5"/>
  </r>
  <r>
    <x v="212"/>
    <n v="2.5"/>
  </r>
  <r>
    <x v="212"/>
    <n v="2.5"/>
  </r>
  <r>
    <x v="212"/>
    <n v="2.5"/>
  </r>
  <r>
    <x v="2906"/>
    <n v="2.5"/>
  </r>
  <r>
    <x v="2139"/>
    <n v="2.5"/>
  </r>
  <r>
    <x v="3095"/>
    <n v="2.5"/>
  </r>
  <r>
    <x v="2906"/>
    <n v="2.5"/>
  </r>
  <r>
    <x v="2139"/>
    <n v="2.5"/>
  </r>
  <r>
    <x v="2032"/>
    <n v="2.5"/>
  </r>
  <r>
    <x v="2906"/>
    <n v="2.5"/>
  </r>
  <r>
    <x v="2906"/>
    <n v="2.5"/>
  </r>
  <r>
    <x v="2906"/>
    <n v="2.5"/>
  </r>
  <r>
    <x v="890"/>
    <n v="2.5"/>
  </r>
  <r>
    <x v="2398"/>
    <n v="2.5"/>
  </r>
  <r>
    <x v="181"/>
    <n v="2.5"/>
  </r>
  <r>
    <x v="212"/>
    <n v="2.5"/>
  </r>
  <r>
    <x v="464"/>
    <n v="2.5"/>
  </r>
  <r>
    <x v="3125"/>
    <n v="2.5"/>
  </r>
  <r>
    <x v="1574"/>
    <n v="2.5"/>
  </r>
  <r>
    <x v="3125"/>
    <n v="2.5"/>
  </r>
  <r>
    <x v="2002"/>
    <n v="2.5"/>
  </r>
  <r>
    <x v="3125"/>
    <n v="2.5"/>
  </r>
  <r>
    <x v="3125"/>
    <n v="2.5"/>
  </r>
  <r>
    <x v="3125"/>
    <n v="2.5"/>
  </r>
  <r>
    <x v="163"/>
    <n v="2.5"/>
  </r>
  <r>
    <x v="3415"/>
    <n v="2.5"/>
  </r>
  <r>
    <x v="3072"/>
    <n v="2.5"/>
  </r>
  <r>
    <x v="2409"/>
    <n v="2.5"/>
  </r>
  <r>
    <x v="1568"/>
    <n v="2.5"/>
  </r>
  <r>
    <x v="1574"/>
    <n v="2.5"/>
  </r>
  <r>
    <x v="3415"/>
    <n v="2.5"/>
  </r>
  <r>
    <x v="163"/>
    <n v="2.5"/>
  </r>
  <r>
    <x v="2405"/>
    <n v="2.5"/>
  </r>
  <r>
    <x v="2906"/>
    <n v="2.5"/>
  </r>
  <r>
    <x v="3125"/>
    <n v="2.5"/>
  </r>
  <r>
    <x v="3500"/>
    <n v="2.5"/>
  </r>
  <r>
    <x v="2491"/>
    <n v="2.5"/>
  </r>
  <r>
    <x v="2906"/>
    <n v="2.5"/>
  </r>
  <r>
    <x v="1591"/>
    <n v="2.5"/>
  </r>
  <r>
    <x v="212"/>
    <n v="2.5"/>
  </r>
  <r>
    <x v="2139"/>
    <n v="2.5"/>
  </r>
  <r>
    <x v="3415"/>
    <n v="2.5"/>
  </r>
  <r>
    <x v="2491"/>
    <n v="2.5"/>
  </r>
  <r>
    <x v="3415"/>
    <n v="2.5"/>
  </r>
  <r>
    <x v="3500"/>
    <n v="2.5"/>
  </r>
  <r>
    <x v="3500"/>
    <n v="2.5"/>
  </r>
  <r>
    <x v="3500"/>
    <n v="2.5"/>
  </r>
  <r>
    <x v="2491"/>
    <n v="2.5"/>
  </r>
  <r>
    <x v="2491"/>
    <n v="2.5"/>
  </r>
  <r>
    <x v="212"/>
    <n v="2.5"/>
  </r>
  <r>
    <x v="1143"/>
    <n v="2.5"/>
  </r>
  <r>
    <x v="1143"/>
    <n v="2.5"/>
  </r>
  <r>
    <x v="60"/>
    <n v="2.5"/>
  </r>
  <r>
    <x v="1143"/>
    <n v="2.5"/>
  </r>
  <r>
    <x v="1143"/>
    <n v="2.5"/>
  </r>
  <r>
    <x v="1143"/>
    <n v="2.5"/>
  </r>
  <r>
    <x v="2501"/>
    <n v="2.5"/>
  </r>
  <r>
    <x v="2165"/>
    <n v="2.5"/>
  </r>
  <r>
    <x v="212"/>
    <n v="2.5"/>
  </r>
  <r>
    <x v="1913"/>
    <n v="2.5"/>
  </r>
  <r>
    <x v="1266"/>
    <n v="2.5"/>
  </r>
  <r>
    <x v="2557"/>
    <n v="2.5"/>
  </r>
  <r>
    <x v="1359"/>
    <n v="2.5"/>
  </r>
  <r>
    <x v="1188"/>
    <n v="2.5"/>
  </r>
  <r>
    <x v="3891"/>
    <n v="2.5"/>
  </r>
  <r>
    <x v="3891"/>
    <n v="2.5"/>
  </r>
  <r>
    <x v="1143"/>
    <n v="2.5"/>
  </r>
  <r>
    <x v="809"/>
    <n v="2.5"/>
  </r>
  <r>
    <x v="809"/>
    <n v="2.5"/>
  </r>
  <r>
    <x v="3999"/>
    <n v="2.5"/>
  </r>
  <r>
    <x v="60"/>
    <n v="2.5"/>
  </r>
  <r>
    <x v="163"/>
    <n v="2.5"/>
  </r>
  <r>
    <x v="2330"/>
    <n v="2.5"/>
  </r>
  <r>
    <x v="809"/>
    <n v="2.5"/>
  </r>
  <r>
    <x v="163"/>
    <n v="2.5"/>
  </r>
  <r>
    <x v="107"/>
    <n v="2.5"/>
  </r>
  <r>
    <x v="1290"/>
    <n v="2.5"/>
  </r>
  <r>
    <x v="1143"/>
    <n v="2.5"/>
  </r>
  <r>
    <x v="60"/>
    <n v="2.5"/>
  </r>
  <r>
    <x v="3999"/>
    <n v="2.5"/>
  </r>
  <r>
    <x v="2557"/>
    <n v="2.5"/>
  </r>
  <r>
    <x v="60"/>
    <n v="2.5"/>
  </r>
  <r>
    <x v="163"/>
    <n v="2.5"/>
  </r>
  <r>
    <x v="2298"/>
    <n v="2.5"/>
  </r>
  <r>
    <x v="3612"/>
    <n v="2.5"/>
  </r>
  <r>
    <x v="212"/>
    <n v="2.5"/>
  </r>
  <r>
    <x v="2403"/>
    <n v="2.5"/>
  </r>
  <r>
    <x v="3612"/>
    <n v="2.5"/>
  </r>
  <r>
    <x v="3612"/>
    <n v="2.5"/>
  </r>
  <r>
    <x v="3612"/>
    <n v="2.5"/>
  </r>
  <r>
    <x v="2298"/>
    <n v="2.5"/>
  </r>
  <r>
    <x v="212"/>
    <n v="2.5"/>
  </r>
  <r>
    <x v="181"/>
    <n v="2.5"/>
  </r>
  <r>
    <x v="212"/>
    <n v="2.5"/>
  </r>
  <r>
    <x v="2906"/>
    <n v="2.5"/>
  </r>
  <r>
    <x v="212"/>
    <n v="2.5"/>
  </r>
  <r>
    <x v="212"/>
    <n v="2.5"/>
  </r>
  <r>
    <x v="181"/>
    <n v="2.5"/>
  </r>
  <r>
    <x v="181"/>
    <n v="2.5"/>
  </r>
  <r>
    <x v="2298"/>
    <n v="2.5"/>
  </r>
  <r>
    <x v="3913"/>
    <n v="2.5"/>
  </r>
  <r>
    <x v="3913"/>
    <n v="2.5"/>
  </r>
  <r>
    <x v="3848"/>
    <n v="2.5"/>
  </r>
  <r>
    <x v="1097"/>
    <n v="2.5"/>
  </r>
  <r>
    <x v="2165"/>
    <n v="2.5"/>
  </r>
  <r>
    <x v="2165"/>
    <n v="2.5"/>
  </r>
  <r>
    <x v="1097"/>
    <n v="2.5"/>
  </r>
  <r>
    <x v="3913"/>
    <n v="2.5"/>
  </r>
  <r>
    <x v="2165"/>
    <n v="2.5"/>
  </r>
  <r>
    <x v="212"/>
    <n v="2.5"/>
  </r>
  <r>
    <x v="2298"/>
    <n v="2.5"/>
  </r>
  <r>
    <x v="2298"/>
    <n v="2.5"/>
  </r>
  <r>
    <x v="1097"/>
    <n v="2.5"/>
  </r>
  <r>
    <x v="2165"/>
    <n v="2.5"/>
  </r>
  <r>
    <x v="619"/>
    <n v="2.5"/>
  </r>
  <r>
    <x v="2165"/>
    <n v="2.5"/>
  </r>
  <r>
    <x v="212"/>
    <n v="2.5"/>
  </r>
  <r>
    <x v="3421"/>
    <n v="2.5"/>
  </r>
  <r>
    <x v="3421"/>
    <n v="2.5"/>
  </r>
  <r>
    <x v="1873"/>
    <n v="2.5"/>
  </r>
  <r>
    <x v="2452"/>
    <n v="2.5"/>
  </r>
  <r>
    <x v="3204"/>
    <n v="2.5"/>
  </r>
  <r>
    <x v="3421"/>
    <n v="2.5"/>
  </r>
  <r>
    <x v="3421"/>
    <n v="2.5"/>
  </r>
  <r>
    <x v="4088"/>
    <n v="2.5"/>
  </r>
  <r>
    <x v="1873"/>
    <n v="2.5"/>
  </r>
  <r>
    <x v="555"/>
    <n v="2.5"/>
  </r>
  <r>
    <x v="3425"/>
    <n v="2.5"/>
  </r>
  <r>
    <x v="555"/>
    <n v="2.5"/>
  </r>
  <r>
    <x v="2768"/>
    <n v="2.5"/>
  </r>
  <r>
    <x v="2088"/>
    <n v="2.5"/>
  </r>
  <r>
    <x v="327"/>
    <n v="2.5"/>
  </r>
  <r>
    <x v="2768"/>
    <n v="2.5"/>
  </r>
  <r>
    <x v="809"/>
    <n v="2.5"/>
  </r>
  <r>
    <x v="2148"/>
    <n v="2.5"/>
  </r>
  <r>
    <x v="4142"/>
    <n v="2.5"/>
  </r>
  <r>
    <x v="3858"/>
    <n v="2.5"/>
  </r>
  <r>
    <x v="3204"/>
    <n v="2.5"/>
  </r>
  <r>
    <x v="809"/>
    <n v="2.5"/>
  </r>
  <r>
    <x v="4142"/>
    <n v="2.5"/>
  </r>
  <r>
    <x v="163"/>
    <n v="2.5"/>
  </r>
  <r>
    <x v="163"/>
    <n v="2.5"/>
  </r>
  <r>
    <x v="3858"/>
    <n v="2.5"/>
  </r>
  <r>
    <x v="1290"/>
    <n v="2.5"/>
  </r>
  <r>
    <x v="349"/>
    <n v="2.5"/>
  </r>
  <r>
    <x v="349"/>
    <n v="2.5"/>
  </r>
  <r>
    <x v="21"/>
    <n v="2.5"/>
  </r>
  <r>
    <x v="163"/>
    <n v="2.5"/>
  </r>
  <r>
    <x v="2687"/>
    <n v="2.5"/>
  </r>
  <r>
    <x v="3858"/>
    <n v="2.5"/>
  </r>
  <r>
    <x v="2452"/>
    <n v="2.5"/>
  </r>
  <r>
    <x v="1576"/>
    <n v="2.5"/>
  </r>
  <r>
    <x v="4005"/>
    <n v="2.5"/>
  </r>
  <r>
    <x v="352"/>
    <n v="2.5"/>
  </r>
  <r>
    <x v="3400"/>
    <n v="2.5"/>
  </r>
  <r>
    <x v="2452"/>
    <n v="2.5"/>
  </r>
  <r>
    <x v="2452"/>
    <n v="2.5"/>
  </r>
  <r>
    <x v="3400"/>
    <n v="2.5"/>
  </r>
  <r>
    <x v="212"/>
    <n v="2.5"/>
  </r>
  <r>
    <x v="3400"/>
    <n v="2.5"/>
  </r>
  <r>
    <x v="3400"/>
    <n v="2.5"/>
  </r>
  <r>
    <x v="3187"/>
    <n v="2.5"/>
  </r>
  <r>
    <x v="2453"/>
    <n v="2.5"/>
  </r>
  <r>
    <x v="4005"/>
    <n v="2.5"/>
  </r>
  <r>
    <x v="2453"/>
    <n v="2.5"/>
  </r>
  <r>
    <x v="4005"/>
    <n v="2.5"/>
  </r>
  <r>
    <x v="366"/>
    <n v="2.5"/>
  </r>
  <r>
    <x v="366"/>
    <n v="2.5"/>
  </r>
  <r>
    <x v="2791"/>
    <n v="2.5"/>
  </r>
  <r>
    <x v="2452"/>
    <n v="2.5"/>
  </r>
  <r>
    <x v="2452"/>
    <n v="2.5"/>
  </r>
  <r>
    <x v="555"/>
    <n v="2.5"/>
  </r>
  <r>
    <x v="4088"/>
    <n v="2.5"/>
  </r>
  <r>
    <x v="712"/>
    <n v="2.5"/>
  </r>
  <r>
    <x v="712"/>
    <n v="2.5"/>
  </r>
  <r>
    <x v="228"/>
    <n v="2.5"/>
  </r>
  <r>
    <x v="3275"/>
    <n v="2.5"/>
  </r>
  <r>
    <x v="154"/>
    <n v="2.5"/>
  </r>
  <r>
    <x v="1266"/>
    <n v="2.5"/>
  </r>
  <r>
    <x v="3275"/>
    <n v="2.5"/>
  </r>
  <r>
    <x v="3275"/>
    <n v="2.5"/>
  </r>
  <r>
    <x v="3275"/>
    <n v="2.5"/>
  </r>
  <r>
    <x v="3400"/>
    <n v="2.5"/>
  </r>
  <r>
    <x v="3204"/>
    <n v="2.5"/>
  </r>
  <r>
    <x v="212"/>
    <n v="2.5"/>
  </r>
  <r>
    <x v="212"/>
    <n v="2.5"/>
  </r>
  <r>
    <x v="212"/>
    <n v="2.5"/>
  </r>
  <r>
    <x v="2002"/>
    <n v="2.5"/>
  </r>
  <r>
    <x v="212"/>
    <n v="2.5"/>
  </r>
  <r>
    <x v="3573"/>
    <n v="2.5"/>
  </r>
  <r>
    <x v="212"/>
    <n v="2.5"/>
  </r>
  <r>
    <x v="3338"/>
    <n v="2.5"/>
  </r>
  <r>
    <x v="21"/>
    <n v="2.5"/>
  </r>
  <r>
    <x v="2825"/>
    <n v="2.5"/>
  </r>
  <r>
    <x v="2825"/>
    <n v="2.5"/>
  </r>
  <r>
    <x v="3204"/>
    <n v="2.5"/>
  </r>
  <r>
    <x v="716"/>
    <n v="2.5"/>
  </r>
  <r>
    <x v="212"/>
    <n v="2.5"/>
  </r>
  <r>
    <x v="2002"/>
    <n v="2.5"/>
  </r>
  <r>
    <x v="212"/>
    <n v="2.5"/>
  </r>
  <r>
    <x v="212"/>
    <n v="2.5"/>
  </r>
  <r>
    <x v="1215"/>
    <n v="2.5"/>
  </r>
  <r>
    <x v="1215"/>
    <n v="2.5"/>
  </r>
  <r>
    <x v="212"/>
    <n v="2.5"/>
  </r>
  <r>
    <x v="212"/>
    <n v="2.5"/>
  </r>
  <r>
    <x v="3072"/>
    <n v="2.5"/>
  </r>
  <r>
    <x v="212"/>
    <n v="2.5"/>
  </r>
  <r>
    <x v="212"/>
    <n v="2.5"/>
  </r>
  <r>
    <x v="1215"/>
    <n v="2.5"/>
  </r>
  <r>
    <x v="1266"/>
    <n v="2.5"/>
  </r>
  <r>
    <x v="1215"/>
    <n v="2.5"/>
  </r>
  <r>
    <x v="212"/>
    <n v="2.5"/>
  </r>
  <r>
    <x v="2406"/>
    <n v="2.5"/>
  </r>
  <r>
    <x v="212"/>
    <n v="2.5"/>
  </r>
  <r>
    <x v="212"/>
    <n v="2.5"/>
  </r>
  <r>
    <x v="212"/>
    <n v="2.5"/>
  </r>
  <r>
    <x v="212"/>
    <n v="2.5"/>
  </r>
  <r>
    <x v="212"/>
    <n v="2.5"/>
  </r>
  <r>
    <x v="212"/>
    <n v="2.5"/>
  </r>
  <r>
    <x v="2409"/>
    <n v="2.5"/>
  </r>
  <r>
    <x v="644"/>
    <n v="2.5"/>
  </r>
  <r>
    <x v="643"/>
    <n v="2.5"/>
  </r>
  <r>
    <x v="1952"/>
    <n v="2.5"/>
  </r>
  <r>
    <x v="163"/>
    <n v="2.5"/>
  </r>
  <r>
    <x v="60"/>
    <n v="2.5"/>
  </r>
  <r>
    <x v="2409"/>
    <n v="2.5"/>
  </r>
  <r>
    <x v="2409"/>
    <n v="2.5"/>
  </r>
  <r>
    <x v="3661"/>
    <n v="2.5"/>
  </r>
  <r>
    <x v="2409"/>
    <n v="2.5"/>
  </r>
  <r>
    <x v="212"/>
    <n v="2.5"/>
  </r>
  <r>
    <x v="212"/>
    <n v="2.5"/>
  </r>
  <r>
    <x v="2409"/>
    <n v="2.5"/>
  </r>
  <r>
    <x v="2337"/>
    <n v="2.5"/>
  </r>
  <r>
    <x v="2337"/>
    <n v="2.5"/>
  </r>
  <r>
    <x v="1541"/>
    <n v="2.5"/>
  </r>
  <r>
    <x v="60"/>
    <n v="2.5"/>
  </r>
  <r>
    <x v="163"/>
    <n v="2.5"/>
  </r>
  <r>
    <x v="3072"/>
    <n v="2.5"/>
  </r>
  <r>
    <x v="905"/>
    <n v="2.5"/>
  </r>
  <r>
    <x v="2529"/>
    <n v="2.5"/>
  </r>
  <r>
    <x v="905"/>
    <n v="2.5"/>
  </r>
  <r>
    <x v="2529"/>
    <n v="2.5"/>
  </r>
  <r>
    <x v="21"/>
    <n v="2.5"/>
  </r>
  <r>
    <x v="163"/>
    <n v="2.5"/>
  </r>
  <r>
    <x v="2337"/>
    <n v="2.5"/>
  </r>
  <r>
    <x v="905"/>
    <n v="2.5"/>
  </r>
  <r>
    <x v="905"/>
    <n v="2.5"/>
  </r>
  <r>
    <x v="905"/>
    <n v="2.5"/>
  </r>
  <r>
    <x v="163"/>
    <n v="2.5"/>
  </r>
  <r>
    <x v="163"/>
    <n v="2.5"/>
  </r>
  <r>
    <x v="212"/>
    <n v="2.5"/>
  </r>
  <r>
    <x v="2814"/>
    <n v="2.5"/>
  </r>
  <r>
    <x v="1634"/>
    <n v="2.5"/>
  </r>
  <r>
    <x v="2854"/>
    <n v="2.5"/>
  </r>
  <r>
    <x v="2814"/>
    <n v="2.5"/>
  </r>
  <r>
    <x v="327"/>
    <n v="2.5"/>
  </r>
  <r>
    <x v="327"/>
    <n v="2.5"/>
  </r>
  <r>
    <x v="1064"/>
    <n v="2.5"/>
  </r>
  <r>
    <x v="2854"/>
    <n v="2.5"/>
  </r>
  <r>
    <x v="212"/>
    <n v="2.5"/>
  </r>
  <r>
    <x v="3336"/>
    <n v="2.5"/>
  </r>
  <r>
    <x v="2854"/>
    <n v="2.5"/>
  </r>
  <r>
    <x v="163"/>
    <n v="2.5"/>
  </r>
  <r>
    <x v="2814"/>
    <n v="2.5"/>
  </r>
  <r>
    <x v="212"/>
    <n v="2.5"/>
  </r>
  <r>
    <x v="212"/>
    <n v="2.5"/>
  </r>
  <r>
    <x v="1185"/>
    <n v="2.5"/>
  </r>
  <r>
    <x v="2405"/>
    <n v="2.5"/>
  </r>
  <r>
    <x v="2405"/>
    <n v="2.5"/>
  </r>
  <r>
    <x v="3111"/>
    <n v="2.5"/>
  </r>
  <r>
    <x v="2065"/>
    <n v="2.5"/>
  </r>
  <r>
    <x v="2324"/>
    <n v="2.5"/>
  </r>
  <r>
    <x v="3111"/>
    <n v="2.5"/>
  </r>
  <r>
    <x v="4143"/>
    <n v="2.5"/>
  </r>
  <r>
    <x v="2325"/>
    <n v="2.5"/>
  </r>
  <r>
    <x v="327"/>
    <n v="2.5"/>
  </r>
  <r>
    <x v="327"/>
    <n v="2.5"/>
  </r>
  <r>
    <x v="163"/>
    <n v="2.5"/>
  </r>
  <r>
    <x v="1939"/>
    <n v="2.5"/>
  </r>
  <r>
    <x v="4143"/>
    <n v="2.5"/>
  </r>
  <r>
    <x v="2854"/>
    <n v="2.5"/>
  </r>
  <r>
    <x v="2814"/>
    <n v="2.5"/>
  </r>
  <r>
    <x v="4143"/>
    <n v="2.5"/>
  </r>
  <r>
    <x v="2032"/>
    <n v="2.5"/>
  </r>
  <r>
    <x v="2814"/>
    <n v="2.5"/>
  </r>
  <r>
    <x v="2032"/>
    <n v="2.5"/>
  </r>
  <r>
    <x v="663"/>
    <n v="2.5"/>
  </r>
  <r>
    <x v="35"/>
    <n v="2.5"/>
  </r>
  <r>
    <x v="1145"/>
    <n v="2.5"/>
  </r>
  <r>
    <x v="809"/>
    <n v="2.5"/>
  </r>
  <r>
    <x v="728"/>
    <n v="2.5"/>
  </r>
  <r>
    <x v="2032"/>
    <n v="2.5"/>
  </r>
  <r>
    <x v="663"/>
    <n v="2.5"/>
  </r>
  <r>
    <x v="2032"/>
    <n v="2.5"/>
  </r>
  <r>
    <x v="663"/>
    <n v="2.5"/>
  </r>
  <r>
    <x v="663"/>
    <n v="2.5"/>
  </r>
  <r>
    <x v="2032"/>
    <n v="2.5"/>
  </r>
  <r>
    <x v="663"/>
    <n v="2.5"/>
  </r>
  <r>
    <x v="663"/>
    <n v="2.5"/>
  </r>
  <r>
    <x v="4168"/>
    <n v="2.5"/>
  </r>
  <r>
    <x v="2314"/>
    <n v="2.5"/>
  </r>
  <r>
    <x v="3336"/>
    <n v="2.5"/>
  </r>
  <r>
    <x v="905"/>
    <n v="2.5"/>
  </r>
  <r>
    <x v="3336"/>
    <n v="2.5"/>
  </r>
  <r>
    <x v="3336"/>
    <n v="2.5"/>
  </r>
  <r>
    <x v="2814"/>
    <n v="2.5"/>
  </r>
  <r>
    <x v="3336"/>
    <n v="2.5"/>
  </r>
  <r>
    <x v="3336"/>
    <n v="2.5"/>
  </r>
  <r>
    <x v="4168"/>
    <n v="2.5"/>
  </r>
  <r>
    <x v="212"/>
    <n v="2.5"/>
  </r>
  <r>
    <x v="2314"/>
    <n v="2.5"/>
  </r>
  <r>
    <x v="905"/>
    <n v="2.5"/>
  </r>
  <r>
    <x v="905"/>
    <n v="2.5"/>
  </r>
  <r>
    <x v="905"/>
    <n v="2.5"/>
  </r>
  <r>
    <x v="668"/>
    <n v="2.5"/>
  </r>
  <r>
    <x v="2255"/>
    <n v="2.5"/>
  </r>
  <r>
    <x v="3111"/>
    <n v="2.5"/>
  </r>
  <r>
    <x v="1008"/>
    <n v="2.5"/>
  </r>
  <r>
    <x v="2112"/>
    <n v="2.5"/>
  </r>
  <r>
    <x v="2704"/>
    <n v="2.5"/>
  </r>
  <r>
    <x v="44"/>
    <n v="2.5"/>
  </r>
  <r>
    <x v="3410"/>
    <n v="2.5"/>
  </r>
  <r>
    <x v="2112"/>
    <n v="2.5"/>
  </r>
  <r>
    <x v="2112"/>
    <n v="2.5"/>
  </r>
  <r>
    <x v="2112"/>
    <n v="2.5"/>
  </r>
  <r>
    <x v="3267"/>
    <n v="2.5"/>
  </r>
  <r>
    <x v="3267"/>
    <n v="2.5"/>
  </r>
  <r>
    <x v="2825"/>
    <n v="2.5"/>
  </r>
  <r>
    <x v="212"/>
    <n v="2.5"/>
  </r>
  <r>
    <x v="3067"/>
    <n v="2.5"/>
  </r>
  <r>
    <x v="2112"/>
    <n v="2.5"/>
  </r>
  <r>
    <x v="1053"/>
    <n v="2.5"/>
  </r>
  <r>
    <x v="212"/>
    <n v="2.5"/>
  </r>
  <r>
    <x v="3267"/>
    <n v="2.5"/>
  </r>
  <r>
    <x v="2112"/>
    <n v="2.5"/>
  </r>
  <r>
    <x v="44"/>
    <n v="2.5"/>
  </r>
  <r>
    <x v="2112"/>
    <n v="2.5"/>
  </r>
  <r>
    <x v="3410"/>
    <n v="2.5"/>
  </r>
  <r>
    <x v="2112"/>
    <n v="2.5"/>
  </r>
  <r>
    <x v="44"/>
    <n v="2.5"/>
  </r>
  <r>
    <x v="2298"/>
    <n v="2.5"/>
  </r>
  <r>
    <x v="2298"/>
    <n v="2.5"/>
  </r>
  <r>
    <x v="3698"/>
    <n v="2.5"/>
  </r>
  <r>
    <x v="3410"/>
    <n v="2.5"/>
  </r>
  <r>
    <x v="809"/>
    <n v="2.5"/>
  </r>
  <r>
    <x v="2112"/>
    <n v="2.5"/>
  </r>
  <r>
    <x v="2190"/>
    <n v="2.5"/>
  </r>
  <r>
    <x v="2112"/>
    <n v="2.5"/>
  </r>
  <r>
    <x v="809"/>
    <n v="2.5"/>
  </r>
  <r>
    <x v="2112"/>
    <n v="2.5"/>
  </r>
  <r>
    <x v="3309"/>
    <n v="2.5"/>
  </r>
  <r>
    <x v="3309"/>
    <n v="2.5"/>
  </r>
  <r>
    <x v="531"/>
    <n v="2.5"/>
  </r>
  <r>
    <x v="3743"/>
    <n v="2.5"/>
  </r>
  <r>
    <x v="1008"/>
    <n v="2.5"/>
  </r>
  <r>
    <x v="812"/>
    <n v="2.5"/>
  </r>
  <r>
    <x v="1857"/>
    <n v="2.5"/>
  </r>
  <r>
    <x v="3309"/>
    <n v="2.5"/>
  </r>
  <r>
    <x v="212"/>
    <n v="2.5"/>
  </r>
  <r>
    <x v="1064"/>
    <n v="2.5"/>
  </r>
  <r>
    <x v="35"/>
    <n v="2.5"/>
  </r>
  <r>
    <x v="3111"/>
    <n v="2.5"/>
  </r>
  <r>
    <x v="1163"/>
    <n v="2.5"/>
  </r>
  <r>
    <x v="3067"/>
    <n v="2.5"/>
  </r>
  <r>
    <x v="1008"/>
    <n v="2.5"/>
  </r>
  <r>
    <x v="3309"/>
    <n v="2.5"/>
  </r>
  <r>
    <x v="3109"/>
    <n v="2.5"/>
  </r>
  <r>
    <x v="1125"/>
    <n v="2.5"/>
  </r>
  <r>
    <x v="2832"/>
    <n v="2.5"/>
  </r>
  <r>
    <x v="2825"/>
    <n v="2.5"/>
  </r>
  <r>
    <x v="2825"/>
    <n v="2.5"/>
  </r>
  <r>
    <x v="2825"/>
    <n v="2.5"/>
  </r>
  <r>
    <x v="35"/>
    <n v="2.5"/>
  </r>
  <r>
    <x v="3293"/>
    <n v="2.5"/>
  </r>
  <r>
    <x v="2704"/>
    <n v="2.5"/>
  </r>
  <r>
    <x v="2307"/>
    <n v="2.5"/>
  </r>
  <r>
    <x v="3410"/>
    <n v="2.5"/>
  </r>
  <r>
    <x v="1008"/>
    <n v="2.5"/>
  </r>
  <r>
    <x v="1996"/>
    <n v="2.5"/>
  </r>
  <r>
    <x v="2324"/>
    <n v="2.5"/>
  </r>
  <r>
    <x v="2324"/>
    <n v="2.5"/>
  </r>
  <r>
    <x v="35"/>
    <n v="2.5"/>
  </r>
  <r>
    <x v="3410"/>
    <n v="2.5"/>
  </r>
  <r>
    <x v="2032"/>
    <n v="2.5"/>
  </r>
  <r>
    <x v="3073"/>
    <n v="2.5"/>
  </r>
  <r>
    <x v="767"/>
    <n v="2.5"/>
  </r>
  <r>
    <x v="2031"/>
    <n v="2.5"/>
  </r>
  <r>
    <x v="3073"/>
    <n v="2.5"/>
  </r>
  <r>
    <x v="767"/>
    <n v="2.5"/>
  </r>
  <r>
    <x v="3312"/>
    <n v="2.5"/>
  </r>
  <r>
    <x v="767"/>
    <n v="2.5"/>
  </r>
  <r>
    <x v="4152"/>
    <n v="2.5"/>
  </r>
  <r>
    <x v="3659"/>
    <n v="2.5"/>
  </r>
  <r>
    <x v="3659"/>
    <n v="2.5"/>
  </r>
  <r>
    <x v="3659"/>
    <n v="2.5"/>
  </r>
  <r>
    <x v="3659"/>
    <n v="2.5"/>
  </r>
  <r>
    <x v="1942"/>
    <n v="2.5"/>
  </r>
  <r>
    <x v="670"/>
    <n v="2.5"/>
  </r>
  <r>
    <x v="2031"/>
    <n v="2.5"/>
  </r>
  <r>
    <x v="2687"/>
    <n v="2.5"/>
  </r>
  <r>
    <x v="3312"/>
    <n v="2.5"/>
  </r>
  <r>
    <x v="1143"/>
    <n v="2.5"/>
  </r>
  <r>
    <x v="212"/>
    <n v="2.5"/>
  </r>
  <r>
    <x v="3615"/>
    <n v="2.5"/>
  </r>
  <r>
    <x v="1143"/>
    <n v="2.5"/>
  </r>
  <r>
    <x v="212"/>
    <n v="2.5"/>
  </r>
  <r>
    <x v="3821"/>
    <n v="2.5"/>
  </r>
  <r>
    <x v="1143"/>
    <n v="2.5"/>
  </r>
  <r>
    <x v="1143"/>
    <n v="2.5"/>
  </r>
  <r>
    <x v="2031"/>
    <n v="2.5"/>
  </r>
  <r>
    <x v="2031"/>
    <n v="2.5"/>
  </r>
  <r>
    <x v="212"/>
    <n v="2.5"/>
  </r>
  <r>
    <x v="212"/>
    <n v="2.5"/>
  </r>
  <r>
    <x v="4152"/>
    <n v="2.5"/>
  </r>
  <r>
    <x v="3615"/>
    <n v="2.5"/>
  </r>
  <r>
    <x v="3615"/>
    <n v="2.5"/>
  </r>
  <r>
    <x v="60"/>
    <n v="2.5"/>
  </r>
  <r>
    <x v="3957"/>
    <n v="2.5"/>
  </r>
  <r>
    <x v="2031"/>
    <n v="2.5"/>
  </r>
  <r>
    <x v="60"/>
    <n v="2.5"/>
  </r>
  <r>
    <x v="2362"/>
    <n v="2.5"/>
  </r>
  <r>
    <x v="212"/>
    <n v="2.5"/>
  </r>
  <r>
    <x v="2687"/>
    <n v="2.5"/>
  </r>
  <r>
    <x v="2362"/>
    <n v="2.5"/>
  </r>
  <r>
    <x v="3728"/>
    <n v="2.5"/>
  </r>
  <r>
    <x v="2130"/>
    <n v="2.5"/>
  </r>
  <r>
    <x v="3175"/>
    <n v="2.5"/>
  </r>
  <r>
    <x v="3175"/>
    <n v="2.5"/>
  </r>
  <r>
    <x v="2781"/>
    <n v="2.5"/>
  </r>
  <r>
    <x v="2781"/>
    <n v="2.5"/>
  </r>
  <r>
    <x v="2793"/>
    <n v="2.5"/>
  </r>
  <r>
    <x v="2130"/>
    <n v="2.5"/>
  </r>
  <r>
    <x v="3865"/>
    <n v="2.5"/>
  </r>
  <r>
    <x v="809"/>
    <n v="2.5"/>
  </r>
  <r>
    <x v="1873"/>
    <n v="2.5"/>
  </r>
  <r>
    <x v="2687"/>
    <n v="2.5"/>
  </r>
  <r>
    <x v="2719"/>
    <n v="2.5"/>
  </r>
  <r>
    <x v="4121"/>
    <n v="2.5"/>
  </r>
  <r>
    <x v="670"/>
    <n v="2.5"/>
  </r>
  <r>
    <x v="670"/>
    <n v="2.5"/>
  </r>
  <r>
    <x v="4121"/>
    <n v="2.5"/>
  </r>
  <r>
    <x v="670"/>
    <n v="2.5"/>
  </r>
  <r>
    <x v="1873"/>
    <n v="2.5"/>
  </r>
  <r>
    <x v="1873"/>
    <n v="2.5"/>
  </r>
  <r>
    <x v="60"/>
    <n v="2.5"/>
  </r>
  <r>
    <x v="809"/>
    <n v="2.5"/>
  </r>
  <r>
    <x v="2687"/>
    <n v="2.5"/>
  </r>
  <r>
    <x v="2687"/>
    <n v="2.5"/>
  </r>
  <r>
    <x v="1873"/>
    <n v="2.5"/>
  </r>
  <r>
    <x v="2687"/>
    <n v="2.5"/>
  </r>
  <r>
    <x v="3821"/>
    <n v="2.5"/>
  </r>
  <r>
    <x v="4000"/>
    <n v="2.5"/>
  </r>
  <r>
    <x v="3817"/>
    <n v="2.5"/>
  </r>
  <r>
    <x v="3205"/>
    <n v="2.5"/>
  </r>
  <r>
    <x v="3171"/>
    <n v="2.5"/>
  </r>
  <r>
    <x v="3817"/>
    <n v="2.5"/>
  </r>
  <r>
    <x v="2884"/>
    <n v="2.5"/>
  </r>
  <r>
    <x v="3817"/>
    <n v="2.5"/>
  </r>
  <r>
    <x v="3817"/>
    <n v="2.5"/>
  </r>
  <r>
    <x v="35"/>
    <n v="2.5"/>
  </r>
  <r>
    <x v="212"/>
    <n v="2.5"/>
  </r>
  <r>
    <x v="3445"/>
    <n v="2.5"/>
  </r>
  <r>
    <x v="35"/>
    <n v="2.5"/>
  </r>
  <r>
    <x v="35"/>
    <n v="2.5"/>
  </r>
  <r>
    <x v="35"/>
    <n v="2.5"/>
  </r>
  <r>
    <x v="2515"/>
    <n v="2.5"/>
  </r>
  <r>
    <x v="212"/>
    <n v="2.5"/>
  </r>
  <r>
    <x v="2102"/>
    <n v="2.5"/>
  </r>
  <r>
    <x v="663"/>
    <n v="2.5"/>
  </r>
  <r>
    <x v="3891"/>
    <n v="2.5"/>
  </r>
  <r>
    <x v="3817"/>
    <n v="2.5"/>
  </r>
  <r>
    <x v="3891"/>
    <n v="2.5"/>
  </r>
  <r>
    <x v="3891"/>
    <n v="2.5"/>
  </r>
  <r>
    <x v="2032"/>
    <n v="2.5"/>
  </r>
  <r>
    <x v="2314"/>
    <n v="2.5"/>
  </r>
  <r>
    <x v="663"/>
    <n v="2.5"/>
  </r>
  <r>
    <x v="3875"/>
    <n v="2.5"/>
  </r>
  <r>
    <x v="2065"/>
    <n v="2.5"/>
  </r>
  <r>
    <x v="3956"/>
    <n v="2.5"/>
  </r>
  <r>
    <x v="35"/>
    <n v="2.5"/>
  </r>
  <r>
    <x v="2545"/>
    <n v="2.5"/>
  </r>
  <r>
    <x v="809"/>
    <n v="2.5"/>
  </r>
  <r>
    <x v="3875"/>
    <n v="2.5"/>
  </r>
  <r>
    <x v="3817"/>
    <n v="2.5"/>
  </r>
  <r>
    <x v="2507"/>
    <n v="2.5"/>
  </r>
  <r>
    <x v="3445"/>
    <n v="2.5"/>
  </r>
  <r>
    <x v="212"/>
    <n v="2.5"/>
  </r>
  <r>
    <x v="2507"/>
    <n v="2.5"/>
  </r>
  <r>
    <x v="349"/>
    <n v="2.5"/>
  </r>
  <r>
    <x v="2176"/>
    <n v="2.5"/>
  </r>
  <r>
    <x v="2556"/>
    <n v="2.5"/>
  </r>
  <r>
    <x v="3445"/>
    <n v="2.5"/>
  </r>
  <r>
    <x v="3874"/>
    <n v="2.5"/>
  </r>
  <r>
    <x v="3310"/>
    <n v="2.5"/>
  </r>
  <r>
    <x v="2428"/>
    <n v="2.5"/>
  </r>
  <r>
    <x v="3821"/>
    <n v="2.5"/>
  </r>
  <r>
    <x v="2556"/>
    <n v="2.5"/>
  </r>
  <r>
    <x v="212"/>
    <n v="2.5"/>
  </r>
  <r>
    <x v="3310"/>
    <n v="2.5"/>
  </r>
  <r>
    <x v="2556"/>
    <n v="2.5"/>
  </r>
  <r>
    <x v="3312"/>
    <n v="2.5"/>
  </r>
  <r>
    <x v="762"/>
    <n v="2.5"/>
  </r>
  <r>
    <x v="2107"/>
    <n v="2.5"/>
  </r>
  <r>
    <x v="487"/>
    <n v="2.5"/>
  </r>
  <r>
    <x v="487"/>
    <n v="2.5"/>
  </r>
  <r>
    <x v="3312"/>
    <n v="2.5"/>
  </r>
  <r>
    <x v="1001"/>
    <n v="2.5"/>
  </r>
  <r>
    <x v="3445"/>
    <n v="2.5"/>
  </r>
  <r>
    <x v="447"/>
    <n v="2.5"/>
  </r>
  <r>
    <x v="35"/>
    <n v="2.5"/>
  </r>
  <r>
    <x v="60"/>
    <n v="2.5"/>
  </r>
  <r>
    <x v="2684"/>
    <n v="2.5"/>
  </r>
  <r>
    <x v="60"/>
    <n v="2.5"/>
  </r>
  <r>
    <x v="60"/>
    <n v="2.5"/>
  </r>
  <r>
    <x v="3312"/>
    <n v="2.5"/>
  </r>
  <r>
    <x v="60"/>
    <n v="2.5"/>
  </r>
  <r>
    <x v="60"/>
    <n v="2.5"/>
  </r>
  <r>
    <x v="2293"/>
    <n v="2.5"/>
  </r>
  <r>
    <x v="3870"/>
    <n v="2.5"/>
  </r>
  <r>
    <x v="1325"/>
    <n v="2.5"/>
  </r>
  <r>
    <x v="3860"/>
    <n v="2.5"/>
  </r>
  <r>
    <x v="2445"/>
    <n v="2.5"/>
  </r>
  <r>
    <x v="3860"/>
    <n v="2.5"/>
  </r>
  <r>
    <x v="983"/>
    <n v="2.5"/>
  </r>
  <r>
    <x v="983"/>
    <n v="2.5"/>
  </r>
  <r>
    <x v="2445"/>
    <n v="2.5"/>
  </r>
  <r>
    <x v="35"/>
    <n v="2.5"/>
  </r>
  <r>
    <x v="1325"/>
    <n v="2.5"/>
  </r>
  <r>
    <x v="2314"/>
    <n v="2.5"/>
  </r>
  <r>
    <x v="2314"/>
    <n v="2.5"/>
  </r>
  <r>
    <x v="1325"/>
    <n v="2.5"/>
  </r>
  <r>
    <x v="2445"/>
    <n v="2.5"/>
  </r>
  <r>
    <x v="3860"/>
    <n v="2.5"/>
  </r>
  <r>
    <x v="3860"/>
    <n v="2.5"/>
  </r>
  <r>
    <x v="2948"/>
    <n v="2.5"/>
  </r>
  <r>
    <x v="3083"/>
    <n v="2.5"/>
  </r>
  <r>
    <x v="3083"/>
    <n v="2.5"/>
  </r>
  <r>
    <x v="2065"/>
    <n v="2.5"/>
  </r>
  <r>
    <x v="3083"/>
    <n v="2.5"/>
  </r>
  <r>
    <x v="515"/>
    <n v="2.5"/>
  </r>
  <r>
    <x v="3803"/>
    <n v="2.5"/>
  </r>
  <r>
    <x v="3732"/>
    <n v="2.5"/>
  </r>
  <r>
    <x v="3083"/>
    <n v="2.5"/>
  </r>
  <r>
    <x v="3860"/>
    <n v="2.5"/>
  </r>
  <r>
    <x v="1316"/>
    <n v="2.5"/>
  </r>
  <r>
    <x v="983"/>
    <n v="2.5"/>
  </r>
  <r>
    <x v="983"/>
    <n v="2.5"/>
  </r>
  <r>
    <x v="3860"/>
    <n v="2.5"/>
  </r>
  <r>
    <x v="2065"/>
    <n v="2.5"/>
  </r>
  <r>
    <x v="1316"/>
    <n v="2.5"/>
  </r>
  <r>
    <x v="328"/>
    <n v="2.5"/>
  </r>
  <r>
    <x v="521"/>
    <n v="2.5"/>
  </r>
  <r>
    <x v="3930"/>
    <n v="2.5"/>
  </r>
  <r>
    <x v="3930"/>
    <n v="2.5"/>
  </r>
  <r>
    <x v="3930"/>
    <n v="2.5"/>
  </r>
  <r>
    <x v="521"/>
    <n v="2.5"/>
  </r>
  <r>
    <x v="3496"/>
    <n v="2.5"/>
  </r>
  <r>
    <x v="3930"/>
    <n v="2.5"/>
  </r>
  <r>
    <x v="3930"/>
    <n v="2.5"/>
  </r>
  <r>
    <x v="886"/>
    <n v="2.5"/>
  </r>
  <r>
    <x v="2768"/>
    <n v="2.5"/>
  </r>
  <r>
    <x v="3930"/>
    <n v="2.5"/>
  </r>
  <r>
    <x v="3067"/>
    <n v="2.5"/>
  </r>
  <r>
    <x v="3453"/>
    <n v="2.5"/>
  </r>
  <r>
    <x v="357"/>
    <n v="2.5"/>
  </r>
  <r>
    <x v="2957"/>
    <n v="2.5"/>
  </r>
  <r>
    <x v="2957"/>
    <n v="2.5"/>
  </r>
  <r>
    <x v="521"/>
    <n v="2.5"/>
  </r>
  <r>
    <x v="3073"/>
    <n v="2.5"/>
  </r>
  <r>
    <x v="1369"/>
    <n v="2.5"/>
  </r>
  <r>
    <x v="3860"/>
    <n v="2.5"/>
  </r>
  <r>
    <x v="163"/>
    <n v="2.5"/>
  </r>
  <r>
    <x v="163"/>
    <n v="2.5"/>
  </r>
  <r>
    <x v="2957"/>
    <n v="2.5"/>
  </r>
  <r>
    <x v="163"/>
    <n v="2.5"/>
  </r>
  <r>
    <x v="163"/>
    <n v="2.5"/>
  </r>
  <r>
    <x v="3496"/>
    <n v="2.5"/>
  </r>
  <r>
    <x v="521"/>
    <n v="2.5"/>
  </r>
  <r>
    <x v="3496"/>
    <n v="2.5"/>
  </r>
  <r>
    <x v="3496"/>
    <n v="2.5"/>
  </r>
  <r>
    <x v="3860"/>
    <n v="2.5"/>
  </r>
  <r>
    <x v="163"/>
    <n v="2.5"/>
  </r>
  <r>
    <x v="3872"/>
    <n v="2.5"/>
  </r>
  <r>
    <x v="3496"/>
    <n v="2.5"/>
  </r>
  <r>
    <x v="2477"/>
    <n v="2.5"/>
  </r>
  <r>
    <x v="4051"/>
    <n v="2.5"/>
  </r>
  <r>
    <x v="4051"/>
    <n v="2.5"/>
  </r>
  <r>
    <x v="1297"/>
    <n v="2.5"/>
  </r>
  <r>
    <x v="4051"/>
    <n v="2.5"/>
  </r>
  <r>
    <x v="3016"/>
    <n v="2.5"/>
  </r>
  <r>
    <x v="3016"/>
    <n v="2.5"/>
  </r>
  <r>
    <x v="3277"/>
    <n v="2.5"/>
  </r>
  <r>
    <x v="3016"/>
    <n v="2.5"/>
  </r>
  <r>
    <x v="2948"/>
    <n v="2.5"/>
  </r>
  <r>
    <x v="2948"/>
    <n v="2.5"/>
  </r>
  <r>
    <x v="3805"/>
    <n v="2.5"/>
  </r>
  <r>
    <x v="2259"/>
    <n v="2.5"/>
  </r>
  <r>
    <x v="3803"/>
    <n v="2.5"/>
  </r>
  <r>
    <x v="35"/>
    <n v="2.5"/>
  </r>
  <r>
    <x v="3805"/>
    <n v="2.5"/>
  </r>
  <r>
    <x v="4067"/>
    <n v="2.5"/>
  </r>
  <r>
    <x v="212"/>
    <n v="2.5"/>
  </r>
  <r>
    <x v="2245"/>
    <n v="2.5"/>
  </r>
  <r>
    <x v="2245"/>
    <n v="2.5"/>
  </r>
  <r>
    <x v="1576"/>
    <n v="2.5"/>
  </r>
  <r>
    <x v="2245"/>
    <n v="2.5"/>
  </r>
  <r>
    <x v="3263"/>
    <n v="2.5"/>
  </r>
  <r>
    <x v="3263"/>
    <n v="2.5"/>
  </r>
  <r>
    <x v="212"/>
    <n v="2.5"/>
  </r>
  <r>
    <x v="3291"/>
    <n v="2.5"/>
  </r>
  <r>
    <x v="60"/>
    <n v="2.5"/>
  </r>
  <r>
    <x v="3277"/>
    <n v="2.5"/>
  </r>
  <r>
    <x v="3016"/>
    <n v="2.5"/>
  </r>
  <r>
    <x v="212"/>
    <n v="2.5"/>
  </r>
  <r>
    <x v="630"/>
    <n v="2.5"/>
  </r>
  <r>
    <x v="630"/>
    <n v="2.5"/>
  </r>
  <r>
    <x v="60"/>
    <n v="2.5"/>
  </r>
  <r>
    <x v="60"/>
    <n v="2.5"/>
  </r>
  <r>
    <x v="3277"/>
    <n v="2.5"/>
  </r>
  <r>
    <x v="3897"/>
    <n v="2.5"/>
  </r>
  <r>
    <x v="1213"/>
    <n v="2.5"/>
  </r>
  <r>
    <x v="1213"/>
    <n v="2.5"/>
  </r>
  <r>
    <x v="1213"/>
    <n v="2.5"/>
  </r>
  <r>
    <x v="1213"/>
    <n v="2.5"/>
  </r>
  <r>
    <x v="2477"/>
    <n v="2.5"/>
  </r>
  <r>
    <x v="1213"/>
    <n v="2.5"/>
  </r>
  <r>
    <x v="3803"/>
    <n v="2.5"/>
  </r>
  <r>
    <x v="3083"/>
    <n v="2.5"/>
  </r>
  <r>
    <x v="3803"/>
    <n v="2.5"/>
  </r>
  <r>
    <x v="1857"/>
    <n v="2.5"/>
  </r>
  <r>
    <x v="464"/>
    <n v="2.5"/>
  </r>
  <r>
    <x v="1857"/>
    <n v="2.5"/>
  </r>
  <r>
    <x v="3083"/>
    <n v="2.5"/>
  </r>
  <r>
    <x v="60"/>
    <n v="2.5"/>
  </r>
  <r>
    <x v="2477"/>
    <n v="2.5"/>
  </r>
  <r>
    <x v="3803"/>
    <n v="2.5"/>
  </r>
  <r>
    <x v="1857"/>
    <n v="2.5"/>
  </r>
  <r>
    <x v="2477"/>
    <n v="2.5"/>
  </r>
  <r>
    <x v="3803"/>
    <n v="2.5"/>
  </r>
  <r>
    <x v="4051"/>
    <n v="2.5"/>
  </r>
  <r>
    <x v="3267"/>
    <n v="2.5"/>
  </r>
  <r>
    <x v="4051"/>
    <n v="2.5"/>
  </r>
  <r>
    <x v="4051"/>
    <n v="2.5"/>
  </r>
  <r>
    <x v="1857"/>
    <n v="2.5"/>
  </r>
  <r>
    <x v="1720"/>
    <n v="2.5"/>
  </r>
  <r>
    <x v="327"/>
    <n v="2.5"/>
  </r>
  <r>
    <x v="327"/>
    <n v="2.5"/>
  </r>
  <r>
    <x v="327"/>
    <n v="2.5"/>
  </r>
  <r>
    <x v="327"/>
    <n v="2.5"/>
  </r>
  <r>
    <x v="1857"/>
    <n v="2.5"/>
  </r>
  <r>
    <x v="1857"/>
    <n v="2.5"/>
  </r>
  <r>
    <x v="3930"/>
    <n v="2.5"/>
  </r>
  <r>
    <x v="1325"/>
    <n v="2.5"/>
  </r>
  <r>
    <x v="1325"/>
    <n v="2.5"/>
  </r>
  <r>
    <x v="1325"/>
    <n v="2.5"/>
  </r>
  <r>
    <x v="1325"/>
    <n v="2.5"/>
  </r>
  <r>
    <x v="4046"/>
    <n v="2.5"/>
  </r>
  <r>
    <x v="4046"/>
    <n v="2.5"/>
  </r>
  <r>
    <x v="3338"/>
    <n v="2.5"/>
  </r>
  <r>
    <x v="349"/>
    <n v="2.5"/>
  </r>
  <r>
    <x v="2875"/>
    <n v="2.5"/>
  </r>
  <r>
    <x v="2875"/>
    <n v="2.5"/>
  </r>
  <r>
    <x v="2548"/>
    <n v="2.5"/>
  </r>
  <r>
    <x v="2548"/>
    <n v="2.5"/>
  </r>
  <r>
    <x v="3338"/>
    <n v="2.5"/>
  </r>
  <r>
    <x v="3472"/>
    <n v="2.5"/>
  </r>
  <r>
    <x v="3589"/>
    <n v="2.5"/>
  </r>
  <r>
    <x v="3472"/>
    <n v="2.5"/>
  </r>
  <r>
    <x v="3338"/>
    <n v="2.5"/>
  </r>
  <r>
    <x v="1574"/>
    <n v="2.5"/>
  </r>
  <r>
    <x v="3374"/>
    <n v="2.5"/>
  </r>
  <r>
    <x v="3338"/>
    <n v="2.5"/>
  </r>
  <r>
    <x v="1929"/>
    <n v="2.5"/>
  </r>
  <r>
    <x v="212"/>
    <n v="2.5"/>
  </r>
  <r>
    <x v="1857"/>
    <n v="2.5"/>
  </r>
  <r>
    <x v="3426"/>
    <n v="2.5"/>
  </r>
  <r>
    <x v="4188"/>
    <n v="2.5"/>
  </r>
  <r>
    <x v="2589"/>
    <n v="2.5"/>
  </r>
  <r>
    <x v="905"/>
    <n v="2.5"/>
  </r>
  <r>
    <x v="3573"/>
    <n v="2.5"/>
  </r>
  <r>
    <x v="2589"/>
    <n v="2.5"/>
  </r>
  <r>
    <x v="1929"/>
    <n v="2.5"/>
  </r>
  <r>
    <x v="1929"/>
    <n v="2.5"/>
  </r>
  <r>
    <x v="3374"/>
    <n v="2.5"/>
  </r>
  <r>
    <x v="3338"/>
    <n v="2.5"/>
  </r>
  <r>
    <x v="2684"/>
    <n v="2.5"/>
  </r>
  <r>
    <x v="2298"/>
    <n v="2.5"/>
  </r>
  <r>
    <x v="2819"/>
    <n v="2.5"/>
  </r>
  <r>
    <x v="2819"/>
    <n v="2.5"/>
  </r>
  <r>
    <x v="2298"/>
    <n v="2.5"/>
  </r>
  <r>
    <x v="4173"/>
    <n v="2.5"/>
  </r>
  <r>
    <x v="4173"/>
    <n v="2.5"/>
  </r>
  <r>
    <x v="2190"/>
    <n v="2.5"/>
  </r>
  <r>
    <x v="212"/>
    <n v="2.5"/>
  </r>
  <r>
    <x v="2298"/>
    <n v="2.5"/>
  </r>
  <r>
    <x v="2293"/>
    <n v="2.5"/>
  </r>
  <r>
    <x v="212"/>
    <n v="2.5"/>
  </r>
  <r>
    <x v="3067"/>
    <n v="2.5"/>
  </r>
  <r>
    <x v="3067"/>
    <n v="2.5"/>
  </r>
  <r>
    <x v="1506"/>
    <n v="2.5"/>
  </r>
  <r>
    <x v="3067"/>
    <n v="2.5"/>
  </r>
  <r>
    <x v="3171"/>
    <n v="2.5"/>
  </r>
  <r>
    <x v="3806"/>
    <n v="2.5"/>
  </r>
  <r>
    <x v="3806"/>
    <n v="2.5"/>
  </r>
  <r>
    <x v="2875"/>
    <n v="2.5"/>
  </r>
  <r>
    <x v="2875"/>
    <n v="2.5"/>
  </r>
  <r>
    <x v="1337"/>
    <n v="2.5"/>
  </r>
  <r>
    <x v="515"/>
    <n v="2.5"/>
  </r>
  <r>
    <x v="2875"/>
    <n v="2.5"/>
  </r>
  <r>
    <x v="2875"/>
    <n v="2.5"/>
  </r>
  <r>
    <x v="905"/>
    <n v="2.5"/>
  </r>
  <r>
    <x v="1740"/>
    <n v="2.5"/>
  </r>
  <r>
    <x v="905"/>
    <n v="2.5"/>
  </r>
  <r>
    <x v="905"/>
    <n v="2.5"/>
  </r>
  <r>
    <x v="2875"/>
    <n v="2.5"/>
  </r>
  <r>
    <x v="2875"/>
    <n v="2.5"/>
  </r>
  <r>
    <x v="905"/>
    <n v="2.5"/>
  </r>
  <r>
    <x v="905"/>
    <n v="2.5"/>
  </r>
  <r>
    <x v="1574"/>
    <n v="2.5"/>
  </r>
  <r>
    <x v="212"/>
    <n v="2.5"/>
  </r>
  <r>
    <x v="1874"/>
    <n v="2.5"/>
  </r>
  <r>
    <x v="212"/>
    <n v="2.5"/>
  </r>
  <r>
    <x v="212"/>
    <n v="2.5"/>
  </r>
  <r>
    <x v="680"/>
    <n v="2.5"/>
  </r>
  <r>
    <x v="3529"/>
    <n v="2.5"/>
  </r>
  <r>
    <x v="3529"/>
    <n v="2.5"/>
  </r>
  <r>
    <x v="212"/>
    <n v="2.5"/>
  </r>
  <r>
    <x v="2123"/>
    <n v="2.5"/>
  </r>
  <r>
    <x v="212"/>
    <n v="2.5"/>
  </r>
  <r>
    <x v="2123"/>
    <n v="2.5"/>
  </r>
  <r>
    <x v="2123"/>
    <n v="2.5"/>
  </r>
  <r>
    <x v="212"/>
    <n v="2.5"/>
  </r>
  <r>
    <x v="3433"/>
    <n v="2.5"/>
  </r>
  <r>
    <x v="2123"/>
    <n v="2.5"/>
  </r>
  <r>
    <x v="998"/>
    <n v="2.5"/>
  </r>
  <r>
    <x v="212"/>
    <n v="2.5"/>
  </r>
  <r>
    <x v="3930"/>
    <n v="2.5"/>
  </r>
  <r>
    <x v="3930"/>
    <n v="2.5"/>
  </r>
  <r>
    <x v="2957"/>
    <n v="2.5"/>
  </r>
  <r>
    <x v="3930"/>
    <n v="2.5"/>
  </r>
  <r>
    <x v="1143"/>
    <n v="2.5"/>
  </r>
  <r>
    <x v="2957"/>
    <n v="2.5"/>
  </r>
  <r>
    <x v="1143"/>
    <n v="2.5"/>
  </r>
  <r>
    <x v="2957"/>
    <n v="2.5"/>
  </r>
  <r>
    <x v="212"/>
    <n v="2.5"/>
  </r>
  <r>
    <x v="212"/>
    <n v="2.5"/>
  </r>
  <r>
    <x v="745"/>
    <n v="2.5"/>
  </r>
  <r>
    <x v="3529"/>
    <n v="2.5"/>
  </r>
  <r>
    <x v="1143"/>
    <n v="2.5"/>
  </r>
  <r>
    <x v="3930"/>
    <n v="2.5"/>
  </r>
  <r>
    <x v="1337"/>
    <n v="2.5"/>
  </r>
  <r>
    <x v="1143"/>
    <n v="2.5"/>
  </r>
  <r>
    <x v="2123"/>
    <n v="2.5"/>
  </r>
  <r>
    <x v="3811"/>
    <n v="2.5"/>
  </r>
  <r>
    <x v="3811"/>
    <n v="2.5"/>
  </r>
  <r>
    <x v="2123"/>
    <n v="2.5"/>
  </r>
  <r>
    <x v="3865"/>
    <n v="2.5"/>
  </r>
  <r>
    <x v="4206"/>
    <n v="2.5"/>
  </r>
  <r>
    <x v="4206"/>
    <n v="2.5"/>
  </r>
  <r>
    <x v="3865"/>
    <n v="2.5"/>
  </r>
  <r>
    <x v="3125"/>
    <n v="2.5"/>
  </r>
  <r>
    <x v="4123"/>
    <n v="2.5"/>
  </r>
  <r>
    <x v="3125"/>
    <n v="2.5"/>
  </r>
  <r>
    <x v="3125"/>
    <n v="2.5"/>
  </r>
  <r>
    <x v="2446"/>
    <n v="2.5"/>
  </r>
  <r>
    <x v="3374"/>
    <n v="2.5"/>
  </r>
  <r>
    <x v="4123"/>
    <n v="2.5"/>
  </r>
  <r>
    <x v="3374"/>
    <n v="2.5"/>
  </r>
  <r>
    <x v="3865"/>
    <n v="2.5"/>
  </r>
  <r>
    <x v="354"/>
    <n v="2.5"/>
  </r>
  <r>
    <x v="1874"/>
    <n v="2.5"/>
  </r>
  <r>
    <x v="3881"/>
    <n v="2.5"/>
  </r>
  <r>
    <x v="3881"/>
    <n v="2.5"/>
  </r>
  <r>
    <x v="2123"/>
    <n v="2.5"/>
  </r>
  <r>
    <x v="2123"/>
    <n v="2.5"/>
  </r>
  <r>
    <x v="3125"/>
    <n v="2.5"/>
  </r>
  <r>
    <x v="2123"/>
    <n v="2.5"/>
  </r>
  <r>
    <x v="3865"/>
    <n v="2.5"/>
  </r>
  <r>
    <x v="212"/>
    <n v="2.5"/>
  </r>
  <r>
    <x v="4206"/>
    <n v="2.5"/>
  </r>
  <r>
    <x v="4206"/>
    <n v="2.5"/>
  </r>
  <r>
    <x v="3881"/>
    <n v="2.5"/>
  </r>
  <r>
    <x v="4123"/>
    <n v="2.5"/>
  </r>
  <r>
    <x v="809"/>
    <n v="2.5"/>
  </r>
  <r>
    <x v="2768"/>
    <n v="2.5"/>
  </r>
  <r>
    <x v="2680"/>
    <n v="2.5"/>
  </r>
  <r>
    <x v="515"/>
    <n v="2.5"/>
  </r>
  <r>
    <x v="2455"/>
    <n v="2.5"/>
  </r>
  <r>
    <x v="2104"/>
    <n v="2.5"/>
  </r>
  <r>
    <x v="1996"/>
    <n v="2.5"/>
  </r>
  <r>
    <x v="3062"/>
    <n v="2.5"/>
  </r>
  <r>
    <x v="3625"/>
    <n v="2.5"/>
  </r>
  <r>
    <x v="3216"/>
    <n v="2.5"/>
  </r>
  <r>
    <x v="3338"/>
    <n v="2.5"/>
  </r>
  <r>
    <x v="1893"/>
    <n v="2.5"/>
  </r>
  <r>
    <x v="1748"/>
    <n v="2.5"/>
  </r>
  <r>
    <x v="163"/>
    <n v="2.5"/>
  </r>
  <r>
    <x v="163"/>
    <n v="2.5"/>
  </r>
  <r>
    <x v="2104"/>
    <n v="2.5"/>
  </r>
  <r>
    <x v="2199"/>
    <n v="2.5"/>
  </r>
  <r>
    <x v="1266"/>
    <n v="2.5"/>
  </r>
  <r>
    <x v="2104"/>
    <n v="2.5"/>
  </r>
  <r>
    <x v="890"/>
    <n v="2.5"/>
  </r>
  <r>
    <x v="3072"/>
    <n v="2.5"/>
  </r>
  <r>
    <x v="2806"/>
    <n v="2.5"/>
  </r>
  <r>
    <x v="983"/>
    <n v="2.5"/>
  </r>
  <r>
    <x v="4141"/>
    <n v="2.5"/>
  </r>
  <r>
    <x v="3072"/>
    <n v="2.5"/>
  </r>
  <r>
    <x v="2684"/>
    <n v="2.5"/>
  </r>
  <r>
    <x v="3312"/>
    <n v="2.5"/>
  </r>
  <r>
    <x v="3312"/>
    <n v="2.5"/>
  </r>
  <r>
    <x v="3021"/>
    <n v="2.5"/>
  </r>
  <r>
    <x v="3293"/>
    <n v="2.5"/>
  </r>
  <r>
    <x v="1876"/>
    <n v="2.5"/>
  </r>
  <r>
    <x v="2314"/>
    <n v="2.5"/>
  </r>
  <r>
    <x v="1312"/>
    <n v="2.5"/>
  </r>
  <r>
    <x v="3293"/>
    <n v="2.5"/>
  </r>
  <r>
    <x v="60"/>
    <n v="2.5"/>
  </r>
  <r>
    <x v="3064"/>
    <n v="2.5"/>
  </r>
  <r>
    <x v="1590"/>
    <n v="2.5"/>
  </r>
  <r>
    <x v="60"/>
    <n v="2.5"/>
  </r>
  <r>
    <x v="2245"/>
    <n v="2.5"/>
  </r>
  <r>
    <x v="2426"/>
    <n v="2.5"/>
  </r>
  <r>
    <x v="2680"/>
    <n v="2.5"/>
  </r>
  <r>
    <x v="3809"/>
    <n v="2.5"/>
  </r>
  <r>
    <x v="1838"/>
    <n v="2.5"/>
  </r>
  <r>
    <x v="3312"/>
    <n v="2.5"/>
  </r>
  <r>
    <x v="163"/>
    <n v="2.5"/>
  </r>
  <r>
    <x v="2104"/>
    <n v="2.5"/>
  </r>
  <r>
    <x v="1143"/>
    <n v="2.5"/>
  </r>
  <r>
    <x v="1748"/>
    <n v="2.5"/>
  </r>
  <r>
    <x v="2186"/>
    <n v="2.5"/>
  </r>
  <r>
    <x v="2680"/>
    <n v="2.5"/>
  </r>
  <r>
    <x v="1238"/>
    <n v="2.5"/>
  </r>
  <r>
    <x v="1325"/>
    <n v="2.5"/>
  </r>
  <r>
    <x v="2680"/>
    <n v="2.5"/>
  </r>
  <r>
    <x v="3140"/>
    <n v="2.5"/>
  </r>
  <r>
    <x v="2104"/>
    <n v="2.5"/>
  </r>
  <r>
    <x v="163"/>
    <n v="2.5"/>
  </r>
  <r>
    <x v="1391"/>
    <n v="2.5"/>
  </r>
  <r>
    <x v="212"/>
    <n v="2.5"/>
  </r>
  <r>
    <x v="2455"/>
    <n v="2.5"/>
  </r>
  <r>
    <x v="902"/>
    <n v="2.5"/>
  </r>
  <r>
    <x v="332"/>
    <n v="2.5"/>
  </r>
  <r>
    <x v="3598"/>
    <n v="2.5"/>
  </r>
  <r>
    <x v="212"/>
    <n v="2.5"/>
  </r>
  <r>
    <x v="1705"/>
    <n v="2.5"/>
  </r>
  <r>
    <x v="3946"/>
    <n v="2.5"/>
  </r>
  <r>
    <x v="2871"/>
    <n v="2.5"/>
  </r>
  <r>
    <x v="3110"/>
    <n v="2.5"/>
  </r>
  <r>
    <x v="1748"/>
    <n v="2.5"/>
  </r>
  <r>
    <x v="341"/>
    <n v="2.5"/>
  </r>
  <r>
    <x v="3727"/>
    <n v="2.5"/>
  </r>
  <r>
    <x v="1748"/>
    <n v="2.5"/>
  </r>
  <r>
    <x v="1576"/>
    <n v="2.5"/>
  </r>
  <r>
    <x v="2906"/>
    <n v="2.5"/>
  </r>
  <r>
    <x v="3093"/>
    <n v="2.5"/>
  </r>
  <r>
    <x v="3210"/>
    <n v="2.5"/>
  </r>
  <r>
    <x v="163"/>
    <n v="2.5"/>
  </r>
  <r>
    <x v="1458"/>
    <n v="2.5"/>
  </r>
  <r>
    <x v="163"/>
    <n v="2.5"/>
  </r>
  <r>
    <x v="1266"/>
    <n v="2.5"/>
  </r>
  <r>
    <x v="2104"/>
    <n v="2.5"/>
  </r>
  <r>
    <x v="670"/>
    <n v="2.5"/>
  </r>
  <r>
    <x v="1576"/>
    <n v="2.5"/>
  </r>
  <r>
    <x v="2426"/>
    <n v="2.5"/>
  </r>
  <r>
    <x v="670"/>
    <n v="2.5"/>
  </r>
  <r>
    <x v="4149"/>
    <n v="2.5"/>
  </r>
  <r>
    <x v="163"/>
    <n v="2.5"/>
  </r>
  <r>
    <x v="1290"/>
    <n v="2.5"/>
  </r>
  <r>
    <x v="1391"/>
    <n v="2.5"/>
  </r>
  <r>
    <x v="2684"/>
    <n v="2.5"/>
  </r>
  <r>
    <x v="1591"/>
    <n v="2.5"/>
  </r>
  <r>
    <x v="3315"/>
    <n v="2.5"/>
  </r>
  <r>
    <x v="3293"/>
    <n v="2.5"/>
  </r>
  <r>
    <x v="163"/>
    <n v="2.5"/>
  </r>
  <r>
    <x v="503"/>
    <n v="2.5"/>
  </r>
  <r>
    <x v="3934"/>
    <n v="2.5"/>
  </r>
  <r>
    <x v="825"/>
    <n v="2.5"/>
  </r>
  <r>
    <x v="2556"/>
    <n v="2.5"/>
  </r>
  <r>
    <x v="3400"/>
    <n v="2.5"/>
  </r>
  <r>
    <x v="212"/>
    <n v="2.5"/>
  </r>
  <r>
    <x v="3922"/>
    <n v="2.5"/>
  </r>
  <r>
    <x v="3312"/>
    <n v="2.5"/>
  </r>
  <r>
    <x v="3210"/>
    <n v="2.5"/>
  </r>
  <r>
    <x v="3125"/>
    <n v="2.5"/>
  </r>
  <r>
    <x v="2989"/>
    <n v="2.5"/>
  </r>
  <r>
    <x v="825"/>
    <n v="2.5"/>
  </r>
  <r>
    <x v="2567"/>
    <n v="2.5"/>
  </r>
  <r>
    <x v="880"/>
    <n v="2.5"/>
  </r>
  <r>
    <x v="998"/>
    <n v="2.5"/>
  </r>
  <r>
    <x v="3387"/>
    <n v="2.5"/>
  </r>
  <r>
    <x v="3516"/>
    <n v="2.5"/>
  </r>
  <r>
    <x v="3971"/>
    <n v="2.5"/>
  </r>
  <r>
    <x v="1238"/>
    <n v="2.5"/>
  </r>
  <r>
    <x v="3111"/>
    <n v="2.5"/>
  </r>
  <r>
    <x v="1987"/>
    <n v="2.5"/>
  </r>
  <r>
    <x v="4149"/>
    <n v="2.5"/>
  </r>
  <r>
    <x v="1325"/>
    <n v="2.5"/>
  </r>
  <r>
    <x v="3111"/>
    <n v="2.5"/>
  </r>
  <r>
    <x v="3293"/>
    <n v="2.5"/>
  </r>
  <r>
    <x v="3432"/>
    <n v="2.5"/>
  </r>
  <r>
    <x v="902"/>
    <n v="2.5"/>
  </r>
  <r>
    <x v="1229"/>
    <n v="2.5"/>
  </r>
  <r>
    <x v="825"/>
    <n v="2.5"/>
  </r>
  <r>
    <x v="464"/>
    <n v="2.5"/>
  </r>
  <r>
    <x v="1325"/>
    <n v="2.5"/>
  </r>
  <r>
    <x v="1325"/>
    <n v="2.5"/>
  </r>
  <r>
    <x v="4038"/>
    <n v="2.5"/>
  </r>
  <r>
    <x v="3062"/>
    <n v="2.5"/>
  </r>
  <r>
    <x v="3932"/>
    <n v="2.5"/>
  </r>
  <r>
    <x v="1307"/>
    <n v="2.5"/>
  </r>
  <r>
    <x v="1842"/>
    <n v="2.5"/>
  </r>
  <r>
    <x v="1838"/>
    <n v="2.5"/>
  </r>
  <r>
    <x v="1838"/>
    <n v="2.5"/>
  </r>
  <r>
    <x v="163"/>
    <n v="2.5"/>
  </r>
  <r>
    <x v="163"/>
    <n v="2.5"/>
  </r>
  <r>
    <x v="940"/>
    <n v="2.5"/>
  </r>
  <r>
    <x v="163"/>
    <n v="2.5"/>
  </r>
  <r>
    <x v="3354"/>
    <n v="2.5"/>
  </r>
  <r>
    <x v="2314"/>
    <n v="2.5"/>
  </r>
  <r>
    <x v="163"/>
    <n v="2.5"/>
  </r>
  <r>
    <x v="1312"/>
    <n v="2.5"/>
  </r>
  <r>
    <x v="2314"/>
    <n v="2.5"/>
  </r>
  <r>
    <x v="2289"/>
    <n v="2.5"/>
  </r>
  <r>
    <x v="3072"/>
    <n v="2.5"/>
  </r>
  <r>
    <x v="2314"/>
    <n v="2.5"/>
  </r>
  <r>
    <x v="3062"/>
    <n v="2.5"/>
  </r>
  <r>
    <x v="3570"/>
    <n v="2.5"/>
  </r>
  <r>
    <x v="2551"/>
    <n v="2.5"/>
  </r>
  <r>
    <x v="2455"/>
    <n v="2.5"/>
  </r>
  <r>
    <x v="1393"/>
    <n v="2.5"/>
  </r>
  <r>
    <x v="1842"/>
    <n v="2.5"/>
  </r>
  <r>
    <x v="3125"/>
    <n v="2.5"/>
  </r>
  <r>
    <x v="3051"/>
    <n v="2.5"/>
  </r>
  <r>
    <x v="163"/>
    <n v="2.5"/>
  </r>
  <r>
    <x v="3400"/>
    <n v="2.5"/>
  </r>
  <r>
    <x v="2437"/>
    <n v="2.5"/>
  </r>
  <r>
    <x v="3375"/>
    <n v="2.5"/>
  </r>
  <r>
    <x v="212"/>
    <n v="2.5"/>
  </r>
  <r>
    <x v="327"/>
    <n v="2.5"/>
  </r>
  <r>
    <x v="3062"/>
    <n v="2.5"/>
  </r>
  <r>
    <x v="212"/>
    <n v="2.5"/>
  </r>
  <r>
    <x v="3064"/>
    <n v="2.5"/>
  </r>
  <r>
    <x v="2830"/>
    <n v="2.5"/>
  </r>
  <r>
    <x v="3312"/>
    <n v="2.5"/>
  </r>
  <r>
    <x v="2567"/>
    <n v="2.5"/>
  </r>
  <r>
    <x v="2314"/>
    <n v="2.5"/>
  </r>
  <r>
    <x v="212"/>
    <n v="2.5"/>
  </r>
  <r>
    <x v="905"/>
    <n v="2.5"/>
  </r>
  <r>
    <x v="212"/>
    <n v="2.5"/>
  </r>
  <r>
    <x v="905"/>
    <n v="2.5"/>
  </r>
  <r>
    <x v="328"/>
    <n v="2.5"/>
  </r>
  <r>
    <x v="2446"/>
    <n v="2.5"/>
  </r>
  <r>
    <x v="3073"/>
    <n v="2.5"/>
  </r>
  <r>
    <x v="212"/>
    <n v="2.5"/>
  </r>
  <r>
    <x v="905"/>
    <n v="2.5"/>
  </r>
  <r>
    <x v="3210"/>
    <n v="2.5"/>
  </r>
  <r>
    <x v="2806"/>
    <n v="2.5"/>
  </r>
  <r>
    <x v="328"/>
    <n v="2.5"/>
  </r>
  <r>
    <x v="328"/>
    <n v="2.5"/>
  </r>
  <r>
    <x v="163"/>
    <n v="2.5"/>
  </r>
  <r>
    <x v="2886"/>
    <n v="2.5"/>
  </r>
  <r>
    <x v="163"/>
    <n v="2.5"/>
  </r>
  <r>
    <x v="3932"/>
    <n v="2.5"/>
  </r>
  <r>
    <x v="3016"/>
    <n v="2.5"/>
  </r>
  <r>
    <x v="60"/>
    <n v="2.5"/>
  </r>
  <r>
    <x v="60"/>
    <n v="2.5"/>
  </r>
  <r>
    <x v="587"/>
    <n v="2.5"/>
  </r>
  <r>
    <x v="328"/>
    <n v="2.5"/>
  </r>
  <r>
    <x v="3051"/>
    <n v="2.5"/>
  </r>
  <r>
    <x v="3072"/>
    <n v="2.5"/>
  </r>
  <r>
    <x v="2331"/>
    <n v="2.5"/>
  </r>
  <r>
    <x v="670"/>
    <n v="2.5"/>
  </r>
  <r>
    <x v="809"/>
    <n v="2.5"/>
  </r>
  <r>
    <x v="670"/>
    <n v="2.5"/>
  </r>
  <r>
    <x v="670"/>
    <n v="2.5"/>
  </r>
  <r>
    <x v="2331"/>
    <n v="2.5"/>
  </r>
  <r>
    <x v="1705"/>
    <n v="2.5"/>
  </r>
  <r>
    <x v="670"/>
    <n v="2.5"/>
  </r>
  <r>
    <x v="3408"/>
    <n v="2.5"/>
  </r>
  <r>
    <x v="3051"/>
    <n v="2.5"/>
  </r>
  <r>
    <x v="212"/>
    <n v="2.5"/>
  </r>
  <r>
    <x v="2937"/>
    <n v="2.5"/>
  </r>
  <r>
    <x v="3275"/>
    <n v="2.5"/>
  </r>
  <r>
    <x v="1705"/>
    <n v="2.5"/>
  </r>
  <r>
    <x v="3891"/>
    <n v="2.5"/>
  </r>
  <r>
    <x v="2331"/>
    <n v="2.5"/>
  </r>
  <r>
    <x v="905"/>
    <n v="2.5"/>
  </r>
  <r>
    <x v="2331"/>
    <n v="2.5"/>
  </r>
  <r>
    <x v="212"/>
    <n v="2.5"/>
  </r>
  <r>
    <x v="2190"/>
    <n v="2.5"/>
  </r>
  <r>
    <x v="2556"/>
    <n v="2.5"/>
  </r>
  <r>
    <x v="2446"/>
    <n v="2.5"/>
  </r>
  <r>
    <x v="2818"/>
    <n v="2.5"/>
  </r>
  <r>
    <x v="2406"/>
    <n v="2.5"/>
  </r>
  <r>
    <x v="1857"/>
    <n v="2.5"/>
  </r>
  <r>
    <x v="3781"/>
    <n v="2.5"/>
  </r>
  <r>
    <x v="2556"/>
    <n v="2.5"/>
  </r>
  <r>
    <x v="3051"/>
    <n v="2.5"/>
  </r>
  <r>
    <x v="212"/>
    <n v="2.5"/>
  </r>
  <r>
    <x v="3481"/>
    <n v="2.5"/>
  </r>
  <r>
    <x v="3312"/>
    <n v="2.5"/>
  </r>
  <r>
    <x v="670"/>
    <n v="2.5"/>
  </r>
  <r>
    <x v="3432"/>
    <n v="2.5"/>
  </r>
  <r>
    <x v="2818"/>
    <n v="2.5"/>
  </r>
  <r>
    <x v="2702"/>
    <n v="2.5"/>
  </r>
  <r>
    <x v="3329"/>
    <n v="2.5"/>
  </r>
  <r>
    <x v="809"/>
    <n v="2.5"/>
  </r>
  <r>
    <x v="1576"/>
    <n v="2.5"/>
  </r>
  <r>
    <x v="905"/>
    <n v="2.5"/>
  </r>
  <r>
    <x v="2556"/>
    <n v="2.5"/>
  </r>
  <r>
    <x v="328"/>
    <n v="2.5"/>
  </r>
  <r>
    <x v="2884"/>
    <n v="2.5"/>
  </r>
  <r>
    <x v="2363"/>
    <n v="2.5"/>
  </r>
  <r>
    <x v="1550"/>
    <n v="2.5"/>
  </r>
  <r>
    <x v="1458"/>
    <n v="2.5"/>
  </r>
  <r>
    <x v="2215"/>
    <n v="2.5"/>
  </r>
  <r>
    <x v="3563"/>
    <n v="2.5"/>
  </r>
  <r>
    <x v="1566"/>
    <n v="2.5"/>
  </r>
  <r>
    <x v="1148"/>
    <n v="2.5"/>
  </r>
  <r>
    <x v="3051"/>
    <n v="2.5"/>
  </r>
  <r>
    <x v="3282"/>
    <n v="2.5"/>
  </r>
  <r>
    <x v="60"/>
    <n v="2.5"/>
  </r>
  <r>
    <x v="2446"/>
    <n v="2.5"/>
  </r>
  <r>
    <x v="212"/>
    <n v="2.5"/>
  </r>
  <r>
    <x v="60"/>
    <n v="2.5"/>
  </r>
  <r>
    <x v="1270"/>
    <n v="2.5"/>
  </r>
  <r>
    <x v="3282"/>
    <n v="2.5"/>
  </r>
  <r>
    <x v="1576"/>
    <n v="2.5"/>
  </r>
  <r>
    <x v="3432"/>
    <n v="2.5"/>
  </r>
  <r>
    <x v="276"/>
    <n v="2.5"/>
  </r>
  <r>
    <x v="670"/>
    <n v="2.5"/>
  </r>
  <r>
    <x v="1498"/>
    <n v="2.5"/>
  </r>
  <r>
    <x v="1592"/>
    <n v="2.5"/>
  </r>
  <r>
    <x v="1901"/>
    <n v="2.5"/>
  </r>
  <r>
    <x v="670"/>
    <n v="2.5"/>
  </r>
  <r>
    <x v="2135"/>
    <n v="2.5"/>
  </r>
  <r>
    <x v="1705"/>
    <n v="2.5"/>
  </r>
  <r>
    <x v="212"/>
    <n v="2.5"/>
  </r>
  <r>
    <x v="212"/>
    <n v="2.5"/>
  </r>
  <r>
    <x v="1591"/>
    <n v="2.5"/>
  </r>
  <r>
    <x v="2190"/>
    <n v="2.5"/>
  </r>
  <r>
    <x v="531"/>
    <n v="2.5"/>
  </r>
  <r>
    <x v="2186"/>
    <n v="2.5"/>
  </r>
  <r>
    <x v="2437"/>
    <n v="2.5"/>
  </r>
  <r>
    <x v="825"/>
    <n v="2.5"/>
  </r>
  <r>
    <x v="945"/>
    <n v="2.5"/>
  </r>
  <r>
    <x v="3210"/>
    <n v="2.5"/>
  </r>
  <r>
    <x v="212"/>
    <n v="2.5"/>
  </r>
  <r>
    <x v="2344"/>
    <n v="2.5"/>
  </r>
  <r>
    <x v="212"/>
    <n v="2.5"/>
  </r>
  <r>
    <x v="701"/>
    <n v="2.5"/>
  </r>
  <r>
    <x v="60"/>
    <n v="2.5"/>
  </r>
  <r>
    <x v="212"/>
    <n v="2.5"/>
  </r>
  <r>
    <x v="60"/>
    <n v="2.5"/>
  </r>
  <r>
    <x v="2921"/>
    <n v="2.5"/>
  </r>
  <r>
    <x v="1857"/>
    <n v="2.5"/>
  </r>
  <r>
    <x v="678"/>
    <n v="2.5"/>
  </r>
  <r>
    <x v="487"/>
    <n v="2.5"/>
  </r>
  <r>
    <x v="2921"/>
    <n v="2.5"/>
  </r>
  <r>
    <x v="60"/>
    <n v="2.5"/>
  </r>
  <r>
    <x v="60"/>
    <n v="2.5"/>
  </r>
  <r>
    <x v="670"/>
    <n v="2.5"/>
  </r>
  <r>
    <x v="60"/>
    <n v="2.5"/>
  </r>
  <r>
    <x v="4135"/>
    <n v="2.5"/>
  </r>
  <r>
    <x v="1858"/>
    <n v="2.5"/>
  </r>
  <r>
    <x v="1705"/>
    <n v="2.5"/>
  </r>
  <r>
    <x v="670"/>
    <n v="2.5"/>
  </r>
  <r>
    <x v="3312"/>
    <n v="2.5"/>
  </r>
  <r>
    <x v="212"/>
    <n v="2.5"/>
  </r>
  <r>
    <x v="2112"/>
    <n v="2.5"/>
  </r>
  <r>
    <x v="163"/>
    <n v="2.5"/>
  </r>
  <r>
    <x v="3225"/>
    <n v="2.5"/>
  </r>
  <r>
    <x v="2555"/>
    <n v="2.5"/>
  </r>
  <r>
    <x v="3339"/>
    <n v="2.5"/>
  </r>
  <r>
    <x v="1576"/>
    <n v="2.5"/>
  </r>
  <r>
    <x v="617"/>
    <n v="2.5"/>
  </r>
  <r>
    <x v="3496"/>
    <n v="2.5"/>
  </r>
  <r>
    <x v="2806"/>
    <n v="2.5"/>
  </r>
  <r>
    <x v="2344"/>
    <n v="2.5"/>
  </r>
  <r>
    <x v="515"/>
    <n v="2.5"/>
  </r>
  <r>
    <x v="670"/>
    <n v="2.5"/>
  </r>
  <r>
    <x v="3408"/>
    <n v="2.5"/>
  </r>
  <r>
    <x v="3336"/>
    <n v="2.5"/>
  </r>
  <r>
    <x v="670"/>
    <n v="2.5"/>
  </r>
  <r>
    <x v="3379"/>
    <n v="2.5"/>
  </r>
  <r>
    <x v="2331"/>
    <n v="2.5"/>
  </r>
  <r>
    <x v="1389"/>
    <n v="2.5"/>
  </r>
  <r>
    <x v="2555"/>
    <n v="2.5"/>
  </r>
  <r>
    <x v="212"/>
    <n v="2.5"/>
  </r>
  <r>
    <x v="2551"/>
    <n v="2.5"/>
  </r>
  <r>
    <x v="3338"/>
    <n v="2.5"/>
  </r>
  <r>
    <x v="2032"/>
    <n v="2.5"/>
  </r>
  <r>
    <x v="1325"/>
    <n v="2.5"/>
  </r>
  <r>
    <x v="1591"/>
    <n v="2.5"/>
  </r>
  <r>
    <x v="943"/>
    <n v="2.5"/>
  </r>
  <r>
    <x v="3339"/>
    <n v="2.5"/>
  </r>
  <r>
    <x v="3816"/>
    <n v="2.5"/>
  </r>
  <r>
    <x v="1711"/>
    <n v="2.5"/>
  </r>
  <r>
    <x v="2688"/>
    <n v="2.5"/>
  </r>
  <r>
    <x v="2344"/>
    <n v="2.5"/>
  </r>
  <r>
    <x v="2455"/>
    <n v="2.5"/>
  </r>
  <r>
    <x v="2199"/>
    <n v="2.5"/>
  </r>
  <r>
    <x v="670"/>
    <n v="2.5"/>
  </r>
  <r>
    <x v="2199"/>
    <n v="2.5"/>
  </r>
  <r>
    <x v="1064"/>
    <n v="2.5"/>
  </r>
  <r>
    <x v="1279"/>
    <n v="2.5"/>
  </r>
  <r>
    <x v="3496"/>
    <n v="2.5"/>
  </r>
  <r>
    <x v="3051"/>
    <n v="2.5"/>
  </r>
  <r>
    <x v="1705"/>
    <n v="2.5"/>
  </r>
  <r>
    <x v="3445"/>
    <n v="2.5"/>
  </r>
  <r>
    <x v="3727"/>
    <n v="2.5"/>
  </r>
  <r>
    <x v="432"/>
    <n v="2.5"/>
  </r>
  <r>
    <x v="3683"/>
    <n v="2.5"/>
  </r>
  <r>
    <x v="163"/>
    <n v="2.5"/>
  </r>
  <r>
    <x v="1873"/>
    <n v="2.5"/>
  </r>
  <r>
    <x v="3395"/>
    <n v="2.5"/>
  </r>
  <r>
    <x v="3516"/>
    <n v="2.5"/>
  </r>
  <r>
    <x v="3415"/>
    <n v="2.5"/>
  </r>
  <r>
    <x v="3678"/>
    <n v="2.5"/>
  </r>
  <r>
    <x v="35"/>
    <n v="2.5"/>
  </r>
  <r>
    <x v="1498"/>
    <n v="2.5"/>
  </r>
  <r>
    <x v="1481"/>
    <n v="2.5"/>
  </r>
  <r>
    <x v="1325"/>
    <n v="2.5"/>
  </r>
  <r>
    <x v="4007"/>
    <n v="2.5"/>
  </r>
  <r>
    <x v="35"/>
    <n v="2.5"/>
  </r>
  <r>
    <x v="3845"/>
    <n v="2.5"/>
  </r>
  <r>
    <x v="2551"/>
    <n v="2.5"/>
  </r>
  <r>
    <x v="3415"/>
    <n v="2.5"/>
  </r>
  <r>
    <x v="212"/>
    <n v="2.5"/>
  </r>
  <r>
    <x v="1238"/>
    <n v="2.5"/>
  </r>
  <r>
    <x v="3415"/>
    <n v="2.5"/>
  </r>
  <r>
    <x v="2462"/>
    <n v="2.5"/>
  </r>
  <r>
    <x v="212"/>
    <n v="2.5"/>
  </r>
  <r>
    <x v="2515"/>
    <n v="2.5"/>
  </r>
  <r>
    <x v="1568"/>
    <n v="2.5"/>
  </r>
  <r>
    <x v="212"/>
    <n v="2.5"/>
  </r>
  <r>
    <x v="2551"/>
    <n v="2.5"/>
  </r>
  <r>
    <x v="3934"/>
    <n v="2.5"/>
  </r>
  <r>
    <x v="212"/>
    <n v="2.5"/>
  </r>
  <r>
    <x v="2669"/>
    <n v="2.5"/>
  </r>
  <r>
    <x v="3105"/>
    <n v="2.5"/>
  </r>
  <r>
    <x v="3683"/>
    <n v="2.5"/>
  </r>
  <r>
    <x v="1498"/>
    <n v="2.5"/>
  </r>
  <r>
    <x v="2825"/>
    <n v="2.5"/>
  </r>
  <r>
    <x v="2820"/>
    <n v="2.5"/>
  </r>
  <r>
    <x v="3845"/>
    <n v="2.5"/>
  </r>
  <r>
    <x v="1576"/>
    <n v="2.5"/>
  </r>
  <r>
    <x v="432"/>
    <n v="2.5"/>
  </r>
  <r>
    <x v="432"/>
    <n v="2.5"/>
  </r>
  <r>
    <x v="3067"/>
    <n v="2.5"/>
  </r>
  <r>
    <x v="809"/>
    <n v="2.5"/>
  </r>
  <r>
    <x v="3067"/>
    <n v="2.5"/>
  </r>
  <r>
    <x v="3956"/>
    <n v="2.5"/>
  </r>
  <r>
    <x v="2302"/>
    <n v="2.5"/>
  </r>
  <r>
    <x v="212"/>
    <n v="2.5"/>
  </r>
  <r>
    <x v="464"/>
    <n v="2.5"/>
  </r>
  <r>
    <x v="2462"/>
    <n v="2.5"/>
  </r>
  <r>
    <x v="905"/>
    <n v="2.5"/>
  </r>
  <r>
    <x v="905"/>
    <n v="2.5"/>
  </r>
  <r>
    <x v="3072"/>
    <n v="2.5"/>
  </r>
  <r>
    <x v="905"/>
    <n v="2.5"/>
  </r>
  <r>
    <x v="212"/>
    <n v="2.5"/>
  </r>
  <r>
    <x v="905"/>
    <n v="2.5"/>
  </r>
  <r>
    <x v="60"/>
    <n v="2.5"/>
  </r>
  <r>
    <x v="1325"/>
    <n v="2.5"/>
  </r>
  <r>
    <x v="1053"/>
    <n v="2.5"/>
  </r>
  <r>
    <x v="3210"/>
    <n v="2.5"/>
  </r>
  <r>
    <x v="3683"/>
    <n v="2.5"/>
  </r>
  <r>
    <x v="212"/>
    <n v="2.5"/>
  </r>
  <r>
    <x v="3210"/>
    <n v="2.5"/>
  </r>
  <r>
    <x v="2848"/>
    <n v="2.5"/>
  </r>
  <r>
    <x v="2567"/>
    <n v="2.5"/>
  </r>
  <r>
    <x v="35"/>
    <n v="2.5"/>
  </r>
  <r>
    <x v="354"/>
    <n v="2.5"/>
  </r>
  <r>
    <x v="35"/>
    <n v="2.5"/>
  </r>
  <r>
    <x v="2669"/>
    <n v="2.5"/>
  </r>
  <r>
    <x v="2551"/>
    <n v="2.5"/>
  </r>
  <r>
    <x v="354"/>
    <n v="2.5"/>
  </r>
  <r>
    <x v="212"/>
    <n v="2.5"/>
  </r>
  <r>
    <x v="3051"/>
    <n v="2.5"/>
  </r>
  <r>
    <x v="3678"/>
    <n v="2.5"/>
  </r>
  <r>
    <x v="2567"/>
    <n v="2.5"/>
  </r>
  <r>
    <x v="1415"/>
    <n v="2.5"/>
  </r>
  <r>
    <x v="2551"/>
    <n v="2.5"/>
  </r>
  <r>
    <x v="4171"/>
    <n v="2.5"/>
  </r>
  <r>
    <x v="2806"/>
    <n v="2.5"/>
  </r>
  <r>
    <x v="212"/>
    <n v="2.5"/>
  </r>
  <r>
    <x v="3110"/>
    <n v="2.5"/>
  </r>
  <r>
    <x v="3335"/>
    <n v="2.5"/>
  </r>
  <r>
    <x v="555"/>
    <n v="2.5"/>
  </r>
  <r>
    <x v="432"/>
    <n v="2.5"/>
  </r>
  <r>
    <x v="1576"/>
    <n v="2.5"/>
  </r>
  <r>
    <x v="35"/>
    <n v="2.5"/>
  </r>
  <r>
    <x v="4164"/>
    <n v="2.5"/>
  </r>
  <r>
    <x v="163"/>
    <n v="2.5"/>
  </r>
  <r>
    <x v="4095"/>
    <n v="2.5"/>
  </r>
  <r>
    <x v="163"/>
    <n v="2.5"/>
  </r>
  <r>
    <x v="905"/>
    <n v="2.5"/>
  </r>
  <r>
    <x v="4170"/>
    <n v="2.5"/>
  </r>
  <r>
    <x v="983"/>
    <n v="2.5"/>
  </r>
  <r>
    <x v="327"/>
    <n v="2.5"/>
  </r>
  <r>
    <x v="737"/>
    <n v="2.5"/>
  </r>
  <r>
    <x v="3293"/>
    <n v="2.5"/>
  </r>
  <r>
    <x v="1107"/>
    <n v="2.5"/>
  </r>
  <r>
    <x v="163"/>
    <n v="2.5"/>
  </r>
  <r>
    <x v="90"/>
    <n v="2.5"/>
  </r>
  <r>
    <x v="2352"/>
    <n v="2.5"/>
  </r>
  <r>
    <x v="2165"/>
    <n v="2.5"/>
  </r>
  <r>
    <x v="212"/>
    <n v="2.5"/>
  </r>
  <r>
    <x v="3110"/>
    <n v="2.5"/>
  </r>
  <r>
    <x v="809"/>
    <n v="2.5"/>
  </r>
  <r>
    <x v="2437"/>
    <n v="2.5"/>
  </r>
  <r>
    <x v="3254"/>
    <n v="2.5"/>
  </r>
  <r>
    <x v="1415"/>
    <n v="2.5"/>
  </r>
  <r>
    <x v="1290"/>
    <n v="2.5"/>
  </r>
  <r>
    <x v="464"/>
    <n v="2.5"/>
  </r>
  <r>
    <x v="2840"/>
    <n v="2.5"/>
  </r>
  <r>
    <x v="212"/>
    <n v="2.5"/>
  </r>
  <r>
    <x v="366"/>
    <n v="2.5"/>
  </r>
  <r>
    <x v="3408"/>
    <n v="2.5"/>
  </r>
  <r>
    <x v="737"/>
    <n v="2.5"/>
  </r>
  <r>
    <x v="1415"/>
    <n v="2.5"/>
  </r>
  <r>
    <x v="3313"/>
    <n v="2.5"/>
  </r>
  <r>
    <x v="366"/>
    <n v="2.5"/>
  </r>
  <r>
    <x v="1238"/>
    <n v="2.5"/>
  </r>
  <r>
    <x v="327"/>
    <n v="2.5"/>
  </r>
  <r>
    <x v="163"/>
    <n v="2.5"/>
  </r>
  <r>
    <x v="983"/>
    <n v="2.5"/>
  </r>
  <r>
    <x v="3254"/>
    <n v="2.5"/>
  </r>
  <r>
    <x v="366"/>
    <n v="2.5"/>
  </r>
  <r>
    <x v="3293"/>
    <n v="2.5"/>
  </r>
  <r>
    <x v="3000"/>
    <n v="2.5"/>
  </r>
  <r>
    <x v="3408"/>
    <n v="2.5"/>
  </r>
  <r>
    <x v="1415"/>
    <n v="2.5"/>
  </r>
  <r>
    <x v="349"/>
    <n v="2.5"/>
  </r>
  <r>
    <x v="1290"/>
    <n v="2.5"/>
  </r>
  <r>
    <x v="2847"/>
    <n v="2.5"/>
  </r>
  <r>
    <x v="2399"/>
    <n v="2.5"/>
  </r>
  <r>
    <x v="3051"/>
    <n v="2.5"/>
  </r>
  <r>
    <x v="2825"/>
    <n v="2.5"/>
  </r>
  <r>
    <x v="2825"/>
    <n v="2.5"/>
  </r>
  <r>
    <x v="3516"/>
    <n v="2.5"/>
  </r>
  <r>
    <x v="3307"/>
    <n v="2.5"/>
  </r>
  <r>
    <x v="2818"/>
    <n v="2.5"/>
  </r>
  <r>
    <x v="3490"/>
    <n v="2.5"/>
  </r>
  <r>
    <x v="1107"/>
    <n v="2.5"/>
  </r>
  <r>
    <x v="2551"/>
    <n v="2.5"/>
  </r>
  <r>
    <x v="327"/>
    <n v="2.5"/>
  </r>
  <r>
    <x v="212"/>
    <n v="2.5"/>
  </r>
  <r>
    <x v="1838"/>
    <n v="2.5"/>
  </r>
  <r>
    <x v="35"/>
    <n v="2.5"/>
  </r>
  <r>
    <x v="2337"/>
    <n v="2.5"/>
  </r>
  <r>
    <x v="212"/>
    <n v="2.5"/>
  </r>
  <r>
    <x v="3395"/>
    <n v="2.5"/>
  </r>
  <r>
    <x v="2399"/>
    <n v="2.5"/>
  </r>
  <r>
    <x v="3299"/>
    <n v="2.5"/>
  </r>
  <r>
    <x v="2165"/>
    <n v="2.5"/>
  </r>
  <r>
    <x v="3110"/>
    <n v="2.5"/>
  </r>
  <r>
    <x v="3293"/>
    <n v="2.5"/>
  </r>
  <r>
    <x v="2337"/>
    <n v="2.5"/>
  </r>
  <r>
    <x v="3293"/>
    <n v="2.5"/>
  </r>
  <r>
    <x v="1498"/>
    <n v="2.5"/>
  </r>
  <r>
    <x v="2825"/>
    <n v="2.5"/>
  </r>
  <r>
    <x v="2840"/>
    <n v="2.5"/>
  </r>
  <r>
    <x v="1498"/>
    <n v="2.5"/>
  </r>
  <r>
    <x v="1673"/>
    <n v="2.5"/>
  </r>
  <r>
    <x v="2825"/>
    <n v="2.5"/>
  </r>
  <r>
    <x v="1266"/>
    <n v="2.5"/>
  </r>
  <r>
    <x v="1740"/>
    <n v="2.5"/>
  </r>
  <r>
    <x v="633"/>
    <n v="2.5"/>
  </r>
  <r>
    <x v="3051"/>
    <n v="2.5"/>
  </r>
  <r>
    <x v="2840"/>
    <n v="2.5"/>
  </r>
  <r>
    <x v="2496"/>
    <n v="2.5"/>
  </r>
  <r>
    <x v="2818"/>
    <n v="2.5"/>
  </r>
  <r>
    <x v="1873"/>
    <n v="2.5"/>
  </r>
  <r>
    <x v="432"/>
    <n v="2.5"/>
  </r>
  <r>
    <x v="2112"/>
    <n v="2.5"/>
  </r>
  <r>
    <x v="3067"/>
    <n v="2.5"/>
  </r>
  <r>
    <x v="2311"/>
    <n v="2.5"/>
  </r>
  <r>
    <x v="3762"/>
    <n v="2.5"/>
  </r>
  <r>
    <x v="1873"/>
    <n v="2.5"/>
  </r>
  <r>
    <x v="2883"/>
    <n v="2.5"/>
  </r>
  <r>
    <x v="1575"/>
    <n v="2.5"/>
  </r>
  <r>
    <x v="327"/>
    <n v="2.5"/>
  </r>
  <r>
    <x v="2921"/>
    <n v="2.5"/>
  </r>
  <r>
    <x v="2803"/>
    <n v="2.5"/>
  </r>
  <r>
    <x v="349"/>
    <n v="2.5"/>
  </r>
  <r>
    <x v="2551"/>
    <n v="2.5"/>
  </r>
  <r>
    <x v="3934"/>
    <n v="2.5"/>
  </r>
  <r>
    <x v="515"/>
    <n v="2.5"/>
  </r>
  <r>
    <x v="3516"/>
    <n v="2.5"/>
  </r>
  <r>
    <x v="212"/>
    <n v="2.5"/>
  </r>
  <r>
    <x v="60"/>
    <n v="2.5"/>
  </r>
  <r>
    <x v="212"/>
    <n v="2.5"/>
  </r>
  <r>
    <x v="1873"/>
    <n v="2.5"/>
  </r>
  <r>
    <x v="3659"/>
    <n v="2.5"/>
  </r>
  <r>
    <x v="4095"/>
    <n v="2.5"/>
  </r>
  <r>
    <x v="3490"/>
    <n v="2.5"/>
  </r>
  <r>
    <x v="2165"/>
    <n v="2.5"/>
  </r>
  <r>
    <x v="3762"/>
    <n v="2.5"/>
  </r>
  <r>
    <x v="212"/>
    <n v="2.5"/>
  </r>
  <r>
    <x v="1987"/>
    <n v="2.5"/>
  </r>
  <r>
    <x v="2033"/>
    <n v="2.5"/>
  </r>
  <r>
    <x v="432"/>
    <n v="2.5"/>
  </r>
  <r>
    <x v="4095"/>
    <n v="2.5"/>
  </r>
  <r>
    <x v="2165"/>
    <n v="2.5"/>
  </r>
  <r>
    <x v="1130"/>
    <n v="2.5"/>
  </r>
  <r>
    <x v="4106"/>
    <n v="2.5"/>
  </r>
  <r>
    <x v="3762"/>
    <n v="2.5"/>
  </r>
  <r>
    <x v="880"/>
    <n v="2.5"/>
  </r>
  <r>
    <x v="3021"/>
    <n v="2.5"/>
  </r>
  <r>
    <x v="487"/>
    <n v="2.5"/>
  </r>
  <r>
    <x v="1876"/>
    <n v="2.5"/>
  </r>
  <r>
    <x v="1876"/>
    <n v="2.5"/>
  </r>
  <r>
    <x v="2099"/>
    <n v="2.5"/>
  </r>
  <r>
    <x v="3307"/>
    <n v="2.5"/>
  </r>
  <r>
    <x v="3111"/>
    <n v="2.5"/>
  </r>
  <r>
    <x v="3125"/>
    <n v="2.5"/>
  </r>
  <r>
    <x v="670"/>
    <n v="2.5"/>
  </r>
  <r>
    <x v="3971"/>
    <n v="2.5"/>
  </r>
  <r>
    <x v="3971"/>
    <n v="2.5"/>
  </r>
  <r>
    <x v="1587"/>
    <n v="2.5"/>
  </r>
  <r>
    <x v="809"/>
    <n v="2.5"/>
  </r>
  <r>
    <x v="2567"/>
    <n v="2.5"/>
  </r>
  <r>
    <x v="3110"/>
    <n v="2.5"/>
  </r>
  <r>
    <x v="2099"/>
    <n v="2.5"/>
  </r>
  <r>
    <x v="3307"/>
    <n v="2.5"/>
  </r>
  <r>
    <x v="1987"/>
    <n v="2.5"/>
  </r>
  <r>
    <x v="1987"/>
    <n v="2.5"/>
  </r>
  <r>
    <x v="3408"/>
    <n v="2.5"/>
  </r>
  <r>
    <x v="3781"/>
    <n v="2.5"/>
  </r>
  <r>
    <x v="670"/>
    <n v="2.5"/>
  </r>
  <r>
    <x v="670"/>
    <n v="2.5"/>
  </r>
  <r>
    <x v="670"/>
    <n v="2.5"/>
  </r>
  <r>
    <x v="1325"/>
    <n v="2.5"/>
  </r>
  <r>
    <x v="1668"/>
    <n v="2.5"/>
  </r>
  <r>
    <x v="2567"/>
    <n v="2.5"/>
  </r>
  <r>
    <x v="905"/>
    <n v="2.5"/>
  </r>
  <r>
    <x v="349"/>
    <n v="2.5"/>
  </r>
  <r>
    <x v="4106"/>
    <n v="2.5"/>
  </r>
  <r>
    <x v="2567"/>
    <n v="2.5"/>
  </r>
  <r>
    <x v="327"/>
    <n v="2.5"/>
  </r>
  <r>
    <x v="1310"/>
    <n v="2.5"/>
  </r>
  <r>
    <x v="4095"/>
    <n v="2.5"/>
  </r>
  <r>
    <x v="3971"/>
    <n v="2.5"/>
  </r>
  <r>
    <x v="1325"/>
    <n v="2.5"/>
  </r>
  <r>
    <x v="3762"/>
    <n v="2.5"/>
  </r>
  <r>
    <x v="2937"/>
    <n v="2.5"/>
  </r>
  <r>
    <x v="3516"/>
    <n v="2.5"/>
  </r>
  <r>
    <x v="479"/>
    <n v="2.5"/>
  </r>
  <r>
    <x v="2567"/>
    <n v="2.5"/>
  </r>
  <r>
    <x v="3125"/>
    <n v="2.5"/>
  </r>
  <r>
    <x v="2426"/>
    <n v="2.5"/>
  </r>
  <r>
    <x v="3267"/>
    <n v="2.5"/>
  </r>
  <r>
    <x v="2186"/>
    <n v="2.5"/>
  </r>
  <r>
    <x v="3067"/>
    <n v="2.5"/>
  </r>
  <r>
    <x v="1668"/>
    <n v="2.5"/>
  </r>
  <r>
    <x v="4171"/>
    <n v="2.5"/>
  </r>
  <r>
    <x v="3105"/>
    <n v="2.5"/>
  </r>
  <r>
    <x v="1321"/>
    <n v="2.5"/>
  </r>
  <r>
    <x v="163"/>
    <n v="2.5"/>
  </r>
  <r>
    <x v="3307"/>
    <n v="2.5"/>
  </r>
  <r>
    <x v="3465"/>
    <n v="2.5"/>
  </r>
  <r>
    <x v="35"/>
    <n v="2.5"/>
  </r>
  <r>
    <x v="1498"/>
    <n v="2.5"/>
  </r>
  <r>
    <x v="60"/>
    <n v="2.5"/>
  </r>
  <r>
    <x v="4171"/>
    <n v="2.5"/>
  </r>
  <r>
    <x v="2352"/>
    <n v="2.5"/>
  </r>
  <r>
    <x v="2352"/>
    <n v="2.5"/>
  </r>
  <r>
    <x v="666"/>
    <n v="2.5"/>
  </r>
  <r>
    <x v="1617"/>
    <n v="2.5"/>
  </r>
  <r>
    <x v="809"/>
    <n v="2.5"/>
  </r>
  <r>
    <x v="1266"/>
    <n v="2.5"/>
  </r>
  <r>
    <x v="60"/>
    <n v="2.5"/>
  </r>
  <r>
    <x v="2301"/>
    <n v="2.5"/>
  </r>
  <r>
    <x v="666"/>
    <n v="2.5"/>
  </r>
  <r>
    <x v="2099"/>
    <n v="2.5"/>
  </r>
  <r>
    <x v="2033"/>
    <n v="2.5"/>
  </r>
  <r>
    <x v="3125"/>
    <n v="2.5"/>
  </r>
  <r>
    <x v="60"/>
    <n v="2.5"/>
  </r>
  <r>
    <x v="60"/>
    <n v="2.5"/>
  </r>
  <r>
    <x v="35"/>
    <n v="2.5"/>
  </r>
  <r>
    <x v="1391"/>
    <n v="2.5"/>
  </r>
  <r>
    <x v="4171"/>
    <n v="2.5"/>
  </r>
  <r>
    <x v="3490"/>
    <n v="2.5"/>
  </r>
  <r>
    <x v="60"/>
    <n v="2.5"/>
  </r>
  <r>
    <x v="3210"/>
    <n v="2.5"/>
  </r>
  <r>
    <x v="1498"/>
    <n v="2.5"/>
  </r>
  <r>
    <x v="4081"/>
    <n v="2.5"/>
  </r>
  <r>
    <x v="2033"/>
    <n v="2.5"/>
  </r>
  <r>
    <x v="1929"/>
    <n v="2.5"/>
  </r>
  <r>
    <x v="2966"/>
    <n v="2.5"/>
  </r>
  <r>
    <x v="4095"/>
    <n v="2.5"/>
  </r>
  <r>
    <x v="4212"/>
    <n v="2.5"/>
  </r>
  <r>
    <x v="432"/>
    <n v="2.5"/>
  </r>
  <r>
    <x v="905"/>
    <n v="2.5"/>
  </r>
  <r>
    <x v="212"/>
    <n v="2.5"/>
  </r>
  <r>
    <x v="212"/>
    <n v="2.5"/>
  </r>
  <r>
    <x v="3809"/>
    <n v="2.5"/>
  </r>
  <r>
    <x v="2688"/>
    <n v="2.5"/>
  </r>
  <r>
    <x v="1591"/>
    <n v="2.5"/>
  </r>
  <r>
    <x v="35"/>
    <n v="2.5"/>
  </r>
  <r>
    <x v="1321"/>
    <n v="2.5"/>
  </r>
  <r>
    <x v="349"/>
    <n v="2.5"/>
  </r>
  <r>
    <x v="3762"/>
    <n v="2.5"/>
  </r>
  <r>
    <x v="60"/>
    <n v="2.5"/>
  </r>
  <r>
    <x v="3275"/>
    <n v="2.5"/>
  </r>
  <r>
    <x v="349"/>
    <n v="2.5"/>
  </r>
  <r>
    <x v="432"/>
    <n v="2.5"/>
  </r>
  <r>
    <x v="327"/>
    <n v="2.5"/>
  </r>
  <r>
    <x v="212"/>
    <n v="2.5"/>
  </r>
  <r>
    <x v="2688"/>
    <n v="2.5"/>
  </r>
  <r>
    <x v="809"/>
    <n v="2.5"/>
  </r>
  <r>
    <x v="3293"/>
    <n v="2.5"/>
  </r>
  <r>
    <x v="4095"/>
    <n v="2.5"/>
  </r>
  <r>
    <x v="3105"/>
    <n v="2.5"/>
  </r>
  <r>
    <x v="3395"/>
    <n v="2.5"/>
  </r>
  <r>
    <x v="163"/>
    <n v="2.5"/>
  </r>
  <r>
    <x v="2966"/>
    <n v="2.5"/>
  </r>
  <r>
    <x v="163"/>
    <n v="2.5"/>
  </r>
  <r>
    <x v="3111"/>
    <n v="2.5"/>
  </r>
  <r>
    <x v="1549"/>
    <n v="2.5"/>
  </r>
  <r>
    <x v="2165"/>
    <n v="2.5"/>
  </r>
  <r>
    <x v="666"/>
    <n v="2.5"/>
  </r>
  <r>
    <x v="3275"/>
    <n v="2.5"/>
  </r>
  <r>
    <x v="4191"/>
    <n v="2.5"/>
  </r>
  <r>
    <x v="4164"/>
    <n v="2.5"/>
  </r>
  <r>
    <x v="163"/>
    <n v="2.5"/>
  </r>
  <r>
    <x v="1565"/>
    <n v="2.5"/>
  </r>
  <r>
    <x v="464"/>
    <n v="2.5"/>
  </r>
  <r>
    <x v="327"/>
    <n v="2.5"/>
  </r>
  <r>
    <x v="2652"/>
    <n v="2.5"/>
  </r>
  <r>
    <x v="464"/>
    <n v="2.5"/>
  </r>
  <r>
    <x v="35"/>
    <n v="2.5"/>
  </r>
  <r>
    <x v="2989"/>
    <n v="2.5"/>
  </r>
  <r>
    <x v="3956"/>
    <n v="2.5"/>
  </r>
  <r>
    <x v="212"/>
    <n v="2.5"/>
  </r>
  <r>
    <x v="1961"/>
    <n v="2.5"/>
  </r>
  <r>
    <x v="2165"/>
    <n v="2.5"/>
  </r>
  <r>
    <x v="630"/>
    <n v="2.5"/>
  </r>
  <r>
    <x v="163"/>
    <n v="2.5"/>
  </r>
  <r>
    <x v="2110"/>
    <n v="2.5"/>
  </r>
  <r>
    <x v="163"/>
    <n v="2.5"/>
  </r>
  <r>
    <x v="1926"/>
    <n v="2.5"/>
  </r>
  <r>
    <x v="905"/>
    <n v="2.5"/>
  </r>
  <r>
    <x v="1517"/>
    <n v="2.5"/>
  </r>
  <r>
    <x v="3433"/>
    <n v="2.5"/>
  </r>
  <r>
    <x v="2813"/>
    <n v="2.5"/>
  </r>
  <r>
    <x v="163"/>
    <n v="2.5"/>
  </r>
  <r>
    <x v="1873"/>
    <n v="2.5"/>
  </r>
  <r>
    <x v="2110"/>
    <n v="2.5"/>
  </r>
  <r>
    <x v="3489"/>
    <n v="2.5"/>
  </r>
  <r>
    <x v="2104"/>
    <n v="2.5"/>
  </r>
  <r>
    <x v="1740"/>
    <n v="2.5"/>
  </r>
  <r>
    <x v="2640"/>
    <n v="2.5"/>
  </r>
  <r>
    <x v="3067"/>
    <n v="2.5"/>
  </r>
  <r>
    <x v="670"/>
    <n v="2.5"/>
  </r>
  <r>
    <x v="1097"/>
    <n v="2.5"/>
  </r>
  <r>
    <x v="2104"/>
    <n v="2.5"/>
  </r>
  <r>
    <x v="163"/>
    <n v="2.5"/>
  </r>
  <r>
    <x v="212"/>
    <n v="2.5"/>
  </r>
  <r>
    <x v="3932"/>
    <n v="2.5"/>
  </r>
  <r>
    <x v="2569"/>
    <n v="2.5"/>
  </r>
  <r>
    <x v="3067"/>
    <n v="2.5"/>
  </r>
  <r>
    <x v="3312"/>
    <n v="2.5"/>
  </r>
  <r>
    <x v="3312"/>
    <n v="2.5"/>
  </r>
  <r>
    <x v="4051"/>
    <n v="2.5"/>
  </r>
  <r>
    <x v="4007"/>
    <n v="2.5"/>
  </r>
  <r>
    <x v="163"/>
    <n v="2.5"/>
  </r>
  <r>
    <x v="1718"/>
    <n v="2.5"/>
  </r>
  <r>
    <x v="212"/>
    <n v="2.5"/>
  </r>
  <r>
    <x v="1325"/>
    <n v="2.5"/>
  </r>
  <r>
    <x v="670"/>
    <n v="2.5"/>
  </r>
  <r>
    <x v="1097"/>
    <n v="2.5"/>
  </r>
  <r>
    <x v="3336"/>
    <n v="2.5"/>
  </r>
  <r>
    <x v="4191"/>
    <n v="2.5"/>
  </r>
  <r>
    <x v="163"/>
    <n v="2.5"/>
  </r>
  <r>
    <x v="905"/>
    <n v="2.5"/>
  </r>
  <r>
    <x v="905"/>
    <n v="2.5"/>
  </r>
  <r>
    <x v="3329"/>
    <n v="2.5"/>
  </r>
  <r>
    <x v="2199"/>
    <n v="2.5"/>
  </r>
  <r>
    <x v="2406"/>
    <n v="2.5"/>
  </r>
  <r>
    <x v="163"/>
    <n v="2.5"/>
  </r>
  <r>
    <x v="3678"/>
    <n v="2.5"/>
  </r>
  <r>
    <x v="163"/>
    <n v="2.5"/>
  </r>
  <r>
    <x v="3687"/>
    <n v="2.5"/>
  </r>
  <r>
    <x v="2669"/>
    <n v="2.5"/>
  </r>
  <r>
    <x v="1097"/>
    <n v="2.5"/>
  </r>
  <r>
    <x v="1635"/>
    <n v="2.5"/>
  </r>
  <r>
    <x v="3312"/>
    <n v="2.5"/>
  </r>
  <r>
    <x v="4051"/>
    <n v="2.5"/>
  </r>
  <r>
    <x v="3282"/>
    <n v="2.5"/>
  </r>
  <r>
    <x v="349"/>
    <n v="2.5"/>
  </r>
  <r>
    <x v="1873"/>
    <n v="2.5"/>
  </r>
  <r>
    <x v="3332"/>
    <n v="2.5"/>
  </r>
  <r>
    <x v="163"/>
    <n v="2.5"/>
  </r>
  <r>
    <x v="3820"/>
    <n v="2.5"/>
  </r>
  <r>
    <x v="3067"/>
    <n v="2.5"/>
  </r>
  <r>
    <x v="4051"/>
    <n v="2.5"/>
  </r>
  <r>
    <x v="3329"/>
    <n v="2.5"/>
  </r>
  <r>
    <x v="163"/>
    <n v="2.5"/>
  </r>
  <r>
    <x v="2413"/>
    <n v="2.5"/>
  </r>
  <r>
    <x v="2640"/>
    <n v="2.5"/>
  </r>
  <r>
    <x v="212"/>
    <n v="2.5"/>
  </r>
  <r>
    <x v="2431"/>
    <n v="2.5"/>
  </r>
  <r>
    <x v="4051"/>
    <n v="2.5"/>
  </r>
  <r>
    <x v="515"/>
    <n v="2.5"/>
  </r>
  <r>
    <x v="2652"/>
    <n v="2.5"/>
  </r>
  <r>
    <x v="3267"/>
    <n v="2.5"/>
  </r>
  <r>
    <x v="3687"/>
    <n v="2.5"/>
  </r>
  <r>
    <x v="4007"/>
    <n v="2.5"/>
  </r>
  <r>
    <x v="3338"/>
    <n v="2.5"/>
  </r>
  <r>
    <x v="4051"/>
    <n v="2.5"/>
  </r>
  <r>
    <x v="3111"/>
    <n v="2.5"/>
  </r>
  <r>
    <x v="163"/>
    <n v="2.5"/>
  </r>
  <r>
    <x v="3299"/>
    <n v="2.5"/>
  </r>
  <r>
    <x v="905"/>
    <n v="2.5"/>
  </r>
  <r>
    <x v="163"/>
    <n v="2.5"/>
  </r>
  <r>
    <x v="905"/>
    <n v="2.5"/>
  </r>
  <r>
    <x v="905"/>
    <n v="2.5"/>
  </r>
  <r>
    <x v="1591"/>
    <n v="2.5"/>
  </r>
  <r>
    <x v="3332"/>
    <n v="2.5"/>
  </r>
  <r>
    <x v="2652"/>
    <n v="2.5"/>
  </r>
  <r>
    <x v="2555"/>
    <n v="2.5"/>
  </r>
  <r>
    <x v="2429"/>
    <n v="2.5"/>
  </r>
  <r>
    <x v="3432"/>
    <n v="2.5"/>
  </r>
  <r>
    <x v="3439"/>
    <n v="2.5"/>
  </r>
  <r>
    <x v="1097"/>
    <n v="2.5"/>
  </r>
  <r>
    <x v="1873"/>
    <n v="2.5"/>
  </r>
  <r>
    <x v="2784"/>
    <n v="2.5"/>
  </r>
  <r>
    <x v="212"/>
    <n v="2.5"/>
  </r>
  <r>
    <x v="905"/>
    <n v="2.5"/>
  </r>
  <r>
    <x v="3400"/>
    <n v="2.5"/>
  </r>
  <r>
    <x v="1705"/>
    <n v="2.5"/>
  </r>
  <r>
    <x v="163"/>
    <n v="2.5"/>
  </r>
  <r>
    <x v="1517"/>
    <n v="2.5"/>
  </r>
  <r>
    <x v="1097"/>
    <n v="2.5"/>
  </r>
  <r>
    <x v="2652"/>
    <n v="2.5"/>
  </r>
  <r>
    <x v="1705"/>
    <n v="2.5"/>
  </r>
  <r>
    <x v="60"/>
    <n v="2.5"/>
  </r>
  <r>
    <x v="3846"/>
    <n v="2.5"/>
  </r>
  <r>
    <x v="3432"/>
    <n v="2.5"/>
  </r>
  <r>
    <x v="1576"/>
    <n v="2.5"/>
  </r>
  <r>
    <x v="3303"/>
    <n v="2.5"/>
  </r>
  <r>
    <x v="1873"/>
    <n v="2.5"/>
  </r>
  <r>
    <x v="3432"/>
    <n v="2.5"/>
  </r>
  <r>
    <x v="2153"/>
    <n v="2.5"/>
  </r>
  <r>
    <x v="2680"/>
    <n v="2.5"/>
  </r>
  <r>
    <x v="2669"/>
    <n v="2.5"/>
  </r>
  <r>
    <x v="4051"/>
    <n v="2.5"/>
  </r>
  <r>
    <x v="2680"/>
    <n v="2.5"/>
  </r>
  <r>
    <x v="2992"/>
    <n v="2.5"/>
  </r>
  <r>
    <x v="3502"/>
    <n v="2.5"/>
  </r>
  <r>
    <x v="2431"/>
    <n v="2.5"/>
  </r>
  <r>
    <x v="1501"/>
    <n v="2.5"/>
  </r>
  <r>
    <x v="2680"/>
    <n v="2.5"/>
  </r>
  <r>
    <x v="2680"/>
    <n v="2.5"/>
  </r>
  <r>
    <x v="1329"/>
    <n v="2.5"/>
  </r>
  <r>
    <x v="1016"/>
    <n v="2.5"/>
  </r>
  <r>
    <x v="3439"/>
    <n v="2.5"/>
  </r>
  <r>
    <x v="2784"/>
    <n v="2.5"/>
  </r>
  <r>
    <x v="212"/>
    <n v="2.5"/>
  </r>
  <r>
    <x v="366"/>
    <n v="2.5"/>
  </r>
  <r>
    <x v="3312"/>
    <n v="2.5"/>
  </r>
  <r>
    <x v="3362"/>
    <n v="2.5"/>
  </r>
  <r>
    <x v="1913"/>
    <n v="2.5"/>
  </r>
  <r>
    <x v="3727"/>
    <n v="2.5"/>
  </r>
  <r>
    <x v="4007"/>
    <n v="2.5"/>
  </r>
  <r>
    <x v="3216"/>
    <n v="2.5"/>
  </r>
  <r>
    <x v="1097"/>
    <n v="2.5"/>
  </r>
  <r>
    <x v="1718"/>
    <n v="2.5"/>
  </r>
  <r>
    <x v="163"/>
    <n v="2.5"/>
  </r>
  <r>
    <x v="1506"/>
    <n v="2.5"/>
  </r>
  <r>
    <x v="60"/>
    <n v="2.5"/>
  </r>
  <r>
    <x v="163"/>
    <n v="2.5"/>
  </r>
  <r>
    <x v="2640"/>
    <n v="2.5"/>
  </r>
  <r>
    <x v="2813"/>
    <n v="2.5"/>
  </r>
  <r>
    <x v="3299"/>
    <n v="2.5"/>
  </r>
  <r>
    <x v="3072"/>
    <n v="2.5"/>
  </r>
  <r>
    <x v="3489"/>
    <n v="2.5"/>
  </r>
  <r>
    <x v="2104"/>
    <n v="2.5"/>
  </r>
  <r>
    <x v="212"/>
    <n v="2.5"/>
  </r>
  <r>
    <x v="4007"/>
    <n v="2.5"/>
  </r>
  <r>
    <x v="432"/>
    <n v="2.5"/>
  </r>
  <r>
    <x v="2104"/>
    <n v="2.5"/>
  </r>
  <r>
    <x v="3670"/>
    <n v="2.5"/>
  </r>
  <r>
    <x v="3665"/>
    <n v="2.5"/>
  </r>
  <r>
    <x v="2104"/>
    <n v="2.5"/>
  </r>
  <r>
    <x v="1876"/>
    <n v="2.5"/>
  </r>
  <r>
    <x v="2199"/>
    <n v="2.5"/>
  </r>
  <r>
    <x v="3670"/>
    <n v="2.5"/>
  </r>
  <r>
    <x v="1815"/>
    <n v="2.5"/>
  </r>
  <r>
    <x v="2431"/>
    <n v="2.5"/>
  </r>
  <r>
    <x v="2992"/>
    <n v="2.5"/>
  </r>
  <r>
    <x v="2569"/>
    <n v="2.5"/>
  </r>
  <r>
    <x v="2405"/>
    <n v="2.5"/>
  </r>
  <r>
    <x v="1143"/>
    <n v="2.5"/>
  </r>
  <r>
    <x v="3476"/>
    <n v="2.5"/>
  </r>
  <r>
    <x v="212"/>
    <n v="2.5"/>
  </r>
  <r>
    <x v="3282"/>
    <n v="2.5"/>
  </r>
  <r>
    <x v="212"/>
    <n v="2.5"/>
  </r>
  <r>
    <x v="1565"/>
    <n v="2.5"/>
  </r>
  <r>
    <x v="3934"/>
    <n v="2.5"/>
  </r>
  <r>
    <x v="400"/>
    <n v="2.5"/>
  </r>
  <r>
    <x v="2405"/>
    <n v="2.5"/>
  </r>
  <r>
    <x v="3153"/>
    <n v="2.5"/>
  </r>
  <r>
    <x v="2104"/>
    <n v="2.5"/>
  </r>
  <r>
    <x v="825"/>
    <n v="2.5"/>
  </r>
  <r>
    <x v="3110"/>
    <n v="2.5"/>
  </r>
  <r>
    <x v="4051"/>
    <n v="2.5"/>
  </r>
  <r>
    <x v="2581"/>
    <n v="2.5"/>
  </r>
  <r>
    <x v="3125"/>
    <n v="2.5"/>
  </r>
  <r>
    <x v="163"/>
    <n v="2.5"/>
  </r>
  <r>
    <x v="737"/>
    <n v="2.5"/>
  </r>
  <r>
    <x v="1266"/>
    <n v="2.5"/>
  </r>
  <r>
    <x v="1578"/>
    <n v="2.5"/>
  </r>
  <r>
    <x v="4007"/>
    <n v="2.5"/>
  </r>
  <r>
    <x v="4081"/>
    <n v="2.5"/>
  </r>
  <r>
    <x v="163"/>
    <n v="2.5"/>
  </r>
  <r>
    <x v="1293"/>
    <n v="2.5"/>
  </r>
  <r>
    <x v="3881"/>
    <n v="2.5"/>
  </r>
  <r>
    <x v="4081"/>
    <n v="2.5"/>
  </r>
  <r>
    <x v="772"/>
    <n v="2.5"/>
  </r>
  <r>
    <x v="1926"/>
    <n v="2.5"/>
  </r>
  <r>
    <x v="3670"/>
    <n v="2.5"/>
  </r>
  <r>
    <x v="3072"/>
    <n v="2.5"/>
  </r>
  <r>
    <x v="3293"/>
    <n v="2.5"/>
  </r>
  <r>
    <x v="670"/>
    <n v="2.5"/>
  </r>
  <r>
    <x v="3231"/>
    <n v="2.5"/>
  </r>
  <r>
    <x v="3000"/>
    <n v="2.5"/>
  </r>
  <r>
    <x v="2413"/>
    <n v="2.5"/>
  </r>
  <r>
    <x v="3400"/>
    <n v="2.5"/>
  </r>
  <r>
    <x v="1705"/>
    <n v="2.5"/>
  </r>
  <r>
    <x v="1591"/>
    <n v="2.5"/>
  </r>
  <r>
    <x v="2966"/>
    <n v="2.5"/>
  </r>
  <r>
    <x v="1145"/>
    <n v="2.5"/>
  </r>
  <r>
    <x v="1952"/>
    <n v="2.5"/>
  </r>
  <r>
    <x v="212"/>
    <n v="2.5"/>
  </r>
  <r>
    <x v="163"/>
    <n v="2.5"/>
  </r>
  <r>
    <x v="809"/>
    <n v="2.5"/>
  </r>
  <r>
    <x v="1913"/>
    <n v="2.5"/>
  </r>
  <r>
    <x v="3362"/>
    <n v="2.5"/>
  </r>
  <r>
    <x v="1591"/>
    <n v="2.5"/>
  </r>
  <r>
    <x v="163"/>
    <n v="2.5"/>
  </r>
  <r>
    <x v="1517"/>
    <n v="2.5"/>
  </r>
  <r>
    <x v="3932"/>
    <n v="2.5"/>
  </r>
  <r>
    <x v="212"/>
    <n v="2.5"/>
  </r>
  <r>
    <x v="212"/>
    <n v="2.5"/>
  </r>
  <r>
    <x v="809"/>
    <n v="2.5"/>
  </r>
  <r>
    <x v="2121"/>
    <n v="2.5"/>
  </r>
  <r>
    <x v="3678"/>
    <n v="2.5"/>
  </r>
  <r>
    <x v="2399"/>
    <n v="2.5"/>
  </r>
  <r>
    <x v="3111"/>
    <n v="2.5"/>
  </r>
  <r>
    <x v="3051"/>
    <n v="2.5"/>
  </r>
  <r>
    <x v="1668"/>
    <n v="2.5"/>
  </r>
  <r>
    <x v="809"/>
    <n v="2.5"/>
  </r>
  <r>
    <x v="2786"/>
    <n v="2.5"/>
  </r>
  <r>
    <x v="1952"/>
    <n v="2.5"/>
  </r>
  <r>
    <x v="212"/>
    <n v="2.5"/>
  </r>
  <r>
    <x v="2453"/>
    <n v="2.5"/>
  </r>
  <r>
    <x v="3067"/>
    <n v="2.5"/>
  </r>
  <r>
    <x v="3502"/>
    <n v="2.5"/>
  </r>
  <r>
    <x v="3282"/>
    <n v="2.5"/>
  </r>
  <r>
    <x v="2445"/>
    <n v="2.5"/>
  </r>
  <r>
    <x v="3400"/>
    <n v="2.5"/>
  </r>
  <r>
    <x v="1290"/>
    <n v="2.5"/>
  </r>
  <r>
    <x v="3051"/>
    <n v="2.5"/>
  </r>
  <r>
    <x v="1415"/>
    <n v="2.5"/>
  </r>
  <r>
    <x v="4051"/>
    <n v="2.5"/>
  </r>
  <r>
    <x v="905"/>
    <n v="2.5"/>
  </r>
  <r>
    <x v="3727"/>
    <n v="2.5"/>
  </r>
  <r>
    <x v="1873"/>
    <n v="2.5"/>
  </r>
  <r>
    <x v="4051"/>
    <n v="2.5"/>
  </r>
  <r>
    <x v="3971"/>
    <n v="2.5"/>
  </r>
  <r>
    <x v="1630"/>
    <n v="2.5"/>
  </r>
  <r>
    <x v="4051"/>
    <n v="2.5"/>
  </r>
  <r>
    <x v="1668"/>
    <n v="2.5"/>
  </r>
  <r>
    <x v="2906"/>
    <n v="2.5"/>
  </r>
  <r>
    <x v="2702"/>
    <n v="2.5"/>
  </r>
  <r>
    <x v="956"/>
    <n v="2.5"/>
  </r>
  <r>
    <x v="3000"/>
    <n v="2.5"/>
  </r>
  <r>
    <x v="2786"/>
    <n v="2.5"/>
  </r>
  <r>
    <x v="3727"/>
    <n v="2.5"/>
  </r>
  <r>
    <x v="212"/>
    <n v="2.5"/>
  </r>
  <r>
    <x v="1415"/>
    <n v="2.5"/>
  </r>
  <r>
    <x v="1952"/>
    <n v="2.5"/>
  </r>
  <r>
    <x v="3067"/>
    <n v="2.5"/>
  </r>
  <r>
    <x v="4141"/>
    <n v="2.5"/>
  </r>
  <r>
    <x v="3727"/>
    <n v="2.5"/>
  </r>
  <r>
    <x v="2107"/>
    <n v="2.5"/>
  </r>
  <r>
    <x v="3338"/>
    <n v="2.5"/>
  </r>
  <r>
    <x v="2035"/>
    <n v="2.5"/>
  </r>
  <r>
    <x v="2121"/>
    <n v="2.5"/>
  </r>
  <r>
    <x v="3687"/>
    <n v="2.5"/>
  </r>
  <r>
    <x v="3110"/>
    <n v="2.5"/>
  </r>
  <r>
    <x v="4007"/>
    <n v="2.5"/>
  </r>
  <r>
    <x v="400"/>
    <n v="2.5"/>
  </r>
  <r>
    <x v="4012"/>
    <n v="2.5"/>
  </r>
  <r>
    <x v="352"/>
    <n v="2.5"/>
  </r>
  <r>
    <x v="1256"/>
    <n v="2.5"/>
  </r>
  <r>
    <x v="3067"/>
    <n v="2.5"/>
  </r>
  <r>
    <x v="2245"/>
    <n v="2.5"/>
  </r>
  <r>
    <x v="3732"/>
    <n v="2.5"/>
  </r>
  <r>
    <x v="2786"/>
    <n v="2.5"/>
  </r>
  <r>
    <x v="212"/>
    <n v="2.5"/>
  </r>
  <r>
    <x v="328"/>
    <n v="2.5"/>
  </r>
  <r>
    <x v="4007"/>
    <n v="2.5"/>
  </r>
  <r>
    <x v="2786"/>
    <n v="2.5"/>
  </r>
  <r>
    <x v="3267"/>
    <n v="2.5"/>
  </r>
  <r>
    <x v="482"/>
    <n v="2.5"/>
  </r>
  <r>
    <x v="3400"/>
    <n v="2.5"/>
  </r>
  <r>
    <x v="3051"/>
    <n v="2.5"/>
  </r>
  <r>
    <x v="3732"/>
    <n v="2.5"/>
  </r>
  <r>
    <x v="1873"/>
    <n v="2.5"/>
  </r>
  <r>
    <x v="1630"/>
    <n v="2.5"/>
  </r>
  <r>
    <x v="3400"/>
    <n v="2.5"/>
  </r>
  <r>
    <x v="1926"/>
    <n v="2.5"/>
  </r>
  <r>
    <x v="1857"/>
    <n v="2.5"/>
  </r>
  <r>
    <x v="2405"/>
    <n v="2.5"/>
  </r>
  <r>
    <x v="1576"/>
    <n v="2.5"/>
  </r>
  <r>
    <x v="3722"/>
    <n v="2.5"/>
  </r>
  <r>
    <x v="3110"/>
    <n v="2.5"/>
  </r>
  <r>
    <x v="3067"/>
    <n v="2.5"/>
  </r>
  <r>
    <x v="3067"/>
    <n v="2.5"/>
  </r>
  <r>
    <x v="212"/>
    <n v="2.5"/>
  </r>
  <r>
    <x v="3051"/>
    <n v="2.5"/>
  </r>
  <r>
    <x v="3332"/>
    <n v="2.5"/>
  </r>
  <r>
    <x v="212"/>
    <n v="2.5"/>
  </r>
  <r>
    <x v="3932"/>
    <n v="2.5"/>
  </r>
  <r>
    <x v="3267"/>
    <n v="2.5"/>
  </r>
  <r>
    <x v="4044"/>
    <n v="2.5"/>
  </r>
  <r>
    <x v="4007"/>
    <n v="2.5"/>
  </r>
  <r>
    <x v="2107"/>
    <n v="2.5"/>
  </r>
  <r>
    <x v="2121"/>
    <n v="2.5"/>
  </r>
  <r>
    <x v="35"/>
    <n v="2.5"/>
  </r>
  <r>
    <x v="1097"/>
    <n v="2.5"/>
  </r>
  <r>
    <x v="2399"/>
    <n v="2.5"/>
  </r>
  <r>
    <x v="1549"/>
    <n v="2.5"/>
  </r>
  <r>
    <x v="4051"/>
    <n v="2.5"/>
  </r>
  <r>
    <x v="940"/>
    <n v="2.5"/>
  </r>
  <r>
    <x v="670"/>
    <n v="2.5"/>
  </r>
  <r>
    <x v="4044"/>
    <n v="2.5"/>
  </r>
  <r>
    <x v="352"/>
    <n v="2.5"/>
  </r>
  <r>
    <x v="4007"/>
    <n v="2.5"/>
  </r>
  <r>
    <x v="3338"/>
    <n v="2.5"/>
  </r>
  <r>
    <x v="2405"/>
    <n v="2.5"/>
  </r>
  <r>
    <x v="236"/>
    <n v="2.5"/>
  </r>
  <r>
    <x v="212"/>
    <n v="2.5"/>
  </r>
  <r>
    <x v="3666"/>
    <n v="2.5"/>
  </r>
  <r>
    <x v="2656"/>
    <n v="2.5"/>
  </r>
  <r>
    <x v="2569"/>
    <n v="2.5"/>
  </r>
  <r>
    <x v="509"/>
    <n v="2.5"/>
  </r>
  <r>
    <x v="1926"/>
    <n v="2.5"/>
  </r>
  <r>
    <x v="212"/>
    <n v="2.5"/>
  </r>
  <r>
    <x v="3267"/>
    <n v="2.5"/>
  </r>
  <r>
    <x v="509"/>
    <n v="2.5"/>
  </r>
  <r>
    <x v="1705"/>
    <n v="2.5"/>
  </r>
  <r>
    <x v="4105"/>
    <n v="2.5"/>
  </r>
  <r>
    <x v="212"/>
    <n v="2.5"/>
  </r>
  <r>
    <x v="3111"/>
    <n v="2.5"/>
  </r>
  <r>
    <x v="2656"/>
    <n v="2.5"/>
  </r>
  <r>
    <x v="809"/>
    <n v="2.5"/>
  </r>
  <r>
    <x v="2581"/>
    <n v="2.5"/>
  </r>
  <r>
    <x v="3125"/>
    <n v="2.5"/>
  </r>
  <r>
    <x v="4012"/>
    <n v="2.5"/>
  </r>
  <r>
    <x v="3891"/>
    <n v="2.5"/>
  </r>
  <r>
    <x v="2104"/>
    <n v="2.5"/>
  </r>
  <r>
    <x v="905"/>
    <n v="2.5"/>
  </r>
  <r>
    <x v="4051"/>
    <n v="2.5"/>
  </r>
  <r>
    <x v="3153"/>
    <n v="2.5"/>
  </r>
  <r>
    <x v="3067"/>
    <n v="2.5"/>
  </r>
  <r>
    <x v="2104"/>
    <n v="2.5"/>
  </r>
  <r>
    <x v="3062"/>
    <n v="2.5"/>
  </r>
  <r>
    <x v="1952"/>
    <n v="2.5"/>
  </r>
  <r>
    <x v="2104"/>
    <n v="2.5"/>
  </r>
  <r>
    <x v="1060"/>
    <n v="2.5"/>
  </r>
  <r>
    <x v="809"/>
    <n v="2.5"/>
  </r>
  <r>
    <x v="956"/>
    <n v="2.5"/>
  </r>
  <r>
    <x v="1740"/>
    <n v="2.5"/>
  </r>
  <r>
    <x v="2592"/>
    <n v="2.5"/>
  </r>
  <r>
    <x v="2555"/>
    <n v="2.5"/>
  </r>
  <r>
    <x v="1329"/>
    <n v="2.5"/>
  </r>
  <r>
    <x v="4051"/>
    <n v="2.5"/>
  </r>
  <r>
    <x v="3820"/>
    <n v="2.5"/>
  </r>
  <r>
    <x v="3267"/>
    <n v="2.5"/>
  </r>
  <r>
    <x v="3267"/>
    <n v="2.5"/>
  </r>
  <r>
    <x v="2199"/>
    <n v="2.5"/>
  </r>
  <r>
    <x v="3400"/>
    <n v="2.5"/>
  </r>
  <r>
    <x v="2637"/>
    <n v="2.5"/>
  </r>
  <r>
    <x v="644"/>
    <n v="2.5"/>
  </r>
  <r>
    <x v="3678"/>
    <n v="2.5"/>
  </r>
  <r>
    <x v="3846"/>
    <n v="2.5"/>
  </r>
  <r>
    <x v="905"/>
    <n v="2.5"/>
  </r>
  <r>
    <x v="3846"/>
    <n v="2.5"/>
  </r>
  <r>
    <x v="2906"/>
    <n v="2.5"/>
  </r>
  <r>
    <x v="1952"/>
    <n v="2.5"/>
  </r>
  <r>
    <x v="2104"/>
    <n v="2.5"/>
  </r>
  <r>
    <x v="1143"/>
    <n v="2.5"/>
  </r>
  <r>
    <x v="3678"/>
    <n v="2.5"/>
  </r>
  <r>
    <x v="3324"/>
    <n v="2.5"/>
  </r>
  <r>
    <x v="2018"/>
    <n v="2.5"/>
  </r>
  <r>
    <x v="1874"/>
    <n v="2.5"/>
  </r>
  <r>
    <x v="3687"/>
    <n v="2.5"/>
  </r>
  <r>
    <x v="2581"/>
    <n v="2.5"/>
  </r>
  <r>
    <x v="4061"/>
    <n v="2.5"/>
  </r>
  <r>
    <x v="4061"/>
    <n v="2.5"/>
  </r>
  <r>
    <x v="1926"/>
    <n v="2.5"/>
  </r>
  <r>
    <x v="1498"/>
    <n v="2.5"/>
  </r>
  <r>
    <x v="2627"/>
    <n v="2.5"/>
  </r>
  <r>
    <x v="1498"/>
    <n v="2.5"/>
  </r>
  <r>
    <x v="2245"/>
    <n v="2.5"/>
  </r>
  <r>
    <x v="2305"/>
    <n v="2.5"/>
  </r>
  <r>
    <x v="35"/>
    <n v="2.5"/>
  </r>
  <r>
    <x v="3111"/>
    <n v="2.5"/>
  </r>
  <r>
    <x v="1838"/>
    <n v="2.5"/>
  </r>
  <r>
    <x v="1578"/>
    <n v="2.5"/>
  </r>
  <r>
    <x v="2820"/>
    <n v="2.5"/>
  </r>
  <r>
    <x v="3820"/>
    <n v="2.5"/>
  </r>
  <r>
    <x v="1325"/>
    <n v="2.5"/>
  </r>
  <r>
    <x v="3729"/>
    <n v="2.5"/>
  </r>
  <r>
    <x v="905"/>
    <n v="2.5"/>
  </r>
  <r>
    <x v="956"/>
    <n v="2.5"/>
  </r>
  <r>
    <x v="3329"/>
    <n v="2.5"/>
  </r>
  <r>
    <x v="3502"/>
    <n v="2.5"/>
  </r>
  <r>
    <x v="2906"/>
    <n v="2.5"/>
  </r>
  <r>
    <x v="2199"/>
    <n v="2.5"/>
  </r>
  <r>
    <x v="1016"/>
    <n v="2.5"/>
  </r>
  <r>
    <x v="2656"/>
    <n v="2.5"/>
  </r>
  <r>
    <x v="2656"/>
    <n v="2.5"/>
  </r>
  <r>
    <x v="509"/>
    <n v="2.5"/>
  </r>
  <r>
    <x v="2656"/>
    <n v="2.5"/>
  </r>
  <r>
    <x v="1952"/>
    <n v="2.5"/>
  </r>
  <r>
    <x v="2197"/>
    <n v="2.4900000000000002"/>
  </r>
  <r>
    <x v="3335"/>
    <n v="2.4900000000000002"/>
  </r>
  <r>
    <x v="2442"/>
    <n v="2.4900000000000002"/>
  </r>
  <r>
    <x v="3529"/>
    <n v="2.4900000000000002"/>
  </r>
  <r>
    <x v="2989"/>
    <n v="2.4900000000000002"/>
  </r>
  <r>
    <x v="4098"/>
    <n v="2.4900000000000002"/>
  </r>
  <r>
    <x v="3727"/>
    <n v="2.4900000000000002"/>
  </r>
  <r>
    <x v="1455"/>
    <n v="2.4900000000000002"/>
  </r>
  <r>
    <x v="680"/>
    <n v="2.4900000000000002"/>
  </r>
  <r>
    <x v="2255"/>
    <n v="2.4900000000000002"/>
  </r>
  <r>
    <x v="680"/>
    <n v="2.4900000000000002"/>
  </r>
  <r>
    <x v="3865"/>
    <n v="2.4900000000000002"/>
  </r>
  <r>
    <x v="3293"/>
    <n v="2.4900000000000002"/>
  </r>
  <r>
    <x v="3516"/>
    <n v="2.4900000000000002"/>
  </r>
  <r>
    <x v="666"/>
    <n v="2.4900000000000002"/>
  </r>
  <r>
    <x v="3529"/>
    <n v="2.4900000000000002"/>
  </r>
  <r>
    <x v="3916"/>
    <n v="2.4900000000000002"/>
  </r>
  <r>
    <x v="2259"/>
    <n v="2.4900000000000002"/>
  </r>
  <r>
    <x v="3073"/>
    <n v="2.4900000000000002"/>
  </r>
  <r>
    <x v="2301"/>
    <n v="2.4900000000000002"/>
  </r>
  <r>
    <x v="1591"/>
    <n v="2.4900000000000002"/>
  </r>
  <r>
    <x v="2176"/>
    <n v="2.4900000000000002"/>
  </r>
  <r>
    <x v="3727"/>
    <n v="2.4900000000000002"/>
  </r>
  <r>
    <x v="3051"/>
    <n v="2.4900000000000002"/>
  </r>
  <r>
    <x v="1591"/>
    <n v="2.4900000000000002"/>
  </r>
  <r>
    <x v="4081"/>
    <n v="2.4900000000000002"/>
  </r>
  <r>
    <x v="212"/>
    <n v="2.4900000000000002"/>
  </r>
  <r>
    <x v="60"/>
    <n v="2.4900000000000002"/>
  </r>
  <r>
    <x v="3865"/>
    <n v="2.4900000000000002"/>
  </r>
  <r>
    <x v="1529"/>
    <n v="2.4900000000000002"/>
  </r>
  <r>
    <x v="3516"/>
    <n v="2.4900000000000002"/>
  </r>
  <r>
    <x v="1591"/>
    <n v="2.4900000000000002"/>
  </r>
  <r>
    <x v="2906"/>
    <n v="2.4900000000000002"/>
  </r>
  <r>
    <x v="2362"/>
    <n v="2.4900000000000002"/>
  </r>
  <r>
    <x v="2442"/>
    <n v="2.4900000000000002"/>
  </r>
  <r>
    <x v="3924"/>
    <n v="2.4900000000000002"/>
  </r>
  <r>
    <x v="1591"/>
    <n v="2.4900000000000002"/>
  </r>
  <r>
    <x v="1709"/>
    <n v="2.4900000000000002"/>
  </r>
  <r>
    <x v="2702"/>
    <n v="2.4900000000000002"/>
  </r>
  <r>
    <x v="2259"/>
    <n v="2.4900000000000002"/>
  </r>
  <r>
    <x v="515"/>
    <n v="2.4900000000000002"/>
  </r>
  <r>
    <x v="1290"/>
    <n v="2.4900000000000002"/>
  </r>
  <r>
    <x v="2442"/>
    <n v="2.4900000000000002"/>
  </r>
  <r>
    <x v="3662"/>
    <n v="2.4900000000000002"/>
  </r>
  <r>
    <x v="60"/>
    <n v="2.4900000000000002"/>
  </r>
  <r>
    <x v="3320"/>
    <n v="2.4900000000000002"/>
  </r>
  <r>
    <x v="3461"/>
    <n v="2.4900000000000002"/>
  </r>
  <r>
    <x v="3420"/>
    <n v="2.4900000000000002"/>
  </r>
  <r>
    <x v="435"/>
    <n v="2.4900000000000002"/>
  </r>
  <r>
    <x v="60"/>
    <n v="2.4900000000000002"/>
  </r>
  <r>
    <x v="2651"/>
    <n v="2.4900000000000002"/>
  </r>
  <r>
    <x v="60"/>
    <n v="2.4900000000000002"/>
  </r>
  <r>
    <x v="435"/>
    <n v="2.4900000000000002"/>
  </r>
  <r>
    <x v="2957"/>
    <n v="2.4900000000000002"/>
  </r>
  <r>
    <x v="2255"/>
    <n v="2.4900000000000002"/>
  </r>
  <r>
    <x v="212"/>
    <n v="2.4900000000000002"/>
  </r>
  <r>
    <x v="3062"/>
    <n v="2.4900000000000002"/>
  </r>
  <r>
    <x v="2203"/>
    <n v="2.4900000000000002"/>
  </r>
  <r>
    <x v="1568"/>
    <n v="2.4900000000000002"/>
  </r>
  <r>
    <x v="212"/>
    <n v="2.4900000000000002"/>
  </r>
  <r>
    <x v="4076"/>
    <n v="2.4900000000000002"/>
  </r>
  <r>
    <x v="2181"/>
    <n v="2.4900000000000002"/>
  </r>
  <r>
    <x v="3268"/>
    <n v="2.4900000000000002"/>
  </r>
  <r>
    <x v="2490"/>
    <n v="2.4900000000000002"/>
  </r>
  <r>
    <x v="212"/>
    <n v="2.4900000000000002"/>
  </r>
  <r>
    <x v="400"/>
    <n v="2.4900000000000002"/>
  </r>
  <r>
    <x v="2301"/>
    <n v="2.4900000000000002"/>
  </r>
  <r>
    <x v="1591"/>
    <n v="2.4900000000000002"/>
  </r>
  <r>
    <x v="4192"/>
    <n v="2.4900000000000002"/>
  </r>
  <r>
    <x v="3187"/>
    <n v="2.4900000000000002"/>
  </r>
  <r>
    <x v="2989"/>
    <n v="2.4900000000000002"/>
  </r>
  <r>
    <x v="4204"/>
    <n v="2.4900000000000002"/>
  </r>
  <r>
    <x v="3660"/>
    <n v="2.4900000000000002"/>
  </r>
  <r>
    <x v="4122"/>
    <n v="2.4900000000000002"/>
  </r>
  <r>
    <x v="2669"/>
    <n v="2.4900000000000002"/>
  </r>
  <r>
    <x v="1325"/>
    <n v="2.4900000000000002"/>
  </r>
  <r>
    <x v="212"/>
    <n v="2.4900000000000002"/>
  </r>
  <r>
    <x v="3303"/>
    <n v="2.4900000000000002"/>
  </r>
  <r>
    <x v="3380"/>
    <n v="2.4900000000000002"/>
  </r>
  <r>
    <x v="3872"/>
    <n v="2.4900000000000002"/>
  </r>
  <r>
    <x v="3719"/>
    <n v="2.4900000000000002"/>
  </r>
  <r>
    <x v="212"/>
    <n v="2.4900000000000002"/>
  </r>
  <r>
    <x v="3841"/>
    <n v="2.4900000000000002"/>
  </r>
  <r>
    <x v="2107"/>
    <n v="2.4900000000000002"/>
  </r>
  <r>
    <x v="4165"/>
    <n v="2.4900000000000002"/>
  </r>
  <r>
    <x v="3673"/>
    <n v="2.4900000000000002"/>
  </r>
  <r>
    <x v="3673"/>
    <n v="2.4900000000000002"/>
  </r>
  <r>
    <x v="212"/>
    <n v="2.4900000000000002"/>
  </r>
  <r>
    <x v="212"/>
    <n v="2.4900000000000002"/>
  </r>
  <r>
    <x v="2825"/>
    <n v="2.4900000000000002"/>
  </r>
  <r>
    <x v="3293"/>
    <n v="2.4900000000000002"/>
  </r>
  <r>
    <x v="3548"/>
    <n v="2.4900000000000002"/>
  </r>
  <r>
    <x v="3284"/>
    <n v="2.4900000000000002"/>
  </r>
  <r>
    <x v="2452"/>
    <n v="2.4900000000000002"/>
  </r>
  <r>
    <x v="3299"/>
    <n v="2.4900000000000002"/>
  </r>
  <r>
    <x v="3284"/>
    <n v="2.4900000000000002"/>
  </r>
  <r>
    <x v="1886"/>
    <n v="2.4900000000000002"/>
  </r>
  <r>
    <x v="1503"/>
    <n v="2.4900000000000002"/>
  </r>
  <r>
    <x v="2452"/>
    <n v="2.4900000000000002"/>
  </r>
  <r>
    <x v="2656"/>
    <n v="2.4900000000000002"/>
  </r>
  <r>
    <x v="2181"/>
    <n v="2.4900000000000002"/>
  </r>
  <r>
    <x v="3916"/>
    <n v="2.4900000000000002"/>
  </r>
  <r>
    <x v="1591"/>
    <n v="2.4900000000000002"/>
  </r>
  <r>
    <x v="2791"/>
    <n v="2.4900000000000002"/>
  </r>
  <r>
    <x v="2702"/>
    <n v="2.4900000000000002"/>
  </r>
  <r>
    <x v="4187"/>
    <n v="2.4900000000000002"/>
  </r>
  <r>
    <x v="515"/>
    <n v="2.4900000000000002"/>
  </r>
  <r>
    <x v="2112"/>
    <n v="2.4900000000000002"/>
  </r>
  <r>
    <x v="3838"/>
    <n v="2.4900000000000002"/>
  </r>
  <r>
    <x v="3673"/>
    <n v="2.4900000000000002"/>
  </r>
  <r>
    <x v="3662"/>
    <n v="2.4900000000000002"/>
  </r>
  <r>
    <x v="4051"/>
    <n v="2.4900000000000002"/>
  </r>
  <r>
    <x v="1266"/>
    <n v="2.4900000000000002"/>
  </r>
  <r>
    <x v="769"/>
    <n v="2.4900000000000002"/>
  </r>
  <r>
    <x v="1591"/>
    <n v="2.4900000000000002"/>
  </r>
  <r>
    <x v="3662"/>
    <n v="2.4900000000000002"/>
  </r>
  <r>
    <x v="1591"/>
    <n v="2.4900000000000002"/>
  </r>
  <r>
    <x v="1586"/>
    <n v="2.4900000000000002"/>
  </r>
  <r>
    <x v="4066"/>
    <n v="2.4900000000000002"/>
  </r>
  <r>
    <x v="4194"/>
    <n v="2.4900000000000002"/>
  </r>
  <r>
    <x v="212"/>
    <n v="2.4900000000000002"/>
  </r>
  <r>
    <x v="3062"/>
    <n v="2.4900000000000002"/>
  </r>
  <r>
    <x v="523"/>
    <n v="2.4900000000000002"/>
  </r>
  <r>
    <x v="2466"/>
    <n v="2.4900000000000002"/>
  </r>
  <r>
    <x v="1481"/>
    <n v="2.4900000000000002"/>
  </r>
  <r>
    <x v="212"/>
    <n v="2.4900000000000002"/>
  </r>
  <r>
    <x v="1143"/>
    <n v="2.4900000000000002"/>
  </r>
  <r>
    <x v="3062"/>
    <n v="2.4900000000000002"/>
  </r>
  <r>
    <x v="3140"/>
    <n v="2.4900000000000002"/>
  </r>
  <r>
    <x v="515"/>
    <n v="2.4900000000000002"/>
  </r>
  <r>
    <x v="2398"/>
    <n v="2.4900000000000002"/>
  </r>
  <r>
    <x v="4081"/>
    <n v="2.4900000000000002"/>
  </r>
  <r>
    <x v="905"/>
    <n v="2.4900000000000002"/>
  </r>
  <r>
    <x v="1163"/>
    <n v="2.4900000000000002"/>
  </r>
  <r>
    <x v="3727"/>
    <n v="2.4900000000000002"/>
  </r>
  <r>
    <x v="3665"/>
    <n v="2.4900000000000002"/>
  </r>
  <r>
    <x v="2548"/>
    <n v="2.4900000000000002"/>
  </r>
  <r>
    <x v="1529"/>
    <n v="2.4900000000000002"/>
  </r>
  <r>
    <x v="70"/>
    <n v="2.4900000000000002"/>
  </r>
  <r>
    <x v="1695"/>
    <n v="2.4900000000000002"/>
  </r>
  <r>
    <x v="3062"/>
    <n v="2.4900000000000002"/>
  </r>
  <r>
    <x v="2732"/>
    <n v="2.4900000000000002"/>
  </r>
  <r>
    <x v="1591"/>
    <n v="2.4900000000000002"/>
  </r>
  <r>
    <x v="3293"/>
    <n v="2.4900000000000002"/>
  </r>
  <r>
    <x v="2442"/>
    <n v="2.4900000000000002"/>
  </r>
  <r>
    <x v="2656"/>
    <n v="2.4900000000000002"/>
  </r>
  <r>
    <x v="4081"/>
    <n v="2.4900000000000002"/>
  </r>
  <r>
    <x v="4071"/>
    <n v="2.4900000000000002"/>
  </r>
  <r>
    <x v="212"/>
    <n v="2.4899999999999998"/>
  </r>
  <r>
    <x v="1857"/>
    <n v="2.4899999999999998"/>
  </r>
  <r>
    <x v="2669"/>
    <n v="2.4899999999999998"/>
  </r>
  <r>
    <x v="3653"/>
    <n v="2.4899999999999998"/>
  </r>
  <r>
    <x v="212"/>
    <n v="2.4899999999999998"/>
  </r>
  <r>
    <x v="35"/>
    <n v="2.4899999999999998"/>
  </r>
  <r>
    <x v="2399"/>
    <n v="2.4899999999999998"/>
  </r>
  <r>
    <x v="1498"/>
    <n v="2.4899999999999998"/>
  </r>
  <r>
    <x v="33"/>
    <n v="2.4899999999999998"/>
  </r>
  <r>
    <x v="2965"/>
    <n v="2.4899999999999998"/>
  </r>
  <r>
    <x v="4142"/>
    <n v="2.4899999999999998"/>
  </r>
  <r>
    <x v="543"/>
    <n v="2.4899999999999998"/>
  </r>
  <r>
    <x v="3400"/>
    <n v="2.4899999999999998"/>
  </r>
  <r>
    <x v="4104"/>
    <n v="2.4899999999999998"/>
  </r>
  <r>
    <x v="35"/>
    <n v="2.4899999999999998"/>
  </r>
  <r>
    <x v="503"/>
    <n v="2.4899999999999998"/>
  </r>
  <r>
    <x v="1498"/>
    <n v="2.4899999999999998"/>
  </r>
  <r>
    <x v="3516"/>
    <n v="2.4899999999999998"/>
  </r>
  <r>
    <x v="1707"/>
    <n v="2.4899999999999998"/>
  </r>
  <r>
    <x v="2238"/>
    <n v="2.4899999999999998"/>
  </r>
  <r>
    <x v="3000"/>
    <n v="2.4899999999999998"/>
  </r>
  <r>
    <x v="2431"/>
    <n v="2.4899999999999998"/>
  </r>
  <r>
    <x v="2446"/>
    <n v="2.4899999999999998"/>
  </r>
  <r>
    <x v="212"/>
    <n v="2.4899999999999998"/>
  </r>
  <r>
    <x v="2669"/>
    <n v="2.4899999999999998"/>
  </r>
  <r>
    <x v="4202"/>
    <n v="2.4899999999999998"/>
  </r>
  <r>
    <x v="3672"/>
    <n v="2.4899999999999998"/>
  </r>
  <r>
    <x v="940"/>
    <n v="2.4899999999999998"/>
  </r>
  <r>
    <x v="3865"/>
    <n v="2.4899999999999998"/>
  </r>
  <r>
    <x v="617"/>
    <n v="2.4899999999999998"/>
  </r>
  <r>
    <x v="1498"/>
    <n v="2.4899999999999998"/>
  </r>
  <r>
    <x v="2029"/>
    <n v="2.4899999999999998"/>
  </r>
  <r>
    <x v="4150"/>
    <n v="2.4899999999999998"/>
  </r>
  <r>
    <x v="3672"/>
    <n v="2.4899999999999998"/>
  </r>
  <r>
    <x v="4140"/>
    <n v="2.4899999999999998"/>
  </r>
  <r>
    <x v="35"/>
    <n v="2.4899999999999998"/>
  </r>
  <r>
    <x v="3500"/>
    <n v="2.4899999999999998"/>
  </r>
  <r>
    <x v="2965"/>
    <n v="2.4899999999999998"/>
  </r>
  <r>
    <x v="35"/>
    <n v="2.4899999999999998"/>
  </r>
  <r>
    <x v="1574"/>
    <n v="2.4899999999999998"/>
  </r>
  <r>
    <x v="3201"/>
    <n v="2.4899999999999998"/>
  </r>
  <r>
    <x v="212"/>
    <n v="2.4899999999999998"/>
  </r>
  <r>
    <x v="3267"/>
    <n v="2.4899999999999998"/>
  </r>
  <r>
    <x v="3201"/>
    <n v="2.4899999999999998"/>
  </r>
  <r>
    <x v="4202"/>
    <n v="2.4899999999999998"/>
  </r>
  <r>
    <x v="35"/>
    <n v="2.4899999999999998"/>
  </r>
  <r>
    <x v="1238"/>
    <n v="2.4899999999999998"/>
  </r>
  <r>
    <x v="3469"/>
    <n v="2.4899999999999998"/>
  </r>
  <r>
    <x v="543"/>
    <n v="2.4899999999999998"/>
  </r>
  <r>
    <x v="1901"/>
    <n v="2.4899999999999998"/>
  </r>
  <r>
    <x v="3940"/>
    <n v="2.4899999999999998"/>
  </r>
  <r>
    <x v="3865"/>
    <n v="2.4899999999999998"/>
  </r>
  <r>
    <x v="3940"/>
    <n v="2.4899999999999998"/>
  </r>
  <r>
    <x v="3870"/>
    <n v="2.4899999999999998"/>
  </r>
  <r>
    <x v="212"/>
    <n v="2.4899999999999998"/>
  </r>
  <r>
    <x v="35"/>
    <n v="2.4899999999999998"/>
  </r>
  <r>
    <x v="60"/>
    <n v="2.4899999999999998"/>
  </r>
  <r>
    <x v="35"/>
    <n v="2.4899999999999998"/>
  </r>
  <r>
    <x v="3729"/>
    <n v="2.4899999999999998"/>
  </r>
  <r>
    <x v="35"/>
    <n v="2.4899999999999998"/>
  </r>
  <r>
    <x v="3870"/>
    <n v="2.4899999999999998"/>
  </r>
  <r>
    <x v="345"/>
    <n v="2.4899999999999998"/>
  </r>
  <r>
    <x v="2589"/>
    <n v="2.4899999999999998"/>
  </r>
  <r>
    <x v="503"/>
    <n v="2.4899999999999998"/>
  </r>
  <r>
    <x v="2126"/>
    <n v="2.4899999999999998"/>
  </r>
  <r>
    <x v="3500"/>
    <n v="2.4899999999999998"/>
  </r>
  <r>
    <x v="4064"/>
    <n v="2.4899999999999998"/>
  </r>
  <r>
    <x v="2104"/>
    <n v="2.4899999999999998"/>
  </r>
  <r>
    <x v="3870"/>
    <n v="2.4899999999999998"/>
  </r>
  <r>
    <x v="35"/>
    <n v="2.4899999999999998"/>
  </r>
  <r>
    <x v="35"/>
    <n v="2.4899999999999998"/>
  </r>
  <r>
    <x v="35"/>
    <n v="2.4899999999999998"/>
  </r>
  <r>
    <x v="3740"/>
    <n v="2.4899999999999998"/>
  </r>
  <r>
    <x v="1290"/>
    <n v="2.4899999999999998"/>
  </r>
  <r>
    <x v="1506"/>
    <n v="2.4899999999999998"/>
  </r>
  <r>
    <x v="1574"/>
    <n v="2.4899999999999998"/>
  </r>
  <r>
    <x v="3971"/>
    <n v="2.4899999999999998"/>
  </r>
  <r>
    <x v="2064"/>
    <n v="2.4899999999999998"/>
  </r>
  <r>
    <x v="2398"/>
    <n v="2.4899999999999998"/>
  </r>
  <r>
    <x v="35"/>
    <n v="2.4899999999999998"/>
  </r>
  <r>
    <x v="35"/>
    <n v="2.4899999999999998"/>
  </r>
  <r>
    <x v="3201"/>
    <n v="2.4899999999999998"/>
  </r>
  <r>
    <x v="35"/>
    <n v="2.4899999999999998"/>
  </r>
  <r>
    <x v="3187"/>
    <n v="2.4899999999999998"/>
  </r>
  <r>
    <x v="1574"/>
    <n v="2.4899999999999998"/>
  </r>
  <r>
    <x v="2382"/>
    <n v="2.4899999999999998"/>
  </r>
  <r>
    <x v="3677"/>
    <n v="2.4899999999999998"/>
  </r>
  <r>
    <x v="1450"/>
    <n v="2.4899999999999998"/>
  </r>
  <r>
    <x v="2556"/>
    <n v="2.4899999999999998"/>
  </r>
  <r>
    <x v="4098"/>
    <n v="2.4899999999999998"/>
  </r>
  <r>
    <x v="2398"/>
    <n v="2.4899999999999998"/>
  </r>
  <r>
    <x v="1909"/>
    <n v="2.4899999999999998"/>
  </r>
  <r>
    <x v="2065"/>
    <n v="2.4899999999999998"/>
  </r>
  <r>
    <x v="3293"/>
    <n v="2.4899999999999998"/>
  </r>
  <r>
    <x v="3393"/>
    <n v="2.4899999999999998"/>
  </r>
  <r>
    <x v="3125"/>
    <n v="2.4899999999999998"/>
  </r>
  <r>
    <x v="4064"/>
    <n v="2.4899999999999998"/>
  </r>
  <r>
    <x v="345"/>
    <n v="2.4899999999999998"/>
  </r>
  <r>
    <x v="35"/>
    <n v="2.4899999999999998"/>
  </r>
  <r>
    <x v="1718"/>
    <n v="2.4899999999999998"/>
  </r>
  <r>
    <x v="1498"/>
    <n v="2.4899999999999998"/>
  </r>
  <r>
    <x v="3338"/>
    <n v="2.4899999999999998"/>
  </r>
  <r>
    <x v="1901"/>
    <n v="2.4899999999999998"/>
  </r>
  <r>
    <x v="212"/>
    <n v="2.4899999999999998"/>
  </r>
  <r>
    <x v="3111"/>
    <n v="2.4899999999999998"/>
  </r>
  <r>
    <x v="3201"/>
    <n v="2.4899999999999998"/>
  </r>
  <r>
    <x v="2446"/>
    <n v="2.4899999999999998"/>
  </r>
  <r>
    <x v="35"/>
    <n v="2.4899999999999998"/>
  </r>
  <r>
    <x v="1838"/>
    <n v="2.4899999999999998"/>
  </r>
  <r>
    <x v="447"/>
    <n v="2.4899999999999998"/>
  </r>
  <r>
    <x v="35"/>
    <n v="2.4899999999999998"/>
  </r>
  <r>
    <x v="2914"/>
    <n v="2.4899999999999998"/>
  </r>
  <r>
    <x v="345"/>
    <n v="2.4899999999999998"/>
  </r>
  <r>
    <x v="2914"/>
    <n v="2.4899999999999998"/>
  </r>
  <r>
    <x v="35"/>
    <n v="2.4899999999999998"/>
  </r>
  <r>
    <x v="35"/>
    <n v="2.4899999999999998"/>
  </r>
  <r>
    <x v="1823"/>
    <n v="2.4899999999999998"/>
  </r>
  <r>
    <x v="3514"/>
    <n v="2.4899999999999998"/>
  </r>
  <r>
    <x v="2104"/>
    <n v="2.4899999999999998"/>
  </r>
  <r>
    <x v="35"/>
    <n v="2.4899999999999998"/>
  </r>
  <r>
    <x v="3500"/>
    <n v="2.4899999999999998"/>
  </r>
  <r>
    <x v="3932"/>
    <n v="2.4899999999999998"/>
  </r>
  <r>
    <x v="3913"/>
    <n v="2.4899999999999998"/>
  </r>
  <r>
    <x v="3845"/>
    <n v="2.4899999999999998"/>
  </r>
  <r>
    <x v="2832"/>
    <n v="2.4899999999999998"/>
  </r>
  <r>
    <x v="2000"/>
    <n v="2.4899999999999998"/>
  </r>
  <r>
    <x v="1709"/>
    <n v="2.4899999999999998"/>
  </r>
  <r>
    <x v="2104"/>
    <n v="2.4899999999999998"/>
  </r>
  <r>
    <x v="3415"/>
    <n v="2.4899999999999998"/>
  </r>
  <r>
    <x v="2190"/>
    <n v="2.4899999999999998"/>
  </r>
  <r>
    <x v="35"/>
    <n v="2.4899999999999998"/>
  </r>
  <r>
    <x v="35"/>
    <n v="2.4899999999999998"/>
  </r>
  <r>
    <x v="2818"/>
    <n v="2.4899999999999998"/>
  </r>
  <r>
    <x v="3729"/>
    <n v="2.4899999999999998"/>
  </r>
  <r>
    <x v="35"/>
    <n v="2.4899999999999998"/>
  </r>
  <r>
    <x v="2259"/>
    <n v="2.4899999999999998"/>
  </r>
  <r>
    <x v="3845"/>
    <n v="2.4899999999999998"/>
  </r>
  <r>
    <x v="2883"/>
    <n v="2.4899999999999998"/>
  </r>
  <r>
    <x v="2883"/>
    <n v="2.4899999999999998"/>
  </r>
  <r>
    <x v="2298"/>
    <n v="2.4899999999999998"/>
  </r>
  <r>
    <x v="1839"/>
    <n v="2.4899999999999998"/>
  </r>
  <r>
    <x v="2883"/>
    <n v="2.4899999999999998"/>
  </r>
  <r>
    <x v="215"/>
    <n v="2.4899999999999998"/>
  </r>
  <r>
    <x v="587"/>
    <n v="2.4899999999999998"/>
  </r>
  <r>
    <x v="3093"/>
    <n v="2.4899999999999998"/>
  </r>
  <r>
    <x v="2000"/>
    <n v="2.4899999999999998"/>
  </r>
  <r>
    <x v="60"/>
    <n v="2.4899999999999998"/>
  </r>
  <r>
    <x v="35"/>
    <n v="2.4899999999999998"/>
  </r>
  <r>
    <x v="3315"/>
    <n v="2.4899999999999998"/>
  </r>
  <r>
    <x v="35"/>
    <n v="2.4899999999999998"/>
  </r>
  <r>
    <x v="2181"/>
    <n v="2.4899999999999998"/>
  </r>
  <r>
    <x v="3491"/>
    <n v="2.4899999999999998"/>
  </r>
  <r>
    <x v="3339"/>
    <n v="2.4899999999999998"/>
  </r>
  <r>
    <x v="3312"/>
    <n v="2.4899999999999998"/>
  </r>
  <r>
    <x v="1617"/>
    <n v="2.4899999999999998"/>
  </r>
  <r>
    <x v="35"/>
    <n v="2.4899999999999998"/>
  </r>
  <r>
    <x v="35"/>
    <n v="2.4899999999999998"/>
  </r>
  <r>
    <x v="3209"/>
    <n v="2.4899999999999998"/>
  </r>
  <r>
    <x v="1472"/>
    <n v="2.4899999999999998"/>
  </r>
  <r>
    <x v="2462"/>
    <n v="2.4899999999999998"/>
  </r>
  <r>
    <x v="4051"/>
    <n v="2.4899999999999998"/>
  </r>
  <r>
    <x v="248"/>
    <n v="2.4899999999999998"/>
  </r>
  <r>
    <x v="3035"/>
    <n v="2.4899999999999998"/>
  </r>
  <r>
    <x v="905"/>
    <n v="2.4899999999999998"/>
  </r>
  <r>
    <x v="212"/>
    <n v="2.4899999999999998"/>
  </r>
  <r>
    <x v="2664"/>
    <n v="2.4899999999999998"/>
  </r>
  <r>
    <x v="212"/>
    <n v="2.4899999999999998"/>
  </r>
  <r>
    <x v="2181"/>
    <n v="2.4899999999999998"/>
  </r>
  <r>
    <x v="2181"/>
    <n v="2.4899999999999998"/>
  </r>
  <r>
    <x v="35"/>
    <n v="2.4899999999999998"/>
  </r>
  <r>
    <x v="3415"/>
    <n v="2.4899999999999998"/>
  </r>
  <r>
    <x v="4076"/>
    <n v="2.4899999999999998"/>
  </r>
  <r>
    <x v="905"/>
    <n v="2.4899999999999998"/>
  </r>
  <r>
    <x v="212"/>
    <n v="2.4899999999999998"/>
  </r>
  <r>
    <x v="1622"/>
    <n v="2.4899999999999998"/>
  </r>
  <r>
    <x v="35"/>
    <n v="2.4899999999999998"/>
  </r>
  <r>
    <x v="35"/>
    <n v="2.4899999999999998"/>
  </r>
  <r>
    <x v="4203"/>
    <n v="2.4899999999999998"/>
  </r>
  <r>
    <x v="1229"/>
    <n v="2.4899999999999998"/>
  </r>
  <r>
    <x v="2768"/>
    <n v="2.4899999999999998"/>
  </r>
  <r>
    <x v="1215"/>
    <n v="2.4899999999999998"/>
  </r>
  <r>
    <x v="3516"/>
    <n v="2.4899999999999998"/>
  </r>
  <r>
    <x v="3516"/>
    <n v="2.4899999999999998"/>
  </r>
  <r>
    <x v="3140"/>
    <n v="2.4899999999999998"/>
  </r>
  <r>
    <x v="3516"/>
    <n v="2.4899999999999998"/>
  </r>
  <r>
    <x v="1574"/>
    <n v="2.4899999999999998"/>
  </r>
  <r>
    <x v="4079"/>
    <n v="2.4899999999999998"/>
  </r>
  <r>
    <x v="487"/>
    <n v="2.4899999999999998"/>
  </r>
  <r>
    <x v="35"/>
    <n v="2.4899999999999998"/>
  </r>
  <r>
    <x v="418"/>
    <n v="2.4899999999999998"/>
  </r>
  <r>
    <x v="1156"/>
    <n v="2.4899999999999998"/>
  </r>
  <r>
    <x v="4204"/>
    <n v="2.4899999999999998"/>
  </r>
  <r>
    <x v="3932"/>
    <n v="2.4899999999999998"/>
  </r>
  <r>
    <x v="35"/>
    <n v="2.4899999999999998"/>
  </r>
  <r>
    <x v="2301"/>
    <n v="2.4899999999999998"/>
  </r>
  <r>
    <x v="35"/>
    <n v="2.4899999999999998"/>
  </r>
  <r>
    <x v="36"/>
    <n v="2.4899999999999998"/>
  </r>
  <r>
    <x v="35"/>
    <n v="2.4899999999999998"/>
  </r>
  <r>
    <x v="3445"/>
    <n v="2.4899999999999998"/>
  </r>
  <r>
    <x v="2368"/>
    <n v="2.4899999999999998"/>
  </r>
  <r>
    <x v="3125"/>
    <n v="2.4899999999999998"/>
  </r>
  <r>
    <x v="3516"/>
    <n v="2.4899999999999998"/>
  </r>
  <r>
    <x v="663"/>
    <n v="2.4899999999999998"/>
  </r>
  <r>
    <x v="663"/>
    <n v="2.4899999999999998"/>
  </r>
  <r>
    <x v="3841"/>
    <n v="2.4899999999999998"/>
  </r>
  <r>
    <x v="35"/>
    <n v="2.4899999999999998"/>
  </r>
  <r>
    <x v="35"/>
    <n v="2.4899999999999998"/>
  </r>
  <r>
    <x v="3315"/>
    <n v="2.4899999999999998"/>
  </r>
  <r>
    <x v="1293"/>
    <n v="2.4899999999999998"/>
  </r>
  <r>
    <x v="2261"/>
    <n v="2.4899999999999998"/>
  </r>
  <r>
    <x v="3400"/>
    <n v="2.4899999999999998"/>
  </r>
  <r>
    <x v="35"/>
    <n v="2.4899999999999998"/>
  </r>
  <r>
    <x v="35"/>
    <n v="2.4899999999999998"/>
  </r>
  <r>
    <x v="2793"/>
    <n v="2.4899999999999998"/>
  </r>
  <r>
    <x v="1325"/>
    <n v="2.4899999999999998"/>
  </r>
  <r>
    <x v="2793"/>
    <n v="2.4899999999999998"/>
  </r>
  <r>
    <x v="212"/>
    <n v="2.4899999999999998"/>
  </r>
  <r>
    <x v="3110"/>
    <n v="2.4899999999999998"/>
  </r>
  <r>
    <x v="3051"/>
    <n v="2.4899999999999998"/>
  </r>
  <r>
    <x v="212"/>
    <n v="2.4899999999999998"/>
  </r>
  <r>
    <x v="1913"/>
    <n v="2.4899999999999998"/>
  </r>
  <r>
    <x v="2261"/>
    <n v="2.4899999999999998"/>
  </r>
  <r>
    <x v="3312"/>
    <n v="2.4899999999999998"/>
  </r>
  <r>
    <x v="4165"/>
    <n v="2.4899999999999998"/>
  </r>
  <r>
    <x v="3074"/>
    <n v="2.4899999999999998"/>
  </r>
  <r>
    <x v="3354"/>
    <n v="2.4899999999999998"/>
  </r>
  <r>
    <x v="3051"/>
    <n v="2.4899999999999998"/>
  </r>
  <r>
    <x v="2215"/>
    <n v="2.4899999999999998"/>
  </r>
  <r>
    <x v="3516"/>
    <n v="2.4899999999999998"/>
  </r>
  <r>
    <x v="2032"/>
    <n v="2.4899999999999998"/>
  </r>
  <r>
    <x v="1839"/>
    <n v="2.4899999999999998"/>
  </r>
  <r>
    <x v="212"/>
    <n v="2.4899999999999998"/>
  </r>
  <r>
    <x v="3912"/>
    <n v="2.4899999999999998"/>
  </r>
  <r>
    <x v="2032"/>
    <n v="2.4899999999999998"/>
  </r>
  <r>
    <x v="3445"/>
    <n v="2.4899999999999998"/>
  </r>
  <r>
    <x v="487"/>
    <n v="2.4899999999999998"/>
  </r>
  <r>
    <x v="3573"/>
    <n v="2.4899999999999998"/>
  </r>
  <r>
    <x v="4051"/>
    <n v="2.4899999999999998"/>
  </r>
  <r>
    <x v="228"/>
    <n v="2.4899999999999998"/>
  </r>
  <r>
    <x v="2314"/>
    <n v="2.4899999999999998"/>
  </r>
  <r>
    <x v="4203"/>
    <n v="2.4899999999999998"/>
  </r>
  <r>
    <x v="2684"/>
    <n v="2.4899999999999998"/>
  </r>
  <r>
    <x v="3917"/>
    <n v="2.4899999999999998"/>
  </r>
  <r>
    <x v="1215"/>
    <n v="2.4899999999999998"/>
  </r>
  <r>
    <x v="2656"/>
    <n v="2.4899999999999998"/>
  </r>
  <r>
    <x v="2983"/>
    <n v="2.4899999999999998"/>
  </r>
  <r>
    <x v="2445"/>
    <n v="2.4899999999999998"/>
  </r>
  <r>
    <x v="212"/>
    <n v="2.4899999999999998"/>
  </r>
  <r>
    <x v="1709"/>
    <n v="2.4899999999999998"/>
  </r>
  <r>
    <x v="2314"/>
    <n v="2.4899999999999998"/>
  </r>
  <r>
    <x v="2684"/>
    <n v="2.4899999999999998"/>
  </r>
  <r>
    <x v="3125"/>
    <n v="2.4899999999999998"/>
  </r>
  <r>
    <x v="1215"/>
    <n v="2.4899999999999998"/>
  </r>
  <r>
    <x v="905"/>
    <n v="2.4899999999999998"/>
  </r>
  <r>
    <x v="2445"/>
    <n v="2.4899999999999998"/>
  </r>
  <r>
    <x v="3891"/>
    <n v="2.4899999999999998"/>
  </r>
  <r>
    <x v="2871"/>
    <n v="2.4899999999999998"/>
  </r>
  <r>
    <x v="3111"/>
    <n v="2.4899999999999998"/>
  </r>
  <r>
    <x v="2983"/>
    <n v="2.4899999999999998"/>
  </r>
  <r>
    <x v="2259"/>
    <n v="2.4899999999999998"/>
  </r>
  <r>
    <x v="35"/>
    <n v="2.4899999999999998"/>
  </r>
  <r>
    <x v="2029"/>
    <n v="2.4899999999999998"/>
  </r>
  <r>
    <x v="4165"/>
    <n v="2.4899999999999998"/>
  </r>
  <r>
    <x v="1188"/>
    <n v="2.4899999999999998"/>
  </r>
  <r>
    <x v="2598"/>
    <n v="2.4899999999999998"/>
  </r>
  <r>
    <x v="1506"/>
    <n v="2.4899999999999998"/>
  </r>
  <r>
    <x v="1934"/>
    <n v="2.4899999999999998"/>
  </r>
  <r>
    <x v="2028"/>
    <n v="2.4899999999999998"/>
  </r>
  <r>
    <x v="60"/>
    <n v="2.4899999999999998"/>
  </r>
  <r>
    <x v="3491"/>
    <n v="2.4899999999999998"/>
  </r>
  <r>
    <x v="2289"/>
    <n v="2.4899999999999998"/>
  </r>
  <r>
    <x v="4081"/>
    <n v="2.4899999999999998"/>
  </r>
  <r>
    <x v="2803"/>
    <n v="2.4899999999999998"/>
  </r>
  <r>
    <x v="2818"/>
    <n v="2.4899999999999998"/>
  </r>
  <r>
    <x v="2989"/>
    <n v="2.4899999999999998"/>
  </r>
  <r>
    <x v="35"/>
    <n v="2.4899999999999998"/>
  </r>
  <r>
    <x v="487"/>
    <n v="2.4899999999999998"/>
  </r>
  <r>
    <x v="280"/>
    <n v="2.4899999999999998"/>
  </r>
  <r>
    <x v="1290"/>
    <n v="2.4899999999999998"/>
  </r>
  <r>
    <x v="35"/>
    <n v="2.4899999999999998"/>
  </r>
  <r>
    <x v="2028"/>
    <n v="2.4899999999999998"/>
  </r>
  <r>
    <x v="4207"/>
    <n v="2.4899999999999998"/>
  </r>
  <r>
    <x v="905"/>
    <n v="2.4899999999999998"/>
  </r>
  <r>
    <x v="1337"/>
    <n v="2.4899999999999998"/>
  </r>
  <r>
    <x v="35"/>
    <n v="2.4899999999999998"/>
  </r>
  <r>
    <x v="2906"/>
    <n v="2.4899999999999998"/>
  </r>
  <r>
    <x v="4081"/>
    <n v="2.4899999999999998"/>
  </r>
  <r>
    <x v="35"/>
    <n v="2.4899999999999998"/>
  </r>
  <r>
    <x v="1934"/>
    <n v="2.4899999999999998"/>
  </r>
  <r>
    <x v="2906"/>
    <n v="2.4899999999999998"/>
  </r>
  <r>
    <x v="2445"/>
    <n v="2.4899999999999998"/>
  </r>
  <r>
    <x v="2130"/>
    <n v="2.4899999999999998"/>
  </r>
  <r>
    <x v="2691"/>
    <n v="2.4899999999999998"/>
  </r>
  <r>
    <x v="4077"/>
    <n v="2.4899999999999998"/>
  </r>
  <r>
    <x v="35"/>
    <n v="2.4899999999999998"/>
  </r>
  <r>
    <x v="35"/>
    <n v="2.4899999999999998"/>
  </r>
  <r>
    <x v="3312"/>
    <n v="2.4899999999999998"/>
  </r>
  <r>
    <x v="1270"/>
    <n v="2.4899999999999998"/>
  </r>
  <r>
    <x v="35"/>
    <n v="2.4899999999999998"/>
  </r>
  <r>
    <x v="212"/>
    <n v="2.4899999999999998"/>
  </r>
  <r>
    <x v="3555"/>
    <n v="2.4899999999999998"/>
  </r>
  <r>
    <x v="1455"/>
    <n v="2.4899999999999998"/>
  </r>
  <r>
    <x v="2691"/>
    <n v="2.4899999999999998"/>
  </r>
  <r>
    <x v="35"/>
    <n v="2.4899999999999998"/>
  </r>
  <r>
    <x v="35"/>
    <n v="2.4899999999999998"/>
  </r>
  <r>
    <x v="3338"/>
    <n v="2.4899999999999998"/>
  </r>
  <r>
    <x v="35"/>
    <n v="2.4899999999999998"/>
  </r>
  <r>
    <x v="3555"/>
    <n v="2.4899999999999998"/>
  </r>
  <r>
    <x v="35"/>
    <n v="2.4899999999999998"/>
  </r>
  <r>
    <x v="3956"/>
    <n v="2.4899999999999998"/>
  </r>
  <r>
    <x v="3555"/>
    <n v="2.4899999999999998"/>
  </r>
  <r>
    <x v="2462"/>
    <n v="2.4899999999999998"/>
  </r>
  <r>
    <x v="3338"/>
    <n v="2.4899999999999998"/>
  </r>
  <r>
    <x v="3395"/>
    <n v="2.4899999999999998"/>
  </r>
  <r>
    <x v="35"/>
    <n v="2.4899999999999998"/>
  </r>
  <r>
    <x v="4098"/>
    <n v="2.4899999999999998"/>
  </r>
  <r>
    <x v="1455"/>
    <n v="2.4899999999999998"/>
  </r>
  <r>
    <x v="4106"/>
    <n v="2.4899999999999998"/>
  </r>
  <r>
    <x v="4081"/>
    <n v="2.4899999999999998"/>
  </r>
  <r>
    <x v="212"/>
    <n v="2.4899999999999998"/>
  </r>
  <r>
    <x v="212"/>
    <n v="2.4899999999999998"/>
  </r>
  <r>
    <x v="2702"/>
    <n v="2.4899999999999998"/>
  </r>
  <r>
    <x v="3453"/>
    <n v="2.48"/>
  </r>
  <r>
    <x v="2651"/>
    <n v="2.48"/>
  </r>
  <r>
    <x v="3917"/>
    <n v="2.48"/>
  </r>
  <r>
    <x v="2337"/>
    <n v="2.48"/>
  </r>
  <r>
    <x v="1266"/>
    <n v="2.4700000000000002"/>
  </r>
  <r>
    <x v="3453"/>
    <n v="2.4700000000000002"/>
  </r>
  <r>
    <x v="1008"/>
    <n v="2.4700000000000002"/>
  </r>
  <r>
    <x v="4009"/>
    <n v="2.4700000000000002"/>
  </r>
  <r>
    <x v="2170"/>
    <n v="2.4700000000000002"/>
  </r>
  <r>
    <x v="3666"/>
    <n v="2.4700000000000002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2104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1391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35"/>
    <n v="2.46"/>
  </r>
  <r>
    <x v="60"/>
    <n v="2.4000000000000004"/>
  </r>
  <r>
    <x v="1591"/>
    <n v="2.4000000000000004"/>
  </r>
  <r>
    <x v="3364"/>
    <n v="2.4"/>
  </r>
  <r>
    <x v="2165"/>
    <n v="2.37"/>
  </r>
  <r>
    <x v="60"/>
    <n v="2.37"/>
  </r>
  <r>
    <x v="2794"/>
    <n v="2.37"/>
  </r>
  <r>
    <x v="3470"/>
    <n v="2.37"/>
  </r>
  <r>
    <x v="1290"/>
    <n v="2.37"/>
  </r>
  <r>
    <x v="1876"/>
    <n v="2.37"/>
  </r>
  <r>
    <x v="3380"/>
    <n v="2.37"/>
  </r>
  <r>
    <x v="3415"/>
    <n v="2.37"/>
  </r>
  <r>
    <x v="2491"/>
    <n v="2.37"/>
  </r>
  <r>
    <x v="3932"/>
    <n v="2.37"/>
  </r>
  <r>
    <x v="60"/>
    <n v="2.37"/>
  </r>
  <r>
    <x v="4051"/>
    <n v="2.37"/>
  </r>
  <r>
    <x v="905"/>
    <n v="2.37"/>
  </r>
  <r>
    <x v="1874"/>
    <n v="2.37"/>
  </r>
  <r>
    <x v="1891"/>
    <n v="2.37"/>
  </r>
  <r>
    <x v="3932"/>
    <n v="2.37"/>
  </r>
  <r>
    <x v="2065"/>
    <n v="2.37"/>
  </r>
  <r>
    <x v="3299"/>
    <n v="2.37"/>
  </r>
  <r>
    <x v="2627"/>
    <n v="2.37"/>
  </r>
  <r>
    <x v="2215"/>
    <n v="2.37"/>
  </r>
  <r>
    <x v="487"/>
    <n v="2.37"/>
  </r>
  <r>
    <x v="212"/>
    <n v="2.37"/>
  </r>
  <r>
    <x v="1506"/>
    <n v="2.37"/>
  </r>
  <r>
    <x v="3470"/>
    <n v="2.37"/>
  </r>
  <r>
    <x v="487"/>
    <n v="2.37"/>
  </r>
  <r>
    <x v="1266"/>
    <n v="2.37"/>
  </r>
  <r>
    <x v="905"/>
    <n v="2.37"/>
  </r>
  <r>
    <x v="212"/>
    <n v="2.37"/>
  </r>
  <r>
    <x v="3932"/>
    <n v="2.37"/>
  </r>
  <r>
    <x v="3851"/>
    <n v="2.37"/>
  </r>
  <r>
    <x v="2161"/>
    <n v="2.37"/>
  </r>
  <r>
    <x v="3470"/>
    <n v="2.37"/>
  </r>
  <r>
    <x v="1952"/>
    <n v="2.37"/>
  </r>
  <r>
    <x v="2417"/>
    <n v="2.37"/>
  </r>
  <r>
    <x v="2453"/>
    <n v="2.37"/>
  </r>
  <r>
    <x v="3051"/>
    <n v="2.37"/>
  </r>
  <r>
    <x v="3872"/>
    <n v="2.37"/>
  </r>
  <r>
    <x v="905"/>
    <n v="2.37"/>
  </r>
  <r>
    <x v="1592"/>
    <n v="2.37"/>
  </r>
  <r>
    <x v="2493"/>
    <n v="2.37"/>
  </r>
  <r>
    <x v="487"/>
    <n v="2.37"/>
  </r>
  <r>
    <x v="1266"/>
    <n v="2.37"/>
  </r>
  <r>
    <x v="4160"/>
    <n v="2.37"/>
  </r>
  <r>
    <x v="3374"/>
    <n v="2.37"/>
  </r>
  <r>
    <x v="3072"/>
    <n v="2.37"/>
  </r>
  <r>
    <x v="2165"/>
    <n v="2.37"/>
  </r>
  <r>
    <x v="2627"/>
    <n v="2.37"/>
  </r>
  <r>
    <x v="2199"/>
    <n v="2.37"/>
  </r>
  <r>
    <x v="1312"/>
    <n v="2.37"/>
  </r>
  <r>
    <x v="2159"/>
    <n v="2.37"/>
  </r>
  <r>
    <x v="880"/>
    <n v="2.37"/>
  </r>
  <r>
    <x v="2107"/>
    <n v="2.37"/>
  </r>
  <r>
    <x v="3312"/>
    <n v="2.37"/>
  </r>
  <r>
    <x v="905"/>
    <n v="2.37"/>
  </r>
  <r>
    <x v="1163"/>
    <n v="2.37"/>
  </r>
  <r>
    <x v="328"/>
    <n v="2.37"/>
  </r>
  <r>
    <x v="3072"/>
    <n v="2.37"/>
  </r>
  <r>
    <x v="905"/>
    <n v="2.37"/>
  </r>
  <r>
    <x v="163"/>
    <n v="2.37"/>
  </r>
  <r>
    <x v="1668"/>
    <n v="2.37"/>
  </r>
  <r>
    <x v="3445"/>
    <n v="2.37"/>
  </r>
  <r>
    <x v="328"/>
    <n v="2.37"/>
  </r>
  <r>
    <x v="4195"/>
    <n v="2.37"/>
  </r>
  <r>
    <x v="2018"/>
    <n v="2.37"/>
  </r>
  <r>
    <x v="4078"/>
    <n v="2.37"/>
  </r>
  <r>
    <x v="3851"/>
    <n v="2.37"/>
  </r>
  <r>
    <x v="239"/>
    <n v="2.37"/>
  </r>
  <r>
    <x v="4112"/>
    <n v="2.37"/>
  </r>
  <r>
    <x v="3897"/>
    <n v="2.37"/>
  </r>
  <r>
    <x v="4165"/>
    <n v="2.37"/>
  </r>
  <r>
    <x v="2032"/>
    <n v="2.37"/>
  </r>
  <r>
    <x v="3354"/>
    <n v="2.37"/>
  </r>
  <r>
    <x v="2548"/>
    <n v="2.37"/>
  </r>
  <r>
    <x v="2165"/>
    <n v="2.37"/>
  </r>
  <r>
    <x v="4197"/>
    <n v="2.37"/>
  </r>
  <r>
    <x v="2199"/>
    <n v="2.37"/>
  </r>
  <r>
    <x v="1668"/>
    <n v="2.37"/>
  </r>
  <r>
    <x v="487"/>
    <n v="2.37"/>
  </r>
  <r>
    <x v="2190"/>
    <n v="2.37"/>
  </r>
  <r>
    <x v="3110"/>
    <n v="2.37"/>
  </r>
  <r>
    <x v="3109"/>
    <n v="2.37"/>
  </r>
  <r>
    <x v="2031"/>
    <n v="2.37"/>
  </r>
  <r>
    <x v="3400"/>
    <n v="2.37"/>
  </r>
  <r>
    <x v="3284"/>
    <n v="2.37"/>
  </r>
  <r>
    <x v="531"/>
    <n v="2.37"/>
  </r>
  <r>
    <x v="3897"/>
    <n v="2.37"/>
  </r>
  <r>
    <x v="1874"/>
    <n v="2.37"/>
  </r>
  <r>
    <x v="1952"/>
    <n v="2.37"/>
  </r>
  <r>
    <x v="2248"/>
    <n v="2.37"/>
  </r>
  <r>
    <x v="4161"/>
    <n v="2.37"/>
  </r>
  <r>
    <x v="3125"/>
    <n v="2.37"/>
  </r>
  <r>
    <x v="3881"/>
    <n v="2.37"/>
  </r>
  <r>
    <x v="3354"/>
    <n v="2.37"/>
  </r>
  <r>
    <x v="3284"/>
    <n v="2.37"/>
  </r>
  <r>
    <x v="2121"/>
    <n v="2.37"/>
  </r>
  <r>
    <x v="1874"/>
    <n v="2.37"/>
  </r>
  <r>
    <x v="2652"/>
    <n v="2.37"/>
  </r>
  <r>
    <x v="163"/>
    <n v="2.37"/>
  </r>
  <r>
    <x v="3114"/>
    <n v="2.37"/>
  </r>
  <r>
    <x v="212"/>
    <n v="2.37"/>
  </r>
  <r>
    <x v="2165"/>
    <n v="2.37"/>
  </r>
  <r>
    <x v="4175"/>
    <n v="2.37"/>
  </r>
  <r>
    <x v="3727"/>
    <n v="2.37"/>
  </r>
  <r>
    <x v="3659"/>
    <n v="2.37"/>
  </r>
  <r>
    <x v="2176"/>
    <n v="2.37"/>
  </r>
  <r>
    <x v="2406"/>
    <n v="2.37"/>
  </r>
  <r>
    <x v="1290"/>
    <n v="2.37"/>
  </r>
  <r>
    <x v="3110"/>
    <n v="2.37"/>
  </r>
  <r>
    <x v="3284"/>
    <n v="2.37"/>
  </r>
  <r>
    <x v="1290"/>
    <n v="2.37"/>
  </r>
  <r>
    <x v="3284"/>
    <n v="2.37"/>
  </r>
  <r>
    <x v="531"/>
    <n v="2.37"/>
  </r>
  <r>
    <x v="3110"/>
    <n v="2.37"/>
  </r>
  <r>
    <x v="3312"/>
    <n v="2.37"/>
  </r>
  <r>
    <x v="905"/>
    <n v="2.37"/>
  </r>
  <r>
    <x v="3659"/>
    <n v="2.37"/>
  </r>
  <r>
    <x v="487"/>
    <n v="2.37"/>
  </r>
  <r>
    <x v="2452"/>
    <n v="2.37"/>
  </r>
  <r>
    <x v="1163"/>
    <n v="2.37"/>
  </r>
  <r>
    <x v="1085"/>
    <n v="2.37"/>
  </r>
  <r>
    <x v="2165"/>
    <n v="2.37"/>
  </r>
  <r>
    <x v="3114"/>
    <n v="2.37"/>
  </r>
  <r>
    <x v="4160"/>
    <n v="2.37"/>
  </r>
  <r>
    <x v="905"/>
    <n v="2.37"/>
  </r>
  <r>
    <x v="4000"/>
    <n v="2.37"/>
  </r>
  <r>
    <x v="3803"/>
    <n v="2.37"/>
  </r>
  <r>
    <x v="3928"/>
    <n v="2.37"/>
  </r>
  <r>
    <x v="2472"/>
    <n v="2.36"/>
  </r>
  <r>
    <x v="1939"/>
    <n v="2.36"/>
  </r>
  <r>
    <x v="3067"/>
    <n v="2.36"/>
  </r>
  <r>
    <x v="1001"/>
    <n v="2.36"/>
  </r>
  <r>
    <x v="3932"/>
    <n v="2.36"/>
  </r>
  <r>
    <x v="3845"/>
    <n v="2.36"/>
  </r>
  <r>
    <x v="3561"/>
    <n v="2.36"/>
  </r>
  <r>
    <x v="1740"/>
    <n v="2.36"/>
  </r>
  <r>
    <x v="2989"/>
    <n v="2.34"/>
  </r>
  <r>
    <x v="1293"/>
    <n v="2.34"/>
  </r>
  <r>
    <x v="1857"/>
    <n v="2.34"/>
  </r>
  <r>
    <x v="1176"/>
    <n v="2.34"/>
  </r>
  <r>
    <x v="2165"/>
    <n v="2.34"/>
  </r>
  <r>
    <x v="1874"/>
    <n v="2.34"/>
  </r>
  <r>
    <x v="1513"/>
    <n v="2.34"/>
  </r>
  <r>
    <x v="4139"/>
    <n v="2.34"/>
  </r>
  <r>
    <x v="2088"/>
    <n v="2.34"/>
  </r>
  <r>
    <x v="1143"/>
    <n v="2.34"/>
  </r>
  <r>
    <x v="1987"/>
    <n v="2.34"/>
  </r>
  <r>
    <x v="1977"/>
    <n v="2.34"/>
  </r>
  <r>
    <x v="2298"/>
    <n v="2.34"/>
  </r>
  <r>
    <x v="4126"/>
    <n v="2.34"/>
  </r>
  <r>
    <x v="212"/>
    <n v="2.34"/>
  </r>
  <r>
    <x v="163"/>
    <n v="2.34"/>
  </r>
  <r>
    <x v="2652"/>
    <n v="2.34"/>
  </r>
  <r>
    <x v="1857"/>
    <n v="2.34"/>
  </r>
  <r>
    <x v="2245"/>
    <n v="2.34"/>
  </r>
  <r>
    <x v="487"/>
    <n v="2.34"/>
  </r>
  <r>
    <x v="447"/>
    <n v="2.34"/>
  </r>
  <r>
    <x v="3277"/>
    <n v="2.34"/>
  </r>
  <r>
    <x v="3300"/>
    <n v="2.34"/>
  </r>
  <r>
    <x v="2088"/>
    <n v="2.34"/>
  </r>
  <r>
    <x v="3864"/>
    <n v="2.34"/>
  </r>
  <r>
    <x v="168"/>
    <n v="2.34"/>
  </r>
  <r>
    <x v="3851"/>
    <n v="2.34"/>
  </r>
  <r>
    <x v="2830"/>
    <n v="2.34"/>
  </r>
  <r>
    <x v="1874"/>
    <n v="2.34"/>
  </r>
  <r>
    <x v="2906"/>
    <n v="2.34"/>
  </r>
  <r>
    <x v="515"/>
    <n v="2.34"/>
  </r>
  <r>
    <x v="1498"/>
    <n v="2.34"/>
  </r>
  <r>
    <x v="3666"/>
    <n v="2.34"/>
  </r>
  <r>
    <x v="60"/>
    <n v="2.34"/>
  </r>
  <r>
    <x v="1857"/>
    <n v="2.34"/>
  </r>
  <r>
    <x v="3864"/>
    <n v="2.34"/>
  </r>
  <r>
    <x v="2405"/>
    <n v="2.34"/>
  </r>
  <r>
    <x v="1168"/>
    <n v="2.34"/>
  </r>
  <r>
    <x v="940"/>
    <n v="2.34"/>
  </r>
  <r>
    <x v="60"/>
    <n v="2.34"/>
  </r>
  <r>
    <x v="1293"/>
    <n v="2.34"/>
  </r>
  <r>
    <x v="447"/>
    <n v="2.34"/>
  </r>
  <r>
    <x v="1008"/>
    <n v="2.34"/>
  </r>
  <r>
    <x v="1143"/>
    <n v="2.34"/>
  </r>
  <r>
    <x v="447"/>
    <n v="2.34"/>
  </r>
  <r>
    <x v="945"/>
    <n v="2.34"/>
  </r>
  <r>
    <x v="1922"/>
    <n v="2.34"/>
  </r>
  <r>
    <x v="2375"/>
    <n v="2.34"/>
  </r>
  <r>
    <x v="168"/>
    <n v="2.34"/>
  </r>
  <r>
    <x v="487"/>
    <n v="2.34"/>
  </r>
  <r>
    <x v="3225"/>
    <n v="2.34"/>
  </r>
  <r>
    <x v="2135"/>
    <n v="2.34"/>
  </r>
  <r>
    <x v="2548"/>
    <n v="2.34"/>
  </r>
  <r>
    <x v="3125"/>
    <n v="2.34"/>
  </r>
  <r>
    <x v="2597"/>
    <n v="2.34"/>
  </r>
  <r>
    <x v="1040"/>
    <n v="2.34"/>
  </r>
  <r>
    <x v="3312"/>
    <n v="2.34"/>
  </r>
  <r>
    <x v="4181"/>
    <n v="2.34"/>
  </r>
  <r>
    <x v="3267"/>
    <n v="2.34"/>
  </r>
  <r>
    <x v="2165"/>
    <n v="2.34"/>
  </r>
  <r>
    <x v="106"/>
    <n v="2.34"/>
  </r>
  <r>
    <x v="1987"/>
    <n v="2.34"/>
  </r>
  <r>
    <x v="168"/>
    <n v="2.34"/>
  </r>
  <r>
    <x v="3549"/>
    <n v="2.34"/>
  </r>
  <r>
    <x v="3727"/>
    <n v="2.34"/>
  </r>
  <r>
    <x v="1176"/>
    <n v="2.34"/>
  </r>
  <r>
    <x v="1740"/>
    <n v="2.34"/>
  </r>
  <r>
    <x v="2245"/>
    <n v="2.34"/>
  </r>
  <r>
    <x v="324"/>
    <n v="2.34"/>
  </r>
  <r>
    <x v="3267"/>
    <n v="2.34"/>
  </r>
  <r>
    <x v="3956"/>
    <n v="2.34"/>
  </r>
  <r>
    <x v="3312"/>
    <n v="2.34"/>
  </r>
  <r>
    <x v="1312"/>
    <n v="2.34"/>
  </r>
  <r>
    <x v="515"/>
    <n v="2.34"/>
  </r>
  <r>
    <x v="168"/>
    <n v="2.34"/>
  </r>
  <r>
    <x v="1740"/>
    <n v="2.34"/>
  </r>
  <r>
    <x v="2769"/>
    <n v="2.34"/>
  </r>
  <r>
    <x v="3408"/>
    <n v="2.34"/>
  </r>
  <r>
    <x v="324"/>
    <n v="2.34"/>
  </r>
  <r>
    <x v="1740"/>
    <n v="2.34"/>
  </r>
  <r>
    <x v="1185"/>
    <n v="2.34"/>
  </r>
  <r>
    <x v="1978"/>
    <n v="2.34"/>
  </r>
  <r>
    <x v="1293"/>
    <n v="2.34"/>
  </r>
  <r>
    <x v="1143"/>
    <n v="2.34"/>
  </r>
  <r>
    <x v="1869"/>
    <n v="2.34"/>
  </r>
  <r>
    <x v="2165"/>
    <n v="2.34"/>
  </r>
  <r>
    <x v="3516"/>
    <n v="2.34"/>
  </r>
  <r>
    <x v="3095"/>
    <n v="2.34"/>
  </r>
  <r>
    <x v="2135"/>
    <n v="2.34"/>
  </r>
  <r>
    <x v="60"/>
    <n v="2.34"/>
  </r>
  <r>
    <x v="1565"/>
    <n v="2.34"/>
  </r>
  <r>
    <x v="2769"/>
    <n v="2.34"/>
  </r>
  <r>
    <x v="168"/>
    <n v="2.34"/>
  </r>
  <r>
    <x v="3312"/>
    <n v="2.34"/>
  </r>
  <r>
    <x v="163"/>
    <n v="2.34"/>
  </r>
  <r>
    <x v="1143"/>
    <n v="2.34"/>
  </r>
  <r>
    <x v="3516"/>
    <n v="2.34"/>
  </r>
  <r>
    <x v="4139"/>
    <n v="2.34"/>
  </r>
  <r>
    <x v="2375"/>
    <n v="2.34"/>
  </r>
  <r>
    <x v="33"/>
    <n v="2.34"/>
  </r>
  <r>
    <x v="168"/>
    <n v="2.34"/>
  </r>
  <r>
    <x v="168"/>
    <n v="2.34"/>
  </r>
  <r>
    <x v="1176"/>
    <n v="2.34"/>
  </r>
  <r>
    <x v="2289"/>
    <n v="2.34"/>
  </r>
  <r>
    <x v="1176"/>
    <n v="2.34"/>
  </r>
  <r>
    <x v="3956"/>
    <n v="2.34"/>
  </r>
  <r>
    <x v="2145"/>
    <n v="2.34"/>
  </r>
  <r>
    <x v="10"/>
    <n v="2.34"/>
  </r>
  <r>
    <x v="4135"/>
    <n v="2.34"/>
  </r>
  <r>
    <x v="1176"/>
    <n v="2.34"/>
  </r>
  <r>
    <x v="2399"/>
    <n v="2.34"/>
  </r>
  <r>
    <x v="3891"/>
    <n v="2.34"/>
  </r>
  <r>
    <x v="2165"/>
    <n v="2.34"/>
  </r>
  <r>
    <x v="2548"/>
    <n v="2.34"/>
  </r>
  <r>
    <x v="2165"/>
    <n v="2.34"/>
  </r>
  <r>
    <x v="1987"/>
    <n v="2.34"/>
  </r>
  <r>
    <x v="2245"/>
    <n v="2.34"/>
  </r>
  <r>
    <x v="1081"/>
    <n v="2.34"/>
  </r>
  <r>
    <x v="2455"/>
    <n v="2.34"/>
  </r>
  <r>
    <x v="3324"/>
    <n v="2.34"/>
  </r>
  <r>
    <x v="164"/>
    <n v="2.34"/>
  </r>
  <r>
    <x v="1172"/>
    <n v="2.34"/>
  </r>
  <r>
    <x v="2414"/>
    <n v="2.34"/>
  </r>
  <r>
    <x v="1156"/>
    <n v="2.34"/>
  </r>
  <r>
    <x v="164"/>
    <n v="2.34"/>
  </r>
  <r>
    <x v="447"/>
    <n v="2.34"/>
  </r>
  <r>
    <x v="3296"/>
    <n v="2.34"/>
  </r>
  <r>
    <x v="1977"/>
    <n v="2.34"/>
  </r>
  <r>
    <x v="1977"/>
    <n v="2.34"/>
  </r>
  <r>
    <x v="3851"/>
    <n v="2.34"/>
  </r>
  <r>
    <x v="3727"/>
    <n v="2.34"/>
  </r>
  <r>
    <x v="475"/>
    <n v="2.34"/>
  </r>
  <r>
    <x v="2493"/>
    <n v="2.34"/>
  </r>
  <r>
    <x v="1823"/>
    <n v="2.34"/>
  </r>
  <r>
    <x v="3354"/>
    <n v="2.34"/>
  </r>
  <r>
    <x v="1913"/>
    <n v="2.34"/>
  </r>
  <r>
    <x v="1977"/>
    <n v="2.34"/>
  </r>
  <r>
    <x v="3312"/>
    <n v="2.34"/>
  </r>
  <r>
    <x v="2165"/>
    <n v="2.34"/>
  </r>
  <r>
    <x v="1987"/>
    <n v="2.34"/>
  </r>
  <r>
    <x v="2806"/>
    <n v="2.34"/>
  </r>
  <r>
    <x v="2697"/>
    <n v="2.34"/>
  </r>
  <r>
    <x v="1876"/>
    <n v="2.34"/>
  </r>
  <r>
    <x v="2806"/>
    <n v="2.34"/>
  </r>
  <r>
    <x v="1383"/>
    <n v="2.34"/>
  </r>
  <r>
    <x v="905"/>
    <n v="2.34"/>
  </r>
  <r>
    <x v="3516"/>
    <n v="2.34"/>
  </r>
  <r>
    <x v="4014"/>
    <n v="2.34"/>
  </r>
  <r>
    <x v="905"/>
    <n v="2.34"/>
  </r>
  <r>
    <x v="2453"/>
    <n v="2.34"/>
  </r>
  <r>
    <x v="3851"/>
    <n v="2.34"/>
  </r>
  <r>
    <x v="1987"/>
    <n v="2.34"/>
  </r>
  <r>
    <x v="1297"/>
    <n v="2.34"/>
  </r>
  <r>
    <x v="4165"/>
    <n v="2.34"/>
  </r>
  <r>
    <x v="415"/>
    <n v="2.34"/>
  </r>
  <r>
    <x v="447"/>
    <n v="2.34"/>
  </r>
  <r>
    <x v="2551"/>
    <n v="2.34"/>
  </r>
  <r>
    <x v="1576"/>
    <n v="2.34"/>
  </r>
  <r>
    <x v="2368"/>
    <n v="2.34"/>
  </r>
  <r>
    <x v="3727"/>
    <n v="2.34"/>
  </r>
  <r>
    <x v="1977"/>
    <n v="2.34"/>
  </r>
  <r>
    <x v="1987"/>
    <n v="2.34"/>
  </r>
  <r>
    <x v="1977"/>
    <n v="2.34"/>
  </r>
  <r>
    <x v="4110"/>
    <n v="2.34"/>
  </r>
  <r>
    <x v="4148"/>
    <n v="2.34"/>
  </r>
  <r>
    <x v="1293"/>
    <n v="2.34"/>
  </r>
  <r>
    <x v="2849"/>
    <n v="2.34"/>
  </r>
  <r>
    <x v="3284"/>
    <n v="2.34"/>
  </r>
  <r>
    <x v="792"/>
    <n v="2.34"/>
  </r>
  <r>
    <x v="4205"/>
    <n v="2.34"/>
  </r>
  <r>
    <x v="905"/>
    <n v="2.34"/>
  </r>
  <r>
    <x v="792"/>
    <n v="2.34"/>
  </r>
  <r>
    <x v="515"/>
    <n v="2.34"/>
  </r>
  <r>
    <x v="4014"/>
    <n v="2.34"/>
  </r>
  <r>
    <x v="106"/>
    <n v="2.34"/>
  </r>
  <r>
    <x v="2825"/>
    <n v="2.34"/>
  </r>
  <r>
    <x v="1458"/>
    <n v="2.34"/>
  </r>
  <r>
    <x v="2697"/>
    <n v="2.34"/>
  </r>
  <r>
    <x v="2489"/>
    <n v="2.34"/>
  </r>
  <r>
    <x v="1977"/>
    <n v="2.34"/>
  </r>
  <r>
    <x v="883"/>
    <n v="2.34"/>
  </r>
  <r>
    <x v="1748"/>
    <n v="2.34"/>
  </r>
  <r>
    <x v="1977"/>
    <n v="2.34"/>
  </r>
  <r>
    <x v="3946"/>
    <n v="2.34"/>
  </r>
  <r>
    <x v="2697"/>
    <n v="2.34"/>
  </r>
  <r>
    <x v="3093"/>
    <n v="2.34"/>
  </r>
  <r>
    <x v="812"/>
    <n v="2.34"/>
  </r>
  <r>
    <x v="4165"/>
    <n v="2.34"/>
  </r>
  <r>
    <x v="4148"/>
    <n v="2.34"/>
  </r>
  <r>
    <x v="3415"/>
    <n v="2.34"/>
  </r>
  <r>
    <x v="1913"/>
    <n v="2.34"/>
  </r>
  <r>
    <x v="3956"/>
    <n v="2.34"/>
  </r>
  <r>
    <x v="3415"/>
    <n v="2.34"/>
  </r>
  <r>
    <x v="2466"/>
    <n v="2.34"/>
  </r>
  <r>
    <x v="2806"/>
    <n v="2.34"/>
  </r>
  <r>
    <x v="1748"/>
    <n v="2.34"/>
  </r>
  <r>
    <x v="3516"/>
    <n v="2.34"/>
  </r>
  <r>
    <x v="3812"/>
    <n v="2.34"/>
  </r>
  <r>
    <x v="1977"/>
    <n v="2.34"/>
  </r>
  <r>
    <x v="3210"/>
    <n v="2.34"/>
  </r>
  <r>
    <x v="1668"/>
    <n v="2.34"/>
  </r>
  <r>
    <x v="3840"/>
    <n v="2.34"/>
  </r>
  <r>
    <x v="3284"/>
    <n v="2.34"/>
  </r>
  <r>
    <x v="3298"/>
    <n v="2.34"/>
  </r>
  <r>
    <x v="487"/>
    <n v="2.34"/>
  </r>
  <r>
    <x v="663"/>
    <n v="2.34"/>
  </r>
  <r>
    <x v="2345"/>
    <n v="2.34"/>
  </r>
  <r>
    <x v="1823"/>
    <n v="2.34"/>
  </r>
  <r>
    <x v="1909"/>
    <n v="2.34"/>
  </r>
  <r>
    <x v="2428"/>
    <n v="2.34"/>
  </r>
  <r>
    <x v="1901"/>
    <n v="2.34"/>
  </r>
  <r>
    <x v="2428"/>
    <n v="2.34"/>
  </r>
  <r>
    <x v="3516"/>
    <n v="2.34"/>
  </r>
  <r>
    <x v="60"/>
    <n v="2.34"/>
  </r>
  <r>
    <x v="515"/>
    <n v="2.34"/>
  </r>
  <r>
    <x v="4126"/>
    <n v="2.34"/>
  </r>
  <r>
    <x v="905"/>
    <n v="2.34"/>
  </r>
  <r>
    <x v="2088"/>
    <n v="2.34"/>
  </r>
  <r>
    <x v="2165"/>
    <n v="2.34"/>
  </r>
  <r>
    <x v="2165"/>
    <n v="2.34"/>
  </r>
  <r>
    <x v="2768"/>
    <n v="2.34"/>
  </r>
  <r>
    <x v="3101"/>
    <n v="2.34"/>
  </r>
  <r>
    <x v="1573"/>
    <n v="2.34"/>
  </r>
  <r>
    <x v="3516"/>
    <n v="2.34"/>
  </r>
  <r>
    <x v="60"/>
    <n v="2.34"/>
  </r>
  <r>
    <x v="1667"/>
    <n v="2.34"/>
  </r>
  <r>
    <x v="1667"/>
    <n v="2.34"/>
  </r>
  <r>
    <x v="1667"/>
    <n v="2.34"/>
  </r>
  <r>
    <x v="2493"/>
    <n v="2.34"/>
  </r>
  <r>
    <x v="3035"/>
    <n v="2.34"/>
  </r>
  <r>
    <x v="1667"/>
    <n v="2.34"/>
  </r>
  <r>
    <x v="2671"/>
    <n v="2.34"/>
  </r>
  <r>
    <x v="3956"/>
    <n v="2.34"/>
  </r>
  <r>
    <x v="1293"/>
    <n v="2.34"/>
  </r>
  <r>
    <x v="60"/>
    <n v="2.34"/>
  </r>
  <r>
    <x v="3354"/>
    <n v="2.34"/>
  </r>
  <r>
    <x v="2678"/>
    <n v="2.34"/>
  </r>
  <r>
    <x v="1143"/>
    <n v="2.34"/>
  </r>
  <r>
    <x v="3851"/>
    <n v="2.34"/>
  </r>
  <r>
    <x v="60"/>
    <n v="2.34"/>
  </r>
  <r>
    <x v="3516"/>
    <n v="2.34"/>
  </r>
  <r>
    <x v="3548"/>
    <n v="2.34"/>
  </r>
  <r>
    <x v="4139"/>
    <n v="2.34"/>
  </r>
  <r>
    <x v="3282"/>
    <n v="2.34"/>
  </r>
  <r>
    <x v="1143"/>
    <n v="2.34"/>
  </r>
  <r>
    <x v="2260"/>
    <n v="2.34"/>
  </r>
  <r>
    <x v="3204"/>
    <n v="2.34"/>
  </r>
  <r>
    <x v="4140"/>
    <n v="2.34"/>
  </r>
  <r>
    <x v="3851"/>
    <n v="2.34"/>
  </r>
  <r>
    <x v="3453"/>
    <n v="2.34"/>
  </r>
  <r>
    <x v="1277"/>
    <n v="2.34"/>
  </r>
  <r>
    <x v="533"/>
    <n v="2.34"/>
  </r>
  <r>
    <x v="1849"/>
    <n v="2.34"/>
  </r>
  <r>
    <x v="3458"/>
    <n v="2.34"/>
  </r>
  <r>
    <x v="3819"/>
    <n v="2.34"/>
  </r>
  <r>
    <x v="1740"/>
    <n v="2.34"/>
  </r>
  <r>
    <x v="1922"/>
    <n v="2.34"/>
  </r>
  <r>
    <x v="3415"/>
    <n v="2.34"/>
  </r>
  <r>
    <x v="1977"/>
    <n v="2.34"/>
  </r>
  <r>
    <x v="3407"/>
    <n v="2.34"/>
  </r>
  <r>
    <x v="3851"/>
    <n v="2.34"/>
  </r>
  <r>
    <x v="1168"/>
    <n v="2.34"/>
  </r>
  <r>
    <x v="2697"/>
    <n v="2.34"/>
  </r>
  <r>
    <x v="163"/>
    <n v="2.34"/>
  </r>
  <r>
    <x v="1143"/>
    <n v="2.34"/>
  </r>
  <r>
    <x v="3513"/>
    <n v="2.34"/>
  </r>
  <r>
    <x v="3666"/>
    <n v="2.34"/>
  </r>
  <r>
    <x v="1820"/>
    <n v="2.34"/>
  </r>
  <r>
    <x v="2165"/>
    <n v="2.34"/>
  </r>
  <r>
    <x v="3035"/>
    <n v="2.34"/>
  </r>
  <r>
    <x v="4106"/>
    <n v="2.34"/>
  </r>
  <r>
    <x v="3608"/>
    <n v="2.34"/>
  </r>
  <r>
    <x v="3035"/>
    <n v="2.34"/>
  </r>
  <r>
    <x v="1922"/>
    <n v="2.34"/>
  </r>
  <r>
    <x v="2028"/>
    <n v="2.34"/>
  </r>
  <r>
    <x v="1176"/>
    <n v="2.34"/>
  </r>
  <r>
    <x v="2203"/>
    <n v="2.34"/>
  </r>
  <r>
    <x v="3420"/>
    <n v="2.34"/>
  </r>
  <r>
    <x v="2165"/>
    <n v="2.34"/>
  </r>
  <r>
    <x v="3277"/>
    <n v="2.34"/>
  </r>
  <r>
    <x v="1740"/>
    <n v="2.34"/>
  </r>
  <r>
    <x v="1414"/>
    <n v="2.34"/>
  </r>
  <r>
    <x v="1952"/>
    <n v="2.34"/>
  </r>
  <r>
    <x v="1977"/>
    <n v="2.34"/>
  </r>
  <r>
    <x v="212"/>
    <n v="2.34"/>
  </r>
  <r>
    <x v="1188"/>
    <n v="2.34"/>
  </r>
  <r>
    <x v="515"/>
    <n v="2.34"/>
  </r>
  <r>
    <x v="1016"/>
    <n v="2.34"/>
  </r>
  <r>
    <x v="2090"/>
    <n v="2.34"/>
  </r>
  <r>
    <x v="3864"/>
    <n v="2.34"/>
  </r>
  <r>
    <x v="2589"/>
    <n v="2.34"/>
  </r>
  <r>
    <x v="1977"/>
    <n v="2.34"/>
  </r>
  <r>
    <x v="1977"/>
    <n v="2.34"/>
  </r>
  <r>
    <x v="3277"/>
    <n v="2.34"/>
  </r>
  <r>
    <x v="2768"/>
    <n v="2.34"/>
  </r>
  <r>
    <x v="1977"/>
    <n v="2.34"/>
  </r>
  <r>
    <x v="809"/>
    <n v="2.34"/>
  </r>
  <r>
    <x v="3513"/>
    <n v="2.34"/>
  </r>
  <r>
    <x v="1668"/>
    <n v="2.34"/>
  </r>
  <r>
    <x v="3846"/>
    <n v="2.34"/>
  </r>
  <r>
    <x v="1865"/>
    <n v="2.34"/>
  </r>
  <r>
    <x v="2493"/>
    <n v="2.34"/>
  </r>
  <r>
    <x v="2551"/>
    <n v="2.34"/>
  </r>
  <r>
    <x v="1383"/>
    <n v="2.34"/>
  </r>
  <r>
    <x v="3666"/>
    <n v="2.34"/>
  </r>
  <r>
    <x v="1909"/>
    <n v="2.34"/>
  </r>
  <r>
    <x v="487"/>
    <n v="2.34"/>
  </r>
  <r>
    <x v="2445"/>
    <n v="2.34"/>
  </r>
  <r>
    <x v="1266"/>
    <n v="2.34"/>
  </r>
  <r>
    <x v="3130"/>
    <n v="2.34"/>
  </r>
  <r>
    <x v="2184"/>
    <n v="2.34"/>
  </r>
  <r>
    <x v="4069"/>
    <n v="2.34"/>
  </r>
  <r>
    <x v="3700"/>
    <n v="2.34"/>
  </r>
  <r>
    <x v="4212"/>
    <n v="2.34"/>
  </r>
  <r>
    <x v="1143"/>
    <n v="2.34"/>
  </r>
  <r>
    <x v="2965"/>
    <n v="2.34"/>
  </r>
  <r>
    <x v="3093"/>
    <n v="2.34"/>
  </r>
  <r>
    <x v="1266"/>
    <n v="2.34"/>
  </r>
  <r>
    <x v="3400"/>
    <n v="2.34"/>
  </r>
  <r>
    <x v="1143"/>
    <n v="2.34"/>
  </r>
  <r>
    <x v="3503"/>
    <n v="2.34"/>
  </r>
  <r>
    <x v="1909"/>
    <n v="2.34"/>
  </r>
  <r>
    <x v="2669"/>
    <n v="2.34"/>
  </r>
  <r>
    <x v="2989"/>
    <n v="2.34"/>
  </r>
  <r>
    <x v="644"/>
    <n v="2.34"/>
  </r>
  <r>
    <x v="3516"/>
    <n v="2.34"/>
  </r>
  <r>
    <x v="3700"/>
    <n v="2.34"/>
  </r>
  <r>
    <x v="1977"/>
    <n v="2.34"/>
  </r>
  <r>
    <x v="644"/>
    <n v="2.34"/>
  </r>
  <r>
    <x v="2368"/>
    <n v="2.34"/>
  </r>
  <r>
    <x v="503"/>
    <n v="2.34"/>
  </r>
  <r>
    <x v="1977"/>
    <n v="2.34"/>
  </r>
  <r>
    <x v="3067"/>
    <n v="2.34"/>
  </r>
  <r>
    <x v="2088"/>
    <n v="2.34"/>
  </r>
  <r>
    <x v="3917"/>
    <n v="2.34"/>
  </r>
  <r>
    <x v="1795"/>
    <n v="2.34"/>
  </r>
  <r>
    <x v="1176"/>
    <n v="2.34"/>
  </r>
  <r>
    <x v="4157"/>
    <n v="2.34"/>
  </r>
  <r>
    <x v="1363"/>
    <n v="2.34"/>
  </r>
  <r>
    <x v="2088"/>
    <n v="2.34"/>
  </r>
  <r>
    <x v="349"/>
    <n v="2.34"/>
  </r>
  <r>
    <x v="2184"/>
    <n v="2.34"/>
  </r>
  <r>
    <x v="2088"/>
    <n v="2.34"/>
  </r>
  <r>
    <x v="2493"/>
    <n v="2.34"/>
  </r>
  <r>
    <x v="1498"/>
    <n v="2.34"/>
  </r>
  <r>
    <x v="3720"/>
    <n v="2.34"/>
  </r>
  <r>
    <x v="3720"/>
    <n v="2.34"/>
  </r>
  <r>
    <x v="3720"/>
    <n v="2.34"/>
  </r>
  <r>
    <x v="4005"/>
    <n v="2.34"/>
  </r>
  <r>
    <x v="1452"/>
    <n v="2.34"/>
  </r>
  <r>
    <x v="60"/>
    <n v="2.34"/>
  </r>
  <r>
    <x v="1549"/>
    <n v="2.34"/>
  </r>
  <r>
    <x v="2165"/>
    <n v="2.34"/>
  </r>
  <r>
    <x v="4131"/>
    <n v="2.34"/>
  </r>
  <r>
    <x v="1176"/>
    <n v="2.34"/>
  </r>
  <r>
    <x v="3237"/>
    <n v="2.34"/>
  </r>
  <r>
    <x v="2337"/>
    <n v="2.34"/>
  </r>
  <r>
    <x v="1874"/>
    <n v="2.34"/>
  </r>
  <r>
    <x v="4051"/>
    <n v="2.34"/>
  </r>
  <r>
    <x v="531"/>
    <n v="2.34"/>
  </r>
  <r>
    <x v="3315"/>
    <n v="2.34"/>
  </r>
  <r>
    <x v="3315"/>
    <n v="2.34"/>
  </r>
  <r>
    <x v="987"/>
    <n v="2.34"/>
  </r>
  <r>
    <x v="1391"/>
    <n v="2.34"/>
  </r>
  <r>
    <x v="2145"/>
    <n v="2.34"/>
  </r>
  <r>
    <x v="3720"/>
    <n v="2.34"/>
  </r>
  <r>
    <x v="1795"/>
    <n v="2.34"/>
  </r>
  <r>
    <x v="3678"/>
    <n v="2.34"/>
  </r>
  <r>
    <x v="1363"/>
    <n v="2.34"/>
  </r>
  <r>
    <x v="2472"/>
    <n v="2.34"/>
  </r>
  <r>
    <x v="2684"/>
    <n v="2.34"/>
  </r>
  <r>
    <x v="2684"/>
    <n v="2.34"/>
  </r>
  <r>
    <x v="3585"/>
    <n v="2.34"/>
  </r>
  <r>
    <x v="3072"/>
    <n v="2.34"/>
  </r>
  <r>
    <x v="1891"/>
    <n v="2.34"/>
  </r>
  <r>
    <x v="1266"/>
    <n v="2.34"/>
  </r>
  <r>
    <x v="2088"/>
    <n v="2.34"/>
  </r>
  <r>
    <x v="3663"/>
    <n v="2.34"/>
  </r>
  <r>
    <x v="2065"/>
    <n v="2.34"/>
  </r>
  <r>
    <x v="3516"/>
    <n v="2.34"/>
  </r>
  <r>
    <x v="447"/>
    <n v="2.34"/>
  </r>
  <r>
    <x v="3843"/>
    <n v="2.34"/>
  </r>
  <r>
    <x v="1849"/>
    <n v="2.34"/>
  </r>
  <r>
    <x v="3720"/>
    <n v="2.34"/>
  </r>
  <r>
    <x v="3677"/>
    <n v="2.34"/>
  </r>
  <r>
    <x v="3324"/>
    <n v="2.34"/>
  </r>
  <r>
    <x v="1323"/>
    <n v="2.34"/>
  </r>
  <r>
    <x v="2669"/>
    <n v="2.34"/>
  </r>
  <r>
    <x v="2248"/>
    <n v="2.34"/>
  </r>
  <r>
    <x v="3114"/>
    <n v="2.34"/>
  </r>
  <r>
    <x v="394"/>
    <n v="2.34"/>
  </r>
  <r>
    <x v="3720"/>
    <n v="2.34"/>
  </r>
  <r>
    <x v="892"/>
    <n v="2.34"/>
  </r>
  <r>
    <x v="3720"/>
    <n v="2.34"/>
  </r>
  <r>
    <x v="3720"/>
    <n v="2.34"/>
  </r>
  <r>
    <x v="3886"/>
    <n v="2.34"/>
  </r>
  <r>
    <x v="3445"/>
    <n v="2.34"/>
  </r>
  <r>
    <x v="352"/>
    <n v="2.34"/>
  </r>
  <r>
    <x v="2203"/>
    <n v="2.34"/>
  </r>
  <r>
    <x v="3860"/>
    <n v="2.34"/>
  </r>
  <r>
    <x v="2814"/>
    <n v="2.34"/>
  </r>
  <r>
    <x v="2769"/>
    <n v="2.34"/>
  </r>
  <r>
    <x v="212"/>
    <n v="2.34"/>
  </r>
  <r>
    <x v="3111"/>
    <n v="2.34"/>
  </r>
  <r>
    <x v="3312"/>
    <n v="2.34"/>
  </r>
  <r>
    <x v="3324"/>
    <n v="2.34"/>
  </r>
  <r>
    <x v="2165"/>
    <n v="2.34"/>
  </r>
  <r>
    <x v="2165"/>
    <n v="2.34"/>
  </r>
  <r>
    <x v="2769"/>
    <n v="2.34"/>
  </r>
  <r>
    <x v="3201"/>
    <n v="2.34"/>
  </r>
  <r>
    <x v="866"/>
    <n v="2.34"/>
  </r>
  <r>
    <x v="3500"/>
    <n v="2.34"/>
  </r>
  <r>
    <x v="258"/>
    <n v="2.34"/>
  </r>
  <r>
    <x v="945"/>
    <n v="2.34"/>
  </r>
  <r>
    <x v="87"/>
    <n v="2.34"/>
  </r>
  <r>
    <x v="3312"/>
    <n v="2.34"/>
  </r>
  <r>
    <x v="2028"/>
    <n v="2.34"/>
  </r>
  <r>
    <x v="2639"/>
    <n v="2.34"/>
  </r>
  <r>
    <x v="1168"/>
    <n v="2.34"/>
  </r>
  <r>
    <x v="3516"/>
    <n v="2.34"/>
  </r>
  <r>
    <x v="3851"/>
    <n v="2.34"/>
  </r>
  <r>
    <x v="2453"/>
    <n v="2.34"/>
  </r>
  <r>
    <x v="1909"/>
    <n v="2.34"/>
  </r>
  <r>
    <x v="2245"/>
    <n v="2.34"/>
  </r>
  <r>
    <x v="3300"/>
    <n v="2.34"/>
  </r>
  <r>
    <x v="3439"/>
    <n v="2.34"/>
  </r>
  <r>
    <x v="3851"/>
    <n v="2.34"/>
  </r>
  <r>
    <x v="3516"/>
    <n v="2.34"/>
  </r>
  <r>
    <x v="3765"/>
    <n v="2.34"/>
  </r>
  <r>
    <x v="987"/>
    <n v="2.34"/>
  </r>
  <r>
    <x v="2431"/>
    <n v="2.34"/>
  </r>
  <r>
    <x v="1901"/>
    <n v="2.34"/>
  </r>
  <r>
    <x v="60"/>
    <n v="2.34"/>
  </r>
  <r>
    <x v="3917"/>
    <n v="2.34"/>
  </r>
  <r>
    <x v="447"/>
    <n v="2.34"/>
  </r>
  <r>
    <x v="447"/>
    <n v="2.34"/>
  </r>
  <r>
    <x v="3338"/>
    <n v="2.34"/>
  </r>
  <r>
    <x v="3561"/>
    <n v="2.34"/>
  </r>
  <r>
    <x v="555"/>
    <n v="2.34"/>
  </r>
  <r>
    <x v="3886"/>
    <n v="2.34"/>
  </r>
  <r>
    <x v="1090"/>
    <n v="2.34"/>
  </r>
  <r>
    <x v="3851"/>
    <n v="2.34"/>
  </r>
  <r>
    <x v="2656"/>
    <n v="2.34"/>
  </r>
  <r>
    <x v="3151"/>
    <n v="2.34"/>
  </r>
  <r>
    <x v="2551"/>
    <n v="2.34"/>
  </r>
  <r>
    <x v="3151"/>
    <n v="2.34"/>
  </r>
  <r>
    <x v="2165"/>
    <n v="2.34"/>
  </r>
  <r>
    <x v="1939"/>
    <n v="2.34"/>
  </r>
  <r>
    <x v="3338"/>
    <n v="2.34"/>
  </r>
  <r>
    <x v="1143"/>
    <n v="2.34"/>
  </r>
  <r>
    <x v="3277"/>
    <n v="2.34"/>
  </r>
  <r>
    <x v="868"/>
    <n v="2.34"/>
  </r>
  <r>
    <x v="1176"/>
    <n v="2.34"/>
  </r>
  <r>
    <x v="1143"/>
    <n v="2.34"/>
  </r>
  <r>
    <x v="60"/>
    <n v="2.34"/>
  </r>
  <r>
    <x v="352"/>
    <n v="2.34"/>
  </r>
  <r>
    <x v="352"/>
    <n v="2.34"/>
  </r>
  <r>
    <x v="60"/>
    <n v="2.34"/>
  </r>
  <r>
    <x v="3513"/>
    <n v="2.34"/>
  </r>
  <r>
    <x v="1551"/>
    <n v="2.34"/>
  </r>
  <r>
    <x v="2825"/>
    <n v="2.34"/>
  </r>
  <r>
    <x v="487"/>
    <n v="2.34"/>
  </r>
  <r>
    <x v="4191"/>
    <n v="2.34"/>
  </r>
  <r>
    <x v="2884"/>
    <n v="2.34"/>
  </r>
  <r>
    <x v="3324"/>
    <n v="2.34"/>
  </r>
  <r>
    <x v="4148"/>
    <n v="2.34"/>
  </r>
  <r>
    <x v="4097"/>
    <n v="2.34"/>
  </r>
  <r>
    <x v="2954"/>
    <n v="2.34"/>
  </r>
  <r>
    <x v="2170"/>
    <n v="2.34"/>
  </r>
  <r>
    <x v="2165"/>
    <n v="2.34"/>
  </r>
  <r>
    <x v="349"/>
    <n v="2.34"/>
  </r>
  <r>
    <x v="3256"/>
    <n v="2.34"/>
  </r>
  <r>
    <x v="3408"/>
    <n v="2.34"/>
  </r>
  <r>
    <x v="3324"/>
    <n v="2.34"/>
  </r>
  <r>
    <x v="2989"/>
    <n v="2.34"/>
  </r>
  <r>
    <x v="3051"/>
    <n v="2.34"/>
  </r>
  <r>
    <x v="2639"/>
    <n v="2.34"/>
  </r>
  <r>
    <x v="2368"/>
    <n v="2.34"/>
  </r>
  <r>
    <x v="1176"/>
    <n v="2.34"/>
  </r>
  <r>
    <x v="329"/>
    <n v="2.34"/>
  </r>
  <r>
    <x v="3924"/>
    <n v="2.34"/>
  </r>
  <r>
    <x v="794"/>
    <n v="2.34"/>
  </r>
  <r>
    <x v="503"/>
    <n v="2.34"/>
  </r>
  <r>
    <x v="890"/>
    <n v="2.34"/>
  </r>
  <r>
    <x v="1876"/>
    <n v="2.34"/>
  </r>
  <r>
    <x v="3374"/>
    <n v="2.34"/>
  </r>
  <r>
    <x v="2159"/>
    <n v="2.34"/>
  </r>
  <r>
    <x v="1056"/>
    <n v="2.34"/>
  </r>
  <r>
    <x v="2165"/>
    <n v="2.34"/>
  </r>
  <r>
    <x v="3439"/>
    <n v="2.34"/>
  </r>
  <r>
    <x v="2455"/>
    <n v="2.34"/>
  </r>
  <r>
    <x v="1873"/>
    <n v="2.34"/>
  </r>
  <r>
    <x v="3627"/>
    <n v="2.34"/>
  </r>
  <r>
    <x v="447"/>
    <n v="2.34"/>
  </r>
  <r>
    <x v="4061"/>
    <n v="2.34"/>
  </r>
  <r>
    <x v="1873"/>
    <n v="2.34"/>
  </r>
  <r>
    <x v="3051"/>
    <n v="2.34"/>
  </r>
  <r>
    <x v="2145"/>
    <n v="2.34"/>
  </r>
  <r>
    <x v="2806"/>
    <n v="2.34"/>
  </r>
  <r>
    <x v="1143"/>
    <n v="2.34"/>
  </r>
  <r>
    <x v="1176"/>
    <n v="2.34"/>
  </r>
  <r>
    <x v="3110"/>
    <n v="2.34"/>
  </r>
  <r>
    <x v="1869"/>
    <n v="2.34"/>
  </r>
  <r>
    <x v="3094"/>
    <n v="2.34"/>
  </r>
  <r>
    <x v="2446"/>
    <n v="2.34"/>
  </r>
  <r>
    <x v="546"/>
    <n v="2.34"/>
  </r>
  <r>
    <x v="1952"/>
    <n v="2.34"/>
  </r>
  <r>
    <x v="2830"/>
    <n v="2.34"/>
  </r>
  <r>
    <x v="3094"/>
    <n v="2.34"/>
  </r>
  <r>
    <x v="3312"/>
    <n v="2.34"/>
  </r>
  <r>
    <x v="163"/>
    <n v="2.34"/>
  </r>
  <r>
    <x v="3400"/>
    <n v="2.34"/>
  </r>
  <r>
    <x v="3256"/>
    <n v="2.34"/>
  </r>
  <r>
    <x v="418"/>
    <n v="2.34"/>
  </r>
  <r>
    <x v="4165"/>
    <n v="2.34"/>
  </r>
  <r>
    <x v="1325"/>
    <n v="2.34"/>
  </r>
  <r>
    <x v="487"/>
    <n v="2.34"/>
  </r>
  <r>
    <x v="1176"/>
    <n v="2.34"/>
  </r>
  <r>
    <x v="3400"/>
    <n v="2.34"/>
  </r>
  <r>
    <x v="3516"/>
    <n v="2.34"/>
  </r>
  <r>
    <x v="1001"/>
    <n v="2.34"/>
  </r>
  <r>
    <x v="3785"/>
    <n v="2.34"/>
  </r>
  <r>
    <x v="1859"/>
    <n v="2.34"/>
  </r>
  <r>
    <x v="4061"/>
    <n v="2.34"/>
  </r>
  <r>
    <x v="1391"/>
    <n v="2.34"/>
  </r>
  <r>
    <x v="3354"/>
    <n v="2.34"/>
  </r>
  <r>
    <x v="2769"/>
    <n v="2.34"/>
  </r>
  <r>
    <x v="3807"/>
    <n v="2.34"/>
  </r>
  <r>
    <x v="4150"/>
    <n v="2.34"/>
  </r>
  <r>
    <x v="2088"/>
    <n v="2.34"/>
  </r>
  <r>
    <x v="892"/>
    <n v="2.34"/>
  </r>
  <r>
    <x v="3912"/>
    <n v="2.34"/>
  </r>
  <r>
    <x v="3354"/>
    <n v="2.34"/>
  </r>
  <r>
    <x v="60"/>
    <n v="2.34"/>
  </r>
  <r>
    <x v="1922"/>
    <n v="2.34"/>
  </r>
  <r>
    <x v="3737"/>
    <n v="2.34"/>
  </r>
  <r>
    <x v="60"/>
    <n v="2.34"/>
  </r>
  <r>
    <x v="794"/>
    <n v="2.34"/>
  </r>
  <r>
    <x v="3267"/>
    <n v="2.34"/>
  </r>
  <r>
    <x v="1952"/>
    <n v="2.34"/>
  </r>
  <r>
    <x v="644"/>
    <n v="2.34"/>
  </r>
  <r>
    <x v="1230"/>
    <n v="2.34"/>
  </r>
  <r>
    <x v="1312"/>
    <n v="2.34"/>
  </r>
  <r>
    <x v="1076"/>
    <n v="2.34"/>
  </r>
  <r>
    <x v="60"/>
    <n v="2.34"/>
  </r>
  <r>
    <x v="892"/>
    <n v="2.34"/>
  </r>
  <r>
    <x v="2477"/>
    <n v="2.34"/>
  </r>
  <r>
    <x v="892"/>
    <n v="2.34"/>
  </r>
  <r>
    <x v="2814"/>
    <n v="2.34"/>
  </r>
  <r>
    <x v="892"/>
    <n v="2.34"/>
  </r>
  <r>
    <x v="1266"/>
    <n v="2.34"/>
  </r>
  <r>
    <x v="2477"/>
    <n v="2.34"/>
  </r>
  <r>
    <x v="329"/>
    <n v="2.34"/>
  </r>
  <r>
    <x v="4187"/>
    <n v="2.34"/>
  </r>
  <r>
    <x v="3315"/>
    <n v="2.34"/>
  </r>
  <r>
    <x v="3395"/>
    <n v="2.34"/>
  </r>
  <r>
    <x v="761"/>
    <n v="2.34"/>
  </r>
  <r>
    <x v="2165"/>
    <n v="2.34"/>
  </r>
  <r>
    <x v="2165"/>
    <n v="2.34"/>
  </r>
  <r>
    <x v="3105"/>
    <n v="2.34"/>
  </r>
  <r>
    <x v="328"/>
    <n v="2.34"/>
  </r>
  <r>
    <x v="3395"/>
    <n v="2.34"/>
  </r>
  <r>
    <x v="2548"/>
    <n v="2.34"/>
  </r>
  <r>
    <x v="3332"/>
    <n v="2.34"/>
  </r>
  <r>
    <x v="3130"/>
    <n v="2.34"/>
  </r>
  <r>
    <x v="1143"/>
    <n v="2.34"/>
  </r>
  <r>
    <x v="1498"/>
    <n v="2.34"/>
  </r>
  <r>
    <x v="1143"/>
    <n v="2.34"/>
  </r>
  <r>
    <x v="2184"/>
    <n v="2.34"/>
  </r>
  <r>
    <x v="4009"/>
    <n v="2.34"/>
  </r>
  <r>
    <x v="2965"/>
    <n v="2.34"/>
  </r>
  <r>
    <x v="890"/>
    <n v="2.34"/>
  </r>
  <r>
    <x v="2251"/>
    <n v="2.34"/>
  </r>
  <r>
    <x v="2449"/>
    <n v="2.34"/>
  </r>
  <r>
    <x v="3395"/>
    <n v="2.34"/>
  </r>
  <r>
    <x v="712"/>
    <n v="2.34"/>
  </r>
  <r>
    <x v="2373"/>
    <n v="2.34"/>
  </r>
  <r>
    <x v="3677"/>
    <n v="2.34"/>
  </r>
  <r>
    <x v="2126"/>
    <n v="2.3199999999999998"/>
  </r>
  <r>
    <x v="3109"/>
    <n v="2.3199999999999998"/>
  </r>
  <r>
    <x v="327"/>
    <n v="2.3199999999999998"/>
  </r>
  <r>
    <x v="1321"/>
    <n v="2.3199999999999998"/>
  </r>
  <r>
    <x v="2426"/>
    <n v="2.3199999999999998"/>
  </r>
  <r>
    <x v="4068"/>
    <n v="2.3199999999999998"/>
  </r>
  <r>
    <x v="2375"/>
    <n v="2.3199999999999998"/>
  </r>
  <r>
    <x v="3762"/>
    <n v="2.3199999999999998"/>
  </r>
  <r>
    <x v="3140"/>
    <n v="2.3199999999999998"/>
  </r>
  <r>
    <x v="4116"/>
    <n v="2.3199999999999998"/>
  </r>
  <r>
    <x v="761"/>
    <n v="2.3199999999999998"/>
  </r>
  <r>
    <x v="1915"/>
    <n v="2.3199999999999998"/>
  </r>
  <r>
    <x v="3500"/>
    <n v="2.3199999999999998"/>
  </r>
  <r>
    <x v="327"/>
    <n v="2.3199999999999998"/>
  </r>
  <r>
    <x v="3415"/>
    <n v="2.3199999999999998"/>
  </r>
  <r>
    <x v="212"/>
    <n v="2.3199999999999998"/>
  </r>
  <r>
    <x v="1909"/>
    <n v="2.3199999999999998"/>
  </r>
  <r>
    <x v="60"/>
    <n v="2.3199999999999998"/>
  </r>
  <r>
    <x v="892"/>
    <n v="2.3199999999999998"/>
  </r>
  <r>
    <x v="3354"/>
    <n v="2.3199999999999998"/>
  </r>
  <r>
    <x v="3072"/>
    <n v="2.3199999999999998"/>
  </r>
  <r>
    <x v="327"/>
    <n v="2.3199999999999998"/>
  </r>
  <r>
    <x v="3897"/>
    <n v="2.3199999999999998"/>
  </r>
  <r>
    <x v="2567"/>
    <n v="2.3199999999999998"/>
  </r>
  <r>
    <x v="2170"/>
    <n v="2.3199999999999998"/>
  </r>
  <r>
    <x v="4134"/>
    <n v="2.3199999999999998"/>
  </r>
  <r>
    <x v="2428"/>
    <n v="2.3199999999999998"/>
  </r>
  <r>
    <x v="3794"/>
    <n v="2.3199999999999998"/>
  </r>
  <r>
    <x v="92"/>
    <n v="2.3199999999999998"/>
  </r>
  <r>
    <x v="1857"/>
    <n v="2.3199999999999998"/>
  </r>
  <r>
    <x v="2490"/>
    <n v="2.3199999999999998"/>
  </r>
  <r>
    <x v="1740"/>
    <n v="2.3199999999999998"/>
  </r>
  <r>
    <x v="212"/>
    <n v="2.3199999999999998"/>
  </r>
  <r>
    <x v="202"/>
    <n v="2.3199999999999998"/>
  </r>
  <r>
    <x v="3109"/>
    <n v="2.3199999999999998"/>
  </r>
  <r>
    <x v="215"/>
    <n v="2.31"/>
  </r>
  <r>
    <x v="986"/>
    <n v="2.31"/>
  </r>
  <r>
    <x v="1227"/>
    <n v="2.31"/>
  </r>
  <r>
    <x v="410"/>
    <n v="2.2800000000000002"/>
  </r>
  <r>
    <x v="3074"/>
    <n v="2.2800000000000002"/>
  </r>
  <r>
    <x v="1299"/>
    <n v="2.2800000000000002"/>
  </r>
  <r>
    <x v="3439"/>
    <n v="2.2800000000000002"/>
  </r>
  <r>
    <x v="1293"/>
    <n v="2.2800000000000002"/>
  </r>
  <r>
    <x v="1740"/>
    <n v="2.2800000000000002"/>
  </r>
  <r>
    <x v="3682"/>
    <n v="2.2800000000000002"/>
  </r>
  <r>
    <x v="2184"/>
    <n v="2.2800000000000002"/>
  </r>
  <r>
    <x v="3140"/>
    <n v="2.2800000000000002"/>
  </r>
  <r>
    <x v="2347"/>
    <n v="2.2800000000000002"/>
  </r>
  <r>
    <x v="2107"/>
    <n v="2.2800000000000002"/>
  </r>
  <r>
    <x v="3851"/>
    <n v="2.2800000000000002"/>
  </r>
  <r>
    <x v="3732"/>
    <n v="2.2800000000000002"/>
  </r>
  <r>
    <x v="2249"/>
    <n v="2.2800000000000002"/>
  </r>
  <r>
    <x v="3420"/>
    <n v="2.2800000000000002"/>
  </r>
  <r>
    <x v="503"/>
    <n v="2.2800000000000002"/>
  </r>
  <r>
    <x v="1930"/>
    <n v="2.2800000000000002"/>
  </r>
  <r>
    <x v="3420"/>
    <n v="2.2800000000000002"/>
  </r>
  <r>
    <x v="2449"/>
    <n v="2.2800000000000002"/>
  </r>
  <r>
    <x v="503"/>
    <n v="2.2800000000000002"/>
  </r>
  <r>
    <x v="1740"/>
    <n v="2.2800000000000002"/>
  </r>
  <r>
    <x v="2426"/>
    <n v="2.2800000000000002"/>
  </r>
  <r>
    <x v="1952"/>
    <n v="2.2800000000000002"/>
  </r>
  <r>
    <x v="487"/>
    <n v="2.2800000000000002"/>
  </r>
  <r>
    <x v="996"/>
    <n v="2.2800000000000002"/>
  </r>
  <r>
    <x v="503"/>
    <n v="2.2800000000000002"/>
  </r>
  <r>
    <x v="631"/>
    <n v="2.2800000000000002"/>
  </r>
  <r>
    <x v="2443"/>
    <n v="2.2800000000000002"/>
  </r>
  <r>
    <x v="3516"/>
    <n v="2.2800000000000002"/>
  </r>
  <r>
    <x v="386"/>
    <n v="2.2800000000000002"/>
  </r>
  <r>
    <x v="21"/>
    <n v="2.2800000000000002"/>
  </r>
  <r>
    <x v="3525"/>
    <n v="2.2800000000000002"/>
  </r>
  <r>
    <x v="340"/>
    <n v="2.2800000000000002"/>
  </r>
  <r>
    <x v="340"/>
    <n v="2.2800000000000002"/>
  </r>
  <r>
    <x v="2452"/>
    <n v="2.2800000000000002"/>
  </r>
  <r>
    <x v="970"/>
    <n v="2.2800000000000002"/>
  </r>
  <r>
    <x v="3074"/>
    <n v="2.2800000000000002"/>
  </r>
  <r>
    <x v="2250"/>
    <n v="2.2800000000000002"/>
  </r>
  <r>
    <x v="1176"/>
    <n v="2.2800000000000002"/>
  </r>
  <r>
    <x v="1299"/>
    <n v="2.2800000000000002"/>
  </r>
  <r>
    <x v="60"/>
    <n v="2.2800000000000002"/>
  </r>
  <r>
    <x v="3074"/>
    <n v="2.2800000000000002"/>
  </r>
  <r>
    <x v="1595"/>
    <n v="2.2800000000000002"/>
  </r>
  <r>
    <x v="3682"/>
    <n v="2.2800000000000002"/>
  </r>
  <r>
    <x v="487"/>
    <n v="2.2800000000000002"/>
  </r>
  <r>
    <x v="447"/>
    <n v="2.2800000000000002"/>
  </r>
  <r>
    <x v="60"/>
    <n v="2.2800000000000002"/>
  </r>
  <r>
    <x v="487"/>
    <n v="2.2800000000000002"/>
  </r>
  <r>
    <x v="2849"/>
    <n v="2.2800000000000002"/>
  </r>
  <r>
    <x v="4054"/>
    <n v="2.2800000000000002"/>
  </r>
  <r>
    <x v="1293"/>
    <n v="2.2800000000000002"/>
  </r>
  <r>
    <x v="3582"/>
    <n v="2.2800000000000002"/>
  </r>
  <r>
    <x v="1293"/>
    <n v="2.2800000000000002"/>
  </r>
  <r>
    <x v="1143"/>
    <n v="2.2800000000000002"/>
  </r>
  <r>
    <x v="2236"/>
    <n v="2.2800000000000002"/>
  </r>
  <r>
    <x v="3408"/>
    <n v="2.2800000000000002"/>
  </r>
  <r>
    <x v="1909"/>
    <n v="2.2800000000000002"/>
  </r>
  <r>
    <x v="2548"/>
    <n v="2.2800000000000002"/>
  </r>
  <r>
    <x v="1181"/>
    <n v="2.2800000000000002"/>
  </r>
  <r>
    <x v="3225"/>
    <n v="2.2800000000000002"/>
  </r>
  <r>
    <x v="3312"/>
    <n v="2.2800000000000002"/>
  </r>
  <r>
    <x v="3271"/>
    <n v="2.2800000000000002"/>
  </r>
  <r>
    <x v="3272"/>
    <n v="2.2800000000000002"/>
  </r>
  <r>
    <x v="3298"/>
    <n v="2.2800000000000002"/>
  </r>
  <r>
    <x v="3163"/>
    <n v="2.2800000000000002"/>
  </r>
  <r>
    <x v="2985"/>
    <n v="2.2800000000000002"/>
  </r>
  <r>
    <x v="1188"/>
    <n v="2.2800000000000002"/>
  </r>
  <r>
    <x v="3408"/>
    <n v="2.2800000000000002"/>
  </r>
  <r>
    <x v="2639"/>
    <n v="2.2800000000000002"/>
  </r>
  <r>
    <x v="4054"/>
    <n v="2.2800000000000002"/>
  </r>
  <r>
    <x v="386"/>
    <n v="2.2800000000000002"/>
  </r>
  <r>
    <x v="1591"/>
    <n v="2.2800000000000002"/>
  </r>
  <r>
    <x v="1176"/>
    <n v="2.2800000000000002"/>
  </r>
  <r>
    <x v="3489"/>
    <n v="2.2800000000000002"/>
  </r>
  <r>
    <x v="1977"/>
    <n v="2.2800000000000002"/>
  </r>
  <r>
    <x v="1266"/>
    <n v="2.2800000000000002"/>
  </r>
  <r>
    <x v="3144"/>
    <n v="2.2800000000000002"/>
  </r>
  <r>
    <x v="3489"/>
    <n v="2.2800000000000002"/>
  </r>
  <r>
    <x v="338"/>
    <n v="2.2800000000000002"/>
  </r>
  <r>
    <x v="4135"/>
    <n v="2.2800000000000002"/>
  </r>
  <r>
    <x v="2477"/>
    <n v="2.2800000000000002"/>
  </r>
  <r>
    <x v="3130"/>
    <n v="2.2800000000000002"/>
  </r>
  <r>
    <x v="1498"/>
    <n v="2.2800000000000002"/>
  </r>
  <r>
    <x v="4139"/>
    <n v="2.2800000000000002"/>
  </r>
  <r>
    <x v="1542"/>
    <n v="2.2800000000000002"/>
  </r>
  <r>
    <x v="3666"/>
    <n v="2.2800000000000002"/>
  </r>
  <r>
    <x v="2072"/>
    <n v="2.2800000000000002"/>
  </r>
  <r>
    <x v="1176"/>
    <n v="2.2800000000000002"/>
  </r>
  <r>
    <x v="3446"/>
    <n v="2.2800000000000002"/>
  </r>
  <r>
    <x v="331"/>
    <n v="2.2800000000000002"/>
  </r>
  <r>
    <x v="2159"/>
    <n v="2.2800000000000002"/>
  </r>
  <r>
    <x v="1282"/>
    <n v="2.2800000000000002"/>
  </r>
  <r>
    <x v="1312"/>
    <n v="2.2800000000000002"/>
  </r>
  <r>
    <x v="1617"/>
    <n v="2.2800000000000002"/>
  </r>
  <r>
    <x v="3489"/>
    <n v="2.2800000000000002"/>
  </r>
  <r>
    <x v="2711"/>
    <n v="2.2800000000000002"/>
  </r>
  <r>
    <x v="3237"/>
    <n v="2.2800000000000002"/>
  </r>
  <r>
    <x v="3489"/>
    <n v="2.2800000000000002"/>
  </r>
  <r>
    <x v="2305"/>
    <n v="2.2800000000000002"/>
  </r>
  <r>
    <x v="1977"/>
    <n v="2.2800000000000002"/>
  </r>
  <r>
    <x v="212"/>
    <n v="2.2800000000000002"/>
  </r>
  <r>
    <x v="2249"/>
    <n v="2.2800000000000002"/>
  </r>
  <r>
    <x v="33"/>
    <n v="2.2800000000000002"/>
  </r>
  <r>
    <x v="3845"/>
    <n v="2.2800000000000002"/>
  </r>
  <r>
    <x v="1412"/>
    <n v="2.2800000000000002"/>
  </r>
  <r>
    <x v="4131"/>
    <n v="2.2800000000000002"/>
  </r>
  <r>
    <x v="2505"/>
    <n v="2.2800000000000002"/>
  </r>
  <r>
    <x v="487"/>
    <n v="2.2800000000000002"/>
  </r>
  <r>
    <x v="3806"/>
    <n v="2.2800000000000002"/>
  </r>
  <r>
    <x v="1272"/>
    <n v="2.2800000000000002"/>
  </r>
  <r>
    <x v="1927"/>
    <n v="2.2800000000000002"/>
  </r>
  <r>
    <x v="3570"/>
    <n v="2.2800000000000002"/>
  </r>
  <r>
    <x v="386"/>
    <n v="2.2800000000000002"/>
  </r>
  <r>
    <x v="4008"/>
    <n v="2.2800000000000002"/>
  </r>
  <r>
    <x v="1293"/>
    <n v="2.2800000000000002"/>
  </r>
  <r>
    <x v="1568"/>
    <n v="2.2800000000000002"/>
  </r>
  <r>
    <x v="2548"/>
    <n v="2.2800000000000002"/>
  </r>
  <r>
    <x v="3631"/>
    <n v="2.2800000000000002"/>
  </r>
  <r>
    <x v="3720"/>
    <n v="2.2800000000000002"/>
  </r>
  <r>
    <x v="3436"/>
    <n v="2.2800000000000002"/>
  </r>
  <r>
    <x v="1977"/>
    <n v="2.2800000000000002"/>
  </r>
  <r>
    <x v="1293"/>
    <n v="2.2800000000000002"/>
  </r>
  <r>
    <x v="1089"/>
    <n v="2.2800000000000002"/>
  </r>
  <r>
    <x v="2171"/>
    <n v="2.2800000000000002"/>
  </r>
  <r>
    <x v="3581"/>
    <n v="2.2800000000000002"/>
  </r>
  <r>
    <x v="1859"/>
    <n v="2.2800000000000002"/>
  </r>
  <r>
    <x v="4181"/>
    <n v="2.2800000000000002"/>
  </r>
  <r>
    <x v="1869"/>
    <n v="2.2800000000000002"/>
  </r>
  <r>
    <x v="1876"/>
    <n v="2.2800000000000002"/>
  </r>
  <r>
    <x v="1031"/>
    <n v="2.2800000000000002"/>
  </r>
  <r>
    <x v="3217"/>
    <n v="2.2800000000000002"/>
  </r>
  <r>
    <x v="2347"/>
    <n v="2.2800000000000002"/>
  </r>
  <r>
    <x v="1891"/>
    <n v="2.2800000000000002"/>
  </r>
  <r>
    <x v="2639"/>
    <n v="2.2800000000000002"/>
  </r>
  <r>
    <x v="1185"/>
    <n v="2.2800000000000002"/>
  </r>
  <r>
    <x v="3237"/>
    <n v="2.2800000000000002"/>
  </r>
  <r>
    <x v="3107"/>
    <n v="2.2800000000000002"/>
  </r>
  <r>
    <x v="1869"/>
    <n v="2.2800000000000002"/>
  </r>
  <r>
    <x v="487"/>
    <n v="2.2800000000000002"/>
  </r>
  <r>
    <x v="2398"/>
    <n v="2.25"/>
  </r>
  <r>
    <x v="1248"/>
    <n v="2.25"/>
  </r>
  <r>
    <x v="3652"/>
    <n v="2.25"/>
  </r>
  <r>
    <x v="974"/>
    <n v="2.25"/>
  </r>
  <r>
    <x v="3729"/>
    <n v="2.25"/>
  </r>
  <r>
    <x v="1176"/>
    <n v="2.25"/>
  </r>
  <r>
    <x v="1064"/>
    <n v="2.25"/>
  </r>
  <r>
    <x v="1107"/>
    <n v="2.25"/>
  </r>
  <r>
    <x v="3338"/>
    <n v="2.25"/>
  </r>
  <r>
    <x v="3727"/>
    <n v="2.25"/>
  </r>
  <r>
    <x v="1477"/>
    <n v="2.25"/>
  </r>
  <r>
    <x v="3742"/>
    <n v="2.25"/>
  </r>
  <r>
    <x v="3713"/>
    <n v="2.25"/>
  </r>
  <r>
    <x v="1541"/>
    <n v="2.25"/>
  </r>
  <r>
    <x v="3713"/>
    <n v="2.25"/>
  </r>
  <r>
    <x v="228"/>
    <n v="2.25"/>
  </r>
  <r>
    <x v="1001"/>
    <n v="2.25"/>
  </r>
  <r>
    <x v="4053"/>
    <n v="2.25"/>
  </r>
  <r>
    <x v="4177"/>
    <n v="2.25"/>
  </r>
  <r>
    <x v="809"/>
    <n v="2.25"/>
  </r>
  <r>
    <x v="3819"/>
    <n v="2.25"/>
  </r>
  <r>
    <x v="1455"/>
    <n v="2.25"/>
  </r>
  <r>
    <x v="3922"/>
    <n v="2.25"/>
  </r>
  <r>
    <x v="3916"/>
    <n v="2.25"/>
  </r>
  <r>
    <x v="3338"/>
    <n v="2.25"/>
  </r>
  <r>
    <x v="3661"/>
    <n v="2.25"/>
  </r>
  <r>
    <x v="2215"/>
    <n v="2.25"/>
  </r>
  <r>
    <x v="4053"/>
    <n v="2.25"/>
  </r>
  <r>
    <x v="3353"/>
    <n v="2.25"/>
  </r>
  <r>
    <x v="60"/>
    <n v="2.25"/>
  </r>
  <r>
    <x v="2398"/>
    <n v="2.25"/>
  </r>
  <r>
    <x v="1874"/>
    <n v="2.25"/>
  </r>
  <r>
    <x v="2499"/>
    <n v="2.25"/>
  </r>
  <r>
    <x v="3111"/>
    <n v="2.25"/>
  </r>
  <r>
    <x v="3130"/>
    <n v="2.25"/>
  </r>
  <r>
    <x v="809"/>
    <n v="2.25"/>
  </r>
  <r>
    <x v="3338"/>
    <n v="2.25"/>
  </r>
  <r>
    <x v="1244"/>
    <n v="2.25"/>
  </r>
  <r>
    <x v="644"/>
    <n v="2.25"/>
  </r>
  <r>
    <x v="3353"/>
    <n v="2.25"/>
  </r>
  <r>
    <x v="3742"/>
    <n v="2.25"/>
  </r>
  <r>
    <x v="3034"/>
    <n v="2.25"/>
  </r>
  <r>
    <x v="447"/>
    <n v="2.25"/>
  </r>
  <r>
    <x v="2306"/>
    <n v="2.25"/>
  </r>
  <r>
    <x v="945"/>
    <n v="2.25"/>
  </r>
  <r>
    <x v="3034"/>
    <n v="2.25"/>
  </r>
  <r>
    <x v="1477"/>
    <n v="2.25"/>
  </r>
  <r>
    <x v="2186"/>
    <n v="2.25"/>
  </r>
  <r>
    <x v="3353"/>
    <n v="2.25"/>
  </r>
  <r>
    <x v="60"/>
    <n v="2.25"/>
  </r>
  <r>
    <x v="3034"/>
    <n v="2.25"/>
  </r>
  <r>
    <x v="2652"/>
    <n v="2.25"/>
  </r>
  <r>
    <x v="809"/>
    <n v="2.25"/>
  </r>
  <r>
    <x v="3922"/>
    <n v="2.25"/>
  </r>
  <r>
    <x v="2598"/>
    <n v="2.25"/>
  </r>
  <r>
    <x v="3203"/>
    <n v="2.25"/>
  </r>
  <r>
    <x v="1107"/>
    <n v="2.25"/>
  </r>
  <r>
    <x v="3203"/>
    <n v="2.25"/>
  </r>
  <r>
    <x v="3210"/>
    <n v="2.25"/>
  </r>
  <r>
    <x v="2313"/>
    <n v="2.25"/>
  </r>
  <r>
    <x v="168"/>
    <n v="2.25"/>
  </r>
  <r>
    <x v="2652"/>
    <n v="2.25"/>
  </r>
  <r>
    <x v="1227"/>
    <n v="2.25"/>
  </r>
  <r>
    <x v="168"/>
    <n v="2.25"/>
  </r>
  <r>
    <x v="2313"/>
    <n v="2.25"/>
  </r>
  <r>
    <x v="447"/>
    <n v="2.25"/>
  </r>
  <r>
    <x v="3653"/>
    <n v="2.25"/>
  </r>
  <r>
    <x v="3034"/>
    <n v="2.25"/>
  </r>
  <r>
    <x v="3653"/>
    <n v="2.25"/>
  </r>
  <r>
    <x v="228"/>
    <n v="2.25"/>
  </r>
  <r>
    <x v="974"/>
    <n v="2.25"/>
  </r>
  <r>
    <x v="3548"/>
    <n v="2.25"/>
  </r>
  <r>
    <x v="2612"/>
    <n v="2.25"/>
  </r>
  <r>
    <x v="60"/>
    <n v="2.25"/>
  </r>
  <r>
    <x v="228"/>
    <n v="2.25"/>
  </r>
  <r>
    <x v="3653"/>
    <n v="2.25"/>
  </r>
  <r>
    <x v="2255"/>
    <n v="2.25"/>
  </r>
  <r>
    <x v="644"/>
    <n v="2.25"/>
  </r>
  <r>
    <x v="2612"/>
    <n v="2.25"/>
  </r>
  <r>
    <x v="60"/>
    <n v="2.25"/>
  </r>
  <r>
    <x v="2255"/>
    <n v="2.25"/>
  </r>
  <r>
    <x v="3548"/>
    <n v="2.25"/>
  </r>
  <r>
    <x v="60"/>
    <n v="2.25"/>
  </r>
  <r>
    <x v="809"/>
    <n v="2.25"/>
  </r>
  <r>
    <x v="3739"/>
    <n v="2.25"/>
  </r>
  <r>
    <x v="3739"/>
    <n v="2.25"/>
  </r>
  <r>
    <x v="3262"/>
    <n v="2.25"/>
  </r>
  <r>
    <x v="3727"/>
    <n v="2.25"/>
  </r>
  <r>
    <x v="1270"/>
    <n v="2.25"/>
  </r>
  <r>
    <x v="2612"/>
    <n v="2.25"/>
  </r>
  <r>
    <x v="2652"/>
    <n v="2.25"/>
  </r>
  <r>
    <x v="3998"/>
    <n v="2.25"/>
  </r>
  <r>
    <x v="2612"/>
    <n v="2.25"/>
  </r>
  <r>
    <x v="644"/>
    <n v="2.25"/>
  </r>
  <r>
    <x v="1477"/>
    <n v="2.25"/>
  </r>
  <r>
    <x v="1001"/>
    <n v="2.25"/>
  </r>
  <r>
    <x v="3034"/>
    <n v="2.25"/>
  </r>
  <r>
    <x v="3932"/>
    <n v="2.25"/>
  </r>
  <r>
    <x v="2165"/>
    <n v="2.25"/>
  </r>
  <r>
    <x v="3654"/>
    <n v="2.25"/>
  </r>
  <r>
    <x v="3034"/>
    <n v="2.25"/>
  </r>
  <r>
    <x v="4144"/>
    <n v="2.25"/>
  </r>
  <r>
    <x v="4016"/>
    <n v="2.25"/>
  </r>
  <r>
    <x v="3072"/>
    <n v="2.25"/>
  </r>
  <r>
    <x v="3034"/>
    <n v="2.25"/>
  </r>
  <r>
    <x v="1506"/>
    <n v="2.25"/>
  </r>
  <r>
    <x v="1753"/>
    <n v="2.25"/>
  </r>
  <r>
    <x v="60"/>
    <n v="2.25"/>
  </r>
  <r>
    <x v="4135"/>
    <n v="2.25"/>
  </r>
  <r>
    <x v="212"/>
    <n v="2.25"/>
  </r>
  <r>
    <x v="1823"/>
    <n v="2.25"/>
  </r>
  <r>
    <x v="3916"/>
    <n v="2.25"/>
  </r>
  <r>
    <x v="3713"/>
    <n v="2.25"/>
  </r>
  <r>
    <x v="4064"/>
    <n v="2.25"/>
  </r>
  <r>
    <x v="1823"/>
    <n v="2.25"/>
  </r>
  <r>
    <x v="212"/>
    <n v="2.25"/>
  </r>
  <r>
    <x v="60"/>
    <n v="2.25"/>
  </r>
  <r>
    <x v="3514"/>
    <n v="2.25"/>
  </r>
  <r>
    <x v="1477"/>
    <n v="2.25"/>
  </r>
  <r>
    <x v="212"/>
    <n v="2.25"/>
  </r>
  <r>
    <x v="3713"/>
    <n v="2.25"/>
  </r>
  <r>
    <x v="1823"/>
    <n v="2.25"/>
  </r>
  <r>
    <x v="3271"/>
    <n v="2.25"/>
  </r>
  <r>
    <x v="212"/>
    <n v="2.25"/>
  </r>
  <r>
    <x v="212"/>
    <n v="2.25"/>
  </r>
  <r>
    <x v="3500"/>
    <n v="2.25"/>
  </r>
  <r>
    <x v="2616"/>
    <n v="2.25"/>
  </r>
  <r>
    <x v="212"/>
    <n v="2.25"/>
  </r>
  <r>
    <x v="3548"/>
    <n v="2.25"/>
  </r>
  <r>
    <x v="3548"/>
    <n v="2.25"/>
  </r>
  <r>
    <x v="1541"/>
    <n v="2.25"/>
  </r>
  <r>
    <x v="3353"/>
    <n v="2.25"/>
  </r>
  <r>
    <x v="3203"/>
    <n v="2.25"/>
  </r>
  <r>
    <x v="3203"/>
    <n v="2.25"/>
  </r>
  <r>
    <x v="4016"/>
    <n v="2.25"/>
  </r>
  <r>
    <x v="4016"/>
    <n v="2.25"/>
  </r>
  <r>
    <x v="212"/>
    <n v="2.25"/>
  </r>
  <r>
    <x v="974"/>
    <n v="2.25"/>
  </r>
  <r>
    <x v="3144"/>
    <n v="2.25"/>
  </r>
  <r>
    <x v="4053"/>
    <n v="2.25"/>
  </r>
  <r>
    <x v="2398"/>
    <n v="2.25"/>
  </r>
  <r>
    <x v="644"/>
    <n v="2.25"/>
  </r>
  <r>
    <x v="3034"/>
    <n v="2.25"/>
  </r>
  <r>
    <x v="2215"/>
    <n v="2.25"/>
  </r>
  <r>
    <x v="3548"/>
    <n v="2.25"/>
  </r>
  <r>
    <x v="228"/>
    <n v="2.25"/>
  </r>
  <r>
    <x v="809"/>
    <n v="2.25"/>
  </r>
  <r>
    <x v="974"/>
    <n v="2.25"/>
  </r>
  <r>
    <x v="3338"/>
    <n v="2.25"/>
  </r>
  <r>
    <x v="3338"/>
    <n v="2.25"/>
  </r>
  <r>
    <x v="3432"/>
    <n v="2.25"/>
  </r>
  <r>
    <x v="3338"/>
    <n v="2.25"/>
  </r>
  <r>
    <x v="150"/>
    <n v="2.25"/>
  </r>
  <r>
    <x v="4076"/>
    <n v="2.25"/>
  </r>
  <r>
    <x v="4053"/>
    <n v="2.25"/>
  </r>
  <r>
    <x v="3432"/>
    <n v="2.25"/>
  </r>
  <r>
    <x v="2687"/>
    <n v="2.25"/>
  </r>
  <r>
    <x v="2702"/>
    <n v="2.25"/>
  </r>
  <r>
    <x v="1873"/>
    <n v="2.25"/>
  </r>
  <r>
    <x v="2702"/>
    <n v="2.25"/>
  </r>
  <r>
    <x v="2957"/>
    <n v="2.25"/>
  </r>
  <r>
    <x v="633"/>
    <n v="2.25"/>
  </r>
  <r>
    <x v="4188"/>
    <n v="2.25"/>
  </r>
  <r>
    <x v="809"/>
    <n v="2.25"/>
  </r>
  <r>
    <x v="3271"/>
    <n v="2.25"/>
  </r>
  <r>
    <x v="4053"/>
    <n v="2.25"/>
  </r>
  <r>
    <x v="60"/>
    <n v="2.25"/>
  </r>
  <r>
    <x v="2266"/>
    <n v="2.25"/>
  </r>
  <r>
    <x v="4160"/>
    <n v="2.25"/>
  </r>
  <r>
    <x v="212"/>
    <n v="2.25"/>
  </r>
  <r>
    <x v="4106"/>
    <n v="2.25"/>
  </r>
  <r>
    <x v="418"/>
    <n v="2.25"/>
  </r>
  <r>
    <x v="345"/>
    <n v="2.25"/>
  </r>
  <r>
    <x v="2266"/>
    <n v="2.25"/>
  </r>
  <r>
    <x v="1857"/>
    <n v="2.25"/>
  </r>
  <r>
    <x v="3415"/>
    <n v="2.25"/>
  </r>
  <r>
    <x v="4053"/>
    <n v="2.25"/>
  </r>
  <r>
    <x v="4053"/>
    <n v="2.25"/>
  </r>
  <r>
    <x v="2266"/>
    <n v="2.25"/>
  </r>
  <r>
    <x v="1244"/>
    <n v="2.25"/>
  </r>
  <r>
    <x v="212"/>
    <n v="2.25"/>
  </r>
  <r>
    <x v="4064"/>
    <n v="2.25"/>
  </r>
  <r>
    <x v="3450"/>
    <n v="2.25"/>
  </r>
  <r>
    <x v="1076"/>
    <n v="2.25"/>
  </r>
  <r>
    <x v="809"/>
    <n v="2.25"/>
  </r>
  <r>
    <x v="2622"/>
    <n v="2.25"/>
  </r>
  <r>
    <x v="3840"/>
    <n v="2.25"/>
  </r>
  <r>
    <x v="2399"/>
    <n v="2.25"/>
  </r>
  <r>
    <x v="60"/>
    <n v="2.25"/>
  </r>
  <r>
    <x v="212"/>
    <n v="2.25"/>
  </r>
  <r>
    <x v="2687"/>
    <n v="2.25"/>
  </r>
  <r>
    <x v="1325"/>
    <n v="2.25"/>
  </r>
  <r>
    <x v="2399"/>
    <n v="2.25"/>
  </r>
  <r>
    <x v="1107"/>
    <n v="2.25"/>
  </r>
  <r>
    <x v="3727"/>
    <n v="2.25"/>
  </r>
  <r>
    <x v="4008"/>
    <n v="2.25"/>
  </r>
  <r>
    <x v="4088"/>
    <n v="2.25"/>
  </r>
  <r>
    <x v="3490"/>
    <n v="2.25"/>
  </r>
  <r>
    <x v="685"/>
    <n v="2.25"/>
  </r>
  <r>
    <x v="1873"/>
    <n v="2.25"/>
  </r>
  <r>
    <x v="3913"/>
    <n v="2.25"/>
  </r>
  <r>
    <x v="3490"/>
    <n v="2.25"/>
  </r>
  <r>
    <x v="1873"/>
    <n v="2.25"/>
  </r>
  <r>
    <x v="3415"/>
    <n v="2.25"/>
  </r>
  <r>
    <x v="2304"/>
    <n v="2.25"/>
  </r>
  <r>
    <x v="2304"/>
    <n v="2.25"/>
  </r>
  <r>
    <x v="3742"/>
    <n v="2.25"/>
  </r>
  <r>
    <x v="3935"/>
    <n v="2.25"/>
  </r>
  <r>
    <x v="2165"/>
    <n v="2.25"/>
  </r>
  <r>
    <x v="1977"/>
    <n v="2.25"/>
  </r>
  <r>
    <x v="1143"/>
    <n v="2.25"/>
  </r>
  <r>
    <x v="212"/>
    <n v="2.25"/>
  </r>
  <r>
    <x v="712"/>
    <n v="2.25"/>
  </r>
  <r>
    <x v="212"/>
    <n v="2.25"/>
  </r>
  <r>
    <x v="3490"/>
    <n v="2.25"/>
  </r>
  <r>
    <x v="3490"/>
    <n v="2.25"/>
  </r>
  <r>
    <x v="1393"/>
    <n v="2.25"/>
  </r>
  <r>
    <x v="1660"/>
    <n v="2.25"/>
  </r>
  <r>
    <x v="150"/>
    <n v="2.25"/>
  </r>
  <r>
    <x v="1660"/>
    <n v="2.25"/>
  </r>
  <r>
    <x v="1660"/>
    <n v="2.25"/>
  </r>
  <r>
    <x v="3922"/>
    <n v="2.25"/>
  </r>
  <r>
    <x v="3934"/>
    <n v="2.25"/>
  </r>
  <r>
    <x v="1578"/>
    <n v="2.25"/>
  </r>
  <r>
    <x v="1541"/>
    <n v="2.25"/>
  </r>
  <r>
    <x v="3514"/>
    <n v="2.25"/>
  </r>
  <r>
    <x v="1660"/>
    <n v="2.25"/>
  </r>
  <r>
    <x v="1541"/>
    <n v="2.25"/>
  </r>
  <r>
    <x v="809"/>
    <n v="2.25"/>
  </r>
  <r>
    <x v="1506"/>
    <n v="2.25"/>
  </r>
  <r>
    <x v="945"/>
    <n v="2.25"/>
  </r>
  <r>
    <x v="3395"/>
    <n v="2.25"/>
  </r>
  <r>
    <x v="945"/>
    <n v="2.25"/>
  </r>
  <r>
    <x v="1576"/>
    <n v="2.25"/>
  </r>
  <r>
    <x v="4157"/>
    <n v="2.25"/>
  </r>
  <r>
    <x v="1506"/>
    <n v="2.25"/>
  </r>
  <r>
    <x v="3916"/>
    <n v="2.25"/>
  </r>
  <r>
    <x v="3094"/>
    <n v="2.25"/>
  </r>
  <r>
    <x v="712"/>
    <n v="2.25"/>
  </r>
  <r>
    <x v="2143"/>
    <n v="2.25"/>
  </r>
  <r>
    <x v="4106"/>
    <n v="2.25"/>
  </r>
  <r>
    <x v="4135"/>
    <n v="2.25"/>
  </r>
  <r>
    <x v="2143"/>
    <n v="2.25"/>
  </r>
  <r>
    <x v="4135"/>
    <n v="2.25"/>
  </r>
  <r>
    <x v="4135"/>
    <n v="2.25"/>
  </r>
  <r>
    <x v="4151"/>
    <n v="2.25"/>
  </r>
  <r>
    <x v="3514"/>
    <n v="2.25"/>
  </r>
  <r>
    <x v="345"/>
    <n v="2.25"/>
  </r>
  <r>
    <x v="3742"/>
    <n v="2.25"/>
  </r>
  <r>
    <x v="4090"/>
    <n v="2.25"/>
  </r>
  <r>
    <x v="2099"/>
    <n v="2.25"/>
  </r>
  <r>
    <x v="1016"/>
    <n v="2.25"/>
  </r>
  <r>
    <x v="3703"/>
    <n v="2.25"/>
  </r>
  <r>
    <x v="2687"/>
    <n v="2.25"/>
  </r>
  <r>
    <x v="3130"/>
    <n v="2.25"/>
  </r>
  <r>
    <x v="44"/>
    <n v="2.25"/>
  </r>
  <r>
    <x v="2266"/>
    <n v="2.25"/>
  </r>
  <r>
    <x v="4151"/>
    <n v="2.25"/>
  </r>
  <r>
    <x v="1016"/>
    <n v="2.25"/>
  </r>
  <r>
    <x v="945"/>
    <n v="2.25"/>
  </r>
  <r>
    <x v="2143"/>
    <n v="2.25"/>
  </r>
  <r>
    <x v="660"/>
    <n v="2.25"/>
  </r>
  <r>
    <x v="1384"/>
    <n v="2.25"/>
  </r>
  <r>
    <x v="1506"/>
    <n v="2.25"/>
  </r>
  <r>
    <x v="660"/>
    <n v="2.25"/>
  </r>
  <r>
    <x v="150"/>
    <n v="2.25"/>
  </r>
  <r>
    <x v="1709"/>
    <n v="2.25"/>
  </r>
  <r>
    <x v="3315"/>
    <n v="2.25"/>
  </r>
  <r>
    <x v="1709"/>
    <n v="2.25"/>
  </r>
  <r>
    <x v="3935"/>
    <n v="2.25"/>
  </r>
  <r>
    <x v="150"/>
    <n v="2.25"/>
  </r>
  <r>
    <x v="212"/>
    <n v="2.25"/>
  </r>
  <r>
    <x v="1549"/>
    <n v="2.25"/>
  </r>
  <r>
    <x v="212"/>
    <n v="2.25"/>
  </r>
  <r>
    <x v="3703"/>
    <n v="2.25"/>
  </r>
  <r>
    <x v="2153"/>
    <n v="2.25"/>
  </r>
  <r>
    <x v="809"/>
    <n v="2.25"/>
  </r>
  <r>
    <x v="2814"/>
    <n v="2.25"/>
  </r>
  <r>
    <x v="1477"/>
    <n v="2.25"/>
  </r>
  <r>
    <x v="1325"/>
    <n v="2.25"/>
  </r>
  <r>
    <x v="2814"/>
    <n v="2.25"/>
  </r>
  <r>
    <x v="1477"/>
    <n v="2.25"/>
  </r>
  <r>
    <x v="2616"/>
    <n v="2.25"/>
  </r>
  <r>
    <x v="2426"/>
    <n v="2.25"/>
  </r>
  <r>
    <x v="4135"/>
    <n v="2.25"/>
  </r>
  <r>
    <x v="1325"/>
    <n v="2.25"/>
  </r>
  <r>
    <x v="4008"/>
    <n v="2.25"/>
  </r>
  <r>
    <x v="945"/>
    <n v="2.25"/>
  </r>
  <r>
    <x v="983"/>
    <n v="2.25"/>
  </r>
  <r>
    <x v="2616"/>
    <n v="2.25"/>
  </r>
  <r>
    <x v="3374"/>
    <n v="2.25"/>
  </r>
  <r>
    <x v="212"/>
    <n v="2.25"/>
  </r>
  <r>
    <x v="1576"/>
    <n v="2.25"/>
  </r>
  <r>
    <x v="945"/>
    <n v="2.25"/>
  </r>
  <r>
    <x v="4106"/>
    <n v="2.25"/>
  </r>
  <r>
    <x v="4005"/>
    <n v="2.25"/>
  </r>
  <r>
    <x v="212"/>
    <n v="2.25"/>
  </r>
  <r>
    <x v="212"/>
    <n v="2.25"/>
  </r>
  <r>
    <x v="1477"/>
    <n v="2.25"/>
  </r>
  <r>
    <x v="809"/>
    <n v="2.25"/>
  </r>
  <r>
    <x v="2426"/>
    <n v="2.25"/>
  </r>
  <r>
    <x v="4088"/>
    <n v="2.25"/>
  </r>
  <r>
    <x v="4008"/>
    <n v="2.25"/>
  </r>
  <r>
    <x v="212"/>
    <n v="2.25"/>
  </r>
  <r>
    <x v="3114"/>
    <n v="2.25"/>
  </r>
  <r>
    <x v="212"/>
    <n v="2.25"/>
  </r>
  <r>
    <x v="4005"/>
    <n v="2.25"/>
  </r>
  <r>
    <x v="212"/>
    <n v="2.25"/>
  </r>
  <r>
    <x v="1325"/>
    <n v="2.25"/>
  </r>
  <r>
    <x v="212"/>
    <n v="2.25"/>
  </r>
  <r>
    <x v="514"/>
    <n v="2.25"/>
  </r>
  <r>
    <x v="1107"/>
    <n v="2.25"/>
  </r>
  <r>
    <x v="1301"/>
    <n v="2.25"/>
  </r>
  <r>
    <x v="809"/>
    <n v="2.25"/>
  </r>
  <r>
    <x v="1107"/>
    <n v="2.25"/>
  </r>
  <r>
    <x v="2032"/>
    <n v="2.25"/>
  </r>
  <r>
    <x v="3703"/>
    <n v="2.25"/>
  </r>
  <r>
    <x v="2032"/>
    <n v="2.25"/>
  </r>
  <r>
    <x v="60"/>
    <n v="2.25"/>
  </r>
  <r>
    <x v="212"/>
    <n v="2.25"/>
  </r>
  <r>
    <x v="1325"/>
    <n v="2.25"/>
  </r>
  <r>
    <x v="745"/>
    <n v="2.25"/>
  </r>
  <r>
    <x v="212"/>
    <n v="2.25"/>
  </r>
  <r>
    <x v="2165"/>
    <n v="2.25"/>
  </r>
  <r>
    <x v="168"/>
    <n v="2.25"/>
  </r>
  <r>
    <x v="3395"/>
    <n v="2.25"/>
  </r>
  <r>
    <x v="3490"/>
    <n v="2.25"/>
  </r>
  <r>
    <x v="1325"/>
    <n v="2.25"/>
  </r>
  <r>
    <x v="1576"/>
    <n v="2.25"/>
  </r>
  <r>
    <x v="2791"/>
    <n v="2.25"/>
  </r>
  <r>
    <x v="2966"/>
    <n v="2.25"/>
  </r>
  <r>
    <x v="212"/>
    <n v="2.25"/>
  </r>
  <r>
    <x v="3271"/>
    <n v="2.25"/>
  </r>
  <r>
    <x v="1384"/>
    <n v="2.25"/>
  </r>
  <r>
    <x v="3374"/>
    <n v="2.25"/>
  </r>
  <r>
    <x v="2680"/>
    <n v="2.25"/>
  </r>
  <r>
    <x v="3500"/>
    <n v="2.25"/>
  </r>
  <r>
    <x v="945"/>
    <n v="2.25"/>
  </r>
  <r>
    <x v="1576"/>
    <n v="2.25"/>
  </r>
  <r>
    <x v="60"/>
    <n v="2.25"/>
  </r>
  <r>
    <x v="1266"/>
    <n v="2.25"/>
  </r>
  <r>
    <x v="2032"/>
    <n v="2.25"/>
  </r>
  <r>
    <x v="2793"/>
    <n v="2.2000000000000002"/>
  </r>
  <r>
    <x v="1143"/>
    <n v="2.2000000000000002"/>
  </r>
  <r>
    <x v="2215"/>
    <n v="2.2000000000000002"/>
  </r>
  <r>
    <x v="2260"/>
    <n v="2.2000000000000002"/>
  </r>
  <r>
    <x v="1290"/>
    <n v="2.2000000000000002"/>
  </r>
  <r>
    <x v="2186"/>
    <n v="2.2000000000000002"/>
  </r>
  <r>
    <x v="861"/>
    <n v="2.2000000000000002"/>
  </r>
  <r>
    <x v="3860"/>
    <n v="2.2000000000000002"/>
  </r>
  <r>
    <x v="2186"/>
    <n v="2.2000000000000002"/>
  </r>
  <r>
    <x v="2687"/>
    <n v="2.2000000000000002"/>
  </r>
  <r>
    <x v="3917"/>
    <n v="2.2000000000000002"/>
  </r>
  <r>
    <x v="3095"/>
    <n v="2.2000000000000002"/>
  </r>
  <r>
    <x v="327"/>
    <n v="2.2000000000000002"/>
  </r>
  <r>
    <x v="1886"/>
    <n v="2.2000000000000002"/>
  </r>
  <r>
    <x v="2186"/>
    <n v="2.2000000000000002"/>
  </r>
  <r>
    <x v="487"/>
    <n v="2.2000000000000002"/>
  </r>
  <r>
    <x v="3095"/>
    <n v="2.2000000000000002"/>
  </r>
  <r>
    <x v="2637"/>
    <n v="2.2000000000000002"/>
  </r>
  <r>
    <x v="2260"/>
    <n v="2.2000000000000002"/>
  </r>
  <r>
    <x v="2260"/>
    <n v="2.2000000000000002"/>
  </r>
  <r>
    <x v="2793"/>
    <n v="2.2000000000000002"/>
  </r>
  <r>
    <x v="3095"/>
    <n v="2.2000000000000002"/>
  </r>
  <r>
    <x v="1740"/>
    <n v="2.2000000000000002"/>
  </r>
  <r>
    <x v="2793"/>
    <n v="2.2000000000000002"/>
  </r>
  <r>
    <x v="2399"/>
    <n v="2.2000000000000002"/>
  </r>
  <r>
    <x v="1325"/>
    <n v="2.2000000000000002"/>
  </r>
  <r>
    <x v="1709"/>
    <n v="2.2000000000000002"/>
  </r>
  <r>
    <x v="1143"/>
    <n v="2.2000000000000002"/>
  </r>
  <r>
    <x v="2107"/>
    <n v="2.2000000000000002"/>
  </r>
  <r>
    <x v="2683"/>
    <n v="2.2000000000000002"/>
  </r>
  <r>
    <x v="212"/>
    <n v="2.2000000000000002"/>
  </r>
  <r>
    <x v="1874"/>
    <n v="2.2000000000000002"/>
  </r>
  <r>
    <x v="1266"/>
    <n v="2.2000000000000002"/>
  </r>
  <r>
    <x v="1176"/>
    <n v="2.2000000000000002"/>
  </r>
  <r>
    <x v="2637"/>
    <n v="2.2000000000000002"/>
  </r>
  <r>
    <x v="2683"/>
    <n v="2.2000000000000002"/>
  </r>
  <r>
    <x v="3932"/>
    <n v="2.2000000000000002"/>
  </r>
  <r>
    <x v="2107"/>
    <n v="2.2000000000000002"/>
  </r>
  <r>
    <x v="2906"/>
    <n v="2.2000000000000002"/>
  </r>
  <r>
    <x v="3865"/>
    <n v="2.2000000000000002"/>
  </r>
  <r>
    <x v="3940"/>
    <n v="2.2000000000000002"/>
  </r>
  <r>
    <x v="2130"/>
    <n v="2.2000000000000002"/>
  </r>
  <r>
    <x v="3666"/>
    <n v="2.2000000000000002"/>
  </r>
  <r>
    <x v="2806"/>
    <n v="2.2000000000000002"/>
  </r>
  <r>
    <x v="168"/>
    <n v="2.2000000000000002"/>
  </r>
  <r>
    <x v="2355"/>
    <n v="2.2000000000000002"/>
  </r>
  <r>
    <x v="349"/>
    <n v="2.2000000000000002"/>
  </r>
  <r>
    <x v="464"/>
    <n v="2.2000000000000002"/>
  </r>
  <r>
    <x v="761"/>
    <n v="2.2000000000000002"/>
  </r>
  <r>
    <x v="1740"/>
    <n v="2.2000000000000002"/>
  </r>
  <r>
    <x v="1594"/>
    <n v="2.2000000000000002"/>
  </r>
  <r>
    <x v="1143"/>
    <n v="2.2000000000000002"/>
  </r>
  <r>
    <x v="3109"/>
    <n v="2.2000000000000002"/>
  </r>
  <r>
    <x v="3267"/>
    <n v="2.2000000000000002"/>
  </r>
  <r>
    <x v="2107"/>
    <n v="2.2000000000000002"/>
  </r>
  <r>
    <x v="1304"/>
    <n v="2.2000000000000002"/>
  </r>
  <r>
    <x v="2639"/>
    <n v="2.2000000000000002"/>
  </r>
  <r>
    <x v="1238"/>
    <n v="2.2000000000000002"/>
  </r>
  <r>
    <x v="1143"/>
    <n v="2.2000000000000002"/>
  </r>
  <r>
    <x v="3932"/>
    <n v="2.2000000000000002"/>
  </r>
  <r>
    <x v="2966"/>
    <n v="2.2000000000000002"/>
  </r>
  <r>
    <x v="327"/>
    <n v="2.2000000000000002"/>
  </r>
  <r>
    <x v="2793"/>
    <n v="2.2000000000000002"/>
  </r>
  <r>
    <x v="2126"/>
    <n v="2.2000000000000002"/>
  </r>
  <r>
    <x v="642"/>
    <n v="2.2000000000000002"/>
  </r>
  <r>
    <x v="3609"/>
    <n v="2.2000000000000002"/>
  </r>
  <r>
    <x v="327"/>
    <n v="2.2000000000000002"/>
  </r>
  <r>
    <x v="3470"/>
    <n v="2.2000000000000002"/>
  </r>
  <r>
    <x v="1987"/>
    <n v="2.2000000000000002"/>
  </r>
  <r>
    <x v="1740"/>
    <n v="2.2000000000000002"/>
  </r>
  <r>
    <x v="3470"/>
    <n v="2.2000000000000002"/>
  </r>
  <r>
    <x v="818"/>
    <n v="2.2000000000000002"/>
  </r>
  <r>
    <x v="737"/>
    <n v="2.2000000000000002"/>
  </r>
  <r>
    <x v="1238"/>
    <n v="2.2000000000000002"/>
  </r>
  <r>
    <x v="880"/>
    <n v="2.2000000000000002"/>
  </r>
  <r>
    <x v="1987"/>
    <n v="2.2000000000000002"/>
  </r>
  <r>
    <x v="1325"/>
    <n v="2.2000000000000002"/>
  </r>
  <r>
    <x v="3875"/>
    <n v="2.2000000000000002"/>
  </r>
  <r>
    <x v="3820"/>
    <n v="2.2000000000000002"/>
  </r>
  <r>
    <x v="1143"/>
    <n v="2.2000000000000002"/>
  </r>
  <r>
    <x v="3016"/>
    <n v="2.2000000000000002"/>
  </r>
  <r>
    <x v="1143"/>
    <n v="2.2000000000000002"/>
  </r>
  <r>
    <x v="2820"/>
    <n v="2.2000000000000002"/>
  </r>
  <r>
    <x v="2446"/>
    <n v="2.2000000000000002"/>
  </r>
  <r>
    <x v="2820"/>
    <n v="2.2000000000000002"/>
  </r>
  <r>
    <x v="2640"/>
    <n v="2.2000000000000002"/>
  </r>
  <r>
    <x v="2820"/>
    <n v="2.2000000000000002"/>
  </r>
  <r>
    <x v="1143"/>
    <n v="2.2000000000000002"/>
  </r>
  <r>
    <x v="212"/>
    <n v="2.2000000000000002"/>
  </r>
  <r>
    <x v="1143"/>
    <n v="2.2000000000000002"/>
  </r>
  <r>
    <x v="3267"/>
    <n v="2.2000000000000002"/>
  </r>
  <r>
    <x v="2820"/>
    <n v="2.2000000000000002"/>
  </r>
  <r>
    <x v="3916"/>
    <n v="2.2000000000000002"/>
  </r>
  <r>
    <x v="1143"/>
    <n v="2.2000000000000002"/>
  </r>
  <r>
    <x v="212"/>
    <n v="2.2000000000000002"/>
  </r>
  <r>
    <x v="3041"/>
    <n v="2.2000000000000002"/>
  </r>
  <r>
    <x v="212"/>
    <n v="2.2000000000000002"/>
  </r>
  <r>
    <x v="1171"/>
    <n v="2.2000000000000002"/>
  </r>
  <r>
    <x v="905"/>
    <n v="2.2000000000000002"/>
  </r>
  <r>
    <x v="60"/>
    <n v="2.2000000000000002"/>
  </r>
  <r>
    <x v="3254"/>
    <n v="2.2000000000000002"/>
  </r>
  <r>
    <x v="2820"/>
    <n v="2.2000000000000002"/>
  </r>
  <r>
    <x v="1143"/>
    <n v="2.2000000000000002"/>
  </r>
  <r>
    <x v="2135"/>
    <n v="2.2000000000000002"/>
  </r>
  <r>
    <x v="905"/>
    <n v="2.2000000000000002"/>
  </r>
  <r>
    <x v="280"/>
    <n v="2.2000000000000002"/>
  </r>
  <r>
    <x v="3339"/>
    <n v="2.2000000000000002"/>
  </r>
  <r>
    <x v="1578"/>
    <n v="2.2000000000000002"/>
  </r>
  <r>
    <x v="1575"/>
    <n v="2.2000000000000002"/>
  </r>
  <r>
    <x v="3917"/>
    <n v="2.2000000000000002"/>
  </r>
  <r>
    <x v="2477"/>
    <n v="2.2000000000000002"/>
  </r>
  <r>
    <x v="212"/>
    <n v="2.2000000000000002"/>
  </r>
  <r>
    <x v="2203"/>
    <n v="2.2000000000000002"/>
  </r>
  <r>
    <x v="2914"/>
    <n v="2.2000000000000002"/>
  </r>
  <r>
    <x v="2637"/>
    <n v="2.2000000000000002"/>
  </r>
  <r>
    <x v="2477"/>
    <n v="2.2000000000000002"/>
  </r>
  <r>
    <x v="2793"/>
    <n v="2.2000000000000002"/>
  </r>
  <r>
    <x v="2914"/>
    <n v="2.2000000000000002"/>
  </r>
  <r>
    <x v="2793"/>
    <n v="2.2000000000000002"/>
  </r>
  <r>
    <x v="2477"/>
    <n v="2.2000000000000002"/>
  </r>
  <r>
    <x v="1008"/>
    <n v="2.2000000000000002"/>
  </r>
  <r>
    <x v="212"/>
    <n v="2.2000000000000002"/>
  </r>
  <r>
    <x v="2914"/>
    <n v="2.2000000000000002"/>
  </r>
  <r>
    <x v="2914"/>
    <n v="2.2000000000000002"/>
  </r>
  <r>
    <x v="1143"/>
    <n v="2.2000000000000002"/>
  </r>
  <r>
    <x v="3917"/>
    <n v="2.2000000000000002"/>
  </r>
  <r>
    <x v="2190"/>
    <n v="2.2000000000000002"/>
  </r>
  <r>
    <x v="3917"/>
    <n v="2.2000000000000002"/>
  </r>
  <r>
    <x v="3917"/>
    <n v="2.2000000000000002"/>
  </r>
  <r>
    <x v="2455"/>
    <n v="2.2000000000000002"/>
  </r>
  <r>
    <x v="2914"/>
    <n v="2.2000000000000002"/>
  </r>
  <r>
    <x v="2966"/>
    <n v="2.2000000000000002"/>
  </r>
  <r>
    <x v="3282"/>
    <n v="2.2000000000000002"/>
  </r>
  <r>
    <x v="818"/>
    <n v="2.2000000000000002"/>
  </r>
  <r>
    <x v="212"/>
    <n v="2.2000000000000002"/>
  </r>
  <r>
    <x v="2989"/>
    <n v="2.2000000000000002"/>
  </r>
  <r>
    <x v="3860"/>
    <n v="2.2000000000000002"/>
  </r>
  <r>
    <x v="1171"/>
    <n v="2.2000000000000002"/>
  </r>
  <r>
    <x v="2793"/>
    <n v="2.2000000000000002"/>
  </r>
  <r>
    <x v="3175"/>
    <n v="2.2000000000000002"/>
  </r>
  <r>
    <x v="1163"/>
    <n v="2.2000000000000002"/>
  </r>
  <r>
    <x v="1143"/>
    <n v="2.2000000000000002"/>
  </r>
  <r>
    <x v="2830"/>
    <n v="2.2000000000000002"/>
  </r>
  <r>
    <x v="956"/>
    <n v="2.2000000000000002"/>
  </r>
  <r>
    <x v="3998"/>
    <n v="2.2000000000000002"/>
  </r>
  <r>
    <x v="254"/>
    <n v="2.2000000000000002"/>
  </r>
  <r>
    <x v="212"/>
    <n v="2.2000000000000002"/>
  </r>
  <r>
    <x v="168"/>
    <n v="2.2000000000000002"/>
  </r>
  <r>
    <x v="2135"/>
    <n v="2.2000000000000002"/>
  </r>
  <r>
    <x v="3917"/>
    <n v="2.2000000000000002"/>
  </r>
  <r>
    <x v="3860"/>
    <n v="2.2000000000000002"/>
  </r>
  <r>
    <x v="2126"/>
    <n v="2.2000000000000002"/>
  </r>
  <r>
    <x v="956"/>
    <n v="2.2000000000000002"/>
  </r>
  <r>
    <x v="2989"/>
    <n v="2.2000000000000002"/>
  </r>
  <r>
    <x v="2830"/>
    <n v="2.2000000000000002"/>
  </r>
  <r>
    <x v="168"/>
    <n v="2.2000000000000002"/>
  </r>
  <r>
    <x v="818"/>
    <n v="2.2000000000000002"/>
  </r>
  <r>
    <x v="2793"/>
    <n v="2.2000000000000002"/>
  </r>
  <r>
    <x v="2311"/>
    <n v="2.2000000000000002"/>
  </r>
  <r>
    <x v="2814"/>
    <n v="2.2000000000000002"/>
  </r>
  <r>
    <x v="2921"/>
    <n v="2.2000000000000002"/>
  </r>
  <r>
    <x v="2687"/>
    <n v="2.2000000000000002"/>
  </r>
  <r>
    <x v="479"/>
    <n v="2.2000000000000002"/>
  </r>
  <r>
    <x v="644"/>
    <n v="2.2000000000000002"/>
  </r>
  <r>
    <x v="60"/>
    <n v="2.2000000000000002"/>
  </r>
  <r>
    <x v="2455"/>
    <n v="2.2000000000000002"/>
  </r>
  <r>
    <x v="1995"/>
    <n v="2.2000000000000002"/>
  </r>
  <r>
    <x v="479"/>
    <n v="2.2000000000000002"/>
  </r>
  <r>
    <x v="2640"/>
    <n v="2.2000000000000002"/>
  </r>
  <r>
    <x v="3865"/>
    <n v="2.2000000000000002"/>
  </r>
  <r>
    <x v="1143"/>
    <n v="2.2000000000000002"/>
  </r>
  <r>
    <x v="1143"/>
    <n v="2.2000000000000002"/>
  </r>
  <r>
    <x v="2687"/>
    <n v="2.2000000000000002"/>
  </r>
  <r>
    <x v="2687"/>
    <n v="2.2000000000000002"/>
  </r>
  <r>
    <x v="3282"/>
    <n v="2.2000000000000002"/>
  </r>
  <r>
    <x v="2176"/>
    <n v="2.2000000000000002"/>
  </r>
  <r>
    <x v="4089"/>
    <n v="2.2000000000000002"/>
  </r>
  <r>
    <x v="2337"/>
    <n v="2.2000000000000002"/>
  </r>
  <r>
    <x v="3916"/>
    <n v="2.2000000000000002"/>
  </r>
  <r>
    <x v="2687"/>
    <n v="2.2000000000000002"/>
  </r>
  <r>
    <x v="2453"/>
    <n v="2.2000000000000002"/>
  </r>
  <r>
    <x v="3865"/>
    <n v="2.2000000000000002"/>
  </r>
  <r>
    <x v="2856"/>
    <n v="2.2000000000000002"/>
  </r>
  <r>
    <x v="2455"/>
    <n v="2.2000000000000002"/>
  </r>
  <r>
    <x v="2165"/>
    <n v="2.2000000000000002"/>
  </r>
  <r>
    <x v="2186"/>
    <n v="2.2000000000000002"/>
  </r>
  <r>
    <x v="3851"/>
    <n v="2.2000000000000002"/>
  </r>
  <r>
    <x v="2355"/>
    <n v="2.2000000000000002"/>
  </r>
  <r>
    <x v="2455"/>
    <n v="2.2000000000000002"/>
  </r>
  <r>
    <x v="2165"/>
    <n v="2.2000000000000002"/>
  </r>
  <r>
    <x v="328"/>
    <n v="2.2000000000000002"/>
  </r>
  <r>
    <x v="2490"/>
    <n v="2.2000000000000002"/>
  </r>
  <r>
    <x v="2314"/>
    <n v="2.2000000000000002"/>
  </r>
  <r>
    <x v="2165"/>
    <n v="2.2000000000000002"/>
  </r>
  <r>
    <x v="3875"/>
    <n v="2.2000000000000002"/>
  </r>
  <r>
    <x v="352"/>
    <n v="2.2000000000000002"/>
  </r>
  <r>
    <x v="2186"/>
    <n v="2.2000000000000002"/>
  </r>
  <r>
    <x v="2399"/>
    <n v="2.2000000000000002"/>
  </r>
  <r>
    <x v="1718"/>
    <n v="2.2000000000000002"/>
  </r>
  <r>
    <x v="3563"/>
    <n v="2.2000000000000002"/>
  </r>
  <r>
    <x v="2567"/>
    <n v="2.2000000000000002"/>
  </r>
  <r>
    <x v="3840"/>
    <n v="2.2000000000000002"/>
  </r>
  <r>
    <x v="1143"/>
    <n v="2.2000000000000002"/>
  </r>
  <r>
    <x v="2165"/>
    <n v="2.2000000000000002"/>
  </r>
  <r>
    <x v="1085"/>
    <n v="2.2000000000000002"/>
  </r>
  <r>
    <x v="2165"/>
    <n v="2.2000000000000002"/>
  </r>
  <r>
    <x v="2871"/>
    <n v="2.2000000000000002"/>
  </r>
  <r>
    <x v="2260"/>
    <n v="2.2000000000000002"/>
  </r>
  <r>
    <x v="2260"/>
    <n v="2.2000000000000002"/>
  </r>
  <r>
    <x v="2637"/>
    <n v="2.2000000000000002"/>
  </r>
  <r>
    <x v="3875"/>
    <n v="2.2000000000000002"/>
  </r>
  <r>
    <x v="2446"/>
    <n v="2.2000000000000002"/>
  </r>
  <r>
    <x v="670"/>
    <n v="2.2000000000000002"/>
  </r>
  <r>
    <x v="1318"/>
    <n v="2.2000000000000002"/>
  </r>
  <r>
    <x v="2130"/>
    <n v="2.2000000000000002"/>
  </r>
  <r>
    <x v="2417"/>
    <n v="2.2000000000000002"/>
  </r>
  <r>
    <x v="2417"/>
    <n v="2.2000000000000002"/>
  </r>
  <r>
    <x v="328"/>
    <n v="2.2000000000000002"/>
  </r>
  <r>
    <x v="587"/>
    <n v="2.2000000000000002"/>
  </r>
  <r>
    <x v="1325"/>
    <n v="2.2000000000000002"/>
  </r>
  <r>
    <x v="1318"/>
    <n v="2.2000000000000002"/>
  </r>
  <r>
    <x v="587"/>
    <n v="2.2000000000000002"/>
  </r>
  <r>
    <x v="1143"/>
    <n v="2.2000000000000002"/>
  </r>
  <r>
    <x v="2637"/>
    <n v="2.2000000000000002"/>
  </r>
  <r>
    <x v="2848"/>
    <n v="2.2000000000000002"/>
  </r>
  <r>
    <x v="2906"/>
    <n v="2.2000000000000002"/>
  </r>
  <r>
    <x v="2164"/>
    <n v="2.2000000000000002"/>
  </r>
  <r>
    <x v="2337"/>
    <n v="2.2000000000000002"/>
  </r>
  <r>
    <x v="2337"/>
    <n v="2.2000000000000002"/>
  </r>
  <r>
    <x v="3875"/>
    <n v="2.2000000000000002"/>
  </r>
  <r>
    <x v="3267"/>
    <n v="2.2000000000000002"/>
  </r>
  <r>
    <x v="3275"/>
    <n v="2.2000000000000002"/>
  </r>
  <r>
    <x v="2186"/>
    <n v="2.2000000000000002"/>
  </r>
  <r>
    <x v="3875"/>
    <n v="2.2000000000000002"/>
  </r>
  <r>
    <x v="2819"/>
    <n v="2.2000000000000002"/>
  </r>
  <r>
    <x v="2190"/>
    <n v="2.2000000000000002"/>
  </r>
  <r>
    <x v="2190"/>
    <n v="2.2000000000000002"/>
  </r>
  <r>
    <x v="168"/>
    <n v="2.2000000000000002"/>
  </r>
  <r>
    <x v="2455"/>
    <n v="2.2000000000000002"/>
  </r>
  <r>
    <x v="809"/>
    <n v="2.2000000000000002"/>
  </r>
  <r>
    <x v="617"/>
    <n v="2.2000000000000002"/>
  </r>
  <r>
    <x v="2352"/>
    <n v="2.2000000000000002"/>
  </r>
  <r>
    <x v="2293"/>
    <n v="2.2000000000000002"/>
  </r>
  <r>
    <x v="663"/>
    <n v="2.2000000000000002"/>
  </r>
  <r>
    <x v="3407"/>
    <n v="2.2000000000000002"/>
  </r>
  <r>
    <x v="2293"/>
    <n v="2.2000000000000002"/>
  </r>
  <r>
    <x v="1391"/>
    <n v="2.2000000000000002"/>
  </r>
  <r>
    <x v="212"/>
    <n v="2.2000000000000002"/>
  </r>
  <r>
    <x v="2446"/>
    <n v="2.2000000000000002"/>
  </r>
  <r>
    <x v="2314"/>
    <n v="2.2000000000000002"/>
  </r>
  <r>
    <x v="1709"/>
    <n v="2.2000000000000002"/>
  </r>
  <r>
    <x v="617"/>
    <n v="2.2000000000000002"/>
  </r>
  <r>
    <x v="1383"/>
    <n v="2.2000000000000002"/>
  </r>
  <r>
    <x v="65"/>
    <n v="2.2000000000000002"/>
  </r>
  <r>
    <x v="1391"/>
    <n v="2.2000000000000002"/>
  </r>
  <r>
    <x v="2806"/>
    <n v="2.2000000000000002"/>
  </r>
  <r>
    <x v="2135"/>
    <n v="2.2000000000000002"/>
  </r>
  <r>
    <x v="2186"/>
    <n v="2.2000000000000002"/>
  </r>
  <r>
    <x v="2678"/>
    <n v="2.2000000000000002"/>
  </r>
  <r>
    <x v="2165"/>
    <n v="2.2000000000000002"/>
  </r>
  <r>
    <x v="1718"/>
    <n v="2.2000000000000002"/>
  </r>
  <r>
    <x v="2165"/>
    <n v="2.2000000000000002"/>
  </r>
  <r>
    <x v="2906"/>
    <n v="2.2000000000000002"/>
  </r>
  <r>
    <x v="2190"/>
    <n v="2.2000000000000002"/>
  </r>
  <r>
    <x v="2446"/>
    <n v="2.2000000000000002"/>
  </r>
  <r>
    <x v="3254"/>
    <n v="2.2000000000000002"/>
  </r>
  <r>
    <x v="3275"/>
    <n v="2.2000000000000002"/>
  </r>
  <r>
    <x v="809"/>
    <n v="2.2000000000000002"/>
  </r>
  <r>
    <x v="2355"/>
    <n v="2.2000000000000002"/>
  </r>
  <r>
    <x v="464"/>
    <n v="2.2000000000000002"/>
  </r>
  <r>
    <x v="1678"/>
    <n v="2.2000000000000002"/>
  </r>
  <r>
    <x v="1678"/>
    <n v="2.2000000000000002"/>
  </r>
  <r>
    <x v="1176"/>
    <n v="2.2000000000000002"/>
  </r>
  <r>
    <x v="2806"/>
    <n v="2.2000000000000002"/>
  </r>
  <r>
    <x v="2825"/>
    <n v="2.2000000000000002"/>
  </r>
  <r>
    <x v="2640"/>
    <n v="2.2000000000000002"/>
  </r>
  <r>
    <x v="2344"/>
    <n v="2.2000000000000002"/>
  </r>
  <r>
    <x v="2793"/>
    <n v="2.2000000000000002"/>
  </r>
  <r>
    <x v="3407"/>
    <n v="2.2000000000000002"/>
  </r>
  <r>
    <x v="1318"/>
    <n v="2.2000000000000002"/>
  </r>
  <r>
    <x v="2639"/>
    <n v="2.2000000000000002"/>
  </r>
  <r>
    <x v="2684"/>
    <n v="2.2000000000000002"/>
  </r>
  <r>
    <x v="2190"/>
    <n v="2.2000000000000002"/>
  </r>
  <r>
    <x v="2640"/>
    <n v="2.2000000000000002"/>
  </r>
  <r>
    <x v="418"/>
    <n v="2.2000000000000002"/>
  </r>
  <r>
    <x v="3267"/>
    <n v="2.2000000000000002"/>
  </r>
  <r>
    <x v="2567"/>
    <n v="2.2000000000000002"/>
  </r>
  <r>
    <x v="2446"/>
    <n v="2.2000000000000002"/>
  </r>
  <r>
    <x v="939"/>
    <n v="2.2000000000000002"/>
  </r>
  <r>
    <x v="959"/>
    <n v="2.2000000000000002"/>
  </r>
  <r>
    <x v="1741"/>
    <n v="2.2000000000000002"/>
  </r>
  <r>
    <x v="3095"/>
    <n v="2.2000000000000002"/>
  </r>
  <r>
    <x v="3095"/>
    <n v="2.2000000000000002"/>
  </r>
  <r>
    <x v="3111"/>
    <n v="2.2000000000000002"/>
  </r>
  <r>
    <x v="3840"/>
    <n v="2.2000000000000002"/>
  </r>
  <r>
    <x v="1318"/>
    <n v="2.2000000000000002"/>
  </r>
  <r>
    <x v="3111"/>
    <n v="2.2000000000000002"/>
  </r>
  <r>
    <x v="3339"/>
    <n v="2.2000000000000002"/>
  </r>
  <r>
    <x v="3336"/>
    <n v="2.2000000000000002"/>
  </r>
  <r>
    <x v="212"/>
    <n v="2.2000000000000002"/>
  </r>
  <r>
    <x v="464"/>
    <n v="2.2000000000000002"/>
  </r>
  <r>
    <x v="418"/>
    <n v="2.2000000000000002"/>
  </r>
  <r>
    <x v="2806"/>
    <n v="2.2000000000000002"/>
  </r>
  <r>
    <x v="1943"/>
    <n v="2.2000000000000002"/>
  </r>
  <r>
    <x v="3932"/>
    <n v="2.2000000000000002"/>
  </r>
  <r>
    <x v="2830"/>
    <n v="2.2000000000000002"/>
  </r>
  <r>
    <x v="679"/>
    <n v="2.2000000000000002"/>
  </r>
  <r>
    <x v="3339"/>
    <n v="2.2000000000000002"/>
  </r>
  <r>
    <x v="2640"/>
    <n v="2.2000000000000002"/>
  </r>
  <r>
    <x v="642"/>
    <n v="2.2000000000000002"/>
  </r>
  <r>
    <x v="3339"/>
    <n v="2.2000000000000002"/>
  </r>
  <r>
    <x v="3339"/>
    <n v="2.2000000000000002"/>
  </r>
  <r>
    <x v="1143"/>
    <n v="2.2000000000000002"/>
  </r>
  <r>
    <x v="2453"/>
    <n v="2.2000000000000002"/>
  </r>
  <r>
    <x v="1987"/>
    <n v="2.2000000000000002"/>
  </r>
  <r>
    <x v="2130"/>
    <n v="2.2000000000000002"/>
  </r>
  <r>
    <x v="3339"/>
    <n v="2.2000000000000002"/>
  </r>
  <r>
    <x v="276"/>
    <n v="2.2000000000000002"/>
  </r>
  <r>
    <x v="2107"/>
    <n v="2.2000000000000002"/>
  </r>
  <r>
    <x v="2490"/>
    <n v="2.2000000000000002"/>
  </r>
  <r>
    <x v="1318"/>
    <n v="2.2000000000000002"/>
  </r>
  <r>
    <x v="2548"/>
    <n v="2.2000000000000002"/>
  </r>
  <r>
    <x v="3695"/>
    <n v="2.2000000000000002"/>
  </r>
  <r>
    <x v="4135"/>
    <n v="2.2000000000000002"/>
  </r>
  <r>
    <x v="1876"/>
    <n v="2.2000000000000002"/>
  </r>
  <r>
    <x v="3695"/>
    <n v="2.2000000000000002"/>
  </r>
  <r>
    <x v="276"/>
    <n v="2.2000000000000002"/>
  </r>
  <r>
    <x v="1318"/>
    <n v="2.2000000000000002"/>
  </r>
  <r>
    <x v="3470"/>
    <n v="2.2000000000000002"/>
  </r>
  <r>
    <x v="2186"/>
    <n v="2.2000000000000002"/>
  </r>
  <r>
    <x v="212"/>
    <n v="2.2000000000000002"/>
  </r>
  <r>
    <x v="3956"/>
    <n v="2.2000000000000002"/>
  </r>
  <r>
    <x v="1391"/>
    <n v="2.2000000000000002"/>
  </r>
  <r>
    <x v="1143"/>
    <n v="2.2000000000000002"/>
  </r>
  <r>
    <x v="2830"/>
    <n v="2.2000000000000002"/>
  </r>
  <r>
    <x v="761"/>
    <n v="2.2000000000000002"/>
  </r>
  <r>
    <x v="3109"/>
    <n v="2.2000000000000002"/>
  </r>
  <r>
    <x v="1576"/>
    <n v="2.2000000000000002"/>
  </r>
  <r>
    <x v="1943"/>
    <n v="2.2000000000000002"/>
  </r>
  <r>
    <x v="1318"/>
    <n v="2.2000000000000002"/>
  </r>
  <r>
    <x v="328"/>
    <n v="2.2000000000000002"/>
  </r>
  <r>
    <x v="2190"/>
    <n v="2.2000000000000002"/>
  </r>
  <r>
    <x v="4171"/>
    <n v="2.16"/>
  </r>
  <r>
    <x v="1176"/>
    <n v="2.16"/>
  </r>
  <r>
    <x v="1977"/>
    <n v="2.16"/>
  </r>
  <r>
    <x v="36"/>
    <n v="2.12"/>
  </r>
  <r>
    <x v="3282"/>
    <n v="2.12"/>
  </r>
  <r>
    <x v="2397"/>
    <n v="2.12"/>
  </r>
  <r>
    <x v="3489"/>
    <n v="2.12"/>
  </r>
  <r>
    <x v="3677"/>
    <n v="2.12"/>
  </r>
  <r>
    <x v="3415"/>
    <n v="2.12"/>
  </r>
  <r>
    <x v="3400"/>
    <n v="2.12"/>
  </r>
  <r>
    <x v="2825"/>
    <n v="2.12"/>
  </r>
  <r>
    <x v="4135"/>
    <n v="2.12"/>
  </r>
  <r>
    <x v="2165"/>
    <n v="2.1"/>
  </r>
  <r>
    <x v="3313"/>
    <n v="2.1"/>
  </r>
  <r>
    <x v="2426"/>
    <n v="2.1"/>
  </r>
  <r>
    <x v="3817"/>
    <n v="2.1"/>
  </r>
  <r>
    <x v="4141"/>
    <n v="2.1"/>
  </r>
  <r>
    <x v="809"/>
    <n v="2.1"/>
  </r>
  <r>
    <x v="1266"/>
    <n v="2.1"/>
  </r>
  <r>
    <x v="2881"/>
    <n v="2.1"/>
  </r>
  <r>
    <x v="3263"/>
    <n v="2.1"/>
  </r>
  <r>
    <x v="2884"/>
    <n v="2.1"/>
  </r>
  <r>
    <x v="905"/>
    <n v="2.1"/>
  </r>
  <r>
    <x v="3034"/>
    <n v="2.1"/>
  </r>
  <r>
    <x v="3822"/>
    <n v="2.1"/>
  </r>
  <r>
    <x v="3677"/>
    <n v="2.1"/>
  </r>
  <r>
    <x v="2854"/>
    <n v="2.1"/>
  </r>
  <r>
    <x v="3263"/>
    <n v="2.1"/>
  </r>
  <r>
    <x v="3675"/>
    <n v="2.1"/>
  </r>
  <r>
    <x v="2445"/>
    <n v="2.1"/>
  </r>
  <r>
    <x v="2814"/>
    <n v="2.1"/>
  </r>
  <r>
    <x v="2688"/>
    <n v="2.1"/>
  </r>
  <r>
    <x v="809"/>
    <n v="2.1"/>
  </r>
  <r>
    <x v="3263"/>
    <n v="2.1"/>
  </r>
  <r>
    <x v="1574"/>
    <n v="2.1"/>
  </r>
  <r>
    <x v="1873"/>
    <n v="2.1"/>
  </r>
  <r>
    <x v="3675"/>
    <n v="2.1"/>
  </r>
  <r>
    <x v="809"/>
    <n v="2.1"/>
  </r>
  <r>
    <x v="761"/>
    <n v="2.1"/>
  </r>
  <r>
    <x v="327"/>
    <n v="2.1"/>
  </r>
  <r>
    <x v="2881"/>
    <n v="2.1"/>
  </r>
  <r>
    <x v="1035"/>
    <n v="2.1"/>
  </r>
  <r>
    <x v="3694"/>
    <n v="2.1"/>
  </r>
  <r>
    <x v="20"/>
    <n v="2.1"/>
  </r>
  <r>
    <x v="809"/>
    <n v="2.1"/>
  </r>
  <r>
    <x v="3754"/>
    <n v="2.1"/>
  </r>
  <r>
    <x v="3675"/>
    <n v="2.1"/>
  </r>
  <r>
    <x v="3754"/>
    <n v="2.1"/>
  </r>
  <r>
    <x v="3754"/>
    <n v="2.1"/>
  </r>
  <r>
    <x v="1926"/>
    <n v="2.1"/>
  </r>
  <r>
    <x v="3325"/>
    <n v="2.1"/>
  </r>
  <r>
    <x v="3817"/>
    <n v="2.1"/>
  </r>
  <r>
    <x v="2814"/>
    <n v="2.1"/>
  </r>
  <r>
    <x v="1668"/>
    <n v="2.1"/>
  </r>
  <r>
    <x v="3329"/>
    <n v="2.1"/>
  </r>
  <r>
    <x v="2269"/>
    <n v="2.1"/>
  </r>
  <r>
    <x v="3582"/>
    <n v="2.1"/>
  </r>
  <r>
    <x v="1265"/>
    <n v="2.1"/>
  </r>
  <r>
    <x v="2881"/>
    <n v="2.1"/>
  </r>
  <r>
    <x v="3312"/>
    <n v="2.1"/>
  </r>
  <r>
    <x v="1873"/>
    <n v="2.1"/>
  </r>
  <r>
    <x v="60"/>
    <n v="2.1"/>
  </r>
  <r>
    <x v="3694"/>
    <n v="2.1"/>
  </r>
  <r>
    <x v="617"/>
    <n v="2.1"/>
  </r>
  <r>
    <x v="3329"/>
    <n v="2.1"/>
  </r>
  <r>
    <x v="4141"/>
    <n v="2.1"/>
  </r>
  <r>
    <x v="487"/>
    <n v="2.1"/>
  </r>
  <r>
    <x v="1857"/>
    <n v="2.1"/>
  </r>
  <r>
    <x v="3636"/>
    <n v="2.1"/>
  </r>
  <r>
    <x v="3408"/>
    <n v="2.1"/>
  </r>
  <r>
    <x v="1181"/>
    <n v="2.1"/>
  </r>
  <r>
    <x v="4106"/>
    <n v="2.1"/>
  </r>
  <r>
    <x v="2886"/>
    <n v="2.1"/>
  </r>
  <r>
    <x v="761"/>
    <n v="2.1"/>
  </r>
  <r>
    <x v="2814"/>
    <n v="2.1"/>
  </r>
  <r>
    <x v="464"/>
    <n v="2.1"/>
  </r>
  <r>
    <x v="3677"/>
    <n v="2.1"/>
  </r>
  <r>
    <x v="1506"/>
    <n v="2.1"/>
  </r>
  <r>
    <x v="3854"/>
    <n v="2.1"/>
  </r>
  <r>
    <x v="487"/>
    <n v="2.1"/>
  </r>
  <r>
    <x v="809"/>
    <n v="2.1"/>
  </r>
  <r>
    <x v="2579"/>
    <n v="2.1"/>
  </r>
  <r>
    <x v="2255"/>
    <n v="2.1"/>
  </r>
  <r>
    <x v="3817"/>
    <n v="2.1"/>
  </r>
  <r>
    <x v="4106"/>
    <n v="2.1"/>
  </r>
  <r>
    <x v="2255"/>
    <n v="2.1"/>
  </r>
  <r>
    <x v="212"/>
    <n v="2.1"/>
  </r>
  <r>
    <x v="2989"/>
    <n v="2.1"/>
  </r>
  <r>
    <x v="3956"/>
    <n v="2.1"/>
  </r>
  <r>
    <x v="2786"/>
    <n v="2.1"/>
  </r>
  <r>
    <x v="487"/>
    <n v="2.1"/>
  </r>
  <r>
    <x v="3408"/>
    <n v="2.1"/>
  </r>
  <r>
    <x v="2609"/>
    <n v="2.1"/>
  </r>
  <r>
    <x v="3408"/>
    <n v="2.1"/>
  </r>
  <r>
    <x v="2145"/>
    <n v="2.1"/>
  </r>
  <r>
    <x v="4106"/>
    <n v="2.1"/>
  </r>
  <r>
    <x v="3880"/>
    <n v="2.1"/>
  </r>
  <r>
    <x v="1181"/>
    <n v="2.1"/>
  </r>
  <r>
    <x v="737"/>
    <n v="2.1"/>
  </r>
  <r>
    <x v="4106"/>
    <n v="2.1"/>
  </r>
  <r>
    <x v="2814"/>
    <n v="2.1"/>
  </r>
  <r>
    <x v="1705"/>
    <n v="2.1"/>
  </r>
  <r>
    <x v="3408"/>
    <n v="2.1"/>
  </r>
  <r>
    <x v="2886"/>
    <n v="2.1"/>
  </r>
  <r>
    <x v="1820"/>
    <n v="2.1"/>
  </r>
  <r>
    <x v="3956"/>
    <n v="2.1"/>
  </r>
  <r>
    <x v="3956"/>
    <n v="2.1"/>
  </r>
  <r>
    <x v="487"/>
    <n v="2.1"/>
  </r>
  <r>
    <x v="487"/>
    <n v="2.1"/>
  </r>
  <r>
    <x v="3694"/>
    <n v="2.1"/>
  </r>
  <r>
    <x v="2814"/>
    <n v="2.1"/>
  </r>
  <r>
    <x v="3408"/>
    <n v="2.1"/>
  </r>
  <r>
    <x v="3924"/>
    <n v="2.1"/>
  </r>
  <r>
    <x v="3921"/>
    <n v="2.1"/>
  </r>
  <r>
    <x v="3921"/>
    <n v="2.1"/>
  </r>
  <r>
    <x v="3408"/>
    <n v="2.1"/>
  </r>
  <r>
    <x v="3754"/>
    <n v="2.1"/>
  </r>
  <r>
    <x v="531"/>
    <n v="2.1"/>
  </r>
  <r>
    <x v="3263"/>
    <n v="2.1"/>
  </r>
  <r>
    <x v="2112"/>
    <n v="2.1"/>
  </r>
  <r>
    <x v="3582"/>
    <n v="2.1"/>
  </r>
  <r>
    <x v="1215"/>
    <n v="2.1"/>
  </r>
  <r>
    <x v="60"/>
    <n v="2.1"/>
  </r>
  <r>
    <x v="3694"/>
    <n v="2.1"/>
  </r>
  <r>
    <x v="1215"/>
    <n v="2.1"/>
  </r>
  <r>
    <x v="716"/>
    <n v="2.1"/>
  </r>
  <r>
    <x v="617"/>
    <n v="2.1"/>
  </r>
  <r>
    <x v="2786"/>
    <n v="2.1"/>
  </r>
  <r>
    <x v="3408"/>
    <n v="2.1"/>
  </r>
  <r>
    <x v="3393"/>
    <n v="2.1"/>
  </r>
  <r>
    <x v="2814"/>
    <n v="2.1"/>
  </r>
  <r>
    <x v="2032"/>
    <n v="2.1"/>
  </r>
  <r>
    <x v="663"/>
    <n v="2.1"/>
  </r>
  <r>
    <x v="212"/>
    <n v="2.1"/>
  </r>
  <r>
    <x v="2426"/>
    <n v="2.1"/>
  </r>
  <r>
    <x v="3891"/>
    <n v="2.1"/>
  </r>
  <r>
    <x v="3263"/>
    <n v="2.1"/>
  </r>
  <r>
    <x v="3854"/>
    <n v="2.1"/>
  </r>
  <r>
    <x v="3209"/>
    <n v="2.1"/>
  </r>
  <r>
    <x v="3263"/>
    <n v="2.1"/>
  </r>
  <r>
    <x v="3263"/>
    <n v="2.1"/>
  </r>
  <r>
    <x v="2704"/>
    <n v="2.1"/>
  </r>
  <r>
    <x v="2989"/>
    <n v="2.1"/>
  </r>
  <r>
    <x v="2806"/>
    <n v="2.1"/>
  </r>
  <r>
    <x v="2031"/>
    <n v="2.1"/>
  </r>
  <r>
    <x v="212"/>
    <n v="2.1"/>
  </r>
  <r>
    <x v="3662"/>
    <n v="2.1"/>
  </r>
  <r>
    <x v="2255"/>
    <n v="2.1"/>
  </r>
  <r>
    <x v="2579"/>
    <n v="2.1"/>
  </r>
  <r>
    <x v="905"/>
    <n v="2.1"/>
  </r>
  <r>
    <x v="3754"/>
    <n v="2.1"/>
  </r>
  <r>
    <x v="2786"/>
    <n v="2.1"/>
  </r>
  <r>
    <x v="2255"/>
    <n v="2.1"/>
  </r>
  <r>
    <x v="1873"/>
    <n v="2.1"/>
  </r>
  <r>
    <x v="212"/>
    <n v="2.1"/>
  </r>
  <r>
    <x v="3880"/>
    <n v="2.1"/>
  </r>
  <r>
    <x v="352"/>
    <n v="2.1"/>
  </r>
  <r>
    <x v="3822"/>
    <n v="2.1"/>
  </r>
  <r>
    <x v="3675"/>
    <n v="2.1"/>
  </r>
  <r>
    <x v="212"/>
    <n v="2.1"/>
  </r>
  <r>
    <x v="3675"/>
    <n v="2.1"/>
  </r>
  <r>
    <x v="1922"/>
    <n v="2.1"/>
  </r>
  <r>
    <x v="3469"/>
    <n v="2.1"/>
  </r>
  <r>
    <x v="3694"/>
    <n v="2.1"/>
  </r>
  <r>
    <x v="3754"/>
    <n v="2.1"/>
  </r>
  <r>
    <x v="2426"/>
    <n v="2.1"/>
  </r>
  <r>
    <x v="2426"/>
    <n v="2.1"/>
  </r>
  <r>
    <x v="487"/>
    <n v="2.1"/>
  </r>
  <r>
    <x v="212"/>
    <n v="2.1"/>
  </r>
  <r>
    <x v="212"/>
    <n v="2.1"/>
  </r>
  <r>
    <x v="809"/>
    <n v="2.1"/>
  </r>
  <r>
    <x v="202"/>
    <n v="2.1"/>
  </r>
  <r>
    <x v="3625"/>
    <n v="2.1"/>
  </r>
  <r>
    <x v="487"/>
    <n v="2.1"/>
  </r>
  <r>
    <x v="212"/>
    <n v="2.1"/>
  </r>
  <r>
    <x v="2556"/>
    <n v="2.1"/>
  </r>
  <r>
    <x v="3845"/>
    <n v="2.1"/>
  </r>
  <r>
    <x v="212"/>
    <n v="2.1"/>
  </r>
  <r>
    <x v="809"/>
    <n v="2.1"/>
  </r>
  <r>
    <x v="1163"/>
    <n v="2.1"/>
  </r>
  <r>
    <x v="905"/>
    <n v="2.1"/>
  </r>
  <r>
    <x v="1574"/>
    <n v="2.1"/>
  </r>
  <r>
    <x v="212"/>
    <n v="2.1"/>
  </r>
  <r>
    <x v="3293"/>
    <n v="2.1"/>
  </r>
  <r>
    <x v="1168"/>
    <n v="2.1"/>
  </r>
  <r>
    <x v="352"/>
    <n v="2.1"/>
  </r>
  <r>
    <x v="212"/>
    <n v="2.1"/>
  </r>
  <r>
    <x v="3694"/>
    <n v="2.1"/>
  </r>
  <r>
    <x v="2405"/>
    <n v="2.1"/>
  </r>
  <r>
    <x v="3067"/>
    <n v="2.1"/>
  </r>
  <r>
    <x v="2363"/>
    <n v="2.1"/>
  </r>
  <r>
    <x v="3891"/>
    <n v="2.1"/>
  </r>
  <r>
    <x v="1325"/>
    <n v="2.1"/>
  </r>
  <r>
    <x v="809"/>
    <n v="2.1"/>
  </r>
  <r>
    <x v="3891"/>
    <n v="2.1"/>
  </r>
  <r>
    <x v="212"/>
    <n v="2.1"/>
  </r>
  <r>
    <x v="737"/>
    <n v="2.1"/>
  </r>
  <r>
    <x v="2814"/>
    <n v="2.1"/>
  </r>
  <r>
    <x v="2627"/>
    <n v="2.1"/>
  </r>
  <r>
    <x v="487"/>
    <n v="2.1"/>
  </r>
  <r>
    <x v="3971"/>
    <n v="2.1"/>
  </r>
  <r>
    <x v="1977"/>
    <n v="2.1"/>
  </r>
  <r>
    <x v="60"/>
    <n v="2.1"/>
  </r>
  <r>
    <x v="3074"/>
    <n v="2.1"/>
  </r>
  <r>
    <x v="212"/>
    <n v="2.1"/>
  </r>
  <r>
    <x v="2130"/>
    <n v="2.1"/>
  </r>
  <r>
    <x v="1325"/>
    <n v="2.1"/>
  </r>
  <r>
    <x v="1977"/>
    <n v="2.1"/>
  </r>
  <r>
    <x v="737"/>
    <n v="2.1"/>
  </r>
  <r>
    <x v="3067"/>
    <n v="2.1"/>
  </r>
  <r>
    <x v="2325"/>
    <n v="2.1"/>
  </r>
  <r>
    <x v="1591"/>
    <n v="2.1"/>
  </r>
  <r>
    <x v="1926"/>
    <n v="2.1"/>
  </r>
  <r>
    <x v="2176"/>
    <n v="2.1"/>
  </r>
  <r>
    <x v="2176"/>
    <n v="2.1"/>
  </r>
  <r>
    <x v="2176"/>
    <n v="2.1"/>
  </r>
  <r>
    <x v="212"/>
    <n v="2.1"/>
  </r>
  <r>
    <x v="2176"/>
    <n v="2.1"/>
  </r>
  <r>
    <x v="327"/>
    <n v="2.1"/>
  </r>
  <r>
    <x v="2627"/>
    <n v="2.1"/>
  </r>
  <r>
    <x v="3303"/>
    <n v="2.1"/>
  </r>
  <r>
    <x v="212"/>
    <n v="2.1"/>
  </r>
  <r>
    <x v="3494"/>
    <n v="2.1"/>
  </r>
  <r>
    <x v="3611"/>
    <n v="2.1"/>
  </r>
  <r>
    <x v="2176"/>
    <n v="2.1"/>
  </r>
  <r>
    <x v="3675"/>
    <n v="2.1"/>
  </r>
  <r>
    <x v="3582"/>
    <n v="2.1"/>
  </r>
  <r>
    <x v="2405"/>
    <n v="2.1"/>
  </r>
  <r>
    <x v="1293"/>
    <n v="2.1"/>
  </r>
  <r>
    <x v="1293"/>
    <n v="2.1"/>
  </r>
  <r>
    <x v="2680"/>
    <n v="2.1"/>
  </r>
  <r>
    <x v="3675"/>
    <n v="2.1"/>
  </r>
  <r>
    <x v="3612"/>
    <n v="2.1"/>
  </r>
  <r>
    <x v="2176"/>
    <n v="2.1"/>
  </r>
  <r>
    <x v="2112"/>
    <n v="2.1"/>
  </r>
  <r>
    <x v="4113"/>
    <n v="2.1"/>
  </r>
  <r>
    <x v="202"/>
    <n v="2.1"/>
  </r>
  <r>
    <x v="2656"/>
    <n v="2.1"/>
  </r>
  <r>
    <x v="4113"/>
    <n v="2.1"/>
  </r>
  <r>
    <x v="2466"/>
    <n v="2.1"/>
  </r>
  <r>
    <x v="2289"/>
    <n v="2.1"/>
  </r>
  <r>
    <x v="3110"/>
    <n v="2.1"/>
  </r>
  <r>
    <x v="2165"/>
    <n v="2.1"/>
  </r>
  <r>
    <x v="3313"/>
    <n v="2.1"/>
  </r>
  <r>
    <x v="1575"/>
    <n v="2.1"/>
  </r>
  <r>
    <x v="487"/>
    <n v="2.1"/>
  </r>
  <r>
    <x v="2814"/>
    <n v="2.1"/>
  </r>
  <r>
    <x v="2884"/>
    <n v="2.1"/>
  </r>
  <r>
    <x v="1873"/>
    <n v="2.1"/>
  </r>
  <r>
    <x v="2814"/>
    <n v="2.1"/>
  </r>
  <r>
    <x v="3303"/>
    <n v="2.1"/>
  </r>
  <r>
    <x v="328"/>
    <n v="2.1"/>
  </r>
  <r>
    <x v="1293"/>
    <n v="2.1"/>
  </r>
  <r>
    <x v="1857"/>
    <n v="2.1"/>
  </r>
  <r>
    <x v="1592"/>
    <n v="2.1"/>
  </r>
  <r>
    <x v="1874"/>
    <n v="2.1"/>
  </r>
  <r>
    <x v="328"/>
    <n v="2.1"/>
  </r>
  <r>
    <x v="60"/>
    <n v="2.1"/>
  </r>
  <r>
    <x v="945"/>
    <n v="2.1"/>
  </r>
  <r>
    <x v="3573"/>
    <n v="2.1"/>
  </r>
  <r>
    <x v="2557"/>
    <n v="2.1"/>
  </r>
  <r>
    <x v="1874"/>
    <n v="2.1"/>
  </r>
  <r>
    <x v="737"/>
    <n v="2.1"/>
  </r>
  <r>
    <x v="3822"/>
    <n v="2.1"/>
  </r>
  <r>
    <x v="2405"/>
    <n v="2.1"/>
  </r>
  <r>
    <x v="2814"/>
    <n v="2.1"/>
  </r>
  <r>
    <x v="3293"/>
    <n v="2.1"/>
  </r>
  <r>
    <x v="2130"/>
    <n v="2.1"/>
  </r>
  <r>
    <x v="487"/>
    <n v="2.1"/>
  </r>
  <r>
    <x v="3822"/>
    <n v="2.1"/>
  </r>
  <r>
    <x v="2814"/>
    <n v="2.1"/>
  </r>
  <r>
    <x v="2176"/>
    <n v="2.1"/>
  </r>
  <r>
    <x v="2000"/>
    <n v="2.1"/>
  </r>
  <r>
    <x v="1926"/>
    <n v="2.1"/>
  </r>
  <r>
    <x v="487"/>
    <n v="2.1"/>
  </r>
  <r>
    <x v="4021"/>
    <n v="2.1"/>
  </r>
  <r>
    <x v="666"/>
    <n v="2.1"/>
  </r>
  <r>
    <x v="716"/>
    <n v="2.1"/>
  </r>
  <r>
    <x v="2176"/>
    <n v="2.1"/>
  </r>
  <r>
    <x v="2814"/>
    <n v="2.1"/>
  </r>
  <r>
    <x v="212"/>
    <n v="2.1"/>
  </r>
  <r>
    <x v="809"/>
    <n v="2.1"/>
  </r>
  <r>
    <x v="2989"/>
    <n v="2.1"/>
  </r>
  <r>
    <x v="3067"/>
    <n v="2.1"/>
  </r>
  <r>
    <x v="3672"/>
    <n v="2.1"/>
  </r>
  <r>
    <x v="3064"/>
    <n v="2.1"/>
  </r>
  <r>
    <x v="3064"/>
    <n v="2.1"/>
  </r>
  <r>
    <x v="644"/>
    <n v="2.1"/>
  </r>
  <r>
    <x v="2806"/>
    <n v="2.1"/>
  </r>
  <r>
    <x v="761"/>
    <n v="2.1"/>
  </r>
  <r>
    <x v="1709"/>
    <n v="2.1"/>
  </r>
  <r>
    <x v="212"/>
    <n v="2.1"/>
  </r>
  <r>
    <x v="1873"/>
    <n v="2.1"/>
  </r>
  <r>
    <x v="212"/>
    <n v="2.1"/>
  </r>
  <r>
    <x v="809"/>
    <n v="2.1"/>
  </r>
  <r>
    <x v="2881"/>
    <n v="2.1"/>
  </r>
  <r>
    <x v="212"/>
    <n v="2.1"/>
  </r>
  <r>
    <x v="531"/>
    <n v="2.1"/>
  </r>
  <r>
    <x v="3064"/>
    <n v="2.1"/>
  </r>
  <r>
    <x v="3971"/>
    <n v="2.1"/>
  </r>
  <r>
    <x v="3971"/>
    <n v="2.1"/>
  </r>
  <r>
    <x v="945"/>
    <n v="2.1"/>
  </r>
  <r>
    <x v="3400"/>
    <n v="2.1"/>
  </r>
  <r>
    <x v="3854"/>
    <n v="2.1"/>
  </r>
  <r>
    <x v="2793"/>
    <n v="2.1"/>
  </r>
  <r>
    <x v="3675"/>
    <n v="2.1"/>
  </r>
  <r>
    <x v="2806"/>
    <n v="2.1"/>
  </r>
  <r>
    <x v="2551"/>
    <n v="2.1"/>
  </r>
  <r>
    <x v="3817"/>
    <n v="2.1"/>
  </r>
  <r>
    <x v="4141"/>
    <n v="2.1"/>
  </r>
  <r>
    <x v="3267"/>
    <n v="2.1"/>
  </r>
  <r>
    <x v="809"/>
    <n v="2.1"/>
  </r>
  <r>
    <x v="2622"/>
    <n v="2.1"/>
  </r>
  <r>
    <x v="3034"/>
    <n v="2.1"/>
  </r>
  <r>
    <x v="644"/>
    <n v="2.1"/>
  </r>
  <r>
    <x v="212"/>
    <n v="2.1"/>
  </r>
  <r>
    <x v="2598"/>
    <n v="2.1"/>
  </r>
  <r>
    <x v="3937"/>
    <n v="2.1"/>
  </r>
  <r>
    <x v="2989"/>
    <n v="2.1"/>
  </r>
  <r>
    <x v="1874"/>
    <n v="2.1"/>
  </r>
  <r>
    <x v="3754"/>
    <n v="2.1"/>
  </r>
  <r>
    <x v="3329"/>
    <n v="2.1"/>
  </r>
  <r>
    <x v="3267"/>
    <n v="2.1"/>
  </r>
  <r>
    <x v="212"/>
    <n v="2.1"/>
  </r>
  <r>
    <x v="2814"/>
    <n v="2.1"/>
  </r>
  <r>
    <x v="1873"/>
    <n v="2.1"/>
  </r>
  <r>
    <x v="202"/>
    <n v="2.1"/>
  </r>
  <r>
    <x v="202"/>
    <n v="2.1"/>
  </r>
  <r>
    <x v="3329"/>
    <n v="2.1"/>
  </r>
  <r>
    <x v="4106"/>
    <n v="2.1"/>
  </r>
  <r>
    <x v="1874"/>
    <n v="2.1"/>
  </r>
  <r>
    <x v="2426"/>
    <n v="2.1"/>
  </r>
  <r>
    <x v="1977"/>
    <n v="2.1"/>
  </r>
  <r>
    <x v="3329"/>
    <n v="2.1"/>
  </r>
  <r>
    <x v="2112"/>
    <n v="2.1"/>
  </r>
  <r>
    <x v="3034"/>
    <n v="2.1"/>
  </r>
  <r>
    <x v="1603"/>
    <n v="2.1"/>
  </r>
  <r>
    <x v="2145"/>
    <n v="2.1"/>
  </r>
  <r>
    <x v="905"/>
    <n v="2.1"/>
  </r>
  <r>
    <x v="3817"/>
    <n v="2.1"/>
  </r>
  <r>
    <x v="737"/>
    <n v="2.1"/>
  </r>
  <r>
    <x v="3877"/>
    <n v="2.1"/>
  </r>
  <r>
    <x v="1477"/>
    <n v="2.1"/>
  </r>
  <r>
    <x v="2000"/>
    <n v="2.1"/>
  </r>
  <r>
    <x v="3822"/>
    <n v="2.1"/>
  </r>
  <r>
    <x v="3845"/>
    <n v="2.1"/>
  </r>
  <r>
    <x v="212"/>
    <n v="2.1"/>
  </r>
  <r>
    <x v="856"/>
    <n v="2.1"/>
  </r>
  <r>
    <x v="2107"/>
    <n v="2.1"/>
  </r>
  <r>
    <x v="809"/>
    <n v="2.1"/>
  </r>
  <r>
    <x v="212"/>
    <n v="2.1"/>
  </r>
  <r>
    <x v="2989"/>
    <n v="2.1"/>
  </r>
  <r>
    <x v="2548"/>
    <n v="2.1"/>
  </r>
  <r>
    <x v="3971"/>
    <n v="2.1"/>
  </r>
  <r>
    <x v="3817"/>
    <n v="2.1"/>
  </r>
  <r>
    <x v="3293"/>
    <n v="2.1"/>
  </r>
  <r>
    <x v="212"/>
    <n v="2.1"/>
  </r>
  <r>
    <x v="212"/>
    <n v="2.1"/>
  </r>
  <r>
    <x v="212"/>
    <n v="2.1"/>
  </r>
  <r>
    <x v="2989"/>
    <n v="2.1"/>
  </r>
  <r>
    <x v="809"/>
    <n v="2.1"/>
  </r>
  <r>
    <x v="3051"/>
    <n v="2.1"/>
  </r>
  <r>
    <x v="2627"/>
    <n v="2.1"/>
  </r>
  <r>
    <x v="212"/>
    <n v="2.1"/>
  </r>
  <r>
    <x v="1574"/>
    <n v="2.1"/>
  </r>
  <r>
    <x v="2000"/>
    <n v="2.1"/>
  </r>
  <r>
    <x v="3809"/>
    <n v="2.1"/>
  </r>
  <r>
    <x v="3897"/>
    <n v="2.1"/>
  </r>
  <r>
    <x v="2255"/>
    <n v="2.1"/>
  </r>
  <r>
    <x v="2405"/>
    <n v="2.1"/>
  </r>
  <r>
    <x v="2793"/>
    <n v="2.1"/>
  </r>
  <r>
    <x v="809"/>
    <n v="2.1"/>
  </r>
  <r>
    <x v="2548"/>
    <n v="2.1"/>
  </r>
  <r>
    <x v="60"/>
    <n v="2.1"/>
  </r>
  <r>
    <x v="809"/>
    <n v="2.1"/>
  </r>
  <r>
    <x v="531"/>
    <n v="2.1"/>
  </r>
  <r>
    <x v="2806"/>
    <n v="2.1"/>
  </r>
  <r>
    <x v="2806"/>
    <n v="2.1"/>
  </r>
  <r>
    <x v="212"/>
    <n v="2.1"/>
  </r>
  <r>
    <x v="3662"/>
    <n v="2.1"/>
  </r>
  <r>
    <x v="60"/>
    <n v="2.1"/>
  </r>
  <r>
    <x v="1874"/>
    <n v="2.1"/>
  </r>
  <r>
    <x v="1290"/>
    <n v="2.1"/>
  </r>
  <r>
    <x v="212"/>
    <n v="2.1"/>
  </r>
  <r>
    <x v="464"/>
    <n v="2.1"/>
  </r>
  <r>
    <x v="2269"/>
    <n v="2.1"/>
  </r>
  <r>
    <x v="3817"/>
    <n v="2.1"/>
  </r>
  <r>
    <x v="2793"/>
    <n v="2.1"/>
  </r>
  <r>
    <x v="2548"/>
    <n v="2.1"/>
  </r>
  <r>
    <x v="2112"/>
    <n v="2.1"/>
  </r>
  <r>
    <x v="2102"/>
    <n v="2.1"/>
  </r>
  <r>
    <x v="2515"/>
    <n v="2.1"/>
  </r>
  <r>
    <x v="2921"/>
    <n v="2.1"/>
  </r>
  <r>
    <x v="3865"/>
    <n v="2.1"/>
  </r>
  <r>
    <x v="905"/>
    <n v="2.1"/>
  </r>
  <r>
    <x v="1290"/>
    <n v="2.1"/>
  </r>
  <r>
    <x v="487"/>
    <n v="2.1"/>
  </r>
  <r>
    <x v="432"/>
    <n v="2.1"/>
  </r>
  <r>
    <x v="1857"/>
    <n v="2.1"/>
  </r>
  <r>
    <x v="1857"/>
    <n v="2.1"/>
  </r>
  <r>
    <x v="1591"/>
    <n v="2.1"/>
  </r>
  <r>
    <x v="1857"/>
    <n v="2.1"/>
  </r>
  <r>
    <x v="1857"/>
    <n v="2.1"/>
  </r>
  <r>
    <x v="617"/>
    <n v="2.1"/>
  </r>
  <r>
    <x v="1857"/>
    <n v="2.1"/>
  </r>
  <r>
    <x v="1857"/>
    <n v="2.1"/>
  </r>
  <r>
    <x v="2493"/>
    <n v="2.1"/>
  </r>
  <r>
    <x v="1857"/>
    <n v="2.1"/>
  </r>
  <r>
    <x v="1857"/>
    <n v="2.1"/>
  </r>
  <r>
    <x v="2159"/>
    <n v="2.1"/>
  </r>
  <r>
    <x v="2957"/>
    <n v="2.1"/>
  </r>
  <r>
    <x v="1857"/>
    <n v="2.1"/>
  </r>
  <r>
    <x v="1857"/>
    <n v="2.1"/>
  </r>
  <r>
    <x v="1857"/>
    <n v="2.1"/>
  </r>
  <r>
    <x v="1857"/>
    <n v="2.1"/>
  </r>
  <r>
    <x v="3490"/>
    <n v="2.1"/>
  </r>
  <r>
    <x v="1857"/>
    <n v="2.1"/>
  </r>
  <r>
    <x v="1857"/>
    <n v="2.1"/>
  </r>
  <r>
    <x v="1857"/>
    <n v="2.1"/>
  </r>
  <r>
    <x v="2806"/>
    <n v="2.1"/>
  </r>
  <r>
    <x v="1842"/>
    <n v="2.1"/>
  </r>
  <r>
    <x v="3490"/>
    <n v="2.1"/>
  </r>
  <r>
    <x v="3490"/>
    <n v="2.1"/>
  </r>
  <r>
    <x v="4201"/>
    <n v="2.1"/>
  </r>
  <r>
    <x v="2806"/>
    <n v="2.1"/>
  </r>
  <r>
    <x v="2806"/>
    <n v="2.1"/>
  </r>
  <r>
    <x v="2806"/>
    <n v="2.1"/>
  </r>
  <r>
    <x v="1857"/>
    <n v="2.1"/>
  </r>
  <r>
    <x v="3678"/>
    <n v="2.1"/>
  </r>
  <r>
    <x v="3516"/>
    <n v="2.1"/>
  </r>
  <r>
    <x v="3516"/>
    <n v="2.1"/>
  </r>
  <r>
    <x v="3712"/>
    <n v="2.1"/>
  </r>
  <r>
    <x v="3027"/>
    <n v="2.1"/>
  </r>
  <r>
    <x v="1748"/>
    <n v="2.1"/>
  </r>
  <r>
    <x v="1176"/>
    <n v="2.1"/>
  </r>
  <r>
    <x v="3027"/>
    <n v="2.1"/>
  </r>
  <r>
    <x v="2886"/>
    <n v="2.1"/>
  </r>
  <r>
    <x v="1857"/>
    <n v="2.1"/>
  </r>
  <r>
    <x v="3490"/>
    <n v="2.1"/>
  </r>
  <r>
    <x v="809"/>
    <n v="2.1"/>
  </r>
  <r>
    <x v="2957"/>
    <n v="2.1"/>
  </r>
  <r>
    <x v="104"/>
    <n v="2.1"/>
  </r>
  <r>
    <x v="228"/>
    <n v="2.1"/>
  </r>
  <r>
    <x v="1130"/>
    <n v="2.1"/>
  </r>
  <r>
    <x v="3916"/>
    <n v="2.1"/>
  </r>
  <r>
    <x v="3916"/>
    <n v="2.1"/>
  </r>
  <r>
    <x v="60"/>
    <n v="2.1"/>
  </r>
  <r>
    <x v="2847"/>
    <n v="2.1"/>
  </r>
  <r>
    <x v="2567"/>
    <n v="2.1"/>
  </r>
  <r>
    <x v="1454"/>
    <n v="2.1"/>
  </r>
  <r>
    <x v="3067"/>
    <n v="2.1"/>
  </r>
  <r>
    <x v="3526"/>
    <n v="2.1"/>
  </r>
  <r>
    <x v="4101"/>
    <n v="2.1"/>
  </r>
  <r>
    <x v="1857"/>
    <n v="2.1"/>
  </r>
  <r>
    <x v="4101"/>
    <n v="2.1"/>
  </r>
  <r>
    <x v="1857"/>
    <n v="2.1"/>
  </r>
  <r>
    <x v="1857"/>
    <n v="2.1"/>
  </r>
  <r>
    <x v="60"/>
    <n v="2.1"/>
  </r>
  <r>
    <x v="1591"/>
    <n v="2.1"/>
  </r>
  <r>
    <x v="3362"/>
    <n v="2.1"/>
  </r>
  <r>
    <x v="2663"/>
    <n v="2.1"/>
  </r>
  <r>
    <x v="809"/>
    <n v="2.1"/>
  </r>
  <r>
    <x v="2957"/>
    <n v="2.1"/>
  </r>
  <r>
    <x v="1857"/>
    <n v="2.1"/>
  </r>
  <r>
    <x v="4101"/>
    <n v="2.1"/>
  </r>
  <r>
    <x v="1857"/>
    <n v="2.1"/>
  </r>
  <r>
    <x v="1591"/>
    <n v="2.1"/>
  </r>
  <r>
    <x v="1857"/>
    <n v="2.1"/>
  </r>
  <r>
    <x v="1857"/>
    <n v="2.1"/>
  </r>
  <r>
    <x v="2957"/>
    <n v="2.1"/>
  </r>
  <r>
    <x v="1857"/>
    <n v="2.1"/>
  </r>
  <r>
    <x v="1857"/>
    <n v="2.1"/>
  </r>
  <r>
    <x v="905"/>
    <n v="2.1"/>
  </r>
  <r>
    <x v="3759"/>
    <n v="2.1"/>
  </r>
  <r>
    <x v="1591"/>
    <n v="2.1"/>
  </r>
  <r>
    <x v="1143"/>
    <n v="2.1"/>
  </r>
  <r>
    <x v="2957"/>
    <n v="2.1"/>
  </r>
  <r>
    <x v="1748"/>
    <n v="2.1"/>
  </r>
  <r>
    <x v="4076"/>
    <n v="2.1"/>
  </r>
  <r>
    <x v="3930"/>
    <n v="2.1"/>
  </r>
  <r>
    <x v="3420"/>
    <n v="2.1"/>
  </r>
  <r>
    <x v="521"/>
    <n v="2.1"/>
  </r>
  <r>
    <x v="3762"/>
    <n v="2.1"/>
  </r>
  <r>
    <x v="212"/>
    <n v="2.1"/>
  </r>
  <r>
    <x v="4204"/>
    <n v="2.1"/>
  </r>
  <r>
    <x v="2637"/>
    <n v="2.1"/>
  </r>
  <r>
    <x v="3420"/>
    <n v="2.1"/>
  </r>
  <r>
    <x v="4204"/>
    <n v="2.1"/>
  </r>
  <r>
    <x v="2203"/>
    <n v="2.1"/>
  </r>
  <r>
    <x v="3420"/>
    <n v="2.1"/>
  </r>
  <r>
    <x v="1562"/>
    <n v="2.1"/>
  </r>
  <r>
    <x v="1107"/>
    <n v="2.1"/>
  </r>
  <r>
    <x v="1085"/>
    <n v="2.1"/>
  </r>
  <r>
    <x v="60"/>
    <n v="2.1"/>
  </r>
  <r>
    <x v="3420"/>
    <n v="2.1"/>
  </r>
  <r>
    <x v="3420"/>
    <n v="2.1"/>
  </r>
  <r>
    <x v="3865"/>
    <n v="2.1"/>
  </r>
  <r>
    <x v="2203"/>
    <n v="2.1"/>
  </r>
  <r>
    <x v="3872"/>
    <n v="2.1"/>
  </r>
  <r>
    <x v="3420"/>
    <n v="2.1"/>
  </r>
  <r>
    <x v="3762"/>
    <n v="2.1"/>
  </r>
  <r>
    <x v="1085"/>
    <n v="2.1"/>
  </r>
  <r>
    <x v="1085"/>
    <n v="2.1"/>
  </r>
  <r>
    <x v="1060"/>
    <n v="2.1"/>
  </r>
  <r>
    <x v="2768"/>
    <n v="2.1"/>
  </r>
  <r>
    <x v="4138"/>
    <n v="2.1"/>
  </r>
  <r>
    <x v="1325"/>
    <n v="2.1"/>
  </r>
  <r>
    <x v="464"/>
    <n v="2.1"/>
  </r>
  <r>
    <x v="3420"/>
    <n v="2.1"/>
  </r>
  <r>
    <x v="1857"/>
    <n v="2.1"/>
  </r>
  <r>
    <x v="1857"/>
    <n v="2.1"/>
  </r>
  <r>
    <x v="2551"/>
    <n v="2.1"/>
  </r>
  <r>
    <x v="1857"/>
    <n v="2.1"/>
  </r>
  <r>
    <x v="2684"/>
    <n v="2.1"/>
  </r>
  <r>
    <x v="1085"/>
    <n v="2.1"/>
  </r>
  <r>
    <x v="464"/>
    <n v="2.1"/>
  </r>
  <r>
    <x v="3420"/>
    <n v="2.1"/>
  </r>
  <r>
    <x v="1415"/>
    <n v="2.1"/>
  </r>
  <r>
    <x v="163"/>
    <n v="2.1"/>
  </r>
  <r>
    <x v="3712"/>
    <n v="2.1"/>
  </r>
  <r>
    <x v="4101"/>
    <n v="2.1"/>
  </r>
  <r>
    <x v="2399"/>
    <n v="2.1"/>
  </r>
  <r>
    <x v="3027"/>
    <n v="2.1"/>
  </r>
  <r>
    <x v="2501"/>
    <n v="2.1"/>
  </r>
  <r>
    <x v="3712"/>
    <n v="2.1"/>
  </r>
  <r>
    <x v="3712"/>
    <n v="2.1"/>
  </r>
  <r>
    <x v="1270"/>
    <n v="2.1"/>
  </r>
  <r>
    <x v="1415"/>
    <n v="2.1"/>
  </r>
  <r>
    <x v="2884"/>
    <n v="2.1"/>
  </r>
  <r>
    <x v="163"/>
    <n v="2.1"/>
  </r>
  <r>
    <x v="1176"/>
    <n v="2.1"/>
  </r>
  <r>
    <x v="60"/>
    <n v="2.1"/>
  </r>
  <r>
    <x v="2806"/>
    <n v="2.1"/>
  </r>
  <r>
    <x v="1383"/>
    <n v="2.1"/>
  </r>
  <r>
    <x v="3712"/>
    <n v="2.1"/>
  </r>
  <r>
    <x v="3027"/>
    <n v="2.1"/>
  </r>
  <r>
    <x v="1857"/>
    <n v="2.1"/>
  </r>
  <r>
    <x v="1383"/>
    <n v="2.1"/>
  </r>
  <r>
    <x v="464"/>
    <n v="2.1"/>
  </r>
  <r>
    <x v="3387"/>
    <n v="2.1"/>
  </r>
  <r>
    <x v="212"/>
    <n v="2.1"/>
  </r>
  <r>
    <x v="60"/>
    <n v="2.1"/>
  </r>
  <r>
    <x v="1591"/>
    <n v="2.1"/>
  </r>
  <r>
    <x v="2259"/>
    <n v="2.1"/>
  </r>
  <r>
    <x v="1591"/>
    <n v="2.1"/>
  </r>
  <r>
    <x v="2702"/>
    <n v="2.1"/>
  </r>
  <r>
    <x v="3387"/>
    <n v="2.1"/>
  </r>
  <r>
    <x v="3529"/>
    <n v="2.1"/>
  </r>
  <r>
    <x v="1383"/>
    <n v="2.1"/>
  </r>
  <r>
    <x v="3387"/>
    <n v="2.1"/>
  </r>
  <r>
    <x v="2159"/>
    <n v="2.1"/>
  </r>
  <r>
    <x v="3930"/>
    <n v="2.1"/>
  </r>
  <r>
    <x v="1742"/>
    <n v="2.1"/>
  </r>
  <r>
    <x v="212"/>
    <n v="2.1"/>
  </r>
  <r>
    <x v="3930"/>
    <n v="2.1"/>
  </r>
  <r>
    <x v="4167"/>
    <n v="2.1"/>
  </r>
  <r>
    <x v="2806"/>
    <n v="2.1"/>
  </r>
  <r>
    <x v="3930"/>
    <n v="2.1"/>
  </r>
  <r>
    <x v="3067"/>
    <n v="2.1"/>
  </r>
  <r>
    <x v="352"/>
    <n v="2.1"/>
  </r>
  <r>
    <x v="3729"/>
    <n v="2.1"/>
  </r>
  <r>
    <x v="2507"/>
    <n v="2.1"/>
  </r>
  <r>
    <x v="3400"/>
    <n v="2.1"/>
  </r>
  <r>
    <x v="352"/>
    <n v="2.1"/>
  </r>
  <r>
    <x v="60"/>
    <n v="2.1"/>
  </r>
  <r>
    <x v="3187"/>
    <n v="2.1"/>
  </r>
  <r>
    <x v="3187"/>
    <n v="2.1"/>
  </r>
  <r>
    <x v="354"/>
    <n v="2.1"/>
  </r>
  <r>
    <x v="2176"/>
    <n v="2.1"/>
  </r>
  <r>
    <x v="482"/>
    <n v="2.1"/>
  </r>
  <r>
    <x v="3474"/>
    <n v="2.1"/>
  </r>
  <r>
    <x v="2571"/>
    <n v="2.1"/>
  </r>
  <r>
    <x v="3474"/>
    <n v="2.1"/>
  </r>
  <r>
    <x v="3338"/>
    <n v="2.1"/>
  </r>
  <r>
    <x v="3125"/>
    <n v="2.1"/>
  </r>
  <r>
    <x v="2825"/>
    <n v="2.1"/>
  </r>
  <r>
    <x v="509"/>
    <n v="2.1"/>
  </r>
  <r>
    <x v="2825"/>
    <n v="2.1"/>
  </r>
  <r>
    <x v="60"/>
    <n v="2.1"/>
  </r>
  <r>
    <x v="1145"/>
    <n v="2.1"/>
  </r>
  <r>
    <x v="3415"/>
    <n v="2.1"/>
  </r>
  <r>
    <x v="60"/>
    <n v="2.1"/>
  </r>
  <r>
    <x v="60"/>
    <n v="2.1"/>
  </r>
  <r>
    <x v="2658"/>
    <n v="2.1"/>
  </r>
  <r>
    <x v="3974"/>
    <n v="2.1"/>
  </r>
  <r>
    <x v="3415"/>
    <n v="2.1"/>
  </r>
  <r>
    <x v="2255"/>
    <n v="2.1"/>
  </r>
  <r>
    <x v="2658"/>
    <n v="2.1"/>
  </r>
  <r>
    <x v="60"/>
    <n v="2.1"/>
  </r>
  <r>
    <x v="3415"/>
    <n v="2.1"/>
  </r>
  <r>
    <x v="3067"/>
    <n v="2.1"/>
  </r>
  <r>
    <x v="392"/>
    <n v="2.1"/>
  </r>
  <r>
    <x v="352"/>
    <n v="2.1"/>
  </r>
  <r>
    <x v="809"/>
    <n v="2.1"/>
  </r>
  <r>
    <x v="352"/>
    <n v="2.1"/>
  </r>
  <r>
    <x v="3415"/>
    <n v="2.1"/>
  </r>
  <r>
    <x v="60"/>
    <n v="2.1"/>
  </r>
  <r>
    <x v="2627"/>
    <n v="2.1"/>
  </r>
  <r>
    <x v="228"/>
    <n v="2.1"/>
  </r>
  <r>
    <x v="228"/>
    <n v="2.1"/>
  </r>
  <r>
    <x v="2106"/>
    <n v="2.1"/>
  </r>
  <r>
    <x v="2658"/>
    <n v="2.1"/>
  </r>
  <r>
    <x v="228"/>
    <n v="2.1"/>
  </r>
  <r>
    <x v="2658"/>
    <n v="2.1"/>
  </r>
  <r>
    <x v="3400"/>
    <n v="2.1"/>
  </r>
  <r>
    <x v="2825"/>
    <n v="2.1"/>
  </r>
  <r>
    <x v="2658"/>
    <n v="2.1"/>
  </r>
  <r>
    <x v="1575"/>
    <n v="2.1"/>
  </r>
  <r>
    <x v="650"/>
    <n v="2.1"/>
  </r>
  <r>
    <x v="228"/>
    <n v="2.1"/>
  </r>
  <r>
    <x v="228"/>
    <n v="2.1"/>
  </r>
  <r>
    <x v="2965"/>
    <n v="2.1"/>
  </r>
  <r>
    <x v="4088"/>
    <n v="2.1"/>
  </r>
  <r>
    <x v="1939"/>
    <n v="2.1"/>
  </r>
  <r>
    <x v="3299"/>
    <n v="2.1"/>
  </r>
  <r>
    <x v="2352"/>
    <n v="2.1"/>
  </r>
  <r>
    <x v="2352"/>
    <n v="2.1"/>
  </r>
  <r>
    <x v="228"/>
    <n v="2.1"/>
  </r>
  <r>
    <x v="4187"/>
    <n v="2.1"/>
  </r>
  <r>
    <x v="154"/>
    <n v="2.1"/>
  </r>
  <r>
    <x v="1579"/>
    <n v="2.1"/>
  </r>
  <r>
    <x v="4187"/>
    <n v="2.1"/>
  </r>
  <r>
    <x v="2422"/>
    <n v="2.1"/>
  </r>
  <r>
    <x v="2446"/>
    <n v="2.1"/>
  </r>
  <r>
    <x v="3474"/>
    <n v="2.1"/>
  </r>
  <r>
    <x v="2496"/>
    <n v="2.1"/>
  </r>
  <r>
    <x v="104"/>
    <n v="2.1"/>
  </r>
  <r>
    <x v="2496"/>
    <n v="2.1"/>
  </r>
  <r>
    <x v="3374"/>
    <n v="2.1"/>
  </r>
  <r>
    <x v="1934"/>
    <n v="2.1"/>
  </r>
  <r>
    <x v="3450"/>
    <n v="2.1"/>
  </r>
  <r>
    <x v="2658"/>
    <n v="2.1"/>
  </r>
  <r>
    <x v="3400"/>
    <n v="2.1"/>
  </r>
  <r>
    <x v="809"/>
    <n v="2.1"/>
  </r>
  <r>
    <x v="2176"/>
    <n v="2.1"/>
  </r>
  <r>
    <x v="410"/>
    <n v="2.1"/>
  </r>
  <r>
    <x v="3400"/>
    <n v="2.1"/>
  </r>
  <r>
    <x v="809"/>
    <n v="2.1"/>
  </r>
  <r>
    <x v="3974"/>
    <n v="2.1"/>
  </r>
  <r>
    <x v="1857"/>
    <n v="2.1"/>
  </r>
  <r>
    <x v="2501"/>
    <n v="2.1"/>
  </r>
  <r>
    <x v="228"/>
    <n v="2.1"/>
  </r>
  <r>
    <x v="2627"/>
    <n v="2.1"/>
  </r>
  <r>
    <x v="228"/>
    <n v="2.1"/>
  </r>
  <r>
    <x v="1874"/>
    <n v="2.1"/>
  </r>
  <r>
    <x v="3067"/>
    <n v="2.1"/>
  </r>
  <r>
    <x v="212"/>
    <n v="2.1"/>
  </r>
  <r>
    <x v="212"/>
    <n v="2.1"/>
  </r>
  <r>
    <x v="1857"/>
    <n v="2.1"/>
  </r>
  <r>
    <x v="60"/>
    <n v="2.1"/>
  </r>
  <r>
    <x v="3067"/>
    <n v="2.1"/>
  </r>
  <r>
    <x v="1321"/>
    <n v="2.1"/>
  </r>
  <r>
    <x v="3843"/>
    <n v="2.1"/>
  </r>
  <r>
    <x v="2793"/>
    <n v="2.1"/>
  </r>
  <r>
    <x v="3843"/>
    <n v="2.1"/>
  </r>
  <r>
    <x v="1857"/>
    <n v="2.1"/>
  </r>
  <r>
    <x v="60"/>
    <n v="2.1"/>
  </r>
  <r>
    <x v="228"/>
    <n v="2.1"/>
  </r>
  <r>
    <x v="228"/>
    <n v="2.1"/>
  </r>
  <r>
    <x v="2589"/>
    <n v="2.1"/>
  </r>
  <r>
    <x v="1592"/>
    <n v="2.1"/>
  </r>
  <r>
    <x v="2033"/>
    <n v="2.1"/>
  </r>
  <r>
    <x v="212"/>
    <n v="2.1"/>
  </r>
  <r>
    <x v="1592"/>
    <n v="2.1"/>
  </r>
  <r>
    <x v="1130"/>
    <n v="2.1"/>
  </r>
  <r>
    <x v="3526"/>
    <n v="2.1"/>
  </r>
  <r>
    <x v="3067"/>
    <n v="2.1"/>
  </r>
  <r>
    <x v="617"/>
    <n v="2.1"/>
  </r>
  <r>
    <x v="3529"/>
    <n v="2.1"/>
  </r>
  <r>
    <x v="3843"/>
    <n v="2.1"/>
  </r>
  <r>
    <x v="2399"/>
    <n v="2.1"/>
  </r>
  <r>
    <x v="2493"/>
    <n v="2.1"/>
  </r>
  <r>
    <x v="2627"/>
    <n v="2.1"/>
  </r>
  <r>
    <x v="2033"/>
    <n v="2.1"/>
  </r>
  <r>
    <x v="2627"/>
    <n v="2.1"/>
  </r>
  <r>
    <x v="2627"/>
    <n v="2.1"/>
  </r>
  <r>
    <x v="2627"/>
    <n v="2.1"/>
  </r>
  <r>
    <x v="1130"/>
    <n v="2.1"/>
  </r>
  <r>
    <x v="1130"/>
    <n v="2.1"/>
  </r>
  <r>
    <x v="60"/>
    <n v="2.1"/>
  </r>
  <r>
    <x v="104"/>
    <n v="2.1"/>
  </r>
  <r>
    <x v="104"/>
    <n v="2.1"/>
  </r>
  <r>
    <x v="1145"/>
    <n v="2.1"/>
  </r>
  <r>
    <x v="464"/>
    <n v="2.1"/>
  </r>
  <r>
    <x v="630"/>
    <n v="2.1"/>
  </r>
  <r>
    <x v="60"/>
    <n v="2.1"/>
  </r>
  <r>
    <x v="630"/>
    <n v="2.1"/>
  </r>
  <r>
    <x v="212"/>
    <n v="2.1"/>
  </r>
  <r>
    <x v="2422"/>
    <n v="2.1"/>
  </r>
  <r>
    <x v="2255"/>
    <n v="2.1"/>
  </r>
  <r>
    <x v="3974"/>
    <n v="2.1"/>
  </r>
  <r>
    <x v="2989"/>
    <n v="2.1"/>
  </r>
  <r>
    <x v="3974"/>
    <n v="2.1"/>
  </r>
  <r>
    <x v="3974"/>
    <n v="2.1"/>
  </r>
  <r>
    <x v="1415"/>
    <n v="2.1"/>
  </r>
  <r>
    <x v="1415"/>
    <n v="2.1"/>
  </r>
  <r>
    <x v="3415"/>
    <n v="2.1"/>
  </r>
  <r>
    <x v="4170"/>
    <n v="2.1"/>
  </r>
  <r>
    <x v="3415"/>
    <n v="2.1"/>
  </r>
  <r>
    <x v="1490"/>
    <n v="2.1"/>
  </r>
  <r>
    <x v="345"/>
    <n v="2.1"/>
  </r>
  <r>
    <x v="2422"/>
    <n v="2.1"/>
  </r>
  <r>
    <x v="4005"/>
    <n v="2.1"/>
  </r>
  <r>
    <x v="2422"/>
    <n v="2.1"/>
  </r>
  <r>
    <x v="349"/>
    <n v="2.1"/>
  </r>
  <r>
    <x v="3917"/>
    <n v="2.1"/>
  </r>
  <r>
    <x v="4187"/>
    <n v="2.1"/>
  </r>
  <r>
    <x v="3843"/>
    <n v="2.1"/>
  </r>
  <r>
    <x v="3917"/>
    <n v="2.1"/>
  </r>
  <r>
    <x v="1415"/>
    <n v="2.1"/>
  </r>
  <r>
    <x v="2422"/>
    <n v="2.1"/>
  </r>
  <r>
    <x v="4005"/>
    <n v="2.1"/>
  </r>
  <r>
    <x v="487"/>
    <n v="2.1"/>
  </r>
  <r>
    <x v="630"/>
    <n v="2.1"/>
  </r>
  <r>
    <x v="1415"/>
    <n v="2.1"/>
  </r>
  <r>
    <x v="4187"/>
    <n v="2.1"/>
  </r>
  <r>
    <x v="4005"/>
    <n v="2.1"/>
  </r>
  <r>
    <x v="4005"/>
    <n v="2.1"/>
  </r>
  <r>
    <x v="2422"/>
    <n v="2.1"/>
  </r>
  <r>
    <x v="212"/>
    <n v="2.1"/>
  </r>
  <r>
    <x v="2406"/>
    <n v="2.1"/>
  </r>
  <r>
    <x v="3727"/>
    <n v="2.1"/>
  </r>
  <r>
    <x v="4144"/>
    <n v="2.1"/>
  </r>
  <r>
    <x v="2806"/>
    <n v="2.1"/>
  </r>
  <r>
    <x v="2245"/>
    <n v="2.1"/>
  </r>
  <r>
    <x v="1215"/>
    <n v="2.1"/>
  </r>
  <r>
    <x v="3072"/>
    <n v="2.1"/>
  </r>
  <r>
    <x v="3502"/>
    <n v="2.1"/>
  </r>
  <r>
    <x v="60"/>
    <n v="2.1"/>
  </r>
  <r>
    <x v="2337"/>
    <n v="2.1"/>
  </r>
  <r>
    <x v="840"/>
    <n v="2.1"/>
  </r>
  <r>
    <x v="2337"/>
    <n v="2.1"/>
  </r>
  <r>
    <x v="212"/>
    <n v="2.1"/>
  </r>
  <r>
    <x v="1541"/>
    <n v="2.1"/>
  </r>
  <r>
    <x v="1591"/>
    <n v="2.1"/>
  </r>
  <r>
    <x v="1290"/>
    <n v="2.1"/>
  </r>
  <r>
    <x v="4049"/>
    <n v="2.1"/>
  </r>
  <r>
    <x v="3339"/>
    <n v="2.1"/>
  </r>
  <r>
    <x v="4144"/>
    <n v="2.1"/>
  </r>
  <r>
    <x v="1673"/>
    <n v="2.1"/>
  </r>
  <r>
    <x v="1995"/>
    <n v="2.1"/>
  </r>
  <r>
    <x v="1076"/>
    <n v="2.1"/>
  </r>
  <r>
    <x v="2806"/>
    <n v="2.1"/>
  </r>
  <r>
    <x v="3151"/>
    <n v="2.1"/>
  </r>
  <r>
    <x v="3803"/>
    <n v="2.1"/>
  </r>
  <r>
    <x v="3299"/>
    <n v="2.1"/>
  </r>
  <r>
    <x v="1873"/>
    <n v="2.1"/>
  </r>
  <r>
    <x v="3144"/>
    <n v="2.1"/>
  </r>
  <r>
    <x v="1076"/>
    <n v="2.1"/>
  </r>
  <r>
    <x v="2406"/>
    <n v="2.1"/>
  </r>
  <r>
    <x v="905"/>
    <n v="2.1"/>
  </r>
  <r>
    <x v="2245"/>
    <n v="2.1"/>
  </r>
  <r>
    <x v="3299"/>
    <n v="2.1"/>
  </r>
  <r>
    <x v="60"/>
    <n v="2.1"/>
  </r>
  <r>
    <x v="212"/>
    <n v="2.1"/>
  </r>
  <r>
    <x v="212"/>
    <n v="2.1"/>
  </r>
  <r>
    <x v="2477"/>
    <n v="2.1"/>
  </r>
  <r>
    <x v="3263"/>
    <n v="2.1"/>
  </r>
  <r>
    <x v="212"/>
    <n v="2.1"/>
  </r>
  <r>
    <x v="4037"/>
    <n v="2.1"/>
  </r>
  <r>
    <x v="1076"/>
    <n v="2.1"/>
  </r>
  <r>
    <x v="4158"/>
    <n v="2.1"/>
  </r>
  <r>
    <x v="3998"/>
    <n v="2.1"/>
  </r>
  <r>
    <x v="1293"/>
    <n v="2.1"/>
  </r>
  <r>
    <x v="3469"/>
    <n v="2.1"/>
  </r>
  <r>
    <x v="3469"/>
    <n v="2.1"/>
  </r>
  <r>
    <x v="4037"/>
    <n v="2.1"/>
  </r>
  <r>
    <x v="2065"/>
    <n v="2.1"/>
  </r>
  <r>
    <x v="4037"/>
    <n v="2.1"/>
  </r>
  <r>
    <x v="212"/>
    <n v="2.1"/>
  </r>
  <r>
    <x v="2245"/>
    <n v="2.1"/>
  </r>
  <r>
    <x v="60"/>
    <n v="2.1"/>
  </r>
  <r>
    <x v="1293"/>
    <n v="2.1"/>
  </r>
  <r>
    <x v="2065"/>
    <n v="2.1"/>
  </r>
  <r>
    <x v="3732"/>
    <n v="2.1"/>
  </r>
  <r>
    <x v="3469"/>
    <n v="2.1"/>
  </r>
  <r>
    <x v="3469"/>
    <n v="2.1"/>
  </r>
  <r>
    <x v="2806"/>
    <n v="2.1"/>
  </r>
  <r>
    <x v="1076"/>
    <n v="2.1"/>
  </r>
  <r>
    <x v="3427"/>
    <n v="2.1"/>
  </r>
  <r>
    <x v="4195"/>
    <n v="2.1"/>
  </r>
  <r>
    <x v="3072"/>
    <n v="2.1"/>
  </r>
  <r>
    <x v="2477"/>
    <n v="2.1"/>
  </r>
  <r>
    <x v="4208"/>
    <n v="2.1"/>
  </r>
  <r>
    <x v="3271"/>
    <n v="2.1"/>
  </r>
  <r>
    <x v="3727"/>
    <n v="2.1"/>
  </r>
  <r>
    <x v="2065"/>
    <n v="2.1"/>
  </r>
  <r>
    <x v="4195"/>
    <n v="2.1"/>
  </r>
  <r>
    <x v="2065"/>
    <n v="2.1"/>
  </r>
  <r>
    <x v="2337"/>
    <n v="2.1"/>
  </r>
  <r>
    <x v="2337"/>
    <n v="2.1"/>
  </r>
  <r>
    <x v="2337"/>
    <n v="2.1"/>
  </r>
  <r>
    <x v="2186"/>
    <n v="2.1"/>
  </r>
  <r>
    <x v="2245"/>
    <n v="2.1"/>
  </r>
  <r>
    <x v="3732"/>
    <n v="2.1"/>
  </r>
  <r>
    <x v="3727"/>
    <n v="2.1"/>
  </r>
  <r>
    <x v="3427"/>
    <n v="2.1"/>
  </r>
  <r>
    <x v="3427"/>
    <n v="2.1"/>
  </r>
  <r>
    <x v="3502"/>
    <n v="2.1"/>
  </r>
  <r>
    <x v="3067"/>
    <n v="2.1"/>
  </r>
  <r>
    <x v="3277"/>
    <n v="2.1"/>
  </r>
  <r>
    <x v="1857"/>
    <n v="2.1"/>
  </r>
  <r>
    <x v="3277"/>
    <n v="2.1"/>
  </r>
  <r>
    <x v="3277"/>
    <n v="2.1"/>
  </r>
  <r>
    <x v="1297"/>
    <n v="2.1"/>
  </r>
  <r>
    <x v="184"/>
    <n v="2.1"/>
  </r>
  <r>
    <x v="612"/>
    <n v="2.1"/>
  </r>
  <r>
    <x v="1001"/>
    <n v="2.1"/>
  </r>
  <r>
    <x v="3277"/>
    <n v="2.1"/>
  </r>
  <r>
    <x v="1485"/>
    <n v="2.1"/>
  </r>
  <r>
    <x v="60"/>
    <n v="2.1"/>
  </r>
  <r>
    <x v="3300"/>
    <n v="2.1"/>
  </r>
  <r>
    <x v="60"/>
    <n v="2.1"/>
  </r>
  <r>
    <x v="3300"/>
    <n v="2.1"/>
  </r>
  <r>
    <x v="809"/>
    <n v="2.1"/>
  </r>
  <r>
    <x v="1952"/>
    <n v="2.1"/>
  </r>
  <r>
    <x v="3277"/>
    <n v="2.1"/>
  </r>
  <r>
    <x v="3277"/>
    <n v="2.1"/>
  </r>
  <r>
    <x v="1297"/>
    <n v="2.1"/>
  </r>
  <r>
    <x v="3277"/>
    <n v="2.1"/>
  </r>
  <r>
    <x v="1873"/>
    <n v="2.1"/>
  </r>
  <r>
    <x v="3324"/>
    <n v="2.1"/>
  </r>
  <r>
    <x v="4051"/>
    <n v="2.1"/>
  </r>
  <r>
    <x v="3300"/>
    <n v="2.1"/>
  </r>
  <r>
    <x v="4010"/>
    <n v="2.1"/>
  </r>
  <r>
    <x v="1741"/>
    <n v="2.1"/>
  </r>
  <r>
    <x v="1857"/>
    <n v="2.1"/>
  </r>
  <r>
    <x v="1857"/>
    <n v="2.1"/>
  </r>
  <r>
    <x v="2029"/>
    <n v="2.1"/>
  </r>
  <r>
    <x v="2029"/>
    <n v="2.1"/>
  </r>
  <r>
    <x v="3586"/>
    <n v="2.1"/>
  </r>
  <r>
    <x v="1541"/>
    <n v="2.1"/>
  </r>
  <r>
    <x v="60"/>
    <n v="2.1"/>
  </r>
  <r>
    <x v="3805"/>
    <n v="2.1"/>
  </r>
  <r>
    <x v="3300"/>
    <n v="2.1"/>
  </r>
  <r>
    <x v="3805"/>
    <n v="2.1"/>
  </r>
  <r>
    <x v="4177"/>
    <n v="2.1"/>
  </r>
  <r>
    <x v="1705"/>
    <n v="2.1"/>
  </r>
  <r>
    <x v="3299"/>
    <n v="2.1"/>
  </r>
  <r>
    <x v="1857"/>
    <n v="2.1"/>
  </r>
  <r>
    <x v="1873"/>
    <n v="2.1"/>
  </r>
  <r>
    <x v="60"/>
    <n v="2.1"/>
  </r>
  <r>
    <x v="3520"/>
    <n v="2.1"/>
  </r>
  <r>
    <x v="630"/>
    <n v="2.1"/>
  </r>
  <r>
    <x v="3300"/>
    <n v="2.1"/>
  </r>
  <r>
    <x v="2966"/>
    <n v="2.1"/>
  </r>
  <r>
    <x v="3262"/>
    <n v="2.1"/>
  </r>
  <r>
    <x v="60"/>
    <n v="2.1"/>
  </r>
  <r>
    <x v="2966"/>
    <n v="2.1"/>
  </r>
  <r>
    <x v="630"/>
    <n v="2.1"/>
  </r>
  <r>
    <x v="1705"/>
    <n v="2.1"/>
  </r>
  <r>
    <x v="630"/>
    <n v="2.1"/>
  </r>
  <r>
    <x v="3520"/>
    <n v="2.1"/>
  </r>
  <r>
    <x v="2477"/>
    <n v="2.1"/>
  </r>
  <r>
    <x v="2477"/>
    <n v="2.1"/>
  </r>
  <r>
    <x v="2422"/>
    <n v="2.1"/>
  </r>
  <r>
    <x v="630"/>
    <n v="2.1"/>
  </r>
  <r>
    <x v="60"/>
    <n v="2.1"/>
  </r>
  <r>
    <x v="212"/>
    <n v="2.1"/>
  </r>
  <r>
    <x v="60"/>
    <n v="2.1"/>
  </r>
  <r>
    <x v="1705"/>
    <n v="2.1"/>
  </r>
  <r>
    <x v="3700"/>
    <n v="2.1"/>
  </r>
  <r>
    <x v="2422"/>
    <n v="2.1"/>
  </r>
  <r>
    <x v="3324"/>
    <n v="2.1"/>
  </r>
  <r>
    <x v="60"/>
    <n v="2.1"/>
  </r>
  <r>
    <x v="4051"/>
    <n v="2.1"/>
  </r>
  <r>
    <x v="3879"/>
    <n v="2.1"/>
  </r>
  <r>
    <x v="2259"/>
    <n v="2.1"/>
  </r>
  <r>
    <x v="3300"/>
    <n v="2.1"/>
  </r>
  <r>
    <x v="3700"/>
    <n v="2.1"/>
  </r>
  <r>
    <x v="3299"/>
    <n v="2.1"/>
  </r>
  <r>
    <x v="3879"/>
    <n v="2.1"/>
  </r>
  <r>
    <x v="630"/>
    <n v="2.1"/>
  </r>
  <r>
    <x v="3277"/>
    <n v="2.1"/>
  </r>
  <r>
    <x v="3262"/>
    <n v="2.1"/>
  </r>
  <r>
    <x v="3254"/>
    <n v="2.1"/>
  </r>
  <r>
    <x v="809"/>
    <n v="2.1"/>
  </r>
  <r>
    <x v="3262"/>
    <n v="2.1"/>
  </r>
  <r>
    <x v="212"/>
    <n v="2.1"/>
  </r>
  <r>
    <x v="3324"/>
    <n v="2.1"/>
  </r>
  <r>
    <x v="2557"/>
    <n v="2.1"/>
  </r>
  <r>
    <x v="2289"/>
    <n v="2.1"/>
  </r>
  <r>
    <x v="1591"/>
    <n v="2.1"/>
  </r>
  <r>
    <x v="464"/>
    <n v="2.1"/>
  </r>
  <r>
    <x v="60"/>
    <n v="2.1"/>
  </r>
  <r>
    <x v="2557"/>
    <n v="2.1"/>
  </r>
  <r>
    <x v="2557"/>
    <n v="2.1"/>
  </r>
  <r>
    <x v="4167"/>
    <n v="2.1"/>
  </r>
  <r>
    <x v="1844"/>
    <n v="2.1"/>
  </r>
  <r>
    <x v="2557"/>
    <n v="2.1"/>
  </r>
  <r>
    <x v="3329"/>
    <n v="2.1"/>
  </r>
  <r>
    <x v="60"/>
    <n v="2.1"/>
  </r>
  <r>
    <x v="3329"/>
    <n v="2.1"/>
  </r>
  <r>
    <x v="2832"/>
    <n v="2.1"/>
  </r>
  <r>
    <x v="3329"/>
    <n v="2.1"/>
  </r>
  <r>
    <x v="212"/>
    <n v="2.1"/>
  </r>
  <r>
    <x v="2218"/>
    <n v="2.1"/>
  </r>
  <r>
    <x v="3529"/>
    <n v="2.1"/>
  </r>
  <r>
    <x v="3329"/>
    <n v="2.1"/>
  </r>
  <r>
    <x v="2832"/>
    <n v="2.1"/>
  </r>
  <r>
    <x v="212"/>
    <n v="2.1"/>
  </r>
  <r>
    <x v="3529"/>
    <n v="2.1"/>
  </r>
  <r>
    <x v="3678"/>
    <n v="2.1"/>
  </r>
  <r>
    <x v="827"/>
    <n v="2.1"/>
  </r>
  <r>
    <x v="3204"/>
    <n v="2.1"/>
  </r>
  <r>
    <x v="4167"/>
    <n v="2.1"/>
  </r>
  <r>
    <x v="2948"/>
    <n v="2.1"/>
  </r>
  <r>
    <x v="2948"/>
    <n v="2.1"/>
  </r>
  <r>
    <x v="3529"/>
    <n v="2.1"/>
  </r>
  <r>
    <x v="4076"/>
    <n v="2.1"/>
  </r>
  <r>
    <x v="2203"/>
    <n v="2.1"/>
  </r>
  <r>
    <x v="2702"/>
    <n v="2.1"/>
  </r>
  <r>
    <x v="2445"/>
    <n v="2.1"/>
  </r>
  <r>
    <x v="4167"/>
    <n v="2.1"/>
  </r>
  <r>
    <x v="4167"/>
    <n v="2.1"/>
  </r>
  <r>
    <x v="650"/>
    <n v="2.1"/>
  </r>
  <r>
    <x v="827"/>
    <n v="2.1"/>
  </r>
  <r>
    <x v="3529"/>
    <n v="2.1"/>
  </r>
  <r>
    <x v="3822"/>
    <n v="2.1"/>
  </r>
  <r>
    <x v="2203"/>
    <n v="2.1"/>
  </r>
  <r>
    <x v="4200"/>
    <n v="2.1"/>
  </r>
  <r>
    <x v="4200"/>
    <n v="2.1"/>
  </r>
  <r>
    <x v="1905"/>
    <n v="2.1"/>
  </r>
  <r>
    <x v="212"/>
    <n v="2.1"/>
  </r>
  <r>
    <x v="4200"/>
    <n v="2.1"/>
  </r>
  <r>
    <x v="1143"/>
    <n v="2.1"/>
  </r>
  <r>
    <x v="2551"/>
    <n v="2.1"/>
  </r>
  <r>
    <x v="212"/>
    <n v="2.1"/>
  </r>
  <r>
    <x v="482"/>
    <n v="2.1"/>
  </r>
  <r>
    <x v="2557"/>
    <n v="2.1"/>
  </r>
  <r>
    <x v="4138"/>
    <n v="2.1"/>
  </r>
  <r>
    <x v="1591"/>
    <n v="2.1"/>
  </r>
  <r>
    <x v="2289"/>
    <n v="2.1"/>
  </r>
  <r>
    <x v="4138"/>
    <n v="2.1"/>
  </r>
  <r>
    <x v="2130"/>
    <n v="2.1"/>
  </r>
  <r>
    <x v="905"/>
    <n v="2.1"/>
  </r>
  <r>
    <x v="3420"/>
    <n v="2.1"/>
  </r>
  <r>
    <x v="212"/>
    <n v="2.1"/>
  </r>
  <r>
    <x v="163"/>
    <n v="2.1"/>
  </r>
  <r>
    <x v="464"/>
    <n v="2.1"/>
  </r>
  <r>
    <x v="3329"/>
    <n v="2.1"/>
  </r>
  <r>
    <x v="3329"/>
    <n v="2.1"/>
  </r>
  <r>
    <x v="1591"/>
    <n v="2.1"/>
  </r>
  <r>
    <x v="464"/>
    <n v="2.1"/>
  </r>
  <r>
    <x v="2314"/>
    <n v="2.1"/>
  </r>
  <r>
    <x v="212"/>
    <n v="2.1"/>
  </r>
  <r>
    <x v="2832"/>
    <n v="2.1"/>
  </r>
  <r>
    <x v="1591"/>
    <n v="2.1"/>
  </r>
  <r>
    <x v="3329"/>
    <n v="2.1"/>
  </r>
  <r>
    <x v="3338"/>
    <n v="2.1"/>
  </r>
  <r>
    <x v="1592"/>
    <n v="2.1"/>
  </r>
  <r>
    <x v="2702"/>
    <n v="2.1"/>
  </r>
  <r>
    <x v="809"/>
    <n v="2.1"/>
  </r>
  <r>
    <x v="2556"/>
    <n v="2.1"/>
  </r>
  <r>
    <x v="2557"/>
    <n v="2.1"/>
  </r>
  <r>
    <x v="2702"/>
    <n v="2.1"/>
  </r>
  <r>
    <x v="2314"/>
    <n v="2.1"/>
  </r>
  <r>
    <x v="110"/>
    <n v="2.1"/>
  </r>
  <r>
    <x v="2957"/>
    <n v="2.1"/>
  </r>
  <r>
    <x v="2551"/>
    <n v="2.1"/>
  </r>
  <r>
    <x v="2652"/>
    <n v="2.1"/>
  </r>
  <r>
    <x v="3271"/>
    <n v="2.1"/>
  </r>
  <r>
    <x v="1266"/>
    <n v="2.1"/>
  </r>
  <r>
    <x v="1266"/>
    <n v="2.1"/>
  </r>
  <r>
    <x v="2791"/>
    <n v="2.1"/>
  </r>
  <r>
    <x v="2065"/>
    <n v="2.1"/>
  </r>
  <r>
    <x v="1293"/>
    <n v="2.1"/>
  </r>
  <r>
    <x v="212"/>
    <n v="2.1"/>
  </r>
  <r>
    <x v="1293"/>
    <n v="2.1"/>
  </r>
  <r>
    <x v="3502"/>
    <n v="2.1"/>
  </r>
  <r>
    <x v="1266"/>
    <n v="2.1"/>
  </r>
  <r>
    <x v="3225"/>
    <n v="2.1"/>
  </r>
  <r>
    <x v="2948"/>
    <n v="2.1"/>
  </r>
  <r>
    <x v="1668"/>
    <n v="2.1"/>
  </r>
  <r>
    <x v="3516"/>
    <n v="2.1"/>
  </r>
  <r>
    <x v="905"/>
    <n v="2.1"/>
  </r>
  <r>
    <x v="3803"/>
    <n v="2.1"/>
  </r>
  <r>
    <x v="1293"/>
    <n v="2.1"/>
  </r>
  <r>
    <x v="3299"/>
    <n v="2.1"/>
  </r>
  <r>
    <x v="905"/>
    <n v="2.1"/>
  </r>
  <r>
    <x v="2791"/>
    <n v="2.1"/>
  </r>
  <r>
    <x v="4076"/>
    <n v="2.1"/>
  </r>
  <r>
    <x v="1266"/>
    <n v="2.1"/>
  </r>
  <r>
    <x v="1266"/>
    <n v="2.1"/>
  </r>
  <r>
    <x v="2245"/>
    <n v="2.1"/>
  </r>
  <r>
    <x v="328"/>
    <n v="2.1"/>
  </r>
  <r>
    <x v="772"/>
    <n v="2.1"/>
  </r>
  <r>
    <x v="3469"/>
    <n v="2.1"/>
  </r>
  <r>
    <x v="2245"/>
    <n v="2.1"/>
  </r>
  <r>
    <x v="2106"/>
    <n v="2.1"/>
  </r>
  <r>
    <x v="3072"/>
    <n v="2.1"/>
  </r>
  <r>
    <x v="905"/>
    <n v="2.1"/>
  </r>
  <r>
    <x v="349"/>
    <n v="2.1"/>
  </r>
  <r>
    <x v="1293"/>
    <n v="2.1"/>
  </r>
  <r>
    <x v="1995"/>
    <n v="2.1"/>
  </r>
  <r>
    <x v="1995"/>
    <n v="2.1"/>
  </r>
  <r>
    <x v="1591"/>
    <n v="2.1"/>
  </r>
  <r>
    <x v="3354"/>
    <n v="2.1"/>
  </r>
  <r>
    <x v="905"/>
    <n v="2.1"/>
  </r>
  <r>
    <x v="212"/>
    <n v="2.1"/>
  </r>
  <r>
    <x v="212"/>
    <n v="2.1"/>
  </r>
  <r>
    <x v="3822"/>
    <n v="2.1"/>
  </r>
  <r>
    <x v="4167"/>
    <n v="2.1"/>
  </r>
  <r>
    <x v="2806"/>
    <n v="2.1"/>
  </r>
  <r>
    <x v="3067"/>
    <n v="2.1"/>
  </r>
  <r>
    <x v="2203"/>
    <n v="2.1"/>
  </r>
  <r>
    <x v="1591"/>
    <n v="2.1"/>
  </r>
  <r>
    <x v="2065"/>
    <n v="2.1"/>
  </r>
  <r>
    <x v="1168"/>
    <n v="2.1"/>
  </r>
  <r>
    <x v="3998"/>
    <n v="2.1"/>
  </r>
  <r>
    <x v="1753"/>
    <n v="2.1"/>
  </r>
  <r>
    <x v="3998"/>
    <n v="2.1"/>
  </r>
  <r>
    <x v="3998"/>
    <n v="2.1"/>
  </r>
  <r>
    <x v="2406"/>
    <n v="2.1"/>
  </r>
  <r>
    <x v="2065"/>
    <n v="2.1"/>
  </r>
  <r>
    <x v="2652"/>
    <n v="2.1"/>
  </r>
  <r>
    <x v="4135"/>
    <n v="2.1"/>
  </r>
  <r>
    <x v="3870"/>
    <n v="2.1"/>
  </r>
  <r>
    <x v="3822"/>
    <n v="2.1"/>
  </r>
  <r>
    <x v="3678"/>
    <n v="2.1"/>
  </r>
  <r>
    <x v="2906"/>
    <n v="2.1"/>
  </r>
  <r>
    <x v="3998"/>
    <n v="2.1"/>
  </r>
  <r>
    <x v="3299"/>
    <n v="2.1"/>
  </r>
  <r>
    <x v="2065"/>
    <n v="2.1"/>
  </r>
  <r>
    <x v="3822"/>
    <n v="2.1"/>
  </r>
  <r>
    <x v="3803"/>
    <n v="2.1"/>
  </r>
  <r>
    <x v="1085"/>
    <n v="2.1"/>
  </r>
  <r>
    <x v="212"/>
    <n v="2.1"/>
  </r>
  <r>
    <x v="1901"/>
    <n v="2.1"/>
  </r>
  <r>
    <x v="212"/>
    <n v="2.1"/>
  </r>
  <r>
    <x v="1325"/>
    <n v="2.1"/>
  </r>
  <r>
    <x v="2130"/>
    <n v="2.1"/>
  </r>
  <r>
    <x v="2065"/>
    <n v="2.1"/>
  </r>
  <r>
    <x v="212"/>
    <n v="2.1"/>
  </r>
  <r>
    <x v="2065"/>
    <n v="2.1"/>
  </r>
  <r>
    <x v="3427"/>
    <n v="2.1"/>
  </r>
  <r>
    <x v="3016"/>
    <n v="2.1"/>
  </r>
  <r>
    <x v="3666"/>
    <n v="2.1"/>
  </r>
  <r>
    <x v="3016"/>
    <n v="2.1"/>
  </r>
  <r>
    <x v="3998"/>
    <n v="2.1"/>
  </r>
  <r>
    <x v="3516"/>
    <n v="2.1"/>
  </r>
  <r>
    <x v="809"/>
    <n v="2.1"/>
  </r>
  <r>
    <x v="1591"/>
    <n v="2.1"/>
  </r>
  <r>
    <x v="3851"/>
    <n v="2.1"/>
  </r>
  <r>
    <x v="1849"/>
    <n v="2.1"/>
  </r>
  <r>
    <x v="4157"/>
    <n v="2.1"/>
  </r>
  <r>
    <x v="1591"/>
    <n v="2.1"/>
  </r>
  <r>
    <x v="3436"/>
    <n v="2.1"/>
  </r>
  <r>
    <x v="1138"/>
    <n v="2.1"/>
  </r>
  <r>
    <x v="1550"/>
    <n v="2.1"/>
  </r>
  <r>
    <x v="1001"/>
    <n v="2.1"/>
  </r>
  <r>
    <x v="1001"/>
    <n v="2.1"/>
  </r>
  <r>
    <x v="809"/>
    <n v="2.1"/>
  </r>
  <r>
    <x v="3924"/>
    <n v="2.1"/>
  </r>
  <r>
    <x v="2416"/>
    <n v="2.1"/>
  </r>
  <r>
    <x v="2190"/>
    <n v="2.1"/>
  </r>
  <r>
    <x v="1913"/>
    <n v="2.1"/>
  </r>
  <r>
    <x v="3589"/>
    <n v="2.1"/>
  </r>
  <r>
    <x v="3074"/>
    <n v="2.1"/>
  </r>
  <r>
    <x v="3589"/>
    <n v="2.1"/>
  </r>
  <r>
    <x v="2818"/>
    <n v="2.1"/>
  </r>
  <r>
    <x v="2190"/>
    <n v="2.1"/>
  </r>
  <r>
    <x v="1591"/>
    <n v="2.1"/>
  </r>
  <r>
    <x v="1138"/>
    <n v="2.1"/>
  </r>
  <r>
    <x v="2453"/>
    <n v="2.1"/>
  </r>
  <r>
    <x v="2676"/>
    <n v="2.1"/>
  </r>
  <r>
    <x v="212"/>
    <n v="2.1"/>
  </r>
  <r>
    <x v="60"/>
    <n v="2.1"/>
  </r>
  <r>
    <x v="2112"/>
    <n v="2.1"/>
  </r>
  <r>
    <x v="212"/>
    <n v="2.1"/>
  </r>
  <r>
    <x v="4060"/>
    <n v="2.1"/>
  </r>
  <r>
    <x v="2573"/>
    <n v="2.1"/>
  </r>
  <r>
    <x v="3110"/>
    <n v="2.1"/>
  </r>
  <r>
    <x v="4157"/>
    <n v="2.1"/>
  </r>
  <r>
    <x v="1591"/>
    <n v="2.1"/>
  </r>
  <r>
    <x v="3393"/>
    <n v="2.1"/>
  </r>
  <r>
    <x v="212"/>
    <n v="2.1"/>
  </r>
  <r>
    <x v="3510"/>
    <n v="2.1"/>
  </r>
  <r>
    <x v="1705"/>
    <n v="2.1"/>
  </r>
  <r>
    <x v="2428"/>
    <n v="2.1"/>
  </r>
  <r>
    <x v="3432"/>
    <n v="2.1"/>
  </r>
  <r>
    <x v="1458"/>
    <n v="2.1"/>
  </r>
  <r>
    <x v="2324"/>
    <n v="2.1"/>
  </r>
  <r>
    <x v="2324"/>
    <n v="2.1"/>
  </r>
  <r>
    <x v="2324"/>
    <n v="2.1"/>
  </r>
  <r>
    <x v="3303"/>
    <n v="2.1"/>
  </r>
  <r>
    <x v="2397"/>
    <n v="2.1"/>
  </r>
  <r>
    <x v="2324"/>
    <n v="2.1"/>
  </r>
  <r>
    <x v="3410"/>
    <n v="2.1"/>
  </r>
  <r>
    <x v="1138"/>
    <n v="2.1"/>
  </r>
  <r>
    <x v="2324"/>
    <n v="2.1"/>
  </r>
  <r>
    <x v="3410"/>
    <n v="2.1"/>
  </r>
  <r>
    <x v="3932"/>
    <n v="2.1"/>
  </r>
  <r>
    <x v="2455"/>
    <n v="2.1"/>
  </r>
  <r>
    <x v="60"/>
    <n v="2.1"/>
  </r>
  <r>
    <x v="4079"/>
    <n v="2.1"/>
  </r>
  <r>
    <x v="2397"/>
    <n v="2.1"/>
  </r>
  <r>
    <x v="2397"/>
    <n v="2.1"/>
  </r>
  <r>
    <x v="1668"/>
    <n v="2.1"/>
  </r>
  <r>
    <x v="1842"/>
    <n v="2.1"/>
  </r>
  <r>
    <x v="2397"/>
    <n v="2.1"/>
  </r>
  <r>
    <x v="447"/>
    <n v="2.1"/>
  </r>
  <r>
    <x v="737"/>
    <n v="2.1"/>
  </r>
  <r>
    <x v="1748"/>
    <n v="2.1"/>
  </r>
  <r>
    <x v="1138"/>
    <n v="2.1"/>
  </r>
  <r>
    <x v="3072"/>
    <n v="2.1"/>
  </r>
  <r>
    <x v="3072"/>
    <n v="2.1"/>
  </r>
  <r>
    <x v="2416"/>
    <n v="2.1"/>
  </r>
  <r>
    <x v="4157"/>
    <n v="2.1"/>
  </r>
  <r>
    <x v="3072"/>
    <n v="2.1"/>
  </r>
  <r>
    <x v="2818"/>
    <n v="2.1"/>
  </r>
  <r>
    <x v="1188"/>
    <n v="2.1"/>
  </r>
  <r>
    <x v="1125"/>
    <n v="2.1"/>
  </r>
  <r>
    <x v="212"/>
    <n v="2.1"/>
  </r>
  <r>
    <x v="2566"/>
    <n v="2.1"/>
  </r>
  <r>
    <x v="2324"/>
    <n v="2.1"/>
  </r>
  <r>
    <x v="2856"/>
    <n v="2.1"/>
  </r>
  <r>
    <x v="3450"/>
    <n v="2.1"/>
  </r>
  <r>
    <x v="60"/>
    <n v="2.1"/>
  </r>
  <r>
    <x v="3293"/>
    <n v="2.1"/>
  </r>
  <r>
    <x v="1125"/>
    <n v="2.1"/>
  </r>
  <r>
    <x v="3293"/>
    <n v="2.1"/>
  </r>
  <r>
    <x v="2112"/>
    <n v="2.1"/>
  </r>
  <r>
    <x v="212"/>
    <n v="2.1"/>
  </r>
  <r>
    <x v="3510"/>
    <n v="2.1"/>
  </r>
  <r>
    <x v="974"/>
    <n v="2.1"/>
  </r>
  <r>
    <x v="905"/>
    <n v="2.1"/>
  </r>
  <r>
    <x v="3999"/>
    <n v="2.1"/>
  </r>
  <r>
    <x v="212"/>
    <n v="2.1"/>
  </r>
  <r>
    <x v="212"/>
    <n v="2.1"/>
  </r>
  <r>
    <x v="2871"/>
    <n v="2.1"/>
  </r>
  <r>
    <x v="1143"/>
    <n v="2.1"/>
  </r>
  <r>
    <x v="4098"/>
    <n v="2.1"/>
  </r>
  <r>
    <x v="3393"/>
    <n v="2.1"/>
  </r>
  <r>
    <x v="212"/>
    <n v="2.1"/>
  </r>
  <r>
    <x v="1057"/>
    <n v="2.1"/>
  </r>
  <r>
    <x v="39"/>
    <n v="2.1"/>
  </r>
  <r>
    <x v="2330"/>
    <n v="2.1"/>
  </r>
  <r>
    <x v="3999"/>
    <n v="2.1"/>
  </r>
  <r>
    <x v="809"/>
    <n v="2.1"/>
  </r>
  <r>
    <x v="3999"/>
    <n v="2.1"/>
  </r>
  <r>
    <x v="1290"/>
    <n v="2.1"/>
  </r>
  <r>
    <x v="3510"/>
    <n v="2.1"/>
  </r>
  <r>
    <x v="4148"/>
    <n v="2.1"/>
  </r>
  <r>
    <x v="4064"/>
    <n v="2.1"/>
  </r>
  <r>
    <x v="3891"/>
    <n v="2.1"/>
  </r>
  <r>
    <x v="905"/>
    <n v="2.1"/>
  </r>
  <r>
    <x v="2830"/>
    <n v="2.1"/>
  </r>
  <r>
    <x v="1297"/>
    <n v="2.1"/>
  </r>
  <r>
    <x v="3913"/>
    <n v="2.1"/>
  </r>
  <r>
    <x v="3095"/>
    <n v="2.1"/>
  </r>
  <r>
    <x v="2422"/>
    <n v="2.1"/>
  </r>
  <r>
    <x v="2236"/>
    <n v="2.1"/>
  </r>
  <r>
    <x v="2501"/>
    <n v="2.1"/>
  </r>
  <r>
    <x v="905"/>
    <n v="2.1"/>
  </r>
  <r>
    <x v="905"/>
    <n v="2.1"/>
  </r>
  <r>
    <x v="212"/>
    <n v="2.1"/>
  </r>
  <r>
    <x v="1506"/>
    <n v="2.1"/>
  </r>
  <r>
    <x v="105"/>
    <n v="2.1"/>
  </r>
  <r>
    <x v="1143"/>
    <n v="2.1"/>
  </r>
  <r>
    <x v="2501"/>
    <n v="2.1"/>
  </r>
  <r>
    <x v="523"/>
    <n v="2.1"/>
  </r>
  <r>
    <x v="905"/>
    <n v="2.1"/>
  </r>
  <r>
    <x v="809"/>
    <n v="2.1"/>
  </r>
  <r>
    <x v="212"/>
    <n v="2.1"/>
  </r>
  <r>
    <x v="60"/>
    <n v="2.1"/>
  </r>
  <r>
    <x v="3675"/>
    <n v="2.1"/>
  </r>
  <r>
    <x v="3598"/>
    <n v="2.1"/>
  </r>
  <r>
    <x v="2112"/>
    <n v="2.1"/>
  </r>
  <r>
    <x v="902"/>
    <n v="2.1"/>
  </r>
  <r>
    <x v="2818"/>
    <n v="2.1"/>
  </r>
  <r>
    <x v="809"/>
    <n v="2.1"/>
  </r>
  <r>
    <x v="60"/>
    <n v="2.1"/>
  </r>
  <r>
    <x v="212"/>
    <n v="2.1"/>
  </r>
  <r>
    <x v="60"/>
    <n v="2.1"/>
  </r>
  <r>
    <x v="3934"/>
    <n v="2.1"/>
  </r>
  <r>
    <x v="2112"/>
    <n v="2.1"/>
  </r>
  <r>
    <x v="2112"/>
    <n v="2.1"/>
  </r>
  <r>
    <x v="39"/>
    <n v="2.1"/>
  </r>
  <r>
    <x v="809"/>
    <n v="2.1"/>
  </r>
  <r>
    <x v="3400"/>
    <n v="2.1"/>
  </r>
  <r>
    <x v="1842"/>
    <n v="2.1"/>
  </r>
  <r>
    <x v="1705"/>
    <n v="2.1"/>
  </r>
  <r>
    <x v="2112"/>
    <n v="2.1"/>
  </r>
  <r>
    <x v="4098"/>
    <n v="2.1"/>
  </r>
  <r>
    <x v="3598"/>
    <n v="2.1"/>
  </r>
  <r>
    <x v="3999"/>
    <n v="2.1"/>
  </r>
  <r>
    <x v="3598"/>
    <n v="2.1"/>
  </r>
  <r>
    <x v="3598"/>
    <n v="2.1"/>
  </r>
  <r>
    <x v="4157"/>
    <n v="2.1"/>
  </r>
  <r>
    <x v="2298"/>
    <n v="2.1"/>
  </r>
  <r>
    <x v="4157"/>
    <n v="2.1"/>
  </r>
  <r>
    <x v="4098"/>
    <n v="2.1"/>
  </r>
  <r>
    <x v="2298"/>
    <n v="2.1"/>
  </r>
  <r>
    <x v="3608"/>
    <n v="2.1"/>
  </r>
  <r>
    <x v="266"/>
    <n v="2.1"/>
  </r>
  <r>
    <x v="1857"/>
    <n v="2.1"/>
  </r>
  <r>
    <x v="2298"/>
    <n v="2.1"/>
  </r>
  <r>
    <x v="4098"/>
    <n v="2.1"/>
  </r>
  <r>
    <x v="4157"/>
    <n v="2.1"/>
  </r>
  <r>
    <x v="1709"/>
    <n v="2.1"/>
  </r>
  <r>
    <x v="2466"/>
    <n v="2.1"/>
  </r>
  <r>
    <x v="4098"/>
    <n v="2.1"/>
  </r>
  <r>
    <x v="2065"/>
    <n v="2.1"/>
  </r>
  <r>
    <x v="1363"/>
    <n v="2.1"/>
  </r>
  <r>
    <x v="1304"/>
    <n v="2.1"/>
  </r>
  <r>
    <x v="3303"/>
    <n v="2.1"/>
  </r>
  <r>
    <x v="1008"/>
    <n v="2.1"/>
  </r>
  <r>
    <x v="809"/>
    <n v="2.1"/>
  </r>
  <r>
    <x v="2784"/>
    <n v="2.1"/>
  </r>
  <r>
    <x v="809"/>
    <n v="2.1"/>
  </r>
  <r>
    <x v="2324"/>
    <n v="2.1"/>
  </r>
  <r>
    <x v="1304"/>
    <n v="2.1"/>
  </r>
  <r>
    <x v="4016"/>
    <n v="2.1"/>
  </r>
  <r>
    <x v="3231"/>
    <n v="2.1"/>
  </r>
  <r>
    <x v="3231"/>
    <n v="2.1"/>
  </r>
  <r>
    <x v="212"/>
    <n v="2.1"/>
  </r>
  <r>
    <x v="212"/>
    <n v="2.1"/>
  </r>
  <r>
    <x v="2324"/>
    <n v="2.1"/>
  </r>
  <r>
    <x v="60"/>
    <n v="2.1"/>
  </r>
  <r>
    <x v="212"/>
    <n v="2.1"/>
  </r>
  <r>
    <x v="976"/>
    <n v="2.1"/>
  </r>
  <r>
    <x v="617"/>
    <n v="2.1"/>
  </r>
  <r>
    <x v="3662"/>
    <n v="2.1"/>
  </r>
  <r>
    <x v="2065"/>
    <n v="2.1"/>
  </r>
  <r>
    <x v="2784"/>
    <n v="2.1"/>
  </r>
  <r>
    <x v="2784"/>
    <n v="2.1"/>
  </r>
  <r>
    <x v="4214"/>
    <n v="2.1"/>
  </r>
  <r>
    <x v="2065"/>
    <n v="2.1"/>
  </r>
  <r>
    <x v="1064"/>
    <n v="2.1"/>
  </r>
  <r>
    <x v="3662"/>
    <n v="2.1"/>
  </r>
  <r>
    <x v="3438"/>
    <n v="2.1"/>
  </r>
  <r>
    <x v="1215"/>
    <n v="2.1"/>
  </r>
  <r>
    <x v="2784"/>
    <n v="2.1"/>
  </r>
  <r>
    <x v="3231"/>
    <n v="2.1"/>
  </r>
  <r>
    <x v="2324"/>
    <n v="2.1"/>
  </r>
  <r>
    <x v="4214"/>
    <n v="2.1"/>
  </r>
  <r>
    <x v="2784"/>
    <n v="2.1"/>
  </r>
  <r>
    <x v="3267"/>
    <n v="2.1"/>
  </r>
  <r>
    <x v="3267"/>
    <n v="2.1"/>
  </r>
  <r>
    <x v="1008"/>
    <n v="2.1"/>
  </r>
  <r>
    <x v="3267"/>
    <n v="2.1"/>
  </r>
  <r>
    <x v="3729"/>
    <n v="2.1"/>
  </r>
  <r>
    <x v="2806"/>
    <n v="2.1"/>
  </r>
  <r>
    <x v="809"/>
    <n v="2.1"/>
  </r>
  <r>
    <x v="3386"/>
    <n v="2.1"/>
  </r>
  <r>
    <x v="3839"/>
    <n v="2.1"/>
  </r>
  <r>
    <x v="212"/>
    <n v="2.1"/>
  </r>
  <r>
    <x v="1592"/>
    <n v="2.1"/>
  </r>
  <r>
    <x v="2490"/>
    <n v="2.1"/>
  </r>
  <r>
    <x v="3516"/>
    <n v="2.1"/>
  </r>
  <r>
    <x v="212"/>
    <n v="2.1"/>
  </r>
  <r>
    <x v="3996"/>
    <n v="2.1"/>
  </r>
  <r>
    <x v="905"/>
    <n v="2.1"/>
  </r>
  <r>
    <x v="3111"/>
    <n v="2.1"/>
  </r>
  <r>
    <x v="212"/>
    <n v="2.1"/>
  </r>
  <r>
    <x v="3940"/>
    <n v="2.1"/>
  </r>
  <r>
    <x v="905"/>
    <n v="2.1"/>
  </r>
  <r>
    <x v="3516"/>
    <n v="2.1"/>
  </r>
  <r>
    <x v="20"/>
    <n v="2.1"/>
  </r>
  <r>
    <x v="2324"/>
    <n v="2.1"/>
  </r>
  <r>
    <x v="212"/>
    <n v="2.1"/>
  </r>
  <r>
    <x v="905"/>
    <n v="2.1"/>
  </r>
  <r>
    <x v="3231"/>
    <n v="2.1"/>
  </r>
  <r>
    <x v="3231"/>
    <n v="2.1"/>
  </r>
  <r>
    <x v="809"/>
    <n v="2.1"/>
  </r>
  <r>
    <x v="3303"/>
    <n v="2.1"/>
  </r>
  <r>
    <x v="1304"/>
    <n v="2.1"/>
  </r>
  <r>
    <x v="2324"/>
    <n v="2.1"/>
  </r>
  <r>
    <x v="1304"/>
    <n v="2.1"/>
  </r>
  <r>
    <x v="212"/>
    <n v="2.1"/>
  </r>
  <r>
    <x v="1401"/>
    <n v="2.1"/>
  </r>
  <r>
    <x v="3231"/>
    <n v="2.1"/>
  </r>
  <r>
    <x v="4021"/>
    <n v="2.1"/>
  </r>
  <r>
    <x v="2640"/>
    <n v="2.1"/>
  </r>
  <r>
    <x v="2032"/>
    <n v="2.1"/>
  </r>
  <r>
    <x v="2135"/>
    <n v="2.1"/>
  </r>
  <r>
    <x v="3125"/>
    <n v="2.1"/>
  </r>
  <r>
    <x v="809"/>
    <n v="2.1"/>
  </r>
  <r>
    <x v="809"/>
    <n v="2.1"/>
  </r>
  <r>
    <x v="809"/>
    <n v="2.1"/>
  </r>
  <r>
    <x v="1668"/>
    <n v="2.1"/>
  </r>
  <r>
    <x v="2806"/>
    <n v="2.1"/>
  </r>
  <r>
    <x v="3662"/>
    <n v="2.1"/>
  </r>
  <r>
    <x v="2627"/>
    <n v="2.1"/>
  </r>
  <r>
    <x v="2569"/>
    <n v="2.1"/>
  </r>
  <r>
    <x v="212"/>
    <n v="2.1"/>
  </r>
  <r>
    <x v="2569"/>
    <n v="2.1"/>
  </r>
  <r>
    <x v="3309"/>
    <n v="2.1"/>
  </r>
  <r>
    <x v="2569"/>
    <n v="2.1"/>
  </r>
  <r>
    <x v="2569"/>
    <n v="2.1"/>
  </r>
  <r>
    <x v="3309"/>
    <n v="2.1"/>
  </r>
  <r>
    <x v="905"/>
    <n v="2.1"/>
  </r>
  <r>
    <x v="3432"/>
    <n v="2.1"/>
  </r>
  <r>
    <x v="2569"/>
    <n v="2.1"/>
  </r>
  <r>
    <x v="3324"/>
    <n v="2.1"/>
  </r>
  <r>
    <x v="2569"/>
    <n v="2.1"/>
  </r>
  <r>
    <x v="1591"/>
    <n v="2.1"/>
  </r>
  <r>
    <x v="1293"/>
    <n v="2.1"/>
  </r>
  <r>
    <x v="1293"/>
    <n v="2.1"/>
  </r>
  <r>
    <x v="1591"/>
    <n v="2.1"/>
  </r>
  <r>
    <x v="1591"/>
    <n v="2.1"/>
  </r>
  <r>
    <x v="3324"/>
    <n v="2.1"/>
  </r>
  <r>
    <x v="3324"/>
    <n v="2.1"/>
  </r>
  <r>
    <x v="1008"/>
    <n v="2.1"/>
  </r>
  <r>
    <x v="212"/>
    <n v="2.1"/>
  </r>
  <r>
    <x v="228"/>
    <n v="2.1"/>
  </r>
  <r>
    <x v="212"/>
    <n v="2.1"/>
  </r>
  <r>
    <x v="3932"/>
    <n v="2.1"/>
  </r>
  <r>
    <x v="3293"/>
    <n v="2.1"/>
  </r>
  <r>
    <x v="2416"/>
    <n v="2.1"/>
  </r>
  <r>
    <x v="3293"/>
    <n v="2.1"/>
  </r>
  <r>
    <x v="1857"/>
    <n v="2.1"/>
  </r>
  <r>
    <x v="2832"/>
    <n v="2.1"/>
  </r>
  <r>
    <x v="1842"/>
    <n v="2.1"/>
  </r>
  <r>
    <x v="2499"/>
    <n v="2.1"/>
  </r>
  <r>
    <x v="3231"/>
    <n v="2.1"/>
  </r>
  <r>
    <x v="3932"/>
    <n v="2.1"/>
  </r>
  <r>
    <x v="2639"/>
    <n v="2.1"/>
  </r>
  <r>
    <x v="266"/>
    <n v="2.1"/>
  </r>
  <r>
    <x v="3432"/>
    <n v="2.1"/>
  </r>
  <r>
    <x v="212"/>
    <n v="2.1"/>
  </r>
  <r>
    <x v="2241"/>
    <n v="2.1"/>
  </r>
  <r>
    <x v="2499"/>
    <n v="2.1"/>
  </r>
  <r>
    <x v="2652"/>
    <n v="2.1"/>
  </r>
  <r>
    <x v="2652"/>
    <n v="2.1"/>
  </r>
  <r>
    <x v="3303"/>
    <n v="2.1"/>
  </r>
  <r>
    <x v="2135"/>
    <n v="2.1"/>
  </r>
  <r>
    <x v="1740"/>
    <n v="2.1"/>
  </r>
  <r>
    <x v="3309"/>
    <n v="2.1"/>
  </r>
  <r>
    <x v="1541"/>
    <n v="2.1"/>
  </r>
  <r>
    <x v="2505"/>
    <n v="2.1"/>
  </r>
  <r>
    <x v="3309"/>
    <n v="2.1"/>
  </r>
  <r>
    <x v="2472"/>
    <n v="2.1"/>
  </r>
  <r>
    <x v="2088"/>
    <n v="2.1"/>
  </r>
  <r>
    <x v="212"/>
    <n v="2.1"/>
  </r>
  <r>
    <x v="1591"/>
    <n v="2.1"/>
  </r>
  <r>
    <x v="3438"/>
    <n v="2.1"/>
  </r>
  <r>
    <x v="3309"/>
    <n v="2.1"/>
  </r>
  <r>
    <x v="1857"/>
    <n v="2.1"/>
  </r>
  <r>
    <x v="1857"/>
    <n v="2.1"/>
  </r>
  <r>
    <x v="2531"/>
    <n v="2.1"/>
  </r>
  <r>
    <x v="3309"/>
    <n v="2.1"/>
  </r>
  <r>
    <x v="3309"/>
    <n v="2.1"/>
  </r>
  <r>
    <x v="3663"/>
    <n v="2.1"/>
  </r>
  <r>
    <x v="3663"/>
    <n v="2.1"/>
  </r>
  <r>
    <x v="2652"/>
    <n v="2.1"/>
  </r>
  <r>
    <x v="1163"/>
    <n v="2.1"/>
  </r>
  <r>
    <x v="4112"/>
    <n v="2.1"/>
  </r>
  <r>
    <x v="3267"/>
    <n v="2.1"/>
  </r>
  <r>
    <x v="2472"/>
    <n v="2.1"/>
  </r>
  <r>
    <x v="1591"/>
    <n v="2.1"/>
  </r>
  <r>
    <x v="4112"/>
    <n v="2.1"/>
  </r>
  <r>
    <x v="2817"/>
    <n v="2.1"/>
  </r>
  <r>
    <x v="1591"/>
    <n v="2.1"/>
  </r>
  <r>
    <x v="1857"/>
    <n v="2.1"/>
  </r>
  <r>
    <x v="809"/>
    <n v="2.1"/>
  </r>
  <r>
    <x v="809"/>
    <n v="2.1"/>
  </r>
  <r>
    <x v="2505"/>
    <n v="2.1"/>
  </r>
  <r>
    <x v="212"/>
    <n v="2.1"/>
  </r>
  <r>
    <x v="212"/>
    <n v="2.1"/>
  </r>
  <r>
    <x v="2652"/>
    <n v="2.1"/>
  </r>
  <r>
    <x v="212"/>
    <n v="2.1"/>
  </r>
  <r>
    <x v="3663"/>
    <n v="2.1"/>
  </r>
  <r>
    <x v="3801"/>
    <n v="2.1"/>
  </r>
  <r>
    <x v="1796"/>
    <n v="2.1"/>
  </r>
  <r>
    <x v="212"/>
    <n v="2.1"/>
  </r>
  <r>
    <x v="3801"/>
    <n v="2.1"/>
  </r>
  <r>
    <x v="2871"/>
    <n v="2.1"/>
  </r>
  <r>
    <x v="352"/>
    <n v="2.1"/>
  </r>
  <r>
    <x v="1617"/>
    <n v="2.1"/>
  </r>
  <r>
    <x v="352"/>
    <n v="2.1"/>
  </r>
  <r>
    <x v="1076"/>
    <n v="2.1"/>
  </r>
  <r>
    <x v="905"/>
    <n v="2.1"/>
  </r>
  <r>
    <x v="3490"/>
    <n v="2.1"/>
  </r>
  <r>
    <x v="2406"/>
    <n v="2.1"/>
  </r>
  <r>
    <x v="327"/>
    <n v="2.1"/>
  </r>
  <r>
    <x v="212"/>
    <n v="2.1"/>
  </r>
  <r>
    <x v="2397"/>
    <n v="2.1"/>
  </r>
  <r>
    <x v="3801"/>
    <n v="2.1"/>
  </r>
  <r>
    <x v="3125"/>
    <n v="2.1"/>
  </r>
  <r>
    <x v="3490"/>
    <n v="2.1"/>
  </r>
  <r>
    <x v="809"/>
    <n v="2.1"/>
  </r>
  <r>
    <x v="2405"/>
    <n v="2.1"/>
  </r>
  <r>
    <x v="3781"/>
    <n v="2.1"/>
  </r>
  <r>
    <x v="809"/>
    <n v="2.1"/>
  </r>
  <r>
    <x v="352"/>
    <n v="2.1"/>
  </r>
  <r>
    <x v="352"/>
    <n v="2.1"/>
  </r>
  <r>
    <x v="3426"/>
    <n v="2.1"/>
  </r>
  <r>
    <x v="2422"/>
    <n v="2.1"/>
  </r>
  <r>
    <x v="2409"/>
    <n v="2.1"/>
  </r>
  <r>
    <x v="3781"/>
    <n v="2.1"/>
  </r>
  <r>
    <x v="2409"/>
    <n v="2.1"/>
  </r>
  <r>
    <x v="3781"/>
    <n v="2.1"/>
  </r>
  <r>
    <x v="352"/>
    <n v="2.1"/>
  </r>
  <r>
    <x v="905"/>
    <n v="2.1"/>
  </r>
  <r>
    <x v="905"/>
    <n v="2.1"/>
  </r>
  <r>
    <x v="905"/>
    <n v="2.1"/>
  </r>
  <r>
    <x v="905"/>
    <n v="2.1"/>
  </r>
  <r>
    <x v="352"/>
    <n v="2.1"/>
  </r>
  <r>
    <x v="905"/>
    <n v="2.1"/>
  </r>
  <r>
    <x v="352"/>
    <n v="2.1"/>
  </r>
  <r>
    <x v="3072"/>
    <n v="2.1"/>
  </r>
  <r>
    <x v="3072"/>
    <n v="2.1"/>
  </r>
  <r>
    <x v="3671"/>
    <n v="2.1"/>
  </r>
  <r>
    <x v="1215"/>
    <n v="2.1"/>
  </r>
  <r>
    <x v="1591"/>
    <n v="2.1"/>
  </r>
  <r>
    <x v="1591"/>
    <n v="2.1"/>
  </r>
  <r>
    <x v="3374"/>
    <n v="2.1"/>
  </r>
  <r>
    <x v="3204"/>
    <n v="2.1"/>
  </r>
  <r>
    <x v="3671"/>
    <n v="2.1"/>
  </r>
  <r>
    <x v="60"/>
    <n v="2.1"/>
  </r>
  <r>
    <x v="3338"/>
    <n v="2.1"/>
  </r>
  <r>
    <x v="4148"/>
    <n v="2.1"/>
  </r>
  <r>
    <x v="4148"/>
    <n v="2.1"/>
  </r>
  <r>
    <x v="3996"/>
    <n v="2.1"/>
  </r>
  <r>
    <x v="509"/>
    <n v="2.1"/>
  </r>
  <r>
    <x v="2856"/>
    <n v="2.1"/>
  </r>
  <r>
    <x v="212"/>
    <n v="2.1"/>
  </r>
  <r>
    <x v="3678"/>
    <n v="2.1"/>
  </r>
  <r>
    <x v="2406"/>
    <n v="2.1"/>
  </r>
  <r>
    <x v="2589"/>
    <n v="2.1"/>
  </r>
  <r>
    <x v="2099"/>
    <n v="2.1"/>
  </r>
  <r>
    <x v="2099"/>
    <n v="2.1"/>
  </r>
  <r>
    <x v="3490"/>
    <n v="2.1"/>
  </r>
  <r>
    <x v="212"/>
    <n v="2.1"/>
  </r>
  <r>
    <x v="212"/>
    <n v="2.1"/>
  </r>
  <r>
    <x v="1796"/>
    <n v="2.1"/>
  </r>
  <r>
    <x v="479"/>
    <n v="2.1"/>
  </r>
  <r>
    <x v="2406"/>
    <n v="2.1"/>
  </r>
  <r>
    <x v="3204"/>
    <n v="2.1"/>
  </r>
  <r>
    <x v="479"/>
    <n v="2.1"/>
  </r>
  <r>
    <x v="3665"/>
    <n v="2.1"/>
  </r>
  <r>
    <x v="2422"/>
    <n v="2.1"/>
  </r>
  <r>
    <x v="1215"/>
    <n v="2.1"/>
  </r>
  <r>
    <x v="3338"/>
    <n v="2.1"/>
  </r>
  <r>
    <x v="1215"/>
    <n v="2.1"/>
  </r>
  <r>
    <x v="212"/>
    <n v="2.1"/>
  </r>
  <r>
    <x v="2406"/>
    <n v="2.1"/>
  </r>
  <r>
    <x v="3338"/>
    <n v="2.1"/>
  </r>
  <r>
    <x v="212"/>
    <n v="2.1"/>
  </r>
  <r>
    <x v="212"/>
    <n v="2.1"/>
  </r>
  <r>
    <x v="3374"/>
    <n v="2.1"/>
  </r>
  <r>
    <x v="1076"/>
    <n v="2.1"/>
  </r>
  <r>
    <x v="1156"/>
    <n v="2.1"/>
  </r>
  <r>
    <x v="3781"/>
    <n v="2.1"/>
  </r>
  <r>
    <x v="2551"/>
    <n v="2.1"/>
  </r>
  <r>
    <x v="3781"/>
    <n v="2.1"/>
  </r>
  <r>
    <x v="327"/>
    <n v="2.1"/>
  </r>
  <r>
    <x v="2446"/>
    <n v="2.1"/>
  </r>
  <r>
    <x v="2176"/>
    <n v="2.1"/>
  </r>
  <r>
    <x v="1277"/>
    <n v="2.1"/>
  </r>
  <r>
    <x v="2446"/>
    <n v="2.1"/>
  </r>
  <r>
    <x v="1857"/>
    <n v="2.1"/>
  </r>
  <r>
    <x v="2548"/>
    <n v="2.1"/>
  </r>
  <r>
    <x v="2422"/>
    <n v="2.1"/>
  </r>
  <r>
    <x v="2422"/>
    <n v="2.1"/>
  </r>
  <r>
    <x v="2422"/>
    <n v="2.1"/>
  </r>
  <r>
    <x v="2422"/>
    <n v="2.1"/>
  </r>
  <r>
    <x v="809"/>
    <n v="2.1"/>
  </r>
  <r>
    <x v="327"/>
    <n v="2.1"/>
  </r>
  <r>
    <x v="4187"/>
    <n v="2.1"/>
  </r>
  <r>
    <x v="3929"/>
    <n v="2.1"/>
  </r>
  <r>
    <x v="2687"/>
    <n v="2.1"/>
  </r>
  <r>
    <x v="2255"/>
    <n v="2.1"/>
  </r>
  <r>
    <x v="3490"/>
    <n v="2.1"/>
  </r>
  <r>
    <x v="3932"/>
    <n v="2.1"/>
  </r>
  <r>
    <x v="4140"/>
    <n v="2.1"/>
  </r>
  <r>
    <x v="3932"/>
    <n v="2.1"/>
  </r>
  <r>
    <x v="2422"/>
    <n v="2.1"/>
  </r>
  <r>
    <x v="4123"/>
    <n v="2.1"/>
  </r>
  <r>
    <x v="3400"/>
    <n v="2.1"/>
  </r>
  <r>
    <x v="2352"/>
    <n v="2.1"/>
  </r>
  <r>
    <x v="3932"/>
    <n v="2.1"/>
  </r>
  <r>
    <x v="3932"/>
    <n v="2.1"/>
  </r>
  <r>
    <x v="2658"/>
    <n v="2.1"/>
  </r>
  <r>
    <x v="3400"/>
    <n v="2.1"/>
  </r>
  <r>
    <x v="222"/>
    <n v="2.1"/>
  </r>
  <r>
    <x v="1574"/>
    <n v="2.1"/>
  </r>
  <r>
    <x v="1290"/>
    <n v="2.1"/>
  </r>
  <r>
    <x v="327"/>
    <n v="2.1"/>
  </r>
  <r>
    <x v="2422"/>
    <n v="2.1"/>
  </r>
  <r>
    <x v="3267"/>
    <n v="2.1"/>
  </r>
  <r>
    <x v="2658"/>
    <n v="2.1"/>
  </r>
  <r>
    <x v="3267"/>
    <n v="2.1"/>
  </r>
  <r>
    <x v="4142"/>
    <n v="2.1"/>
  </r>
  <r>
    <x v="1574"/>
    <n v="2.1"/>
  </r>
  <r>
    <x v="1574"/>
    <n v="2.1"/>
  </r>
  <r>
    <x v="3299"/>
    <n v="2.1"/>
  </r>
  <r>
    <x v="2871"/>
    <n v="2.1"/>
  </r>
  <r>
    <x v="3873"/>
    <n v="2.1"/>
  </r>
  <r>
    <x v="447"/>
    <n v="2.1"/>
  </r>
  <r>
    <x v="1076"/>
    <n v="2.1"/>
  </r>
  <r>
    <x v="2422"/>
    <n v="2.1"/>
  </r>
  <r>
    <x v="1215"/>
    <n v="2.1"/>
  </r>
  <r>
    <x v="1678"/>
    <n v="2.1"/>
  </r>
  <r>
    <x v="1215"/>
    <n v="2.1"/>
  </r>
  <r>
    <x v="1215"/>
    <n v="2.1"/>
  </r>
  <r>
    <x v="1215"/>
    <n v="2.1"/>
  </r>
  <r>
    <x v="1215"/>
    <n v="2.1"/>
  </r>
  <r>
    <x v="212"/>
    <n v="2.1"/>
  </r>
  <r>
    <x v="3873"/>
    <n v="2.1"/>
  </r>
  <r>
    <x v="2702"/>
    <n v="2.1"/>
  </r>
  <r>
    <x v="212"/>
    <n v="2.1"/>
  </r>
  <r>
    <x v="3873"/>
    <n v="2.1"/>
  </r>
  <r>
    <x v="487"/>
    <n v="2.1"/>
  </r>
  <r>
    <x v="2176"/>
    <n v="2.1"/>
  </r>
  <r>
    <x v="2446"/>
    <n v="2.1"/>
  </r>
  <r>
    <x v="2702"/>
    <n v="2.1"/>
  </r>
  <r>
    <x v="327"/>
    <n v="2.1"/>
  </r>
  <r>
    <x v="2791"/>
    <n v="2.1"/>
  </r>
  <r>
    <x v="487"/>
    <n v="2.1"/>
  </r>
  <r>
    <x v="2422"/>
    <n v="2.1"/>
  </r>
  <r>
    <x v="2422"/>
    <n v="2.1"/>
  </r>
  <r>
    <x v="2901"/>
    <n v="2.1"/>
  </r>
  <r>
    <x v="1383"/>
    <n v="2.1"/>
  </r>
  <r>
    <x v="3881"/>
    <n v="2.1"/>
  </r>
  <r>
    <x v="1297"/>
    <n v="2.1"/>
  </r>
  <r>
    <x v="3873"/>
    <n v="2.1"/>
  </r>
  <r>
    <x v="2176"/>
    <n v="2.1"/>
  </r>
  <r>
    <x v="3881"/>
    <n v="2.1"/>
  </r>
  <r>
    <x v="2786"/>
    <n v="2.1"/>
  </r>
  <r>
    <x v="1678"/>
    <n v="2.1"/>
  </r>
  <r>
    <x v="3881"/>
    <n v="2.1"/>
  </r>
  <r>
    <x v="163"/>
    <n v="2.1"/>
  </r>
  <r>
    <x v="212"/>
    <n v="2.1"/>
  </r>
  <r>
    <x v="2553"/>
    <n v="2.1"/>
  </r>
  <r>
    <x v="3612"/>
    <n v="2.1"/>
  </r>
  <r>
    <x v="2650"/>
    <n v="2.1"/>
  </r>
  <r>
    <x v="212"/>
    <n v="2.1"/>
  </r>
  <r>
    <x v="4173"/>
    <n v="2.1"/>
  </r>
  <r>
    <x v="1215"/>
    <n v="2.1"/>
  </r>
  <r>
    <x v="1757"/>
    <n v="2.1"/>
  </r>
  <r>
    <x v="670"/>
    <n v="2.1"/>
  </r>
  <r>
    <x v="4148"/>
    <n v="2.1"/>
  </r>
  <r>
    <x v="2806"/>
    <n v="2.1"/>
  </r>
  <r>
    <x v="1016"/>
    <n v="2.1"/>
  </r>
  <r>
    <x v="3891"/>
    <n v="2.1"/>
  </r>
  <r>
    <x v="3467"/>
    <n v="2.1"/>
  </r>
  <r>
    <x v="2000"/>
    <n v="2.1"/>
  </r>
  <r>
    <x v="2553"/>
    <n v="2.1"/>
  </r>
  <r>
    <x v="2165"/>
    <n v="2.1"/>
  </r>
  <r>
    <x v="4173"/>
    <n v="2.1"/>
  </r>
  <r>
    <x v="1591"/>
    <n v="2.1"/>
  </r>
  <r>
    <x v="4148"/>
    <n v="2.1"/>
  </r>
  <r>
    <x v="212"/>
    <n v="2.1"/>
  </r>
  <r>
    <x v="1016"/>
    <n v="2.1"/>
  </r>
  <r>
    <x v="650"/>
    <n v="2.1"/>
  </r>
  <r>
    <x v="1325"/>
    <n v="2.1"/>
  </r>
  <r>
    <x v="2548"/>
    <n v="2.1"/>
  </r>
  <r>
    <x v="2139"/>
    <n v="2.1"/>
  </r>
  <r>
    <x v="4148"/>
    <n v="2.1"/>
  </r>
  <r>
    <x v="212"/>
    <n v="2.1"/>
  </r>
  <r>
    <x v="2689"/>
    <n v="2.1"/>
  </r>
  <r>
    <x v="3922"/>
    <n v="2.1"/>
  </r>
  <r>
    <x v="1325"/>
    <n v="2.1"/>
  </r>
  <r>
    <x v="3095"/>
    <n v="2.1"/>
  </r>
  <r>
    <x v="181"/>
    <n v="2.1"/>
  </r>
  <r>
    <x v="3807"/>
    <n v="2.1"/>
  </r>
  <r>
    <x v="2830"/>
    <n v="2.1"/>
  </r>
  <r>
    <x v="905"/>
    <n v="2.1"/>
  </r>
  <r>
    <x v="1325"/>
    <n v="2.1"/>
  </r>
  <r>
    <x v="1740"/>
    <n v="2.1"/>
  </r>
  <r>
    <x v="1740"/>
    <n v="2.1"/>
  </r>
  <r>
    <x v="1325"/>
    <n v="2.1"/>
  </r>
  <r>
    <x v="809"/>
    <n v="2.1"/>
  </r>
  <r>
    <x v="809"/>
    <n v="2.1"/>
  </r>
  <r>
    <x v="3666"/>
    <n v="2.1"/>
  </r>
  <r>
    <x v="4148"/>
    <n v="2.1"/>
  </r>
  <r>
    <x v="212"/>
    <n v="2.1"/>
  </r>
  <r>
    <x v="1097"/>
    <n v="2.1"/>
  </r>
  <r>
    <x v="3035"/>
    <n v="2.1"/>
  </r>
  <r>
    <x v="509"/>
    <n v="2.1"/>
  </r>
  <r>
    <x v="212"/>
    <n v="2.1"/>
  </r>
  <r>
    <x v="4148"/>
    <n v="2.1"/>
  </r>
  <r>
    <x v="886"/>
    <n v="2.1"/>
  </r>
  <r>
    <x v="886"/>
    <n v="2.1"/>
  </r>
  <r>
    <x v="2422"/>
    <n v="2.1"/>
  </r>
  <r>
    <x v="2236"/>
    <n v="2.1"/>
  </r>
  <r>
    <x v="2830"/>
    <n v="2.1"/>
  </r>
  <r>
    <x v="809"/>
    <n v="2.1"/>
  </r>
  <r>
    <x v="619"/>
    <n v="2.1"/>
  </r>
  <r>
    <x v="4148"/>
    <n v="2.1"/>
  </r>
  <r>
    <x v="2190"/>
    <n v="2.1"/>
  </r>
  <r>
    <x v="1097"/>
    <n v="2.1"/>
  </r>
  <r>
    <x v="809"/>
    <n v="2.1"/>
  </r>
  <r>
    <x v="4094"/>
    <n v="2.1"/>
  </r>
  <r>
    <x v="3612"/>
    <n v="2.1"/>
  </r>
  <r>
    <x v="2298"/>
    <n v="2.1"/>
  </r>
  <r>
    <x v="3510"/>
    <n v="2.1"/>
  </r>
  <r>
    <x v="2832"/>
    <n v="2.1"/>
  </r>
  <r>
    <x v="2403"/>
    <n v="2.1"/>
  </r>
  <r>
    <x v="2403"/>
    <n v="2.1"/>
  </r>
  <r>
    <x v="2165"/>
    <n v="2.1"/>
  </r>
  <r>
    <x v="1757"/>
    <n v="2.1"/>
  </r>
  <r>
    <x v="212"/>
    <n v="2.1"/>
  </r>
  <r>
    <x v="3510"/>
    <n v="2.1"/>
  </r>
  <r>
    <x v="212"/>
    <n v="2.1"/>
  </r>
  <r>
    <x v="44"/>
    <n v="2.1"/>
  </r>
  <r>
    <x v="2181"/>
    <n v="2.1"/>
  </r>
  <r>
    <x v="2165"/>
    <n v="2.1"/>
  </r>
  <r>
    <x v="2298"/>
    <n v="2.1"/>
  </r>
  <r>
    <x v="212"/>
    <n v="2.1"/>
  </r>
  <r>
    <x v="3612"/>
    <n v="2.1"/>
  </r>
  <r>
    <x v="2298"/>
    <n v="2.1"/>
  </r>
  <r>
    <x v="212"/>
    <n v="2.1"/>
  </r>
  <r>
    <x v="2153"/>
    <n v="2.1"/>
  </r>
  <r>
    <x v="2153"/>
    <n v="2.1"/>
  </r>
  <r>
    <x v="60"/>
    <n v="2.1"/>
  </r>
  <r>
    <x v="886"/>
    <n v="2.1"/>
  </r>
  <r>
    <x v="212"/>
    <n v="2.1"/>
  </r>
  <r>
    <x v="163"/>
    <n v="2.1"/>
  </r>
  <r>
    <x v="2153"/>
    <n v="2.1"/>
  </r>
  <r>
    <x v="60"/>
    <n v="2.1"/>
  </r>
  <r>
    <x v="212"/>
    <n v="2.1"/>
  </r>
  <r>
    <x v="212"/>
    <n v="2.1"/>
  </r>
  <r>
    <x v="1591"/>
    <n v="2.1"/>
  </r>
  <r>
    <x v="1587"/>
    <n v="2.1"/>
  </r>
  <r>
    <x v="1591"/>
    <n v="2.1"/>
  </r>
  <r>
    <x v="4136"/>
    <n v="2.1"/>
  </r>
  <r>
    <x v="4136"/>
    <n v="2.1"/>
  </r>
  <r>
    <x v="2491"/>
    <n v="2.1"/>
  </r>
  <r>
    <x v="2906"/>
    <n v="2.1"/>
  </r>
  <r>
    <x v="3996"/>
    <n v="2.1"/>
  </r>
  <r>
    <x v="2906"/>
    <n v="2.1"/>
  </r>
  <r>
    <x v="905"/>
    <n v="2.1"/>
  </r>
  <r>
    <x v="327"/>
    <n v="2.1"/>
  </r>
  <r>
    <x v="4148"/>
    <n v="2.1"/>
  </r>
  <r>
    <x v="2966"/>
    <n v="2.1"/>
  </r>
  <r>
    <x v="3374"/>
    <n v="2.1"/>
  </r>
  <r>
    <x v="3374"/>
    <n v="2.1"/>
  </r>
  <r>
    <x v="4148"/>
    <n v="2.1"/>
  </r>
  <r>
    <x v="2136"/>
    <n v="2.1"/>
  </r>
  <r>
    <x v="3125"/>
    <n v="2.1"/>
  </r>
  <r>
    <x v="2856"/>
    <n v="2.1"/>
  </r>
  <r>
    <x v="2136"/>
    <n v="2.1"/>
  </r>
  <r>
    <x v="2491"/>
    <n v="2.1"/>
  </r>
  <r>
    <x v="2013"/>
    <n v="2.1"/>
  </r>
  <r>
    <x v="2832"/>
    <n v="2.1"/>
  </r>
  <r>
    <x v="2013"/>
    <n v="2.1"/>
  </r>
  <r>
    <x v="2013"/>
    <n v="2.1"/>
  </r>
  <r>
    <x v="1546"/>
    <n v="2.1"/>
  </r>
  <r>
    <x v="2405"/>
    <n v="2.1"/>
  </r>
  <r>
    <x v="2405"/>
    <n v="2.1"/>
  </r>
  <r>
    <x v="2405"/>
    <n v="2.1"/>
  </r>
  <r>
    <x v="4197"/>
    <n v="2.1"/>
  </r>
  <r>
    <x v="212"/>
    <n v="2.1"/>
  </r>
  <r>
    <x v="3490"/>
    <n v="2.1"/>
  </r>
  <r>
    <x v="212"/>
    <n v="2.1"/>
  </r>
  <r>
    <x v="2311"/>
    <n v="2.1"/>
  </r>
  <r>
    <x v="974"/>
    <n v="2.1"/>
  </r>
  <r>
    <x v="212"/>
    <n v="2.1"/>
  </r>
  <r>
    <x v="3490"/>
    <n v="2.1"/>
  </r>
  <r>
    <x v="212"/>
    <n v="2.1"/>
  </r>
  <r>
    <x v="212"/>
    <n v="2.1"/>
  </r>
  <r>
    <x v="212"/>
    <n v="2.1"/>
  </r>
  <r>
    <x v="644"/>
    <n v="2.1"/>
  </r>
  <r>
    <x v="3125"/>
    <n v="2.1"/>
  </r>
  <r>
    <x v="644"/>
    <n v="2.1"/>
  </r>
  <r>
    <x v="3922"/>
    <n v="2.1"/>
  </r>
  <r>
    <x v="644"/>
    <n v="2.1"/>
  </r>
  <r>
    <x v="974"/>
    <n v="2.1"/>
  </r>
  <r>
    <x v="212"/>
    <n v="2.1"/>
  </r>
  <r>
    <x v="3500"/>
    <n v="2.1"/>
  </r>
  <r>
    <x v="181"/>
    <n v="2.1"/>
  </r>
  <r>
    <x v="1215"/>
    <n v="2.1"/>
  </r>
  <r>
    <x v="212"/>
    <n v="2.1"/>
  </r>
  <r>
    <x v="1591"/>
    <n v="2.1"/>
  </r>
  <r>
    <x v="1421"/>
    <n v="2.1"/>
  </r>
  <r>
    <x v="487"/>
    <n v="2.1"/>
  </r>
  <r>
    <x v="1909"/>
    <n v="2.1"/>
  </r>
  <r>
    <x v="3125"/>
    <n v="2.1"/>
  </r>
  <r>
    <x v="3125"/>
    <n v="2.1"/>
  </r>
  <r>
    <x v="212"/>
    <n v="2.1"/>
  </r>
  <r>
    <x v="212"/>
    <n v="2.1"/>
  </r>
  <r>
    <x v="349"/>
    <n v="2.1"/>
  </r>
  <r>
    <x v="149"/>
    <n v="2.1"/>
  </r>
  <r>
    <x v="3490"/>
    <n v="2.1"/>
  </r>
  <r>
    <x v="4060"/>
    <n v="2.1"/>
  </r>
  <r>
    <x v="3490"/>
    <n v="2.1"/>
  </r>
  <r>
    <x v="4136"/>
    <n v="2.1"/>
  </r>
  <r>
    <x v="1215"/>
    <n v="2.1"/>
  </r>
  <r>
    <x v="1130"/>
    <n v="2.1"/>
  </r>
  <r>
    <x v="212"/>
    <n v="2.1"/>
  </r>
  <r>
    <x v="3490"/>
    <n v="2.1"/>
  </r>
  <r>
    <x v="212"/>
    <n v="2.1"/>
  </r>
  <r>
    <x v="2130"/>
    <n v="2.1"/>
  </r>
  <r>
    <x v="2104"/>
    <n v="2.1"/>
  </r>
  <r>
    <x v="4081"/>
    <n v="2.1"/>
  </r>
  <r>
    <x v="3209"/>
    <n v="2.1"/>
  </r>
  <r>
    <x v="3865"/>
    <n v="2.1"/>
  </r>
  <r>
    <x v="1977"/>
    <n v="2.1"/>
  </r>
  <r>
    <x v="809"/>
    <n v="2.1"/>
  </r>
  <r>
    <x v="435"/>
    <n v="2.1"/>
  </r>
  <r>
    <x v="1304"/>
    <n v="2.1"/>
  </r>
  <r>
    <x v="1053"/>
    <n v="2.1"/>
  </r>
  <r>
    <x v="2904"/>
    <n v="2.1"/>
  </r>
  <r>
    <x v="3209"/>
    <n v="2.1"/>
  </r>
  <r>
    <x v="212"/>
    <n v="2.1"/>
  </r>
  <r>
    <x v="1987"/>
    <n v="2.1"/>
  </r>
  <r>
    <x v="1591"/>
    <n v="2.1"/>
  </r>
  <r>
    <x v="4098"/>
    <n v="2.1"/>
  </r>
  <r>
    <x v="212"/>
    <n v="2.1"/>
  </r>
  <r>
    <x v="2130"/>
    <n v="2.1"/>
  </r>
  <r>
    <x v="3209"/>
    <n v="2.1"/>
  </r>
  <r>
    <x v="212"/>
    <n v="2.1"/>
  </r>
  <r>
    <x v="1591"/>
    <n v="2.1"/>
  </r>
  <r>
    <x v="3072"/>
    <n v="2.1"/>
  </r>
  <r>
    <x v="4150"/>
    <n v="2.1"/>
  </r>
  <r>
    <x v="3072"/>
    <n v="2.1"/>
  </r>
  <r>
    <x v="1576"/>
    <n v="2.1"/>
  </r>
  <r>
    <x v="1782"/>
    <n v="2.1"/>
  </r>
  <r>
    <x v="4108"/>
    <n v="2.1"/>
  </r>
  <r>
    <x v="2436"/>
    <n v="2.1"/>
  </r>
  <r>
    <x v="4108"/>
    <n v="2.1"/>
  </r>
  <r>
    <x v="4150"/>
    <n v="2.1"/>
  </r>
  <r>
    <x v="4108"/>
    <n v="2.1"/>
  </r>
  <r>
    <x v="515"/>
    <n v="2.1"/>
  </r>
  <r>
    <x v="4106"/>
    <n v="2.1"/>
  </r>
  <r>
    <x v="4081"/>
    <n v="2.1"/>
  </r>
  <r>
    <x v="2130"/>
    <n v="2.1"/>
  </r>
  <r>
    <x v="2281"/>
    <n v="2.1"/>
  </r>
  <r>
    <x v="809"/>
    <n v="2.1"/>
  </r>
  <r>
    <x v="742"/>
    <n v="2.1"/>
  </r>
  <r>
    <x v="1574"/>
    <n v="2.1"/>
  </r>
  <r>
    <x v="1574"/>
    <n v="2.1"/>
  </r>
  <r>
    <x v="1574"/>
    <n v="2.1"/>
  </r>
  <r>
    <x v="2702"/>
    <n v="2.1"/>
  </r>
  <r>
    <x v="1329"/>
    <n v="2.1"/>
  </r>
  <r>
    <x v="2702"/>
    <n v="2.1"/>
  </r>
  <r>
    <x v="2456"/>
    <n v="2.1"/>
  </r>
  <r>
    <x v="2702"/>
    <n v="2.1"/>
  </r>
  <r>
    <x v="212"/>
    <n v="2.1"/>
  </r>
  <r>
    <x v="2033"/>
    <n v="2.1"/>
  </r>
  <r>
    <x v="2702"/>
    <n v="2.1"/>
  </r>
  <r>
    <x v="2702"/>
    <n v="2.1"/>
  </r>
  <r>
    <x v="3807"/>
    <n v="2.1"/>
  </r>
  <r>
    <x v="2702"/>
    <n v="2.1"/>
  </r>
  <r>
    <x v="2803"/>
    <n v="2.1"/>
  </r>
  <r>
    <x v="4106"/>
    <n v="2.1"/>
  </r>
  <r>
    <x v="515"/>
    <n v="2.1"/>
  </r>
  <r>
    <x v="2702"/>
    <n v="2.1"/>
  </r>
  <r>
    <x v="1329"/>
    <n v="2.1"/>
  </r>
  <r>
    <x v="4104"/>
    <n v="2.1"/>
  </r>
  <r>
    <x v="3484"/>
    <n v="2.1"/>
  </r>
  <r>
    <x v="2702"/>
    <n v="2.1"/>
  </r>
  <r>
    <x v="2702"/>
    <n v="2.1"/>
  </r>
  <r>
    <x v="4104"/>
    <n v="2.1"/>
  </r>
  <r>
    <x v="3865"/>
    <n v="2.1"/>
  </r>
  <r>
    <x v="3865"/>
    <n v="2.1"/>
  </r>
  <r>
    <x v="212"/>
    <n v="2.1"/>
  </r>
  <r>
    <x v="464"/>
    <n v="2.1"/>
  </r>
  <r>
    <x v="2130"/>
    <n v="2.1"/>
  </r>
  <r>
    <x v="2904"/>
    <n v="2.1"/>
  </r>
  <r>
    <x v="3865"/>
    <n v="2.1"/>
  </r>
  <r>
    <x v="809"/>
    <n v="2.1"/>
  </r>
  <r>
    <x v="3865"/>
    <n v="2.1"/>
  </r>
  <r>
    <x v="3865"/>
    <n v="2.1"/>
  </r>
  <r>
    <x v="3865"/>
    <n v="2.1"/>
  </r>
  <r>
    <x v="2702"/>
    <n v="2.1"/>
  </r>
  <r>
    <x v="4106"/>
    <n v="2.1"/>
  </r>
  <r>
    <x v="2702"/>
    <n v="2.1"/>
  </r>
  <r>
    <x v="2702"/>
    <n v="2.1"/>
  </r>
  <r>
    <x v="4112"/>
    <n v="2.1"/>
  </r>
  <r>
    <x v="3865"/>
    <n v="2.1"/>
  </r>
  <r>
    <x v="2299"/>
    <n v="2.1"/>
  </r>
  <r>
    <x v="349"/>
    <n v="2.1"/>
  </r>
  <r>
    <x v="3996"/>
    <n v="2.1"/>
  </r>
  <r>
    <x v="2436"/>
    <n v="2.1"/>
  </r>
  <r>
    <x v="1591"/>
    <n v="2.1"/>
  </r>
  <r>
    <x v="4123"/>
    <n v="2.1"/>
  </r>
  <r>
    <x v="65"/>
    <n v="2.1"/>
  </r>
  <r>
    <x v="1591"/>
    <n v="2.1"/>
  </r>
  <r>
    <x v="1591"/>
    <n v="2.1"/>
  </r>
  <r>
    <x v="1977"/>
    <n v="2.1"/>
  </r>
  <r>
    <x v="2567"/>
    <n v="2.1"/>
  </r>
  <r>
    <x v="2567"/>
    <n v="2.1"/>
  </r>
  <r>
    <x v="1678"/>
    <n v="2.1"/>
  </r>
  <r>
    <x v="1934"/>
    <n v="2.1"/>
  </r>
  <r>
    <x v="3300"/>
    <n v="2.1"/>
  </r>
  <r>
    <x v="1541"/>
    <n v="2.1"/>
  </r>
  <r>
    <x v="1060"/>
    <n v="2.1"/>
  </r>
  <r>
    <x v="2348"/>
    <n v="2.1"/>
  </r>
  <r>
    <x v="65"/>
    <n v="2.1"/>
  </r>
  <r>
    <x v="65"/>
    <n v="2.1"/>
  </r>
  <r>
    <x v="65"/>
    <n v="2.1"/>
  </r>
  <r>
    <x v="2989"/>
    <n v="2.1"/>
  </r>
  <r>
    <x v="212"/>
    <n v="2.1"/>
  </r>
  <r>
    <x v="1576"/>
    <n v="2.1"/>
  </r>
  <r>
    <x v="3395"/>
    <n v="2.1"/>
  </r>
  <r>
    <x v="1876"/>
    <n v="2.1"/>
  </r>
  <r>
    <x v="3267"/>
    <n v="2.1"/>
  </r>
  <r>
    <x v="1934"/>
    <n v="2.1"/>
  </r>
  <r>
    <x v="959"/>
    <n v="2.1"/>
  </r>
  <r>
    <x v="4157"/>
    <n v="2.1"/>
  </r>
  <r>
    <x v="3573"/>
    <n v="2.1"/>
  </r>
  <r>
    <x v="3395"/>
    <n v="2.1"/>
  </r>
  <r>
    <x v="1591"/>
    <n v="2.1"/>
  </r>
  <r>
    <x v="1987"/>
    <n v="2.1"/>
  </r>
  <r>
    <x v="2112"/>
    <n v="2.1"/>
  </r>
  <r>
    <x v="4098"/>
    <n v="2.1"/>
  </r>
  <r>
    <x v="1934"/>
    <n v="2.1"/>
  </r>
  <r>
    <x v="3067"/>
    <n v="2.1"/>
  </r>
  <r>
    <x v="1188"/>
    <n v="2.1"/>
  </r>
  <r>
    <x v="3956"/>
    <n v="2.1"/>
  </r>
  <r>
    <x v="2397"/>
    <n v="2.1"/>
  </r>
  <r>
    <x v="2397"/>
    <n v="2.1"/>
  </r>
  <r>
    <x v="3312"/>
    <n v="2.1"/>
  </r>
  <r>
    <x v="60"/>
    <n v="2.1"/>
  </r>
  <r>
    <x v="2405"/>
    <n v="2.1"/>
  </r>
  <r>
    <x v="2250"/>
    <n v="2.1"/>
  </r>
  <r>
    <x v="2112"/>
    <n v="2.1"/>
  </r>
  <r>
    <x v="1576"/>
    <n v="2.1"/>
  </r>
  <r>
    <x v="3171"/>
    <n v="2.1"/>
  </r>
  <r>
    <x v="2121"/>
    <n v="2.1"/>
  </r>
  <r>
    <x v="1325"/>
    <n v="2.1"/>
  </r>
  <r>
    <x v="3125"/>
    <n v="2.1"/>
  </r>
  <r>
    <x v="1876"/>
    <n v="2.1"/>
  </r>
  <r>
    <x v="794"/>
    <n v="2.1"/>
  </r>
  <r>
    <x v="1325"/>
    <n v="2.1"/>
  </r>
  <r>
    <x v="464"/>
    <n v="2.1"/>
  </r>
  <r>
    <x v="3094"/>
    <n v="2.1"/>
  </r>
  <r>
    <x v="2906"/>
    <n v="2.1"/>
  </r>
  <r>
    <x v="4095"/>
    <n v="2.1"/>
  </r>
  <r>
    <x v="4095"/>
    <n v="2.1"/>
  </r>
  <r>
    <x v="2121"/>
    <n v="2.1"/>
  </r>
  <r>
    <x v="1782"/>
    <n v="2.1"/>
  </r>
  <r>
    <x v="515"/>
    <n v="2.1"/>
  </r>
  <r>
    <x v="65"/>
    <n v="2.1"/>
  </r>
  <r>
    <x v="940"/>
    <n v="2.1"/>
  </r>
  <r>
    <x v="4098"/>
    <n v="2.1"/>
  </r>
  <r>
    <x v="3484"/>
    <n v="2.1"/>
  </r>
  <r>
    <x v="970"/>
    <n v="2.1"/>
  </r>
  <r>
    <x v="1591"/>
    <n v="2.1"/>
  </r>
  <r>
    <x v="60"/>
    <n v="2.1"/>
  </r>
  <r>
    <x v="671"/>
    <n v="2.1"/>
  </r>
  <r>
    <x v="2989"/>
    <n v="2.1"/>
  </r>
  <r>
    <x v="4098"/>
    <n v="2.1"/>
  </r>
  <r>
    <x v="464"/>
    <n v="2.1"/>
  </r>
  <r>
    <x v="4098"/>
    <n v="2.1"/>
  </r>
  <r>
    <x v="671"/>
    <n v="2.1"/>
  </r>
  <r>
    <x v="3062"/>
    <n v="2.1"/>
  </r>
  <r>
    <x v="1987"/>
    <n v="2.1"/>
  </r>
  <r>
    <x v="4106"/>
    <n v="2.1"/>
  </r>
  <r>
    <x v="2640"/>
    <n v="2.1"/>
  </r>
  <r>
    <x v="2000"/>
    <n v="2.1"/>
  </r>
  <r>
    <x v="65"/>
    <n v="2.1"/>
  </r>
  <r>
    <x v="2989"/>
    <n v="2.1"/>
  </r>
  <r>
    <x v="4186"/>
    <n v="2.1"/>
  </r>
  <r>
    <x v="3062"/>
    <n v="2.1"/>
  </r>
  <r>
    <x v="1987"/>
    <n v="2.1"/>
  </r>
  <r>
    <x v="2702"/>
    <n v="2.1"/>
  </r>
  <r>
    <x v="2104"/>
    <n v="2.1"/>
  </r>
  <r>
    <x v="3838"/>
    <n v="2.1"/>
  </r>
  <r>
    <x v="3838"/>
    <n v="2.1"/>
  </r>
  <r>
    <x v="2803"/>
    <n v="2.1"/>
  </r>
  <r>
    <x v="2803"/>
    <n v="2.1"/>
  </r>
  <r>
    <x v="2852"/>
    <n v="2.1"/>
  </r>
  <r>
    <x v="2852"/>
    <n v="2.1"/>
  </r>
  <r>
    <x v="2691"/>
    <n v="2.1"/>
  </r>
  <r>
    <x v="3838"/>
    <n v="2.1"/>
  </r>
  <r>
    <x v="3838"/>
    <n v="2.1"/>
  </r>
  <r>
    <x v="2143"/>
    <n v="2.1"/>
  </r>
  <r>
    <x v="2493"/>
    <n v="2.1"/>
  </r>
  <r>
    <x v="1886"/>
    <n v="2.1"/>
  </r>
  <r>
    <x v="2493"/>
    <n v="2.1"/>
  </r>
  <r>
    <x v="212"/>
    <n v="2.1"/>
  </r>
  <r>
    <x v="3838"/>
    <n v="2.1"/>
  </r>
  <r>
    <x v="2032"/>
    <n v="2.1"/>
  </r>
  <r>
    <x v="1913"/>
    <n v="2.1"/>
  </r>
  <r>
    <x v="1922"/>
    <n v="2.1"/>
  </r>
  <r>
    <x v="644"/>
    <n v="2.1"/>
  </r>
  <r>
    <x v="60"/>
    <n v="2.1"/>
  </r>
  <r>
    <x v="4069"/>
    <n v="2.1"/>
  </r>
  <r>
    <x v="212"/>
    <n v="2.1"/>
  </r>
  <r>
    <x v="2432"/>
    <n v="2.1"/>
  </r>
  <r>
    <x v="212"/>
    <n v="2.1"/>
  </r>
  <r>
    <x v="2814"/>
    <n v="2.1"/>
  </r>
  <r>
    <x v="2225"/>
    <n v="2.1"/>
  </r>
  <r>
    <x v="809"/>
    <n v="2.1"/>
  </r>
  <r>
    <x v="2451"/>
    <n v="2.1"/>
  </r>
  <r>
    <x v="4069"/>
    <n v="2.1"/>
  </r>
  <r>
    <x v="212"/>
    <n v="2.1"/>
  </r>
  <r>
    <x v="2337"/>
    <n v="2.1"/>
  </r>
  <r>
    <x v="2814"/>
    <n v="2.1"/>
  </r>
  <r>
    <x v="1143"/>
    <n v="2.1"/>
  </r>
  <r>
    <x v="4172"/>
    <n v="2.1"/>
  </r>
  <r>
    <x v="2814"/>
    <n v="2.1"/>
  </r>
  <r>
    <x v="3057"/>
    <n v="2.1"/>
  </r>
  <r>
    <x v="2104"/>
    <n v="2.1"/>
  </r>
  <r>
    <x v="2104"/>
    <n v="2.1"/>
  </r>
  <r>
    <x v="2852"/>
    <n v="2.1"/>
  </r>
  <r>
    <x v="2814"/>
    <n v="2.1"/>
  </r>
  <r>
    <x v="3748"/>
    <n v="2.1"/>
  </r>
  <r>
    <x v="3267"/>
    <n v="2.1"/>
  </r>
  <r>
    <x v="2493"/>
    <n v="2.1"/>
  </r>
  <r>
    <x v="212"/>
    <n v="2.1"/>
  </r>
  <r>
    <x v="3932"/>
    <n v="2.1"/>
  </r>
  <r>
    <x v="1325"/>
    <n v="2.1"/>
  </r>
  <r>
    <x v="3057"/>
    <n v="2.1"/>
  </r>
  <r>
    <x v="3703"/>
    <n v="2.1"/>
  </r>
  <r>
    <x v="1325"/>
    <n v="2.1"/>
  </r>
  <r>
    <x v="3267"/>
    <n v="2.1"/>
  </r>
  <r>
    <x v="212"/>
    <n v="2.1"/>
  </r>
  <r>
    <x v="3293"/>
    <n v="2.1"/>
  </r>
  <r>
    <x v="3293"/>
    <n v="2.1"/>
  </r>
  <r>
    <x v="2431"/>
    <n v="2.1"/>
  </r>
  <r>
    <x v="905"/>
    <n v="2.1"/>
  </r>
  <r>
    <x v="1909"/>
    <n v="2.1"/>
  </r>
  <r>
    <x v="3171"/>
    <n v="2.1"/>
  </r>
  <r>
    <x v="2225"/>
    <n v="2.1"/>
  </r>
  <r>
    <x v="1312"/>
    <n v="2.1"/>
  </r>
  <r>
    <x v="3932"/>
    <n v="2.1"/>
  </r>
  <r>
    <x v="3057"/>
    <n v="2.1"/>
  </r>
  <r>
    <x v="60"/>
    <n v="2.1"/>
  </r>
  <r>
    <x v="2493"/>
    <n v="2.1"/>
  </r>
  <r>
    <x v="349"/>
    <n v="2.1"/>
  </r>
  <r>
    <x v="2493"/>
    <n v="2.1"/>
  </r>
  <r>
    <x v="1321"/>
    <n v="2.1"/>
  </r>
  <r>
    <x v="3932"/>
    <n v="2.1"/>
  </r>
  <r>
    <x v="1477"/>
    <n v="2.1"/>
  </r>
  <r>
    <x v="4139"/>
    <n v="2.1"/>
  </r>
  <r>
    <x v="2143"/>
    <n v="2.1"/>
  </r>
  <r>
    <x v="60"/>
    <n v="2.1"/>
  </r>
  <r>
    <x v="60"/>
    <n v="2.1"/>
  </r>
  <r>
    <x v="2355"/>
    <n v="2.1"/>
  </r>
  <r>
    <x v="212"/>
    <n v="2.1"/>
  </r>
  <r>
    <x v="2032"/>
    <n v="2.1"/>
  </r>
  <r>
    <x v="3057"/>
    <n v="2.1"/>
  </r>
  <r>
    <x v="644"/>
    <n v="2.1"/>
  </r>
  <r>
    <x v="644"/>
    <n v="2.1"/>
  </r>
  <r>
    <x v="809"/>
    <n v="2.1"/>
  </r>
  <r>
    <x v="163"/>
    <n v="2.1"/>
  </r>
  <r>
    <x v="2245"/>
    <n v="2.1"/>
  </r>
  <r>
    <x v="2245"/>
    <n v="2.1"/>
  </r>
  <r>
    <x v="3870"/>
    <n v="2.1"/>
  </r>
  <r>
    <x v="2304"/>
    <n v="2.1"/>
  </r>
  <r>
    <x v="809"/>
    <n v="2.1"/>
  </r>
  <r>
    <x v="3677"/>
    <n v="2.1"/>
  </r>
  <r>
    <x v="2304"/>
    <n v="2.1"/>
  </r>
  <r>
    <x v="2793"/>
    <n v="2.1"/>
  </r>
  <r>
    <x v="2640"/>
    <n v="2.1"/>
  </r>
  <r>
    <x v="3842"/>
    <n v="2.1"/>
  </r>
  <r>
    <x v="2304"/>
    <n v="2.1"/>
  </r>
  <r>
    <x v="3807"/>
    <n v="2.1"/>
  </r>
  <r>
    <x v="1591"/>
    <n v="2.1"/>
  </r>
  <r>
    <x v="2793"/>
    <n v="2.1"/>
  </r>
  <r>
    <x v="212"/>
    <n v="2.1"/>
  </r>
  <r>
    <x v="3748"/>
    <n v="2.1"/>
  </r>
  <r>
    <x v="1874"/>
    <n v="2.1"/>
  </r>
  <r>
    <x v="2453"/>
    <n v="2.1"/>
  </r>
  <r>
    <x v="3395"/>
    <n v="2.1"/>
  </r>
  <r>
    <x v="3636"/>
    <n v="2.1"/>
  </r>
  <r>
    <x v="3718"/>
    <n v="2.1"/>
  </r>
  <r>
    <x v="3718"/>
    <n v="2.1"/>
  </r>
  <r>
    <x v="2640"/>
    <n v="2.1"/>
  </r>
  <r>
    <x v="548"/>
    <n v="2.1"/>
  </r>
  <r>
    <x v="4081"/>
    <n v="2.1"/>
  </r>
  <r>
    <x v="60"/>
    <n v="2.1"/>
  </r>
  <r>
    <x v="4210"/>
    <n v="2.1"/>
  </r>
  <r>
    <x v="3807"/>
    <n v="2.1"/>
  </r>
  <r>
    <x v="1329"/>
    <n v="2.1"/>
  </r>
  <r>
    <x v="1329"/>
    <n v="2.1"/>
  </r>
  <r>
    <x v="3899"/>
    <n v="2.1"/>
  </r>
  <r>
    <x v="2702"/>
    <n v="2.1"/>
  </r>
  <r>
    <x v="3420"/>
    <n v="2.1"/>
  </r>
  <r>
    <x v="2176"/>
    <n v="2.1"/>
  </r>
  <r>
    <x v="3312"/>
    <n v="2.1"/>
  </r>
  <r>
    <x v="3870"/>
    <n v="2.1"/>
  </r>
  <r>
    <x v="548"/>
    <n v="2.1"/>
  </r>
  <r>
    <x v="2640"/>
    <n v="2.1"/>
  </r>
  <r>
    <x v="2689"/>
    <n v="2.1"/>
  </r>
  <r>
    <x v="2689"/>
    <n v="2.1"/>
  </r>
  <r>
    <x v="4106"/>
    <n v="2.1"/>
  </r>
  <r>
    <x v="2446"/>
    <n v="2.1"/>
  </r>
  <r>
    <x v="809"/>
    <n v="2.1"/>
  </r>
  <r>
    <x v="1838"/>
    <n v="2.1"/>
  </r>
  <r>
    <x v="3114"/>
    <n v="2.1"/>
  </r>
  <r>
    <x v="1266"/>
    <n v="2.1"/>
  </r>
  <r>
    <x v="3948"/>
    <n v="2.1"/>
  </r>
  <r>
    <x v="1995"/>
    <n v="2.1"/>
  </r>
  <r>
    <x v="3114"/>
    <n v="2.1"/>
  </r>
  <r>
    <x v="3114"/>
    <n v="2.1"/>
  </r>
  <r>
    <x v="3114"/>
    <n v="2.1"/>
  </r>
  <r>
    <x v="2793"/>
    <n v="2.1"/>
  </r>
  <r>
    <x v="3748"/>
    <n v="2.1"/>
  </r>
  <r>
    <x v="3948"/>
    <n v="2.1"/>
  </r>
  <r>
    <x v="1995"/>
    <n v="2.1"/>
  </r>
  <r>
    <x v="809"/>
    <n v="2.1"/>
  </r>
  <r>
    <x v="1838"/>
    <n v="2.1"/>
  </r>
  <r>
    <x v="212"/>
    <n v="2.1"/>
  </r>
  <r>
    <x v="3948"/>
    <n v="2.1"/>
  </r>
  <r>
    <x v="1995"/>
    <n v="2.1"/>
  </r>
  <r>
    <x v="1668"/>
    <n v="2.1"/>
  </r>
  <r>
    <x v="1995"/>
    <n v="2.1"/>
  </r>
  <r>
    <x v="1995"/>
    <n v="2.1"/>
  </r>
  <r>
    <x v="212"/>
    <n v="2.1"/>
  </r>
  <r>
    <x v="3748"/>
    <n v="2.1"/>
  </r>
  <r>
    <x v="3340"/>
    <n v="2.1"/>
  </r>
  <r>
    <x v="2355"/>
    <n v="2.1"/>
  </r>
  <r>
    <x v="3125"/>
    <n v="2.1"/>
  </r>
  <r>
    <x v="3810"/>
    <n v="2.1"/>
  </r>
  <r>
    <x v="2355"/>
    <n v="2.1"/>
  </r>
  <r>
    <x v="3500"/>
    <n v="2.1"/>
  </r>
  <r>
    <x v="1874"/>
    <n v="2.1"/>
  </r>
  <r>
    <x v="3848"/>
    <n v="2.1"/>
  </r>
  <r>
    <x v="3748"/>
    <n v="2.1"/>
  </r>
  <r>
    <x v="3993"/>
    <n v="2.1"/>
  </r>
  <r>
    <x v="3932"/>
    <n v="2.1"/>
  </r>
  <r>
    <x v="2793"/>
    <n v="2.1"/>
  </r>
  <r>
    <x v="2793"/>
    <n v="2.1"/>
  </r>
  <r>
    <x v="349"/>
    <n v="2.1"/>
  </r>
  <r>
    <x v="1857"/>
    <n v="2.1"/>
  </r>
  <r>
    <x v="1591"/>
    <n v="2.1"/>
  </r>
  <r>
    <x v="3550"/>
    <n v="2.1"/>
  </r>
  <r>
    <x v="1591"/>
    <n v="2.1"/>
  </r>
  <r>
    <x v="4172"/>
    <n v="2.1"/>
  </r>
  <r>
    <x v="678"/>
    <n v="2.1"/>
  </r>
  <r>
    <x v="2793"/>
    <n v="2.1"/>
  </r>
  <r>
    <x v="400"/>
    <n v="2.1"/>
  </r>
  <r>
    <x v="809"/>
    <n v="2.1"/>
  </r>
  <r>
    <x v="1056"/>
    <n v="2.1"/>
  </r>
  <r>
    <x v="1163"/>
    <n v="2.1"/>
  </r>
  <r>
    <x v="2008"/>
    <n v="2.1"/>
  </r>
  <r>
    <x v="400"/>
    <n v="2.1"/>
  </r>
  <r>
    <x v="1163"/>
    <n v="2.1"/>
  </r>
  <r>
    <x v="400"/>
    <n v="2.1"/>
  </r>
  <r>
    <x v="1163"/>
    <n v="2.1"/>
  </r>
  <r>
    <x v="3652"/>
    <n v="2.1"/>
  </r>
  <r>
    <x v="1415"/>
    <n v="2.1"/>
  </r>
  <r>
    <x v="678"/>
    <n v="2.1"/>
  </r>
  <r>
    <x v="1394"/>
    <n v="2.1"/>
  </r>
  <r>
    <x v="2793"/>
    <n v="2.1"/>
  </r>
  <r>
    <x v="2793"/>
    <n v="2.1"/>
  </r>
  <r>
    <x v="2894"/>
    <n v="2.1"/>
  </r>
  <r>
    <x v="3267"/>
    <n v="2.1"/>
  </r>
  <r>
    <x v="3956"/>
    <n v="2.1"/>
  </r>
  <r>
    <x v="1163"/>
    <n v="2.1"/>
  </r>
  <r>
    <x v="4051"/>
    <n v="2.1"/>
  </r>
  <r>
    <x v="60"/>
    <n v="2.1"/>
  </r>
  <r>
    <x v="1876"/>
    <n v="2.1"/>
  </r>
  <r>
    <x v="4051"/>
    <n v="2.1"/>
  </r>
  <r>
    <x v="38"/>
    <n v="2.1"/>
  </r>
  <r>
    <x v="1312"/>
    <n v="2.1"/>
  </r>
  <r>
    <x v="2269"/>
    <n v="2.1"/>
  </r>
  <r>
    <x v="3996"/>
    <n v="2.1"/>
  </r>
  <r>
    <x v="2684"/>
    <n v="2.1"/>
  </r>
  <r>
    <x v="3884"/>
    <n v="2.1"/>
  </r>
  <r>
    <x v="1635"/>
    <n v="2.1"/>
  </r>
  <r>
    <x v="1403"/>
    <n v="2.1"/>
  </r>
  <r>
    <x v="1163"/>
    <n v="2.1"/>
  </r>
  <r>
    <x v="1312"/>
    <n v="2.1"/>
  </r>
  <r>
    <x v="2413"/>
    <n v="2.1"/>
  </r>
  <r>
    <x v="643"/>
    <n v="2.1"/>
  </r>
  <r>
    <x v="1001"/>
    <n v="2.1"/>
  </r>
  <r>
    <x v="418"/>
    <n v="2.1"/>
  </r>
  <r>
    <x v="3354"/>
    <n v="2.1"/>
  </r>
  <r>
    <x v="2139"/>
    <n v="2.1"/>
  </r>
  <r>
    <x v="809"/>
    <n v="2.1"/>
  </r>
  <r>
    <x v="2306"/>
    <n v="2.1"/>
  </r>
  <r>
    <x v="4147"/>
    <n v="2.1"/>
  </r>
  <r>
    <x v="2271"/>
    <n v="2.1"/>
  </r>
  <r>
    <x v="4038"/>
    <n v="2.1"/>
  </r>
  <r>
    <x v="1838"/>
    <n v="2.1"/>
  </r>
  <r>
    <x v="685"/>
    <n v="2.1"/>
  </r>
  <r>
    <x v="3956"/>
    <n v="2.1"/>
  </r>
  <r>
    <x v="712"/>
    <n v="2.1"/>
  </r>
  <r>
    <x v="2159"/>
    <n v="2.1"/>
  </r>
  <r>
    <x v="4073"/>
    <n v="2.1"/>
  </r>
  <r>
    <x v="1064"/>
    <n v="2.1"/>
  </r>
  <r>
    <x v="3072"/>
    <n v="2.1"/>
  </r>
  <r>
    <x v="619"/>
    <n v="2.1"/>
  </r>
  <r>
    <x v="3072"/>
    <n v="2.1"/>
  </r>
  <r>
    <x v="4073"/>
    <n v="2.1"/>
  </r>
  <r>
    <x v="2505"/>
    <n v="2.1"/>
  </r>
  <r>
    <x v="809"/>
    <n v="2.1"/>
  </r>
  <r>
    <x v="4073"/>
    <n v="2.1"/>
  </r>
  <r>
    <x v="4073"/>
    <n v="2.1"/>
  </r>
  <r>
    <x v="1415"/>
    <n v="2.1"/>
  </r>
  <r>
    <x v="4042"/>
    <n v="2.1"/>
  </r>
  <r>
    <x v="2417"/>
    <n v="2.1"/>
  </r>
  <r>
    <x v="2417"/>
    <n v="2.1"/>
  </r>
  <r>
    <x v="3072"/>
    <n v="2.1"/>
  </r>
  <r>
    <x v="228"/>
    <n v="2.1"/>
  </r>
  <r>
    <x v="1064"/>
    <n v="2.1"/>
  </r>
  <r>
    <x v="809"/>
    <n v="2.1"/>
  </r>
  <r>
    <x v="4042"/>
    <n v="2.1"/>
  </r>
  <r>
    <x v="4042"/>
    <n v="2.1"/>
  </r>
  <r>
    <x v="212"/>
    <n v="2.1"/>
  </r>
  <r>
    <x v="2259"/>
    <n v="2.1"/>
  </r>
  <r>
    <x v="60"/>
    <n v="2.1"/>
  </r>
  <r>
    <x v="3652"/>
    <n v="2.1"/>
  </r>
  <r>
    <x v="1415"/>
    <n v="2.1"/>
  </r>
  <r>
    <x v="2215"/>
    <n v="2.1"/>
  </r>
  <r>
    <x v="1329"/>
    <n v="2.1"/>
  </r>
  <r>
    <x v="228"/>
    <n v="2.1"/>
  </r>
  <r>
    <x v="228"/>
    <n v="2.1"/>
  </r>
  <r>
    <x v="1576"/>
    <n v="2.1"/>
  </r>
  <r>
    <x v="1592"/>
    <n v="2.1"/>
  </r>
  <r>
    <x v="212"/>
    <n v="2.1"/>
  </r>
  <r>
    <x v="533"/>
    <n v="2.1"/>
  </r>
  <r>
    <x v="212"/>
    <n v="2.1"/>
  </r>
  <r>
    <x v="3041"/>
    <n v="2.1"/>
  </r>
  <r>
    <x v="1498"/>
    <n v="2.1"/>
  </r>
  <r>
    <x v="1498"/>
    <n v="2.1"/>
  </r>
  <r>
    <x v="1891"/>
    <n v="2.1"/>
  </r>
  <r>
    <x v="3781"/>
    <n v="2.1"/>
  </r>
  <r>
    <x v="212"/>
    <n v="2.1"/>
  </r>
  <r>
    <x v="3386"/>
    <n v="2.1"/>
  </r>
  <r>
    <x v="794"/>
    <n v="2.1"/>
  </r>
  <r>
    <x v="2259"/>
    <n v="2.1"/>
  </r>
  <r>
    <x v="1874"/>
    <n v="2.1"/>
  </r>
  <r>
    <x v="1498"/>
    <n v="2.1"/>
  </r>
  <r>
    <x v="2551"/>
    <n v="2.1"/>
  </r>
  <r>
    <x v="2818"/>
    <n v="2.1"/>
  </r>
  <r>
    <x v="533"/>
    <n v="2.1"/>
  </r>
  <r>
    <x v="3188"/>
    <n v="2.1"/>
  </r>
  <r>
    <x v="1064"/>
    <n v="2.1"/>
  </r>
  <r>
    <x v="2556"/>
    <n v="2.1"/>
  </r>
  <r>
    <x v="3917"/>
    <n v="2.1"/>
  </r>
  <r>
    <x v="3387"/>
    <n v="2.1"/>
  </r>
  <r>
    <x v="2255"/>
    <n v="2.1"/>
  </r>
  <r>
    <x v="772"/>
    <n v="2.1"/>
  </r>
  <r>
    <x v="2255"/>
    <n v="2.1"/>
  </r>
  <r>
    <x v="1630"/>
    <n v="2.1"/>
  </r>
  <r>
    <x v="2255"/>
    <n v="2.1"/>
  </r>
  <r>
    <x v="1266"/>
    <n v="2.1"/>
  </r>
  <r>
    <x v="3386"/>
    <n v="2.1"/>
  </r>
  <r>
    <x v="3810"/>
    <n v="2.1"/>
  </r>
  <r>
    <x v="2255"/>
    <n v="2.1"/>
  </r>
  <r>
    <x v="670"/>
    <n v="2.1"/>
  </r>
  <r>
    <x v="2806"/>
    <n v="2.1"/>
  </r>
  <r>
    <x v="817"/>
    <n v="2.1"/>
  </r>
  <r>
    <x v="2159"/>
    <n v="2.1"/>
  </r>
  <r>
    <x v="2159"/>
    <n v="2.1"/>
  </r>
  <r>
    <x v="2159"/>
    <n v="2.1"/>
  </r>
  <r>
    <x v="4064"/>
    <n v="2.1"/>
  </r>
  <r>
    <x v="3996"/>
    <n v="2.1"/>
  </r>
  <r>
    <x v="4064"/>
    <n v="2.1"/>
  </r>
  <r>
    <x v="2806"/>
    <n v="2.1"/>
  </r>
  <r>
    <x v="1498"/>
    <n v="2.1"/>
  </r>
  <r>
    <x v="1498"/>
    <n v="2.1"/>
  </r>
  <r>
    <x v="1498"/>
    <n v="2.1"/>
  </r>
  <r>
    <x v="1498"/>
    <n v="2.1"/>
  </r>
  <r>
    <x v="2581"/>
    <n v="2.1"/>
  </r>
  <r>
    <x v="1498"/>
    <n v="2.1"/>
  </r>
  <r>
    <x v="1312"/>
    <n v="2.1"/>
  </r>
  <r>
    <x v="487"/>
    <n v="2.1"/>
  </r>
  <r>
    <x v="3627"/>
    <n v="2.1"/>
  </r>
  <r>
    <x v="1498"/>
    <n v="2.1"/>
  </r>
  <r>
    <x v="1312"/>
    <n v="2.1"/>
  </r>
  <r>
    <x v="60"/>
    <n v="2.1"/>
  </r>
  <r>
    <x v="60"/>
    <n v="2.1"/>
  </r>
  <r>
    <x v="3354"/>
    <n v="2.1"/>
  </r>
  <r>
    <x v="3354"/>
    <n v="2.1"/>
  </r>
  <r>
    <x v="3354"/>
    <n v="2.1"/>
  </r>
  <r>
    <x v="1498"/>
    <n v="2.1"/>
  </r>
  <r>
    <x v="2581"/>
    <n v="2.1"/>
  </r>
  <r>
    <x v="1498"/>
    <n v="2.1"/>
  </r>
  <r>
    <x v="2455"/>
    <n v="2.1"/>
  </r>
  <r>
    <x v="212"/>
    <n v="2.1"/>
  </r>
  <r>
    <x v="3489"/>
    <n v="2.1"/>
  </r>
  <r>
    <x v="4051"/>
    <n v="2.1"/>
  </r>
  <r>
    <x v="1312"/>
    <n v="2.1"/>
  </r>
  <r>
    <x v="3188"/>
    <n v="2.1"/>
  </r>
  <r>
    <x v="4051"/>
    <n v="2.1"/>
  </r>
  <r>
    <x v="2136"/>
    <n v="2.1"/>
  </r>
  <r>
    <x v="1498"/>
    <n v="2.1"/>
  </r>
  <r>
    <x v="212"/>
    <n v="2.1"/>
  </r>
  <r>
    <x v="1498"/>
    <n v="2.1"/>
  </r>
  <r>
    <x v="3110"/>
    <n v="2.1"/>
  </r>
  <r>
    <x v="1312"/>
    <n v="2.1"/>
  </r>
  <r>
    <x v="1290"/>
    <n v="2.1"/>
  </r>
  <r>
    <x v="3110"/>
    <n v="2.1"/>
  </r>
  <r>
    <x v="3034"/>
    <n v="2.1"/>
  </r>
  <r>
    <x v="4051"/>
    <n v="2.1"/>
  </r>
  <r>
    <x v="2455"/>
    <n v="2.1"/>
  </r>
  <r>
    <x v="2159"/>
    <n v="2.1"/>
  </r>
  <r>
    <x v="2370"/>
    <n v="2.1"/>
  </r>
  <r>
    <x v="3474"/>
    <n v="2.1"/>
  </r>
  <r>
    <x v="2484"/>
    <n v="2.1"/>
  </r>
  <r>
    <x v="2269"/>
    <n v="2.1"/>
  </r>
  <r>
    <x v="4038"/>
    <n v="2.1"/>
  </r>
  <r>
    <x v="4122"/>
    <n v="2.1"/>
  </r>
  <r>
    <x v="1815"/>
    <n v="2.1"/>
  </r>
  <r>
    <x v="4107"/>
    <n v="2.1"/>
  </r>
  <r>
    <x v="366"/>
    <n v="2.1"/>
  </r>
  <r>
    <x v="1838"/>
    <n v="2.1"/>
  </r>
  <r>
    <x v="2176"/>
    <n v="2.1"/>
  </r>
  <r>
    <x v="1887"/>
    <n v="2.1"/>
  </r>
  <r>
    <x v="3325"/>
    <n v="2.1"/>
  </r>
  <r>
    <x v="212"/>
    <n v="2.1"/>
  </r>
  <r>
    <x v="959"/>
    <n v="2.1"/>
  </r>
  <r>
    <x v="2176"/>
    <n v="2.1"/>
  </r>
  <r>
    <x v="959"/>
    <n v="2.1"/>
  </r>
  <r>
    <x v="1506"/>
    <n v="2.1"/>
  </r>
  <r>
    <x v="1617"/>
    <n v="2.1"/>
  </r>
  <r>
    <x v="3605"/>
    <n v="2.1"/>
  </r>
  <r>
    <x v="4042"/>
    <n v="2.1"/>
  </r>
  <r>
    <x v="2493"/>
    <n v="2.1"/>
  </r>
  <r>
    <x v="4042"/>
    <n v="2.1"/>
  </r>
  <r>
    <x v="2664"/>
    <n v="2.1"/>
  </r>
  <r>
    <x v="2871"/>
    <n v="2.1"/>
  </r>
  <r>
    <x v="352"/>
    <n v="2.1"/>
  </r>
  <r>
    <x v="4038"/>
    <n v="2.1"/>
  </r>
  <r>
    <x v="809"/>
    <n v="2.1"/>
  </r>
  <r>
    <x v="3488"/>
    <n v="2.1"/>
  </r>
  <r>
    <x v="2600"/>
    <n v="2.1"/>
  </r>
  <r>
    <x v="4042"/>
    <n v="2.1"/>
  </r>
  <r>
    <x v="1325"/>
    <n v="2.1"/>
  </r>
  <r>
    <x v="3488"/>
    <n v="2.1"/>
  </r>
  <r>
    <x v="2314"/>
    <n v="2.1"/>
  </r>
  <r>
    <x v="1266"/>
    <n v="2.1"/>
  </r>
  <r>
    <x v="1986"/>
    <n v="2.1"/>
  </r>
  <r>
    <x v="678"/>
    <n v="2.1"/>
  </r>
  <r>
    <x v="678"/>
    <n v="2.1"/>
  </r>
  <r>
    <x v="3727"/>
    <n v="2.1"/>
  </r>
  <r>
    <x v="352"/>
    <n v="2.1"/>
  </r>
  <r>
    <x v="1887"/>
    <n v="2.1"/>
  </r>
  <r>
    <x v="349"/>
    <n v="2.1"/>
  </r>
  <r>
    <x v="349"/>
    <n v="2.1"/>
  </r>
  <r>
    <x v="212"/>
    <n v="2.1"/>
  </r>
  <r>
    <x v="2176"/>
    <n v="2.1"/>
  </r>
  <r>
    <x v="1576"/>
    <n v="2.1"/>
  </r>
  <r>
    <x v="1001"/>
    <n v="2.1"/>
  </r>
  <r>
    <x v="1867"/>
    <n v="2.1"/>
  </r>
  <r>
    <x v="1001"/>
    <n v="2.1"/>
  </r>
  <r>
    <x v="1591"/>
    <n v="2.1"/>
  </r>
  <r>
    <x v="3661"/>
    <n v="2.1"/>
  </r>
  <r>
    <x v="3665"/>
    <n v="2.1"/>
  </r>
  <r>
    <x v="4102"/>
    <n v="2.1"/>
  </r>
  <r>
    <x v="3932"/>
    <n v="2.1"/>
  </r>
  <r>
    <x v="4038"/>
    <n v="2.1"/>
  </r>
  <r>
    <x v="2791"/>
    <n v="2.1"/>
  </r>
  <r>
    <x v="2267"/>
    <n v="2.1"/>
  </r>
  <r>
    <x v="4097"/>
    <n v="2.1"/>
  </r>
  <r>
    <x v="3395"/>
    <n v="2.1"/>
  </r>
  <r>
    <x v="4106"/>
    <n v="2.1"/>
  </r>
  <r>
    <x v="4038"/>
    <n v="2.1"/>
  </r>
  <r>
    <x v="2031"/>
    <n v="2.1"/>
  </r>
  <r>
    <x v="3436"/>
    <n v="2.1"/>
  </r>
  <r>
    <x v="3436"/>
    <n v="2.1"/>
  </r>
  <r>
    <x v="212"/>
    <n v="2.1"/>
  </r>
  <r>
    <x v="4097"/>
    <n v="2.1"/>
  </r>
  <r>
    <x v="2806"/>
    <n v="2.1"/>
  </r>
  <r>
    <x v="1506"/>
    <n v="2.1"/>
  </r>
  <r>
    <x v="1076"/>
    <n v="2.1"/>
  </r>
  <r>
    <x v="1477"/>
    <n v="2.1"/>
  </r>
  <r>
    <x v="228"/>
    <n v="2.1"/>
  </r>
  <r>
    <x v="212"/>
    <n v="2.1"/>
  </r>
  <r>
    <x v="4122"/>
    <n v="2.1"/>
  </r>
  <r>
    <x v="2176"/>
    <n v="2.1"/>
  </r>
  <r>
    <x v="212"/>
    <n v="2.1"/>
  </r>
  <r>
    <x v="1701"/>
    <n v="2.1"/>
  </r>
  <r>
    <x v="959"/>
    <n v="2.1"/>
  </r>
  <r>
    <x v="1576"/>
    <n v="2.1"/>
  </r>
  <r>
    <x v="3727"/>
    <n v="2.1"/>
  </r>
  <r>
    <x v="3840"/>
    <n v="2.1"/>
  </r>
  <r>
    <x v="4014"/>
    <n v="2.1"/>
  </r>
  <r>
    <x v="2806"/>
    <n v="2.1"/>
  </r>
  <r>
    <x v="4122"/>
    <n v="2.1"/>
  </r>
  <r>
    <x v="2806"/>
    <n v="2.1"/>
  </r>
  <r>
    <x v="1603"/>
    <n v="2.1"/>
  </r>
  <r>
    <x v="1987"/>
    <n v="2.1"/>
  </r>
  <r>
    <x v="163"/>
    <n v="2.1"/>
  </r>
  <r>
    <x v="2832"/>
    <n v="2.1"/>
  </r>
  <r>
    <x v="2944"/>
    <n v="2.1"/>
  </r>
  <r>
    <x v="4165"/>
    <n v="2.1"/>
  </r>
  <r>
    <x v="678"/>
    <n v="2.1"/>
  </r>
  <r>
    <x v="212"/>
    <n v="2.1"/>
  </r>
  <r>
    <x v="3318"/>
    <n v="2.1"/>
  </r>
  <r>
    <x v="3336"/>
    <n v="2.1"/>
  </r>
  <r>
    <x v="2505"/>
    <n v="2.1"/>
  </r>
  <r>
    <x v="2446"/>
    <n v="2.1"/>
  </r>
  <r>
    <x v="4165"/>
    <n v="2.1"/>
  </r>
  <r>
    <x v="3111"/>
    <n v="2.1"/>
  </r>
  <r>
    <x v="3339"/>
    <n v="2.1"/>
  </r>
  <r>
    <x v="168"/>
    <n v="2.1"/>
  </r>
  <r>
    <x v="168"/>
    <n v="2.1"/>
  </r>
  <r>
    <x v="4081"/>
    <n v="2.1"/>
  </r>
  <r>
    <x v="3282"/>
    <n v="2.1"/>
  </r>
  <r>
    <x v="168"/>
    <n v="2.1"/>
  </r>
  <r>
    <x v="3812"/>
    <n v="2.1"/>
  </r>
  <r>
    <x v="3339"/>
    <n v="2.1"/>
  </r>
  <r>
    <x v="1477"/>
    <n v="2.1"/>
  </r>
  <r>
    <x v="3339"/>
    <n v="2.1"/>
  </r>
  <r>
    <x v="1934"/>
    <n v="2.1"/>
  </r>
  <r>
    <x v="212"/>
    <n v="2.1"/>
  </r>
  <r>
    <x v="3840"/>
    <n v="2.1"/>
  </r>
  <r>
    <x v="4073"/>
    <n v="2.1"/>
  </r>
  <r>
    <x v="2331"/>
    <n v="2.1"/>
  </r>
  <r>
    <x v="212"/>
    <n v="2.1"/>
  </r>
  <r>
    <x v="4147"/>
    <n v="2.1"/>
  </r>
  <r>
    <x v="3492"/>
    <n v="2.1"/>
  </r>
  <r>
    <x v="3840"/>
    <n v="2.1"/>
  </r>
  <r>
    <x v="1838"/>
    <n v="2.1"/>
  </r>
  <r>
    <x v="840"/>
    <n v="2.1"/>
  </r>
  <r>
    <x v="1394"/>
    <n v="2.1"/>
  </r>
  <r>
    <x v="3840"/>
    <n v="2.1"/>
  </r>
  <r>
    <x v="1934"/>
    <n v="2.1"/>
  </r>
  <r>
    <x v="4165"/>
    <n v="2.1"/>
  </r>
  <r>
    <x v="2032"/>
    <n v="2.1"/>
  </r>
  <r>
    <x v="809"/>
    <n v="2.1"/>
  </r>
  <r>
    <x v="212"/>
    <n v="2.1"/>
  </r>
  <r>
    <x v="2331"/>
    <n v="2.1"/>
  </r>
  <r>
    <x v="4180"/>
    <n v="2.1"/>
  </r>
  <r>
    <x v="643"/>
    <n v="2.1"/>
  </r>
  <r>
    <x v="2136"/>
    <n v="2.1"/>
  </r>
  <r>
    <x v="809"/>
    <n v="2.1"/>
  </r>
  <r>
    <x v="4180"/>
    <n v="2.1"/>
  </r>
  <r>
    <x v="2598"/>
    <n v="2.1"/>
  </r>
  <r>
    <x v="2598"/>
    <n v="2.1"/>
  </r>
  <r>
    <x v="3840"/>
    <n v="2.1"/>
  </r>
  <r>
    <x v="2405"/>
    <n v="2.1"/>
  </r>
  <r>
    <x v="3840"/>
    <n v="2.1"/>
  </r>
  <r>
    <x v="2141"/>
    <n v="2.1"/>
  </r>
  <r>
    <x v="2186"/>
    <n v="2.1"/>
  </r>
  <r>
    <x v="2311"/>
    <n v="2.1"/>
  </r>
  <r>
    <x v="3605"/>
    <n v="2.1"/>
  </r>
  <r>
    <x v="352"/>
    <n v="2.1"/>
  </r>
  <r>
    <x v="4042"/>
    <n v="2.1"/>
  </r>
  <r>
    <x v="2340"/>
    <n v="2.1"/>
  </r>
  <r>
    <x v="3956"/>
    <n v="2.1"/>
  </r>
  <r>
    <x v="2136"/>
    <n v="2.1"/>
  </r>
  <r>
    <x v="3956"/>
    <n v="2.1"/>
  </r>
  <r>
    <x v="1329"/>
    <n v="2.1"/>
  </r>
  <r>
    <x v="4042"/>
    <n v="2.1"/>
  </r>
  <r>
    <x v="1064"/>
    <n v="2.1"/>
  </r>
  <r>
    <x v="4014"/>
    <n v="2.1"/>
  </r>
  <r>
    <x v="3812"/>
    <n v="2.1"/>
  </r>
  <r>
    <x v="3111"/>
    <n v="2.1"/>
  </r>
  <r>
    <x v="3111"/>
    <n v="2.1"/>
  </r>
  <r>
    <x v="4198"/>
    <n v="2.1"/>
  </r>
  <r>
    <x v="464"/>
    <n v="2.1"/>
  </r>
  <r>
    <x v="809"/>
    <n v="2.1"/>
  </r>
  <r>
    <x v="3125"/>
    <n v="2.1"/>
  </r>
  <r>
    <x v="3605"/>
    <n v="2.1"/>
  </r>
  <r>
    <x v="3318"/>
    <n v="2.1"/>
  </r>
  <r>
    <x v="1996"/>
    <n v="2.1"/>
  </r>
  <r>
    <x v="464"/>
    <n v="2.1"/>
  </r>
  <r>
    <x v="4014"/>
    <n v="2.1"/>
  </r>
  <r>
    <x v="65"/>
    <n v="2.1"/>
  </r>
  <r>
    <x v="3605"/>
    <n v="2.1"/>
  </r>
  <r>
    <x v="4014"/>
    <n v="2.1"/>
  </r>
  <r>
    <x v="3111"/>
    <n v="2.1"/>
  </r>
  <r>
    <x v="1414"/>
    <n v="2.1"/>
  </r>
  <r>
    <x v="3605"/>
    <n v="2.1"/>
  </r>
  <r>
    <x v="464"/>
    <n v="2.1"/>
  </r>
  <r>
    <x v="2226"/>
    <n v="2.1"/>
  </r>
  <r>
    <x v="1987"/>
    <n v="2.1"/>
  </r>
  <r>
    <x v="3312"/>
    <n v="2.1"/>
  </r>
  <r>
    <x v="1591"/>
    <n v="2.1"/>
  </r>
  <r>
    <x v="1591"/>
    <n v="2.1"/>
  </r>
  <r>
    <x v="2186"/>
    <n v="2.1"/>
  </r>
  <r>
    <x v="212"/>
    <n v="2.1"/>
  </r>
  <r>
    <x v="3865"/>
    <n v="2.1"/>
  </r>
  <r>
    <x v="212"/>
    <n v="2.1"/>
  </r>
  <r>
    <x v="2226"/>
    <n v="2.1"/>
  </r>
  <r>
    <x v="212"/>
    <n v="2.1"/>
  </r>
  <r>
    <x v="349"/>
    <n v="2.1"/>
  </r>
  <r>
    <x v="349"/>
    <n v="2.1"/>
  </r>
  <r>
    <x v="3254"/>
    <n v="2.1"/>
  </r>
  <r>
    <x v="3662"/>
    <n v="2.1"/>
  </r>
  <r>
    <x v="3400"/>
    <n v="2.1"/>
  </r>
  <r>
    <x v="4187"/>
    <n v="2.1"/>
  </r>
  <r>
    <x v="1838"/>
    <n v="2.1"/>
  </r>
  <r>
    <x v="1163"/>
    <n v="2.1"/>
  </r>
  <r>
    <x v="2507"/>
    <n v="2.1"/>
  </r>
  <r>
    <x v="2353"/>
    <n v="2.1"/>
  </r>
  <r>
    <x v="212"/>
    <n v="2.1"/>
  </r>
  <r>
    <x v="328"/>
    <n v="2.1"/>
  </r>
  <r>
    <x v="905"/>
    <n v="2.1"/>
  </r>
  <r>
    <x v="328"/>
    <n v="2.1"/>
  </r>
  <r>
    <x v="2269"/>
    <n v="2.1"/>
  </r>
  <r>
    <x v="1498"/>
    <n v="2.1"/>
  </r>
  <r>
    <x v="2107"/>
    <n v="2.1"/>
  </r>
  <r>
    <x v="2190"/>
    <n v="2.1"/>
  </r>
  <r>
    <x v="60"/>
    <n v="2.1"/>
  </r>
  <r>
    <x v="1886"/>
    <n v="2.1"/>
  </r>
  <r>
    <x v="2507"/>
    <n v="2.1"/>
  </r>
  <r>
    <x v="2028"/>
    <n v="2.1"/>
  </r>
  <r>
    <x v="1498"/>
    <n v="2.1"/>
  </r>
  <r>
    <x v="2226"/>
    <n v="2.1"/>
  </r>
  <r>
    <x v="1886"/>
    <n v="2.1"/>
  </r>
  <r>
    <x v="328"/>
    <n v="2.1"/>
  </r>
  <r>
    <x v="1886"/>
    <n v="2.1"/>
  </r>
  <r>
    <x v="2269"/>
    <n v="2.1"/>
  </r>
  <r>
    <x v="3312"/>
    <n v="2.1"/>
  </r>
  <r>
    <x v="3865"/>
    <n v="2.1"/>
  </r>
  <r>
    <x v="3254"/>
    <n v="2.1"/>
  </r>
  <r>
    <x v="3254"/>
    <n v="2.1"/>
  </r>
  <r>
    <x v="3464"/>
    <n v="2.1"/>
  </r>
  <r>
    <x v="514"/>
    <n v="2.1"/>
  </r>
  <r>
    <x v="1215"/>
    <n v="2.1"/>
  </r>
  <r>
    <x v="3343"/>
    <n v="2.1"/>
  </r>
  <r>
    <x v="1576"/>
    <n v="2.1"/>
  </r>
  <r>
    <x v="4187"/>
    <n v="2.1"/>
  </r>
  <r>
    <x v="514"/>
    <n v="2.1"/>
  </r>
  <r>
    <x v="3293"/>
    <n v="2.1"/>
  </r>
  <r>
    <x v="3841"/>
    <n v="2.1"/>
  </r>
  <r>
    <x v="4187"/>
    <n v="2.1"/>
  </r>
  <r>
    <x v="3719"/>
    <n v="2.1"/>
  </r>
  <r>
    <x v="212"/>
    <n v="2.1"/>
  </r>
  <r>
    <x v="212"/>
    <n v="2.1"/>
  </r>
  <r>
    <x v="1143"/>
    <n v="2.1"/>
  </r>
  <r>
    <x v="3464"/>
    <n v="2.1"/>
  </r>
  <r>
    <x v="1520"/>
    <n v="2.1"/>
  </r>
  <r>
    <x v="2555"/>
    <n v="2.1"/>
  </r>
  <r>
    <x v="3293"/>
    <n v="2.1"/>
  </r>
  <r>
    <x v="2507"/>
    <n v="2.1"/>
  </r>
  <r>
    <x v="3932"/>
    <n v="2.1"/>
  </r>
  <r>
    <x v="212"/>
    <n v="2.1"/>
  </r>
  <r>
    <x v="3932"/>
    <n v="2.1"/>
  </r>
  <r>
    <x v="3932"/>
    <n v="2.1"/>
  </r>
  <r>
    <x v="3932"/>
    <n v="2.1"/>
  </r>
  <r>
    <x v="3254"/>
    <n v="2.1"/>
  </r>
  <r>
    <x v="2555"/>
    <n v="2.1"/>
  </r>
  <r>
    <x v="940"/>
    <n v="2.1"/>
  </r>
  <r>
    <x v="212"/>
    <n v="2.1"/>
  </r>
  <r>
    <x v="1097"/>
    <n v="2.1"/>
  </r>
  <r>
    <x v="3932"/>
    <n v="2.1"/>
  </r>
  <r>
    <x v="2116"/>
    <n v="2.1"/>
  </r>
  <r>
    <x v="3932"/>
    <n v="2.1"/>
  </r>
  <r>
    <x v="1576"/>
    <n v="2.1"/>
  </r>
  <r>
    <x v="4187"/>
    <n v="2.1"/>
  </r>
  <r>
    <x v="940"/>
    <n v="2.1"/>
  </r>
  <r>
    <x v="3932"/>
    <n v="2.1"/>
  </r>
  <r>
    <x v="3293"/>
    <n v="2.1"/>
  </r>
  <r>
    <x v="2116"/>
    <n v="2.1"/>
  </r>
  <r>
    <x v="940"/>
    <n v="2.1"/>
  </r>
  <r>
    <x v="3807"/>
    <n v="2.1"/>
  </r>
  <r>
    <x v="4162"/>
    <n v="2.1"/>
  </r>
  <r>
    <x v="60"/>
    <n v="2.1"/>
  </r>
  <r>
    <x v="1455"/>
    <n v="2.1"/>
  </r>
  <r>
    <x v="4162"/>
    <n v="2.1"/>
  </r>
  <r>
    <x v="2344"/>
    <n v="2.1"/>
  </r>
  <r>
    <x v="3609"/>
    <n v="2.1"/>
  </r>
  <r>
    <x v="1891"/>
    <n v="2.1"/>
  </r>
  <r>
    <x v="60"/>
    <n v="2.1"/>
  </r>
  <r>
    <x v="3609"/>
    <n v="2.1"/>
  </r>
  <r>
    <x v="60"/>
    <n v="2.1"/>
  </r>
  <r>
    <x v="809"/>
    <n v="2.1"/>
  </r>
  <r>
    <x v="1591"/>
    <n v="2.1"/>
  </r>
  <r>
    <x v="515"/>
    <n v="2.1"/>
  </r>
  <r>
    <x v="3734"/>
    <n v="2.1"/>
  </r>
  <r>
    <x v="809"/>
    <n v="2.1"/>
  </r>
  <r>
    <x v="3765"/>
    <n v="2.1"/>
  </r>
  <r>
    <x v="212"/>
    <n v="2.1"/>
  </r>
  <r>
    <x v="2555"/>
    <n v="2.1"/>
  </r>
  <r>
    <x v="2555"/>
    <n v="2.1"/>
  </r>
  <r>
    <x v="60"/>
    <n v="2.1"/>
  </r>
  <r>
    <x v="1891"/>
    <n v="2.1"/>
  </r>
  <r>
    <x v="2215"/>
    <n v="2.1"/>
  </r>
  <r>
    <x v="3072"/>
    <n v="2.1"/>
  </r>
  <r>
    <x v="3407"/>
    <n v="2.1"/>
  </r>
  <r>
    <x v="2348"/>
    <n v="2.1"/>
  </r>
  <r>
    <x v="3407"/>
    <n v="2.1"/>
  </r>
  <r>
    <x v="212"/>
    <n v="2.1"/>
  </r>
  <r>
    <x v="1415"/>
    <n v="2.1"/>
  </r>
  <r>
    <x v="3609"/>
    <n v="2.1"/>
  </r>
  <r>
    <x v="1886"/>
    <n v="2.1"/>
  </r>
  <r>
    <x v="1579"/>
    <n v="2.1"/>
  </r>
  <r>
    <x v="1498"/>
    <n v="2.1"/>
  </r>
  <r>
    <x v="905"/>
    <n v="2.1"/>
  </r>
  <r>
    <x v="663"/>
    <n v="2.1"/>
  </r>
  <r>
    <x v="60"/>
    <n v="2.1"/>
  </r>
  <r>
    <x v="60"/>
    <n v="2.1"/>
  </r>
  <r>
    <x v="2556"/>
    <n v="2.1"/>
  </r>
  <r>
    <x v="1172"/>
    <n v="2.1"/>
  </r>
  <r>
    <x v="3609"/>
    <n v="2.1"/>
  </r>
  <r>
    <x v="1887"/>
    <n v="2.1"/>
  </r>
  <r>
    <x v="1498"/>
    <n v="2.1"/>
  </r>
  <r>
    <x v="2226"/>
    <n v="2.1"/>
  </r>
  <r>
    <x v="1383"/>
    <n v="2.1"/>
  </r>
  <r>
    <x v="1383"/>
    <n v="2.1"/>
  </r>
  <r>
    <x v="3072"/>
    <n v="2.1"/>
  </r>
  <r>
    <x v="2344"/>
    <n v="2.1"/>
  </r>
  <r>
    <x v="3719"/>
    <n v="2.1"/>
  </r>
  <r>
    <x v="1842"/>
    <n v="2.1"/>
  </r>
  <r>
    <x v="1498"/>
    <n v="2.1"/>
  </r>
  <r>
    <x v="2493"/>
    <n v="2.1"/>
  </r>
  <r>
    <x v="1498"/>
    <n v="2.1"/>
  </r>
  <r>
    <x v="3072"/>
    <n v="2.1"/>
  </r>
  <r>
    <x v="3865"/>
    <n v="2.1"/>
  </r>
  <r>
    <x v="1886"/>
    <n v="2.1"/>
  </r>
  <r>
    <x v="1498"/>
    <n v="2.1"/>
  </r>
  <r>
    <x v="905"/>
    <n v="2.1"/>
  </r>
  <r>
    <x v="212"/>
    <n v="2.1"/>
  </r>
  <r>
    <x v="1383"/>
    <n v="2.1"/>
  </r>
  <r>
    <x v="1143"/>
    <n v="2.1"/>
  </r>
  <r>
    <x v="328"/>
    <n v="2.1"/>
  </r>
  <r>
    <x v="3865"/>
    <n v="2.1"/>
  </r>
  <r>
    <x v="60"/>
    <n v="2.1"/>
  </r>
  <r>
    <x v="3284"/>
    <n v="2.1"/>
  </r>
  <r>
    <x v="3277"/>
    <n v="2.1"/>
  </r>
  <r>
    <x v="515"/>
    <n v="2.1"/>
  </r>
  <r>
    <x v="515"/>
    <n v="2.1"/>
  </r>
  <r>
    <x v="809"/>
    <n v="2.1"/>
  </r>
  <r>
    <x v="2962"/>
    <n v="2.1"/>
  </r>
  <r>
    <x v="435"/>
    <n v="2.1"/>
  </r>
  <r>
    <x v="1987"/>
    <n v="2.1"/>
  </r>
  <r>
    <x v="2344"/>
    <n v="2.1"/>
  </r>
  <r>
    <x v="341"/>
    <n v="2.1"/>
  </r>
  <r>
    <x v="2226"/>
    <n v="2.1"/>
  </r>
  <r>
    <x v="2226"/>
    <n v="2.1"/>
  </r>
  <r>
    <x v="3675"/>
    <n v="2.1"/>
  </r>
  <r>
    <x v="2104"/>
    <n v="2.1"/>
  </r>
  <r>
    <x v="1143"/>
    <n v="2.1"/>
  </r>
  <r>
    <x v="2226"/>
    <n v="2.1"/>
  </r>
  <r>
    <x v="212"/>
    <n v="2.1"/>
  </r>
  <r>
    <x v="3072"/>
    <n v="2.1"/>
  </r>
  <r>
    <x v="1576"/>
    <n v="2.1"/>
  </r>
  <r>
    <x v="3072"/>
    <n v="2.1"/>
  </r>
  <r>
    <x v="1565"/>
    <n v="2.1"/>
  </r>
  <r>
    <x v="1215"/>
    <n v="2.1"/>
  </r>
  <r>
    <x v="3293"/>
    <n v="2.1"/>
  </r>
  <r>
    <x v="3293"/>
    <n v="2.1"/>
  </r>
  <r>
    <x v="809"/>
    <n v="2.1"/>
  </r>
  <r>
    <x v="2600"/>
    <n v="2.1"/>
  </r>
  <r>
    <x v="3057"/>
    <n v="2.1"/>
  </r>
  <r>
    <x v="1913"/>
    <n v="2.1"/>
  </r>
  <r>
    <x v="1181"/>
    <n v="2.1"/>
  </r>
  <r>
    <x v="3057"/>
    <n v="2.1"/>
  </r>
  <r>
    <x v="3062"/>
    <n v="2.1"/>
  </r>
  <r>
    <x v="2600"/>
    <n v="2.1"/>
  </r>
  <r>
    <x v="2190"/>
    <n v="2.1"/>
  </r>
  <r>
    <x v="3165"/>
    <n v="2.1"/>
  </r>
  <r>
    <x v="3165"/>
    <n v="2.1"/>
  </r>
  <r>
    <x v="60"/>
    <n v="2.1"/>
  </r>
  <r>
    <x v="3062"/>
    <n v="2.1"/>
  </r>
  <r>
    <x v="2600"/>
    <n v="2.1"/>
  </r>
  <r>
    <x v="2600"/>
    <n v="2.1"/>
  </r>
  <r>
    <x v="3521"/>
    <n v="2.1"/>
  </r>
  <r>
    <x v="2190"/>
    <n v="2.1"/>
  </r>
  <r>
    <x v="809"/>
    <n v="2.1"/>
  </r>
  <r>
    <x v="4183"/>
    <n v="2.1"/>
  </r>
  <r>
    <x v="531"/>
    <n v="2.1"/>
  </r>
  <r>
    <x v="3293"/>
    <n v="2.1"/>
  </r>
  <r>
    <x v="3293"/>
    <n v="2.1"/>
  </r>
  <r>
    <x v="4183"/>
    <n v="2.1"/>
  </r>
  <r>
    <x v="3062"/>
    <n v="2.1"/>
  </r>
  <r>
    <x v="3653"/>
    <n v="2.1"/>
  </r>
  <r>
    <x v="3293"/>
    <n v="2.1"/>
  </r>
  <r>
    <x v="3332"/>
    <n v="2.1"/>
  </r>
  <r>
    <x v="2203"/>
    <n v="2.1"/>
  </r>
  <r>
    <x v="2203"/>
    <n v="2.1"/>
  </r>
  <r>
    <x v="2203"/>
    <n v="2.1"/>
  </r>
  <r>
    <x v="1325"/>
    <n v="2.1"/>
  </r>
  <r>
    <x v="1578"/>
    <n v="2.1"/>
  </r>
  <r>
    <x v="3062"/>
    <n v="2.1"/>
  </r>
  <r>
    <x v="3293"/>
    <n v="2.1"/>
  </r>
  <r>
    <x v="4183"/>
    <n v="2.1"/>
  </r>
  <r>
    <x v="3293"/>
    <n v="2.1"/>
  </r>
  <r>
    <x v="809"/>
    <n v="2.1"/>
  </r>
  <r>
    <x v="212"/>
    <n v="2.1"/>
  </r>
  <r>
    <x v="4187"/>
    <n v="2.1"/>
  </r>
  <r>
    <x v="1181"/>
    <n v="2.1"/>
  </r>
  <r>
    <x v="4187"/>
    <n v="2.1"/>
  </r>
  <r>
    <x v="4133"/>
    <n v="2.1"/>
  </r>
  <r>
    <x v="4133"/>
    <n v="2.1"/>
  </r>
  <r>
    <x v="212"/>
    <n v="2.1"/>
  </r>
  <r>
    <x v="4133"/>
    <n v="2.1"/>
  </r>
  <r>
    <x v="212"/>
    <n v="2.1"/>
  </r>
  <r>
    <x v="3439"/>
    <n v="2.1"/>
  </r>
  <r>
    <x v="4133"/>
    <n v="2.1"/>
  </r>
  <r>
    <x v="4133"/>
    <n v="2.1"/>
  </r>
  <r>
    <x v="4133"/>
    <n v="2.1"/>
  </r>
  <r>
    <x v="228"/>
    <n v="2.1"/>
  </r>
  <r>
    <x v="212"/>
    <n v="2.1"/>
  </r>
  <r>
    <x v="4133"/>
    <n v="2.1"/>
  </r>
  <r>
    <x v="3312"/>
    <n v="2.1"/>
  </r>
  <r>
    <x v="4179"/>
    <n v="2.1"/>
  </r>
  <r>
    <x v="228"/>
    <n v="2.1"/>
  </r>
  <r>
    <x v="4179"/>
    <n v="2.1"/>
  </r>
  <r>
    <x v="3313"/>
    <n v="2.1"/>
  </r>
  <r>
    <x v="1740"/>
    <n v="2.1"/>
  </r>
  <r>
    <x v="60"/>
    <n v="2.1"/>
  </r>
  <r>
    <x v="60"/>
    <n v="2.1"/>
  </r>
  <r>
    <x v="2190"/>
    <n v="2.1"/>
  </r>
  <r>
    <x v="2688"/>
    <n v="2.1"/>
  </r>
  <r>
    <x v="212"/>
    <n v="2.1"/>
  </r>
  <r>
    <x v="3165"/>
    <n v="2.1"/>
  </r>
  <r>
    <x v="3165"/>
    <n v="2.1"/>
  </r>
  <r>
    <x v="3165"/>
    <n v="2.1"/>
  </r>
  <r>
    <x v="1215"/>
    <n v="2.1"/>
  </r>
  <r>
    <x v="328"/>
    <n v="2.1"/>
  </r>
  <r>
    <x v="4187"/>
    <n v="2.1"/>
  </r>
  <r>
    <x v="970"/>
    <n v="2.1"/>
  </r>
  <r>
    <x v="3332"/>
    <n v="2.1"/>
  </r>
  <r>
    <x v="3313"/>
    <n v="2.1"/>
  </r>
  <r>
    <x v="212"/>
    <n v="2.1"/>
  </r>
  <r>
    <x v="1215"/>
    <n v="2.1"/>
  </r>
  <r>
    <x v="2883"/>
    <n v="2.1"/>
  </r>
  <r>
    <x v="940"/>
    <n v="2.1"/>
  </r>
  <r>
    <x v="212"/>
    <n v="2.1"/>
  </r>
  <r>
    <x v="2656"/>
    <n v="2.1"/>
  </r>
  <r>
    <x v="3312"/>
    <n v="2.1"/>
  </r>
  <r>
    <x v="809"/>
    <n v="2.1"/>
  </r>
  <r>
    <x v="487"/>
    <n v="2.1"/>
  </r>
  <r>
    <x v="809"/>
    <n v="2.1"/>
  </r>
  <r>
    <x v="212"/>
    <n v="2.1"/>
  </r>
  <r>
    <x v="212"/>
    <n v="2.1"/>
  </r>
  <r>
    <x v="212"/>
    <n v="2.1"/>
  </r>
  <r>
    <x v="2665"/>
    <n v="2.1"/>
  </r>
  <r>
    <x v="3807"/>
    <n v="2.1"/>
  </r>
  <r>
    <x v="4053"/>
    <n v="2.1"/>
  </r>
  <r>
    <x v="4053"/>
    <n v="2.1"/>
  </r>
  <r>
    <x v="212"/>
    <n v="2.1"/>
  </r>
  <r>
    <x v="2203"/>
    <n v="2.1"/>
  </r>
  <r>
    <x v="2203"/>
    <n v="2.1"/>
  </r>
  <r>
    <x v="3922"/>
    <n v="2.1"/>
  </r>
  <r>
    <x v="3057"/>
    <n v="2.1"/>
  </r>
  <r>
    <x v="2794"/>
    <n v="2.1"/>
  </r>
  <r>
    <x v="3807"/>
    <n v="2.1"/>
  </r>
  <r>
    <x v="3807"/>
    <n v="2.1"/>
  </r>
  <r>
    <x v="3057"/>
    <n v="2.1"/>
  </r>
  <r>
    <x v="3338"/>
    <n v="2.1"/>
  </r>
  <r>
    <x v="60"/>
    <n v="2.1"/>
  </r>
  <r>
    <x v="1176"/>
    <n v="2.1"/>
  </r>
  <r>
    <x v="60"/>
    <n v="2.1"/>
  </r>
  <r>
    <x v="3338"/>
    <n v="2.1"/>
  </r>
  <r>
    <x v="940"/>
    <n v="2.1"/>
  </r>
  <r>
    <x v="940"/>
    <n v="2.1"/>
  </r>
  <r>
    <x v="3299"/>
    <n v="2.1"/>
  </r>
  <r>
    <x v="1097"/>
    <n v="2.1"/>
  </r>
  <r>
    <x v="1588"/>
    <n v="2.1"/>
  </r>
  <r>
    <x v="3299"/>
    <n v="2.1"/>
  </r>
  <r>
    <x v="3114"/>
    <n v="2.1"/>
  </r>
  <r>
    <x v="3464"/>
    <n v="2.1"/>
  </r>
  <r>
    <x v="809"/>
    <n v="2.1"/>
  </r>
  <r>
    <x v="1130"/>
    <n v="2.1"/>
  </r>
  <r>
    <x v="2665"/>
    <n v="2.1"/>
  </r>
  <r>
    <x v="487"/>
    <n v="2.1"/>
  </r>
  <r>
    <x v="3313"/>
    <n v="2.1"/>
  </r>
  <r>
    <x v="940"/>
    <n v="2.1"/>
  </r>
  <r>
    <x v="940"/>
    <n v="2.1"/>
  </r>
  <r>
    <x v="3338"/>
    <n v="2.1"/>
  </r>
  <r>
    <x v="3062"/>
    <n v="2.1"/>
  </r>
  <r>
    <x v="2190"/>
    <n v="2.1"/>
  </r>
  <r>
    <x v="1748"/>
    <n v="2.1"/>
  </r>
  <r>
    <x v="891"/>
    <n v="2.1"/>
  </r>
  <r>
    <x v="945"/>
    <n v="2.1"/>
  </r>
  <r>
    <x v="891"/>
    <n v="2.1"/>
  </r>
  <r>
    <x v="3807"/>
    <n v="2.1"/>
  </r>
  <r>
    <x v="891"/>
    <n v="2.1"/>
  </r>
  <r>
    <x v="3332"/>
    <n v="2.1"/>
  </r>
  <r>
    <x v="3807"/>
    <n v="2.1"/>
  </r>
  <r>
    <x v="4202"/>
    <n v="2.1"/>
  </r>
  <r>
    <x v="2431"/>
    <n v="2.1"/>
  </r>
  <r>
    <x v="4202"/>
    <n v="2.1"/>
  </r>
  <r>
    <x v="3653"/>
    <n v="2.1"/>
  </r>
  <r>
    <x v="3293"/>
    <n v="2.1"/>
  </r>
  <r>
    <x v="1529"/>
    <n v="2.1"/>
  </r>
  <r>
    <x v="4202"/>
    <n v="2.1"/>
  </r>
  <r>
    <x v="3338"/>
    <n v="2.1"/>
  </r>
  <r>
    <x v="3807"/>
    <n v="2.1"/>
  </r>
  <r>
    <x v="4202"/>
    <n v="2.1"/>
  </r>
  <r>
    <x v="940"/>
    <n v="2.1"/>
  </r>
  <r>
    <x v="1849"/>
    <n v="2.1"/>
  </r>
  <r>
    <x v="809"/>
    <n v="2.1"/>
  </r>
  <r>
    <x v="1718"/>
    <n v="2.1"/>
  </r>
  <r>
    <x v="3807"/>
    <n v="2.1"/>
  </r>
  <r>
    <x v="2794"/>
    <n v="2.1"/>
  </r>
  <r>
    <x v="3732"/>
    <n v="2.1"/>
  </r>
  <r>
    <x v="1325"/>
    <n v="2.1"/>
  </r>
  <r>
    <x v="4053"/>
    <n v="2.1"/>
  </r>
  <r>
    <x v="3293"/>
    <n v="2.1"/>
  </r>
  <r>
    <x v="3807"/>
    <n v="2.1"/>
  </r>
  <r>
    <x v="3293"/>
    <n v="2.1"/>
  </r>
  <r>
    <x v="3277"/>
    <n v="2.1"/>
  </r>
  <r>
    <x v="3807"/>
    <n v="2.1"/>
  </r>
  <r>
    <x v="20"/>
    <n v="2.1"/>
  </r>
  <r>
    <x v="3332"/>
    <n v="2.1"/>
  </r>
  <r>
    <x v="891"/>
    <n v="2.1"/>
  </r>
  <r>
    <x v="3062"/>
    <n v="2.1"/>
  </r>
  <r>
    <x v="35"/>
    <n v="2.1"/>
  </r>
  <r>
    <x v="3338"/>
    <n v="2.1"/>
  </r>
  <r>
    <x v="3807"/>
    <n v="2.1"/>
  </r>
  <r>
    <x v="945"/>
    <n v="2.1"/>
  </r>
  <r>
    <x v="1757"/>
    <n v="2.1"/>
  </r>
  <r>
    <x v="3049"/>
    <n v="2.1"/>
  </r>
  <r>
    <x v="3072"/>
    <n v="2.1"/>
  </r>
  <r>
    <x v="910"/>
    <n v="2.1"/>
  </r>
  <r>
    <x v="3072"/>
    <n v="2.1"/>
  </r>
  <r>
    <x v="4060"/>
    <n v="2.1"/>
  </r>
  <r>
    <x v="1901"/>
    <n v="2.1"/>
  </r>
  <r>
    <x v="1901"/>
    <n v="2.1"/>
  </r>
  <r>
    <x v="3049"/>
    <n v="2.1"/>
  </r>
  <r>
    <x v="3049"/>
    <n v="2.1"/>
  </r>
  <r>
    <x v="3393"/>
    <n v="2.1"/>
  </r>
  <r>
    <x v="1591"/>
    <n v="2.1"/>
  </r>
  <r>
    <x v="3393"/>
    <n v="2.1"/>
  </r>
  <r>
    <x v="3697"/>
    <n v="2.1"/>
  </r>
  <r>
    <x v="60"/>
    <n v="2.1"/>
  </r>
  <r>
    <x v="4144"/>
    <n v="2.1"/>
  </r>
  <r>
    <x v="1591"/>
    <n v="2.1"/>
  </r>
  <r>
    <x v="6"/>
    <n v="2.1"/>
  </r>
  <r>
    <x v="2002"/>
    <n v="2.1"/>
  </r>
  <r>
    <x v="569"/>
    <n v="2.1"/>
  </r>
  <r>
    <x v="1909"/>
    <n v="2.1"/>
  </r>
  <r>
    <x v="905"/>
    <n v="2.1"/>
  </r>
  <r>
    <x v="60"/>
    <n v="2.1"/>
  </r>
  <r>
    <x v="2325"/>
    <n v="2.1"/>
  </r>
  <r>
    <x v="809"/>
    <n v="2.1"/>
  </r>
  <r>
    <x v="910"/>
    <n v="2.1"/>
  </r>
  <r>
    <x v="905"/>
    <n v="2.1"/>
  </r>
  <r>
    <x v="1591"/>
    <n v="2.1"/>
  </r>
  <r>
    <x v="776"/>
    <n v="2.1"/>
  </r>
  <r>
    <x v="212"/>
    <n v="2.1"/>
  </r>
  <r>
    <x v="2930"/>
    <n v="2.1"/>
  </r>
  <r>
    <x v="809"/>
    <n v="2.1"/>
  </r>
  <r>
    <x v="809"/>
    <n v="2.1"/>
  </r>
  <r>
    <x v="212"/>
    <n v="2.1"/>
  </r>
  <r>
    <x v="809"/>
    <n v="2.1"/>
  </r>
  <r>
    <x v="3335"/>
    <n v="2.1"/>
  </r>
  <r>
    <x v="1873"/>
    <n v="2.1"/>
  </r>
  <r>
    <x v="60"/>
    <n v="2.1"/>
  </r>
  <r>
    <x v="2325"/>
    <n v="2.1"/>
  </r>
  <r>
    <x v="2325"/>
    <n v="2.1"/>
  </r>
  <r>
    <x v="2325"/>
    <n v="2.1"/>
  </r>
  <r>
    <x v="2651"/>
    <n v="2.1"/>
  </r>
  <r>
    <x v="3703"/>
    <n v="2.1"/>
  </r>
  <r>
    <x v="3516"/>
    <n v="2.1"/>
  </r>
  <r>
    <x v="4095"/>
    <n v="2.1"/>
  </r>
  <r>
    <x v="212"/>
    <n v="2.1"/>
  </r>
  <r>
    <x v="168"/>
    <n v="2.1"/>
  </r>
  <r>
    <x v="168"/>
    <n v="2.1"/>
  </r>
  <r>
    <x v="3703"/>
    <n v="2.1"/>
  </r>
  <r>
    <x v="168"/>
    <n v="2.1"/>
  </r>
  <r>
    <x v="2493"/>
    <n v="2.1"/>
  </r>
  <r>
    <x v="212"/>
    <n v="2.1"/>
  </r>
  <r>
    <x v="3497"/>
    <n v="2.1"/>
  </r>
  <r>
    <x v="4095"/>
    <n v="2.1"/>
  </r>
  <r>
    <x v="861"/>
    <n v="2.1"/>
  </r>
  <r>
    <x v="1591"/>
    <n v="2.1"/>
  </r>
  <r>
    <x v="212"/>
    <n v="2.1"/>
  </r>
  <r>
    <x v="1591"/>
    <n v="2.1"/>
  </r>
  <r>
    <x v="1591"/>
    <n v="2.1"/>
  </r>
  <r>
    <x v="3497"/>
    <n v="2.1"/>
  </r>
  <r>
    <x v="3636"/>
    <n v="2.1"/>
  </r>
  <r>
    <x v="2493"/>
    <n v="2.1"/>
  </r>
  <r>
    <x v="212"/>
    <n v="2.1"/>
  </r>
  <r>
    <x v="1939"/>
    <n v="2.1"/>
  </r>
  <r>
    <x v="4151"/>
    <n v="2.1"/>
  </r>
  <r>
    <x v="3703"/>
    <n v="2.1"/>
  </r>
  <r>
    <x v="4100"/>
    <n v="2.1"/>
  </r>
  <r>
    <x v="3293"/>
    <n v="2.1"/>
  </r>
  <r>
    <x v="1591"/>
    <n v="2.1"/>
  </r>
  <r>
    <x v="4060"/>
    <n v="2.1"/>
  </r>
  <r>
    <x v="4060"/>
    <n v="2.1"/>
  </r>
  <r>
    <x v="1591"/>
    <n v="2.1"/>
  </r>
  <r>
    <x v="212"/>
    <n v="2.1"/>
  </r>
  <r>
    <x v="212"/>
    <n v="2.1"/>
  </r>
  <r>
    <x v="212"/>
    <n v="2.1"/>
  </r>
  <r>
    <x v="2493"/>
    <n v="2.1"/>
  </r>
  <r>
    <x v="212"/>
    <n v="2.1"/>
  </r>
  <r>
    <x v="212"/>
    <n v="2.1"/>
  </r>
  <r>
    <x v="809"/>
    <n v="2.1"/>
  </r>
  <r>
    <x v="2215"/>
    <n v="2.1"/>
  </r>
  <r>
    <x v="3516"/>
    <n v="2.1"/>
  </r>
  <r>
    <x v="464"/>
    <n v="2.1"/>
  </r>
  <r>
    <x v="3636"/>
    <n v="2.1"/>
  </r>
  <r>
    <x v="2121"/>
    <n v="2.1"/>
  </r>
  <r>
    <x v="3293"/>
    <n v="2.1"/>
  </r>
  <r>
    <x v="2814"/>
    <n v="2.1"/>
  </r>
  <r>
    <x v="3267"/>
    <n v="2.1"/>
  </r>
  <r>
    <x v="745"/>
    <n v="2.1"/>
  </r>
  <r>
    <x v="4060"/>
    <n v="2.1"/>
  </r>
  <r>
    <x v="2906"/>
    <n v="2.1"/>
  </r>
  <r>
    <x v="3500"/>
    <n v="2.1"/>
  </r>
  <r>
    <x v="2023"/>
    <n v="2.1"/>
  </r>
  <r>
    <x v="3293"/>
    <n v="2.1"/>
  </r>
  <r>
    <x v="548"/>
    <n v="2.1"/>
  </r>
  <r>
    <x v="2355"/>
    <n v="2.1"/>
  </r>
  <r>
    <x v="60"/>
    <n v="2.1"/>
  </r>
  <r>
    <x v="2906"/>
    <n v="2.1"/>
  </r>
  <r>
    <x v="2906"/>
    <n v="2.1"/>
  </r>
  <r>
    <x v="3765"/>
    <n v="2.1"/>
  </r>
  <r>
    <x v="1575"/>
    <n v="2.1"/>
  </r>
  <r>
    <x v="60"/>
    <n v="2.1"/>
  </r>
  <r>
    <x v="3752"/>
    <n v="2.1"/>
  </r>
  <r>
    <x v="2355"/>
    <n v="2.1"/>
  </r>
  <r>
    <x v="2906"/>
    <n v="2.1"/>
  </r>
  <r>
    <x v="3753"/>
    <n v="2.1"/>
  </r>
  <r>
    <x v="163"/>
    <n v="2.1"/>
  </r>
  <r>
    <x v="1909"/>
    <n v="2.1"/>
  </r>
  <r>
    <x v="1576"/>
    <n v="2.1"/>
  </r>
  <r>
    <x v="163"/>
    <n v="2.1"/>
  </r>
  <r>
    <x v="3753"/>
    <n v="2.1"/>
  </r>
  <r>
    <x v="1312"/>
    <n v="2.1"/>
  </r>
  <r>
    <x v="3753"/>
    <n v="2.1"/>
  </r>
  <r>
    <x v="3074"/>
    <n v="2.1"/>
  </r>
  <r>
    <x v="212"/>
    <n v="2.1"/>
  </r>
  <r>
    <x v="3268"/>
    <n v="2.1"/>
  </r>
  <r>
    <x v="1823"/>
    <n v="2.1"/>
  </r>
  <r>
    <x v="60"/>
    <n v="2.1"/>
  </r>
  <r>
    <x v="2814"/>
    <n v="2.1"/>
  </r>
  <r>
    <x v="1529"/>
    <n v="2.1"/>
  </r>
  <r>
    <x v="1591"/>
    <n v="2.1"/>
  </r>
  <r>
    <x v="712"/>
    <n v="2.1"/>
  </r>
  <r>
    <x v="212"/>
    <n v="2.1"/>
  </r>
  <r>
    <x v="1998"/>
    <n v="2.1"/>
  </r>
  <r>
    <x v="3293"/>
    <n v="2.1"/>
  </r>
  <r>
    <x v="1215"/>
    <n v="2.1"/>
  </r>
  <r>
    <x v="3293"/>
    <n v="2.1"/>
  </r>
  <r>
    <x v="2355"/>
    <n v="2.1"/>
  </r>
  <r>
    <x v="2355"/>
    <n v="2.1"/>
  </r>
  <r>
    <x v="3765"/>
    <n v="2.1"/>
  </r>
  <r>
    <x v="3293"/>
    <n v="2.1"/>
  </r>
  <r>
    <x v="212"/>
    <n v="2.1"/>
  </r>
  <r>
    <x v="2814"/>
    <n v="2.1"/>
  </r>
  <r>
    <x v="212"/>
    <n v="2.1"/>
  </r>
  <r>
    <x v="212"/>
    <n v="2.1"/>
  </r>
  <r>
    <x v="212"/>
    <n v="2.1"/>
  </r>
  <r>
    <x v="248"/>
    <n v="2.1"/>
  </r>
  <r>
    <x v="212"/>
    <n v="2.1"/>
  </r>
  <r>
    <x v="212"/>
    <n v="2.1"/>
  </r>
  <r>
    <x v="4060"/>
    <n v="2.1"/>
  </r>
  <r>
    <x v="2813"/>
    <n v="2.1"/>
  </r>
  <r>
    <x v="20"/>
    <n v="2.1"/>
  </r>
  <r>
    <x v="2813"/>
    <n v="2.1"/>
  </r>
  <r>
    <x v="2032"/>
    <n v="2.1"/>
  </r>
  <r>
    <x v="212"/>
    <n v="2.1"/>
  </r>
  <r>
    <x v="809"/>
    <n v="2.1"/>
  </r>
  <r>
    <x v="1181"/>
    <n v="2.1"/>
  </r>
  <r>
    <x v="4161"/>
    <n v="2.1"/>
  </r>
  <r>
    <x v="905"/>
    <n v="2.1"/>
  </r>
  <r>
    <x v="3752"/>
    <n v="2.1"/>
  </r>
  <r>
    <x v="3752"/>
    <n v="2.1"/>
  </r>
  <r>
    <x v="3752"/>
    <n v="2.1"/>
  </r>
  <r>
    <x v="3765"/>
    <n v="2.1"/>
  </r>
  <r>
    <x v="4060"/>
    <n v="2.1"/>
  </r>
  <r>
    <x v="3067"/>
    <n v="2.1"/>
  </r>
  <r>
    <x v="4060"/>
    <n v="2.1"/>
  </r>
  <r>
    <x v="212"/>
    <n v="2.1"/>
  </r>
  <r>
    <x v="60"/>
    <n v="2.1"/>
  </r>
  <r>
    <x v="212"/>
    <n v="2.1"/>
  </r>
  <r>
    <x v="212"/>
    <n v="2.1"/>
  </r>
  <r>
    <x v="905"/>
    <n v="2.1"/>
  </r>
  <r>
    <x v="3268"/>
    <n v="2.1"/>
  </r>
  <r>
    <x v="3636"/>
    <n v="2.1"/>
  </r>
  <r>
    <x v="212"/>
    <n v="2.1"/>
  </r>
  <r>
    <x v="3500"/>
    <n v="2.1"/>
  </r>
  <r>
    <x v="3339"/>
    <n v="2.1"/>
  </r>
  <r>
    <x v="861"/>
    <n v="2.1"/>
  </r>
  <r>
    <x v="3109"/>
    <n v="2.1"/>
  </r>
  <r>
    <x v="212"/>
    <n v="2.1"/>
  </r>
  <r>
    <x v="212"/>
    <n v="2.1"/>
  </r>
  <r>
    <x v="1795"/>
    <n v="2.1"/>
  </r>
  <r>
    <x v="3312"/>
    <n v="2.1"/>
  </r>
  <r>
    <x v="60"/>
    <n v="2.1"/>
  </r>
  <r>
    <x v="60"/>
    <n v="2.1"/>
  </r>
  <r>
    <x v="4110"/>
    <n v="2.1"/>
  </r>
  <r>
    <x v="1591"/>
    <n v="2.1"/>
  </r>
  <r>
    <x v="1591"/>
    <n v="2.1"/>
  </r>
  <r>
    <x v="1156"/>
    <n v="2.1"/>
  </r>
  <r>
    <x v="1156"/>
    <n v="2.1"/>
  </r>
  <r>
    <x v="3109"/>
    <n v="2.1"/>
  </r>
  <r>
    <x v="341"/>
    <n v="2.1"/>
  </r>
  <r>
    <x v="60"/>
    <n v="2.1"/>
  </r>
  <r>
    <x v="2348"/>
    <n v="2.1"/>
  </r>
  <r>
    <x v="2348"/>
    <n v="2.1"/>
  </r>
  <r>
    <x v="3932"/>
    <n v="2.1"/>
  </r>
  <r>
    <x v="1987"/>
    <n v="2.1"/>
  </r>
  <r>
    <x v="2906"/>
    <n v="2.1"/>
  </r>
  <r>
    <x v="3415"/>
    <n v="2.1"/>
  </r>
  <r>
    <x v="1591"/>
    <n v="2.1"/>
  </r>
  <r>
    <x v="3410"/>
    <n v="2.1"/>
  </r>
  <r>
    <x v="3293"/>
    <n v="2.1"/>
  </r>
  <r>
    <x v="809"/>
    <n v="2.1"/>
  </r>
  <r>
    <x v="3312"/>
    <n v="2.1"/>
  </r>
  <r>
    <x v="1316"/>
    <n v="2.1"/>
  </r>
  <r>
    <x v="60"/>
    <n v="2.1"/>
  </r>
  <r>
    <x v="1839"/>
    <n v="2.1"/>
  </r>
  <r>
    <x v="1591"/>
    <n v="2.1"/>
  </r>
  <r>
    <x v="809"/>
    <n v="2.1"/>
  </r>
  <r>
    <x v="1329"/>
    <n v="2.1"/>
  </r>
  <r>
    <x v="212"/>
    <n v="2.1"/>
  </r>
  <r>
    <x v="809"/>
    <n v="2.1"/>
  </r>
  <r>
    <x v="3254"/>
    <n v="2.1"/>
  </r>
  <r>
    <x v="3254"/>
    <n v="2.1"/>
  </r>
  <r>
    <x v="1591"/>
    <n v="2.1"/>
  </r>
  <r>
    <x v="3277"/>
    <n v="2.1"/>
  </r>
  <r>
    <x v="3072"/>
    <n v="2.1"/>
  </r>
  <r>
    <x v="1873"/>
    <n v="2.1"/>
  </r>
  <r>
    <x v="212"/>
    <n v="2.1"/>
  </r>
  <r>
    <x v="4055"/>
    <n v="2.1"/>
  </r>
  <r>
    <x v="1886"/>
    <n v="2.1"/>
  </r>
  <r>
    <x v="4055"/>
    <n v="2.1"/>
  </r>
  <r>
    <x v="3865"/>
    <n v="2.1"/>
  </r>
  <r>
    <x v="212"/>
    <n v="2.1"/>
  </r>
  <r>
    <x v="3807"/>
    <n v="2.1"/>
  </r>
  <r>
    <x v="809"/>
    <n v="2.1"/>
  </r>
  <r>
    <x v="3072"/>
    <n v="2.1"/>
  </r>
  <r>
    <x v="442"/>
    <n v="2.1"/>
  </r>
  <r>
    <x v="3072"/>
    <n v="2.1"/>
  </r>
  <r>
    <x v="3729"/>
    <n v="2.1"/>
  </r>
  <r>
    <x v="663"/>
    <n v="2.1"/>
  </r>
  <r>
    <x v="212"/>
    <n v="2.1"/>
  </r>
  <r>
    <x v="3609"/>
    <n v="2.1"/>
  </r>
  <r>
    <x v="60"/>
    <n v="2.1"/>
  </r>
  <r>
    <x v="3865"/>
    <n v="2.1"/>
  </r>
  <r>
    <x v="3865"/>
    <n v="2.1"/>
  </r>
  <r>
    <x v="3313"/>
    <n v="2.1"/>
  </r>
  <r>
    <x v="442"/>
    <n v="2.1"/>
  </r>
  <r>
    <x v="3865"/>
    <n v="2.1"/>
  </r>
  <r>
    <x v="1329"/>
    <n v="2.1"/>
  </r>
  <r>
    <x v="4210"/>
    <n v="2.1"/>
  </r>
  <r>
    <x v="212"/>
    <n v="2.1"/>
  </r>
  <r>
    <x v="2906"/>
    <n v="2.1"/>
  </r>
  <r>
    <x v="212"/>
    <n v="2.1"/>
  </r>
  <r>
    <x v="3312"/>
    <n v="2.1"/>
  </r>
  <r>
    <x v="60"/>
    <n v="2.1"/>
  </r>
  <r>
    <x v="745"/>
    <n v="2.1"/>
  </r>
  <r>
    <x v="1798"/>
    <n v="2.1"/>
  </r>
  <r>
    <x v="1163"/>
    <n v="2.1"/>
  </r>
  <r>
    <x v="1579"/>
    <n v="2.1"/>
  </r>
  <r>
    <x v="3072"/>
    <n v="2.1"/>
  </r>
  <r>
    <x v="2002"/>
    <n v="2.1"/>
  </r>
  <r>
    <x v="2348"/>
    <n v="2.1"/>
  </r>
  <r>
    <x v="1329"/>
    <n v="2.1"/>
  </r>
  <r>
    <x v="3072"/>
    <n v="2.1"/>
  </r>
  <r>
    <x v="2301"/>
    <n v="2.1"/>
  </r>
  <r>
    <x v="212"/>
    <n v="2.1"/>
  </r>
  <r>
    <x v="3550"/>
    <n v="2.1"/>
  </r>
  <r>
    <x v="2793"/>
    <n v="2.1"/>
  </r>
  <r>
    <x v="2301"/>
    <n v="2.1"/>
  </r>
  <r>
    <x v="3807"/>
    <n v="2.1"/>
  </r>
  <r>
    <x v="4095"/>
    <n v="2.1"/>
  </r>
  <r>
    <x v="4095"/>
    <n v="2.1"/>
  </r>
  <r>
    <x v="1709"/>
    <n v="2.1"/>
  </r>
  <r>
    <x v="1591"/>
    <n v="2.1"/>
  </r>
  <r>
    <x v="3072"/>
    <n v="2.1"/>
  </r>
  <r>
    <x v="2966"/>
    <n v="2.1"/>
  </r>
  <r>
    <x v="2225"/>
    <n v="2.1"/>
  </r>
  <r>
    <x v="3072"/>
    <n v="2.1"/>
  </r>
  <r>
    <x v="1660"/>
    <n v="2.1"/>
  </r>
  <r>
    <x v="1660"/>
    <n v="2.1"/>
  </r>
  <r>
    <x v="1591"/>
    <n v="2.1"/>
  </r>
  <r>
    <x v="4157"/>
    <n v="2.1"/>
  </r>
  <r>
    <x v="1709"/>
    <n v="2.1"/>
  </r>
  <r>
    <x v="1709"/>
    <n v="2.1"/>
  </r>
  <r>
    <x v="1709"/>
    <n v="2.1"/>
  </r>
  <r>
    <x v="212"/>
    <n v="2.1"/>
  </r>
  <r>
    <x v="4157"/>
    <n v="2.1"/>
  </r>
  <r>
    <x v="3489"/>
    <n v="2.1"/>
  </r>
  <r>
    <x v="1579"/>
    <n v="2.1"/>
  </r>
  <r>
    <x v="945"/>
    <n v="2.1"/>
  </r>
  <r>
    <x v="1709"/>
    <n v="2.1"/>
  </r>
  <r>
    <x v="2399"/>
    <n v="2.1"/>
  </r>
  <r>
    <x v="212"/>
    <n v="2.1"/>
  </r>
  <r>
    <x v="809"/>
    <n v="2.1"/>
  </r>
  <r>
    <x v="809"/>
    <n v="2.1"/>
  </r>
  <r>
    <x v="212"/>
    <n v="2.1"/>
  </r>
  <r>
    <x v="2651"/>
    <n v="2.1"/>
  </r>
  <r>
    <x v="2966"/>
    <n v="2.1"/>
  </r>
  <r>
    <x v="3293"/>
    <n v="2.1"/>
  </r>
  <r>
    <x v="737"/>
    <n v="2.1"/>
  </r>
  <r>
    <x v="1591"/>
    <n v="2.1"/>
  </r>
  <r>
    <x v="2651"/>
    <n v="2.1"/>
  </r>
  <r>
    <x v="3701"/>
    <n v="2.1"/>
  </r>
  <r>
    <x v="2496"/>
    <n v="2.1"/>
  </r>
  <r>
    <x v="905"/>
    <n v="2.1"/>
  </r>
  <r>
    <x v="1842"/>
    <n v="2.1"/>
  </r>
  <r>
    <x v="3436"/>
    <n v="2.1"/>
  </r>
  <r>
    <x v="2966"/>
    <n v="2.1"/>
  </r>
  <r>
    <x v="2966"/>
    <n v="2.1"/>
  </r>
  <r>
    <x v="809"/>
    <n v="2.1"/>
  </r>
  <r>
    <x v="3558"/>
    <n v="2.1"/>
  </r>
  <r>
    <x v="3067"/>
    <n v="2.1"/>
  </r>
  <r>
    <x v="2139"/>
    <n v="2.1"/>
  </r>
  <r>
    <x v="464"/>
    <n v="2.1"/>
  </r>
  <r>
    <x v="987"/>
    <n v="2.1"/>
  </r>
  <r>
    <x v="3299"/>
    <n v="2.1"/>
  </r>
  <r>
    <x v="1891"/>
    <n v="2.1"/>
  </r>
  <r>
    <x v="2139"/>
    <n v="2.1"/>
  </r>
  <r>
    <x v="2139"/>
    <n v="2.1"/>
  </r>
  <r>
    <x v="663"/>
    <n v="2.1"/>
  </r>
  <r>
    <x v="2143"/>
    <n v="2.1"/>
  </r>
  <r>
    <x v="2405"/>
    <n v="2.1"/>
  </r>
  <r>
    <x v="2143"/>
    <n v="2.1"/>
  </r>
  <r>
    <x v="2567"/>
    <n v="2.1"/>
  </r>
  <r>
    <x v="3072"/>
    <n v="2.1"/>
  </r>
  <r>
    <x v="3415"/>
    <n v="2.1"/>
  </r>
  <r>
    <x v="987"/>
    <n v="2.1"/>
  </r>
  <r>
    <x v="4114"/>
    <n v="2.1"/>
  </r>
  <r>
    <x v="3293"/>
    <n v="2.1"/>
  </r>
  <r>
    <x v="1891"/>
    <n v="2.1"/>
  </r>
  <r>
    <x v="2143"/>
    <n v="2.1"/>
  </r>
  <r>
    <x v="3067"/>
    <n v="2.1"/>
  </r>
  <r>
    <x v="3299"/>
    <n v="2.1"/>
  </r>
  <r>
    <x v="2567"/>
    <n v="2.1"/>
  </r>
  <r>
    <x v="1718"/>
    <n v="2.1"/>
  </r>
  <r>
    <x v="2849"/>
    <n v="2.1"/>
  </r>
  <r>
    <x v="1987"/>
    <n v="2.1"/>
  </r>
  <r>
    <x v="1591"/>
    <n v="2.1"/>
  </r>
  <r>
    <x v="4097"/>
    <n v="2.1"/>
  </r>
  <r>
    <x v="1842"/>
    <n v="2.1"/>
  </r>
  <r>
    <x v="3312"/>
    <n v="2.1"/>
  </r>
  <r>
    <x v="945"/>
    <n v="2.1"/>
  </r>
  <r>
    <x v="2966"/>
    <n v="2.1"/>
  </r>
  <r>
    <x v="3299"/>
    <n v="2.1"/>
  </r>
  <r>
    <x v="3299"/>
    <n v="2.1"/>
  </r>
  <r>
    <x v="3881"/>
    <n v="2.1"/>
  </r>
  <r>
    <x v="3719"/>
    <n v="2.1"/>
  </r>
  <r>
    <x v="3067"/>
    <n v="2.1"/>
  </r>
  <r>
    <x v="3881"/>
    <n v="2.1"/>
  </r>
  <r>
    <x v="3807"/>
    <n v="2.1"/>
  </r>
  <r>
    <x v="3719"/>
    <n v="2.1"/>
  </r>
  <r>
    <x v="1987"/>
    <n v="2.1"/>
  </r>
  <r>
    <x v="60"/>
    <n v="2.1"/>
  </r>
  <r>
    <x v="2652"/>
    <n v="2.1"/>
  </r>
  <r>
    <x v="2966"/>
    <n v="2.1"/>
  </r>
  <r>
    <x v="3034"/>
    <n v="2.1"/>
  </r>
  <r>
    <x v="3271"/>
    <n v="2.1"/>
  </r>
  <r>
    <x v="1575"/>
    <n v="2.1"/>
  </r>
  <r>
    <x v="809"/>
    <n v="2.1"/>
  </r>
  <r>
    <x v="60"/>
    <n v="2.1"/>
  </r>
  <r>
    <x v="1574"/>
    <n v="2.1"/>
  </r>
  <r>
    <x v="3781"/>
    <n v="2.1"/>
  </r>
  <r>
    <x v="4211"/>
    <n v="2.1"/>
  </r>
  <r>
    <x v="1591"/>
    <n v="2.1"/>
  </r>
  <r>
    <x v="2966"/>
    <n v="2.1"/>
  </r>
  <r>
    <x v="2406"/>
    <n v="2.1"/>
  </r>
  <r>
    <x v="2627"/>
    <n v="2.1"/>
  </r>
  <r>
    <x v="3718"/>
    <n v="2.1"/>
  </r>
  <r>
    <x v="3932"/>
    <n v="2.1"/>
  </r>
  <r>
    <x v="3548"/>
    <n v="2.1"/>
  </r>
  <r>
    <x v="3781"/>
    <n v="2.1"/>
  </r>
  <r>
    <x v="2937"/>
    <n v="2.1"/>
  </r>
  <r>
    <x v="670"/>
    <n v="2.1"/>
  </r>
  <r>
    <x v="2445"/>
    <n v="2.1"/>
  </r>
  <r>
    <x v="4052"/>
    <n v="2.1"/>
  </r>
  <r>
    <x v="2445"/>
    <n v="2.1"/>
  </r>
  <r>
    <x v="3393"/>
    <n v="2.1"/>
  </r>
  <r>
    <x v="212"/>
    <n v="2.1"/>
  </r>
  <r>
    <x v="3386"/>
    <n v="2.1"/>
  </r>
  <r>
    <x v="2445"/>
    <n v="2.1"/>
  </r>
  <r>
    <x v="212"/>
    <n v="2.1"/>
  </r>
  <r>
    <x v="3271"/>
    <n v="2.1"/>
  </r>
  <r>
    <x v="1952"/>
    <n v="2.1"/>
  </r>
  <r>
    <x v="809"/>
    <n v="2.1"/>
  </r>
  <r>
    <x v="1415"/>
    <n v="2.1"/>
  </r>
  <r>
    <x v="3548"/>
    <n v="2.1"/>
  </r>
  <r>
    <x v="2112"/>
    <n v="2.1"/>
  </r>
  <r>
    <x v="1692"/>
    <n v="2.1"/>
  </r>
  <r>
    <x v="809"/>
    <n v="2.1"/>
  </r>
  <r>
    <x v="4211"/>
    <n v="2.1"/>
  </r>
  <r>
    <x v="3320"/>
    <n v="2.1"/>
  </r>
  <r>
    <x v="3111"/>
    <n v="2.1"/>
  </r>
  <r>
    <x v="1415"/>
    <n v="2.1"/>
  </r>
  <r>
    <x v="1952"/>
    <n v="2.1"/>
  </r>
  <r>
    <x v="4152"/>
    <n v="2.1"/>
  </r>
  <r>
    <x v="163"/>
    <n v="2.1"/>
  </r>
  <r>
    <x v="2406"/>
    <n v="2.1"/>
  </r>
  <r>
    <x v="2065"/>
    <n v="2.1"/>
  </r>
  <r>
    <x v="3720"/>
    <n v="2.1"/>
  </r>
  <r>
    <x v="60"/>
    <n v="2.1"/>
  </r>
  <r>
    <x v="2956"/>
    <n v="2.1"/>
  </r>
  <r>
    <x v="3125"/>
    <n v="2.1"/>
  </r>
  <r>
    <x v="3720"/>
    <n v="2.1"/>
  </r>
  <r>
    <x v="1329"/>
    <n v="2.1"/>
  </r>
  <r>
    <x v="1670"/>
    <n v="2.1"/>
  </r>
  <r>
    <x v="2428"/>
    <n v="2.1"/>
  </r>
  <r>
    <x v="287"/>
    <n v="2.1"/>
  </r>
  <r>
    <x v="3720"/>
    <n v="2.1"/>
  </r>
  <r>
    <x v="212"/>
    <n v="2.1"/>
  </r>
  <r>
    <x v="3885"/>
    <n v="2.1"/>
  </r>
  <r>
    <x v="2806"/>
    <n v="2.1"/>
  </r>
  <r>
    <x v="2652"/>
    <n v="2.1"/>
  </r>
  <r>
    <x v="3885"/>
    <n v="2.1"/>
  </r>
  <r>
    <x v="4121"/>
    <n v="2.1"/>
  </r>
  <r>
    <x v="3720"/>
    <n v="2.1"/>
  </r>
  <r>
    <x v="3072"/>
    <n v="2.1"/>
  </r>
  <r>
    <x v="3720"/>
    <n v="2.1"/>
  </r>
  <r>
    <x v="2031"/>
    <n v="2.1"/>
  </r>
  <r>
    <x v="3819"/>
    <n v="2.1"/>
  </r>
  <r>
    <x v="2203"/>
    <n v="2.1"/>
  </r>
  <r>
    <x v="1477"/>
    <n v="2.1"/>
  </r>
  <r>
    <x v="2672"/>
    <n v="2.1"/>
  </r>
  <r>
    <x v="3720"/>
    <n v="2.1"/>
  </r>
  <r>
    <x v="2672"/>
    <n v="2.1"/>
  </r>
  <r>
    <x v="2065"/>
    <n v="2.1"/>
  </r>
  <r>
    <x v="3338"/>
    <n v="2.1"/>
  </r>
  <r>
    <x v="163"/>
    <n v="2.1"/>
  </r>
  <r>
    <x v="1591"/>
    <n v="2.1"/>
  </r>
  <r>
    <x v="3548"/>
    <n v="2.1"/>
  </r>
  <r>
    <x v="2551"/>
    <n v="2.1"/>
  </r>
  <r>
    <x v="1842"/>
    <n v="2.1"/>
  </r>
  <r>
    <x v="212"/>
    <n v="2.1"/>
  </r>
  <r>
    <x v="4081"/>
    <n v="2.1"/>
  </r>
  <r>
    <x v="4081"/>
    <n v="2.1"/>
  </r>
  <r>
    <x v="3885"/>
    <n v="2.1"/>
  </r>
  <r>
    <x v="212"/>
    <n v="2.1"/>
  </r>
  <r>
    <x v="1477"/>
    <n v="2.1"/>
  </r>
  <r>
    <x v="1215"/>
    <n v="2.1"/>
  </r>
  <r>
    <x v="1783"/>
    <n v="2.1"/>
  </r>
  <r>
    <x v="3338"/>
    <n v="2.1"/>
  </r>
  <r>
    <x v="4051"/>
    <n v="2.1"/>
  </r>
  <r>
    <x v="2399"/>
    <n v="2.1"/>
  </r>
  <r>
    <x v="1312"/>
    <n v="2.1"/>
  </r>
  <r>
    <x v="60"/>
    <n v="2.1"/>
  </r>
  <r>
    <x v="2511"/>
    <n v="2.1"/>
  </r>
  <r>
    <x v="2399"/>
    <n v="2.1"/>
  </r>
  <r>
    <x v="1415"/>
    <n v="2.1"/>
  </r>
  <r>
    <x v="4157"/>
    <n v="2.1"/>
  </r>
  <r>
    <x v="1857"/>
    <n v="2.1"/>
  </r>
  <r>
    <x v="3602"/>
    <n v="2.1"/>
  </r>
  <r>
    <x v="1329"/>
    <n v="2.1"/>
  </r>
  <r>
    <x v="3782"/>
    <n v="2.1"/>
  </r>
  <r>
    <x v="155"/>
    <n v="2.1"/>
  </r>
  <r>
    <x v="1845"/>
    <n v="2.1"/>
  </r>
  <r>
    <x v="905"/>
    <n v="2.1"/>
  </r>
  <r>
    <x v="3781"/>
    <n v="2.1"/>
  </r>
  <r>
    <x v="670"/>
    <n v="2.1"/>
  </r>
  <r>
    <x v="212"/>
    <n v="2.1"/>
  </r>
  <r>
    <x v="1415"/>
    <n v="2.1"/>
  </r>
  <r>
    <x v="4154"/>
    <n v="2.1"/>
  </r>
  <r>
    <x v="2031"/>
    <n v="2.1"/>
  </r>
  <r>
    <x v="4211"/>
    <n v="2.1"/>
  </r>
  <r>
    <x v="2806"/>
    <n v="2.1"/>
  </r>
  <r>
    <x v="2031"/>
    <n v="2.1"/>
  </r>
  <r>
    <x v="1498"/>
    <n v="2.1"/>
  </r>
  <r>
    <x v="3781"/>
    <n v="2.1"/>
  </r>
  <r>
    <x v="2031"/>
    <n v="2.1"/>
  </r>
  <r>
    <x v="3395"/>
    <n v="2.1"/>
  </r>
  <r>
    <x v="1845"/>
    <n v="2.1"/>
  </r>
  <r>
    <x v="4037"/>
    <n v="2.1"/>
  </r>
  <r>
    <x v="1845"/>
    <n v="2.1"/>
  </r>
  <r>
    <x v="503"/>
    <n v="2.1"/>
  </r>
  <r>
    <x v="2406"/>
    <n v="2.1"/>
  </r>
  <r>
    <x v="2894"/>
    <n v="2.1"/>
  </r>
  <r>
    <x v="2674"/>
    <n v="2.1"/>
  </r>
  <r>
    <x v="3602"/>
    <n v="2.1"/>
  </r>
  <r>
    <x v="4157"/>
    <n v="2.1"/>
  </r>
  <r>
    <x v="1238"/>
    <n v="2.1"/>
  </r>
  <r>
    <x v="3602"/>
    <n v="2.1"/>
  </r>
  <r>
    <x v="1845"/>
    <n v="2.1"/>
  </r>
  <r>
    <x v="1391"/>
    <n v="2.1"/>
  </r>
  <r>
    <x v="3387"/>
    <n v="2.1"/>
  </r>
  <r>
    <x v="3475"/>
    <n v="2.1"/>
  </r>
  <r>
    <x v="1845"/>
    <n v="2.1"/>
  </r>
  <r>
    <x v="1329"/>
    <n v="2.1"/>
  </r>
  <r>
    <x v="1692"/>
    <n v="2.1"/>
  </r>
  <r>
    <x v="4010"/>
    <n v="2.1"/>
  </r>
  <r>
    <x v="678"/>
    <n v="2.1"/>
  </r>
  <r>
    <x v="809"/>
    <n v="2.1"/>
  </r>
  <r>
    <x v="1574"/>
    <n v="2.1"/>
  </r>
  <r>
    <x v="809"/>
    <n v="2.1"/>
  </r>
  <r>
    <x v="809"/>
    <n v="2.1"/>
  </r>
  <r>
    <x v="3558"/>
    <n v="2.1"/>
  </r>
  <r>
    <x v="1415"/>
    <n v="2.1"/>
  </r>
  <r>
    <x v="809"/>
    <n v="2.1"/>
  </r>
  <r>
    <x v="60"/>
    <n v="2.1"/>
  </r>
  <r>
    <x v="4211"/>
    <n v="2.1"/>
  </r>
  <r>
    <x v="212"/>
    <n v="2.1"/>
  </r>
  <r>
    <x v="1576"/>
    <n v="2.1"/>
  </r>
  <r>
    <x v="1415"/>
    <n v="2.1"/>
  </r>
  <r>
    <x v="4052"/>
    <n v="2.1"/>
  </r>
  <r>
    <x v="4207"/>
    <n v="2.1"/>
  </r>
  <r>
    <x v="2672"/>
    <n v="2.1"/>
  </r>
  <r>
    <x v="4207"/>
    <n v="2.1"/>
  </r>
  <r>
    <x v="60"/>
    <n v="2.1"/>
  </r>
  <r>
    <x v="3809"/>
    <n v="2.1"/>
  </r>
  <r>
    <x v="809"/>
    <n v="2.1"/>
  </r>
  <r>
    <x v="4207"/>
    <n v="2.1"/>
  </r>
  <r>
    <x v="60"/>
    <n v="2.1"/>
  </r>
  <r>
    <x v="2399"/>
    <n v="2.1"/>
  </r>
  <r>
    <x v="1415"/>
    <n v="2.1"/>
  </r>
  <r>
    <x v="4010"/>
    <n v="2.1"/>
  </r>
  <r>
    <x v="3602"/>
    <n v="2.1"/>
  </r>
  <r>
    <x v="4211"/>
    <n v="2.1"/>
  </r>
  <r>
    <x v="2852"/>
    <n v="2.1"/>
  </r>
  <r>
    <x v="4157"/>
    <n v="2.1"/>
  </r>
  <r>
    <x v="4211"/>
    <n v="2.1"/>
  </r>
  <r>
    <x v="1415"/>
    <n v="2.1"/>
  </r>
  <r>
    <x v="1415"/>
    <n v="2.1"/>
  </r>
  <r>
    <x v="1574"/>
    <n v="2.1"/>
  </r>
  <r>
    <x v="464"/>
    <n v="2.1"/>
  </r>
  <r>
    <x v="4211"/>
    <n v="2.1"/>
  </r>
  <r>
    <x v="60"/>
    <n v="2.1"/>
  </r>
  <r>
    <x v="809"/>
    <n v="2.1"/>
  </r>
  <r>
    <x v="809"/>
    <n v="2.1"/>
  </r>
  <r>
    <x v="1748"/>
    <n v="2.1"/>
  </r>
  <r>
    <x v="3386"/>
    <n v="2.1"/>
  </r>
  <r>
    <x v="809"/>
    <n v="2.1"/>
  </r>
  <r>
    <x v="809"/>
    <n v="2.1"/>
  </r>
  <r>
    <x v="3386"/>
    <n v="2.1"/>
  </r>
  <r>
    <x v="3475"/>
    <n v="2.1"/>
  </r>
  <r>
    <x v="3211"/>
    <n v="2.1"/>
  </r>
  <r>
    <x v="809"/>
    <n v="2.1"/>
  </r>
  <r>
    <x v="3277"/>
    <n v="2.1"/>
  </r>
  <r>
    <x v="2719"/>
    <n v="2.1"/>
  </r>
  <r>
    <x v="2259"/>
    <n v="2.1"/>
  </r>
  <r>
    <x v="2143"/>
    <n v="2.1"/>
  </r>
  <r>
    <x v="2165"/>
    <n v="2.1"/>
  </r>
  <r>
    <x v="2143"/>
    <n v="2.1"/>
  </r>
  <r>
    <x v="1592"/>
    <n v="2.1"/>
  </r>
  <r>
    <x v="1565"/>
    <n v="2.1"/>
  </r>
  <r>
    <x v="3762"/>
    <n v="2.1"/>
  </r>
  <r>
    <x v="3211"/>
    <n v="2.1"/>
  </r>
  <r>
    <x v="2399"/>
    <n v="2.1"/>
  </r>
  <r>
    <x v="2551"/>
    <n v="2.1"/>
  </r>
  <r>
    <x v="1415"/>
    <n v="2.1"/>
  </r>
  <r>
    <x v="2446"/>
    <n v="2.1"/>
  </r>
  <r>
    <x v="2551"/>
    <n v="2.1"/>
  </r>
  <r>
    <x v="3210"/>
    <n v="2.1"/>
  </r>
  <r>
    <x v="3380"/>
    <n v="2.1"/>
  </r>
  <r>
    <x v="2249"/>
    <n v="2.1"/>
  </r>
  <r>
    <x v="3659"/>
    <n v="2.1"/>
  </r>
  <r>
    <x v="2159"/>
    <n v="2.1"/>
  </r>
  <r>
    <x v="2719"/>
    <n v="2.1"/>
  </r>
  <r>
    <x v="212"/>
    <n v="2.1"/>
  </r>
  <r>
    <x v="767"/>
    <n v="2.1"/>
  </r>
  <r>
    <x v="1926"/>
    <n v="2.1"/>
  </r>
  <r>
    <x v="212"/>
    <n v="2.1"/>
  </r>
  <r>
    <x v="212"/>
    <n v="2.1"/>
  </r>
  <r>
    <x v="3095"/>
    <n v="2.1"/>
  </r>
  <r>
    <x v="2652"/>
    <n v="2.1"/>
  </r>
  <r>
    <x v="2031"/>
    <n v="2.1"/>
  </r>
  <r>
    <x v="3762"/>
    <n v="2.1"/>
  </r>
  <r>
    <x v="1383"/>
    <n v="2.1"/>
  </r>
  <r>
    <x v="2923"/>
    <n v="2.1"/>
  </r>
  <r>
    <x v="1842"/>
    <n v="2.1"/>
  </r>
  <r>
    <x v="792"/>
    <n v="2.1"/>
  </r>
  <r>
    <x v="1842"/>
    <n v="2.1"/>
  </r>
  <r>
    <x v="60"/>
    <n v="2.1"/>
  </r>
  <r>
    <x v="1670"/>
    <n v="2.1"/>
  </r>
  <r>
    <x v="809"/>
    <n v="2.1"/>
  </r>
  <r>
    <x v="2873"/>
    <n v="2.1"/>
  </r>
  <r>
    <x v="1670"/>
    <n v="2.1"/>
  </r>
  <r>
    <x v="1709"/>
    <n v="2.1"/>
  </r>
  <r>
    <x v="2249"/>
    <n v="2.1"/>
  </r>
  <r>
    <x v="2663"/>
    <n v="2.1"/>
  </r>
  <r>
    <x v="3320"/>
    <n v="2.1"/>
  </r>
  <r>
    <x v="1926"/>
    <n v="2.1"/>
  </r>
  <r>
    <x v="809"/>
    <n v="2.1"/>
  </r>
  <r>
    <x v="212"/>
    <n v="2.1"/>
  </r>
  <r>
    <x v="2663"/>
    <n v="2.1"/>
  </r>
  <r>
    <x v="2551"/>
    <n v="2.1"/>
  </r>
  <r>
    <x v="809"/>
    <n v="2.1"/>
  </r>
  <r>
    <x v="4036"/>
    <n v="2.1"/>
  </r>
  <r>
    <x v="3125"/>
    <n v="2.1"/>
  </r>
  <r>
    <x v="3211"/>
    <n v="2.1"/>
  </r>
  <r>
    <x v="1035"/>
    <n v="2.1"/>
  </r>
  <r>
    <x v="2663"/>
    <n v="2.1"/>
  </r>
  <r>
    <x v="2663"/>
    <n v="2.1"/>
  </r>
  <r>
    <x v="2663"/>
    <n v="2.1"/>
  </r>
  <r>
    <x v="1823"/>
    <n v="2.1"/>
  </r>
  <r>
    <x v="2031"/>
    <n v="2.1"/>
  </r>
  <r>
    <x v="3211"/>
    <n v="2.1"/>
  </r>
  <r>
    <x v="60"/>
    <n v="2.1"/>
  </r>
  <r>
    <x v="3906"/>
    <n v="2.1"/>
  </r>
  <r>
    <x v="2663"/>
    <n v="2.1"/>
  </r>
  <r>
    <x v="3211"/>
    <n v="2.1"/>
  </r>
  <r>
    <x v="1290"/>
    <n v="2.1"/>
  </r>
  <r>
    <x v="3095"/>
    <n v="2.1"/>
  </r>
  <r>
    <x v="2143"/>
    <n v="2.1"/>
  </r>
  <r>
    <x v="2672"/>
    <n v="2.1"/>
  </r>
  <r>
    <x v="3475"/>
    <n v="2.1"/>
  </r>
  <r>
    <x v="2672"/>
    <n v="2.1"/>
  </r>
  <r>
    <x v="1415"/>
    <n v="2.1"/>
  </r>
  <r>
    <x v="2672"/>
    <n v="2.1"/>
  </r>
  <r>
    <x v="1290"/>
    <n v="2.1"/>
  </r>
  <r>
    <x v="77"/>
    <n v="2.1"/>
  </r>
  <r>
    <x v="2249"/>
    <n v="2.1"/>
  </r>
  <r>
    <x v="1670"/>
    <n v="2.1"/>
  </r>
  <r>
    <x v="3211"/>
    <n v="2.1"/>
  </r>
  <r>
    <x v="3125"/>
    <n v="2.1"/>
  </r>
  <r>
    <x v="3211"/>
    <n v="2.1"/>
  </r>
  <r>
    <x v="4058"/>
    <n v="2.1"/>
  </r>
  <r>
    <x v="3906"/>
    <n v="2.1"/>
  </r>
  <r>
    <x v="2143"/>
    <n v="2.1"/>
  </r>
  <r>
    <x v="2112"/>
    <n v="2.1"/>
  </r>
  <r>
    <x v="3320"/>
    <n v="2.1"/>
  </r>
  <r>
    <x v="212"/>
    <n v="2.1"/>
  </r>
  <r>
    <x v="2031"/>
    <n v="2.1"/>
  </r>
  <r>
    <x v="1506"/>
    <n v="2.1"/>
  </r>
  <r>
    <x v="327"/>
    <n v="2.1"/>
  </r>
  <r>
    <x v="4096"/>
    <n v="2.1"/>
  </r>
  <r>
    <x v="1215"/>
    <n v="2.1"/>
  </r>
  <r>
    <x v="809"/>
    <n v="2.1"/>
  </r>
  <r>
    <x v="1001"/>
    <n v="2.1"/>
  </r>
  <r>
    <x v="3934"/>
    <n v="2.1"/>
  </r>
  <r>
    <x v="3534"/>
    <n v="2.1"/>
  </r>
  <r>
    <x v="4096"/>
    <n v="2.1"/>
  </r>
  <r>
    <x v="1842"/>
    <n v="2.1"/>
  </r>
  <r>
    <x v="1477"/>
    <n v="2.1"/>
  </r>
  <r>
    <x v="1215"/>
    <n v="2.1"/>
  </r>
  <r>
    <x v="3395"/>
    <n v="2.1"/>
  </r>
  <r>
    <x v="4058"/>
    <n v="2.1"/>
  </r>
  <r>
    <x v="212"/>
    <n v="2.1"/>
  </r>
  <r>
    <x v="212"/>
    <n v="2.1"/>
  </r>
  <r>
    <x v="2551"/>
    <n v="2.1"/>
  </r>
  <r>
    <x v="2065"/>
    <n v="2.1"/>
  </r>
  <r>
    <x v="3125"/>
    <n v="2.1"/>
  </r>
  <r>
    <x v="809"/>
    <n v="2.1"/>
  </r>
  <r>
    <x v="487"/>
    <n v="2.1"/>
  </r>
  <r>
    <x v="809"/>
    <n v="2.1"/>
  </r>
  <r>
    <x v="2065"/>
    <n v="2.1"/>
  </r>
  <r>
    <x v="3654"/>
    <n v="2.1"/>
  </r>
  <r>
    <x v="2165"/>
    <n v="2.1"/>
  </r>
  <r>
    <x v="35"/>
    <n v="2.1"/>
  </r>
  <r>
    <x v="212"/>
    <n v="2.1"/>
  </r>
  <r>
    <x v="2956"/>
    <n v="2.1"/>
  </r>
  <r>
    <x v="2672"/>
    <n v="2.1"/>
  </r>
  <r>
    <x v="2793"/>
    <n v="2.1"/>
  </r>
  <r>
    <x v="2806"/>
    <n v="2.1"/>
  </r>
  <r>
    <x v="212"/>
    <n v="2.1"/>
  </r>
  <r>
    <x v="3654"/>
    <n v="2.1"/>
  </r>
  <r>
    <x v="400"/>
    <n v="2.1"/>
  </r>
  <r>
    <x v="2672"/>
    <n v="2.1"/>
  </r>
  <r>
    <x v="1477"/>
    <n v="2.1"/>
  </r>
  <r>
    <x v="4096"/>
    <n v="2.1"/>
  </r>
  <r>
    <x v="2592"/>
    <n v="2.1"/>
  </r>
  <r>
    <x v="4096"/>
    <n v="2.1"/>
  </r>
  <r>
    <x v="1498"/>
    <n v="2.1"/>
  </r>
  <r>
    <x v="3534"/>
    <n v="2.1"/>
  </r>
  <r>
    <x v="3675"/>
    <n v="2.1"/>
  </r>
  <r>
    <x v="2672"/>
    <n v="2.1"/>
  </r>
  <r>
    <x v="3312"/>
    <n v="2.1"/>
  </r>
  <r>
    <x v="3380"/>
    <n v="2.1"/>
  </r>
  <r>
    <x v="2551"/>
    <n v="2.1"/>
  </r>
  <r>
    <x v="1215"/>
    <n v="2.1"/>
  </r>
  <r>
    <x v="2966"/>
    <n v="2.1"/>
  </r>
  <r>
    <x v="1415"/>
    <n v="2.1"/>
  </r>
  <r>
    <x v="3125"/>
    <n v="2.1"/>
  </r>
  <r>
    <x v="1215"/>
    <n v="2.1"/>
  </r>
  <r>
    <x v="212"/>
    <n v="2.1"/>
  </r>
  <r>
    <x v="3277"/>
    <n v="2.1"/>
  </r>
  <r>
    <x v="1842"/>
    <n v="2.1"/>
  </r>
  <r>
    <x v="4036"/>
    <n v="2.1"/>
  </r>
  <r>
    <x v="2241"/>
    <n v="2.1"/>
  </r>
  <r>
    <x v="2551"/>
    <n v="2.1"/>
  </r>
  <r>
    <x v="3277"/>
    <n v="2.1"/>
  </r>
  <r>
    <x v="2031"/>
    <n v="2.1"/>
  </r>
  <r>
    <x v="3277"/>
    <n v="2.1"/>
  </r>
  <r>
    <x v="163"/>
    <n v="2.1"/>
  </r>
  <r>
    <x v="2672"/>
    <n v="2.1"/>
  </r>
  <r>
    <x v="3125"/>
    <n v="2.1"/>
  </r>
  <r>
    <x v="3781"/>
    <n v="2.1"/>
  </r>
  <r>
    <x v="3879"/>
    <n v="2.1"/>
  </r>
  <r>
    <x v="3354"/>
    <n v="2.1"/>
  </r>
  <r>
    <x v="1215"/>
    <n v="2.1"/>
  </r>
  <r>
    <x v="2325"/>
    <n v="2.1"/>
  </r>
  <r>
    <x v="809"/>
    <n v="2.1"/>
  </r>
  <r>
    <x v="2099"/>
    <n v="2.1"/>
  </r>
  <r>
    <x v="3380"/>
    <n v="2.1"/>
  </r>
  <r>
    <x v="1325"/>
    <n v="2.1"/>
  </r>
  <r>
    <x v="212"/>
    <n v="2.1"/>
  </r>
  <r>
    <x v="3932"/>
    <n v="2.1"/>
  </r>
  <r>
    <x v="1325"/>
    <n v="2.1"/>
  </r>
  <r>
    <x v="212"/>
    <n v="2.1"/>
  </r>
  <r>
    <x v="3125"/>
    <n v="2.1"/>
  </r>
  <r>
    <x v="905"/>
    <n v="2.1"/>
  </r>
  <r>
    <x v="4058"/>
    <n v="2.1"/>
  </r>
  <r>
    <x v="3380"/>
    <n v="2.1"/>
  </r>
  <r>
    <x v="809"/>
    <n v="2.1"/>
  </r>
  <r>
    <x v="2793"/>
    <n v="2.1"/>
  </r>
  <r>
    <x v="2886"/>
    <n v="2.1"/>
  </r>
  <r>
    <x v="2248"/>
    <n v="2.1"/>
  </r>
  <r>
    <x v="3380"/>
    <n v="2.1"/>
  </r>
  <r>
    <x v="4058"/>
    <n v="2.1"/>
  </r>
  <r>
    <x v="3271"/>
    <n v="2.1"/>
  </r>
  <r>
    <x v="1215"/>
    <n v="2.1"/>
  </r>
  <r>
    <x v="3354"/>
    <n v="2.1"/>
  </r>
  <r>
    <x v="3395"/>
    <n v="2.1"/>
  </r>
  <r>
    <x v="1506"/>
    <n v="2.1"/>
  </r>
  <r>
    <x v="1329"/>
    <n v="2.1"/>
  </r>
  <r>
    <x v="3125"/>
    <n v="2.1"/>
  </r>
  <r>
    <x v="3323"/>
    <n v="2.1"/>
  </r>
  <r>
    <x v="1926"/>
    <n v="2.1"/>
  </r>
  <r>
    <x v="1926"/>
    <n v="2.1"/>
  </r>
  <r>
    <x v="3912"/>
    <n v="2.1"/>
  </r>
  <r>
    <x v="349"/>
    <n v="2.1"/>
  </r>
  <r>
    <x v="168"/>
    <n v="2.1"/>
  </r>
  <r>
    <x v="1891"/>
    <n v="2.1"/>
  </r>
  <r>
    <x v="1311"/>
    <n v="2.1"/>
  </r>
  <r>
    <x v="1498"/>
    <n v="2.1"/>
  </r>
  <r>
    <x v="4125"/>
    <n v="2.1"/>
  </r>
  <r>
    <x v="3442"/>
    <n v="2.1"/>
  </r>
  <r>
    <x v="1498"/>
    <n v="2.1"/>
  </r>
  <r>
    <x v="2398"/>
    <n v="2.1"/>
  </r>
  <r>
    <x v="212"/>
    <n v="2.1"/>
  </r>
  <r>
    <x v="2176"/>
    <n v="2.1"/>
  </r>
  <r>
    <x v="2515"/>
    <n v="2.1"/>
  </r>
  <r>
    <x v="1498"/>
    <n v="2.1"/>
  </r>
  <r>
    <x v="2301"/>
    <n v="2.1"/>
  </r>
  <r>
    <x v="1498"/>
    <n v="2.1"/>
  </r>
  <r>
    <x v="3110"/>
    <n v="2.1"/>
  </r>
  <r>
    <x v="2135"/>
    <n v="2.1"/>
  </r>
  <r>
    <x v="1926"/>
    <n v="2.1"/>
  </r>
  <r>
    <x v="3386"/>
    <n v="2.1"/>
  </r>
  <r>
    <x v="2135"/>
    <n v="2.1"/>
  </r>
  <r>
    <x v="3073"/>
    <n v="2.1"/>
  </r>
  <r>
    <x v="2886"/>
    <n v="2.1"/>
  </r>
  <r>
    <x v="2417"/>
    <n v="2.1"/>
  </r>
  <r>
    <x v="3154"/>
    <n v="2.1"/>
  </r>
  <r>
    <x v="4165"/>
    <n v="2.1"/>
  </r>
  <r>
    <x v="2806"/>
    <n v="2.1"/>
  </r>
  <r>
    <x v="3211"/>
    <n v="2.1"/>
  </r>
  <r>
    <x v="2398"/>
    <n v="2.1"/>
  </r>
  <r>
    <x v="587"/>
    <n v="2.1"/>
  </r>
  <r>
    <x v="1820"/>
    <n v="2.1"/>
  </r>
  <r>
    <x v="3654"/>
    <n v="2.1"/>
  </r>
  <r>
    <x v="3034"/>
    <n v="2.1"/>
  </r>
  <r>
    <x v="3672"/>
    <n v="2.1"/>
  </r>
  <r>
    <x v="3471"/>
    <n v="2.1"/>
  </r>
  <r>
    <x v="2684"/>
    <n v="2.1"/>
  </r>
  <r>
    <x v="3312"/>
    <n v="2.1"/>
  </r>
  <r>
    <x v="1215"/>
    <n v="2.1"/>
  </r>
  <r>
    <x v="4152"/>
    <n v="2.1"/>
  </r>
  <r>
    <x v="3323"/>
    <n v="2.1"/>
  </r>
  <r>
    <x v="1506"/>
    <n v="2.1"/>
  </r>
  <r>
    <x v="349"/>
    <n v="2.1"/>
  </r>
  <r>
    <x v="212"/>
    <n v="2.1"/>
  </r>
  <r>
    <x v="1718"/>
    <n v="2.1"/>
  </r>
  <r>
    <x v="1498"/>
    <n v="2.1"/>
  </r>
  <r>
    <x v="1498"/>
    <n v="2.1"/>
  </r>
  <r>
    <x v="168"/>
    <n v="2.1"/>
  </r>
  <r>
    <x v="4165"/>
    <n v="2.1"/>
  </r>
  <r>
    <x v="4036"/>
    <n v="2.1"/>
  </r>
  <r>
    <x v="3917"/>
    <n v="2.1"/>
  </r>
  <r>
    <x v="60"/>
    <n v="2.1"/>
  </r>
  <r>
    <x v="1498"/>
    <n v="2.1"/>
  </r>
  <r>
    <x v="1718"/>
    <n v="2.1"/>
  </r>
  <r>
    <x v="1506"/>
    <n v="2.1"/>
  </r>
  <r>
    <x v="3061"/>
    <n v="2.1"/>
  </r>
  <r>
    <x v="104"/>
    <n v="2.1"/>
  </r>
  <r>
    <x v="1887"/>
    <n v="2.1"/>
  </r>
  <r>
    <x v="1857"/>
    <n v="2.1"/>
  </r>
  <r>
    <x v="2445"/>
    <n v="2.1"/>
  </r>
  <r>
    <x v="3516"/>
    <n v="2.1"/>
  </r>
  <r>
    <x v="2505"/>
    <n v="2.1"/>
  </r>
  <r>
    <x v="3424"/>
    <n v="2.1"/>
  </r>
  <r>
    <x v="3000"/>
    <n v="2.1"/>
  </r>
  <r>
    <x v="1718"/>
    <n v="2.1"/>
  </r>
  <r>
    <x v="2301"/>
    <n v="2.1"/>
  </r>
  <r>
    <x v="1718"/>
    <n v="2.1"/>
  </r>
  <r>
    <x v="3654"/>
    <n v="2.1"/>
  </r>
  <r>
    <x v="1498"/>
    <n v="2.1"/>
  </r>
  <r>
    <x v="3534"/>
    <n v="2.1"/>
  </r>
  <r>
    <x v="2445"/>
    <n v="2.1"/>
  </r>
  <r>
    <x v="3516"/>
    <n v="2.1"/>
  </r>
  <r>
    <x v="3210"/>
    <n v="2.1"/>
  </r>
  <r>
    <x v="3424"/>
    <n v="2.1"/>
  </r>
  <r>
    <x v="212"/>
    <n v="2.1"/>
  </r>
  <r>
    <x v="1383"/>
    <n v="2.1"/>
  </r>
  <r>
    <x v="3110"/>
    <n v="2.1"/>
  </r>
  <r>
    <x v="327"/>
    <n v="2.1"/>
  </r>
  <r>
    <x v="3110"/>
    <n v="2.1"/>
  </r>
  <r>
    <x v="3386"/>
    <n v="2.1"/>
  </r>
  <r>
    <x v="104"/>
    <n v="2.1"/>
  </r>
  <r>
    <x v="4091"/>
    <n v="2.1"/>
  </r>
  <r>
    <x v="2255"/>
    <n v="2.1"/>
  </r>
  <r>
    <x v="3323"/>
    <n v="2.1"/>
  </r>
  <r>
    <x v="2398"/>
    <n v="2.1"/>
  </r>
  <r>
    <x v="4091"/>
    <n v="2.1"/>
  </r>
  <r>
    <x v="212"/>
    <n v="2.1"/>
  </r>
  <r>
    <x v="212"/>
    <n v="2.1"/>
  </r>
  <r>
    <x v="2136"/>
    <n v="2.1"/>
  </r>
  <r>
    <x v="163"/>
    <n v="2.1"/>
  </r>
  <r>
    <x v="2428"/>
    <n v="2.1"/>
  </r>
  <r>
    <x v="809"/>
    <n v="2.1"/>
  </r>
  <r>
    <x v="3323"/>
    <n v="2.1"/>
  </r>
  <r>
    <x v="4036"/>
    <n v="2.1"/>
  </r>
  <r>
    <x v="60"/>
    <n v="2.1"/>
  </r>
  <r>
    <x v="163"/>
    <n v="2.1"/>
  </r>
  <r>
    <x v="212"/>
    <n v="2.1"/>
  </r>
  <r>
    <x v="212"/>
    <n v="2.1"/>
  </r>
  <r>
    <x v="3932"/>
    <n v="2.1"/>
  </r>
  <r>
    <x v="4113"/>
    <n v="2.1"/>
  </r>
  <r>
    <x v="4121"/>
    <n v="2.1"/>
  </r>
  <r>
    <x v="3471"/>
    <n v="2.1"/>
  </r>
  <r>
    <x v="3548"/>
    <n v="2.1"/>
  </r>
  <r>
    <x v="3516"/>
    <n v="2.1"/>
  </r>
  <r>
    <x v="1238"/>
    <n v="2.1"/>
  </r>
  <r>
    <x v="670"/>
    <n v="2.1"/>
  </r>
  <r>
    <x v="212"/>
    <n v="2.1"/>
  </r>
  <r>
    <x v="3154"/>
    <n v="2.1"/>
  </r>
  <r>
    <x v="1498"/>
    <n v="2.1"/>
  </r>
  <r>
    <x v="2406"/>
    <n v="2.1"/>
  </r>
  <r>
    <x v="2259"/>
    <n v="2.1"/>
  </r>
  <r>
    <x v="1290"/>
    <n v="2.1"/>
  </r>
  <r>
    <x v="3215"/>
    <n v="2.1"/>
  </r>
  <r>
    <x v="3313"/>
    <n v="2.1"/>
  </r>
  <r>
    <x v="2165"/>
    <n v="2.1"/>
  </r>
  <r>
    <x v="212"/>
    <n v="2.1"/>
  </r>
  <r>
    <x v="1718"/>
    <n v="2.1"/>
  </r>
  <r>
    <x v="1926"/>
    <n v="2.1"/>
  </r>
  <r>
    <x v="3395"/>
    <n v="2.1"/>
  </r>
  <r>
    <x v="3267"/>
    <n v="2.1"/>
  </r>
  <r>
    <x v="880"/>
    <n v="2.1"/>
  </r>
  <r>
    <x v="1718"/>
    <n v="2.1"/>
  </r>
  <r>
    <x v="3073"/>
    <n v="2.1"/>
  </r>
  <r>
    <x v="1329"/>
    <n v="2.1"/>
  </r>
  <r>
    <x v="400"/>
    <n v="2.1"/>
  </r>
  <r>
    <x v="2684"/>
    <n v="2.1"/>
  </r>
  <r>
    <x v="1498"/>
    <n v="2.1"/>
  </r>
  <r>
    <x v="1876"/>
    <n v="2.1"/>
  </r>
  <r>
    <x v="3395"/>
    <n v="2.1"/>
  </r>
  <r>
    <x v="212"/>
    <n v="2.1"/>
  </r>
  <r>
    <x v="3267"/>
    <n v="2.1"/>
  </r>
  <r>
    <x v="809"/>
    <n v="2.1"/>
  </r>
  <r>
    <x v="1820"/>
    <n v="2.1"/>
  </r>
  <r>
    <x v="3267"/>
    <n v="2.1"/>
  </r>
  <r>
    <x v="617"/>
    <n v="2.1"/>
  </r>
  <r>
    <x v="1876"/>
    <n v="2.1"/>
  </r>
  <r>
    <x v="3386"/>
    <n v="2.1"/>
  </r>
  <r>
    <x v="2886"/>
    <n v="2.1"/>
  </r>
  <r>
    <x v="4083"/>
    <n v="2.1"/>
  </r>
  <r>
    <x v="1718"/>
    <n v="2.1"/>
  </r>
  <r>
    <x v="3336"/>
    <n v="2.1"/>
  </r>
  <r>
    <x v="4038"/>
    <n v="2.1"/>
  </r>
  <r>
    <x v="809"/>
    <n v="2.1"/>
  </r>
  <r>
    <x v="3912"/>
    <n v="2.1"/>
  </r>
  <r>
    <x v="2301"/>
    <n v="2.1"/>
  </r>
  <r>
    <x v="1506"/>
    <n v="2.1"/>
  </r>
  <r>
    <x v="3602"/>
    <n v="2.1"/>
  </r>
  <r>
    <x v="3386"/>
    <n v="2.1"/>
  </r>
  <r>
    <x v="1498"/>
    <n v="2.1"/>
  </r>
  <r>
    <x v="1171"/>
    <n v="2.1"/>
  </r>
  <r>
    <x v="1215"/>
    <n v="2.1"/>
  </r>
  <r>
    <x v="3471"/>
    <n v="2.1"/>
  </r>
  <r>
    <x v="880"/>
    <n v="2.1"/>
  </r>
  <r>
    <x v="4038"/>
    <n v="2.1"/>
  </r>
  <r>
    <x v="3400"/>
    <n v="2.1"/>
  </r>
  <r>
    <x v="3875"/>
    <n v="2.1"/>
  </r>
  <r>
    <x v="2031"/>
    <n v="2.1"/>
  </r>
  <r>
    <x v="3393"/>
    <n v="2.1"/>
  </r>
  <r>
    <x v="212"/>
    <n v="2.1"/>
  </r>
  <r>
    <x v="212"/>
    <n v="2.1"/>
  </r>
  <r>
    <x v="1498"/>
    <n v="2.1"/>
  </r>
  <r>
    <x v="3672"/>
    <n v="2.1"/>
  </r>
  <r>
    <x v="3067"/>
    <n v="2.1"/>
  </r>
  <r>
    <x v="1891"/>
    <n v="2.1"/>
  </r>
  <r>
    <x v="3323"/>
    <n v="2.1"/>
  </r>
  <r>
    <x v="2556"/>
    <n v="2.1"/>
  </r>
  <r>
    <x v="2806"/>
    <n v="2.1"/>
  </r>
  <r>
    <x v="4038"/>
    <n v="2.1"/>
  </r>
  <r>
    <x v="349"/>
    <n v="2.1"/>
  </r>
  <r>
    <x v="4154"/>
    <n v="2.1"/>
  </r>
  <r>
    <x v="2406"/>
    <n v="2.1"/>
  </r>
  <r>
    <x v="2806"/>
    <n v="2.1"/>
  </r>
  <r>
    <x v="3267"/>
    <n v="2.1"/>
  </r>
  <r>
    <x v="3672"/>
    <n v="2.1"/>
  </r>
  <r>
    <x v="2495"/>
    <n v="2.1"/>
  </r>
  <r>
    <x v="2609"/>
    <n v="2.1"/>
  </r>
  <r>
    <x v="1297"/>
    <n v="2.1"/>
  </r>
  <r>
    <x v="2830"/>
    <n v="2.1"/>
  </r>
  <r>
    <x v="2609"/>
    <n v="2.1"/>
  </r>
  <r>
    <x v="3386"/>
    <n v="2.1"/>
  </r>
  <r>
    <x v="3073"/>
    <n v="2.1"/>
  </r>
  <r>
    <x v="2143"/>
    <n v="2.1"/>
  </r>
  <r>
    <x v="3267"/>
    <n v="2.1"/>
  </r>
  <r>
    <x v="809"/>
    <n v="2.1"/>
  </r>
  <r>
    <x v="2784"/>
    <n v="2.1"/>
  </r>
  <r>
    <x v="1718"/>
    <n v="2.1"/>
  </r>
  <r>
    <x v="487"/>
    <n v="2.0999999999999996"/>
  </r>
  <r>
    <x v="2638"/>
    <n v="2.0999999999999996"/>
  </r>
  <r>
    <x v="3615"/>
    <n v="2.09"/>
  </r>
  <r>
    <x v="3682"/>
    <n v="2.09"/>
  </r>
  <r>
    <x v="2064"/>
    <n v="2.09"/>
  </r>
  <r>
    <x v="4171"/>
    <n v="2.09"/>
  </r>
  <r>
    <x v="212"/>
    <n v="2.09"/>
  </r>
  <r>
    <x v="3277"/>
    <n v="2.09"/>
  </r>
  <r>
    <x v="3672"/>
    <n v="2.09"/>
  </r>
  <r>
    <x v="3653"/>
    <n v="2.09"/>
  </r>
  <r>
    <x v="1857"/>
    <n v="2.08"/>
  </r>
  <r>
    <x v="3067"/>
    <n v="2.08"/>
  </r>
  <r>
    <x v="3474"/>
    <n v="2.08"/>
  </r>
  <r>
    <x v="1215"/>
    <n v="2.08"/>
  </r>
  <r>
    <x v="1383"/>
    <n v="2.08"/>
  </r>
  <r>
    <x v="3067"/>
    <n v="2.08"/>
  </r>
  <r>
    <x v="3125"/>
    <n v="2.08"/>
  </r>
  <r>
    <x v="2143"/>
    <n v="2.08"/>
  </r>
  <r>
    <x v="1857"/>
    <n v="2.08"/>
  </r>
  <r>
    <x v="1891"/>
    <n v="2.08"/>
  </r>
  <r>
    <x v="3558"/>
    <n v="2.08"/>
  </r>
  <r>
    <x v="4028"/>
    <n v="2.08"/>
  </r>
  <r>
    <x v="3534"/>
    <n v="2.08"/>
  </r>
  <r>
    <x v="1576"/>
    <n v="2.08"/>
  </r>
  <r>
    <x v="212"/>
    <n v="2.08"/>
  </r>
  <r>
    <x v="2966"/>
    <n v="2.08"/>
  </r>
  <r>
    <x v="3474"/>
    <n v="2.08"/>
  </r>
  <r>
    <x v="1857"/>
    <n v="2.08"/>
  </r>
  <r>
    <x v="60"/>
    <n v="2.08"/>
  </r>
  <r>
    <x v="3263"/>
    <n v="2.08"/>
  </r>
  <r>
    <x v="3474"/>
    <n v="2.08"/>
  </r>
  <r>
    <x v="3534"/>
    <n v="2.08"/>
  </r>
  <r>
    <x v="3263"/>
    <n v="2.08"/>
  </r>
  <r>
    <x v="4216"/>
    <n v="2.08"/>
  </r>
  <r>
    <x v="2112"/>
    <n v="2.08"/>
  </r>
  <r>
    <x v="3474"/>
    <n v="2.08"/>
  </r>
  <r>
    <x v="3125"/>
    <n v="2.08"/>
  </r>
  <r>
    <x v="1290"/>
    <n v="2.08"/>
  </r>
  <r>
    <x v="6"/>
    <n v="2.08"/>
  </r>
  <r>
    <x v="3865"/>
    <n v="2.08"/>
  </r>
  <r>
    <x v="1987"/>
    <n v="2.08"/>
  </r>
  <r>
    <x v="212"/>
    <n v="2.08"/>
  </r>
  <r>
    <x v="3187"/>
    <n v="2.08"/>
  </r>
  <r>
    <x v="3293"/>
    <n v="2.08"/>
  </r>
  <r>
    <x v="3956"/>
    <n v="2.08"/>
  </r>
  <r>
    <x v="4216"/>
    <n v="2.08"/>
  </r>
  <r>
    <x v="1891"/>
    <n v="2.08"/>
  </r>
  <r>
    <x v="1634"/>
    <n v="2.08"/>
  </r>
  <r>
    <x v="3865"/>
    <n v="2.08"/>
  </r>
  <r>
    <x v="6"/>
    <n v="2.08"/>
  </r>
  <r>
    <x v="2466"/>
    <n v="2.08"/>
  </r>
  <r>
    <x v="2466"/>
    <n v="2.08"/>
  </r>
  <r>
    <x v="809"/>
    <n v="2.08"/>
  </r>
  <r>
    <x v="3181"/>
    <n v="2.08"/>
  </r>
  <r>
    <x v="3701"/>
    <n v="2.08"/>
  </r>
  <r>
    <x v="2466"/>
    <n v="2.08"/>
  </r>
  <r>
    <x v="4068"/>
    <n v="2.08"/>
  </r>
  <r>
    <x v="60"/>
    <n v="2.08"/>
  </r>
  <r>
    <x v="1987"/>
    <n v="2.08"/>
  </r>
  <r>
    <x v="3067"/>
    <n v="2.08"/>
  </r>
  <r>
    <x v="809"/>
    <n v="2.08"/>
  </r>
  <r>
    <x v="3471"/>
    <n v="2.08"/>
  </r>
  <r>
    <x v="1736"/>
    <n v="2.08"/>
  </r>
  <r>
    <x v="4090"/>
    <n v="2.08"/>
  </r>
  <r>
    <x v="4152"/>
    <n v="2.08"/>
  </r>
  <r>
    <x v="3526"/>
    <n v="2.08"/>
  </r>
  <r>
    <x v="1635"/>
    <n v="2.08"/>
  </r>
  <r>
    <x v="2437"/>
    <n v="2.08"/>
  </r>
  <r>
    <x v="3807"/>
    <n v="2.08"/>
  </r>
  <r>
    <x v="6"/>
    <n v="2.08"/>
  </r>
  <r>
    <x v="3471"/>
    <n v="2.08"/>
  </r>
  <r>
    <x v="6"/>
    <n v="2.08"/>
  </r>
  <r>
    <x v="3313"/>
    <n v="2.08"/>
  </r>
  <r>
    <x v="60"/>
    <n v="2.08"/>
  </r>
  <r>
    <x v="2806"/>
    <n v="2.08"/>
  </r>
  <r>
    <x v="3387"/>
    <n v="2.08"/>
  </r>
  <r>
    <x v="3067"/>
    <n v="2.08"/>
  </r>
  <r>
    <x v="1215"/>
    <n v="2.08"/>
  </r>
  <r>
    <x v="3263"/>
    <n v="2.08"/>
  </r>
  <r>
    <x v="3263"/>
    <n v="2.08"/>
  </r>
  <r>
    <x v="60"/>
    <n v="2.08"/>
  </r>
  <r>
    <x v="212"/>
    <n v="2.08"/>
  </r>
  <r>
    <x v="2806"/>
    <n v="2.08"/>
  </r>
  <r>
    <x v="212"/>
    <n v="2.08"/>
  </r>
  <r>
    <x v="3211"/>
    <n v="2.08"/>
  </r>
  <r>
    <x v="2722"/>
    <n v="2.08"/>
  </r>
  <r>
    <x v="212"/>
    <n v="2.08"/>
  </r>
  <r>
    <x v="60"/>
    <n v="2.08"/>
  </r>
  <r>
    <x v="212"/>
    <n v="2.08"/>
  </r>
  <r>
    <x v="3410"/>
    <n v="2.08"/>
  </r>
  <r>
    <x v="3410"/>
    <n v="2.08"/>
  </r>
  <r>
    <x v="3807"/>
    <n v="2.08"/>
  </r>
  <r>
    <x v="2348"/>
    <n v="2.08"/>
  </r>
  <r>
    <x v="357"/>
    <n v="2.08"/>
  </r>
  <r>
    <x v="3400"/>
    <n v="2.08"/>
  </r>
  <r>
    <x v="3474"/>
    <n v="2.08"/>
  </r>
  <r>
    <x v="4060"/>
    <n v="2.08"/>
  </r>
  <r>
    <x v="2722"/>
    <n v="2.08"/>
  </r>
  <r>
    <x v="2107"/>
    <n v="2.08"/>
  </r>
  <r>
    <x v="212"/>
    <n v="2.08"/>
  </r>
  <r>
    <x v="2107"/>
    <n v="2.08"/>
  </r>
  <r>
    <x v="3410"/>
    <n v="2.08"/>
  </r>
  <r>
    <x v="1383"/>
    <n v="2.08"/>
  </r>
  <r>
    <x v="3932"/>
    <n v="2.08"/>
  </r>
  <r>
    <x v="3712"/>
    <n v="2.08"/>
  </r>
  <r>
    <x v="1562"/>
    <n v="2.08"/>
  </r>
  <r>
    <x v="3534"/>
    <n v="2.08"/>
  </r>
  <r>
    <x v="3865"/>
    <n v="2.08"/>
  </r>
  <r>
    <x v="3854"/>
    <n v="2.08"/>
  </r>
  <r>
    <x v="2145"/>
    <n v="2.08"/>
  </r>
  <r>
    <x v="4123"/>
    <n v="2.08"/>
  </r>
  <r>
    <x v="2145"/>
    <n v="2.08"/>
  </r>
  <r>
    <x v="2556"/>
    <n v="2.08"/>
  </r>
  <r>
    <x v="3534"/>
    <n v="2.08"/>
  </r>
  <r>
    <x v="513"/>
    <n v="2.08"/>
  </r>
  <r>
    <x v="60"/>
    <n v="2.08"/>
  </r>
  <r>
    <x v="4060"/>
    <n v="2.08"/>
  </r>
  <r>
    <x v="3997"/>
    <n v="2.08"/>
  </r>
  <r>
    <x v="3865"/>
    <n v="2.08"/>
  </r>
  <r>
    <x v="2637"/>
    <n v="2.08"/>
  </r>
  <r>
    <x v="3865"/>
    <n v="2.08"/>
  </r>
  <r>
    <x v="3263"/>
    <n v="2.08"/>
  </r>
  <r>
    <x v="745"/>
    <n v="2.08"/>
  </r>
  <r>
    <x v="3211"/>
    <n v="2.08"/>
  </r>
  <r>
    <x v="212"/>
    <n v="2.08"/>
  </r>
  <r>
    <x v="1562"/>
    <n v="2.08"/>
  </r>
  <r>
    <x v="905"/>
    <n v="2.08"/>
  </r>
  <r>
    <x v="212"/>
    <n v="2.08"/>
  </r>
  <r>
    <x v="30"/>
    <n v="2.08"/>
  </r>
  <r>
    <x v="3303"/>
    <n v="2.08"/>
  </r>
  <r>
    <x v="680"/>
    <n v="2.08"/>
  </r>
  <r>
    <x v="3932"/>
    <n v="2.08"/>
  </r>
  <r>
    <x v="3809"/>
    <n v="2.08"/>
  </r>
  <r>
    <x v="3380"/>
    <n v="2.08"/>
  </r>
  <r>
    <x v="2348"/>
    <n v="2.08"/>
  </r>
  <r>
    <x v="2637"/>
    <n v="2.08"/>
  </r>
  <r>
    <x v="3125"/>
    <n v="2.08"/>
  </r>
  <r>
    <x v="2112"/>
    <n v="2.08"/>
  </r>
  <r>
    <x v="1215"/>
    <n v="2.08"/>
  </r>
  <r>
    <x v="60"/>
    <n v="2.08"/>
  </r>
  <r>
    <x v="2355"/>
    <n v="2.08"/>
  </r>
  <r>
    <x v="1215"/>
    <n v="2.08"/>
  </r>
  <r>
    <x v="1891"/>
    <n v="2.08"/>
  </r>
  <r>
    <x v="6"/>
    <n v="2.08"/>
  </r>
  <r>
    <x v="3263"/>
    <n v="2.08"/>
  </r>
  <r>
    <x v="1891"/>
    <n v="2.08"/>
  </r>
  <r>
    <x v="3491"/>
    <n v="2.08"/>
  </r>
  <r>
    <x v="2406"/>
    <n v="2.08"/>
  </r>
  <r>
    <x v="4090"/>
    <n v="2.08"/>
  </r>
  <r>
    <x v="212"/>
    <n v="2.08"/>
  </r>
  <r>
    <x v="3659"/>
    <n v="2.08"/>
  </r>
  <r>
    <x v="3471"/>
    <n v="2.08"/>
  </r>
  <r>
    <x v="2507"/>
    <n v="2.08"/>
  </r>
  <r>
    <x v="1891"/>
    <n v="2.08"/>
  </r>
  <r>
    <x v="2551"/>
    <n v="2.08"/>
  </r>
  <r>
    <x v="2803"/>
    <n v="2.08"/>
  </r>
  <r>
    <x v="487"/>
    <n v="2.08"/>
  </r>
  <r>
    <x v="3067"/>
    <n v="2.08"/>
  </r>
  <r>
    <x v="2886"/>
    <n v="2.08"/>
  </r>
  <r>
    <x v="1857"/>
    <n v="2.08"/>
  </r>
  <r>
    <x v="3491"/>
    <n v="2.08"/>
  </r>
  <r>
    <x v="2065"/>
    <n v="2.08"/>
  </r>
  <r>
    <x v="2806"/>
    <n v="2.08"/>
  </r>
  <r>
    <x v="3491"/>
    <n v="2.08"/>
  </r>
  <r>
    <x v="2806"/>
    <n v="2.08"/>
  </r>
  <r>
    <x v="3474"/>
    <n v="2.08"/>
  </r>
  <r>
    <x v="3659"/>
    <n v="2.08"/>
  </r>
  <r>
    <x v="3474"/>
    <n v="2.08"/>
  </r>
  <r>
    <x v="2422"/>
    <n v="2.08"/>
  </r>
  <r>
    <x v="3474"/>
    <n v="2.08"/>
  </r>
  <r>
    <x v="2507"/>
    <n v="2.08"/>
  </r>
  <r>
    <x v="3474"/>
    <n v="2.08"/>
  </r>
  <r>
    <x v="3400"/>
    <n v="2.08"/>
  </r>
  <r>
    <x v="1517"/>
    <n v="2.08"/>
  </r>
  <r>
    <x v="4076"/>
    <n v="2.08"/>
  </r>
  <r>
    <x v="4068"/>
    <n v="2.08"/>
  </r>
  <r>
    <x v="4076"/>
    <n v="2.08"/>
  </r>
  <r>
    <x v="4083"/>
    <n v="2.08"/>
  </r>
  <r>
    <x v="3932"/>
    <n v="2.08"/>
  </r>
  <r>
    <x v="3410"/>
    <n v="2.08"/>
  </r>
  <r>
    <x v="1673"/>
    <n v="2.08"/>
  </r>
  <r>
    <x v="3263"/>
    <n v="2.08"/>
  </r>
  <r>
    <x v="447"/>
    <n v="2.08"/>
  </r>
  <r>
    <x v="212"/>
    <n v="2.08"/>
  </r>
  <r>
    <x v="3479"/>
    <n v="2.08"/>
  </r>
  <r>
    <x v="2551"/>
    <n v="2.08"/>
  </r>
  <r>
    <x v="3263"/>
    <n v="2.08"/>
  </r>
  <r>
    <x v="3263"/>
    <n v="2.08"/>
  </r>
  <r>
    <x v="3807"/>
    <n v="2.08"/>
  </r>
  <r>
    <x v="3807"/>
    <n v="2.08"/>
  </r>
  <r>
    <x v="1185"/>
    <n v="2.08"/>
  </r>
  <r>
    <x v="3573"/>
    <n v="2.08"/>
  </r>
  <r>
    <x v="3400"/>
    <n v="2.08"/>
  </r>
  <r>
    <x v="3263"/>
    <n v="2.08"/>
  </r>
  <r>
    <x v="3807"/>
    <n v="2.08"/>
  </r>
  <r>
    <x v="3474"/>
    <n v="2.08"/>
  </r>
  <r>
    <x v="1517"/>
    <n v="2.08"/>
  </r>
  <r>
    <x v="4068"/>
    <n v="2.08"/>
  </r>
  <r>
    <x v="2466"/>
    <n v="2.08"/>
  </r>
  <r>
    <x v="3263"/>
    <n v="2.08"/>
  </r>
  <r>
    <x v="1215"/>
    <n v="2.08"/>
  </r>
  <r>
    <x v="435"/>
    <n v="2.08"/>
  </r>
  <r>
    <x v="3410"/>
    <n v="2.08"/>
  </r>
  <r>
    <x v="1143"/>
    <n v="2.08"/>
  </r>
  <r>
    <x v="2507"/>
    <n v="2.08"/>
  </r>
  <r>
    <x v="1575"/>
    <n v="2.08"/>
  </r>
  <r>
    <x v="345"/>
    <n v="2.08"/>
  </r>
  <r>
    <x v="811"/>
    <n v="2.08"/>
  </r>
  <r>
    <x v="3072"/>
    <n v="2.08"/>
  </r>
  <r>
    <x v="345"/>
    <n v="2.08"/>
  </r>
  <r>
    <x v="4088"/>
    <n v="2.08"/>
  </r>
  <r>
    <x v="514"/>
    <n v="2.08"/>
  </r>
  <r>
    <x v="3817"/>
    <n v="2.08"/>
  </r>
  <r>
    <x v="228"/>
    <n v="2.08"/>
  </r>
  <r>
    <x v="3387"/>
    <n v="2.08"/>
  </r>
  <r>
    <x v="4088"/>
    <n v="2.08"/>
  </r>
  <r>
    <x v="2966"/>
    <n v="2.08"/>
  </r>
  <r>
    <x v="2966"/>
    <n v="2.08"/>
  </r>
  <r>
    <x v="1823"/>
    <n v="2.08"/>
  </r>
  <r>
    <x v="630"/>
    <n v="2.08"/>
  </r>
  <r>
    <x v="630"/>
    <n v="2.08"/>
  </r>
  <r>
    <x v="3067"/>
    <n v="2.08"/>
  </r>
  <r>
    <x v="3072"/>
    <n v="2.08"/>
  </r>
  <r>
    <x v="212"/>
    <n v="2.08"/>
  </r>
  <r>
    <x v="3697"/>
    <n v="2.08"/>
  </r>
  <r>
    <x v="1591"/>
    <n v="2.08"/>
  </r>
  <r>
    <x v="3697"/>
    <n v="2.08"/>
  </r>
  <r>
    <x v="2406"/>
    <n v="2.08"/>
  </r>
  <r>
    <x v="2589"/>
    <n v="2.08"/>
  </r>
  <r>
    <x v="3471"/>
    <n v="2.08"/>
  </r>
  <r>
    <x v="1874"/>
    <n v="2.08"/>
  </r>
  <r>
    <x v="1857"/>
    <n v="2.08"/>
  </r>
  <r>
    <x v="345"/>
    <n v="2.08"/>
  </r>
  <r>
    <x v="2033"/>
    <n v="2.08"/>
  </r>
  <r>
    <x v="212"/>
    <n v="2.08"/>
  </r>
  <r>
    <x v="811"/>
    <n v="2.08"/>
  </r>
  <r>
    <x v="3636"/>
    <n v="2.08"/>
  </r>
  <r>
    <x v="212"/>
    <n v="2.08"/>
  </r>
  <r>
    <x v="1238"/>
    <n v="2.08"/>
  </r>
  <r>
    <x v="3395"/>
    <n v="2.08"/>
  </r>
  <r>
    <x v="3072"/>
    <n v="2.08"/>
  </r>
  <r>
    <x v="104"/>
    <n v="2.08"/>
  </r>
  <r>
    <x v="60"/>
    <n v="2.08"/>
  </r>
  <r>
    <x v="809"/>
    <n v="2.08"/>
  </r>
  <r>
    <x v="1578"/>
    <n v="2.08"/>
  </r>
  <r>
    <x v="4157"/>
    <n v="2.08"/>
  </r>
  <r>
    <x v="4157"/>
    <n v="2.08"/>
  </r>
  <r>
    <x v="60"/>
    <n v="2.08"/>
  </r>
  <r>
    <x v="1901"/>
    <n v="2.08"/>
  </r>
  <r>
    <x v="4095"/>
    <n v="2.08"/>
  </r>
  <r>
    <x v="2658"/>
    <n v="2.08"/>
  </r>
  <r>
    <x v="1130"/>
    <n v="2.08"/>
  </r>
  <r>
    <x v="3677"/>
    <n v="2.08"/>
  </r>
  <r>
    <x v="809"/>
    <n v="2.08"/>
  </r>
  <r>
    <x v="4157"/>
    <n v="2.08"/>
  </r>
  <r>
    <x v="3703"/>
    <n v="2.08"/>
  </r>
  <r>
    <x v="3677"/>
    <n v="2.08"/>
  </r>
  <r>
    <x v="3817"/>
    <n v="2.08"/>
  </r>
  <r>
    <x v="3817"/>
    <n v="2.08"/>
  </r>
  <r>
    <x v="3843"/>
    <n v="2.08"/>
  </r>
  <r>
    <x v="2806"/>
    <n v="2.08"/>
  </r>
  <r>
    <x v="1740"/>
    <n v="2.08"/>
  </r>
  <r>
    <x v="3072"/>
    <n v="2.08"/>
  </r>
  <r>
    <x v="3817"/>
    <n v="2.08"/>
  </r>
  <r>
    <x v="2688"/>
    <n v="2.08"/>
  </r>
  <r>
    <x v="1415"/>
    <n v="2.08"/>
  </r>
  <r>
    <x v="1506"/>
    <n v="2.08"/>
  </r>
  <r>
    <x v="1740"/>
    <n v="2.08"/>
  </r>
  <r>
    <x v="2803"/>
    <n v="2.08"/>
  </r>
  <r>
    <x v="60"/>
    <n v="2.08"/>
  </r>
  <r>
    <x v="2966"/>
    <n v="2.08"/>
  </r>
  <r>
    <x v="3845"/>
    <n v="2.08"/>
  </r>
  <r>
    <x v="2966"/>
    <n v="2.08"/>
  </r>
  <r>
    <x v="2966"/>
    <n v="2.08"/>
  </r>
  <r>
    <x v="4144"/>
    <n v="2.08"/>
  </r>
  <r>
    <x v="4075"/>
    <n v="2.08"/>
  </r>
  <r>
    <x v="1415"/>
    <n v="2.08"/>
  </r>
  <r>
    <x v="761"/>
    <n v="2.08"/>
  </r>
  <r>
    <x v="345"/>
    <n v="2.08"/>
  </r>
  <r>
    <x v="3067"/>
    <n v="2.08"/>
  </r>
  <r>
    <x v="2251"/>
    <n v="2.08"/>
  </r>
  <r>
    <x v="60"/>
    <n v="2.08"/>
  </r>
  <r>
    <x v="3282"/>
    <n v="2.08"/>
  </r>
  <r>
    <x v="4075"/>
    <n v="2.08"/>
  </r>
  <r>
    <x v="60"/>
    <n v="2.08"/>
  </r>
  <r>
    <x v="1415"/>
    <n v="2.08"/>
  </r>
  <r>
    <x v="4075"/>
    <n v="2.08"/>
  </r>
  <r>
    <x v="3072"/>
    <n v="2.08"/>
  </r>
  <r>
    <x v="3282"/>
    <n v="2.08"/>
  </r>
  <r>
    <x v="464"/>
    <n v="2.08"/>
  </r>
  <r>
    <x v="3067"/>
    <n v="2.08"/>
  </r>
  <r>
    <x v="464"/>
    <n v="2.08"/>
  </r>
  <r>
    <x v="60"/>
    <n v="2.08"/>
  </r>
  <r>
    <x v="3282"/>
    <n v="2.08"/>
  </r>
  <r>
    <x v="3282"/>
    <n v="2.08"/>
  </r>
  <r>
    <x v="3843"/>
    <n v="2.08"/>
  </r>
  <r>
    <x v="3282"/>
    <n v="2.08"/>
  </r>
  <r>
    <x v="3067"/>
    <n v="2.08"/>
  </r>
  <r>
    <x v="3282"/>
    <n v="2.08"/>
  </r>
  <r>
    <x v="3072"/>
    <n v="2.08"/>
  </r>
  <r>
    <x v="3282"/>
    <n v="2.08"/>
  </r>
  <r>
    <x v="959"/>
    <n v="2.08"/>
  </r>
  <r>
    <x v="2102"/>
    <n v="2.08"/>
  </r>
  <r>
    <x v="809"/>
    <n v="2.08"/>
  </r>
  <r>
    <x v="2515"/>
    <n v="2.08"/>
  </r>
  <r>
    <x v="3282"/>
    <n v="2.08"/>
  </r>
  <r>
    <x v="3072"/>
    <n v="2.08"/>
  </r>
  <r>
    <x v="2511"/>
    <n v="2.08"/>
  </r>
  <r>
    <x v="2251"/>
    <n v="2.08"/>
  </r>
  <r>
    <x v="2883"/>
    <n v="2.08"/>
  </r>
  <r>
    <x v="4157"/>
    <n v="2.08"/>
  </r>
  <r>
    <x v="809"/>
    <n v="2.08"/>
  </r>
  <r>
    <x v="3171"/>
    <n v="2.08"/>
  </r>
  <r>
    <x v="3171"/>
    <n v="2.08"/>
  </r>
  <r>
    <x v="2406"/>
    <n v="2.08"/>
  </r>
  <r>
    <x v="1857"/>
    <n v="2.08"/>
  </r>
  <r>
    <x v="228"/>
    <n v="2.08"/>
  </r>
  <r>
    <x v="3471"/>
    <n v="2.08"/>
  </r>
  <r>
    <x v="2669"/>
    <n v="2.08"/>
  </r>
  <r>
    <x v="2651"/>
    <n v="2.08"/>
  </r>
  <r>
    <x v="1999"/>
    <n v="2.08"/>
  </r>
  <r>
    <x v="3072"/>
    <n v="2.08"/>
  </r>
  <r>
    <x v="212"/>
    <n v="2.08"/>
  </r>
  <r>
    <x v="630"/>
    <n v="2.08"/>
  </r>
  <r>
    <x v="345"/>
    <n v="2.08"/>
  </r>
  <r>
    <x v="212"/>
    <n v="2.08"/>
  </r>
  <r>
    <x v="3171"/>
    <n v="2.08"/>
  </r>
  <r>
    <x v="1576"/>
    <n v="2.08"/>
  </r>
  <r>
    <x v="3471"/>
    <n v="2.08"/>
  </r>
  <r>
    <x v="4060"/>
    <n v="2.08"/>
  </r>
  <r>
    <x v="3067"/>
    <n v="2.08"/>
  </r>
  <r>
    <x v="3471"/>
    <n v="2.08"/>
  </r>
  <r>
    <x v="1243"/>
    <n v="2.08"/>
  </r>
  <r>
    <x v="2886"/>
    <n v="2.08"/>
  </r>
  <r>
    <x v="1874"/>
    <n v="2.08"/>
  </r>
  <r>
    <x v="3282"/>
    <n v="2.08"/>
  </r>
  <r>
    <x v="2793"/>
    <n v="2.08"/>
  </r>
  <r>
    <x v="4157"/>
    <n v="2.08"/>
  </r>
  <r>
    <x v="60"/>
    <n v="2.08"/>
  </r>
  <r>
    <x v="104"/>
    <n v="2.08"/>
  </r>
  <r>
    <x v="4088"/>
    <n v="2.08"/>
  </r>
  <r>
    <x v="3125"/>
    <n v="2.08"/>
  </r>
  <r>
    <x v="1415"/>
    <n v="2.08"/>
  </r>
  <r>
    <x v="3282"/>
    <n v="2.08"/>
  </r>
  <r>
    <x v="3677"/>
    <n v="2.08"/>
  </r>
  <r>
    <x v="3067"/>
    <n v="2.08"/>
  </r>
  <r>
    <x v="1130"/>
    <n v="2.08"/>
  </r>
  <r>
    <x v="1886"/>
    <n v="2.08"/>
  </r>
  <r>
    <x v="3415"/>
    <n v="2.08"/>
  </r>
  <r>
    <x v="1576"/>
    <n v="2.08"/>
  </r>
  <r>
    <x v="1415"/>
    <n v="2.08"/>
  </r>
  <r>
    <x v="4028"/>
    <n v="2.08"/>
  </r>
  <r>
    <x v="811"/>
    <n v="2.08"/>
  </r>
  <r>
    <x v="4152"/>
    <n v="2.08"/>
  </r>
  <r>
    <x v="959"/>
    <n v="2.08"/>
  </r>
  <r>
    <x v="3719"/>
    <n v="2.08"/>
  </r>
  <r>
    <x v="104"/>
    <n v="2.08"/>
  </r>
  <r>
    <x v="3817"/>
    <n v="2.08"/>
  </r>
  <r>
    <x v="2806"/>
    <n v="2.08"/>
  </r>
  <r>
    <x v="3067"/>
    <n v="2.08"/>
  </r>
  <r>
    <x v="1886"/>
    <n v="2.08"/>
  </r>
  <r>
    <x v="959"/>
    <n v="2.08"/>
  </r>
  <r>
    <x v="2622"/>
    <n v="2.08"/>
  </r>
  <r>
    <x v="811"/>
    <n v="2.08"/>
  </r>
  <r>
    <x v="163"/>
    <n v="2.08"/>
  </r>
  <r>
    <x v="3809"/>
    <n v="2.08"/>
  </r>
  <r>
    <x v="3697"/>
    <n v="2.08"/>
  </r>
  <r>
    <x v="60"/>
    <n v="2.08"/>
  </r>
  <r>
    <x v="1591"/>
    <n v="2.08"/>
  </r>
  <r>
    <x v="212"/>
    <n v="2.08"/>
  </r>
  <r>
    <x v="2548"/>
    <n v="2.08"/>
  </r>
  <r>
    <x v="1130"/>
    <n v="2.08"/>
  </r>
  <r>
    <x v="3843"/>
    <n v="2.08"/>
  </r>
  <r>
    <x v="228"/>
    <n v="2.08"/>
  </r>
  <r>
    <x v="2406"/>
    <n v="2.08"/>
  </r>
  <r>
    <x v="3067"/>
    <n v="2.08"/>
  </r>
  <r>
    <x v="1886"/>
    <n v="2.08"/>
  </r>
  <r>
    <x v="1576"/>
    <n v="2.08"/>
  </r>
  <r>
    <x v="60"/>
    <n v="2.08"/>
  </r>
  <r>
    <x v="1591"/>
    <n v="2.08"/>
  </r>
  <r>
    <x v="4028"/>
    <n v="2.08"/>
  </r>
  <r>
    <x v="60"/>
    <n v="2.08"/>
  </r>
  <r>
    <x v="3303"/>
    <n v="2.08"/>
  </r>
  <r>
    <x v="1987"/>
    <n v="2.08"/>
  </r>
  <r>
    <x v="1987"/>
    <n v="2.08"/>
  </r>
  <r>
    <x v="222"/>
    <n v="2.08"/>
  </r>
  <r>
    <x v="3719"/>
    <n v="2.08"/>
  </r>
  <r>
    <x v="761"/>
    <n v="2.08"/>
  </r>
  <r>
    <x v="432"/>
    <n v="2.08"/>
  </r>
  <r>
    <x v="3875"/>
    <n v="2.08"/>
  </r>
  <r>
    <x v="1987"/>
    <n v="2.08"/>
  </r>
  <r>
    <x v="3875"/>
    <n v="2.08"/>
  </r>
  <r>
    <x v="3719"/>
    <n v="2.08"/>
  </r>
  <r>
    <x v="3843"/>
    <n v="2.08"/>
  </r>
  <r>
    <x v="3719"/>
    <n v="2.08"/>
  </r>
  <r>
    <x v="3865"/>
    <n v="2.08"/>
  </r>
  <r>
    <x v="1567"/>
    <n v="2.08"/>
  </r>
  <r>
    <x v="3415"/>
    <n v="2.08"/>
  </r>
  <r>
    <x v="2627"/>
    <n v="2.08"/>
  </r>
  <r>
    <x v="1987"/>
    <n v="2.08"/>
  </r>
  <r>
    <x v="1987"/>
    <n v="2.08"/>
  </r>
  <r>
    <x v="2886"/>
    <n v="2.08"/>
  </r>
  <r>
    <x v="3471"/>
    <n v="2.08"/>
  </r>
  <r>
    <x v="2786"/>
    <n v="2.08"/>
  </r>
  <r>
    <x v="1857"/>
    <n v="2.08"/>
  </r>
  <r>
    <x v="2886"/>
    <n v="2.08"/>
  </r>
  <r>
    <x v="163"/>
    <n v="2.08"/>
  </r>
  <r>
    <x v="3526"/>
    <n v="2.08"/>
  </r>
  <r>
    <x v="3817"/>
    <n v="2.08"/>
  </r>
  <r>
    <x v="3534"/>
    <n v="2.08"/>
  </r>
  <r>
    <x v="3865"/>
    <n v="2.08"/>
  </r>
  <r>
    <x v="212"/>
    <n v="2.08"/>
  </r>
  <r>
    <x v="2627"/>
    <n v="2.08"/>
  </r>
  <r>
    <x v="2213"/>
    <n v="2.08"/>
  </r>
  <r>
    <x v="3387"/>
    <n v="2.08"/>
  </r>
  <r>
    <x v="3067"/>
    <n v="2.08"/>
  </r>
  <r>
    <x v="60"/>
    <n v="2.08"/>
  </r>
  <r>
    <x v="228"/>
    <n v="2.08"/>
  </r>
  <r>
    <x v="2398"/>
    <n v="2.08"/>
  </r>
  <r>
    <x v="3974"/>
    <n v="2.08"/>
  </r>
  <r>
    <x v="1395"/>
    <n v="2.08"/>
  </r>
  <r>
    <x v="3067"/>
    <n v="2.08"/>
  </r>
  <r>
    <x v="228"/>
    <n v="2.08"/>
  </r>
  <r>
    <x v="60"/>
    <n v="2.08"/>
  </r>
  <r>
    <x v="3387"/>
    <n v="2.08"/>
  </r>
  <r>
    <x v="1594"/>
    <n v="2.08"/>
  </r>
  <r>
    <x v="1311"/>
    <n v="2.08"/>
  </r>
  <r>
    <x v="345"/>
    <n v="2.08"/>
  </r>
  <r>
    <x v="1143"/>
    <n v="2.08"/>
  </r>
  <r>
    <x v="2398"/>
    <n v="2.08"/>
  </r>
  <r>
    <x v="345"/>
    <n v="2.08"/>
  </r>
  <r>
    <x v="3275"/>
    <n v="2.08"/>
  </r>
  <r>
    <x v="3072"/>
    <n v="2.08"/>
  </r>
  <r>
    <x v="4157"/>
    <n v="2.08"/>
  </r>
  <r>
    <x v="809"/>
    <n v="2.08"/>
  </r>
  <r>
    <x v="2589"/>
    <n v="2.08"/>
  </r>
  <r>
    <x v="1391"/>
    <n v="2.08"/>
  </r>
  <r>
    <x v="1740"/>
    <n v="2.08"/>
  </r>
  <r>
    <x v="3974"/>
    <n v="2.08"/>
  </r>
  <r>
    <x v="3817"/>
    <n v="2.08"/>
  </r>
  <r>
    <x v="60"/>
    <n v="2.08"/>
  </r>
  <r>
    <x v="60"/>
    <n v="2.08"/>
  </r>
  <r>
    <x v="3067"/>
    <n v="2.08"/>
  </r>
  <r>
    <x v="3529"/>
    <n v="2.08"/>
  </r>
  <r>
    <x v="809"/>
    <n v="2.08"/>
  </r>
  <r>
    <x v="2398"/>
    <n v="2.08"/>
  </r>
  <r>
    <x v="4152"/>
    <n v="2.08"/>
  </r>
  <r>
    <x v="3974"/>
    <n v="2.08"/>
  </r>
  <r>
    <x v="2688"/>
    <n v="2.08"/>
  </r>
  <r>
    <x v="3067"/>
    <n v="2.08"/>
  </r>
  <r>
    <x v="1594"/>
    <n v="2.08"/>
  </r>
  <r>
    <x v="3720"/>
    <n v="2.08"/>
  </r>
  <r>
    <x v="3807"/>
    <n v="2.08"/>
  </r>
  <r>
    <x v="619"/>
    <n v="2.08"/>
  </r>
  <r>
    <x v="761"/>
    <n v="2.08"/>
  </r>
  <r>
    <x v="2966"/>
    <n v="2.08"/>
  </r>
  <r>
    <x v="2398"/>
    <n v="2.08"/>
  </r>
  <r>
    <x v="2032"/>
    <n v="2.08"/>
  </r>
  <r>
    <x v="1594"/>
    <n v="2.08"/>
  </r>
  <r>
    <x v="3387"/>
    <n v="2.08"/>
  </r>
  <r>
    <x v="3817"/>
    <n v="2.08"/>
  </r>
  <r>
    <x v="3293"/>
    <n v="2.08"/>
  </r>
  <r>
    <x v="619"/>
    <n v="2.08"/>
  </r>
  <r>
    <x v="3817"/>
    <n v="2.08"/>
  </r>
  <r>
    <x v="1130"/>
    <n v="2.08"/>
  </r>
  <r>
    <x v="3067"/>
    <n v="2.08"/>
  </r>
  <r>
    <x v="345"/>
    <n v="2.08"/>
  </r>
  <r>
    <x v="761"/>
    <n v="2.08"/>
  </r>
  <r>
    <x v="60"/>
    <n v="2.08"/>
  </r>
  <r>
    <x v="1337"/>
    <n v="2.08"/>
  </r>
  <r>
    <x v="4095"/>
    <n v="2.08"/>
  </r>
  <r>
    <x v="3526"/>
    <n v="2.08"/>
  </r>
  <r>
    <x v="1215"/>
    <n v="2.08"/>
  </r>
  <r>
    <x v="2651"/>
    <n v="2.08"/>
  </r>
  <r>
    <x v="345"/>
    <n v="2.08"/>
  </r>
  <r>
    <x v="60"/>
    <n v="2.08"/>
  </r>
  <r>
    <x v="3067"/>
    <n v="2.08"/>
  </r>
  <r>
    <x v="3720"/>
    <n v="2.08"/>
  </r>
  <r>
    <x v="1337"/>
    <n v="2.08"/>
  </r>
  <r>
    <x v="3720"/>
    <n v="2.08"/>
  </r>
  <r>
    <x v="2930"/>
    <n v="2.08"/>
  </r>
  <r>
    <x v="1290"/>
    <n v="2.08"/>
  </r>
  <r>
    <x v="619"/>
    <n v="2.08"/>
  </r>
  <r>
    <x v="3845"/>
    <n v="2.08"/>
  </r>
  <r>
    <x v="3502"/>
    <n v="2.08"/>
  </r>
  <r>
    <x v="1143"/>
    <n v="2.08"/>
  </r>
  <r>
    <x v="212"/>
    <n v="2.08"/>
  </r>
  <r>
    <x v="1270"/>
    <n v="2.08"/>
  </r>
  <r>
    <x v="212"/>
    <n v="2.08"/>
  </r>
  <r>
    <x v="2135"/>
    <n v="2.08"/>
  </r>
  <r>
    <x v="212"/>
    <n v="2.08"/>
  </r>
  <r>
    <x v="2750"/>
    <n v="2.08"/>
  </r>
  <r>
    <x v="3807"/>
    <n v="2.08"/>
  </r>
  <r>
    <x v="4202"/>
    <n v="2.08"/>
  </r>
  <r>
    <x v="4202"/>
    <n v="2.08"/>
  </r>
  <r>
    <x v="3727"/>
    <n v="2.08"/>
  </r>
  <r>
    <x v="212"/>
    <n v="2.08"/>
  </r>
  <r>
    <x v="1290"/>
    <n v="2.08"/>
  </r>
  <r>
    <x v="60"/>
    <n v="2.08"/>
  </r>
  <r>
    <x v="2406"/>
    <n v="2.08"/>
  </r>
  <r>
    <x v="2405"/>
    <n v="2.08"/>
  </r>
  <r>
    <x v="2107"/>
    <n v="2.08"/>
  </r>
  <r>
    <x v="60"/>
    <n v="2.08"/>
  </r>
  <r>
    <x v="2107"/>
    <n v="2.08"/>
  </r>
  <r>
    <x v="212"/>
    <n v="2.08"/>
  </r>
  <r>
    <x v="3654"/>
    <n v="2.08"/>
  </r>
  <r>
    <x v="3845"/>
    <n v="2.08"/>
  </r>
  <r>
    <x v="1849"/>
    <n v="2.08"/>
  </r>
  <r>
    <x v="1213"/>
    <n v="2.08"/>
  </r>
  <r>
    <x v="2002"/>
    <n v="2.08"/>
  </r>
  <r>
    <x v="666"/>
    <n v="2.08"/>
  </r>
  <r>
    <x v="2088"/>
    <n v="2.08"/>
  </r>
  <r>
    <x v="3845"/>
    <n v="2.08"/>
  </r>
  <r>
    <x v="2431"/>
    <n v="2.08"/>
  </r>
  <r>
    <x v="3602"/>
    <n v="2.08"/>
  </r>
  <r>
    <x v="3666"/>
    <n v="2.08"/>
  </r>
  <r>
    <x v="60"/>
    <n v="2.08"/>
  </r>
  <r>
    <x v="3602"/>
    <n v="2.08"/>
  </r>
  <r>
    <x v="3845"/>
    <n v="2.08"/>
  </r>
  <r>
    <x v="3807"/>
    <n v="2.08"/>
  </r>
  <r>
    <x v="3502"/>
    <n v="2.08"/>
  </r>
  <r>
    <x v="3782"/>
    <n v="2.08"/>
  </r>
  <r>
    <x v="2431"/>
    <n v="2.08"/>
  </r>
  <r>
    <x v="3845"/>
    <n v="2.08"/>
  </r>
  <r>
    <x v="2186"/>
    <n v="2.08"/>
  </r>
  <r>
    <x v="2121"/>
    <n v="2.08"/>
  </r>
  <r>
    <x v="905"/>
    <n v="2.08"/>
  </r>
  <r>
    <x v="3612"/>
    <n v="2.08"/>
  </r>
  <r>
    <x v="905"/>
    <n v="2.08"/>
  </r>
  <r>
    <x v="1215"/>
    <n v="2.08"/>
  </r>
  <r>
    <x v="905"/>
    <n v="2.08"/>
  </r>
  <r>
    <x v="60"/>
    <n v="2.08"/>
  </r>
  <r>
    <x v="4202"/>
    <n v="2.08"/>
  </r>
  <r>
    <x v="1586"/>
    <n v="2.08"/>
  </r>
  <r>
    <x v="60"/>
    <n v="2.08"/>
  </r>
  <r>
    <x v="60"/>
    <n v="2.08"/>
  </r>
  <r>
    <x v="3293"/>
    <n v="2.08"/>
  </r>
  <r>
    <x v="60"/>
    <n v="2.08"/>
  </r>
  <r>
    <x v="1215"/>
    <n v="2.08"/>
  </r>
  <r>
    <x v="3293"/>
    <n v="2.08"/>
  </r>
  <r>
    <x v="1578"/>
    <n v="2.08"/>
  </r>
  <r>
    <x v="3299"/>
    <n v="2.08"/>
  </r>
  <r>
    <x v="60"/>
    <n v="2.08"/>
  </r>
  <r>
    <x v="1215"/>
    <n v="2.08"/>
  </r>
  <r>
    <x v="3521"/>
    <n v="2.08"/>
  </r>
  <r>
    <x v="2199"/>
    <n v="2.08"/>
  </r>
  <r>
    <x v="3293"/>
    <n v="2.08"/>
  </r>
  <r>
    <x v="1215"/>
    <n v="2.08"/>
  </r>
  <r>
    <x v="2569"/>
    <n v="2.08"/>
  </r>
  <r>
    <x v="3602"/>
    <n v="2.08"/>
  </r>
  <r>
    <x v="4202"/>
    <n v="2.08"/>
  </r>
  <r>
    <x v="38"/>
    <n v="2.08"/>
  </r>
  <r>
    <x v="2406"/>
    <n v="2.08"/>
  </r>
  <r>
    <x v="3602"/>
    <n v="2.08"/>
  </r>
  <r>
    <x v="4202"/>
    <n v="2.08"/>
  </r>
  <r>
    <x v="2405"/>
    <n v="2.08"/>
  </r>
  <r>
    <x v="3722"/>
    <n v="2.08"/>
  </r>
  <r>
    <x v="1215"/>
    <n v="2.08"/>
  </r>
  <r>
    <x v="3727"/>
    <n v="2.08"/>
  </r>
  <r>
    <x v="2190"/>
    <n v="2.08"/>
  </r>
  <r>
    <x v="239"/>
    <n v="2.08"/>
  </r>
  <r>
    <x v="1857"/>
    <n v="2.08"/>
  </r>
  <r>
    <x v="3653"/>
    <n v="2.08"/>
  </r>
  <r>
    <x v="1215"/>
    <n v="2.08"/>
  </r>
  <r>
    <x v="38"/>
    <n v="2.08"/>
  </r>
  <r>
    <x v="1857"/>
    <n v="2.08"/>
  </r>
  <r>
    <x v="3602"/>
    <n v="2.08"/>
  </r>
  <r>
    <x v="38"/>
    <n v="2.08"/>
  </r>
  <r>
    <x v="38"/>
    <n v="2.08"/>
  </r>
  <r>
    <x v="1163"/>
    <n v="2.08"/>
  </r>
  <r>
    <x v="2690"/>
    <n v="2.08"/>
  </r>
  <r>
    <x v="3548"/>
    <n v="2.08"/>
  </r>
  <r>
    <x v="3282"/>
    <n v="2.08"/>
  </r>
  <r>
    <x v="3602"/>
    <n v="2.08"/>
  </r>
  <r>
    <x v="3807"/>
    <n v="2.08"/>
  </r>
  <r>
    <x v="212"/>
    <n v="2.08"/>
  </r>
  <r>
    <x v="212"/>
    <n v="2.08"/>
  </r>
  <r>
    <x v="3807"/>
    <n v="2.08"/>
  </r>
  <r>
    <x v="3807"/>
    <n v="2.08"/>
  </r>
  <r>
    <x v="3548"/>
    <n v="2.08"/>
  </r>
  <r>
    <x v="809"/>
    <n v="2.08"/>
  </r>
  <r>
    <x v="4075"/>
    <n v="2.08"/>
  </r>
  <r>
    <x v="2806"/>
    <n v="2.08"/>
  </r>
  <r>
    <x v="2507"/>
    <n v="2.08"/>
  </r>
  <r>
    <x v="2806"/>
    <n v="2.08"/>
  </r>
  <r>
    <x v="3072"/>
    <n v="2.08"/>
  </r>
  <r>
    <x v="1266"/>
    <n v="2.08"/>
  </r>
  <r>
    <x v="4176"/>
    <n v="2.08"/>
  </r>
  <r>
    <x v="4037"/>
    <n v="2.08"/>
  </r>
  <r>
    <x v="3072"/>
    <n v="2.08"/>
  </r>
  <r>
    <x v="4075"/>
    <n v="2.08"/>
  </r>
  <r>
    <x v="3424"/>
    <n v="2.08"/>
  </r>
  <r>
    <x v="1266"/>
    <n v="2.08"/>
  </r>
  <r>
    <x v="3303"/>
    <n v="2.08"/>
  </r>
  <r>
    <x v="3313"/>
    <n v="2.08"/>
  </r>
  <r>
    <x v="60"/>
    <n v="2.08"/>
  </r>
  <r>
    <x v="1591"/>
    <n v="2.08"/>
  </r>
  <r>
    <x v="3293"/>
    <n v="2.08"/>
  </r>
  <r>
    <x v="3516"/>
    <n v="2.08"/>
  </r>
  <r>
    <x v="3719"/>
    <n v="2.08"/>
  </r>
  <r>
    <x v="1591"/>
    <n v="2.08"/>
  </r>
  <r>
    <x v="163"/>
    <n v="2.08"/>
  </r>
  <r>
    <x v="3654"/>
    <n v="2.08"/>
  </r>
  <r>
    <x v="1987"/>
    <n v="2.08"/>
  </r>
  <r>
    <x v="3654"/>
    <n v="2.08"/>
  </r>
  <r>
    <x v="2197"/>
    <n v="2.08"/>
  </r>
  <r>
    <x v="678"/>
    <n v="2.08"/>
  </r>
  <r>
    <x v="4195"/>
    <n v="2.08"/>
  </r>
  <r>
    <x v="2573"/>
    <n v="2.08"/>
  </r>
  <r>
    <x v="4010"/>
    <n v="2.08"/>
  </r>
  <r>
    <x v="1266"/>
    <n v="2.08"/>
  </r>
  <r>
    <x v="60"/>
    <n v="2.08"/>
  </r>
  <r>
    <x v="2065"/>
    <n v="2.08"/>
  </r>
  <r>
    <x v="630"/>
    <n v="2.08"/>
  </r>
  <r>
    <x v="3732"/>
    <n v="2.08"/>
  </r>
  <r>
    <x v="666"/>
    <n v="2.08"/>
  </r>
  <r>
    <x v="1578"/>
    <n v="2.08"/>
  </r>
  <r>
    <x v="3271"/>
    <n v="2.08"/>
  </r>
  <r>
    <x v="666"/>
    <n v="2.08"/>
  </r>
  <r>
    <x v="3732"/>
    <n v="2.08"/>
  </r>
  <r>
    <x v="2437"/>
    <n v="2.08"/>
  </r>
  <r>
    <x v="3732"/>
    <n v="2.08"/>
  </r>
  <r>
    <x v="3807"/>
    <n v="2.08"/>
  </r>
  <r>
    <x v="3727"/>
    <n v="2.08"/>
  </r>
  <r>
    <x v="3563"/>
    <n v="2.08"/>
  </r>
  <r>
    <x v="2806"/>
    <n v="2.08"/>
  </r>
  <r>
    <x v="3093"/>
    <n v="2.08"/>
  </r>
  <r>
    <x v="2431"/>
    <n v="2.08"/>
  </r>
  <r>
    <x v="3093"/>
    <n v="2.08"/>
  </r>
  <r>
    <x v="212"/>
    <n v="2.08"/>
  </r>
  <r>
    <x v="212"/>
    <n v="2.08"/>
  </r>
  <r>
    <x v="1143"/>
    <n v="2.08"/>
  </r>
  <r>
    <x v="2431"/>
    <n v="2.08"/>
  </r>
  <r>
    <x v="3845"/>
    <n v="2.08"/>
  </r>
  <r>
    <x v="3732"/>
    <n v="2.08"/>
  </r>
  <r>
    <x v="678"/>
    <n v="2.08"/>
  </r>
  <r>
    <x v="3602"/>
    <n v="2.08"/>
  </r>
  <r>
    <x v="2337"/>
    <n v="2.08"/>
  </r>
  <r>
    <x v="2002"/>
    <n v="2.08"/>
  </r>
  <r>
    <x v="2849"/>
    <n v="2.08"/>
  </r>
  <r>
    <x v="678"/>
    <n v="2.08"/>
  </r>
  <r>
    <x v="2806"/>
    <n v="2.08"/>
  </r>
  <r>
    <x v="212"/>
    <n v="2.08"/>
  </r>
  <r>
    <x v="1592"/>
    <n v="2.08"/>
  </r>
  <r>
    <x v="4037"/>
    <n v="2.08"/>
  </r>
  <r>
    <x v="2186"/>
    <n v="2.08"/>
  </r>
  <r>
    <x v="3339"/>
    <n v="2.08"/>
  </r>
  <r>
    <x v="3845"/>
    <n v="2.08"/>
  </r>
  <r>
    <x v="666"/>
    <n v="2.08"/>
  </r>
  <r>
    <x v="2431"/>
    <n v="2.08"/>
  </r>
  <r>
    <x v="3922"/>
    <n v="2.08"/>
  </r>
  <r>
    <x v="3727"/>
    <n v="2.08"/>
  </r>
  <r>
    <x v="212"/>
    <n v="2.08"/>
  </r>
  <r>
    <x v="3072"/>
    <n v="2.08"/>
  </r>
  <r>
    <x v="3727"/>
    <n v="2.08"/>
  </r>
  <r>
    <x v="2656"/>
    <n v="2.08"/>
  </r>
  <r>
    <x v="1529"/>
    <n v="2.08"/>
  </r>
  <r>
    <x v="3841"/>
    <n v="2.08"/>
  </r>
  <r>
    <x v="4177"/>
    <n v="2.08"/>
  </r>
  <r>
    <x v="4177"/>
    <n v="2.08"/>
  </r>
  <r>
    <x v="3841"/>
    <n v="2.08"/>
  </r>
  <r>
    <x v="4187"/>
    <n v="2.08"/>
  </r>
  <r>
    <x v="2688"/>
    <n v="2.08"/>
  </r>
  <r>
    <x v="212"/>
    <n v="2.08"/>
  </r>
  <r>
    <x v="886"/>
    <n v="2.08"/>
  </r>
  <r>
    <x v="1529"/>
    <n v="2.08"/>
  </r>
  <r>
    <x v="1529"/>
    <n v="2.08"/>
  </r>
  <r>
    <x v="1591"/>
    <n v="2.08"/>
  </r>
  <r>
    <x v="2688"/>
    <n v="2.08"/>
  </r>
  <r>
    <x v="212"/>
    <n v="2.08"/>
  </r>
  <r>
    <x v="4187"/>
    <n v="2.08"/>
  </r>
  <r>
    <x v="1952"/>
    <n v="2.08"/>
  </r>
  <r>
    <x v="1215"/>
    <n v="2.08"/>
  </r>
  <r>
    <x v="60"/>
    <n v="2.08"/>
  </r>
  <r>
    <x v="1215"/>
    <n v="2.08"/>
  </r>
  <r>
    <x v="212"/>
    <n v="2.08"/>
  </r>
  <r>
    <x v="2688"/>
    <n v="2.08"/>
  </r>
  <r>
    <x v="4051"/>
    <n v="2.08"/>
  </r>
  <r>
    <x v="3165"/>
    <n v="2.08"/>
  </r>
  <r>
    <x v="3582"/>
    <n v="2.08"/>
  </r>
  <r>
    <x v="737"/>
    <n v="2.08"/>
  </r>
  <r>
    <x v="3865"/>
    <n v="2.08"/>
  </r>
  <r>
    <x v="2609"/>
    <n v="2.08"/>
  </r>
  <r>
    <x v="666"/>
    <n v="2.08"/>
  </r>
  <r>
    <x v="1107"/>
    <n v="2.08"/>
  </r>
  <r>
    <x v="4141"/>
    <n v="2.08"/>
  </r>
  <r>
    <x v="60"/>
    <n v="2.08"/>
  </r>
  <r>
    <x v="3165"/>
    <n v="2.08"/>
  </r>
  <r>
    <x v="1623"/>
    <n v="2.08"/>
  </r>
  <r>
    <x v="2199"/>
    <n v="2.08"/>
  </r>
  <r>
    <x v="212"/>
    <n v="2.08"/>
  </r>
  <r>
    <x v="4051"/>
    <n v="2.08"/>
  </r>
  <r>
    <x v="886"/>
    <n v="2.08"/>
  </r>
  <r>
    <x v="2556"/>
    <n v="2.08"/>
  </r>
  <r>
    <x v="3739"/>
    <n v="2.08"/>
  </r>
  <r>
    <x v="737"/>
    <n v="2.08"/>
  </r>
  <r>
    <x v="352"/>
    <n v="2.08"/>
  </r>
  <r>
    <x v="212"/>
    <n v="2.08"/>
  </r>
  <r>
    <x v="737"/>
    <n v="2.08"/>
  </r>
  <r>
    <x v="3922"/>
    <n v="2.08"/>
  </r>
  <r>
    <x v="3313"/>
    <n v="2.08"/>
  </r>
  <r>
    <x v="3870"/>
    <n v="2.08"/>
  </r>
  <r>
    <x v="4187"/>
    <n v="2.08"/>
  </r>
  <r>
    <x v="4051"/>
    <n v="2.08"/>
  </r>
  <r>
    <x v="3922"/>
    <n v="2.08"/>
  </r>
  <r>
    <x v="4051"/>
    <n v="2.08"/>
  </r>
  <r>
    <x v="3300"/>
    <n v="2.08"/>
  </r>
  <r>
    <x v="4067"/>
    <n v="2.08"/>
  </r>
  <r>
    <x v="4187"/>
    <n v="2.08"/>
  </r>
  <r>
    <x v="163"/>
    <n v="2.08"/>
  </r>
  <r>
    <x v="4051"/>
    <n v="2.08"/>
  </r>
  <r>
    <x v="1952"/>
    <n v="2.08"/>
  </r>
  <r>
    <x v="4051"/>
    <n v="2.08"/>
  </r>
  <r>
    <x v="2213"/>
    <n v="2.08"/>
  </r>
  <r>
    <x v="4187"/>
    <n v="2.08"/>
  </r>
  <r>
    <x v="3782"/>
    <n v="2.08"/>
  </r>
  <r>
    <x v="3675"/>
    <n v="2.08"/>
  </r>
  <r>
    <x v="4051"/>
    <n v="2.08"/>
  </r>
  <r>
    <x v="60"/>
    <n v="2.08"/>
  </r>
  <r>
    <x v="163"/>
    <n v="2.08"/>
  </r>
  <r>
    <x v="3922"/>
    <n v="2.08"/>
  </r>
  <r>
    <x v="2688"/>
    <n v="2.08"/>
  </r>
  <r>
    <x v="4176"/>
    <n v="2.08"/>
  </r>
  <r>
    <x v="2688"/>
    <n v="2.08"/>
  </r>
  <r>
    <x v="940"/>
    <n v="2.08"/>
  </r>
  <r>
    <x v="60"/>
    <n v="2.08"/>
  </r>
  <r>
    <x v="4216"/>
    <n v="2.08"/>
  </r>
  <r>
    <x v="2688"/>
    <n v="2.08"/>
  </r>
  <r>
    <x v="630"/>
    <n v="2.08"/>
  </r>
  <r>
    <x v="3254"/>
    <n v="2.08"/>
  </r>
  <r>
    <x v="2688"/>
    <n v="2.08"/>
  </r>
  <r>
    <x v="60"/>
    <n v="2.08"/>
  </r>
  <r>
    <x v="1001"/>
    <n v="2.08"/>
  </r>
  <r>
    <x v="163"/>
    <n v="2.08"/>
  </r>
  <r>
    <x v="2948"/>
    <n v="2.08"/>
  </r>
  <r>
    <x v="2948"/>
    <n v="2.08"/>
  </r>
  <r>
    <x v="212"/>
    <n v="2.08"/>
  </r>
  <r>
    <x v="2368"/>
    <n v="2.08"/>
  </r>
  <r>
    <x v="3654"/>
    <n v="2.08"/>
  </r>
  <r>
    <x v="1623"/>
    <n v="2.08"/>
  </r>
  <r>
    <x v="1064"/>
    <n v="2.08"/>
  </r>
  <r>
    <x v="4134"/>
    <n v="2.08"/>
  </r>
  <r>
    <x v="60"/>
    <n v="2.08"/>
  </r>
  <r>
    <x v="341"/>
    <n v="2.08"/>
  </r>
  <r>
    <x v="1215"/>
    <n v="2.08"/>
  </r>
  <r>
    <x v="1529"/>
    <n v="2.08"/>
  </r>
  <r>
    <x v="1215"/>
    <n v="2.08"/>
  </r>
  <r>
    <x v="3072"/>
    <n v="2.08"/>
  </r>
  <r>
    <x v="644"/>
    <n v="2.08"/>
  </r>
  <r>
    <x v="60"/>
    <n v="2.08"/>
  </r>
  <r>
    <x v="2203"/>
    <n v="2.08"/>
  </r>
  <r>
    <x v="3548"/>
    <n v="2.08"/>
  </r>
  <r>
    <x v="60"/>
    <n v="2.08"/>
  </r>
  <r>
    <x v="3051"/>
    <n v="2.08"/>
  </r>
  <r>
    <x v="1325"/>
    <n v="2.08"/>
  </r>
  <r>
    <x v="3293"/>
    <n v="2.08"/>
  </r>
  <r>
    <x v="1325"/>
    <n v="2.08"/>
  </r>
  <r>
    <x v="1143"/>
    <n v="2.08"/>
  </r>
  <r>
    <x v="2406"/>
    <n v="2.08"/>
  </r>
  <r>
    <x v="772"/>
    <n v="2.08"/>
  </r>
  <r>
    <x v="3293"/>
    <n v="2.08"/>
  </r>
  <r>
    <x v="1325"/>
    <n v="2.08"/>
  </r>
  <r>
    <x v="1325"/>
    <n v="2.08"/>
  </r>
  <r>
    <x v="1714"/>
    <n v="2.08"/>
  </r>
  <r>
    <x v="2431"/>
    <n v="2.08"/>
  </r>
  <r>
    <x v="1857"/>
    <n v="2.08"/>
  </r>
  <r>
    <x v="3271"/>
    <n v="2.08"/>
  </r>
  <r>
    <x v="212"/>
    <n v="2.08"/>
  </r>
  <r>
    <x v="3548"/>
    <n v="2.08"/>
  </r>
  <r>
    <x v="2199"/>
    <n v="2.08"/>
  </r>
  <r>
    <x v="1270"/>
    <n v="2.08"/>
  </r>
  <r>
    <x v="1857"/>
    <n v="2.08"/>
  </r>
  <r>
    <x v="3293"/>
    <n v="2.08"/>
  </r>
  <r>
    <x v="3293"/>
    <n v="2.08"/>
  </r>
  <r>
    <x v="2445"/>
    <n v="2.08"/>
  </r>
  <r>
    <x v="3612"/>
    <n v="2.08"/>
  </r>
  <r>
    <x v="4111"/>
    <n v="2.08"/>
  </r>
  <r>
    <x v="60"/>
    <n v="2.08"/>
  </r>
  <r>
    <x v="3845"/>
    <n v="2.08"/>
  </r>
  <r>
    <x v="3293"/>
    <n v="2.08"/>
  </r>
  <r>
    <x v="3267"/>
    <n v="2.08"/>
  </r>
  <r>
    <x v="60"/>
    <n v="2.08"/>
  </r>
  <r>
    <x v="3293"/>
    <n v="2.08"/>
  </r>
  <r>
    <x v="2203"/>
    <n v="2.08"/>
  </r>
  <r>
    <x v="60"/>
    <n v="2.08"/>
  </r>
  <r>
    <x v="3548"/>
    <n v="2.08"/>
  </r>
  <r>
    <x v="1591"/>
    <n v="2.08"/>
  </r>
  <r>
    <x v="666"/>
    <n v="2.08"/>
  </r>
  <r>
    <x v="60"/>
    <n v="2.08"/>
  </r>
  <r>
    <x v="1498"/>
    <n v="2.08"/>
  </r>
  <r>
    <x v="60"/>
    <n v="2.08"/>
  </r>
  <r>
    <x v="3267"/>
    <n v="2.08"/>
  </r>
  <r>
    <x v="1215"/>
    <n v="2.08"/>
  </r>
  <r>
    <x v="809"/>
    <n v="2.08"/>
  </r>
  <r>
    <x v="2556"/>
    <n v="2.08"/>
  </r>
  <r>
    <x v="2793"/>
    <n v="2.08"/>
  </r>
  <r>
    <x v="886"/>
    <n v="2.08"/>
  </r>
  <r>
    <x v="3727"/>
    <n v="2.08"/>
  </r>
  <r>
    <x v="737"/>
    <n v="2.08"/>
  </r>
  <r>
    <x v="212"/>
    <n v="2.08"/>
  </r>
  <r>
    <x v="163"/>
    <n v="2.08"/>
  </r>
  <r>
    <x v="60"/>
    <n v="2.08"/>
  </r>
  <r>
    <x v="2600"/>
    <n v="2.08"/>
  </r>
  <r>
    <x v="60"/>
    <n v="2.08"/>
  </r>
  <r>
    <x v="886"/>
    <n v="2.08"/>
  </r>
  <r>
    <x v="4141"/>
    <n v="2.08"/>
  </r>
  <r>
    <x v="772"/>
    <n v="2.08"/>
  </r>
  <r>
    <x v="3062"/>
    <n v="2.08"/>
  </r>
  <r>
    <x v="1215"/>
    <n v="2.08"/>
  </r>
  <r>
    <x v="1215"/>
    <n v="2.08"/>
  </r>
  <r>
    <x v="2431"/>
    <n v="2.08"/>
  </r>
  <r>
    <x v="2656"/>
    <n v="2.08"/>
  </r>
  <r>
    <x v="2656"/>
    <n v="2.08"/>
  </r>
  <r>
    <x v="60"/>
    <n v="2.08"/>
  </r>
  <r>
    <x v="2609"/>
    <n v="2.08"/>
  </r>
  <r>
    <x v="1215"/>
    <n v="2.08"/>
  </r>
  <r>
    <x v="772"/>
    <n v="2.08"/>
  </r>
  <r>
    <x v="2507"/>
    <n v="2.08"/>
  </r>
  <r>
    <x v="3051"/>
    <n v="2.08"/>
  </r>
  <r>
    <x v="1325"/>
    <n v="2.08"/>
  </r>
  <r>
    <x v="60"/>
    <n v="2.08"/>
  </r>
  <r>
    <x v="2615"/>
    <n v="2.08"/>
  </r>
  <r>
    <x v="163"/>
    <n v="2.08"/>
  </r>
  <r>
    <x v="3267"/>
    <n v="2.08"/>
  </r>
  <r>
    <x v="2793"/>
    <n v="2.08"/>
  </r>
  <r>
    <x v="1215"/>
    <n v="2.08"/>
  </r>
  <r>
    <x v="1913"/>
    <n v="2.08"/>
  </r>
  <r>
    <x v="809"/>
    <n v="2.08"/>
  </r>
  <r>
    <x v="1591"/>
    <n v="2.08"/>
  </r>
  <r>
    <x v="3932"/>
    <n v="2.08"/>
  </r>
  <r>
    <x v="2672"/>
    <n v="2.08"/>
  </r>
  <r>
    <x v="809"/>
    <n v="2.08"/>
  </r>
  <r>
    <x v="4141"/>
    <n v="2.08"/>
  </r>
  <r>
    <x v="905"/>
    <n v="2.08"/>
  </r>
  <r>
    <x v="4162"/>
    <n v="2.08"/>
  </r>
  <r>
    <x v="1576"/>
    <n v="2.08"/>
  </r>
  <r>
    <x v="1576"/>
    <n v="2.08"/>
  </r>
  <r>
    <x v="3865"/>
    <n v="2.08"/>
  </r>
  <r>
    <x v="4200"/>
    <n v="2.08"/>
  </r>
  <r>
    <x v="2672"/>
    <n v="2.08"/>
  </r>
  <r>
    <x v="2197"/>
    <n v="2.08"/>
  </r>
  <r>
    <x v="2261"/>
    <n v="2.08"/>
  </r>
  <r>
    <x v="1383"/>
    <n v="2.08"/>
  </r>
  <r>
    <x v="1215"/>
    <n v="2.08"/>
  </r>
  <r>
    <x v="2264"/>
    <n v="2.08"/>
  </r>
  <r>
    <x v="212"/>
    <n v="2.08"/>
  </r>
  <r>
    <x v="3111"/>
    <n v="2.08"/>
  </r>
  <r>
    <x v="1575"/>
    <n v="2.08"/>
  </r>
  <r>
    <x v="2261"/>
    <n v="2.08"/>
  </r>
  <r>
    <x v="3073"/>
    <n v="2.08"/>
  </r>
  <r>
    <x v="1576"/>
    <n v="2.08"/>
  </r>
  <r>
    <x v="3491"/>
    <n v="2.08"/>
  </r>
  <r>
    <x v="3277"/>
    <n v="2.08"/>
  </r>
  <r>
    <x v="1858"/>
    <n v="2.08"/>
  </r>
  <r>
    <x v="976"/>
    <n v="2.08"/>
  </r>
  <r>
    <x v="60"/>
    <n v="2.08"/>
  </r>
  <r>
    <x v="2197"/>
    <n v="2.08"/>
  </r>
  <r>
    <x v="3636"/>
    <n v="2.08"/>
  </r>
  <r>
    <x v="2437"/>
    <n v="2.08"/>
  </r>
  <r>
    <x v="3277"/>
    <n v="2.08"/>
  </r>
  <r>
    <x v="1290"/>
    <n v="2.08"/>
  </r>
  <r>
    <x v="3073"/>
    <n v="2.08"/>
  </r>
  <r>
    <x v="60"/>
    <n v="2.08"/>
  </r>
  <r>
    <x v="2768"/>
    <n v="2.08"/>
  </r>
  <r>
    <x v="1576"/>
    <n v="2.08"/>
  </r>
  <r>
    <x v="3067"/>
    <n v="2.08"/>
  </r>
  <r>
    <x v="3073"/>
    <n v="2.08"/>
  </r>
  <r>
    <x v="60"/>
    <n v="2.08"/>
  </r>
  <r>
    <x v="60"/>
    <n v="2.08"/>
  </r>
  <r>
    <x v="1384"/>
    <n v="2.08"/>
  </r>
  <r>
    <x v="2768"/>
    <n v="2.08"/>
  </r>
  <r>
    <x v="1576"/>
    <n v="2.08"/>
  </r>
  <r>
    <x v="1498"/>
    <n v="2.08"/>
  </r>
  <r>
    <x v="3277"/>
    <n v="2.08"/>
  </r>
  <r>
    <x v="809"/>
    <n v="2.08"/>
  </r>
  <r>
    <x v="809"/>
    <n v="2.08"/>
  </r>
  <r>
    <x v="1498"/>
    <n v="2.08"/>
  </r>
  <r>
    <x v="3807"/>
    <n v="2.08"/>
  </r>
  <r>
    <x v="809"/>
    <n v="2.08"/>
  </r>
  <r>
    <x v="3753"/>
    <n v="2.08"/>
  </r>
  <r>
    <x v="809"/>
    <n v="2.08"/>
  </r>
  <r>
    <x v="1498"/>
    <n v="2.08"/>
  </r>
  <r>
    <x v="212"/>
    <n v="2.08"/>
  </r>
  <r>
    <x v="3067"/>
    <n v="2.08"/>
  </r>
  <r>
    <x v="2493"/>
    <n v="2.08"/>
  </r>
  <r>
    <x v="3865"/>
    <n v="2.08"/>
  </r>
  <r>
    <x v="809"/>
    <n v="2.08"/>
  </r>
  <r>
    <x v="212"/>
    <n v="2.08"/>
  </r>
  <r>
    <x v="3659"/>
    <n v="2.08"/>
  </r>
  <r>
    <x v="212"/>
    <n v="2.08"/>
  </r>
  <r>
    <x v="3659"/>
    <n v="2.08"/>
  </r>
  <r>
    <x v="3659"/>
    <n v="2.08"/>
  </r>
  <r>
    <x v="515"/>
    <n v="2.08"/>
  </r>
  <r>
    <x v="3865"/>
    <n v="2.08"/>
  </r>
  <r>
    <x v="2218"/>
    <n v="2.08"/>
  </r>
  <r>
    <x v="4141"/>
    <n v="2.08"/>
  </r>
  <r>
    <x v="3277"/>
    <n v="2.08"/>
  </r>
  <r>
    <x v="3865"/>
    <n v="2.08"/>
  </r>
  <r>
    <x v="2197"/>
    <n v="2.08"/>
  </r>
  <r>
    <x v="2672"/>
    <n v="2.08"/>
  </r>
  <r>
    <x v="3636"/>
    <n v="2.08"/>
  </r>
  <r>
    <x v="3111"/>
    <n v="2.08"/>
  </r>
  <r>
    <x v="1290"/>
    <n v="2.08"/>
  </r>
  <r>
    <x v="3277"/>
    <n v="2.08"/>
  </r>
  <r>
    <x v="1823"/>
    <n v="2.08"/>
  </r>
  <r>
    <x v="3865"/>
    <n v="2.08"/>
  </r>
  <r>
    <x v="1215"/>
    <n v="2.08"/>
  </r>
  <r>
    <x v="3865"/>
    <n v="2.08"/>
  </r>
  <r>
    <x v="2197"/>
    <n v="2.08"/>
  </r>
  <r>
    <x v="3067"/>
    <n v="2.08"/>
  </r>
  <r>
    <x v="3062"/>
    <n v="2.08"/>
  </r>
  <r>
    <x v="1874"/>
    <n v="2.08"/>
  </r>
  <r>
    <x v="3073"/>
    <n v="2.08"/>
  </r>
  <r>
    <x v="1455"/>
    <n v="2.08"/>
  </r>
  <r>
    <x v="2261"/>
    <n v="2.08"/>
  </r>
  <r>
    <x v="3734"/>
    <n v="2.08"/>
  </r>
  <r>
    <x v="1798"/>
    <n v="2.08"/>
  </r>
  <r>
    <x v="1085"/>
    <n v="2.08"/>
  </r>
  <r>
    <x v="3420"/>
    <n v="2.08"/>
  </r>
  <r>
    <x v="3490"/>
    <n v="2.08"/>
  </r>
  <r>
    <x v="1215"/>
    <n v="2.08"/>
  </r>
  <r>
    <x v="1215"/>
    <n v="2.08"/>
  </r>
  <r>
    <x v="2702"/>
    <n v="2.08"/>
  </r>
  <r>
    <x v="1085"/>
    <n v="2.08"/>
  </r>
  <r>
    <x v="2306"/>
    <n v="2.08"/>
  </r>
  <r>
    <x v="2348"/>
    <n v="2.08"/>
  </r>
  <r>
    <x v="3573"/>
    <n v="2.08"/>
  </r>
  <r>
    <x v="701"/>
    <n v="2.08"/>
  </r>
  <r>
    <x v="3062"/>
    <n v="2.08"/>
  </r>
  <r>
    <x v="2680"/>
    <n v="2.08"/>
  </r>
  <r>
    <x v="1576"/>
    <n v="2.08"/>
  </r>
  <r>
    <x v="701"/>
    <n v="2.08"/>
  </r>
  <r>
    <x v="4090"/>
    <n v="2.08"/>
  </r>
  <r>
    <x v="2680"/>
    <n v="2.08"/>
  </r>
  <r>
    <x v="3312"/>
    <n v="2.08"/>
  </r>
  <r>
    <x v="3659"/>
    <n v="2.08"/>
  </r>
  <r>
    <x v="212"/>
    <n v="2.08"/>
  </r>
  <r>
    <x v="1085"/>
    <n v="2.08"/>
  </r>
  <r>
    <x v="513"/>
    <n v="2.08"/>
  </r>
  <r>
    <x v="3320"/>
    <n v="2.08"/>
  </r>
  <r>
    <x v="3067"/>
    <n v="2.08"/>
  </r>
  <r>
    <x v="2027"/>
    <n v="2.08"/>
  </r>
  <r>
    <x v="1215"/>
    <n v="2.08"/>
  </r>
  <r>
    <x v="60"/>
    <n v="2.08"/>
  </r>
  <r>
    <x v="513"/>
    <n v="2.08"/>
  </r>
  <r>
    <x v="1085"/>
    <n v="2.08"/>
  </r>
  <r>
    <x v="1163"/>
    <n v="2.08"/>
  </r>
  <r>
    <x v="3490"/>
    <n v="2.08"/>
  </r>
  <r>
    <x v="60"/>
    <n v="2.08"/>
  </r>
  <r>
    <x v="2437"/>
    <n v="2.08"/>
  </r>
  <r>
    <x v="1215"/>
    <n v="2.08"/>
  </r>
  <r>
    <x v="680"/>
    <n v="2.08"/>
  </r>
  <r>
    <x v="60"/>
    <n v="2.08"/>
  </r>
  <r>
    <x v="680"/>
    <n v="2.08"/>
  </r>
  <r>
    <x v="212"/>
    <n v="2.08"/>
  </r>
  <r>
    <x v="3932"/>
    <n v="2.08"/>
  </r>
  <r>
    <x v="752"/>
    <n v="2.08"/>
  </r>
  <r>
    <x v="202"/>
    <n v="2.08"/>
  </r>
  <r>
    <x v="3420"/>
    <n v="2.08"/>
  </r>
  <r>
    <x v="6"/>
    <n v="2.08"/>
  </r>
  <r>
    <x v="2466"/>
    <n v="2.08"/>
  </r>
  <r>
    <x v="2466"/>
    <n v="2.08"/>
  </r>
  <r>
    <x v="3181"/>
    <n v="2.08"/>
  </r>
  <r>
    <x v="3211"/>
    <n v="2.08"/>
  </r>
  <r>
    <x v="1576"/>
    <n v="2.08"/>
  </r>
  <r>
    <x v="3932"/>
    <n v="2.08"/>
  </r>
  <r>
    <x v="3313"/>
    <n v="2.08"/>
  </r>
  <r>
    <x v="60"/>
    <n v="2.08"/>
  </r>
  <r>
    <x v="1576"/>
    <n v="2.08"/>
  </r>
  <r>
    <x v="1415"/>
    <n v="2.08"/>
  </r>
  <r>
    <x v="2466"/>
    <n v="2.08"/>
  </r>
  <r>
    <x v="4138"/>
    <n v="2.08"/>
  </r>
  <r>
    <x v="3395"/>
    <n v="2.08"/>
  </r>
  <r>
    <x v="2466"/>
    <n v="2.08"/>
  </r>
  <r>
    <x v="435"/>
    <n v="2.08"/>
  </r>
  <r>
    <x v="2702"/>
    <n v="2.08"/>
  </r>
  <r>
    <x v="1369"/>
    <n v="2.08"/>
  </r>
  <r>
    <x v="2437"/>
    <n v="2.08"/>
  </r>
  <r>
    <x v="60"/>
    <n v="2.08"/>
  </r>
  <r>
    <x v="2466"/>
    <n v="2.08"/>
  </r>
  <r>
    <x v="2680"/>
    <n v="2.08"/>
  </r>
  <r>
    <x v="1857"/>
    <n v="2.08"/>
  </r>
  <r>
    <x v="2437"/>
    <n v="2.08"/>
  </r>
  <r>
    <x v="1873"/>
    <n v="2.08"/>
  </r>
  <r>
    <x v="1873"/>
    <n v="2.08"/>
  </r>
  <r>
    <x v="1857"/>
    <n v="2.08"/>
  </r>
  <r>
    <x v="3659"/>
    <n v="2.08"/>
  </r>
  <r>
    <x v="60"/>
    <n v="2.08"/>
  </r>
  <r>
    <x v="2680"/>
    <n v="2.08"/>
  </r>
  <r>
    <x v="2702"/>
    <n v="2.08"/>
  </r>
  <r>
    <x v="1857"/>
    <n v="2.08"/>
  </r>
  <r>
    <x v="1626"/>
    <n v="2.08"/>
  </r>
  <r>
    <x v="2680"/>
    <n v="2.08"/>
  </r>
  <r>
    <x v="2573"/>
    <n v="2.08"/>
  </r>
  <r>
    <x v="2680"/>
    <n v="2.08"/>
  </r>
  <r>
    <x v="3932"/>
    <n v="2.08"/>
  </r>
  <r>
    <x v="701"/>
    <n v="2.08"/>
  </r>
  <r>
    <x v="1076"/>
    <n v="2.08"/>
  </r>
  <r>
    <x v="2107"/>
    <n v="2.08"/>
  </r>
  <r>
    <x v="3479"/>
    <n v="2.08"/>
  </r>
  <r>
    <x v="3932"/>
    <n v="2.08"/>
  </r>
  <r>
    <x v="60"/>
    <n v="2.08"/>
  </r>
  <r>
    <x v="212"/>
    <n v="2.08"/>
  </r>
  <r>
    <x v="163"/>
    <n v="2.08"/>
  </r>
  <r>
    <x v="349"/>
    <n v="2.08"/>
  </r>
  <r>
    <x v="1085"/>
    <n v="2.08"/>
  </r>
  <r>
    <x v="212"/>
    <n v="2.08"/>
  </r>
  <r>
    <x v="1498"/>
    <n v="2.08"/>
  </r>
  <r>
    <x v="212"/>
    <n v="2.08"/>
  </r>
  <r>
    <x v="60"/>
    <n v="2.08"/>
  </r>
  <r>
    <x v="2455"/>
    <n v="2.08"/>
  </r>
  <r>
    <x v="60"/>
    <n v="2.08"/>
  </r>
  <r>
    <x v="983"/>
    <n v="2.08"/>
  </r>
  <r>
    <x v="3932"/>
    <n v="2.08"/>
  </r>
  <r>
    <x v="2112"/>
    <n v="2.08"/>
  </r>
  <r>
    <x v="1172"/>
    <n v="2.08"/>
  </r>
  <r>
    <x v="212"/>
    <n v="2.08"/>
  </r>
  <r>
    <x v="2112"/>
    <n v="2.08"/>
  </r>
  <r>
    <x v="2806"/>
    <n v="2.08"/>
  </r>
  <r>
    <x v="349"/>
    <n v="2.08"/>
  </r>
  <r>
    <x v="1085"/>
    <n v="2.08"/>
  </r>
  <r>
    <x v="1481"/>
    <n v="2.08"/>
  </r>
  <r>
    <x v="3932"/>
    <n v="2.08"/>
  </r>
  <r>
    <x v="4203"/>
    <n v="2.08"/>
  </r>
  <r>
    <x v="1987"/>
    <n v="2.08"/>
  </r>
  <r>
    <x v="3464"/>
    <n v="2.08"/>
  </r>
  <r>
    <x v="1380"/>
    <n v="2.08"/>
  </r>
  <r>
    <x v="1987"/>
    <n v="2.08"/>
  </r>
  <r>
    <x v="212"/>
    <n v="2.08"/>
  </r>
  <r>
    <x v="30"/>
    <n v="2.08"/>
  </r>
  <r>
    <x v="666"/>
    <n v="2.08"/>
  </r>
  <r>
    <x v="212"/>
    <n v="2.08"/>
  </r>
  <r>
    <x v="2065"/>
    <n v="2.08"/>
  </r>
  <r>
    <x v="1591"/>
    <n v="2.08"/>
  </r>
  <r>
    <x v="1591"/>
    <n v="2.08"/>
  </r>
  <r>
    <x v="1820"/>
    <n v="2.08"/>
  </r>
  <r>
    <x v="342"/>
    <n v="2.08"/>
  </r>
  <r>
    <x v="2035"/>
    <n v="2.08"/>
  </r>
  <r>
    <x v="341"/>
    <n v="2.08"/>
  </r>
  <r>
    <x v="4187"/>
    <n v="2.08"/>
  </r>
  <r>
    <x v="666"/>
    <n v="2.08"/>
  </r>
  <r>
    <x v="1987"/>
    <n v="2.08"/>
  </r>
  <r>
    <x v="1591"/>
    <n v="2.08"/>
  </r>
  <r>
    <x v="432"/>
    <n v="2.08"/>
  </r>
  <r>
    <x v="341"/>
    <n v="2.08"/>
  </r>
  <r>
    <x v="212"/>
    <n v="2.08"/>
  </r>
  <r>
    <x v="163"/>
    <n v="2.08"/>
  </r>
  <r>
    <x v="3293"/>
    <n v="2.08"/>
  </r>
  <r>
    <x v="3293"/>
    <n v="2.08"/>
  </r>
  <r>
    <x v="418"/>
    <n v="2.08"/>
  </r>
  <r>
    <x v="1369"/>
    <n v="2.08"/>
  </r>
  <r>
    <x v="2002"/>
    <n v="2.08"/>
  </r>
  <r>
    <x v="678"/>
    <n v="2.08"/>
  </r>
  <r>
    <x v="678"/>
    <n v="2.08"/>
  </r>
  <r>
    <x v="666"/>
    <n v="2.08"/>
  </r>
  <r>
    <x v="678"/>
    <n v="2.08"/>
  </r>
  <r>
    <x v="3303"/>
    <n v="2.08"/>
  </r>
  <r>
    <x v="2442"/>
    <n v="2.08"/>
  </r>
  <r>
    <x v="3293"/>
    <n v="2.08"/>
  </r>
  <r>
    <x v="1591"/>
    <n v="2.08"/>
  </r>
  <r>
    <x v="3293"/>
    <n v="2.08"/>
  </r>
  <r>
    <x v="2442"/>
    <n v="2.08"/>
  </r>
  <r>
    <x v="1085"/>
    <n v="2.08"/>
  </r>
  <r>
    <x v="1085"/>
    <n v="2.08"/>
  </r>
  <r>
    <x v="2442"/>
    <n v="2.08"/>
  </r>
  <r>
    <x v="2442"/>
    <n v="2.08"/>
  </r>
  <r>
    <x v="4187"/>
    <n v="2.08"/>
  </r>
  <r>
    <x v="212"/>
    <n v="2.08"/>
  </r>
  <r>
    <x v="939"/>
    <n v="2.08"/>
  </r>
  <r>
    <x v="3293"/>
    <n v="2.08"/>
  </r>
  <r>
    <x v="212"/>
    <n v="2.08"/>
  </r>
  <r>
    <x v="60"/>
    <n v="2.08"/>
  </r>
  <r>
    <x v="3293"/>
    <n v="2.08"/>
  </r>
  <r>
    <x v="3548"/>
    <n v="2.08"/>
  </r>
  <r>
    <x v="212"/>
    <n v="2.08"/>
  </r>
  <r>
    <x v="3548"/>
    <n v="2.08"/>
  </r>
  <r>
    <x v="4076"/>
    <n v="2.08"/>
  </r>
  <r>
    <x v="60"/>
    <n v="2.08"/>
  </r>
  <r>
    <x v="2569"/>
    <n v="2.08"/>
  </r>
  <r>
    <x v="3293"/>
    <n v="2.08"/>
  </r>
  <r>
    <x v="1215"/>
    <n v="2.08"/>
  </r>
  <r>
    <x v="3303"/>
    <n v="2.08"/>
  </r>
  <r>
    <x v="60"/>
    <n v="2.08"/>
  </r>
  <r>
    <x v="212"/>
    <n v="2.08"/>
  </r>
  <r>
    <x v="3271"/>
    <n v="2.08"/>
  </r>
  <r>
    <x v="1741"/>
    <n v="2.08"/>
  </r>
  <r>
    <x v="809"/>
    <n v="2.08"/>
  </r>
  <r>
    <x v="1085"/>
    <n v="2.08"/>
  </r>
  <r>
    <x v="432"/>
    <n v="2.08"/>
  </r>
  <r>
    <x v="1215"/>
    <n v="2.08"/>
  </r>
  <r>
    <x v="1383"/>
    <n v="2.08"/>
  </r>
  <r>
    <x v="4096"/>
    <n v="2.08"/>
  </r>
  <r>
    <x v="3204"/>
    <n v="2.08"/>
  </r>
  <r>
    <x v="3271"/>
    <n v="2.08"/>
  </r>
  <r>
    <x v="4106"/>
    <n v="2.08"/>
  </r>
  <r>
    <x v="30"/>
    <n v="2.08"/>
  </r>
  <r>
    <x v="60"/>
    <n v="2.08"/>
  </r>
  <r>
    <x v="3204"/>
    <n v="2.08"/>
  </r>
  <r>
    <x v="1591"/>
    <n v="2.08"/>
  </r>
  <r>
    <x v="3271"/>
    <n v="2.08"/>
  </r>
  <r>
    <x v="3204"/>
    <n v="2.08"/>
  </r>
  <r>
    <x v="644"/>
    <n v="2.08"/>
  </r>
  <r>
    <x v="2672"/>
    <n v="2.08"/>
  </r>
  <r>
    <x v="809"/>
    <n v="2.08"/>
  </r>
  <r>
    <x v="3204"/>
    <n v="2.08"/>
  </r>
  <r>
    <x v="3072"/>
    <n v="2.08"/>
  </r>
  <r>
    <x v="3807"/>
    <n v="2.08"/>
  </r>
  <r>
    <x v="1383"/>
    <n v="2.08"/>
  </r>
  <r>
    <x v="3204"/>
    <n v="2.08"/>
  </r>
  <r>
    <x v="163"/>
    <n v="2.08"/>
  </r>
  <r>
    <x v="60"/>
    <n v="2.08"/>
  </r>
  <r>
    <x v="2669"/>
    <n v="2.08"/>
  </r>
  <r>
    <x v="1215"/>
    <n v="2.08"/>
  </r>
  <r>
    <x v="2462"/>
    <n v="2.08"/>
  </r>
  <r>
    <x v="4141"/>
    <n v="2.08"/>
  </r>
  <r>
    <x v="60"/>
    <n v="2.08"/>
  </r>
  <r>
    <x v="3865"/>
    <n v="2.08"/>
  </r>
  <r>
    <x v="1163"/>
    <n v="2.08"/>
  </r>
  <r>
    <x v="3865"/>
    <n v="2.08"/>
  </r>
  <r>
    <x v="617"/>
    <n v="2.08"/>
  </r>
  <r>
    <x v="3845"/>
    <n v="2.08"/>
  </r>
  <r>
    <x v="4106"/>
    <n v="2.08"/>
  </r>
  <r>
    <x v="2035"/>
    <n v="2.08"/>
  </r>
  <r>
    <x v="2806"/>
    <n v="2.08"/>
  </r>
  <r>
    <x v="2921"/>
    <n v="2.08"/>
  </r>
  <r>
    <x v="1215"/>
    <n v="2.08"/>
  </r>
  <r>
    <x v="212"/>
    <n v="2.08"/>
  </r>
  <r>
    <x v="2750"/>
    <n v="2.08"/>
  </r>
  <r>
    <x v="1215"/>
    <n v="2.08"/>
  </r>
  <r>
    <x v="1215"/>
    <n v="2.08"/>
  </r>
  <r>
    <x v="2226"/>
    <n v="2.08"/>
  </r>
  <r>
    <x v="3722"/>
    <n v="2.08"/>
  </r>
  <r>
    <x v="212"/>
    <n v="2.08"/>
  </r>
  <r>
    <x v="1168"/>
    <n v="2.08"/>
  </r>
  <r>
    <x v="3654"/>
    <n v="2.08"/>
  </r>
  <r>
    <x v="1753"/>
    <n v="2.08"/>
  </r>
  <r>
    <x v="2652"/>
    <n v="2.08"/>
  </r>
  <r>
    <x v="3204"/>
    <n v="2.08"/>
  </r>
  <r>
    <x v="1857"/>
    <n v="2.08"/>
  </r>
  <r>
    <x v="60"/>
    <n v="2.08"/>
  </r>
  <r>
    <x v="1176"/>
    <n v="2.08"/>
  </r>
  <r>
    <x v="3282"/>
    <n v="2.08"/>
  </r>
  <r>
    <x v="2656"/>
    <n v="2.08"/>
  </r>
  <r>
    <x v="432"/>
    <n v="2.08"/>
  </r>
  <r>
    <x v="2515"/>
    <n v="2.08"/>
  </r>
  <r>
    <x v="1176"/>
    <n v="2.08"/>
  </r>
  <r>
    <x v="212"/>
    <n v="2.08"/>
  </r>
  <r>
    <x v="2197"/>
    <n v="2.08"/>
  </r>
  <r>
    <x v="1753"/>
    <n v="2.08"/>
  </r>
  <r>
    <x v="60"/>
    <n v="2.08"/>
  </r>
  <r>
    <x v="60"/>
    <n v="2.08"/>
  </r>
  <r>
    <x v="2002"/>
    <n v="2.08"/>
  </r>
  <r>
    <x v="163"/>
    <n v="2.08"/>
  </r>
  <r>
    <x v="3807"/>
    <n v="2.08"/>
  </r>
  <r>
    <x v="212"/>
    <n v="2.08"/>
  </r>
  <r>
    <x v="4068"/>
    <n v="2.08"/>
  </r>
  <r>
    <x v="163"/>
    <n v="2.08"/>
  </r>
  <r>
    <x v="3458"/>
    <n v="2.08"/>
  </r>
  <r>
    <x v="2002"/>
    <n v="2.08"/>
  </r>
  <r>
    <x v="1244"/>
    <n v="2.08"/>
  </r>
  <r>
    <x v="1987"/>
    <n v="2.08"/>
  </r>
  <r>
    <x v="30"/>
    <n v="2.08"/>
  </r>
  <r>
    <x v="3819"/>
    <n v="2.08"/>
  </r>
  <r>
    <x v="163"/>
    <n v="2.08"/>
  </r>
  <r>
    <x v="60"/>
    <n v="2.08"/>
  </r>
  <r>
    <x v="30"/>
    <n v="2.08"/>
  </r>
  <r>
    <x v="2555"/>
    <n v="2.08"/>
  </r>
  <r>
    <x v="2203"/>
    <n v="2.08"/>
  </r>
  <r>
    <x v="2555"/>
    <n v="2.08"/>
  </r>
  <r>
    <x v="30"/>
    <n v="2.08"/>
  </r>
  <r>
    <x v="2107"/>
    <n v="2.08"/>
  </r>
  <r>
    <x v="3865"/>
    <n v="2.08"/>
  </r>
  <r>
    <x v="1977"/>
    <n v="2.08"/>
  </r>
  <r>
    <x v="3204"/>
    <n v="2.08"/>
  </r>
  <r>
    <x v="3271"/>
    <n v="2.08"/>
  </r>
  <r>
    <x v="2573"/>
    <n v="2.08"/>
  </r>
  <r>
    <x v="1987"/>
    <n v="2.08"/>
  </r>
  <r>
    <x v="670"/>
    <n v="2.08"/>
  </r>
  <r>
    <x v="2556"/>
    <n v="2.08"/>
  </r>
  <r>
    <x v="3865"/>
    <n v="2.08"/>
  </r>
  <r>
    <x v="3111"/>
    <n v="2.08"/>
  </r>
  <r>
    <x v="670"/>
    <n v="2.08"/>
  </r>
  <r>
    <x v="2292"/>
    <n v="2.08"/>
  </r>
  <r>
    <x v="3812"/>
    <n v="2.08"/>
  </r>
  <r>
    <x v="1506"/>
    <n v="2.08"/>
  </r>
  <r>
    <x v="809"/>
    <n v="2.08"/>
  </r>
  <r>
    <x v="163"/>
    <n v="2.08"/>
  </r>
  <r>
    <x v="60"/>
    <n v="2.08"/>
  </r>
  <r>
    <x v="212"/>
    <n v="2.08"/>
  </r>
  <r>
    <x v="2680"/>
    <n v="2.08"/>
  </r>
  <r>
    <x v="2292"/>
    <n v="2.08"/>
  </r>
  <r>
    <x v="1576"/>
    <n v="2.08"/>
  </r>
  <r>
    <x v="3105"/>
    <n v="2.08"/>
  </r>
  <r>
    <x v="4038"/>
    <n v="2.08"/>
  </r>
  <r>
    <x v="670"/>
    <n v="2.08"/>
  </r>
  <r>
    <x v="1395"/>
    <n v="2.08"/>
  </r>
  <r>
    <x v="1395"/>
    <n v="2.08"/>
  </r>
  <r>
    <x v="809"/>
    <n v="2.08"/>
  </r>
  <r>
    <x v="2664"/>
    <n v="2.08"/>
  </r>
  <r>
    <x v="680"/>
    <n v="2.08"/>
  </r>
  <r>
    <x v="1506"/>
    <n v="2.08"/>
  </r>
  <r>
    <x v="1506"/>
    <n v="2.08"/>
  </r>
  <r>
    <x v="1458"/>
    <n v="2.08"/>
  </r>
  <r>
    <x v="2112"/>
    <n v="2.08"/>
  </r>
  <r>
    <x v="212"/>
    <n v="2.08"/>
  </r>
  <r>
    <x v="3282"/>
    <n v="2.08"/>
  </r>
  <r>
    <x v="809"/>
    <n v="2.08"/>
  </r>
  <r>
    <x v="2579"/>
    <n v="2.08"/>
  </r>
  <r>
    <x v="60"/>
    <n v="2.08"/>
  </r>
  <r>
    <x v="531"/>
    <n v="2.08"/>
  </r>
  <r>
    <x v="3074"/>
    <n v="2.08"/>
  </r>
  <r>
    <x v="761"/>
    <n v="2.08"/>
  </r>
  <r>
    <x v="1506"/>
    <n v="2.08"/>
  </r>
  <r>
    <x v="60"/>
    <n v="2.08"/>
  </r>
  <r>
    <x v="2664"/>
    <n v="2.08"/>
  </r>
  <r>
    <x v="1506"/>
    <n v="2.08"/>
  </r>
  <r>
    <x v="2245"/>
    <n v="2.08"/>
  </r>
  <r>
    <x v="1506"/>
    <n v="2.08"/>
  </r>
  <r>
    <x v="1506"/>
    <n v="2.08"/>
  </r>
  <r>
    <x v="2680"/>
    <n v="2.08"/>
  </r>
  <r>
    <x v="2032"/>
    <n v="2.08"/>
  </r>
  <r>
    <x v="212"/>
    <n v="2.08"/>
  </r>
  <r>
    <x v="2556"/>
    <n v="2.08"/>
  </r>
  <r>
    <x v="2556"/>
    <n v="2.08"/>
  </r>
  <r>
    <x v="1693"/>
    <n v="2.08"/>
  </r>
  <r>
    <x v="3865"/>
    <n v="2.08"/>
  </r>
  <r>
    <x v="6"/>
    <n v="2.08"/>
  </r>
  <r>
    <x v="4148"/>
    <n v="2.08"/>
  </r>
  <r>
    <x v="6"/>
    <n v="2.08"/>
  </r>
  <r>
    <x v="2382"/>
    <n v="2.08"/>
  </r>
  <r>
    <x v="179"/>
    <n v="2.08"/>
  </r>
  <r>
    <x v="3718"/>
    <n v="2.08"/>
  </r>
  <r>
    <x v="60"/>
    <n v="2.08"/>
  </r>
  <r>
    <x v="670"/>
    <n v="2.08"/>
  </r>
  <r>
    <x v="212"/>
    <n v="2.08"/>
  </r>
  <r>
    <x v="1472"/>
    <n v="2.08"/>
  </r>
  <r>
    <x v="1986"/>
    <n v="2.08"/>
  </r>
  <r>
    <x v="1986"/>
    <n v="2.08"/>
  </r>
  <r>
    <x v="1229"/>
    <n v="2.08"/>
  </r>
  <r>
    <x v="1229"/>
    <n v="2.08"/>
  </r>
  <r>
    <x v="670"/>
    <n v="2.08"/>
  </r>
  <r>
    <x v="2793"/>
    <n v="2.08"/>
  </r>
  <r>
    <x v="3171"/>
    <n v="2.08"/>
  </r>
  <r>
    <x v="1987"/>
    <n v="2.08"/>
  </r>
  <r>
    <x v="3865"/>
    <n v="2.08"/>
  </r>
  <r>
    <x v="3171"/>
    <n v="2.08"/>
  </r>
  <r>
    <x v="3171"/>
    <n v="2.08"/>
  </r>
  <r>
    <x v="3387"/>
    <n v="2.08"/>
  </r>
  <r>
    <x v="3387"/>
    <n v="2.08"/>
  </r>
  <r>
    <x v="3400"/>
    <n v="2.08"/>
  </r>
  <r>
    <x v="3293"/>
    <n v="2.08"/>
  </r>
  <r>
    <x v="3171"/>
    <n v="2.08"/>
  </r>
  <r>
    <x v="3665"/>
    <n v="2.08"/>
  </r>
  <r>
    <x v="3420"/>
    <n v="2.08"/>
  </r>
  <r>
    <x v="163"/>
    <n v="2.08"/>
  </r>
  <r>
    <x v="6"/>
    <n v="2.08"/>
  </r>
  <r>
    <x v="6"/>
    <n v="2.08"/>
  </r>
  <r>
    <x v="6"/>
    <n v="2.08"/>
  </r>
  <r>
    <x v="1325"/>
    <n v="2.08"/>
  </r>
  <r>
    <x v="163"/>
    <n v="2.08"/>
  </r>
  <r>
    <x v="2032"/>
    <n v="2.08"/>
  </r>
  <r>
    <x v="3171"/>
    <n v="2.08"/>
  </r>
  <r>
    <x v="2426"/>
    <n v="2.08"/>
  </r>
  <r>
    <x v="1576"/>
    <n v="2.08"/>
  </r>
  <r>
    <x v="812"/>
    <n v="2.08"/>
  </r>
  <r>
    <x v="352"/>
    <n v="2.08"/>
  </r>
  <r>
    <x v="678"/>
    <n v="2.08"/>
  </r>
  <r>
    <x v="3940"/>
    <n v="2.08"/>
  </r>
  <r>
    <x v="1739"/>
    <n v="2.08"/>
  </r>
  <r>
    <x v="959"/>
    <n v="2.08"/>
  </r>
  <r>
    <x v="3400"/>
    <n v="2.08"/>
  </r>
  <r>
    <x v="3067"/>
    <n v="2.08"/>
  </r>
  <r>
    <x v="3432"/>
    <n v="2.08"/>
  </r>
  <r>
    <x v="3436"/>
    <n v="2.08"/>
  </r>
  <r>
    <x v="4172"/>
    <n v="2.08"/>
  </r>
  <r>
    <x v="1064"/>
    <n v="2.08"/>
  </r>
  <r>
    <x v="2292"/>
    <n v="2.08"/>
  </r>
  <r>
    <x v="1458"/>
    <n v="2.08"/>
  </r>
  <r>
    <x v="1901"/>
    <n v="2.08"/>
  </r>
  <r>
    <x v="4157"/>
    <n v="2.08"/>
  </r>
  <r>
    <x v="3782"/>
    <n v="2.08"/>
  </r>
  <r>
    <x v="3282"/>
    <n v="2.08"/>
  </r>
  <r>
    <x v="60"/>
    <n v="2.08"/>
  </r>
  <r>
    <x v="4180"/>
    <n v="2.08"/>
  </r>
  <r>
    <x v="3782"/>
    <n v="2.08"/>
  </r>
  <r>
    <x v="809"/>
    <n v="2.08"/>
  </r>
  <r>
    <x v="3736"/>
    <n v="2.08"/>
  </r>
  <r>
    <x v="4147"/>
    <n v="2.08"/>
  </r>
  <r>
    <x v="4153"/>
    <n v="2.08"/>
  </r>
  <r>
    <x v="20"/>
    <n v="2.08"/>
  </r>
  <r>
    <x v="3865"/>
    <n v="2.08"/>
  </r>
  <r>
    <x v="60"/>
    <n v="2.08"/>
  </r>
  <r>
    <x v="1996"/>
    <n v="2.08"/>
  </r>
  <r>
    <x v="3865"/>
    <n v="2.08"/>
  </r>
  <r>
    <x v="4147"/>
    <n v="2.08"/>
  </r>
  <r>
    <x v="4147"/>
    <n v="2.08"/>
  </r>
  <r>
    <x v="2490"/>
    <n v="2.08"/>
  </r>
  <r>
    <x v="4157"/>
    <n v="2.08"/>
  </r>
  <r>
    <x v="1458"/>
    <n v="2.08"/>
  </r>
  <r>
    <x v="2405"/>
    <n v="2.08"/>
  </r>
  <r>
    <x v="1996"/>
    <n v="2.08"/>
  </r>
  <r>
    <x v="352"/>
    <n v="2.08"/>
  </r>
  <r>
    <x v="3282"/>
    <n v="2.08"/>
  </r>
  <r>
    <x v="3736"/>
    <n v="2.08"/>
  </r>
  <r>
    <x v="3736"/>
    <n v="2.08"/>
  </r>
  <r>
    <x v="3386"/>
    <n v="2.08"/>
  </r>
  <r>
    <x v="1143"/>
    <n v="2.08"/>
  </r>
  <r>
    <x v="3282"/>
    <n v="2.08"/>
  </r>
  <r>
    <x v="2598"/>
    <n v="2.08"/>
  </r>
  <r>
    <x v="3282"/>
    <n v="2.08"/>
  </r>
  <r>
    <x v="812"/>
    <n v="2.08"/>
  </r>
  <r>
    <x v="3282"/>
    <n v="2.08"/>
  </r>
  <r>
    <x v="2573"/>
    <n v="2.08"/>
  </r>
  <r>
    <x v="212"/>
    <n v="2.08"/>
  </r>
  <r>
    <x v="212"/>
    <n v="2.08"/>
  </r>
  <r>
    <x v="812"/>
    <n v="2.08"/>
  </r>
  <r>
    <x v="2292"/>
    <n v="2.08"/>
  </r>
  <r>
    <x v="1996"/>
    <n v="2.08"/>
  </r>
  <r>
    <x v="2825"/>
    <n v="2.08"/>
  </r>
  <r>
    <x v="1952"/>
    <n v="2.08"/>
  </r>
  <r>
    <x v="3282"/>
    <n v="2.08"/>
  </r>
  <r>
    <x v="3282"/>
    <n v="2.08"/>
  </r>
  <r>
    <x v="2702"/>
    <n v="2.08"/>
  </r>
  <r>
    <x v="3282"/>
    <n v="2.08"/>
  </r>
  <r>
    <x v="3282"/>
    <n v="2.08"/>
  </r>
  <r>
    <x v="3282"/>
    <n v="2.08"/>
  </r>
  <r>
    <x v="2825"/>
    <n v="2.08"/>
  </r>
  <r>
    <x v="3282"/>
    <n v="2.08"/>
  </r>
  <r>
    <x v="3282"/>
    <n v="2.08"/>
  </r>
  <r>
    <x v="1506"/>
    <n v="2.08"/>
  </r>
  <r>
    <x v="3282"/>
    <n v="2.08"/>
  </r>
  <r>
    <x v="1952"/>
    <n v="2.08"/>
  </r>
  <r>
    <x v="3932"/>
    <n v="2.08"/>
  </r>
  <r>
    <x v="2578"/>
    <n v="2.08"/>
  </r>
  <r>
    <x v="1849"/>
    <n v="2.08"/>
  </r>
  <r>
    <x v="2578"/>
    <n v="2.08"/>
  </r>
  <r>
    <x v="2598"/>
    <n v="2.08"/>
  </r>
  <r>
    <x v="3436"/>
    <n v="2.08"/>
  </r>
  <r>
    <x v="4164"/>
    <n v="2.08"/>
  </r>
  <r>
    <x v="1506"/>
    <n v="2.08"/>
  </r>
  <r>
    <x v="1849"/>
    <n v="2.08"/>
  </r>
  <r>
    <x v="1143"/>
    <n v="2.08"/>
  </r>
  <r>
    <x v="2578"/>
    <n v="2.08"/>
  </r>
  <r>
    <x v="2578"/>
    <n v="2.08"/>
  </r>
  <r>
    <x v="3282"/>
    <n v="2.08"/>
  </r>
  <r>
    <x v="2825"/>
    <n v="2.08"/>
  </r>
  <r>
    <x v="509"/>
    <n v="2.08"/>
  </r>
  <r>
    <x v="812"/>
    <n v="2.08"/>
  </r>
  <r>
    <x v="2292"/>
    <n v="2.08"/>
  </r>
  <r>
    <x v="4180"/>
    <n v="2.08"/>
  </r>
  <r>
    <x v="812"/>
    <n v="2.08"/>
  </r>
  <r>
    <x v="812"/>
    <n v="2.08"/>
  </r>
  <r>
    <x v="2578"/>
    <n v="2.08"/>
  </r>
  <r>
    <x v="60"/>
    <n v="2.08"/>
  </r>
  <r>
    <x v="3062"/>
    <n v="2.08"/>
  </r>
  <r>
    <x v="1987"/>
    <n v="2.08"/>
  </r>
  <r>
    <x v="212"/>
    <n v="2.08"/>
  </r>
  <r>
    <x v="1506"/>
    <n v="2.08"/>
  </r>
  <r>
    <x v="986"/>
    <n v="2.08"/>
  </r>
  <r>
    <x v="2107"/>
    <n v="2.08"/>
  </r>
  <r>
    <x v="1506"/>
    <n v="2.08"/>
  </r>
  <r>
    <x v="4153"/>
    <n v="2.08"/>
  </r>
  <r>
    <x v="2362"/>
    <n v="2.08"/>
  </r>
  <r>
    <x v="1913"/>
    <n v="2.08"/>
  </r>
  <r>
    <x v="2806"/>
    <n v="2.08"/>
  </r>
  <r>
    <x v="2806"/>
    <n v="2.08"/>
  </r>
  <r>
    <x v="4038"/>
    <n v="2.08"/>
  </r>
  <r>
    <x v="1987"/>
    <n v="2.08"/>
  </r>
  <r>
    <x v="1506"/>
    <n v="2.08"/>
  </r>
  <r>
    <x v="212"/>
    <n v="2.08"/>
  </r>
  <r>
    <x v="2465"/>
    <n v="2.08"/>
  </r>
  <r>
    <x v="1506"/>
    <n v="2.08"/>
  </r>
  <r>
    <x v="986"/>
    <n v="2.08"/>
  </r>
  <r>
    <x v="212"/>
    <n v="2.08"/>
  </r>
  <r>
    <x v="3095"/>
    <n v="2.08"/>
  </r>
  <r>
    <x v="3296"/>
    <n v="2.08"/>
  </r>
  <r>
    <x v="341"/>
    <n v="2.08"/>
  </r>
  <r>
    <x v="737"/>
    <n v="2.08"/>
  </r>
  <r>
    <x v="3296"/>
    <n v="2.08"/>
  </r>
  <r>
    <x v="2165"/>
    <n v="2.08"/>
  </r>
  <r>
    <x v="341"/>
    <n v="2.08"/>
  </r>
  <r>
    <x v="2806"/>
    <n v="2.08"/>
  </r>
  <r>
    <x v="2793"/>
    <n v="2.08"/>
  </r>
  <r>
    <x v="3296"/>
    <n v="2.08"/>
  </r>
  <r>
    <x v="3062"/>
    <n v="2.08"/>
  </r>
  <r>
    <x v="2362"/>
    <n v="2.08"/>
  </r>
  <r>
    <x v="1506"/>
    <n v="2.08"/>
  </r>
  <r>
    <x v="3840"/>
    <n v="2.08"/>
  </r>
  <r>
    <x v="3840"/>
    <n v="2.08"/>
  </r>
  <r>
    <x v="737"/>
    <n v="2.08"/>
  </r>
  <r>
    <x v="737"/>
    <n v="2.08"/>
  </r>
  <r>
    <x v="3840"/>
    <n v="2.08"/>
  </r>
  <r>
    <x v="3727"/>
    <n v="2.08"/>
  </r>
  <r>
    <x v="212"/>
    <n v="2.08"/>
  </r>
  <r>
    <x v="809"/>
    <n v="2.08"/>
  </r>
  <r>
    <x v="1297"/>
    <n v="2.08"/>
  </r>
  <r>
    <x v="35"/>
    <n v="2.08"/>
  </r>
  <r>
    <x v="2465"/>
    <n v="2.08"/>
  </r>
  <r>
    <x v="2692"/>
    <n v="2.08"/>
  </r>
  <r>
    <x v="3573"/>
    <n v="2.08"/>
  </r>
  <r>
    <x v="1163"/>
    <n v="2.08"/>
  </r>
  <r>
    <x v="3568"/>
    <n v="2.08"/>
  </r>
  <r>
    <x v="2871"/>
    <n v="2.08"/>
  </r>
  <r>
    <x v="1188"/>
    <n v="2.08"/>
  </r>
  <r>
    <x v="2197"/>
    <n v="2.08"/>
  </r>
  <r>
    <x v="60"/>
    <n v="2.08"/>
  </r>
  <r>
    <x v="1188"/>
    <n v="2.08"/>
  </r>
  <r>
    <x v="163"/>
    <n v="2.08"/>
  </r>
  <r>
    <x v="3568"/>
    <n v="2.08"/>
  </r>
  <r>
    <x v="3062"/>
    <n v="2.08"/>
  </r>
  <r>
    <x v="2791"/>
    <n v="2.08"/>
  </r>
  <r>
    <x v="2197"/>
    <n v="2.08"/>
  </r>
  <r>
    <x v="3956"/>
    <n v="2.08"/>
  </r>
  <r>
    <x v="4173"/>
    <n v="2.08"/>
  </r>
  <r>
    <x v="4036"/>
    <n v="2.08"/>
  </r>
  <r>
    <x v="212"/>
    <n v="2.08"/>
  </r>
  <r>
    <x v="212"/>
    <n v="2.08"/>
  </r>
  <r>
    <x v="3415"/>
    <n v="2.08"/>
  </r>
  <r>
    <x v="4091"/>
    <n v="2.08"/>
  </r>
  <r>
    <x v="2197"/>
    <n v="2.08"/>
  </r>
  <r>
    <x v="34"/>
    <n v="2.08"/>
  </r>
  <r>
    <x v="1820"/>
    <n v="2.08"/>
  </r>
  <r>
    <x v="1591"/>
    <n v="2.08"/>
  </r>
  <r>
    <x v="1181"/>
    <n v="2.08"/>
  </r>
  <r>
    <x v="1215"/>
    <n v="2.08"/>
  </r>
  <r>
    <x v="4157"/>
    <n v="2.08"/>
  </r>
  <r>
    <x v="1188"/>
    <n v="2.08"/>
  </r>
  <r>
    <x v="3510"/>
    <n v="2.08"/>
  </r>
  <r>
    <x v="1188"/>
    <n v="2.08"/>
  </r>
  <r>
    <x v="1188"/>
    <n v="2.08"/>
  </r>
  <r>
    <x v="3924"/>
    <n v="2.08"/>
  </r>
  <r>
    <x v="1325"/>
    <n v="2.08"/>
  </r>
  <r>
    <x v="1229"/>
    <n v="2.08"/>
  </r>
  <r>
    <x v="1325"/>
    <n v="2.08"/>
  </r>
  <r>
    <x v="2197"/>
    <n v="2.08"/>
  </r>
  <r>
    <x v="1325"/>
    <n v="2.08"/>
  </r>
  <r>
    <x v="3095"/>
    <n v="2.08"/>
  </r>
  <r>
    <x v="3913"/>
    <n v="2.08"/>
  </r>
  <r>
    <x v="212"/>
    <n v="2.08"/>
  </r>
  <r>
    <x v="3913"/>
    <n v="2.08"/>
  </r>
  <r>
    <x v="1591"/>
    <n v="2.08"/>
  </r>
  <r>
    <x v="4157"/>
    <n v="2.08"/>
  </r>
  <r>
    <x v="809"/>
    <n v="2.08"/>
  </r>
  <r>
    <x v="2966"/>
    <n v="2.08"/>
  </r>
  <r>
    <x v="3282"/>
    <n v="2.08"/>
  </r>
  <r>
    <x v="163"/>
    <n v="2.08"/>
  </r>
  <r>
    <x v="2176"/>
    <n v="2.08"/>
  </r>
  <r>
    <x v="163"/>
    <n v="2.08"/>
  </r>
  <r>
    <x v="905"/>
    <n v="2.08"/>
  </r>
  <r>
    <x v="3312"/>
    <n v="2.08"/>
  </r>
  <r>
    <x v="212"/>
    <n v="2.08"/>
  </r>
  <r>
    <x v="2675"/>
    <n v="2.08"/>
  </r>
  <r>
    <x v="2966"/>
    <n v="2.08"/>
  </r>
  <r>
    <x v="509"/>
    <n v="2.08"/>
  </r>
  <r>
    <x v="1576"/>
    <n v="2.08"/>
  </r>
  <r>
    <x v="1952"/>
    <n v="2.08"/>
  </r>
  <r>
    <x v="2261"/>
    <n v="2.08"/>
  </r>
  <r>
    <x v="2551"/>
    <n v="2.08"/>
  </r>
  <r>
    <x v="2176"/>
    <n v="2.08"/>
  </r>
  <r>
    <x v="1592"/>
    <n v="2.08"/>
  </r>
  <r>
    <x v="960"/>
    <n v="2.08"/>
  </r>
  <r>
    <x v="4122"/>
    <n v="2.08"/>
  </r>
  <r>
    <x v="2261"/>
    <n v="2.08"/>
  </r>
  <r>
    <x v="2490"/>
    <n v="2.08"/>
  </r>
  <r>
    <x v="352"/>
    <n v="2.08"/>
  </r>
  <r>
    <x v="352"/>
    <n v="2.08"/>
  </r>
  <r>
    <x v="3516"/>
    <n v="2.08"/>
  </r>
  <r>
    <x v="4140"/>
    <n v="2.08"/>
  </r>
  <r>
    <x v="1576"/>
    <n v="2.08"/>
  </r>
  <r>
    <x v="1172"/>
    <n v="2.08"/>
  </r>
  <r>
    <x v="212"/>
    <n v="2.08"/>
  </r>
  <r>
    <x v="670"/>
    <n v="2.08"/>
  </r>
  <r>
    <x v="2032"/>
    <n v="2.08"/>
  </r>
  <r>
    <x v="3608"/>
    <n v="2.08"/>
  </r>
  <r>
    <x v="3718"/>
    <n v="2.08"/>
  </r>
  <r>
    <x v="3282"/>
    <n v="2.08"/>
  </r>
  <r>
    <x v="4122"/>
    <n v="2.08"/>
  </r>
  <r>
    <x v="960"/>
    <n v="2.08"/>
  </r>
  <r>
    <x v="3865"/>
    <n v="2.08"/>
  </r>
  <r>
    <x v="3338"/>
    <n v="2.08"/>
  </r>
  <r>
    <x v="6"/>
    <n v="2.08"/>
  </r>
  <r>
    <x v="3282"/>
    <n v="2.08"/>
  </r>
  <r>
    <x v="3754"/>
    <n v="2.08"/>
  </r>
  <r>
    <x v="3312"/>
    <n v="2.08"/>
  </r>
  <r>
    <x v="6"/>
    <n v="2.08"/>
  </r>
  <r>
    <x v="2551"/>
    <n v="2.08"/>
  </r>
  <r>
    <x v="809"/>
    <n v="2.08"/>
  </r>
  <r>
    <x v="1506"/>
    <n v="2.08"/>
  </r>
  <r>
    <x v="212"/>
    <n v="2.08"/>
  </r>
  <r>
    <x v="212"/>
    <n v="2.08"/>
  </r>
  <r>
    <x v="4122"/>
    <n v="2.08"/>
  </r>
  <r>
    <x v="2013"/>
    <n v="2.08"/>
  </r>
  <r>
    <x v="212"/>
    <n v="2.08"/>
  </r>
  <r>
    <x v="3095"/>
    <n v="2.08"/>
  </r>
  <r>
    <x v="1634"/>
    <n v="2.08"/>
  </r>
  <r>
    <x v="212"/>
    <n v="2.08"/>
  </r>
  <r>
    <x v="212"/>
    <n v="2.08"/>
  </r>
  <r>
    <x v="212"/>
    <n v="2.08"/>
  </r>
  <r>
    <x v="3865"/>
    <n v="2.08"/>
  </r>
  <r>
    <x v="3932"/>
    <n v="2.08"/>
  </r>
  <r>
    <x v="3062"/>
    <n v="2.08"/>
  </r>
  <r>
    <x v="2299"/>
    <n v="2.08"/>
  </r>
  <r>
    <x v="3282"/>
    <n v="2.08"/>
  </r>
  <r>
    <x v="3932"/>
    <n v="2.08"/>
  </r>
  <r>
    <x v="3062"/>
    <n v="2.08"/>
  </r>
  <r>
    <x v="2466"/>
    <n v="2.08"/>
  </r>
  <r>
    <x v="3062"/>
    <n v="2.08"/>
  </r>
  <r>
    <x v="3865"/>
    <n v="2.08"/>
  </r>
  <r>
    <x v="1987"/>
    <n v="2.08"/>
  </r>
  <r>
    <x v="2551"/>
    <n v="2.08"/>
  </r>
  <r>
    <x v="1506"/>
    <n v="2.08"/>
  </r>
  <r>
    <x v="1506"/>
    <n v="2.08"/>
  </r>
  <r>
    <x v="3095"/>
    <n v="2.08"/>
  </r>
  <r>
    <x v="3782"/>
    <n v="2.08"/>
  </r>
  <r>
    <x v="6"/>
    <n v="2.08"/>
  </r>
  <r>
    <x v="4038"/>
    <n v="2.08"/>
  </r>
  <r>
    <x v="2261"/>
    <n v="2.08"/>
  </r>
  <r>
    <x v="2261"/>
    <n v="2.08"/>
  </r>
  <r>
    <x v="212"/>
    <n v="2.08"/>
  </r>
  <r>
    <x v="1952"/>
    <n v="2.08"/>
  </r>
  <r>
    <x v="3450"/>
    <n v="2.08"/>
  </r>
  <r>
    <x v="1576"/>
    <n v="2.08"/>
  </r>
  <r>
    <x v="3999"/>
    <n v="2.08"/>
  </r>
  <r>
    <x v="4157"/>
    <n v="2.08"/>
  </r>
  <r>
    <x v="3111"/>
    <n v="2.08"/>
  </r>
  <r>
    <x v="3782"/>
    <n v="2.08"/>
  </r>
  <r>
    <x v="3999"/>
    <n v="2.08"/>
  </r>
  <r>
    <x v="1506"/>
    <n v="2.08"/>
  </r>
  <r>
    <x v="1506"/>
    <n v="2.08"/>
  </r>
  <r>
    <x v="1506"/>
    <n v="2.08"/>
  </r>
  <r>
    <x v="3093"/>
    <n v="2.08"/>
  </r>
  <r>
    <x v="4147"/>
    <n v="2.08"/>
  </r>
  <r>
    <x v="1891"/>
    <n v="2.08"/>
  </r>
  <r>
    <x v="1591"/>
    <n v="2.08"/>
  </r>
  <r>
    <x v="1891"/>
    <n v="2.08"/>
  </r>
  <r>
    <x v="4051"/>
    <n v="2.08"/>
  </r>
  <r>
    <x v="3432"/>
    <n v="2.08"/>
  </r>
  <r>
    <x v="3354"/>
    <n v="2.08"/>
  </r>
  <r>
    <x v="1498"/>
    <n v="2.08"/>
  </r>
  <r>
    <x v="163"/>
    <n v="2.08"/>
  </r>
  <r>
    <x v="3489"/>
    <n v="2.08"/>
  </r>
  <r>
    <x v="3865"/>
    <n v="2.08"/>
  </r>
  <r>
    <x v="3309"/>
    <n v="2.08"/>
  </r>
  <r>
    <x v="2569"/>
    <n v="2.08"/>
  </r>
  <r>
    <x v="2569"/>
    <n v="2.08"/>
  </r>
  <r>
    <x v="35"/>
    <n v="2.08"/>
  </r>
  <r>
    <x v="1008"/>
    <n v="2.08"/>
  </r>
  <r>
    <x v="809"/>
    <n v="2.08"/>
  </r>
  <r>
    <x v="1498"/>
    <n v="2.08"/>
  </r>
  <r>
    <x v="1498"/>
    <n v="2.08"/>
  </r>
  <r>
    <x v="3329"/>
    <n v="2.08"/>
  </r>
  <r>
    <x v="1838"/>
    <n v="2.08"/>
  </r>
  <r>
    <x v="2569"/>
    <n v="2.08"/>
  </r>
  <r>
    <x v="2136"/>
    <n v="2.08"/>
  </r>
  <r>
    <x v="761"/>
    <n v="2.08"/>
  </r>
  <r>
    <x v="1562"/>
    <n v="2.08"/>
  </r>
  <r>
    <x v="3125"/>
    <n v="2.08"/>
  </r>
  <r>
    <x v="4051"/>
    <n v="2.08"/>
  </r>
  <r>
    <x v="2313"/>
    <n v="2.08"/>
  </r>
  <r>
    <x v="1229"/>
    <n v="2.08"/>
  </r>
  <r>
    <x v="3188"/>
    <n v="2.08"/>
  </r>
  <r>
    <x v="3727"/>
    <n v="2.08"/>
  </r>
  <r>
    <x v="1064"/>
    <n v="2.08"/>
  </r>
  <r>
    <x v="4172"/>
    <n v="2.08"/>
  </r>
  <r>
    <x v="3282"/>
    <n v="2.08"/>
  </r>
  <r>
    <x v="1591"/>
    <n v="2.08"/>
  </r>
  <r>
    <x v="212"/>
    <n v="2.08"/>
  </r>
  <r>
    <x v="2784"/>
    <n v="2.08"/>
  </r>
  <r>
    <x v="3865"/>
    <n v="2.08"/>
  </r>
  <r>
    <x v="1891"/>
    <n v="2.08"/>
  </r>
  <r>
    <x v="3489"/>
    <n v="2.08"/>
  </r>
  <r>
    <x v="266"/>
    <n v="2.08"/>
  </r>
  <r>
    <x v="3329"/>
    <n v="2.08"/>
  </r>
  <r>
    <x v="1097"/>
    <n v="2.08"/>
  </r>
  <r>
    <x v="1891"/>
    <n v="2.08"/>
  </r>
  <r>
    <x v="2784"/>
    <n v="2.08"/>
  </r>
  <r>
    <x v="2406"/>
    <n v="2.08"/>
  </r>
  <r>
    <x v="212"/>
    <n v="2.08"/>
  </r>
  <r>
    <x v="212"/>
    <n v="2.08"/>
  </r>
  <r>
    <x v="2428"/>
    <n v="2.08"/>
  </r>
  <r>
    <x v="3267"/>
    <n v="2.08"/>
  </r>
  <r>
    <x v="3072"/>
    <n v="2.08"/>
  </r>
  <r>
    <x v="3072"/>
    <n v="2.08"/>
  </r>
  <r>
    <x v="3697"/>
    <n v="2.08"/>
  </r>
  <r>
    <x v="1896"/>
    <n v="2.08"/>
  </r>
  <r>
    <x v="3072"/>
    <n v="2.08"/>
  </r>
  <r>
    <x v="3072"/>
    <n v="2.08"/>
  </r>
  <r>
    <x v="3267"/>
    <n v="2.08"/>
  </r>
  <r>
    <x v="212"/>
    <n v="2.08"/>
  </r>
  <r>
    <x v="212"/>
    <n v="2.08"/>
  </r>
  <r>
    <x v="2313"/>
    <n v="2.08"/>
  </r>
  <r>
    <x v="3432"/>
    <n v="2.08"/>
  </r>
  <r>
    <x v="3125"/>
    <n v="2.08"/>
  </r>
  <r>
    <x v="212"/>
    <n v="2.08"/>
  </r>
  <r>
    <x v="4051"/>
    <n v="2.08"/>
  </r>
  <r>
    <x v="212"/>
    <n v="2.08"/>
  </r>
  <r>
    <x v="509"/>
    <n v="2.08"/>
  </r>
  <r>
    <x v="266"/>
    <n v="2.08"/>
  </r>
  <r>
    <x v="509"/>
    <n v="2.08"/>
  </r>
  <r>
    <x v="3865"/>
    <n v="2.08"/>
  </r>
  <r>
    <x v="2569"/>
    <n v="2.08"/>
  </r>
  <r>
    <x v="3324"/>
    <n v="2.08"/>
  </r>
  <r>
    <x v="3282"/>
    <n v="2.08"/>
  </r>
  <r>
    <x v="3324"/>
    <n v="2.08"/>
  </r>
  <r>
    <x v="3659"/>
    <n v="2.08"/>
  </r>
  <r>
    <x v="1498"/>
    <n v="2.08"/>
  </r>
  <r>
    <x v="3125"/>
    <n v="2.08"/>
  </r>
  <r>
    <x v="212"/>
    <n v="2.08"/>
  </r>
  <r>
    <x v="212"/>
    <n v="2.08"/>
  </r>
  <r>
    <x v="212"/>
    <n v="2.08"/>
  </r>
  <r>
    <x v="956"/>
    <n v="2.08"/>
  </r>
  <r>
    <x v="2428"/>
    <n v="2.08"/>
  </r>
  <r>
    <x v="212"/>
    <n v="2.08"/>
  </r>
  <r>
    <x v="3500"/>
    <n v="2.08"/>
  </r>
  <r>
    <x v="2455"/>
    <n v="2.08"/>
  </r>
  <r>
    <x v="1857"/>
    <n v="2.08"/>
  </r>
  <r>
    <x v="3267"/>
    <n v="2.08"/>
  </r>
  <r>
    <x v="1506"/>
    <n v="2.08"/>
  </r>
  <r>
    <x v="3324"/>
    <n v="2.08"/>
  </r>
  <r>
    <x v="3125"/>
    <n v="2.08"/>
  </r>
  <r>
    <x v="3324"/>
    <n v="2.08"/>
  </r>
  <r>
    <x v="3865"/>
    <n v="2.08"/>
  </r>
  <r>
    <x v="1035"/>
    <n v="2.08"/>
  </r>
  <r>
    <x v="3865"/>
    <n v="2.08"/>
  </r>
  <r>
    <x v="3282"/>
    <n v="2.08"/>
  </r>
  <r>
    <x v="509"/>
    <n v="2.08"/>
  </r>
  <r>
    <x v="3282"/>
    <n v="2.08"/>
  </r>
  <r>
    <x v="1310"/>
    <n v="2.08"/>
  </r>
  <r>
    <x v="3282"/>
    <n v="2.08"/>
  </r>
  <r>
    <x v="3282"/>
    <n v="2.08"/>
  </r>
  <r>
    <x v="3282"/>
    <n v="2.08"/>
  </r>
  <r>
    <x v="3865"/>
    <n v="2.08"/>
  </r>
  <r>
    <x v="3727"/>
    <n v="2.08"/>
  </r>
  <r>
    <x v="1498"/>
    <n v="2.08"/>
  </r>
  <r>
    <x v="817"/>
    <n v="2.08"/>
  </r>
  <r>
    <x v="1498"/>
    <n v="2.08"/>
  </r>
  <r>
    <x v="1498"/>
    <n v="2.08"/>
  </r>
  <r>
    <x v="3282"/>
    <n v="2.08"/>
  </r>
  <r>
    <x v="4172"/>
    <n v="2.08"/>
  </r>
  <r>
    <x v="2370"/>
    <n v="2.08"/>
  </r>
  <r>
    <x v="3727"/>
    <n v="2.08"/>
  </r>
  <r>
    <x v="212"/>
    <n v="2.08"/>
  </r>
  <r>
    <x v="2428"/>
    <n v="2.08"/>
  </r>
  <r>
    <x v="1506"/>
    <n v="2.08"/>
  </r>
  <r>
    <x v="212"/>
    <n v="2.08"/>
  </r>
  <r>
    <x v="3865"/>
    <n v="2.08"/>
  </r>
  <r>
    <x v="4112"/>
    <n v="2.08"/>
  </r>
  <r>
    <x v="3309"/>
    <n v="2.08"/>
  </r>
  <r>
    <x v="1857"/>
    <n v="2.08"/>
  </r>
  <r>
    <x v="212"/>
    <n v="2.08"/>
  </r>
  <r>
    <x v="212"/>
    <n v="2.08"/>
  </r>
  <r>
    <x v="1891"/>
    <n v="2.08"/>
  </r>
  <r>
    <x v="3839"/>
    <n v="2.08"/>
  </r>
  <r>
    <x v="212"/>
    <n v="2.08"/>
  </r>
  <r>
    <x v="3865"/>
    <n v="2.08"/>
  </r>
  <r>
    <x v="2784"/>
    <n v="2.08"/>
  </r>
  <r>
    <x v="3282"/>
    <n v="2.08"/>
  </r>
  <r>
    <x v="3329"/>
    <n v="2.08"/>
  </r>
  <r>
    <x v="3282"/>
    <n v="2.08"/>
  </r>
  <r>
    <x v="1591"/>
    <n v="2.08"/>
  </r>
  <r>
    <x v="212"/>
    <n v="2.08"/>
  </r>
  <r>
    <x v="1939"/>
    <n v="2.08"/>
  </r>
  <r>
    <x v="31"/>
    <n v="2.08"/>
  </r>
  <r>
    <x v="2784"/>
    <n v="2.08"/>
  </r>
  <r>
    <x v="3516"/>
    <n v="2.08"/>
  </r>
  <r>
    <x v="1498"/>
    <n v="2.08"/>
  </r>
  <r>
    <x v="212"/>
    <n v="2.08"/>
  </r>
  <r>
    <x v="3188"/>
    <n v="2.08"/>
  </r>
  <r>
    <x v="212"/>
    <n v="2.08"/>
  </r>
  <r>
    <x v="2508"/>
    <n v="2.08"/>
  </r>
  <r>
    <x v="1008"/>
    <n v="2.08"/>
  </r>
  <r>
    <x v="1952"/>
    <n v="2.08"/>
  </r>
  <r>
    <x v="794"/>
    <n v="2.08"/>
  </r>
  <r>
    <x v="2370"/>
    <n v="2.08"/>
  </r>
  <r>
    <x v="3568"/>
    <n v="2.08"/>
  </r>
  <r>
    <x v="3865"/>
    <n v="2.08"/>
  </r>
  <r>
    <x v="4153"/>
    <n v="2.08"/>
  </r>
  <r>
    <x v="212"/>
    <n v="2.08"/>
  </r>
  <r>
    <x v="2806"/>
    <n v="2.08"/>
  </r>
  <r>
    <x v="212"/>
    <n v="2.08"/>
  </r>
  <r>
    <x v="4153"/>
    <n v="2.08"/>
  </r>
  <r>
    <x v="3917"/>
    <n v="2.08"/>
  </r>
  <r>
    <x v="3474"/>
    <n v="2.08"/>
  </r>
  <r>
    <x v="212"/>
    <n v="2.08"/>
  </r>
  <r>
    <x v="212"/>
    <n v="2.08"/>
  </r>
  <r>
    <x v="3727"/>
    <n v="2.08"/>
  </r>
  <r>
    <x v="212"/>
    <n v="2.08"/>
  </r>
  <r>
    <x v="1064"/>
    <n v="2.08"/>
  </r>
  <r>
    <x v="2806"/>
    <n v="2.08"/>
  </r>
  <r>
    <x v="1740"/>
    <n v="2.08"/>
  </r>
  <r>
    <x v="2806"/>
    <n v="2.08"/>
  </r>
  <r>
    <x v="212"/>
    <n v="2.08"/>
  </r>
  <r>
    <x v="1498"/>
    <n v="2.08"/>
  </r>
  <r>
    <x v="2806"/>
    <n v="2.08"/>
  </r>
  <r>
    <x v="3865"/>
    <n v="2.08"/>
  </r>
  <r>
    <x v="3865"/>
    <n v="2.08"/>
  </r>
  <r>
    <x v="2806"/>
    <n v="2.08"/>
  </r>
  <r>
    <x v="3865"/>
    <n v="2.08"/>
  </r>
  <r>
    <x v="1506"/>
    <n v="2.08"/>
  </r>
  <r>
    <x v="3267"/>
    <n v="2.08"/>
  </r>
  <r>
    <x v="212"/>
    <n v="2.08"/>
  </r>
  <r>
    <x v="4172"/>
    <n v="2.08"/>
  </r>
  <r>
    <x v="3865"/>
    <n v="2.08"/>
  </r>
  <r>
    <x v="586"/>
    <n v="2.08"/>
  </r>
  <r>
    <x v="1857"/>
    <n v="2.08"/>
  </r>
  <r>
    <x v="3438"/>
    <n v="2.08"/>
  </r>
  <r>
    <x v="817"/>
    <n v="2.08"/>
  </r>
  <r>
    <x v="1506"/>
    <n v="2.08"/>
  </r>
  <r>
    <x v="3663"/>
    <n v="2.08"/>
  </r>
  <r>
    <x v="2806"/>
    <n v="2.08"/>
  </r>
  <r>
    <x v="3072"/>
    <n v="2.08"/>
  </r>
  <r>
    <x v="212"/>
    <n v="2.08"/>
  </r>
  <r>
    <x v="4157"/>
    <n v="2.08"/>
  </r>
  <r>
    <x v="2176"/>
    <n v="2.08"/>
  </r>
  <r>
    <x v="3282"/>
    <n v="2.08"/>
  </r>
  <r>
    <x v="404"/>
    <n v="2.08"/>
  </r>
  <r>
    <x v="3727"/>
    <n v="2.08"/>
  </r>
  <r>
    <x v="3924"/>
    <n v="2.08"/>
  </r>
  <r>
    <x v="3072"/>
    <n v="2.08"/>
  </r>
  <r>
    <x v="4164"/>
    <n v="2.08"/>
  </r>
  <r>
    <x v="3282"/>
    <n v="2.08"/>
  </r>
  <r>
    <x v="4081"/>
    <n v="2.08"/>
  </r>
  <r>
    <x v="1506"/>
    <n v="2.08"/>
  </r>
  <r>
    <x v="3034"/>
    <n v="2.08"/>
  </r>
  <r>
    <x v="1125"/>
    <n v="2.08"/>
  </r>
  <r>
    <x v="1506"/>
    <n v="2.08"/>
  </r>
  <r>
    <x v="3034"/>
    <n v="2.08"/>
  </r>
  <r>
    <x v="809"/>
    <n v="2.08"/>
  </r>
  <r>
    <x v="212"/>
    <n v="2.08"/>
  </r>
  <r>
    <x v="345"/>
    <n v="2.08"/>
  </r>
  <r>
    <x v="809"/>
    <n v="2.08"/>
  </r>
  <r>
    <x v="4157"/>
    <n v="2.08"/>
  </r>
  <r>
    <x v="2894"/>
    <n v="2.08"/>
  </r>
  <r>
    <x v="3072"/>
    <n v="2.08"/>
  </r>
  <r>
    <x v="1125"/>
    <n v="2.08"/>
  </r>
  <r>
    <x v="3865"/>
    <n v="2.08"/>
  </r>
  <r>
    <x v="1125"/>
    <n v="2.08"/>
  </r>
  <r>
    <x v="3267"/>
    <n v="2.08"/>
  </r>
  <r>
    <x v="1838"/>
    <n v="2.08"/>
  </r>
  <r>
    <x v="3231"/>
    <n v="2.08"/>
  </r>
  <r>
    <x v="3034"/>
    <n v="2.08"/>
  </r>
  <r>
    <x v="60"/>
    <n v="2.08"/>
  </r>
  <r>
    <x v="1329"/>
    <n v="2.08"/>
  </r>
  <r>
    <x v="3073"/>
    <n v="2.08"/>
  </r>
  <r>
    <x v="3188"/>
    <n v="2.08"/>
  </r>
  <r>
    <x v="3072"/>
    <n v="2.08"/>
  </r>
  <r>
    <x v="3865"/>
    <n v="2.08"/>
  </r>
  <r>
    <x v="3727"/>
    <n v="2.08"/>
  </r>
  <r>
    <x v="4064"/>
    <n v="2.08"/>
  </r>
  <r>
    <x v="3073"/>
    <n v="2.08"/>
  </r>
  <r>
    <x v="212"/>
    <n v="2.08"/>
  </r>
  <r>
    <x v="3865"/>
    <n v="2.08"/>
  </r>
  <r>
    <x v="3072"/>
    <n v="2.08"/>
  </r>
  <r>
    <x v="3865"/>
    <n v="2.08"/>
  </r>
  <r>
    <x v="1506"/>
    <n v="2.08"/>
  </r>
  <r>
    <x v="1506"/>
    <n v="2.08"/>
  </r>
  <r>
    <x v="3865"/>
    <n v="2.08"/>
  </r>
  <r>
    <x v="3840"/>
    <n v="2.08"/>
  </r>
  <r>
    <x v="4016"/>
    <n v="2.08"/>
  </r>
  <r>
    <x v="3296"/>
    <n v="2.08"/>
  </r>
  <r>
    <x v="3293"/>
    <n v="2.08"/>
  </r>
  <r>
    <x v="393"/>
    <n v="2.08"/>
  </r>
  <r>
    <x v="393"/>
    <n v="2.08"/>
  </r>
  <r>
    <x v="4199"/>
    <n v="2.08"/>
  </r>
  <r>
    <x v="2652"/>
    <n v="2.08"/>
  </r>
  <r>
    <x v="3282"/>
    <n v="2.08"/>
  </r>
  <r>
    <x v="3589"/>
    <n v="2.08"/>
  </r>
  <r>
    <x v="3865"/>
    <n v="2.08"/>
  </r>
  <r>
    <x v="809"/>
    <n v="2.08"/>
  </r>
  <r>
    <x v="2852"/>
    <n v="2.08"/>
  </r>
  <r>
    <x v="4016"/>
    <n v="2.08"/>
  </r>
  <r>
    <x v="4073"/>
    <n v="2.08"/>
  </r>
  <r>
    <x v="2490"/>
    <n v="2.08"/>
  </r>
  <r>
    <x v="3293"/>
    <n v="2.08"/>
  </r>
  <r>
    <x v="4073"/>
    <n v="2.08"/>
  </r>
  <r>
    <x v="4180"/>
    <n v="2.08"/>
  </r>
  <r>
    <x v="2153"/>
    <n v="2.08"/>
  </r>
  <r>
    <x v="387"/>
    <n v="2.08"/>
  </r>
  <r>
    <x v="387"/>
    <n v="2.08"/>
  </r>
  <r>
    <x v="345"/>
    <n v="2.08"/>
  </r>
  <r>
    <x v="2215"/>
    <n v="2.08"/>
  </r>
  <r>
    <x v="2416"/>
    <n v="2.08"/>
  </r>
  <r>
    <x v="3386"/>
    <n v="2.08"/>
  </r>
  <r>
    <x v="4016"/>
    <n v="2.08"/>
  </r>
  <r>
    <x v="4016"/>
    <n v="2.08"/>
  </r>
  <r>
    <x v="643"/>
    <n v="2.08"/>
  </r>
  <r>
    <x v="3034"/>
    <n v="2.08"/>
  </r>
  <r>
    <x v="4016"/>
    <n v="2.08"/>
  </r>
  <r>
    <x v="1591"/>
    <n v="2.08"/>
  </r>
  <r>
    <x v="3840"/>
    <n v="2.08"/>
  </r>
  <r>
    <x v="4199"/>
    <n v="2.08"/>
  </r>
  <r>
    <x v="4199"/>
    <n v="2.08"/>
  </r>
  <r>
    <x v="4199"/>
    <n v="2.08"/>
  </r>
  <r>
    <x v="4199"/>
    <n v="2.08"/>
  </r>
  <r>
    <x v="2234"/>
    <n v="2.08"/>
  </r>
  <r>
    <x v="3062"/>
    <n v="2.08"/>
  </r>
  <r>
    <x v="2627"/>
    <n v="2.08"/>
  </r>
  <r>
    <x v="4199"/>
    <n v="2.08"/>
  </r>
  <r>
    <x v="3282"/>
    <n v="2.08"/>
  </r>
  <r>
    <x v="4164"/>
    <n v="2.08"/>
  </r>
  <r>
    <x v="3659"/>
    <n v="2.08"/>
  </r>
  <r>
    <x v="212"/>
    <n v="2.08"/>
  </r>
  <r>
    <x v="4079"/>
    <n v="2.08"/>
  </r>
  <r>
    <x v="2664"/>
    <n v="2.08"/>
  </r>
  <r>
    <x v="3072"/>
    <n v="2.08"/>
  </r>
  <r>
    <x v="3500"/>
    <n v="2.08"/>
  </r>
  <r>
    <x v="2793"/>
    <n v="2.08"/>
  </r>
  <r>
    <x v="212"/>
    <n v="2.08"/>
  </r>
  <r>
    <x v="3659"/>
    <n v="2.08"/>
  </r>
  <r>
    <x v="2793"/>
    <n v="2.08"/>
  </r>
  <r>
    <x v="3432"/>
    <n v="2.08"/>
  </r>
  <r>
    <x v="1952"/>
    <n v="2.08"/>
  </r>
  <r>
    <x v="1234"/>
    <n v="2.08"/>
  </r>
  <r>
    <x v="212"/>
    <n v="2.08"/>
  </r>
  <r>
    <x v="3912"/>
    <n v="2.08"/>
  </r>
  <r>
    <x v="1913"/>
    <n v="2.08"/>
  </r>
  <r>
    <x v="2652"/>
    <n v="2.08"/>
  </r>
  <r>
    <x v="4079"/>
    <n v="2.08"/>
  </r>
  <r>
    <x v="2652"/>
    <n v="2.08"/>
  </r>
  <r>
    <x v="2793"/>
    <n v="2.08"/>
  </r>
  <r>
    <x v="3329"/>
    <n v="2.08"/>
  </r>
  <r>
    <x v="1913"/>
    <n v="2.08"/>
  </r>
  <r>
    <x v="3267"/>
    <n v="2.08"/>
  </r>
  <r>
    <x v="4081"/>
    <n v="2.08"/>
  </r>
  <r>
    <x v="1506"/>
    <n v="2.08"/>
  </r>
  <r>
    <x v="212"/>
    <n v="2.08"/>
  </r>
  <r>
    <x v="212"/>
    <n v="2.08"/>
  </r>
  <r>
    <x v="4081"/>
    <n v="2.08"/>
  </r>
  <r>
    <x v="2685"/>
    <n v="2.08"/>
  </r>
  <r>
    <x v="3912"/>
    <n v="2.08"/>
  </r>
  <r>
    <x v="4051"/>
    <n v="2.08"/>
  </r>
  <r>
    <x v="1913"/>
    <n v="2.08"/>
  </r>
  <r>
    <x v="1403"/>
    <n v="2.08"/>
  </r>
  <r>
    <x v="3072"/>
    <n v="2.08"/>
  </r>
  <r>
    <x v="2556"/>
    <n v="2.08"/>
  </r>
  <r>
    <x v="3125"/>
    <n v="2.08"/>
  </r>
  <r>
    <x v="2406"/>
    <n v="2.08"/>
  </r>
  <r>
    <x v="2652"/>
    <n v="2.08"/>
  </r>
  <r>
    <x v="1256"/>
    <n v="2.08"/>
  </r>
  <r>
    <x v="1913"/>
    <n v="2.08"/>
  </r>
  <r>
    <x v="3395"/>
    <n v="2.08"/>
  </r>
  <r>
    <x v="1403"/>
    <n v="2.08"/>
  </r>
  <r>
    <x v="1838"/>
    <n v="2.08"/>
  </r>
  <r>
    <x v="4153"/>
    <n v="2.08"/>
  </r>
  <r>
    <x v="3329"/>
    <n v="2.08"/>
  </r>
  <r>
    <x v="1064"/>
    <n v="2.08"/>
  </r>
  <r>
    <x v="2313"/>
    <n v="2.08"/>
  </r>
  <r>
    <x v="1913"/>
    <n v="2.08"/>
  </r>
  <r>
    <x v="2806"/>
    <n v="2.08"/>
  </r>
  <r>
    <x v="4021"/>
    <n v="2.08"/>
  </r>
  <r>
    <x v="1415"/>
    <n v="2.08"/>
  </r>
  <r>
    <x v="3432"/>
    <n v="2.08"/>
  </r>
  <r>
    <x v="1143"/>
    <n v="2.08"/>
  </r>
  <r>
    <x v="2313"/>
    <n v="2.08"/>
  </r>
  <r>
    <x v="2324"/>
    <n v="2.08"/>
  </r>
  <r>
    <x v="1329"/>
    <n v="2.08"/>
  </r>
  <r>
    <x v="168"/>
    <n v="2.08"/>
  </r>
  <r>
    <x v="3062"/>
    <n v="2.08"/>
  </r>
  <r>
    <x v="3034"/>
    <n v="2.08"/>
  </r>
  <r>
    <x v="3034"/>
    <n v="2.08"/>
  </r>
  <r>
    <x v="3727"/>
    <n v="2.08"/>
  </r>
  <r>
    <x v="3296"/>
    <n v="2.08"/>
  </r>
  <r>
    <x v="685"/>
    <n v="2.08"/>
  </r>
  <r>
    <x v="1064"/>
    <n v="2.08"/>
  </r>
  <r>
    <x v="212"/>
    <n v="2.08"/>
  </r>
  <r>
    <x v="1064"/>
    <n v="2.08"/>
  </r>
  <r>
    <x v="2313"/>
    <n v="2.08"/>
  </r>
  <r>
    <x v="1415"/>
    <n v="2.08"/>
  </r>
  <r>
    <x v="1275"/>
    <n v="2.08"/>
  </r>
  <r>
    <x v="3353"/>
    <n v="2.08"/>
  </r>
  <r>
    <x v="212"/>
    <n v="2.08"/>
  </r>
  <r>
    <x v="1415"/>
    <n v="2.08"/>
  </r>
  <r>
    <x v="2135"/>
    <n v="2.08"/>
  </r>
  <r>
    <x v="212"/>
    <n v="2.08"/>
  </r>
  <r>
    <x v="761"/>
    <n v="2.08"/>
  </r>
  <r>
    <x v="2065"/>
    <n v="2.08"/>
  </r>
  <r>
    <x v="212"/>
    <n v="2.08"/>
  </r>
  <r>
    <x v="212"/>
    <n v="2.08"/>
  </r>
  <r>
    <x v="1143"/>
    <n v="2.08"/>
  </r>
  <r>
    <x v="2416"/>
    <n v="2.08"/>
  </r>
  <r>
    <x v="1143"/>
    <n v="2.08"/>
  </r>
  <r>
    <x v="1415"/>
    <n v="2.08"/>
  </r>
  <r>
    <x v="1415"/>
    <n v="2.08"/>
  </r>
  <r>
    <x v="1415"/>
    <n v="2.08"/>
  </r>
  <r>
    <x v="4064"/>
    <n v="2.08"/>
  </r>
  <r>
    <x v="212"/>
    <n v="2.08"/>
  </r>
  <r>
    <x v="1415"/>
    <n v="2.08"/>
  </r>
  <r>
    <x v="1415"/>
    <n v="2.08"/>
  </r>
  <r>
    <x v="2669"/>
    <n v="2.08"/>
  </r>
  <r>
    <x v="212"/>
    <n v="2.08"/>
  </r>
  <r>
    <x v="3400"/>
    <n v="2.08"/>
  </r>
  <r>
    <x v="2447"/>
    <n v="2.08"/>
  </r>
  <r>
    <x v="2431"/>
    <n v="2.08"/>
  </r>
  <r>
    <x v="2033"/>
    <n v="2.08"/>
  </r>
  <r>
    <x v="212"/>
    <n v="2.08"/>
  </r>
  <r>
    <x v="2627"/>
    <n v="2.08"/>
  </r>
  <r>
    <x v="939"/>
    <n v="2.08"/>
  </r>
  <r>
    <x v="212"/>
    <n v="2.08"/>
  </r>
  <r>
    <x v="3870"/>
    <n v="2.08"/>
  </r>
  <r>
    <x v="2689"/>
    <n v="2.08"/>
  </r>
  <r>
    <x v="212"/>
    <n v="2.08"/>
  </r>
  <r>
    <x v="2203"/>
    <n v="2.08"/>
  </r>
  <r>
    <x v="3870"/>
    <n v="2.08"/>
  </r>
  <r>
    <x v="212"/>
    <n v="2.08"/>
  </r>
  <r>
    <x v="212"/>
    <n v="2.08"/>
  </r>
  <r>
    <x v="3932"/>
    <n v="2.08"/>
  </r>
  <r>
    <x v="2768"/>
    <n v="2.08"/>
  </r>
  <r>
    <x v="212"/>
    <n v="2.08"/>
  </r>
  <r>
    <x v="60"/>
    <n v="2.08"/>
  </r>
  <r>
    <x v="2409"/>
    <n v="2.08"/>
  </r>
  <r>
    <x v="3865"/>
    <n v="2.08"/>
  </r>
  <r>
    <x v="509"/>
    <n v="2.08"/>
  </r>
  <r>
    <x v="2033"/>
    <n v="2.08"/>
  </r>
  <r>
    <x v="548"/>
    <n v="2.08"/>
  </r>
  <r>
    <x v="345"/>
    <n v="2.08"/>
  </r>
  <r>
    <x v="1016"/>
    <n v="2.08"/>
  </r>
  <r>
    <x v="1138"/>
    <n v="2.08"/>
  </r>
  <r>
    <x v="2302"/>
    <n v="2.08"/>
  </r>
  <r>
    <x v="60"/>
    <n v="2.08"/>
  </r>
  <r>
    <x v="212"/>
    <n v="2.08"/>
  </r>
  <r>
    <x v="4172"/>
    <n v="2.08"/>
  </r>
  <r>
    <x v="643"/>
    <n v="2.08"/>
  </r>
  <r>
    <x v="2033"/>
    <n v="2.08"/>
  </r>
  <r>
    <x v="3845"/>
    <n v="2.08"/>
  </r>
  <r>
    <x v="4089"/>
    <n v="2.08"/>
  </r>
  <r>
    <x v="643"/>
    <n v="2.08"/>
  </r>
  <r>
    <x v="3125"/>
    <n v="2.08"/>
  </r>
  <r>
    <x v="3956"/>
    <n v="2.08"/>
  </r>
  <r>
    <x v="4172"/>
    <n v="2.08"/>
  </r>
  <r>
    <x v="2406"/>
    <n v="2.08"/>
  </r>
  <r>
    <x v="3490"/>
    <n v="2.08"/>
  </r>
  <r>
    <x v="3395"/>
    <n v="2.08"/>
  </r>
  <r>
    <x v="3490"/>
    <n v="2.08"/>
  </r>
  <r>
    <x v="1143"/>
    <n v="2.08"/>
  </r>
  <r>
    <x v="1143"/>
    <n v="2.08"/>
  </r>
  <r>
    <x v="1383"/>
    <n v="2.08"/>
  </r>
  <r>
    <x v="4172"/>
    <n v="2.08"/>
  </r>
  <r>
    <x v="2702"/>
    <n v="2.08"/>
  </r>
  <r>
    <x v="1796"/>
    <n v="2.08"/>
  </r>
  <r>
    <x v="1796"/>
    <n v="2.08"/>
  </r>
  <r>
    <x v="212"/>
    <n v="2.08"/>
  </r>
  <r>
    <x v="212"/>
    <n v="2.08"/>
  </r>
  <r>
    <x v="60"/>
    <n v="2.08"/>
  </r>
  <r>
    <x v="1591"/>
    <n v="2.08"/>
  </r>
  <r>
    <x v="1415"/>
    <n v="2.08"/>
  </r>
  <r>
    <x v="4172"/>
    <n v="2.08"/>
  </r>
  <r>
    <x v="4172"/>
    <n v="2.08"/>
  </r>
  <r>
    <x v="2825"/>
    <n v="2.08"/>
  </r>
  <r>
    <x v="2203"/>
    <n v="2.08"/>
  </r>
  <r>
    <x v="3400"/>
    <n v="2.08"/>
  </r>
  <r>
    <x v="905"/>
    <n v="2.08"/>
  </r>
  <r>
    <x v="212"/>
    <n v="2.08"/>
  </r>
  <r>
    <x v="2820"/>
    <n v="2.08"/>
  </r>
  <r>
    <x v="212"/>
    <n v="2.08"/>
  </r>
  <r>
    <x v="3870"/>
    <n v="2.08"/>
  </r>
  <r>
    <x v="3858"/>
    <n v="2.08"/>
  </r>
  <r>
    <x v="2304"/>
    <n v="2.08"/>
  </r>
  <r>
    <x v="2627"/>
    <n v="2.08"/>
  </r>
  <r>
    <x v="2032"/>
    <n v="2.08"/>
  </r>
  <r>
    <x v="212"/>
    <n v="2.08"/>
  </r>
  <r>
    <x v="3534"/>
    <n v="2.08"/>
  </r>
  <r>
    <x v="2627"/>
    <n v="2.08"/>
  </r>
  <r>
    <x v="3956"/>
    <n v="2.08"/>
  </r>
  <r>
    <x v="1565"/>
    <n v="2.08"/>
  </r>
  <r>
    <x v="60"/>
    <n v="2.08"/>
  </r>
  <r>
    <x v="4172"/>
    <n v="2.08"/>
  </r>
  <r>
    <x v="1415"/>
    <n v="2.08"/>
  </r>
  <r>
    <x v="1143"/>
    <n v="2.08"/>
  </r>
  <r>
    <x v="1143"/>
    <n v="2.08"/>
  </r>
  <r>
    <x v="3842"/>
    <n v="2.08"/>
  </r>
  <r>
    <x v="418"/>
    <n v="2.08"/>
  </r>
  <r>
    <x v="2352"/>
    <n v="2.08"/>
  </r>
  <r>
    <x v="3072"/>
    <n v="2.08"/>
  </r>
  <r>
    <x v="3125"/>
    <n v="2.08"/>
  </r>
  <r>
    <x v="2352"/>
    <n v="2.08"/>
  </r>
  <r>
    <x v="4172"/>
    <n v="2.08"/>
  </r>
  <r>
    <x v="163"/>
    <n v="2.08"/>
  </r>
  <r>
    <x v="212"/>
    <n v="2.08"/>
  </r>
  <r>
    <x v="212"/>
    <n v="2.08"/>
  </r>
  <r>
    <x v="2702"/>
    <n v="2.08"/>
  </r>
  <r>
    <x v="2966"/>
    <n v="2.08"/>
  </r>
  <r>
    <x v="3072"/>
    <n v="2.08"/>
  </r>
  <r>
    <x v="60"/>
    <n v="2.08"/>
  </r>
  <r>
    <x v="60"/>
    <n v="2.08"/>
  </r>
  <r>
    <x v="666"/>
    <n v="2.08"/>
  </r>
  <r>
    <x v="2702"/>
    <n v="2.08"/>
  </r>
  <r>
    <x v="3865"/>
    <n v="2.08"/>
  </r>
  <r>
    <x v="2627"/>
    <n v="2.08"/>
  </r>
  <r>
    <x v="1035"/>
    <n v="2.08"/>
  </r>
  <r>
    <x v="1591"/>
    <n v="2.08"/>
  </r>
  <r>
    <x v="60"/>
    <n v="2.08"/>
  </r>
  <r>
    <x v="2299"/>
    <n v="2.08"/>
  </r>
  <r>
    <x v="2652"/>
    <n v="2.08"/>
  </r>
  <r>
    <x v="212"/>
    <n v="2.08"/>
  </r>
  <r>
    <x v="4081"/>
    <n v="2.08"/>
  </r>
  <r>
    <x v="3125"/>
    <n v="2.08"/>
  </r>
  <r>
    <x v="1565"/>
    <n v="2.08"/>
  </r>
  <r>
    <x v="3865"/>
    <n v="2.08"/>
  </r>
  <r>
    <x v="2225"/>
    <n v="2.08"/>
  </r>
  <r>
    <x v="4081"/>
    <n v="2.08"/>
  </r>
  <r>
    <x v="2337"/>
    <n v="2.08"/>
  </r>
  <r>
    <x v="60"/>
    <n v="2.08"/>
  </r>
  <r>
    <x v="4098"/>
    <n v="2.08"/>
  </r>
  <r>
    <x v="4081"/>
    <n v="2.08"/>
  </r>
  <r>
    <x v="1035"/>
    <n v="2.08"/>
  </r>
  <r>
    <x v="4104"/>
    <n v="2.08"/>
  </r>
  <r>
    <x v="2462"/>
    <n v="2.08"/>
  </r>
  <r>
    <x v="3865"/>
    <n v="2.08"/>
  </r>
  <r>
    <x v="2501"/>
    <n v="2.08"/>
  </r>
  <r>
    <x v="3817"/>
    <n v="2.08"/>
  </r>
  <r>
    <x v="1215"/>
    <n v="2.08"/>
  </r>
  <r>
    <x v="212"/>
    <n v="2.08"/>
  </r>
  <r>
    <x v="212"/>
    <n v="2.08"/>
  </r>
  <r>
    <x v="212"/>
    <n v="2.08"/>
  </r>
  <r>
    <x v="60"/>
    <n v="2.08"/>
  </r>
  <r>
    <x v="3267"/>
    <n v="2.08"/>
  </r>
  <r>
    <x v="3296"/>
    <n v="2.08"/>
  </r>
  <r>
    <x v="1987"/>
    <n v="2.08"/>
  </r>
  <r>
    <x v="2447"/>
    <n v="2.08"/>
  </r>
  <r>
    <x v="3573"/>
    <n v="2.08"/>
  </r>
  <r>
    <x v="2768"/>
    <n v="2.08"/>
  </r>
  <r>
    <x v="3570"/>
    <n v="2.08"/>
  </r>
  <r>
    <x v="3064"/>
    <n v="2.08"/>
  </r>
  <r>
    <x v="212"/>
    <n v="2.08"/>
  </r>
  <r>
    <x v="1138"/>
    <n v="2.08"/>
  </r>
  <r>
    <x v="1138"/>
    <n v="2.08"/>
  </r>
  <r>
    <x v="3932"/>
    <n v="2.08"/>
  </r>
  <r>
    <x v="1138"/>
    <n v="2.08"/>
  </r>
  <r>
    <x v="2680"/>
    <n v="2.08"/>
  </r>
  <r>
    <x v="2964"/>
    <n v="2.08"/>
  </r>
  <r>
    <x v="3703"/>
    <n v="2.08"/>
  </r>
  <r>
    <x v="4095"/>
    <n v="2.08"/>
  </r>
  <r>
    <x v="212"/>
    <n v="2.08"/>
  </r>
  <r>
    <x v="4076"/>
    <n v="2.08"/>
  </r>
  <r>
    <x v="2702"/>
    <n v="2.08"/>
  </r>
  <r>
    <x v="2013"/>
    <n v="2.08"/>
  </r>
  <r>
    <x v="1329"/>
    <n v="2.08"/>
  </r>
  <r>
    <x v="4121"/>
    <n v="2.08"/>
  </r>
  <r>
    <x v="2215"/>
    <n v="2.08"/>
  </r>
  <r>
    <x v="464"/>
    <n v="2.08"/>
  </r>
  <r>
    <x v="1138"/>
    <n v="2.08"/>
  </r>
  <r>
    <x v="2324"/>
    <n v="2.08"/>
  </r>
  <r>
    <x v="464"/>
    <n v="2.08"/>
  </r>
  <r>
    <x v="4095"/>
    <n v="2.08"/>
  </r>
  <r>
    <x v="212"/>
    <n v="2.08"/>
  </r>
  <r>
    <x v="2406"/>
    <n v="2.08"/>
  </r>
  <r>
    <x v="1143"/>
    <n v="2.08"/>
  </r>
  <r>
    <x v="3293"/>
    <n v="2.08"/>
  </r>
  <r>
    <x v="3293"/>
    <n v="2.08"/>
  </r>
  <r>
    <x v="2163"/>
    <n v="2.08"/>
  </r>
  <r>
    <x v="3873"/>
    <n v="2.08"/>
  </r>
  <r>
    <x v="2406"/>
    <n v="2.08"/>
  </r>
  <r>
    <x v="1318"/>
    <n v="2.08"/>
  </r>
  <r>
    <x v="531"/>
    <n v="2.08"/>
  </r>
  <r>
    <x v="4069"/>
    <n v="2.08"/>
  </r>
  <r>
    <x v="3932"/>
    <n v="2.08"/>
  </r>
  <r>
    <x v="2337"/>
    <n v="2.08"/>
  </r>
  <r>
    <x v="163"/>
    <n v="2.08"/>
  </r>
  <r>
    <x v="2548"/>
    <n v="2.08"/>
  </r>
  <r>
    <x v="2163"/>
    <n v="2.08"/>
  </r>
  <r>
    <x v="3114"/>
    <n v="2.08"/>
  </r>
  <r>
    <x v="4095"/>
    <n v="2.08"/>
  </r>
  <r>
    <x v="2691"/>
    <n v="2.08"/>
  </r>
  <r>
    <x v="3125"/>
    <n v="2.08"/>
  </r>
  <r>
    <x v="2891"/>
    <n v="2.08"/>
  </r>
  <r>
    <x v="2337"/>
    <n v="2.08"/>
  </r>
  <r>
    <x v="2099"/>
    <n v="2.08"/>
  </r>
  <r>
    <x v="163"/>
    <n v="2.08"/>
  </r>
  <r>
    <x v="1391"/>
    <n v="2.08"/>
  </r>
  <r>
    <x v="212"/>
    <n v="2.08"/>
  </r>
  <r>
    <x v="3781"/>
    <n v="2.08"/>
  </r>
  <r>
    <x v="2446"/>
    <n v="2.08"/>
  </r>
  <r>
    <x v="2406"/>
    <n v="2.08"/>
  </r>
  <r>
    <x v="212"/>
    <n v="2.08"/>
  </r>
  <r>
    <x v="6"/>
    <n v="2.08"/>
  </r>
  <r>
    <x v="2065"/>
    <n v="2.08"/>
  </r>
  <r>
    <x v="3125"/>
    <n v="2.08"/>
  </r>
  <r>
    <x v="2161"/>
    <n v="2.08"/>
  </r>
  <r>
    <x v="163"/>
    <n v="2.08"/>
  </r>
  <r>
    <x v="2161"/>
    <n v="2.08"/>
  </r>
  <r>
    <x v="886"/>
    <n v="2.08"/>
  </r>
  <r>
    <x v="2362"/>
    <n v="2.08"/>
  </r>
  <r>
    <x v="212"/>
    <n v="2.08"/>
  </r>
  <r>
    <x v="3125"/>
    <n v="2.08"/>
  </r>
  <r>
    <x v="1942"/>
    <n v="2.08"/>
  </r>
  <r>
    <x v="60"/>
    <n v="2.08"/>
  </r>
  <r>
    <x v="212"/>
    <n v="2.08"/>
  </r>
  <r>
    <x v="2163"/>
    <n v="2.08"/>
  </r>
  <r>
    <x v="60"/>
    <n v="2.08"/>
  </r>
  <r>
    <x v="1565"/>
    <n v="2.08"/>
  </r>
  <r>
    <x v="1565"/>
    <n v="2.08"/>
  </r>
  <r>
    <x v="3125"/>
    <n v="2.08"/>
  </r>
  <r>
    <x v="4165"/>
    <n v="2.08"/>
  </r>
  <r>
    <x v="3338"/>
    <n v="2.08"/>
  </r>
  <r>
    <x v="2163"/>
    <n v="2.08"/>
  </r>
  <r>
    <x v="1565"/>
    <n v="2.08"/>
  </r>
  <r>
    <x v="212"/>
    <n v="2.08"/>
  </r>
  <r>
    <x v="509"/>
    <n v="2.08"/>
  </r>
  <r>
    <x v="2337"/>
    <n v="2.08"/>
  </r>
  <r>
    <x v="2462"/>
    <n v="2.08"/>
  </r>
  <r>
    <x v="4095"/>
    <n v="2.08"/>
  </r>
  <r>
    <x v="3514"/>
    <n v="2.08"/>
  </r>
  <r>
    <x v="212"/>
    <n v="2.08"/>
  </r>
  <r>
    <x v="3817"/>
    <n v="2.08"/>
  </r>
  <r>
    <x v="3490"/>
    <n v="2.08"/>
  </r>
  <r>
    <x v="1592"/>
    <n v="2.08"/>
  </r>
  <r>
    <x v="1565"/>
    <n v="2.08"/>
  </r>
  <r>
    <x v="3395"/>
    <n v="2.08"/>
  </r>
  <r>
    <x v="1311"/>
    <n v="2.08"/>
  </r>
  <r>
    <x v="60"/>
    <n v="2.08"/>
  </r>
  <r>
    <x v="3432"/>
    <n v="2.08"/>
  </r>
  <r>
    <x v="1383"/>
    <n v="2.08"/>
  </r>
  <r>
    <x v="4165"/>
    <n v="2.08"/>
  </r>
  <r>
    <x v="2691"/>
    <n v="2.08"/>
  </r>
  <r>
    <x v="4111"/>
    <n v="2.08"/>
  </r>
  <r>
    <x v="2691"/>
    <n v="2.08"/>
  </r>
  <r>
    <x v="3204"/>
    <n v="2.08"/>
  </r>
  <r>
    <x v="2691"/>
    <n v="2.08"/>
  </r>
  <r>
    <x v="4111"/>
    <n v="2.08"/>
  </r>
  <r>
    <x v="2422"/>
    <n v="2.08"/>
  </r>
  <r>
    <x v="1873"/>
    <n v="2.08"/>
  </r>
  <r>
    <x v="3204"/>
    <n v="2.08"/>
  </r>
  <r>
    <x v="2104"/>
    <n v="2.08"/>
  </r>
  <r>
    <x v="2337"/>
    <n v="2.08"/>
  </r>
  <r>
    <x v="4193"/>
    <n v="2.08"/>
  </r>
  <r>
    <x v="3490"/>
    <n v="2.08"/>
  </r>
  <r>
    <x v="3204"/>
    <n v="2.08"/>
  </r>
  <r>
    <x v="3420"/>
    <n v="2.08"/>
  </r>
  <r>
    <x v="3125"/>
    <n v="2.08"/>
  </r>
  <r>
    <x v="212"/>
    <n v="2.08"/>
  </r>
  <r>
    <x v="2669"/>
    <n v="2.08"/>
  </r>
  <r>
    <x v="3072"/>
    <n v="2.08"/>
  </r>
  <r>
    <x v="4076"/>
    <n v="2.08"/>
  </r>
  <r>
    <x v="1415"/>
    <n v="2.08"/>
  </r>
  <r>
    <x v="3400"/>
    <n v="2.08"/>
  </r>
  <r>
    <x v="3718"/>
    <n v="2.08"/>
  </r>
  <r>
    <x v="3395"/>
    <n v="2.08"/>
  </r>
  <r>
    <x v="266"/>
    <n v="2.08"/>
  </r>
  <r>
    <x v="60"/>
    <n v="2.08"/>
  </r>
  <r>
    <x v="3072"/>
    <n v="2.08"/>
  </r>
  <r>
    <x v="3801"/>
    <n v="2.08"/>
  </r>
  <r>
    <x v="3801"/>
    <n v="2.08"/>
  </r>
  <r>
    <x v="3114"/>
    <n v="2.08"/>
  </r>
  <r>
    <x v="2452"/>
    <n v="2.08"/>
  </r>
  <r>
    <x v="1874"/>
    <n v="2.08"/>
  </r>
  <r>
    <x v="2422"/>
    <n v="2.08"/>
  </r>
  <r>
    <x v="2161"/>
    <n v="2.08"/>
  </r>
  <r>
    <x v="2452"/>
    <n v="2.08"/>
  </r>
  <r>
    <x v="3729"/>
    <n v="2.08"/>
  </r>
  <r>
    <x v="3727"/>
    <n v="2.08"/>
  </r>
  <r>
    <x v="2362"/>
    <n v="2.08"/>
  </r>
  <r>
    <x v="2422"/>
    <n v="2.08"/>
  </r>
  <r>
    <x v="4142"/>
    <n v="2.08"/>
  </r>
  <r>
    <x v="2702"/>
    <n v="2.08"/>
  </r>
  <r>
    <x v="2820"/>
    <n v="2.08"/>
  </r>
  <r>
    <x v="3293"/>
    <n v="2.08"/>
  </r>
  <r>
    <x v="1873"/>
    <n v="2.08"/>
  </r>
  <r>
    <x v="2452"/>
    <n v="2.08"/>
  </r>
  <r>
    <x v="3742"/>
    <n v="2.08"/>
  </r>
  <r>
    <x v="2304"/>
    <n v="2.08"/>
  </r>
  <r>
    <x v="3072"/>
    <n v="2.08"/>
  </r>
  <r>
    <x v="2627"/>
    <n v="2.08"/>
  </r>
  <r>
    <x v="1635"/>
    <n v="2.08"/>
  </r>
  <r>
    <x v="2422"/>
    <n v="2.08"/>
  </r>
  <r>
    <x v="3703"/>
    <n v="2.08"/>
  </r>
  <r>
    <x v="3395"/>
    <n v="2.08"/>
  </r>
  <r>
    <x v="3703"/>
    <n v="2.08"/>
  </r>
  <r>
    <x v="2269"/>
    <n v="2.08"/>
  </r>
  <r>
    <x v="2452"/>
    <n v="2.08"/>
  </r>
  <r>
    <x v="2032"/>
    <n v="2.08"/>
  </r>
  <r>
    <x v="1266"/>
    <n v="2.08"/>
  </r>
  <r>
    <x v="3558"/>
    <n v="2.08"/>
  </r>
  <r>
    <x v="3516"/>
    <n v="2.08"/>
  </r>
  <r>
    <x v="2065"/>
    <n v="2.08"/>
  </r>
  <r>
    <x v="212"/>
    <n v="2.08"/>
  </r>
  <r>
    <x v="212"/>
    <n v="2.08"/>
  </r>
  <r>
    <x v="886"/>
    <n v="2.08"/>
  </r>
  <r>
    <x v="2688"/>
    <n v="2.08"/>
  </r>
  <r>
    <x v="212"/>
    <n v="2.08"/>
  </r>
  <r>
    <x v="3514"/>
    <n v="2.08"/>
  </r>
  <r>
    <x v="163"/>
    <n v="2.08"/>
  </r>
  <r>
    <x v="6"/>
    <n v="2.08"/>
  </r>
  <r>
    <x v="1563"/>
    <n v="2.08"/>
  </r>
  <r>
    <x v="212"/>
    <n v="2.08"/>
  </r>
  <r>
    <x v="1563"/>
    <n v="2.08"/>
  </r>
  <r>
    <x v="4037"/>
    <n v="2.08"/>
  </r>
  <r>
    <x v="212"/>
    <n v="2.08"/>
  </r>
  <r>
    <x v="987"/>
    <n v="2.08"/>
  </r>
  <r>
    <x v="1143"/>
    <n v="2.08"/>
  </r>
  <r>
    <x v="1383"/>
    <n v="2.08"/>
  </r>
  <r>
    <x v="2281"/>
    <n v="2.08"/>
  </r>
  <r>
    <x v="1874"/>
    <n v="2.08"/>
  </r>
  <r>
    <x v="3558"/>
    <n v="2.08"/>
  </r>
  <r>
    <x v="2362"/>
    <n v="2.08"/>
  </r>
  <r>
    <x v="1576"/>
    <n v="2.08"/>
  </r>
  <r>
    <x v="2452"/>
    <n v="2.08"/>
  </r>
  <r>
    <x v="4095"/>
    <n v="2.08"/>
  </r>
  <r>
    <x v="3210"/>
    <n v="2.08"/>
  </r>
  <r>
    <x v="1458"/>
    <n v="2.08"/>
  </r>
  <r>
    <x v="3801"/>
    <n v="2.08"/>
  </r>
  <r>
    <x v="1288"/>
    <n v="2.08"/>
  </r>
  <r>
    <x v="266"/>
    <n v="2.08"/>
  </r>
  <r>
    <x v="3865"/>
    <n v="2.08"/>
  </r>
  <r>
    <x v="4121"/>
    <n v="2.08"/>
  </r>
  <r>
    <x v="2163"/>
    <n v="2.08"/>
  </r>
  <r>
    <x v="3956"/>
    <n v="2.08"/>
  </r>
  <r>
    <x v="3865"/>
    <n v="2.08"/>
  </r>
  <r>
    <x v="643"/>
    <n v="2.08"/>
  </r>
  <r>
    <x v="3801"/>
    <n v="2.08"/>
  </r>
  <r>
    <x v="4172"/>
    <n v="2.08"/>
  </r>
  <r>
    <x v="35"/>
    <n v="2.08"/>
  </r>
  <r>
    <x v="2406"/>
    <n v="2.08"/>
  </r>
  <r>
    <x v="212"/>
    <n v="2.08"/>
  </r>
  <r>
    <x v="794"/>
    <n v="2.08"/>
  </r>
  <r>
    <x v="212"/>
    <n v="2.08"/>
  </r>
  <r>
    <x v="2399"/>
    <n v="2.08"/>
  </r>
  <r>
    <x v="2337"/>
    <n v="2.08"/>
  </r>
  <r>
    <x v="4186"/>
    <n v="2.08"/>
  </r>
  <r>
    <x v="4021"/>
    <n v="2.08"/>
  </r>
  <r>
    <x v="3263"/>
    <n v="2.08"/>
  </r>
  <r>
    <x v="3842"/>
    <n v="2.08"/>
  </r>
  <r>
    <x v="3380"/>
    <n v="2.08"/>
  </r>
  <r>
    <x v="60"/>
    <n v="2.08"/>
  </r>
  <r>
    <x v="3125"/>
    <n v="2.08"/>
  </r>
  <r>
    <x v="1188"/>
    <n v="2.08"/>
  </r>
  <r>
    <x v="2691"/>
    <n v="2.08"/>
  </r>
  <r>
    <x v="3865"/>
    <n v="2.08"/>
  </r>
  <r>
    <x v="2337"/>
    <n v="2.08"/>
  </r>
  <r>
    <x v="3387"/>
    <n v="2.08"/>
  </r>
  <r>
    <x v="2691"/>
    <n v="2.08"/>
  </r>
  <r>
    <x v="4106"/>
    <n v="2.08"/>
  </r>
  <r>
    <x v="2255"/>
    <n v="2.08"/>
  </r>
  <r>
    <x v="2426"/>
    <n v="2.08"/>
  </r>
  <r>
    <x v="1575"/>
    <n v="2.08"/>
  </r>
  <r>
    <x v="2032"/>
    <n v="2.08"/>
  </r>
  <r>
    <x v="65"/>
    <n v="2.08"/>
  </r>
  <r>
    <x v="761"/>
    <n v="2.08"/>
  </r>
  <r>
    <x v="2732"/>
    <n v="2.08"/>
  </r>
  <r>
    <x v="2732"/>
    <n v="2.08"/>
  </r>
  <r>
    <x v="2399"/>
    <n v="2.08"/>
  </r>
  <r>
    <x v="1229"/>
    <n v="2.08"/>
  </r>
  <r>
    <x v="1740"/>
    <n v="2.08"/>
  </r>
  <r>
    <x v="1229"/>
    <n v="2.08"/>
  </r>
  <r>
    <x v="2819"/>
    <n v="2.08"/>
  </r>
  <r>
    <x v="4173"/>
    <n v="2.08"/>
  </r>
  <r>
    <x v="1229"/>
    <n v="2.08"/>
  </r>
  <r>
    <x v="533"/>
    <n v="2.08"/>
  </r>
  <r>
    <x v="1578"/>
    <n v="2.08"/>
  </r>
  <r>
    <x v="2405"/>
    <n v="2.08"/>
  </r>
  <r>
    <x v="212"/>
    <n v="2.08"/>
  </r>
  <r>
    <x v="2352"/>
    <n v="2.08"/>
  </r>
  <r>
    <x v="212"/>
    <n v="2.08"/>
  </r>
  <r>
    <x v="2121"/>
    <n v="2.08"/>
  </r>
  <r>
    <x v="3362"/>
    <n v="2.08"/>
  </r>
  <r>
    <x v="2121"/>
    <n v="2.08"/>
  </r>
  <r>
    <x v="1506"/>
    <n v="2.08"/>
  </r>
  <r>
    <x v="1188"/>
    <n v="2.08"/>
  </r>
  <r>
    <x v="4036"/>
    <n v="2.08"/>
  </r>
  <r>
    <x v="2121"/>
    <n v="2.08"/>
  </r>
  <r>
    <x v="2399"/>
    <n v="2.08"/>
  </r>
  <r>
    <x v="2791"/>
    <n v="2.08"/>
  </r>
  <r>
    <x v="2121"/>
    <n v="2.08"/>
  </r>
  <r>
    <x v="60"/>
    <n v="2.08"/>
  </r>
  <r>
    <x v="3782"/>
    <n v="2.08"/>
  </r>
  <r>
    <x v="3782"/>
    <n v="2.08"/>
  </r>
  <r>
    <x v="3362"/>
    <n v="2.08"/>
  </r>
  <r>
    <x v="3490"/>
    <n v="2.08"/>
  </r>
  <r>
    <x v="3362"/>
    <n v="2.08"/>
  </r>
  <r>
    <x v="548"/>
    <n v="2.08"/>
  </r>
  <r>
    <x v="3362"/>
    <n v="2.08"/>
  </r>
  <r>
    <x v="4152"/>
    <n v="2.08"/>
  </r>
  <r>
    <x v="228"/>
    <n v="2.08"/>
  </r>
  <r>
    <x v="1188"/>
    <n v="2.08"/>
  </r>
  <r>
    <x v="4052"/>
    <n v="2.08"/>
  </r>
  <r>
    <x v="341"/>
    <n v="2.08"/>
  </r>
  <r>
    <x v="1506"/>
    <n v="2.08"/>
  </r>
  <r>
    <x v="1565"/>
    <n v="2.08"/>
  </r>
  <r>
    <x v="1185"/>
    <n v="2.08"/>
  </r>
  <r>
    <x v="3490"/>
    <n v="2.08"/>
  </r>
  <r>
    <x v="1163"/>
    <n v="2.08"/>
  </r>
  <r>
    <x v="2197"/>
    <n v="2.08"/>
  </r>
  <r>
    <x v="1188"/>
    <n v="2.08"/>
  </r>
  <r>
    <x v="1185"/>
    <n v="2.08"/>
  </r>
  <r>
    <x v="3514"/>
    <n v="2.08"/>
  </r>
  <r>
    <x v="1506"/>
    <n v="2.08"/>
  </r>
  <r>
    <x v="3842"/>
    <n v="2.08"/>
  </r>
  <r>
    <x v="2791"/>
    <n v="2.08"/>
  </r>
  <r>
    <x v="2627"/>
    <n v="2.08"/>
  </r>
  <r>
    <x v="2197"/>
    <n v="2.08"/>
  </r>
  <r>
    <x v="60"/>
    <n v="2.08"/>
  </r>
  <r>
    <x v="2551"/>
    <n v="2.08"/>
  </r>
  <r>
    <x v="1634"/>
    <n v="2.08"/>
  </r>
  <r>
    <x v="998"/>
    <n v="2.08"/>
  </r>
  <r>
    <x v="998"/>
    <n v="2.08"/>
  </r>
  <r>
    <x v="1591"/>
    <n v="2.08"/>
  </r>
  <r>
    <x v="212"/>
    <n v="2.08"/>
  </r>
  <r>
    <x v="2921"/>
    <n v="2.08"/>
  </r>
  <r>
    <x v="3300"/>
    <n v="2.08"/>
  </r>
  <r>
    <x v="2165"/>
    <n v="2.08"/>
  </r>
  <r>
    <x v="60"/>
    <n v="2.08"/>
  </r>
  <r>
    <x v="998"/>
    <n v="2.08"/>
  </r>
  <r>
    <x v="4123"/>
    <n v="2.08"/>
  </r>
  <r>
    <x v="3307"/>
    <n v="2.08"/>
  </r>
  <r>
    <x v="2598"/>
    <n v="2.08"/>
  </r>
  <r>
    <x v="2791"/>
    <n v="2.08"/>
  </r>
  <r>
    <x v="4094"/>
    <n v="2.08"/>
  </r>
  <r>
    <x v="212"/>
    <n v="2.08"/>
  </r>
  <r>
    <x v="400"/>
    <n v="2.08"/>
  </r>
  <r>
    <x v="400"/>
    <n v="2.08"/>
  </r>
  <r>
    <x v="3125"/>
    <n v="2.08"/>
  </r>
  <r>
    <x v="2143"/>
    <n v="2.08"/>
  </r>
  <r>
    <x v="3067"/>
    <n v="2.08"/>
  </r>
  <r>
    <x v="212"/>
    <n v="2.08"/>
  </r>
  <r>
    <x v="3472"/>
    <n v="2.08"/>
  </r>
  <r>
    <x v="3067"/>
    <n v="2.08"/>
  </r>
  <r>
    <x v="4173"/>
    <n v="2.08"/>
  </r>
  <r>
    <x v="2033"/>
    <n v="2.08"/>
  </r>
  <r>
    <x v="2298"/>
    <n v="2.08"/>
  </r>
  <r>
    <x v="1498"/>
    <n v="2.08"/>
  </r>
  <r>
    <x v="2891"/>
    <n v="2.08"/>
  </r>
  <r>
    <x v="2791"/>
    <n v="2.08"/>
  </r>
  <r>
    <x v="2680"/>
    <n v="2.08"/>
  </r>
  <r>
    <x v="4123"/>
    <n v="2.08"/>
  </r>
  <r>
    <x v="2814"/>
    <n v="2.08"/>
  </r>
  <r>
    <x v="1678"/>
    <n v="2.08"/>
  </r>
  <r>
    <x v="212"/>
    <n v="2.08"/>
  </r>
  <r>
    <x v="3436"/>
    <n v="2.08"/>
  </r>
  <r>
    <x v="998"/>
    <n v="2.08"/>
  </r>
  <r>
    <x v="1591"/>
    <n v="2.08"/>
  </r>
  <r>
    <x v="3436"/>
    <n v="2.08"/>
  </r>
  <r>
    <x v="447"/>
    <n v="2.08"/>
  </r>
  <r>
    <x v="3400"/>
    <n v="2.08"/>
  </r>
  <r>
    <x v="212"/>
    <n v="2.08"/>
  </r>
  <r>
    <x v="2406"/>
    <n v="2.08"/>
  </r>
  <r>
    <x v="3865"/>
    <n v="2.08"/>
  </r>
  <r>
    <x v="2598"/>
    <n v="2.08"/>
  </r>
  <r>
    <x v="3095"/>
    <n v="2.08"/>
  </r>
  <r>
    <x v="3171"/>
    <n v="2.08"/>
  </r>
  <r>
    <x v="2791"/>
    <n v="2.08"/>
  </r>
  <r>
    <x v="2732"/>
    <n v="2.08"/>
  </r>
  <r>
    <x v="1634"/>
    <n v="2.08"/>
  </r>
  <r>
    <x v="2406"/>
    <n v="2.08"/>
  </r>
  <r>
    <x v="3445"/>
    <n v="2.08"/>
  </r>
  <r>
    <x v="4060"/>
    <n v="2.08"/>
  </r>
  <r>
    <x v="2406"/>
    <n v="2.08"/>
  </r>
  <r>
    <x v="3300"/>
    <n v="2.08"/>
  </r>
  <r>
    <x v="4021"/>
    <n v="2.08"/>
  </r>
  <r>
    <x v="3095"/>
    <n v="2.08"/>
  </r>
  <r>
    <x v="4106"/>
    <n v="2.08"/>
  </r>
  <r>
    <x v="2422"/>
    <n v="2.08"/>
  </r>
  <r>
    <x v="60"/>
    <n v="2.08"/>
  </r>
  <r>
    <x v="418"/>
    <n v="2.08"/>
  </r>
  <r>
    <x v="998"/>
    <n v="2.08"/>
  </r>
  <r>
    <x v="2598"/>
    <n v="2.08"/>
  </r>
  <r>
    <x v="3842"/>
    <n v="2.08"/>
  </r>
  <r>
    <x v="3125"/>
    <n v="2.08"/>
  </r>
  <r>
    <x v="3400"/>
    <n v="2.08"/>
  </r>
  <r>
    <x v="4076"/>
    <n v="2.08"/>
  </r>
  <r>
    <x v="2921"/>
    <n v="2.08"/>
  </r>
  <r>
    <x v="212"/>
    <n v="2.08"/>
  </r>
  <r>
    <x v="30"/>
    <n v="2.08"/>
  </r>
  <r>
    <x v="3865"/>
    <n v="2.08"/>
  </r>
  <r>
    <x v="3171"/>
    <n v="2.08"/>
  </r>
  <r>
    <x v="2553"/>
    <n v="2.08"/>
  </r>
  <r>
    <x v="3514"/>
    <n v="2.08"/>
  </r>
  <r>
    <x v="671"/>
    <n v="2.08"/>
  </r>
  <r>
    <x v="3400"/>
    <n v="2.08"/>
  </r>
  <r>
    <x v="2732"/>
    <n v="2.08"/>
  </r>
  <r>
    <x v="1634"/>
    <n v="2.08"/>
  </r>
  <r>
    <x v="212"/>
    <n v="2.08"/>
  </r>
  <r>
    <x v="3163"/>
    <n v="2.08"/>
  </r>
  <r>
    <x v="3380"/>
    <n v="2.08"/>
  </r>
  <r>
    <x v="60"/>
    <n v="2.08"/>
  </r>
  <r>
    <x v="3125"/>
    <n v="2.08"/>
  </r>
  <r>
    <x v="2002"/>
    <n v="2.08"/>
  </r>
  <r>
    <x v="3064"/>
    <n v="2.08"/>
  </r>
  <r>
    <x v="3762"/>
    <n v="2.08"/>
  </r>
  <r>
    <x v="680"/>
    <n v="2.08"/>
  </r>
  <r>
    <x v="1693"/>
    <n v="2.08"/>
  </r>
  <r>
    <x v="1506"/>
    <n v="2.08"/>
  </r>
  <r>
    <x v="212"/>
    <n v="2.08"/>
  </r>
  <r>
    <x v="2269"/>
    <n v="2.08"/>
  </r>
  <r>
    <x v="4173"/>
    <n v="2.08"/>
  </r>
  <r>
    <x v="3293"/>
    <n v="2.08"/>
  </r>
  <r>
    <x v="4095"/>
    <n v="2.08"/>
  </r>
  <r>
    <x v="3400"/>
    <n v="2.08"/>
  </r>
  <r>
    <x v="4173"/>
    <n v="2.08"/>
  </r>
  <r>
    <x v="228"/>
    <n v="2.08"/>
  </r>
  <r>
    <x v="212"/>
    <n v="2.08"/>
  </r>
  <r>
    <x v="3703"/>
    <n v="2.08"/>
  </r>
  <r>
    <x v="4024"/>
    <n v="2.08"/>
  </r>
  <r>
    <x v="3125"/>
    <n v="2.08"/>
  </r>
  <r>
    <x v="1053"/>
    <n v="2.08"/>
  </r>
  <r>
    <x v="661"/>
    <n v="2.08"/>
  </r>
  <r>
    <x v="3125"/>
    <n v="2.08"/>
  </r>
  <r>
    <x v="1325"/>
    <n v="2.08"/>
  </r>
  <r>
    <x v="35"/>
    <n v="2.08"/>
  </r>
  <r>
    <x v="3095"/>
    <n v="2.08"/>
  </r>
  <r>
    <x v="4024"/>
    <n v="2.08"/>
  </r>
  <r>
    <x v="1565"/>
    <n v="2.08"/>
  </r>
  <r>
    <x v="3125"/>
    <n v="2.08"/>
  </r>
  <r>
    <x v="2491"/>
    <n v="2.08"/>
  </r>
  <r>
    <x v="2491"/>
    <n v="2.08"/>
  </r>
  <r>
    <x v="745"/>
    <n v="2.08"/>
  </r>
  <r>
    <x v="1565"/>
    <n v="2.08"/>
  </r>
  <r>
    <x v="2491"/>
    <n v="2.08"/>
  </r>
  <r>
    <x v="3395"/>
    <n v="2.08"/>
  </r>
  <r>
    <x v="3924"/>
    <n v="2.08"/>
  </r>
  <r>
    <x v="1565"/>
    <n v="2.08"/>
  </r>
  <r>
    <x v="661"/>
    <n v="2.08"/>
  </r>
  <r>
    <x v="2551"/>
    <n v="2.08"/>
  </r>
  <r>
    <x v="212"/>
    <n v="2.08"/>
  </r>
  <r>
    <x v="2002"/>
    <n v="2.08"/>
  </r>
  <r>
    <x v="60"/>
    <n v="2.08"/>
  </r>
  <r>
    <x v="2337"/>
    <n v="2.08"/>
  </r>
  <r>
    <x v="60"/>
    <n v="2.08"/>
  </r>
  <r>
    <x v="60"/>
    <n v="2.08"/>
  </r>
  <r>
    <x v="2551"/>
    <n v="2.08"/>
  </r>
  <r>
    <x v="3589"/>
    <n v="2.08"/>
  </r>
  <r>
    <x v="1213"/>
    <n v="2.08"/>
  </r>
  <r>
    <x v="3586"/>
    <n v="2.08"/>
  </r>
  <r>
    <x v="1546"/>
    <n v="2.08"/>
  </r>
  <r>
    <x v="1578"/>
    <n v="2.08"/>
  </r>
  <r>
    <x v="4104"/>
    <n v="2.08"/>
  </r>
  <r>
    <x v="4081"/>
    <n v="2.08"/>
  </r>
  <r>
    <x v="2299"/>
    <n v="2.08"/>
  </r>
  <r>
    <x v="1290"/>
    <n v="2.08"/>
  </r>
  <r>
    <x v="1565"/>
    <n v="2.08"/>
  </r>
  <r>
    <x v="3125"/>
    <n v="2.08"/>
  </r>
  <r>
    <x v="3589"/>
    <n v="2.08"/>
  </r>
  <r>
    <x v="212"/>
    <n v="2.08"/>
  </r>
  <r>
    <x v="2491"/>
    <n v="2.08"/>
  </r>
  <r>
    <x v="4186"/>
    <n v="2.08"/>
  </r>
  <r>
    <x v="1498"/>
    <n v="2.08"/>
  </r>
  <r>
    <x v="2135"/>
    <n v="2.08"/>
  </r>
  <r>
    <x v="2491"/>
    <n v="2.08"/>
  </r>
  <r>
    <x v="4024"/>
    <n v="2.08"/>
  </r>
  <r>
    <x v="212"/>
    <n v="2.08"/>
  </r>
  <r>
    <x v="1143"/>
    <n v="2.08"/>
  </r>
  <r>
    <x v="212"/>
    <n v="2.08"/>
  </r>
  <r>
    <x v="3296"/>
    <n v="2.08"/>
  </r>
  <r>
    <x v="4148"/>
    <n v="2.08"/>
  </r>
  <r>
    <x v="212"/>
    <n v="2.08"/>
  </r>
  <r>
    <x v="212"/>
    <n v="2.08"/>
  </r>
  <r>
    <x v="809"/>
    <n v="2.08"/>
  </r>
  <r>
    <x v="212"/>
    <n v="2.08"/>
  </r>
  <r>
    <x v="3293"/>
    <n v="2.08"/>
  </r>
  <r>
    <x v="1565"/>
    <n v="2.08"/>
  </r>
  <r>
    <x v="880"/>
    <n v="2.08"/>
  </r>
  <r>
    <x v="60"/>
    <n v="2.08"/>
  </r>
  <r>
    <x v="3094"/>
    <n v="2.08"/>
  </r>
  <r>
    <x v="3362"/>
    <n v="2.08"/>
  </r>
  <r>
    <x v="3094"/>
    <n v="2.08"/>
  </r>
  <r>
    <x v="1188"/>
    <n v="2.08"/>
  </r>
  <r>
    <x v="35"/>
    <n v="2.08"/>
  </r>
  <r>
    <x v="3806"/>
    <n v="2.08"/>
  </r>
  <r>
    <x v="212"/>
    <n v="2.08"/>
  </r>
  <r>
    <x v="2658"/>
    <n v="2.08"/>
  </r>
  <r>
    <x v="349"/>
    <n v="2.08"/>
  </r>
  <r>
    <x v="2337"/>
    <n v="2.08"/>
  </r>
  <r>
    <x v="3072"/>
    <n v="2.08"/>
  </r>
  <r>
    <x v="680"/>
    <n v="2.08"/>
  </r>
  <r>
    <x v="2597"/>
    <n v="2.08"/>
  </r>
  <r>
    <x v="60"/>
    <n v="2.08"/>
  </r>
  <r>
    <x v="1383"/>
    <n v="2.08"/>
  </r>
  <r>
    <x v="4095"/>
    <n v="2.08"/>
  </r>
  <r>
    <x v="3817"/>
    <n v="2.08"/>
  </r>
  <r>
    <x v="1952"/>
    <n v="2.08"/>
  </r>
  <r>
    <x v="60"/>
    <n v="2.08"/>
  </r>
  <r>
    <x v="3094"/>
    <n v="2.08"/>
  </r>
  <r>
    <x v="1952"/>
    <n v="2.08"/>
  </r>
  <r>
    <x v="2399"/>
    <n v="2.08"/>
  </r>
  <r>
    <x v="2399"/>
    <n v="2.08"/>
  </r>
  <r>
    <x v="3362"/>
    <n v="2.08"/>
  </r>
  <r>
    <x v="1498"/>
    <n v="2.08"/>
  </r>
  <r>
    <x v="4193"/>
    <n v="2.08"/>
  </r>
  <r>
    <x v="212"/>
    <n v="2.08"/>
  </r>
  <r>
    <x v="2806"/>
    <n v="2.08"/>
  </r>
  <r>
    <x v="3534"/>
    <n v="2.08"/>
  </r>
  <r>
    <x v="1987"/>
    <n v="2.08"/>
  </r>
  <r>
    <x v="30"/>
    <n v="2.08"/>
  </r>
  <r>
    <x v="745"/>
    <n v="2.08"/>
  </r>
  <r>
    <x v="3094"/>
    <n v="2.08"/>
  </r>
  <r>
    <x v="3806"/>
    <n v="2.08"/>
  </r>
  <r>
    <x v="3636"/>
    <n v="2.08"/>
  </r>
  <r>
    <x v="4187"/>
    <n v="2.08"/>
  </r>
  <r>
    <x v="3842"/>
    <n v="2.08"/>
  </r>
  <r>
    <x v="212"/>
    <n v="2.08"/>
  </r>
  <r>
    <x v="2406"/>
    <n v="2.08"/>
  </r>
  <r>
    <x v="2627"/>
    <n v="2.08"/>
  </r>
  <r>
    <x v="3313"/>
    <n v="2.08"/>
  </r>
  <r>
    <x v="2791"/>
    <n v="2.08"/>
  </r>
  <r>
    <x v="1891"/>
    <n v="2.08"/>
  </r>
  <r>
    <x v="4136"/>
    <n v="2.08"/>
  </r>
  <r>
    <x v="2548"/>
    <n v="2.08"/>
  </r>
  <r>
    <x v="3589"/>
    <n v="2.08"/>
  </r>
  <r>
    <x v="3806"/>
    <n v="2.08"/>
  </r>
  <r>
    <x v="3380"/>
    <n v="2.08"/>
  </r>
  <r>
    <x v="3125"/>
    <n v="2.08"/>
  </r>
  <r>
    <x v="3636"/>
    <n v="2.08"/>
  </r>
  <r>
    <x v="3439"/>
    <n v="2.08"/>
  </r>
  <r>
    <x v="2551"/>
    <n v="2.08"/>
  </r>
  <r>
    <x v="680"/>
    <n v="2.08"/>
  </r>
  <r>
    <x v="3072"/>
    <n v="2.08"/>
  </r>
  <r>
    <x v="4068"/>
    <n v="2.0299999999999998"/>
  </r>
  <r>
    <x v="1952"/>
    <n v="2.0299999999999998"/>
  </r>
  <r>
    <x v="2922"/>
    <n v="2.0299999999999998"/>
  </r>
  <r>
    <x v="1977"/>
    <n v="2.0299999999999998"/>
  </r>
  <r>
    <x v="3299"/>
    <n v="2.0299999999999998"/>
  </r>
  <r>
    <x v="3922"/>
    <n v="2.0299999999999998"/>
  </r>
  <r>
    <x v="2000"/>
    <n v="2.0299999999999998"/>
  </r>
  <r>
    <x v="1506"/>
    <n v="2.0299999999999998"/>
  </r>
  <r>
    <x v="809"/>
    <n v="2.0299999999999998"/>
  </r>
  <r>
    <x v="3072"/>
    <n v="2.0299999999999998"/>
  </r>
  <r>
    <x v="3653"/>
    <n v="2.0299999999999998"/>
  </r>
  <r>
    <x v="2170"/>
    <n v="2.0299999999999998"/>
  </r>
  <r>
    <x v="3299"/>
    <n v="2.0299999999999998"/>
  </r>
  <r>
    <x v="3293"/>
    <n v="2.0299999999999998"/>
  </r>
  <r>
    <x v="3299"/>
    <n v="2.0299999999999998"/>
  </r>
  <r>
    <x v="3072"/>
    <n v="2.0299999999999998"/>
  </r>
  <r>
    <x v="3211"/>
    <n v="2.0299999999999998"/>
  </r>
  <r>
    <x v="4134"/>
    <n v="2.0299999999999998"/>
  </r>
  <r>
    <x v="514"/>
    <n v="2.0299999999999998"/>
  </r>
  <r>
    <x v="1064"/>
    <n v="2.0299999999999998"/>
  </r>
  <r>
    <x v="2490"/>
    <n v="2.0299999999999998"/>
  </r>
  <r>
    <x v="3211"/>
    <n v="2.0299999999999998"/>
  </r>
  <r>
    <x v="1857"/>
    <n v="2.0299999999999998"/>
  </r>
  <r>
    <x v="3845"/>
    <n v="2.02"/>
  </r>
  <r>
    <x v="3400"/>
    <n v="2"/>
  </r>
  <r>
    <x v="1433"/>
    <n v="2"/>
  </r>
  <r>
    <x v="1498"/>
    <n v="2"/>
  </r>
  <r>
    <x v="3380"/>
    <n v="2"/>
  </r>
  <r>
    <x v="905"/>
    <n v="2"/>
  </r>
  <r>
    <x v="905"/>
    <n v="2"/>
  </r>
  <r>
    <x v="64"/>
    <n v="2"/>
  </r>
  <r>
    <x v="4036"/>
    <n v="2"/>
  </r>
  <r>
    <x v="2370"/>
    <n v="2"/>
  </r>
  <r>
    <x v="2364"/>
    <n v="1.98"/>
  </r>
  <r>
    <x v="2299"/>
    <n v="1.9500000000000002"/>
  </r>
  <r>
    <x v="3312"/>
    <n v="1.9500000000000002"/>
  </r>
  <r>
    <x v="1293"/>
    <n v="1.9500000000000002"/>
  </r>
  <r>
    <x v="60"/>
    <n v="1.9500000000000002"/>
  </r>
  <r>
    <x v="1857"/>
    <n v="1.9500000000000002"/>
  </r>
  <r>
    <x v="3865"/>
    <n v="1.9500000000000002"/>
  </r>
  <r>
    <x v="3267"/>
    <n v="1.9500000000000002"/>
  </r>
  <r>
    <x v="737"/>
    <n v="1.9500000000000002"/>
  </r>
  <r>
    <x v="2806"/>
    <n v="1.9500000000000002"/>
  </r>
  <r>
    <x v="2184"/>
    <n v="1.9500000000000002"/>
  </r>
  <r>
    <x v="2551"/>
    <n v="1.9500000000000002"/>
  </r>
  <r>
    <x v="3312"/>
    <n v="1.9500000000000002"/>
  </r>
  <r>
    <x v="3516"/>
    <n v="1.9500000000000002"/>
  </r>
  <r>
    <x v="1498"/>
    <n v="1.9500000000000002"/>
  </r>
  <r>
    <x v="1143"/>
    <n v="1.9500000000000002"/>
  </r>
  <r>
    <x v="2627"/>
    <n v="1.9500000000000002"/>
  </r>
  <r>
    <x v="2493"/>
    <n v="1.9500000000000002"/>
  </r>
  <r>
    <x v="3803"/>
    <n v="1.9500000000000002"/>
  </r>
  <r>
    <x v="3803"/>
    <n v="1.9500000000000002"/>
  </r>
  <r>
    <x v="1857"/>
    <n v="1.9500000000000002"/>
  </r>
  <r>
    <x v="3934"/>
    <n v="1.9500000000000002"/>
  </r>
  <r>
    <x v="1498"/>
    <n v="1.9500000000000002"/>
  </r>
  <r>
    <x v="3130"/>
    <n v="1.9500000000000002"/>
  </r>
  <r>
    <x v="3312"/>
    <n v="1.9500000000000002"/>
  </r>
  <r>
    <x v="905"/>
    <n v="1.9500000000000002"/>
  </r>
  <r>
    <x v="3312"/>
    <n v="1.9500000000000002"/>
  </r>
  <r>
    <x v="3870"/>
    <n v="1.9500000000000002"/>
  </r>
  <r>
    <x v="4008"/>
    <n v="1.9500000000000002"/>
  </r>
  <r>
    <x v="4042"/>
    <n v="1.9500000000000002"/>
  </r>
  <r>
    <x v="2145"/>
    <n v="1.9500000000000002"/>
  </r>
  <r>
    <x v="3840"/>
    <n v="1.9500000000000002"/>
  </r>
  <r>
    <x v="2314"/>
    <n v="1.9500000000000002"/>
  </r>
  <r>
    <x v="2781"/>
    <n v="1.9500000000000002"/>
  </r>
  <r>
    <x v="2112"/>
    <n v="1.9500000000000002"/>
  </r>
  <r>
    <x v="3870"/>
    <n v="1.9500000000000002"/>
  </r>
  <r>
    <x v="1266"/>
    <n v="1.9500000000000002"/>
  </r>
  <r>
    <x v="2145"/>
    <n v="1.9500000000000002"/>
  </r>
  <r>
    <x v="4110"/>
    <n v="1.9500000000000002"/>
  </r>
  <r>
    <x v="1498"/>
    <n v="1.9500000000000002"/>
  </r>
  <r>
    <x v="3870"/>
    <n v="1.9500000000000002"/>
  </r>
  <r>
    <x v="3111"/>
    <n v="1.9500000000000002"/>
  </r>
  <r>
    <x v="3453"/>
    <n v="1.9500000000000002"/>
  </r>
  <r>
    <x v="2921"/>
    <n v="1.9500000000000002"/>
  </r>
  <r>
    <x v="663"/>
    <n v="1.9500000000000002"/>
  </r>
  <r>
    <x v="2112"/>
    <n v="1.9500000000000002"/>
  </r>
  <r>
    <x v="3934"/>
    <n v="1.9500000000000002"/>
  </r>
  <r>
    <x v="3312"/>
    <n v="1.9500000000000002"/>
  </r>
  <r>
    <x v="2921"/>
    <n v="1.9500000000000002"/>
  </r>
  <r>
    <x v="4172"/>
    <n v="1.9500000000000002"/>
  </r>
  <r>
    <x v="3312"/>
    <n v="1.9500000000000002"/>
  </r>
  <r>
    <x v="663"/>
    <n v="1.9500000000000002"/>
  </r>
  <r>
    <x v="3881"/>
    <n v="1.9500000000000002"/>
  </r>
  <r>
    <x v="905"/>
    <n v="1.9500000000000002"/>
  </r>
  <r>
    <x v="2165"/>
    <n v="1.9500000000000002"/>
  </r>
  <r>
    <x v="2314"/>
    <n v="1.9500000000000002"/>
  </r>
  <r>
    <x v="3130"/>
    <n v="1.9500000000000002"/>
  </r>
  <r>
    <x v="2060"/>
    <n v="1.9500000000000002"/>
  </r>
  <r>
    <x v="663"/>
    <n v="1.9500000000000002"/>
  </r>
  <r>
    <x v="2112"/>
    <n v="1.9500000000000002"/>
  </r>
  <r>
    <x v="1498"/>
    <n v="1.9500000000000002"/>
  </r>
  <r>
    <x v="794"/>
    <n v="1.9500000000000002"/>
  </r>
  <r>
    <x v="2344"/>
    <n v="1.9500000000000002"/>
  </r>
  <r>
    <x v="2314"/>
    <n v="1.9500000000000002"/>
  </r>
  <r>
    <x v="3338"/>
    <n v="1.9500000000000002"/>
  </r>
  <r>
    <x v="2298"/>
    <n v="1.9500000000000002"/>
  </r>
  <r>
    <x v="1325"/>
    <n v="1.9500000000000002"/>
  </r>
  <r>
    <x v="794"/>
    <n v="1.9500000000000002"/>
  </r>
  <r>
    <x v="2130"/>
    <n v="1.9500000000000002"/>
  </r>
  <r>
    <x v="794"/>
    <n v="1.9500000000000002"/>
  </r>
  <r>
    <x v="1498"/>
    <n v="1.9500000000000002"/>
  </r>
  <r>
    <x v="1748"/>
    <n v="1.9500000000000002"/>
  </r>
  <r>
    <x v="163"/>
    <n v="1.9500000000000002"/>
  </r>
  <r>
    <x v="2428"/>
    <n v="1.9500000000000002"/>
  </r>
  <r>
    <x v="2031"/>
    <n v="1.9500000000000002"/>
  </r>
  <r>
    <x v="2000"/>
    <n v="1.9500000000000002"/>
  </r>
  <r>
    <x v="2819"/>
    <n v="1.9500000000000002"/>
  </r>
  <r>
    <x v="2031"/>
    <n v="1.9500000000000002"/>
  </r>
  <r>
    <x v="3051"/>
    <n v="1.9500000000000002"/>
  </r>
  <r>
    <x v="1266"/>
    <n v="1.9500000000000002"/>
  </r>
  <r>
    <x v="2854"/>
    <n v="1.9500000000000002"/>
  </r>
  <r>
    <x v="2687"/>
    <n v="1.9500000000000002"/>
  </r>
  <r>
    <x v="3338"/>
    <n v="1.9500000000000002"/>
  </r>
  <r>
    <x v="2344"/>
    <n v="1.9500000000000002"/>
  </r>
  <r>
    <x v="1056"/>
    <n v="1.9500000000000002"/>
  </r>
  <r>
    <x v="168"/>
    <n v="1.9500000000000002"/>
  </r>
  <r>
    <x v="3934"/>
    <n v="1.9500000000000002"/>
  </r>
  <r>
    <x v="3346"/>
    <n v="1.9500000000000002"/>
  </r>
  <r>
    <x v="4000"/>
    <n v="1.9500000000000002"/>
  </r>
  <r>
    <x v="3529"/>
    <n v="1.9500000000000002"/>
  </r>
  <r>
    <x v="794"/>
    <n v="1.9500000000000002"/>
  </r>
  <r>
    <x v="794"/>
    <n v="1.9500000000000002"/>
  </r>
  <r>
    <x v="1506"/>
    <n v="1.9500000000000002"/>
  </r>
  <r>
    <x v="1498"/>
    <n v="1.9500000000000002"/>
  </r>
  <r>
    <x v="2687"/>
    <n v="1.9500000000000002"/>
  </r>
  <r>
    <x v="1498"/>
    <n v="1.9500000000000002"/>
  </r>
  <r>
    <x v="3996"/>
    <n v="1.9500000000000002"/>
  </r>
  <r>
    <x v="163"/>
    <n v="1.9500000000000002"/>
  </r>
  <r>
    <x v="1874"/>
    <n v="1.9500000000000002"/>
  </r>
  <r>
    <x v="1709"/>
    <n v="1.9500000000000002"/>
  </r>
  <r>
    <x v="60"/>
    <n v="1.9500000000000002"/>
  </r>
  <r>
    <x v="3666"/>
    <n v="1.9500000000000002"/>
  </r>
  <r>
    <x v="2032"/>
    <n v="1.9500000000000002"/>
  </r>
  <r>
    <x v="1213"/>
    <n v="1.9500000000000002"/>
  </r>
  <r>
    <x v="3996"/>
    <n v="1.9500000000000002"/>
  </r>
  <r>
    <x v="2806"/>
    <n v="1.9500000000000002"/>
  </r>
  <r>
    <x v="2161"/>
    <n v="1.9500000000000002"/>
  </r>
  <r>
    <x v="3445"/>
    <n v="1.9500000000000002"/>
  </r>
  <r>
    <x v="2556"/>
    <n v="1.9500000000000002"/>
  </r>
  <r>
    <x v="1891"/>
    <n v="1.9500000000000002"/>
  </r>
  <r>
    <x v="1293"/>
    <n v="1.9500000000000002"/>
  </r>
  <r>
    <x v="2627"/>
    <n v="1.9500000000000002"/>
  </r>
  <r>
    <x v="60"/>
    <n v="1.9500000000000002"/>
  </r>
  <r>
    <x v="3130"/>
    <n v="1.9500000000000002"/>
  </r>
  <r>
    <x v="4008"/>
    <n v="1.9500000000000002"/>
  </r>
  <r>
    <x v="3703"/>
    <n v="1.9500000000000002"/>
  </r>
  <r>
    <x v="809"/>
    <n v="1.9500000000000002"/>
  </r>
  <r>
    <x v="212"/>
    <n v="1.9500000000000002"/>
  </r>
  <r>
    <x v="1874"/>
    <n v="1.9500000000000002"/>
  </r>
  <r>
    <x v="1741"/>
    <n v="1.9500000000000002"/>
  </r>
  <r>
    <x v="2505"/>
    <n v="1.9500000000000002"/>
  </r>
  <r>
    <x v="2314"/>
    <n v="1.9500000000000002"/>
  </r>
  <r>
    <x v="2314"/>
    <n v="1.9500000000000002"/>
  </r>
  <r>
    <x v="4172"/>
    <n v="1.9500000000000002"/>
  </r>
  <r>
    <x v="60"/>
    <n v="1.9500000000000002"/>
  </r>
  <r>
    <x v="515"/>
    <n v="1.9500000000000002"/>
  </r>
  <r>
    <x v="2832"/>
    <n v="1.9500000000000002"/>
  </r>
  <r>
    <x v="3450"/>
    <n v="1.9500000000000002"/>
  </r>
  <r>
    <x v="1718"/>
    <n v="1.9500000000000002"/>
  </r>
  <r>
    <x v="2656"/>
    <n v="1.9500000000000002"/>
  </r>
  <r>
    <x v="3845"/>
    <n v="1.9500000000000002"/>
  </r>
  <r>
    <x v="1857"/>
    <n v="1.9500000000000002"/>
  </r>
  <r>
    <x v="3865"/>
    <n v="1.9500000000000002"/>
  </r>
  <r>
    <x v="1857"/>
    <n v="1.9500000000000002"/>
  </r>
  <r>
    <x v="905"/>
    <n v="1.9500000000000002"/>
  </r>
  <r>
    <x v="905"/>
    <n v="1.9500000000000002"/>
  </r>
  <r>
    <x v="3666"/>
    <n v="1.9500000000000002"/>
  </r>
  <r>
    <x v="905"/>
    <n v="1.9500000000000002"/>
  </r>
  <r>
    <x v="3472"/>
    <n v="1.9500000000000002"/>
  </r>
  <r>
    <x v="905"/>
    <n v="1.9500000000000002"/>
  </r>
  <r>
    <x v="1506"/>
    <n v="1.9500000000000002"/>
  </r>
  <r>
    <x v="3051"/>
    <n v="1.9500000000000002"/>
  </r>
  <r>
    <x v="818"/>
    <n v="1.9500000000000002"/>
  </r>
  <r>
    <x v="2781"/>
    <n v="1.9500000000000002"/>
  </r>
  <r>
    <x v="2190"/>
    <n v="1.9500000000000002"/>
  </r>
  <r>
    <x v="663"/>
    <n v="1.9500000000000002"/>
  </r>
  <r>
    <x v="2190"/>
    <n v="1.9500000000000002"/>
  </r>
  <r>
    <x v="1709"/>
    <n v="1.9500000000000002"/>
  </r>
  <r>
    <x v="3615"/>
    <n v="1.9500000000000002"/>
  </r>
  <r>
    <x v="3573"/>
    <n v="1.9500000000000002"/>
  </r>
  <r>
    <x v="905"/>
    <n v="1.9500000000000002"/>
  </r>
  <r>
    <x v="3343"/>
    <n v="1.9500000000000002"/>
  </r>
  <r>
    <x v="4195"/>
    <n v="1.9500000000000002"/>
  </r>
  <r>
    <x v="1574"/>
    <n v="1.9500000000000002"/>
  </r>
  <r>
    <x v="3491"/>
    <n v="1.9500000000000002"/>
  </r>
  <r>
    <x v="905"/>
    <n v="1.9500000000000002"/>
  </r>
  <r>
    <x v="3130"/>
    <n v="1.9500000000000002"/>
  </r>
  <r>
    <x v="3130"/>
    <n v="1.9500000000000002"/>
  </r>
  <r>
    <x v="3807"/>
    <n v="1.9500000000000002"/>
  </r>
  <r>
    <x v="3130"/>
    <n v="1.9500000000000002"/>
  </r>
  <r>
    <x v="4008"/>
    <n v="1.9500000000000002"/>
  </r>
  <r>
    <x v="212"/>
    <n v="1.9500000000000002"/>
  </r>
  <r>
    <x v="3897"/>
    <n v="1.9500000000000002"/>
  </r>
  <r>
    <x v="212"/>
    <n v="1.9500000000000002"/>
  </r>
  <r>
    <x v="60"/>
    <n v="1.9500000000000002"/>
  </r>
  <r>
    <x v="3573"/>
    <n v="1.9500000000000002"/>
  </r>
  <r>
    <x v="3491"/>
    <n v="1.9500000000000002"/>
  </r>
  <r>
    <x v="3932"/>
    <n v="1.9500000000000002"/>
  </r>
  <r>
    <x v="3299"/>
    <n v="1.9500000000000002"/>
  </r>
  <r>
    <x v="3573"/>
    <n v="1.9500000000000002"/>
  </r>
  <r>
    <x v="2793"/>
    <n v="1.9500000000000002"/>
  </r>
  <r>
    <x v="2806"/>
    <n v="1.9500000000000002"/>
  </r>
  <r>
    <x v="2806"/>
    <n v="1.9500000000000002"/>
  </r>
  <r>
    <x v="212"/>
    <n v="1.9500000000000002"/>
  </r>
  <r>
    <x v="2793"/>
    <n v="1.9500000000000002"/>
  </r>
  <r>
    <x v="4212"/>
    <n v="1.9500000000000002"/>
  </r>
  <r>
    <x v="2793"/>
    <n v="1.9500000000000002"/>
  </r>
  <r>
    <x v="2814"/>
    <n v="1.9500000000000002"/>
  </r>
  <r>
    <x v="4170"/>
    <n v="1.9500000000000002"/>
  </r>
  <r>
    <x v="809"/>
    <n v="1.9500000000000002"/>
  </r>
  <r>
    <x v="521"/>
    <n v="1.9500000000000002"/>
  </r>
  <r>
    <x v="1617"/>
    <n v="1.9500000000000002"/>
  </r>
  <r>
    <x v="1842"/>
    <n v="1.9500000000000002"/>
  </r>
  <r>
    <x v="521"/>
    <n v="1.9500000000000002"/>
  </r>
  <r>
    <x v="2088"/>
    <n v="1.9500000000000002"/>
  </r>
  <r>
    <x v="2906"/>
    <n v="1.9500000000000002"/>
  </r>
  <r>
    <x v="521"/>
    <n v="1.9500000000000002"/>
  </r>
  <r>
    <x v="2793"/>
    <n v="1.9500000000000002"/>
  </r>
  <r>
    <x v="2793"/>
    <n v="1.9500000000000002"/>
  </r>
  <r>
    <x v="2793"/>
    <n v="1.9500000000000002"/>
  </r>
  <r>
    <x v="3956"/>
    <n v="1.9500000000000002"/>
  </r>
  <r>
    <x v="1323"/>
    <n v="1.9500000000000002"/>
  </r>
  <r>
    <x v="509"/>
    <n v="1.9500000000000002"/>
  </r>
  <r>
    <x v="60"/>
    <n v="1.9500000000000002"/>
  </r>
  <r>
    <x v="212"/>
    <n v="1.9500000000000002"/>
  </r>
  <r>
    <x v="2793"/>
    <n v="1.9500000000000002"/>
  </r>
  <r>
    <x v="2793"/>
    <n v="1.9500000000000002"/>
  </r>
  <r>
    <x v="163"/>
    <n v="1.9500000000000002"/>
  </r>
  <r>
    <x v="2793"/>
    <n v="1.9500000000000002"/>
  </r>
  <r>
    <x v="2793"/>
    <n v="1.9500000000000002"/>
  </r>
  <r>
    <x v="2627"/>
    <n v="1.9500000000000002"/>
  </r>
  <r>
    <x v="905"/>
    <n v="1.9500000000000002"/>
  </r>
  <r>
    <x v="60"/>
    <n v="1.9500000000000002"/>
  </r>
  <r>
    <x v="3320"/>
    <n v="1.9500000000000002"/>
  </r>
  <r>
    <x v="3525"/>
    <n v="1.9500000000000002"/>
  </r>
  <r>
    <x v="2818"/>
    <n v="1.9500000000000002"/>
  </r>
  <r>
    <x v="3500"/>
    <n v="1.9500000000000002"/>
  </r>
  <r>
    <x v="1304"/>
    <n v="1.9500000000000002"/>
  </r>
  <r>
    <x v="3312"/>
    <n v="1.9500000000000002"/>
  </r>
  <r>
    <x v="3732"/>
    <n v="1.9500000000000002"/>
  </r>
  <r>
    <x v="2818"/>
    <n v="1.9500000000000002"/>
  </r>
  <r>
    <x v="1244"/>
    <n v="1.9500000000000002"/>
  </r>
  <r>
    <x v="2627"/>
    <n v="1.9500000000000002"/>
  </r>
  <r>
    <x v="2616"/>
    <n v="1.9500000000000002"/>
  </r>
  <r>
    <x v="1307"/>
    <n v="1.9500000000000002"/>
  </r>
  <r>
    <x v="487"/>
    <n v="1.9500000000000002"/>
  </r>
  <r>
    <x v="487"/>
    <n v="1.9500000000000002"/>
  </r>
  <r>
    <x v="2616"/>
    <n v="1.9500000000000002"/>
  </r>
  <r>
    <x v="2989"/>
    <n v="1.9500000000000002"/>
  </r>
  <r>
    <x v="1952"/>
    <n v="1.9500000000000002"/>
  </r>
  <r>
    <x v="1307"/>
    <n v="1.9500000000000002"/>
  </r>
  <r>
    <x v="327"/>
    <n v="1.9500000000000002"/>
  </r>
  <r>
    <x v="60"/>
    <n v="1.9500000000000002"/>
  </r>
  <r>
    <x v="3338"/>
    <n v="1.9500000000000002"/>
  </r>
  <r>
    <x v="2937"/>
    <n v="1.9500000000000002"/>
  </r>
  <r>
    <x v="60"/>
    <n v="1.9500000000000002"/>
  </r>
  <r>
    <x v="809"/>
    <n v="1.9500000000000002"/>
  </r>
  <r>
    <x v="2145"/>
    <n v="1.9500000000000002"/>
  </r>
  <r>
    <x v="3662"/>
    <n v="1.9500000000000002"/>
  </r>
  <r>
    <x v="163"/>
    <n v="1.9500000000000002"/>
  </r>
  <r>
    <x v="2465"/>
    <n v="1.9500000000000002"/>
  </r>
  <r>
    <x v="712"/>
    <n v="1.9500000000000002"/>
  </r>
  <r>
    <x v="1307"/>
    <n v="1.9500000000000002"/>
  </r>
  <r>
    <x v="2818"/>
    <n v="1.9500000000000002"/>
  </r>
  <r>
    <x v="1307"/>
    <n v="1.9500000000000002"/>
  </r>
  <r>
    <x v="1307"/>
    <n v="1.9500000000000002"/>
  </r>
  <r>
    <x v="1143"/>
    <n v="1.9500000000000002"/>
  </r>
  <r>
    <x v="1307"/>
    <n v="1.9500000000000002"/>
  </r>
  <r>
    <x v="3500"/>
    <n v="1.9500000000000002"/>
  </r>
  <r>
    <x v="2813"/>
    <n v="1.9500000000000002"/>
  </r>
  <r>
    <x v="3851"/>
    <n v="1.9500000000000002"/>
  </r>
  <r>
    <x v="1842"/>
    <n v="1.9500000000000002"/>
  </r>
  <r>
    <x v="1244"/>
    <n v="1.9500000000000002"/>
  </r>
  <r>
    <x v="809"/>
    <n v="1.9500000000000002"/>
  </r>
  <r>
    <x v="1329"/>
    <n v="1.9500000000000002"/>
  </r>
  <r>
    <x v="1795"/>
    <n v="1.9500000000000002"/>
  </r>
  <r>
    <x v="2293"/>
    <n v="1.9500000000000002"/>
  </r>
  <r>
    <x v="60"/>
    <n v="1.9500000000000002"/>
  </r>
  <r>
    <x v="1085"/>
    <n v="1.9500000000000002"/>
  </r>
  <r>
    <x v="1304"/>
    <n v="1.9500000000000002"/>
  </r>
  <r>
    <x v="1304"/>
    <n v="1.9500000000000002"/>
  </r>
  <r>
    <x v="3320"/>
    <n v="1.9500000000000002"/>
  </r>
  <r>
    <x v="3320"/>
    <n v="1.9500000000000002"/>
  </r>
  <r>
    <x v="60"/>
    <n v="1.9500000000000002"/>
  </r>
  <r>
    <x v="1926"/>
    <n v="1.9500000000000002"/>
  </r>
  <r>
    <x v="2289"/>
    <n v="1.9500000000000002"/>
  </r>
  <r>
    <x v="1244"/>
    <n v="1.9500000000000002"/>
  </r>
  <r>
    <x v="3433"/>
    <n v="1.9500000000000002"/>
  </r>
  <r>
    <x v="4200"/>
    <n v="1.9500000000000002"/>
  </r>
  <r>
    <x v="3420"/>
    <n v="1.9500000000000002"/>
  </r>
  <r>
    <x v="4192"/>
    <n v="1.9500000000000002"/>
  </r>
  <r>
    <x v="839"/>
    <n v="1.9500000000000002"/>
  </r>
  <r>
    <x v="839"/>
    <n v="1.9500000000000002"/>
  </r>
  <r>
    <x v="769"/>
    <n v="1.9500000000000002"/>
  </r>
  <r>
    <x v="3478"/>
    <n v="1.9500000000000002"/>
  </r>
  <r>
    <x v="4210"/>
    <n v="1.9500000000000002"/>
  </r>
  <r>
    <x v="3727"/>
    <n v="1.9500000000000002"/>
  </r>
  <r>
    <x v="745"/>
    <n v="1.9500000000000002"/>
  </r>
  <r>
    <x v="680"/>
    <n v="1.9500000000000002"/>
  </r>
  <r>
    <x v="2490"/>
    <n v="1.9500000000000002"/>
  </r>
  <r>
    <x v="3742"/>
    <n v="1.9500000000000002"/>
  </r>
  <r>
    <x v="4210"/>
    <n v="1.9500000000000002"/>
  </r>
  <r>
    <x v="2368"/>
    <n v="1.9500000000000002"/>
  </r>
  <r>
    <x v="2368"/>
    <n v="1.9500000000000002"/>
  </r>
  <r>
    <x v="3320"/>
    <n v="1.9500000000000002"/>
  </r>
  <r>
    <x v="327"/>
    <n v="1.9500000000000002"/>
  </r>
  <r>
    <x v="373"/>
    <n v="1.9500000000000002"/>
  </r>
  <r>
    <x v="3490"/>
    <n v="1.9500000000000002"/>
  </r>
  <r>
    <x v="345"/>
    <n v="1.9500000000000002"/>
  </r>
  <r>
    <x v="905"/>
    <n v="1.9500000000000002"/>
  </r>
  <r>
    <x v="3282"/>
    <n v="1.9500000000000002"/>
  </r>
  <r>
    <x v="892"/>
    <n v="1.9500000000000002"/>
  </r>
  <r>
    <x v="3047"/>
    <n v="1.9500000000000002"/>
  </r>
  <r>
    <x v="1323"/>
    <n v="1.9500000000000002"/>
  </r>
  <r>
    <x v="2750"/>
    <n v="1.9500000000000002"/>
  </r>
  <r>
    <x v="2399"/>
    <n v="1.9500000000000002"/>
  </r>
  <r>
    <x v="3282"/>
    <n v="1.9500000000000002"/>
  </r>
  <r>
    <x v="3067"/>
    <n v="1.9500000000000002"/>
  </r>
  <r>
    <x v="366"/>
    <n v="1.9500000000000002"/>
  </r>
  <r>
    <x v="2382"/>
    <n v="1.9500000000000002"/>
  </r>
  <r>
    <x v="3282"/>
    <n v="1.9500000000000002"/>
  </r>
  <r>
    <x v="3282"/>
    <n v="1.9500000000000002"/>
  </r>
  <r>
    <x v="809"/>
    <n v="1.9500000000000002"/>
  </r>
  <r>
    <x v="531"/>
    <n v="1.9500000000000002"/>
  </r>
  <r>
    <x v="726"/>
    <n v="1.9500000000000002"/>
  </r>
  <r>
    <x v="2343"/>
    <n v="1.9500000000000002"/>
  </r>
  <r>
    <x v="1891"/>
    <n v="1.9500000000000002"/>
  </r>
  <r>
    <x v="1891"/>
    <n v="1.9500000000000002"/>
  </r>
  <r>
    <x v="2368"/>
    <n v="1.9500000000000002"/>
  </r>
  <r>
    <x v="2806"/>
    <n v="1.9500000000000002"/>
  </r>
  <r>
    <x v="60"/>
    <n v="1.9500000000000002"/>
  </r>
  <r>
    <x v="3067"/>
    <n v="1.9500000000000002"/>
  </r>
  <r>
    <x v="3067"/>
    <n v="1.9500000000000002"/>
  </r>
  <r>
    <x v="2013"/>
    <n v="1.9500000000000002"/>
  </r>
  <r>
    <x v="905"/>
    <n v="1.9500000000000002"/>
  </r>
  <r>
    <x v="726"/>
    <n v="1.9500000000000002"/>
  </r>
  <r>
    <x v="2793"/>
    <n v="1.9500000000000002"/>
  </r>
  <r>
    <x v="3433"/>
    <n v="1.9500000000000002"/>
  </r>
  <r>
    <x v="3433"/>
    <n v="1.9500000000000002"/>
  </r>
  <r>
    <x v="1874"/>
    <n v="1.9500000000000002"/>
  </r>
  <r>
    <x v="2806"/>
    <n v="1.9500000000000002"/>
  </r>
  <r>
    <x v="1876"/>
    <n v="1.9500000000000002"/>
  </r>
  <r>
    <x v="905"/>
    <n v="1.9500000000000002"/>
  </r>
  <r>
    <x v="2314"/>
    <n v="1.9500000000000002"/>
  </r>
  <r>
    <x v="2670"/>
    <n v="1.9500000000000002"/>
  </r>
  <r>
    <x v="905"/>
    <n v="1.9500000000000002"/>
  </r>
  <r>
    <x v="2314"/>
    <n v="1.9500000000000002"/>
  </r>
  <r>
    <x v="1952"/>
    <n v="1.9500000000000002"/>
  </r>
  <r>
    <x v="2670"/>
    <n v="1.9500000000000002"/>
  </r>
  <r>
    <x v="3282"/>
    <n v="1.9500000000000002"/>
  </r>
  <r>
    <x v="1874"/>
    <n v="1.9500000000000002"/>
  </r>
  <r>
    <x v="4102"/>
    <n v="1.9500000000000002"/>
  </r>
  <r>
    <x v="2311"/>
    <n v="1.9500000000000002"/>
  </r>
  <r>
    <x v="2428"/>
    <n v="1.9500000000000002"/>
  </r>
  <r>
    <x v="3845"/>
    <n v="1.9500000000000002"/>
  </r>
  <r>
    <x v="3282"/>
    <n v="1.9500000000000002"/>
  </r>
  <r>
    <x v="3282"/>
    <n v="1.9500000000000002"/>
  </r>
  <r>
    <x v="3912"/>
    <n v="1.9500000000000002"/>
  </r>
  <r>
    <x v="514"/>
    <n v="1.9500000000000002"/>
  </r>
  <r>
    <x v="3826"/>
    <n v="1.9500000000000002"/>
  </r>
  <r>
    <x v="3123"/>
    <n v="1.9500000000000002"/>
  </r>
  <r>
    <x v="1498"/>
    <n v="1.9500000000000002"/>
  </r>
  <r>
    <x v="514"/>
    <n v="1.9500000000000002"/>
  </r>
  <r>
    <x v="3826"/>
    <n v="1.9500000000000002"/>
  </r>
  <r>
    <x v="2491"/>
    <n v="1.9500000000000002"/>
  </r>
  <r>
    <x v="1876"/>
    <n v="1.9500000000000002"/>
  </r>
  <r>
    <x v="2491"/>
    <n v="1.9500000000000002"/>
  </r>
  <r>
    <x v="2428"/>
    <n v="1.9500000000000002"/>
  </r>
  <r>
    <x v="4136"/>
    <n v="1.9500000000000002"/>
  </r>
  <r>
    <x v="2428"/>
    <n v="1.9500000000000002"/>
  </r>
  <r>
    <x v="3354"/>
    <n v="1.9500000000000002"/>
  </r>
  <r>
    <x v="2670"/>
    <n v="1.9500000000000002"/>
  </r>
  <r>
    <x v="3354"/>
    <n v="1.9500000000000002"/>
  </r>
  <r>
    <x v="3354"/>
    <n v="1.9500000000000002"/>
  </r>
  <r>
    <x v="1874"/>
    <n v="1.9500000000000002"/>
  </r>
  <r>
    <x v="3064"/>
    <n v="1.9500000000000002"/>
  </r>
  <r>
    <x v="1705"/>
    <n v="1.9500000000000002"/>
  </r>
  <r>
    <x v="3282"/>
    <n v="1.9500000000000002"/>
  </r>
  <r>
    <x v="1705"/>
    <n v="1.9500000000000002"/>
  </r>
  <r>
    <x v="4140"/>
    <n v="1.9500000000000002"/>
  </r>
  <r>
    <x v="1849"/>
    <n v="1.9500000000000002"/>
  </r>
  <r>
    <x v="1705"/>
    <n v="1.9500000000000002"/>
  </r>
  <r>
    <x v="3956"/>
    <n v="1.9500000000000002"/>
  </r>
  <r>
    <x v="3672"/>
    <n v="1.9500000000000002"/>
  </r>
  <r>
    <x v="4157"/>
    <n v="1.9500000000000002"/>
  </r>
  <r>
    <x v="2806"/>
    <n v="1.9500000000000002"/>
  </r>
  <r>
    <x v="2501"/>
    <n v="1.9500000000000002"/>
  </r>
  <r>
    <x v="2818"/>
    <n v="1.9500000000000002"/>
  </r>
  <r>
    <x v="809"/>
    <n v="1.9500000000000002"/>
  </r>
  <r>
    <x v="2557"/>
    <n v="1.9500000000000002"/>
  </r>
  <r>
    <x v="3675"/>
    <n v="1.9500000000000002"/>
  </r>
  <r>
    <x v="2825"/>
    <n v="1.9500000000000002"/>
  </r>
  <r>
    <x v="1705"/>
    <n v="1.9500000000000002"/>
  </r>
  <r>
    <x v="1874"/>
    <n v="1.9500000000000002"/>
  </r>
  <r>
    <x v="3612"/>
    <n v="1.9500000000000002"/>
  </r>
  <r>
    <x v="3612"/>
    <n v="1.9500000000000002"/>
  </r>
  <r>
    <x v="809"/>
    <n v="1.9500000000000002"/>
  </r>
  <r>
    <x v="1290"/>
    <n v="1.9500000000000002"/>
  </r>
  <r>
    <x v="2013"/>
    <n v="1.9500000000000002"/>
  </r>
  <r>
    <x v="2921"/>
    <n v="1.9500000000000002"/>
  </r>
  <r>
    <x v="2449"/>
    <n v="1.9500000000000002"/>
  </r>
  <r>
    <x v="1576"/>
    <n v="1.9500000000000002"/>
  </r>
  <r>
    <x v="1849"/>
    <n v="1.9500000000000002"/>
  </r>
  <r>
    <x v="3672"/>
    <n v="1.9500000000000002"/>
  </r>
  <r>
    <x v="485"/>
    <n v="1.9500000000000002"/>
  </r>
  <r>
    <x v="2032"/>
    <n v="1.9500000000000002"/>
  </r>
  <r>
    <x v="3516"/>
    <n v="1.9500000000000002"/>
  </r>
  <r>
    <x v="60"/>
    <n v="1.9500000000000002"/>
  </r>
  <r>
    <x v="60"/>
    <n v="1.9500000000000002"/>
  </r>
  <r>
    <x v="514"/>
    <n v="1.9500000000000002"/>
  </r>
  <r>
    <x v="3204"/>
    <n v="1.9500000000000002"/>
  </r>
  <r>
    <x v="2368"/>
    <n v="1.9500000000000002"/>
  </r>
  <r>
    <x v="3231"/>
    <n v="1.9500000000000002"/>
  </r>
  <r>
    <x v="2368"/>
    <n v="1.9500000000000002"/>
  </r>
  <r>
    <x v="3432"/>
    <n v="1.9500000000000002"/>
  </r>
  <r>
    <x v="868"/>
    <n v="1.9500000000000002"/>
  </r>
  <r>
    <x v="2691"/>
    <n v="1.9500000000000002"/>
  </r>
  <r>
    <x v="644"/>
    <n v="1.9500000000000002"/>
  </r>
  <r>
    <x v="44"/>
    <n v="1.9500000000000002"/>
  </r>
  <r>
    <x v="2691"/>
    <n v="1.9500000000000002"/>
  </r>
  <r>
    <x v="3209"/>
    <n v="1.9500000000000002"/>
  </r>
  <r>
    <x v="945"/>
    <n v="1.9500000000000002"/>
  </r>
  <r>
    <x v="1304"/>
    <n v="1.9500000000000002"/>
  </r>
  <r>
    <x v="345"/>
    <n v="1.9500000000000002"/>
  </r>
  <r>
    <x v="44"/>
    <n v="1.9500000000000002"/>
  </r>
  <r>
    <x v="2035"/>
    <n v="1.9500000000000002"/>
  </r>
  <r>
    <x v="1874"/>
    <n v="1.9500000000000002"/>
  </r>
  <r>
    <x v="3500"/>
    <n v="1.9500000000000002"/>
  </r>
  <r>
    <x v="1842"/>
    <n v="1.9500000000000002"/>
  </r>
  <r>
    <x v="2639"/>
    <n v="1.9500000000000002"/>
  </r>
  <r>
    <x v="660"/>
    <n v="1.9500000000000002"/>
  </r>
  <r>
    <x v="3110"/>
    <n v="1.9500000000000002"/>
  </r>
  <r>
    <x v="2937"/>
    <n v="1.9500000000000002"/>
  </r>
  <r>
    <x v="2215"/>
    <n v="1.9500000000000002"/>
  </r>
  <r>
    <x v="3810"/>
    <n v="1.9500000000000002"/>
  </r>
  <r>
    <x v="4154"/>
    <n v="1.9500000000000002"/>
  </r>
  <r>
    <x v="868"/>
    <n v="1.9500000000000002"/>
  </r>
  <r>
    <x v="3293"/>
    <n v="1.9500000000000002"/>
  </r>
  <r>
    <x v="3432"/>
    <n v="1.9500000000000002"/>
  </r>
  <r>
    <x v="1952"/>
    <n v="1.9500000000000002"/>
  </r>
  <r>
    <x v="1842"/>
    <n v="1.9500000000000002"/>
  </r>
  <r>
    <x v="2368"/>
    <n v="1.9500000000000002"/>
  </r>
  <r>
    <x v="809"/>
    <n v="1.9500000000000002"/>
  </r>
  <r>
    <x v="3312"/>
    <n v="1.9500000000000002"/>
  </r>
  <r>
    <x v="945"/>
    <n v="1.9500000000000002"/>
  </r>
  <r>
    <x v="65"/>
    <n v="1.9500000000000002"/>
  </r>
  <r>
    <x v="65"/>
    <n v="1.9500000000000002"/>
  </r>
  <r>
    <x v="514"/>
    <n v="1.9500000000000002"/>
  </r>
  <r>
    <x v="4095"/>
    <n v="1.9500000000000002"/>
  </r>
  <r>
    <x v="1842"/>
    <n v="1.9500000000000002"/>
  </r>
  <r>
    <x v="4135"/>
    <n v="1.9500000000000002"/>
  </r>
  <r>
    <x v="3884"/>
    <n v="1.9500000000000002"/>
  </r>
  <r>
    <x v="3072"/>
    <n v="1.9500000000000002"/>
  </r>
  <r>
    <x v="327"/>
    <n v="1.9500000000000002"/>
  </r>
  <r>
    <x v="1138"/>
    <n v="1.9500000000000002"/>
  </r>
  <r>
    <x v="3762"/>
    <n v="1.9500000000000002"/>
  </r>
  <r>
    <x v="1498"/>
    <n v="1.9500000000000002"/>
  </r>
  <r>
    <x v="4051"/>
    <n v="1.9500000000000002"/>
  </r>
  <r>
    <x v="4051"/>
    <n v="1.9500000000000002"/>
  </r>
  <r>
    <x v="1867"/>
    <n v="1.9500000000000002"/>
  </r>
  <r>
    <x v="3762"/>
    <n v="1.9500000000000002"/>
  </r>
  <r>
    <x v="1617"/>
    <n v="1.9500000000000002"/>
  </r>
  <r>
    <x v="1842"/>
    <n v="1.9500000000000002"/>
  </r>
  <r>
    <x v="945"/>
    <n v="1.9500000000000002"/>
  </r>
  <r>
    <x v="3072"/>
    <n v="1.9500000000000002"/>
  </r>
  <r>
    <x v="3072"/>
    <n v="1.9500000000000002"/>
  </r>
  <r>
    <x v="945"/>
    <n v="1.9500000000000002"/>
  </r>
  <r>
    <x v="3415"/>
    <n v="1.9500000000000002"/>
  </r>
  <r>
    <x v="945"/>
    <n v="1.9500000000000002"/>
  </r>
  <r>
    <x v="3072"/>
    <n v="1.9500000000000002"/>
  </r>
  <r>
    <x v="2375"/>
    <n v="1.9500000000000002"/>
  </r>
  <r>
    <x v="3338"/>
    <n v="1.9500000000000002"/>
  </r>
  <r>
    <x v="1987"/>
    <n v="1.9500000000000002"/>
  </r>
  <r>
    <x v="3338"/>
    <n v="1.9500000000000002"/>
  </r>
  <r>
    <x v="3338"/>
    <n v="1.9500000000000002"/>
  </r>
  <r>
    <x v="1842"/>
    <n v="1.9500000000000002"/>
  </r>
  <r>
    <x v="3490"/>
    <n v="1.9500000000000002"/>
  </r>
  <r>
    <x v="3282"/>
    <n v="1.9500000000000002"/>
  </r>
  <r>
    <x v="2806"/>
    <n v="1.9500000000000002"/>
  </r>
  <r>
    <x v="1977"/>
    <n v="1.9500000000000002"/>
  </r>
  <r>
    <x v="3807"/>
    <n v="1.9500000000000002"/>
  </r>
  <r>
    <x v="2627"/>
    <n v="1.9500000000000002"/>
  </r>
  <r>
    <x v="3478"/>
    <n v="1.9500000000000002"/>
  </r>
  <r>
    <x v="60"/>
    <n v="1.9500000000000002"/>
  </r>
  <r>
    <x v="1749"/>
    <n v="1.9500000000000002"/>
  </r>
  <r>
    <x v="1977"/>
    <n v="1.9500000000000002"/>
  </r>
  <r>
    <x v="1586"/>
    <n v="1.9500000000000002"/>
  </r>
  <r>
    <x v="3073"/>
    <n v="1.9500000000000002"/>
  </r>
  <r>
    <x v="2405"/>
    <n v="1.9500000000000002"/>
  </r>
  <r>
    <x v="3231"/>
    <n v="1.9500000000000002"/>
  </r>
  <r>
    <x v="60"/>
    <n v="1.9500000000000002"/>
  </r>
  <r>
    <x v="2966"/>
    <n v="1.9500000000000002"/>
  </r>
  <r>
    <x v="60"/>
    <n v="1.9500000000000002"/>
  </r>
  <r>
    <x v="60"/>
    <n v="1.9500000000000002"/>
  </r>
  <r>
    <x v="2793"/>
    <n v="1.9500000000000002"/>
  </r>
  <r>
    <x v="1977"/>
    <n v="1.9500000000000002"/>
  </r>
  <r>
    <x v="1498"/>
    <n v="1.9500000000000002"/>
  </r>
  <r>
    <x v="3734"/>
    <n v="1.9500000000000002"/>
  </r>
  <r>
    <x v="3516"/>
    <n v="1.9500000000000002"/>
  </r>
  <r>
    <x v="3807"/>
    <n v="1.9500000000000002"/>
  </r>
  <r>
    <x v="3323"/>
    <n v="1.9500000000000002"/>
  </r>
  <r>
    <x v="2883"/>
    <n v="1.9500000000000002"/>
  </r>
  <r>
    <x v="3732"/>
    <n v="1.9500000000000002"/>
  </r>
  <r>
    <x v="447"/>
    <n v="1.9500000000000002"/>
  </r>
  <r>
    <x v="2186"/>
    <n v="1.9500000000000002"/>
  </r>
  <r>
    <x v="1455"/>
    <n v="1.9500000000000002"/>
  </r>
  <r>
    <x v="2806"/>
    <n v="1.9500000000000002"/>
  </r>
  <r>
    <x v="3293"/>
    <n v="1.9500000000000002"/>
  </r>
  <r>
    <x v="1455"/>
    <n v="1.9500000000000002"/>
  </r>
  <r>
    <x v="1588"/>
    <n v="1.9500000000000002"/>
  </r>
  <r>
    <x v="447"/>
    <n v="1.9500000000000002"/>
  </r>
  <r>
    <x v="3803"/>
    <n v="1.9500000000000002"/>
  </r>
  <r>
    <x v="184"/>
    <n v="1.9500000000000002"/>
  </r>
  <r>
    <x v="1574"/>
    <n v="1.9500000000000002"/>
  </r>
  <r>
    <x v="1380"/>
    <n v="1.9500000000000002"/>
  </r>
  <r>
    <x v="3782"/>
    <n v="1.9500000000000002"/>
  </r>
  <r>
    <x v="3231"/>
    <n v="1.9500000000000002"/>
  </r>
  <r>
    <x v="1876"/>
    <n v="1.9500000000000002"/>
  </r>
  <r>
    <x v="3782"/>
    <n v="1.9500000000000002"/>
  </r>
  <r>
    <x v="3803"/>
    <n v="1.9500000000000002"/>
  </r>
  <r>
    <x v="3998"/>
    <n v="1.9500000000000002"/>
  </r>
  <r>
    <x v="2906"/>
    <n v="1.9500000000000002"/>
  </r>
  <r>
    <x v="514"/>
    <n v="1.9500000000000002"/>
  </r>
  <r>
    <x v="2627"/>
    <n v="1.9500000000000002"/>
  </r>
  <r>
    <x v="2793"/>
    <n v="1.9500000000000002"/>
  </r>
  <r>
    <x v="3458"/>
    <n v="1.9500000000000002"/>
  </r>
  <r>
    <x v="349"/>
    <n v="1.9500000000000002"/>
  </r>
  <r>
    <x v="2922"/>
    <n v="1.9500000000000002"/>
  </r>
  <r>
    <x v="1143"/>
    <n v="1.9500000000000002"/>
  </r>
  <r>
    <x v="2656"/>
    <n v="1.9500000000000002"/>
  </r>
  <r>
    <x v="3516"/>
    <n v="1.9500000000000002"/>
  </r>
  <r>
    <x v="2806"/>
    <n v="1.9500000000000002"/>
  </r>
  <r>
    <x v="2176"/>
    <n v="1.9500000000000002"/>
  </r>
  <r>
    <x v="2269"/>
    <n v="1.9500000000000002"/>
  </r>
  <r>
    <x v="1498"/>
    <n v="1.9500000000000002"/>
  </r>
  <r>
    <x v="2922"/>
    <n v="1.9500000000000002"/>
  </r>
  <r>
    <x v="3894"/>
    <n v="1.9500000000000002"/>
  </r>
  <r>
    <x v="3469"/>
    <n v="1.9500000000000002"/>
  </r>
  <r>
    <x v="1498"/>
    <n v="1.9500000000000002"/>
  </r>
  <r>
    <x v="2035"/>
    <n v="1.9500000000000002"/>
  </r>
  <r>
    <x v="809"/>
    <n v="1.9500000000000002"/>
  </r>
  <r>
    <x v="212"/>
    <n v="1.9500000000000002"/>
  </r>
  <r>
    <x v="3807"/>
    <n v="1.9500000000000002"/>
  </r>
  <r>
    <x v="1498"/>
    <n v="1.9500000000000002"/>
  </r>
  <r>
    <x v="2442"/>
    <n v="1.9500000000000002"/>
  </r>
  <r>
    <x v="3516"/>
    <n v="1.9500000000000002"/>
  </r>
  <r>
    <x v="1143"/>
    <n v="1.9500000000000002"/>
  </r>
  <r>
    <x v="3561"/>
    <n v="1.9500000000000002"/>
  </r>
  <r>
    <x v="2922"/>
    <n v="1.9500000000000002"/>
  </r>
  <r>
    <x v="1749"/>
    <n v="1.9500000000000002"/>
  </r>
  <r>
    <x v="2922"/>
    <n v="1.9500000000000002"/>
  </r>
  <r>
    <x v="212"/>
    <n v="1.9500000000000002"/>
  </r>
  <r>
    <x v="3846"/>
    <n v="1.9500000000000002"/>
  </r>
  <r>
    <x v="2922"/>
    <n v="1.9500000000000002"/>
  </r>
  <r>
    <x v="3323"/>
    <n v="1.9500000000000002"/>
  </r>
  <r>
    <x v="3516"/>
    <n v="1.9500000000000002"/>
  </r>
  <r>
    <x v="3657"/>
    <n v="1.9500000000000002"/>
  </r>
  <r>
    <x v="809"/>
    <n v="1.9500000000000002"/>
  </r>
  <r>
    <x v="3516"/>
    <n v="1.9500000000000002"/>
  </r>
  <r>
    <x v="3845"/>
    <n v="1.9500000000000002"/>
  </r>
  <r>
    <x v="2245"/>
    <n v="1.9500000000000002"/>
  </r>
  <r>
    <x v="4164"/>
    <n v="1.9500000000000002"/>
  </r>
  <r>
    <x v="1143"/>
    <n v="1.9500000000000002"/>
  </r>
  <r>
    <x v="1143"/>
    <n v="1.9500000000000002"/>
  </r>
  <r>
    <x v="3807"/>
    <n v="1.9500000000000002"/>
  </r>
  <r>
    <x v="3846"/>
    <n v="1.9500000000000002"/>
  </r>
  <r>
    <x v="2922"/>
    <n v="1.9500000000000002"/>
  </r>
  <r>
    <x v="4181"/>
    <n v="1.9500000000000002"/>
  </r>
  <r>
    <x v="1266"/>
    <n v="1.9500000000000002"/>
  </r>
  <r>
    <x v="3312"/>
    <n v="1.9500000000000002"/>
  </r>
  <r>
    <x v="1740"/>
    <n v="1.9500000000000002"/>
  </r>
  <r>
    <x v="2806"/>
    <n v="1.9500000000000002"/>
  </r>
  <r>
    <x v="1176"/>
    <n v="1.9500000000000002"/>
  </r>
  <r>
    <x v="4200"/>
    <n v="1.9500000000000002"/>
  </r>
  <r>
    <x v="2679"/>
    <n v="1.9500000000000002"/>
  </r>
  <r>
    <x v="3298"/>
    <n v="1.9500000000000002"/>
  </r>
  <r>
    <x v="2690"/>
    <n v="1.9500000000000002"/>
  </r>
  <r>
    <x v="3672"/>
    <n v="1.9500000000000002"/>
  </r>
  <r>
    <x v="3293"/>
    <n v="1.9500000000000002"/>
  </r>
  <r>
    <x v="1176"/>
    <n v="1.9500000000000002"/>
  </r>
  <r>
    <x v="4051"/>
    <n v="1.9500000000000002"/>
  </r>
  <r>
    <x v="809"/>
    <n v="1.9500000000000002"/>
  </r>
  <r>
    <x v="2112"/>
    <n v="1.9500000000000002"/>
  </r>
  <r>
    <x v="2112"/>
    <n v="1.9500000000000002"/>
  </r>
  <r>
    <x v="1574"/>
    <n v="1.9500000000000002"/>
  </r>
  <r>
    <x v="2672"/>
    <n v="1.9500000000000002"/>
  </r>
  <r>
    <x v="2806"/>
    <n v="1.9500000000000002"/>
  </r>
  <r>
    <x v="2112"/>
    <n v="1.9500000000000002"/>
  </r>
  <r>
    <x v="3293"/>
    <n v="1.9500000000000002"/>
  </r>
  <r>
    <x v="3732"/>
    <n v="1.9500000000000002"/>
  </r>
  <r>
    <x v="1266"/>
    <n v="1.9500000000000002"/>
  </r>
  <r>
    <x v="4164"/>
    <n v="1.9500000000000002"/>
  </r>
  <r>
    <x v="2112"/>
    <n v="1.9500000000000002"/>
  </r>
  <r>
    <x v="1016"/>
    <n v="1.9500000000000002"/>
  </r>
  <r>
    <x v="1176"/>
    <n v="1.9500000000000002"/>
  </r>
  <r>
    <x v="2912"/>
    <n v="1.9500000000000002"/>
  </r>
  <r>
    <x v="2032"/>
    <n v="1.9500000000000002"/>
  </r>
  <r>
    <x v="3267"/>
    <n v="1.9500000000000002"/>
  </r>
  <r>
    <x v="1987"/>
    <n v="1.9500000000000002"/>
  </r>
  <r>
    <x v="1143"/>
    <n v="1.9500000000000002"/>
  </r>
  <r>
    <x v="839"/>
    <n v="1.9500000000000002"/>
  </r>
  <r>
    <x v="839"/>
    <n v="1.9500000000000002"/>
  </r>
  <r>
    <x v="839"/>
    <n v="1.9500000000000002"/>
  </r>
  <r>
    <x v="1498"/>
    <n v="1.9500000000000002"/>
  </r>
  <r>
    <x v="4008"/>
    <n v="1.9500000000000002"/>
  </r>
  <r>
    <x v="3490"/>
    <n v="1.9500000000000002"/>
  </r>
  <r>
    <x v="1592"/>
    <n v="1.9500000000000002"/>
  </r>
  <r>
    <x v="1987"/>
    <n v="1.9500000000000002"/>
  </r>
  <r>
    <x v="809"/>
    <n v="1.9500000000000002"/>
  </r>
  <r>
    <x v="2806"/>
    <n v="1.9500000000000002"/>
  </r>
  <r>
    <x v="2825"/>
    <n v="1.9500000000000002"/>
  </r>
  <r>
    <x v="1415"/>
    <n v="1.9500000000000002"/>
  </r>
  <r>
    <x v="2806"/>
    <n v="1.9500000000000002"/>
  </r>
  <r>
    <x v="1718"/>
    <n v="1.9500000000000002"/>
  </r>
  <r>
    <x v="4008"/>
    <n v="1.9500000000000002"/>
  </r>
  <r>
    <x v="2573"/>
    <n v="1.9500000000000002"/>
  </r>
  <r>
    <x v="3338"/>
    <n v="1.9500000000000002"/>
  </r>
  <r>
    <x v="2912"/>
    <n v="1.9500000000000002"/>
  </r>
  <r>
    <x v="1987"/>
    <n v="1.9500000000000002"/>
  </r>
  <r>
    <x v="3729"/>
    <n v="1.9500000000000002"/>
  </r>
  <r>
    <x v="1115"/>
    <n v="1.9500000000000002"/>
  </r>
  <r>
    <x v="3313"/>
    <n v="1.9500000000000002"/>
  </r>
  <r>
    <x v="4133"/>
    <n v="1.9500000000000002"/>
  </r>
  <r>
    <x v="3299"/>
    <n v="1.9500000000000002"/>
  </r>
  <r>
    <x v="4037"/>
    <n v="1.9500000000000002"/>
  </r>
  <r>
    <x v="3073"/>
    <n v="1.9500000000000002"/>
  </r>
  <r>
    <x v="2437"/>
    <n v="1.9500000000000002"/>
  </r>
  <r>
    <x v="3729"/>
    <n v="1.9500000000000002"/>
  </r>
  <r>
    <x v="3561"/>
    <n v="1.9500000000000002"/>
  </r>
  <r>
    <x v="2112"/>
    <n v="1.9500000000000002"/>
  </r>
  <r>
    <x v="3732"/>
    <n v="1.9500000000000002"/>
  </r>
  <r>
    <x v="2269"/>
    <n v="1.9500000000000002"/>
  </r>
  <r>
    <x v="2112"/>
    <n v="1.9500000000000002"/>
  </r>
  <r>
    <x v="1574"/>
    <n v="1.9500000000000002"/>
  </r>
  <r>
    <x v="3807"/>
    <n v="1.9500000000000002"/>
  </r>
  <r>
    <x v="2442"/>
    <n v="1.9500000000000002"/>
  </r>
  <r>
    <x v="2112"/>
    <n v="1.9500000000000002"/>
  </r>
  <r>
    <x v="4051"/>
    <n v="1.95"/>
  </r>
  <r>
    <x v="212"/>
    <n v="1.95"/>
  </r>
  <r>
    <x v="1691"/>
    <n v="1.95"/>
  </r>
  <r>
    <x v="60"/>
    <n v="1.95"/>
  </r>
  <r>
    <x v="586"/>
    <n v="1.95"/>
  </r>
  <r>
    <x v="503"/>
    <n v="1.95"/>
  </r>
  <r>
    <x v="212"/>
    <n v="1.95"/>
  </r>
  <r>
    <x v="4051"/>
    <n v="1.95"/>
  </r>
  <r>
    <x v="2730"/>
    <n v="1.95"/>
  </r>
  <r>
    <x v="2917"/>
    <n v="1.95"/>
  </r>
  <r>
    <x v="1691"/>
    <n v="1.95"/>
  </r>
  <r>
    <x v="2370"/>
    <n v="1.95"/>
  </r>
  <r>
    <x v="2313"/>
    <n v="1.95"/>
  </r>
  <r>
    <x v="2313"/>
    <n v="1.95"/>
  </r>
  <r>
    <x v="1740"/>
    <n v="1.95"/>
  </r>
  <r>
    <x v="212"/>
    <n v="1.95"/>
  </r>
  <r>
    <x v="212"/>
    <n v="1.95"/>
  </r>
  <r>
    <x v="617"/>
    <n v="1.95"/>
  </r>
  <r>
    <x v="212"/>
    <n v="1.95"/>
  </r>
  <r>
    <x v="212"/>
    <n v="1.95"/>
  </r>
  <r>
    <x v="3822"/>
    <n v="1.95"/>
  </r>
  <r>
    <x v="212"/>
    <n v="1.95"/>
  </r>
  <r>
    <x v="794"/>
    <n v="1.95"/>
  </r>
  <r>
    <x v="3489"/>
    <n v="1.95"/>
  </r>
  <r>
    <x v="2176"/>
    <n v="1.95"/>
  </r>
  <r>
    <x v="3794"/>
    <n v="1.95"/>
  </r>
  <r>
    <x v="212"/>
    <n v="1.95"/>
  </r>
  <r>
    <x v="3386"/>
    <n v="1.95"/>
  </r>
  <r>
    <x v="1718"/>
    <n v="1.95"/>
  </r>
  <r>
    <x v="3917"/>
    <n v="1.95"/>
  </r>
  <r>
    <x v="3387"/>
    <n v="1.95"/>
  </r>
  <r>
    <x v="3568"/>
    <n v="1.95"/>
  </r>
  <r>
    <x v="772"/>
    <n v="1.95"/>
  </r>
  <r>
    <x v="3917"/>
    <n v="1.95"/>
  </r>
  <r>
    <x v="3880"/>
    <n v="1.95"/>
  </r>
  <r>
    <x v="212"/>
    <n v="1.95"/>
  </r>
  <r>
    <x v="2255"/>
    <n v="1.95"/>
  </r>
  <r>
    <x v="617"/>
    <n v="1.95"/>
  </r>
  <r>
    <x v="2405"/>
    <n v="1.95"/>
  </r>
  <r>
    <x v="2199"/>
    <n v="1.95"/>
  </r>
  <r>
    <x v="3445"/>
    <n v="1.95"/>
  </r>
  <r>
    <x v="3568"/>
    <n v="1.95"/>
  </r>
  <r>
    <x v="2313"/>
    <n v="1.95"/>
  </r>
  <r>
    <x v="3267"/>
    <n v="1.95"/>
  </r>
  <r>
    <x v="1329"/>
    <n v="1.95"/>
  </r>
  <r>
    <x v="3917"/>
    <n v="1.95"/>
  </r>
  <r>
    <x v="2313"/>
    <n v="1.95"/>
  </r>
  <r>
    <x v="3932"/>
    <n v="1.95"/>
  </r>
  <r>
    <x v="3611"/>
    <n v="1.95"/>
  </r>
  <r>
    <x v="2313"/>
    <n v="1.95"/>
  </r>
  <r>
    <x v="2313"/>
    <n v="1.95"/>
  </r>
  <r>
    <x v="2814"/>
    <n v="1.95"/>
  </r>
  <r>
    <x v="2370"/>
    <n v="1.95"/>
  </r>
  <r>
    <x v="2769"/>
    <n v="1.95"/>
  </r>
  <r>
    <x v="3932"/>
    <n v="1.95"/>
  </r>
  <r>
    <x v="1329"/>
    <n v="1.95"/>
  </r>
  <r>
    <x v="2806"/>
    <n v="1.95"/>
  </r>
  <r>
    <x v="2446"/>
    <n v="1.95"/>
  </r>
  <r>
    <x v="3568"/>
    <n v="1.95"/>
  </r>
  <r>
    <x v="349"/>
    <n v="1.95"/>
  </r>
  <r>
    <x v="3932"/>
    <n v="1.95"/>
  </r>
  <r>
    <x v="2405"/>
    <n v="1.95"/>
  </r>
  <r>
    <x v="2405"/>
    <n v="1.95"/>
  </r>
  <r>
    <x v="2313"/>
    <n v="1.95"/>
  </r>
  <r>
    <x v="3917"/>
    <n v="1.95"/>
  </r>
  <r>
    <x v="1691"/>
    <n v="1.95"/>
  </r>
  <r>
    <x v="1718"/>
    <n v="1.95"/>
  </r>
  <r>
    <x v="349"/>
    <n v="1.95"/>
  </r>
  <r>
    <x v="2313"/>
    <n v="1.95"/>
  </r>
  <r>
    <x v="2894"/>
    <n v="1.95"/>
  </r>
  <r>
    <x v="3062"/>
    <n v="1.95"/>
  </r>
  <r>
    <x v="679"/>
    <n v="1.95"/>
  </r>
  <r>
    <x v="1227"/>
    <n v="1.95"/>
  </r>
  <r>
    <x v="4073"/>
    <n v="1.95"/>
  </r>
  <r>
    <x v="4073"/>
    <n v="1.95"/>
  </r>
  <r>
    <x v="679"/>
    <n v="1.95"/>
  </r>
  <r>
    <x v="60"/>
    <n v="1.95"/>
  </r>
  <r>
    <x v="2505"/>
    <n v="1.95"/>
  </r>
  <r>
    <x v="2894"/>
    <n v="1.95"/>
  </r>
  <r>
    <x v="1227"/>
    <n v="1.95"/>
  </r>
  <r>
    <x v="1227"/>
    <n v="1.95"/>
  </r>
  <r>
    <x v="1227"/>
    <n v="1.95"/>
  </r>
  <r>
    <x v="1215"/>
    <n v="1.95"/>
  </r>
  <r>
    <x v="3205"/>
    <n v="1.95"/>
  </r>
  <r>
    <x v="1838"/>
    <n v="1.95"/>
  </r>
  <r>
    <x v="4051"/>
    <n v="1.95"/>
  </r>
  <r>
    <x v="3205"/>
    <n v="1.95"/>
  </r>
  <r>
    <x v="2652"/>
    <n v="1.95"/>
  </r>
  <r>
    <x v="762"/>
    <n v="1.95"/>
  </r>
  <r>
    <x v="2652"/>
    <n v="1.95"/>
  </r>
  <r>
    <x v="1143"/>
    <n v="1.95"/>
  </r>
  <r>
    <x v="60"/>
    <n v="1.95"/>
  </r>
  <r>
    <x v="4051"/>
    <n v="1.95"/>
  </r>
  <r>
    <x v="712"/>
    <n v="1.95"/>
  </r>
  <r>
    <x v="2112"/>
    <n v="1.95"/>
  </r>
  <r>
    <x v="2551"/>
    <n v="1.95"/>
  </r>
  <r>
    <x v="809"/>
    <n v="1.95"/>
  </r>
  <r>
    <x v="2652"/>
    <n v="1.95"/>
  </r>
  <r>
    <x v="2652"/>
    <n v="1.95"/>
  </r>
  <r>
    <x v="464"/>
    <n v="1.95"/>
  </r>
  <r>
    <x v="345"/>
    <n v="1.95"/>
  </r>
  <r>
    <x v="2522"/>
    <n v="1.95"/>
  </r>
  <r>
    <x v="1668"/>
    <n v="1.95"/>
  </r>
  <r>
    <x v="1566"/>
    <n v="1.95"/>
  </r>
  <r>
    <x v="3865"/>
    <n v="1.95"/>
  </r>
  <r>
    <x v="3205"/>
    <n v="1.95"/>
  </r>
  <r>
    <x v="678"/>
    <n v="1.95"/>
  </r>
  <r>
    <x v="3303"/>
    <n v="1.95"/>
  </r>
  <r>
    <x v="3300"/>
    <n v="1.95"/>
  </r>
  <r>
    <x v="4042"/>
    <n v="1.95"/>
  </r>
  <r>
    <x v="2303"/>
    <n v="1.95"/>
  </r>
  <r>
    <x v="3727"/>
    <n v="1.95"/>
  </r>
  <r>
    <x v="212"/>
    <n v="1.95"/>
  </r>
  <r>
    <x v="1566"/>
    <n v="1.95"/>
  </r>
  <r>
    <x v="3854"/>
    <n v="1.95"/>
  </r>
  <r>
    <x v="3844"/>
    <n v="1.95"/>
  </r>
  <r>
    <x v="327"/>
    <n v="1.95"/>
  </r>
  <r>
    <x v="4180"/>
    <n v="1.95"/>
  </r>
  <r>
    <x v="1566"/>
    <n v="1.95"/>
  </r>
  <r>
    <x v="2818"/>
    <n v="1.95"/>
  </r>
  <r>
    <x v="1801"/>
    <n v="1.95"/>
  </r>
  <r>
    <x v="345"/>
    <n v="1.95"/>
  </r>
  <r>
    <x v="2493"/>
    <n v="1.95"/>
  </r>
  <r>
    <x v="327"/>
    <n v="1.95"/>
  </r>
  <r>
    <x v="4147"/>
    <n v="1.95"/>
  </r>
  <r>
    <x v="60"/>
    <n v="1.95"/>
  </r>
  <r>
    <x v="1215"/>
    <n v="1.95"/>
  </r>
  <r>
    <x v="4147"/>
    <n v="1.95"/>
  </r>
  <r>
    <x v="345"/>
    <n v="1.95"/>
  </r>
  <r>
    <x v="2806"/>
    <n v="1.95"/>
  </r>
  <r>
    <x v="4180"/>
    <n v="1.95"/>
  </r>
  <r>
    <x v="2652"/>
    <n v="1.95"/>
  </r>
  <r>
    <x v="212"/>
    <n v="1.95"/>
  </r>
  <r>
    <x v="4051"/>
    <n v="1.95"/>
  </r>
  <r>
    <x v="60"/>
    <n v="1.95"/>
  </r>
  <r>
    <x v="212"/>
    <n v="1.95"/>
  </r>
  <r>
    <x v="2806"/>
    <n v="1.95"/>
  </r>
  <r>
    <x v="2814"/>
    <n v="1.95"/>
  </r>
  <r>
    <x v="4007"/>
    <n v="1.95"/>
  </r>
  <r>
    <x v="3727"/>
    <n v="1.95"/>
  </r>
  <r>
    <x v="2581"/>
    <n v="1.95"/>
  </r>
  <r>
    <x v="3846"/>
    <n v="1.95"/>
  </r>
  <r>
    <x v="4051"/>
    <n v="1.95"/>
  </r>
  <r>
    <x v="1905"/>
    <n v="1.95"/>
  </r>
  <r>
    <x v="4106"/>
    <n v="1.95"/>
  </r>
  <r>
    <x v="4081"/>
    <n v="1.95"/>
  </r>
  <r>
    <x v="3205"/>
    <n v="1.95"/>
  </r>
  <r>
    <x v="3431"/>
    <n v="1.95"/>
  </r>
  <r>
    <x v="3433"/>
    <n v="1.95"/>
  </r>
  <r>
    <x v="2405"/>
    <n v="1.95"/>
  </r>
  <r>
    <x v="3188"/>
    <n v="1.95"/>
  </r>
  <r>
    <x v="3171"/>
    <n v="1.95"/>
  </r>
  <r>
    <x v="2370"/>
    <n v="1.95"/>
  </r>
  <r>
    <x v="3171"/>
    <n v="1.95"/>
  </r>
  <r>
    <x v="2259"/>
    <n v="1.95"/>
  </r>
  <r>
    <x v="4051"/>
    <n v="1.95"/>
  </r>
  <r>
    <x v="1290"/>
    <n v="1.95"/>
  </r>
  <r>
    <x v="212"/>
    <n v="1.95"/>
  </r>
  <r>
    <x v="212"/>
    <n v="1.95"/>
  </r>
  <r>
    <x v="3803"/>
    <n v="1.95"/>
  </r>
  <r>
    <x v="2806"/>
    <n v="1.95"/>
  </r>
  <r>
    <x v="60"/>
    <n v="1.95"/>
  </r>
  <r>
    <x v="3697"/>
    <n v="1.95"/>
  </r>
  <r>
    <x v="3205"/>
    <n v="1.95"/>
  </r>
  <r>
    <x v="3956"/>
    <n v="1.95"/>
  </r>
  <r>
    <x v="2259"/>
    <n v="1.95"/>
  </r>
  <r>
    <x v="3205"/>
    <n v="1.95"/>
  </r>
  <r>
    <x v="2894"/>
    <n v="1.95"/>
  </r>
  <r>
    <x v="4076"/>
    <n v="1.95"/>
  </r>
  <r>
    <x v="60"/>
    <n v="1.95"/>
  </r>
  <r>
    <x v="4051"/>
    <n v="1.95"/>
  </r>
  <r>
    <x v="60"/>
    <n v="1.95"/>
  </r>
  <r>
    <x v="3282"/>
    <n v="1.95"/>
  </r>
  <r>
    <x v="2652"/>
    <n v="1.95"/>
  </r>
  <r>
    <x v="1056"/>
    <n v="1.95"/>
  </r>
  <r>
    <x v="4064"/>
    <n v="1.95"/>
  </r>
  <r>
    <x v="1056"/>
    <n v="1.95"/>
  </r>
  <r>
    <x v="959"/>
    <n v="1.95"/>
  </r>
  <r>
    <x v="3205"/>
    <n v="1.95"/>
  </r>
  <r>
    <x v="1996"/>
    <n v="1.95"/>
  </r>
  <r>
    <x v="1996"/>
    <n v="1.95"/>
  </r>
  <r>
    <x v="3205"/>
    <n v="1.95"/>
  </r>
  <r>
    <x v="3205"/>
    <n v="1.95"/>
  </r>
  <r>
    <x v="1740"/>
    <n v="1.95"/>
  </r>
  <r>
    <x v="1576"/>
    <n v="1.95"/>
  </r>
  <r>
    <x v="212"/>
    <n v="1.95"/>
  </r>
  <r>
    <x v="60"/>
    <n v="1.95"/>
  </r>
  <r>
    <x v="3727"/>
    <n v="1.95"/>
  </r>
  <r>
    <x v="3956"/>
    <n v="1.95"/>
  </r>
  <r>
    <x v="1506"/>
    <n v="1.95"/>
  </r>
  <r>
    <x v="212"/>
    <n v="1.95"/>
  </r>
  <r>
    <x v="60"/>
    <n v="1.95"/>
  </r>
  <r>
    <x v="1905"/>
    <n v="1.95"/>
  </r>
  <r>
    <x v="3932"/>
    <n v="1.95"/>
  </r>
  <r>
    <x v="1215"/>
    <n v="1.95"/>
  </r>
  <r>
    <x v="3659"/>
    <n v="1.95"/>
  </r>
  <r>
    <x v="2768"/>
    <n v="1.95"/>
  </r>
  <r>
    <x v="2398"/>
    <n v="1.95"/>
  </r>
  <r>
    <x v="4038"/>
    <n v="1.95"/>
  </r>
  <r>
    <x v="1329"/>
    <n v="1.95"/>
  </r>
  <r>
    <x v="60"/>
    <n v="1.95"/>
  </r>
  <r>
    <x v="2768"/>
    <n v="1.95"/>
  </r>
  <r>
    <x v="1311"/>
    <n v="1.95"/>
  </r>
  <r>
    <x v="2398"/>
    <n v="1.95"/>
  </r>
  <r>
    <x v="3125"/>
    <n v="1.95"/>
  </r>
  <r>
    <x v="3125"/>
    <n v="1.95"/>
  </r>
  <r>
    <x v="4037"/>
    <n v="1.95"/>
  </r>
  <r>
    <x v="4066"/>
    <n v="1.95"/>
  </r>
  <r>
    <x v="886"/>
    <n v="1.95"/>
  </r>
  <r>
    <x v="1215"/>
    <n v="1.95"/>
  </r>
  <r>
    <x v="2165"/>
    <n v="1.95"/>
  </r>
  <r>
    <x v="2165"/>
    <n v="1.95"/>
  </r>
  <r>
    <x v="2398"/>
    <n v="1.95"/>
  </r>
  <r>
    <x v="1520"/>
    <n v="1.95"/>
  </r>
  <r>
    <x v="2495"/>
    <n v="1.95"/>
  </r>
  <r>
    <x v="886"/>
    <n v="1.95"/>
  </r>
  <r>
    <x v="2165"/>
    <n v="1.95"/>
  </r>
  <r>
    <x v="3582"/>
    <n v="1.95"/>
  </r>
  <r>
    <x v="2806"/>
    <n v="1.95"/>
  </r>
  <r>
    <x v="1329"/>
    <n v="1.95"/>
  </r>
  <r>
    <x v="2768"/>
    <n v="1.95"/>
  </r>
  <r>
    <x v="670"/>
    <n v="1.95"/>
  </r>
  <r>
    <x v="3782"/>
    <n v="1.95"/>
  </r>
  <r>
    <x v="2398"/>
    <n v="1.95"/>
  </r>
  <r>
    <x v="2398"/>
    <n v="1.95"/>
  </r>
  <r>
    <x v="3110"/>
    <n v="1.95"/>
  </r>
  <r>
    <x v="3782"/>
    <n v="1.95"/>
  </r>
  <r>
    <x v="4037"/>
    <n v="1.95"/>
  </r>
  <r>
    <x v="3267"/>
    <n v="1.95"/>
  </r>
  <r>
    <x v="886"/>
    <n v="1.95"/>
  </r>
  <r>
    <x v="1576"/>
    <n v="1.95"/>
  </r>
  <r>
    <x v="2135"/>
    <n v="1.95"/>
  </r>
  <r>
    <x v="212"/>
    <n v="1.95"/>
  </r>
  <r>
    <x v="809"/>
    <n v="1.95"/>
  </r>
  <r>
    <x v="4113"/>
    <n v="1.95"/>
  </r>
  <r>
    <x v="3271"/>
    <n v="1.95"/>
  </r>
  <r>
    <x v="3922"/>
    <n v="1.95"/>
  </r>
  <r>
    <x v="3781"/>
    <n v="1.95"/>
  </r>
  <r>
    <x v="212"/>
    <n v="1.95"/>
  </r>
  <r>
    <x v="880"/>
    <n v="1.95"/>
  </r>
  <r>
    <x v="818"/>
    <n v="1.95"/>
  </r>
  <r>
    <x v="3144"/>
    <n v="1.95"/>
  </r>
  <r>
    <x v="2143"/>
    <n v="1.95"/>
  </r>
  <r>
    <x v="4165"/>
    <n v="1.95"/>
  </r>
  <r>
    <x v="2203"/>
    <n v="1.95"/>
  </r>
  <r>
    <x v="60"/>
    <n v="1.95"/>
  </r>
  <r>
    <x v="1290"/>
    <n v="1.95"/>
  </r>
  <r>
    <x v="886"/>
    <n v="1.95"/>
  </r>
  <r>
    <x v="1709"/>
    <n v="1.95"/>
  </r>
  <r>
    <x v="3125"/>
    <n v="1.95"/>
  </r>
  <r>
    <x v="2143"/>
    <n v="1.95"/>
  </r>
  <r>
    <x v="2806"/>
    <n v="1.95"/>
  </r>
  <r>
    <x v="3707"/>
    <n v="1.95"/>
  </r>
  <r>
    <x v="4037"/>
    <n v="1.95"/>
  </r>
  <r>
    <x v="3312"/>
    <n v="1.95"/>
  </r>
  <r>
    <x v="2143"/>
    <n v="1.95"/>
  </r>
  <r>
    <x v="880"/>
    <n v="1.95"/>
  </r>
  <r>
    <x v="366"/>
    <n v="1.95"/>
  </r>
  <r>
    <x v="3380"/>
    <n v="1.95"/>
  </r>
  <r>
    <x v="60"/>
    <n v="1.95"/>
  </r>
  <r>
    <x v="880"/>
    <n v="1.95"/>
  </r>
  <r>
    <x v="2029"/>
    <n v="1.95"/>
  </r>
  <r>
    <x v="809"/>
    <n v="1.95"/>
  </r>
  <r>
    <x v="809"/>
    <n v="1.95"/>
  </r>
  <r>
    <x v="2293"/>
    <n v="1.95"/>
  </r>
  <r>
    <x v="3354"/>
    <n v="1.95"/>
  </r>
  <r>
    <x v="4160"/>
    <n v="1.95"/>
  </r>
  <r>
    <x v="880"/>
    <n v="1.95"/>
  </r>
  <r>
    <x v="792"/>
    <n v="1.95"/>
  </r>
  <r>
    <x v="3659"/>
    <n v="1.95"/>
  </r>
  <r>
    <x v="880"/>
    <n v="1.95"/>
  </r>
  <r>
    <x v="3874"/>
    <n v="1.95"/>
  </r>
  <r>
    <x v="2112"/>
    <n v="1.95"/>
  </r>
  <r>
    <x v="3393"/>
    <n v="1.95"/>
  </r>
  <r>
    <x v="3277"/>
    <n v="1.95"/>
  </r>
  <r>
    <x v="60"/>
    <n v="1.95"/>
  </r>
  <r>
    <x v="3277"/>
    <n v="1.95"/>
  </r>
  <r>
    <x v="1329"/>
    <n v="1.95"/>
  </r>
  <r>
    <x v="3312"/>
    <n v="1.95"/>
  </r>
  <r>
    <x v="3615"/>
    <n v="1.95"/>
  </r>
  <r>
    <x v="3727"/>
    <n v="1.95"/>
  </r>
  <r>
    <x v="3654"/>
    <n v="1.95"/>
  </r>
  <r>
    <x v="2672"/>
    <n v="1.95"/>
  </r>
  <r>
    <x v="212"/>
    <n v="1.95"/>
  </r>
  <r>
    <x v="1329"/>
    <n v="1.95"/>
  </r>
  <r>
    <x v="212"/>
    <n v="1.95"/>
  </r>
  <r>
    <x v="1076"/>
    <n v="1.95"/>
  </r>
  <r>
    <x v="3277"/>
    <n v="1.95"/>
  </r>
  <r>
    <x v="1592"/>
    <n v="1.95"/>
  </r>
  <r>
    <x v="1623"/>
    <n v="1.95"/>
  </r>
  <r>
    <x v="2817"/>
    <n v="1.95"/>
  </r>
  <r>
    <x v="60"/>
    <n v="1.95"/>
  </r>
  <r>
    <x v="4036"/>
    <n v="1.95"/>
  </r>
  <r>
    <x v="809"/>
    <n v="1.95"/>
  </r>
  <r>
    <x v="880"/>
    <n v="1.95"/>
  </r>
  <r>
    <x v="1215"/>
    <n v="1.95"/>
  </r>
  <r>
    <x v="3125"/>
    <n v="1.95"/>
  </r>
  <r>
    <x v="2477"/>
    <n v="1.95"/>
  </r>
  <r>
    <x v="678"/>
    <n v="1.95"/>
  </r>
  <r>
    <x v="3072"/>
    <n v="1.95"/>
  </r>
  <r>
    <x v="2165"/>
    <n v="1.95"/>
  </r>
  <r>
    <x v="4070"/>
    <n v="1.95"/>
  </r>
  <r>
    <x v="4099"/>
    <n v="1.95"/>
  </r>
  <r>
    <x v="4157"/>
    <n v="1.95"/>
  </r>
  <r>
    <x v="3471"/>
    <n v="1.95"/>
  </r>
  <r>
    <x v="2817"/>
    <n v="1.95"/>
  </r>
  <r>
    <x v="745"/>
    <n v="1.95"/>
  </r>
  <r>
    <x v="3874"/>
    <n v="1.95"/>
  </r>
  <r>
    <x v="3320"/>
    <n v="1.95"/>
  </r>
  <r>
    <x v="880"/>
    <n v="1.95"/>
  </r>
  <r>
    <x v="212"/>
    <n v="1.95"/>
  </r>
  <r>
    <x v="3548"/>
    <n v="1.95"/>
  </r>
  <r>
    <x v="1215"/>
    <n v="1.95"/>
  </r>
  <r>
    <x v="3211"/>
    <n v="1.95"/>
  </r>
  <r>
    <x v="4058"/>
    <n v="1.95"/>
  </r>
  <r>
    <x v="880"/>
    <n v="1.95"/>
  </r>
  <r>
    <x v="3312"/>
    <n v="1.95"/>
  </r>
  <r>
    <x v="3659"/>
    <n v="1.95"/>
  </r>
  <r>
    <x v="3354"/>
    <n v="1.95"/>
  </r>
  <r>
    <x v="4207"/>
    <n v="1.95"/>
  </r>
  <r>
    <x v="212"/>
    <n v="1.95"/>
  </r>
  <r>
    <x v="3320"/>
    <n v="1.95"/>
  </r>
  <r>
    <x v="60"/>
    <n v="1.95"/>
  </r>
  <r>
    <x v="212"/>
    <n v="1.95"/>
  </r>
  <r>
    <x v="2515"/>
    <n v="1.95"/>
  </r>
  <r>
    <x v="1329"/>
    <n v="1.95"/>
  </r>
  <r>
    <x v="212"/>
    <n v="1.95"/>
  </r>
  <r>
    <x v="1329"/>
    <n v="1.95"/>
  </r>
  <r>
    <x v="3568"/>
    <n v="1.95"/>
  </r>
  <r>
    <x v="2616"/>
    <n v="1.95"/>
  </r>
  <r>
    <x v="2130"/>
    <n v="1.95"/>
  </r>
  <r>
    <x v="3865"/>
    <n v="1.95"/>
  </r>
  <r>
    <x v="3718"/>
    <n v="1.95"/>
  </r>
  <r>
    <x v="60"/>
    <n v="1.95"/>
  </r>
  <r>
    <x v="327"/>
    <n v="1.95"/>
  </r>
  <r>
    <x v="60"/>
    <n v="1.95"/>
  </r>
  <r>
    <x v="906"/>
    <n v="1.95"/>
  </r>
  <r>
    <x v="3293"/>
    <n v="1.95"/>
  </r>
  <r>
    <x v="809"/>
    <n v="1.95"/>
  </r>
  <r>
    <x v="1215"/>
    <n v="1.95"/>
  </r>
  <r>
    <x v="3675"/>
    <n v="1.95"/>
  </r>
  <r>
    <x v="617"/>
    <n v="1.95"/>
  </r>
  <r>
    <x v="2362"/>
    <n v="1.95"/>
  </r>
  <r>
    <x v="3932"/>
    <n v="1.95"/>
  </r>
  <r>
    <x v="2627"/>
    <n v="1.95"/>
  </r>
  <r>
    <x v="905"/>
    <n v="1.95"/>
  </r>
  <r>
    <x v="2730"/>
    <n v="1.95"/>
  </r>
  <r>
    <x v="3656"/>
    <n v="1.95"/>
  </r>
  <r>
    <x v="212"/>
    <n v="1.95"/>
  </r>
  <r>
    <x v="212"/>
    <n v="1.95"/>
  </r>
  <r>
    <x v="4176"/>
    <n v="1.95"/>
  </r>
  <r>
    <x v="3885"/>
    <n v="1.95"/>
  </r>
  <r>
    <x v="3885"/>
    <n v="1.95"/>
  </r>
  <r>
    <x v="1820"/>
    <n v="1.95"/>
  </r>
  <r>
    <x v="2199"/>
    <n v="1.95"/>
  </r>
  <r>
    <x v="3822"/>
    <n v="1.95"/>
  </r>
  <r>
    <x v="1329"/>
    <n v="1.95"/>
  </r>
  <r>
    <x v="3095"/>
    <n v="1.95"/>
  </r>
  <r>
    <x v="3431"/>
    <n v="1.95"/>
  </r>
  <r>
    <x v="2405"/>
    <n v="1.95"/>
  </r>
  <r>
    <x v="809"/>
    <n v="1.95"/>
  </r>
  <r>
    <x v="2405"/>
    <n v="1.95"/>
  </r>
  <r>
    <x v="503"/>
    <n v="1.95"/>
  </r>
  <r>
    <x v="1384"/>
    <n v="1.95"/>
  </r>
  <r>
    <x v="2313"/>
    <n v="1.95"/>
  </r>
  <r>
    <x v="3338"/>
    <n v="1.95"/>
  </r>
  <r>
    <x v="1952"/>
    <n v="1.95"/>
  </r>
  <r>
    <x v="3822"/>
    <n v="1.95"/>
  </r>
  <r>
    <x v="2814"/>
    <n v="1.95"/>
  </r>
  <r>
    <x v="3568"/>
    <n v="1.95"/>
  </r>
  <r>
    <x v="3656"/>
    <n v="1.95"/>
  </r>
  <r>
    <x v="809"/>
    <n v="1.95"/>
  </r>
  <r>
    <x v="3822"/>
    <n v="1.95"/>
  </r>
  <r>
    <x v="3293"/>
    <n v="1.95"/>
  </r>
  <r>
    <x v="3865"/>
    <n v="1.95"/>
  </r>
  <r>
    <x v="3822"/>
    <n v="1.95"/>
  </r>
  <r>
    <x v="252"/>
    <n v="1.95"/>
  </r>
  <r>
    <x v="2515"/>
    <n v="1.95"/>
  </r>
  <r>
    <x v="3034"/>
    <n v="1.95"/>
  </r>
  <r>
    <x v="2176"/>
    <n v="1.95"/>
  </r>
  <r>
    <x v="2176"/>
    <n v="1.95"/>
  </r>
  <r>
    <x v="252"/>
    <n v="1.95"/>
  </r>
  <r>
    <x v="3865"/>
    <n v="1.95"/>
  </r>
  <r>
    <x v="666"/>
    <n v="1.95"/>
  </r>
  <r>
    <x v="2814"/>
    <n v="1.95"/>
  </r>
  <r>
    <x v="2814"/>
    <n v="1.95"/>
  </r>
  <r>
    <x v="3267"/>
    <n v="1.95"/>
  </r>
  <r>
    <x v="2806"/>
    <n v="1.95"/>
  </r>
  <r>
    <x v="1842"/>
    <n v="1.95"/>
  </r>
  <r>
    <x v="212"/>
    <n v="1.95"/>
  </r>
  <r>
    <x v="2806"/>
    <n v="1.95"/>
  </r>
  <r>
    <x v="1329"/>
    <n v="1.95"/>
  </r>
  <r>
    <x v="212"/>
    <n v="1.95"/>
  </r>
  <r>
    <x v="212"/>
    <n v="1.95"/>
  </r>
  <r>
    <x v="4091"/>
    <n v="1.95"/>
  </r>
  <r>
    <x v="212"/>
    <n v="1.95"/>
  </r>
  <r>
    <x v="2165"/>
    <n v="1.95"/>
  </r>
  <r>
    <x v="212"/>
    <n v="1.95"/>
  </r>
  <r>
    <x v="1215"/>
    <n v="1.95"/>
  </r>
  <r>
    <x v="4116"/>
    <n v="1.95"/>
  </r>
  <r>
    <x v="3432"/>
    <n v="1.95"/>
  </r>
  <r>
    <x v="2663"/>
    <n v="1.95"/>
  </r>
  <r>
    <x v="1823"/>
    <n v="1.95"/>
  </r>
  <r>
    <x v="287"/>
    <n v="1.95"/>
  </r>
  <r>
    <x v="3762"/>
    <n v="1.95"/>
  </r>
  <r>
    <x v="2719"/>
    <n v="1.95"/>
  </r>
  <r>
    <x v="1107"/>
    <n v="1.95"/>
  </r>
  <r>
    <x v="2199"/>
    <n v="1.95"/>
  </r>
  <r>
    <x v="287"/>
    <n v="1.95"/>
  </r>
  <r>
    <x v="60"/>
    <n v="1.95"/>
  </r>
  <r>
    <x v="880"/>
    <n v="1.95"/>
  </r>
  <r>
    <x v="4052"/>
    <n v="1.95"/>
  </r>
  <r>
    <x v="2966"/>
    <n v="1.95"/>
  </r>
  <r>
    <x v="4066"/>
    <n v="1.95"/>
  </r>
  <r>
    <x v="2165"/>
    <n v="1.95"/>
  </r>
  <r>
    <x v="1823"/>
    <n v="1.95"/>
  </r>
  <r>
    <x v="3312"/>
    <n v="1.95"/>
  </r>
  <r>
    <x v="3762"/>
    <n v="1.95"/>
  </r>
  <r>
    <x v="809"/>
    <n v="1.95"/>
  </r>
  <r>
    <x v="212"/>
    <n v="1.95"/>
  </r>
  <r>
    <x v="60"/>
    <n v="1.95"/>
  </r>
  <r>
    <x v="2248"/>
    <n v="1.95"/>
  </r>
  <r>
    <x v="3762"/>
    <n v="1.95"/>
  </r>
  <r>
    <x v="2405"/>
    <n v="1.95"/>
  </r>
  <r>
    <x v="1415"/>
    <n v="1.95"/>
  </r>
  <r>
    <x v="809"/>
    <n v="1.95"/>
  </r>
  <r>
    <x v="3387"/>
    <n v="1.95"/>
  </r>
  <r>
    <x v="3125"/>
    <n v="1.95"/>
  </r>
  <r>
    <x v="3932"/>
    <n v="1.95"/>
  </r>
  <r>
    <x v="2465"/>
    <n v="1.95"/>
  </r>
  <r>
    <x v="1415"/>
    <n v="1.95"/>
  </r>
  <r>
    <x v="1415"/>
    <n v="1.95"/>
  </r>
  <r>
    <x v="212"/>
    <n v="1.95"/>
  </r>
  <r>
    <x v="2248"/>
    <n v="1.95"/>
  </r>
  <r>
    <x v="1823"/>
    <n v="1.95"/>
  </r>
  <r>
    <x v="1823"/>
    <n v="1.95"/>
  </r>
  <r>
    <x v="4036"/>
    <n v="1.95"/>
  </r>
  <r>
    <x v="3548"/>
    <n v="1.95"/>
  </r>
  <r>
    <x v="2124"/>
    <n v="1.95"/>
  </r>
  <r>
    <x v="809"/>
    <n v="1.95"/>
  </r>
  <r>
    <x v="4052"/>
    <n v="1.95"/>
  </r>
  <r>
    <x v="670"/>
    <n v="1.95"/>
  </r>
  <r>
    <x v="4217"/>
    <n v="1.95"/>
  </r>
  <r>
    <x v="2446"/>
    <n v="1.95"/>
  </r>
  <r>
    <x v="1873"/>
    <n v="1.95"/>
  </r>
  <r>
    <x v="212"/>
    <n v="1.95"/>
  </r>
  <r>
    <x v="60"/>
    <n v="1.95"/>
  </r>
  <r>
    <x v="3762"/>
    <n v="1.95"/>
  </r>
  <r>
    <x v="2446"/>
    <n v="1.95"/>
  </r>
  <r>
    <x v="3548"/>
    <n v="1.95"/>
  </r>
  <r>
    <x v="3300"/>
    <n v="1.95"/>
  </r>
  <r>
    <x v="2348"/>
    <n v="1.95"/>
  </r>
  <r>
    <x v="2348"/>
    <n v="1.95"/>
  </r>
  <r>
    <x v="212"/>
    <n v="1.95"/>
  </r>
  <r>
    <x v="2806"/>
    <n v="1.95"/>
  </r>
  <r>
    <x v="809"/>
    <n v="1.95"/>
  </r>
  <r>
    <x v="435"/>
    <n v="1.95"/>
  </r>
  <r>
    <x v="60"/>
    <n v="1.95"/>
  </r>
  <r>
    <x v="390"/>
    <n v="1.95"/>
  </r>
  <r>
    <x v="435"/>
    <n v="1.95"/>
  </r>
  <r>
    <x v="1163"/>
    <n v="1.95"/>
  </r>
  <r>
    <x v="212"/>
    <n v="1.95"/>
  </r>
  <r>
    <x v="1748"/>
    <n v="1.95"/>
  </r>
  <r>
    <x v="1156"/>
    <n v="1.95"/>
  </r>
  <r>
    <x v="1842"/>
    <n v="1.95"/>
  </r>
  <r>
    <x v="366"/>
    <n v="1.95"/>
  </r>
  <r>
    <x v="1591"/>
    <n v="1.95"/>
  </r>
  <r>
    <x v="809"/>
    <n v="1.95"/>
  </r>
  <r>
    <x v="212"/>
    <n v="1.95"/>
  </r>
  <r>
    <x v="2348"/>
    <n v="1.95"/>
  </r>
  <r>
    <x v="2139"/>
    <n v="1.95"/>
  </r>
  <r>
    <x v="2139"/>
    <n v="1.95"/>
  </r>
  <r>
    <x v="663"/>
    <n v="1.95"/>
  </r>
  <r>
    <x v="6"/>
    <n v="1.95"/>
  </r>
  <r>
    <x v="2966"/>
    <n v="1.95"/>
  </r>
  <r>
    <x v="212"/>
    <n v="1.95"/>
  </r>
  <r>
    <x v="212"/>
    <n v="1.95"/>
  </r>
  <r>
    <x v="2966"/>
    <n v="1.95"/>
  </r>
  <r>
    <x v="2966"/>
    <n v="1.95"/>
  </r>
  <r>
    <x v="212"/>
    <n v="1.95"/>
  </r>
  <r>
    <x v="2849"/>
    <n v="1.95"/>
  </r>
  <r>
    <x v="435"/>
    <n v="1.95"/>
  </r>
  <r>
    <x v="3491"/>
    <n v="1.95"/>
  </r>
  <r>
    <x v="3573"/>
    <n v="1.95"/>
  </r>
  <r>
    <x v="60"/>
    <n v="1.95"/>
  </r>
  <r>
    <x v="3636"/>
    <n v="1.95"/>
  </r>
  <r>
    <x v="3491"/>
    <n v="1.95"/>
  </r>
  <r>
    <x v="435"/>
    <n v="1.95"/>
  </r>
  <r>
    <x v="3312"/>
    <n v="1.95"/>
  </r>
  <r>
    <x v="513"/>
    <n v="1.95"/>
  </r>
  <r>
    <x v="663"/>
    <n v="1.95"/>
  </r>
  <r>
    <x v="2556"/>
    <n v="1.95"/>
  </r>
  <r>
    <x v="3865"/>
    <n v="1.95"/>
  </r>
  <r>
    <x v="1415"/>
    <n v="1.95"/>
  </r>
  <r>
    <x v="3865"/>
    <n v="1.95"/>
  </r>
  <r>
    <x v="3865"/>
    <n v="1.95"/>
  </r>
  <r>
    <x v="2849"/>
    <n v="1.95"/>
  </r>
  <r>
    <x v="3636"/>
    <n v="1.95"/>
  </r>
  <r>
    <x v="212"/>
    <n v="1.95"/>
  </r>
  <r>
    <x v="3865"/>
    <n v="1.95"/>
  </r>
  <r>
    <x v="1455"/>
    <n v="1.95"/>
  </r>
  <r>
    <x v="1891"/>
    <n v="1.95"/>
  </r>
  <r>
    <x v="1886"/>
    <n v="1.95"/>
  </r>
  <r>
    <x v="1815"/>
    <n v="1.95"/>
  </r>
  <r>
    <x v="3734"/>
    <n v="1.95"/>
  </r>
  <r>
    <x v="3865"/>
    <n v="1.95"/>
  </r>
  <r>
    <x v="3734"/>
    <n v="1.95"/>
  </r>
  <r>
    <x v="1415"/>
    <n v="1.95"/>
  </r>
  <r>
    <x v="3865"/>
    <n v="1.95"/>
  </r>
  <r>
    <x v="4210"/>
    <n v="1.95"/>
  </r>
  <r>
    <x v="4210"/>
    <n v="1.95"/>
  </r>
  <r>
    <x v="3109"/>
    <n v="1.95"/>
  </r>
  <r>
    <x v="3109"/>
    <n v="1.95"/>
  </r>
  <r>
    <x v="4210"/>
    <n v="1.95"/>
  </r>
  <r>
    <x v="3109"/>
    <n v="1.95"/>
  </r>
  <r>
    <x v="2399"/>
    <n v="1.95"/>
  </r>
  <r>
    <x v="3415"/>
    <n v="1.95"/>
  </r>
  <r>
    <x v="4210"/>
    <n v="1.95"/>
  </r>
  <r>
    <x v="2107"/>
    <n v="1.95"/>
  </r>
  <r>
    <x v="3865"/>
    <n v="1.95"/>
  </r>
  <r>
    <x v="515"/>
    <n v="1.95"/>
  </r>
  <r>
    <x v="3865"/>
    <n v="1.95"/>
  </r>
  <r>
    <x v="3072"/>
    <n v="1.95"/>
  </r>
  <r>
    <x v="60"/>
    <n v="1.95"/>
  </r>
  <r>
    <x v="1506"/>
    <n v="1.95"/>
  </r>
  <r>
    <x v="2348"/>
    <n v="1.95"/>
  </r>
  <r>
    <x v="2107"/>
    <n v="1.95"/>
  </r>
  <r>
    <x v="1506"/>
    <n v="1.95"/>
  </r>
  <r>
    <x v="212"/>
    <n v="1.95"/>
  </r>
  <r>
    <x v="1591"/>
    <n v="1.95"/>
  </r>
  <r>
    <x v="1591"/>
    <n v="1.95"/>
  </r>
  <r>
    <x v="60"/>
    <n v="1.95"/>
  </r>
  <r>
    <x v="3125"/>
    <n v="1.95"/>
  </r>
  <r>
    <x v="3765"/>
    <n v="1.95"/>
  </r>
  <r>
    <x v="4068"/>
    <n v="1.95"/>
  </r>
  <r>
    <x v="1227"/>
    <n v="1.95"/>
  </r>
  <r>
    <x v="4194"/>
    <n v="1.95"/>
  </r>
  <r>
    <x v="1143"/>
    <n v="1.95"/>
  </r>
  <r>
    <x v="2576"/>
    <n v="1.95"/>
  </r>
  <r>
    <x v="47"/>
    <n v="1.95"/>
  </r>
  <r>
    <x v="1591"/>
    <n v="1.95"/>
  </r>
  <r>
    <x v="2493"/>
    <n v="1.95"/>
  </r>
  <r>
    <x v="2493"/>
    <n v="1.95"/>
  </r>
  <r>
    <x v="2511"/>
    <n v="1.95"/>
  </r>
  <r>
    <x v="60"/>
    <n v="1.95"/>
  </r>
  <r>
    <x v="2508"/>
    <n v="1.95"/>
  </r>
  <r>
    <x v="3636"/>
    <n v="1.95"/>
  </r>
  <r>
    <x v="3393"/>
    <n v="1.95"/>
  </r>
  <r>
    <x v="3442"/>
    <n v="1.95"/>
  </r>
  <r>
    <x v="1226"/>
    <n v="1.95"/>
  </r>
  <r>
    <x v="2930"/>
    <n v="1.95"/>
  </r>
  <r>
    <x v="809"/>
    <n v="1.95"/>
  </r>
  <r>
    <x v="2814"/>
    <n v="1.95"/>
  </r>
  <r>
    <x v="2814"/>
    <n v="1.95"/>
  </r>
  <r>
    <x v="2912"/>
    <n v="1.95"/>
  </r>
  <r>
    <x v="2814"/>
    <n v="1.95"/>
  </r>
  <r>
    <x v="2814"/>
    <n v="1.95"/>
  </r>
  <r>
    <x v="212"/>
    <n v="1.95"/>
  </r>
  <r>
    <x v="1143"/>
    <n v="1.95"/>
  </r>
  <r>
    <x v="3765"/>
    <n v="1.95"/>
  </r>
  <r>
    <x v="1143"/>
    <n v="1.95"/>
  </r>
  <r>
    <x v="3826"/>
    <n v="1.95"/>
  </r>
  <r>
    <x v="3067"/>
    <n v="1.95"/>
  </r>
  <r>
    <x v="212"/>
    <n v="1.95"/>
  </r>
  <r>
    <x v="3826"/>
    <n v="1.95"/>
  </r>
  <r>
    <x v="3067"/>
    <n v="1.95"/>
  </r>
  <r>
    <x v="3845"/>
    <n v="1.95"/>
  </r>
  <r>
    <x v="464"/>
    <n v="1.95"/>
  </r>
  <r>
    <x v="4157"/>
    <n v="1.95"/>
  </r>
  <r>
    <x v="4157"/>
    <n v="1.95"/>
  </r>
  <r>
    <x v="47"/>
    <n v="1.95"/>
  </r>
  <r>
    <x v="47"/>
    <n v="1.95"/>
  </r>
  <r>
    <x v="959"/>
    <n v="1.95"/>
  </r>
  <r>
    <x v="4157"/>
    <n v="1.95"/>
  </r>
  <r>
    <x v="3881"/>
    <n v="1.95"/>
  </r>
  <r>
    <x v="212"/>
    <n v="1.95"/>
  </r>
  <r>
    <x v="3719"/>
    <n v="1.95"/>
  </r>
  <r>
    <x v="2651"/>
    <n v="1.95"/>
  </r>
  <r>
    <x v="2966"/>
    <n v="1.95"/>
  </r>
  <r>
    <x v="3293"/>
    <n v="1.95"/>
  </r>
  <r>
    <x v="2966"/>
    <n v="1.95"/>
  </r>
  <r>
    <x v="2966"/>
    <n v="1.95"/>
  </r>
  <r>
    <x v="3400"/>
    <n v="1.95"/>
  </r>
  <r>
    <x v="2651"/>
    <n v="1.95"/>
  </r>
  <r>
    <x v="1873"/>
    <n v="1.95"/>
  </r>
  <r>
    <x v="1709"/>
    <n v="1.95"/>
  </r>
  <r>
    <x v="212"/>
    <n v="1.95"/>
  </r>
  <r>
    <x v="212"/>
    <n v="1.95"/>
  </r>
  <r>
    <x v="2493"/>
    <n v="1.95"/>
  </r>
  <r>
    <x v="4100"/>
    <n v="1.95"/>
  </r>
  <r>
    <x v="212"/>
    <n v="1.95"/>
  </r>
  <r>
    <x v="2493"/>
    <n v="1.95"/>
  </r>
  <r>
    <x v="2493"/>
    <n v="1.95"/>
  </r>
  <r>
    <x v="464"/>
    <n v="1.95"/>
  </r>
  <r>
    <x v="3171"/>
    <n v="1.95"/>
  </r>
  <r>
    <x v="212"/>
    <n v="1.95"/>
  </r>
  <r>
    <x v="3697"/>
    <n v="1.95"/>
  </r>
  <r>
    <x v="2966"/>
    <n v="1.95"/>
  </r>
  <r>
    <x v="212"/>
    <n v="1.95"/>
  </r>
  <r>
    <x v="1873"/>
    <n v="1.95"/>
  </r>
  <r>
    <x v="2966"/>
    <n v="1.95"/>
  </r>
  <r>
    <x v="1591"/>
    <n v="1.95"/>
  </r>
  <r>
    <x v="212"/>
    <n v="1.95"/>
  </r>
  <r>
    <x v="1591"/>
    <n v="1.95"/>
  </r>
  <r>
    <x v="212"/>
    <n v="1.95"/>
  </r>
  <r>
    <x v="212"/>
    <n v="1.95"/>
  </r>
  <r>
    <x v="3516"/>
    <n v="1.95"/>
  </r>
  <r>
    <x v="1849"/>
    <n v="1.95"/>
  </r>
  <r>
    <x v="366"/>
    <n v="1.95"/>
  </r>
  <r>
    <x v="2203"/>
    <n v="1.95"/>
  </r>
  <r>
    <x v="521"/>
    <n v="1.95"/>
  </r>
  <r>
    <x v="4202"/>
    <n v="1.95"/>
  </r>
  <r>
    <x v="1987"/>
    <n v="1.95"/>
  </r>
  <r>
    <x v="1987"/>
    <n v="1.95"/>
  </r>
  <r>
    <x v="3293"/>
    <n v="1.95"/>
  </r>
  <r>
    <x v="3293"/>
    <n v="1.95"/>
  </r>
  <r>
    <x v="2203"/>
    <n v="1.95"/>
  </r>
  <r>
    <x v="2680"/>
    <n v="1.95"/>
  </r>
  <r>
    <x v="3293"/>
    <n v="1.95"/>
  </r>
  <r>
    <x v="60"/>
    <n v="1.95"/>
  </r>
  <r>
    <x v="2442"/>
    <n v="1.95"/>
  </r>
  <r>
    <x v="60"/>
    <n v="1.95"/>
  </r>
  <r>
    <x v="2203"/>
    <n v="1.95"/>
  </r>
  <r>
    <x v="737"/>
    <n v="1.95"/>
  </r>
  <r>
    <x v="3051"/>
    <n v="1.95"/>
  </r>
  <r>
    <x v="4183"/>
    <n v="1.95"/>
  </r>
  <r>
    <x v="3338"/>
    <n v="1.95"/>
  </r>
  <r>
    <x v="1130"/>
    <n v="1.95"/>
  </r>
  <r>
    <x v="3293"/>
    <n v="1.95"/>
  </r>
  <r>
    <x v="2794"/>
    <n v="1.95"/>
  </r>
  <r>
    <x v="2153"/>
    <n v="1.95"/>
  </r>
  <r>
    <x v="3338"/>
    <n v="1.95"/>
  </r>
  <r>
    <x v="3865"/>
    <n v="1.95"/>
  </r>
  <r>
    <x v="2153"/>
    <n v="1.95"/>
  </r>
  <r>
    <x v="1130"/>
    <n v="1.95"/>
  </r>
  <r>
    <x v="1987"/>
    <n v="1.95"/>
  </r>
  <r>
    <x v="891"/>
    <n v="1.95"/>
  </r>
  <r>
    <x v="1849"/>
    <n v="1.95"/>
  </r>
  <r>
    <x v="1987"/>
    <n v="1.95"/>
  </r>
  <r>
    <x v="3051"/>
    <n v="1.95"/>
  </r>
  <r>
    <x v="1987"/>
    <n v="1.95"/>
  </r>
  <r>
    <x v="212"/>
    <n v="1.95"/>
  </r>
  <r>
    <x v="1987"/>
    <n v="1.95"/>
  </r>
  <r>
    <x v="4064"/>
    <n v="1.95"/>
  </r>
  <r>
    <x v="3072"/>
    <n v="1.95"/>
  </r>
  <r>
    <x v="3293"/>
    <n v="1.95"/>
  </r>
  <r>
    <x v="3400"/>
    <n v="1.95"/>
  </r>
  <r>
    <x v="644"/>
    <n v="1.95"/>
  </r>
  <r>
    <x v="3439"/>
    <n v="1.95"/>
  </r>
  <r>
    <x v="4187"/>
    <n v="1.95"/>
  </r>
  <r>
    <x v="3922"/>
    <n v="1.95"/>
  </r>
  <r>
    <x v="4187"/>
    <n v="1.95"/>
  </r>
  <r>
    <x v="2849"/>
    <n v="1.95"/>
  </r>
  <r>
    <x v="3922"/>
    <n v="1.95"/>
  </r>
  <r>
    <x v="212"/>
    <n v="1.95"/>
  </r>
  <r>
    <x v="212"/>
    <n v="1.95"/>
  </r>
  <r>
    <x v="212"/>
    <n v="1.95"/>
  </r>
  <r>
    <x v="4133"/>
    <n v="1.95"/>
  </r>
  <r>
    <x v="2651"/>
    <n v="1.95"/>
  </r>
  <r>
    <x v="4133"/>
    <n v="1.95"/>
  </r>
  <r>
    <x v="4133"/>
    <n v="1.95"/>
  </r>
  <r>
    <x v="2449"/>
    <n v="1.95"/>
  </r>
  <r>
    <x v="3662"/>
    <n v="1.95"/>
  </r>
  <r>
    <x v="3662"/>
    <n v="1.95"/>
  </r>
  <r>
    <x v="3922"/>
    <n v="1.95"/>
  </r>
  <r>
    <x v="2600"/>
    <n v="1.95"/>
  </r>
  <r>
    <x v="2600"/>
    <n v="1.95"/>
  </r>
  <r>
    <x v="1181"/>
    <n v="1.95"/>
  </r>
  <r>
    <x v="2600"/>
    <n v="1.95"/>
  </r>
  <r>
    <x v="1578"/>
    <n v="1.95"/>
  </r>
  <r>
    <x v="3293"/>
    <n v="1.95"/>
  </r>
  <r>
    <x v="2656"/>
    <n v="1.95"/>
  </r>
  <r>
    <x v="3293"/>
    <n v="1.95"/>
  </r>
  <r>
    <x v="3251"/>
    <n v="1.95"/>
  </r>
  <r>
    <x v="3165"/>
    <n v="1.95"/>
  </r>
  <r>
    <x v="4187"/>
    <n v="1.95"/>
  </r>
  <r>
    <x v="737"/>
    <n v="1.95"/>
  </r>
  <r>
    <x v="4178"/>
    <n v="1.95"/>
  </r>
  <r>
    <x v="1578"/>
    <n v="1.95"/>
  </r>
  <r>
    <x v="2442"/>
    <n v="1.95"/>
  </r>
  <r>
    <x v="2600"/>
    <n v="1.95"/>
  </r>
  <r>
    <x v="1181"/>
    <n v="1.95"/>
  </r>
  <r>
    <x v="4187"/>
    <n v="1.95"/>
  </r>
  <r>
    <x v="1215"/>
    <n v="1.95"/>
  </r>
  <r>
    <x v="2690"/>
    <n v="1.95"/>
  </r>
  <r>
    <x v="2107"/>
    <n v="1.95"/>
  </r>
  <r>
    <x v="1001"/>
    <n v="1.95"/>
  </r>
  <r>
    <x v="1244"/>
    <n v="1.95"/>
  </r>
  <r>
    <x v="1977"/>
    <n v="1.95"/>
  </r>
  <r>
    <x v="3062"/>
    <n v="1.95"/>
  </r>
  <r>
    <x v="60"/>
    <n v="1.95"/>
  </r>
  <r>
    <x v="3807"/>
    <n v="1.95"/>
  </r>
  <r>
    <x v="2948"/>
    <n v="1.95"/>
  </r>
  <r>
    <x v="1987"/>
    <n v="1.95"/>
  </r>
  <r>
    <x v="212"/>
    <n v="1.95"/>
  </r>
  <r>
    <x v="2556"/>
    <n v="1.95"/>
  </r>
  <r>
    <x v="3865"/>
    <n v="1.95"/>
  </r>
  <r>
    <x v="212"/>
    <n v="1.95"/>
  </r>
  <r>
    <x v="762"/>
    <n v="1.95"/>
  </r>
  <r>
    <x v="1842"/>
    <n v="1.95"/>
  </r>
  <r>
    <x v="1143"/>
    <n v="1.95"/>
  </r>
  <r>
    <x v="3865"/>
    <n v="1.95"/>
  </r>
  <r>
    <x v="2555"/>
    <n v="1.95"/>
  </r>
  <r>
    <x v="3458"/>
    <n v="1.95"/>
  </r>
  <r>
    <x v="2344"/>
    <n v="1.95"/>
  </r>
  <r>
    <x v="3765"/>
    <n v="1.95"/>
  </r>
  <r>
    <x v="3734"/>
    <n v="1.95"/>
  </r>
  <r>
    <x v="3072"/>
    <n v="1.95"/>
  </r>
  <r>
    <x v="1455"/>
    <n v="1.95"/>
  </r>
  <r>
    <x v="1891"/>
    <n v="1.95"/>
  </r>
  <r>
    <x v="482"/>
    <n v="1.95"/>
  </r>
  <r>
    <x v="3765"/>
    <n v="1.95"/>
  </r>
  <r>
    <x v="1842"/>
    <n v="1.95"/>
  </r>
  <r>
    <x v="30"/>
    <n v="1.95"/>
  </r>
  <r>
    <x v="1213"/>
    <n v="1.95"/>
  </r>
  <r>
    <x v="2104"/>
    <n v="1.95"/>
  </r>
  <r>
    <x v="2906"/>
    <n v="1.95"/>
  </r>
  <r>
    <x v="2493"/>
    <n v="1.95"/>
  </r>
  <r>
    <x v="1576"/>
    <n v="1.95"/>
  </r>
  <r>
    <x v="3284"/>
    <n v="1.95"/>
  </r>
  <r>
    <x v="1842"/>
    <n v="1.95"/>
  </r>
  <r>
    <x v="2344"/>
    <n v="1.95"/>
  </r>
  <r>
    <x v="515"/>
    <n v="1.95"/>
  </r>
  <r>
    <x v="2002"/>
    <n v="1.95"/>
  </r>
  <r>
    <x v="2002"/>
    <n v="1.95"/>
  </r>
  <r>
    <x v="3841"/>
    <n v="1.95"/>
  </r>
  <r>
    <x v="3293"/>
    <n v="1.95"/>
  </r>
  <r>
    <x v="4177"/>
    <n v="1.95"/>
  </r>
  <r>
    <x v="3458"/>
    <n v="1.95"/>
  </r>
  <r>
    <x v="3881"/>
    <n v="1.95"/>
  </r>
  <r>
    <x v="1143"/>
    <n v="1.95"/>
  </r>
  <r>
    <x v="2442"/>
    <n v="1.95"/>
  </r>
  <r>
    <x v="1215"/>
    <n v="1.95"/>
  </r>
  <r>
    <x v="3653"/>
    <n v="1.95"/>
  </r>
  <r>
    <x v="3865"/>
    <n v="1.95"/>
  </r>
  <r>
    <x v="3865"/>
    <n v="1.95"/>
  </r>
  <r>
    <x v="212"/>
    <n v="1.95"/>
  </r>
  <r>
    <x v="2690"/>
    <n v="1.95"/>
  </r>
  <r>
    <x v="464"/>
    <n v="1.95"/>
  </r>
  <r>
    <x v="2431"/>
    <n v="1.95"/>
  </r>
  <r>
    <x v="2002"/>
    <n v="1.95"/>
  </r>
  <r>
    <x v="3865"/>
    <n v="1.95"/>
  </r>
  <r>
    <x v="3865"/>
    <n v="1.95"/>
  </r>
  <r>
    <x v="30"/>
    <n v="1.95"/>
  </r>
  <r>
    <x v="1097"/>
    <n v="1.95"/>
  </r>
  <r>
    <x v="349"/>
    <n v="1.95"/>
  </r>
  <r>
    <x v="60"/>
    <n v="1.95"/>
  </r>
  <r>
    <x v="2002"/>
    <n v="1.95"/>
  </r>
  <r>
    <x v="435"/>
    <n v="1.95"/>
  </r>
  <r>
    <x v="1097"/>
    <n v="1.95"/>
  </r>
  <r>
    <x v="1795"/>
    <n v="1.95"/>
  </r>
  <r>
    <x v="1591"/>
    <n v="1.95"/>
  </r>
  <r>
    <x v="212"/>
    <n v="1.95"/>
  </r>
  <r>
    <x v="3343"/>
    <n v="1.95"/>
  </r>
  <r>
    <x v="1576"/>
    <n v="1.95"/>
  </r>
  <r>
    <x v="3293"/>
    <n v="1.95"/>
  </r>
  <r>
    <x v="447"/>
    <n v="1.95"/>
  </r>
  <r>
    <x v="3343"/>
    <n v="1.95"/>
  </r>
  <r>
    <x v="1097"/>
    <n v="1.95"/>
  </r>
  <r>
    <x v="809"/>
    <n v="1.95"/>
  </r>
  <r>
    <x v="3932"/>
    <n v="1.95"/>
  </r>
  <r>
    <x v="60"/>
    <n v="1.95"/>
  </r>
  <r>
    <x v="1586"/>
    <n v="1.95"/>
  </r>
  <r>
    <x v="212"/>
    <n v="1.95"/>
  </r>
  <r>
    <x v="4106"/>
    <n v="1.95"/>
  </r>
  <r>
    <x v="3062"/>
    <n v="1.95"/>
  </r>
  <r>
    <x v="3956"/>
    <n v="1.95"/>
  </r>
  <r>
    <x v="1996"/>
    <n v="1.95"/>
  </r>
  <r>
    <x v="4102"/>
    <n v="1.95"/>
  </r>
  <r>
    <x v="2015"/>
    <n v="1.95"/>
  </r>
  <r>
    <x v="2966"/>
    <n v="1.95"/>
  </r>
  <r>
    <x v="3573"/>
    <n v="1.95"/>
  </r>
  <r>
    <x v="998"/>
    <n v="1.95"/>
  </r>
  <r>
    <x v="2375"/>
    <n v="1.95"/>
  </r>
  <r>
    <x v="2493"/>
    <n v="1.95"/>
  </r>
  <r>
    <x v="4106"/>
    <n v="1.95"/>
  </r>
  <r>
    <x v="2112"/>
    <n v="1.95"/>
  </r>
  <r>
    <x v="2405"/>
    <n v="1.95"/>
  </r>
  <r>
    <x v="6"/>
    <n v="1.95"/>
  </r>
  <r>
    <x v="2112"/>
    <n v="1.95"/>
  </r>
  <r>
    <x v="2112"/>
    <n v="1.95"/>
  </r>
  <r>
    <x v="3665"/>
    <n v="1.95"/>
  </r>
  <r>
    <x v="3665"/>
    <n v="1.95"/>
  </r>
  <r>
    <x v="3845"/>
    <n v="1.95"/>
  </r>
  <r>
    <x v="3727"/>
    <n v="1.95"/>
  </r>
  <r>
    <x v="3932"/>
    <n v="1.95"/>
  </r>
  <r>
    <x v="1576"/>
    <n v="1.95"/>
  </r>
  <r>
    <x v="2670"/>
    <n v="1.95"/>
  </r>
  <r>
    <x v="3845"/>
    <n v="1.95"/>
  </r>
  <r>
    <x v="2670"/>
    <n v="1.95"/>
  </r>
  <r>
    <x v="3415"/>
    <n v="1.95"/>
  </r>
  <r>
    <x v="1977"/>
    <n v="1.95"/>
  </r>
  <r>
    <x v="212"/>
    <n v="1.95"/>
  </r>
  <r>
    <x v="212"/>
    <n v="1.95"/>
  </r>
  <r>
    <x v="3573"/>
    <n v="1.95"/>
  </r>
  <r>
    <x v="34"/>
    <n v="1.95"/>
  </r>
  <r>
    <x v="34"/>
    <n v="1.95"/>
  </r>
  <r>
    <x v="3573"/>
    <n v="1.95"/>
  </r>
  <r>
    <x v="34"/>
    <n v="1.95"/>
  </r>
  <r>
    <x v="2015"/>
    <n v="1.95"/>
  </r>
  <r>
    <x v="998"/>
    <n v="1.95"/>
  </r>
  <r>
    <x v="2627"/>
    <n v="1.95"/>
  </r>
  <r>
    <x v="344"/>
    <n v="1.95"/>
  </r>
  <r>
    <x v="2806"/>
    <n v="1.95"/>
  </r>
  <r>
    <x v="2375"/>
    <n v="1.95"/>
  </r>
  <r>
    <x v="2405"/>
    <n v="1.95"/>
  </r>
  <r>
    <x v="761"/>
    <n v="1.95"/>
  </r>
  <r>
    <x v="761"/>
    <n v="1.95"/>
  </r>
  <r>
    <x v="344"/>
    <n v="1.95"/>
  </r>
  <r>
    <x v="4106"/>
    <n v="1.95"/>
  </r>
  <r>
    <x v="2375"/>
    <n v="1.95"/>
  </r>
  <r>
    <x v="2989"/>
    <n v="1.95"/>
  </r>
  <r>
    <x v="2112"/>
    <n v="1.95"/>
  </r>
  <r>
    <x v="4106"/>
    <n v="1.95"/>
  </r>
  <r>
    <x v="3125"/>
    <n v="1.95"/>
  </r>
  <r>
    <x v="2130"/>
    <n v="1.95"/>
  </r>
  <r>
    <x v="2375"/>
    <n v="1.95"/>
  </r>
  <r>
    <x v="2130"/>
    <n v="1.95"/>
  </r>
  <r>
    <x v="2112"/>
    <n v="1.95"/>
  </r>
  <r>
    <x v="2130"/>
    <n v="1.95"/>
  </r>
  <r>
    <x v="1576"/>
    <n v="1.95"/>
  </r>
  <r>
    <x v="1290"/>
    <n v="1.95"/>
  </r>
  <r>
    <x v="2141"/>
    <n v="1.95"/>
  </r>
  <r>
    <x v="1290"/>
    <n v="1.95"/>
  </r>
  <r>
    <x v="4106"/>
    <n v="1.95"/>
  </r>
  <r>
    <x v="998"/>
    <n v="1.95"/>
  </r>
  <r>
    <x v="2112"/>
    <n v="1.95"/>
  </r>
  <r>
    <x v="2598"/>
    <n v="1.95"/>
  </r>
  <r>
    <x v="4095"/>
    <n v="1.95"/>
  </r>
  <r>
    <x v="212"/>
    <n v="1.95"/>
  </r>
  <r>
    <x v="1229"/>
    <n v="1.95"/>
  </r>
  <r>
    <x v="2652"/>
    <n v="1.95"/>
  </r>
  <r>
    <x v="4135"/>
    <n v="1.95"/>
  </r>
  <r>
    <x v="1576"/>
    <n v="1.95"/>
  </r>
  <r>
    <x v="2405"/>
    <n v="1.95"/>
  </r>
  <r>
    <x v="2652"/>
    <n v="1.95"/>
  </r>
  <r>
    <x v="998"/>
    <n v="1.95"/>
  </r>
  <r>
    <x v="2405"/>
    <n v="1.95"/>
  </r>
  <r>
    <x v="1576"/>
    <n v="1.95"/>
  </r>
  <r>
    <x v="737"/>
    <n v="1.95"/>
  </r>
  <r>
    <x v="464"/>
    <n v="1.95"/>
  </r>
  <r>
    <x v="3913"/>
    <n v="1.95"/>
  </r>
  <r>
    <x v="1617"/>
    <n v="1.95"/>
  </r>
  <r>
    <x v="2598"/>
    <n v="1.95"/>
  </r>
  <r>
    <x v="2141"/>
    <n v="1.95"/>
  </r>
  <r>
    <x v="2600"/>
    <n v="1.95"/>
  </r>
  <r>
    <x v="809"/>
    <n v="1.95"/>
  </r>
  <r>
    <x v="3913"/>
    <n v="1.95"/>
  </r>
  <r>
    <x v="2600"/>
    <n v="1.95"/>
  </r>
  <r>
    <x v="2446"/>
    <n v="1.95"/>
  </r>
  <r>
    <x v="4198"/>
    <n v="1.95"/>
  </r>
  <r>
    <x v="2598"/>
    <n v="1.95"/>
  </r>
  <r>
    <x v="4158"/>
    <n v="1.95"/>
  </r>
  <r>
    <x v="4198"/>
    <n v="1.95"/>
  </r>
  <r>
    <x v="1395"/>
    <n v="1.95"/>
  </r>
  <r>
    <x v="3379"/>
    <n v="1.95"/>
  </r>
  <r>
    <x v="809"/>
    <n v="1.95"/>
  </r>
  <r>
    <x v="2598"/>
    <n v="1.95"/>
  </r>
  <r>
    <x v="2015"/>
    <n v="1.95"/>
  </r>
  <r>
    <x v="4165"/>
    <n v="1.95"/>
  </r>
  <r>
    <x v="2674"/>
    <n v="1.95"/>
  </r>
  <r>
    <x v="2598"/>
    <n v="1.95"/>
  </r>
  <r>
    <x v="2331"/>
    <n v="1.95"/>
  </r>
  <r>
    <x v="2674"/>
    <n v="1.95"/>
  </r>
  <r>
    <x v="2598"/>
    <n v="1.95"/>
  </r>
  <r>
    <x v="2674"/>
    <n v="1.95"/>
  </r>
  <r>
    <x v="4165"/>
    <n v="1.95"/>
  </r>
  <r>
    <x v="4042"/>
    <n v="1.95"/>
  </r>
  <r>
    <x v="3111"/>
    <n v="1.95"/>
  </r>
  <r>
    <x v="2417"/>
    <n v="1.95"/>
  </r>
  <r>
    <x v="2600"/>
    <n v="1.95"/>
  </r>
  <r>
    <x v="3913"/>
    <n v="1.95"/>
  </r>
  <r>
    <x v="3913"/>
    <n v="1.95"/>
  </r>
  <r>
    <x v="3379"/>
    <n v="1.95"/>
  </r>
  <r>
    <x v="4157"/>
    <n v="1.95"/>
  </r>
  <r>
    <x v="2446"/>
    <n v="1.95"/>
  </r>
  <r>
    <x v="2417"/>
    <n v="1.95"/>
  </r>
  <r>
    <x v="3605"/>
    <n v="1.95"/>
  </r>
  <r>
    <x v="2446"/>
    <n v="1.95"/>
  </r>
  <r>
    <x v="3062"/>
    <n v="1.95"/>
  </r>
  <r>
    <x v="624"/>
    <n v="1.95"/>
  </r>
  <r>
    <x v="60"/>
    <n v="1.95"/>
  </r>
  <r>
    <x v="212"/>
    <n v="1.95"/>
  </r>
  <r>
    <x v="1506"/>
    <n v="1.95"/>
  </r>
  <r>
    <x v="3062"/>
    <n v="1.95"/>
  </r>
  <r>
    <x v="2176"/>
    <n v="1.95"/>
  </r>
  <r>
    <x v="2141"/>
    <n v="1.95"/>
  </r>
  <r>
    <x v="1506"/>
    <n v="1.95"/>
  </r>
  <r>
    <x v="2466"/>
    <n v="1.95"/>
  </r>
  <r>
    <x v="1576"/>
    <n v="1.95"/>
  </r>
  <r>
    <x v="3568"/>
    <n v="1.95"/>
  </r>
  <r>
    <x v="4102"/>
    <n v="1.95"/>
  </r>
  <r>
    <x v="3329"/>
    <n v="1.95"/>
  </r>
  <r>
    <x v="212"/>
    <n v="1.95"/>
  </r>
  <r>
    <x v="212"/>
    <n v="1.95"/>
  </r>
  <r>
    <x v="212"/>
    <n v="1.95"/>
  </r>
  <r>
    <x v="4095"/>
    <n v="1.95"/>
  </r>
  <r>
    <x v="4038"/>
    <n v="1.95"/>
  </r>
  <r>
    <x v="2176"/>
    <n v="1.95"/>
  </r>
  <r>
    <x v="2311"/>
    <n v="1.95"/>
  </r>
  <r>
    <x v="3488"/>
    <n v="1.95"/>
  </r>
  <r>
    <x v="3727"/>
    <n v="1.95"/>
  </r>
  <r>
    <x v="3835"/>
    <n v="1.95"/>
  </r>
  <r>
    <x v="3665"/>
    <n v="1.95"/>
  </r>
  <r>
    <x v="4042"/>
    <n v="1.95"/>
  </r>
  <r>
    <x v="4042"/>
    <n v="1.95"/>
  </r>
  <r>
    <x v="38"/>
    <n v="1.95"/>
  </r>
  <r>
    <x v="327"/>
    <n v="1.95"/>
  </r>
  <r>
    <x v="2303"/>
    <n v="1.95"/>
  </r>
  <r>
    <x v="4102"/>
    <n v="1.95"/>
  </r>
  <r>
    <x v="4038"/>
    <n v="1.95"/>
  </r>
  <r>
    <x v="2176"/>
    <n v="1.95"/>
  </r>
  <r>
    <x v="3665"/>
    <n v="1.95"/>
  </r>
  <r>
    <x v="3062"/>
    <n v="1.95"/>
  </r>
  <r>
    <x v="1617"/>
    <n v="1.95"/>
  </r>
  <r>
    <x v="3062"/>
    <n v="1.95"/>
  </r>
  <r>
    <x v="2664"/>
    <n v="1.95"/>
  </r>
  <r>
    <x v="3125"/>
    <n v="1.95"/>
  </r>
  <r>
    <x v="2493"/>
    <n v="1.95"/>
  </r>
  <r>
    <x v="809"/>
    <n v="1.95"/>
  </r>
  <r>
    <x v="1998"/>
    <n v="1.95"/>
  </r>
  <r>
    <x v="60"/>
    <n v="1.95"/>
  </r>
  <r>
    <x v="2121"/>
    <n v="1.95"/>
  </r>
  <r>
    <x v="4030"/>
    <n v="1.95"/>
  </r>
  <r>
    <x v="212"/>
    <n v="1.95"/>
  </r>
  <r>
    <x v="3442"/>
    <n v="1.95"/>
  </r>
  <r>
    <x v="2437"/>
    <n v="1.95"/>
  </r>
  <r>
    <x v="3703"/>
    <n v="1.95"/>
  </r>
  <r>
    <x v="1143"/>
    <n v="1.95"/>
  </r>
  <r>
    <x v="2126"/>
    <n v="1.95"/>
  </r>
  <r>
    <x v="1143"/>
    <n v="1.95"/>
  </r>
  <r>
    <x v="2355"/>
    <n v="1.95"/>
  </r>
  <r>
    <x v="1867"/>
    <n v="1.95"/>
  </r>
  <r>
    <x v="3703"/>
    <n v="1.95"/>
  </r>
  <r>
    <x v="2840"/>
    <n v="1.95"/>
  </r>
  <r>
    <x v="1886"/>
    <n v="1.95"/>
  </r>
  <r>
    <x v="1576"/>
    <n v="1.95"/>
  </r>
  <r>
    <x v="1329"/>
    <n v="1.95"/>
  </r>
  <r>
    <x v="1867"/>
    <n v="1.95"/>
  </r>
  <r>
    <x v="2130"/>
    <n v="1.95"/>
  </r>
  <r>
    <x v="1329"/>
    <n v="1.95"/>
  </r>
  <r>
    <x v="60"/>
    <n v="1.95"/>
  </r>
  <r>
    <x v="2769"/>
    <n v="1.95"/>
  </r>
  <r>
    <x v="2793"/>
    <n v="1.95"/>
  </r>
  <r>
    <x v="1301"/>
    <n v="1.95"/>
  </r>
  <r>
    <x v="60"/>
    <n v="1.95"/>
  </r>
  <r>
    <x v="1329"/>
    <n v="1.95"/>
  </r>
  <r>
    <x v="3338"/>
    <n v="1.95"/>
  </r>
  <r>
    <x v="1325"/>
    <n v="1.95"/>
  </r>
  <r>
    <x v="1301"/>
    <n v="1.95"/>
  </r>
  <r>
    <x v="4045"/>
    <n v="1.95"/>
  </r>
  <r>
    <x v="3948"/>
    <n v="1.95"/>
  </r>
  <r>
    <x v="464"/>
    <n v="1.95"/>
  </r>
  <r>
    <x v="2691"/>
    <n v="1.95"/>
  </r>
  <r>
    <x v="2966"/>
    <n v="1.95"/>
  </r>
  <r>
    <x v="3586"/>
    <n v="1.95"/>
  </r>
  <r>
    <x v="1998"/>
    <n v="1.95"/>
  </r>
  <r>
    <x v="2165"/>
    <n v="1.95"/>
  </r>
  <r>
    <x v="1575"/>
    <n v="1.95"/>
  </r>
  <r>
    <x v="2165"/>
    <n v="1.95"/>
  </r>
  <r>
    <x v="1823"/>
    <n v="1.95"/>
  </r>
  <r>
    <x v="4060"/>
    <n v="1.95"/>
  </r>
  <r>
    <x v="809"/>
    <n v="1.95"/>
  </r>
  <r>
    <x v="2912"/>
    <n v="1.95"/>
  </r>
  <r>
    <x v="3407"/>
    <n v="1.95"/>
  </r>
  <r>
    <x v="1575"/>
    <n v="1.95"/>
  </r>
  <r>
    <x v="2165"/>
    <n v="1.95"/>
  </r>
  <r>
    <x v="3765"/>
    <n v="1.95"/>
  </r>
  <r>
    <x v="712"/>
    <n v="1.95"/>
  </r>
  <r>
    <x v="4068"/>
    <n v="1.95"/>
  </r>
  <r>
    <x v="3826"/>
    <n v="1.95"/>
  </r>
  <r>
    <x v="2848"/>
    <n v="1.95"/>
  </r>
  <r>
    <x v="1591"/>
    <n v="1.95"/>
  </r>
  <r>
    <x v="2165"/>
    <n v="1.95"/>
  </r>
  <r>
    <x v="4161"/>
    <n v="1.95"/>
  </r>
  <r>
    <x v="1591"/>
    <n v="1.95"/>
  </r>
  <r>
    <x v="587"/>
    <n v="1.95"/>
  </r>
  <r>
    <x v="2121"/>
    <n v="1.95"/>
  </r>
  <r>
    <x v="2840"/>
    <n v="1.95"/>
  </r>
  <r>
    <x v="3703"/>
    <n v="1.95"/>
  </r>
  <r>
    <x v="60"/>
    <n v="1.95"/>
  </r>
  <r>
    <x v="464"/>
    <n v="1.95"/>
  </r>
  <r>
    <x v="4194"/>
    <n v="1.95"/>
  </r>
  <r>
    <x v="4060"/>
    <n v="1.95"/>
  </r>
  <r>
    <x v="3703"/>
    <n v="1.95"/>
  </r>
  <r>
    <x v="3753"/>
    <n v="1.95"/>
  </r>
  <r>
    <x v="712"/>
    <n v="1.95"/>
  </r>
  <r>
    <x v="212"/>
    <n v="1.95"/>
  </r>
  <r>
    <x v="2814"/>
    <n v="1.95"/>
  </r>
  <r>
    <x v="2814"/>
    <n v="1.95"/>
  </r>
  <r>
    <x v="3752"/>
    <n v="1.95"/>
  </r>
  <r>
    <x v="2840"/>
    <n v="1.95"/>
  </r>
  <r>
    <x v="2238"/>
    <n v="1.95"/>
  </r>
  <r>
    <x v="1668"/>
    <n v="1.95"/>
  </r>
  <r>
    <x v="3752"/>
    <n v="1.95"/>
  </r>
  <r>
    <x v="2730"/>
    <n v="1.95"/>
  </r>
  <r>
    <x v="1213"/>
    <n v="1.95"/>
  </r>
  <r>
    <x v="212"/>
    <n v="1.95"/>
  </r>
  <r>
    <x v="809"/>
    <n v="1.95"/>
  </r>
  <r>
    <x v="327"/>
    <n v="1.95"/>
  </r>
  <r>
    <x v="4186"/>
    <n v="1.95"/>
  </r>
  <r>
    <x v="4081"/>
    <n v="1.95"/>
  </r>
  <r>
    <x v="1876"/>
    <n v="1.95"/>
  </r>
  <r>
    <x v="327"/>
    <n v="1.95"/>
  </r>
  <r>
    <x v="44"/>
    <n v="1.95"/>
  </r>
  <r>
    <x v="2126"/>
    <n v="1.95"/>
  </r>
  <r>
    <x v="212"/>
    <n v="1.95"/>
  </r>
  <r>
    <x v="3865"/>
    <n v="1.95"/>
  </r>
  <r>
    <x v="2806"/>
    <n v="1.95"/>
  </r>
  <r>
    <x v="4112"/>
    <n v="1.95"/>
  </r>
  <r>
    <x v="3865"/>
    <n v="1.95"/>
  </r>
  <r>
    <x v="4104"/>
    <n v="1.95"/>
  </r>
  <r>
    <x v="3865"/>
    <n v="1.95"/>
  </r>
  <r>
    <x v="4112"/>
    <n v="1.95"/>
  </r>
  <r>
    <x v="4104"/>
    <n v="1.95"/>
  </r>
  <r>
    <x v="2806"/>
    <n v="1.95"/>
  </r>
  <r>
    <x v="1143"/>
    <n v="1.95"/>
  </r>
  <r>
    <x v="761"/>
    <n v="1.95"/>
  </r>
  <r>
    <x v="940"/>
    <n v="1.95"/>
  </r>
  <r>
    <x v="2112"/>
    <n v="1.95"/>
  </r>
  <r>
    <x v="2627"/>
    <n v="1.95"/>
  </r>
  <r>
    <x v="2806"/>
    <n v="1.95"/>
  </r>
  <r>
    <x v="3267"/>
    <n v="1.95"/>
  </r>
  <r>
    <x v="4095"/>
    <n v="1.95"/>
  </r>
  <r>
    <x v="2130"/>
    <n v="1.95"/>
  </r>
  <r>
    <x v="3727"/>
    <n v="1.95"/>
  </r>
  <r>
    <x v="3072"/>
    <n v="1.95"/>
  </r>
  <r>
    <x v="2578"/>
    <n v="1.95"/>
  </r>
  <r>
    <x v="1576"/>
    <n v="1.95"/>
  </r>
  <r>
    <x v="3072"/>
    <n v="1.95"/>
  </r>
  <r>
    <x v="1053"/>
    <n v="1.95"/>
  </r>
  <r>
    <x v="3095"/>
    <n v="1.95"/>
  </r>
  <r>
    <x v="3072"/>
    <n v="1.95"/>
  </r>
  <r>
    <x v="3072"/>
    <n v="1.95"/>
  </r>
  <r>
    <x v="4106"/>
    <n v="1.95"/>
  </r>
  <r>
    <x v="2355"/>
    <n v="1.95"/>
  </r>
  <r>
    <x v="4193"/>
    <n v="1.95"/>
  </r>
  <r>
    <x v="1288"/>
    <n v="1.95"/>
  </r>
  <r>
    <x v="1857"/>
    <n v="1.95"/>
  </r>
  <r>
    <x v="1857"/>
    <n v="1.95"/>
  </r>
  <r>
    <x v="2399"/>
    <n v="1.95"/>
  </r>
  <r>
    <x v="2165"/>
    <n v="1.95"/>
  </r>
  <r>
    <x v="3395"/>
    <n v="1.95"/>
  </r>
  <r>
    <x v="3727"/>
    <n v="1.95"/>
  </r>
  <r>
    <x v="3550"/>
    <n v="1.95"/>
  </r>
  <r>
    <x v="2730"/>
    <n v="1.95"/>
  </r>
  <r>
    <x v="4172"/>
    <n v="1.95"/>
  </r>
  <r>
    <x v="2730"/>
    <n v="1.95"/>
  </r>
  <r>
    <x v="987"/>
    <n v="1.95"/>
  </r>
  <r>
    <x v="2121"/>
    <n v="1.95"/>
  </r>
  <r>
    <x v="212"/>
    <n v="1.95"/>
  </r>
  <r>
    <x v="3550"/>
    <n v="1.95"/>
  </r>
  <r>
    <x v="3550"/>
    <n v="1.95"/>
  </r>
  <r>
    <x v="60"/>
    <n v="1.95"/>
  </r>
  <r>
    <x v="1329"/>
    <n v="1.95"/>
  </r>
  <r>
    <x v="2578"/>
    <n v="1.95"/>
  </r>
  <r>
    <x v="1288"/>
    <n v="1.95"/>
  </r>
  <r>
    <x v="2578"/>
    <n v="1.95"/>
  </r>
  <r>
    <x v="2702"/>
    <n v="1.95"/>
  </r>
  <r>
    <x v="4095"/>
    <n v="1.95"/>
  </r>
  <r>
    <x v="2299"/>
    <n v="1.95"/>
  </r>
  <r>
    <x v="3899"/>
    <n v="1.95"/>
  </r>
  <r>
    <x v="1329"/>
    <n v="1.95"/>
  </r>
  <r>
    <x v="2578"/>
    <n v="1.95"/>
  </r>
  <r>
    <x v="2793"/>
    <n v="1.95"/>
  </r>
  <r>
    <x v="2203"/>
    <n v="1.95"/>
  </r>
  <r>
    <x v="2165"/>
    <n v="1.95"/>
  </r>
  <r>
    <x v="2702"/>
    <n v="1.95"/>
  </r>
  <r>
    <x v="1304"/>
    <n v="1.95"/>
  </r>
  <r>
    <x v="60"/>
    <n v="1.95"/>
  </r>
  <r>
    <x v="4104"/>
    <n v="1.95"/>
  </r>
  <r>
    <x v="4210"/>
    <n v="1.95"/>
  </r>
  <r>
    <x v="4210"/>
    <n v="1.95"/>
  </r>
  <r>
    <x v="1506"/>
    <n v="1.95"/>
  </r>
  <r>
    <x v="4204"/>
    <n v="1.95"/>
  </r>
  <r>
    <x v="4204"/>
    <n v="1.95"/>
  </r>
  <r>
    <x v="2261"/>
    <n v="1.95"/>
  </r>
  <r>
    <x v="509"/>
    <n v="1.95"/>
  </r>
  <r>
    <x v="1458"/>
    <n v="1.95"/>
  </r>
  <r>
    <x v="1415"/>
    <n v="1.95"/>
  </r>
  <r>
    <x v="163"/>
    <n v="1.95"/>
  </r>
  <r>
    <x v="4204"/>
    <n v="1.95"/>
  </r>
  <r>
    <x v="3393"/>
    <n v="1.95"/>
  </r>
  <r>
    <x v="2551"/>
    <n v="1.95"/>
  </r>
  <r>
    <x v="2293"/>
    <n v="1.95"/>
  </r>
  <r>
    <x v="163"/>
    <n v="1.95"/>
  </r>
  <r>
    <x v="163"/>
    <n v="1.95"/>
  </r>
  <r>
    <x v="1057"/>
    <n v="1.95"/>
  </r>
  <r>
    <x v="1506"/>
    <n v="1.95"/>
  </r>
  <r>
    <x v="2298"/>
    <n v="1.95"/>
  </r>
  <r>
    <x v="1842"/>
    <n v="1.95"/>
  </r>
  <r>
    <x v="509"/>
    <n v="1.95"/>
  </r>
  <r>
    <x v="3387"/>
    <n v="1.95"/>
  </r>
  <r>
    <x v="3067"/>
    <n v="1.95"/>
  </r>
  <r>
    <x v="3777"/>
    <n v="1.95"/>
  </r>
  <r>
    <x v="902"/>
    <n v="1.95"/>
  </r>
  <r>
    <x v="3777"/>
    <n v="1.95"/>
  </r>
  <r>
    <x v="509"/>
    <n v="1.95"/>
  </r>
  <r>
    <x v="886"/>
    <n v="1.95"/>
  </r>
  <r>
    <x v="1506"/>
    <n v="1.95"/>
  </r>
  <r>
    <x v="4175"/>
    <n v="1.95"/>
  </r>
  <r>
    <x v="809"/>
    <n v="1.95"/>
  </r>
  <r>
    <x v="2298"/>
    <n v="1.95"/>
  </r>
  <r>
    <x v="212"/>
    <n v="1.95"/>
  </r>
  <r>
    <x v="737"/>
    <n v="1.95"/>
  </r>
  <r>
    <x v="2768"/>
    <n v="1.95"/>
  </r>
  <r>
    <x v="509"/>
    <n v="1.95"/>
  </r>
  <r>
    <x v="905"/>
    <n v="1.95"/>
  </r>
  <r>
    <x v="3271"/>
    <n v="1.95"/>
  </r>
  <r>
    <x v="1865"/>
    <n v="1.95"/>
  </r>
  <r>
    <x v="2680"/>
    <n v="1.95"/>
  </r>
  <r>
    <x v="3532"/>
    <n v="1.95"/>
  </r>
  <r>
    <x v="2768"/>
    <n v="1.95"/>
  </r>
  <r>
    <x v="2702"/>
    <n v="1.95"/>
  </r>
  <r>
    <x v="1741"/>
    <n v="1.95"/>
  </r>
  <r>
    <x v="1143"/>
    <n v="1.95"/>
  </r>
  <r>
    <x v="2370"/>
    <n v="1.95"/>
  </r>
  <r>
    <x v="3325"/>
    <n v="1.95"/>
  </r>
  <r>
    <x v="3478"/>
    <n v="1.95"/>
  </r>
  <r>
    <x v="3698"/>
    <n v="1.95"/>
  </r>
  <r>
    <x v="3950"/>
    <n v="1.95"/>
  </r>
  <r>
    <x v="3420"/>
    <n v="1.95"/>
  </r>
  <r>
    <x v="905"/>
    <n v="1.95"/>
  </r>
  <r>
    <x v="1842"/>
    <n v="1.95"/>
  </r>
  <r>
    <x v="4098"/>
    <n v="1.95"/>
  </r>
  <r>
    <x v="327"/>
    <n v="1.95"/>
  </r>
  <r>
    <x v="809"/>
    <n v="1.95"/>
  </r>
  <r>
    <x v="6"/>
    <n v="1.95"/>
  </r>
  <r>
    <x v="464"/>
    <n v="1.95"/>
  </r>
  <r>
    <x v="1415"/>
    <n v="1.95"/>
  </r>
  <r>
    <x v="60"/>
    <n v="1.95"/>
  </r>
  <r>
    <x v="2680"/>
    <n v="1.95"/>
  </r>
  <r>
    <x v="3400"/>
    <n v="1.95"/>
  </r>
  <r>
    <x v="2637"/>
    <n v="1.95"/>
  </r>
  <r>
    <x v="1325"/>
    <n v="1.95"/>
  </r>
  <r>
    <x v="4140"/>
    <n v="1.95"/>
  </r>
  <r>
    <x v="1415"/>
    <n v="1.95"/>
  </r>
  <r>
    <x v="3612"/>
    <n v="1.95"/>
  </r>
  <r>
    <x v="3762"/>
    <n v="1.95"/>
  </r>
  <r>
    <x v="2806"/>
    <n v="1.95"/>
  </r>
  <r>
    <x v="212"/>
    <n v="1.95"/>
  </r>
  <r>
    <x v="212"/>
    <n v="1.95"/>
  </r>
  <r>
    <x v="181"/>
    <n v="1.95"/>
  </r>
  <r>
    <x v="1873"/>
    <n v="1.95"/>
  </r>
  <r>
    <x v="3996"/>
    <n v="1.95"/>
  </r>
  <r>
    <x v="3467"/>
    <n v="1.95"/>
  </r>
  <r>
    <x v="3573"/>
    <n v="1.95"/>
  </r>
  <r>
    <x v="809"/>
    <n v="1.95"/>
  </r>
  <r>
    <x v="464"/>
    <n v="1.95"/>
  </r>
  <r>
    <x v="2806"/>
    <n v="1.95"/>
  </r>
  <r>
    <x v="2806"/>
    <n v="1.95"/>
  </r>
  <r>
    <x v="4173"/>
    <n v="1.95"/>
  </r>
  <r>
    <x v="644"/>
    <n v="1.95"/>
  </r>
  <r>
    <x v="1873"/>
    <n v="1.95"/>
  </r>
  <r>
    <x v="60"/>
    <n v="1.95"/>
  </r>
  <r>
    <x v="60"/>
    <n v="1.95"/>
  </r>
  <r>
    <x v="2548"/>
    <n v="1.95"/>
  </r>
  <r>
    <x v="1873"/>
    <n v="1.95"/>
  </r>
  <r>
    <x v="60"/>
    <n v="1.95"/>
  </r>
  <r>
    <x v="1873"/>
    <n v="1.95"/>
  </r>
  <r>
    <x v="2548"/>
    <n v="1.95"/>
  </r>
  <r>
    <x v="3095"/>
    <n v="1.95"/>
  </r>
  <r>
    <x v="1873"/>
    <n v="1.95"/>
  </r>
  <r>
    <x v="3171"/>
    <n v="1.95"/>
  </r>
  <r>
    <x v="890"/>
    <n v="1.95"/>
  </r>
  <r>
    <x v="3293"/>
    <n v="1.95"/>
  </r>
  <r>
    <x v="1873"/>
    <n v="1.95"/>
  </r>
  <r>
    <x v="2806"/>
    <n v="1.95"/>
  </r>
  <r>
    <x v="60"/>
    <n v="1.95"/>
  </r>
  <r>
    <x v="3913"/>
    <n v="1.95"/>
  </r>
  <r>
    <x v="809"/>
    <n v="1.95"/>
  </r>
  <r>
    <x v="1215"/>
    <n v="1.95"/>
  </r>
  <r>
    <x v="3293"/>
    <n v="1.95"/>
  </r>
  <r>
    <x v="3216"/>
    <n v="1.95"/>
  </r>
  <r>
    <x v="2203"/>
    <n v="1.95"/>
  </r>
  <r>
    <x v="3876"/>
    <n v="1.95"/>
  </r>
  <r>
    <x v="3293"/>
    <n v="1.95"/>
  </r>
  <r>
    <x v="3777"/>
    <n v="1.95"/>
  </r>
  <r>
    <x v="737"/>
    <n v="1.95"/>
  </r>
  <r>
    <x v="4064"/>
    <n v="1.95"/>
  </r>
  <r>
    <x v="3762"/>
    <n v="1.95"/>
  </r>
  <r>
    <x v="1566"/>
    <n v="1.95"/>
  </r>
  <r>
    <x v="1107"/>
    <n v="1.95"/>
  </r>
  <r>
    <x v="1566"/>
    <n v="1.95"/>
  </r>
  <r>
    <x v="1566"/>
    <n v="1.95"/>
  </r>
  <r>
    <x v="2406"/>
    <n v="1.95"/>
  </r>
  <r>
    <x v="3067"/>
    <n v="1.95"/>
  </r>
  <r>
    <x v="2165"/>
    <n v="1.95"/>
  </r>
  <r>
    <x v="2165"/>
    <n v="1.95"/>
  </r>
  <r>
    <x v="2406"/>
    <n v="1.95"/>
  </r>
  <r>
    <x v="212"/>
    <n v="1.95"/>
  </r>
  <r>
    <x v="670"/>
    <n v="1.95"/>
  </r>
  <r>
    <x v="2406"/>
    <n v="1.95"/>
  </r>
  <r>
    <x v="3293"/>
    <n v="1.95"/>
  </r>
  <r>
    <x v="3516"/>
    <n v="1.95"/>
  </r>
  <r>
    <x v="1566"/>
    <n v="1.95"/>
  </r>
  <r>
    <x v="60"/>
    <n v="1.95"/>
  </r>
  <r>
    <x v="3472"/>
    <n v="1.95"/>
  </r>
  <r>
    <x v="2165"/>
    <n v="1.95"/>
  </r>
  <r>
    <x v="2165"/>
    <n v="1.95"/>
  </r>
  <r>
    <x v="3876"/>
    <n v="1.95"/>
  </r>
  <r>
    <x v="809"/>
    <n v="1.95"/>
  </r>
  <r>
    <x v="3293"/>
    <n v="1.95"/>
  </r>
  <r>
    <x v="1987"/>
    <n v="1.95"/>
  </r>
  <r>
    <x v="2292"/>
    <n v="1.95"/>
  </r>
  <r>
    <x v="1842"/>
    <n v="1.95"/>
  </r>
  <r>
    <x v="345"/>
    <n v="1.95"/>
  </r>
  <r>
    <x v="212"/>
    <n v="1.95"/>
  </r>
  <r>
    <x v="3293"/>
    <n v="1.95"/>
  </r>
  <r>
    <x v="3998"/>
    <n v="1.95"/>
  </r>
  <r>
    <x v="2292"/>
    <n v="1.95"/>
  </r>
  <r>
    <x v="3016"/>
    <n v="1.95"/>
  </r>
  <r>
    <x v="3016"/>
    <n v="1.95"/>
  </r>
  <r>
    <x v="2416"/>
    <n v="1.95"/>
  </r>
  <r>
    <x v="809"/>
    <n v="1.95"/>
  </r>
  <r>
    <x v="1842"/>
    <n v="1.95"/>
  </r>
  <r>
    <x v="1290"/>
    <n v="1.95"/>
  </r>
  <r>
    <x v="3271"/>
    <n v="1.95"/>
  </r>
  <r>
    <x v="327"/>
    <n v="1.95"/>
  </r>
  <r>
    <x v="3450"/>
    <n v="1.95"/>
  </r>
  <r>
    <x v="179"/>
    <n v="1.95"/>
  </r>
  <r>
    <x v="3271"/>
    <n v="1.95"/>
  </r>
  <r>
    <x v="327"/>
    <n v="1.95"/>
  </r>
  <r>
    <x v="1503"/>
    <n v="1.95"/>
  </r>
  <r>
    <x v="2292"/>
    <n v="1.95"/>
  </r>
  <r>
    <x v="212"/>
    <n v="1.95"/>
  </r>
  <r>
    <x v="1842"/>
    <n v="1.95"/>
  </r>
  <r>
    <x v="3016"/>
    <n v="1.95"/>
  </r>
  <r>
    <x v="3204"/>
    <n v="1.95"/>
  </r>
  <r>
    <x v="4170"/>
    <n v="1.95"/>
  </r>
  <r>
    <x v="212"/>
    <n v="1.95"/>
  </r>
  <r>
    <x v="3140"/>
    <n v="1.95"/>
  </r>
  <r>
    <x v="3543"/>
    <n v="1.95"/>
  </r>
  <r>
    <x v="212"/>
    <n v="1.95"/>
  </r>
  <r>
    <x v="2685"/>
    <n v="1.95"/>
  </r>
  <r>
    <x v="2135"/>
    <n v="1.95"/>
  </r>
  <r>
    <x v="3922"/>
    <n v="1.95"/>
  </r>
  <r>
    <x v="509"/>
    <n v="1.95"/>
  </r>
  <r>
    <x v="2035"/>
    <n v="1.95"/>
  </r>
  <r>
    <x v="1591"/>
    <n v="1.95"/>
  </r>
  <r>
    <x v="3516"/>
    <n v="1.95"/>
  </r>
  <r>
    <x v="2806"/>
    <n v="1.95"/>
  </r>
  <r>
    <x v="3516"/>
    <n v="1.95"/>
  </r>
  <r>
    <x v="3516"/>
    <n v="1.95"/>
  </r>
  <r>
    <x v="3894"/>
    <n v="1.95"/>
  </r>
  <r>
    <x v="1270"/>
    <n v="1.95"/>
  </r>
  <r>
    <x v="3516"/>
    <n v="1.95"/>
  </r>
  <r>
    <x v="812"/>
    <n v="1.95"/>
  </r>
  <r>
    <x v="3516"/>
    <n v="1.95"/>
  </r>
  <r>
    <x v="2035"/>
    <n v="1.95"/>
  </r>
  <r>
    <x v="809"/>
    <n v="1.95"/>
  </r>
  <r>
    <x v="1857"/>
    <n v="1.95"/>
  </r>
  <r>
    <x v="809"/>
    <n v="1.95"/>
  </r>
  <r>
    <x v="345"/>
    <n v="1.95"/>
  </r>
  <r>
    <x v="1987"/>
    <n v="1.95"/>
  </r>
  <r>
    <x v="2292"/>
    <n v="1.95"/>
  </r>
  <r>
    <x v="1987"/>
    <n v="1.95"/>
  </r>
  <r>
    <x v="809"/>
    <n v="1.95"/>
  </r>
  <r>
    <x v="3516"/>
    <n v="1.95"/>
  </r>
  <r>
    <x v="3803"/>
    <n v="1.95"/>
  </r>
  <r>
    <x v="3803"/>
    <n v="1.95"/>
  </r>
  <r>
    <x v="1591"/>
    <n v="1.95"/>
  </r>
  <r>
    <x v="2035"/>
    <n v="1.95"/>
  </r>
  <r>
    <x v="1668"/>
    <n v="1.95"/>
  </r>
  <r>
    <x v="1229"/>
    <n v="1.95"/>
  </r>
  <r>
    <x v="2685"/>
    <n v="1.95"/>
  </r>
  <r>
    <x v="212"/>
    <n v="1.95"/>
  </r>
  <r>
    <x v="1458"/>
    <n v="1.95"/>
  </r>
  <r>
    <x v="1053"/>
    <n v="1.95"/>
  </r>
  <r>
    <x v="3736"/>
    <n v="1.95"/>
  </r>
  <r>
    <x v="3110"/>
    <n v="1.95"/>
  </r>
  <r>
    <x v="2203"/>
    <n v="1.95"/>
  </r>
  <r>
    <x v="1458"/>
    <n v="1.95"/>
  </r>
  <r>
    <x v="212"/>
    <n v="1.95"/>
  </r>
  <r>
    <x v="3932"/>
    <n v="1.95"/>
  </r>
  <r>
    <x v="179"/>
    <n v="1.95"/>
  </r>
  <r>
    <x v="1143"/>
    <n v="1.95"/>
  </r>
  <r>
    <x v="2190"/>
    <n v="1.95"/>
  </r>
  <r>
    <x v="3932"/>
    <n v="1.95"/>
  </r>
  <r>
    <x v="3573"/>
    <n v="1.95"/>
  </r>
  <r>
    <x v="2818"/>
    <n v="1.95"/>
  </r>
  <r>
    <x v="509"/>
    <n v="1.95"/>
  </r>
  <r>
    <x v="2347"/>
    <n v="1.95"/>
  </r>
  <r>
    <x v="905"/>
    <n v="1.95"/>
  </r>
  <r>
    <x v="212"/>
    <n v="1.95"/>
  </r>
  <r>
    <x v="3338"/>
    <n v="1.95"/>
  </r>
  <r>
    <x v="1053"/>
    <n v="1.95"/>
  </r>
  <r>
    <x v="1842"/>
    <n v="1.95"/>
  </r>
  <r>
    <x v="1591"/>
    <n v="1.95"/>
  </r>
  <r>
    <x v="1053"/>
    <n v="1.95"/>
  </r>
  <r>
    <x v="2028"/>
    <n v="1.95"/>
  </r>
  <r>
    <x v="2028"/>
    <n v="1.95"/>
  </r>
  <r>
    <x v="212"/>
    <n v="1.95"/>
  </r>
  <r>
    <x v="163"/>
    <n v="1.95"/>
  </r>
  <r>
    <x v="3573"/>
    <n v="1.95"/>
  </r>
  <r>
    <x v="3338"/>
    <n v="1.95"/>
  </r>
  <r>
    <x v="3573"/>
    <n v="1.95"/>
  </r>
  <r>
    <x v="1865"/>
    <n v="1.95"/>
  </r>
  <r>
    <x v="4016"/>
    <n v="1.95"/>
  </r>
  <r>
    <x v="60"/>
    <n v="1.95"/>
  </r>
  <r>
    <x v="3072"/>
    <n v="1.95"/>
  </r>
  <r>
    <x v="2818"/>
    <n v="1.95"/>
  </r>
  <r>
    <x v="2186"/>
    <n v="1.95"/>
  </r>
  <r>
    <x v="514"/>
    <n v="1.95"/>
  </r>
  <r>
    <x v="4118"/>
    <n v="1.95"/>
  </r>
  <r>
    <x v="905"/>
    <n v="1.95"/>
  </r>
  <r>
    <x v="4016"/>
    <n v="1.95"/>
  </r>
  <r>
    <x v="2818"/>
    <n v="1.95"/>
  </r>
  <r>
    <x v="1503"/>
    <n v="1.95"/>
  </r>
  <r>
    <x v="327"/>
    <n v="1.95"/>
  </r>
  <r>
    <x v="4016"/>
    <n v="1.95"/>
  </r>
  <r>
    <x v="212"/>
    <n v="1.95"/>
  </r>
  <r>
    <x v="4135"/>
    <n v="1.95"/>
  </r>
  <r>
    <x v="212"/>
    <n v="1.95"/>
  </r>
  <r>
    <x v="2293"/>
    <n v="1.95"/>
  </r>
  <r>
    <x v="1138"/>
    <n v="1.95"/>
  </r>
  <r>
    <x v="2416"/>
    <n v="1.95"/>
  </r>
  <r>
    <x v="4170"/>
    <n v="1.95"/>
  </r>
  <r>
    <x v="1148"/>
    <n v="1.95"/>
  </r>
  <r>
    <x v="3736"/>
    <n v="1.95"/>
  </r>
  <r>
    <x v="3833"/>
    <n v="1.95"/>
  </r>
  <r>
    <x v="2293"/>
    <n v="1.95"/>
  </r>
  <r>
    <x v="2818"/>
    <n v="1.95"/>
  </r>
  <r>
    <x v="2652"/>
    <n v="1.95"/>
  </r>
  <r>
    <x v="3822"/>
    <n v="1.95"/>
  </r>
  <r>
    <x v="514"/>
    <n v="1.95"/>
  </r>
  <r>
    <x v="4157"/>
    <n v="1.95"/>
  </r>
  <r>
    <x v="464"/>
    <n v="1.95"/>
  </r>
  <r>
    <x v="2818"/>
    <n v="1.95"/>
  </r>
  <r>
    <x v="2818"/>
    <n v="1.95"/>
  </r>
  <r>
    <x v="60"/>
    <n v="1.95"/>
  </r>
  <r>
    <x v="3421"/>
    <n v="1.95"/>
  </r>
  <r>
    <x v="3421"/>
    <n v="1.95"/>
  </r>
  <r>
    <x v="4171"/>
    <n v="1.95"/>
  </r>
  <r>
    <x v="2791"/>
    <n v="1.95"/>
  </r>
  <r>
    <x v="1873"/>
    <n v="1.95"/>
  </r>
  <r>
    <x v="4088"/>
    <n v="1.95"/>
  </r>
  <r>
    <x v="1873"/>
    <n v="1.95"/>
  </r>
  <r>
    <x v="1873"/>
    <n v="1.95"/>
  </r>
  <r>
    <x v="905"/>
    <n v="1.95"/>
  </r>
  <r>
    <x v="617"/>
    <n v="1.95"/>
  </r>
  <r>
    <x v="3917"/>
    <n v="1.95"/>
  </r>
  <r>
    <x v="3665"/>
    <n v="1.95"/>
  </r>
  <r>
    <x v="4187"/>
    <n v="1.95"/>
  </r>
  <r>
    <x v="3490"/>
    <n v="1.95"/>
  </r>
  <r>
    <x v="617"/>
    <n v="1.95"/>
  </r>
  <r>
    <x v="392"/>
    <n v="1.95"/>
  </r>
  <r>
    <x v="3781"/>
    <n v="1.95"/>
  </r>
  <r>
    <x v="266"/>
    <n v="1.95"/>
  </r>
  <r>
    <x v="2446"/>
    <n v="1.95"/>
  </r>
  <r>
    <x v="2768"/>
    <n v="1.95"/>
  </r>
  <r>
    <x v="3932"/>
    <n v="1.95"/>
  </r>
  <r>
    <x v="4206"/>
    <n v="1.95"/>
  </r>
  <r>
    <x v="998"/>
    <n v="1.95"/>
  </r>
  <r>
    <x v="2768"/>
    <n v="1.95"/>
  </r>
  <r>
    <x v="1591"/>
    <n v="1.95"/>
  </r>
  <r>
    <x v="2791"/>
    <n v="1.95"/>
  </r>
  <r>
    <x v="1873"/>
    <n v="1.95"/>
  </r>
  <r>
    <x v="1591"/>
    <n v="1.95"/>
  </r>
  <r>
    <x v="487"/>
    <n v="1.95"/>
  </r>
  <r>
    <x v="266"/>
    <n v="1.95"/>
  </r>
  <r>
    <x v="1506"/>
    <n v="1.95"/>
  </r>
  <r>
    <x v="2446"/>
    <n v="1.95"/>
  </r>
  <r>
    <x v="1290"/>
    <n v="1.95"/>
  </r>
  <r>
    <x v="3678"/>
    <n v="1.95"/>
  </r>
  <r>
    <x v="987"/>
    <n v="1.95"/>
  </r>
  <r>
    <x v="228"/>
    <n v="1.95"/>
  </r>
  <r>
    <x v="3924"/>
    <n v="1.95"/>
  </r>
  <r>
    <x v="4188"/>
    <n v="1.95"/>
  </r>
  <r>
    <x v="212"/>
    <n v="1.95"/>
  </r>
  <r>
    <x v="212"/>
    <n v="1.95"/>
  </r>
  <r>
    <x v="3858"/>
    <n v="1.95"/>
  </r>
  <r>
    <x v="6"/>
    <n v="1.95"/>
  </r>
  <r>
    <x v="6"/>
    <n v="1.95"/>
  </r>
  <r>
    <x v="60"/>
    <n v="1.95"/>
  </r>
  <r>
    <x v="3067"/>
    <n v="1.95"/>
  </r>
  <r>
    <x v="3917"/>
    <n v="1.95"/>
  </r>
  <r>
    <x v="987"/>
    <n v="1.95"/>
  </r>
  <r>
    <x v="1290"/>
    <n v="1.95"/>
  </r>
  <r>
    <x v="2255"/>
    <n v="1.95"/>
  </r>
  <r>
    <x v="3151"/>
    <n v="1.95"/>
  </r>
  <r>
    <x v="3051"/>
    <n v="1.95"/>
  </r>
  <r>
    <x v="228"/>
    <n v="1.95"/>
  </r>
  <r>
    <x v="3917"/>
    <n v="1.95"/>
  </r>
  <r>
    <x v="392"/>
    <n v="1.95"/>
  </r>
  <r>
    <x v="3490"/>
    <n v="1.95"/>
  </r>
  <r>
    <x v="3762"/>
    <n v="1.95"/>
  </r>
  <r>
    <x v="212"/>
    <n v="1.95"/>
  </r>
  <r>
    <x v="3917"/>
    <n v="1.95"/>
  </r>
  <r>
    <x v="2656"/>
    <n v="1.95"/>
  </r>
  <r>
    <x v="1076"/>
    <n v="1.95"/>
  </r>
  <r>
    <x v="1215"/>
    <n v="1.95"/>
  </r>
  <r>
    <x v="2181"/>
    <n v="1.95"/>
  </r>
  <r>
    <x v="2033"/>
    <n v="1.95"/>
  </r>
  <r>
    <x v="2627"/>
    <n v="1.95"/>
  </r>
  <r>
    <x v="998"/>
    <n v="1.95"/>
  </r>
  <r>
    <x v="3400"/>
    <n v="1.95"/>
  </r>
  <r>
    <x v="2153"/>
    <n v="1.95"/>
  </r>
  <r>
    <x v="2791"/>
    <n v="1.95"/>
  </r>
  <r>
    <x v="3729"/>
    <n v="1.95"/>
  </r>
  <r>
    <x v="2399"/>
    <n v="1.95"/>
  </r>
  <r>
    <x v="3299"/>
    <n v="1.95"/>
  </r>
  <r>
    <x v="998"/>
    <n v="1.95"/>
  </r>
  <r>
    <x v="2825"/>
    <n v="1.95"/>
  </r>
  <r>
    <x v="998"/>
    <n v="1.95"/>
  </r>
  <r>
    <x v="1874"/>
    <n v="1.95"/>
  </r>
  <r>
    <x v="509"/>
    <n v="1.95"/>
  </r>
  <r>
    <x v="2255"/>
    <n v="1.95"/>
  </r>
  <r>
    <x v="1591"/>
    <n v="1.95"/>
  </r>
  <r>
    <x v="2112"/>
    <n v="1.95"/>
  </r>
  <r>
    <x v="2825"/>
    <n v="1.95"/>
  </r>
  <r>
    <x v="1506"/>
    <n v="1.95"/>
  </r>
  <r>
    <x v="2496"/>
    <n v="1.95"/>
  </r>
  <r>
    <x v="1576"/>
    <n v="1.95"/>
  </r>
  <r>
    <x v="3400"/>
    <n v="1.95"/>
  </r>
  <r>
    <x v="4206"/>
    <n v="1.95"/>
  </r>
  <r>
    <x v="2107"/>
    <n v="1.95"/>
  </r>
  <r>
    <x v="2107"/>
    <n v="1.95"/>
  </r>
  <r>
    <x v="2033"/>
    <n v="1.95"/>
  </r>
  <r>
    <x v="104"/>
    <n v="1.95"/>
  </r>
  <r>
    <x v="1107"/>
    <n v="1.95"/>
  </r>
  <r>
    <x v="2112"/>
    <n v="1.95"/>
  </r>
  <r>
    <x v="366"/>
    <n v="1.95"/>
  </r>
  <r>
    <x v="2107"/>
    <n v="1.95"/>
  </r>
  <r>
    <x v="617"/>
    <n v="1.95"/>
  </r>
  <r>
    <x v="2825"/>
    <n v="1.95"/>
  </r>
  <r>
    <x v="2422"/>
    <n v="1.95"/>
  </r>
  <r>
    <x v="4065"/>
    <n v="1.95"/>
  </r>
  <r>
    <x v="4065"/>
    <n v="1.95"/>
  </r>
  <r>
    <x v="3932"/>
    <n v="1.95"/>
  </r>
  <r>
    <x v="617"/>
    <n v="1.95"/>
  </r>
  <r>
    <x v="228"/>
    <n v="1.95"/>
  </r>
  <r>
    <x v="4187"/>
    <n v="1.95"/>
  </r>
  <r>
    <x v="3932"/>
    <n v="1.95"/>
  </r>
  <r>
    <x v="1290"/>
    <n v="1.95"/>
  </r>
  <r>
    <x v="2989"/>
    <n v="1.95"/>
  </r>
  <r>
    <x v="3932"/>
    <n v="1.95"/>
  </r>
  <r>
    <x v="3932"/>
    <n v="1.95"/>
  </r>
  <r>
    <x v="3932"/>
    <n v="1.95"/>
  </r>
  <r>
    <x v="3932"/>
    <n v="1.95"/>
  </r>
  <r>
    <x v="509"/>
    <n v="1.95"/>
  </r>
  <r>
    <x v="1383"/>
    <n v="1.95"/>
  </r>
  <r>
    <x v="212"/>
    <n v="1.95"/>
  </r>
  <r>
    <x v="2627"/>
    <n v="1.95"/>
  </r>
  <r>
    <x v="548"/>
    <n v="1.95"/>
  </r>
  <r>
    <x v="2107"/>
    <n v="1.95"/>
  </r>
  <r>
    <x v="2627"/>
    <n v="1.95"/>
  </r>
  <r>
    <x v="1874"/>
    <n v="1.95"/>
  </r>
  <r>
    <x v="3678"/>
    <n v="1.95"/>
  </r>
  <r>
    <x v="617"/>
    <n v="1.95"/>
  </r>
  <r>
    <x v="2255"/>
    <n v="1.95"/>
  </r>
  <r>
    <x v="2965"/>
    <n v="1.95"/>
  </r>
  <r>
    <x v="4076"/>
    <n v="1.95"/>
  </r>
  <r>
    <x v="2363"/>
    <n v="1.95"/>
  </r>
  <r>
    <x v="4188"/>
    <n v="1.95"/>
  </r>
  <r>
    <x v="2989"/>
    <n v="1.95"/>
  </r>
  <r>
    <x v="2107"/>
    <n v="1.95"/>
  </r>
  <r>
    <x v="4175"/>
    <n v="1.95"/>
  </r>
  <r>
    <x v="2422"/>
    <n v="1.95"/>
  </r>
  <r>
    <x v="60"/>
    <n v="1.95"/>
  </r>
  <r>
    <x v="905"/>
    <n v="1.95"/>
  </r>
  <r>
    <x v="905"/>
    <n v="1.95"/>
  </r>
  <r>
    <x v="2406"/>
    <n v="1.95"/>
  </r>
  <r>
    <x v="880"/>
    <n v="1.95"/>
  </r>
  <r>
    <x v="2406"/>
    <n v="1.95"/>
  </r>
  <r>
    <x v="1857"/>
    <n v="1.95"/>
  </r>
  <r>
    <x v="212"/>
    <n v="1.95"/>
  </r>
  <r>
    <x v="880"/>
    <n v="1.95"/>
  </r>
  <r>
    <x v="4173"/>
    <n v="1.95"/>
  </r>
  <r>
    <x v="3123"/>
    <n v="1.95"/>
  </r>
  <r>
    <x v="1337"/>
    <n v="1.95"/>
  </r>
  <r>
    <x v="3125"/>
    <n v="1.95"/>
  </r>
  <r>
    <x v="509"/>
    <n v="1.95"/>
  </r>
  <r>
    <x v="156"/>
    <n v="1.95"/>
  </r>
  <r>
    <x v="2139"/>
    <n v="1.95"/>
  </r>
  <r>
    <x v="1337"/>
    <n v="1.95"/>
  </r>
  <r>
    <x v="4101"/>
    <n v="1.95"/>
  </r>
  <r>
    <x v="2966"/>
    <n v="1.95"/>
  </r>
  <r>
    <x v="2856"/>
    <n v="1.95"/>
  </r>
  <r>
    <x v="3573"/>
    <n v="1.95"/>
  </r>
  <r>
    <x v="1909"/>
    <n v="1.95"/>
  </r>
  <r>
    <x v="4175"/>
    <n v="1.95"/>
  </r>
  <r>
    <x v="2099"/>
    <n v="1.95"/>
  </r>
  <r>
    <x v="212"/>
    <n v="1.95"/>
  </r>
  <r>
    <x v="3125"/>
    <n v="1.95"/>
  </r>
  <r>
    <x v="809"/>
    <n v="1.95"/>
  </r>
  <r>
    <x v="3573"/>
    <n v="1.95"/>
  </r>
  <r>
    <x v="2406"/>
    <n v="1.95"/>
  </r>
  <r>
    <x v="886"/>
    <n v="1.95"/>
  </r>
  <r>
    <x v="905"/>
    <n v="1.95"/>
  </r>
  <r>
    <x v="1143"/>
    <n v="1.95"/>
  </r>
  <r>
    <x v="1143"/>
    <n v="1.95"/>
  </r>
  <r>
    <x v="212"/>
    <n v="1.95"/>
  </r>
  <r>
    <x v="3874"/>
    <n v="1.95"/>
  </r>
  <r>
    <x v="212"/>
    <n v="1.95"/>
  </r>
  <r>
    <x v="3678"/>
    <n v="1.95"/>
  </r>
  <r>
    <x v="1857"/>
    <n v="1.95"/>
  </r>
  <r>
    <x v="1215"/>
    <n v="1.95"/>
  </r>
  <r>
    <x v="212"/>
    <n v="1.95"/>
  </r>
  <r>
    <x v="1383"/>
    <n v="1.95"/>
  </r>
  <r>
    <x v="3806"/>
    <n v="1.95"/>
  </r>
  <r>
    <x v="3806"/>
    <n v="1.95"/>
  </r>
  <r>
    <x v="1873"/>
    <n v="1.95"/>
  </r>
  <r>
    <x v="3095"/>
    <n v="1.95"/>
  </r>
  <r>
    <x v="212"/>
    <n v="1.95"/>
  </r>
  <r>
    <x v="1325"/>
    <n v="1.95"/>
  </r>
  <r>
    <x v="1873"/>
    <n v="1.95"/>
  </r>
  <r>
    <x v="1873"/>
    <n v="1.95"/>
  </r>
  <r>
    <x v="4136"/>
    <n v="1.95"/>
  </r>
  <r>
    <x v="1857"/>
    <n v="1.95"/>
  </r>
  <r>
    <x v="1337"/>
    <n v="1.95"/>
  </r>
  <r>
    <x v="886"/>
    <n v="1.95"/>
  </r>
  <r>
    <x v="2628"/>
    <n v="1.95"/>
  </r>
  <r>
    <x v="3387"/>
    <n v="1.95"/>
  </r>
  <r>
    <x v="3516"/>
    <n v="1.95"/>
  </r>
  <r>
    <x v="487"/>
    <n v="1.95"/>
  </r>
  <r>
    <x v="212"/>
    <n v="1.95"/>
  </r>
  <r>
    <x v="1421"/>
    <n v="1.95"/>
  </r>
  <r>
    <x v="1215"/>
    <n v="1.95"/>
  </r>
  <r>
    <x v="1337"/>
    <n v="1.95"/>
  </r>
  <r>
    <x v="3338"/>
    <n v="1.95"/>
  </r>
  <r>
    <x v="3516"/>
    <n v="1.95"/>
  </r>
  <r>
    <x v="1383"/>
    <n v="1.95"/>
  </r>
  <r>
    <x v="1857"/>
    <n v="1.95"/>
  </r>
  <r>
    <x v="3387"/>
    <n v="1.95"/>
  </r>
  <r>
    <x v="4101"/>
    <n v="1.95"/>
  </r>
  <r>
    <x v="3503"/>
    <n v="1.95"/>
  </r>
  <r>
    <x v="212"/>
    <n v="1.95"/>
  </r>
  <r>
    <x v="1337"/>
    <n v="1.95"/>
  </r>
  <r>
    <x v="60"/>
    <n v="1.95"/>
  </r>
  <r>
    <x v="1337"/>
    <n v="1.95"/>
  </r>
  <r>
    <x v="1857"/>
    <n v="1.95"/>
  </r>
  <r>
    <x v="4197"/>
    <n v="1.95"/>
  </r>
  <r>
    <x v="212"/>
    <n v="1.95"/>
  </r>
  <r>
    <x v="2405"/>
    <n v="1.95"/>
  </r>
  <r>
    <x v="3678"/>
    <n v="1.95"/>
  </r>
  <r>
    <x v="4101"/>
    <n v="1.95"/>
  </r>
  <r>
    <x v="1041"/>
    <n v="1.95"/>
  </r>
  <r>
    <x v="1591"/>
    <n v="1.95"/>
  </r>
  <r>
    <x v="3387"/>
    <n v="1.95"/>
  </r>
  <r>
    <x v="2337"/>
    <n v="1.95"/>
  </r>
  <r>
    <x v="60"/>
    <n v="1.95"/>
  </r>
  <r>
    <x v="212"/>
    <n v="1.95"/>
  </r>
  <r>
    <x v="3293"/>
    <n v="1.95"/>
  </r>
  <r>
    <x v="432"/>
    <n v="1.95"/>
  </r>
  <r>
    <x v="212"/>
    <n v="1.95"/>
  </r>
  <r>
    <x v="4188"/>
    <n v="1.95"/>
  </r>
  <r>
    <x v="2002"/>
    <n v="1.95"/>
  </r>
  <r>
    <x v="228"/>
    <n v="1.95"/>
  </r>
  <r>
    <x v="3072"/>
    <n v="1.95"/>
  </r>
  <r>
    <x v="3490"/>
    <n v="1.95"/>
  </r>
  <r>
    <x v="809"/>
    <n v="1.95"/>
  </r>
  <r>
    <x v="2337"/>
    <n v="1.95"/>
  </r>
  <r>
    <x v="60"/>
    <n v="1.95"/>
  </r>
  <r>
    <x v="2368"/>
    <n v="1.95"/>
  </r>
  <r>
    <x v="3067"/>
    <n v="1.95"/>
  </r>
  <r>
    <x v="4148"/>
    <n v="1.95"/>
  </r>
  <r>
    <x v="60"/>
    <n v="1.95"/>
  </r>
  <r>
    <x v="3516"/>
    <n v="1.95"/>
  </r>
  <r>
    <x v="809"/>
    <n v="1.95"/>
  </r>
  <r>
    <x v="3516"/>
    <n v="1.95"/>
  </r>
  <r>
    <x v="60"/>
    <n v="1.95"/>
  </r>
  <r>
    <x v="3516"/>
    <n v="1.95"/>
  </r>
  <r>
    <x v="212"/>
    <n v="1.95"/>
  </r>
  <r>
    <x v="2001"/>
    <n v="1.95"/>
  </r>
  <r>
    <x v="60"/>
    <n v="1.95"/>
  </r>
  <r>
    <x v="212"/>
    <n v="1.95"/>
  </r>
  <r>
    <x v="3762"/>
    <n v="1.95"/>
  </r>
  <r>
    <x v="212"/>
    <n v="1.95"/>
  </r>
  <r>
    <x v="3105"/>
    <n v="1.95"/>
  </r>
  <r>
    <x v="3516"/>
    <n v="1.95"/>
  </r>
  <r>
    <x v="212"/>
    <n v="1.95"/>
  </r>
  <r>
    <x v="3490"/>
    <n v="1.95"/>
  </r>
  <r>
    <x v="60"/>
    <n v="1.95"/>
  </r>
  <r>
    <x v="212"/>
    <n v="1.95"/>
  </r>
  <r>
    <x v="3267"/>
    <n v="1.95"/>
  </r>
  <r>
    <x v="1873"/>
    <n v="1.95"/>
  </r>
  <r>
    <x v="3678"/>
    <n v="1.95"/>
  </r>
  <r>
    <x v="1591"/>
    <n v="1.95"/>
  </r>
  <r>
    <x v="1857"/>
    <n v="1.95"/>
  </r>
  <r>
    <x v="60"/>
    <n v="1.95"/>
  </r>
  <r>
    <x v="4175"/>
    <n v="1.95"/>
  </r>
  <r>
    <x v="2663"/>
    <n v="1.95"/>
  </r>
  <r>
    <x v="1857"/>
    <n v="1.95"/>
  </r>
  <r>
    <x v="60"/>
    <n v="1.95"/>
  </r>
  <r>
    <x v="3573"/>
    <n v="1.95"/>
  </r>
  <r>
    <x v="212"/>
    <n v="1.95"/>
  </r>
  <r>
    <x v="3067"/>
    <n v="1.95"/>
  </r>
  <r>
    <x v="1145"/>
    <n v="1.95"/>
  </r>
  <r>
    <x v="4168"/>
    <n v="1.95"/>
  </r>
  <r>
    <x v="2000"/>
    <n v="1.95"/>
  </r>
  <r>
    <x v="1008"/>
    <n v="1.95"/>
  </r>
  <r>
    <x v="4021"/>
    <n v="1.95"/>
  </r>
  <r>
    <x v="1008"/>
    <n v="1.95"/>
  </r>
  <r>
    <x v="905"/>
    <n v="1.95"/>
  </r>
  <r>
    <x v="3494"/>
    <n v="1.95"/>
  </r>
  <r>
    <x v="1041"/>
    <n v="1.95"/>
  </r>
  <r>
    <x v="2032"/>
    <n v="1.95"/>
  </r>
  <r>
    <x v="3494"/>
    <n v="1.95"/>
  </r>
  <r>
    <x v="3262"/>
    <n v="1.95"/>
  </r>
  <r>
    <x v="3494"/>
    <n v="1.95"/>
  </r>
  <r>
    <x v="3494"/>
    <n v="1.95"/>
  </r>
  <r>
    <x v="2000"/>
    <n v="1.95"/>
  </r>
  <r>
    <x v="2165"/>
    <n v="1.95"/>
  </r>
  <r>
    <x v="2680"/>
    <n v="1.95"/>
  </r>
  <r>
    <x v="2165"/>
    <n v="1.95"/>
  </r>
  <r>
    <x v="3335"/>
    <n v="1.95"/>
  </r>
  <r>
    <x v="3727"/>
    <n v="1.95"/>
  </r>
  <r>
    <x v="2165"/>
    <n v="1.95"/>
  </r>
  <r>
    <x v="679"/>
    <n v="1.95"/>
  </r>
  <r>
    <x v="809"/>
    <n v="1.95"/>
  </r>
  <r>
    <x v="2680"/>
    <n v="1.95"/>
  </r>
  <r>
    <x v="4169"/>
    <n v="1.95"/>
  </r>
  <r>
    <x v="905"/>
    <n v="1.95"/>
  </r>
  <r>
    <x v="3782"/>
    <n v="1.95"/>
  </r>
  <r>
    <x v="679"/>
    <n v="1.95"/>
  </r>
  <r>
    <x v="3035"/>
    <n v="1.95"/>
  </r>
  <r>
    <x v="3432"/>
    <n v="1.95"/>
  </r>
  <r>
    <x v="1977"/>
    <n v="1.95"/>
  </r>
  <r>
    <x v="1977"/>
    <n v="1.95"/>
  </r>
  <r>
    <x v="886"/>
    <n v="1.95"/>
  </r>
  <r>
    <x v="3432"/>
    <n v="1.95"/>
  </r>
  <r>
    <x v="3432"/>
    <n v="1.95"/>
  </r>
  <r>
    <x v="3573"/>
    <n v="1.95"/>
  </r>
  <r>
    <x v="1857"/>
    <n v="1.95"/>
  </r>
  <r>
    <x v="352"/>
    <n v="1.95"/>
  </r>
  <r>
    <x v="4181"/>
    <n v="1.95"/>
  </r>
  <r>
    <x v="3803"/>
    <n v="1.95"/>
  </r>
  <r>
    <x v="2065"/>
    <n v="1.95"/>
  </r>
  <r>
    <x v="1857"/>
    <n v="1.95"/>
  </r>
  <r>
    <x v="1741"/>
    <n v="1.95"/>
  </r>
  <r>
    <x v="3408"/>
    <n v="1.95"/>
  </r>
  <r>
    <x v="3313"/>
    <n v="1.95"/>
  </r>
  <r>
    <x v="3408"/>
    <n v="1.95"/>
  </r>
  <r>
    <x v="2269"/>
    <n v="1.95"/>
  </r>
  <r>
    <x v="3494"/>
    <n v="1.95"/>
  </r>
  <r>
    <x v="3494"/>
    <n v="1.95"/>
  </r>
  <r>
    <x v="3722"/>
    <n v="1.95"/>
  </r>
  <r>
    <x v="1857"/>
    <n v="1.95"/>
  </r>
  <r>
    <x v="809"/>
    <n v="1.95"/>
  </r>
  <r>
    <x v="809"/>
    <n v="1.95"/>
  </r>
  <r>
    <x v="60"/>
    <n v="1.95"/>
  </r>
  <r>
    <x v="2477"/>
    <n v="1.95"/>
  </r>
  <r>
    <x v="2806"/>
    <n v="1.95"/>
  </r>
  <r>
    <x v="2477"/>
    <n v="1.95"/>
  </r>
  <r>
    <x v="1506"/>
    <n v="1.95"/>
  </r>
  <r>
    <x v="1506"/>
    <n v="1.95"/>
  </r>
  <r>
    <x v="3754"/>
    <n v="1.95"/>
  </r>
  <r>
    <x v="1506"/>
    <n v="1.95"/>
  </r>
  <r>
    <x v="1634"/>
    <n v="1.95"/>
  </r>
  <r>
    <x v="1506"/>
    <n v="1.95"/>
  </r>
  <r>
    <x v="1506"/>
    <n v="1.95"/>
  </r>
  <r>
    <x v="531"/>
    <n v="1.95"/>
  </r>
  <r>
    <x v="2337"/>
    <n v="1.95"/>
  </r>
  <r>
    <x v="531"/>
    <n v="1.95"/>
  </r>
  <r>
    <x v="1634"/>
    <n v="1.95"/>
  </r>
  <r>
    <x v="1008"/>
    <n v="1.95"/>
  </r>
  <r>
    <x v="531"/>
    <n v="1.95"/>
  </r>
  <r>
    <x v="531"/>
    <n v="1.95"/>
  </r>
  <r>
    <x v="2065"/>
    <n v="1.95"/>
  </r>
  <r>
    <x v="1064"/>
    <n v="1.95"/>
  </r>
  <r>
    <x v="587"/>
    <n v="1.95"/>
  </r>
  <r>
    <x v="1849"/>
    <n v="1.95"/>
  </r>
  <r>
    <x v="1740"/>
    <n v="1.95"/>
  </r>
  <r>
    <x v="1064"/>
    <n v="1.95"/>
  </r>
  <r>
    <x v="1739"/>
    <n v="1.95"/>
  </r>
  <r>
    <x v="1506"/>
    <n v="1.95"/>
  </r>
  <r>
    <x v="1506"/>
    <n v="1.95"/>
  </r>
  <r>
    <x v="1740"/>
    <n v="1.95"/>
  </r>
  <r>
    <x v="3665"/>
    <n v="1.95"/>
  </r>
  <r>
    <x v="1849"/>
    <n v="1.95"/>
  </r>
  <r>
    <x v="212"/>
    <n v="1.95"/>
  </r>
  <r>
    <x v="464"/>
    <n v="1.95"/>
  </r>
  <r>
    <x v="531"/>
    <n v="1.95"/>
  </r>
  <r>
    <x v="2165"/>
    <n v="1.95"/>
  </r>
  <r>
    <x v="905"/>
    <n v="1.95"/>
  </r>
  <r>
    <x v="202"/>
    <n v="1.95"/>
  </r>
  <r>
    <x v="3729"/>
    <n v="1.95"/>
  </r>
  <r>
    <x v="2165"/>
    <n v="1.95"/>
  </r>
  <r>
    <x v="3870"/>
    <n v="1.95"/>
  </r>
  <r>
    <x v="212"/>
    <n v="1.95"/>
  </r>
  <r>
    <x v="1910"/>
    <n v="1.95"/>
  </r>
  <r>
    <x v="1873"/>
    <n v="1.95"/>
  </r>
  <r>
    <x v="3870"/>
    <n v="1.95"/>
  </r>
  <r>
    <x v="531"/>
    <n v="1.95"/>
  </r>
  <r>
    <x v="531"/>
    <n v="1.95"/>
  </r>
  <r>
    <x v="531"/>
    <n v="1.95"/>
  </r>
  <r>
    <x v="2165"/>
    <n v="1.95"/>
  </r>
  <r>
    <x v="2337"/>
    <n v="1.95"/>
  </r>
  <r>
    <x v="212"/>
    <n v="1.95"/>
  </r>
  <r>
    <x v="202"/>
    <n v="1.95"/>
  </r>
  <r>
    <x v="2301"/>
    <n v="1.95"/>
  </r>
  <r>
    <x v="2337"/>
    <n v="1.95"/>
  </r>
  <r>
    <x v="2337"/>
    <n v="1.95"/>
  </r>
  <r>
    <x v="2337"/>
    <n v="1.95"/>
  </r>
  <r>
    <x v="531"/>
    <n v="1.95"/>
  </r>
  <r>
    <x v="2325"/>
    <n v="1.95"/>
  </r>
  <r>
    <x v="2165"/>
    <n v="1.95"/>
  </r>
  <r>
    <x v="1143"/>
    <n v="1.95"/>
  </r>
  <r>
    <x v="2301"/>
    <n v="1.95"/>
  </r>
  <r>
    <x v="4144"/>
    <n v="1.95"/>
  </r>
  <r>
    <x v="3727"/>
    <n v="1.95"/>
  </r>
  <r>
    <x v="2398"/>
    <n v="1.95"/>
  </r>
  <r>
    <x v="4051"/>
    <n v="1.95"/>
  </r>
  <r>
    <x v="2966"/>
    <n v="1.95"/>
  </r>
  <r>
    <x v="4051"/>
    <n v="1.95"/>
  </r>
  <r>
    <x v="3805"/>
    <n v="1.95"/>
  </r>
  <r>
    <x v="327"/>
    <n v="1.95"/>
  </r>
  <r>
    <x v="1041"/>
    <n v="1.95"/>
  </r>
  <r>
    <x v="2422"/>
    <n v="1.95"/>
  </r>
  <r>
    <x v="212"/>
    <n v="1.95"/>
  </r>
  <r>
    <x v="3803"/>
    <n v="1.95"/>
  </r>
  <r>
    <x v="432"/>
    <n v="1.95"/>
  </r>
  <r>
    <x v="3277"/>
    <n v="1.95"/>
  </r>
  <r>
    <x v="761"/>
    <n v="1.95"/>
  </r>
  <r>
    <x v="761"/>
    <n v="1.95"/>
  </r>
  <r>
    <x v="2255"/>
    <n v="1.95"/>
  </r>
  <r>
    <x v="2589"/>
    <n v="1.95"/>
  </r>
  <r>
    <x v="212"/>
    <n v="1.95"/>
  </r>
  <r>
    <x v="1709"/>
    <n v="1.95"/>
  </r>
  <r>
    <x v="2112"/>
    <n v="1.95"/>
  </r>
  <r>
    <x v="4076"/>
    <n v="1.95"/>
  </r>
  <r>
    <x v="2255"/>
    <n v="1.95"/>
  </r>
  <r>
    <x v="1041"/>
    <n v="1.95"/>
  </r>
  <r>
    <x v="761"/>
    <n v="1.95"/>
  </r>
  <r>
    <x v="4051"/>
    <n v="1.95"/>
  </r>
  <r>
    <x v="1041"/>
    <n v="1.95"/>
  </r>
  <r>
    <x v="4051"/>
    <n v="1.95"/>
  </r>
  <r>
    <x v="2848"/>
    <n v="1.95"/>
  </r>
  <r>
    <x v="2589"/>
    <n v="1.95"/>
  </r>
  <r>
    <x v="3865"/>
    <n v="1.95"/>
  </r>
  <r>
    <x v="4051"/>
    <n v="1.95"/>
  </r>
  <r>
    <x v="4076"/>
    <n v="1.95"/>
  </r>
  <r>
    <x v="2556"/>
    <n v="1.95"/>
  </r>
  <r>
    <x v="3303"/>
    <n v="1.95"/>
  </r>
  <r>
    <x v="1164"/>
    <n v="1.95"/>
  </r>
  <r>
    <x v="2556"/>
    <n v="1.95"/>
  </r>
  <r>
    <x v="60"/>
    <n v="1.95"/>
  </r>
  <r>
    <x v="432"/>
    <n v="1.95"/>
  </r>
  <r>
    <x v="1384"/>
    <n v="1.95"/>
  </r>
  <r>
    <x v="4076"/>
    <n v="1.95"/>
  </r>
  <r>
    <x v="4008"/>
    <n v="1.95"/>
  </r>
  <r>
    <x v="2817"/>
    <n v="1.95"/>
  </r>
  <r>
    <x v="4051"/>
    <n v="1.95"/>
  </r>
  <r>
    <x v="2112"/>
    <n v="1.95"/>
  </r>
  <r>
    <x v="3805"/>
    <n v="1.95"/>
  </r>
  <r>
    <x v="60"/>
    <n v="1.95"/>
  </r>
  <r>
    <x v="3267"/>
    <n v="1.95"/>
  </r>
  <r>
    <x v="2255"/>
    <n v="1.95"/>
  </r>
  <r>
    <x v="4177"/>
    <n v="1.95"/>
  </r>
  <r>
    <x v="4067"/>
    <n v="1.95"/>
  </r>
  <r>
    <x v="2255"/>
    <n v="1.95"/>
  </r>
  <r>
    <x v="60"/>
    <n v="1.95"/>
  </r>
  <r>
    <x v="2948"/>
    <n v="1.95"/>
  </r>
  <r>
    <x v="212"/>
    <n v="1.95"/>
  </r>
  <r>
    <x v="60"/>
    <n v="1.95"/>
  </r>
  <r>
    <x v="2112"/>
    <n v="1.95"/>
  </r>
  <r>
    <x v="4131"/>
    <n v="1.95"/>
  </r>
  <r>
    <x v="3476"/>
    <n v="1.95"/>
  </r>
  <r>
    <x v="2065"/>
    <n v="1.95"/>
  </r>
  <r>
    <x v="1873"/>
    <n v="1.95"/>
  </r>
  <r>
    <x v="20"/>
    <n v="1.95"/>
  </r>
  <r>
    <x v="4106"/>
    <n v="1.95"/>
  </r>
  <r>
    <x v="2245"/>
    <n v="1.95"/>
  </r>
  <r>
    <x v="3817"/>
    <n v="1.95"/>
  </r>
  <r>
    <x v="4106"/>
    <n v="1.95"/>
  </r>
  <r>
    <x v="2793"/>
    <n v="1.95"/>
  </r>
  <r>
    <x v="1111"/>
    <n v="1.95"/>
  </r>
  <r>
    <x v="60"/>
    <n v="1.95"/>
  </r>
  <r>
    <x v="3072"/>
    <n v="1.95"/>
  </r>
  <r>
    <x v="3303"/>
    <n v="1.95"/>
  </r>
  <r>
    <x v="464"/>
    <n v="1.95"/>
  </r>
  <r>
    <x v="3817"/>
    <n v="1.95"/>
  </r>
  <r>
    <x v="2405"/>
    <n v="1.95"/>
  </r>
  <r>
    <x v="3262"/>
    <n v="1.95"/>
  </r>
  <r>
    <x v="3803"/>
    <n v="1.95"/>
  </r>
  <r>
    <x v="2405"/>
    <n v="1.95"/>
  </r>
  <r>
    <x v="4181"/>
    <n v="1.95"/>
  </r>
  <r>
    <x v="1668"/>
    <n v="1.95"/>
  </r>
  <r>
    <x v="4181"/>
    <n v="1.95"/>
  </r>
  <r>
    <x v="2245"/>
    <n v="1.95"/>
  </r>
  <r>
    <x v="809"/>
    <n v="1.95"/>
  </r>
  <r>
    <x v="809"/>
    <n v="1.95"/>
  </r>
  <r>
    <x v="60"/>
    <n v="1.95"/>
  </r>
  <r>
    <x v="3803"/>
    <n v="1.95"/>
  </r>
  <r>
    <x v="3924"/>
    <n v="1.95"/>
  </r>
  <r>
    <x v="3432"/>
    <n v="1.95"/>
  </r>
  <r>
    <x v="3854"/>
    <n v="1.95"/>
  </r>
  <r>
    <x v="1576"/>
    <n v="1.95"/>
  </r>
  <r>
    <x v="2145"/>
    <n v="1.95"/>
  </r>
  <r>
    <x v="4164"/>
    <n v="1.95"/>
  </r>
  <r>
    <x v="4208"/>
    <n v="1.95"/>
  </r>
  <r>
    <x v="1576"/>
    <n v="1.95"/>
  </r>
  <r>
    <x v="3094"/>
    <n v="1.95"/>
  </r>
  <r>
    <x v="3051"/>
    <n v="1.95"/>
  </r>
  <r>
    <x v="212"/>
    <n v="1.95"/>
  </r>
  <r>
    <x v="2112"/>
    <n v="1.95"/>
  </r>
  <r>
    <x v="2255"/>
    <n v="1.95"/>
  </r>
  <r>
    <x v="2956"/>
    <n v="1.95"/>
  </r>
  <r>
    <x v="1576"/>
    <n v="1.95"/>
  </r>
  <r>
    <x v="3267"/>
    <n v="1.95"/>
  </r>
  <r>
    <x v="2966"/>
    <n v="1.95"/>
  </r>
  <r>
    <x v="1576"/>
    <n v="1.95"/>
  </r>
  <r>
    <x v="3924"/>
    <n v="1.95"/>
  </r>
  <r>
    <x v="3325"/>
    <n v="1.95"/>
  </r>
  <r>
    <x v="2405"/>
    <n v="1.95"/>
  </r>
  <r>
    <x v="1740"/>
    <n v="1.95"/>
  </r>
  <r>
    <x v="809"/>
    <n v="1.95"/>
  </r>
  <r>
    <x v="1576"/>
    <n v="1.95"/>
  </r>
  <r>
    <x v="2407"/>
    <n v="1.95"/>
  </r>
  <r>
    <x v="794"/>
    <n v="1.95"/>
  </r>
  <r>
    <x v="3729"/>
    <n v="1.95"/>
  </r>
  <r>
    <x v="3277"/>
    <n v="1.95"/>
  </r>
  <r>
    <x v="2989"/>
    <n v="1.95"/>
  </r>
  <r>
    <x v="2989"/>
    <n v="1.95"/>
  </r>
  <r>
    <x v="2989"/>
    <n v="1.95"/>
  </r>
  <r>
    <x v="2793"/>
    <n v="1.95"/>
  </r>
  <r>
    <x v="772"/>
    <n v="1.95"/>
  </r>
  <r>
    <x v="1842"/>
    <n v="1.95"/>
  </r>
  <r>
    <x v="1874"/>
    <n v="1.95"/>
  </r>
  <r>
    <x v="2405"/>
    <n v="1.95"/>
  </r>
  <r>
    <x v="2806"/>
    <n v="1.95"/>
  </r>
  <r>
    <x v="3500"/>
    <n v="1.95"/>
  </r>
  <r>
    <x v="2088"/>
    <n v="1.95"/>
  </r>
  <r>
    <x v="1591"/>
    <n v="1.95"/>
  </r>
  <r>
    <x v="2652"/>
    <n v="1.95"/>
  </r>
  <r>
    <x v="2652"/>
    <n v="1.95"/>
  </r>
  <r>
    <x v="3516"/>
    <n v="1.95"/>
  </r>
  <r>
    <x v="212"/>
    <n v="1.95"/>
  </r>
  <r>
    <x v="1874"/>
    <n v="1.95"/>
  </r>
  <r>
    <x v="2652"/>
    <n v="1.95"/>
  </r>
  <r>
    <x v="2806"/>
    <n v="1.95"/>
  </r>
  <r>
    <x v="2652"/>
    <n v="1.95"/>
  </r>
  <r>
    <x v="1401"/>
    <n v="1.95"/>
  </r>
  <r>
    <x v="342"/>
    <n v="1.95"/>
  </r>
  <r>
    <x v="1085"/>
    <n v="1.95"/>
  </r>
  <r>
    <x v="1591"/>
    <n v="1.95"/>
  </r>
  <r>
    <x v="2405"/>
    <n v="1.95"/>
  </r>
  <r>
    <x v="212"/>
    <n v="1.95"/>
  </r>
  <r>
    <x v="2065"/>
    <n v="1.95"/>
  </r>
  <r>
    <x v="3073"/>
    <n v="1.95"/>
  </r>
  <r>
    <x v="2465"/>
    <n v="1.95"/>
  </r>
  <r>
    <x v="2065"/>
    <n v="1.95"/>
  </r>
  <r>
    <x v="809"/>
    <n v="1.95"/>
  </r>
  <r>
    <x v="212"/>
    <n v="1.95"/>
  </r>
  <r>
    <x v="212"/>
    <n v="1.95"/>
  </r>
  <r>
    <x v="2652"/>
    <n v="1.95"/>
  </r>
  <r>
    <x v="2652"/>
    <n v="1.95"/>
  </r>
  <r>
    <x v="2472"/>
    <n v="1.95"/>
  </r>
  <r>
    <x v="4195"/>
    <n v="1.95"/>
  </r>
  <r>
    <x v="212"/>
    <n v="1.95"/>
  </r>
  <r>
    <x v="2472"/>
    <n v="1.95"/>
  </r>
  <r>
    <x v="3860"/>
    <n v="1.95"/>
  </r>
  <r>
    <x v="4021"/>
    <n v="1.95"/>
  </r>
  <r>
    <x v="4135"/>
    <n v="1.95"/>
  </r>
  <r>
    <x v="4037"/>
    <n v="1.95"/>
  </r>
  <r>
    <x v="3469"/>
    <n v="1.95"/>
  </r>
  <r>
    <x v="2490"/>
    <n v="1.95"/>
  </r>
  <r>
    <x v="212"/>
    <n v="1.95"/>
  </r>
  <r>
    <x v="587"/>
    <n v="1.95"/>
  </r>
  <r>
    <x v="3438"/>
    <n v="1.95"/>
  </r>
  <r>
    <x v="1740"/>
    <n v="1.95"/>
  </r>
  <r>
    <x v="1215"/>
    <n v="1.95"/>
  </r>
  <r>
    <x v="212"/>
    <n v="1.95"/>
  </r>
  <r>
    <x v="3000"/>
    <n v="1.95"/>
  </r>
  <r>
    <x v="3835"/>
    <n v="1.95"/>
  </r>
  <r>
    <x v="3659"/>
    <n v="1.95"/>
  </r>
  <r>
    <x v="2806"/>
    <n v="1.95"/>
  </r>
  <r>
    <x v="212"/>
    <n v="1.95"/>
  </r>
  <r>
    <x v="212"/>
    <n v="1.95"/>
  </r>
  <r>
    <x v="2784"/>
    <n v="1.95"/>
  </r>
  <r>
    <x v="2784"/>
    <n v="1.95"/>
  </r>
  <r>
    <x v="3267"/>
    <n v="1.95"/>
  </r>
  <r>
    <x v="212"/>
    <n v="1.95"/>
  </r>
  <r>
    <x v="212"/>
    <n v="1.95"/>
  </r>
  <r>
    <x v="976"/>
    <n v="1.95"/>
  </r>
  <r>
    <x v="1064"/>
    <n v="1.95"/>
  </r>
  <r>
    <x v="342"/>
    <n v="1.95"/>
  </r>
  <r>
    <x v="3932"/>
    <n v="1.95"/>
  </r>
  <r>
    <x v="1215"/>
    <n v="1.95"/>
  </r>
  <r>
    <x v="1591"/>
    <n v="1.95"/>
  </r>
  <r>
    <x v="2784"/>
    <n v="1.95"/>
  </r>
  <r>
    <x v="3267"/>
    <n v="1.95"/>
  </r>
  <r>
    <x v="1842"/>
    <n v="1.95"/>
  </r>
  <r>
    <x v="1842"/>
    <n v="1.95"/>
  </r>
  <r>
    <x v="2652"/>
    <n v="1.95"/>
  </r>
  <r>
    <x v="2784"/>
    <n v="1.95"/>
  </r>
  <r>
    <x v="304"/>
    <n v="1.95"/>
  </r>
  <r>
    <x v="212"/>
    <n v="1.95"/>
  </r>
  <r>
    <x v="212"/>
    <n v="1.95"/>
  </r>
  <r>
    <x v="1064"/>
    <n v="1.95"/>
  </r>
  <r>
    <x v="2784"/>
    <n v="1.95"/>
  </r>
  <r>
    <x v="2784"/>
    <n v="1.95"/>
  </r>
  <r>
    <x v="2652"/>
    <n v="1.95"/>
  </r>
  <r>
    <x v="1591"/>
    <n v="1.95"/>
  </r>
  <r>
    <x v="1001"/>
    <n v="1.95"/>
  </r>
  <r>
    <x v="212"/>
    <n v="1.95"/>
  </r>
  <r>
    <x v="202"/>
    <n v="1.95"/>
  </r>
  <r>
    <x v="212"/>
    <n v="1.95"/>
  </r>
  <r>
    <x v="2854"/>
    <n v="1.95"/>
  </r>
  <r>
    <x v="2652"/>
    <n v="1.95"/>
  </r>
  <r>
    <x v="3932"/>
    <n v="1.95"/>
  </r>
  <r>
    <x v="2569"/>
    <n v="1.95"/>
  </r>
  <r>
    <x v="4144"/>
    <n v="1.95"/>
  </r>
  <r>
    <x v="1874"/>
    <n v="1.95"/>
  </r>
  <r>
    <x v="2203"/>
    <n v="1.95"/>
  </r>
  <r>
    <x v="2406"/>
    <n v="1.95"/>
  </r>
  <r>
    <x v="212"/>
    <n v="1.95"/>
  </r>
  <r>
    <x v="3932"/>
    <n v="1.95"/>
  </r>
  <r>
    <x v="1740"/>
    <n v="1.95"/>
  </r>
  <r>
    <x v="3354"/>
    <n v="1.95"/>
  </r>
  <r>
    <x v="3743"/>
    <n v="1.95"/>
  </r>
  <r>
    <x v="2406"/>
    <n v="1.95"/>
  </r>
  <r>
    <x v="2203"/>
    <n v="1.95"/>
  </r>
  <r>
    <x v="2104"/>
    <n v="1.95"/>
  </r>
  <r>
    <x v="464"/>
    <n v="1.95"/>
  </r>
  <r>
    <x v="464"/>
    <n v="1.95"/>
  </r>
  <r>
    <x v="679"/>
    <n v="1.95"/>
  </r>
  <r>
    <x v="1849"/>
    <n v="1.95"/>
  </r>
  <r>
    <x v="3150"/>
    <n v="1.92"/>
  </r>
  <r>
    <x v="3958"/>
    <n v="1.92"/>
  </r>
  <r>
    <x v="3130"/>
    <n v="1.92"/>
  </r>
  <r>
    <x v="1176"/>
    <n v="1.92"/>
  </r>
  <r>
    <x v="3186"/>
    <n v="1.92"/>
  </r>
  <r>
    <x v="481"/>
    <n v="1.92"/>
  </r>
  <r>
    <x v="2064"/>
    <n v="1.92"/>
  </r>
  <r>
    <x v="33"/>
    <n v="1.92"/>
  </r>
  <r>
    <x v="1176"/>
    <n v="1.92"/>
  </r>
  <r>
    <x v="1176"/>
    <n v="1.92"/>
  </r>
  <r>
    <x v="2065"/>
    <n v="1.92"/>
  </r>
  <r>
    <x v="1364"/>
    <n v="1.92"/>
  </r>
  <r>
    <x v="2837"/>
    <n v="1.92"/>
  </r>
  <r>
    <x v="809"/>
    <n v="1.9"/>
  </r>
  <r>
    <x v="3267"/>
    <n v="1.9"/>
  </r>
  <r>
    <x v="3094"/>
    <n v="1.9"/>
  </r>
  <r>
    <x v="3072"/>
    <n v="1.9"/>
  </r>
  <r>
    <x v="1312"/>
    <n v="1.9"/>
  </r>
  <r>
    <x v="3463"/>
    <n v="1.9"/>
  </r>
  <r>
    <x v="4142"/>
    <n v="1.9"/>
  </r>
  <r>
    <x v="792"/>
    <n v="1.9"/>
  </r>
  <r>
    <x v="3072"/>
    <n v="1.9"/>
  </r>
  <r>
    <x v="4060"/>
    <n v="1.9"/>
  </r>
  <r>
    <x v="2810"/>
    <n v="1.9"/>
  </r>
  <r>
    <x v="1304"/>
    <n v="1.9"/>
  </r>
  <r>
    <x v="612"/>
    <n v="1.9"/>
  </r>
  <r>
    <x v="212"/>
    <n v="1.9"/>
  </r>
  <r>
    <x v="4024"/>
    <n v="1.9"/>
  </r>
  <r>
    <x v="3423"/>
    <n v="1.9"/>
  </r>
  <r>
    <x v="2730"/>
    <n v="1.9"/>
  </r>
  <r>
    <x v="3653"/>
    <n v="1.9"/>
  </r>
  <r>
    <x v="3209"/>
    <n v="1.9"/>
  </r>
  <r>
    <x v="1999"/>
    <n v="1.9"/>
  </r>
  <r>
    <x v="3329"/>
    <n v="1.9"/>
  </r>
  <r>
    <x v="1574"/>
    <n v="1.9"/>
  </r>
  <r>
    <x v="1842"/>
    <n v="1.9"/>
  </r>
  <r>
    <x v="3209"/>
    <n v="1.9"/>
  </r>
  <r>
    <x v="3400"/>
    <n v="1.9"/>
  </r>
  <r>
    <x v="1952"/>
    <n v="1.9"/>
  </r>
  <r>
    <x v="2432"/>
    <n v="1.9"/>
  </r>
  <r>
    <x v="1007"/>
    <n v="1.9"/>
  </r>
  <r>
    <x v="3204"/>
    <n v="1.9"/>
  </r>
  <r>
    <x v="60"/>
    <n v="1.9"/>
  </r>
  <r>
    <x v="3204"/>
    <n v="1.9"/>
  </r>
  <r>
    <x v="60"/>
    <n v="1.9"/>
  </r>
  <r>
    <x v="2406"/>
    <n v="1.9"/>
  </r>
  <r>
    <x v="4161"/>
    <n v="1.9"/>
  </r>
  <r>
    <x v="1244"/>
    <n v="1.9"/>
  </r>
  <r>
    <x v="1529"/>
    <n v="1.9"/>
  </r>
  <r>
    <x v="1795"/>
    <n v="1.9"/>
  </r>
  <r>
    <x v="3516"/>
    <n v="1.9"/>
  </r>
  <r>
    <x v="202"/>
    <n v="1.9"/>
  </r>
  <r>
    <x v="2238"/>
    <n v="1.9"/>
  </r>
  <r>
    <x v="643"/>
    <n v="1.9"/>
  </r>
  <r>
    <x v="1415"/>
    <n v="1.9"/>
  </r>
  <r>
    <x v="164"/>
    <n v="1.9"/>
  </r>
  <r>
    <x v="1329"/>
    <n v="1.9"/>
  </r>
  <r>
    <x v="3732"/>
    <n v="1.9"/>
  </r>
  <r>
    <x v="3354"/>
    <n v="1.9"/>
  </r>
  <r>
    <x v="2238"/>
    <n v="1.9"/>
  </r>
  <r>
    <x v="1219"/>
    <n v="1.9"/>
  </r>
  <r>
    <x v="2352"/>
    <n v="1.9"/>
  </r>
  <r>
    <x v="60"/>
    <n v="1.9"/>
  </r>
  <r>
    <x v="3641"/>
    <n v="1.9"/>
  </r>
  <r>
    <x v="60"/>
    <n v="1.9"/>
  </r>
  <r>
    <x v="2569"/>
    <n v="1.9"/>
  </r>
  <r>
    <x v="4064"/>
    <n v="1.9"/>
  </r>
  <r>
    <x v="2679"/>
    <n v="1.9"/>
  </r>
  <r>
    <x v="2032"/>
    <n v="1.9"/>
  </r>
  <r>
    <x v="1964"/>
    <n v="1.9"/>
  </r>
  <r>
    <x v="2669"/>
    <n v="1.9"/>
  </r>
  <r>
    <x v="2769"/>
    <n v="1.9"/>
  </r>
  <r>
    <x v="1977"/>
    <n v="1.9"/>
  </r>
  <r>
    <x v="2496"/>
    <n v="1.9"/>
  </r>
  <r>
    <x v="2820"/>
    <n v="1.9"/>
  </r>
  <r>
    <x v="3206"/>
    <n v="1.9"/>
  </r>
  <r>
    <x v="1529"/>
    <n v="1.9"/>
  </r>
  <r>
    <x v="2884"/>
    <n v="1.9"/>
  </r>
  <r>
    <x v="531"/>
    <n v="1.9"/>
  </r>
  <r>
    <x v="2687"/>
    <n v="1.9"/>
  </r>
  <r>
    <x v="212"/>
    <n v="1.9"/>
  </r>
  <r>
    <x v="1575"/>
    <n v="1.9"/>
  </r>
  <r>
    <x v="4088"/>
    <n v="1.9"/>
  </r>
  <r>
    <x v="33"/>
    <n v="1.9"/>
  </r>
  <r>
    <x v="3293"/>
    <n v="1.9"/>
  </r>
  <r>
    <x v="1506"/>
    <n v="1.9"/>
  </r>
  <r>
    <x v="2658"/>
    <n v="1.9"/>
  </r>
  <r>
    <x v="2652"/>
    <n v="1.9"/>
  </r>
  <r>
    <x v="1227"/>
    <n v="1.9"/>
  </r>
  <r>
    <x v="60"/>
    <n v="1.9"/>
  </r>
  <r>
    <x v="2627"/>
    <n v="1.9"/>
  </r>
  <r>
    <x v="514"/>
    <n v="1.9"/>
  </r>
  <r>
    <x v="3774"/>
    <n v="1.9"/>
  </r>
  <r>
    <x v="3431"/>
    <n v="1.9"/>
  </r>
  <r>
    <x v="1270"/>
    <n v="1.9"/>
  </r>
  <r>
    <x v="2165"/>
    <n v="1.9"/>
  </r>
  <r>
    <x v="3721"/>
    <n v="1.9"/>
  </r>
  <r>
    <x v="487"/>
    <n v="1.9"/>
  </r>
  <r>
    <x v="2553"/>
    <n v="1.9"/>
  </r>
  <r>
    <x v="2555"/>
    <n v="1.9"/>
  </r>
  <r>
    <x v="2656"/>
    <n v="1.9"/>
  </r>
  <r>
    <x v="4005"/>
    <n v="1.9"/>
  </r>
  <r>
    <x v="2184"/>
    <n v="1.9"/>
  </r>
  <r>
    <x v="3662"/>
    <n v="1.9"/>
  </r>
  <r>
    <x v="4148"/>
    <n v="1.9"/>
  </r>
  <r>
    <x v="531"/>
    <n v="1.9"/>
  </r>
  <r>
    <x v="487"/>
    <n v="1.9"/>
  </r>
  <r>
    <x v="2107"/>
    <n v="1.9"/>
  </r>
  <r>
    <x v="1667"/>
    <n v="1.9"/>
  </r>
  <r>
    <x v="1293"/>
    <n v="1.9"/>
  </r>
  <r>
    <x v="4045"/>
    <n v="1.9"/>
  </r>
  <r>
    <x v="4203"/>
    <n v="1.9"/>
  </r>
  <r>
    <x v="769"/>
    <n v="1.9"/>
  </r>
  <r>
    <x v="4069"/>
    <n v="1.9"/>
  </r>
  <r>
    <x v="3820"/>
    <n v="1.9"/>
  </r>
  <r>
    <x v="3948"/>
    <n v="1.9"/>
  </r>
  <r>
    <x v="447"/>
    <n v="1.9"/>
  </r>
  <r>
    <x v="1226"/>
    <n v="1.9"/>
  </r>
  <r>
    <x v="2250"/>
    <n v="1.9"/>
  </r>
  <r>
    <x v="792"/>
    <n v="1.9"/>
  </r>
  <r>
    <x v="3210"/>
    <n v="1.9"/>
  </r>
  <r>
    <x v="3627"/>
    <n v="1.9"/>
  </r>
  <r>
    <x v="4091"/>
    <n v="1.9"/>
  </r>
  <r>
    <x v="4187"/>
    <n v="1.9"/>
  </r>
  <r>
    <x v="2639"/>
    <n v="1.9"/>
  </r>
  <r>
    <x v="3415"/>
    <n v="1.9"/>
  </r>
  <r>
    <x v="1575"/>
    <n v="1.9"/>
  </r>
  <r>
    <x v="3062"/>
    <n v="1.9"/>
  </r>
  <r>
    <x v="2768"/>
    <n v="1.9"/>
  </r>
  <r>
    <x v="2126"/>
    <n v="1.9"/>
  </r>
  <r>
    <x v="4049"/>
    <n v="1.9"/>
  </r>
  <r>
    <x v="3062"/>
    <n v="1.9"/>
  </r>
  <r>
    <x v="1857"/>
    <n v="1.9"/>
  </r>
  <r>
    <x v="2817"/>
    <n v="1.9"/>
  </r>
  <r>
    <x v="2930"/>
    <n v="1.9"/>
  </r>
  <r>
    <x v="2135"/>
    <n v="1.9"/>
  </r>
  <r>
    <x v="1901"/>
    <n v="1.9"/>
  </r>
  <r>
    <x v="352"/>
    <n v="1.9"/>
  </r>
  <r>
    <x v="345"/>
    <n v="1.9"/>
  </r>
  <r>
    <x v="2669"/>
    <n v="1.9"/>
  </r>
  <r>
    <x v="3034"/>
    <n v="1.9"/>
  </r>
  <r>
    <x v="2730"/>
    <n v="1.9"/>
  </r>
  <r>
    <x v="1977"/>
    <n v="1.9"/>
  </r>
  <r>
    <x v="2616"/>
    <n v="1.9"/>
  </r>
  <r>
    <x v="1266"/>
    <n v="1.9"/>
  </r>
  <r>
    <x v="3335"/>
    <n v="1.9"/>
  </r>
  <r>
    <x v="1202"/>
    <n v="1.9"/>
  </r>
  <r>
    <x v="4210"/>
    <n v="1.9"/>
  </r>
  <r>
    <x v="767"/>
    <n v="1.9"/>
  </r>
  <r>
    <x v="2237"/>
    <n v="1.9"/>
  </r>
  <r>
    <x v="1575"/>
    <n v="1.9"/>
  </r>
  <r>
    <x v="3683"/>
    <n v="1.9"/>
  </r>
  <r>
    <x v="3817"/>
    <n v="1.9"/>
  </r>
  <r>
    <x v="164"/>
    <n v="1.9"/>
  </r>
  <r>
    <x v="4044"/>
    <n v="1.9"/>
  </r>
  <r>
    <x v="215"/>
    <n v="1.9"/>
  </r>
  <r>
    <x v="3267"/>
    <n v="1.9"/>
  </r>
  <r>
    <x v="2687"/>
    <n v="1.9"/>
  </r>
  <r>
    <x v="3728"/>
    <n v="1.9"/>
  </r>
  <r>
    <x v="1025"/>
    <n v="1.9"/>
  </r>
  <r>
    <x v="2743"/>
    <n v="1.9"/>
  </r>
  <r>
    <x v="2769"/>
    <n v="1.9"/>
  </r>
  <r>
    <x v="2251"/>
    <n v="1.9"/>
  </r>
  <r>
    <x v="60"/>
    <n v="1.9"/>
  </r>
  <r>
    <x v="4166"/>
    <n v="1.9"/>
  </r>
  <r>
    <x v="2627"/>
    <n v="1.9"/>
  </r>
  <r>
    <x v="2453"/>
    <n v="1.9"/>
  </r>
  <r>
    <x v="3094"/>
    <n v="1.9"/>
  </r>
  <r>
    <x v="959"/>
    <n v="1.9"/>
  </r>
  <r>
    <x v="663"/>
    <n v="1.9"/>
  </r>
  <r>
    <x v="1266"/>
    <n v="1.9"/>
  </r>
  <r>
    <x v="1575"/>
    <n v="1.9"/>
  </r>
  <r>
    <x v="1202"/>
    <n v="1.9"/>
  </r>
  <r>
    <x v="1857"/>
    <n v="1.9"/>
  </r>
  <r>
    <x v="2453"/>
    <n v="1.9"/>
  </r>
  <r>
    <x v="3721"/>
    <n v="1.9"/>
  </r>
  <r>
    <x v="1895"/>
    <n v="1.9"/>
  </r>
  <r>
    <x v="886"/>
    <n v="1.9"/>
  </r>
  <r>
    <x v="514"/>
    <n v="1.9"/>
  </r>
  <r>
    <x v="1293"/>
    <n v="1.9"/>
  </r>
  <r>
    <x v="212"/>
    <n v="1.9"/>
  </r>
  <r>
    <x v="3125"/>
    <n v="1.9"/>
  </r>
  <r>
    <x v="2722"/>
    <n v="1.9"/>
  </r>
  <r>
    <x v="1498"/>
    <n v="1.9"/>
  </r>
  <r>
    <x v="3807"/>
    <n v="1.9"/>
  </r>
  <r>
    <x v="3491"/>
    <n v="1.9"/>
  </r>
  <r>
    <x v="811"/>
    <n v="1.9"/>
  </r>
  <r>
    <x v="4099"/>
    <n v="1.9"/>
  </r>
  <r>
    <x v="3453"/>
    <n v="1.9"/>
  </r>
  <r>
    <x v="3934"/>
    <n v="1.9"/>
  </r>
  <r>
    <x v="840"/>
    <n v="1.9"/>
  </r>
  <r>
    <x v="4070"/>
    <n v="1.9"/>
  </r>
  <r>
    <x v="3363"/>
    <n v="1.9"/>
  </r>
  <r>
    <x v="2589"/>
    <n v="1.9"/>
  </r>
  <r>
    <x v="1307"/>
    <n v="1.9"/>
  </r>
  <r>
    <x v="1498"/>
    <n v="1.9"/>
  </r>
  <r>
    <x v="1506"/>
    <n v="1.9"/>
  </r>
  <r>
    <x v="168"/>
    <n v="1.9"/>
  </r>
  <r>
    <x v="2020"/>
    <n v="1.9"/>
  </r>
  <r>
    <x v="1312"/>
    <n v="1.9"/>
  </r>
  <r>
    <x v="2814"/>
    <n v="1.9"/>
  </r>
  <r>
    <x v="1575"/>
    <n v="1.9"/>
  </r>
  <r>
    <x v="3864"/>
    <n v="1.9"/>
  </r>
  <r>
    <x v="792"/>
    <n v="1.9"/>
  </r>
  <r>
    <x v="3932"/>
    <n v="1.9"/>
  </r>
  <r>
    <x v="2612"/>
    <n v="1.9"/>
  </r>
  <r>
    <x v="1575"/>
    <n v="1.9"/>
  </r>
  <r>
    <x v="4216"/>
    <n v="1.9"/>
  </r>
  <r>
    <x v="3320"/>
    <n v="1.9"/>
  </r>
  <r>
    <x v="1498"/>
    <n v="1.9"/>
  </r>
  <r>
    <x v="3484"/>
    <n v="1.9"/>
  </r>
  <r>
    <x v="2251"/>
    <n v="1.9"/>
  </r>
  <r>
    <x v="1977"/>
    <n v="1.9"/>
  </r>
  <r>
    <x v="163"/>
    <n v="1.9"/>
  </r>
  <r>
    <x v="1506"/>
    <n v="1.9"/>
  </r>
  <r>
    <x v="487"/>
    <n v="1.9"/>
  </r>
  <r>
    <x v="3431"/>
    <n v="1.9"/>
  </r>
  <r>
    <x v="1568"/>
    <n v="1.9"/>
  </r>
  <r>
    <x v="880"/>
    <n v="1.9"/>
  </r>
  <r>
    <x v="3484"/>
    <n v="1.9"/>
  </r>
  <r>
    <x v="2658"/>
    <n v="1.9"/>
  </r>
  <r>
    <x v="2406"/>
    <n v="1.9"/>
  </r>
  <r>
    <x v="1176"/>
    <n v="1.9"/>
  </r>
  <r>
    <x v="892"/>
    <n v="1.9"/>
  </r>
  <r>
    <x v="2768"/>
    <n v="1.9"/>
  </r>
  <r>
    <x v="3343"/>
    <n v="1.9"/>
  </r>
  <r>
    <x v="1874"/>
    <n v="1.9"/>
  </r>
  <r>
    <x v="4153"/>
    <n v="1.9"/>
  </r>
  <r>
    <x v="1506"/>
    <n v="1.9"/>
  </r>
  <r>
    <x v="1993"/>
    <n v="1.9"/>
  </r>
  <r>
    <x v="760"/>
    <n v="1.9"/>
  </r>
  <r>
    <x v="202"/>
    <n v="1.9"/>
  </r>
  <r>
    <x v="905"/>
    <n v="1.9"/>
  </r>
  <r>
    <x v="1366"/>
    <n v="1.9"/>
  </r>
  <r>
    <x v="1366"/>
    <n v="1.9"/>
  </r>
  <r>
    <x v="1934"/>
    <n v="1.9"/>
  </r>
  <r>
    <x v="404"/>
    <n v="1.9"/>
  </r>
  <r>
    <x v="1498"/>
    <n v="1.9"/>
  </r>
  <r>
    <x v="1172"/>
    <n v="1.9"/>
  </r>
  <r>
    <x v="1498"/>
    <n v="1.9"/>
  </r>
  <r>
    <x v="1874"/>
    <n v="1.9"/>
  </r>
  <r>
    <x v="60"/>
    <n v="1.9"/>
  </r>
  <r>
    <x v="1176"/>
    <n v="1.9"/>
  </r>
  <r>
    <x v="4204"/>
    <n v="1.9"/>
  </r>
  <r>
    <x v="400"/>
    <n v="1.9"/>
  </r>
  <r>
    <x v="4140"/>
    <n v="1.9"/>
  </r>
  <r>
    <x v="1329"/>
    <n v="1.9"/>
  </r>
  <r>
    <x v="1960"/>
    <n v="1.9"/>
  </r>
  <r>
    <x v="3380"/>
    <n v="1.9"/>
  </r>
  <r>
    <x v="3380"/>
    <n v="1.9"/>
  </r>
  <r>
    <x v="4158"/>
    <n v="1.9"/>
  </r>
  <r>
    <x v="387"/>
    <n v="1.9"/>
  </r>
  <r>
    <x v="2248"/>
    <n v="1.9"/>
  </r>
  <r>
    <x v="4138"/>
    <n v="1.9"/>
  </r>
  <r>
    <x v="2406"/>
    <n v="1.9"/>
  </r>
  <r>
    <x v="1498"/>
    <n v="1.9"/>
  </r>
  <r>
    <x v="2186"/>
    <n v="1.9"/>
  </r>
  <r>
    <x v="2567"/>
    <n v="1.9"/>
  </r>
  <r>
    <x v="2289"/>
    <n v="1.9"/>
  </r>
  <r>
    <x v="2398"/>
    <n v="1.9"/>
  </r>
  <r>
    <x v="3754"/>
    <n v="1.9"/>
  </r>
  <r>
    <x v="3956"/>
    <n v="1.9"/>
  </r>
  <r>
    <x v="2250"/>
    <n v="1.9"/>
  </r>
  <r>
    <x v="1817"/>
    <n v="1.9"/>
  </r>
  <r>
    <x v="3549"/>
    <n v="1.9"/>
  </r>
  <r>
    <x v="3415"/>
    <n v="1.9"/>
  </r>
  <r>
    <x v="3064"/>
    <n v="1.9"/>
  </r>
  <r>
    <x v="2906"/>
    <n v="1.9"/>
  </r>
  <r>
    <x v="1359"/>
    <n v="1.9"/>
  </r>
  <r>
    <x v="1197"/>
    <n v="1.9"/>
  </r>
  <r>
    <x v="1542"/>
    <n v="1.9"/>
  </r>
  <r>
    <x v="2473"/>
    <n v="1.9"/>
  </r>
  <r>
    <x v="3415"/>
    <n v="1.9"/>
  </r>
  <r>
    <x v="3130"/>
    <n v="1.9"/>
  </r>
  <r>
    <x v="3329"/>
    <n v="1.9"/>
  </r>
  <r>
    <x v="1008"/>
    <n v="1.9"/>
  </r>
  <r>
    <x v="1964"/>
    <n v="1.9"/>
  </r>
  <r>
    <x v="2512"/>
    <n v="1.9"/>
  </r>
  <r>
    <x v="3807"/>
    <n v="1.9"/>
  </r>
  <r>
    <x v="60"/>
    <n v="1.9"/>
  </r>
  <r>
    <x v="1244"/>
    <n v="1.9"/>
  </r>
  <r>
    <x v="3573"/>
    <n v="1.9"/>
  </r>
  <r>
    <x v="60"/>
    <n v="1.9"/>
  </r>
  <r>
    <x v="2136"/>
    <n v="1.9"/>
  </r>
  <r>
    <x v="728"/>
    <n v="1.9"/>
  </r>
  <r>
    <x v="2267"/>
    <n v="1.9"/>
  </r>
  <r>
    <x v="2670"/>
    <n v="1.9"/>
  </r>
  <r>
    <x v="3016"/>
    <n v="1.9"/>
  </r>
  <r>
    <x v="2139"/>
    <n v="1.9"/>
  </r>
  <r>
    <x v="2554"/>
    <n v="1.9"/>
  </r>
  <r>
    <x v="2153"/>
    <n v="1.9"/>
  </r>
  <r>
    <x v="60"/>
    <n v="1.9"/>
  </r>
  <r>
    <x v="663"/>
    <n v="1.9"/>
  </r>
  <r>
    <x v="3271"/>
    <n v="1.9"/>
  </r>
  <r>
    <x v="871"/>
    <n v="1.9"/>
  </r>
  <r>
    <x v="3277"/>
    <n v="1.9"/>
  </r>
  <r>
    <x v="1839"/>
    <n v="1.9"/>
  </r>
  <r>
    <x v="60"/>
    <n v="1.9"/>
  </r>
  <r>
    <x v="3627"/>
    <n v="1.9"/>
  </r>
  <r>
    <x v="794"/>
    <n v="1.9"/>
  </r>
  <r>
    <x v="1742"/>
    <n v="1.9"/>
  </r>
  <r>
    <x v="3072"/>
    <n v="1.9"/>
  </r>
  <r>
    <x v="1456"/>
    <n v="1.9"/>
  </r>
  <r>
    <x v="3332"/>
    <n v="1.9"/>
  </r>
  <r>
    <x v="1304"/>
    <n v="1.9"/>
  </r>
  <r>
    <x v="60"/>
    <n v="1.9"/>
  </r>
  <r>
    <x v="3332"/>
    <n v="1.9"/>
  </r>
  <r>
    <x v="2016"/>
    <n v="1.9"/>
  </r>
  <r>
    <x v="4077"/>
    <n v="1.9"/>
  </r>
  <r>
    <x v="3374"/>
    <n v="1.9"/>
  </r>
  <r>
    <x v="2192"/>
    <n v="1.9"/>
  </r>
  <r>
    <x v="3125"/>
    <n v="1.9"/>
  </r>
  <r>
    <x v="4078"/>
    <n v="1.9"/>
  </r>
  <r>
    <x v="514"/>
    <n v="1.9"/>
  </r>
  <r>
    <x v="2165"/>
    <n v="1.9"/>
  </r>
  <r>
    <x v="60"/>
    <n v="1.9"/>
  </r>
  <r>
    <x v="3188"/>
    <n v="1.9"/>
  </r>
  <r>
    <x v="643"/>
    <n v="1.9"/>
  </r>
  <r>
    <x v="4139"/>
    <n v="1.9"/>
  </r>
  <r>
    <x v="1312"/>
    <n v="1.9"/>
  </r>
  <r>
    <x v="2551"/>
    <n v="1.9"/>
  </r>
  <r>
    <x v="400"/>
    <n v="1.9"/>
  </r>
  <r>
    <x v="2884"/>
    <n v="1.9"/>
  </r>
  <r>
    <x v="792"/>
    <n v="1.9"/>
  </r>
  <r>
    <x v="950"/>
    <n v="1.9"/>
  </r>
  <r>
    <x v="1145"/>
    <n v="1.9"/>
  </r>
  <r>
    <x v="212"/>
    <n v="1.9"/>
  </r>
  <r>
    <x v="487"/>
    <n v="1.9"/>
  </r>
  <r>
    <x v="3027"/>
    <n v="1.9"/>
  </r>
  <r>
    <x v="2000"/>
    <n v="1.9"/>
  </r>
  <r>
    <x v="2137"/>
    <n v="1.9"/>
  </r>
  <r>
    <x v="1040"/>
    <n v="1.9"/>
  </r>
  <r>
    <x v="3095"/>
    <n v="1.9"/>
  </r>
  <r>
    <x v="3470"/>
    <n v="1.9"/>
  </r>
  <r>
    <x v="1548"/>
    <n v="1.9"/>
  </r>
  <r>
    <x v="3550"/>
    <n v="1.9"/>
  </r>
  <r>
    <x v="3897"/>
    <n v="1.9"/>
  </r>
  <r>
    <x v="514"/>
    <n v="1.9"/>
  </r>
  <r>
    <x v="59"/>
    <n v="1.9"/>
  </r>
  <r>
    <x v="3851"/>
    <n v="1.9"/>
  </r>
  <r>
    <x v="2405"/>
    <n v="1.8900000000000001"/>
  </r>
  <r>
    <x v="892"/>
    <n v="1.8900000000000001"/>
  </r>
  <r>
    <x v="892"/>
    <n v="1.8900000000000001"/>
  </r>
  <r>
    <x v="3431"/>
    <n v="1.8900000000000001"/>
  </r>
  <r>
    <x v="1506"/>
    <n v="1.8900000000000001"/>
  </r>
  <r>
    <x v="435"/>
    <n v="1.8900000000000001"/>
  </r>
  <r>
    <x v="3636"/>
    <n v="1.8900000000000001"/>
  </r>
  <r>
    <x v="3636"/>
    <n v="1.8900000000000001"/>
  </r>
  <r>
    <x v="3932"/>
    <n v="1.8900000000000001"/>
  </r>
  <r>
    <x v="3242"/>
    <n v="1.8900000000000001"/>
  </r>
  <r>
    <x v="3932"/>
    <n v="1.8900000000000001"/>
  </r>
  <r>
    <x v="2405"/>
    <n v="1.8900000000000001"/>
  </r>
  <r>
    <x v="4147"/>
    <n v="1.8900000000000001"/>
  </r>
  <r>
    <x v="2426"/>
    <n v="1.8900000000000001"/>
  </r>
  <r>
    <x v="2426"/>
    <n v="1.8900000000000001"/>
  </r>
  <r>
    <x v="3057"/>
    <n v="1.8900000000000001"/>
  </r>
  <r>
    <x v="3057"/>
    <n v="1.8900000000000001"/>
  </r>
  <r>
    <x v="4181"/>
    <n v="1.89"/>
  </r>
  <r>
    <x v="2143"/>
    <n v="1.89"/>
  </r>
  <r>
    <x v="1312"/>
    <n v="1.89"/>
  </r>
  <r>
    <x v="2130"/>
    <n v="1.89"/>
  </r>
  <r>
    <x v="2556"/>
    <n v="1.89"/>
  </r>
  <r>
    <x v="3677"/>
    <n v="1.8"/>
  </r>
  <r>
    <x v="4179"/>
    <n v="1.7999999999999998"/>
  </r>
  <r>
    <x v="60"/>
    <n v="1.7999999999999998"/>
  </r>
  <r>
    <x v="1293"/>
    <n v="1.7999999999999998"/>
  </r>
  <r>
    <x v="487"/>
    <n v="1.7999999999999998"/>
  </r>
  <r>
    <x v="1703"/>
    <n v="1.7999999999999998"/>
  </r>
  <r>
    <x v="1293"/>
    <n v="1.7999999999999998"/>
  </r>
  <r>
    <x v="487"/>
    <n v="1.7999999999999998"/>
  </r>
  <r>
    <x v="4157"/>
    <n v="1.7999999999999998"/>
  </r>
  <r>
    <x v="1703"/>
    <n v="1.7999999999999998"/>
  </r>
  <r>
    <x v="1703"/>
    <n v="1.7999999999999998"/>
  </r>
  <r>
    <x v="2182"/>
    <n v="1.7999999999999998"/>
  </r>
  <r>
    <x v="1498"/>
    <n v="1.7999999999999998"/>
  </r>
  <r>
    <x v="4157"/>
    <n v="1.7999999999999998"/>
  </r>
  <r>
    <x v="4183"/>
    <n v="1.7999999999999998"/>
  </r>
  <r>
    <x v="2002"/>
    <n v="1.7999999999999998"/>
  </r>
  <r>
    <x v="1293"/>
    <n v="1.7999999999999998"/>
  </r>
  <r>
    <x v="1574"/>
    <n v="1.7999999999999998"/>
  </r>
  <r>
    <x v="2639"/>
    <n v="1.7999999999999998"/>
  </r>
  <r>
    <x v="2639"/>
    <n v="1.7999999999999998"/>
  </r>
  <r>
    <x v="1293"/>
    <n v="1.7999999999999998"/>
  </r>
  <r>
    <x v="487"/>
    <n v="1.7999999999999998"/>
  </r>
  <r>
    <x v="2702"/>
    <n v="1.77"/>
  </r>
  <r>
    <x v="1391"/>
    <n v="1.77"/>
  </r>
  <r>
    <x v="2627"/>
    <n v="1.77"/>
  </r>
  <r>
    <x v="248"/>
    <n v="1.77"/>
  </r>
  <r>
    <x v="3845"/>
    <n v="1.77"/>
  </r>
  <r>
    <x v="3500"/>
    <n v="1.77"/>
  </r>
  <r>
    <x v="1163"/>
    <n v="1.77"/>
  </r>
  <r>
    <x v="1498"/>
    <n v="1.74"/>
  </r>
  <r>
    <x v="1176"/>
    <n v="1.7399999999999998"/>
  </r>
  <r>
    <x v="1176"/>
    <n v="1.7399999999999998"/>
  </r>
  <r>
    <x v="2165"/>
    <n v="1.7399999999999998"/>
  </r>
  <r>
    <x v="3722"/>
    <n v="1.7399999999999998"/>
  </r>
  <r>
    <x v="1549"/>
    <n v="1.7399999999999998"/>
  </r>
  <r>
    <x v="1576"/>
    <n v="1.7399999999999998"/>
  </r>
  <r>
    <x v="3851"/>
    <n v="1.7399999999999998"/>
  </r>
  <r>
    <x v="2445"/>
    <n v="1.7399999999999998"/>
  </r>
  <r>
    <x v="2126"/>
    <n v="1.7399999999999998"/>
  </r>
  <r>
    <x v="4170"/>
    <n v="1.7399999999999998"/>
  </r>
  <r>
    <x v="3864"/>
    <n v="1.7399999999999998"/>
  </r>
  <r>
    <x v="3653"/>
    <n v="1.7399999999999998"/>
  </r>
  <r>
    <x v="983"/>
    <n v="1.7399999999999998"/>
  </r>
  <r>
    <x v="2637"/>
    <n v="1.7399999999999998"/>
  </r>
  <r>
    <x v="1143"/>
    <n v="1.7399999999999998"/>
  </r>
  <r>
    <x v="1293"/>
    <n v="1.7399999999999998"/>
  </r>
  <r>
    <x v="2948"/>
    <n v="1.7399999999999998"/>
  </r>
  <r>
    <x v="2966"/>
    <n v="1.7399999999999998"/>
  </r>
  <r>
    <x v="3420"/>
    <n v="1.7399999999999998"/>
  </r>
  <r>
    <x v="2948"/>
    <n v="1.7399999999999998"/>
  </r>
  <r>
    <x v="4139"/>
    <n v="1.7399999999999998"/>
  </r>
  <r>
    <x v="1820"/>
    <n v="1.7399999999999998"/>
  </r>
  <r>
    <x v="905"/>
    <n v="1.7399999999999998"/>
  </r>
  <r>
    <x v="1176"/>
    <n v="1.7399999999999998"/>
  </r>
  <r>
    <x v="1987"/>
    <n v="1.7399999999999998"/>
  </r>
  <r>
    <x v="3432"/>
    <n v="1.7399999999999998"/>
  </r>
  <r>
    <x v="1987"/>
    <n v="1.7399999999999998"/>
  </r>
  <r>
    <x v="3151"/>
    <n v="1.7399999999999998"/>
  </r>
  <r>
    <x v="2684"/>
    <n v="1.7399999999999998"/>
  </r>
  <r>
    <x v="2126"/>
    <n v="1.7399999999999998"/>
  </r>
  <r>
    <x v="1329"/>
    <n v="1.7399999999999998"/>
  </r>
  <r>
    <x v="1176"/>
    <n v="1.7399999999999998"/>
  </r>
  <r>
    <x v="3851"/>
    <n v="1.7399999999999998"/>
  </r>
  <r>
    <x v="3573"/>
    <n v="1.7399999999999998"/>
  </r>
  <r>
    <x v="2813"/>
    <n v="1.7399999999999998"/>
  </r>
  <r>
    <x v="2684"/>
    <n v="1.7399999999999998"/>
  </r>
  <r>
    <x v="1549"/>
    <n v="1.7399999999999998"/>
  </r>
  <r>
    <x v="2656"/>
    <n v="1.7399999999999998"/>
  </r>
  <r>
    <x v="2557"/>
    <n v="1.7399999999999998"/>
  </r>
  <r>
    <x v="2656"/>
    <n v="1.7399999999999998"/>
  </r>
  <r>
    <x v="1900"/>
    <n v="1.7399999999999998"/>
  </r>
  <r>
    <x v="1176"/>
    <n v="1.7399999999999998"/>
  </r>
  <r>
    <x v="3529"/>
    <n v="1.7399999999999998"/>
  </r>
  <r>
    <x v="1176"/>
    <n v="1.7399999999999998"/>
  </r>
  <r>
    <x v="1541"/>
    <n v="1.7399999999999998"/>
  </r>
  <r>
    <x v="3529"/>
    <n v="1.7399999999999998"/>
  </r>
  <r>
    <x v="3845"/>
    <n v="1.7399999999999998"/>
  </r>
  <r>
    <x v="2289"/>
    <n v="1.7399999999999998"/>
  </r>
  <r>
    <x v="2684"/>
    <n v="1.7399999999999998"/>
  </r>
  <r>
    <x v="3354"/>
    <n v="1.7399999999999998"/>
  </r>
  <r>
    <x v="868"/>
    <n v="1.7399999999999998"/>
  </r>
  <r>
    <x v="2165"/>
    <n v="1.7399999999999998"/>
  </r>
  <r>
    <x v="3484"/>
    <n v="1.7399999999999998"/>
  </r>
  <r>
    <x v="2112"/>
    <n v="1.7399999999999998"/>
  </r>
  <r>
    <x v="212"/>
    <n v="1.7399999999999998"/>
  </r>
  <r>
    <x v="3477"/>
    <n v="1.7399999999999998"/>
  </r>
  <r>
    <x v="3275"/>
    <n v="1.7399999999999998"/>
  </r>
  <r>
    <x v="3298"/>
    <n v="1.7399999999999998"/>
  </r>
  <r>
    <x v="2814"/>
    <n v="1.7399999999999998"/>
  </r>
  <r>
    <x v="3652"/>
    <n v="1.7399999999999998"/>
  </r>
  <r>
    <x v="3477"/>
    <n v="1.7399999999999998"/>
  </r>
  <r>
    <x v="2669"/>
    <n v="1.7399999999999998"/>
  </r>
  <r>
    <x v="3516"/>
    <n v="1.7399999999999998"/>
  </r>
  <r>
    <x v="212"/>
    <n v="1.7399999999999998"/>
  </r>
  <r>
    <x v="959"/>
    <n v="1.7399999999999998"/>
  </r>
  <r>
    <x v="44"/>
    <n v="1.7399999999999998"/>
  </r>
  <r>
    <x v="3072"/>
    <n v="1.7399999999999998"/>
  </r>
  <r>
    <x v="1559"/>
    <n v="1.7399999999999998"/>
  </r>
  <r>
    <x v="1576"/>
    <n v="1.7399999999999998"/>
  </r>
  <r>
    <x v="2298"/>
    <n v="1.7399999999999998"/>
  </r>
  <r>
    <x v="3450"/>
    <n v="1.7399999999999998"/>
  </r>
  <r>
    <x v="1668"/>
    <n v="1.7399999999999998"/>
  </r>
  <r>
    <x v="3298"/>
    <n v="1.7399999999999998"/>
  </r>
  <r>
    <x v="3932"/>
    <n v="1.7399999999999998"/>
  </r>
  <r>
    <x v="1874"/>
    <n v="1.7399999999999998"/>
  </r>
  <r>
    <x v="1874"/>
    <n v="1.7399999999999998"/>
  </r>
  <r>
    <x v="3477"/>
    <n v="1.7399999999999998"/>
  </r>
  <r>
    <x v="212"/>
    <n v="1.7399999999999998"/>
  </r>
  <r>
    <x v="2616"/>
    <n v="1.7399999999999998"/>
  </r>
  <r>
    <x v="212"/>
    <n v="1.7399999999999998"/>
  </r>
  <r>
    <x v="4191"/>
    <n v="1.7399999999999998"/>
  </r>
  <r>
    <x v="479"/>
    <n v="1.7399999999999998"/>
  </r>
  <r>
    <x v="2248"/>
    <n v="1.7399999999999998"/>
  </r>
  <r>
    <x v="3497"/>
    <n v="1.7399999999999998"/>
  </r>
  <r>
    <x v="482"/>
    <n v="1.7399999999999998"/>
  </r>
  <r>
    <x v="3500"/>
    <n v="1.7399999999999998"/>
  </r>
  <r>
    <x v="44"/>
    <n v="1.7399999999999998"/>
  </r>
  <r>
    <x v="3497"/>
    <n v="1.7399999999999998"/>
  </r>
  <r>
    <x v="3858"/>
    <n v="1.7399999999999998"/>
  </r>
  <r>
    <x v="1266"/>
    <n v="1.7399999999999998"/>
  </r>
  <r>
    <x v="2445"/>
    <n v="1.7399999999999998"/>
  </r>
  <r>
    <x v="1304"/>
    <n v="1.7399999999999998"/>
  </r>
  <r>
    <x v="1041"/>
    <n v="1.7399999999999998"/>
  </r>
  <r>
    <x v="3298"/>
    <n v="1.7399999999999998"/>
  </r>
  <r>
    <x v="3000"/>
    <n v="1.7399999999999998"/>
  </r>
  <r>
    <x v="2669"/>
    <n v="1.7399999999999998"/>
  </r>
  <r>
    <x v="3497"/>
    <n v="1.7399999999999998"/>
  </r>
  <r>
    <x v="2165"/>
    <n v="1.7399999999999998"/>
  </r>
  <r>
    <x v="2598"/>
    <n v="1.7399999999999998"/>
  </r>
  <r>
    <x v="3072"/>
    <n v="1.7399999999999998"/>
  </r>
  <r>
    <x v="212"/>
    <n v="1.7399999999999998"/>
  </r>
  <r>
    <x v="892"/>
    <n v="1.7399999999999998"/>
  </r>
  <r>
    <x v="3516"/>
    <n v="1.7399999999999998"/>
  </r>
  <r>
    <x v="4107"/>
    <n v="1.7399999999999998"/>
  </r>
  <r>
    <x v="2032"/>
    <n v="1.7399999999999998"/>
  </r>
  <r>
    <x v="670"/>
    <n v="1.7399999999999998"/>
  </r>
  <r>
    <x v="3516"/>
    <n v="1.7399999999999998"/>
  </r>
  <r>
    <x v="892"/>
    <n v="1.7399999999999998"/>
  </r>
  <r>
    <x v="3782"/>
    <n v="1.7399999999999998"/>
  </r>
  <r>
    <x v="2426"/>
    <n v="1.7399999999999998"/>
  </r>
  <r>
    <x v="892"/>
    <n v="1.7399999999999998"/>
  </r>
  <r>
    <x v="1874"/>
    <n v="1.7399999999999998"/>
  </r>
  <r>
    <x v="352"/>
    <n v="1.7399999999999998"/>
  </r>
  <r>
    <x v="1064"/>
    <n v="1.7399999999999998"/>
  </r>
  <r>
    <x v="509"/>
    <n v="1.7399999999999998"/>
  </r>
  <r>
    <x v="3956"/>
    <n v="1.7399999999999998"/>
  </r>
  <r>
    <x v="2627"/>
    <n v="1.7399999999999998"/>
  </r>
  <r>
    <x v="2702"/>
    <n v="1.7399999999999998"/>
  </r>
  <r>
    <x v="3312"/>
    <n v="1.7399999999999998"/>
  </r>
  <r>
    <x v="509"/>
    <n v="1.7399999999999998"/>
  </r>
  <r>
    <x v="3858"/>
    <n v="1.7399999999999998"/>
  </r>
  <r>
    <x v="4165"/>
    <n v="1.7399999999999998"/>
  </r>
  <r>
    <x v="892"/>
    <n v="1.7399999999999998"/>
  </r>
  <r>
    <x v="670"/>
    <n v="1.7399999999999998"/>
  </r>
  <r>
    <x v="3782"/>
    <n v="1.7399999999999998"/>
  </r>
  <r>
    <x v="2637"/>
    <n v="1.7399999999999998"/>
  </r>
  <r>
    <x v="3472"/>
    <n v="1.7399999999999998"/>
  </r>
  <r>
    <x v="509"/>
    <n v="1.7399999999999998"/>
  </r>
  <r>
    <x v="3062"/>
    <n v="1.7399999999999998"/>
  </r>
  <r>
    <x v="3845"/>
    <n v="1.7399999999999998"/>
  </r>
  <r>
    <x v="1008"/>
    <n v="1.7399999999999998"/>
  </r>
  <r>
    <x v="905"/>
    <n v="1.7399999999999998"/>
  </r>
  <r>
    <x v="3062"/>
    <n v="1.7399999999999998"/>
  </r>
  <r>
    <x v="487"/>
    <n v="1.7399999999999998"/>
  </r>
  <r>
    <x v="1008"/>
    <n v="1.7399999999999998"/>
  </r>
  <r>
    <x v="3682"/>
    <n v="1.7399999999999998"/>
  </r>
  <r>
    <x v="2165"/>
    <n v="1.7399999999999998"/>
  </r>
  <r>
    <x v="2165"/>
    <n v="1.7399999999999998"/>
  </r>
  <r>
    <x v="2426"/>
    <n v="1.7399999999999998"/>
  </r>
  <r>
    <x v="1266"/>
    <n v="1.7399999999999998"/>
  </r>
  <r>
    <x v="4165"/>
    <n v="1.7399999999999998"/>
  </r>
  <r>
    <x v="3636"/>
    <n v="1.7399999999999998"/>
  </r>
  <r>
    <x v="3320"/>
    <n v="1.7399999999999998"/>
  </r>
  <r>
    <x v="3840"/>
    <n v="1.7399999999999998"/>
  </r>
  <r>
    <x v="4140"/>
    <n v="1.7399999999999998"/>
  </r>
  <r>
    <x v="3470"/>
    <n v="1.7399999999999998"/>
  </r>
  <r>
    <x v="2639"/>
    <n v="1.7399999999999998"/>
  </r>
  <r>
    <x v="2165"/>
    <n v="1.7399999999999998"/>
  </r>
  <r>
    <x v="3000"/>
    <n v="1.7399999999999998"/>
  </r>
  <r>
    <x v="2203"/>
    <n v="1.7399999999999998"/>
  </r>
  <r>
    <x v="1414"/>
    <n v="1.7399999999999998"/>
  </r>
  <r>
    <x v="2914"/>
    <n v="1.7399999999999998"/>
  </r>
  <r>
    <x v="2820"/>
    <n v="1.7399999999999998"/>
  </r>
  <r>
    <x v="2165"/>
    <n v="1.7399999999999998"/>
  </r>
  <r>
    <x v="60"/>
    <n v="1.7399999999999998"/>
  </r>
  <r>
    <x v="1876"/>
    <n v="1.7399999999999998"/>
  </r>
  <r>
    <x v="3909"/>
    <n v="1.7399999999999998"/>
  </r>
  <r>
    <x v="3114"/>
    <n v="1.7399999999999998"/>
  </r>
  <r>
    <x v="3582"/>
    <n v="1.7399999999999998"/>
  </r>
  <r>
    <x v="3682"/>
    <n v="1.7399999999999998"/>
  </r>
  <r>
    <x v="2702"/>
    <n v="1.7399999999999998"/>
  </r>
  <r>
    <x v="2820"/>
    <n v="1.7399999999999998"/>
  </r>
  <r>
    <x v="2616"/>
    <n v="1.7399999999999998"/>
  </r>
  <r>
    <x v="3000"/>
    <n v="1.7399999999999998"/>
  </r>
  <r>
    <x v="2548"/>
    <n v="1.7399999999999998"/>
  </r>
  <r>
    <x v="2639"/>
    <n v="1.7399999999999998"/>
  </r>
  <r>
    <x v="3516"/>
    <n v="1.7399999999999998"/>
  </r>
  <r>
    <x v="1576"/>
    <n v="1.7399999999999998"/>
  </r>
  <r>
    <x v="60"/>
    <n v="1.7399999999999998"/>
  </r>
  <r>
    <x v="1922"/>
    <n v="1.7399999999999998"/>
  </r>
  <r>
    <x v="3748"/>
    <n v="1.7399999999999998"/>
  </r>
  <r>
    <x v="2786"/>
    <n v="1.7399999999999998"/>
  </r>
  <r>
    <x v="3267"/>
    <n v="1.7399999999999998"/>
  </r>
  <r>
    <x v="1325"/>
    <n v="1.7399999999999998"/>
  </r>
  <r>
    <x v="73"/>
    <n v="1.7399999999999998"/>
  </r>
  <r>
    <x v="2652"/>
    <n v="1.7399999999999998"/>
  </r>
  <r>
    <x v="2652"/>
    <n v="1.7399999999999998"/>
  </r>
  <r>
    <x v="212"/>
    <n v="1.7399999999999998"/>
  </r>
  <r>
    <x v="1576"/>
    <n v="1.7399999999999998"/>
  </r>
  <r>
    <x v="1576"/>
    <n v="1.7399999999999998"/>
  </r>
  <r>
    <x v="2658"/>
    <n v="1.7399999999999998"/>
  </r>
  <r>
    <x v="212"/>
    <n v="1.7399999999999998"/>
  </r>
  <r>
    <x v="905"/>
    <n v="1.7399999999999998"/>
  </r>
  <r>
    <x v="1592"/>
    <n v="1.7399999999999998"/>
  </r>
  <r>
    <x v="1857"/>
    <n v="1.7399999999999998"/>
  </r>
  <r>
    <x v="3354"/>
    <n v="1.7399999999999998"/>
  </r>
  <r>
    <x v="1820"/>
    <n v="1.7399999999999998"/>
  </r>
  <r>
    <x v="2598"/>
    <n v="1.7399999999999998"/>
  </r>
  <r>
    <x v="1857"/>
    <n v="1.7399999999999998"/>
  </r>
  <r>
    <x v="2130"/>
    <n v="1.7399999999999998"/>
  </r>
  <r>
    <x v="2814"/>
    <n v="1.7399999999999998"/>
  </r>
  <r>
    <x v="2598"/>
    <n v="1.7399999999999998"/>
  </r>
  <r>
    <x v="1857"/>
    <n v="1.7399999999999998"/>
  </r>
  <r>
    <x v="2112"/>
    <n v="1.7399999999999998"/>
  </r>
  <r>
    <x v="3354"/>
    <n v="1.7399999999999998"/>
  </r>
  <r>
    <x v="482"/>
    <n v="1.7399999999999998"/>
  </r>
  <r>
    <x v="482"/>
    <n v="1.7399999999999998"/>
  </r>
  <r>
    <x v="2820"/>
    <n v="1.7399999999999998"/>
  </r>
  <r>
    <x v="3293"/>
    <n v="1.7399999999999998"/>
  </r>
  <r>
    <x v="905"/>
    <n v="1.7399999999999998"/>
  </r>
  <r>
    <x v="617"/>
    <n v="1.7399999999999998"/>
  </r>
  <r>
    <x v="905"/>
    <n v="1.7399999999999998"/>
  </r>
  <r>
    <x v="4104"/>
    <n v="1.7399999999999998"/>
  </r>
  <r>
    <x v="4064"/>
    <n v="1.71"/>
  </r>
  <r>
    <x v="3062"/>
    <n v="1.71"/>
  </r>
  <r>
    <x v="3729"/>
    <n v="1.71"/>
  </r>
  <r>
    <x v="3211"/>
    <n v="1.71"/>
  </r>
  <r>
    <x v="809"/>
    <n v="1.71"/>
  </r>
  <r>
    <x v="2159"/>
    <n v="1.71"/>
  </r>
  <r>
    <x v="2484"/>
    <n v="1.7"/>
  </r>
  <r>
    <x v="2627"/>
    <n v="1.7"/>
  </r>
  <r>
    <x v="3865"/>
    <n v="1.7"/>
  </r>
  <r>
    <x v="2652"/>
    <n v="1.7"/>
  </r>
  <r>
    <x v="163"/>
    <n v="1.7"/>
  </r>
  <r>
    <x v="163"/>
    <n v="1.7"/>
  </r>
  <r>
    <x v="3865"/>
    <n v="1.7"/>
  </r>
  <r>
    <x v="2894"/>
    <n v="1.7"/>
  </r>
  <r>
    <x v="212"/>
    <n v="1.7"/>
  </r>
  <r>
    <x v="809"/>
    <n v="1.7"/>
  </r>
  <r>
    <x v="3911"/>
    <n v="1.7"/>
  </r>
  <r>
    <x v="905"/>
    <n v="1.7"/>
  </r>
  <r>
    <x v="60"/>
    <n v="1.7"/>
  </r>
  <r>
    <x v="945"/>
    <n v="1.7"/>
  </r>
  <r>
    <x v="3865"/>
    <n v="1.7"/>
  </r>
  <r>
    <x v="1588"/>
    <n v="1.7"/>
  </r>
  <r>
    <x v="945"/>
    <n v="1.7"/>
  </r>
  <r>
    <x v="212"/>
    <n v="1.7"/>
  </r>
  <r>
    <x v="212"/>
    <n v="1.7"/>
  </r>
  <r>
    <x v="212"/>
    <n v="1.7"/>
  </r>
  <r>
    <x v="3558"/>
    <n v="1.7"/>
  </r>
  <r>
    <x v="1849"/>
    <n v="1.7"/>
  </r>
  <r>
    <x v="1849"/>
    <n v="1.7"/>
  </r>
  <r>
    <x v="2165"/>
    <n v="1.7"/>
  </r>
  <r>
    <x v="3894"/>
    <n v="1.7"/>
  </r>
  <r>
    <x v="1591"/>
    <n v="1.7"/>
  </r>
  <r>
    <x v="212"/>
    <n v="1.7"/>
  </r>
  <r>
    <x v="215"/>
    <n v="1.7"/>
  </r>
  <r>
    <x v="2363"/>
    <n v="1.7"/>
  </r>
  <r>
    <x v="212"/>
    <n v="1.7"/>
  </r>
  <r>
    <x v="3998"/>
    <n v="1.7"/>
  </r>
  <r>
    <x v="2165"/>
    <n v="1.7"/>
  </r>
  <r>
    <x v="2500"/>
    <n v="1.7"/>
  </r>
  <r>
    <x v="3865"/>
    <n v="1.7"/>
  </r>
  <r>
    <x v="809"/>
    <n v="1.7"/>
  </r>
  <r>
    <x v="3303"/>
    <n v="1.7"/>
  </r>
  <r>
    <x v="3277"/>
    <n v="1.7"/>
  </r>
  <r>
    <x v="3636"/>
    <n v="1.7"/>
  </r>
  <r>
    <x v="2245"/>
    <n v="1.7"/>
  </r>
  <r>
    <x v="3865"/>
    <n v="1.7"/>
  </r>
  <r>
    <x v="3865"/>
    <n v="1.7"/>
  </r>
  <r>
    <x v="1591"/>
    <n v="1.7"/>
  </r>
  <r>
    <x v="2397"/>
    <n v="1.7"/>
  </r>
  <r>
    <x v="2484"/>
    <n v="1.7"/>
  </r>
  <r>
    <x v="212"/>
    <n v="1.7"/>
  </r>
  <r>
    <x v="1329"/>
    <n v="1.7"/>
  </r>
  <r>
    <x v="3516"/>
    <n v="1.7"/>
  </r>
  <r>
    <x v="212"/>
    <n v="1.7"/>
  </r>
  <r>
    <x v="2652"/>
    <n v="1.7"/>
  </r>
  <r>
    <x v="3469"/>
    <n v="1.7"/>
  </r>
  <r>
    <x v="1417"/>
    <n v="1.7"/>
  </r>
  <r>
    <x v="2165"/>
    <n v="1.7"/>
  </r>
  <r>
    <x v="3140"/>
    <n v="1.7"/>
  </r>
  <r>
    <x v="3865"/>
    <n v="1.7"/>
  </r>
  <r>
    <x v="2551"/>
    <n v="1.7"/>
  </r>
  <r>
    <x v="3105"/>
    <n v="1.7"/>
  </r>
  <r>
    <x v="3636"/>
    <n v="1.7"/>
  </r>
  <r>
    <x v="3303"/>
    <n v="1.7"/>
  </r>
  <r>
    <x v="3277"/>
    <n v="1.7"/>
  </r>
  <r>
    <x v="163"/>
    <n v="1.7"/>
  </r>
  <r>
    <x v="212"/>
    <n v="1.7"/>
  </r>
  <r>
    <x v="3865"/>
    <n v="1.7"/>
  </r>
  <r>
    <x v="2363"/>
    <n v="1.7"/>
  </r>
  <r>
    <x v="60"/>
    <n v="1.7"/>
  </r>
  <r>
    <x v="3865"/>
    <n v="1.7"/>
  </r>
  <r>
    <x v="3865"/>
    <n v="1.7"/>
  </r>
  <r>
    <x v="3469"/>
    <n v="1.7"/>
  </r>
  <r>
    <x v="1901"/>
    <n v="1.7"/>
  </r>
  <r>
    <x v="3657"/>
    <n v="1.7"/>
  </r>
  <r>
    <x v="1215"/>
    <n v="1.7"/>
  </r>
  <r>
    <x v="2652"/>
    <n v="1.7"/>
  </r>
  <r>
    <x v="3865"/>
    <n v="1.7"/>
  </r>
  <r>
    <x v="163"/>
    <n v="1.7"/>
  </r>
  <r>
    <x v="3267"/>
    <n v="1.7"/>
  </r>
  <r>
    <x v="3000"/>
    <n v="1.7"/>
  </r>
  <r>
    <x v="2806"/>
    <n v="1.7"/>
  </r>
  <r>
    <x v="3820"/>
    <n v="1.7"/>
  </r>
  <r>
    <x v="212"/>
    <n v="1.7"/>
  </r>
  <r>
    <x v="617"/>
    <n v="1.7"/>
  </r>
  <r>
    <x v="2573"/>
    <n v="1.7"/>
  </r>
  <r>
    <x v="1896"/>
    <n v="1.7"/>
  </r>
  <r>
    <x v="3000"/>
    <n v="1.7"/>
  </r>
  <r>
    <x v="1873"/>
    <n v="1.7"/>
  </r>
  <r>
    <x v="1266"/>
    <n v="1.7"/>
  </r>
  <r>
    <x v="2592"/>
    <n v="1.7"/>
  </r>
  <r>
    <x v="3293"/>
    <n v="1.7"/>
  </r>
  <r>
    <x v="212"/>
    <n v="1.7"/>
  </r>
  <r>
    <x v="644"/>
    <n v="1.7"/>
  </r>
  <r>
    <x v="1329"/>
    <n v="1.7"/>
  </r>
  <r>
    <x v="60"/>
    <n v="1.7"/>
  </r>
  <r>
    <x v="3924"/>
    <n v="1.7"/>
  </r>
  <r>
    <x v="3262"/>
    <n v="1.7"/>
  </r>
  <r>
    <x v="1304"/>
    <n v="1.7"/>
  </r>
  <r>
    <x v="2203"/>
    <n v="1.7"/>
  </r>
  <r>
    <x v="2442"/>
    <n v="1.7"/>
  </r>
  <r>
    <x v="1016"/>
    <n v="1.7"/>
  </r>
  <r>
    <x v="2507"/>
    <n v="1.7"/>
  </r>
  <r>
    <x v="3666"/>
    <n v="1.7"/>
  </r>
  <r>
    <x v="2965"/>
    <n v="1.7"/>
  </r>
  <r>
    <x v="2231"/>
    <n v="1.7"/>
  </r>
  <r>
    <x v="1329"/>
    <n v="1.7"/>
  </r>
  <r>
    <x v="3924"/>
    <n v="1.7"/>
  </r>
  <r>
    <x v="1156"/>
    <n v="1.7"/>
  </r>
  <r>
    <x v="1873"/>
    <n v="1.7"/>
  </r>
  <r>
    <x v="1873"/>
    <n v="1.7"/>
  </r>
  <r>
    <x v="60"/>
    <n v="1.7"/>
  </r>
  <r>
    <x v="212"/>
    <n v="1.7"/>
  </r>
  <r>
    <x v="3822"/>
    <n v="1.7"/>
  </r>
  <r>
    <x v="2442"/>
    <n v="1.7"/>
  </r>
  <r>
    <x v="1325"/>
    <n v="1.7"/>
  </r>
  <r>
    <x v="2422"/>
    <n v="1.7"/>
  </r>
  <r>
    <x v="1266"/>
    <n v="1.7"/>
  </r>
  <r>
    <x v="2573"/>
    <n v="1.7"/>
  </r>
  <r>
    <x v="1266"/>
    <n v="1.7"/>
  </r>
  <r>
    <x v="3293"/>
    <n v="1.7"/>
  </r>
  <r>
    <x v="4008"/>
    <n v="1.7"/>
  </r>
  <r>
    <x v="1266"/>
    <n v="1.7"/>
  </r>
  <r>
    <x v="3675"/>
    <n v="1.7"/>
  </r>
  <r>
    <x v="3293"/>
    <n v="1.7"/>
  </r>
  <r>
    <x v="3000"/>
    <n v="1.7"/>
  </r>
  <r>
    <x v="2598"/>
    <n v="1.7"/>
  </r>
  <r>
    <x v="1266"/>
    <n v="1.7"/>
  </r>
  <r>
    <x v="212"/>
    <n v="1.7"/>
  </r>
  <r>
    <x v="2598"/>
    <n v="1.7"/>
  </r>
  <r>
    <x v="2462"/>
    <n v="1.7"/>
  </r>
  <r>
    <x v="1266"/>
    <n v="1.7"/>
  </r>
  <r>
    <x v="3865"/>
    <n v="1.7"/>
  </r>
  <r>
    <x v="3822"/>
    <n v="1.7"/>
  </r>
  <r>
    <x v="1578"/>
    <n v="1.7"/>
  </r>
  <r>
    <x v="3609"/>
    <n v="1.7"/>
  </r>
  <r>
    <x v="2598"/>
    <n v="1.7"/>
  </r>
  <r>
    <x v="2598"/>
    <n v="1.7"/>
  </r>
  <r>
    <x v="2311"/>
    <n v="1.7"/>
  </r>
  <r>
    <x v="1329"/>
    <n v="1.7"/>
  </r>
  <r>
    <x v="2165"/>
    <n v="1.7"/>
  </r>
  <r>
    <x v="3875"/>
    <n v="1.7"/>
  </r>
  <r>
    <x v="3996"/>
    <n v="1.7"/>
  </r>
  <r>
    <x v="60"/>
    <n v="1.7"/>
  </r>
  <r>
    <x v="3924"/>
    <n v="1.7"/>
  </r>
  <r>
    <x v="1304"/>
    <n v="1.7"/>
  </r>
  <r>
    <x v="2806"/>
    <n v="1.7"/>
  </r>
  <r>
    <x v="2817"/>
    <n v="1.7"/>
  </r>
  <r>
    <x v="2231"/>
    <n v="1.7"/>
  </r>
  <r>
    <x v="3924"/>
    <n v="1.7"/>
  </r>
  <r>
    <x v="2064"/>
    <n v="1.7"/>
  </r>
  <r>
    <x v="880"/>
    <n v="1.7"/>
  </r>
  <r>
    <x v="3998"/>
    <n v="1.7"/>
  </r>
  <r>
    <x v="1922"/>
    <n v="1.7"/>
  </r>
  <r>
    <x v="4187"/>
    <n v="1.7"/>
  </r>
  <r>
    <x v="3998"/>
    <n v="1.7"/>
  </r>
  <r>
    <x v="3865"/>
    <n v="1.7"/>
  </r>
  <r>
    <x v="212"/>
    <n v="1.7"/>
  </r>
  <r>
    <x v="2203"/>
    <n v="1.7"/>
  </r>
  <r>
    <x v="1591"/>
    <n v="1.7"/>
  </r>
  <r>
    <x v="4091"/>
    <n v="1.7"/>
  </r>
  <r>
    <x v="2620"/>
    <n v="1.7"/>
  </r>
  <r>
    <x v="2311"/>
    <n v="1.7"/>
  </r>
  <r>
    <x v="3998"/>
    <n v="1.7"/>
  </r>
  <r>
    <x v="3093"/>
    <n v="1.7"/>
  </r>
  <r>
    <x v="2293"/>
    <n v="1.7"/>
  </r>
  <r>
    <x v="1056"/>
    <n v="1.7"/>
  </r>
  <r>
    <x v="2627"/>
    <n v="1.7"/>
  </r>
  <r>
    <x v="1987"/>
    <n v="1.7"/>
  </r>
  <r>
    <x v="1741"/>
    <n v="1.7"/>
  </r>
  <r>
    <x v="60"/>
    <n v="1.7"/>
  </r>
  <r>
    <x v="3636"/>
    <n v="1.7"/>
  </r>
  <r>
    <x v="3865"/>
    <n v="1.7"/>
  </r>
  <r>
    <x v="3072"/>
    <n v="1.7"/>
  </r>
  <r>
    <x v="3924"/>
    <n v="1.7"/>
  </r>
  <r>
    <x v="2442"/>
    <n v="1.7"/>
  </r>
  <r>
    <x v="2652"/>
    <n v="1.7"/>
  </r>
  <r>
    <x v="2399"/>
    <n v="1.7"/>
  </r>
  <r>
    <x v="202"/>
    <n v="1.7"/>
  </r>
  <r>
    <x v="202"/>
    <n v="1.7"/>
  </r>
  <r>
    <x v="2437"/>
    <n v="1.7"/>
  </r>
  <r>
    <x v="1929"/>
    <n v="1.7"/>
  </r>
  <r>
    <x v="1270"/>
    <n v="1.7"/>
  </r>
  <r>
    <x v="2551"/>
    <n v="1.7"/>
  </r>
  <r>
    <x v="60"/>
    <n v="1.7"/>
  </r>
  <r>
    <x v="3105"/>
    <n v="1.7"/>
  </r>
  <r>
    <x v="60"/>
    <n v="1.7"/>
  </r>
  <r>
    <x v="60"/>
    <n v="1.7"/>
  </r>
  <r>
    <x v="400"/>
    <n v="1.7"/>
  </r>
  <r>
    <x v="2917"/>
    <n v="1.7"/>
  </r>
  <r>
    <x v="2917"/>
    <n v="1.7"/>
  </r>
  <r>
    <x v="1926"/>
    <n v="1.7"/>
  </r>
  <r>
    <x v="2002"/>
    <n v="1.7"/>
  </r>
  <r>
    <x v="400"/>
    <n v="1.7"/>
  </r>
  <r>
    <x v="2592"/>
    <n v="1.7"/>
  </r>
  <r>
    <x v="3654"/>
    <n v="1.7"/>
  </r>
  <r>
    <x v="2640"/>
    <n v="1.7"/>
  </r>
  <r>
    <x v="212"/>
    <n v="1.7"/>
  </r>
  <r>
    <x v="737"/>
    <n v="1.7"/>
  </r>
  <r>
    <x v="2640"/>
    <n v="1.7"/>
  </r>
  <r>
    <x v="809"/>
    <n v="1.7"/>
  </r>
  <r>
    <x v="3807"/>
    <n v="1.7"/>
  </r>
  <r>
    <x v="212"/>
    <n v="1.7"/>
  </r>
  <r>
    <x v="212"/>
    <n v="1.7"/>
  </r>
  <r>
    <x v="2397"/>
    <n v="1.7"/>
  </r>
  <r>
    <x v="212"/>
    <n v="1.7"/>
  </r>
  <r>
    <x v="60"/>
    <n v="1.7"/>
  </r>
  <r>
    <x v="212"/>
    <n v="1.7"/>
  </r>
  <r>
    <x v="2640"/>
    <n v="1.7"/>
  </r>
  <r>
    <x v="3144"/>
    <n v="1.7"/>
  </r>
  <r>
    <x v="737"/>
    <n v="1.7"/>
  </r>
  <r>
    <x v="4101"/>
    <n v="1.7"/>
  </r>
  <r>
    <x v="1591"/>
    <n v="1.7"/>
  </r>
  <r>
    <x v="3924"/>
    <n v="1.7"/>
  </r>
  <r>
    <x v="3924"/>
    <n v="1.7"/>
  </r>
  <r>
    <x v="3924"/>
    <n v="1.7"/>
  </r>
  <r>
    <x v="1987"/>
    <n v="1.7"/>
  </r>
  <r>
    <x v="1748"/>
    <n v="1.7"/>
  </r>
  <r>
    <x v="3924"/>
    <n v="1.7"/>
  </r>
  <r>
    <x v="3742"/>
    <n v="1.7"/>
  </r>
  <r>
    <x v="809"/>
    <n v="1.7"/>
  </r>
  <r>
    <x v="1053"/>
    <n v="1.7"/>
  </r>
  <r>
    <x v="212"/>
    <n v="1.7"/>
  </r>
  <r>
    <x v="3807"/>
    <n v="1.7"/>
  </r>
  <r>
    <x v="212"/>
    <n v="1.7"/>
  </r>
  <r>
    <x v="3924"/>
    <n v="1.7"/>
  </r>
  <r>
    <x v="1053"/>
    <n v="1.7"/>
  </r>
  <r>
    <x v="2161"/>
    <n v="1.7"/>
  </r>
  <r>
    <x v="1987"/>
    <n v="1.7"/>
  </r>
  <r>
    <x v="4101"/>
    <n v="1.7"/>
  </r>
  <r>
    <x v="163"/>
    <n v="1.7"/>
  </r>
  <r>
    <x v="809"/>
    <n v="1.7"/>
  </r>
  <r>
    <x v="212"/>
    <n v="1.7"/>
  </r>
  <r>
    <x v="3807"/>
    <n v="1.7"/>
  </r>
  <r>
    <x v="3727"/>
    <n v="1.7"/>
  </r>
  <r>
    <x v="1310"/>
    <n v="1.7"/>
  </r>
  <r>
    <x v="2032"/>
    <n v="1.7"/>
  </r>
  <r>
    <x v="2370"/>
    <n v="1.7"/>
  </r>
  <r>
    <x v="163"/>
    <n v="1.7"/>
  </r>
  <r>
    <x v="905"/>
    <n v="1.7"/>
  </r>
  <r>
    <x v="2966"/>
    <n v="1.7"/>
  </r>
  <r>
    <x v="3073"/>
    <n v="1.7"/>
  </r>
  <r>
    <x v="3762"/>
    <n v="1.7"/>
  </r>
  <r>
    <x v="2501"/>
    <n v="1.7"/>
  </r>
  <r>
    <x v="1987"/>
    <n v="1.7"/>
  </r>
  <r>
    <x v="3125"/>
    <n v="1.7"/>
  </r>
  <r>
    <x v="1987"/>
    <n v="1.7"/>
  </r>
  <r>
    <x v="644"/>
    <n v="1.7"/>
  </r>
  <r>
    <x v="2449"/>
    <n v="1.7"/>
  </r>
  <r>
    <x v="212"/>
    <n v="1.7"/>
  </r>
  <r>
    <x v="3415"/>
    <n v="1.7"/>
  </r>
  <r>
    <x v="212"/>
    <n v="1.7"/>
  </r>
  <r>
    <x v="2849"/>
    <n v="1.7"/>
  </r>
  <r>
    <x v="212"/>
    <n v="1.7"/>
  </r>
  <r>
    <x v="2964"/>
    <n v="1.7"/>
  </r>
  <r>
    <x v="4197"/>
    <n v="1.7"/>
  </r>
  <r>
    <x v="1867"/>
    <n v="1.7"/>
  </r>
  <r>
    <x v="4197"/>
    <n v="1.7"/>
  </r>
  <r>
    <x v="1867"/>
    <n v="1.7"/>
  </r>
  <r>
    <x v="163"/>
    <n v="1.7"/>
  </r>
  <r>
    <x v="4194"/>
    <n v="1.7"/>
  </r>
  <r>
    <x v="1266"/>
    <n v="1.7"/>
  </r>
  <r>
    <x v="3865"/>
    <n v="1.7"/>
  </r>
  <r>
    <x v="3636"/>
    <n v="1.7"/>
  </r>
  <r>
    <x v="1290"/>
    <n v="1.7"/>
  </r>
  <r>
    <x v="1290"/>
    <n v="1.7"/>
  </r>
  <r>
    <x v="644"/>
    <n v="1.7"/>
  </r>
  <r>
    <x v="3293"/>
    <n v="1.7"/>
  </r>
  <r>
    <x v="4194"/>
    <n v="1.7"/>
  </r>
  <r>
    <x v="3293"/>
    <n v="1.7"/>
  </r>
  <r>
    <x v="3267"/>
    <n v="1.7"/>
  </r>
  <r>
    <x v="4030"/>
    <n v="1.7"/>
  </r>
  <r>
    <x v="1922"/>
    <n v="1.7"/>
  </r>
  <r>
    <x v="212"/>
    <n v="1.7"/>
  </r>
  <r>
    <x v="1922"/>
    <n v="1.7"/>
  </r>
  <r>
    <x v="4194"/>
    <n v="1.7"/>
  </r>
  <r>
    <x v="4194"/>
    <n v="1.7"/>
  </r>
  <r>
    <x v="3636"/>
    <n v="1.7"/>
  </r>
  <r>
    <x v="1290"/>
    <n v="1.7"/>
  </r>
  <r>
    <x v="809"/>
    <n v="1.7"/>
  </r>
  <r>
    <x v="4194"/>
    <n v="1.7"/>
  </r>
  <r>
    <x v="3729"/>
    <n v="1.7"/>
  </r>
  <r>
    <x v="1886"/>
    <n v="1.7"/>
  </r>
  <r>
    <x v="20"/>
    <n v="1.7"/>
  </r>
  <r>
    <x v="3450"/>
    <n v="1.7"/>
  </r>
  <r>
    <x v="1290"/>
    <n v="1.7"/>
  </r>
  <r>
    <x v="1617"/>
    <n v="1.7"/>
  </r>
  <r>
    <x v="3833"/>
    <n v="1.7"/>
  </r>
  <r>
    <x v="1506"/>
    <n v="1.7"/>
  </r>
  <r>
    <x v="1290"/>
    <n v="1.7"/>
  </r>
  <r>
    <x v="212"/>
    <n v="1.7"/>
  </r>
  <r>
    <x v="1576"/>
    <n v="1.7"/>
  </r>
  <r>
    <x v="3450"/>
    <n v="1.7"/>
  </r>
  <r>
    <x v="3073"/>
    <n v="1.7"/>
  </r>
  <r>
    <x v="644"/>
    <n v="1.7"/>
  </r>
  <r>
    <x v="2786"/>
    <n v="1.7"/>
  </r>
  <r>
    <x v="1383"/>
    <n v="1.7"/>
  </r>
  <r>
    <x v="163"/>
    <n v="1.7"/>
  </r>
  <r>
    <x v="3807"/>
    <n v="1.7"/>
  </r>
  <r>
    <x v="464"/>
    <n v="1.7"/>
  </r>
  <r>
    <x v="644"/>
    <n v="1.7"/>
  </r>
  <r>
    <x v="1575"/>
    <n v="1.7"/>
  </r>
  <r>
    <x v="1748"/>
    <n v="1.7"/>
  </r>
  <r>
    <x v="3765"/>
    <n v="1.7"/>
  </r>
  <r>
    <x v="1575"/>
    <n v="1.7"/>
  </r>
  <r>
    <x v="60"/>
    <n v="1.7"/>
  </r>
  <r>
    <x v="3762"/>
    <n v="1.7"/>
  </r>
  <r>
    <x v="644"/>
    <n v="1.7"/>
  </r>
  <r>
    <x v="60"/>
    <n v="1.7"/>
  </r>
  <r>
    <x v="212"/>
    <n v="1.7"/>
  </r>
  <r>
    <x v="4194"/>
    <n v="1.7"/>
  </r>
  <r>
    <x v="60"/>
    <n v="1.7"/>
  </r>
  <r>
    <x v="464"/>
    <n v="1.7"/>
  </r>
  <r>
    <x v="2107"/>
    <n v="1.7"/>
  </r>
  <r>
    <x v="3293"/>
    <n v="1.7"/>
  </r>
  <r>
    <x v="60"/>
    <n v="1.7"/>
  </r>
  <r>
    <x v="3865"/>
    <n v="1.7"/>
  </r>
  <r>
    <x v="3114"/>
    <n v="1.7"/>
  </r>
  <r>
    <x v="2658"/>
    <n v="1.7"/>
  </r>
  <r>
    <x v="3865"/>
    <n v="1.7"/>
  </r>
  <r>
    <x v="3293"/>
    <n v="1.7"/>
  </r>
  <r>
    <x v="60"/>
    <n v="1.7"/>
  </r>
  <r>
    <x v="4187"/>
    <n v="1.7"/>
  </r>
  <r>
    <x v="3765"/>
    <n v="1.7"/>
  </r>
  <r>
    <x v="3277"/>
    <n v="1.7"/>
  </r>
  <r>
    <x v="3996"/>
    <n v="1.7"/>
  </r>
  <r>
    <x v="3074"/>
    <n v="1.7"/>
  </r>
  <r>
    <x v="3074"/>
    <n v="1.7"/>
  </r>
  <r>
    <x v="2032"/>
    <n v="1.7"/>
  </r>
  <r>
    <x v="2251"/>
    <n v="1.7"/>
  </r>
  <r>
    <x v="3807"/>
    <n v="1.7"/>
  </r>
  <r>
    <x v="2032"/>
    <n v="1.7"/>
  </r>
  <r>
    <x v="3223"/>
    <n v="1.7"/>
  </r>
  <r>
    <x v="212"/>
    <n v="1.7"/>
  </r>
  <r>
    <x v="3395"/>
    <n v="1.7"/>
  </r>
  <r>
    <x v="3395"/>
    <n v="1.7"/>
  </r>
  <r>
    <x v="212"/>
    <n v="1.7"/>
  </r>
  <r>
    <x v="4165"/>
    <n v="1.7"/>
  </r>
  <r>
    <x v="2186"/>
    <n v="1.7"/>
  </r>
  <r>
    <x v="3312"/>
    <n v="1.7"/>
  </r>
  <r>
    <x v="1579"/>
    <n v="1.7"/>
  </r>
  <r>
    <x v="1579"/>
    <n v="1.7"/>
  </r>
  <r>
    <x v="905"/>
    <n v="1.7"/>
  </r>
  <r>
    <x v="905"/>
    <n v="1.7"/>
  </r>
  <r>
    <x v="212"/>
    <n v="1.7"/>
  </r>
  <r>
    <x v="4064"/>
    <n v="1.7"/>
  </r>
  <r>
    <x v="2363"/>
    <n v="1.7"/>
  </r>
  <r>
    <x v="1849"/>
    <n v="1.7"/>
  </r>
  <r>
    <x v="212"/>
    <n v="1.7"/>
  </r>
  <r>
    <x v="1873"/>
    <n v="1.7"/>
  </r>
  <r>
    <x v="1312"/>
    <n v="1.7"/>
  </r>
  <r>
    <x v="3807"/>
    <n v="1.7"/>
  </r>
  <r>
    <x v="1040"/>
    <n v="1.7"/>
  </r>
  <r>
    <x v="2894"/>
    <n v="1.7"/>
  </r>
  <r>
    <x v="809"/>
    <n v="1.7"/>
  </r>
  <r>
    <x v="60"/>
    <n v="1.7"/>
  </r>
  <r>
    <x v="809"/>
    <n v="1.7"/>
  </r>
  <r>
    <x v="1887"/>
    <n v="1.7"/>
  </r>
  <r>
    <x v="945"/>
    <n v="1.7"/>
  </r>
  <r>
    <x v="212"/>
    <n v="1.7"/>
  </r>
  <r>
    <x v="945"/>
    <n v="1.7"/>
  </r>
  <r>
    <x v="3998"/>
    <n v="1.7"/>
  </r>
  <r>
    <x v="945"/>
    <n v="1.7"/>
  </r>
  <r>
    <x v="2065"/>
    <n v="1.7"/>
  </r>
  <r>
    <x v="3998"/>
    <n v="1.7"/>
  </r>
  <r>
    <x v="3303"/>
    <n v="1.7"/>
  </r>
  <r>
    <x v="2505"/>
    <n v="1.7"/>
  </r>
  <r>
    <x v="2165"/>
    <n v="1.7"/>
  </r>
  <r>
    <x v="3734"/>
    <n v="1.7"/>
  </r>
  <r>
    <x v="1849"/>
    <n v="1.7"/>
  </r>
  <r>
    <x v="1176"/>
    <n v="1.7"/>
  </r>
  <r>
    <x v="1987"/>
    <n v="1.7"/>
  </r>
  <r>
    <x v="212"/>
    <n v="1.7"/>
  </r>
  <r>
    <x v="1312"/>
    <n v="1.7"/>
  </r>
  <r>
    <x v="1310"/>
    <n v="1.7"/>
  </r>
  <r>
    <x v="2484"/>
    <n v="1.7"/>
  </r>
  <r>
    <x v="1312"/>
    <n v="1.7"/>
  </r>
  <r>
    <x v="2637"/>
    <n v="1.7"/>
  </r>
  <r>
    <x v="1312"/>
    <n v="1.7"/>
  </r>
  <r>
    <x v="1312"/>
    <n v="1.7"/>
  </r>
  <r>
    <x v="212"/>
    <n v="1.7"/>
  </r>
  <r>
    <x v="212"/>
    <n v="1.7"/>
  </r>
  <r>
    <x v="2551"/>
    <n v="1.7"/>
  </r>
  <r>
    <x v="2455"/>
    <n v="1.7"/>
  </r>
  <r>
    <x v="2271"/>
    <n v="1.7"/>
  </r>
  <r>
    <x v="2203"/>
    <n v="1.7"/>
  </r>
  <r>
    <x v="2165"/>
    <n v="1.7"/>
  </r>
  <r>
    <x v="212"/>
    <n v="1.7"/>
  </r>
  <r>
    <x v="643"/>
    <n v="1.7"/>
  </r>
  <r>
    <x v="366"/>
    <n v="1.7"/>
  </r>
  <r>
    <x v="4030"/>
    <n v="1.7"/>
  </r>
  <r>
    <x v="3282"/>
    <n v="1.7"/>
  </r>
  <r>
    <x v="1617"/>
    <n v="1.7"/>
  </r>
  <r>
    <x v="163"/>
    <n v="1.7"/>
  </r>
  <r>
    <x v="2627"/>
    <n v="1.7"/>
  </r>
  <r>
    <x v="3282"/>
    <n v="1.7"/>
  </r>
  <r>
    <x v="3467"/>
    <n v="1.7"/>
  </r>
  <r>
    <x v="3282"/>
    <n v="1.7"/>
  </r>
  <r>
    <x v="3865"/>
    <n v="1.7"/>
  </r>
  <r>
    <x v="1987"/>
    <n v="1.7"/>
  </r>
  <r>
    <x v="3467"/>
    <n v="1.7"/>
  </r>
  <r>
    <x v="212"/>
    <n v="1.7"/>
  </r>
  <r>
    <x v="4030"/>
    <n v="1.7"/>
  </r>
  <r>
    <x v="215"/>
    <n v="1.7"/>
  </r>
  <r>
    <x v="3782"/>
    <n v="1.7"/>
  </r>
  <r>
    <x v="3665"/>
    <n v="1.7"/>
  </r>
  <r>
    <x v="974"/>
    <n v="1.7"/>
  </r>
  <r>
    <x v="2000"/>
    <n v="1.7"/>
  </r>
  <r>
    <x v="3665"/>
    <n v="1.7"/>
  </r>
  <r>
    <x v="4175"/>
    <n v="1.7"/>
  </r>
  <r>
    <x v="1748"/>
    <n v="1.7"/>
  </r>
  <r>
    <x v="3782"/>
    <n v="1.7"/>
  </r>
  <r>
    <x v="3282"/>
    <n v="1.7"/>
  </r>
  <r>
    <x v="4102"/>
    <n v="1.7"/>
  </r>
  <r>
    <x v="212"/>
    <n v="1.7"/>
  </r>
  <r>
    <x v="3282"/>
    <n v="1.7"/>
  </r>
  <r>
    <x v="2466"/>
    <n v="1.7"/>
  </r>
  <r>
    <x v="435"/>
    <n v="1.7"/>
  </r>
  <r>
    <x v="2000"/>
    <n v="1.7"/>
  </r>
  <r>
    <x v="1591"/>
    <n v="1.7"/>
  </r>
  <r>
    <x v="464"/>
    <n v="1.7"/>
  </r>
  <r>
    <x v="3675"/>
    <n v="1.7"/>
  </r>
  <r>
    <x v="1939"/>
    <n v="1.7"/>
  </r>
  <r>
    <x v="4165"/>
    <n v="1.7"/>
  </r>
  <r>
    <x v="3675"/>
    <n v="1.7"/>
  </r>
  <r>
    <x v="2556"/>
    <n v="1.7"/>
  </r>
  <r>
    <x v="3675"/>
    <n v="1.7"/>
  </r>
  <r>
    <x v="3282"/>
    <n v="1.7"/>
  </r>
  <r>
    <x v="3682"/>
    <n v="1.7"/>
  </r>
  <r>
    <x v="4175"/>
    <n v="1.7"/>
  </r>
  <r>
    <x v="2849"/>
    <n v="1.7"/>
  </r>
  <r>
    <x v="90"/>
    <n v="1.7"/>
  </r>
  <r>
    <x v="3282"/>
    <n v="1.7"/>
  </r>
  <r>
    <x v="4076"/>
    <n v="1.7"/>
  </r>
  <r>
    <x v="4064"/>
    <n v="1.7"/>
  </r>
  <r>
    <x v="2607"/>
    <n v="1.7"/>
  </r>
  <r>
    <x v="3282"/>
    <n v="1.7"/>
  </r>
  <r>
    <x v="2370"/>
    <n v="1.7"/>
  </r>
  <r>
    <x v="3876"/>
    <n v="1.7"/>
  </r>
  <r>
    <x v="2462"/>
    <n v="1.7"/>
  </r>
  <r>
    <x v="1266"/>
    <n v="1.7"/>
  </r>
  <r>
    <x v="1591"/>
    <n v="1.7"/>
  </r>
  <r>
    <x v="1266"/>
    <n v="1.7"/>
  </r>
  <r>
    <x v="1266"/>
    <n v="1.7"/>
  </r>
  <r>
    <x v="3956"/>
    <n v="1.7"/>
  </r>
  <r>
    <x v="1040"/>
    <n v="1.7"/>
  </r>
  <r>
    <x v="3833"/>
    <n v="1.7"/>
  </r>
  <r>
    <x v="212"/>
    <n v="1.7"/>
  </r>
  <r>
    <x v="974"/>
    <n v="1.7"/>
  </r>
  <r>
    <x v="1266"/>
    <n v="1.7"/>
  </r>
  <r>
    <x v="4165"/>
    <n v="1.7"/>
  </r>
  <r>
    <x v="1266"/>
    <n v="1.7"/>
  </r>
  <r>
    <x v="890"/>
    <n v="1.7"/>
  </r>
  <r>
    <x v="1929"/>
    <n v="1.7"/>
  </r>
  <r>
    <x v="163"/>
    <n v="1.7"/>
  </r>
  <r>
    <x v="2640"/>
    <n v="1.7"/>
  </r>
  <r>
    <x v="2702"/>
    <n v="1.7"/>
  </r>
  <r>
    <x v="890"/>
    <n v="1.7"/>
  </r>
  <r>
    <x v="3064"/>
    <n v="1.7"/>
  </r>
  <r>
    <x v="1929"/>
    <n v="1.7"/>
  </r>
  <r>
    <x v="809"/>
    <n v="1.7"/>
  </r>
  <r>
    <x v="809"/>
    <n v="1.7"/>
  </r>
  <r>
    <x v="905"/>
    <n v="1.7"/>
  </r>
  <r>
    <x v="2640"/>
    <n v="1.7"/>
  </r>
  <r>
    <x v="809"/>
    <n v="1.7"/>
  </r>
  <r>
    <x v="1929"/>
    <n v="1.7"/>
  </r>
  <r>
    <x v="1929"/>
    <n v="1.7"/>
  </r>
  <r>
    <x v="60"/>
    <n v="1.7"/>
  </r>
  <r>
    <x v="3672"/>
    <n v="1.7"/>
  </r>
  <r>
    <x v="60"/>
    <n v="1.7"/>
  </r>
  <r>
    <x v="3891"/>
    <n v="1.7"/>
  </r>
  <r>
    <x v="3848"/>
    <n v="1.7"/>
  </r>
  <r>
    <x v="3848"/>
    <n v="1.7"/>
  </r>
  <r>
    <x v="1593"/>
    <n v="1.7"/>
  </r>
  <r>
    <x v="2165"/>
    <n v="1.7"/>
  </r>
  <r>
    <x v="2033"/>
    <n v="1.7"/>
  </r>
  <r>
    <x v="3721"/>
    <n v="1.7"/>
  </r>
  <r>
    <x v="2702"/>
    <n v="1.7"/>
  </r>
  <r>
    <x v="2702"/>
    <n v="1.7"/>
  </r>
  <r>
    <x v="809"/>
    <n v="1.7"/>
  </r>
  <r>
    <x v="809"/>
    <n v="1.7"/>
  </r>
  <r>
    <x v="3064"/>
    <n v="1.7"/>
  </r>
  <r>
    <x v="212"/>
    <n v="1.7"/>
  </r>
  <r>
    <x v="3450"/>
    <n v="1.7"/>
  </r>
  <r>
    <x v="3450"/>
    <n v="1.7"/>
  </r>
  <r>
    <x v="1053"/>
    <n v="1.7"/>
  </r>
  <r>
    <x v="3927"/>
    <n v="1.7"/>
  </r>
  <r>
    <x v="266"/>
    <n v="1.7"/>
  </r>
  <r>
    <x v="2818"/>
    <n v="1.7"/>
  </r>
  <r>
    <x v="3296"/>
    <n v="1.7"/>
  </r>
  <r>
    <x v="3450"/>
    <n v="1.7"/>
  </r>
  <r>
    <x v="2428"/>
    <n v="1.7"/>
  </r>
  <r>
    <x v="2428"/>
    <n v="1.7"/>
  </r>
  <r>
    <x v="3436"/>
    <n v="1.7"/>
  </r>
  <r>
    <x v="2453"/>
    <n v="1.7"/>
  </r>
  <r>
    <x v="2803"/>
    <n v="1.7"/>
  </r>
  <r>
    <x v="1053"/>
    <n v="1.7"/>
  </r>
  <r>
    <x v="2656"/>
    <n v="1.7"/>
  </r>
  <r>
    <x v="2136"/>
    <n v="1.7"/>
  </r>
  <r>
    <x v="4140"/>
    <n v="1.7"/>
  </r>
  <r>
    <x v="4140"/>
    <n v="1.7"/>
  </r>
  <r>
    <x v="4140"/>
    <n v="1.7"/>
  </r>
  <r>
    <x v="1977"/>
    <n v="1.7"/>
  </r>
  <r>
    <x v="1329"/>
    <n v="1.7"/>
  </r>
  <r>
    <x v="4157"/>
    <n v="1.7"/>
  </r>
  <r>
    <x v="2622"/>
    <n v="1.7"/>
  </r>
  <r>
    <x v="3672"/>
    <n v="1.7"/>
  </r>
  <r>
    <x v="60"/>
    <n v="1.7"/>
  </r>
  <r>
    <x v="2033"/>
    <n v="1.7"/>
  </r>
  <r>
    <x v="1325"/>
    <n v="1.7"/>
  </r>
  <r>
    <x v="3950"/>
    <n v="1.7"/>
  </r>
  <r>
    <x v="3950"/>
    <n v="1.7"/>
  </r>
  <r>
    <x v="2803"/>
    <n v="1.7"/>
  </r>
  <r>
    <x v="2818"/>
    <n v="1.7"/>
  </r>
  <r>
    <x v="212"/>
    <n v="1.7"/>
  </r>
  <r>
    <x v="212"/>
    <n v="1.7"/>
  </r>
  <r>
    <x v="2225"/>
    <n v="1.7"/>
  </r>
  <r>
    <x v="2165"/>
    <n v="1.7"/>
  </r>
  <r>
    <x v="2814"/>
    <n v="1.7"/>
  </r>
  <r>
    <x v="2814"/>
    <n v="1.7"/>
  </r>
  <r>
    <x v="2314"/>
    <n v="1.7"/>
  </r>
  <r>
    <x v="3500"/>
    <n v="1.7"/>
  </r>
  <r>
    <x v="890"/>
    <n v="1.7"/>
  </r>
  <r>
    <x v="181"/>
    <n v="1.7"/>
  </r>
  <r>
    <x v="2311"/>
    <n v="1.7"/>
  </r>
  <r>
    <x v="3874"/>
    <n v="1.7"/>
  </r>
  <r>
    <x v="212"/>
    <n v="1.7"/>
  </r>
  <r>
    <x v="3874"/>
    <n v="1.7"/>
  </r>
  <r>
    <x v="3874"/>
    <n v="1.7"/>
  </r>
  <r>
    <x v="880"/>
    <n v="1.7"/>
  </r>
  <r>
    <x v="3500"/>
    <n v="1.7"/>
  </r>
  <r>
    <x v="3123"/>
    <n v="1.7"/>
  </r>
  <r>
    <x v="212"/>
    <n v="1.7"/>
  </r>
  <r>
    <x v="2814"/>
    <n v="1.7"/>
  </r>
  <r>
    <x v="3415"/>
    <n v="1.7"/>
  </r>
  <r>
    <x v="3415"/>
    <n v="1.7"/>
  </r>
  <r>
    <x v="3123"/>
    <n v="1.7"/>
  </r>
  <r>
    <x v="2906"/>
    <n v="1.7"/>
  </r>
  <r>
    <x v="3510"/>
    <n v="1.7"/>
  </r>
  <r>
    <x v="487"/>
    <n v="1.7"/>
  </r>
  <r>
    <x v="3125"/>
    <n v="1.7"/>
  </r>
  <r>
    <x v="2002"/>
    <n v="1.7"/>
  </r>
  <r>
    <x v="880"/>
    <n v="1.7"/>
  </r>
  <r>
    <x v="880"/>
    <n v="1.7"/>
  </r>
  <r>
    <x v="2906"/>
    <n v="1.7"/>
  </r>
  <r>
    <x v="2848"/>
    <n v="1.7"/>
  </r>
  <r>
    <x v="3858"/>
    <n v="1.7"/>
  </r>
  <r>
    <x v="3114"/>
    <n v="1.7"/>
  </r>
  <r>
    <x v="3858"/>
    <n v="1.7"/>
  </r>
  <r>
    <x v="3891"/>
    <n v="1.7"/>
  </r>
  <r>
    <x v="212"/>
    <n v="1.7"/>
  </r>
  <r>
    <x v="3858"/>
    <n v="1.7"/>
  </r>
  <r>
    <x v="809"/>
    <n v="1.7"/>
  </r>
  <r>
    <x v="2165"/>
    <n v="1.7"/>
  </r>
  <r>
    <x v="2818"/>
    <n v="1.7"/>
  </r>
  <r>
    <x v="3064"/>
    <n v="1.7"/>
  </r>
  <r>
    <x v="3329"/>
    <n v="1.7"/>
  </r>
  <r>
    <x v="1097"/>
    <n v="1.7"/>
  </r>
  <r>
    <x v="3114"/>
    <n v="1.7"/>
  </r>
  <r>
    <x v="2165"/>
    <n v="1.7"/>
  </r>
  <r>
    <x v="181"/>
    <n v="1.7"/>
  </r>
  <r>
    <x v="181"/>
    <n v="1.7"/>
  </r>
  <r>
    <x v="3095"/>
    <n v="1.7"/>
  </r>
  <r>
    <x v="2906"/>
    <n v="1.7"/>
  </r>
  <r>
    <x v="2906"/>
    <n v="1.7"/>
  </r>
  <r>
    <x v="1568"/>
    <n v="1.7"/>
  </r>
  <r>
    <x v="2906"/>
    <n v="1.7"/>
  </r>
  <r>
    <x v="3095"/>
    <n v="1.7"/>
  </r>
  <r>
    <x v="2165"/>
    <n v="1.7"/>
  </r>
  <r>
    <x v="1578"/>
    <n v="1.7"/>
  </r>
  <r>
    <x v="3891"/>
    <n v="1.7"/>
  </r>
  <r>
    <x v="2355"/>
    <n v="1.7"/>
  </r>
  <r>
    <x v="3510"/>
    <n v="1.7"/>
  </r>
  <r>
    <x v="3612"/>
    <n v="1.7"/>
  </r>
  <r>
    <x v="1290"/>
    <n v="1.7"/>
  </r>
  <r>
    <x v="212"/>
    <n v="1.7"/>
  </r>
  <r>
    <x v="2652"/>
    <n v="1.7"/>
  </r>
  <r>
    <x v="3503"/>
    <n v="1.7"/>
  </r>
  <r>
    <x v="2652"/>
    <n v="1.7"/>
  </r>
  <r>
    <x v="2818"/>
    <n v="1.7"/>
  </r>
  <r>
    <x v="3484"/>
    <n v="1.7"/>
  </r>
  <r>
    <x v="2818"/>
    <n v="1.7"/>
  </r>
  <r>
    <x v="2818"/>
    <n v="1.7"/>
  </r>
  <r>
    <x v="2652"/>
    <n v="1.7"/>
  </r>
  <r>
    <x v="1541"/>
    <n v="1.7"/>
  </r>
  <r>
    <x v="1541"/>
    <n v="1.7"/>
  </r>
  <r>
    <x v="1541"/>
    <n v="1.7"/>
  </r>
  <r>
    <x v="1541"/>
    <n v="1.7"/>
  </r>
  <r>
    <x v="1842"/>
    <n v="1.7"/>
  </r>
  <r>
    <x v="60"/>
    <n v="1.7"/>
  </r>
  <r>
    <x v="3529"/>
    <n v="1.7"/>
  </r>
  <r>
    <x v="1591"/>
    <n v="1.7"/>
  </r>
  <r>
    <x v="892"/>
    <n v="1.7"/>
  </r>
  <r>
    <x v="1929"/>
    <n v="1.7"/>
  </r>
  <r>
    <x v="2035"/>
    <n v="1.7"/>
  </r>
  <r>
    <x v="1229"/>
    <n v="1.7"/>
  </r>
  <r>
    <x v="3072"/>
    <n v="1.7"/>
  </r>
  <r>
    <x v="3329"/>
    <n v="1.7"/>
  </r>
  <r>
    <x v="1874"/>
    <n v="1.7"/>
  </r>
  <r>
    <x v="2652"/>
    <n v="1.7"/>
  </r>
  <r>
    <x v="3503"/>
    <n v="1.7"/>
  </r>
  <r>
    <x v="3971"/>
    <n v="1.7"/>
  </r>
  <r>
    <x v="3971"/>
    <n v="1.7"/>
  </r>
  <r>
    <x v="2813"/>
    <n v="1.7"/>
  </r>
  <r>
    <x v="761"/>
    <n v="1.7"/>
  </r>
  <r>
    <x v="809"/>
    <n v="1.7"/>
  </r>
  <r>
    <x v="1842"/>
    <n v="1.7"/>
  </r>
  <r>
    <x v="212"/>
    <n v="1.7"/>
  </r>
  <r>
    <x v="1874"/>
    <n v="1.7"/>
  </r>
  <r>
    <x v="3971"/>
    <n v="1.7"/>
  </r>
  <r>
    <x v="344"/>
    <n v="1.7"/>
  </r>
  <r>
    <x v="976"/>
    <n v="1.7"/>
  </r>
  <r>
    <x v="3652"/>
    <n v="1.7"/>
  </r>
  <r>
    <x v="212"/>
    <n v="1.7"/>
  </r>
  <r>
    <x v="2375"/>
    <n v="1.7"/>
  </r>
  <r>
    <x v="2622"/>
    <n v="1.7"/>
  </r>
  <r>
    <x v="4016"/>
    <n v="1.7"/>
  </r>
  <r>
    <x v="3516"/>
    <n v="1.7"/>
  </r>
  <r>
    <x v="3555"/>
    <n v="1.7"/>
  </r>
  <r>
    <x v="809"/>
    <n v="1.7"/>
  </r>
  <r>
    <x v="3338"/>
    <n v="1.7"/>
  </r>
  <r>
    <x v="65"/>
    <n v="1.7"/>
  </r>
  <r>
    <x v="163"/>
    <n v="1.7"/>
  </r>
  <r>
    <x v="940"/>
    <n v="1.7"/>
  </r>
  <r>
    <x v="3729"/>
    <n v="1.7"/>
  </r>
  <r>
    <x v="3231"/>
    <n v="1.7"/>
  </r>
  <r>
    <x v="3231"/>
    <n v="1.7"/>
  </r>
  <r>
    <x v="3438"/>
    <n v="1.7"/>
  </r>
  <r>
    <x v="2948"/>
    <n v="1.7"/>
  </r>
  <r>
    <x v="3231"/>
    <n v="1.7"/>
  </r>
  <r>
    <x v="2818"/>
    <n v="1.7"/>
  </r>
  <r>
    <x v="163"/>
    <n v="1.7"/>
  </r>
  <r>
    <x v="163"/>
    <n v="1.7"/>
  </r>
  <r>
    <x v="212"/>
    <n v="1.7"/>
  </r>
  <r>
    <x v="809"/>
    <n v="1.7"/>
  </r>
  <r>
    <x v="1842"/>
    <n v="1.7"/>
  </r>
  <r>
    <x v="2784"/>
    <n v="1.7"/>
  </r>
  <r>
    <x v="892"/>
    <n v="1.7"/>
  </r>
  <r>
    <x v="44"/>
    <n v="1.7"/>
  </r>
  <r>
    <x v="212"/>
    <n v="1.7"/>
  </r>
  <r>
    <x v="212"/>
    <n v="1.7"/>
  </r>
  <r>
    <x v="4016"/>
    <n v="1.7"/>
  </r>
  <r>
    <x v="4016"/>
    <n v="1.7"/>
  </r>
  <r>
    <x v="44"/>
    <n v="1.7"/>
  </r>
  <r>
    <x v="2818"/>
    <n v="1.7"/>
  </r>
  <r>
    <x v="212"/>
    <n v="1.7"/>
  </r>
  <r>
    <x v="1181"/>
    <n v="1.7"/>
  </r>
  <r>
    <x v="1181"/>
    <n v="1.7"/>
  </r>
  <r>
    <x v="644"/>
    <n v="1.7"/>
  </r>
  <r>
    <x v="1842"/>
    <n v="1.7"/>
  </r>
  <r>
    <x v="4117"/>
    <n v="1.7"/>
  </r>
  <r>
    <x v="4117"/>
    <n v="1.7"/>
  </r>
  <r>
    <x v="3016"/>
    <n v="1.7"/>
  </r>
  <r>
    <x v="2169"/>
    <n v="1.7"/>
  </r>
  <r>
    <x v="3325"/>
    <n v="1.7"/>
  </r>
  <r>
    <x v="2293"/>
    <n v="1.7"/>
  </r>
  <r>
    <x v="2852"/>
    <n v="1.7"/>
  </r>
  <r>
    <x v="3436"/>
    <n v="1.7"/>
  </r>
  <r>
    <x v="2852"/>
    <n v="1.7"/>
  </r>
  <r>
    <x v="3510"/>
    <n v="1.7"/>
  </r>
  <r>
    <x v="2293"/>
    <n v="1.7"/>
  </r>
  <r>
    <x v="3865"/>
    <n v="1.7"/>
  </r>
  <r>
    <x v="44"/>
    <n v="1.7"/>
  </r>
  <r>
    <x v="3865"/>
    <n v="1.7"/>
  </r>
  <r>
    <x v="3865"/>
    <n v="1.7"/>
  </r>
  <r>
    <x v="2293"/>
    <n v="1.7"/>
  </r>
  <r>
    <x v="2293"/>
    <n v="1.7"/>
  </r>
  <r>
    <x v="3865"/>
    <n v="1.7"/>
  </r>
  <r>
    <x v="349"/>
    <n v="1.7"/>
  </r>
  <r>
    <x v="2035"/>
    <n v="1.7"/>
  </r>
  <r>
    <x v="3329"/>
    <n v="1.7"/>
  </r>
  <r>
    <x v="3095"/>
    <n v="1.7"/>
  </r>
  <r>
    <x v="1869"/>
    <n v="1.7"/>
  </r>
  <r>
    <x v="1869"/>
    <n v="1.7"/>
  </r>
  <r>
    <x v="1869"/>
    <n v="1.7"/>
  </r>
  <r>
    <x v="1869"/>
    <n v="1.7"/>
  </r>
  <r>
    <x v="1869"/>
    <n v="1.7"/>
  </r>
  <r>
    <x v="2241"/>
    <n v="1.7"/>
  </r>
  <r>
    <x v="1842"/>
    <n v="1.7"/>
  </r>
  <r>
    <x v="892"/>
    <n v="1.7"/>
  </r>
  <r>
    <x v="2241"/>
    <n v="1.7"/>
  </r>
  <r>
    <x v="2241"/>
    <n v="1.7"/>
  </r>
  <r>
    <x v="2818"/>
    <n v="1.7"/>
  </r>
  <r>
    <x v="2818"/>
    <n v="1.7"/>
  </r>
  <r>
    <x v="212"/>
    <n v="1.7"/>
  </r>
  <r>
    <x v="163"/>
    <n v="1.7"/>
  </r>
  <r>
    <x v="1842"/>
    <n v="1.7"/>
  </r>
  <r>
    <x v="163"/>
    <n v="1.7"/>
  </r>
  <r>
    <x v="60"/>
    <n v="1.7"/>
  </r>
  <r>
    <x v="212"/>
    <n v="1.7"/>
  </r>
  <r>
    <x v="1842"/>
    <n v="1.7"/>
  </r>
  <r>
    <x v="163"/>
    <n v="1.7"/>
  </r>
  <r>
    <x v="3432"/>
    <n v="1.7"/>
  </r>
  <r>
    <x v="3353"/>
    <n v="1.7"/>
  </r>
  <r>
    <x v="1869"/>
    <n v="1.7"/>
  </r>
  <r>
    <x v="1842"/>
    <n v="1.7"/>
  </r>
  <r>
    <x v="163"/>
    <n v="1.7"/>
  </r>
  <r>
    <x v="3329"/>
    <n v="1.7"/>
  </r>
  <r>
    <x v="644"/>
    <n v="1.7"/>
  </r>
  <r>
    <x v="3490"/>
    <n v="1.7"/>
  </r>
  <r>
    <x v="1857"/>
    <n v="1.7"/>
  </r>
  <r>
    <x v="464"/>
    <n v="1.7"/>
  </r>
  <r>
    <x v="767"/>
    <n v="1.7"/>
  </r>
  <r>
    <x v="3490"/>
    <n v="1.7"/>
  </r>
  <r>
    <x v="1592"/>
    <n v="1.7"/>
  </r>
  <r>
    <x v="345"/>
    <n v="1.7"/>
  </r>
  <r>
    <x v="3917"/>
    <n v="1.7"/>
  </r>
  <r>
    <x v="464"/>
    <n v="1.7"/>
  </r>
  <r>
    <x v="464"/>
    <n v="1.7"/>
  </r>
  <r>
    <x v="1857"/>
    <n v="1.7"/>
  </r>
  <r>
    <x v="2165"/>
    <n v="1.7"/>
  </r>
  <r>
    <x v="2165"/>
    <n v="1.7"/>
  </r>
  <r>
    <x v="2165"/>
    <n v="1.7"/>
  </r>
  <r>
    <x v="2165"/>
    <n v="1.7"/>
  </r>
  <r>
    <x v="60"/>
    <n v="1.7"/>
  </r>
  <r>
    <x v="2165"/>
    <n v="1.7"/>
  </r>
  <r>
    <x v="2165"/>
    <n v="1.7"/>
  </r>
  <r>
    <x v="983"/>
    <n v="1.7"/>
  </r>
  <r>
    <x v="3125"/>
    <n v="1.7"/>
  </r>
  <r>
    <x v="1857"/>
    <n v="1.7"/>
  </r>
  <r>
    <x v="1857"/>
    <n v="1.7"/>
  </r>
  <r>
    <x v="345"/>
    <n v="1.7"/>
  </r>
  <r>
    <x v="3067"/>
    <n v="1.7"/>
  </r>
  <r>
    <x v="2750"/>
    <n v="1.7"/>
  </r>
  <r>
    <x v="2493"/>
    <n v="1.7"/>
  </r>
  <r>
    <x v="1130"/>
    <n v="1.7"/>
  </r>
  <r>
    <x v="228"/>
    <n v="1.7"/>
  </r>
  <r>
    <x v="345"/>
    <n v="1.7"/>
  </r>
  <r>
    <x v="3067"/>
    <n v="1.7"/>
  </r>
  <r>
    <x v="2165"/>
    <n v="1.7"/>
  </r>
  <r>
    <x v="3917"/>
    <n v="1.7"/>
  </r>
  <r>
    <x v="464"/>
    <n v="1.7"/>
  </r>
  <r>
    <x v="3748"/>
    <n v="1.7"/>
  </r>
  <r>
    <x v="3917"/>
    <n v="1.7"/>
  </r>
  <r>
    <x v="3917"/>
    <n v="1.7"/>
  </r>
  <r>
    <x v="3917"/>
    <n v="1.7"/>
  </r>
  <r>
    <x v="630"/>
    <n v="1.7"/>
  </r>
  <r>
    <x v="1266"/>
    <n v="1.7"/>
  </r>
  <r>
    <x v="3293"/>
    <n v="1.7"/>
  </r>
  <r>
    <x v="60"/>
    <n v="1.7"/>
  </r>
  <r>
    <x v="1007"/>
    <n v="1.7"/>
  </r>
  <r>
    <x v="464"/>
    <n v="1.7"/>
  </r>
  <r>
    <x v="3573"/>
    <n v="1.7"/>
  </r>
  <r>
    <x v="2455"/>
    <n v="1.7"/>
  </r>
  <r>
    <x v="2455"/>
    <n v="1.7"/>
  </r>
  <r>
    <x v="1592"/>
    <n v="1.7"/>
  </r>
  <r>
    <x v="345"/>
    <n v="1.7"/>
  </r>
  <r>
    <x v="345"/>
    <n v="1.7"/>
  </r>
  <r>
    <x v="464"/>
    <n v="1.7"/>
  </r>
  <r>
    <x v="345"/>
    <n v="1.7"/>
  </r>
  <r>
    <x v="4161"/>
    <n v="1.7"/>
  </r>
  <r>
    <x v="464"/>
    <n v="1.7"/>
  </r>
  <r>
    <x v="983"/>
    <n v="1.7"/>
  </r>
  <r>
    <x v="2594"/>
    <n v="1.7"/>
  </r>
  <r>
    <x v="3917"/>
    <n v="1.7"/>
  </r>
  <r>
    <x v="4005"/>
    <n v="1.7"/>
  </r>
  <r>
    <x v="2571"/>
    <n v="1.7"/>
  </r>
  <r>
    <x v="3748"/>
    <n v="1.7"/>
  </r>
  <r>
    <x v="345"/>
    <n v="1.7"/>
  </r>
  <r>
    <x v="1290"/>
    <n v="1.7"/>
  </r>
  <r>
    <x v="1857"/>
    <n v="1.7"/>
  </r>
  <r>
    <x v="2165"/>
    <n v="1.7"/>
  </r>
  <r>
    <x v="163"/>
    <n v="1.7"/>
  </r>
  <r>
    <x v="3712"/>
    <n v="1.7"/>
  </r>
  <r>
    <x v="163"/>
    <n v="1.7"/>
  </r>
  <r>
    <x v="644"/>
    <n v="1.7"/>
  </r>
  <r>
    <x v="644"/>
    <n v="1.7"/>
  </r>
  <r>
    <x v="2806"/>
    <n v="1.7"/>
  </r>
  <r>
    <x v="163"/>
    <n v="1.7"/>
  </r>
  <r>
    <x v="3490"/>
    <n v="1.7"/>
  </r>
  <r>
    <x v="1857"/>
    <n v="1.7"/>
  </r>
  <r>
    <x v="1857"/>
    <n v="1.7"/>
  </r>
  <r>
    <x v="3125"/>
    <n v="1.7"/>
  </r>
  <r>
    <x v="163"/>
    <n v="1.7"/>
  </r>
  <r>
    <x v="2806"/>
    <n v="1.7"/>
  </r>
  <r>
    <x v="1857"/>
    <n v="1.7"/>
  </r>
  <r>
    <x v="1329"/>
    <n v="1.7"/>
  </r>
  <r>
    <x v="1842"/>
    <n v="1.7"/>
  </r>
  <r>
    <x v="2399"/>
    <n v="1.7"/>
  </r>
  <r>
    <x v="276"/>
    <n v="1.7"/>
  </r>
  <r>
    <x v="4024"/>
    <n v="1.7"/>
  </r>
  <r>
    <x v="1842"/>
    <n v="1.7"/>
  </r>
  <r>
    <x v="2259"/>
    <n v="1.7"/>
  </r>
  <r>
    <x v="1842"/>
    <n v="1.7"/>
  </r>
  <r>
    <x v="3067"/>
    <n v="1.7"/>
  </r>
  <r>
    <x v="163"/>
    <n v="1.7"/>
  </r>
  <r>
    <x v="644"/>
    <n v="1.7"/>
  </r>
  <r>
    <x v="3067"/>
    <n v="1.7"/>
  </r>
  <r>
    <x v="163"/>
    <n v="1.7"/>
  </r>
  <r>
    <x v="1842"/>
    <n v="1.7"/>
  </r>
  <r>
    <x v="1842"/>
    <n v="1.7"/>
  </r>
  <r>
    <x v="1736"/>
    <n v="1.7"/>
  </r>
  <r>
    <x v="983"/>
    <n v="1.7"/>
  </r>
  <r>
    <x v="3067"/>
    <n v="1.7"/>
  </r>
  <r>
    <x v="4170"/>
    <n v="1.7"/>
  </r>
  <r>
    <x v="983"/>
    <n v="1.7"/>
  </r>
  <r>
    <x v="2663"/>
    <n v="1.7"/>
  </r>
  <r>
    <x v="3573"/>
    <n v="1.7"/>
  </r>
  <r>
    <x v="1130"/>
    <n v="1.7"/>
  </r>
  <r>
    <x v="3067"/>
    <n v="1.7"/>
  </r>
  <r>
    <x v="1857"/>
    <n v="1.7"/>
  </r>
  <r>
    <x v="1857"/>
    <n v="1.7"/>
  </r>
  <r>
    <x v="1857"/>
    <n v="1.7"/>
  </r>
  <r>
    <x v="1130"/>
    <n v="1.7"/>
  </r>
  <r>
    <x v="1857"/>
    <n v="1.7"/>
  </r>
  <r>
    <x v="3490"/>
    <n v="1.7"/>
  </r>
  <r>
    <x v="3125"/>
    <n v="1.7"/>
  </r>
  <r>
    <x v="2663"/>
    <n v="1.7"/>
  </r>
  <r>
    <x v="1857"/>
    <n v="1.7"/>
  </r>
  <r>
    <x v="3865"/>
    <n v="1.7"/>
  </r>
  <r>
    <x v="3865"/>
    <n v="1.7"/>
  </r>
  <r>
    <x v="3573"/>
    <n v="1.7"/>
  </r>
  <r>
    <x v="3490"/>
    <n v="1.7"/>
  </r>
  <r>
    <x v="3865"/>
    <n v="1.7"/>
  </r>
  <r>
    <x v="3865"/>
    <n v="1.7"/>
  </r>
  <r>
    <x v="1857"/>
    <n v="1.7"/>
  </r>
  <r>
    <x v="1857"/>
    <n v="1.7"/>
  </r>
  <r>
    <x v="1130"/>
    <n v="1.7"/>
  </r>
  <r>
    <x v="2663"/>
    <n v="1.7"/>
  </r>
  <r>
    <x v="1130"/>
    <n v="1.7"/>
  </r>
  <r>
    <x v="2548"/>
    <n v="1.7"/>
  </r>
  <r>
    <x v="1857"/>
    <n v="1.7"/>
  </r>
  <r>
    <x v="2453"/>
    <n v="1.7"/>
  </r>
  <r>
    <x v="4171"/>
    <n v="1.7"/>
  </r>
  <r>
    <x v="212"/>
    <n v="1.7"/>
  </r>
  <r>
    <x v="212"/>
    <n v="1.7"/>
  </r>
  <r>
    <x v="905"/>
    <n v="1.7"/>
  </r>
  <r>
    <x v="3072"/>
    <n v="1.7"/>
  </r>
  <r>
    <x v="3072"/>
    <n v="1.7"/>
  </r>
  <r>
    <x v="3072"/>
    <n v="1.7"/>
  </r>
  <r>
    <x v="2405"/>
    <n v="1.7"/>
  </r>
  <r>
    <x v="212"/>
    <n v="1.7"/>
  </r>
  <r>
    <x v="1325"/>
    <n v="1.7"/>
  </r>
  <r>
    <x v="2422"/>
    <n v="1.7"/>
  </r>
  <r>
    <x v="2422"/>
    <n v="1.7"/>
  </r>
  <r>
    <x v="212"/>
    <n v="1.7"/>
  </r>
  <r>
    <x v="2405"/>
    <n v="1.7"/>
  </r>
  <r>
    <x v="2551"/>
    <n v="1.7"/>
  </r>
  <r>
    <x v="2493"/>
    <n v="1.7"/>
  </r>
  <r>
    <x v="2337"/>
    <n v="1.7"/>
  </r>
  <r>
    <x v="3374"/>
    <n v="1.7"/>
  </r>
  <r>
    <x v="2337"/>
    <n v="1.7"/>
  </r>
  <r>
    <x v="3838"/>
    <n v="1.7"/>
  </r>
  <r>
    <x v="2409"/>
    <n v="1.7"/>
  </r>
  <r>
    <x v="2409"/>
    <n v="1.7"/>
  </r>
  <r>
    <x v="212"/>
    <n v="1.7"/>
  </r>
  <r>
    <x v="2814"/>
    <n v="1.7"/>
  </r>
  <r>
    <x v="2814"/>
    <n v="1.7"/>
  </r>
  <r>
    <x v="1576"/>
    <n v="1.7"/>
  </r>
  <r>
    <x v="2337"/>
    <n v="1.7"/>
  </r>
  <r>
    <x v="212"/>
    <n v="1.7"/>
  </r>
  <r>
    <x v="212"/>
    <n v="1.7"/>
  </r>
  <r>
    <x v="2337"/>
    <n v="1.7"/>
  </r>
  <r>
    <x v="212"/>
    <n v="1.7"/>
  </r>
  <r>
    <x v="163"/>
    <n v="1.7"/>
  </r>
  <r>
    <x v="3125"/>
    <n v="1.7"/>
  </r>
  <r>
    <x v="3125"/>
    <n v="1.7"/>
  </r>
  <r>
    <x v="1244"/>
    <n v="1.7"/>
  </r>
  <r>
    <x v="809"/>
    <n v="1.7"/>
  </r>
  <r>
    <x v="2352"/>
    <n v="1.7"/>
  </r>
  <r>
    <x v="3072"/>
    <n v="1.7"/>
  </r>
  <r>
    <x v="3125"/>
    <n v="1.7"/>
  </r>
  <r>
    <x v="2165"/>
    <n v="1.7"/>
  </r>
  <r>
    <x v="3490"/>
    <n v="1.7"/>
  </r>
  <r>
    <x v="3125"/>
    <n v="1.7"/>
  </r>
  <r>
    <x v="3909"/>
    <n v="1.7"/>
  </r>
  <r>
    <x v="3125"/>
    <n v="1.7"/>
  </r>
  <r>
    <x v="3125"/>
    <n v="1.7"/>
  </r>
  <r>
    <x v="1757"/>
    <n v="1.7"/>
  </r>
  <r>
    <x v="2818"/>
    <n v="1.7"/>
  </r>
  <r>
    <x v="3491"/>
    <n v="1.7"/>
  </r>
  <r>
    <x v="3865"/>
    <n v="1.7"/>
  </r>
  <r>
    <x v="3204"/>
    <n v="1.7"/>
  </r>
  <r>
    <x v="3415"/>
    <n v="1.7"/>
  </r>
  <r>
    <x v="2818"/>
    <n v="1.7"/>
  </r>
  <r>
    <x v="212"/>
    <n v="1.7"/>
  </r>
  <r>
    <x v="1266"/>
    <n v="1.7"/>
  </r>
  <r>
    <x v="2165"/>
    <n v="1.7"/>
  </r>
  <r>
    <x v="2989"/>
    <n v="1.7"/>
  </r>
  <r>
    <x v="2848"/>
    <n v="1.7"/>
  </r>
  <r>
    <x v="3683"/>
    <n v="1.7"/>
  </r>
  <r>
    <x v="487"/>
    <n v="1.7"/>
  </r>
  <r>
    <x v="1266"/>
    <n v="1.7"/>
  </r>
  <r>
    <x v="2165"/>
    <n v="1.7"/>
  </r>
  <r>
    <x v="2409"/>
    <n v="1.7"/>
  </r>
  <r>
    <x v="2791"/>
    <n v="1.7"/>
  </r>
  <r>
    <x v="1325"/>
    <n v="1.7"/>
  </r>
  <r>
    <x v="60"/>
    <n v="1.7"/>
  </r>
  <r>
    <x v="1934"/>
    <n v="1.7"/>
  </r>
  <r>
    <x v="2452"/>
    <n v="1.7"/>
  </r>
  <r>
    <x v="1266"/>
    <n v="1.7"/>
  </r>
  <r>
    <x v="2791"/>
    <n v="1.7"/>
  </r>
  <r>
    <x v="2352"/>
    <n v="1.7"/>
  </r>
  <r>
    <x v="4088"/>
    <n v="1.7"/>
  </r>
  <r>
    <x v="327"/>
    <n v="1.7"/>
  </r>
  <r>
    <x v="1873"/>
    <n v="1.7"/>
  </r>
  <r>
    <x v="3932"/>
    <n v="1.7"/>
  </r>
  <r>
    <x v="228"/>
    <n v="1.7"/>
  </r>
  <r>
    <x v="4088"/>
    <n v="1.7"/>
  </r>
  <r>
    <x v="555"/>
    <n v="1.7"/>
  </r>
  <r>
    <x v="809"/>
    <n v="1.7"/>
  </r>
  <r>
    <x v="3729"/>
    <n v="1.7"/>
  </r>
  <r>
    <x v="60"/>
    <n v="1.7"/>
  </r>
  <r>
    <x v="2551"/>
    <n v="1.7"/>
  </r>
  <r>
    <x v="1842"/>
    <n v="1.7"/>
  </r>
  <r>
    <x v="60"/>
    <n v="1.7"/>
  </r>
  <r>
    <x v="3415"/>
    <n v="1.7"/>
  </r>
  <r>
    <x v="212"/>
    <n v="1.7"/>
  </r>
  <r>
    <x v="60"/>
    <n v="1.7"/>
  </r>
  <r>
    <x v="154"/>
    <n v="1.7"/>
  </r>
  <r>
    <x v="2452"/>
    <n v="1.7"/>
  </r>
  <r>
    <x v="3525"/>
    <n v="1.7"/>
  </r>
  <r>
    <x v="3415"/>
    <n v="1.7"/>
  </r>
  <r>
    <x v="2510"/>
    <n v="1.7"/>
  </r>
  <r>
    <x v="3400"/>
    <n v="1.7"/>
  </r>
  <r>
    <x v="1873"/>
    <n v="1.7"/>
  </r>
  <r>
    <x v="3873"/>
    <n v="1.7"/>
  </r>
  <r>
    <x v="809"/>
    <n v="1.7"/>
  </r>
  <r>
    <x v="1290"/>
    <n v="1.7"/>
  </r>
  <r>
    <x v="1678"/>
    <n v="1.7"/>
  </r>
  <r>
    <x v="2687"/>
    <n v="1.7"/>
  </r>
  <r>
    <x v="2493"/>
    <n v="1.7"/>
  </r>
  <r>
    <x v="2493"/>
    <n v="1.7"/>
  </r>
  <r>
    <x v="163"/>
    <n v="1.7"/>
  </r>
  <r>
    <x v="2409"/>
    <n v="1.7"/>
  </r>
  <r>
    <x v="2409"/>
    <n v="1.7"/>
  </r>
  <r>
    <x v="2409"/>
    <n v="1.7"/>
  </r>
  <r>
    <x v="533"/>
    <n v="1.7"/>
  </r>
  <r>
    <x v="163"/>
    <n v="1.7"/>
  </r>
  <r>
    <x v="2148"/>
    <n v="1.7"/>
  </r>
  <r>
    <x v="487"/>
    <n v="1.7"/>
  </r>
  <r>
    <x v="1842"/>
    <n v="1.7"/>
  </r>
  <r>
    <x v="2616"/>
    <n v="1.7"/>
  </r>
  <r>
    <x v="487"/>
    <n v="1.7"/>
  </r>
  <r>
    <x v="3204"/>
    <n v="1.7"/>
  </r>
  <r>
    <x v="487"/>
    <n v="1.7"/>
  </r>
  <r>
    <x v="3204"/>
    <n v="1.7"/>
  </r>
  <r>
    <x v="1591"/>
    <n v="1.7"/>
  </r>
  <r>
    <x v="3204"/>
    <n v="1.7"/>
  </r>
  <r>
    <x v="2687"/>
    <n v="1.7"/>
  </r>
  <r>
    <x v="1678"/>
    <n v="1.7"/>
  </r>
  <r>
    <x v="2687"/>
    <n v="1.7"/>
  </r>
  <r>
    <x v="2165"/>
    <n v="1.7"/>
  </r>
  <r>
    <x v="2687"/>
    <n v="1.7"/>
  </r>
  <r>
    <x v="2003"/>
    <n v="1.7"/>
  </r>
  <r>
    <x v="3838"/>
    <n v="1.7"/>
  </r>
  <r>
    <x v="809"/>
    <n v="1.7"/>
  </r>
  <r>
    <x v="2663"/>
    <n v="1.7"/>
  </r>
  <r>
    <x v="2397"/>
    <n v="1.7"/>
  </r>
  <r>
    <x v="3210"/>
    <n v="1.7"/>
  </r>
  <r>
    <x v="2793"/>
    <n v="1.7"/>
  </r>
  <r>
    <x v="4125"/>
    <n v="1.7"/>
  </r>
  <r>
    <x v="2793"/>
    <n v="1.7"/>
  </r>
  <r>
    <x v="60"/>
    <n v="1.7"/>
  </r>
  <r>
    <x v="809"/>
    <n v="1.7"/>
  </r>
  <r>
    <x v="3110"/>
    <n v="1.7"/>
  </r>
  <r>
    <x v="3125"/>
    <n v="1.7"/>
  </r>
  <r>
    <x v="2803"/>
    <n v="1.7"/>
  </r>
  <r>
    <x v="2143"/>
    <n v="1.7"/>
  </r>
  <r>
    <x v="3125"/>
    <n v="1.7"/>
  </r>
  <r>
    <x v="2663"/>
    <n v="1.7"/>
  </r>
  <r>
    <x v="3125"/>
    <n v="1.7"/>
  </r>
  <r>
    <x v="3380"/>
    <n v="1.7"/>
  </r>
  <r>
    <x v="3380"/>
    <n v="1.7"/>
  </r>
  <r>
    <x v="2165"/>
    <n v="1.7"/>
  </r>
  <r>
    <x v="2768"/>
    <n v="1.7"/>
  </r>
  <r>
    <x v="4099"/>
    <n v="1.7"/>
  </r>
  <r>
    <x v="4099"/>
    <n v="1.7"/>
  </r>
  <r>
    <x v="3380"/>
    <n v="1.7"/>
  </r>
  <r>
    <x v="3110"/>
    <n v="1.7"/>
  </r>
  <r>
    <x v="2165"/>
    <n v="1.7"/>
  </r>
  <r>
    <x v="447"/>
    <n v="1.7"/>
  </r>
  <r>
    <x v="4165"/>
    <n v="1.7"/>
  </r>
  <r>
    <x v="2165"/>
    <n v="1.7"/>
  </r>
  <r>
    <x v="3211"/>
    <n v="1.7"/>
  </r>
  <r>
    <x v="3380"/>
    <n v="1.7"/>
  </r>
  <r>
    <x v="3380"/>
    <n v="1.7"/>
  </r>
  <r>
    <x v="2551"/>
    <n v="1.7"/>
  </r>
  <r>
    <x v="2301"/>
    <n v="1.7"/>
  </r>
  <r>
    <x v="1823"/>
    <n v="1.7"/>
  </r>
  <r>
    <x v="3922"/>
    <n v="1.7"/>
  </r>
  <r>
    <x v="3762"/>
    <n v="1.7"/>
  </r>
  <r>
    <x v="3956"/>
    <n v="1.7"/>
  </r>
  <r>
    <x v="3525"/>
    <n v="1.7"/>
  </r>
  <r>
    <x v="1143"/>
    <n v="1.7"/>
  </r>
  <r>
    <x v="3956"/>
    <n v="1.7"/>
  </r>
  <r>
    <x v="487"/>
    <n v="1.7"/>
  </r>
  <r>
    <x v="4081"/>
    <n v="1.7"/>
  </r>
  <r>
    <x v="2806"/>
    <n v="1.7"/>
  </r>
  <r>
    <x v="1996"/>
    <n v="1.7"/>
  </r>
  <r>
    <x v="3271"/>
    <n v="1.7"/>
  </r>
  <r>
    <x v="3956"/>
    <n v="1.7"/>
  </r>
  <r>
    <x v="3922"/>
    <n v="1.7"/>
  </r>
  <r>
    <x v="3110"/>
    <n v="1.7"/>
  </r>
  <r>
    <x v="3525"/>
    <n v="1.7"/>
  </r>
  <r>
    <x v="1311"/>
    <n v="1.7"/>
  </r>
  <r>
    <x v="4073"/>
    <n v="1.7"/>
  </r>
  <r>
    <x v="4165"/>
    <n v="1.7"/>
  </r>
  <r>
    <x v="2143"/>
    <n v="1.7"/>
  </r>
  <r>
    <x v="447"/>
    <n v="1.7"/>
  </r>
  <r>
    <x v="4154"/>
    <n v="1.7"/>
  </r>
  <r>
    <x v="3271"/>
    <n v="1.7"/>
  </r>
  <r>
    <x v="3210"/>
    <n v="1.7"/>
  </r>
  <r>
    <x v="1576"/>
    <n v="1.7"/>
  </r>
  <r>
    <x v="3430"/>
    <n v="1.7"/>
  </r>
  <r>
    <x v="3525"/>
    <n v="1.7"/>
  </r>
  <r>
    <x v="4037"/>
    <n v="1.7"/>
  </r>
  <r>
    <x v="447"/>
    <n v="1.7"/>
  </r>
  <r>
    <x v="4099"/>
    <n v="1.7"/>
  </r>
  <r>
    <x v="3659"/>
    <n v="1.7"/>
  </r>
  <r>
    <x v="3211"/>
    <n v="1.7"/>
  </r>
  <r>
    <x v="2551"/>
    <n v="1.7"/>
  </r>
  <r>
    <x v="2818"/>
    <n v="1.7"/>
  </r>
  <r>
    <x v="2818"/>
    <n v="1.7"/>
  </r>
  <r>
    <x v="1172"/>
    <n v="1.7"/>
  </r>
  <r>
    <x v="2818"/>
    <n v="1.7"/>
  </r>
  <r>
    <x v="2551"/>
    <n v="1.7"/>
  </r>
  <r>
    <x v="2165"/>
    <n v="1.7"/>
  </r>
  <r>
    <x v="2551"/>
    <n v="1.7"/>
  </r>
  <r>
    <x v="3282"/>
    <n v="1.7"/>
  </r>
  <r>
    <x v="60"/>
    <n v="1.7"/>
  </r>
  <r>
    <x v="3570"/>
    <n v="1.7"/>
  </r>
  <r>
    <x v="3320"/>
    <n v="1.7"/>
  </r>
  <r>
    <x v="3277"/>
    <n v="1.7"/>
  </r>
  <r>
    <x v="212"/>
    <n v="1.7"/>
  </r>
  <r>
    <x v="1591"/>
    <n v="1.7"/>
  </r>
  <r>
    <x v="4205"/>
    <n v="1.7"/>
  </r>
  <r>
    <x v="3339"/>
    <n v="1.7"/>
  </r>
  <r>
    <x v="2292"/>
    <n v="1.7"/>
  </r>
  <r>
    <x v="1211"/>
    <n v="1.7"/>
  </r>
  <r>
    <x v="2598"/>
    <n v="1.7"/>
  </r>
  <r>
    <x v="1996"/>
    <n v="1.7"/>
  </r>
  <r>
    <x v="60"/>
    <n v="1.7"/>
  </r>
  <r>
    <x v="4165"/>
    <n v="1.7"/>
  </r>
  <r>
    <x v="2818"/>
    <n v="1.7"/>
  </r>
  <r>
    <x v="3084"/>
    <n v="1.7"/>
  </r>
  <r>
    <x v="212"/>
    <n v="1.7"/>
  </r>
  <r>
    <x v="3095"/>
    <n v="1.7"/>
  </r>
  <r>
    <x v="2303"/>
    <n v="1.7"/>
  </r>
  <r>
    <x v="3125"/>
    <n v="1.7"/>
  </r>
  <r>
    <x v="3072"/>
    <n v="1.7"/>
  </r>
  <r>
    <x v="2674"/>
    <n v="1.7"/>
  </r>
  <r>
    <x v="2674"/>
    <n v="1.7"/>
  </r>
  <r>
    <x v="4099"/>
    <n v="1.7"/>
  </r>
  <r>
    <x v="4099"/>
    <n v="1.7"/>
  </r>
  <r>
    <x v="2165"/>
    <n v="1.7"/>
  </r>
  <r>
    <x v="2165"/>
    <n v="1.7"/>
  </r>
  <r>
    <x v="2248"/>
    <n v="1.7"/>
  </r>
  <r>
    <x v="2343"/>
    <n v="1.7"/>
  </r>
  <r>
    <x v="2343"/>
    <n v="1.7"/>
  </r>
  <r>
    <x v="2343"/>
    <n v="1.7"/>
  </r>
  <r>
    <x v="3320"/>
    <n v="1.7"/>
  </r>
  <r>
    <x v="2343"/>
    <n v="1.7"/>
  </r>
  <r>
    <x v="2331"/>
    <n v="1.7"/>
  </r>
  <r>
    <x v="2343"/>
    <n v="1.7"/>
  </r>
  <r>
    <x v="60"/>
    <n v="1.7"/>
  </r>
  <r>
    <x v="3570"/>
    <n v="1.7"/>
  </r>
  <r>
    <x v="3282"/>
    <n v="1.7"/>
  </r>
  <r>
    <x v="3211"/>
    <n v="1.7"/>
  </r>
  <r>
    <x v="3282"/>
    <n v="1.7"/>
  </r>
  <r>
    <x v="4028"/>
    <n v="1.7"/>
  </r>
  <r>
    <x v="4028"/>
    <n v="1.7"/>
  </r>
  <r>
    <x v="1238"/>
    <n v="1.7"/>
  </r>
  <r>
    <x v="3125"/>
    <n v="1.7"/>
  </r>
  <r>
    <x v="3354"/>
    <n v="1.7"/>
  </r>
  <r>
    <x v="212"/>
    <n v="1.7"/>
  </r>
  <r>
    <x v="3424"/>
    <n v="1.7"/>
  </r>
  <r>
    <x v="3125"/>
    <n v="1.7"/>
  </r>
  <r>
    <x v="3282"/>
    <n v="1.7"/>
  </r>
  <r>
    <x v="3424"/>
    <n v="1.7"/>
  </r>
  <r>
    <x v="809"/>
    <n v="1.7"/>
  </r>
  <r>
    <x v="4051"/>
    <n v="1.7"/>
  </r>
  <r>
    <x v="2894"/>
    <n v="1.7"/>
  </r>
  <r>
    <x v="2894"/>
    <n v="1.7"/>
  </r>
  <r>
    <x v="2405"/>
    <n v="1.7"/>
  </r>
  <r>
    <x v="163"/>
    <n v="1.7"/>
  </r>
  <r>
    <x v="2311"/>
    <n v="1.7"/>
  </r>
  <r>
    <x v="4051"/>
    <n v="1.7"/>
  </r>
  <r>
    <x v="4154"/>
    <n v="1.7"/>
  </r>
  <r>
    <x v="1876"/>
    <n v="1.7"/>
  </r>
  <r>
    <x v="2894"/>
    <n v="1.7"/>
  </r>
  <r>
    <x v="1498"/>
    <n v="1.7"/>
  </r>
  <r>
    <x v="4154"/>
    <n v="1.7"/>
  </r>
  <r>
    <x v="2894"/>
    <n v="1.7"/>
  </r>
  <r>
    <x v="1748"/>
    <n v="1.7"/>
  </r>
  <r>
    <x v="1905"/>
    <n v="1.7"/>
  </r>
  <r>
    <x v="212"/>
    <n v="1.7"/>
  </r>
  <r>
    <x v="4154"/>
    <n v="1.7"/>
  </r>
  <r>
    <x v="212"/>
    <n v="1.7"/>
  </r>
  <r>
    <x v="4154"/>
    <n v="1.7"/>
  </r>
  <r>
    <x v="1905"/>
    <n v="1.7"/>
  </r>
  <r>
    <x v="3338"/>
    <n v="1.7"/>
  </r>
  <r>
    <x v="3687"/>
    <n v="1.7"/>
  </r>
  <r>
    <x v="503"/>
    <n v="1.7"/>
  </r>
  <r>
    <x v="3431"/>
    <n v="1.7"/>
  </r>
  <r>
    <x v="3387"/>
    <n v="1.7"/>
  </r>
  <r>
    <x v="4051"/>
    <n v="1.7"/>
  </r>
  <r>
    <x v="2886"/>
    <n v="1.7"/>
  </r>
  <r>
    <x v="1329"/>
    <n v="1.7"/>
  </r>
  <r>
    <x v="349"/>
    <n v="1.7"/>
  </r>
  <r>
    <x v="3354"/>
    <n v="1.7"/>
  </r>
  <r>
    <x v="1842"/>
    <n v="1.7"/>
  </r>
  <r>
    <x v="1498"/>
    <n v="1.7"/>
  </r>
  <r>
    <x v="2965"/>
    <n v="1.7"/>
  </r>
  <r>
    <x v="2965"/>
    <n v="1.7"/>
  </r>
  <r>
    <x v="1617"/>
    <n v="1.7"/>
  </r>
  <r>
    <x v="2806"/>
    <n v="1.7"/>
  </r>
  <r>
    <x v="794"/>
    <n v="1.7"/>
  </r>
  <r>
    <x v="1617"/>
    <n v="1.7"/>
  </r>
  <r>
    <x v="3431"/>
    <n v="1.7"/>
  </r>
  <r>
    <x v="4051"/>
    <n v="1.7"/>
  </r>
  <r>
    <x v="2549"/>
    <n v="1.7"/>
  </r>
  <r>
    <x v="2549"/>
    <n v="1.7"/>
  </r>
  <r>
    <x v="3489"/>
    <n v="1.7"/>
  </r>
  <r>
    <x v="1498"/>
    <n v="1.7"/>
  </r>
  <r>
    <x v="3932"/>
    <n v="1.7"/>
  </r>
  <r>
    <x v="2269"/>
    <n v="1.7"/>
  </r>
  <r>
    <x v="1617"/>
    <n v="1.7"/>
  </r>
  <r>
    <x v="2806"/>
    <n v="1.7"/>
  </r>
  <r>
    <x v="2806"/>
    <n v="1.7"/>
  </r>
  <r>
    <x v="163"/>
    <n v="1.7"/>
  </r>
  <r>
    <x v="2917"/>
    <n v="1.7"/>
  </r>
  <r>
    <x v="3282"/>
    <n v="1.7"/>
  </r>
  <r>
    <x v="1740"/>
    <n v="1.7"/>
  </r>
  <r>
    <x v="4051"/>
    <n v="1.7"/>
  </r>
  <r>
    <x v="3865"/>
    <n v="1.7"/>
  </r>
  <r>
    <x v="3865"/>
    <n v="1.7"/>
  </r>
  <r>
    <x v="2806"/>
    <n v="1.7"/>
  </r>
  <r>
    <x v="3865"/>
    <n v="1.7"/>
  </r>
  <r>
    <x v="1842"/>
    <n v="1.7"/>
  </r>
  <r>
    <x v="3865"/>
    <n v="1.7"/>
  </r>
  <r>
    <x v="1035"/>
    <n v="1.7"/>
  </r>
  <r>
    <x v="1873"/>
    <n v="1.7"/>
  </r>
  <r>
    <x v="3762"/>
    <n v="1.7"/>
  </r>
  <r>
    <x v="212"/>
    <n v="1.7"/>
  </r>
  <r>
    <x v="212"/>
    <n v="1.7"/>
  </r>
  <r>
    <x v="4044"/>
    <n v="1.7"/>
  </r>
  <r>
    <x v="3271"/>
    <n v="1.7"/>
  </r>
  <r>
    <x v="3095"/>
    <n v="1.7"/>
  </r>
  <r>
    <x v="2143"/>
    <n v="1.7"/>
  </r>
  <r>
    <x v="1172"/>
    <n v="1.7"/>
  </r>
  <r>
    <x v="1172"/>
    <n v="1.7"/>
  </r>
  <r>
    <x v="2013"/>
    <n v="1.7"/>
  </r>
  <r>
    <x v="1064"/>
    <n v="1.7"/>
  </r>
  <r>
    <x v="905"/>
    <n v="1.7"/>
  </r>
  <r>
    <x v="1415"/>
    <n v="1.7"/>
  </r>
  <r>
    <x v="905"/>
    <n v="1.7"/>
  </r>
  <r>
    <x v="2966"/>
    <n v="1.7"/>
  </r>
  <r>
    <x v="2906"/>
    <n v="1.7"/>
  </r>
  <r>
    <x v="678"/>
    <n v="1.7"/>
  </r>
  <r>
    <x v="2145"/>
    <n v="1.7"/>
  </r>
  <r>
    <x v="212"/>
    <n v="1.7"/>
  </r>
  <r>
    <x v="809"/>
    <n v="1.7"/>
  </r>
  <r>
    <x v="809"/>
    <n v="1.7"/>
  </r>
  <r>
    <x v="712"/>
    <n v="1.7"/>
  </r>
  <r>
    <x v="3956"/>
    <n v="1.7"/>
  </r>
  <r>
    <x v="3110"/>
    <n v="1.7"/>
  </r>
  <r>
    <x v="1573"/>
    <n v="1.7"/>
  </r>
  <r>
    <x v="349"/>
    <n v="1.7"/>
  </r>
  <r>
    <x v="4052"/>
    <n v="1.7"/>
  </r>
  <r>
    <x v="1064"/>
    <n v="1.7"/>
  </r>
  <r>
    <x v="1415"/>
    <n v="1.7"/>
  </r>
  <r>
    <x v="1565"/>
    <n v="1.7"/>
  </r>
  <r>
    <x v="3293"/>
    <n v="1.7"/>
  </r>
  <r>
    <x v="212"/>
    <n v="1.7"/>
  </r>
  <r>
    <x v="809"/>
    <n v="1.7"/>
  </r>
  <r>
    <x v="1290"/>
    <n v="1.7"/>
  </r>
  <r>
    <x v="2966"/>
    <n v="1.7"/>
  </r>
  <r>
    <x v="2966"/>
    <n v="1.7"/>
  </r>
  <r>
    <x v="2966"/>
    <n v="1.7"/>
  </r>
  <r>
    <x v="809"/>
    <n v="1.7"/>
  </r>
  <r>
    <x v="1873"/>
    <n v="1.7"/>
  </r>
  <r>
    <x v="345"/>
    <n v="1.7"/>
  </r>
  <r>
    <x v="3729"/>
    <n v="1.7"/>
  </r>
  <r>
    <x v="1873"/>
    <n v="1.7"/>
  </r>
  <r>
    <x v="2652"/>
    <n v="1.7"/>
  </r>
  <r>
    <x v="1873"/>
    <n v="1.7"/>
  </r>
  <r>
    <x v="1873"/>
    <n v="1.7"/>
  </r>
  <r>
    <x v="2652"/>
    <n v="1.7"/>
  </r>
  <r>
    <x v="2966"/>
    <n v="1.7"/>
  </r>
  <r>
    <x v="3282"/>
    <n v="1.7"/>
  </r>
  <r>
    <x v="212"/>
    <n v="1.7"/>
  </r>
  <r>
    <x v="2364"/>
    <n v="1.7"/>
  </r>
  <r>
    <x v="1307"/>
    <n v="1.7"/>
  </r>
  <r>
    <x v="3387"/>
    <n v="1.7"/>
  </r>
  <r>
    <x v="1842"/>
    <n v="1.7"/>
  </r>
  <r>
    <x v="2793"/>
    <n v="1.7"/>
  </r>
  <r>
    <x v="264"/>
    <n v="1.7"/>
  </r>
  <r>
    <x v="345"/>
    <n v="1.7"/>
  </r>
  <r>
    <x v="212"/>
    <n v="1.7"/>
  </r>
  <r>
    <x v="1329"/>
    <n v="1.7"/>
  </r>
  <r>
    <x v="2966"/>
    <n v="1.7"/>
  </r>
  <r>
    <x v="212"/>
    <n v="1.7"/>
  </r>
  <r>
    <x v="4007"/>
    <n v="1.7"/>
  </r>
  <r>
    <x v="2579"/>
    <n v="1.7"/>
  </r>
  <r>
    <x v="212"/>
    <n v="1.7"/>
  </r>
  <r>
    <x v="3851"/>
    <n v="1.7"/>
  </r>
  <r>
    <x v="212"/>
    <n v="1.7"/>
  </r>
  <r>
    <x v="2886"/>
    <n v="1.7"/>
  </r>
  <r>
    <x v="2567"/>
    <n v="1.7"/>
  </r>
  <r>
    <x v="212"/>
    <n v="1.7"/>
  </r>
  <r>
    <x v="212"/>
    <n v="1.7"/>
  </r>
  <r>
    <x v="3845"/>
    <n v="1.7"/>
  </r>
  <r>
    <x v="2567"/>
    <n v="1.7"/>
  </r>
  <r>
    <x v="212"/>
    <n v="1.7"/>
  </r>
  <r>
    <x v="2567"/>
    <n v="1.7"/>
  </r>
  <r>
    <x v="2426"/>
    <n v="1.7"/>
  </r>
  <r>
    <x v="2548"/>
    <n v="1.7"/>
  </r>
  <r>
    <x v="2622"/>
    <n v="1.7"/>
  </r>
  <r>
    <x v="809"/>
    <n v="1.7"/>
  </r>
  <r>
    <x v="212"/>
    <n v="1.7"/>
  </r>
  <r>
    <x v="4131"/>
    <n v="1.7"/>
  </r>
  <r>
    <x v="1576"/>
    <n v="1.7"/>
  </r>
  <r>
    <x v="1266"/>
    <n v="1.7"/>
  </r>
  <r>
    <x v="905"/>
    <n v="1.7"/>
  </r>
  <r>
    <x v="794"/>
    <n v="1.7"/>
  </r>
  <r>
    <x v="4131"/>
    <n v="1.7"/>
  </r>
  <r>
    <x v="2453"/>
    <n v="1.7"/>
  </r>
  <r>
    <x v="2989"/>
    <n v="1.7"/>
  </r>
  <r>
    <x v="3573"/>
    <n v="1.7"/>
  </r>
  <r>
    <x v="2453"/>
    <n v="1.7"/>
  </r>
  <r>
    <x v="2786"/>
    <n v="1.7"/>
  </r>
  <r>
    <x v="2786"/>
    <n v="1.7"/>
  </r>
  <r>
    <x v="2786"/>
    <n v="1.7"/>
  </r>
  <r>
    <x v="2184"/>
    <n v="1.7"/>
  </r>
  <r>
    <x v="212"/>
    <n v="1.7"/>
  </r>
  <r>
    <x v="60"/>
    <n v="1.7"/>
  </r>
  <r>
    <x v="4122"/>
    <n v="1.7"/>
  </r>
  <r>
    <x v="1393"/>
    <n v="1.7"/>
  </r>
  <r>
    <x v="328"/>
    <n v="1.7"/>
  </r>
  <r>
    <x v="1393"/>
    <n v="1.7"/>
  </r>
  <r>
    <x v="60"/>
    <n v="1.7"/>
  </r>
  <r>
    <x v="1325"/>
    <n v="1.7"/>
  </r>
  <r>
    <x v="809"/>
    <n v="1.7"/>
  </r>
  <r>
    <x v="2000"/>
    <n v="1.7"/>
  </r>
  <r>
    <x v="3727"/>
    <n v="1.7"/>
  </r>
  <r>
    <x v="1550"/>
    <n v="1.7"/>
  </r>
  <r>
    <x v="1290"/>
    <n v="1.7"/>
  </r>
  <r>
    <x v="670"/>
    <n v="1.7"/>
  </r>
  <r>
    <x v="1325"/>
    <n v="1.7"/>
  </r>
  <r>
    <x v="212"/>
    <n v="1.7"/>
  </r>
  <r>
    <x v="1977"/>
    <n v="1.7"/>
  </r>
  <r>
    <x v="163"/>
    <n v="1.7"/>
  </r>
  <r>
    <x v="3062"/>
    <n v="1.7"/>
  </r>
  <r>
    <x v="2255"/>
    <n v="1.7"/>
  </r>
  <r>
    <x v="1874"/>
    <n v="1.7"/>
  </r>
  <r>
    <x v="163"/>
    <n v="1.7"/>
  </r>
  <r>
    <x v="2806"/>
    <n v="1.7"/>
  </r>
  <r>
    <x v="212"/>
    <n v="1.7"/>
  </r>
  <r>
    <x v="2269"/>
    <n v="1.7"/>
  </r>
  <r>
    <x v="2269"/>
    <n v="1.7"/>
  </r>
  <r>
    <x v="2567"/>
    <n v="1.7"/>
  </r>
  <r>
    <x v="212"/>
    <n v="1.7"/>
  </r>
  <r>
    <x v="2956"/>
    <n v="1.7"/>
  </r>
  <r>
    <x v="1987"/>
    <n v="1.7"/>
  </r>
  <r>
    <x v="2627"/>
    <n v="1.7"/>
  </r>
  <r>
    <x v="65"/>
    <n v="1.7"/>
  </r>
  <r>
    <x v="2325"/>
    <n v="1.7"/>
  </r>
  <r>
    <x v="2165"/>
    <n v="1.7"/>
  </r>
  <r>
    <x v="2325"/>
    <n v="1.7"/>
  </r>
  <r>
    <x v="2165"/>
    <n v="1.7"/>
  </r>
  <r>
    <x v="2165"/>
    <n v="1.7"/>
  </r>
  <r>
    <x v="2325"/>
    <n v="1.7"/>
  </r>
  <r>
    <x v="2165"/>
    <n v="1.7"/>
  </r>
  <r>
    <x v="1603"/>
    <n v="1.7"/>
  </r>
  <r>
    <x v="3875"/>
    <n v="1.7"/>
  </r>
  <r>
    <x v="3875"/>
    <n v="1.7"/>
  </r>
  <r>
    <x v="3016"/>
    <n v="1.7"/>
  </r>
  <r>
    <x v="3655"/>
    <n v="1.7"/>
  </r>
  <r>
    <x v="4169"/>
    <n v="1.7"/>
  </r>
  <r>
    <x v="163"/>
    <n v="1.7"/>
  </r>
  <r>
    <x v="485"/>
    <n v="1.7"/>
  </r>
  <r>
    <x v="4105"/>
    <n v="1.7"/>
  </r>
  <r>
    <x v="2551"/>
    <n v="1.7"/>
  </r>
  <r>
    <x v="2579"/>
    <n v="1.7"/>
  </r>
  <r>
    <x v="212"/>
    <n v="1.7"/>
  </r>
  <r>
    <x v="3754"/>
    <n v="1.7"/>
  </r>
  <r>
    <x v="3555"/>
    <n v="1.7"/>
  </r>
  <r>
    <x v="531"/>
    <n v="1.7"/>
  </r>
  <r>
    <x v="2165"/>
    <n v="1.7"/>
  </r>
  <r>
    <x v="2165"/>
    <n v="1.7"/>
  </r>
  <r>
    <x v="2692"/>
    <n v="1.7"/>
  </r>
  <r>
    <x v="212"/>
    <n v="1.7"/>
  </r>
  <r>
    <x v="2325"/>
    <n v="1.7"/>
  </r>
  <r>
    <x v="2165"/>
    <n v="1.7"/>
  </r>
  <r>
    <x v="2652"/>
    <n v="1.7"/>
  </r>
  <r>
    <x v="65"/>
    <n v="1.7"/>
  </r>
  <r>
    <x v="3067"/>
    <n v="1.7"/>
  </r>
  <r>
    <x v="2269"/>
    <n v="1.7"/>
  </r>
  <r>
    <x v="487"/>
    <n v="1.7"/>
  </r>
  <r>
    <x v="3408"/>
    <n v="1.7"/>
  </r>
  <r>
    <x v="163"/>
    <n v="1.7"/>
  </r>
  <r>
    <x v="2627"/>
    <n v="1.7"/>
  </r>
  <r>
    <x v="3296"/>
    <n v="1.7"/>
  </r>
  <r>
    <x v="3573"/>
    <n v="1.7"/>
  </r>
  <r>
    <x v="3694"/>
    <n v="1.7"/>
  </r>
  <r>
    <x v="3573"/>
    <n v="1.7"/>
  </r>
  <r>
    <x v="4111"/>
    <n v="1.7"/>
  </r>
  <r>
    <x v="3694"/>
    <n v="1.7"/>
  </r>
  <r>
    <x v="3573"/>
    <n v="1.7"/>
  </r>
  <r>
    <x v="487"/>
    <n v="1.7"/>
  </r>
  <r>
    <x v="487"/>
    <n v="1.7"/>
  </r>
  <r>
    <x v="1874"/>
    <n v="1.7"/>
  </r>
  <r>
    <x v="3298"/>
    <n v="1.7"/>
  </r>
  <r>
    <x v="1035"/>
    <n v="1.7"/>
  </r>
  <r>
    <x v="2269"/>
    <n v="1.7"/>
  </r>
  <r>
    <x v="3875"/>
    <n v="1.7"/>
  </r>
  <r>
    <x v="3494"/>
    <n v="1.7"/>
  </r>
  <r>
    <x v="2598"/>
    <n v="1.7"/>
  </r>
  <r>
    <x v="3408"/>
    <n v="1.7"/>
  </r>
  <r>
    <x v="3298"/>
    <n v="1.7"/>
  </r>
  <r>
    <x v="3662"/>
    <n v="1.7"/>
  </r>
  <r>
    <x v="163"/>
    <n v="1.7"/>
  </r>
  <r>
    <x v="4093"/>
    <n v="1.7"/>
  </r>
  <r>
    <x v="2269"/>
    <n v="1.7"/>
  </r>
  <r>
    <x v="2269"/>
    <n v="1.7"/>
  </r>
  <r>
    <x v="4123"/>
    <n v="1.7"/>
  </r>
  <r>
    <x v="2000"/>
    <n v="1.7"/>
  </r>
  <r>
    <x v="3125"/>
    <n v="1.7"/>
  </r>
  <r>
    <x v="3548"/>
    <n v="1.7"/>
  </r>
  <r>
    <x v="3548"/>
    <n v="1.7"/>
  </r>
  <r>
    <x v="945"/>
    <n v="1.7"/>
  </r>
  <r>
    <x v="2830"/>
    <n v="1.7"/>
  </r>
  <r>
    <x v="2248"/>
    <n v="1.7"/>
  </r>
  <r>
    <x v="945"/>
    <n v="1.7"/>
  </r>
  <r>
    <x v="2112"/>
    <n v="1.7"/>
  </r>
  <r>
    <x v="3602"/>
    <n v="1.7"/>
  </r>
  <r>
    <x v="3602"/>
    <n v="1.7"/>
  </r>
  <r>
    <x v="1849"/>
    <n v="1.7"/>
  </r>
  <r>
    <x v="163"/>
    <n v="1.7"/>
  </r>
  <r>
    <x v="2663"/>
    <n v="1.7"/>
  </r>
  <r>
    <x v="3125"/>
    <n v="1.7"/>
  </r>
  <r>
    <x v="1107"/>
    <n v="1.7"/>
  </r>
  <r>
    <x v="3267"/>
    <n v="1.7"/>
  </r>
  <r>
    <x v="2814"/>
    <n v="1.7"/>
  </r>
  <r>
    <x v="212"/>
    <n v="1.7"/>
  </r>
  <r>
    <x v="252"/>
    <n v="1.7"/>
  </r>
  <r>
    <x v="2814"/>
    <n v="1.7"/>
  </r>
  <r>
    <x v="503"/>
    <n v="1.7"/>
  </r>
  <r>
    <x v="2814"/>
    <n v="1.7"/>
  </r>
  <r>
    <x v="2814"/>
    <n v="1.7"/>
  </r>
  <r>
    <x v="3782"/>
    <n v="1.7"/>
  </r>
  <r>
    <x v="3336"/>
    <n v="1.7"/>
  </r>
  <r>
    <x v="2830"/>
    <n v="1.7"/>
  </r>
  <r>
    <x v="3067"/>
    <n v="1.7"/>
  </r>
  <r>
    <x v="2814"/>
    <n v="1.7"/>
  </r>
  <r>
    <x v="2609"/>
    <n v="1.7"/>
  </r>
  <r>
    <x v="905"/>
    <n v="1.7"/>
  </r>
  <r>
    <x v="818"/>
    <n v="1.7"/>
  </r>
  <r>
    <x v="60"/>
    <n v="1.7"/>
  </r>
  <r>
    <x v="2598"/>
    <n v="1.7"/>
  </r>
  <r>
    <x v="1498"/>
    <n v="1.7"/>
  </r>
  <r>
    <x v="3548"/>
    <n v="1.7"/>
  </r>
  <r>
    <x v="3548"/>
    <n v="1.7"/>
  </r>
  <r>
    <x v="1395"/>
    <n v="1.7"/>
  </r>
  <r>
    <x v="3548"/>
    <n v="1.7"/>
  </r>
  <r>
    <x v="2598"/>
    <n v="1.7"/>
  </r>
  <r>
    <x v="2598"/>
    <n v="1.7"/>
  </r>
  <r>
    <x v="212"/>
    <n v="1.7"/>
  </r>
  <r>
    <x v="212"/>
    <n v="1.7"/>
  </r>
  <r>
    <x v="2832"/>
    <n v="1.7"/>
  </r>
  <r>
    <x v="1395"/>
    <n v="1.7"/>
  </r>
  <r>
    <x v="2446"/>
    <n v="1.7"/>
  </r>
  <r>
    <x v="2832"/>
    <n v="1.7"/>
  </r>
  <r>
    <x v="212"/>
    <n v="1.7"/>
  </r>
  <r>
    <x v="3956"/>
    <n v="1.7"/>
  </r>
  <r>
    <x v="1215"/>
    <n v="1.7"/>
  </r>
  <r>
    <x v="2301"/>
    <n v="1.7"/>
  </r>
  <r>
    <x v="3782"/>
    <n v="1.7"/>
  </r>
  <r>
    <x v="3125"/>
    <n v="1.7"/>
  </r>
  <r>
    <x v="3956"/>
    <n v="1.7"/>
  </r>
  <r>
    <x v="1668"/>
    <n v="1.7"/>
  </r>
  <r>
    <x v="1266"/>
    <n v="1.7"/>
  </r>
  <r>
    <x v="1498"/>
    <n v="1.7"/>
  </r>
  <r>
    <x v="212"/>
    <n v="1.7"/>
  </r>
  <r>
    <x v="1266"/>
    <n v="1.7"/>
  </r>
  <r>
    <x v="905"/>
    <n v="1.7"/>
  </r>
  <r>
    <x v="3067"/>
    <n v="1.7"/>
  </r>
  <r>
    <x v="2663"/>
    <n v="1.7"/>
  </r>
  <r>
    <x v="2814"/>
    <n v="1.7"/>
  </r>
  <r>
    <x v="905"/>
    <n v="1.7"/>
  </r>
  <r>
    <x v="3727"/>
    <n v="1.7"/>
  </r>
  <r>
    <x v="3496"/>
    <n v="1.7"/>
  </r>
  <r>
    <x v="1265"/>
    <n v="1.7"/>
  </r>
  <r>
    <x v="1290"/>
    <n v="1.7"/>
  </r>
  <r>
    <x v="1857"/>
    <n v="1.7"/>
  </r>
  <r>
    <x v="1857"/>
    <n v="1.7"/>
  </r>
  <r>
    <x v="163"/>
    <n v="1.7"/>
  </r>
  <r>
    <x v="1626"/>
    <n v="1.7"/>
  </r>
  <r>
    <x v="2112"/>
    <n v="1.7"/>
  </r>
  <r>
    <x v="212"/>
    <n v="1.7"/>
  </r>
  <r>
    <x v="60"/>
    <n v="1.7"/>
  </r>
  <r>
    <x v="212"/>
    <n v="1.7"/>
  </r>
  <r>
    <x v="2814"/>
    <n v="1.7"/>
  </r>
  <r>
    <x v="163"/>
    <n v="1.7"/>
  </r>
  <r>
    <x v="4008"/>
    <n v="1.7"/>
  </r>
  <r>
    <x v="60"/>
    <n v="1.7"/>
  </r>
  <r>
    <x v="60"/>
    <n v="1.7"/>
  </r>
  <r>
    <x v="1550"/>
    <n v="1.7"/>
  </r>
  <r>
    <x v="2000"/>
    <n v="1.7"/>
  </r>
  <r>
    <x v="328"/>
    <n v="1.7"/>
  </r>
  <r>
    <x v="60"/>
    <n v="1.7"/>
  </r>
  <r>
    <x v="212"/>
    <n v="1.7"/>
  </r>
  <r>
    <x v="905"/>
    <n v="1.7"/>
  </r>
  <r>
    <x v="4106"/>
    <n v="1.7"/>
  </r>
  <r>
    <x v="905"/>
    <n v="1.7"/>
  </r>
  <r>
    <x v="905"/>
    <n v="1.7"/>
  </r>
  <r>
    <x v="3782"/>
    <n v="1.7"/>
  </r>
  <r>
    <x v="809"/>
    <n v="1.7"/>
  </r>
  <r>
    <x v="3408"/>
    <n v="1.7"/>
  </r>
  <r>
    <x v="905"/>
    <n v="1.7"/>
  </r>
  <r>
    <x v="2028"/>
    <n v="1.7"/>
  </r>
  <r>
    <x v="2028"/>
    <n v="1.7"/>
  </r>
  <r>
    <x v="327"/>
    <n v="1.7"/>
  </r>
  <r>
    <x v="2028"/>
    <n v="1.7"/>
  </r>
  <r>
    <x v="3803"/>
    <n v="1.7"/>
  </r>
  <r>
    <x v="2806"/>
    <n v="1.7"/>
  </r>
  <r>
    <x v="2028"/>
    <n v="1.7"/>
  </r>
  <r>
    <x v="1711"/>
    <n v="1.7"/>
  </r>
  <r>
    <x v="2814"/>
    <n v="1.7"/>
  </r>
  <r>
    <x v="327"/>
    <n v="1.7"/>
  </r>
  <r>
    <x v="3891"/>
    <n v="1.7"/>
  </r>
  <r>
    <x v="2405"/>
    <n v="1.7"/>
  </r>
  <r>
    <x v="2112"/>
    <n v="1.7"/>
  </r>
  <r>
    <x v="883"/>
    <n v="1.7"/>
  </r>
  <r>
    <x v="1815"/>
    <n v="1.7"/>
  </r>
  <r>
    <x v="2622"/>
    <n v="1.7"/>
  </r>
  <r>
    <x v="2814"/>
    <n v="1.7"/>
  </r>
  <r>
    <x v="2806"/>
    <n v="1.7"/>
  </r>
  <r>
    <x v="163"/>
    <n v="1.7"/>
  </r>
  <r>
    <x v="3067"/>
    <n v="1.7"/>
  </r>
  <r>
    <x v="2806"/>
    <n v="1.7"/>
  </r>
  <r>
    <x v="2806"/>
    <n v="1.7"/>
  </r>
  <r>
    <x v="1874"/>
    <n v="1.7"/>
  </r>
  <r>
    <x v="60"/>
    <n v="1.7"/>
  </r>
  <r>
    <x v="212"/>
    <n v="1.7"/>
  </r>
  <r>
    <x v="2806"/>
    <n v="1.7"/>
  </r>
  <r>
    <x v="1857"/>
    <n v="1.7"/>
  </r>
  <r>
    <x v="2814"/>
    <n v="1.7"/>
  </r>
  <r>
    <x v="2814"/>
    <n v="1.7"/>
  </r>
  <r>
    <x v="2814"/>
    <n v="1.7"/>
  </r>
  <r>
    <x v="2176"/>
    <n v="1.7"/>
  </r>
  <r>
    <x v="2176"/>
    <n v="1.7"/>
  </r>
  <r>
    <x v="2555"/>
    <n v="1.7"/>
  </r>
  <r>
    <x v="3051"/>
    <n v="1.7"/>
  </r>
  <r>
    <x v="60"/>
    <n v="1.7"/>
  </r>
  <r>
    <x v="1312"/>
    <n v="1.7"/>
  </r>
  <r>
    <x v="3675"/>
    <n v="1.7"/>
  </r>
  <r>
    <x v="1001"/>
    <n v="1.7"/>
  </r>
  <r>
    <x v="2515"/>
    <n v="1.7"/>
  </r>
  <r>
    <x v="3428"/>
    <n v="1.7"/>
  </r>
  <r>
    <x v="2104"/>
    <n v="1.7"/>
  </r>
  <r>
    <x v="2314"/>
    <n v="1.7"/>
  </r>
  <r>
    <x v="212"/>
    <n v="1.7"/>
  </r>
  <r>
    <x v="3765"/>
    <n v="1.7"/>
  </r>
  <r>
    <x v="3312"/>
    <n v="1.7"/>
  </r>
  <r>
    <x v="2104"/>
    <n v="1.7"/>
  </r>
  <r>
    <x v="3312"/>
    <n v="1.7"/>
  </r>
  <r>
    <x v="2104"/>
    <n v="1.7"/>
  </r>
  <r>
    <x v="2104"/>
    <n v="1.7"/>
  </r>
  <r>
    <x v="2806"/>
    <n v="1.7"/>
  </r>
  <r>
    <x v="60"/>
    <n v="1.7"/>
  </r>
  <r>
    <x v="2806"/>
    <n v="1.7"/>
  </r>
  <r>
    <x v="212"/>
    <n v="1.7"/>
  </r>
  <r>
    <x v="3625"/>
    <n v="1.7"/>
  </r>
  <r>
    <x v="2515"/>
    <n v="1.7"/>
  </r>
  <r>
    <x v="2515"/>
    <n v="1.7"/>
  </r>
  <r>
    <x v="794"/>
    <n v="1.7"/>
  </r>
  <r>
    <x v="1820"/>
    <n v="1.7"/>
  </r>
  <r>
    <x v="1820"/>
    <n v="1.7"/>
  </r>
  <r>
    <x v="1820"/>
    <n v="1.7"/>
  </r>
  <r>
    <x v="3932"/>
    <n v="1.7"/>
  </r>
  <r>
    <x v="3875"/>
    <n v="1.7"/>
  </r>
  <r>
    <x v="1064"/>
    <n v="1.7"/>
  </r>
  <r>
    <x v="1455"/>
    <n v="1.7"/>
  </r>
  <r>
    <x v="3875"/>
    <n v="1.7"/>
  </r>
  <r>
    <x v="2032"/>
    <n v="1.7"/>
  </r>
  <r>
    <x v="3891"/>
    <n v="1.7"/>
  </r>
  <r>
    <x v="3891"/>
    <n v="1.7"/>
  </r>
  <r>
    <x v="3428"/>
    <n v="1.7"/>
  </r>
  <r>
    <x v="3932"/>
    <n v="1.7"/>
  </r>
  <r>
    <x v="4168"/>
    <n v="1.7"/>
  </r>
  <r>
    <x v="2545"/>
    <n v="1.7"/>
  </r>
  <r>
    <x v="809"/>
    <n v="1.7"/>
  </r>
  <r>
    <x v="663"/>
    <n v="1.7"/>
  </r>
  <r>
    <x v="663"/>
    <n v="1.7"/>
  </r>
  <r>
    <x v="1857"/>
    <n v="1.7"/>
  </r>
  <r>
    <x v="1929"/>
    <n v="1.7"/>
  </r>
  <r>
    <x v="1929"/>
    <n v="1.7"/>
  </r>
  <r>
    <x v="1929"/>
    <n v="1.7"/>
  </r>
  <r>
    <x v="3932"/>
    <n v="1.7"/>
  </r>
  <r>
    <x v="3312"/>
    <n v="1.7"/>
  </r>
  <r>
    <x v="1709"/>
    <n v="1.7"/>
  </r>
  <r>
    <x v="3428"/>
    <n v="1.7"/>
  </r>
  <r>
    <x v="4184"/>
    <n v="1.7"/>
  </r>
  <r>
    <x v="2065"/>
    <n v="1.7"/>
  </r>
  <r>
    <x v="809"/>
    <n v="1.7"/>
  </r>
  <r>
    <x v="3891"/>
    <n v="1.7"/>
  </r>
  <r>
    <x v="3051"/>
    <n v="1.7"/>
  </r>
  <r>
    <x v="1455"/>
    <n v="1.7"/>
  </r>
  <r>
    <x v="3875"/>
    <n v="1.7"/>
  </r>
  <r>
    <x v="2065"/>
    <n v="1.7"/>
  </r>
  <r>
    <x v="1977"/>
    <n v="1.7"/>
  </r>
  <r>
    <x v="3093"/>
    <n v="1.7"/>
  </r>
  <r>
    <x v="1143"/>
    <n v="1.7"/>
  </r>
  <r>
    <x v="2353"/>
    <n v="1.7"/>
  </r>
  <r>
    <x v="2922"/>
    <n v="1.7"/>
  </r>
  <r>
    <x v="2922"/>
    <n v="1.7"/>
  </r>
  <r>
    <x v="212"/>
    <n v="1.7"/>
  </r>
  <r>
    <x v="2875"/>
    <n v="1.7"/>
  </r>
  <r>
    <x v="2656"/>
    <n v="1.7"/>
  </r>
  <r>
    <x v="4152"/>
    <n v="1.7"/>
  </r>
  <r>
    <x v="3073"/>
    <n v="1.7"/>
  </r>
  <r>
    <x v="3659"/>
    <n v="1.7"/>
  </r>
  <r>
    <x v="3312"/>
    <n v="1.7"/>
  </r>
  <r>
    <x v="2683"/>
    <n v="1.7"/>
  </r>
  <r>
    <x v="3093"/>
    <n v="1.7"/>
  </r>
  <r>
    <x v="2555"/>
    <n v="1.7"/>
  </r>
  <r>
    <x v="2848"/>
    <n v="1.7"/>
  </r>
  <r>
    <x v="2848"/>
    <n v="1.7"/>
  </r>
  <r>
    <x v="3073"/>
    <n v="1.7"/>
  </r>
  <r>
    <x v="2145"/>
    <n v="1.7"/>
  </r>
  <r>
    <x v="1458"/>
    <n v="1.7"/>
  </r>
  <r>
    <x v="1458"/>
    <n v="1.7"/>
  </r>
  <r>
    <x v="60"/>
    <n v="1.7"/>
  </r>
  <r>
    <x v="670"/>
    <n v="1.7"/>
  </r>
  <r>
    <x v="670"/>
    <n v="1.7"/>
  </r>
  <r>
    <x v="2922"/>
    <n v="1.7"/>
  </r>
  <r>
    <x v="670"/>
    <n v="1.7"/>
  </r>
  <r>
    <x v="2848"/>
    <n v="1.7"/>
  </r>
  <r>
    <x v="60"/>
    <n v="1.7"/>
  </r>
  <r>
    <x v="1325"/>
    <n v="1.7"/>
  </r>
  <r>
    <x v="3073"/>
    <n v="1.7"/>
  </r>
  <r>
    <x v="487"/>
    <n v="1.7"/>
  </r>
  <r>
    <x v="2923"/>
    <n v="1.7"/>
  </r>
  <r>
    <x v="212"/>
    <n v="1.7"/>
  </r>
  <r>
    <x v="1143"/>
    <n v="1.7"/>
  </r>
  <r>
    <x v="1143"/>
    <n v="1.7"/>
  </r>
  <r>
    <x v="2803"/>
    <n v="1.7"/>
  </r>
  <r>
    <x v="1143"/>
    <n v="1.7"/>
  </r>
  <r>
    <x v="1325"/>
    <n v="1.7"/>
  </r>
  <r>
    <x v="3765"/>
    <n v="1.7"/>
  </r>
  <r>
    <x v="3722"/>
    <n v="1.7"/>
  </r>
  <r>
    <x v="212"/>
    <n v="1.7"/>
  </r>
  <r>
    <x v="3563"/>
    <n v="1.7"/>
  </r>
  <r>
    <x v="3934"/>
    <n v="1.7"/>
  </r>
  <r>
    <x v="212"/>
    <n v="1.7"/>
  </r>
  <r>
    <x v="2922"/>
    <n v="1.7"/>
  </r>
  <r>
    <x v="212"/>
    <n v="1.7"/>
  </r>
  <r>
    <x v="2426"/>
    <n v="1.7"/>
  </r>
  <r>
    <x v="1576"/>
    <n v="1.7"/>
  </r>
  <r>
    <x v="3073"/>
    <n v="1.7"/>
  </r>
  <r>
    <x v="3073"/>
    <n v="1.7"/>
  </r>
  <r>
    <x v="2186"/>
    <n v="1.7"/>
  </r>
  <r>
    <x v="212"/>
    <n v="1.7"/>
  </r>
  <r>
    <x v="2922"/>
    <n v="1.7"/>
  </r>
  <r>
    <x v="1325"/>
    <n v="1.7"/>
  </r>
  <r>
    <x v="328"/>
    <n v="1.7"/>
  </r>
  <r>
    <x v="1143"/>
    <n v="1.7"/>
  </r>
  <r>
    <x v="4163"/>
    <n v="1.7"/>
  </r>
  <r>
    <x v="2922"/>
    <n v="1.7"/>
  </r>
  <r>
    <x v="2922"/>
    <n v="1.7"/>
  </r>
  <r>
    <x v="4174"/>
    <n v="1.7"/>
  </r>
  <r>
    <x v="2854"/>
    <n v="1.7"/>
  </r>
  <r>
    <x v="1337"/>
    <n v="1.7"/>
  </r>
  <r>
    <x v="3346"/>
    <n v="1.7"/>
  </r>
  <r>
    <x v="809"/>
    <n v="1.7"/>
  </r>
  <r>
    <x v="3111"/>
    <n v="1.7"/>
  </r>
  <r>
    <x v="163"/>
    <n v="1.7"/>
  </r>
  <r>
    <x v="212"/>
    <n v="1.7"/>
  </r>
  <r>
    <x v="1337"/>
    <n v="1.7"/>
  </r>
  <r>
    <x v="163"/>
    <n v="1.7"/>
  </r>
  <r>
    <x v="212"/>
    <n v="1.7"/>
  </r>
  <r>
    <x v="3338"/>
    <n v="1.7"/>
  </r>
  <r>
    <x v="905"/>
    <n v="1.7"/>
  </r>
  <r>
    <x v="212"/>
    <n v="1.7"/>
  </r>
  <r>
    <x v="212"/>
    <n v="1.7"/>
  </r>
  <r>
    <x v="1325"/>
    <n v="1.7"/>
  </r>
  <r>
    <x v="212"/>
    <n v="1.7"/>
  </r>
  <r>
    <x v="1506"/>
    <n v="1.7"/>
  </r>
  <r>
    <x v="212"/>
    <n v="1.7"/>
  </r>
  <r>
    <x v="212"/>
    <n v="1.7"/>
  </r>
  <r>
    <x v="2298"/>
    <n v="1.7"/>
  </r>
  <r>
    <x v="212"/>
    <n v="1.7"/>
  </r>
  <r>
    <x v="2298"/>
    <n v="1.7"/>
  </r>
  <r>
    <x v="2293"/>
    <n v="1.7"/>
  </r>
  <r>
    <x v="1506"/>
    <n v="1.7"/>
  </r>
  <r>
    <x v="44"/>
    <n v="1.7"/>
  </r>
  <r>
    <x v="2548"/>
    <n v="1.7"/>
  </r>
  <r>
    <x v="587"/>
    <n v="1.7"/>
  </r>
  <r>
    <x v="212"/>
    <n v="1.7"/>
  </r>
  <r>
    <x v="4173"/>
    <n v="1.7"/>
  </r>
  <r>
    <x v="2814"/>
    <n v="1.7"/>
  </r>
  <r>
    <x v="418"/>
    <n v="1.7"/>
  </r>
  <r>
    <x v="905"/>
    <n v="1.7"/>
  </r>
  <r>
    <x v="212"/>
    <n v="1.7"/>
  </r>
  <r>
    <x v="3072"/>
    <n v="1.7"/>
  </r>
  <r>
    <x v="2656"/>
    <n v="1.7"/>
  </r>
  <r>
    <x v="4188"/>
    <n v="1.7"/>
  </r>
  <r>
    <x v="680"/>
    <n v="1.7"/>
  </r>
  <r>
    <x v="212"/>
    <n v="1.7"/>
  </r>
  <r>
    <x v="3426"/>
    <n v="1.7"/>
  </r>
  <r>
    <x v="1312"/>
    <n v="1.7"/>
  </r>
  <r>
    <x v="327"/>
    <n v="1.7"/>
  </r>
  <r>
    <x v="3781"/>
    <n v="1.7"/>
  </r>
  <r>
    <x v="3781"/>
    <n v="1.7"/>
  </r>
  <r>
    <x v="2656"/>
    <n v="1.7"/>
  </r>
  <r>
    <x v="905"/>
    <n v="1.7"/>
  </r>
  <r>
    <x v="1795"/>
    <n v="1.7"/>
  </r>
  <r>
    <x v="2966"/>
    <n v="1.7"/>
  </r>
  <r>
    <x v="905"/>
    <n v="1.7"/>
  </r>
  <r>
    <x v="3407"/>
    <n v="1.7"/>
  </r>
  <r>
    <x v="3801"/>
    <n v="1.7"/>
  </r>
  <r>
    <x v="1506"/>
    <n v="1.7"/>
  </r>
  <r>
    <x v="1711"/>
    <n v="1.7"/>
  </r>
  <r>
    <x v="2184"/>
    <n v="1.7"/>
  </r>
  <r>
    <x v="212"/>
    <n v="1.7"/>
  </r>
  <r>
    <x v="3407"/>
    <n v="1.7"/>
  </r>
  <r>
    <x v="3801"/>
    <n v="1.7"/>
  </r>
  <r>
    <x v="1574"/>
    <n v="1.7"/>
  </r>
  <r>
    <x v="2399"/>
    <n v="1.7"/>
  </r>
  <r>
    <x v="3801"/>
    <n v="1.7"/>
  </r>
  <r>
    <x v="1329"/>
    <n v="1.7"/>
  </r>
  <r>
    <x v="1390"/>
    <n v="1.7"/>
  </r>
  <r>
    <x v="2399"/>
    <n v="1.7"/>
  </r>
  <r>
    <x v="212"/>
    <n v="1.7"/>
  </r>
  <r>
    <x v="3407"/>
    <n v="1.7"/>
  </r>
  <r>
    <x v="1795"/>
    <n v="1.7"/>
  </r>
  <r>
    <x v="3407"/>
    <n v="1.7"/>
  </r>
  <r>
    <x v="809"/>
    <n v="1.7"/>
  </r>
  <r>
    <x v="3407"/>
    <n v="1.7"/>
  </r>
  <r>
    <x v="4143"/>
    <n v="1.7"/>
  </r>
  <r>
    <x v="60"/>
    <n v="1.7"/>
  </r>
  <r>
    <x v="3636"/>
    <n v="1.7"/>
  </r>
  <r>
    <x v="1695"/>
    <n v="1.7"/>
  </r>
  <r>
    <x v="2307"/>
    <n v="1.7"/>
  </r>
  <r>
    <x v="2806"/>
    <n v="1.7"/>
  </r>
  <r>
    <x v="2786"/>
    <n v="1.7"/>
  </r>
  <r>
    <x v="4143"/>
    <n v="1.7"/>
  </r>
  <r>
    <x v="3932"/>
    <n v="1.7"/>
  </r>
  <r>
    <x v="212"/>
    <n v="1.7"/>
  </r>
  <r>
    <x v="212"/>
    <n v="1.7"/>
  </r>
  <r>
    <x v="212"/>
    <n v="1.7"/>
  </r>
  <r>
    <x v="212"/>
    <n v="1.7"/>
  </r>
  <r>
    <x v="464"/>
    <n v="1.7"/>
  </r>
  <r>
    <x v="905"/>
    <n v="1.7"/>
  </r>
  <r>
    <x v="3051"/>
    <n v="1.7"/>
  </r>
  <r>
    <x v="212"/>
    <n v="1.7"/>
  </r>
  <r>
    <x v="670"/>
    <n v="1.7"/>
  </r>
  <r>
    <x v="2581"/>
    <n v="1.7"/>
  </r>
  <r>
    <x v="670"/>
    <n v="1.7"/>
  </r>
  <r>
    <x v="1887"/>
    <n v="1.7"/>
  </r>
  <r>
    <x v="1634"/>
    <n v="1.7"/>
  </r>
  <r>
    <x v="327"/>
    <n v="1.7"/>
  </r>
  <r>
    <x v="327"/>
    <n v="1.7"/>
  </r>
  <r>
    <x v="2684"/>
    <n v="1.7"/>
  </r>
  <r>
    <x v="3851"/>
    <n v="1.7"/>
  </r>
  <r>
    <x v="2139"/>
    <n v="1.7"/>
  </r>
  <r>
    <x v="3851"/>
    <n v="1.7"/>
  </r>
  <r>
    <x v="3851"/>
    <n v="1.7"/>
  </r>
  <r>
    <x v="1053"/>
    <n v="1.7"/>
  </r>
  <r>
    <x v="1008"/>
    <n v="1.7"/>
  </r>
  <r>
    <x v="2139"/>
    <n v="1.7"/>
  </r>
  <r>
    <x v="212"/>
    <n v="1.7"/>
  </r>
  <r>
    <x v="2906"/>
    <n v="1.7"/>
  </r>
  <r>
    <x v="2293"/>
    <n v="1.7"/>
  </r>
  <r>
    <x v="2293"/>
    <n v="1.7"/>
  </r>
  <r>
    <x v="3293"/>
    <n v="1.7"/>
  </r>
  <r>
    <x v="3851"/>
    <n v="1.7"/>
  </r>
  <r>
    <x v="4192"/>
    <n v="1.7"/>
  </r>
  <r>
    <x v="2293"/>
    <n v="1.7"/>
  </r>
  <r>
    <x v="2104"/>
    <n v="1.7"/>
  </r>
  <r>
    <x v="2307"/>
    <n v="1.7"/>
  </r>
  <r>
    <x v="212"/>
    <n v="1.7"/>
  </r>
  <r>
    <x v="2553"/>
    <n v="1.7"/>
  </r>
  <r>
    <x v="2307"/>
    <n v="1.7"/>
  </r>
  <r>
    <x v="2307"/>
    <n v="1.7"/>
  </r>
  <r>
    <x v="587"/>
    <n v="1.7"/>
  </r>
  <r>
    <x v="1695"/>
    <n v="1.7"/>
  </r>
  <r>
    <x v="3293"/>
    <n v="1.7"/>
  </r>
  <r>
    <x v="212"/>
    <n v="1.7"/>
  </r>
  <r>
    <x v="1125"/>
    <n v="1.7"/>
  </r>
  <r>
    <x v="809"/>
    <n v="1.7"/>
  </r>
  <r>
    <x v="3864"/>
    <n v="1.7"/>
  </r>
  <r>
    <x v="2553"/>
    <n v="1.7"/>
  </r>
  <r>
    <x v="809"/>
    <n v="1.7"/>
  </r>
  <r>
    <x v="3491"/>
    <n v="1.7"/>
  </r>
  <r>
    <x v="3491"/>
    <n v="1.7"/>
  </r>
  <r>
    <x v="3653"/>
    <n v="1.7"/>
  </r>
  <r>
    <x v="3491"/>
    <n v="1.7"/>
  </r>
  <r>
    <x v="2680"/>
    <n v="1.7"/>
  </r>
  <r>
    <x v="2250"/>
    <n v="1.7"/>
  </r>
  <r>
    <x v="4183"/>
    <n v="1.7"/>
  </r>
  <r>
    <x v="3703"/>
    <n v="1.7"/>
  </r>
  <r>
    <x v="2135"/>
    <n v="1.7"/>
  </r>
  <r>
    <x v="3335"/>
    <n v="1.7"/>
  </r>
  <r>
    <x v="3697"/>
    <n v="1.7"/>
  </r>
  <r>
    <x v="163"/>
    <n v="1.7"/>
  </r>
  <r>
    <x v="1053"/>
    <n v="1.7"/>
  </r>
  <r>
    <x v="3293"/>
    <n v="1.7"/>
  </r>
  <r>
    <x v="809"/>
    <n v="1.7"/>
  </r>
  <r>
    <x v="663"/>
    <n v="1.7"/>
  </r>
  <r>
    <x v="3491"/>
    <n v="1.7"/>
  </r>
  <r>
    <x v="3293"/>
    <n v="1.7"/>
  </r>
  <r>
    <x v="663"/>
    <n v="1.7"/>
  </r>
  <r>
    <x v="3293"/>
    <n v="1.7"/>
  </r>
  <r>
    <x v="1987"/>
    <n v="1.7"/>
  </r>
  <r>
    <x v="2250"/>
    <n v="1.7"/>
  </r>
  <r>
    <x v="3312"/>
    <n v="1.7"/>
  </r>
  <r>
    <x v="3293"/>
    <n v="1.7"/>
  </r>
  <r>
    <x v="663"/>
    <n v="1.7"/>
  </r>
  <r>
    <x v="663"/>
    <n v="1.7"/>
  </r>
  <r>
    <x v="212"/>
    <n v="1.7"/>
  </r>
  <r>
    <x v="164"/>
    <n v="1.7"/>
  </r>
  <r>
    <x v="809"/>
    <n v="1.7"/>
  </r>
  <r>
    <x v="3881"/>
    <n v="1.7"/>
  </r>
  <r>
    <x v="163"/>
    <n v="1.7"/>
  </r>
  <r>
    <x v="4150"/>
    <n v="1.7"/>
  </r>
  <r>
    <x v="4150"/>
    <n v="1.7"/>
  </r>
  <r>
    <x v="3845"/>
    <n v="1.7"/>
  </r>
  <r>
    <x v="4150"/>
    <n v="1.7"/>
  </r>
  <r>
    <x v="3932"/>
    <n v="1.7"/>
  </r>
  <r>
    <x v="163"/>
    <n v="1.7"/>
  </r>
  <r>
    <x v="1859"/>
    <n v="1.7"/>
  </r>
  <r>
    <x v="1838"/>
    <n v="1.7"/>
  </r>
  <r>
    <x v="3932"/>
    <n v="1.7"/>
  </r>
  <r>
    <x v="3518"/>
    <n v="1.7"/>
  </r>
  <r>
    <x v="3932"/>
    <n v="1.7"/>
  </r>
  <r>
    <x v="60"/>
    <n v="1.7"/>
  </r>
  <r>
    <x v="3932"/>
    <n v="1.7"/>
  </r>
  <r>
    <x v="349"/>
    <n v="1.7"/>
  </r>
  <r>
    <x v="3932"/>
    <n v="1.7"/>
  </r>
  <r>
    <x v="1575"/>
    <n v="1.7"/>
  </r>
  <r>
    <x v="4068"/>
    <n v="1.7"/>
  </r>
  <r>
    <x v="2431"/>
    <n v="1.7"/>
  </r>
  <r>
    <x v="1001"/>
    <n v="1.7"/>
  </r>
  <r>
    <x v="163"/>
    <n v="1.7"/>
  </r>
  <r>
    <x v="2848"/>
    <n v="1.7"/>
  </r>
  <r>
    <x v="3653"/>
    <n v="1.7"/>
  </r>
  <r>
    <x v="3518"/>
    <n v="1.7"/>
  </r>
  <r>
    <x v="3703"/>
    <n v="1.7"/>
  </r>
  <r>
    <x v="3293"/>
    <n v="1.7"/>
  </r>
  <r>
    <x v="1795"/>
    <n v="1.7"/>
  </r>
  <r>
    <x v="2431"/>
    <n v="1.7"/>
  </r>
  <r>
    <x v="3516"/>
    <n v="1.7"/>
  </r>
  <r>
    <x v="212"/>
    <n v="1.7"/>
  </r>
  <r>
    <x v="1998"/>
    <n v="1.7"/>
  </r>
  <r>
    <x v="3338"/>
    <n v="1.7"/>
  </r>
  <r>
    <x v="212"/>
    <n v="1.7"/>
  </r>
  <r>
    <x v="212"/>
    <n v="1.7"/>
  </r>
  <r>
    <x v="1838"/>
    <n v="1.7"/>
  </r>
  <r>
    <x v="3922"/>
    <n v="1.7"/>
  </r>
  <r>
    <x v="3934"/>
    <n v="1.7"/>
  </r>
  <r>
    <x v="1576"/>
    <n v="1.7"/>
  </r>
  <r>
    <x v="212"/>
    <n v="1.7"/>
  </r>
  <r>
    <x v="3312"/>
    <n v="1.7"/>
  </r>
  <r>
    <x v="4133"/>
    <n v="1.7"/>
  </r>
  <r>
    <x v="670"/>
    <n v="1.7"/>
  </r>
  <r>
    <x v="3453"/>
    <n v="1.7"/>
  </r>
  <r>
    <x v="349"/>
    <n v="1.7"/>
  </r>
  <r>
    <x v="663"/>
    <n v="1.7"/>
  </r>
  <r>
    <x v="212"/>
    <n v="1.7"/>
  </r>
  <r>
    <x v="4187"/>
    <n v="1.7"/>
  </r>
  <r>
    <x v="4134"/>
    <n v="1.7"/>
  </r>
  <r>
    <x v="1498"/>
    <n v="1.7"/>
  </r>
  <r>
    <x v="4187"/>
    <n v="1.7"/>
  </r>
  <r>
    <x v="212"/>
    <n v="1.7"/>
  </r>
  <r>
    <x v="4134"/>
    <n v="1.7"/>
  </r>
  <r>
    <x v="4187"/>
    <n v="1.7"/>
  </r>
  <r>
    <x v="1498"/>
    <n v="1.7"/>
  </r>
  <r>
    <x v="2399"/>
    <n v="1.7"/>
  </r>
  <r>
    <x v="3881"/>
    <n v="1.7"/>
  </r>
  <r>
    <x v="212"/>
    <n v="1.7"/>
  </r>
  <r>
    <x v="1576"/>
    <n v="1.7"/>
  </r>
  <r>
    <x v="4064"/>
    <n v="1.7"/>
  </r>
  <r>
    <x v="212"/>
    <n v="1.7"/>
  </r>
  <r>
    <x v="3415"/>
    <n v="1.7"/>
  </r>
  <r>
    <x v="3453"/>
    <n v="1.7"/>
  </r>
  <r>
    <x v="2849"/>
    <n v="1.7"/>
  </r>
  <r>
    <x v="1529"/>
    <n v="1.7"/>
  </r>
  <r>
    <x v="2921"/>
    <n v="1.7"/>
  </r>
  <r>
    <x v="3231"/>
    <n v="1.7"/>
  </r>
  <r>
    <x v="2344"/>
    <n v="1.7"/>
  </r>
  <r>
    <x v="3841"/>
    <n v="1.7"/>
  </r>
  <r>
    <x v="3231"/>
    <n v="1.7"/>
  </r>
  <r>
    <x v="3293"/>
    <n v="1.7"/>
  </r>
  <r>
    <x v="1325"/>
    <n v="1.7"/>
  </r>
  <r>
    <x v="1987"/>
    <n v="1.7"/>
  </r>
  <r>
    <x v="3293"/>
    <n v="1.7"/>
  </r>
  <r>
    <x v="2348"/>
    <n v="1.7"/>
  </r>
  <r>
    <x v="4076"/>
    <n v="1.7"/>
  </r>
  <r>
    <x v="3315"/>
    <n v="1.7"/>
  </r>
  <r>
    <x v="3293"/>
    <n v="1.7"/>
  </r>
  <r>
    <x v="3881"/>
    <n v="1.7"/>
  </r>
  <r>
    <x v="2344"/>
    <n v="1.7"/>
  </r>
  <r>
    <x v="212"/>
    <n v="1.7"/>
  </r>
  <r>
    <x v="163"/>
    <n v="1.7"/>
  </r>
  <r>
    <x v="663"/>
    <n v="1.7"/>
  </r>
  <r>
    <x v="663"/>
    <n v="1.7"/>
  </r>
  <r>
    <x v="670"/>
    <n v="1.7"/>
  </r>
  <r>
    <x v="905"/>
    <n v="1.7"/>
  </r>
  <r>
    <x v="212"/>
    <n v="1.7"/>
  </r>
  <r>
    <x v="905"/>
    <n v="1.7"/>
  </r>
  <r>
    <x v="60"/>
    <n v="1.7"/>
  </r>
  <r>
    <x v="670"/>
    <n v="1.7"/>
  </r>
  <r>
    <x v="905"/>
    <n v="1.7"/>
  </r>
  <r>
    <x v="2344"/>
    <n v="1.7"/>
  </r>
  <r>
    <x v="212"/>
    <n v="1.7"/>
  </r>
  <r>
    <x v="349"/>
    <n v="1.7"/>
  </r>
  <r>
    <x v="3293"/>
    <n v="1.7"/>
  </r>
  <r>
    <x v="2215"/>
    <n v="1.7"/>
  </r>
  <r>
    <x v="2269"/>
    <n v="1.7"/>
  </r>
  <r>
    <x v="3072"/>
    <n v="1.7"/>
  </r>
  <r>
    <x v="2671"/>
    <n v="1.7"/>
  </r>
  <r>
    <x v="2555"/>
    <n v="1.7"/>
  </r>
  <r>
    <x v="2671"/>
    <n v="1.7"/>
  </r>
  <r>
    <x v="2269"/>
    <n v="1.7"/>
  </r>
  <r>
    <x v="2099"/>
    <n v="1.7"/>
  </r>
  <r>
    <x v="3175"/>
    <n v="1.7"/>
  </r>
  <r>
    <x v="2370"/>
    <n v="1.7"/>
  </r>
  <r>
    <x v="2029"/>
    <n v="1.7"/>
  </r>
  <r>
    <x v="2029"/>
    <n v="1.7"/>
  </r>
  <r>
    <x v="1576"/>
    <n v="1.7"/>
  </r>
  <r>
    <x v="2269"/>
    <n v="1.7"/>
  </r>
  <r>
    <x v="1617"/>
    <n v="1.7"/>
  </r>
  <r>
    <x v="1617"/>
    <n v="1.7"/>
  </r>
  <r>
    <x v="3605"/>
    <n v="1.7"/>
  </r>
  <r>
    <x v="212"/>
    <n v="1.7"/>
  </r>
  <r>
    <x v="2921"/>
    <n v="1.7"/>
  </r>
  <r>
    <x v="4042"/>
    <n v="1.7"/>
  </r>
  <r>
    <x v="1617"/>
    <n v="1.7"/>
  </r>
  <r>
    <x v="1576"/>
    <n v="1.7"/>
  </r>
  <r>
    <x v="2269"/>
    <n v="1.7"/>
  </r>
  <r>
    <x v="2965"/>
    <n v="1.7"/>
  </r>
  <r>
    <x v="3652"/>
    <n v="1.7"/>
  </r>
  <r>
    <x v="2269"/>
    <n v="1.7"/>
  </r>
  <r>
    <x v="1576"/>
    <n v="1.7"/>
  </r>
  <r>
    <x v="3395"/>
    <n v="1.7"/>
  </r>
  <r>
    <x v="3469"/>
    <n v="1.7"/>
  </r>
  <r>
    <x v="959"/>
    <n v="1.7"/>
  </r>
  <r>
    <x v="3034"/>
    <n v="1.7"/>
  </r>
  <r>
    <x v="3034"/>
    <n v="1.7"/>
  </r>
  <r>
    <x v="3175"/>
    <n v="1.7"/>
  </r>
  <r>
    <x v="3293"/>
    <n v="1.7"/>
  </r>
  <r>
    <x v="3175"/>
    <n v="1.7"/>
  </r>
  <r>
    <x v="809"/>
    <n v="1.7"/>
  </r>
  <r>
    <x v="3175"/>
    <n v="1.7"/>
  </r>
  <r>
    <x v="212"/>
    <n v="1.7"/>
  </r>
  <r>
    <x v="680"/>
    <n v="1.7"/>
  </r>
  <r>
    <x v="212"/>
    <n v="1.7"/>
  </r>
  <r>
    <x v="2793"/>
    <n v="1.7"/>
  </r>
  <r>
    <x v="2176"/>
    <n v="1.7"/>
  </r>
  <r>
    <x v="1576"/>
    <n v="1.7"/>
  </r>
  <r>
    <x v="1426"/>
    <n v="1.7"/>
  </r>
  <r>
    <x v="2176"/>
    <n v="1.7"/>
  </r>
  <r>
    <x v="2165"/>
    <n v="1.7"/>
  </r>
  <r>
    <x v="3282"/>
    <n v="1.7"/>
  </r>
  <r>
    <x v="1325"/>
    <n v="1.7"/>
  </r>
  <r>
    <x v="2165"/>
    <n v="1.7"/>
  </r>
  <r>
    <x v="3282"/>
    <n v="1.7"/>
  </r>
  <r>
    <x v="1718"/>
    <n v="1.7"/>
  </r>
  <r>
    <x v="2370"/>
    <n v="1.7"/>
  </r>
  <r>
    <x v="3282"/>
    <n v="1.7"/>
  </r>
  <r>
    <x v="809"/>
    <n v="1.7"/>
  </r>
  <r>
    <x v="1506"/>
    <n v="1.7"/>
  </r>
  <r>
    <x v="515"/>
    <n v="1.7"/>
  </r>
  <r>
    <x v="3282"/>
    <n v="1.7"/>
  </r>
  <r>
    <x v="3282"/>
    <n v="1.7"/>
  </r>
  <r>
    <x v="3293"/>
    <n v="1.7"/>
  </r>
  <r>
    <x v="3282"/>
    <n v="1.7"/>
  </r>
  <r>
    <x v="3282"/>
    <n v="1.7"/>
  </r>
  <r>
    <x v="212"/>
    <n v="1.7"/>
  </r>
  <r>
    <x v="1304"/>
    <n v="1.7"/>
  </r>
  <r>
    <x v="3865"/>
    <n v="1.7"/>
  </r>
  <r>
    <x v="3732"/>
    <n v="1.7"/>
  </r>
  <r>
    <x v="3865"/>
    <n v="1.7"/>
  </r>
  <r>
    <x v="3934"/>
    <n v="1.7"/>
  </r>
  <r>
    <x v="4060"/>
    <n v="1.7"/>
  </r>
  <r>
    <x v="950"/>
    <n v="1.7"/>
  </r>
  <r>
    <x v="794"/>
    <n v="1.7"/>
  </r>
  <r>
    <x v="3293"/>
    <n v="1.7"/>
  </r>
  <r>
    <x v="950"/>
    <n v="1.7"/>
  </r>
  <r>
    <x v="1097"/>
    <n v="1.7"/>
  </r>
  <r>
    <x v="794"/>
    <n v="1.7"/>
  </r>
  <r>
    <x v="950"/>
    <n v="1.7"/>
  </r>
  <r>
    <x v="3932"/>
    <n v="1.7"/>
  </r>
  <r>
    <x v="2143"/>
    <n v="1.7"/>
  </r>
  <r>
    <x v="3282"/>
    <n v="1.7"/>
  </r>
  <r>
    <x v="3932"/>
    <n v="1.7"/>
  </r>
  <r>
    <x v="3231"/>
    <n v="1.7"/>
  </r>
  <r>
    <x v="3932"/>
    <n v="1.7"/>
  </r>
  <r>
    <x v="3932"/>
    <n v="1.7"/>
  </r>
  <r>
    <x v="3093"/>
    <n v="1.7"/>
  </r>
  <r>
    <x v="2307"/>
    <n v="1.7"/>
  </r>
  <r>
    <x v="3469"/>
    <n v="1.7"/>
  </r>
  <r>
    <x v="3865"/>
    <n v="1.7"/>
  </r>
  <r>
    <x v="2307"/>
    <n v="1.7"/>
  </r>
  <r>
    <x v="2281"/>
    <n v="1.7"/>
  </r>
  <r>
    <x v="3845"/>
    <n v="1.7"/>
  </r>
  <r>
    <x v="2281"/>
    <n v="1.7"/>
  </r>
  <r>
    <x v="1097"/>
    <n v="1.7"/>
  </r>
  <r>
    <x v="60"/>
    <n v="1.7"/>
  </r>
  <r>
    <x v="2414"/>
    <n v="1.7"/>
  </r>
  <r>
    <x v="212"/>
    <n v="1.7"/>
  </r>
  <r>
    <x v="2364"/>
    <n v="1.7"/>
  </r>
  <r>
    <x v="4066"/>
    <n v="1.7"/>
  </r>
  <r>
    <x v="2786"/>
    <n v="1.7"/>
  </r>
  <r>
    <x v="212"/>
    <n v="1.7"/>
  </r>
  <r>
    <x v="212"/>
    <n v="1.7"/>
  </r>
  <r>
    <x v="2921"/>
    <n v="1.7"/>
  </r>
  <r>
    <x v="2921"/>
    <n v="1.7"/>
  </r>
  <r>
    <x v="2176"/>
    <n v="1.7"/>
  </r>
  <r>
    <x v="2921"/>
    <n v="1.7"/>
  </r>
  <r>
    <x v="212"/>
    <n v="1.7"/>
  </r>
  <r>
    <x v="2921"/>
    <n v="1.7"/>
  </r>
  <r>
    <x v="212"/>
    <n v="1.7"/>
  </r>
  <r>
    <x v="1576"/>
    <n v="1.7"/>
  </r>
  <r>
    <x v="1576"/>
    <n v="1.7"/>
  </r>
  <r>
    <x v="671"/>
    <n v="1.7"/>
  </r>
  <r>
    <x v="2348"/>
    <n v="1.7"/>
  </r>
  <r>
    <x v="761"/>
    <n v="1.7"/>
  </r>
  <r>
    <x v="3729"/>
    <n v="1.7"/>
  </r>
  <r>
    <x v="2690"/>
    <n v="1.7"/>
  </r>
  <r>
    <x v="4074"/>
    <n v="1.7"/>
  </r>
  <r>
    <x v="2112"/>
    <n v="1.7"/>
  </r>
  <r>
    <x v="464"/>
    <n v="1.7"/>
  </r>
  <r>
    <x v="4066"/>
    <n v="1.7"/>
  </r>
  <r>
    <x v="2197"/>
    <n v="1.7"/>
  </r>
  <r>
    <x v="4066"/>
    <n v="1.7"/>
  </r>
  <r>
    <x v="2112"/>
    <n v="1.7"/>
  </r>
  <r>
    <x v="2112"/>
    <n v="1.7"/>
  </r>
  <r>
    <x v="2245"/>
    <n v="1.7"/>
  </r>
  <r>
    <x v="3119"/>
    <n v="1.7"/>
  </r>
  <r>
    <x v="2106"/>
    <n v="1.7"/>
  </r>
  <r>
    <x v="2245"/>
    <n v="1.7"/>
  </r>
  <r>
    <x v="212"/>
    <n v="1.7"/>
  </r>
  <r>
    <x v="630"/>
    <n v="1.7"/>
  </r>
  <r>
    <x v="212"/>
    <n v="1.7"/>
  </r>
  <r>
    <x v="1591"/>
    <n v="1.7"/>
  </r>
  <r>
    <x v="1266"/>
    <n v="1.7"/>
  </r>
  <r>
    <x v="2165"/>
    <n v="1.7"/>
  </r>
  <r>
    <x v="4060"/>
    <n v="1.7"/>
  </r>
  <r>
    <x v="2165"/>
    <n v="1.7"/>
  </r>
  <r>
    <x v="1266"/>
    <n v="1.7"/>
  </r>
  <r>
    <x v="2165"/>
    <n v="1.7"/>
  </r>
  <r>
    <x v="3811"/>
    <n v="1.7"/>
  </r>
  <r>
    <x v="2165"/>
    <n v="1.7"/>
  </r>
  <r>
    <x v="1576"/>
    <n v="1.7"/>
  </r>
  <r>
    <x v="4111"/>
    <n v="1.7"/>
  </r>
  <r>
    <x v="2165"/>
    <n v="1.7"/>
  </r>
  <r>
    <x v="1591"/>
    <n v="1.7"/>
  </r>
  <r>
    <x v="2106"/>
    <n v="1.7"/>
  </r>
  <r>
    <x v="328"/>
    <n v="1.7"/>
  </r>
  <r>
    <x v="3727"/>
    <n v="1.7"/>
  </r>
  <r>
    <x v="1064"/>
    <n v="1.7"/>
  </r>
  <r>
    <x v="2028"/>
    <n v="1.7"/>
  </r>
  <r>
    <x v="4157"/>
    <n v="1.7"/>
  </r>
  <r>
    <x v="349"/>
    <n v="1.7"/>
  </r>
  <r>
    <x v="4051"/>
    <n v="1.7"/>
  </r>
  <r>
    <x v="1603"/>
    <n v="1.7"/>
  </r>
  <r>
    <x v="1876"/>
    <n v="1.7"/>
  </r>
  <r>
    <x v="1900"/>
    <n v="1.7"/>
  </r>
  <r>
    <x v="464"/>
    <n v="1.7"/>
  </r>
  <r>
    <x v="3299"/>
    <n v="1.7"/>
  </r>
  <r>
    <x v="4051"/>
    <n v="1.7"/>
  </r>
  <r>
    <x v="2165"/>
    <n v="1.7"/>
  </r>
  <r>
    <x v="4051"/>
    <n v="1.7"/>
  </r>
  <r>
    <x v="1977"/>
    <n v="1.7"/>
  </r>
  <r>
    <x v="772"/>
    <n v="1.7"/>
  </r>
  <r>
    <x v="2028"/>
    <n v="1.7"/>
  </r>
  <r>
    <x v="3111"/>
    <n v="1.7"/>
  </r>
  <r>
    <x v="212"/>
    <n v="1.7"/>
  </r>
  <r>
    <x v="2165"/>
    <n v="1.7"/>
  </r>
  <r>
    <x v="2652"/>
    <n v="1.7"/>
  </r>
  <r>
    <x v="4075"/>
    <n v="1.7"/>
  </r>
  <r>
    <x v="3111"/>
    <n v="1.7"/>
  </r>
  <r>
    <x v="3860"/>
    <n v="1.7"/>
  </r>
  <r>
    <x v="3275"/>
    <n v="1.7"/>
  </r>
  <r>
    <x v="4111"/>
    <n v="1.7"/>
  </r>
  <r>
    <x v="2035"/>
    <n v="1.7"/>
  </r>
  <r>
    <x v="3271"/>
    <n v="1.7"/>
  </r>
  <r>
    <x v="521"/>
    <n v="1.7"/>
  </r>
  <r>
    <x v="2399"/>
    <n v="1.7"/>
  </r>
  <r>
    <x v="212"/>
    <n v="1.7"/>
  </r>
  <r>
    <x v="2165"/>
    <n v="1.7"/>
  </r>
  <r>
    <x v="3016"/>
    <n v="1.7"/>
  </r>
  <r>
    <x v="3277"/>
    <n v="1.7"/>
  </r>
  <r>
    <x v="212"/>
    <n v="1.7"/>
  </r>
  <r>
    <x v="1107"/>
    <n v="1.7"/>
  </r>
  <r>
    <x v="2901"/>
    <n v="1.7"/>
  </r>
  <r>
    <x v="2245"/>
    <n v="1.7"/>
  </r>
  <r>
    <x v="3275"/>
    <n v="1.7"/>
  </r>
  <r>
    <x v="2165"/>
    <n v="1.7"/>
  </r>
  <r>
    <x v="2901"/>
    <n v="1.7"/>
  </r>
  <r>
    <x v="2551"/>
    <n v="1.7"/>
  </r>
  <r>
    <x v="2028"/>
    <n v="1.7"/>
  </r>
  <r>
    <x v="2130"/>
    <n v="1.7"/>
  </r>
  <r>
    <x v="212"/>
    <n v="1.7"/>
  </r>
  <r>
    <x v="3860"/>
    <n v="1.7"/>
  </r>
  <r>
    <x v="60"/>
    <n v="1.7"/>
  </r>
  <r>
    <x v="4111"/>
    <n v="1.7"/>
  </r>
  <r>
    <x v="2832"/>
    <n v="1.7"/>
  </r>
  <r>
    <x v="3860"/>
    <n v="1.7"/>
  </r>
  <r>
    <x v="4111"/>
    <n v="1.7"/>
  </r>
  <r>
    <x v="2106"/>
    <n v="1.7"/>
  </r>
  <r>
    <x v="4111"/>
    <n v="1.7"/>
  </r>
  <r>
    <x v="4051"/>
    <n v="1.7"/>
  </r>
  <r>
    <x v="212"/>
    <n v="1.7"/>
  </r>
  <r>
    <x v="809"/>
    <n v="1.7"/>
  </r>
  <r>
    <x v="163"/>
    <n v="1.7"/>
  </r>
  <r>
    <x v="3803"/>
    <n v="1.7"/>
  </r>
  <r>
    <x v="4051"/>
    <n v="1.7"/>
  </r>
  <r>
    <x v="3803"/>
    <n v="1.7"/>
  </r>
  <r>
    <x v="276"/>
    <n v="1.7"/>
  </r>
  <r>
    <x v="809"/>
    <n v="1.7"/>
  </r>
  <r>
    <x v="3339"/>
    <n v="1.7"/>
  </r>
  <r>
    <x v="3339"/>
    <n v="1.7"/>
  </r>
  <r>
    <x v="1591"/>
    <n v="1.7"/>
  </r>
  <r>
    <x v="4009"/>
    <n v="1.7"/>
  </r>
  <r>
    <x v="2165"/>
    <n v="1.7"/>
  </r>
  <r>
    <x v="2213"/>
    <n v="1.7"/>
  </r>
  <r>
    <x v="342"/>
    <n v="1.7"/>
  </r>
  <r>
    <x v="4200"/>
    <n v="1.7"/>
  </r>
  <r>
    <x v="3722"/>
    <n v="1.7"/>
  </r>
  <r>
    <x v="3491"/>
    <n v="1.7"/>
  </r>
  <r>
    <x v="2517"/>
    <n v="1.7"/>
  </r>
  <r>
    <x v="2337"/>
    <n v="1.7"/>
  </r>
  <r>
    <x v="1952"/>
    <n v="1.7"/>
  </r>
  <r>
    <x v="2337"/>
    <n v="1.7"/>
  </r>
  <r>
    <x v="3870"/>
    <n v="1.7"/>
  </r>
  <r>
    <x v="2966"/>
    <n v="1.7"/>
  </r>
  <r>
    <x v="432"/>
    <n v="1.7"/>
  </r>
  <r>
    <x v="2399"/>
    <n v="1.7"/>
  </r>
  <r>
    <x v="772"/>
    <n v="1.7"/>
  </r>
  <r>
    <x v="2399"/>
    <n v="1.7"/>
  </r>
  <r>
    <x v="3072"/>
    <n v="1.7"/>
  </r>
  <r>
    <x v="2165"/>
    <n v="1.7"/>
  </r>
  <r>
    <x v="3067"/>
    <n v="1.7"/>
  </r>
  <r>
    <x v="3805"/>
    <n v="1.7"/>
  </r>
  <r>
    <x v="3805"/>
    <n v="1.7"/>
  </r>
  <r>
    <x v="4051"/>
    <n v="1.7"/>
  </r>
  <r>
    <x v="4095"/>
    <n v="1.7"/>
  </r>
  <r>
    <x v="772"/>
    <n v="1.7"/>
  </r>
  <r>
    <x v="2966"/>
    <n v="1.7"/>
  </r>
  <r>
    <x v="1977"/>
    <n v="1.7"/>
  </r>
  <r>
    <x v="4051"/>
    <n v="1.7"/>
  </r>
  <r>
    <x v="3803"/>
    <n v="1.7"/>
  </r>
  <r>
    <x v="3516"/>
    <n v="1.7"/>
  </r>
  <r>
    <x v="2551"/>
    <n v="1.7"/>
  </r>
  <r>
    <x v="1591"/>
    <n v="1.7"/>
  </r>
  <r>
    <x v="2399"/>
    <n v="1.7"/>
  </r>
  <r>
    <x v="3573"/>
    <n v="1.7"/>
  </r>
  <r>
    <x v="60"/>
    <n v="1.7"/>
  </r>
  <r>
    <x v="3427"/>
    <n v="1.7"/>
  </r>
  <r>
    <x v="327"/>
    <n v="1.7"/>
  </r>
  <r>
    <x v="2028"/>
    <n v="1.7"/>
  </r>
  <r>
    <x v="342"/>
    <n v="1.7"/>
  </r>
  <r>
    <x v="772"/>
    <n v="1.7"/>
  </r>
  <r>
    <x v="2399"/>
    <n v="1.7"/>
  </r>
  <r>
    <x v="1215"/>
    <n v="1.7"/>
  </r>
  <r>
    <x v="3067"/>
    <n v="1.7"/>
  </r>
  <r>
    <x v="2126"/>
    <n v="1.7"/>
  </r>
  <r>
    <x v="2165"/>
    <n v="1.7"/>
  </r>
  <r>
    <x v="4100"/>
    <n v="1.7"/>
  </r>
  <r>
    <x v="2806"/>
    <n v="1.7"/>
  </r>
  <r>
    <x v="2225"/>
    <n v="1.7"/>
  </r>
  <r>
    <x v="4037"/>
    <n v="1.7"/>
  </r>
  <r>
    <x v="1513"/>
    <n v="1.7"/>
  </r>
  <r>
    <x v="2806"/>
    <n v="1.7"/>
  </r>
  <r>
    <x v="3339"/>
    <n v="1.7"/>
  </r>
  <r>
    <x v="4144"/>
    <n v="1.7"/>
  </r>
  <r>
    <x v="212"/>
    <n v="1.7"/>
  </r>
  <r>
    <x v="2651"/>
    <n v="1.7"/>
  </r>
  <r>
    <x v="809"/>
    <n v="1.7"/>
  </r>
  <r>
    <x v="4037"/>
    <n v="1.7"/>
  </r>
  <r>
    <x v="4144"/>
    <n v="1.7"/>
  </r>
  <r>
    <x v="4051"/>
    <n v="1.7"/>
  </r>
  <r>
    <x v="2806"/>
    <n v="1.7"/>
  </r>
  <r>
    <x v="327"/>
    <n v="1.7"/>
  </r>
  <r>
    <x v="1977"/>
    <n v="1.7"/>
  </r>
  <r>
    <x v="3016"/>
    <n v="1.7"/>
  </r>
  <r>
    <x v="945"/>
    <n v="1.7"/>
  </r>
  <r>
    <x v="2998"/>
    <n v="1.7"/>
  </r>
  <r>
    <x v="2854"/>
    <n v="1.7"/>
  </r>
  <r>
    <x v="3803"/>
    <n v="1.7"/>
  </r>
  <r>
    <x v="3516"/>
    <n v="1.7"/>
  </r>
  <r>
    <x v="60"/>
    <n v="1.7"/>
  </r>
  <r>
    <x v="1622"/>
    <n v="1.7"/>
  </r>
  <r>
    <x v="1316"/>
    <n v="1.7"/>
  </r>
  <r>
    <x v="3881"/>
    <n v="1.7"/>
  </r>
  <r>
    <x v="212"/>
    <n v="1.7"/>
  </r>
  <r>
    <x v="515"/>
    <n v="1.7"/>
  </r>
  <r>
    <x v="2507"/>
    <n v="1.7"/>
  </r>
  <r>
    <x v="212"/>
    <n v="1.7"/>
  </r>
  <r>
    <x v="60"/>
    <n v="1.7"/>
  </r>
  <r>
    <x v="2652"/>
    <n v="1.7"/>
  </r>
  <r>
    <x v="3067"/>
    <n v="1.7"/>
  </r>
  <r>
    <x v="1316"/>
    <n v="1.7"/>
  </r>
  <r>
    <x v="1842"/>
    <n v="1.7"/>
  </r>
  <r>
    <x v="4024"/>
    <n v="1.7"/>
  </r>
  <r>
    <x v="2813"/>
    <n v="1.7"/>
  </r>
  <r>
    <x v="1227"/>
    <n v="1.7"/>
  </r>
  <r>
    <x v="1622"/>
    <n v="1.7"/>
  </r>
  <r>
    <x v="2035"/>
    <n v="1.7"/>
  </r>
  <r>
    <x v="212"/>
    <n v="1.7"/>
  </r>
  <r>
    <x v="3803"/>
    <n v="1.7"/>
  </r>
  <r>
    <x v="3865"/>
    <n v="1.7"/>
  </r>
  <r>
    <x v="1874"/>
    <n v="1.7"/>
  </r>
  <r>
    <x v="3803"/>
    <n v="1.7"/>
  </r>
  <r>
    <x v="1591"/>
    <n v="1.7"/>
  </r>
  <r>
    <x v="349"/>
    <n v="1.7"/>
  </r>
  <r>
    <x v="2035"/>
    <n v="1.7"/>
  </r>
  <r>
    <x v="392"/>
    <n v="1.7"/>
  </r>
  <r>
    <x v="3803"/>
    <n v="1.7"/>
  </r>
  <r>
    <x v="3125"/>
    <n v="1.7"/>
  </r>
  <r>
    <x v="2507"/>
    <n v="1.7"/>
  </r>
  <r>
    <x v="3803"/>
    <n v="1.7"/>
  </r>
  <r>
    <x v="2399"/>
    <n v="1.7"/>
  </r>
  <r>
    <x v="212"/>
    <n v="1.7"/>
  </r>
  <r>
    <x v="163"/>
    <n v="1.7"/>
  </r>
  <r>
    <x v="2886"/>
    <n v="1.7"/>
  </r>
  <r>
    <x v="2507"/>
    <n v="1.7"/>
  </r>
  <r>
    <x v="2507"/>
    <n v="1.7"/>
  </r>
  <r>
    <x v="940"/>
    <n v="1.7"/>
  </r>
  <r>
    <x v="2965"/>
    <n v="1.7"/>
  </r>
  <r>
    <x v="1440"/>
    <n v="1.7"/>
  </r>
  <r>
    <x v="212"/>
    <n v="1.7"/>
  </r>
  <r>
    <x v="3722"/>
    <n v="1.7"/>
  </r>
  <r>
    <x v="3865"/>
    <n v="1.7"/>
  </r>
  <r>
    <x v="2353"/>
    <n v="1.7"/>
  </r>
  <r>
    <x v="2768"/>
    <n v="1.7"/>
  </r>
  <r>
    <x v="905"/>
    <n v="1.7"/>
  </r>
  <r>
    <x v="3254"/>
    <n v="1.7"/>
  </r>
  <r>
    <x v="2965"/>
    <n v="1.7"/>
  </r>
  <r>
    <x v="4206"/>
    <n v="1.7"/>
  </r>
  <r>
    <x v="212"/>
    <n v="1.7"/>
  </r>
  <r>
    <x v="3111"/>
    <n v="1.7"/>
  </r>
  <r>
    <x v="2225"/>
    <n v="1.7"/>
  </r>
  <r>
    <x v="2225"/>
    <n v="1.7"/>
  </r>
  <r>
    <x v="2813"/>
    <n v="1.7"/>
  </r>
  <r>
    <x v="4060"/>
    <n v="1.7"/>
  </r>
  <r>
    <x v="2589"/>
    <n v="1.7"/>
  </r>
  <r>
    <x v="1325"/>
    <n v="1.7"/>
  </r>
  <r>
    <x v="212"/>
    <n v="1.7"/>
  </r>
  <r>
    <x v="2398"/>
    <n v="1.7"/>
  </r>
  <r>
    <x v="212"/>
    <n v="1.7"/>
  </r>
  <r>
    <x v="2035"/>
    <n v="1.7"/>
  </r>
  <r>
    <x v="2768"/>
    <n v="1.7"/>
  </r>
  <r>
    <x v="2399"/>
    <n v="1.7"/>
  </r>
  <r>
    <x v="212"/>
    <n v="1.7"/>
  </r>
  <r>
    <x v="60"/>
    <n v="1.7"/>
  </r>
  <r>
    <x v="212"/>
    <n v="1.7"/>
  </r>
  <r>
    <x v="212"/>
    <n v="1.7"/>
  </r>
  <r>
    <x v="1591"/>
    <n v="1.7"/>
  </r>
  <r>
    <x v="940"/>
    <n v="1.7"/>
  </r>
  <r>
    <x v="1591"/>
    <n v="1.7"/>
  </r>
  <r>
    <x v="2768"/>
    <n v="1.7"/>
  </r>
  <r>
    <x v="60"/>
    <n v="1.7"/>
  </r>
  <r>
    <x v="2768"/>
    <n v="1.7"/>
  </r>
  <r>
    <x v="212"/>
    <n v="1.7"/>
  </r>
  <r>
    <x v="212"/>
    <n v="1.7"/>
  </r>
  <r>
    <x v="939"/>
    <n v="1.7"/>
  </r>
  <r>
    <x v="4078"/>
    <n v="1.7"/>
  </r>
  <r>
    <x v="3067"/>
    <n v="1.7"/>
  </r>
  <r>
    <x v="3282"/>
    <n v="1.7"/>
  </r>
  <r>
    <x v="2957"/>
    <n v="1.7"/>
  </r>
  <r>
    <x v="349"/>
    <n v="1.7"/>
  </r>
  <r>
    <x v="2957"/>
    <n v="1.7"/>
  </r>
  <r>
    <x v="914"/>
    <n v="1.7"/>
  </r>
  <r>
    <x v="2818"/>
    <n v="1.7"/>
  </r>
  <r>
    <x v="2966"/>
    <n v="1.7"/>
  </r>
  <r>
    <x v="3067"/>
    <n v="1.7"/>
  </r>
  <r>
    <x v="349"/>
    <n v="1.7"/>
  </r>
  <r>
    <x v="432"/>
    <n v="1.7"/>
  </r>
  <r>
    <x v="212"/>
    <n v="1.7"/>
  </r>
  <r>
    <x v="400"/>
    <n v="1.7"/>
  </r>
  <r>
    <x v="2143"/>
    <n v="1.7"/>
  </r>
  <r>
    <x v="3225"/>
    <n v="1.7"/>
  </r>
  <r>
    <x v="3282"/>
    <n v="1.7"/>
  </r>
  <r>
    <x v="2028"/>
    <n v="1.7"/>
  </r>
  <r>
    <x v="2143"/>
    <n v="1.7"/>
  </r>
  <r>
    <x v="3928"/>
    <n v="1.7"/>
  </r>
  <r>
    <x v="4191"/>
    <n v="1.7"/>
  </r>
  <r>
    <x v="2957"/>
    <n v="1.7"/>
  </r>
  <r>
    <x v="3525"/>
    <n v="1.7"/>
  </r>
  <r>
    <x v="2957"/>
    <n v="1.7"/>
  </r>
  <r>
    <x v="2906"/>
    <n v="1.7"/>
  </r>
  <r>
    <x v="940"/>
    <n v="1.7"/>
  </r>
  <r>
    <x v="60"/>
    <n v="1.7"/>
  </r>
  <r>
    <x v="521"/>
    <n v="1.7"/>
  </r>
  <r>
    <x v="3928"/>
    <n v="1.7"/>
  </r>
  <r>
    <x v="1842"/>
    <n v="1.7"/>
  </r>
  <r>
    <x v="3275"/>
    <n v="1.7"/>
  </r>
  <r>
    <x v="3476"/>
    <n v="1.7"/>
  </r>
  <r>
    <x v="4095"/>
    <n v="1.7"/>
  </r>
  <r>
    <x v="2957"/>
    <n v="1.7"/>
  </r>
  <r>
    <x v="2957"/>
    <n v="1.7"/>
  </r>
  <r>
    <x v="2957"/>
    <n v="1.7"/>
  </r>
  <r>
    <x v="212"/>
    <n v="1.7"/>
  </r>
  <r>
    <x v="1901"/>
    <n v="1.7"/>
  </r>
  <r>
    <x v="515"/>
    <n v="1.7"/>
  </r>
  <r>
    <x v="940"/>
    <n v="1.7"/>
  </r>
  <r>
    <x v="400"/>
    <n v="1.7"/>
  </r>
  <r>
    <x v="400"/>
    <n v="1.7"/>
  </r>
  <r>
    <x v="745"/>
    <n v="1.7"/>
  </r>
  <r>
    <x v="1842"/>
    <n v="1.7"/>
  </r>
  <r>
    <x v="3476"/>
    <n v="1.7"/>
  </r>
  <r>
    <x v="3529"/>
    <n v="1.7"/>
  </r>
  <r>
    <x v="349"/>
    <n v="1.7"/>
  </r>
  <r>
    <x v="745"/>
    <n v="1.7"/>
  </r>
  <r>
    <x v="1842"/>
    <n v="1.7"/>
  </r>
  <r>
    <x v="939"/>
    <n v="1.7"/>
  </r>
  <r>
    <x v="2567"/>
    <n v="1.7"/>
  </r>
  <r>
    <x v="3491"/>
    <n v="1.7"/>
  </r>
  <r>
    <x v="212"/>
    <n v="1.7"/>
  </r>
  <r>
    <x v="2035"/>
    <n v="1.7"/>
  </r>
  <r>
    <x v="212"/>
    <n v="1.7"/>
  </r>
  <r>
    <x v="3803"/>
    <n v="1.7"/>
  </r>
  <r>
    <x v="940"/>
    <n v="1.7"/>
  </r>
  <r>
    <x v="212"/>
    <n v="1.7"/>
  </r>
  <r>
    <x v="939"/>
    <n v="1.7"/>
  </r>
  <r>
    <x v="432"/>
    <n v="1.7"/>
  </r>
  <r>
    <x v="2035"/>
    <n v="1.7"/>
  </r>
  <r>
    <x v="2493"/>
    <n v="1.69"/>
  </r>
  <r>
    <x v="3602"/>
    <n v="1.69"/>
  </r>
  <r>
    <x v="2832"/>
    <n v="1.69"/>
  </r>
  <r>
    <x v="905"/>
    <n v="1.69"/>
  </r>
  <r>
    <x v="1290"/>
    <n v="1.69"/>
  </r>
  <r>
    <x v="1290"/>
    <n v="1.69"/>
  </r>
  <r>
    <x v="2000"/>
    <n v="1.69"/>
  </r>
  <r>
    <x v="2557"/>
    <n v="1.69"/>
  </r>
  <r>
    <x v="1591"/>
    <n v="1.69"/>
  </r>
  <r>
    <x v="2656"/>
    <n v="1.69"/>
  </r>
  <r>
    <x v="212"/>
    <n v="1.69"/>
  </r>
  <r>
    <x v="2165"/>
    <n v="1.69"/>
  </r>
  <r>
    <x v="2159"/>
    <n v="1.69"/>
  </r>
  <r>
    <x v="212"/>
    <n v="1.69"/>
  </r>
  <r>
    <x v="3424"/>
    <n v="1.69"/>
  </r>
  <r>
    <x v="1891"/>
    <n v="1.69"/>
  </r>
  <r>
    <x v="1506"/>
    <n v="1.69"/>
  </r>
  <r>
    <x v="1506"/>
    <n v="1.69"/>
  </r>
  <r>
    <x v="3727"/>
    <n v="1.69"/>
  </r>
  <r>
    <x v="2664"/>
    <n v="1.69"/>
  </r>
  <r>
    <x v="4081"/>
    <n v="1.69"/>
  </r>
  <r>
    <x v="678"/>
    <n v="1.69"/>
  </r>
  <r>
    <x v="3727"/>
    <n v="1.69"/>
  </r>
  <r>
    <x v="3654"/>
    <n v="1.69"/>
  </r>
  <r>
    <x v="3727"/>
    <n v="1.69"/>
  </r>
  <r>
    <x v="3062"/>
    <n v="1.69"/>
  </r>
  <r>
    <x v="1290"/>
    <n v="1.69"/>
  </r>
  <r>
    <x v="1290"/>
    <n v="1.69"/>
  </r>
  <r>
    <x v="2032"/>
    <n v="1.69"/>
  </r>
  <r>
    <x v="1506"/>
    <n v="1.69"/>
  </r>
  <r>
    <x v="3072"/>
    <n v="1.69"/>
  </r>
  <r>
    <x v="4051"/>
    <n v="1.69"/>
  </r>
  <r>
    <x v="4038"/>
    <n v="1.69"/>
  </r>
  <r>
    <x v="2493"/>
    <n v="1.69"/>
  </r>
  <r>
    <x v="2032"/>
    <n v="1.69"/>
  </r>
  <r>
    <x v="2786"/>
    <n v="1.69"/>
  </r>
  <r>
    <x v="1215"/>
    <n v="1.69"/>
  </r>
  <r>
    <x v="2181"/>
    <n v="1.69"/>
  </r>
  <r>
    <x v="2032"/>
    <n v="1.69"/>
  </r>
  <r>
    <x v="1795"/>
    <n v="1.69"/>
  </r>
  <r>
    <x v="3529"/>
    <n v="1.69"/>
  </r>
  <r>
    <x v="2143"/>
    <n v="1.69"/>
  </r>
  <r>
    <x v="3917"/>
    <n v="1.69"/>
  </r>
  <r>
    <x v="212"/>
    <n v="1.69"/>
  </r>
  <r>
    <x v="1718"/>
    <n v="1.69"/>
  </r>
  <r>
    <x v="3932"/>
    <n v="1.69"/>
  </r>
  <r>
    <x v="4073"/>
    <n v="1.69"/>
  </r>
  <r>
    <x v="3917"/>
    <n v="1.69"/>
  </r>
  <r>
    <x v="60"/>
    <n v="1.69"/>
  </r>
  <r>
    <x v="60"/>
    <n v="1.69"/>
  </r>
  <r>
    <x v="3271"/>
    <n v="1.69"/>
  </r>
  <r>
    <x v="4037"/>
    <n v="1.69"/>
  </r>
  <r>
    <x v="2431"/>
    <n v="1.69"/>
  </r>
  <r>
    <x v="4037"/>
    <n v="1.69"/>
  </r>
  <r>
    <x v="809"/>
    <n v="1.69"/>
  </r>
  <r>
    <x v="1857"/>
    <n v="1.69"/>
  </r>
  <r>
    <x v="2203"/>
    <n v="1.69"/>
  </r>
  <r>
    <x v="3653"/>
    <n v="1.69"/>
  </r>
  <r>
    <x v="3072"/>
    <n v="1.69"/>
  </r>
  <r>
    <x v="163"/>
    <n v="1.69"/>
  </r>
  <r>
    <x v="352"/>
    <n v="1.69"/>
  </r>
  <r>
    <x v="3752"/>
    <n v="1.69"/>
  </r>
  <r>
    <x v="2065"/>
    <n v="1.69"/>
  </r>
  <r>
    <x v="1857"/>
    <n v="1.69"/>
  </r>
  <r>
    <x v="60"/>
    <n v="1.69"/>
  </r>
  <r>
    <x v="3661"/>
    <n v="1.69"/>
  </r>
  <r>
    <x v="163"/>
    <n v="1.69"/>
  </r>
  <r>
    <x v="3529"/>
    <n v="1.69"/>
  </r>
  <r>
    <x v="3529"/>
    <n v="1.69"/>
  </r>
  <r>
    <x v="3529"/>
    <n v="1.69"/>
  </r>
  <r>
    <x v="3312"/>
    <n v="1.69"/>
  </r>
  <r>
    <x v="2065"/>
    <n v="1.69"/>
  </r>
  <r>
    <x v="60"/>
    <n v="1.69"/>
  </r>
  <r>
    <x v="2849"/>
    <n v="1.69"/>
  </r>
  <r>
    <x v="1168"/>
    <n v="1.69"/>
  </r>
  <r>
    <x v="2406"/>
    <n v="1.69"/>
  </r>
  <r>
    <x v="2065"/>
    <n v="1.69"/>
  </r>
  <r>
    <x v="212"/>
    <n v="1.69"/>
  </r>
  <r>
    <x v="809"/>
    <n v="1.69"/>
  </r>
  <r>
    <x v="212"/>
    <n v="1.69"/>
  </r>
  <r>
    <x v="4073"/>
    <n v="1.69"/>
  </r>
  <r>
    <x v="3729"/>
    <n v="1.69"/>
  </r>
  <r>
    <x v="1901"/>
    <n v="1.69"/>
  </r>
  <r>
    <x v="4053"/>
    <n v="1.69"/>
  </r>
  <r>
    <x v="3729"/>
    <n v="1.69"/>
  </r>
  <r>
    <x v="3653"/>
    <n v="1.69"/>
  </r>
  <r>
    <x v="212"/>
    <n v="1.69"/>
  </r>
  <r>
    <x v="809"/>
    <n v="1.69"/>
  </r>
  <r>
    <x v="3956"/>
    <n v="1.69"/>
  </r>
  <r>
    <x v="2732"/>
    <n v="1.69"/>
  </r>
  <r>
    <x v="212"/>
    <n v="1.69"/>
  </r>
  <r>
    <x v="3516"/>
    <n v="1.69"/>
  </r>
  <r>
    <x v="3742"/>
    <n v="1.69"/>
  </r>
  <r>
    <x v="2398"/>
    <n v="1.69"/>
  </r>
  <r>
    <x v="2966"/>
    <n v="1.69"/>
  </r>
  <r>
    <x v="2337"/>
    <n v="1.69"/>
  </r>
  <r>
    <x v="2452"/>
    <n v="1.69"/>
  </r>
  <r>
    <x v="3400"/>
    <n v="1.69"/>
  </r>
  <r>
    <x v="1506"/>
    <n v="1.69"/>
  </r>
  <r>
    <x v="1506"/>
    <n v="1.69"/>
  </r>
  <r>
    <x v="809"/>
    <n v="1.69"/>
  </r>
  <r>
    <x v="3386"/>
    <n v="1.69"/>
  </r>
  <r>
    <x v="2452"/>
    <n v="1.69"/>
  </r>
  <r>
    <x v="1215"/>
    <n v="1.69"/>
  </r>
  <r>
    <x v="2170"/>
    <n v="1.69"/>
  </r>
  <r>
    <x v="2452"/>
    <n v="1.69"/>
  </r>
  <r>
    <x v="3475"/>
    <n v="1.69"/>
  </r>
  <r>
    <x v="266"/>
    <n v="1.69"/>
  </r>
  <r>
    <x v="3812"/>
    <n v="1.69"/>
  </r>
  <r>
    <x v="3140"/>
    <n v="1.69"/>
  </r>
  <r>
    <x v="163"/>
    <n v="1.69"/>
  </r>
  <r>
    <x v="3338"/>
    <n v="1.69"/>
  </r>
  <r>
    <x v="4153"/>
    <n v="1.69"/>
  </r>
  <r>
    <x v="1477"/>
    <n v="1.69"/>
  </r>
  <r>
    <x v="1215"/>
    <n v="1.69"/>
  </r>
  <r>
    <x v="4160"/>
    <n v="1.69"/>
  </r>
  <r>
    <x v="2337"/>
    <n v="1.69"/>
  </r>
  <r>
    <x v="1591"/>
    <n v="1.69"/>
  </r>
  <r>
    <x v="228"/>
    <n v="1.69"/>
  </r>
  <r>
    <x v="212"/>
    <n v="1.69"/>
  </r>
  <r>
    <x v="3586"/>
    <n v="1.69"/>
  </r>
  <r>
    <x v="811"/>
    <n v="1.69"/>
  </r>
  <r>
    <x v="464"/>
    <n v="1.69"/>
  </r>
  <r>
    <x v="1293"/>
    <n v="1.69"/>
  </r>
  <r>
    <x v="2165"/>
    <n v="1.69"/>
  </r>
  <r>
    <x v="3865"/>
    <n v="1.69"/>
  </r>
  <r>
    <x v="4099"/>
    <n v="1.69"/>
  </r>
  <r>
    <x v="2493"/>
    <n v="1.69"/>
  </r>
  <r>
    <x v="3762"/>
    <n v="1.69"/>
  </r>
  <r>
    <x v="3661"/>
    <n v="1.69"/>
  </r>
  <r>
    <x v="2033"/>
    <n v="1.69"/>
  </r>
  <r>
    <x v="1415"/>
    <n v="1.69"/>
  </r>
  <r>
    <x v="2165"/>
    <n v="1.69"/>
  </r>
  <r>
    <x v="1215"/>
    <n v="1.69"/>
  </r>
  <r>
    <x v="2901"/>
    <n v="1.69"/>
  </r>
  <r>
    <x v="212"/>
    <n v="1.69"/>
  </r>
  <r>
    <x v="905"/>
    <n v="1.69"/>
  </r>
  <r>
    <x v="3312"/>
    <n v="1.69"/>
  </r>
  <r>
    <x v="212"/>
    <n v="1.69"/>
  </r>
  <r>
    <x v="3415"/>
    <n v="1.69"/>
  </r>
  <r>
    <x v="2203"/>
    <n v="1.69"/>
  </r>
  <r>
    <x v="2455"/>
    <n v="1.69"/>
  </r>
  <r>
    <x v="809"/>
    <n v="1.69"/>
  </r>
  <r>
    <x v="4157"/>
    <n v="1.69"/>
  </r>
  <r>
    <x v="2493"/>
    <n v="1.69"/>
  </r>
  <r>
    <x v="3400"/>
    <n v="1.69"/>
  </r>
  <r>
    <x v="1506"/>
    <n v="1.69"/>
  </r>
  <r>
    <x v="1874"/>
    <n v="1.69"/>
  </r>
  <r>
    <x v="2165"/>
    <n v="1.69"/>
  </r>
  <r>
    <x v="163"/>
    <n v="1.69"/>
  </r>
  <r>
    <x v="1290"/>
    <n v="1.69"/>
  </r>
  <r>
    <x v="1266"/>
    <n v="1.69"/>
  </r>
  <r>
    <x v="212"/>
    <n v="1.69"/>
  </r>
  <r>
    <x v="212"/>
    <n v="1.69"/>
  </r>
  <r>
    <x v="3510"/>
    <n v="1.69"/>
  </r>
  <r>
    <x v="1950"/>
    <n v="1.69"/>
  </r>
  <r>
    <x v="809"/>
    <n v="1.69"/>
  </r>
  <r>
    <x v="3225"/>
    <n v="1.69"/>
  </r>
  <r>
    <x v="3934"/>
    <n v="1.69"/>
  </r>
  <r>
    <x v="212"/>
    <n v="1.69"/>
  </r>
  <r>
    <x v="3267"/>
    <n v="1.69"/>
  </r>
  <r>
    <x v="2484"/>
    <n v="1.69"/>
  </r>
  <r>
    <x v="3354"/>
    <n v="1.69"/>
  </r>
  <r>
    <x v="1591"/>
    <n v="1.69"/>
  </r>
  <r>
    <x v="2652"/>
    <n v="1.69"/>
  </r>
  <r>
    <x v="2143"/>
    <n v="1.69"/>
  </r>
  <r>
    <x v="4112"/>
    <n v="1.69"/>
  </r>
  <r>
    <x v="163"/>
    <n v="1.69"/>
  </r>
  <r>
    <x v="1188"/>
    <n v="1.69"/>
  </r>
  <r>
    <x v="809"/>
    <n v="1.69"/>
  </r>
  <r>
    <x v="4183"/>
    <n v="1.69"/>
  </r>
  <r>
    <x v="3225"/>
    <n v="1.69"/>
  </r>
  <r>
    <x v="1266"/>
    <n v="1.69"/>
  </r>
  <r>
    <x v="809"/>
    <n v="1.69"/>
  </r>
  <r>
    <x v="1458"/>
    <n v="1.69"/>
  </r>
  <r>
    <x v="3891"/>
    <n v="1.69"/>
  </r>
  <r>
    <x v="3913"/>
    <n v="1.69"/>
  </r>
  <r>
    <x v="809"/>
    <n v="1.69"/>
  </r>
  <r>
    <x v="2250"/>
    <n v="1.69"/>
  </r>
  <r>
    <x v="3484"/>
    <n v="1.69"/>
  </r>
  <r>
    <x v="212"/>
    <n v="1.69"/>
  </r>
  <r>
    <x v="2065"/>
    <n v="1.69"/>
  </r>
  <r>
    <x v="2406"/>
    <n v="1.69"/>
  </r>
  <r>
    <x v="1016"/>
    <n v="1.69"/>
  </r>
  <r>
    <x v="2355"/>
    <n v="1.69"/>
  </r>
  <r>
    <x v="1035"/>
    <n v="1.69"/>
  </r>
  <r>
    <x v="3915"/>
    <n v="1.69"/>
  </r>
  <r>
    <x v="3300"/>
    <n v="1.69"/>
  </r>
  <r>
    <x v="366"/>
    <n v="1.69"/>
  </r>
  <r>
    <x v="2793"/>
    <n v="1.69"/>
  </r>
  <r>
    <x v="4197"/>
    <n v="1.69"/>
  </r>
  <r>
    <x v="1477"/>
    <n v="1.69"/>
  </r>
  <r>
    <x v="531"/>
    <n v="1.69"/>
  </r>
  <r>
    <x v="3721"/>
    <n v="1.69"/>
  </r>
  <r>
    <x v="2664"/>
    <n v="1.69"/>
  </r>
  <r>
    <x v="3057"/>
    <n v="1.69"/>
  </r>
  <r>
    <x v="809"/>
    <n v="1.69"/>
  </r>
  <r>
    <x v="212"/>
    <n v="1.69"/>
  </r>
  <r>
    <x v="983"/>
    <n v="1.69"/>
  </r>
  <r>
    <x v="3510"/>
    <n v="1.69"/>
  </r>
  <r>
    <x v="745"/>
    <n v="1.69"/>
  </r>
  <r>
    <x v="366"/>
    <n v="1.69"/>
  </r>
  <r>
    <x v="2065"/>
    <n v="1.69"/>
  </r>
  <r>
    <x v="3915"/>
    <n v="1.69"/>
  </r>
  <r>
    <x v="2292"/>
    <n v="1.69"/>
  </r>
  <r>
    <x v="3915"/>
    <n v="1.69"/>
  </r>
  <r>
    <x v="685"/>
    <n v="1.69"/>
  </r>
  <r>
    <x v="1857"/>
    <n v="1.69"/>
  </r>
  <r>
    <x v="163"/>
    <n v="1.69"/>
  </r>
  <r>
    <x v="2818"/>
    <n v="1.69"/>
  </r>
  <r>
    <x v="163"/>
    <n v="1.69"/>
  </r>
  <r>
    <x v="2818"/>
    <n v="1.69"/>
  </r>
  <r>
    <x v="809"/>
    <n v="1.69"/>
  </r>
  <r>
    <x v="3432"/>
    <n v="1.69"/>
  </r>
  <r>
    <x v="2818"/>
    <n v="1.69"/>
  </r>
  <r>
    <x v="1503"/>
    <n v="1.69"/>
  </r>
  <r>
    <x v="3374"/>
    <n v="1.69"/>
  </r>
  <r>
    <x v="3072"/>
    <n v="1.69"/>
  </r>
  <r>
    <x v="1321"/>
    <n v="1.69"/>
  </r>
  <r>
    <x v="163"/>
    <n v="1.69"/>
  </r>
  <r>
    <x v="3338"/>
    <n v="1.69"/>
  </r>
  <r>
    <x v="212"/>
    <n v="1.69"/>
  </r>
  <r>
    <x v="2501"/>
    <n v="1.69"/>
  </r>
  <r>
    <x v="4157"/>
    <n v="1.69"/>
  </r>
  <r>
    <x v="1709"/>
    <n v="1.69"/>
  </r>
  <r>
    <x v="212"/>
    <n v="1.69"/>
  </r>
  <r>
    <x v="3074"/>
    <n v="1.69"/>
  </r>
  <r>
    <x v="3742"/>
    <n v="1.69"/>
  </r>
  <r>
    <x v="3851"/>
    <n v="1.69"/>
  </r>
  <r>
    <x v="2818"/>
    <n v="1.69"/>
  </r>
  <r>
    <x v="3293"/>
    <n v="1.69"/>
  </r>
  <r>
    <x v="3516"/>
    <n v="1.69"/>
  </r>
  <r>
    <x v="3516"/>
    <n v="1.69"/>
  </r>
  <r>
    <x v="2786"/>
    <n v="1.69"/>
  </r>
  <r>
    <x v="4016"/>
    <n v="1.69"/>
  </r>
  <r>
    <x v="212"/>
    <n v="1.69"/>
  </r>
  <r>
    <x v="2398"/>
    <n v="1.69"/>
  </r>
  <r>
    <x v="4024"/>
    <n v="1.69"/>
  </r>
  <r>
    <x v="4187"/>
    <n v="1.69"/>
  </r>
  <r>
    <x v="212"/>
    <n v="1.69"/>
  </r>
  <r>
    <x v="1064"/>
    <n v="1.69"/>
  </r>
  <r>
    <x v="3209"/>
    <n v="1.69"/>
  </r>
  <r>
    <x v="1874"/>
    <n v="1.69"/>
  </r>
  <r>
    <x v="212"/>
    <n v="1.69"/>
  </r>
  <r>
    <x v="1325"/>
    <n v="1.69"/>
  </r>
  <r>
    <x v="3489"/>
    <n v="1.69"/>
  </r>
  <r>
    <x v="809"/>
    <n v="1.69"/>
  </r>
  <r>
    <x v="212"/>
    <n v="1.69"/>
  </r>
  <r>
    <x v="212"/>
    <n v="1.69"/>
  </r>
  <r>
    <x v="212"/>
    <n v="1.69"/>
  </r>
  <r>
    <x v="4214"/>
    <n v="1.69"/>
  </r>
  <r>
    <x v="212"/>
    <n v="1.69"/>
  </r>
  <r>
    <x v="809"/>
    <n v="1.69"/>
  </r>
  <r>
    <x v="435"/>
    <n v="1.69"/>
  </r>
  <r>
    <x v="3432"/>
    <n v="1.69"/>
  </r>
  <r>
    <x v="3125"/>
    <n v="1.69"/>
  </r>
  <r>
    <x v="1857"/>
    <n v="1.69"/>
  </r>
  <r>
    <x v="809"/>
    <n v="1.69"/>
  </r>
  <r>
    <x v="212"/>
    <n v="1.69"/>
  </r>
  <r>
    <x v="4186"/>
    <n v="1.69"/>
  </r>
  <r>
    <x v="163"/>
    <n v="1.69"/>
  </r>
  <r>
    <x v="163"/>
    <n v="1.69"/>
  </r>
  <r>
    <x v="2035"/>
    <n v="1.69"/>
  </r>
  <r>
    <x v="3999"/>
    <n v="1.69"/>
  </r>
  <r>
    <x v="1421"/>
    <n v="1.69"/>
  </r>
  <r>
    <x v="2702"/>
    <n v="1.69"/>
  </r>
  <r>
    <x v="212"/>
    <n v="1.69"/>
  </r>
  <r>
    <x v="2871"/>
    <n v="1.69"/>
  </r>
  <r>
    <x v="2032"/>
    <n v="1.69"/>
  </r>
  <r>
    <x v="60"/>
    <n v="1.69"/>
  </r>
  <r>
    <x v="60"/>
    <n v="1.69"/>
  </r>
  <r>
    <x v="4051"/>
    <n v="1.69"/>
  </r>
  <r>
    <x v="617"/>
    <n v="1.69"/>
  </r>
  <r>
    <x v="2406"/>
    <n v="1.69"/>
  </r>
  <r>
    <x v="809"/>
    <n v="1.69"/>
  </r>
  <r>
    <x v="2656"/>
    <n v="1.69"/>
  </r>
  <r>
    <x v="60"/>
    <n v="1.69"/>
  </r>
  <r>
    <x v="3262"/>
    <n v="1.69"/>
  </r>
  <r>
    <x v="4122"/>
    <n v="1.69"/>
  </r>
  <r>
    <x v="163"/>
    <n v="1.69"/>
  </r>
  <r>
    <x v="2548"/>
    <n v="1.69"/>
  </r>
  <r>
    <x v="2032"/>
    <n v="1.69"/>
  </r>
  <r>
    <x v="905"/>
    <n v="1.69"/>
  </r>
  <r>
    <x v="1290"/>
    <n v="1.69"/>
  </r>
  <r>
    <x v="4051"/>
    <n v="1.69"/>
  </r>
  <r>
    <x v="1290"/>
    <n v="1.69"/>
  </r>
  <r>
    <x v="2409"/>
    <n v="1.69"/>
  </r>
  <r>
    <x v="2857"/>
    <n v="1.69"/>
  </r>
  <r>
    <x v="3300"/>
    <n v="1.69"/>
  </r>
  <r>
    <x v="212"/>
    <n v="1.69"/>
  </r>
  <r>
    <x v="60"/>
    <n v="1.69"/>
  </r>
  <r>
    <x v="2293"/>
    <n v="1.69"/>
  </r>
  <r>
    <x v="515"/>
    <n v="1.69"/>
  </r>
  <r>
    <x v="2107"/>
    <n v="1.69"/>
  </r>
  <r>
    <x v="212"/>
    <n v="1.69"/>
  </r>
  <r>
    <x v="2688"/>
    <n v="1.69"/>
  </r>
  <r>
    <x v="1857"/>
    <n v="1.69"/>
  </r>
  <r>
    <x v="3412"/>
    <n v="1.69"/>
  </r>
  <r>
    <x v="4148"/>
    <n v="1.69"/>
  </r>
  <r>
    <x v="2814"/>
    <n v="1.69"/>
  </r>
  <r>
    <x v="4122"/>
    <n v="1.69"/>
  </r>
  <r>
    <x v="2814"/>
    <n v="1.69"/>
  </r>
  <r>
    <x v="4122"/>
    <n v="1.69"/>
  </r>
  <r>
    <x v="2852"/>
    <n v="1.69"/>
  </r>
  <r>
    <x v="1857"/>
    <n v="1.69"/>
  </r>
  <r>
    <x v="809"/>
    <n v="1.69"/>
  </r>
  <r>
    <x v="3782"/>
    <n v="1.69"/>
  </r>
  <r>
    <x v="3822"/>
    <n v="1.69"/>
  </r>
  <r>
    <x v="3067"/>
    <n v="1.69"/>
  </r>
  <r>
    <x v="905"/>
    <n v="1.69"/>
  </r>
  <r>
    <x v="1995"/>
    <n v="1.69"/>
  </r>
  <r>
    <x v="1705"/>
    <n v="1.69"/>
  </r>
  <r>
    <x v="515"/>
    <n v="1.69"/>
  </r>
  <r>
    <x v="2814"/>
    <n v="1.69"/>
  </r>
  <r>
    <x v="2409"/>
    <n v="1.69"/>
  </r>
  <r>
    <x v="163"/>
    <n v="1.69"/>
  </r>
  <r>
    <x v="3111"/>
    <n v="1.69"/>
  </r>
  <r>
    <x v="3062"/>
    <n v="1.69"/>
  </r>
  <r>
    <x v="1383"/>
    <n v="1.69"/>
  </r>
  <r>
    <x v="2289"/>
    <n v="1.69"/>
  </r>
  <r>
    <x v="212"/>
    <n v="1.69"/>
  </r>
  <r>
    <x v="4106"/>
    <n v="1.69"/>
  </r>
  <r>
    <x v="809"/>
    <n v="1.69"/>
  </r>
  <r>
    <x v="1215"/>
    <n v="1.69"/>
  </r>
  <r>
    <x v="2814"/>
    <n v="1.69"/>
  </r>
  <r>
    <x v="4157"/>
    <n v="1.69"/>
  </r>
  <r>
    <x v="809"/>
    <n v="1.69"/>
  </r>
  <r>
    <x v="1718"/>
    <n v="1.69"/>
  </r>
  <r>
    <x v="1215"/>
    <n v="1.69"/>
  </r>
  <r>
    <x v="3062"/>
    <n v="1.69"/>
  </r>
  <r>
    <x v="3110"/>
    <n v="1.69"/>
  </r>
  <r>
    <x v="3298"/>
    <n v="1.69"/>
  </r>
  <r>
    <x v="212"/>
    <n v="1.69"/>
  </r>
  <r>
    <x v="212"/>
    <n v="1.69"/>
  </r>
  <r>
    <x v="3298"/>
    <n v="1.69"/>
  </r>
  <r>
    <x v="2567"/>
    <n v="1.69"/>
  </r>
  <r>
    <x v="3067"/>
    <n v="1.69"/>
  </r>
  <r>
    <x v="809"/>
    <n v="1.69"/>
  </r>
  <r>
    <x v="1952"/>
    <n v="1.69"/>
  </r>
  <r>
    <x v="1506"/>
    <n v="1.69"/>
  </r>
  <r>
    <x v="3516"/>
    <n v="1.69"/>
  </r>
  <r>
    <x v="2567"/>
    <n v="1.69"/>
  </r>
  <r>
    <x v="1215"/>
    <n v="1.69"/>
  </r>
  <r>
    <x v="3727"/>
    <n v="1.69"/>
  </r>
  <r>
    <x v="2255"/>
    <n v="1.69"/>
  </r>
  <r>
    <x v="515"/>
    <n v="1.69"/>
  </r>
  <r>
    <x v="809"/>
    <n v="1.69"/>
  </r>
  <r>
    <x v="212"/>
    <n v="1.69"/>
  </r>
  <r>
    <x v="1999"/>
    <n v="1.69"/>
  </r>
  <r>
    <x v="1886"/>
    <n v="1.69"/>
  </r>
  <r>
    <x v="3612"/>
    <n v="1.69"/>
  </r>
  <r>
    <x v="2409"/>
    <n v="1.69"/>
  </r>
  <r>
    <x v="1952"/>
    <n v="1.69"/>
  </r>
  <r>
    <x v="3752"/>
    <n v="1.69"/>
  </r>
  <r>
    <x v="2409"/>
    <n v="1.69"/>
  </r>
  <r>
    <x v="3516"/>
    <n v="1.69"/>
  </r>
  <r>
    <x v="60"/>
    <n v="1.69"/>
  </r>
  <r>
    <x v="617"/>
    <n v="1.69"/>
  </r>
  <r>
    <x v="212"/>
    <n v="1.69"/>
  </r>
  <r>
    <x v="3727"/>
    <n v="1.69"/>
  </r>
  <r>
    <x v="685"/>
    <n v="1.69"/>
  </r>
  <r>
    <x v="2406"/>
    <n v="1.69"/>
  </r>
  <r>
    <x v="1149"/>
    <n v="1.69"/>
  </r>
  <r>
    <x v="212"/>
    <n v="1.69"/>
  </r>
  <r>
    <x v="1477"/>
    <n v="1.69"/>
  </r>
  <r>
    <x v="2786"/>
    <n v="1.69"/>
  </r>
  <r>
    <x v="3454"/>
    <n v="1.6800000000000002"/>
  </r>
  <r>
    <x v="3801"/>
    <n v="1.6800000000000002"/>
  </r>
  <r>
    <x v="3271"/>
    <n v="1.6800000000000002"/>
  </r>
  <r>
    <x v="1913"/>
    <n v="1.6800000000000002"/>
  </r>
  <r>
    <x v="2583"/>
    <n v="1.6800000000000002"/>
  </r>
  <r>
    <x v="1876"/>
    <n v="1.6800000000000002"/>
  </r>
  <r>
    <x v="3374"/>
    <n v="1.6800000000000002"/>
  </r>
  <r>
    <x v="60"/>
    <n v="1.6800000000000002"/>
  </r>
  <r>
    <x v="2032"/>
    <n v="1.6800000000000002"/>
  </r>
  <r>
    <x v="60"/>
    <n v="1.6800000000000002"/>
  </r>
  <r>
    <x v="2768"/>
    <n v="1.6800000000000002"/>
  </r>
  <r>
    <x v="3996"/>
    <n v="1.6800000000000002"/>
  </r>
  <r>
    <x v="3293"/>
    <n v="1.6800000000000002"/>
  </r>
  <r>
    <x v="215"/>
    <n v="1.6800000000000002"/>
  </r>
  <r>
    <x v="3256"/>
    <n v="1.6800000000000002"/>
  </r>
  <r>
    <x v="2477"/>
    <n v="1.6800000000000002"/>
  </r>
  <r>
    <x v="3130"/>
    <n v="1.6800000000000002"/>
  </r>
  <r>
    <x v="2231"/>
    <n v="1.6800000000000002"/>
  </r>
  <r>
    <x v="1909"/>
    <n v="1.6800000000000002"/>
  </r>
  <r>
    <x v="4030"/>
    <n v="1.6800000000000002"/>
  </r>
  <r>
    <x v="2307"/>
    <n v="1.6800000000000002"/>
  </r>
  <r>
    <x v="2126"/>
    <n v="1.6800000000000002"/>
  </r>
  <r>
    <x v="60"/>
    <n v="1.6800000000000002"/>
  </r>
  <r>
    <x v="487"/>
    <n v="1.6800000000000002"/>
  </r>
  <r>
    <x v="435"/>
    <n v="1.6800000000000002"/>
  </r>
  <r>
    <x v="212"/>
    <n v="1.68"/>
  </r>
  <r>
    <x v="2989"/>
    <n v="1.68"/>
  </r>
  <r>
    <x v="212"/>
    <n v="1.68"/>
  </r>
  <r>
    <x v="2165"/>
    <n v="1.68"/>
  </r>
  <r>
    <x v="4051"/>
    <n v="1.68"/>
  </r>
  <r>
    <x v="1325"/>
    <n v="1.68"/>
  </r>
  <r>
    <x v="212"/>
    <n v="1.68"/>
  </r>
  <r>
    <x v="2637"/>
    <n v="1.68"/>
  </r>
  <r>
    <x v="2165"/>
    <n v="1.68"/>
  </r>
  <r>
    <x v="1001"/>
    <n v="1.68"/>
  </r>
  <r>
    <x v="2165"/>
    <n v="1.68"/>
  </r>
  <r>
    <x v="2165"/>
    <n v="1.68"/>
  </r>
  <r>
    <x v="2581"/>
    <n v="1.68"/>
  </r>
  <r>
    <x v="2937"/>
    <n v="1.68"/>
  </r>
  <r>
    <x v="2507"/>
    <n v="1.68"/>
  </r>
  <r>
    <x v="1176"/>
    <n v="1.68"/>
  </r>
  <r>
    <x v="4044"/>
    <n v="1.68"/>
  </r>
  <r>
    <x v="2165"/>
    <n v="1.68"/>
  </r>
  <r>
    <x v="2165"/>
    <n v="1.68"/>
  </r>
  <r>
    <x v="1873"/>
    <n v="1.68"/>
  </r>
  <r>
    <x v="2225"/>
    <n v="1.68"/>
  </r>
  <r>
    <x v="1001"/>
    <n v="1.68"/>
  </r>
  <r>
    <x v="1876"/>
    <n v="1.68"/>
  </r>
  <r>
    <x v="998"/>
    <n v="1.68"/>
  </r>
  <r>
    <x v="1001"/>
    <n v="1.68"/>
  </r>
  <r>
    <x v="1001"/>
    <n v="1.68"/>
  </r>
  <r>
    <x v="1563"/>
    <n v="1.68"/>
  </r>
  <r>
    <x v="3067"/>
    <n v="1.68"/>
  </r>
  <r>
    <x v="2405"/>
    <n v="1.68"/>
  </r>
  <r>
    <x v="3810"/>
    <n v="1.68"/>
  </r>
  <r>
    <x v="1876"/>
    <n v="1.68"/>
  </r>
  <r>
    <x v="1842"/>
    <n v="1.68"/>
  </r>
  <r>
    <x v="168"/>
    <n v="1.68"/>
  </r>
  <r>
    <x v="1876"/>
    <n v="1.68"/>
  </r>
  <r>
    <x v="861"/>
    <n v="1.68"/>
  </r>
  <r>
    <x v="1987"/>
    <n v="1.68"/>
  </r>
  <r>
    <x v="809"/>
    <n v="1.68"/>
  </r>
  <r>
    <x v="2176"/>
    <n v="1.68"/>
  </r>
  <r>
    <x v="2337"/>
    <n v="1.68"/>
  </r>
  <r>
    <x v="1987"/>
    <n v="1.68"/>
  </r>
  <r>
    <x v="1001"/>
    <n v="1.68"/>
  </r>
  <r>
    <x v="2225"/>
    <n v="1.68"/>
  </r>
  <r>
    <x v="998"/>
    <n v="1.68"/>
  </r>
  <r>
    <x v="1842"/>
    <n v="1.68"/>
  </r>
  <r>
    <x v="2598"/>
    <n v="1.68"/>
  </r>
  <r>
    <x v="809"/>
    <n v="1.68"/>
  </r>
  <r>
    <x v="2806"/>
    <n v="1.68"/>
  </r>
  <r>
    <x v="809"/>
    <n v="1.68"/>
  </r>
  <r>
    <x v="3209"/>
    <n v="1.68"/>
  </r>
  <r>
    <x v="3415"/>
    <n v="1.68"/>
  </r>
  <r>
    <x v="792"/>
    <n v="1.68"/>
  </r>
  <r>
    <x v="2289"/>
    <n v="1.68"/>
  </r>
  <r>
    <x v="2143"/>
    <n v="1.68"/>
  </r>
  <r>
    <x v="1891"/>
    <n v="1.68"/>
  </r>
  <r>
    <x v="2126"/>
    <n v="1.68"/>
  </r>
  <r>
    <x v="2702"/>
    <n v="1.68"/>
  </r>
  <r>
    <x v="1993"/>
    <n v="1.68"/>
  </r>
  <r>
    <x v="1977"/>
    <n v="1.68"/>
  </r>
  <r>
    <x v="2793"/>
    <n v="1.68"/>
  </r>
  <r>
    <x v="1987"/>
    <n v="1.68"/>
  </r>
  <r>
    <x v="2702"/>
    <n v="1.68"/>
  </r>
  <r>
    <x v="1001"/>
    <n v="1.68"/>
  </r>
  <r>
    <x v="3067"/>
    <n v="1.68"/>
  </r>
  <r>
    <x v="2186"/>
    <n v="1.68"/>
  </r>
  <r>
    <x v="3734"/>
    <n v="1.68"/>
  </r>
  <r>
    <x v="3909"/>
    <n v="1.68"/>
  </r>
  <r>
    <x v="1312"/>
    <n v="1.68"/>
  </r>
  <r>
    <x v="1001"/>
    <n v="1.68"/>
  </r>
  <r>
    <x v="1874"/>
    <n v="1.68"/>
  </r>
  <r>
    <x v="3338"/>
    <n v="1.68"/>
  </r>
  <r>
    <x v="2906"/>
    <n v="1.68"/>
  </r>
  <r>
    <x v="2989"/>
    <n v="1.68"/>
  </r>
  <r>
    <x v="2186"/>
    <n v="1.68"/>
  </r>
  <r>
    <x v="212"/>
    <n v="1.68"/>
  </r>
  <r>
    <x v="4165"/>
    <n v="1.68"/>
  </r>
  <r>
    <x v="3434"/>
    <n v="1.68"/>
  </r>
  <r>
    <x v="212"/>
    <n v="1.68"/>
  </r>
  <r>
    <x v="2921"/>
    <n v="1.68"/>
  </r>
  <r>
    <x v="4165"/>
    <n v="1.68"/>
  </r>
  <r>
    <x v="4165"/>
    <n v="1.68"/>
  </r>
  <r>
    <x v="3909"/>
    <n v="1.68"/>
  </r>
  <r>
    <x v="1857"/>
    <n v="1.68"/>
  </r>
  <r>
    <x v="2880"/>
    <n v="1.68"/>
  </r>
  <r>
    <x v="3956"/>
    <n v="1.68"/>
  </r>
  <r>
    <x v="60"/>
    <n v="1.68"/>
  </r>
  <r>
    <x v="2880"/>
    <n v="1.68"/>
  </r>
  <r>
    <x v="2880"/>
    <n v="1.68"/>
  </r>
  <r>
    <x v="2225"/>
    <n v="1.68"/>
  </r>
  <r>
    <x v="3282"/>
    <n v="1.68"/>
  </r>
  <r>
    <x v="3816"/>
    <n v="1.68"/>
  </r>
  <r>
    <x v="2814"/>
    <n v="1.68"/>
  </r>
  <r>
    <x v="3293"/>
    <n v="1.68"/>
  </r>
  <r>
    <x v="905"/>
    <n v="1.68"/>
  </r>
  <r>
    <x v="2652"/>
    <n v="1.68"/>
  </r>
  <r>
    <x v="2165"/>
    <n v="1.68"/>
  </r>
  <r>
    <x v="1801"/>
    <n v="1.68"/>
  </r>
  <r>
    <x v="1455"/>
    <n v="1.68"/>
  </r>
  <r>
    <x v="1001"/>
    <n v="1.68"/>
  </r>
  <r>
    <x v="212"/>
    <n v="1.68"/>
  </r>
  <r>
    <x v="3675"/>
    <n v="1.68"/>
  </r>
  <r>
    <x v="1801"/>
    <n v="1.68"/>
  </r>
  <r>
    <x v="1001"/>
    <n v="1.68"/>
  </r>
  <r>
    <x v="3838"/>
    <n v="1.68"/>
  </r>
  <r>
    <x v="2556"/>
    <n v="1.68"/>
  </r>
  <r>
    <x v="2176"/>
    <n v="1.68"/>
  </r>
  <r>
    <x v="3209"/>
    <n v="1.68"/>
  </r>
  <r>
    <x v="2848"/>
    <n v="1.68"/>
  </r>
  <r>
    <x v="3171"/>
    <n v="1.68"/>
  </r>
  <r>
    <x v="2176"/>
    <n v="1.68"/>
  </r>
  <r>
    <x v="1987"/>
    <n v="1.68"/>
  </r>
  <r>
    <x v="670"/>
    <n v="1.68"/>
  </r>
  <r>
    <x v="3415"/>
    <n v="1.68"/>
  </r>
  <r>
    <x v="3312"/>
    <n v="1.68"/>
  </r>
  <r>
    <x v="328"/>
    <n v="1.68"/>
  </r>
  <r>
    <x v="1578"/>
    <n v="1.68"/>
  </r>
  <r>
    <x v="1987"/>
    <n v="1.68"/>
  </r>
  <r>
    <x v="3338"/>
    <n v="1.68"/>
  </r>
  <r>
    <x v="60"/>
    <n v="1.68"/>
  </r>
  <r>
    <x v="1498"/>
    <n v="1.68"/>
  </r>
  <r>
    <x v="1001"/>
    <n v="1.68"/>
  </r>
  <r>
    <x v="1307"/>
    <n v="1.68"/>
  </r>
  <r>
    <x v="2921"/>
    <n v="1.68"/>
  </r>
  <r>
    <x v="2032"/>
    <n v="1.68"/>
  </r>
  <r>
    <x v="1857"/>
    <n v="1.68"/>
  </r>
  <r>
    <x v="3282"/>
    <n v="1.68"/>
  </r>
  <r>
    <x v="4030"/>
    <n v="1.68"/>
  </r>
  <r>
    <x v="3125"/>
    <n v="1.68"/>
  </r>
  <r>
    <x v="1549"/>
    <n v="1.68"/>
  </r>
  <r>
    <x v="212"/>
    <n v="1.68"/>
  </r>
  <r>
    <x v="2203"/>
    <n v="1.68"/>
  </r>
  <r>
    <x v="2697"/>
    <n v="1.68"/>
  </r>
  <r>
    <x v="1085"/>
    <n v="1.68"/>
  </r>
  <r>
    <x v="2806"/>
    <n v="1.68"/>
  </r>
  <r>
    <x v="21"/>
    <n v="1.68"/>
  </r>
  <r>
    <x v="1909"/>
    <n v="1.68"/>
  </r>
  <r>
    <x v="586"/>
    <n v="1.68"/>
  </r>
  <r>
    <x v="2768"/>
    <n v="1.68"/>
  </r>
  <r>
    <x v="3267"/>
    <n v="1.68"/>
  </r>
  <r>
    <x v="1408"/>
    <n v="1.68"/>
  </r>
  <r>
    <x v="3267"/>
    <n v="1.68"/>
  </r>
  <r>
    <x v="179"/>
    <n v="1.68"/>
  </r>
  <r>
    <x v="2750"/>
    <n v="1.68"/>
  </r>
  <r>
    <x v="212"/>
    <n v="1.68"/>
  </r>
  <r>
    <x v="1408"/>
    <n v="1.68"/>
  </r>
  <r>
    <x v="482"/>
    <n v="1.68"/>
  </r>
  <r>
    <x v="228"/>
    <n v="1.68"/>
  </r>
  <r>
    <x v="228"/>
    <n v="1.68"/>
  </r>
  <r>
    <x v="1857"/>
    <n v="1.68"/>
  </r>
  <r>
    <x v="1857"/>
    <n v="1.68"/>
  </r>
  <r>
    <x v="2165"/>
    <n v="1.68"/>
  </r>
  <r>
    <x v="4005"/>
    <n v="1.68"/>
  </r>
  <r>
    <x v="3573"/>
    <n v="1.68"/>
  </r>
  <r>
    <x v="2165"/>
    <n v="1.68"/>
  </r>
  <r>
    <x v="2399"/>
    <n v="1.68"/>
  </r>
  <r>
    <x v="21"/>
    <n v="1.68"/>
  </r>
  <r>
    <x v="21"/>
    <n v="1.68"/>
  </r>
  <r>
    <x v="21"/>
    <n v="1.68"/>
  </r>
  <r>
    <x v="21"/>
    <n v="1.68"/>
  </r>
  <r>
    <x v="2663"/>
    <n v="1.68"/>
  </r>
  <r>
    <x v="2663"/>
    <n v="1.68"/>
  </r>
  <r>
    <x v="2663"/>
    <n v="1.68"/>
  </r>
  <r>
    <x v="2663"/>
    <n v="1.68"/>
  </r>
  <r>
    <x v="3016"/>
    <n v="1.68"/>
  </r>
  <r>
    <x v="2245"/>
    <n v="1.68"/>
  </r>
  <r>
    <x v="2337"/>
    <n v="1.68"/>
  </r>
  <r>
    <x v="3300"/>
    <n v="1.68"/>
  </r>
  <r>
    <x v="3516"/>
    <n v="1.68"/>
  </r>
  <r>
    <x v="1987"/>
    <n v="1.68"/>
  </r>
  <r>
    <x v="3445"/>
    <n v="1.68"/>
  </r>
  <r>
    <x v="2035"/>
    <n v="1.68"/>
  </r>
  <r>
    <x v="2684"/>
    <n v="1.68"/>
  </r>
  <r>
    <x v="3803"/>
    <n v="1.68"/>
  </r>
  <r>
    <x v="886"/>
    <n v="1.68"/>
  </r>
  <r>
    <x v="4007"/>
    <n v="1.68"/>
  </r>
  <r>
    <x v="1741"/>
    <n v="1.68"/>
  </r>
  <r>
    <x v="886"/>
    <n v="1.68"/>
  </r>
  <r>
    <x v="3300"/>
    <n v="1.68"/>
  </r>
  <r>
    <x v="4007"/>
    <n v="1.68"/>
  </r>
  <r>
    <x v="1857"/>
    <n v="1.68"/>
  </r>
  <r>
    <x v="1857"/>
    <n v="1.68"/>
  </r>
  <r>
    <x v="2684"/>
    <n v="1.68"/>
  </r>
  <r>
    <x v="2684"/>
    <n v="1.68"/>
  </r>
  <r>
    <x v="2245"/>
    <n v="1.68"/>
  </r>
  <r>
    <x v="905"/>
    <n v="1.68"/>
  </r>
  <r>
    <x v="905"/>
    <n v="1.68"/>
  </r>
  <r>
    <x v="2225"/>
    <n v="1.68"/>
  </r>
  <r>
    <x v="2225"/>
    <n v="1.68"/>
  </r>
  <r>
    <x v="2225"/>
    <n v="1.68"/>
  </r>
  <r>
    <x v="1001"/>
    <n v="1.68"/>
  </r>
  <r>
    <x v="3335"/>
    <n v="1.68"/>
  </r>
  <r>
    <x v="2106"/>
    <n v="1.68"/>
  </r>
  <r>
    <x v="1987"/>
    <n v="1.68"/>
  </r>
  <r>
    <x v="3998"/>
    <n v="1.68"/>
  </r>
  <r>
    <x v="1513"/>
    <n v="1.68"/>
  </r>
  <r>
    <x v="2906"/>
    <n v="1.68"/>
  </r>
  <r>
    <x v="3894"/>
    <n v="1.68"/>
  </r>
  <r>
    <x v="349"/>
    <n v="1.68"/>
  </r>
  <r>
    <x v="4005"/>
    <n v="1.68"/>
  </r>
  <r>
    <x v="886"/>
    <n v="1.68"/>
  </r>
  <r>
    <x v="886"/>
    <n v="1.68"/>
  </r>
  <r>
    <x v="327"/>
    <n v="1.68"/>
  </r>
  <r>
    <x v="886"/>
    <n v="1.68"/>
  </r>
  <r>
    <x v="886"/>
    <n v="1.68"/>
  </r>
  <r>
    <x v="886"/>
    <n v="1.68"/>
  </r>
  <r>
    <x v="974"/>
    <n v="1.68"/>
  </r>
  <r>
    <x v="886"/>
    <n v="1.68"/>
  </r>
  <r>
    <x v="974"/>
    <n v="1.68"/>
  </r>
  <r>
    <x v="487"/>
    <n v="1.68"/>
  </r>
  <r>
    <x v="4007"/>
    <n v="1.68"/>
  </r>
  <r>
    <x v="886"/>
    <n v="1.68"/>
  </r>
  <r>
    <x v="4007"/>
    <n v="1.68"/>
  </r>
  <r>
    <x v="3891"/>
    <n v="1.68"/>
  </r>
  <r>
    <x v="974"/>
    <n v="1.68"/>
  </r>
  <r>
    <x v="642"/>
    <n v="1.68"/>
  </r>
  <r>
    <x v="642"/>
    <n v="1.68"/>
  </r>
  <r>
    <x v="3450"/>
    <n v="1.68"/>
  </r>
  <r>
    <x v="3450"/>
    <n v="1.68"/>
  </r>
  <r>
    <x v="3450"/>
    <n v="1.68"/>
  </r>
  <r>
    <x v="3450"/>
    <n v="1.68"/>
  </r>
  <r>
    <x v="3074"/>
    <n v="1.68"/>
  </r>
  <r>
    <x v="2186"/>
    <n v="1.68"/>
  </r>
  <r>
    <x v="2130"/>
    <n v="1.68"/>
  </r>
  <r>
    <x v="2186"/>
    <n v="1.68"/>
  </r>
  <r>
    <x v="3450"/>
    <n v="1.68"/>
  </r>
  <r>
    <x v="886"/>
    <n v="1.68"/>
  </r>
  <r>
    <x v="1839"/>
    <n v="1.68"/>
  </r>
  <r>
    <x v="886"/>
    <n v="1.68"/>
  </r>
  <r>
    <x v="886"/>
    <n v="1.68"/>
  </r>
  <r>
    <x v="1839"/>
    <n v="1.68"/>
  </r>
  <r>
    <x v="2165"/>
    <n v="1.68"/>
  </r>
  <r>
    <x v="1839"/>
    <n v="1.68"/>
  </r>
  <r>
    <x v="974"/>
    <n v="1.68"/>
  </r>
  <r>
    <x v="886"/>
    <n v="1.68"/>
  </r>
  <r>
    <x v="2901"/>
    <n v="1.68"/>
  </r>
  <r>
    <x v="2687"/>
    <n v="1.68"/>
  </r>
  <r>
    <x v="2236"/>
    <n v="1.68"/>
  </r>
  <r>
    <x v="4088"/>
    <n v="1.68"/>
  </r>
  <r>
    <x v="2003"/>
    <n v="1.68"/>
  </r>
  <r>
    <x v="2901"/>
    <n v="1.68"/>
  </r>
  <r>
    <x v="2901"/>
    <n v="1.68"/>
  </r>
  <r>
    <x v="2901"/>
    <n v="1.68"/>
  </r>
  <r>
    <x v="2236"/>
    <n v="1.68"/>
  </r>
  <r>
    <x v="1987"/>
    <n v="1.68"/>
  </r>
  <r>
    <x v="4005"/>
    <n v="1.68"/>
  </r>
  <r>
    <x v="2165"/>
    <n v="1.68"/>
  </r>
  <r>
    <x v="60"/>
    <n v="1.68"/>
  </r>
  <r>
    <x v="212"/>
    <n v="1.68"/>
  </r>
  <r>
    <x v="2236"/>
    <n v="1.68"/>
  </r>
  <r>
    <x v="2989"/>
    <n v="1.68"/>
  </r>
  <r>
    <x v="163"/>
    <n v="1.68"/>
  </r>
  <r>
    <x v="1215"/>
    <n v="1.68"/>
  </r>
  <r>
    <x v="1986"/>
    <n v="1.68"/>
  </r>
  <r>
    <x v="1215"/>
    <n v="1.68"/>
  </r>
  <r>
    <x v="2225"/>
    <n v="1.68"/>
  </r>
  <r>
    <x v="1987"/>
    <n v="1.68"/>
  </r>
  <r>
    <x v="886"/>
    <n v="1.68"/>
  </r>
  <r>
    <x v="886"/>
    <n v="1.68"/>
  </r>
  <r>
    <x v="886"/>
    <n v="1.68"/>
  </r>
  <r>
    <x v="212"/>
    <n v="1.68"/>
  </r>
  <r>
    <x v="1987"/>
    <n v="1.68"/>
  </r>
  <r>
    <x v="212"/>
    <n v="1.68"/>
  </r>
  <r>
    <x v="2148"/>
    <n v="1.68"/>
  </r>
  <r>
    <x v="2225"/>
    <n v="1.68"/>
  </r>
  <r>
    <x v="2337"/>
    <n v="1.68"/>
  </r>
  <r>
    <x v="212"/>
    <n v="1.68"/>
  </r>
  <r>
    <x v="2337"/>
    <n v="1.68"/>
  </r>
  <r>
    <x v="2337"/>
    <n v="1.68"/>
  </r>
  <r>
    <x v="1857"/>
    <n v="1.68"/>
  </r>
  <r>
    <x v="1838"/>
    <n v="1.68"/>
  </r>
  <r>
    <x v="1603"/>
    <n v="1.68"/>
  </r>
  <r>
    <x v="3935"/>
    <n v="1.68"/>
  </r>
  <r>
    <x v="1576"/>
    <n v="1.68"/>
  </r>
  <r>
    <x v="2176"/>
    <n v="1.68"/>
  </r>
  <r>
    <x v="2176"/>
    <n v="1.68"/>
  </r>
  <r>
    <x v="1603"/>
    <n v="1.68"/>
  </r>
  <r>
    <x v="1603"/>
    <n v="1.68"/>
  </r>
  <r>
    <x v="2314"/>
    <n v="1.68"/>
  </r>
  <r>
    <x v="2130"/>
    <n v="1.68"/>
  </r>
  <r>
    <x v="2130"/>
    <n v="1.68"/>
  </r>
  <r>
    <x v="2453"/>
    <n v="1.68"/>
  </r>
  <r>
    <x v="1565"/>
    <n v="1.68"/>
  </r>
  <r>
    <x v="1576"/>
    <n v="1.68"/>
  </r>
  <r>
    <x v="2130"/>
    <n v="1.68"/>
  </r>
  <r>
    <x v="1876"/>
    <n v="1.68"/>
  </r>
  <r>
    <x v="1304"/>
    <n v="1.68"/>
  </r>
  <r>
    <x v="2165"/>
    <n v="1.68"/>
  </r>
  <r>
    <x v="2165"/>
    <n v="1.68"/>
  </r>
  <r>
    <x v="2165"/>
    <n v="1.68"/>
  </r>
  <r>
    <x v="2165"/>
    <n v="1.68"/>
  </r>
  <r>
    <x v="587"/>
    <n v="1.68"/>
  </r>
  <r>
    <x v="60"/>
    <n v="1.68"/>
  </r>
  <r>
    <x v="2165"/>
    <n v="1.68"/>
  </r>
  <r>
    <x v="60"/>
    <n v="1.68"/>
  </r>
  <r>
    <x v="2165"/>
    <n v="1.68"/>
  </r>
  <r>
    <x v="4170"/>
    <n v="1.68"/>
  </r>
  <r>
    <x v="4170"/>
    <n v="1.68"/>
  </r>
  <r>
    <x v="2176"/>
    <n v="1.68"/>
  </r>
  <r>
    <x v="2203"/>
    <n v="1.68"/>
  </r>
  <r>
    <x v="1064"/>
    <n v="1.68"/>
  </r>
  <r>
    <x v="4051"/>
    <n v="1.68"/>
  </r>
  <r>
    <x v="2130"/>
    <n v="1.68"/>
  </r>
  <r>
    <x v="4170"/>
    <n v="1.68"/>
  </r>
  <r>
    <x v="2453"/>
    <n v="1.68"/>
  </r>
  <r>
    <x v="663"/>
    <n v="1.68"/>
  </r>
  <r>
    <x v="663"/>
    <n v="1.68"/>
  </r>
  <r>
    <x v="663"/>
    <n v="1.68"/>
  </r>
  <r>
    <x v="663"/>
    <n v="1.68"/>
  </r>
  <r>
    <x v="663"/>
    <n v="1.68"/>
  </r>
  <r>
    <x v="663"/>
    <n v="1.68"/>
  </r>
  <r>
    <x v="2806"/>
    <n v="1.68"/>
  </r>
  <r>
    <x v="663"/>
    <n v="1.68"/>
  </r>
  <r>
    <x v="3062"/>
    <n v="1.68"/>
  </r>
  <r>
    <x v="4064"/>
    <n v="1.68"/>
  </r>
  <r>
    <x v="3343"/>
    <n v="1.68"/>
  </r>
  <r>
    <x v="482"/>
    <n v="1.68"/>
  </r>
  <r>
    <x v="1576"/>
    <n v="1.68"/>
  </r>
  <r>
    <x v="1886"/>
    <n v="1.68"/>
  </r>
  <r>
    <x v="663"/>
    <n v="1.68"/>
  </r>
  <r>
    <x v="3062"/>
    <n v="1.68"/>
  </r>
  <r>
    <x v="3062"/>
    <n v="1.68"/>
  </r>
  <r>
    <x v="2107"/>
    <n v="1.68"/>
  </r>
  <r>
    <x v="1922"/>
    <n v="1.68"/>
  </r>
  <r>
    <x v="212"/>
    <n v="1.68"/>
  </r>
  <r>
    <x v="2848"/>
    <n v="1.68"/>
  </r>
  <r>
    <x v="2453"/>
    <n v="1.68"/>
  </r>
  <r>
    <x v="2453"/>
    <n v="1.68"/>
  </r>
  <r>
    <x v="2260"/>
    <n v="1.68"/>
  </r>
  <r>
    <x v="2260"/>
    <n v="1.68"/>
  </r>
  <r>
    <x v="3703"/>
    <n v="1.68"/>
  </r>
  <r>
    <x v="1987"/>
    <n v="1.68"/>
  </r>
  <r>
    <x v="809"/>
    <n v="1.68"/>
  </r>
  <r>
    <x v="1987"/>
    <n v="1.68"/>
  </r>
  <r>
    <x v="1987"/>
    <n v="1.68"/>
  </r>
  <r>
    <x v="60"/>
    <n v="1.68"/>
  </r>
  <r>
    <x v="2032"/>
    <n v="1.68"/>
  </r>
  <r>
    <x v="905"/>
    <n v="1.68"/>
  </r>
  <r>
    <x v="663"/>
    <n v="1.68"/>
  </r>
  <r>
    <x v="956"/>
    <n v="1.68"/>
  </r>
  <r>
    <x v="3293"/>
    <n v="1.68"/>
  </r>
  <r>
    <x v="3374"/>
    <n v="1.68"/>
  </r>
  <r>
    <x v="3573"/>
    <n v="1.68"/>
  </r>
  <r>
    <x v="3450"/>
    <n v="1.68"/>
  </r>
  <r>
    <x v="3450"/>
    <n v="1.68"/>
  </r>
  <r>
    <x v="212"/>
    <n v="1.68"/>
  </r>
  <r>
    <x v="1297"/>
    <n v="1.68"/>
  </r>
  <r>
    <x v="3374"/>
    <n v="1.68"/>
  </r>
  <r>
    <x v="3801"/>
    <n v="1.68"/>
  </r>
  <r>
    <x v="1053"/>
    <n v="1.68"/>
  </r>
  <r>
    <x v="2190"/>
    <n v="1.68"/>
  </r>
  <r>
    <x v="2405"/>
    <n v="1.68"/>
  </r>
  <r>
    <x v="3111"/>
    <n v="1.68"/>
  </r>
  <r>
    <x v="3111"/>
    <n v="1.68"/>
  </r>
  <r>
    <x v="3934"/>
    <n v="1.68"/>
  </r>
  <r>
    <x v="2298"/>
    <n v="1.68"/>
  </r>
  <r>
    <x v="3111"/>
    <n v="1.68"/>
  </r>
  <r>
    <x v="1987"/>
    <n v="1.68"/>
  </r>
  <r>
    <x v="60"/>
    <n v="1.68"/>
  </r>
  <r>
    <x v="3543"/>
    <n v="1.68"/>
  </r>
  <r>
    <x v="3074"/>
    <n v="1.68"/>
  </r>
  <r>
    <x v="1987"/>
    <n v="1.68"/>
  </r>
  <r>
    <x v="3803"/>
    <n v="1.68"/>
  </r>
  <r>
    <x v="3445"/>
    <n v="1.68"/>
  </r>
  <r>
    <x v="4007"/>
    <n v="1.68"/>
  </r>
  <r>
    <x v="3074"/>
    <n v="1.68"/>
  </r>
  <r>
    <x v="2768"/>
    <n v="1.68"/>
  </r>
  <r>
    <x v="2847"/>
    <n v="1.68"/>
  </r>
  <r>
    <x v="212"/>
    <n v="1.68"/>
  </r>
  <r>
    <x v="3516"/>
    <n v="1.68"/>
  </r>
  <r>
    <x v="2589"/>
    <n v="1.68"/>
  </r>
  <r>
    <x v="3074"/>
    <n v="1.68"/>
  </r>
  <r>
    <x v="3828"/>
    <n v="1.68"/>
  </r>
  <r>
    <x v="2589"/>
    <n v="1.68"/>
  </r>
  <r>
    <x v="2405"/>
    <n v="1.68"/>
  </r>
  <r>
    <x v="3312"/>
    <n v="1.68"/>
  </r>
  <r>
    <x v="3312"/>
    <n v="1.68"/>
  </r>
  <r>
    <x v="1143"/>
    <n v="1.68"/>
  </r>
  <r>
    <x v="3312"/>
    <n v="1.68"/>
  </r>
  <r>
    <x v="2165"/>
    <n v="1.68"/>
  </r>
  <r>
    <x v="2165"/>
    <n v="1.68"/>
  </r>
  <r>
    <x v="3312"/>
    <n v="1.68"/>
  </r>
  <r>
    <x v="3312"/>
    <n v="1.68"/>
  </r>
  <r>
    <x v="1143"/>
    <n v="1.68"/>
  </r>
  <r>
    <x v="1873"/>
    <n v="1.68"/>
  </r>
  <r>
    <x v="1873"/>
    <n v="1.68"/>
  </r>
  <r>
    <x v="1873"/>
    <n v="1.68"/>
  </r>
  <r>
    <x v="956"/>
    <n v="1.68"/>
  </r>
  <r>
    <x v="3312"/>
    <n v="1.68"/>
  </r>
  <r>
    <x v="3312"/>
    <n v="1.68"/>
  </r>
  <r>
    <x v="670"/>
    <n v="1.68"/>
  </r>
  <r>
    <x v="1873"/>
    <n v="1.68"/>
  </r>
  <r>
    <x v="2145"/>
    <n v="1.68"/>
  </r>
  <r>
    <x v="2145"/>
    <n v="1.68"/>
  </r>
  <r>
    <x v="2176"/>
    <n v="1.68"/>
  </r>
  <r>
    <x v="1709"/>
    <n v="1.68"/>
  </r>
  <r>
    <x v="3111"/>
    <n v="1.68"/>
  </r>
  <r>
    <x v="2814"/>
    <n v="1.68"/>
  </r>
  <r>
    <x v="3956"/>
    <n v="1.68"/>
  </r>
  <r>
    <x v="663"/>
    <n v="1.68"/>
  </r>
  <r>
    <x v="2176"/>
    <n v="1.68"/>
  </r>
  <r>
    <x v="2165"/>
    <n v="1.68"/>
  </r>
  <r>
    <x v="2165"/>
    <n v="1.68"/>
  </r>
  <r>
    <x v="2165"/>
    <n v="1.68"/>
  </r>
  <r>
    <x v="3312"/>
    <n v="1.68"/>
  </r>
  <r>
    <x v="3312"/>
    <n v="1.68"/>
  </r>
  <r>
    <x v="1876"/>
    <n v="1.68"/>
  </r>
  <r>
    <x v="1312"/>
    <n v="1.68"/>
  </r>
  <r>
    <x v="3111"/>
    <n v="1.68"/>
  </r>
  <r>
    <x v="2311"/>
    <n v="1.68"/>
  </r>
  <r>
    <x v="3666"/>
    <n v="1.68"/>
  </r>
  <r>
    <x v="4007"/>
    <n v="1.68"/>
  </r>
  <r>
    <x v="905"/>
    <n v="1.68"/>
  </r>
  <r>
    <x v="2013"/>
    <n v="1.68"/>
  </r>
  <r>
    <x v="212"/>
    <n v="1.68"/>
  </r>
  <r>
    <x v="1081"/>
    <n v="1.68"/>
  </r>
  <r>
    <x v="761"/>
    <n v="1.68"/>
  </r>
  <r>
    <x v="1329"/>
    <n v="1.68"/>
  </r>
  <r>
    <x v="2921"/>
    <n v="1.68"/>
  </r>
  <r>
    <x v="1238"/>
    <n v="1.68"/>
  </r>
  <r>
    <x v="3209"/>
    <n v="1.68"/>
  </r>
  <r>
    <x v="3209"/>
    <n v="1.68"/>
  </r>
  <r>
    <x v="745"/>
    <n v="1.68"/>
  </r>
  <r>
    <x v="2830"/>
    <n v="1.68"/>
  </r>
  <r>
    <x v="2165"/>
    <n v="1.68"/>
  </r>
  <r>
    <x v="487"/>
    <n v="1.68"/>
  </r>
  <r>
    <x v="1081"/>
    <n v="1.68"/>
  </r>
  <r>
    <x v="531"/>
    <n v="1.68"/>
  </r>
  <r>
    <x v="1266"/>
    <n v="1.68"/>
  </r>
  <r>
    <x v="2687"/>
    <n v="1.68"/>
  </r>
  <r>
    <x v="3675"/>
    <n v="1.68"/>
  </r>
  <r>
    <x v="2687"/>
    <n v="1.68"/>
  </r>
  <r>
    <x v="2852"/>
    <n v="1.68"/>
  </r>
  <r>
    <x v="2548"/>
    <n v="1.68"/>
  </r>
  <r>
    <x v="4160"/>
    <n v="1.68"/>
  </r>
  <r>
    <x v="4160"/>
    <n v="1.68"/>
  </r>
  <r>
    <x v="35"/>
    <n v="1.68"/>
  </r>
  <r>
    <x v="2674"/>
    <n v="1.68"/>
  </r>
  <r>
    <x v="2652"/>
    <n v="1.68"/>
  </r>
  <r>
    <x v="212"/>
    <n v="1.68"/>
  </r>
  <r>
    <x v="642"/>
    <n v="1.68"/>
  </r>
  <r>
    <x v="163"/>
    <n v="1.68"/>
  </r>
  <r>
    <x v="2852"/>
    <n v="1.68"/>
  </r>
  <r>
    <x v="2687"/>
    <n v="1.68"/>
  </r>
  <r>
    <x v="619"/>
    <n v="1.68"/>
  </r>
  <r>
    <x v="2687"/>
    <n v="1.68"/>
  </r>
  <r>
    <x v="3672"/>
    <n v="1.68"/>
  </r>
  <r>
    <x v="3612"/>
    <n v="1.68"/>
  </r>
  <r>
    <x v="2989"/>
    <n v="1.68"/>
  </r>
  <r>
    <x v="2989"/>
    <n v="1.68"/>
  </r>
  <r>
    <x v="2989"/>
    <n v="1.68"/>
  </r>
  <r>
    <x v="3912"/>
    <n v="1.68"/>
  </r>
  <r>
    <x v="3323"/>
    <n v="1.68"/>
  </r>
  <r>
    <x v="1565"/>
    <n v="1.68"/>
  </r>
  <r>
    <x v="1238"/>
    <n v="1.68"/>
  </r>
  <r>
    <x v="3513"/>
    <n v="1.68"/>
  </r>
  <r>
    <x v="2490"/>
    <n v="1.68"/>
  </r>
  <r>
    <x v="60"/>
    <n v="1.68"/>
  </r>
  <r>
    <x v="3320"/>
    <n v="1.68"/>
  </r>
  <r>
    <x v="2814"/>
    <n v="1.68"/>
  </r>
  <r>
    <x v="3675"/>
    <n v="1.68"/>
  </r>
  <r>
    <x v="35"/>
    <n v="1.68"/>
  </r>
  <r>
    <x v="2032"/>
    <n v="1.68"/>
  </r>
  <r>
    <x v="2589"/>
    <n v="1.68"/>
  </r>
  <r>
    <x v="212"/>
    <n v="1.68"/>
  </r>
  <r>
    <x v="2405"/>
    <n v="1.68"/>
  </r>
  <r>
    <x v="1977"/>
    <n v="1.68"/>
  </r>
  <r>
    <x v="3672"/>
    <n v="1.68"/>
  </r>
  <r>
    <x v="1977"/>
    <n v="1.68"/>
  </r>
  <r>
    <x v="1977"/>
    <n v="1.68"/>
  </r>
  <r>
    <x v="1977"/>
    <n v="1.68"/>
  </r>
  <r>
    <x v="4036"/>
    <n v="1.68"/>
  </r>
  <r>
    <x v="2269"/>
    <n v="1.68"/>
  </r>
  <r>
    <x v="3672"/>
    <n v="1.68"/>
  </r>
  <r>
    <x v="1977"/>
    <n v="1.68"/>
  </r>
  <r>
    <x v="2165"/>
    <n v="1.68"/>
  </r>
  <r>
    <x v="2165"/>
    <n v="1.68"/>
  </r>
  <r>
    <x v="2453"/>
    <n v="1.68"/>
  </r>
  <r>
    <x v="487"/>
    <n v="1.68"/>
  </r>
  <r>
    <x v="2453"/>
    <n v="1.68"/>
  </r>
  <r>
    <x v="1977"/>
    <n v="1.68"/>
  </r>
  <r>
    <x v="1977"/>
    <n v="1.68"/>
  </r>
  <r>
    <x v="2453"/>
    <n v="1.68"/>
  </r>
  <r>
    <x v="2989"/>
    <n v="1.68"/>
  </r>
  <r>
    <x v="3267"/>
    <n v="1.68"/>
  </r>
  <r>
    <x v="1987"/>
    <n v="1.68"/>
  </r>
  <r>
    <x v="248"/>
    <n v="1.68"/>
  </r>
  <r>
    <x v="630"/>
    <n v="1.68"/>
  </r>
  <r>
    <x v="4007"/>
    <n v="1.68"/>
  </r>
  <r>
    <x v="905"/>
    <n v="1.68"/>
  </r>
  <r>
    <x v="60"/>
    <n v="1.68"/>
  </r>
  <r>
    <x v="2215"/>
    <n v="1.68"/>
  </r>
  <r>
    <x v="248"/>
    <n v="1.68"/>
  </r>
  <r>
    <x v="212"/>
    <n v="1.68"/>
  </r>
  <r>
    <x v="3074"/>
    <n v="1.68"/>
  </r>
  <r>
    <x v="2505"/>
    <n v="1.68"/>
  </r>
  <r>
    <x v="3072"/>
    <n v="1.68"/>
  </r>
  <r>
    <x v="2234"/>
    <n v="1.68"/>
  </r>
  <r>
    <x v="3445"/>
    <n v="1.68"/>
  </r>
  <r>
    <x v="3074"/>
    <n v="1.68"/>
  </r>
  <r>
    <x v="3074"/>
    <n v="1.68"/>
  </r>
  <r>
    <x v="2255"/>
    <n v="1.68"/>
  </r>
  <r>
    <x v="3884"/>
    <n v="1.68"/>
  </r>
  <r>
    <x v="447"/>
    <n v="1.68"/>
  </r>
  <r>
    <x v="212"/>
    <n v="1.68"/>
  </r>
  <r>
    <x v="447"/>
    <n v="1.68"/>
  </r>
  <r>
    <x v="447"/>
    <n v="1.68"/>
  </r>
  <r>
    <x v="1748"/>
    <n v="1.68"/>
  </r>
  <r>
    <x v="1748"/>
    <n v="1.68"/>
  </r>
  <r>
    <x v="1498"/>
    <n v="1.68"/>
  </r>
  <r>
    <x v="482"/>
    <n v="1.68"/>
  </r>
  <r>
    <x v="1842"/>
    <n v="1.68"/>
  </r>
  <r>
    <x v="2241"/>
    <n v="1.68"/>
  </r>
  <r>
    <x v="880"/>
    <n v="1.68"/>
  </r>
  <r>
    <x v="2490"/>
    <n v="1.68"/>
  </r>
  <r>
    <x v="2241"/>
    <n v="1.68"/>
  </r>
  <r>
    <x v="4205"/>
    <n v="1.68"/>
  </r>
  <r>
    <x v="3277"/>
    <n v="1.68"/>
  </r>
  <r>
    <x v="1996"/>
    <n v="1.68"/>
  </r>
  <r>
    <x v="2363"/>
    <n v="1.68"/>
  </r>
  <r>
    <x v="4141"/>
    <n v="1.68"/>
  </r>
  <r>
    <x v="761"/>
    <n v="1.68"/>
  </r>
  <r>
    <x v="3074"/>
    <n v="1.68"/>
  </r>
  <r>
    <x v="1238"/>
    <n v="1.68"/>
  </r>
  <r>
    <x v="212"/>
    <n v="1.68"/>
  </r>
  <r>
    <x v="35"/>
    <n v="1.68"/>
  </r>
  <r>
    <x v="3074"/>
    <n v="1.68"/>
  </r>
  <r>
    <x v="761"/>
    <n v="1.68"/>
  </r>
  <r>
    <x v="3267"/>
    <n v="1.68"/>
  </r>
  <r>
    <x v="3267"/>
    <n v="1.68"/>
  </r>
  <r>
    <x v="1952"/>
    <n v="1.68"/>
  </r>
  <r>
    <x v="2948"/>
    <n v="1.68"/>
  </r>
  <r>
    <x v="212"/>
    <n v="1.68"/>
  </r>
  <r>
    <x v="2793"/>
    <n v="1.68"/>
  </r>
  <r>
    <x v="3315"/>
    <n v="1.68"/>
  </r>
  <r>
    <x v="3267"/>
    <n v="1.68"/>
  </r>
  <r>
    <x v="3380"/>
    <n v="1.68"/>
  </r>
  <r>
    <x v="3016"/>
    <n v="1.68"/>
  </r>
  <r>
    <x v="3727"/>
    <n v="1.68"/>
  </r>
  <r>
    <x v="2399"/>
    <n v="1.68"/>
  </r>
  <r>
    <x v="1513"/>
    <n v="1.68"/>
  </r>
  <r>
    <x v="3074"/>
    <n v="1.68"/>
  </r>
  <r>
    <x v="3074"/>
    <n v="1.68"/>
  </r>
  <r>
    <x v="3956"/>
    <n v="1.68"/>
  </r>
  <r>
    <x v="905"/>
    <n v="1.68"/>
  </r>
  <r>
    <x v="212"/>
    <n v="1.68"/>
  </r>
  <r>
    <x v="1238"/>
    <n v="1.68"/>
  </r>
  <r>
    <x v="1748"/>
    <n v="1.68"/>
  </r>
  <r>
    <x v="3074"/>
    <n v="1.68"/>
  </r>
  <r>
    <x v="1748"/>
    <n v="1.68"/>
  </r>
  <r>
    <x v="1329"/>
    <n v="1.68"/>
  </r>
  <r>
    <x v="3956"/>
    <n v="1.68"/>
  </r>
  <r>
    <x v="1748"/>
    <n v="1.68"/>
  </r>
  <r>
    <x v="2663"/>
    <n v="1.68"/>
  </r>
  <r>
    <x v="212"/>
    <n v="1.68"/>
  </r>
  <r>
    <x v="2165"/>
    <n v="1.66"/>
  </r>
  <r>
    <x v="1143"/>
    <n v="1.66"/>
  </r>
  <r>
    <x v="35"/>
    <n v="1.66"/>
  </r>
  <r>
    <x v="1506"/>
    <n v="1.66"/>
  </r>
  <r>
    <x v="3320"/>
    <n v="1.66"/>
  </r>
  <r>
    <x v="4091"/>
    <n v="1.66"/>
  </r>
  <r>
    <x v="3956"/>
    <n v="1.66"/>
  </r>
  <r>
    <x v="35"/>
    <n v="1.66"/>
  </r>
  <r>
    <x v="3913"/>
    <n v="1.66"/>
  </r>
  <r>
    <x v="35"/>
    <n v="1.66"/>
  </r>
  <r>
    <x v="1138"/>
    <n v="1.66"/>
  </r>
  <r>
    <x v="35"/>
    <n v="1.66"/>
  </r>
  <r>
    <x v="3913"/>
    <n v="1.66"/>
  </r>
  <r>
    <x v="2817"/>
    <n v="1.66"/>
  </r>
  <r>
    <x v="212"/>
    <n v="1.66"/>
  </r>
  <r>
    <x v="3932"/>
    <n v="1.66"/>
  </r>
  <r>
    <x v="3636"/>
    <n v="1.66"/>
  </r>
  <r>
    <x v="35"/>
    <n v="1.66"/>
  </r>
  <r>
    <x v="3320"/>
    <n v="1.66"/>
  </r>
  <r>
    <x v="1506"/>
    <n v="1.66"/>
  </r>
  <r>
    <x v="1929"/>
    <n v="1.66"/>
  </r>
  <r>
    <x v="3320"/>
    <n v="1.66"/>
  </r>
  <r>
    <x v="35"/>
    <n v="1.66"/>
  </r>
  <r>
    <x v="3140"/>
    <n v="1.66"/>
  </r>
  <r>
    <x v="212"/>
    <n v="1.66"/>
  </r>
  <r>
    <x v="35"/>
    <n v="1.66"/>
  </r>
  <r>
    <x v="3320"/>
    <n v="1.66"/>
  </r>
  <r>
    <x v="3636"/>
    <n v="1.66"/>
  </r>
  <r>
    <x v="1176"/>
    <n v="1.66"/>
  </r>
  <r>
    <x v="35"/>
    <n v="1.66"/>
  </r>
  <r>
    <x v="35"/>
    <n v="1.66"/>
  </r>
  <r>
    <x v="35"/>
    <n v="1.66"/>
  </r>
  <r>
    <x v="35"/>
    <n v="1.66"/>
  </r>
  <r>
    <x v="168"/>
    <n v="1.66"/>
  </r>
  <r>
    <x v="2825"/>
    <n v="1.66"/>
  </r>
  <r>
    <x v="1143"/>
    <n v="1.66"/>
  </r>
  <r>
    <x v="4028"/>
    <n v="1.66"/>
  </r>
  <r>
    <x v="3320"/>
    <n v="1.66"/>
  </r>
  <r>
    <x v="905"/>
    <n v="1.66"/>
  </r>
  <r>
    <x v="2664"/>
    <n v="1.66"/>
  </r>
  <r>
    <x v="1064"/>
    <n v="1.66"/>
  </r>
  <r>
    <x v="1064"/>
    <n v="1.66"/>
  </r>
  <r>
    <x v="3932"/>
    <n v="1.66"/>
  </r>
  <r>
    <x v="3765"/>
    <n v="1.66"/>
  </r>
  <r>
    <x v="60"/>
    <n v="1.66"/>
  </r>
  <r>
    <x v="4165"/>
    <n v="1.66"/>
  </r>
  <r>
    <x v="3400"/>
    <n v="1.66"/>
  </r>
  <r>
    <x v="4160"/>
    <n v="1.66"/>
  </r>
  <r>
    <x v="2165"/>
    <n v="1.66"/>
  </r>
  <r>
    <x v="3932"/>
    <n v="1.66"/>
  </r>
  <r>
    <x v="4183"/>
    <n v="1.66"/>
  </r>
  <r>
    <x v="2921"/>
    <n v="1.66"/>
  </r>
  <r>
    <x v="2451"/>
    <n v="1.66"/>
  </r>
  <r>
    <x v="3740"/>
    <n v="1.66"/>
  </r>
  <r>
    <x v="35"/>
    <n v="1.66"/>
  </r>
  <r>
    <x v="2431"/>
    <n v="1.66"/>
  </r>
  <r>
    <x v="30"/>
    <n v="1.66"/>
  </r>
  <r>
    <x v="2921"/>
    <n v="1.66"/>
  </r>
  <r>
    <x v="30"/>
    <n v="1.66"/>
  </r>
  <r>
    <x v="479"/>
    <n v="1.66"/>
  </r>
  <r>
    <x v="3845"/>
    <n v="1.66"/>
  </r>
  <r>
    <x v="3932"/>
    <n v="1.66"/>
  </r>
  <r>
    <x v="3932"/>
    <n v="1.66"/>
  </r>
  <r>
    <x v="479"/>
    <n v="1.66"/>
  </r>
  <r>
    <x v="479"/>
    <n v="1.66"/>
  </r>
  <r>
    <x v="515"/>
    <n v="1.66"/>
  </r>
  <r>
    <x v="2894"/>
    <n v="1.66"/>
  </r>
  <r>
    <x v="4051"/>
    <n v="1.66"/>
  </r>
  <r>
    <x v="35"/>
    <n v="1.66"/>
  </r>
  <r>
    <x v="1325"/>
    <n v="1.66"/>
  </r>
  <r>
    <x v="4110"/>
    <n v="1.66"/>
  </r>
  <r>
    <x v="3400"/>
    <n v="1.66"/>
  </r>
  <r>
    <x v="3354"/>
    <n v="1.66"/>
  </r>
  <r>
    <x v="212"/>
    <n v="1.66"/>
  </r>
  <r>
    <x v="4051"/>
    <n v="1.66"/>
  </r>
  <r>
    <x v="30"/>
    <n v="1.66"/>
  </r>
  <r>
    <x v="4051"/>
    <n v="1.66"/>
  </r>
  <r>
    <x v="35"/>
    <n v="1.66"/>
  </r>
  <r>
    <x v="1576"/>
    <n v="1.66"/>
  </r>
  <r>
    <x v="3343"/>
    <n v="1.66"/>
  </r>
  <r>
    <x v="1312"/>
    <n v="1.66"/>
  </r>
  <r>
    <x v="2344"/>
    <n v="1.66"/>
  </r>
  <r>
    <x v="35"/>
    <n v="1.66"/>
  </r>
  <r>
    <x v="349"/>
    <n v="1.66"/>
  </r>
  <r>
    <x v="3727"/>
    <n v="1.66"/>
  </r>
  <r>
    <x v="1887"/>
    <n v="1.66"/>
  </r>
  <r>
    <x v="212"/>
    <n v="1.66"/>
  </r>
  <r>
    <x v="1310"/>
    <n v="1.66"/>
  </r>
  <r>
    <x v="3917"/>
    <n v="1.66"/>
  </r>
  <r>
    <x v="1310"/>
    <n v="1.66"/>
  </r>
  <r>
    <x v="2255"/>
    <n v="1.66"/>
  </r>
  <r>
    <x v="2344"/>
    <n v="1.66"/>
  </r>
  <r>
    <x v="2793"/>
    <n v="1.66"/>
  </r>
  <r>
    <x v="2793"/>
    <n v="1.66"/>
  </r>
  <r>
    <x v="1176"/>
    <n v="1.66"/>
  </r>
  <r>
    <x v="3074"/>
    <n v="1.66"/>
  </r>
  <r>
    <x v="1176"/>
    <n v="1.66"/>
  </r>
  <r>
    <x v="839"/>
    <n v="1.66"/>
  </r>
  <r>
    <x v="3781"/>
    <n v="1.66"/>
  </r>
  <r>
    <x v="2966"/>
    <n v="1.66"/>
  </r>
  <r>
    <x v="3175"/>
    <n v="1.66"/>
  </r>
  <r>
    <x v="2966"/>
    <n v="1.66"/>
  </r>
  <r>
    <x v="2793"/>
    <n v="1.66"/>
  </r>
  <r>
    <x v="3458"/>
    <n v="1.66"/>
  </r>
  <r>
    <x v="2793"/>
    <n v="1.66"/>
  </r>
  <r>
    <x v="3458"/>
    <n v="1.66"/>
  </r>
  <r>
    <x v="2165"/>
    <n v="1.66"/>
  </r>
  <r>
    <x v="2165"/>
    <n v="1.66"/>
  </r>
  <r>
    <x v="3125"/>
    <n v="1.66"/>
  </r>
  <r>
    <x v="212"/>
    <n v="1.66"/>
  </r>
  <r>
    <x v="2825"/>
    <n v="1.66"/>
  </r>
  <r>
    <x v="35"/>
    <n v="1.66"/>
  </r>
  <r>
    <x v="1391"/>
    <n v="1.66"/>
  </r>
  <r>
    <x v="3781"/>
    <n v="1.66"/>
  </r>
  <r>
    <x v="3729"/>
    <n v="1.66"/>
  </r>
  <r>
    <x v="1506"/>
    <n v="1.66"/>
  </r>
  <r>
    <x v="1506"/>
    <n v="1.66"/>
  </r>
  <r>
    <x v="2000"/>
    <n v="1.66"/>
  </r>
  <r>
    <x v="1506"/>
    <n v="1.66"/>
  </r>
  <r>
    <x v="2627"/>
    <n v="1.66"/>
  </r>
  <r>
    <x v="35"/>
    <n v="1.66"/>
  </r>
  <r>
    <x v="2793"/>
    <n v="1.66"/>
  </r>
  <r>
    <x v="2793"/>
    <n v="1.66"/>
  </r>
  <r>
    <x v="1506"/>
    <n v="1.66"/>
  </r>
  <r>
    <x v="1506"/>
    <n v="1.66"/>
  </r>
  <r>
    <x v="4116"/>
    <n v="1.66"/>
  </r>
  <r>
    <x v="4051"/>
    <n v="1.66"/>
  </r>
  <r>
    <x v="1143"/>
    <n v="1.66"/>
  </r>
  <r>
    <x v="487"/>
    <n v="1.66"/>
  </r>
  <r>
    <x v="35"/>
    <n v="1.66"/>
  </r>
  <r>
    <x v="4116"/>
    <n v="1.66"/>
  </r>
  <r>
    <x v="1506"/>
    <n v="1.66"/>
  </r>
  <r>
    <x v="2484"/>
    <n v="1.66"/>
  </r>
  <r>
    <x v="60"/>
    <n v="1.66"/>
  </r>
  <r>
    <x v="2259"/>
    <n v="1.66"/>
  </r>
  <r>
    <x v="4142"/>
    <n v="1.66"/>
  </r>
  <r>
    <x v="212"/>
    <n v="1.66"/>
  </r>
  <r>
    <x v="1076"/>
    <n v="1.66"/>
  </r>
  <r>
    <x v="35"/>
    <n v="1.66"/>
  </r>
  <r>
    <x v="35"/>
    <n v="1.66"/>
  </r>
  <r>
    <x v="3555"/>
    <n v="1.66"/>
  </r>
  <r>
    <x v="3838"/>
    <n v="1.66"/>
  </r>
  <r>
    <x v="2791"/>
    <n v="1.66"/>
  </r>
  <r>
    <x v="2422"/>
    <n v="1.66"/>
  </r>
  <r>
    <x v="3374"/>
    <n v="1.66"/>
  </r>
  <r>
    <x v="3555"/>
    <n v="1.66"/>
  </r>
  <r>
    <x v="35"/>
    <n v="1.66"/>
  </r>
  <r>
    <x v="2687"/>
    <n v="1.66"/>
  </r>
  <r>
    <x v="3016"/>
    <n v="1.66"/>
  </r>
  <r>
    <x v="3016"/>
    <n v="1.66"/>
  </r>
  <r>
    <x v="1304"/>
    <n v="1.66"/>
  </r>
  <r>
    <x v="2352"/>
    <n v="1.66"/>
  </r>
  <r>
    <x v="4069"/>
    <n v="1.66"/>
  </r>
  <r>
    <x v="2088"/>
    <n v="1.66"/>
  </r>
  <r>
    <x v="212"/>
    <n v="1.66"/>
  </r>
  <r>
    <x v="2088"/>
    <n v="1.66"/>
  </r>
  <r>
    <x v="2553"/>
    <n v="1.66"/>
  </r>
  <r>
    <x v="2088"/>
    <n v="1.66"/>
  </r>
  <r>
    <x v="2901"/>
    <n v="1.66"/>
  </r>
  <r>
    <x v="228"/>
    <n v="1.66"/>
  </r>
  <r>
    <x v="3573"/>
    <n v="1.66"/>
  </r>
  <r>
    <x v="2238"/>
    <n v="1.66"/>
  </r>
  <r>
    <x v="2551"/>
    <n v="1.66"/>
  </r>
  <r>
    <x v="228"/>
    <n v="1.66"/>
  </r>
  <r>
    <x v="2176"/>
    <n v="1.66"/>
  </r>
  <r>
    <x v="35"/>
    <n v="1.66"/>
  </r>
  <r>
    <x v="35"/>
    <n v="1.66"/>
  </r>
  <r>
    <x v="3420"/>
    <n v="1.66"/>
  </r>
  <r>
    <x v="4106"/>
    <n v="1.66"/>
  </r>
  <r>
    <x v="1325"/>
    <n v="1.66"/>
  </r>
  <r>
    <x v="2305"/>
    <n v="1.66"/>
  </r>
  <r>
    <x v="3729"/>
    <n v="1.66"/>
  </r>
  <r>
    <x v="2422"/>
    <n v="1.66"/>
  </r>
  <r>
    <x v="60"/>
    <n v="1.66"/>
  </r>
  <r>
    <x v="3374"/>
    <n v="1.66"/>
  </r>
  <r>
    <x v="4095"/>
    <n v="1.66"/>
  </r>
  <r>
    <x v="35"/>
    <n v="1.66"/>
  </r>
  <r>
    <x v="60"/>
    <n v="1.66"/>
  </r>
  <r>
    <x v="3956"/>
    <n v="1.66"/>
  </r>
  <r>
    <x v="3298"/>
    <n v="1.66"/>
  </r>
  <r>
    <x v="35"/>
    <n v="1.66"/>
  </r>
  <r>
    <x v="2255"/>
    <n v="1.66"/>
  </r>
  <r>
    <x v="4069"/>
    <n v="1.66"/>
  </r>
  <r>
    <x v="2104"/>
    <n v="1.66"/>
  </r>
  <r>
    <x v="3913"/>
    <n v="1.66"/>
  </r>
  <r>
    <x v="2817"/>
    <n v="1.66"/>
  </r>
  <r>
    <x v="35"/>
    <n v="1.66"/>
  </r>
  <r>
    <x v="35"/>
    <n v="1.66"/>
  </r>
  <r>
    <x v="3913"/>
    <n v="1.66"/>
  </r>
  <r>
    <x v="35"/>
    <n v="1.66"/>
  </r>
  <r>
    <x v="35"/>
    <n v="1.66"/>
  </r>
  <r>
    <x v="35"/>
    <n v="1.66"/>
  </r>
  <r>
    <x v="35"/>
    <n v="1.66"/>
  </r>
  <r>
    <x v="35"/>
    <n v="1.66"/>
  </r>
  <r>
    <x v="1325"/>
    <n v="1.66"/>
  </r>
  <r>
    <x v="163"/>
    <n v="1.66"/>
  </r>
  <r>
    <x v="1329"/>
    <n v="1.66"/>
  </r>
  <r>
    <x v="35"/>
    <n v="1.66"/>
  </r>
  <r>
    <x v="1472"/>
    <n v="1.66"/>
  </r>
  <r>
    <x v="35"/>
    <n v="1.66"/>
  </r>
  <r>
    <x v="670"/>
    <n v="1.66"/>
  </r>
  <r>
    <x v="2817"/>
    <n v="1.66"/>
  </r>
  <r>
    <x v="1325"/>
    <n v="1.66"/>
  </r>
  <r>
    <x v="163"/>
    <n v="1.66"/>
  </r>
  <r>
    <x v="670"/>
    <n v="1.66"/>
  </r>
  <r>
    <x v="670"/>
    <n v="1.66"/>
  </r>
  <r>
    <x v="2104"/>
    <n v="1.66"/>
  </r>
  <r>
    <x v="280"/>
    <n v="1.66"/>
  </r>
  <r>
    <x v="60"/>
    <n v="1.66"/>
  </r>
  <r>
    <x v="2429"/>
    <n v="1.66"/>
  </r>
  <r>
    <x v="60"/>
    <n v="1.66"/>
  </r>
  <r>
    <x v="2314"/>
    <n v="1.66"/>
  </r>
  <r>
    <x v="2144"/>
    <n v="1.66"/>
  </r>
  <r>
    <x v="35"/>
    <n v="1.66"/>
  </r>
  <r>
    <x v="35"/>
    <n v="1.66"/>
  </r>
  <r>
    <x v="2405"/>
    <n v="1.66"/>
  </r>
  <r>
    <x v="1290"/>
    <n v="1.66"/>
  </r>
  <r>
    <x v="3125"/>
    <n v="1.66"/>
  </r>
  <r>
    <x v="4135"/>
    <n v="1.66"/>
  </r>
  <r>
    <x v="35"/>
    <n v="1.66"/>
  </r>
  <r>
    <x v="212"/>
    <n v="1.66"/>
  </r>
  <r>
    <x v="4135"/>
    <n v="1.66"/>
  </r>
  <r>
    <x v="35"/>
    <n v="1.66"/>
  </r>
  <r>
    <x v="974"/>
    <n v="1.66"/>
  </r>
  <r>
    <x v="4135"/>
    <n v="1.66"/>
  </r>
  <r>
    <x v="3467"/>
    <n v="1.66"/>
  </r>
  <r>
    <x v="1325"/>
    <n v="1.66"/>
  </r>
  <r>
    <x v="3467"/>
    <n v="1.66"/>
  </r>
  <r>
    <x v="35"/>
    <n v="1.66"/>
  </r>
  <r>
    <x v="3467"/>
    <n v="1.66"/>
  </r>
  <r>
    <x v="3125"/>
    <n v="1.66"/>
  </r>
  <r>
    <x v="3845"/>
    <n v="1.66"/>
  </r>
  <r>
    <x v="35"/>
    <n v="1.66"/>
  </r>
  <r>
    <x v="2817"/>
    <n v="1.66"/>
  </r>
  <r>
    <x v="3067"/>
    <n v="1.66"/>
  </r>
  <r>
    <x v="3529"/>
    <n v="1.66"/>
  </r>
  <r>
    <x v="3845"/>
    <n v="1.66"/>
  </r>
  <r>
    <x v="3602"/>
    <n v="1.66"/>
  </r>
  <r>
    <x v="4123"/>
    <n v="1.66"/>
  </r>
  <r>
    <x v="4123"/>
    <n v="1.66"/>
  </r>
  <r>
    <x v="435"/>
    <n v="1.66"/>
  </r>
  <r>
    <x v="163"/>
    <n v="1.66"/>
  </r>
  <r>
    <x v="3093"/>
    <n v="1.66"/>
  </r>
  <r>
    <x v="3067"/>
    <n v="1.66"/>
  </r>
  <r>
    <x v="3323"/>
    <n v="1.66"/>
  </r>
  <r>
    <x v="905"/>
    <n v="1.66"/>
  </r>
  <r>
    <x v="3271"/>
    <n v="1.66"/>
  </r>
  <r>
    <x v="1506"/>
    <n v="1.66"/>
  </r>
  <r>
    <x v="3299"/>
    <n v="1.66"/>
  </r>
  <r>
    <x v="3323"/>
    <n v="1.66"/>
  </r>
  <r>
    <x v="2768"/>
    <n v="1.66"/>
  </r>
  <r>
    <x v="2966"/>
    <n v="1.66"/>
  </r>
  <r>
    <x v="1506"/>
    <n v="1.66"/>
  </r>
  <r>
    <x v="3602"/>
    <n v="1.66"/>
  </r>
  <r>
    <x v="3254"/>
    <n v="1.66"/>
  </r>
  <r>
    <x v="3293"/>
    <n v="1.66"/>
  </r>
  <r>
    <x v="3254"/>
    <n v="1.66"/>
  </r>
  <r>
    <x v="3140"/>
    <n v="1.66"/>
  </r>
  <r>
    <x v="1163"/>
    <n v="1.66"/>
  </r>
  <r>
    <x v="2793"/>
    <n v="1.66"/>
  </r>
  <r>
    <x v="35"/>
    <n v="1.66"/>
  </r>
  <r>
    <x v="35"/>
    <n v="1.66"/>
  </r>
  <r>
    <x v="464"/>
    <n v="1.66"/>
  </r>
  <r>
    <x v="2793"/>
    <n v="1.66"/>
  </r>
  <r>
    <x v="2656"/>
    <n v="1.66"/>
  </r>
  <r>
    <x v="3254"/>
    <n v="1.66"/>
  </r>
  <r>
    <x v="4123"/>
    <n v="1.66"/>
  </r>
  <r>
    <x v="2462"/>
    <n v="1.66"/>
  </r>
  <r>
    <x v="4123"/>
    <n v="1.66"/>
  </r>
  <r>
    <x v="212"/>
    <n v="1.66"/>
  </r>
  <r>
    <x v="3735"/>
    <n v="1.66"/>
  </r>
  <r>
    <x v="3516"/>
    <n v="1.66"/>
  </r>
  <r>
    <x v="212"/>
    <n v="1.66"/>
  </r>
  <r>
    <x v="2966"/>
    <n v="1.66"/>
  </r>
  <r>
    <x v="1297"/>
    <n v="1.66"/>
  </r>
  <r>
    <x v="3956"/>
    <n v="1.66"/>
  </r>
  <r>
    <x v="2672"/>
    <n v="1.66"/>
  </r>
  <r>
    <x v="905"/>
    <n v="1.66"/>
  </r>
  <r>
    <x v="35"/>
    <n v="1.66"/>
  </r>
  <r>
    <x v="35"/>
    <n v="1.66"/>
  </r>
  <r>
    <x v="2184"/>
    <n v="1.66"/>
  </r>
  <r>
    <x v="35"/>
    <n v="1.66"/>
  </r>
  <r>
    <x v="35"/>
    <n v="1.66"/>
  </r>
  <r>
    <x v="1060"/>
    <n v="1.66"/>
  </r>
  <r>
    <x v="1001"/>
    <n v="1.66"/>
  </r>
  <r>
    <x v="60"/>
    <n v="1.66"/>
  </r>
  <r>
    <x v="35"/>
    <n v="1.66"/>
  </r>
  <r>
    <x v="1987"/>
    <n v="1.66"/>
  </r>
  <r>
    <x v="1001"/>
    <n v="1.66"/>
  </r>
  <r>
    <x v="3267"/>
    <n v="1.66"/>
  </r>
  <r>
    <x v="4204"/>
    <n v="1.66"/>
  </r>
  <r>
    <x v="809"/>
    <n v="1.66"/>
  </r>
  <r>
    <x v="212"/>
    <n v="1.66"/>
  </r>
  <r>
    <x v="3387"/>
    <n v="1.66"/>
  </r>
  <r>
    <x v="3665"/>
    <n v="1.66"/>
  </r>
  <r>
    <x v="2768"/>
    <n v="1.66"/>
  </r>
  <r>
    <x v="212"/>
    <n v="1.66"/>
  </r>
  <r>
    <x v="212"/>
    <n v="1.66"/>
  </r>
  <r>
    <x v="35"/>
    <n v="1.66"/>
  </r>
  <r>
    <x v="4138"/>
    <n v="1.66"/>
  </r>
  <r>
    <x v="2184"/>
    <n v="1.66"/>
  </r>
  <r>
    <x v="4106"/>
    <n v="1.66"/>
  </r>
  <r>
    <x v="60"/>
    <n v="1.66"/>
  </r>
  <r>
    <x v="3582"/>
    <n v="1.66"/>
  </r>
  <r>
    <x v="60"/>
    <n v="1.66"/>
  </r>
  <r>
    <x v="212"/>
    <n v="1.66"/>
  </r>
  <r>
    <x v="4067"/>
    <n v="1.66"/>
  </r>
  <r>
    <x v="2477"/>
    <n v="1.66"/>
  </r>
  <r>
    <x v="1215"/>
    <n v="1.66"/>
  </r>
  <r>
    <x v="1909"/>
    <n v="1.66"/>
  </r>
  <r>
    <x v="3267"/>
    <n v="1.66"/>
  </r>
  <r>
    <x v="905"/>
    <n v="1.66"/>
  </r>
  <r>
    <x v="3845"/>
    <n v="1.66"/>
  </r>
  <r>
    <x v="212"/>
    <n v="1.66"/>
  </r>
  <r>
    <x v="3339"/>
    <n v="1.66"/>
  </r>
  <r>
    <x v="4075"/>
    <n v="1.66"/>
  </r>
  <r>
    <x v="4075"/>
    <n v="1.66"/>
  </r>
  <r>
    <x v="2793"/>
    <n v="1.66"/>
  </r>
  <r>
    <x v="2598"/>
    <n v="1.66"/>
  </r>
  <r>
    <x v="4141"/>
    <n v="1.66"/>
  </r>
  <r>
    <x v="2921"/>
    <n v="1.66"/>
  </r>
  <r>
    <x v="2921"/>
    <n v="1.66"/>
  </r>
  <r>
    <x v="2921"/>
    <n v="1.66"/>
  </r>
  <r>
    <x v="212"/>
    <n v="1.66"/>
  </r>
  <r>
    <x v="4106"/>
    <n v="1.66"/>
  </r>
  <r>
    <x v="2627"/>
    <n v="1.66"/>
  </r>
  <r>
    <x v="35"/>
    <n v="1.66"/>
  </r>
  <r>
    <x v="2065"/>
    <n v="1.66"/>
  </r>
  <r>
    <x v="3312"/>
    <n v="1.66"/>
  </r>
  <r>
    <x v="35"/>
    <n v="1.66"/>
  </r>
  <r>
    <x v="2820"/>
    <n v="1.66"/>
  </r>
  <r>
    <x v="3312"/>
    <n v="1.66"/>
  </r>
  <r>
    <x v="35"/>
    <n v="1.66"/>
  </r>
  <r>
    <x v="60"/>
    <n v="1.66"/>
  </r>
  <r>
    <x v="35"/>
    <n v="1.66"/>
  </r>
  <r>
    <x v="1857"/>
    <n v="1.66"/>
  </r>
  <r>
    <x v="3312"/>
    <n v="1.66"/>
  </r>
  <r>
    <x v="35"/>
    <n v="1.66"/>
  </r>
  <r>
    <x v="4165"/>
    <n v="1.66"/>
  </r>
  <r>
    <x v="60"/>
    <n v="1.66"/>
  </r>
  <r>
    <x v="1849"/>
    <n v="1.66"/>
  </r>
  <r>
    <x v="1849"/>
    <n v="1.66"/>
  </r>
  <r>
    <x v="2190"/>
    <n v="1.66"/>
  </r>
  <r>
    <x v="1849"/>
    <n v="1.66"/>
  </r>
  <r>
    <x v="1213"/>
    <n v="1.66"/>
  </r>
  <r>
    <x v="2426"/>
    <n v="1.66"/>
  </r>
  <r>
    <x v="3841"/>
    <n v="1.66"/>
  </r>
  <r>
    <x v="3125"/>
    <n v="1.66"/>
  </r>
  <r>
    <x v="3934"/>
    <n v="1.66"/>
  </r>
  <r>
    <x v="3312"/>
    <n v="1.66"/>
  </r>
  <r>
    <x v="1143"/>
    <n v="1.66"/>
  </r>
  <r>
    <x v="464"/>
    <n v="1.66"/>
  </r>
  <r>
    <x v="35"/>
    <n v="1.66"/>
  </r>
  <r>
    <x v="3312"/>
    <n v="1.66"/>
  </r>
  <r>
    <x v="1823"/>
    <n v="1.66"/>
  </r>
  <r>
    <x v="1849"/>
    <n v="1.66"/>
  </r>
  <r>
    <x v="212"/>
    <n v="1.66"/>
  </r>
  <r>
    <x v="35"/>
    <n v="1.66"/>
  </r>
  <r>
    <x v="4060"/>
    <n v="1.66"/>
  </r>
  <r>
    <x v="1823"/>
    <n v="1.66"/>
  </r>
  <r>
    <x v="3211"/>
    <n v="1.66"/>
  </r>
  <r>
    <x v="3211"/>
    <n v="1.66"/>
  </r>
  <r>
    <x v="2652"/>
    <n v="1.66"/>
  </r>
  <r>
    <x v="3312"/>
    <n v="1.66"/>
  </r>
  <r>
    <x v="35"/>
    <n v="1.66"/>
  </r>
  <r>
    <x v="2652"/>
    <n v="1.66"/>
  </r>
  <r>
    <x v="3875"/>
    <n v="1.66"/>
  </r>
  <r>
    <x v="2446"/>
    <n v="1.66"/>
  </r>
  <r>
    <x v="1591"/>
    <n v="1.66"/>
  </r>
  <r>
    <x v="1290"/>
    <n v="1.66"/>
  </r>
  <r>
    <x v="35"/>
    <n v="1.66"/>
  </r>
  <r>
    <x v="3840"/>
    <n v="1.66"/>
  </r>
  <r>
    <x v="3267"/>
    <n v="1.66"/>
  </r>
  <r>
    <x v="212"/>
    <n v="1.66"/>
  </r>
  <r>
    <x v="3277"/>
    <n v="1.66"/>
  </r>
  <r>
    <x v="1565"/>
    <n v="1.66"/>
  </r>
  <r>
    <x v="60"/>
    <n v="1.66"/>
  </r>
  <r>
    <x v="60"/>
    <n v="1.66"/>
  </r>
  <r>
    <x v="35"/>
    <n v="1.66"/>
  </r>
  <r>
    <x v="35"/>
    <n v="1.66"/>
  </r>
  <r>
    <x v="3210"/>
    <n v="1.66"/>
  </r>
  <r>
    <x v="4064"/>
    <n v="1.66"/>
  </r>
  <r>
    <x v="212"/>
    <n v="1.66"/>
  </r>
  <r>
    <x v="35"/>
    <n v="1.66"/>
  </r>
  <r>
    <x v="4098"/>
    <n v="1.66"/>
  </r>
  <r>
    <x v="35"/>
    <n v="1.66"/>
  </r>
  <r>
    <x v="3415"/>
    <n v="1.66"/>
  </r>
  <r>
    <x v="2136"/>
    <n v="1.66"/>
  </r>
  <r>
    <x v="1591"/>
    <n v="1.66"/>
  </r>
  <r>
    <x v="4098"/>
    <n v="1.66"/>
  </r>
  <r>
    <x v="3210"/>
    <n v="1.66"/>
  </r>
  <r>
    <x v="3210"/>
    <n v="1.66"/>
  </r>
  <r>
    <x v="3210"/>
    <n v="1.66"/>
  </r>
  <r>
    <x v="3210"/>
    <n v="1.66"/>
  </r>
  <r>
    <x v="1458"/>
    <n v="1.66"/>
  </r>
  <r>
    <x v="3490"/>
    <n v="1.66"/>
  </r>
  <r>
    <x v="35"/>
    <n v="1.66"/>
  </r>
  <r>
    <x v="3807"/>
    <n v="1.66"/>
  </r>
  <r>
    <x v="1458"/>
    <n v="1.66"/>
  </r>
  <r>
    <x v="1999"/>
    <n v="1.66"/>
  </r>
  <r>
    <x v="1506"/>
    <n v="1.66"/>
  </r>
  <r>
    <x v="1934"/>
    <n v="1.66"/>
  </r>
  <r>
    <x v="2405"/>
    <n v="1.66"/>
  </r>
  <r>
    <x v="3573"/>
    <n v="1.66"/>
  </r>
  <r>
    <x v="464"/>
    <n v="1.66"/>
  </r>
  <r>
    <x v="2793"/>
    <n v="1.66"/>
  </r>
  <r>
    <x v="2428"/>
    <n v="1.66"/>
  </r>
  <r>
    <x v="2426"/>
    <n v="1.66"/>
  </r>
  <r>
    <x v="35"/>
    <n v="1.66"/>
  </r>
  <r>
    <x v="1576"/>
    <n v="1.66"/>
  </r>
  <r>
    <x v="35"/>
    <n v="1.66"/>
  </r>
  <r>
    <x v="2012"/>
    <n v="1.66"/>
  </r>
  <r>
    <x v="737"/>
    <n v="1.66"/>
  </r>
  <r>
    <x v="1576"/>
    <n v="1.66"/>
  </r>
  <r>
    <x v="1576"/>
    <n v="1.66"/>
  </r>
  <r>
    <x v="745"/>
    <n v="1.66"/>
  </r>
  <r>
    <x v="3400"/>
    <n v="1.66"/>
  </r>
  <r>
    <x v="1188"/>
    <n v="1.66"/>
  </r>
  <r>
    <x v="212"/>
    <n v="1.66"/>
  </r>
  <r>
    <x v="3312"/>
    <n v="1.66"/>
  </r>
  <r>
    <x v="3312"/>
    <n v="1.66"/>
  </r>
  <r>
    <x v="2176"/>
    <n v="1.66"/>
  </r>
  <r>
    <x v="3262"/>
    <n v="1.66"/>
  </r>
  <r>
    <x v="2190"/>
    <n v="1.66"/>
  </r>
  <r>
    <x v="3312"/>
    <n v="1.66"/>
  </r>
  <r>
    <x v="1176"/>
    <n v="1.66"/>
  </r>
  <r>
    <x v="2130"/>
    <n v="1.66"/>
  </r>
  <r>
    <x v="1838"/>
    <n v="1.66"/>
  </r>
  <r>
    <x v="3110"/>
    <n v="1.66"/>
  </r>
  <r>
    <x v="35"/>
    <n v="1.66"/>
  </r>
  <r>
    <x v="1565"/>
    <n v="1.66"/>
  </r>
  <r>
    <x v="3187"/>
    <n v="1.66"/>
  </r>
  <r>
    <x v="3653"/>
    <n v="1.66"/>
  </r>
  <r>
    <x v="2181"/>
    <n v="1.66"/>
  </r>
  <r>
    <x v="1290"/>
    <n v="1.66"/>
  </r>
  <r>
    <x v="2691"/>
    <n v="1.66"/>
  </r>
  <r>
    <x v="35"/>
    <n v="1.66"/>
  </r>
  <r>
    <x v="35"/>
    <n v="1.66"/>
  </r>
  <r>
    <x v="4207"/>
    <n v="1.66"/>
  </r>
  <r>
    <x v="3956"/>
    <n v="1.66"/>
  </r>
  <r>
    <x v="35"/>
    <n v="1.66"/>
  </r>
  <r>
    <x v="2298"/>
    <n v="1.66"/>
  </r>
  <r>
    <x v="2298"/>
    <n v="1.66"/>
  </r>
  <r>
    <x v="514"/>
    <n v="1.66"/>
  </r>
  <r>
    <x v="3312"/>
    <n v="1.66"/>
  </r>
  <r>
    <x v="1143"/>
    <n v="1.66"/>
  </r>
  <r>
    <x v="1143"/>
    <n v="1.66"/>
  </r>
  <r>
    <x v="2848"/>
    <n v="1.66"/>
  </r>
  <r>
    <x v="624"/>
    <n v="1.66"/>
  </r>
  <r>
    <x v="212"/>
    <n v="1.66"/>
  </r>
  <r>
    <x v="3111"/>
    <n v="1.66"/>
  </r>
  <r>
    <x v="2957"/>
    <n v="1.66"/>
  </r>
  <r>
    <x v="2107"/>
    <n v="1.66"/>
  </r>
  <r>
    <x v="3956"/>
    <n v="1.66"/>
  </r>
  <r>
    <x v="2809"/>
    <n v="1.66"/>
  </r>
  <r>
    <x v="3073"/>
    <n v="1.66"/>
  </r>
  <r>
    <x v="2477"/>
    <n v="1.66"/>
  </r>
  <r>
    <x v="1857"/>
    <n v="1.66"/>
  </r>
  <r>
    <x v="3073"/>
    <n v="1.66"/>
  </r>
  <r>
    <x v="212"/>
    <n v="1.66"/>
  </r>
  <r>
    <x v="3653"/>
    <n v="1.66"/>
  </r>
  <r>
    <x v="2886"/>
    <n v="1.66"/>
  </r>
  <r>
    <x v="4113"/>
    <n v="1.66"/>
  </r>
  <r>
    <x v="2886"/>
    <n v="1.66"/>
  </r>
  <r>
    <x v="1858"/>
    <n v="1.66"/>
  </r>
  <r>
    <x v="35"/>
    <n v="1.66"/>
  </r>
  <r>
    <x v="35"/>
    <n v="1.66"/>
  </r>
  <r>
    <x v="3051"/>
    <n v="1.66"/>
  </r>
  <r>
    <x v="1288"/>
    <n v="1.66"/>
  </r>
  <r>
    <x v="3338"/>
    <n v="1.66"/>
  </r>
  <r>
    <x v="2065"/>
    <n v="1.66"/>
  </r>
  <r>
    <x v="1857"/>
    <n v="1.66"/>
  </r>
  <r>
    <x v="3312"/>
    <n v="1.66"/>
  </r>
  <r>
    <x v="35"/>
    <n v="1.66"/>
  </r>
  <r>
    <x v="212"/>
    <n v="1.66"/>
  </r>
  <r>
    <x v="35"/>
    <n v="1.66"/>
  </r>
  <r>
    <x v="3891"/>
    <n v="1.66"/>
  </r>
  <r>
    <x v="212"/>
    <n v="1.66"/>
  </r>
  <r>
    <x v="400"/>
    <n v="1.66"/>
  </r>
  <r>
    <x v="35"/>
    <n v="1.66"/>
  </r>
  <r>
    <x v="3263"/>
    <n v="1.66"/>
  </r>
  <r>
    <x v="1238"/>
    <n v="1.66"/>
  </r>
  <r>
    <x v="2013"/>
    <n v="1.66"/>
  </r>
  <r>
    <x v="3891"/>
    <n v="1.66"/>
  </r>
  <r>
    <x v="1591"/>
    <n v="1.66"/>
  </r>
  <r>
    <x v="1229"/>
    <n v="1.66"/>
  </r>
  <r>
    <x v="1740"/>
    <n v="1.66"/>
  </r>
  <r>
    <x v="2957"/>
    <n v="1.66"/>
  </r>
  <r>
    <x v="212"/>
    <n v="1.66"/>
  </r>
  <r>
    <x v="2176"/>
    <n v="1.66"/>
  </r>
  <r>
    <x v="212"/>
    <n v="1.66"/>
  </r>
  <r>
    <x v="35"/>
    <n v="1.66"/>
  </r>
  <r>
    <x v="2616"/>
    <n v="1.66"/>
  </r>
  <r>
    <x v="35"/>
    <n v="1.66"/>
  </r>
  <r>
    <x v="35"/>
    <n v="1.66"/>
  </r>
  <r>
    <x v="35"/>
    <n v="1.66"/>
  </r>
  <r>
    <x v="503"/>
    <n v="1.66"/>
  </r>
  <r>
    <x v="3445"/>
    <n v="1.66"/>
  </r>
  <r>
    <x v="2176"/>
    <n v="1.66"/>
  </r>
  <r>
    <x v="2616"/>
    <n v="1.66"/>
  </r>
  <r>
    <x v="4164"/>
    <n v="1.66"/>
  </r>
  <r>
    <x v="2215"/>
    <n v="1.66"/>
  </r>
  <r>
    <x v="35"/>
    <n v="1.66"/>
  </r>
  <r>
    <x v="35"/>
    <n v="1.66"/>
  </r>
  <r>
    <x v="2176"/>
    <n v="1.66"/>
  </r>
  <r>
    <x v="35"/>
    <n v="1.66"/>
  </r>
  <r>
    <x v="3410"/>
    <n v="1.66"/>
  </r>
  <r>
    <x v="35"/>
    <n v="1.66"/>
  </r>
  <r>
    <x v="3354"/>
    <n v="1.66"/>
  </r>
  <r>
    <x v="212"/>
    <n v="1.66"/>
  </r>
  <r>
    <x v="2013"/>
    <n v="1.66"/>
  </r>
  <r>
    <x v="35"/>
    <n v="1.66"/>
  </r>
  <r>
    <x v="35"/>
    <n v="1.66"/>
  </r>
  <r>
    <x v="35"/>
    <n v="1.66"/>
  </r>
  <r>
    <x v="35"/>
    <n v="1.66"/>
  </r>
  <r>
    <x v="4076"/>
    <n v="1.66"/>
  </r>
  <r>
    <x v="2656"/>
    <n v="1.66"/>
  </r>
  <r>
    <x v="4147"/>
    <n v="1.66"/>
  </r>
  <r>
    <x v="35"/>
    <n v="1.66"/>
  </r>
  <r>
    <x v="35"/>
    <n v="1.66"/>
  </r>
  <r>
    <x v="2000"/>
    <n v="1.6500000000000001"/>
  </r>
  <r>
    <x v="2819"/>
    <n v="1.6500000000000001"/>
  </r>
  <r>
    <x v="1016"/>
    <n v="1.6500000000000001"/>
  </r>
  <r>
    <x v="2820"/>
    <n v="1.6500000000000001"/>
  </r>
  <r>
    <x v="2684"/>
    <n v="1.6500000000000001"/>
  </r>
  <r>
    <x v="392"/>
    <n v="1.6500000000000001"/>
  </r>
  <r>
    <x v="2314"/>
    <n v="1.6500000000000001"/>
  </r>
  <r>
    <x v="2314"/>
    <n v="1.6500000000000001"/>
  </r>
  <r>
    <x v="3870"/>
    <n v="1.6500000000000001"/>
  </r>
  <r>
    <x v="1575"/>
    <n v="1.6500000000000001"/>
  </r>
  <r>
    <x v="2640"/>
    <n v="1.6500000000000001"/>
  </r>
  <r>
    <x v="228"/>
    <n v="1.6500000000000001"/>
  </r>
  <r>
    <x v="392"/>
    <n v="1.6500000000000001"/>
  </r>
  <r>
    <x v="2000"/>
    <n v="1.6500000000000001"/>
  </r>
  <r>
    <x v="3870"/>
    <n v="1.6500000000000001"/>
  </r>
  <r>
    <x v="392"/>
    <n v="1.6500000000000001"/>
  </r>
  <r>
    <x v="212"/>
    <n v="1.6500000000000001"/>
  </r>
  <r>
    <x v="3609"/>
    <n v="1.6500000000000001"/>
  </r>
  <r>
    <x v="1143"/>
    <n v="1.6500000000000001"/>
  </r>
  <r>
    <x v="1325"/>
    <n v="1.6500000000000001"/>
  </r>
  <r>
    <x v="1325"/>
    <n v="1.6500000000000001"/>
  </r>
  <r>
    <x v="392"/>
    <n v="1.6500000000000001"/>
  </r>
  <r>
    <x v="392"/>
    <n v="1.6500000000000001"/>
  </r>
  <r>
    <x v="2165"/>
    <n v="1.6500000000000001"/>
  </r>
  <r>
    <x v="2684"/>
    <n v="1.6500000000000001"/>
  </r>
  <r>
    <x v="2684"/>
    <n v="1.6500000000000001"/>
  </r>
  <r>
    <x v="905"/>
    <n v="1.6500000000000001"/>
  </r>
  <r>
    <x v="328"/>
    <n v="1.6500000000000001"/>
  </r>
  <r>
    <x v="328"/>
    <n v="1.6500000000000001"/>
  </r>
  <r>
    <x v="328"/>
    <n v="1.6500000000000001"/>
  </r>
  <r>
    <x v="905"/>
    <n v="1.6500000000000001"/>
  </r>
  <r>
    <x v="905"/>
    <n v="1.6500000000000001"/>
  </r>
  <r>
    <x v="2793"/>
    <n v="1.6500000000000001"/>
  </r>
  <r>
    <x v="3275"/>
    <n v="1.6500000000000001"/>
  </r>
  <r>
    <x v="905"/>
    <n v="1.6500000000000001"/>
  </r>
  <r>
    <x v="1579"/>
    <n v="1.6500000000000001"/>
  </r>
  <r>
    <x v="3940"/>
    <n v="1.6500000000000001"/>
  </r>
  <r>
    <x v="3320"/>
    <n v="1.6500000000000001"/>
  </r>
  <r>
    <x v="3275"/>
    <n v="1.6500000000000001"/>
  </r>
  <r>
    <x v="2825"/>
    <n v="1.6500000000000001"/>
  </r>
  <r>
    <x v="1574"/>
    <n v="1.6500000000000001"/>
  </r>
  <r>
    <x v="2825"/>
    <n v="1.6500000000000001"/>
  </r>
  <r>
    <x v="328"/>
    <n v="1.6500000000000001"/>
  </r>
  <r>
    <x v="1718"/>
    <n v="1.6500000000000001"/>
  </r>
  <r>
    <x v="2186"/>
    <n v="1.6500000000000001"/>
  </r>
  <r>
    <x v="3073"/>
    <n v="1.6500000000000001"/>
  </r>
  <r>
    <x v="1579"/>
    <n v="1.6500000000000001"/>
  </r>
  <r>
    <x v="464"/>
    <n v="1.6500000000000001"/>
  </r>
  <r>
    <x v="392"/>
    <n v="1.6500000000000001"/>
  </r>
  <r>
    <x v="1016"/>
    <n v="1.6500000000000001"/>
  </r>
  <r>
    <x v="212"/>
    <n v="1.6500000000000001"/>
  </r>
  <r>
    <x v="1016"/>
    <n v="1.6500000000000001"/>
  </r>
  <r>
    <x v="2135"/>
    <n v="1.6500000000000001"/>
  </r>
  <r>
    <x v="2819"/>
    <n v="1.6500000000000001"/>
  </r>
  <r>
    <x v="328"/>
    <n v="1.6500000000000001"/>
  </r>
  <r>
    <x v="328"/>
    <n v="1.6500000000000001"/>
  </r>
  <r>
    <x v="328"/>
    <n v="1.6500000000000001"/>
  </r>
  <r>
    <x v="1163"/>
    <n v="1.6500000000000001"/>
  </r>
  <r>
    <x v="3870"/>
    <n v="1.6500000000000001"/>
  </r>
  <r>
    <x v="2135"/>
    <n v="1.6500000000000001"/>
  </r>
  <r>
    <x v="3865"/>
    <n v="1.6500000000000001"/>
  </r>
  <r>
    <x v="328"/>
    <n v="1.6500000000000001"/>
  </r>
  <r>
    <x v="1016"/>
    <n v="1.6500000000000001"/>
  </r>
  <r>
    <x v="2314"/>
    <n v="1.6500000000000001"/>
  </r>
  <r>
    <x v="2445"/>
    <n v="1.6500000000000001"/>
  </r>
  <r>
    <x v="2445"/>
    <n v="1.6500000000000001"/>
  </r>
  <r>
    <x v="212"/>
    <n v="1.6500000000000001"/>
  </r>
  <r>
    <x v="3898"/>
    <n v="1.6500000000000001"/>
  </r>
  <r>
    <x v="1574"/>
    <n v="1.6500000000000001"/>
  </r>
  <r>
    <x v="1574"/>
    <n v="1.6500000000000001"/>
  </r>
  <r>
    <x v="2314"/>
    <n v="1.6500000000000001"/>
  </r>
  <r>
    <x v="1591"/>
    <n v="1.6500000000000001"/>
  </r>
  <r>
    <x v="2966"/>
    <n v="1.6500000000000001"/>
  </r>
  <r>
    <x v="809"/>
    <n v="1.6500000000000001"/>
  </r>
  <r>
    <x v="2814"/>
    <n v="1.6500000000000001"/>
  </r>
  <r>
    <x v="2687"/>
    <n v="1.6500000000000001"/>
  </r>
  <r>
    <x v="1873"/>
    <n v="1.6500000000000001"/>
  </r>
  <r>
    <x v="212"/>
    <n v="1.6500000000000001"/>
  </r>
  <r>
    <x v="1576"/>
    <n v="1.6500000000000001"/>
  </r>
  <r>
    <x v="1741"/>
    <n v="1.6500000000000001"/>
  </r>
  <r>
    <x v="3500"/>
    <n v="1.6500000000000001"/>
  </r>
  <r>
    <x v="2814"/>
    <n v="1.6500000000000001"/>
  </r>
  <r>
    <x v="1576"/>
    <n v="1.6500000000000001"/>
  </r>
  <r>
    <x v="212"/>
    <n v="1.6500000000000001"/>
  </r>
  <r>
    <x v="3095"/>
    <n v="1.6500000000000001"/>
  </r>
  <r>
    <x v="1905"/>
    <n v="1.6500000000000001"/>
  </r>
  <r>
    <x v="3753"/>
    <n v="1.6500000000000001"/>
  </r>
  <r>
    <x v="3753"/>
    <n v="1.6500000000000001"/>
  </r>
  <r>
    <x v="3865"/>
    <n v="1.6500000000000001"/>
  </r>
  <r>
    <x v="212"/>
    <n v="1.6500000000000001"/>
  </r>
  <r>
    <x v="1016"/>
    <n v="1.6500000000000001"/>
  </r>
  <r>
    <x v="3300"/>
    <n v="1.6500000000000001"/>
  </r>
  <r>
    <x v="2190"/>
    <n v="1.6500000000000001"/>
  </r>
  <r>
    <x v="2806"/>
    <n v="1.6500000000000001"/>
  </r>
  <r>
    <x v="3865"/>
    <n v="1.6500000000000001"/>
  </r>
  <r>
    <x v="3515"/>
    <n v="1.6500000000000001"/>
  </r>
  <r>
    <x v="3666"/>
    <n v="1.6500000000000001"/>
  </r>
  <r>
    <x v="3515"/>
    <n v="1.6500000000000001"/>
  </r>
  <r>
    <x v="3666"/>
    <n v="1.6500000000000001"/>
  </r>
  <r>
    <x v="2135"/>
    <n v="1.6500000000000001"/>
  </r>
  <r>
    <x v="3095"/>
    <n v="1.6500000000000001"/>
  </r>
  <r>
    <x v="1905"/>
    <n v="1.6500000000000001"/>
  </r>
  <r>
    <x v="1016"/>
    <n v="1.6500000000000001"/>
  </r>
  <r>
    <x v="3666"/>
    <n v="1.6500000000000001"/>
  </r>
  <r>
    <x v="2023"/>
    <n v="1.6500000000000001"/>
  </r>
  <r>
    <x v="3870"/>
    <n v="1.6500000000000001"/>
  </r>
  <r>
    <x v="2793"/>
    <n v="1.6500000000000001"/>
  </r>
  <r>
    <x v="2906"/>
    <n v="1.6500000000000001"/>
  </r>
  <r>
    <x v="418"/>
    <n v="1.6500000000000001"/>
  </r>
  <r>
    <x v="3870"/>
    <n v="1.6500000000000001"/>
  </r>
  <r>
    <x v="1016"/>
    <n v="1.6500000000000001"/>
  </r>
  <r>
    <x v="2793"/>
    <n v="1.6500000000000001"/>
  </r>
  <r>
    <x v="3323"/>
    <n v="1.6500000000000001"/>
  </r>
  <r>
    <x v="1016"/>
    <n v="1.6500000000000001"/>
  </r>
  <r>
    <x v="974"/>
    <n v="1.6500000000000001"/>
  </r>
  <r>
    <x v="1591"/>
    <n v="1.6500000000000001"/>
  </r>
  <r>
    <x v="679"/>
    <n v="1.6500000000000001"/>
  </r>
  <r>
    <x v="3870"/>
    <n v="1.6500000000000001"/>
  </r>
  <r>
    <x v="1873"/>
    <n v="1.6500000000000001"/>
  </r>
  <r>
    <x v="2314"/>
    <n v="1.6500000000000001"/>
  </r>
  <r>
    <x v="2417"/>
    <n v="1.6500000000000001"/>
  </r>
  <r>
    <x v="328"/>
    <n v="1.6500000000000001"/>
  </r>
  <r>
    <x v="3870"/>
    <n v="1.6500000000000001"/>
  </r>
  <r>
    <x v="328"/>
    <n v="1.6500000000000001"/>
  </r>
  <r>
    <x v="1857"/>
    <n v="1.6500000000000001"/>
  </r>
  <r>
    <x v="1591"/>
    <n v="1.6500000000000001"/>
  </r>
  <r>
    <x v="2793"/>
    <n v="1.6500000000000001"/>
  </r>
  <r>
    <x v="3672"/>
    <n v="1.6500000000000001"/>
  </r>
  <r>
    <x v="3500"/>
    <n v="1.6500000000000001"/>
  </r>
  <r>
    <x v="2314"/>
    <n v="1.6500000000000001"/>
  </r>
  <r>
    <x v="212"/>
    <n v="1.6500000000000001"/>
  </r>
  <r>
    <x v="2314"/>
    <n v="1.6500000000000001"/>
  </r>
  <r>
    <x v="818"/>
    <n v="1.6500000000000001"/>
  </r>
  <r>
    <x v="1913"/>
    <n v="1.6500000000000001"/>
  </r>
  <r>
    <x v="818"/>
    <n v="1.6500000000000001"/>
  </r>
  <r>
    <x v="2793"/>
    <n v="1.6500000000000001"/>
  </r>
  <r>
    <x v="1873"/>
    <n v="1.6500000000000001"/>
  </r>
  <r>
    <x v="482"/>
    <n v="1.6500000000000001"/>
  </r>
  <r>
    <x v="2793"/>
    <n v="1.6500000000000001"/>
  </r>
  <r>
    <x v="2793"/>
    <n v="1.6500000000000001"/>
  </r>
  <r>
    <x v="2793"/>
    <n v="1.6500000000000001"/>
  </r>
  <r>
    <x v="1563"/>
    <n v="1.6500000000000001"/>
  </r>
  <r>
    <x v="2793"/>
    <n v="1.6500000000000001"/>
  </r>
  <r>
    <x v="3865"/>
    <n v="1.6500000000000001"/>
  </r>
  <r>
    <x v="482"/>
    <n v="1.6500000000000001"/>
  </r>
  <r>
    <x v="2428"/>
    <n v="1.6500000000000001"/>
  </r>
  <r>
    <x v="3865"/>
    <n v="1.6500000000000001"/>
  </r>
  <r>
    <x v="974"/>
    <n v="1.6500000000000001"/>
  </r>
  <r>
    <x v="2314"/>
    <n v="1.6500000000000001"/>
  </r>
  <r>
    <x v="3379"/>
    <n v="1.6500000000000001"/>
  </r>
  <r>
    <x v="3445"/>
    <n v="1.6500000000000001"/>
  </r>
  <r>
    <x v="2028"/>
    <n v="1.6500000000000001"/>
  </r>
  <r>
    <x v="2028"/>
    <n v="1.6500000000000001"/>
  </r>
  <r>
    <x v="1678"/>
    <n v="1.6500000000000001"/>
  </r>
  <r>
    <x v="1678"/>
    <n v="1.6500000000000001"/>
  </r>
  <r>
    <x v="3839"/>
    <n v="1.6500000000000001"/>
  </r>
  <r>
    <x v="327"/>
    <n v="1.6500000000000001"/>
  </r>
  <r>
    <x v="2107"/>
    <n v="1.6500000000000001"/>
  </r>
  <r>
    <x v="464"/>
    <n v="1.6500000000000001"/>
  </r>
  <r>
    <x v="1574"/>
    <n v="1.6500000000000001"/>
  </r>
  <r>
    <x v="3529"/>
    <n v="1.6500000000000001"/>
  </r>
  <r>
    <x v="3865"/>
    <n v="1.6500000000000001"/>
  </r>
  <r>
    <x v="163"/>
    <n v="1.6500000000000001"/>
  </r>
  <r>
    <x v="1574"/>
    <n v="1.6500000000000001"/>
  </r>
  <r>
    <x v="1574"/>
    <n v="1.6500000000000001"/>
  </r>
  <r>
    <x v="3445"/>
    <n v="1.6500000000000001"/>
  </r>
  <r>
    <x v="2107"/>
    <n v="1.6500000000000001"/>
  </r>
  <r>
    <x v="2567"/>
    <n v="1.6500000000000001"/>
  </r>
  <r>
    <x v="1709"/>
    <n v="1.6500000000000001"/>
  </r>
  <r>
    <x v="3379"/>
    <n v="1.6500000000000001"/>
  </r>
  <r>
    <x v="998"/>
    <n v="1.6500000000000001"/>
  </r>
  <r>
    <x v="3111"/>
    <n v="1.6500000000000001"/>
  </r>
  <r>
    <x v="3111"/>
    <n v="1.6500000000000001"/>
  </r>
  <r>
    <x v="737"/>
    <n v="1.6500000000000001"/>
  </r>
  <r>
    <x v="2678"/>
    <n v="1.6500000000000001"/>
  </r>
  <r>
    <x v="663"/>
    <n v="1.6500000000000001"/>
  </r>
  <r>
    <x v="663"/>
    <n v="1.6500000000000001"/>
  </r>
  <r>
    <x v="2484"/>
    <n v="1.6500000000000001"/>
  </r>
  <r>
    <x v="65"/>
    <n v="1.6500000000000001"/>
  </r>
  <r>
    <x v="3111"/>
    <n v="1.6500000000000001"/>
  </r>
  <r>
    <x v="3111"/>
    <n v="1.6500000000000001"/>
  </r>
  <r>
    <x v="2966"/>
    <n v="1.6500000000000001"/>
  </r>
  <r>
    <x v="1876"/>
    <n v="1.6500000000000001"/>
  </r>
  <r>
    <x v="345"/>
    <n v="1.6500000000000001"/>
  </r>
  <r>
    <x v="1996"/>
    <n v="1.6500000000000001"/>
  </r>
  <r>
    <x v="345"/>
    <n v="1.6500000000000001"/>
  </r>
  <r>
    <x v="809"/>
    <n v="1.6500000000000001"/>
  </r>
  <r>
    <x v="1701"/>
    <n v="1.6500000000000001"/>
  </r>
  <r>
    <x v="3111"/>
    <n v="1.6500000000000001"/>
  </r>
  <r>
    <x v="3339"/>
    <n v="1.6500000000000001"/>
  </r>
  <r>
    <x v="2165"/>
    <n v="1.6500000000000001"/>
  </r>
  <r>
    <x v="3282"/>
    <n v="1.6500000000000001"/>
  </r>
  <r>
    <x v="2260"/>
    <n v="1.6500000000000001"/>
  </r>
  <r>
    <x v="3529"/>
    <n v="1.6500000000000001"/>
  </r>
  <r>
    <x v="3875"/>
    <n v="1.6500000000000001"/>
  </r>
  <r>
    <x v="3529"/>
    <n v="1.6500000000000001"/>
  </r>
  <r>
    <x v="3875"/>
    <n v="1.6500000000000001"/>
  </r>
  <r>
    <x v="3865"/>
    <n v="1.6500000000000001"/>
  </r>
  <r>
    <x v="2260"/>
    <n v="1.6500000000000001"/>
  </r>
  <r>
    <x v="3267"/>
    <n v="1.6500000000000001"/>
  </r>
  <r>
    <x v="3267"/>
    <n v="1.6500000000000001"/>
  </r>
  <r>
    <x v="1929"/>
    <n v="1.6500000000000001"/>
  </r>
  <r>
    <x v="3529"/>
    <n v="1.6500000000000001"/>
  </r>
  <r>
    <x v="2260"/>
    <n v="1.6500000000000001"/>
  </r>
  <r>
    <x v="2260"/>
    <n v="1.6500000000000001"/>
  </r>
  <r>
    <x v="2260"/>
    <n v="1.6500000000000001"/>
  </r>
  <r>
    <x v="487"/>
    <n v="1.6500000000000001"/>
  </r>
  <r>
    <x v="1325"/>
    <n v="1.6500000000000001"/>
  </r>
  <r>
    <x v="1929"/>
    <n v="1.6500000000000001"/>
  </r>
  <r>
    <x v="2921"/>
    <n v="1.6500000000000001"/>
  </r>
  <r>
    <x v="3529"/>
    <n v="1.6500000000000001"/>
  </r>
  <r>
    <x v="1325"/>
    <n v="1.6500000000000001"/>
  </r>
  <r>
    <x v="487"/>
    <n v="1.6500000000000001"/>
  </r>
  <r>
    <x v="3453"/>
    <n v="1.6500000000000001"/>
  </r>
  <r>
    <x v="2165"/>
    <n v="1.6500000000000001"/>
  </r>
  <r>
    <x v="3875"/>
    <n v="1.6500000000000001"/>
  </r>
  <r>
    <x v="2567"/>
    <n v="1.6500000000000001"/>
  </r>
  <r>
    <x v="1748"/>
    <n v="1.6500000000000001"/>
  </r>
  <r>
    <x v="1171"/>
    <n v="1.6500000000000001"/>
  </r>
  <r>
    <x v="3267"/>
    <n v="1.6500000000000001"/>
  </r>
  <r>
    <x v="1574"/>
    <n v="1.6500000000000001"/>
  </r>
  <r>
    <x v="3865"/>
    <n v="1.6500000000000001"/>
  </r>
  <r>
    <x v="3865"/>
    <n v="1.6500000000000001"/>
  </r>
  <r>
    <x v="1304"/>
    <n v="1.6500000000000001"/>
  </r>
  <r>
    <x v="3282"/>
    <n v="1.6500000000000001"/>
  </r>
  <r>
    <x v="485"/>
    <n v="1.6500000000000001"/>
  </r>
  <r>
    <x v="485"/>
    <n v="1.6500000000000001"/>
  </r>
  <r>
    <x v="3875"/>
    <n v="1.6500000000000001"/>
  </r>
  <r>
    <x v="2260"/>
    <n v="1.6500000000000001"/>
  </r>
  <r>
    <x v="2260"/>
    <n v="1.6500000000000001"/>
  </r>
  <r>
    <x v="3875"/>
    <n v="1.6500000000000001"/>
  </r>
  <r>
    <x v="2806"/>
    <n v="1.6500000000000001"/>
  </r>
  <r>
    <x v="1304"/>
    <n v="1.6500000000000001"/>
  </r>
  <r>
    <x v="2806"/>
    <n v="1.6500000000000001"/>
  </r>
  <r>
    <x v="587"/>
    <n v="1.6500000000000001"/>
  </r>
  <r>
    <x v="3875"/>
    <n v="1.6500000000000001"/>
  </r>
  <r>
    <x v="4154"/>
    <n v="1.6500000000000001"/>
  </r>
  <r>
    <x v="1842"/>
    <n v="1.6500000000000001"/>
  </r>
  <r>
    <x v="1143"/>
    <n v="1.6500000000000001"/>
  </r>
  <r>
    <x v="3748"/>
    <n v="1.6500000000000001"/>
  </r>
  <r>
    <x v="1996"/>
    <n v="1.6500000000000001"/>
  </r>
  <r>
    <x v="2314"/>
    <n v="1.6500000000000001"/>
  </r>
  <r>
    <x v="3445"/>
    <n v="1.6500000000000001"/>
  </r>
  <r>
    <x v="2065"/>
    <n v="1.6500000000000001"/>
  </r>
  <r>
    <x v="1574"/>
    <n v="1.6500000000000001"/>
  </r>
  <r>
    <x v="3095"/>
    <n v="1.6500000000000001"/>
  </r>
  <r>
    <x v="761"/>
    <n v="1.6500000000000001"/>
  </r>
  <r>
    <x v="761"/>
    <n v="1.6500000000000001"/>
  </r>
  <r>
    <x v="3672"/>
    <n v="1.6500000000000001"/>
  </r>
  <r>
    <x v="940"/>
    <n v="1.6500000000000001"/>
  </r>
  <r>
    <x v="3320"/>
    <n v="1.6500000000000001"/>
  </r>
  <r>
    <x v="2557"/>
    <n v="1.6500000000000001"/>
  </r>
  <r>
    <x v="2820"/>
    <n v="1.6500000000000001"/>
  </r>
  <r>
    <x v="212"/>
    <n v="1.6500000000000001"/>
  </r>
  <r>
    <x v="905"/>
    <n v="1.6500000000000001"/>
  </r>
  <r>
    <x v="2820"/>
    <n v="1.6500000000000001"/>
  </r>
  <r>
    <x v="2820"/>
    <n v="1.6500000000000001"/>
  </r>
  <r>
    <x v="1238"/>
    <n v="1.6500000000000001"/>
  </r>
  <r>
    <x v="1579"/>
    <n v="1.6500000000000001"/>
  </r>
  <r>
    <x v="2000"/>
    <n v="1.6500000000000001"/>
  </r>
  <r>
    <x v="2499"/>
    <n v="1.6500000000000001"/>
  </r>
  <r>
    <x v="1579"/>
    <n v="1.6500000000000001"/>
  </r>
  <r>
    <x v="4164"/>
    <n v="1.6500000000000001"/>
  </r>
  <r>
    <x v="1574"/>
    <n v="1.6500000000000001"/>
  </r>
  <r>
    <x v="3453"/>
    <n v="1.6500000000000001"/>
  </r>
  <r>
    <x v="2000"/>
    <n v="1.6500000000000001"/>
  </r>
  <r>
    <x v="1929"/>
    <n v="1.6500000000000001"/>
  </r>
  <r>
    <x v="2264"/>
    <n v="1.6500000000000001"/>
  </r>
  <r>
    <x v="1929"/>
    <n v="1.6500000000000001"/>
  </r>
  <r>
    <x v="3111"/>
    <n v="1.6500000000000001"/>
  </r>
  <r>
    <x v="3111"/>
    <n v="1.6500000000000001"/>
  </r>
  <r>
    <x v="515"/>
    <n v="1.6500000000000001"/>
  </r>
  <r>
    <x v="3445"/>
    <n v="1.6500000000000001"/>
  </r>
  <r>
    <x v="1575"/>
    <n v="1.6500000000000001"/>
  </r>
  <r>
    <x v="3111"/>
    <n v="1.6500000000000001"/>
  </r>
  <r>
    <x v="3111"/>
    <n v="1.6500000000000001"/>
  </r>
  <r>
    <x v="3111"/>
    <n v="1.6500000000000001"/>
  </r>
  <r>
    <x v="4154"/>
    <n v="1.6500000000000001"/>
  </r>
  <r>
    <x v="3275"/>
    <n v="1.6500000000000001"/>
  </r>
  <r>
    <x v="2165"/>
    <n v="1.6500000000000001"/>
  </r>
  <r>
    <x v="2314"/>
    <n v="1.6500000000000001"/>
  </r>
  <r>
    <x v="3267"/>
    <n v="1.6500000000000001"/>
  </r>
  <r>
    <x v="1987"/>
    <n v="1.6500000000000001"/>
  </r>
  <r>
    <x v="2501"/>
    <n v="1.6500000000000001"/>
  </r>
  <r>
    <x v="60"/>
    <n v="1.6500000000000001"/>
  </r>
  <r>
    <x v="737"/>
    <n v="1.6500000000000001"/>
  </r>
  <r>
    <x v="3491"/>
    <n v="1.6500000000000001"/>
  </r>
  <r>
    <x v="2455"/>
    <n v="1.6500000000000001"/>
  </r>
  <r>
    <x v="2314"/>
    <n v="1.6500000000000001"/>
  </r>
  <r>
    <x v="663"/>
    <n v="1.6500000000000001"/>
  </r>
  <r>
    <x v="1987"/>
    <n v="1.6500000000000001"/>
  </r>
  <r>
    <x v="3111"/>
    <n v="1.6500000000000001"/>
  </r>
  <r>
    <x v="737"/>
    <n v="1.6500000000000001"/>
  </r>
  <r>
    <x v="2906"/>
    <n v="1.6500000000000001"/>
  </r>
  <r>
    <x v="737"/>
    <n v="1.6500000000000001"/>
  </r>
  <r>
    <x v="328"/>
    <n v="1.6500000000000001"/>
  </r>
  <r>
    <x v="3095"/>
    <n v="1.6500000000000001"/>
  </r>
  <r>
    <x v="2678"/>
    <n v="1.6500000000000001"/>
  </r>
  <r>
    <x v="3095"/>
    <n v="1.6500000000000001"/>
  </r>
  <r>
    <x v="3111"/>
    <n v="1.6500000000000001"/>
  </r>
  <r>
    <x v="1290"/>
    <n v="1.6500000000000001"/>
  </r>
  <r>
    <x v="2314"/>
    <n v="1.6500000000000001"/>
  </r>
  <r>
    <x v="3840"/>
    <n v="1.6500000000000001"/>
  </r>
  <r>
    <x v="2906"/>
    <n v="1.6500000000000001"/>
  </r>
  <r>
    <x v="328"/>
    <n v="1.6500000000000001"/>
  </r>
  <r>
    <x v="328"/>
    <n v="1.6500000000000001"/>
  </r>
  <r>
    <x v="328"/>
    <n v="1.6500000000000001"/>
  </r>
  <r>
    <x v="1594"/>
    <n v="1.6500000000000001"/>
  </r>
  <r>
    <x v="2165"/>
    <n v="1.6500000000000001"/>
  </r>
  <r>
    <x v="617"/>
    <n v="1.6500000000000001"/>
  </r>
  <r>
    <x v="809"/>
    <n v="1.6500000000000001"/>
  </r>
  <r>
    <x v="2455"/>
    <n v="1.6500000000000001"/>
  </r>
  <r>
    <x v="1329"/>
    <n v="1.6500000000000001"/>
  </r>
  <r>
    <x v="3320"/>
    <n v="1.6500000000000001"/>
  </r>
  <r>
    <x v="3491"/>
    <n v="1.6500000000000001"/>
  </r>
  <r>
    <x v="3320"/>
    <n v="1.6500000000000001"/>
  </r>
  <r>
    <x v="3320"/>
    <n v="1.6500000000000001"/>
  </r>
  <r>
    <x v="3320"/>
    <n v="1.6500000000000001"/>
  </r>
  <r>
    <x v="1705"/>
    <n v="1.6500000000000001"/>
  </r>
  <r>
    <x v="4154"/>
    <n v="1.6500000000000001"/>
  </r>
  <r>
    <x v="328"/>
    <n v="1.6500000000000001"/>
  </r>
  <r>
    <x v="737"/>
    <n v="1.6500000000000001"/>
  </r>
  <r>
    <x v="737"/>
    <n v="1.6500000000000001"/>
  </r>
  <r>
    <x v="2135"/>
    <n v="1.6500000000000001"/>
  </r>
  <r>
    <x v="2627"/>
    <n v="1.6500000000000001"/>
  </r>
  <r>
    <x v="2437"/>
    <n v="1.6500000000000001"/>
  </r>
  <r>
    <x v="2906"/>
    <n v="1.6500000000000001"/>
  </r>
  <r>
    <x v="2825"/>
    <n v="1.6500000000000001"/>
  </r>
  <r>
    <x v="3472"/>
    <n v="1.6500000000000001"/>
  </r>
  <r>
    <x v="2921"/>
    <n v="1.6500000000000001"/>
  </r>
  <r>
    <x v="2921"/>
    <n v="1.6500000000000001"/>
  </r>
  <r>
    <x v="1574"/>
    <n v="1.6500000000000001"/>
  </r>
  <r>
    <x v="349"/>
    <n v="1.6500000000000001"/>
  </r>
  <r>
    <x v="60"/>
    <n v="1.6500000000000001"/>
  </r>
  <r>
    <x v="1876"/>
    <n v="1.6500000000000001"/>
  </r>
  <r>
    <x v="670"/>
    <n v="1.6500000000000001"/>
  </r>
  <r>
    <x v="531"/>
    <n v="1.6500000000000001"/>
  </r>
  <r>
    <x v="212"/>
    <n v="1.6500000000000001"/>
  </r>
  <r>
    <x v="2455"/>
    <n v="1.6500000000000001"/>
  </r>
  <r>
    <x v="1873"/>
    <n v="1.6500000000000001"/>
  </r>
  <r>
    <x v="2818"/>
    <n v="1.6500000000000001"/>
  </r>
  <r>
    <x v="418"/>
    <n v="1.6500000000000001"/>
  </r>
  <r>
    <x v="2906"/>
    <n v="1.6500000000000001"/>
  </r>
  <r>
    <x v="3752"/>
    <n v="1.6500000000000001"/>
  </r>
  <r>
    <x v="2793"/>
    <n v="1.6500000000000001"/>
  </r>
  <r>
    <x v="2906"/>
    <n v="1.6500000000000001"/>
  </r>
  <r>
    <x v="3854"/>
    <n v="1.6500000000000001"/>
  </r>
  <r>
    <x v="418"/>
    <n v="1.6500000000000001"/>
  </r>
  <r>
    <x v="1185"/>
    <n v="1.6500000000000001"/>
  </r>
  <r>
    <x v="1185"/>
    <n v="1.6500000000000001"/>
  </r>
  <r>
    <x v="212"/>
    <n v="1.6500000000000001"/>
  </r>
  <r>
    <x v="4163"/>
    <n v="1.6500000000000001"/>
  </r>
  <r>
    <x v="3433"/>
    <n v="1.6500000000000001"/>
  </r>
  <r>
    <x v="60"/>
    <n v="1.6500000000000001"/>
  </r>
  <r>
    <x v="366"/>
    <n v="1.6500000000000001"/>
  </r>
  <r>
    <x v="60"/>
    <n v="1.6500000000000001"/>
  </r>
  <r>
    <x v="212"/>
    <n v="1.6500000000000001"/>
  </r>
  <r>
    <x v="2825"/>
    <n v="1.6500000000000001"/>
  </r>
  <r>
    <x v="1842"/>
    <n v="1.6500000000000001"/>
  </r>
  <r>
    <x v="1185"/>
    <n v="1.6500000000000001"/>
  </r>
  <r>
    <x v="366"/>
    <n v="1.6500000000000001"/>
  </r>
  <r>
    <x v="2553"/>
    <n v="1.6500000000000001"/>
  </r>
  <r>
    <x v="60"/>
    <n v="1.6500000000000001"/>
  </r>
  <r>
    <x v="60"/>
    <n v="1.6500000000000001"/>
  </r>
  <r>
    <x v="60"/>
    <n v="1.6500000000000001"/>
  </r>
  <r>
    <x v="60"/>
    <n v="1.6500000000000001"/>
  </r>
  <r>
    <x v="2690"/>
    <n v="1.6500000000000001"/>
  </r>
  <r>
    <x v="3472"/>
    <n v="1.6500000000000001"/>
  </r>
  <r>
    <x v="3472"/>
    <n v="1.6500000000000001"/>
  </r>
  <r>
    <x v="1740"/>
    <n v="1.6500000000000001"/>
  </r>
  <r>
    <x v="1143"/>
    <n v="1.6500000000000001"/>
  </r>
  <r>
    <x v="1740"/>
    <n v="1.6500000000000001"/>
  </r>
  <r>
    <x v="1591"/>
    <n v="1.6500000000000001"/>
  </r>
  <r>
    <x v="1574"/>
    <n v="1.6500000000000001"/>
  </r>
  <r>
    <x v="3472"/>
    <n v="1.6500000000000001"/>
  </r>
  <r>
    <x v="1987"/>
    <n v="1.6500000000000001"/>
  </r>
  <r>
    <x v="212"/>
    <n v="1.6500000000000001"/>
  </r>
  <r>
    <x v="1008"/>
    <n v="1.6500000000000001"/>
  </r>
  <r>
    <x v="2814"/>
    <n v="1.6500000000000001"/>
  </r>
  <r>
    <x v="2921"/>
    <n v="1.6500000000000001"/>
  </r>
  <r>
    <x v="3433"/>
    <n v="1.6500000000000001"/>
  </r>
  <r>
    <x v="2472"/>
    <n v="1.6500000000000001"/>
  </r>
  <r>
    <x v="2906"/>
    <n v="1.6500000000000001"/>
  </r>
  <r>
    <x v="2493"/>
    <n v="1.6500000000000001"/>
  </r>
  <r>
    <x v="464"/>
    <n v="1.6500000000000001"/>
  </r>
  <r>
    <x v="1857"/>
    <n v="1.6500000000000001"/>
  </r>
  <r>
    <x v="212"/>
    <n v="1.6500000000000001"/>
  </r>
  <r>
    <x v="60"/>
    <n v="1.6500000000000001"/>
  </r>
  <r>
    <x v="212"/>
    <n v="1.6500000000000001"/>
  </r>
  <r>
    <x v="2352"/>
    <n v="1.6500000000000001"/>
  </r>
  <r>
    <x v="212"/>
    <n v="1.6500000000000001"/>
  </r>
  <r>
    <x v="3516"/>
    <n v="1.6500000000000001"/>
  </r>
  <r>
    <x v="60"/>
    <n v="1.6500000000000001"/>
  </r>
  <r>
    <x v="345"/>
    <n v="1.6500000000000001"/>
  </r>
  <r>
    <x v="2453"/>
    <n v="1.6500000000000001"/>
  </r>
  <r>
    <x v="3408"/>
    <n v="1.6500000000000001"/>
  </r>
  <r>
    <x v="2406"/>
    <n v="1.6500000000000001"/>
  </r>
  <r>
    <x v="3262"/>
    <n v="1.6500000000000001"/>
  </r>
  <r>
    <x v="2818"/>
    <n v="1.6500000000000001"/>
  </r>
  <r>
    <x v="2922"/>
    <n v="1.6500000000000001"/>
  </r>
  <r>
    <x v="2921"/>
    <n v="1.6500000000000001"/>
  </r>
  <r>
    <x v="3609"/>
    <n v="1.6500000000000001"/>
  </r>
  <r>
    <x v="2298"/>
    <n v="1.6500000000000001"/>
  </r>
  <r>
    <x v="3916"/>
    <n v="1.6500000000000001"/>
  </r>
  <r>
    <x v="3609"/>
    <n v="1.6500000000000001"/>
  </r>
  <r>
    <x v="531"/>
    <n v="1.6500000000000001"/>
  </r>
  <r>
    <x v="2793"/>
    <n v="1.6500000000000001"/>
  </r>
  <r>
    <x v="2825"/>
    <n v="1.6500000000000001"/>
  </r>
  <r>
    <x v="531"/>
    <n v="1.6500000000000001"/>
  </r>
  <r>
    <x v="531"/>
    <n v="1.6500000000000001"/>
  </r>
  <r>
    <x v="3609"/>
    <n v="1.6500000000000001"/>
  </r>
  <r>
    <x v="1185"/>
    <n v="1.6500000000000001"/>
  </r>
  <r>
    <x v="212"/>
    <n v="1.6500000000000001"/>
  </r>
  <r>
    <x v="3609"/>
    <n v="1.6500000000000001"/>
  </r>
  <r>
    <x v="3516"/>
    <n v="1.6500000000000001"/>
  </r>
  <r>
    <x v="212"/>
    <n v="1.6500000000000001"/>
  </r>
  <r>
    <x v="2576"/>
    <n v="1.6500000000000001"/>
  </r>
  <r>
    <x v="2922"/>
    <n v="1.6500000000000001"/>
  </r>
  <r>
    <x v="479"/>
    <n v="1.6500000000000001"/>
  </r>
  <r>
    <x v="2922"/>
    <n v="1.6500000000000001"/>
  </r>
  <r>
    <x v="2255"/>
    <n v="1.6500000000000001"/>
  </r>
  <r>
    <x v="2627"/>
    <n v="1.6500000000000001"/>
  </r>
  <r>
    <x v="3899"/>
    <n v="1.6500000000000001"/>
  </r>
  <r>
    <x v="809"/>
    <n v="1.6500000000000001"/>
  </r>
  <r>
    <x v="2143"/>
    <n v="1.6500000000000001"/>
  </r>
  <r>
    <x v="2921"/>
    <n v="1.6500000000000001"/>
  </r>
  <r>
    <x v="1576"/>
    <n v="1.6500000000000001"/>
  </r>
  <r>
    <x v="2989"/>
    <n v="1.6500000000000001"/>
  </r>
  <r>
    <x v="2190"/>
    <n v="1.6500000000000001"/>
  </r>
  <r>
    <x v="1987"/>
    <n v="1.6500000000000001"/>
  </r>
  <r>
    <x v="2472"/>
    <n v="1.6500000000000001"/>
  </r>
  <r>
    <x v="1842"/>
    <n v="1.6500000000000001"/>
  </r>
  <r>
    <x v="2793"/>
    <n v="1.6500000000000001"/>
  </r>
  <r>
    <x v="3752"/>
    <n v="1.6500000000000001"/>
  </r>
  <r>
    <x v="3073"/>
    <n v="1.6500000000000001"/>
  </r>
  <r>
    <x v="1185"/>
    <n v="1.6500000000000001"/>
  </r>
  <r>
    <x v="60"/>
    <n v="1.6500000000000001"/>
  </r>
  <r>
    <x v="2921"/>
    <n v="1.6500000000000001"/>
  </r>
  <r>
    <x v="1185"/>
    <n v="1.6500000000000001"/>
  </r>
  <r>
    <x v="2793"/>
    <n v="1.6500000000000001"/>
  </r>
  <r>
    <x v="479"/>
    <n v="1.6500000000000001"/>
  </r>
  <r>
    <x v="2793"/>
    <n v="1.6500000000000001"/>
  </r>
  <r>
    <x v="3752"/>
    <n v="1.6500000000000001"/>
  </r>
  <r>
    <x v="2825"/>
    <n v="1.6500000000000001"/>
  </r>
  <r>
    <x v="2215"/>
    <n v="1.6500000000000001"/>
  </r>
  <r>
    <x v="212"/>
    <n v="1.6500000000000001"/>
  </r>
  <r>
    <x v="2825"/>
    <n v="1.6500000000000001"/>
  </r>
  <r>
    <x v="2793"/>
    <n v="1.6500000000000001"/>
  </r>
  <r>
    <x v="1873"/>
    <n v="1.6500000000000001"/>
  </r>
  <r>
    <x v="212"/>
    <n v="1.6500000000000001"/>
  </r>
  <r>
    <x v="3400"/>
    <n v="1.65"/>
  </r>
  <r>
    <x v="6"/>
    <n v="1.65"/>
  </r>
  <r>
    <x v="212"/>
    <n v="1.65"/>
  </r>
  <r>
    <x v="2592"/>
    <n v="1.65"/>
  </r>
  <r>
    <x v="2806"/>
    <n v="1.65"/>
  </r>
  <r>
    <x v="212"/>
    <n v="1.65"/>
  </r>
  <r>
    <x v="3998"/>
    <n v="1.65"/>
  </r>
  <r>
    <x v="6"/>
    <n v="1.65"/>
  </r>
  <r>
    <x v="4122"/>
    <n v="1.65"/>
  </r>
  <r>
    <x v="212"/>
    <n v="1.65"/>
  </r>
  <r>
    <x v="2143"/>
    <n v="1.65"/>
  </r>
  <r>
    <x v="643"/>
    <n v="1.65"/>
  </r>
  <r>
    <x v="2405"/>
    <n v="1.65"/>
  </r>
  <r>
    <x v="3123"/>
    <n v="1.65"/>
  </r>
  <r>
    <x v="1546"/>
    <n v="1.65"/>
  </r>
  <r>
    <x v="2112"/>
    <n v="1.65"/>
  </r>
  <r>
    <x v="1329"/>
    <n v="1.65"/>
  </r>
  <r>
    <x v="2966"/>
    <n v="1.65"/>
  </r>
  <r>
    <x v="349"/>
    <n v="1.65"/>
  </r>
  <r>
    <x v="1329"/>
    <n v="1.65"/>
  </r>
  <r>
    <x v="212"/>
    <n v="1.65"/>
  </r>
  <r>
    <x v="212"/>
    <n v="1.65"/>
  </r>
  <r>
    <x v="1718"/>
    <n v="1.65"/>
  </r>
  <r>
    <x v="2139"/>
    <n v="1.65"/>
  </r>
  <r>
    <x v="1329"/>
    <n v="1.65"/>
  </r>
  <r>
    <x v="3719"/>
    <n v="1.65"/>
  </r>
  <r>
    <x v="212"/>
    <n v="1.65"/>
  </r>
  <r>
    <x v="212"/>
    <n v="1.65"/>
  </r>
  <r>
    <x v="1842"/>
    <n v="1.65"/>
  </r>
  <r>
    <x v="212"/>
    <n v="1.65"/>
  </r>
  <r>
    <x v="2806"/>
    <n v="1.65"/>
  </r>
  <r>
    <x v="2139"/>
    <n v="1.65"/>
  </r>
  <r>
    <x v="3415"/>
    <n v="1.65"/>
  </r>
  <r>
    <x v="2143"/>
    <n v="1.65"/>
  </r>
  <r>
    <x v="3998"/>
    <n v="1.65"/>
  </r>
  <r>
    <x v="2032"/>
    <n v="1.65"/>
  </r>
  <r>
    <x v="3719"/>
    <n v="1.65"/>
  </r>
  <r>
    <x v="2966"/>
    <n v="1.65"/>
  </r>
  <r>
    <x v="2806"/>
    <n v="1.65"/>
  </r>
  <r>
    <x v="212"/>
    <n v="1.65"/>
  </r>
  <r>
    <x v="3998"/>
    <n v="1.65"/>
  </r>
  <r>
    <x v="4122"/>
    <n v="1.65"/>
  </r>
  <r>
    <x v="228"/>
    <n v="1.65"/>
  </r>
  <r>
    <x v="1076"/>
    <n v="1.65"/>
  </r>
  <r>
    <x v="4091"/>
    <n v="1.65"/>
  </r>
  <r>
    <x v="2176"/>
    <n v="1.65"/>
  </r>
  <r>
    <x v="883"/>
    <n v="1.65"/>
  </r>
  <r>
    <x v="3415"/>
    <n v="1.65"/>
  </r>
  <r>
    <x v="3400"/>
    <n v="1.65"/>
  </r>
  <r>
    <x v="4157"/>
    <n v="1.65"/>
  </r>
  <r>
    <x v="2966"/>
    <n v="1.65"/>
  </r>
  <r>
    <x v="2139"/>
    <n v="1.65"/>
  </r>
  <r>
    <x v="883"/>
    <n v="1.65"/>
  </r>
  <r>
    <x v="6"/>
    <n v="1.65"/>
  </r>
  <r>
    <x v="883"/>
    <n v="1.65"/>
  </r>
  <r>
    <x v="4122"/>
    <n v="1.65"/>
  </r>
  <r>
    <x v="2002"/>
    <n v="1.65"/>
  </r>
  <r>
    <x v="1617"/>
    <n v="1.65"/>
  </r>
  <r>
    <x v="3875"/>
    <n v="1.65"/>
  </r>
  <r>
    <x v="3325"/>
    <n v="1.65"/>
  </r>
  <r>
    <x v="3299"/>
    <n v="1.65"/>
  </r>
  <r>
    <x v="4122"/>
    <n v="1.65"/>
  </r>
  <r>
    <x v="2966"/>
    <n v="1.65"/>
  </r>
  <r>
    <x v="4157"/>
    <n v="1.65"/>
  </r>
  <r>
    <x v="2139"/>
    <n v="1.65"/>
  </r>
  <r>
    <x v="4122"/>
    <n v="1.65"/>
  </r>
  <r>
    <x v="2966"/>
    <n v="1.65"/>
  </r>
  <r>
    <x v="3415"/>
    <n v="1.65"/>
  </r>
  <r>
    <x v="1056"/>
    <n v="1.65"/>
  </r>
  <r>
    <x v="212"/>
    <n v="1.65"/>
  </r>
  <r>
    <x v="1329"/>
    <n v="1.65"/>
  </r>
  <r>
    <x v="3325"/>
    <n v="1.65"/>
  </r>
  <r>
    <x v="4122"/>
    <n v="1.65"/>
  </r>
  <r>
    <x v="212"/>
    <n v="1.65"/>
  </r>
  <r>
    <x v="2002"/>
    <n v="1.65"/>
  </r>
  <r>
    <x v="0"/>
    <n v="1.65"/>
  </r>
  <r>
    <x v="4122"/>
    <n v="1.65"/>
  </r>
  <r>
    <x v="2442"/>
    <n v="1.65"/>
  </r>
  <r>
    <x v="2966"/>
    <n v="1.65"/>
  </r>
  <r>
    <x v="2966"/>
    <n v="1.65"/>
  </r>
  <r>
    <x v="212"/>
    <n v="1.65"/>
  </r>
  <r>
    <x v="327"/>
    <n v="1.65"/>
  </r>
  <r>
    <x v="3998"/>
    <n v="1.65"/>
  </r>
  <r>
    <x v="883"/>
    <n v="1.65"/>
  </r>
  <r>
    <x v="3299"/>
    <n v="1.65"/>
  </r>
  <r>
    <x v="154"/>
    <n v="1.65"/>
  </r>
  <r>
    <x v="3865"/>
    <n v="1.65"/>
  </r>
  <r>
    <x v="212"/>
    <n v="1.65"/>
  </r>
  <r>
    <x v="886"/>
    <n v="1.65"/>
  </r>
  <r>
    <x v="1591"/>
    <n v="1.65"/>
  </r>
  <r>
    <x v="2442"/>
    <n v="1.65"/>
  </r>
  <r>
    <x v="809"/>
    <n v="1.65"/>
  </r>
  <r>
    <x v="1001"/>
    <n v="1.65"/>
  </r>
  <r>
    <x v="643"/>
    <n v="1.65"/>
  </r>
  <r>
    <x v="3470"/>
    <n v="1.65"/>
  </r>
  <r>
    <x v="3436"/>
    <n v="1.65"/>
  </r>
  <r>
    <x v="3924"/>
    <n v="1.65"/>
  </r>
  <r>
    <x v="3067"/>
    <n v="1.65"/>
  </r>
  <r>
    <x v="2871"/>
    <n v="1.65"/>
  </r>
  <r>
    <x v="3924"/>
    <n v="1.65"/>
  </r>
  <r>
    <x v="3729"/>
    <n v="1.65"/>
  </r>
  <r>
    <x v="3125"/>
    <n v="1.65"/>
  </r>
  <r>
    <x v="3652"/>
    <n v="1.65"/>
  </r>
  <r>
    <x v="4123"/>
    <n v="1.65"/>
  </r>
  <r>
    <x v="3312"/>
    <n v="1.65"/>
  </r>
  <r>
    <x v="3400"/>
    <n v="1.65"/>
  </r>
  <r>
    <x v="2269"/>
    <n v="1.65"/>
  </r>
  <r>
    <x v="3125"/>
    <n v="1.65"/>
  </r>
  <r>
    <x v="2966"/>
    <n v="1.65"/>
  </r>
  <r>
    <x v="3125"/>
    <n v="1.65"/>
  </r>
  <r>
    <x v="3125"/>
    <n v="1.65"/>
  </r>
  <r>
    <x v="2567"/>
    <n v="1.65"/>
  </r>
  <r>
    <x v="905"/>
    <n v="1.65"/>
  </r>
  <r>
    <x v="4157"/>
    <n v="1.65"/>
  </r>
  <r>
    <x v="3573"/>
    <n v="1.65"/>
  </r>
  <r>
    <x v="60"/>
    <n v="1.65"/>
  </r>
  <r>
    <x v="212"/>
    <n v="1.65"/>
  </r>
  <r>
    <x v="3573"/>
    <n v="1.65"/>
  </r>
  <r>
    <x v="2112"/>
    <n v="1.65"/>
  </r>
  <r>
    <x v="3573"/>
    <n v="1.65"/>
  </r>
  <r>
    <x v="3573"/>
    <n v="1.65"/>
  </r>
  <r>
    <x v="809"/>
    <n v="1.65"/>
  </r>
  <r>
    <x v="643"/>
    <n v="1.65"/>
  </r>
  <r>
    <x v="905"/>
    <n v="1.65"/>
  </r>
  <r>
    <x v="3924"/>
    <n v="1.65"/>
  </r>
  <r>
    <x v="3573"/>
    <n v="1.65"/>
  </r>
  <r>
    <x v="3573"/>
    <n v="1.65"/>
  </r>
  <r>
    <x v="2398"/>
    <n v="1.65"/>
  </r>
  <r>
    <x v="809"/>
    <n v="1.65"/>
  </r>
  <r>
    <x v="905"/>
    <n v="1.65"/>
  </r>
  <r>
    <x v="3924"/>
    <n v="1.65"/>
  </r>
  <r>
    <x v="3436"/>
    <n v="1.65"/>
  </r>
  <r>
    <x v="2324"/>
    <n v="1.65"/>
  </r>
  <r>
    <x v="3924"/>
    <n v="1.65"/>
  </r>
  <r>
    <x v="3573"/>
    <n v="1.65"/>
  </r>
  <r>
    <x v="809"/>
    <n v="1.65"/>
  </r>
  <r>
    <x v="4123"/>
    <n v="1.65"/>
  </r>
  <r>
    <x v="3312"/>
    <n v="1.65"/>
  </r>
  <r>
    <x v="3573"/>
    <n v="1.65"/>
  </r>
  <r>
    <x v="3924"/>
    <n v="1.65"/>
  </r>
  <r>
    <x v="2791"/>
    <n v="1.65"/>
  </r>
  <r>
    <x v="2398"/>
    <n v="1.65"/>
  </r>
  <r>
    <x v="2442"/>
    <n v="1.65"/>
  </r>
  <r>
    <x v="809"/>
    <n v="1.65"/>
  </r>
  <r>
    <x v="2791"/>
    <n v="1.65"/>
  </r>
  <r>
    <x v="3144"/>
    <n v="1.65"/>
  </r>
  <r>
    <x v="2324"/>
    <n v="1.65"/>
  </r>
  <r>
    <x v="2966"/>
    <n v="1.65"/>
  </r>
  <r>
    <x v="809"/>
    <n v="1.65"/>
  </r>
  <r>
    <x v="212"/>
    <n v="1.65"/>
  </r>
  <r>
    <x v="3729"/>
    <n v="1.65"/>
  </r>
  <r>
    <x v="2966"/>
    <n v="1.65"/>
  </r>
  <r>
    <x v="4123"/>
    <n v="1.65"/>
  </r>
  <r>
    <x v="2567"/>
    <n v="1.65"/>
  </r>
  <r>
    <x v="3125"/>
    <n v="1.65"/>
  </r>
  <r>
    <x v="2966"/>
    <n v="1.65"/>
  </r>
  <r>
    <x v="3918"/>
    <n v="1.65"/>
  </r>
  <r>
    <x v="809"/>
    <n v="1.65"/>
  </r>
  <r>
    <x v="4123"/>
    <n v="1.65"/>
  </r>
  <r>
    <x v="3072"/>
    <n v="1.65"/>
  </r>
  <r>
    <x v="2966"/>
    <n v="1.65"/>
  </r>
  <r>
    <x v="2825"/>
    <n v="1.65"/>
  </r>
  <r>
    <x v="2203"/>
    <n v="1.65"/>
  </r>
  <r>
    <x v="3400"/>
    <n v="1.65"/>
  </r>
  <r>
    <x v="65"/>
    <n v="1.65"/>
  </r>
  <r>
    <x v="65"/>
    <n v="1.65"/>
  </r>
  <r>
    <x v="2112"/>
    <n v="1.65"/>
  </r>
  <r>
    <x v="905"/>
    <n v="1.65"/>
  </r>
  <r>
    <x v="65"/>
    <n v="1.65"/>
  </r>
  <r>
    <x v="3845"/>
    <n v="1.65"/>
  </r>
  <r>
    <x v="1576"/>
    <n v="1.65"/>
  </r>
  <r>
    <x v="3845"/>
    <n v="1.65"/>
  </r>
  <r>
    <x v="3845"/>
    <n v="1.65"/>
  </r>
  <r>
    <x v="2112"/>
    <n v="1.65"/>
  </r>
  <r>
    <x v="3719"/>
    <n v="1.65"/>
  </r>
  <r>
    <x v="3719"/>
    <n v="1.65"/>
  </r>
  <r>
    <x v="212"/>
    <n v="1.65"/>
  </r>
  <r>
    <x v="3661"/>
    <n v="1.65"/>
  </r>
  <r>
    <x v="1329"/>
    <n v="1.65"/>
  </r>
  <r>
    <x v="3299"/>
    <n v="1.65"/>
  </r>
  <r>
    <x v="3845"/>
    <n v="1.65"/>
  </r>
  <r>
    <x v="3845"/>
    <n v="1.65"/>
  </r>
  <r>
    <x v="212"/>
    <n v="1.65"/>
  </r>
  <r>
    <x v="212"/>
    <n v="1.65"/>
  </r>
  <r>
    <x v="2299"/>
    <n v="1.65"/>
  </r>
  <r>
    <x v="3998"/>
    <n v="1.65"/>
  </r>
  <r>
    <x v="60"/>
    <n v="1.65"/>
  </r>
  <r>
    <x v="4122"/>
    <n v="1.65"/>
  </r>
  <r>
    <x v="3125"/>
    <n v="1.65"/>
  </r>
  <r>
    <x v="4122"/>
    <n v="1.65"/>
  </r>
  <r>
    <x v="1329"/>
    <n v="1.65"/>
  </r>
  <r>
    <x v="3125"/>
    <n v="1.65"/>
  </r>
  <r>
    <x v="516"/>
    <n v="1.65"/>
  </r>
  <r>
    <x v="2139"/>
    <n v="1.65"/>
  </r>
  <r>
    <x v="2139"/>
    <n v="1.65"/>
  </r>
  <r>
    <x v="3719"/>
    <n v="1.65"/>
  </r>
  <r>
    <x v="1372"/>
    <n v="1.65"/>
  </r>
  <r>
    <x v="3998"/>
    <n v="1.65"/>
  </r>
  <r>
    <x v="3719"/>
    <n v="1.65"/>
  </r>
  <r>
    <x v="2139"/>
    <n v="1.65"/>
  </r>
  <r>
    <x v="3719"/>
    <n v="1.65"/>
  </r>
  <r>
    <x v="3719"/>
    <n v="1.65"/>
  </r>
  <r>
    <x v="2966"/>
    <n v="1.65"/>
  </r>
  <r>
    <x v="1498"/>
    <n v="1.65"/>
  </r>
  <r>
    <x v="905"/>
    <n v="1.65"/>
  </r>
  <r>
    <x v="2966"/>
    <n v="1.65"/>
  </r>
  <r>
    <x v="2791"/>
    <n v="1.65"/>
  </r>
  <r>
    <x v="3420"/>
    <n v="1.65"/>
  </r>
  <r>
    <x v="1498"/>
    <n v="1.65"/>
  </r>
  <r>
    <x v="3329"/>
    <n v="1.65"/>
  </r>
  <r>
    <x v="809"/>
    <n v="1.65"/>
  </r>
  <r>
    <x v="1603"/>
    <n v="1.65"/>
  </r>
  <r>
    <x v="2791"/>
    <n v="1.65"/>
  </r>
  <r>
    <x v="643"/>
    <n v="1.65"/>
  </r>
  <r>
    <x v="1591"/>
    <n v="1.65"/>
  </r>
  <r>
    <x v="945"/>
    <n v="1.65"/>
  </r>
  <r>
    <x v="4157"/>
    <n v="1.65"/>
  </r>
  <r>
    <x v="2112"/>
    <n v="1.65"/>
  </r>
  <r>
    <x v="212"/>
    <n v="1.65"/>
  </r>
  <r>
    <x v="3573"/>
    <n v="1.65"/>
  </r>
  <r>
    <x v="3573"/>
    <n v="1.65"/>
  </r>
  <r>
    <x v="2908"/>
    <n v="1.65"/>
  </r>
  <r>
    <x v="3400"/>
    <n v="1.65"/>
  </r>
  <r>
    <x v="3415"/>
    <n v="1.65"/>
  </r>
  <r>
    <x v="3299"/>
    <n v="1.65"/>
  </r>
  <r>
    <x v="3661"/>
    <n v="1.65"/>
  </r>
  <r>
    <x v="2567"/>
    <n v="1.65"/>
  </r>
  <r>
    <x v="3845"/>
    <n v="1.65"/>
  </r>
  <r>
    <x v="809"/>
    <n v="1.65"/>
  </r>
  <r>
    <x v="3573"/>
    <n v="1.65"/>
  </r>
  <r>
    <x v="3329"/>
    <n v="1.65"/>
  </r>
  <r>
    <x v="2791"/>
    <n v="1.65"/>
  </r>
  <r>
    <x v="2791"/>
    <n v="1.65"/>
  </r>
  <r>
    <x v="3436"/>
    <n v="1.65"/>
  </r>
  <r>
    <x v="3573"/>
    <n v="1.65"/>
  </r>
  <r>
    <x v="3415"/>
    <n v="1.65"/>
  </r>
  <r>
    <x v="3573"/>
    <n v="1.65"/>
  </r>
  <r>
    <x v="3573"/>
    <n v="1.65"/>
  </r>
  <r>
    <x v="212"/>
    <n v="1.65"/>
  </r>
  <r>
    <x v="3400"/>
    <n v="1.65"/>
  </r>
  <r>
    <x v="3109"/>
    <n v="1.65"/>
  </r>
  <r>
    <x v="2906"/>
    <n v="1.65"/>
  </r>
  <r>
    <x v="2652"/>
    <n v="1.65"/>
  </r>
  <r>
    <x v="809"/>
    <n v="1.65"/>
  </r>
  <r>
    <x v="1064"/>
    <n v="1.65"/>
  </r>
  <r>
    <x v="2652"/>
    <n v="1.65"/>
  </r>
  <r>
    <x v="4077"/>
    <n v="1.65"/>
  </r>
  <r>
    <x v="4077"/>
    <n v="1.65"/>
  </r>
  <r>
    <x v="4077"/>
    <n v="1.65"/>
  </r>
  <r>
    <x v="809"/>
    <n v="1.65"/>
  </r>
  <r>
    <x v="212"/>
    <n v="1.65"/>
  </r>
  <r>
    <x v="2806"/>
    <n v="1.65"/>
  </r>
  <r>
    <x v="212"/>
    <n v="1.65"/>
  </r>
  <r>
    <x v="1064"/>
    <n v="1.65"/>
  </r>
  <r>
    <x v="1415"/>
    <n v="1.65"/>
  </r>
  <r>
    <x v="3109"/>
    <n v="1.65"/>
  </r>
  <r>
    <x v="228"/>
    <n v="1.65"/>
  </r>
  <r>
    <x v="1415"/>
    <n v="1.65"/>
  </r>
  <r>
    <x v="1415"/>
    <n v="1.65"/>
  </r>
  <r>
    <x v="3109"/>
    <n v="1.65"/>
  </r>
  <r>
    <x v="1977"/>
    <n v="1.65"/>
  </r>
  <r>
    <x v="2687"/>
    <n v="1.65"/>
  </r>
  <r>
    <x v="2289"/>
    <n v="1.65"/>
  </r>
  <r>
    <x v="349"/>
    <n v="1.65"/>
  </r>
  <r>
    <x v="3573"/>
    <n v="1.65"/>
  </r>
  <r>
    <x v="212"/>
    <n v="1.65"/>
  </r>
  <r>
    <x v="1064"/>
    <n v="1.65"/>
  </r>
  <r>
    <x v="4077"/>
    <n v="1.65"/>
  </r>
  <r>
    <x v="1064"/>
    <n v="1.65"/>
  </r>
  <r>
    <x v="809"/>
    <n v="1.65"/>
  </r>
  <r>
    <x v="228"/>
    <n v="1.65"/>
  </r>
  <r>
    <x v="1215"/>
    <n v="1.65"/>
  </r>
  <r>
    <x v="809"/>
    <n v="1.65"/>
  </r>
  <r>
    <x v="212"/>
    <n v="1.65"/>
  </r>
  <r>
    <x v="2264"/>
    <n v="1.65"/>
  </r>
  <r>
    <x v="212"/>
    <n v="1.65"/>
  </r>
  <r>
    <x v="680"/>
    <n v="1.65"/>
  </r>
  <r>
    <x v="1996"/>
    <n v="1.65"/>
  </r>
  <r>
    <x v="2505"/>
    <n v="1.65"/>
  </r>
  <r>
    <x v="212"/>
    <n v="1.65"/>
  </r>
  <r>
    <x v="2264"/>
    <n v="1.65"/>
  </r>
  <r>
    <x v="60"/>
    <n v="1.65"/>
  </r>
  <r>
    <x v="2906"/>
    <n v="1.65"/>
  </r>
  <r>
    <x v="3474"/>
    <n v="1.65"/>
  </r>
  <r>
    <x v="3568"/>
    <n v="1.65"/>
  </r>
  <r>
    <x v="680"/>
    <n v="1.65"/>
  </r>
  <r>
    <x v="2505"/>
    <n v="1.65"/>
  </r>
  <r>
    <x v="2176"/>
    <n v="1.65"/>
  </r>
  <r>
    <x v="2264"/>
    <n v="1.65"/>
  </r>
  <r>
    <x v="212"/>
    <n v="1.65"/>
  </r>
  <r>
    <x v="1227"/>
    <n v="1.65"/>
  </r>
  <r>
    <x v="1227"/>
    <n v="1.65"/>
  </r>
  <r>
    <x v="212"/>
    <n v="1.65"/>
  </r>
  <r>
    <x v="2264"/>
    <n v="1.65"/>
  </r>
  <r>
    <x v="1415"/>
    <n v="1.65"/>
  </r>
  <r>
    <x v="3109"/>
    <n v="1.65"/>
  </r>
  <r>
    <x v="2159"/>
    <n v="1.65"/>
  </r>
  <r>
    <x v="4077"/>
    <n v="1.65"/>
  </r>
  <r>
    <x v="4077"/>
    <n v="1.65"/>
  </r>
  <r>
    <x v="3956"/>
    <n v="1.65"/>
  </r>
  <r>
    <x v="4077"/>
    <n v="1.65"/>
  </r>
  <r>
    <x v="2556"/>
    <n v="1.65"/>
  </r>
  <r>
    <x v="163"/>
    <n v="1.65"/>
  </r>
  <r>
    <x v="532"/>
    <n v="1.65"/>
  </r>
  <r>
    <x v="4147"/>
    <n v="1.65"/>
  </r>
  <r>
    <x v="2331"/>
    <n v="1.65"/>
  </r>
  <r>
    <x v="4154"/>
    <n v="1.65"/>
  </r>
  <r>
    <x v="2264"/>
    <n v="1.65"/>
  </r>
  <r>
    <x v="809"/>
    <n v="1.65"/>
  </r>
  <r>
    <x v="212"/>
    <n v="1.65"/>
  </r>
  <r>
    <x v="1064"/>
    <n v="1.65"/>
  </r>
  <r>
    <x v="2289"/>
    <n v="1.65"/>
  </r>
  <r>
    <x v="3109"/>
    <n v="1.65"/>
  </r>
  <r>
    <x v="2957"/>
    <n v="1.65"/>
  </r>
  <r>
    <x v="3568"/>
    <n v="1.65"/>
  </r>
  <r>
    <x v="3354"/>
    <n v="1.65"/>
  </r>
  <r>
    <x v="1403"/>
    <n v="1.65"/>
  </r>
  <r>
    <x v="2652"/>
    <n v="1.65"/>
  </r>
  <r>
    <x v="212"/>
    <n v="1.65"/>
  </r>
  <r>
    <x v="2793"/>
    <n v="1.65"/>
  </r>
  <r>
    <x v="2793"/>
    <n v="1.65"/>
  </r>
  <r>
    <x v="2008"/>
    <n v="1.65"/>
  </r>
  <r>
    <x v="3474"/>
    <n v="1.65"/>
  </r>
  <r>
    <x v="2652"/>
    <n v="1.65"/>
  </r>
  <r>
    <x v="1977"/>
    <n v="1.65"/>
  </r>
  <r>
    <x v="1215"/>
    <n v="1.65"/>
  </r>
  <r>
    <x v="212"/>
    <n v="1.65"/>
  </r>
  <r>
    <x v="2793"/>
    <n v="1.65"/>
  </r>
  <r>
    <x v="3109"/>
    <n v="1.65"/>
  </r>
  <r>
    <x v="3810"/>
    <n v="1.65"/>
  </r>
  <r>
    <x v="3491"/>
    <n v="1.65"/>
  </r>
  <r>
    <x v="1876"/>
    <n v="1.65"/>
  </r>
  <r>
    <x v="3109"/>
    <n v="1.65"/>
  </r>
  <r>
    <x v="4051"/>
    <n v="1.65"/>
  </r>
  <r>
    <x v="1325"/>
    <n v="1.65"/>
  </r>
  <r>
    <x v="3354"/>
    <n v="1.65"/>
  </r>
  <r>
    <x v="4051"/>
    <n v="1.65"/>
  </r>
  <r>
    <x v="1329"/>
    <n v="1.65"/>
  </r>
  <r>
    <x v="4189"/>
    <n v="1.65"/>
  </r>
  <r>
    <x v="212"/>
    <n v="1.65"/>
  </r>
  <r>
    <x v="3474"/>
    <n v="1.65"/>
  </r>
  <r>
    <x v="3568"/>
    <n v="1.65"/>
  </r>
  <r>
    <x v="2581"/>
    <n v="1.65"/>
  </r>
  <r>
    <x v="212"/>
    <n v="1.65"/>
  </r>
  <r>
    <x v="2793"/>
    <n v="1.65"/>
  </r>
  <r>
    <x v="2581"/>
    <n v="1.65"/>
  </r>
  <r>
    <x v="212"/>
    <n v="1.65"/>
  </r>
  <r>
    <x v="809"/>
    <n v="1.65"/>
  </r>
  <r>
    <x v="2652"/>
    <n v="1.65"/>
  </r>
  <r>
    <x v="1415"/>
    <n v="1.65"/>
  </r>
  <r>
    <x v="1415"/>
    <n v="1.65"/>
  </r>
  <r>
    <x v="2355"/>
    <n v="1.65"/>
  </r>
  <r>
    <x v="3568"/>
    <n v="1.65"/>
  </r>
  <r>
    <x v="2355"/>
    <n v="1.65"/>
  </r>
  <r>
    <x v="212"/>
    <n v="1.65"/>
  </r>
  <r>
    <x v="3109"/>
    <n v="1.65"/>
  </r>
  <r>
    <x v="1977"/>
    <n v="1.65"/>
  </r>
  <r>
    <x v="809"/>
    <n v="1.65"/>
  </r>
  <r>
    <x v="349"/>
    <n v="1.65"/>
  </r>
  <r>
    <x v="3187"/>
    <n v="1.65"/>
  </r>
  <r>
    <x v="3573"/>
    <n v="1.65"/>
  </r>
  <r>
    <x v="1415"/>
    <n v="1.65"/>
  </r>
  <r>
    <x v="1415"/>
    <n v="1.65"/>
  </r>
  <r>
    <x v="228"/>
    <n v="1.65"/>
  </r>
  <r>
    <x v="3491"/>
    <n v="1.65"/>
  </r>
  <r>
    <x v="1415"/>
    <n v="1.65"/>
  </r>
  <r>
    <x v="3474"/>
    <n v="1.65"/>
  </r>
  <r>
    <x v="3491"/>
    <n v="1.65"/>
  </r>
  <r>
    <x v="1248"/>
    <n v="1.65"/>
  </r>
  <r>
    <x v="3109"/>
    <n v="1.65"/>
  </r>
  <r>
    <x v="3491"/>
    <n v="1.65"/>
  </r>
  <r>
    <x v="1215"/>
    <n v="1.65"/>
  </r>
  <r>
    <x v="2793"/>
    <n v="1.65"/>
  </r>
  <r>
    <x v="2008"/>
    <n v="1.65"/>
  </r>
  <r>
    <x v="1415"/>
    <n v="1.65"/>
  </r>
  <r>
    <x v="1415"/>
    <n v="1.65"/>
  </r>
  <r>
    <x v="959"/>
    <n v="1.65"/>
  </r>
  <r>
    <x v="644"/>
    <n v="1.65"/>
  </r>
  <r>
    <x v="212"/>
    <n v="1.65"/>
  </r>
  <r>
    <x v="1977"/>
    <n v="1.65"/>
  </r>
  <r>
    <x v="212"/>
    <n v="1.65"/>
  </r>
  <r>
    <x v="1415"/>
    <n v="1.65"/>
  </r>
  <r>
    <x v="1415"/>
    <n v="1.65"/>
  </r>
  <r>
    <x v="3109"/>
    <n v="1.65"/>
  </r>
  <r>
    <x v="1693"/>
    <n v="1.65"/>
  </r>
  <r>
    <x v="2589"/>
    <n v="1.65"/>
  </r>
  <r>
    <x v="163"/>
    <n v="1.65"/>
  </r>
  <r>
    <x v="2139"/>
    <n v="1.65"/>
  </r>
  <r>
    <x v="464"/>
    <n v="1.65"/>
  </r>
  <r>
    <x v="464"/>
    <n v="1.65"/>
  </r>
  <r>
    <x v="3072"/>
    <n v="1.65"/>
  </r>
  <r>
    <x v="3913"/>
    <n v="1.65"/>
  </r>
  <r>
    <x v="3415"/>
    <n v="1.65"/>
  </r>
  <r>
    <x v="60"/>
    <n v="1.65"/>
  </r>
  <r>
    <x v="3913"/>
    <n v="1.65"/>
  </r>
  <r>
    <x v="3125"/>
    <n v="1.65"/>
  </r>
  <r>
    <x v="2598"/>
    <n v="1.65"/>
  </r>
  <r>
    <x v="2832"/>
    <n v="1.65"/>
  </r>
  <r>
    <x v="3573"/>
    <n v="1.65"/>
  </r>
  <r>
    <x v="2556"/>
    <n v="1.65"/>
  </r>
  <r>
    <x v="761"/>
    <n v="1.65"/>
  </r>
  <r>
    <x v="3913"/>
    <n v="1.65"/>
  </r>
  <r>
    <x v="3874"/>
    <n v="1.65"/>
  </r>
  <r>
    <x v="2702"/>
    <n v="1.65"/>
  </r>
  <r>
    <x v="2702"/>
    <n v="1.65"/>
  </r>
  <r>
    <x v="1842"/>
    <n v="1.65"/>
  </r>
  <r>
    <x v="3312"/>
    <n v="1.65"/>
  </r>
  <r>
    <x v="3415"/>
    <n v="1.65"/>
  </r>
  <r>
    <x v="4165"/>
    <n v="1.65"/>
  </r>
  <r>
    <x v="2702"/>
    <n v="1.65"/>
  </r>
  <r>
    <x v="2702"/>
    <n v="1.65"/>
  </r>
  <r>
    <x v="761"/>
    <n v="1.65"/>
  </r>
  <r>
    <x v="163"/>
    <n v="1.65"/>
  </r>
  <r>
    <x v="3410"/>
    <n v="1.65"/>
  </r>
  <r>
    <x v="2139"/>
    <n v="1.65"/>
  </r>
  <r>
    <x v="1842"/>
    <n v="1.65"/>
  </r>
  <r>
    <x v="2702"/>
    <n v="1.65"/>
  </r>
  <r>
    <x v="2452"/>
    <n v="1.65"/>
  </r>
  <r>
    <x v="2491"/>
    <n v="1.65"/>
  </r>
  <r>
    <x v="2139"/>
    <n v="1.65"/>
  </r>
  <r>
    <x v="3125"/>
    <n v="1.65"/>
  </r>
  <r>
    <x v="3123"/>
    <n v="1.65"/>
  </r>
  <r>
    <x v="1986"/>
    <n v="1.65"/>
  </r>
  <r>
    <x v="3275"/>
    <n v="1.65"/>
  </r>
  <r>
    <x v="3400"/>
    <n v="1.65"/>
  </r>
  <r>
    <x v="3415"/>
    <n v="1.65"/>
  </r>
  <r>
    <x v="2139"/>
    <n v="1.65"/>
  </r>
  <r>
    <x v="3275"/>
    <n v="1.65"/>
  </r>
  <r>
    <x v="1576"/>
    <n v="1.65"/>
  </r>
  <r>
    <x v="154"/>
    <n v="1.65"/>
  </r>
  <r>
    <x v="1395"/>
    <n v="1.65"/>
  </r>
  <r>
    <x v="2203"/>
    <n v="1.65"/>
  </r>
  <r>
    <x v="3275"/>
    <n v="1.65"/>
  </r>
  <r>
    <x v="1986"/>
    <n v="1.65"/>
  </r>
  <r>
    <x v="3500"/>
    <n v="1.65"/>
  </r>
  <r>
    <x v="2143"/>
    <n v="1.65"/>
  </r>
  <r>
    <x v="3072"/>
    <n v="1.65"/>
  </r>
  <r>
    <x v="3125"/>
    <n v="1.65"/>
  </r>
  <r>
    <x v="3339"/>
    <n v="1.65"/>
  </r>
  <r>
    <x v="2598"/>
    <n v="1.65"/>
  </r>
  <r>
    <x v="4158"/>
    <n v="1.65"/>
  </r>
  <r>
    <x v="2002"/>
    <n v="1.65"/>
  </r>
  <r>
    <x v="149"/>
    <n v="1.65"/>
  </r>
  <r>
    <x v="1395"/>
    <n v="1.65"/>
  </r>
  <r>
    <x v="3125"/>
    <n v="1.65"/>
  </r>
  <r>
    <x v="2598"/>
    <n v="1.65"/>
  </r>
  <r>
    <x v="1693"/>
    <n v="1.65"/>
  </r>
  <r>
    <x v="2442"/>
    <n v="1.65"/>
  </r>
  <r>
    <x v="3275"/>
    <n v="1.65"/>
  </r>
  <r>
    <x v="3072"/>
    <n v="1.65"/>
  </r>
  <r>
    <x v="2203"/>
    <n v="1.65"/>
  </r>
  <r>
    <x v="3123"/>
    <n v="1.65"/>
  </r>
  <r>
    <x v="2064"/>
    <n v="1.65"/>
  </r>
  <r>
    <x v="670"/>
    <n v="1.65"/>
  </r>
  <r>
    <x v="2671"/>
    <n v="1.65"/>
  </r>
  <r>
    <x v="515"/>
    <n v="1.65"/>
  </r>
  <r>
    <x v="4081"/>
    <n v="1.65"/>
  </r>
  <r>
    <x v="212"/>
    <n v="1.65"/>
  </r>
  <r>
    <x v="2215"/>
    <n v="1.65"/>
  </r>
  <r>
    <x v="60"/>
    <n v="1.65"/>
  </r>
  <r>
    <x v="3568"/>
    <n v="1.65"/>
  </r>
  <r>
    <x v="3400"/>
    <n v="1.65"/>
  </r>
  <r>
    <x v="4147"/>
    <n v="1.65"/>
  </r>
  <r>
    <x v="349"/>
    <n v="1.65"/>
  </r>
  <r>
    <x v="1227"/>
    <n v="1.65"/>
  </r>
  <r>
    <x v="349"/>
    <n v="1.65"/>
  </r>
  <r>
    <x v="1329"/>
    <n v="1.65"/>
  </r>
  <r>
    <x v="1996"/>
    <n v="1.65"/>
  </r>
  <r>
    <x v="154"/>
    <n v="1.65"/>
  </r>
  <r>
    <x v="60"/>
    <n v="1.65"/>
  </r>
  <r>
    <x v="1329"/>
    <n v="1.65"/>
  </r>
  <r>
    <x v="1227"/>
    <n v="1.65"/>
  </r>
  <r>
    <x v="3568"/>
    <n v="1.65"/>
  </r>
  <r>
    <x v="349"/>
    <n v="1.65"/>
  </r>
  <r>
    <x v="3810"/>
    <n v="1.65"/>
  </r>
  <r>
    <x v="1227"/>
    <n v="1.65"/>
  </r>
  <r>
    <x v="349"/>
    <n v="1.65"/>
  </r>
  <r>
    <x v="4147"/>
    <n v="1.65"/>
  </r>
  <r>
    <x v="60"/>
    <n v="1.65"/>
  </r>
  <r>
    <x v="60"/>
    <n v="1.65"/>
  </r>
  <r>
    <x v="1227"/>
    <n v="1.65"/>
  </r>
  <r>
    <x v="212"/>
    <n v="1.65"/>
  </r>
  <r>
    <x v="4136"/>
    <n v="1.65"/>
  </r>
  <r>
    <x v="3573"/>
    <n v="1.65"/>
  </r>
  <r>
    <x v="2215"/>
    <n v="1.65"/>
  </r>
  <r>
    <x v="3400"/>
    <n v="1.65"/>
  </r>
  <r>
    <x v="1795"/>
    <n v="1.65"/>
  </r>
  <r>
    <x v="3400"/>
    <n v="1.65"/>
  </r>
  <r>
    <x v="1227"/>
    <n v="1.65"/>
  </r>
  <r>
    <x v="2264"/>
    <n v="1.65"/>
  </r>
  <r>
    <x v="2264"/>
    <n v="1.65"/>
  </r>
  <r>
    <x v="1562"/>
    <n v="1.65"/>
  </r>
  <r>
    <x v="3525"/>
    <n v="1.65"/>
  </r>
  <r>
    <x v="3125"/>
    <n v="1.65"/>
  </r>
  <r>
    <x v="2176"/>
    <n v="1.65"/>
  </r>
  <r>
    <x v="3072"/>
    <n v="1.65"/>
  </r>
  <r>
    <x v="3282"/>
    <n v="1.65"/>
  </r>
  <r>
    <x v="1996"/>
    <n v="1.65"/>
  </r>
  <r>
    <x v="2598"/>
    <n v="1.65"/>
  </r>
  <r>
    <x v="2598"/>
    <n v="1.65"/>
  </r>
  <r>
    <x v="2825"/>
    <n v="1.65"/>
  </r>
  <r>
    <x v="2702"/>
    <n v="1.65"/>
  </r>
  <r>
    <x v="1372"/>
    <n v="1.65"/>
  </r>
  <r>
    <x v="3072"/>
    <n v="1.65"/>
  </r>
  <r>
    <x v="3125"/>
    <n v="1.65"/>
  </r>
  <r>
    <x v="3865"/>
    <n v="1.65"/>
  </r>
  <r>
    <x v="2159"/>
    <n v="1.65"/>
  </r>
  <r>
    <x v="4081"/>
    <n v="1.65"/>
  </r>
  <r>
    <x v="2442"/>
    <n v="1.65"/>
  </r>
  <r>
    <x v="4081"/>
    <n v="1.65"/>
  </r>
  <r>
    <x v="464"/>
    <n v="1.65"/>
  </r>
  <r>
    <x v="3568"/>
    <n v="1.65"/>
  </r>
  <r>
    <x v="3034"/>
    <n v="1.65"/>
  </r>
  <r>
    <x v="4136"/>
    <n v="1.65"/>
  </r>
  <r>
    <x v="3072"/>
    <n v="1.65"/>
  </r>
  <r>
    <x v="2598"/>
    <n v="1.65"/>
  </r>
  <r>
    <x v="2491"/>
    <n v="1.65"/>
  </r>
  <r>
    <x v="2491"/>
    <n v="1.65"/>
  </r>
  <r>
    <x v="2598"/>
    <n v="1.65"/>
  </r>
  <r>
    <x v="2598"/>
    <n v="1.65"/>
  </r>
  <r>
    <x v="809"/>
    <n v="1.65"/>
  </r>
  <r>
    <x v="3072"/>
    <n v="1.65"/>
  </r>
  <r>
    <x v="2598"/>
    <n v="1.65"/>
  </r>
  <r>
    <x v="2598"/>
    <n v="1.65"/>
  </r>
  <r>
    <x v="809"/>
    <n v="1.65"/>
  </r>
  <r>
    <x v="2806"/>
    <n v="1.65"/>
  </r>
  <r>
    <x v="3072"/>
    <n v="1.65"/>
  </r>
  <r>
    <x v="2139"/>
    <n v="1.65"/>
  </r>
  <r>
    <x v="2598"/>
    <n v="1.65"/>
  </r>
  <r>
    <x v="60"/>
    <n v="1.65"/>
  </r>
  <r>
    <x v="1939"/>
    <n v="1.65"/>
  </r>
  <r>
    <x v="212"/>
    <n v="1.65"/>
  </r>
  <r>
    <x v="2501"/>
    <n v="1.65"/>
  </r>
  <r>
    <x v="212"/>
    <n v="1.65"/>
  </r>
  <r>
    <x v="1939"/>
    <n v="1.65"/>
  </r>
  <r>
    <x v="3858"/>
    <n v="1.65"/>
  </r>
  <r>
    <x v="60"/>
    <n v="1.65"/>
  </r>
  <r>
    <x v="212"/>
    <n v="1.65"/>
  </r>
  <r>
    <x v="809"/>
    <n v="1.65"/>
  </r>
  <r>
    <x v="3550"/>
    <n v="1.65"/>
  </r>
  <r>
    <x v="212"/>
    <n v="1.65"/>
  </r>
  <r>
    <x v="212"/>
    <n v="1.65"/>
  </r>
  <r>
    <x v="3932"/>
    <n v="1.65"/>
  </r>
  <r>
    <x v="3858"/>
    <n v="1.65"/>
  </r>
  <r>
    <x v="60"/>
    <n v="1.65"/>
  </r>
  <r>
    <x v="809"/>
    <n v="1.65"/>
  </r>
  <r>
    <x v="1563"/>
    <n v="1.65"/>
  </r>
  <r>
    <x v="2806"/>
    <n v="1.65"/>
  </r>
  <r>
    <x v="2398"/>
    <n v="1.65"/>
  </r>
  <r>
    <x v="3423"/>
    <n v="1.65"/>
  </r>
  <r>
    <x v="809"/>
    <n v="1.65"/>
  </r>
  <r>
    <x v="1227"/>
    <n v="1.65"/>
  </r>
  <r>
    <x v="3729"/>
    <n v="1.65"/>
  </r>
  <r>
    <x v="2793"/>
    <n v="1.65"/>
  </r>
  <r>
    <x v="1874"/>
    <n v="1.65"/>
  </r>
  <r>
    <x v="2031"/>
    <n v="1.65"/>
  </r>
  <r>
    <x v="2153"/>
    <n v="1.65"/>
  </r>
  <r>
    <x v="3729"/>
    <n v="1.65"/>
  </r>
  <r>
    <x v="3858"/>
    <n v="1.65"/>
  </r>
  <r>
    <x v="60"/>
    <n v="1.65"/>
  </r>
  <r>
    <x v="464"/>
    <n v="1.65"/>
  </r>
  <r>
    <x v="3932"/>
    <n v="1.65"/>
  </r>
  <r>
    <x v="3729"/>
    <n v="1.65"/>
  </r>
  <r>
    <x v="1873"/>
    <n v="1.65"/>
  </r>
  <r>
    <x v="2813"/>
    <n v="1.65"/>
  </r>
  <r>
    <x v="1215"/>
    <n v="1.65"/>
  </r>
  <r>
    <x v="3873"/>
    <n v="1.65"/>
  </r>
  <r>
    <x v="464"/>
    <n v="1.65"/>
  </r>
  <r>
    <x v="1215"/>
    <n v="1.65"/>
  </r>
  <r>
    <x v="1873"/>
    <n v="1.65"/>
  </r>
  <r>
    <x v="2501"/>
    <n v="1.65"/>
  </r>
  <r>
    <x v="2176"/>
    <n v="1.65"/>
  </r>
  <r>
    <x v="2501"/>
    <n v="1.65"/>
  </r>
  <r>
    <x v="3948"/>
    <n v="1.65"/>
  </r>
  <r>
    <x v="60"/>
    <n v="1.65"/>
  </r>
  <r>
    <x v="4076"/>
    <n v="1.65"/>
  </r>
  <r>
    <x v="3262"/>
    <n v="1.65"/>
  </r>
  <r>
    <x v="1873"/>
    <n v="1.65"/>
  </r>
  <r>
    <x v="1215"/>
    <n v="1.65"/>
  </r>
  <r>
    <x v="4024"/>
    <n v="1.65"/>
  </r>
  <r>
    <x v="3948"/>
    <n v="1.65"/>
  </r>
  <r>
    <x v="3034"/>
    <n v="1.65"/>
  </r>
  <r>
    <x v="1215"/>
    <n v="1.65"/>
  </r>
  <r>
    <x v="2368"/>
    <n v="1.65"/>
  </r>
  <r>
    <x v="60"/>
    <n v="1.65"/>
  </r>
  <r>
    <x v="349"/>
    <n v="1.65"/>
  </r>
  <r>
    <x v="60"/>
    <n v="1.65"/>
  </r>
  <r>
    <x v="3400"/>
    <n v="1.65"/>
  </r>
  <r>
    <x v="3125"/>
    <n v="1.65"/>
  </r>
  <r>
    <x v="212"/>
    <n v="1.65"/>
  </r>
  <r>
    <x v="2930"/>
    <n v="1.65"/>
  </r>
  <r>
    <x v="60"/>
    <n v="1.65"/>
  </r>
  <r>
    <x v="349"/>
    <n v="1.65"/>
  </r>
  <r>
    <x v="60"/>
    <n v="1.65"/>
  </r>
  <r>
    <x v="2409"/>
    <n v="1.65"/>
  </r>
  <r>
    <x v="2793"/>
    <n v="1.65"/>
  </r>
  <r>
    <x v="3125"/>
    <n v="1.65"/>
  </r>
  <r>
    <x v="60"/>
    <n v="1.65"/>
  </r>
  <r>
    <x v="1873"/>
    <n v="1.65"/>
  </r>
  <r>
    <x v="3125"/>
    <n v="1.65"/>
  </r>
  <r>
    <x v="212"/>
    <n v="1.65"/>
  </r>
  <r>
    <x v="3932"/>
    <n v="1.65"/>
  </r>
  <r>
    <x v="905"/>
    <n v="1.65"/>
  </r>
  <r>
    <x v="60"/>
    <n v="1.65"/>
  </r>
  <r>
    <x v="2106"/>
    <n v="1.65"/>
  </r>
  <r>
    <x v="3049"/>
    <n v="1.65"/>
  </r>
  <r>
    <x v="60"/>
    <n v="1.65"/>
  </r>
  <r>
    <x v="1290"/>
    <n v="1.65"/>
  </r>
  <r>
    <x v="2921"/>
    <n v="1.65"/>
  </r>
  <r>
    <x v="60"/>
    <n v="1.65"/>
  </r>
  <r>
    <x v="2576"/>
    <n v="1.65"/>
  </r>
  <r>
    <x v="1901"/>
    <n v="1.65"/>
  </r>
  <r>
    <x v="2304"/>
    <n v="1.65"/>
  </r>
  <r>
    <x v="3721"/>
    <n v="1.65"/>
  </r>
  <r>
    <x v="1901"/>
    <n v="1.65"/>
  </r>
  <r>
    <x v="2304"/>
    <n v="1.65"/>
  </r>
  <r>
    <x v="2304"/>
    <n v="1.65"/>
  </r>
  <r>
    <x v="4211"/>
    <n v="1.65"/>
  </r>
  <r>
    <x v="2399"/>
    <n v="1.65"/>
  </r>
  <r>
    <x v="60"/>
    <n v="1.65"/>
  </r>
  <r>
    <x v="60"/>
    <n v="1.65"/>
  </r>
  <r>
    <x v="2398"/>
    <n v="1.65"/>
  </r>
  <r>
    <x v="2446"/>
    <n v="1.65"/>
  </r>
  <r>
    <x v="2161"/>
    <n v="1.65"/>
  </r>
  <r>
    <x v="2446"/>
    <n v="1.65"/>
  </r>
  <r>
    <x v="2161"/>
    <n v="1.65"/>
  </r>
  <r>
    <x v="60"/>
    <n v="1.65"/>
  </r>
  <r>
    <x v="60"/>
    <n v="1.65"/>
  </r>
  <r>
    <x v="2176"/>
    <n v="1.65"/>
  </r>
  <r>
    <x v="212"/>
    <n v="1.65"/>
  </r>
  <r>
    <x v="212"/>
    <n v="1.65"/>
  </r>
  <r>
    <x v="3675"/>
    <n v="1.65"/>
  </r>
  <r>
    <x v="1290"/>
    <n v="1.65"/>
  </r>
  <r>
    <x v="3675"/>
    <n v="1.65"/>
  </r>
  <r>
    <x v="2818"/>
    <n v="1.65"/>
  </r>
  <r>
    <x v="1290"/>
    <n v="1.65"/>
  </r>
  <r>
    <x v="3675"/>
    <n v="1.65"/>
  </r>
  <r>
    <x v="3550"/>
    <n v="1.65"/>
  </r>
  <r>
    <x v="643"/>
    <n v="1.65"/>
  </r>
  <r>
    <x v="2930"/>
    <n v="1.65"/>
  </r>
  <r>
    <x v="2813"/>
    <n v="1.65"/>
  </r>
  <r>
    <x v="1227"/>
    <n v="1.65"/>
  </r>
  <r>
    <x v="1143"/>
    <n v="1.65"/>
  </r>
  <r>
    <x v="464"/>
    <n v="1.65"/>
  </r>
  <r>
    <x v="643"/>
    <n v="1.65"/>
  </r>
  <r>
    <x v="3932"/>
    <n v="1.65"/>
  </r>
  <r>
    <x v="4211"/>
    <n v="1.65"/>
  </r>
  <r>
    <x v="1874"/>
    <n v="1.65"/>
  </r>
  <r>
    <x v="212"/>
    <n v="1.65"/>
  </r>
  <r>
    <x v="643"/>
    <n v="1.65"/>
  </r>
  <r>
    <x v="2176"/>
    <n v="1.65"/>
  </r>
  <r>
    <x v="2793"/>
    <n v="1.65"/>
  </r>
  <r>
    <x v="4211"/>
    <n v="1.65"/>
  </r>
  <r>
    <x v="212"/>
    <n v="1.65"/>
  </r>
  <r>
    <x v="1227"/>
    <n v="1.65"/>
  </r>
  <r>
    <x v="212"/>
    <n v="1.65"/>
  </r>
  <r>
    <x v="3721"/>
    <n v="1.65"/>
  </r>
  <r>
    <x v="464"/>
    <n v="1.65"/>
  </r>
  <r>
    <x v="809"/>
    <n v="1.65"/>
  </r>
  <r>
    <x v="1592"/>
    <n v="1.65"/>
  </r>
  <r>
    <x v="212"/>
    <n v="1.65"/>
  </r>
  <r>
    <x v="163"/>
    <n v="1.65"/>
  </r>
  <r>
    <x v="2033"/>
    <n v="1.65"/>
  </r>
  <r>
    <x v="464"/>
    <n v="1.65"/>
  </r>
  <r>
    <x v="3870"/>
    <n v="1.65"/>
  </r>
  <r>
    <x v="2813"/>
    <n v="1.65"/>
  </r>
  <r>
    <x v="1578"/>
    <n v="1.65"/>
  </r>
  <r>
    <x v="2930"/>
    <n v="1.65"/>
  </r>
  <r>
    <x v="2501"/>
    <n v="1.65"/>
  </r>
  <r>
    <x v="3721"/>
    <n v="1.65"/>
  </r>
  <r>
    <x v="905"/>
    <n v="1.65"/>
  </r>
  <r>
    <x v="1227"/>
    <n v="1.65"/>
  </r>
  <r>
    <x v="2398"/>
    <n v="1.65"/>
  </r>
  <r>
    <x v="2702"/>
    <n v="1.65"/>
  </r>
  <r>
    <x v="1215"/>
    <n v="1.65"/>
  </r>
  <r>
    <x v="3439"/>
    <n v="1.65"/>
  </r>
  <r>
    <x v="212"/>
    <n v="1.65"/>
  </r>
  <r>
    <x v="3936"/>
    <n v="1.65"/>
  </r>
  <r>
    <x v="2165"/>
    <n v="1.65"/>
  </r>
  <r>
    <x v="3439"/>
    <n v="1.65"/>
  </r>
  <r>
    <x v="3758"/>
    <n v="1.65"/>
  </r>
  <r>
    <x v="212"/>
    <n v="1.65"/>
  </r>
  <r>
    <x v="3439"/>
    <n v="1.65"/>
  </r>
  <r>
    <x v="212"/>
    <n v="1.65"/>
  </r>
  <r>
    <x v="1842"/>
    <n v="1.65"/>
  </r>
  <r>
    <x v="60"/>
    <n v="1.65"/>
  </r>
  <r>
    <x v="212"/>
    <n v="1.65"/>
  </r>
  <r>
    <x v="3268"/>
    <n v="1.65"/>
  </r>
  <r>
    <x v="60"/>
    <n v="1.65"/>
  </r>
  <r>
    <x v="3268"/>
    <n v="1.65"/>
  </r>
  <r>
    <x v="2825"/>
    <n v="1.65"/>
  </r>
  <r>
    <x v="1842"/>
    <n v="1.65"/>
  </r>
  <r>
    <x v="3268"/>
    <n v="1.65"/>
  </r>
  <r>
    <x v="212"/>
    <n v="1.65"/>
  </r>
  <r>
    <x v="3929"/>
    <n v="1.65"/>
  </r>
  <r>
    <x v="3752"/>
    <n v="1.65"/>
  </r>
  <r>
    <x v="3752"/>
    <n v="1.65"/>
  </r>
  <r>
    <x v="1076"/>
    <n v="1.65"/>
  </r>
  <r>
    <x v="2238"/>
    <n v="1.65"/>
  </r>
  <r>
    <x v="60"/>
    <n v="1.65"/>
  </r>
  <r>
    <x v="3833"/>
    <n v="1.65"/>
  </r>
  <r>
    <x v="3929"/>
    <n v="1.65"/>
  </r>
  <r>
    <x v="3833"/>
    <n v="1.65"/>
  </r>
  <r>
    <x v="3929"/>
    <n v="1.65"/>
  </r>
  <r>
    <x v="60"/>
    <n v="1.65"/>
  </r>
  <r>
    <x v="60"/>
    <n v="1.65"/>
  </r>
  <r>
    <x v="2814"/>
    <n v="1.65"/>
  </r>
  <r>
    <x v="2814"/>
    <n v="1.65"/>
  </r>
  <r>
    <x v="3898"/>
    <n v="1.65"/>
  </r>
  <r>
    <x v="60"/>
    <n v="1.65"/>
  </r>
  <r>
    <x v="2814"/>
    <n v="1.65"/>
  </r>
  <r>
    <x v="3439"/>
    <n v="1.65"/>
  </r>
  <r>
    <x v="2814"/>
    <n v="1.65"/>
  </r>
  <r>
    <x v="60"/>
    <n v="1.65"/>
  </r>
  <r>
    <x v="1076"/>
    <n v="1.65"/>
  </r>
  <r>
    <x v="60"/>
    <n v="1.65"/>
  </r>
  <r>
    <x v="1873"/>
    <n v="1.65"/>
  </r>
  <r>
    <x v="2814"/>
    <n v="1.65"/>
  </r>
  <r>
    <x v="2814"/>
    <n v="1.65"/>
  </r>
  <r>
    <x v="644"/>
    <n v="1.65"/>
  </r>
  <r>
    <x v="3267"/>
    <n v="1.65"/>
  </r>
  <r>
    <x v="4060"/>
    <n v="1.65"/>
  </r>
  <r>
    <x v="3439"/>
    <n v="1.65"/>
  </r>
  <r>
    <x v="1873"/>
    <n v="1.65"/>
  </r>
  <r>
    <x v="988"/>
    <n v="1.65"/>
  </r>
  <r>
    <x v="1873"/>
    <n v="1.65"/>
  </r>
  <r>
    <x v="3268"/>
    <n v="1.65"/>
  </r>
  <r>
    <x v="3439"/>
    <n v="1.65"/>
  </r>
  <r>
    <x v="3439"/>
    <n v="1.65"/>
  </r>
  <r>
    <x v="3439"/>
    <n v="1.65"/>
  </r>
  <r>
    <x v="212"/>
    <n v="1.65"/>
  </r>
  <r>
    <x v="60"/>
    <n v="1.65"/>
  </r>
  <r>
    <x v="3439"/>
    <n v="1.65"/>
  </r>
  <r>
    <x v="60"/>
    <n v="1.65"/>
  </r>
  <r>
    <x v="212"/>
    <n v="1.65"/>
  </r>
  <r>
    <x v="212"/>
    <n v="1.65"/>
  </r>
  <r>
    <x v="3439"/>
    <n v="1.65"/>
  </r>
  <r>
    <x v="2238"/>
    <n v="1.65"/>
  </r>
  <r>
    <x v="4008"/>
    <n v="1.65"/>
  </r>
  <r>
    <x v="60"/>
    <n v="1.65"/>
  </r>
  <r>
    <x v="644"/>
    <n v="1.65"/>
  </r>
  <r>
    <x v="60"/>
    <n v="1.65"/>
  </r>
  <r>
    <x v="644"/>
    <n v="1.65"/>
  </r>
  <r>
    <x v="1873"/>
    <n v="1.65"/>
  </r>
  <r>
    <x v="1163"/>
    <n v="1.65"/>
  </r>
  <r>
    <x v="644"/>
    <n v="1.65"/>
  </r>
  <r>
    <x v="1873"/>
    <n v="1.65"/>
  </r>
  <r>
    <x v="60"/>
    <n v="1.65"/>
  </r>
  <r>
    <x v="2627"/>
    <n v="1.65"/>
  </r>
  <r>
    <x v="3665"/>
    <n v="1.65"/>
  </r>
  <r>
    <x v="809"/>
    <n v="1.65"/>
  </r>
  <r>
    <x v="2370"/>
    <n v="1.65"/>
  </r>
  <r>
    <x v="212"/>
    <n v="1.65"/>
  </r>
  <r>
    <x v="3665"/>
    <n v="1.65"/>
  </r>
  <r>
    <x v="2501"/>
    <n v="1.65"/>
  </r>
  <r>
    <x v="2553"/>
    <n v="1.65"/>
  </r>
  <r>
    <x v="212"/>
    <n v="1.65"/>
  </r>
  <r>
    <x v="3144"/>
    <n v="1.65"/>
  </r>
  <r>
    <x v="3873"/>
    <n v="1.65"/>
  </r>
  <r>
    <x v="2176"/>
    <n v="1.65"/>
  </r>
  <r>
    <x v="644"/>
    <n v="1.65"/>
  </r>
  <r>
    <x v="2793"/>
    <n v="1.65"/>
  </r>
  <r>
    <x v="531"/>
    <n v="1.65"/>
  </r>
  <r>
    <x v="1215"/>
    <n v="1.65"/>
  </r>
  <r>
    <x v="3268"/>
    <n v="1.65"/>
  </r>
  <r>
    <x v="2176"/>
    <n v="1.65"/>
  </r>
  <r>
    <x v="1215"/>
    <n v="1.65"/>
  </r>
  <r>
    <x v="1215"/>
    <n v="1.65"/>
  </r>
  <r>
    <x v="1329"/>
    <n v="1.65"/>
  </r>
  <r>
    <x v="1215"/>
    <n v="1.65"/>
  </r>
  <r>
    <x v="4069"/>
    <n v="1.65"/>
  </r>
  <r>
    <x v="60"/>
    <n v="1.65"/>
  </r>
  <r>
    <x v="2589"/>
    <n v="1.65"/>
  </r>
  <r>
    <x v="1842"/>
    <n v="1.65"/>
  </r>
  <r>
    <x v="1329"/>
    <n v="1.65"/>
  </r>
  <r>
    <x v="3665"/>
    <n v="1.65"/>
  </r>
  <r>
    <x v="60"/>
    <n v="1.65"/>
  </r>
  <r>
    <x v="2501"/>
    <n v="1.65"/>
  </r>
  <r>
    <x v="3665"/>
    <n v="1.65"/>
  </r>
  <r>
    <x v="1215"/>
    <n v="1.65"/>
  </r>
  <r>
    <x v="1780"/>
    <n v="1.65"/>
  </r>
  <r>
    <x v="1913"/>
    <n v="1.65"/>
  </r>
  <r>
    <x v="3665"/>
    <n v="1.65"/>
  </r>
  <r>
    <x v="809"/>
    <n v="1.65"/>
  </r>
  <r>
    <x v="2493"/>
    <n v="1.65"/>
  </r>
  <r>
    <x v="3262"/>
    <n v="1.65"/>
  </r>
  <r>
    <x v="212"/>
    <n v="1.65"/>
  </r>
  <r>
    <x v="2493"/>
    <n v="1.65"/>
  </r>
  <r>
    <x v="2493"/>
    <n v="1.65"/>
  </r>
  <r>
    <x v="2181"/>
    <n v="1.65"/>
  </r>
  <r>
    <x v="212"/>
    <n v="1.65"/>
  </r>
  <r>
    <x v="3752"/>
    <n v="1.65"/>
  </r>
  <r>
    <x v="2814"/>
    <n v="1.65"/>
  </r>
  <r>
    <x v="2238"/>
    <n v="1.65"/>
  </r>
  <r>
    <x v="809"/>
    <n v="1.65"/>
  </r>
  <r>
    <x v="3268"/>
    <n v="1.65"/>
  </r>
  <r>
    <x v="212"/>
    <n v="1.65"/>
  </r>
  <r>
    <x v="212"/>
    <n v="1.65"/>
  </r>
  <r>
    <x v="3858"/>
    <n v="1.65"/>
  </r>
  <r>
    <x v="809"/>
    <n v="1.65"/>
  </r>
  <r>
    <x v="809"/>
    <n v="1.65"/>
  </r>
  <r>
    <x v="212"/>
    <n v="1.65"/>
  </r>
  <r>
    <x v="2493"/>
    <n v="1.65"/>
  </r>
  <r>
    <x v="3707"/>
    <n v="1.65"/>
  </r>
  <r>
    <x v="2370"/>
    <n v="1.65"/>
  </r>
  <r>
    <x v="2687"/>
    <n v="1.65"/>
  </r>
  <r>
    <x v="2493"/>
    <n v="1.65"/>
  </r>
  <r>
    <x v="3268"/>
    <n v="1.65"/>
  </r>
  <r>
    <x v="3843"/>
    <n v="1.65"/>
  </r>
  <r>
    <x v="2181"/>
    <n v="1.65"/>
  </r>
  <r>
    <x v="2368"/>
    <n v="1.65"/>
  </r>
  <r>
    <x v="60"/>
    <n v="1.65"/>
  </r>
  <r>
    <x v="2501"/>
    <n v="1.65"/>
  </r>
  <r>
    <x v="212"/>
    <n v="1.65"/>
  </r>
  <r>
    <x v="3338"/>
    <n v="1.65"/>
  </r>
  <r>
    <x v="2370"/>
    <n v="1.65"/>
  </r>
  <r>
    <x v="349"/>
    <n v="1.65"/>
  </r>
  <r>
    <x v="1891"/>
    <n v="1.65"/>
  </r>
  <r>
    <x v="60"/>
    <n v="1.65"/>
  </r>
  <r>
    <x v="2501"/>
    <n v="1.65"/>
  </r>
  <r>
    <x v="809"/>
    <n v="1.65"/>
  </r>
  <r>
    <x v="2966"/>
    <n v="1.65"/>
  </r>
  <r>
    <x v="3870"/>
    <n v="1.65"/>
  </r>
  <r>
    <x v="4175"/>
    <n v="1.65"/>
  </r>
  <r>
    <x v="3094"/>
    <n v="1.65"/>
  </r>
  <r>
    <x v="3573"/>
    <n v="1.65"/>
  </r>
  <r>
    <x v="464"/>
    <n v="1.65"/>
  </r>
  <r>
    <x v="3094"/>
    <n v="1.65"/>
  </r>
  <r>
    <x v="4135"/>
    <n v="1.65"/>
  </r>
  <r>
    <x v="212"/>
    <n v="1.65"/>
  </r>
  <r>
    <x v="212"/>
    <n v="1.65"/>
  </r>
  <r>
    <x v="1849"/>
    <n v="1.65"/>
  </r>
  <r>
    <x v="212"/>
    <n v="1.65"/>
  </r>
  <r>
    <x v="3094"/>
    <n v="1.65"/>
  </r>
  <r>
    <x v="1873"/>
    <n v="1.65"/>
  </r>
  <r>
    <x v="212"/>
    <n v="1.65"/>
  </r>
  <r>
    <x v="3094"/>
    <n v="1.65"/>
  </r>
  <r>
    <x v="4108"/>
    <n v="1.65"/>
  </r>
  <r>
    <x v="3094"/>
    <n v="1.65"/>
  </r>
  <r>
    <x v="670"/>
    <n v="1.65"/>
  </r>
  <r>
    <x v="2906"/>
    <n v="1.65"/>
  </r>
  <r>
    <x v="1591"/>
    <n v="1.65"/>
  </r>
  <r>
    <x v="2370"/>
    <n v="1.65"/>
  </r>
  <r>
    <x v="3491"/>
    <n v="1.65"/>
  </r>
  <r>
    <x v="1873"/>
    <n v="1.65"/>
  </r>
  <r>
    <x v="3491"/>
    <n v="1.65"/>
  </r>
  <r>
    <x v="940"/>
    <n v="1.65"/>
  </r>
  <r>
    <x v="60"/>
    <n v="1.65"/>
  </r>
  <r>
    <x v="3998"/>
    <n v="1.65"/>
  </r>
  <r>
    <x v="464"/>
    <n v="1.65"/>
  </r>
  <r>
    <x v="670"/>
    <n v="1.65"/>
  </r>
  <r>
    <x v="464"/>
    <n v="1.65"/>
  </r>
  <r>
    <x v="2370"/>
    <n v="1.65"/>
  </r>
  <r>
    <x v="163"/>
    <n v="1.65"/>
  </r>
  <r>
    <x v="1591"/>
    <n v="1.65"/>
  </r>
  <r>
    <x v="2784"/>
    <n v="1.65"/>
  </r>
  <r>
    <x v="2906"/>
    <n v="1.65"/>
  </r>
  <r>
    <x v="4213"/>
    <n v="1.65"/>
  </r>
  <r>
    <x v="3833"/>
    <n v="1.65"/>
  </r>
  <r>
    <x v="212"/>
    <n v="1.65"/>
  </r>
  <r>
    <x v="4213"/>
    <n v="1.65"/>
  </r>
  <r>
    <x v="60"/>
    <n v="1.65"/>
  </r>
  <r>
    <x v="212"/>
    <n v="1.65"/>
  </r>
  <r>
    <x v="4213"/>
    <n v="1.65"/>
  </r>
  <r>
    <x v="212"/>
    <n v="1.65"/>
  </r>
  <r>
    <x v="44"/>
    <n v="1.65"/>
  </r>
  <r>
    <x v="212"/>
    <n v="1.65"/>
  </r>
  <r>
    <x v="1900"/>
    <n v="1.65"/>
  </r>
  <r>
    <x v="3072"/>
    <n v="1.65"/>
  </r>
  <r>
    <x v="3072"/>
    <n v="1.65"/>
  </r>
  <r>
    <x v="3072"/>
    <n v="1.65"/>
  </r>
  <r>
    <x v="228"/>
    <n v="1.65"/>
  </r>
  <r>
    <x v="212"/>
    <n v="1.65"/>
  </r>
  <r>
    <x v="1102"/>
    <n v="1.65"/>
  </r>
  <r>
    <x v="44"/>
    <n v="1.65"/>
  </r>
  <r>
    <x v="2362"/>
    <n v="1.65"/>
  </r>
  <r>
    <x v="3865"/>
    <n v="1.65"/>
  </r>
  <r>
    <x v="212"/>
    <n v="1.65"/>
  </r>
  <r>
    <x v="3740"/>
    <n v="1.65"/>
  </r>
  <r>
    <x v="212"/>
    <n v="1.65"/>
  </r>
  <r>
    <x v="3095"/>
    <n v="1.65"/>
  </r>
  <r>
    <x v="4108"/>
    <n v="1.65"/>
  </r>
  <r>
    <x v="3740"/>
    <n v="1.65"/>
  </r>
  <r>
    <x v="4108"/>
    <n v="1.65"/>
  </r>
  <r>
    <x v="4213"/>
    <n v="1.65"/>
  </r>
  <r>
    <x v="4213"/>
    <n v="1.65"/>
  </r>
  <r>
    <x v="4213"/>
    <n v="1.65"/>
  </r>
  <r>
    <x v="44"/>
    <n v="1.65"/>
  </r>
  <r>
    <x v="44"/>
    <n v="1.65"/>
  </r>
  <r>
    <x v="44"/>
    <n v="1.65"/>
  </r>
  <r>
    <x v="3737"/>
    <n v="1.65"/>
  </r>
  <r>
    <x v="212"/>
    <n v="1.65"/>
  </r>
  <r>
    <x v="212"/>
    <n v="1.65"/>
  </r>
  <r>
    <x v="2906"/>
    <n v="1.65"/>
  </r>
  <r>
    <x v="2627"/>
    <n v="1.65"/>
  </r>
  <r>
    <x v="464"/>
    <n v="1.65"/>
  </r>
  <r>
    <x v="3072"/>
    <n v="1.65"/>
  </r>
  <r>
    <x v="3034"/>
    <n v="1.65"/>
  </r>
  <r>
    <x v="1229"/>
    <n v="1.65"/>
  </r>
  <r>
    <x v="1229"/>
    <n v="1.65"/>
  </r>
  <r>
    <x v="3072"/>
    <n v="1.65"/>
  </r>
  <r>
    <x v="3072"/>
    <n v="1.65"/>
  </r>
  <r>
    <x v="3072"/>
    <n v="1.65"/>
  </r>
  <r>
    <x v="3072"/>
    <n v="1.65"/>
  </r>
  <r>
    <x v="2966"/>
    <n v="1.65"/>
  </r>
  <r>
    <x v="4088"/>
    <n v="1.65"/>
  </r>
  <r>
    <x v="60"/>
    <n v="1.65"/>
  </r>
  <r>
    <x v="3072"/>
    <n v="1.65"/>
  </r>
  <r>
    <x v="4135"/>
    <n v="1.65"/>
  </r>
  <r>
    <x v="349"/>
    <n v="1.65"/>
  </r>
  <r>
    <x v="4135"/>
    <n v="1.65"/>
  </r>
  <r>
    <x v="4135"/>
    <n v="1.65"/>
  </r>
  <r>
    <x v="2250"/>
    <n v="1.65"/>
  </r>
  <r>
    <x v="809"/>
    <n v="1.65"/>
  </r>
  <r>
    <x v="2405"/>
    <n v="1.65"/>
  </r>
  <r>
    <x v="643"/>
    <n v="1.65"/>
  </r>
  <r>
    <x v="2121"/>
    <n v="1.65"/>
  </r>
  <r>
    <x v="212"/>
    <n v="1.65"/>
  </r>
  <r>
    <x v="3072"/>
    <n v="1.65"/>
  </r>
  <r>
    <x v="2399"/>
    <n v="1.65"/>
  </r>
  <r>
    <x v="2966"/>
    <n v="1.65"/>
  </r>
  <r>
    <x v="3072"/>
    <n v="1.65"/>
  </r>
  <r>
    <x v="3661"/>
    <n v="1.65"/>
  </r>
  <r>
    <x v="2966"/>
    <n v="1.65"/>
  </r>
  <r>
    <x v="2791"/>
    <n v="1.65"/>
  </r>
  <r>
    <x v="2966"/>
    <n v="1.65"/>
  </r>
  <r>
    <x v="681"/>
    <n v="1.65"/>
  </r>
  <r>
    <x v="2966"/>
    <n v="1.65"/>
  </r>
  <r>
    <x v="1229"/>
    <n v="1.65"/>
  </r>
  <r>
    <x v="60"/>
    <n v="1.65"/>
  </r>
  <r>
    <x v="809"/>
    <n v="1.65"/>
  </r>
  <r>
    <x v="809"/>
    <n v="1.65"/>
  </r>
  <r>
    <x v="2966"/>
    <n v="1.65"/>
  </r>
  <r>
    <x v="809"/>
    <n v="1.65"/>
  </r>
  <r>
    <x v="2906"/>
    <n v="1.65"/>
  </r>
  <r>
    <x v="3870"/>
    <n v="1.65"/>
  </r>
  <r>
    <x v="2651"/>
    <n v="1.65"/>
  </r>
  <r>
    <x v="3516"/>
    <n v="1.65"/>
  </r>
  <r>
    <x v="2906"/>
    <n v="1.65"/>
  </r>
  <r>
    <x v="2966"/>
    <n v="1.65"/>
  </r>
  <r>
    <x v="3851"/>
    <n v="1.65"/>
  </r>
  <r>
    <x v="1290"/>
    <n v="1.65"/>
  </r>
  <r>
    <x v="2121"/>
    <n v="1.65"/>
  </r>
  <r>
    <x v="212"/>
    <n v="1.65"/>
  </r>
  <r>
    <x v="809"/>
    <n v="1.65"/>
  </r>
  <r>
    <x v="212"/>
    <n v="1.65"/>
  </r>
  <r>
    <x v="2422"/>
    <n v="1.65"/>
  </r>
  <r>
    <x v="2165"/>
    <n v="1.65"/>
  </r>
  <r>
    <x v="1873"/>
    <n v="1.65"/>
  </r>
  <r>
    <x v="3870"/>
    <n v="1.65"/>
  </r>
  <r>
    <x v="2398"/>
    <n v="1.65"/>
  </r>
  <r>
    <x v="2065"/>
    <n v="1.65"/>
  </r>
  <r>
    <x v="212"/>
    <n v="1.65"/>
  </r>
  <r>
    <x v="3072"/>
    <n v="1.65"/>
  </r>
  <r>
    <x v="2375"/>
    <n v="1.65"/>
  </r>
  <r>
    <x v="959"/>
    <n v="1.65"/>
  </r>
  <r>
    <x v="2370"/>
    <n v="1.65"/>
  </r>
  <r>
    <x v="3924"/>
    <n v="1.65"/>
  </r>
  <r>
    <x v="3870"/>
    <n v="1.65"/>
  </r>
  <r>
    <x v="3924"/>
    <n v="1.65"/>
  </r>
  <r>
    <x v="3870"/>
    <n v="1.65"/>
  </r>
  <r>
    <x v="3858"/>
    <n v="1.65"/>
  </r>
  <r>
    <x v="344"/>
    <n v="1.65"/>
  </r>
  <r>
    <x v="2791"/>
    <n v="1.65"/>
  </r>
  <r>
    <x v="3870"/>
    <n v="1.65"/>
  </r>
  <r>
    <x v="2405"/>
    <n v="1.65"/>
  </r>
  <r>
    <x v="3072"/>
    <n v="1.65"/>
  </r>
  <r>
    <x v="60"/>
    <n v="1.65"/>
  </r>
  <r>
    <x v="3034"/>
    <n v="1.65"/>
  </r>
  <r>
    <x v="60"/>
    <n v="1.65"/>
  </r>
  <r>
    <x v="2702"/>
    <n v="1.65"/>
  </r>
  <r>
    <x v="2702"/>
    <n v="1.65"/>
  </r>
  <r>
    <x v="2702"/>
    <n v="1.65"/>
  </r>
  <r>
    <x v="2702"/>
    <n v="1.65"/>
  </r>
  <r>
    <x v="2106"/>
    <n v="1.65"/>
  </r>
  <r>
    <x v="2702"/>
    <n v="1.65"/>
  </r>
  <r>
    <x v="1329"/>
    <n v="1.65"/>
  </r>
  <r>
    <x v="212"/>
    <n v="1.65"/>
  </r>
  <r>
    <x v="1288"/>
    <n v="1.65"/>
  </r>
  <r>
    <x v="2702"/>
    <n v="1.65"/>
  </r>
  <r>
    <x v="212"/>
    <n v="1.65"/>
  </r>
  <r>
    <x v="2573"/>
    <n v="1.65"/>
  </r>
  <r>
    <x v="212"/>
    <n v="1.65"/>
  </r>
  <r>
    <x v="464"/>
    <n v="1.65"/>
  </r>
  <r>
    <x v="2501"/>
    <n v="1.65"/>
  </r>
  <r>
    <x v="3125"/>
    <n v="1.65"/>
  </r>
  <r>
    <x v="4075"/>
    <n v="1.65"/>
  </r>
  <r>
    <x v="4112"/>
    <n v="1.65"/>
  </r>
  <r>
    <x v="2825"/>
    <n v="1.65"/>
  </r>
  <r>
    <x v="2033"/>
    <n v="1.65"/>
  </r>
  <r>
    <x v="2825"/>
    <n v="1.65"/>
  </r>
  <r>
    <x v="4112"/>
    <n v="1.65"/>
  </r>
  <r>
    <x v="861"/>
    <n v="1.65"/>
  </r>
  <r>
    <x v="2825"/>
    <n v="1.65"/>
  </r>
  <r>
    <x v="2033"/>
    <n v="1.65"/>
  </r>
  <r>
    <x v="861"/>
    <n v="1.65"/>
  </r>
  <r>
    <x v="1215"/>
    <n v="1.65"/>
  </r>
  <r>
    <x v="4112"/>
    <n v="1.65"/>
  </r>
  <r>
    <x v="2000"/>
    <n v="1.65"/>
  </r>
  <r>
    <x v="212"/>
    <n v="1.65"/>
  </r>
  <r>
    <x v="212"/>
    <n v="1.65"/>
  </r>
  <r>
    <x v="2825"/>
    <n v="1.65"/>
  </r>
  <r>
    <x v="2825"/>
    <n v="1.65"/>
  </r>
  <r>
    <x v="3998"/>
    <n v="1.65"/>
  </r>
  <r>
    <x v="60"/>
    <n v="1.65"/>
  </r>
  <r>
    <x v="2529"/>
    <n v="1.65"/>
  </r>
  <r>
    <x v="60"/>
    <n v="1.65"/>
  </r>
  <r>
    <x v="212"/>
    <n v="1.65"/>
  </r>
  <r>
    <x v="587"/>
    <n v="1.65"/>
  </r>
  <r>
    <x v="2702"/>
    <n v="1.65"/>
  </r>
  <r>
    <x v="60"/>
    <n v="1.65"/>
  </r>
  <r>
    <x v="3998"/>
    <n v="1.65"/>
  </r>
  <r>
    <x v="1575"/>
    <n v="1.65"/>
  </r>
  <r>
    <x v="60"/>
    <n v="1.65"/>
  </r>
  <r>
    <x v="2529"/>
    <n v="1.65"/>
  </r>
  <r>
    <x v="3707"/>
    <n v="1.65"/>
  </r>
  <r>
    <x v="2689"/>
    <n v="1.65"/>
  </r>
  <r>
    <x v="212"/>
    <n v="1.65"/>
  </r>
  <r>
    <x v="1977"/>
    <n v="1.65"/>
  </r>
  <r>
    <x v="2702"/>
    <n v="1.65"/>
  </r>
  <r>
    <x v="212"/>
    <n v="1.65"/>
  </r>
  <r>
    <x v="3171"/>
    <n v="1.65"/>
  </r>
  <r>
    <x v="2501"/>
    <n v="1.65"/>
  </r>
  <r>
    <x v="60"/>
    <n v="1.65"/>
  </r>
  <r>
    <x v="60"/>
    <n v="1.65"/>
  </r>
  <r>
    <x v="60"/>
    <n v="1.65"/>
  </r>
  <r>
    <x v="60"/>
    <n v="1.65"/>
  </r>
  <r>
    <x v="212"/>
    <n v="1.65"/>
  </r>
  <r>
    <x v="1288"/>
    <n v="1.65"/>
  </r>
  <r>
    <x v="4211"/>
    <n v="1.65"/>
  </r>
  <r>
    <x v="2702"/>
    <n v="1.65"/>
  </r>
  <r>
    <x v="2031"/>
    <n v="1.65"/>
  </r>
  <r>
    <x v="2065"/>
    <n v="1.65"/>
  </r>
  <r>
    <x v="3858"/>
    <n v="1.65"/>
  </r>
  <r>
    <x v="60"/>
    <n v="1.65"/>
  </r>
  <r>
    <x v="3393"/>
    <n v="1.65"/>
  </r>
  <r>
    <x v="60"/>
    <n v="1.65"/>
  </r>
  <r>
    <x v="2398"/>
    <n v="1.65"/>
  </r>
  <r>
    <x v="1856"/>
    <n v="1.65"/>
  </r>
  <r>
    <x v="3125"/>
    <n v="1.65"/>
  </r>
  <r>
    <x v="4213"/>
    <n v="1.65"/>
  </r>
  <r>
    <x v="4213"/>
    <n v="1.65"/>
  </r>
  <r>
    <x v="1873"/>
    <n v="1.65"/>
  </r>
  <r>
    <x v="4213"/>
    <n v="1.65"/>
  </r>
  <r>
    <x v="2422"/>
    <n v="1.65"/>
  </r>
  <r>
    <x v="3833"/>
    <n v="1.65"/>
  </r>
  <r>
    <x v="212"/>
    <n v="1.65"/>
  </r>
  <r>
    <x v="4213"/>
    <n v="1.65"/>
  </r>
  <r>
    <x v="4186"/>
    <n v="1.65"/>
  </r>
  <r>
    <x v="44"/>
    <n v="1.65"/>
  </r>
  <r>
    <x v="2422"/>
    <n v="1.65"/>
  </r>
  <r>
    <x v="44"/>
    <n v="1.65"/>
  </r>
  <r>
    <x v="1874"/>
    <n v="1.65"/>
  </r>
  <r>
    <x v="212"/>
    <n v="1.65"/>
  </r>
  <r>
    <x v="3095"/>
    <n v="1.65"/>
  </r>
  <r>
    <x v="4186"/>
    <n v="1.65"/>
  </r>
  <r>
    <x v="60"/>
    <n v="1.65"/>
  </r>
  <r>
    <x v="44"/>
    <n v="1.65"/>
  </r>
  <r>
    <x v="1873"/>
    <n v="1.65"/>
  </r>
  <r>
    <x v="3833"/>
    <n v="1.65"/>
  </r>
  <r>
    <x v="212"/>
    <n v="1.65"/>
  </r>
  <r>
    <x v="1506"/>
    <n v="1.65"/>
  </r>
  <r>
    <x v="2165"/>
    <n v="1.65"/>
  </r>
  <r>
    <x v="4187"/>
    <n v="1.65"/>
  </r>
  <r>
    <x v="3072"/>
    <n v="1.65"/>
  </r>
  <r>
    <x v="4187"/>
    <n v="1.65"/>
  </r>
  <r>
    <x v="3072"/>
    <n v="1.65"/>
  </r>
  <r>
    <x v="3516"/>
    <n v="1.65"/>
  </r>
  <r>
    <x v="212"/>
    <n v="1.65"/>
  </r>
  <r>
    <x v="4186"/>
    <n v="1.65"/>
  </r>
  <r>
    <x v="2493"/>
    <n v="1.65"/>
  </r>
  <r>
    <x v="212"/>
    <n v="1.65"/>
  </r>
  <r>
    <x v="212"/>
    <n v="1.65"/>
  </r>
  <r>
    <x v="3573"/>
    <n v="1.65"/>
  </r>
  <r>
    <x v="1506"/>
    <n v="1.65"/>
  </r>
  <r>
    <x v="3833"/>
    <n v="1.65"/>
  </r>
  <r>
    <x v="4024"/>
    <n v="1.65"/>
  </r>
  <r>
    <x v="212"/>
    <n v="1.65"/>
  </r>
  <r>
    <x v="464"/>
    <n v="1.65"/>
  </r>
  <r>
    <x v="2965"/>
    <n v="1.65"/>
  </r>
  <r>
    <x v="3879"/>
    <n v="1.65"/>
  </r>
  <r>
    <x v="2921"/>
    <n v="1.65"/>
  </r>
  <r>
    <x v="809"/>
    <n v="1.65"/>
  </r>
  <r>
    <x v="515"/>
    <n v="1.65"/>
  </r>
  <r>
    <x v="861"/>
    <n v="1.65"/>
  </r>
  <r>
    <x v="2825"/>
    <n v="1.65"/>
  </r>
  <r>
    <x v="2904"/>
    <n v="1.65"/>
  </r>
  <r>
    <x v="2398"/>
    <n v="1.65"/>
  </r>
  <r>
    <x v="1575"/>
    <n v="1.65"/>
  </r>
  <r>
    <x v="2691"/>
    <n v="1.65"/>
  </r>
  <r>
    <x v="212"/>
    <n v="1.65"/>
  </r>
  <r>
    <x v="2002"/>
    <n v="1.65"/>
  </r>
  <r>
    <x v="44"/>
    <n v="1.65"/>
  </r>
  <r>
    <x v="1575"/>
    <n v="1.65"/>
  </r>
  <r>
    <x v="212"/>
    <n v="1.65"/>
  </r>
  <r>
    <x v="4186"/>
    <n v="1.65"/>
  </r>
  <r>
    <x v="2405"/>
    <n v="1.65"/>
  </r>
  <r>
    <x v="464"/>
    <n v="1.65"/>
  </r>
  <r>
    <x v="515"/>
    <n v="1.65"/>
  </r>
  <r>
    <x v="1506"/>
    <n v="1.65"/>
  </r>
  <r>
    <x v="1909"/>
    <n v="1.65"/>
  </r>
  <r>
    <x v="4186"/>
    <n v="1.65"/>
  </r>
  <r>
    <x v="515"/>
    <n v="1.65"/>
  </r>
  <r>
    <x v="3516"/>
    <n v="1.65"/>
  </r>
  <r>
    <x v="2406"/>
    <n v="1.65"/>
  </r>
  <r>
    <x v="2398"/>
    <n v="1.65"/>
  </r>
  <r>
    <x v="2405"/>
    <n v="1.65"/>
  </r>
  <r>
    <x v="2904"/>
    <n v="1.65"/>
  </r>
  <r>
    <x v="2904"/>
    <n v="1.65"/>
  </r>
  <r>
    <x v="60"/>
    <n v="1.65"/>
  </r>
  <r>
    <x v="3125"/>
    <n v="1.65"/>
  </r>
  <r>
    <x v="2405"/>
    <n v="1.65"/>
  </r>
  <r>
    <x v="73"/>
    <n v="1.65"/>
  </r>
  <r>
    <x v="464"/>
    <n v="1.65"/>
  </r>
  <r>
    <x v="73"/>
    <n v="1.65"/>
  </r>
  <r>
    <x v="212"/>
    <n v="1.65"/>
  </r>
  <r>
    <x v="1842"/>
    <n v="1.65"/>
  </r>
  <r>
    <x v="905"/>
    <n v="1.65"/>
  </r>
  <r>
    <x v="3719"/>
    <n v="1.65"/>
  </r>
  <r>
    <x v="617"/>
    <n v="1.65"/>
  </r>
  <r>
    <x v="73"/>
    <n v="1.65"/>
  </r>
  <r>
    <x v="617"/>
    <n v="1.65"/>
  </r>
  <r>
    <x v="905"/>
    <n v="1.65"/>
  </r>
  <r>
    <x v="3803"/>
    <n v="1.65"/>
  </r>
  <r>
    <x v="4016"/>
    <n v="1.65"/>
  </r>
  <r>
    <x v="3582"/>
    <n v="1.65"/>
  </r>
  <r>
    <x v="2856"/>
    <n v="1.65"/>
  </r>
  <r>
    <x v="3803"/>
    <n v="1.65"/>
  </r>
  <r>
    <x v="1874"/>
    <n v="1.65"/>
  </r>
  <r>
    <x v="2006"/>
    <n v="1.65"/>
  </r>
  <r>
    <x v="212"/>
    <n v="1.65"/>
  </r>
  <r>
    <x v="3729"/>
    <n v="1.65"/>
  </r>
  <r>
    <x v="1842"/>
    <n v="1.65"/>
  </r>
  <r>
    <x v="1857"/>
    <n v="1.65"/>
  </r>
  <r>
    <x v="4106"/>
    <n v="1.65"/>
  </r>
  <r>
    <x v="4106"/>
    <n v="1.65"/>
  </r>
  <r>
    <x v="212"/>
    <n v="1.65"/>
  </r>
  <r>
    <x v="1181"/>
    <n v="1.65"/>
  </r>
  <r>
    <x v="1181"/>
    <n v="1.65"/>
  </r>
  <r>
    <x v="60"/>
    <n v="1.65"/>
  </r>
  <r>
    <x v="987"/>
    <n v="1.65"/>
  </r>
  <r>
    <x v="60"/>
    <n v="1.65"/>
  </r>
  <r>
    <x v="60"/>
    <n v="1.65"/>
  </r>
  <r>
    <x v="3062"/>
    <n v="1.65"/>
  </r>
  <r>
    <x v="4106"/>
    <n v="1.65"/>
  </r>
  <r>
    <x v="1842"/>
    <n v="1.65"/>
  </r>
  <r>
    <x v="212"/>
    <n v="1.65"/>
  </r>
  <r>
    <x v="905"/>
    <n v="1.65"/>
  </r>
  <r>
    <x v="3293"/>
    <n v="1.65"/>
  </r>
  <r>
    <x v="3719"/>
    <n v="1.65"/>
  </r>
  <r>
    <x v="4106"/>
    <n v="1.65"/>
  </r>
  <r>
    <x v="2566"/>
    <n v="1.65"/>
  </r>
  <r>
    <x v="212"/>
    <n v="1.65"/>
  </r>
  <r>
    <x v="4106"/>
    <n v="1.65"/>
  </r>
  <r>
    <x v="464"/>
    <n v="1.65"/>
  </r>
  <r>
    <x v="3865"/>
    <n v="1.65"/>
  </r>
  <r>
    <x v="60"/>
    <n v="1.65"/>
  </r>
  <r>
    <x v="1623"/>
    <n v="1.65"/>
  </r>
  <r>
    <x v="3672"/>
    <n v="1.65"/>
  </r>
  <r>
    <x v="905"/>
    <n v="1.65"/>
  </r>
  <r>
    <x v="60"/>
    <n v="1.65"/>
  </r>
  <r>
    <x v="666"/>
    <n v="1.65"/>
  </r>
  <r>
    <x v="3072"/>
    <n v="1.65"/>
  </r>
  <r>
    <x v="3880"/>
    <n v="1.65"/>
  </r>
  <r>
    <x v="3672"/>
    <n v="1.65"/>
  </r>
  <r>
    <x v="3865"/>
    <n v="1.65"/>
  </r>
  <r>
    <x v="2814"/>
    <n v="1.65"/>
  </r>
  <r>
    <x v="3612"/>
    <n v="1.65"/>
  </r>
  <r>
    <x v="2405"/>
    <n v="1.65"/>
  </r>
  <r>
    <x v="3733"/>
    <n v="1.65"/>
  </r>
  <r>
    <x v="3872"/>
    <n v="1.65"/>
  </r>
  <r>
    <x v="2856"/>
    <n v="1.65"/>
  </r>
  <r>
    <x v="3672"/>
    <n v="1.65"/>
  </r>
  <r>
    <x v="3672"/>
    <n v="1.65"/>
  </r>
  <r>
    <x v="2814"/>
    <n v="1.65"/>
  </r>
  <r>
    <x v="212"/>
    <n v="1.65"/>
  </r>
  <r>
    <x v="212"/>
    <n v="1.65"/>
  </r>
  <r>
    <x v="349"/>
    <n v="1.65"/>
  </r>
  <r>
    <x v="3803"/>
    <n v="1.65"/>
  </r>
  <r>
    <x v="1857"/>
    <n v="1.65"/>
  </r>
  <r>
    <x v="1857"/>
    <n v="1.65"/>
  </r>
  <r>
    <x v="164"/>
    <n v="1.65"/>
  </r>
  <r>
    <x v="349"/>
    <n v="1.65"/>
  </r>
  <r>
    <x v="2656"/>
    <n v="1.65"/>
  </r>
  <r>
    <x v="3803"/>
    <n v="1.65"/>
  </r>
  <r>
    <x v="3803"/>
    <n v="1.65"/>
  </r>
  <r>
    <x v="2549"/>
    <n v="1.65"/>
  </r>
  <r>
    <x v="212"/>
    <n v="1.65"/>
  </r>
  <r>
    <x v="2814"/>
    <n v="1.65"/>
  </r>
  <r>
    <x v="212"/>
    <n v="1.65"/>
  </r>
  <r>
    <x v="3807"/>
    <n v="1.65"/>
  </r>
  <r>
    <x v="3672"/>
    <n v="1.65"/>
  </r>
  <r>
    <x v="794"/>
    <n v="1.65"/>
  </r>
  <r>
    <x v="1857"/>
    <n v="1.65"/>
  </r>
  <r>
    <x v="1857"/>
    <n v="1.65"/>
  </r>
  <r>
    <x v="2348"/>
    <n v="1.65"/>
  </r>
  <r>
    <x v="1857"/>
    <n v="1.65"/>
  </r>
  <r>
    <x v="212"/>
    <n v="1.65"/>
  </r>
  <r>
    <x v="447"/>
    <n v="1.65"/>
  </r>
  <r>
    <x v="1842"/>
    <n v="1.65"/>
  </r>
  <r>
    <x v="3491"/>
    <n v="1.65"/>
  </r>
  <r>
    <x v="2743"/>
    <n v="1.65"/>
  </r>
  <r>
    <x v="447"/>
    <n v="1.65"/>
  </r>
  <r>
    <x v="1874"/>
    <n v="1.65"/>
  </r>
  <r>
    <x v="3062"/>
    <n v="1.65"/>
  </r>
  <r>
    <x v="212"/>
    <n v="1.65"/>
  </r>
  <r>
    <x v="212"/>
    <n v="1.65"/>
  </r>
  <r>
    <x v="212"/>
    <n v="1.65"/>
  </r>
  <r>
    <x v="1329"/>
    <n v="1.65"/>
  </r>
  <r>
    <x v="3293"/>
    <n v="1.65"/>
  </r>
  <r>
    <x v="1329"/>
    <n v="1.65"/>
  </r>
  <r>
    <x v="3703"/>
    <n v="1.65"/>
  </r>
  <r>
    <x v="212"/>
    <n v="1.65"/>
  </r>
  <r>
    <x v="2112"/>
    <n v="1.65"/>
  </r>
  <r>
    <x v="3854"/>
    <n v="1.65"/>
  </r>
  <r>
    <x v="3703"/>
    <n v="1.65"/>
  </r>
  <r>
    <x v="349"/>
    <n v="1.65"/>
  </r>
  <r>
    <x v="3703"/>
    <n v="1.65"/>
  </r>
  <r>
    <x v="1329"/>
    <n v="1.65"/>
  </r>
  <r>
    <x v="212"/>
    <n v="1.65"/>
  </r>
  <r>
    <x v="1740"/>
    <n v="1.65"/>
  </r>
  <r>
    <x v="4079"/>
    <n v="1.65"/>
  </r>
  <r>
    <x v="2857"/>
    <n v="1.65"/>
  </r>
  <r>
    <x v="3062"/>
    <n v="1.65"/>
  </r>
  <r>
    <x v="4079"/>
    <n v="1.65"/>
  </r>
  <r>
    <x v="3740"/>
    <n v="1.65"/>
  </r>
  <r>
    <x v="2548"/>
    <n v="1.65"/>
  </r>
  <r>
    <x v="1163"/>
    <n v="1.65"/>
  </r>
  <r>
    <x v="3740"/>
    <n v="1.65"/>
  </r>
  <r>
    <x v="548"/>
    <n v="1.65"/>
  </r>
  <r>
    <x v="1987"/>
    <n v="1.65"/>
  </r>
  <r>
    <x v="1842"/>
    <n v="1.65"/>
  </r>
  <r>
    <x v="1842"/>
    <n v="1.65"/>
  </r>
  <r>
    <x v="794"/>
    <n v="1.65"/>
  </r>
  <r>
    <x v="212"/>
    <n v="1.65"/>
  </r>
  <r>
    <x v="212"/>
    <n v="1.65"/>
  </r>
  <r>
    <x v="1842"/>
    <n v="1.65"/>
  </r>
  <r>
    <x v="1740"/>
    <n v="1.65"/>
  </r>
  <r>
    <x v="1842"/>
    <n v="1.65"/>
  </r>
  <r>
    <x v="1842"/>
    <n v="1.65"/>
  </r>
  <r>
    <x v="212"/>
    <n v="1.65"/>
  </r>
  <r>
    <x v="987"/>
    <n v="1.65"/>
  </r>
  <r>
    <x v="212"/>
    <n v="1.65"/>
  </r>
  <r>
    <x v="212"/>
    <n v="1.65"/>
  </r>
  <r>
    <x v="3062"/>
    <n v="1.65"/>
  </r>
  <r>
    <x v="3432"/>
    <n v="1.65"/>
  </r>
  <r>
    <x v="3845"/>
    <n v="1.65"/>
  </r>
  <r>
    <x v="3703"/>
    <n v="1.65"/>
  </r>
  <r>
    <x v="212"/>
    <n v="1.65"/>
  </r>
  <r>
    <x v="3062"/>
    <n v="1.65"/>
  </r>
  <r>
    <x v="3845"/>
    <n v="1.65"/>
  </r>
  <r>
    <x v="3703"/>
    <n v="1.65"/>
  </r>
  <r>
    <x v="3062"/>
    <n v="1.65"/>
  </r>
  <r>
    <x v="60"/>
    <n v="1.65"/>
  </r>
  <r>
    <x v="60"/>
    <n v="1.65"/>
  </r>
  <r>
    <x v="4106"/>
    <n v="1.65"/>
  </r>
  <r>
    <x v="987"/>
    <n v="1.65"/>
  </r>
  <r>
    <x v="2368"/>
    <n v="1.65"/>
  </r>
  <r>
    <x v="60"/>
    <n v="1.65"/>
  </r>
  <r>
    <x v="1842"/>
    <n v="1.65"/>
  </r>
  <r>
    <x v="1749"/>
    <n v="1.65"/>
  </r>
  <r>
    <x v="794"/>
    <n v="1.65"/>
  </r>
  <r>
    <x v="447"/>
    <n v="1.65"/>
  </r>
  <r>
    <x v="3854"/>
    <n v="1.65"/>
  </r>
  <r>
    <x v="3432"/>
    <n v="1.65"/>
  </r>
  <r>
    <x v="3845"/>
    <n v="1.65"/>
  </r>
  <r>
    <x v="4106"/>
    <n v="1.65"/>
  </r>
  <r>
    <x v="644"/>
    <n v="1.65"/>
  </r>
  <r>
    <x v="3491"/>
    <n v="1.65"/>
  </r>
  <r>
    <x v="327"/>
    <n v="1.65"/>
  </r>
  <r>
    <x v="3479"/>
    <n v="1.65"/>
  </r>
  <r>
    <x v="3479"/>
    <n v="1.65"/>
  </r>
  <r>
    <x v="1503"/>
    <n v="1.65"/>
  </r>
  <r>
    <x v="4106"/>
    <n v="1.65"/>
  </r>
  <r>
    <x v="2331"/>
    <n v="1.65"/>
  </r>
  <r>
    <x v="2112"/>
    <n v="1.65"/>
  </r>
  <r>
    <x v="2112"/>
    <n v="1.65"/>
  </r>
  <r>
    <x v="2197"/>
    <n v="1.65"/>
  </r>
  <r>
    <x v="2112"/>
    <n v="1.65"/>
  </r>
  <r>
    <x v="2331"/>
    <n v="1.65"/>
  </r>
  <r>
    <x v="809"/>
    <n v="1.65"/>
  </r>
  <r>
    <x v="2331"/>
    <n v="1.65"/>
  </r>
  <r>
    <x v="2331"/>
    <n v="1.65"/>
  </r>
  <r>
    <x v="2566"/>
    <n v="1.65"/>
  </r>
  <r>
    <x v="3315"/>
    <n v="1.65"/>
  </r>
  <r>
    <x v="3338"/>
    <n v="1.65"/>
  </r>
  <r>
    <x v="4113"/>
    <n v="1.65"/>
  </r>
  <r>
    <x v="1143"/>
    <n v="1.65"/>
  </r>
  <r>
    <x v="3602"/>
    <n v="1.65"/>
  </r>
  <r>
    <x v="3415"/>
    <n v="1.65"/>
  </r>
  <r>
    <x v="212"/>
    <n v="1.65"/>
  </r>
  <r>
    <x v="1952"/>
    <n v="1.65"/>
  </r>
  <r>
    <x v="3415"/>
    <n v="1.65"/>
  </r>
  <r>
    <x v="4113"/>
    <n v="1.65"/>
  </r>
  <r>
    <x v="60"/>
    <n v="1.65"/>
  </r>
  <r>
    <x v="2511"/>
    <n v="1.65"/>
  </r>
  <r>
    <x v="866"/>
    <n v="1.65"/>
  </r>
  <r>
    <x v="2511"/>
    <n v="1.65"/>
  </r>
  <r>
    <x v="905"/>
    <n v="1.65"/>
  </r>
  <r>
    <x v="2348"/>
    <n v="1.65"/>
  </r>
  <r>
    <x v="3602"/>
    <n v="1.65"/>
  </r>
  <r>
    <x v="4016"/>
    <n v="1.65"/>
  </r>
  <r>
    <x v="3782"/>
    <n v="1.65"/>
  </r>
  <r>
    <x v="3865"/>
    <n v="1.65"/>
  </r>
  <r>
    <x v="60"/>
    <n v="1.65"/>
  </r>
  <r>
    <x v="1498"/>
    <n v="1.65"/>
  </r>
  <r>
    <x v="2234"/>
    <n v="1.65"/>
  </r>
  <r>
    <x v="2793"/>
    <n v="1.65"/>
  </r>
  <r>
    <x v="2348"/>
    <n v="1.65"/>
  </r>
  <r>
    <x v="4016"/>
    <n v="1.65"/>
  </r>
  <r>
    <x v="60"/>
    <n v="1.65"/>
  </r>
  <r>
    <x v="3315"/>
    <n v="1.65"/>
  </r>
  <r>
    <x v="3415"/>
    <n v="1.65"/>
  </r>
  <r>
    <x v="3548"/>
    <n v="1.65"/>
  </r>
  <r>
    <x v="4016"/>
    <n v="1.65"/>
  </r>
  <r>
    <x v="4066"/>
    <n v="1.65"/>
  </r>
  <r>
    <x v="212"/>
    <n v="1.65"/>
  </r>
  <r>
    <x v="1081"/>
    <n v="1.65"/>
  </r>
  <r>
    <x v="3415"/>
    <n v="1.65"/>
  </r>
  <r>
    <x v="3602"/>
    <n v="1.65"/>
  </r>
  <r>
    <x v="818"/>
    <n v="1.65"/>
  </r>
  <r>
    <x v="60"/>
    <n v="1.65"/>
  </r>
  <r>
    <x v="2348"/>
    <n v="1.65"/>
  </r>
  <r>
    <x v="3602"/>
    <n v="1.65"/>
  </r>
  <r>
    <x v="3602"/>
    <n v="1.65"/>
  </r>
  <r>
    <x v="4016"/>
    <n v="1.65"/>
  </r>
  <r>
    <x v="2107"/>
    <n v="1.65"/>
  </r>
  <r>
    <x v="1591"/>
    <n v="1.65"/>
  </r>
  <r>
    <x v="809"/>
    <n v="1.65"/>
  </r>
  <r>
    <x v="2197"/>
    <n v="1.65"/>
  </r>
  <r>
    <x v="3736"/>
    <n v="1.65"/>
  </r>
  <r>
    <x v="155"/>
    <n v="1.65"/>
  </r>
  <r>
    <x v="4066"/>
    <n v="1.65"/>
  </r>
  <r>
    <x v="1591"/>
    <n v="1.65"/>
  </r>
  <r>
    <x v="212"/>
    <n v="1.65"/>
  </r>
  <r>
    <x v="212"/>
    <n v="1.65"/>
  </r>
  <r>
    <x v="4066"/>
    <n v="1.65"/>
  </r>
  <r>
    <x v="60"/>
    <n v="1.65"/>
  </r>
  <r>
    <x v="212"/>
    <n v="1.65"/>
  </r>
  <r>
    <x v="3736"/>
    <n v="1.65"/>
  </r>
  <r>
    <x v="2032"/>
    <n v="1.65"/>
  </r>
  <r>
    <x v="834"/>
    <n v="1.65"/>
  </r>
  <r>
    <x v="809"/>
    <n v="1.65"/>
  </r>
  <r>
    <x v="3736"/>
    <n v="1.65"/>
  </r>
  <r>
    <x v="202"/>
    <n v="1.65"/>
  </r>
  <r>
    <x v="20"/>
    <n v="1.65"/>
  </r>
  <r>
    <x v="60"/>
    <n v="1.65"/>
  </r>
  <r>
    <x v="60"/>
    <n v="1.65"/>
  </r>
  <r>
    <x v="3865"/>
    <n v="1.65"/>
  </r>
  <r>
    <x v="212"/>
    <n v="1.65"/>
  </r>
  <r>
    <x v="1891"/>
    <n v="1.65"/>
  </r>
  <r>
    <x v="212"/>
    <n v="1.65"/>
  </r>
  <r>
    <x v="212"/>
    <n v="1.65"/>
  </r>
  <r>
    <x v="4066"/>
    <n v="1.65"/>
  </r>
  <r>
    <x v="3582"/>
    <n v="1.65"/>
  </r>
  <r>
    <x v="2849"/>
    <n v="1.65"/>
  </r>
  <r>
    <x v="266"/>
    <n v="1.65"/>
  </r>
  <r>
    <x v="3561"/>
    <n v="1.65"/>
  </r>
  <r>
    <x v="2192"/>
    <n v="1.65"/>
  </r>
  <r>
    <x v="60"/>
    <n v="1.65"/>
  </r>
  <r>
    <x v="20"/>
    <n v="1.65"/>
  </r>
  <r>
    <x v="2511"/>
    <n v="1.65"/>
  </r>
  <r>
    <x v="3561"/>
    <n v="1.65"/>
  </r>
  <r>
    <x v="3782"/>
    <n v="1.65"/>
  </r>
  <r>
    <x v="212"/>
    <n v="1.65"/>
  </r>
  <r>
    <x v="3865"/>
    <n v="1.65"/>
  </r>
  <r>
    <x v="4066"/>
    <n v="1.65"/>
  </r>
  <r>
    <x v="3561"/>
    <n v="1.65"/>
  </r>
  <r>
    <x v="60"/>
    <n v="1.65"/>
  </r>
  <r>
    <x v="1913"/>
    <n v="1.65"/>
  </r>
  <r>
    <x v="2348"/>
    <n v="1.65"/>
  </r>
  <r>
    <x v="2348"/>
    <n v="1.65"/>
  </r>
  <r>
    <x v="212"/>
    <n v="1.65"/>
  </r>
  <r>
    <x v="212"/>
    <n v="1.65"/>
  </r>
  <r>
    <x v="3315"/>
    <n v="1.65"/>
  </r>
  <r>
    <x v="252"/>
    <n v="1.65"/>
  </r>
  <r>
    <x v="3072"/>
    <n v="1.65"/>
  </r>
  <r>
    <x v="2112"/>
    <n v="1.65"/>
  </r>
  <r>
    <x v="4016"/>
    <n v="1.65"/>
  </r>
  <r>
    <x v="212"/>
    <n v="1.65"/>
  </r>
  <r>
    <x v="3110"/>
    <n v="1.65"/>
  </r>
  <r>
    <x v="60"/>
    <n v="1.65"/>
  </r>
  <r>
    <x v="1842"/>
    <n v="1.65"/>
  </r>
  <r>
    <x v="617"/>
    <n v="1.65"/>
  </r>
  <r>
    <x v="60"/>
    <n v="1.65"/>
  </r>
  <r>
    <x v="3516"/>
    <n v="1.65"/>
  </r>
  <r>
    <x v="3110"/>
    <n v="1.65"/>
  </r>
  <r>
    <x v="212"/>
    <n v="1.65"/>
  </r>
  <r>
    <x v="666"/>
    <n v="1.65"/>
  </r>
  <r>
    <x v="2405"/>
    <n v="1.65"/>
  </r>
  <r>
    <x v="666"/>
    <n v="1.65"/>
  </r>
  <r>
    <x v="1506"/>
    <n v="1.65"/>
  </r>
  <r>
    <x v="2814"/>
    <n v="1.65"/>
  </r>
  <r>
    <x v="3034"/>
    <n v="1.65"/>
  </r>
  <r>
    <x v="2348"/>
    <n v="1.65"/>
  </r>
  <r>
    <x v="3034"/>
    <n v="1.65"/>
  </r>
  <r>
    <x v="3034"/>
    <n v="1.65"/>
  </r>
  <r>
    <x v="3865"/>
    <n v="1.65"/>
  </r>
  <r>
    <x v="60"/>
    <n v="1.65"/>
  </r>
  <r>
    <x v="4068"/>
    <n v="1.65"/>
  </r>
  <r>
    <x v="60"/>
    <n v="1.65"/>
  </r>
  <r>
    <x v="3672"/>
    <n v="1.65"/>
  </r>
  <r>
    <x v="3034"/>
    <n v="1.65"/>
  </r>
  <r>
    <x v="3865"/>
    <n v="1.65"/>
  </r>
  <r>
    <x v="3582"/>
    <n v="1.65"/>
  </r>
  <r>
    <x v="3865"/>
    <n v="1.65"/>
  </r>
  <r>
    <x v="3582"/>
    <n v="1.65"/>
  </r>
  <r>
    <x v="3865"/>
    <n v="1.65"/>
  </r>
  <r>
    <x v="3865"/>
    <n v="1.65"/>
  </r>
  <r>
    <x v="164"/>
    <n v="1.65"/>
  </r>
  <r>
    <x v="3034"/>
    <n v="1.65"/>
  </r>
  <r>
    <x v="3034"/>
    <n v="1.65"/>
  </r>
  <r>
    <x v="617"/>
    <n v="1.65"/>
  </r>
  <r>
    <x v="60"/>
    <n v="1.65"/>
  </r>
  <r>
    <x v="2428"/>
    <n v="1.65"/>
  </r>
  <r>
    <x v="2428"/>
    <n v="1.65"/>
  </r>
  <r>
    <x v="202"/>
    <n v="1.65"/>
  </r>
  <r>
    <x v="60"/>
    <n v="1.65"/>
  </r>
  <r>
    <x v="212"/>
    <n v="1.65"/>
  </r>
  <r>
    <x v="212"/>
    <n v="1.65"/>
  </r>
  <r>
    <x v="3516"/>
    <n v="1.65"/>
  </r>
  <r>
    <x v="202"/>
    <n v="1.65"/>
  </r>
  <r>
    <x v="1498"/>
    <n v="1.65"/>
  </r>
  <r>
    <x v="3548"/>
    <n v="1.65"/>
  </r>
  <r>
    <x v="212"/>
    <n v="1.65"/>
  </r>
  <r>
    <x v="3672"/>
    <n v="1.65"/>
  </r>
  <r>
    <x v="60"/>
    <n v="1.65"/>
  </r>
  <r>
    <x v="3548"/>
    <n v="1.65"/>
  </r>
  <r>
    <x v="2793"/>
    <n v="1.65"/>
  </r>
  <r>
    <x v="3672"/>
    <n v="1.65"/>
  </r>
  <r>
    <x v="3548"/>
    <n v="1.65"/>
  </r>
  <r>
    <x v="3672"/>
    <n v="1.65"/>
  </r>
  <r>
    <x v="60"/>
    <n v="1.65"/>
  </r>
  <r>
    <x v="3672"/>
    <n v="1.65"/>
  </r>
  <r>
    <x v="212"/>
    <n v="1.65"/>
  </r>
  <r>
    <x v="3672"/>
    <n v="1.65"/>
  </r>
  <r>
    <x v="2348"/>
    <n v="1.65"/>
  </r>
  <r>
    <x v="3672"/>
    <n v="1.65"/>
  </r>
  <r>
    <x v="3072"/>
    <n v="1.65"/>
  </r>
  <r>
    <x v="1188"/>
    <n v="1.65"/>
  </r>
  <r>
    <x v="212"/>
    <n v="1.65"/>
  </r>
  <r>
    <x v="3101"/>
    <n v="1.65"/>
  </r>
  <r>
    <x v="1188"/>
    <n v="1.65"/>
  </r>
  <r>
    <x v="1576"/>
    <n v="1.65"/>
  </r>
  <r>
    <x v="3110"/>
    <n v="1.65"/>
  </r>
  <r>
    <x v="3072"/>
    <n v="1.65"/>
  </r>
  <r>
    <x v="2405"/>
    <n v="1.65"/>
  </r>
  <r>
    <x v="2248"/>
    <n v="1.65"/>
  </r>
  <r>
    <x v="3672"/>
    <n v="1.65"/>
  </r>
  <r>
    <x v="2405"/>
    <n v="1.65"/>
  </r>
  <r>
    <x v="212"/>
    <n v="1.65"/>
  </r>
  <r>
    <x v="617"/>
    <n v="1.65"/>
  </r>
  <r>
    <x v="3072"/>
    <n v="1.65"/>
  </r>
  <r>
    <x v="3315"/>
    <n v="1.65"/>
  </r>
  <r>
    <x v="1215"/>
    <n v="1.65"/>
  </r>
  <r>
    <x v="2405"/>
    <n v="1.65"/>
  </r>
  <r>
    <x v="212"/>
    <n v="1.65"/>
  </r>
  <r>
    <x v="212"/>
    <n v="1.65"/>
  </r>
  <r>
    <x v="212"/>
    <n v="1.65"/>
  </r>
  <r>
    <x v="2652"/>
    <n v="1.65"/>
  </r>
  <r>
    <x v="212"/>
    <n v="1.65"/>
  </r>
  <r>
    <x v="531"/>
    <n v="1.65"/>
  </r>
  <r>
    <x v="2551"/>
    <n v="1.65"/>
  </r>
  <r>
    <x v="3865"/>
    <n v="1.65"/>
  </r>
  <r>
    <x v="2165"/>
    <n v="1.65"/>
  </r>
  <r>
    <x v="212"/>
    <n v="1.65"/>
  </r>
  <r>
    <x v="212"/>
    <n v="1.65"/>
  </r>
  <r>
    <x v="4169"/>
    <n v="1.65"/>
  </r>
  <r>
    <x v="4169"/>
    <n v="1.65"/>
  </r>
  <r>
    <x v="2921"/>
    <n v="1.65"/>
  </r>
  <r>
    <x v="2921"/>
    <n v="1.65"/>
  </r>
  <r>
    <x v="2406"/>
    <n v="1.65"/>
  </r>
  <r>
    <x v="3865"/>
    <n v="1.65"/>
  </r>
  <r>
    <x v="212"/>
    <n v="1.65"/>
  </r>
  <r>
    <x v="3899"/>
    <n v="1.65"/>
  </r>
  <r>
    <x v="4169"/>
    <n v="1.65"/>
  </r>
  <r>
    <x v="905"/>
    <n v="1.65"/>
  </r>
  <r>
    <x v="531"/>
    <n v="1.65"/>
  </r>
  <r>
    <x v="3865"/>
    <n v="1.65"/>
  </r>
  <r>
    <x v="3275"/>
    <n v="1.65"/>
  </r>
  <r>
    <x v="3275"/>
    <n v="1.65"/>
  </r>
  <r>
    <x v="1874"/>
    <n v="1.65"/>
  </r>
  <r>
    <x v="212"/>
    <n v="1.65"/>
  </r>
  <r>
    <x v="3899"/>
    <n v="1.65"/>
  </r>
  <r>
    <x v="2652"/>
    <n v="1.65"/>
  </r>
  <r>
    <x v="1668"/>
    <n v="1.65"/>
  </r>
  <r>
    <x v="3865"/>
    <n v="1.65"/>
  </r>
  <r>
    <x v="3275"/>
    <n v="1.65"/>
  </r>
  <r>
    <x v="2652"/>
    <n v="1.65"/>
  </r>
  <r>
    <x v="2551"/>
    <n v="1.65"/>
  </r>
  <r>
    <x v="2551"/>
    <n v="1.65"/>
  </r>
  <r>
    <x v="2472"/>
    <n v="1.65"/>
  </r>
  <r>
    <x v="2551"/>
    <n v="1.65"/>
  </r>
  <r>
    <x v="2652"/>
    <n v="1.65"/>
  </r>
  <r>
    <x v="3865"/>
    <n v="1.65"/>
  </r>
  <r>
    <x v="2165"/>
    <n v="1.65"/>
  </r>
  <r>
    <x v="2144"/>
    <n v="1.65"/>
  </r>
  <r>
    <x v="2551"/>
    <n v="1.65"/>
  </r>
  <r>
    <x v="2472"/>
    <n v="1.65"/>
  </r>
  <r>
    <x v="3663"/>
    <n v="1.65"/>
  </r>
  <r>
    <x v="1035"/>
    <n v="1.65"/>
  </r>
  <r>
    <x v="3298"/>
    <n v="1.65"/>
  </r>
  <r>
    <x v="2269"/>
    <n v="1.65"/>
  </r>
  <r>
    <x v="2965"/>
    <n v="1.65"/>
  </r>
  <r>
    <x v="20"/>
    <n v="1.65"/>
  </r>
  <r>
    <x v="212"/>
    <n v="1.65"/>
  </r>
  <r>
    <x v="212"/>
    <n v="1.65"/>
  </r>
  <r>
    <x v="212"/>
    <n v="1.65"/>
  </r>
  <r>
    <x v="212"/>
    <n v="1.65"/>
  </r>
  <r>
    <x v="2182"/>
    <n v="1.65"/>
  </r>
  <r>
    <x v="3662"/>
    <n v="1.65"/>
  </r>
  <r>
    <x v="2165"/>
    <n v="1.65"/>
  </r>
  <r>
    <x v="3694"/>
    <n v="1.65"/>
  </r>
  <r>
    <x v="3298"/>
    <n v="1.65"/>
  </r>
  <r>
    <x v="3865"/>
    <n v="1.65"/>
  </r>
  <r>
    <x v="3865"/>
    <n v="1.65"/>
  </r>
  <r>
    <x v="3346"/>
    <n v="1.65"/>
  </r>
  <r>
    <x v="3663"/>
    <n v="1.65"/>
  </r>
  <r>
    <x v="2352"/>
    <n v="1.65"/>
  </r>
  <r>
    <x v="3694"/>
    <n v="1.65"/>
  </r>
  <r>
    <x v="2352"/>
    <n v="1.65"/>
  </r>
  <r>
    <x v="3899"/>
    <n v="1.65"/>
  </r>
  <r>
    <x v="2921"/>
    <n v="1.65"/>
  </r>
  <r>
    <x v="212"/>
    <n v="1.65"/>
  </r>
  <r>
    <x v="212"/>
    <n v="1.65"/>
  </r>
  <r>
    <x v="2472"/>
    <n v="1.65"/>
  </r>
  <r>
    <x v="2652"/>
    <n v="1.65"/>
  </r>
  <r>
    <x v="2406"/>
    <n v="1.65"/>
  </r>
  <r>
    <x v="2921"/>
    <n v="1.65"/>
  </r>
  <r>
    <x v="4045"/>
    <n v="1.65"/>
  </r>
  <r>
    <x v="2921"/>
    <n v="1.65"/>
  </r>
  <r>
    <x v="1008"/>
    <n v="1.65"/>
  </r>
  <r>
    <x v="1603"/>
    <n v="1.65"/>
  </r>
  <r>
    <x v="3865"/>
    <n v="1.65"/>
  </r>
  <r>
    <x v="1591"/>
    <n v="1.65"/>
  </r>
  <r>
    <x v="3663"/>
    <n v="1.65"/>
  </r>
  <r>
    <x v="2352"/>
    <n v="1.65"/>
  </r>
  <r>
    <x v="3932"/>
    <n v="1.65"/>
  </r>
  <r>
    <x v="1603"/>
    <n v="1.65"/>
  </r>
  <r>
    <x v="3875"/>
    <n v="1.65"/>
  </r>
  <r>
    <x v="3113"/>
    <n v="1.65"/>
  </r>
  <r>
    <x v="1603"/>
    <n v="1.65"/>
  </r>
  <r>
    <x v="3275"/>
    <n v="1.65"/>
  </r>
  <r>
    <x v="2784"/>
    <n v="1.65"/>
  </r>
  <r>
    <x v="60"/>
    <n v="1.65"/>
  </r>
  <r>
    <x v="2948"/>
    <n v="1.65"/>
  </r>
  <r>
    <x v="2948"/>
    <n v="1.65"/>
  </r>
  <r>
    <x v="3946"/>
    <n v="1.65"/>
  </r>
  <r>
    <x v="3946"/>
    <n v="1.65"/>
  </r>
  <r>
    <x v="818"/>
    <n v="1.65"/>
  </r>
  <r>
    <x v="2784"/>
    <n v="1.65"/>
  </r>
  <r>
    <x v="3438"/>
    <n v="1.65"/>
  </r>
  <r>
    <x v="809"/>
    <n v="1.65"/>
  </r>
  <r>
    <x v="1316"/>
    <n v="1.65"/>
  </r>
  <r>
    <x v="60"/>
    <n v="1.65"/>
  </r>
  <r>
    <x v="60"/>
    <n v="1.65"/>
  </r>
  <r>
    <x v="3865"/>
    <n v="1.65"/>
  </r>
  <r>
    <x v="2406"/>
    <n v="1.65"/>
  </r>
  <r>
    <x v="163"/>
    <n v="1.65"/>
  </r>
  <r>
    <x v="60"/>
    <n v="1.65"/>
  </r>
  <r>
    <x v="2508"/>
    <n v="1.65"/>
  </r>
  <r>
    <x v="1316"/>
    <n v="1.65"/>
  </r>
  <r>
    <x v="3516"/>
    <n v="1.65"/>
  </r>
  <r>
    <x v="70"/>
    <n v="1.65"/>
  </r>
  <r>
    <x v="3865"/>
    <n v="1.65"/>
  </r>
  <r>
    <x v="2948"/>
    <n v="1.65"/>
  </r>
  <r>
    <x v="1329"/>
    <n v="1.65"/>
  </r>
  <r>
    <x v="4021"/>
    <n v="1.65"/>
  </r>
  <r>
    <x v="809"/>
    <n v="1.65"/>
  </r>
  <r>
    <x v="976"/>
    <n v="1.65"/>
  </r>
  <r>
    <x v="212"/>
    <n v="1.65"/>
  </r>
  <r>
    <x v="212"/>
    <n v="1.65"/>
  </r>
  <r>
    <x v="212"/>
    <n v="1.65"/>
  </r>
  <r>
    <x v="212"/>
    <n v="1.65"/>
  </r>
  <r>
    <x v="4021"/>
    <n v="1.65"/>
  </r>
  <r>
    <x v="3477"/>
    <n v="1.65"/>
  </r>
  <r>
    <x v="809"/>
    <n v="1.65"/>
  </r>
  <r>
    <x v="3865"/>
    <n v="1.65"/>
  </r>
  <r>
    <x v="70"/>
    <n v="1.65"/>
  </r>
  <r>
    <x v="212"/>
    <n v="1.65"/>
  </r>
  <r>
    <x v="3865"/>
    <n v="1.65"/>
  </r>
  <r>
    <x v="4021"/>
    <n v="1.65"/>
  </r>
  <r>
    <x v="3865"/>
    <n v="1.65"/>
  </r>
  <r>
    <x v="809"/>
    <n v="1.65"/>
  </r>
  <r>
    <x v="809"/>
    <n v="1.65"/>
  </r>
  <r>
    <x v="3865"/>
    <n v="1.65"/>
  </r>
  <r>
    <x v="1739"/>
    <n v="1.65"/>
  </r>
  <r>
    <x v="3275"/>
    <n v="1.65"/>
  </r>
  <r>
    <x v="892"/>
    <n v="1.65"/>
  </r>
  <r>
    <x v="212"/>
    <n v="1.65"/>
  </r>
  <r>
    <x v="3754"/>
    <n v="1.65"/>
  </r>
  <r>
    <x v="212"/>
    <n v="1.65"/>
  </r>
  <r>
    <x v="3275"/>
    <n v="1.65"/>
  </r>
  <r>
    <x v="1325"/>
    <n v="1.65"/>
  </r>
  <r>
    <x v="4016"/>
    <n v="1.65"/>
  </r>
  <r>
    <x v="2579"/>
    <n v="1.65"/>
  </r>
  <r>
    <x v="1506"/>
    <n v="1.65"/>
  </r>
  <r>
    <x v="2652"/>
    <n v="1.65"/>
  </r>
  <r>
    <x v="3932"/>
    <n v="1.65"/>
  </r>
  <r>
    <x v="3865"/>
    <n v="1.65"/>
  </r>
  <r>
    <x v="349"/>
    <n v="1.65"/>
  </r>
  <r>
    <x v="212"/>
    <n v="1.65"/>
  </r>
  <r>
    <x v="3865"/>
    <n v="1.65"/>
  </r>
  <r>
    <x v="212"/>
    <n v="1.65"/>
  </r>
  <r>
    <x v="212"/>
    <n v="1.65"/>
  </r>
  <r>
    <x v="212"/>
    <n v="1.65"/>
  </r>
  <r>
    <x v="2289"/>
    <n v="1.65"/>
  </r>
  <r>
    <x v="1857"/>
    <n v="1.65"/>
  </r>
  <r>
    <x v="3865"/>
    <n v="1.65"/>
  </r>
  <r>
    <x v="2143"/>
    <n v="1.65"/>
  </r>
  <r>
    <x v="212"/>
    <n v="1.65"/>
  </r>
  <r>
    <x v="2289"/>
    <n v="1.65"/>
  </r>
  <r>
    <x v="3275"/>
    <n v="1.65"/>
  </r>
  <r>
    <x v="3275"/>
    <n v="1.65"/>
  </r>
  <r>
    <x v="1857"/>
    <n v="1.65"/>
  </r>
  <r>
    <x v="2453"/>
    <n v="1.65"/>
  </r>
  <r>
    <x v="1591"/>
    <n v="1.65"/>
  </r>
  <r>
    <x v="2784"/>
    <n v="1.65"/>
  </r>
  <r>
    <x v="3932"/>
    <n v="1.65"/>
  </r>
  <r>
    <x v="60"/>
    <n v="1.65"/>
  </r>
  <r>
    <x v="3275"/>
    <n v="1.65"/>
  </r>
  <r>
    <x v="2289"/>
    <n v="1.65"/>
  </r>
  <r>
    <x v="4016"/>
    <n v="1.65"/>
  </r>
  <r>
    <x v="3516"/>
    <n v="1.65"/>
  </r>
  <r>
    <x v="212"/>
    <n v="1.65"/>
  </r>
  <r>
    <x v="3865"/>
    <n v="1.65"/>
  </r>
  <r>
    <x v="60"/>
    <n v="1.65"/>
  </r>
  <r>
    <x v="3663"/>
    <n v="1.65"/>
  </r>
  <r>
    <x v="2806"/>
    <n v="1.65"/>
  </r>
  <r>
    <x v="2806"/>
    <n v="1.65"/>
  </r>
  <r>
    <x v="2886"/>
    <n v="1.65"/>
  </r>
  <r>
    <x v="1740"/>
    <n v="1.65"/>
  </r>
  <r>
    <x v="2032"/>
    <n v="1.65"/>
  </r>
  <r>
    <x v="3740"/>
    <n v="1.65"/>
  </r>
  <r>
    <x v="1874"/>
    <n v="1.65"/>
  </r>
  <r>
    <x v="212"/>
    <n v="1.65"/>
  </r>
  <r>
    <x v="2806"/>
    <n v="1.65"/>
  </r>
  <r>
    <x v="3694"/>
    <n v="1.65"/>
  </r>
  <r>
    <x v="2499"/>
    <n v="1.65"/>
  </r>
  <r>
    <x v="266"/>
    <n v="1.65"/>
  </r>
  <r>
    <x v="212"/>
    <n v="1.65"/>
  </r>
  <r>
    <x v="2325"/>
    <n v="1.65"/>
  </r>
  <r>
    <x v="2255"/>
    <n v="1.65"/>
  </r>
  <r>
    <x v="959"/>
    <n v="1.65"/>
  </r>
  <r>
    <x v="2589"/>
    <n v="1.65"/>
  </r>
  <r>
    <x v="1874"/>
    <n v="1.65"/>
  </r>
  <r>
    <x v="212"/>
    <n v="1.65"/>
  </r>
  <r>
    <x v="2255"/>
    <n v="1.65"/>
  </r>
  <r>
    <x v="2135"/>
    <n v="1.65"/>
  </r>
  <r>
    <x v="761"/>
    <n v="1.65"/>
  </r>
  <r>
    <x v="2825"/>
    <n v="1.65"/>
  </r>
  <r>
    <x v="2569"/>
    <n v="1.65"/>
  </r>
  <r>
    <x v="60"/>
    <n v="1.65"/>
  </r>
  <r>
    <x v="2825"/>
    <n v="1.65"/>
  </r>
  <r>
    <x v="2825"/>
    <n v="1.65"/>
  </r>
  <r>
    <x v="2451"/>
    <n v="1.65"/>
  </r>
  <r>
    <x v="2825"/>
    <n v="1.65"/>
  </r>
  <r>
    <x v="2639"/>
    <n v="1.65"/>
  </r>
  <r>
    <x v="2825"/>
    <n v="1.65"/>
  </r>
  <r>
    <x v="2825"/>
    <n v="1.65"/>
  </r>
  <r>
    <x v="3293"/>
    <n v="1.65"/>
  </r>
  <r>
    <x v="1972"/>
    <n v="1.65"/>
  </r>
  <r>
    <x v="643"/>
    <n v="1.65"/>
  </r>
  <r>
    <x v="212"/>
    <n v="1.65"/>
  </r>
  <r>
    <x v="3094"/>
    <n v="1.65"/>
  </r>
  <r>
    <x v="2825"/>
    <n v="1.65"/>
  </r>
  <r>
    <x v="3324"/>
    <n v="1.65"/>
  </r>
  <r>
    <x v="3293"/>
    <n v="1.65"/>
  </r>
  <r>
    <x v="60"/>
    <n v="1.65"/>
  </r>
  <r>
    <x v="3694"/>
    <n v="1.65"/>
  </r>
  <r>
    <x v="3293"/>
    <n v="1.65"/>
  </r>
  <r>
    <x v="4079"/>
    <n v="1.65"/>
  </r>
  <r>
    <x v="2548"/>
    <n v="1.65"/>
  </r>
  <r>
    <x v="2255"/>
    <n v="1.65"/>
  </r>
  <r>
    <x v="4079"/>
    <n v="1.65"/>
  </r>
  <r>
    <x v="4079"/>
    <n v="1.65"/>
  </r>
  <r>
    <x v="163"/>
    <n v="1.65"/>
  </r>
  <r>
    <x v="643"/>
    <n v="1.65"/>
  </r>
  <r>
    <x v="1874"/>
    <n v="1.65"/>
  </r>
  <r>
    <x v="4144"/>
    <n v="1.65"/>
  </r>
  <r>
    <x v="2035"/>
    <n v="1.65"/>
  </r>
  <r>
    <x v="2508"/>
    <n v="1.65"/>
  </r>
  <r>
    <x v="3697"/>
    <n v="1.65"/>
  </r>
  <r>
    <x v="2000"/>
    <n v="1.65"/>
  </r>
  <r>
    <x v="2255"/>
    <n v="1.65"/>
  </r>
  <r>
    <x v="1987"/>
    <n v="1.65"/>
  </r>
  <r>
    <x v="2548"/>
    <n v="1.65"/>
  </r>
  <r>
    <x v="266"/>
    <n v="1.65"/>
  </r>
  <r>
    <x v="2255"/>
    <n v="1.65"/>
  </r>
  <r>
    <x v="1842"/>
    <n v="1.65"/>
  </r>
  <r>
    <x v="3740"/>
    <n v="1.65"/>
  </r>
  <r>
    <x v="4144"/>
    <n v="1.65"/>
  </r>
  <r>
    <x v="2685"/>
    <n v="1.65"/>
  </r>
  <r>
    <x v="1999"/>
    <n v="1.65"/>
  </r>
  <r>
    <x v="2589"/>
    <n v="1.65"/>
  </r>
  <r>
    <x v="266"/>
    <n v="1.65"/>
  </r>
  <r>
    <x v="2685"/>
    <n v="1.65"/>
  </r>
  <r>
    <x v="3503"/>
    <n v="1.65"/>
  </r>
  <r>
    <x v="1999"/>
    <n v="1.65"/>
  </r>
  <r>
    <x v="1999"/>
    <n v="1.65"/>
  </r>
  <r>
    <x v="1874"/>
    <n v="1.65"/>
  </r>
  <r>
    <x v="514"/>
    <n v="1.65"/>
  </r>
  <r>
    <x v="514"/>
    <n v="1.65"/>
  </r>
  <r>
    <x v="212"/>
    <n v="1.65"/>
  </r>
  <r>
    <x v="2685"/>
    <n v="1.65"/>
  </r>
  <r>
    <x v="959"/>
    <n v="1.65"/>
  </r>
  <r>
    <x v="6"/>
    <n v="1.65"/>
  </r>
  <r>
    <x v="2622"/>
    <n v="1.65"/>
  </r>
  <r>
    <x v="2622"/>
    <n v="1.65"/>
  </r>
  <r>
    <x v="4144"/>
    <n v="1.65"/>
  </r>
  <r>
    <x v="2255"/>
    <n v="1.65"/>
  </r>
  <r>
    <x v="2255"/>
    <n v="1.65"/>
  </r>
  <r>
    <x v="761"/>
    <n v="1.65"/>
  </r>
  <r>
    <x v="2622"/>
    <n v="1.65"/>
  </r>
  <r>
    <x v="4111"/>
    <n v="1.65"/>
  </r>
  <r>
    <x v="2032"/>
    <n v="1.65"/>
  </r>
  <r>
    <x v="3865"/>
    <n v="1.65"/>
  </r>
  <r>
    <x v="1591"/>
    <n v="1.65"/>
  </r>
  <r>
    <x v="2107"/>
    <n v="1.65"/>
  </r>
  <r>
    <x v="818"/>
    <n v="1.65"/>
  </r>
  <r>
    <x v="4111"/>
    <n v="1.65"/>
  </r>
  <r>
    <x v="3854"/>
    <n v="1.65"/>
  </r>
  <r>
    <x v="4106"/>
    <n v="1.65"/>
  </r>
  <r>
    <x v="3854"/>
    <n v="1.65"/>
  </r>
  <r>
    <x v="2793"/>
    <n v="1.65"/>
  </r>
  <r>
    <x v="2627"/>
    <n v="1.65"/>
  </r>
  <r>
    <x v="3064"/>
    <n v="1.65"/>
  </r>
  <r>
    <x v="3854"/>
    <n v="1.65"/>
  </r>
  <r>
    <x v="2627"/>
    <n v="1.65"/>
  </r>
  <r>
    <x v="1874"/>
    <n v="1.65"/>
  </r>
  <r>
    <x v="1097"/>
    <n v="1.65"/>
  </r>
  <r>
    <x v="1097"/>
    <n v="1.65"/>
  </r>
  <r>
    <x v="2627"/>
    <n v="1.65"/>
  </r>
  <r>
    <x v="2627"/>
    <n v="1.65"/>
  </r>
  <r>
    <x v="892"/>
    <n v="1.65"/>
  </r>
  <r>
    <x v="2569"/>
    <n v="1.65"/>
  </r>
  <r>
    <x v="2551"/>
    <n v="1.65"/>
  </r>
  <r>
    <x v="2551"/>
    <n v="1.65"/>
  </r>
  <r>
    <x v="266"/>
    <n v="1.65"/>
  </r>
  <r>
    <x v="892"/>
    <n v="1.65"/>
  </r>
  <r>
    <x v="3703"/>
    <n v="1.65"/>
  </r>
  <r>
    <x v="2551"/>
    <n v="1.65"/>
  </r>
  <r>
    <x v="3298"/>
    <n v="1.65"/>
  </r>
  <r>
    <x v="3298"/>
    <n v="1.65"/>
  </r>
  <r>
    <x v="2551"/>
    <n v="1.65"/>
  </r>
  <r>
    <x v="2165"/>
    <n v="1.65"/>
  </r>
  <r>
    <x v="3298"/>
    <n v="1.65"/>
  </r>
  <r>
    <x v="163"/>
    <n v="1.65"/>
  </r>
  <r>
    <x v="349"/>
    <n v="1.65"/>
  </r>
  <r>
    <x v="4106"/>
    <n v="1.65"/>
  </r>
  <r>
    <x v="4111"/>
    <n v="1.65"/>
  </r>
  <r>
    <x v="3703"/>
    <n v="1.65"/>
  </r>
  <r>
    <x v="1857"/>
    <n v="1.65"/>
  </r>
  <r>
    <x v="3298"/>
    <n v="1.65"/>
  </r>
  <r>
    <x v="1977"/>
    <n v="1.65"/>
  </r>
  <r>
    <x v="1977"/>
    <n v="1.65"/>
  </r>
  <r>
    <x v="3865"/>
    <n v="1.65"/>
  </r>
  <r>
    <x v="212"/>
    <n v="1.65"/>
  </r>
  <r>
    <x v="2112"/>
    <n v="1.65"/>
  </r>
  <r>
    <x v="2112"/>
    <n v="1.65"/>
  </r>
  <r>
    <x v="1575"/>
    <n v="1.65"/>
  </r>
  <r>
    <x v="212"/>
    <n v="1.65"/>
  </r>
  <r>
    <x v="761"/>
    <n v="1.65"/>
  </r>
  <r>
    <x v="3694"/>
    <n v="1.65"/>
  </r>
  <r>
    <x v="3729"/>
    <n v="1.65"/>
  </r>
  <r>
    <x v="3407"/>
    <n v="1.65"/>
  </r>
  <r>
    <x v="2112"/>
    <n v="1.65"/>
  </r>
  <r>
    <x v="2112"/>
    <n v="1.65"/>
  </r>
  <r>
    <x v="2825"/>
    <n v="1.65"/>
  </r>
  <r>
    <x v="2264"/>
    <n v="1.65"/>
  </r>
  <r>
    <x v="2825"/>
    <n v="1.65"/>
  </r>
  <r>
    <x v="4068"/>
    <n v="1.65"/>
  </r>
  <r>
    <x v="2825"/>
    <n v="1.65"/>
  </r>
  <r>
    <x v="2426"/>
    <n v="1.65"/>
  </r>
  <r>
    <x v="2112"/>
    <n v="1.65"/>
  </r>
  <r>
    <x v="3694"/>
    <n v="1.65"/>
  </r>
  <r>
    <x v="2112"/>
    <n v="1.65"/>
  </r>
  <r>
    <x v="3431"/>
    <n v="1.65"/>
  </r>
  <r>
    <x v="2818"/>
    <n v="1.65"/>
  </r>
  <r>
    <x v="2569"/>
    <n v="1.65"/>
  </r>
  <r>
    <x v="3312"/>
    <n v="1.65"/>
  </r>
  <r>
    <x v="2548"/>
    <n v="1.65"/>
  </r>
  <r>
    <x v="1591"/>
    <n v="1.65"/>
  </r>
  <r>
    <x v="212"/>
    <n v="1.65"/>
  </r>
  <r>
    <x v="150"/>
    <n v="1.65"/>
  </r>
  <r>
    <x v="212"/>
    <n v="1.65"/>
  </r>
  <r>
    <x v="212"/>
    <n v="1.65"/>
  </r>
  <r>
    <x v="1579"/>
    <n v="1.65"/>
  </r>
  <r>
    <x v="212"/>
    <n v="1.65"/>
  </r>
  <r>
    <x v="2627"/>
    <n v="1.65"/>
  </r>
  <r>
    <x v="2451"/>
    <n v="1.65"/>
  </r>
  <r>
    <x v="3263"/>
    <n v="1.65"/>
  </r>
  <r>
    <x v="2112"/>
    <n v="1.65"/>
  </r>
  <r>
    <x v="2627"/>
    <n v="1.65"/>
  </r>
  <r>
    <x v="3263"/>
    <n v="1.65"/>
  </r>
  <r>
    <x v="2035"/>
    <n v="1.65"/>
  </r>
  <r>
    <x v="1857"/>
    <n v="1.65"/>
  </r>
  <r>
    <x v="2035"/>
    <n v="1.65"/>
  </r>
  <r>
    <x v="2281"/>
    <n v="1.65"/>
  </r>
  <r>
    <x v="892"/>
    <n v="1.65"/>
  </r>
  <r>
    <x v="2348"/>
    <n v="1.65"/>
  </r>
  <r>
    <x v="3293"/>
    <n v="1.65"/>
  </r>
  <r>
    <x v="3293"/>
    <n v="1.65"/>
  </r>
  <r>
    <x v="1886"/>
    <n v="1.65"/>
  </r>
  <r>
    <x v="1143"/>
    <n v="1.65"/>
  </r>
  <r>
    <x v="1477"/>
    <n v="1.65"/>
  </r>
  <r>
    <x v="1886"/>
    <n v="1.65"/>
  </r>
  <r>
    <x v="30"/>
    <n v="1.65"/>
  </r>
  <r>
    <x v="3293"/>
    <n v="1.65"/>
  </r>
  <r>
    <x v="3293"/>
    <n v="1.65"/>
  </r>
  <r>
    <x v="1143"/>
    <n v="1.65"/>
  </r>
  <r>
    <x v="809"/>
    <n v="1.65"/>
  </r>
  <r>
    <x v="809"/>
    <n v="1.65"/>
  </r>
  <r>
    <x v="1329"/>
    <n v="1.65"/>
  </r>
  <r>
    <x v="1477"/>
    <n v="1.65"/>
  </r>
  <r>
    <x v="1952"/>
    <n v="1.65"/>
  </r>
  <r>
    <x v="1952"/>
    <n v="1.65"/>
  </r>
  <r>
    <x v="809"/>
    <n v="1.65"/>
  </r>
  <r>
    <x v="809"/>
    <n v="1.65"/>
  </r>
  <r>
    <x v="809"/>
    <n v="1.65"/>
  </r>
  <r>
    <x v="60"/>
    <n v="1.65"/>
  </r>
  <r>
    <x v="809"/>
    <n v="1.65"/>
  </r>
  <r>
    <x v="212"/>
    <n v="1.65"/>
  </r>
  <r>
    <x v="1842"/>
    <n v="1.65"/>
  </r>
  <r>
    <x v="30"/>
    <n v="1.65"/>
  </r>
  <r>
    <x v="212"/>
    <n v="1.65"/>
  </r>
  <r>
    <x v="212"/>
    <n v="1.65"/>
  </r>
  <r>
    <x v="3062"/>
    <n v="1.65"/>
  </r>
  <r>
    <x v="4148"/>
    <n v="1.65"/>
  </r>
  <r>
    <x v="4148"/>
    <n v="1.65"/>
  </r>
  <r>
    <x v="2501"/>
    <n v="1.65"/>
  </r>
  <r>
    <x v="3675"/>
    <n v="1.65"/>
  </r>
  <r>
    <x v="2501"/>
    <n v="1.65"/>
  </r>
  <r>
    <x v="1886"/>
    <n v="1.65"/>
  </r>
  <r>
    <x v="2501"/>
    <n v="1.65"/>
  </r>
  <r>
    <x v="212"/>
    <n v="1.65"/>
  </r>
  <r>
    <x v="3885"/>
    <n v="1.65"/>
  </r>
  <r>
    <x v="3885"/>
    <n v="1.65"/>
  </r>
  <r>
    <x v="3277"/>
    <n v="1.65"/>
  </r>
  <r>
    <x v="30"/>
    <n v="1.65"/>
  </r>
  <r>
    <x v="1150"/>
    <n v="1.65"/>
  </r>
  <r>
    <x v="432"/>
    <n v="1.65"/>
  </r>
  <r>
    <x v="30"/>
    <n v="1.65"/>
  </r>
  <r>
    <x v="212"/>
    <n v="1.65"/>
  </r>
  <r>
    <x v="2313"/>
    <n v="1.65"/>
  </r>
  <r>
    <x v="2313"/>
    <n v="1.65"/>
  </r>
  <r>
    <x v="4042"/>
    <n v="1.65"/>
  </r>
  <r>
    <x v="2313"/>
    <n v="1.65"/>
  </r>
  <r>
    <x v="2313"/>
    <n v="1.65"/>
  </r>
  <r>
    <x v="1952"/>
    <n v="1.65"/>
  </r>
  <r>
    <x v="1952"/>
    <n v="1.65"/>
  </r>
  <r>
    <x v="3891"/>
    <n v="1.65"/>
  </r>
  <r>
    <x v="3891"/>
    <n v="1.65"/>
  </r>
  <r>
    <x v="1617"/>
    <n v="1.65"/>
  </r>
  <r>
    <x v="349"/>
    <n v="1.65"/>
  </r>
  <r>
    <x v="2883"/>
    <n v="1.65"/>
  </r>
  <r>
    <x v="3891"/>
    <n v="1.65"/>
  </r>
  <r>
    <x v="2849"/>
    <n v="1.65"/>
  </r>
  <r>
    <x v="3729"/>
    <n v="1.65"/>
  </r>
  <r>
    <x v="2849"/>
    <n v="1.65"/>
  </r>
  <r>
    <x v="2104"/>
    <n v="1.65"/>
  </r>
  <r>
    <x v="3891"/>
    <n v="1.65"/>
  </r>
  <r>
    <x v="4042"/>
    <n v="1.65"/>
  </r>
  <r>
    <x v="212"/>
    <n v="1.65"/>
  </r>
  <r>
    <x v="503"/>
    <n v="1.65"/>
  </r>
  <r>
    <x v="1952"/>
    <n v="1.65"/>
  </r>
  <r>
    <x v="2966"/>
    <n v="1.65"/>
  </r>
  <r>
    <x v="809"/>
    <n v="1.65"/>
  </r>
  <r>
    <x v="1886"/>
    <n v="1.65"/>
  </r>
  <r>
    <x v="2405"/>
    <n v="1.65"/>
  </r>
  <r>
    <x v="2405"/>
    <n v="1.65"/>
  </r>
  <r>
    <x v="341"/>
    <n v="1.65"/>
  </r>
  <r>
    <x v="1952"/>
    <n v="1.65"/>
  </r>
  <r>
    <x v="212"/>
    <n v="1.65"/>
  </r>
  <r>
    <x v="1952"/>
    <n v="1.65"/>
  </r>
  <r>
    <x v="809"/>
    <n v="1.65"/>
  </r>
  <r>
    <x v="1952"/>
    <n v="1.65"/>
  </r>
  <r>
    <x v="1359"/>
    <n v="1.65"/>
  </r>
  <r>
    <x v="2405"/>
    <n v="1.65"/>
  </r>
  <r>
    <x v="212"/>
    <n v="1.65"/>
  </r>
  <r>
    <x v="1329"/>
    <n v="1.65"/>
  </r>
  <r>
    <x v="30"/>
    <n v="1.65"/>
  </r>
  <r>
    <x v="2405"/>
    <n v="1.65"/>
  </r>
  <r>
    <x v="3891"/>
    <n v="1.65"/>
  </r>
  <r>
    <x v="1583"/>
    <n v="1.65"/>
  </r>
  <r>
    <x v="809"/>
    <n v="1.65"/>
  </r>
  <r>
    <x v="1873"/>
    <n v="1.65"/>
  </r>
  <r>
    <x v="661"/>
    <n v="1.65"/>
  </r>
  <r>
    <x v="661"/>
    <n v="1.65"/>
  </r>
  <r>
    <x v="757"/>
    <n v="1.65"/>
  </r>
  <r>
    <x v="3999"/>
    <n v="1.65"/>
  </r>
  <r>
    <x v="4187"/>
    <n v="1.65"/>
  </r>
  <r>
    <x v="745"/>
    <n v="1.65"/>
  </r>
  <r>
    <x v="745"/>
    <n v="1.65"/>
  </r>
  <r>
    <x v="4042"/>
    <n v="1.65"/>
  </r>
  <r>
    <x v="4187"/>
    <n v="1.65"/>
  </r>
  <r>
    <x v="745"/>
    <n v="1.65"/>
  </r>
  <r>
    <x v="1842"/>
    <n v="1.65"/>
  </r>
  <r>
    <x v="2663"/>
    <n v="1.65"/>
  </r>
  <r>
    <x v="1565"/>
    <n v="1.65"/>
  </r>
  <r>
    <x v="1842"/>
    <n v="1.65"/>
  </r>
  <r>
    <x v="3999"/>
    <n v="1.65"/>
  </r>
  <r>
    <x v="2261"/>
    <n v="1.65"/>
  </r>
  <r>
    <x v="4116"/>
    <n v="1.65"/>
  </r>
  <r>
    <x v="1842"/>
    <n v="1.65"/>
  </r>
  <r>
    <x v="4116"/>
    <n v="1.65"/>
  </r>
  <r>
    <x v="1565"/>
    <n v="1.65"/>
  </r>
  <r>
    <x v="1565"/>
    <n v="1.65"/>
  </r>
  <r>
    <x v="745"/>
    <n v="1.65"/>
  </r>
  <r>
    <x v="2849"/>
    <n v="1.65"/>
  </r>
  <r>
    <x v="2261"/>
    <n v="1.65"/>
  </r>
  <r>
    <x v="4187"/>
    <n v="1.65"/>
  </r>
  <r>
    <x v="3271"/>
    <n v="1.65"/>
  </r>
  <r>
    <x v="3125"/>
    <n v="1.65"/>
  </r>
  <r>
    <x v="4187"/>
    <n v="1.65"/>
  </r>
  <r>
    <x v="2806"/>
    <n v="1.65"/>
  </r>
  <r>
    <x v="3125"/>
    <n v="1.65"/>
  </r>
  <r>
    <x v="4187"/>
    <n v="1.65"/>
  </r>
  <r>
    <x v="4187"/>
    <n v="1.65"/>
  </r>
  <r>
    <x v="745"/>
    <n v="1.65"/>
  </r>
  <r>
    <x v="2261"/>
    <n v="1.65"/>
  </r>
  <r>
    <x v="4187"/>
    <n v="1.65"/>
  </r>
  <r>
    <x v="3267"/>
    <n v="1.65"/>
  </r>
  <r>
    <x v="745"/>
    <n v="1.65"/>
  </r>
  <r>
    <x v="809"/>
    <n v="1.65"/>
  </r>
  <r>
    <x v="168"/>
    <n v="1.65"/>
  </r>
  <r>
    <x v="3271"/>
    <n v="1.65"/>
  </r>
  <r>
    <x v="4187"/>
    <n v="1.65"/>
  </r>
  <r>
    <x v="2261"/>
    <n v="1.65"/>
  </r>
  <r>
    <x v="809"/>
    <n v="1.65"/>
  </r>
  <r>
    <x v="212"/>
    <n v="1.65"/>
  </r>
  <r>
    <x v="2616"/>
    <n v="1.65"/>
  </r>
  <r>
    <x v="3999"/>
    <n v="1.65"/>
  </r>
  <r>
    <x v="3662"/>
    <n v="1.65"/>
  </r>
  <r>
    <x v="30"/>
    <n v="1.65"/>
  </r>
  <r>
    <x v="4187"/>
    <n v="1.65"/>
  </r>
  <r>
    <x v="2145"/>
    <n v="1.65"/>
  </r>
  <r>
    <x v="4187"/>
    <n v="1.65"/>
  </r>
  <r>
    <x v="4042"/>
    <n v="1.65"/>
  </r>
  <r>
    <x v="487"/>
    <n v="1.65"/>
  </r>
  <r>
    <x v="6"/>
    <n v="1.65"/>
  </r>
  <r>
    <x v="6"/>
    <n v="1.65"/>
  </r>
  <r>
    <x v="30"/>
    <n v="1.65"/>
  </r>
  <r>
    <x v="1506"/>
    <n v="1.65"/>
  </r>
  <r>
    <x v="3277"/>
    <n v="1.65"/>
  </r>
  <r>
    <x v="2966"/>
    <n v="1.65"/>
  </r>
  <r>
    <x v="3762"/>
    <n v="1.65"/>
  </r>
  <r>
    <x v="1415"/>
    <n v="1.65"/>
  </r>
  <r>
    <x v="4187"/>
    <n v="1.65"/>
  </r>
  <r>
    <x v="1415"/>
    <n v="1.65"/>
  </r>
  <r>
    <x v="30"/>
    <n v="1.65"/>
  </r>
  <r>
    <x v="2145"/>
    <n v="1.65"/>
  </r>
  <r>
    <x v="4145"/>
    <n v="1.65"/>
  </r>
  <r>
    <x v="1565"/>
    <n v="1.65"/>
  </r>
  <r>
    <x v="4157"/>
    <n v="1.65"/>
  </r>
  <r>
    <x v="2261"/>
    <n v="1.65"/>
  </r>
  <r>
    <x v="60"/>
    <n v="1.65"/>
  </r>
  <r>
    <x v="3267"/>
    <n v="1.65"/>
  </r>
  <r>
    <x v="3267"/>
    <n v="1.65"/>
  </r>
  <r>
    <x v="4145"/>
    <n v="1.65"/>
  </r>
  <r>
    <x v="60"/>
    <n v="1.65"/>
  </r>
  <r>
    <x v="3267"/>
    <n v="1.65"/>
  </r>
  <r>
    <x v="1823"/>
    <n v="1.65"/>
  </r>
  <r>
    <x v="432"/>
    <n v="1.65"/>
  </r>
  <r>
    <x v="3762"/>
    <n v="1.65"/>
  </r>
  <r>
    <x v="3762"/>
    <n v="1.65"/>
  </r>
  <r>
    <x v="3762"/>
    <n v="1.65"/>
  </r>
  <r>
    <x v="2112"/>
    <n v="1.65"/>
  </r>
  <r>
    <x v="3782"/>
    <n v="1.65"/>
  </r>
  <r>
    <x v="619"/>
    <n v="1.65"/>
  </r>
  <r>
    <x v="2849"/>
    <n v="1.65"/>
  </r>
  <r>
    <x v="3782"/>
    <n v="1.65"/>
  </r>
  <r>
    <x v="1565"/>
    <n v="1.65"/>
  </r>
  <r>
    <x v="2398"/>
    <n v="1.65"/>
  </r>
  <r>
    <x v="3125"/>
    <n v="1.65"/>
  </r>
  <r>
    <x v="615"/>
    <n v="1.65"/>
  </r>
  <r>
    <x v="3125"/>
    <n v="1.65"/>
  </r>
  <r>
    <x v="615"/>
    <n v="1.65"/>
  </r>
  <r>
    <x v="794"/>
    <n v="1.65"/>
  </r>
  <r>
    <x v="794"/>
    <n v="1.65"/>
  </r>
  <r>
    <x v="905"/>
    <n v="1.65"/>
  </r>
  <r>
    <x v="3884"/>
    <n v="1.65"/>
  </r>
  <r>
    <x v="794"/>
    <n v="1.65"/>
  </r>
  <r>
    <x v="1857"/>
    <n v="1.65"/>
  </r>
  <r>
    <x v="3917"/>
    <n v="1.65"/>
  </r>
  <r>
    <x v="3917"/>
    <n v="1.65"/>
  </r>
  <r>
    <x v="3917"/>
    <n v="1.65"/>
  </r>
  <r>
    <x v="3917"/>
    <n v="1.65"/>
  </r>
  <r>
    <x v="3917"/>
    <n v="1.65"/>
  </r>
  <r>
    <x v="212"/>
    <n v="1.65"/>
  </r>
  <r>
    <x v="794"/>
    <n v="1.65"/>
  </r>
  <r>
    <x v="1064"/>
    <n v="1.65"/>
  </r>
  <r>
    <x v="1742"/>
    <n v="1.65"/>
  </r>
  <r>
    <x v="1857"/>
    <n v="1.65"/>
  </r>
  <r>
    <x v="794"/>
    <n v="1.65"/>
  </r>
  <r>
    <x v="2331"/>
    <n v="1.65"/>
  </r>
  <r>
    <x v="809"/>
    <n v="1.65"/>
  </r>
  <r>
    <x v="2255"/>
    <n v="1.65"/>
  </r>
  <r>
    <x v="2255"/>
    <n v="1.65"/>
  </r>
  <r>
    <x v="2255"/>
    <n v="1.65"/>
  </r>
  <r>
    <x v="4042"/>
    <n v="1.65"/>
  </r>
  <r>
    <x v="2255"/>
    <n v="1.65"/>
  </r>
  <r>
    <x v="4172"/>
    <n v="1.65"/>
  </r>
  <r>
    <x v="2255"/>
    <n v="1.65"/>
  </r>
  <r>
    <x v="3125"/>
    <n v="1.65"/>
  </r>
  <r>
    <x v="1215"/>
    <n v="1.65"/>
  </r>
  <r>
    <x v="2806"/>
    <n v="1.65"/>
  </r>
  <r>
    <x v="2906"/>
    <n v="1.65"/>
  </r>
  <r>
    <x v="3095"/>
    <n v="1.65"/>
  </r>
  <r>
    <x v="548"/>
    <n v="1.65"/>
  </r>
  <r>
    <x v="3673"/>
    <n v="1.65"/>
  </r>
  <r>
    <x v="2139"/>
    <n v="1.65"/>
  </r>
  <r>
    <x v="181"/>
    <n v="1.65"/>
  </r>
  <r>
    <x v="1097"/>
    <n v="1.65"/>
  </r>
  <r>
    <x v="212"/>
    <n v="1.65"/>
  </r>
  <r>
    <x v="2370"/>
    <n v="1.65"/>
  </r>
  <r>
    <x v="3627"/>
    <n v="1.65"/>
  </r>
  <r>
    <x v="3627"/>
    <n v="1.65"/>
  </r>
  <r>
    <x v="1996"/>
    <n v="1.65"/>
  </r>
  <r>
    <x v="2331"/>
    <n v="1.65"/>
  </r>
  <r>
    <x v="2331"/>
    <n v="1.65"/>
  </r>
  <r>
    <x v="3095"/>
    <n v="1.65"/>
  </r>
  <r>
    <x v="3095"/>
    <n v="1.65"/>
  </r>
  <r>
    <x v="988"/>
    <n v="1.65"/>
  </r>
  <r>
    <x v="988"/>
    <n v="1.65"/>
  </r>
  <r>
    <x v="988"/>
    <n v="1.65"/>
  </r>
  <r>
    <x v="3627"/>
    <n v="1.65"/>
  </r>
  <r>
    <x v="2581"/>
    <n v="1.65"/>
  </r>
  <r>
    <x v="2331"/>
    <n v="1.65"/>
  </r>
  <r>
    <x v="2581"/>
    <n v="1.65"/>
  </r>
  <r>
    <x v="950"/>
    <n v="1.65"/>
  </r>
  <r>
    <x v="212"/>
    <n v="1.65"/>
  </r>
  <r>
    <x v="3125"/>
    <n v="1.65"/>
  </r>
  <r>
    <x v="3627"/>
    <n v="1.65"/>
  </r>
  <r>
    <x v="2331"/>
    <n v="1.65"/>
  </r>
  <r>
    <x v="212"/>
    <n v="1.65"/>
  </r>
  <r>
    <x v="4154"/>
    <n v="1.65"/>
  </r>
  <r>
    <x v="988"/>
    <n v="1.65"/>
  </r>
  <r>
    <x v="1064"/>
    <n v="1.65"/>
  </r>
  <r>
    <x v="2269"/>
    <n v="1.65"/>
  </r>
  <r>
    <x v="2259"/>
    <n v="1.65"/>
  </r>
  <r>
    <x v="212"/>
    <n v="1.65"/>
  </r>
  <r>
    <x v="3188"/>
    <n v="1.65"/>
  </r>
  <r>
    <x v="1742"/>
    <n v="1.65"/>
  </r>
  <r>
    <x v="3917"/>
    <n v="1.65"/>
  </r>
  <r>
    <x v="3095"/>
    <n v="1.65"/>
  </r>
  <r>
    <x v="2259"/>
    <n v="1.65"/>
  </r>
  <r>
    <x v="794"/>
    <n v="1.65"/>
  </r>
  <r>
    <x v="3474"/>
    <n v="1.65"/>
  </r>
  <r>
    <x v="2269"/>
    <n v="1.65"/>
  </r>
  <r>
    <x v="2269"/>
    <n v="1.65"/>
  </r>
  <r>
    <x v="3125"/>
    <n v="1.65"/>
  </r>
  <r>
    <x v="3354"/>
    <n v="1.65"/>
  </r>
  <r>
    <x v="1996"/>
    <n v="1.65"/>
  </r>
  <r>
    <x v="2549"/>
    <n v="1.65"/>
  </r>
  <r>
    <x v="3125"/>
    <n v="1.65"/>
  </r>
  <r>
    <x v="2549"/>
    <n v="1.65"/>
  </r>
  <r>
    <x v="2269"/>
    <n v="1.65"/>
  </r>
  <r>
    <x v="3125"/>
    <n v="1.65"/>
  </r>
  <r>
    <x v="809"/>
    <n v="1.65"/>
  </r>
  <r>
    <x v="3848"/>
    <n v="1.65"/>
  </r>
  <r>
    <x v="809"/>
    <n v="1.65"/>
  </r>
  <r>
    <x v="619"/>
    <n v="1.65"/>
  </r>
  <r>
    <x v="2549"/>
    <n v="1.65"/>
  </r>
  <r>
    <x v="2769"/>
    <n v="1.65"/>
  </r>
  <r>
    <x v="2769"/>
    <n v="1.65"/>
  </r>
  <r>
    <x v="548"/>
    <n v="1.65"/>
  </r>
  <r>
    <x v="20"/>
    <n v="1.65"/>
  </r>
  <r>
    <x v="212"/>
    <n v="1.65"/>
  </r>
  <r>
    <x v="3293"/>
    <n v="1.65"/>
  </r>
  <r>
    <x v="1886"/>
    <n v="1.65"/>
  </r>
  <r>
    <x v="212"/>
    <n v="1.65"/>
  </r>
  <r>
    <x v="3293"/>
    <n v="1.65"/>
  </r>
  <r>
    <x v="3913"/>
    <n v="1.65"/>
  </r>
  <r>
    <x v="3673"/>
    <n v="1.65"/>
  </r>
  <r>
    <x v="809"/>
    <n v="1.65"/>
  </r>
  <r>
    <x v="3858"/>
    <n v="1.65"/>
  </r>
  <r>
    <x v="212"/>
    <n v="1.65"/>
  </r>
  <r>
    <x v="1886"/>
    <n v="1.65"/>
  </r>
  <r>
    <x v="1477"/>
    <n v="1.65"/>
  </r>
  <r>
    <x v="212"/>
    <n v="1.65"/>
  </r>
  <r>
    <x v="212"/>
    <n v="1.65"/>
  </r>
  <r>
    <x v="1477"/>
    <n v="1.65"/>
  </r>
  <r>
    <x v="60"/>
    <n v="1.65"/>
  </r>
  <r>
    <x v="3848"/>
    <n v="1.65"/>
  </r>
  <r>
    <x v="910"/>
    <n v="1.65"/>
  </r>
  <r>
    <x v="4098"/>
    <n v="1.65"/>
  </r>
  <r>
    <x v="4098"/>
    <n v="1.65"/>
  </r>
  <r>
    <x v="4098"/>
    <n v="1.65"/>
  </r>
  <r>
    <x v="3848"/>
    <n v="1.65"/>
  </r>
  <r>
    <x v="3848"/>
    <n v="1.65"/>
  </r>
  <r>
    <x v="4042"/>
    <n v="1.65"/>
  </r>
  <r>
    <x v="212"/>
    <n v="1.65"/>
  </r>
  <r>
    <x v="30"/>
    <n v="1.65"/>
  </r>
  <r>
    <x v="3848"/>
    <n v="1.65"/>
  </r>
  <r>
    <x v="212"/>
    <n v="1.65"/>
  </r>
  <r>
    <x v="3673"/>
    <n v="1.65"/>
  </r>
  <r>
    <x v="3913"/>
    <n v="1.65"/>
  </r>
  <r>
    <x v="212"/>
    <n v="1.65"/>
  </r>
  <r>
    <x v="1886"/>
    <n v="1.65"/>
  </r>
  <r>
    <x v="212"/>
    <n v="1.65"/>
  </r>
  <r>
    <x v="4180"/>
    <n v="1.65"/>
  </r>
  <r>
    <x v="3917"/>
    <n v="1.65"/>
  </r>
  <r>
    <x v="60"/>
    <n v="1.65"/>
  </r>
  <r>
    <x v="3277"/>
    <n v="1.65"/>
  </r>
  <r>
    <x v="2405"/>
    <n v="1.65"/>
  </r>
  <r>
    <x v="3095"/>
    <n v="1.65"/>
  </r>
  <r>
    <x v="3729"/>
    <n v="1.65"/>
  </r>
  <r>
    <x v="3673"/>
    <n v="1.65"/>
  </r>
  <r>
    <x v="212"/>
    <n v="1.65"/>
  </r>
  <r>
    <x v="3739"/>
    <n v="1.65"/>
  </r>
  <r>
    <x v="1215"/>
    <n v="1.65"/>
  </r>
  <r>
    <x v="60"/>
    <n v="1.65"/>
  </r>
  <r>
    <x v="4172"/>
    <n v="1.65"/>
  </r>
  <r>
    <x v="2255"/>
    <n v="1.65"/>
  </r>
  <r>
    <x v="4172"/>
    <n v="1.65"/>
  </r>
  <r>
    <x v="3125"/>
    <n v="1.65"/>
  </r>
  <r>
    <x v="2255"/>
    <n v="1.65"/>
  </r>
  <r>
    <x v="2255"/>
    <n v="1.65"/>
  </r>
  <r>
    <x v="2405"/>
    <n v="1.65"/>
  </r>
  <r>
    <x v="2008"/>
    <n v="1.65"/>
  </r>
  <r>
    <x v="181"/>
    <n v="1.65"/>
  </r>
  <r>
    <x v="4172"/>
    <n v="1.65"/>
  </r>
  <r>
    <x v="2136"/>
    <n v="1.65"/>
  </r>
  <r>
    <x v="1266"/>
    <n v="1.65"/>
  </r>
  <r>
    <x v="1498"/>
    <n v="1.65"/>
  </r>
  <r>
    <x v="3891"/>
    <n v="1.65"/>
  </r>
  <r>
    <x v="212"/>
    <n v="1.65"/>
  </r>
  <r>
    <x v="2255"/>
    <n v="1.65"/>
  </r>
  <r>
    <x v="212"/>
    <n v="1.65"/>
  </r>
  <r>
    <x v="212"/>
    <n v="1.65"/>
  </r>
  <r>
    <x v="3739"/>
    <n v="1.65"/>
  </r>
  <r>
    <x v="3739"/>
    <n v="1.65"/>
  </r>
  <r>
    <x v="2313"/>
    <n v="1.65"/>
  </r>
  <r>
    <x v="2255"/>
    <n v="1.65"/>
  </r>
  <r>
    <x v="212"/>
    <n v="1.65"/>
  </r>
  <r>
    <x v="1266"/>
    <n v="1.65"/>
  </r>
  <r>
    <x v="3891"/>
    <n v="1.65"/>
  </r>
  <r>
    <x v="3891"/>
    <n v="1.65"/>
  </r>
  <r>
    <x v="3917"/>
    <n v="1.65"/>
  </r>
  <r>
    <x v="4180"/>
    <n v="1.65"/>
  </r>
  <r>
    <x v="212"/>
    <n v="1.65"/>
  </r>
  <r>
    <x v="3605"/>
    <n v="1.65"/>
  </r>
  <r>
    <x v="212"/>
    <n v="1.65"/>
  </r>
  <r>
    <x v="2032"/>
    <n v="1.65"/>
  </r>
  <r>
    <x v="3125"/>
    <n v="1.65"/>
  </r>
  <r>
    <x v="4028"/>
    <n v="1.65"/>
  </r>
  <r>
    <x v="3719"/>
    <n v="1.65"/>
  </r>
  <r>
    <x v="1215"/>
    <n v="1.65"/>
  </r>
  <r>
    <x v="212"/>
    <n v="1.65"/>
  </r>
  <r>
    <x v="4058"/>
    <n v="1.65"/>
  </r>
  <r>
    <x v="4058"/>
    <n v="1.65"/>
  </r>
  <r>
    <x v="1215"/>
    <n v="1.65"/>
  </r>
  <r>
    <x v="3125"/>
    <n v="1.65"/>
  </r>
  <r>
    <x v="1215"/>
    <n v="1.65"/>
  </r>
  <r>
    <x v="1215"/>
    <n v="1.65"/>
  </r>
  <r>
    <x v="3072"/>
    <n v="1.65"/>
  </r>
  <r>
    <x v="4157"/>
    <n v="1.65"/>
  </r>
  <r>
    <x v="3072"/>
    <n v="1.65"/>
  </r>
  <r>
    <x v="1181"/>
    <n v="1.65"/>
  </r>
  <r>
    <x v="3719"/>
    <n v="1.65"/>
  </r>
  <r>
    <x v="4157"/>
    <n v="1.65"/>
  </r>
  <r>
    <x v="212"/>
    <n v="1.65"/>
  </r>
  <r>
    <x v="3450"/>
    <n v="1.65"/>
  </r>
  <r>
    <x v="212"/>
    <n v="1.65"/>
  </r>
  <r>
    <x v="1181"/>
    <n v="1.65"/>
  </r>
  <r>
    <x v="3125"/>
    <n v="1.65"/>
  </r>
  <r>
    <x v="3450"/>
    <n v="1.65"/>
  </r>
  <r>
    <x v="60"/>
    <n v="1.65"/>
  </r>
  <r>
    <x v="3450"/>
    <n v="1.65"/>
  </r>
  <r>
    <x v="3277"/>
    <n v="1.65"/>
  </r>
  <r>
    <x v="940"/>
    <n v="1.65"/>
  </r>
  <r>
    <x v="3211"/>
    <n v="1.65"/>
  </r>
  <r>
    <x v="1290"/>
    <n v="1.65"/>
  </r>
  <r>
    <x v="1215"/>
    <n v="1.65"/>
  </r>
  <r>
    <x v="4014"/>
    <n v="1.65"/>
  </r>
  <r>
    <x v="1576"/>
    <n v="1.65"/>
  </r>
  <r>
    <x v="940"/>
    <n v="1.65"/>
  </r>
  <r>
    <x v="1215"/>
    <n v="1.65"/>
  </r>
  <r>
    <x v="1215"/>
    <n v="1.65"/>
  </r>
  <r>
    <x v="1215"/>
    <n v="1.65"/>
  </r>
  <r>
    <x v="4058"/>
    <n v="1.65"/>
  </r>
  <r>
    <x v="1215"/>
    <n v="1.65"/>
  </r>
  <r>
    <x v="3125"/>
    <n v="1.65"/>
  </r>
  <r>
    <x v="4028"/>
    <n v="1.65"/>
  </r>
  <r>
    <x v="1215"/>
    <n v="1.65"/>
  </r>
  <r>
    <x v="3343"/>
    <n v="1.65"/>
  </r>
  <r>
    <x v="4058"/>
    <n v="1.65"/>
  </r>
  <r>
    <x v="1592"/>
    <n v="1.65"/>
  </r>
  <r>
    <x v="4099"/>
    <n v="1.65"/>
  </r>
  <r>
    <x v="4070"/>
    <n v="1.65"/>
  </r>
  <r>
    <x v="4038"/>
    <n v="1.65"/>
  </r>
  <r>
    <x v="4070"/>
    <n v="1.65"/>
  </r>
  <r>
    <x v="2165"/>
    <n v="1.65"/>
  </r>
  <r>
    <x v="3807"/>
    <n v="1.65"/>
  </r>
  <r>
    <x v="266"/>
    <n v="1.65"/>
  </r>
  <r>
    <x v="4099"/>
    <n v="1.65"/>
  </r>
  <r>
    <x v="4099"/>
    <n v="1.65"/>
  </r>
  <r>
    <x v="4070"/>
    <n v="1.65"/>
  </r>
  <r>
    <x v="3072"/>
    <n v="1.65"/>
  </r>
  <r>
    <x v="3072"/>
    <n v="1.65"/>
  </r>
  <r>
    <x v="3458"/>
    <n v="1.65"/>
  </r>
  <r>
    <x v="327"/>
    <n v="1.65"/>
  </r>
  <r>
    <x v="2343"/>
    <n v="1.65"/>
  </r>
  <r>
    <x v="1258"/>
    <n v="1.65"/>
  </r>
  <r>
    <x v="1592"/>
    <n v="1.65"/>
  </r>
  <r>
    <x v="4070"/>
    <n v="1.65"/>
  </r>
  <r>
    <x v="2343"/>
    <n v="1.65"/>
  </r>
  <r>
    <x v="1823"/>
    <n v="1.65"/>
  </r>
  <r>
    <x v="1506"/>
    <n v="1.65"/>
  </r>
  <r>
    <x v="3719"/>
    <n v="1.65"/>
  </r>
  <r>
    <x v="617"/>
    <n v="1.65"/>
  </r>
  <r>
    <x v="3675"/>
    <n v="1.65"/>
  </r>
  <r>
    <x v="3072"/>
    <n v="1.65"/>
  </r>
  <r>
    <x v="3072"/>
    <n v="1.65"/>
  </r>
  <r>
    <x v="3675"/>
    <n v="1.65"/>
  </r>
  <r>
    <x v="3950"/>
    <n v="1.65"/>
  </r>
  <r>
    <x v="3675"/>
    <n v="1.65"/>
  </r>
  <r>
    <x v="4157"/>
    <n v="1.65"/>
  </r>
  <r>
    <x v="4157"/>
    <n v="1.65"/>
  </r>
  <r>
    <x v="3675"/>
    <n v="1.65"/>
  </r>
  <r>
    <x v="3400"/>
    <n v="1.65"/>
  </r>
  <r>
    <x v="1592"/>
    <n v="1.65"/>
  </r>
  <r>
    <x v="3950"/>
    <n v="1.65"/>
  </r>
  <r>
    <x v="4099"/>
    <n v="1.65"/>
  </r>
  <r>
    <x v="1576"/>
    <n v="1.65"/>
  </r>
  <r>
    <x v="3072"/>
    <n v="1.65"/>
  </r>
  <r>
    <x v="3072"/>
    <n v="1.65"/>
  </r>
  <r>
    <x v="3072"/>
    <n v="1.65"/>
  </r>
  <r>
    <x v="1592"/>
    <n v="1.65"/>
  </r>
  <r>
    <x v="3675"/>
    <n v="1.65"/>
  </r>
  <r>
    <x v="424"/>
    <n v="1.65"/>
  </r>
  <r>
    <x v="4096"/>
    <n v="1.65"/>
  </r>
  <r>
    <x v="4068"/>
    <n v="1.65"/>
  </r>
  <r>
    <x v="4096"/>
    <n v="1.65"/>
  </r>
  <r>
    <x v="3110"/>
    <n v="1.65"/>
  </r>
  <r>
    <x v="3277"/>
    <n v="1.65"/>
  </r>
  <r>
    <x v="3436"/>
    <n v="1.65"/>
  </r>
  <r>
    <x v="2493"/>
    <n v="1.65"/>
  </r>
  <r>
    <x v="212"/>
    <n v="1.65"/>
  </r>
  <r>
    <x v="1591"/>
    <n v="1.65"/>
  </r>
  <r>
    <x v="3733"/>
    <n v="1.65"/>
  </r>
  <r>
    <x v="3782"/>
    <n v="1.65"/>
  </r>
  <r>
    <x v="3734"/>
    <n v="1.65"/>
  </r>
  <r>
    <x v="212"/>
    <n v="1.65"/>
  </r>
  <r>
    <x v="2499"/>
    <n v="1.65"/>
  </r>
  <r>
    <x v="3436"/>
    <n v="1.65"/>
  </r>
  <r>
    <x v="1575"/>
    <n v="1.65"/>
  </r>
  <r>
    <x v="2259"/>
    <n v="1.65"/>
  </r>
  <r>
    <x v="3436"/>
    <n v="1.65"/>
  </r>
  <r>
    <x v="3510"/>
    <n v="1.65"/>
  </r>
  <r>
    <x v="212"/>
    <n v="1.65"/>
  </r>
  <r>
    <x v="3736"/>
    <n v="1.65"/>
  </r>
  <r>
    <x v="3557"/>
    <n v="1.65"/>
  </r>
  <r>
    <x v="905"/>
    <n v="1.65"/>
  </r>
  <r>
    <x v="905"/>
    <n v="1.65"/>
  </r>
  <r>
    <x v="3325"/>
    <n v="1.65"/>
  </r>
  <r>
    <x v="1603"/>
    <n v="1.65"/>
  </r>
  <r>
    <x v="2556"/>
    <n v="1.65"/>
  </r>
  <r>
    <x v="2556"/>
    <n v="1.65"/>
  </r>
  <r>
    <x v="60"/>
    <n v="1.65"/>
  </r>
  <r>
    <x v="905"/>
    <n v="1.65"/>
  </r>
  <r>
    <x v="2840"/>
    <n v="1.65"/>
  </r>
  <r>
    <x v="809"/>
    <n v="1.65"/>
  </r>
  <r>
    <x v="349"/>
    <n v="1.65"/>
  </r>
  <r>
    <x v="3325"/>
    <n v="1.65"/>
  </r>
  <r>
    <x v="3277"/>
    <n v="1.65"/>
  </r>
  <r>
    <x v="1081"/>
    <n v="1.65"/>
  </r>
  <r>
    <x v="3736"/>
    <n v="1.65"/>
  </r>
  <r>
    <x v="1076"/>
    <n v="1.65"/>
  </r>
  <r>
    <x v="3548"/>
    <n v="1.65"/>
  </r>
  <r>
    <x v="2197"/>
    <n v="1.65"/>
  </r>
  <r>
    <x v="1591"/>
    <n v="1.65"/>
  </r>
  <r>
    <x v="905"/>
    <n v="1.65"/>
  </r>
  <r>
    <x v="792"/>
    <n v="1.65"/>
  </r>
  <r>
    <x v="2259"/>
    <n v="1.65"/>
  </r>
  <r>
    <x v="1575"/>
    <n v="1.65"/>
  </r>
  <r>
    <x v="1215"/>
    <n v="1.65"/>
  </r>
  <r>
    <x v="1215"/>
    <n v="1.65"/>
  </r>
  <r>
    <x v="1389"/>
    <n v="1.65"/>
  </r>
  <r>
    <x v="2259"/>
    <n v="1.65"/>
  </r>
  <r>
    <x v="1215"/>
    <n v="1.65"/>
  </r>
  <r>
    <x v="1215"/>
    <n v="1.65"/>
  </r>
  <r>
    <x v="1215"/>
    <n v="1.65"/>
  </r>
  <r>
    <x v="1575"/>
    <n v="1.65"/>
  </r>
  <r>
    <x v="1215"/>
    <n v="1.65"/>
  </r>
  <r>
    <x v="2306"/>
    <n v="1.65"/>
  </r>
  <r>
    <x v="4160"/>
    <n v="1.65"/>
  </r>
  <r>
    <x v="4058"/>
    <n v="1.65"/>
  </r>
  <r>
    <x v="4160"/>
    <n v="1.65"/>
  </r>
  <r>
    <x v="1498"/>
    <n v="1.65"/>
  </r>
  <r>
    <x v="2578"/>
    <n v="1.65"/>
  </r>
  <r>
    <x v="3211"/>
    <n v="1.65"/>
  </r>
  <r>
    <x v="1215"/>
    <n v="1.65"/>
  </r>
  <r>
    <x v="792"/>
    <n v="1.65"/>
  </r>
  <r>
    <x v="1576"/>
    <n v="1.65"/>
  </r>
  <r>
    <x v="3672"/>
    <n v="1.65"/>
  </r>
  <r>
    <x v="3782"/>
    <n v="1.65"/>
  </r>
  <r>
    <x v="2029"/>
    <n v="1.65"/>
  </r>
  <r>
    <x v="2248"/>
    <n v="1.65"/>
  </r>
  <r>
    <x v="2786"/>
    <n v="1.65"/>
  </r>
  <r>
    <x v="1215"/>
    <n v="1.65"/>
  </r>
  <r>
    <x v="2325"/>
    <n v="1.65"/>
  </r>
  <r>
    <x v="3453"/>
    <n v="1.65"/>
  </r>
  <r>
    <x v="3436"/>
    <n v="1.65"/>
  </r>
  <r>
    <x v="2248"/>
    <n v="1.65"/>
  </r>
  <r>
    <x v="2029"/>
    <n v="1.65"/>
  </r>
  <r>
    <x v="3475"/>
    <n v="1.65"/>
  </r>
  <r>
    <x v="2578"/>
    <n v="1.65"/>
  </r>
  <r>
    <x v="1576"/>
    <n v="1.65"/>
  </r>
  <r>
    <x v="2259"/>
    <n v="1.65"/>
  </r>
  <r>
    <x v="1576"/>
    <n v="1.65"/>
  </r>
  <r>
    <x v="2786"/>
    <n v="1.65"/>
  </r>
  <r>
    <x v="3475"/>
    <n v="1.65"/>
  </r>
  <r>
    <x v="3510"/>
    <n v="1.65"/>
  </r>
  <r>
    <x v="4160"/>
    <n v="1.65"/>
  </r>
  <r>
    <x v="1842"/>
    <n v="1.65"/>
  </r>
  <r>
    <x v="4098"/>
    <n v="1.65"/>
  </r>
  <r>
    <x v="809"/>
    <n v="1.65"/>
  </r>
  <r>
    <x v="3475"/>
    <n v="1.65"/>
  </r>
  <r>
    <x v="6"/>
    <n v="1.65"/>
  </r>
  <r>
    <x v="767"/>
    <n v="1.65"/>
  </r>
  <r>
    <x v="447"/>
    <n v="1.65"/>
  </r>
  <r>
    <x v="905"/>
    <n v="1.65"/>
  </r>
  <r>
    <x v="809"/>
    <n v="1.65"/>
  </r>
  <r>
    <x v="1576"/>
    <n v="1.65"/>
  </r>
  <r>
    <x v="1576"/>
    <n v="1.65"/>
  </r>
  <r>
    <x v="3067"/>
    <n v="1.65"/>
  </r>
  <r>
    <x v="4187"/>
    <n v="1.65"/>
  </r>
  <r>
    <x v="4187"/>
    <n v="1.65"/>
  </r>
  <r>
    <x v="2678"/>
    <n v="1.65"/>
  </r>
  <r>
    <x v="4157"/>
    <n v="1.65"/>
  </r>
  <r>
    <x v="4187"/>
    <n v="1.65"/>
  </r>
  <r>
    <x v="6"/>
    <n v="1.65"/>
  </r>
  <r>
    <x v="767"/>
    <n v="1.65"/>
  </r>
  <r>
    <x v="3271"/>
    <n v="1.65"/>
  </r>
  <r>
    <x v="1576"/>
    <n v="1.65"/>
  </r>
  <r>
    <x v="1415"/>
    <n v="1.65"/>
  </r>
  <r>
    <x v="4037"/>
    <n v="1.65"/>
  </r>
  <r>
    <x v="168"/>
    <n v="1.65"/>
  </r>
  <r>
    <x v="4014"/>
    <n v="1.65"/>
  </r>
  <r>
    <x v="905"/>
    <n v="1.65"/>
  </r>
  <r>
    <x v="4014"/>
    <n v="1.65"/>
  </r>
  <r>
    <x v="809"/>
    <n v="1.65"/>
  </r>
  <r>
    <x v="3057"/>
    <n v="1.65"/>
  </r>
  <r>
    <x v="3057"/>
    <n v="1.65"/>
  </r>
  <r>
    <x v="4098"/>
    <n v="1.65"/>
  </r>
  <r>
    <x v="3313"/>
    <n v="1.65"/>
  </r>
  <r>
    <x v="2825"/>
    <n v="1.65"/>
  </r>
  <r>
    <x v="809"/>
    <n v="1.65"/>
  </r>
  <r>
    <x v="2825"/>
    <n v="1.65"/>
  </r>
  <r>
    <x v="2825"/>
    <n v="1.65"/>
  </r>
  <r>
    <x v="2825"/>
    <n v="1.65"/>
  </r>
  <r>
    <x v="3475"/>
    <n v="1.65"/>
  </r>
  <r>
    <x v="1576"/>
    <n v="1.65"/>
  </r>
  <r>
    <x v="4037"/>
    <n v="1.65"/>
  </r>
  <r>
    <x v="1506"/>
    <n v="1.65"/>
  </r>
  <r>
    <x v="2825"/>
    <n v="1.65"/>
  </r>
  <r>
    <x v="3057"/>
    <n v="1.65"/>
  </r>
  <r>
    <x v="3707"/>
    <n v="1.65"/>
  </r>
  <r>
    <x v="2825"/>
    <n v="1.65"/>
  </r>
  <r>
    <x v="3762"/>
    <n v="1.65"/>
  </r>
  <r>
    <x v="2825"/>
    <n v="1.65"/>
  </r>
  <r>
    <x v="3762"/>
    <n v="1.65"/>
  </r>
  <r>
    <x v="3762"/>
    <n v="1.65"/>
  </r>
  <r>
    <x v="2825"/>
    <n v="1.65"/>
  </r>
  <r>
    <x v="4187"/>
    <n v="1.65"/>
  </r>
  <r>
    <x v="3605"/>
    <n v="1.65"/>
  </r>
  <r>
    <x v="809"/>
    <n v="1.65"/>
  </r>
  <r>
    <x v="4187"/>
    <n v="1.65"/>
  </r>
  <r>
    <x v="4187"/>
    <n v="1.65"/>
  </r>
  <r>
    <x v="2825"/>
    <n v="1.65"/>
  </r>
  <r>
    <x v="4187"/>
    <n v="1.65"/>
  </r>
  <r>
    <x v="1506"/>
    <n v="1.65"/>
  </r>
  <r>
    <x v="4052"/>
    <n v="1.65"/>
  </r>
  <r>
    <x v="4187"/>
    <n v="1.65"/>
  </r>
  <r>
    <x v="3762"/>
    <n v="1.65"/>
  </r>
  <r>
    <x v="4052"/>
    <n v="1.65"/>
  </r>
  <r>
    <x v="3393"/>
    <n v="1.65"/>
  </r>
  <r>
    <x v="809"/>
    <n v="1.65"/>
  </r>
  <r>
    <x v="163"/>
    <n v="1.65"/>
  </r>
  <r>
    <x v="2825"/>
    <n v="1.65"/>
  </r>
  <r>
    <x v="3999"/>
    <n v="1.65"/>
  </r>
  <r>
    <x v="3999"/>
    <n v="1.65"/>
  </r>
  <r>
    <x v="3393"/>
    <n v="1.65"/>
  </r>
  <r>
    <x v="809"/>
    <n v="1.65"/>
  </r>
  <r>
    <x v="3271"/>
    <n v="1.65"/>
  </r>
  <r>
    <x v="809"/>
    <n v="1.65"/>
  </r>
  <r>
    <x v="6"/>
    <n v="1.65"/>
  </r>
  <r>
    <x v="163"/>
    <n v="1.65"/>
  </r>
  <r>
    <x v="1506"/>
    <n v="1.65"/>
  </r>
  <r>
    <x v="4157"/>
    <n v="1.65"/>
  </r>
  <r>
    <x v="809"/>
    <n v="1.65"/>
  </r>
  <r>
    <x v="1506"/>
    <n v="1.65"/>
  </r>
  <r>
    <x v="809"/>
    <n v="1.65"/>
  </r>
  <r>
    <x v="3393"/>
    <n v="1.65"/>
  </r>
  <r>
    <x v="1603"/>
    <n v="1.65"/>
  </r>
  <r>
    <x v="4187"/>
    <n v="1.65"/>
  </r>
  <r>
    <x v="4187"/>
    <n v="1.65"/>
  </r>
  <r>
    <x v="1506"/>
    <n v="1.65"/>
  </r>
  <r>
    <x v="4187"/>
    <n v="1.65"/>
  </r>
  <r>
    <x v="3271"/>
    <n v="1.65"/>
  </r>
  <r>
    <x v="3271"/>
    <n v="1.65"/>
  </r>
  <r>
    <x v="1520"/>
    <n v="1.65"/>
  </r>
  <r>
    <x v="1520"/>
    <n v="1.65"/>
  </r>
  <r>
    <x v="3807"/>
    <n v="1.65"/>
  </r>
  <r>
    <x v="2398"/>
    <n v="1.65"/>
  </r>
  <r>
    <x v="3211"/>
    <n v="1.65"/>
  </r>
  <r>
    <x v="1576"/>
    <n v="1.65"/>
  </r>
  <r>
    <x v="4083"/>
    <n v="1.65"/>
  </r>
  <r>
    <x v="905"/>
    <n v="1.65"/>
  </r>
  <r>
    <x v="905"/>
    <n v="1.65"/>
  </r>
  <r>
    <x v="212"/>
    <n v="1.65"/>
  </r>
  <r>
    <x v="1591"/>
    <n v="1.65"/>
  </r>
  <r>
    <x v="349"/>
    <n v="1.65"/>
  </r>
  <r>
    <x v="1506"/>
    <n v="1.65"/>
  </r>
  <r>
    <x v="905"/>
    <n v="1.65"/>
  </r>
  <r>
    <x v="3807"/>
    <n v="1.65"/>
  </r>
  <r>
    <x v="1197"/>
    <n v="1.65"/>
  </r>
  <r>
    <x v="212"/>
    <n v="1.65"/>
  </r>
  <r>
    <x v="3471"/>
    <n v="1.65"/>
  </r>
  <r>
    <x v="3807"/>
    <n v="1.65"/>
  </r>
  <r>
    <x v="1506"/>
    <n v="1.65"/>
  </r>
  <r>
    <x v="905"/>
    <n v="1.65"/>
  </r>
  <r>
    <x v="4083"/>
    <n v="1.65"/>
  </r>
  <r>
    <x v="3471"/>
    <n v="1.65"/>
  </r>
  <r>
    <x v="1823"/>
    <n v="1.65"/>
  </r>
  <r>
    <x v="212"/>
    <n v="1.65"/>
  </r>
  <r>
    <x v="4099"/>
    <n v="1.65"/>
  </r>
  <r>
    <x v="1592"/>
    <n v="1.65"/>
  </r>
  <r>
    <x v="1592"/>
    <n v="1.65"/>
  </r>
  <r>
    <x v="2680"/>
    <n v="1.65"/>
  </r>
  <r>
    <x v="1603"/>
    <n v="1.65"/>
  </r>
  <r>
    <x v="914"/>
    <n v="1.65"/>
  </r>
  <r>
    <x v="1823"/>
    <n v="1.65"/>
  </r>
  <r>
    <x v="3470"/>
    <n v="1.65"/>
  </r>
  <r>
    <x v="3807"/>
    <n v="1.65"/>
  </r>
  <r>
    <x v="3807"/>
    <n v="1.65"/>
  </r>
  <r>
    <x v="3471"/>
    <n v="1.65"/>
  </r>
  <r>
    <x v="1506"/>
    <n v="1.65"/>
  </r>
  <r>
    <x v="212"/>
    <n v="1.65"/>
  </r>
  <r>
    <x v="212"/>
    <n v="1.65"/>
  </r>
  <r>
    <x v="4099"/>
    <n v="1.65"/>
  </r>
  <r>
    <x v="1823"/>
    <n v="1.65"/>
  </r>
  <r>
    <x v="4099"/>
    <n v="1.65"/>
  </r>
  <r>
    <x v="1591"/>
    <n v="1.65"/>
  </r>
  <r>
    <x v="1565"/>
    <n v="1.65"/>
  </r>
  <r>
    <x v="212"/>
    <n v="1.65"/>
  </r>
  <r>
    <x v="3125"/>
    <n v="1.65"/>
  </r>
  <r>
    <x v="3125"/>
    <n v="1.65"/>
  </r>
  <r>
    <x v="3125"/>
    <n v="1.65"/>
  </r>
  <r>
    <x v="3062"/>
    <n v="1.65"/>
  </r>
  <r>
    <x v="4165"/>
    <n v="1.65"/>
  </r>
  <r>
    <x v="4049"/>
    <n v="1.65"/>
  </r>
  <r>
    <x v="1506"/>
    <n v="1.65"/>
  </r>
  <r>
    <x v="2663"/>
    <n v="1.65"/>
  </r>
  <r>
    <x v="3067"/>
    <n v="1.65"/>
  </r>
  <r>
    <x v="2143"/>
    <n v="1.65"/>
  </r>
  <r>
    <x v="349"/>
    <n v="1.65"/>
  </r>
  <r>
    <x v="212"/>
    <n v="1.65"/>
  </r>
  <r>
    <x v="809"/>
    <n v="1.65"/>
  </r>
  <r>
    <x v="212"/>
    <n v="1.65"/>
  </r>
  <r>
    <x v="60"/>
    <n v="1.65"/>
  </r>
  <r>
    <x v="809"/>
    <n v="1.65"/>
  </r>
  <r>
    <x v="3125"/>
    <n v="1.65"/>
  </r>
  <r>
    <x v="809"/>
    <n v="1.65"/>
  </r>
  <r>
    <x v="3999"/>
    <n v="1.65"/>
  </r>
  <r>
    <x v="1311"/>
    <n v="1.65"/>
  </r>
  <r>
    <x v="2768"/>
    <n v="1.65"/>
  </r>
  <r>
    <x v="212"/>
    <n v="1.65"/>
  </r>
  <r>
    <x v="6"/>
    <n v="1.65"/>
  </r>
  <r>
    <x v="4165"/>
    <n v="1.65"/>
  </r>
  <r>
    <x v="1498"/>
    <n v="1.65"/>
  </r>
  <r>
    <x v="2768"/>
    <n v="1.65"/>
  </r>
  <r>
    <x v="212"/>
    <n v="1.65"/>
  </r>
  <r>
    <x v="1197"/>
    <n v="1.65"/>
  </r>
  <r>
    <x v="212"/>
    <n v="1.65"/>
  </r>
  <r>
    <x v="3950"/>
    <n v="1.65"/>
  </r>
  <r>
    <x v="4140"/>
    <n v="1.65"/>
  </r>
  <r>
    <x v="6"/>
    <n v="1.65"/>
  </r>
  <r>
    <x v="2398"/>
    <n v="1.65"/>
  </r>
  <r>
    <x v="1506"/>
    <n v="1.65"/>
  </r>
  <r>
    <x v="3672"/>
    <n v="1.65"/>
  </r>
  <r>
    <x v="3420"/>
    <n v="1.65"/>
  </r>
  <r>
    <x v="3430"/>
    <n v="1.65"/>
  </r>
  <r>
    <x v="2398"/>
    <n v="1.65"/>
  </r>
  <r>
    <x v="4037"/>
    <n v="1.65"/>
  </r>
  <r>
    <x v="3420"/>
    <n v="1.65"/>
  </r>
  <r>
    <x v="4037"/>
    <n v="1.65"/>
  </r>
  <r>
    <x v="1329"/>
    <n v="1.65"/>
  </r>
  <r>
    <x v="809"/>
    <n v="1.65"/>
  </r>
  <r>
    <x v="4157"/>
    <n v="1.65"/>
  </r>
  <r>
    <x v="809"/>
    <n v="1.65"/>
  </r>
  <r>
    <x v="2818"/>
    <n v="1.65"/>
  </r>
  <r>
    <x v="3299"/>
    <n v="1.65"/>
  </r>
  <r>
    <x v="2406"/>
    <n v="1.65"/>
  </r>
  <r>
    <x v="2406"/>
    <n v="1.65"/>
  </r>
  <r>
    <x v="60"/>
    <n v="1.65"/>
  </r>
  <r>
    <x v="2199"/>
    <n v="1.65"/>
  </r>
  <r>
    <x v="905"/>
    <n v="1.65"/>
  </r>
  <r>
    <x v="2818"/>
    <n v="1.65"/>
  </r>
  <r>
    <x v="387"/>
    <n v="1.65"/>
  </r>
  <r>
    <x v="3299"/>
    <n v="1.65"/>
  </r>
  <r>
    <x v="387"/>
    <n v="1.65"/>
  </r>
  <r>
    <x v="2652"/>
    <n v="1.65"/>
  </r>
  <r>
    <x v="3225"/>
    <n v="1.65"/>
  </r>
  <r>
    <x v="4102"/>
    <n v="1.65"/>
  </r>
  <r>
    <x v="3803"/>
    <n v="1.65"/>
  </r>
  <r>
    <x v="4102"/>
    <n v="1.65"/>
  </r>
  <r>
    <x v="60"/>
    <n v="1.65"/>
  </r>
  <r>
    <x v="1266"/>
    <n v="1.65"/>
  </r>
  <r>
    <x v="2197"/>
    <n v="1.65"/>
  </r>
  <r>
    <x v="3675"/>
    <n v="1.65"/>
  </r>
  <r>
    <x v="3937"/>
    <n v="1.65"/>
  </r>
  <r>
    <x v="60"/>
    <n v="1.65"/>
  </r>
  <r>
    <x v="2818"/>
    <n v="1.65"/>
  </r>
  <r>
    <x v="432"/>
    <n v="1.65"/>
  </r>
  <r>
    <x v="345"/>
    <n v="1.65"/>
  </r>
  <r>
    <x v="3254"/>
    <n v="1.65"/>
  </r>
  <r>
    <x v="3675"/>
    <n v="1.65"/>
  </r>
  <r>
    <x v="3675"/>
    <n v="1.65"/>
  </r>
  <r>
    <x v="2121"/>
    <n v="1.65"/>
  </r>
  <r>
    <x v="60"/>
    <n v="1.65"/>
  </r>
  <r>
    <x v="3956"/>
    <n v="1.65"/>
  </r>
  <r>
    <x v="4051"/>
    <n v="1.65"/>
  </r>
  <r>
    <x v="3956"/>
    <n v="1.65"/>
  </r>
  <r>
    <x v="1040"/>
    <n v="1.65"/>
  </r>
  <r>
    <x v="2197"/>
    <n v="1.65"/>
  </r>
  <r>
    <x v="2818"/>
    <n v="1.65"/>
  </r>
  <r>
    <x v="3956"/>
    <n v="1.65"/>
  </r>
  <r>
    <x v="60"/>
    <n v="1.65"/>
  </r>
  <r>
    <x v="2600"/>
    <n v="1.65"/>
  </r>
  <r>
    <x v="2406"/>
    <n v="1.65"/>
  </r>
  <r>
    <x v="60"/>
    <n v="1.65"/>
  </r>
  <r>
    <x v="212"/>
    <n v="1.65"/>
  </r>
  <r>
    <x v="2806"/>
    <n v="1.65"/>
  </r>
  <r>
    <x v="2032"/>
    <n v="1.65"/>
  </r>
  <r>
    <x v="1145"/>
    <n v="1.65"/>
  </r>
  <r>
    <x v="2687"/>
    <n v="1.65"/>
  </r>
  <r>
    <x v="2744"/>
    <n v="1.65"/>
  </r>
  <r>
    <x v="3934"/>
    <n v="1.65"/>
  </r>
  <r>
    <x v="3119"/>
    <n v="1.65"/>
  </r>
  <r>
    <x v="1163"/>
    <n v="1.65"/>
  </r>
  <r>
    <x v="1163"/>
    <n v="1.65"/>
  </r>
  <r>
    <x v="1163"/>
    <n v="1.65"/>
  </r>
  <r>
    <x v="3051"/>
    <n v="1.65"/>
  </r>
  <r>
    <x v="3074"/>
    <n v="1.65"/>
  </r>
  <r>
    <x v="2814"/>
    <n v="1.65"/>
  </r>
  <r>
    <x v="3354"/>
    <n v="1.65"/>
  </r>
  <r>
    <x v="2814"/>
    <n v="1.65"/>
  </r>
  <r>
    <x v="1163"/>
    <n v="1.65"/>
  </r>
  <r>
    <x v="809"/>
    <n v="1.65"/>
  </r>
  <r>
    <x v="2652"/>
    <n v="1.65"/>
  </r>
  <r>
    <x v="3051"/>
    <n v="1.65"/>
  </r>
  <r>
    <x v="2032"/>
    <n v="1.65"/>
  </r>
  <r>
    <x v="60"/>
    <n v="1.65"/>
  </r>
  <r>
    <x v="2035"/>
    <n v="1.65"/>
  </r>
  <r>
    <x v="2035"/>
    <n v="1.65"/>
  </r>
  <r>
    <x v="4157"/>
    <n v="1.65"/>
  </r>
  <r>
    <x v="1266"/>
    <n v="1.65"/>
  </r>
  <r>
    <x v="4157"/>
    <n v="1.65"/>
  </r>
  <r>
    <x v="1857"/>
    <n v="1.65"/>
  </r>
  <r>
    <x v="2652"/>
    <n v="1.65"/>
  </r>
  <r>
    <x v="2652"/>
    <n v="1.65"/>
  </r>
  <r>
    <x v="1857"/>
    <n v="1.65"/>
  </r>
  <r>
    <x v="1857"/>
    <n v="1.65"/>
  </r>
  <r>
    <x v="60"/>
    <n v="1.65"/>
  </r>
  <r>
    <x v="60"/>
    <n v="1.65"/>
  </r>
  <r>
    <x v="3803"/>
    <n v="1.65"/>
  </r>
  <r>
    <x v="1909"/>
    <n v="1.65"/>
  </r>
  <r>
    <x v="60"/>
    <n v="1.65"/>
  </r>
  <r>
    <x v="3083"/>
    <n v="1.65"/>
  </r>
  <r>
    <x v="60"/>
    <n v="1.65"/>
  </r>
  <r>
    <x v="1213"/>
    <n v="1.65"/>
  </r>
  <r>
    <x v="1215"/>
    <n v="1.65"/>
  </r>
  <r>
    <x v="60"/>
    <n v="1.65"/>
  </r>
  <r>
    <x v="1266"/>
    <n v="1.65"/>
  </r>
  <r>
    <x v="3675"/>
    <n v="1.65"/>
  </r>
  <r>
    <x v="3875"/>
    <n v="1.65"/>
  </r>
  <r>
    <x v="2035"/>
    <n v="1.65"/>
  </r>
  <r>
    <x v="3661"/>
    <n v="1.65"/>
  </r>
  <r>
    <x v="2652"/>
    <n v="1.65"/>
  </r>
  <r>
    <x v="2652"/>
    <n v="1.65"/>
  </r>
  <r>
    <x v="1312"/>
    <n v="1.65"/>
  </r>
  <r>
    <x v="3016"/>
    <n v="1.65"/>
  </r>
  <r>
    <x v="349"/>
    <n v="1.65"/>
  </r>
  <r>
    <x v="2791"/>
    <n v="1.65"/>
  </r>
  <r>
    <x v="1668"/>
    <n v="1.65"/>
  </r>
  <r>
    <x v="1952"/>
    <n v="1.65"/>
  </r>
  <r>
    <x v="4158"/>
    <n v="1.65"/>
  </r>
  <r>
    <x v="2107"/>
    <n v="1.65"/>
  </r>
  <r>
    <x v="772"/>
    <n v="1.65"/>
  </r>
  <r>
    <x v="3661"/>
    <n v="1.65"/>
  </r>
  <r>
    <x v="2107"/>
    <n v="1.65"/>
  </r>
  <r>
    <x v="1513"/>
    <n v="1.65"/>
  </r>
  <r>
    <x v="633"/>
    <n v="1.65"/>
  </r>
  <r>
    <x v="2652"/>
    <n v="1.65"/>
  </r>
  <r>
    <x v="345"/>
    <n v="1.65"/>
  </r>
  <r>
    <x v="2106"/>
    <n v="1.65"/>
  </r>
  <r>
    <x v="2906"/>
    <n v="1.65"/>
  </r>
  <r>
    <x v="3016"/>
    <n v="1.65"/>
  </r>
  <r>
    <x v="1591"/>
    <n v="1.65"/>
  </r>
  <r>
    <x v="3016"/>
    <n v="1.65"/>
  </r>
  <r>
    <x v="3016"/>
    <n v="1.65"/>
  </r>
  <r>
    <x v="2517"/>
    <n v="1.65"/>
  </r>
  <r>
    <x v="1591"/>
    <n v="1.65"/>
  </r>
  <r>
    <x v="3491"/>
    <n v="1.65"/>
  </r>
  <r>
    <x v="1895"/>
    <n v="1.65"/>
  </r>
  <r>
    <x v="3891"/>
    <n v="1.65"/>
  </r>
  <r>
    <x v="212"/>
    <n v="1.65"/>
  </r>
  <r>
    <x v="1215"/>
    <n v="1.65"/>
  </r>
  <r>
    <x v="1952"/>
    <n v="1.65"/>
  </r>
  <r>
    <x v="2906"/>
    <n v="1.65"/>
  </r>
  <r>
    <x v="1952"/>
    <n v="1.65"/>
  </r>
  <r>
    <x v="1783"/>
    <n v="1.65"/>
  </r>
  <r>
    <x v="1312"/>
    <n v="1.65"/>
  </r>
  <r>
    <x v="2906"/>
    <n v="1.65"/>
  </r>
  <r>
    <x v="2035"/>
    <n v="1.65"/>
  </r>
  <r>
    <x v="2213"/>
    <n v="1.65"/>
  </r>
  <r>
    <x v="1591"/>
    <n v="1.65"/>
  </r>
  <r>
    <x v="2906"/>
    <n v="1.65"/>
  </r>
  <r>
    <x v="1591"/>
    <n v="1.65"/>
  </r>
  <r>
    <x v="663"/>
    <n v="1.65"/>
  </r>
  <r>
    <x v="2306"/>
    <n v="1.65"/>
  </r>
  <r>
    <x v="3476"/>
    <n v="1.65"/>
  </r>
  <r>
    <x v="349"/>
    <n v="1.65"/>
  </r>
  <r>
    <x v="345"/>
    <n v="1.65"/>
  </r>
  <r>
    <x v="349"/>
    <n v="1.65"/>
  </r>
  <r>
    <x v="60"/>
    <n v="1.65"/>
  </r>
  <r>
    <x v="4064"/>
    <n v="1.65"/>
  </r>
  <r>
    <x v="4157"/>
    <n v="1.65"/>
  </r>
  <r>
    <x v="60"/>
    <n v="1.65"/>
  </r>
  <r>
    <x v="2966"/>
    <n v="1.65"/>
  </r>
  <r>
    <x v="4010"/>
    <n v="1.65"/>
  </r>
  <r>
    <x v="2406"/>
    <n v="1.65"/>
  </r>
  <r>
    <x v="4064"/>
    <n v="1.65"/>
  </r>
  <r>
    <x v="2818"/>
    <n v="1.65"/>
  </r>
  <r>
    <x v="2406"/>
    <n v="1.65"/>
  </r>
  <r>
    <x v="1586"/>
    <n v="1.65"/>
  </r>
  <r>
    <x v="432"/>
    <n v="1.65"/>
  </r>
  <r>
    <x v="60"/>
    <n v="1.65"/>
  </r>
  <r>
    <x v="4064"/>
    <n v="1.65"/>
  </r>
  <r>
    <x v="2398"/>
    <n v="1.65"/>
  </r>
  <r>
    <x v="349"/>
    <n v="1.65"/>
  </r>
  <r>
    <x v="4157"/>
    <n v="1.65"/>
  </r>
  <r>
    <x v="3727"/>
    <n v="1.65"/>
  </r>
  <r>
    <x v="3912"/>
    <n v="1.65"/>
  </r>
  <r>
    <x v="3891"/>
    <n v="1.65"/>
  </r>
  <r>
    <x v="3727"/>
    <n v="1.65"/>
  </r>
  <r>
    <x v="4158"/>
    <n v="1.65"/>
  </r>
  <r>
    <x v="3362"/>
    <n v="1.65"/>
  </r>
  <r>
    <x v="772"/>
    <n v="1.65"/>
  </r>
  <r>
    <x v="4177"/>
    <n v="1.65"/>
  </r>
  <r>
    <x v="3727"/>
    <n v="1.65"/>
  </r>
  <r>
    <x v="3805"/>
    <n v="1.65"/>
  </r>
  <r>
    <x v="327"/>
    <n v="1.65"/>
  </r>
  <r>
    <x v="2121"/>
    <n v="1.65"/>
  </r>
  <r>
    <x v="3937"/>
    <n v="1.65"/>
  </r>
  <r>
    <x v="2213"/>
    <n v="1.65"/>
  </r>
  <r>
    <x v="60"/>
    <n v="1.65"/>
  </r>
  <r>
    <x v="3803"/>
    <n v="1.65"/>
  </r>
  <r>
    <x v="482"/>
    <n v="1.65"/>
  </r>
  <r>
    <x v="3727"/>
    <n v="1.65"/>
  </r>
  <r>
    <x v="3727"/>
    <n v="1.65"/>
  </r>
  <r>
    <x v="3502"/>
    <n v="1.65"/>
  </r>
  <r>
    <x v="3843"/>
    <n v="1.65"/>
  </r>
  <r>
    <x v="1498"/>
    <n v="1.65"/>
  </r>
  <r>
    <x v="3051"/>
    <n v="1.65"/>
  </r>
  <r>
    <x v="1266"/>
    <n v="1.65"/>
  </r>
  <r>
    <x v="2957"/>
    <n v="1.65"/>
  </r>
  <r>
    <x v="2957"/>
    <n v="1.65"/>
  </r>
  <r>
    <x v="1867"/>
    <n v="1.65"/>
  </r>
  <r>
    <x v="1867"/>
    <n v="1.65"/>
  </r>
  <r>
    <x v="809"/>
    <n v="1.65"/>
  </r>
  <r>
    <x v="1310"/>
    <n v="1.65"/>
  </r>
  <r>
    <x v="809"/>
    <n v="1.65"/>
  </r>
  <r>
    <x v="2957"/>
    <n v="1.65"/>
  </r>
  <r>
    <x v="212"/>
    <n v="1.65"/>
  </r>
  <r>
    <x v="3432"/>
    <n v="1.65"/>
  </r>
  <r>
    <x v="1506"/>
    <n v="1.65"/>
  </r>
  <r>
    <x v="1506"/>
    <n v="1.65"/>
  </r>
  <r>
    <x v="1337"/>
    <n v="1.65"/>
  </r>
  <r>
    <x v="1867"/>
    <n v="1.65"/>
  </r>
  <r>
    <x v="2704"/>
    <n v="1.65"/>
  </r>
  <r>
    <x v="3625"/>
    <n v="1.65"/>
  </r>
  <r>
    <x v="1337"/>
    <n v="1.65"/>
  </r>
  <r>
    <x v="212"/>
    <n v="1.65"/>
  </r>
  <r>
    <x v="1857"/>
    <n v="1.65"/>
  </r>
  <r>
    <x v="212"/>
    <n v="1.65"/>
  </r>
  <r>
    <x v="2637"/>
    <n v="1.65"/>
  </r>
  <r>
    <x v="3067"/>
    <n v="1.65"/>
  </r>
  <r>
    <x v="212"/>
    <n v="1.65"/>
  </r>
  <r>
    <x v="352"/>
    <n v="1.65"/>
  </r>
  <r>
    <x v="2957"/>
    <n v="1.65"/>
  </r>
  <r>
    <x v="3529"/>
    <n v="1.65"/>
  </r>
  <r>
    <x v="149"/>
    <n v="1.65"/>
  </r>
  <r>
    <x v="2637"/>
    <n v="1.65"/>
  </r>
  <r>
    <x v="3111"/>
    <n v="1.65"/>
  </r>
  <r>
    <x v="905"/>
    <n v="1.65"/>
  </r>
  <r>
    <x v="809"/>
    <n v="1.65"/>
  </r>
  <r>
    <x v="2628"/>
    <n v="1.65"/>
  </r>
  <r>
    <x v="886"/>
    <n v="1.65"/>
  </r>
  <r>
    <x v="4157"/>
    <n v="1.65"/>
  </r>
  <r>
    <x v="809"/>
    <n v="1.65"/>
  </r>
  <r>
    <x v="2957"/>
    <n v="1.65"/>
  </r>
  <r>
    <x v="3067"/>
    <n v="1.65"/>
  </r>
  <r>
    <x v="809"/>
    <n v="1.65"/>
  </r>
  <r>
    <x v="1310"/>
    <n v="1.65"/>
  </r>
  <r>
    <x v="3067"/>
    <n v="1.65"/>
  </r>
  <r>
    <x v="1592"/>
    <n v="1.65"/>
  </r>
  <r>
    <x v="1867"/>
    <n v="1.65"/>
  </r>
  <r>
    <x v="212"/>
    <n v="1.65"/>
  </r>
  <r>
    <x v="212"/>
    <n v="1.65"/>
  </r>
  <r>
    <x v="212"/>
    <n v="1.65"/>
  </r>
  <r>
    <x v="3067"/>
    <n v="1.65"/>
  </r>
  <r>
    <x v="212"/>
    <n v="1.65"/>
  </r>
  <r>
    <x v="1867"/>
    <n v="1.65"/>
  </r>
  <r>
    <x v="2406"/>
    <n v="1.65"/>
  </r>
  <r>
    <x v="3529"/>
    <n v="1.65"/>
  </r>
  <r>
    <x v="2406"/>
    <n v="1.65"/>
  </r>
  <r>
    <x v="212"/>
    <n v="1.65"/>
  </r>
  <r>
    <x v="4051"/>
    <n v="1.65"/>
  </r>
  <r>
    <x v="666"/>
    <n v="1.65"/>
  </r>
  <r>
    <x v="4051"/>
    <n v="1.65"/>
  </r>
  <r>
    <x v="1923"/>
    <n v="1.65"/>
  </r>
  <r>
    <x v="4157"/>
    <n v="1.65"/>
  </r>
  <r>
    <x v="357"/>
    <n v="1.65"/>
  </r>
  <r>
    <x v="212"/>
    <n v="1.65"/>
  </r>
  <r>
    <x v="2704"/>
    <n v="1.65"/>
  </r>
  <r>
    <x v="212"/>
    <n v="1.65"/>
  </r>
  <r>
    <x v="212"/>
    <n v="1.65"/>
  </r>
  <r>
    <x v="1426"/>
    <n v="1.65"/>
  </r>
  <r>
    <x v="1506"/>
    <n v="1.65"/>
  </r>
  <r>
    <x v="1592"/>
    <n v="1.65"/>
  </r>
  <r>
    <x v="4157"/>
    <n v="1.65"/>
  </r>
  <r>
    <x v="3125"/>
    <n v="1.65"/>
  </r>
  <r>
    <x v="515"/>
    <n v="1.65"/>
  </r>
  <r>
    <x v="1887"/>
    <n v="1.65"/>
  </r>
  <r>
    <x v="3934"/>
    <n v="1.65"/>
  </r>
  <r>
    <x v="212"/>
    <n v="1.65"/>
  </r>
  <r>
    <x v="1857"/>
    <n v="1.65"/>
  </r>
  <r>
    <x v="2704"/>
    <n v="1.65"/>
  </r>
  <r>
    <x v="3125"/>
    <n v="1.65"/>
  </r>
  <r>
    <x v="212"/>
    <n v="1.65"/>
  </r>
  <r>
    <x v="515"/>
    <n v="1.65"/>
  </r>
  <r>
    <x v="515"/>
    <n v="1.65"/>
  </r>
  <r>
    <x v="3529"/>
    <n v="1.65"/>
  </r>
  <r>
    <x v="3125"/>
    <n v="1.65"/>
  </r>
  <r>
    <x v="1458"/>
    <n v="1.65"/>
  </r>
  <r>
    <x v="3125"/>
    <n v="1.65"/>
  </r>
  <r>
    <x v="3807"/>
    <n v="1.65"/>
  </r>
  <r>
    <x v="3125"/>
    <n v="1.65"/>
  </r>
  <r>
    <x v="3275"/>
    <n v="1.65"/>
  </r>
  <r>
    <x v="521"/>
    <n v="1.65"/>
  </r>
  <r>
    <x v="1145"/>
    <n v="1.65"/>
  </r>
  <r>
    <x v="163"/>
    <n v="1.65"/>
  </r>
  <r>
    <x v="2948"/>
    <n v="1.65"/>
  </r>
  <r>
    <x v="2948"/>
    <n v="1.65"/>
  </r>
  <r>
    <x v="3354"/>
    <n v="1.65"/>
  </r>
  <r>
    <x v="2545"/>
    <n v="1.65"/>
  </r>
  <r>
    <x v="3354"/>
    <n v="1.65"/>
  </r>
  <r>
    <x v="3354"/>
    <n v="1.65"/>
  </r>
  <r>
    <x v="212"/>
    <n v="1.65"/>
  </r>
  <r>
    <x v="4203"/>
    <n v="1.65"/>
  </r>
  <r>
    <x v="3665"/>
    <n v="1.65"/>
  </r>
  <r>
    <x v="809"/>
    <n v="1.65"/>
  </r>
  <r>
    <x v="342"/>
    <n v="1.65"/>
  </r>
  <r>
    <x v="60"/>
    <n v="1.65"/>
  </r>
  <r>
    <x v="2445"/>
    <n v="1.65"/>
  </r>
  <r>
    <x v="3912"/>
    <n v="1.65"/>
  </r>
  <r>
    <x v="2948"/>
    <n v="1.65"/>
  </r>
  <r>
    <x v="983"/>
    <n v="1.65"/>
  </r>
  <r>
    <x v="4157"/>
    <n v="1.65"/>
  </r>
  <r>
    <x v="1578"/>
    <n v="1.65"/>
  </r>
  <r>
    <x v="3051"/>
    <n v="1.65"/>
  </r>
  <r>
    <x v="212"/>
    <n v="1.65"/>
  </r>
  <r>
    <x v="342"/>
    <n v="1.65"/>
  </r>
  <r>
    <x v="2600"/>
    <n v="1.65"/>
  </r>
  <r>
    <x v="3051"/>
    <n v="1.65"/>
  </r>
  <r>
    <x v="2130"/>
    <n v="1.65"/>
  </r>
  <r>
    <x v="60"/>
    <n v="1.65"/>
  </r>
  <r>
    <x v="2814"/>
    <n v="1.65"/>
  </r>
  <r>
    <x v="2600"/>
    <n v="1.65"/>
  </r>
  <r>
    <x v="1316"/>
    <n v="1.65"/>
  </r>
  <r>
    <x v="2600"/>
    <n v="1.65"/>
  </r>
  <r>
    <x v="3860"/>
    <n v="1.65"/>
  </r>
  <r>
    <x v="327"/>
    <n v="1.65"/>
  </r>
  <r>
    <x v="3111"/>
    <n v="1.65"/>
  </r>
  <r>
    <x v="1481"/>
    <n v="1.65"/>
  </r>
  <r>
    <x v="3111"/>
    <n v="1.65"/>
  </r>
  <r>
    <x v="3111"/>
    <n v="1.65"/>
  </r>
  <r>
    <x v="3111"/>
    <n v="1.65"/>
  </r>
  <r>
    <x v="983"/>
    <n v="1.65"/>
  </r>
  <r>
    <x v="1145"/>
    <n v="1.65"/>
  </r>
  <r>
    <x v="212"/>
    <n v="1.65"/>
  </r>
  <r>
    <x v="3111"/>
    <n v="1.65"/>
  </r>
  <r>
    <x v="983"/>
    <n v="1.65"/>
  </r>
  <r>
    <x v="2445"/>
    <n v="1.65"/>
  </r>
  <r>
    <x v="3073"/>
    <n v="1.65"/>
  </r>
  <r>
    <x v="809"/>
    <n v="1.65"/>
  </r>
  <r>
    <x v="4157"/>
    <n v="1.65"/>
  </r>
  <r>
    <x v="905"/>
    <n v="1.65"/>
  </r>
  <r>
    <x v="2104"/>
    <n v="1.65"/>
  </r>
  <r>
    <x v="464"/>
    <n v="1.65"/>
  </r>
  <r>
    <x v="2311"/>
    <n v="1.65"/>
  </r>
  <r>
    <x v="905"/>
    <n v="1.65"/>
  </r>
  <r>
    <x v="464"/>
    <n v="1.65"/>
  </r>
  <r>
    <x v="809"/>
    <n v="1.65"/>
  </r>
  <r>
    <x v="3932"/>
    <n v="1.65"/>
  </r>
  <r>
    <x v="770"/>
    <n v="1.65"/>
  </r>
  <r>
    <x v="2001"/>
    <n v="1.65"/>
  </r>
  <r>
    <x v="3872"/>
    <n v="1.65"/>
  </r>
  <r>
    <x v="3529"/>
    <n v="1.65"/>
  </r>
  <r>
    <x v="3932"/>
    <n v="1.65"/>
  </r>
  <r>
    <x v="2104"/>
    <n v="1.65"/>
  </r>
  <r>
    <x v="2104"/>
    <n v="1.65"/>
  </r>
  <r>
    <x v="464"/>
    <n v="1.65"/>
  </r>
  <r>
    <x v="818"/>
    <n v="1.65"/>
  </r>
  <r>
    <x v="4102"/>
    <n v="1.65"/>
  </r>
  <r>
    <x v="2957"/>
    <n v="1.65"/>
  </r>
  <r>
    <x v="239"/>
    <n v="1.65"/>
  </r>
  <r>
    <x v="4203"/>
    <n v="1.65"/>
  </r>
  <r>
    <x v="3934"/>
    <n v="1.65"/>
  </r>
  <r>
    <x v="4203"/>
    <n v="1.65"/>
  </r>
  <r>
    <x v="902"/>
    <n v="1.65"/>
  </r>
  <r>
    <x v="3354"/>
    <n v="1.65"/>
  </r>
  <r>
    <x v="3111"/>
    <n v="1.65"/>
  </r>
  <r>
    <x v="4157"/>
    <n v="1.65"/>
  </r>
  <r>
    <x v="418"/>
    <n v="1.65"/>
  </r>
  <r>
    <x v="809"/>
    <n v="1.65"/>
  </r>
  <r>
    <x v="3822"/>
    <n v="1.65"/>
  </r>
  <r>
    <x v="212"/>
    <n v="1.65"/>
  </r>
  <r>
    <x v="212"/>
    <n v="1.65"/>
  </r>
  <r>
    <x v="2684"/>
    <n v="1.65"/>
  </r>
  <r>
    <x v="809"/>
    <n v="1.65"/>
  </r>
  <r>
    <x v="1867"/>
    <n v="1.65"/>
  </r>
  <r>
    <x v="212"/>
    <n v="1.65"/>
  </r>
  <r>
    <x v="2429"/>
    <n v="1.65"/>
  </r>
  <r>
    <x v="2429"/>
    <n v="1.65"/>
  </r>
  <r>
    <x v="2684"/>
    <n v="1.65"/>
  </r>
  <r>
    <x v="1458"/>
    <n v="1.65"/>
  </r>
  <r>
    <x v="1591"/>
    <n v="1.65"/>
  </r>
  <r>
    <x v="587"/>
    <n v="1.65"/>
  </r>
  <r>
    <x v="3845"/>
    <n v="1.65"/>
  </r>
  <r>
    <x v="3093"/>
    <n v="1.65"/>
  </r>
  <r>
    <x v="327"/>
    <n v="1.65"/>
  </r>
  <r>
    <x v="809"/>
    <n v="1.65"/>
  </r>
  <r>
    <x v="3072"/>
    <n v="1.65"/>
  </r>
  <r>
    <x v="587"/>
    <n v="1.65"/>
  </r>
  <r>
    <x v="587"/>
    <n v="1.65"/>
  </r>
  <r>
    <x v="809"/>
    <n v="1.65"/>
  </r>
  <r>
    <x v="587"/>
    <n v="1.65"/>
  </r>
  <r>
    <x v="3093"/>
    <n v="1.65"/>
  </r>
  <r>
    <x v="3072"/>
    <n v="1.65"/>
  </r>
  <r>
    <x v="1001"/>
    <n v="1.65"/>
  </r>
  <r>
    <x v="809"/>
    <n v="1.65"/>
  </r>
  <r>
    <x v="3093"/>
    <n v="1.65"/>
  </r>
  <r>
    <x v="2553"/>
    <n v="1.65"/>
  </r>
  <r>
    <x v="2203"/>
    <n v="1.65"/>
  </r>
  <r>
    <x v="3817"/>
    <n v="1.65"/>
  </r>
  <r>
    <x v="3016"/>
    <n v="1.65"/>
  </r>
  <r>
    <x v="3946"/>
    <n v="1.65"/>
  </r>
  <r>
    <x v="2203"/>
    <n v="1.65"/>
  </r>
  <r>
    <x v="905"/>
    <n v="1.65"/>
  </r>
  <r>
    <x v="890"/>
    <n v="1.65"/>
  </r>
  <r>
    <x v="3845"/>
    <n v="1.65"/>
  </r>
  <r>
    <x v="1513"/>
    <n v="1.65"/>
  </r>
  <r>
    <x v="890"/>
    <n v="1.65"/>
  </r>
  <r>
    <x v="3064"/>
    <n v="1.65"/>
  </r>
  <r>
    <x v="809"/>
    <n v="1.65"/>
  </r>
  <r>
    <x v="809"/>
    <n v="1.65"/>
  </r>
  <r>
    <x v="890"/>
    <n v="1.65"/>
  </r>
  <r>
    <x v="890"/>
    <n v="1.65"/>
  </r>
  <r>
    <x v="1667"/>
    <n v="1.65"/>
  </r>
  <r>
    <x v="986"/>
    <n v="1.65"/>
  </r>
  <r>
    <x v="587"/>
    <n v="1.65"/>
  </r>
  <r>
    <x v="2112"/>
    <n v="1.65"/>
  </r>
  <r>
    <x v="3442"/>
    <n v="1.65"/>
  </r>
  <r>
    <x v="4158"/>
    <n v="1.65"/>
  </r>
  <r>
    <x v="349"/>
    <n v="1.65"/>
  </r>
  <r>
    <x v="4158"/>
    <n v="1.65"/>
  </r>
  <r>
    <x v="586"/>
    <n v="1.65"/>
  </r>
  <r>
    <x v="3093"/>
    <n v="1.65"/>
  </r>
  <r>
    <x v="3072"/>
    <n v="1.65"/>
  </r>
  <r>
    <x v="3093"/>
    <n v="1.65"/>
  </r>
  <r>
    <x v="2553"/>
    <n v="1.65"/>
  </r>
  <r>
    <x v="809"/>
    <n v="1.65"/>
  </r>
  <r>
    <x v="809"/>
    <n v="1.65"/>
  </r>
  <r>
    <x v="809"/>
    <n v="1.65"/>
  </r>
  <r>
    <x v="880"/>
    <n v="1.65"/>
  </r>
  <r>
    <x v="3016"/>
    <n v="1.65"/>
  </r>
  <r>
    <x v="890"/>
    <n v="1.65"/>
  </r>
  <r>
    <x v="905"/>
    <n v="1.65"/>
  </r>
  <r>
    <x v="3534"/>
    <n v="1.65"/>
  </r>
  <r>
    <x v="3911"/>
    <n v="1.65"/>
  </r>
  <r>
    <x v="163"/>
    <n v="1.65"/>
  </r>
  <r>
    <x v="3105"/>
    <n v="1.65"/>
  </r>
  <r>
    <x v="2311"/>
    <n v="1.65"/>
  </r>
  <r>
    <x v="890"/>
    <n v="1.65"/>
  </r>
  <r>
    <x v="2311"/>
    <n v="1.65"/>
  </r>
  <r>
    <x v="2551"/>
    <n v="1.65"/>
  </r>
  <r>
    <x v="3277"/>
    <n v="1.65"/>
  </r>
  <r>
    <x v="890"/>
    <n v="1.65"/>
  </r>
  <r>
    <x v="3807"/>
    <n v="1.65"/>
  </r>
  <r>
    <x v="4036"/>
    <n v="1.65"/>
  </r>
  <r>
    <x v="2311"/>
    <n v="1.65"/>
  </r>
  <r>
    <x v="2484"/>
    <n v="1.65"/>
  </r>
  <r>
    <x v="809"/>
    <n v="1.65"/>
  </r>
  <r>
    <x v="3093"/>
    <n v="1.65"/>
  </r>
  <r>
    <x v="3072"/>
    <n v="1.65"/>
  </r>
  <r>
    <x v="3093"/>
    <n v="1.65"/>
  </r>
  <r>
    <x v="3510"/>
    <n v="1.65"/>
  </r>
  <r>
    <x v="3093"/>
    <n v="1.65"/>
  </r>
  <r>
    <x v="2553"/>
    <n v="1.65"/>
  </r>
  <r>
    <x v="3845"/>
    <n v="1.65"/>
  </r>
  <r>
    <x v="670"/>
    <n v="1.65"/>
  </r>
  <r>
    <x v="670"/>
    <n v="1.65"/>
  </r>
  <r>
    <x v="3721"/>
    <n v="1.65"/>
  </r>
  <r>
    <x v="3510"/>
    <n v="1.65"/>
  </r>
  <r>
    <x v="905"/>
    <n v="1.65"/>
  </r>
  <r>
    <x v="890"/>
    <n v="1.65"/>
  </r>
  <r>
    <x v="3016"/>
    <n v="1.65"/>
  </r>
  <r>
    <x v="3558"/>
    <n v="1.65"/>
  </r>
  <r>
    <x v="890"/>
    <n v="1.65"/>
  </r>
  <r>
    <x v="3277"/>
    <n v="1.65"/>
  </r>
  <r>
    <x v="2126"/>
    <n v="1.65"/>
  </r>
  <r>
    <x v="809"/>
    <n v="1.65"/>
  </r>
  <r>
    <x v="3558"/>
    <n v="1.65"/>
  </r>
  <r>
    <x v="3911"/>
    <n v="1.65"/>
  </r>
  <r>
    <x v="3073"/>
    <n v="1.65"/>
  </r>
  <r>
    <x v="2817"/>
    <n v="1.65"/>
  </r>
  <r>
    <x v="960"/>
    <n v="1.65"/>
  </r>
  <r>
    <x v="3271"/>
    <n v="1.65"/>
  </r>
  <r>
    <x v="1329"/>
    <n v="1.65"/>
  </r>
  <r>
    <x v="60"/>
    <n v="1.65"/>
  </r>
  <r>
    <x v="2817"/>
    <n v="1.65"/>
  </r>
  <r>
    <x v="809"/>
    <n v="1.65"/>
  </r>
  <r>
    <x v="2817"/>
    <n v="1.65"/>
  </r>
  <r>
    <x v="2817"/>
    <n v="1.65"/>
  </r>
  <r>
    <x v="2817"/>
    <n v="1.65"/>
  </r>
  <r>
    <x v="2817"/>
    <n v="1.65"/>
  </r>
  <r>
    <x v="4111"/>
    <n v="1.65"/>
  </r>
  <r>
    <x v="4111"/>
    <n v="1.65"/>
  </r>
  <r>
    <x v="212"/>
    <n v="1.65"/>
  </r>
  <r>
    <x v="4111"/>
    <n v="1.65"/>
  </r>
  <r>
    <x v="2110"/>
    <n v="1.65"/>
  </r>
  <r>
    <x v="212"/>
    <n v="1.65"/>
  </r>
  <r>
    <x v="2989"/>
    <n v="1.65"/>
  </r>
  <r>
    <x v="2245"/>
    <n v="1.65"/>
  </r>
  <r>
    <x v="1714"/>
    <n v="1.65"/>
  </r>
  <r>
    <x v="2817"/>
    <n v="1.65"/>
  </r>
  <r>
    <x v="212"/>
    <n v="1.65"/>
  </r>
  <r>
    <x v="3529"/>
    <n v="1.65"/>
  </r>
  <r>
    <x v="1297"/>
    <n v="1.65"/>
  </r>
  <r>
    <x v="2245"/>
    <n v="1.65"/>
  </r>
  <r>
    <x v="2245"/>
    <n v="1.65"/>
  </r>
  <r>
    <x v="2245"/>
    <n v="1.65"/>
  </r>
  <r>
    <x v="809"/>
    <n v="1.65"/>
  </r>
  <r>
    <x v="3125"/>
    <n v="1.65"/>
  </r>
  <r>
    <x v="3652"/>
    <n v="1.65"/>
  </r>
  <r>
    <x v="212"/>
    <n v="1.65"/>
  </r>
  <r>
    <x v="2515"/>
    <n v="1.65"/>
  </r>
  <r>
    <x v="2245"/>
    <n v="1.65"/>
  </r>
  <r>
    <x v="212"/>
    <n v="1.65"/>
  </r>
  <r>
    <x v="212"/>
    <n v="1.65"/>
  </r>
  <r>
    <x v="2245"/>
    <n v="1.65"/>
  </r>
  <r>
    <x v="3652"/>
    <n v="1.65"/>
  </r>
  <r>
    <x v="4112"/>
    <n v="1.65"/>
  </r>
  <r>
    <x v="2453"/>
    <n v="1.65"/>
  </r>
  <r>
    <x v="4112"/>
    <n v="1.65"/>
  </r>
  <r>
    <x v="212"/>
    <n v="1.65"/>
  </r>
  <r>
    <x v="60"/>
    <n v="1.65"/>
  </r>
  <r>
    <x v="4111"/>
    <n v="1.65"/>
  </r>
  <r>
    <x v="2531"/>
    <n v="1.65"/>
  </r>
  <r>
    <x v="2818"/>
    <n v="1.65"/>
  </r>
  <r>
    <x v="4111"/>
    <n v="1.65"/>
  </r>
  <r>
    <x v="2818"/>
    <n v="1.65"/>
  </r>
  <r>
    <x v="60"/>
    <n v="1.65"/>
  </r>
  <r>
    <x v="1229"/>
    <n v="1.65"/>
  </r>
  <r>
    <x v="4111"/>
    <n v="1.65"/>
  </r>
  <r>
    <x v="2245"/>
    <n v="1.65"/>
  </r>
  <r>
    <x v="4111"/>
    <n v="1.65"/>
  </r>
  <r>
    <x v="2818"/>
    <n v="1.65"/>
  </r>
  <r>
    <x v="3072"/>
    <n v="1.65"/>
  </r>
  <r>
    <x v="60"/>
    <n v="1.65"/>
  </r>
  <r>
    <x v="809"/>
    <n v="1.65"/>
  </r>
  <r>
    <x v="60"/>
    <n v="1.65"/>
  </r>
  <r>
    <x v="2466"/>
    <n v="1.65"/>
  </r>
  <r>
    <x v="3016"/>
    <n v="1.65"/>
  </r>
  <r>
    <x v="2466"/>
    <n v="1.65"/>
  </r>
  <r>
    <x v="905"/>
    <n v="1.65"/>
  </r>
  <r>
    <x v="3072"/>
    <n v="1.65"/>
  </r>
  <r>
    <x v="2398"/>
    <n v="1.65"/>
  </r>
  <r>
    <x v="1705"/>
    <n v="1.65"/>
  </r>
  <r>
    <x v="2398"/>
    <n v="1.65"/>
  </r>
  <r>
    <x v="1576"/>
    <n v="1.65"/>
  </r>
  <r>
    <x v="4092"/>
    <n v="1.65"/>
  </r>
  <r>
    <x v="2531"/>
    <n v="1.65"/>
  </r>
  <r>
    <x v="60"/>
    <n v="1.65"/>
  </r>
  <r>
    <x v="2656"/>
    <n v="1.65"/>
  </r>
  <r>
    <x v="212"/>
    <n v="1.65"/>
  </r>
  <r>
    <x v="2556"/>
    <n v="1.65"/>
  </r>
  <r>
    <x v="212"/>
    <n v="1.65"/>
  </r>
  <r>
    <x v="2531"/>
    <n v="1.65"/>
  </r>
  <r>
    <x v="3534"/>
    <n v="1.65"/>
  </r>
  <r>
    <x v="1372"/>
    <n v="1.65"/>
  </r>
  <r>
    <x v="886"/>
    <n v="1.65"/>
  </r>
  <r>
    <x v="809"/>
    <n v="1.65"/>
  </r>
  <r>
    <x v="2245"/>
    <n v="1.65"/>
  </r>
  <r>
    <x v="2818"/>
    <n v="1.65"/>
  </r>
  <r>
    <x v="3807"/>
    <n v="1.65"/>
  </r>
  <r>
    <x v="2245"/>
    <n v="1.65"/>
  </r>
  <r>
    <x v="2305"/>
    <n v="1.65"/>
  </r>
  <r>
    <x v="2656"/>
    <n v="1.65"/>
  </r>
  <r>
    <x v="3450"/>
    <n v="1.65"/>
  </r>
  <r>
    <x v="2786"/>
    <n v="1.65"/>
  </r>
  <r>
    <x v="3911"/>
    <n v="1.65"/>
  </r>
  <r>
    <x v="3807"/>
    <n v="1.65"/>
  </r>
  <r>
    <x v="4171"/>
    <n v="1.65"/>
  </r>
  <r>
    <x v="212"/>
    <n v="1.65"/>
  </r>
  <r>
    <x v="4171"/>
    <n v="1.65"/>
  </r>
  <r>
    <x v="2033"/>
    <n v="1.65"/>
  </r>
  <r>
    <x v="4171"/>
    <n v="1.65"/>
  </r>
  <r>
    <x v="184"/>
    <n v="1.65"/>
  </r>
  <r>
    <x v="1041"/>
    <n v="1.65"/>
  </r>
  <r>
    <x v="2997"/>
    <n v="1.65"/>
  </r>
  <r>
    <x v="2551"/>
    <n v="1.65"/>
  </r>
  <r>
    <x v="1971"/>
    <n v="1.65"/>
  </r>
  <r>
    <x v="349"/>
    <n v="1.65"/>
  </r>
  <r>
    <x v="1130"/>
    <n v="1.65"/>
  </r>
  <r>
    <x v="1541"/>
    <n v="1.65"/>
  </r>
  <r>
    <x v="1440"/>
    <n v="1.65"/>
  </r>
  <r>
    <x v="2948"/>
    <n v="1.65"/>
  </r>
  <r>
    <x v="767"/>
    <n v="1.65"/>
  </r>
  <r>
    <x v="3803"/>
    <n v="1.65"/>
  </r>
  <r>
    <x v="349"/>
    <n v="1.65"/>
  </r>
  <r>
    <x v="184"/>
    <n v="1.65"/>
  </r>
  <r>
    <x v="2948"/>
    <n v="1.65"/>
  </r>
  <r>
    <x v="3729"/>
    <n v="1.65"/>
  </r>
  <r>
    <x v="2668"/>
    <n v="1.65"/>
  </r>
  <r>
    <x v="60"/>
    <n v="1.65"/>
  </r>
  <r>
    <x v="2825"/>
    <n v="1.65"/>
  </r>
  <r>
    <x v="809"/>
    <n v="1.65"/>
  </r>
  <r>
    <x v="60"/>
    <n v="1.65"/>
  </r>
  <r>
    <x v="1107"/>
    <n v="1.65"/>
  </r>
  <r>
    <x v="2825"/>
    <n v="1.65"/>
  </r>
  <r>
    <x v="2032"/>
    <n v="1.65"/>
  </r>
  <r>
    <x v="349"/>
    <n v="1.65"/>
  </r>
  <r>
    <x v="1934"/>
    <n v="1.65"/>
  </r>
  <r>
    <x v="60"/>
    <n v="1.65"/>
  </r>
  <r>
    <x v="809"/>
    <n v="1.65"/>
  </r>
  <r>
    <x v="4051"/>
    <n v="1.65"/>
  </r>
  <r>
    <x v="212"/>
    <n v="1.65"/>
  </r>
  <r>
    <x v="4051"/>
    <n v="1.65"/>
  </r>
  <r>
    <x v="3083"/>
    <n v="1.65"/>
  </r>
  <r>
    <x v="2032"/>
    <n v="1.65"/>
  </r>
  <r>
    <x v="2250"/>
    <n v="1.65"/>
  </r>
  <r>
    <x v="3803"/>
    <n v="1.65"/>
  </r>
  <r>
    <x v="2825"/>
    <n v="1.65"/>
  </r>
  <r>
    <x v="2825"/>
    <n v="1.65"/>
  </r>
  <r>
    <x v="212"/>
    <n v="1.65"/>
  </r>
  <r>
    <x v="3502"/>
    <n v="1.65"/>
  </r>
  <r>
    <x v="3803"/>
    <n v="1.65"/>
  </r>
  <r>
    <x v="3803"/>
    <n v="1.65"/>
  </r>
  <r>
    <x v="3130"/>
    <n v="1.65"/>
  </r>
  <r>
    <x v="2032"/>
    <n v="1.65"/>
  </r>
  <r>
    <x v="2065"/>
    <n v="1.65"/>
  </r>
  <r>
    <x v="1842"/>
    <n v="1.65"/>
  </r>
  <r>
    <x v="3891"/>
    <n v="1.65"/>
  </r>
  <r>
    <x v="1842"/>
    <n v="1.65"/>
  </r>
  <r>
    <x v="1842"/>
    <n v="1.65"/>
  </r>
  <r>
    <x v="3490"/>
    <n v="1.65"/>
  </r>
  <r>
    <x v="1952"/>
    <n v="1.65"/>
  </r>
  <r>
    <x v="4021"/>
    <n v="1.65"/>
  </r>
  <r>
    <x v="4021"/>
    <n v="1.65"/>
  </r>
  <r>
    <x v="3491"/>
    <n v="1.65"/>
  </r>
  <r>
    <x v="3491"/>
    <n v="1.65"/>
  </r>
  <r>
    <x v="3491"/>
    <n v="1.65"/>
  </r>
  <r>
    <x v="4021"/>
    <n v="1.65"/>
  </r>
  <r>
    <x v="4021"/>
    <n v="1.65"/>
  </r>
  <r>
    <x v="4021"/>
    <n v="1.65"/>
  </r>
  <r>
    <x v="4021"/>
    <n v="1.65"/>
  </r>
  <r>
    <x v="4021"/>
    <n v="1.65"/>
  </r>
  <r>
    <x v="3874"/>
    <n v="1.65"/>
  </r>
  <r>
    <x v="4170"/>
    <n v="1.65"/>
  </r>
  <r>
    <x v="349"/>
    <n v="1.65"/>
  </r>
  <r>
    <x v="4051"/>
    <n v="1.65"/>
  </r>
  <r>
    <x v="3490"/>
    <n v="1.65"/>
  </r>
  <r>
    <x v="3362"/>
    <n v="1.65"/>
  </r>
  <r>
    <x v="767"/>
    <n v="1.65"/>
  </r>
  <r>
    <x v="349"/>
    <n v="1.65"/>
  </r>
  <r>
    <x v="2033"/>
    <n v="1.65"/>
  </r>
  <r>
    <x v="2948"/>
    <n v="1.65"/>
  </r>
  <r>
    <x v="1130"/>
    <n v="1.65"/>
  </r>
  <r>
    <x v="809"/>
    <n v="1.65"/>
  </r>
  <r>
    <x v="3490"/>
    <n v="1.65"/>
  </r>
  <r>
    <x v="349"/>
    <n v="1.65"/>
  </r>
  <r>
    <x v="3874"/>
    <n v="1.65"/>
  </r>
  <r>
    <x v="3874"/>
    <n v="1.65"/>
  </r>
  <r>
    <x v="3490"/>
    <n v="1.65"/>
  </r>
  <r>
    <x v="1248"/>
    <n v="1.65"/>
  </r>
  <r>
    <x v="809"/>
    <n v="1.65"/>
  </r>
  <r>
    <x v="1842"/>
    <n v="1.65"/>
  </r>
  <r>
    <x v="3803"/>
    <n v="1.65"/>
  </r>
  <r>
    <x v="1842"/>
    <n v="1.65"/>
  </r>
  <r>
    <x v="2352"/>
    <n v="1.65"/>
  </r>
  <r>
    <x v="212"/>
    <n v="1.65"/>
  </r>
  <r>
    <x v="2352"/>
    <n v="1.65"/>
  </r>
  <r>
    <x v="3534"/>
    <n v="1.65"/>
  </r>
  <r>
    <x v="3534"/>
    <n v="1.65"/>
  </r>
  <r>
    <x v="2352"/>
    <n v="1.65"/>
  </r>
  <r>
    <x v="1617"/>
    <n v="1.65"/>
  </r>
  <r>
    <x v="3490"/>
    <n v="1.65"/>
  </r>
  <r>
    <x v="3722"/>
    <n v="1.65"/>
  </r>
  <r>
    <x v="3817"/>
    <n v="1.65"/>
  </r>
  <r>
    <x v="60"/>
    <n v="1.65"/>
  </r>
  <r>
    <x v="2352"/>
    <n v="1.65"/>
  </r>
  <r>
    <x v="1138"/>
    <n v="1.65"/>
  </r>
  <r>
    <x v="60"/>
    <n v="1.65"/>
  </r>
  <r>
    <x v="212"/>
    <n v="1.65"/>
  </r>
  <r>
    <x v="3105"/>
    <n v="1.65"/>
  </r>
  <r>
    <x v="2124"/>
    <n v="1.65"/>
  </r>
  <r>
    <x v="60"/>
    <n v="1.65"/>
  </r>
  <r>
    <x v="60"/>
    <n v="1.65"/>
  </r>
  <r>
    <x v="212"/>
    <n v="1.65"/>
  </r>
  <r>
    <x v="666"/>
    <n v="1.65"/>
  </r>
  <r>
    <x v="2484"/>
    <n v="1.65"/>
  </r>
  <r>
    <x v="1617"/>
    <n v="1.65"/>
  </r>
  <r>
    <x v="3277"/>
    <n v="1.65"/>
  </r>
  <r>
    <x v="2311"/>
    <n v="1.65"/>
  </r>
  <r>
    <x v="212"/>
    <n v="1.65"/>
  </r>
  <r>
    <x v="809"/>
    <n v="1.65"/>
  </r>
  <r>
    <x v="1248"/>
    <n v="1.65"/>
  </r>
  <r>
    <x v="809"/>
    <n v="1.65"/>
  </r>
  <r>
    <x v="2311"/>
    <n v="1.65"/>
  </r>
  <r>
    <x v="2126"/>
    <n v="1.65"/>
  </r>
  <r>
    <x v="809"/>
    <n v="1.65"/>
  </r>
  <r>
    <x v="3817"/>
    <n v="1.65"/>
  </r>
  <r>
    <x v="809"/>
    <n v="1.65"/>
  </r>
  <r>
    <x v="1138"/>
    <n v="1.65"/>
  </r>
  <r>
    <x v="3956"/>
    <n v="1.65"/>
  </r>
  <r>
    <x v="212"/>
    <n v="1.65"/>
  </r>
  <r>
    <x v="1617"/>
    <n v="1.65"/>
  </r>
  <r>
    <x v="3125"/>
    <n v="1.65"/>
  </r>
  <r>
    <x v="212"/>
    <n v="1.65"/>
  </r>
  <r>
    <x v="809"/>
    <n v="1.65"/>
  </r>
  <r>
    <x v="3722"/>
    <n v="1.65"/>
  </r>
  <r>
    <x v="60"/>
    <n v="1.65"/>
  </r>
  <r>
    <x v="2484"/>
    <n v="1.65"/>
  </r>
  <r>
    <x v="2065"/>
    <n v="1.65"/>
  </r>
  <r>
    <x v="3490"/>
    <n v="1.65"/>
  </r>
  <r>
    <x v="814"/>
    <n v="1.65"/>
  </r>
  <r>
    <x v="4051"/>
    <n v="1.65"/>
  </r>
  <r>
    <x v="266"/>
    <n v="1.65"/>
  </r>
  <r>
    <x v="3490"/>
    <n v="1.65"/>
  </r>
  <r>
    <x v="4171"/>
    <n v="1.65"/>
  </r>
  <r>
    <x v="3803"/>
    <n v="1.65"/>
  </r>
  <r>
    <x v="212"/>
    <n v="1.65"/>
  </r>
  <r>
    <x v="814"/>
    <n v="1.65"/>
  </r>
  <r>
    <x v="1624"/>
    <n v="1.65"/>
  </r>
  <r>
    <x v="212"/>
    <n v="1.65"/>
  </r>
  <r>
    <x v="3803"/>
    <n v="1.65"/>
  </r>
  <r>
    <x v="1934"/>
    <n v="1.65"/>
  </r>
  <r>
    <x v="809"/>
    <n v="1.65"/>
  </r>
  <r>
    <x v="2352"/>
    <n v="1.65"/>
  </r>
  <r>
    <x v="2165"/>
    <n v="1.65"/>
  </r>
  <r>
    <x v="266"/>
    <n v="1.65"/>
  </r>
  <r>
    <x v="4051"/>
    <n v="1.65"/>
  </r>
  <r>
    <x v="212"/>
    <n v="1.65"/>
  </r>
  <r>
    <x v="2825"/>
    <n v="1.65"/>
  </r>
  <r>
    <x v="1934"/>
    <n v="1.65"/>
  </r>
  <r>
    <x v="4171"/>
    <n v="1.65"/>
  </r>
  <r>
    <x v="212"/>
    <n v="1.65"/>
  </r>
  <r>
    <x v="1578"/>
    <n v="1.65"/>
  </r>
  <r>
    <x v="3534"/>
    <n v="1.65"/>
  </r>
  <r>
    <x v="212"/>
    <n v="1.65"/>
  </r>
  <r>
    <x v="212"/>
    <n v="1.65"/>
  </r>
  <r>
    <x v="212"/>
    <n v="1.65"/>
  </r>
  <r>
    <x v="1290"/>
    <n v="1.65"/>
  </r>
  <r>
    <x v="212"/>
    <n v="1.65"/>
  </r>
  <r>
    <x v="212"/>
    <n v="1.65"/>
  </r>
  <r>
    <x v="212"/>
    <n v="1.65"/>
  </r>
  <r>
    <x v="212"/>
    <n v="1.65"/>
  </r>
  <r>
    <x v="4171"/>
    <n v="1.65"/>
  </r>
  <r>
    <x v="4171"/>
    <n v="1.65"/>
  </r>
  <r>
    <x v="1450"/>
    <n v="1.65"/>
  </r>
  <r>
    <x v="1076"/>
    <n v="1.65"/>
  </r>
  <r>
    <x v="2065"/>
    <n v="1.65"/>
  </r>
  <r>
    <x v="2065"/>
    <n v="1.65"/>
  </r>
  <r>
    <x v="1578"/>
    <n v="1.65"/>
  </r>
  <r>
    <x v="4171"/>
    <n v="1.65"/>
  </r>
  <r>
    <x v="212"/>
    <n v="1.65"/>
  </r>
  <r>
    <x v="4171"/>
    <n v="1.65"/>
  </r>
  <r>
    <x v="587"/>
    <n v="1.65"/>
  </r>
  <r>
    <x v="1472"/>
    <n v="1.65"/>
  </r>
  <r>
    <x v="1550"/>
    <n v="1.65"/>
  </r>
  <r>
    <x v="3636"/>
    <n v="1.65"/>
  </r>
  <r>
    <x v="3171"/>
    <n v="1.65"/>
  </r>
  <r>
    <x v="3636"/>
    <n v="1.65"/>
  </r>
  <r>
    <x v="509"/>
    <n v="1.65"/>
  </r>
  <r>
    <x v="509"/>
    <n v="1.65"/>
  </r>
  <r>
    <x v="2556"/>
    <n v="1.65"/>
  </r>
  <r>
    <x v="509"/>
    <n v="1.65"/>
  </r>
  <r>
    <x v="1588"/>
    <n v="1.65"/>
  </r>
  <r>
    <x v="1176"/>
    <n v="1.65"/>
  </r>
  <r>
    <x v="3329"/>
    <n v="1.65"/>
  </r>
  <r>
    <x v="2462"/>
    <n v="1.65"/>
  </r>
  <r>
    <x v="3329"/>
    <n v="1.65"/>
  </r>
  <r>
    <x v="1176"/>
    <n v="1.65"/>
  </r>
  <r>
    <x v="3636"/>
    <n v="1.65"/>
  </r>
  <r>
    <x v="4165"/>
    <n v="1.65"/>
  </r>
  <r>
    <x v="1987"/>
    <n v="1.65"/>
  </r>
  <r>
    <x v="1987"/>
    <n v="1.65"/>
  </r>
  <r>
    <x v="2289"/>
    <n v="1.65"/>
  </r>
  <r>
    <x v="4173"/>
    <n v="1.65"/>
  </r>
  <r>
    <x v="212"/>
    <n v="1.65"/>
  </r>
  <r>
    <x v="3293"/>
    <n v="1.65"/>
  </r>
  <r>
    <x v="3636"/>
    <n v="1.65"/>
  </r>
  <r>
    <x v="3293"/>
    <n v="1.65"/>
  </r>
  <r>
    <x v="3293"/>
    <n v="1.65"/>
  </r>
  <r>
    <x v="3662"/>
    <n v="1.65"/>
  </r>
  <r>
    <x v="3293"/>
    <n v="1.65"/>
  </r>
  <r>
    <x v="3293"/>
    <n v="1.65"/>
  </r>
  <r>
    <x v="509"/>
    <n v="1.65"/>
  </r>
  <r>
    <x v="3293"/>
    <n v="1.65"/>
  </r>
  <r>
    <x v="939"/>
    <n v="1.65"/>
  </r>
  <r>
    <x v="1472"/>
    <n v="1.65"/>
  </r>
  <r>
    <x v="509"/>
    <n v="1.65"/>
  </r>
  <r>
    <x v="4165"/>
    <n v="1.65"/>
  </r>
  <r>
    <x v="3682"/>
    <n v="1.65"/>
  </r>
  <r>
    <x v="3734"/>
    <n v="1.65"/>
  </r>
  <r>
    <x v="4173"/>
    <n v="1.65"/>
  </r>
  <r>
    <x v="3293"/>
    <n v="1.65"/>
  </r>
  <r>
    <x v="3171"/>
    <n v="1.65"/>
  </r>
  <r>
    <x v="509"/>
    <n v="1.65"/>
  </r>
  <r>
    <x v="509"/>
    <n v="1.65"/>
  </r>
  <r>
    <x v="4173"/>
    <n v="1.65"/>
  </r>
  <r>
    <x v="2556"/>
    <n v="1.65"/>
  </r>
  <r>
    <x v="3293"/>
    <n v="1.65"/>
  </r>
  <r>
    <x v="3293"/>
    <n v="1.65"/>
  </r>
  <r>
    <x v="2556"/>
    <n v="1.65"/>
  </r>
  <r>
    <x v="2002"/>
    <n v="1.65"/>
  </r>
  <r>
    <x v="60"/>
    <n v="1.65"/>
  </r>
  <r>
    <x v="3636"/>
    <n v="1.65"/>
  </r>
  <r>
    <x v="1926"/>
    <n v="1.65"/>
  </r>
  <r>
    <x v="3293"/>
    <n v="1.65"/>
  </r>
  <r>
    <x v="475"/>
    <n v="1.65"/>
  </r>
  <r>
    <x v="2002"/>
    <n v="1.65"/>
  </r>
  <r>
    <x v="2002"/>
    <n v="1.65"/>
  </r>
  <r>
    <x v="4173"/>
    <n v="1.65"/>
  </r>
  <r>
    <x v="3636"/>
    <n v="1.65"/>
  </r>
  <r>
    <x v="2232"/>
    <n v="1.65"/>
  </r>
  <r>
    <x v="1857"/>
    <n v="1.65"/>
  </r>
  <r>
    <x v="3293"/>
    <n v="1.65"/>
  </r>
  <r>
    <x v="3303"/>
    <n v="1.65"/>
  </r>
  <r>
    <x v="3101"/>
    <n v="1.65"/>
  </r>
  <r>
    <x v="4173"/>
    <n v="1.65"/>
  </r>
  <r>
    <x v="3293"/>
    <n v="1.65"/>
  </r>
  <r>
    <x v="3636"/>
    <n v="1.65"/>
  </r>
  <r>
    <x v="1926"/>
    <n v="1.65"/>
  </r>
  <r>
    <x v="1668"/>
    <n v="1.65"/>
  </r>
  <r>
    <x v="3171"/>
    <n v="1.65"/>
  </r>
  <r>
    <x v="2289"/>
    <n v="1.65"/>
  </r>
  <r>
    <x v="2289"/>
    <n v="1.65"/>
  </r>
  <r>
    <x v="3329"/>
    <n v="1.65"/>
  </r>
  <r>
    <x v="2462"/>
    <n v="1.65"/>
  </r>
  <r>
    <x v="1176"/>
    <n v="1.65"/>
  </r>
  <r>
    <x v="1926"/>
    <n v="1.65"/>
  </r>
  <r>
    <x v="1926"/>
    <n v="1.65"/>
  </r>
  <r>
    <x v="1987"/>
    <n v="1.65"/>
  </r>
  <r>
    <x v="3734"/>
    <n v="1.65"/>
  </r>
  <r>
    <x v="4173"/>
    <n v="1.65"/>
  </r>
  <r>
    <x v="3807"/>
    <n v="1.65"/>
  </r>
  <r>
    <x v="1926"/>
    <n v="1.65"/>
  </r>
  <r>
    <x v="475"/>
    <n v="1.65"/>
  </r>
  <r>
    <x v="1668"/>
    <n v="1.65"/>
  </r>
  <r>
    <x v="2684"/>
    <n v="1.65"/>
  </r>
  <r>
    <x v="3472"/>
    <n v="1.65"/>
  </r>
  <r>
    <x v="3636"/>
    <n v="1.65"/>
  </r>
  <r>
    <x v="3636"/>
    <n v="1.65"/>
  </r>
  <r>
    <x v="3293"/>
    <n v="1.65"/>
  </r>
  <r>
    <x v="1337"/>
    <n v="1.65"/>
  </r>
  <r>
    <x v="1325"/>
    <n v="1.65"/>
  </r>
  <r>
    <x v="1709"/>
    <n v="1.65"/>
  </r>
  <r>
    <x v="2883"/>
    <n v="1.65"/>
  </r>
  <r>
    <x v="2245"/>
    <n v="1.65"/>
  </r>
  <r>
    <x v="349"/>
    <n v="1.65"/>
  </r>
  <r>
    <x v="905"/>
    <n v="1.65"/>
  </r>
  <r>
    <x v="1325"/>
    <n v="1.65"/>
  </r>
  <r>
    <x v="2556"/>
    <n v="1.65"/>
  </r>
  <r>
    <x v="4161"/>
    <n v="1.65"/>
  </r>
  <r>
    <x v="3387"/>
    <n v="1.65"/>
  </r>
  <r>
    <x v="3387"/>
    <n v="1.65"/>
  </r>
  <r>
    <x v="3387"/>
    <n v="1.65"/>
  </r>
  <r>
    <x v="3662"/>
    <n v="1.65"/>
  </r>
  <r>
    <x v="1591"/>
    <n v="1.65"/>
  </r>
  <r>
    <x v="1325"/>
    <n v="1.65"/>
  </r>
  <r>
    <x v="3415"/>
    <n v="1.65"/>
  </r>
  <r>
    <x v="2245"/>
    <n v="1.65"/>
  </r>
  <r>
    <x v="2639"/>
    <n v="1.65"/>
  </r>
  <r>
    <x v="3415"/>
    <n v="1.65"/>
  </r>
  <r>
    <x v="3387"/>
    <n v="1.65"/>
  </r>
  <r>
    <x v="1056"/>
    <n v="1.65"/>
  </r>
  <r>
    <x v="2245"/>
    <n v="1.65"/>
  </r>
  <r>
    <x v="212"/>
    <n v="1.65"/>
  </r>
  <r>
    <x v="3678"/>
    <n v="1.65"/>
  </r>
  <r>
    <x v="3678"/>
    <n v="1.65"/>
  </r>
  <r>
    <x v="212"/>
    <n v="1.65"/>
  </r>
  <r>
    <x v="212"/>
    <n v="1.65"/>
  </r>
  <r>
    <x v="809"/>
    <n v="1.65"/>
  </r>
  <r>
    <x v="212"/>
    <n v="1.65"/>
  </r>
  <r>
    <x v="212"/>
    <n v="1.65"/>
  </r>
  <r>
    <x v="212"/>
    <n v="1.65"/>
  </r>
  <r>
    <x v="2245"/>
    <n v="1.65"/>
  </r>
  <r>
    <x v="3573"/>
    <n v="1.65"/>
  </r>
  <r>
    <x v="515"/>
    <n v="1.65"/>
  </r>
  <r>
    <x v="3589"/>
    <n v="1.65"/>
  </r>
  <r>
    <x v="163"/>
    <n v="1.65"/>
  </r>
  <r>
    <x v="1337"/>
    <n v="1.65"/>
  </r>
  <r>
    <x v="2245"/>
    <n v="1.65"/>
  </r>
  <r>
    <x v="2245"/>
    <n v="1.65"/>
  </r>
  <r>
    <x v="1591"/>
    <n v="1.65"/>
  </r>
  <r>
    <x v="4161"/>
    <n v="1.65"/>
  </r>
  <r>
    <x v="212"/>
    <n v="1.65"/>
  </r>
  <r>
    <x v="809"/>
    <n v="1.65"/>
  </r>
  <r>
    <x v="809"/>
    <n v="1.65"/>
  </r>
  <r>
    <x v="3589"/>
    <n v="1.65"/>
  </r>
  <r>
    <x v="60"/>
    <n v="1.65"/>
  </r>
  <r>
    <x v="3589"/>
    <n v="1.65"/>
  </r>
  <r>
    <x v="3309"/>
    <n v="1.65"/>
  </r>
  <r>
    <x v="1270"/>
    <n v="1.65"/>
  </r>
  <r>
    <x v="1383"/>
    <n v="1.65"/>
  </r>
  <r>
    <x v="212"/>
    <n v="1.65"/>
  </r>
  <r>
    <x v="3309"/>
    <n v="1.65"/>
  </r>
  <r>
    <x v="509"/>
    <n v="1.65"/>
  </r>
  <r>
    <x v="1215"/>
    <n v="1.65"/>
  </r>
  <r>
    <x v="509"/>
    <n v="1.65"/>
  </r>
  <r>
    <x v="60"/>
    <n v="1.65"/>
  </r>
  <r>
    <x v="548"/>
    <n v="1.65"/>
  </r>
  <r>
    <x v="809"/>
    <n v="1.65"/>
  </r>
  <r>
    <x v="60"/>
    <n v="1.65"/>
  </r>
  <r>
    <x v="2961"/>
    <n v="1.65"/>
  </r>
  <r>
    <x v="509"/>
    <n v="1.65"/>
  </r>
  <r>
    <x v="4148"/>
    <n v="1.65"/>
  </r>
  <r>
    <x v="548"/>
    <n v="1.65"/>
  </r>
  <r>
    <x v="1336"/>
    <n v="1.65"/>
  </r>
  <r>
    <x v="1337"/>
    <n v="1.65"/>
  </r>
  <r>
    <x v="212"/>
    <n v="1.65"/>
  </r>
  <r>
    <x v="464"/>
    <n v="1.65"/>
  </r>
  <r>
    <x v="3762"/>
    <n v="1.65"/>
  </r>
  <r>
    <x v="1297"/>
    <n v="1.65"/>
  </r>
  <r>
    <x v="1297"/>
    <n v="1.65"/>
  </r>
  <r>
    <x v="2548"/>
    <n v="1.65"/>
  </r>
  <r>
    <x v="3589"/>
    <n v="1.65"/>
  </r>
  <r>
    <x v="1297"/>
    <n v="1.65"/>
  </r>
  <r>
    <x v="464"/>
    <n v="1.65"/>
  </r>
  <r>
    <x v="3387"/>
    <n v="1.65"/>
  </r>
  <r>
    <x v="1297"/>
    <n v="1.65"/>
  </r>
  <r>
    <x v="2639"/>
    <n v="1.65"/>
  </r>
  <r>
    <x v="1270"/>
    <n v="1.65"/>
  </r>
  <r>
    <x v="2548"/>
    <n v="1.65"/>
  </r>
  <r>
    <x v="1579"/>
    <n v="1.65"/>
  </r>
  <r>
    <x v="2548"/>
    <n v="1.65"/>
  </r>
  <r>
    <x v="212"/>
    <n v="1.65"/>
  </r>
  <r>
    <x v="3762"/>
    <n v="1.65"/>
  </r>
  <r>
    <x v="212"/>
    <n v="1.65"/>
  </r>
  <r>
    <x v="809"/>
    <n v="1.65"/>
  </r>
  <r>
    <x v="3762"/>
    <n v="1.65"/>
  </r>
  <r>
    <x v="2170"/>
    <n v="1.65"/>
  </r>
  <r>
    <x v="3051"/>
    <n v="1.65"/>
  </r>
  <r>
    <x v="3865"/>
    <n v="1.65"/>
  </r>
  <r>
    <x v="2442"/>
    <n v="1.65"/>
  </r>
  <r>
    <x v="2190"/>
    <n v="1.65"/>
  </r>
  <r>
    <x v="3865"/>
    <n v="1.65"/>
  </r>
  <r>
    <x v="3727"/>
    <n v="1.65"/>
  </r>
  <r>
    <x v="3727"/>
    <n v="1.65"/>
  </r>
  <r>
    <x v="212"/>
    <n v="1.65"/>
  </r>
  <r>
    <x v="212"/>
    <n v="1.65"/>
  </r>
  <r>
    <x v="3865"/>
    <n v="1.65"/>
  </r>
  <r>
    <x v="2442"/>
    <n v="1.65"/>
  </r>
  <r>
    <x v="3865"/>
    <n v="1.65"/>
  </r>
  <r>
    <x v="3865"/>
    <n v="1.65"/>
  </r>
  <r>
    <x v="2437"/>
    <n v="1.65"/>
  </r>
  <r>
    <x v="3074"/>
    <n v="1.65"/>
  </r>
  <r>
    <x v="3051"/>
    <n v="1.65"/>
  </r>
  <r>
    <x v="3114"/>
    <n v="1.65"/>
  </r>
  <r>
    <x v="212"/>
    <n v="1.65"/>
  </r>
  <r>
    <x v="2437"/>
    <n v="1.65"/>
  </r>
  <r>
    <x v="1857"/>
    <n v="1.65"/>
  </r>
  <r>
    <x v="3865"/>
    <n v="1.65"/>
  </r>
  <r>
    <x v="3727"/>
    <n v="1.65"/>
  </r>
  <r>
    <x v="212"/>
    <n v="1.65"/>
  </r>
  <r>
    <x v="2112"/>
    <n v="1.65"/>
  </r>
  <r>
    <x v="644"/>
    <n v="1.65"/>
  </r>
  <r>
    <x v="3109"/>
    <n v="1.65"/>
  </r>
  <r>
    <x v="3109"/>
    <n v="1.65"/>
  </r>
  <r>
    <x v="3395"/>
    <n v="1.65"/>
  </r>
  <r>
    <x v="3865"/>
    <n v="1.65"/>
  </r>
  <r>
    <x v="2442"/>
    <n v="1.65"/>
  </r>
  <r>
    <x v="212"/>
    <n v="1.65"/>
  </r>
  <r>
    <x v="1668"/>
    <n v="1.65"/>
  </r>
  <r>
    <x v="3395"/>
    <n v="1.65"/>
  </r>
  <r>
    <x v="3431"/>
    <n v="1.65"/>
  </r>
  <r>
    <x v="212"/>
    <n v="1.65"/>
  </r>
  <r>
    <x v="3727"/>
    <n v="1.65"/>
  </r>
  <r>
    <x v="3727"/>
    <n v="1.65"/>
  </r>
  <r>
    <x v="3727"/>
    <n v="1.65"/>
  </r>
  <r>
    <x v="940"/>
    <n v="1.65"/>
  </r>
  <r>
    <x v="3395"/>
    <n v="1.65"/>
  </r>
  <r>
    <x v="3727"/>
    <n v="1.65"/>
  </r>
  <r>
    <x v="2462"/>
    <n v="1.65"/>
  </r>
  <r>
    <x v="3431"/>
    <n v="1.65"/>
  </r>
  <r>
    <x v="212"/>
    <n v="1.65"/>
  </r>
  <r>
    <x v="3072"/>
    <n v="1.65"/>
  </r>
  <r>
    <x v="1395"/>
    <n v="1.65"/>
  </r>
  <r>
    <x v="1125"/>
    <n v="1.65"/>
  </r>
  <r>
    <x v="1125"/>
    <n v="1.65"/>
  </r>
  <r>
    <x v="2592"/>
    <n v="1.65"/>
  </r>
  <r>
    <x v="3109"/>
    <n v="1.65"/>
  </r>
  <r>
    <x v="2199"/>
    <n v="1.65"/>
  </r>
  <r>
    <x v="1125"/>
    <n v="1.65"/>
  </r>
  <r>
    <x v="3293"/>
    <n v="1.65"/>
  </r>
  <r>
    <x v="2551"/>
    <n v="1.65"/>
  </r>
  <r>
    <x v="2437"/>
    <n v="1.65"/>
  </r>
  <r>
    <x v="1578"/>
    <n v="1.65"/>
  </r>
  <r>
    <x v="3072"/>
    <n v="1.65"/>
  </r>
  <r>
    <x v="3807"/>
    <n v="1.65"/>
  </r>
  <r>
    <x v="940"/>
    <n v="1.65"/>
  </r>
  <r>
    <x v="2331"/>
    <n v="1.65"/>
  </r>
  <r>
    <x v="3072"/>
    <n v="1.65"/>
  </r>
  <r>
    <x v="3293"/>
    <n v="1.65"/>
  </r>
  <r>
    <x v="3072"/>
    <n v="1.65"/>
  </r>
  <r>
    <x v="3072"/>
    <n v="1.65"/>
  </r>
  <r>
    <x v="1125"/>
    <n v="1.65"/>
  </r>
  <r>
    <x v="1820"/>
    <n v="1.65"/>
  </r>
  <r>
    <x v="1125"/>
    <n v="1.65"/>
  </r>
  <r>
    <x v="1325"/>
    <n v="1.65"/>
  </r>
  <r>
    <x v="3293"/>
    <n v="1.65"/>
  </r>
  <r>
    <x v="2551"/>
    <n v="1.65"/>
  </r>
  <r>
    <x v="3865"/>
    <n v="1.65"/>
  </r>
  <r>
    <x v="2825"/>
    <n v="1.65"/>
  </r>
  <r>
    <x v="2825"/>
    <n v="1.65"/>
  </r>
  <r>
    <x v="2825"/>
    <n v="1.65"/>
  </r>
  <r>
    <x v="1125"/>
    <n v="1.65"/>
  </r>
  <r>
    <x v="2551"/>
    <n v="1.65"/>
  </r>
  <r>
    <x v="3865"/>
    <n v="1.65"/>
  </r>
  <r>
    <x v="2551"/>
    <n v="1.65"/>
  </r>
  <r>
    <x v="2437"/>
    <n v="1.65"/>
  </r>
  <r>
    <x v="809"/>
    <n v="1.65"/>
  </r>
  <r>
    <x v="3293"/>
    <n v="1.65"/>
  </r>
  <r>
    <x v="2704"/>
    <n v="1.65"/>
  </r>
  <r>
    <x v="212"/>
    <n v="1.65"/>
  </r>
  <r>
    <x v="3293"/>
    <n v="1.65"/>
  </r>
  <r>
    <x v="3865"/>
    <n v="1.65"/>
  </r>
  <r>
    <x v="212"/>
    <n v="1.65"/>
  </r>
  <r>
    <x v="2437"/>
    <n v="1.65"/>
  </r>
  <r>
    <x v="3293"/>
    <n v="1.65"/>
  </r>
  <r>
    <x v="3293"/>
    <n v="1.65"/>
  </r>
  <r>
    <x v="212"/>
    <n v="1.65"/>
  </r>
  <r>
    <x v="3293"/>
    <n v="1.65"/>
  </r>
  <r>
    <x v="349"/>
    <n v="1.65"/>
  </r>
  <r>
    <x v="3865"/>
    <n v="1.65"/>
  </r>
  <r>
    <x v="464"/>
    <n v="1.65"/>
  </r>
  <r>
    <x v="3865"/>
    <n v="1.65"/>
  </r>
  <r>
    <x v="44"/>
    <n v="1.65"/>
  </r>
  <r>
    <x v="3636"/>
    <n v="1.65"/>
  </r>
  <r>
    <x v="3293"/>
    <n v="1.65"/>
  </r>
  <r>
    <x v="2298"/>
    <n v="1.65"/>
  </r>
  <r>
    <x v="1185"/>
    <n v="1.65"/>
  </r>
  <r>
    <x v="3293"/>
    <n v="1.65"/>
  </r>
  <r>
    <x v="3395"/>
    <n v="1.65"/>
  </r>
  <r>
    <x v="442"/>
    <n v="1.65"/>
  </r>
  <r>
    <x v="2002"/>
    <n v="1.65"/>
  </r>
  <r>
    <x v="3267"/>
    <n v="1.65"/>
  </r>
  <r>
    <x v="3636"/>
    <n v="1.65"/>
  </r>
  <r>
    <x v="3865"/>
    <n v="1.65"/>
  </r>
  <r>
    <x v="3293"/>
    <n v="1.65"/>
  </r>
  <r>
    <x v="60"/>
    <n v="1.65"/>
  </r>
  <r>
    <x v="3809"/>
    <n v="1.65"/>
  </r>
  <r>
    <x v="2002"/>
    <n v="1.65"/>
  </r>
  <r>
    <x v="2806"/>
    <n v="1.65"/>
  </r>
  <r>
    <x v="3464"/>
    <n v="1.65"/>
  </r>
  <r>
    <x v="2806"/>
    <n v="1.65"/>
  </r>
  <r>
    <x v="1575"/>
    <n v="1.65"/>
  </r>
  <r>
    <x v="2298"/>
    <n v="1.65"/>
  </r>
  <r>
    <x v="3807"/>
    <n v="1.65"/>
  </r>
  <r>
    <x v="1668"/>
    <n v="1.65"/>
  </r>
  <r>
    <x v="2806"/>
    <n v="1.65"/>
  </r>
  <r>
    <x v="2462"/>
    <n v="1.65"/>
  </r>
  <r>
    <x v="2806"/>
    <n v="1.65"/>
  </r>
  <r>
    <x v="4173"/>
    <n v="1.65"/>
  </r>
  <r>
    <x v="3809"/>
    <n v="1.65"/>
  </r>
  <r>
    <x v="4173"/>
    <n v="1.65"/>
  </r>
  <r>
    <x v="464"/>
    <n v="1.65"/>
  </r>
  <r>
    <x v="3809"/>
    <n v="1.65"/>
  </r>
  <r>
    <x v="2002"/>
    <n v="1.65"/>
  </r>
  <r>
    <x v="1008"/>
    <n v="1.65"/>
  </r>
  <r>
    <x v="1857"/>
    <n v="1.65"/>
  </r>
  <r>
    <x v="1926"/>
    <n v="1.65"/>
  </r>
  <r>
    <x v="3809"/>
    <n v="1.65"/>
  </r>
  <r>
    <x v="2298"/>
    <n v="1.65"/>
  </r>
  <r>
    <x v="2002"/>
    <n v="1.65"/>
  </r>
  <r>
    <x v="3114"/>
    <n v="1.65"/>
  </r>
  <r>
    <x v="212"/>
    <n v="1.65"/>
  </r>
  <r>
    <x v="212"/>
    <n v="1.65"/>
  </r>
  <r>
    <x v="3410"/>
    <n v="1.65"/>
  </r>
  <r>
    <x v="809"/>
    <n v="1.65"/>
  </r>
  <r>
    <x v="1001"/>
    <n v="1.65"/>
  </r>
  <r>
    <x v="2002"/>
    <n v="1.65"/>
  </r>
  <r>
    <x v="212"/>
    <n v="1.65"/>
  </r>
  <r>
    <x v="212"/>
    <n v="1.65"/>
  </r>
  <r>
    <x v="3267"/>
    <n v="1.65"/>
  </r>
  <r>
    <x v="2442"/>
    <n v="1.65"/>
  </r>
  <r>
    <x v="3807"/>
    <n v="1.65"/>
  </r>
  <r>
    <x v="1668"/>
    <n v="1.65"/>
  </r>
  <r>
    <x v="1668"/>
    <n v="1.65"/>
  </r>
  <r>
    <x v="2002"/>
    <n v="1.65"/>
  </r>
  <r>
    <x v="212"/>
    <n v="1.65"/>
  </r>
  <r>
    <x v="3293"/>
    <n v="1.65"/>
  </r>
  <r>
    <x v="3293"/>
    <n v="1.65"/>
  </r>
  <r>
    <x v="3293"/>
    <n v="1.65"/>
  </r>
  <r>
    <x v="212"/>
    <n v="1.65"/>
  </r>
  <r>
    <x v="3395"/>
    <n v="1.65"/>
  </r>
  <r>
    <x v="3807"/>
    <n v="1.65"/>
  </r>
  <r>
    <x v="809"/>
    <n v="1.65"/>
  </r>
  <r>
    <x v="1857"/>
    <n v="1.65"/>
  </r>
  <r>
    <x v="3067"/>
    <n v="1.65"/>
  </r>
  <r>
    <x v="3395"/>
    <n v="1.65"/>
  </r>
  <r>
    <x v="2298"/>
    <n v="1.65"/>
  </r>
  <r>
    <x v="2002"/>
    <n v="1.65"/>
  </r>
  <r>
    <x v="809"/>
    <n v="1.65"/>
  </r>
  <r>
    <x v="3865"/>
    <n v="1.65"/>
  </r>
  <r>
    <x v="2002"/>
    <n v="1.65"/>
  </r>
  <r>
    <x v="3114"/>
    <n v="1.65"/>
  </r>
  <r>
    <x v="3051"/>
    <n v="1.65"/>
  </r>
  <r>
    <x v="3109"/>
    <n v="1.65"/>
  </r>
  <r>
    <x v="212"/>
    <n v="1.65"/>
  </r>
  <r>
    <x v="2002"/>
    <n v="1.65"/>
  </r>
  <r>
    <x v="3114"/>
    <n v="1.65"/>
  </r>
  <r>
    <x v="3293"/>
    <n v="1.65"/>
  </r>
  <r>
    <x v="809"/>
    <n v="1.65"/>
  </r>
  <r>
    <x v="3114"/>
    <n v="1.65"/>
  </r>
  <r>
    <x v="3293"/>
    <n v="1.65"/>
  </r>
  <r>
    <x v="3293"/>
    <n v="1.65"/>
  </r>
  <r>
    <x v="3324"/>
    <n v="1.65"/>
  </r>
  <r>
    <x v="2023"/>
    <n v="1.65"/>
  </r>
  <r>
    <x v="3500"/>
    <n v="1.65"/>
  </r>
  <r>
    <x v="349"/>
    <n v="1.65"/>
  </r>
  <r>
    <x v="1064"/>
    <n v="1.65"/>
  </r>
  <r>
    <x v="1591"/>
    <n v="1.65"/>
  </r>
  <r>
    <x v="1591"/>
    <n v="1.65"/>
  </r>
  <r>
    <x v="3881"/>
    <n v="1.65"/>
  </r>
  <r>
    <x v="1591"/>
    <n v="1.65"/>
  </r>
  <r>
    <x v="2099"/>
    <n v="1.65"/>
  </r>
  <r>
    <x v="1867"/>
    <n v="1.65"/>
  </r>
  <r>
    <x v="163"/>
    <n v="1.65"/>
  </r>
  <r>
    <x v="2496"/>
    <n v="1.65"/>
  </r>
  <r>
    <x v="354"/>
    <n v="1.65"/>
  </r>
  <r>
    <x v="2184"/>
    <n v="1.65"/>
  </r>
  <r>
    <x v="2496"/>
    <n v="1.65"/>
  </r>
  <r>
    <x v="2496"/>
    <n v="1.65"/>
  </r>
  <r>
    <x v="3307"/>
    <n v="1.65"/>
  </r>
  <r>
    <x v="212"/>
    <n v="1.65"/>
  </r>
  <r>
    <x v="4151"/>
    <n v="1.65"/>
  </r>
  <r>
    <x v="212"/>
    <n v="1.65"/>
  </r>
  <r>
    <x v="3307"/>
    <n v="1.65"/>
  </r>
  <r>
    <x v="163"/>
    <n v="1.65"/>
  </r>
  <r>
    <x v="163"/>
    <n v="1.65"/>
  </r>
  <r>
    <x v="3934"/>
    <n v="1.65"/>
  </r>
  <r>
    <x v="1634"/>
    <n v="1.65"/>
  </r>
  <r>
    <x v="3307"/>
    <n v="1.65"/>
  </r>
  <r>
    <x v="998"/>
    <n v="1.65"/>
  </r>
  <r>
    <x v="163"/>
    <n v="1.65"/>
  </r>
  <r>
    <x v="4188"/>
    <n v="1.65"/>
  </r>
  <r>
    <x v="163"/>
    <n v="1.65"/>
  </r>
  <r>
    <x v="2966"/>
    <n v="1.65"/>
  </r>
  <r>
    <x v="2966"/>
    <n v="1.65"/>
  </r>
  <r>
    <x v="3307"/>
    <n v="1.65"/>
  </r>
  <r>
    <x v="3067"/>
    <n v="1.65"/>
  </r>
  <r>
    <x v="3662"/>
    <n v="1.65"/>
  </r>
  <r>
    <x v="60"/>
    <n v="1.65"/>
  </r>
  <r>
    <x v="1591"/>
    <n v="1.65"/>
  </r>
  <r>
    <x v="349"/>
    <n v="1.65"/>
  </r>
  <r>
    <x v="3307"/>
    <n v="1.65"/>
  </r>
  <r>
    <x v="2023"/>
    <n v="1.65"/>
  </r>
  <r>
    <x v="2507"/>
    <n v="1.65"/>
  </r>
  <r>
    <x v="349"/>
    <n v="1.65"/>
  </r>
  <r>
    <x v="670"/>
    <n v="1.65"/>
  </r>
  <r>
    <x v="2496"/>
    <n v="1.65"/>
  </r>
  <r>
    <x v="905"/>
    <n v="1.65"/>
  </r>
  <r>
    <x v="222"/>
    <n v="1.65"/>
  </r>
  <r>
    <x v="222"/>
    <n v="1.65"/>
  </r>
  <r>
    <x v="2197"/>
    <n v="1.65"/>
  </r>
  <r>
    <x v="1064"/>
    <n v="1.65"/>
  </r>
  <r>
    <x v="3865"/>
    <n v="1.65"/>
  </r>
  <r>
    <x v="60"/>
    <n v="1.65"/>
  </r>
  <r>
    <x v="60"/>
    <n v="1.65"/>
  </r>
  <r>
    <x v="905"/>
    <n v="1.65"/>
  </r>
  <r>
    <x v="1327"/>
    <n v="1.65"/>
  </r>
  <r>
    <x v="2446"/>
    <n v="1.65"/>
  </r>
  <r>
    <x v="1565"/>
    <n v="1.65"/>
  </r>
  <r>
    <x v="2446"/>
    <n v="1.65"/>
  </r>
  <r>
    <x v="4064"/>
    <n v="1.65"/>
  </r>
  <r>
    <x v="1565"/>
    <n v="1.65"/>
  </r>
  <r>
    <x v="212"/>
    <n v="1.65"/>
  </r>
  <r>
    <x v="60"/>
    <n v="1.65"/>
  </r>
  <r>
    <x v="2446"/>
    <n v="1.65"/>
  </r>
  <r>
    <x v="1565"/>
    <n v="1.65"/>
  </r>
  <r>
    <x v="212"/>
    <n v="1.65"/>
  </r>
  <r>
    <x v="2344"/>
    <n v="1.65"/>
  </r>
  <r>
    <x v="2658"/>
    <n v="1.65"/>
  </r>
  <r>
    <x v="2921"/>
    <n v="1.65"/>
  </r>
  <r>
    <x v="212"/>
    <n v="1.65"/>
  </r>
  <r>
    <x v="3374"/>
    <n v="1.65"/>
  </r>
  <r>
    <x v="3636"/>
    <n v="1.65"/>
  </r>
  <r>
    <x v="2921"/>
    <n v="1.65"/>
  </r>
  <r>
    <x v="2921"/>
    <n v="1.65"/>
  </r>
  <r>
    <x v="4003"/>
    <n v="1.65"/>
  </r>
  <r>
    <x v="2921"/>
    <n v="1.65"/>
  </r>
  <r>
    <x v="2480"/>
    <n v="1.65"/>
  </r>
  <r>
    <x v="212"/>
    <n v="1.65"/>
  </r>
  <r>
    <x v="2921"/>
    <n v="1.65"/>
  </r>
  <r>
    <x v="2466"/>
    <n v="1.65"/>
  </r>
  <r>
    <x v="2496"/>
    <n v="1.65"/>
  </r>
  <r>
    <x v="60"/>
    <n v="1.65"/>
  </r>
  <r>
    <x v="60"/>
    <n v="1.65"/>
  </r>
  <r>
    <x v="60"/>
    <n v="1.65"/>
  </r>
  <r>
    <x v="2921"/>
    <n v="1.65"/>
  </r>
  <r>
    <x v="2658"/>
    <n v="1.65"/>
  </r>
  <r>
    <x v="2921"/>
    <n v="1.65"/>
  </r>
  <r>
    <x v="1143"/>
    <n v="1.65"/>
  </r>
  <r>
    <x v="4123"/>
    <n v="1.65"/>
  </r>
  <r>
    <x v="3845"/>
    <n v="1.65"/>
  </r>
  <r>
    <x v="435"/>
    <n v="1.65"/>
  </r>
  <r>
    <x v="3067"/>
    <n v="1.65"/>
  </r>
  <r>
    <x v="2135"/>
    <n v="1.65"/>
  </r>
  <r>
    <x v="2490"/>
    <n v="1.65"/>
  </r>
  <r>
    <x v="435"/>
    <n v="1.65"/>
  </r>
  <r>
    <x v="515"/>
    <n v="1.65"/>
  </r>
  <r>
    <x v="1053"/>
    <n v="1.65"/>
  </r>
  <r>
    <x v="2490"/>
    <n v="1.65"/>
  </r>
  <r>
    <x v="2121"/>
    <n v="1.65"/>
  </r>
  <r>
    <x v="2490"/>
    <n v="1.65"/>
  </r>
  <r>
    <x v="212"/>
    <n v="1.65"/>
  </r>
  <r>
    <x v="2854"/>
    <n v="1.65"/>
  </r>
  <r>
    <x v="4188"/>
    <n v="1.65"/>
  </r>
  <r>
    <x v="1838"/>
    <n v="1.65"/>
  </r>
  <r>
    <x v="3812"/>
    <n v="1.65"/>
  </r>
  <r>
    <x v="4188"/>
    <n v="1.65"/>
  </r>
  <r>
    <x v="1838"/>
    <n v="1.65"/>
  </r>
  <r>
    <x v="1270"/>
    <n v="1.65"/>
  </r>
  <r>
    <x v="1838"/>
    <n v="1.65"/>
  </r>
  <r>
    <x v="1270"/>
    <n v="1.65"/>
  </r>
  <r>
    <x v="998"/>
    <n v="1.65"/>
  </r>
  <r>
    <x v="349"/>
    <n v="1.65"/>
  </r>
  <r>
    <x v="212"/>
    <n v="1.65"/>
  </r>
  <r>
    <x v="1838"/>
    <n v="1.65"/>
  </r>
  <r>
    <x v="4051"/>
    <n v="1.65"/>
  </r>
  <r>
    <x v="4051"/>
    <n v="1.65"/>
  </r>
  <r>
    <x v="4051"/>
    <n v="1.65"/>
  </r>
  <r>
    <x v="737"/>
    <n v="1.65"/>
  </r>
  <r>
    <x v="3299"/>
    <n v="1.65"/>
  </r>
  <r>
    <x v="3529"/>
    <n v="1.65"/>
  </r>
  <r>
    <x v="1838"/>
    <n v="1.65"/>
  </r>
  <r>
    <x v="212"/>
    <n v="1.65"/>
  </r>
  <r>
    <x v="3529"/>
    <n v="1.65"/>
  </r>
  <r>
    <x v="349"/>
    <n v="1.65"/>
  </r>
  <r>
    <x v="1053"/>
    <n v="1.65"/>
  </r>
  <r>
    <x v="1185"/>
    <n v="1.65"/>
  </r>
  <r>
    <x v="1874"/>
    <n v="1.65"/>
  </r>
  <r>
    <x v="1053"/>
    <n v="1.65"/>
  </r>
  <r>
    <x v="2126"/>
    <n v="1.65"/>
  </r>
  <r>
    <x v="3299"/>
    <n v="1.65"/>
  </r>
  <r>
    <x v="680"/>
    <n v="1.65"/>
  </r>
  <r>
    <x v="1053"/>
    <n v="1.65"/>
  </r>
  <r>
    <x v="1053"/>
    <n v="1.65"/>
  </r>
  <r>
    <x v="3932"/>
    <n v="1.65"/>
  </r>
  <r>
    <x v="4106"/>
    <n v="1.65"/>
  </r>
  <r>
    <x v="212"/>
    <n v="1.65"/>
  </r>
  <r>
    <x v="3865"/>
    <n v="1.65"/>
  </r>
  <r>
    <x v="212"/>
    <n v="1.65"/>
  </r>
  <r>
    <x v="998"/>
    <n v="1.65"/>
  </r>
  <r>
    <x v="3500"/>
    <n v="1.65"/>
  </r>
  <r>
    <x v="4106"/>
    <n v="1.65"/>
  </r>
  <r>
    <x v="2176"/>
    <n v="1.65"/>
  </r>
  <r>
    <x v="212"/>
    <n v="1.65"/>
  </r>
  <r>
    <x v="2099"/>
    <n v="1.65"/>
  </r>
  <r>
    <x v="4106"/>
    <n v="1.65"/>
  </r>
  <r>
    <x v="4106"/>
    <n v="1.65"/>
  </r>
  <r>
    <x v="349"/>
    <n v="1.65"/>
  </r>
  <r>
    <x v="60"/>
    <n v="1.65"/>
  </r>
  <r>
    <x v="2507"/>
    <n v="1.65"/>
  </r>
  <r>
    <x v="1874"/>
    <n v="1.65"/>
  </r>
  <r>
    <x v="3662"/>
    <n v="1.65"/>
  </r>
  <r>
    <x v="2126"/>
    <n v="1.65"/>
  </r>
  <r>
    <x v="349"/>
    <n v="1.65"/>
  </r>
  <r>
    <x v="349"/>
    <n v="1.65"/>
  </r>
  <r>
    <x v="3662"/>
    <n v="1.65"/>
  </r>
  <r>
    <x v="998"/>
    <n v="1.65"/>
  </r>
  <r>
    <x v="3125"/>
    <n v="1.65"/>
  </r>
  <r>
    <x v="3267"/>
    <n v="1.65"/>
  </r>
  <r>
    <x v="3742"/>
    <n v="1.65"/>
  </r>
  <r>
    <x v="2176"/>
    <n v="1.65"/>
  </r>
  <r>
    <x v="3932"/>
    <n v="1.65"/>
  </r>
  <r>
    <x v="3932"/>
    <n v="1.65"/>
  </r>
  <r>
    <x v="3932"/>
    <n v="1.65"/>
  </r>
  <r>
    <x v="1838"/>
    <n v="1.65"/>
  </r>
  <r>
    <x v="3932"/>
    <n v="1.65"/>
  </r>
  <r>
    <x v="1838"/>
    <n v="1.65"/>
  </r>
  <r>
    <x v="3125"/>
    <n v="1.65"/>
  </r>
  <r>
    <x v="3742"/>
    <n v="1.65"/>
  </r>
  <r>
    <x v="4106"/>
    <n v="1.65"/>
  </r>
  <r>
    <x v="825"/>
    <n v="1.65"/>
  </r>
  <r>
    <x v="1586"/>
    <n v="1.65"/>
  </r>
  <r>
    <x v="1586"/>
    <n v="1.65"/>
  </r>
  <r>
    <x v="905"/>
    <n v="1.65"/>
  </r>
  <r>
    <x v="4188"/>
    <n v="1.65"/>
  </r>
  <r>
    <x v="998"/>
    <n v="1.65"/>
  </r>
  <r>
    <x v="3395"/>
    <n v="1.65"/>
  </r>
  <r>
    <x v="2426"/>
    <n v="1.65"/>
  </r>
  <r>
    <x v="2344"/>
    <n v="1.65"/>
  </r>
  <r>
    <x v="3807"/>
    <n v="1.65"/>
  </r>
  <r>
    <x v="1383"/>
    <n v="1.65"/>
  </r>
  <r>
    <x v="1325"/>
    <n v="1.65"/>
  </r>
  <r>
    <x v="3105"/>
    <n v="1.65"/>
  </r>
  <r>
    <x v="3934"/>
    <n v="1.65"/>
  </r>
  <r>
    <x v="4194"/>
    <n v="1.65"/>
  </r>
  <r>
    <x v="1591"/>
    <n v="1.65"/>
  </r>
  <r>
    <x v="3293"/>
    <n v="1.65"/>
  </r>
  <r>
    <x v="1383"/>
    <n v="1.65"/>
  </r>
  <r>
    <x v="3293"/>
    <n v="1.65"/>
  </r>
  <r>
    <x v="809"/>
    <n v="1.65"/>
  </r>
  <r>
    <x v="809"/>
    <n v="1.65"/>
  </r>
  <r>
    <x v="4143"/>
    <n v="1.65"/>
  </r>
  <r>
    <x v="1909"/>
    <n v="1.65"/>
  </r>
  <r>
    <x v="1857"/>
    <n v="1.65"/>
  </r>
  <r>
    <x v="3267"/>
    <n v="1.65"/>
  </r>
  <r>
    <x v="3105"/>
    <n v="1.65"/>
  </r>
  <r>
    <x v="809"/>
    <n v="1.65"/>
  </r>
  <r>
    <x v="3400"/>
    <n v="1.65"/>
  </r>
  <r>
    <x v="3400"/>
    <n v="1.65"/>
  </r>
  <r>
    <x v="3400"/>
    <n v="1.65"/>
  </r>
  <r>
    <x v="2806"/>
    <n v="1.65"/>
  </r>
  <r>
    <x v="2806"/>
    <n v="1.65"/>
  </r>
  <r>
    <x v="4194"/>
    <n v="1.65"/>
  </r>
  <r>
    <x v="1574"/>
    <n v="1.65"/>
  </r>
  <r>
    <x v="2002"/>
    <n v="1.65"/>
  </r>
  <r>
    <x v="212"/>
    <n v="1.65"/>
  </r>
  <r>
    <x v="212"/>
    <n v="1.65"/>
  </r>
  <r>
    <x v="2656"/>
    <n v="1.65"/>
  </r>
  <r>
    <x v="1266"/>
    <n v="1.65"/>
  </r>
  <r>
    <x v="2658"/>
    <n v="1.65"/>
  </r>
  <r>
    <x v="3293"/>
    <n v="1.65"/>
  </r>
  <r>
    <x v="1591"/>
    <n v="1.65"/>
  </r>
  <r>
    <x v="1591"/>
    <n v="1.65"/>
  </r>
  <r>
    <x v="3293"/>
    <n v="1.65"/>
  </r>
  <r>
    <x v="1591"/>
    <n v="1.65"/>
  </r>
  <r>
    <x v="4194"/>
    <n v="1.65"/>
  </r>
  <r>
    <x v="2806"/>
    <n v="1.65"/>
  </r>
  <r>
    <x v="2806"/>
    <n v="1.65"/>
  </r>
  <r>
    <x v="1591"/>
    <n v="1.65"/>
  </r>
  <r>
    <x v="3267"/>
    <n v="1.65"/>
  </r>
  <r>
    <x v="2806"/>
    <n v="1.65"/>
  </r>
  <r>
    <x v="212"/>
    <n v="1.65"/>
  </r>
  <r>
    <x v="3400"/>
    <n v="1.65"/>
  </r>
  <r>
    <x v="644"/>
    <n v="1.65"/>
  </r>
  <r>
    <x v="3307"/>
    <n v="1.65"/>
  </r>
  <r>
    <x v="1617"/>
    <n v="1.65"/>
  </r>
  <r>
    <x v="3573"/>
    <n v="1.65"/>
  </r>
  <r>
    <x v="1617"/>
    <n v="1.65"/>
  </r>
  <r>
    <x v="1579"/>
    <n v="1.65"/>
  </r>
  <r>
    <x v="3678"/>
    <n v="1.65"/>
  </r>
  <r>
    <x v="3666"/>
    <n v="1.65"/>
  </r>
  <r>
    <x v="3678"/>
    <n v="1.65"/>
  </r>
  <r>
    <x v="212"/>
    <n v="1.65"/>
  </r>
  <r>
    <x v="2847"/>
    <n v="1.65"/>
  </r>
  <r>
    <x v="212"/>
    <n v="1.65"/>
  </r>
  <r>
    <x v="3324"/>
    <n v="1.65"/>
  </r>
  <r>
    <x v="212"/>
    <n v="1.65"/>
  </r>
  <r>
    <x v="2065"/>
    <n v="1.65"/>
  </r>
  <r>
    <x v="3267"/>
    <n v="1.65"/>
  </r>
  <r>
    <x v="3324"/>
    <n v="1.65"/>
  </r>
  <r>
    <x v="1617"/>
    <n v="1.65"/>
  </r>
  <r>
    <x v="212"/>
    <n v="1.65"/>
  </r>
  <r>
    <x v="1857"/>
    <n v="1.65"/>
  </r>
  <r>
    <x v="3324"/>
    <n v="1.65"/>
  </r>
  <r>
    <x v="1579"/>
    <n v="1.65"/>
  </r>
  <r>
    <x v="4153"/>
    <n v="1.65"/>
  </r>
  <r>
    <x v="1513"/>
    <n v="1.65"/>
  </r>
  <r>
    <x v="587"/>
    <n v="1.65"/>
  </r>
  <r>
    <x v="3338"/>
    <n v="1.65"/>
  </r>
  <r>
    <x v="4153"/>
    <n v="1.65"/>
  </r>
  <r>
    <x v="3338"/>
    <n v="1.65"/>
  </r>
  <r>
    <x v="3267"/>
    <n v="1.65"/>
  </r>
  <r>
    <x v="3915"/>
    <n v="1.65"/>
  </r>
  <r>
    <x v="3267"/>
    <n v="1.65"/>
  </r>
  <r>
    <x v="3400"/>
    <n v="1.65"/>
  </r>
  <r>
    <x v="987"/>
    <n v="1.65"/>
  </r>
  <r>
    <x v="212"/>
    <n v="1.65"/>
  </r>
  <r>
    <x v="4143"/>
    <n v="1.65"/>
  </r>
  <r>
    <x v="3573"/>
    <n v="1.65"/>
  </r>
  <r>
    <x v="2847"/>
    <n v="1.65"/>
  </r>
  <r>
    <x v="3678"/>
    <n v="1.65"/>
  </r>
  <r>
    <x v="3067"/>
    <n v="1.65"/>
  </r>
  <r>
    <x v="3267"/>
    <n v="1.65"/>
  </r>
  <r>
    <x v="3573"/>
    <n v="1.65"/>
  </r>
  <r>
    <x v="418"/>
    <n v="1.65"/>
  </r>
  <r>
    <x v="2847"/>
    <n v="1.65"/>
  </r>
  <r>
    <x v="1266"/>
    <n v="1.65"/>
  </r>
  <r>
    <x v="2065"/>
    <n v="1.65"/>
  </r>
  <r>
    <x v="3865"/>
    <n v="1.65"/>
  </r>
  <r>
    <x v="3067"/>
    <n v="1.65"/>
  </r>
  <r>
    <x v="2344"/>
    <n v="1.65"/>
  </r>
  <r>
    <x v="327"/>
    <n v="1.65"/>
  </r>
  <r>
    <x v="3374"/>
    <n v="1.65"/>
  </r>
  <r>
    <x v="3781"/>
    <n v="1.65"/>
  </r>
  <r>
    <x v="3781"/>
    <n v="1.65"/>
  </r>
  <r>
    <x v="3881"/>
    <n v="1.65"/>
  </r>
  <r>
    <x v="1327"/>
    <n v="1.65"/>
  </r>
  <r>
    <x v="3765"/>
    <n v="1.65"/>
  </r>
  <r>
    <x v="212"/>
    <n v="1.65"/>
  </r>
  <r>
    <x v="1176"/>
    <n v="1.65"/>
  </r>
  <r>
    <x v="3765"/>
    <n v="1.65"/>
  </r>
  <r>
    <x v="3865"/>
    <n v="1.65"/>
  </r>
  <r>
    <x v="2065"/>
    <n v="1.65"/>
  </r>
  <r>
    <x v="2344"/>
    <n v="1.65"/>
  </r>
  <r>
    <x v="809"/>
    <n v="1.65"/>
  </r>
  <r>
    <x v="2344"/>
    <n v="1.65"/>
  </r>
  <r>
    <x v="4064"/>
    <n v="1.65"/>
  </r>
  <r>
    <x v="3765"/>
    <n v="1.65"/>
  </r>
  <r>
    <x v="3865"/>
    <n v="1.65"/>
  </r>
  <r>
    <x v="3636"/>
    <n v="1.65"/>
  </r>
  <r>
    <x v="1565"/>
    <n v="1.65"/>
  </r>
  <r>
    <x v="1565"/>
    <n v="1.65"/>
  </r>
  <r>
    <x v="2344"/>
    <n v="1.65"/>
  </r>
  <r>
    <x v="1574"/>
    <n v="1.65"/>
  </r>
  <r>
    <x v="212"/>
    <n v="1.65"/>
  </r>
  <r>
    <x v="2344"/>
    <n v="1.65"/>
  </r>
  <r>
    <x v="905"/>
    <n v="1.65"/>
  </r>
  <r>
    <x v="2446"/>
    <n v="1.65"/>
  </r>
  <r>
    <x v="1304"/>
    <n v="1.65"/>
  </r>
  <r>
    <x v="2344"/>
    <n v="1.65"/>
  </r>
  <r>
    <x v="1909"/>
    <n v="1.65"/>
  </r>
  <r>
    <x v="2344"/>
    <n v="1.65"/>
  </r>
  <r>
    <x v="2344"/>
    <n v="1.65"/>
  </r>
  <r>
    <x v="3781"/>
    <n v="1.65"/>
  </r>
  <r>
    <x v="3781"/>
    <n v="1.65"/>
  </r>
  <r>
    <x v="2344"/>
    <n v="1.65"/>
  </r>
  <r>
    <x v="2344"/>
    <n v="1.65"/>
  </r>
  <r>
    <x v="2344"/>
    <n v="1.65"/>
  </r>
  <r>
    <x v="1565"/>
    <n v="1.65"/>
  </r>
  <r>
    <x v="3781"/>
    <n v="1.65"/>
  </r>
  <r>
    <x v="4194"/>
    <n v="1.65"/>
  </r>
  <r>
    <x v="3801"/>
    <n v="1.65"/>
  </r>
  <r>
    <x v="212"/>
    <n v="1.65"/>
  </r>
  <r>
    <x v="3312"/>
    <n v="1.65"/>
  </r>
  <r>
    <x v="2806"/>
    <n v="1.65"/>
  </r>
  <r>
    <x v="2368"/>
    <n v="1.65"/>
  </r>
  <r>
    <x v="1574"/>
    <n v="1.65"/>
  </r>
  <r>
    <x v="4194"/>
    <n v="1.65"/>
  </r>
  <r>
    <x v="1390"/>
    <n v="1.65"/>
  </r>
  <r>
    <x v="4194"/>
    <n v="1.65"/>
  </r>
  <r>
    <x v="4188"/>
    <n v="1.65"/>
  </r>
  <r>
    <x v="3801"/>
    <n v="1.65"/>
  </r>
  <r>
    <x v="3338"/>
    <n v="1.65"/>
  </r>
  <r>
    <x v="2368"/>
    <n v="1.65"/>
  </r>
  <r>
    <x v="3801"/>
    <n v="1.65"/>
  </r>
  <r>
    <x v="3697"/>
    <n v="1.65"/>
  </r>
  <r>
    <x v="3801"/>
    <n v="1.65"/>
  </r>
  <r>
    <x v="2806"/>
    <n v="1.65"/>
  </r>
  <r>
    <x v="3636"/>
    <n v="1.65"/>
  </r>
  <r>
    <x v="2806"/>
    <n v="1.65"/>
  </r>
  <r>
    <x v="2656"/>
    <n v="1.65"/>
  </r>
  <r>
    <x v="2806"/>
    <n v="1.65"/>
  </r>
  <r>
    <x v="4194"/>
    <n v="1.65"/>
  </r>
  <r>
    <x v="3765"/>
    <n v="1.65"/>
  </r>
  <r>
    <x v="3765"/>
    <n v="1.65"/>
  </r>
  <r>
    <x v="212"/>
    <n v="1.65"/>
  </r>
  <r>
    <x v="2065"/>
    <n v="1.65"/>
  </r>
  <r>
    <x v="4194"/>
    <n v="1.65"/>
  </r>
  <r>
    <x v="3865"/>
    <n v="1.65"/>
  </r>
  <r>
    <x v="3865"/>
    <n v="1.65"/>
  </r>
  <r>
    <x v="3934"/>
    <n v="1.65"/>
  </r>
  <r>
    <x v="2920"/>
    <n v="1.65"/>
  </r>
  <r>
    <x v="4194"/>
    <n v="1.65"/>
  </r>
  <r>
    <x v="3067"/>
    <n v="1.65"/>
  </r>
  <r>
    <x v="3426"/>
    <n v="1.65"/>
  </r>
  <r>
    <x v="3426"/>
    <n v="1.65"/>
  </r>
  <r>
    <x v="809"/>
    <n v="1.65"/>
  </r>
  <r>
    <x v="4064"/>
    <n v="1.65"/>
  </r>
  <r>
    <x v="4064"/>
    <n v="1.65"/>
  </r>
  <r>
    <x v="3067"/>
    <n v="1.65"/>
  </r>
  <r>
    <x v="3067"/>
    <n v="1.65"/>
  </r>
  <r>
    <x v="327"/>
    <n v="1.65"/>
  </r>
  <r>
    <x v="809"/>
    <n v="1.65"/>
  </r>
  <r>
    <x v="212"/>
    <n v="1.65"/>
  </r>
  <r>
    <x v="809"/>
    <n v="1.65"/>
  </r>
  <r>
    <x v="212"/>
    <n v="1.65"/>
  </r>
  <r>
    <x v="4179"/>
    <n v="1.65"/>
  </r>
  <r>
    <x v="4088"/>
    <n v="1.65"/>
  </r>
  <r>
    <x v="60"/>
    <n v="1.65"/>
  </r>
  <r>
    <x v="809"/>
    <n v="1.65"/>
  </r>
  <r>
    <x v="212"/>
    <n v="1.65"/>
  </r>
  <r>
    <x v="212"/>
    <n v="1.65"/>
  </r>
  <r>
    <x v="3917"/>
    <n v="1.65"/>
  </r>
  <r>
    <x v="2419"/>
    <n v="1.65"/>
  </r>
  <r>
    <x v="905"/>
    <n v="1.65"/>
  </r>
  <r>
    <x v="2818"/>
    <n v="1.65"/>
  </r>
  <r>
    <x v="2431"/>
    <n v="1.65"/>
  </r>
  <r>
    <x v="2153"/>
    <n v="1.65"/>
  </r>
  <r>
    <x v="976"/>
    <n v="1.65"/>
  </r>
  <r>
    <x v="3332"/>
    <n v="1.65"/>
  </r>
  <r>
    <x v="1016"/>
    <n v="1.65"/>
  </r>
  <r>
    <x v="2806"/>
    <n v="1.65"/>
  </r>
  <r>
    <x v="60"/>
    <n v="1.65"/>
  </r>
  <r>
    <x v="644"/>
    <n v="1.65"/>
  </r>
  <r>
    <x v="212"/>
    <n v="1.65"/>
  </r>
  <r>
    <x v="60"/>
    <n v="1.65"/>
  </r>
  <r>
    <x v="3125"/>
    <n v="1.65"/>
  </r>
  <r>
    <x v="212"/>
    <n v="1.65"/>
  </r>
  <r>
    <x v="212"/>
    <n v="1.65"/>
  </r>
  <r>
    <x v="2651"/>
    <n v="1.65"/>
  </r>
  <r>
    <x v="3732"/>
    <n v="1.65"/>
  </r>
  <r>
    <x v="2255"/>
    <n v="1.65"/>
  </r>
  <r>
    <x v="212"/>
    <n v="1.65"/>
  </r>
  <r>
    <x v="2255"/>
    <n v="1.65"/>
  </r>
  <r>
    <x v="3125"/>
    <n v="1.65"/>
  </r>
  <r>
    <x v="212"/>
    <n v="1.65"/>
  </r>
  <r>
    <x v="2886"/>
    <n v="1.65"/>
  </r>
  <r>
    <x v="644"/>
    <n v="1.65"/>
  </r>
  <r>
    <x v="2806"/>
    <n v="1.65"/>
  </r>
  <r>
    <x v="149"/>
    <n v="1.65"/>
  </r>
  <r>
    <x v="2806"/>
    <n v="1.65"/>
  </r>
  <r>
    <x v="644"/>
    <n v="1.65"/>
  </r>
  <r>
    <x v="1857"/>
    <n v="1.65"/>
  </r>
  <r>
    <x v="212"/>
    <n v="1.65"/>
  </r>
  <r>
    <x v="3439"/>
    <n v="1.65"/>
  </r>
  <r>
    <x v="212"/>
    <n v="1.65"/>
  </r>
  <r>
    <x v="1136"/>
    <n v="1.65"/>
  </r>
  <r>
    <x v="212"/>
    <n v="1.65"/>
  </r>
  <r>
    <x v="1415"/>
    <n v="1.65"/>
  </r>
  <r>
    <x v="3821"/>
    <n v="1.65"/>
  </r>
  <r>
    <x v="2431"/>
    <n v="1.65"/>
  </r>
  <r>
    <x v="2656"/>
    <n v="1.65"/>
  </r>
  <r>
    <x v="60"/>
    <n v="1.65"/>
  </r>
  <r>
    <x v="212"/>
    <n v="1.65"/>
  </r>
  <r>
    <x v="2431"/>
    <n v="1.65"/>
  </r>
  <r>
    <x v="2153"/>
    <n v="1.65"/>
  </r>
  <r>
    <x v="212"/>
    <n v="1.65"/>
  </r>
  <r>
    <x v="212"/>
    <n v="1.65"/>
  </r>
  <r>
    <x v="2555"/>
    <n v="1.65"/>
  </r>
  <r>
    <x v="60"/>
    <n v="1.65"/>
  </r>
  <r>
    <x v="1415"/>
    <n v="1.65"/>
  </r>
  <r>
    <x v="1329"/>
    <n v="1.65"/>
  </r>
  <r>
    <x v="2656"/>
    <n v="1.65"/>
  </r>
  <r>
    <x v="3299"/>
    <n v="1.65"/>
  </r>
  <r>
    <x v="60"/>
    <n v="1.65"/>
  </r>
  <r>
    <x v="3299"/>
    <n v="1.65"/>
  </r>
  <r>
    <x v="2555"/>
    <n v="1.65"/>
  </r>
  <r>
    <x v="60"/>
    <n v="1.65"/>
  </r>
  <r>
    <x v="3974"/>
    <n v="1.65"/>
  </r>
  <r>
    <x v="1873"/>
    <n v="1.65"/>
  </r>
  <r>
    <x v="3332"/>
    <n v="1.65"/>
  </r>
  <r>
    <x v="212"/>
    <n v="1.65"/>
  </r>
  <r>
    <x v="2431"/>
    <n v="1.65"/>
  </r>
  <r>
    <x v="905"/>
    <n v="1.65"/>
  </r>
  <r>
    <x v="905"/>
    <n v="1.65"/>
  </r>
  <r>
    <x v="2153"/>
    <n v="1.65"/>
  </r>
  <r>
    <x v="3332"/>
    <n v="1.65"/>
  </r>
  <r>
    <x v="1873"/>
    <n v="1.65"/>
  </r>
  <r>
    <x v="4074"/>
    <n v="1.65"/>
  </r>
  <r>
    <x v="2431"/>
    <n v="1.65"/>
  </r>
  <r>
    <x v="212"/>
    <n v="1.65"/>
  </r>
  <r>
    <x v="212"/>
    <n v="1.65"/>
  </r>
  <r>
    <x v="976"/>
    <n v="1.65"/>
  </r>
  <r>
    <x v="644"/>
    <n v="1.65"/>
  </r>
  <r>
    <x v="976"/>
    <n v="1.65"/>
  </r>
  <r>
    <x v="905"/>
    <n v="1.65"/>
  </r>
  <r>
    <x v="976"/>
    <n v="1.65"/>
  </r>
  <r>
    <x v="2992"/>
    <n v="1.65"/>
  </r>
  <r>
    <x v="2153"/>
    <n v="1.65"/>
  </r>
  <r>
    <x v="2992"/>
    <n v="1.65"/>
  </r>
  <r>
    <x v="2151"/>
    <n v="1.65"/>
  </r>
  <r>
    <x v="2871"/>
    <n v="1.65"/>
  </r>
  <r>
    <x v="3518"/>
    <n v="1.65"/>
  </r>
  <r>
    <x v="2656"/>
    <n v="1.65"/>
  </r>
  <r>
    <x v="2656"/>
    <n v="1.65"/>
  </r>
  <r>
    <x v="3231"/>
    <n v="1.65"/>
  </r>
  <r>
    <x v="1529"/>
    <n v="1.65"/>
  </r>
  <r>
    <x v="1529"/>
    <n v="1.65"/>
  </r>
  <r>
    <x v="3125"/>
    <n v="1.65"/>
  </r>
  <r>
    <x v="2656"/>
    <n v="1.65"/>
  </r>
  <r>
    <x v="2923"/>
    <n v="1.65"/>
  </r>
  <r>
    <x v="1857"/>
    <n v="1.65"/>
  </r>
  <r>
    <x v="349"/>
    <n v="1.65"/>
  </r>
  <r>
    <x v="2255"/>
    <n v="1.65"/>
  </r>
  <r>
    <x v="1857"/>
    <n v="1.65"/>
  </r>
  <r>
    <x v="3841"/>
    <n v="1.65"/>
  </r>
  <r>
    <x v="1857"/>
    <n v="1.65"/>
  </r>
  <r>
    <x v="2923"/>
    <n v="1.65"/>
  </r>
  <r>
    <x v="3125"/>
    <n v="1.65"/>
  </r>
  <r>
    <x v="2923"/>
    <n v="1.65"/>
  </r>
  <r>
    <x v="3841"/>
    <n v="1.65"/>
  </r>
  <r>
    <x v="2600"/>
    <n v="1.65"/>
  </r>
  <r>
    <x v="2640"/>
    <n v="1.65"/>
  </r>
  <r>
    <x v="1529"/>
    <n v="1.65"/>
  </r>
  <r>
    <x v="3293"/>
    <n v="1.65"/>
  </r>
  <r>
    <x v="1143"/>
    <n v="1.65"/>
  </r>
  <r>
    <x v="4053"/>
    <n v="1.65"/>
  </r>
  <r>
    <x v="2886"/>
    <n v="1.65"/>
  </r>
  <r>
    <x v="2255"/>
    <n v="1.65"/>
  </r>
  <r>
    <x v="3293"/>
    <n v="1.65"/>
  </r>
  <r>
    <x v="1795"/>
    <n v="1.65"/>
  </r>
  <r>
    <x v="3125"/>
    <n v="1.65"/>
  </r>
  <r>
    <x v="4053"/>
    <n v="1.65"/>
  </r>
  <r>
    <x v="3293"/>
    <n v="1.65"/>
  </r>
  <r>
    <x v="4053"/>
    <n v="1.65"/>
  </r>
  <r>
    <x v="2656"/>
    <n v="1.65"/>
  </r>
  <r>
    <x v="1529"/>
    <n v="1.65"/>
  </r>
  <r>
    <x v="3293"/>
    <n v="1.65"/>
  </r>
  <r>
    <x v="2422"/>
    <n v="1.65"/>
  </r>
  <r>
    <x v="1591"/>
    <n v="1.65"/>
  </r>
  <r>
    <x v="2422"/>
    <n v="1.65"/>
  </r>
  <r>
    <x v="2422"/>
    <n v="1.65"/>
  </r>
  <r>
    <x v="2255"/>
    <n v="1.65"/>
  </r>
  <r>
    <x v="212"/>
    <n v="1.65"/>
  </r>
  <r>
    <x v="1857"/>
    <n v="1.65"/>
  </r>
  <r>
    <x v="4178"/>
    <n v="1.65"/>
  </r>
  <r>
    <x v="2806"/>
    <n v="1.65"/>
  </r>
  <r>
    <x v="4178"/>
    <n v="1.65"/>
  </r>
  <r>
    <x v="2112"/>
    <n v="1.65"/>
  </r>
  <r>
    <x v="2806"/>
    <n v="1.65"/>
  </r>
  <r>
    <x v="2806"/>
    <n v="1.65"/>
  </r>
  <r>
    <x v="2886"/>
    <n v="1.65"/>
  </r>
  <r>
    <x v="2806"/>
    <n v="1.65"/>
  </r>
  <r>
    <x v="4178"/>
    <n v="1.65"/>
  </r>
  <r>
    <x v="3732"/>
    <n v="1.65"/>
  </r>
  <r>
    <x v="2255"/>
    <n v="1.65"/>
  </r>
  <r>
    <x v="2806"/>
    <n v="1.65"/>
  </r>
  <r>
    <x v="4088"/>
    <n v="1.65"/>
  </r>
  <r>
    <x v="212"/>
    <n v="1.65"/>
  </r>
  <r>
    <x v="212"/>
    <n v="1.65"/>
  </r>
  <r>
    <x v="3064"/>
    <n v="1.65"/>
  </r>
  <r>
    <x v="212"/>
    <n v="1.65"/>
  </r>
  <r>
    <x v="1857"/>
    <n v="1.65"/>
  </r>
  <r>
    <x v="4133"/>
    <n v="1.65"/>
  </r>
  <r>
    <x v="2688"/>
    <n v="1.65"/>
  </r>
  <r>
    <x v="4179"/>
    <n v="1.65"/>
  </r>
  <r>
    <x v="2688"/>
    <n v="1.65"/>
  </r>
  <r>
    <x v="2923"/>
    <n v="1.65"/>
  </r>
  <r>
    <x v="1795"/>
    <n v="1.65"/>
  </r>
  <r>
    <x v="349"/>
    <n v="1.65"/>
  </r>
  <r>
    <x v="1857"/>
    <n v="1.65"/>
  </r>
  <r>
    <x v="2656"/>
    <n v="1.65"/>
  </r>
  <r>
    <x v="2688"/>
    <n v="1.65"/>
  </r>
  <r>
    <x v="2422"/>
    <n v="1.65"/>
  </r>
  <r>
    <x v="2255"/>
    <n v="1.65"/>
  </r>
  <r>
    <x v="4133"/>
    <n v="1.65"/>
  </r>
  <r>
    <x v="212"/>
    <n v="1.65"/>
  </r>
  <r>
    <x v="2806"/>
    <n v="1.65"/>
  </r>
  <r>
    <x v="4178"/>
    <n v="1.65"/>
  </r>
  <r>
    <x v="2112"/>
    <n v="1.65"/>
  </r>
  <r>
    <x v="212"/>
    <n v="1.65"/>
  </r>
  <r>
    <x v="2225"/>
    <n v="1.65"/>
  </r>
  <r>
    <x v="2871"/>
    <n v="1.65"/>
  </r>
  <r>
    <x v="3518"/>
    <n v="1.65"/>
  </r>
  <r>
    <x v="3518"/>
    <n v="1.65"/>
  </r>
  <r>
    <x v="2656"/>
    <n v="1.65"/>
  </r>
  <r>
    <x v="2511"/>
    <n v="1.65"/>
  </r>
  <r>
    <x v="2511"/>
    <n v="1.65"/>
  </r>
  <r>
    <x v="3484"/>
    <n v="1.65"/>
  </r>
  <r>
    <x v="1591"/>
    <n v="1.65"/>
  </r>
  <r>
    <x v="3420"/>
    <n v="1.65"/>
  </r>
  <r>
    <x v="2551"/>
    <n v="1.65"/>
  </r>
  <r>
    <x v="447"/>
    <n v="1.65"/>
  </r>
  <r>
    <x v="3072"/>
    <n v="1.65"/>
  </r>
  <r>
    <x v="212"/>
    <n v="1.65"/>
  </r>
  <r>
    <x v="3558"/>
    <n v="1.65"/>
  </r>
  <r>
    <x v="1857"/>
    <n v="1.65"/>
  </r>
  <r>
    <x v="1591"/>
    <n v="1.65"/>
  </r>
  <r>
    <x v="3420"/>
    <n v="1.65"/>
  </r>
  <r>
    <x v="761"/>
    <n v="1.65"/>
  </r>
  <r>
    <x v="1591"/>
    <n v="1.65"/>
  </r>
  <r>
    <x v="2551"/>
    <n v="1.65"/>
  </r>
  <r>
    <x v="3807"/>
    <n v="1.65"/>
  </r>
  <r>
    <x v="3067"/>
    <n v="1.65"/>
  </r>
  <r>
    <x v="3484"/>
    <n v="1.65"/>
  </r>
  <r>
    <x v="2840"/>
    <n v="1.65"/>
  </r>
  <r>
    <x v="3420"/>
    <n v="1.65"/>
  </r>
  <r>
    <x v="60"/>
    <n v="1.65"/>
  </r>
  <r>
    <x v="60"/>
    <n v="1.65"/>
  </r>
  <r>
    <x v="3125"/>
    <n v="1.65"/>
  </r>
  <r>
    <x v="2551"/>
    <n v="1.65"/>
  </r>
  <r>
    <x v="3125"/>
    <n v="1.65"/>
  </r>
  <r>
    <x v="3125"/>
    <n v="1.65"/>
  </r>
  <r>
    <x v="3353"/>
    <n v="1.65"/>
  </r>
  <r>
    <x v="3067"/>
    <n v="1.65"/>
  </r>
  <r>
    <x v="60"/>
    <n v="1.65"/>
  </r>
  <r>
    <x v="3125"/>
    <n v="1.65"/>
  </r>
  <r>
    <x v="2551"/>
    <n v="1.65"/>
  </r>
  <r>
    <x v="630"/>
    <n v="1.65"/>
  </r>
  <r>
    <x v="3420"/>
    <n v="1.65"/>
  </r>
  <r>
    <x v="2551"/>
    <n v="1.65"/>
  </r>
  <r>
    <x v="3072"/>
    <n v="1.65"/>
  </r>
  <r>
    <x v="905"/>
    <n v="1.65"/>
  </r>
  <r>
    <x v="3067"/>
    <n v="1.65"/>
  </r>
  <r>
    <x v="2551"/>
    <n v="1.65"/>
  </r>
  <r>
    <x v="2556"/>
    <n v="1.65"/>
  </r>
  <r>
    <x v="3489"/>
    <n v="1.65"/>
  </r>
  <r>
    <x v="1415"/>
    <n v="1.65"/>
  </r>
  <r>
    <x v="1857"/>
    <n v="1.65"/>
  </r>
  <r>
    <x v="1215"/>
    <n v="1.65"/>
  </r>
  <r>
    <x v="3067"/>
    <n v="1.65"/>
  </r>
  <r>
    <x v="2684"/>
    <n v="1.65"/>
  </r>
  <r>
    <x v="1321"/>
    <n v="1.65"/>
  </r>
  <r>
    <x v="2684"/>
    <n v="1.65"/>
  </r>
  <r>
    <x v="2416"/>
    <n v="1.65"/>
  </r>
  <r>
    <x v="2957"/>
    <n v="1.65"/>
  </r>
  <r>
    <x v="2684"/>
    <n v="1.65"/>
  </r>
  <r>
    <x v="3067"/>
    <n v="1.65"/>
  </r>
  <r>
    <x v="3067"/>
    <n v="1.65"/>
  </r>
  <r>
    <x v="2768"/>
    <n v="1.65"/>
  </r>
  <r>
    <x v="514"/>
    <n v="1.65"/>
  </r>
  <r>
    <x v="3293"/>
    <n v="1.65"/>
  </r>
  <r>
    <x v="983"/>
    <n v="1.65"/>
  </r>
  <r>
    <x v="4204"/>
    <n v="1.65"/>
  </r>
  <r>
    <x v="2768"/>
    <n v="1.65"/>
  </r>
  <r>
    <x v="464"/>
    <n v="1.65"/>
  </r>
  <r>
    <x v="1752"/>
    <n v="1.65"/>
  </r>
  <r>
    <x v="2840"/>
    <n v="1.65"/>
  </r>
  <r>
    <x v="4095"/>
    <n v="1.65"/>
  </r>
  <r>
    <x v="4161"/>
    <n v="1.65"/>
  </r>
  <r>
    <x v="1591"/>
    <n v="1.65"/>
  </r>
  <r>
    <x v="2251"/>
    <n v="1.65"/>
  </r>
  <r>
    <x v="4204"/>
    <n v="1.65"/>
  </r>
  <r>
    <x v="3072"/>
    <n v="1.65"/>
  </r>
  <r>
    <x v="1215"/>
    <n v="1.65"/>
  </r>
  <r>
    <x v="3074"/>
    <n v="1.65"/>
  </r>
  <r>
    <x v="2551"/>
    <n v="1.65"/>
  </r>
  <r>
    <x v="1591"/>
    <n v="1.65"/>
  </r>
  <r>
    <x v="2551"/>
    <n v="1.65"/>
  </r>
  <r>
    <x v="4095"/>
    <n v="1.65"/>
  </r>
  <r>
    <x v="2556"/>
    <n v="1.65"/>
  </r>
  <r>
    <x v="1312"/>
    <n v="1.65"/>
  </r>
  <r>
    <x v="905"/>
    <n v="1.65"/>
  </r>
  <r>
    <x v="3420"/>
    <n v="1.65"/>
  </r>
  <r>
    <x v="3420"/>
    <n v="1.65"/>
  </r>
  <r>
    <x v="3400"/>
    <n v="1.65"/>
  </r>
  <r>
    <x v="2159"/>
    <n v="1.65"/>
  </r>
  <r>
    <x v="1415"/>
    <n v="1.65"/>
  </r>
  <r>
    <x v="3072"/>
    <n v="1.65"/>
  </r>
  <r>
    <x v="905"/>
    <n v="1.65"/>
  </r>
  <r>
    <x v="630"/>
    <n v="1.65"/>
  </r>
  <r>
    <x v="1739"/>
    <n v="1.65"/>
  </r>
  <r>
    <x v="1415"/>
    <n v="1.65"/>
  </r>
  <r>
    <x v="809"/>
    <n v="1.65"/>
  </r>
  <r>
    <x v="212"/>
    <n v="1.65"/>
  </r>
  <r>
    <x v="809"/>
    <n v="1.65"/>
  </r>
  <r>
    <x v="60"/>
    <n v="1.65"/>
  </r>
  <r>
    <x v="212"/>
    <n v="1.65"/>
  </r>
  <r>
    <x v="1329"/>
    <n v="1.65"/>
  </r>
  <r>
    <x v="1591"/>
    <n v="1.65"/>
  </r>
  <r>
    <x v="1329"/>
    <n v="1.65"/>
  </r>
  <r>
    <x v="212"/>
    <n v="1.65"/>
  </r>
  <r>
    <x v="2555"/>
    <n v="1.65"/>
  </r>
  <r>
    <x v="2555"/>
    <n v="1.65"/>
  </r>
  <r>
    <x v="212"/>
    <n v="1.65"/>
  </r>
  <r>
    <x v="1329"/>
    <n v="1.65"/>
  </r>
  <r>
    <x v="3073"/>
    <n v="1.65"/>
  </r>
  <r>
    <x v="1591"/>
    <n v="1.65"/>
  </r>
  <r>
    <x v="3073"/>
    <n v="1.65"/>
  </r>
  <r>
    <x v="1591"/>
    <n v="1.65"/>
  </r>
  <r>
    <x v="2555"/>
    <n v="1.65"/>
  </r>
  <r>
    <x v="3467"/>
    <n v="1.65"/>
  </r>
  <r>
    <x v="3231"/>
    <n v="1.65"/>
  </r>
  <r>
    <x v="761"/>
    <n v="1.65"/>
  </r>
  <r>
    <x v="3563"/>
    <n v="1.65"/>
  </r>
  <r>
    <x v="60"/>
    <n v="1.65"/>
  </r>
  <r>
    <x v="212"/>
    <n v="1.65"/>
  </r>
  <r>
    <x v="1857"/>
    <n v="1.65"/>
  </r>
  <r>
    <x v="1857"/>
    <n v="1.65"/>
  </r>
  <r>
    <x v="1415"/>
    <n v="1.65"/>
  </r>
  <r>
    <x v="3310"/>
    <n v="1.65"/>
  </r>
  <r>
    <x v="2656"/>
    <n v="1.65"/>
  </r>
  <r>
    <x v="60"/>
    <n v="1.65"/>
  </r>
  <r>
    <x v="3563"/>
    <n v="1.65"/>
  </r>
  <r>
    <x v="2493"/>
    <n v="1.65"/>
  </r>
  <r>
    <x v="1562"/>
    <n v="1.65"/>
  </r>
  <r>
    <x v="1329"/>
    <n v="1.65"/>
  </r>
  <r>
    <x v="3807"/>
    <n v="1.65"/>
  </r>
  <r>
    <x v="1857"/>
    <n v="1.65"/>
  </r>
  <r>
    <x v="4197"/>
    <n v="1.65"/>
  </r>
  <r>
    <x v="2493"/>
    <n v="1.65"/>
  </r>
  <r>
    <x v="212"/>
    <n v="1.65"/>
  </r>
  <r>
    <x v="3807"/>
    <n v="1.65"/>
  </r>
  <r>
    <x v="3420"/>
    <n v="1.65"/>
  </r>
  <r>
    <x v="1815"/>
    <n v="1.65"/>
  </r>
  <r>
    <x v="2422"/>
    <n v="1.65"/>
  </r>
  <r>
    <x v="4149"/>
    <n v="1.65"/>
  </r>
  <r>
    <x v="3705"/>
    <n v="1.65"/>
  </r>
  <r>
    <x v="3705"/>
    <n v="1.65"/>
  </r>
  <r>
    <x v="3293"/>
    <n v="1.65"/>
  </r>
  <r>
    <x v="212"/>
    <n v="1.65"/>
  </r>
  <r>
    <x v="332"/>
    <n v="1.65"/>
  </r>
  <r>
    <x v="670"/>
    <n v="1.65"/>
  </r>
  <r>
    <x v="2422"/>
    <n v="1.65"/>
  </r>
  <r>
    <x v="761"/>
    <n v="1.65"/>
  </r>
  <r>
    <x v="4088"/>
    <n v="1.65"/>
  </r>
  <r>
    <x v="1591"/>
    <n v="1.65"/>
  </r>
  <r>
    <x v="3067"/>
    <n v="1.65"/>
  </r>
  <r>
    <x v="3558"/>
    <n v="1.65"/>
  </r>
  <r>
    <x v="3974"/>
    <n v="1.65"/>
  </r>
  <r>
    <x v="1244"/>
    <n v="1.65"/>
  </r>
  <r>
    <x v="1815"/>
    <n v="1.65"/>
  </r>
  <r>
    <x v="4064"/>
    <n v="1.65"/>
  </r>
  <r>
    <x v="3125"/>
    <n v="1.65"/>
  </r>
  <r>
    <x v="2405"/>
    <n v="1.65"/>
  </r>
  <r>
    <x v="1329"/>
    <n v="1.65"/>
  </r>
  <r>
    <x v="1591"/>
    <n v="1.65"/>
  </r>
  <r>
    <x v="4149"/>
    <n v="1.65"/>
  </r>
  <r>
    <x v="2203"/>
    <n v="1.65"/>
  </r>
  <r>
    <x v="2818"/>
    <n v="1.65"/>
  </r>
  <r>
    <x v="349"/>
    <n v="1.65"/>
  </r>
  <r>
    <x v="349"/>
    <n v="1.65"/>
  </r>
  <r>
    <x v="212"/>
    <n v="1.65"/>
  </r>
  <r>
    <x v="212"/>
    <n v="1.65"/>
  </r>
  <r>
    <x v="1312"/>
    <n v="1.65"/>
  </r>
  <r>
    <x v="2398"/>
    <n v="1.65"/>
  </r>
  <r>
    <x v="3420"/>
    <n v="1.65"/>
  </r>
  <r>
    <x v="2301"/>
    <n v="1.65"/>
  </r>
  <r>
    <x v="2203"/>
    <n v="1.65"/>
  </r>
  <r>
    <x v="3876"/>
    <n v="1.65"/>
  </r>
  <r>
    <x v="212"/>
    <n v="1.65"/>
  </r>
  <r>
    <x v="4121"/>
    <n v="1.65"/>
  </r>
  <r>
    <x v="349"/>
    <n v="1.65"/>
  </r>
  <r>
    <x v="2301"/>
    <n v="1.65"/>
  </r>
  <r>
    <x v="4114"/>
    <n v="1.65"/>
  </r>
  <r>
    <x v="212"/>
    <n v="1.65"/>
  </r>
  <r>
    <x v="149"/>
    <n v="1.65"/>
  </r>
  <r>
    <x v="1842"/>
    <n v="1.65"/>
  </r>
  <r>
    <x v="1415"/>
    <n v="1.65"/>
  </r>
  <r>
    <x v="1842"/>
    <n v="1.65"/>
  </r>
  <r>
    <x v="3458"/>
    <n v="1.65"/>
  </r>
  <r>
    <x v="1842"/>
    <n v="1.65"/>
  </r>
  <r>
    <x v="2793"/>
    <n v="1.65"/>
  </r>
  <r>
    <x v="3924"/>
    <n v="1.65"/>
  </r>
  <r>
    <x v="2948"/>
    <n v="1.65"/>
  </r>
  <r>
    <x v="3093"/>
    <n v="1.65"/>
  </r>
  <r>
    <x v="1977"/>
    <n v="1.65"/>
  </r>
  <r>
    <x v="3573"/>
    <n v="1.65"/>
  </r>
  <r>
    <x v="212"/>
    <n v="1.65"/>
  </r>
  <r>
    <x v="212"/>
    <n v="1.65"/>
  </r>
  <r>
    <x v="212"/>
    <n v="1.65"/>
  </r>
  <r>
    <x v="3073"/>
    <n v="1.65"/>
  </r>
  <r>
    <x v="3067"/>
    <n v="1.65"/>
  </r>
  <r>
    <x v="1842"/>
    <n v="1.65"/>
  </r>
  <r>
    <x v="1842"/>
    <n v="1.65"/>
  </r>
  <r>
    <x v="212"/>
    <n v="1.65"/>
  </r>
  <r>
    <x v="3073"/>
    <n v="1.65"/>
  </r>
  <r>
    <x v="809"/>
    <n v="1.65"/>
  </r>
  <r>
    <x v="2226"/>
    <n v="1.65"/>
  </r>
  <r>
    <x v="3924"/>
    <n v="1.65"/>
  </r>
  <r>
    <x v="2226"/>
    <n v="1.65"/>
  </r>
  <r>
    <x v="3924"/>
    <n v="1.65"/>
  </r>
  <r>
    <x v="3924"/>
    <n v="1.65"/>
  </r>
  <r>
    <x v="3913"/>
    <n v="1.65"/>
  </r>
  <r>
    <x v="1490"/>
    <n v="1.65"/>
  </r>
  <r>
    <x v="2306"/>
    <n v="1.65"/>
  </r>
  <r>
    <x v="464"/>
    <n v="1.65"/>
  </r>
  <r>
    <x v="464"/>
    <n v="1.65"/>
  </r>
  <r>
    <x v="212"/>
    <n v="1.65"/>
  </r>
  <r>
    <x v="2948"/>
    <n v="1.65"/>
  </r>
  <r>
    <x v="3659"/>
    <n v="1.65"/>
  </r>
  <r>
    <x v="2922"/>
    <n v="1.65"/>
  </r>
  <r>
    <x v="3526"/>
    <n v="1.65"/>
  </r>
  <r>
    <x v="3526"/>
    <n v="1.65"/>
  </r>
  <r>
    <x v="1942"/>
    <n v="1.65"/>
  </r>
  <r>
    <x v="1942"/>
    <n v="1.65"/>
  </r>
  <r>
    <x v="3687"/>
    <n v="1.65"/>
  </r>
  <r>
    <x v="3516"/>
    <n v="1.65"/>
  </r>
  <r>
    <x v="2107"/>
    <n v="1.65"/>
  </r>
  <r>
    <x v="3073"/>
    <n v="1.65"/>
  </r>
  <r>
    <x v="1415"/>
    <n v="1.65"/>
  </r>
  <r>
    <x v="2687"/>
    <n v="1.65"/>
  </r>
  <r>
    <x v="60"/>
    <n v="1.65"/>
  </r>
  <r>
    <x v="2627"/>
    <n v="1.65"/>
  </r>
  <r>
    <x v="60"/>
    <n v="1.65"/>
  </r>
  <r>
    <x v="3293"/>
    <n v="1.65"/>
  </r>
  <r>
    <x v="3293"/>
    <n v="1.65"/>
  </r>
  <r>
    <x v="3293"/>
    <n v="1.65"/>
  </r>
  <r>
    <x v="809"/>
    <n v="1.65"/>
  </r>
  <r>
    <x v="212"/>
    <n v="1.65"/>
  </r>
  <r>
    <x v="2493"/>
    <n v="1.65"/>
  </r>
  <r>
    <x v="3573"/>
    <n v="1.65"/>
  </r>
  <r>
    <x v="228"/>
    <n v="1.65"/>
  </r>
  <r>
    <x v="3841"/>
    <n v="1.65"/>
  </r>
  <r>
    <x v="1415"/>
    <n v="1.65"/>
  </r>
  <r>
    <x v="2442"/>
    <n v="1.65"/>
  </r>
  <r>
    <x v="4152"/>
    <n v="1.65"/>
  </r>
  <r>
    <x v="3932"/>
    <n v="1.65"/>
  </r>
  <r>
    <x v="1842"/>
    <n v="1.65"/>
  </r>
  <r>
    <x v="809"/>
    <n v="1.65"/>
  </r>
  <r>
    <x v="228"/>
    <n v="1.65"/>
  </r>
  <r>
    <x v="3093"/>
    <n v="1.65"/>
  </r>
  <r>
    <x v="212"/>
    <n v="1.65"/>
  </r>
  <r>
    <x v="60"/>
    <n v="1.65"/>
  </r>
  <r>
    <x v="4187"/>
    <n v="1.65"/>
  </r>
  <r>
    <x v="2848"/>
    <n v="1.65"/>
  </r>
  <r>
    <x v="3073"/>
    <n v="1.65"/>
  </r>
  <r>
    <x v="212"/>
    <n v="1.65"/>
  </r>
  <r>
    <x v="212"/>
    <n v="1.65"/>
  </r>
  <r>
    <x v="1415"/>
    <n v="1.65"/>
  </r>
  <r>
    <x v="1415"/>
    <n v="1.65"/>
  </r>
  <r>
    <x v="1591"/>
    <n v="1.65"/>
  </r>
  <r>
    <x v="809"/>
    <n v="1.65"/>
  </r>
  <r>
    <x v="3516"/>
    <n v="1.65"/>
  </r>
  <r>
    <x v="680"/>
    <n v="1.65"/>
  </r>
  <r>
    <x v="3293"/>
    <n v="1.65"/>
  </r>
  <r>
    <x v="212"/>
    <n v="1.65"/>
  </r>
  <r>
    <x v="228"/>
    <n v="1.65"/>
  </r>
  <r>
    <x v="1591"/>
    <n v="1.65"/>
  </r>
  <r>
    <x v="3067"/>
    <n v="1.65"/>
  </r>
  <r>
    <x v="212"/>
    <n v="1.65"/>
  </r>
  <r>
    <x v="349"/>
    <n v="1.65"/>
  </r>
  <r>
    <x v="3932"/>
    <n v="1.65"/>
  </r>
  <r>
    <x v="1999"/>
    <n v="1.65"/>
  </r>
  <r>
    <x v="1900"/>
    <n v="1.65"/>
  </r>
  <r>
    <x v="345"/>
    <n v="1.65"/>
  </r>
  <r>
    <x v="60"/>
    <n v="1.65"/>
  </r>
  <r>
    <x v="104"/>
    <n v="1.65"/>
  </r>
  <r>
    <x v="3765"/>
    <n v="1.65"/>
  </r>
  <r>
    <x v="3765"/>
    <n v="1.65"/>
  </r>
  <r>
    <x v="345"/>
    <n v="1.65"/>
  </r>
  <r>
    <x v="630"/>
    <n v="1.65"/>
  </r>
  <r>
    <x v="3526"/>
    <n v="1.65"/>
  </r>
  <r>
    <x v="1795"/>
    <n v="1.65"/>
  </r>
  <r>
    <x v="60"/>
    <n v="1.65"/>
  </r>
  <r>
    <x v="345"/>
    <n v="1.65"/>
  </r>
  <r>
    <x v="515"/>
    <n v="1.65"/>
  </r>
  <r>
    <x v="2848"/>
    <n v="1.65"/>
  </r>
  <r>
    <x v="3765"/>
    <n v="1.65"/>
  </r>
  <r>
    <x v="3765"/>
    <n v="1.65"/>
  </r>
  <r>
    <x v="3765"/>
    <n v="1.65"/>
  </r>
  <r>
    <x v="2556"/>
    <n v="1.65"/>
  </r>
  <r>
    <x v="515"/>
    <n v="1.65"/>
  </r>
  <r>
    <x v="3932"/>
    <n v="1.65"/>
  </r>
  <r>
    <x v="3864"/>
    <n v="1.65"/>
  </r>
  <r>
    <x v="3864"/>
    <n v="1.65"/>
  </r>
  <r>
    <x v="3932"/>
    <n v="1.65"/>
  </r>
  <r>
    <x v="464"/>
    <n v="1.65"/>
  </r>
  <r>
    <x v="905"/>
    <n v="1.65"/>
  </r>
  <r>
    <x v="3864"/>
    <n v="1.65"/>
  </r>
  <r>
    <x v="630"/>
    <n v="1.65"/>
  </r>
  <r>
    <x v="3864"/>
    <n v="1.65"/>
  </r>
  <r>
    <x v="630"/>
    <n v="1.65"/>
  </r>
  <r>
    <x v="3526"/>
    <n v="1.65"/>
  </r>
  <r>
    <x v="1591"/>
    <n v="1.65"/>
  </r>
  <r>
    <x v="2261"/>
    <n v="1.65"/>
  </r>
  <r>
    <x v="3548"/>
    <n v="1.65"/>
  </r>
  <r>
    <x v="3765"/>
    <n v="1.65"/>
  </r>
  <r>
    <x v="3548"/>
    <n v="1.65"/>
  </r>
  <r>
    <x v="4088"/>
    <n v="1.65"/>
  </r>
  <r>
    <x v="2112"/>
    <n v="1.65"/>
  </r>
  <r>
    <x v="905"/>
    <n v="1.65"/>
  </r>
  <r>
    <x v="1842"/>
    <n v="1.65"/>
  </r>
  <r>
    <x v="60"/>
    <n v="1.65"/>
  </r>
  <r>
    <x v="2922"/>
    <n v="1.65"/>
  </r>
  <r>
    <x v="60"/>
    <n v="1.65"/>
  </r>
  <r>
    <x v="1576"/>
    <n v="1.65"/>
  </r>
  <r>
    <x v="1576"/>
    <n v="1.65"/>
  </r>
  <r>
    <x v="670"/>
    <n v="1.65"/>
  </r>
  <r>
    <x v="1576"/>
    <n v="1.65"/>
  </r>
  <r>
    <x v="670"/>
    <n v="1.65"/>
  </r>
  <r>
    <x v="3687"/>
    <n v="1.65"/>
  </r>
  <r>
    <x v="60"/>
    <n v="1.65"/>
  </r>
  <r>
    <x v="212"/>
    <n v="1.65"/>
  </r>
  <r>
    <x v="60"/>
    <n v="1.65"/>
  </r>
  <r>
    <x v="212"/>
    <n v="1.65"/>
  </r>
  <r>
    <x v="4076"/>
    <n v="1.65"/>
  </r>
  <r>
    <x v="3573"/>
    <n v="1.65"/>
  </r>
  <r>
    <x v="1576"/>
    <n v="1.65"/>
  </r>
  <r>
    <x v="2962"/>
    <n v="1.65"/>
  </r>
  <r>
    <x v="4163"/>
    <n v="1.65"/>
  </r>
  <r>
    <x v="2226"/>
    <n v="1.65"/>
  </r>
  <r>
    <x v="104"/>
    <n v="1.65"/>
  </r>
  <r>
    <x v="1576"/>
    <n v="1.65"/>
  </r>
  <r>
    <x v="2226"/>
    <n v="1.65"/>
  </r>
  <r>
    <x v="60"/>
    <n v="1.65"/>
  </r>
  <r>
    <x v="2962"/>
    <n v="1.65"/>
  </r>
  <r>
    <x v="2398"/>
    <n v="1.65"/>
  </r>
  <r>
    <x v="2962"/>
    <n v="1.65"/>
  </r>
  <r>
    <x v="515"/>
    <n v="1.65"/>
  </r>
  <r>
    <x v="2957"/>
    <n v="1.65"/>
  </r>
  <r>
    <x v="3765"/>
    <n v="1.65"/>
  </r>
  <r>
    <x v="4088"/>
    <n v="1.65"/>
  </r>
  <r>
    <x v="3573"/>
    <n v="1.65"/>
  </r>
  <r>
    <x v="2398"/>
    <n v="1.65"/>
  </r>
  <r>
    <x v="2398"/>
    <n v="1.65"/>
  </r>
  <r>
    <x v="60"/>
    <n v="1.65"/>
  </r>
  <r>
    <x v="3284"/>
    <n v="1.65"/>
  </r>
  <r>
    <x v="515"/>
    <n v="1.65"/>
  </r>
  <r>
    <x v="1576"/>
    <n v="1.65"/>
  </r>
  <r>
    <x v="60"/>
    <n v="1.65"/>
  </r>
  <r>
    <x v="2398"/>
    <n v="1.65"/>
  </r>
  <r>
    <x v="2226"/>
    <n v="1.65"/>
  </r>
  <r>
    <x v="60"/>
    <n v="1.65"/>
  </r>
  <r>
    <x v="2104"/>
    <n v="1.65"/>
  </r>
  <r>
    <x v="2398"/>
    <n v="1.65"/>
  </r>
  <r>
    <x v="515"/>
    <n v="1.65"/>
  </r>
  <r>
    <x v="3293"/>
    <n v="1.65"/>
  </r>
  <r>
    <x v="2203"/>
    <n v="1.65"/>
  </r>
  <r>
    <x v="3293"/>
    <n v="1.65"/>
  </r>
  <r>
    <x v="3653"/>
    <n v="1.65"/>
  </r>
  <r>
    <x v="2422"/>
    <n v="1.65"/>
  </r>
  <r>
    <x v="2422"/>
    <n v="1.65"/>
  </r>
  <r>
    <x v="4202"/>
    <n v="1.65"/>
  </r>
  <r>
    <x v="1060"/>
    <n v="1.65"/>
  </r>
  <r>
    <x v="1857"/>
    <n v="1.65"/>
  </r>
  <r>
    <x v="3293"/>
    <n v="1.65"/>
  </r>
  <r>
    <x v="1857"/>
    <n v="1.65"/>
  </r>
  <r>
    <x v="3293"/>
    <n v="1.65"/>
  </r>
  <r>
    <x v="2422"/>
    <n v="1.65"/>
  </r>
  <r>
    <x v="1857"/>
    <n v="1.65"/>
  </r>
  <r>
    <x v="2203"/>
    <n v="1.65"/>
  </r>
  <r>
    <x v="2791"/>
    <n v="1.65"/>
  </r>
  <r>
    <x v="212"/>
    <n v="1.65"/>
  </r>
  <r>
    <x v="3293"/>
    <n v="1.65"/>
  </r>
  <r>
    <x v="3293"/>
    <n v="1.65"/>
  </r>
  <r>
    <x v="212"/>
    <n v="1.65"/>
  </r>
  <r>
    <x v="2203"/>
    <n v="1.65"/>
  </r>
  <r>
    <x v="3293"/>
    <n v="1.65"/>
  </r>
  <r>
    <x v="2791"/>
    <n v="1.65"/>
  </r>
  <r>
    <x v="3293"/>
    <n v="1.65"/>
  </r>
  <r>
    <x v="4152"/>
    <n v="1.65"/>
  </r>
  <r>
    <x v="2791"/>
    <n v="1.65"/>
  </r>
  <r>
    <x v="1857"/>
    <n v="1.65"/>
  </r>
  <r>
    <x v="3615"/>
    <n v="1.65"/>
  </r>
  <r>
    <x v="2791"/>
    <n v="1.65"/>
  </r>
  <r>
    <x v="1857"/>
    <n v="1.65"/>
  </r>
  <r>
    <x v="2422"/>
    <n v="1.65"/>
  </r>
  <r>
    <x v="2422"/>
    <n v="1.65"/>
  </r>
  <r>
    <x v="4202"/>
    <n v="1.65"/>
  </r>
  <r>
    <x v="3653"/>
    <n v="1.65"/>
  </r>
  <r>
    <x v="3653"/>
    <n v="1.65"/>
  </r>
  <r>
    <x v="1857"/>
    <n v="1.65"/>
  </r>
  <r>
    <x v="1857"/>
    <n v="1.65"/>
  </r>
  <r>
    <x v="827"/>
    <n v="1.65"/>
  </r>
  <r>
    <x v="3293"/>
    <n v="1.65"/>
  </r>
  <r>
    <x v="3093"/>
    <n v="1.65"/>
  </r>
  <r>
    <x v="1857"/>
    <n v="1.65"/>
  </r>
  <r>
    <x v="1857"/>
    <n v="1.65"/>
  </r>
  <r>
    <x v="3974"/>
    <n v="1.65"/>
  </r>
  <r>
    <x v="2422"/>
    <n v="1.65"/>
  </r>
  <r>
    <x v="3739"/>
    <n v="1.65"/>
  </r>
  <r>
    <x v="2493"/>
    <n v="1.65"/>
  </r>
  <r>
    <x v="2255"/>
    <n v="1.65"/>
  </r>
  <r>
    <x v="2493"/>
    <n v="1.65"/>
  </r>
  <r>
    <x v="3739"/>
    <n v="1.65"/>
  </r>
  <r>
    <x v="3293"/>
    <n v="1.65"/>
  </r>
  <r>
    <x v="3293"/>
    <n v="1.65"/>
  </r>
  <r>
    <x v="2255"/>
    <n v="1.65"/>
  </r>
  <r>
    <x v="2255"/>
    <n v="1.65"/>
  </r>
  <r>
    <x v="2255"/>
    <n v="1.65"/>
  </r>
  <r>
    <x v="3739"/>
    <n v="1.65"/>
  </r>
  <r>
    <x v="212"/>
    <n v="1.65"/>
  </r>
  <r>
    <x v="212"/>
    <n v="1.65"/>
  </r>
  <r>
    <x v="1143"/>
    <n v="1.65"/>
  </r>
  <r>
    <x v="3027"/>
    <n v="1.65"/>
  </r>
  <r>
    <x v="3293"/>
    <n v="1.65"/>
  </r>
  <r>
    <x v="3739"/>
    <n v="1.65"/>
  </r>
  <r>
    <x v="3125"/>
    <n v="1.65"/>
  </r>
  <r>
    <x v="60"/>
    <n v="1.65"/>
  </r>
  <r>
    <x v="2490"/>
    <n v="1.65"/>
  </r>
  <r>
    <x v="212"/>
    <n v="1.65"/>
  </r>
  <r>
    <x v="212"/>
    <n v="1.65"/>
  </r>
  <r>
    <x v="149"/>
    <n v="1.65"/>
  </r>
  <r>
    <x v="3293"/>
    <n v="1.65"/>
  </r>
  <r>
    <x v="3293"/>
    <n v="1.65"/>
  </r>
  <r>
    <x v="1796"/>
    <n v="1.65"/>
  </r>
  <r>
    <x v="1857"/>
    <n v="1.65"/>
  </r>
  <r>
    <x v="4152"/>
    <n v="1.65"/>
  </r>
  <r>
    <x v="3293"/>
    <n v="1.65"/>
  </r>
  <r>
    <x v="1796"/>
    <n v="1.65"/>
  </r>
  <r>
    <x v="1796"/>
    <n v="1.65"/>
  </r>
  <r>
    <x v="2702"/>
    <n v="1.65"/>
  </r>
  <r>
    <x v="352"/>
    <n v="1.65"/>
  </r>
  <r>
    <x v="1529"/>
    <n v="1.65"/>
  </r>
  <r>
    <x v="2886"/>
    <n v="1.65"/>
  </r>
  <r>
    <x v="3293"/>
    <n v="1.65"/>
  </r>
  <r>
    <x v="3293"/>
    <n v="1.65"/>
  </r>
  <r>
    <x v="2203"/>
    <n v="1.65"/>
  </r>
  <r>
    <x v="1529"/>
    <n v="1.65"/>
  </r>
  <r>
    <x v="1857"/>
    <n v="1.65"/>
  </r>
  <r>
    <x v="4197"/>
    <n v="1.65"/>
  </r>
  <r>
    <x v="2203"/>
    <n v="1.65"/>
  </r>
  <r>
    <x v="60"/>
    <n v="1.65"/>
  </r>
  <r>
    <x v="212"/>
    <n v="1.65"/>
  </r>
  <r>
    <x v="2442"/>
    <n v="1.65"/>
  </r>
  <r>
    <x v="2665"/>
    <n v="1.65"/>
  </r>
  <r>
    <x v="809"/>
    <n v="1.65"/>
  </r>
  <r>
    <x v="163"/>
    <n v="1.65"/>
  </r>
  <r>
    <x v="60"/>
    <n v="1.65"/>
  </r>
  <r>
    <x v="2422"/>
    <n v="1.65"/>
  </r>
  <r>
    <x v="1857"/>
    <n v="1.65"/>
  </r>
  <r>
    <x v="60"/>
    <n v="1.65"/>
  </r>
  <r>
    <x v="212"/>
    <n v="1.65"/>
  </r>
  <r>
    <x v="212"/>
    <n v="1.65"/>
  </r>
  <r>
    <x v="1455"/>
    <n v="1.65"/>
  </r>
  <r>
    <x v="1415"/>
    <n v="1.65"/>
  </r>
  <r>
    <x v="1857"/>
    <n v="1.65"/>
  </r>
  <r>
    <x v="1415"/>
    <n v="1.65"/>
  </r>
  <r>
    <x v="1857"/>
    <n v="1.65"/>
  </r>
  <r>
    <x v="212"/>
    <n v="1.65"/>
  </r>
  <r>
    <x v="809"/>
    <n v="1.65"/>
  </r>
  <r>
    <x v="809"/>
    <n v="1.65"/>
  </r>
  <r>
    <x v="2442"/>
    <n v="1.65"/>
  </r>
  <r>
    <x v="1520"/>
    <n v="1.65"/>
  </r>
  <r>
    <x v="3916"/>
    <n v="1.65"/>
  </r>
  <r>
    <x v="3293"/>
    <n v="1.65"/>
  </r>
  <r>
    <x v="3067"/>
    <n v="1.65"/>
  </r>
  <r>
    <x v="4177"/>
    <n v="1.65"/>
  </r>
  <r>
    <x v="3841"/>
    <n v="1.65"/>
  </r>
  <r>
    <x v="1909"/>
    <n v="1.65"/>
  </r>
  <r>
    <x v="2422"/>
    <n v="1.65"/>
  </r>
  <r>
    <x v="1857"/>
    <n v="1.65"/>
  </r>
  <r>
    <x v="3293"/>
    <n v="1.65"/>
  </r>
  <r>
    <x v="3841"/>
    <n v="1.65"/>
  </r>
  <r>
    <x v="1857"/>
    <n v="1.65"/>
  </r>
  <r>
    <x v="228"/>
    <n v="1.65"/>
  </r>
  <r>
    <x v="3469"/>
    <n v="1.65"/>
  </r>
  <r>
    <x v="60"/>
    <n v="1.65"/>
  </r>
  <r>
    <x v="3916"/>
    <n v="1.65"/>
  </r>
  <r>
    <x v="2493"/>
    <n v="1.65"/>
  </r>
  <r>
    <x v="2107"/>
    <n v="1.65"/>
  </r>
  <r>
    <x v="2493"/>
    <n v="1.65"/>
  </r>
  <r>
    <x v="228"/>
    <n v="1.65"/>
  </r>
  <r>
    <x v="1143"/>
    <n v="1.65"/>
  </r>
  <r>
    <x v="2422"/>
    <n v="1.65"/>
  </r>
  <r>
    <x v="1455"/>
    <n v="1.65"/>
  </r>
  <r>
    <x v="2548"/>
    <n v="1.65"/>
  </r>
  <r>
    <x v="4152"/>
    <n v="1.65"/>
  </r>
  <r>
    <x v="4187"/>
    <n v="1.65"/>
  </r>
  <r>
    <x v="2921"/>
    <n v="1.65"/>
  </r>
  <r>
    <x v="1857"/>
    <n v="1.65"/>
  </r>
  <r>
    <x v="3409"/>
    <n v="1.65"/>
  </r>
  <r>
    <x v="1857"/>
    <n v="1.65"/>
  </r>
  <r>
    <x v="3093"/>
    <n v="1.65"/>
  </r>
  <r>
    <x v="1857"/>
    <n v="1.65"/>
  </r>
  <r>
    <x v="2422"/>
    <n v="1.65"/>
  </r>
  <r>
    <x v="3293"/>
    <n v="1.65"/>
  </r>
  <r>
    <x v="2791"/>
    <n v="1.65"/>
  </r>
  <r>
    <x v="3293"/>
    <n v="1.65"/>
  </r>
  <r>
    <x v="3293"/>
    <n v="1.65"/>
  </r>
  <r>
    <x v="4187"/>
    <n v="1.65"/>
  </r>
  <r>
    <x v="3653"/>
    <n v="1.65"/>
  </r>
  <r>
    <x v="1857"/>
    <n v="1.65"/>
  </r>
  <r>
    <x v="2548"/>
    <n v="1.65"/>
  </r>
  <r>
    <x v="4090"/>
    <n v="1.65"/>
  </r>
  <r>
    <x v="1857"/>
    <n v="1.65"/>
  </r>
  <r>
    <x v="2203"/>
    <n v="1.65"/>
  </r>
  <r>
    <x v="2203"/>
    <n v="1.65"/>
  </r>
  <r>
    <x v="3845"/>
    <n v="1.65"/>
  </r>
  <r>
    <x v="212"/>
    <n v="1.65"/>
  </r>
  <r>
    <x v="1987"/>
    <n v="1.65"/>
  </r>
  <r>
    <x v="2957"/>
    <n v="1.65"/>
  </r>
  <r>
    <x v="212"/>
    <n v="1.65"/>
  </r>
  <r>
    <x v="212"/>
    <n v="1.65"/>
  </r>
  <r>
    <x v="767"/>
    <n v="1.65"/>
  </r>
  <r>
    <x v="2442"/>
    <n v="1.65"/>
  </r>
  <r>
    <x v="3922"/>
    <n v="1.65"/>
  </r>
  <r>
    <x v="4053"/>
    <n v="1.65"/>
  </r>
  <r>
    <x v="2921"/>
    <n v="1.65"/>
  </r>
  <r>
    <x v="1219"/>
    <n v="1.65"/>
  </r>
  <r>
    <x v="1857"/>
    <n v="1.65"/>
  </r>
  <r>
    <x v="4005"/>
    <n v="1.65"/>
  </r>
  <r>
    <x v="3922"/>
    <n v="1.65"/>
  </r>
  <r>
    <x v="2921"/>
    <n v="1.65"/>
  </r>
  <r>
    <x v="2989"/>
    <n v="1.65"/>
  </r>
  <r>
    <x v="767"/>
    <n v="1.65"/>
  </r>
  <r>
    <x v="2989"/>
    <n v="1.65"/>
  </r>
  <r>
    <x v="2609"/>
    <n v="1.65"/>
  </r>
  <r>
    <x v="678"/>
    <n v="1.65"/>
  </r>
  <r>
    <x v="163"/>
    <n v="1.65"/>
  </r>
  <r>
    <x v="163"/>
    <n v="1.65"/>
  </r>
  <r>
    <x v="2573"/>
    <n v="1.65"/>
  </r>
  <r>
    <x v="3110"/>
    <n v="1.65"/>
  </r>
  <r>
    <x v="3727"/>
    <n v="1.65"/>
  </r>
  <r>
    <x v="678"/>
    <n v="1.65"/>
  </r>
  <r>
    <x v="2793"/>
    <n v="1.65"/>
  </r>
  <r>
    <x v="1506"/>
    <n v="1.65"/>
  </r>
  <r>
    <x v="678"/>
    <n v="1.65"/>
  </r>
  <r>
    <x v="3067"/>
    <n v="1.65"/>
  </r>
  <r>
    <x v="3067"/>
    <n v="1.65"/>
  </r>
  <r>
    <x v="678"/>
    <n v="1.65"/>
  </r>
  <r>
    <x v="3427"/>
    <n v="1.65"/>
  </r>
  <r>
    <x v="3822"/>
    <n v="1.65"/>
  </r>
  <r>
    <x v="4037"/>
    <n v="1.65"/>
  </r>
  <r>
    <x v="2445"/>
    <n v="1.65"/>
  </r>
  <r>
    <x v="163"/>
    <n v="1.65"/>
  </r>
  <r>
    <x v="2551"/>
    <n v="1.65"/>
  </r>
  <r>
    <x v="4037"/>
    <n v="1.65"/>
  </r>
  <r>
    <x v="2126"/>
    <n v="1.65"/>
  </r>
  <r>
    <x v="2806"/>
    <n v="1.65"/>
  </r>
  <r>
    <x v="212"/>
    <n v="1.65"/>
  </r>
  <r>
    <x v="2806"/>
    <n v="1.65"/>
  </r>
  <r>
    <x v="809"/>
    <n v="1.65"/>
  </r>
  <r>
    <x v="2153"/>
    <n v="1.65"/>
  </r>
  <r>
    <x v="2598"/>
    <n v="1.65"/>
  </r>
  <r>
    <x v="1266"/>
    <n v="1.65"/>
  </r>
  <r>
    <x v="1266"/>
    <n v="1.65"/>
  </r>
  <r>
    <x v="1384"/>
    <n v="1.65"/>
  </r>
  <r>
    <x v="1266"/>
    <n v="1.65"/>
  </r>
  <r>
    <x v="2806"/>
    <n v="1.65"/>
  </r>
  <r>
    <x v="2793"/>
    <n v="1.65"/>
  </r>
  <r>
    <x v="809"/>
    <n v="1.65"/>
  </r>
  <r>
    <x v="4037"/>
    <n v="1.65"/>
  </r>
  <r>
    <x v="809"/>
    <n v="1.65"/>
  </r>
  <r>
    <x v="212"/>
    <n v="1.65"/>
  </r>
  <r>
    <x v="212"/>
    <n v="1.65"/>
  </r>
  <r>
    <x v="1163"/>
    <n v="1.65"/>
  </r>
  <r>
    <x v="3110"/>
    <n v="1.65"/>
  </r>
  <r>
    <x v="1163"/>
    <n v="1.65"/>
  </r>
  <r>
    <x v="2445"/>
    <n v="1.65"/>
  </r>
  <r>
    <x v="2515"/>
    <n v="1.65"/>
  </r>
  <r>
    <x v="1873"/>
    <n v="1.65"/>
  </r>
  <r>
    <x v="3865"/>
    <n v="1.65"/>
  </r>
  <r>
    <x v="3891"/>
    <n v="1.65"/>
  </r>
  <r>
    <x v="4135"/>
    <n v="1.65"/>
  </r>
  <r>
    <x v="3822"/>
    <n v="1.65"/>
  </r>
  <r>
    <x v="3891"/>
    <n v="1.65"/>
  </r>
  <r>
    <x v="3845"/>
    <n v="1.65"/>
  </r>
  <r>
    <x v="163"/>
    <n v="1.65"/>
  </r>
  <r>
    <x v="2293"/>
    <n v="1.65"/>
  </r>
  <r>
    <x v="3891"/>
    <n v="1.65"/>
  </r>
  <r>
    <x v="3891"/>
    <n v="1.65"/>
  </r>
  <r>
    <x v="3267"/>
    <n v="1.65"/>
  </r>
  <r>
    <x v="2551"/>
    <n v="1.65"/>
  </r>
  <r>
    <x v="60"/>
    <n v="1.65"/>
  </r>
  <r>
    <x v="3891"/>
    <n v="1.65"/>
  </r>
  <r>
    <x v="3822"/>
    <n v="1.65"/>
  </r>
  <r>
    <x v="3427"/>
    <n v="1.65"/>
  </r>
  <r>
    <x v="3845"/>
    <n v="1.65"/>
  </r>
  <r>
    <x v="3267"/>
    <n v="1.65"/>
  </r>
  <r>
    <x v="3891"/>
    <n v="1.65"/>
  </r>
  <r>
    <x v="212"/>
    <n v="1.65"/>
  </r>
  <r>
    <x v="4141"/>
    <n v="1.65"/>
  </r>
  <r>
    <x v="2165"/>
    <n v="1.65"/>
  </r>
  <r>
    <x v="4075"/>
    <n v="1.65"/>
  </r>
  <r>
    <x v="212"/>
    <n v="1.65"/>
  </r>
  <r>
    <x v="678"/>
    <n v="1.65"/>
  </r>
  <r>
    <x v="678"/>
    <n v="1.65"/>
  </r>
  <r>
    <x v="1498"/>
    <n v="1.65"/>
  </r>
  <r>
    <x v="163"/>
    <n v="1.65"/>
  </r>
  <r>
    <x v="163"/>
    <n v="1.65"/>
  </r>
  <r>
    <x v="2515"/>
    <n v="1.65"/>
  </r>
  <r>
    <x v="3822"/>
    <n v="1.65"/>
  </r>
  <r>
    <x v="2442"/>
    <n v="1.65"/>
  </r>
  <r>
    <x v="4037"/>
    <n v="1.65"/>
  </r>
  <r>
    <x v="1873"/>
    <n v="1.65"/>
  </r>
  <r>
    <x v="1873"/>
    <n v="1.65"/>
  </r>
  <r>
    <x v="2573"/>
    <n v="1.65"/>
  </r>
  <r>
    <x v="163"/>
    <n v="1.65"/>
  </r>
  <r>
    <x v="2515"/>
    <n v="1.65"/>
  </r>
  <r>
    <x v="2515"/>
    <n v="1.65"/>
  </r>
  <r>
    <x v="1617"/>
    <n v="1.65"/>
  </r>
  <r>
    <x v="3865"/>
    <n v="1.65"/>
  </r>
  <r>
    <x v="3865"/>
    <n v="1.65"/>
  </r>
  <r>
    <x v="3110"/>
    <n v="1.65"/>
  </r>
  <r>
    <x v="2301"/>
    <n v="1.65"/>
  </r>
  <r>
    <x v="1266"/>
    <n v="1.65"/>
  </r>
  <r>
    <x v="1085"/>
    <n v="1.65"/>
  </r>
  <r>
    <x v="643"/>
    <n v="1.65"/>
  </r>
  <r>
    <x v="905"/>
    <n v="1.65"/>
  </r>
  <r>
    <x v="3865"/>
    <n v="1.65"/>
  </r>
  <r>
    <x v="3865"/>
    <n v="1.65"/>
  </r>
  <r>
    <x v="3822"/>
    <n v="1.65"/>
  </r>
  <r>
    <x v="60"/>
    <n v="1.65"/>
  </r>
  <r>
    <x v="1568"/>
    <n v="1.65"/>
  </r>
  <r>
    <x v="2139"/>
    <n v="1.65"/>
  </r>
  <r>
    <x v="3110"/>
    <n v="1.65"/>
  </r>
  <r>
    <x v="3822"/>
    <n v="1.65"/>
  </r>
  <r>
    <x v="349"/>
    <n v="1.65"/>
  </r>
  <r>
    <x v="809"/>
    <n v="1.65"/>
  </r>
  <r>
    <x v="1498"/>
    <n v="1.65"/>
  </r>
  <r>
    <x v="60"/>
    <n v="1.65"/>
  </r>
  <r>
    <x v="60"/>
    <n v="1.65"/>
  </r>
  <r>
    <x v="792"/>
    <n v="1.65"/>
  </r>
  <r>
    <x v="3210"/>
    <n v="1.65"/>
  </r>
  <r>
    <x v="3865"/>
    <n v="1.65"/>
  </r>
  <r>
    <x v="2465"/>
    <n v="1.65"/>
  </r>
  <r>
    <x v="212"/>
    <n v="1.65"/>
  </r>
  <r>
    <x v="1085"/>
    <n v="1.65"/>
  </r>
  <r>
    <x v="792"/>
    <n v="1.65"/>
  </r>
  <r>
    <x v="1617"/>
    <n v="1.65"/>
  </r>
  <r>
    <x v="60"/>
    <n v="1.65"/>
  </r>
  <r>
    <x v="792"/>
    <n v="1.65"/>
  </r>
  <r>
    <x v="3865"/>
    <n v="1.65"/>
  </r>
  <r>
    <x v="345"/>
    <n v="1.65"/>
  </r>
  <r>
    <x v="3865"/>
    <n v="1.65"/>
  </r>
  <r>
    <x v="60"/>
    <n v="1.65"/>
  </r>
  <r>
    <x v="517"/>
    <n v="1.65"/>
  </r>
  <r>
    <x v="3865"/>
    <n v="1.65"/>
  </r>
  <r>
    <x v="3865"/>
    <n v="1.65"/>
  </r>
  <r>
    <x v="3865"/>
    <n v="1.65"/>
  </r>
  <r>
    <x v="3865"/>
    <n v="1.65"/>
  </r>
  <r>
    <x v="3210"/>
    <n v="1.65"/>
  </r>
  <r>
    <x v="3210"/>
    <n v="1.65"/>
  </r>
  <r>
    <x v="3956"/>
    <n v="1.65"/>
  </r>
  <r>
    <x v="1591"/>
    <n v="1.65"/>
  </r>
  <r>
    <x v="1591"/>
    <n v="1.65"/>
  </r>
  <r>
    <x v="809"/>
    <n v="1.65"/>
  </r>
  <r>
    <x v="809"/>
    <n v="1.65"/>
  </r>
  <r>
    <x v="809"/>
    <n v="1.65"/>
  </r>
  <r>
    <x v="3095"/>
    <n v="1.65"/>
  </r>
  <r>
    <x v="3513"/>
    <n v="1.65"/>
  </r>
  <r>
    <x v="1238"/>
    <n v="1.65"/>
  </r>
  <r>
    <x v="905"/>
    <n v="1.65"/>
  </r>
  <r>
    <x v="3865"/>
    <n v="1.65"/>
  </r>
  <r>
    <x v="3110"/>
    <n v="1.65"/>
  </r>
  <r>
    <x v="1266"/>
    <n v="1.65"/>
  </r>
  <r>
    <x v="4135"/>
    <n v="1.65"/>
  </r>
  <r>
    <x v="1266"/>
    <n v="1.65"/>
  </r>
  <r>
    <x v="2153"/>
    <n v="1.65"/>
  </r>
  <r>
    <x v="3095"/>
    <n v="1.65"/>
  </r>
  <r>
    <x v="3570"/>
    <n v="1.65"/>
  </r>
  <r>
    <x v="905"/>
    <n v="1.65"/>
  </r>
  <r>
    <x v="3110"/>
    <n v="1.65"/>
  </r>
  <r>
    <x v="3659"/>
    <n v="1.65"/>
  </r>
  <r>
    <x v="1266"/>
    <n v="1.65"/>
  </r>
  <r>
    <x v="3110"/>
    <n v="1.65"/>
  </r>
  <r>
    <x v="2551"/>
    <n v="1.65"/>
  </r>
  <r>
    <x v="3660"/>
    <n v="1.65"/>
  </r>
  <r>
    <x v="3110"/>
    <n v="1.65"/>
  </r>
  <r>
    <x v="643"/>
    <n v="1.65"/>
  </r>
  <r>
    <x v="2477"/>
    <n v="1.65"/>
  </r>
  <r>
    <x v="633"/>
    <n v="1.65"/>
  </r>
  <r>
    <x v="905"/>
    <n v="1.65"/>
  </r>
  <r>
    <x v="3822"/>
    <n v="1.65"/>
  </r>
  <r>
    <x v="3660"/>
    <n v="1.65"/>
  </r>
  <r>
    <x v="212"/>
    <n v="1.65"/>
  </r>
  <r>
    <x v="905"/>
    <n v="1.65"/>
  </r>
  <r>
    <x v="905"/>
    <n v="1.65"/>
  </r>
  <r>
    <x v="2551"/>
    <n v="1.65"/>
  </r>
  <r>
    <x v="1238"/>
    <n v="1.65"/>
  </r>
  <r>
    <x v="212"/>
    <n v="1.65"/>
  </r>
  <r>
    <x v="345"/>
    <n v="1.65"/>
  </r>
  <r>
    <x v="2817"/>
    <n v="1.65"/>
  </r>
  <r>
    <x v="2598"/>
    <n v="1.65"/>
  </r>
  <r>
    <x v="2598"/>
    <n v="1.65"/>
  </r>
  <r>
    <x v="3660"/>
    <n v="1.65"/>
  </r>
  <r>
    <x v="2466"/>
    <n v="1.65"/>
  </r>
  <r>
    <x v="2466"/>
    <n v="1.65"/>
  </r>
  <r>
    <x v="880"/>
    <n v="1.65"/>
  </r>
  <r>
    <x v="715"/>
    <n v="1.65"/>
  </r>
  <r>
    <x v="3652"/>
    <n v="1.65"/>
  </r>
  <r>
    <x v="2680"/>
    <n v="1.65"/>
  </r>
  <r>
    <x v="2680"/>
    <n v="1.65"/>
  </r>
  <r>
    <x v="3171"/>
    <n v="1.65"/>
  </r>
  <r>
    <x v="880"/>
    <n v="1.65"/>
  </r>
  <r>
    <x v="2466"/>
    <n v="1.65"/>
  </r>
  <r>
    <x v="60"/>
    <n v="1.65"/>
  </r>
  <r>
    <x v="2680"/>
    <n v="1.65"/>
  </r>
  <r>
    <x v="2680"/>
    <n v="1.65"/>
  </r>
  <r>
    <x v="2672"/>
    <n v="1.65"/>
  </r>
  <r>
    <x v="212"/>
    <n v="1.65"/>
  </r>
  <r>
    <x v="2680"/>
    <n v="1.65"/>
  </r>
  <r>
    <x v="1325"/>
    <n v="1.65"/>
  </r>
  <r>
    <x v="487"/>
    <n v="1.65"/>
  </r>
  <r>
    <x v="1329"/>
    <n v="1.65"/>
  </r>
  <r>
    <x v="212"/>
    <n v="1.65"/>
  </r>
  <r>
    <x v="212"/>
    <n v="1.65"/>
  </r>
  <r>
    <x v="905"/>
    <n v="1.65"/>
  </r>
  <r>
    <x v="212"/>
    <n v="1.65"/>
  </r>
  <r>
    <x v="905"/>
    <n v="1.65"/>
  </r>
  <r>
    <x v="2466"/>
    <n v="1.65"/>
  </r>
  <r>
    <x v="794"/>
    <n v="1.65"/>
  </r>
  <r>
    <x v="2672"/>
    <n v="1.65"/>
  </r>
  <r>
    <x v="1873"/>
    <n v="1.65"/>
  </r>
  <r>
    <x v="1266"/>
    <n v="1.65"/>
  </r>
  <r>
    <x v="2112"/>
    <n v="1.65"/>
  </r>
  <r>
    <x v="327"/>
    <n v="1.65"/>
  </r>
  <r>
    <x v="794"/>
    <n v="1.65"/>
  </r>
  <r>
    <x v="3845"/>
    <n v="1.65"/>
  </r>
  <r>
    <x v="3722"/>
    <n v="1.65"/>
  </r>
  <r>
    <x v="212"/>
    <n v="1.65"/>
  </r>
  <r>
    <x v="3171"/>
    <n v="1.65"/>
  </r>
  <r>
    <x v="3729"/>
    <n v="1.65"/>
  </r>
  <r>
    <x v="1329"/>
    <n v="1.65"/>
  </r>
  <r>
    <x v="1325"/>
    <n v="1.65"/>
  </r>
  <r>
    <x v="212"/>
    <n v="1.65"/>
  </r>
  <r>
    <x v="212"/>
    <n v="1.65"/>
  </r>
  <r>
    <x v="3216"/>
    <n v="1.65"/>
  </r>
  <r>
    <x v="2672"/>
    <n v="1.65"/>
  </r>
  <r>
    <x v="2107"/>
    <n v="1.65"/>
  </r>
  <r>
    <x v="212"/>
    <n v="1.65"/>
  </r>
  <r>
    <x v="1874"/>
    <n v="1.65"/>
  </r>
  <r>
    <x v="4164"/>
    <n v="1.65"/>
  </r>
  <r>
    <x v="4164"/>
    <n v="1.65"/>
  </r>
  <r>
    <x v="3271"/>
    <n v="1.65"/>
  </r>
  <r>
    <x v="328"/>
    <n v="1.65"/>
  </r>
  <r>
    <x v="2399"/>
    <n v="1.65"/>
  </r>
  <r>
    <x v="2399"/>
    <n v="1.65"/>
  </r>
  <r>
    <x v="212"/>
    <n v="1.65"/>
  </r>
  <r>
    <x v="3271"/>
    <n v="1.65"/>
  </r>
  <r>
    <x v="809"/>
    <n v="1.65"/>
  </r>
  <r>
    <x v="809"/>
    <n v="1.65"/>
  </r>
  <r>
    <x v="4078"/>
    <n v="1.65"/>
  </r>
  <r>
    <x v="3072"/>
    <n v="1.65"/>
  </r>
  <r>
    <x v="4111"/>
    <n v="1.65"/>
  </r>
  <r>
    <x v="60"/>
    <n v="1.65"/>
  </r>
  <r>
    <x v="212"/>
    <n v="1.65"/>
  </r>
  <r>
    <x v="3817"/>
    <n v="1.65"/>
  </r>
  <r>
    <x v="60"/>
    <n v="1.65"/>
  </r>
  <r>
    <x v="880"/>
    <n v="1.65"/>
  </r>
  <r>
    <x v="2399"/>
    <n v="1.65"/>
  </r>
  <r>
    <x v="2399"/>
    <n v="1.65"/>
  </r>
  <r>
    <x v="716"/>
    <n v="1.65"/>
  </r>
  <r>
    <x v="2791"/>
    <n v="1.65"/>
  </r>
  <r>
    <x v="3442"/>
    <n v="1.65"/>
  </r>
  <r>
    <x v="3067"/>
    <n v="1.65"/>
  </r>
  <r>
    <x v="3652"/>
    <n v="1.65"/>
  </r>
  <r>
    <x v="880"/>
    <n v="1.65"/>
  </r>
  <r>
    <x v="2035"/>
    <n v="1.65"/>
  </r>
  <r>
    <x v="2791"/>
    <n v="1.65"/>
  </r>
  <r>
    <x v="2817"/>
    <n v="1.65"/>
  </r>
  <r>
    <x v="3271"/>
    <n v="1.65"/>
  </r>
  <r>
    <x v="1591"/>
    <n v="1.65"/>
  </r>
  <r>
    <x v="3072"/>
    <n v="1.65"/>
  </r>
  <r>
    <x v="2107"/>
    <n v="1.65"/>
  </r>
  <r>
    <x v="2107"/>
    <n v="1.65"/>
  </r>
  <r>
    <x v="3817"/>
    <n v="1.65"/>
  </r>
  <r>
    <x v="2791"/>
    <n v="1.65"/>
  </r>
  <r>
    <x v="868"/>
    <n v="1.65"/>
  </r>
  <r>
    <x v="3817"/>
    <n v="1.65"/>
  </r>
  <r>
    <x v="212"/>
    <n v="1.65"/>
  </r>
  <r>
    <x v="4077"/>
    <n v="1.65"/>
  </r>
  <r>
    <x v="1498"/>
    <n v="1.65"/>
  </r>
  <r>
    <x v="212"/>
    <n v="1.65"/>
  </r>
  <r>
    <x v="212"/>
    <n v="1.65"/>
  </r>
  <r>
    <x v="3339"/>
    <n v="1.65"/>
  </r>
  <r>
    <x v="2112"/>
    <n v="1.65"/>
  </r>
  <r>
    <x v="3845"/>
    <n v="1.65"/>
  </r>
  <r>
    <x v="2186"/>
    <n v="1.65"/>
  </r>
  <r>
    <x v="3067"/>
    <n v="1.65"/>
  </r>
  <r>
    <x v="4144"/>
    <n v="1.65"/>
  </r>
  <r>
    <x v="2405"/>
    <n v="1.65"/>
  </r>
  <r>
    <x v="3727"/>
    <n v="1.65"/>
  </r>
  <r>
    <x v="4141"/>
    <n v="1.65"/>
  </r>
  <r>
    <x v="3408"/>
    <n v="1.65"/>
  </r>
  <r>
    <x v="1329"/>
    <n v="1.65"/>
  </r>
  <r>
    <x v="212"/>
    <n v="1.65"/>
  </r>
  <r>
    <x v="212"/>
    <n v="1.65"/>
  </r>
  <r>
    <x v="4144"/>
    <n v="1.65"/>
  </r>
  <r>
    <x v="1215"/>
    <n v="1.65"/>
  </r>
  <r>
    <x v="1576"/>
    <n v="1.65"/>
  </r>
  <r>
    <x v="1215"/>
    <n v="1.65"/>
  </r>
  <r>
    <x v="328"/>
    <n v="1.65"/>
  </r>
  <r>
    <x v="3891"/>
    <n v="1.65"/>
  </r>
  <r>
    <x v="1329"/>
    <n v="1.65"/>
  </r>
  <r>
    <x v="212"/>
    <n v="1.65"/>
  </r>
  <r>
    <x v="212"/>
    <n v="1.65"/>
  </r>
  <r>
    <x v="3654"/>
    <n v="1.65"/>
  </r>
  <r>
    <x v="60"/>
    <n v="1.65"/>
  </r>
  <r>
    <x v="3891"/>
    <n v="1.65"/>
  </r>
  <r>
    <x v="328"/>
    <n v="1.65"/>
  </r>
  <r>
    <x v="3654"/>
    <n v="1.65"/>
  </r>
  <r>
    <x v="212"/>
    <n v="1.65"/>
  </r>
  <r>
    <x v="2806"/>
    <n v="1.65"/>
  </r>
  <r>
    <x v="2112"/>
    <n v="1.65"/>
  </r>
  <r>
    <x v="3845"/>
    <n v="1.65"/>
  </r>
  <r>
    <x v="880"/>
    <n v="1.65"/>
  </r>
  <r>
    <x v="880"/>
    <n v="1.65"/>
  </r>
  <r>
    <x v="60"/>
    <n v="1.65"/>
  </r>
  <r>
    <x v="60"/>
    <n v="1.65"/>
  </r>
  <r>
    <x v="2652"/>
    <n v="1.65"/>
  </r>
  <r>
    <x v="503"/>
    <n v="1.65"/>
  </r>
  <r>
    <x v="3067"/>
    <n v="1.65"/>
  </r>
  <r>
    <x v="2405"/>
    <n v="1.65"/>
  </r>
  <r>
    <x v="1329"/>
    <n v="1.65"/>
  </r>
  <r>
    <x v="1477"/>
    <n v="1.65"/>
  </r>
  <r>
    <x v="1107"/>
    <n v="1.65"/>
  </r>
  <r>
    <x v="1290"/>
    <n v="1.65"/>
  </r>
  <r>
    <x v="3313"/>
    <n v="1.65"/>
  </r>
  <r>
    <x v="3171"/>
    <n v="1.65"/>
  </r>
  <r>
    <x v="2186"/>
    <n v="1.65"/>
  </r>
  <r>
    <x v="60"/>
    <n v="1.65"/>
  </r>
  <r>
    <x v="905"/>
    <n v="1.65"/>
  </r>
  <r>
    <x v="212"/>
    <n v="1.65"/>
  </r>
  <r>
    <x v="3313"/>
    <n v="1.65"/>
  </r>
  <r>
    <x v="1503"/>
    <n v="1.65"/>
  </r>
  <r>
    <x v="1382"/>
    <n v="1.65"/>
  </r>
  <r>
    <x v="3408"/>
    <n v="1.65"/>
  </r>
  <r>
    <x v="1901"/>
    <n v="1.65"/>
  </r>
  <r>
    <x v="3171"/>
    <n v="1.65"/>
  </r>
  <r>
    <x v="3654"/>
    <n v="1.65"/>
  </r>
  <r>
    <x v="327"/>
    <n v="1.65"/>
  </r>
  <r>
    <x v="3313"/>
    <n v="1.65"/>
  </r>
  <r>
    <x v="3171"/>
    <n v="1.65"/>
  </r>
  <r>
    <x v="3067"/>
    <n v="1.65"/>
  </r>
  <r>
    <x v="1329"/>
    <n v="1.65"/>
  </r>
  <r>
    <x v="3400"/>
    <n v="1.65"/>
  </r>
  <r>
    <x v="1576"/>
    <n v="1.65"/>
  </r>
  <r>
    <x v="845"/>
    <n v="1.65"/>
  </r>
  <r>
    <x v="3205"/>
    <n v="1.65"/>
  </r>
  <r>
    <x v="3727"/>
    <n v="1.65"/>
  </r>
  <r>
    <x v="4077"/>
    <n v="1.65"/>
  </r>
  <r>
    <x v="328"/>
    <n v="1.65"/>
  </r>
  <r>
    <x v="4144"/>
    <n v="1.65"/>
  </r>
  <r>
    <x v="4144"/>
    <n v="1.65"/>
  </r>
  <r>
    <x v="3267"/>
    <n v="1.65"/>
  </r>
  <r>
    <x v="880"/>
    <n v="1.65"/>
  </r>
  <r>
    <x v="60"/>
    <n v="1.65"/>
  </r>
  <r>
    <x v="3474"/>
    <n v="1.65"/>
  </r>
  <r>
    <x v="1329"/>
    <n v="1.65"/>
  </r>
  <r>
    <x v="1007"/>
    <n v="1.65"/>
  </r>
  <r>
    <x v="1393"/>
    <n v="1.65"/>
  </r>
  <r>
    <x v="4077"/>
    <n v="1.65"/>
  </r>
  <r>
    <x v="3205"/>
    <n v="1.65"/>
  </r>
  <r>
    <x v="3313"/>
    <n v="1.65"/>
  </r>
  <r>
    <x v="3271"/>
    <n v="1.65"/>
  </r>
  <r>
    <x v="3329"/>
    <n v="1.65"/>
  </r>
  <r>
    <x v="2405"/>
    <n v="1.65"/>
  </r>
  <r>
    <x v="3338"/>
    <n v="1.65"/>
  </r>
  <r>
    <x v="2598"/>
    <n v="1.65"/>
  </r>
  <r>
    <x v="2405"/>
    <n v="1.65"/>
  </r>
  <r>
    <x v="3140"/>
    <n v="1.65"/>
  </r>
  <r>
    <x v="3300"/>
    <n v="1.65"/>
  </r>
  <r>
    <x v="3500"/>
    <n v="1.65"/>
  </r>
  <r>
    <x v="2515"/>
    <n v="1.65"/>
  </r>
  <r>
    <x v="2405"/>
    <n v="1.65"/>
  </r>
  <r>
    <x v="3062"/>
    <n v="1.65"/>
  </r>
  <r>
    <x v="212"/>
    <n v="1.65"/>
  </r>
  <r>
    <x v="2664"/>
    <n v="1.65"/>
  </r>
  <r>
    <x v="3844"/>
    <n v="1.65"/>
  </r>
  <r>
    <x v="2405"/>
    <n v="1.65"/>
  </r>
  <r>
    <x v="3329"/>
    <n v="1.65"/>
  </r>
  <r>
    <x v="3329"/>
    <n v="1.65"/>
  </r>
  <r>
    <x v="2598"/>
    <n v="1.65"/>
  </r>
  <r>
    <x v="617"/>
    <n v="1.65"/>
  </r>
  <r>
    <x v="3062"/>
    <n v="1.65"/>
  </r>
  <r>
    <x v="212"/>
    <n v="1.65"/>
  </r>
  <r>
    <x v="998"/>
    <n v="1.65"/>
  </r>
  <r>
    <x v="998"/>
    <n v="1.65"/>
  </r>
  <r>
    <x v="1592"/>
    <n v="1.65"/>
  </r>
  <r>
    <x v="2598"/>
    <n v="1.65"/>
  </r>
  <r>
    <x v="2551"/>
    <n v="1.65"/>
  </r>
  <r>
    <x v="998"/>
    <n v="1.65"/>
  </r>
  <r>
    <x v="3474"/>
    <n v="1.65"/>
  </r>
  <r>
    <x v="2455"/>
    <n v="1.65"/>
  </r>
  <r>
    <x v="998"/>
    <n v="1.65"/>
  </r>
  <r>
    <x v="2515"/>
    <n v="1.65"/>
  </r>
  <r>
    <x v="2405"/>
    <n v="1.65"/>
  </r>
  <r>
    <x v="2405"/>
    <n v="1.65"/>
  </r>
  <r>
    <x v="2598"/>
    <n v="1.65"/>
  </r>
  <r>
    <x v="3329"/>
    <n v="1.65"/>
  </r>
  <r>
    <x v="2551"/>
    <n v="1.65"/>
  </r>
  <r>
    <x v="3474"/>
    <n v="1.65"/>
  </r>
  <r>
    <x v="998"/>
    <n v="1.65"/>
  </r>
  <r>
    <x v="2551"/>
    <n v="1.65"/>
  </r>
  <r>
    <x v="998"/>
    <n v="1.65"/>
  </r>
  <r>
    <x v="998"/>
    <n v="1.65"/>
  </r>
  <r>
    <x v="2598"/>
    <n v="1.65"/>
  </r>
  <r>
    <x v="3500"/>
    <n v="1.65"/>
  </r>
  <r>
    <x v="905"/>
    <n v="1.65"/>
  </r>
  <r>
    <x v="2600"/>
    <n v="1.65"/>
  </r>
  <r>
    <x v="2028"/>
    <n v="1.65"/>
  </r>
  <r>
    <x v="3299"/>
    <n v="1.65"/>
  </r>
  <r>
    <x v="3299"/>
    <n v="1.65"/>
  </r>
  <r>
    <x v="1844"/>
    <n v="1.65"/>
  </r>
  <r>
    <x v="3379"/>
    <n v="1.65"/>
  </r>
  <r>
    <x v="3379"/>
    <n v="1.65"/>
  </r>
  <r>
    <x v="905"/>
    <n v="1.65"/>
  </r>
  <r>
    <x v="3478"/>
    <n v="1.65"/>
  </r>
  <r>
    <x v="3299"/>
    <n v="1.65"/>
  </r>
  <r>
    <x v="3299"/>
    <n v="1.65"/>
  </r>
  <r>
    <x v="905"/>
    <n v="1.65"/>
  </r>
  <r>
    <x v="2814"/>
    <n v="1.65"/>
  </r>
  <r>
    <x v="3363"/>
    <n v="1.65"/>
  </r>
  <r>
    <x v="3500"/>
    <n v="1.65"/>
  </r>
  <r>
    <x v="2515"/>
    <n v="1.65"/>
  </r>
  <r>
    <x v="1188"/>
    <n v="1.65"/>
  </r>
  <r>
    <x v="1575"/>
    <n v="1.65"/>
  </r>
  <r>
    <x v="3299"/>
    <n v="1.65"/>
  </r>
  <r>
    <x v="905"/>
    <n v="1.65"/>
  </r>
  <r>
    <x v="1996"/>
    <n v="1.65"/>
  </r>
  <r>
    <x v="2551"/>
    <n v="1.65"/>
  </r>
  <r>
    <x v="2515"/>
    <n v="1.65"/>
  </r>
  <r>
    <x v="3816"/>
    <n v="1.65"/>
  </r>
  <r>
    <x v="2551"/>
    <n v="1.65"/>
  </r>
  <r>
    <x v="1711"/>
    <n v="1.65"/>
  </r>
  <r>
    <x v="212"/>
    <n v="1.65"/>
  </r>
  <r>
    <x v="1711"/>
    <n v="1.65"/>
  </r>
  <r>
    <x v="2551"/>
    <n v="1.65"/>
  </r>
  <r>
    <x v="617"/>
    <n v="1.65"/>
  </r>
  <r>
    <x v="809"/>
    <n v="1.65"/>
  </r>
  <r>
    <x v="163"/>
    <n v="1.65"/>
  </r>
  <r>
    <x v="3865"/>
    <n v="1.65"/>
  </r>
  <r>
    <x v="1844"/>
    <n v="1.65"/>
  </r>
  <r>
    <x v="2515"/>
    <n v="1.65"/>
  </r>
  <r>
    <x v="1844"/>
    <n v="1.65"/>
  </r>
  <r>
    <x v="3563"/>
    <n v="1.65"/>
  </r>
  <r>
    <x v="737"/>
    <n v="1.65"/>
  </r>
  <r>
    <x v="3573"/>
    <n v="1.65"/>
  </r>
  <r>
    <x v="2405"/>
    <n v="1.65"/>
  </r>
  <r>
    <x v="1844"/>
    <n v="1.65"/>
  </r>
  <r>
    <x v="2416"/>
    <n v="1.65"/>
  </r>
  <r>
    <x v="2165"/>
    <n v="1.65"/>
  </r>
  <r>
    <x v="1576"/>
    <n v="1.65"/>
  </r>
  <r>
    <x v="2450"/>
    <n v="1.65"/>
  </r>
  <r>
    <x v="2820"/>
    <n v="1.65"/>
  </r>
  <r>
    <x v="2455"/>
    <n v="1.65"/>
  </r>
  <r>
    <x v="2455"/>
    <n v="1.65"/>
  </r>
  <r>
    <x v="4095"/>
    <n v="1.65"/>
  </r>
  <r>
    <x v="4138"/>
    <n v="1.65"/>
  </r>
  <r>
    <x v="4138"/>
    <n v="1.65"/>
  </r>
  <r>
    <x v="4200"/>
    <n v="1.65"/>
  </r>
  <r>
    <x v="3729"/>
    <n v="1.65"/>
  </r>
  <r>
    <x v="4200"/>
    <n v="1.65"/>
  </r>
  <r>
    <x v="1215"/>
    <n v="1.65"/>
  </r>
  <r>
    <x v="2820"/>
    <n v="1.65"/>
  </r>
  <r>
    <x v="3293"/>
    <n v="1.65"/>
  </r>
  <r>
    <x v="1576"/>
    <n v="1.65"/>
  </r>
  <r>
    <x v="3420"/>
    <n v="1.65"/>
  </r>
  <r>
    <x v="809"/>
    <n v="1.65"/>
  </r>
  <r>
    <x v="1215"/>
    <n v="1.65"/>
  </r>
  <r>
    <x v="905"/>
    <n v="1.65"/>
  </r>
  <r>
    <x v="1865"/>
    <n v="1.65"/>
  </r>
  <r>
    <x v="514"/>
    <n v="1.65"/>
  </r>
  <r>
    <x v="2840"/>
    <n v="1.65"/>
  </r>
  <r>
    <x v="4095"/>
    <n v="1.65"/>
  </r>
  <r>
    <x v="2515"/>
    <n v="1.65"/>
  </r>
  <r>
    <x v="2139"/>
    <n v="1.65"/>
  </r>
  <r>
    <x v="163"/>
    <n v="1.65"/>
  </r>
  <r>
    <x v="2203"/>
    <n v="1.65"/>
  </r>
  <r>
    <x v="514"/>
    <n v="1.65"/>
  </r>
  <r>
    <x v="2416"/>
    <n v="1.65"/>
  </r>
  <r>
    <x v="2165"/>
    <n v="1.65"/>
  </r>
  <r>
    <x v="2820"/>
    <n v="1.65"/>
  </r>
  <r>
    <x v="4138"/>
    <n v="1.65"/>
  </r>
  <r>
    <x v="2768"/>
    <n v="1.65"/>
  </r>
  <r>
    <x v="2989"/>
    <n v="1.65"/>
  </r>
  <r>
    <x v="4138"/>
    <n v="1.65"/>
  </r>
  <r>
    <x v="974"/>
    <n v="1.65"/>
  </r>
  <r>
    <x v="2684"/>
    <n v="1.65"/>
  </r>
  <r>
    <x v="2165"/>
    <n v="1.65"/>
  </r>
  <r>
    <x v="2165"/>
    <n v="1.65"/>
  </r>
  <r>
    <x v="212"/>
    <n v="1.65"/>
  </r>
  <r>
    <x v="3293"/>
    <n v="1.65"/>
  </r>
  <r>
    <x v="1576"/>
    <n v="1.65"/>
  </r>
  <r>
    <x v="4200"/>
    <n v="1.65"/>
  </r>
  <r>
    <x v="2515"/>
    <n v="1.65"/>
  </r>
  <r>
    <x v="1591"/>
    <n v="1.65"/>
  </r>
  <r>
    <x v="643"/>
    <n v="1.65"/>
  </r>
  <r>
    <x v="212"/>
    <n v="1.65"/>
  </r>
  <r>
    <x v="212"/>
    <n v="1.65"/>
  </r>
  <r>
    <x v="4095"/>
    <n v="1.65"/>
  </r>
  <r>
    <x v="3636"/>
    <n v="1.65"/>
  </r>
  <r>
    <x v="4081"/>
    <n v="1.65"/>
  </r>
  <r>
    <x v="2750"/>
    <n v="1.65"/>
  </r>
  <r>
    <x v="3971"/>
    <n v="1.65"/>
  </r>
  <r>
    <x v="1591"/>
    <n v="1.65"/>
  </r>
  <r>
    <x v="3971"/>
    <n v="1.65"/>
  </r>
  <r>
    <x v="2405"/>
    <n v="1.65"/>
  </r>
  <r>
    <x v="4095"/>
    <n v="1.65"/>
  </r>
  <r>
    <x v="2551"/>
    <n v="1.65"/>
  </r>
  <r>
    <x v="794"/>
    <n v="1.65"/>
  </r>
  <r>
    <x v="2551"/>
    <n v="1.65"/>
  </r>
  <r>
    <x v="3111"/>
    <n v="1.65"/>
  </r>
  <r>
    <x v="2405"/>
    <n v="1.65"/>
  </r>
  <r>
    <x v="2768"/>
    <n v="1.65"/>
  </r>
  <r>
    <x v="905"/>
    <n v="1.65"/>
  </r>
  <r>
    <x v="4095"/>
    <n v="1.65"/>
  </r>
  <r>
    <x v="4081"/>
    <n v="1.65"/>
  </r>
  <r>
    <x v="4081"/>
    <n v="1.65"/>
  </r>
  <r>
    <x v="212"/>
    <n v="1.65"/>
  </r>
  <r>
    <x v="2820"/>
    <n v="1.65"/>
  </r>
  <r>
    <x v="3140"/>
    <n v="1.65"/>
  </r>
  <r>
    <x v="2455"/>
    <n v="1.65"/>
  </r>
  <r>
    <x v="4081"/>
    <n v="1.65"/>
  </r>
  <r>
    <x v="3465"/>
    <n v="1.65"/>
  </r>
  <r>
    <x v="2299"/>
    <n v="1.65"/>
  </r>
  <r>
    <x v="212"/>
    <n v="1.65"/>
  </r>
  <r>
    <x v="1312"/>
    <n v="1.65"/>
  </r>
  <r>
    <x v="1312"/>
    <n v="1.65"/>
  </r>
  <r>
    <x v="1312"/>
    <n v="1.65"/>
  </r>
  <r>
    <x v="4081"/>
    <n v="1.65"/>
  </r>
  <r>
    <x v="2768"/>
    <n v="1.65"/>
  </r>
  <r>
    <x v="4095"/>
    <n v="1.65"/>
  </r>
  <r>
    <x v="4200"/>
    <n v="1.65"/>
  </r>
  <r>
    <x v="2299"/>
    <n v="1.65"/>
  </r>
  <r>
    <x v="1329"/>
    <n v="1.65"/>
  </r>
  <r>
    <x v="60"/>
    <n v="1.65"/>
  </r>
  <r>
    <x v="1329"/>
    <n v="1.65"/>
  </r>
  <r>
    <x v="202"/>
    <n v="1.65"/>
  </r>
  <r>
    <x v="1329"/>
    <n v="1.65"/>
  </r>
  <r>
    <x v="2446"/>
    <n v="1.65"/>
  </r>
  <r>
    <x v="366"/>
    <n v="1.65"/>
  </r>
  <r>
    <x v="60"/>
    <n v="1.65"/>
  </r>
  <r>
    <x v="60"/>
    <n v="1.65"/>
  </r>
  <r>
    <x v="60"/>
    <n v="1.65"/>
  </r>
  <r>
    <x v="163"/>
    <n v="1.65"/>
  </r>
  <r>
    <x v="3656"/>
    <n v="1.65"/>
  </r>
  <r>
    <x v="3660"/>
    <n v="1.65"/>
  </r>
  <r>
    <x v="3431"/>
    <n v="1.65"/>
  </r>
  <r>
    <x v="2176"/>
    <n v="1.65"/>
  </r>
  <r>
    <x v="60"/>
    <n v="1.65"/>
  </r>
  <r>
    <x v="163"/>
    <n v="1.65"/>
  </r>
  <r>
    <x v="1329"/>
    <n v="1.65"/>
  </r>
  <r>
    <x v="2225"/>
    <n v="1.65"/>
  </r>
  <r>
    <x v="3427"/>
    <n v="1.65"/>
  </r>
  <r>
    <x v="3932"/>
    <n v="1.65"/>
  </r>
  <r>
    <x v="2107"/>
    <n v="1.65"/>
  </r>
  <r>
    <x v="2442"/>
    <n v="1.65"/>
  </r>
  <r>
    <x v="3932"/>
    <n v="1.65"/>
  </r>
  <r>
    <x v="3865"/>
    <n v="1.65"/>
  </r>
  <r>
    <x v="3865"/>
    <n v="1.65"/>
  </r>
  <r>
    <x v="3636"/>
    <n v="1.65"/>
  </r>
  <r>
    <x v="3489"/>
    <n v="1.65"/>
  </r>
  <r>
    <x v="3489"/>
    <n v="1.65"/>
  </r>
  <r>
    <x v="3932"/>
    <n v="1.65"/>
  </r>
  <r>
    <x v="3489"/>
    <n v="1.65"/>
  </r>
  <r>
    <x v="3932"/>
    <n v="1.65"/>
  </r>
  <r>
    <x v="2446"/>
    <n v="1.65"/>
  </r>
  <r>
    <x v="3932"/>
    <n v="1.65"/>
  </r>
  <r>
    <x v="163"/>
    <n v="1.65"/>
  </r>
  <r>
    <x v="202"/>
    <n v="1.65"/>
  </r>
  <r>
    <x v="163"/>
    <n v="1.65"/>
  </r>
  <r>
    <x v="2442"/>
    <n v="1.65"/>
  </r>
  <r>
    <x v="212"/>
    <n v="1.65"/>
  </r>
  <r>
    <x v="3282"/>
    <n v="1.65"/>
  </r>
  <r>
    <x v="1630"/>
    <n v="1.65"/>
  </r>
  <r>
    <x v="3489"/>
    <n v="1.65"/>
  </r>
  <r>
    <x v="212"/>
    <n v="1.65"/>
  </r>
  <r>
    <x v="3514"/>
    <n v="1.65"/>
  </r>
  <r>
    <x v="1498"/>
    <n v="1.65"/>
  </r>
  <r>
    <x v="3095"/>
    <n v="1.65"/>
  </r>
  <r>
    <x v="905"/>
    <n v="1.65"/>
  </r>
  <r>
    <x v="3095"/>
    <n v="1.65"/>
  </r>
  <r>
    <x v="3539"/>
    <n v="1.65"/>
  </r>
  <r>
    <x v="1498"/>
    <n v="1.65"/>
  </r>
  <r>
    <x v="1498"/>
    <n v="1.65"/>
  </r>
  <r>
    <x v="3095"/>
    <n v="1.65"/>
  </r>
  <r>
    <x v="905"/>
    <n v="1.65"/>
  </r>
  <r>
    <x v="3110"/>
    <n v="1.65"/>
  </r>
  <r>
    <x v="2124"/>
    <n v="1.65"/>
  </r>
  <r>
    <x v="2465"/>
    <n v="1.65"/>
  </r>
  <r>
    <x v="2124"/>
    <n v="1.65"/>
  </r>
  <r>
    <x v="2551"/>
    <n v="1.65"/>
  </r>
  <r>
    <x v="2124"/>
    <n v="1.65"/>
  </r>
  <r>
    <x v="60"/>
    <n v="1.65"/>
  </r>
  <r>
    <x v="2124"/>
    <n v="1.65"/>
  </r>
  <r>
    <x v="60"/>
    <n v="1.65"/>
  </r>
  <r>
    <x v="1085"/>
    <n v="1.65"/>
  </r>
  <r>
    <x v="2465"/>
    <n v="1.65"/>
  </r>
  <r>
    <x v="3932"/>
    <n v="1.65"/>
  </r>
  <r>
    <x v="202"/>
    <n v="1.65"/>
  </r>
  <r>
    <x v="3803"/>
    <n v="1.65"/>
  </r>
  <r>
    <x v="3803"/>
    <n v="1.65"/>
  </r>
  <r>
    <x v="3803"/>
    <n v="1.65"/>
  </r>
  <r>
    <x v="3865"/>
    <n v="1.65"/>
  </r>
  <r>
    <x v="3803"/>
    <n v="1.65"/>
  </r>
  <r>
    <x v="3865"/>
    <n v="1.65"/>
  </r>
  <r>
    <x v="3803"/>
    <n v="1.65"/>
  </r>
  <r>
    <x v="163"/>
    <n v="1.65"/>
  </r>
  <r>
    <x v="905"/>
    <n v="1.65"/>
  </r>
  <r>
    <x v="2446"/>
    <n v="1.65"/>
  </r>
  <r>
    <x v="163"/>
    <n v="1.65"/>
  </r>
  <r>
    <x v="2405"/>
    <n v="1.65"/>
  </r>
  <r>
    <x v="1498"/>
    <n v="1.65"/>
  </r>
  <r>
    <x v="345"/>
    <n v="1.65"/>
  </r>
  <r>
    <x v="2153"/>
    <n v="1.65"/>
  </r>
  <r>
    <x v="345"/>
    <n v="1.65"/>
  </r>
  <r>
    <x v="345"/>
    <n v="1.65"/>
  </r>
  <r>
    <x v="2465"/>
    <n v="1.65"/>
  </r>
  <r>
    <x v="2446"/>
    <n v="1.65"/>
  </r>
  <r>
    <x v="905"/>
    <n v="1.65"/>
  </r>
  <r>
    <x v="809"/>
    <n v="1.65"/>
  </r>
  <r>
    <x v="2225"/>
    <n v="1.65"/>
  </r>
  <r>
    <x v="3865"/>
    <n v="1.65"/>
  </r>
  <r>
    <x v="3000"/>
    <n v="1.65"/>
  </r>
  <r>
    <x v="1085"/>
    <n v="1.65"/>
  </r>
  <r>
    <x v="809"/>
    <n v="1.65"/>
  </r>
  <r>
    <x v="678"/>
    <n v="1.65"/>
  </r>
  <r>
    <x v="809"/>
    <n v="1.65"/>
  </r>
  <r>
    <x v="678"/>
    <n v="1.65"/>
  </r>
  <r>
    <x v="2515"/>
    <n v="1.65"/>
  </r>
  <r>
    <x v="3282"/>
    <n v="1.65"/>
  </r>
  <r>
    <x v="678"/>
    <n v="1.65"/>
  </r>
  <r>
    <x v="202"/>
    <n v="1.65"/>
  </r>
  <r>
    <x v="60"/>
    <n v="1.65"/>
  </r>
  <r>
    <x v="1304"/>
    <n v="1.65"/>
  </r>
  <r>
    <x v="521"/>
    <n v="1.65"/>
  </r>
  <r>
    <x v="3282"/>
    <n v="1.65"/>
  </r>
  <r>
    <x v="809"/>
    <n v="1.65"/>
  </r>
  <r>
    <x v="3062"/>
    <n v="1.65"/>
  </r>
  <r>
    <x v="2107"/>
    <n v="1.65"/>
  </r>
  <r>
    <x v="60"/>
    <n v="1.65"/>
  </r>
  <r>
    <x v="2331"/>
    <n v="1.65"/>
  </r>
  <r>
    <x v="809"/>
    <n v="1.65"/>
  </r>
  <r>
    <x v="202"/>
    <n v="1.65"/>
  </r>
  <r>
    <x v="521"/>
    <n v="1.65"/>
  </r>
  <r>
    <x v="2442"/>
    <n v="1.65"/>
  </r>
  <r>
    <x v="202"/>
    <n v="1.65"/>
  </r>
  <r>
    <x v="202"/>
    <n v="1.65"/>
  </r>
  <r>
    <x v="2446"/>
    <n v="1.65"/>
  </r>
  <r>
    <x v="1996"/>
    <n v="1.65"/>
  </r>
  <r>
    <x v="521"/>
    <n v="1.65"/>
  </r>
  <r>
    <x v="212"/>
    <n v="1.65"/>
  </r>
  <r>
    <x v="1566"/>
    <n v="1.65"/>
  </r>
  <r>
    <x v="1566"/>
    <n v="1.65"/>
  </r>
  <r>
    <x v="3442"/>
    <n v="1.65"/>
  </r>
  <r>
    <x v="644"/>
    <n v="1.65"/>
  </r>
  <r>
    <x v="3865"/>
    <n v="1.65"/>
  </r>
  <r>
    <x v="3300"/>
    <n v="1.65"/>
  </r>
  <r>
    <x v="521"/>
    <n v="1.65"/>
  </r>
  <r>
    <x v="202"/>
    <n v="1.65"/>
  </r>
  <r>
    <x v="3296"/>
    <n v="1.65"/>
  </r>
  <r>
    <x v="1566"/>
    <n v="1.65"/>
  </r>
  <r>
    <x v="2331"/>
    <n v="1.65"/>
  </r>
  <r>
    <x v="4081"/>
    <n v="1.65"/>
  </r>
  <r>
    <x v="60"/>
    <n v="1.65"/>
  </r>
  <r>
    <x v="3474"/>
    <n v="1.65"/>
  </r>
  <r>
    <x v="3431"/>
    <n v="1.65"/>
  </r>
  <r>
    <x v="163"/>
    <n v="1.65"/>
  </r>
  <r>
    <x v="3865"/>
    <n v="1.65"/>
  </r>
  <r>
    <x v="202"/>
    <n v="1.65"/>
  </r>
  <r>
    <x v="4081"/>
    <n v="1.65"/>
  </r>
  <r>
    <x v="3865"/>
    <n v="1.65"/>
  </r>
  <r>
    <x v="163"/>
    <n v="1.65"/>
  </r>
  <r>
    <x v="3636"/>
    <n v="1.65"/>
  </r>
  <r>
    <x v="3636"/>
    <n v="1.65"/>
  </r>
  <r>
    <x v="3865"/>
    <n v="1.65"/>
  </r>
  <r>
    <x v="1675"/>
    <n v="1.65"/>
  </r>
  <r>
    <x v="163"/>
    <n v="1.65"/>
  </r>
  <r>
    <x v="3865"/>
    <n v="1.65"/>
  </r>
  <r>
    <x v="3474"/>
    <n v="1.65"/>
  </r>
  <r>
    <x v="3865"/>
    <n v="1.65"/>
  </r>
  <r>
    <x v="163"/>
    <n v="1.65"/>
  </r>
  <r>
    <x v="1952"/>
    <n v="1.65"/>
  </r>
  <r>
    <x v="2107"/>
    <n v="1.65"/>
  </r>
  <r>
    <x v="163"/>
    <n v="1.65"/>
  </r>
  <r>
    <x v="2331"/>
    <n v="1.65"/>
  </r>
  <r>
    <x v="2331"/>
    <n v="1.65"/>
  </r>
  <r>
    <x v="2442"/>
    <n v="1.65"/>
  </r>
  <r>
    <x v="2405"/>
    <n v="1.65"/>
  </r>
  <r>
    <x v="400"/>
    <n v="1.65"/>
  </r>
  <r>
    <x v="2239"/>
    <n v="1.65"/>
  </r>
  <r>
    <x v="3865"/>
    <n v="1.65"/>
  </r>
  <r>
    <x v="2331"/>
    <n v="1.65"/>
  </r>
  <r>
    <x v="3095"/>
    <n v="1.65"/>
  </r>
  <r>
    <x v="2331"/>
    <n v="1.65"/>
  </r>
  <r>
    <x v="60"/>
    <n v="1.65"/>
  </r>
  <r>
    <x v="3636"/>
    <n v="1.65"/>
  </r>
  <r>
    <x v="3660"/>
    <n v="1.65"/>
  </r>
  <r>
    <x v="3529"/>
    <n v="1.65"/>
  </r>
  <r>
    <x v="3660"/>
    <n v="1.65"/>
  </r>
  <r>
    <x v="1635"/>
    <n v="1.65"/>
  </r>
  <r>
    <x v="1635"/>
    <n v="1.65"/>
  </r>
  <r>
    <x v="3431"/>
    <n v="1.65"/>
  </r>
  <r>
    <x v="2102"/>
    <n v="1.64"/>
  </r>
  <r>
    <x v="2102"/>
    <n v="1.64"/>
  </r>
  <r>
    <x v="2921"/>
    <n v="1.64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35"/>
    <n v="1.63"/>
  </r>
  <r>
    <x v="4066"/>
    <n v="1.6"/>
  </r>
  <r>
    <x v="2569"/>
    <n v="1.6"/>
  </r>
  <r>
    <x v="2455"/>
    <n v="1.58"/>
  </r>
  <r>
    <x v="4165"/>
    <n v="1.58"/>
  </r>
  <r>
    <x v="2652"/>
    <n v="1.58"/>
  </r>
  <r>
    <x v="44"/>
    <n v="1.58"/>
  </r>
  <r>
    <x v="2417"/>
    <n v="1.58"/>
  </r>
  <r>
    <x v="3415"/>
    <n v="1.58"/>
  </r>
  <r>
    <x v="3516"/>
    <n v="1.58"/>
  </r>
  <r>
    <x v="2417"/>
    <n v="1.58"/>
  </r>
  <r>
    <x v="3354"/>
    <n v="1.58"/>
  </r>
  <r>
    <x v="3125"/>
    <n v="1.58"/>
  </r>
  <r>
    <x v="3662"/>
    <n v="1.58"/>
  </r>
  <r>
    <x v="1977"/>
    <n v="1.58"/>
  </r>
  <r>
    <x v="1266"/>
    <n v="1.58"/>
  </r>
  <r>
    <x v="3659"/>
    <n v="1.58"/>
  </r>
  <r>
    <x v="3659"/>
    <n v="1.58"/>
  </r>
  <r>
    <x v="3125"/>
    <n v="1.58"/>
  </r>
  <r>
    <x v="2445"/>
    <n v="1.58"/>
  </r>
  <r>
    <x v="4161"/>
    <n v="1.58"/>
  </r>
  <r>
    <x v="4104"/>
    <n v="1.58"/>
  </r>
  <r>
    <x v="4165"/>
    <n v="1.58"/>
  </r>
  <r>
    <x v="4037"/>
    <n v="1.58"/>
  </r>
  <r>
    <x v="3727"/>
    <n v="1.58"/>
  </r>
  <r>
    <x v="3845"/>
    <n v="1.58"/>
  </r>
  <r>
    <x v="1498"/>
    <n v="1.58"/>
  </r>
  <r>
    <x v="3175"/>
    <n v="1.58"/>
  </r>
  <r>
    <x v="3807"/>
    <n v="1.58"/>
  </r>
  <r>
    <x v="4210"/>
    <n v="1.58"/>
  </r>
  <r>
    <x v="663"/>
    <n v="1.58"/>
  </r>
  <r>
    <x v="3125"/>
    <n v="1.58"/>
  </r>
  <r>
    <x v="1143"/>
    <n v="1.58"/>
  </r>
  <r>
    <x v="663"/>
    <n v="1.58"/>
  </r>
  <r>
    <x v="2768"/>
    <n v="1.58"/>
  </r>
  <r>
    <x v="4000"/>
    <n v="1.58"/>
  </r>
  <r>
    <x v="4000"/>
    <n v="1.58"/>
  </r>
  <r>
    <x v="3840"/>
    <n v="1.58"/>
  </r>
  <r>
    <x v="3051"/>
    <n v="1.58"/>
  </r>
  <r>
    <x v="983"/>
    <n v="1.58"/>
  </r>
  <r>
    <x v="3363"/>
    <n v="1.58"/>
  </r>
  <r>
    <x v="1325"/>
    <n v="1.58"/>
  </r>
  <r>
    <x v="3072"/>
    <n v="1.58"/>
  </r>
  <r>
    <x v="2126"/>
    <n v="1.58"/>
  </r>
  <r>
    <x v="487"/>
    <n v="1.58"/>
  </r>
  <r>
    <x v="2484"/>
    <n v="1.58"/>
  </r>
  <r>
    <x v="4112"/>
    <n v="1.58"/>
  </r>
  <r>
    <x v="3917"/>
    <n v="1.58"/>
  </r>
  <r>
    <x v="3312"/>
    <n v="1.58"/>
  </r>
  <r>
    <x v="1952"/>
    <n v="1.58"/>
  </r>
  <r>
    <x v="3917"/>
    <n v="1.58"/>
  </r>
  <r>
    <x v="3062"/>
    <n v="1.58"/>
  </r>
  <r>
    <x v="1408"/>
    <n v="1.58"/>
  </r>
  <r>
    <x v="4170"/>
    <n v="1.58"/>
  </r>
  <r>
    <x v="905"/>
    <n v="1.58"/>
  </r>
  <r>
    <x v="2627"/>
    <n v="1.58"/>
  </r>
  <r>
    <x v="3917"/>
    <n v="1.58"/>
  </r>
  <r>
    <x v="4184"/>
    <n v="1.58"/>
  </r>
  <r>
    <x v="4024"/>
    <n v="1.58"/>
  </r>
  <r>
    <x v="3573"/>
    <n v="1.58"/>
  </r>
  <r>
    <x v="3072"/>
    <n v="1.58"/>
  </r>
  <r>
    <x v="3293"/>
    <n v="1.58"/>
  </r>
  <r>
    <x v="3072"/>
    <n v="1.58"/>
  </r>
  <r>
    <x v="3282"/>
    <n v="1.58"/>
  </r>
  <r>
    <x v="1876"/>
    <n v="1.58"/>
  </r>
  <r>
    <x v="3293"/>
    <n v="1.58"/>
  </r>
  <r>
    <x v="3648"/>
    <n v="1.58"/>
  </r>
  <r>
    <x v="670"/>
    <n v="1.58"/>
  </r>
  <r>
    <x v="670"/>
    <n v="1.58"/>
  </r>
  <r>
    <x v="329"/>
    <n v="1.58"/>
  </r>
  <r>
    <x v="3917"/>
    <n v="1.58"/>
  </r>
  <r>
    <x v="1143"/>
    <n v="1.58"/>
  </r>
  <r>
    <x v="3721"/>
    <n v="1.58"/>
  </r>
  <r>
    <x v="3917"/>
    <n v="1.58"/>
  </r>
  <r>
    <x v="2786"/>
    <n v="1.58"/>
  </r>
  <r>
    <x v="2849"/>
    <n v="1.58"/>
  </r>
  <r>
    <x v="2165"/>
    <n v="1.58"/>
  </r>
  <r>
    <x v="163"/>
    <n v="1.58"/>
  </r>
  <r>
    <x v="2627"/>
    <n v="1.58"/>
  </r>
  <r>
    <x v="4191"/>
    <n v="1.58"/>
  </r>
  <r>
    <x v="2428"/>
    <n v="1.58"/>
  </r>
  <r>
    <x v="4051"/>
    <n v="1.58"/>
  </r>
  <r>
    <x v="3300"/>
    <n v="1.58"/>
  </r>
  <r>
    <x v="3267"/>
    <n v="1.58"/>
  </r>
  <r>
    <x v="4078"/>
    <n v="1.58"/>
  </r>
  <r>
    <x v="2165"/>
    <n v="1.58"/>
  </r>
  <r>
    <x v="3267"/>
    <n v="1.58"/>
  </r>
  <r>
    <x v="2213"/>
    <n v="1.58"/>
  </r>
  <r>
    <x v="3299"/>
    <n v="1.58"/>
  </r>
  <r>
    <x v="2455"/>
    <n v="1.58"/>
  </r>
  <r>
    <x v="1740"/>
    <n v="1.58"/>
  </r>
  <r>
    <x v="3652"/>
    <n v="1.58"/>
  </r>
  <r>
    <x v="1952"/>
    <n v="1.58"/>
  </r>
  <r>
    <x v="2159"/>
    <n v="1.58"/>
  </r>
  <r>
    <x v="1415"/>
    <n v="1.58"/>
  </r>
  <r>
    <x v="1952"/>
    <n v="1.58"/>
  </r>
  <r>
    <x v="3476"/>
    <n v="1.58"/>
  </r>
  <r>
    <x v="3062"/>
    <n v="1.58"/>
  </r>
  <r>
    <x v="2203"/>
    <n v="1.58"/>
  </r>
  <r>
    <x v="2505"/>
    <n v="1.58"/>
  </r>
  <r>
    <x v="2627"/>
    <n v="1.58"/>
  </r>
  <r>
    <x v="2159"/>
    <n v="1.58"/>
  </r>
  <r>
    <x v="2627"/>
    <n v="1.58"/>
  </r>
  <r>
    <x v="3300"/>
    <n v="1.58"/>
  </r>
  <r>
    <x v="2627"/>
    <n v="1.58"/>
  </r>
  <r>
    <x v="2627"/>
    <n v="1.58"/>
  </r>
  <r>
    <x v="2405"/>
    <n v="1.58"/>
  </r>
  <r>
    <x v="3300"/>
    <n v="1.58"/>
  </r>
  <r>
    <x v="163"/>
    <n v="1.58"/>
  </r>
  <r>
    <x v="487"/>
    <n v="1.58"/>
  </r>
  <r>
    <x v="2505"/>
    <n v="1.58"/>
  </r>
  <r>
    <x v="212"/>
    <n v="1.58"/>
  </r>
  <r>
    <x v="60"/>
    <n v="1.58"/>
  </r>
  <r>
    <x v="3956"/>
    <n v="1.58"/>
  </r>
  <r>
    <x v="3917"/>
    <n v="1.58"/>
  </r>
  <r>
    <x v="3932"/>
    <n v="1.58"/>
  </r>
  <r>
    <x v="1266"/>
    <n v="1.58"/>
  </r>
  <r>
    <x v="3093"/>
    <n v="1.58"/>
  </r>
  <r>
    <x v="3267"/>
    <n v="1.58"/>
  </r>
  <r>
    <x v="4163"/>
    <n v="1.58"/>
  </r>
  <r>
    <x v="1266"/>
    <n v="1.58"/>
  </r>
  <r>
    <x v="4197"/>
    <n v="1.58"/>
  </r>
  <r>
    <x v="2663"/>
    <n v="1.58"/>
  </r>
  <r>
    <x v="2031"/>
    <n v="1.58"/>
  </r>
  <r>
    <x v="3093"/>
    <n v="1.58"/>
  </r>
  <r>
    <x v="3312"/>
    <n v="1.58"/>
  </r>
  <r>
    <x v="3432"/>
    <n v="1.58"/>
  </r>
  <r>
    <x v="212"/>
    <n v="1.58"/>
  </r>
  <r>
    <x v="861"/>
    <n v="1.58"/>
  </r>
  <r>
    <x v="2548"/>
    <n v="1.58"/>
  </r>
  <r>
    <x v="2548"/>
    <n v="1.58"/>
  </r>
  <r>
    <x v="212"/>
    <n v="1.58"/>
  </r>
  <r>
    <x v="2793"/>
    <n v="1.58"/>
  </r>
  <r>
    <x v="3293"/>
    <n v="1.58"/>
  </r>
  <r>
    <x v="487"/>
    <n v="1.58"/>
  </r>
  <r>
    <x v="2690"/>
    <n v="1.58"/>
  </r>
  <r>
    <x v="1506"/>
    <n v="1.58"/>
  </r>
  <r>
    <x v="1176"/>
    <n v="1.58"/>
  </r>
  <r>
    <x v="212"/>
    <n v="1.58"/>
  </r>
  <r>
    <x v="4051"/>
    <n v="1.58"/>
  </r>
  <r>
    <x v="3374"/>
    <n v="1.58"/>
  </r>
  <r>
    <x v="2886"/>
    <n v="1.58"/>
  </r>
  <r>
    <x v="60"/>
    <n v="1.58"/>
  </r>
  <r>
    <x v="536"/>
    <n v="1.58"/>
  </r>
  <r>
    <x v="4051"/>
    <n v="1.58"/>
  </r>
  <r>
    <x v="4051"/>
    <n v="1.58"/>
  </r>
  <r>
    <x v="536"/>
    <n v="1.58"/>
  </r>
  <r>
    <x v="1874"/>
    <n v="1.58"/>
  </r>
  <r>
    <x v="212"/>
    <n v="1.58"/>
  </r>
  <r>
    <x v="1290"/>
    <n v="1.58"/>
  </r>
  <r>
    <x v="3881"/>
    <n v="1.58"/>
  </r>
  <r>
    <x v="3739"/>
    <n v="1.58"/>
  </r>
  <r>
    <x v="2190"/>
    <n v="1.58"/>
  </r>
  <r>
    <x v="2031"/>
    <n v="1.58"/>
  </r>
  <r>
    <x v="4030"/>
    <n v="1.58"/>
  </r>
  <r>
    <x v="663"/>
    <n v="1.58"/>
  </r>
  <r>
    <x v="2507"/>
    <n v="1.58"/>
  </r>
  <r>
    <x v="60"/>
    <n v="1.58"/>
  </r>
  <r>
    <x v="60"/>
    <n v="1.58"/>
  </r>
  <r>
    <x v="3267"/>
    <n v="1.58"/>
  </r>
  <r>
    <x v="2203"/>
    <n v="1.58"/>
  </r>
  <r>
    <x v="4210"/>
    <n v="1.58"/>
  </r>
  <r>
    <x v="3851"/>
    <n v="1.58"/>
  </r>
  <r>
    <x v="1266"/>
    <n v="1.58"/>
  </r>
  <r>
    <x v="1266"/>
    <n v="1.58"/>
  </r>
  <r>
    <x v="2099"/>
    <n v="1.58"/>
  </r>
  <r>
    <x v="3765"/>
    <n v="1.58"/>
  </r>
  <r>
    <x v="4101"/>
    <n v="1.58"/>
  </r>
  <r>
    <x v="3663"/>
    <n v="1.58"/>
  </r>
  <r>
    <x v="3293"/>
    <n v="1.58"/>
  </r>
  <r>
    <x v="3293"/>
    <n v="1.58"/>
  </r>
  <r>
    <x v="3293"/>
    <n v="1.58"/>
  </r>
  <r>
    <x v="3438"/>
    <n v="1.58"/>
  </r>
  <r>
    <x v="2437"/>
    <n v="1.58"/>
  </r>
  <r>
    <x v="3851"/>
    <n v="1.58"/>
  </r>
  <r>
    <x v="2269"/>
    <n v="1.58"/>
  </r>
  <r>
    <x v="3293"/>
    <n v="1.58"/>
  </r>
  <r>
    <x v="1626"/>
    <n v="1.58"/>
  </r>
  <r>
    <x v="905"/>
    <n v="1.58"/>
  </r>
  <r>
    <x v="3400"/>
    <n v="1.58"/>
  </r>
  <r>
    <x v="3293"/>
    <n v="1.58"/>
  </r>
  <r>
    <x v="2769"/>
    <n v="1.58"/>
  </r>
  <r>
    <x v="2413"/>
    <n v="1.58"/>
  </r>
  <r>
    <x v="3932"/>
    <n v="1.58"/>
  </r>
  <r>
    <x v="3324"/>
    <n v="1.58"/>
  </r>
  <r>
    <x v="3312"/>
    <n v="1.58"/>
  </r>
  <r>
    <x v="2886"/>
    <n v="1.58"/>
  </r>
  <r>
    <x v="2966"/>
    <n v="1.58"/>
  </r>
  <r>
    <x v="3324"/>
    <n v="1.58"/>
  </r>
  <r>
    <x v="617"/>
    <n v="1.58"/>
  </r>
  <r>
    <x v="4046"/>
    <n v="1.58"/>
  </r>
  <r>
    <x v="2548"/>
    <n v="1.58"/>
  </r>
  <r>
    <x v="2548"/>
    <n v="1.58"/>
  </r>
  <r>
    <x v="3324"/>
    <n v="1.58"/>
  </r>
  <r>
    <x v="2966"/>
    <n v="1.58"/>
  </r>
  <r>
    <x v="2548"/>
    <n v="1.58"/>
  </r>
  <r>
    <x v="1143"/>
    <n v="1.58"/>
  </r>
  <r>
    <x v="1383"/>
    <n v="1.58"/>
  </r>
  <r>
    <x v="2966"/>
    <n v="1.58"/>
  </r>
  <r>
    <x v="4148"/>
    <n v="1.58"/>
  </r>
  <r>
    <x v="212"/>
    <n v="1.58"/>
  </r>
  <r>
    <x v="2452"/>
    <n v="1.58"/>
  </r>
  <r>
    <x v="1143"/>
    <n v="1.58"/>
  </r>
  <r>
    <x v="1143"/>
    <n v="1.58"/>
  </r>
  <r>
    <x v="4148"/>
    <n v="1.58"/>
  </r>
  <r>
    <x v="248"/>
    <n v="1.58"/>
  </r>
  <r>
    <x v="983"/>
    <n v="1.58"/>
  </r>
  <r>
    <x v="3072"/>
    <n v="1.58"/>
  </r>
  <r>
    <x v="3067"/>
    <n v="1.58"/>
  </r>
  <r>
    <x v="3432"/>
    <n v="1.58"/>
  </r>
  <r>
    <x v="163"/>
    <n v="1.58"/>
  </r>
  <r>
    <x v="2324"/>
    <n v="1.58"/>
  </r>
  <r>
    <x v="1329"/>
    <n v="1.58"/>
  </r>
  <r>
    <x v="1329"/>
    <n v="1.58"/>
  </r>
  <r>
    <x v="983"/>
    <n v="1.58"/>
  </r>
  <r>
    <x v="3380"/>
    <n v="1.58"/>
  </r>
  <r>
    <x v="248"/>
    <n v="1.58"/>
  </r>
  <r>
    <x v="2966"/>
    <n v="1.58"/>
  </r>
  <r>
    <x v="3665"/>
    <n v="1.58"/>
  </r>
  <r>
    <x v="2269"/>
    <n v="1.58"/>
  </r>
  <r>
    <x v="905"/>
    <n v="1.58"/>
  </r>
  <r>
    <x v="1498"/>
    <n v="1.58"/>
  </r>
  <r>
    <x v="2304"/>
    <n v="1.58"/>
  </r>
  <r>
    <x v="1498"/>
    <n v="1.58"/>
  </r>
  <r>
    <x v="1874"/>
    <n v="1.58"/>
  </r>
  <r>
    <x v="1498"/>
    <n v="1.58"/>
  </r>
  <r>
    <x v="1498"/>
    <n v="1.58"/>
  </r>
  <r>
    <x v="905"/>
    <n v="1.58"/>
  </r>
  <r>
    <x v="4204"/>
    <n v="1.58"/>
  </r>
  <r>
    <x v="212"/>
    <n v="1.58"/>
  </r>
  <r>
    <x v="3051"/>
    <n v="1.58"/>
  </r>
  <r>
    <x v="1987"/>
    <n v="1.58"/>
  </r>
  <r>
    <x v="163"/>
    <n v="1.58"/>
  </r>
  <r>
    <x v="2186"/>
    <n v="1.58"/>
  </r>
  <r>
    <x v="2849"/>
    <n v="1.58"/>
  </r>
  <r>
    <x v="809"/>
    <n v="1.58"/>
  </r>
  <r>
    <x v="1838"/>
    <n v="1.58"/>
  </r>
  <r>
    <x v="3525"/>
    <n v="1.58"/>
  </r>
  <r>
    <x v="4051"/>
    <n v="1.58"/>
  </r>
  <r>
    <x v="772"/>
    <n v="1.58"/>
  </r>
  <r>
    <x v="4102"/>
    <n v="1.58"/>
  </r>
  <r>
    <x v="4102"/>
    <n v="1.58"/>
  </r>
  <r>
    <x v="531"/>
    <n v="1.58"/>
  </r>
  <r>
    <x v="3267"/>
    <n v="1.58"/>
  </r>
  <r>
    <x v="4104"/>
    <n v="1.58"/>
  </r>
  <r>
    <x v="4102"/>
    <n v="1.58"/>
  </r>
  <r>
    <x v="2248"/>
    <n v="1.58"/>
  </r>
  <r>
    <x v="3374"/>
    <n v="1.58"/>
  </r>
  <r>
    <x v="1591"/>
    <n v="1.58"/>
  </r>
  <r>
    <x v="4051"/>
    <n v="1.58"/>
  </r>
  <r>
    <x v="1312"/>
    <n v="1.58"/>
  </r>
  <r>
    <x v="4165"/>
    <n v="1.58"/>
  </r>
  <r>
    <x v="2445"/>
    <n v="1.58"/>
  </r>
  <r>
    <x v="1185"/>
    <n v="1.58"/>
  </r>
  <r>
    <x v="1312"/>
    <n v="1.58"/>
  </r>
  <r>
    <x v="4051"/>
    <n v="1.58"/>
  </r>
  <r>
    <x v="1156"/>
    <n v="1.56"/>
  </r>
  <r>
    <x v="515"/>
    <n v="1.56"/>
  </r>
  <r>
    <x v="3765"/>
    <n v="1.56"/>
  </r>
  <r>
    <x v="345"/>
    <n v="1.56"/>
  </r>
  <r>
    <x v="3312"/>
    <n v="1.56"/>
  </r>
  <r>
    <x v="1909"/>
    <n v="1.56"/>
  </r>
  <r>
    <x v="1329"/>
    <n v="1.56"/>
  </r>
  <r>
    <x v="2165"/>
    <n v="1.56"/>
  </r>
  <r>
    <x v="2031"/>
    <n v="1.56"/>
  </r>
  <r>
    <x v="515"/>
    <n v="1.56"/>
  </r>
  <r>
    <x v="4005"/>
    <n v="1.56"/>
  </r>
  <r>
    <x v="3312"/>
    <n v="1.56"/>
  </r>
  <r>
    <x v="2446"/>
    <n v="1.56"/>
  </r>
  <r>
    <x v="1185"/>
    <n v="1.56"/>
  </r>
  <r>
    <x v="60"/>
    <n v="1.56"/>
  </r>
  <r>
    <x v="3312"/>
    <n v="1.56"/>
  </r>
  <r>
    <x v="2529"/>
    <n v="1.56"/>
  </r>
  <r>
    <x v="3803"/>
    <n v="1.56"/>
  </r>
  <r>
    <x v="3400"/>
    <n v="1.56"/>
  </r>
  <r>
    <x v="2683"/>
    <n v="1.56"/>
  </r>
  <r>
    <x v="3400"/>
    <n v="1.56"/>
  </r>
  <r>
    <x v="3062"/>
    <n v="1.56"/>
  </r>
  <r>
    <x v="3500"/>
    <n v="1.56"/>
  </r>
  <r>
    <x v="212"/>
    <n v="1.56"/>
  </r>
  <r>
    <x v="3400"/>
    <n v="1.56"/>
  </r>
  <r>
    <x v="3400"/>
    <n v="1.56"/>
  </r>
  <r>
    <x v="2159"/>
    <n v="1.56"/>
  </r>
  <r>
    <x v="3803"/>
    <n v="1.56"/>
  </r>
  <r>
    <x v="2031"/>
    <n v="1.56"/>
  </r>
  <r>
    <x v="3765"/>
    <n v="1.56"/>
  </r>
  <r>
    <x v="3210"/>
    <n v="1.56"/>
  </r>
  <r>
    <x v="2203"/>
    <n v="1.56"/>
  </r>
  <r>
    <x v="1987"/>
    <n v="1.56"/>
  </r>
  <r>
    <x v="2511"/>
    <n v="1.56"/>
  </r>
  <r>
    <x v="3312"/>
    <n v="1.56"/>
  </r>
  <r>
    <x v="3420"/>
    <n v="1.56"/>
  </r>
  <r>
    <x v="1541"/>
    <n v="1.56"/>
  </r>
  <r>
    <x v="1506"/>
    <n v="1.56"/>
  </r>
  <r>
    <x v="2455"/>
    <n v="1.56"/>
  </r>
  <r>
    <x v="1325"/>
    <n v="1.56"/>
  </r>
  <r>
    <x v="617"/>
    <n v="1.56"/>
  </r>
  <r>
    <x v="1415"/>
    <n v="1.56"/>
  </r>
  <r>
    <x v="3826"/>
    <n v="1.56"/>
  </r>
  <r>
    <x v="3354"/>
    <n v="1.56"/>
  </r>
  <r>
    <x v="1718"/>
    <n v="1.56"/>
  </r>
  <r>
    <x v="1909"/>
    <n v="1.56"/>
  </r>
  <r>
    <x v="1415"/>
    <n v="1.56"/>
  </r>
  <r>
    <x v="2684"/>
    <n v="1.56"/>
  </r>
  <r>
    <x v="1176"/>
    <n v="1.56"/>
  </r>
  <r>
    <x v="4136"/>
    <n v="1.56"/>
  </r>
  <r>
    <x v="1506"/>
    <n v="1.56"/>
  </r>
  <r>
    <x v="3826"/>
    <n v="1.56"/>
  </r>
  <r>
    <x v="4104"/>
    <n v="1.56"/>
  </r>
  <r>
    <x v="1506"/>
    <n v="1.56"/>
  </r>
  <r>
    <x v="3420"/>
    <n v="1.56"/>
  </r>
  <r>
    <x v="212"/>
    <n v="1.56"/>
  </r>
  <r>
    <x v="3864"/>
    <n v="1.56"/>
  </r>
  <r>
    <x v="4005"/>
    <n v="1.56"/>
  </r>
  <r>
    <x v="3864"/>
    <n v="1.56"/>
  </r>
  <r>
    <x v="1541"/>
    <n v="1.56"/>
  </r>
  <r>
    <x v="3864"/>
    <n v="1.56"/>
  </r>
  <r>
    <x v="1143"/>
    <n v="1.56"/>
  </r>
  <r>
    <x v="2064"/>
    <n v="1.56"/>
  </r>
  <r>
    <x v="4005"/>
    <n v="1.56"/>
  </r>
  <r>
    <x v="2031"/>
    <n v="1.56"/>
  </r>
  <r>
    <x v="3875"/>
    <n v="1.56"/>
  </r>
  <r>
    <x v="3267"/>
    <n v="1.56"/>
  </r>
  <r>
    <x v="3864"/>
    <n v="1.56"/>
  </r>
  <r>
    <x v="2840"/>
    <n v="1.56"/>
  </r>
  <r>
    <x v="1909"/>
    <n v="1.56"/>
  </r>
  <r>
    <x v="3826"/>
    <n v="1.56"/>
  </r>
  <r>
    <x v="2165"/>
    <n v="1.56"/>
  </r>
  <r>
    <x v="1325"/>
    <n v="1.56"/>
  </r>
  <r>
    <x v="1325"/>
    <n v="1.56"/>
  </r>
  <r>
    <x v="1415"/>
    <n v="1.56"/>
  </r>
  <r>
    <x v="3864"/>
    <n v="1.56"/>
  </r>
  <r>
    <x v="3672"/>
    <n v="1.56"/>
  </r>
  <r>
    <x v="3864"/>
    <n v="1.56"/>
  </r>
  <r>
    <x v="1415"/>
    <n v="1.56"/>
  </r>
  <r>
    <x v="1143"/>
    <n v="1.56"/>
  </r>
  <r>
    <x v="2165"/>
    <n v="1.56"/>
  </r>
  <r>
    <x v="1909"/>
    <n v="1.56"/>
  </r>
  <r>
    <x v="3293"/>
    <n v="1.56"/>
  </r>
  <r>
    <x v="3500"/>
    <n v="1.56"/>
  </r>
  <r>
    <x v="2165"/>
    <n v="1.56"/>
  </r>
  <r>
    <x v="3293"/>
    <n v="1.56"/>
  </r>
  <r>
    <x v="2786"/>
    <n v="1.56"/>
  </r>
  <r>
    <x v="2548"/>
    <n v="1.56"/>
  </r>
  <r>
    <x v="2446"/>
    <n v="1.56"/>
  </r>
  <r>
    <x v="2446"/>
    <n v="1.56"/>
  </r>
  <r>
    <x v="2814"/>
    <n v="1.56"/>
  </r>
  <r>
    <x v="2906"/>
    <n v="1.56"/>
  </r>
  <r>
    <x v="4200"/>
    <n v="1.56"/>
  </r>
  <r>
    <x v="1244"/>
    <n v="1.56"/>
  </r>
  <r>
    <x v="3400"/>
    <n v="1.56"/>
  </r>
  <r>
    <x v="3400"/>
    <n v="1.56"/>
  </r>
  <r>
    <x v="2663"/>
    <n v="1.56"/>
  </r>
  <r>
    <x v="1244"/>
    <n v="1.56"/>
  </r>
  <r>
    <x v="3140"/>
    <n v="1.56"/>
  </r>
  <r>
    <x v="1905"/>
    <n v="1.56"/>
  </r>
  <r>
    <x v="3293"/>
    <n v="1.56"/>
  </r>
  <r>
    <x v="1849"/>
    <n v="1.56"/>
  </r>
  <r>
    <x v="1987"/>
    <n v="1.56"/>
  </r>
  <r>
    <x v="2375"/>
    <n v="1.56"/>
  </r>
  <r>
    <x v="1748"/>
    <n v="1.56"/>
  </r>
  <r>
    <x v="4126"/>
    <n v="1.56"/>
  </r>
  <r>
    <x v="3094"/>
    <n v="1.56"/>
  </r>
  <r>
    <x v="349"/>
    <n v="1.56"/>
  </r>
  <r>
    <x v="447"/>
    <n v="1.56"/>
  </r>
  <r>
    <x v="212"/>
    <n v="1.56"/>
  </r>
  <r>
    <x v="3439"/>
    <n v="1.56"/>
  </r>
  <r>
    <x v="2153"/>
    <n v="1.56"/>
  </r>
  <r>
    <x v="2627"/>
    <n v="1.56"/>
  </r>
  <r>
    <x v="1085"/>
    <n v="1.56"/>
  </r>
  <r>
    <x v="2405"/>
    <n v="1.56"/>
  </r>
  <r>
    <x v="3666"/>
    <n v="1.56"/>
  </r>
  <r>
    <x v="212"/>
    <n v="1.56"/>
  </r>
  <r>
    <x v="1952"/>
    <n v="1.56"/>
  </r>
  <r>
    <x v="1312"/>
    <n v="1.56"/>
  </r>
  <r>
    <x v="2165"/>
    <n v="1.56"/>
  </r>
  <r>
    <x v="2165"/>
    <n v="1.56"/>
  </r>
  <r>
    <x v="60"/>
    <n v="1.56"/>
  </r>
  <r>
    <x v="1987"/>
    <n v="1.56"/>
  </r>
  <r>
    <x v="1408"/>
    <n v="1.56"/>
  </r>
  <r>
    <x v="3201"/>
    <n v="1.56"/>
  </r>
  <r>
    <x v="1748"/>
    <n v="1.56"/>
  </r>
  <r>
    <x v="3826"/>
    <n v="1.56"/>
  </r>
  <r>
    <x v="3144"/>
    <n v="1.56"/>
  </r>
  <r>
    <x v="1909"/>
    <n v="1.56"/>
  </r>
  <r>
    <x v="2966"/>
    <n v="1.56"/>
  </r>
  <r>
    <x v="1001"/>
    <n v="1.56"/>
  </r>
  <r>
    <x v="1001"/>
    <n v="1.56"/>
  </r>
  <r>
    <x v="1001"/>
    <n v="1.56"/>
  </r>
  <r>
    <x v="2690"/>
    <n v="1.56"/>
  </r>
  <r>
    <x v="3851"/>
    <n v="1.56"/>
  </r>
  <r>
    <x v="3267"/>
    <n v="1.56"/>
  </r>
  <r>
    <x v="1952"/>
    <n v="1.56"/>
  </r>
  <r>
    <x v="2375"/>
    <n v="1.56"/>
  </r>
  <r>
    <x v="168"/>
    <n v="1.56"/>
  </r>
  <r>
    <x v="168"/>
    <n v="1.56"/>
  </r>
  <r>
    <x v="1796"/>
    <n v="1.56"/>
  </r>
  <r>
    <x v="1796"/>
    <n v="1.56"/>
  </r>
  <r>
    <x v="4049"/>
    <n v="1.56"/>
  </r>
  <r>
    <x v="1143"/>
    <n v="1.56"/>
  </r>
  <r>
    <x v="3662"/>
    <n v="1.56"/>
  </r>
  <r>
    <x v="3312"/>
    <n v="1.56"/>
  </r>
  <r>
    <x v="2690"/>
    <n v="1.56"/>
  </r>
  <r>
    <x v="3851"/>
    <n v="1.56"/>
  </r>
  <r>
    <x v="60"/>
    <n v="1.56"/>
  </r>
  <r>
    <x v="3932"/>
    <n v="1.56"/>
  </r>
  <r>
    <x v="2690"/>
    <n v="1.56"/>
  </r>
  <r>
    <x v="3395"/>
    <n v="1.56"/>
  </r>
  <r>
    <x v="3379"/>
    <n v="1.56"/>
  </r>
  <r>
    <x v="2368"/>
    <n v="1.56"/>
  </r>
  <r>
    <x v="3379"/>
    <n v="1.56"/>
  </r>
  <r>
    <x v="1244"/>
    <n v="1.56"/>
  </r>
  <r>
    <x v="1176"/>
    <n v="1.56"/>
  </r>
  <r>
    <x v="3525"/>
    <n v="1.56"/>
  </r>
  <r>
    <x v="2957"/>
    <n v="1.56"/>
  </r>
  <r>
    <x v="44"/>
    <n v="1.56"/>
  </r>
  <r>
    <x v="44"/>
    <n v="1.56"/>
  </r>
  <r>
    <x v="2690"/>
    <n v="1.56"/>
  </r>
  <r>
    <x v="861"/>
    <n v="1.56"/>
  </r>
  <r>
    <x v="2652"/>
    <n v="1.56"/>
  </r>
  <r>
    <x v="809"/>
    <n v="1.56"/>
  </r>
  <r>
    <x v="1290"/>
    <n v="1.56"/>
  </r>
  <r>
    <x v="3657"/>
    <n v="1.56"/>
  </r>
  <r>
    <x v="168"/>
    <n v="1.56"/>
  </r>
  <r>
    <x v="2428"/>
    <n v="1.56"/>
  </r>
  <r>
    <x v="2690"/>
    <n v="1.56"/>
  </r>
  <r>
    <x v="1874"/>
    <n v="1.56"/>
  </r>
  <r>
    <x v="3072"/>
    <n v="1.56"/>
  </r>
  <r>
    <x v="3144"/>
    <n v="1.56"/>
  </r>
  <r>
    <x v="3932"/>
    <n v="1.56"/>
  </r>
  <r>
    <x v="1176"/>
    <n v="1.56"/>
  </r>
  <r>
    <x v="4051"/>
    <n v="1.56"/>
  </r>
  <r>
    <x v="248"/>
    <n v="1.56"/>
  </r>
  <r>
    <x v="3275"/>
    <n v="1.56"/>
  </r>
  <r>
    <x v="1325"/>
    <n v="1.56"/>
  </r>
  <r>
    <x v="2849"/>
    <n v="1.56"/>
  </r>
  <r>
    <x v="4051"/>
    <n v="1.56"/>
  </r>
  <r>
    <x v="4051"/>
    <n v="1.56"/>
  </r>
  <r>
    <x v="4051"/>
    <n v="1.56"/>
  </r>
  <r>
    <x v="248"/>
    <n v="1.56"/>
  </r>
  <r>
    <x v="248"/>
    <n v="1.56"/>
  </r>
  <r>
    <x v="2426"/>
    <n v="1.56"/>
  </r>
  <r>
    <x v="4205"/>
    <n v="1.56"/>
  </r>
  <r>
    <x v="60"/>
    <n v="1.56"/>
  </r>
  <r>
    <x v="3343"/>
    <n v="1.56"/>
  </r>
  <r>
    <x v="4205"/>
    <n v="1.56"/>
  </r>
  <r>
    <x v="1718"/>
    <n v="1.56"/>
  </r>
  <r>
    <x v="3432"/>
    <n v="1.56"/>
  </r>
  <r>
    <x v="1325"/>
    <n v="1.56"/>
  </r>
  <r>
    <x v="3415"/>
    <n v="1.56"/>
  </r>
  <r>
    <x v="2768"/>
    <n v="1.56"/>
  </r>
  <r>
    <x v="2112"/>
    <n v="1.56"/>
  </r>
  <r>
    <x v="1143"/>
    <n v="1.56"/>
  </r>
  <r>
    <x v="4123"/>
    <n v="1.56"/>
  </r>
  <r>
    <x v="3072"/>
    <n v="1.56"/>
  </r>
  <r>
    <x v="671"/>
    <n v="1.56"/>
  </r>
  <r>
    <x v="3312"/>
    <n v="1.56"/>
  </r>
  <r>
    <x v="1176"/>
    <n v="1.56"/>
  </r>
  <r>
    <x v="3881"/>
    <n v="1.56"/>
  </r>
  <r>
    <x v="2446"/>
    <n v="1.56"/>
  </r>
  <r>
    <x v="4123"/>
    <n v="1.56"/>
  </r>
  <r>
    <x v="2184"/>
    <n v="1.56"/>
  </r>
  <r>
    <x v="1506"/>
    <n v="1.56"/>
  </r>
  <r>
    <x v="4051"/>
    <n v="1.56"/>
  </r>
  <r>
    <x v="1874"/>
    <n v="1.56"/>
  </r>
  <r>
    <x v="1874"/>
    <n v="1.56"/>
  </r>
  <r>
    <x v="3548"/>
    <n v="1.56"/>
  </r>
  <r>
    <x v="2248"/>
    <n v="1.56"/>
  </r>
  <r>
    <x v="3500"/>
    <n v="1.56"/>
  </r>
  <r>
    <x v="3110"/>
    <n v="1.56"/>
  </r>
  <r>
    <x v="2669"/>
    <n v="1.56"/>
  </r>
  <r>
    <x v="3072"/>
    <n v="1.56"/>
  </r>
  <r>
    <x v="2669"/>
    <n v="1.56"/>
  </r>
  <r>
    <x v="4195"/>
    <n v="1.56"/>
  </r>
  <r>
    <x v="1016"/>
    <n v="1.56"/>
  </r>
  <r>
    <x v="1016"/>
    <n v="1.56"/>
  </r>
  <r>
    <x v="1576"/>
    <n v="1.56"/>
  </r>
  <r>
    <x v="1016"/>
    <n v="1.56"/>
  </r>
  <r>
    <x v="342"/>
    <n v="1.56"/>
  </r>
  <r>
    <x v="3343"/>
    <n v="1.56"/>
  </r>
  <r>
    <x v="2445"/>
    <n v="1.56"/>
  </r>
  <r>
    <x v="1016"/>
    <n v="1.56"/>
  </r>
  <r>
    <x v="3051"/>
    <n v="1.56"/>
  </r>
  <r>
    <x v="3843"/>
    <n v="1.56"/>
  </r>
  <r>
    <x v="1311"/>
    <n v="1.56"/>
  </r>
  <r>
    <x v="809"/>
    <n v="1.56"/>
  </r>
  <r>
    <x v="447"/>
    <n v="1.56"/>
  </r>
  <r>
    <x v="4051"/>
    <n v="1.56"/>
  </r>
  <r>
    <x v="1325"/>
    <n v="1.56"/>
  </r>
  <r>
    <x v="3282"/>
    <n v="1.56"/>
  </r>
  <r>
    <x v="3380"/>
    <n v="1.56"/>
  </r>
  <r>
    <x v="2305"/>
    <n v="1.56"/>
  </r>
  <r>
    <x v="4051"/>
    <n v="1.56"/>
  </r>
  <r>
    <x v="163"/>
    <n v="1.56"/>
  </r>
  <r>
    <x v="4110"/>
    <n v="1.56"/>
  </r>
  <r>
    <x v="4110"/>
    <n v="1.56"/>
  </r>
  <r>
    <x v="447"/>
    <n v="1.56"/>
  </r>
  <r>
    <x v="4110"/>
    <n v="1.56"/>
  </r>
  <r>
    <x v="1016"/>
    <n v="1.56"/>
  </r>
  <r>
    <x v="3932"/>
    <n v="1.56"/>
  </r>
  <r>
    <x v="4205"/>
    <n v="1.56"/>
  </r>
  <r>
    <x v="3932"/>
    <n v="1.56"/>
  </r>
  <r>
    <x v="4110"/>
    <n v="1.56"/>
  </r>
  <r>
    <x v="3932"/>
    <n v="1.56"/>
  </r>
  <r>
    <x v="4110"/>
    <n v="1.56"/>
  </r>
  <r>
    <x v="3343"/>
    <n v="1.56"/>
  </r>
  <r>
    <x v="60"/>
    <n v="1.56"/>
  </r>
  <r>
    <x v="1143"/>
    <n v="1.56"/>
  </r>
  <r>
    <x v="3051"/>
    <n v="1.56"/>
  </r>
  <r>
    <x v="3051"/>
    <n v="1.56"/>
  </r>
  <r>
    <x v="1576"/>
    <n v="1.56"/>
  </r>
  <r>
    <x v="3343"/>
    <n v="1.56"/>
  </r>
  <r>
    <x v="3320"/>
    <n v="1.56"/>
  </r>
  <r>
    <x v="3343"/>
    <n v="1.56"/>
  </r>
  <r>
    <x v="4195"/>
    <n v="1.56"/>
  </r>
  <r>
    <x v="3881"/>
    <n v="1.56"/>
  </r>
  <r>
    <x v="2165"/>
    <n v="1.56"/>
  </r>
  <r>
    <x v="4089"/>
    <n v="1.56"/>
  </r>
  <r>
    <x v="1977"/>
    <n v="1.56"/>
  </r>
  <r>
    <x v="2462"/>
    <n v="1.56"/>
  </r>
  <r>
    <x v="4089"/>
    <n v="1.56"/>
  </r>
  <r>
    <x v="3956"/>
    <n v="1.56"/>
  </r>
  <r>
    <x v="1266"/>
    <n v="1.56"/>
  </r>
  <r>
    <x v="2203"/>
    <n v="1.56"/>
  </r>
  <r>
    <x v="2298"/>
    <n v="1.56"/>
  </r>
  <r>
    <x v="2955"/>
    <n v="1.56"/>
  </r>
  <r>
    <x v="1008"/>
    <n v="1.56"/>
  </r>
  <r>
    <x v="4165"/>
    <n v="1.56"/>
  </r>
  <r>
    <x v="1176"/>
    <n v="1.56"/>
  </r>
  <r>
    <x v="3734"/>
    <n v="1.56"/>
  </r>
  <r>
    <x v="3312"/>
    <n v="1.56"/>
  </r>
  <r>
    <x v="4165"/>
    <n v="1.56"/>
  </r>
  <r>
    <x v="4089"/>
    <n v="1.56"/>
  </r>
  <r>
    <x v="2170"/>
    <n v="1.56"/>
  </r>
  <r>
    <x v="1176"/>
    <n v="1.56"/>
  </r>
  <r>
    <x v="3293"/>
    <n v="1.56"/>
  </r>
  <r>
    <x v="3472"/>
    <n v="1.56"/>
  </r>
  <r>
    <x v="1266"/>
    <n v="1.56"/>
  </r>
  <r>
    <x v="555"/>
    <n v="1.56"/>
  </r>
  <r>
    <x v="1266"/>
    <n v="1.56"/>
  </r>
  <r>
    <x v="2453"/>
    <n v="1.56"/>
  </r>
  <r>
    <x v="1857"/>
    <n v="1.56"/>
  </r>
  <r>
    <x v="2203"/>
    <n v="1.56"/>
  </r>
  <r>
    <x v="2948"/>
    <n v="1.56"/>
  </r>
  <r>
    <x v="1016"/>
    <n v="1.56"/>
  </r>
  <r>
    <x v="1266"/>
    <n v="1.56"/>
  </r>
  <r>
    <x v="548"/>
    <n v="1.56"/>
  </r>
  <r>
    <x v="2447"/>
    <n v="1.56"/>
  </r>
  <r>
    <x v="2806"/>
    <n v="1.56"/>
  </r>
  <r>
    <x v="1266"/>
    <n v="1.56"/>
  </r>
  <r>
    <x v="3438"/>
    <n v="1.56"/>
  </r>
  <r>
    <x v="555"/>
    <n v="1.56"/>
  </r>
  <r>
    <x v="555"/>
    <n v="1.56"/>
  </r>
  <r>
    <x v="2143"/>
    <n v="1.56"/>
  </r>
  <r>
    <x v="4089"/>
    <n v="1.56"/>
  </r>
  <r>
    <x v="60"/>
    <n v="1.56"/>
  </r>
  <r>
    <x v="2406"/>
    <n v="1.56"/>
  </r>
  <r>
    <x v="4016"/>
    <n v="1.56"/>
  </r>
  <r>
    <x v="447"/>
    <n v="1.56"/>
  </r>
  <r>
    <x v="1977"/>
    <n v="1.56"/>
  </r>
  <r>
    <x v="2722"/>
    <n v="1.56"/>
  </r>
  <r>
    <x v="1749"/>
    <n v="1.56"/>
  </r>
  <r>
    <x v="1266"/>
    <n v="1.56"/>
  </r>
  <r>
    <x v="3400"/>
    <n v="1.56"/>
  </r>
  <r>
    <x v="1909"/>
    <n v="1.56"/>
  </r>
  <r>
    <x v="1977"/>
    <n v="1.56"/>
  </r>
  <r>
    <x v="1977"/>
    <n v="1.56"/>
  </r>
  <r>
    <x v="1977"/>
    <n v="1.56"/>
  </r>
  <r>
    <x v="4061"/>
    <n v="1.56"/>
  </r>
  <r>
    <x v="3881"/>
    <n v="1.56"/>
  </r>
  <r>
    <x v="2453"/>
    <n v="1.56"/>
  </r>
  <r>
    <x v="2656"/>
    <n v="1.56"/>
  </r>
  <r>
    <x v="1176"/>
    <n v="1.56"/>
  </r>
  <r>
    <x v="2445"/>
    <n v="1.56"/>
  </r>
  <r>
    <x v="2453"/>
    <n v="1.56"/>
  </r>
  <r>
    <x v="2453"/>
    <n v="1.56"/>
  </r>
  <r>
    <x v="2453"/>
    <n v="1.56"/>
  </r>
  <r>
    <x v="2065"/>
    <n v="1.56"/>
  </r>
  <r>
    <x v="2064"/>
    <n v="1.56"/>
  </r>
  <r>
    <x v="2368"/>
    <n v="1.56"/>
  </r>
  <r>
    <x v="2462"/>
    <n v="1.56"/>
  </r>
  <r>
    <x v="1383"/>
    <n v="1.56"/>
  </r>
  <r>
    <x v="2426"/>
    <n v="1.56"/>
  </r>
  <r>
    <x v="509"/>
    <n v="1.56"/>
  </r>
  <r>
    <x v="4148"/>
    <n v="1.56"/>
  </r>
  <r>
    <x v="509"/>
    <n v="1.56"/>
  </r>
  <r>
    <x v="3472"/>
    <n v="1.56"/>
  </r>
  <r>
    <x v="3806"/>
    <n v="1.56"/>
  </r>
  <r>
    <x v="212"/>
    <n v="1.56"/>
  </r>
  <r>
    <x v="509"/>
    <n v="1.56"/>
  </r>
  <r>
    <x v="1325"/>
    <n v="1.56"/>
  </r>
  <r>
    <x v="3293"/>
    <n v="1.56"/>
  </r>
  <r>
    <x v="3801"/>
    <n v="1.56"/>
  </r>
  <r>
    <x v="1293"/>
    <n v="1.56"/>
  </r>
  <r>
    <x v="2965"/>
    <n v="1.56"/>
  </r>
  <r>
    <x v="4139"/>
    <n v="1.56"/>
  </r>
  <r>
    <x v="2426"/>
    <n v="1.56"/>
  </r>
  <r>
    <x v="2548"/>
    <n v="1.56"/>
  </r>
  <r>
    <x v="1977"/>
    <n v="1.56"/>
  </r>
  <r>
    <x v="548"/>
    <n v="1.56"/>
  </r>
  <r>
    <x v="2894"/>
    <n v="1.56"/>
  </r>
  <r>
    <x v="487"/>
    <n v="1.56"/>
  </r>
  <r>
    <x v="487"/>
    <n v="1.56"/>
  </r>
  <r>
    <x v="2065"/>
    <n v="1.56"/>
  </r>
  <r>
    <x v="4051"/>
    <n v="1.56"/>
  </r>
  <r>
    <x v="3354"/>
    <n v="1.56"/>
  </r>
  <r>
    <x v="3354"/>
    <n v="1.56"/>
  </r>
  <r>
    <x v="880"/>
    <n v="1.56"/>
  </r>
  <r>
    <x v="3064"/>
    <n v="1.56"/>
  </r>
  <r>
    <x v="3064"/>
    <n v="1.56"/>
  </r>
  <r>
    <x v="2849"/>
    <n v="1.56"/>
  </r>
  <r>
    <x v="328"/>
    <n v="1.56"/>
  </r>
  <r>
    <x v="2616"/>
    <n v="1.56"/>
  </r>
  <r>
    <x v="2549"/>
    <n v="1.56"/>
  </r>
  <r>
    <x v="345"/>
    <n v="1.56"/>
  </r>
  <r>
    <x v="3884"/>
    <n v="1.56"/>
  </r>
  <r>
    <x v="2417"/>
    <n v="1.56"/>
  </r>
  <r>
    <x v="2501"/>
    <n v="1.56"/>
  </r>
  <r>
    <x v="3242"/>
    <n v="1.56"/>
  </r>
  <r>
    <x v="3242"/>
    <n v="1.56"/>
  </r>
  <r>
    <x v="737"/>
    <n v="1.56"/>
  </r>
  <r>
    <x v="737"/>
    <n v="1.56"/>
  </r>
  <r>
    <x v="2417"/>
    <n v="1.56"/>
  </r>
  <r>
    <x v="328"/>
    <n v="1.56"/>
  </r>
  <r>
    <x v="328"/>
    <n v="1.56"/>
  </r>
  <r>
    <x v="328"/>
    <n v="1.56"/>
  </r>
  <r>
    <x v="868"/>
    <n v="1.56"/>
  </r>
  <r>
    <x v="1143"/>
    <n v="1.56"/>
  </r>
  <r>
    <x v="4171"/>
    <n v="1.56"/>
  </r>
  <r>
    <x v="2417"/>
    <n v="1.56"/>
  </r>
  <r>
    <x v="1310"/>
    <n v="1.56"/>
  </r>
  <r>
    <x v="2165"/>
    <n v="1.56"/>
  </r>
  <r>
    <x v="4014"/>
    <n v="1.56"/>
  </r>
  <r>
    <x v="1901"/>
    <n v="1.56"/>
  </r>
  <r>
    <x v="1886"/>
    <n v="1.56"/>
  </r>
  <r>
    <x v="328"/>
    <n v="1.56"/>
  </r>
  <r>
    <x v="2165"/>
    <n v="1.56"/>
  </r>
  <r>
    <x v="905"/>
    <n v="1.56"/>
  </r>
  <r>
    <x v="1143"/>
    <n v="1.56"/>
  </r>
  <r>
    <x v="1143"/>
    <n v="1.56"/>
  </r>
  <r>
    <x v="1016"/>
    <n v="1.56"/>
  </r>
  <r>
    <x v="1740"/>
    <n v="1.56"/>
  </r>
  <r>
    <x v="1740"/>
    <n v="1.56"/>
  </r>
  <r>
    <x v="2298"/>
    <n v="1.56"/>
  </r>
  <r>
    <x v="2612"/>
    <n v="1.56"/>
  </r>
  <r>
    <x v="1993"/>
    <n v="1.56"/>
  </r>
  <r>
    <x v="60"/>
    <n v="1.56"/>
  </r>
  <r>
    <x v="587"/>
    <n v="1.56"/>
  </r>
  <r>
    <x v="328"/>
    <n v="1.56"/>
  </r>
  <r>
    <x v="880"/>
    <n v="1.56"/>
  </r>
  <r>
    <x v="1310"/>
    <n v="1.56"/>
  </r>
  <r>
    <x v="328"/>
    <n v="1.56"/>
  </r>
  <r>
    <x v="328"/>
    <n v="1.56"/>
  </r>
  <r>
    <x v="2165"/>
    <n v="1.56"/>
  </r>
  <r>
    <x v="2165"/>
    <n v="1.56"/>
  </r>
  <r>
    <x v="2165"/>
    <n v="1.56"/>
  </r>
  <r>
    <x v="1310"/>
    <n v="1.56"/>
  </r>
  <r>
    <x v="2906"/>
    <n v="1.56"/>
  </r>
  <r>
    <x v="328"/>
    <n v="1.56"/>
  </r>
  <r>
    <x v="1310"/>
    <n v="1.56"/>
  </r>
  <r>
    <x v="328"/>
    <n v="1.56"/>
  </r>
  <r>
    <x v="1277"/>
    <n v="1.56"/>
  </r>
  <r>
    <x v="3803"/>
    <n v="1.56"/>
  </r>
  <r>
    <x v="60"/>
    <n v="1.56"/>
  </r>
  <r>
    <x v="4164"/>
    <n v="1.56"/>
  </r>
  <r>
    <x v="3144"/>
    <n v="1.56"/>
  </r>
  <r>
    <x v="1667"/>
    <n v="1.56"/>
  </r>
  <r>
    <x v="2184"/>
    <n v="1.56"/>
  </r>
  <r>
    <x v="4051"/>
    <n v="1.56"/>
  </r>
  <r>
    <x v="4051"/>
    <n v="1.56"/>
  </r>
  <r>
    <x v="663"/>
    <n v="1.56"/>
  </r>
  <r>
    <x v="60"/>
    <n v="1.56"/>
  </r>
  <r>
    <x v="4170"/>
    <n v="1.56"/>
  </r>
  <r>
    <x v="2184"/>
    <n v="1.56"/>
  </r>
  <r>
    <x v="3803"/>
    <n v="1.56"/>
  </r>
  <r>
    <x v="2965"/>
    <n v="1.56"/>
  </r>
  <r>
    <x v="4075"/>
    <n v="1.56"/>
  </r>
  <r>
    <x v="149"/>
    <n v="1.56"/>
  </r>
  <r>
    <x v="3130"/>
    <n v="1.56"/>
  </r>
  <r>
    <x v="3917"/>
    <n v="1.56"/>
  </r>
  <r>
    <x v="2165"/>
    <n v="1.56"/>
  </r>
  <r>
    <x v="2551"/>
    <n v="1.56"/>
  </r>
  <r>
    <x v="2121"/>
    <n v="1.56"/>
  </r>
  <r>
    <x v="2184"/>
    <n v="1.56"/>
  </r>
  <r>
    <x v="2121"/>
    <n v="1.56"/>
  </r>
  <r>
    <x v="2184"/>
    <n v="1.56"/>
  </r>
  <r>
    <x v="1667"/>
    <n v="1.56"/>
  </r>
  <r>
    <x v="1667"/>
    <n v="1.56"/>
  </r>
  <r>
    <x v="3267"/>
    <n v="1.56"/>
  </r>
  <r>
    <x v="1176"/>
    <n v="1.56"/>
  </r>
  <r>
    <x v="644"/>
    <n v="1.56"/>
  </r>
  <r>
    <x v="432"/>
    <n v="1.56"/>
  </r>
  <r>
    <x v="1266"/>
    <n v="1.56"/>
  </r>
  <r>
    <x v="3293"/>
    <n v="1.56"/>
  </r>
  <r>
    <x v="3999"/>
    <n v="1.56"/>
  </r>
  <r>
    <x v="1477"/>
    <n v="1.56"/>
  </r>
  <r>
    <x v="1266"/>
    <n v="1.56"/>
  </r>
  <r>
    <x v="737"/>
    <n v="1.56"/>
  </r>
  <r>
    <x v="3293"/>
    <n v="1.56"/>
  </r>
  <r>
    <x v="3516"/>
    <n v="1.56"/>
  </r>
  <r>
    <x v="487"/>
    <n v="1.56"/>
  </r>
  <r>
    <x v="1130"/>
    <n v="1.56"/>
  </r>
  <r>
    <x v="2165"/>
    <n v="1.56"/>
  </r>
  <r>
    <x v="2906"/>
    <n v="1.56"/>
  </r>
  <r>
    <x v="3267"/>
    <n v="1.56"/>
  </r>
  <r>
    <x v="432"/>
    <n v="1.56"/>
  </r>
  <r>
    <x v="3072"/>
    <n v="1.56"/>
  </r>
  <r>
    <x v="3277"/>
    <n v="1.56"/>
  </r>
  <r>
    <x v="3922"/>
    <n v="1.55"/>
  </r>
  <r>
    <x v="212"/>
    <n v="1.55"/>
  </r>
  <r>
    <x v="212"/>
    <n v="1.55"/>
  </r>
  <r>
    <x v="3953"/>
    <n v="1.55"/>
  </r>
  <r>
    <x v="212"/>
    <n v="1.55"/>
  </r>
  <r>
    <x v="212"/>
    <n v="1.55"/>
  </r>
  <r>
    <x v="212"/>
    <n v="1.55"/>
  </r>
  <r>
    <x v="18"/>
    <n v="1.55"/>
  </r>
  <r>
    <x v="212"/>
    <n v="1.55"/>
  </r>
  <r>
    <x v="212"/>
    <n v="1.55"/>
  </r>
  <r>
    <x v="212"/>
    <n v="1.55"/>
  </r>
  <r>
    <x v="4007"/>
    <n v="1.55"/>
  </r>
  <r>
    <x v="2455"/>
    <n v="1.52"/>
  </r>
  <r>
    <x v="1266"/>
    <n v="1.52"/>
  </r>
  <r>
    <x v="1176"/>
    <n v="1.52"/>
  </r>
  <r>
    <x v="2165"/>
    <n v="1.52"/>
  </r>
  <r>
    <x v="2165"/>
    <n v="1.52"/>
  </r>
  <r>
    <x v="2551"/>
    <n v="1.52"/>
  </r>
  <r>
    <x v="1008"/>
    <n v="1.52"/>
  </r>
  <r>
    <x v="2165"/>
    <n v="1.52"/>
  </r>
  <r>
    <x v="1176"/>
    <n v="1.52"/>
  </r>
  <r>
    <x v="2884"/>
    <n v="1.52"/>
  </r>
  <r>
    <x v="3432"/>
    <n v="1.52"/>
  </r>
  <r>
    <x v="3803"/>
    <n v="1.52"/>
  </r>
  <r>
    <x v="3806"/>
    <n v="1.52"/>
  </r>
  <r>
    <x v="1266"/>
    <n v="1.52"/>
  </r>
  <r>
    <x v="3140"/>
    <n v="1.52"/>
  </r>
  <r>
    <x v="2170"/>
    <n v="1.52"/>
  </r>
  <r>
    <x v="3851"/>
    <n v="1.52"/>
  </r>
  <r>
    <x v="212"/>
    <n v="1.52"/>
  </r>
  <r>
    <x v="2472"/>
    <n v="1.52"/>
  </r>
  <r>
    <x v="2184"/>
    <n v="1.52"/>
  </r>
  <r>
    <x v="2428"/>
    <n v="1.52"/>
  </r>
  <r>
    <x v="2203"/>
    <n v="1.52"/>
  </r>
  <r>
    <x v="840"/>
    <n v="1.52"/>
  </r>
  <r>
    <x v="670"/>
    <n v="1.52"/>
  </r>
  <r>
    <x v="4051"/>
    <n v="1.52"/>
  </r>
  <r>
    <x v="1838"/>
    <n v="1.52"/>
  </r>
  <r>
    <x v="4171"/>
    <n v="1.52"/>
  </r>
  <r>
    <x v="4064"/>
    <n v="1.52"/>
  </r>
  <r>
    <x v="2184"/>
    <n v="1.52"/>
  </r>
  <r>
    <x v="447"/>
    <n v="1.52"/>
  </r>
  <r>
    <x v="3267"/>
    <n v="1.52"/>
  </r>
  <r>
    <x v="435"/>
    <n v="1.52"/>
  </r>
  <r>
    <x v="1176"/>
    <n v="1.52"/>
  </r>
  <r>
    <x v="3432"/>
    <n v="1.52"/>
  </r>
  <r>
    <x v="1748"/>
    <n v="1.52"/>
  </r>
  <r>
    <x v="3267"/>
    <n v="1.52"/>
  </r>
  <r>
    <x v="1578"/>
    <n v="1.52"/>
  </r>
  <r>
    <x v="769"/>
    <n v="1.5"/>
  </r>
  <r>
    <x v="60"/>
    <n v="1.5"/>
  </r>
  <r>
    <x v="2627"/>
    <n v="1.5"/>
  </r>
  <r>
    <x v="2627"/>
    <n v="1.5"/>
  </r>
  <r>
    <x v="3111"/>
    <n v="1.5"/>
  </r>
  <r>
    <x v="1064"/>
    <n v="1.5"/>
  </r>
  <r>
    <x v="945"/>
    <n v="1.5"/>
  </r>
  <r>
    <x v="2548"/>
    <n v="1.5"/>
  </r>
  <r>
    <x v="1185"/>
    <n v="1.5"/>
  </r>
  <r>
    <x v="3067"/>
    <n v="1.5"/>
  </r>
  <r>
    <x v="60"/>
    <n v="1.5"/>
  </r>
  <r>
    <x v="2104"/>
    <n v="1.5"/>
  </r>
  <r>
    <x v="4171"/>
    <n v="1.5"/>
  </r>
  <r>
    <x v="3299"/>
    <n v="1.5"/>
  </r>
  <r>
    <x v="1064"/>
    <n v="1.5"/>
  </r>
  <r>
    <x v="3734"/>
    <n v="1.5"/>
  </r>
  <r>
    <x v="1874"/>
    <n v="1.5"/>
  </r>
  <r>
    <x v="3500"/>
    <n v="1.5"/>
  </r>
  <r>
    <x v="3665"/>
    <n v="1.5"/>
  </r>
  <r>
    <x v="2768"/>
    <n v="1.5"/>
  </r>
  <r>
    <x v="1266"/>
    <n v="1.5"/>
  </r>
  <r>
    <x v="3803"/>
    <n v="1.5"/>
  </r>
  <r>
    <x v="1415"/>
    <n v="1.5"/>
  </r>
  <r>
    <x v="914"/>
    <n v="1.5"/>
  </r>
  <r>
    <x v="2768"/>
    <n v="1.5"/>
  </r>
  <r>
    <x v="2165"/>
    <n v="1.5"/>
  </r>
  <r>
    <x v="3299"/>
    <n v="1.5"/>
  </r>
  <r>
    <x v="3293"/>
    <n v="1.5"/>
  </r>
  <r>
    <x v="4169"/>
    <n v="1.5"/>
  </r>
  <r>
    <x v="3271"/>
    <n v="1.5"/>
  </r>
  <r>
    <x v="3803"/>
    <n v="1.5"/>
  </r>
  <r>
    <x v="2186"/>
    <n v="1.5"/>
  </r>
  <r>
    <x v="2186"/>
    <n v="1.5"/>
  </r>
  <r>
    <x v="3408"/>
    <n v="1.5"/>
  </r>
  <r>
    <x v="3362"/>
    <n v="1.5"/>
  </r>
  <r>
    <x v="1176"/>
    <n v="1.5"/>
  </r>
  <r>
    <x v="2363"/>
    <n v="1.5"/>
  </r>
  <r>
    <x v="4129"/>
    <n v="1.5"/>
  </r>
  <r>
    <x v="3803"/>
    <n v="1.5"/>
  </r>
  <r>
    <x v="3320"/>
    <n v="1.5"/>
  </r>
  <r>
    <x v="2165"/>
    <n v="1.5"/>
  </r>
  <r>
    <x v="1312"/>
    <n v="1.5"/>
  </r>
  <r>
    <x v="2107"/>
    <n v="1.5"/>
  </r>
  <r>
    <x v="3057"/>
    <n v="1.5"/>
  </r>
  <r>
    <x v="2153"/>
    <n v="1.5"/>
  </r>
  <r>
    <x v="3550"/>
    <n v="1.5"/>
  </r>
  <r>
    <x v="3072"/>
    <n v="1.5"/>
  </r>
  <r>
    <x v="2112"/>
    <n v="1.5"/>
  </r>
  <r>
    <x v="4064"/>
    <n v="1.5"/>
  </r>
  <r>
    <x v="1952"/>
    <n v="1.5"/>
  </r>
  <r>
    <x v="1085"/>
    <n v="1.5"/>
  </r>
  <r>
    <x v="1176"/>
    <n v="1.5"/>
  </r>
  <r>
    <x v="3598"/>
    <n v="1.5"/>
  </r>
  <r>
    <x v="4170"/>
    <n v="1.5"/>
  </r>
  <r>
    <x v="1329"/>
    <n v="1.5"/>
  </r>
  <r>
    <x v="2153"/>
    <n v="1.5"/>
  </r>
  <r>
    <x v="3436"/>
    <n v="1.5"/>
  </r>
  <r>
    <x v="3299"/>
    <n v="1.5"/>
  </r>
  <r>
    <x v="3067"/>
    <n v="1.5"/>
  </r>
  <r>
    <x v="3881"/>
    <n v="1.5"/>
  </r>
  <r>
    <x v="2165"/>
    <n v="1.5"/>
  </r>
  <r>
    <x v="60"/>
    <n v="1.5"/>
  </r>
  <r>
    <x v="2165"/>
    <n v="1.5"/>
  </r>
  <r>
    <x v="3948"/>
    <n v="1.5"/>
  </r>
  <r>
    <x v="4068"/>
    <n v="1.5"/>
  </r>
  <r>
    <x v="60"/>
    <n v="1.5"/>
  </r>
  <r>
    <x v="3742"/>
    <n v="1.5"/>
  </r>
  <r>
    <x v="3415"/>
    <n v="1.5"/>
  </r>
  <r>
    <x v="4112"/>
    <n v="1.5"/>
  </r>
  <r>
    <x v="3210"/>
    <n v="1.5"/>
  </r>
  <r>
    <x v="2422"/>
    <n v="1.5"/>
  </r>
  <r>
    <x v="3175"/>
    <n v="1.49"/>
  </r>
  <r>
    <x v="1874"/>
    <n v="1.49"/>
  </r>
  <r>
    <x v="1873"/>
    <n v="1.49"/>
  </r>
  <r>
    <x v="3742"/>
    <n v="1.49"/>
  </r>
  <r>
    <x v="2548"/>
    <n v="1.49"/>
  </r>
  <r>
    <x v="222"/>
    <n v="1.49"/>
  </r>
  <r>
    <x v="809"/>
    <n v="1.49"/>
  </r>
  <r>
    <x v="3277"/>
    <n v="1.49"/>
  </r>
  <r>
    <x v="2818"/>
    <n v="1.49"/>
  </r>
  <r>
    <x v="1238"/>
    <n v="1.49"/>
  </r>
  <r>
    <x v="3175"/>
    <n v="1.49"/>
  </r>
  <r>
    <x v="2159"/>
    <n v="1.49"/>
  </r>
  <r>
    <x v="3687"/>
    <n v="1.49"/>
  </r>
  <r>
    <x v="809"/>
    <n v="1.49"/>
  </r>
  <r>
    <x v="809"/>
    <n v="1.49"/>
  </r>
  <r>
    <x v="3431"/>
    <n v="1.49"/>
  </r>
  <r>
    <x v="3110"/>
    <n v="1.49"/>
  </r>
  <r>
    <x v="3110"/>
    <n v="1.49"/>
  </r>
  <r>
    <x v="1591"/>
    <n v="1.49"/>
  </r>
  <r>
    <x v="809"/>
    <n v="1.49"/>
  </r>
  <r>
    <x v="3687"/>
    <n v="1.49"/>
  </r>
  <r>
    <x v="3687"/>
    <n v="1.49"/>
  </r>
  <r>
    <x v="1587"/>
    <n v="1.49"/>
  </r>
  <r>
    <x v="1926"/>
    <n v="1.49"/>
  </r>
  <r>
    <x v="2637"/>
    <n v="1.49"/>
  </r>
  <r>
    <x v="435"/>
    <n v="1.49"/>
  </r>
  <r>
    <x v="531"/>
    <n v="1.49"/>
  </r>
  <r>
    <x v="239"/>
    <n v="1.49"/>
  </r>
  <r>
    <x v="1238"/>
    <n v="1.49"/>
  </r>
  <r>
    <x v="464"/>
    <n v="1.49"/>
  </r>
  <r>
    <x v="442"/>
    <n v="1.49"/>
  </r>
  <r>
    <x v="905"/>
    <n v="1.49"/>
  </r>
  <r>
    <x v="514"/>
    <n v="1.49"/>
  </r>
  <r>
    <x v="392"/>
    <n v="1.49"/>
  </r>
  <r>
    <x v="104"/>
    <n v="1.49"/>
  </r>
  <r>
    <x v="464"/>
    <n v="1.49"/>
  </r>
  <r>
    <x v="464"/>
    <n v="1.49"/>
  </r>
  <r>
    <x v="800"/>
    <n v="1.49"/>
  </r>
  <r>
    <x v="4187"/>
    <n v="1.49"/>
  </r>
  <r>
    <x v="767"/>
    <n v="1.49"/>
  </r>
  <r>
    <x v="2553"/>
    <n v="1.49"/>
  </r>
  <r>
    <x v="2159"/>
    <n v="1.49"/>
  </r>
  <r>
    <x v="104"/>
    <n v="1.49"/>
  </r>
  <r>
    <x v="809"/>
    <n v="1.49"/>
  </r>
  <r>
    <x v="3891"/>
    <n v="1.49"/>
  </r>
  <r>
    <x v="3998"/>
    <n v="1.49"/>
  </r>
  <r>
    <x v="2814"/>
    <n v="1.49"/>
  </r>
  <r>
    <x v="4099"/>
    <n v="1.49"/>
  </r>
  <r>
    <x v="809"/>
    <n v="1.49"/>
  </r>
  <r>
    <x v="3916"/>
    <n v="1.49"/>
  </r>
  <r>
    <x v="4150"/>
    <n v="1.49"/>
  </r>
  <r>
    <x v="4077"/>
    <n v="1.49"/>
  </r>
  <r>
    <x v="1874"/>
    <n v="1.49"/>
  </r>
  <r>
    <x v="1874"/>
    <n v="1.49"/>
  </r>
  <r>
    <x v="3874"/>
    <n v="1.49"/>
  </r>
  <r>
    <x v="2814"/>
    <n v="1.49"/>
  </r>
  <r>
    <x v="1171"/>
    <n v="1.49"/>
  </r>
  <r>
    <x v="1591"/>
    <n v="1.49"/>
  </r>
  <r>
    <x v="2159"/>
    <n v="1.49"/>
  </r>
  <r>
    <x v="60"/>
    <n v="1.49"/>
  </r>
  <r>
    <x v="3998"/>
    <n v="1.49"/>
  </r>
  <r>
    <x v="3325"/>
    <n v="1.49"/>
  </r>
  <r>
    <x v="3175"/>
    <n v="1.49"/>
  </r>
  <r>
    <x v="150"/>
    <n v="1.49"/>
  </r>
  <r>
    <x v="2159"/>
    <n v="1.49"/>
  </r>
  <r>
    <x v="4099"/>
    <n v="1.49"/>
  </r>
  <r>
    <x v="1329"/>
    <n v="1.49"/>
  </r>
  <r>
    <x v="2814"/>
    <n v="1.49"/>
  </r>
  <r>
    <x v="1673"/>
    <n v="1.49"/>
  </r>
  <r>
    <x v="809"/>
    <n v="1.49"/>
  </r>
  <r>
    <x v="1227"/>
    <n v="1.49"/>
  </r>
  <r>
    <x v="2501"/>
    <n v="1.49"/>
  </r>
  <r>
    <x v="181"/>
    <n v="1.49"/>
  </r>
  <r>
    <x v="1266"/>
    <n v="1.49"/>
  </r>
  <r>
    <x v="809"/>
    <n v="1.49"/>
  </r>
  <r>
    <x v="3175"/>
    <n v="1.49"/>
  </r>
  <r>
    <x v="809"/>
    <n v="1.49"/>
  </r>
  <r>
    <x v="4077"/>
    <n v="1.49"/>
  </r>
  <r>
    <x v="1266"/>
    <n v="1.49"/>
  </r>
  <r>
    <x v="4014"/>
    <n v="1.49"/>
  </r>
  <r>
    <x v="4150"/>
    <n v="1.49"/>
  </r>
  <r>
    <x v="809"/>
    <n v="1.49"/>
  </r>
  <r>
    <x v="3516"/>
    <n v="1.47"/>
  </r>
  <r>
    <x v="3323"/>
    <n v="1.47"/>
  </r>
  <r>
    <x v="2628"/>
    <n v="1.47"/>
  </r>
  <r>
    <x v="1857"/>
    <n v="1.47"/>
  </r>
  <r>
    <x v="2676"/>
    <n v="1.47"/>
  </r>
  <r>
    <x v="2490"/>
    <n v="1.47"/>
  </r>
  <r>
    <x v="2106"/>
    <n v="1.47"/>
  </r>
  <r>
    <x v="35"/>
    <n v="1.46"/>
  </r>
  <r>
    <x v="35"/>
    <n v="1.46"/>
  </r>
  <r>
    <x v="35"/>
    <n v="1.46"/>
  </r>
  <r>
    <x v="35"/>
    <n v="1.46"/>
  </r>
  <r>
    <x v="35"/>
    <n v="1.46"/>
  </r>
  <r>
    <x v="4157"/>
    <n v="1.45"/>
  </r>
  <r>
    <x v="163"/>
    <n v="1.45"/>
  </r>
  <r>
    <x v="3732"/>
    <n v="1.45"/>
  </r>
  <r>
    <x v="905"/>
    <n v="1.45"/>
  </r>
  <r>
    <x v="327"/>
    <n v="1.45"/>
  </r>
  <r>
    <x v="212"/>
    <n v="1.45"/>
  </r>
  <r>
    <x v="4099"/>
    <n v="1.45"/>
  </r>
  <r>
    <x v="4099"/>
    <n v="1.45"/>
  </r>
  <r>
    <x v="3471"/>
    <n v="1.45"/>
  </r>
  <r>
    <x v="2065"/>
    <n v="1.45"/>
  </r>
  <r>
    <x v="2768"/>
    <n v="1.45"/>
  </r>
  <r>
    <x v="1215"/>
    <n v="1.45"/>
  </r>
  <r>
    <x v="4099"/>
    <n v="1.45"/>
  </r>
  <r>
    <x v="1215"/>
    <n v="1.45"/>
  </r>
  <r>
    <x v="4157"/>
    <n v="1.45"/>
  </r>
  <r>
    <x v="60"/>
    <n v="1.45"/>
  </r>
  <r>
    <x v="1215"/>
    <n v="1.45"/>
  </r>
  <r>
    <x v="4203"/>
    <n v="1.45"/>
  </r>
  <r>
    <x v="3277"/>
    <n v="1.45"/>
  </r>
  <r>
    <x v="3051"/>
    <n v="1.45"/>
  </r>
  <r>
    <x v="3672"/>
    <n v="1.45"/>
  </r>
  <r>
    <x v="4203"/>
    <n v="1.45"/>
  </r>
  <r>
    <x v="3354"/>
    <n v="1.45"/>
  </r>
  <r>
    <x v="163"/>
    <n v="1.45"/>
  </r>
  <r>
    <x v="447"/>
    <n v="1.45"/>
  </r>
  <r>
    <x v="4157"/>
    <n v="1.45"/>
  </r>
  <r>
    <x v="3672"/>
    <n v="1.45"/>
  </r>
  <r>
    <x v="619"/>
    <n v="1.45"/>
  </r>
  <r>
    <x v="2871"/>
    <n v="1.45"/>
  </r>
  <r>
    <x v="905"/>
    <n v="1.45"/>
  </r>
  <r>
    <x v="3471"/>
    <n v="1.45"/>
  </r>
  <r>
    <x v="2680"/>
    <n v="1.45"/>
  </r>
  <r>
    <x v="4070"/>
    <n v="1.45"/>
  </r>
  <r>
    <x v="212"/>
    <n v="1.45"/>
  </r>
  <r>
    <x v="515"/>
    <n v="1.45"/>
  </r>
  <r>
    <x v="4099"/>
    <n v="1.45"/>
  </r>
  <r>
    <x v="3843"/>
    <n v="1.45"/>
  </r>
  <r>
    <x v="3471"/>
    <n v="1.45"/>
  </r>
  <r>
    <x v="4099"/>
    <n v="1.45"/>
  </r>
  <r>
    <x v="3475"/>
    <n v="1.45"/>
  </r>
  <r>
    <x v="1592"/>
    <n v="1.45"/>
  </r>
  <r>
    <x v="905"/>
    <n v="1.45"/>
  </r>
  <r>
    <x v="4208"/>
    <n v="1.45"/>
  </r>
  <r>
    <x v="514"/>
    <n v="1.45"/>
  </r>
  <r>
    <x v="4038"/>
    <n v="1.45"/>
  </r>
  <r>
    <x v="2768"/>
    <n v="1.45"/>
  </r>
  <r>
    <x v="3354"/>
    <n v="1.45"/>
  </r>
  <r>
    <x v="3277"/>
    <n v="1.45"/>
  </r>
  <r>
    <x v="4208"/>
    <n v="1.45"/>
  </r>
  <r>
    <x v="3051"/>
    <n v="1.45"/>
  </r>
  <r>
    <x v="905"/>
    <n v="1.45"/>
  </r>
  <r>
    <x v="2680"/>
    <n v="1.45"/>
  </r>
  <r>
    <x v="3843"/>
    <n v="1.45"/>
  </r>
  <r>
    <x v="2680"/>
    <n v="1.45"/>
  </r>
  <r>
    <x v="3471"/>
    <n v="1.45"/>
  </r>
  <r>
    <x v="2165"/>
    <n v="1.45"/>
  </r>
  <r>
    <x v="432"/>
    <n v="1.45"/>
  </r>
  <r>
    <x v="4070"/>
    <n v="1.45"/>
  </r>
  <r>
    <x v="3927"/>
    <n v="1.45"/>
  </r>
  <r>
    <x v="3051"/>
    <n v="1.45"/>
  </r>
  <r>
    <x v="2289"/>
    <n v="1.45"/>
  </r>
  <r>
    <x v="212"/>
    <n v="1.45"/>
  </r>
  <r>
    <x v="3932"/>
    <n v="1.45"/>
  </r>
  <r>
    <x v="1591"/>
    <n v="1.45"/>
  </r>
  <r>
    <x v="2957"/>
    <n v="1.45"/>
  </r>
  <r>
    <x v="1163"/>
    <n v="1.45"/>
  </r>
  <r>
    <x v="3051"/>
    <n v="1.45"/>
  </r>
  <r>
    <x v="1498"/>
    <n v="1.45"/>
  </r>
  <r>
    <x v="4096"/>
    <n v="1.45"/>
  </r>
  <r>
    <x v="3277"/>
    <n v="1.45"/>
  </r>
  <r>
    <x v="3277"/>
    <n v="1.45"/>
  </r>
  <r>
    <x v="212"/>
    <n v="1.45"/>
  </r>
  <r>
    <x v="2680"/>
    <n v="1.45"/>
  </r>
  <r>
    <x v="2957"/>
    <n v="1.45"/>
  </r>
  <r>
    <x v="3529"/>
    <n v="1.45"/>
  </r>
  <r>
    <x v="3072"/>
    <n v="1.45"/>
  </r>
  <r>
    <x v="3932"/>
    <n v="1.45"/>
  </r>
  <r>
    <x v="3277"/>
    <n v="1.45"/>
  </r>
  <r>
    <x v="3051"/>
    <n v="1.45"/>
  </r>
  <r>
    <x v="3736"/>
    <n v="1.45"/>
  </r>
  <r>
    <x v="3736"/>
    <n v="1.45"/>
  </r>
  <r>
    <x v="212"/>
    <n v="1.45"/>
  </r>
  <r>
    <x v="3736"/>
    <n v="1.45"/>
  </r>
  <r>
    <x v="3736"/>
    <n v="1.45"/>
  </r>
  <r>
    <x v="4157"/>
    <n v="1.45"/>
  </r>
  <r>
    <x v="3561"/>
    <n v="1.45"/>
  </r>
  <r>
    <x v="4066"/>
    <n v="1.45"/>
  </r>
  <r>
    <x v="212"/>
    <n v="1.45"/>
  </r>
  <r>
    <x v="3602"/>
    <n v="1.45"/>
  </r>
  <r>
    <x v="2628"/>
    <n v="1.45"/>
  </r>
  <r>
    <x v="809"/>
    <n v="1.45"/>
  </r>
  <r>
    <x v="809"/>
    <n v="1.45"/>
  </r>
  <r>
    <x v="3072"/>
    <n v="1.45"/>
  </r>
  <r>
    <x v="2806"/>
    <n v="1.45"/>
  </r>
  <r>
    <x v="3067"/>
    <n v="1.45"/>
  </r>
  <r>
    <x v="1040"/>
    <n v="1.45"/>
  </r>
  <r>
    <x v="3072"/>
    <n v="1.45"/>
  </r>
  <r>
    <x v="3299"/>
    <n v="1.45"/>
  </r>
  <r>
    <x v="60"/>
    <n v="1.45"/>
  </r>
  <r>
    <x v="1172"/>
    <n v="1.45"/>
  </r>
  <r>
    <x v="1172"/>
    <n v="1.45"/>
  </r>
  <r>
    <x v="2181"/>
    <n v="1.45"/>
  </r>
  <r>
    <x v="1035"/>
    <n v="1.45"/>
  </r>
  <r>
    <x v="60"/>
    <n v="1.45"/>
  </r>
  <r>
    <x v="2248"/>
    <n v="1.45"/>
  </r>
  <r>
    <x v="2248"/>
    <n v="1.45"/>
  </r>
  <r>
    <x v="3436"/>
    <n v="1.45"/>
  </r>
  <r>
    <x v="212"/>
    <n v="1.45"/>
  </r>
  <r>
    <x v="1035"/>
    <n v="1.45"/>
  </r>
  <r>
    <x v="1215"/>
    <n v="1.45"/>
  </r>
  <r>
    <x v="4058"/>
    <n v="1.45"/>
  </r>
  <r>
    <x v="1215"/>
    <n v="1.45"/>
  </r>
  <r>
    <x v="3051"/>
    <n v="1.45"/>
  </r>
  <r>
    <x v="1562"/>
    <n v="1.45"/>
  </r>
  <r>
    <x v="3111"/>
    <n v="1.45"/>
  </r>
  <r>
    <x v="3111"/>
    <n v="1.45"/>
  </r>
  <r>
    <x v="2165"/>
    <n v="1.45"/>
  </r>
  <r>
    <x v="2065"/>
    <n v="1.45"/>
  </r>
  <r>
    <x v="3211"/>
    <n v="1.45"/>
  </r>
  <r>
    <x v="2429"/>
    <n v="1.45"/>
  </r>
  <r>
    <x v="4205"/>
    <n v="1.45"/>
  </r>
  <r>
    <x v="2806"/>
    <n v="1.45"/>
  </r>
  <r>
    <x v="3932"/>
    <n v="1.45"/>
  </r>
  <r>
    <x v="2429"/>
    <n v="1.45"/>
  </r>
  <r>
    <x v="2806"/>
    <n v="1.45"/>
  </r>
  <r>
    <x v="2680"/>
    <n v="1.45"/>
  </r>
  <r>
    <x v="2680"/>
    <n v="1.45"/>
  </r>
  <r>
    <x v="1369"/>
    <n v="1.45"/>
  </r>
  <r>
    <x v="3051"/>
    <n v="1.45"/>
  </r>
  <r>
    <x v="60"/>
    <n v="1.45"/>
  </r>
  <r>
    <x v="2248"/>
    <n v="1.45"/>
  </r>
  <r>
    <x v="4203"/>
    <n v="1.45"/>
  </r>
  <r>
    <x v="212"/>
    <n v="1.45"/>
  </r>
  <r>
    <x v="2248"/>
    <n v="1.45"/>
  </r>
  <r>
    <x v="809"/>
    <n v="1.45"/>
  </r>
  <r>
    <x v="3932"/>
    <n v="1.45"/>
  </r>
  <r>
    <x v="1458"/>
    <n v="1.45"/>
  </r>
  <r>
    <x v="212"/>
    <n v="1.45"/>
  </r>
  <r>
    <x v="3729"/>
    <n v="1.45"/>
  </r>
  <r>
    <x v="1952"/>
    <n v="1.45"/>
  </r>
  <r>
    <x v="1138"/>
    <n v="1.45"/>
  </r>
  <r>
    <x v="4098"/>
    <n v="1.45"/>
  </r>
  <r>
    <x v="666"/>
    <n v="1.45"/>
  </r>
  <r>
    <x v="487"/>
    <n v="1.45"/>
  </r>
  <r>
    <x v="1952"/>
    <n v="1.45"/>
  </r>
  <r>
    <x v="2259"/>
    <n v="1.45"/>
  </r>
  <r>
    <x v="809"/>
    <n v="1.45"/>
  </r>
  <r>
    <x v="2501"/>
    <n v="1.45"/>
  </r>
  <r>
    <x v="880"/>
    <n v="1.45"/>
  </r>
  <r>
    <x v="1742"/>
    <n v="1.45"/>
  </r>
  <r>
    <x v="2966"/>
    <n v="1.45"/>
  </r>
  <r>
    <x v="880"/>
    <n v="1.45"/>
  </r>
  <r>
    <x v="342"/>
    <n v="1.45"/>
  </r>
  <r>
    <x v="809"/>
    <n v="1.45"/>
  </r>
  <r>
    <x v="880"/>
    <n v="1.45"/>
  </r>
  <r>
    <x v="1952"/>
    <n v="1.45"/>
  </r>
  <r>
    <x v="1952"/>
    <n v="1.45"/>
  </r>
  <r>
    <x v="2311"/>
    <n v="1.45"/>
  </r>
  <r>
    <x v="2501"/>
    <n v="1.45"/>
  </r>
  <r>
    <x v="2631"/>
    <n v="1.45"/>
  </r>
  <r>
    <x v="4051"/>
    <n v="1.45"/>
  </r>
  <r>
    <x v="2143"/>
    <n v="1.45"/>
  </r>
  <r>
    <x v="4051"/>
    <n v="1.45"/>
  </r>
  <r>
    <x v="4051"/>
    <n v="1.45"/>
  </r>
  <r>
    <x v="1934"/>
    <n v="1.45"/>
  </r>
  <r>
    <x v="3525"/>
    <n v="1.45"/>
  </r>
  <r>
    <x v="2352"/>
    <n v="1.45"/>
  </r>
  <r>
    <x v="2352"/>
    <n v="1.45"/>
  </r>
  <r>
    <x v="1143"/>
    <n v="1.45"/>
  </r>
  <r>
    <x v="2501"/>
    <n v="1.45"/>
  </r>
  <r>
    <x v="2501"/>
    <n v="1.45"/>
  </r>
  <r>
    <x v="2966"/>
    <n v="1.45"/>
  </r>
  <r>
    <x v="1481"/>
    <n v="1.45"/>
  </r>
  <r>
    <x v="3277"/>
    <n v="1.45"/>
  </r>
  <r>
    <x v="2501"/>
    <n v="1.45"/>
  </r>
  <r>
    <x v="3293"/>
    <n v="1.45"/>
  </r>
  <r>
    <x v="212"/>
    <n v="1.45"/>
  </r>
  <r>
    <x v="3665"/>
    <n v="1.45"/>
  </r>
  <r>
    <x v="1325"/>
    <n v="1.45"/>
  </r>
  <r>
    <x v="1705"/>
    <n v="1.45"/>
  </r>
  <r>
    <x v="1705"/>
    <n v="1.45"/>
  </r>
  <r>
    <x v="3851"/>
    <n v="1.45"/>
  </r>
  <r>
    <x v="2255"/>
    <n v="1.45"/>
  </r>
  <r>
    <x v="212"/>
    <n v="1.45"/>
  </r>
  <r>
    <x v="1329"/>
    <n v="1.45"/>
  </r>
  <r>
    <x v="3073"/>
    <n v="1.45"/>
  </r>
  <r>
    <x v="1705"/>
    <n v="1.45"/>
  </r>
  <r>
    <x v="3932"/>
    <n v="1.45"/>
  </r>
  <r>
    <x v="2612"/>
    <n v="1.45"/>
  </r>
  <r>
    <x v="1869"/>
    <n v="1.45"/>
  </r>
  <r>
    <x v="1869"/>
    <n v="1.45"/>
  </r>
  <r>
    <x v="212"/>
    <n v="1.45"/>
  </r>
  <r>
    <x v="2245"/>
    <n v="1.45"/>
  </r>
  <r>
    <x v="1869"/>
    <n v="1.45"/>
  </r>
  <r>
    <x v="1266"/>
    <n v="1.45"/>
  </r>
  <r>
    <x v="1576"/>
    <n v="1.45"/>
  </r>
  <r>
    <x v="1215"/>
    <n v="1.45"/>
  </r>
  <r>
    <x v="1714"/>
    <n v="1.45"/>
  </r>
  <r>
    <x v="3073"/>
    <n v="1.45"/>
  </r>
  <r>
    <x v="1215"/>
    <n v="1.45"/>
  </r>
  <r>
    <x v="1215"/>
    <n v="1.45"/>
  </r>
  <r>
    <x v="1593"/>
    <n v="1.45"/>
  </r>
  <r>
    <x v="1215"/>
    <n v="1.45"/>
  </r>
  <r>
    <x v="212"/>
    <n v="1.45"/>
  </r>
  <r>
    <x v="1325"/>
    <n v="1.45"/>
  </r>
  <r>
    <x v="327"/>
    <n v="1.45"/>
  </r>
  <r>
    <x v="809"/>
    <n v="1.45"/>
  </r>
  <r>
    <x v="809"/>
    <n v="1.45"/>
  </r>
  <r>
    <x v="1215"/>
    <n v="1.45"/>
  </r>
  <r>
    <x v="1215"/>
    <n v="1.45"/>
  </r>
  <r>
    <x v="2871"/>
    <n v="1.45"/>
  </r>
  <r>
    <x v="3932"/>
    <n v="1.45"/>
  </r>
  <r>
    <x v="1329"/>
    <n v="1.45"/>
  </r>
  <r>
    <x v="349"/>
    <n v="1.45"/>
  </r>
  <r>
    <x v="4098"/>
    <n v="1.45"/>
  </r>
  <r>
    <x v="986"/>
    <n v="1.45"/>
  </r>
  <r>
    <x v="2894"/>
    <n v="1.45"/>
  </r>
  <r>
    <x v="60"/>
    <n v="1.45"/>
  </r>
  <r>
    <x v="266"/>
    <n v="1.45"/>
  </r>
  <r>
    <x v="2112"/>
    <n v="1.45"/>
  </r>
  <r>
    <x v="163"/>
    <n v="1.45"/>
  </r>
  <r>
    <x v="2121"/>
    <n v="1.45"/>
  </r>
  <r>
    <x v="2398"/>
    <n v="1.45"/>
  </r>
  <r>
    <x v="1591"/>
    <n v="1.45"/>
  </r>
  <r>
    <x v="6"/>
    <n v="1.45"/>
  </r>
  <r>
    <x v="2121"/>
    <n v="1.45"/>
  </r>
  <r>
    <x v="2656"/>
    <n v="1.45"/>
  </r>
  <r>
    <x v="349"/>
    <n v="1.45"/>
  </r>
  <r>
    <x v="2656"/>
    <n v="1.45"/>
  </r>
  <r>
    <x v="4052"/>
    <n v="1.45"/>
  </r>
  <r>
    <x v="1668"/>
    <n v="1.45"/>
  </r>
  <r>
    <x v="2065"/>
    <n v="1.45"/>
  </r>
  <r>
    <x v="4177"/>
    <n v="1.45"/>
  </r>
  <r>
    <x v="1668"/>
    <n v="1.45"/>
  </r>
  <r>
    <x v="4140"/>
    <n v="1.45"/>
  </r>
  <r>
    <x v="2398"/>
    <n v="1.45"/>
  </r>
  <r>
    <x v="60"/>
    <n v="1.45"/>
  </r>
  <r>
    <x v="1415"/>
    <n v="1.45"/>
  </r>
  <r>
    <x v="2065"/>
    <n v="1.45"/>
  </r>
  <r>
    <x v="1215"/>
    <n v="1.45"/>
  </r>
  <r>
    <x v="447"/>
    <n v="1.45"/>
  </r>
  <r>
    <x v="4098"/>
    <n v="1.45"/>
  </r>
  <r>
    <x v="3299"/>
    <n v="1.45"/>
  </r>
  <r>
    <x v="4037"/>
    <n v="1.45"/>
  </r>
  <r>
    <x v="3934"/>
    <n v="1.45"/>
  </r>
  <r>
    <x v="3225"/>
    <n v="1.45"/>
  </r>
  <r>
    <x v="2197"/>
    <n v="1.45"/>
  </r>
  <r>
    <x v="4208"/>
    <n v="1.45"/>
  </r>
  <r>
    <x v="4037"/>
    <n v="1.45"/>
  </r>
  <r>
    <x v="4098"/>
    <n v="1.45"/>
  </r>
  <r>
    <x v="1485"/>
    <n v="1.45"/>
  </r>
  <r>
    <x v="2065"/>
    <n v="1.45"/>
  </r>
  <r>
    <x v="3277"/>
    <n v="1.45"/>
  </r>
  <r>
    <x v="4037"/>
    <n v="1.45"/>
  </r>
  <r>
    <x v="328"/>
    <n v="1.45"/>
  </r>
  <r>
    <x v="2143"/>
    <n v="1.45"/>
  </r>
  <r>
    <x v="168"/>
    <n v="1.45"/>
  </r>
  <r>
    <x v="4037"/>
    <n v="1.45"/>
  </r>
  <r>
    <x v="1952"/>
    <n v="1.45"/>
  </r>
  <r>
    <x v="3490"/>
    <n v="1.45"/>
  </r>
  <r>
    <x v="515"/>
    <n v="1.45"/>
  </r>
  <r>
    <x v="3502"/>
    <n v="1.45"/>
  </r>
  <r>
    <x v="60"/>
    <n v="1.45"/>
  </r>
  <r>
    <x v="1130"/>
    <n v="1.45"/>
  </r>
  <r>
    <x v="60"/>
    <n v="1.45"/>
  </r>
  <r>
    <x v="2744"/>
    <n v="1.45"/>
  </r>
  <r>
    <x v="60"/>
    <n v="1.45"/>
  </r>
  <r>
    <x v="1842"/>
    <n v="1.45"/>
  </r>
  <r>
    <x v="349"/>
    <n v="1.45"/>
  </r>
  <r>
    <x v="809"/>
    <n v="1.45"/>
  </r>
  <r>
    <x v="2143"/>
    <n v="1.45"/>
  </r>
  <r>
    <x v="212"/>
    <n v="1.45"/>
  </r>
  <r>
    <x v="3277"/>
    <n v="1.45"/>
  </r>
  <r>
    <x v="60"/>
    <n v="1.45"/>
  </r>
  <r>
    <x v="4052"/>
    <n v="1.45"/>
  </r>
  <r>
    <x v="464"/>
    <n v="1.45"/>
  </r>
  <r>
    <x v="1565"/>
    <n v="1.45"/>
  </r>
  <r>
    <x v="1565"/>
    <n v="1.45"/>
  </r>
  <r>
    <x v="4051"/>
    <n v="1.45"/>
  </r>
  <r>
    <x v="644"/>
    <n v="1.45"/>
  </r>
  <r>
    <x v="644"/>
    <n v="1.45"/>
  </r>
  <r>
    <x v="276"/>
    <n v="1.45"/>
  </r>
  <r>
    <x v="2966"/>
    <n v="1.45"/>
  </r>
  <r>
    <x v="2406"/>
    <n v="1.45"/>
  </r>
  <r>
    <x v="6"/>
    <n v="1.45"/>
  </r>
  <r>
    <x v="1952"/>
    <n v="1.45"/>
  </r>
  <r>
    <x v="2406"/>
    <n v="1.45"/>
  </r>
  <r>
    <x v="2906"/>
    <n v="1.45"/>
  </r>
  <r>
    <x v="2517"/>
    <n v="1.45"/>
  </r>
  <r>
    <x v="661"/>
    <n v="1.45"/>
  </r>
  <r>
    <x v="3803"/>
    <n v="1.45"/>
  </r>
  <r>
    <x v="1842"/>
    <n v="1.45"/>
  </r>
  <r>
    <x v="60"/>
    <n v="1.45"/>
  </r>
  <r>
    <x v="168"/>
    <n v="1.45"/>
  </r>
  <r>
    <x v="4051"/>
    <n v="1.45"/>
  </r>
  <r>
    <x v="3490"/>
    <n v="1.45"/>
  </r>
  <r>
    <x v="4051"/>
    <n v="1.45"/>
  </r>
  <r>
    <x v="2165"/>
    <n v="1.45"/>
  </r>
  <r>
    <x v="905"/>
    <n v="1.45"/>
  </r>
  <r>
    <x v="3432"/>
    <n v="1.45"/>
  </r>
  <r>
    <x v="2551"/>
    <n v="1.45"/>
  </r>
  <r>
    <x v="2548"/>
    <n v="1.45"/>
  </r>
  <r>
    <x v="212"/>
    <n v="1.45"/>
  </r>
  <r>
    <x v="1757"/>
    <n v="1.45"/>
  </r>
  <r>
    <x v="2215"/>
    <n v="1.45"/>
  </r>
  <r>
    <x v="937"/>
    <n v="1.45"/>
  </r>
  <r>
    <x v="3303"/>
    <n v="1.45"/>
  </r>
  <r>
    <x v="1591"/>
    <n v="1.45"/>
  </r>
  <r>
    <x v="509"/>
    <n v="1.45"/>
  </r>
  <r>
    <x v="2215"/>
    <n v="1.45"/>
  </r>
  <r>
    <x v="509"/>
    <n v="1.45"/>
  </r>
  <r>
    <x v="2215"/>
    <n v="1.45"/>
  </r>
  <r>
    <x v="1740"/>
    <n v="1.45"/>
  </r>
  <r>
    <x v="2215"/>
    <n v="1.45"/>
  </r>
  <r>
    <x v="4148"/>
    <n v="1.45"/>
  </r>
  <r>
    <x v="1064"/>
    <n v="1.45"/>
  </r>
  <r>
    <x v="2551"/>
    <n v="1.45"/>
  </r>
  <r>
    <x v="3762"/>
    <n v="1.45"/>
  </r>
  <r>
    <x v="3325"/>
    <n v="1.45"/>
  </r>
  <r>
    <x v="2793"/>
    <n v="1.45"/>
  </r>
  <r>
    <x v="3303"/>
    <n v="1.45"/>
  </r>
  <r>
    <x v="3303"/>
    <n v="1.45"/>
  </r>
  <r>
    <x v="1926"/>
    <n v="1.45"/>
  </r>
  <r>
    <x v="3303"/>
    <n v="1.45"/>
  </r>
  <r>
    <x v="2793"/>
    <n v="1.45"/>
  </r>
  <r>
    <x v="2806"/>
    <n v="1.45"/>
  </r>
  <r>
    <x v="2793"/>
    <n v="1.45"/>
  </r>
  <r>
    <x v="1929"/>
    <n v="1.45"/>
  </r>
  <r>
    <x v="20"/>
    <n v="1.45"/>
  </r>
  <r>
    <x v="1591"/>
    <n v="1.45"/>
  </r>
  <r>
    <x v="3303"/>
    <n v="1.45"/>
  </r>
  <r>
    <x v="2881"/>
    <n v="1.45"/>
  </r>
  <r>
    <x v="2881"/>
    <n v="1.45"/>
  </r>
  <r>
    <x v="1857"/>
    <n v="1.45"/>
  </r>
  <r>
    <x v="2289"/>
    <n v="1.45"/>
  </r>
  <r>
    <x v="3393"/>
    <n v="1.45"/>
  </r>
  <r>
    <x v="3303"/>
    <n v="1.45"/>
  </r>
  <r>
    <x v="4173"/>
    <n v="1.45"/>
  </r>
  <r>
    <x v="761"/>
    <n v="1.45"/>
  </r>
  <r>
    <x v="1740"/>
    <n v="1.45"/>
  </r>
  <r>
    <x v="2548"/>
    <n v="1.45"/>
  </r>
  <r>
    <x v="4161"/>
    <n v="1.45"/>
  </r>
  <r>
    <x v="3324"/>
    <n v="1.45"/>
  </r>
  <r>
    <x v="2818"/>
    <n v="1.45"/>
  </r>
  <r>
    <x v="4161"/>
    <n v="1.45"/>
  </r>
  <r>
    <x v="3387"/>
    <n v="1.45"/>
  </r>
  <r>
    <x v="3387"/>
    <n v="1.45"/>
  </r>
  <r>
    <x v="809"/>
    <n v="1.45"/>
  </r>
  <r>
    <x v="1591"/>
    <n v="1.45"/>
  </r>
  <r>
    <x v="3762"/>
    <n v="1.45"/>
  </r>
  <r>
    <x v="1857"/>
    <n v="1.45"/>
  </r>
  <r>
    <x v="1842"/>
    <n v="1.45"/>
  </r>
  <r>
    <x v="3169"/>
    <n v="1.45"/>
  </r>
  <r>
    <x v="3324"/>
    <n v="1.45"/>
  </r>
  <r>
    <x v="1325"/>
    <n v="1.45"/>
  </r>
  <r>
    <x v="2255"/>
    <n v="1.45"/>
  </r>
  <r>
    <x v="2548"/>
    <n v="1.45"/>
  </r>
  <r>
    <x v="4161"/>
    <n v="1.45"/>
  </r>
  <r>
    <x v="212"/>
    <n v="1.45"/>
  </r>
  <r>
    <x v="4161"/>
    <n v="1.45"/>
  </r>
  <r>
    <x v="2989"/>
    <n v="1.45"/>
  </r>
  <r>
    <x v="2462"/>
    <n v="1.45"/>
  </r>
  <r>
    <x v="509"/>
    <n v="1.45"/>
  </r>
  <r>
    <x v="2035"/>
    <n v="1.45"/>
  </r>
  <r>
    <x v="2786"/>
    <n v="1.45"/>
  </r>
  <r>
    <x v="2627"/>
    <n v="1.45"/>
  </r>
  <r>
    <x v="212"/>
    <n v="1.45"/>
  </r>
  <r>
    <x v="3678"/>
    <n v="1.45"/>
  </r>
  <r>
    <x v="3806"/>
    <n v="1.45"/>
  </r>
  <r>
    <x v="2035"/>
    <n v="1.45"/>
  </r>
  <r>
    <x v="1181"/>
    <n v="1.45"/>
  </r>
  <r>
    <x v="2215"/>
    <n v="1.45"/>
  </r>
  <r>
    <x v="2255"/>
    <n v="1.45"/>
  </r>
  <r>
    <x v="1383"/>
    <n v="1.45"/>
  </r>
  <r>
    <x v="1383"/>
    <n v="1.45"/>
  </r>
  <r>
    <x v="548"/>
    <n v="1.45"/>
  </r>
  <r>
    <x v="2786"/>
    <n v="1.45"/>
  </r>
  <r>
    <x v="2548"/>
    <n v="1.45"/>
  </r>
  <r>
    <x v="1474"/>
    <n v="1.45"/>
  </r>
  <r>
    <x v="212"/>
    <n v="1.45"/>
  </r>
  <r>
    <x v="3727"/>
    <n v="1.45"/>
  </r>
  <r>
    <x v="3727"/>
    <n v="1.45"/>
  </r>
  <r>
    <x v="3727"/>
    <n v="1.45"/>
  </r>
  <r>
    <x v="3727"/>
    <n v="1.45"/>
  </r>
  <r>
    <x v="2112"/>
    <n v="1.45"/>
  </r>
  <r>
    <x v="3727"/>
    <n v="1.45"/>
  </r>
  <r>
    <x v="163"/>
    <n v="1.45"/>
  </r>
  <r>
    <x v="2289"/>
    <n v="1.45"/>
  </r>
  <r>
    <x v="2289"/>
    <n v="1.45"/>
  </r>
  <r>
    <x v="3727"/>
    <n v="1.45"/>
  </r>
  <r>
    <x v="2289"/>
    <n v="1.45"/>
  </r>
  <r>
    <x v="212"/>
    <n v="1.45"/>
  </r>
  <r>
    <x v="3865"/>
    <n v="1.45"/>
  </r>
  <r>
    <x v="3275"/>
    <n v="1.45"/>
  </r>
  <r>
    <x v="809"/>
    <n v="1.45"/>
  </r>
  <r>
    <x v="531"/>
    <n v="1.45"/>
  </r>
  <r>
    <x v="3727"/>
    <n v="1.45"/>
  </r>
  <r>
    <x v="3073"/>
    <n v="1.45"/>
  </r>
  <r>
    <x v="1001"/>
    <n v="1.45"/>
  </r>
  <r>
    <x v="212"/>
    <n v="1.45"/>
  </r>
  <r>
    <x v="3865"/>
    <n v="1.45"/>
  </r>
  <r>
    <x v="689"/>
    <n v="1.45"/>
  </r>
  <r>
    <x v="1578"/>
    <n v="1.45"/>
  </r>
  <r>
    <x v="1559"/>
    <n v="1.45"/>
  </r>
  <r>
    <x v="1559"/>
    <n v="1.45"/>
  </r>
  <r>
    <x v="3946"/>
    <n v="1.45"/>
  </r>
  <r>
    <x v="3946"/>
    <n v="1.45"/>
  </r>
  <r>
    <x v="2135"/>
    <n v="1.45"/>
  </r>
  <r>
    <x v="3946"/>
    <n v="1.45"/>
  </r>
  <r>
    <x v="2437"/>
    <n v="1.45"/>
  </r>
  <r>
    <x v="809"/>
    <n v="1.45"/>
  </r>
  <r>
    <x v="809"/>
    <n v="1.45"/>
  </r>
  <r>
    <x v="3729"/>
    <n v="1.45"/>
  </r>
  <r>
    <x v="3073"/>
    <n v="1.45"/>
  </r>
  <r>
    <x v="3729"/>
    <n v="1.45"/>
  </r>
  <r>
    <x v="3073"/>
    <n v="1.45"/>
  </r>
  <r>
    <x v="1559"/>
    <n v="1.45"/>
  </r>
  <r>
    <x v="3073"/>
    <n v="1.45"/>
  </r>
  <r>
    <x v="3293"/>
    <n v="1.45"/>
  </r>
  <r>
    <x v="3073"/>
    <n v="1.45"/>
  </r>
  <r>
    <x v="3293"/>
    <n v="1.45"/>
  </r>
  <r>
    <x v="20"/>
    <n v="1.45"/>
  </r>
  <r>
    <x v="2325"/>
    <n v="1.45"/>
  </r>
  <r>
    <x v="2406"/>
    <n v="1.45"/>
  </r>
  <r>
    <x v="2406"/>
    <n v="1.45"/>
  </r>
  <r>
    <x v="1741"/>
    <n v="1.45"/>
  </r>
  <r>
    <x v="60"/>
    <n v="1.45"/>
  </r>
  <r>
    <x v="2325"/>
    <n v="1.45"/>
  </r>
  <r>
    <x v="1325"/>
    <n v="1.45"/>
  </r>
  <r>
    <x v="20"/>
    <n v="1.45"/>
  </r>
  <r>
    <x v="2176"/>
    <n v="1.45"/>
  </r>
  <r>
    <x v="809"/>
    <n v="1.45"/>
  </r>
  <r>
    <x v="1622"/>
    <n v="1.45"/>
  </r>
  <r>
    <x v="1591"/>
    <n v="1.45"/>
  </r>
  <r>
    <x v="3395"/>
    <n v="1.45"/>
  </r>
  <r>
    <x v="1926"/>
    <n v="1.45"/>
  </r>
  <r>
    <x v="2352"/>
    <n v="1.45"/>
  </r>
  <r>
    <x v="3433"/>
    <n v="1.45"/>
  </r>
  <r>
    <x v="3663"/>
    <n v="1.45"/>
  </r>
  <r>
    <x v="4111"/>
    <n v="1.45"/>
  </r>
  <r>
    <x v="2786"/>
    <n v="1.45"/>
  </r>
  <r>
    <x v="531"/>
    <n v="1.45"/>
  </r>
  <r>
    <x v="531"/>
    <n v="1.45"/>
  </r>
  <r>
    <x v="531"/>
    <n v="1.45"/>
  </r>
  <r>
    <x v="1857"/>
    <n v="1.45"/>
  </r>
  <r>
    <x v="531"/>
    <n v="1.45"/>
  </r>
  <r>
    <x v="1506"/>
    <n v="1.45"/>
  </r>
  <r>
    <x v="212"/>
    <n v="1.45"/>
  </r>
  <r>
    <x v="3754"/>
    <n v="1.45"/>
  </r>
  <r>
    <x v="3754"/>
    <n v="1.45"/>
  </r>
  <r>
    <x v="531"/>
    <n v="1.45"/>
  </r>
  <r>
    <x v="809"/>
    <n v="1.45"/>
  </r>
  <r>
    <x v="3754"/>
    <n v="1.45"/>
  </r>
  <r>
    <x v="2135"/>
    <n v="1.45"/>
  </r>
  <r>
    <x v="2013"/>
    <n v="1.45"/>
  </r>
  <r>
    <x v="3865"/>
    <n v="1.45"/>
  </r>
  <r>
    <x v="3754"/>
    <n v="1.45"/>
  </r>
  <r>
    <x v="3293"/>
    <n v="1.45"/>
  </r>
  <r>
    <x v="163"/>
    <n v="1.45"/>
  </r>
  <r>
    <x v="2652"/>
    <n v="1.45"/>
  </r>
  <r>
    <x v="3754"/>
    <n v="1.45"/>
  </r>
  <r>
    <x v="1325"/>
    <n v="1.45"/>
  </r>
  <r>
    <x v="3672"/>
    <n v="1.45"/>
  </r>
  <r>
    <x v="3034"/>
    <n v="1.45"/>
  </r>
  <r>
    <x v="212"/>
    <n v="1.45"/>
  </r>
  <r>
    <x v="4065"/>
    <n v="1.45"/>
  </r>
  <r>
    <x v="2496"/>
    <n v="1.45"/>
  </r>
  <r>
    <x v="4065"/>
    <n v="1.45"/>
  </r>
  <r>
    <x v="905"/>
    <n v="1.45"/>
  </r>
  <r>
    <x v="2480"/>
    <n v="1.45"/>
  </r>
  <r>
    <x v="1591"/>
    <n v="1.45"/>
  </r>
  <r>
    <x v="1591"/>
    <n v="1.45"/>
  </r>
  <r>
    <x v="4106"/>
    <n v="1.45"/>
  </r>
  <r>
    <x v="891"/>
    <n v="1.45"/>
  </r>
  <r>
    <x v="2814"/>
    <n v="1.45"/>
  </r>
  <r>
    <x v="4106"/>
    <n v="1.45"/>
  </r>
  <r>
    <x v="4106"/>
    <n v="1.45"/>
  </r>
  <r>
    <x v="2507"/>
    <n v="1.45"/>
  </r>
  <r>
    <x v="3582"/>
    <n v="1.45"/>
  </r>
  <r>
    <x v="3339"/>
    <n v="1.45"/>
  </r>
  <r>
    <x v="3845"/>
    <n v="1.45"/>
  </r>
  <r>
    <x v="1838"/>
    <n v="1.45"/>
  </r>
  <r>
    <x v="60"/>
    <n v="1.45"/>
  </r>
  <r>
    <x v="60"/>
    <n v="1.45"/>
  </r>
  <r>
    <x v="3672"/>
    <n v="1.45"/>
  </r>
  <r>
    <x v="3865"/>
    <n v="1.45"/>
  </r>
  <r>
    <x v="2099"/>
    <n v="1.45"/>
  </r>
  <r>
    <x v="2921"/>
    <n v="1.45"/>
  </r>
  <r>
    <x v="2921"/>
    <n v="1.45"/>
  </r>
  <r>
    <x v="212"/>
    <n v="1.45"/>
  </r>
  <r>
    <x v="3312"/>
    <n v="1.45"/>
  </r>
  <r>
    <x v="3312"/>
    <n v="1.45"/>
  </r>
  <r>
    <x v="1541"/>
    <n v="1.45"/>
  </r>
  <r>
    <x v="366"/>
    <n v="1.45"/>
  </r>
  <r>
    <x v="1929"/>
    <n v="1.45"/>
  </r>
  <r>
    <x v="3034"/>
    <n v="1.45"/>
  </r>
  <r>
    <x v="617"/>
    <n v="1.45"/>
  </r>
  <r>
    <x v="2496"/>
    <n v="1.45"/>
  </r>
  <r>
    <x v="3312"/>
    <n v="1.45"/>
  </r>
  <r>
    <x v="2480"/>
    <n v="1.45"/>
  </r>
  <r>
    <x v="2814"/>
    <n v="1.45"/>
  </r>
  <r>
    <x v="3672"/>
    <n v="1.45"/>
  </r>
  <r>
    <x v="3781"/>
    <n v="1.45"/>
  </r>
  <r>
    <x v="3602"/>
    <n v="1.45"/>
  </r>
  <r>
    <x v="1143"/>
    <n v="1.45"/>
  </r>
  <r>
    <x v="2793"/>
    <n v="1.45"/>
  </r>
  <r>
    <x v="2135"/>
    <n v="1.45"/>
  </r>
  <r>
    <x v="3602"/>
    <n v="1.45"/>
  </r>
  <r>
    <x v="2830"/>
    <n v="1.45"/>
  </r>
  <r>
    <x v="3299"/>
    <n v="1.45"/>
  </r>
  <r>
    <x v="2793"/>
    <n v="1.45"/>
  </r>
  <r>
    <x v="357"/>
    <n v="1.45"/>
  </r>
  <r>
    <x v="212"/>
    <n v="1.45"/>
  </r>
  <r>
    <x v="4051"/>
    <n v="1.45"/>
  </r>
  <r>
    <x v="3529"/>
    <n v="1.45"/>
  </r>
  <r>
    <x v="3602"/>
    <n v="1.45"/>
  </r>
  <r>
    <x v="515"/>
    <n v="1.45"/>
  </r>
  <r>
    <x v="1592"/>
    <n v="1.45"/>
  </r>
  <r>
    <x v="4016"/>
    <n v="1.45"/>
  </r>
  <r>
    <x v="3602"/>
    <n v="1.45"/>
  </r>
  <r>
    <x v="3782"/>
    <n v="1.45"/>
  </r>
  <r>
    <x v="3602"/>
    <n v="1.45"/>
  </r>
  <r>
    <x v="3602"/>
    <n v="1.45"/>
  </r>
  <r>
    <x v="164"/>
    <n v="1.45"/>
  </r>
  <r>
    <x v="2248"/>
    <n v="1.45"/>
  </r>
  <r>
    <x v="2248"/>
    <n v="1.45"/>
  </r>
  <r>
    <x v="1215"/>
    <n v="1.45"/>
  </r>
  <r>
    <x v="1215"/>
    <n v="1.45"/>
  </r>
  <r>
    <x v="617"/>
    <n v="1.45"/>
  </r>
  <r>
    <x v="3932"/>
    <n v="1.45"/>
  </r>
  <r>
    <x v="2248"/>
    <n v="1.45"/>
  </r>
  <r>
    <x v="2248"/>
    <n v="1.45"/>
  </r>
  <r>
    <x v="3101"/>
    <n v="1.45"/>
  </r>
  <r>
    <x v="2556"/>
    <n v="1.45"/>
  </r>
  <r>
    <x v="3254"/>
    <n v="1.45"/>
  </r>
  <r>
    <x v="2556"/>
    <n v="1.45"/>
  </r>
  <r>
    <x v="2405"/>
    <n v="1.45"/>
  </r>
  <r>
    <x v="212"/>
    <n v="1.45"/>
  </r>
  <r>
    <x v="1215"/>
    <n v="1.45"/>
  </r>
  <r>
    <x v="212"/>
    <n v="1.45"/>
  </r>
  <r>
    <x v="617"/>
    <n v="1.45"/>
  </r>
  <r>
    <x v="2556"/>
    <n v="1.45"/>
  </r>
  <r>
    <x v="3782"/>
    <n v="1.45"/>
  </r>
  <r>
    <x v="3845"/>
    <n v="1.45"/>
  </r>
  <r>
    <x v="3801"/>
    <n v="1.45"/>
  </r>
  <r>
    <x v="3000"/>
    <n v="1.45"/>
  </r>
  <r>
    <x v="4106"/>
    <n v="1.45"/>
  </r>
  <r>
    <x v="1474"/>
    <n v="1.45"/>
  </r>
  <r>
    <x v="3845"/>
    <n v="1.45"/>
  </r>
  <r>
    <x v="587"/>
    <n v="1.45"/>
  </r>
  <r>
    <x v="4016"/>
    <n v="1.45"/>
  </r>
  <r>
    <x v="2806"/>
    <n v="1.45"/>
  </r>
  <r>
    <x v="1574"/>
    <n v="1.45"/>
  </r>
  <r>
    <x v="1390"/>
    <n v="1.45"/>
  </r>
  <r>
    <x v="1181"/>
    <n v="1.45"/>
  </r>
  <r>
    <x v="4106"/>
    <n v="1.45"/>
  </r>
  <r>
    <x v="945"/>
    <n v="1.45"/>
  </r>
  <r>
    <x v="945"/>
    <n v="1.45"/>
  </r>
  <r>
    <x v="2566"/>
    <n v="1.45"/>
  </r>
  <r>
    <x v="4106"/>
    <n v="1.45"/>
  </r>
  <r>
    <x v="4106"/>
    <n v="1.45"/>
  </r>
  <r>
    <x v="1390"/>
    <n v="1.45"/>
  </r>
  <r>
    <x v="4097"/>
    <n v="1.45"/>
  </r>
  <r>
    <x v="3762"/>
    <n v="1.45"/>
  </r>
  <r>
    <x v="3149"/>
    <n v="1.45"/>
  </r>
  <r>
    <x v="2847"/>
    <n v="1.45"/>
  </r>
  <r>
    <x v="2847"/>
    <n v="1.45"/>
  </r>
  <r>
    <x v="4060"/>
    <n v="1.45"/>
  </r>
  <r>
    <x v="479"/>
    <n v="1.45"/>
  </r>
  <r>
    <x v="2245"/>
    <n v="1.45"/>
  </r>
  <r>
    <x v="2245"/>
    <n v="1.45"/>
  </r>
  <r>
    <x v="3149"/>
    <n v="1.45"/>
  </r>
  <r>
    <x v="3573"/>
    <n v="1.45"/>
  </r>
  <r>
    <x v="349"/>
    <n v="1.45"/>
  </r>
  <r>
    <x v="3801"/>
    <n v="1.45"/>
  </r>
  <r>
    <x v="4153"/>
    <n v="1.45"/>
  </r>
  <r>
    <x v="2331"/>
    <n v="1.45"/>
  </r>
  <r>
    <x v="3400"/>
    <n v="1.45"/>
  </r>
  <r>
    <x v="3400"/>
    <n v="1.45"/>
  </r>
  <r>
    <x v="2331"/>
    <n v="1.45"/>
  </r>
  <r>
    <x v="3299"/>
    <n v="1.45"/>
  </r>
  <r>
    <x v="212"/>
    <n v="1.45"/>
  </r>
  <r>
    <x v="2743"/>
    <n v="1.45"/>
  </r>
  <r>
    <x v="1857"/>
    <n v="1.45"/>
  </r>
  <r>
    <x v="3110"/>
    <n v="1.45"/>
  </r>
  <r>
    <x v="1857"/>
    <n v="1.45"/>
  </r>
  <r>
    <x v="2656"/>
    <n v="1.45"/>
  </r>
  <r>
    <x v="3865"/>
    <n v="1.45"/>
  </r>
  <r>
    <x v="3072"/>
    <n v="1.45"/>
  </r>
  <r>
    <x v="3803"/>
    <n v="1.45"/>
  </r>
  <r>
    <x v="905"/>
    <n v="1.45"/>
  </r>
  <r>
    <x v="349"/>
    <n v="1.45"/>
  </r>
  <r>
    <x v="905"/>
    <n v="1.45"/>
  </r>
  <r>
    <x v="1565"/>
    <n v="1.45"/>
  </r>
  <r>
    <x v="2344"/>
    <n v="1.45"/>
  </r>
  <r>
    <x v="2344"/>
    <n v="1.45"/>
  </r>
  <r>
    <x v="2687"/>
    <n v="1.45"/>
  </r>
  <r>
    <x v="905"/>
    <n v="1.45"/>
  </r>
  <r>
    <x v="2344"/>
    <n v="1.45"/>
  </r>
  <r>
    <x v="3865"/>
    <n v="1.45"/>
  </r>
  <r>
    <x v="905"/>
    <n v="1.45"/>
  </r>
  <r>
    <x v="3865"/>
    <n v="1.45"/>
  </r>
  <r>
    <x v="2656"/>
    <n v="1.45"/>
  </r>
  <r>
    <x v="2344"/>
    <n v="1.45"/>
  </r>
  <r>
    <x v="4064"/>
    <n v="1.45"/>
  </r>
  <r>
    <x v="4064"/>
    <n v="1.45"/>
  </r>
  <r>
    <x v="4064"/>
    <n v="1.45"/>
  </r>
  <r>
    <x v="4188"/>
    <n v="1.45"/>
  </r>
  <r>
    <x v="464"/>
    <n v="1.45"/>
  </r>
  <r>
    <x v="3312"/>
    <n v="1.45"/>
  </r>
  <r>
    <x v="3312"/>
    <n v="1.45"/>
  </r>
  <r>
    <x v="2806"/>
    <n v="1.45"/>
  </r>
  <r>
    <x v="2368"/>
    <n v="1.45"/>
  </r>
  <r>
    <x v="1857"/>
    <n v="1.45"/>
  </r>
  <r>
    <x v="212"/>
    <n v="1.45"/>
  </r>
  <r>
    <x v="1842"/>
    <n v="1.45"/>
  </r>
  <r>
    <x v="945"/>
    <n v="1.45"/>
  </r>
  <r>
    <x v="3412"/>
    <n v="1.45"/>
  </r>
  <r>
    <x v="3803"/>
    <n v="1.45"/>
  </r>
  <r>
    <x v="73"/>
    <n v="1.45"/>
  </r>
  <r>
    <x v="73"/>
    <n v="1.45"/>
  </r>
  <r>
    <x v="809"/>
    <n v="1.45"/>
  </r>
  <r>
    <x v="945"/>
    <n v="1.45"/>
  </r>
  <r>
    <x v="945"/>
    <n v="1.45"/>
  </r>
  <r>
    <x v="1718"/>
    <n v="1.45"/>
  </r>
  <r>
    <x v="2153"/>
    <n v="1.45"/>
  </r>
  <r>
    <x v="3332"/>
    <n v="1.45"/>
  </r>
  <r>
    <x v="2806"/>
    <n v="1.45"/>
  </r>
  <r>
    <x v="2806"/>
    <n v="1.45"/>
  </r>
  <r>
    <x v="3374"/>
    <n v="1.45"/>
  </r>
  <r>
    <x v="2431"/>
    <n v="1.45"/>
  </r>
  <r>
    <x v="2431"/>
    <n v="1.45"/>
  </r>
  <r>
    <x v="1929"/>
    <n v="1.45"/>
  </r>
  <r>
    <x v="2431"/>
    <n v="1.45"/>
  </r>
  <r>
    <x v="60"/>
    <n v="1.45"/>
  </r>
  <r>
    <x v="252"/>
    <n v="1.45"/>
  </r>
  <r>
    <x v="3948"/>
    <n v="1.45"/>
  </r>
  <r>
    <x v="2181"/>
    <n v="1.45"/>
  </r>
  <r>
    <x v="2181"/>
    <n v="1.45"/>
  </r>
  <r>
    <x v="2806"/>
    <n v="1.45"/>
  </r>
  <r>
    <x v="2806"/>
    <n v="1.45"/>
  </r>
  <r>
    <x v="3332"/>
    <n v="1.45"/>
  </r>
  <r>
    <x v="809"/>
    <n v="1.45"/>
  </r>
  <r>
    <x v="2431"/>
    <n v="1.45"/>
  </r>
  <r>
    <x v="2555"/>
    <n v="1.45"/>
  </r>
  <r>
    <x v="2555"/>
    <n v="1.45"/>
  </r>
  <r>
    <x v="2555"/>
    <n v="1.45"/>
  </r>
  <r>
    <x v="1593"/>
    <n v="1.45"/>
  </r>
  <r>
    <x v="252"/>
    <n v="1.45"/>
  </r>
  <r>
    <x v="2493"/>
    <n v="1.45"/>
  </r>
  <r>
    <x v="2493"/>
    <n v="1.45"/>
  </r>
  <r>
    <x v="2656"/>
    <n v="1.45"/>
  </r>
  <r>
    <x v="1712"/>
    <n v="1.45"/>
  </r>
  <r>
    <x v="163"/>
    <n v="1.45"/>
  </r>
  <r>
    <x v="2431"/>
    <n v="1.45"/>
  </r>
  <r>
    <x v="2431"/>
    <n v="1.45"/>
  </r>
  <r>
    <x v="60"/>
    <n v="1.45"/>
  </r>
  <r>
    <x v="3299"/>
    <n v="1.45"/>
  </r>
  <r>
    <x v="2431"/>
    <n v="1.45"/>
  </r>
  <r>
    <x v="163"/>
    <n v="1.45"/>
  </r>
  <r>
    <x v="1085"/>
    <n v="1.45"/>
  </r>
  <r>
    <x v="1873"/>
    <n v="1.45"/>
  </r>
  <r>
    <x v="2431"/>
    <n v="1.45"/>
  </r>
  <r>
    <x v="163"/>
    <n v="1.45"/>
  </r>
  <r>
    <x v="349"/>
    <n v="1.45"/>
  </r>
  <r>
    <x v="809"/>
    <n v="1.45"/>
  </r>
  <r>
    <x v="3922"/>
    <n v="1.45"/>
  </r>
  <r>
    <x v="3332"/>
    <n v="1.45"/>
  </r>
  <r>
    <x v="1529"/>
    <n v="1.45"/>
  </r>
  <r>
    <x v="4178"/>
    <n v="1.45"/>
  </r>
  <r>
    <x v="644"/>
    <n v="1.45"/>
  </r>
  <r>
    <x v="4133"/>
    <n v="1.45"/>
  </r>
  <r>
    <x v="2493"/>
    <n v="1.45"/>
  </r>
  <r>
    <x v="4133"/>
    <n v="1.45"/>
  </r>
  <r>
    <x v="4133"/>
    <n v="1.45"/>
  </r>
  <r>
    <x v="2883"/>
    <n v="1.45"/>
  </r>
  <r>
    <x v="1215"/>
    <n v="1.45"/>
  </r>
  <r>
    <x v="3898"/>
    <n v="1.45"/>
  </r>
  <r>
    <x v="3010"/>
    <n v="1.45"/>
  </r>
  <r>
    <x v="1215"/>
    <n v="1.45"/>
  </r>
  <r>
    <x v="2656"/>
    <n v="1.45"/>
  </r>
  <r>
    <x v="2656"/>
    <n v="1.45"/>
  </r>
  <r>
    <x v="2656"/>
    <n v="1.45"/>
  </r>
  <r>
    <x v="1215"/>
    <n v="1.45"/>
  </r>
  <r>
    <x v="2883"/>
    <n v="1.45"/>
  </r>
  <r>
    <x v="4133"/>
    <n v="1.45"/>
  </r>
  <r>
    <x v="4133"/>
    <n v="1.45"/>
  </r>
  <r>
    <x v="3898"/>
    <n v="1.45"/>
  </r>
  <r>
    <x v="4133"/>
    <n v="1.45"/>
  </r>
  <r>
    <x v="1857"/>
    <n v="1.45"/>
  </r>
  <r>
    <x v="3732"/>
    <n v="1.45"/>
  </r>
  <r>
    <x v="1873"/>
    <n v="1.45"/>
  </r>
  <r>
    <x v="3732"/>
    <n v="1.45"/>
  </r>
  <r>
    <x v="2493"/>
    <n v="1.45"/>
  </r>
  <r>
    <x v="2493"/>
    <n v="1.45"/>
  </r>
  <r>
    <x v="4178"/>
    <n v="1.45"/>
  </r>
  <r>
    <x v="4133"/>
    <n v="1.45"/>
  </r>
  <r>
    <x v="4178"/>
    <n v="1.45"/>
  </r>
  <r>
    <x v="2493"/>
    <n v="1.45"/>
  </r>
  <r>
    <x v="3922"/>
    <n v="1.45"/>
  </r>
  <r>
    <x v="228"/>
    <n v="1.45"/>
  </r>
  <r>
    <x v="4133"/>
    <n v="1.45"/>
  </r>
  <r>
    <x v="212"/>
    <n v="1.45"/>
  </r>
  <r>
    <x v="228"/>
    <n v="1.45"/>
  </r>
  <r>
    <x v="228"/>
    <n v="1.45"/>
  </r>
  <r>
    <x v="3067"/>
    <n v="1.45"/>
  </r>
  <r>
    <x v="3067"/>
    <n v="1.45"/>
  </r>
  <r>
    <x v="3420"/>
    <n v="1.45"/>
  </r>
  <r>
    <x v="3329"/>
    <n v="1.45"/>
  </r>
  <r>
    <x v="2732"/>
    <n v="1.45"/>
  </r>
  <r>
    <x v="1952"/>
    <n v="1.45"/>
  </r>
  <r>
    <x v="3072"/>
    <n v="1.45"/>
  </r>
  <r>
    <x v="4060"/>
    <n v="1.45"/>
  </r>
  <r>
    <x v="2304"/>
    <n v="1.45"/>
  </r>
  <r>
    <x v="3067"/>
    <n v="1.45"/>
  </r>
  <r>
    <x v="2793"/>
    <n v="1.45"/>
  </r>
  <r>
    <x v="3114"/>
    <n v="1.45"/>
  </r>
  <r>
    <x v="1874"/>
    <n v="1.45"/>
  </r>
  <r>
    <x v="3067"/>
    <n v="1.45"/>
  </r>
  <r>
    <x v="4095"/>
    <n v="1.45"/>
  </r>
  <r>
    <x v="3114"/>
    <n v="1.45"/>
  </r>
  <r>
    <x v="3114"/>
    <n v="1.45"/>
  </r>
  <r>
    <x v="2064"/>
    <n v="1.45"/>
  </r>
  <r>
    <x v="905"/>
    <n v="1.45"/>
  </r>
  <r>
    <x v="3067"/>
    <n v="1.45"/>
  </r>
  <r>
    <x v="2702"/>
    <n v="1.45"/>
  </r>
  <r>
    <x v="2702"/>
    <n v="1.45"/>
  </r>
  <r>
    <x v="163"/>
    <n v="1.45"/>
  </r>
  <r>
    <x v="2578"/>
    <n v="1.45"/>
  </r>
  <r>
    <x v="2689"/>
    <n v="1.45"/>
  </r>
  <r>
    <x v="3662"/>
    <n v="1.45"/>
  </r>
  <r>
    <x v="1329"/>
    <n v="1.45"/>
  </r>
  <r>
    <x v="3417"/>
    <n v="1.45"/>
  </r>
  <r>
    <x v="163"/>
    <n v="1.45"/>
  </r>
  <r>
    <x v="2803"/>
    <n v="1.45"/>
  </r>
  <r>
    <x v="809"/>
    <n v="1.45"/>
  </r>
  <r>
    <x v="2689"/>
    <n v="1.45"/>
  </r>
  <r>
    <x v="2446"/>
    <n v="1.45"/>
  </r>
  <r>
    <x v="905"/>
    <n v="1.45"/>
  </r>
  <r>
    <x v="2446"/>
    <n v="1.45"/>
  </r>
  <r>
    <x v="1288"/>
    <n v="1.45"/>
  </r>
  <r>
    <x v="2840"/>
    <n v="1.45"/>
  </r>
  <r>
    <x v="3072"/>
    <n v="1.45"/>
  </r>
  <r>
    <x v="3072"/>
    <n v="1.45"/>
  </r>
  <r>
    <x v="4204"/>
    <n v="1.45"/>
  </r>
  <r>
    <x v="212"/>
    <n v="1.45"/>
  </r>
  <r>
    <x v="2289"/>
    <n v="1.45"/>
  </r>
  <r>
    <x v="752"/>
    <n v="1.45"/>
  </r>
  <r>
    <x v="4149"/>
    <n v="1.45"/>
  </r>
  <r>
    <x v="163"/>
    <n v="1.45"/>
  </r>
  <r>
    <x v="2289"/>
    <n v="1.45"/>
  </r>
  <r>
    <x v="752"/>
    <n v="1.45"/>
  </r>
  <r>
    <x v="1143"/>
    <n v="1.45"/>
  </r>
  <r>
    <x v="2186"/>
    <n v="1.45"/>
  </r>
  <r>
    <x v="3420"/>
    <n v="1.45"/>
  </r>
  <r>
    <x v="4069"/>
    <n v="1.45"/>
  </r>
  <r>
    <x v="1213"/>
    <n v="1.45"/>
  </r>
  <r>
    <x v="1213"/>
    <n v="1.45"/>
  </r>
  <r>
    <x v="60"/>
    <n v="1.45"/>
  </r>
  <r>
    <x v="587"/>
    <n v="1.45"/>
  </r>
  <r>
    <x v="2259"/>
    <n v="1.45"/>
  </r>
  <r>
    <x v="4069"/>
    <n v="1.45"/>
  </r>
  <r>
    <x v="3609"/>
    <n v="1.45"/>
  </r>
  <r>
    <x v="2691"/>
    <n v="1.45"/>
  </r>
  <r>
    <x v="809"/>
    <n v="1.45"/>
  </r>
  <r>
    <x v="2691"/>
    <n v="1.45"/>
  </r>
  <r>
    <x v="1591"/>
    <n v="1.45"/>
  </r>
  <r>
    <x v="3489"/>
    <n v="1.45"/>
  </r>
  <r>
    <x v="1591"/>
    <n v="1.45"/>
  </r>
  <r>
    <x v="60"/>
    <n v="1.45"/>
  </r>
  <r>
    <x v="2304"/>
    <n v="1.45"/>
  </r>
  <r>
    <x v="3550"/>
    <n v="1.45"/>
  </r>
  <r>
    <x v="2304"/>
    <n v="1.45"/>
  </r>
  <r>
    <x v="2225"/>
    <n v="1.45"/>
  </r>
  <r>
    <x v="3489"/>
    <n v="1.45"/>
  </r>
  <r>
    <x v="644"/>
    <n v="1.45"/>
  </r>
  <r>
    <x v="3484"/>
    <n v="1.45"/>
  </r>
  <r>
    <x v="2289"/>
    <n v="1.45"/>
  </r>
  <r>
    <x v="1244"/>
    <n v="1.45"/>
  </r>
  <r>
    <x v="3420"/>
    <n v="1.45"/>
  </r>
  <r>
    <x v="1995"/>
    <n v="1.45"/>
  </r>
  <r>
    <x v="2289"/>
    <n v="1.45"/>
  </r>
  <r>
    <x v="2289"/>
    <n v="1.45"/>
  </r>
  <r>
    <x v="409"/>
    <n v="1.45"/>
  </r>
  <r>
    <x v="2289"/>
    <n v="1.45"/>
  </r>
  <r>
    <x v="409"/>
    <n v="1.45"/>
  </r>
  <r>
    <x v="1591"/>
    <n v="1.45"/>
  </r>
  <r>
    <x v="1592"/>
    <n v="1.45"/>
  </r>
  <r>
    <x v="1977"/>
    <n v="1.45"/>
  </r>
  <r>
    <x v="3275"/>
    <n v="1.45"/>
  </r>
  <r>
    <x v="1576"/>
    <n v="1.45"/>
  </r>
  <r>
    <x v="1383"/>
    <n v="1.45"/>
  </r>
  <r>
    <x v="3661"/>
    <n v="1.45"/>
  </r>
  <r>
    <x v="3719"/>
    <n v="1.45"/>
  </r>
  <r>
    <x v="6"/>
    <n v="1.45"/>
  </r>
  <r>
    <x v="4174"/>
    <n v="1.45"/>
  </r>
  <r>
    <x v="6"/>
    <n v="1.45"/>
  </r>
  <r>
    <x v="2159"/>
    <n v="1.45"/>
  </r>
  <r>
    <x v="2452"/>
    <n v="1.45"/>
  </r>
  <r>
    <x v="1576"/>
    <n v="1.45"/>
  </r>
  <r>
    <x v="2159"/>
    <n v="1.45"/>
  </r>
  <r>
    <x v="515"/>
    <n v="1.45"/>
  </r>
  <r>
    <x v="2452"/>
    <n v="1.45"/>
  </r>
  <r>
    <x v="1329"/>
    <n v="1.45"/>
  </r>
  <r>
    <x v="515"/>
    <n v="1.45"/>
  </r>
  <r>
    <x v="2922"/>
    <n v="1.45"/>
  </r>
  <r>
    <x v="2906"/>
    <n v="1.45"/>
  </r>
  <r>
    <x v="3458"/>
    <n v="1.45"/>
  </r>
  <r>
    <x v="4157"/>
    <n v="1.45"/>
  </r>
  <r>
    <x v="1576"/>
    <n v="1.45"/>
  </r>
  <r>
    <x v="2793"/>
    <n v="1.45"/>
  </r>
  <r>
    <x v="2793"/>
    <n v="1.45"/>
  </r>
  <r>
    <x v="4157"/>
    <n v="1.45"/>
  </r>
  <r>
    <x v="1591"/>
    <n v="1.45"/>
  </r>
  <r>
    <x v="228"/>
    <n v="1.45"/>
  </r>
  <r>
    <x v="2922"/>
    <n v="1.45"/>
  </r>
  <r>
    <x v="1591"/>
    <n v="1.45"/>
  </r>
  <r>
    <x v="2793"/>
    <n v="1.45"/>
  </r>
  <r>
    <x v="173"/>
    <n v="1.45"/>
  </r>
  <r>
    <x v="1383"/>
    <n v="1.45"/>
  </r>
  <r>
    <x v="3299"/>
    <n v="1.45"/>
  </r>
  <r>
    <x v="3299"/>
    <n v="1.45"/>
  </r>
  <r>
    <x v="2793"/>
    <n v="1.45"/>
  </r>
  <r>
    <x v="789"/>
    <n v="1.45"/>
  </r>
  <r>
    <x v="3458"/>
    <n v="1.45"/>
  </r>
  <r>
    <x v="349"/>
    <n v="1.45"/>
  </r>
  <r>
    <x v="3573"/>
    <n v="1.45"/>
  </r>
  <r>
    <x v="1156"/>
    <n v="1.45"/>
  </r>
  <r>
    <x v="3550"/>
    <n v="1.45"/>
  </r>
  <r>
    <x v="3109"/>
    <n v="1.45"/>
  </r>
  <r>
    <x v="212"/>
    <n v="1.45"/>
  </r>
  <r>
    <x v="212"/>
    <n v="1.45"/>
  </r>
  <r>
    <x v="212"/>
    <n v="1.45"/>
  </r>
  <r>
    <x v="212"/>
    <n v="1.45"/>
  </r>
  <r>
    <x v="212"/>
    <n v="1.45"/>
  </r>
  <r>
    <x v="3400"/>
    <n v="1.45"/>
  </r>
  <r>
    <x v="3550"/>
    <n v="1.45"/>
  </r>
  <r>
    <x v="212"/>
    <n v="1.45"/>
  </r>
  <r>
    <x v="4192"/>
    <n v="1.45"/>
  </r>
  <r>
    <x v="521"/>
    <n v="1.45"/>
  </r>
  <r>
    <x v="4192"/>
    <n v="1.45"/>
  </r>
  <r>
    <x v="212"/>
    <n v="1.45"/>
  </r>
  <r>
    <x v="212"/>
    <n v="1.45"/>
  </r>
  <r>
    <x v="1415"/>
    <n v="1.45"/>
  </r>
  <r>
    <x v="1415"/>
    <n v="1.45"/>
  </r>
  <r>
    <x v="3573"/>
    <n v="1.45"/>
  </r>
  <r>
    <x v="212"/>
    <n v="1.45"/>
  </r>
  <r>
    <x v="2455"/>
    <n v="1.45"/>
  </r>
  <r>
    <x v="515"/>
    <n v="1.45"/>
  </r>
  <r>
    <x v="513"/>
    <n v="1.45"/>
  </r>
  <r>
    <x v="1455"/>
    <n v="1.45"/>
  </r>
  <r>
    <x v="1243"/>
    <n v="1.45"/>
  </r>
  <r>
    <x v="212"/>
    <n v="1.45"/>
  </r>
  <r>
    <x v="212"/>
    <n v="1.45"/>
  </r>
  <r>
    <x v="680"/>
    <n v="1.45"/>
  </r>
  <r>
    <x v="3675"/>
    <n v="1.45"/>
  </r>
  <r>
    <x v="2112"/>
    <n v="1.45"/>
  </r>
  <r>
    <x v="212"/>
    <n v="1.45"/>
  </r>
  <r>
    <x v="212"/>
    <n v="1.45"/>
  </r>
  <r>
    <x v="513"/>
    <n v="1.45"/>
  </r>
  <r>
    <x v="680"/>
    <n v="1.45"/>
  </r>
  <r>
    <x v="212"/>
    <n v="1.45"/>
  </r>
  <r>
    <x v="1415"/>
    <n v="1.45"/>
  </r>
  <r>
    <x v="212"/>
    <n v="1.45"/>
  </r>
  <r>
    <x v="1243"/>
    <n v="1.45"/>
  </r>
  <r>
    <x v="2261"/>
    <n v="1.45"/>
  </r>
  <r>
    <x v="3932"/>
    <n v="1.45"/>
  </r>
  <r>
    <x v="366"/>
    <n v="1.45"/>
  </r>
  <r>
    <x v="3845"/>
    <n v="1.45"/>
  </r>
  <r>
    <x v="3293"/>
    <n v="1.45"/>
  </r>
  <r>
    <x v="1226"/>
    <n v="1.45"/>
  </r>
  <r>
    <x v="2813"/>
    <n v="1.45"/>
  </r>
  <r>
    <x v="2399"/>
    <n v="1.45"/>
  </r>
  <r>
    <x v="4202"/>
    <n v="1.45"/>
  </r>
  <r>
    <x v="2814"/>
    <n v="1.45"/>
  </r>
  <r>
    <x v="3653"/>
    <n v="1.45"/>
  </r>
  <r>
    <x v="4202"/>
    <n v="1.45"/>
  </r>
  <r>
    <x v="1857"/>
    <n v="1.45"/>
  </r>
  <r>
    <x v="2813"/>
    <n v="1.45"/>
  </r>
  <r>
    <x v="3932"/>
    <n v="1.45"/>
  </r>
  <r>
    <x v="3653"/>
    <n v="1.45"/>
  </r>
  <r>
    <x v="3732"/>
    <n v="1.45"/>
  </r>
  <r>
    <x v="1227"/>
    <n v="1.45"/>
  </r>
  <r>
    <x v="3845"/>
    <n v="1.45"/>
  </r>
  <r>
    <x v="3932"/>
    <n v="1.45"/>
  </r>
  <r>
    <x v="1455"/>
    <n v="1.45"/>
  </r>
  <r>
    <x v="1987"/>
    <n v="1.45"/>
  </r>
  <r>
    <x v="212"/>
    <n v="1.45"/>
  </r>
  <r>
    <x v="2548"/>
    <n v="1.45"/>
  </r>
  <r>
    <x v="2203"/>
    <n v="1.45"/>
  </r>
  <r>
    <x v="1529"/>
    <n v="1.45"/>
  </r>
  <r>
    <x v="4060"/>
    <n v="1.45"/>
  </r>
  <r>
    <x v="4060"/>
    <n v="1.45"/>
  </r>
  <r>
    <x v="809"/>
    <n v="1.45"/>
  </r>
  <r>
    <x v="3936"/>
    <n v="1.45"/>
  </r>
  <r>
    <x v="1795"/>
    <n v="1.45"/>
  </r>
  <r>
    <x v="3936"/>
    <n v="1.45"/>
  </r>
  <r>
    <x v="617"/>
    <n v="1.45"/>
  </r>
  <r>
    <x v="827"/>
    <n v="1.45"/>
  </r>
  <r>
    <x v="1060"/>
    <n v="1.45"/>
  </r>
  <r>
    <x v="1857"/>
    <n v="1.45"/>
  </r>
  <r>
    <x v="4202"/>
    <n v="1.45"/>
  </r>
  <r>
    <x v="212"/>
    <n v="1.45"/>
  </r>
  <r>
    <x v="3400"/>
    <n v="1.45"/>
  </r>
  <r>
    <x v="60"/>
    <n v="1.45"/>
  </r>
  <r>
    <x v="3231"/>
    <n v="1.45"/>
  </r>
  <r>
    <x v="2814"/>
    <n v="1.45"/>
  </r>
  <r>
    <x v="4060"/>
    <n v="1.45"/>
  </r>
  <r>
    <x v="3732"/>
    <n v="1.45"/>
  </r>
  <r>
    <x v="228"/>
    <n v="1.45"/>
  </r>
  <r>
    <x v="1842"/>
    <n v="1.45"/>
  </r>
  <r>
    <x v="3932"/>
    <n v="1.45"/>
  </r>
  <r>
    <x v="3932"/>
    <n v="1.45"/>
  </r>
  <r>
    <x v="60"/>
    <n v="1.45"/>
  </r>
  <r>
    <x v="228"/>
    <n v="1.45"/>
  </r>
  <r>
    <x v="373"/>
    <n v="1.45"/>
  </r>
  <r>
    <x v="228"/>
    <n v="1.45"/>
  </r>
  <r>
    <x v="2399"/>
    <n v="1.45"/>
  </r>
  <r>
    <x v="2690"/>
    <n v="1.45"/>
  </r>
  <r>
    <x v="3932"/>
    <n v="1.45"/>
  </r>
  <r>
    <x v="228"/>
    <n v="1.45"/>
  </r>
  <r>
    <x v="3932"/>
    <n v="1.45"/>
  </r>
  <r>
    <x v="163"/>
    <n v="1.45"/>
  </r>
  <r>
    <x v="1603"/>
    <n v="1.45"/>
  </r>
  <r>
    <x v="2398"/>
    <n v="1.45"/>
  </r>
  <r>
    <x v="2493"/>
    <n v="1.45"/>
  </r>
  <r>
    <x v="2398"/>
    <n v="1.45"/>
  </r>
  <r>
    <x v="1603"/>
    <n v="1.45"/>
  </r>
  <r>
    <x v="3932"/>
    <n v="1.45"/>
  </r>
  <r>
    <x v="2690"/>
    <n v="1.45"/>
  </r>
  <r>
    <x v="772"/>
    <n v="1.45"/>
  </r>
  <r>
    <x v="1901"/>
    <n v="1.45"/>
  </r>
  <r>
    <x v="3049"/>
    <n v="1.45"/>
  </r>
  <r>
    <x v="3932"/>
    <n v="1.45"/>
  </r>
  <r>
    <x v="3756"/>
    <n v="1.45"/>
  </r>
  <r>
    <x v="3932"/>
    <n v="1.45"/>
  </r>
  <r>
    <x v="3293"/>
    <n v="1.45"/>
  </r>
  <r>
    <x v="1901"/>
    <n v="1.45"/>
  </r>
  <r>
    <x v="1474"/>
    <n v="1.45"/>
  </r>
  <r>
    <x v="228"/>
    <n v="1.45"/>
  </r>
  <r>
    <x v="3916"/>
    <n v="1.45"/>
  </r>
  <r>
    <x v="3282"/>
    <n v="1.45"/>
  </r>
  <r>
    <x v="3841"/>
    <n v="1.45"/>
  </r>
  <r>
    <x v="1520"/>
    <n v="1.45"/>
  </r>
  <r>
    <x v="3932"/>
    <n v="1.45"/>
  </r>
  <r>
    <x v="754"/>
    <n v="1.45"/>
  </r>
  <r>
    <x v="987"/>
    <n v="1.45"/>
  </r>
  <r>
    <x v="809"/>
    <n v="1.45"/>
  </r>
  <r>
    <x v="163"/>
    <n v="1.45"/>
  </r>
  <r>
    <x v="4138"/>
    <n v="1.45"/>
  </r>
  <r>
    <x v="2906"/>
    <n v="1.45"/>
  </r>
  <r>
    <x v="4007"/>
    <n v="1.45"/>
  </r>
  <r>
    <x v="3154"/>
    <n v="1.45"/>
  </r>
  <r>
    <x v="2199"/>
    <n v="1.45"/>
  </r>
  <r>
    <x v="4147"/>
    <n v="1.45"/>
  </r>
  <r>
    <x v="2906"/>
    <n v="1.45"/>
  </r>
  <r>
    <x v="212"/>
    <n v="1.45"/>
  </r>
  <r>
    <x v="4007"/>
    <n v="1.45"/>
  </r>
  <r>
    <x v="4007"/>
    <n v="1.45"/>
  </r>
  <r>
    <x v="212"/>
    <n v="1.45"/>
  </r>
  <r>
    <x v="670"/>
    <n v="1.45"/>
  </r>
  <r>
    <x v="3336"/>
    <n v="1.45"/>
  </r>
  <r>
    <x v="678"/>
    <n v="1.45"/>
  </r>
  <r>
    <x v="212"/>
    <n v="1.45"/>
  </r>
  <r>
    <x v="1107"/>
    <n v="1.45"/>
  </r>
  <r>
    <x v="2292"/>
    <n v="1.45"/>
  </r>
  <r>
    <x v="1176"/>
    <n v="1.45"/>
  </r>
  <r>
    <x v="352"/>
    <n v="1.45"/>
  </r>
  <r>
    <x v="3067"/>
    <n v="1.45"/>
  </r>
  <r>
    <x v="678"/>
    <n v="1.45"/>
  </r>
  <r>
    <x v="212"/>
    <n v="1.45"/>
  </r>
  <r>
    <x v="2112"/>
    <n v="1.45"/>
  </r>
  <r>
    <x v="2906"/>
    <n v="1.45"/>
  </r>
  <r>
    <x v="3271"/>
    <n v="1.45"/>
  </r>
  <r>
    <x v="212"/>
    <n v="1.45"/>
  </r>
  <r>
    <x v="60"/>
    <n v="1.45"/>
  </r>
  <r>
    <x v="60"/>
    <n v="1.45"/>
  </r>
  <r>
    <x v="212"/>
    <n v="1.45"/>
  </r>
  <r>
    <x v="4144"/>
    <n v="1.45"/>
  </r>
  <r>
    <x v="2112"/>
    <n v="1.45"/>
  </r>
  <r>
    <x v="1215"/>
    <n v="1.45"/>
  </r>
  <r>
    <x v="212"/>
    <n v="1.45"/>
  </r>
  <r>
    <x v="4073"/>
    <n v="1.45"/>
  </r>
  <r>
    <x v="1995"/>
    <n v="1.45"/>
  </r>
  <r>
    <x v="212"/>
    <n v="1.45"/>
  </r>
  <r>
    <x v="4136"/>
    <n v="1.45"/>
  </r>
  <r>
    <x v="212"/>
    <n v="1.45"/>
  </r>
  <r>
    <x v="4144"/>
    <n v="1.45"/>
  </r>
  <r>
    <x v="212"/>
    <n v="1.45"/>
  </r>
  <r>
    <x v="1215"/>
    <n v="1.45"/>
  </r>
  <r>
    <x v="1238"/>
    <n v="1.45"/>
  </r>
  <r>
    <x v="2702"/>
    <n v="1.45"/>
  </r>
  <r>
    <x v="2702"/>
    <n v="1.45"/>
  </r>
  <r>
    <x v="1591"/>
    <n v="1.45"/>
  </r>
  <r>
    <x v="1211"/>
    <n v="1.45"/>
  </r>
  <r>
    <x v="761"/>
    <n v="1.45"/>
  </r>
  <r>
    <x v="2825"/>
    <n v="1.45"/>
  </r>
  <r>
    <x v="3354"/>
    <n v="1.45"/>
  </r>
  <r>
    <x v="1594"/>
    <n v="1.45"/>
  </r>
  <r>
    <x v="3354"/>
    <n v="1.45"/>
  </r>
  <r>
    <x v="3282"/>
    <n v="1.45"/>
  </r>
  <r>
    <x v="633"/>
    <n v="1.45"/>
  </r>
  <r>
    <x v="2135"/>
    <n v="1.45"/>
  </r>
  <r>
    <x v="3339"/>
    <n v="1.45"/>
  </r>
  <r>
    <x v="3339"/>
    <n v="1.45"/>
  </r>
  <r>
    <x v="349"/>
    <n v="1.45"/>
  </r>
  <r>
    <x v="3095"/>
    <n v="1.45"/>
  </r>
  <r>
    <x v="761"/>
    <n v="1.45"/>
  </r>
  <r>
    <x v="3095"/>
    <n v="1.45"/>
  </r>
  <r>
    <x v="2135"/>
    <n v="1.45"/>
  </r>
  <r>
    <x v="1591"/>
    <n v="1.45"/>
  </r>
  <r>
    <x v="2806"/>
    <n v="1.45"/>
  </r>
  <r>
    <x v="2806"/>
    <n v="1.45"/>
  </r>
  <r>
    <x v="2806"/>
    <n v="1.45"/>
  </r>
  <r>
    <x v="2806"/>
    <n v="1.45"/>
  </r>
  <r>
    <x v="3659"/>
    <n v="1.45"/>
  </r>
  <r>
    <x v="670"/>
    <n v="1.45"/>
  </r>
  <r>
    <x v="2292"/>
    <n v="1.45"/>
  </r>
  <r>
    <x v="2159"/>
    <n v="1.45"/>
  </r>
  <r>
    <x v="2825"/>
    <n v="1.45"/>
  </r>
  <r>
    <x v="2784"/>
    <n v="1.45"/>
  </r>
  <r>
    <x v="4081"/>
    <n v="1.45"/>
  </r>
  <r>
    <x v="1266"/>
    <n v="1.45"/>
  </r>
  <r>
    <x v="2292"/>
    <n v="1.45"/>
  </r>
  <r>
    <x v="2901"/>
    <n v="1.45"/>
  </r>
  <r>
    <x v="3659"/>
    <n v="1.45"/>
  </r>
  <r>
    <x v="2598"/>
    <n v="1.45"/>
  </r>
  <r>
    <x v="3659"/>
    <n v="1.45"/>
  </r>
  <r>
    <x v="2165"/>
    <n v="1.45"/>
  </r>
  <r>
    <x v="3415"/>
    <n v="1.45"/>
  </r>
  <r>
    <x v="2165"/>
    <n v="1.45"/>
  </r>
  <r>
    <x v="1215"/>
    <n v="1.45"/>
  </r>
  <r>
    <x v="1215"/>
    <n v="1.45"/>
  </r>
  <r>
    <x v="1215"/>
    <n v="1.45"/>
  </r>
  <r>
    <x v="4111"/>
    <n v="1.45"/>
  </r>
  <r>
    <x v="3125"/>
    <n v="1.45"/>
  </r>
  <r>
    <x v="2255"/>
    <n v="1.45"/>
  </r>
  <r>
    <x v="2453"/>
    <n v="1.45"/>
  </r>
  <r>
    <x v="3231"/>
    <n v="1.45"/>
  </r>
  <r>
    <x v="181"/>
    <n v="1.45"/>
  </r>
  <r>
    <x v="4164"/>
    <n v="1.45"/>
  </r>
  <r>
    <x v="3271"/>
    <n v="1.45"/>
  </r>
  <r>
    <x v="905"/>
    <n v="1.45"/>
  </r>
  <r>
    <x v="737"/>
    <n v="1.45"/>
  </r>
  <r>
    <x v="2107"/>
    <n v="1.45"/>
  </r>
  <r>
    <x v="1568"/>
    <n v="1.45"/>
  </r>
  <r>
    <x v="212"/>
    <n v="1.45"/>
  </r>
  <r>
    <x v="1215"/>
    <n v="1.45"/>
  </r>
  <r>
    <x v="737"/>
    <n v="1.45"/>
  </r>
  <r>
    <x v="2894"/>
    <n v="1.45"/>
  </r>
  <r>
    <x v="3072"/>
    <n v="1.45"/>
  </r>
  <r>
    <x v="1215"/>
    <n v="1.45"/>
  </r>
  <r>
    <x v="3917"/>
    <n v="1.45"/>
  </r>
  <r>
    <x v="2813"/>
    <n v="1.45"/>
  </r>
  <r>
    <x v="2817"/>
    <n v="1.45"/>
  </r>
  <r>
    <x v="2255"/>
    <n v="1.45"/>
  </r>
  <r>
    <x v="1869"/>
    <n v="1.45"/>
  </r>
  <r>
    <x v="1869"/>
    <n v="1.45"/>
  </r>
  <r>
    <x v="163"/>
    <n v="1.45"/>
  </r>
  <r>
    <x v="1143"/>
    <n v="1.45"/>
  </r>
  <r>
    <x v="2806"/>
    <n v="1.45"/>
  </r>
  <r>
    <x v="1215"/>
    <n v="1.45"/>
  </r>
  <r>
    <x v="181"/>
    <n v="1.45"/>
  </r>
  <r>
    <x v="181"/>
    <n v="1.45"/>
  </r>
  <r>
    <x v="3928"/>
    <n v="1.45"/>
  </r>
  <r>
    <x v="3445"/>
    <n v="1.45"/>
  </r>
  <r>
    <x v="1266"/>
    <n v="1.45"/>
  </r>
  <r>
    <x v="2245"/>
    <n v="1.45"/>
  </r>
  <r>
    <x v="3865"/>
    <n v="1.45"/>
  </r>
  <r>
    <x v="4111"/>
    <n v="1.45"/>
  </r>
  <r>
    <x v="1673"/>
    <n v="1.45"/>
  </r>
  <r>
    <x v="1568"/>
    <n v="1.45"/>
  </r>
  <r>
    <x v="4136"/>
    <n v="1.45"/>
  </r>
  <r>
    <x v="1215"/>
    <n v="1.45"/>
  </r>
  <r>
    <x v="2165"/>
    <n v="1.45"/>
  </r>
  <r>
    <x v="3362"/>
    <n v="1.45"/>
  </r>
  <r>
    <x v="2906"/>
    <n v="1.45"/>
  </r>
  <r>
    <x v="33"/>
    <n v="1.45"/>
  </r>
  <r>
    <x v="1064"/>
    <n v="1.45"/>
  </r>
  <r>
    <x v="1874"/>
    <n v="1.45"/>
  </r>
  <r>
    <x v="1873"/>
    <n v="1.45"/>
  </r>
  <r>
    <x v="212"/>
    <n v="1.45"/>
  </r>
  <r>
    <x v="4144"/>
    <n v="1.45"/>
  </r>
  <r>
    <x v="1415"/>
    <n v="1.45"/>
  </r>
  <r>
    <x v="212"/>
    <n v="1.45"/>
  </r>
  <r>
    <x v="212"/>
    <n v="1.45"/>
  </r>
  <r>
    <x v="905"/>
    <n v="1.45"/>
  </r>
  <r>
    <x v="2145"/>
    <n v="1.45"/>
  </r>
  <r>
    <x v="1266"/>
    <n v="1.45"/>
  </r>
  <r>
    <x v="3956"/>
    <n v="1.45"/>
  </r>
  <r>
    <x v="3188"/>
    <n v="1.45"/>
  </r>
  <r>
    <x v="1415"/>
    <n v="1.45"/>
  </r>
  <r>
    <x v="4051"/>
    <n v="1.45"/>
  </r>
  <r>
    <x v="950"/>
    <n v="1.45"/>
  </r>
  <r>
    <x v="2135"/>
    <n v="1.45"/>
  </r>
  <r>
    <x v="181"/>
    <n v="1.45"/>
  </r>
  <r>
    <x v="2417"/>
    <n v="1.45"/>
  </r>
  <r>
    <x v="3722"/>
    <n v="1.45"/>
  </r>
  <r>
    <x v="615"/>
    <n v="1.45"/>
  </r>
  <r>
    <x v="1568"/>
    <n v="1.45"/>
  </r>
  <r>
    <x v="3188"/>
    <n v="1.45"/>
  </r>
  <r>
    <x v="1742"/>
    <n v="1.45"/>
  </r>
  <r>
    <x v="3500"/>
    <n v="1.45"/>
  </r>
  <r>
    <x v="809"/>
    <n v="1.45"/>
  </r>
  <r>
    <x v="228"/>
    <n v="1.45"/>
  </r>
  <r>
    <x v="2803"/>
    <n v="1.45"/>
  </r>
  <r>
    <x v="1064"/>
    <n v="1.45"/>
  </r>
  <r>
    <x v="2135"/>
    <n v="1.45"/>
  </r>
  <r>
    <x v="644"/>
    <n v="1.45"/>
  </r>
  <r>
    <x v="2355"/>
    <n v="1.45"/>
  </r>
  <r>
    <x v="1307"/>
    <n v="1.45"/>
  </r>
  <r>
    <x v="163"/>
    <n v="1.45"/>
  </r>
  <r>
    <x v="3956"/>
    <n v="1.45"/>
  </r>
  <r>
    <x v="3329"/>
    <n v="1.45"/>
  </r>
  <r>
    <x v="3329"/>
    <n v="1.45"/>
  </r>
  <r>
    <x v="3329"/>
    <n v="1.45"/>
  </r>
  <r>
    <x v="60"/>
    <n v="1.45"/>
  </r>
  <r>
    <x v="1215"/>
    <n v="1.45"/>
  </r>
  <r>
    <x v="2455"/>
    <n v="1.45"/>
  </r>
  <r>
    <x v="212"/>
    <n v="1.45"/>
  </r>
  <r>
    <x v="2906"/>
    <n v="1.45"/>
  </r>
  <r>
    <x v="3329"/>
    <n v="1.45"/>
  </r>
  <r>
    <x v="3420"/>
    <n v="1.45"/>
  </r>
  <r>
    <x v="1576"/>
    <n v="1.45"/>
  </r>
  <r>
    <x v="212"/>
    <n v="1.45"/>
  </r>
  <r>
    <x v="1215"/>
    <n v="1.45"/>
  </r>
  <r>
    <x v="212"/>
    <n v="1.45"/>
  </r>
  <r>
    <x v="2906"/>
    <n v="1.45"/>
  </r>
  <r>
    <x v="3496"/>
    <n v="1.45"/>
  </r>
  <r>
    <x v="2422"/>
    <n v="1.45"/>
  </r>
  <r>
    <x v="1185"/>
    <n v="1.45"/>
  </r>
  <r>
    <x v="1185"/>
    <n v="1.45"/>
  </r>
  <r>
    <x v="2422"/>
    <n v="1.45"/>
  </r>
  <r>
    <x v="2989"/>
    <n v="1.45"/>
  </r>
  <r>
    <x v="65"/>
    <n v="1.45"/>
  </r>
  <r>
    <x v="1575"/>
    <n v="1.45"/>
  </r>
  <r>
    <x v="1575"/>
    <n v="1.45"/>
  </r>
  <r>
    <x v="2375"/>
    <n v="1.45"/>
  </r>
  <r>
    <x v="2446"/>
    <n v="1.45"/>
  </r>
  <r>
    <x v="827"/>
    <n v="1.45"/>
  </r>
  <r>
    <x v="2375"/>
    <n v="1.45"/>
  </r>
  <r>
    <x v="2375"/>
    <n v="1.45"/>
  </r>
  <r>
    <x v="4135"/>
    <n v="1.45"/>
  </r>
  <r>
    <x v="2088"/>
    <n v="1.45"/>
  </r>
  <r>
    <x v="2088"/>
    <n v="1.45"/>
  </r>
  <r>
    <x v="809"/>
    <n v="1.45"/>
  </r>
  <r>
    <x v="2088"/>
    <n v="1.45"/>
  </r>
  <r>
    <x v="1844"/>
    <n v="1.45"/>
  </r>
  <r>
    <x v="2989"/>
    <n v="1.45"/>
  </r>
  <r>
    <x v="2989"/>
    <n v="1.45"/>
  </r>
  <r>
    <x v="2375"/>
    <n v="1.45"/>
  </r>
  <r>
    <x v="2088"/>
    <n v="1.45"/>
  </r>
  <r>
    <x v="2375"/>
    <n v="1.45"/>
  </r>
  <r>
    <x v="212"/>
    <n v="1.45"/>
  </r>
  <r>
    <x v="1213"/>
    <n v="1.45"/>
  </r>
  <r>
    <x v="4024"/>
    <n v="1.45"/>
  </r>
  <r>
    <x v="3415"/>
    <n v="1.45"/>
  </r>
  <r>
    <x v="2904"/>
    <n v="1.45"/>
  </r>
  <r>
    <x v="950"/>
    <n v="1.45"/>
  </r>
  <r>
    <x v="2299"/>
    <n v="1.45"/>
  </r>
  <r>
    <x v="2141"/>
    <n v="1.45"/>
  </r>
  <r>
    <x v="3296"/>
    <n v="1.45"/>
  </r>
  <r>
    <x v="950"/>
    <n v="1.45"/>
  </r>
  <r>
    <x v="4187"/>
    <n v="1.45"/>
  </r>
  <r>
    <x v="4138"/>
    <n v="1.45"/>
  </r>
  <r>
    <x v="2702"/>
    <n v="1.45"/>
  </r>
  <r>
    <x v="2702"/>
    <n v="1.45"/>
  </r>
  <r>
    <x v="2702"/>
    <n v="1.45"/>
  </r>
  <r>
    <x v="2702"/>
    <n v="1.45"/>
  </r>
  <r>
    <x v="2002"/>
    <n v="1.45"/>
  </r>
  <r>
    <x v="2904"/>
    <n v="1.45"/>
  </r>
  <r>
    <x v="3415"/>
    <n v="1.45"/>
  </r>
  <r>
    <x v="212"/>
    <n v="1.45"/>
  </r>
  <r>
    <x v="767"/>
    <n v="1.45"/>
  </r>
  <r>
    <x v="212"/>
    <n v="1.45"/>
  </r>
  <r>
    <x v="3415"/>
    <n v="1.45"/>
  </r>
  <r>
    <x v="3300"/>
    <n v="1.45"/>
  </r>
  <r>
    <x v="1891"/>
    <n v="1.45"/>
  </r>
  <r>
    <x v="4095"/>
    <n v="1.45"/>
  </r>
  <r>
    <x v="1290"/>
    <n v="1.45"/>
  </r>
  <r>
    <x v="1290"/>
    <n v="1.45"/>
  </r>
  <r>
    <x v="3415"/>
    <n v="1.45"/>
  </r>
  <r>
    <x v="4024"/>
    <n v="1.45"/>
  </r>
  <r>
    <x v="1290"/>
    <n v="1.45"/>
  </r>
  <r>
    <x v="2422"/>
    <n v="1.45"/>
  </r>
  <r>
    <x v="1090"/>
    <n v="1.45"/>
  </r>
  <r>
    <x v="4081"/>
    <n v="1.45"/>
  </r>
  <r>
    <x v="2141"/>
    <n v="1.45"/>
  </r>
  <r>
    <x v="212"/>
    <n v="1.45"/>
  </r>
  <r>
    <x v="4150"/>
    <n v="1.45"/>
  </r>
  <r>
    <x v="4138"/>
    <n v="1.45"/>
  </r>
  <r>
    <x v="3484"/>
    <n v="1.45"/>
  </r>
  <r>
    <x v="1576"/>
    <n v="1.45"/>
  </r>
  <r>
    <x v="4081"/>
    <n v="1.45"/>
  </r>
  <r>
    <x v="516"/>
    <n v="1.45"/>
  </r>
  <r>
    <x v="3573"/>
    <n v="1.45"/>
  </r>
  <r>
    <x v="3573"/>
    <n v="1.45"/>
  </r>
  <r>
    <x v="212"/>
    <n v="1.45"/>
  </r>
  <r>
    <x v="516"/>
    <n v="1.45"/>
  </r>
  <r>
    <x v="3932"/>
    <n v="1.45"/>
  </r>
  <r>
    <x v="212"/>
    <n v="1.45"/>
  </r>
  <r>
    <x v="163"/>
    <n v="1.45"/>
  </r>
  <r>
    <x v="2153"/>
    <n v="1.45"/>
  </r>
  <r>
    <x v="3932"/>
    <n v="1.45"/>
  </r>
  <r>
    <x v="3932"/>
    <n v="1.45"/>
  </r>
  <r>
    <x v="3436"/>
    <n v="1.45"/>
  </r>
  <r>
    <x v="3932"/>
    <n v="1.45"/>
  </r>
  <r>
    <x v="868"/>
    <n v="1.45"/>
  </r>
  <r>
    <x v="3932"/>
    <n v="1.45"/>
  </r>
  <r>
    <x v="3851"/>
    <n v="1.45"/>
  </r>
  <r>
    <x v="1380"/>
    <n v="1.45"/>
  </r>
  <r>
    <x v="1380"/>
    <n v="1.45"/>
  </r>
  <r>
    <x v="2627"/>
    <n v="1.45"/>
  </r>
  <r>
    <x v="809"/>
    <n v="1.45"/>
  </r>
  <r>
    <x v="883"/>
    <n v="1.45"/>
  </r>
  <r>
    <x v="3312"/>
    <n v="1.45"/>
  </r>
  <r>
    <x v="3897"/>
    <n v="1.45"/>
  </r>
  <r>
    <x v="4135"/>
    <n v="1.45"/>
  </r>
  <r>
    <x v="2551"/>
    <n v="1.45"/>
  </r>
  <r>
    <x v="2491"/>
    <n v="1.45"/>
  </r>
  <r>
    <x v="2139"/>
    <n v="1.45"/>
  </r>
  <r>
    <x v="1986"/>
    <n v="1.45"/>
  </r>
  <r>
    <x v="1576"/>
    <n v="1.45"/>
  </r>
  <r>
    <x v="3655"/>
    <n v="1.45"/>
  </r>
  <r>
    <x v="349"/>
    <n v="1.45"/>
  </r>
  <r>
    <x v="1085"/>
    <n v="1.45"/>
  </r>
  <r>
    <x v="163"/>
    <n v="1.45"/>
  </r>
  <r>
    <x v="2465"/>
    <n v="1.45"/>
  </r>
  <r>
    <x v="3415"/>
    <n v="1.45"/>
  </r>
  <r>
    <x v="2551"/>
    <n v="1.45"/>
  </r>
  <r>
    <x v="2491"/>
    <n v="1.45"/>
  </r>
  <r>
    <x v="4122"/>
    <n v="1.45"/>
  </r>
  <r>
    <x v="792"/>
    <n v="1.45"/>
  </r>
  <r>
    <x v="2405"/>
    <n v="1.45"/>
  </r>
  <r>
    <x v="3338"/>
    <n v="1.45"/>
  </r>
  <r>
    <x v="1085"/>
    <n v="1.45"/>
  </r>
  <r>
    <x v="3918"/>
    <n v="1.45"/>
  </r>
  <r>
    <x v="1085"/>
    <n v="1.45"/>
  </r>
  <r>
    <x v="3282"/>
    <n v="1.45"/>
  </r>
  <r>
    <x v="809"/>
    <n v="1.45"/>
  </r>
  <r>
    <x v="2099"/>
    <n v="1.45"/>
  </r>
  <r>
    <x v="2145"/>
    <n v="1.45"/>
  </r>
  <r>
    <x v="809"/>
    <n v="1.45"/>
  </r>
  <r>
    <x v="1594"/>
    <n v="1.45"/>
  </r>
  <r>
    <x v="660"/>
    <n v="1.45"/>
  </r>
  <r>
    <x v="2446"/>
    <n v="1.45"/>
  </r>
  <r>
    <x v="2446"/>
    <n v="1.45"/>
  </r>
  <r>
    <x v="3529"/>
    <n v="1.45"/>
  </r>
  <r>
    <x v="2989"/>
    <n v="1.45"/>
  </r>
  <r>
    <x v="18"/>
    <n v="1.45"/>
  </r>
  <r>
    <x v="163"/>
    <n v="1.45"/>
  </r>
  <r>
    <x v="18"/>
    <n v="1.45"/>
  </r>
  <r>
    <x v="163"/>
    <n v="1.45"/>
  </r>
  <r>
    <x v="2446"/>
    <n v="1.45"/>
  </r>
  <r>
    <x v="3555"/>
    <n v="1.45"/>
  </r>
  <r>
    <x v="3489"/>
    <n v="1.45"/>
  </r>
  <r>
    <x v="1294"/>
    <n v="1.45"/>
  </r>
  <r>
    <x v="643"/>
    <n v="1.45"/>
  </r>
  <r>
    <x v="1617"/>
    <n v="1.45"/>
  </r>
  <r>
    <x v="3431"/>
    <n v="1.45"/>
  </r>
  <r>
    <x v="3573"/>
    <n v="1.45"/>
  </r>
  <r>
    <x v="2871"/>
    <n v="1.45"/>
  </r>
  <r>
    <x v="905"/>
    <n v="1.45"/>
  </r>
  <r>
    <x v="1145"/>
    <n v="1.45"/>
  </r>
  <r>
    <x v="905"/>
    <n v="1.45"/>
  </r>
  <r>
    <x v="2871"/>
    <n v="1.45"/>
  </r>
  <r>
    <x v="3529"/>
    <n v="1.45"/>
  </r>
  <r>
    <x v="3312"/>
    <n v="1.45"/>
  </r>
  <r>
    <x v="4123"/>
    <n v="1.45"/>
  </r>
  <r>
    <x v="3436"/>
    <n v="1.45"/>
  </r>
  <r>
    <x v="3573"/>
    <n v="1.45"/>
  </r>
  <r>
    <x v="4081"/>
    <n v="1.45"/>
  </r>
  <r>
    <x v="1591"/>
    <n v="1.45"/>
  </r>
  <r>
    <x v="3573"/>
    <n v="1.45"/>
  </r>
  <r>
    <x v="3865"/>
    <n v="1.45"/>
  </r>
  <r>
    <x v="3309"/>
    <n v="1.45"/>
  </r>
  <r>
    <x v="2515"/>
    <n v="1.45"/>
  </r>
  <r>
    <x v="202"/>
    <n v="1.45"/>
  </r>
  <r>
    <x v="1783"/>
    <n v="1.45"/>
  </r>
  <r>
    <x v="2065"/>
    <n v="1.45"/>
  </r>
  <r>
    <x v="513"/>
    <n v="1.45"/>
  </r>
  <r>
    <x v="1133"/>
    <n v="1.45"/>
  </r>
  <r>
    <x v="2065"/>
    <n v="1.45"/>
  </r>
  <r>
    <x v="1513"/>
    <n v="1.45"/>
  </r>
  <r>
    <x v="3568"/>
    <n v="1.45"/>
  </r>
  <r>
    <x v="2966"/>
    <n v="1.45"/>
  </r>
  <r>
    <x v="60"/>
    <n v="1.45"/>
  </r>
  <r>
    <x v="4187"/>
    <n v="1.45"/>
  </r>
  <r>
    <x v="2422"/>
    <n v="1.45"/>
  </r>
  <r>
    <x v="2065"/>
    <n v="1.45"/>
  </r>
  <r>
    <x v="1977"/>
    <n v="1.45"/>
  </r>
  <r>
    <x v="212"/>
    <n v="1.45"/>
  </r>
  <r>
    <x v="212"/>
    <n v="1.45"/>
  </r>
  <r>
    <x v="435"/>
    <n v="1.45"/>
  </r>
  <r>
    <x v="3807"/>
    <n v="1.45"/>
  </r>
  <r>
    <x v="3636"/>
    <n v="1.45"/>
  </r>
  <r>
    <x v="2730"/>
    <n v="1.45"/>
  </r>
  <r>
    <x v="2551"/>
    <n v="1.45"/>
  </r>
  <r>
    <x v="2251"/>
    <n v="1.45"/>
  </r>
  <r>
    <x v="3807"/>
    <n v="1.45"/>
  </r>
  <r>
    <x v="4211"/>
    <n v="1.45"/>
  </r>
  <r>
    <x v="1987"/>
    <n v="1.45"/>
  </r>
  <r>
    <x v="4211"/>
    <n v="1.45"/>
  </r>
  <r>
    <x v="2416"/>
    <n v="1.45"/>
  </r>
  <r>
    <x v="2251"/>
    <n v="1.45"/>
  </r>
  <r>
    <x v="4211"/>
    <n v="1.45"/>
  </r>
  <r>
    <x v="1143"/>
    <n v="1.45"/>
  </r>
  <r>
    <x v="212"/>
    <n v="1.45"/>
  </r>
  <r>
    <x v="532"/>
    <n v="1.45"/>
  </r>
  <r>
    <x v="3510"/>
    <n v="1.45"/>
  </r>
  <r>
    <x v="2417"/>
    <n v="1.45"/>
  </r>
  <r>
    <x v="202"/>
    <n v="1.45"/>
  </r>
  <r>
    <x v="3697"/>
    <n v="1.45"/>
  </r>
  <r>
    <x v="2793"/>
    <n v="1.45"/>
  </r>
  <r>
    <x v="3510"/>
    <n v="1.45"/>
  </r>
  <r>
    <x v="1588"/>
    <n v="1.45"/>
  </r>
  <r>
    <x v="2793"/>
    <n v="1.45"/>
  </r>
  <r>
    <x v="366"/>
    <n v="1.45"/>
  </r>
  <r>
    <x v="3916"/>
    <n v="1.45"/>
  </r>
  <r>
    <x v="886"/>
    <n v="1.45"/>
  </r>
  <r>
    <x v="3526"/>
    <n v="1.45"/>
  </r>
  <r>
    <x v="2107"/>
    <n v="1.45"/>
  </r>
  <r>
    <x v="1310"/>
    <n v="1.45"/>
  </r>
  <r>
    <x v="4102"/>
    <n v="1.45"/>
  </r>
  <r>
    <x v="3051"/>
    <n v="1.45"/>
  </r>
  <r>
    <x v="1622"/>
    <n v="1.45"/>
  </r>
  <r>
    <x v="2405"/>
    <n v="1.45"/>
  </r>
  <r>
    <x v="905"/>
    <n v="1.45"/>
  </r>
  <r>
    <x v="4098"/>
    <n v="1.45"/>
  </r>
  <r>
    <x v="212"/>
    <n v="1.45"/>
  </r>
  <r>
    <x v="905"/>
    <n v="1.45"/>
  </r>
  <r>
    <x v="1385"/>
    <n v="1.45"/>
  </r>
  <r>
    <x v="1783"/>
    <n v="1.45"/>
  </r>
  <r>
    <x v="212"/>
    <n v="1.45"/>
  </r>
  <r>
    <x v="4098"/>
    <n v="1.45"/>
  </r>
  <r>
    <x v="2348"/>
    <n v="1.45"/>
  </r>
  <r>
    <x v="2405"/>
    <n v="1.45"/>
  </r>
  <r>
    <x v="202"/>
    <n v="1.45"/>
  </r>
  <r>
    <x v="212"/>
    <n v="1.45"/>
  </r>
  <r>
    <x v="3916"/>
    <n v="1.45"/>
  </r>
  <r>
    <x v="3729"/>
    <n v="1.45"/>
  </r>
  <r>
    <x v="4098"/>
    <n v="1.45"/>
  </r>
  <r>
    <x v="4201"/>
    <n v="1.45"/>
  </r>
  <r>
    <x v="212"/>
    <n v="1.45"/>
  </r>
  <r>
    <x v="212"/>
    <n v="1.45"/>
  </r>
  <r>
    <x v="1001"/>
    <n v="1.45"/>
  </r>
  <r>
    <x v="3807"/>
    <n v="1.45"/>
  </r>
  <r>
    <x v="2215"/>
    <n v="1.45"/>
  </r>
  <r>
    <x v="1001"/>
    <n v="1.45"/>
  </r>
  <r>
    <x v="212"/>
    <n v="1.45"/>
  </r>
  <r>
    <x v="2966"/>
    <n v="1.45"/>
  </r>
  <r>
    <x v="60"/>
    <n v="1.45"/>
  </r>
  <r>
    <x v="3550"/>
    <n v="1.45"/>
  </r>
  <r>
    <x v="1325"/>
    <n v="1.45"/>
  </r>
  <r>
    <x v="2269"/>
    <n v="1.45"/>
  </r>
  <r>
    <x v="1740"/>
    <n v="1.45"/>
  </r>
  <r>
    <x v="2416"/>
    <n v="1.45"/>
  </r>
  <r>
    <x v="1234"/>
    <n v="1.45"/>
  </r>
  <r>
    <x v="3051"/>
    <n v="1.45"/>
  </r>
  <r>
    <x v="3701"/>
    <n v="1.45"/>
  </r>
  <r>
    <x v="60"/>
    <n v="1.45"/>
  </r>
  <r>
    <x v="737"/>
    <n v="1.45"/>
  </r>
  <r>
    <x v="4036"/>
    <n v="1.45"/>
  </r>
  <r>
    <x v="418"/>
    <n v="1.45"/>
  </r>
  <r>
    <x v="3034"/>
    <n v="1.45"/>
  </r>
  <r>
    <x v="3072"/>
    <n v="1.45"/>
  </r>
  <r>
    <x v="3072"/>
    <n v="1.45"/>
  </r>
  <r>
    <x v="1056"/>
    <n v="1.45"/>
  </r>
  <r>
    <x v="3820"/>
    <n v="1.45"/>
  </r>
  <r>
    <x v="60"/>
    <n v="1.45"/>
  </r>
  <r>
    <x v="3874"/>
    <n v="1.45"/>
  </r>
  <r>
    <x v="3817"/>
    <n v="1.45"/>
  </r>
  <r>
    <x v="2264"/>
    <n v="1.45"/>
  </r>
  <r>
    <x v="2515"/>
    <n v="1.45"/>
  </r>
  <r>
    <x v="3935"/>
    <n v="1.45"/>
  </r>
  <r>
    <x v="3550"/>
    <n v="1.45"/>
  </r>
  <r>
    <x v="3703"/>
    <n v="1.45"/>
  </r>
  <r>
    <x v="60"/>
    <n v="1.45"/>
  </r>
  <r>
    <x v="514"/>
    <n v="1.45"/>
  </r>
  <r>
    <x v="3956"/>
    <n v="1.45"/>
  </r>
  <r>
    <x v="3654"/>
    <n v="1.45"/>
  </r>
  <r>
    <x v="514"/>
    <n v="1.45"/>
  </r>
  <r>
    <x v="4183"/>
    <n v="1.45"/>
  </r>
  <r>
    <x v="3807"/>
    <n v="1.45"/>
  </r>
  <r>
    <x v="3807"/>
    <n v="1.45"/>
  </r>
  <r>
    <x v="4101"/>
    <n v="1.45"/>
  </r>
  <r>
    <x v="3140"/>
    <n v="1.45"/>
  </r>
  <r>
    <x v="2306"/>
    <n v="1.45"/>
  </r>
  <r>
    <x v="3205"/>
    <n v="1.45"/>
  </r>
  <r>
    <x v="1506"/>
    <n v="1.45"/>
  </r>
  <r>
    <x v="60"/>
    <n v="1.45"/>
  </r>
  <r>
    <x v="1718"/>
    <n v="1.45"/>
  </r>
  <r>
    <x v="3205"/>
    <n v="1.45"/>
  </r>
  <r>
    <x v="3491"/>
    <n v="1.45"/>
  </r>
  <r>
    <x v="2730"/>
    <n v="1.45"/>
  </r>
  <r>
    <x v="60"/>
    <n v="1.45"/>
  </r>
  <r>
    <x v="60"/>
    <n v="1.45"/>
  </r>
  <r>
    <x v="3395"/>
    <n v="1.45"/>
  </r>
  <r>
    <x v="60"/>
    <n v="1.45"/>
  </r>
  <r>
    <x v="431"/>
    <n v="1.45"/>
  </r>
  <r>
    <x v="3309"/>
    <n v="1.45"/>
  </r>
  <r>
    <x v="3262"/>
    <n v="1.45"/>
  </r>
  <r>
    <x v="3817"/>
    <n v="1.45"/>
  </r>
  <r>
    <x v="2370"/>
    <n v="1.45"/>
  </r>
  <r>
    <x v="2551"/>
    <n v="1.45"/>
  </r>
  <r>
    <x v="2551"/>
    <n v="1.45"/>
  </r>
  <r>
    <x v="2730"/>
    <n v="1.45"/>
  </r>
  <r>
    <x v="163"/>
    <n v="1.45"/>
  </r>
  <r>
    <x v="1887"/>
    <n v="1.45"/>
  </r>
  <r>
    <x v="3034"/>
    <n v="1.45"/>
  </r>
  <r>
    <x v="3845"/>
    <n v="1.45"/>
  </r>
  <r>
    <x v="3034"/>
    <n v="1.45"/>
  </r>
  <r>
    <x v="2255"/>
    <n v="1.45"/>
  </r>
  <r>
    <x v="2255"/>
    <n v="1.45"/>
  </r>
  <r>
    <x v="60"/>
    <n v="1.45"/>
  </r>
  <r>
    <x v="880"/>
    <n v="1.45"/>
  </r>
  <r>
    <x v="974"/>
    <n v="1.45"/>
  </r>
  <r>
    <x v="3807"/>
    <n v="1.45"/>
  </r>
  <r>
    <x v="3807"/>
    <n v="1.45"/>
  </r>
  <r>
    <x v="3267"/>
    <n v="1.45"/>
  </r>
  <r>
    <x v="352"/>
    <n v="1.45"/>
  </r>
  <r>
    <x v="1064"/>
    <n v="1.45"/>
  </r>
  <r>
    <x v="3256"/>
    <n v="1.45"/>
  </r>
  <r>
    <x v="212"/>
    <n v="1.45"/>
  </r>
  <r>
    <x v="4152"/>
    <n v="1.45"/>
  </r>
  <r>
    <x v="3277"/>
    <n v="1.45"/>
  </r>
  <r>
    <x v="212"/>
    <n v="1.45"/>
  </r>
  <r>
    <x v="3671"/>
    <n v="1.45"/>
  </r>
  <r>
    <x v="2031"/>
    <n v="1.45"/>
  </r>
  <r>
    <x v="3415"/>
    <n v="1.45"/>
  </r>
  <r>
    <x v="914"/>
    <n v="1.45"/>
  </r>
  <r>
    <x v="4101"/>
    <n v="1.45"/>
  </r>
  <r>
    <x v="2849"/>
    <n v="1.45"/>
  </r>
  <r>
    <x v="3057"/>
    <n v="1.45"/>
  </r>
  <r>
    <x v="3652"/>
    <n v="1.45"/>
  </r>
  <r>
    <x v="1567"/>
    <n v="1.45"/>
  </r>
  <r>
    <x v="3807"/>
    <n v="1.45"/>
  </r>
  <r>
    <x v="2255"/>
    <n v="1.45"/>
  </r>
  <r>
    <x v="4175"/>
    <n v="1.45"/>
  </r>
  <r>
    <x v="1415"/>
    <n v="1.45"/>
  </r>
  <r>
    <x v="670"/>
    <n v="1.45"/>
  </r>
  <r>
    <x v="4101"/>
    <n v="1.45"/>
  </r>
  <r>
    <x v="212"/>
    <n v="1.45"/>
  </r>
  <r>
    <x v="2023"/>
    <n v="1.45"/>
  </r>
  <r>
    <x v="3652"/>
    <n v="1.45"/>
  </r>
  <r>
    <x v="3277"/>
    <n v="1.45"/>
  </r>
  <r>
    <x v="30"/>
    <n v="1.45"/>
  </r>
  <r>
    <x v="3312"/>
    <n v="1.45"/>
  </r>
  <r>
    <x v="3312"/>
    <n v="1.45"/>
  </r>
  <r>
    <x v="3312"/>
    <n v="1.45"/>
  </r>
  <r>
    <x v="1667"/>
    <n v="1.45"/>
  </r>
  <r>
    <x v="1064"/>
    <n v="1.45"/>
  </r>
  <r>
    <x v="60"/>
    <n v="1.45"/>
  </r>
  <r>
    <x v="4152"/>
    <n v="1.45"/>
  </r>
  <r>
    <x v="3312"/>
    <n v="1.45"/>
  </r>
  <r>
    <x v="3277"/>
    <n v="1.45"/>
  </r>
  <r>
    <x v="3277"/>
    <n v="1.45"/>
  </r>
  <r>
    <x v="4197"/>
    <n v="1.45"/>
  </r>
  <r>
    <x v="1053"/>
    <n v="1.45"/>
  </r>
  <r>
    <x v="30"/>
    <n v="1.45"/>
  </r>
  <r>
    <x v="3312"/>
    <n v="1.45"/>
  </r>
  <r>
    <x v="2964"/>
    <n v="1.45"/>
  </r>
  <r>
    <x v="212"/>
    <n v="1.45"/>
  </r>
  <r>
    <x v="2225"/>
    <n v="1.45"/>
  </r>
  <r>
    <x v="60"/>
    <n v="1.45"/>
  </r>
  <r>
    <x v="1297"/>
    <n v="1.45"/>
  </r>
  <r>
    <x v="809"/>
    <n v="1.45"/>
  </r>
  <r>
    <x v="2672"/>
    <n v="1.45"/>
  </r>
  <r>
    <x v="3256"/>
    <n v="1.45"/>
  </r>
  <r>
    <x v="1163"/>
    <n v="1.45"/>
  </r>
  <r>
    <x v="3277"/>
    <n v="1.45"/>
  </r>
  <r>
    <x v="2964"/>
    <n v="1.45"/>
  </r>
  <r>
    <x v="2203"/>
    <n v="1.45"/>
  </r>
  <r>
    <x v="4152"/>
    <n v="1.45"/>
  </r>
  <r>
    <x v="3312"/>
    <n v="1.45"/>
  </r>
  <r>
    <x v="4187"/>
    <n v="1.45"/>
  </r>
  <r>
    <x v="1143"/>
    <n v="1.45"/>
  </r>
  <r>
    <x v="809"/>
    <n v="1.45"/>
  </r>
  <r>
    <x v="809"/>
    <n v="1.45"/>
  </r>
  <r>
    <x v="4187"/>
    <n v="1.45"/>
  </r>
  <r>
    <x v="3652"/>
    <n v="1.45"/>
  </r>
  <r>
    <x v="974"/>
    <n v="1.45"/>
  </r>
  <r>
    <x v="974"/>
    <n v="1.45"/>
  </r>
  <r>
    <x v="3807"/>
    <n v="1.45"/>
  </r>
  <r>
    <x v="2515"/>
    <n v="1.45"/>
  </r>
  <r>
    <x v="1185"/>
    <n v="1.45"/>
  </r>
  <r>
    <x v="3343"/>
    <n v="1.45"/>
  </r>
  <r>
    <x v="3266"/>
    <n v="1.45"/>
  </r>
  <r>
    <x v="3343"/>
    <n v="1.45"/>
  </r>
  <r>
    <x v="1498"/>
    <n v="1.45"/>
  </r>
  <r>
    <x v="3807"/>
    <n v="1.45"/>
  </r>
  <r>
    <x v="809"/>
    <n v="1.45"/>
  </r>
  <r>
    <x v="3911"/>
    <n v="1.45"/>
  </r>
  <r>
    <x v="644"/>
    <n v="1.45"/>
  </r>
  <r>
    <x v="212"/>
    <n v="1.45"/>
  </r>
  <r>
    <x v="2687"/>
    <n v="1.45"/>
  </r>
  <r>
    <x v="2814"/>
    <n v="1.45"/>
  </r>
  <r>
    <x v="2399"/>
    <n v="1.45"/>
  </r>
  <r>
    <x v="3665"/>
    <n v="1.45"/>
  </r>
  <r>
    <x v="3665"/>
    <n v="1.45"/>
  </r>
  <r>
    <x v="212"/>
    <n v="1.45"/>
  </r>
  <r>
    <x v="3520"/>
    <n v="1.45"/>
  </r>
  <r>
    <x v="2107"/>
    <n v="1.45"/>
  </r>
  <r>
    <x v="905"/>
    <n v="1.45"/>
  </r>
  <r>
    <x v="418"/>
    <n v="1.45"/>
  </r>
  <r>
    <x v="1634"/>
    <n v="1.45"/>
  </r>
  <r>
    <x v="212"/>
    <n v="1.45"/>
  </r>
  <r>
    <x v="3343"/>
    <n v="1.45"/>
  </r>
  <r>
    <x v="905"/>
    <n v="1.45"/>
  </r>
  <r>
    <x v="809"/>
    <n v="1.45"/>
  </r>
  <r>
    <x v="809"/>
    <n v="1.45"/>
  </r>
  <r>
    <x v="3125"/>
    <n v="1.45"/>
  </r>
  <r>
    <x v="1498"/>
    <n v="1.45"/>
  </r>
  <r>
    <x v="212"/>
    <n v="1.45"/>
  </r>
  <r>
    <x v="3719"/>
    <n v="1.45"/>
  </r>
  <r>
    <x v="3782"/>
    <n v="1.45"/>
  </r>
  <r>
    <x v="794"/>
    <n v="1.45"/>
  </r>
  <r>
    <x v="30"/>
    <n v="1.45"/>
  </r>
  <r>
    <x v="1477"/>
    <n v="1.45"/>
  </r>
  <r>
    <x v="3916"/>
    <n v="1.45"/>
  </r>
  <r>
    <x v="809"/>
    <n v="1.45"/>
  </r>
  <r>
    <x v="2589"/>
    <n v="1.45"/>
  </r>
  <r>
    <x v="3782"/>
    <n v="1.45"/>
  </r>
  <r>
    <x v="30"/>
    <n v="1.45"/>
  </r>
  <r>
    <x v="60"/>
    <n v="1.45"/>
  </r>
  <r>
    <x v="3652"/>
    <n v="1.45"/>
  </r>
  <r>
    <x v="2556"/>
    <n v="1.45"/>
  </r>
  <r>
    <x v="2422"/>
    <n v="1.45"/>
  </r>
  <r>
    <x v="3267"/>
    <n v="1.45"/>
  </r>
  <r>
    <x v="1498"/>
    <n v="1.45"/>
  </r>
  <r>
    <x v="880"/>
    <n v="1.45"/>
  </r>
  <r>
    <x v="2324"/>
    <n v="1.45"/>
  </r>
  <r>
    <x v="1591"/>
    <n v="1.45"/>
  </r>
  <r>
    <x v="3671"/>
    <n v="1.45"/>
  </r>
  <r>
    <x v="345"/>
    <n v="1.45"/>
  </r>
  <r>
    <x v="212"/>
    <n v="1.45"/>
  </r>
  <r>
    <x v="2153"/>
    <n v="1.45"/>
  </r>
  <r>
    <x v="2255"/>
    <n v="1.45"/>
  </r>
  <r>
    <x v="1143"/>
    <n v="1.45"/>
  </r>
  <r>
    <x v="2819"/>
    <n v="1.45"/>
  </r>
  <r>
    <x v="2819"/>
    <n v="1.45"/>
  </r>
  <r>
    <x v="531"/>
    <n v="1.45"/>
  </r>
  <r>
    <x v="2515"/>
    <n v="1.45"/>
  </r>
  <r>
    <x v="3916"/>
    <n v="1.45"/>
  </r>
  <r>
    <x v="3343"/>
    <n v="1.45"/>
  </r>
  <r>
    <x v="1266"/>
    <n v="1.45"/>
  </r>
  <r>
    <x v="809"/>
    <n v="1.45"/>
  </r>
  <r>
    <x v="3277"/>
    <n v="1.45"/>
  </r>
  <r>
    <x v="2515"/>
    <n v="1.45"/>
  </r>
  <r>
    <x v="3072"/>
    <n v="1.45"/>
  </r>
  <r>
    <x v="349"/>
    <n v="1.45"/>
  </r>
  <r>
    <x v="2176"/>
    <n v="1.45"/>
  </r>
  <r>
    <x v="809"/>
    <n v="1.45"/>
  </r>
  <r>
    <x v="1634"/>
    <n v="1.45"/>
  </r>
  <r>
    <x v="809"/>
    <n v="1.45"/>
  </r>
  <r>
    <x v="3932"/>
    <n v="1.45"/>
  </r>
  <r>
    <x v="212"/>
    <n v="1.45"/>
  </r>
  <r>
    <x v="212"/>
    <n v="1.45"/>
  </r>
  <r>
    <x v="4168"/>
    <n v="1.45"/>
  </r>
  <r>
    <x v="809"/>
    <n v="1.45"/>
  </r>
  <r>
    <x v="163"/>
    <n v="1.45"/>
  </r>
  <r>
    <x v="3912"/>
    <n v="1.45"/>
  </r>
  <r>
    <x v="809"/>
    <n v="1.45"/>
  </r>
  <r>
    <x v="1857"/>
    <n v="1.45"/>
  </r>
  <r>
    <x v="60"/>
    <n v="1.45"/>
  </r>
  <r>
    <x v="1887"/>
    <n v="1.45"/>
  </r>
  <r>
    <x v="3807"/>
    <n v="1.45"/>
  </r>
  <r>
    <x v="20"/>
    <n v="1.45"/>
  </r>
  <r>
    <x v="1857"/>
    <n v="1.45"/>
  </r>
  <r>
    <x v="1506"/>
    <n v="1.45"/>
  </r>
  <r>
    <x v="3450"/>
    <n v="1.45"/>
  </r>
  <r>
    <x v="163"/>
    <n v="1.45"/>
  </r>
  <r>
    <x v="3662"/>
    <n v="1.45"/>
  </r>
  <r>
    <x v="2556"/>
    <n v="1.45"/>
  </r>
  <r>
    <x v="60"/>
    <n v="1.45"/>
  </r>
  <r>
    <x v="3924"/>
    <n v="1.45"/>
  </r>
  <r>
    <x v="2818"/>
    <n v="1.45"/>
  </r>
  <r>
    <x v="3894"/>
    <n v="1.45"/>
  </r>
  <r>
    <x v="1591"/>
    <n v="1.45"/>
  </r>
  <r>
    <x v="3703"/>
    <n v="1.45"/>
  </r>
  <r>
    <x v="3703"/>
    <n v="1.45"/>
  </r>
  <r>
    <x v="1591"/>
    <n v="1.45"/>
  </r>
  <r>
    <x v="3313"/>
    <n v="1.45"/>
  </r>
  <r>
    <x v="1591"/>
    <n v="1.45"/>
  </r>
  <r>
    <x v="3293"/>
    <n v="1.45"/>
  </r>
  <r>
    <x v="1576"/>
    <n v="1.45"/>
  </r>
  <r>
    <x v="1576"/>
    <n v="1.45"/>
  </r>
  <r>
    <x v="212"/>
    <n v="1.45"/>
  </r>
  <r>
    <x v="3742"/>
    <n v="1.45"/>
  </r>
  <r>
    <x v="809"/>
    <n v="1.45"/>
  </r>
  <r>
    <x v="4176"/>
    <n v="1.45"/>
  </r>
  <r>
    <x v="3605"/>
    <n v="1.45"/>
  </r>
  <r>
    <x v="2238"/>
    <n v="1.45"/>
  </r>
  <r>
    <x v="2197"/>
    <n v="1.45"/>
  </r>
  <r>
    <x v="1329"/>
    <n v="1.45"/>
  </r>
  <r>
    <x v="3636"/>
    <n v="1.45"/>
  </r>
  <r>
    <x v="3703"/>
    <n v="1.45"/>
  </r>
  <r>
    <x v="1591"/>
    <n v="1.45"/>
  </r>
  <r>
    <x v="3636"/>
    <n v="1.45"/>
  </r>
  <r>
    <x v="3703"/>
    <n v="1.45"/>
  </r>
  <r>
    <x v="1591"/>
    <n v="1.45"/>
  </r>
  <r>
    <x v="3703"/>
    <n v="1.45"/>
  </r>
  <r>
    <x v="1266"/>
    <n v="1.45"/>
  </r>
  <r>
    <x v="212"/>
    <n v="1.45"/>
  </r>
  <r>
    <x v="1591"/>
    <n v="1.45"/>
  </r>
  <r>
    <x v="2197"/>
    <n v="1.45"/>
  </r>
  <r>
    <x v="2407"/>
    <n v="1.45"/>
  </r>
  <r>
    <x v="418"/>
    <n v="1.45"/>
  </r>
  <r>
    <x v="1591"/>
    <n v="1.45"/>
  </r>
  <r>
    <x v="1591"/>
    <n v="1.45"/>
  </r>
  <r>
    <x v="60"/>
    <n v="1.45"/>
  </r>
  <r>
    <x v="809"/>
    <n v="1.45"/>
  </r>
  <r>
    <x v="2203"/>
    <n v="1.45"/>
  </r>
  <r>
    <x v="2803"/>
    <n v="1.45"/>
  </r>
  <r>
    <x v="4209"/>
    <n v="1.45"/>
  </r>
  <r>
    <x v="3851"/>
    <n v="1.45"/>
  </r>
  <r>
    <x v="1857"/>
    <n v="1.45"/>
  </r>
  <r>
    <x v="60"/>
    <n v="1.45"/>
  </r>
  <r>
    <x v="3924"/>
    <n v="1.45"/>
  </r>
  <r>
    <x v="327"/>
    <n v="1.45"/>
  </r>
  <r>
    <x v="3924"/>
    <n v="1.45"/>
  </r>
  <r>
    <x v="809"/>
    <n v="1.45"/>
  </r>
  <r>
    <x v="70"/>
    <n v="1.45"/>
  </r>
  <r>
    <x v="809"/>
    <n v="1.45"/>
  </r>
  <r>
    <x v="3636"/>
    <n v="1.45"/>
  </r>
  <r>
    <x v="3636"/>
    <n v="1.45"/>
  </r>
  <r>
    <x v="3924"/>
    <n v="1.45"/>
  </r>
  <r>
    <x v="1579"/>
    <n v="1.45"/>
  </r>
  <r>
    <x v="1901"/>
    <n v="1.45"/>
  </r>
  <r>
    <x v="1290"/>
    <n v="1.45"/>
  </r>
  <r>
    <x v="3924"/>
    <n v="1.45"/>
  </r>
  <r>
    <x v="212"/>
    <n v="1.45"/>
  </r>
  <r>
    <x v="212"/>
    <n v="1.45"/>
  </r>
  <r>
    <x v="163"/>
    <n v="1.45"/>
  </r>
  <r>
    <x v="2405"/>
    <n v="1.45"/>
  </r>
  <r>
    <x v="1603"/>
    <n v="1.45"/>
  </r>
  <r>
    <x v="3932"/>
    <n v="1.45"/>
  </r>
  <r>
    <x v="327"/>
    <n v="1.45"/>
  </r>
  <r>
    <x v="2871"/>
    <n v="1.45"/>
  </r>
  <r>
    <x v="212"/>
    <n v="1.45"/>
  </r>
  <r>
    <x v="2871"/>
    <n v="1.45"/>
  </r>
  <r>
    <x v="1857"/>
    <n v="1.45"/>
  </r>
  <r>
    <x v="3605"/>
    <n v="1.45"/>
  </r>
  <r>
    <x v="3932"/>
    <n v="1.45"/>
  </r>
  <r>
    <x v="1506"/>
    <n v="1.45"/>
  </r>
  <r>
    <x v="4187"/>
    <n v="1.45"/>
  </r>
  <r>
    <x v="3605"/>
    <n v="1.45"/>
  </r>
  <r>
    <x v="1857"/>
    <n v="1.45"/>
  </r>
  <r>
    <x v="809"/>
    <n v="1.45"/>
  </r>
  <r>
    <x v="202"/>
    <n v="1.45"/>
  </r>
  <r>
    <x v="3312"/>
    <n v="1.45"/>
  </r>
  <r>
    <x v="212"/>
    <n v="1.45"/>
  </r>
  <r>
    <x v="1857"/>
    <n v="1.45"/>
  </r>
  <r>
    <x v="212"/>
    <n v="1.45"/>
  </r>
  <r>
    <x v="212"/>
    <n v="1.45"/>
  </r>
  <r>
    <x v="809"/>
    <n v="1.45"/>
  </r>
  <r>
    <x v="3051"/>
    <n v="1.45"/>
  </r>
  <r>
    <x v="60"/>
    <n v="1.45"/>
  </r>
  <r>
    <x v="1506"/>
    <n v="1.45"/>
  </r>
  <r>
    <x v="3500"/>
    <n v="1.45"/>
  </r>
  <r>
    <x v="809"/>
    <n v="1.45"/>
  </r>
  <r>
    <x v="809"/>
    <n v="1.45"/>
  </r>
  <r>
    <x v="3293"/>
    <n v="1.45"/>
  </r>
  <r>
    <x v="615"/>
    <n v="1.45"/>
  </r>
  <r>
    <x v="60"/>
    <n v="1.45"/>
  </r>
  <r>
    <x v="2023"/>
    <n v="1.45"/>
  </r>
  <r>
    <x v="4187"/>
    <n v="1.45"/>
  </r>
  <r>
    <x v="60"/>
    <n v="1.45"/>
  </r>
  <r>
    <x v="3729"/>
    <n v="1.45"/>
  </r>
  <r>
    <x v="3998"/>
    <n v="1.45"/>
  </r>
  <r>
    <x v="1591"/>
    <n v="1.45"/>
  </r>
  <r>
    <x v="2197"/>
    <n v="1.45"/>
  </r>
  <r>
    <x v="60"/>
    <n v="1.45"/>
  </r>
  <r>
    <x v="1266"/>
    <n v="1.45"/>
  </r>
  <r>
    <x v="2331"/>
    <n v="1.45"/>
  </r>
  <r>
    <x v="2431"/>
    <n v="1.45"/>
  </r>
  <r>
    <x v="3450"/>
    <n v="1.45"/>
  </r>
  <r>
    <x v="3051"/>
    <n v="1.45"/>
  </r>
  <r>
    <x v="60"/>
    <n v="1.45"/>
  </r>
  <r>
    <x v="1591"/>
    <n v="1.45"/>
  </r>
  <r>
    <x v="212"/>
    <n v="1.45"/>
  </r>
  <r>
    <x v="809"/>
    <n v="1.45"/>
  </r>
  <r>
    <x v="2197"/>
    <n v="1.45"/>
  </r>
  <r>
    <x v="212"/>
    <n v="1.45"/>
  </r>
  <r>
    <x v="1297"/>
    <n v="1.45"/>
  </r>
  <r>
    <x v="4068"/>
    <n v="1.45"/>
  </r>
  <r>
    <x v="3912"/>
    <n v="1.45"/>
  </r>
  <r>
    <x v="3865"/>
    <n v="1.45"/>
  </r>
  <r>
    <x v="3636"/>
    <n v="1.45"/>
  </r>
  <r>
    <x v="794"/>
    <n v="1.45"/>
  </r>
  <r>
    <x v="4180"/>
    <n v="1.45"/>
  </r>
  <r>
    <x v="2165"/>
    <n v="1.45"/>
  </r>
  <r>
    <x v="1266"/>
    <n v="1.45"/>
  </r>
  <r>
    <x v="212"/>
    <n v="1.45"/>
  </r>
  <r>
    <x v="3335"/>
    <n v="1.45"/>
  </r>
  <r>
    <x v="3697"/>
    <n v="1.45"/>
  </r>
  <r>
    <x v="3820"/>
    <n v="1.45"/>
  </r>
  <r>
    <x v="3072"/>
    <n v="1.45"/>
  </r>
  <r>
    <x v="6"/>
    <n v="1.45"/>
  </r>
  <r>
    <x v="4144"/>
    <n v="1.45"/>
  </r>
  <r>
    <x v="761"/>
    <n v="1.45"/>
  </r>
  <r>
    <x v="163"/>
    <n v="1.45"/>
  </r>
  <r>
    <x v="3242"/>
    <n v="1.45"/>
  </r>
  <r>
    <x v="60"/>
    <n v="1.45"/>
  </r>
  <r>
    <x v="3242"/>
    <n v="1.45"/>
  </r>
  <r>
    <x v="2814"/>
    <n v="1.45"/>
  </r>
  <r>
    <x v="60"/>
    <n v="1.45"/>
  </r>
  <r>
    <x v="4036"/>
    <n v="1.45"/>
  </r>
  <r>
    <x v="2750"/>
    <n v="1.45"/>
  </r>
  <r>
    <x v="3875"/>
    <n v="1.45"/>
  </r>
  <r>
    <x v="1591"/>
    <n v="1.45"/>
  </r>
  <r>
    <x v="2331"/>
    <n v="1.45"/>
  </r>
  <r>
    <x v="341"/>
    <n v="1.45"/>
  </r>
  <r>
    <x v="1591"/>
    <n v="1.45"/>
  </r>
  <r>
    <x v="1576"/>
    <n v="1.45"/>
  </r>
  <r>
    <x v="4180"/>
    <n v="1.45"/>
  </r>
  <r>
    <x v="1329"/>
    <n v="1.45"/>
  </r>
  <r>
    <x v="1922"/>
    <n v="1.45"/>
  </r>
  <r>
    <x v="212"/>
    <n v="1.45"/>
  </r>
  <r>
    <x v="1591"/>
    <n v="1.45"/>
  </r>
  <r>
    <x v="2803"/>
    <n v="1.45"/>
  </r>
  <r>
    <x v="712"/>
    <n v="1.45"/>
  </r>
  <r>
    <x v="3998"/>
    <n v="1.45"/>
  </r>
  <r>
    <x v="2289"/>
    <n v="1.45"/>
  </r>
  <r>
    <x v="3956"/>
    <n v="1.45"/>
  </r>
  <r>
    <x v="905"/>
    <n v="1.45"/>
  </r>
  <r>
    <x v="212"/>
    <n v="1.45"/>
  </r>
  <r>
    <x v="2289"/>
    <n v="1.45"/>
  </r>
  <r>
    <x v="163"/>
    <n v="1.45"/>
  </r>
  <r>
    <x v="212"/>
    <n v="1.45"/>
  </r>
  <r>
    <x v="1576"/>
    <n v="1.45"/>
  </r>
  <r>
    <x v="2023"/>
    <n v="1.45"/>
  </r>
  <r>
    <x v="1266"/>
    <n v="1.45"/>
  </r>
  <r>
    <x v="3500"/>
    <n v="1.45"/>
  </r>
  <r>
    <x v="3727"/>
    <n v="1.44"/>
  </r>
  <r>
    <x v="3439"/>
    <n v="1.44"/>
  </r>
  <r>
    <x v="40"/>
    <n v="1.44"/>
  </r>
  <r>
    <x v="3242"/>
    <n v="1.44"/>
  </r>
  <r>
    <x v="2455"/>
    <n v="1.44"/>
  </r>
  <r>
    <x v="163"/>
    <n v="1.44"/>
  </r>
  <r>
    <x v="2553"/>
    <n v="1.44"/>
  </r>
  <r>
    <x v="163"/>
    <n v="1.44"/>
  </r>
  <r>
    <x v="163"/>
    <n v="1.44"/>
  </r>
  <r>
    <x v="1977"/>
    <n v="1.44"/>
  </r>
  <r>
    <x v="2569"/>
    <n v="1.44"/>
  </r>
  <r>
    <x v="2065"/>
    <n v="1.44"/>
  </r>
  <r>
    <x v="44"/>
    <n v="1.44"/>
  </r>
  <r>
    <x v="424"/>
    <n v="1.44"/>
  </r>
  <r>
    <x v="3516"/>
    <n v="1.44"/>
  </r>
  <r>
    <x v="1323"/>
    <n v="1.44"/>
  </r>
  <r>
    <x v="3732"/>
    <n v="1.44"/>
  </r>
  <r>
    <x v="163"/>
    <n v="1.44"/>
  </r>
  <r>
    <x v="3732"/>
    <n v="1.44"/>
  </r>
  <r>
    <x v="1565"/>
    <n v="1.44"/>
  </r>
  <r>
    <x v="352"/>
    <n v="1.44"/>
  </r>
  <r>
    <x v="163"/>
    <n v="1.44"/>
  </r>
  <r>
    <x v="1717"/>
    <n v="1.44"/>
  </r>
  <r>
    <x v="2814"/>
    <n v="1.44"/>
  </r>
  <r>
    <x v="40"/>
    <n v="1.44"/>
  </r>
  <r>
    <x v="163"/>
    <n v="1.44"/>
  </r>
  <r>
    <x v="60"/>
    <n v="1.4000000000000001"/>
  </r>
  <r>
    <x v="60"/>
    <n v="1.4000000000000001"/>
  </r>
  <r>
    <x v="4051"/>
    <n v="1.4"/>
  </r>
  <r>
    <x v="666"/>
    <n v="1.33"/>
  </r>
  <r>
    <x v="1176"/>
    <n v="1.33"/>
  </r>
  <r>
    <x v="1798"/>
    <n v="1.33"/>
  </r>
  <r>
    <x v="3806"/>
    <n v="1.33"/>
  </r>
  <r>
    <x v="4144"/>
    <n v="1.33"/>
  </r>
  <r>
    <x v="4147"/>
    <n v="1.33"/>
  </r>
  <r>
    <x v="2472"/>
    <n v="1.33"/>
  </r>
  <r>
    <x v="487"/>
    <n v="1.33"/>
  </r>
  <r>
    <x v="3072"/>
    <n v="1.33"/>
  </r>
  <r>
    <x v="2571"/>
    <n v="1.32"/>
  </r>
  <r>
    <x v="2806"/>
    <n v="1.3"/>
  </r>
  <r>
    <x v="2966"/>
    <n v="1.3"/>
  </r>
  <r>
    <x v="905"/>
    <n v="1.3"/>
  </r>
  <r>
    <x v="1213"/>
    <n v="1.3"/>
  </r>
  <r>
    <x v="905"/>
    <n v="1.3"/>
  </r>
  <r>
    <x v="3777"/>
    <n v="1.3"/>
  </r>
  <r>
    <x v="905"/>
    <n v="1.3"/>
  </r>
  <r>
    <x v="3051"/>
    <n v="1.3"/>
  </r>
  <r>
    <x v="212"/>
    <n v="1.3"/>
  </r>
  <r>
    <x v="1498"/>
    <n v="1.3"/>
  </r>
  <r>
    <x v="3821"/>
    <n v="1.3"/>
  </r>
  <r>
    <x v="1591"/>
    <n v="1.3"/>
  </r>
  <r>
    <x v="2406"/>
    <n v="1.3"/>
  </r>
  <r>
    <x v="2832"/>
    <n v="1.3"/>
  </r>
  <r>
    <x v="809"/>
    <n v="1.3"/>
  </r>
  <r>
    <x v="1591"/>
    <n v="1.3"/>
  </r>
  <r>
    <x v="3051"/>
    <n v="1.3"/>
  </r>
  <r>
    <x v="2901"/>
    <n v="1.3"/>
  </r>
  <r>
    <x v="1591"/>
    <n v="1.3"/>
  </r>
  <r>
    <x v="1591"/>
    <n v="1.3"/>
  </r>
  <r>
    <x v="1213"/>
    <n v="1.3"/>
  </r>
  <r>
    <x v="1325"/>
    <n v="1.3"/>
  </r>
  <r>
    <x v="3821"/>
    <n v="1.3"/>
  </r>
  <r>
    <x v="1325"/>
    <n v="1.3"/>
  </r>
  <r>
    <x v="163"/>
    <n v="1.3"/>
  </r>
  <r>
    <x v="1591"/>
    <n v="1.3"/>
  </r>
  <r>
    <x v="905"/>
    <n v="1.3"/>
  </r>
  <r>
    <x v="1591"/>
    <n v="1.3"/>
  </r>
  <r>
    <x v="905"/>
    <n v="1.3"/>
  </r>
  <r>
    <x v="1529"/>
    <n v="1.3"/>
  </r>
  <r>
    <x v="2768"/>
    <n v="1.3"/>
  </r>
  <r>
    <x v="3267"/>
    <n v="1.3"/>
  </r>
  <r>
    <x v="464"/>
    <n v="1.3"/>
  </r>
  <r>
    <x v="3615"/>
    <n v="1.3"/>
  </r>
  <r>
    <x v="905"/>
    <n v="1.3"/>
  </r>
  <r>
    <x v="1529"/>
    <n v="1.3"/>
  </r>
  <r>
    <x v="464"/>
    <n v="1.3"/>
  </r>
  <r>
    <x v="4154"/>
    <n v="1.3"/>
  </r>
  <r>
    <x v="212"/>
    <n v="1.3"/>
  </r>
  <r>
    <x v="1529"/>
    <n v="1.3"/>
  </r>
  <r>
    <x v="3293"/>
    <n v="1.3"/>
  </r>
  <r>
    <x v="3415"/>
    <n v="1.3"/>
  </r>
  <r>
    <x v="3293"/>
    <n v="1.3"/>
  </r>
  <r>
    <x v="1849"/>
    <n v="1.3"/>
  </r>
  <r>
    <x v="1145"/>
    <n v="1.3"/>
  </r>
  <r>
    <x v="3415"/>
    <n v="1.3"/>
  </r>
  <r>
    <x v="905"/>
    <n v="1.3"/>
  </r>
  <r>
    <x v="212"/>
    <n v="1.3"/>
  </r>
  <r>
    <x v="1085"/>
    <n v="1.3"/>
  </r>
  <r>
    <x v="1085"/>
    <n v="1.3"/>
  </r>
  <r>
    <x v="905"/>
    <n v="1.3"/>
  </r>
  <r>
    <x v="3415"/>
    <n v="1.3"/>
  </r>
  <r>
    <x v="3860"/>
    <n v="1.3"/>
  </r>
  <r>
    <x v="3860"/>
    <n v="1.3"/>
  </r>
  <r>
    <x v="3420"/>
    <n v="1.3"/>
  </r>
  <r>
    <x v="2143"/>
    <n v="1.3"/>
  </r>
  <r>
    <x v="2966"/>
    <n v="1.3"/>
  </r>
  <r>
    <x v="1876"/>
    <n v="1.3"/>
  </r>
  <r>
    <x v="3420"/>
    <n v="1.3"/>
  </r>
  <r>
    <x v="905"/>
    <n v="1.3"/>
  </r>
  <r>
    <x v="44"/>
    <n v="1.3"/>
  </r>
  <r>
    <x v="212"/>
    <n v="1.3"/>
  </r>
  <r>
    <x v="212"/>
    <n v="1.3"/>
  </r>
  <r>
    <x v="4200"/>
    <n v="1.3"/>
  </r>
  <r>
    <x v="3387"/>
    <n v="1.3"/>
  </r>
  <r>
    <x v="1529"/>
    <n v="1.3"/>
  </r>
  <r>
    <x v="3095"/>
    <n v="1.3"/>
  </r>
  <r>
    <x v="644"/>
    <n v="1.3"/>
  </r>
  <r>
    <x v="1849"/>
    <n v="1.3"/>
  </r>
  <r>
    <x v="1529"/>
    <n v="1.3"/>
  </r>
  <r>
    <x v="2750"/>
    <n v="1.3"/>
  </r>
  <r>
    <x v="809"/>
    <n v="1.3"/>
  </r>
  <r>
    <x v="60"/>
    <n v="1.3"/>
  </r>
  <r>
    <x v="644"/>
    <n v="1.3"/>
  </r>
  <r>
    <x v="644"/>
    <n v="1.3"/>
  </r>
  <r>
    <x v="905"/>
    <n v="1.3"/>
  </r>
  <r>
    <x v="1325"/>
    <n v="1.3"/>
  </r>
  <r>
    <x v="212"/>
    <n v="1.3"/>
  </r>
  <r>
    <x v="3130"/>
    <n v="1.3"/>
  </r>
  <r>
    <x v="3336"/>
    <n v="1.3"/>
  </r>
  <r>
    <x v="1138"/>
    <n v="1.3"/>
  </r>
  <r>
    <x v="60"/>
    <n v="1.3"/>
  </r>
  <r>
    <x v="3420"/>
    <n v="1.3"/>
  </r>
  <r>
    <x v="3845"/>
    <n v="1.3"/>
  </r>
  <r>
    <x v="4051"/>
    <n v="1.3"/>
  </r>
  <r>
    <x v="2406"/>
    <n v="1.3"/>
  </r>
  <r>
    <x v="3336"/>
    <n v="1.3"/>
  </r>
  <r>
    <x v="3336"/>
    <n v="1.3"/>
  </r>
  <r>
    <x v="3336"/>
    <n v="1.3"/>
  </r>
  <r>
    <x v="3339"/>
    <n v="1.3"/>
  </r>
  <r>
    <x v="3336"/>
    <n v="1.3"/>
  </r>
  <r>
    <x v="3420"/>
    <n v="1.3"/>
  </r>
  <r>
    <x v="3064"/>
    <n v="1.3"/>
  </r>
  <r>
    <x v="3267"/>
    <n v="1.3"/>
  </r>
  <r>
    <x v="3267"/>
    <n v="1.3"/>
  </r>
  <r>
    <x v="1996"/>
    <n v="1.3"/>
  </r>
  <r>
    <x v="809"/>
    <n v="1.3"/>
  </r>
  <r>
    <x v="809"/>
    <n v="1.3"/>
  </r>
  <r>
    <x v="3072"/>
    <n v="1.3"/>
  </r>
  <r>
    <x v="3803"/>
    <n v="1.3"/>
  </r>
  <r>
    <x v="1876"/>
    <n v="1.3"/>
  </r>
  <r>
    <x v="809"/>
    <n v="1.3"/>
  </r>
  <r>
    <x v="1266"/>
    <n v="1.3"/>
  </r>
  <r>
    <x v="1876"/>
    <n v="1.3"/>
  </r>
  <r>
    <x v="1329"/>
    <n v="1.3"/>
  </r>
  <r>
    <x v="3721"/>
    <n v="1.3"/>
  </r>
  <r>
    <x v="3845"/>
    <n v="1.3"/>
  </r>
  <r>
    <x v="1996"/>
    <n v="1.3"/>
  </r>
  <r>
    <x v="580"/>
    <n v="1.3"/>
  </r>
  <r>
    <x v="1297"/>
    <n v="1.3"/>
  </r>
  <r>
    <x v="2806"/>
    <n v="1.3"/>
  </r>
  <r>
    <x v="2442"/>
    <n v="1.3"/>
  </r>
  <r>
    <x v="3721"/>
    <n v="1.3"/>
  </r>
  <r>
    <x v="212"/>
    <n v="1.3"/>
  </r>
  <r>
    <x v="2102"/>
    <n v="1.3"/>
  </r>
  <r>
    <x v="2102"/>
    <n v="1.3"/>
  </r>
  <r>
    <x v="2690"/>
    <n v="1.3"/>
  </r>
  <r>
    <x v="3875"/>
    <n v="1.3"/>
  </r>
  <r>
    <x v="60"/>
    <n v="1.3"/>
  </r>
  <r>
    <x v="60"/>
    <n v="1.3"/>
  </r>
  <r>
    <x v="3845"/>
    <n v="1.3"/>
  </r>
  <r>
    <x v="3125"/>
    <n v="1.3"/>
  </r>
  <r>
    <x v="3125"/>
    <n v="1.3"/>
  </r>
  <r>
    <x v="3454"/>
    <n v="1.3"/>
  </r>
  <r>
    <x v="2690"/>
    <n v="1.3"/>
  </r>
  <r>
    <x v="3875"/>
    <n v="1.3"/>
  </r>
  <r>
    <x v="630"/>
    <n v="1.3"/>
  </r>
  <r>
    <x v="3875"/>
    <n v="1.3"/>
  </r>
  <r>
    <x v="809"/>
    <n v="1.3"/>
  </r>
  <r>
    <x v="2627"/>
    <n v="1.3"/>
  </r>
  <r>
    <x v="4122"/>
    <n v="1.3"/>
  </r>
  <r>
    <x v="3490"/>
    <n v="1.3"/>
  </r>
  <r>
    <x v="2107"/>
    <n v="1.3"/>
  </r>
  <r>
    <x v="3111"/>
    <n v="1.3"/>
  </r>
  <r>
    <x v="3111"/>
    <n v="1.3"/>
  </r>
  <r>
    <x v="2825"/>
    <n v="1.3"/>
  </r>
  <r>
    <x v="2690"/>
    <n v="1.3"/>
  </r>
  <r>
    <x v="212"/>
    <n v="1.3"/>
  </r>
  <r>
    <x v="327"/>
    <n v="1.3"/>
  </r>
  <r>
    <x v="3336"/>
    <n v="1.3"/>
  </r>
  <r>
    <x v="212"/>
    <n v="1.3"/>
  </r>
  <r>
    <x v="4165"/>
    <n v="1.3"/>
  </r>
  <r>
    <x v="3727"/>
    <n v="1.3"/>
  </r>
  <r>
    <x v="2035"/>
    <n v="1.3"/>
  </r>
  <r>
    <x v="670"/>
    <n v="1.3"/>
  </r>
  <r>
    <x v="2245"/>
    <n v="1.3"/>
  </r>
  <r>
    <x v="3282"/>
    <n v="1.3"/>
  </r>
  <r>
    <x v="3282"/>
    <n v="1.3"/>
  </r>
  <r>
    <x v="3282"/>
    <n v="1.3"/>
  </r>
  <r>
    <x v="2825"/>
    <n v="1.3"/>
  </r>
  <r>
    <x v="2690"/>
    <n v="1.3"/>
  </r>
  <r>
    <x v="60"/>
    <n v="1.3"/>
  </r>
  <r>
    <x v="2786"/>
    <n v="1.3"/>
  </r>
  <r>
    <x v="905"/>
    <n v="1.3"/>
  </r>
  <r>
    <x v="2680"/>
    <n v="1.3"/>
  </r>
  <r>
    <x v="1857"/>
    <n v="1.3"/>
  </r>
  <r>
    <x v="905"/>
    <n v="1.3"/>
  </r>
  <r>
    <x v="905"/>
    <n v="1.3"/>
  </r>
  <r>
    <x v="60"/>
    <n v="1.3"/>
  </r>
  <r>
    <x v="212"/>
    <n v="1.3"/>
  </r>
  <r>
    <x v="905"/>
    <n v="1.3"/>
  </r>
  <r>
    <x v="1547"/>
    <n v="1.3"/>
  </r>
  <r>
    <x v="2112"/>
    <n v="1.3"/>
  </r>
  <r>
    <x v="2370"/>
    <n v="1.3"/>
  </r>
  <r>
    <x v="163"/>
    <n v="1.3"/>
  </r>
  <r>
    <x v="1742"/>
    <n v="1.3"/>
  </r>
  <r>
    <x v="2213"/>
    <n v="1.3"/>
  </r>
  <r>
    <x v="3807"/>
    <n v="1.3"/>
  </r>
  <r>
    <x v="3125"/>
    <n v="1.3"/>
  </r>
  <r>
    <x v="2271"/>
    <n v="1.3"/>
  </r>
  <r>
    <x v="163"/>
    <n v="1.3"/>
  </r>
  <r>
    <x v="3204"/>
    <n v="1.3"/>
  </r>
  <r>
    <x v="3338"/>
    <n v="1.3"/>
  </r>
  <r>
    <x v="1498"/>
    <n v="1.3"/>
  </r>
  <r>
    <x v="2370"/>
    <n v="1.3"/>
  </r>
  <r>
    <x v="60"/>
    <n v="1.3"/>
  </r>
  <r>
    <x v="1325"/>
    <n v="1.3"/>
  </r>
  <r>
    <x v="839"/>
    <n v="1.3"/>
  </r>
  <r>
    <x v="1838"/>
    <n v="1.3"/>
  </r>
  <r>
    <x v="2637"/>
    <n v="1.3"/>
  </r>
  <r>
    <x v="3805"/>
    <n v="1.3"/>
  </r>
  <r>
    <x v="3299"/>
    <n v="1.3"/>
  </r>
  <r>
    <x v="905"/>
    <n v="1.3"/>
  </r>
  <r>
    <x v="905"/>
    <n v="1.3"/>
  </r>
  <r>
    <x v="2818"/>
    <n v="1.3"/>
  </r>
  <r>
    <x v="4135"/>
    <n v="1.3"/>
  </r>
  <r>
    <x v="4172"/>
    <n v="1.3"/>
  </r>
  <r>
    <x v="3573"/>
    <n v="1.3"/>
  </r>
  <r>
    <x v="1565"/>
    <n v="1.3"/>
  </r>
  <r>
    <x v="3293"/>
    <n v="1.3"/>
  </r>
  <r>
    <x v="60"/>
    <n v="1.3"/>
  </r>
  <r>
    <x v="1293"/>
    <n v="1.3"/>
  </r>
  <r>
    <x v="1987"/>
    <n v="1.3"/>
  </r>
  <r>
    <x v="3067"/>
    <n v="1.3"/>
  </r>
  <r>
    <x v="1952"/>
    <n v="1.3"/>
  </r>
  <r>
    <x v="1813"/>
    <n v="1.3"/>
  </r>
  <r>
    <x v="4051"/>
    <n v="1.3"/>
  </r>
  <r>
    <x v="809"/>
    <n v="1.3"/>
  </r>
  <r>
    <x v="3072"/>
    <n v="1.3"/>
  </r>
  <r>
    <x v="1064"/>
    <n v="1.3"/>
  </r>
  <r>
    <x v="1705"/>
    <n v="1.3"/>
  </r>
  <r>
    <x v="2592"/>
    <n v="1.3"/>
  </r>
  <r>
    <x v="1455"/>
    <n v="1.3"/>
  </r>
  <r>
    <x v="464"/>
    <n v="1.3"/>
  </r>
  <r>
    <x v="2871"/>
    <n v="1.3"/>
  </r>
  <r>
    <x v="809"/>
    <n v="1.3"/>
  </r>
  <r>
    <x v="670"/>
    <n v="1.3"/>
  </r>
  <r>
    <x v="1857"/>
    <n v="1.3"/>
  </r>
  <r>
    <x v="3845"/>
    <n v="1.3"/>
  </r>
  <r>
    <x v="905"/>
    <n v="1.3"/>
  </r>
  <r>
    <x v="2104"/>
    <n v="1.3"/>
  </r>
  <r>
    <x v="212"/>
    <n v="1.3"/>
  </r>
  <r>
    <x v="905"/>
    <n v="1.3"/>
  </r>
  <r>
    <x v="1896"/>
    <n v="1.3"/>
  </r>
  <r>
    <x v="1896"/>
    <n v="1.3"/>
  </r>
  <r>
    <x v="1001"/>
    <n v="1.3"/>
  </r>
  <r>
    <x v="2213"/>
    <n v="1.3"/>
  </r>
  <r>
    <x v="2581"/>
    <n v="1.3"/>
  </r>
  <r>
    <x v="3111"/>
    <n v="1.3"/>
  </r>
  <r>
    <x v="3803"/>
    <n v="1.3"/>
  </r>
  <r>
    <x v="3111"/>
    <n v="1.3"/>
  </r>
  <r>
    <x v="1896"/>
    <n v="1.3"/>
  </r>
  <r>
    <x v="3420"/>
    <n v="1.3"/>
  </r>
  <r>
    <x v="3354"/>
    <n v="1.3"/>
  </r>
  <r>
    <x v="2465"/>
    <n v="1.3"/>
  </r>
  <r>
    <x v="1896"/>
    <n v="1.3"/>
  </r>
  <r>
    <x v="212"/>
    <n v="1.3"/>
  </r>
  <r>
    <x v="2490"/>
    <n v="1.3"/>
  </r>
  <r>
    <x v="2825"/>
    <n v="1.3"/>
  </r>
  <r>
    <x v="4095"/>
    <n v="1.3"/>
  </r>
  <r>
    <x v="3282"/>
    <n v="1.3"/>
  </r>
  <r>
    <x v="1591"/>
    <n v="1.3"/>
  </r>
  <r>
    <x v="809"/>
    <n v="1.3"/>
  </r>
  <r>
    <x v="1591"/>
    <n v="1.3"/>
  </r>
  <r>
    <x v="2906"/>
    <n v="1.3"/>
  </r>
  <r>
    <x v="1591"/>
    <n v="1.3"/>
  </r>
  <r>
    <x v="4095"/>
    <n v="1.3"/>
  </r>
  <r>
    <x v="2825"/>
    <n v="1.3"/>
  </r>
  <r>
    <x v="3727"/>
    <n v="1.3"/>
  </r>
  <r>
    <x v="1977"/>
    <n v="1.3"/>
  </r>
  <r>
    <x v="1266"/>
    <n v="1.3"/>
  </r>
  <r>
    <x v="3125"/>
    <n v="1.3"/>
  </r>
  <r>
    <x v="212"/>
    <n v="1.3"/>
  </r>
  <r>
    <x v="2000"/>
    <n v="1.3"/>
  </r>
  <r>
    <x v="212"/>
    <n v="1.3"/>
  </r>
  <r>
    <x v="3293"/>
    <n v="1.3"/>
  </r>
  <r>
    <x v="3125"/>
    <n v="1.3"/>
  </r>
  <r>
    <x v="1874"/>
    <n v="1.3"/>
  </r>
  <r>
    <x v="2906"/>
    <n v="1.3"/>
  </r>
  <r>
    <x v="3293"/>
    <n v="1.3"/>
  </r>
  <r>
    <x v="2548"/>
    <n v="1.3"/>
  </r>
  <r>
    <x v="1977"/>
    <n v="1.3"/>
  </r>
  <r>
    <x v="4095"/>
    <n v="1.3"/>
  </r>
  <r>
    <x v="4095"/>
    <n v="1.3"/>
  </r>
  <r>
    <x v="4111"/>
    <n v="1.3"/>
  </r>
  <r>
    <x v="212"/>
    <n v="1.3"/>
  </r>
  <r>
    <x v="3612"/>
    <n v="1.3"/>
  </r>
  <r>
    <x v="4042"/>
    <n v="1.3"/>
  </r>
  <r>
    <x v="809"/>
    <n v="1.3"/>
  </r>
  <r>
    <x v="4098"/>
    <n v="1.3"/>
  </r>
  <r>
    <x v="4098"/>
    <n v="1.3"/>
  </r>
  <r>
    <x v="432"/>
    <n v="1.3"/>
  </r>
  <r>
    <x v="1297"/>
    <n v="1.3"/>
  </r>
  <r>
    <x v="2883"/>
    <n v="1.3"/>
  </r>
  <r>
    <x v="2549"/>
    <n v="1.3"/>
  </r>
  <r>
    <x v="2906"/>
    <n v="1.3"/>
  </r>
  <r>
    <x v="3612"/>
    <n v="1.3"/>
  </r>
  <r>
    <x v="4095"/>
    <n v="1.3"/>
  </r>
  <r>
    <x v="1215"/>
    <n v="1.3"/>
  </r>
  <r>
    <x v="3846"/>
    <n v="1.3"/>
  </r>
  <r>
    <x v="2906"/>
    <n v="1.3"/>
  </r>
  <r>
    <x v="3612"/>
    <n v="1.3"/>
  </r>
  <r>
    <x v="3062"/>
    <n v="1.3"/>
  </r>
  <r>
    <x v="3095"/>
    <n v="1.3"/>
  </r>
  <r>
    <x v="3612"/>
    <n v="1.3"/>
  </r>
  <r>
    <x v="3612"/>
    <n v="1.3"/>
  </r>
  <r>
    <x v="3612"/>
    <n v="1.3"/>
  </r>
  <r>
    <x v="2818"/>
    <n v="1.3"/>
  </r>
  <r>
    <x v="2818"/>
    <n v="1.3"/>
  </r>
  <r>
    <x v="2818"/>
    <n v="1.3"/>
  </r>
  <r>
    <x v="3293"/>
    <n v="1.3"/>
  </r>
  <r>
    <x v="1873"/>
    <n v="1.3"/>
  </r>
  <r>
    <x v="2818"/>
    <n v="1.3"/>
  </r>
  <r>
    <x v="3072"/>
    <n v="1.3"/>
  </r>
  <r>
    <x v="1176"/>
    <n v="1.3"/>
  </r>
  <r>
    <x v="1591"/>
    <n v="1.3"/>
  </r>
  <r>
    <x v="2609"/>
    <n v="1.3"/>
  </r>
  <r>
    <x v="3154"/>
    <n v="1.3"/>
  </r>
  <r>
    <x v="809"/>
    <n v="1.3"/>
  </r>
  <r>
    <x v="2112"/>
    <n v="1.3"/>
  </r>
  <r>
    <x v="2165"/>
    <n v="1.3"/>
  </r>
  <r>
    <x v="2165"/>
    <n v="1.3"/>
  </r>
  <r>
    <x v="2112"/>
    <n v="1.3"/>
  </r>
  <r>
    <x v="663"/>
    <n v="1.3"/>
  </r>
  <r>
    <x v="3858"/>
    <n v="1.3"/>
  </r>
  <r>
    <x v="163"/>
    <n v="1.3"/>
  </r>
  <r>
    <x v="3034"/>
    <n v="1.3"/>
  </r>
  <r>
    <x v="4183"/>
    <n v="1.3"/>
  </r>
  <r>
    <x v="3034"/>
    <n v="1.3"/>
  </r>
  <r>
    <x v="1718"/>
    <n v="1.3"/>
  </r>
  <r>
    <x v="3067"/>
    <n v="1.3"/>
  </r>
  <r>
    <x v="1718"/>
    <n v="1.3"/>
  </r>
  <r>
    <x v="1874"/>
    <n v="1.3"/>
  </r>
  <r>
    <x v="3293"/>
    <n v="1.3"/>
  </r>
  <r>
    <x v="3845"/>
    <n v="1.3"/>
  </r>
  <r>
    <x v="1874"/>
    <n v="1.3"/>
  </r>
  <r>
    <x v="3845"/>
    <n v="1.3"/>
  </r>
  <r>
    <x v="3845"/>
    <n v="1.3"/>
  </r>
  <r>
    <x v="1594"/>
    <n v="1.3"/>
  </r>
  <r>
    <x v="2000"/>
    <n v="1.3"/>
  </r>
  <r>
    <x v="2269"/>
    <n v="1.3"/>
  </r>
  <r>
    <x v="2000"/>
    <n v="1.3"/>
  </r>
  <r>
    <x v="2000"/>
    <n v="1.3"/>
  </r>
  <r>
    <x v="2000"/>
    <n v="1.3"/>
  </r>
  <r>
    <x v="1546"/>
    <n v="1.3"/>
  </r>
  <r>
    <x v="2573"/>
    <n v="1.3"/>
  </r>
  <r>
    <x v="3491"/>
    <n v="1.3"/>
  </r>
  <r>
    <x v="2112"/>
    <n v="1.3"/>
  </r>
  <r>
    <x v="1266"/>
    <n v="1.3"/>
  </r>
  <r>
    <x v="1176"/>
    <n v="1.3"/>
  </r>
  <r>
    <x v="1594"/>
    <n v="1.3"/>
  </r>
  <r>
    <x v="3491"/>
    <n v="1.3"/>
  </r>
  <r>
    <x v="1546"/>
    <n v="1.3"/>
  </r>
  <r>
    <x v="1546"/>
    <n v="1.3"/>
  </r>
  <r>
    <x v="3846"/>
    <n v="1.3"/>
  </r>
  <r>
    <x v="4106"/>
    <n v="1.3"/>
  </r>
  <r>
    <x v="3845"/>
    <n v="1.3"/>
  </r>
  <r>
    <x v="2104"/>
    <n v="1.3"/>
  </r>
  <r>
    <x v="1266"/>
    <n v="1.3"/>
  </r>
  <r>
    <x v="2818"/>
    <n v="1.3"/>
  </r>
  <r>
    <x v="1591"/>
    <n v="1.3"/>
  </r>
  <r>
    <x v="212"/>
    <n v="1.3"/>
  </r>
  <r>
    <x v="2428"/>
    <n v="1.3"/>
  </r>
  <r>
    <x v="892"/>
    <n v="1.3"/>
  </r>
  <r>
    <x v="809"/>
    <n v="1.3"/>
  </r>
  <r>
    <x v="1001"/>
    <n v="1.3"/>
  </r>
  <r>
    <x v="1329"/>
    <n v="1.3"/>
  </r>
  <r>
    <x v="3510"/>
    <n v="1.3"/>
  </r>
  <r>
    <x v="1591"/>
    <n v="1.3"/>
  </r>
  <r>
    <x v="3067"/>
    <n v="1.3"/>
  </r>
  <r>
    <x v="2307"/>
    <n v="1.3"/>
  </r>
  <r>
    <x v="2307"/>
    <n v="1.3"/>
  </r>
  <r>
    <x v="163"/>
    <n v="1.3"/>
  </r>
  <r>
    <x v="1874"/>
    <n v="1.3"/>
  </r>
  <r>
    <x v="3672"/>
    <n v="1.3"/>
  </r>
  <r>
    <x v="163"/>
    <n v="1.3"/>
  </r>
  <r>
    <x v="3067"/>
    <n v="1.3"/>
  </r>
  <r>
    <x v="3503"/>
    <n v="1.3"/>
  </r>
  <r>
    <x v="4081"/>
    <n v="1.3"/>
  </r>
  <r>
    <x v="3110"/>
    <n v="1.3"/>
  </r>
  <r>
    <x v="2453"/>
    <n v="1.3"/>
  </r>
  <r>
    <x v="2453"/>
    <n v="1.3"/>
  </r>
  <r>
    <x v="1842"/>
    <n v="1.3"/>
  </r>
  <r>
    <x v="745"/>
    <n v="1.3"/>
  </r>
  <r>
    <x v="1842"/>
    <n v="1.3"/>
  </r>
  <r>
    <x v="4199"/>
    <n v="1.3"/>
  </r>
  <r>
    <x v="1304"/>
    <n v="1.3"/>
  </r>
  <r>
    <x v="1842"/>
    <n v="1.3"/>
  </r>
  <r>
    <x v="3282"/>
    <n v="1.3"/>
  </r>
  <r>
    <x v="1842"/>
    <n v="1.3"/>
  </r>
  <r>
    <x v="202"/>
    <n v="1.3"/>
  </r>
  <r>
    <x v="745"/>
    <n v="1.3"/>
  </r>
  <r>
    <x v="745"/>
    <n v="1.3"/>
  </r>
  <r>
    <x v="2806"/>
    <n v="1.3"/>
  </r>
  <r>
    <x v="2405"/>
    <n v="1.3"/>
  </r>
  <r>
    <x v="3687"/>
    <n v="1.3"/>
  </r>
  <r>
    <x v="2241"/>
    <n v="1.3"/>
  </r>
  <r>
    <x v="3932"/>
    <n v="1.3"/>
  </r>
  <r>
    <x v="1874"/>
    <n v="1.3"/>
  </r>
  <r>
    <x v="1874"/>
    <n v="1.3"/>
  </r>
  <r>
    <x v="892"/>
    <n v="1.3"/>
  </r>
  <r>
    <x v="794"/>
    <n v="1.3"/>
  </r>
  <r>
    <x v="3432"/>
    <n v="1.3"/>
  </r>
  <r>
    <x v="2405"/>
    <n v="1.3"/>
  </r>
  <r>
    <x v="4199"/>
    <n v="1.3"/>
  </r>
  <r>
    <x v="4199"/>
    <n v="1.3"/>
  </r>
  <r>
    <x v="2241"/>
    <n v="1.3"/>
  </r>
  <r>
    <x v="3095"/>
    <n v="1.3"/>
  </r>
  <r>
    <x v="1325"/>
    <n v="1.3"/>
  </r>
  <r>
    <x v="2013"/>
    <n v="1.3"/>
  </r>
  <r>
    <x v="2013"/>
    <n v="1.3"/>
  </r>
  <r>
    <x v="3932"/>
    <n v="1.3"/>
  </r>
  <r>
    <x v="1591"/>
    <n v="1.3"/>
  </r>
  <r>
    <x v="3442"/>
    <n v="1.3"/>
  </r>
  <r>
    <x v="212"/>
    <n v="1.3"/>
  </r>
  <r>
    <x v="678"/>
    <n v="1.3"/>
  </r>
  <r>
    <x v="2579"/>
    <n v="1.3"/>
  </r>
  <r>
    <x v="1591"/>
    <n v="1.3"/>
  </r>
  <r>
    <x v="2579"/>
    <n v="1.3"/>
  </r>
  <r>
    <x v="3999"/>
    <n v="1.3"/>
  </r>
  <r>
    <x v="3675"/>
    <n v="1.3"/>
  </r>
  <r>
    <x v="2786"/>
    <n v="1.3"/>
  </r>
  <r>
    <x v="3408"/>
    <n v="1.3"/>
  </r>
  <r>
    <x v="3298"/>
    <n v="1.3"/>
  </r>
  <r>
    <x v="2455"/>
    <n v="1.3"/>
  </r>
  <r>
    <x v="4098"/>
    <n v="1.3"/>
  </r>
  <r>
    <x v="4098"/>
    <n v="1.3"/>
  </r>
  <r>
    <x v="3016"/>
    <n v="1.3"/>
  </r>
  <r>
    <x v="3655"/>
    <n v="1.3"/>
  </r>
  <r>
    <x v="2806"/>
    <n v="1.3"/>
  </r>
  <r>
    <x v="3113"/>
    <n v="1.3"/>
  </r>
  <r>
    <x v="60"/>
    <n v="1.3"/>
  </r>
  <r>
    <x v="3282"/>
    <n v="1.3"/>
  </r>
  <r>
    <x v="212"/>
    <n v="1.3"/>
  </r>
  <r>
    <x v="809"/>
    <n v="1.3"/>
  </r>
  <r>
    <x v="3282"/>
    <n v="1.3"/>
  </r>
  <r>
    <x v="3282"/>
    <n v="1.3"/>
  </r>
  <r>
    <x v="3282"/>
    <n v="1.3"/>
  </r>
  <r>
    <x v="212"/>
    <n v="1.3"/>
  </r>
  <r>
    <x v="2948"/>
    <n v="1.3"/>
  </r>
  <r>
    <x v="2948"/>
    <n v="1.3"/>
  </r>
  <r>
    <x v="3282"/>
    <n v="1.3"/>
  </r>
  <r>
    <x v="809"/>
    <n v="1.3"/>
  </r>
  <r>
    <x v="212"/>
    <n v="1.3"/>
  </r>
  <r>
    <x v="212"/>
    <n v="1.3"/>
  </r>
  <r>
    <x v="809"/>
    <n v="1.3"/>
  </r>
  <r>
    <x v="3672"/>
    <n v="1.3"/>
  </r>
  <r>
    <x v="3016"/>
    <n v="1.3"/>
  </r>
  <r>
    <x v="1325"/>
    <n v="1.3"/>
  </r>
  <r>
    <x v="2622"/>
    <n v="1.3"/>
  </r>
  <r>
    <x v="809"/>
    <n v="1.3"/>
  </r>
  <r>
    <x v="212"/>
    <n v="1.3"/>
  </r>
  <r>
    <x v="212"/>
    <n v="1.3"/>
  </r>
  <r>
    <x v="1874"/>
    <n v="1.3"/>
  </r>
  <r>
    <x v="3016"/>
    <n v="1.3"/>
  </r>
  <r>
    <x v="163"/>
    <n v="1.3"/>
  </r>
  <r>
    <x v="1266"/>
    <n v="1.3"/>
  </r>
  <r>
    <x v="1857"/>
    <n v="1.3"/>
  </r>
  <r>
    <x v="3320"/>
    <n v="1.3"/>
  </r>
  <r>
    <x v="1181"/>
    <n v="1.3"/>
  </r>
  <r>
    <x v="464"/>
    <n v="1.3"/>
  </r>
  <r>
    <x v="809"/>
    <n v="1.3"/>
  </r>
  <r>
    <x v="3072"/>
    <n v="1.3"/>
  </r>
  <r>
    <x v="3072"/>
    <n v="1.3"/>
  </r>
  <r>
    <x v="2269"/>
    <n v="1.3"/>
  </r>
  <r>
    <x v="905"/>
    <n v="1.3"/>
  </r>
  <r>
    <x v="2687"/>
    <n v="1.3"/>
  </r>
  <r>
    <x v="4099"/>
    <n v="1.3"/>
  </r>
  <r>
    <x v="4099"/>
    <n v="1.3"/>
  </r>
  <r>
    <x v="4194"/>
    <n v="1.3"/>
  </r>
  <r>
    <x v="2343"/>
    <n v="1.3"/>
  </r>
  <r>
    <x v="3380"/>
    <n v="1.3"/>
  </r>
  <r>
    <x v="2680"/>
    <n v="1.3"/>
  </r>
  <r>
    <x v="1592"/>
    <n v="1.3"/>
  </r>
  <r>
    <x v="3380"/>
    <n v="1.3"/>
  </r>
  <r>
    <x v="2750"/>
    <n v="1.3"/>
  </r>
  <r>
    <x v="3380"/>
    <n v="1.3"/>
  </r>
  <r>
    <x v="3415"/>
    <n v="1.3"/>
  </r>
  <r>
    <x v="1987"/>
    <n v="1.3"/>
  </r>
  <r>
    <x v="2687"/>
    <n v="1.3"/>
  </r>
  <r>
    <x v="3415"/>
    <n v="1.3"/>
  </r>
  <r>
    <x v="212"/>
    <n v="1.3"/>
  </r>
  <r>
    <x v="2680"/>
    <n v="1.3"/>
  </r>
  <r>
    <x v="60"/>
    <n v="1.3"/>
  </r>
  <r>
    <x v="3320"/>
    <n v="1.3"/>
  </r>
  <r>
    <x v="2165"/>
    <n v="1.3"/>
  </r>
  <r>
    <x v="1325"/>
    <n v="1.3"/>
  </r>
  <r>
    <x v="3320"/>
    <n v="1.3"/>
  </r>
  <r>
    <x v="1325"/>
    <n v="1.3"/>
  </r>
  <r>
    <x v="3563"/>
    <n v="1.3"/>
  </r>
  <r>
    <x v="2806"/>
    <n v="1.3"/>
  </r>
  <r>
    <x v="905"/>
    <n v="1.3"/>
  </r>
  <r>
    <x v="2165"/>
    <n v="1.3"/>
  </r>
  <r>
    <x v="3475"/>
    <n v="1.3"/>
  </r>
  <r>
    <x v="404"/>
    <n v="1.3"/>
  </r>
  <r>
    <x v="3320"/>
    <n v="1.3"/>
  </r>
  <r>
    <x v="3072"/>
    <n v="1.3"/>
  </r>
  <r>
    <x v="3211"/>
    <n v="1.3"/>
  </r>
  <r>
    <x v="3211"/>
    <n v="1.3"/>
  </r>
  <r>
    <x v="2687"/>
    <n v="1.3"/>
  </r>
  <r>
    <x v="2687"/>
    <n v="1.3"/>
  </r>
  <r>
    <x v="2687"/>
    <n v="1.3"/>
  </r>
  <r>
    <x v="3211"/>
    <n v="1.3"/>
  </r>
  <r>
    <x v="3320"/>
    <n v="1.3"/>
  </r>
  <r>
    <x v="2428"/>
    <n v="1.3"/>
  </r>
  <r>
    <x v="2687"/>
    <n v="1.3"/>
  </r>
  <r>
    <x v="3211"/>
    <n v="1.3"/>
  </r>
  <r>
    <x v="3320"/>
    <n v="1.3"/>
  </r>
  <r>
    <x v="212"/>
    <n v="1.3"/>
  </r>
  <r>
    <x v="670"/>
    <n v="1.3"/>
  </r>
  <r>
    <x v="212"/>
    <n v="1.3"/>
  </r>
  <r>
    <x v="2099"/>
    <n v="1.3"/>
  </r>
  <r>
    <x v="2806"/>
    <n v="1.3"/>
  </r>
  <r>
    <x v="3971"/>
    <n v="1.3"/>
  </r>
  <r>
    <x v="1498"/>
    <n v="1.3"/>
  </r>
  <r>
    <x v="4037"/>
    <n v="1.3"/>
  </r>
  <r>
    <x v="212"/>
    <n v="1.3"/>
  </r>
  <r>
    <x v="2680"/>
    <n v="1.3"/>
  </r>
  <r>
    <x v="3067"/>
    <n v="1.3"/>
  </r>
  <r>
    <x v="1498"/>
    <n v="1.3"/>
  </r>
  <r>
    <x v="2806"/>
    <n v="1.3"/>
  </r>
  <r>
    <x v="3821"/>
    <n v="1.3"/>
  </r>
  <r>
    <x v="3821"/>
    <n v="1.3"/>
  </r>
  <r>
    <x v="1874"/>
    <n v="1.3"/>
  </r>
  <r>
    <x v="212"/>
    <n v="1.3"/>
  </r>
  <r>
    <x v="3821"/>
    <n v="1.3"/>
  </r>
  <r>
    <x v="3821"/>
    <n v="1.3"/>
  </r>
  <r>
    <x v="4187"/>
    <n v="1.3"/>
  </r>
  <r>
    <x v="1565"/>
    <n v="1.3"/>
  </r>
  <r>
    <x v="1987"/>
    <n v="1.3"/>
  </r>
  <r>
    <x v="212"/>
    <n v="1.3"/>
  </r>
  <r>
    <x v="212"/>
    <n v="1.3"/>
  </r>
  <r>
    <x v="212"/>
    <n v="1.3"/>
  </r>
  <r>
    <x v="2305"/>
    <n v="1.3"/>
  </r>
  <r>
    <x v="4165"/>
    <n v="1.3"/>
  </r>
  <r>
    <x v="3380"/>
    <n v="1.3"/>
  </r>
  <r>
    <x v="3312"/>
    <n v="1.3"/>
  </r>
  <r>
    <x v="1498"/>
    <n v="1.3"/>
  </r>
  <r>
    <x v="1498"/>
    <n v="1.3"/>
  </r>
  <r>
    <x v="2190"/>
    <n v="1.3"/>
  </r>
  <r>
    <x v="3467"/>
    <n v="1.3"/>
  </r>
  <r>
    <x v="3380"/>
    <n v="1.3"/>
  </r>
  <r>
    <x v="3380"/>
    <n v="1.3"/>
  </r>
  <r>
    <x v="3765"/>
    <n v="1.3"/>
  </r>
  <r>
    <x v="3765"/>
    <n v="1.3"/>
  </r>
  <r>
    <x v="809"/>
    <n v="1.3"/>
  </r>
  <r>
    <x v="1311"/>
    <n v="1.3"/>
  </r>
  <r>
    <x v="212"/>
    <n v="1.3"/>
  </r>
  <r>
    <x v="3415"/>
    <n v="1.3"/>
  </r>
  <r>
    <x v="212"/>
    <n v="1.3"/>
  </r>
  <r>
    <x v="2466"/>
    <n v="1.3"/>
  </r>
  <r>
    <x v="2190"/>
    <n v="1.3"/>
  </r>
  <r>
    <x v="4037"/>
    <n v="1.3"/>
  </r>
  <r>
    <x v="3420"/>
    <n v="1.3"/>
  </r>
  <r>
    <x v="3415"/>
    <n v="1.3"/>
  </r>
  <r>
    <x v="4165"/>
    <n v="1.3"/>
  </r>
  <r>
    <x v="4165"/>
    <n v="1.3"/>
  </r>
  <r>
    <x v="1857"/>
    <n v="1.3"/>
  </r>
  <r>
    <x v="1576"/>
    <n v="1.3"/>
  </r>
  <r>
    <x v="3067"/>
    <n v="1.3"/>
  </r>
  <r>
    <x v="1576"/>
    <n v="1.3"/>
  </r>
  <r>
    <x v="1498"/>
    <n v="1.3"/>
  </r>
  <r>
    <x v="1987"/>
    <n v="1.3"/>
  </r>
  <r>
    <x v="2003"/>
    <n v="1.3"/>
  </r>
  <r>
    <x v="1891"/>
    <n v="1.3"/>
  </r>
  <r>
    <x v="1891"/>
    <n v="1.3"/>
  </r>
  <r>
    <x v="905"/>
    <n v="1.3"/>
  </r>
  <r>
    <x v="464"/>
    <n v="1.3"/>
  </r>
  <r>
    <x v="3408"/>
    <n v="1.3"/>
  </r>
  <r>
    <x v="1939"/>
    <n v="1.3"/>
  </r>
  <r>
    <x v="4164"/>
    <n v="1.3"/>
  </r>
  <r>
    <x v="809"/>
    <n v="1.3"/>
  </r>
  <r>
    <x v="3293"/>
    <n v="1.3"/>
  </r>
  <r>
    <x v="905"/>
    <n v="1.3"/>
  </r>
  <r>
    <x v="905"/>
    <n v="1.3"/>
  </r>
  <r>
    <x v="905"/>
    <n v="1.3"/>
  </r>
  <r>
    <x v="905"/>
    <n v="1.3"/>
  </r>
  <r>
    <x v="3782"/>
    <n v="1.3"/>
  </r>
  <r>
    <x v="1176"/>
    <n v="1.3"/>
  </r>
  <r>
    <x v="2687"/>
    <n v="1.3"/>
  </r>
  <r>
    <x v="2107"/>
    <n v="1.3"/>
  </r>
  <r>
    <x v="349"/>
    <n v="1.3"/>
  </r>
  <r>
    <x v="4066"/>
    <n v="1.3"/>
  </r>
  <r>
    <x v="3415"/>
    <n v="1.3"/>
  </r>
  <r>
    <x v="3415"/>
    <n v="1.3"/>
  </r>
  <r>
    <x v="3415"/>
    <n v="1.3"/>
  </r>
  <r>
    <x v="3415"/>
    <n v="1.3"/>
  </r>
  <r>
    <x v="4051"/>
    <n v="1.3"/>
  </r>
  <r>
    <x v="3415"/>
    <n v="1.3"/>
  </r>
  <r>
    <x v="2112"/>
    <n v="1.3"/>
  </r>
  <r>
    <x v="666"/>
    <n v="1.3"/>
  </r>
  <r>
    <x v="2656"/>
    <n v="1.3"/>
  </r>
  <r>
    <x v="2793"/>
    <n v="1.3"/>
  </r>
  <r>
    <x v="666"/>
    <n v="1.3"/>
  </r>
  <r>
    <x v="2793"/>
    <n v="1.3"/>
  </r>
  <r>
    <x v="212"/>
    <n v="1.3"/>
  </r>
  <r>
    <x v="212"/>
    <n v="1.3"/>
  </r>
  <r>
    <x v="905"/>
    <n v="1.3"/>
  </r>
  <r>
    <x v="905"/>
    <n v="1.3"/>
  </r>
  <r>
    <x v="905"/>
    <n v="1.3"/>
  </r>
  <r>
    <x v="1576"/>
    <n v="1.3"/>
  </r>
  <r>
    <x v="3034"/>
    <n v="1.3"/>
  </r>
  <r>
    <x v="1176"/>
    <n v="1.3"/>
  </r>
  <r>
    <x v="163"/>
    <n v="1.3"/>
  </r>
  <r>
    <x v="212"/>
    <n v="1.3"/>
  </r>
  <r>
    <x v="3415"/>
    <n v="1.3"/>
  </r>
  <r>
    <x v="1987"/>
    <n v="1.3"/>
  </r>
  <r>
    <x v="2814"/>
    <n v="1.3"/>
  </r>
  <r>
    <x v="2301"/>
    <n v="1.3"/>
  </r>
  <r>
    <x v="163"/>
    <n v="1.3"/>
  </r>
  <r>
    <x v="60"/>
    <n v="1.3"/>
  </r>
  <r>
    <x v="1498"/>
    <n v="1.3"/>
  </r>
  <r>
    <x v="3765"/>
    <n v="1.3"/>
  </r>
  <r>
    <x v="163"/>
    <n v="1.3"/>
  </r>
  <r>
    <x v="2031"/>
    <n v="1.3"/>
  </r>
  <r>
    <x v="212"/>
    <n v="1.3"/>
  </r>
  <r>
    <x v="3277"/>
    <n v="1.3"/>
  </r>
  <r>
    <x v="212"/>
    <n v="1.3"/>
  </r>
  <r>
    <x v="2031"/>
    <n v="1.3"/>
  </r>
  <r>
    <x v="3277"/>
    <n v="1.3"/>
  </r>
  <r>
    <x v="1498"/>
    <n v="1.3"/>
  </r>
  <r>
    <x v="905"/>
    <n v="1.3"/>
  </r>
  <r>
    <x v="3467"/>
    <n v="1.3"/>
  </r>
  <r>
    <x v="3293"/>
    <n v="1.3"/>
  </r>
  <r>
    <x v="905"/>
    <n v="1.3"/>
  </r>
  <r>
    <x v="905"/>
    <n v="1.3"/>
  </r>
  <r>
    <x v="2190"/>
    <n v="1.3"/>
  </r>
  <r>
    <x v="2616"/>
    <n v="1.3"/>
  </r>
  <r>
    <x v="1498"/>
    <n v="1.3"/>
  </r>
  <r>
    <x v="60"/>
    <n v="1.3"/>
  </r>
  <r>
    <x v="4160"/>
    <n v="1.3"/>
  </r>
  <r>
    <x v="2806"/>
    <n v="1.3"/>
  </r>
  <r>
    <x v="4194"/>
    <n v="1.3"/>
  </r>
  <r>
    <x v="3072"/>
    <n v="1.3"/>
  </r>
  <r>
    <x v="349"/>
    <n v="1.3"/>
  </r>
  <r>
    <x v="3293"/>
    <n v="1.3"/>
  </r>
  <r>
    <x v="1163"/>
    <n v="1.3"/>
  </r>
  <r>
    <x v="349"/>
    <n v="1.3"/>
  </r>
  <r>
    <x v="809"/>
    <n v="1.3"/>
  </r>
  <r>
    <x v="3125"/>
    <n v="1.3"/>
  </r>
  <r>
    <x v="905"/>
    <n v="1.3"/>
  </r>
  <r>
    <x v="905"/>
    <n v="1.3"/>
  </r>
  <r>
    <x v="4114"/>
    <n v="1.3"/>
  </r>
  <r>
    <x v="3819"/>
    <n v="1.3"/>
  </r>
  <r>
    <x v="3072"/>
    <n v="1.3"/>
  </r>
  <r>
    <x v="3293"/>
    <n v="1.3"/>
  </r>
  <r>
    <x v="212"/>
    <n v="1.3"/>
  </r>
  <r>
    <x v="3277"/>
    <n v="1.3"/>
  </r>
  <r>
    <x v="3293"/>
    <n v="1.3"/>
  </r>
  <r>
    <x v="3277"/>
    <n v="1.3"/>
  </r>
  <r>
    <x v="3277"/>
    <n v="1.3"/>
  </r>
  <r>
    <x v="3277"/>
    <n v="1.3"/>
  </r>
  <r>
    <x v="349"/>
    <n v="1.3"/>
  </r>
  <r>
    <x v="1312"/>
    <n v="1.3"/>
  </r>
  <r>
    <x v="2422"/>
    <n v="1.3"/>
  </r>
  <r>
    <x v="212"/>
    <n v="1.3"/>
  </r>
  <r>
    <x v="3072"/>
    <n v="1.3"/>
  </r>
  <r>
    <x v="349"/>
    <n v="1.3"/>
  </r>
  <r>
    <x v="2106"/>
    <n v="1.3"/>
  </r>
  <r>
    <x v="4188"/>
    <n v="1.3"/>
  </r>
  <r>
    <x v="4123"/>
    <n v="1.3"/>
  </r>
  <r>
    <x v="3491"/>
    <n v="1.3"/>
  </r>
  <r>
    <x v="2013"/>
    <n v="1.3"/>
  </r>
  <r>
    <x v="3338"/>
    <n v="1.3"/>
  </r>
  <r>
    <x v="905"/>
    <n v="1.3"/>
  </r>
  <r>
    <x v="4188"/>
    <n v="1.3"/>
  </r>
  <r>
    <x v="1312"/>
    <n v="1.3"/>
  </r>
  <r>
    <x v="2139"/>
    <n v="1.3"/>
  </r>
  <r>
    <x v="60"/>
    <n v="1.3"/>
  </r>
  <r>
    <x v="1506"/>
    <n v="1.3"/>
  </r>
  <r>
    <x v="44"/>
    <n v="1.3"/>
  </r>
  <r>
    <x v="2589"/>
    <n v="1.3"/>
  </r>
  <r>
    <x v="809"/>
    <n v="1.3"/>
  </r>
  <r>
    <x v="4123"/>
    <n v="1.3"/>
  </r>
  <r>
    <x v="2437"/>
    <n v="1.3"/>
  </r>
  <r>
    <x v="4123"/>
    <n v="1.3"/>
  </r>
  <r>
    <x v="1695"/>
    <n v="1.3"/>
  </r>
  <r>
    <x v="3275"/>
    <n v="1.3"/>
  </r>
  <r>
    <x v="1506"/>
    <n v="1.3"/>
  </r>
  <r>
    <x v="3627"/>
    <n v="1.3"/>
  </r>
  <r>
    <x v="4123"/>
    <n v="1.3"/>
  </r>
  <r>
    <x v="212"/>
    <n v="1.3"/>
  </r>
  <r>
    <x v="1874"/>
    <n v="1.3"/>
  </r>
  <r>
    <x v="3450"/>
    <n v="1.3"/>
  </r>
  <r>
    <x v="809"/>
    <n v="1.3"/>
  </r>
  <r>
    <x v="3930"/>
    <n v="1.3"/>
  </r>
  <r>
    <x v="3930"/>
    <n v="1.3"/>
  </r>
  <r>
    <x v="3338"/>
    <n v="1.3"/>
  </r>
  <r>
    <x v="464"/>
    <n v="1.3"/>
  </r>
  <r>
    <x v="1329"/>
    <n v="1.3"/>
  </r>
  <r>
    <x v="3299"/>
    <n v="1.3"/>
  </r>
  <r>
    <x v="2013"/>
    <n v="1.3"/>
  </r>
  <r>
    <x v="2806"/>
    <n v="1.3"/>
  </r>
  <r>
    <x v="809"/>
    <n v="1.3"/>
  </r>
  <r>
    <x v="3067"/>
    <n v="1.3"/>
  </r>
  <r>
    <x v="3496"/>
    <n v="1.3"/>
  </r>
  <r>
    <x v="1634"/>
    <n v="1.3"/>
  </r>
  <r>
    <x v="3496"/>
    <n v="1.3"/>
  </r>
  <r>
    <x v="1842"/>
    <n v="1.3"/>
  </r>
  <r>
    <x v="3496"/>
    <n v="1.3"/>
  </r>
  <r>
    <x v="3698"/>
    <n v="1.3"/>
  </r>
  <r>
    <x v="3563"/>
    <n v="1.3"/>
  </r>
  <r>
    <x v="4051"/>
    <n v="1.3"/>
  </r>
  <r>
    <x v="2065"/>
    <n v="1.3"/>
  </r>
  <r>
    <x v="60"/>
    <n v="1.3"/>
  </r>
  <r>
    <x v="2702"/>
    <n v="1.3"/>
  </r>
  <r>
    <x v="1842"/>
    <n v="1.3"/>
  </r>
  <r>
    <x v="2656"/>
    <n v="1.3"/>
  </r>
  <r>
    <x v="3299"/>
    <n v="1.3"/>
  </r>
  <r>
    <x v="905"/>
    <n v="1.3"/>
  </r>
  <r>
    <x v="3496"/>
    <n v="1.3"/>
  </r>
  <r>
    <x v="2344"/>
    <n v="1.3"/>
  </r>
  <r>
    <x v="3496"/>
    <n v="1.3"/>
  </r>
  <r>
    <x v="1891"/>
    <n v="1.3"/>
  </r>
  <r>
    <x v="2399"/>
    <n v="1.3"/>
  </r>
  <r>
    <x v="2702"/>
    <n v="1.3"/>
  </r>
  <r>
    <x v="3275"/>
    <n v="1.3"/>
  </r>
  <r>
    <x v="2437"/>
    <n v="1.3"/>
  </r>
  <r>
    <x v="905"/>
    <n v="1.3"/>
  </r>
  <r>
    <x v="905"/>
    <n v="1.3"/>
  </r>
  <r>
    <x v="1634"/>
    <n v="1.3"/>
  </r>
  <r>
    <x v="809"/>
    <n v="1.3"/>
  </r>
  <r>
    <x v="4159"/>
    <n v="1.3"/>
  </r>
  <r>
    <x v="3275"/>
    <n v="1.3"/>
  </r>
  <r>
    <x v="644"/>
    <n v="1.3"/>
  </r>
  <r>
    <x v="212"/>
    <n v="1.3"/>
  </r>
  <r>
    <x v="809"/>
    <n v="1.3"/>
  </r>
  <r>
    <x v="2493"/>
    <n v="1.3"/>
  </r>
  <r>
    <x v="344"/>
    <n v="1.3"/>
  </r>
  <r>
    <x v="905"/>
    <n v="1.3"/>
  </r>
  <r>
    <x v="905"/>
    <n v="1.3"/>
  </r>
  <r>
    <x v="1874"/>
    <n v="1.3"/>
  </r>
  <r>
    <x v="1227"/>
    <n v="1.3"/>
  </r>
  <r>
    <x v="435"/>
    <n v="1.3"/>
  </r>
  <r>
    <x v="3930"/>
    <n v="1.3"/>
  </r>
  <r>
    <x v="1874"/>
    <n v="1.3"/>
  </r>
  <r>
    <x v="3998"/>
    <n v="1.3"/>
  </r>
  <r>
    <x v="905"/>
    <n v="1.3"/>
  </r>
  <r>
    <x v="44"/>
    <n v="1.3"/>
  </r>
  <r>
    <x v="1987"/>
    <n v="1.3"/>
  </r>
  <r>
    <x v="3998"/>
    <n v="1.3"/>
  </r>
  <r>
    <x v="1874"/>
    <n v="1.3"/>
  </r>
  <r>
    <x v="1874"/>
    <n v="1.3"/>
  </r>
  <r>
    <x v="1312"/>
    <n v="1.3"/>
  </r>
  <r>
    <x v="1913"/>
    <n v="1.3"/>
  </r>
  <r>
    <x v="4123"/>
    <n v="1.3"/>
  </r>
  <r>
    <x v="1312"/>
    <n v="1.3"/>
  </r>
  <r>
    <x v="2702"/>
    <n v="1.3"/>
  </r>
  <r>
    <x v="1312"/>
    <n v="1.3"/>
  </r>
  <r>
    <x v="3299"/>
    <n v="1.3"/>
  </r>
  <r>
    <x v="1874"/>
    <n v="1.3"/>
  </r>
  <r>
    <x v="60"/>
    <n v="1.3"/>
  </r>
  <r>
    <x v="3362"/>
    <n v="1.3"/>
  </r>
  <r>
    <x v="60"/>
    <n v="1.3"/>
  </r>
  <r>
    <x v="2065"/>
    <n v="1.3"/>
  </r>
  <r>
    <x v="3299"/>
    <n v="1.3"/>
  </r>
  <r>
    <x v="3338"/>
    <n v="1.3"/>
  </r>
  <r>
    <x v="2702"/>
    <n v="1.3"/>
  </r>
  <r>
    <x v="905"/>
    <n v="1.3"/>
  </r>
  <r>
    <x v="1329"/>
    <n v="1.3"/>
  </r>
  <r>
    <x v="3698"/>
    <n v="1.3"/>
  </r>
  <r>
    <x v="3114"/>
    <n v="1.3"/>
  </r>
  <r>
    <x v="3282"/>
    <n v="1.3"/>
  </r>
  <r>
    <x v="44"/>
    <n v="1.3"/>
  </r>
  <r>
    <x v="809"/>
    <n v="1.3"/>
  </r>
  <r>
    <x v="1987"/>
    <n v="1.3"/>
  </r>
  <r>
    <x v="905"/>
    <n v="1.3"/>
  </r>
  <r>
    <x v="809"/>
    <n v="1.3"/>
  </r>
  <r>
    <x v="3563"/>
    <n v="1.3"/>
  </r>
  <r>
    <x v="44"/>
    <n v="1.3"/>
  </r>
  <r>
    <x v="212"/>
    <n v="1.3"/>
  </r>
  <r>
    <x v="3109"/>
    <n v="1.3"/>
  </r>
  <r>
    <x v="1064"/>
    <n v="1.3"/>
  </r>
  <r>
    <x v="905"/>
    <n v="1.3"/>
  </r>
  <r>
    <x v="1455"/>
    <n v="1.3"/>
  </r>
  <r>
    <x v="464"/>
    <n v="1.3"/>
  </r>
  <r>
    <x v="2405"/>
    <n v="1.3"/>
  </r>
  <r>
    <x v="3362"/>
    <n v="1.3"/>
  </r>
  <r>
    <x v="1842"/>
    <n v="1.3"/>
  </r>
  <r>
    <x v="3299"/>
    <n v="1.3"/>
  </r>
  <r>
    <x v="1143"/>
    <n v="1.3"/>
  </r>
  <r>
    <x v="3573"/>
    <n v="1.3"/>
  </r>
  <r>
    <x v="905"/>
    <n v="1.3"/>
  </r>
  <r>
    <x v="3299"/>
    <n v="1.3"/>
  </r>
  <r>
    <x v="905"/>
    <n v="1.3"/>
  </r>
  <r>
    <x v="515"/>
    <n v="1.3"/>
  </r>
  <r>
    <x v="1576"/>
    <n v="1.3"/>
  </r>
  <r>
    <x v="3573"/>
    <n v="1.3"/>
  </r>
  <r>
    <x v="212"/>
    <n v="1.3"/>
  </r>
  <r>
    <x v="3282"/>
    <n v="1.3"/>
  </r>
  <r>
    <x v="3338"/>
    <n v="1.3"/>
  </r>
  <r>
    <x v="2814"/>
    <n v="1.3"/>
  </r>
  <r>
    <x v="4170"/>
    <n v="1.3"/>
  </r>
  <r>
    <x v="3466"/>
    <n v="1.3"/>
  </r>
  <r>
    <x v="3109"/>
    <n v="1.3"/>
  </r>
  <r>
    <x v="905"/>
    <n v="1.3"/>
  </r>
  <r>
    <x v="1954"/>
    <n v="1.3"/>
  </r>
  <r>
    <x v="3496"/>
    <n v="1.3"/>
  </r>
  <r>
    <x v="3894"/>
    <n v="1.3"/>
  </r>
  <r>
    <x v="1498"/>
    <n v="1.3"/>
  </r>
  <r>
    <x v="767"/>
    <n v="1.3"/>
  </r>
  <r>
    <x v="60"/>
    <n v="1.3"/>
  </r>
  <r>
    <x v="464"/>
    <n v="1.3"/>
  </r>
  <r>
    <x v="4172"/>
    <n v="1.26"/>
  </r>
  <r>
    <x v="3516"/>
    <n v="1.26"/>
  </r>
  <r>
    <x v="2405"/>
    <n v="1.26"/>
  </r>
  <r>
    <x v="3822"/>
    <n v="1.26"/>
  </r>
  <r>
    <x v="2143"/>
    <n v="1.26"/>
  </r>
  <r>
    <x v="2344"/>
    <n v="1.26"/>
  </r>
  <r>
    <x v="905"/>
    <n v="1.26"/>
  </r>
  <r>
    <x v="3293"/>
    <n v="1.26"/>
  </r>
  <r>
    <x v="2405"/>
    <n v="1.26"/>
  </r>
  <r>
    <x v="1891"/>
    <n v="1.26"/>
  </r>
  <r>
    <x v="1498"/>
    <n v="1.26"/>
  </r>
  <r>
    <x v="2314"/>
    <n v="1.26"/>
  </r>
  <r>
    <x v="215"/>
    <n v="1.26"/>
  </r>
  <r>
    <x v="3932"/>
    <n v="1.26"/>
  </r>
  <r>
    <x v="2580"/>
    <n v="1.26"/>
  </r>
  <r>
    <x v="2337"/>
    <n v="1.26"/>
  </r>
  <r>
    <x v="1498"/>
    <n v="1.26"/>
  </r>
  <r>
    <x v="3636"/>
    <n v="1.26"/>
  </r>
  <r>
    <x v="3282"/>
    <n v="1.26"/>
  </r>
  <r>
    <x v="228"/>
    <n v="1.26"/>
  </r>
  <r>
    <x v="2064"/>
    <n v="1.26"/>
  </r>
  <r>
    <x v="2399"/>
    <n v="1.26"/>
  </r>
  <r>
    <x v="212"/>
    <n v="1.26"/>
  </r>
  <r>
    <x v="1380"/>
    <n v="1.26"/>
  </r>
  <r>
    <x v="2293"/>
    <n v="1.26"/>
  </r>
  <r>
    <x v="2818"/>
    <n v="1.26"/>
  </r>
  <r>
    <x v="1839"/>
    <n v="1.26"/>
  </r>
  <r>
    <x v="35"/>
    <n v="1.26"/>
  </r>
  <r>
    <x v="1329"/>
    <n v="1.26"/>
  </r>
  <r>
    <x v="3450"/>
    <n v="1.26"/>
  </r>
  <r>
    <x v="809"/>
    <n v="1.26"/>
  </r>
  <r>
    <x v="905"/>
    <n v="1.26"/>
  </r>
  <r>
    <x v="1576"/>
    <n v="1.26"/>
  </r>
  <r>
    <x v="1329"/>
    <n v="1.26"/>
  </r>
  <r>
    <x v="1987"/>
    <n v="1.26"/>
  </r>
  <r>
    <x v="3282"/>
    <n v="1.26"/>
  </r>
  <r>
    <x v="2462"/>
    <n v="1.26"/>
  </r>
  <r>
    <x v="3338"/>
    <n v="1.26"/>
  </r>
  <r>
    <x v="2580"/>
    <n v="1.26"/>
  </r>
  <r>
    <x v="3529"/>
    <n v="1.26"/>
  </r>
  <r>
    <x v="1215"/>
    <n v="1.26"/>
  </r>
  <r>
    <x v="1325"/>
    <n v="1.26"/>
  </r>
  <r>
    <x v="1329"/>
    <n v="1.26"/>
  </r>
  <r>
    <x v="3675"/>
    <n v="1.26"/>
  </r>
  <r>
    <x v="1857"/>
    <n v="1.26"/>
  </r>
  <r>
    <x v="2691"/>
    <n v="1.26"/>
  </r>
  <r>
    <x v="1215"/>
    <n v="1.26"/>
  </r>
  <r>
    <x v="2576"/>
    <n v="1.26"/>
  </r>
  <r>
    <x v="3729"/>
    <n v="1.26"/>
  </r>
  <r>
    <x v="215"/>
    <n v="1.26"/>
  </r>
  <r>
    <x v="2176"/>
    <n v="1.26"/>
  </r>
  <r>
    <x v="1891"/>
    <n v="1.26"/>
  </r>
  <r>
    <x v="3516"/>
    <n v="1.26"/>
  </r>
  <r>
    <x v="1987"/>
    <n v="1.26"/>
  </r>
  <r>
    <x v="3935"/>
    <n v="1.26"/>
  </r>
  <r>
    <x v="2064"/>
    <n v="1.26"/>
  </r>
  <r>
    <x v="3529"/>
    <n v="1.26"/>
  </r>
  <r>
    <x v="3125"/>
    <n v="1.26"/>
  </r>
  <r>
    <x v="3125"/>
    <n v="1.26"/>
  </r>
  <r>
    <x v="2453"/>
    <n v="1.26"/>
  </r>
  <r>
    <x v="2768"/>
    <n v="1.26"/>
  </r>
  <r>
    <x v="3917"/>
    <n v="1.26"/>
  </r>
  <r>
    <x v="3729"/>
    <n v="1.26"/>
  </r>
  <r>
    <x v="3956"/>
    <n v="1.26"/>
  </r>
  <r>
    <x v="1891"/>
    <n v="1.26"/>
  </r>
  <r>
    <x v="2957"/>
    <n v="1.26"/>
  </r>
  <r>
    <x v="2921"/>
    <n v="1.26"/>
  </r>
  <r>
    <x v="1312"/>
    <n v="1.26"/>
  </r>
  <r>
    <x v="2064"/>
    <n v="1.26"/>
  </r>
  <r>
    <x v="1312"/>
    <n v="1.26"/>
  </r>
  <r>
    <x v="4007"/>
    <n v="1.26"/>
  </r>
  <r>
    <x v="861"/>
    <n v="1.26"/>
  </r>
  <r>
    <x v="3242"/>
    <n v="1.26"/>
  </r>
  <r>
    <x v="1977"/>
    <n v="1.26"/>
  </r>
  <r>
    <x v="809"/>
    <n v="1.26"/>
  </r>
  <r>
    <x v="2000"/>
    <n v="1.26"/>
  </r>
  <r>
    <x v="2658"/>
    <n v="1.26"/>
  </r>
  <r>
    <x v="3516"/>
    <n v="1.26"/>
  </r>
  <r>
    <x v="2793"/>
    <n v="1.26"/>
  </r>
  <r>
    <x v="2426"/>
    <n v="1.26"/>
  </r>
  <r>
    <x v="2337"/>
    <n v="1.26"/>
  </r>
  <r>
    <x v="2165"/>
    <n v="1.26"/>
  </r>
  <r>
    <x v="1874"/>
    <n v="1.26"/>
  </r>
  <r>
    <x v="2906"/>
    <n v="1.26"/>
  </r>
  <r>
    <x v="2966"/>
    <n v="1.26"/>
  </r>
  <r>
    <x v="2064"/>
    <n v="1.26"/>
  </r>
  <r>
    <x v="2426"/>
    <n v="1.26"/>
  </r>
  <r>
    <x v="2426"/>
    <n v="1.26"/>
  </r>
  <r>
    <x v="3415"/>
    <n v="1.26"/>
  </r>
  <r>
    <x v="1891"/>
    <n v="1.26"/>
  </r>
  <r>
    <x v="212"/>
    <n v="1.26"/>
  </r>
  <r>
    <x v="2750"/>
    <n v="1.26"/>
  </r>
  <r>
    <x v="794"/>
    <n v="1.26"/>
  </r>
  <r>
    <x v="3415"/>
    <n v="1.26"/>
  </r>
  <r>
    <x v="4101"/>
    <n v="1.26"/>
  </r>
  <r>
    <x v="2399"/>
    <n v="1.26"/>
  </r>
  <r>
    <x v="3415"/>
    <n v="1.26"/>
  </r>
  <r>
    <x v="4178"/>
    <n v="1.26"/>
  </r>
  <r>
    <x v="3074"/>
    <n v="1.26"/>
  </r>
  <r>
    <x v="345"/>
    <n v="1.26"/>
  </r>
  <r>
    <x v="349"/>
    <n v="1.26"/>
  </r>
  <r>
    <x v="548"/>
    <n v="1.26"/>
  </r>
  <r>
    <x v="2750"/>
    <n v="1.26"/>
  </r>
  <r>
    <x v="2921"/>
    <n v="1.26"/>
  </r>
  <r>
    <x v="1578"/>
    <n v="1.26"/>
  </r>
  <r>
    <x v="1215"/>
    <n v="1.26"/>
  </r>
  <r>
    <x v="3971"/>
    <n v="1.26"/>
  </r>
  <r>
    <x v="2901"/>
    <n v="1.26"/>
  </r>
  <r>
    <x v="2064"/>
    <n v="1.26"/>
  </r>
  <r>
    <x v="447"/>
    <n v="1.26"/>
  </r>
  <r>
    <x v="1874"/>
    <n v="1.26"/>
  </r>
  <r>
    <x v="1740"/>
    <n v="1.26"/>
  </r>
  <r>
    <x v="2901"/>
    <n v="1.26"/>
  </r>
  <r>
    <x v="212"/>
    <n v="1.26"/>
  </r>
  <r>
    <x v="3242"/>
    <n v="1.26"/>
  </r>
  <r>
    <x v="212"/>
    <n v="1.26"/>
  </r>
  <r>
    <x v="1934"/>
    <n v="1.26"/>
  </r>
  <r>
    <x v="789"/>
    <n v="1.26"/>
  </r>
  <r>
    <x v="3516"/>
    <n v="1.26"/>
  </r>
  <r>
    <x v="3516"/>
    <n v="1.26"/>
  </r>
  <r>
    <x v="825"/>
    <n v="1.26"/>
  </r>
  <r>
    <x v="3727"/>
    <n v="1.26"/>
  </r>
  <r>
    <x v="3516"/>
    <n v="1.26"/>
  </r>
  <r>
    <x v="809"/>
    <n v="1.26"/>
  </r>
  <r>
    <x v="447"/>
    <n v="1.26"/>
  </r>
  <r>
    <x v="352"/>
    <n v="1.26"/>
  </r>
  <r>
    <x v="1857"/>
    <n v="1.26"/>
  </r>
  <r>
    <x v="3516"/>
    <n v="1.26"/>
  </r>
  <r>
    <x v="4038"/>
    <n v="1.26"/>
  </r>
  <r>
    <x v="3516"/>
    <n v="1.26"/>
  </r>
  <r>
    <x v="2627"/>
    <n v="1.26"/>
  </r>
  <r>
    <x v="4068"/>
    <n v="1.26"/>
  </r>
  <r>
    <x v="345"/>
    <n v="1.26"/>
  </r>
  <r>
    <x v="1705"/>
    <n v="1.26"/>
  </r>
  <r>
    <x v="3312"/>
    <n v="1.26"/>
  </r>
  <r>
    <x v="3242"/>
    <n v="1.26"/>
  </r>
  <r>
    <x v="1857"/>
    <n v="1.26"/>
  </r>
  <r>
    <x v="1056"/>
    <n v="1.26"/>
  </r>
  <r>
    <x v="3516"/>
    <n v="1.26"/>
  </r>
  <r>
    <x v="487"/>
    <n v="1.26"/>
  </r>
  <r>
    <x v="3298"/>
    <n v="1.26"/>
  </r>
  <r>
    <x v="3110"/>
    <n v="1.26"/>
  </r>
  <r>
    <x v="1016"/>
    <n v="1.26"/>
  </r>
  <r>
    <x v="974"/>
    <n v="1.26"/>
  </r>
  <r>
    <x v="2107"/>
    <n v="1.26"/>
  </r>
  <r>
    <x v="2814"/>
    <n v="1.26"/>
  </r>
  <r>
    <x v="2337"/>
    <n v="1.26"/>
  </r>
  <r>
    <x v="3298"/>
    <n v="1.26"/>
  </r>
  <r>
    <x v="2883"/>
    <n v="1.26"/>
  </r>
  <r>
    <x v="2814"/>
    <n v="1.26"/>
  </r>
  <r>
    <x v="1874"/>
    <n v="1.26"/>
  </r>
  <r>
    <x v="3445"/>
    <n v="1.26"/>
  </r>
  <r>
    <x v="580"/>
    <n v="1.26"/>
  </r>
  <r>
    <x v="513"/>
    <n v="1.26"/>
  </r>
  <r>
    <x v="212"/>
    <n v="1.26"/>
  </r>
  <r>
    <x v="2906"/>
    <n v="1.26"/>
  </r>
  <r>
    <x v="2806"/>
    <n v="1.26"/>
  </r>
  <r>
    <x v="4101"/>
    <n v="1.26"/>
  </r>
  <r>
    <x v="212"/>
    <n v="1.26"/>
  </r>
  <r>
    <x v="1977"/>
    <n v="1.26"/>
  </r>
  <r>
    <x v="809"/>
    <n v="1.26"/>
  </r>
  <r>
    <x v="2883"/>
    <n v="1.26"/>
  </r>
  <r>
    <x v="3395"/>
    <n v="1.26"/>
  </r>
  <r>
    <x v="1064"/>
    <n v="1.26"/>
  </r>
  <r>
    <x v="1874"/>
    <n v="1.26"/>
  </r>
  <r>
    <x v="2702"/>
    <n v="1.26"/>
  </r>
  <r>
    <x v="327"/>
    <n v="1.26"/>
  </r>
  <r>
    <x v="3529"/>
    <n v="1.26"/>
  </r>
  <r>
    <x v="2548"/>
    <n v="1.26"/>
  </r>
  <r>
    <x v="2684"/>
    <n v="1.26"/>
  </r>
  <r>
    <x v="1591"/>
    <n v="1.26"/>
  </r>
  <r>
    <x v="2553"/>
    <n v="1.26"/>
  </r>
  <r>
    <x v="4150"/>
    <n v="1.26"/>
  </r>
  <r>
    <x v="631"/>
    <n v="1.26"/>
  </r>
  <r>
    <x v="1895"/>
    <n v="1.26"/>
  </r>
  <r>
    <x v="3922"/>
    <n v="1.26"/>
  </r>
  <r>
    <x v="905"/>
    <n v="1.26"/>
  </r>
  <r>
    <x v="2581"/>
    <n v="1.26"/>
  </r>
  <r>
    <x v="2028"/>
    <n v="1.26"/>
  </r>
  <r>
    <x v="2028"/>
    <n v="1.26"/>
  </r>
  <r>
    <x v="809"/>
    <n v="1.26"/>
  </r>
  <r>
    <x v="3450"/>
    <n v="1.26"/>
  </r>
  <r>
    <x v="212"/>
    <n v="1.26"/>
  </r>
  <r>
    <x v="1310"/>
    <n v="1.26"/>
  </r>
  <r>
    <x v="35"/>
    <n v="1.26"/>
  </r>
  <r>
    <x v="2406"/>
    <n v="1.26"/>
  </r>
  <r>
    <x v="2104"/>
    <n v="1.26"/>
  </r>
  <r>
    <x v="212"/>
    <n v="1.26"/>
  </r>
  <r>
    <x v="2921"/>
    <n v="1.26"/>
  </r>
  <r>
    <x v="905"/>
    <n v="1.26"/>
  </r>
  <r>
    <x v="2028"/>
    <n v="1.26"/>
  </r>
  <r>
    <x v="3516"/>
    <n v="1.26"/>
  </r>
  <r>
    <x v="212"/>
    <n v="1.26"/>
  </r>
  <r>
    <x v="2088"/>
    <n v="1.26"/>
  </r>
  <r>
    <x v="983"/>
    <n v="1.26"/>
  </r>
  <r>
    <x v="2176"/>
    <n v="1.26"/>
  </r>
  <r>
    <x v="2088"/>
    <n v="1.26"/>
  </r>
  <r>
    <x v="2215"/>
    <n v="1.26"/>
  </r>
  <r>
    <x v="3093"/>
    <n v="1.26"/>
  </r>
  <r>
    <x v="2215"/>
    <n v="1.26"/>
  </r>
  <r>
    <x v="1016"/>
    <n v="1.26"/>
  </r>
  <r>
    <x v="1329"/>
    <n v="1.26"/>
  </r>
  <r>
    <x v="3093"/>
    <n v="1.26"/>
  </r>
  <r>
    <x v="2028"/>
    <n v="1.26"/>
  </r>
  <r>
    <x v="809"/>
    <n v="1.26"/>
  </r>
  <r>
    <x v="3881"/>
    <n v="1.26"/>
  </r>
  <r>
    <x v="825"/>
    <n v="1.26"/>
  </r>
  <r>
    <x v="809"/>
    <n v="1.26"/>
  </r>
  <r>
    <x v="3267"/>
    <n v="1.26"/>
  </r>
  <r>
    <x v="2088"/>
    <n v="1.26"/>
  </r>
  <r>
    <x v="1857"/>
    <n v="1.26"/>
  </r>
  <r>
    <x v="2627"/>
    <n v="1.26"/>
  </r>
  <r>
    <x v="1857"/>
    <n v="1.26"/>
  </r>
  <r>
    <x v="1016"/>
    <n v="1.26"/>
  </r>
  <r>
    <x v="1987"/>
    <n v="1.26"/>
  </r>
  <r>
    <x v="3450"/>
    <n v="1.26"/>
  </r>
  <r>
    <x v="3450"/>
    <n v="1.26"/>
  </r>
  <r>
    <x v="1310"/>
    <n v="1.26"/>
  </r>
  <r>
    <x v="3450"/>
    <n v="1.26"/>
  </r>
  <r>
    <x v="1857"/>
    <n v="1.26"/>
  </r>
  <r>
    <x v="3450"/>
    <n v="1.26"/>
  </r>
  <r>
    <x v="212"/>
    <n v="1.26"/>
  </r>
  <r>
    <x v="2806"/>
    <n v="1.26"/>
  </r>
  <r>
    <x v="1987"/>
    <n v="1.26"/>
  </r>
  <r>
    <x v="2088"/>
    <n v="1.26"/>
  </r>
  <r>
    <x v="2028"/>
    <n v="1.26"/>
  </r>
  <r>
    <x v="1329"/>
    <n v="1.26"/>
  </r>
  <r>
    <x v="4181"/>
    <n v="1.26"/>
  </r>
  <r>
    <x v="1857"/>
    <n v="1.26"/>
  </r>
  <r>
    <x v="1977"/>
    <n v="1.26"/>
  </r>
  <r>
    <x v="1977"/>
    <n v="1.26"/>
  </r>
  <r>
    <x v="4037"/>
    <n v="1.26"/>
  </r>
  <r>
    <x v="1857"/>
    <n v="1.26"/>
  </r>
  <r>
    <x v="4051"/>
    <n v="1.26"/>
  </r>
  <r>
    <x v="4111"/>
    <n v="1.26"/>
  </r>
  <r>
    <x v="1709"/>
    <n v="1.26"/>
  </r>
  <r>
    <x v="35"/>
    <n v="1.26"/>
  </r>
  <r>
    <x v="3267"/>
    <n v="1.26"/>
  </r>
  <r>
    <x v="2245"/>
    <n v="1.26"/>
  </r>
  <r>
    <x v="3729"/>
    <n v="1.26"/>
  </r>
  <r>
    <x v="3928"/>
    <n v="1.26"/>
  </r>
  <r>
    <x v="35"/>
    <n v="1.26"/>
  </r>
  <r>
    <x v="4111"/>
    <n v="1.26"/>
  </r>
  <r>
    <x v="4098"/>
    <n v="1.26"/>
  </r>
  <r>
    <x v="212"/>
    <n v="1.26"/>
  </r>
  <r>
    <x v="3781"/>
    <n v="1.26"/>
  </r>
  <r>
    <x v="2176"/>
    <n v="1.26"/>
  </r>
  <r>
    <x v="4078"/>
    <n v="1.26"/>
  </r>
  <r>
    <x v="4165"/>
    <n v="1.26"/>
  </r>
  <r>
    <x v="3721"/>
    <n v="1.26"/>
  </r>
  <r>
    <x v="1575"/>
    <n v="1.26"/>
  </r>
  <r>
    <x v="3729"/>
    <n v="1.26"/>
  </r>
  <r>
    <x v="2405"/>
    <n v="1.26"/>
  </r>
  <r>
    <x v="3727"/>
    <n v="1.26"/>
  </r>
  <r>
    <x v="2553"/>
    <n v="1.26"/>
  </r>
  <r>
    <x v="531"/>
    <n v="1.26"/>
  </r>
  <r>
    <x v="3932"/>
    <n v="1.26"/>
  </r>
  <r>
    <x v="3415"/>
    <n v="1.26"/>
  </r>
  <r>
    <x v="1506"/>
    <n v="1.26"/>
  </r>
  <r>
    <x v="1001"/>
    <n v="1.26"/>
  </r>
  <r>
    <x v="905"/>
    <n v="1.26"/>
  </r>
  <r>
    <x v="1692"/>
    <n v="1.26"/>
  </r>
  <r>
    <x v="1692"/>
    <n v="1.26"/>
  </r>
  <r>
    <x v="2405"/>
    <n v="1.26"/>
  </r>
  <r>
    <x v="2176"/>
    <n v="1.26"/>
  </r>
  <r>
    <x v="2033"/>
    <n v="1.26"/>
  </r>
  <r>
    <x v="1709"/>
    <n v="1.26"/>
  </r>
  <r>
    <x v="3935"/>
    <n v="1.26"/>
  </r>
  <r>
    <x v="212"/>
    <n v="1.26"/>
  </r>
  <r>
    <x v="2750"/>
    <n v="1.26"/>
  </r>
  <r>
    <x v="1900"/>
    <n v="1.26"/>
  </r>
  <r>
    <x v="670"/>
    <n v="1.26"/>
  </r>
  <r>
    <x v="2176"/>
    <n v="1.26"/>
  </r>
  <r>
    <x v="2130"/>
    <n v="1.26"/>
  </r>
  <r>
    <x v="2806"/>
    <n v="1.26"/>
  </r>
  <r>
    <x v="1380"/>
    <n v="1.26"/>
  </r>
  <r>
    <x v="2405"/>
    <n v="1.26"/>
  </r>
  <r>
    <x v="670"/>
    <n v="1.26"/>
  </r>
  <r>
    <x v="2269"/>
    <n v="1.26"/>
  </r>
  <r>
    <x v="1380"/>
    <n v="1.26"/>
  </r>
  <r>
    <x v="431"/>
    <n v="1.26"/>
  </r>
  <r>
    <x v="327"/>
    <n v="1.26"/>
  </r>
  <r>
    <x v="3503"/>
    <n v="1.26"/>
  </r>
  <r>
    <x v="3516"/>
    <n v="1.26"/>
  </r>
  <r>
    <x v="3074"/>
    <n v="1.26"/>
  </r>
  <r>
    <x v="1801"/>
    <n v="1.26"/>
  </r>
  <r>
    <x v="2455"/>
    <n v="1.26"/>
  </r>
  <r>
    <x v="3516"/>
    <n v="1.26"/>
  </r>
  <r>
    <x v="2663"/>
    <n v="1.26"/>
  </r>
  <r>
    <x v="2702"/>
    <n v="1.26"/>
  </r>
  <r>
    <x v="4165"/>
    <n v="1.26"/>
  </r>
  <r>
    <x v="2702"/>
    <n v="1.26"/>
  </r>
  <r>
    <x v="3074"/>
    <n v="1.26"/>
  </r>
  <r>
    <x v="3765"/>
    <n v="1.26"/>
  </r>
  <r>
    <x v="1987"/>
    <n v="1.26"/>
  </r>
  <r>
    <x v="2337"/>
    <n v="1.26"/>
  </r>
  <r>
    <x v="2176"/>
    <n v="1.26"/>
  </r>
  <r>
    <x v="3703"/>
    <n v="1.26"/>
  </r>
  <r>
    <x v="2702"/>
    <n v="1.26"/>
  </r>
  <r>
    <x v="1107"/>
    <n v="1.26"/>
  </r>
  <r>
    <x v="3781"/>
    <n v="1.26"/>
  </r>
  <r>
    <x v="3516"/>
    <n v="1.26"/>
  </r>
  <r>
    <x v="3110"/>
    <n v="1.26"/>
  </r>
  <r>
    <x v="3110"/>
    <n v="1.26"/>
  </r>
  <r>
    <x v="487"/>
    <n v="1.26"/>
  </r>
  <r>
    <x v="212"/>
    <n v="1.26"/>
  </r>
  <r>
    <x v="2854"/>
    <n v="1.26"/>
  </r>
  <r>
    <x v="2791"/>
    <n v="1.26"/>
  </r>
  <r>
    <x v="1977"/>
    <n v="1.26"/>
  </r>
  <r>
    <x v="4037"/>
    <n v="1.26"/>
  </r>
  <r>
    <x v="617"/>
    <n v="1.26"/>
  </r>
  <r>
    <x v="4042"/>
    <n v="1.26"/>
  </r>
  <r>
    <x v="1900"/>
    <n v="1.26"/>
  </r>
  <r>
    <x v="212"/>
    <n v="1.26"/>
  </r>
  <r>
    <x v="3733"/>
    <n v="1.26"/>
  </r>
  <r>
    <x v="3000"/>
    <n v="1.26"/>
  </r>
  <r>
    <x v="3934"/>
    <n v="1.26"/>
  </r>
  <r>
    <x v="2501"/>
    <n v="1.26"/>
  </r>
  <r>
    <x v="1996"/>
    <n v="1.26"/>
  </r>
  <r>
    <x v="2598"/>
    <n v="1.26"/>
  </r>
  <r>
    <x v="2556"/>
    <n v="1.26"/>
  </r>
  <r>
    <x v="212"/>
    <n v="1.26"/>
  </r>
  <r>
    <x v="1845"/>
    <n v="1.26"/>
  </r>
  <r>
    <x v="35"/>
    <n v="1.26"/>
  </r>
  <r>
    <x v="1498"/>
    <n v="1.26"/>
  </r>
  <r>
    <x v="212"/>
    <n v="1.26"/>
  </r>
  <r>
    <x v="2557"/>
    <n v="1.26"/>
  </r>
  <r>
    <x v="1107"/>
    <n v="1.26"/>
  </r>
  <r>
    <x v="4024"/>
    <n v="1.26"/>
  </r>
  <r>
    <x v="3974"/>
    <n v="1.26"/>
  </r>
  <r>
    <x v="1987"/>
    <n v="1.26"/>
  </r>
  <r>
    <x v="1842"/>
    <n v="1.26"/>
  </r>
  <r>
    <x v="2551"/>
    <n v="1.26"/>
  </r>
  <r>
    <x v="2255"/>
    <n v="1.26"/>
  </r>
  <r>
    <x v="3400"/>
    <n v="1.26"/>
  </r>
  <r>
    <x v="2687"/>
    <n v="1.26"/>
  </r>
  <r>
    <x v="983"/>
    <n v="1.26"/>
  </r>
  <r>
    <x v="892"/>
    <n v="1.26"/>
  </r>
  <r>
    <x v="983"/>
    <n v="1.26"/>
  </r>
  <r>
    <x v="3727"/>
    <n v="1.26"/>
  </r>
  <r>
    <x v="809"/>
    <n v="1.26"/>
  </r>
  <r>
    <x v="3974"/>
    <n v="1.26"/>
  </r>
  <r>
    <x v="3974"/>
    <n v="1.26"/>
  </r>
  <r>
    <x v="4005"/>
    <n v="1.26"/>
  </r>
  <r>
    <x v="1857"/>
    <n v="1.26"/>
  </r>
  <r>
    <x v="2255"/>
    <n v="1.26"/>
  </r>
  <r>
    <x v="1857"/>
    <n v="1.26"/>
  </r>
  <r>
    <x v="3663"/>
    <n v="1.26"/>
  </r>
  <r>
    <x v="1857"/>
    <n v="1.26"/>
  </r>
  <r>
    <x v="4135"/>
    <n v="1.26"/>
  </r>
  <r>
    <x v="1986"/>
    <n v="1.26"/>
  </r>
  <r>
    <x v="1986"/>
    <n v="1.26"/>
  </r>
  <r>
    <x v="3471"/>
    <n v="1.26"/>
  </r>
  <r>
    <x v="2906"/>
    <n v="1.26"/>
  </r>
  <r>
    <x v="1748"/>
    <n v="1.26"/>
  </r>
  <r>
    <x v="2145"/>
    <n v="1.26"/>
  </r>
  <r>
    <x v="3282"/>
    <n v="1.26"/>
  </r>
  <r>
    <x v="3516"/>
    <n v="1.26"/>
  </r>
  <r>
    <x v="3742"/>
    <n v="1.26"/>
  </r>
  <r>
    <x v="4081"/>
    <n v="1.26"/>
  </r>
  <r>
    <x v="521"/>
    <n v="1.26"/>
  </r>
  <r>
    <x v="3974"/>
    <n v="1.26"/>
  </r>
  <r>
    <x v="4051"/>
    <n v="1.26"/>
  </r>
  <r>
    <x v="431"/>
    <n v="1.26"/>
  </r>
  <r>
    <x v="3974"/>
    <n v="1.26"/>
  </r>
  <r>
    <x v="892"/>
    <n v="1.26"/>
  </r>
  <r>
    <x v="35"/>
    <n v="1.26"/>
  </r>
  <r>
    <x v="1857"/>
    <n v="1.26"/>
  </r>
  <r>
    <x v="212"/>
    <n v="1.26"/>
  </r>
  <r>
    <x v="3573"/>
    <n v="1.26"/>
  </r>
  <r>
    <x v="3293"/>
    <n v="1.26"/>
  </r>
  <r>
    <x v="2687"/>
    <n v="1.26"/>
  </r>
  <r>
    <x v="2922"/>
    <n v="1.26"/>
  </r>
  <r>
    <x v="2791"/>
    <n v="1.26"/>
  </r>
  <r>
    <x v="1053"/>
    <n v="1.26"/>
  </r>
  <r>
    <x v="2806"/>
    <n v="1.26"/>
  </r>
  <r>
    <x v="2948"/>
    <n v="1.26"/>
  </r>
  <r>
    <x v="3516"/>
    <n v="1.26"/>
  </r>
  <r>
    <x v="1740"/>
    <n v="1.26"/>
  </r>
  <r>
    <x v="3516"/>
    <n v="1.26"/>
  </r>
  <r>
    <x v="212"/>
    <n v="1.26"/>
  </r>
  <r>
    <x v="3109"/>
    <n v="1.26"/>
  </r>
  <r>
    <x v="1576"/>
    <n v="1.26"/>
  </r>
  <r>
    <x v="1576"/>
    <n v="1.26"/>
  </r>
  <r>
    <x v="2314"/>
    <n v="1.26"/>
  </r>
  <r>
    <x v="168"/>
    <n v="1.26"/>
  </r>
  <r>
    <x v="2743"/>
    <n v="1.26"/>
  </r>
  <r>
    <x v="1901"/>
    <n v="1.26"/>
  </r>
  <r>
    <x v="1016"/>
    <n v="1.26"/>
  </r>
  <r>
    <x v="4172"/>
    <n v="1.26"/>
  </r>
  <r>
    <x v="1857"/>
    <n v="1.26"/>
  </r>
  <r>
    <x v="212"/>
    <n v="1.26"/>
  </r>
  <r>
    <x v="3254"/>
    <n v="1.26"/>
  </r>
  <r>
    <x v="3111"/>
    <n v="1.26"/>
  </r>
  <r>
    <x v="1329"/>
    <n v="1.26"/>
  </r>
  <r>
    <x v="1857"/>
    <n v="1.26"/>
  </r>
  <r>
    <x v="3918"/>
    <n v="1.26"/>
  </r>
  <r>
    <x v="2255"/>
    <n v="1.26"/>
  </r>
  <r>
    <x v="1325"/>
    <n v="1.26"/>
  </r>
  <r>
    <x v="3490"/>
    <n v="1.26"/>
  </r>
  <r>
    <x v="2255"/>
    <n v="1.26"/>
  </r>
  <r>
    <x v="2922"/>
    <n v="1.26"/>
  </r>
  <r>
    <x v="1329"/>
    <n v="1.26"/>
  </r>
  <r>
    <x v="2922"/>
    <n v="1.26"/>
  </r>
  <r>
    <x v="464"/>
    <n v="1.26"/>
  </r>
  <r>
    <x v="2687"/>
    <n v="1.26"/>
  </r>
  <r>
    <x v="60"/>
    <n v="1.26"/>
  </r>
  <r>
    <x v="212"/>
    <n v="1.26"/>
  </r>
  <r>
    <x v="3072"/>
    <n v="1.26"/>
  </r>
  <r>
    <x v="1265"/>
    <n v="1.26"/>
  </r>
  <r>
    <x v="1977"/>
    <n v="1.26"/>
  </r>
  <r>
    <x v="663"/>
    <n v="1.26"/>
  </r>
  <r>
    <x v="2337"/>
    <n v="1.26"/>
  </r>
  <r>
    <x v="3516"/>
    <n v="1.26"/>
  </r>
  <r>
    <x v="2702"/>
    <n v="1.26"/>
  </r>
  <r>
    <x v="1977"/>
    <n v="1.26"/>
  </r>
  <r>
    <x v="1329"/>
    <n v="1.26"/>
  </r>
  <r>
    <x v="1986"/>
    <n v="1.26"/>
  </r>
  <r>
    <x v="1977"/>
    <n v="1.26"/>
  </r>
  <r>
    <x v="3807"/>
    <n v="1.26"/>
  </r>
  <r>
    <x v="2344"/>
    <n v="1.26"/>
  </r>
  <r>
    <x v="4024"/>
    <n v="1.26"/>
  </r>
  <r>
    <x v="1986"/>
    <n v="1.26"/>
  </r>
  <r>
    <x v="4079"/>
    <n v="1.26"/>
  </r>
  <r>
    <x v="2104"/>
    <n v="1.26"/>
  </r>
  <r>
    <x v="3312"/>
    <n v="1.26"/>
  </r>
  <r>
    <x v="212"/>
    <n v="1.26"/>
  </r>
  <r>
    <x v="212"/>
    <n v="1.26"/>
  </r>
  <r>
    <x v="1986"/>
    <n v="1.26"/>
  </r>
  <r>
    <x v="809"/>
    <n v="1.26"/>
  </r>
  <r>
    <x v="4079"/>
    <n v="1.26"/>
  </r>
  <r>
    <x v="1565"/>
    <n v="1.26"/>
  </r>
  <r>
    <x v="2852"/>
    <n v="1.26"/>
  </r>
  <r>
    <x v="2453"/>
    <n v="1.26"/>
  </r>
  <r>
    <x v="1952"/>
    <n v="1.26"/>
  </r>
  <r>
    <x v="3320"/>
    <n v="1.26"/>
  </r>
  <r>
    <x v="2429"/>
    <n v="1.26"/>
  </r>
  <r>
    <x v="2241"/>
    <n v="1.26"/>
  </r>
  <r>
    <x v="60"/>
    <n v="1.26"/>
  </r>
  <r>
    <x v="1506"/>
    <n v="1.26"/>
  </r>
  <r>
    <x v="3516"/>
    <n v="1.26"/>
  </r>
  <r>
    <x v="3516"/>
    <n v="1.26"/>
  </r>
  <r>
    <x v="2908"/>
    <n v="1.26"/>
  </r>
  <r>
    <x v="1266"/>
    <n v="1.26"/>
  </r>
  <r>
    <x v="212"/>
    <n v="1.26"/>
  </r>
  <r>
    <x v="3254"/>
    <n v="1.26"/>
  </r>
  <r>
    <x v="2548"/>
    <n v="1.26"/>
  </r>
  <r>
    <x v="212"/>
    <n v="1.26"/>
  </r>
  <r>
    <x v="2906"/>
    <n v="1.26"/>
  </r>
  <r>
    <x v="2176"/>
    <n v="1.26"/>
  </r>
  <r>
    <x v="3675"/>
    <n v="1.26"/>
  </r>
  <r>
    <x v="60"/>
    <n v="1.26"/>
  </r>
  <r>
    <x v="2165"/>
    <n v="1.26"/>
  </r>
  <r>
    <x v="1691"/>
    <n v="1.26"/>
  </r>
  <r>
    <x v="809"/>
    <n v="1.26"/>
  </r>
  <r>
    <x v="2989"/>
    <n v="1.26"/>
  </r>
  <r>
    <x v="2830"/>
    <n v="1.26"/>
  </r>
  <r>
    <x v="228"/>
    <n v="1.26"/>
  </r>
  <r>
    <x v="2452"/>
    <n v="1.26"/>
  </r>
  <r>
    <x v="3338"/>
    <n v="1.26"/>
  </r>
  <r>
    <x v="3765"/>
    <n v="1.26"/>
  </r>
  <r>
    <x v="2948"/>
    <n v="1.26"/>
  </r>
  <r>
    <x v="2515"/>
    <n v="1.26"/>
  </r>
  <r>
    <x v="4051"/>
    <n v="1.26"/>
  </r>
  <r>
    <x v="3721"/>
    <n v="1.26"/>
  </r>
  <r>
    <x v="3436"/>
    <n v="1.26"/>
  </r>
  <r>
    <x v="4007"/>
    <n v="1.26"/>
  </r>
  <r>
    <x v="1565"/>
    <n v="1.26"/>
  </r>
  <r>
    <x v="1565"/>
    <n v="1.26"/>
  </r>
  <r>
    <x v="2314"/>
    <n v="1.26"/>
  </r>
  <r>
    <x v="2989"/>
    <n v="1.26"/>
  </r>
  <r>
    <x v="1498"/>
    <n v="1.26"/>
  </r>
  <r>
    <x v="2112"/>
    <n v="1.26"/>
  </r>
  <r>
    <x v="1857"/>
    <n v="1.26"/>
  </r>
  <r>
    <x v="344"/>
    <n v="1.26"/>
  </r>
  <r>
    <x v="3573"/>
    <n v="1.26"/>
  </r>
  <r>
    <x v="1986"/>
    <n v="1.26"/>
  </r>
  <r>
    <x v="3338"/>
    <n v="1.26"/>
  </r>
  <r>
    <x v="1986"/>
    <n v="1.26"/>
  </r>
  <r>
    <x v="3450"/>
    <n v="1.26"/>
  </r>
  <r>
    <x v="905"/>
    <n v="1.26"/>
  </r>
  <r>
    <x v="65"/>
    <n v="1.26"/>
  </r>
  <r>
    <x v="487"/>
    <n v="1.26"/>
  </r>
  <r>
    <x v="3338"/>
    <n v="1.26"/>
  </r>
  <r>
    <x v="2906"/>
    <n v="1.26"/>
  </r>
  <r>
    <x v="212"/>
    <n v="1.26"/>
  </r>
  <r>
    <x v="3932"/>
    <n v="1.26"/>
  </r>
  <r>
    <x v="2989"/>
    <n v="1.26"/>
  </r>
  <r>
    <x v="2255"/>
    <n v="1.26"/>
  </r>
  <r>
    <x v="2255"/>
    <n v="1.26"/>
  </r>
  <r>
    <x v="1506"/>
    <n v="1.26"/>
  </r>
  <r>
    <x v="809"/>
    <n v="1.26"/>
  </r>
  <r>
    <x v="1986"/>
    <n v="1.26"/>
  </r>
  <r>
    <x v="2197"/>
    <n v="1.26"/>
  </r>
  <r>
    <x v="2989"/>
    <n v="1.26"/>
  </r>
  <r>
    <x v="1498"/>
    <n v="1.26"/>
  </r>
  <r>
    <x v="4200"/>
    <n v="1.26"/>
  </r>
  <r>
    <x v="767"/>
    <n v="1.26"/>
  </r>
  <r>
    <x v="2849"/>
    <n v="1.26"/>
  </r>
  <r>
    <x v="3067"/>
    <n v="1.26"/>
  </r>
  <r>
    <x v="4051"/>
    <n v="1.26"/>
  </r>
  <r>
    <x v="3475"/>
    <n v="1.26"/>
  </r>
  <r>
    <x v="1329"/>
    <n v="1.26"/>
  </r>
  <r>
    <x v="2446"/>
    <n v="1.26"/>
  </r>
  <r>
    <x v="1576"/>
    <n v="1.26"/>
  </r>
  <r>
    <x v="2652"/>
    <n v="1.26"/>
  </r>
  <r>
    <x v="2104"/>
    <n v="1.26"/>
  </r>
  <r>
    <x v="2818"/>
    <n v="1.26"/>
  </r>
  <r>
    <x v="1934"/>
    <n v="1.26"/>
  </r>
  <r>
    <x v="266"/>
    <n v="1.26"/>
  </r>
  <r>
    <x v="3516"/>
    <n v="1.26"/>
  </r>
  <r>
    <x v="2750"/>
    <n v="1.26"/>
  </r>
  <r>
    <x v="1874"/>
    <n v="1.26"/>
  </r>
  <r>
    <x v="168"/>
    <n v="1.26"/>
  </r>
  <r>
    <x v="3478"/>
    <n v="1.26"/>
  </r>
  <r>
    <x v="212"/>
    <n v="1.26"/>
  </r>
  <r>
    <x v="1498"/>
    <n v="1.26"/>
  </r>
  <r>
    <x v="3450"/>
    <n v="1.26"/>
  </r>
  <r>
    <x v="2501"/>
    <n v="1.26"/>
  </r>
  <r>
    <x v="905"/>
    <n v="1.26"/>
  </r>
  <r>
    <x v="3927"/>
    <n v="1.26"/>
  </r>
  <r>
    <x v="3074"/>
    <n v="1.26"/>
  </r>
  <r>
    <x v="2225"/>
    <n v="1.26"/>
  </r>
  <r>
    <x v="2255"/>
    <n v="1.26"/>
  </r>
  <r>
    <x v="905"/>
    <n v="1.26"/>
  </r>
  <r>
    <x v="1329"/>
    <n v="1.26"/>
  </r>
  <r>
    <x v="1874"/>
    <n v="1.26"/>
  </r>
  <r>
    <x v="2413"/>
    <n v="1.26"/>
  </r>
  <r>
    <x v="4112"/>
    <n v="1.26"/>
  </r>
  <r>
    <x v="2337"/>
    <n v="1.26"/>
  </r>
  <r>
    <x v="2176"/>
    <n v="1.26"/>
  </r>
  <r>
    <x v="431"/>
    <n v="1.26"/>
  </r>
  <r>
    <x v="2948"/>
    <n v="1.26"/>
  </r>
  <r>
    <x v="4123"/>
    <n v="1.26"/>
  </r>
  <r>
    <x v="1905"/>
    <n v="1.26"/>
  </r>
  <r>
    <x v="345"/>
    <n v="1.26"/>
  </r>
  <r>
    <x v="349"/>
    <n v="1.26"/>
  </r>
  <r>
    <x v="1266"/>
    <n v="1.26"/>
  </r>
  <r>
    <x v="3477"/>
    <n v="1.26"/>
  </r>
  <r>
    <x v="905"/>
    <n v="1.26"/>
  </r>
  <r>
    <x v="3516"/>
    <n v="1.26"/>
  </r>
  <r>
    <x v="3932"/>
    <n v="1.26"/>
  </r>
  <r>
    <x v="2337"/>
    <n v="1.26"/>
  </r>
  <r>
    <x v="2064"/>
    <n v="1.26"/>
  </r>
  <r>
    <x v="1172"/>
    <n v="1.26"/>
  </r>
  <r>
    <x v="212"/>
    <n v="1.26"/>
  </r>
  <r>
    <x v="2551"/>
    <n v="1.26"/>
  </r>
  <r>
    <x v="212"/>
    <n v="1.26"/>
  </r>
  <r>
    <x v="2750"/>
    <n v="1.26"/>
  </r>
  <r>
    <x v="2028"/>
    <n v="1.26"/>
  </r>
  <r>
    <x v="1873"/>
    <n v="1.26"/>
  </r>
  <r>
    <x v="212"/>
    <n v="1.26"/>
  </r>
  <r>
    <x v="1329"/>
    <n v="1.26"/>
  </r>
  <r>
    <x v="4007"/>
    <n v="1.26"/>
  </r>
  <r>
    <x v="809"/>
    <n v="1.26"/>
  </r>
  <r>
    <x v="1329"/>
    <n v="1.26"/>
  </r>
  <r>
    <x v="3516"/>
    <n v="1.26"/>
  </r>
  <r>
    <x v="2948"/>
    <n v="1.26"/>
  </r>
  <r>
    <x v="168"/>
    <n v="1.26"/>
  </r>
  <r>
    <x v="3956"/>
    <n v="1.26"/>
  </r>
  <r>
    <x v="515"/>
    <n v="1.26"/>
  </r>
  <r>
    <x v="3073"/>
    <n v="1.26"/>
  </r>
  <r>
    <x v="35"/>
    <n v="1.26"/>
  </r>
  <r>
    <x v="2948"/>
    <n v="1.26"/>
  </r>
  <r>
    <x v="431"/>
    <n v="1.26"/>
  </r>
  <r>
    <x v="1842"/>
    <n v="1.26"/>
  </r>
  <r>
    <x v="3111"/>
    <n v="1.26"/>
  </r>
  <r>
    <x v="3312"/>
    <n v="1.26"/>
  </r>
  <r>
    <x v="2428"/>
    <n v="1.26"/>
  </r>
  <r>
    <x v="2406"/>
    <n v="1.26"/>
  </r>
  <r>
    <x v="3072"/>
    <n v="1.26"/>
  </r>
  <r>
    <x v="1329"/>
    <n v="1.26"/>
  </r>
  <r>
    <x v="3516"/>
    <n v="1.26"/>
  </r>
  <r>
    <x v="905"/>
    <n v="1.26"/>
  </r>
  <r>
    <x v="3282"/>
    <n v="1.26"/>
  </r>
  <r>
    <x v="60"/>
    <n v="1.26"/>
  </r>
  <r>
    <x v="2806"/>
    <n v="1.26"/>
  </r>
  <r>
    <x v="3739"/>
    <n v="1.26"/>
  </r>
  <r>
    <x v="2033"/>
    <n v="1.26"/>
  </r>
  <r>
    <x v="1876"/>
    <n v="1.26"/>
  </r>
  <r>
    <x v="1874"/>
    <n v="1.26"/>
  </r>
  <r>
    <x v="3739"/>
    <n v="1.26"/>
  </r>
  <r>
    <x v="2743"/>
    <n v="1.26"/>
  </r>
  <r>
    <x v="3589"/>
    <n v="1.26"/>
  </r>
  <r>
    <x v="1498"/>
    <n v="1.26"/>
  </r>
  <r>
    <x v="1740"/>
    <n v="1.26"/>
  </r>
  <r>
    <x v="2663"/>
    <n v="1.26"/>
  </r>
  <r>
    <x v="1325"/>
    <n v="1.26"/>
  </r>
  <r>
    <x v="2806"/>
    <n v="1.26"/>
  </r>
  <r>
    <x v="3822"/>
    <n v="1.26"/>
  </r>
  <r>
    <x v="670"/>
    <n v="1.26"/>
  </r>
  <r>
    <x v="905"/>
    <n v="1.26"/>
  </r>
  <r>
    <x v="2791"/>
    <n v="1.26"/>
  </r>
  <r>
    <x v="670"/>
    <n v="1.26"/>
  </r>
  <r>
    <x v="3516"/>
    <n v="1.26"/>
  </r>
  <r>
    <x v="905"/>
    <n v="1.26"/>
  </r>
  <r>
    <x v="1873"/>
    <n v="1.26"/>
  </r>
  <r>
    <x v="168"/>
    <n v="1.26"/>
  </r>
  <r>
    <x v="1901"/>
    <n v="1.26"/>
  </r>
  <r>
    <x v="327"/>
    <n v="1.26"/>
  </r>
  <r>
    <x v="1874"/>
    <n v="1.26"/>
  </r>
  <r>
    <x v="4005"/>
    <n v="1.26"/>
  </r>
  <r>
    <x v="905"/>
    <n v="1.26"/>
  </r>
  <r>
    <x v="905"/>
    <n v="1.26"/>
  </r>
  <r>
    <x v="1874"/>
    <n v="1.26"/>
  </r>
  <r>
    <x v="2830"/>
    <n v="1.26"/>
  </r>
  <r>
    <x v="2314"/>
    <n v="1.26"/>
  </r>
  <r>
    <x v="3387"/>
    <n v="1.26"/>
  </r>
  <r>
    <x v="3516"/>
    <n v="1.26"/>
  </r>
  <r>
    <x v="168"/>
    <n v="1.26"/>
  </r>
  <r>
    <x v="2145"/>
    <n v="1.26"/>
  </r>
  <r>
    <x v="3739"/>
    <n v="1.26"/>
  </r>
  <r>
    <x v="212"/>
    <n v="1.26"/>
  </r>
  <r>
    <x v="1748"/>
    <n v="1.26"/>
  </r>
  <r>
    <x v="4005"/>
    <n v="1.26"/>
  </r>
  <r>
    <x v="2814"/>
    <n v="1.26"/>
  </r>
  <r>
    <x v="4005"/>
    <n v="1.26"/>
  </r>
  <r>
    <x v="3109"/>
    <n v="1.26"/>
  </r>
  <r>
    <x v="2873"/>
    <n v="1.26"/>
  </r>
  <r>
    <x v="1876"/>
    <n v="1.26"/>
  </r>
  <r>
    <x v="761"/>
    <n v="1.26"/>
  </r>
  <r>
    <x v="2245"/>
    <n v="1.26"/>
  </r>
  <r>
    <x v="1574"/>
    <n v="1.26"/>
  </r>
  <r>
    <x v="2405"/>
    <n v="1.26"/>
  </r>
  <r>
    <x v="1575"/>
    <n v="1.26"/>
  </r>
  <r>
    <x v="212"/>
    <n v="1.25"/>
  </r>
  <r>
    <x v="2722"/>
    <n v="1.25"/>
  </r>
  <r>
    <x v="905"/>
    <n v="1.25"/>
  </r>
  <r>
    <x v="905"/>
    <n v="1.25"/>
  </r>
  <r>
    <x v="1290"/>
    <n v="1.25"/>
  </r>
  <r>
    <x v="1143"/>
    <n v="1.25"/>
  </r>
  <r>
    <x v="3915"/>
    <n v="1.25"/>
  </r>
  <r>
    <x v="3268"/>
    <n v="1.25"/>
  </r>
  <r>
    <x v="212"/>
    <n v="1.25"/>
  </r>
  <r>
    <x v="2165"/>
    <n v="1.25"/>
  </r>
  <r>
    <x v="3701"/>
    <n v="1.25"/>
  </r>
  <r>
    <x v="3719"/>
    <n v="1.25"/>
  </r>
  <r>
    <x v="1591"/>
    <n v="1.25"/>
  </r>
  <r>
    <x v="3400"/>
    <n v="1.25"/>
  </r>
  <r>
    <x v="666"/>
    <n v="1.25"/>
  </r>
  <r>
    <x v="3062"/>
    <n v="1.25"/>
  </r>
  <r>
    <x v="983"/>
    <n v="1.25"/>
  </r>
  <r>
    <x v="4106"/>
    <n v="1.25"/>
  </r>
  <r>
    <x v="3915"/>
    <n v="1.25"/>
  </r>
  <r>
    <x v="60"/>
    <n v="1.25"/>
  </r>
  <r>
    <x v="3703"/>
    <n v="1.25"/>
  </r>
  <r>
    <x v="3719"/>
    <n v="1.25"/>
  </r>
  <r>
    <x v="3469"/>
    <n v="1.25"/>
  </r>
  <r>
    <x v="3703"/>
    <n v="1.25"/>
  </r>
  <r>
    <x v="212"/>
    <n v="1.25"/>
  </r>
  <r>
    <x v="2966"/>
    <n v="1.25"/>
  </r>
  <r>
    <x v="212"/>
    <n v="1.25"/>
  </r>
  <r>
    <x v="2814"/>
    <n v="1.25"/>
  </r>
  <r>
    <x v="212"/>
    <n v="1.25"/>
  </r>
  <r>
    <x v="1325"/>
    <n v="1.25"/>
  </r>
  <r>
    <x v="2966"/>
    <n v="1.25"/>
  </r>
  <r>
    <x v="959"/>
    <n v="1.25"/>
  </r>
  <r>
    <x v="2186"/>
    <n v="1.25"/>
  </r>
  <r>
    <x v="2966"/>
    <n v="1.25"/>
  </r>
  <r>
    <x v="1857"/>
    <n v="1.25"/>
  </r>
  <r>
    <x v="60"/>
    <n v="1.25"/>
  </r>
  <r>
    <x v="4106"/>
    <n v="1.25"/>
  </r>
  <r>
    <x v="1215"/>
    <n v="1.25"/>
  </r>
  <r>
    <x v="3915"/>
    <n v="1.25"/>
  </r>
  <r>
    <x v="3062"/>
    <n v="1.25"/>
  </r>
  <r>
    <x v="4106"/>
    <n v="1.25"/>
  </r>
  <r>
    <x v="959"/>
    <n v="1.25"/>
  </r>
  <r>
    <x v="1857"/>
    <n v="1.25"/>
  </r>
  <r>
    <x v="3915"/>
    <n v="1.25"/>
  </r>
  <r>
    <x v="3293"/>
    <n v="1.25"/>
  </r>
  <r>
    <x v="663"/>
    <n v="1.25"/>
  </r>
  <r>
    <x v="212"/>
    <n v="1.25"/>
  </r>
  <r>
    <x v="212"/>
    <n v="1.25"/>
  </r>
  <r>
    <x v="3915"/>
    <n v="1.25"/>
  </r>
  <r>
    <x v="1857"/>
    <n v="1.25"/>
  </r>
  <r>
    <x v="4106"/>
    <n v="1.25"/>
  </r>
  <r>
    <x v="2399"/>
    <n v="1.25"/>
  </r>
  <r>
    <x v="2814"/>
    <n v="1.25"/>
  </r>
  <r>
    <x v="4106"/>
    <n v="1.25"/>
  </r>
  <r>
    <x v="2422"/>
    <n v="1.25"/>
  </r>
  <r>
    <x v="3497"/>
    <n v="1.25"/>
  </r>
  <r>
    <x v="2450"/>
    <n v="1.25"/>
  </r>
  <r>
    <x v="2656"/>
    <n v="1.25"/>
  </r>
  <r>
    <x v="1857"/>
    <n v="1.25"/>
  </r>
  <r>
    <x v="3062"/>
    <n v="1.25"/>
  </r>
  <r>
    <x v="2656"/>
    <n v="1.25"/>
  </r>
  <r>
    <x v="4106"/>
    <n v="1.25"/>
  </r>
  <r>
    <x v="1900"/>
    <n v="1.25"/>
  </r>
  <r>
    <x v="3672"/>
    <n v="1.25"/>
  </r>
  <r>
    <x v="1215"/>
    <n v="1.25"/>
  </r>
  <r>
    <x v="3956"/>
    <n v="1.25"/>
  </r>
  <r>
    <x v="2722"/>
    <n v="1.25"/>
  </r>
  <r>
    <x v="4106"/>
    <n v="1.25"/>
  </r>
  <r>
    <x v="3703"/>
    <n v="1.25"/>
  </r>
  <r>
    <x v="3497"/>
    <n v="1.25"/>
  </r>
  <r>
    <x v="1857"/>
    <n v="1.25"/>
  </r>
  <r>
    <x v="4193"/>
    <n v="1.25"/>
  </r>
  <r>
    <x v="1506"/>
    <n v="1.25"/>
  </r>
  <r>
    <x v="2422"/>
    <n v="1.25"/>
  </r>
  <r>
    <x v="35"/>
    <n v="1.25"/>
  </r>
  <r>
    <x v="2966"/>
    <n v="1.25"/>
  </r>
  <r>
    <x v="4161"/>
    <n v="1.25"/>
  </r>
  <r>
    <x v="2450"/>
    <n v="1.25"/>
  </r>
  <r>
    <x v="3062"/>
    <n v="1.25"/>
  </r>
  <r>
    <x v="4060"/>
    <n v="1.25"/>
  </r>
  <r>
    <x v="3484"/>
    <n v="1.25"/>
  </r>
  <r>
    <x v="2814"/>
    <n v="1.25"/>
  </r>
  <r>
    <x v="73"/>
    <n v="1.25"/>
  </r>
  <r>
    <x v="1181"/>
    <n v="1.25"/>
  </r>
  <r>
    <x v="2830"/>
    <n v="1.25"/>
  </r>
  <r>
    <x v="73"/>
    <n v="1.25"/>
  </r>
  <r>
    <x v="3807"/>
    <n v="1.25"/>
  </r>
  <r>
    <x v="2032"/>
    <n v="1.25"/>
  </r>
  <r>
    <x v="2818"/>
    <n v="1.25"/>
  </r>
  <r>
    <x v="2493"/>
    <n v="1.25"/>
  </r>
  <r>
    <x v="1181"/>
    <n v="1.25"/>
  </r>
  <r>
    <x v="1181"/>
    <n v="1.25"/>
  </r>
  <r>
    <x v="2966"/>
    <n v="1.25"/>
  </r>
  <r>
    <x v="2922"/>
    <n v="1.25"/>
  </r>
  <r>
    <x v="1293"/>
    <n v="1.25"/>
  </r>
  <r>
    <x v="464"/>
    <n v="1.25"/>
  </r>
  <r>
    <x v="2032"/>
    <n v="1.25"/>
  </r>
  <r>
    <x v="3636"/>
    <n v="1.25"/>
  </r>
  <r>
    <x v="3491"/>
    <n v="1.25"/>
  </r>
  <r>
    <x v="464"/>
    <n v="1.25"/>
  </r>
  <r>
    <x v="1181"/>
    <n v="1.25"/>
  </r>
  <r>
    <x v="4106"/>
    <n v="1.25"/>
  </r>
  <r>
    <x v="212"/>
    <n v="1.25"/>
  </r>
  <r>
    <x v="1506"/>
    <n v="1.25"/>
  </r>
  <r>
    <x v="3300"/>
    <n v="1.25"/>
  </r>
  <r>
    <x v="2806"/>
    <n v="1.25"/>
  </r>
  <r>
    <x v="1181"/>
    <n v="1.25"/>
  </r>
  <r>
    <x v="2165"/>
    <n v="1.25"/>
  </r>
  <r>
    <x v="60"/>
    <n v="1.25"/>
  </r>
  <r>
    <x v="3293"/>
    <n v="1.25"/>
  </r>
  <r>
    <x v="212"/>
    <n v="1.25"/>
  </r>
  <r>
    <x v="4106"/>
    <n v="1.25"/>
  </r>
  <r>
    <x v="3550"/>
    <n v="1.25"/>
  </r>
  <r>
    <x v="2806"/>
    <n v="1.25"/>
  </r>
  <r>
    <x v="212"/>
    <n v="1.25"/>
  </r>
  <r>
    <x v="680"/>
    <n v="1.25"/>
  </r>
  <r>
    <x v="3803"/>
    <n v="1.25"/>
  </r>
  <r>
    <x v="1181"/>
    <n v="1.25"/>
  </r>
  <r>
    <x v="3707"/>
    <n v="1.25"/>
  </r>
  <r>
    <x v="514"/>
    <n v="1.25"/>
  </r>
  <r>
    <x v="3109"/>
    <n v="1.25"/>
  </r>
  <r>
    <x v="3000"/>
    <n v="1.25"/>
  </r>
  <r>
    <x v="3074"/>
    <n v="1.25"/>
  </r>
  <r>
    <x v="2445"/>
    <n v="1.25"/>
  </r>
  <r>
    <x v="1857"/>
    <n v="1.25"/>
  </r>
  <r>
    <x v="212"/>
    <n v="1.25"/>
  </r>
  <r>
    <x v="212"/>
    <n v="1.25"/>
  </r>
  <r>
    <x v="905"/>
    <n v="1.25"/>
  </r>
  <r>
    <x v="304"/>
    <n v="1.25"/>
  </r>
  <r>
    <x v="2818"/>
    <n v="1.25"/>
  </r>
  <r>
    <x v="2818"/>
    <n v="1.25"/>
  </r>
  <r>
    <x v="3469"/>
    <n v="1.25"/>
  </r>
  <r>
    <x v="1293"/>
    <n v="1.25"/>
  </r>
  <r>
    <x v="4051"/>
    <n v="1.25"/>
  </r>
  <r>
    <x v="60"/>
    <n v="1.25"/>
  </r>
  <r>
    <x v="2814"/>
    <n v="1.25"/>
  </r>
  <r>
    <x v="60"/>
    <n v="1.25"/>
  </r>
  <r>
    <x v="2818"/>
    <n v="1.25"/>
  </r>
  <r>
    <x v="1874"/>
    <n v="1.25"/>
  </r>
  <r>
    <x v="1874"/>
    <n v="1.25"/>
  </r>
  <r>
    <x v="2922"/>
    <n v="1.25"/>
  </r>
  <r>
    <x v="3719"/>
    <n v="1.25"/>
  </r>
  <r>
    <x v="73"/>
    <n v="1.25"/>
  </r>
  <r>
    <x v="1709"/>
    <n v="1.25"/>
  </r>
  <r>
    <x v="905"/>
    <n v="1.25"/>
  </r>
  <r>
    <x v="3262"/>
    <n v="1.25"/>
  </r>
  <r>
    <x v="2445"/>
    <n v="1.25"/>
  </r>
  <r>
    <x v="73"/>
    <n v="1.25"/>
  </r>
  <r>
    <x v="1226"/>
    <n v="1.25"/>
  </r>
  <r>
    <x v="2032"/>
    <n v="1.25"/>
  </r>
  <r>
    <x v="1143"/>
    <n v="1.25"/>
  </r>
  <r>
    <x v="809"/>
    <n v="1.25"/>
  </r>
  <r>
    <x v="1673"/>
    <n v="1.25"/>
  </r>
  <r>
    <x v="3719"/>
    <n v="1.25"/>
  </r>
  <r>
    <x v="4024"/>
    <n v="1.25"/>
  </r>
  <r>
    <x v="2032"/>
    <n v="1.25"/>
  </r>
  <r>
    <x v="3719"/>
    <n v="1.25"/>
  </r>
  <r>
    <x v="1673"/>
    <n v="1.25"/>
  </r>
  <r>
    <x v="1506"/>
    <n v="1.25"/>
  </r>
  <r>
    <x v="1842"/>
    <n v="1.25"/>
  </r>
  <r>
    <x v="1551"/>
    <n v="1.25"/>
  </r>
  <r>
    <x v="212"/>
    <n v="1.25"/>
  </r>
  <r>
    <x v="663"/>
    <n v="1.25"/>
  </r>
  <r>
    <x v="4106"/>
    <n v="1.25"/>
  </r>
  <r>
    <x v="617"/>
    <n v="1.25"/>
  </r>
  <r>
    <x v="2250"/>
    <n v="1.25"/>
  </r>
  <r>
    <x v="905"/>
    <n v="1.25"/>
  </r>
  <r>
    <x v="2922"/>
    <n v="1.25"/>
  </r>
  <r>
    <x v="464"/>
    <n v="1.25"/>
  </r>
  <r>
    <x v="60"/>
    <n v="1.25"/>
  </r>
  <r>
    <x v="3268"/>
    <n v="1.25"/>
  </r>
  <r>
    <x v="35"/>
    <n v="1.25"/>
  </r>
  <r>
    <x v="212"/>
    <n v="1.25"/>
  </r>
  <r>
    <x v="1215"/>
    <n v="1.25"/>
  </r>
  <r>
    <x v="4051"/>
    <n v="1.25"/>
  </r>
  <r>
    <x v="2814"/>
    <n v="1.25"/>
  </r>
  <r>
    <x v="4007"/>
    <n v="1.25"/>
  </r>
  <r>
    <x v="663"/>
    <n v="1.25"/>
  </r>
  <r>
    <x v="212"/>
    <n v="1.25"/>
  </r>
  <r>
    <x v="1215"/>
    <n v="1.25"/>
  </r>
  <r>
    <x v="905"/>
    <n v="1.25"/>
  </r>
  <r>
    <x v="3934"/>
    <n v="1.25"/>
  </r>
  <r>
    <x v="1842"/>
    <n v="1.25"/>
  </r>
  <r>
    <x v="3293"/>
    <n v="1.25"/>
  </r>
  <r>
    <x v="809"/>
    <n v="1.25"/>
  </r>
  <r>
    <x v="3782"/>
    <n v="1.25"/>
  </r>
  <r>
    <x v="2814"/>
    <n v="1.25"/>
  </r>
  <r>
    <x v="2814"/>
    <n v="1.25"/>
  </r>
  <r>
    <x v="2656"/>
    <n v="1.25"/>
  </r>
  <r>
    <x v="3412"/>
    <n v="1.25"/>
  </r>
  <r>
    <x v="3412"/>
    <n v="1.25"/>
  </r>
  <r>
    <x v="2814"/>
    <n v="1.25"/>
  </r>
  <r>
    <x v="2966"/>
    <n v="1.25"/>
  </r>
  <r>
    <x v="2722"/>
    <n v="1.25"/>
  </r>
  <r>
    <x v="809"/>
    <n v="1.25"/>
  </r>
  <r>
    <x v="4106"/>
    <n v="1.25"/>
  </r>
  <r>
    <x v="1474"/>
    <n v="1.25"/>
  </r>
  <r>
    <x v="4106"/>
    <n v="1.25"/>
  </r>
  <r>
    <x v="1290"/>
    <n v="1.25"/>
  </r>
  <r>
    <x v="35"/>
    <n v="1.25"/>
  </r>
  <r>
    <x v="60"/>
    <n v="1.25"/>
  </r>
  <r>
    <x v="3062"/>
    <n v="1.25"/>
  </r>
  <r>
    <x v="987"/>
    <n v="1.25"/>
  </r>
  <r>
    <x v="3110"/>
    <n v="1.25"/>
  </r>
  <r>
    <x v="1838"/>
    <n v="1.25"/>
  </r>
  <r>
    <x v="2813"/>
    <n v="1.25"/>
  </r>
  <r>
    <x v="3915"/>
    <n v="1.25"/>
  </r>
  <r>
    <x v="2814"/>
    <n v="1.25"/>
  </r>
  <r>
    <x v="3915"/>
    <n v="1.25"/>
  </r>
  <r>
    <x v="2930"/>
    <n v="1.25"/>
  </r>
  <r>
    <x v="905"/>
    <n v="1.25"/>
  </r>
  <r>
    <x v="4106"/>
    <n v="1.25"/>
  </r>
  <r>
    <x v="4106"/>
    <n v="1.25"/>
  </r>
  <r>
    <x v="212"/>
    <n v="1.25"/>
  </r>
  <r>
    <x v="987"/>
    <n v="1.25"/>
  </r>
  <r>
    <x v="3412"/>
    <n v="1.25"/>
  </r>
  <r>
    <x v="3417"/>
    <n v="1.25"/>
  </r>
  <r>
    <x v="3782"/>
    <n v="1.25"/>
  </r>
  <r>
    <x v="280"/>
    <n v="1.25"/>
  </r>
  <r>
    <x v="1506"/>
    <n v="1.25"/>
  </r>
  <r>
    <x v="809"/>
    <n v="1.25"/>
  </r>
  <r>
    <x v="3262"/>
    <n v="1.25"/>
  </r>
  <r>
    <x v="212"/>
    <n v="1.25"/>
  </r>
  <r>
    <x v="4106"/>
    <n v="1.25"/>
  </r>
  <r>
    <x v="212"/>
    <n v="1.25"/>
  </r>
  <r>
    <x v="212"/>
    <n v="1.25"/>
  </r>
  <r>
    <x v="1795"/>
    <n v="1.25"/>
  </r>
  <r>
    <x v="2416"/>
    <n v="1.25"/>
  </r>
  <r>
    <x v="2399"/>
    <n v="1.25"/>
  </r>
  <r>
    <x v="4164"/>
    <n v="1.25"/>
  </r>
  <r>
    <x v="3021"/>
    <n v="1.25"/>
  </r>
  <r>
    <x v="212"/>
    <n v="1.25"/>
  </r>
  <r>
    <x v="905"/>
    <n v="1.25"/>
  </r>
  <r>
    <x v="2445"/>
    <n v="1.25"/>
  </r>
  <r>
    <x v="3000"/>
    <n v="1.25"/>
  </r>
  <r>
    <x v="1076"/>
    <n v="1.25"/>
  </r>
  <r>
    <x v="212"/>
    <n v="1.25"/>
  </r>
  <r>
    <x v="212"/>
    <n v="1.25"/>
  </r>
  <r>
    <x v="663"/>
    <n v="1.25"/>
  </r>
  <r>
    <x v="1709"/>
    <n v="1.25"/>
  </r>
  <r>
    <x v="1076"/>
    <n v="1.25"/>
  </r>
  <r>
    <x v="4095"/>
    <n v="1.25"/>
  </r>
  <r>
    <x v="3719"/>
    <n v="1.25"/>
  </r>
  <r>
    <x v="2814"/>
    <n v="1.25"/>
  </r>
  <r>
    <x v="2006"/>
    <n v="1.25"/>
  </r>
  <r>
    <x v="35"/>
    <n v="1.25"/>
  </r>
  <r>
    <x v="3582"/>
    <n v="1.25"/>
  </r>
  <r>
    <x v="212"/>
    <n v="1.25"/>
  </r>
  <r>
    <x v="4106"/>
    <n v="1.25"/>
  </r>
  <r>
    <x v="3782"/>
    <n v="1.25"/>
  </r>
  <r>
    <x v="2416"/>
    <n v="1.25"/>
  </r>
  <r>
    <x v="3338"/>
    <n v="1.25"/>
  </r>
  <r>
    <x v="3697"/>
    <n v="1.25"/>
  </r>
  <r>
    <x v="2422"/>
    <n v="1.25"/>
  </r>
  <r>
    <x v="202"/>
    <n v="1.25"/>
  </r>
  <r>
    <x v="2556"/>
    <n v="1.25"/>
  </r>
  <r>
    <x v="2422"/>
    <n v="1.25"/>
  </r>
  <r>
    <x v="1987"/>
    <n v="1.25"/>
  </r>
  <r>
    <x v="4210"/>
    <n v="1.25"/>
  </r>
  <r>
    <x v="2567"/>
    <n v="1.25"/>
  </r>
  <r>
    <x v="4076"/>
    <n v="1.25"/>
  </r>
  <r>
    <x v="3734"/>
    <n v="1.25"/>
  </r>
  <r>
    <x v="3548"/>
    <n v="1.25"/>
  </r>
  <r>
    <x v="2422"/>
    <n v="1.25"/>
  </r>
  <r>
    <x v="4210"/>
    <n v="1.25"/>
  </r>
  <r>
    <x v="3819"/>
    <n v="1.25"/>
  </r>
  <r>
    <x v="212"/>
    <n v="1.25"/>
  </r>
  <r>
    <x v="3074"/>
    <n v="1.25"/>
  </r>
  <r>
    <x v="2267"/>
    <n v="1.25"/>
  </r>
  <r>
    <x v="3558"/>
    <n v="1.25"/>
  </r>
  <r>
    <x v="3073"/>
    <n v="1.25"/>
  </r>
  <r>
    <x v="809"/>
    <n v="1.25"/>
  </r>
  <r>
    <x v="2556"/>
    <n v="1.25"/>
  </r>
  <r>
    <x v="809"/>
    <n v="1.25"/>
  </r>
  <r>
    <x v="809"/>
    <n v="1.25"/>
  </r>
  <r>
    <x v="3752"/>
    <n v="1.25"/>
  </r>
  <r>
    <x v="1857"/>
    <n v="1.25"/>
  </r>
  <r>
    <x v="680"/>
    <n v="1.25"/>
  </r>
  <r>
    <x v="2663"/>
    <n v="1.25"/>
  </r>
  <r>
    <x v="4149"/>
    <n v="1.25"/>
  </r>
  <r>
    <x v="1574"/>
    <n v="1.25"/>
  </r>
  <r>
    <x v="2001"/>
    <n v="1.25"/>
  </r>
  <r>
    <x v="4010"/>
    <n v="1.25"/>
  </r>
  <r>
    <x v="212"/>
    <n v="1.25"/>
  </r>
  <r>
    <x v="349"/>
    <n v="1.25"/>
  </r>
  <r>
    <x v="349"/>
    <n v="1.25"/>
  </r>
  <r>
    <x v="4081"/>
    <n v="1.25"/>
  </r>
  <r>
    <x v="4081"/>
    <n v="1.25"/>
  </r>
  <r>
    <x v="1076"/>
    <n v="1.25"/>
  </r>
  <r>
    <x v="3268"/>
    <n v="1.25"/>
  </r>
  <r>
    <x v="4081"/>
    <n v="1.25"/>
  </r>
  <r>
    <x v="464"/>
    <n v="1.25"/>
  </r>
  <r>
    <x v="1591"/>
    <n v="1.25"/>
  </r>
  <r>
    <x v="3697"/>
    <n v="1.25"/>
  </r>
  <r>
    <x v="1591"/>
    <n v="1.25"/>
  </r>
  <r>
    <x v="4096"/>
    <n v="1.25"/>
  </r>
  <r>
    <x v="1143"/>
    <n v="1.25"/>
  </r>
  <r>
    <x v="4097"/>
    <n v="1.25"/>
  </r>
  <r>
    <x v="3548"/>
    <n v="1.25"/>
  </r>
  <r>
    <x v="3548"/>
    <n v="1.25"/>
  </r>
  <r>
    <x v="4008"/>
    <n v="1.25"/>
  </r>
  <r>
    <x v="809"/>
    <n v="1.25"/>
  </r>
  <r>
    <x v="4081"/>
    <n v="1.25"/>
  </r>
  <r>
    <x v="4081"/>
    <n v="1.25"/>
  </r>
  <r>
    <x v="3548"/>
    <n v="1.25"/>
  </r>
  <r>
    <x v="3734"/>
    <n v="1.25"/>
  </r>
  <r>
    <x v="3548"/>
    <n v="1.25"/>
  </r>
  <r>
    <x v="4149"/>
    <n v="1.25"/>
  </r>
  <r>
    <x v="2422"/>
    <n v="1.25"/>
  </r>
  <r>
    <x v="3548"/>
    <n v="1.25"/>
  </r>
  <r>
    <x v="4008"/>
    <n v="1.25"/>
  </r>
  <r>
    <x v="1143"/>
    <n v="1.25"/>
  </r>
  <r>
    <x v="4081"/>
    <n v="1.25"/>
  </r>
  <r>
    <x v="212"/>
    <n v="1.25"/>
  </r>
  <r>
    <x v="4051"/>
    <n v="1.25"/>
  </r>
  <r>
    <x v="4081"/>
    <n v="1.25"/>
  </r>
  <r>
    <x v="1591"/>
    <n v="1.25"/>
  </r>
  <r>
    <x v="2225"/>
    <n v="1.25"/>
  </r>
  <r>
    <x v="905"/>
    <n v="1.25"/>
  </r>
  <r>
    <x v="1143"/>
    <n v="1.25"/>
  </r>
  <r>
    <x v="1591"/>
    <n v="1.25"/>
  </r>
  <r>
    <x v="3268"/>
    <n v="1.25"/>
  </r>
  <r>
    <x v="3602"/>
    <n v="1.25"/>
  </r>
  <r>
    <x v="1591"/>
    <n v="1.25"/>
  </r>
  <r>
    <x v="1591"/>
    <n v="1.25"/>
  </r>
  <r>
    <x v="4201"/>
    <n v="1.25"/>
  </r>
  <r>
    <x v="1999"/>
    <n v="1.25"/>
  </r>
  <r>
    <x v="2567"/>
    <n v="1.25"/>
  </r>
  <r>
    <x v="905"/>
    <n v="1.25"/>
  </r>
  <r>
    <x v="905"/>
    <n v="1.25"/>
  </r>
  <r>
    <x v="4201"/>
    <n v="1.25"/>
  </r>
  <r>
    <x v="3548"/>
    <n v="1.25"/>
  </r>
  <r>
    <x v="818"/>
    <n v="1.25"/>
  </r>
  <r>
    <x v="3782"/>
    <n v="1.25"/>
  </r>
  <r>
    <x v="2398"/>
    <n v="1.25"/>
  </r>
  <r>
    <x v="818"/>
    <n v="1.25"/>
  </r>
  <r>
    <x v="1591"/>
    <n v="1.25"/>
  </r>
  <r>
    <x v="3293"/>
    <n v="1.25"/>
  </r>
  <r>
    <x v="3733"/>
    <n v="1.25"/>
  </r>
  <r>
    <x v="1591"/>
    <n v="1.25"/>
  </r>
  <r>
    <x v="4010"/>
    <n v="1.25"/>
  </r>
  <r>
    <x v="905"/>
    <n v="1.25"/>
  </r>
  <r>
    <x v="4010"/>
    <n v="1.25"/>
  </r>
  <r>
    <x v="905"/>
    <n v="1.25"/>
  </r>
  <r>
    <x v="905"/>
    <n v="1.25"/>
  </r>
  <r>
    <x v="745"/>
    <n v="1.25"/>
  </r>
  <r>
    <x v="2849"/>
    <n v="1.25"/>
  </r>
  <r>
    <x v="1591"/>
    <n v="1.25"/>
  </r>
  <r>
    <x v="1498"/>
    <n v="1.25"/>
  </r>
  <r>
    <x v="1857"/>
    <n v="1.25"/>
  </r>
  <r>
    <x v="809"/>
    <n v="1.25"/>
  </r>
  <r>
    <x v="4149"/>
    <n v="1.25"/>
  </r>
  <r>
    <x v="212"/>
    <n v="1.25"/>
  </r>
  <r>
    <x v="2849"/>
    <n v="1.25"/>
  </r>
  <r>
    <x v="4066"/>
    <n v="1.25"/>
  </r>
  <r>
    <x v="4149"/>
    <n v="1.25"/>
  </r>
  <r>
    <x v="60"/>
    <n v="1.25"/>
  </r>
  <r>
    <x v="4066"/>
    <n v="1.25"/>
  </r>
  <r>
    <x v="4149"/>
    <n v="1.25"/>
  </r>
  <r>
    <x v="680"/>
    <n v="1.25"/>
  </r>
  <r>
    <x v="3558"/>
    <n v="1.25"/>
  </r>
  <r>
    <x v="212"/>
    <n v="1.25"/>
  </r>
  <r>
    <x v="212"/>
    <n v="1.25"/>
  </r>
  <r>
    <x v="2238"/>
    <n v="1.25"/>
  </r>
  <r>
    <x v="3558"/>
    <n v="1.25"/>
  </r>
  <r>
    <x v="2229"/>
    <n v="1.25"/>
  </r>
  <r>
    <x v="3582"/>
    <n v="1.25"/>
  </r>
  <r>
    <x v="2398"/>
    <n v="1.25"/>
  </r>
  <r>
    <x v="3782"/>
    <n v="1.25"/>
  </r>
  <r>
    <x v="2849"/>
    <n v="1.25"/>
  </r>
  <r>
    <x v="1498"/>
    <n v="1.25"/>
  </r>
  <r>
    <x v="2849"/>
    <n v="1.25"/>
  </r>
  <r>
    <x v="2849"/>
    <n v="1.25"/>
  </r>
  <r>
    <x v="2966"/>
    <n v="1.25"/>
  </r>
  <r>
    <x v="3268"/>
    <n v="1.25"/>
  </r>
  <r>
    <x v="4066"/>
    <n v="1.25"/>
  </r>
  <r>
    <x v="349"/>
    <n v="1.25"/>
  </r>
  <r>
    <x v="2663"/>
    <n v="1.25"/>
  </r>
  <r>
    <x v="3144"/>
    <n v="1.25"/>
  </r>
  <r>
    <x v="1498"/>
    <n v="1.25"/>
  </r>
  <r>
    <x v="2906"/>
    <n v="1.25"/>
  </r>
  <r>
    <x v="2301"/>
    <n v="1.25"/>
  </r>
  <r>
    <x v="1172"/>
    <n v="1.25"/>
  </r>
  <r>
    <x v="163"/>
    <n v="1.25"/>
  </r>
  <r>
    <x v="3312"/>
    <n v="1.25"/>
  </r>
  <r>
    <x v="809"/>
    <n v="1.25"/>
  </r>
  <r>
    <x v="163"/>
    <n v="1.25"/>
  </r>
  <r>
    <x v="1215"/>
    <n v="1.25"/>
  </r>
  <r>
    <x v="60"/>
    <n v="1.25"/>
  </r>
  <r>
    <x v="212"/>
    <n v="1.25"/>
  </r>
  <r>
    <x v="3672"/>
    <n v="1.25"/>
  </r>
  <r>
    <x v="3400"/>
    <n v="1.25"/>
  </r>
  <r>
    <x v="3484"/>
    <n v="1.25"/>
  </r>
  <r>
    <x v="2293"/>
    <n v="1.25"/>
  </r>
  <r>
    <x v="3475"/>
    <n v="1.25"/>
  </r>
  <r>
    <x v="2806"/>
    <n v="1.25"/>
  </r>
  <r>
    <x v="2806"/>
    <n v="1.25"/>
  </r>
  <r>
    <x v="3343"/>
    <n v="1.25"/>
  </r>
  <r>
    <x v="2301"/>
    <n v="1.25"/>
  </r>
  <r>
    <x v="3734"/>
    <n v="1.25"/>
  </r>
  <r>
    <x v="3734"/>
    <n v="1.25"/>
  </r>
  <r>
    <x v="2259"/>
    <n v="1.25"/>
  </r>
  <r>
    <x v="1076"/>
    <n v="1.25"/>
  </r>
  <r>
    <x v="2301"/>
    <n v="1.25"/>
  </r>
  <r>
    <x v="212"/>
    <n v="1.25"/>
  </r>
  <r>
    <x v="1858"/>
    <n v="1.25"/>
  </r>
  <r>
    <x v="3343"/>
    <n v="1.25"/>
  </r>
  <r>
    <x v="3111"/>
    <n v="1.25"/>
  </r>
  <r>
    <x v="905"/>
    <n v="1.25"/>
  </r>
  <r>
    <x v="2107"/>
    <n v="1.25"/>
  </r>
  <r>
    <x v="2884"/>
    <n v="1.25"/>
  </r>
  <r>
    <x v="424"/>
    <n v="1.25"/>
  </r>
  <r>
    <x v="1290"/>
    <n v="1.25"/>
  </r>
  <r>
    <x v="2398"/>
    <n v="1.25"/>
  </r>
  <r>
    <x v="60"/>
    <n v="1.25"/>
  </r>
  <r>
    <x v="464"/>
    <n v="1.25"/>
  </r>
  <r>
    <x v="3051"/>
    <n v="1.25"/>
  </r>
  <r>
    <x v="485"/>
    <n v="1.25"/>
  </r>
  <r>
    <x v="1215"/>
    <n v="1.25"/>
  </r>
  <r>
    <x v="349"/>
    <n v="1.25"/>
  </r>
  <r>
    <x v="3084"/>
    <n v="1.25"/>
  </r>
  <r>
    <x v="1172"/>
    <n v="1.25"/>
  </r>
  <r>
    <x v="1172"/>
    <n v="1.25"/>
  </r>
  <r>
    <x v="1172"/>
    <n v="1.25"/>
  </r>
  <r>
    <x v="3729"/>
    <n v="1.25"/>
  </r>
  <r>
    <x v="3400"/>
    <n v="1.25"/>
  </r>
  <r>
    <x v="624"/>
    <n v="1.25"/>
  </r>
  <r>
    <x v="1858"/>
    <n v="1.25"/>
  </r>
  <r>
    <x v="4102"/>
    <n v="1.25"/>
  </r>
  <r>
    <x v="3109"/>
    <n v="1.25"/>
  </r>
  <r>
    <x v="809"/>
    <n v="1.25"/>
  </r>
  <r>
    <x v="1215"/>
    <n v="1.25"/>
  </r>
  <r>
    <x v="1215"/>
    <n v="1.25"/>
  </r>
  <r>
    <x v="1290"/>
    <n v="1.25"/>
  </r>
  <r>
    <x v="349"/>
    <n v="1.25"/>
  </r>
  <r>
    <x v="212"/>
    <n v="1.25"/>
  </r>
  <r>
    <x v="60"/>
    <n v="1.25"/>
  </r>
  <r>
    <x v="1215"/>
    <n v="1.25"/>
  </r>
  <r>
    <x v="212"/>
    <n v="1.25"/>
  </r>
  <r>
    <x v="212"/>
    <n v="1.25"/>
  </r>
  <r>
    <x v="2029"/>
    <n v="1.25"/>
  </r>
  <r>
    <x v="624"/>
    <n v="1.25"/>
  </r>
  <r>
    <x v="1215"/>
    <n v="1.25"/>
  </r>
  <r>
    <x v="1215"/>
    <n v="1.25"/>
  </r>
  <r>
    <x v="2186"/>
    <n v="1.25"/>
  </r>
  <r>
    <x v="212"/>
    <n v="1.25"/>
  </r>
  <r>
    <x v="3765"/>
    <n v="1.25"/>
  </r>
  <r>
    <x v="3277"/>
    <n v="1.25"/>
  </r>
  <r>
    <x v="464"/>
    <n v="1.25"/>
  </r>
  <r>
    <x v="464"/>
    <n v="1.25"/>
  </r>
  <r>
    <x v="464"/>
    <n v="1.25"/>
  </r>
  <r>
    <x v="1876"/>
    <n v="1.25"/>
  </r>
  <r>
    <x v="464"/>
    <n v="1.25"/>
  </r>
  <r>
    <x v="212"/>
    <n v="1.25"/>
  </r>
  <r>
    <x v="1329"/>
    <n v="1.25"/>
  </r>
  <r>
    <x v="3719"/>
    <n v="1.25"/>
  </r>
  <r>
    <x v="4051"/>
    <n v="1.25"/>
  </r>
  <r>
    <x v="2165"/>
    <n v="1.25"/>
  </r>
  <r>
    <x v="3109"/>
    <n v="1.25"/>
  </r>
  <r>
    <x v="1838"/>
    <n v="1.25"/>
  </r>
  <r>
    <x v="2906"/>
    <n v="1.25"/>
  </r>
  <r>
    <x v="3072"/>
    <n v="1.25"/>
  </r>
  <r>
    <x v="349"/>
    <n v="1.25"/>
  </r>
  <r>
    <x v="4081"/>
    <n v="1.25"/>
  </r>
  <r>
    <x v="3697"/>
    <n v="1.25"/>
  </r>
  <r>
    <x v="4081"/>
    <n v="1.25"/>
  </r>
  <r>
    <x v="3400"/>
    <n v="1.25"/>
  </r>
  <r>
    <x v="3109"/>
    <n v="1.25"/>
  </r>
  <r>
    <x v="349"/>
    <n v="1.25"/>
  </r>
  <r>
    <x v="3109"/>
    <n v="1.25"/>
  </r>
  <r>
    <x v="3268"/>
    <n v="1.25"/>
  </r>
  <r>
    <x v="3072"/>
    <n v="1.25"/>
  </r>
  <r>
    <x v="60"/>
    <n v="1.25"/>
  </r>
  <r>
    <x v="349"/>
    <n v="1.25"/>
  </r>
  <r>
    <x v="60"/>
    <n v="1.25"/>
  </r>
  <r>
    <x v="2956"/>
    <n v="1.25"/>
  </r>
  <r>
    <x v="1838"/>
    <n v="1.25"/>
  </r>
  <r>
    <x v="1076"/>
    <n v="1.25"/>
  </r>
  <r>
    <x v="212"/>
    <n v="1.25"/>
  </r>
  <r>
    <x v="809"/>
    <n v="1.25"/>
  </r>
  <r>
    <x v="2398"/>
    <n v="1.25"/>
  </r>
  <r>
    <x v="2301"/>
    <n v="1.25"/>
  </r>
  <r>
    <x v="2884"/>
    <n v="1.25"/>
  </r>
  <r>
    <x v="3719"/>
    <n v="1.25"/>
  </r>
  <r>
    <x v="3277"/>
    <n v="1.25"/>
  </r>
  <r>
    <x v="1076"/>
    <n v="1.25"/>
  </r>
  <r>
    <x v="1076"/>
    <n v="1.25"/>
  </r>
  <r>
    <x v="2259"/>
    <n v="1.25"/>
  </r>
  <r>
    <x v="587"/>
    <n v="1.25"/>
  </r>
  <r>
    <x v="2301"/>
    <n v="1.25"/>
  </r>
  <r>
    <x v="3084"/>
    <n v="1.25"/>
  </r>
  <r>
    <x v="60"/>
    <n v="1.25"/>
  </r>
  <r>
    <x v="4096"/>
    <n v="1.25"/>
  </r>
  <r>
    <x v="4205"/>
    <n v="1.25"/>
  </r>
  <r>
    <x v="4205"/>
    <n v="1.25"/>
  </r>
  <r>
    <x v="4205"/>
    <n v="1.25"/>
  </r>
  <r>
    <x v="3109"/>
    <n v="1.25"/>
  </r>
  <r>
    <x v="3277"/>
    <n v="1.25"/>
  </r>
  <r>
    <x v="2422"/>
    <n v="1.25"/>
  </r>
  <r>
    <x v="3819"/>
    <n v="1.25"/>
  </r>
  <r>
    <x v="3753"/>
    <n v="1.25"/>
  </r>
  <r>
    <x v="3277"/>
    <n v="1.25"/>
  </r>
  <r>
    <x v="212"/>
    <n v="1.25"/>
  </r>
  <r>
    <x v="1076"/>
    <n v="1.25"/>
  </r>
  <r>
    <x v="2186"/>
    <n v="1.25"/>
  </r>
  <r>
    <x v="3312"/>
    <n v="1.25"/>
  </r>
  <r>
    <x v="3719"/>
    <n v="1.25"/>
  </r>
  <r>
    <x v="3072"/>
    <n v="1.25"/>
  </r>
  <r>
    <x v="2490"/>
    <n v="1.25"/>
  </r>
  <r>
    <x v="3719"/>
    <n v="1.25"/>
  </r>
  <r>
    <x v="3277"/>
    <n v="1.25"/>
  </r>
  <r>
    <x v="2849"/>
    <n v="1.25"/>
  </r>
  <r>
    <x v="1591"/>
    <n v="1.25"/>
  </r>
  <r>
    <x v="4051"/>
    <n v="1.25"/>
  </r>
  <r>
    <x v="2814"/>
    <n v="1.25"/>
  </r>
  <r>
    <x v="617"/>
    <n v="1.25"/>
  </r>
  <r>
    <x v="1591"/>
    <n v="1.25"/>
  </r>
  <r>
    <x v="2906"/>
    <n v="1.25"/>
  </r>
  <r>
    <x v="2814"/>
    <n v="1.25"/>
  </r>
  <r>
    <x v="617"/>
    <n v="1.25"/>
  </r>
  <r>
    <x v="2814"/>
    <n v="1.25"/>
  </r>
  <r>
    <x v="2348"/>
    <n v="1.25"/>
  </r>
  <r>
    <x v="2814"/>
    <n v="1.25"/>
  </r>
  <r>
    <x v="3110"/>
    <n v="1.25"/>
  </r>
  <r>
    <x v="666"/>
    <n v="1.25"/>
  </r>
  <r>
    <x v="617"/>
    <n v="1.25"/>
  </r>
  <r>
    <x v="60"/>
    <n v="1.25"/>
  </r>
  <r>
    <x v="1857"/>
    <n v="1.25"/>
  </r>
  <r>
    <x v="809"/>
    <n v="1.25"/>
  </r>
  <r>
    <x v="3034"/>
    <n v="1.25"/>
  </r>
  <r>
    <x v="2814"/>
    <n v="1.25"/>
  </r>
  <r>
    <x v="2609"/>
    <n v="1.25"/>
  </r>
  <r>
    <x v="1207"/>
    <n v="1.25"/>
  </r>
  <r>
    <x v="1839"/>
    <n v="1.25"/>
  </r>
  <r>
    <x v="1266"/>
    <n v="1.25"/>
  </r>
  <r>
    <x v="1321"/>
    <n v="1.25"/>
  </r>
  <r>
    <x v="1591"/>
    <n v="1.25"/>
  </r>
  <r>
    <x v="1266"/>
    <n v="1.25"/>
  </r>
  <r>
    <x v="1839"/>
    <n v="1.25"/>
  </r>
  <r>
    <x v="905"/>
    <n v="1.25"/>
  </r>
  <r>
    <x v="617"/>
    <n v="1.25"/>
  </r>
  <r>
    <x v="587"/>
    <n v="1.25"/>
  </r>
  <r>
    <x v="3934"/>
    <n v="1.25"/>
  </r>
  <r>
    <x v="60"/>
    <n v="1.25"/>
  </r>
  <r>
    <x v="2348"/>
    <n v="1.25"/>
  </r>
  <r>
    <x v="2814"/>
    <n v="1.25"/>
  </r>
  <r>
    <x v="1591"/>
    <n v="1.25"/>
  </r>
  <r>
    <x v="2814"/>
    <n v="1.25"/>
  </r>
  <r>
    <x v="4060"/>
    <n v="1.25"/>
  </r>
  <r>
    <x v="1987"/>
    <n v="1.25"/>
  </r>
  <r>
    <x v="252"/>
    <n v="1.25"/>
  </r>
  <r>
    <x v="1987"/>
    <n v="1.25"/>
  </r>
  <r>
    <x v="617"/>
    <n v="1.25"/>
  </r>
  <r>
    <x v="1591"/>
    <n v="1.25"/>
  </r>
  <r>
    <x v="4095"/>
    <n v="1.25"/>
  </r>
  <r>
    <x v="617"/>
    <n v="1.25"/>
  </r>
  <r>
    <x v="3415"/>
    <n v="1.25"/>
  </r>
  <r>
    <x v="2814"/>
    <n v="1.25"/>
  </r>
  <r>
    <x v="3110"/>
    <n v="1.25"/>
  </r>
  <r>
    <x v="1143"/>
    <n v="1.25"/>
  </r>
  <r>
    <x v="4095"/>
    <n v="1.25"/>
  </r>
  <r>
    <x v="617"/>
    <n v="1.25"/>
  </r>
  <r>
    <x v="4060"/>
    <n v="1.25"/>
  </r>
  <r>
    <x v="4095"/>
    <n v="1.25"/>
  </r>
  <r>
    <x v="1987"/>
    <n v="1.25"/>
  </r>
  <r>
    <x v="212"/>
    <n v="1.25"/>
  </r>
  <r>
    <x v="2490"/>
    <n v="1.25"/>
  </r>
  <r>
    <x v="1591"/>
    <n v="1.25"/>
  </r>
  <r>
    <x v="2348"/>
    <n v="1.25"/>
  </r>
  <r>
    <x v="617"/>
    <n v="1.25"/>
  </r>
  <r>
    <x v="617"/>
    <n v="1.25"/>
  </r>
  <r>
    <x v="1591"/>
    <n v="1.25"/>
  </r>
  <r>
    <x v="3125"/>
    <n v="1.25"/>
  </r>
  <r>
    <x v="1987"/>
    <n v="1.25"/>
  </r>
  <r>
    <x v="3074"/>
    <n v="1.25"/>
  </r>
  <r>
    <x v="2906"/>
    <n v="1.25"/>
  </r>
  <r>
    <x v="35"/>
    <n v="1.25"/>
  </r>
  <r>
    <x v="3000"/>
    <n v="1.25"/>
  </r>
  <r>
    <x v="1839"/>
    <n v="1.25"/>
  </r>
  <r>
    <x v="1266"/>
    <n v="1.25"/>
  </r>
  <r>
    <x v="3872"/>
    <n v="1.25"/>
  </r>
  <r>
    <x v="3067"/>
    <n v="1.25"/>
  </r>
  <r>
    <x v="2264"/>
    <n v="1.25"/>
  </r>
  <r>
    <x v="2405"/>
    <n v="1.25"/>
  </r>
  <r>
    <x v="4161"/>
    <n v="1.25"/>
  </r>
  <r>
    <x v="2814"/>
    <n v="1.25"/>
  </r>
  <r>
    <x v="3021"/>
    <n v="1.25"/>
  </r>
  <r>
    <x v="3021"/>
    <n v="1.25"/>
  </r>
  <r>
    <x v="666"/>
    <n v="1.25"/>
  </r>
  <r>
    <x v="3021"/>
    <n v="1.25"/>
  </r>
  <r>
    <x v="3807"/>
    <n v="1.25"/>
  </r>
  <r>
    <x v="2814"/>
    <n v="1.25"/>
  </r>
  <r>
    <x v="3872"/>
    <n v="1.25"/>
  </r>
  <r>
    <x v="2099"/>
    <n v="1.25"/>
  </r>
  <r>
    <x v="3612"/>
    <n v="1.25"/>
  </r>
  <r>
    <x v="212"/>
    <n v="1.25"/>
  </r>
  <r>
    <x v="1325"/>
    <n v="1.25"/>
  </r>
  <r>
    <x v="1857"/>
    <n v="1.25"/>
  </r>
  <r>
    <x v="1874"/>
    <n v="1.25"/>
  </r>
  <r>
    <x v="4095"/>
    <n v="1.25"/>
  </r>
  <r>
    <x v="1215"/>
    <n v="1.25"/>
  </r>
  <r>
    <x v="905"/>
    <n v="1.25"/>
  </r>
  <r>
    <x v="212"/>
    <n v="1.25"/>
  </r>
  <r>
    <x v="2814"/>
    <n v="1.25"/>
  </r>
  <r>
    <x v="3109"/>
    <n v="1.25"/>
  </r>
  <r>
    <x v="905"/>
    <n v="1.25"/>
  </r>
  <r>
    <x v="905"/>
    <n v="1.25"/>
  </r>
  <r>
    <x v="905"/>
    <n v="1.25"/>
  </r>
  <r>
    <x v="212"/>
    <n v="1.25"/>
  </r>
  <r>
    <x v="2416"/>
    <n v="1.25"/>
  </r>
  <r>
    <x v="2814"/>
    <n v="1.25"/>
  </r>
  <r>
    <x v="2814"/>
    <n v="1.25"/>
  </r>
  <r>
    <x v="809"/>
    <n v="1.25"/>
  </r>
  <r>
    <x v="2186"/>
    <n v="1.25"/>
  </r>
  <r>
    <x v="3826"/>
    <n v="1.25"/>
  </r>
  <r>
    <x v="2186"/>
    <n v="1.25"/>
  </r>
  <r>
    <x v="2957"/>
    <n v="1.25"/>
  </r>
  <r>
    <x v="2814"/>
    <n v="1.25"/>
  </r>
  <r>
    <x v="3826"/>
    <n v="1.25"/>
  </r>
  <r>
    <x v="2814"/>
    <n v="1.25"/>
  </r>
  <r>
    <x v="3826"/>
    <n v="1.25"/>
  </r>
  <r>
    <x v="2814"/>
    <n v="1.25"/>
  </r>
  <r>
    <x v="3074"/>
    <n v="1.25"/>
  </r>
  <r>
    <x v="809"/>
    <n v="1.25"/>
  </r>
  <r>
    <x v="1839"/>
    <n v="1.25"/>
  </r>
  <r>
    <x v="212"/>
    <n v="1.25"/>
  </r>
  <r>
    <x v="3021"/>
    <n v="1.25"/>
  </r>
  <r>
    <x v="4161"/>
    <n v="1.25"/>
  </r>
  <r>
    <x v="212"/>
    <n v="1.25"/>
  </r>
  <r>
    <x v="35"/>
    <n v="1.25"/>
  </r>
  <r>
    <x v="212"/>
    <n v="1.25"/>
  </r>
  <r>
    <x v="3074"/>
    <n v="1.25"/>
  </r>
  <r>
    <x v="3672"/>
    <n v="1.25"/>
  </r>
  <r>
    <x v="1839"/>
    <n v="1.25"/>
  </r>
  <r>
    <x v="2814"/>
    <n v="1.25"/>
  </r>
  <r>
    <x v="809"/>
    <n v="1.25"/>
  </r>
  <r>
    <x v="212"/>
    <n v="1.25"/>
  </r>
  <r>
    <x v="3636"/>
    <n v="1.25"/>
  </r>
  <r>
    <x v="212"/>
    <n v="1.25"/>
  </r>
  <r>
    <x v="4051"/>
    <n v="1.25"/>
  </r>
  <r>
    <x v="3034"/>
    <n v="1.25"/>
  </r>
  <r>
    <x v="3293"/>
    <n v="1.25"/>
  </r>
  <r>
    <x v="3548"/>
    <n v="1.25"/>
  </r>
  <r>
    <x v="3558"/>
    <n v="1.25"/>
  </r>
  <r>
    <x v="418"/>
    <n v="1.25"/>
  </r>
  <r>
    <x v="3548"/>
    <n v="1.25"/>
  </r>
  <r>
    <x v="3548"/>
    <n v="1.25"/>
  </r>
  <r>
    <x v="2830"/>
    <n v="1.25"/>
  </r>
  <r>
    <x v="3400"/>
    <n v="1.25"/>
  </r>
  <r>
    <x v="905"/>
    <n v="1.25"/>
  </r>
  <r>
    <x v="3548"/>
    <n v="1.25"/>
  </r>
  <r>
    <x v="60"/>
    <n v="1.25"/>
  </r>
  <r>
    <x v="1498"/>
    <n v="1.25"/>
  </r>
  <r>
    <x v="60"/>
    <n v="1.25"/>
  </r>
  <r>
    <x v="3548"/>
    <n v="1.25"/>
  </r>
  <r>
    <x v="2830"/>
    <n v="1.25"/>
  </r>
  <r>
    <x v="3558"/>
    <n v="1.25"/>
  </r>
  <r>
    <x v="3558"/>
    <n v="1.25"/>
  </r>
  <r>
    <x v="212"/>
    <n v="1.25"/>
  </r>
  <r>
    <x v="3067"/>
    <n v="1.25"/>
  </r>
  <r>
    <x v="3125"/>
    <n v="1.25"/>
  </r>
  <r>
    <x v="809"/>
    <n v="1.25"/>
  </r>
  <r>
    <x v="1591"/>
    <n v="1.25"/>
  </r>
  <r>
    <x v="60"/>
    <n v="1.25"/>
  </r>
  <r>
    <x v="60"/>
    <n v="1.25"/>
  </r>
  <r>
    <x v="2248"/>
    <n v="1.25"/>
  </r>
  <r>
    <x v="4007"/>
    <n v="1.25"/>
  </r>
  <r>
    <x v="3067"/>
    <n v="1.25"/>
  </r>
  <r>
    <x v="3697"/>
    <n v="1.25"/>
  </r>
  <r>
    <x v="3338"/>
    <n v="1.25"/>
  </r>
  <r>
    <x v="2830"/>
    <n v="1.25"/>
  </r>
  <r>
    <x v="3561"/>
    <n v="1.25"/>
  </r>
  <r>
    <x v="2830"/>
    <n v="1.25"/>
  </r>
  <r>
    <x v="2830"/>
    <n v="1.25"/>
  </r>
  <r>
    <x v="1999"/>
    <n v="1.25"/>
  </r>
  <r>
    <x v="2814"/>
    <n v="1.25"/>
  </r>
  <r>
    <x v="2849"/>
    <n v="1.25"/>
  </r>
  <r>
    <x v="3215"/>
    <n v="1.25"/>
  </r>
  <r>
    <x v="2832"/>
    <n v="1.25"/>
  </r>
  <r>
    <x v="35"/>
    <n v="1.25"/>
  </r>
  <r>
    <x v="2557"/>
    <n v="1.25"/>
  </r>
  <r>
    <x v="2849"/>
    <n v="1.25"/>
  </r>
  <r>
    <x v="2806"/>
    <n v="1.25"/>
  </r>
  <r>
    <x v="3602"/>
    <n v="1.25"/>
  </r>
  <r>
    <x v="2849"/>
    <n v="1.25"/>
  </r>
  <r>
    <x v="2814"/>
    <n v="1.25"/>
  </r>
  <r>
    <x v="2663"/>
    <n v="1.25"/>
  </r>
  <r>
    <x v="905"/>
    <n v="1.25"/>
  </r>
  <r>
    <x v="818"/>
    <n v="1.25"/>
  </r>
  <r>
    <x v="35"/>
    <n v="1.25"/>
  </r>
  <r>
    <x v="3602"/>
    <n v="1.25"/>
  </r>
  <r>
    <x v="745"/>
    <n v="1.25"/>
  </r>
  <r>
    <x v="2107"/>
    <n v="1.25"/>
  </r>
  <r>
    <x v="3293"/>
    <n v="1.25"/>
  </r>
  <r>
    <x v="905"/>
    <n v="1.25"/>
  </r>
  <r>
    <x v="1498"/>
    <n v="1.25"/>
  </r>
  <r>
    <x v="3548"/>
    <n v="1.25"/>
  </r>
  <r>
    <x v="3558"/>
    <n v="1.25"/>
  </r>
  <r>
    <x v="2793"/>
    <n v="1.25"/>
  </r>
  <r>
    <x v="2793"/>
    <n v="1.25"/>
  </r>
  <r>
    <x v="1498"/>
    <n v="1.25"/>
  </r>
  <r>
    <x v="1498"/>
    <n v="1.25"/>
  </r>
  <r>
    <x v="2663"/>
    <n v="1.25"/>
  </r>
  <r>
    <x v="3323"/>
    <n v="1.25"/>
  </r>
  <r>
    <x v="212"/>
    <n v="1.25"/>
  </r>
  <r>
    <x v="2832"/>
    <n v="1.25"/>
  </r>
  <r>
    <x v="2348"/>
    <n v="1.25"/>
  </r>
  <r>
    <x v="60"/>
    <n v="1.25"/>
  </r>
  <r>
    <x v="2669"/>
    <n v="1.25"/>
  </r>
  <r>
    <x v="212"/>
    <n v="1.25"/>
  </r>
  <r>
    <x v="1838"/>
    <n v="1.25"/>
  </r>
  <r>
    <x v="2511"/>
    <n v="1.25"/>
  </r>
  <r>
    <x v="569"/>
    <n v="1.25"/>
  </r>
  <r>
    <x v="2348"/>
    <n v="1.25"/>
  </r>
  <r>
    <x v="212"/>
    <n v="1.25"/>
  </r>
  <r>
    <x v="47"/>
    <n v="1.25"/>
  </r>
  <r>
    <x v="2957"/>
    <n v="1.25"/>
  </r>
  <r>
    <x v="4194"/>
    <n v="1.25"/>
  </r>
  <r>
    <x v="212"/>
    <n v="1.25"/>
  </r>
  <r>
    <x v="1591"/>
    <n v="1.25"/>
  </r>
  <r>
    <x v="2511"/>
    <n v="1.25"/>
  </r>
  <r>
    <x v="212"/>
    <n v="1.25"/>
  </r>
  <r>
    <x v="2422"/>
    <n v="1.25"/>
  </r>
  <r>
    <x v="2814"/>
    <n v="1.25"/>
  </r>
  <r>
    <x v="60"/>
    <n v="1.25"/>
  </r>
  <r>
    <x v="2557"/>
    <n v="1.25"/>
  </r>
  <r>
    <x v="2248"/>
    <n v="1.25"/>
  </r>
  <r>
    <x v="1591"/>
    <n v="1.25"/>
  </r>
  <r>
    <x v="2806"/>
    <n v="1.25"/>
  </r>
  <r>
    <x v="3752"/>
    <n v="1.25"/>
  </r>
  <r>
    <x v="4095"/>
    <n v="1.25"/>
  </r>
  <r>
    <x v="3074"/>
    <n v="1.25"/>
  </r>
  <r>
    <x v="2814"/>
    <n v="1.25"/>
  </r>
  <r>
    <x v="3415"/>
    <n v="1.25"/>
  </r>
  <r>
    <x v="2248"/>
    <n v="1.25"/>
  </r>
  <r>
    <x v="1591"/>
    <n v="1.25"/>
  </r>
  <r>
    <x v="3415"/>
    <n v="1.25"/>
  </r>
  <r>
    <x v="3415"/>
    <n v="1.25"/>
  </r>
  <r>
    <x v="168"/>
    <n v="1.25"/>
  </r>
  <r>
    <x v="60"/>
    <n v="1.25"/>
  </r>
  <r>
    <x v="1591"/>
    <n v="1.25"/>
  </r>
  <r>
    <x v="3548"/>
    <n v="1.25"/>
  </r>
  <r>
    <x v="2793"/>
    <n v="1.25"/>
  </r>
  <r>
    <x v="212"/>
    <n v="1.25"/>
  </r>
  <r>
    <x v="3293"/>
    <n v="1.25"/>
  </r>
  <r>
    <x v="2556"/>
    <n v="1.25"/>
  </r>
  <r>
    <x v="1498"/>
    <n v="1.25"/>
  </r>
  <r>
    <x v="2348"/>
    <n v="1.25"/>
  </r>
  <r>
    <x v="3548"/>
    <n v="1.25"/>
  </r>
  <r>
    <x v="4198"/>
    <n v="1.25"/>
  </r>
  <r>
    <x v="1591"/>
    <n v="1.25"/>
  </r>
  <r>
    <x v="2248"/>
    <n v="1.25"/>
  </r>
  <r>
    <x v="2248"/>
    <n v="1.25"/>
  </r>
  <r>
    <x v="4066"/>
    <n v="1.25"/>
  </r>
  <r>
    <x v="3548"/>
    <n v="1.25"/>
  </r>
  <r>
    <x v="1143"/>
    <n v="1.25"/>
  </r>
  <r>
    <x v="988"/>
    <n v="1.25"/>
  </r>
  <r>
    <x v="1591"/>
    <n v="1.25"/>
  </r>
  <r>
    <x v="2248"/>
    <n v="1.25"/>
  </r>
  <r>
    <x v="1591"/>
    <n v="1.25"/>
  </r>
  <r>
    <x v="1987"/>
    <n v="1.25"/>
  </r>
  <r>
    <x v="3782"/>
    <n v="1.25"/>
  </r>
  <r>
    <x v="35"/>
    <n v="1.25"/>
  </r>
  <r>
    <x v="2793"/>
    <n v="1.25"/>
  </r>
  <r>
    <x v="3424"/>
    <n v="1.25"/>
  </r>
  <r>
    <x v="2348"/>
    <n v="1.25"/>
  </r>
  <r>
    <x v="2161"/>
    <n v="1.25"/>
  </r>
  <r>
    <x v="809"/>
    <n v="1.25"/>
  </r>
  <r>
    <x v="2556"/>
    <n v="1.25"/>
  </r>
  <r>
    <x v="2806"/>
    <n v="1.25"/>
  </r>
  <r>
    <x v="2348"/>
    <n v="1.25"/>
  </r>
  <r>
    <x v="1591"/>
    <n v="1.25"/>
  </r>
  <r>
    <x v="212"/>
    <n v="1.25"/>
  </r>
  <r>
    <x v="212"/>
    <n v="1.25"/>
  </r>
  <r>
    <x v="809"/>
    <n v="1.25"/>
  </r>
  <r>
    <x v="3000"/>
    <n v="1.25"/>
  </r>
  <r>
    <x v="3516"/>
    <n v="1.25"/>
  </r>
  <r>
    <x v="2245"/>
    <n v="1.25"/>
  </r>
  <r>
    <x v="2652"/>
    <n v="1.25"/>
  </r>
  <r>
    <x v="3000"/>
    <n v="1.25"/>
  </r>
  <r>
    <x v="3865"/>
    <n v="1.25"/>
  </r>
  <r>
    <x v="809"/>
    <n v="1.25"/>
  </r>
  <r>
    <x v="1591"/>
    <n v="1.25"/>
  </r>
  <r>
    <x v="3946"/>
    <n v="1.25"/>
  </r>
  <r>
    <x v="2065"/>
    <n v="1.25"/>
  </r>
  <r>
    <x v="2453"/>
    <n v="1.25"/>
  </r>
  <r>
    <x v="163"/>
    <n v="1.25"/>
  </r>
  <r>
    <x v="1576"/>
    <n v="1.25"/>
  </r>
  <r>
    <x v="1591"/>
    <n v="1.25"/>
  </r>
  <r>
    <x v="163"/>
    <n v="1.25"/>
  </r>
  <r>
    <x v="349"/>
    <n v="1.25"/>
  </r>
  <r>
    <x v="3282"/>
    <n v="1.25"/>
  </r>
  <r>
    <x v="809"/>
    <n v="1.25"/>
  </r>
  <r>
    <x v="3678"/>
    <n v="1.25"/>
  </r>
  <r>
    <x v="3946"/>
    <n v="1.25"/>
  </r>
  <r>
    <x v="163"/>
    <n v="1.25"/>
  </r>
  <r>
    <x v="163"/>
    <n v="1.25"/>
  </r>
  <r>
    <x v="2013"/>
    <n v="1.25"/>
  </r>
  <r>
    <x v="3415"/>
    <n v="1.25"/>
  </r>
  <r>
    <x v="1591"/>
    <n v="1.25"/>
  </r>
  <r>
    <x v="533"/>
    <n v="1.25"/>
  </r>
  <r>
    <x v="3516"/>
    <n v="1.25"/>
  </r>
  <r>
    <x v="2948"/>
    <n v="1.25"/>
  </r>
  <r>
    <x v="3282"/>
    <n v="1.25"/>
  </r>
  <r>
    <x v="3415"/>
    <n v="1.25"/>
  </r>
  <r>
    <x v="4209"/>
    <n v="1.25"/>
  </r>
  <r>
    <x v="2215"/>
    <n v="1.25"/>
  </r>
  <r>
    <x v="35"/>
    <n v="1.25"/>
  </r>
  <r>
    <x v="1591"/>
    <n v="1.25"/>
  </r>
  <r>
    <x v="1592"/>
    <n v="1.25"/>
  </r>
  <r>
    <x v="2281"/>
    <n v="1.25"/>
  </r>
  <r>
    <x v="809"/>
    <n v="1.25"/>
  </r>
  <r>
    <x v="809"/>
    <n v="1.25"/>
  </r>
  <r>
    <x v="1842"/>
    <n v="1.25"/>
  </r>
  <r>
    <x v="809"/>
    <n v="1.25"/>
  </r>
  <r>
    <x v="4169"/>
    <n v="1.25"/>
  </r>
  <r>
    <x v="809"/>
    <n v="1.25"/>
  </r>
  <r>
    <x v="809"/>
    <n v="1.25"/>
  </r>
  <r>
    <x v="2398"/>
    <n v="1.25"/>
  </r>
  <r>
    <x v="4021"/>
    <n v="1.25"/>
  </r>
  <r>
    <x v="4081"/>
    <n v="1.25"/>
  </r>
  <r>
    <x v="2447"/>
    <n v="1.25"/>
  </r>
  <r>
    <x v="533"/>
    <n v="1.25"/>
  </r>
  <r>
    <x v="1874"/>
    <n v="1.25"/>
  </r>
  <r>
    <x v="2399"/>
    <n v="1.25"/>
  </r>
  <r>
    <x v="3324"/>
    <n v="1.25"/>
  </r>
  <r>
    <x v="2145"/>
    <n v="1.25"/>
  </r>
  <r>
    <x v="3865"/>
    <n v="1.25"/>
  </r>
  <r>
    <x v="2398"/>
    <n v="1.25"/>
  </r>
  <r>
    <x v="1842"/>
    <n v="1.25"/>
  </r>
  <r>
    <x v="809"/>
    <n v="1.25"/>
  </r>
  <r>
    <x v="212"/>
    <n v="1.25"/>
  </r>
  <r>
    <x v="809"/>
    <n v="1.25"/>
  </r>
  <r>
    <x v="3515"/>
    <n v="1.25"/>
  </r>
  <r>
    <x v="4045"/>
    <n v="1.25"/>
  </r>
  <r>
    <x v="202"/>
    <n v="1.25"/>
  </r>
  <r>
    <x v="3516"/>
    <n v="1.25"/>
  </r>
  <r>
    <x v="533"/>
    <n v="1.25"/>
  </r>
  <r>
    <x v="163"/>
    <n v="1.25"/>
  </r>
  <r>
    <x v="3678"/>
    <n v="1.25"/>
  </r>
  <r>
    <x v="1440"/>
    <n v="1.25"/>
  </r>
  <r>
    <x v="2784"/>
    <n v="1.25"/>
  </r>
  <r>
    <x v="2784"/>
    <n v="1.25"/>
  </r>
  <r>
    <x v="1591"/>
    <n v="1.25"/>
  </r>
  <r>
    <x v="3636"/>
    <n v="1.25"/>
  </r>
  <r>
    <x v="2442"/>
    <n v="1.25"/>
  </r>
  <r>
    <x v="2966"/>
    <n v="1.25"/>
  </r>
  <r>
    <x v="1660"/>
    <n v="1.25"/>
  </r>
  <r>
    <x v="400"/>
    <n v="1.25"/>
  </r>
  <r>
    <x v="2203"/>
    <n v="1.25"/>
  </r>
  <r>
    <x v="3998"/>
    <n v="1.25"/>
  </r>
  <r>
    <x v="349"/>
    <n v="1.25"/>
  </r>
  <r>
    <x v="2203"/>
    <n v="1.25"/>
  </r>
  <r>
    <x v="212"/>
    <n v="1.25"/>
  </r>
  <r>
    <x v="4045"/>
    <n v="1.25"/>
  </r>
  <r>
    <x v="3657"/>
    <n v="1.25"/>
  </r>
  <r>
    <x v="70"/>
    <n v="1.25"/>
  </r>
  <r>
    <x v="1329"/>
    <n v="1.25"/>
  </r>
  <r>
    <x v="3636"/>
    <n v="1.25"/>
  </r>
  <r>
    <x v="770"/>
    <n v="1.25"/>
  </r>
  <r>
    <x v="3657"/>
    <n v="1.25"/>
  </r>
  <r>
    <x v="3662"/>
    <n v="1.25"/>
  </r>
  <r>
    <x v="2966"/>
    <n v="1.25"/>
  </r>
  <r>
    <x v="3477"/>
    <n v="1.25"/>
  </r>
  <r>
    <x v="4198"/>
    <n v="1.25"/>
  </r>
  <r>
    <x v="2398"/>
    <n v="1.25"/>
  </r>
  <r>
    <x v="3125"/>
    <n v="1.25"/>
  </r>
  <r>
    <x v="1304"/>
    <n v="1.25"/>
  </r>
  <r>
    <x v="3442"/>
    <n v="1.25"/>
  </r>
  <r>
    <x v="2818"/>
    <n v="1.25"/>
  </r>
  <r>
    <x v="4045"/>
    <n v="1.25"/>
  </r>
  <r>
    <x v="212"/>
    <n v="1.25"/>
  </r>
  <r>
    <x v="163"/>
    <n v="1.25"/>
  </r>
  <r>
    <x v="1592"/>
    <n v="1.25"/>
  </r>
  <r>
    <x v="3998"/>
    <n v="1.25"/>
  </r>
  <r>
    <x v="163"/>
    <n v="1.25"/>
  </r>
  <r>
    <x v="3438"/>
    <n v="1.25"/>
  </r>
  <r>
    <x v="1842"/>
    <n v="1.25"/>
  </r>
  <r>
    <x v="3438"/>
    <n v="1.25"/>
  </r>
  <r>
    <x v="3946"/>
    <n v="1.25"/>
  </r>
  <r>
    <x v="3516"/>
    <n v="1.25"/>
  </r>
  <r>
    <x v="3946"/>
    <n v="1.25"/>
  </r>
  <r>
    <x v="3946"/>
    <n v="1.25"/>
  </r>
  <r>
    <x v="349"/>
    <n v="1.25"/>
  </r>
  <r>
    <x v="3946"/>
    <n v="1.25"/>
  </r>
  <r>
    <x v="3477"/>
    <n v="1.25"/>
  </r>
  <r>
    <x v="349"/>
    <n v="1.25"/>
  </r>
  <r>
    <x v="3687"/>
    <n v="1.25"/>
  </r>
  <r>
    <x v="809"/>
    <n v="1.25"/>
  </r>
  <r>
    <x v="809"/>
    <n v="1.25"/>
  </r>
  <r>
    <x v="3438"/>
    <n v="1.25"/>
  </r>
  <r>
    <x v="3438"/>
    <n v="1.25"/>
  </r>
  <r>
    <x v="1294"/>
    <n v="1.25"/>
  </r>
  <r>
    <x v="1591"/>
    <n v="1.25"/>
  </r>
  <r>
    <x v="3438"/>
    <n v="1.25"/>
  </r>
  <r>
    <x v="2399"/>
    <n v="1.25"/>
  </r>
  <r>
    <x v="435"/>
    <n v="1.25"/>
  </r>
  <r>
    <x v="163"/>
    <n v="1.25"/>
  </r>
  <r>
    <x v="70"/>
    <n v="1.25"/>
  </r>
  <r>
    <x v="3477"/>
    <n v="1.25"/>
  </r>
  <r>
    <x v="685"/>
    <n v="1.25"/>
  </r>
  <r>
    <x v="678"/>
    <n v="1.25"/>
  </r>
  <r>
    <x v="3125"/>
    <n v="1.25"/>
  </r>
  <r>
    <x v="4106"/>
    <n v="1.25"/>
  </r>
  <r>
    <x v="4045"/>
    <n v="1.25"/>
  </r>
  <r>
    <x v="3865"/>
    <n v="1.25"/>
  </r>
  <r>
    <x v="4106"/>
    <n v="1.25"/>
  </r>
  <r>
    <x v="1857"/>
    <n v="1.25"/>
  </r>
  <r>
    <x v="202"/>
    <n v="1.25"/>
  </r>
  <r>
    <x v="212"/>
    <n v="1.25"/>
  </r>
  <r>
    <x v="1977"/>
    <n v="1.25"/>
  </r>
  <r>
    <x v="3363"/>
    <n v="1.25"/>
  </r>
  <r>
    <x v="212"/>
    <n v="1.25"/>
  </r>
  <r>
    <x v="3782"/>
    <n v="1.25"/>
  </r>
  <r>
    <x v="3379"/>
    <n v="1.25"/>
  </r>
  <r>
    <x v="2803"/>
    <n v="1.25"/>
  </r>
  <r>
    <x v="2989"/>
    <n v="1.25"/>
  </r>
  <r>
    <x v="212"/>
    <n v="1.25"/>
  </r>
  <r>
    <x v="35"/>
    <n v="1.25"/>
  </r>
  <r>
    <x v="60"/>
    <n v="1.25"/>
  </r>
  <r>
    <x v="3300"/>
    <n v="1.25"/>
  </r>
  <r>
    <x v="2382"/>
    <n v="1.25"/>
  </r>
  <r>
    <x v="487"/>
    <n v="1.25"/>
  </r>
  <r>
    <x v="212"/>
    <n v="1.25"/>
  </r>
  <r>
    <x v="212"/>
    <n v="1.25"/>
  </r>
  <r>
    <x v="515"/>
    <n v="1.25"/>
  </r>
  <r>
    <x v="163"/>
    <n v="1.25"/>
  </r>
  <r>
    <x v="212"/>
    <n v="1.25"/>
  </r>
  <r>
    <x v="418"/>
    <n v="1.25"/>
  </r>
  <r>
    <x v="4139"/>
    <n v="1.25"/>
  </r>
  <r>
    <x v="2579"/>
    <n v="1.25"/>
  </r>
  <r>
    <x v="809"/>
    <n v="1.25"/>
  </r>
  <r>
    <x v="2579"/>
    <n v="1.25"/>
  </r>
  <r>
    <x v="3998"/>
    <n v="1.25"/>
  </r>
  <r>
    <x v="1857"/>
    <n v="1.25"/>
  </r>
  <r>
    <x v="3442"/>
    <n v="1.25"/>
  </r>
  <r>
    <x v="212"/>
    <n v="1.25"/>
  </r>
  <r>
    <x v="435"/>
    <n v="1.25"/>
  </r>
  <r>
    <x v="212"/>
    <n v="1.25"/>
  </r>
  <r>
    <x v="35"/>
    <n v="1.25"/>
  </r>
  <r>
    <x v="2551"/>
    <n v="1.25"/>
  </r>
  <r>
    <x v="212"/>
    <n v="1.25"/>
  </r>
  <r>
    <x v="3000"/>
    <n v="1.25"/>
  </r>
  <r>
    <x v="3932"/>
    <n v="1.25"/>
  </r>
  <r>
    <x v="2600"/>
    <n v="1.25"/>
  </r>
  <r>
    <x v="20"/>
    <n v="1.25"/>
  </r>
  <r>
    <x v="2426"/>
    <n v="1.25"/>
  </r>
  <r>
    <x v="20"/>
    <n v="1.25"/>
  </r>
  <r>
    <x v="35"/>
    <n v="1.25"/>
  </r>
  <r>
    <x v="1325"/>
    <n v="1.25"/>
  </r>
  <r>
    <x v="1741"/>
    <n v="1.25"/>
  </r>
  <r>
    <x v="3500"/>
    <n v="1.25"/>
  </r>
  <r>
    <x v="1874"/>
    <n v="1.25"/>
  </r>
  <r>
    <x v="212"/>
    <n v="1.25"/>
  </r>
  <r>
    <x v="1316"/>
    <n v="1.25"/>
  </r>
  <r>
    <x v="212"/>
    <n v="1.25"/>
  </r>
  <r>
    <x v="4100"/>
    <n v="1.25"/>
  </r>
  <r>
    <x v="4076"/>
    <n v="1.25"/>
  </r>
  <r>
    <x v="3677"/>
    <n v="1.25"/>
  </r>
  <r>
    <x v="1874"/>
    <n v="1.25"/>
  </r>
  <r>
    <x v="60"/>
    <n v="1.25"/>
  </r>
  <r>
    <x v="3516"/>
    <n v="1.25"/>
  </r>
  <r>
    <x v="3932"/>
    <n v="1.25"/>
  </r>
  <r>
    <x v="3500"/>
    <n v="1.25"/>
  </r>
  <r>
    <x v="3932"/>
    <n v="1.25"/>
  </r>
  <r>
    <x v="3932"/>
    <n v="1.25"/>
  </r>
  <r>
    <x v="4100"/>
    <n v="1.25"/>
  </r>
  <r>
    <x v="35"/>
    <n v="1.25"/>
  </r>
  <r>
    <x v="3694"/>
    <n v="1.25"/>
  </r>
  <r>
    <x v="3754"/>
    <n v="1.25"/>
  </r>
  <r>
    <x v="60"/>
    <n v="1.25"/>
  </r>
  <r>
    <x v="2651"/>
    <n v="1.25"/>
  </r>
  <r>
    <x v="809"/>
    <n v="1.25"/>
  </r>
  <r>
    <x v="2035"/>
    <n v="1.25"/>
  </r>
  <r>
    <x v="212"/>
    <n v="1.25"/>
  </r>
  <r>
    <x v="212"/>
    <n v="1.25"/>
  </r>
  <r>
    <x v="809"/>
    <n v="1.25"/>
  </r>
  <r>
    <x v="2289"/>
    <n v="1.25"/>
  </r>
  <r>
    <x v="4016"/>
    <n v="1.25"/>
  </r>
  <r>
    <x v="464"/>
    <n v="1.25"/>
  </r>
  <r>
    <x v="2651"/>
    <n v="1.25"/>
  </r>
  <r>
    <x v="60"/>
    <n v="1.25"/>
  </r>
  <r>
    <x v="1591"/>
    <n v="1.25"/>
  </r>
  <r>
    <x v="3442"/>
    <n v="1.25"/>
  </r>
  <r>
    <x v="4139"/>
    <n v="1.25"/>
  </r>
  <r>
    <x v="3073"/>
    <n v="1.25"/>
  </r>
  <r>
    <x v="2281"/>
    <n v="1.25"/>
  </r>
  <r>
    <x v="4169"/>
    <n v="1.25"/>
  </r>
  <r>
    <x v="4169"/>
    <n v="1.25"/>
  </r>
  <r>
    <x v="861"/>
    <n v="1.25"/>
  </r>
  <r>
    <x v="3678"/>
    <n v="1.25"/>
  </r>
  <r>
    <x v="3254"/>
    <n v="1.25"/>
  </r>
  <r>
    <x v="3073"/>
    <n v="1.25"/>
  </r>
  <r>
    <x v="4076"/>
    <n v="1.25"/>
  </r>
  <r>
    <x v="60"/>
    <n v="1.25"/>
  </r>
  <r>
    <x v="4081"/>
    <n v="1.25"/>
  </r>
  <r>
    <x v="418"/>
    <n v="1.25"/>
  </r>
  <r>
    <x v="1867"/>
    <n v="1.25"/>
  </r>
  <r>
    <x v="2032"/>
    <n v="1.25"/>
  </r>
  <r>
    <x v="60"/>
    <n v="1.25"/>
  </r>
  <r>
    <x v="3851"/>
    <n v="1.25"/>
  </r>
  <r>
    <x v="212"/>
    <n v="1.25"/>
  </r>
  <r>
    <x v="678"/>
    <n v="1.25"/>
  </r>
  <r>
    <x v="60"/>
    <n v="1.25"/>
  </r>
  <r>
    <x v="1857"/>
    <n v="1.25"/>
  </r>
  <r>
    <x v="212"/>
    <n v="1.25"/>
  </r>
  <r>
    <x v="2203"/>
    <n v="1.25"/>
  </r>
  <r>
    <x v="4016"/>
    <n v="1.25"/>
  </r>
  <r>
    <x v="2803"/>
    <n v="1.25"/>
  </r>
  <r>
    <x v="2245"/>
    <n v="1.25"/>
  </r>
  <r>
    <x v="464"/>
    <n v="1.25"/>
  </r>
  <r>
    <x v="212"/>
    <n v="1.25"/>
  </r>
  <r>
    <x v="2382"/>
    <n v="1.25"/>
  </r>
  <r>
    <x v="3300"/>
    <n v="1.25"/>
  </r>
  <r>
    <x v="212"/>
    <n v="1.25"/>
  </r>
  <r>
    <x v="212"/>
    <n v="1.25"/>
  </r>
  <r>
    <x v="1566"/>
    <n v="1.25"/>
  </r>
  <r>
    <x v="1857"/>
    <n v="1.25"/>
  </r>
  <r>
    <x v="4076"/>
    <n v="1.25"/>
  </r>
  <r>
    <x v="212"/>
    <n v="1.25"/>
  </r>
  <r>
    <x v="60"/>
    <n v="1.25"/>
  </r>
  <r>
    <x v="3932"/>
    <n v="1.25"/>
  </r>
  <r>
    <x v="2399"/>
    <n v="1.25"/>
  </r>
  <r>
    <x v="212"/>
    <n v="1.25"/>
  </r>
  <r>
    <x v="212"/>
    <n v="1.25"/>
  </r>
  <r>
    <x v="341"/>
    <n v="1.25"/>
  </r>
  <r>
    <x v="35"/>
    <n v="1.25"/>
  </r>
  <r>
    <x v="2203"/>
    <n v="1.25"/>
  </r>
  <r>
    <x v="1891"/>
    <n v="1.25"/>
  </r>
  <r>
    <x v="212"/>
    <n v="1.25"/>
  </r>
  <r>
    <x v="3932"/>
    <n v="1.25"/>
  </r>
  <r>
    <x v="349"/>
    <n v="1.25"/>
  </r>
  <r>
    <x v="212"/>
    <n v="1.25"/>
  </r>
  <r>
    <x v="212"/>
    <n v="1.25"/>
  </r>
  <r>
    <x v="3865"/>
    <n v="1.25"/>
  </r>
  <r>
    <x v="1336"/>
    <n v="1.25"/>
  </r>
  <r>
    <x v="1857"/>
    <n v="1.25"/>
  </r>
  <r>
    <x v="2685"/>
    <n v="1.25"/>
  </r>
  <r>
    <x v="3387"/>
    <n v="1.25"/>
  </r>
  <r>
    <x v="327"/>
    <n v="1.25"/>
  </r>
  <r>
    <x v="1630"/>
    <n v="1.25"/>
  </r>
  <r>
    <x v="1913"/>
    <n v="1.25"/>
  </r>
  <r>
    <x v="2966"/>
    <n v="1.25"/>
  </r>
  <r>
    <x v="3516"/>
    <n v="1.25"/>
  </r>
  <r>
    <x v="6"/>
    <n v="1.25"/>
  </r>
  <r>
    <x v="6"/>
    <n v="1.25"/>
  </r>
  <r>
    <x v="2436"/>
    <n v="1.25"/>
  </r>
  <r>
    <x v="3503"/>
    <n v="1.25"/>
  </r>
  <r>
    <x v="163"/>
    <n v="1.25"/>
  </r>
  <r>
    <x v="212"/>
    <n v="1.25"/>
  </r>
  <r>
    <x v="794"/>
    <n v="1.25"/>
  </r>
  <r>
    <x v="3125"/>
    <n v="1.25"/>
  </r>
  <r>
    <x v="2032"/>
    <n v="1.25"/>
  </r>
  <r>
    <x v="163"/>
    <n v="1.25"/>
  </r>
  <r>
    <x v="548"/>
    <n v="1.25"/>
  </r>
  <r>
    <x v="809"/>
    <n v="1.25"/>
  </r>
  <r>
    <x v="3865"/>
    <n v="1.25"/>
  </r>
  <r>
    <x v="2065"/>
    <n v="1.25"/>
  </r>
  <r>
    <x v="2035"/>
    <n v="1.25"/>
  </r>
  <r>
    <x v="3387"/>
    <n v="1.25"/>
  </r>
  <r>
    <x v="548"/>
    <n v="1.25"/>
  </r>
  <r>
    <x v="2035"/>
    <n v="1.25"/>
  </r>
  <r>
    <x v="2065"/>
    <n v="1.25"/>
  </r>
  <r>
    <x v="1900"/>
    <n v="1.25"/>
  </r>
  <r>
    <x v="809"/>
    <n v="1.25"/>
  </r>
  <r>
    <x v="2966"/>
    <n v="1.25"/>
  </r>
  <r>
    <x v="163"/>
    <n v="1.25"/>
  </r>
  <r>
    <x v="3932"/>
    <n v="1.25"/>
  </r>
  <r>
    <x v="2818"/>
    <n v="1.25"/>
  </r>
  <r>
    <x v="1041"/>
    <n v="1.25"/>
  </r>
  <r>
    <x v="60"/>
    <n v="1.25"/>
  </r>
  <r>
    <x v="2966"/>
    <n v="1.25"/>
  </r>
  <r>
    <x v="2639"/>
    <n v="1.25"/>
  </r>
  <r>
    <x v="2569"/>
    <n v="1.25"/>
  </r>
  <r>
    <x v="1143"/>
    <n v="1.25"/>
  </r>
  <r>
    <x v="60"/>
    <n v="1.25"/>
  </r>
  <r>
    <x v="2569"/>
    <n v="1.25"/>
  </r>
  <r>
    <x v="60"/>
    <n v="1.25"/>
  </r>
  <r>
    <x v="2281"/>
    <n v="1.25"/>
  </r>
  <r>
    <x v="2684"/>
    <n v="1.25"/>
  </r>
  <r>
    <x v="327"/>
    <n v="1.25"/>
  </r>
  <r>
    <x v="3431"/>
    <n v="1.25"/>
  </r>
  <r>
    <x v="3932"/>
    <n v="1.25"/>
  </r>
  <r>
    <x v="3500"/>
    <n v="1.25"/>
  </r>
  <r>
    <x v="1506"/>
    <n v="1.25"/>
  </r>
  <r>
    <x v="1576"/>
    <n v="1.25"/>
  </r>
  <r>
    <x v="212"/>
    <n v="1.25"/>
  </r>
  <r>
    <x v="1842"/>
    <n v="1.25"/>
  </r>
  <r>
    <x v="2261"/>
    <n v="1.25"/>
  </r>
  <r>
    <x v="3503"/>
    <n v="1.25"/>
  </r>
  <r>
    <x v="6"/>
    <n v="1.25"/>
  </r>
  <r>
    <x v="3489"/>
    <n v="1.25"/>
  </r>
  <r>
    <x v="2281"/>
    <n v="1.25"/>
  </r>
  <r>
    <x v="1506"/>
    <n v="1.25"/>
  </r>
  <r>
    <x v="212"/>
    <n v="1.25"/>
  </r>
  <r>
    <x v="2245"/>
    <n v="1.25"/>
  </r>
  <r>
    <x v="4051"/>
    <n v="1.25"/>
  </r>
  <r>
    <x v="2281"/>
    <n v="1.25"/>
  </r>
  <r>
    <x v="2569"/>
    <n v="1.25"/>
  </r>
  <r>
    <x v="548"/>
    <n v="1.25"/>
  </r>
  <r>
    <x v="327"/>
    <n v="1.25"/>
  </r>
  <r>
    <x v="212"/>
    <n v="1.25"/>
  </r>
  <r>
    <x v="1842"/>
    <n v="1.25"/>
  </r>
  <r>
    <x v="327"/>
    <n v="1.25"/>
  </r>
  <r>
    <x v="2917"/>
    <n v="1.25"/>
  </r>
  <r>
    <x v="60"/>
    <n v="1.25"/>
  </r>
  <r>
    <x v="4198"/>
    <n v="1.25"/>
  </r>
  <r>
    <x v="2197"/>
    <n v="1.25"/>
  </r>
  <r>
    <x v="2743"/>
    <n v="1.25"/>
  </r>
  <r>
    <x v="2743"/>
    <n v="1.25"/>
  </r>
  <r>
    <x v="1630"/>
    <n v="1.25"/>
  </r>
  <r>
    <x v="2743"/>
    <n v="1.25"/>
  </r>
  <r>
    <x v="3865"/>
    <n v="1.25"/>
  </r>
  <r>
    <x v="1503"/>
    <n v="1.25"/>
  </r>
  <r>
    <x v="1842"/>
    <n v="1.25"/>
  </r>
  <r>
    <x v="327"/>
    <n v="1.25"/>
  </r>
  <r>
    <x v="1576"/>
    <n v="1.25"/>
  </r>
  <r>
    <x v="4157"/>
    <n v="1.25"/>
  </r>
  <r>
    <x v="809"/>
    <n v="1.25"/>
  </r>
  <r>
    <x v="3432"/>
    <n v="1.25"/>
  </r>
  <r>
    <x v="1304"/>
    <n v="1.25"/>
  </r>
  <r>
    <x v="3865"/>
    <n v="1.25"/>
  </r>
  <r>
    <x v="2130"/>
    <n v="1.25"/>
  </r>
  <r>
    <x v="2065"/>
    <n v="1.25"/>
  </r>
  <r>
    <x v="2197"/>
    <n v="1.25"/>
  </r>
  <r>
    <x v="2566"/>
    <n v="1.25"/>
  </r>
  <r>
    <x v="327"/>
    <n v="1.25"/>
  </r>
  <r>
    <x v="60"/>
    <n v="1.25"/>
  </r>
  <r>
    <x v="2566"/>
    <n v="1.25"/>
  </r>
  <r>
    <x v="2566"/>
    <n v="1.25"/>
  </r>
  <r>
    <x v="956"/>
    <n v="1.25"/>
  </r>
  <r>
    <x v="4016"/>
    <n v="1.25"/>
  </r>
  <r>
    <x v="2743"/>
    <n v="1.25"/>
  </r>
  <r>
    <x v="1709"/>
    <n v="1.25"/>
  </r>
  <r>
    <x v="2493"/>
    <n v="1.25"/>
  </r>
  <r>
    <x v="2197"/>
    <n v="1.25"/>
  </r>
  <r>
    <x v="1842"/>
    <n v="1.25"/>
  </r>
  <r>
    <x v="548"/>
    <n v="1.25"/>
  </r>
  <r>
    <x v="3125"/>
    <n v="1.25"/>
  </r>
  <r>
    <x v="3998"/>
    <n v="1.25"/>
  </r>
  <r>
    <x v="3998"/>
    <n v="1.25"/>
  </r>
  <r>
    <x v="1842"/>
    <n v="1.25"/>
  </r>
  <r>
    <x v="2363"/>
    <n v="1.25"/>
  </r>
  <r>
    <x v="212"/>
    <n v="1.25"/>
  </r>
  <r>
    <x v="163"/>
    <n v="1.25"/>
  </r>
  <r>
    <x v="794"/>
    <n v="1.25"/>
  </r>
  <r>
    <x v="1842"/>
    <n v="1.25"/>
  </r>
  <r>
    <x v="3932"/>
    <n v="1.25"/>
  </r>
  <r>
    <x v="163"/>
    <n v="1.25"/>
  </r>
  <r>
    <x v="2966"/>
    <n v="1.25"/>
  </r>
  <r>
    <x v="2743"/>
    <n v="1.25"/>
  </r>
  <r>
    <x v="349"/>
    <n v="1.25"/>
  </r>
  <r>
    <x v="2743"/>
    <n v="1.25"/>
  </r>
  <r>
    <x v="2743"/>
    <n v="1.25"/>
  </r>
  <r>
    <x v="1592"/>
    <n v="1.25"/>
  </r>
  <r>
    <x v="2743"/>
    <n v="1.25"/>
  </r>
  <r>
    <x v="1143"/>
    <n v="1.25"/>
  </r>
  <r>
    <x v="212"/>
    <n v="1.25"/>
  </r>
  <r>
    <x v="1842"/>
    <n v="1.25"/>
  </r>
  <r>
    <x v="3125"/>
    <n v="1.25"/>
  </r>
  <r>
    <x v="212"/>
    <n v="1.25"/>
  </r>
  <r>
    <x v="809"/>
    <n v="1.25"/>
  </r>
  <r>
    <x v="2966"/>
    <n v="1.25"/>
  </r>
  <r>
    <x v="163"/>
    <n v="1.25"/>
  </r>
  <r>
    <x v="1591"/>
    <n v="1.25"/>
  </r>
  <r>
    <x v="3657"/>
    <n v="1.25"/>
  </r>
  <r>
    <x v="1591"/>
    <n v="1.25"/>
  </r>
  <r>
    <x v="35"/>
    <n v="1.25"/>
  </r>
  <r>
    <x v="2413"/>
    <n v="1.25"/>
  </r>
  <r>
    <x v="163"/>
    <n v="1.25"/>
  </r>
  <r>
    <x v="3516"/>
    <n v="1.25"/>
  </r>
  <r>
    <x v="2818"/>
    <n v="1.25"/>
  </r>
  <r>
    <x v="163"/>
    <n v="1.25"/>
  </r>
  <r>
    <x v="809"/>
    <n v="1.25"/>
  </r>
  <r>
    <x v="4081"/>
    <n v="1.25"/>
  </r>
  <r>
    <x v="2413"/>
    <n v="1.25"/>
  </r>
  <r>
    <x v="2652"/>
    <n v="1.25"/>
  </r>
  <r>
    <x v="2035"/>
    <n v="1.25"/>
  </r>
  <r>
    <x v="3503"/>
    <n v="1.25"/>
  </r>
  <r>
    <x v="1001"/>
    <n v="1.25"/>
  </r>
  <r>
    <x v="2413"/>
    <n v="1.25"/>
  </r>
  <r>
    <x v="2818"/>
    <n v="1.25"/>
  </r>
  <r>
    <x v="1709"/>
    <n v="1.25"/>
  </r>
  <r>
    <x v="4051"/>
    <n v="1.25"/>
  </r>
  <r>
    <x v="4081"/>
    <n v="1.25"/>
  </r>
  <r>
    <x v="1952"/>
    <n v="1.25"/>
  </r>
  <r>
    <x v="1001"/>
    <n v="1.25"/>
  </r>
  <r>
    <x v="2652"/>
    <n v="1.25"/>
  </r>
  <r>
    <x v="2818"/>
    <n v="1.25"/>
  </r>
  <r>
    <x v="3899"/>
    <n v="1.25"/>
  </r>
  <r>
    <x v="3503"/>
    <n v="1.25"/>
  </r>
  <r>
    <x v="2447"/>
    <n v="1.25"/>
  </r>
  <r>
    <x v="3503"/>
    <n v="1.25"/>
  </r>
  <r>
    <x v="2684"/>
    <n v="1.25"/>
  </r>
  <r>
    <x v="1001"/>
    <n v="1.25"/>
  </r>
  <r>
    <x v="163"/>
    <n v="1.25"/>
  </r>
  <r>
    <x v="3516"/>
    <n v="1.25"/>
  </r>
  <r>
    <x v="4081"/>
    <n v="1.25"/>
  </r>
  <r>
    <x v="1266"/>
    <n v="1.25"/>
  </r>
  <r>
    <x v="2627"/>
    <n v="1.25"/>
  </r>
  <r>
    <x v="3865"/>
    <n v="1.25"/>
  </r>
  <r>
    <x v="2627"/>
    <n v="1.25"/>
  </r>
  <r>
    <x v="3663"/>
    <n v="1.25"/>
  </r>
  <r>
    <x v="1901"/>
    <n v="1.25"/>
  </r>
  <r>
    <x v="905"/>
    <n v="1.25"/>
  </r>
  <r>
    <x v="2652"/>
    <n v="1.25"/>
  </r>
  <r>
    <x v="163"/>
    <n v="1.25"/>
  </r>
  <r>
    <x v="809"/>
    <n v="1.25"/>
  </r>
  <r>
    <x v="3865"/>
    <n v="1.25"/>
  </r>
  <r>
    <x v="2966"/>
    <n v="1.25"/>
  </r>
  <r>
    <x v="4081"/>
    <n v="1.25"/>
  </r>
  <r>
    <x v="3865"/>
    <n v="1.25"/>
  </r>
  <r>
    <x v="644"/>
    <n v="1.25"/>
  </r>
  <r>
    <x v="1635"/>
    <n v="1.25"/>
  </r>
  <r>
    <x v="2144"/>
    <n v="1.25"/>
  </r>
  <r>
    <x v="3415"/>
    <n v="1.25"/>
  </r>
  <r>
    <x v="3662"/>
    <n v="1.25"/>
  </r>
  <r>
    <x v="4081"/>
    <n v="1.25"/>
  </r>
  <r>
    <x v="2413"/>
    <n v="1.25"/>
  </r>
  <r>
    <x v="3503"/>
    <n v="1.25"/>
  </r>
  <r>
    <x v="3899"/>
    <n v="1.25"/>
  </r>
  <r>
    <x v="1635"/>
    <n v="1.25"/>
  </r>
  <r>
    <x v="2652"/>
    <n v="1.25"/>
  </r>
  <r>
    <x v="3662"/>
    <n v="1.25"/>
  </r>
  <r>
    <x v="3662"/>
    <n v="1.25"/>
  </r>
  <r>
    <x v="515"/>
    <n v="1.25"/>
  </r>
  <r>
    <x v="4081"/>
    <n v="1.25"/>
  </r>
  <r>
    <x v="435"/>
    <n v="1.25"/>
  </r>
  <r>
    <x v="2652"/>
    <n v="1.25"/>
  </r>
  <r>
    <x v="2652"/>
    <n v="1.25"/>
  </r>
  <r>
    <x v="3503"/>
    <n v="1.25"/>
  </r>
  <r>
    <x v="1591"/>
    <n v="1.25"/>
  </r>
  <r>
    <x v="4157"/>
    <n v="1.25"/>
  </r>
  <r>
    <x v="2065"/>
    <n v="1.25"/>
  </r>
  <r>
    <x v="3387"/>
    <n v="1.25"/>
  </r>
  <r>
    <x v="3387"/>
    <n v="1.25"/>
  </r>
  <r>
    <x v="2966"/>
    <n v="1.25"/>
  </r>
  <r>
    <x v="1842"/>
    <n v="1.25"/>
  </r>
  <r>
    <x v="1591"/>
    <n v="1.25"/>
  </r>
  <r>
    <x v="2203"/>
    <n v="1.25"/>
  </r>
  <r>
    <x v="1603"/>
    <n v="1.25"/>
  </r>
  <r>
    <x v="3489"/>
    <n v="1.25"/>
  </r>
  <r>
    <x v="1748"/>
    <n v="1.25"/>
  </r>
  <r>
    <x v="3489"/>
    <n v="1.25"/>
  </r>
  <r>
    <x v="3865"/>
    <n v="1.25"/>
  </r>
  <r>
    <x v="1857"/>
    <n v="1.25"/>
  </r>
  <r>
    <x v="2035"/>
    <n v="1.25"/>
  </r>
  <r>
    <x v="2245"/>
    <n v="1.25"/>
  </r>
  <r>
    <x v="2684"/>
    <n v="1.25"/>
  </r>
  <r>
    <x v="1329"/>
    <n v="1.25"/>
  </r>
  <r>
    <x v="2281"/>
    <n v="1.25"/>
  </r>
  <r>
    <x v="809"/>
    <n v="1.25"/>
  </r>
  <r>
    <x v="1591"/>
    <n v="1.25"/>
  </r>
  <r>
    <x v="3489"/>
    <n v="1.25"/>
  </r>
  <r>
    <x v="2139"/>
    <n v="1.25"/>
  </r>
  <r>
    <x v="3500"/>
    <n v="1.25"/>
  </r>
  <r>
    <x v="2569"/>
    <n v="1.25"/>
  </r>
  <r>
    <x v="6"/>
    <n v="1.25"/>
  </r>
  <r>
    <x v="2966"/>
    <n v="1.25"/>
  </r>
  <r>
    <x v="1591"/>
    <n v="1.25"/>
  </r>
  <r>
    <x v="1591"/>
    <n v="1.25"/>
  </r>
  <r>
    <x v="1591"/>
    <n v="1.25"/>
  </r>
  <r>
    <x v="3489"/>
    <n v="1.25"/>
  </r>
  <r>
    <x v="2065"/>
    <n v="1.25"/>
  </r>
  <r>
    <x v="1876"/>
    <n v="1.25"/>
  </r>
  <r>
    <x v="2139"/>
    <n v="1.25"/>
  </r>
  <r>
    <x v="3489"/>
    <n v="1.25"/>
  </r>
  <r>
    <x v="1143"/>
    <n v="1.25"/>
  </r>
  <r>
    <x v="1143"/>
    <n v="1.25"/>
  </r>
  <r>
    <x v="212"/>
    <n v="1.25"/>
  </r>
  <r>
    <x v="1748"/>
    <n v="1.25"/>
  </r>
  <r>
    <x v="3489"/>
    <n v="1.25"/>
  </r>
  <r>
    <x v="212"/>
    <n v="1.25"/>
  </r>
  <r>
    <x v="3415"/>
    <n v="1.25"/>
  </r>
  <r>
    <x v="2130"/>
    <n v="1.25"/>
  </r>
  <r>
    <x v="4081"/>
    <n v="1.25"/>
  </r>
  <r>
    <x v="212"/>
    <n v="1.25"/>
  </r>
  <r>
    <x v="1748"/>
    <n v="1.25"/>
  </r>
  <r>
    <x v="3762"/>
    <n v="1.25"/>
  </r>
  <r>
    <x v="2139"/>
    <n v="1.25"/>
  </r>
  <r>
    <x v="1591"/>
    <n v="1.25"/>
  </r>
  <r>
    <x v="809"/>
    <n v="1.25"/>
  </r>
  <r>
    <x v="809"/>
    <n v="1.25"/>
  </r>
  <r>
    <x v="3636"/>
    <n v="1.25"/>
  </r>
  <r>
    <x v="2966"/>
    <n v="1.25"/>
  </r>
  <r>
    <x v="3431"/>
    <n v="1.25"/>
  </r>
  <r>
    <x v="1001"/>
    <n v="1.25"/>
  </r>
  <r>
    <x v="3436"/>
    <n v="1.25"/>
  </r>
  <r>
    <x v="1874"/>
    <n v="1.25"/>
  </r>
  <r>
    <x v="212"/>
    <n v="1.25"/>
  </r>
  <r>
    <x v="1874"/>
    <n v="1.25"/>
  </r>
  <r>
    <x v="163"/>
    <n v="1.25"/>
  </r>
  <r>
    <x v="2139"/>
    <n v="1.25"/>
  </r>
  <r>
    <x v="1591"/>
    <n v="1.25"/>
  </r>
  <r>
    <x v="3489"/>
    <n v="1.25"/>
  </r>
  <r>
    <x v="3489"/>
    <n v="1.25"/>
  </r>
  <r>
    <x v="2255"/>
    <n v="1.25"/>
  </r>
  <r>
    <x v="2255"/>
    <n v="1.25"/>
  </r>
  <r>
    <x v="3469"/>
    <n v="1.25"/>
  </r>
  <r>
    <x v="2255"/>
    <n v="1.25"/>
  </r>
  <r>
    <x v="3854"/>
    <n v="1.25"/>
  </r>
  <r>
    <x v="789"/>
    <n v="1.25"/>
  </r>
  <r>
    <x v="1579"/>
    <n v="1.25"/>
  </r>
  <r>
    <x v="2255"/>
    <n v="1.25"/>
  </r>
  <r>
    <x v="212"/>
    <n v="1.25"/>
  </r>
  <r>
    <x v="2589"/>
    <n v="1.25"/>
  </r>
  <r>
    <x v="809"/>
    <n v="1.25"/>
  </r>
  <r>
    <x v="2255"/>
    <n v="1.25"/>
  </r>
  <r>
    <x v="2589"/>
    <n v="1.25"/>
  </r>
  <r>
    <x v="2255"/>
    <n v="1.25"/>
  </r>
  <r>
    <x v="809"/>
    <n v="1.25"/>
  </r>
  <r>
    <x v="2589"/>
    <n v="1.25"/>
  </r>
  <r>
    <x v="2806"/>
    <n v="1.25"/>
  </r>
  <r>
    <x v="2956"/>
    <n v="1.25"/>
  </r>
  <r>
    <x v="1709"/>
    <n v="1.25"/>
  </r>
  <r>
    <x v="3697"/>
    <n v="1.25"/>
  </r>
  <r>
    <x v="2032"/>
    <n v="1.25"/>
  </r>
  <r>
    <x v="2032"/>
    <n v="1.25"/>
  </r>
  <r>
    <x v="2426"/>
    <n v="1.25"/>
  </r>
  <r>
    <x v="2818"/>
    <n v="1.25"/>
  </r>
  <r>
    <x v="60"/>
    <n v="1.25"/>
  </r>
  <r>
    <x v="60"/>
    <n v="1.25"/>
  </r>
  <r>
    <x v="4140"/>
    <n v="1.25"/>
  </r>
  <r>
    <x v="212"/>
    <n v="1.25"/>
  </r>
  <r>
    <x v="4140"/>
    <n v="1.25"/>
  </r>
  <r>
    <x v="2556"/>
    <n v="1.25"/>
  </r>
  <r>
    <x v="435"/>
    <n v="1.25"/>
  </r>
  <r>
    <x v="1498"/>
    <n v="1.25"/>
  </r>
  <r>
    <x v="2255"/>
    <n v="1.25"/>
  </r>
  <r>
    <x v="2750"/>
    <n v="1.25"/>
  </r>
  <r>
    <x v="6"/>
    <n v="1.25"/>
  </r>
  <r>
    <x v="2556"/>
    <n v="1.25"/>
  </r>
  <r>
    <x v="3484"/>
    <n v="1.25"/>
  </r>
  <r>
    <x v="4060"/>
    <n v="1.25"/>
  </r>
  <r>
    <x v="1711"/>
    <n v="1.25"/>
  </r>
  <r>
    <x v="1874"/>
    <n v="1.25"/>
  </r>
  <r>
    <x v="4095"/>
    <n v="1.25"/>
  </r>
  <r>
    <x v="2622"/>
    <n v="1.25"/>
  </r>
  <r>
    <x v="3678"/>
    <n v="1.25"/>
  </r>
  <r>
    <x v="327"/>
    <n v="1.25"/>
  </r>
  <r>
    <x v="327"/>
    <n v="1.25"/>
  </r>
  <r>
    <x v="2622"/>
    <n v="1.25"/>
  </r>
  <r>
    <x v="2299"/>
    <n v="1.25"/>
  </r>
  <r>
    <x v="1874"/>
    <n v="1.25"/>
  </r>
  <r>
    <x v="35"/>
    <n v="1.25"/>
  </r>
  <r>
    <x v="809"/>
    <n v="1.25"/>
  </r>
  <r>
    <x v="3697"/>
    <n v="1.25"/>
  </r>
  <r>
    <x v="2589"/>
    <n v="1.25"/>
  </r>
  <r>
    <x v="212"/>
    <n v="1.25"/>
  </r>
  <r>
    <x v="2255"/>
    <n v="1.25"/>
  </r>
  <r>
    <x v="2255"/>
    <n v="1.25"/>
  </r>
  <r>
    <x v="3312"/>
    <n v="1.25"/>
  </r>
  <r>
    <x v="2255"/>
    <n v="1.25"/>
  </r>
  <r>
    <x v="1591"/>
    <n v="1.25"/>
  </r>
  <r>
    <x v="163"/>
    <n v="1.25"/>
  </r>
  <r>
    <x v="1842"/>
    <n v="1.25"/>
  </r>
  <r>
    <x v="3335"/>
    <n v="1.25"/>
  </r>
  <r>
    <x v="809"/>
    <n v="1.25"/>
  </r>
  <r>
    <x v="3697"/>
    <n v="1.25"/>
  </r>
  <r>
    <x v="809"/>
    <n v="1.25"/>
  </r>
  <r>
    <x v="3335"/>
    <n v="1.25"/>
  </r>
  <r>
    <x v="3312"/>
    <n v="1.25"/>
  </r>
  <r>
    <x v="3300"/>
    <n v="1.25"/>
  </r>
  <r>
    <x v="3998"/>
    <n v="1.25"/>
  </r>
  <r>
    <x v="3307"/>
    <n v="1.25"/>
  </r>
  <r>
    <x v="1823"/>
    <n v="1.25"/>
  </r>
  <r>
    <x v="2426"/>
    <n v="1.25"/>
  </r>
  <r>
    <x v="745"/>
    <n v="1.25"/>
  </r>
  <r>
    <x v="3300"/>
    <n v="1.25"/>
  </r>
  <r>
    <x v="2598"/>
    <n v="1.25"/>
  </r>
  <r>
    <x v="987"/>
    <n v="1.25"/>
  </r>
  <r>
    <x v="2355"/>
    <n v="1.25"/>
  </r>
  <r>
    <x v="2576"/>
    <n v="1.25"/>
  </r>
  <r>
    <x v="1591"/>
    <n v="1.25"/>
  </r>
  <r>
    <x v="3998"/>
    <n v="1.25"/>
  </r>
  <r>
    <x v="3678"/>
    <n v="1.25"/>
  </r>
  <r>
    <x v="1591"/>
    <n v="1.25"/>
  </r>
  <r>
    <x v="1591"/>
    <n v="1.25"/>
  </r>
  <r>
    <x v="761"/>
    <n v="1.25"/>
  </r>
  <r>
    <x v="754"/>
    <n v="1.25"/>
  </r>
  <r>
    <x v="2405"/>
    <n v="1.25"/>
  </r>
  <r>
    <x v="3678"/>
    <n v="1.25"/>
  </r>
  <r>
    <x v="1145"/>
    <n v="1.25"/>
  </r>
  <r>
    <x v="1617"/>
    <n v="1.25"/>
  </r>
  <r>
    <x v="861"/>
    <n v="1.25"/>
  </r>
  <r>
    <x v="1591"/>
    <n v="1.25"/>
  </r>
  <r>
    <x v="761"/>
    <n v="1.25"/>
  </r>
  <r>
    <x v="3300"/>
    <n v="1.25"/>
  </r>
  <r>
    <x v="2451"/>
    <n v="1.25"/>
  </r>
  <r>
    <x v="3254"/>
    <n v="1.25"/>
  </r>
  <r>
    <x v="35"/>
    <n v="1.25"/>
  </r>
  <r>
    <x v="3677"/>
    <n v="1.25"/>
  </r>
  <r>
    <x v="3300"/>
    <n v="1.25"/>
  </r>
  <r>
    <x v="31"/>
    <n v="1.25"/>
  </r>
  <r>
    <x v="2576"/>
    <n v="1.25"/>
  </r>
  <r>
    <x v="2451"/>
    <n v="1.25"/>
  </r>
  <r>
    <x v="3407"/>
    <n v="1.25"/>
  </r>
  <r>
    <x v="2397"/>
    <n v="1.25"/>
  </r>
  <r>
    <x v="2627"/>
    <n v="1.25"/>
  </r>
  <r>
    <x v="2627"/>
    <n v="1.25"/>
  </r>
  <r>
    <x v="3062"/>
    <n v="1.25"/>
  </r>
  <r>
    <x v="2989"/>
    <n v="1.25"/>
  </r>
  <r>
    <x v="1591"/>
    <n v="1.25"/>
  </r>
  <r>
    <x v="3697"/>
    <n v="1.25"/>
  </r>
  <r>
    <x v="1309"/>
    <n v="1.25"/>
  </r>
  <r>
    <x v="2886"/>
    <n v="1.25"/>
  </r>
  <r>
    <x v="212"/>
    <n v="1.25"/>
  </r>
  <r>
    <x v="212"/>
    <n v="1.25"/>
  </r>
  <r>
    <x v="212"/>
    <n v="1.25"/>
  </r>
  <r>
    <x v="1939"/>
    <n v="1.25"/>
  </r>
  <r>
    <x v="212"/>
    <n v="1.25"/>
  </r>
  <r>
    <x v="163"/>
    <n v="1.25"/>
  </r>
  <r>
    <x v="212"/>
    <n v="1.25"/>
  </r>
  <r>
    <x v="163"/>
    <n v="1.25"/>
  </r>
  <r>
    <x v="31"/>
    <n v="1.25"/>
  </r>
  <r>
    <x v="212"/>
    <n v="1.25"/>
  </r>
  <r>
    <x v="3678"/>
    <n v="1.25"/>
  </r>
  <r>
    <x v="1952"/>
    <n v="1.25"/>
  </r>
  <r>
    <x v="2786"/>
    <n v="1.25"/>
  </r>
  <r>
    <x v="2426"/>
    <n v="1.25"/>
  </r>
  <r>
    <x v="212"/>
    <n v="1.25"/>
  </r>
  <r>
    <x v="3665"/>
    <n v="1.25"/>
  </r>
  <r>
    <x v="3393"/>
    <n v="1.25"/>
  </r>
  <r>
    <x v="1874"/>
    <n v="1.25"/>
  </r>
  <r>
    <x v="1591"/>
    <n v="1.25"/>
  </r>
  <r>
    <x v="3971"/>
    <n v="1.25"/>
  </r>
  <r>
    <x v="1842"/>
    <n v="1.25"/>
  </r>
  <r>
    <x v="3703"/>
    <n v="1.25"/>
  </r>
  <r>
    <x v="1227"/>
    <n v="1.25"/>
  </r>
  <r>
    <x v="3845"/>
    <n v="1.25"/>
  </r>
  <r>
    <x v="1857"/>
    <n v="1.25"/>
  </r>
  <r>
    <x v="60"/>
    <n v="1.25"/>
  </r>
  <r>
    <x v="1215"/>
    <n v="1.25"/>
  </r>
  <r>
    <x v="3994"/>
    <n v="1.25"/>
  </r>
  <r>
    <x v="212"/>
    <n v="1.25"/>
  </r>
  <r>
    <x v="3994"/>
    <n v="1.25"/>
  </r>
  <r>
    <x v="2922"/>
    <n v="1.25"/>
  </r>
  <r>
    <x v="4144"/>
    <n v="1.25"/>
  </r>
  <r>
    <x v="3479"/>
    <n v="1.25"/>
  </r>
  <r>
    <x v="464"/>
    <n v="1.25"/>
  </r>
  <r>
    <x v="630"/>
    <n v="1.25"/>
  </r>
  <r>
    <x v="950"/>
    <n v="1.25"/>
  </r>
  <r>
    <x v="4153"/>
    <n v="1.25"/>
  </r>
  <r>
    <x v="35"/>
    <n v="1.25"/>
  </r>
  <r>
    <x v="212"/>
    <n v="1.25"/>
  </r>
  <r>
    <x v="35"/>
    <n v="1.25"/>
  </r>
  <r>
    <x v="35"/>
    <n v="1.25"/>
  </r>
  <r>
    <x v="35"/>
    <n v="1.25"/>
  </r>
  <r>
    <x v="2664"/>
    <n v="1.25"/>
  </r>
  <r>
    <x v="3703"/>
    <n v="1.25"/>
  </r>
  <r>
    <x v="3484"/>
    <n v="1.25"/>
  </r>
  <r>
    <x v="1227"/>
    <n v="1.25"/>
  </r>
  <r>
    <x v="212"/>
    <n v="1.25"/>
  </r>
  <r>
    <x v="212"/>
    <n v="1.25"/>
  </r>
  <r>
    <x v="2130"/>
    <n v="1.25"/>
  </r>
  <r>
    <x v="4095"/>
    <n v="1.25"/>
  </r>
  <r>
    <x v="2664"/>
    <n v="1.25"/>
  </r>
  <r>
    <x v="1227"/>
    <n v="1.25"/>
  </r>
  <r>
    <x v="435"/>
    <n v="1.25"/>
  </r>
  <r>
    <x v="1143"/>
    <n v="1.25"/>
  </r>
  <r>
    <x v="212"/>
    <n v="1.25"/>
  </r>
  <r>
    <x v="3854"/>
    <n v="1.25"/>
  </r>
  <r>
    <x v="514"/>
    <n v="1.25"/>
  </r>
  <r>
    <x v="1325"/>
    <n v="1.25"/>
  </r>
  <r>
    <x v="1266"/>
    <n v="1.25"/>
  </r>
  <r>
    <x v="809"/>
    <n v="1.25"/>
  </r>
  <r>
    <x v="212"/>
    <n v="1.25"/>
  </r>
  <r>
    <x v="809"/>
    <n v="1.25"/>
  </r>
  <r>
    <x v="3703"/>
    <n v="1.25"/>
  </r>
  <r>
    <x v="1215"/>
    <n v="1.25"/>
  </r>
  <r>
    <x v="1323"/>
    <n v="1.25"/>
  </r>
  <r>
    <x v="809"/>
    <n v="1.25"/>
  </r>
  <r>
    <x v="2930"/>
    <n v="1.25"/>
  </r>
  <r>
    <x v="3140"/>
    <n v="1.25"/>
  </r>
  <r>
    <x v="3335"/>
    <n v="1.25"/>
  </r>
  <r>
    <x v="1215"/>
    <n v="1.25"/>
  </r>
  <r>
    <x v="2922"/>
    <n v="1.25"/>
  </r>
  <r>
    <x v="3845"/>
    <n v="1.25"/>
  </r>
  <r>
    <x v="3703"/>
    <n v="1.25"/>
  </r>
  <r>
    <x v="1143"/>
    <n v="1.25"/>
  </r>
  <r>
    <x v="1506"/>
    <n v="1.25"/>
  </r>
  <r>
    <x v="3703"/>
    <n v="1.25"/>
  </r>
  <r>
    <x v="809"/>
    <n v="1.25"/>
  </r>
  <r>
    <x v="212"/>
    <n v="1.25"/>
  </r>
  <r>
    <x v="2331"/>
    <n v="1.25"/>
  </r>
  <r>
    <x v="2165"/>
    <n v="1.25"/>
  </r>
  <r>
    <x v="809"/>
    <n v="1.25"/>
  </r>
  <r>
    <x v="2000"/>
    <n v="1.25"/>
  </r>
  <r>
    <x v="3777"/>
    <n v="1.25"/>
  </r>
  <r>
    <x v="905"/>
    <n v="1.25"/>
  </r>
  <r>
    <x v="1874"/>
    <n v="1.25"/>
  </r>
  <r>
    <x v="2556"/>
    <n v="1.25"/>
  </r>
  <r>
    <x v="4095"/>
    <n v="1.25"/>
  </r>
  <r>
    <x v="3293"/>
    <n v="1.25"/>
  </r>
  <r>
    <x v="3697"/>
    <n v="1.25"/>
  </r>
  <r>
    <x v="1977"/>
    <n v="1.25"/>
  </r>
  <r>
    <x v="3465"/>
    <n v="1.25"/>
  </r>
  <r>
    <x v="772"/>
    <n v="1.25"/>
  </r>
  <r>
    <x v="3851"/>
    <n v="1.25"/>
  </r>
  <r>
    <x v="3697"/>
    <n v="1.25"/>
  </r>
  <r>
    <x v="1977"/>
    <n v="1.25"/>
  </r>
  <r>
    <x v="3854"/>
    <n v="1.25"/>
  </r>
  <r>
    <x v="4081"/>
    <n v="1.25"/>
  </r>
  <r>
    <x v="4139"/>
    <n v="1.25"/>
  </r>
  <r>
    <x v="212"/>
    <n v="1.25"/>
  </r>
  <r>
    <x v="3697"/>
    <n v="1.25"/>
  </r>
  <r>
    <x v="3400"/>
    <n v="1.25"/>
  </r>
  <r>
    <x v="2965"/>
    <n v="1.25"/>
  </r>
  <r>
    <x v="2000"/>
    <n v="1.25"/>
  </r>
  <r>
    <x v="959"/>
    <n v="1.25"/>
  </r>
  <r>
    <x v="3697"/>
    <n v="1.25"/>
  </r>
  <r>
    <x v="2398"/>
    <n v="1.25"/>
  </r>
  <r>
    <x v="2065"/>
    <n v="1.25"/>
  </r>
  <r>
    <x v="6"/>
    <n v="1.25"/>
  </r>
  <r>
    <x v="2622"/>
    <n v="1.25"/>
  </r>
  <r>
    <x v="1874"/>
    <n v="1.25"/>
  </r>
  <r>
    <x v="2508"/>
    <n v="1.25"/>
  </r>
  <r>
    <x v="3697"/>
    <n v="1.25"/>
  </r>
  <r>
    <x v="2065"/>
    <n v="1.25"/>
  </r>
  <r>
    <x v="2065"/>
    <n v="1.25"/>
  </r>
  <r>
    <x v="515"/>
    <n v="1.25"/>
  </r>
  <r>
    <x v="3500"/>
    <n v="1.25"/>
  </r>
  <r>
    <x v="212"/>
    <n v="1.25"/>
  </r>
  <r>
    <x v="35"/>
    <n v="1.25"/>
  </r>
  <r>
    <x v="1977"/>
    <n v="1.25"/>
  </r>
  <r>
    <x v="1909"/>
    <n v="1.25"/>
  </r>
  <r>
    <x v="3500"/>
    <n v="1.25"/>
  </r>
  <r>
    <x v="4076"/>
    <n v="1.25"/>
  </r>
  <r>
    <x v="4095"/>
    <n v="1.25"/>
  </r>
  <r>
    <x v="2956"/>
    <n v="1.25"/>
  </r>
  <r>
    <x v="3479"/>
    <n v="1.25"/>
  </r>
  <r>
    <x v="3479"/>
    <n v="1.25"/>
  </r>
  <r>
    <x v="4095"/>
    <n v="1.25"/>
  </r>
  <r>
    <x v="3703"/>
    <n v="1.25"/>
  </r>
  <r>
    <x v="2363"/>
    <n v="1.25"/>
  </r>
  <r>
    <x v="35"/>
    <n v="1.25"/>
  </r>
  <r>
    <x v="1227"/>
    <n v="1.25"/>
  </r>
  <r>
    <x v="2806"/>
    <n v="1.25"/>
  </r>
  <r>
    <x v="3703"/>
    <n v="1.25"/>
  </r>
  <r>
    <x v="1329"/>
    <n v="1.25"/>
  </r>
  <r>
    <x v="4144"/>
    <n v="1.25"/>
  </r>
  <r>
    <x v="35"/>
    <n v="1.25"/>
  </r>
  <r>
    <x v="2600"/>
    <n v="1.25"/>
  </r>
  <r>
    <x v="4095"/>
    <n v="1.25"/>
  </r>
  <r>
    <x v="1857"/>
    <n v="1.25"/>
  </r>
  <r>
    <x v="809"/>
    <n v="1.25"/>
  </r>
  <r>
    <x v="35"/>
    <n v="1.25"/>
  </r>
  <r>
    <x v="212"/>
    <n v="1.25"/>
  </r>
  <r>
    <x v="3703"/>
    <n v="1.25"/>
  </r>
  <r>
    <x v="1143"/>
    <n v="1.25"/>
  </r>
  <r>
    <x v="2399"/>
    <n v="1.25"/>
  </r>
  <r>
    <x v="4095"/>
    <n v="1.25"/>
  </r>
  <r>
    <x v="2813"/>
    <n v="1.25"/>
  </r>
  <r>
    <x v="959"/>
    <n v="1.25"/>
  </r>
  <r>
    <x v="3703"/>
    <n v="1.25"/>
  </r>
  <r>
    <x v="2857"/>
    <n v="1.25"/>
  </r>
  <r>
    <x v="3703"/>
    <n v="1.25"/>
  </r>
  <r>
    <x v="2813"/>
    <n v="1.25"/>
  </r>
  <r>
    <x v="2165"/>
    <n v="1.25"/>
  </r>
  <r>
    <x v="809"/>
    <n v="1.25"/>
  </r>
  <r>
    <x v="163"/>
    <n v="1.25"/>
  </r>
  <r>
    <x v="3516"/>
    <n v="1.25"/>
  </r>
  <r>
    <x v="3516"/>
    <n v="1.25"/>
  </r>
  <r>
    <x v="3516"/>
    <n v="1.25"/>
  </r>
  <r>
    <x v="1701"/>
    <n v="1.25"/>
  </r>
  <r>
    <x v="163"/>
    <n v="1.25"/>
  </r>
  <r>
    <x v="1215"/>
    <n v="1.25"/>
  </r>
  <r>
    <x v="3516"/>
    <n v="1.25"/>
  </r>
  <r>
    <x v="3703"/>
    <n v="1.25"/>
  </r>
  <r>
    <x v="3298"/>
    <n v="1.25"/>
  </r>
  <r>
    <x v="3678"/>
    <n v="1.25"/>
  </r>
  <r>
    <x v="212"/>
    <n v="1.25"/>
  </r>
  <r>
    <x v="432"/>
    <n v="1.25"/>
  </r>
  <r>
    <x v="1215"/>
    <n v="1.25"/>
  </r>
  <r>
    <x v="2451"/>
    <n v="1.25"/>
  </r>
  <r>
    <x v="2208"/>
    <n v="1.25"/>
  </r>
  <r>
    <x v="4139"/>
    <n v="1.25"/>
  </r>
  <r>
    <x v="212"/>
    <n v="1.25"/>
  </r>
  <r>
    <x v="2432"/>
    <n v="1.25"/>
  </r>
  <r>
    <x v="1215"/>
    <n v="1.25"/>
  </r>
  <r>
    <x v="1215"/>
    <n v="1.25"/>
  </r>
  <r>
    <x v="3496"/>
    <n v="1.25"/>
  </r>
  <r>
    <x v="2165"/>
    <n v="1.25"/>
  </r>
  <r>
    <x v="2165"/>
    <n v="1.25"/>
  </r>
  <r>
    <x v="2451"/>
    <n v="1.25"/>
  </r>
  <r>
    <x v="1874"/>
    <n v="1.25"/>
  </r>
  <r>
    <x v="678"/>
    <n v="1.25"/>
  </r>
  <r>
    <x v="678"/>
    <n v="1.25"/>
  </r>
  <r>
    <x v="2640"/>
    <n v="1.25"/>
  </r>
  <r>
    <x v="1035"/>
    <n v="1.25"/>
  </r>
  <r>
    <x v="2627"/>
    <n v="1.25"/>
  </r>
  <r>
    <x v="3678"/>
    <n v="1.25"/>
  </r>
  <r>
    <x v="2493"/>
    <n v="1.25"/>
  </r>
  <r>
    <x v="212"/>
    <n v="1.25"/>
  </r>
  <r>
    <x v="349"/>
    <n v="1.25"/>
  </r>
  <r>
    <x v="3516"/>
    <n v="1.25"/>
  </r>
  <r>
    <x v="2493"/>
    <n v="1.25"/>
  </r>
  <r>
    <x v="1591"/>
    <n v="1.25"/>
  </r>
  <r>
    <x v="432"/>
    <n v="1.25"/>
  </r>
  <r>
    <x v="809"/>
    <n v="1.25"/>
  </r>
  <r>
    <x v="2652"/>
    <n v="1.25"/>
  </r>
  <r>
    <x v="809"/>
    <n v="1.25"/>
  </r>
  <r>
    <x v="1591"/>
    <n v="1.25"/>
  </r>
  <r>
    <x v="3062"/>
    <n v="1.25"/>
  </r>
  <r>
    <x v="2245"/>
    <n v="1.25"/>
  </r>
  <r>
    <x v="4139"/>
    <n v="1.25"/>
  </r>
  <r>
    <x v="2627"/>
    <n v="1.25"/>
  </r>
  <r>
    <x v="2551"/>
    <n v="1.25"/>
  </r>
  <r>
    <x v="2551"/>
    <n v="1.25"/>
  </r>
  <r>
    <x v="2551"/>
    <n v="1.25"/>
  </r>
  <r>
    <x v="2551"/>
    <n v="1.25"/>
  </r>
  <r>
    <x v="3662"/>
    <n v="1.25"/>
  </r>
  <r>
    <x v="3516"/>
    <n v="1.25"/>
  </r>
  <r>
    <x v="1711"/>
    <n v="1.25"/>
  </r>
  <r>
    <x v="2551"/>
    <n v="1.25"/>
  </r>
  <r>
    <x v="3062"/>
    <n v="1.25"/>
  </r>
  <r>
    <x v="3496"/>
    <n v="1.25"/>
  </r>
  <r>
    <x v="3703"/>
    <n v="1.25"/>
  </r>
  <r>
    <x v="432"/>
    <n v="1.25"/>
  </r>
  <r>
    <x v="2664"/>
    <n v="1.25"/>
  </r>
  <r>
    <x v="464"/>
    <n v="1.25"/>
  </r>
  <r>
    <x v="3500"/>
    <n v="1.25"/>
  </r>
  <r>
    <x v="1711"/>
    <n v="1.25"/>
  </r>
  <r>
    <x v="1035"/>
    <n v="1.25"/>
  </r>
  <r>
    <x v="1591"/>
    <n v="1.25"/>
  </r>
  <r>
    <x v="4045"/>
    <n v="1.25"/>
  </r>
  <r>
    <x v="4150"/>
    <n v="1.25"/>
  </r>
  <r>
    <x v="1097"/>
    <n v="1.25"/>
  </r>
  <r>
    <x v="905"/>
    <n v="1.25"/>
  </r>
  <r>
    <x v="2130"/>
    <n v="1.25"/>
  </r>
  <r>
    <x v="4150"/>
    <n v="1.25"/>
  </r>
  <r>
    <x v="3500"/>
    <n v="1.25"/>
  </r>
  <r>
    <x v="4100"/>
    <n v="1.25"/>
  </r>
  <r>
    <x v="3807"/>
    <n v="1.25"/>
  </r>
  <r>
    <x v="809"/>
    <n v="1.25"/>
  </r>
  <r>
    <x v="3016"/>
    <n v="1.25"/>
  </r>
  <r>
    <x v="1215"/>
    <n v="1.25"/>
  </r>
  <r>
    <x v="4150"/>
    <n v="1.25"/>
  </r>
  <r>
    <x v="3500"/>
    <n v="1.25"/>
  </r>
  <r>
    <x v="212"/>
    <n v="1.25"/>
  </r>
  <r>
    <x v="60"/>
    <n v="1.25"/>
  </r>
  <r>
    <x v="2426"/>
    <n v="1.25"/>
  </r>
  <r>
    <x v="487"/>
    <n v="1.25"/>
  </r>
  <r>
    <x v="212"/>
    <n v="1.25"/>
  </r>
  <r>
    <x v="3932"/>
    <n v="1.25"/>
  </r>
  <r>
    <x v="212"/>
    <n v="1.25"/>
  </r>
  <r>
    <x v="2065"/>
    <n v="1.25"/>
  </r>
  <r>
    <x v="2692"/>
    <n v="1.25"/>
  </r>
  <r>
    <x v="905"/>
    <n v="1.25"/>
  </r>
  <r>
    <x v="212"/>
    <n v="1.25"/>
  </r>
  <r>
    <x v="3816"/>
    <n v="1.25"/>
  </r>
  <r>
    <x v="4139"/>
    <n v="1.25"/>
  </r>
  <r>
    <x v="2325"/>
    <n v="1.25"/>
  </r>
  <r>
    <x v="3500"/>
    <n v="1.25"/>
  </r>
  <r>
    <x v="905"/>
    <n v="1.25"/>
  </r>
  <r>
    <x v="212"/>
    <n v="1.25"/>
  </r>
  <r>
    <x v="4139"/>
    <n v="1.25"/>
  </r>
  <r>
    <x v="3998"/>
    <n v="1.25"/>
  </r>
  <r>
    <x v="3496"/>
    <n v="1.25"/>
  </r>
  <r>
    <x v="20"/>
    <n v="1.25"/>
  </r>
  <r>
    <x v="212"/>
    <n v="1.25"/>
  </r>
  <r>
    <x v="1325"/>
    <n v="1.25"/>
  </r>
  <r>
    <x v="3445"/>
    <n v="1.25"/>
  </r>
  <r>
    <x v="3000"/>
    <n v="1.25"/>
  </r>
  <r>
    <x v="2245"/>
    <n v="1.25"/>
  </r>
  <r>
    <x v="3516"/>
    <n v="1.25"/>
  </r>
  <r>
    <x v="1035"/>
    <n v="1.25"/>
  </r>
  <r>
    <x v="3496"/>
    <n v="1.25"/>
  </r>
  <r>
    <x v="1035"/>
    <n v="1.25"/>
  </r>
  <r>
    <x v="1215"/>
    <n v="1.25"/>
  </r>
  <r>
    <x v="2446"/>
    <n v="1.25"/>
  </r>
  <r>
    <x v="2684"/>
    <n v="1.25"/>
  </r>
  <r>
    <x v="3496"/>
    <n v="1.25"/>
  </r>
  <r>
    <x v="2406"/>
    <n v="1.25"/>
  </r>
  <r>
    <x v="2406"/>
    <n v="1.25"/>
  </r>
  <r>
    <x v="3496"/>
    <n v="1.25"/>
  </r>
  <r>
    <x v="1325"/>
    <n v="1.25"/>
  </r>
  <r>
    <x v="3932"/>
    <n v="1.25"/>
  </r>
  <r>
    <x v="3875"/>
    <n v="1.25"/>
  </r>
  <r>
    <x v="1977"/>
    <n v="1.25"/>
  </r>
  <r>
    <x v="2406"/>
    <n v="1.25"/>
  </r>
  <r>
    <x v="809"/>
    <n v="1.25"/>
  </r>
  <r>
    <x v="212"/>
    <n v="1.25"/>
  </r>
  <r>
    <x v="212"/>
    <n v="1.25"/>
  </r>
  <r>
    <x v="3496"/>
    <n v="1.25"/>
  </r>
  <r>
    <x v="3494"/>
    <n v="1.25"/>
  </r>
  <r>
    <x v="3500"/>
    <n v="1.25"/>
  </r>
  <r>
    <x v="2493"/>
    <n v="1.25"/>
  </r>
  <r>
    <x v="3494"/>
    <n v="1.25"/>
  </r>
  <r>
    <x v="3293"/>
    <n v="1.25"/>
  </r>
  <r>
    <x v="150"/>
    <n v="1.25"/>
  </r>
  <r>
    <x v="150"/>
    <n v="1.25"/>
  </r>
  <r>
    <x v="3678"/>
    <n v="1.25"/>
  </r>
  <r>
    <x v="150"/>
    <n v="1.25"/>
  </r>
  <r>
    <x v="1143"/>
    <n v="1.25"/>
  </r>
  <r>
    <x v="3807"/>
    <n v="1.25"/>
  </r>
  <r>
    <x v="1579"/>
    <n v="1.25"/>
  </r>
  <r>
    <x v="150"/>
    <n v="1.25"/>
  </r>
  <r>
    <x v="3062"/>
    <n v="1.25"/>
  </r>
  <r>
    <x v="150"/>
    <n v="1.25"/>
  </r>
  <r>
    <x v="150"/>
    <n v="1.25"/>
  </r>
  <r>
    <x v="150"/>
    <n v="1.25"/>
  </r>
  <r>
    <x v="1709"/>
    <n v="1.25"/>
  </r>
  <r>
    <x v="3062"/>
    <n v="1.25"/>
  </r>
  <r>
    <x v="150"/>
    <n v="1.25"/>
  </r>
  <r>
    <x v="2627"/>
    <n v="1.25"/>
  </r>
  <r>
    <x v="2965"/>
    <n v="1.25"/>
  </r>
  <r>
    <x v="2627"/>
    <n v="1.25"/>
  </r>
  <r>
    <x v="3062"/>
    <n v="1.25"/>
  </r>
  <r>
    <x v="3500"/>
    <n v="1.25"/>
  </r>
  <r>
    <x v="3703"/>
    <n v="1.25"/>
  </r>
  <r>
    <x v="4139"/>
    <n v="1.25"/>
  </r>
  <r>
    <x v="3665"/>
    <n v="1.25"/>
  </r>
  <r>
    <x v="1987"/>
    <n v="1.25"/>
  </r>
  <r>
    <x v="4139"/>
    <n v="1.25"/>
  </r>
  <r>
    <x v="212"/>
    <n v="1.25"/>
  </r>
  <r>
    <x v="3678"/>
    <n v="1.25"/>
  </r>
  <r>
    <x v="2881"/>
    <n v="1.25"/>
  </r>
  <r>
    <x v="3062"/>
    <n v="1.25"/>
  </r>
  <r>
    <x v="212"/>
    <n v="1.25"/>
  </r>
  <r>
    <x v="3516"/>
    <n v="1.25"/>
  </r>
  <r>
    <x v="150"/>
    <n v="1.25"/>
  </r>
  <r>
    <x v="1040"/>
    <n v="1.25"/>
  </r>
  <r>
    <x v="2065"/>
    <n v="1.25"/>
  </r>
  <r>
    <x v="617"/>
    <n v="1.25"/>
  </r>
  <r>
    <x v="2847"/>
    <n v="1.25"/>
  </r>
  <r>
    <x v="3062"/>
    <n v="1.25"/>
  </r>
  <r>
    <x v="2451"/>
    <n v="1.25"/>
  </r>
  <r>
    <x v="3998"/>
    <n v="1.25"/>
  </r>
  <r>
    <x v="2551"/>
    <n v="1.25"/>
  </r>
  <r>
    <x v="3678"/>
    <n v="1.25"/>
  </r>
  <r>
    <x v="1591"/>
    <n v="1.25"/>
  </r>
  <r>
    <x v="212"/>
    <n v="1.25"/>
  </r>
  <r>
    <x v="1617"/>
    <n v="1.25"/>
  </r>
  <r>
    <x v="3678"/>
    <n v="1.25"/>
  </r>
  <r>
    <x v="4075"/>
    <n v="1.25"/>
  </r>
  <r>
    <x v="3300"/>
    <n v="1.25"/>
  </r>
  <r>
    <x v="3325"/>
    <n v="1.25"/>
  </r>
  <r>
    <x v="150"/>
    <n v="1.25"/>
  </r>
  <r>
    <x v="150"/>
    <n v="1.25"/>
  </r>
  <r>
    <x v="212"/>
    <n v="1.25"/>
  </r>
  <r>
    <x v="1579"/>
    <n v="1.25"/>
  </r>
  <r>
    <x v="1591"/>
    <n v="1.25"/>
  </r>
  <r>
    <x v="150"/>
    <n v="1.25"/>
  </r>
  <r>
    <x v="150"/>
    <n v="1.25"/>
  </r>
  <r>
    <x v="2598"/>
    <n v="1.25"/>
  </r>
  <r>
    <x v="2551"/>
    <n v="1.25"/>
  </r>
  <r>
    <x v="3998"/>
    <n v="1.25"/>
  </r>
  <r>
    <x v="3325"/>
    <n v="1.25"/>
  </r>
  <r>
    <x v="4150"/>
    <n v="1.25"/>
  </r>
  <r>
    <x v="2965"/>
    <n v="1.25"/>
  </r>
  <r>
    <x v="2065"/>
    <n v="1.25"/>
  </r>
  <r>
    <x v="2065"/>
    <n v="1.25"/>
  </r>
  <r>
    <x v="2551"/>
    <n v="1.25"/>
  </r>
  <r>
    <x v="2922"/>
    <n v="1.25"/>
  </r>
  <r>
    <x v="4100"/>
    <n v="1.25"/>
  </r>
  <r>
    <x v="3703"/>
    <n v="1.25"/>
  </r>
  <r>
    <x v="2598"/>
    <n v="1.25"/>
  </r>
  <r>
    <x v="2493"/>
    <n v="1.25"/>
  </r>
  <r>
    <x v="3500"/>
    <n v="1.25"/>
  </r>
  <r>
    <x v="3703"/>
    <n v="1.25"/>
  </r>
  <r>
    <x v="4111"/>
    <n v="1.25"/>
  </r>
  <r>
    <x v="3062"/>
    <n v="1.25"/>
  </r>
  <r>
    <x v="1040"/>
    <n v="1.25"/>
  </r>
  <r>
    <x v="3516"/>
    <n v="1.25"/>
  </r>
  <r>
    <x v="4106"/>
    <n v="1.25"/>
  </r>
  <r>
    <x v="3678"/>
    <n v="1.25"/>
  </r>
  <r>
    <x v="212"/>
    <n v="1.25"/>
  </r>
  <r>
    <x v="212"/>
    <n v="1.25"/>
  </r>
  <r>
    <x v="4111"/>
    <n v="1.25"/>
  </r>
  <r>
    <x v="809"/>
    <n v="1.25"/>
  </r>
  <r>
    <x v="1591"/>
    <n v="1.25"/>
  </r>
  <r>
    <x v="3062"/>
    <n v="1.25"/>
  </r>
  <r>
    <x v="2165"/>
    <n v="1.25"/>
  </r>
  <r>
    <x v="2165"/>
    <n v="1.25"/>
  </r>
  <r>
    <x v="809"/>
    <n v="1.25"/>
  </r>
  <r>
    <x v="212"/>
    <n v="1.25"/>
  </r>
  <r>
    <x v="3062"/>
    <n v="1.25"/>
  </r>
  <r>
    <x v="3703"/>
    <n v="1.25"/>
  </r>
  <r>
    <x v="4111"/>
    <n v="1.25"/>
  </r>
  <r>
    <x v="464"/>
    <n v="1.25"/>
  </r>
  <r>
    <x v="3703"/>
    <n v="1.25"/>
  </r>
  <r>
    <x v="4111"/>
    <n v="1.25"/>
  </r>
  <r>
    <x v="432"/>
    <n v="1.25"/>
  </r>
  <r>
    <x v="1591"/>
    <n v="1.25"/>
  </r>
  <r>
    <x v="1097"/>
    <n v="1.25"/>
  </r>
  <r>
    <x v="212"/>
    <n v="1.25"/>
  </r>
  <r>
    <x v="212"/>
    <n v="1.25"/>
  </r>
  <r>
    <x v="212"/>
    <n v="1.25"/>
  </r>
  <r>
    <x v="212"/>
    <n v="1.25"/>
  </r>
  <r>
    <x v="1999"/>
    <n v="1.25"/>
  </r>
  <r>
    <x v="2551"/>
    <n v="1.25"/>
  </r>
  <r>
    <x v="3062"/>
    <n v="1.25"/>
  </r>
  <r>
    <x v="2551"/>
    <n v="1.25"/>
  </r>
  <r>
    <x v="3854"/>
    <n v="1.25"/>
  </r>
  <r>
    <x v="1301"/>
    <n v="1.25"/>
  </r>
  <r>
    <x v="3932"/>
    <n v="1.25"/>
  </r>
  <r>
    <x v="212"/>
    <n v="1.25"/>
  </r>
  <r>
    <x v="3932"/>
    <n v="1.25"/>
  </r>
  <r>
    <x v="2921"/>
    <n v="1.25"/>
  </r>
  <r>
    <x v="1709"/>
    <n v="1.25"/>
  </r>
  <r>
    <x v="212"/>
    <n v="1.25"/>
  </r>
  <r>
    <x v="3062"/>
    <n v="1.25"/>
  </r>
  <r>
    <x v="1097"/>
    <n v="1.25"/>
  </r>
  <r>
    <x v="666"/>
    <n v="1.25"/>
  </r>
  <r>
    <x v="4111"/>
    <n v="1.25"/>
  </r>
  <r>
    <x v="3062"/>
    <n v="1.25"/>
  </r>
  <r>
    <x v="2598"/>
    <n v="1.25"/>
  </r>
  <r>
    <x v="1325"/>
    <n v="1.25"/>
  </r>
  <r>
    <x v="4106"/>
    <n v="1.25"/>
  </r>
  <r>
    <x v="685"/>
    <n v="1.25"/>
  </r>
  <r>
    <x v="212"/>
    <n v="1.25"/>
  </r>
  <r>
    <x v="4111"/>
    <n v="1.25"/>
  </r>
  <r>
    <x v="4111"/>
    <n v="1.25"/>
  </r>
  <r>
    <x v="4111"/>
    <n v="1.25"/>
  </r>
  <r>
    <x v="1143"/>
    <n v="1.25"/>
  </r>
  <r>
    <x v="4106"/>
    <n v="1.25"/>
  </r>
  <r>
    <x v="212"/>
    <n v="1.25"/>
  </r>
  <r>
    <x v="1591"/>
    <n v="1.25"/>
  </r>
  <r>
    <x v="212"/>
    <n v="1.25"/>
  </r>
  <r>
    <x v="1867"/>
    <n v="1.25"/>
  </r>
  <r>
    <x v="1329"/>
    <n v="1.25"/>
  </r>
  <r>
    <x v="905"/>
    <n v="1.25"/>
  </r>
  <r>
    <x v="327"/>
    <n v="1.25"/>
  </r>
  <r>
    <x v="4172"/>
    <n v="1.25"/>
  </r>
  <r>
    <x v="1219"/>
    <n v="1.25"/>
  </r>
  <r>
    <x v="2033"/>
    <n v="1.25"/>
  </r>
  <r>
    <x v="4210"/>
    <n v="1.25"/>
  </r>
  <r>
    <x v="3568"/>
    <n v="1.25"/>
  </r>
  <r>
    <x v="1227"/>
    <n v="1.25"/>
  </r>
  <r>
    <x v="1227"/>
    <n v="1.25"/>
  </r>
  <r>
    <x v="2506"/>
    <n v="1.25"/>
  </r>
  <r>
    <x v="3548"/>
    <n v="1.25"/>
  </r>
  <r>
    <x v="3932"/>
    <n v="1.25"/>
  </r>
  <r>
    <x v="3810"/>
    <n v="1.25"/>
  </r>
  <r>
    <x v="3051"/>
    <n v="1.25"/>
  </r>
  <r>
    <x v="4073"/>
    <n v="1.25"/>
  </r>
  <r>
    <x v="60"/>
    <n v="1.25"/>
  </r>
  <r>
    <x v="2314"/>
    <n v="1.25"/>
  </r>
  <r>
    <x v="4147"/>
    <n v="1.25"/>
  </r>
  <r>
    <x v="1277"/>
    <n v="1.25"/>
  </r>
  <r>
    <x v="1227"/>
    <n v="1.25"/>
  </r>
  <r>
    <x v="1219"/>
    <n v="1.25"/>
  </r>
  <r>
    <x v="1219"/>
    <n v="1.25"/>
  </r>
  <r>
    <x v="2271"/>
    <n v="1.25"/>
  </r>
  <r>
    <x v="1838"/>
    <n v="1.25"/>
  </r>
  <r>
    <x v="1227"/>
    <n v="1.25"/>
  </r>
  <r>
    <x v="4172"/>
    <n v="1.25"/>
  </r>
  <r>
    <x v="3922"/>
    <n v="1.25"/>
  </r>
  <r>
    <x v="4210"/>
    <n v="1.25"/>
  </r>
  <r>
    <x v="4147"/>
    <n v="1.25"/>
  </r>
  <r>
    <x v="1227"/>
    <n v="1.25"/>
  </r>
  <r>
    <x v="3526"/>
    <n v="1.25"/>
  </r>
  <r>
    <x v="327"/>
    <n v="1.25"/>
  </r>
  <r>
    <x v="809"/>
    <n v="1.25"/>
  </r>
  <r>
    <x v="3851"/>
    <n v="1.25"/>
  </r>
  <r>
    <x v="3114"/>
    <n v="1.25"/>
  </r>
  <r>
    <x v="3851"/>
    <n v="1.25"/>
  </r>
  <r>
    <x v="3568"/>
    <n v="1.25"/>
  </r>
  <r>
    <x v="35"/>
    <n v="1.25"/>
  </r>
  <r>
    <x v="3851"/>
    <n v="1.25"/>
  </r>
  <r>
    <x v="4165"/>
    <n v="1.25"/>
  </r>
  <r>
    <x v="2598"/>
    <n v="1.25"/>
  </r>
  <r>
    <x v="586"/>
    <n v="1.25"/>
  </r>
  <r>
    <x v="3568"/>
    <n v="1.25"/>
  </r>
  <r>
    <x v="3568"/>
    <n v="1.25"/>
  </r>
  <r>
    <x v="4165"/>
    <n v="1.25"/>
  </r>
  <r>
    <x v="4151"/>
    <n v="1.25"/>
  </r>
  <r>
    <x v="2598"/>
    <n v="1.25"/>
  </r>
  <r>
    <x v="1668"/>
    <n v="1.25"/>
  </r>
  <r>
    <x v="905"/>
    <n v="1.25"/>
  </r>
  <r>
    <x v="2203"/>
    <n v="1.25"/>
  </r>
  <r>
    <x v="60"/>
    <n v="1.25"/>
  </r>
  <r>
    <x v="1227"/>
    <n v="1.25"/>
  </r>
  <r>
    <x v="1748"/>
    <n v="1.25"/>
  </r>
  <r>
    <x v="2551"/>
    <n v="1.25"/>
  </r>
  <r>
    <x v="4147"/>
    <n v="1.25"/>
  </r>
  <r>
    <x v="1227"/>
    <n v="1.25"/>
  </r>
  <r>
    <x v="327"/>
    <n v="1.25"/>
  </r>
  <r>
    <x v="4165"/>
    <n v="1.25"/>
  </r>
  <r>
    <x v="2203"/>
    <n v="1.25"/>
  </r>
  <r>
    <x v="3568"/>
    <n v="1.25"/>
  </r>
  <r>
    <x v="4210"/>
    <n v="1.25"/>
  </r>
  <r>
    <x v="3568"/>
    <n v="1.25"/>
  </r>
  <r>
    <x v="891"/>
    <n v="1.25"/>
  </r>
  <r>
    <x v="4165"/>
    <n v="1.25"/>
  </r>
  <r>
    <x v="3525"/>
    <n v="1.25"/>
  </r>
  <r>
    <x v="2652"/>
    <n v="1.25"/>
  </r>
  <r>
    <x v="1064"/>
    <n v="1.25"/>
  </r>
  <r>
    <x v="2906"/>
    <n v="1.25"/>
  </r>
  <r>
    <x v="2159"/>
    <n v="1.25"/>
  </r>
  <r>
    <x v="2906"/>
    <n v="1.25"/>
  </r>
  <r>
    <x v="2921"/>
    <n v="1.25"/>
  </r>
  <r>
    <x v="2652"/>
    <n v="1.25"/>
  </r>
  <r>
    <x v="1064"/>
    <n v="1.25"/>
  </r>
  <r>
    <x v="2652"/>
    <n v="1.25"/>
  </r>
  <r>
    <x v="3807"/>
    <n v="1.25"/>
  </r>
  <r>
    <x v="2099"/>
    <n v="1.25"/>
  </r>
  <r>
    <x v="2426"/>
    <n v="1.25"/>
  </r>
  <r>
    <x v="3188"/>
    <n v="1.25"/>
  </r>
  <r>
    <x v="3956"/>
    <n v="1.25"/>
  </r>
  <r>
    <x v="1064"/>
    <n v="1.25"/>
  </r>
  <r>
    <x v="3956"/>
    <n v="1.25"/>
  </r>
  <r>
    <x v="2906"/>
    <n v="1.25"/>
  </r>
  <r>
    <x v="3732"/>
    <n v="1.25"/>
  </r>
  <r>
    <x v="809"/>
    <n v="1.25"/>
  </r>
  <r>
    <x v="1064"/>
    <n v="1.25"/>
  </r>
  <r>
    <x v="1064"/>
    <n v="1.25"/>
  </r>
  <r>
    <x v="2442"/>
    <n v="1.25"/>
  </r>
  <r>
    <x v="809"/>
    <n v="1.25"/>
  </r>
  <r>
    <x v="3450"/>
    <n v="1.25"/>
  </r>
  <r>
    <x v="809"/>
    <n v="1.25"/>
  </r>
  <r>
    <x v="3732"/>
    <n v="1.25"/>
  </r>
  <r>
    <x v="228"/>
    <n v="1.25"/>
  </r>
  <r>
    <x v="2652"/>
    <n v="1.25"/>
  </r>
  <r>
    <x v="2652"/>
    <n v="1.25"/>
  </r>
  <r>
    <x v="4053"/>
    <n v="1.25"/>
  </r>
  <r>
    <x v="1064"/>
    <n v="1.25"/>
  </r>
  <r>
    <x v="3426"/>
    <n v="1.25"/>
  </r>
  <r>
    <x v="3732"/>
    <n v="1.25"/>
  </r>
  <r>
    <x v="1801"/>
    <n v="1.25"/>
  </r>
  <r>
    <x v="44"/>
    <n v="1.25"/>
  </r>
  <r>
    <x v="2505"/>
    <n v="1.25"/>
  </r>
  <r>
    <x v="3653"/>
    <n v="1.25"/>
  </r>
  <r>
    <x v="3922"/>
    <n v="1.25"/>
  </r>
  <r>
    <x v="4147"/>
    <n v="1.25"/>
  </r>
  <r>
    <x v="1219"/>
    <n v="1.25"/>
  </r>
  <r>
    <x v="4147"/>
    <n v="1.25"/>
  </r>
  <r>
    <x v="2505"/>
    <n v="1.25"/>
  </r>
  <r>
    <x v="3922"/>
    <n v="1.25"/>
  </r>
  <r>
    <x v="1227"/>
    <n v="1.25"/>
  </r>
  <r>
    <x v="2442"/>
    <n v="1.25"/>
  </r>
  <r>
    <x v="212"/>
    <n v="1.25"/>
  </r>
  <r>
    <x v="1227"/>
    <n v="1.25"/>
  </r>
  <r>
    <x v="60"/>
    <n v="1.25"/>
  </r>
  <r>
    <x v="3922"/>
    <n v="1.25"/>
  </r>
  <r>
    <x v="1227"/>
    <n v="1.25"/>
  </r>
  <r>
    <x v="4147"/>
    <n v="1.25"/>
  </r>
  <r>
    <x v="2906"/>
    <n v="1.25"/>
  </r>
  <r>
    <x v="1498"/>
    <n v="1.25"/>
  </r>
  <r>
    <x v="1383"/>
    <n v="1.25"/>
  </r>
  <r>
    <x v="712"/>
    <n v="1.25"/>
  </r>
  <r>
    <x v="2652"/>
    <n v="1.25"/>
  </r>
  <r>
    <x v="2652"/>
    <n v="1.25"/>
  </r>
  <r>
    <x v="2906"/>
    <n v="1.25"/>
  </r>
  <r>
    <x v="2176"/>
    <n v="1.25"/>
  </r>
  <r>
    <x v="2906"/>
    <n v="1.25"/>
  </r>
  <r>
    <x v="2906"/>
    <n v="1.25"/>
  </r>
  <r>
    <x v="3435"/>
    <n v="1.25"/>
  </r>
  <r>
    <x v="3435"/>
    <n v="1.25"/>
  </r>
  <r>
    <x v="4210"/>
    <n v="1.25"/>
  </r>
  <r>
    <x v="163"/>
    <n v="1.25"/>
  </r>
  <r>
    <x v="4104"/>
    <n v="1.25"/>
  </r>
  <r>
    <x v="1329"/>
    <n v="1.25"/>
  </r>
  <r>
    <x v="2966"/>
    <n v="1.25"/>
  </r>
  <r>
    <x v="4053"/>
    <n v="1.25"/>
  </r>
  <r>
    <x v="2442"/>
    <n v="1.25"/>
  </r>
  <r>
    <x v="212"/>
    <n v="1.25"/>
  </r>
  <r>
    <x v="3913"/>
    <n v="1.25"/>
  </r>
  <r>
    <x v="2665"/>
    <n v="1.25"/>
  </r>
  <r>
    <x v="3913"/>
    <n v="1.25"/>
  </r>
  <r>
    <x v="3913"/>
    <n v="1.25"/>
  </r>
  <r>
    <x v="60"/>
    <n v="1.25"/>
  </r>
  <r>
    <x v="6"/>
    <n v="1.25"/>
  </r>
  <r>
    <x v="3144"/>
    <n v="1.25"/>
  </r>
  <r>
    <x v="2702"/>
    <n v="1.25"/>
  </r>
  <r>
    <x v="6"/>
    <n v="1.25"/>
  </r>
  <r>
    <x v="3307"/>
    <n v="1.25"/>
  </r>
  <r>
    <x v="6"/>
    <n v="1.25"/>
  </r>
  <r>
    <x v="6"/>
    <n v="1.25"/>
  </r>
  <r>
    <x v="2422"/>
    <n v="1.25"/>
  </r>
  <r>
    <x v="2442"/>
    <n v="1.25"/>
  </r>
  <r>
    <x v="2832"/>
    <n v="1.25"/>
  </r>
  <r>
    <x v="3913"/>
    <n v="1.25"/>
  </r>
  <r>
    <x v="761"/>
    <n v="1.25"/>
  </r>
  <r>
    <x v="35"/>
    <n v="1.25"/>
  </r>
  <r>
    <x v="3865"/>
    <n v="1.25"/>
  </r>
  <r>
    <x v="4091"/>
    <n v="1.25"/>
  </r>
  <r>
    <x v="3434"/>
    <n v="1.25"/>
  </r>
  <r>
    <x v="3913"/>
    <n v="1.25"/>
  </r>
  <r>
    <x v="2422"/>
    <n v="1.25"/>
  </r>
  <r>
    <x v="3913"/>
    <n v="1.25"/>
  </r>
  <r>
    <x v="2966"/>
    <n v="1.25"/>
  </r>
  <r>
    <x v="809"/>
    <n v="1.25"/>
  </r>
  <r>
    <x v="761"/>
    <n v="1.25"/>
  </r>
  <r>
    <x v="809"/>
    <n v="1.25"/>
  </r>
  <r>
    <x v="3913"/>
    <n v="1.25"/>
  </r>
  <r>
    <x v="2422"/>
    <n v="1.25"/>
  </r>
  <r>
    <x v="3339"/>
    <n v="1.25"/>
  </r>
  <r>
    <x v="3469"/>
    <n v="1.25"/>
  </r>
  <r>
    <x v="2442"/>
    <n v="1.25"/>
  </r>
  <r>
    <x v="2292"/>
    <n v="1.25"/>
  </r>
  <r>
    <x v="2702"/>
    <n v="1.25"/>
  </r>
  <r>
    <x v="1857"/>
    <n v="1.25"/>
  </r>
  <r>
    <x v="60"/>
    <n v="1.25"/>
  </r>
  <r>
    <x v="2598"/>
    <n v="1.25"/>
  </r>
  <r>
    <x v="60"/>
    <n v="1.25"/>
  </r>
  <r>
    <x v="2832"/>
    <n v="1.25"/>
  </r>
  <r>
    <x v="2442"/>
    <n v="1.25"/>
  </r>
  <r>
    <x v="3662"/>
    <n v="1.25"/>
  </r>
  <r>
    <x v="3339"/>
    <n v="1.25"/>
  </r>
  <r>
    <x v="60"/>
    <n v="1.25"/>
  </r>
  <r>
    <x v="2442"/>
    <n v="1.25"/>
  </r>
  <r>
    <x v="212"/>
    <n v="1.25"/>
  </r>
  <r>
    <x v="1395"/>
    <n v="1.25"/>
  </r>
  <r>
    <x v="1053"/>
    <n v="1.25"/>
  </r>
  <r>
    <x v="6"/>
    <n v="1.25"/>
  </r>
  <r>
    <x v="2598"/>
    <n v="1.25"/>
  </r>
  <r>
    <x v="2832"/>
    <n v="1.25"/>
  </r>
  <r>
    <x v="2627"/>
    <n v="1.25"/>
  </r>
  <r>
    <x v="6"/>
    <n v="1.25"/>
  </r>
  <r>
    <x v="3913"/>
    <n v="1.25"/>
  </r>
  <r>
    <x v="464"/>
    <n v="1.25"/>
  </r>
  <r>
    <x v="1053"/>
    <n v="1.25"/>
  </r>
  <r>
    <x v="905"/>
    <n v="1.25"/>
  </r>
  <r>
    <x v="1395"/>
    <n v="1.25"/>
  </r>
  <r>
    <x v="2832"/>
    <n v="1.25"/>
  </r>
  <r>
    <x v="60"/>
    <n v="1.25"/>
  </r>
  <r>
    <x v="2598"/>
    <n v="1.25"/>
  </r>
  <r>
    <x v="4104"/>
    <n v="1.25"/>
  </r>
  <r>
    <x v="1929"/>
    <n v="1.25"/>
  </r>
  <r>
    <x v="3525"/>
    <n v="1.25"/>
  </r>
  <r>
    <x v="2505"/>
    <n v="1.25"/>
  </r>
  <r>
    <x v="515"/>
    <n v="1.25"/>
  </r>
  <r>
    <x v="2702"/>
    <n v="1.25"/>
  </r>
  <r>
    <x v="1996"/>
    <n v="1.25"/>
  </r>
  <r>
    <x v="2640"/>
    <n v="1.25"/>
  </r>
  <r>
    <x v="2702"/>
    <n v="1.25"/>
  </r>
  <r>
    <x v="3864"/>
    <n v="1.25"/>
  </r>
  <r>
    <x v="163"/>
    <n v="1.25"/>
  </r>
  <r>
    <x v="1415"/>
    <n v="1.25"/>
  </r>
  <r>
    <x v="4081"/>
    <n v="1.25"/>
  </r>
  <r>
    <x v="212"/>
    <n v="1.25"/>
  </r>
  <r>
    <x v="464"/>
    <n v="1.25"/>
  </r>
  <r>
    <x v="182"/>
    <n v="1.25"/>
  </r>
  <r>
    <x v="2794"/>
    <n v="1.25"/>
  </r>
  <r>
    <x v="464"/>
    <n v="1.25"/>
  </r>
  <r>
    <x v="2702"/>
    <n v="1.25"/>
  </r>
  <r>
    <x v="1592"/>
    <n v="1.25"/>
  </r>
  <r>
    <x v="2397"/>
    <n v="1.25"/>
  </r>
  <r>
    <x v="1064"/>
    <n v="1.25"/>
  </r>
  <r>
    <x v="2598"/>
    <n v="1.25"/>
  </r>
  <r>
    <x v="3144"/>
    <n v="1.25"/>
  </r>
  <r>
    <x v="1001"/>
    <n v="1.25"/>
  </r>
  <r>
    <x v="3568"/>
    <n v="1.25"/>
  </r>
  <r>
    <x v="2292"/>
    <n v="1.25"/>
  </r>
  <r>
    <x v="212"/>
    <n v="1.25"/>
  </r>
  <r>
    <x v="586"/>
    <n v="1.25"/>
  </r>
  <r>
    <x v="2505"/>
    <n v="1.25"/>
  </r>
  <r>
    <x v="2422"/>
    <n v="1.25"/>
  </r>
  <r>
    <x v="3318"/>
    <n v="1.25"/>
  </r>
  <r>
    <x v="2442"/>
    <n v="1.25"/>
  </r>
  <r>
    <x v="2598"/>
    <n v="1.25"/>
  </r>
  <r>
    <x v="1474"/>
    <n v="1.25"/>
  </r>
  <r>
    <x v="1591"/>
    <n v="1.25"/>
  </r>
  <r>
    <x v="2442"/>
    <n v="1.25"/>
  </r>
  <r>
    <x v="2702"/>
    <n v="1.25"/>
  </r>
  <r>
    <x v="1288"/>
    <n v="1.25"/>
  </r>
  <r>
    <x v="464"/>
    <n v="1.25"/>
  </r>
  <r>
    <x v="2921"/>
    <n v="1.25"/>
  </r>
  <r>
    <x v="2186"/>
    <n v="1.25"/>
  </r>
  <r>
    <x v="3093"/>
    <n v="1.25"/>
  </r>
  <r>
    <x v="2640"/>
    <n v="1.25"/>
  </r>
  <r>
    <x v="2702"/>
    <n v="1.25"/>
  </r>
  <r>
    <x v="2399"/>
    <n v="1.25"/>
  </r>
  <r>
    <x v="3913"/>
    <n v="1.25"/>
  </r>
  <r>
    <x v="3913"/>
    <n v="1.25"/>
  </r>
  <r>
    <x v="2135"/>
    <n v="1.25"/>
  </r>
  <r>
    <x v="1987"/>
    <n v="1.25"/>
  </r>
  <r>
    <x v="809"/>
    <n v="1.25"/>
  </r>
  <r>
    <x v="2135"/>
    <n v="1.25"/>
  </r>
  <r>
    <x v="212"/>
    <n v="1.25"/>
  </r>
  <r>
    <x v="464"/>
    <n v="1.25"/>
  </r>
  <r>
    <x v="2442"/>
    <n v="1.25"/>
  </r>
  <r>
    <x v="2702"/>
    <n v="1.25"/>
  </r>
  <r>
    <x v="2825"/>
    <n v="1.25"/>
  </r>
  <r>
    <x v="2034"/>
    <n v="1.25"/>
  </r>
  <r>
    <x v="4081"/>
    <n v="1.25"/>
  </r>
  <r>
    <x v="4102"/>
    <n v="1.25"/>
  </r>
  <r>
    <x v="809"/>
    <n v="1.25"/>
  </r>
  <r>
    <x v="2578"/>
    <n v="1.25"/>
  </r>
  <r>
    <x v="809"/>
    <n v="1.25"/>
  </r>
  <r>
    <x v="464"/>
    <n v="1.25"/>
  </r>
  <r>
    <x v="464"/>
    <n v="1.25"/>
  </r>
  <r>
    <x v="2417"/>
    <n v="1.25"/>
  </r>
  <r>
    <x v="3282"/>
    <n v="1.25"/>
  </r>
  <r>
    <x v="2640"/>
    <n v="1.25"/>
  </r>
  <r>
    <x v="2417"/>
    <n v="1.25"/>
  </r>
  <r>
    <x v="2417"/>
    <n v="1.25"/>
  </r>
  <r>
    <x v="2203"/>
    <n v="1.25"/>
  </r>
  <r>
    <x v="4051"/>
    <n v="1.25"/>
  </r>
  <r>
    <x v="212"/>
    <n v="1.25"/>
  </r>
  <r>
    <x v="2791"/>
    <n v="1.25"/>
  </r>
  <r>
    <x v="3474"/>
    <n v="1.25"/>
  </r>
  <r>
    <x v="3474"/>
    <n v="1.25"/>
  </r>
  <r>
    <x v="4051"/>
    <n v="1.25"/>
  </r>
  <r>
    <x v="2203"/>
    <n v="1.25"/>
  </r>
  <r>
    <x v="60"/>
    <n v="1.25"/>
  </r>
  <r>
    <x v="2269"/>
    <n v="1.25"/>
  </r>
  <r>
    <x v="60"/>
    <n v="1.25"/>
  </r>
  <r>
    <x v="2269"/>
    <n v="1.25"/>
  </r>
  <r>
    <x v="809"/>
    <n v="1.25"/>
  </r>
  <r>
    <x v="149"/>
    <n v="1.25"/>
  </r>
  <r>
    <x v="1592"/>
    <n v="1.25"/>
  </r>
  <r>
    <x v="2269"/>
    <n v="1.25"/>
  </r>
  <r>
    <x v="60"/>
    <n v="1.25"/>
  </r>
  <r>
    <x v="2702"/>
    <n v="1.25"/>
  </r>
  <r>
    <x v="3474"/>
    <n v="1.25"/>
  </r>
  <r>
    <x v="1498"/>
    <n v="1.25"/>
  </r>
  <r>
    <x v="1498"/>
    <n v="1.25"/>
  </r>
  <r>
    <x v="809"/>
    <n v="1.25"/>
  </r>
  <r>
    <x v="212"/>
    <n v="1.25"/>
  </r>
  <r>
    <x v="3293"/>
    <n v="1.25"/>
  </r>
  <r>
    <x v="1064"/>
    <n v="1.25"/>
  </r>
  <r>
    <x v="1498"/>
    <n v="1.25"/>
  </r>
  <r>
    <x v="3125"/>
    <n v="1.25"/>
  </r>
  <r>
    <x v="1996"/>
    <n v="1.25"/>
  </r>
  <r>
    <x v="905"/>
    <n v="1.25"/>
  </r>
  <r>
    <x v="3293"/>
    <n v="1.25"/>
  </r>
  <r>
    <x v="4197"/>
    <n v="1.25"/>
  </r>
  <r>
    <x v="1096"/>
    <n v="1.25"/>
  </r>
  <r>
    <x v="1498"/>
    <n v="1.25"/>
  </r>
  <r>
    <x v="60"/>
    <n v="1.25"/>
  </r>
  <r>
    <x v="2203"/>
    <n v="1.25"/>
  </r>
  <r>
    <x v="4102"/>
    <n v="1.25"/>
  </r>
  <r>
    <x v="2702"/>
    <n v="1.25"/>
  </r>
  <r>
    <x v="3125"/>
    <n v="1.25"/>
  </r>
  <r>
    <x v="3432"/>
    <n v="1.25"/>
  </r>
  <r>
    <x v="3354"/>
    <n v="1.25"/>
  </r>
  <r>
    <x v="2203"/>
    <n v="1.25"/>
  </r>
  <r>
    <x v="3293"/>
    <n v="1.25"/>
  </r>
  <r>
    <x v="3932"/>
    <n v="1.25"/>
  </r>
  <r>
    <x v="3354"/>
    <n v="1.25"/>
  </r>
  <r>
    <x v="809"/>
    <n v="1.25"/>
  </r>
  <r>
    <x v="3354"/>
    <n v="1.25"/>
  </r>
  <r>
    <x v="2422"/>
    <n v="1.25"/>
  </r>
  <r>
    <x v="2791"/>
    <n v="1.25"/>
  </r>
  <r>
    <x v="2966"/>
    <n v="1.25"/>
  </r>
  <r>
    <x v="3125"/>
    <n v="1.25"/>
  </r>
  <r>
    <x v="2203"/>
    <n v="1.25"/>
  </r>
  <r>
    <x v="2422"/>
    <n v="1.25"/>
  </r>
  <r>
    <x v="3125"/>
    <n v="1.25"/>
  </r>
  <r>
    <x v="3125"/>
    <n v="1.25"/>
  </r>
  <r>
    <x v="3293"/>
    <n v="1.25"/>
  </r>
  <r>
    <x v="3125"/>
    <n v="1.25"/>
  </r>
  <r>
    <x v="60"/>
    <n v="1.25"/>
  </r>
  <r>
    <x v="3742"/>
    <n v="1.25"/>
  </r>
  <r>
    <x v="1266"/>
    <n v="1.25"/>
  </r>
  <r>
    <x v="1529"/>
    <n v="1.25"/>
  </r>
  <r>
    <x v="2965"/>
    <n v="1.25"/>
  </r>
  <r>
    <x v="2819"/>
    <n v="1.25"/>
  </r>
  <r>
    <x v="809"/>
    <n v="1.25"/>
  </r>
  <r>
    <x v="163"/>
    <n v="1.25"/>
  </r>
  <r>
    <x v="3293"/>
    <n v="1.25"/>
  </r>
  <r>
    <x v="60"/>
    <n v="1.25"/>
  </r>
  <r>
    <x v="1498"/>
    <n v="1.25"/>
  </r>
  <r>
    <x v="4139"/>
    <n v="1.25"/>
  </r>
  <r>
    <x v="4139"/>
    <n v="1.25"/>
  </r>
  <r>
    <x v="1498"/>
    <n v="1.25"/>
  </r>
  <r>
    <x v="3041"/>
    <n v="1.25"/>
  </r>
  <r>
    <x v="3884"/>
    <n v="1.25"/>
  </r>
  <r>
    <x v="3884"/>
    <n v="1.25"/>
  </r>
  <r>
    <x v="3884"/>
    <n v="1.25"/>
  </r>
  <r>
    <x v="1529"/>
    <n v="1.25"/>
  </r>
  <r>
    <x v="2597"/>
    <n v="1.25"/>
  </r>
  <r>
    <x v="3807"/>
    <n v="1.25"/>
  </r>
  <r>
    <x v="4098"/>
    <n v="1.25"/>
  </r>
  <r>
    <x v="1568"/>
    <n v="1.25"/>
  </r>
  <r>
    <x v="4172"/>
    <n v="1.25"/>
  </r>
  <r>
    <x v="3114"/>
    <n v="1.25"/>
  </r>
  <r>
    <x v="4172"/>
    <n v="1.25"/>
  </r>
  <r>
    <x v="2370"/>
    <n v="1.25"/>
  </r>
  <r>
    <x v="3884"/>
    <n v="1.25"/>
  </r>
  <r>
    <x v="809"/>
    <n v="1.25"/>
  </r>
  <r>
    <x v="149"/>
    <n v="1.25"/>
  </r>
  <r>
    <x v="2793"/>
    <n v="1.25"/>
  </r>
  <r>
    <x v="60"/>
    <n v="1.25"/>
  </r>
  <r>
    <x v="3729"/>
    <n v="1.25"/>
  </r>
  <r>
    <x v="4172"/>
    <n v="1.25"/>
  </r>
  <r>
    <x v="2255"/>
    <n v="1.25"/>
  </r>
  <r>
    <x v="4172"/>
    <n v="1.25"/>
  </r>
  <r>
    <x v="3474"/>
    <n v="1.25"/>
  </r>
  <r>
    <x v="3729"/>
    <n v="1.25"/>
  </r>
  <r>
    <x v="1498"/>
    <n v="1.25"/>
  </r>
  <r>
    <x v="4172"/>
    <n v="1.25"/>
  </r>
  <r>
    <x v="1529"/>
    <n v="1.25"/>
  </r>
  <r>
    <x v="1529"/>
    <n v="1.25"/>
  </r>
  <r>
    <x v="1529"/>
    <n v="1.25"/>
  </r>
  <r>
    <x v="3636"/>
    <n v="1.25"/>
  </r>
  <r>
    <x v="4197"/>
    <n v="1.25"/>
  </r>
  <r>
    <x v="2921"/>
    <n v="1.25"/>
  </r>
  <r>
    <x v="2921"/>
    <n v="1.25"/>
  </r>
  <r>
    <x v="3125"/>
    <n v="1.25"/>
  </r>
  <r>
    <x v="2650"/>
    <n v="1.25"/>
  </r>
  <r>
    <x v="3293"/>
    <n v="1.25"/>
  </r>
  <r>
    <x v="212"/>
    <n v="1.25"/>
  </r>
  <r>
    <x v="3293"/>
    <n v="1.25"/>
  </r>
  <r>
    <x v="3450"/>
    <n v="1.25"/>
  </r>
  <r>
    <x v="3188"/>
    <n v="1.25"/>
  </r>
  <r>
    <x v="60"/>
    <n v="1.25"/>
  </r>
  <r>
    <x v="3338"/>
    <n v="1.25"/>
  </r>
  <r>
    <x v="1498"/>
    <n v="1.25"/>
  </r>
  <r>
    <x v="1064"/>
    <n v="1.25"/>
  </r>
  <r>
    <x v="1097"/>
    <n v="1.25"/>
  </r>
  <r>
    <x v="2921"/>
    <n v="1.25"/>
  </r>
  <r>
    <x v="3293"/>
    <n v="1.25"/>
  </r>
  <r>
    <x v="2597"/>
    <n v="1.25"/>
  </r>
  <r>
    <x v="212"/>
    <n v="1.25"/>
  </r>
  <r>
    <x v="3201"/>
    <n v="1.25"/>
  </r>
  <r>
    <x v="1498"/>
    <n v="1.25"/>
  </r>
  <r>
    <x v="2921"/>
    <n v="1.25"/>
  </r>
  <r>
    <x v="3932"/>
    <n v="1.25"/>
  </r>
  <r>
    <x v="2597"/>
    <n v="1.25"/>
  </r>
  <r>
    <x v="2104"/>
    <n v="1.25"/>
  </r>
  <r>
    <x v="212"/>
    <n v="1.25"/>
  </r>
  <r>
    <x v="4098"/>
    <n v="1.25"/>
  </r>
  <r>
    <x v="2203"/>
    <n v="1.25"/>
  </r>
  <r>
    <x v="3932"/>
    <n v="1.25"/>
  </r>
  <r>
    <x v="3450"/>
    <n v="1.25"/>
  </r>
  <r>
    <x v="3293"/>
    <n v="1.25"/>
  </r>
  <r>
    <x v="4098"/>
    <n v="1.25"/>
  </r>
  <r>
    <x v="4098"/>
    <n v="1.25"/>
  </r>
  <r>
    <x v="2203"/>
    <n v="1.25"/>
  </r>
  <r>
    <x v="327"/>
    <n v="1.25"/>
  </r>
  <r>
    <x v="2921"/>
    <n v="1.25"/>
  </r>
  <r>
    <x v="4030"/>
    <n v="1.25"/>
  </r>
  <r>
    <x v="212"/>
    <n v="1.25"/>
  </r>
  <r>
    <x v="2652"/>
    <n v="1.25"/>
  </r>
  <r>
    <x v="1592"/>
    <n v="1.25"/>
  </r>
  <r>
    <x v="4175"/>
    <n v="1.25"/>
  </r>
  <r>
    <x v="2652"/>
    <n v="1.25"/>
  </r>
  <r>
    <x v="212"/>
    <n v="1.25"/>
  </r>
  <r>
    <x v="3653"/>
    <n v="1.25"/>
  </r>
  <r>
    <x v="212"/>
    <n v="1.25"/>
  </r>
  <r>
    <x v="2426"/>
    <n v="1.25"/>
  </r>
  <r>
    <x v="3267"/>
    <n v="1.25"/>
  </r>
  <r>
    <x v="3810"/>
    <n v="1.25"/>
  </r>
  <r>
    <x v="3810"/>
    <n v="1.25"/>
  </r>
  <r>
    <x v="809"/>
    <n v="1.25"/>
  </r>
  <r>
    <x v="2652"/>
    <n v="1.25"/>
  </r>
  <r>
    <x v="2099"/>
    <n v="1.25"/>
  </r>
  <r>
    <x v="2793"/>
    <n v="1.25"/>
  </r>
  <r>
    <x v="2422"/>
    <n v="1.25"/>
  </r>
  <r>
    <x v="2944"/>
    <n v="1.25"/>
  </r>
  <r>
    <x v="4187"/>
    <n v="1.25"/>
  </r>
  <r>
    <x v="4051"/>
    <n v="1.25"/>
  </r>
  <r>
    <x v="2793"/>
    <n v="1.25"/>
  </r>
  <r>
    <x v="2104"/>
    <n v="1.25"/>
  </r>
  <r>
    <x v="3293"/>
    <n v="1.25"/>
  </r>
  <r>
    <x v="2399"/>
    <n v="1.25"/>
  </r>
  <r>
    <x v="2422"/>
    <n v="1.25"/>
  </r>
  <r>
    <x v="2652"/>
    <n v="1.25"/>
  </r>
  <r>
    <x v="3665"/>
    <n v="1.25"/>
  </r>
  <r>
    <x v="212"/>
    <n v="1.25"/>
  </r>
  <r>
    <x v="3568"/>
    <n v="1.25"/>
  </r>
  <r>
    <x v="1849"/>
    <n v="1.25"/>
  </r>
  <r>
    <x v="4187"/>
    <n v="1.25"/>
  </r>
  <r>
    <x v="809"/>
    <n v="1.25"/>
  </r>
  <r>
    <x v="1455"/>
    <n v="1.25"/>
  </r>
  <r>
    <x v="2426"/>
    <n v="1.25"/>
  </r>
  <r>
    <x v="2442"/>
    <n v="1.25"/>
  </r>
  <r>
    <x v="745"/>
    <n v="1.25"/>
  </r>
  <r>
    <x v="3450"/>
    <n v="1.25"/>
  </r>
  <r>
    <x v="809"/>
    <n v="1.25"/>
  </r>
  <r>
    <x v="1064"/>
    <n v="1.25"/>
  </r>
  <r>
    <x v="4104"/>
    <n v="1.25"/>
  </r>
  <r>
    <x v="2556"/>
    <n v="1.25"/>
  </r>
  <r>
    <x v="2921"/>
    <n v="1.25"/>
  </r>
  <r>
    <x v="3450"/>
    <n v="1.25"/>
  </r>
  <r>
    <x v="3426"/>
    <n v="1.25"/>
  </r>
  <r>
    <x v="2793"/>
    <n v="1.25"/>
  </r>
  <r>
    <x v="809"/>
    <n v="1.25"/>
  </r>
  <r>
    <x v="3426"/>
    <n v="1.25"/>
  </r>
  <r>
    <x v="349"/>
    <n v="1.25"/>
  </r>
  <r>
    <x v="745"/>
    <n v="1.25"/>
  </r>
  <r>
    <x v="35"/>
    <n v="1.25"/>
  </r>
  <r>
    <x v="212"/>
    <n v="1.25"/>
  </r>
  <r>
    <x v="2702"/>
    <n v="1.25"/>
  </r>
  <r>
    <x v="3807"/>
    <n v="1.25"/>
  </r>
  <r>
    <x v="3721"/>
    <n v="1.25"/>
  </r>
  <r>
    <x v="1795"/>
    <n v="1.25"/>
  </r>
  <r>
    <x v="1056"/>
    <n v="1.25"/>
  </r>
  <r>
    <x v="2496"/>
    <n v="1.25"/>
  </r>
  <r>
    <x v="4030"/>
    <n v="1.25"/>
  </r>
  <r>
    <x v="349"/>
    <n v="1.25"/>
  </r>
  <r>
    <x v="2496"/>
    <n v="1.25"/>
  </r>
  <r>
    <x v="2966"/>
    <n v="1.25"/>
  </r>
  <r>
    <x v="1064"/>
    <n v="1.25"/>
  </r>
  <r>
    <x v="1455"/>
    <n v="1.25"/>
  </r>
  <r>
    <x v="809"/>
    <n v="1.25"/>
  </r>
  <r>
    <x v="3697"/>
    <n v="1.25"/>
  </r>
  <r>
    <x v="1576"/>
    <n v="1.25"/>
  </r>
  <r>
    <x v="3293"/>
    <n v="1.25"/>
  </r>
  <r>
    <x v="4139"/>
    <n v="1.25"/>
  </r>
  <r>
    <x v="2033"/>
    <n v="1.25"/>
  </r>
  <r>
    <x v="3697"/>
    <n v="1.25"/>
  </r>
  <r>
    <x v="3636"/>
    <n v="1.25"/>
  </r>
  <r>
    <x v="212"/>
    <n v="1.25"/>
  </r>
  <r>
    <x v="1795"/>
    <n v="1.25"/>
  </r>
  <r>
    <x v="3312"/>
    <n v="1.25"/>
  </r>
  <r>
    <x v="3697"/>
    <n v="1.25"/>
  </r>
  <r>
    <x v="2702"/>
    <n v="1.25"/>
  </r>
  <r>
    <x v="2422"/>
    <n v="1.25"/>
  </r>
  <r>
    <x v="2255"/>
    <n v="1.25"/>
  </r>
  <r>
    <x v="4154"/>
    <n v="1.25"/>
  </r>
  <r>
    <x v="212"/>
    <n v="1.25"/>
  </r>
  <r>
    <x v="3312"/>
    <n v="1.25"/>
  </r>
  <r>
    <x v="1867"/>
    <n v="1.25"/>
  </r>
  <r>
    <x v="4202"/>
    <n v="1.25"/>
  </r>
  <r>
    <x v="2581"/>
    <n v="1.25"/>
  </r>
  <r>
    <x v="1996"/>
    <n v="1.25"/>
  </r>
  <r>
    <x v="3722"/>
    <n v="1.25"/>
  </r>
  <r>
    <x v="3653"/>
    <n v="1.25"/>
  </r>
  <r>
    <x v="1748"/>
    <n v="1.25"/>
  </r>
  <r>
    <x v="3354"/>
    <n v="1.25"/>
  </r>
  <r>
    <x v="2581"/>
    <n v="1.25"/>
  </r>
  <r>
    <x v="212"/>
    <n v="1.25"/>
  </r>
  <r>
    <x v="3932"/>
    <n v="1.25"/>
  </r>
  <r>
    <x v="4139"/>
    <n v="1.25"/>
  </r>
  <r>
    <x v="3935"/>
    <n v="1.25"/>
  </r>
  <r>
    <x v="1096"/>
    <n v="1.25"/>
  </r>
  <r>
    <x v="3125"/>
    <n v="1.25"/>
  </r>
  <r>
    <x v="4202"/>
    <n v="1.25"/>
  </r>
  <r>
    <x v="3293"/>
    <n v="1.25"/>
  </r>
  <r>
    <x v="3293"/>
    <n v="1.25"/>
  </r>
  <r>
    <x v="3144"/>
    <n v="1.25"/>
  </r>
  <r>
    <x v="4051"/>
    <n v="1.25"/>
  </r>
  <r>
    <x v="2496"/>
    <n v="1.25"/>
  </r>
  <r>
    <x v="3293"/>
    <n v="1.25"/>
  </r>
  <r>
    <x v="1748"/>
    <n v="1.25"/>
  </r>
  <r>
    <x v="2581"/>
    <n v="1.25"/>
  </r>
  <r>
    <x v="3293"/>
    <n v="1.25"/>
  </r>
  <r>
    <x v="3568"/>
    <n v="1.25"/>
  </r>
  <r>
    <x v="4187"/>
    <n v="1.25"/>
  </r>
  <r>
    <x v="2791"/>
    <n v="1.25"/>
  </r>
  <r>
    <x v="3293"/>
    <n v="1.25"/>
  </r>
  <r>
    <x v="1163"/>
    <n v="1.25"/>
  </r>
  <r>
    <x v="4051"/>
    <n v="1.25"/>
  </r>
  <r>
    <x v="2032"/>
    <n v="1.25"/>
  </r>
  <r>
    <x v="1288"/>
    <n v="1.25"/>
  </r>
  <r>
    <x v="212"/>
    <n v="1.25"/>
  </r>
  <r>
    <x v="1498"/>
    <n v="1.25"/>
  </r>
  <r>
    <x v="2702"/>
    <n v="1.25"/>
  </r>
  <r>
    <x v="4051"/>
    <n v="1.25"/>
  </r>
  <r>
    <x v="4139"/>
    <n v="1.25"/>
  </r>
  <r>
    <x v="2702"/>
    <n v="1.25"/>
  </r>
  <r>
    <x v="4051"/>
    <n v="1.25"/>
  </r>
  <r>
    <x v="4202"/>
    <n v="1.25"/>
  </r>
  <r>
    <x v="4051"/>
    <n v="1.25"/>
  </r>
  <r>
    <x v="4098"/>
    <n v="1.25"/>
  </r>
  <r>
    <x v="35"/>
    <n v="1.25"/>
  </r>
  <r>
    <x v="3354"/>
    <n v="1.25"/>
  </r>
  <r>
    <x v="3354"/>
    <n v="1.25"/>
  </r>
  <r>
    <x v="3932"/>
    <n v="1.25"/>
  </r>
  <r>
    <x v="1996"/>
    <n v="1.25"/>
  </r>
  <r>
    <x v="3697"/>
    <n v="1.25"/>
  </r>
  <r>
    <x v="3307"/>
    <n v="1.25"/>
  </r>
  <r>
    <x v="3845"/>
    <n v="1.25"/>
  </r>
  <r>
    <x v="3636"/>
    <n v="1.25"/>
  </r>
  <r>
    <x v="60"/>
    <n v="1.25"/>
  </r>
  <r>
    <x v="2791"/>
    <n v="1.25"/>
  </r>
  <r>
    <x v="809"/>
    <n v="1.25"/>
  </r>
  <r>
    <x v="344"/>
    <n v="1.25"/>
  </r>
  <r>
    <x v="1977"/>
    <n v="1.25"/>
  </r>
  <r>
    <x v="4076"/>
    <n v="1.25"/>
  </r>
  <r>
    <x v="35"/>
    <n v="1.25"/>
  </r>
  <r>
    <x v="212"/>
    <n v="1.25"/>
  </r>
  <r>
    <x v="2405"/>
    <n v="1.25"/>
  </r>
  <r>
    <x v="1310"/>
    <n v="1.25"/>
  </r>
  <r>
    <x v="515"/>
    <n v="1.25"/>
  </r>
  <r>
    <x v="515"/>
    <n v="1.25"/>
  </r>
  <r>
    <x v="1838"/>
    <n v="1.25"/>
  </r>
  <r>
    <x v="3924"/>
    <n v="1.25"/>
  </r>
  <r>
    <x v="2791"/>
    <n v="1.25"/>
  </r>
  <r>
    <x v="2033"/>
    <n v="1.25"/>
  </r>
  <r>
    <x v="891"/>
    <n v="1.25"/>
  </r>
  <r>
    <x v="2948"/>
    <n v="1.25"/>
  </r>
  <r>
    <x v="2914"/>
    <n v="1.25"/>
  </r>
  <r>
    <x v="2948"/>
    <n v="1.25"/>
  </r>
  <r>
    <x v="2375"/>
    <n v="1.25"/>
  </r>
  <r>
    <x v="4135"/>
    <n v="1.25"/>
  </r>
  <r>
    <x v="2948"/>
    <n v="1.25"/>
  </r>
  <r>
    <x v="4135"/>
    <n v="1.25"/>
  </r>
  <r>
    <x v="3415"/>
    <n v="1.25"/>
  </r>
  <r>
    <x v="4174"/>
    <n v="1.25"/>
  </r>
  <r>
    <x v="3338"/>
    <n v="1.25"/>
  </r>
  <r>
    <x v="1977"/>
    <n v="1.25"/>
  </r>
  <r>
    <x v="4135"/>
    <n v="1.25"/>
  </r>
  <r>
    <x v="4174"/>
    <n v="1.25"/>
  </r>
  <r>
    <x v="3415"/>
    <n v="1.25"/>
  </r>
  <r>
    <x v="4174"/>
    <n v="1.25"/>
  </r>
  <r>
    <x v="2791"/>
    <n v="1.25"/>
  </r>
  <r>
    <x v="4106"/>
    <n v="1.25"/>
  </r>
  <r>
    <x v="1383"/>
    <n v="1.25"/>
  </r>
  <r>
    <x v="2906"/>
    <n v="1.25"/>
  </r>
  <r>
    <x v="2904"/>
    <n v="1.25"/>
  </r>
  <r>
    <x v="2033"/>
    <n v="1.25"/>
  </r>
  <r>
    <x v="3924"/>
    <n v="1.25"/>
  </r>
  <r>
    <x v="3051"/>
    <n v="1.25"/>
  </r>
  <r>
    <x v="168"/>
    <n v="1.25"/>
  </r>
  <r>
    <x v="2904"/>
    <n v="1.25"/>
  </r>
  <r>
    <x v="2906"/>
    <n v="1.25"/>
  </r>
  <r>
    <x v="60"/>
    <n v="1.25"/>
  </r>
  <r>
    <x v="2906"/>
    <n v="1.25"/>
  </r>
  <r>
    <x v="3395"/>
    <n v="1.25"/>
  </r>
  <r>
    <x v="1383"/>
    <n v="1.25"/>
  </r>
  <r>
    <x v="4104"/>
    <n v="1.25"/>
  </r>
  <r>
    <x v="2906"/>
    <n v="1.25"/>
  </r>
  <r>
    <x v="3171"/>
    <n v="1.25"/>
  </r>
  <r>
    <x v="3924"/>
    <n v="1.25"/>
  </r>
  <r>
    <x v="1275"/>
    <n v="1.25"/>
  </r>
  <r>
    <x v="1041"/>
    <n v="1.25"/>
  </r>
  <r>
    <x v="3051"/>
    <n v="1.25"/>
  </r>
  <r>
    <x v="4174"/>
    <n v="1.25"/>
  </r>
  <r>
    <x v="4174"/>
    <n v="1.25"/>
  </r>
  <r>
    <x v="2375"/>
    <n v="1.25"/>
  </r>
  <r>
    <x v="3924"/>
    <n v="1.25"/>
  </r>
  <r>
    <x v="60"/>
    <n v="1.25"/>
  </r>
  <r>
    <x v="2033"/>
    <n v="1.25"/>
  </r>
  <r>
    <x v="2948"/>
    <n v="1.25"/>
  </r>
  <r>
    <x v="2948"/>
    <n v="1.25"/>
  </r>
  <r>
    <x v="809"/>
    <n v="1.25"/>
  </r>
  <r>
    <x v="1842"/>
    <n v="1.25"/>
  </r>
  <r>
    <x v="4106"/>
    <n v="1.25"/>
  </r>
  <r>
    <x v="3807"/>
    <n v="1.25"/>
  </r>
  <r>
    <x v="3395"/>
    <n v="1.25"/>
  </r>
  <r>
    <x v="762"/>
    <n v="1.25"/>
  </r>
  <r>
    <x v="4106"/>
    <n v="1.25"/>
  </r>
  <r>
    <x v="464"/>
    <n v="1.25"/>
  </r>
  <r>
    <x v="2627"/>
    <n v="1.25"/>
  </r>
  <r>
    <x v="212"/>
    <n v="1.25"/>
  </r>
  <r>
    <x v="3924"/>
    <n v="1.25"/>
  </r>
  <r>
    <x v="3924"/>
    <n v="1.25"/>
  </r>
  <r>
    <x v="60"/>
    <n v="1.25"/>
  </r>
  <r>
    <x v="212"/>
    <n v="1.25"/>
  </r>
  <r>
    <x v="515"/>
    <n v="1.25"/>
  </r>
  <r>
    <x v="1041"/>
    <n v="1.25"/>
  </r>
  <r>
    <x v="2353"/>
    <n v="1.25"/>
  </r>
  <r>
    <x v="3125"/>
    <n v="1.25"/>
  </r>
  <r>
    <x v="60"/>
    <n v="1.25"/>
  </r>
  <r>
    <x v="3073"/>
    <n v="1.25"/>
  </r>
  <r>
    <x v="464"/>
    <n v="1.25"/>
  </r>
  <r>
    <x v="3845"/>
    <n v="1.25"/>
  </r>
  <r>
    <x v="4123"/>
    <n v="1.25"/>
  </r>
  <r>
    <x v="762"/>
    <n v="1.25"/>
  </r>
  <r>
    <x v="762"/>
    <n v="1.25"/>
  </r>
  <r>
    <x v="2553"/>
    <n v="1.25"/>
  </r>
  <r>
    <x v="4076"/>
    <n v="1.25"/>
  </r>
  <r>
    <x v="4123"/>
    <n v="1.25"/>
  </r>
  <r>
    <x v="4123"/>
    <n v="1.25"/>
  </r>
  <r>
    <x v="3073"/>
    <n v="1.25"/>
  </r>
  <r>
    <x v="3924"/>
    <n v="1.25"/>
  </r>
  <r>
    <x v="3924"/>
    <n v="1.25"/>
  </r>
  <r>
    <x v="4187"/>
    <n v="1.25"/>
  </r>
  <r>
    <x v="4101"/>
    <n v="1.25"/>
  </r>
  <r>
    <x v="3924"/>
    <n v="1.25"/>
  </r>
  <r>
    <x v="3924"/>
    <n v="1.25"/>
  </r>
  <r>
    <x v="3563"/>
    <n v="1.25"/>
  </r>
  <r>
    <x v="2250"/>
    <n v="1.25"/>
  </r>
  <r>
    <x v="3924"/>
    <n v="1.25"/>
  </r>
  <r>
    <x v="2399"/>
    <n v="1.25"/>
  </r>
  <r>
    <x v="60"/>
    <n v="1.25"/>
  </r>
  <r>
    <x v="792"/>
    <n v="1.25"/>
  </r>
  <r>
    <x v="1842"/>
    <n v="1.25"/>
  </r>
  <r>
    <x v="3924"/>
    <n v="1.25"/>
  </r>
  <r>
    <x v="3924"/>
    <n v="1.25"/>
  </r>
  <r>
    <x v="2702"/>
    <n v="1.25"/>
  </r>
  <r>
    <x v="3458"/>
    <n v="1.25"/>
  </r>
  <r>
    <x v="4135"/>
    <n v="1.25"/>
  </r>
  <r>
    <x v="3924"/>
    <n v="1.25"/>
  </r>
  <r>
    <x v="809"/>
    <n v="1.25"/>
  </r>
  <r>
    <x v="809"/>
    <n v="1.25"/>
  </r>
  <r>
    <x v="3924"/>
    <n v="1.25"/>
  </r>
  <r>
    <x v="3415"/>
    <n v="1.25"/>
  </r>
  <r>
    <x v="1842"/>
    <n v="1.25"/>
  </r>
  <r>
    <x v="1415"/>
    <n v="1.25"/>
  </r>
  <r>
    <x v="1310"/>
    <n v="1.25"/>
  </r>
  <r>
    <x v="2702"/>
    <n v="1.25"/>
  </r>
  <r>
    <x v="2791"/>
    <n v="1.25"/>
  </r>
  <r>
    <x v="644"/>
    <n v="1.25"/>
  </r>
  <r>
    <x v="60"/>
    <n v="1.25"/>
  </r>
  <r>
    <x v="3918"/>
    <n v="1.25"/>
  </r>
  <r>
    <x v="35"/>
    <n v="1.25"/>
  </r>
  <r>
    <x v="3171"/>
    <n v="1.25"/>
  </r>
  <r>
    <x v="1229"/>
    <n v="1.25"/>
  </r>
  <r>
    <x v="60"/>
    <n v="1.25"/>
  </r>
  <r>
    <x v="1415"/>
    <n v="1.25"/>
  </r>
  <r>
    <x v="644"/>
    <n v="1.25"/>
  </r>
  <r>
    <x v="3742"/>
    <n v="1.25"/>
  </r>
  <r>
    <x v="809"/>
    <n v="1.25"/>
  </r>
  <r>
    <x v="2948"/>
    <n v="1.25"/>
  </r>
  <r>
    <x v="3315"/>
    <n v="1.25"/>
  </r>
  <r>
    <x v="3125"/>
    <n v="1.25"/>
  </r>
  <r>
    <x v="4106"/>
    <n v="1.25"/>
  </r>
  <r>
    <x v="3924"/>
    <n v="1.25"/>
  </r>
  <r>
    <x v="44"/>
    <n v="1.25"/>
  </r>
  <r>
    <x v="3924"/>
    <n v="1.25"/>
  </r>
  <r>
    <x v="4175"/>
    <n v="1.25"/>
  </r>
  <r>
    <x v="1842"/>
    <n v="1.25"/>
  </r>
  <r>
    <x v="1576"/>
    <n v="1.25"/>
  </r>
  <r>
    <x v="60"/>
    <n v="1.25"/>
  </r>
  <r>
    <x v="515"/>
    <n v="1.25"/>
  </r>
  <r>
    <x v="3924"/>
    <n v="1.25"/>
  </r>
  <r>
    <x v="3051"/>
    <n v="1.25"/>
  </r>
  <r>
    <x v="515"/>
    <n v="1.25"/>
  </r>
  <r>
    <x v="2104"/>
    <n v="1.25"/>
  </r>
  <r>
    <x v="163"/>
    <n v="1.25"/>
  </r>
  <r>
    <x v="173"/>
    <n v="1.25"/>
  </r>
  <r>
    <x v="3897"/>
    <n v="1.25"/>
  </r>
  <r>
    <x v="4187"/>
    <n v="1.25"/>
  </r>
  <r>
    <x v="35"/>
    <n v="1.25"/>
  </r>
  <r>
    <x v="60"/>
    <n v="1.25"/>
  </r>
  <r>
    <x v="3687"/>
    <n v="1.25"/>
  </r>
  <r>
    <x v="4076"/>
    <n v="1.25"/>
  </r>
  <r>
    <x v="4024"/>
    <n v="1.25"/>
  </r>
  <r>
    <x v="2238"/>
    <n v="1.25"/>
  </r>
  <r>
    <x v="2904"/>
    <n v="1.25"/>
  </r>
  <r>
    <x v="35"/>
    <n v="1.25"/>
  </r>
  <r>
    <x v="515"/>
    <n v="1.25"/>
  </r>
  <r>
    <x v="2904"/>
    <n v="1.25"/>
  </r>
  <r>
    <x v="4076"/>
    <n v="1.25"/>
  </r>
  <r>
    <x v="515"/>
    <n v="1.25"/>
  </r>
  <r>
    <x v="1383"/>
    <n v="1.25"/>
  </r>
  <r>
    <x v="4150"/>
    <n v="1.25"/>
  </r>
  <r>
    <x v="212"/>
    <n v="1.25"/>
  </r>
  <r>
    <x v="4024"/>
    <n v="1.25"/>
  </r>
  <r>
    <x v="3016"/>
    <n v="1.25"/>
  </r>
  <r>
    <x v="1591"/>
    <n v="1.25"/>
  </r>
  <r>
    <x v="212"/>
    <n v="1.25"/>
  </r>
  <r>
    <x v="3016"/>
    <n v="1.25"/>
  </r>
  <r>
    <x v="4076"/>
    <n v="1.25"/>
  </r>
  <r>
    <x v="1576"/>
    <n v="1.25"/>
  </r>
  <r>
    <x v="212"/>
    <n v="1.25"/>
  </r>
  <r>
    <x v="2176"/>
    <n v="1.25"/>
  </r>
  <r>
    <x v="2904"/>
    <n v="1.25"/>
  </r>
  <r>
    <x v="2904"/>
    <n v="1.25"/>
  </r>
  <r>
    <x v="515"/>
    <n v="1.25"/>
  </r>
  <r>
    <x v="2904"/>
    <n v="1.25"/>
  </r>
  <r>
    <x v="35"/>
    <n v="1.25"/>
  </r>
  <r>
    <x v="3016"/>
    <n v="1.25"/>
  </r>
  <r>
    <x v="3051"/>
    <n v="1.25"/>
  </r>
  <r>
    <x v="3016"/>
    <n v="1.25"/>
  </r>
  <r>
    <x v="212"/>
    <n v="1.25"/>
  </r>
  <r>
    <x v="2399"/>
    <n v="1.25"/>
  </r>
  <r>
    <x v="3526"/>
    <n v="1.25"/>
  </r>
  <r>
    <x v="3415"/>
    <n v="1.25"/>
  </r>
  <r>
    <x v="3415"/>
    <n v="1.25"/>
  </r>
  <r>
    <x v="1842"/>
    <n v="1.25"/>
  </r>
  <r>
    <x v="35"/>
    <n v="1.25"/>
  </r>
  <r>
    <x v="1977"/>
    <n v="1.25"/>
  </r>
  <r>
    <x v="809"/>
    <n v="1.25"/>
  </r>
  <r>
    <x v="4186"/>
    <n v="1.25"/>
  </r>
  <r>
    <x v="3420"/>
    <n v="1.25"/>
  </r>
  <r>
    <x v="1842"/>
    <n v="1.25"/>
  </r>
  <r>
    <x v="4186"/>
    <n v="1.25"/>
  </r>
  <r>
    <x v="3415"/>
    <n v="1.25"/>
  </r>
  <r>
    <x v="464"/>
    <n v="1.25"/>
  </r>
  <r>
    <x v="515"/>
    <n v="1.25"/>
  </r>
  <r>
    <x v="3125"/>
    <n v="1.25"/>
  </r>
  <r>
    <x v="4104"/>
    <n v="1.25"/>
  </r>
  <r>
    <x v="212"/>
    <n v="1.25"/>
  </r>
  <r>
    <x v="212"/>
    <n v="1.25"/>
  </r>
  <r>
    <x v="2948"/>
    <n v="1.25"/>
  </r>
  <r>
    <x v="2099"/>
    <n v="1.25"/>
  </r>
  <r>
    <x v="3094"/>
    <n v="1.25"/>
  </r>
  <r>
    <x v="4106"/>
    <n v="1.25"/>
  </r>
  <r>
    <x v="2904"/>
    <n v="1.25"/>
  </r>
  <r>
    <x v="3740"/>
    <n v="1.25"/>
  </r>
  <r>
    <x v="4104"/>
    <n v="1.25"/>
  </r>
  <r>
    <x v="212"/>
    <n v="1.25"/>
  </r>
  <r>
    <x v="4175"/>
    <n v="1.25"/>
  </r>
  <r>
    <x v="4076"/>
    <n v="1.25"/>
  </r>
  <r>
    <x v="809"/>
    <n v="1.25"/>
  </r>
  <r>
    <x v="3687"/>
    <n v="1.25"/>
  </r>
  <r>
    <x v="1383"/>
    <n v="1.25"/>
  </r>
  <r>
    <x v="4175"/>
    <n v="1.25"/>
  </r>
  <r>
    <x v="1591"/>
    <n v="1.25"/>
  </r>
  <r>
    <x v="905"/>
    <n v="1.25"/>
  </r>
  <r>
    <x v="2426"/>
    <n v="1.25"/>
  </r>
  <r>
    <x v="35"/>
    <n v="1.25"/>
  </r>
  <r>
    <x v="1383"/>
    <n v="1.25"/>
  </r>
  <r>
    <x v="4135"/>
    <n v="1.25"/>
  </r>
  <r>
    <x v="3924"/>
    <n v="1.25"/>
  </r>
  <r>
    <x v="60"/>
    <n v="1.25"/>
  </r>
  <r>
    <x v="2948"/>
    <n v="1.25"/>
  </r>
  <r>
    <x v="2948"/>
    <n v="1.25"/>
  </r>
  <r>
    <x v="1383"/>
    <n v="1.25"/>
  </r>
  <r>
    <x v="3094"/>
    <n v="1.25"/>
  </r>
  <r>
    <x v="2989"/>
    <n v="1.25"/>
  </r>
  <r>
    <x v="4135"/>
    <n v="1.25"/>
  </r>
  <r>
    <x v="2904"/>
    <n v="1.25"/>
  </r>
  <r>
    <x v="4174"/>
    <n v="1.25"/>
  </r>
  <r>
    <x v="2803"/>
    <n v="1.25"/>
  </r>
  <r>
    <x v="3563"/>
    <n v="1.25"/>
  </r>
  <r>
    <x v="4106"/>
    <n v="1.25"/>
  </r>
  <r>
    <x v="1383"/>
    <n v="1.25"/>
  </r>
  <r>
    <x v="3051"/>
    <n v="1.25"/>
  </r>
  <r>
    <x v="2922"/>
    <n v="1.25"/>
  </r>
  <r>
    <x v="3072"/>
    <n v="1.25"/>
  </r>
  <r>
    <x v="163"/>
    <n v="1.25"/>
  </r>
  <r>
    <x v="60"/>
    <n v="1.25"/>
  </r>
  <r>
    <x v="212"/>
    <n v="1.25"/>
  </r>
  <r>
    <x v="212"/>
    <n v="1.25"/>
  </r>
  <r>
    <x v="4024"/>
    <n v="1.25"/>
  </r>
  <r>
    <x v="2904"/>
    <n v="1.25"/>
  </r>
  <r>
    <x v="3072"/>
    <n v="1.25"/>
  </r>
  <r>
    <x v="4106"/>
    <n v="1.25"/>
  </r>
  <r>
    <x v="3833"/>
    <n v="1.25"/>
  </r>
  <r>
    <x v="4076"/>
    <n v="1.25"/>
  </r>
  <r>
    <x v="60"/>
    <n v="1.25"/>
  </r>
  <r>
    <x v="3924"/>
    <n v="1.25"/>
  </r>
  <r>
    <x v="1383"/>
    <n v="1.25"/>
  </r>
  <r>
    <x v="60"/>
    <n v="1.25"/>
  </r>
  <r>
    <x v="3924"/>
    <n v="1.25"/>
  </r>
  <r>
    <x v="212"/>
    <n v="1.25"/>
  </r>
  <r>
    <x v="4174"/>
    <n v="1.25"/>
  </r>
  <r>
    <x v="2948"/>
    <n v="1.25"/>
  </r>
  <r>
    <x v="3284"/>
    <n v="1.25"/>
  </r>
  <r>
    <x v="940"/>
    <n v="1.25"/>
  </r>
  <r>
    <x v="4106"/>
    <n v="1.25"/>
  </r>
  <r>
    <x v="1383"/>
    <n v="1.25"/>
  </r>
  <r>
    <x v="1591"/>
    <n v="1.25"/>
  </r>
  <r>
    <x v="1266"/>
    <n v="1.25"/>
  </r>
  <r>
    <x v="515"/>
    <n v="1.25"/>
  </r>
  <r>
    <x v="3072"/>
    <n v="1.25"/>
  </r>
  <r>
    <x v="1383"/>
    <n v="1.25"/>
  </r>
  <r>
    <x v="3918"/>
    <n v="1.25"/>
  </r>
  <r>
    <x v="60"/>
    <n v="1.25"/>
  </r>
  <r>
    <x v="2032"/>
    <n v="1.25"/>
  </r>
  <r>
    <x v="515"/>
    <n v="1.25"/>
  </r>
  <r>
    <x v="3840"/>
    <n v="1.25"/>
  </r>
  <r>
    <x v="2592"/>
    <n v="1.25"/>
  </r>
  <r>
    <x v="2702"/>
    <n v="1.25"/>
  </r>
  <r>
    <x v="1842"/>
    <n v="1.25"/>
  </r>
  <r>
    <x v="327"/>
    <n v="1.25"/>
  </r>
  <r>
    <x v="2921"/>
    <n v="1.25"/>
  </r>
  <r>
    <x v="3256"/>
    <n v="1.25"/>
  </r>
  <r>
    <x v="349"/>
    <n v="1.25"/>
  </r>
  <r>
    <x v="212"/>
    <n v="1.25"/>
  </r>
  <r>
    <x v="1329"/>
    <n v="1.25"/>
  </r>
  <r>
    <x v="515"/>
    <n v="1.25"/>
  </r>
  <r>
    <x v="1838"/>
    <n v="1.25"/>
  </r>
  <r>
    <x v="1591"/>
    <n v="1.25"/>
  </r>
  <r>
    <x v="2135"/>
    <n v="1.25"/>
  </r>
  <r>
    <x v="4187"/>
    <n v="1.25"/>
  </r>
  <r>
    <x v="2422"/>
    <n v="1.25"/>
  </r>
  <r>
    <x v="60"/>
    <n v="1.25"/>
  </r>
  <r>
    <x v="809"/>
    <n v="1.25"/>
  </r>
  <r>
    <x v="883"/>
    <n v="1.25"/>
  </r>
  <r>
    <x v="4122"/>
    <n v="1.25"/>
  </r>
  <r>
    <x v="212"/>
    <n v="1.25"/>
  </r>
  <r>
    <x v="1999"/>
    <n v="1.25"/>
  </r>
  <r>
    <x v="3841"/>
    <n v="1.25"/>
  </r>
  <r>
    <x v="1617"/>
    <n v="1.25"/>
  </r>
  <r>
    <x v="3840"/>
    <n v="1.25"/>
  </r>
  <r>
    <x v="1591"/>
    <n v="1.25"/>
  </r>
  <r>
    <x v="349"/>
    <n v="1.25"/>
  </r>
  <r>
    <x v="349"/>
    <n v="1.25"/>
  </r>
  <r>
    <x v="212"/>
    <n v="1.25"/>
  </r>
  <r>
    <x v="1617"/>
    <n v="1.25"/>
  </r>
  <r>
    <x v="212"/>
    <n v="1.25"/>
  </r>
  <r>
    <x v="1290"/>
    <n v="1.25"/>
  </r>
  <r>
    <x v="809"/>
    <n v="1.25"/>
  </r>
  <r>
    <x v="3840"/>
    <n v="1.25"/>
  </r>
  <r>
    <x v="2107"/>
    <n v="1.25"/>
  </r>
  <r>
    <x v="1329"/>
    <n v="1.25"/>
  </r>
  <r>
    <x v="1329"/>
    <n v="1.25"/>
  </r>
  <r>
    <x v="60"/>
    <n v="1.25"/>
  </r>
  <r>
    <x v="3840"/>
    <n v="1.25"/>
  </r>
  <r>
    <x v="3932"/>
    <n v="1.25"/>
  </r>
  <r>
    <x v="2299"/>
    <n v="1.25"/>
  </r>
  <r>
    <x v="60"/>
    <n v="1.25"/>
  </r>
  <r>
    <x v="4122"/>
    <n v="1.25"/>
  </r>
  <r>
    <x v="4122"/>
    <n v="1.25"/>
  </r>
  <r>
    <x v="60"/>
    <n v="1.25"/>
  </r>
  <r>
    <x v="3840"/>
    <n v="1.25"/>
  </r>
  <r>
    <x v="2107"/>
    <n v="1.25"/>
  </r>
  <r>
    <x v="1329"/>
    <n v="1.25"/>
  </r>
  <r>
    <x v="2965"/>
    <n v="1.25"/>
  </r>
  <r>
    <x v="1290"/>
    <n v="1.25"/>
  </r>
  <r>
    <x v="809"/>
    <n v="1.25"/>
  </r>
  <r>
    <x v="2032"/>
    <n v="1.25"/>
  </r>
  <r>
    <x v="212"/>
    <n v="1.25"/>
  </r>
  <r>
    <x v="2165"/>
    <n v="1.25"/>
  </r>
  <r>
    <x v="906"/>
    <n v="1.25"/>
  </r>
  <r>
    <x v="2690"/>
    <n v="1.25"/>
  </r>
  <r>
    <x v="1592"/>
    <n v="1.25"/>
  </r>
  <r>
    <x v="4104"/>
    <n v="1.25"/>
  </r>
  <r>
    <x v="1329"/>
    <n v="1.25"/>
  </r>
  <r>
    <x v="4106"/>
    <n v="1.25"/>
  </r>
  <r>
    <x v="212"/>
    <n v="1.25"/>
  </r>
  <r>
    <x v="60"/>
    <n v="1.25"/>
  </r>
  <r>
    <x v="1329"/>
    <n v="1.25"/>
  </r>
  <r>
    <x v="905"/>
    <n v="1.25"/>
  </r>
  <r>
    <x v="1520"/>
    <n v="1.25"/>
  </r>
  <r>
    <x v="3875"/>
    <n v="1.25"/>
  </r>
  <r>
    <x v="2702"/>
    <n v="1.25"/>
  </r>
  <r>
    <x v="4187"/>
    <n v="1.25"/>
  </r>
  <r>
    <x v="3655"/>
    <n v="1.25"/>
  </r>
  <r>
    <x v="3932"/>
    <n v="1.25"/>
  </r>
  <r>
    <x v="3051"/>
    <n v="1.25"/>
  </r>
  <r>
    <x v="4091"/>
    <n v="1.25"/>
  </r>
  <r>
    <x v="4091"/>
    <n v="1.25"/>
  </r>
  <r>
    <x v="3516"/>
    <n v="1.25"/>
  </r>
  <r>
    <x v="3293"/>
    <n v="1.25"/>
  </r>
  <r>
    <x v="3144"/>
    <n v="1.25"/>
  </r>
  <r>
    <x v="3655"/>
    <n v="1.25"/>
  </r>
  <r>
    <x v="3655"/>
    <n v="1.25"/>
  </r>
  <r>
    <x v="3516"/>
    <n v="1.25"/>
  </r>
  <r>
    <x v="3516"/>
    <n v="1.25"/>
  </r>
  <r>
    <x v="959"/>
    <n v="1.25"/>
  </r>
  <r>
    <x v="3469"/>
    <n v="1.25"/>
  </r>
  <r>
    <x v="1986"/>
    <n v="1.25"/>
  </r>
  <r>
    <x v="1986"/>
    <n v="1.25"/>
  </r>
  <r>
    <x v="3307"/>
    <n v="1.25"/>
  </r>
  <r>
    <x v="163"/>
    <n v="1.25"/>
  </r>
  <r>
    <x v="163"/>
    <n v="1.25"/>
  </r>
  <r>
    <x v="1986"/>
    <n v="1.25"/>
  </r>
  <r>
    <x v="1520"/>
    <n v="1.25"/>
  </r>
  <r>
    <x v="60"/>
    <n v="1.25"/>
  </r>
  <r>
    <x v="3875"/>
    <n v="1.25"/>
  </r>
  <r>
    <x v="2689"/>
    <n v="1.25"/>
  </r>
  <r>
    <x v="3934"/>
    <n v="1.25"/>
  </r>
  <r>
    <x v="60"/>
    <n v="1.25"/>
  </r>
  <r>
    <x v="1986"/>
    <n v="1.25"/>
  </r>
  <r>
    <x v="3125"/>
    <n v="1.25"/>
  </r>
  <r>
    <x v="2032"/>
    <n v="1.25"/>
  </r>
  <r>
    <x v="2442"/>
    <n v="1.25"/>
  </r>
  <r>
    <x v="3742"/>
    <n v="1.25"/>
  </r>
  <r>
    <x v="1329"/>
    <n v="1.25"/>
  </r>
  <r>
    <x v="4122"/>
    <n v="1.25"/>
  </r>
  <r>
    <x v="2013"/>
    <n v="1.25"/>
  </r>
  <r>
    <x v="809"/>
    <n v="1.25"/>
  </r>
  <r>
    <x v="1520"/>
    <n v="1.25"/>
  </r>
  <r>
    <x v="4122"/>
    <n v="1.25"/>
  </r>
  <r>
    <x v="3458"/>
    <n v="1.25"/>
  </r>
  <r>
    <x v="1329"/>
    <n v="1.25"/>
  </r>
  <r>
    <x v="1900"/>
    <n v="1.25"/>
  </r>
  <r>
    <x v="3293"/>
    <n v="1.25"/>
  </r>
  <r>
    <x v="3420"/>
    <n v="1.25"/>
  </r>
  <r>
    <x v="3807"/>
    <n v="1.25"/>
  </r>
  <r>
    <x v="809"/>
    <n v="1.25"/>
  </r>
  <r>
    <x v="4122"/>
    <n v="1.25"/>
  </r>
  <r>
    <x v="2422"/>
    <n v="1.25"/>
  </r>
  <r>
    <x v="1143"/>
    <n v="1.25"/>
  </r>
  <r>
    <x v="2803"/>
    <n v="1.25"/>
  </r>
  <r>
    <x v="3458"/>
    <n v="1.25"/>
  </r>
  <r>
    <x v="3655"/>
    <n v="1.25"/>
  </r>
  <r>
    <x v="2702"/>
    <n v="1.25"/>
  </r>
  <r>
    <x v="3897"/>
    <n v="1.25"/>
  </r>
  <r>
    <x v="3765"/>
    <n v="1.25"/>
  </r>
  <r>
    <x v="3516"/>
    <n v="1.25"/>
  </r>
  <r>
    <x v="3516"/>
    <n v="1.25"/>
  </r>
  <r>
    <x v="644"/>
    <n v="1.25"/>
  </r>
  <r>
    <x v="4122"/>
    <n v="1.25"/>
  </r>
  <r>
    <x v="1520"/>
    <n v="1.25"/>
  </r>
  <r>
    <x v="1520"/>
    <n v="1.25"/>
  </r>
  <r>
    <x v="2399"/>
    <n v="1.25"/>
  </r>
  <r>
    <x v="3875"/>
    <n v="1.25"/>
  </r>
  <r>
    <x v="3516"/>
    <n v="1.25"/>
  </r>
  <r>
    <x v="4122"/>
    <n v="1.25"/>
  </r>
  <r>
    <x v="809"/>
    <n v="1.25"/>
  </r>
  <r>
    <x v="3573"/>
    <n v="1.25"/>
  </r>
  <r>
    <x v="2627"/>
    <n v="1.25"/>
  </r>
  <r>
    <x v="3415"/>
    <n v="1.25"/>
  </r>
  <r>
    <x v="680"/>
    <n v="1.25"/>
  </r>
  <r>
    <x v="680"/>
    <n v="1.25"/>
  </r>
  <r>
    <x v="3573"/>
    <n v="1.25"/>
  </r>
  <r>
    <x v="3573"/>
    <n v="1.25"/>
  </r>
  <r>
    <x v="670"/>
    <n v="1.25"/>
  </r>
  <r>
    <x v="35"/>
    <n v="1.25"/>
  </r>
  <r>
    <x v="212"/>
    <n v="1.25"/>
  </r>
  <r>
    <x v="2305"/>
    <n v="1.25"/>
  </r>
  <r>
    <x v="1591"/>
    <n v="1.25"/>
  </r>
  <r>
    <x v="349"/>
    <n v="1.25"/>
  </r>
  <r>
    <x v="2966"/>
    <n v="1.25"/>
  </r>
  <r>
    <x v="35"/>
    <n v="1.25"/>
  </r>
  <r>
    <x v="3051"/>
    <n v="1.25"/>
  </r>
  <r>
    <x v="1999"/>
    <n v="1.25"/>
  </r>
  <r>
    <x v="2592"/>
    <n v="1.25"/>
  </r>
  <r>
    <x v="2791"/>
    <n v="1.25"/>
  </r>
  <r>
    <x v="2791"/>
    <n v="1.25"/>
  </r>
  <r>
    <x v="2791"/>
    <n v="1.25"/>
  </r>
  <r>
    <x v="2791"/>
    <n v="1.25"/>
  </r>
  <r>
    <x v="3753"/>
    <n v="1.25"/>
  </r>
  <r>
    <x v="3573"/>
    <n v="1.25"/>
  </r>
  <r>
    <x v="680"/>
    <n v="1.25"/>
  </r>
  <r>
    <x v="3432"/>
    <n v="1.25"/>
  </r>
  <r>
    <x v="212"/>
    <n v="1.25"/>
  </r>
  <r>
    <x v="4076"/>
    <n v="1.25"/>
  </r>
  <r>
    <x v="60"/>
    <n v="1.25"/>
  </r>
  <r>
    <x v="1415"/>
    <n v="1.25"/>
  </r>
  <r>
    <x v="212"/>
    <n v="1.25"/>
  </r>
  <r>
    <x v="3415"/>
    <n v="1.25"/>
  </r>
  <r>
    <x v="3924"/>
    <n v="1.25"/>
  </r>
  <r>
    <x v="3807"/>
    <n v="1.25"/>
  </r>
  <r>
    <x v="3436"/>
    <n v="1.25"/>
  </r>
  <r>
    <x v="3415"/>
    <n v="1.25"/>
  </r>
  <r>
    <x v="3436"/>
    <n v="1.25"/>
  </r>
  <r>
    <x v="3436"/>
    <n v="1.25"/>
  </r>
  <r>
    <x v="2375"/>
    <n v="1.25"/>
  </r>
  <r>
    <x v="435"/>
    <n v="1.25"/>
  </r>
  <r>
    <x v="762"/>
    <n v="1.25"/>
  </r>
  <r>
    <x v="3765"/>
    <n v="1.25"/>
  </r>
  <r>
    <x v="762"/>
    <n v="1.25"/>
  </r>
  <r>
    <x v="3924"/>
    <n v="1.25"/>
  </r>
  <r>
    <x v="3897"/>
    <n v="1.25"/>
  </r>
  <r>
    <x v="1591"/>
    <n v="1.25"/>
  </r>
  <r>
    <x v="809"/>
    <n v="1.25"/>
  </r>
  <r>
    <x v="3312"/>
    <n v="1.25"/>
  </r>
  <r>
    <x v="1591"/>
    <n v="1.25"/>
  </r>
  <r>
    <x v="212"/>
    <n v="1.25"/>
  </r>
  <r>
    <x v="4187"/>
    <n v="1.25"/>
  </r>
  <r>
    <x v="3436"/>
    <n v="1.25"/>
  </r>
  <r>
    <x v="4187"/>
    <n v="1.25"/>
  </r>
  <r>
    <x v="762"/>
    <n v="1.25"/>
  </r>
  <r>
    <x v="3845"/>
    <n v="1.25"/>
  </r>
  <r>
    <x v="3415"/>
    <n v="1.25"/>
  </r>
  <r>
    <x v="3436"/>
    <n v="1.25"/>
  </r>
  <r>
    <x v="3073"/>
    <n v="1.25"/>
  </r>
  <r>
    <x v="3420"/>
    <n v="1.25"/>
  </r>
  <r>
    <x v="3067"/>
    <n v="1.25"/>
  </r>
  <r>
    <x v="212"/>
    <n v="1.25"/>
  </r>
  <r>
    <x v="1591"/>
    <n v="1.25"/>
  </r>
  <r>
    <x v="1591"/>
    <n v="1.25"/>
  </r>
  <r>
    <x v="60"/>
    <n v="1.25"/>
  </r>
  <r>
    <x v="762"/>
    <n v="1.25"/>
  </r>
  <r>
    <x v="1591"/>
    <n v="1.25"/>
  </r>
  <r>
    <x v="1329"/>
    <n v="1.25"/>
  </r>
  <r>
    <x v="212"/>
    <n v="1.25"/>
  </r>
  <r>
    <x v="3932"/>
    <n v="1.25"/>
  </r>
  <r>
    <x v="2314"/>
    <n v="1.25"/>
  </r>
  <r>
    <x v="60"/>
    <n v="1.25"/>
  </r>
  <r>
    <x v="515"/>
    <n v="1.25"/>
  </r>
  <r>
    <x v="1329"/>
    <n v="1.25"/>
  </r>
  <r>
    <x v="1288"/>
    <n v="1.25"/>
  </r>
  <r>
    <x v="2702"/>
    <n v="1.25"/>
  </r>
  <r>
    <x v="3932"/>
    <n v="1.25"/>
  </r>
  <r>
    <x v="2112"/>
    <n v="1.25"/>
  </r>
  <r>
    <x v="2165"/>
    <n v="1.25"/>
  </r>
  <r>
    <x v="2567"/>
    <n v="1.25"/>
  </r>
  <r>
    <x v="212"/>
    <n v="1.25"/>
  </r>
  <r>
    <x v="3267"/>
    <n v="1.25"/>
  </r>
  <r>
    <x v="3661"/>
    <n v="1.25"/>
  </r>
  <r>
    <x v="3840"/>
    <n v="1.25"/>
  </r>
  <r>
    <x v="2299"/>
    <n v="1.25"/>
  </r>
  <r>
    <x v="3897"/>
    <n v="1.25"/>
  </r>
  <r>
    <x v="3932"/>
    <n v="1.25"/>
  </r>
  <r>
    <x v="2702"/>
    <n v="1.25"/>
  </r>
  <r>
    <x v="2299"/>
    <n v="1.25"/>
  </r>
  <r>
    <x v="163"/>
    <n v="1.25"/>
  </r>
  <r>
    <x v="3329"/>
    <n v="1.25"/>
  </r>
  <r>
    <x v="3840"/>
    <n v="1.25"/>
  </r>
  <r>
    <x v="2107"/>
    <n v="1.25"/>
  </r>
  <r>
    <x v="1617"/>
    <n v="1.25"/>
  </r>
  <r>
    <x v="3840"/>
    <n v="1.25"/>
  </r>
  <r>
    <x v="3329"/>
    <n v="1.25"/>
  </r>
  <r>
    <x v="2806"/>
    <n v="1.25"/>
  </r>
  <r>
    <x v="2107"/>
    <n v="1.25"/>
  </r>
  <r>
    <x v="3329"/>
    <n v="1.25"/>
  </r>
  <r>
    <x v="809"/>
    <n v="1.25"/>
  </r>
  <r>
    <x v="2136"/>
    <n v="1.25"/>
  </r>
  <r>
    <x v="4106"/>
    <n v="1.25"/>
  </r>
  <r>
    <x v="809"/>
    <n v="1.25"/>
  </r>
  <r>
    <x v="212"/>
    <n v="1.25"/>
  </r>
  <r>
    <x v="2791"/>
    <n v="1.25"/>
  </r>
  <r>
    <x v="464"/>
    <n v="1.25"/>
  </r>
  <r>
    <x v="3932"/>
    <n v="1.25"/>
  </r>
  <r>
    <x v="212"/>
    <n v="1.25"/>
  </r>
  <r>
    <x v="809"/>
    <n v="1.25"/>
  </r>
  <r>
    <x v="2791"/>
    <n v="1.25"/>
  </r>
  <r>
    <x v="212"/>
    <n v="1.25"/>
  </r>
  <r>
    <x v="2791"/>
    <n v="1.25"/>
  </r>
  <r>
    <x v="3956"/>
    <n v="1.25"/>
  </r>
  <r>
    <x v="3573"/>
    <n v="1.25"/>
  </r>
  <r>
    <x v="4104"/>
    <n v="1.25"/>
  </r>
  <r>
    <x v="1591"/>
    <n v="1.25"/>
  </r>
  <r>
    <x v="809"/>
    <n v="1.25"/>
  </r>
  <r>
    <x v="3335"/>
    <n v="1.25"/>
  </r>
  <r>
    <x v="809"/>
    <n v="1.25"/>
  </r>
  <r>
    <x v="1329"/>
    <n v="1.25"/>
  </r>
  <r>
    <x v="809"/>
    <n v="1.25"/>
  </r>
  <r>
    <x v="3312"/>
    <n v="1.25"/>
  </r>
  <r>
    <x v="212"/>
    <n v="1.25"/>
  </r>
  <r>
    <x v="1329"/>
    <n v="1.25"/>
  </r>
  <r>
    <x v="3661"/>
    <n v="1.25"/>
  </r>
  <r>
    <x v="2702"/>
    <n v="1.25"/>
  </r>
  <r>
    <x v="3415"/>
    <n v="1.25"/>
  </r>
  <r>
    <x v="1310"/>
    <n v="1.25"/>
  </r>
  <r>
    <x v="809"/>
    <n v="1.25"/>
  </r>
  <r>
    <x v="1591"/>
    <n v="1.25"/>
  </r>
  <r>
    <x v="3932"/>
    <n v="1.25"/>
  </r>
  <r>
    <x v="4104"/>
    <n v="1.25"/>
  </r>
  <r>
    <x v="60"/>
    <n v="1.25"/>
  </r>
  <r>
    <x v="3932"/>
    <n v="1.25"/>
  </r>
  <r>
    <x v="2768"/>
    <n v="1.25"/>
  </r>
  <r>
    <x v="2768"/>
    <n v="1.25"/>
  </r>
  <r>
    <x v="3415"/>
    <n v="1.25"/>
  </r>
  <r>
    <x v="1838"/>
    <n v="1.25"/>
  </r>
  <r>
    <x v="3415"/>
    <n v="1.25"/>
  </r>
  <r>
    <x v="3765"/>
    <n v="1.25"/>
  </r>
  <r>
    <x v="3670"/>
    <n v="1.25"/>
  </r>
  <r>
    <x v="3415"/>
    <n v="1.25"/>
  </r>
  <r>
    <x v="2768"/>
    <n v="1.25"/>
  </r>
  <r>
    <x v="2398"/>
    <n v="1.25"/>
  </r>
  <r>
    <x v="2398"/>
    <n v="1.25"/>
  </r>
  <r>
    <x v="212"/>
    <n v="1.25"/>
  </r>
  <r>
    <x v="2473"/>
    <n v="1.25"/>
  </r>
  <r>
    <x v="1498"/>
    <n v="1.25"/>
  </r>
  <r>
    <x v="327"/>
    <n v="1.25"/>
  </r>
  <r>
    <x v="327"/>
    <n v="1.25"/>
  </r>
  <r>
    <x v="60"/>
    <n v="1.25"/>
  </r>
  <r>
    <x v="2768"/>
    <n v="1.25"/>
  </r>
  <r>
    <x v="212"/>
    <n v="1.25"/>
  </r>
  <r>
    <x v="3471"/>
    <n v="1.25"/>
  </r>
  <r>
    <x v="212"/>
    <n v="1.25"/>
  </r>
  <r>
    <x v="212"/>
    <n v="1.25"/>
  </r>
  <r>
    <x v="548"/>
    <n v="1.25"/>
  </r>
  <r>
    <x v="212"/>
    <n v="1.25"/>
  </r>
  <r>
    <x v="352"/>
    <n v="1.25"/>
  </r>
  <r>
    <x v="3415"/>
    <n v="1.25"/>
  </r>
  <r>
    <x v="2966"/>
    <n v="1.25"/>
  </r>
  <r>
    <x v="212"/>
    <n v="1.25"/>
  </r>
  <r>
    <x v="327"/>
    <n v="1.25"/>
  </r>
  <r>
    <x v="644"/>
    <n v="1.25"/>
  </r>
  <r>
    <x v="3415"/>
    <n v="1.25"/>
  </r>
  <r>
    <x v="1999"/>
    <n v="1.25"/>
  </r>
  <r>
    <x v="212"/>
    <n v="1.25"/>
  </r>
  <r>
    <x v="644"/>
    <n v="1.25"/>
  </r>
  <r>
    <x v="212"/>
    <n v="1.25"/>
  </r>
  <r>
    <x v="1498"/>
    <n v="1.25"/>
  </r>
  <r>
    <x v="163"/>
    <n v="1.25"/>
  </r>
  <r>
    <x v="809"/>
    <n v="1.25"/>
  </r>
  <r>
    <x v="1498"/>
    <n v="1.25"/>
  </r>
  <r>
    <x v="212"/>
    <n v="1.25"/>
  </r>
  <r>
    <x v="3293"/>
    <n v="1.25"/>
  </r>
  <r>
    <x v="4175"/>
    <n v="1.25"/>
  </r>
  <r>
    <x v="4165"/>
    <n v="1.25"/>
  </r>
  <r>
    <x v="3948"/>
    <n v="1.25"/>
  </r>
  <r>
    <x v="349"/>
    <n v="1.25"/>
  </r>
  <r>
    <x v="2215"/>
    <n v="1.25"/>
  </r>
  <r>
    <x v="3415"/>
    <n v="1.25"/>
  </r>
  <r>
    <x v="3125"/>
    <n v="1.25"/>
  </r>
  <r>
    <x v="212"/>
    <n v="1.25"/>
  </r>
  <r>
    <x v="212"/>
    <n v="1.25"/>
  </r>
  <r>
    <x v="163"/>
    <n v="1.25"/>
  </r>
  <r>
    <x v="212"/>
    <n v="1.25"/>
  </r>
  <r>
    <x v="809"/>
    <n v="1.25"/>
  </r>
  <r>
    <x v="3948"/>
    <n v="1.25"/>
  </r>
  <r>
    <x v="1498"/>
    <n v="1.25"/>
  </r>
  <r>
    <x v="531"/>
    <n v="1.25"/>
  </r>
  <r>
    <x v="1176"/>
    <n v="1.25"/>
  </r>
  <r>
    <x v="4037"/>
    <n v="1.25"/>
  </r>
  <r>
    <x v="2398"/>
    <n v="1.25"/>
  </r>
  <r>
    <x v="2153"/>
    <n v="1.25"/>
  </r>
  <r>
    <x v="1591"/>
    <n v="1.25"/>
  </r>
  <r>
    <x v="212"/>
    <n v="1.25"/>
  </r>
  <r>
    <x v="1498"/>
    <n v="1.25"/>
  </r>
  <r>
    <x v="1311"/>
    <n v="1.25"/>
  </r>
  <r>
    <x v="3765"/>
    <n v="1.25"/>
  </r>
  <r>
    <x v="327"/>
    <n v="1.25"/>
  </r>
  <r>
    <x v="3420"/>
    <n v="1.25"/>
  </r>
  <r>
    <x v="2656"/>
    <n v="1.25"/>
  </r>
  <r>
    <x v="3211"/>
    <n v="1.25"/>
  </r>
  <r>
    <x v="3374"/>
    <n v="1.25"/>
  </r>
  <r>
    <x v="1520"/>
    <n v="1.25"/>
  </r>
  <r>
    <x v="1097"/>
    <n v="1.25"/>
  </r>
  <r>
    <x v="1097"/>
    <n v="1.25"/>
  </r>
  <r>
    <x v="548"/>
    <n v="1.25"/>
  </r>
  <r>
    <x v="1591"/>
    <n v="1.25"/>
  </r>
  <r>
    <x v="2153"/>
    <n v="1.25"/>
  </r>
  <r>
    <x v="1520"/>
    <n v="1.25"/>
  </r>
  <r>
    <x v="3111"/>
    <n v="1.25"/>
  </r>
  <r>
    <x v="3374"/>
    <n v="1.25"/>
  </r>
  <r>
    <x v="1520"/>
    <n v="1.25"/>
  </r>
  <r>
    <x v="1097"/>
    <n v="1.25"/>
  </r>
  <r>
    <x v="3374"/>
    <n v="1.25"/>
  </r>
  <r>
    <x v="1520"/>
    <n v="1.25"/>
  </r>
  <r>
    <x v="327"/>
    <n v="1.25"/>
  </r>
  <r>
    <x v="2768"/>
    <n v="1.25"/>
  </r>
  <r>
    <x v="2165"/>
    <n v="1.25"/>
  </r>
  <r>
    <x v="3374"/>
    <n v="1.25"/>
  </r>
  <r>
    <x v="3374"/>
    <n v="1.25"/>
  </r>
  <r>
    <x v="3481"/>
    <n v="1.25"/>
  </r>
  <r>
    <x v="2398"/>
    <n v="1.25"/>
  </r>
  <r>
    <x v="2656"/>
    <n v="1.25"/>
  </r>
  <r>
    <x v="3481"/>
    <n v="1.25"/>
  </r>
  <r>
    <x v="3471"/>
    <n v="1.25"/>
  </r>
  <r>
    <x v="212"/>
    <n v="1.25"/>
  </r>
  <r>
    <x v="1097"/>
    <n v="1.25"/>
  </r>
  <r>
    <x v="3471"/>
    <n v="1.25"/>
  </r>
  <r>
    <x v="2153"/>
    <n v="1.25"/>
  </r>
  <r>
    <x v="3374"/>
    <n v="1.25"/>
  </r>
  <r>
    <x v="905"/>
    <n v="1.25"/>
  </r>
  <r>
    <x v="60"/>
    <n v="1.25"/>
  </r>
  <r>
    <x v="1520"/>
    <n v="1.25"/>
  </r>
  <r>
    <x v="3948"/>
    <n v="1.25"/>
  </r>
  <r>
    <x v="1197"/>
    <n v="1.25"/>
  </r>
  <r>
    <x v="2768"/>
    <n v="1.25"/>
  </r>
  <r>
    <x v="1197"/>
    <n v="1.25"/>
  </r>
  <r>
    <x v="2814"/>
    <n v="1.25"/>
  </r>
  <r>
    <x v="2490"/>
    <n v="1.25"/>
  </r>
  <r>
    <x v="905"/>
    <n v="1.25"/>
  </r>
  <r>
    <x v="3807"/>
    <n v="1.25"/>
  </r>
  <r>
    <x v="2431"/>
    <n v="1.25"/>
  </r>
  <r>
    <x v="212"/>
    <n v="1.25"/>
  </r>
  <r>
    <x v="2165"/>
    <n v="1.25"/>
  </r>
  <r>
    <x v="3299"/>
    <n v="1.25"/>
  </r>
  <r>
    <x v="60"/>
    <n v="1.25"/>
  </r>
  <r>
    <x v="2814"/>
    <n v="1.25"/>
  </r>
  <r>
    <x v="548"/>
    <n v="1.25"/>
  </r>
  <r>
    <x v="3765"/>
    <n v="1.25"/>
  </r>
  <r>
    <x v="3415"/>
    <n v="1.25"/>
  </r>
  <r>
    <x v="212"/>
    <n v="1.25"/>
  </r>
  <r>
    <x v="3516"/>
    <n v="1.25"/>
  </r>
  <r>
    <x v="2669"/>
    <n v="1.25"/>
  </r>
  <r>
    <x v="60"/>
    <n v="1.25"/>
  </r>
  <r>
    <x v="548"/>
    <n v="1.25"/>
  </r>
  <r>
    <x v="3211"/>
    <n v="1.25"/>
  </r>
  <r>
    <x v="548"/>
    <n v="1.25"/>
  </r>
  <r>
    <x v="1591"/>
    <n v="1.25"/>
  </r>
  <r>
    <x v="3471"/>
    <n v="1.25"/>
  </r>
  <r>
    <x v="3471"/>
    <n v="1.25"/>
  </r>
  <r>
    <x v="3471"/>
    <n v="1.25"/>
  </r>
  <r>
    <x v="212"/>
    <n v="1.25"/>
  </r>
  <r>
    <x v="168"/>
    <n v="1.25"/>
  </r>
  <r>
    <x v="168"/>
    <n v="1.25"/>
  </r>
  <r>
    <x v="2886"/>
    <n v="1.25"/>
  </r>
  <r>
    <x v="2814"/>
    <n v="1.25"/>
  </r>
  <r>
    <x v="2225"/>
    <n v="1.25"/>
  </r>
  <r>
    <x v="2431"/>
    <n v="1.25"/>
  </r>
  <r>
    <x v="60"/>
    <n v="1.25"/>
  </r>
  <r>
    <x v="809"/>
    <n v="1.25"/>
  </r>
  <r>
    <x v="2431"/>
    <n v="1.25"/>
  </r>
  <r>
    <x v="60"/>
    <n v="1.25"/>
  </r>
  <r>
    <x v="3865"/>
    <n v="1.25"/>
  </r>
  <r>
    <x v="3865"/>
    <n v="1.25"/>
  </r>
  <r>
    <x v="2431"/>
    <n v="1.25"/>
  </r>
  <r>
    <x v="4187"/>
    <n v="1.25"/>
  </r>
  <r>
    <x v="60"/>
    <n v="1.25"/>
  </r>
  <r>
    <x v="2431"/>
    <n v="1.25"/>
  </r>
  <r>
    <x v="4052"/>
    <n v="1.25"/>
  </r>
  <r>
    <x v="2299"/>
    <n v="1.25"/>
  </r>
  <r>
    <x v="2065"/>
    <n v="1.25"/>
  </r>
  <r>
    <x v="4052"/>
    <n v="1.25"/>
  </r>
  <r>
    <x v="4197"/>
    <n v="1.25"/>
  </r>
  <r>
    <x v="1329"/>
    <n v="1.25"/>
  </r>
  <r>
    <x v="2112"/>
    <n v="1.25"/>
  </r>
  <r>
    <x v="3267"/>
    <n v="1.25"/>
  </r>
  <r>
    <x v="2165"/>
    <n v="1.25"/>
  </r>
  <r>
    <x v="3825"/>
    <n v="1.25"/>
  </r>
  <r>
    <x v="212"/>
    <n v="1.25"/>
  </r>
  <r>
    <x v="2112"/>
    <n v="1.25"/>
  </r>
  <r>
    <x v="2112"/>
    <n v="1.25"/>
  </r>
  <r>
    <x v="2112"/>
    <n v="1.25"/>
  </r>
  <r>
    <x v="1576"/>
    <n v="1.25"/>
  </r>
  <r>
    <x v="60"/>
    <n v="1.25"/>
  </r>
  <r>
    <x v="2299"/>
    <n v="1.25"/>
  </r>
  <r>
    <x v="163"/>
    <n v="1.25"/>
  </r>
  <r>
    <x v="1415"/>
    <n v="1.25"/>
  </r>
  <r>
    <x v="1838"/>
    <n v="1.25"/>
  </r>
  <r>
    <x v="2259"/>
    <n v="1.25"/>
  </r>
  <r>
    <x v="809"/>
    <n v="1.25"/>
  </r>
  <r>
    <x v="809"/>
    <n v="1.25"/>
  </r>
  <r>
    <x v="2431"/>
    <n v="1.25"/>
  </r>
  <r>
    <x v="2407"/>
    <n v="1.25"/>
  </r>
  <r>
    <x v="905"/>
    <n v="1.25"/>
  </r>
  <r>
    <x v="2431"/>
    <n v="1.25"/>
  </r>
  <r>
    <x v="163"/>
    <n v="1.25"/>
  </r>
  <r>
    <x v="2431"/>
    <n v="1.25"/>
  </r>
  <r>
    <x v="809"/>
    <n v="1.25"/>
  </r>
  <r>
    <x v="3271"/>
    <n v="1.25"/>
  </r>
  <r>
    <x v="2687"/>
    <n v="1.25"/>
  </r>
  <r>
    <x v="809"/>
    <n v="1.25"/>
  </r>
  <r>
    <x v="1329"/>
    <n v="1.25"/>
  </r>
  <r>
    <x v="1913"/>
    <n v="1.25"/>
  </r>
  <r>
    <x v="2849"/>
    <n v="1.25"/>
  </r>
  <r>
    <x v="60"/>
    <n v="1.25"/>
  </r>
  <r>
    <x v="4197"/>
    <n v="1.25"/>
  </r>
  <r>
    <x v="327"/>
    <n v="1.25"/>
  </r>
  <r>
    <x v="4187"/>
    <n v="1.25"/>
  </r>
  <r>
    <x v="2431"/>
    <n v="1.25"/>
  </r>
  <r>
    <x v="809"/>
    <n v="1.25"/>
  </r>
  <r>
    <x v="163"/>
    <n v="1.25"/>
  </r>
  <r>
    <x v="1667"/>
    <n v="1.25"/>
  </r>
  <r>
    <x v="1667"/>
    <n v="1.25"/>
  </r>
  <r>
    <x v="4052"/>
    <n v="1.25"/>
  </r>
  <r>
    <x v="3665"/>
    <n v="1.25"/>
  </r>
  <r>
    <x v="2849"/>
    <n v="1.25"/>
  </r>
  <r>
    <x v="4052"/>
    <n v="1.25"/>
  </r>
  <r>
    <x v="4197"/>
    <n v="1.25"/>
  </r>
  <r>
    <x v="287"/>
    <n v="1.25"/>
  </r>
  <r>
    <x v="809"/>
    <n v="1.25"/>
  </r>
  <r>
    <x v="163"/>
    <n v="1.25"/>
  </r>
  <r>
    <x v="60"/>
    <n v="1.25"/>
  </r>
  <r>
    <x v="163"/>
    <n v="1.25"/>
  </r>
  <r>
    <x v="809"/>
    <n v="1.25"/>
  </r>
  <r>
    <x v="2431"/>
    <n v="1.25"/>
  </r>
  <r>
    <x v="809"/>
    <n v="1.25"/>
  </r>
  <r>
    <x v="4037"/>
    <n v="1.25"/>
  </r>
  <r>
    <x v="1498"/>
    <n v="1.25"/>
  </r>
  <r>
    <x v="2964"/>
    <n v="1.25"/>
  </r>
  <r>
    <x v="3420"/>
    <n v="1.25"/>
  </r>
  <r>
    <x v="1506"/>
    <n v="1.25"/>
  </r>
  <r>
    <x v="1311"/>
    <n v="1.25"/>
  </r>
  <r>
    <x v="1311"/>
    <n v="1.25"/>
  </r>
  <r>
    <x v="212"/>
    <n v="1.25"/>
  </r>
  <r>
    <x v="252"/>
    <n v="1.25"/>
  </r>
  <r>
    <x v="1311"/>
    <n v="1.25"/>
  </r>
  <r>
    <x v="212"/>
    <n v="1.25"/>
  </r>
  <r>
    <x v="1311"/>
    <n v="1.25"/>
  </r>
  <r>
    <x v="163"/>
    <n v="1.25"/>
  </r>
  <r>
    <x v="3111"/>
    <n v="1.25"/>
  </r>
  <r>
    <x v="3125"/>
    <n v="1.25"/>
  </r>
  <r>
    <x v="3707"/>
    <n v="1.25"/>
  </r>
  <r>
    <x v="4197"/>
    <n v="1.25"/>
  </r>
  <r>
    <x v="212"/>
    <n v="1.25"/>
  </r>
  <r>
    <x v="3125"/>
    <n v="1.25"/>
  </r>
  <r>
    <x v="3125"/>
    <n v="1.25"/>
  </r>
  <r>
    <x v="3948"/>
    <n v="1.25"/>
  </r>
  <r>
    <x v="2992"/>
    <n v="1.25"/>
  </r>
  <r>
    <x v="3415"/>
    <n v="1.25"/>
  </r>
  <r>
    <x v="745"/>
    <n v="1.25"/>
  </r>
  <r>
    <x v="2627"/>
    <n v="1.25"/>
  </r>
  <r>
    <x v="3865"/>
    <n v="1.25"/>
  </r>
  <r>
    <x v="3111"/>
    <n v="1.25"/>
  </r>
  <r>
    <x v="163"/>
    <n v="1.25"/>
  </r>
  <r>
    <x v="2431"/>
    <n v="1.25"/>
  </r>
  <r>
    <x v="212"/>
    <n v="1.25"/>
  </r>
  <r>
    <x v="212"/>
    <n v="1.25"/>
  </r>
  <r>
    <x v="1270"/>
    <n v="1.25"/>
  </r>
  <r>
    <x v="1520"/>
    <n v="1.25"/>
  </r>
  <r>
    <x v="60"/>
    <n v="1.25"/>
  </r>
  <r>
    <x v="2691"/>
    <n v="1.25"/>
  </r>
  <r>
    <x v="2431"/>
    <n v="1.25"/>
  </r>
  <r>
    <x v="2431"/>
    <n v="1.25"/>
  </r>
  <r>
    <x v="2431"/>
    <n v="1.25"/>
  </r>
  <r>
    <x v="886"/>
    <n v="1.25"/>
  </r>
  <r>
    <x v="3271"/>
    <n v="1.25"/>
  </r>
  <r>
    <x v="767"/>
    <n v="1.25"/>
  </r>
  <r>
    <x v="2299"/>
    <n v="1.25"/>
  </r>
  <r>
    <x v="3825"/>
    <n v="1.25"/>
  </r>
  <r>
    <x v="767"/>
    <n v="1.25"/>
  </r>
  <r>
    <x v="173"/>
    <n v="1.25"/>
  </r>
  <r>
    <x v="3293"/>
    <n v="1.25"/>
  </r>
  <r>
    <x v="767"/>
    <n v="1.25"/>
  </r>
  <r>
    <x v="3430"/>
    <n v="1.25"/>
  </r>
  <r>
    <x v="745"/>
    <n v="1.25"/>
  </r>
  <r>
    <x v="2331"/>
    <n v="1.25"/>
  </r>
  <r>
    <x v="3057"/>
    <n v="1.25"/>
  </r>
  <r>
    <x v="349"/>
    <n v="1.25"/>
  </r>
  <r>
    <x v="60"/>
    <n v="1.25"/>
  </r>
  <r>
    <x v="2364"/>
    <n v="1.25"/>
  </r>
  <r>
    <x v="3057"/>
    <n v="1.25"/>
  </r>
  <r>
    <x v="4037"/>
    <n v="1.25"/>
  </r>
  <r>
    <x v="3430"/>
    <n v="1.25"/>
  </r>
  <r>
    <x v="1995"/>
    <n v="1.25"/>
  </r>
  <r>
    <x v="1498"/>
    <n v="1.25"/>
  </r>
  <r>
    <x v="3430"/>
    <n v="1.25"/>
  </r>
  <r>
    <x v="212"/>
    <n v="1.25"/>
  </r>
  <r>
    <x v="809"/>
    <n v="1.25"/>
  </r>
  <r>
    <x v="2431"/>
    <n v="1.25"/>
  </r>
  <r>
    <x v="886"/>
    <n v="1.25"/>
  </r>
  <r>
    <x v="2656"/>
    <n v="1.25"/>
  </r>
  <r>
    <x v="3343"/>
    <n v="1.25"/>
  </r>
  <r>
    <x v="3125"/>
    <n v="1.25"/>
  </r>
  <r>
    <x v="212"/>
    <n v="1.25"/>
  </r>
  <r>
    <x v="4028"/>
    <n v="1.25"/>
  </r>
  <r>
    <x v="3125"/>
    <n v="1.25"/>
  </r>
  <r>
    <x v="349"/>
    <n v="1.25"/>
  </r>
  <r>
    <x v="60"/>
    <n v="1.25"/>
  </r>
  <r>
    <x v="4028"/>
    <n v="1.25"/>
  </r>
  <r>
    <x v="212"/>
    <n v="1.25"/>
  </r>
  <r>
    <x v="3125"/>
    <n v="1.25"/>
  </r>
  <r>
    <x v="4028"/>
    <n v="1.25"/>
  </r>
  <r>
    <x v="3719"/>
    <n v="1.25"/>
  </r>
  <r>
    <x v="1876"/>
    <n v="1.25"/>
  </r>
  <r>
    <x v="3343"/>
    <n v="1.25"/>
  </r>
  <r>
    <x v="3563"/>
    <n v="1.25"/>
  </r>
  <r>
    <x v="3125"/>
    <n v="1.25"/>
  </r>
  <r>
    <x v="1329"/>
    <n v="1.25"/>
  </r>
  <r>
    <x v="3475"/>
    <n v="1.25"/>
  </r>
  <r>
    <x v="327"/>
    <n v="1.25"/>
  </r>
  <r>
    <x v="809"/>
    <n v="1.25"/>
  </r>
  <r>
    <x v="1143"/>
    <n v="1.25"/>
  </r>
  <r>
    <x v="587"/>
    <n v="1.25"/>
  </r>
  <r>
    <x v="212"/>
    <n v="1.25"/>
  </r>
  <r>
    <x v="1213"/>
    <n v="1.25"/>
  </r>
  <r>
    <x v="3062"/>
    <n v="1.25"/>
  </r>
  <r>
    <x v="3125"/>
    <n v="1.25"/>
  </r>
  <r>
    <x v="2493"/>
    <n v="1.25"/>
  </r>
  <r>
    <x v="60"/>
    <n v="1.25"/>
  </r>
  <r>
    <x v="212"/>
    <n v="1.25"/>
  </r>
  <r>
    <x v="2806"/>
    <n v="1.25"/>
  </r>
  <r>
    <x v="1143"/>
    <n v="1.25"/>
  </r>
  <r>
    <x v="1081"/>
    <n v="1.25"/>
  </r>
  <r>
    <x v="1213"/>
    <n v="1.25"/>
  </r>
  <r>
    <x v="3765"/>
    <n v="1.25"/>
  </r>
  <r>
    <x v="212"/>
    <n v="1.25"/>
  </r>
  <r>
    <x v="2793"/>
    <n v="1.25"/>
  </r>
  <r>
    <x v="2493"/>
    <n v="1.25"/>
  </r>
  <r>
    <x v="2793"/>
    <n v="1.25"/>
  </r>
  <r>
    <x v="1215"/>
    <n v="1.25"/>
  </r>
  <r>
    <x v="212"/>
    <n v="1.25"/>
  </r>
  <r>
    <x v="212"/>
    <n v="1.25"/>
  </r>
  <r>
    <x v="349"/>
    <n v="1.25"/>
  </r>
  <r>
    <x v="60"/>
    <n v="1.25"/>
  </r>
  <r>
    <x v="2906"/>
    <n v="1.25"/>
  </r>
  <r>
    <x v="1857"/>
    <n v="1.25"/>
  </r>
  <r>
    <x v="212"/>
    <n v="1.25"/>
  </r>
  <r>
    <x v="2493"/>
    <n v="1.25"/>
  </r>
  <r>
    <x v="3125"/>
    <n v="1.25"/>
  </r>
  <r>
    <x v="3125"/>
    <n v="1.25"/>
  </r>
  <r>
    <x v="2886"/>
    <n v="1.25"/>
  </r>
  <r>
    <x v="349"/>
    <n v="1.25"/>
  </r>
  <r>
    <x v="60"/>
    <n v="1.25"/>
  </r>
  <r>
    <x v="2793"/>
    <n v="1.25"/>
  </r>
  <r>
    <x v="4028"/>
    <n v="1.25"/>
  </r>
  <r>
    <x v="2674"/>
    <n v="1.25"/>
  </r>
  <r>
    <x v="212"/>
    <n v="1.25"/>
  </r>
  <r>
    <x v="3343"/>
    <n v="1.25"/>
  </r>
  <r>
    <x v="2793"/>
    <n v="1.25"/>
  </r>
  <r>
    <x v="212"/>
    <n v="1.25"/>
  </r>
  <r>
    <x v="1215"/>
    <n v="1.25"/>
  </r>
  <r>
    <x v="1215"/>
    <n v="1.25"/>
  </r>
  <r>
    <x v="212"/>
    <n v="1.25"/>
  </r>
  <r>
    <x v="3898"/>
    <n v="1.25"/>
  </r>
  <r>
    <x v="2493"/>
    <n v="1.25"/>
  </r>
  <r>
    <x v="2190"/>
    <n v="1.25"/>
  </r>
  <r>
    <x v="212"/>
    <n v="1.25"/>
  </r>
  <r>
    <x v="60"/>
    <n v="1.25"/>
  </r>
  <r>
    <x v="212"/>
    <n v="1.25"/>
  </r>
  <r>
    <x v="3268"/>
    <n v="1.25"/>
  </r>
  <r>
    <x v="2555"/>
    <n v="1.25"/>
  </r>
  <r>
    <x v="2806"/>
    <n v="1.25"/>
  </r>
  <r>
    <x v="3140"/>
    <n v="1.25"/>
  </r>
  <r>
    <x v="3211"/>
    <n v="1.25"/>
  </r>
  <r>
    <x v="3084"/>
    <n v="1.25"/>
  </r>
  <r>
    <x v="3109"/>
    <n v="1.25"/>
  </r>
  <r>
    <x v="60"/>
    <n v="1.25"/>
  </r>
  <r>
    <x v="60"/>
    <n v="1.25"/>
  </r>
  <r>
    <x v="60"/>
    <n v="1.25"/>
  </r>
  <r>
    <x v="2806"/>
    <n v="1.25"/>
  </r>
  <r>
    <x v="212"/>
    <n v="1.25"/>
  </r>
  <r>
    <x v="212"/>
    <n v="1.25"/>
  </r>
  <r>
    <x v="809"/>
    <n v="1.25"/>
  </r>
  <r>
    <x v="1591"/>
    <n v="1.25"/>
  </r>
  <r>
    <x v="2555"/>
    <n v="1.25"/>
  </r>
  <r>
    <x v="792"/>
    <n v="1.25"/>
  </r>
  <r>
    <x v="3057"/>
    <n v="1.25"/>
  </r>
  <r>
    <x v="587"/>
    <n v="1.25"/>
  </r>
  <r>
    <x v="4160"/>
    <n v="1.25"/>
  </r>
  <r>
    <x v="3109"/>
    <n v="1.25"/>
  </r>
  <r>
    <x v="2493"/>
    <n v="1.25"/>
  </r>
  <r>
    <x v="1215"/>
    <n v="1.25"/>
  </r>
  <r>
    <x v="60"/>
    <n v="1.25"/>
  </r>
  <r>
    <x v="35"/>
    <n v="1.25"/>
  </r>
  <r>
    <x v="4160"/>
    <n v="1.25"/>
  </r>
  <r>
    <x v="3211"/>
    <n v="1.25"/>
  </r>
  <r>
    <x v="1591"/>
    <n v="1.25"/>
  </r>
  <r>
    <x v="4194"/>
    <n v="1.25"/>
  </r>
  <r>
    <x v="4160"/>
    <n v="1.25"/>
  </r>
  <r>
    <x v="3636"/>
    <n v="1.25"/>
  </r>
  <r>
    <x v="3109"/>
    <n v="1.25"/>
  </r>
  <r>
    <x v="2806"/>
    <n v="1.25"/>
  </r>
  <r>
    <x v="1389"/>
    <n v="1.25"/>
  </r>
  <r>
    <x v="3343"/>
    <n v="1.25"/>
  </r>
  <r>
    <x v="624"/>
    <n v="1.25"/>
  </r>
  <r>
    <x v="2806"/>
    <n v="1.25"/>
  </r>
  <r>
    <x v="1635"/>
    <n v="1.25"/>
  </r>
  <r>
    <x v="4205"/>
    <n v="1.25"/>
  </r>
  <r>
    <x v="212"/>
    <n v="1.25"/>
  </r>
  <r>
    <x v="2806"/>
    <n v="1.25"/>
  </r>
  <r>
    <x v="327"/>
    <n v="1.25"/>
  </r>
  <r>
    <x v="3475"/>
    <n v="1.25"/>
  </r>
  <r>
    <x v="3277"/>
    <n v="1.25"/>
  </r>
  <r>
    <x v="3268"/>
    <n v="1.25"/>
  </r>
  <r>
    <x v="1213"/>
    <n v="1.25"/>
  </r>
  <r>
    <x v="2665"/>
    <n v="1.25"/>
  </r>
  <r>
    <x v="1213"/>
    <n v="1.25"/>
  </r>
  <r>
    <x v="469"/>
    <n v="1.25"/>
  </r>
  <r>
    <x v="212"/>
    <n v="1.25"/>
  </r>
  <r>
    <x v="3211"/>
    <n v="1.25"/>
  </r>
  <r>
    <x v="809"/>
    <n v="1.25"/>
  </r>
  <r>
    <x v="3320"/>
    <n v="1.25"/>
  </r>
  <r>
    <x v="3268"/>
    <n v="1.25"/>
  </r>
  <r>
    <x v="77"/>
    <n v="1.25"/>
  </r>
  <r>
    <x v="792"/>
    <n v="1.25"/>
  </r>
  <r>
    <x v="587"/>
    <n v="1.25"/>
  </r>
  <r>
    <x v="2225"/>
    <n v="1.25"/>
  </r>
  <r>
    <x v="77"/>
    <n v="1.25"/>
  </r>
  <r>
    <x v="212"/>
    <n v="1.25"/>
  </r>
  <r>
    <x v="3320"/>
    <n v="1.25"/>
  </r>
  <r>
    <x v="3320"/>
    <n v="1.25"/>
  </r>
  <r>
    <x v="212"/>
    <n v="1.25"/>
  </r>
  <r>
    <x v="60"/>
    <n v="1.25"/>
  </r>
  <r>
    <x v="1707"/>
    <n v="1.25"/>
  </r>
  <r>
    <x v="212"/>
    <n v="1.25"/>
  </r>
  <r>
    <x v="3072"/>
    <n v="1.25"/>
  </r>
  <r>
    <x v="3782"/>
    <n v="1.25"/>
  </r>
  <r>
    <x v="212"/>
    <n v="1.25"/>
  </r>
  <r>
    <x v="2165"/>
    <n v="1.25"/>
  </r>
  <r>
    <x v="2555"/>
    <n v="1.25"/>
  </r>
  <r>
    <x v="3838"/>
    <n v="1.25"/>
  </r>
  <r>
    <x v="2555"/>
    <n v="1.25"/>
  </r>
  <r>
    <x v="2555"/>
    <n v="1.25"/>
  </r>
  <r>
    <x v="2674"/>
    <n v="1.25"/>
  </r>
  <r>
    <x v="3057"/>
    <n v="1.25"/>
  </r>
  <r>
    <x v="4099"/>
    <n v="1.25"/>
  </r>
  <r>
    <x v="1576"/>
    <n v="1.25"/>
  </r>
  <r>
    <x v="905"/>
    <n v="1.25"/>
  </r>
  <r>
    <x v="3782"/>
    <n v="1.25"/>
  </r>
  <r>
    <x v="1329"/>
    <n v="1.25"/>
  </r>
  <r>
    <x v="2165"/>
    <n v="1.25"/>
  </r>
  <r>
    <x v="2555"/>
    <n v="1.25"/>
  </r>
  <r>
    <x v="60"/>
    <n v="1.25"/>
  </r>
  <r>
    <x v="60"/>
    <n v="1.25"/>
  </r>
  <r>
    <x v="2555"/>
    <n v="1.25"/>
  </r>
  <r>
    <x v="435"/>
    <n v="1.25"/>
  </r>
  <r>
    <x v="4070"/>
    <n v="1.25"/>
  </r>
  <r>
    <x v="2165"/>
    <n v="1.25"/>
  </r>
  <r>
    <x v="239"/>
    <n v="1.25"/>
  </r>
  <r>
    <x v="1181"/>
    <n v="1.25"/>
  </r>
  <r>
    <x v="2343"/>
    <n v="1.25"/>
  </r>
  <r>
    <x v="2555"/>
    <n v="1.25"/>
  </r>
  <r>
    <x v="3072"/>
    <n v="1.25"/>
  </r>
  <r>
    <x v="3299"/>
    <n v="1.25"/>
  </r>
  <r>
    <x v="3072"/>
    <n v="1.25"/>
  </r>
  <r>
    <x v="2343"/>
    <n v="1.25"/>
  </r>
  <r>
    <x v="1181"/>
    <n v="1.25"/>
  </r>
  <r>
    <x v="2814"/>
    <n v="1.25"/>
  </r>
  <r>
    <x v="327"/>
    <n v="1.25"/>
  </r>
  <r>
    <x v="212"/>
    <n v="1.25"/>
  </r>
  <r>
    <x v="4099"/>
    <n v="1.25"/>
  </r>
  <r>
    <x v="4099"/>
    <n v="1.25"/>
  </r>
  <r>
    <x v="3415"/>
    <n v="1.25"/>
  </r>
  <r>
    <x v="2490"/>
    <n v="1.25"/>
  </r>
  <r>
    <x v="2555"/>
    <n v="1.25"/>
  </r>
  <r>
    <x v="2886"/>
    <n v="1.25"/>
  </r>
  <r>
    <x v="1181"/>
    <n v="1.25"/>
  </r>
  <r>
    <x v="168"/>
    <n v="1.25"/>
  </r>
  <r>
    <x v="2814"/>
    <n v="1.25"/>
  </r>
  <r>
    <x v="1229"/>
    <n v="1.25"/>
  </r>
  <r>
    <x v="2398"/>
    <n v="1.25"/>
  </r>
  <r>
    <x v="2555"/>
    <n v="1.25"/>
  </r>
  <r>
    <x v="4099"/>
    <n v="1.25"/>
  </r>
  <r>
    <x v="168"/>
    <n v="1.25"/>
  </r>
  <r>
    <x v="2555"/>
    <n v="1.25"/>
  </r>
  <r>
    <x v="3374"/>
    <n v="1.25"/>
  </r>
  <r>
    <x v="4099"/>
    <n v="1.25"/>
  </r>
  <r>
    <x v="644"/>
    <n v="1.25"/>
  </r>
  <r>
    <x v="2886"/>
    <n v="1.25"/>
  </r>
  <r>
    <x v="644"/>
    <n v="1.25"/>
  </r>
  <r>
    <x v="2555"/>
    <n v="1.25"/>
  </r>
  <r>
    <x v="212"/>
    <n v="1.25"/>
  </r>
  <r>
    <x v="3387"/>
    <n v="1.25"/>
  </r>
  <r>
    <x v="2886"/>
    <n v="1.25"/>
  </r>
  <r>
    <x v="3865"/>
    <n v="1.25"/>
  </r>
  <r>
    <x v="2886"/>
    <n v="1.25"/>
  </r>
  <r>
    <x v="3807"/>
    <n v="1.25"/>
  </r>
  <r>
    <x v="2886"/>
    <n v="1.25"/>
  </r>
  <r>
    <x v="1097"/>
    <n v="1.25"/>
  </r>
  <r>
    <x v="3415"/>
    <n v="1.25"/>
  </r>
  <r>
    <x v="3387"/>
    <n v="1.25"/>
  </r>
  <r>
    <x v="2814"/>
    <n v="1.25"/>
  </r>
  <r>
    <x v="3481"/>
    <n v="1.25"/>
  </r>
  <r>
    <x v="4157"/>
    <n v="1.25"/>
  </r>
  <r>
    <x v="212"/>
    <n v="1.25"/>
  </r>
  <r>
    <x v="4157"/>
    <n v="1.25"/>
  </r>
  <r>
    <x v="3719"/>
    <n v="1.25"/>
  </r>
  <r>
    <x v="2656"/>
    <n v="1.25"/>
  </r>
  <r>
    <x v="3481"/>
    <n v="1.25"/>
  </r>
  <r>
    <x v="2656"/>
    <n v="1.25"/>
  </r>
  <r>
    <x v="4157"/>
    <n v="1.25"/>
  </r>
  <r>
    <x v="4099"/>
    <n v="1.25"/>
  </r>
  <r>
    <x v="2555"/>
    <n v="1.25"/>
  </r>
  <r>
    <x v="3374"/>
    <n v="1.25"/>
  </r>
  <r>
    <x v="212"/>
    <n v="1.25"/>
  </r>
  <r>
    <x v="905"/>
    <n v="1.25"/>
  </r>
  <r>
    <x v="212"/>
    <n v="1.25"/>
  </r>
  <r>
    <x v="1857"/>
    <n v="1.25"/>
  </r>
  <r>
    <x v="2493"/>
    <n v="1.25"/>
  </r>
  <r>
    <x v="3374"/>
    <n v="1.25"/>
  </r>
  <r>
    <x v="4157"/>
    <n v="1.25"/>
  </r>
  <r>
    <x v="60"/>
    <n v="1.25"/>
  </r>
  <r>
    <x v="4157"/>
    <n v="1.25"/>
  </r>
  <r>
    <x v="212"/>
    <n v="1.25"/>
  </r>
  <r>
    <x v="60"/>
    <n v="1.25"/>
  </r>
  <r>
    <x v="4028"/>
    <n v="1.25"/>
  </r>
  <r>
    <x v="4157"/>
    <n v="1.25"/>
  </r>
  <r>
    <x v="2656"/>
    <n v="1.25"/>
  </r>
  <r>
    <x v="3838"/>
    <n v="1.25"/>
  </r>
  <r>
    <x v="38"/>
    <n v="1.25"/>
  </r>
  <r>
    <x v="212"/>
    <n v="1.25"/>
  </r>
  <r>
    <x v="3471"/>
    <n v="1.25"/>
  </r>
  <r>
    <x v="2886"/>
    <n v="1.25"/>
  </r>
  <r>
    <x v="2589"/>
    <n v="1.25"/>
  </r>
  <r>
    <x v="2656"/>
    <n v="1.25"/>
  </r>
  <r>
    <x v="3843"/>
    <n v="1.25"/>
  </r>
  <r>
    <x v="3387"/>
    <n v="1.25"/>
  </r>
  <r>
    <x v="212"/>
    <n v="1.25"/>
  </r>
  <r>
    <x v="1181"/>
    <n v="1.25"/>
  </r>
  <r>
    <x v="4070"/>
    <n v="1.25"/>
  </r>
  <r>
    <x v="3843"/>
    <n v="1.25"/>
  </r>
  <r>
    <x v="1053"/>
    <n v="1.25"/>
  </r>
  <r>
    <x v="1097"/>
    <n v="1.25"/>
  </r>
  <r>
    <x v="1913"/>
    <n v="1.25"/>
  </r>
  <r>
    <x v="3838"/>
    <n v="1.25"/>
  </r>
  <r>
    <x v="173"/>
    <n v="1.25"/>
  </r>
  <r>
    <x v="4070"/>
    <n v="1.25"/>
  </r>
  <r>
    <x v="2364"/>
    <n v="1.25"/>
  </r>
  <r>
    <x v="4070"/>
    <n v="1.25"/>
  </r>
  <r>
    <x v="3807"/>
    <n v="1.25"/>
  </r>
  <r>
    <x v="3838"/>
    <n v="1.25"/>
  </r>
  <r>
    <x v="2656"/>
    <n v="1.25"/>
  </r>
  <r>
    <x v="3470"/>
    <n v="1.25"/>
  </r>
  <r>
    <x v="2493"/>
    <n v="1.25"/>
  </r>
  <r>
    <x v="1181"/>
    <n v="1.25"/>
  </r>
  <r>
    <x v="1712"/>
    <n v="1.25"/>
  </r>
  <r>
    <x v="4070"/>
    <n v="1.25"/>
  </r>
  <r>
    <x v="4099"/>
    <n v="1.25"/>
  </r>
  <r>
    <x v="3782"/>
    <n v="1.25"/>
  </r>
  <r>
    <x v="2555"/>
    <n v="1.25"/>
  </r>
  <r>
    <x v="327"/>
    <n v="1.25"/>
  </r>
  <r>
    <x v="4038"/>
    <n v="1.25"/>
  </r>
  <r>
    <x v="3807"/>
    <n v="1.25"/>
  </r>
  <r>
    <x v="212"/>
    <n v="1.25"/>
  </r>
  <r>
    <x v="3470"/>
    <n v="1.25"/>
  </r>
  <r>
    <x v="1181"/>
    <n v="1.25"/>
  </r>
  <r>
    <x v="3838"/>
    <n v="1.25"/>
  </r>
  <r>
    <x v="3807"/>
    <n v="1.25"/>
  </r>
  <r>
    <x v="4038"/>
    <n v="1.25"/>
  </r>
  <r>
    <x v="809"/>
    <n v="1.25"/>
  </r>
  <r>
    <x v="2656"/>
    <n v="1.25"/>
  </r>
  <r>
    <x v="212"/>
    <n v="1.25"/>
  </r>
  <r>
    <x v="503"/>
    <n v="1.25"/>
  </r>
  <r>
    <x v="2871"/>
    <n v="1.25"/>
  </r>
  <r>
    <x v="809"/>
    <n v="1.25"/>
  </r>
  <r>
    <x v="2225"/>
    <n v="1.25"/>
  </r>
  <r>
    <x v="3387"/>
    <n v="1.25"/>
  </r>
  <r>
    <x v="2153"/>
    <n v="1.25"/>
  </r>
  <r>
    <x v="212"/>
    <n v="1.25"/>
  </r>
  <r>
    <x v="3016"/>
    <n v="1.25"/>
  </r>
  <r>
    <x v="212"/>
    <n v="1.25"/>
  </r>
  <r>
    <x v="2849"/>
    <n v="1.25"/>
  </r>
  <r>
    <x v="212"/>
    <n v="1.25"/>
  </r>
  <r>
    <x v="503"/>
    <n v="1.25"/>
  </r>
  <r>
    <x v="2422"/>
    <n v="1.25"/>
  </r>
  <r>
    <x v="212"/>
    <n v="1.25"/>
  </r>
  <r>
    <x v="1506"/>
    <n v="1.25"/>
  </r>
  <r>
    <x v="3432"/>
    <n v="1.25"/>
  </r>
  <r>
    <x v="2032"/>
    <n v="1.25"/>
  </r>
  <r>
    <x v="2032"/>
    <n v="1.25"/>
  </r>
  <r>
    <x v="905"/>
    <n v="1.25"/>
  </r>
  <r>
    <x v="163"/>
    <n v="1.25"/>
  </r>
  <r>
    <x v="35"/>
    <n v="1.25"/>
  </r>
  <r>
    <x v="2313"/>
    <n v="1.25"/>
  </r>
  <r>
    <x v="3535"/>
    <n v="1.25"/>
  </r>
  <r>
    <x v="2656"/>
    <n v="1.25"/>
  </r>
  <r>
    <x v="349"/>
    <n v="1.25"/>
  </r>
  <r>
    <x v="212"/>
    <n v="1.25"/>
  </r>
  <r>
    <x v="3865"/>
    <n v="1.25"/>
  </r>
  <r>
    <x v="2136"/>
    <n v="1.25"/>
  </r>
  <r>
    <x v="212"/>
    <n v="1.25"/>
  </r>
  <r>
    <x v="2793"/>
    <n v="1.25"/>
  </r>
  <r>
    <x v="3125"/>
    <n v="1.25"/>
  </r>
  <r>
    <x v="503"/>
    <n v="1.25"/>
  </r>
  <r>
    <x v="349"/>
    <n v="1.25"/>
  </r>
  <r>
    <x v="1529"/>
    <n v="1.25"/>
  </r>
  <r>
    <x v="212"/>
    <n v="1.25"/>
  </r>
  <r>
    <x v="1529"/>
    <n v="1.25"/>
  </r>
  <r>
    <x v="20"/>
    <n v="1.25"/>
  </r>
  <r>
    <x v="20"/>
    <n v="1.25"/>
  </r>
  <r>
    <x v="910"/>
    <n v="1.25"/>
  </r>
  <r>
    <x v="20"/>
    <n v="1.25"/>
  </r>
  <r>
    <x v="30"/>
    <n v="1.25"/>
  </r>
  <r>
    <x v="212"/>
    <n v="1.25"/>
  </r>
  <r>
    <x v="809"/>
    <n v="1.25"/>
  </r>
  <r>
    <x v="1288"/>
    <n v="1.25"/>
  </r>
  <r>
    <x v="1842"/>
    <n v="1.25"/>
  </r>
  <r>
    <x v="3293"/>
    <n v="1.25"/>
  </r>
  <r>
    <x v="1842"/>
    <n v="1.25"/>
  </r>
  <r>
    <x v="3293"/>
    <n v="1.25"/>
  </r>
  <r>
    <x v="1529"/>
    <n v="1.25"/>
  </r>
  <r>
    <x v="2313"/>
    <n v="1.25"/>
  </r>
  <r>
    <x v="4053"/>
    <n v="1.25"/>
  </r>
  <r>
    <x v="2153"/>
    <n v="1.25"/>
  </r>
  <r>
    <x v="2032"/>
    <n v="1.25"/>
  </r>
  <r>
    <x v="212"/>
    <n v="1.25"/>
  </r>
  <r>
    <x v="212"/>
    <n v="1.25"/>
  </r>
  <r>
    <x v="4071"/>
    <n v="1.25"/>
  </r>
  <r>
    <x v="2331"/>
    <n v="1.25"/>
  </r>
  <r>
    <x v="2015"/>
    <n v="1.25"/>
  </r>
  <r>
    <x v="2104"/>
    <n v="1.25"/>
  </r>
  <r>
    <x v="3865"/>
    <n v="1.25"/>
  </r>
  <r>
    <x v="20"/>
    <n v="1.25"/>
  </r>
  <r>
    <x v="20"/>
    <n v="1.25"/>
  </r>
  <r>
    <x v="1842"/>
    <n v="1.25"/>
  </r>
  <r>
    <x v="2104"/>
    <n v="1.25"/>
  </r>
  <r>
    <x v="20"/>
    <n v="1.25"/>
  </r>
  <r>
    <x v="2656"/>
    <n v="1.25"/>
  </r>
  <r>
    <x v="349"/>
    <n v="1.25"/>
  </r>
  <r>
    <x v="761"/>
    <n v="1.25"/>
  </r>
  <r>
    <x v="30"/>
    <n v="1.25"/>
  </r>
  <r>
    <x v="809"/>
    <n v="1.25"/>
  </r>
  <r>
    <x v="2405"/>
    <n v="1.25"/>
  </r>
  <r>
    <x v="2344"/>
    <n v="1.25"/>
  </r>
  <r>
    <x v="349"/>
    <n v="1.25"/>
  </r>
  <r>
    <x v="1867"/>
    <n v="1.25"/>
  </r>
  <r>
    <x v="2639"/>
    <n v="1.25"/>
  </r>
  <r>
    <x v="345"/>
    <n v="1.25"/>
  </r>
  <r>
    <x v="464"/>
    <n v="1.25"/>
  </r>
  <r>
    <x v="4154"/>
    <n v="1.25"/>
  </r>
  <r>
    <x v="1742"/>
    <n v="1.25"/>
  </r>
  <r>
    <x v="3140"/>
    <n v="1.25"/>
  </r>
  <r>
    <x v="1873"/>
    <n v="1.25"/>
  </r>
  <r>
    <x v="1952"/>
    <n v="1.25"/>
  </r>
  <r>
    <x v="2656"/>
    <n v="1.25"/>
  </r>
  <r>
    <x v="2023"/>
    <n v="1.25"/>
  </r>
  <r>
    <x v="1952"/>
    <n v="1.25"/>
  </r>
  <r>
    <x v="163"/>
    <n v="1.25"/>
  </r>
  <r>
    <x v="1886"/>
    <n v="1.25"/>
  </r>
  <r>
    <x v="809"/>
    <n v="1.25"/>
  </r>
  <r>
    <x v="2405"/>
    <n v="1.25"/>
  </r>
  <r>
    <x v="809"/>
    <n v="1.25"/>
  </r>
  <r>
    <x v="1952"/>
    <n v="1.25"/>
  </r>
  <r>
    <x v="1952"/>
    <n v="1.25"/>
  </r>
  <r>
    <x v="2405"/>
    <n v="1.25"/>
  </r>
  <r>
    <x v="1873"/>
    <n v="1.25"/>
  </r>
  <r>
    <x v="1886"/>
    <n v="1.25"/>
  </r>
  <r>
    <x v="1886"/>
    <n v="1.25"/>
  </r>
  <r>
    <x v="4102"/>
    <n v="1.25"/>
  </r>
  <r>
    <x v="1952"/>
    <n v="1.25"/>
  </r>
  <r>
    <x v="2656"/>
    <n v="1.25"/>
  </r>
  <r>
    <x v="35"/>
    <n v="1.25"/>
  </r>
  <r>
    <x v="1886"/>
    <n v="1.25"/>
  </r>
  <r>
    <x v="3932"/>
    <n v="1.25"/>
  </r>
  <r>
    <x v="3535"/>
    <n v="1.25"/>
  </r>
  <r>
    <x v="1691"/>
    <n v="1.25"/>
  </r>
  <r>
    <x v="1867"/>
    <n v="1.25"/>
  </r>
  <r>
    <x v="35"/>
    <n v="1.25"/>
  </r>
  <r>
    <x v="761"/>
    <n v="1.25"/>
  </r>
  <r>
    <x v="212"/>
    <n v="1.25"/>
  </r>
  <r>
    <x v="809"/>
    <n v="1.25"/>
  </r>
  <r>
    <x v="1691"/>
    <n v="1.25"/>
  </r>
  <r>
    <x v="4154"/>
    <n v="1.25"/>
  </r>
  <r>
    <x v="2429"/>
    <n v="1.25"/>
  </r>
  <r>
    <x v="809"/>
    <n v="1.25"/>
  </r>
  <r>
    <x v="212"/>
    <n v="1.25"/>
  </r>
  <r>
    <x v="1691"/>
    <n v="1.25"/>
  </r>
  <r>
    <x v="503"/>
    <n v="1.25"/>
  </r>
  <r>
    <x v="1886"/>
    <n v="1.25"/>
  </r>
  <r>
    <x v="1886"/>
    <n v="1.25"/>
  </r>
  <r>
    <x v="2656"/>
    <n v="1.25"/>
  </r>
  <r>
    <x v="3231"/>
    <n v="1.25"/>
  </r>
  <r>
    <x v="1506"/>
    <n v="1.25"/>
  </r>
  <r>
    <x v="163"/>
    <n v="1.25"/>
  </r>
  <r>
    <x v="2656"/>
    <n v="1.25"/>
  </r>
  <r>
    <x v="2656"/>
    <n v="1.25"/>
  </r>
  <r>
    <x v="905"/>
    <n v="1.25"/>
  </r>
  <r>
    <x v="4071"/>
    <n v="1.25"/>
  </r>
  <r>
    <x v="1886"/>
    <n v="1.25"/>
  </r>
  <r>
    <x v="2104"/>
    <n v="1.25"/>
  </r>
  <r>
    <x v="2344"/>
    <n v="1.25"/>
  </r>
  <r>
    <x v="761"/>
    <n v="1.25"/>
  </r>
  <r>
    <x v="4197"/>
    <n v="1.25"/>
  </r>
  <r>
    <x v="905"/>
    <n v="1.25"/>
  </r>
  <r>
    <x v="2255"/>
    <n v="1.25"/>
  </r>
  <r>
    <x v="1477"/>
    <n v="1.25"/>
  </r>
  <r>
    <x v="3251"/>
    <n v="1.25"/>
  </r>
  <r>
    <x v="905"/>
    <n v="1.25"/>
  </r>
  <r>
    <x v="1498"/>
    <n v="1.25"/>
  </r>
  <r>
    <x v="4172"/>
    <n v="1.25"/>
  </r>
  <r>
    <x v="3251"/>
    <n v="1.25"/>
  </r>
  <r>
    <x v="60"/>
    <n v="1.25"/>
  </r>
  <r>
    <x v="3665"/>
    <n v="1.25"/>
  </r>
  <r>
    <x v="3739"/>
    <n v="1.25"/>
  </r>
  <r>
    <x v="548"/>
    <n v="1.25"/>
  </r>
  <r>
    <x v="2405"/>
    <n v="1.25"/>
  </r>
  <r>
    <x v="3932"/>
    <n v="1.25"/>
  </r>
  <r>
    <x v="2151"/>
    <n v="1.25"/>
  </r>
  <r>
    <x v="809"/>
    <n v="1.25"/>
  </r>
  <r>
    <x v="327"/>
    <n v="1.25"/>
  </r>
  <r>
    <x v="2422"/>
    <n v="1.25"/>
  </r>
  <r>
    <x v="2255"/>
    <n v="1.25"/>
  </r>
  <r>
    <x v="3917"/>
    <n v="1.25"/>
  </r>
  <r>
    <x v="905"/>
    <n v="1.25"/>
  </r>
  <r>
    <x v="3251"/>
    <n v="1.25"/>
  </r>
  <r>
    <x v="3251"/>
    <n v="1.25"/>
  </r>
  <r>
    <x v="60"/>
    <n v="1.25"/>
  </r>
  <r>
    <x v="212"/>
    <n v="1.25"/>
  </r>
  <r>
    <x v="2793"/>
    <n v="1.25"/>
  </r>
  <r>
    <x v="3251"/>
    <n v="1.25"/>
  </r>
  <r>
    <x v="163"/>
    <n v="1.25"/>
  </r>
  <r>
    <x v="1266"/>
    <n v="1.25"/>
  </r>
  <r>
    <x v="809"/>
    <n v="1.25"/>
  </r>
  <r>
    <x v="1266"/>
    <n v="1.25"/>
  </r>
  <r>
    <x v="2255"/>
    <n v="1.25"/>
  </r>
  <r>
    <x v="60"/>
    <n v="1.25"/>
  </r>
  <r>
    <x v="3932"/>
    <n v="1.25"/>
  </r>
  <r>
    <x v="2203"/>
    <n v="1.25"/>
  </r>
  <r>
    <x v="3526"/>
    <n v="1.25"/>
  </r>
  <r>
    <x v="2255"/>
    <n v="1.25"/>
  </r>
  <r>
    <x v="3450"/>
    <n v="1.25"/>
  </r>
  <r>
    <x v="2793"/>
    <n v="1.25"/>
  </r>
  <r>
    <x v="3932"/>
    <n v="1.25"/>
  </r>
  <r>
    <x v="4172"/>
    <n v="1.25"/>
  </r>
  <r>
    <x v="3665"/>
    <n v="1.25"/>
  </r>
  <r>
    <x v="2203"/>
    <n v="1.25"/>
  </r>
  <r>
    <x v="2255"/>
    <n v="1.25"/>
  </r>
  <r>
    <x v="2255"/>
    <n v="1.25"/>
  </r>
  <r>
    <x v="1748"/>
    <n v="1.25"/>
  </r>
  <r>
    <x v="4172"/>
    <n v="1.25"/>
  </r>
  <r>
    <x v="2255"/>
    <n v="1.25"/>
  </r>
  <r>
    <x v="2203"/>
    <n v="1.25"/>
  </r>
  <r>
    <x v="4175"/>
    <n v="1.25"/>
  </r>
  <r>
    <x v="4076"/>
    <n v="1.25"/>
  </r>
  <r>
    <x v="4172"/>
    <n v="1.25"/>
  </r>
  <r>
    <x v="2405"/>
    <n v="1.25"/>
  </r>
  <r>
    <x v="809"/>
    <n v="1.25"/>
  </r>
  <r>
    <x v="2405"/>
    <n v="1.25"/>
  </r>
  <r>
    <x v="3729"/>
    <n v="1.25"/>
  </r>
  <r>
    <x v="60"/>
    <n v="1.25"/>
  </r>
  <r>
    <x v="3739"/>
    <n v="1.25"/>
  </r>
  <r>
    <x v="2405"/>
    <n v="1.25"/>
  </r>
  <r>
    <x v="2405"/>
    <n v="1.25"/>
  </r>
  <r>
    <x v="2370"/>
    <n v="1.25"/>
  </r>
  <r>
    <x v="809"/>
    <n v="1.25"/>
  </r>
  <r>
    <x v="3727"/>
    <n v="1.25"/>
  </r>
  <r>
    <x v="35"/>
    <n v="1.25"/>
  </r>
  <r>
    <x v="2405"/>
    <n v="1.25"/>
  </r>
  <r>
    <x v="2405"/>
    <n v="1.25"/>
  </r>
  <r>
    <x v="3450"/>
    <n v="1.25"/>
  </r>
  <r>
    <x v="1795"/>
    <n v="1.25"/>
  </r>
  <r>
    <x v="2429"/>
    <n v="1.25"/>
  </r>
  <r>
    <x v="212"/>
    <n v="1.25"/>
  </r>
  <r>
    <x v="2259"/>
    <n v="1.25"/>
  </r>
  <r>
    <x v="1691"/>
    <n v="1.25"/>
  </r>
  <r>
    <x v="3865"/>
    <n v="1.25"/>
  </r>
  <r>
    <x v="3293"/>
    <n v="1.25"/>
  </r>
  <r>
    <x v="1591"/>
    <n v="1.25"/>
  </r>
  <r>
    <x v="3665"/>
    <n v="1.25"/>
  </r>
  <r>
    <x v="3293"/>
    <n v="1.25"/>
  </r>
  <r>
    <x v="3293"/>
    <n v="1.25"/>
  </r>
  <r>
    <x v="20"/>
    <n v="1.25"/>
  </r>
  <r>
    <x v="809"/>
    <n v="1.25"/>
  </r>
  <r>
    <x v="2573"/>
    <n v="1.25"/>
  </r>
  <r>
    <x v="3293"/>
    <n v="1.25"/>
  </r>
  <r>
    <x v="1838"/>
    <n v="1.25"/>
  </r>
  <r>
    <x v="1458"/>
    <n v="1.25"/>
  </r>
  <r>
    <x v="3293"/>
    <n v="1.25"/>
  </r>
  <r>
    <x v="2259"/>
    <n v="1.25"/>
  </r>
  <r>
    <x v="2151"/>
    <n v="1.25"/>
  </r>
  <r>
    <x v="1529"/>
    <n v="1.25"/>
  </r>
  <r>
    <x v="2769"/>
    <n v="1.25"/>
  </r>
  <r>
    <x v="2769"/>
    <n v="1.25"/>
  </r>
  <r>
    <x v="1867"/>
    <n v="1.25"/>
  </r>
  <r>
    <x v="4053"/>
    <n v="1.25"/>
  </r>
  <r>
    <x v="2153"/>
    <n v="1.25"/>
  </r>
  <r>
    <x v="2600"/>
    <n v="1.25"/>
  </r>
  <r>
    <x v="2405"/>
    <n v="1.25"/>
  </r>
  <r>
    <x v="349"/>
    <n v="1.25"/>
  </r>
  <r>
    <x v="809"/>
    <n v="1.25"/>
  </r>
  <r>
    <x v="2793"/>
    <n v="1.25"/>
  </r>
  <r>
    <x v="35"/>
    <n v="1.25"/>
  </r>
  <r>
    <x v="2405"/>
    <n v="1.25"/>
  </r>
  <r>
    <x v="2405"/>
    <n v="1.25"/>
  </r>
  <r>
    <x v="3648"/>
    <n v="1.25"/>
  </r>
  <r>
    <x v="2702"/>
    <n v="1.25"/>
  </r>
  <r>
    <x v="3251"/>
    <n v="1.25"/>
  </r>
  <r>
    <x v="212"/>
    <n v="1.25"/>
  </r>
  <r>
    <x v="1266"/>
    <n v="1.25"/>
  </r>
  <r>
    <x v="2615"/>
    <n v="1.25"/>
  </r>
  <r>
    <x v="2313"/>
    <n v="1.25"/>
  </r>
  <r>
    <x v="3267"/>
    <n v="1.25"/>
  </r>
  <r>
    <x v="3450"/>
    <n v="1.25"/>
  </r>
  <r>
    <x v="905"/>
    <n v="1.25"/>
  </r>
  <r>
    <x v="2793"/>
    <n v="1.25"/>
  </r>
  <r>
    <x v="212"/>
    <n v="1.25"/>
  </r>
  <r>
    <x v="2806"/>
    <n v="1.25"/>
  </r>
  <r>
    <x v="2793"/>
    <n v="1.25"/>
  </r>
  <r>
    <x v="3727"/>
    <n v="1.25"/>
  </r>
  <r>
    <x v="2104"/>
    <n v="1.25"/>
  </r>
  <r>
    <x v="212"/>
    <n v="1.25"/>
  </r>
  <r>
    <x v="2313"/>
    <n v="1.25"/>
  </r>
  <r>
    <x v="3932"/>
    <n v="1.25"/>
  </r>
  <r>
    <x v="20"/>
    <n v="1.25"/>
  </r>
  <r>
    <x v="2313"/>
    <n v="1.25"/>
  </r>
  <r>
    <x v="3293"/>
    <n v="1.25"/>
  </r>
  <r>
    <x v="3932"/>
    <n v="1.25"/>
  </r>
  <r>
    <x v="3293"/>
    <n v="1.25"/>
  </r>
  <r>
    <x v="1458"/>
    <n v="1.25"/>
  </r>
  <r>
    <x v="3027"/>
    <n v="1.25"/>
  </r>
  <r>
    <x v="60"/>
    <n v="1.25"/>
  </r>
  <r>
    <x v="1886"/>
    <n v="1.25"/>
  </r>
  <r>
    <x v="3932"/>
    <n v="1.25"/>
  </r>
  <r>
    <x v="1156"/>
    <n v="1.25"/>
  </r>
  <r>
    <x v="3648"/>
    <n v="1.25"/>
  </r>
  <r>
    <x v="1288"/>
    <n v="1.25"/>
  </r>
  <r>
    <x v="2151"/>
    <n v="1.25"/>
  </r>
  <r>
    <x v="1477"/>
    <n v="1.25"/>
  </r>
  <r>
    <x v="1529"/>
    <n v="1.25"/>
  </r>
  <r>
    <x v="1415"/>
    <n v="1.25"/>
  </r>
  <r>
    <x v="212"/>
    <n v="1.25"/>
  </r>
  <r>
    <x v="4064"/>
    <n v="1.25"/>
  </r>
  <r>
    <x v="2663"/>
    <n v="1.25"/>
  </r>
  <r>
    <x v="60"/>
    <n v="1.25"/>
  </r>
  <r>
    <x v="212"/>
    <n v="1.25"/>
  </r>
  <r>
    <x v="1415"/>
    <n v="1.25"/>
  </r>
  <r>
    <x v="2832"/>
    <n v="1.25"/>
  </r>
  <r>
    <x v="3865"/>
    <n v="1.25"/>
  </r>
  <r>
    <x v="3865"/>
    <n v="1.25"/>
  </r>
  <r>
    <x v="4133"/>
    <n v="1.25"/>
  </r>
  <r>
    <x v="2814"/>
    <n v="1.25"/>
  </r>
  <r>
    <x v="531"/>
    <n v="1.25"/>
  </r>
  <r>
    <x v="809"/>
    <n v="1.25"/>
  </r>
  <r>
    <x v="4069"/>
    <n v="1.25"/>
  </r>
  <r>
    <x v="35"/>
    <n v="1.25"/>
  </r>
  <r>
    <x v="4133"/>
    <n v="1.25"/>
  </r>
  <r>
    <x v="4133"/>
    <n v="1.25"/>
  </r>
  <r>
    <x v="4133"/>
    <n v="1.25"/>
  </r>
  <r>
    <x v="4116"/>
    <n v="1.25"/>
  </r>
  <r>
    <x v="905"/>
    <n v="1.25"/>
  </r>
  <r>
    <x v="2849"/>
    <n v="1.25"/>
  </r>
  <r>
    <x v="2344"/>
    <n v="1.25"/>
  </r>
  <r>
    <x v="60"/>
    <n v="1.25"/>
  </r>
  <r>
    <x v="212"/>
    <n v="1.25"/>
  </r>
  <r>
    <x v="1565"/>
    <n v="1.25"/>
  </r>
  <r>
    <x v="2663"/>
    <n v="1.25"/>
  </r>
  <r>
    <x v="905"/>
    <n v="1.25"/>
  </r>
  <r>
    <x v="2399"/>
    <n v="1.25"/>
  </r>
  <r>
    <x v="809"/>
    <n v="1.25"/>
  </r>
  <r>
    <x v="2344"/>
    <n v="1.25"/>
  </r>
  <r>
    <x v="1565"/>
    <n v="1.25"/>
  </r>
  <r>
    <x v="905"/>
    <n v="1.25"/>
  </r>
  <r>
    <x v="2849"/>
    <n v="1.25"/>
  </r>
  <r>
    <x v="212"/>
    <n v="1.25"/>
  </r>
  <r>
    <x v="35"/>
    <n v="1.25"/>
  </r>
  <r>
    <x v="2143"/>
    <n v="1.25"/>
  </r>
  <r>
    <x v="2190"/>
    <n v="1.25"/>
  </r>
  <r>
    <x v="2814"/>
    <n v="1.25"/>
  </r>
  <r>
    <x v="3865"/>
    <n v="1.25"/>
  </r>
  <r>
    <x v="3762"/>
    <n v="1.25"/>
  </r>
  <r>
    <x v="60"/>
    <n v="1.25"/>
  </r>
  <r>
    <x v="1842"/>
    <n v="1.25"/>
  </r>
  <r>
    <x v="2344"/>
    <n v="1.25"/>
  </r>
  <r>
    <x v="2023"/>
    <n v="1.25"/>
  </r>
  <r>
    <x v="4187"/>
    <n v="1.25"/>
  </r>
  <r>
    <x v="4187"/>
    <n v="1.25"/>
  </r>
  <r>
    <x v="4187"/>
    <n v="1.25"/>
  </r>
  <r>
    <x v="228"/>
    <n v="1.25"/>
  </r>
  <r>
    <x v="1842"/>
    <n v="1.25"/>
  </r>
  <r>
    <x v="1565"/>
    <n v="1.25"/>
  </r>
  <r>
    <x v="3865"/>
    <n v="1.25"/>
  </r>
  <r>
    <x v="60"/>
    <n v="1.25"/>
  </r>
  <r>
    <x v="3865"/>
    <n v="1.25"/>
  </r>
  <r>
    <x v="3732"/>
    <n v="1.25"/>
  </r>
  <r>
    <x v="212"/>
    <n v="1.25"/>
  </r>
  <r>
    <x v="2814"/>
    <n v="1.25"/>
  </r>
  <r>
    <x v="2814"/>
    <n v="1.25"/>
  </r>
  <r>
    <x v="212"/>
    <n v="1.25"/>
  </r>
  <r>
    <x v="212"/>
    <n v="1.25"/>
  </r>
  <r>
    <x v="60"/>
    <n v="1.25"/>
  </r>
  <r>
    <x v="60"/>
    <n v="1.25"/>
  </r>
  <r>
    <x v="3732"/>
    <n v="1.25"/>
  </r>
  <r>
    <x v="212"/>
    <n v="1.25"/>
  </r>
  <r>
    <x v="418"/>
    <n v="1.25"/>
  </r>
  <r>
    <x v="1573"/>
    <n v="1.25"/>
  </r>
  <r>
    <x v="60"/>
    <n v="1.25"/>
  </r>
  <r>
    <x v="4187"/>
    <n v="1.25"/>
  </r>
  <r>
    <x v="3807"/>
    <n v="1.25"/>
  </r>
  <r>
    <x v="2687"/>
    <n v="1.25"/>
  </r>
  <r>
    <x v="212"/>
    <n v="1.25"/>
  </r>
  <r>
    <x v="1458"/>
    <n v="1.25"/>
  </r>
  <r>
    <x v="809"/>
    <n v="1.25"/>
  </r>
  <r>
    <x v="1329"/>
    <n v="1.25"/>
  </r>
  <r>
    <x v="212"/>
    <n v="1.25"/>
  </r>
  <r>
    <x v="1565"/>
    <n v="1.25"/>
  </r>
  <r>
    <x v="4187"/>
    <n v="1.25"/>
  </r>
  <r>
    <x v="745"/>
    <n v="1.25"/>
  </r>
  <r>
    <x v="4187"/>
    <n v="1.25"/>
  </r>
  <r>
    <x v="2344"/>
    <n v="1.25"/>
  </r>
  <r>
    <x v="35"/>
    <n v="1.25"/>
  </r>
  <r>
    <x v="1913"/>
    <n v="1.25"/>
  </r>
  <r>
    <x v="1329"/>
    <n v="1.25"/>
  </r>
  <r>
    <x v="1329"/>
    <n v="1.25"/>
  </r>
  <r>
    <x v="3271"/>
    <n v="1.25"/>
  </r>
  <r>
    <x v="4069"/>
    <n v="1.25"/>
  </r>
  <r>
    <x v="212"/>
    <n v="1.25"/>
  </r>
  <r>
    <x v="3125"/>
    <n v="1.25"/>
  </r>
  <r>
    <x v="809"/>
    <n v="1.25"/>
  </r>
  <r>
    <x v="2407"/>
    <n v="1.25"/>
  </r>
  <r>
    <x v="4069"/>
    <n v="1.25"/>
  </r>
  <r>
    <x v="2399"/>
    <n v="1.25"/>
  </r>
  <r>
    <x v="1913"/>
    <n v="1.25"/>
  </r>
  <r>
    <x v="1565"/>
    <n v="1.25"/>
  </r>
  <r>
    <x v="1719"/>
    <n v="1.25"/>
  </r>
  <r>
    <x v="2966"/>
    <n v="1.25"/>
  </r>
  <r>
    <x v="4187"/>
    <n v="1.25"/>
  </r>
  <r>
    <x v="1506"/>
    <n v="1.25"/>
  </r>
  <r>
    <x v="212"/>
    <n v="1.25"/>
  </r>
  <r>
    <x v="4179"/>
    <n v="1.25"/>
  </r>
  <r>
    <x v="661"/>
    <n v="1.25"/>
  </r>
  <r>
    <x v="212"/>
    <n v="1.25"/>
  </r>
  <r>
    <x v="1329"/>
    <n v="1.25"/>
  </r>
  <r>
    <x v="60"/>
    <n v="1.25"/>
  </r>
  <r>
    <x v="2663"/>
    <n v="1.25"/>
  </r>
  <r>
    <x v="2849"/>
    <n v="1.25"/>
  </r>
  <r>
    <x v="2849"/>
    <n v="1.25"/>
  </r>
  <r>
    <x v="4069"/>
    <n v="1.25"/>
  </r>
  <r>
    <x v="4069"/>
    <n v="1.25"/>
  </r>
  <r>
    <x v="905"/>
    <n v="1.25"/>
  </r>
  <r>
    <x v="212"/>
    <n v="1.25"/>
  </r>
  <r>
    <x v="4133"/>
    <n v="1.25"/>
  </r>
  <r>
    <x v="1506"/>
    <n v="1.25"/>
  </r>
  <r>
    <x v="3509"/>
    <n v="1.25"/>
  </r>
  <r>
    <x v="60"/>
    <n v="1.25"/>
  </r>
  <r>
    <x v="2331"/>
    <n v="1.25"/>
  </r>
  <r>
    <x v="35"/>
    <n v="1.25"/>
  </r>
  <r>
    <x v="163"/>
    <n v="1.25"/>
  </r>
  <r>
    <x v="1913"/>
    <n v="1.25"/>
  </r>
  <r>
    <x v="3662"/>
    <n v="1.25"/>
  </r>
  <r>
    <x v="3765"/>
    <n v="1.25"/>
  </r>
  <r>
    <x v="60"/>
    <n v="1.25"/>
  </r>
  <r>
    <x v="745"/>
    <n v="1.25"/>
  </r>
  <r>
    <x v="60"/>
    <n v="1.25"/>
  </r>
  <r>
    <x v="2849"/>
    <n v="1.25"/>
  </r>
  <r>
    <x v="2344"/>
    <n v="1.25"/>
  </r>
  <r>
    <x v="809"/>
    <n v="1.25"/>
  </r>
  <r>
    <x v="1913"/>
    <n v="1.25"/>
  </r>
  <r>
    <x v="212"/>
    <n v="1.25"/>
  </r>
  <r>
    <x v="1016"/>
    <n v="1.25"/>
  </r>
  <r>
    <x v="1329"/>
    <n v="1.25"/>
  </r>
  <r>
    <x v="1329"/>
    <n v="1.25"/>
  </r>
  <r>
    <x v="3662"/>
    <n v="1.25"/>
  </r>
  <r>
    <x v="4187"/>
    <n v="1.25"/>
  </r>
  <r>
    <x v="3865"/>
    <n v="1.25"/>
  </r>
  <r>
    <x v="2190"/>
    <n v="1.25"/>
  </r>
  <r>
    <x v="2422"/>
    <n v="1.25"/>
  </r>
  <r>
    <x v="4197"/>
    <n v="1.25"/>
  </r>
  <r>
    <x v="212"/>
    <n v="1.25"/>
  </r>
  <r>
    <x v="212"/>
    <n v="1.25"/>
  </r>
  <r>
    <x v="3293"/>
    <n v="1.25"/>
  </r>
  <r>
    <x v="1181"/>
    <n v="1.25"/>
  </r>
  <r>
    <x v="2966"/>
    <n v="1.25"/>
  </r>
  <r>
    <x v="1842"/>
    <n v="1.25"/>
  </r>
  <r>
    <x v="2966"/>
    <n v="1.25"/>
  </r>
  <r>
    <x v="3293"/>
    <n v="1.25"/>
  </r>
  <r>
    <x v="212"/>
    <n v="1.25"/>
  </r>
  <r>
    <x v="212"/>
    <n v="1.25"/>
  </r>
  <r>
    <x v="809"/>
    <n v="1.25"/>
  </r>
  <r>
    <x v="2368"/>
    <n v="1.25"/>
  </r>
  <r>
    <x v="4148"/>
    <n v="1.25"/>
  </r>
  <r>
    <x v="212"/>
    <n v="1.25"/>
  </r>
  <r>
    <x v="4133"/>
    <n v="1.25"/>
  </r>
  <r>
    <x v="3125"/>
    <n v="1.25"/>
  </r>
  <r>
    <x v="30"/>
    <n v="1.25"/>
  </r>
  <r>
    <x v="212"/>
    <n v="1.25"/>
  </r>
  <r>
    <x v="212"/>
    <n v="1.25"/>
  </r>
  <r>
    <x v="1886"/>
    <n v="1.25"/>
  </r>
  <r>
    <x v="212"/>
    <n v="1.25"/>
  </r>
  <r>
    <x v="2849"/>
    <n v="1.25"/>
  </r>
  <r>
    <x v="4154"/>
    <n v="1.25"/>
  </r>
  <r>
    <x v="4148"/>
    <n v="1.25"/>
  </r>
  <r>
    <x v="4148"/>
    <n v="1.25"/>
  </r>
  <r>
    <x v="212"/>
    <n v="1.25"/>
  </r>
  <r>
    <x v="4154"/>
    <n v="1.25"/>
  </r>
  <r>
    <x v="442"/>
    <n v="1.25"/>
  </r>
  <r>
    <x v="442"/>
    <n v="1.25"/>
  </r>
  <r>
    <x v="809"/>
    <n v="1.25"/>
  </r>
  <r>
    <x v="2616"/>
    <n v="1.25"/>
  </r>
  <r>
    <x v="1952"/>
    <n v="1.25"/>
  </r>
  <r>
    <x v="168"/>
    <n v="1.25"/>
  </r>
  <r>
    <x v="94"/>
    <n v="1.25"/>
  </r>
  <r>
    <x v="3865"/>
    <n v="1.25"/>
  </r>
  <r>
    <x v="1952"/>
    <n v="1.25"/>
  </r>
  <r>
    <x v="1842"/>
    <n v="1.25"/>
  </r>
  <r>
    <x v="2190"/>
    <n v="1.25"/>
  </r>
  <r>
    <x v="3932"/>
    <n v="1.25"/>
  </r>
  <r>
    <x v="1952"/>
    <n v="1.25"/>
  </r>
  <r>
    <x v="1506"/>
    <n v="1.25"/>
  </r>
  <r>
    <x v="212"/>
    <n v="1.25"/>
  </r>
  <r>
    <x v="2023"/>
    <n v="1.25"/>
  </r>
  <r>
    <x v="1952"/>
    <n v="1.25"/>
  </r>
  <r>
    <x v="2793"/>
    <n v="1.25"/>
  </r>
  <r>
    <x v="809"/>
    <n v="1.25"/>
  </r>
  <r>
    <x v="809"/>
    <n v="1.25"/>
  </r>
  <r>
    <x v="4197"/>
    <n v="1.25"/>
  </r>
  <r>
    <x v="809"/>
    <n v="1.25"/>
  </r>
  <r>
    <x v="809"/>
    <n v="1.25"/>
  </r>
  <r>
    <x v="3432"/>
    <n v="1.25"/>
  </r>
  <r>
    <x v="3293"/>
    <n v="1.25"/>
  </r>
  <r>
    <x v="2656"/>
    <n v="1.25"/>
  </r>
  <r>
    <x v="3948"/>
    <n v="1.25"/>
  </r>
  <r>
    <x v="3293"/>
    <n v="1.25"/>
  </r>
  <r>
    <x v="3520"/>
    <n v="1.25"/>
  </r>
  <r>
    <x v="1952"/>
    <n v="1.25"/>
  </r>
  <r>
    <x v="4110"/>
    <n v="1.25"/>
  </r>
  <r>
    <x v="3027"/>
    <n v="1.25"/>
  </r>
  <r>
    <x v="3729"/>
    <n v="1.25"/>
  </r>
  <r>
    <x v="809"/>
    <n v="1.25"/>
  </r>
  <r>
    <x v="1952"/>
    <n v="1.25"/>
  </r>
  <r>
    <x v="1529"/>
    <n v="1.25"/>
  </r>
  <r>
    <x v="905"/>
    <n v="1.25"/>
  </r>
  <r>
    <x v="1001"/>
    <n v="1.25"/>
  </r>
  <r>
    <x v="4187"/>
    <n v="1.25"/>
  </r>
  <r>
    <x v="2966"/>
    <n v="1.25"/>
  </r>
  <r>
    <x v="228"/>
    <n v="1.25"/>
  </r>
  <r>
    <x v="1415"/>
    <n v="1.25"/>
  </r>
  <r>
    <x v="1591"/>
    <n v="1.25"/>
  </r>
  <r>
    <x v="212"/>
    <n v="1.25"/>
  </r>
  <r>
    <x v="2344"/>
    <n v="1.25"/>
  </r>
  <r>
    <x v="4133"/>
    <n v="1.25"/>
  </r>
  <r>
    <x v="212"/>
    <n v="1.25"/>
  </r>
  <r>
    <x v="2159"/>
    <n v="1.25"/>
  </r>
  <r>
    <x v="4178"/>
    <n v="1.25"/>
  </r>
  <r>
    <x v="2203"/>
    <n v="1.25"/>
  </r>
  <r>
    <x v="4124"/>
    <n v="1.25"/>
  </r>
  <r>
    <x v="2964"/>
    <n v="1.25"/>
  </r>
  <r>
    <x v="2289"/>
    <n v="1.25"/>
  </r>
  <r>
    <x v="212"/>
    <n v="1.25"/>
  </r>
  <r>
    <x v="2964"/>
    <n v="1.25"/>
  </r>
  <r>
    <x v="3762"/>
    <n v="1.25"/>
  </r>
  <r>
    <x v="809"/>
    <n v="1.25"/>
  </r>
  <r>
    <x v="1290"/>
    <n v="1.25"/>
  </r>
  <r>
    <x v="1709"/>
    <n v="1.25"/>
  </r>
  <r>
    <x v="30"/>
    <n v="1.25"/>
  </r>
  <r>
    <x v="4187"/>
    <n v="1.25"/>
  </r>
  <r>
    <x v="3865"/>
    <n v="1.25"/>
  </r>
  <r>
    <x v="327"/>
    <n v="1.25"/>
  </r>
  <r>
    <x v="3812"/>
    <n v="1.25"/>
  </r>
  <r>
    <x v="1415"/>
    <n v="1.25"/>
  </r>
  <r>
    <x v="1458"/>
    <n v="1.25"/>
  </r>
  <r>
    <x v="2592"/>
    <n v="1.25"/>
  </r>
  <r>
    <x v="2289"/>
    <n v="1.25"/>
  </r>
  <r>
    <x v="212"/>
    <n v="1.25"/>
  </r>
  <r>
    <x v="809"/>
    <n v="1.25"/>
  </r>
  <r>
    <x v="3948"/>
    <n v="1.25"/>
  </r>
  <r>
    <x v="2884"/>
    <n v="1.25"/>
  </r>
  <r>
    <x v="1842"/>
    <n v="1.25"/>
  </r>
  <r>
    <x v="2422"/>
    <n v="1.25"/>
  </r>
  <r>
    <x v="3865"/>
    <n v="1.25"/>
  </r>
  <r>
    <x v="1842"/>
    <n v="1.25"/>
  </r>
  <r>
    <x v="2422"/>
    <n v="1.25"/>
  </r>
  <r>
    <x v="2344"/>
    <n v="1.25"/>
  </r>
  <r>
    <x v="212"/>
    <n v="1.25"/>
  </r>
  <r>
    <x v="60"/>
    <n v="1.25"/>
  </r>
  <r>
    <x v="212"/>
    <n v="1.25"/>
  </r>
  <r>
    <x v="212"/>
    <n v="1.25"/>
  </r>
  <r>
    <x v="212"/>
    <n v="1.25"/>
  </r>
  <r>
    <x v="3140"/>
    <n v="1.25"/>
  </r>
  <r>
    <x v="3948"/>
    <n v="1.25"/>
  </r>
  <r>
    <x v="3948"/>
    <n v="1.25"/>
  </r>
  <r>
    <x v="3865"/>
    <n v="1.25"/>
  </r>
  <r>
    <x v="4148"/>
    <n v="1.25"/>
  </r>
  <r>
    <x v="1053"/>
    <n v="1.25"/>
  </r>
  <r>
    <x v="2884"/>
    <n v="1.25"/>
  </r>
  <r>
    <x v="809"/>
    <n v="1.25"/>
  </r>
  <r>
    <x v="4148"/>
    <n v="1.25"/>
  </r>
  <r>
    <x v="3865"/>
    <n v="1.25"/>
  </r>
  <r>
    <x v="3636"/>
    <n v="1.25"/>
  </r>
  <r>
    <x v="3636"/>
    <n v="1.25"/>
  </r>
  <r>
    <x v="3277"/>
    <n v="1.25"/>
  </r>
  <r>
    <x v="4197"/>
    <n v="1.25"/>
  </r>
  <r>
    <x v="3277"/>
    <n v="1.25"/>
  </r>
  <r>
    <x v="4197"/>
    <n v="1.25"/>
  </r>
  <r>
    <x v="1515"/>
    <n v="1.25"/>
  </r>
  <r>
    <x v="4178"/>
    <n v="1.25"/>
  </r>
  <r>
    <x v="2964"/>
    <n v="1.25"/>
  </r>
  <r>
    <x v="1415"/>
    <n v="1.25"/>
  </r>
  <r>
    <x v="3500"/>
    <n v="1.25"/>
  </r>
  <r>
    <x v="1952"/>
    <n v="1.25"/>
  </r>
  <r>
    <x v="3478"/>
    <n v="1.25"/>
  </r>
  <r>
    <x v="4051"/>
    <n v="1.25"/>
  </r>
  <r>
    <x v="2311"/>
    <n v="1.25"/>
  </r>
  <r>
    <x v="163"/>
    <n v="1.25"/>
  </r>
  <r>
    <x v="212"/>
    <n v="1.25"/>
  </r>
  <r>
    <x v="905"/>
    <n v="1.25"/>
  </r>
  <r>
    <x v="3293"/>
    <n v="1.25"/>
  </r>
  <r>
    <x v="2032"/>
    <n v="1.25"/>
  </r>
  <r>
    <x v="212"/>
    <n v="1.25"/>
  </r>
  <r>
    <x v="212"/>
    <n v="1.25"/>
  </r>
  <r>
    <x v="1952"/>
    <n v="1.25"/>
  </r>
  <r>
    <x v="328"/>
    <n v="1.25"/>
  </r>
  <r>
    <x v="3727"/>
    <n v="1.25"/>
  </r>
  <r>
    <x v="2215"/>
    <n v="1.25"/>
  </r>
  <r>
    <x v="60"/>
    <n v="1.25"/>
  </r>
  <r>
    <x v="1290"/>
    <n v="1.25"/>
  </r>
  <r>
    <x v="3858"/>
    <n v="1.25"/>
  </r>
  <r>
    <x v="2813"/>
    <n v="1.25"/>
  </r>
  <r>
    <x v="212"/>
    <n v="1.25"/>
  </r>
  <r>
    <x v="212"/>
    <n v="1.25"/>
  </r>
  <r>
    <x v="4211"/>
    <n v="1.25"/>
  </r>
  <r>
    <x v="4211"/>
    <n v="1.25"/>
  </r>
  <r>
    <x v="212"/>
    <n v="1.25"/>
  </r>
  <r>
    <x v="1325"/>
    <n v="1.25"/>
  </r>
  <r>
    <x v="4168"/>
    <n v="1.25"/>
  </r>
  <r>
    <x v="212"/>
    <n v="1.25"/>
  </r>
  <r>
    <x v="905"/>
    <n v="1.25"/>
  </r>
  <r>
    <x v="1290"/>
    <n v="1.25"/>
  </r>
  <r>
    <x v="1064"/>
    <n v="1.25"/>
  </r>
  <r>
    <x v="1064"/>
    <n v="1.25"/>
  </r>
  <r>
    <x v="1901"/>
    <n v="1.25"/>
  </r>
  <r>
    <x v="1415"/>
    <n v="1.25"/>
  </r>
  <r>
    <x v="212"/>
    <n v="1.25"/>
  </r>
  <r>
    <x v="212"/>
    <n v="1.25"/>
  </r>
  <r>
    <x v="60"/>
    <n v="1.25"/>
  </r>
  <r>
    <x v="212"/>
    <n v="1.25"/>
  </r>
  <r>
    <x v="222"/>
    <n v="1.25"/>
  </r>
  <r>
    <x v="2652"/>
    <n v="1.25"/>
  </r>
  <r>
    <x v="905"/>
    <n v="1.25"/>
  </r>
  <r>
    <x v="222"/>
    <n v="1.25"/>
  </r>
  <r>
    <x v="4211"/>
    <n v="1.25"/>
  </r>
  <r>
    <x v="2165"/>
    <n v="1.25"/>
  </r>
  <r>
    <x v="212"/>
    <n v="1.25"/>
  </r>
  <r>
    <x v="4142"/>
    <n v="1.25"/>
  </r>
  <r>
    <x v="1064"/>
    <n v="1.25"/>
  </r>
  <r>
    <x v="1290"/>
    <n v="1.25"/>
  </r>
  <r>
    <x v="3067"/>
    <n v="1.25"/>
  </r>
  <r>
    <x v="2165"/>
    <n v="1.25"/>
  </r>
  <r>
    <x v="31"/>
    <n v="1.25"/>
  </r>
  <r>
    <x v="1290"/>
    <n v="1.25"/>
  </r>
  <r>
    <x v="2251"/>
    <n v="1.25"/>
  </r>
  <r>
    <x v="663"/>
    <n v="1.25"/>
  </r>
  <r>
    <x v="4200"/>
    <n v="1.25"/>
  </r>
  <r>
    <x v="987"/>
    <n v="1.25"/>
  </r>
  <r>
    <x v="349"/>
    <n v="1.25"/>
  </r>
  <r>
    <x v="4138"/>
    <n v="1.25"/>
  </r>
  <r>
    <x v="987"/>
    <n v="1.25"/>
  </r>
  <r>
    <x v="4206"/>
    <n v="1.25"/>
  </r>
  <r>
    <x v="3729"/>
    <n v="1.25"/>
  </r>
  <r>
    <x v="212"/>
    <n v="1.25"/>
  </r>
  <r>
    <x v="60"/>
    <n v="1.25"/>
  </r>
  <r>
    <x v="212"/>
    <n v="1.25"/>
  </r>
  <r>
    <x v="1624"/>
    <n v="1.25"/>
  </r>
  <r>
    <x v="2768"/>
    <n v="1.25"/>
  </r>
  <r>
    <x v="809"/>
    <n v="1.25"/>
  </r>
  <r>
    <x v="2768"/>
    <n v="1.25"/>
  </r>
  <r>
    <x v="2652"/>
    <n v="1.25"/>
  </r>
  <r>
    <x v="809"/>
    <n v="1.25"/>
  </r>
  <r>
    <x v="60"/>
    <n v="1.25"/>
  </r>
  <r>
    <x v="809"/>
    <n v="1.25"/>
  </r>
  <r>
    <x v="4200"/>
    <n v="1.25"/>
  </r>
  <r>
    <x v="2368"/>
    <n v="1.25"/>
  </r>
  <r>
    <x v="3490"/>
    <n v="1.25"/>
  </r>
  <r>
    <x v="432"/>
    <n v="1.25"/>
  </r>
  <r>
    <x v="2409"/>
    <n v="1.25"/>
  </r>
  <r>
    <x v="6"/>
    <n v="1.25"/>
  </r>
  <r>
    <x v="212"/>
    <n v="1.25"/>
  </r>
  <r>
    <x v="212"/>
    <n v="1.25"/>
  </r>
  <r>
    <x v="3858"/>
    <n v="1.25"/>
  </r>
  <r>
    <x v="60"/>
    <n v="1.25"/>
  </r>
  <r>
    <x v="587"/>
    <n v="1.25"/>
  </r>
  <r>
    <x v="4211"/>
    <n v="1.25"/>
  </r>
  <r>
    <x v="222"/>
    <n v="1.25"/>
  </r>
  <r>
    <x v="809"/>
    <n v="1.25"/>
  </r>
  <r>
    <x v="6"/>
    <n v="1.25"/>
  </r>
  <r>
    <x v="212"/>
    <n v="1.25"/>
  </r>
  <r>
    <x v="6"/>
    <n v="1.25"/>
  </r>
  <r>
    <x v="3727"/>
    <n v="1.25"/>
  </r>
  <r>
    <x v="644"/>
    <n v="1.25"/>
  </r>
  <r>
    <x v="3034"/>
    <n v="1.25"/>
  </r>
  <r>
    <x v="644"/>
    <n v="1.25"/>
  </r>
  <r>
    <x v="880"/>
    <n v="1.25"/>
  </r>
  <r>
    <x v="809"/>
    <n v="1.25"/>
  </r>
  <r>
    <x v="212"/>
    <n v="1.25"/>
  </r>
  <r>
    <x v="212"/>
    <n v="1.25"/>
  </r>
  <r>
    <x v="212"/>
    <n v="1.25"/>
  </r>
  <r>
    <x v="2165"/>
    <n v="1.25"/>
  </r>
  <r>
    <x v="212"/>
    <n v="1.25"/>
  </r>
  <r>
    <x v="3865"/>
    <n v="1.25"/>
  </r>
  <r>
    <x v="212"/>
    <n v="1.25"/>
  </r>
  <r>
    <x v="2814"/>
    <n v="1.25"/>
  </r>
  <r>
    <x v="35"/>
    <n v="1.25"/>
  </r>
  <r>
    <x v="3654"/>
    <n v="1.25"/>
  </r>
  <r>
    <x v="349"/>
    <n v="1.25"/>
  </r>
  <r>
    <x v="2817"/>
    <n v="1.25"/>
  </r>
  <r>
    <x v="3204"/>
    <n v="1.25"/>
  </r>
  <r>
    <x v="3374"/>
    <n v="1.25"/>
  </r>
  <r>
    <x v="3490"/>
    <n v="1.25"/>
  </r>
  <r>
    <x v="670"/>
    <n v="1.25"/>
  </r>
  <r>
    <x v="4064"/>
    <n v="1.25"/>
  </r>
  <r>
    <x v="905"/>
    <n v="1.25"/>
  </r>
  <r>
    <x v="212"/>
    <n v="1.25"/>
  </r>
  <r>
    <x v="670"/>
    <n v="1.25"/>
  </r>
  <r>
    <x v="4142"/>
    <n v="1.25"/>
  </r>
  <r>
    <x v="431"/>
    <n v="1.25"/>
  </r>
  <r>
    <x v="3490"/>
    <n v="1.25"/>
  </r>
  <r>
    <x v="2515"/>
    <n v="1.25"/>
  </r>
  <r>
    <x v="905"/>
    <n v="1.25"/>
  </r>
  <r>
    <x v="212"/>
    <n v="1.25"/>
  </r>
  <r>
    <x v="1588"/>
    <n v="1.25"/>
  </r>
  <r>
    <x v="4211"/>
    <n v="1.25"/>
  </r>
  <r>
    <x v="35"/>
    <n v="1.25"/>
  </r>
  <r>
    <x v="905"/>
    <n v="1.25"/>
  </r>
  <r>
    <x v="617"/>
    <n v="1.25"/>
  </r>
  <r>
    <x v="2218"/>
    <n v="1.25"/>
  </r>
  <r>
    <x v="328"/>
    <n v="1.25"/>
  </r>
  <r>
    <x v="3329"/>
    <n v="1.25"/>
  </r>
  <r>
    <x v="809"/>
    <n v="1.25"/>
  </r>
  <r>
    <x v="809"/>
    <n v="1.25"/>
  </r>
  <r>
    <x v="349"/>
    <n v="1.25"/>
  </r>
  <r>
    <x v="1592"/>
    <n v="1.25"/>
  </r>
  <r>
    <x v="3051"/>
    <n v="1.25"/>
  </r>
  <r>
    <x v="3329"/>
    <n v="1.25"/>
  </r>
  <r>
    <x v="212"/>
    <n v="1.25"/>
  </r>
  <r>
    <x v="3034"/>
    <n v="1.25"/>
  </r>
  <r>
    <x v="2551"/>
    <n v="1.25"/>
  </r>
  <r>
    <x v="2515"/>
    <n v="1.25"/>
  </r>
  <r>
    <x v="2405"/>
    <n v="1.25"/>
  </r>
  <r>
    <x v="60"/>
    <n v="1.25"/>
  </r>
  <r>
    <x v="3891"/>
    <n v="1.25"/>
  </r>
  <r>
    <x v="349"/>
    <n v="1.25"/>
  </r>
  <r>
    <x v="670"/>
    <n v="1.25"/>
  </r>
  <r>
    <x v="2937"/>
    <n v="1.25"/>
  </r>
  <r>
    <x v="21"/>
    <n v="1.25"/>
  </r>
  <r>
    <x v="2031"/>
    <n v="1.25"/>
  </r>
  <r>
    <x v="1857"/>
    <n v="1.25"/>
  </r>
  <r>
    <x v="2551"/>
    <n v="1.25"/>
  </r>
  <r>
    <x v="212"/>
    <n v="1.25"/>
  </r>
  <r>
    <x v="1506"/>
    <n v="1.25"/>
  </r>
  <r>
    <x v="212"/>
    <n v="1.25"/>
  </r>
  <r>
    <x v="349"/>
    <n v="1.25"/>
  </r>
  <r>
    <x v="3111"/>
    <n v="1.25"/>
  </r>
  <r>
    <x v="905"/>
    <n v="1.25"/>
  </r>
  <r>
    <x v="1290"/>
    <n v="1.25"/>
  </r>
  <r>
    <x v="794"/>
    <n v="1.25"/>
  </r>
  <r>
    <x v="60"/>
    <n v="1.25"/>
  </r>
  <r>
    <x v="3426"/>
    <n v="1.25"/>
  </r>
  <r>
    <x v="880"/>
    <n v="1.25"/>
  </r>
  <r>
    <x v="4064"/>
    <n v="1.25"/>
  </r>
  <r>
    <x v="905"/>
    <n v="1.25"/>
  </r>
  <r>
    <x v="2817"/>
    <n v="1.25"/>
  </r>
  <r>
    <x v="1290"/>
    <n v="1.25"/>
  </r>
  <r>
    <x v="4211"/>
    <n v="1.25"/>
  </r>
  <r>
    <x v="1592"/>
    <n v="1.25"/>
  </r>
  <r>
    <x v="3858"/>
    <n v="1.25"/>
  </r>
  <r>
    <x v="3111"/>
    <n v="1.25"/>
  </r>
  <r>
    <x v="3934"/>
    <n v="1.25"/>
  </r>
  <r>
    <x v="3807"/>
    <n v="1.25"/>
  </r>
  <r>
    <x v="35"/>
    <n v="1.25"/>
  </r>
  <r>
    <x v="809"/>
    <n v="1.25"/>
  </r>
  <r>
    <x v="432"/>
    <n v="1.25"/>
  </r>
  <r>
    <x v="212"/>
    <n v="1.25"/>
  </r>
  <r>
    <x v="212"/>
    <n v="1.25"/>
  </r>
  <r>
    <x v="4123"/>
    <n v="1.25"/>
  </r>
  <r>
    <x v="60"/>
    <n v="1.25"/>
  </r>
  <r>
    <x v="2966"/>
    <n v="1.25"/>
  </r>
  <r>
    <x v="2033"/>
    <n v="1.25"/>
  </r>
  <r>
    <x v="905"/>
    <n v="1.25"/>
  </r>
  <r>
    <x v="4142"/>
    <n v="1.25"/>
  </r>
  <r>
    <x v="3654"/>
    <n v="1.25"/>
  </r>
  <r>
    <x v="4211"/>
    <n v="1.25"/>
  </r>
  <r>
    <x v="4211"/>
    <n v="1.25"/>
  </r>
  <r>
    <x v="487"/>
    <n v="1.25"/>
  </r>
  <r>
    <x v="2966"/>
    <n v="1.25"/>
  </r>
  <r>
    <x v="212"/>
    <n v="1.25"/>
  </r>
  <r>
    <x v="2817"/>
    <n v="1.25"/>
  </r>
  <r>
    <x v="2818"/>
    <n v="1.25"/>
  </r>
  <r>
    <x v="794"/>
    <n v="1.25"/>
  </r>
  <r>
    <x v="2529"/>
    <n v="1.25"/>
  </r>
  <r>
    <x v="2462"/>
    <n v="1.25"/>
  </r>
  <r>
    <x v="2551"/>
    <n v="1.25"/>
  </r>
  <r>
    <x v="2551"/>
    <n v="1.25"/>
  </r>
  <r>
    <x v="3034"/>
    <n v="1.25"/>
  </r>
  <r>
    <x v="212"/>
    <n v="1.25"/>
  </r>
  <r>
    <x v="4134"/>
    <n v="1.25"/>
  </r>
  <r>
    <x v="1415"/>
    <n v="1.25"/>
  </r>
  <r>
    <x v="3111"/>
    <n v="1.25"/>
  </r>
  <r>
    <x v="4138"/>
    <n v="1.25"/>
  </r>
  <r>
    <x v="905"/>
    <n v="1.25"/>
  </r>
  <r>
    <x v="212"/>
    <n v="1.25"/>
  </r>
  <r>
    <x v="3426"/>
    <n v="1.25"/>
  </r>
  <r>
    <x v="487"/>
    <n v="1.25"/>
  </r>
  <r>
    <x v="2409"/>
    <n v="1.25"/>
  </r>
  <r>
    <x v="327"/>
    <n v="1.25"/>
  </r>
  <r>
    <x v="3929"/>
    <n v="1.25"/>
  </r>
  <r>
    <x v="354"/>
    <n v="1.25"/>
  </r>
  <r>
    <x v="3354"/>
    <n v="1.25"/>
  </r>
  <r>
    <x v="3929"/>
    <n v="1.25"/>
  </r>
  <r>
    <x v="1587"/>
    <n v="1.25"/>
  </r>
  <r>
    <x v="1783"/>
    <n v="1.25"/>
  </r>
  <r>
    <x v="3408"/>
    <n v="1.25"/>
  </r>
  <r>
    <x v="1316"/>
    <n v="1.25"/>
  </r>
  <r>
    <x v="1562"/>
    <n v="1.25"/>
  </r>
  <r>
    <x v="212"/>
    <n v="1.25"/>
  </r>
  <r>
    <x v="3809"/>
    <n v="1.25"/>
  </r>
  <r>
    <x v="327"/>
    <n v="1.25"/>
  </r>
  <r>
    <x v="3758"/>
    <n v="1.25"/>
  </r>
  <r>
    <x v="327"/>
    <n v="1.25"/>
  </r>
  <r>
    <x v="327"/>
    <n v="1.25"/>
  </r>
  <r>
    <x v="3758"/>
    <n v="1.25"/>
  </r>
  <r>
    <x v="2031"/>
    <n v="1.25"/>
  </r>
  <r>
    <x v="212"/>
    <n v="1.25"/>
  </r>
  <r>
    <x v="1393"/>
    <n v="1.25"/>
  </r>
  <r>
    <x v="3929"/>
    <n v="1.25"/>
  </r>
  <r>
    <x v="3354"/>
    <n v="1.25"/>
  </r>
  <r>
    <x v="1576"/>
    <n v="1.25"/>
  </r>
  <r>
    <x v="3929"/>
    <n v="1.25"/>
  </r>
  <r>
    <x v="2687"/>
    <n v="1.25"/>
  </r>
  <r>
    <x v="4141"/>
    <n v="1.25"/>
  </r>
  <r>
    <x v="163"/>
    <n v="1.25"/>
  </r>
  <r>
    <x v="2003"/>
    <n v="1.25"/>
  </r>
  <r>
    <x v="1668"/>
    <n v="1.25"/>
  </r>
  <r>
    <x v="2652"/>
    <n v="1.25"/>
  </r>
  <r>
    <x v="2289"/>
    <n v="1.25"/>
  </r>
  <r>
    <x v="2505"/>
    <n v="1.25"/>
  </r>
  <r>
    <x v="1290"/>
    <n v="1.25"/>
  </r>
  <r>
    <x v="3083"/>
    <n v="1.25"/>
  </r>
  <r>
    <x v="349"/>
    <n v="1.25"/>
  </r>
  <r>
    <x v="1562"/>
    <n v="1.25"/>
  </r>
  <r>
    <x v="2768"/>
    <n v="1.25"/>
  </r>
  <r>
    <x v="2003"/>
    <n v="1.25"/>
  </r>
  <r>
    <x v="1290"/>
    <n v="1.25"/>
  </r>
  <r>
    <x v="1290"/>
    <n v="1.25"/>
  </r>
  <r>
    <x v="1586"/>
    <n v="1.25"/>
  </r>
  <r>
    <x v="212"/>
    <n v="1.25"/>
  </r>
  <r>
    <x v="2301"/>
    <n v="1.25"/>
  </r>
  <r>
    <x v="1290"/>
    <n v="1.25"/>
  </r>
  <r>
    <x v="1588"/>
    <n v="1.25"/>
  </r>
  <r>
    <x v="770"/>
    <n v="1.25"/>
  </r>
  <r>
    <x v="3807"/>
    <n v="1.25"/>
  </r>
  <r>
    <x v="1316"/>
    <n v="1.25"/>
  </r>
  <r>
    <x v="2165"/>
    <n v="1.25"/>
  </r>
  <r>
    <x v="4171"/>
    <n v="1.25"/>
  </r>
  <r>
    <x v="1562"/>
    <n v="1.25"/>
  </r>
  <r>
    <x v="1873"/>
    <n v="1.25"/>
  </r>
  <r>
    <x v="1591"/>
    <n v="1.25"/>
  </r>
  <r>
    <x v="1873"/>
    <n v="1.25"/>
  </r>
  <r>
    <x v="1873"/>
    <n v="1.25"/>
  </r>
  <r>
    <x v="1873"/>
    <n v="1.25"/>
  </r>
  <r>
    <x v="464"/>
    <n v="1.25"/>
  </r>
  <r>
    <x v="3881"/>
    <n v="1.25"/>
  </r>
  <r>
    <x v="4088"/>
    <n v="1.25"/>
  </r>
  <r>
    <x v="1668"/>
    <n v="1.25"/>
  </r>
  <r>
    <x v="3271"/>
    <n v="1.25"/>
  </r>
  <r>
    <x v="212"/>
    <n v="1.25"/>
  </r>
  <r>
    <x v="3881"/>
    <n v="1.25"/>
  </r>
  <r>
    <x v="3293"/>
    <n v="1.25"/>
  </r>
  <r>
    <x v="3204"/>
    <n v="1.25"/>
  </r>
  <r>
    <x v="212"/>
    <n v="1.25"/>
  </r>
  <r>
    <x v="418"/>
    <n v="1.25"/>
  </r>
  <r>
    <x v="4168"/>
    <n v="1.25"/>
  </r>
  <r>
    <x v="4123"/>
    <n v="1.25"/>
  </r>
  <r>
    <x v="60"/>
    <n v="1.25"/>
  </r>
  <r>
    <x v="212"/>
    <n v="1.25"/>
  </r>
  <r>
    <x v="4088"/>
    <n v="1.25"/>
  </r>
  <r>
    <x v="1873"/>
    <n v="1.25"/>
  </r>
  <r>
    <x v="4065"/>
    <n v="1.25"/>
  </r>
  <r>
    <x v="485"/>
    <n v="1.25"/>
  </r>
  <r>
    <x v="212"/>
    <n v="1.25"/>
  </r>
  <r>
    <x v="3421"/>
    <n v="1.25"/>
  </r>
  <r>
    <x v="2462"/>
    <n v="1.25"/>
  </r>
  <r>
    <x v="212"/>
    <n v="1.25"/>
  </r>
  <r>
    <x v="212"/>
    <n v="1.25"/>
  </r>
  <r>
    <x v="464"/>
    <n v="1.25"/>
  </r>
  <r>
    <x v="212"/>
    <n v="1.25"/>
  </r>
  <r>
    <x v="3067"/>
    <n v="1.25"/>
  </r>
  <r>
    <x v="2551"/>
    <n v="1.25"/>
  </r>
  <r>
    <x v="3758"/>
    <n v="1.25"/>
  </r>
  <r>
    <x v="212"/>
    <n v="1.25"/>
  </r>
  <r>
    <x v="3929"/>
    <n v="1.25"/>
  </r>
  <r>
    <x v="3929"/>
    <n v="1.25"/>
  </r>
  <r>
    <x v="4123"/>
    <n v="1.25"/>
  </r>
  <r>
    <x v="3204"/>
    <n v="1.25"/>
  </r>
  <r>
    <x v="2165"/>
    <n v="1.25"/>
  </r>
  <r>
    <x v="1668"/>
    <n v="1.25"/>
  </r>
  <r>
    <x v="3881"/>
    <n v="1.25"/>
  </r>
  <r>
    <x v="1668"/>
    <n v="1.25"/>
  </r>
  <r>
    <x v="35"/>
    <n v="1.25"/>
  </r>
  <r>
    <x v="2793"/>
    <n v="1.25"/>
  </r>
  <r>
    <x v="3516"/>
    <n v="1.25"/>
  </r>
  <r>
    <x v="509"/>
    <n v="1.25"/>
  </r>
  <r>
    <x v="328"/>
    <n v="1.25"/>
  </r>
  <r>
    <x v="809"/>
    <n v="1.25"/>
  </r>
  <r>
    <x v="35"/>
    <n v="1.25"/>
  </r>
  <r>
    <x v="3303"/>
    <n v="1.25"/>
  </r>
  <r>
    <x v="4195"/>
    <n v="1.25"/>
  </r>
  <r>
    <x v="4123"/>
    <n v="1.25"/>
  </r>
  <r>
    <x v="2515"/>
    <n v="1.25"/>
  </r>
  <r>
    <x v="2551"/>
    <n v="1.25"/>
  </r>
  <r>
    <x v="2301"/>
    <n v="1.25"/>
  </r>
  <r>
    <x v="2551"/>
    <n v="1.25"/>
  </r>
  <r>
    <x v="4142"/>
    <n v="1.25"/>
  </r>
  <r>
    <x v="212"/>
    <n v="1.25"/>
  </r>
  <r>
    <x v="3727"/>
    <n v="1.25"/>
  </r>
  <r>
    <x v="212"/>
    <n v="1.25"/>
  </r>
  <r>
    <x v="2551"/>
    <n v="1.25"/>
  </r>
  <r>
    <x v="3873"/>
    <n v="1.25"/>
  </r>
  <r>
    <x v="809"/>
    <n v="1.25"/>
  </r>
  <r>
    <x v="2437"/>
    <n v="1.25"/>
  </r>
  <r>
    <x v="1215"/>
    <n v="1.25"/>
  </r>
  <r>
    <x v="2551"/>
    <n v="1.25"/>
  </r>
  <r>
    <x v="3865"/>
    <n v="1.25"/>
  </r>
  <r>
    <x v="2165"/>
    <n v="1.25"/>
  </r>
  <r>
    <x v="3204"/>
    <n v="1.25"/>
  </r>
  <r>
    <x v="2031"/>
    <n v="1.25"/>
  </r>
  <r>
    <x v="4142"/>
    <n v="1.25"/>
  </r>
  <r>
    <x v="212"/>
    <n v="1.25"/>
  </r>
  <r>
    <x v="3516"/>
    <n v="1.25"/>
  </r>
  <r>
    <x v="60"/>
    <n v="1.25"/>
  </r>
  <r>
    <x v="3727"/>
    <n v="1.25"/>
  </r>
  <r>
    <x v="2251"/>
    <n v="1.25"/>
  </r>
  <r>
    <x v="4138"/>
    <n v="1.25"/>
  </r>
  <r>
    <x v="212"/>
    <n v="1.25"/>
  </r>
  <r>
    <x v="212"/>
    <n v="1.25"/>
  </r>
  <r>
    <x v="2658"/>
    <n v="1.25"/>
  </r>
  <r>
    <x v="2515"/>
    <n v="1.25"/>
  </r>
  <r>
    <x v="3490"/>
    <n v="1.25"/>
  </r>
  <r>
    <x v="2409"/>
    <n v="1.25"/>
  </r>
  <r>
    <x v="3464"/>
    <n v="1.25"/>
  </r>
  <r>
    <x v="2409"/>
    <n v="1.25"/>
  </r>
  <r>
    <x v="509"/>
    <n v="1.25"/>
  </r>
  <r>
    <x v="2515"/>
    <n v="1.25"/>
  </r>
  <r>
    <x v="2937"/>
    <n v="1.25"/>
  </r>
  <r>
    <x v="212"/>
    <n v="1.25"/>
  </r>
  <r>
    <x v="2065"/>
    <n v="1.25"/>
  </r>
  <r>
    <x v="2515"/>
    <n v="1.25"/>
  </r>
  <r>
    <x v="3873"/>
    <n v="1.25"/>
  </r>
  <r>
    <x v="4138"/>
    <n v="1.25"/>
  </r>
  <r>
    <x v="345"/>
    <n v="1.25"/>
  </r>
  <r>
    <x v="212"/>
    <n v="1.25"/>
  </r>
  <r>
    <x v="212"/>
    <n v="1.25"/>
  </r>
  <r>
    <x v="212"/>
    <n v="1.25"/>
  </r>
  <r>
    <x v="4141"/>
    <n v="1.25"/>
  </r>
  <r>
    <x v="3865"/>
    <n v="1.25"/>
  </r>
  <r>
    <x v="212"/>
    <n v="1.25"/>
  </r>
  <r>
    <x v="809"/>
    <n v="1.25"/>
  </r>
  <r>
    <x v="3662"/>
    <n v="1.25"/>
  </r>
  <r>
    <x v="163"/>
    <n v="1.25"/>
  </r>
  <r>
    <x v="3271"/>
    <n v="1.25"/>
  </r>
  <r>
    <x v="3809"/>
    <n v="1.25"/>
  </r>
  <r>
    <x v="2181"/>
    <n v="1.25"/>
  </r>
  <r>
    <x v="1481"/>
    <n v="1.25"/>
  </r>
  <r>
    <x v="349"/>
    <n v="1.25"/>
  </r>
  <r>
    <x v="60"/>
    <n v="1.25"/>
  </r>
  <r>
    <x v="60"/>
    <n v="1.25"/>
  </r>
  <r>
    <x v="3662"/>
    <n v="1.25"/>
  </r>
  <r>
    <x v="464"/>
    <n v="1.25"/>
  </r>
  <r>
    <x v="60"/>
    <n v="1.25"/>
  </r>
  <r>
    <x v="60"/>
    <n v="1.25"/>
  </r>
  <r>
    <x v="2768"/>
    <n v="1.25"/>
  </r>
  <r>
    <x v="3204"/>
    <n v="1.25"/>
  </r>
  <r>
    <x v="4171"/>
    <n v="1.25"/>
  </r>
  <r>
    <x v="345"/>
    <n v="1.25"/>
  </r>
  <r>
    <x v="3727"/>
    <n v="1.25"/>
  </r>
  <r>
    <x v="2768"/>
    <n v="1.25"/>
  </r>
  <r>
    <x v="4141"/>
    <n v="1.25"/>
  </r>
  <r>
    <x v="2031"/>
    <n v="1.25"/>
  </r>
  <r>
    <x v="2399"/>
    <n v="1.25"/>
  </r>
  <r>
    <x v="1562"/>
    <n v="1.25"/>
  </r>
  <r>
    <x v="666"/>
    <n v="1.25"/>
  </r>
  <r>
    <x v="809"/>
    <n v="1.25"/>
  </r>
  <r>
    <x v="2817"/>
    <n v="1.25"/>
  </r>
  <r>
    <x v="3662"/>
    <n v="1.25"/>
  </r>
  <r>
    <x v="4112"/>
    <n v="1.25"/>
  </r>
  <r>
    <x v="809"/>
    <n v="1.25"/>
  </r>
  <r>
    <x v="2768"/>
    <n v="1.25"/>
  </r>
  <r>
    <x v="60"/>
    <n v="1.25"/>
  </r>
  <r>
    <x v="2768"/>
    <n v="1.25"/>
  </r>
  <r>
    <x v="3873"/>
    <n v="1.25"/>
  </r>
  <r>
    <x v="464"/>
    <n v="1.25"/>
  </r>
  <r>
    <x v="1181"/>
    <n v="1.25"/>
  </r>
  <r>
    <x v="1181"/>
    <n v="1.25"/>
  </r>
  <r>
    <x v="2065"/>
    <n v="1.25"/>
  </r>
  <r>
    <x v="2065"/>
    <n v="1.25"/>
  </r>
  <r>
    <x v="809"/>
    <n v="1.25"/>
  </r>
  <r>
    <x v="328"/>
    <n v="1.25"/>
  </r>
  <r>
    <x v="809"/>
    <n v="1.25"/>
  </r>
  <r>
    <x v="2289"/>
    <n v="1.25"/>
  </r>
  <r>
    <x v="2289"/>
    <n v="1.25"/>
  </r>
  <r>
    <x v="809"/>
    <n v="1.25"/>
  </r>
  <r>
    <x v="809"/>
    <n v="1.25"/>
  </r>
  <r>
    <x v="4204"/>
    <n v="1.25"/>
  </r>
  <r>
    <x v="809"/>
    <n v="1.25"/>
  </r>
  <r>
    <x v="4204"/>
    <n v="1.25"/>
  </r>
  <r>
    <x v="809"/>
    <n v="1.25"/>
  </r>
  <r>
    <x v="2687"/>
    <n v="1.25"/>
  </r>
  <r>
    <x v="1215"/>
    <n v="1.25"/>
  </r>
  <r>
    <x v="2856"/>
    <n v="1.25"/>
  </r>
  <r>
    <x v="3395"/>
    <n v="1.25"/>
  </r>
  <r>
    <x v="1130"/>
    <n v="1.25"/>
  </r>
  <r>
    <x v="212"/>
    <n v="1.25"/>
  </r>
  <r>
    <x v="1576"/>
    <n v="1.25"/>
  </r>
  <r>
    <x v="509"/>
    <n v="1.25"/>
  </r>
  <r>
    <x v="3277"/>
    <n v="1.25"/>
  </r>
  <r>
    <x v="3801"/>
    <n v="1.25"/>
  </r>
  <r>
    <x v="3067"/>
    <n v="1.25"/>
  </r>
  <r>
    <x v="212"/>
    <n v="1.25"/>
  </r>
  <r>
    <x v="3125"/>
    <n v="1.25"/>
  </r>
  <r>
    <x v="3125"/>
    <n v="1.25"/>
  </r>
  <r>
    <x v="212"/>
    <n v="1.25"/>
  </r>
  <r>
    <x v="4208"/>
    <n v="1.25"/>
  </r>
  <r>
    <x v="212"/>
    <n v="1.25"/>
  </r>
  <r>
    <x v="3807"/>
    <n v="1.25"/>
  </r>
  <r>
    <x v="3293"/>
    <n v="1.25"/>
  </r>
  <r>
    <x v="212"/>
    <n v="1.25"/>
  </r>
  <r>
    <x v="2856"/>
    <n v="1.25"/>
  </r>
  <r>
    <x v="2225"/>
    <n v="1.25"/>
  </r>
  <r>
    <x v="212"/>
    <n v="1.25"/>
  </r>
  <r>
    <x v="3874"/>
    <n v="1.25"/>
  </r>
  <r>
    <x v="2032"/>
    <n v="1.25"/>
  </r>
  <r>
    <x v="678"/>
    <n v="1.25"/>
  </r>
  <r>
    <x v="3807"/>
    <n v="1.25"/>
  </r>
  <r>
    <x v="2002"/>
    <n v="1.25"/>
  </r>
  <r>
    <x v="3652"/>
    <n v="1.25"/>
  </r>
  <r>
    <x v="2398"/>
    <n v="1.25"/>
  </r>
  <r>
    <x v="212"/>
    <n v="1.25"/>
  </r>
  <r>
    <x v="2107"/>
    <n v="1.25"/>
  </r>
  <r>
    <x v="2215"/>
    <n v="1.25"/>
  </r>
  <r>
    <x v="212"/>
    <n v="1.25"/>
  </r>
  <r>
    <x v="212"/>
    <n v="1.25"/>
  </r>
  <r>
    <x v="1130"/>
    <n v="1.25"/>
  </r>
  <r>
    <x v="3395"/>
    <n v="1.25"/>
  </r>
  <r>
    <x v="3865"/>
    <n v="1.25"/>
  </r>
  <r>
    <x v="959"/>
    <n v="1.25"/>
  </r>
  <r>
    <x v="212"/>
    <n v="1.25"/>
  </r>
  <r>
    <x v="3125"/>
    <n v="1.25"/>
  </r>
  <r>
    <x v="1952"/>
    <n v="1.25"/>
  </r>
  <r>
    <x v="2814"/>
    <n v="1.25"/>
  </r>
  <r>
    <x v="2445"/>
    <n v="1.25"/>
  </r>
  <r>
    <x v="2225"/>
    <n v="1.25"/>
  </r>
  <r>
    <x v="2405"/>
    <n v="1.25"/>
  </r>
  <r>
    <x v="3727"/>
    <n v="1.25"/>
  </r>
  <r>
    <x v="2107"/>
    <n v="1.25"/>
  </r>
  <r>
    <x v="2405"/>
    <n v="1.25"/>
  </r>
  <r>
    <x v="2405"/>
    <n v="1.25"/>
  </r>
  <r>
    <x v="3807"/>
    <n v="1.25"/>
  </r>
  <r>
    <x v="1591"/>
    <n v="1.25"/>
  </r>
  <r>
    <x v="2818"/>
    <n v="1.25"/>
  </r>
  <r>
    <x v="678"/>
    <n v="1.25"/>
  </r>
  <r>
    <x v="4135"/>
    <n v="1.25"/>
  </r>
  <r>
    <x v="809"/>
    <n v="1.25"/>
  </r>
  <r>
    <x v="4049"/>
    <n v="1.25"/>
  </r>
  <r>
    <x v="2818"/>
    <n v="1.25"/>
  </r>
  <r>
    <x v="1076"/>
    <n v="1.25"/>
  </r>
  <r>
    <x v="2099"/>
    <n v="1.25"/>
  </r>
  <r>
    <x v="1986"/>
    <n v="1.25"/>
  </r>
  <r>
    <x v="4049"/>
    <n v="1.25"/>
  </r>
  <r>
    <x v="4135"/>
    <n v="1.25"/>
  </r>
  <r>
    <x v="179"/>
    <n v="1.25"/>
  </r>
  <r>
    <x v="2405"/>
    <n v="1.25"/>
  </r>
  <r>
    <x v="2515"/>
    <n v="1.25"/>
  </r>
  <r>
    <x v="509"/>
    <n v="1.25"/>
  </r>
  <r>
    <x v="212"/>
    <n v="1.25"/>
  </r>
  <r>
    <x v="809"/>
    <n v="1.25"/>
  </r>
  <r>
    <x v="809"/>
    <n v="1.25"/>
  </r>
  <r>
    <x v="3395"/>
    <n v="1.25"/>
  </r>
  <r>
    <x v="2818"/>
    <n v="1.25"/>
  </r>
  <r>
    <x v="2269"/>
    <n v="1.25"/>
  </r>
  <r>
    <x v="678"/>
    <n v="1.25"/>
  </r>
  <r>
    <x v="2684"/>
    <n v="1.25"/>
  </r>
  <r>
    <x v="60"/>
    <n v="1.25"/>
  </r>
  <r>
    <x v="514"/>
    <n v="1.25"/>
  </r>
  <r>
    <x v="327"/>
    <n v="1.25"/>
  </r>
  <r>
    <x v="1498"/>
    <n v="1.25"/>
  </r>
  <r>
    <x v="678"/>
    <n v="1.25"/>
  </r>
  <r>
    <x v="3072"/>
    <n v="1.25"/>
  </r>
  <r>
    <x v="3415"/>
    <n v="1.25"/>
  </r>
  <r>
    <x v="1176"/>
    <n v="1.25"/>
  </r>
  <r>
    <x v="2462"/>
    <n v="1.25"/>
  </r>
  <r>
    <x v="3051"/>
    <n v="1.25"/>
  </r>
  <r>
    <x v="1481"/>
    <n v="1.25"/>
  </r>
  <r>
    <x v="1501"/>
    <n v="1.25"/>
  </r>
  <r>
    <x v="3293"/>
    <n v="1.25"/>
  </r>
  <r>
    <x v="1714"/>
    <n v="1.25"/>
  </r>
  <r>
    <x v="3470"/>
    <n v="1.25"/>
  </r>
  <r>
    <x v="35"/>
    <n v="1.25"/>
  </r>
  <r>
    <x v="4171"/>
    <n v="1.25"/>
  </r>
  <r>
    <x v="1568"/>
    <n v="1.25"/>
  </r>
  <r>
    <x v="514"/>
    <n v="1.25"/>
  </r>
  <r>
    <x v="212"/>
    <n v="1.25"/>
  </r>
  <r>
    <x v="1591"/>
    <n v="1.25"/>
  </r>
  <r>
    <x v="3051"/>
    <n v="1.25"/>
  </r>
  <r>
    <x v="1568"/>
    <n v="1.25"/>
  </r>
  <r>
    <x v="509"/>
    <n v="1.25"/>
  </r>
  <r>
    <x v="2032"/>
    <n v="1.25"/>
  </r>
  <r>
    <x v="1576"/>
    <n v="1.25"/>
  </r>
  <r>
    <x v="1857"/>
    <n v="1.25"/>
  </r>
  <r>
    <x v="2002"/>
    <n v="1.25"/>
  </r>
  <r>
    <x v="3415"/>
    <n v="1.25"/>
  </r>
  <r>
    <x v="3125"/>
    <n v="1.25"/>
  </r>
  <r>
    <x v="1498"/>
    <n v="1.25"/>
  </r>
  <r>
    <x v="2818"/>
    <n v="1.25"/>
  </r>
  <r>
    <x v="47"/>
    <n v="1.25"/>
  </r>
  <r>
    <x v="2215"/>
    <n v="1.25"/>
  </r>
  <r>
    <x v="3675"/>
    <n v="1.25"/>
  </r>
  <r>
    <x v="212"/>
    <n v="1.25"/>
  </r>
  <r>
    <x v="678"/>
    <n v="1.25"/>
  </r>
  <r>
    <x v="4148"/>
    <n v="1.25"/>
  </r>
  <r>
    <x v="3072"/>
    <n v="1.25"/>
  </r>
  <r>
    <x v="1498"/>
    <n v="1.25"/>
  </r>
  <r>
    <x v="2257"/>
    <n v="1.25"/>
  </r>
  <r>
    <x v="2491"/>
    <n v="1.25"/>
  </r>
  <r>
    <x v="3427"/>
    <n v="1.25"/>
  </r>
  <r>
    <x v="1290"/>
    <n v="1.25"/>
  </r>
  <r>
    <x v="3395"/>
    <n v="1.25"/>
  </r>
  <r>
    <x v="809"/>
    <n v="1.25"/>
  </r>
  <r>
    <x v="3415"/>
    <n v="1.25"/>
  </r>
  <r>
    <x v="3874"/>
    <n v="1.25"/>
  </r>
  <r>
    <x v="678"/>
    <n v="1.25"/>
  </r>
  <r>
    <x v="3204"/>
    <n v="1.25"/>
  </r>
  <r>
    <x v="2139"/>
    <n v="1.25"/>
  </r>
  <r>
    <x v="4171"/>
    <n v="1.25"/>
  </r>
  <r>
    <x v="35"/>
    <n v="1.25"/>
  </r>
  <r>
    <x v="1380"/>
    <n v="1.25"/>
  </r>
  <r>
    <x v="3727"/>
    <n v="1.25"/>
  </r>
  <r>
    <x v="3937"/>
    <n v="1.25"/>
  </r>
  <r>
    <x v="60"/>
    <n v="1.25"/>
  </r>
  <r>
    <x v="60"/>
    <n v="1.25"/>
  </r>
  <r>
    <x v="2112"/>
    <n v="1.25"/>
  </r>
  <r>
    <x v="2065"/>
    <n v="1.25"/>
  </r>
  <r>
    <x v="4136"/>
    <n v="1.25"/>
  </r>
  <r>
    <x v="2556"/>
    <n v="1.25"/>
  </r>
  <r>
    <x v="4136"/>
    <n v="1.25"/>
  </r>
  <r>
    <x v="2652"/>
    <n v="1.25"/>
  </r>
  <r>
    <x v="3125"/>
    <n v="1.25"/>
  </r>
  <r>
    <x v="1498"/>
    <n v="1.25"/>
  </r>
  <r>
    <x v="3803"/>
    <n v="1.25"/>
  </r>
  <r>
    <x v="3125"/>
    <n v="1.25"/>
  </r>
  <r>
    <x v="3865"/>
    <n v="1.25"/>
  </r>
  <r>
    <x v="1842"/>
    <n v="1.25"/>
  </r>
  <r>
    <x v="809"/>
    <n v="1.25"/>
  </r>
  <r>
    <x v="3067"/>
    <n v="1.25"/>
  </r>
  <r>
    <x v="60"/>
    <n v="1.25"/>
  </r>
  <r>
    <x v="4135"/>
    <n v="1.25"/>
  </r>
  <r>
    <x v="809"/>
    <n v="1.25"/>
  </r>
  <r>
    <x v="2225"/>
    <n v="1.25"/>
  </r>
  <r>
    <x v="3067"/>
    <n v="1.25"/>
  </r>
  <r>
    <x v="1266"/>
    <n v="1.25"/>
  </r>
  <r>
    <x v="3415"/>
    <n v="1.25"/>
  </r>
  <r>
    <x v="809"/>
    <n v="1.25"/>
  </r>
  <r>
    <x v="2609"/>
    <n v="1.25"/>
  </r>
  <r>
    <x v="2818"/>
    <n v="1.25"/>
  </r>
  <r>
    <x v="2814"/>
    <n v="1.25"/>
  </r>
  <r>
    <x v="2398"/>
    <n v="1.25"/>
  </r>
  <r>
    <x v="3051"/>
    <n v="1.25"/>
  </r>
  <r>
    <x v="1591"/>
    <n v="1.25"/>
  </r>
  <r>
    <x v="212"/>
    <n v="1.25"/>
  </r>
  <r>
    <x v="3072"/>
    <n v="1.25"/>
  </r>
  <r>
    <x v="3874"/>
    <n v="1.25"/>
  </r>
  <r>
    <x v="2002"/>
    <n v="1.25"/>
  </r>
  <r>
    <x v="2818"/>
    <n v="1.25"/>
  </r>
  <r>
    <x v="2002"/>
    <n v="1.25"/>
  </r>
  <r>
    <x v="3851"/>
    <n v="1.25"/>
  </r>
  <r>
    <x v="2515"/>
    <n v="1.25"/>
  </r>
  <r>
    <x v="3067"/>
    <n v="1.25"/>
  </r>
  <r>
    <x v="212"/>
    <n v="1.25"/>
  </r>
  <r>
    <x v="3529"/>
    <n v="1.25"/>
  </r>
  <r>
    <x v="2491"/>
    <n v="1.25"/>
  </r>
  <r>
    <x v="3374"/>
    <n v="1.25"/>
  </r>
  <r>
    <x v="3573"/>
    <n v="1.25"/>
  </r>
  <r>
    <x v="1952"/>
    <n v="1.25"/>
  </r>
  <r>
    <x v="1266"/>
    <n v="1.25"/>
  </r>
  <r>
    <x v="3427"/>
    <n v="1.25"/>
  </r>
  <r>
    <x v="1952"/>
    <n v="1.25"/>
  </r>
  <r>
    <x v="3874"/>
    <n v="1.25"/>
  </r>
  <r>
    <x v="3415"/>
    <n v="1.25"/>
  </r>
  <r>
    <x v="4171"/>
    <n v="1.25"/>
  </r>
  <r>
    <x v="1290"/>
    <n v="1.25"/>
  </r>
  <r>
    <x v="3395"/>
    <n v="1.25"/>
  </r>
  <r>
    <x v="3204"/>
    <n v="1.25"/>
  </r>
  <r>
    <x v="809"/>
    <n v="1.25"/>
  </r>
  <r>
    <x v="2573"/>
    <n v="1.25"/>
  </r>
  <r>
    <x v="2013"/>
    <n v="1.25"/>
  </r>
  <r>
    <x v="212"/>
    <n v="1.25"/>
  </r>
  <r>
    <x v="60"/>
    <n v="1.25"/>
  </r>
  <r>
    <x v="60"/>
    <n v="1.25"/>
  </r>
  <r>
    <x v="3427"/>
    <n v="1.25"/>
  </r>
  <r>
    <x v="809"/>
    <n v="1.25"/>
  </r>
  <r>
    <x v="2239"/>
    <n v="1.25"/>
  </r>
  <r>
    <x v="3427"/>
    <n v="1.25"/>
  </r>
  <r>
    <x v="3874"/>
    <n v="1.25"/>
  </r>
  <r>
    <x v="1753"/>
    <n v="1.25"/>
  </r>
  <r>
    <x v="4064"/>
    <n v="1.25"/>
  </r>
  <r>
    <x v="3072"/>
    <n v="1.25"/>
  </r>
  <r>
    <x v="4171"/>
    <n v="1.25"/>
  </r>
  <r>
    <x v="3427"/>
    <n v="1.25"/>
  </r>
  <r>
    <x v="1857"/>
    <n v="1.25"/>
  </r>
  <r>
    <x v="2239"/>
    <n v="1.25"/>
  </r>
  <r>
    <x v="1107"/>
    <n v="1.25"/>
  </r>
  <r>
    <x v="3395"/>
    <n v="1.25"/>
  </r>
  <r>
    <x v="2218"/>
    <n v="1.25"/>
  </r>
  <r>
    <x v="1238"/>
    <n v="1.25"/>
  </r>
  <r>
    <x v="2165"/>
    <n v="1.25"/>
  </r>
  <r>
    <x v="2832"/>
    <n v="1.25"/>
  </r>
  <r>
    <x v="163"/>
    <n v="1.25"/>
  </r>
  <r>
    <x v="2437"/>
    <n v="1.25"/>
  </r>
  <r>
    <x v="212"/>
    <n v="1.25"/>
  </r>
  <r>
    <x v="1390"/>
    <n v="1.25"/>
  </r>
  <r>
    <x v="1952"/>
    <n v="1.25"/>
  </r>
  <r>
    <x v="1130"/>
    <n v="1.25"/>
  </r>
  <r>
    <x v="327"/>
    <n v="1.25"/>
  </r>
  <r>
    <x v="2437"/>
    <n v="1.25"/>
  </r>
  <r>
    <x v="2832"/>
    <n v="1.25"/>
  </r>
  <r>
    <x v="3807"/>
    <n v="1.25"/>
  </r>
  <r>
    <x v="2165"/>
    <n v="1.25"/>
  </r>
  <r>
    <x v="212"/>
    <n v="1.25"/>
  </r>
  <r>
    <x v="1213"/>
    <n v="1.25"/>
  </r>
  <r>
    <x v="60"/>
    <n v="1.25"/>
  </r>
  <r>
    <x v="1229"/>
    <n v="1.25"/>
  </r>
  <r>
    <x v="2832"/>
    <n v="1.25"/>
  </r>
  <r>
    <x v="212"/>
    <n v="1.25"/>
  </r>
  <r>
    <x v="38"/>
    <n v="1.25"/>
  </r>
  <r>
    <x v="3529"/>
    <n v="1.25"/>
  </r>
  <r>
    <x v="487"/>
    <n v="1.25"/>
  </r>
  <r>
    <x v="2422"/>
    <n v="1.25"/>
  </r>
  <r>
    <x v="3426"/>
    <n v="1.25"/>
  </r>
  <r>
    <x v="2370"/>
    <n v="1.25"/>
  </r>
  <r>
    <x v="212"/>
    <n v="1.25"/>
  </r>
  <r>
    <x v="4200"/>
    <n v="1.25"/>
  </r>
  <r>
    <x v="4200"/>
    <n v="1.25"/>
  </r>
  <r>
    <x v="3338"/>
    <n v="1.25"/>
  </r>
  <r>
    <x v="809"/>
    <n v="1.25"/>
  </r>
  <r>
    <x v="212"/>
    <n v="1.25"/>
  </r>
  <r>
    <x v="987"/>
    <n v="1.25"/>
  </r>
  <r>
    <x v="3083"/>
    <n v="1.25"/>
  </r>
  <r>
    <x v="2165"/>
    <n v="1.25"/>
  </r>
  <r>
    <x v="1213"/>
    <n v="1.25"/>
  </r>
  <r>
    <x v="3393"/>
    <n v="1.25"/>
  </r>
  <r>
    <x v="3654"/>
    <n v="1.25"/>
  </r>
  <r>
    <x v="509"/>
    <n v="1.25"/>
  </r>
  <r>
    <x v="3445"/>
    <n v="1.25"/>
  </r>
  <r>
    <x v="163"/>
    <n v="1.25"/>
  </r>
  <r>
    <x v="1390"/>
    <n v="1.25"/>
  </r>
  <r>
    <x v="212"/>
    <n v="1.25"/>
  </r>
  <r>
    <x v="2557"/>
    <n v="1.25"/>
  </r>
  <r>
    <x v="2557"/>
    <n v="1.25"/>
  </r>
  <r>
    <x v="38"/>
    <n v="1.25"/>
  </r>
  <r>
    <x v="3478"/>
    <n v="1.25"/>
  </r>
  <r>
    <x v="212"/>
    <n v="1.25"/>
  </r>
  <r>
    <x v="3415"/>
    <n v="1.25"/>
  </r>
  <r>
    <x v="432"/>
    <n v="1.25"/>
  </r>
  <r>
    <x v="3338"/>
    <n v="1.25"/>
  </r>
  <r>
    <x v="2437"/>
    <n v="1.25"/>
  </r>
  <r>
    <x v="2515"/>
    <n v="1.25"/>
  </r>
  <r>
    <x v="3393"/>
    <n v="1.25"/>
  </r>
  <r>
    <x v="3727"/>
    <n v="1.25"/>
  </r>
  <r>
    <x v="809"/>
    <n v="1.25"/>
  </r>
  <r>
    <x v="212"/>
    <n v="1.25"/>
  </r>
  <r>
    <x v="3094"/>
    <n v="1.25"/>
  </r>
  <r>
    <x v="737"/>
    <n v="1.25"/>
  </r>
  <r>
    <x v="2331"/>
    <n v="1.25"/>
  </r>
  <r>
    <x v="2551"/>
    <n v="1.25"/>
  </r>
  <r>
    <x v="4188"/>
    <n v="1.25"/>
  </r>
  <r>
    <x v="1213"/>
    <n v="1.25"/>
  </r>
  <r>
    <x v="2405"/>
    <n v="1.25"/>
  </r>
  <r>
    <x v="809"/>
    <n v="1.25"/>
  </r>
  <r>
    <x v="212"/>
    <n v="1.25"/>
  </r>
  <r>
    <x v="3329"/>
    <n v="1.25"/>
  </r>
  <r>
    <x v="212"/>
    <n v="1.25"/>
  </r>
  <r>
    <x v="2405"/>
    <n v="1.25"/>
  </r>
  <r>
    <x v="1213"/>
    <n v="1.25"/>
  </r>
  <r>
    <x v="60"/>
    <n v="1.25"/>
  </r>
  <r>
    <x v="3277"/>
    <n v="1.25"/>
  </r>
  <r>
    <x v="2894"/>
    <n v="1.25"/>
  </r>
  <r>
    <x v="809"/>
    <n v="1.25"/>
  </r>
  <r>
    <x v="3338"/>
    <n v="1.25"/>
  </r>
  <r>
    <x v="2422"/>
    <n v="1.25"/>
  </r>
  <r>
    <x v="60"/>
    <n v="1.25"/>
  </r>
  <r>
    <x v="3858"/>
    <n v="1.25"/>
  </r>
  <r>
    <x v="3727"/>
    <n v="1.25"/>
  </r>
  <r>
    <x v="2551"/>
    <n v="1.25"/>
  </r>
  <r>
    <x v="327"/>
    <n v="1.25"/>
  </r>
  <r>
    <x v="212"/>
    <n v="1.25"/>
  </r>
  <r>
    <x v="212"/>
    <n v="1.25"/>
  </r>
  <r>
    <x v="212"/>
    <n v="1.25"/>
  </r>
  <r>
    <x v="212"/>
    <n v="1.25"/>
  </r>
  <r>
    <x v="2515"/>
    <n v="1.25"/>
  </r>
  <r>
    <x v="60"/>
    <n v="1.25"/>
  </r>
  <r>
    <x v="3727"/>
    <n v="1.25"/>
  </r>
  <r>
    <x v="509"/>
    <n v="1.25"/>
  </r>
  <r>
    <x v="3094"/>
    <n v="1.25"/>
  </r>
  <r>
    <x v="3083"/>
    <n v="1.25"/>
  </r>
  <r>
    <x v="4188"/>
    <n v="1.25"/>
  </r>
  <r>
    <x v="2422"/>
    <n v="1.25"/>
  </r>
  <r>
    <x v="716"/>
    <n v="1.25"/>
  </r>
  <r>
    <x v="737"/>
    <n v="1.25"/>
  </r>
  <r>
    <x v="349"/>
    <n v="1.25"/>
  </r>
  <r>
    <x v="3891"/>
    <n v="1.25"/>
  </r>
  <r>
    <x v="3426"/>
    <n v="1.25"/>
  </r>
  <r>
    <x v="212"/>
    <n v="1.25"/>
  </r>
  <r>
    <x v="2199"/>
    <n v="1.25"/>
  </r>
  <r>
    <x v="3870"/>
    <n v="1.25"/>
  </r>
  <r>
    <x v="38"/>
    <n v="1.25"/>
  </r>
  <r>
    <x v="212"/>
    <n v="1.25"/>
  </r>
  <r>
    <x v="3801"/>
    <n v="1.25"/>
  </r>
  <r>
    <x v="3299"/>
    <n v="1.25"/>
  </r>
  <r>
    <x v="1215"/>
    <n v="1.25"/>
  </r>
  <r>
    <x v="3478"/>
    <n v="1.25"/>
  </r>
  <r>
    <x v="60"/>
    <n v="1.25"/>
  </r>
  <r>
    <x v="3491"/>
    <n v="1.25"/>
  </r>
  <r>
    <x v="3072"/>
    <n v="1.25"/>
  </r>
  <r>
    <x v="3891"/>
    <n v="1.25"/>
  </r>
  <r>
    <x v="2818"/>
    <n v="1.25"/>
  </r>
  <r>
    <x v="60"/>
    <n v="1.25"/>
  </r>
  <r>
    <x v="3573"/>
    <n v="1.25"/>
  </r>
  <r>
    <x v="2437"/>
    <n v="1.25"/>
  </r>
  <r>
    <x v="1130"/>
    <n v="1.25"/>
  </r>
  <r>
    <x v="2370"/>
    <n v="1.25"/>
  </r>
  <r>
    <x v="1215"/>
    <n v="1.25"/>
  </r>
  <r>
    <x v="60"/>
    <n v="1.25"/>
  </r>
  <r>
    <x v="3395"/>
    <n v="1.25"/>
  </r>
  <r>
    <x v="345"/>
    <n v="1.25"/>
  </r>
  <r>
    <x v="509"/>
    <n v="1.25"/>
  </r>
  <r>
    <x v="2609"/>
    <n v="1.25"/>
  </r>
  <r>
    <x v="212"/>
    <n v="1.25"/>
  </r>
  <r>
    <x v="60"/>
    <n v="1.25"/>
  </r>
  <r>
    <x v="2065"/>
    <n v="1.25"/>
  </r>
  <r>
    <x v="349"/>
    <n v="1.25"/>
  </r>
  <r>
    <x v="809"/>
    <n v="1.25"/>
  </r>
  <r>
    <x v="1238"/>
    <n v="1.25"/>
  </r>
  <r>
    <x v="3299"/>
    <n v="1.25"/>
  </r>
  <r>
    <x v="3807"/>
    <n v="1.25"/>
  </r>
  <r>
    <x v="1215"/>
    <n v="1.25"/>
  </r>
  <r>
    <x v="345"/>
    <n v="1.25"/>
  </r>
  <r>
    <x v="1213"/>
    <n v="1.25"/>
  </r>
  <r>
    <x v="3891"/>
    <n v="1.25"/>
  </r>
  <r>
    <x v="2437"/>
    <n v="1.25"/>
  </r>
  <r>
    <x v="1857"/>
    <n v="1.25"/>
  </r>
  <r>
    <x v="349"/>
    <n v="1.25"/>
  </r>
  <r>
    <x v="4051"/>
    <n v="1.25"/>
  </r>
  <r>
    <x v="809"/>
    <n v="1.25"/>
  </r>
  <r>
    <x v="4165"/>
    <n v="1.25"/>
  </r>
  <r>
    <x v="1238"/>
    <n v="1.25"/>
  </r>
  <r>
    <x v="809"/>
    <n v="1.25"/>
  </r>
  <r>
    <x v="4165"/>
    <n v="1.25"/>
  </r>
  <r>
    <x v="3072"/>
    <n v="1.25"/>
  </r>
  <r>
    <x v="1215"/>
    <n v="1.25"/>
  </r>
  <r>
    <x v="509"/>
    <n v="1.25"/>
  </r>
  <r>
    <x v="4196"/>
    <n v="1.25"/>
  </r>
  <r>
    <x v="2652"/>
    <n v="1.25"/>
  </r>
  <r>
    <x v="3299"/>
    <n v="1.25"/>
  </r>
  <r>
    <x v="1213"/>
    <n v="1.25"/>
  </r>
  <r>
    <x v="2637"/>
    <n v="1.25"/>
  </r>
  <r>
    <x v="4188"/>
    <n v="1.25"/>
  </r>
  <r>
    <x v="905"/>
    <n v="1.25"/>
  </r>
  <r>
    <x v="212"/>
    <n v="1.25"/>
  </r>
  <r>
    <x v="3891"/>
    <n v="1.25"/>
  </r>
  <r>
    <x v="2199"/>
    <n v="1.25"/>
  </r>
  <r>
    <x v="212"/>
    <n v="1.25"/>
  </r>
  <r>
    <x v="905"/>
    <n v="1.25"/>
  </r>
  <r>
    <x v="163"/>
    <n v="1.25"/>
  </r>
  <r>
    <x v="4051"/>
    <n v="1.25"/>
  </r>
  <r>
    <x v="905"/>
    <n v="1.25"/>
  </r>
  <r>
    <x v="163"/>
    <n v="1.25"/>
  </r>
  <r>
    <x v="38"/>
    <n v="1.25"/>
  </r>
  <r>
    <x v="2305"/>
    <n v="1.25"/>
  </r>
  <r>
    <x v="2199"/>
    <n v="1.25"/>
  </r>
  <r>
    <x v="1130"/>
    <n v="1.25"/>
  </r>
  <r>
    <x v="2437"/>
    <n v="1.25"/>
  </r>
  <r>
    <x v="4200"/>
    <n v="1.25"/>
  </r>
  <r>
    <x v="212"/>
    <n v="1.25"/>
  </r>
  <r>
    <x v="212"/>
    <n v="1.25"/>
  </r>
  <r>
    <x v="4200"/>
    <n v="1.25"/>
  </r>
  <r>
    <x v="2428"/>
    <n v="1.25"/>
  </r>
  <r>
    <x v="2176"/>
    <n v="1.25"/>
  </r>
  <r>
    <x v="905"/>
    <n v="1.25"/>
  </r>
  <r>
    <x v="1215"/>
    <n v="1.25"/>
  </r>
  <r>
    <x v="2305"/>
    <n v="1.25"/>
  </r>
  <r>
    <x v="644"/>
    <n v="1.25"/>
  </r>
  <r>
    <x v="809"/>
    <n v="1.25"/>
  </r>
  <r>
    <x v="1215"/>
    <n v="1.25"/>
  </r>
  <r>
    <x v="1575"/>
    <n v="1.25"/>
  </r>
  <r>
    <x v="809"/>
    <n v="1.25"/>
  </r>
  <r>
    <x v="1213"/>
    <n v="1.25"/>
  </r>
  <r>
    <x v="3450"/>
    <n v="1.25"/>
  </r>
  <r>
    <x v="4135"/>
    <n v="1.25"/>
  </r>
  <r>
    <x v="1873"/>
    <n v="1.25"/>
  </r>
  <r>
    <x v="2368"/>
    <n v="1.25"/>
  </r>
  <r>
    <x v="1215"/>
    <n v="1.25"/>
  </r>
  <r>
    <x v="4193"/>
    <n v="1.25"/>
  </r>
  <r>
    <x v="2515"/>
    <n v="1.25"/>
  </r>
  <r>
    <x v="3858"/>
    <n v="1.25"/>
  </r>
  <r>
    <x v="2099"/>
    <n v="1.25"/>
  </r>
  <r>
    <x v="2814"/>
    <n v="1.25"/>
  </r>
  <r>
    <x v="2806"/>
    <n v="1.25"/>
  </r>
  <r>
    <x v="2806"/>
    <n v="1.25"/>
  </r>
  <r>
    <x v="163"/>
    <n v="1.25"/>
  </r>
  <r>
    <x v="1588"/>
    <n v="1.25"/>
  </r>
  <r>
    <x v="3395"/>
    <n v="1.25"/>
  </r>
  <r>
    <x v="2311"/>
    <n v="1.25"/>
  </r>
  <r>
    <x v="212"/>
    <n v="1.25"/>
  </r>
  <r>
    <x v="212"/>
    <n v="1.25"/>
  </r>
  <r>
    <x v="1215"/>
    <n v="1.25"/>
  </r>
  <r>
    <x v="212"/>
    <n v="1.25"/>
  </r>
  <r>
    <x v="886"/>
    <n v="1.25"/>
  </r>
  <r>
    <x v="163"/>
    <n v="1.25"/>
  </r>
  <r>
    <x v="3496"/>
    <n v="1.25"/>
  </r>
  <r>
    <x v="1369"/>
    <n v="1.25"/>
  </r>
  <r>
    <x v="1143"/>
    <n v="1.25"/>
  </r>
  <r>
    <x v="2957"/>
    <n v="1.25"/>
  </r>
  <r>
    <x v="482"/>
    <n v="1.25"/>
  </r>
  <r>
    <x v="1857"/>
    <n v="1.25"/>
  </r>
  <r>
    <x v="2437"/>
    <n v="1.25"/>
  </r>
  <r>
    <x v="2806"/>
    <n v="1.25"/>
  </r>
  <r>
    <x v="3659"/>
    <n v="1.25"/>
  </r>
  <r>
    <x v="3303"/>
    <n v="1.25"/>
  </r>
  <r>
    <x v="2806"/>
    <n v="1.25"/>
  </r>
  <r>
    <x v="163"/>
    <n v="1.25"/>
  </r>
  <r>
    <x v="617"/>
    <n v="1.25"/>
  </r>
  <r>
    <x v="3464"/>
    <n v="1.25"/>
  </r>
  <r>
    <x v="3101"/>
    <n v="1.25"/>
  </r>
  <r>
    <x v="212"/>
    <n v="1.25"/>
  </r>
  <r>
    <x v="2455"/>
    <n v="1.25"/>
  </r>
  <r>
    <x v="212"/>
    <n v="1.25"/>
  </r>
  <r>
    <x v="1383"/>
    <n v="1.25"/>
  </r>
  <r>
    <x v="2033"/>
    <n v="1.25"/>
  </r>
  <r>
    <x v="2683"/>
    <n v="1.25"/>
  </r>
  <r>
    <x v="2556"/>
    <n v="1.25"/>
  </r>
  <r>
    <x v="2886"/>
    <n v="1.25"/>
  </r>
  <r>
    <x v="345"/>
    <n v="1.25"/>
  </r>
  <r>
    <x v="4005"/>
    <n v="1.25"/>
  </r>
  <r>
    <x v="1369"/>
    <n v="1.25"/>
  </r>
  <r>
    <x v="3809"/>
    <n v="1.25"/>
  </r>
  <r>
    <x v="345"/>
    <n v="1.25"/>
  </r>
  <r>
    <x v="366"/>
    <n v="1.25"/>
  </r>
  <r>
    <x v="670"/>
    <n v="1.25"/>
  </r>
  <r>
    <x v="2806"/>
    <n v="1.25"/>
  </r>
  <r>
    <x v="3393"/>
    <n v="1.25"/>
  </r>
  <r>
    <x v="1857"/>
    <n v="1.25"/>
  </r>
  <r>
    <x v="670"/>
    <n v="1.25"/>
  </r>
  <r>
    <x v="4064"/>
    <n v="1.25"/>
  </r>
  <r>
    <x v="212"/>
    <n v="1.25"/>
  </r>
  <r>
    <x v="163"/>
    <n v="1.25"/>
  </r>
  <r>
    <x v="212"/>
    <n v="1.25"/>
  </r>
  <r>
    <x v="212"/>
    <n v="1.25"/>
  </r>
  <r>
    <x v="2551"/>
    <n v="1.25"/>
  </r>
  <r>
    <x v="976"/>
    <n v="1.25"/>
  </r>
  <r>
    <x v="4005"/>
    <n v="1.25"/>
  </r>
  <r>
    <x v="4005"/>
    <n v="1.25"/>
  </r>
  <r>
    <x v="3101"/>
    <n v="1.25"/>
  </r>
  <r>
    <x v="4005"/>
    <n v="1.25"/>
  </r>
  <r>
    <x v="2894"/>
    <n v="1.25"/>
  </r>
  <r>
    <x v="4005"/>
    <n v="1.25"/>
  </r>
  <r>
    <x v="1857"/>
    <n v="1.25"/>
  </r>
  <r>
    <x v="212"/>
    <n v="1.25"/>
  </r>
  <r>
    <x v="1266"/>
    <n v="1.25"/>
  </r>
  <r>
    <x v="2957"/>
    <n v="1.25"/>
  </r>
  <r>
    <x v="212"/>
    <n v="1.25"/>
  </r>
  <r>
    <x v="737"/>
    <n v="1.25"/>
  </r>
  <r>
    <x v="2627"/>
    <n v="1.25"/>
  </r>
  <r>
    <x v="2825"/>
    <n v="1.25"/>
  </r>
  <r>
    <x v="2923"/>
    <n v="1.25"/>
  </r>
  <r>
    <x v="3303"/>
    <n v="1.25"/>
  </r>
  <r>
    <x v="2793"/>
    <n v="1.25"/>
  </r>
  <r>
    <x v="60"/>
    <n v="1.25"/>
  </r>
  <r>
    <x v="1857"/>
    <n v="1.25"/>
  </r>
  <r>
    <x v="2013"/>
    <n v="1.25"/>
  </r>
  <r>
    <x v="880"/>
    <n v="1.25"/>
  </r>
  <r>
    <x v="3181"/>
    <n v="1.25"/>
  </r>
  <r>
    <x v="2886"/>
    <n v="1.25"/>
  </r>
  <r>
    <x v="3809"/>
    <n v="1.25"/>
  </r>
  <r>
    <x v="3067"/>
    <n v="1.25"/>
  </r>
  <r>
    <x v="2406"/>
    <n v="1.25"/>
  </r>
  <r>
    <x v="2793"/>
    <n v="1.25"/>
  </r>
  <r>
    <x v="3125"/>
    <n v="1.25"/>
  </r>
  <r>
    <x v="1857"/>
    <n v="1.25"/>
  </r>
  <r>
    <x v="2793"/>
    <n v="1.25"/>
  </r>
  <r>
    <x v="3181"/>
    <n v="1.25"/>
  </r>
  <r>
    <x v="2825"/>
    <n v="1.25"/>
  </r>
  <r>
    <x v="3872"/>
    <n v="1.25"/>
  </r>
  <r>
    <x v="1874"/>
    <n v="1.25"/>
  </r>
  <r>
    <x v="3529"/>
    <n v="1.25"/>
  </r>
  <r>
    <x v="3659"/>
    <n v="1.25"/>
  </r>
  <r>
    <x v="905"/>
    <n v="1.25"/>
  </r>
  <r>
    <x v="2793"/>
    <n v="1.25"/>
  </r>
  <r>
    <x v="2825"/>
    <n v="1.25"/>
  </r>
  <r>
    <x v="2806"/>
    <n v="1.25"/>
  </r>
  <r>
    <x v="3872"/>
    <n v="1.25"/>
  </r>
  <r>
    <x v="670"/>
    <n v="1.25"/>
  </r>
  <r>
    <x v="3181"/>
    <n v="1.25"/>
  </r>
  <r>
    <x v="2683"/>
    <n v="1.25"/>
  </r>
  <r>
    <x v="3934"/>
    <n v="1.25"/>
  </r>
  <r>
    <x v="1143"/>
    <n v="1.25"/>
  </r>
  <r>
    <x v="767"/>
    <n v="1.25"/>
  </r>
  <r>
    <x v="1857"/>
    <n v="1.25"/>
  </r>
  <r>
    <x v="163"/>
    <n v="1.25"/>
  </r>
  <r>
    <x v="1266"/>
    <n v="1.25"/>
  </r>
  <r>
    <x v="2406"/>
    <n v="1.25"/>
  </r>
  <r>
    <x v="104"/>
    <n v="1.25"/>
  </r>
  <r>
    <x v="1143"/>
    <n v="1.25"/>
  </r>
  <r>
    <x v="60"/>
    <n v="1.25"/>
  </r>
  <r>
    <x v="3464"/>
    <n v="1.25"/>
  </r>
  <r>
    <x v="212"/>
    <n v="1.25"/>
  </r>
  <r>
    <x v="1143"/>
    <n v="1.25"/>
  </r>
  <r>
    <x v="716"/>
    <n v="1.25"/>
  </r>
  <r>
    <x v="4121"/>
    <n v="1.25"/>
  </r>
  <r>
    <x v="983"/>
    <n v="1.25"/>
  </r>
  <r>
    <x v="1873"/>
    <n v="1.25"/>
  </r>
  <r>
    <x v="4051"/>
    <n v="1.25"/>
  </r>
  <r>
    <x v="212"/>
    <n v="1.25"/>
  </r>
  <r>
    <x v="1107"/>
    <n v="1.25"/>
  </r>
  <r>
    <x v="212"/>
    <n v="1.25"/>
  </r>
  <r>
    <x v="4121"/>
    <n v="1.25"/>
  </r>
  <r>
    <x v="266"/>
    <n v="1.25"/>
  </r>
  <r>
    <x v="212"/>
    <n v="1.25"/>
  </r>
  <r>
    <x v="1926"/>
    <n v="1.25"/>
  </r>
  <r>
    <x v="1873"/>
    <n v="1.25"/>
  </r>
  <r>
    <x v="1588"/>
    <n v="1.25"/>
  </r>
  <r>
    <x v="4088"/>
    <n v="1.25"/>
  </r>
  <r>
    <x v="2510"/>
    <n v="1.25"/>
  </r>
  <r>
    <x v="4121"/>
    <n v="1.25"/>
  </r>
  <r>
    <x v="2112"/>
    <n v="1.25"/>
  </r>
  <r>
    <x v="212"/>
    <n v="1.25"/>
  </r>
  <r>
    <x v="3974"/>
    <n v="1.25"/>
  </r>
  <r>
    <x v="2704"/>
    <n v="1.25"/>
  </r>
  <r>
    <x v="2957"/>
    <n v="1.25"/>
  </r>
  <r>
    <x v="809"/>
    <n v="1.25"/>
  </r>
  <r>
    <x v="794"/>
    <n v="1.25"/>
  </r>
  <r>
    <x v="2064"/>
    <n v="1.25"/>
  </r>
  <r>
    <x v="432"/>
    <n v="1.25"/>
  </r>
  <r>
    <x v="3125"/>
    <n v="1.25"/>
  </r>
  <r>
    <x v="809"/>
    <n v="1.25"/>
  </r>
  <r>
    <x v="3891"/>
    <n v="1.25"/>
  </r>
  <r>
    <x v="2551"/>
    <n v="1.25"/>
  </r>
  <r>
    <x v="3529"/>
    <n v="1.25"/>
  </r>
  <r>
    <x v="905"/>
    <n v="1.25"/>
  </r>
  <r>
    <x v="3529"/>
    <n v="1.25"/>
  </r>
  <r>
    <x v="521"/>
    <n v="1.25"/>
  </r>
  <r>
    <x v="2719"/>
    <n v="1.25"/>
  </r>
  <r>
    <x v="2806"/>
    <n v="1.25"/>
  </r>
  <r>
    <x v="266"/>
    <n v="1.25"/>
  </r>
  <r>
    <x v="60"/>
    <n v="1.25"/>
  </r>
  <r>
    <x v="809"/>
    <n v="1.25"/>
  </r>
  <r>
    <x v="1873"/>
    <n v="1.25"/>
  </r>
  <r>
    <x v="1369"/>
    <n v="1.25"/>
  </r>
  <r>
    <x v="266"/>
    <n v="1.25"/>
  </r>
  <r>
    <x v="521"/>
    <n v="1.25"/>
  </r>
  <r>
    <x v="3529"/>
    <n v="1.25"/>
  </r>
  <r>
    <x v="352"/>
    <n v="1.25"/>
  </r>
  <r>
    <x v="1742"/>
    <n v="1.25"/>
  </r>
  <r>
    <x v="1742"/>
    <n v="1.25"/>
  </r>
  <r>
    <x v="266"/>
    <n v="1.25"/>
  </r>
  <r>
    <x v="3906"/>
    <n v="1.25"/>
  </r>
  <r>
    <x v="487"/>
    <n v="1.25"/>
  </r>
  <r>
    <x v="809"/>
    <n v="1.25"/>
  </r>
  <r>
    <x v="1369"/>
    <n v="1.25"/>
  </r>
  <r>
    <x v="4005"/>
    <n v="1.25"/>
  </r>
  <r>
    <x v="1176"/>
    <n v="1.25"/>
  </r>
  <r>
    <x v="2854"/>
    <n v="1.25"/>
  </r>
  <r>
    <x v="1926"/>
    <n v="1.25"/>
  </r>
  <r>
    <x v="1874"/>
    <n v="1.25"/>
  </r>
  <r>
    <x v="60"/>
    <n v="1.25"/>
  </r>
  <r>
    <x v="2551"/>
    <n v="1.25"/>
  </r>
  <r>
    <x v="1107"/>
    <n v="1.25"/>
  </r>
  <r>
    <x v="212"/>
    <n v="1.25"/>
  </r>
  <r>
    <x v="212"/>
    <n v="1.25"/>
  </r>
  <r>
    <x v="670"/>
    <n v="1.25"/>
  </r>
  <r>
    <x v="212"/>
    <n v="1.25"/>
  </r>
  <r>
    <x v="1107"/>
    <n v="1.25"/>
  </r>
  <r>
    <x v="3073"/>
    <n v="1.25"/>
  </r>
  <r>
    <x v="2352"/>
    <n v="1.25"/>
  </r>
  <r>
    <x v="4005"/>
    <n v="1.25"/>
  </r>
  <r>
    <x v="1857"/>
    <n v="1.25"/>
  </r>
  <r>
    <x v="3809"/>
    <n v="1.25"/>
  </r>
  <r>
    <x v="2825"/>
    <n v="1.25"/>
  </r>
  <r>
    <x v="1705"/>
    <n v="1.25"/>
  </r>
  <r>
    <x v="670"/>
    <n v="1.25"/>
  </r>
  <r>
    <x v="670"/>
    <n v="1.25"/>
  </r>
  <r>
    <x v="4051"/>
    <n v="1.25"/>
  </r>
  <r>
    <x v="1857"/>
    <n v="1.25"/>
  </r>
  <r>
    <x v="2825"/>
    <n v="1.25"/>
  </r>
  <r>
    <x v="3442"/>
    <n v="1.25"/>
  </r>
  <r>
    <x v="3073"/>
    <n v="1.25"/>
  </r>
  <r>
    <x v="644"/>
    <n v="1.25"/>
  </r>
  <r>
    <x v="2989"/>
    <n v="1.25"/>
  </r>
  <r>
    <x v="794"/>
    <n v="1.25"/>
  </r>
  <r>
    <x v="2719"/>
    <n v="1.25"/>
  </r>
  <r>
    <x v="212"/>
    <n v="1.25"/>
  </r>
  <r>
    <x v="212"/>
    <n v="1.25"/>
  </r>
  <r>
    <x v="60"/>
    <n v="1.25"/>
  </r>
  <r>
    <x v="809"/>
    <n v="1.25"/>
  </r>
  <r>
    <x v="212"/>
    <n v="1.25"/>
  </r>
  <r>
    <x v="2112"/>
    <n v="1.25"/>
  </r>
  <r>
    <x v="670"/>
    <n v="1.25"/>
  </r>
  <r>
    <x v="345"/>
    <n v="1.25"/>
  </r>
  <r>
    <x v="3293"/>
    <n v="1.25"/>
  </r>
  <r>
    <x v="2854"/>
    <n v="1.25"/>
  </r>
  <r>
    <x v="1901"/>
    <n v="1.25"/>
  </r>
  <r>
    <x v="163"/>
    <n v="1.25"/>
  </r>
  <r>
    <x v="3293"/>
    <n v="1.25"/>
  </r>
  <r>
    <x v="212"/>
    <n v="1.25"/>
  </r>
  <r>
    <x v="1874"/>
    <n v="1.25"/>
  </r>
  <r>
    <x v="1176"/>
    <n v="1.25"/>
  </r>
  <r>
    <x v="2627"/>
    <n v="1.25"/>
  </r>
  <r>
    <x v="3303"/>
    <n v="1.25"/>
  </r>
  <r>
    <x v="1873"/>
    <n v="1.25"/>
  </r>
  <r>
    <x v="2107"/>
    <n v="1.25"/>
  </r>
  <r>
    <x v="4152"/>
    <n v="1.25"/>
  </r>
  <r>
    <x v="2854"/>
    <n v="1.25"/>
  </r>
  <r>
    <x v="809"/>
    <n v="1.25"/>
  </r>
  <r>
    <x v="2663"/>
    <n v="1.25"/>
  </r>
  <r>
    <x v="1575"/>
    <n v="1.25"/>
  </r>
  <r>
    <x v="767"/>
    <n v="1.25"/>
  </r>
  <r>
    <x v="4152"/>
    <n v="1.25"/>
  </r>
  <r>
    <x v="3971"/>
    <n v="1.25"/>
  </r>
  <r>
    <x v="1857"/>
    <n v="1.25"/>
  </r>
  <r>
    <x v="3216"/>
    <n v="1.25"/>
  </r>
  <r>
    <x v="2672"/>
    <n v="1.25"/>
  </r>
  <r>
    <x v="1857"/>
    <n v="1.25"/>
  </r>
  <r>
    <x v="3442"/>
    <n v="1.25"/>
  </r>
  <r>
    <x v="104"/>
    <n v="1.25"/>
  </r>
  <r>
    <x v="2548"/>
    <n v="1.25"/>
  </r>
  <r>
    <x v="1857"/>
    <n v="1.25"/>
  </r>
  <r>
    <x v="4152"/>
    <n v="1.25"/>
  </r>
  <r>
    <x v="212"/>
    <n v="1.25"/>
  </r>
  <r>
    <x v="60"/>
    <n v="1.25"/>
  </r>
  <r>
    <x v="2548"/>
    <n v="1.25"/>
  </r>
  <r>
    <x v="3930"/>
    <n v="1.25"/>
  </r>
  <r>
    <x v="1857"/>
    <n v="1.25"/>
  </r>
  <r>
    <x v="1634"/>
    <n v="1.25"/>
  </r>
  <r>
    <x v="3525"/>
    <n v="1.25"/>
  </r>
  <r>
    <x v="1857"/>
    <n v="1.25"/>
  </r>
  <r>
    <x v="2957"/>
    <n v="1.25"/>
  </r>
  <r>
    <x v="2680"/>
    <n v="1.25"/>
  </r>
  <r>
    <x v="617"/>
    <n v="1.25"/>
  </r>
  <r>
    <x v="809"/>
    <n v="1.25"/>
  </r>
  <r>
    <x v="2099"/>
    <n v="1.25"/>
  </r>
  <r>
    <x v="327"/>
    <n v="1.25"/>
  </r>
  <r>
    <x v="228"/>
    <n v="1.25"/>
  </r>
  <r>
    <x v="327"/>
    <n v="1.25"/>
  </r>
  <r>
    <x v="3181"/>
    <n v="1.25"/>
  </r>
  <r>
    <x v="1857"/>
    <n v="1.25"/>
  </r>
  <r>
    <x v="2405"/>
    <n v="1.25"/>
  </r>
  <r>
    <x v="1857"/>
    <n v="1.25"/>
  </r>
  <r>
    <x v="2957"/>
    <n v="1.25"/>
  </r>
  <r>
    <x v="1857"/>
    <n v="1.25"/>
  </r>
  <r>
    <x v="761"/>
    <n v="1.25"/>
  </r>
  <r>
    <x v="1107"/>
    <n v="1.25"/>
  </r>
  <r>
    <x v="4152"/>
    <n v="1.25"/>
  </r>
  <r>
    <x v="212"/>
    <n v="1.25"/>
  </r>
  <r>
    <x v="2680"/>
    <n v="1.25"/>
  </r>
  <r>
    <x v="4152"/>
    <n v="1.25"/>
  </r>
  <r>
    <x v="1857"/>
    <n v="1.25"/>
  </r>
  <r>
    <x v="4152"/>
    <n v="1.25"/>
  </r>
  <r>
    <x v="2493"/>
    <n v="1.25"/>
  </r>
  <r>
    <x v="228"/>
    <n v="1.25"/>
  </r>
  <r>
    <x v="2663"/>
    <n v="1.25"/>
  </r>
  <r>
    <x v="2663"/>
    <n v="1.25"/>
  </r>
  <r>
    <x v="2406"/>
    <n v="1.25"/>
  </r>
  <r>
    <x v="60"/>
    <n v="1.25"/>
  </r>
  <r>
    <x v="1857"/>
    <n v="1.25"/>
  </r>
  <r>
    <x v="2663"/>
    <n v="1.25"/>
  </r>
  <r>
    <x v="1857"/>
    <n v="1.25"/>
  </r>
  <r>
    <x v="1857"/>
    <n v="1.25"/>
  </r>
  <r>
    <x v="3525"/>
    <n v="1.25"/>
  </r>
  <r>
    <x v="809"/>
    <n v="1.25"/>
  </r>
  <r>
    <x v="2806"/>
    <n v="1.25"/>
  </r>
  <r>
    <x v="1176"/>
    <n v="1.25"/>
  </r>
  <r>
    <x v="2818"/>
    <n v="1.25"/>
  </r>
  <r>
    <x v="3525"/>
    <n v="1.25"/>
  </r>
  <r>
    <x v="1857"/>
    <n v="1.25"/>
  </r>
  <r>
    <x v="809"/>
    <n v="1.25"/>
  </r>
  <r>
    <x v="21"/>
    <n v="1.25"/>
  </r>
  <r>
    <x v="3615"/>
    <n v="1.25"/>
  </r>
  <r>
    <x v="3312"/>
    <n v="1.25"/>
  </r>
  <r>
    <x v="4090"/>
    <n v="1.25"/>
  </r>
  <r>
    <x v="905"/>
    <n v="1.25"/>
  </r>
  <r>
    <x v="4152"/>
    <n v="1.25"/>
  </r>
  <r>
    <x v="3525"/>
    <n v="1.25"/>
  </r>
  <r>
    <x v="1857"/>
    <n v="1.25"/>
  </r>
  <r>
    <x v="2493"/>
    <n v="1.25"/>
  </r>
  <r>
    <x v="2437"/>
    <n v="1.25"/>
  </r>
  <r>
    <x v="1857"/>
    <n v="1.25"/>
  </r>
  <r>
    <x v="3009"/>
    <n v="1.25"/>
  </r>
  <r>
    <x v="2957"/>
    <n v="1.25"/>
  </r>
  <r>
    <x v="212"/>
    <n v="1.25"/>
  </r>
  <r>
    <x v="2672"/>
    <n v="1.25"/>
  </r>
  <r>
    <x v="35"/>
    <n v="1.25"/>
  </r>
  <r>
    <x v="2663"/>
    <n v="1.25"/>
  </r>
  <r>
    <x v="2406"/>
    <n v="1.25"/>
  </r>
  <r>
    <x v="716"/>
    <n v="1.25"/>
  </r>
  <r>
    <x v="3216"/>
    <n v="1.25"/>
  </r>
  <r>
    <x v="104"/>
    <n v="1.25"/>
  </r>
  <r>
    <x v="1857"/>
    <n v="1.25"/>
  </r>
  <r>
    <x v="716"/>
    <n v="1.25"/>
  </r>
  <r>
    <x v="3181"/>
    <n v="1.25"/>
  </r>
  <r>
    <x v="60"/>
    <n v="1.25"/>
  </r>
  <r>
    <x v="809"/>
    <n v="1.25"/>
  </r>
  <r>
    <x v="2663"/>
    <n v="1.25"/>
  </r>
  <r>
    <x v="809"/>
    <n v="1.25"/>
  </r>
  <r>
    <x v="2352"/>
    <n v="1.25"/>
  </r>
  <r>
    <x v="1857"/>
    <n v="1.25"/>
  </r>
  <r>
    <x v="2854"/>
    <n v="1.25"/>
  </r>
  <r>
    <x v="809"/>
    <n v="1.25"/>
  </r>
  <r>
    <x v="212"/>
    <n v="1.25"/>
  </r>
  <r>
    <x v="2352"/>
    <n v="1.25"/>
  </r>
  <r>
    <x v="4152"/>
    <n v="1.25"/>
  </r>
  <r>
    <x v="809"/>
    <n v="1.25"/>
  </r>
  <r>
    <x v="2462"/>
    <n v="1.25"/>
  </r>
  <r>
    <x v="212"/>
    <n v="1.25"/>
  </r>
  <r>
    <x v="2493"/>
    <n v="1.25"/>
  </r>
  <r>
    <x v="212"/>
    <n v="1.25"/>
  </r>
  <r>
    <x v="3299"/>
    <n v="1.25"/>
  </r>
  <r>
    <x v="3971"/>
    <n v="1.25"/>
  </r>
  <r>
    <x v="212"/>
    <n v="1.25"/>
  </r>
  <r>
    <x v="2493"/>
    <n v="1.25"/>
  </r>
  <r>
    <x v="215"/>
    <n v="1.25"/>
  </r>
  <r>
    <x v="3917"/>
    <n v="1.25"/>
  </r>
  <r>
    <x v="35"/>
    <n v="1.25"/>
  </r>
  <r>
    <x v="2957"/>
    <n v="1.25"/>
  </r>
  <r>
    <x v="212"/>
    <n v="1.25"/>
  </r>
  <r>
    <x v="212"/>
    <n v="1.25"/>
  </r>
  <r>
    <x v="809"/>
    <n v="1.25"/>
  </r>
  <r>
    <x v="3425"/>
    <n v="1.25"/>
  </r>
  <r>
    <x v="60"/>
    <n v="1.25"/>
  </r>
  <r>
    <x v="2957"/>
    <n v="1.25"/>
  </r>
  <r>
    <x v="228"/>
    <n v="1.25"/>
  </r>
  <r>
    <x v="2957"/>
    <n v="1.25"/>
  </r>
  <r>
    <x v="266"/>
    <n v="1.25"/>
  </r>
  <r>
    <x v="2255"/>
    <n v="1.25"/>
  </r>
  <r>
    <x v="2627"/>
    <n v="1.25"/>
  </r>
  <r>
    <x v="2627"/>
    <n v="1.25"/>
  </r>
  <r>
    <x v="2627"/>
    <n v="1.25"/>
  </r>
  <r>
    <x v="345"/>
    <n v="1.25"/>
  </r>
  <r>
    <x v="212"/>
    <n v="1.25"/>
  </r>
  <r>
    <x v="2923"/>
    <n v="1.25"/>
  </r>
  <r>
    <x v="60"/>
    <n v="1.25"/>
  </r>
  <r>
    <x v="2627"/>
    <n v="1.25"/>
  </r>
  <r>
    <x v="2791"/>
    <n v="1.25"/>
  </r>
  <r>
    <x v="2791"/>
    <n v="1.25"/>
  </r>
  <r>
    <x v="4105"/>
    <n v="1.25"/>
  </r>
  <r>
    <x v="1238"/>
    <n v="1.25"/>
  </r>
  <r>
    <x v="228"/>
    <n v="1.25"/>
  </r>
  <r>
    <x v="1857"/>
    <n v="1.25"/>
  </r>
  <r>
    <x v="1143"/>
    <n v="1.25"/>
  </r>
  <r>
    <x v="3464"/>
    <n v="1.25"/>
  </r>
  <r>
    <x v="1857"/>
    <n v="1.25"/>
  </r>
  <r>
    <x v="2957"/>
    <n v="1.25"/>
  </r>
  <r>
    <x v="3393"/>
    <n v="1.25"/>
  </r>
  <r>
    <x v="4051"/>
    <n v="1.25"/>
  </r>
  <r>
    <x v="3845"/>
    <n v="1.25"/>
  </r>
  <r>
    <x v="212"/>
    <n v="1.25"/>
  </r>
  <r>
    <x v="2791"/>
    <n v="1.25"/>
  </r>
  <r>
    <x v="212"/>
    <n v="1.25"/>
  </r>
  <r>
    <x v="228"/>
    <n v="1.25"/>
  </r>
  <r>
    <x v="3573"/>
    <n v="1.25"/>
  </r>
  <r>
    <x v="4152"/>
    <n v="1.25"/>
  </r>
  <r>
    <x v="60"/>
    <n v="1.25"/>
  </r>
  <r>
    <x v="2637"/>
    <n v="1.25"/>
  </r>
  <r>
    <x v="3393"/>
    <n v="1.25"/>
  </r>
  <r>
    <x v="1107"/>
    <n v="1.25"/>
  </r>
  <r>
    <x v="3125"/>
    <n v="1.25"/>
  </r>
  <r>
    <x v="3125"/>
    <n v="1.25"/>
  </r>
  <r>
    <x v="2107"/>
    <n v="1.25"/>
  </r>
  <r>
    <x v="2399"/>
    <n v="1.25"/>
  </r>
  <r>
    <x v="767"/>
    <n v="1.25"/>
  </r>
  <r>
    <x v="2791"/>
    <n v="1.25"/>
  </r>
  <r>
    <x v="327"/>
    <n v="1.25"/>
  </r>
  <r>
    <x v="345"/>
    <n v="1.25"/>
  </r>
  <r>
    <x v="332"/>
    <n v="1.25"/>
  </r>
  <r>
    <x v="1857"/>
    <n v="1.25"/>
  </r>
  <r>
    <x v="1857"/>
    <n v="1.25"/>
  </r>
  <r>
    <x v="104"/>
    <n v="1.25"/>
  </r>
  <r>
    <x v="1857"/>
    <n v="1.25"/>
  </r>
  <r>
    <x v="3181"/>
    <n v="1.25"/>
  </r>
  <r>
    <x v="3064"/>
    <n v="1.25"/>
  </r>
  <r>
    <x v="228"/>
    <n v="1.25"/>
  </r>
  <r>
    <x v="1857"/>
    <n v="1.25"/>
  </r>
  <r>
    <x v="3064"/>
    <n v="1.25"/>
  </r>
  <r>
    <x v="2493"/>
    <n v="1.25"/>
  </r>
  <r>
    <x v="228"/>
    <n v="1.25"/>
  </r>
  <r>
    <x v="212"/>
    <n v="1.25"/>
  </r>
  <r>
    <x v="2556"/>
    <n v="1.25"/>
  </r>
  <r>
    <x v="2493"/>
    <n v="1.25"/>
  </r>
  <r>
    <x v="2672"/>
    <n v="1.25"/>
  </r>
  <r>
    <x v="1887"/>
    <n v="1.25"/>
  </r>
  <r>
    <x v="212"/>
    <n v="1.25"/>
  </r>
  <r>
    <x v="809"/>
    <n v="1.25"/>
  </r>
  <r>
    <x v="1229"/>
    <n v="1.25"/>
  </r>
  <r>
    <x v="2352"/>
    <n v="1.25"/>
  </r>
  <r>
    <x v="2352"/>
    <n v="1.25"/>
  </r>
  <r>
    <x v="809"/>
    <n v="1.25"/>
  </r>
  <r>
    <x v="2493"/>
    <n v="1.25"/>
  </r>
  <r>
    <x v="3425"/>
    <n v="1.25"/>
  </r>
  <r>
    <x v="2135"/>
    <n v="1.25"/>
  </r>
  <r>
    <x v="682"/>
    <n v="1.25"/>
  </r>
  <r>
    <x v="3525"/>
    <n v="1.25"/>
  </r>
  <r>
    <x v="212"/>
    <n v="1.25"/>
  </r>
  <r>
    <x v="3125"/>
    <n v="1.25"/>
  </r>
  <r>
    <x v="1290"/>
    <n v="1.25"/>
  </r>
  <r>
    <x v="21"/>
    <n v="1.25"/>
  </r>
  <r>
    <x v="767"/>
    <n v="1.25"/>
  </r>
  <r>
    <x v="104"/>
    <n v="1.25"/>
  </r>
  <r>
    <x v="366"/>
    <n v="1.25"/>
  </r>
  <r>
    <x v="4152"/>
    <n v="1.25"/>
  </r>
  <r>
    <x v="3934"/>
    <n v="1.25"/>
  </r>
  <r>
    <x v="886"/>
    <n v="1.25"/>
  </r>
  <r>
    <x v="2818"/>
    <n v="1.25"/>
  </r>
  <r>
    <x v="3064"/>
    <n v="1.25"/>
  </r>
  <r>
    <x v="2399"/>
    <n v="1.25"/>
  </r>
  <r>
    <x v="983"/>
    <n v="1.25"/>
  </r>
  <r>
    <x v="3354"/>
    <n v="1.25"/>
  </r>
  <r>
    <x v="4203"/>
    <n v="1.25"/>
  </r>
  <r>
    <x v="2556"/>
    <n v="1.25"/>
  </r>
  <r>
    <x v="60"/>
    <n v="1.25"/>
  </r>
  <r>
    <x v="1145"/>
    <n v="1.25"/>
  </r>
  <r>
    <x v="228"/>
    <n v="1.25"/>
  </r>
  <r>
    <x v="3729"/>
    <n v="1.25"/>
  </r>
  <r>
    <x v="1740"/>
    <n v="1.25"/>
  </r>
  <r>
    <x v="4204"/>
    <n v="1.25"/>
  </r>
  <r>
    <x v="3125"/>
    <n v="1.25"/>
  </r>
  <r>
    <x v="2551"/>
    <n v="1.25"/>
  </r>
  <r>
    <x v="3303"/>
    <n v="1.25"/>
  </r>
  <r>
    <x v="212"/>
    <n v="1.25"/>
  </r>
  <r>
    <x v="4088"/>
    <n v="1.25"/>
  </r>
  <r>
    <x v="4204"/>
    <n v="1.25"/>
  </r>
  <r>
    <x v="0"/>
    <n v="1.25"/>
  </r>
  <r>
    <x v="1764"/>
    <n v="1.25"/>
  </r>
  <r>
    <x v="2070"/>
    <n v="1.25"/>
  </r>
  <r>
    <x v="432"/>
    <n v="1.25"/>
  </r>
  <r>
    <x v="670"/>
    <n v="1.25"/>
  </r>
  <r>
    <x v="4088"/>
    <n v="1.25"/>
  </r>
  <r>
    <x v="3425"/>
    <n v="1.25"/>
  </r>
  <r>
    <x v="4204"/>
    <n v="1.25"/>
  </r>
  <r>
    <x v="3083"/>
    <n v="1.25"/>
  </r>
  <r>
    <x v="1562"/>
    <n v="1.25"/>
  </r>
  <r>
    <x v="1926"/>
    <n v="1.25"/>
  </r>
  <r>
    <x v="35"/>
    <n v="1.25"/>
  </r>
  <r>
    <x v="3865"/>
    <n v="1.25"/>
  </r>
  <r>
    <x v="3932"/>
    <n v="1.25"/>
  </r>
  <r>
    <x v="1588"/>
    <n v="1.25"/>
  </r>
  <r>
    <x v="4204"/>
    <n v="1.25"/>
  </r>
  <r>
    <x v="327"/>
    <n v="1.25"/>
  </r>
  <r>
    <x v="327"/>
    <n v="1.25"/>
  </r>
  <r>
    <x v="35"/>
    <n v="1.25"/>
  </r>
  <r>
    <x v="212"/>
    <n v="1.25"/>
  </r>
  <r>
    <x v="2245"/>
    <n v="1.25"/>
  </r>
  <r>
    <x v="3932"/>
    <n v="1.25"/>
  </r>
  <r>
    <x v="2551"/>
    <n v="1.25"/>
  </r>
  <r>
    <x v="3125"/>
    <n v="1.25"/>
  </r>
  <r>
    <x v="60"/>
    <n v="1.25"/>
  </r>
  <r>
    <x v="4088"/>
    <n v="1.25"/>
  </r>
  <r>
    <x v="228"/>
    <n v="1.25"/>
  </r>
  <r>
    <x v="3400"/>
    <n v="1.25"/>
  </r>
  <r>
    <x v="4204"/>
    <n v="1.25"/>
  </r>
  <r>
    <x v="432"/>
    <n v="1.25"/>
  </r>
  <r>
    <x v="4204"/>
    <n v="1.25"/>
  </r>
  <r>
    <x v="3932"/>
    <n v="1.25"/>
  </r>
  <r>
    <x v="60"/>
    <n v="1.25"/>
  </r>
  <r>
    <x v="3932"/>
    <n v="1.25"/>
  </r>
  <r>
    <x v="3425"/>
    <n v="1.25"/>
  </r>
  <r>
    <x v="60"/>
    <n v="1.25"/>
  </r>
  <r>
    <x v="3073"/>
    <n v="1.25"/>
  </r>
  <r>
    <x v="60"/>
    <n v="1.25"/>
  </r>
  <r>
    <x v="809"/>
    <n v="1.25"/>
  </r>
  <r>
    <x v="3293"/>
    <n v="1.25"/>
  </r>
  <r>
    <x v="212"/>
    <n v="1.25"/>
  </r>
  <r>
    <x v="4188"/>
    <n v="1.25"/>
  </r>
  <r>
    <x v="809"/>
    <n v="1.25"/>
  </r>
  <r>
    <x v="3303"/>
    <n v="1.25"/>
  </r>
  <r>
    <x v="2406"/>
    <n v="1.25"/>
  </r>
  <r>
    <x v="212"/>
    <n v="1.25"/>
  </r>
  <r>
    <x v="432"/>
    <n v="1.25"/>
  </r>
  <r>
    <x v="60"/>
    <n v="1.25"/>
  </r>
  <r>
    <x v="2948"/>
    <n v="1.25"/>
  </r>
  <r>
    <x v="3395"/>
    <n v="1.25"/>
  </r>
  <r>
    <x v="60"/>
    <n v="1.25"/>
  </r>
  <r>
    <x v="2556"/>
    <n v="1.25"/>
  </r>
  <r>
    <x v="2167"/>
    <n v="1.25"/>
  </r>
  <r>
    <x v="60"/>
    <n v="1.25"/>
  </r>
  <r>
    <x v="809"/>
    <n v="1.25"/>
  </r>
  <r>
    <x v="60"/>
    <n v="1.25"/>
  </r>
  <r>
    <x v="327"/>
    <n v="1.25"/>
  </r>
  <r>
    <x v="1634"/>
    <n v="1.25"/>
  </r>
  <r>
    <x v="1873"/>
    <n v="1.25"/>
  </r>
  <r>
    <x v="1926"/>
    <n v="1.25"/>
  </r>
  <r>
    <x v="4088"/>
    <n v="1.25"/>
  </r>
  <r>
    <x v="4088"/>
    <n v="1.25"/>
  </r>
  <r>
    <x v="4088"/>
    <n v="1.25"/>
  </r>
  <r>
    <x v="3073"/>
    <n v="1.25"/>
  </r>
  <r>
    <x v="1310"/>
    <n v="1.25"/>
  </r>
  <r>
    <x v="2399"/>
    <n v="1.25"/>
  </r>
  <r>
    <x v="2551"/>
    <n v="1.25"/>
  </r>
  <r>
    <x v="809"/>
    <n v="1.25"/>
  </r>
  <r>
    <x v="349"/>
    <n v="1.25"/>
  </r>
  <r>
    <x v="2301"/>
    <n v="1.25"/>
  </r>
  <r>
    <x v="3807"/>
    <n v="1.25"/>
  </r>
  <r>
    <x v="4088"/>
    <n v="1.25"/>
  </r>
  <r>
    <x v="809"/>
    <n v="1.25"/>
  </r>
  <r>
    <x v="1085"/>
    <n v="1.25"/>
  </r>
  <r>
    <x v="60"/>
    <n v="1.25"/>
  </r>
  <r>
    <x v="212"/>
    <n v="1.25"/>
  </r>
  <r>
    <x v="212"/>
    <n v="1.25"/>
  </r>
  <r>
    <x v="2825"/>
    <n v="1.25"/>
  </r>
  <r>
    <x v="1634"/>
    <n v="1.25"/>
  </r>
  <r>
    <x v="366"/>
    <n v="1.25"/>
  </r>
  <r>
    <x v="2791"/>
    <n v="1.25"/>
  </r>
  <r>
    <x v="3395"/>
    <n v="1.25"/>
  </r>
  <r>
    <x v="342"/>
    <n v="1.25"/>
  </r>
  <r>
    <x v="2791"/>
    <n v="1.25"/>
  </r>
  <r>
    <x v="3659"/>
    <n v="1.25"/>
  </r>
  <r>
    <x v="4140"/>
    <n v="1.25"/>
  </r>
  <r>
    <x v="1064"/>
    <n v="1.25"/>
  </r>
  <r>
    <x v="212"/>
    <n v="1.25"/>
  </r>
  <r>
    <x v="60"/>
    <n v="1.25"/>
  </r>
  <r>
    <x v="3354"/>
    <n v="1.25"/>
  </r>
  <r>
    <x v="349"/>
    <n v="1.25"/>
  </r>
  <r>
    <x v="2088"/>
    <n v="1.25"/>
  </r>
  <r>
    <x v="3932"/>
    <n v="1.25"/>
  </r>
  <r>
    <x v="1064"/>
    <n v="1.25"/>
  </r>
  <r>
    <x v="3881"/>
    <n v="1.25"/>
  </r>
  <r>
    <x v="464"/>
    <n v="1.25"/>
  </r>
  <r>
    <x v="2672"/>
    <n v="1.25"/>
  </r>
  <r>
    <x v="464"/>
    <n v="1.25"/>
  </r>
  <r>
    <x v="327"/>
    <n v="1.25"/>
  </r>
  <r>
    <x v="4204"/>
    <n v="1.25"/>
  </r>
  <r>
    <x v="680"/>
    <n v="1.25"/>
  </r>
  <r>
    <x v="1562"/>
    <n v="1.25"/>
  </r>
  <r>
    <x v="1064"/>
    <n v="1.25"/>
  </r>
  <r>
    <x v="3420"/>
    <n v="1.25"/>
  </r>
  <r>
    <x v="2145"/>
    <n v="1.25"/>
  </r>
  <r>
    <x v="212"/>
    <n v="1.25"/>
  </r>
  <r>
    <x v="1384"/>
    <n v="1.25"/>
  </r>
  <r>
    <x v="3865"/>
    <n v="1.25"/>
  </r>
  <r>
    <x v="4204"/>
    <n v="1.25"/>
  </r>
  <r>
    <x v="2656"/>
    <n v="1.25"/>
  </r>
  <r>
    <x v="3932"/>
    <n v="1.25"/>
  </r>
  <r>
    <x v="327"/>
    <n v="1.25"/>
  </r>
  <r>
    <x v="3400"/>
    <n v="1.25"/>
  </r>
  <r>
    <x v="2088"/>
    <n v="1.25"/>
  </r>
  <r>
    <x v="3395"/>
    <n v="1.25"/>
  </r>
  <r>
    <x v="2551"/>
    <n v="1.25"/>
  </r>
  <r>
    <x v="2452"/>
    <n v="1.25"/>
  </r>
  <r>
    <x v="4051"/>
    <n v="1.25"/>
  </r>
  <r>
    <x v="2399"/>
    <n v="1.25"/>
  </r>
  <r>
    <x v="2452"/>
    <n v="1.25"/>
  </r>
  <r>
    <x v="1325"/>
    <n v="1.25"/>
  </r>
  <r>
    <x v="2452"/>
    <n v="1.25"/>
  </r>
  <r>
    <x v="2452"/>
    <n v="1.25"/>
  </r>
  <r>
    <x v="1842"/>
    <n v="1.25"/>
  </r>
  <r>
    <x v="983"/>
    <n v="1.25"/>
  </r>
  <r>
    <x v="2088"/>
    <n v="1.25"/>
  </r>
  <r>
    <x v="3807"/>
    <n v="1.25"/>
  </r>
  <r>
    <x v="3271"/>
    <n v="1.25"/>
  </r>
  <r>
    <x v="3932"/>
    <n v="1.25"/>
  </r>
  <r>
    <x v="3542"/>
    <n v="1.25"/>
  </r>
  <r>
    <x v="2684"/>
    <n v="1.25"/>
  </r>
  <r>
    <x v="2088"/>
    <n v="1.25"/>
  </r>
  <r>
    <x v="60"/>
    <n v="1.25"/>
  </r>
  <r>
    <x v="2652"/>
    <n v="1.25"/>
  </r>
  <r>
    <x v="2088"/>
    <n v="1.25"/>
  </r>
  <r>
    <x v="2551"/>
    <n v="1.25"/>
  </r>
  <r>
    <x v="1588"/>
    <n v="1.25"/>
  </r>
  <r>
    <x v="3729"/>
    <n v="1.25"/>
  </r>
  <r>
    <x v="2551"/>
    <n v="1.25"/>
  </r>
  <r>
    <x v="327"/>
    <n v="1.25"/>
  </r>
  <r>
    <x v="1481"/>
    <n v="1.25"/>
  </r>
  <r>
    <x v="1926"/>
    <n v="1.25"/>
  </r>
  <r>
    <x v="212"/>
    <n v="1.25"/>
  </r>
  <r>
    <x v="2551"/>
    <n v="1.25"/>
  </r>
  <r>
    <x v="1634"/>
    <n v="1.25"/>
  </r>
  <r>
    <x v="3932"/>
    <n v="1.25"/>
  </r>
  <r>
    <x v="905"/>
    <n v="1.25"/>
  </r>
  <r>
    <x v="2088"/>
    <n v="1.25"/>
  </r>
  <r>
    <x v="1926"/>
    <n v="1.25"/>
  </r>
  <r>
    <x v="1064"/>
    <n v="1.25"/>
  </r>
  <r>
    <x v="3067"/>
    <n v="1.25"/>
  </r>
  <r>
    <x v="4140"/>
    <n v="1.25"/>
  </r>
  <r>
    <x v="2112"/>
    <n v="1.25"/>
  </r>
  <r>
    <x v="3293"/>
    <n v="1.25"/>
  </r>
  <r>
    <x v="4140"/>
    <n v="1.25"/>
  </r>
  <r>
    <x v="4204"/>
    <n v="1.25"/>
  </r>
  <r>
    <x v="2948"/>
    <n v="1.25"/>
  </r>
  <r>
    <x v="349"/>
    <n v="1.25"/>
  </r>
  <r>
    <x v="3665"/>
    <n v="1.25"/>
  </r>
  <r>
    <x v="4140"/>
    <n v="1.25"/>
  </r>
  <r>
    <x v="1064"/>
    <n v="1.25"/>
  </r>
  <r>
    <x v="2768"/>
    <n v="1.25"/>
  </r>
  <r>
    <x v="2672"/>
    <n v="1.25"/>
  </r>
  <r>
    <x v="2088"/>
    <n v="1.25"/>
  </r>
  <r>
    <x v="2551"/>
    <n v="1.25"/>
  </r>
  <r>
    <x v="983"/>
    <n v="1.25"/>
  </r>
  <r>
    <x v="809"/>
    <n v="1.25"/>
  </r>
  <r>
    <x v="1549"/>
    <n v="1.25"/>
  </r>
  <r>
    <x v="327"/>
    <n v="1.25"/>
  </r>
  <r>
    <x v="212"/>
    <n v="1.25"/>
  </r>
  <r>
    <x v="3420"/>
    <n v="1.25"/>
  </r>
  <r>
    <x v="1290"/>
    <n v="1.25"/>
  </r>
  <r>
    <x v="3293"/>
    <n v="1.25"/>
  </r>
  <r>
    <x v="212"/>
    <n v="1.25"/>
  </r>
  <r>
    <x v="2652"/>
    <n v="1.25"/>
  </r>
  <r>
    <x v="809"/>
    <n v="1.25"/>
  </r>
  <r>
    <x v="3932"/>
    <n v="1.25"/>
  </r>
  <r>
    <x v="327"/>
    <n v="1.25"/>
  </r>
  <r>
    <x v="3662"/>
    <n v="1.25"/>
  </r>
  <r>
    <x v="3932"/>
    <n v="1.25"/>
  </r>
  <r>
    <x v="212"/>
    <n v="1.25"/>
  </r>
  <r>
    <x v="3293"/>
    <n v="1.25"/>
  </r>
  <r>
    <x v="1085"/>
    <n v="1.25"/>
  </r>
  <r>
    <x v="3293"/>
    <n v="1.25"/>
  </r>
  <r>
    <x v="327"/>
    <n v="1.25"/>
  </r>
  <r>
    <x v="327"/>
    <n v="1.25"/>
  </r>
  <r>
    <x v="327"/>
    <n v="1.25"/>
  </r>
  <r>
    <x v="1873"/>
    <n v="1.25"/>
  </r>
  <r>
    <x v="3822"/>
    <n v="1.25"/>
  </r>
  <r>
    <x v="809"/>
    <n v="1.25"/>
  </r>
  <r>
    <x v="1873"/>
    <n v="1.25"/>
  </r>
  <r>
    <x v="3400"/>
    <n v="1.25"/>
  </r>
  <r>
    <x v="680"/>
    <n v="1.25"/>
  </r>
  <r>
    <x v="3400"/>
    <n v="1.25"/>
  </r>
  <r>
    <x v="1312"/>
    <n v="1.25"/>
  </r>
  <r>
    <x v="3529"/>
    <n v="1.25"/>
  </r>
  <r>
    <x v="3529"/>
    <n v="1.25"/>
  </r>
  <r>
    <x v="3874"/>
    <n v="1.25"/>
  </r>
  <r>
    <x v="3791"/>
    <n v="1.25"/>
  </r>
  <r>
    <x v="4051"/>
    <n v="1.25"/>
  </r>
  <r>
    <x v="1634"/>
    <n v="1.25"/>
  </r>
  <r>
    <x v="3675"/>
    <n v="1.25"/>
  </r>
  <r>
    <x v="1248"/>
    <n v="1.25"/>
  </r>
  <r>
    <x v="212"/>
    <n v="1.25"/>
  </r>
  <r>
    <x v="809"/>
    <n v="1.25"/>
  </r>
  <r>
    <x v="4203"/>
    <n v="1.25"/>
  </r>
  <r>
    <x v="212"/>
    <n v="1.25"/>
  </r>
  <r>
    <x v="212"/>
    <n v="1.25"/>
  </r>
  <r>
    <x v="4203"/>
    <n v="1.25"/>
  </r>
  <r>
    <x v="1873"/>
    <n v="1.25"/>
  </r>
  <r>
    <x v="1873"/>
    <n v="1.25"/>
  </r>
  <r>
    <x v="3400"/>
    <n v="1.25"/>
  </r>
  <r>
    <x v="1873"/>
    <n v="1.25"/>
  </r>
  <r>
    <x v="212"/>
    <n v="1.25"/>
  </r>
  <r>
    <x v="1266"/>
    <n v="1.25"/>
  </r>
  <r>
    <x v="1266"/>
    <n v="1.25"/>
  </r>
  <r>
    <x v="2672"/>
    <n v="1.25"/>
  </r>
  <r>
    <x v="3393"/>
    <n v="1.25"/>
  </r>
  <r>
    <x v="212"/>
    <n v="1.25"/>
  </r>
  <r>
    <x v="4203"/>
    <n v="1.25"/>
  </r>
  <r>
    <x v="3332"/>
    <n v="1.25"/>
  </r>
  <r>
    <x v="352"/>
    <n v="1.25"/>
  </r>
  <r>
    <x v="3051"/>
    <n v="1.25"/>
  </r>
  <r>
    <x v="1634"/>
    <n v="1.25"/>
  </r>
  <r>
    <x v="644"/>
    <n v="1.25"/>
  </r>
  <r>
    <x v="212"/>
    <n v="1.25"/>
  </r>
  <r>
    <x v="4203"/>
    <n v="1.25"/>
  </r>
  <r>
    <x v="3529"/>
    <n v="1.25"/>
  </r>
  <r>
    <x v="2496"/>
    <n v="1.25"/>
  </r>
  <r>
    <x v="4203"/>
    <n v="1.25"/>
  </r>
  <r>
    <x v="3822"/>
    <n v="1.25"/>
  </r>
  <r>
    <x v="212"/>
    <n v="1.25"/>
  </r>
  <r>
    <x v="3400"/>
    <n v="1.25"/>
  </r>
  <r>
    <x v="1634"/>
    <n v="1.25"/>
  </r>
  <r>
    <x v="4051"/>
    <n v="1.25"/>
  </r>
  <r>
    <x v="212"/>
    <n v="1.25"/>
  </r>
  <r>
    <x v="212"/>
    <n v="1.25"/>
  </r>
  <r>
    <x v="60"/>
    <n v="1.25"/>
  </r>
  <r>
    <x v="4077"/>
    <n v="1.25"/>
  </r>
  <r>
    <x v="905"/>
    <n v="1.25"/>
  </r>
  <r>
    <x v="617"/>
    <n v="1.25"/>
  </r>
  <r>
    <x v="976"/>
    <n v="1.25"/>
  </r>
  <r>
    <x v="3125"/>
    <n v="1.25"/>
  </r>
  <r>
    <x v="2806"/>
    <n v="1.25"/>
  </r>
  <r>
    <x v="794"/>
    <n v="1.25"/>
  </r>
  <r>
    <x v="3474"/>
    <n v="1.25"/>
  </r>
  <r>
    <x v="4203"/>
    <n v="1.25"/>
  </r>
  <r>
    <x v="487"/>
    <n v="1.25"/>
  </r>
  <r>
    <x v="4203"/>
    <n v="1.25"/>
  </r>
  <r>
    <x v="3474"/>
    <n v="1.25"/>
  </r>
  <r>
    <x v="60"/>
    <n v="1.25"/>
  </r>
  <r>
    <x v="3474"/>
    <n v="1.25"/>
  </r>
  <r>
    <x v="1742"/>
    <n v="1.25"/>
  </r>
  <r>
    <x v="794"/>
    <n v="1.25"/>
  </r>
  <r>
    <x v="3074"/>
    <n v="1.25"/>
  </r>
  <r>
    <x v="60"/>
    <n v="1.25"/>
  </r>
  <r>
    <x v="4077"/>
    <n v="1.25"/>
  </r>
  <r>
    <x v="212"/>
    <n v="1.25"/>
  </r>
  <r>
    <x v="1634"/>
    <n v="1.25"/>
  </r>
  <r>
    <x v="3529"/>
    <n v="1.25"/>
  </r>
  <r>
    <x v="1873"/>
    <n v="1.25"/>
  </r>
  <r>
    <x v="2989"/>
    <n v="1.25"/>
  </r>
  <r>
    <x v="794"/>
    <n v="1.25"/>
  </r>
  <r>
    <x v="1842"/>
    <n v="1.25"/>
  </r>
  <r>
    <x v="3187"/>
    <n v="1.25"/>
  </r>
  <r>
    <x v="976"/>
    <n v="1.25"/>
  </r>
  <r>
    <x v="809"/>
    <n v="1.25"/>
  </r>
  <r>
    <x v="2437"/>
    <n v="1.25"/>
  </r>
  <r>
    <x v="3874"/>
    <n v="1.25"/>
  </r>
  <r>
    <x v="3051"/>
    <n v="1.25"/>
  </r>
  <r>
    <x v="3529"/>
    <n v="1.25"/>
  </r>
  <r>
    <x v="809"/>
    <n v="1.25"/>
  </r>
  <r>
    <x v="1325"/>
    <n v="1.25"/>
  </r>
  <r>
    <x v="3125"/>
    <n v="1.25"/>
  </r>
  <r>
    <x v="3529"/>
    <n v="1.25"/>
  </r>
  <r>
    <x v="1873"/>
    <n v="1.25"/>
  </r>
  <r>
    <x v="212"/>
    <n v="1.25"/>
  </r>
  <r>
    <x v="4051"/>
    <n v="1.25"/>
  </r>
  <r>
    <x v="3474"/>
    <n v="1.25"/>
  </r>
  <r>
    <x v="3729"/>
    <n v="1.25"/>
  </r>
  <r>
    <x v="4203"/>
    <n v="1.25"/>
  </r>
  <r>
    <x v="357"/>
    <n v="1.25"/>
  </r>
  <r>
    <x v="3474"/>
    <n v="1.25"/>
  </r>
  <r>
    <x v="809"/>
    <n v="1.25"/>
  </r>
  <r>
    <x v="1901"/>
    <n v="1.25"/>
  </r>
  <r>
    <x v="4131"/>
    <n v="1.25"/>
  </r>
  <r>
    <x v="3729"/>
    <n v="1.25"/>
  </r>
  <r>
    <x v="3729"/>
    <n v="1.25"/>
  </r>
  <r>
    <x v="1842"/>
    <n v="1.25"/>
  </r>
  <r>
    <x v="2325"/>
    <n v="1.25"/>
  </r>
  <r>
    <x v="432"/>
    <n v="1.25"/>
  </r>
  <r>
    <x v="1312"/>
    <n v="1.25"/>
  </r>
  <r>
    <x v="2292"/>
    <n v="1.25"/>
  </r>
  <r>
    <x v="3705"/>
    <n v="1.25"/>
  </r>
  <r>
    <x v="3303"/>
    <n v="1.25"/>
  </r>
  <r>
    <x v="60"/>
    <n v="1.25"/>
  </r>
  <r>
    <x v="1873"/>
    <n v="1.25"/>
  </r>
  <r>
    <x v="680"/>
    <n v="1.25"/>
  </r>
  <r>
    <x v="809"/>
    <n v="1.25"/>
  </r>
  <r>
    <x v="1952"/>
    <n v="1.25"/>
  </r>
  <r>
    <x v="3705"/>
    <n v="1.25"/>
  </r>
  <r>
    <x v="2292"/>
    <n v="1.25"/>
  </r>
  <r>
    <x v="3777"/>
    <n v="1.25"/>
  </r>
  <r>
    <x v="3420"/>
    <n v="1.25"/>
  </r>
  <r>
    <x v="212"/>
    <n v="1.25"/>
  </r>
  <r>
    <x v="1926"/>
    <n v="1.25"/>
  </r>
  <r>
    <x v="212"/>
    <n v="1.25"/>
  </r>
  <r>
    <x v="983"/>
    <n v="1.25"/>
  </r>
  <r>
    <x v="2672"/>
    <n v="1.25"/>
  </r>
  <r>
    <x v="3231"/>
    <n v="1.25"/>
  </r>
  <r>
    <x v="983"/>
    <n v="1.25"/>
  </r>
  <r>
    <x v="2452"/>
    <n v="1.25"/>
  </r>
  <r>
    <x v="983"/>
    <n v="1.25"/>
  </r>
  <r>
    <x v="1085"/>
    <n v="1.25"/>
  </r>
  <r>
    <x v="3420"/>
    <n v="1.25"/>
  </r>
  <r>
    <x v="212"/>
    <n v="1.25"/>
  </r>
  <r>
    <x v="2236"/>
    <n v="1.25"/>
  </r>
  <r>
    <x v="809"/>
    <n v="1.25"/>
  </r>
  <r>
    <x v="60"/>
    <n v="1.25"/>
  </r>
  <r>
    <x v="1503"/>
    <n v="1.25"/>
  </r>
  <r>
    <x v="3705"/>
    <n v="1.25"/>
  </r>
  <r>
    <x v="983"/>
    <n v="1.25"/>
  </r>
  <r>
    <x v="1634"/>
    <n v="1.25"/>
  </r>
  <r>
    <x v="4188"/>
    <n v="1.25"/>
  </r>
  <r>
    <x v="60"/>
    <n v="1.25"/>
  </r>
  <r>
    <x v="60"/>
    <n v="1.25"/>
  </r>
  <r>
    <x v="2791"/>
    <n v="1.25"/>
  </r>
  <r>
    <x v="2551"/>
    <n v="1.25"/>
  </r>
  <r>
    <x v="212"/>
    <n v="1.25"/>
  </r>
  <r>
    <x v="3490"/>
    <n v="1.25"/>
  </r>
  <r>
    <x v="342"/>
    <n v="1.25"/>
  </r>
  <r>
    <x v="2437"/>
    <n v="1.25"/>
  </r>
  <r>
    <x v="3529"/>
    <n v="1.25"/>
  </r>
  <r>
    <x v="154"/>
    <n v="1.25"/>
  </r>
  <r>
    <x v="2165"/>
    <n v="1.25"/>
  </r>
  <r>
    <x v="60"/>
    <n v="1.25"/>
  </r>
  <r>
    <x v="2452"/>
    <n v="1.25"/>
  </r>
  <r>
    <x v="3293"/>
    <n v="1.25"/>
  </r>
  <r>
    <x v="3490"/>
    <n v="1.25"/>
  </r>
  <r>
    <x v="809"/>
    <n v="1.25"/>
  </r>
  <r>
    <x v="1185"/>
    <n v="1.25"/>
  </r>
  <r>
    <x v="1329"/>
    <n v="1.25"/>
  </r>
  <r>
    <x v="1718"/>
    <n v="1.25"/>
  </r>
  <r>
    <x v="2452"/>
    <n v="1.25"/>
  </r>
  <r>
    <x v="104"/>
    <n v="1.25"/>
  </r>
  <r>
    <x v="4088"/>
    <n v="1.25"/>
  </r>
  <r>
    <x v="1085"/>
    <n v="1.25"/>
  </r>
  <r>
    <x v="90"/>
    <n v="1.25"/>
  </r>
  <r>
    <x v="1185"/>
    <n v="1.25"/>
  </r>
  <r>
    <x v="2452"/>
    <n v="1.25"/>
  </r>
  <r>
    <x v="1842"/>
    <n v="1.25"/>
  </r>
  <r>
    <x v="60"/>
    <n v="1.25"/>
  </r>
  <r>
    <x v="3822"/>
    <n v="1.25"/>
  </r>
  <r>
    <x v="1578"/>
    <n v="1.25"/>
  </r>
  <r>
    <x v="2894"/>
    <n v="1.25"/>
  </r>
  <r>
    <x v="2684"/>
    <n v="1.25"/>
  </r>
  <r>
    <x v="2325"/>
    <n v="1.25"/>
  </r>
  <r>
    <x v="3267"/>
    <n v="1.25"/>
  </r>
  <r>
    <x v="2894"/>
    <n v="1.25"/>
  </r>
  <r>
    <x v="1107"/>
    <n v="1.25"/>
  </r>
  <r>
    <x v="1415"/>
    <n v="1.25"/>
  </r>
  <r>
    <x v="2325"/>
    <n v="1.25"/>
  </r>
  <r>
    <x v="1842"/>
    <n v="1.25"/>
  </r>
  <r>
    <x v="3303"/>
    <n v="1.25"/>
  </r>
  <r>
    <x v="2496"/>
    <n v="1.25"/>
  </r>
  <r>
    <x v="2452"/>
    <n v="1.25"/>
  </r>
  <r>
    <x v="2452"/>
    <n v="1.25"/>
  </r>
  <r>
    <x v="3400"/>
    <n v="1.25"/>
  </r>
  <r>
    <x v="3303"/>
    <n v="1.25"/>
  </r>
  <r>
    <x v="1107"/>
    <n v="1.25"/>
  </r>
  <r>
    <x v="212"/>
    <n v="1.25"/>
  </r>
  <r>
    <x v="327"/>
    <n v="1.25"/>
  </r>
  <r>
    <x v="3420"/>
    <n v="1.25"/>
  </r>
  <r>
    <x v="212"/>
    <n v="1.25"/>
  </r>
  <r>
    <x v="3420"/>
    <n v="1.25"/>
  </r>
  <r>
    <x v="1076"/>
    <n v="1.25"/>
  </r>
  <r>
    <x v="2452"/>
    <n v="1.25"/>
  </r>
  <r>
    <x v="1085"/>
    <n v="1.25"/>
  </r>
  <r>
    <x v="1085"/>
    <n v="1.25"/>
  </r>
  <r>
    <x v="104"/>
    <n v="1.25"/>
  </r>
  <r>
    <x v="2452"/>
    <n v="1.25"/>
  </r>
  <r>
    <x v="4051"/>
    <n v="1.25"/>
  </r>
  <r>
    <x v="2684"/>
    <n v="1.25"/>
  </r>
  <r>
    <x v="809"/>
    <n v="1.25"/>
  </r>
  <r>
    <x v="2452"/>
    <n v="1.25"/>
  </r>
  <r>
    <x v="3727"/>
    <n v="1.25"/>
  </r>
  <r>
    <x v="2452"/>
    <n v="1.25"/>
  </r>
  <r>
    <x v="3615"/>
    <n v="1.25"/>
  </r>
  <r>
    <x v="60"/>
    <n v="1.25"/>
  </r>
  <r>
    <x v="3400"/>
    <n v="1.25"/>
  </r>
  <r>
    <x v="3400"/>
    <n v="1.25"/>
  </r>
  <r>
    <x v="3293"/>
    <n v="1.25"/>
  </r>
  <r>
    <x v="163"/>
    <n v="1.25"/>
  </r>
  <r>
    <x v="2551"/>
    <n v="1.25"/>
  </r>
  <r>
    <x v="4014"/>
    <n v="1.25"/>
  </r>
  <r>
    <x v="1506"/>
    <n v="1.25"/>
  </r>
  <r>
    <x v="2330"/>
    <n v="1.25"/>
  </r>
  <r>
    <x v="442"/>
    <n v="1.25"/>
  </r>
  <r>
    <x v="1391"/>
    <n v="1.25"/>
  </r>
  <r>
    <x v="3514"/>
    <n v="1.25"/>
  </r>
  <r>
    <x v="1270"/>
    <n v="1.25"/>
  </r>
  <r>
    <x v="60"/>
    <n v="1.25"/>
  </r>
  <r>
    <x v="2035"/>
    <n v="1.25"/>
  </r>
  <r>
    <x v="212"/>
    <n v="1.25"/>
  </r>
  <r>
    <x v="3817"/>
    <n v="1.25"/>
  </r>
  <r>
    <x v="163"/>
    <n v="1.25"/>
  </r>
  <r>
    <x v="1506"/>
    <n v="1.25"/>
  </r>
  <r>
    <x v="1383"/>
    <n v="1.25"/>
  </r>
  <r>
    <x v="3999"/>
    <n v="1.25"/>
  </r>
  <r>
    <x v="163"/>
    <n v="1.25"/>
  </r>
  <r>
    <x v="4140"/>
    <n v="1.25"/>
  </r>
  <r>
    <x v="4140"/>
    <n v="1.25"/>
  </r>
  <r>
    <x v="163"/>
    <n v="1.25"/>
  </r>
  <r>
    <x v="4140"/>
    <n v="1.25"/>
  </r>
  <r>
    <x v="4140"/>
    <n v="1.25"/>
  </r>
  <r>
    <x v="3722"/>
    <n v="1.25"/>
  </r>
  <r>
    <x v="1591"/>
    <n v="1.25"/>
  </r>
  <r>
    <x v="2806"/>
    <n v="1.25"/>
  </r>
  <r>
    <x v="3877"/>
    <n v="1.25"/>
  </r>
  <r>
    <x v="2551"/>
    <n v="1.25"/>
  </r>
  <r>
    <x v="3817"/>
    <n v="1.25"/>
  </r>
  <r>
    <x v="4140"/>
    <n v="1.25"/>
  </r>
  <r>
    <x v="2197"/>
    <n v="1.25"/>
  </r>
  <r>
    <x v="4140"/>
    <n v="1.25"/>
  </r>
  <r>
    <x v="3293"/>
    <n v="1.25"/>
  </r>
  <r>
    <x v="4140"/>
    <n v="1.25"/>
  </r>
  <r>
    <x v="2906"/>
    <n v="1.25"/>
  </r>
  <r>
    <x v="3817"/>
    <n v="1.25"/>
  </r>
  <r>
    <x v="442"/>
    <n v="1.25"/>
  </r>
  <r>
    <x v="349"/>
    <n v="1.25"/>
  </r>
  <r>
    <x v="1506"/>
    <n v="1.25"/>
  </r>
  <r>
    <x v="442"/>
    <n v="1.25"/>
  </r>
  <r>
    <x v="3803"/>
    <n v="1.25"/>
  </r>
  <r>
    <x v="349"/>
    <n v="1.25"/>
  </r>
  <r>
    <x v="4014"/>
    <n v="1.25"/>
  </r>
  <r>
    <x v="2806"/>
    <n v="1.25"/>
  </r>
  <r>
    <x v="3271"/>
    <n v="1.25"/>
  </r>
  <r>
    <x v="4140"/>
    <n v="1.25"/>
  </r>
  <r>
    <x v="60"/>
    <n v="1.25"/>
  </r>
  <r>
    <x v="1591"/>
    <n v="1.25"/>
  </r>
  <r>
    <x v="4014"/>
    <n v="1.25"/>
  </r>
  <r>
    <x v="809"/>
    <n v="1.25"/>
  </r>
  <r>
    <x v="809"/>
    <n v="1.25"/>
  </r>
  <r>
    <x v="4140"/>
    <n v="1.25"/>
  </r>
  <r>
    <x v="1591"/>
    <n v="1.25"/>
  </r>
  <r>
    <x v="3072"/>
    <n v="1.25"/>
  </r>
  <r>
    <x v="442"/>
    <n v="1.25"/>
  </r>
  <r>
    <x v="2000"/>
    <n v="1.25"/>
  </r>
  <r>
    <x v="4157"/>
    <n v="1.25"/>
  </r>
  <r>
    <x v="4157"/>
    <n v="1.25"/>
  </r>
  <r>
    <x v="4140"/>
    <n v="1.25"/>
  </r>
  <r>
    <x v="4140"/>
    <n v="1.25"/>
  </r>
  <r>
    <x v="2000"/>
    <n v="1.25"/>
  </r>
  <r>
    <x v="2261"/>
    <n v="1.25"/>
  </r>
  <r>
    <x v="60"/>
    <n v="1.25"/>
  </r>
  <r>
    <x v="959"/>
    <n v="1.25"/>
  </r>
  <r>
    <x v="4067"/>
    <n v="1.25"/>
  </r>
  <r>
    <x v="2112"/>
    <n v="1.25"/>
  </r>
  <r>
    <x v="4140"/>
    <n v="1.25"/>
  </r>
  <r>
    <x v="1594"/>
    <n v="1.25"/>
  </r>
  <r>
    <x v="60"/>
    <n v="1.25"/>
  </r>
  <r>
    <x v="2948"/>
    <n v="1.25"/>
  </r>
  <r>
    <x v="4000"/>
    <n v="1.25"/>
  </r>
  <r>
    <x v="212"/>
    <n v="1.25"/>
  </r>
  <r>
    <x v="1498"/>
    <n v="1.25"/>
  </r>
  <r>
    <x v="809"/>
    <n v="1.25"/>
  </r>
  <r>
    <x v="809"/>
    <n v="1.25"/>
  </r>
  <r>
    <x v="3393"/>
    <n v="1.25"/>
  </r>
  <r>
    <x v="809"/>
    <n v="1.25"/>
  </r>
  <r>
    <x v="442"/>
    <n v="1.25"/>
  </r>
  <r>
    <x v="1248"/>
    <n v="1.25"/>
  </r>
  <r>
    <x v="163"/>
    <n v="1.25"/>
  </r>
  <r>
    <x v="3605"/>
    <n v="1.25"/>
  </r>
  <r>
    <x v="3722"/>
    <n v="1.25"/>
  </r>
  <r>
    <x v="3271"/>
    <n v="1.25"/>
  </r>
  <r>
    <x v="3722"/>
    <n v="1.25"/>
  </r>
  <r>
    <x v="60"/>
    <n v="1.25"/>
  </r>
  <r>
    <x v="212"/>
    <n v="1.25"/>
  </r>
  <r>
    <x v="3393"/>
    <n v="1.25"/>
  </r>
  <r>
    <x v="1591"/>
    <n v="1.25"/>
  </r>
  <r>
    <x v="1594"/>
    <n v="1.25"/>
  </r>
  <r>
    <x v="4157"/>
    <n v="1.25"/>
  </r>
  <r>
    <x v="6"/>
    <n v="1.25"/>
  </r>
  <r>
    <x v="2553"/>
    <n v="1.25"/>
  </r>
  <r>
    <x v="2948"/>
    <n v="1.25"/>
  </r>
  <r>
    <x v="60"/>
    <n v="1.25"/>
  </r>
  <r>
    <x v="809"/>
    <n v="1.25"/>
  </r>
  <r>
    <x v="3203"/>
    <n v="1.25"/>
  </r>
  <r>
    <x v="3721"/>
    <n v="1.25"/>
  </r>
  <r>
    <x v="4067"/>
    <n v="1.25"/>
  </r>
  <r>
    <x v="4140"/>
    <n v="1.25"/>
  </r>
  <r>
    <x v="1617"/>
    <n v="1.25"/>
  </r>
  <r>
    <x v="4140"/>
    <n v="1.25"/>
  </r>
  <r>
    <x v="2136"/>
    <n v="1.25"/>
  </r>
  <r>
    <x v="2298"/>
    <n v="1.25"/>
  </r>
  <r>
    <x v="1391"/>
    <n v="1.25"/>
  </r>
  <r>
    <x v="1691"/>
    <n v="1.25"/>
  </r>
  <r>
    <x v="4140"/>
    <n v="1.25"/>
  </r>
  <r>
    <x v="2306"/>
    <n v="1.25"/>
  </r>
  <r>
    <x v="905"/>
    <n v="1.25"/>
  </r>
  <r>
    <x v="6"/>
    <n v="1.25"/>
  </r>
  <r>
    <x v="4140"/>
    <n v="1.25"/>
  </r>
  <r>
    <x v="1064"/>
    <n v="1.25"/>
  </r>
  <r>
    <x v="809"/>
    <n v="1.25"/>
  </r>
  <r>
    <x v="2298"/>
    <n v="1.25"/>
  </r>
  <r>
    <x v="2245"/>
    <n v="1.25"/>
  </r>
  <r>
    <x v="2818"/>
    <n v="1.25"/>
  </r>
  <r>
    <x v="4140"/>
    <n v="1.25"/>
  </r>
  <r>
    <x v="1506"/>
    <n v="1.25"/>
  </r>
  <r>
    <x v="1506"/>
    <n v="1.25"/>
  </r>
  <r>
    <x v="2818"/>
    <n v="1.25"/>
  </r>
  <r>
    <x v="2298"/>
    <n v="1.25"/>
  </r>
  <r>
    <x v="3842"/>
    <n v="1.25"/>
  </r>
  <r>
    <x v="35"/>
    <n v="1.25"/>
  </r>
  <r>
    <x v="212"/>
    <n v="1.25"/>
  </r>
  <r>
    <x v="1391"/>
    <n v="1.25"/>
  </r>
  <r>
    <x v="212"/>
    <n v="1.25"/>
  </r>
  <r>
    <x v="3807"/>
    <n v="1.25"/>
  </r>
  <r>
    <x v="464"/>
    <n v="1.25"/>
  </r>
  <r>
    <x v="60"/>
    <n v="1.25"/>
  </r>
  <r>
    <x v="60"/>
    <n v="1.25"/>
  </r>
  <r>
    <x v="212"/>
    <n v="1.25"/>
  </r>
  <r>
    <x v="2298"/>
    <n v="1.25"/>
  </r>
  <r>
    <x v="3271"/>
    <n v="1.25"/>
  </r>
  <r>
    <x v="792"/>
    <n v="1.25"/>
  </r>
  <r>
    <x v="3067"/>
    <n v="1.25"/>
  </r>
  <r>
    <x v="776"/>
    <n v="1.25"/>
  </r>
  <r>
    <x v="1506"/>
    <n v="1.25"/>
  </r>
  <r>
    <x v="3293"/>
    <n v="1.25"/>
  </r>
  <r>
    <x v="3410"/>
    <n v="1.25"/>
  </r>
  <r>
    <x v="4140"/>
    <n v="1.25"/>
  </r>
  <r>
    <x v="2406"/>
    <n v="1.25"/>
  </r>
  <r>
    <x v="809"/>
    <n v="1.25"/>
  </r>
  <r>
    <x v="2818"/>
    <n v="1.25"/>
  </r>
  <r>
    <x v="1691"/>
    <n v="1.25"/>
  </r>
  <r>
    <x v="1691"/>
    <n v="1.25"/>
  </r>
  <r>
    <x v="1506"/>
    <n v="1.25"/>
  </r>
  <r>
    <x v="1506"/>
    <n v="1.25"/>
  </r>
  <r>
    <x v="1506"/>
    <n v="1.25"/>
  </r>
  <r>
    <x v="2442"/>
    <n v="1.25"/>
  </r>
  <r>
    <x v="4014"/>
    <n v="1.25"/>
  </r>
  <r>
    <x v="2218"/>
    <n v="1.25"/>
  </r>
  <r>
    <x v="3999"/>
    <n v="1.25"/>
  </r>
  <r>
    <x v="2035"/>
    <n v="1.25"/>
  </r>
  <r>
    <x v="1238"/>
    <n v="1.25"/>
  </r>
  <r>
    <x v="3817"/>
    <n v="1.25"/>
  </r>
  <r>
    <x v="1506"/>
    <n v="1.25"/>
  </r>
  <r>
    <x v="3817"/>
    <n v="1.25"/>
  </r>
  <r>
    <x v="3877"/>
    <n v="1.25"/>
  </r>
  <r>
    <x v="1270"/>
    <n v="1.25"/>
  </r>
  <r>
    <x v="4140"/>
    <n v="1.25"/>
  </r>
  <r>
    <x v="3431"/>
    <n v="1.25"/>
  </r>
  <r>
    <x v="2551"/>
    <n v="1.25"/>
  </r>
  <r>
    <x v="1164"/>
    <n v="1.25"/>
  </r>
  <r>
    <x v="2637"/>
    <n v="1.25"/>
  </r>
  <r>
    <x v="4067"/>
    <n v="1.25"/>
  </r>
  <r>
    <x v="4140"/>
    <n v="1.25"/>
  </r>
  <r>
    <x v="3727"/>
    <n v="1.25"/>
  </r>
  <r>
    <x v="4098"/>
    <n v="1.25"/>
  </r>
  <r>
    <x v="1591"/>
    <n v="1.25"/>
  </r>
  <r>
    <x v="60"/>
    <n v="1.25"/>
  </r>
  <r>
    <x v="2035"/>
    <n v="1.25"/>
  </r>
  <r>
    <x v="1591"/>
    <n v="1.25"/>
  </r>
  <r>
    <x v="905"/>
    <n v="1.25"/>
  </r>
  <r>
    <x v="2818"/>
    <n v="1.25"/>
  </r>
  <r>
    <x v="212"/>
    <n v="1.25"/>
  </r>
  <r>
    <x v="4140"/>
    <n v="1.25"/>
  </r>
  <r>
    <x v="2298"/>
    <n v="1.25"/>
  </r>
  <r>
    <x v="2515"/>
    <n v="1.25"/>
  </r>
  <r>
    <x v="1336"/>
    <n v="1.25"/>
  </r>
  <r>
    <x v="212"/>
    <n v="1.25"/>
  </r>
  <r>
    <x v="4140"/>
    <n v="1.25"/>
  </r>
  <r>
    <x v="1591"/>
    <n v="1.25"/>
  </r>
  <r>
    <x v="3395"/>
    <n v="1.25"/>
  </r>
  <r>
    <x v="3293"/>
    <n v="1.25"/>
  </r>
  <r>
    <x v="4157"/>
    <n v="1.25"/>
  </r>
  <r>
    <x v="2112"/>
    <n v="1.25"/>
  </r>
  <r>
    <x v="3803"/>
    <n v="1.25"/>
  </r>
  <r>
    <x v="4140"/>
    <n v="1.25"/>
  </r>
  <r>
    <x v="3999"/>
    <n v="1.25"/>
  </r>
  <r>
    <x v="4140"/>
    <n v="1.25"/>
  </r>
  <r>
    <x v="2298"/>
    <n v="1.25"/>
  </r>
  <r>
    <x v="4014"/>
    <n v="1.25"/>
  </r>
  <r>
    <x v="809"/>
    <n v="1.25"/>
  </r>
  <r>
    <x v="35"/>
    <n v="1.25"/>
  </r>
  <r>
    <x v="3822"/>
    <n v="1.25"/>
  </r>
  <r>
    <x v="2551"/>
    <n v="1.25"/>
  </r>
  <r>
    <x v="44"/>
    <n v="1.25"/>
  </r>
  <r>
    <x v="3534"/>
    <n v="1.25"/>
  </r>
  <r>
    <x v="212"/>
    <n v="1.25"/>
  </r>
  <r>
    <x v="1617"/>
    <n v="1.25"/>
  </r>
  <r>
    <x v="2517"/>
    <n v="1.25"/>
  </r>
  <r>
    <x v="4051"/>
    <n v="1.25"/>
  </r>
  <r>
    <x v="2854"/>
    <n v="1.25"/>
  </r>
  <r>
    <x v="1266"/>
    <n v="1.25"/>
  </r>
  <r>
    <x v="4051"/>
    <n v="1.25"/>
  </r>
  <r>
    <x v="3807"/>
    <n v="1.25"/>
  </r>
  <r>
    <x v="4051"/>
    <n v="1.25"/>
  </r>
  <r>
    <x v="2495"/>
    <n v="1.25"/>
  </r>
  <r>
    <x v="3445"/>
    <n v="1.25"/>
  </r>
  <r>
    <x v="3309"/>
    <n v="1.25"/>
  </r>
  <r>
    <x v="4144"/>
    <n v="1.25"/>
  </r>
  <r>
    <x v="809"/>
    <n v="1.25"/>
  </r>
  <r>
    <x v="1892"/>
    <n v="1.25"/>
  </r>
  <r>
    <x v="2139"/>
    <n v="1.25"/>
  </r>
  <r>
    <x v="2871"/>
    <n v="1.25"/>
  </r>
  <r>
    <x v="4098"/>
    <n v="1.25"/>
  </r>
  <r>
    <x v="1290"/>
    <n v="1.25"/>
  </r>
  <r>
    <x v="1892"/>
    <n v="1.25"/>
  </r>
  <r>
    <x v="3427"/>
    <n v="1.25"/>
  </r>
  <r>
    <x v="2573"/>
    <n v="1.25"/>
  </r>
  <r>
    <x v="2598"/>
    <n v="1.25"/>
  </r>
  <r>
    <x v="809"/>
    <n v="1.25"/>
  </r>
  <r>
    <x v="1415"/>
    <n v="1.25"/>
  </r>
  <r>
    <x v="3110"/>
    <n v="1.25"/>
  </r>
  <r>
    <x v="886"/>
    <n v="1.25"/>
  </r>
  <r>
    <x v="60"/>
    <n v="1.25"/>
  </r>
  <r>
    <x v="4173"/>
    <n v="1.25"/>
  </r>
  <r>
    <x v="4173"/>
    <n v="1.25"/>
  </r>
  <r>
    <x v="2126"/>
    <n v="1.25"/>
  </r>
  <r>
    <x v="2165"/>
    <n v="1.25"/>
  </r>
  <r>
    <x v="2398"/>
    <n v="1.25"/>
  </r>
  <r>
    <x v="2493"/>
    <n v="1.25"/>
  </r>
  <r>
    <x v="2501"/>
    <n v="1.25"/>
  </r>
  <r>
    <x v="4173"/>
    <n v="1.25"/>
  </r>
  <r>
    <x v="4173"/>
    <n v="1.25"/>
  </r>
  <r>
    <x v="212"/>
    <n v="1.25"/>
  </r>
  <r>
    <x v="2592"/>
    <n v="1.25"/>
  </r>
  <r>
    <x v="212"/>
    <n v="1.25"/>
  </r>
  <r>
    <x v="1156"/>
    <n v="1.25"/>
  </r>
  <r>
    <x v="4042"/>
    <n v="1.25"/>
  </r>
  <r>
    <x v="1617"/>
    <n v="1.25"/>
  </r>
  <r>
    <x v="212"/>
    <n v="1.25"/>
  </r>
  <r>
    <x v="1329"/>
    <n v="1.25"/>
  </r>
  <r>
    <x v="1329"/>
    <n v="1.25"/>
  </r>
  <r>
    <x v="60"/>
    <n v="1.25"/>
  </r>
  <r>
    <x v="4051"/>
    <n v="1.25"/>
  </r>
  <r>
    <x v="2293"/>
    <n v="1.25"/>
  </r>
  <r>
    <x v="3870"/>
    <n v="1.25"/>
  </r>
  <r>
    <x v="3891"/>
    <n v="1.25"/>
  </r>
  <r>
    <x v="1893"/>
    <n v="1.25"/>
  </r>
  <r>
    <x v="1893"/>
    <n v="1.25"/>
  </r>
  <r>
    <x v="1415"/>
    <n v="1.25"/>
  </r>
  <r>
    <x v="3395"/>
    <n v="1.25"/>
  </r>
  <r>
    <x v="2806"/>
    <n v="1.25"/>
  </r>
  <r>
    <x v="3807"/>
    <n v="1.25"/>
  </r>
  <r>
    <x v="3427"/>
    <n v="1.25"/>
  </r>
  <r>
    <x v="1329"/>
    <n v="1.25"/>
  </r>
  <r>
    <x v="905"/>
    <n v="1.25"/>
  </r>
  <r>
    <x v="2784"/>
    <n v="1.25"/>
  </r>
  <r>
    <x v="2515"/>
    <n v="1.25"/>
  </r>
  <r>
    <x v="1359"/>
    <n v="1.25"/>
  </r>
  <r>
    <x v="1922"/>
    <n v="1.25"/>
  </r>
  <r>
    <x v="2556"/>
    <n v="1.25"/>
  </r>
  <r>
    <x v="1329"/>
    <n v="1.25"/>
  </r>
  <r>
    <x v="1229"/>
    <n v="1.25"/>
  </r>
  <r>
    <x v="4049"/>
    <n v="1.25"/>
  </r>
  <r>
    <x v="4051"/>
    <n v="1.25"/>
  </r>
  <r>
    <x v="809"/>
    <n v="1.25"/>
  </r>
  <r>
    <x v="2817"/>
    <n v="1.25"/>
  </r>
  <r>
    <x v="1893"/>
    <n v="1.25"/>
  </r>
  <r>
    <x v="1329"/>
    <n v="1.25"/>
  </r>
  <r>
    <x v="1359"/>
    <n v="1.25"/>
  </r>
  <r>
    <x v="2652"/>
    <n v="1.25"/>
  </r>
  <r>
    <x v="2814"/>
    <n v="1.25"/>
  </r>
  <r>
    <x v="809"/>
    <n v="1.25"/>
  </r>
  <r>
    <x v="3891"/>
    <n v="1.25"/>
  </r>
  <r>
    <x v="2871"/>
    <n v="1.25"/>
  </r>
  <r>
    <x v="809"/>
    <n v="1.25"/>
  </r>
  <r>
    <x v="60"/>
    <n v="1.25"/>
  </r>
  <r>
    <x v="809"/>
    <n v="1.25"/>
  </r>
  <r>
    <x v="1892"/>
    <n v="1.25"/>
  </r>
  <r>
    <x v="809"/>
    <n v="1.25"/>
  </r>
  <r>
    <x v="1248"/>
    <n v="1.25"/>
  </r>
  <r>
    <x v="3427"/>
    <n v="1.25"/>
  </r>
  <r>
    <x v="4051"/>
    <n v="1.25"/>
  </r>
  <r>
    <x v="3267"/>
    <n v="1.25"/>
  </r>
  <r>
    <x v="4037"/>
    <n v="1.25"/>
  </r>
  <r>
    <x v="509"/>
    <n v="1.25"/>
  </r>
  <r>
    <x v="2515"/>
    <n v="1.25"/>
  </r>
  <r>
    <x v="3427"/>
    <n v="1.25"/>
  </r>
  <r>
    <x v="2669"/>
    <n v="1.25"/>
  </r>
  <r>
    <x v="809"/>
    <n v="1.25"/>
  </r>
  <r>
    <x v="1329"/>
    <n v="1.25"/>
  </r>
  <r>
    <x v="809"/>
    <n v="1.25"/>
  </r>
  <r>
    <x v="2515"/>
    <n v="1.25"/>
  </r>
  <r>
    <x v="3427"/>
    <n v="1.25"/>
  </r>
  <r>
    <x v="3427"/>
    <n v="1.25"/>
  </r>
  <r>
    <x v="60"/>
    <n v="1.25"/>
  </r>
  <r>
    <x v="6"/>
    <n v="1.25"/>
  </r>
  <r>
    <x v="327"/>
    <n v="1.25"/>
  </r>
  <r>
    <x v="6"/>
    <n v="1.25"/>
  </r>
  <r>
    <x v="3782"/>
    <n v="1.25"/>
  </r>
  <r>
    <x v="3570"/>
    <n v="1.25"/>
  </r>
  <r>
    <x v="4144"/>
    <n v="1.25"/>
  </r>
  <r>
    <x v="1591"/>
    <n v="1.25"/>
  </r>
  <r>
    <x v="60"/>
    <n v="1.25"/>
  </r>
  <r>
    <x v="2190"/>
    <n v="1.25"/>
  </r>
  <r>
    <x v="2190"/>
    <n v="1.25"/>
  </r>
  <r>
    <x v="3072"/>
    <n v="1.25"/>
  </r>
  <r>
    <x v="3891"/>
    <n v="1.25"/>
  </r>
  <r>
    <x v="1143"/>
    <n v="1.25"/>
  </r>
  <r>
    <x v="3999"/>
    <n v="1.25"/>
  </r>
  <r>
    <x v="3999"/>
    <n v="1.25"/>
  </r>
  <r>
    <x v="2311"/>
    <n v="1.25"/>
  </r>
  <r>
    <x v="2437"/>
    <n v="1.25"/>
  </r>
  <r>
    <x v="1202"/>
    <n v="1.25"/>
  </r>
  <r>
    <x v="515"/>
    <n v="1.25"/>
  </r>
  <r>
    <x v="3782"/>
    <n v="1.25"/>
  </r>
  <r>
    <x v="3782"/>
    <n v="1.25"/>
  </r>
  <r>
    <x v="1143"/>
    <n v="1.25"/>
  </r>
  <r>
    <x v="3395"/>
    <n v="1.25"/>
  </r>
  <r>
    <x v="1591"/>
    <n v="1.25"/>
  </r>
  <r>
    <x v="6"/>
    <n v="1.25"/>
  </r>
  <r>
    <x v="2102"/>
    <n v="1.25"/>
  </r>
  <r>
    <x v="6"/>
    <n v="1.25"/>
  </r>
  <r>
    <x v="3727"/>
    <n v="1.25"/>
  </r>
  <r>
    <x v="986"/>
    <n v="1.25"/>
  </r>
  <r>
    <x v="3727"/>
    <n v="1.25"/>
  </r>
  <r>
    <x v="4051"/>
    <n v="1.25"/>
  </r>
  <r>
    <x v="809"/>
    <n v="1.25"/>
  </r>
  <r>
    <x v="6"/>
    <n v="1.25"/>
  </r>
  <r>
    <x v="3678"/>
    <n v="1.25"/>
  </r>
  <r>
    <x v="1568"/>
    <n v="1.25"/>
  </r>
  <r>
    <x v="4051"/>
    <n v="1.25"/>
  </r>
  <r>
    <x v="60"/>
    <n v="1.25"/>
  </r>
  <r>
    <x v="1594"/>
    <n v="1.25"/>
  </r>
  <r>
    <x v="2819"/>
    <n v="1.25"/>
  </r>
  <r>
    <x v="809"/>
    <n v="1.25"/>
  </r>
  <r>
    <x v="2112"/>
    <n v="1.25"/>
  </r>
  <r>
    <x v="2819"/>
    <n v="1.25"/>
  </r>
  <r>
    <x v="2819"/>
    <n v="1.25"/>
  </r>
  <r>
    <x v="3999"/>
    <n v="1.25"/>
  </r>
  <r>
    <x v="809"/>
    <n v="1.25"/>
  </r>
  <r>
    <x v="809"/>
    <n v="1.25"/>
  </r>
  <r>
    <x v="60"/>
    <n v="1.25"/>
  </r>
  <r>
    <x v="327"/>
    <n v="1.25"/>
  </r>
  <r>
    <x v="349"/>
    <n v="1.25"/>
  </r>
  <r>
    <x v="212"/>
    <n v="1.25"/>
  </r>
  <r>
    <x v="212"/>
    <n v="1.25"/>
  </r>
  <r>
    <x v="342"/>
    <n v="1.25"/>
  </r>
  <r>
    <x v="1576"/>
    <n v="1.25"/>
  </r>
  <r>
    <x v="1395"/>
    <n v="1.25"/>
  </r>
  <r>
    <x v="2592"/>
    <n v="1.25"/>
  </r>
  <r>
    <x v="2639"/>
    <n v="1.25"/>
  </r>
  <r>
    <x v="2466"/>
    <n v="1.25"/>
  </r>
  <r>
    <x v="1143"/>
    <n v="1.25"/>
  </r>
  <r>
    <x v="1143"/>
    <n v="1.25"/>
  </r>
  <r>
    <x v="212"/>
    <n v="1.25"/>
  </r>
  <r>
    <x v="809"/>
    <n v="1.25"/>
  </r>
  <r>
    <x v="3491"/>
    <n v="1.25"/>
  </r>
  <r>
    <x v="60"/>
    <n v="1.25"/>
  </r>
  <r>
    <x v="212"/>
    <n v="1.25"/>
  </r>
  <r>
    <x v="2032"/>
    <n v="1.25"/>
  </r>
  <r>
    <x v="1568"/>
    <n v="1.25"/>
  </r>
  <r>
    <x v="509"/>
    <n v="1.25"/>
  </r>
  <r>
    <x v="2517"/>
    <n v="1.25"/>
  </r>
  <r>
    <x v="352"/>
    <n v="1.25"/>
  </r>
  <r>
    <x v="3803"/>
    <n v="1.25"/>
  </r>
  <r>
    <x v="1290"/>
    <n v="1.25"/>
  </r>
  <r>
    <x v="349"/>
    <n v="1.25"/>
  </r>
  <r>
    <x v="1290"/>
    <n v="1.25"/>
  </r>
  <r>
    <x v="3807"/>
    <n v="1.25"/>
  </r>
  <r>
    <x v="1143"/>
    <n v="1.25"/>
  </r>
  <r>
    <x v="3171"/>
    <n v="1.25"/>
  </r>
  <r>
    <x v="2484"/>
    <n v="1.25"/>
  </r>
  <r>
    <x v="2002"/>
    <n v="1.25"/>
  </r>
  <r>
    <x v="809"/>
    <n v="1.25"/>
  </r>
  <r>
    <x v="2165"/>
    <n v="1.25"/>
  </r>
  <r>
    <x v="212"/>
    <n v="1.25"/>
  </r>
  <r>
    <x v="2553"/>
    <n v="1.25"/>
  </r>
  <r>
    <x v="1498"/>
    <n v="1.25"/>
  </r>
  <r>
    <x v="35"/>
    <n v="1.25"/>
  </r>
  <r>
    <x v="940"/>
    <n v="1.25"/>
  </r>
  <r>
    <x v="1591"/>
    <n v="1.25"/>
  </r>
  <r>
    <x v="1591"/>
    <n v="1.25"/>
  </r>
  <r>
    <x v="3870"/>
    <n v="1.25"/>
  </r>
  <r>
    <x v="2553"/>
    <n v="1.25"/>
  </r>
  <r>
    <x v="809"/>
    <n v="1.25"/>
  </r>
  <r>
    <x v="809"/>
    <n v="1.25"/>
  </r>
  <r>
    <x v="4098"/>
    <n v="1.25"/>
  </r>
  <r>
    <x v="3171"/>
    <n v="1.25"/>
  </r>
  <r>
    <x v="4098"/>
    <n v="1.25"/>
  </r>
  <r>
    <x v="2818"/>
    <n v="1.25"/>
  </r>
  <r>
    <x v="1143"/>
    <n v="1.25"/>
  </r>
  <r>
    <x v="1591"/>
    <n v="1.25"/>
  </r>
  <r>
    <x v="3668"/>
    <n v="1.25"/>
  </r>
  <r>
    <x v="4067"/>
    <n v="1.25"/>
  </r>
  <r>
    <x v="60"/>
    <n v="1.25"/>
  </r>
  <r>
    <x v="400"/>
    <n v="1.25"/>
  </r>
  <r>
    <x v="3062"/>
    <n v="1.25"/>
  </r>
  <r>
    <x v="2112"/>
    <n v="1.25"/>
  </r>
  <r>
    <x v="342"/>
    <n v="1.25"/>
  </r>
  <r>
    <x v="1143"/>
    <n v="1.25"/>
  </r>
  <r>
    <x v="1591"/>
    <n v="1.25"/>
  </r>
  <r>
    <x v="1053"/>
    <n v="1.25"/>
  </r>
  <r>
    <x v="1617"/>
    <n v="1.25"/>
  </r>
  <r>
    <x v="1913"/>
    <n v="1.25"/>
  </r>
  <r>
    <x v="1143"/>
    <n v="1.25"/>
  </r>
  <r>
    <x v="4037"/>
    <n v="1.25"/>
  </r>
  <r>
    <x v="20"/>
    <n v="1.25"/>
  </r>
  <r>
    <x v="1591"/>
    <n v="1.25"/>
  </r>
  <r>
    <x v="3395"/>
    <n v="1.25"/>
  </r>
  <r>
    <x v="3431"/>
    <n v="1.25"/>
  </r>
  <r>
    <x v="1053"/>
    <n v="1.25"/>
  </r>
  <r>
    <x v="2197"/>
    <n v="1.25"/>
  </r>
  <r>
    <x v="3516"/>
    <n v="1.25"/>
  </r>
  <r>
    <x v="4016"/>
    <n v="1.25"/>
  </r>
  <r>
    <x v="1143"/>
    <n v="1.25"/>
  </r>
  <r>
    <x v="4066"/>
    <n v="1.25"/>
  </r>
  <r>
    <x v="3502"/>
    <n v="1.25"/>
  </r>
  <r>
    <x v="2437"/>
    <n v="1.25"/>
  </r>
  <r>
    <x v="35"/>
    <n v="1.25"/>
  </r>
  <r>
    <x v="1591"/>
    <n v="1.25"/>
  </r>
  <r>
    <x v="3807"/>
    <n v="1.25"/>
  </r>
  <r>
    <x v="1143"/>
    <n v="1.25"/>
  </r>
  <r>
    <x v="3338"/>
    <n v="1.25"/>
  </r>
  <r>
    <x v="3817"/>
    <n v="1.25"/>
  </r>
  <r>
    <x v="3865"/>
    <n v="1.25"/>
  </r>
  <r>
    <x v="4051"/>
    <n v="1.25"/>
  </r>
  <r>
    <x v="163"/>
    <n v="1.25"/>
  </r>
  <r>
    <x v="1329"/>
    <n v="1.25"/>
  </r>
  <r>
    <x v="1913"/>
    <n v="1.25"/>
  </r>
  <r>
    <x v="1001"/>
    <n v="1.25"/>
  </r>
  <r>
    <x v="1913"/>
    <n v="1.25"/>
  </r>
  <r>
    <x v="1591"/>
    <n v="1.25"/>
  </r>
  <r>
    <x v="60"/>
    <n v="1.25"/>
  </r>
  <r>
    <x v="4051"/>
    <n v="1.25"/>
  </r>
  <r>
    <x v="3431"/>
    <n v="1.25"/>
  </r>
  <r>
    <x v="4051"/>
    <n v="1.25"/>
  </r>
  <r>
    <x v="400"/>
    <n v="1.25"/>
  </r>
  <r>
    <x v="222"/>
    <n v="1.25"/>
  </r>
  <r>
    <x v="1617"/>
    <n v="1.25"/>
  </r>
  <r>
    <x v="1591"/>
    <n v="1.25"/>
  </r>
  <r>
    <x v="60"/>
    <n v="1.25"/>
  </r>
  <r>
    <x v="3431"/>
    <n v="1.25"/>
  </r>
  <r>
    <x v="342"/>
    <n v="1.25"/>
  </r>
  <r>
    <x v="20"/>
    <n v="1.25"/>
  </r>
  <r>
    <x v="2545"/>
    <n v="1.25"/>
  </r>
  <r>
    <x v="1591"/>
    <n v="1.25"/>
  </r>
  <r>
    <x v="3736"/>
    <n v="1.25"/>
  </r>
  <r>
    <x v="1143"/>
    <n v="1.25"/>
  </r>
  <r>
    <x v="1591"/>
    <n v="1.25"/>
  </r>
  <r>
    <x v="1143"/>
    <n v="1.25"/>
  </r>
  <r>
    <x v="4064"/>
    <n v="1.25"/>
  </r>
  <r>
    <x v="3736"/>
    <n v="1.25"/>
  </r>
  <r>
    <x v="3817"/>
    <n v="1.25"/>
  </r>
  <r>
    <x v="2197"/>
    <n v="1.25"/>
  </r>
  <r>
    <x v="2197"/>
    <n v="1.25"/>
  </r>
  <r>
    <x v="3875"/>
    <n v="1.25"/>
  </r>
  <r>
    <x v="1591"/>
    <n v="1.25"/>
  </r>
  <r>
    <x v="60"/>
    <n v="1.25"/>
  </r>
  <r>
    <x v="809"/>
    <n v="1.25"/>
  </r>
  <r>
    <x v="60"/>
    <n v="1.25"/>
  </r>
  <r>
    <x v="2197"/>
    <n v="1.25"/>
  </r>
  <r>
    <x v="1312"/>
    <n v="1.25"/>
  </r>
  <r>
    <x v="3125"/>
    <n v="1.25"/>
  </r>
  <r>
    <x v="3736"/>
    <n v="1.25"/>
  </r>
  <r>
    <x v="2545"/>
    <n v="1.25"/>
  </r>
  <r>
    <x v="1008"/>
    <n v="1.25"/>
  </r>
  <r>
    <x v="2515"/>
    <n v="1.25"/>
  </r>
  <r>
    <x v="3067"/>
    <n v="1.25"/>
  </r>
  <r>
    <x v="3277"/>
    <n v="1.25"/>
  </r>
  <r>
    <x v="1591"/>
    <n v="1.25"/>
  </r>
  <r>
    <x v="3431"/>
    <n v="1.25"/>
  </r>
  <r>
    <x v="4064"/>
    <n v="1.25"/>
  </r>
  <r>
    <x v="3817"/>
    <n v="1.25"/>
  </r>
  <r>
    <x v="3277"/>
    <n v="1.25"/>
  </r>
  <r>
    <x v="3817"/>
    <n v="1.25"/>
  </r>
  <r>
    <x v="1591"/>
    <n v="1.25"/>
  </r>
  <r>
    <x v="630"/>
    <n v="1.25"/>
  </r>
  <r>
    <x v="2112"/>
    <n v="1.25"/>
  </r>
  <r>
    <x v="327"/>
    <n v="1.25"/>
  </r>
  <r>
    <x v="2652"/>
    <n v="1.25"/>
  </r>
  <r>
    <x v="809"/>
    <n v="1.25"/>
  </r>
  <r>
    <x v="2293"/>
    <n v="1.25"/>
  </r>
  <r>
    <x v="2197"/>
    <n v="1.25"/>
  </r>
  <r>
    <x v="2197"/>
    <n v="1.25"/>
  </r>
  <r>
    <x v="1329"/>
    <n v="1.25"/>
  </r>
  <r>
    <x v="2112"/>
    <n v="1.25"/>
  </r>
  <r>
    <x v="3727"/>
    <n v="1.25"/>
  </r>
  <r>
    <x v="1591"/>
    <n v="1.25"/>
  </r>
  <r>
    <x v="809"/>
    <n v="1.25"/>
  </r>
  <r>
    <x v="3736"/>
    <n v="1.25"/>
  </r>
  <r>
    <x v="4051"/>
    <n v="1.25"/>
  </r>
  <r>
    <x v="2786"/>
    <n v="1.25"/>
  </r>
  <r>
    <x v="630"/>
    <n v="1.25"/>
  </r>
  <r>
    <x v="60"/>
    <n v="1.25"/>
  </r>
  <r>
    <x v="2405"/>
    <n v="1.25"/>
  </r>
  <r>
    <x v="1125"/>
    <n v="1.25"/>
  </r>
  <r>
    <x v="1312"/>
    <n v="1.25"/>
  </r>
  <r>
    <x v="212"/>
    <n v="1.25"/>
  </r>
  <r>
    <x v="60"/>
    <n v="1.25"/>
  </r>
  <r>
    <x v="212"/>
    <n v="1.25"/>
  </r>
  <r>
    <x v="809"/>
    <n v="1.25"/>
  </r>
  <r>
    <x v="3293"/>
    <n v="1.25"/>
  </r>
  <r>
    <x v="2704"/>
    <n v="1.25"/>
  </r>
  <r>
    <x v="163"/>
    <n v="1.25"/>
  </r>
  <r>
    <x v="2405"/>
    <n v="1.25"/>
  </r>
  <r>
    <x v="3912"/>
    <n v="1.25"/>
  </r>
  <r>
    <x v="2197"/>
    <n v="1.25"/>
  </r>
  <r>
    <x v="3062"/>
    <n v="1.25"/>
  </r>
  <r>
    <x v="1329"/>
    <n v="1.25"/>
  </r>
  <r>
    <x v="207"/>
    <n v="1.25"/>
  </r>
  <r>
    <x v="3062"/>
    <n v="1.25"/>
  </r>
  <r>
    <x v="809"/>
    <n v="1.25"/>
  </r>
  <r>
    <x v="3817"/>
    <n v="1.25"/>
  </r>
  <r>
    <x v="2704"/>
    <n v="1.25"/>
  </r>
  <r>
    <x v="4118"/>
    <n v="1.25"/>
  </r>
  <r>
    <x v="1913"/>
    <n v="1.25"/>
  </r>
  <r>
    <x v="3332"/>
    <n v="1.25"/>
  </r>
  <r>
    <x v="1576"/>
    <n v="1.25"/>
  </r>
  <r>
    <x v="2398"/>
    <n v="1.25"/>
  </r>
  <r>
    <x v="1617"/>
    <n v="1.25"/>
  </r>
  <r>
    <x v="3387"/>
    <n v="1.25"/>
  </r>
  <r>
    <x v="794"/>
    <n v="1.25"/>
  </r>
  <r>
    <x v="1125"/>
    <n v="1.25"/>
  </r>
  <r>
    <x v="794"/>
    <n v="1.25"/>
  </r>
  <r>
    <x v="2652"/>
    <n v="1.25"/>
  </r>
  <r>
    <x v="3817"/>
    <n v="1.25"/>
  </r>
  <r>
    <x v="1668"/>
    <n v="1.25"/>
  </r>
  <r>
    <x v="60"/>
    <n v="1.25"/>
  </r>
  <r>
    <x v="644"/>
    <n v="1.25"/>
  </r>
  <r>
    <x v="3410"/>
    <n v="1.25"/>
  </r>
  <r>
    <x v="3293"/>
    <n v="1.25"/>
  </r>
  <r>
    <x v="761"/>
    <n v="1.25"/>
  </r>
  <r>
    <x v="35"/>
    <n v="1.25"/>
  </r>
  <r>
    <x v="3500"/>
    <n v="1.25"/>
  </r>
  <r>
    <x v="3277"/>
    <n v="1.25"/>
  </r>
  <r>
    <x v="794"/>
    <n v="1.25"/>
  </r>
  <r>
    <x v="3410"/>
    <n v="1.25"/>
  </r>
  <r>
    <x v="2311"/>
    <n v="1.25"/>
  </r>
  <r>
    <x v="2832"/>
    <n v="1.25"/>
  </r>
  <r>
    <x v="809"/>
    <n v="1.25"/>
  </r>
  <r>
    <x v="4016"/>
    <n v="1.25"/>
  </r>
  <r>
    <x v="35"/>
    <n v="1.25"/>
  </r>
  <r>
    <x v="60"/>
    <n v="1.25"/>
  </r>
  <r>
    <x v="1336"/>
    <n v="1.25"/>
  </r>
  <r>
    <x v="207"/>
    <n v="1.25"/>
  </r>
  <r>
    <x v="1053"/>
    <n v="1.25"/>
  </r>
  <r>
    <x v="163"/>
    <n v="1.25"/>
  </r>
  <r>
    <x v="212"/>
    <n v="1.25"/>
  </r>
  <r>
    <x v="1591"/>
    <n v="1.25"/>
  </r>
  <r>
    <x v="1125"/>
    <n v="1.25"/>
  </r>
  <r>
    <x v="163"/>
    <n v="1.25"/>
  </r>
  <r>
    <x v="163"/>
    <n v="1.25"/>
  </r>
  <r>
    <x v="3817"/>
    <n v="1.25"/>
  </r>
  <r>
    <x v="809"/>
    <n v="1.25"/>
  </r>
  <r>
    <x v="4157"/>
    <n v="1.25"/>
  </r>
  <r>
    <x v="1125"/>
    <n v="1.25"/>
  </r>
  <r>
    <x v="1591"/>
    <n v="1.25"/>
  </r>
  <r>
    <x v="1053"/>
    <n v="1.25"/>
  </r>
  <r>
    <x v="809"/>
    <n v="1.25"/>
  </r>
  <r>
    <x v="212"/>
    <n v="1.25"/>
  </r>
  <r>
    <x v="4157"/>
    <n v="1.25"/>
  </r>
  <r>
    <x v="1329"/>
    <n v="1.25"/>
  </r>
  <r>
    <x v="1329"/>
    <n v="1.25"/>
  </r>
  <r>
    <x v="212"/>
    <n v="1.25"/>
  </r>
  <r>
    <x v="3338"/>
    <n v="1.25"/>
  </r>
  <r>
    <x v="548"/>
    <n v="1.25"/>
  </r>
  <r>
    <x v="4157"/>
    <n v="1.25"/>
  </r>
  <r>
    <x v="1312"/>
    <n v="1.25"/>
  </r>
  <r>
    <x v="1668"/>
    <n v="1.25"/>
  </r>
  <r>
    <x v="3293"/>
    <n v="1.25"/>
  </r>
  <r>
    <x v="4117"/>
    <n v="1.25"/>
  </r>
  <r>
    <x v="3817"/>
    <n v="1.25"/>
  </r>
  <r>
    <x v="202"/>
    <n v="1.25"/>
  </r>
  <r>
    <x v="1188"/>
    <n v="1.25"/>
  </r>
  <r>
    <x v="2551"/>
    <n v="1.25"/>
  </r>
  <r>
    <x v="163"/>
    <n v="1.25"/>
  </r>
  <r>
    <x v="163"/>
    <n v="1.25"/>
  </r>
  <r>
    <x v="60"/>
    <n v="1.25"/>
  </r>
  <r>
    <x v="3062"/>
    <n v="1.25"/>
  </r>
  <r>
    <x v="163"/>
    <n v="1.25"/>
  </r>
  <r>
    <x v="2428"/>
    <n v="1.25"/>
  </r>
  <r>
    <x v="3105"/>
    <n v="1.25"/>
  </r>
  <r>
    <x v="3105"/>
    <n v="1.25"/>
  </r>
  <r>
    <x v="4117"/>
    <n v="1.25"/>
  </r>
  <r>
    <x v="4157"/>
    <n v="1.25"/>
  </r>
  <r>
    <x v="2428"/>
    <n v="1.25"/>
  </r>
  <r>
    <x v="163"/>
    <n v="1.25"/>
  </r>
  <r>
    <x v="222"/>
    <n v="1.25"/>
  </r>
  <r>
    <x v="3817"/>
    <n v="1.25"/>
  </r>
  <r>
    <x v="3727"/>
    <n v="1.25"/>
  </r>
  <r>
    <x v="3105"/>
    <n v="1.25"/>
  </r>
  <r>
    <x v="809"/>
    <n v="1.25"/>
  </r>
  <r>
    <x v="3400"/>
    <n v="1.25"/>
  </r>
  <r>
    <x v="2121"/>
    <n v="1.25"/>
  </r>
  <r>
    <x v="2245"/>
    <n v="1.25"/>
  </r>
  <r>
    <x v="1506"/>
    <n v="1.25"/>
  </r>
  <r>
    <x v="3845"/>
    <n v="1.25"/>
  </r>
  <r>
    <x v="2245"/>
    <n v="1.25"/>
  </r>
  <r>
    <x v="4064"/>
    <n v="1.25"/>
  </r>
  <r>
    <x v="3927"/>
    <n v="1.25"/>
  </r>
  <r>
    <x v="3000"/>
    <n v="1.25"/>
  </r>
  <r>
    <x v="4014"/>
    <n v="1.25"/>
  </r>
  <r>
    <x v="3000"/>
    <n v="1.25"/>
  </r>
  <r>
    <x v="212"/>
    <n v="1.25"/>
  </r>
  <r>
    <x v="3101"/>
    <n v="1.25"/>
  </r>
  <r>
    <x v="3400"/>
    <n v="1.25"/>
  </r>
  <r>
    <x v="212"/>
    <n v="1.25"/>
  </r>
  <r>
    <x v="212"/>
    <n v="1.25"/>
  </r>
  <r>
    <x v="432"/>
    <n v="1.25"/>
  </r>
  <r>
    <x v="212"/>
    <n v="1.25"/>
  </r>
  <r>
    <x v="212"/>
    <n v="1.25"/>
  </r>
  <r>
    <x v="2112"/>
    <n v="1.25"/>
  </r>
  <r>
    <x v="3817"/>
    <n v="1.25"/>
  </r>
  <r>
    <x v="2405"/>
    <n v="1.25"/>
  </r>
  <r>
    <x v="212"/>
    <n v="1.25"/>
  </r>
  <r>
    <x v="212"/>
    <n v="1.25"/>
  </r>
  <r>
    <x v="3762"/>
    <n v="1.25"/>
  </r>
  <r>
    <x v="35"/>
    <n v="1.25"/>
  </r>
  <r>
    <x v="1576"/>
    <n v="1.25"/>
  </r>
  <r>
    <x v="3410"/>
    <n v="1.25"/>
  </r>
  <r>
    <x v="2153"/>
    <n v="1.25"/>
  </r>
  <r>
    <x v="2112"/>
    <n v="1.25"/>
  </r>
  <r>
    <x v="809"/>
    <n v="1.25"/>
  </r>
  <r>
    <x v="1576"/>
    <n v="1.25"/>
  </r>
  <r>
    <x v="2153"/>
    <n v="1.25"/>
  </r>
  <r>
    <x v="1290"/>
    <n v="1.25"/>
  </r>
  <r>
    <x v="3912"/>
    <n v="1.25"/>
  </r>
  <r>
    <x v="809"/>
    <n v="1.25"/>
  </r>
  <r>
    <x v="212"/>
    <n v="1.25"/>
  </r>
  <r>
    <x v="3502"/>
    <n v="1.25"/>
  </r>
  <r>
    <x v="212"/>
    <n v="1.25"/>
  </r>
  <r>
    <x v="4051"/>
    <n v="1.25"/>
  </r>
  <r>
    <x v="2465"/>
    <n v="1.25"/>
  </r>
  <r>
    <x v="4051"/>
    <n v="1.25"/>
  </r>
  <r>
    <x v="60"/>
    <n v="1.25"/>
  </r>
  <r>
    <x v="4051"/>
    <n v="1.25"/>
  </r>
  <r>
    <x v="1709"/>
    <n v="1.25"/>
  </r>
  <r>
    <x v="3410"/>
    <n v="1.25"/>
  </r>
  <r>
    <x v="212"/>
    <n v="1.25"/>
  </r>
  <r>
    <x v="3672"/>
    <n v="1.25"/>
  </r>
  <r>
    <x v="3932"/>
    <n v="1.25"/>
  </r>
  <r>
    <x v="2652"/>
    <n v="1.25"/>
  </r>
  <r>
    <x v="3225"/>
    <n v="1.25"/>
  </r>
  <r>
    <x v="4014"/>
    <n v="1.25"/>
  </r>
  <r>
    <x v="2465"/>
    <n v="1.25"/>
  </r>
  <r>
    <x v="212"/>
    <n v="1.25"/>
  </r>
  <r>
    <x v="3267"/>
    <n v="1.25"/>
  </r>
  <r>
    <x v="2035"/>
    <n v="1.25"/>
  </r>
  <r>
    <x v="2465"/>
    <n v="1.25"/>
  </r>
  <r>
    <x v="960"/>
    <n v="1.25"/>
  </r>
  <r>
    <x v="2906"/>
    <n v="1.25"/>
  </r>
  <r>
    <x v="644"/>
    <n v="1.25"/>
  </r>
  <r>
    <x v="3558"/>
    <n v="1.25"/>
  </r>
  <r>
    <x v="3225"/>
    <n v="1.25"/>
  </r>
  <r>
    <x v="4014"/>
    <n v="1.25"/>
  </r>
  <r>
    <x v="3293"/>
    <n v="1.25"/>
  </r>
  <r>
    <x v="2102"/>
    <n v="1.25"/>
  </r>
  <r>
    <x v="2680"/>
    <n v="1.25"/>
  </r>
  <r>
    <x v="60"/>
    <n v="1.25"/>
  </r>
  <r>
    <x v="60"/>
    <n v="1.25"/>
  </r>
  <r>
    <x v="2937"/>
    <n v="1.25"/>
  </r>
  <r>
    <x v="3442"/>
    <n v="1.25"/>
  </r>
  <r>
    <x v="3067"/>
    <n v="1.25"/>
  </r>
  <r>
    <x v="2680"/>
    <n v="1.25"/>
  </r>
  <r>
    <x v="212"/>
    <n v="1.25"/>
  </r>
  <r>
    <x v="2906"/>
    <n v="1.25"/>
  </r>
  <r>
    <x v="212"/>
    <n v="1.25"/>
  </r>
  <r>
    <x v="2680"/>
    <n v="1.25"/>
  </r>
  <r>
    <x v="2102"/>
    <n v="1.25"/>
  </r>
  <r>
    <x v="809"/>
    <n v="1.25"/>
  </r>
  <r>
    <x v="3950"/>
    <n v="1.25"/>
  </r>
  <r>
    <x v="3950"/>
    <n v="1.25"/>
  </r>
  <r>
    <x v="2102"/>
    <n v="1.25"/>
  </r>
  <r>
    <x v="3299"/>
    <n v="1.25"/>
  </r>
  <r>
    <x v="4067"/>
    <n v="1.25"/>
  </r>
  <r>
    <x v="4067"/>
    <n v="1.25"/>
  </r>
  <r>
    <x v="3400"/>
    <n v="1.25"/>
  </r>
  <r>
    <x v="4009"/>
    <n v="1.25"/>
  </r>
  <r>
    <x v="3950"/>
    <n v="1.25"/>
  </r>
  <r>
    <x v="1668"/>
    <n v="1.25"/>
  </r>
  <r>
    <x v="60"/>
    <n v="1.25"/>
  </r>
  <r>
    <x v="212"/>
    <n v="1.25"/>
  </r>
  <r>
    <x v="3400"/>
    <n v="1.25"/>
  </r>
  <r>
    <x v="2680"/>
    <n v="1.25"/>
  </r>
  <r>
    <x v="2680"/>
    <n v="1.25"/>
  </r>
  <r>
    <x v="35"/>
    <n v="1.25"/>
  </r>
  <r>
    <x v="4067"/>
    <n v="1.25"/>
  </r>
  <r>
    <x v="4014"/>
    <n v="1.25"/>
  </r>
  <r>
    <x v="1498"/>
    <n v="1.25"/>
  </r>
  <r>
    <x v="1238"/>
    <n v="1.25"/>
  </r>
  <r>
    <x v="327"/>
    <n v="1.25"/>
  </r>
  <r>
    <x v="2465"/>
    <n v="1.25"/>
  </r>
  <r>
    <x v="3436"/>
    <n v="1.25"/>
  </r>
  <r>
    <x v="1053"/>
    <n v="1.25"/>
  </r>
  <r>
    <x v="809"/>
    <n v="1.25"/>
  </r>
  <r>
    <x v="3803"/>
    <n v="1.25"/>
  </r>
  <r>
    <x v="809"/>
    <n v="1.25"/>
  </r>
  <r>
    <x v="3762"/>
    <n v="1.25"/>
  </r>
  <r>
    <x v="2786"/>
    <n v="1.25"/>
  </r>
  <r>
    <x v="809"/>
    <n v="1.25"/>
  </r>
  <r>
    <x v="3842"/>
    <n v="1.25"/>
  </r>
  <r>
    <x v="345"/>
    <n v="1.25"/>
  </r>
  <r>
    <x v="809"/>
    <n v="1.25"/>
  </r>
  <r>
    <x v="2000"/>
    <n v="1.25"/>
  </r>
  <r>
    <x v="1053"/>
    <n v="1.25"/>
  </r>
  <r>
    <x v="3225"/>
    <n v="1.25"/>
  </r>
  <r>
    <x v="2652"/>
    <n v="1.25"/>
  </r>
  <r>
    <x v="3500"/>
    <n v="1.25"/>
  </r>
  <r>
    <x v="212"/>
    <n v="1.25"/>
  </r>
  <r>
    <x v="1587"/>
    <n v="1.25"/>
  </r>
  <r>
    <x v="3782"/>
    <n v="1.25"/>
  </r>
  <r>
    <x v="3510"/>
    <n v="1.25"/>
  </r>
  <r>
    <x v="212"/>
    <n v="1.25"/>
  </r>
  <r>
    <x v="3490"/>
    <n v="1.25"/>
  </r>
  <r>
    <x v="1591"/>
    <n v="1.25"/>
  </r>
  <r>
    <x v="3016"/>
    <n v="1.25"/>
  </r>
  <r>
    <x v="1336"/>
    <n v="1.25"/>
  </r>
  <r>
    <x v="3387"/>
    <n v="1.25"/>
  </r>
  <r>
    <x v="163"/>
    <n v="1.25"/>
  </r>
  <r>
    <x v="3387"/>
    <n v="1.25"/>
  </r>
  <r>
    <x v="60"/>
    <n v="1.25"/>
  </r>
  <r>
    <x v="1336"/>
    <n v="1.25"/>
  </r>
  <r>
    <x v="3410"/>
    <n v="1.25"/>
  </r>
  <r>
    <x v="387"/>
    <n v="1.25"/>
  </r>
  <r>
    <x v="3736"/>
    <n v="1.25"/>
  </r>
  <r>
    <x v="809"/>
    <n v="1.25"/>
  </r>
  <r>
    <x v="2197"/>
    <n v="1.25"/>
  </r>
  <r>
    <x v="222"/>
    <n v="1.25"/>
  </r>
  <r>
    <x v="4051"/>
    <n v="1.25"/>
  </r>
  <r>
    <x v="1591"/>
    <n v="1.25"/>
  </r>
  <r>
    <x v="1498"/>
    <n v="1.25"/>
  </r>
  <r>
    <x v="2112"/>
    <n v="1.25"/>
  </r>
  <r>
    <x v="60"/>
    <n v="1.25"/>
  </r>
  <r>
    <x v="3490"/>
    <n v="1.25"/>
  </r>
  <r>
    <x v="1913"/>
    <n v="1.25"/>
  </r>
  <r>
    <x v="2112"/>
    <n v="1.25"/>
  </r>
  <r>
    <x v="2556"/>
    <n v="1.25"/>
  </r>
  <r>
    <x v="60"/>
    <n v="1.25"/>
  </r>
  <r>
    <x v="3387"/>
    <n v="1.25"/>
  </r>
  <r>
    <x v="3727"/>
    <n v="1.25"/>
  </r>
  <r>
    <x v="212"/>
    <n v="1.25"/>
  </r>
  <r>
    <x v="3803"/>
    <n v="1.25"/>
  </r>
  <r>
    <x v="3277"/>
    <n v="1.25"/>
  </r>
  <r>
    <x v="60"/>
    <n v="1.25"/>
  </r>
  <r>
    <x v="809"/>
    <n v="1.25"/>
  </r>
  <r>
    <x v="4009"/>
    <n v="1.25"/>
  </r>
  <r>
    <x v="387"/>
    <n v="1.25"/>
  </r>
  <r>
    <x v="2818"/>
    <n v="1.25"/>
  </r>
  <r>
    <x v="2906"/>
    <n v="1.25"/>
  </r>
  <r>
    <x v="3431"/>
    <n v="1.25"/>
  </r>
  <r>
    <x v="387"/>
    <n v="1.25"/>
  </r>
  <r>
    <x v="2598"/>
    <n v="1.25"/>
  </r>
  <r>
    <x v="1041"/>
    <n v="1.25"/>
  </r>
  <r>
    <x v="1576"/>
    <n v="1.25"/>
  </r>
  <r>
    <x v="1668"/>
    <n v="1.25"/>
  </r>
  <r>
    <x v="2398"/>
    <n v="1.25"/>
  </r>
  <r>
    <x v="2437"/>
    <n v="1.25"/>
  </r>
  <r>
    <x v="1053"/>
    <n v="1.25"/>
  </r>
  <r>
    <x v="3727"/>
    <n v="1.25"/>
  </r>
  <r>
    <x v="3911"/>
    <n v="1.25"/>
  </r>
  <r>
    <x v="4067"/>
    <n v="1.25"/>
  </r>
  <r>
    <x v="1576"/>
    <n v="1.25"/>
  </r>
  <r>
    <x v="905"/>
    <n v="1.25"/>
  </r>
  <r>
    <x v="3934"/>
    <n v="1.25"/>
  </r>
  <r>
    <x v="3431"/>
    <n v="1.25"/>
  </r>
  <r>
    <x v="3225"/>
    <n v="1.25"/>
  </r>
  <r>
    <x v="202"/>
    <n v="1.25"/>
  </r>
  <r>
    <x v="3932"/>
    <n v="1.25"/>
  </r>
  <r>
    <x v="2806"/>
    <n v="1.25"/>
  </r>
  <r>
    <x v="2428"/>
    <n v="1.25"/>
  </r>
  <r>
    <x v="1181"/>
    <n v="1.25"/>
  </r>
  <r>
    <x v="60"/>
    <n v="1.25"/>
  </r>
  <r>
    <x v="3225"/>
    <n v="1.25"/>
  </r>
  <r>
    <x v="2786"/>
    <n v="1.25"/>
  </r>
  <r>
    <x v="1587"/>
    <n v="1.25"/>
  </r>
  <r>
    <x v="1248"/>
    <n v="1.25"/>
  </r>
  <r>
    <x v="809"/>
    <n v="1.25"/>
  </r>
  <r>
    <x v="2515"/>
    <n v="1.25"/>
  </r>
  <r>
    <x v="2786"/>
    <n v="1.25"/>
  </r>
  <r>
    <x v="3803"/>
    <n v="1.25"/>
  </r>
  <r>
    <x v="1709"/>
    <n v="1.25"/>
  </r>
  <r>
    <x v="387"/>
    <n v="1.25"/>
  </r>
  <r>
    <x v="327"/>
    <n v="1.25"/>
  </r>
  <r>
    <x v="3727"/>
    <n v="1.25"/>
  </r>
  <r>
    <x v="2406"/>
    <n v="1.25"/>
  </r>
  <r>
    <x v="4064"/>
    <n v="1.25"/>
  </r>
  <r>
    <x v="327"/>
    <n v="1.25"/>
  </r>
  <r>
    <x v="3277"/>
    <n v="1.25"/>
  </r>
  <r>
    <x v="60"/>
    <n v="1.25"/>
  </r>
  <r>
    <x v="3016"/>
    <n v="1.25"/>
  </r>
  <r>
    <x v="60"/>
    <n v="1.25"/>
  </r>
  <r>
    <x v="212"/>
    <n v="1.25"/>
  </r>
  <r>
    <x v="3445"/>
    <n v="1.25"/>
  </r>
  <r>
    <x v="2165"/>
    <n v="1.25"/>
  </r>
  <r>
    <x v="4180"/>
    <n v="1.25"/>
  </r>
  <r>
    <x v="1325"/>
    <n v="1.25"/>
  </r>
  <r>
    <x v="2331"/>
    <n v="1.25"/>
  </r>
  <r>
    <x v="3490"/>
    <n v="1.25"/>
  </r>
  <r>
    <x v="212"/>
    <n v="1.25"/>
  </r>
  <r>
    <x v="212"/>
    <n v="1.25"/>
  </r>
  <r>
    <x v="1591"/>
    <n v="1.25"/>
  </r>
  <r>
    <x v="3072"/>
    <n v="1.25"/>
  </r>
  <r>
    <x v="1740"/>
    <n v="1.25"/>
  </r>
  <r>
    <x v="181"/>
    <n v="1.25"/>
  </r>
  <r>
    <x v="3516"/>
    <n v="1.25"/>
  </r>
  <r>
    <x v="212"/>
    <n v="1.25"/>
  </r>
  <r>
    <x v="1215"/>
    <n v="1.25"/>
  </r>
  <r>
    <x v="2966"/>
    <n v="1.25"/>
  </r>
  <r>
    <x v="1215"/>
    <n v="1.25"/>
  </r>
  <r>
    <x v="35"/>
    <n v="1.25"/>
  </r>
  <r>
    <x v="3913"/>
    <n v="1.25"/>
  </r>
  <r>
    <x v="3570"/>
    <n v="1.25"/>
  </r>
  <r>
    <x v="3913"/>
    <n v="1.25"/>
  </r>
  <r>
    <x v="905"/>
    <n v="1.25"/>
  </r>
  <r>
    <x v="212"/>
    <n v="1.25"/>
  </r>
  <r>
    <x v="4170"/>
    <n v="1.25"/>
  </r>
  <r>
    <x v="2331"/>
    <n v="1.25"/>
  </r>
  <r>
    <x v="809"/>
    <n v="1.25"/>
  </r>
  <r>
    <x v="4135"/>
    <n v="1.25"/>
  </r>
  <r>
    <x v="1594"/>
    <n v="1.25"/>
  </r>
  <r>
    <x v="3913"/>
    <n v="1.25"/>
  </r>
  <r>
    <x v="3913"/>
    <n v="1.25"/>
  </r>
  <r>
    <x v="2032"/>
    <n v="1.25"/>
  </r>
  <r>
    <x v="3312"/>
    <n v="1.25"/>
  </r>
  <r>
    <x v="2165"/>
    <n v="1.25"/>
  </r>
  <r>
    <x v="1952"/>
    <n v="1.25"/>
  </r>
  <r>
    <x v="60"/>
    <n v="1.25"/>
  </r>
  <r>
    <x v="4135"/>
    <n v="1.25"/>
  </r>
  <r>
    <x v="3891"/>
    <n v="1.25"/>
  </r>
  <r>
    <x v="3490"/>
    <n v="1.25"/>
  </r>
  <r>
    <x v="212"/>
    <n v="1.25"/>
  </r>
  <r>
    <x v="959"/>
    <n v="1.25"/>
  </r>
  <r>
    <x v="212"/>
    <n v="1.25"/>
  </r>
  <r>
    <x v="1229"/>
    <n v="1.25"/>
  </r>
  <r>
    <x v="905"/>
    <n v="1.25"/>
  </r>
  <r>
    <x v="212"/>
    <n v="1.25"/>
  </r>
  <r>
    <x v="1922"/>
    <n v="1.25"/>
  </r>
  <r>
    <x v="212"/>
    <n v="1.25"/>
  </r>
  <r>
    <x v="809"/>
    <n v="1.25"/>
  </r>
  <r>
    <x v="2466"/>
    <n v="1.25"/>
  </r>
  <r>
    <x v="959"/>
    <n v="1.25"/>
  </r>
  <r>
    <x v="1952"/>
    <n v="1.25"/>
  </r>
  <r>
    <x v="1591"/>
    <n v="1.25"/>
  </r>
  <r>
    <x v="1229"/>
    <n v="1.25"/>
  </r>
  <r>
    <x v="3891"/>
    <n v="1.25"/>
  </r>
  <r>
    <x v="1266"/>
    <n v="1.25"/>
  </r>
  <r>
    <x v="212"/>
    <n v="1.25"/>
  </r>
  <r>
    <x v="670"/>
    <n v="1.25"/>
  </r>
  <r>
    <x v="1215"/>
    <n v="1.25"/>
  </r>
  <r>
    <x v="212"/>
    <n v="1.25"/>
  </r>
  <r>
    <x v="1952"/>
    <n v="1.25"/>
  </r>
  <r>
    <x v="181"/>
    <n v="1.25"/>
  </r>
  <r>
    <x v="212"/>
    <n v="1.25"/>
  </r>
  <r>
    <x v="1591"/>
    <n v="1.25"/>
  </r>
  <r>
    <x v="644"/>
    <n v="1.25"/>
  </r>
  <r>
    <x v="644"/>
    <n v="1.25"/>
  </r>
  <r>
    <x v="212"/>
    <n v="1.25"/>
  </r>
  <r>
    <x v="212"/>
    <n v="1.25"/>
  </r>
  <r>
    <x v="2165"/>
    <n v="1.25"/>
  </r>
  <r>
    <x v="666"/>
    <n v="1.25"/>
  </r>
  <r>
    <x v="1097"/>
    <n v="1.25"/>
  </r>
  <r>
    <x v="3916"/>
    <n v="1.25"/>
  </r>
  <r>
    <x v="2493"/>
    <n v="1.25"/>
  </r>
  <r>
    <x v="212"/>
    <n v="1.25"/>
  </r>
  <r>
    <x v="1857"/>
    <n v="1.25"/>
  </r>
  <r>
    <x v="212"/>
    <n v="1.25"/>
  </r>
  <r>
    <x v="3891"/>
    <n v="1.25"/>
  </r>
  <r>
    <x v="212"/>
    <n v="1.25"/>
  </r>
  <r>
    <x v="3659"/>
    <n v="1.25"/>
  </r>
  <r>
    <x v="2598"/>
    <n v="1.25"/>
  </r>
  <r>
    <x v="212"/>
    <n v="1.25"/>
  </r>
  <r>
    <x v="619"/>
    <n v="1.25"/>
  </r>
  <r>
    <x v="809"/>
    <n v="1.25"/>
  </r>
  <r>
    <x v="3338"/>
    <n v="1.25"/>
  </r>
  <r>
    <x v="2250"/>
    <n v="1.25"/>
  </r>
  <r>
    <x v="212"/>
    <n v="1.25"/>
  </r>
  <r>
    <x v="4157"/>
    <n v="1.25"/>
  </r>
  <r>
    <x v="2165"/>
    <n v="1.25"/>
  </r>
  <r>
    <x v="3913"/>
    <n v="1.25"/>
  </r>
  <r>
    <x v="3445"/>
    <n v="1.25"/>
  </r>
  <r>
    <x v="212"/>
    <n v="1.25"/>
  </r>
  <r>
    <x v="3913"/>
    <n v="1.25"/>
  </r>
  <r>
    <x v="2107"/>
    <n v="1.25"/>
  </r>
  <r>
    <x v="212"/>
    <n v="1.25"/>
  </r>
  <r>
    <x v="3293"/>
    <n v="1.25"/>
  </r>
  <r>
    <x v="1266"/>
    <n v="1.25"/>
  </r>
  <r>
    <x v="212"/>
    <n v="1.25"/>
  </r>
  <r>
    <x v="1266"/>
    <n v="1.25"/>
  </r>
  <r>
    <x v="3916"/>
    <n v="1.25"/>
  </r>
  <r>
    <x v="1290"/>
    <n v="1.25"/>
  </r>
  <r>
    <x v="3913"/>
    <n v="1.25"/>
  </r>
  <r>
    <x v="349"/>
    <n v="1.25"/>
  </r>
  <r>
    <x v="2165"/>
    <n v="1.25"/>
  </r>
  <r>
    <x v="349"/>
    <n v="1.25"/>
  </r>
  <r>
    <x v="3807"/>
    <n v="1.25"/>
  </r>
  <r>
    <x v="905"/>
    <n v="1.25"/>
  </r>
  <r>
    <x v="60"/>
    <n v="1.25"/>
  </r>
  <r>
    <x v="3659"/>
    <n v="1.25"/>
  </r>
  <r>
    <x v="1588"/>
    <n v="1.25"/>
  </r>
  <r>
    <x v="3500"/>
    <n v="1.25"/>
  </r>
  <r>
    <x v="212"/>
    <n v="1.25"/>
  </r>
  <r>
    <x v="212"/>
    <n v="1.25"/>
  </r>
  <r>
    <x v="3678"/>
    <n v="1.25"/>
  </r>
  <r>
    <x v="2002"/>
    <n v="1.25"/>
  </r>
  <r>
    <x v="1909"/>
    <n v="1.25"/>
  </r>
  <r>
    <x v="212"/>
    <n v="1.25"/>
  </r>
  <r>
    <x v="212"/>
    <n v="1.25"/>
  </r>
  <r>
    <x v="3916"/>
    <n v="1.25"/>
  </r>
  <r>
    <x v="3490"/>
    <n v="1.25"/>
  </r>
  <r>
    <x v="212"/>
    <n v="1.25"/>
  </r>
  <r>
    <x v="4165"/>
    <n v="1.25"/>
  </r>
  <r>
    <x v="809"/>
    <n v="1.25"/>
  </r>
  <r>
    <x v="670"/>
    <n v="1.25"/>
  </r>
  <r>
    <x v="4158"/>
    <n v="1.25"/>
  </r>
  <r>
    <x v="670"/>
    <n v="1.25"/>
  </r>
  <r>
    <x v="3312"/>
    <n v="1.25"/>
  </r>
  <r>
    <x v="1939"/>
    <n v="1.25"/>
  </r>
  <r>
    <x v="644"/>
    <n v="1.25"/>
  </r>
  <r>
    <x v="3500"/>
    <n v="1.25"/>
  </r>
  <r>
    <x v="1266"/>
    <n v="1.25"/>
  </r>
  <r>
    <x v="212"/>
    <n v="1.25"/>
  </r>
  <r>
    <x v="60"/>
    <n v="1.25"/>
  </r>
  <r>
    <x v="3490"/>
    <n v="1.25"/>
  </r>
  <r>
    <x v="1705"/>
    <n v="1.25"/>
  </r>
  <r>
    <x v="212"/>
    <n v="1.25"/>
  </r>
  <r>
    <x v="212"/>
    <n v="1.25"/>
  </r>
  <r>
    <x v="212"/>
    <n v="1.25"/>
  </r>
  <r>
    <x v="3662"/>
    <n v="1.25"/>
  </r>
  <r>
    <x v="1215"/>
    <n v="1.25"/>
  </r>
  <r>
    <x v="2197"/>
    <n v="1.25"/>
  </r>
  <r>
    <x v="349"/>
    <n v="1.25"/>
  </r>
  <r>
    <x v="2331"/>
    <n v="1.25"/>
  </r>
  <r>
    <x v="1337"/>
    <n v="1.25"/>
  </r>
  <r>
    <x v="1591"/>
    <n v="1.25"/>
  </r>
  <r>
    <x v="1498"/>
    <n v="1.25"/>
  </r>
  <r>
    <x v="905"/>
    <n v="1.25"/>
  </r>
  <r>
    <x v="809"/>
    <n v="1.25"/>
  </r>
  <r>
    <x v="3338"/>
    <n v="1.25"/>
  </r>
  <r>
    <x v="1215"/>
    <n v="1.25"/>
  </r>
  <r>
    <x v="1995"/>
    <n v="1.25"/>
  </r>
  <r>
    <x v="349"/>
    <n v="1.25"/>
  </r>
  <r>
    <x v="2548"/>
    <n v="1.25"/>
  </r>
  <r>
    <x v="809"/>
    <n v="1.25"/>
  </r>
  <r>
    <x v="1952"/>
    <n v="1.25"/>
  </r>
  <r>
    <x v="60"/>
    <n v="1.25"/>
  </r>
  <r>
    <x v="809"/>
    <n v="1.25"/>
  </r>
  <r>
    <x v="60"/>
    <n v="1.25"/>
  </r>
  <r>
    <x v="4148"/>
    <n v="1.25"/>
  </r>
  <r>
    <x v="3865"/>
    <n v="1.25"/>
  </r>
  <r>
    <x v="212"/>
    <n v="1.25"/>
  </r>
  <r>
    <x v="212"/>
    <n v="1.25"/>
  </r>
  <r>
    <x v="349"/>
    <n v="1.25"/>
  </r>
  <r>
    <x v="3659"/>
    <n v="1.25"/>
  </r>
  <r>
    <x v="2398"/>
    <n v="1.25"/>
  </r>
  <r>
    <x v="1266"/>
    <n v="1.25"/>
  </r>
  <r>
    <x v="3445"/>
    <n v="1.25"/>
  </r>
  <r>
    <x v="3490"/>
    <n v="1.25"/>
  </r>
  <r>
    <x v="1215"/>
    <n v="1.25"/>
  </r>
  <r>
    <x v="2598"/>
    <n v="1.25"/>
  </r>
  <r>
    <x v="3067"/>
    <n v="1.25"/>
  </r>
  <r>
    <x v="3891"/>
    <n v="1.25"/>
  </r>
  <r>
    <x v="809"/>
    <n v="1.25"/>
  </r>
  <r>
    <x v="509"/>
    <n v="1.25"/>
  </r>
  <r>
    <x v="2548"/>
    <n v="1.25"/>
  </r>
  <r>
    <x v="212"/>
    <n v="1.25"/>
  </r>
  <r>
    <x v="2906"/>
    <n v="1.25"/>
  </r>
  <r>
    <x v="2598"/>
    <n v="1.25"/>
  </r>
  <r>
    <x v="212"/>
    <n v="1.25"/>
  </r>
  <r>
    <x v="3490"/>
    <n v="1.25"/>
  </r>
  <r>
    <x v="809"/>
    <n v="1.25"/>
  </r>
  <r>
    <x v="3806"/>
    <n v="1.25"/>
  </r>
  <r>
    <x v="2906"/>
    <n v="1.25"/>
  </r>
  <r>
    <x v="809"/>
    <n v="1.25"/>
  </r>
  <r>
    <x v="1591"/>
    <n v="1.25"/>
  </r>
  <r>
    <x v="2477"/>
    <n v="1.25"/>
  </r>
  <r>
    <x v="1498"/>
    <n v="1.25"/>
  </r>
  <r>
    <x v="817"/>
    <n v="1.25"/>
  </r>
  <r>
    <x v="2331"/>
    <n v="1.25"/>
  </r>
  <r>
    <x v="181"/>
    <n v="1.25"/>
  </r>
  <r>
    <x v="3727"/>
    <n v="1.25"/>
  </r>
  <r>
    <x v="181"/>
    <n v="1.25"/>
  </r>
  <r>
    <x v="1215"/>
    <n v="1.25"/>
  </r>
  <r>
    <x v="212"/>
    <n v="1.25"/>
  </r>
  <r>
    <x v="1995"/>
    <n v="1.25"/>
  </r>
  <r>
    <x v="1591"/>
    <n v="1.25"/>
  </r>
  <r>
    <x v="809"/>
    <n v="1.25"/>
  </r>
  <r>
    <x v="1952"/>
    <n v="1.25"/>
  </r>
  <r>
    <x v="1591"/>
    <n v="1.25"/>
  </r>
  <r>
    <x v="2906"/>
    <n v="1.25"/>
  </r>
  <r>
    <x v="1857"/>
    <n v="1.25"/>
  </r>
  <r>
    <x v="60"/>
    <n v="1.25"/>
  </r>
  <r>
    <x v="2337"/>
    <n v="1.25"/>
  </r>
  <r>
    <x v="905"/>
    <n v="1.25"/>
  </r>
  <r>
    <x v="2165"/>
    <n v="1.25"/>
  </r>
  <r>
    <x v="2592"/>
    <n v="1.25"/>
  </r>
  <r>
    <x v="212"/>
    <n v="1.25"/>
  </r>
  <r>
    <x v="212"/>
    <n v="1.25"/>
  </r>
  <r>
    <x v="212"/>
    <n v="1.25"/>
  </r>
  <r>
    <x v="1266"/>
    <n v="1.25"/>
  </r>
  <r>
    <x v="3916"/>
    <n v="1.25"/>
  </r>
  <r>
    <x v="2966"/>
    <n v="1.25"/>
  </r>
  <r>
    <x v="3916"/>
    <n v="1.25"/>
  </r>
  <r>
    <x v="4135"/>
    <n v="1.25"/>
  </r>
  <r>
    <x v="1215"/>
    <n v="1.25"/>
  </r>
  <r>
    <x v="1266"/>
    <n v="1.25"/>
  </r>
  <r>
    <x v="3971"/>
    <n v="1.25"/>
  </r>
  <r>
    <x v="4042"/>
    <n v="1.25"/>
  </r>
  <r>
    <x v="1266"/>
    <n v="1.25"/>
  </r>
  <r>
    <x v="4042"/>
    <n v="1.25"/>
  </r>
  <r>
    <x v="2818"/>
    <n v="1.25"/>
  </r>
  <r>
    <x v="809"/>
    <n v="1.25"/>
  </r>
  <r>
    <x v="1229"/>
    <n v="1.25"/>
  </r>
  <r>
    <x v="2139"/>
    <n v="1.25"/>
  </r>
  <r>
    <x v="809"/>
    <n v="1.25"/>
  </r>
  <r>
    <x v="212"/>
    <n v="1.25"/>
  </r>
  <r>
    <x v="809"/>
    <n v="1.25"/>
  </r>
  <r>
    <x v="905"/>
    <n v="1.25"/>
  </r>
  <r>
    <x v="1215"/>
    <n v="1.25"/>
  </r>
  <r>
    <x v="642"/>
    <n v="1.25"/>
  </r>
  <r>
    <x v="3891"/>
    <n v="1.25"/>
  </r>
  <r>
    <x v="1056"/>
    <n v="1.25"/>
  </r>
  <r>
    <x v="212"/>
    <n v="1.25"/>
  </r>
  <r>
    <x v="1215"/>
    <n v="1.25"/>
  </r>
  <r>
    <x v="60"/>
    <n v="1.25"/>
  </r>
  <r>
    <x v="2398"/>
    <n v="1.25"/>
  </r>
  <r>
    <x v="3114"/>
    <n v="1.25"/>
  </r>
  <r>
    <x v="4180"/>
    <n v="1.25"/>
  </r>
  <r>
    <x v="1705"/>
    <n v="1.25"/>
  </r>
  <r>
    <x v="3072"/>
    <n v="1.25"/>
  </r>
  <r>
    <x v="4135"/>
    <n v="1.25"/>
  </r>
  <r>
    <x v="3727"/>
    <n v="1.25"/>
  </r>
  <r>
    <x v="515"/>
    <n v="1.25"/>
  </r>
  <r>
    <x v="3846"/>
    <n v="1.25"/>
  </r>
  <r>
    <x v="615"/>
    <n v="1.25"/>
  </r>
  <r>
    <x v="809"/>
    <n v="1.25"/>
  </r>
  <r>
    <x v="3095"/>
    <n v="1.25"/>
  </r>
  <r>
    <x v="3891"/>
    <n v="1.25"/>
  </r>
  <r>
    <x v="212"/>
    <n v="1.25"/>
  </r>
  <r>
    <x v="2029"/>
    <n v="1.25"/>
  </r>
  <r>
    <x v="809"/>
    <n v="1.25"/>
  </r>
  <r>
    <x v="4148"/>
    <n v="1.25"/>
  </r>
  <r>
    <x v="1176"/>
    <n v="1.25"/>
  </r>
  <r>
    <x v="905"/>
    <n v="1.25"/>
  </r>
  <r>
    <x v="212"/>
    <n v="1.25"/>
  </r>
  <r>
    <x v="2906"/>
    <n v="1.25"/>
  </r>
  <r>
    <x v="2906"/>
    <n v="1.25"/>
  </r>
  <r>
    <x v="905"/>
    <n v="1.25"/>
  </r>
  <r>
    <x v="2269"/>
    <n v="1.25"/>
  </r>
  <r>
    <x v="3513"/>
    <n v="1.25"/>
  </r>
  <r>
    <x v="959"/>
    <n v="1.25"/>
  </r>
  <r>
    <x v="3891"/>
    <n v="1.25"/>
  </r>
  <r>
    <x v="1325"/>
    <n v="1.25"/>
  </r>
  <r>
    <x v="1266"/>
    <n v="1.25"/>
  </r>
  <r>
    <x v="212"/>
    <n v="1.25"/>
  </r>
  <r>
    <x v="3842"/>
    <n v="1.25"/>
  </r>
  <r>
    <x v="3659"/>
    <n v="1.25"/>
  </r>
  <r>
    <x v="3659"/>
    <n v="1.25"/>
  </r>
  <r>
    <x v="212"/>
    <n v="1.25"/>
  </r>
  <r>
    <x v="1591"/>
    <n v="1.25"/>
  </r>
  <r>
    <x v="1578"/>
    <n v="1.25"/>
  </r>
  <r>
    <x v="3851"/>
    <n v="1.25"/>
  </r>
  <r>
    <x v="212"/>
    <n v="1.25"/>
  </r>
  <r>
    <x v="2029"/>
    <n v="1.25"/>
  </r>
  <r>
    <x v="1705"/>
    <n v="1.25"/>
  </r>
  <r>
    <x v="4103"/>
    <n v="1.25"/>
  </r>
  <r>
    <x v="3293"/>
    <n v="1.25"/>
  </r>
  <r>
    <x v="212"/>
    <n v="1.25"/>
  </r>
  <r>
    <x v="3125"/>
    <n v="1.25"/>
  </r>
  <r>
    <x v="2176"/>
    <n v="1.25"/>
  </r>
  <r>
    <x v="4064"/>
    <n v="1.25"/>
  </r>
  <r>
    <x v="3204"/>
    <n v="1.25"/>
  </r>
  <r>
    <x v="2598"/>
    <n v="1.25"/>
  </r>
  <r>
    <x v="3125"/>
    <n v="1.25"/>
  </r>
  <r>
    <x v="3891"/>
    <n v="1.25"/>
  </r>
  <r>
    <x v="4098"/>
    <n v="1.25"/>
  </r>
  <r>
    <x v="3913"/>
    <n v="1.25"/>
  </r>
  <r>
    <x v="3125"/>
    <n v="1.25"/>
  </r>
  <r>
    <x v="3673"/>
    <n v="1.25"/>
  </r>
  <r>
    <x v="212"/>
    <n v="1.25"/>
  </r>
  <r>
    <x v="60"/>
    <n v="1.25"/>
  </r>
  <r>
    <x v="905"/>
    <n v="1.25"/>
  </r>
  <r>
    <x v="1929"/>
    <n v="1.25"/>
  </r>
  <r>
    <x v="3338"/>
    <n v="1.25"/>
  </r>
  <r>
    <x v="959"/>
    <n v="1.25"/>
  </r>
  <r>
    <x v="4042"/>
    <n v="1.25"/>
  </r>
  <r>
    <x v="905"/>
    <n v="1.25"/>
  </r>
  <r>
    <x v="1415"/>
    <n v="1.25"/>
  </r>
  <r>
    <x v="60"/>
    <n v="1.25"/>
  </r>
  <r>
    <x v="2548"/>
    <n v="1.25"/>
  </r>
  <r>
    <x v="2669"/>
    <n v="1.25"/>
  </r>
  <r>
    <x v="1741"/>
    <n v="1.25"/>
  </r>
  <r>
    <x v="1929"/>
    <n v="1.25"/>
  </r>
  <r>
    <x v="1498"/>
    <n v="1.25"/>
  </r>
  <r>
    <x v="1336"/>
    <n v="1.25"/>
  </r>
  <r>
    <x v="4136"/>
    <n v="1.25"/>
  </r>
  <r>
    <x v="3842"/>
    <n v="1.25"/>
  </r>
  <r>
    <x v="4098"/>
    <n v="1.25"/>
  </r>
  <r>
    <x v="2612"/>
    <n v="1.25"/>
  </r>
  <r>
    <x v="3204"/>
    <n v="1.25"/>
  </r>
  <r>
    <x v="3051"/>
    <n v="1.25"/>
  </r>
  <r>
    <x v="3727"/>
    <n v="1.25"/>
  </r>
  <r>
    <x v="2197"/>
    <n v="1.25"/>
  </r>
  <r>
    <x v="60"/>
    <n v="1.25"/>
  </r>
  <r>
    <x v="3659"/>
    <n v="1.25"/>
  </r>
  <r>
    <x v="4042"/>
    <n v="1.25"/>
  </r>
  <r>
    <x v="905"/>
    <n v="1.25"/>
  </r>
  <r>
    <x v="60"/>
    <n v="1.25"/>
  </r>
  <r>
    <x v="1857"/>
    <n v="1.25"/>
  </r>
  <r>
    <x v="1380"/>
    <n v="1.25"/>
  </r>
  <r>
    <x v="1176"/>
    <n v="1.25"/>
  </r>
  <r>
    <x v="1176"/>
    <n v="1.25"/>
  </r>
  <r>
    <x v="685"/>
    <n v="1.25"/>
  </r>
  <r>
    <x v="1266"/>
    <n v="1.25"/>
  </r>
  <r>
    <x v="2551"/>
    <n v="1.25"/>
  </r>
  <r>
    <x v="212"/>
    <n v="1.25"/>
  </r>
  <r>
    <x v="212"/>
    <n v="1.25"/>
  </r>
  <r>
    <x v="3125"/>
    <n v="1.25"/>
  </r>
  <r>
    <x v="685"/>
    <n v="1.25"/>
  </r>
  <r>
    <x v="4098"/>
    <n v="1.25"/>
  </r>
  <r>
    <x v="2165"/>
    <n v="1.25"/>
  </r>
  <r>
    <x v="1266"/>
    <n v="1.25"/>
  </r>
  <r>
    <x v="1513"/>
    <n v="1.25"/>
  </r>
  <r>
    <x v="1857"/>
    <n v="1.25"/>
  </r>
  <r>
    <x v="2548"/>
    <n v="1.25"/>
  </r>
  <r>
    <x v="2515"/>
    <n v="1.25"/>
  </r>
  <r>
    <x v="60"/>
    <n v="1.25"/>
  </r>
  <r>
    <x v="3293"/>
    <n v="1.25"/>
  </r>
  <r>
    <x v="2225"/>
    <n v="1.25"/>
  </r>
  <r>
    <x v="1380"/>
    <n v="1.25"/>
  </r>
  <r>
    <x v="914"/>
    <n v="1.25"/>
  </r>
  <r>
    <x v="1064"/>
    <n v="1.25"/>
  </r>
  <r>
    <x v="3309"/>
    <n v="1.25"/>
  </r>
  <r>
    <x v="3891"/>
    <n v="1.25"/>
  </r>
  <r>
    <x v="1238"/>
    <n v="1.25"/>
  </r>
  <r>
    <x v="509"/>
    <n v="1.25"/>
  </r>
  <r>
    <x v="212"/>
    <n v="1.25"/>
  </r>
  <r>
    <x v="60"/>
    <n v="1.25"/>
  </r>
  <r>
    <x v="890"/>
    <n v="1.25"/>
  </r>
  <r>
    <x v="3937"/>
    <n v="1.25"/>
  </r>
  <r>
    <x v="2906"/>
    <n v="1.25"/>
  </r>
  <r>
    <x v="3891"/>
    <n v="1.25"/>
  </r>
  <r>
    <x v="163"/>
    <n v="1.25"/>
  </r>
  <r>
    <x v="3891"/>
    <n v="1.25"/>
  </r>
  <r>
    <x v="1857"/>
    <n v="1.25"/>
  </r>
  <r>
    <x v="3125"/>
    <n v="1.25"/>
  </r>
  <r>
    <x v="2818"/>
    <n v="1.25"/>
  </r>
  <r>
    <x v="1380"/>
    <n v="1.25"/>
  </r>
  <r>
    <x v="1380"/>
    <n v="1.25"/>
  </r>
  <r>
    <x v="4037"/>
    <n v="1.25"/>
  </r>
  <r>
    <x v="2906"/>
    <n v="1.25"/>
  </r>
  <r>
    <x v="4136"/>
    <n v="1.25"/>
  </r>
  <r>
    <x v="3891"/>
    <n v="1.25"/>
  </r>
  <r>
    <x v="3891"/>
    <n v="1.25"/>
  </r>
  <r>
    <x v="1752"/>
    <n v="1.25"/>
  </r>
  <r>
    <x v="3277"/>
    <n v="1.25"/>
  </r>
  <r>
    <x v="3516"/>
    <n v="1.25"/>
  </r>
  <r>
    <x v="1857"/>
    <n v="1.25"/>
  </r>
  <r>
    <x v="163"/>
    <n v="1.25"/>
  </r>
  <r>
    <x v="3534"/>
    <n v="1.25"/>
  </r>
  <r>
    <x v="509"/>
    <n v="1.25"/>
  </r>
  <r>
    <x v="1929"/>
    <n v="1.25"/>
  </r>
  <r>
    <x v="4042"/>
    <n v="1.25"/>
  </r>
  <r>
    <x v="905"/>
    <n v="1.25"/>
  </r>
  <r>
    <x v="3293"/>
    <n v="1.25"/>
  </r>
  <r>
    <x v="2517"/>
    <n v="1.25"/>
  </r>
  <r>
    <x v="905"/>
    <n v="1.25"/>
  </r>
  <r>
    <x v="2398"/>
    <n v="1.25"/>
  </r>
  <r>
    <x v="4094"/>
    <n v="1.25"/>
  </r>
  <r>
    <x v="1705"/>
    <n v="1.25"/>
  </r>
  <r>
    <x v="3072"/>
    <n v="1.25"/>
  </r>
  <r>
    <x v="4098"/>
    <n v="1.25"/>
  </r>
  <r>
    <x v="2573"/>
    <n v="1.25"/>
  </r>
  <r>
    <x v="1163"/>
    <n v="1.25"/>
  </r>
  <r>
    <x v="3072"/>
    <n v="1.25"/>
  </r>
  <r>
    <x v="3891"/>
    <n v="1.25"/>
  </r>
  <r>
    <x v="2906"/>
    <n v="1.25"/>
  </r>
  <r>
    <x v="761"/>
    <n v="1.25"/>
  </r>
  <r>
    <x v="2818"/>
    <n v="1.25"/>
  </r>
  <r>
    <x v="685"/>
    <n v="1.25"/>
  </r>
  <r>
    <x v="1060"/>
    <n v="1.25"/>
  </r>
  <r>
    <x v="2121"/>
    <n v="1.25"/>
  </r>
  <r>
    <x v="809"/>
    <n v="1.25"/>
  </r>
  <r>
    <x v="1215"/>
    <n v="1.25"/>
  </r>
  <r>
    <x v="3891"/>
    <n v="1.25"/>
  </r>
  <r>
    <x v="3204"/>
    <n v="1.25"/>
  </r>
  <r>
    <x v="1163"/>
    <n v="1.25"/>
  </r>
  <r>
    <x v="1215"/>
    <n v="1.25"/>
  </r>
  <r>
    <x v="3891"/>
    <n v="1.25"/>
  </r>
  <r>
    <x v="1876"/>
    <n v="1.25"/>
  </r>
  <r>
    <x v="3891"/>
    <n v="1.25"/>
  </r>
  <r>
    <x v="905"/>
    <n v="1.25"/>
  </r>
  <r>
    <x v="1064"/>
    <n v="1.25"/>
  </r>
  <r>
    <x v="509"/>
    <n v="1.25"/>
  </r>
  <r>
    <x v="163"/>
    <n v="1.25"/>
  </r>
  <r>
    <x v="2107"/>
    <n v="1.25"/>
  </r>
  <r>
    <x v="1176"/>
    <n v="1.25"/>
  </r>
  <r>
    <x v="212"/>
    <n v="1.25"/>
  </r>
  <r>
    <x v="1176"/>
    <n v="1.25"/>
  </r>
  <r>
    <x v="2165"/>
    <n v="1.25"/>
  </r>
  <r>
    <x v="2107"/>
    <n v="1.25"/>
  </r>
  <r>
    <x v="3242"/>
    <n v="1.25"/>
  </r>
  <r>
    <x v="2107"/>
    <n v="1.25"/>
  </r>
  <r>
    <x v="2165"/>
    <n v="1.25"/>
  </r>
  <r>
    <x v="3662"/>
    <n v="1.25"/>
  </r>
  <r>
    <x v="3445"/>
    <n v="1.25"/>
  </r>
  <r>
    <x v="212"/>
    <n v="1.25"/>
  </r>
  <r>
    <x v="3659"/>
    <n v="1.25"/>
  </r>
  <r>
    <x v="2165"/>
    <n v="1.25"/>
  </r>
  <r>
    <x v="3338"/>
    <n v="1.25"/>
  </r>
  <r>
    <x v="212"/>
    <n v="1.25"/>
  </r>
  <r>
    <x v="905"/>
    <n v="1.25"/>
  </r>
  <r>
    <x v="3803"/>
    <n v="1.25"/>
  </r>
  <r>
    <x v="3659"/>
    <n v="1.25"/>
  </r>
  <r>
    <x v="2165"/>
    <n v="1.25"/>
  </r>
  <r>
    <x v="3445"/>
    <n v="1.25"/>
  </r>
  <r>
    <x v="2225"/>
    <n v="1.25"/>
  </r>
  <r>
    <x v="4098"/>
    <n v="1.25"/>
  </r>
  <r>
    <x v="3672"/>
    <n v="1.25"/>
  </r>
  <r>
    <x v="1085"/>
    <n v="1.25"/>
  </r>
  <r>
    <x v="3354"/>
    <n v="1.25"/>
  </r>
  <r>
    <x v="3309"/>
    <n v="1.25"/>
  </r>
  <r>
    <x v="1266"/>
    <n v="1.25"/>
  </r>
  <r>
    <x v="1085"/>
    <n v="1.25"/>
  </r>
  <r>
    <x v="3338"/>
    <n v="1.25"/>
  </r>
  <r>
    <x v="817"/>
    <n v="1.25"/>
  </r>
  <r>
    <x v="327"/>
    <n v="1.25"/>
  </r>
  <r>
    <x v="3805"/>
    <n v="1.25"/>
  </r>
  <r>
    <x v="2107"/>
    <n v="1.25"/>
  </r>
  <r>
    <x v="2314"/>
    <n v="1.25"/>
  </r>
  <r>
    <x v="1421"/>
    <n v="1.25"/>
  </r>
  <r>
    <x v="1857"/>
    <n v="1.25"/>
  </r>
  <r>
    <x v="60"/>
    <n v="1.25"/>
  </r>
  <r>
    <x v="3913"/>
    <n v="1.25"/>
  </r>
  <r>
    <x v="2139"/>
    <n v="1.25"/>
  </r>
  <r>
    <x v="212"/>
    <n v="1.25"/>
  </r>
  <r>
    <x v="2165"/>
    <n v="1.25"/>
  </r>
  <r>
    <x v="3464"/>
    <n v="1.25"/>
  </r>
  <r>
    <x v="3293"/>
    <n v="1.25"/>
  </r>
  <r>
    <x v="212"/>
    <n v="1.25"/>
  </r>
  <r>
    <x v="1952"/>
    <n v="1.25"/>
  </r>
  <r>
    <x v="163"/>
    <n v="1.25"/>
  </r>
  <r>
    <x v="3309"/>
    <n v="1.25"/>
  </r>
  <r>
    <x v="3913"/>
    <n v="1.25"/>
  </r>
  <r>
    <x v="1857"/>
    <n v="1.25"/>
  </r>
  <r>
    <x v="2107"/>
    <n v="1.25"/>
  </r>
  <r>
    <x v="1678"/>
    <n v="1.24"/>
  </r>
  <r>
    <x v="1107"/>
    <n v="1.24"/>
  </r>
  <r>
    <x v="3209"/>
    <n v="1.24"/>
  </r>
  <r>
    <x v="2145"/>
    <n v="1.24"/>
  </r>
  <r>
    <x v="60"/>
    <n v="1.24"/>
  </r>
  <r>
    <x v="60"/>
    <n v="1.2000000000000002"/>
  </r>
  <r>
    <x v="60"/>
    <n v="1.2000000000000002"/>
  </r>
  <r>
    <x v="2065"/>
    <n v="1.2"/>
  </r>
  <r>
    <x v="327"/>
    <n v="1.2"/>
  </r>
  <r>
    <x v="2548"/>
    <n v="1.2"/>
  </r>
  <r>
    <x v="60"/>
    <n v="1.2"/>
  </r>
  <r>
    <x v="3130"/>
    <n v="1.2"/>
  </r>
  <r>
    <x v="3072"/>
    <n v="1.2"/>
  </r>
  <r>
    <x v="3500"/>
    <n v="1.2"/>
  </r>
  <r>
    <x v="1565"/>
    <n v="1.2"/>
  </r>
  <r>
    <x v="2000"/>
    <n v="1.2"/>
  </r>
  <r>
    <x v="3400"/>
    <n v="1.18"/>
  </r>
  <r>
    <x v="2922"/>
    <n v="1.18"/>
  </r>
  <r>
    <x v="4051"/>
    <n v="1.18"/>
  </r>
  <r>
    <x v="2551"/>
    <n v="1.18"/>
  </r>
  <r>
    <x v="3175"/>
    <n v="1.18"/>
  </r>
  <r>
    <x v="1081"/>
    <n v="1.18"/>
  </r>
  <r>
    <x v="2702"/>
    <n v="1.18"/>
  </r>
  <r>
    <x v="3917"/>
    <n v="1.18"/>
  </r>
  <r>
    <x v="3917"/>
    <n v="1.18"/>
  </r>
  <r>
    <x v="2627"/>
    <n v="1.18"/>
  </r>
  <r>
    <x v="2906"/>
    <n v="1.18"/>
  </r>
  <r>
    <x v="886"/>
    <n v="1.18"/>
  </r>
  <r>
    <x v="2548"/>
    <n v="1.18"/>
  </r>
  <r>
    <x v="3299"/>
    <n v="1.18"/>
  </r>
  <r>
    <x v="2966"/>
    <n v="1.18"/>
  </r>
  <r>
    <x v="1718"/>
    <n v="1.18"/>
  </r>
  <r>
    <x v="1718"/>
    <n v="1.18"/>
  </r>
  <r>
    <x v="1506"/>
    <n v="1.18"/>
  </r>
  <r>
    <x v="3661"/>
    <n v="1.18"/>
  </r>
  <r>
    <x v="3408"/>
    <n v="1.18"/>
  </r>
  <r>
    <x v="3917"/>
    <n v="1.18"/>
  </r>
  <r>
    <x v="3109"/>
    <n v="1.18"/>
  </r>
  <r>
    <x v="3312"/>
    <n v="1.18"/>
  </r>
  <r>
    <x v="2914"/>
    <n v="1.18"/>
  </r>
  <r>
    <x v="4135"/>
    <n v="1.18"/>
  </r>
  <r>
    <x v="60"/>
    <n v="1.18"/>
  </r>
  <r>
    <x v="3701"/>
    <n v="1.18"/>
  </r>
  <r>
    <x v="2548"/>
    <n v="1.18"/>
  </r>
  <r>
    <x v="3051"/>
    <n v="1.17"/>
  </r>
  <r>
    <x v="212"/>
    <n v="1.17"/>
  </r>
  <r>
    <x v="3057"/>
    <n v="1.17"/>
  </r>
  <r>
    <x v="3125"/>
    <n v="1.17"/>
  </r>
  <r>
    <x v="60"/>
    <n v="1.17"/>
  </r>
  <r>
    <x v="3125"/>
    <n v="1.17"/>
  </r>
  <r>
    <x v="3865"/>
    <n v="1.17"/>
  </r>
  <r>
    <x v="1748"/>
    <n v="1.17"/>
  </r>
  <r>
    <x v="4187"/>
    <n v="1.17"/>
  </r>
  <r>
    <x v="940"/>
    <n v="1.17"/>
  </r>
  <r>
    <x v="940"/>
    <n v="1.17"/>
  </r>
  <r>
    <x v="2203"/>
    <n v="1.17"/>
  </r>
  <r>
    <x v="4016"/>
    <n v="1.17"/>
  </r>
  <r>
    <x v="880"/>
    <n v="1.17"/>
  </r>
  <r>
    <x v="3175"/>
    <n v="1.17"/>
  </r>
  <r>
    <x v="3865"/>
    <n v="1.17"/>
  </r>
  <r>
    <x v="2906"/>
    <n v="1.17"/>
  </r>
  <r>
    <x v="2690"/>
    <n v="1.17"/>
  </r>
  <r>
    <x v="3312"/>
    <n v="1.17"/>
  </r>
  <r>
    <x v="1176"/>
    <n v="1.17"/>
  </r>
  <r>
    <x v="1857"/>
    <n v="1.17"/>
  </r>
  <r>
    <x v="3267"/>
    <n v="1.17"/>
  </r>
  <r>
    <x v="4051"/>
    <n v="1.17"/>
  </r>
  <r>
    <x v="3242"/>
    <n v="1.17"/>
  </r>
  <r>
    <x v="1909"/>
    <n v="1.17"/>
  </r>
  <r>
    <x v="4010"/>
    <n v="1.17"/>
  </r>
  <r>
    <x v="3312"/>
    <n v="1.17"/>
  </r>
  <r>
    <x v="2627"/>
    <n v="1.17"/>
  </r>
  <r>
    <x v="3312"/>
    <n v="1.17"/>
  </r>
  <r>
    <x v="1857"/>
    <n v="1.17"/>
  </r>
  <r>
    <x v="3865"/>
    <n v="1.17"/>
  </r>
  <r>
    <x v="3312"/>
    <n v="1.17"/>
  </r>
  <r>
    <x v="880"/>
    <n v="1.17"/>
  </r>
  <r>
    <x v="4009"/>
    <n v="1.17"/>
  </r>
  <r>
    <x v="3312"/>
    <n v="1.17"/>
  </r>
  <r>
    <x v="1867"/>
    <n v="1.17"/>
  </r>
  <r>
    <x v="2612"/>
    <n v="1.17"/>
  </r>
  <r>
    <x v="4051"/>
    <n v="1.17"/>
  </r>
  <r>
    <x v="2033"/>
    <n v="1.17"/>
  </r>
  <r>
    <x v="2793"/>
    <n v="1.17"/>
  </r>
  <r>
    <x v="1740"/>
    <n v="1.17"/>
  </r>
  <r>
    <x v="1266"/>
    <n v="1.17"/>
  </r>
  <r>
    <x v="60"/>
    <n v="1.17"/>
  </r>
  <r>
    <x v="3801"/>
    <n v="1.17"/>
  </r>
  <r>
    <x v="60"/>
    <n v="1.17"/>
  </r>
  <r>
    <x v="1748"/>
    <n v="1.17"/>
  </r>
  <r>
    <x v="2627"/>
    <n v="1.17"/>
  </r>
  <r>
    <x v="3320"/>
    <n v="1.17"/>
  </r>
  <r>
    <x v="3932"/>
    <n v="1.17"/>
  </r>
  <r>
    <x v="3051"/>
    <n v="1.17"/>
  </r>
  <r>
    <x v="2966"/>
    <n v="1.17"/>
  </r>
  <r>
    <x v="1842"/>
    <n v="1.17"/>
  </r>
  <r>
    <x v="761"/>
    <n v="1.17"/>
  </r>
  <r>
    <x v="4051"/>
    <n v="1.17"/>
  </r>
  <r>
    <x v="2060"/>
    <n v="1.17"/>
  </r>
  <r>
    <x v="212"/>
    <n v="1.17"/>
  </r>
  <r>
    <x v="3932"/>
    <n v="1.17"/>
  </r>
  <r>
    <x v="3242"/>
    <n v="1.17"/>
  </r>
  <r>
    <x v="940"/>
    <n v="1.17"/>
  </r>
  <r>
    <x v="3051"/>
    <n v="1.17"/>
  </r>
  <r>
    <x v="2806"/>
    <n v="1.17"/>
  </r>
  <r>
    <x v="3057"/>
    <n v="1.17"/>
  </r>
  <r>
    <x v="4101"/>
    <n v="1.17"/>
  </r>
  <r>
    <x v="3223"/>
    <n v="1.17"/>
  </r>
  <r>
    <x v="3415"/>
    <n v="1.17"/>
  </r>
  <r>
    <x v="2656"/>
    <n v="1.17"/>
  </r>
  <r>
    <x v="2442"/>
    <n v="1.17"/>
  </r>
  <r>
    <x v="3125"/>
    <n v="1.17"/>
  </r>
  <r>
    <x v="3445"/>
    <n v="1.17"/>
  </r>
  <r>
    <x v="1977"/>
    <n v="1.17"/>
  </r>
  <r>
    <x v="1266"/>
    <n v="1.17"/>
  </r>
  <r>
    <x v="3672"/>
    <n v="1.17"/>
  </r>
  <r>
    <x v="3072"/>
    <n v="1.17"/>
  </r>
  <r>
    <x v="1678"/>
    <n v="1.17"/>
  </r>
  <r>
    <x v="1987"/>
    <n v="1.17"/>
  </r>
  <r>
    <x v="1857"/>
    <n v="1.17"/>
  </r>
  <r>
    <x v="1740"/>
    <n v="1.17"/>
  </r>
  <r>
    <x v="4104"/>
    <n v="1.17"/>
  </r>
  <r>
    <x v="3677"/>
    <n v="1.17"/>
  </r>
  <r>
    <x v="3354"/>
    <n v="1.17"/>
  </r>
  <r>
    <x v="515"/>
    <n v="1.17"/>
  </r>
  <r>
    <x v="1874"/>
    <n v="1.17"/>
  </r>
  <r>
    <x v="2203"/>
    <n v="1.17"/>
  </r>
  <r>
    <x v="3661"/>
    <n v="1.17"/>
  </r>
  <r>
    <x v="2375"/>
    <n v="1.17"/>
  </r>
  <r>
    <x v="4064"/>
    <n v="1.17"/>
  </r>
  <r>
    <x v="2153"/>
    <n v="1.17"/>
  </r>
  <r>
    <x v="2948"/>
    <n v="1.17"/>
  </r>
  <r>
    <x v="1678"/>
    <n v="1.17"/>
  </r>
  <r>
    <x v="1592"/>
    <n v="1.17"/>
  </r>
  <r>
    <x v="3940"/>
    <n v="1.17"/>
  </r>
  <r>
    <x v="2966"/>
    <n v="1.17"/>
  </r>
  <r>
    <x v="2768"/>
    <n v="1.17"/>
  </r>
  <r>
    <x v="487"/>
    <n v="1.17"/>
  </r>
  <r>
    <x v="4139"/>
    <n v="1.17"/>
  </r>
  <r>
    <x v="1749"/>
    <n v="1.17"/>
  </r>
  <r>
    <x v="3865"/>
    <n v="1.17"/>
  </r>
  <r>
    <x v="2126"/>
    <n v="1.17"/>
  </r>
  <r>
    <x v="3072"/>
    <n v="1.17"/>
  </r>
  <r>
    <x v="2213"/>
    <n v="1.17"/>
  </r>
  <r>
    <x v="3293"/>
    <n v="1.17"/>
  </r>
  <r>
    <x v="3267"/>
    <n v="1.17"/>
  </r>
  <r>
    <x v="1874"/>
    <n v="1.17"/>
  </r>
  <r>
    <x v="3489"/>
    <n v="1.17"/>
  </r>
  <r>
    <x v="3125"/>
    <n v="1.17"/>
  </r>
  <r>
    <x v="1874"/>
    <n v="1.17"/>
  </r>
  <r>
    <x v="3884"/>
    <n v="1.17"/>
  </r>
  <r>
    <x v="2032"/>
    <n v="1.17"/>
  </r>
  <r>
    <x v="2143"/>
    <n v="1.17"/>
  </r>
  <r>
    <x v="487"/>
    <n v="1.17"/>
  </r>
  <r>
    <x v="3242"/>
    <n v="1.17"/>
  </r>
  <r>
    <x v="670"/>
    <n v="1.17"/>
  </r>
  <r>
    <x v="4135"/>
    <n v="1.17"/>
  </r>
  <r>
    <x v="2854"/>
    <n v="1.17"/>
  </r>
  <r>
    <x v="1874"/>
    <n v="1.17"/>
  </r>
  <r>
    <x v="2784"/>
    <n v="1.17"/>
  </r>
  <r>
    <x v="2768"/>
    <n v="1.17"/>
  </r>
  <r>
    <x v="3884"/>
    <n v="1.17"/>
  </r>
  <r>
    <x v="3932"/>
    <n v="1.17"/>
  </r>
  <r>
    <x v="2104"/>
    <n v="1.17"/>
  </r>
  <r>
    <x v="3415"/>
    <n v="1.17"/>
  </r>
  <r>
    <x v="2165"/>
    <n v="1.17"/>
  </r>
  <r>
    <x v="3932"/>
    <n v="1.17"/>
  </r>
  <r>
    <x v="345"/>
    <n v="1.17"/>
  </r>
  <r>
    <x v="2213"/>
    <n v="1.17"/>
  </r>
  <r>
    <x v="3845"/>
    <n v="1.17"/>
  </r>
  <r>
    <x v="4135"/>
    <n v="1.17"/>
  </r>
  <r>
    <x v="1823"/>
    <n v="1.17"/>
  </r>
  <r>
    <x v="2639"/>
    <n v="1.17"/>
  </r>
  <r>
    <x v="2639"/>
    <n v="1.17"/>
  </r>
  <r>
    <x v="2491"/>
    <n v="1.17"/>
  </r>
  <r>
    <x v="3666"/>
    <n v="1.17"/>
  </r>
  <r>
    <x v="2921"/>
    <n v="1.17"/>
  </r>
  <r>
    <x v="3900"/>
    <n v="1.17"/>
  </r>
  <r>
    <x v="1576"/>
    <n v="1.17"/>
  </r>
  <r>
    <x v="3712"/>
    <n v="1.17"/>
  </r>
  <r>
    <x v="1188"/>
    <n v="1.17"/>
  </r>
  <r>
    <x v="3072"/>
    <n v="1.17"/>
  </r>
  <r>
    <x v="215"/>
    <n v="1.17"/>
  </r>
  <r>
    <x v="3051"/>
    <n v="1.17"/>
  </r>
  <r>
    <x v="2806"/>
    <n v="1.17"/>
  </r>
  <r>
    <x v="3865"/>
    <n v="1.17"/>
  </r>
  <r>
    <x v="1188"/>
    <n v="1.17"/>
  </r>
  <r>
    <x v="3072"/>
    <n v="1.17"/>
  </r>
  <r>
    <x v="1857"/>
    <n v="1.17"/>
  </r>
  <r>
    <x v="3354"/>
    <n v="1.17"/>
  </r>
  <r>
    <x v="60"/>
    <n v="1.17"/>
  </r>
  <r>
    <x v="2032"/>
    <n v="1.17"/>
  </r>
  <r>
    <x v="3354"/>
    <n v="1.17"/>
  </r>
  <r>
    <x v="2806"/>
    <n v="1.17"/>
  </r>
  <r>
    <x v="2966"/>
    <n v="1.17"/>
  </r>
  <r>
    <x v="447"/>
    <n v="1.17"/>
  </r>
  <r>
    <x v="2445"/>
    <n v="1.17"/>
  </r>
  <r>
    <x v="4010"/>
    <n v="1.17"/>
  </r>
  <r>
    <x v="3072"/>
    <n v="1.17"/>
  </r>
  <r>
    <x v="3478"/>
    <n v="1.17"/>
  </r>
  <r>
    <x v="2639"/>
    <n v="1.17"/>
  </r>
  <r>
    <x v="2906"/>
    <n v="1.17"/>
  </r>
  <r>
    <x v="60"/>
    <n v="1.17"/>
  </r>
  <r>
    <x v="4184"/>
    <n v="1.17"/>
  </r>
  <r>
    <x v="1591"/>
    <n v="1.17"/>
  </r>
  <r>
    <x v="3051"/>
    <n v="1.17"/>
  </r>
  <r>
    <x v="2966"/>
    <n v="1.17"/>
  </r>
  <r>
    <x v="4139"/>
    <n v="1.17"/>
  </r>
  <r>
    <x v="3884"/>
    <n v="1.17"/>
  </r>
  <r>
    <x v="2627"/>
    <n v="1.17"/>
  </r>
  <r>
    <x v="3940"/>
    <n v="1.17"/>
  </r>
  <r>
    <x v="2806"/>
    <n v="1.17"/>
  </r>
  <r>
    <x v="3516"/>
    <n v="1.17"/>
  </r>
  <r>
    <x v="2906"/>
    <n v="1.17"/>
  </r>
  <r>
    <x v="2966"/>
    <n v="1.17"/>
  </r>
  <r>
    <x v="1857"/>
    <n v="1.17"/>
  </r>
  <r>
    <x v="1678"/>
    <n v="1.17"/>
  </r>
  <r>
    <x v="3865"/>
    <n v="1.17"/>
  </r>
  <r>
    <x v="2581"/>
    <n v="1.17"/>
  </r>
  <r>
    <x v="2165"/>
    <n v="1.17"/>
  </r>
  <r>
    <x v="3223"/>
    <n v="1.17"/>
  </r>
  <r>
    <x v="2203"/>
    <n v="1.17"/>
  </r>
  <r>
    <x v="515"/>
    <n v="1.17"/>
  </r>
  <r>
    <x v="3932"/>
    <n v="1.17"/>
  </r>
  <r>
    <x v="2375"/>
    <n v="1.17"/>
  </r>
  <r>
    <x v="3051"/>
    <n v="1.17"/>
  </r>
  <r>
    <x v="4089"/>
    <n v="1.17"/>
  </r>
  <r>
    <x v="3110"/>
    <n v="1.17"/>
  </r>
  <r>
    <x v="3809"/>
    <n v="1.17"/>
  </r>
  <r>
    <x v="4165"/>
    <n v="1.17"/>
  </r>
  <r>
    <x v="1718"/>
    <n v="1.17"/>
  </r>
  <r>
    <x v="2199"/>
    <n v="1.17"/>
  </r>
  <r>
    <x v="1506"/>
    <n v="1.17"/>
  </r>
  <r>
    <x v="435"/>
    <n v="1.17"/>
  </r>
  <r>
    <x v="2368"/>
    <n v="1.17"/>
  </r>
  <r>
    <x v="3323"/>
    <n v="1.17"/>
  </r>
  <r>
    <x v="2368"/>
    <n v="1.17"/>
  </r>
  <r>
    <x v="2687"/>
    <n v="1.17"/>
  </r>
  <r>
    <x v="212"/>
    <n v="1.17"/>
  </r>
  <r>
    <x v="3478"/>
    <n v="1.17"/>
  </r>
  <r>
    <x v="2368"/>
    <n v="1.17"/>
  </r>
  <r>
    <x v="1076"/>
    <n v="1.17"/>
  </r>
  <r>
    <x v="3175"/>
    <n v="1.17"/>
  </r>
  <r>
    <x v="2002"/>
    <n v="1.17"/>
  </r>
  <r>
    <x v="2849"/>
    <n v="1.17"/>
  </r>
  <r>
    <x v="3932"/>
    <n v="1.17"/>
  </r>
  <r>
    <x v="2881"/>
    <n v="1.17"/>
  </r>
  <r>
    <x v="4051"/>
    <n v="1.17"/>
  </r>
  <r>
    <x v="3470"/>
    <n v="1.17"/>
  </r>
  <r>
    <x v="4212"/>
    <n v="1.17"/>
  </r>
  <r>
    <x v="3110"/>
    <n v="1.17"/>
  </r>
  <r>
    <x v="60"/>
    <n v="1.17"/>
  </r>
  <r>
    <x v="487"/>
    <n v="1.17"/>
  </r>
  <r>
    <x v="1176"/>
    <n v="1.17"/>
  </r>
  <r>
    <x v="1874"/>
    <n v="1.17"/>
  </r>
  <r>
    <x v="3320"/>
    <n v="1.17"/>
  </r>
  <r>
    <x v="4051"/>
    <n v="1.17"/>
  </r>
  <r>
    <x v="3845"/>
    <n v="1.17"/>
  </r>
  <r>
    <x v="4205"/>
    <n v="1.17"/>
  </r>
  <r>
    <x v="2065"/>
    <n v="1.17"/>
  </r>
  <r>
    <x v="1838"/>
    <n v="1.17"/>
  </r>
  <r>
    <x v="2165"/>
    <n v="1.17"/>
  </r>
  <r>
    <x v="2687"/>
    <n v="1.17"/>
  </r>
  <r>
    <x v="3051"/>
    <n v="1.17"/>
  </r>
  <r>
    <x v="4181"/>
    <n v="1.17"/>
  </r>
  <r>
    <x v="3470"/>
    <n v="1.17"/>
  </r>
  <r>
    <x v="2203"/>
    <n v="1.17"/>
  </r>
  <r>
    <x v="3807"/>
    <n v="1.17"/>
  </r>
  <r>
    <x v="3408"/>
    <n v="1.17"/>
  </r>
  <r>
    <x v="2065"/>
    <n v="1.17"/>
  </r>
  <r>
    <x v="3516"/>
    <n v="1.17"/>
  </r>
  <r>
    <x v="3312"/>
    <n v="1.17"/>
  </r>
  <r>
    <x v="3946"/>
    <n v="1.17"/>
  </r>
  <r>
    <x v="1290"/>
    <n v="1.17"/>
  </r>
  <r>
    <x v="2199"/>
    <n v="1.17"/>
  </r>
  <r>
    <x v="3672"/>
    <n v="1.17"/>
  </r>
  <r>
    <x v="2656"/>
    <n v="1.17"/>
  </r>
  <r>
    <x v="4181"/>
    <n v="1.17"/>
  </r>
  <r>
    <x v="3697"/>
    <n v="1.17"/>
  </r>
  <r>
    <x v="3870"/>
    <n v="1.17"/>
  </r>
  <r>
    <x v="4051"/>
    <n v="1.17"/>
  </r>
  <r>
    <x v="2656"/>
    <n v="1.17"/>
  </r>
  <r>
    <x v="4112"/>
    <n v="1.17"/>
  </r>
  <r>
    <x v="3807"/>
    <n v="1.17"/>
  </r>
  <r>
    <x v="2368"/>
    <n v="1.17"/>
  </r>
  <r>
    <x v="3917"/>
    <n v="1.17"/>
  </r>
  <r>
    <x v="2449"/>
    <n v="1.17"/>
  </r>
  <r>
    <x v="3672"/>
    <n v="1.17"/>
  </r>
  <r>
    <x v="3175"/>
    <n v="1.17"/>
  </r>
  <r>
    <x v="4069"/>
    <n v="1.17"/>
  </r>
  <r>
    <x v="3204"/>
    <n v="1.17"/>
  </r>
  <r>
    <x v="3478"/>
    <n v="1.17"/>
  </r>
  <r>
    <x v="3881"/>
    <n v="1.17"/>
  </r>
  <r>
    <x v="1188"/>
    <n v="1.17"/>
  </r>
  <r>
    <x v="1874"/>
    <n v="1.17"/>
  </r>
  <r>
    <x v="3500"/>
    <n v="1.17"/>
  </r>
  <r>
    <x v="3838"/>
    <n v="1.17"/>
  </r>
  <r>
    <x v="4069"/>
    <n v="1.17"/>
  </r>
  <r>
    <x v="2028"/>
    <n v="1.17"/>
  </r>
  <r>
    <x v="1905"/>
    <n v="1.17"/>
  </r>
  <r>
    <x v="1391"/>
    <n v="1.17"/>
  </r>
  <r>
    <x v="2126"/>
    <n v="1.17"/>
  </r>
  <r>
    <x v="2825"/>
    <n v="1.17"/>
  </r>
  <r>
    <x v="1873"/>
    <n v="1.17"/>
  </r>
  <r>
    <x v="2165"/>
    <n v="1.17"/>
  </r>
  <r>
    <x v="3062"/>
    <n v="1.17"/>
  </r>
  <r>
    <x v="3727"/>
    <n v="1.17"/>
  </r>
  <r>
    <x v="80"/>
    <n v="1.17"/>
  </r>
  <r>
    <x v="3420"/>
    <n v="1.17"/>
  </r>
  <r>
    <x v="905"/>
    <n v="1.17"/>
  </r>
  <r>
    <x v="3470"/>
    <n v="1.17"/>
  </r>
  <r>
    <x v="2501"/>
    <n v="1.17"/>
  </r>
  <r>
    <x v="1740"/>
    <n v="1.17"/>
  </r>
  <r>
    <x v="2966"/>
    <n v="1.17"/>
  </r>
  <r>
    <x v="3338"/>
    <n v="1.17"/>
  </r>
  <r>
    <x v="754"/>
    <n v="1.17"/>
  </r>
  <r>
    <x v="2226"/>
    <n v="1.17"/>
  </r>
  <r>
    <x v="1591"/>
    <n v="1.17"/>
  </r>
  <r>
    <x v="1939"/>
    <n v="1.17"/>
  </r>
  <r>
    <x v="2551"/>
    <n v="1.17"/>
  </r>
  <r>
    <x v="1952"/>
    <n v="1.17"/>
  </r>
  <r>
    <x v="1563"/>
    <n v="1.17"/>
  </r>
  <r>
    <x v="2031"/>
    <n v="1.17"/>
  </r>
  <r>
    <x v="4016"/>
    <n v="1.17"/>
  </r>
  <r>
    <x v="1176"/>
    <n v="1.17"/>
  </r>
  <r>
    <x v="1363"/>
    <n v="1.17"/>
  </r>
  <r>
    <x v="3500"/>
    <n v="1.17"/>
  </r>
  <r>
    <x v="4212"/>
    <n v="1.17"/>
  </r>
  <r>
    <x v="2031"/>
    <n v="1.17"/>
  </r>
  <r>
    <x v="2165"/>
    <n v="1.17"/>
  </r>
  <r>
    <x v="3320"/>
    <n v="1.17"/>
  </r>
  <r>
    <x v="2948"/>
    <n v="1.17"/>
  </r>
  <r>
    <x v="2948"/>
    <n v="1.17"/>
  </r>
  <r>
    <x v="4181"/>
    <n v="1.17"/>
  </r>
  <r>
    <x v="3734"/>
    <n v="1.17"/>
  </r>
  <r>
    <x v="3809"/>
    <n v="1.17"/>
  </r>
  <r>
    <x v="1891"/>
    <n v="1.17"/>
  </r>
  <r>
    <x v="1695"/>
    <n v="1.17"/>
  </r>
  <r>
    <x v="4170"/>
    <n v="1.17"/>
  </r>
  <r>
    <x v="2130"/>
    <n v="1.17"/>
  </r>
  <r>
    <x v="3932"/>
    <n v="1.17"/>
  </r>
  <r>
    <x v="1506"/>
    <n v="1.17"/>
  </r>
  <r>
    <x v="1922"/>
    <n v="1.17"/>
  </r>
  <r>
    <x v="328"/>
    <n v="1.17"/>
  </r>
  <r>
    <x v="2849"/>
    <n v="1.17"/>
  </r>
  <r>
    <x v="2130"/>
    <n v="1.17"/>
  </r>
  <r>
    <x v="1329"/>
    <n v="1.17"/>
  </r>
  <r>
    <x v="1188"/>
    <n v="1.17"/>
  </r>
  <r>
    <x v="1188"/>
    <n v="1.17"/>
  </r>
  <r>
    <x v="4135"/>
    <n v="1.17"/>
  </r>
  <r>
    <x v="2551"/>
    <n v="1.17"/>
  </r>
  <r>
    <x v="3478"/>
    <n v="1.17"/>
  </r>
  <r>
    <x v="1922"/>
    <n v="1.17"/>
  </r>
  <r>
    <x v="2203"/>
    <n v="1.17"/>
  </r>
  <r>
    <x v="3354"/>
    <n v="1.17"/>
  </r>
  <r>
    <x v="3312"/>
    <n v="1.17"/>
  </r>
  <r>
    <x v="1592"/>
    <n v="1.17"/>
  </r>
  <r>
    <x v="3400"/>
    <n v="1.17"/>
  </r>
  <r>
    <x v="1506"/>
    <n v="1.17"/>
  </r>
  <r>
    <x v="1874"/>
    <n v="1.17"/>
  </r>
  <r>
    <x v="809"/>
    <n v="1.17"/>
  </r>
  <r>
    <x v="3865"/>
    <n v="1.17"/>
  </r>
  <r>
    <x v="3516"/>
    <n v="1.17"/>
  </r>
  <r>
    <x v="2031"/>
    <n v="1.17"/>
  </r>
  <r>
    <x v="4160"/>
    <n v="1.17"/>
  </r>
  <r>
    <x v="1143"/>
    <n v="1.17"/>
  </r>
  <r>
    <x v="2445"/>
    <n v="1.17"/>
  </r>
  <r>
    <x v="1987"/>
    <n v="1.17"/>
  </r>
  <r>
    <x v="2555"/>
    <n v="1.17"/>
  </r>
  <r>
    <x v="3516"/>
    <n v="1.17"/>
  </r>
  <r>
    <x v="2768"/>
    <n v="1.17"/>
  </r>
  <r>
    <x v="4140"/>
    <n v="1.17"/>
  </r>
  <r>
    <x v="3516"/>
    <n v="1.17"/>
  </r>
  <r>
    <x v="3354"/>
    <n v="1.17"/>
  </r>
  <r>
    <x v="3144"/>
    <n v="1.17"/>
  </r>
  <r>
    <x v="2948"/>
    <n v="1.17"/>
  </r>
  <r>
    <x v="60"/>
    <n v="1.17"/>
  </r>
  <r>
    <x v="4160"/>
    <n v="1.17"/>
  </r>
  <r>
    <x v="202"/>
    <n v="1.17"/>
  </r>
  <r>
    <x v="4075"/>
    <n v="1.17"/>
  </r>
  <r>
    <x v="3721"/>
    <n v="1.17"/>
  </r>
  <r>
    <x v="2687"/>
    <n v="1.17"/>
  </r>
  <r>
    <x v="2203"/>
    <n v="1.17"/>
  </r>
  <r>
    <x v="60"/>
    <n v="1.17"/>
  </r>
  <r>
    <x v="2948"/>
    <n v="1.17"/>
  </r>
  <r>
    <x v="2199"/>
    <n v="1.17"/>
  </r>
  <r>
    <x v="3860"/>
    <n v="1.17"/>
  </r>
  <r>
    <x v="2818"/>
    <n v="1.17"/>
  </r>
  <r>
    <x v="3865"/>
    <n v="1.17"/>
  </r>
  <r>
    <x v="3782"/>
    <n v="1.17"/>
  </r>
  <r>
    <x v="3323"/>
    <n v="1.17"/>
  </r>
  <r>
    <x v="3865"/>
    <n v="1.17"/>
  </r>
  <r>
    <x v="4181"/>
    <n v="1.17"/>
  </r>
  <r>
    <x v="60"/>
    <n v="1.17"/>
  </r>
  <r>
    <x v="60"/>
    <n v="1.17"/>
  </r>
  <r>
    <x v="1905"/>
    <n v="1.17"/>
  </r>
  <r>
    <x v="2684"/>
    <n v="1.17"/>
  </r>
  <r>
    <x v="4205"/>
    <n v="1.17"/>
  </r>
  <r>
    <x v="1987"/>
    <n v="1.17"/>
  </r>
  <r>
    <x v="3312"/>
    <n v="1.17"/>
  </r>
  <r>
    <x v="3500"/>
    <n v="1.17"/>
  </r>
  <r>
    <x v="2906"/>
    <n v="1.17"/>
  </r>
  <r>
    <x v="1905"/>
    <n v="1.17"/>
  </r>
  <r>
    <x v="1506"/>
    <n v="1.17"/>
  </r>
  <r>
    <x v="1987"/>
    <n v="1.17"/>
  </r>
  <r>
    <x v="3408"/>
    <n v="1.17"/>
  </r>
  <r>
    <x v="2656"/>
    <n v="1.17"/>
  </r>
  <r>
    <x v="2236"/>
    <n v="1.17"/>
  </r>
  <r>
    <x v="4181"/>
    <n v="1.17"/>
  </r>
  <r>
    <x v="3323"/>
    <n v="1.17"/>
  </r>
  <r>
    <x v="2948"/>
    <n v="1.17"/>
  </r>
  <r>
    <x v="1857"/>
    <n v="1.1599999999999999"/>
  </r>
  <r>
    <x v="1857"/>
    <n v="1.1599999999999999"/>
  </r>
  <r>
    <x v="60"/>
    <n v="1.1599999999999999"/>
  </r>
  <r>
    <x v="856"/>
    <n v="1.1599999999999999"/>
  </r>
  <r>
    <x v="809"/>
    <n v="1.1599999999999999"/>
  </r>
  <r>
    <x v="2000"/>
    <n v="1.1599999999999999"/>
  </r>
  <r>
    <x v="1498"/>
    <n v="1.1599999999999999"/>
  </r>
  <r>
    <x v="60"/>
    <n v="1.1599999999999999"/>
  </r>
  <r>
    <x v="1987"/>
    <n v="1.1599999999999999"/>
  </r>
  <r>
    <x v="1325"/>
    <n v="1.1599999999999999"/>
  </r>
  <r>
    <x v="1857"/>
    <n v="1.1599999999999999"/>
  </r>
  <r>
    <x v="2658"/>
    <n v="1.1599999999999999"/>
  </r>
  <r>
    <x v="3271"/>
    <n v="1.1599999999999999"/>
  </r>
  <r>
    <x v="663"/>
    <n v="1.1599999999999999"/>
  </r>
  <r>
    <x v="1987"/>
    <n v="1.1599999999999999"/>
  </r>
  <r>
    <x v="1565"/>
    <n v="1.1599999999999999"/>
  </r>
  <r>
    <x v="3114"/>
    <n v="1.1599999999999999"/>
  </r>
  <r>
    <x v="1891"/>
    <n v="1.1599999999999999"/>
  </r>
  <r>
    <x v="1176"/>
    <n v="1.1599999999999999"/>
  </r>
  <r>
    <x v="3067"/>
    <n v="1.1599999999999999"/>
  </r>
  <r>
    <x v="809"/>
    <n v="1.1599999999999999"/>
  </r>
  <r>
    <x v="2948"/>
    <n v="1.1599999999999999"/>
  </r>
  <r>
    <x v="3845"/>
    <n v="1.1599999999999999"/>
  </r>
  <r>
    <x v="1576"/>
    <n v="1.1599999999999999"/>
  </r>
  <r>
    <x v="3051"/>
    <n v="1.1599999999999999"/>
  </r>
  <r>
    <x v="1576"/>
    <n v="1.1599999999999999"/>
  </r>
  <r>
    <x v="60"/>
    <n v="1.1599999999999999"/>
  </r>
  <r>
    <x v="3114"/>
    <n v="1.1599999999999999"/>
  </r>
  <r>
    <x v="3320"/>
    <n v="1.1599999999999999"/>
  </r>
  <r>
    <x v="2627"/>
    <n v="1.1599999999999999"/>
  </r>
  <r>
    <x v="3067"/>
    <n v="1.1599999999999999"/>
  </r>
  <r>
    <x v="4099"/>
    <n v="1.1599999999999999"/>
  </r>
  <r>
    <x v="2627"/>
    <n v="1.1599999999999999"/>
  </r>
  <r>
    <x v="4187"/>
    <n v="1.1599999999999999"/>
  </r>
  <r>
    <x v="3470"/>
    <n v="1.1599999999999999"/>
  </r>
  <r>
    <x v="3732"/>
    <n v="1.1599999999999999"/>
  </r>
  <r>
    <x v="212"/>
    <n v="1.1599999999999999"/>
  </r>
  <r>
    <x v="212"/>
    <n v="1.1599999999999999"/>
  </r>
  <r>
    <x v="2663"/>
    <n v="1.1599999999999999"/>
  </r>
  <r>
    <x v="3464"/>
    <n v="1.1599999999999999"/>
  </r>
  <r>
    <x v="2663"/>
    <n v="1.1599999999999999"/>
  </r>
  <r>
    <x v="2814"/>
    <n v="1.1599999999999999"/>
  </r>
  <r>
    <x v="4165"/>
    <n v="1.1599999999999999"/>
  </r>
  <r>
    <x v="4140"/>
    <n v="1.1599999999999999"/>
  </r>
  <r>
    <x v="1323"/>
    <n v="1.1599999999999999"/>
  </r>
  <r>
    <x v="2375"/>
    <n v="1.1599999999999999"/>
  </r>
  <r>
    <x v="3420"/>
    <n v="1.1599999999999999"/>
  </r>
  <r>
    <x v="2814"/>
    <n v="1.1599999999999999"/>
  </r>
  <r>
    <x v="1873"/>
    <n v="1.1599999999999999"/>
  </r>
  <r>
    <x v="60"/>
    <n v="1.1599999999999999"/>
  </r>
  <r>
    <x v="1325"/>
    <n v="1.1599999999999999"/>
  </r>
  <r>
    <x v="4099"/>
    <n v="1.1599999999999999"/>
  </r>
  <r>
    <x v="2627"/>
    <n v="1.1599999999999999"/>
  </r>
  <r>
    <x v="4113"/>
    <n v="1.1599999999999999"/>
  </r>
  <r>
    <x v="3223"/>
    <n v="1.1599999999999999"/>
  </r>
  <r>
    <x v="3338"/>
    <n v="1.1599999999999999"/>
  </r>
  <r>
    <x v="1498"/>
    <n v="1.1599999999999999"/>
  </r>
  <r>
    <x v="4140"/>
    <n v="1.1599999999999999"/>
  </r>
  <r>
    <x v="3946"/>
    <n v="1.1599999999999999"/>
  </r>
  <r>
    <x v="2814"/>
    <n v="1.1599999999999999"/>
  </r>
  <r>
    <x v="4187"/>
    <n v="1.1599999999999999"/>
  </r>
  <r>
    <x v="3204"/>
    <n v="1.1599999999999999"/>
  </r>
  <r>
    <x v="1987"/>
    <n v="1.1599999999999999"/>
  </r>
  <r>
    <x v="2814"/>
    <n v="1.1599999999999999"/>
  </r>
  <r>
    <x v="1857"/>
    <n v="1.1599999999999999"/>
  </r>
  <r>
    <x v="1857"/>
    <n v="1.1599999999999999"/>
  </r>
  <r>
    <x v="809"/>
    <n v="1.1599999999999999"/>
  </r>
  <r>
    <x v="1857"/>
    <n v="1.1599999999999999"/>
  </r>
  <r>
    <x v="2814"/>
    <n v="1.1599999999999999"/>
  </r>
  <r>
    <x v="2814"/>
    <n v="1.1599999999999999"/>
  </r>
  <r>
    <x v="4024"/>
    <n v="1.1599999999999999"/>
  </r>
  <r>
    <x v="2639"/>
    <n v="1.1599999999999999"/>
  </r>
  <r>
    <x v="60"/>
    <n v="1.1599999999999999"/>
  </r>
  <r>
    <x v="1857"/>
    <n v="1.1599999999999999"/>
  </r>
  <r>
    <x v="2663"/>
    <n v="1.1599999999999999"/>
  </r>
  <r>
    <x v="2248"/>
    <n v="1.1599999999999999"/>
  </r>
  <r>
    <x v="2948"/>
    <n v="1.1599999999999999"/>
  </r>
  <r>
    <x v="3930"/>
    <n v="1.1599999999999999"/>
  </r>
  <r>
    <x v="212"/>
    <n v="1.1599999999999999"/>
  </r>
  <r>
    <x v="212"/>
    <n v="1.1599999999999999"/>
  </r>
  <r>
    <x v="2416"/>
    <n v="1.1599999999999999"/>
  </r>
  <r>
    <x v="809"/>
    <n v="1.1599999999999999"/>
  </r>
  <r>
    <x v="3845"/>
    <n v="1.1599999999999999"/>
  </r>
  <r>
    <x v="4104"/>
    <n v="1.1599999999999999"/>
  </r>
  <r>
    <x v="1266"/>
    <n v="1.1599999999999999"/>
  </r>
  <r>
    <x v="1891"/>
    <n v="1.1599999999999999"/>
  </r>
  <r>
    <x v="2298"/>
    <n v="1.1599999999999999"/>
  </r>
  <r>
    <x v="2906"/>
    <n v="1.1599999999999999"/>
  </r>
  <r>
    <x v="3956"/>
    <n v="1.1599999999999999"/>
  </r>
  <r>
    <x v="1181"/>
    <n v="1.1599999999999999"/>
  </r>
  <r>
    <x v="809"/>
    <n v="1.1599999999999999"/>
  </r>
  <r>
    <x v="745"/>
    <n v="1.1599999999999999"/>
  </r>
  <r>
    <x v="2298"/>
    <n v="1.1599999999999999"/>
  </r>
  <r>
    <x v="670"/>
    <n v="1.1599999999999999"/>
  </r>
  <r>
    <x v="3109"/>
    <n v="1.1599999999999999"/>
  </r>
  <r>
    <x v="1909"/>
    <n v="1.1599999999999999"/>
  </r>
  <r>
    <x v="2639"/>
    <n v="1.1599999999999999"/>
  </r>
  <r>
    <x v="4187"/>
    <n v="1.1599999999999999"/>
  </r>
  <r>
    <x v="3912"/>
    <n v="1.1599999999999999"/>
  </r>
  <r>
    <x v="2768"/>
    <n v="1.1599999999999999"/>
  </r>
  <r>
    <x v="2426"/>
    <n v="1.1599999999999999"/>
  </r>
  <r>
    <x v="2966"/>
    <n v="1.1599999999999999"/>
  </r>
  <r>
    <x v="2398"/>
    <n v="1.1599999999999999"/>
  </r>
  <r>
    <x v="2627"/>
    <n v="1.1599999999999999"/>
  </r>
  <r>
    <x v="2375"/>
    <n v="1.1599999999999999"/>
  </r>
  <r>
    <x v="1244"/>
    <n v="1.1599999999999999"/>
  </r>
  <r>
    <x v="1266"/>
    <n v="1.1599999999999999"/>
  </r>
  <r>
    <x v="4042"/>
    <n v="1.1599999999999999"/>
  </r>
  <r>
    <x v="3312"/>
    <n v="1.1599999999999999"/>
  </r>
  <r>
    <x v="809"/>
    <n v="1.1599999999999999"/>
  </r>
  <r>
    <x v="212"/>
    <n v="1.1599999999999999"/>
  </r>
  <r>
    <x v="3293"/>
    <n v="1.1599999999999999"/>
  </r>
  <r>
    <x v="2578"/>
    <n v="1.1599999999999999"/>
  </r>
  <r>
    <x v="1575"/>
    <n v="1.1599999999999999"/>
  </r>
  <r>
    <x v="1873"/>
    <n v="1.1599999999999999"/>
  </r>
  <r>
    <x v="3223"/>
    <n v="1.1599999999999999"/>
  </r>
  <r>
    <x v="2165"/>
    <n v="1.1599999999999999"/>
  </r>
  <r>
    <x v="1740"/>
    <n v="1.1599999999999999"/>
  </r>
  <r>
    <x v="2529"/>
    <n v="1.1599999999999999"/>
  </r>
  <r>
    <x v="1498"/>
    <n v="1.1599999999999999"/>
  </r>
  <r>
    <x v="3320"/>
    <n v="1.1599999999999999"/>
  </r>
  <r>
    <x v="587"/>
    <n v="1.1599999999999999"/>
  </r>
  <r>
    <x v="1266"/>
    <n v="1.1599999999999999"/>
  </r>
  <r>
    <x v="3110"/>
    <n v="1.1599999999999999"/>
  </r>
  <r>
    <x v="2690"/>
    <n v="1.1599999999999999"/>
  </r>
  <r>
    <x v="3223"/>
    <n v="1.1599999999999999"/>
  </r>
  <r>
    <x v="1987"/>
    <n v="1.1599999999999999"/>
  </r>
  <r>
    <x v="2248"/>
    <n v="1.1599999999999999"/>
  </r>
  <r>
    <x v="1576"/>
    <n v="1.1599999999999999"/>
  </r>
  <r>
    <x v="3299"/>
    <n v="1.1599999999999999"/>
  </r>
  <r>
    <x v="2814"/>
    <n v="1.1599999999999999"/>
  </r>
  <r>
    <x v="3672"/>
    <n v="1.1599999999999999"/>
  </r>
  <r>
    <x v="3672"/>
    <n v="1.1599999999999999"/>
  </r>
  <r>
    <x v="3324"/>
    <n v="1.1599999999999999"/>
  </r>
  <r>
    <x v="3484"/>
    <n v="1.1599999999999999"/>
  </r>
  <r>
    <x v="3500"/>
    <n v="1.1599999999999999"/>
  </r>
  <r>
    <x v="1576"/>
    <n v="1.1599999999999999"/>
  </r>
  <r>
    <x v="1266"/>
    <n v="1.1599999999999999"/>
  </r>
  <r>
    <x v="3380"/>
    <n v="1.1599999999999999"/>
  </r>
  <r>
    <x v="2165"/>
    <n v="1.1599999999999999"/>
  </r>
  <r>
    <x v="1293"/>
    <n v="1.1400000000000001"/>
  </r>
  <r>
    <x v="2032"/>
    <n v="1.1400000000000001"/>
  </r>
  <r>
    <x v="4171"/>
    <n v="1.1400000000000001"/>
  </r>
  <r>
    <x v="2722"/>
    <n v="1.1400000000000001"/>
  </r>
  <r>
    <x v="2948"/>
    <n v="1.1400000000000001"/>
  </r>
  <r>
    <x v="3516"/>
    <n v="1.1400000000000001"/>
  </r>
  <r>
    <x v="3516"/>
    <n v="1.1400000000000001"/>
  </r>
  <r>
    <x v="4149"/>
    <n v="1.1400000000000001"/>
  </r>
  <r>
    <x v="1977"/>
    <n v="1.1400000000000001"/>
  </r>
  <r>
    <x v="4165"/>
    <n v="1.1400000000000001"/>
  </r>
  <r>
    <x v="3516"/>
    <n v="1.1400000000000001"/>
  </r>
  <r>
    <x v="663"/>
    <n v="1.1400000000000001"/>
  </r>
  <r>
    <x v="487"/>
    <n v="1.1400000000000001"/>
  </r>
  <r>
    <x v="4113"/>
    <n v="1.1400000000000001"/>
  </r>
  <r>
    <x v="2065"/>
    <n v="1.1400000000000001"/>
  </r>
  <r>
    <x v="3144"/>
    <n v="1.1400000000000001"/>
  </r>
  <r>
    <x v="2656"/>
    <n v="1.1400000000000001"/>
  </r>
  <r>
    <x v="2126"/>
    <n v="1.1400000000000001"/>
  </r>
  <r>
    <x v="3870"/>
    <n v="1.1400000000000001"/>
  </r>
  <r>
    <x v="1312"/>
    <n v="1.1400000000000001"/>
  </r>
  <r>
    <x v="3516"/>
    <n v="1.1400000000000001"/>
  </r>
  <r>
    <x v="3765"/>
    <n v="1.1400000000000001"/>
  </r>
  <r>
    <x v="2255"/>
    <n v="1.1400000000000001"/>
  </r>
  <r>
    <x v="1565"/>
    <n v="1.1400000000000001"/>
  </r>
  <r>
    <x v="4028"/>
    <n v="1.1400000000000001"/>
  </r>
  <r>
    <x v="3924"/>
    <n v="1.1400000000000001"/>
  </r>
  <r>
    <x v="2165"/>
    <n v="1.1400000000000001"/>
  </r>
  <r>
    <x v="1176"/>
    <n v="1.1400000000000001"/>
  </r>
  <r>
    <x v="1842"/>
    <n v="1.1400000000000001"/>
  </r>
  <r>
    <x v="2255"/>
    <n v="1.1400000000000001"/>
  </r>
  <r>
    <x v="1312"/>
    <n v="1.1400000000000001"/>
  </r>
  <r>
    <x v="1290"/>
    <n v="1.1400000000000001"/>
  </r>
  <r>
    <x v="3846"/>
    <n v="1.1400000000000001"/>
  </r>
  <r>
    <x v="3464"/>
    <n v="1.1400000000000001"/>
  </r>
  <r>
    <x v="3496"/>
    <n v="1.1400000000000001"/>
  </r>
  <r>
    <x v="2966"/>
    <n v="1.1400000000000001"/>
  </r>
  <r>
    <x v="1321"/>
    <n v="1.1400000000000001"/>
  </r>
  <r>
    <x v="3114"/>
    <n v="1.1400000000000001"/>
  </r>
  <r>
    <x v="3362"/>
    <n v="1.1400000000000001"/>
  </r>
  <r>
    <x v="3525"/>
    <n v="1.1400000000000001"/>
  </r>
  <r>
    <x v="1901"/>
    <n v="1.1400000000000001"/>
  </r>
  <r>
    <x v="3851"/>
    <n v="1.1400000000000001"/>
  </r>
  <r>
    <x v="1143"/>
    <n v="1.1400000000000001"/>
  </r>
  <r>
    <x v="3496"/>
    <n v="1.1400000000000001"/>
  </r>
  <r>
    <x v="701"/>
    <n v="1.1400000000000001"/>
  </r>
  <r>
    <x v="3095"/>
    <n v="1.1400000000000001"/>
  </r>
  <r>
    <x v="3851"/>
    <n v="1.1400000000000001"/>
  </r>
  <r>
    <x v="2028"/>
    <n v="1.1400000000000001"/>
  </r>
  <r>
    <x v="212"/>
    <n v="1.1400000000000001"/>
  </r>
  <r>
    <x v="2203"/>
    <n v="1.1400000000000001"/>
  </r>
  <r>
    <x v="2165"/>
    <n v="1.1400000000000001"/>
  </r>
  <r>
    <x v="2825"/>
    <n v="1.1400000000000001"/>
  </r>
  <r>
    <x v="2190"/>
    <n v="1.1400000000000001"/>
  </r>
  <r>
    <x v="3496"/>
    <n v="1.1400000000000001"/>
  </r>
  <r>
    <x v="2551"/>
    <n v="1.1400000000000001"/>
  </r>
  <r>
    <x v="2548"/>
    <n v="1.1400000000000001"/>
  </r>
  <r>
    <x v="3408"/>
    <n v="1.1400000000000001"/>
  </r>
  <r>
    <x v="3573"/>
    <n v="1.1400000000000001"/>
  </r>
  <r>
    <x v="3573"/>
    <n v="1.1400000000000001"/>
  </r>
  <r>
    <x v="3742"/>
    <n v="1.1400000000000001"/>
  </r>
  <r>
    <x v="2165"/>
    <n v="1.1400000000000001"/>
  </r>
  <r>
    <x v="3450"/>
    <n v="1.1400000000000001"/>
  </r>
  <r>
    <x v="2165"/>
    <n v="1.1400000000000001"/>
  </r>
  <r>
    <x v="1293"/>
    <n v="1.1400000000000001"/>
  </r>
  <r>
    <x v="44"/>
    <n v="1.1400000000000001"/>
  </r>
  <r>
    <x v="1056"/>
    <n v="1.1400000000000001"/>
  </r>
  <r>
    <x v="2678"/>
    <n v="1.1400000000000001"/>
  </r>
  <r>
    <x v="3803"/>
    <n v="1.1400000000000001"/>
  </r>
  <r>
    <x v="1474"/>
    <n v="1.1400000000000001"/>
  </r>
  <r>
    <x v="3516"/>
    <n v="1.1400000000000001"/>
  </r>
  <r>
    <x v="44"/>
    <n v="1.1400000000000001"/>
  </r>
  <r>
    <x v="1312"/>
    <n v="1.1400000000000001"/>
  </r>
  <r>
    <x v="3293"/>
    <n v="1.1400000000000001"/>
  </r>
  <r>
    <x v="3516"/>
    <n v="1.1400000000000001"/>
  </r>
  <r>
    <x v="1312"/>
    <n v="1.1400000000000001"/>
  </r>
  <r>
    <x v="2170"/>
    <n v="1.1200000000000001"/>
  </r>
  <r>
    <x v="2551"/>
    <n v="1.1200000000000001"/>
  </r>
  <r>
    <x v="515"/>
    <n v="1.1000000000000001"/>
  </r>
  <r>
    <x v="630"/>
    <n v="1.1000000000000001"/>
  </r>
  <r>
    <x v="2417"/>
    <n v="1.1000000000000001"/>
  </r>
  <r>
    <x v="487"/>
    <n v="1.1000000000000001"/>
  </r>
  <r>
    <x v="2170"/>
    <n v="1.1000000000000001"/>
  </r>
  <r>
    <x v="2803"/>
    <n v="1.1000000000000001"/>
  </r>
  <r>
    <x v="3627"/>
    <n v="1.1000000000000001"/>
  </r>
  <r>
    <x v="212"/>
    <n v="1.1000000000000001"/>
  </r>
  <r>
    <x v="2600"/>
    <n v="1.1000000000000001"/>
  </r>
  <r>
    <x v="3727"/>
    <n v="1.1000000000000001"/>
  </r>
  <r>
    <x v="1016"/>
    <n v="1.1000000000000001"/>
  </r>
  <r>
    <x v="2806"/>
    <n v="1.1000000000000001"/>
  </r>
  <r>
    <x v="2806"/>
    <n v="1.1000000000000001"/>
  </r>
  <r>
    <x v="3095"/>
    <n v="1.1000000000000001"/>
  </r>
  <r>
    <x v="4154"/>
    <n v="1.1000000000000001"/>
  </r>
  <r>
    <x v="212"/>
    <n v="1.1000000000000001"/>
  </r>
  <r>
    <x v="809"/>
    <n v="1.1000000000000001"/>
  </r>
  <r>
    <x v="212"/>
    <n v="1.1000000000000001"/>
  </r>
  <r>
    <x v="2806"/>
    <n v="1.1000000000000001"/>
  </r>
  <r>
    <x v="3860"/>
    <n v="1.1000000000000001"/>
  </r>
  <r>
    <x v="2477"/>
    <n v="1.1000000000000001"/>
  </r>
  <r>
    <x v="4135"/>
    <n v="1.1000000000000001"/>
  </r>
  <r>
    <x v="2477"/>
    <n v="1.1000000000000001"/>
  </r>
  <r>
    <x v="2399"/>
    <n v="1.1000000000000001"/>
  </r>
  <r>
    <x v="1678"/>
    <n v="1.1000000000000001"/>
  </r>
  <r>
    <x v="349"/>
    <n v="1.1000000000000001"/>
  </r>
  <r>
    <x v="4135"/>
    <n v="1.1000000000000001"/>
  </r>
  <r>
    <x v="890"/>
    <n v="1.1000000000000001"/>
  </r>
  <r>
    <x v="2028"/>
    <n v="1.1000000000000001"/>
  </r>
  <r>
    <x v="3803"/>
    <n v="1.1000000000000001"/>
  </r>
  <r>
    <x v="3860"/>
    <n v="1.1000000000000001"/>
  </r>
  <r>
    <x v="2477"/>
    <n v="1.1000000000000001"/>
  </r>
  <r>
    <x v="2687"/>
    <n v="1.1000000000000001"/>
  </r>
  <r>
    <x v="2259"/>
    <n v="1.1000000000000001"/>
  </r>
  <r>
    <x v="487"/>
    <n v="1.1000000000000001"/>
  </r>
  <r>
    <x v="2462"/>
    <n v="1.1000000000000001"/>
  </r>
  <r>
    <x v="2906"/>
    <n v="1.1000000000000001"/>
  </r>
  <r>
    <x v="3803"/>
    <n v="1.1000000000000001"/>
  </r>
  <r>
    <x v="2165"/>
    <n v="1.1000000000000001"/>
  </r>
  <r>
    <x v="4147"/>
    <n v="1.1000000000000001"/>
  </r>
  <r>
    <x v="2170"/>
    <n v="1.1000000000000001"/>
  </r>
  <r>
    <x v="2065"/>
    <n v="1.1000000000000001"/>
  </r>
  <r>
    <x v="1586"/>
    <n v="1.1000000000000001"/>
  </r>
  <r>
    <x v="3860"/>
    <n v="1.1000000000000001"/>
  </r>
  <r>
    <x v="387"/>
    <n v="1.1000000000000001"/>
  </r>
  <r>
    <x v="1290"/>
    <n v="1.1000000000000001"/>
  </r>
  <r>
    <x v="2165"/>
    <n v="1.1000000000000001"/>
  </r>
  <r>
    <x v="839"/>
    <n v="1.1000000000000001"/>
  </r>
  <r>
    <x v="1842"/>
    <n v="1.1000000000000001"/>
  </r>
  <r>
    <x v="2130"/>
    <n v="1.1000000000000001"/>
  </r>
  <r>
    <x v="2375"/>
    <n v="1.1000000000000001"/>
  </r>
  <r>
    <x v="644"/>
    <n v="1.1000000000000001"/>
  </r>
  <r>
    <x v="212"/>
    <n v="1.1000000000000001"/>
  </r>
  <r>
    <x v="3860"/>
    <n v="1.1000000000000001"/>
  </r>
  <r>
    <x v="2065"/>
    <n v="1.1000000000000001"/>
  </r>
  <r>
    <x v="644"/>
    <n v="1.1000000000000001"/>
  </r>
  <r>
    <x v="3860"/>
    <n v="1.1000000000000001"/>
  </r>
  <r>
    <x v="3275"/>
    <n v="1.1000000000000001"/>
  </r>
  <r>
    <x v="2165"/>
    <n v="1.1000000000000001"/>
  </r>
  <r>
    <x v="2028"/>
    <n v="1.1000000000000001"/>
  </r>
  <r>
    <x v="2170"/>
    <n v="1.1000000000000001"/>
  </r>
  <r>
    <x v="3803"/>
    <n v="1.1000000000000001"/>
  </r>
  <r>
    <x v="2921"/>
    <n v="1.1000000000000001"/>
  </r>
  <r>
    <x v="3840"/>
    <n v="1.1000000000000001"/>
  </r>
  <r>
    <x v="890"/>
    <n v="1.1000000000000001"/>
  </r>
  <r>
    <x v="3865"/>
    <n v="1.1000000000000001"/>
  </r>
  <r>
    <x v="3277"/>
    <n v="1.1000000000000001"/>
  </r>
  <r>
    <x v="515"/>
    <n v="1.1000000000000001"/>
  </r>
  <r>
    <x v="1929"/>
    <n v="1.1000000000000001"/>
  </r>
  <r>
    <x v="2165"/>
    <n v="1.1000000000000001"/>
  </r>
  <r>
    <x v="3891"/>
    <n v="1.1000000000000001"/>
  </r>
  <r>
    <x v="2028"/>
    <n v="1.1000000000000001"/>
  </r>
  <r>
    <x v="4116"/>
    <n v="1.1000000000000001"/>
  </r>
  <r>
    <x v="2966"/>
    <n v="1.1000000000000001"/>
  </r>
  <r>
    <x v="2793"/>
    <n v="1.1000000000000001"/>
  </r>
  <r>
    <x v="1143"/>
    <n v="1.1000000000000001"/>
  </r>
  <r>
    <x v="1325"/>
    <n v="1.1000000000000001"/>
  </r>
  <r>
    <x v="3932"/>
    <n v="1.1000000000000001"/>
  </r>
  <r>
    <x v="3865"/>
    <n v="1.1000000000000001"/>
  </r>
  <r>
    <x v="2165"/>
    <n v="1.1000000000000001"/>
  </r>
  <r>
    <x v="3339"/>
    <n v="1.1000000000000001"/>
  </r>
  <r>
    <x v="2818"/>
    <n v="1.1000000000000001"/>
  </r>
  <r>
    <x v="2477"/>
    <n v="1.1000000000000001"/>
  </r>
  <r>
    <x v="3846"/>
    <n v="1.1000000000000001"/>
  </r>
  <r>
    <x v="642"/>
    <n v="1.1000000000000001"/>
  </r>
  <r>
    <x v="1290"/>
    <n v="1.1000000000000001"/>
  </r>
  <r>
    <x v="3125"/>
    <n v="1.1000000000000001"/>
  </r>
  <r>
    <x v="1056"/>
    <n v="1.1000000000000001"/>
  </r>
  <r>
    <x v="212"/>
    <n v="1.1000000000000001"/>
  </r>
  <r>
    <x v="1143"/>
    <n v="1.1000000000000001"/>
  </r>
  <r>
    <x v="212"/>
    <n v="1.1000000000000001"/>
  </r>
  <r>
    <x v="2028"/>
    <n v="1.1000000000000001"/>
  </r>
  <r>
    <x v="3727"/>
    <n v="1.1000000000000001"/>
  </r>
  <r>
    <x v="212"/>
    <n v="1.1000000000000001"/>
  </r>
  <r>
    <x v="212"/>
    <n v="1.1000000000000001"/>
  </r>
  <r>
    <x v="3453"/>
    <n v="1.1000000000000001"/>
  </r>
  <r>
    <x v="212"/>
    <n v="1.1000000000000001"/>
  </r>
  <r>
    <x v="212"/>
    <n v="1.1000000000000001"/>
  </r>
  <r>
    <x v="2165"/>
    <n v="1.1000000000000001"/>
  </r>
  <r>
    <x v="212"/>
    <n v="1.1000000000000001"/>
  </r>
  <r>
    <x v="2477"/>
    <n v="1.1000000000000001"/>
  </r>
  <r>
    <x v="1574"/>
    <n v="1.1000000000000001"/>
  </r>
  <r>
    <x v="4154"/>
    <n v="1.1000000000000001"/>
  </r>
  <r>
    <x v="3917"/>
    <n v="1.1000000000000001"/>
  </r>
  <r>
    <x v="1565"/>
    <n v="1.1000000000000001"/>
  </r>
  <r>
    <x v="2355"/>
    <n v="1.1000000000000001"/>
  </r>
  <r>
    <x v="1290"/>
    <n v="1.1000000000000001"/>
  </r>
  <r>
    <x v="2028"/>
    <n v="1.1000000000000001"/>
  </r>
  <r>
    <x v="3807"/>
    <n v="1.1000000000000001"/>
  </r>
  <r>
    <x v="2405"/>
    <n v="1.1000000000000001"/>
  </r>
  <r>
    <x v="464"/>
    <n v="1.1000000000000001"/>
  </r>
  <r>
    <x v="642"/>
    <n v="1.1000000000000001"/>
  </r>
  <r>
    <x v="3860"/>
    <n v="1.1000000000000001"/>
  </r>
  <r>
    <x v="4091"/>
    <n v="1.1000000000000001"/>
  </r>
  <r>
    <x v="1873"/>
    <n v="1.1000000000000001"/>
  </r>
  <r>
    <x v="1873"/>
    <n v="1.1000000000000001"/>
  </r>
  <r>
    <x v="663"/>
    <n v="1.1000000000000001"/>
  </r>
  <r>
    <x v="212"/>
    <n v="1.1000000000000001"/>
  </r>
  <r>
    <x v="2165"/>
    <n v="1.1000000000000001"/>
  </r>
  <r>
    <x v="3277"/>
    <n v="1.1000000000000001"/>
  </r>
  <r>
    <x v="2028"/>
    <n v="1.1000000000000001"/>
  </r>
  <r>
    <x v="212"/>
    <n v="1.1000000000000001"/>
  </r>
  <r>
    <x v="3860"/>
    <n v="1.1000000000000001"/>
  </r>
  <r>
    <x v="3563"/>
    <n v="1.1000000000000001"/>
  </r>
  <r>
    <x v="2143"/>
    <n v="1.1000000000000001"/>
  </r>
  <r>
    <x v="3762"/>
    <n v="1.1000000000000001"/>
  </r>
  <r>
    <x v="3865"/>
    <n v="1.1000000000000001"/>
  </r>
  <r>
    <x v="3803"/>
    <n v="1.1000000000000001"/>
  </r>
  <r>
    <x v="2143"/>
    <n v="1.1000000000000001"/>
  </r>
  <r>
    <x v="1130"/>
    <n v="1.1000000000000001"/>
  </r>
  <r>
    <x v="1266"/>
    <n v="1.1000000000000001"/>
  </r>
  <r>
    <x v="4106"/>
    <n v="1.1000000000000001"/>
  </r>
  <r>
    <x v="3803"/>
    <n v="1.1000000000000001"/>
  </r>
  <r>
    <x v="212"/>
    <n v="1.1000000000000001"/>
  </r>
  <r>
    <x v="3653"/>
    <n v="1.1000000000000001"/>
  </r>
  <r>
    <x v="2989"/>
    <n v="1.1000000000000001"/>
  </r>
  <r>
    <x v="1748"/>
    <n v="1.1000000000000001"/>
  </r>
  <r>
    <x v="2806"/>
    <n v="1.1000000000000001"/>
  </r>
  <r>
    <x v="2314"/>
    <n v="1.1000000000000001"/>
  </r>
  <r>
    <x v="1748"/>
    <n v="1.1000000000000001"/>
  </r>
  <r>
    <x v="3111"/>
    <n v="1.1000000000000001"/>
  </r>
  <r>
    <x v="3822"/>
    <n v="1.1000000000000001"/>
  </r>
  <r>
    <x v="2806"/>
    <n v="1.1000000000000001"/>
  </r>
  <r>
    <x v="3277"/>
    <n v="1.1000000000000001"/>
  </r>
  <r>
    <x v="3339"/>
    <n v="1.1000000000000001"/>
  </r>
  <r>
    <x v="60"/>
    <n v="1.1000000000000001"/>
  </r>
  <r>
    <x v="2355"/>
    <n v="1.1000000000000001"/>
  </r>
  <r>
    <x v="2906"/>
    <n v="1.1000000000000001"/>
  </r>
  <r>
    <x v="2135"/>
    <n v="1.1000000000000001"/>
  </r>
  <r>
    <x v="487"/>
    <n v="1.1000000000000001"/>
  </r>
  <r>
    <x v="487"/>
    <n v="1.1000000000000001"/>
  </r>
  <r>
    <x v="3727"/>
    <n v="1.1000000000000001"/>
  </r>
  <r>
    <x v="3339"/>
    <n v="1.1000000000000001"/>
  </r>
  <r>
    <x v="2355"/>
    <n v="1.1000000000000001"/>
  </r>
  <r>
    <x v="1325"/>
    <n v="1.1000000000000001"/>
  </r>
  <r>
    <x v="2906"/>
    <n v="1.1000000000000001"/>
  </r>
  <r>
    <x v="65"/>
    <n v="1.1000000000000001"/>
  </r>
  <r>
    <x v="2906"/>
    <n v="1.1000000000000001"/>
  </r>
  <r>
    <x v="2314"/>
    <n v="1.1000000000000001"/>
  </r>
  <r>
    <x v="2405"/>
    <n v="1.1000000000000001"/>
  </r>
  <r>
    <x v="2906"/>
    <n v="1.1000000000000001"/>
  </r>
  <r>
    <x v="349"/>
    <n v="1.1000000000000001"/>
  </r>
  <r>
    <x v="2806"/>
    <n v="1.1000000000000001"/>
  </r>
  <r>
    <x v="3277"/>
    <n v="1.1000000000000001"/>
  </r>
  <r>
    <x v="2906"/>
    <n v="1.1000000000000001"/>
  </r>
  <r>
    <x v="3277"/>
    <n v="1.1000000000000001"/>
  </r>
  <r>
    <x v="3478"/>
    <n v="1.1000000000000001"/>
  </r>
  <r>
    <x v="3865"/>
    <n v="1.1000000000000001"/>
  </r>
  <r>
    <x v="1329"/>
    <n v="1.1000000000000001"/>
  </r>
  <r>
    <x v="349"/>
    <n v="1.1000000000000001"/>
  </r>
  <r>
    <x v="2906"/>
    <n v="1.1000000000000001"/>
  </r>
  <r>
    <x v="1325"/>
    <n v="1.1000000000000001"/>
  </r>
  <r>
    <x v="905"/>
    <n v="1.1000000000000001"/>
  </r>
  <r>
    <x v="1143"/>
    <n v="1.1000000000000001"/>
  </r>
  <r>
    <x v="2871"/>
    <n v="1.1000000000000001"/>
  </r>
  <r>
    <x v="349"/>
    <n v="1.1000000000000001"/>
  </r>
  <r>
    <x v="212"/>
    <n v="1.1000000000000001"/>
  </r>
  <r>
    <x v="212"/>
    <n v="1.1000000000000001"/>
  </r>
  <r>
    <x v="1325"/>
    <n v="1.1000000000000001"/>
  </r>
  <r>
    <x v="2806"/>
    <n v="1.1000000000000001"/>
  </r>
  <r>
    <x v="2806"/>
    <n v="1.1000000000000001"/>
  </r>
  <r>
    <x v="2806"/>
    <n v="1.1000000000000001"/>
  </r>
  <r>
    <x v="212"/>
    <n v="1.1000000000000001"/>
  </r>
  <r>
    <x v="3478"/>
    <n v="1.1000000000000001"/>
  </r>
  <r>
    <x v="630"/>
    <n v="1.1000000000000001"/>
  </r>
  <r>
    <x v="1748"/>
    <n v="1.1000000000000001"/>
  </r>
  <r>
    <x v="3727"/>
    <n v="1.1000000000000001"/>
  </r>
  <r>
    <x v="2803"/>
    <n v="1.1000000000000001"/>
  </r>
  <r>
    <x v="487"/>
    <n v="1.1000000000000001"/>
  </r>
  <r>
    <x v="2165"/>
    <n v="1.1000000000000001"/>
  </r>
  <r>
    <x v="630"/>
    <n v="1.1000000000000001"/>
  </r>
  <r>
    <x v="3803"/>
    <n v="1.1000000000000001"/>
  </r>
  <r>
    <x v="3204"/>
    <n v="1.1000000000000001"/>
  </r>
  <r>
    <x v="366"/>
    <n v="1.1000000000000001"/>
  </r>
  <r>
    <x v="212"/>
    <n v="1.1000000000000001"/>
  </r>
  <r>
    <x v="1143"/>
    <n v="1.1000000000000001"/>
  </r>
  <r>
    <x v="4110"/>
    <n v="1.1000000000000001"/>
  </r>
  <r>
    <x v="1143"/>
    <n v="1.1000000000000001"/>
  </r>
  <r>
    <x v="2028"/>
    <n v="1.1000000000000001"/>
  </r>
  <r>
    <x v="2803"/>
    <n v="1.1000000000000001"/>
  </r>
  <r>
    <x v="3478"/>
    <n v="1.1000000000000001"/>
  </r>
  <r>
    <x v="3727"/>
    <n v="1.1000000000000001"/>
  </r>
  <r>
    <x v="1143"/>
    <n v="1.1000000000000001"/>
  </r>
  <r>
    <x v="3803"/>
    <n v="1.1000000000000001"/>
  </r>
  <r>
    <x v="4110"/>
    <n v="1.1000000000000001"/>
  </r>
  <r>
    <x v="1143"/>
    <n v="1.1000000000000001"/>
  </r>
  <r>
    <x v="3803"/>
    <n v="1.1000000000000001"/>
  </r>
  <r>
    <x v="809"/>
    <n v="1.1000000000000001"/>
  </r>
  <r>
    <x v="212"/>
    <n v="1.1000000000000001"/>
  </r>
  <r>
    <x v="3277"/>
    <n v="1.1000000000000001"/>
  </r>
  <r>
    <x v="4110"/>
    <n v="1.1000000000000001"/>
  </r>
  <r>
    <x v="352"/>
    <n v="1.1000000000000001"/>
  </r>
  <r>
    <x v="3807"/>
    <n v="1.1000000000000001"/>
  </r>
  <r>
    <x v="4110"/>
    <n v="1.1000000000000001"/>
  </r>
  <r>
    <x v="3339"/>
    <n v="1.1000000000000001"/>
  </r>
  <r>
    <x v="3277"/>
    <n v="1.1000000000000001"/>
  </r>
  <r>
    <x v="2032"/>
    <n v="1.1000000000000001"/>
  </r>
  <r>
    <x v="4110"/>
    <n v="1.1000000000000001"/>
  </r>
  <r>
    <x v="3865"/>
    <n v="1.1000000000000001"/>
  </r>
  <r>
    <x v="1748"/>
    <n v="1.1000000000000001"/>
  </r>
  <r>
    <x v="3041"/>
    <n v="1.1000000000000001"/>
  </r>
  <r>
    <x v="2165"/>
    <n v="1.1000000000000001"/>
  </r>
  <r>
    <x v="1143"/>
    <n v="1.1000000000000001"/>
  </r>
  <r>
    <x v="4110"/>
    <n v="1.1000000000000001"/>
  </r>
  <r>
    <x v="349"/>
    <n v="1.1000000000000001"/>
  </r>
  <r>
    <x v="1056"/>
    <n v="1.1000000000000001"/>
  </r>
  <r>
    <x v="3932"/>
    <n v="1.1000000000000001"/>
  </r>
  <r>
    <x v="587"/>
    <n v="1.1000000000000001"/>
  </r>
  <r>
    <x v="1842"/>
    <n v="1.1000000000000001"/>
  </r>
  <r>
    <x v="2032"/>
    <n v="1.1000000000000001"/>
  </r>
  <r>
    <x v="4110"/>
    <n v="1.1000000000000001"/>
  </r>
  <r>
    <x v="212"/>
    <n v="1.1000000000000001"/>
  </r>
  <r>
    <x v="3420"/>
    <n v="1.1000000000000001"/>
  </r>
  <r>
    <x v="3573"/>
    <n v="1.1000000000000001"/>
  </r>
  <r>
    <x v="905"/>
    <n v="1.1000000000000001"/>
  </r>
  <r>
    <x v="4154"/>
    <n v="1.1000000000000001"/>
  </r>
  <r>
    <x v="349"/>
    <n v="1.1000000000000001"/>
  </r>
  <r>
    <x v="3833"/>
    <n v="1.1000000000000001"/>
  </r>
  <r>
    <x v="2417"/>
    <n v="1.1000000000000001"/>
  </r>
  <r>
    <x v="1143"/>
    <n v="1.1000000000000001"/>
  </r>
  <r>
    <x v="905"/>
    <n v="1.1000000000000001"/>
  </r>
  <r>
    <x v="4110"/>
    <n v="1.1000000000000001"/>
  </r>
  <r>
    <x v="4110"/>
    <n v="1.1000000000000001"/>
  </r>
  <r>
    <x v="464"/>
    <n v="1.1000000000000001"/>
  </r>
  <r>
    <x v="3924"/>
    <n v="1.1000000000000001"/>
  </r>
  <r>
    <x v="352"/>
    <n v="1.1000000000000001"/>
  </r>
  <r>
    <x v="3282"/>
    <n v="1.1000000000000001"/>
  </r>
  <r>
    <x v="352"/>
    <n v="1.1000000000000001"/>
  </r>
  <r>
    <x v="2806"/>
    <n v="1.1000000000000001"/>
  </r>
  <r>
    <x v="2000"/>
    <n v="1.1000000000000001"/>
  </r>
  <r>
    <x v="3282"/>
    <n v="1.1000000000000001"/>
  </r>
  <r>
    <x v="3568"/>
    <n v="1.1000000000000001"/>
  </r>
  <r>
    <x v="3932"/>
    <n v="1.1000000000000001"/>
  </r>
  <r>
    <x v="212"/>
    <n v="1.1000000000000001"/>
  </r>
  <r>
    <x v="3835"/>
    <n v="1.1000000000000001"/>
  </r>
  <r>
    <x v="617"/>
    <n v="1.1000000000000001"/>
  </r>
  <r>
    <x v="3491"/>
    <n v="1.1000000000000001"/>
  </r>
  <r>
    <x v="3822"/>
    <n v="1.1000000000000001"/>
  </r>
  <r>
    <x v="212"/>
    <n v="1.1000000000000001"/>
  </r>
  <r>
    <x v="3846"/>
    <n v="1.1000000000000001"/>
  </r>
  <r>
    <x v="2165"/>
    <n v="1.1000000000000001"/>
  </r>
  <r>
    <x v="2165"/>
    <n v="1.1000000000000001"/>
  </r>
  <r>
    <x v="3491"/>
    <n v="1.1000000000000001"/>
  </r>
  <r>
    <x v="2165"/>
    <n v="1.1000000000000001"/>
  </r>
  <r>
    <x v="905"/>
    <n v="1.1000000000000001"/>
  </r>
  <r>
    <x v="2165"/>
    <n v="1.1000000000000001"/>
  </r>
  <r>
    <x v="905"/>
    <n v="1.1000000000000001"/>
  </r>
  <r>
    <x v="1325"/>
    <n v="1.1000000000000001"/>
  </r>
  <r>
    <x v="2678"/>
    <n v="1.1000000000000001"/>
  </r>
  <r>
    <x v="212"/>
    <n v="1.1000000000000001"/>
  </r>
  <r>
    <x v="2906"/>
    <n v="1.1000000000000001"/>
  </r>
  <r>
    <x v="1325"/>
    <n v="1.1000000000000001"/>
  </r>
  <r>
    <x v="1325"/>
    <n v="1.1000000000000001"/>
  </r>
  <r>
    <x v="1574"/>
    <n v="1.1000000000000001"/>
  </r>
  <r>
    <x v="212"/>
    <n v="1.1000000000000001"/>
  </r>
  <r>
    <x v="3491"/>
    <n v="1.1000000000000001"/>
  </r>
  <r>
    <x v="3860"/>
    <n v="1.1000000000000001"/>
  </r>
  <r>
    <x v="3891"/>
    <n v="1.1000000000000001"/>
  </r>
  <r>
    <x v="3891"/>
    <n v="1.1000000000000001"/>
  </r>
  <r>
    <x v="3846"/>
    <n v="1.1000000000000001"/>
  </r>
  <r>
    <x v="1857"/>
    <n v="1.1000000000000001"/>
  </r>
  <r>
    <x v="663"/>
    <n v="1.1000000000000001"/>
  </r>
  <r>
    <x v="212"/>
    <n v="1.1000000000000001"/>
  </r>
  <r>
    <x v="212"/>
    <n v="1.1000000000000001"/>
  </r>
  <r>
    <x v="767"/>
    <n v="1.1000000000000001"/>
  </r>
  <r>
    <x v="3870"/>
    <n v="1.1000000000000001"/>
  </r>
  <r>
    <x v="212"/>
    <n v="1.1000000000000001"/>
  </r>
  <r>
    <x v="886"/>
    <n v="1.1000000000000001"/>
  </r>
  <r>
    <x v="349"/>
    <n v="1.1000000000000001"/>
  </r>
  <r>
    <x v="349"/>
    <n v="1.1000000000000001"/>
  </r>
  <r>
    <x v="1290"/>
    <n v="1.1000000000000001"/>
  </r>
  <r>
    <x v="464"/>
    <n v="1.1000000000000001"/>
  </r>
  <r>
    <x v="663"/>
    <n v="1.1000000000000001"/>
  </r>
  <r>
    <x v="349"/>
    <n v="1.1000000000000001"/>
  </r>
  <r>
    <x v="3515"/>
    <n v="1.1000000000000001"/>
  </r>
  <r>
    <x v="905"/>
    <n v="1.1000000000000001"/>
  </r>
  <r>
    <x v="2065"/>
    <n v="1.1000000000000001"/>
  </r>
  <r>
    <x v="349"/>
    <n v="1.1000000000000001"/>
  </r>
  <r>
    <x v="2165"/>
    <n v="1.1000000000000001"/>
  </r>
  <r>
    <x v="2065"/>
    <n v="1.1000000000000001"/>
  </r>
  <r>
    <x v="3491"/>
    <n v="1.1000000000000001"/>
  </r>
  <r>
    <x v="3491"/>
    <n v="1.1000000000000001"/>
  </r>
  <r>
    <x v="3204"/>
    <n v="1.1000000000000001"/>
  </r>
  <r>
    <x v="905"/>
    <n v="1.1000000000000001"/>
  </r>
  <r>
    <x v="3491"/>
    <n v="1.1000000000000001"/>
  </r>
  <r>
    <x v="3491"/>
    <n v="1.1000000000000001"/>
  </r>
  <r>
    <x v="3891"/>
    <n v="1.1000000000000001"/>
  </r>
  <r>
    <x v="3204"/>
    <n v="1.1000000000000001"/>
  </r>
  <r>
    <x v="212"/>
    <n v="1.1000000000000001"/>
  </r>
  <r>
    <x v="212"/>
    <n v="1.1000000000000001"/>
  </r>
  <r>
    <x v="3677"/>
    <n v="1.1000000000000001"/>
  </r>
  <r>
    <x v="2961"/>
    <n v="1.1000000000000001"/>
  </r>
  <r>
    <x v="2453"/>
    <n v="1.1000000000000001"/>
  </r>
  <r>
    <x v="2426"/>
    <n v="1.1000000000000001"/>
  </r>
  <r>
    <x v="2961"/>
    <n v="1.1000000000000001"/>
  </r>
  <r>
    <x v="212"/>
    <n v="1.1000000000000001"/>
  </r>
  <r>
    <x v="642"/>
    <n v="1.1000000000000001"/>
  </r>
  <r>
    <x v="2637"/>
    <n v="1.1000000000000001"/>
  </r>
  <r>
    <x v="642"/>
    <n v="1.1000000000000001"/>
  </r>
  <r>
    <x v="212"/>
    <n v="1.1000000000000001"/>
  </r>
  <r>
    <x v="642"/>
    <n v="1.1000000000000001"/>
  </r>
  <r>
    <x v="890"/>
    <n v="1.1000000000000001"/>
  </r>
  <r>
    <x v="60"/>
    <n v="1.1000000000000001"/>
  </r>
  <r>
    <x v="1842"/>
    <n v="1.1000000000000001"/>
  </r>
  <r>
    <x v="2825"/>
    <n v="1.1000000000000001"/>
  </r>
  <r>
    <x v="212"/>
    <n v="1.1000000000000001"/>
  </r>
  <r>
    <x v="644"/>
    <n v="1.1000000000000001"/>
  </r>
  <r>
    <x v="212"/>
    <n v="1.1000000000000001"/>
  </r>
  <r>
    <x v="644"/>
    <n v="1.1000000000000001"/>
  </r>
  <r>
    <x v="212"/>
    <n v="1.1000000000000001"/>
  </r>
  <r>
    <x v="2032"/>
    <n v="1.1000000000000001"/>
  </r>
  <r>
    <x v="3752"/>
    <n v="1.1000000000000001"/>
  </r>
  <r>
    <x v="679"/>
    <n v="1.1000000000000001"/>
  </r>
  <r>
    <x v="3807"/>
    <n v="1.1000000000000001"/>
  </r>
  <r>
    <x v="2961"/>
    <n v="1.1000000000000001"/>
  </r>
  <r>
    <x v="2186"/>
    <n v="1.1000000000000001"/>
  </r>
  <r>
    <x v="3677"/>
    <n v="1.1000000000000001"/>
  </r>
  <r>
    <x v="2399"/>
    <n v="1.1000000000000001"/>
  </r>
  <r>
    <x v="366"/>
    <n v="1.1000000000000001"/>
  </r>
  <r>
    <x v="3752"/>
    <n v="1.1000000000000001"/>
  </r>
  <r>
    <x v="3740"/>
    <n v="1.1000000000000001"/>
  </r>
  <r>
    <x v="3740"/>
    <n v="1.1000000000000001"/>
  </r>
  <r>
    <x v="3727"/>
    <n v="1.1000000000000001"/>
  </r>
  <r>
    <x v="212"/>
    <n v="1.1000000000000001"/>
  </r>
  <r>
    <x v="2135"/>
    <n v="1.1000000000000001"/>
  </r>
  <r>
    <x v="3500"/>
    <n v="1.1000000000000001"/>
  </r>
  <r>
    <x v="3500"/>
    <n v="1.1000000000000001"/>
  </r>
  <r>
    <x v="4164"/>
    <n v="1.1000000000000001"/>
  </r>
  <r>
    <x v="2906"/>
    <n v="1.1000000000000001"/>
  </r>
  <r>
    <x v="2135"/>
    <n v="1.1000000000000001"/>
  </r>
  <r>
    <x v="3801"/>
    <n v="1.1000000000000001"/>
  </r>
  <r>
    <x v="642"/>
    <n v="1.1000000000000001"/>
  </r>
  <r>
    <x v="890"/>
    <n v="1.1000000000000001"/>
  </r>
  <r>
    <x v="4136"/>
    <n v="1.1000000000000001"/>
  </r>
  <r>
    <x v="2961"/>
    <n v="1.1000000000000001"/>
  </r>
  <r>
    <x v="642"/>
    <n v="1.1000000000000001"/>
  </r>
  <r>
    <x v="642"/>
    <n v="1.1000000000000001"/>
  </r>
  <r>
    <x v="3740"/>
    <n v="1.1000000000000001"/>
  </r>
  <r>
    <x v="2906"/>
    <n v="1.1000000000000001"/>
  </r>
  <r>
    <x v="4164"/>
    <n v="1.1000000000000001"/>
  </r>
  <r>
    <x v="2906"/>
    <n v="1.1000000000000001"/>
  </r>
  <r>
    <x v="2065"/>
    <n v="1.1000000000000001"/>
  </r>
  <r>
    <x v="2906"/>
    <n v="1.1000000000000001"/>
  </r>
  <r>
    <x v="2906"/>
    <n v="1.1000000000000001"/>
  </r>
  <r>
    <x v="1873"/>
    <n v="1.1000000000000001"/>
  </r>
  <r>
    <x v="2289"/>
    <n v="1.1000000000000001"/>
  </r>
  <r>
    <x v="2793"/>
    <n v="1.1000000000000001"/>
  </r>
  <r>
    <x v="1987"/>
    <n v="1.1000000000000001"/>
  </r>
  <r>
    <x v="2289"/>
    <n v="1.1000000000000001"/>
  </r>
  <r>
    <x v="2289"/>
    <n v="1.1000000000000001"/>
  </r>
  <r>
    <x v="3282"/>
    <n v="1.1000000000000001"/>
  </r>
  <r>
    <x v="809"/>
    <n v="1.1000000000000001"/>
  </r>
  <r>
    <x v="3812"/>
    <n v="1.1000000000000001"/>
  </r>
  <r>
    <x v="212"/>
    <n v="1.1000000000000001"/>
  </r>
  <r>
    <x v="3400"/>
    <n v="1.1000000000000001"/>
  </r>
  <r>
    <x v="3400"/>
    <n v="1.1000000000000001"/>
  </r>
  <r>
    <x v="1290"/>
    <n v="1.1000000000000001"/>
  </r>
  <r>
    <x v="2405"/>
    <n v="1.1000000000000001"/>
  </r>
  <r>
    <x v="905"/>
    <n v="1.1000000000000001"/>
  </r>
  <r>
    <x v="818"/>
    <n v="1.1000000000000001"/>
  </r>
  <r>
    <x v="818"/>
    <n v="1.1000000000000001"/>
  </r>
  <r>
    <x v="905"/>
    <n v="1.1000000000000001"/>
  </r>
  <r>
    <x v="3602"/>
    <n v="1.1000000000000001"/>
  </r>
  <r>
    <x v="3563"/>
    <n v="1.1000000000000001"/>
  </r>
  <r>
    <x v="1143"/>
    <n v="1.1000000000000001"/>
  </r>
  <r>
    <x v="2806"/>
    <n v="1.1000000000000001"/>
  </r>
  <r>
    <x v="2289"/>
    <n v="1.1000000000000001"/>
  </r>
  <r>
    <x v="1591"/>
    <n v="1.1000000000000001"/>
  </r>
  <r>
    <x v="418"/>
    <n v="1.1000000000000001"/>
  </r>
  <r>
    <x v="1987"/>
    <n v="1.1000000000000001"/>
  </r>
  <r>
    <x v="1143"/>
    <n v="1.1000000000000001"/>
  </r>
  <r>
    <x v="212"/>
    <n v="1.1000000000000001"/>
  </r>
  <r>
    <x v="1873"/>
    <n v="1.1000000000000001"/>
  </r>
  <r>
    <x v="2490"/>
    <n v="1.1000000000000001"/>
  </r>
  <r>
    <x v="3282"/>
    <n v="1.1000000000000001"/>
  </r>
  <r>
    <x v="2112"/>
    <n v="1.1000000000000001"/>
  </r>
  <r>
    <x v="3400"/>
    <n v="1.1000000000000001"/>
  </r>
  <r>
    <x v="1873"/>
    <n v="1.1000000000000001"/>
  </r>
  <r>
    <x v="1873"/>
    <n v="1.1000000000000001"/>
  </r>
  <r>
    <x v="2825"/>
    <n v="1.1000000000000001"/>
  </r>
  <r>
    <x v="2825"/>
    <n v="1.1000000000000001"/>
  </r>
  <r>
    <x v="2314"/>
    <n v="1.1000000000000001"/>
  </r>
  <r>
    <x v="1873"/>
    <n v="1.1000000000000001"/>
  </r>
  <r>
    <x v="3303"/>
    <n v="1.1000000000000001"/>
  </r>
  <r>
    <x v="3282"/>
    <n v="1.1000000000000001"/>
  </r>
  <r>
    <x v="3400"/>
    <n v="1.1000000000000001"/>
  </r>
  <r>
    <x v="1290"/>
    <n v="1.1000000000000001"/>
  </r>
  <r>
    <x v="2437"/>
    <n v="1.1000000000000001"/>
  </r>
  <r>
    <x v="3400"/>
    <n v="1.1000000000000001"/>
  </r>
  <r>
    <x v="212"/>
    <n v="1.1000000000000001"/>
  </r>
  <r>
    <x v="2015"/>
    <n v="1.1000000000000001"/>
  </r>
  <r>
    <x v="1842"/>
    <n v="1.1000000000000001"/>
  </r>
  <r>
    <x v="4140"/>
    <n v="1.1000000000000001"/>
  </r>
  <r>
    <x v="1873"/>
    <n v="1.1000000000000001"/>
  </r>
  <r>
    <x v="1873"/>
    <n v="1.1000000000000001"/>
  </r>
  <r>
    <x v="3400"/>
    <n v="1.1000000000000001"/>
  </r>
  <r>
    <x v="2507"/>
    <n v="1.1000000000000001"/>
  </r>
  <r>
    <x v="3400"/>
    <n v="1.1000000000000001"/>
  </r>
  <r>
    <x v="3400"/>
    <n v="1.1000000000000001"/>
  </r>
  <r>
    <x v="905"/>
    <n v="1.1000000000000001"/>
  </r>
  <r>
    <x v="644"/>
    <n v="1.1000000000000001"/>
  </r>
  <r>
    <x v="2814"/>
    <n v="1.1000000000000001"/>
  </r>
  <r>
    <x v="2215"/>
    <n v="1.1000000000000001"/>
  </r>
  <r>
    <x v="212"/>
    <n v="1.1000000000000001"/>
  </r>
  <r>
    <x v="3491"/>
    <n v="1.1000000000000001"/>
  </r>
  <r>
    <x v="212"/>
    <n v="1.1000000000000001"/>
  </r>
  <r>
    <x v="4051"/>
    <n v="1.1000000000000001"/>
  </r>
  <r>
    <x v="2814"/>
    <n v="1.1000000000000001"/>
  </r>
  <r>
    <x v="3204"/>
    <n v="1.1000000000000001"/>
  </r>
  <r>
    <x v="3034"/>
    <n v="1.1000000000000001"/>
  </r>
  <r>
    <x v="3204"/>
    <n v="1.1000000000000001"/>
  </r>
  <r>
    <x v="366"/>
    <n v="1.1000000000000001"/>
  </r>
  <r>
    <x v="366"/>
    <n v="1.1000000000000001"/>
  </r>
  <r>
    <x v="2002"/>
    <n v="1.1000000000000001"/>
  </r>
  <r>
    <x v="3870"/>
    <n v="1.1000000000000001"/>
  </r>
  <r>
    <x v="3870"/>
    <n v="1.1000000000000001"/>
  </r>
  <r>
    <x v="3491"/>
    <n v="1.1000000000000001"/>
  </r>
  <r>
    <x v="3870"/>
    <n v="1.1000000000000001"/>
  </r>
  <r>
    <x v="349"/>
    <n v="1.1000000000000001"/>
  </r>
  <r>
    <x v="212"/>
    <n v="1.1000000000000001"/>
  </r>
  <r>
    <x v="2557"/>
    <n v="1.1000000000000001"/>
  </r>
  <r>
    <x v="3563"/>
    <n v="1.1000000000000001"/>
  </r>
  <r>
    <x v="212"/>
    <n v="1.1000000000000001"/>
  </r>
  <r>
    <x v="3175"/>
    <n v="1.1000000000000001"/>
  </r>
  <r>
    <x v="3491"/>
    <n v="1.1000000000000001"/>
  </r>
  <r>
    <x v="3175"/>
    <n v="1.1000000000000001"/>
  </r>
  <r>
    <x v="905"/>
    <n v="1.1000000000000001"/>
  </r>
  <r>
    <x v="3034"/>
    <n v="1.1000000000000001"/>
  </r>
  <r>
    <x v="1325"/>
    <n v="1.1000000000000001"/>
  </r>
  <r>
    <x v="2806"/>
    <n v="1.1000000000000001"/>
  </r>
  <r>
    <x v="464"/>
    <n v="1.1000000000000001"/>
  </r>
  <r>
    <x v="3860"/>
    <n v="1.1000000000000001"/>
  </r>
  <r>
    <x v="1950"/>
    <n v="1.1000000000000001"/>
  </r>
  <r>
    <x v="2405"/>
    <n v="1.1000000000000001"/>
  </r>
  <r>
    <x v="2687"/>
    <n v="1.1000000000000001"/>
  </r>
  <r>
    <x v="4194"/>
    <n v="1.1000000000000001"/>
  </r>
  <r>
    <x v="3563"/>
    <n v="1.1000000000000001"/>
  </r>
  <r>
    <x v="3303"/>
    <n v="1.1000000000000001"/>
  </r>
  <r>
    <x v="487"/>
    <n v="1.1000000000000001"/>
  </r>
  <r>
    <x v="2107"/>
    <n v="1.1000000000000001"/>
  </r>
  <r>
    <x v="3563"/>
    <n v="1.1000000000000001"/>
  </r>
  <r>
    <x v="2806"/>
    <n v="1.1000000000000001"/>
  </r>
  <r>
    <x v="2557"/>
    <n v="1.1000000000000001"/>
  </r>
  <r>
    <x v="2814"/>
    <n v="1.1000000000000001"/>
  </r>
  <r>
    <x v="3072"/>
    <n v="1.1000000000000001"/>
  </r>
  <r>
    <x v="2814"/>
    <n v="1.1000000000000001"/>
  </r>
  <r>
    <x v="2814"/>
    <n v="1.1000000000000001"/>
  </r>
  <r>
    <x v="3204"/>
    <n v="1.1000000000000001"/>
  </r>
  <r>
    <x v="2165"/>
    <n v="1.1000000000000001"/>
  </r>
  <r>
    <x v="2165"/>
    <n v="1.1000000000000001"/>
  </r>
  <r>
    <x v="905"/>
    <n v="1.1000000000000001"/>
  </r>
  <r>
    <x v="1950"/>
    <n v="1.1000000000000001"/>
  </r>
  <r>
    <x v="2165"/>
    <n v="1.1000000000000001"/>
  </r>
  <r>
    <x v="1950"/>
    <n v="1.1000000000000001"/>
  </r>
  <r>
    <x v="1266"/>
    <n v="1.1000000000000001"/>
  </r>
  <r>
    <x v="3282"/>
    <n v="1.1000000000000001"/>
  </r>
  <r>
    <x v="1266"/>
    <n v="1.1000000000000001"/>
  </r>
  <r>
    <x v="2143"/>
    <n v="1.1000000000000001"/>
  </r>
  <r>
    <x v="44"/>
    <n v="1.1000000000000001"/>
  </r>
  <r>
    <x v="2143"/>
    <n v="1.1000000000000001"/>
  </r>
  <r>
    <x v="212"/>
    <n v="1.1000000000000001"/>
  </r>
  <r>
    <x v="349"/>
    <n v="1.1000000000000001"/>
  </r>
  <r>
    <x v="2651"/>
    <n v="1.1000000000000001"/>
  </r>
  <r>
    <x v="349"/>
    <n v="1.1000000000000001"/>
  </r>
  <r>
    <x v="2289"/>
    <n v="1.1000000000000001"/>
  </r>
  <r>
    <x v="809"/>
    <n v="1.1000000000000001"/>
  </r>
  <r>
    <x v="3865"/>
    <n v="1.1000000000000001"/>
  </r>
  <r>
    <x v="3282"/>
    <n v="1.1000000000000001"/>
  </r>
  <r>
    <x v="2143"/>
    <n v="1.1000000000000001"/>
  </r>
  <r>
    <x v="1842"/>
    <n v="1.1000000000000001"/>
  </r>
  <r>
    <x v="2453"/>
    <n v="1.1000000000000001"/>
  </r>
  <r>
    <x v="2143"/>
    <n v="1.1000000000000001"/>
  </r>
  <r>
    <x v="2143"/>
    <n v="1.1000000000000001"/>
  </r>
  <r>
    <x v="1143"/>
    <n v="1.1000000000000001"/>
  </r>
  <r>
    <x v="2652"/>
    <n v="1.1000000000000001"/>
  </r>
  <r>
    <x v="1842"/>
    <n v="1.1000000000000001"/>
  </r>
  <r>
    <x v="1842"/>
    <n v="1.1000000000000001"/>
  </r>
  <r>
    <x v="3927"/>
    <n v="1.1000000000000001"/>
  </r>
  <r>
    <x v="3400"/>
    <n v="1.1000000000000001"/>
  </r>
  <r>
    <x v="212"/>
    <n v="1.1000000000000001"/>
  </r>
  <r>
    <x v="1143"/>
    <n v="1.1000000000000001"/>
  </r>
  <r>
    <x v="2143"/>
    <n v="1.1000000000000001"/>
  </r>
  <r>
    <x v="464"/>
    <n v="1.1000000000000001"/>
  </r>
  <r>
    <x v="1594"/>
    <n v="1.1000000000000001"/>
  </r>
  <r>
    <x v="1876"/>
    <n v="1.1000000000000001"/>
  </r>
  <r>
    <x v="2818"/>
    <n v="1.1000000000000001"/>
  </r>
  <r>
    <x v="3275"/>
    <n v="1.1000000000000001"/>
  </r>
  <r>
    <x v="3282"/>
    <n v="1.1000000000000001"/>
  </r>
  <r>
    <x v="2289"/>
    <n v="1.1000000000000001"/>
  </r>
  <r>
    <x v="3282"/>
    <n v="1.1000000000000001"/>
  </r>
  <r>
    <x v="3282"/>
    <n v="1.1000000000000001"/>
  </r>
  <r>
    <x v="3282"/>
    <n v="1.1000000000000001"/>
  </r>
  <r>
    <x v="3282"/>
    <n v="1.1000000000000001"/>
  </r>
  <r>
    <x v="3282"/>
    <n v="1.1000000000000001"/>
  </r>
  <r>
    <x v="212"/>
    <n v="1.1000000000000001"/>
  </r>
  <r>
    <x v="3282"/>
    <n v="1.1000000000000001"/>
  </r>
  <r>
    <x v="3275"/>
    <n v="1.1000000000000001"/>
  </r>
  <r>
    <x v="3275"/>
    <n v="1.1000000000000001"/>
  </r>
  <r>
    <x v="212"/>
    <n v="1.1000000000000001"/>
  </r>
  <r>
    <x v="2484"/>
    <n v="1.1000000000000001"/>
  </r>
  <r>
    <x v="1266"/>
    <n v="1.1000000000000001"/>
  </r>
  <r>
    <x v="2446"/>
    <n v="1.1000000000000001"/>
  </r>
  <r>
    <x v="2477"/>
    <n v="1.1000000000000001"/>
  </r>
  <r>
    <x v="1304"/>
    <n v="1.1000000000000001"/>
  </r>
  <r>
    <x v="3282"/>
    <n v="1.1000000000000001"/>
  </r>
  <r>
    <x v="2806"/>
    <n v="1.1000000000000001"/>
  </r>
  <r>
    <x v="3275"/>
    <n v="1.1000000000000001"/>
  </r>
  <r>
    <x v="1325"/>
    <n v="1.1000000000000001"/>
  </r>
  <r>
    <x v="3515"/>
    <n v="1.1000000000000001"/>
  </r>
  <r>
    <x v="3275"/>
    <n v="1.1000000000000001"/>
  </r>
  <r>
    <x v="1143"/>
    <n v="1.1000000000000001"/>
  </r>
  <r>
    <x v="44"/>
    <n v="1.1000000000000001"/>
  </r>
  <r>
    <x v="349"/>
    <n v="1.1000000000000001"/>
  </r>
  <r>
    <x v="2203"/>
    <n v="1.1000000000000001"/>
  </r>
  <r>
    <x v="671"/>
    <n v="1.1000000000000001"/>
  </r>
  <r>
    <x v="2203"/>
    <n v="1.1000000000000001"/>
  </r>
  <r>
    <x v="2130"/>
    <n v="1.1000000000000001"/>
  </r>
  <r>
    <x v="1143"/>
    <n v="1.1000000000000001"/>
  </r>
  <r>
    <x v="3998"/>
    <n v="1.1000000000000001"/>
  </r>
  <r>
    <x v="2825"/>
    <n v="1.1000000000000001"/>
  </r>
  <r>
    <x v="1857"/>
    <n v="1.1000000000000001"/>
  </r>
  <r>
    <x v="1857"/>
    <n v="1.1000000000000001"/>
  </r>
  <r>
    <x v="1857"/>
    <n v="1.1000000000000001"/>
  </r>
  <r>
    <x v="1143"/>
    <n v="1.1000000000000001"/>
  </r>
  <r>
    <x v="1143"/>
    <n v="1.1000000000000001"/>
  </r>
  <r>
    <x v="2477"/>
    <n v="1.1000000000000001"/>
  </r>
  <r>
    <x v="2477"/>
    <n v="1.1000000000000001"/>
  </r>
  <r>
    <x v="2806"/>
    <n v="1.1000000000000001"/>
  </r>
  <r>
    <x v="2856"/>
    <n v="1.1000000000000001"/>
  </r>
  <r>
    <x v="1876"/>
    <n v="1.1000000000000001"/>
  </r>
  <r>
    <x v="2000"/>
    <n v="1.1000000000000001"/>
  </r>
  <r>
    <x v="671"/>
    <n v="1.1000000000000001"/>
  </r>
  <r>
    <x v="1143"/>
    <n v="1.1000000000000001"/>
  </r>
  <r>
    <x v="1143"/>
    <n v="1.1000000000000001"/>
  </r>
  <r>
    <x v="1143"/>
    <n v="1.1000000000000001"/>
  </r>
  <r>
    <x v="3865"/>
    <n v="1.1000000000000001"/>
  </r>
  <r>
    <x v="1718"/>
    <n v="1.1000000000000001"/>
  </r>
  <r>
    <x v="671"/>
    <n v="1.1000000000000001"/>
  </r>
  <r>
    <x v="212"/>
    <n v="1.1000000000000001"/>
  </r>
  <r>
    <x v="2143"/>
    <n v="1.1000000000000001"/>
  </r>
  <r>
    <x v="2143"/>
    <n v="1.1000000000000001"/>
  </r>
  <r>
    <x v="2818"/>
    <n v="1.1000000000000001"/>
  </r>
  <r>
    <x v="1266"/>
    <n v="1.1000000000000001"/>
  </r>
  <r>
    <x v="1266"/>
    <n v="1.1000000000000001"/>
  </r>
  <r>
    <x v="2472"/>
    <n v="1.1000000000000001"/>
  </r>
  <r>
    <x v="2437"/>
    <n v="1.1000000000000001"/>
  </r>
  <r>
    <x v="44"/>
    <n v="1.1000000000000001"/>
  </r>
  <r>
    <x v="2143"/>
    <n v="1.1000000000000001"/>
  </r>
  <r>
    <x v="2818"/>
    <n v="1.1000000000000001"/>
  </r>
  <r>
    <x v="2652"/>
    <n v="1.1000000000000001"/>
  </r>
  <r>
    <x v="1857"/>
    <n v="1.1000000000000001"/>
  </r>
  <r>
    <x v="2472"/>
    <n v="1.1000000000000001"/>
  </r>
  <r>
    <x v="2472"/>
    <n v="1.1000000000000001"/>
  </r>
  <r>
    <x v="1143"/>
    <n v="1.1000000000000001"/>
  </r>
  <r>
    <x v="3932"/>
    <n v="1.1000000000000001"/>
  </r>
  <r>
    <x v="3932"/>
    <n v="1.1000000000000001"/>
  </r>
  <r>
    <x v="1143"/>
    <n v="1.1000000000000001"/>
  </r>
  <r>
    <x v="1857"/>
    <n v="1.1000000000000001"/>
  </r>
  <r>
    <x v="1857"/>
    <n v="1.1000000000000001"/>
  </r>
  <r>
    <x v="2569"/>
    <n v="1.1000000000000001"/>
  </r>
  <r>
    <x v="2906"/>
    <n v="1.1000000000000001"/>
  </r>
  <r>
    <x v="349"/>
    <n v="1.1000000000000001"/>
  </r>
  <r>
    <x v="2000"/>
    <n v="1.1000000000000001"/>
  </r>
  <r>
    <x v="1143"/>
    <n v="1.1000000000000001"/>
  </r>
  <r>
    <x v="1876"/>
    <n v="1.1000000000000001"/>
  </r>
  <r>
    <x v="2906"/>
    <n v="1.1000000000000001"/>
  </r>
  <r>
    <x v="3854"/>
    <n v="1.1000000000000001"/>
  </r>
  <r>
    <x v="2186"/>
    <n v="1.1000000000000001"/>
  </r>
  <r>
    <x v="3095"/>
    <n v="1.1000000000000001"/>
  </r>
  <r>
    <x v="3848"/>
    <n v="1.1000000000000001"/>
  </r>
  <r>
    <x v="1143"/>
    <n v="1.1000000000000001"/>
  </r>
  <r>
    <x v="3673"/>
    <n v="1.1000000000000001"/>
  </r>
  <r>
    <x v="1329"/>
    <n v="1.1000000000000001"/>
  </r>
  <r>
    <x v="2814"/>
    <n v="1.1000000000000001"/>
  </r>
  <r>
    <x v="2793"/>
    <n v="1.1000000000000001"/>
  </r>
  <r>
    <x v="3612"/>
    <n v="1.1000000000000001"/>
  </r>
  <r>
    <x v="2627"/>
    <n v="1.1000000000000001"/>
  </r>
  <r>
    <x v="1143"/>
    <n v="1.1000000000000001"/>
  </r>
  <r>
    <x v="1329"/>
    <n v="1.1000000000000001"/>
  </r>
  <r>
    <x v="809"/>
    <n v="1.1000000000000001"/>
  </r>
  <r>
    <x v="4051"/>
    <n v="1.1000000000000001"/>
  </r>
  <r>
    <x v="2165"/>
    <n v="1.1000000000000001"/>
  </r>
  <r>
    <x v="2806"/>
    <n v="1.1000000000000001"/>
  </r>
  <r>
    <x v="1297"/>
    <n v="1.1000000000000001"/>
  </r>
  <r>
    <x v="3095"/>
    <n v="1.1000000000000001"/>
  </r>
  <r>
    <x v="2786"/>
    <n v="1.1000000000000001"/>
  </r>
  <r>
    <x v="2165"/>
    <n v="1.1000000000000001"/>
  </r>
  <r>
    <x v="3095"/>
    <n v="1.1000000000000001"/>
  </r>
  <r>
    <x v="3848"/>
    <n v="1.1000000000000001"/>
  </r>
  <r>
    <x v="3095"/>
    <n v="1.1000000000000001"/>
  </r>
  <r>
    <x v="2165"/>
    <n v="1.1000000000000001"/>
  </r>
  <r>
    <x v="3282"/>
    <n v="1.1000000000000001"/>
  </r>
  <r>
    <x v="2165"/>
    <n v="1.1000000000000001"/>
  </r>
  <r>
    <x v="212"/>
    <n v="1.1000000000000001"/>
  </r>
  <r>
    <x v="2165"/>
    <n v="1.1000000000000001"/>
  </r>
  <r>
    <x v="1329"/>
    <n v="1.1000000000000001"/>
  </r>
  <r>
    <x v="2165"/>
    <n v="1.1000000000000001"/>
  </r>
  <r>
    <x v="1143"/>
    <n v="1.1000000000000001"/>
  </r>
  <r>
    <x v="2165"/>
    <n v="1.1000000000000001"/>
  </r>
  <r>
    <x v="2165"/>
    <n v="1.1000000000000001"/>
  </r>
  <r>
    <x v="2165"/>
    <n v="1.1000000000000001"/>
  </r>
  <r>
    <x v="4038"/>
    <n v="1.1000000000000001"/>
  </r>
  <r>
    <x v="998"/>
    <n v="1.1000000000000001"/>
  </r>
  <r>
    <x v="2814"/>
    <n v="1.1000000000000001"/>
  </r>
  <r>
    <x v="4038"/>
    <n v="1.1000000000000001"/>
  </r>
  <r>
    <x v="2165"/>
    <n v="1.1000000000000001"/>
  </r>
  <r>
    <x v="3840"/>
    <n v="1.1000000000000001"/>
  </r>
  <r>
    <x v="1143"/>
    <n v="1.1000000000000001"/>
  </r>
  <r>
    <x v="4038"/>
    <n v="1.1000000000000001"/>
  </r>
  <r>
    <x v="2165"/>
    <n v="1.1000000000000001"/>
  </r>
  <r>
    <x v="2165"/>
    <n v="1.1000000000000001"/>
  </r>
  <r>
    <x v="3612"/>
    <n v="1.1000000000000001"/>
  </r>
  <r>
    <x v="3612"/>
    <n v="1.1000000000000001"/>
  </r>
  <r>
    <x v="3854"/>
    <n v="1.1000000000000001"/>
  </r>
  <r>
    <x v="3324"/>
    <n v="1.1000000000000001"/>
  </r>
  <r>
    <x v="2165"/>
    <n v="1.1000000000000001"/>
  </r>
  <r>
    <x v="3840"/>
    <n v="1.1000000000000001"/>
  </r>
  <r>
    <x v="3916"/>
    <n v="1.1000000000000001"/>
  </r>
  <r>
    <x v="3324"/>
    <n v="1.1000000000000001"/>
  </r>
  <r>
    <x v="1143"/>
    <n v="1.1000000000000001"/>
  </r>
  <r>
    <x v="1143"/>
    <n v="1.1000000000000001"/>
  </r>
  <r>
    <x v="2557"/>
    <n v="1.1000000000000001"/>
  </r>
  <r>
    <x v="2426"/>
    <n v="1.1000000000000001"/>
  </r>
  <r>
    <x v="2818"/>
    <n v="1.1000000000000001"/>
  </r>
  <r>
    <x v="20"/>
    <n v="1.1000000000000001"/>
  </r>
  <r>
    <x v="2922"/>
    <n v="1.1000000000000001"/>
  </r>
  <r>
    <x v="60"/>
    <n v="1.1000000000000001"/>
  </r>
  <r>
    <x v="366"/>
    <n v="1.1000000000000001"/>
  </r>
  <r>
    <x v="487"/>
    <n v="1.1000000000000001"/>
  </r>
  <r>
    <x v="212"/>
    <n v="1.1000000000000001"/>
  </r>
  <r>
    <x v="2446"/>
    <n v="1.1000000000000001"/>
  </r>
  <r>
    <x v="212"/>
    <n v="1.1000000000000001"/>
  </r>
  <r>
    <x v="366"/>
    <n v="1.1000000000000001"/>
  </r>
  <r>
    <x v="2922"/>
    <n v="1.1000000000000001"/>
  </r>
  <r>
    <x v="366"/>
    <n v="1.1000000000000001"/>
  </r>
  <r>
    <x v="44"/>
    <n v="1.1000000000000001"/>
  </r>
  <r>
    <x v="485"/>
    <n v="1.1000000000000001"/>
  </r>
  <r>
    <x v="2446"/>
    <n v="1.1000000000000001"/>
  </r>
  <r>
    <x v="2579"/>
    <n v="1.1000000000000001"/>
  </r>
  <r>
    <x v="3282"/>
    <n v="1.1000000000000001"/>
  </r>
  <r>
    <x v="3282"/>
    <n v="1.1000000000000001"/>
  </r>
  <r>
    <x v="44"/>
    <n v="1.1000000000000001"/>
  </r>
  <r>
    <x v="3282"/>
    <n v="1.1000000000000001"/>
  </r>
  <r>
    <x v="349"/>
    <n v="1.1000000000000001"/>
  </r>
  <r>
    <x v="2922"/>
    <n v="1.1000000000000001"/>
  </r>
  <r>
    <x v="2922"/>
    <n v="1.1000000000000001"/>
  </r>
  <r>
    <x v="3865"/>
    <n v="1.1000000000000001"/>
  </r>
  <r>
    <x v="212"/>
    <n v="1.1000000000000001"/>
  </r>
  <r>
    <x v="349"/>
    <n v="1.1000000000000001"/>
  </r>
  <r>
    <x v="3875"/>
    <n v="1.1000000000000001"/>
  </r>
  <r>
    <x v="2165"/>
    <n v="1.1000000000000001"/>
  </r>
  <r>
    <x v="2165"/>
    <n v="1.1000000000000001"/>
  </r>
  <r>
    <x v="2818"/>
    <n v="1.1000000000000001"/>
  </r>
  <r>
    <x v="2477"/>
    <n v="1.1000000000000001"/>
  </r>
  <r>
    <x v="2165"/>
    <n v="1.1000000000000001"/>
  </r>
  <r>
    <x v="1701"/>
    <n v="1.1000000000000001"/>
  </r>
  <r>
    <x v="2165"/>
    <n v="1.1000000000000001"/>
  </r>
  <r>
    <x v="2352"/>
    <n v="1.1000000000000001"/>
  </r>
  <r>
    <x v="3694"/>
    <n v="1.1000000000000001"/>
  </r>
  <r>
    <x v="2806"/>
    <n v="1.1000000000000001"/>
  </r>
  <r>
    <x v="2806"/>
    <n v="1.1000000000000001"/>
  </r>
  <r>
    <x v="2352"/>
    <n v="1.1000000000000001"/>
  </r>
  <r>
    <x v="2477"/>
    <n v="1.1000000000000001"/>
  </r>
  <r>
    <x v="2165"/>
    <n v="1.1000000000000001"/>
  </r>
  <r>
    <x v="1143"/>
    <n v="1.1000000000000001"/>
  </r>
  <r>
    <x v="212"/>
    <n v="1.1000000000000001"/>
  </r>
  <r>
    <x v="349"/>
    <n v="1.1000000000000001"/>
  </r>
  <r>
    <x v="2406"/>
    <n v="1.1000000000000001"/>
  </r>
  <r>
    <x v="3875"/>
    <n v="1.1000000000000001"/>
  </r>
  <r>
    <x v="2406"/>
    <n v="1.1000000000000001"/>
  </r>
  <r>
    <x v="349"/>
    <n v="1.1000000000000001"/>
  </r>
  <r>
    <x v="1238"/>
    <n v="1.1000000000000001"/>
  </r>
  <r>
    <x v="2477"/>
    <n v="1.1000000000000001"/>
  </r>
  <r>
    <x v="2165"/>
    <n v="1.1000000000000001"/>
  </r>
  <r>
    <x v="3408"/>
    <n v="1.1000000000000001"/>
  </r>
  <r>
    <x v="1035"/>
    <n v="1.1000000000000001"/>
  </r>
  <r>
    <x v="2165"/>
    <n v="1.1000000000000001"/>
  </r>
  <r>
    <x v="349"/>
    <n v="1.1000000000000001"/>
  </r>
  <r>
    <x v="3343"/>
    <n v="1.1000000000000001"/>
  </r>
  <r>
    <x v="3400"/>
    <n v="1.1000000000000001"/>
  </r>
  <r>
    <x v="1016"/>
    <n v="1.1000000000000001"/>
  </r>
  <r>
    <x v="670"/>
    <n v="1.1000000000000001"/>
  </r>
  <r>
    <x v="2886"/>
    <n v="1.1000000000000001"/>
  </r>
  <r>
    <x v="1143"/>
    <n v="1.1000000000000001"/>
  </r>
  <r>
    <x v="3659"/>
    <n v="1.1000000000000001"/>
  </r>
  <r>
    <x v="3072"/>
    <n v="1.1000000000000001"/>
  </r>
  <r>
    <x v="1857"/>
    <n v="1.1000000000000001"/>
  </r>
  <r>
    <x v="1143"/>
    <n v="1.1000000000000001"/>
  </r>
  <r>
    <x v="60"/>
    <n v="1.1000000000000001"/>
  </r>
  <r>
    <x v="1901"/>
    <n v="1.1000000000000001"/>
  </r>
  <r>
    <x v="2259"/>
    <n v="1.1000000000000001"/>
  </r>
  <r>
    <x v="3320"/>
    <n v="1.1000000000000001"/>
  </r>
  <r>
    <x v="3343"/>
    <n v="1.1000000000000001"/>
  </r>
  <r>
    <x v="2455"/>
    <n v="1.1000000000000001"/>
  </r>
  <r>
    <x v="60"/>
    <n v="1.1000000000000001"/>
  </r>
  <r>
    <x v="1873"/>
    <n v="1.1000000000000001"/>
  </r>
  <r>
    <x v="1143"/>
    <n v="1.1000000000000001"/>
  </r>
  <r>
    <x v="3400"/>
    <n v="1.1000000000000001"/>
  </r>
  <r>
    <x v="3400"/>
    <n v="1.1000000000000001"/>
  </r>
  <r>
    <x v="212"/>
    <n v="1.1000000000000001"/>
  </r>
  <r>
    <x v="670"/>
    <n v="1.1000000000000001"/>
  </r>
  <r>
    <x v="3659"/>
    <n v="1.1000000000000001"/>
  </r>
  <r>
    <x v="1874"/>
    <n v="1.1000000000000001"/>
  </r>
  <r>
    <x v="2352"/>
    <n v="1.1000000000000001"/>
  </r>
  <r>
    <x v="1143"/>
    <n v="1.1000000000000001"/>
  </r>
  <r>
    <x v="3343"/>
    <n v="1.1000000000000001"/>
  </r>
  <r>
    <x v="1143"/>
    <n v="1.1000000000000001"/>
  </r>
  <r>
    <x v="1016"/>
    <n v="1.1000000000000001"/>
  </r>
  <r>
    <x v="1016"/>
    <n v="1.1000000000000001"/>
  </r>
  <r>
    <x v="3275"/>
    <n v="1.1000000000000001"/>
  </r>
  <r>
    <x v="3563"/>
    <n v="1.1000000000000001"/>
  </r>
  <r>
    <x v="2165"/>
    <n v="1.1000000000000001"/>
  </r>
  <r>
    <x v="1325"/>
    <n v="1.1000000000000001"/>
  </r>
  <r>
    <x v="1143"/>
    <n v="1.1000000000000001"/>
  </r>
  <r>
    <x v="1016"/>
    <n v="1.1000000000000001"/>
  </r>
  <r>
    <x v="1016"/>
    <n v="1.1000000000000001"/>
  </r>
  <r>
    <x v="2793"/>
    <n v="1.1000000000000001"/>
  </r>
  <r>
    <x v="3275"/>
    <n v="1.1000000000000001"/>
  </r>
  <r>
    <x v="2687"/>
    <n v="1.1000000000000001"/>
  </r>
  <r>
    <x v="3343"/>
    <n v="1.1000000000000001"/>
  </r>
  <r>
    <x v="1016"/>
    <n v="1.1000000000000001"/>
  </r>
  <r>
    <x v="2793"/>
    <n v="1.1000000000000001"/>
  </r>
  <r>
    <x v="3275"/>
    <n v="1.1000000000000001"/>
  </r>
  <r>
    <x v="3609"/>
    <n v="1.1000000000000001"/>
  </r>
  <r>
    <x v="3343"/>
    <n v="1.1000000000000001"/>
  </r>
  <r>
    <x v="1857"/>
    <n v="1.1000000000000001"/>
  </r>
  <r>
    <x v="2015"/>
    <n v="1.1000000000000001"/>
  </r>
  <r>
    <x v="2684"/>
    <n v="1.1000000000000001"/>
  </r>
  <r>
    <x v="212"/>
    <n v="1.1000000000000001"/>
  </r>
  <r>
    <x v="328"/>
    <n v="1.1000000000000001"/>
  </r>
  <r>
    <x v="2921"/>
    <n v="1.1000000000000001"/>
  </r>
  <r>
    <x v="366"/>
    <n v="1.1000000000000001"/>
  </r>
  <r>
    <x v="1576"/>
    <n v="1.1000000000000001"/>
  </r>
  <r>
    <x v="328"/>
    <n v="1.1000000000000001"/>
  </r>
  <r>
    <x v="1578"/>
    <n v="1.1000000000000001"/>
  </r>
  <r>
    <x v="212"/>
    <n v="1.1000000000000001"/>
  </r>
  <r>
    <x v="1857"/>
    <n v="1.1000000000000001"/>
  </r>
  <r>
    <x v="3275"/>
    <n v="1.1000000000000001"/>
  </r>
  <r>
    <x v="1016"/>
    <n v="1.1000000000000001"/>
  </r>
  <r>
    <x v="1575"/>
    <n v="1.1000000000000001"/>
  </r>
  <r>
    <x v="212"/>
    <n v="1.1000000000000001"/>
  </r>
  <r>
    <x v="2793"/>
    <n v="1.1000000000000001"/>
  </r>
  <r>
    <x v="212"/>
    <n v="1.1000000000000001"/>
  </r>
  <r>
    <x v="1873"/>
    <n v="1.1000000000000001"/>
  </r>
  <r>
    <x v="2259"/>
    <n v="1.1000000000000001"/>
  </r>
  <r>
    <x v="1097"/>
    <n v="1.1000000000000001"/>
  </r>
  <r>
    <x v="2793"/>
    <n v="1.1000000000000001"/>
  </r>
  <r>
    <x v="2259"/>
    <n v="1.1000000000000001"/>
  </r>
  <r>
    <x v="2259"/>
    <n v="1.1000000000000001"/>
  </r>
  <r>
    <x v="1325"/>
    <n v="1.1000000000000001"/>
  </r>
  <r>
    <x v="3343"/>
    <n v="1.1000000000000001"/>
  </r>
  <r>
    <x v="2215"/>
    <n v="1.1000000000000001"/>
  </r>
  <r>
    <x v="212"/>
    <n v="1.1000000000000001"/>
  </r>
  <r>
    <x v="349"/>
    <n v="1.1000000000000001"/>
  </r>
  <r>
    <x v="3320"/>
    <n v="1.1000000000000001"/>
  </r>
  <r>
    <x v="3400"/>
    <n v="1.1000000000000001"/>
  </r>
  <r>
    <x v="1016"/>
    <n v="1.1000000000000001"/>
  </r>
  <r>
    <x v="809"/>
    <n v="1.1000000000000001"/>
  </r>
  <r>
    <x v="1901"/>
    <n v="1.1000000000000001"/>
  </r>
  <r>
    <x v="3144"/>
    <n v="1.1000000000000001"/>
  </r>
  <r>
    <x v="1873"/>
    <n v="1.1000000000000001"/>
  </r>
  <r>
    <x v="4104"/>
    <n v="1.1000000000000001"/>
  </r>
  <r>
    <x v="1143"/>
    <n v="1.1000000000000001"/>
  </r>
  <r>
    <x v="1857"/>
    <n v="1.1000000000000001"/>
  </r>
  <r>
    <x v="2493"/>
    <n v="1.1000000000000001"/>
  </r>
  <r>
    <x v="1143"/>
    <n v="1.1000000000000001"/>
  </r>
  <r>
    <x v="1873"/>
    <n v="1.1000000000000001"/>
  </r>
  <r>
    <x v="2793"/>
    <n v="1.1000000000000001"/>
  </r>
  <r>
    <x v="515"/>
    <n v="1.1000000000000001"/>
  </r>
  <r>
    <x v="212"/>
    <n v="1.1000000000000001"/>
  </r>
  <r>
    <x v="328"/>
    <n v="1.1000000000000001"/>
  </r>
  <r>
    <x v="2314"/>
    <n v="1.1000000000000001"/>
  </r>
  <r>
    <x v="3609"/>
    <n v="1.1000000000000001"/>
  </r>
  <r>
    <x v="3917"/>
    <n v="1.1000000000000001"/>
  </r>
  <r>
    <x v="1329"/>
    <n v="1.1000000000000001"/>
  </r>
  <r>
    <x v="1857"/>
    <n v="1.1000000000000001"/>
  </r>
  <r>
    <x v="1266"/>
    <n v="1.1000000000000001"/>
  </r>
  <r>
    <x v="212"/>
    <n v="1.1000000000000001"/>
  </r>
  <r>
    <x v="2215"/>
    <n v="1.1000000000000001"/>
  </r>
  <r>
    <x v="349"/>
    <n v="1.1000000000000001"/>
  </r>
  <r>
    <x v="1143"/>
    <n v="1.1000000000000001"/>
  </r>
  <r>
    <x v="1325"/>
    <n v="1.1000000000000001"/>
  </r>
  <r>
    <x v="2259"/>
    <n v="1.1000000000000001"/>
  </r>
  <r>
    <x v="3144"/>
    <n v="1.1000000000000001"/>
  </r>
  <r>
    <x v="1874"/>
    <n v="1.1000000000000001"/>
  </r>
  <r>
    <x v="212"/>
    <n v="1.1000000000000001"/>
  </r>
  <r>
    <x v="3277"/>
    <n v="1.1000000000000001"/>
  </r>
  <r>
    <x v="2259"/>
    <n v="1.1000000000000001"/>
  </r>
  <r>
    <x v="3277"/>
    <n v="1.1000000000000001"/>
  </r>
  <r>
    <x v="2259"/>
    <n v="1.1000000000000001"/>
  </r>
  <r>
    <x v="2165"/>
    <n v="1.1000000000000001"/>
  </r>
  <r>
    <x v="3320"/>
    <n v="1.1000000000000001"/>
  </r>
  <r>
    <x v="3343"/>
    <n v="1.1000000000000001"/>
  </r>
  <r>
    <x v="1143"/>
    <n v="1.1000000000000001"/>
  </r>
  <r>
    <x v="2314"/>
    <n v="1.1000000000000001"/>
  </r>
  <r>
    <x v="1857"/>
    <n v="1.1000000000000001"/>
  </r>
  <r>
    <x v="3293"/>
    <n v="1.1000000000000001"/>
  </r>
  <r>
    <x v="212"/>
    <n v="1.1000000000000001"/>
  </r>
  <r>
    <x v="3293"/>
    <n v="1.1000000000000001"/>
  </r>
  <r>
    <x v="3293"/>
    <n v="1.1000000000000001"/>
  </r>
  <r>
    <x v="3072"/>
    <n v="1.1000000000000001"/>
  </r>
  <r>
    <x v="1718"/>
    <n v="1.1000000000000001"/>
  </r>
  <r>
    <x v="2702"/>
    <n v="1.1000000000000001"/>
  </r>
  <r>
    <x v="1576"/>
    <n v="1.1000000000000001"/>
  </r>
  <r>
    <x v="2455"/>
    <n v="1.1000000000000001"/>
  </r>
  <r>
    <x v="3320"/>
    <n v="1.1000000000000001"/>
  </r>
  <r>
    <x v="3277"/>
    <n v="1.1000000000000001"/>
  </r>
  <r>
    <x v="3277"/>
    <n v="1.1000000000000001"/>
  </r>
  <r>
    <x v="228"/>
    <n v="1.1000000000000001"/>
  </r>
  <r>
    <x v="3343"/>
    <n v="1.1000000000000001"/>
  </r>
  <r>
    <x v="2496"/>
    <n v="1.1000000000000001"/>
  </r>
  <r>
    <x v="587"/>
    <n v="1.08"/>
  </r>
  <r>
    <x v="2786"/>
    <n v="1.08"/>
  </r>
  <r>
    <x v="3027"/>
    <n v="1.08"/>
  </r>
  <r>
    <x v="1952"/>
    <n v="1.08"/>
  </r>
  <r>
    <x v="2422"/>
    <n v="1.08"/>
  </r>
  <r>
    <x v="3072"/>
    <n v="1.08"/>
  </r>
  <r>
    <x v="3114"/>
    <n v="1.06"/>
  </r>
  <r>
    <x v="4160"/>
    <n v="1.06"/>
  </r>
  <r>
    <x v="3062"/>
    <n v="1.06"/>
  </r>
  <r>
    <x v="131"/>
    <n v="1.06"/>
  </r>
  <r>
    <x v="3532"/>
    <n v="1.06"/>
  </r>
  <r>
    <x v="1591"/>
    <n v="1.06"/>
  </r>
  <r>
    <x v="4098"/>
    <n v="1.06"/>
  </r>
  <r>
    <x v="2505"/>
    <n v="1.06"/>
  </r>
  <r>
    <x v="4098"/>
    <n v="1.06"/>
  </r>
  <r>
    <x v="2652"/>
    <n v="1.05"/>
  </r>
  <r>
    <x v="3675"/>
    <n v="1.05"/>
  </r>
  <r>
    <x v="2555"/>
    <n v="1.05"/>
  </r>
  <r>
    <x v="60"/>
    <n v="1.05"/>
  </r>
  <r>
    <x v="3323"/>
    <n v="1.05"/>
  </r>
  <r>
    <x v="3323"/>
    <n v="1.05"/>
  </r>
  <r>
    <x v="3130"/>
    <n v="1.05"/>
  </r>
  <r>
    <x v="3516"/>
    <n v="1.05"/>
  </r>
  <r>
    <x v="2555"/>
    <n v="1.05"/>
  </r>
  <r>
    <x v="184"/>
    <n v="1.05"/>
  </r>
  <r>
    <x v="3516"/>
    <n v="1.05"/>
  </r>
  <r>
    <x v="4095"/>
    <n v="1.05"/>
  </r>
  <r>
    <x v="3573"/>
    <n v="1.05"/>
  </r>
  <r>
    <x v="2311"/>
    <n v="1.05"/>
  </r>
  <r>
    <x v="3315"/>
    <n v="1.05"/>
  </r>
  <r>
    <x v="60"/>
    <n v="1.05"/>
  </r>
  <r>
    <x v="215"/>
    <n v="1.05"/>
  </r>
  <r>
    <x v="2104"/>
    <n v="1.05"/>
  </r>
  <r>
    <x v="2064"/>
    <n v="1.05"/>
  </r>
  <r>
    <x v="60"/>
    <n v="1.05"/>
  </r>
  <r>
    <x v="2814"/>
    <n v="1.05"/>
  </r>
  <r>
    <x v="3759"/>
    <n v="1.05"/>
  </r>
  <r>
    <x v="3516"/>
    <n v="1.05"/>
  </r>
  <r>
    <x v="617"/>
    <n v="1.05"/>
  </r>
  <r>
    <x v="4111"/>
    <n v="1.05"/>
  </r>
  <r>
    <x v="60"/>
    <n v="1.05"/>
  </r>
  <r>
    <x v="3759"/>
    <n v="1.05"/>
  </r>
  <r>
    <x v="587"/>
    <n v="1.05"/>
  </r>
  <r>
    <x v="3210"/>
    <n v="1.05"/>
  </r>
  <r>
    <x v="4200"/>
    <n v="1.05"/>
  </r>
  <r>
    <x v="60"/>
    <n v="1.05"/>
  </r>
  <r>
    <x v="3210"/>
    <n v="1.05"/>
  </r>
  <r>
    <x v="3293"/>
    <n v="1.05"/>
  </r>
  <r>
    <x v="60"/>
    <n v="1.05"/>
  </r>
  <r>
    <x v="1893"/>
    <n v="1.05"/>
  </r>
  <r>
    <x v="3525"/>
    <n v="1.0499999999999998"/>
  </r>
  <r>
    <x v="3525"/>
    <n v="1.0499999999999998"/>
  </r>
  <r>
    <x v="2404"/>
    <n v="1"/>
  </r>
  <r>
    <x v="2143"/>
    <n v="1"/>
  </r>
  <r>
    <x v="3468"/>
    <n v="1"/>
  </r>
  <r>
    <x v="1290"/>
    <n v="1"/>
  </r>
  <r>
    <x v="1211"/>
    <n v="1"/>
  </r>
  <r>
    <x v="2141"/>
    <n v="1"/>
  </r>
  <r>
    <x v="2722"/>
    <n v="1"/>
  </r>
  <r>
    <x v="4089"/>
    <n v="1"/>
  </r>
  <r>
    <x v="1887"/>
    <n v="1"/>
  </r>
  <r>
    <x v="1498"/>
    <n v="1"/>
  </r>
  <r>
    <x v="4215"/>
    <n v="1"/>
  </r>
  <r>
    <x v="1909"/>
    <n v="1"/>
  </r>
  <r>
    <x v="1383"/>
    <n v="0.99"/>
  </r>
  <r>
    <x v="2107"/>
    <n v="0.96"/>
  </r>
  <r>
    <x v="1185"/>
    <n v="0.96"/>
  </r>
  <r>
    <x v="1185"/>
    <n v="0.96"/>
  </r>
  <r>
    <x v="809"/>
    <n v="0.96"/>
  </r>
  <r>
    <x v="1312"/>
    <n v="0.96"/>
  </r>
  <r>
    <x v="4179"/>
    <n v="0.96"/>
  </r>
  <r>
    <x v="1185"/>
    <n v="0.96"/>
  </r>
  <r>
    <x v="1185"/>
    <n v="0.96"/>
  </r>
  <r>
    <x v="1172"/>
    <n v="0.95"/>
  </r>
  <r>
    <x v="3854"/>
    <n v="0.95"/>
  </r>
  <r>
    <x v="2450"/>
    <n v="0.95"/>
  </r>
  <r>
    <x v="1801"/>
    <n v="0.95"/>
  </r>
  <r>
    <x v="2000"/>
    <n v="0.95"/>
  </r>
  <r>
    <x v="1136"/>
    <n v="0.95"/>
  </r>
  <r>
    <x v="2627"/>
    <n v="0.95"/>
  </r>
  <r>
    <x v="3801"/>
    <n v="0.95"/>
  </r>
  <r>
    <x v="3335"/>
    <n v="0.95"/>
  </r>
  <r>
    <x v="3062"/>
    <n v="0.95"/>
  </r>
  <r>
    <x v="2810"/>
    <n v="0.95"/>
  </r>
  <r>
    <x v="4060"/>
    <n v="0.95"/>
  </r>
  <r>
    <x v="1562"/>
    <n v="0.95"/>
  </r>
  <r>
    <x v="1964"/>
    <n v="0.95"/>
  </r>
  <r>
    <x v="2398"/>
    <n v="0.95"/>
  </r>
  <r>
    <x v="1001"/>
    <n v="0.95"/>
  </r>
  <r>
    <x v="4111"/>
    <n v="0.95"/>
  </r>
  <r>
    <x v="1594"/>
    <n v="0.95"/>
  </r>
  <r>
    <x v="2680"/>
    <n v="0.95"/>
  </r>
  <r>
    <x v="2292"/>
    <n v="0.95"/>
  </r>
  <r>
    <x v="2238"/>
    <n v="0.95"/>
  </r>
  <r>
    <x v="2854"/>
    <n v="0.95"/>
  </r>
  <r>
    <x v="400"/>
    <n v="0.95"/>
  </r>
  <r>
    <x v="1498"/>
    <n v="0.95"/>
  </r>
  <r>
    <x v="2028"/>
    <n v="0.95"/>
  </r>
  <r>
    <x v="1130"/>
    <n v="0.95"/>
  </r>
  <r>
    <x v="2937"/>
    <n v="0.95"/>
  </r>
  <r>
    <x v="1329"/>
    <n v="0.95"/>
  </r>
  <r>
    <x v="905"/>
    <n v="0.95"/>
  </r>
  <r>
    <x v="3410"/>
    <n v="0.95"/>
  </r>
  <r>
    <x v="2784"/>
    <n v="0.95"/>
  </r>
  <r>
    <x v="3558"/>
    <n v="0.95"/>
  </r>
  <r>
    <x v="3430"/>
    <n v="0.95"/>
  </r>
  <r>
    <x v="3477"/>
    <n v="0.95"/>
  </r>
  <r>
    <x v="2028"/>
    <n v="0.95"/>
  </r>
  <r>
    <x v="1440"/>
    <n v="0.95"/>
  </r>
  <r>
    <x v="2112"/>
    <n v="0.95"/>
  </r>
  <r>
    <x v="905"/>
    <n v="0.95"/>
  </r>
  <r>
    <x v="2768"/>
    <n v="0.95"/>
  </r>
  <r>
    <x v="2477"/>
    <n v="0.95"/>
  </r>
  <r>
    <x v="514"/>
    <n v="0.95"/>
  </r>
  <r>
    <x v="4112"/>
    <n v="0.95"/>
  </r>
  <r>
    <x v="3094"/>
    <n v="0.95"/>
  </r>
  <r>
    <x v="4077"/>
    <n v="0.95"/>
  </r>
  <r>
    <x v="2006"/>
    <n v="0.95"/>
  </r>
  <r>
    <x v="2112"/>
    <n v="0.95"/>
  </r>
  <r>
    <x v="327"/>
    <n v="0.95"/>
  </r>
  <r>
    <x v="809"/>
    <n v="0.95"/>
  </r>
  <r>
    <x v="2637"/>
    <n v="0.95"/>
  </r>
  <r>
    <x v="1575"/>
    <n v="0.95"/>
  </r>
  <r>
    <x v="400"/>
    <n v="0.95"/>
  </r>
  <r>
    <x v="3432"/>
    <n v="0.95"/>
  </r>
  <r>
    <x v="2370"/>
    <n v="0.95"/>
  </r>
  <r>
    <x v="3950"/>
    <n v="0.95"/>
  </r>
  <r>
    <x v="60"/>
    <n v="0.95"/>
  </r>
  <r>
    <x v="3273"/>
    <n v="0.95"/>
  </r>
  <r>
    <x v="3701"/>
    <n v="0.95"/>
  </r>
  <r>
    <x v="2768"/>
    <n v="0.95"/>
  </r>
  <r>
    <x v="1401"/>
    <n v="0.95"/>
  </r>
  <r>
    <x v="4187"/>
    <n v="0.95"/>
  </r>
  <r>
    <x v="1329"/>
    <n v="0.95"/>
  </r>
  <r>
    <x v="1780"/>
    <n v="0.95"/>
  </r>
  <r>
    <x v="1823"/>
    <n v="0.95"/>
  </r>
  <r>
    <x v="4106"/>
    <n v="0.95"/>
  </r>
  <r>
    <x v="60"/>
    <n v="0.95"/>
  </r>
  <r>
    <x v="3801"/>
    <n v="0.95"/>
  </r>
  <r>
    <x v="1007"/>
    <n v="0.95"/>
  </r>
  <r>
    <x v="2135"/>
    <n v="0.95"/>
  </r>
  <r>
    <x v="1780"/>
    <n v="0.95"/>
  </r>
  <r>
    <x v="2375"/>
    <n v="0.95"/>
  </r>
  <r>
    <x v="60"/>
    <n v="0.95"/>
  </r>
  <r>
    <x v="2678"/>
    <n v="0.95"/>
  </r>
  <r>
    <x v="2966"/>
    <n v="0.95"/>
  </r>
  <r>
    <x v="2680"/>
    <n v="0.95"/>
  </r>
  <r>
    <x v="2199"/>
    <n v="0.95"/>
  </r>
  <r>
    <x v="3671"/>
    <n v="0.95"/>
  </r>
  <r>
    <x v="2213"/>
    <n v="0.95"/>
  </r>
  <r>
    <x v="164"/>
    <n v="0.95"/>
  </r>
  <r>
    <x v="3573"/>
    <n v="0.95"/>
  </r>
  <r>
    <x v="2687"/>
    <n v="0.95"/>
  </r>
  <r>
    <x v="2884"/>
    <n v="0.95"/>
  </r>
  <r>
    <x v="3395"/>
    <n v="0.95"/>
  </r>
  <r>
    <x v="1181"/>
    <n v="0.95"/>
  </r>
  <r>
    <x v="2964"/>
    <n v="0.95"/>
  </r>
  <r>
    <x v="4106"/>
    <n v="0.95"/>
  </r>
  <r>
    <x v="1895"/>
    <n v="0.95"/>
  </r>
  <r>
    <x v="3144"/>
    <n v="0.95"/>
  </r>
  <r>
    <x v="1181"/>
    <n v="0.95"/>
  </r>
  <r>
    <x v="3188"/>
    <n v="0.95"/>
  </r>
  <r>
    <x v="823"/>
    <n v="0.95"/>
  </r>
  <r>
    <x v="3109"/>
    <n v="0.95"/>
  </r>
  <r>
    <x v="2331"/>
    <n v="0.95"/>
  </r>
  <r>
    <x v="3697"/>
    <n v="0.95"/>
  </r>
  <r>
    <x v="1001"/>
    <n v="0.95"/>
  </r>
  <r>
    <x v="60"/>
    <n v="0.95"/>
  </r>
  <r>
    <x v="2904"/>
    <n v="0.95"/>
  </r>
  <r>
    <x v="2032"/>
    <n v="0.95"/>
  </r>
  <r>
    <x v="3810"/>
    <n v="0.95"/>
  </r>
  <r>
    <x v="3461"/>
    <n v="0.95"/>
  </r>
  <r>
    <x v="2600"/>
    <n v="0.95"/>
  </r>
  <r>
    <x v="4005"/>
    <n v="0.95"/>
  </r>
  <r>
    <x v="2292"/>
    <n v="0.95"/>
  </r>
  <r>
    <x v="643"/>
    <n v="0.95"/>
  </r>
  <r>
    <x v="1593"/>
    <n v="0.95"/>
  </r>
  <r>
    <x v="3937"/>
    <n v="0.95"/>
  </r>
  <r>
    <x v="1575"/>
    <n v="0.95"/>
  </r>
  <r>
    <x v="3284"/>
    <n v="0.95"/>
  </r>
  <r>
    <x v="4135"/>
    <n v="0.95"/>
  </r>
  <r>
    <x v="2453"/>
    <n v="0.95"/>
  </r>
  <r>
    <x v="1905"/>
    <n v="0.95"/>
  </r>
  <r>
    <x v="2398"/>
    <n v="0.95"/>
  </r>
  <r>
    <x v="905"/>
    <n v="0.95"/>
  </r>
  <r>
    <x v="3293"/>
    <n v="0.95"/>
  </r>
  <r>
    <x v="4121"/>
    <n v="0.95"/>
  </r>
  <r>
    <x v="1316"/>
    <n v="0.95"/>
  </r>
  <r>
    <x v="1415"/>
    <n v="0.95"/>
  </r>
  <r>
    <x v="2269"/>
    <n v="0.95"/>
  </r>
  <r>
    <x v="1321"/>
    <n v="0.95"/>
  </r>
  <r>
    <x v="2261"/>
    <n v="0.95"/>
  </r>
  <r>
    <x v="4151"/>
    <n v="0.95"/>
  </r>
  <r>
    <x v="4135"/>
    <n v="0.95"/>
  </r>
  <r>
    <x v="2680"/>
    <n v="0.95"/>
  </r>
  <r>
    <x v="1076"/>
    <n v="0.95"/>
  </r>
  <r>
    <x v="2884"/>
    <n v="0.95"/>
  </r>
  <r>
    <x v="202"/>
    <n v="0.95"/>
  </r>
  <r>
    <x v="3573"/>
    <n v="0.95"/>
  </r>
  <r>
    <x v="959"/>
    <n v="0.95"/>
  </r>
  <r>
    <x v="2810"/>
    <n v="0.95"/>
  </r>
  <r>
    <x v="2289"/>
    <n v="0.95"/>
  </r>
  <r>
    <x v="4214"/>
    <n v="0.95"/>
  </r>
  <r>
    <x v="536"/>
    <n v="0.95"/>
  </r>
  <r>
    <x v="3140"/>
    <n v="0.95"/>
  </r>
  <r>
    <x v="2353"/>
    <n v="0.95"/>
  </r>
  <r>
    <x v="1301"/>
    <n v="0.95"/>
  </r>
  <r>
    <x v="1458"/>
    <n v="0.95"/>
  </r>
  <r>
    <x v="1156"/>
    <n v="0.95"/>
  </r>
  <r>
    <x v="3354"/>
    <n v="0.95"/>
  </r>
  <r>
    <x v="3573"/>
    <n v="0.95"/>
  </r>
  <r>
    <x v="1181"/>
    <n v="0.95"/>
  </r>
  <r>
    <x v="1506"/>
    <n v="0.95"/>
  </r>
  <r>
    <x v="1562"/>
    <n v="0.95"/>
  </r>
  <r>
    <x v="3759"/>
    <n v="0.95"/>
  </r>
  <r>
    <x v="1401"/>
    <n v="0.95"/>
  </r>
  <r>
    <x v="617"/>
    <n v="0.95"/>
  </r>
  <r>
    <x v="617"/>
    <n v="0.95"/>
  </r>
  <r>
    <x v="485"/>
    <n v="0.95"/>
  </r>
  <r>
    <x v="2598"/>
    <n v="0.95"/>
  </r>
  <r>
    <x v="3833"/>
    <n v="0.95"/>
  </r>
  <r>
    <x v="3471"/>
    <n v="0.95"/>
  </r>
  <r>
    <x v="3916"/>
    <n v="0.95"/>
  </r>
  <r>
    <x v="212"/>
    <n v="0.95"/>
  </r>
  <r>
    <x v="1498"/>
    <n v="0.95"/>
  </r>
  <r>
    <x v="4148"/>
    <n v="0.95"/>
  </r>
  <r>
    <x v="2957"/>
    <n v="0.95"/>
  </r>
  <r>
    <x v="617"/>
    <n v="0.95"/>
  </r>
  <r>
    <x v="1506"/>
    <n v="0.95"/>
  </r>
  <r>
    <x v="3293"/>
    <n v="0.95"/>
  </r>
  <r>
    <x v="2676"/>
    <n v="0.95"/>
  </r>
  <r>
    <x v="3891"/>
    <n v="0.95"/>
  </r>
  <r>
    <x v="2139"/>
    <n v="0.95"/>
  </r>
  <r>
    <x v="60"/>
    <n v="0.95"/>
  </r>
  <r>
    <x v="2398"/>
    <n v="0.95"/>
  </r>
  <r>
    <x v="276"/>
    <n v="0.95"/>
  </r>
  <r>
    <x v="1293"/>
    <n v="0.95"/>
  </r>
  <r>
    <x v="4158"/>
    <n v="0.95"/>
  </r>
  <r>
    <x v="2803"/>
    <n v="0.95"/>
  </r>
  <r>
    <x v="2000"/>
    <n v="0.95"/>
  </r>
  <r>
    <x v="3343"/>
    <n v="0.95"/>
  </r>
  <r>
    <x v="2330"/>
    <n v="0.95"/>
  </r>
  <r>
    <x v="2622"/>
    <n v="0.95"/>
  </r>
  <r>
    <x v="2598"/>
    <n v="0.95"/>
  </r>
  <r>
    <x v="892"/>
    <n v="0.95"/>
  </r>
  <r>
    <x v="745"/>
    <n v="0.95"/>
  </r>
  <r>
    <x v="2186"/>
    <n v="0.95"/>
  </r>
  <r>
    <x v="2966"/>
    <n v="0.95"/>
  </r>
  <r>
    <x v="1498"/>
    <n v="0.95"/>
  </r>
  <r>
    <x v="400"/>
    <n v="0.95"/>
  </r>
  <r>
    <x v="3057"/>
    <n v="0.95"/>
  </r>
  <r>
    <x v="1813"/>
    <n v="0.95"/>
  </r>
  <r>
    <x v="2609"/>
    <n v="0.95"/>
  </r>
  <r>
    <x v="1329"/>
    <n v="0.95"/>
  </r>
  <r>
    <x v="2000"/>
    <n v="0.95"/>
  </r>
  <r>
    <x v="2167"/>
    <n v="0.95"/>
  </r>
  <r>
    <x v="3820"/>
    <n v="0.95"/>
  </r>
  <r>
    <x v="3242"/>
    <n v="0.95"/>
  </r>
  <r>
    <x v="4158"/>
    <n v="0.95"/>
  </r>
  <r>
    <x v="905"/>
    <n v="0.95"/>
  </r>
  <r>
    <x v="3848"/>
    <n v="0.95"/>
  </r>
  <r>
    <x v="3434"/>
    <n v="0.95"/>
  </r>
  <r>
    <x v="1795"/>
    <n v="0.95"/>
  </r>
  <r>
    <x v="2884"/>
    <n v="0.95"/>
  </r>
  <r>
    <x v="1977"/>
    <n v="0.95"/>
  </r>
  <r>
    <x v="617"/>
    <n v="0.95"/>
  </r>
  <r>
    <x v="2238"/>
    <n v="0.95"/>
  </r>
  <r>
    <x v="987"/>
    <n v="0.95"/>
  </r>
  <r>
    <x v="3458"/>
    <n v="0.95"/>
  </r>
  <r>
    <x v="4111"/>
    <n v="0.95"/>
  </r>
  <r>
    <x v="3016"/>
    <n v="0.95"/>
  </r>
  <r>
    <x v="905"/>
    <n v="0.95"/>
  </r>
  <r>
    <x v="3415"/>
    <n v="0.95"/>
  </r>
  <r>
    <x v="643"/>
    <n v="0.95"/>
  </r>
  <r>
    <x v="2107"/>
    <n v="0.95"/>
  </r>
  <r>
    <x v="2398"/>
    <n v="0.95"/>
  </r>
  <r>
    <x v="3415"/>
    <n v="0.95"/>
  </r>
  <r>
    <x v="2013"/>
    <n v="0.95"/>
  </r>
  <r>
    <x v="905"/>
    <n v="0.95"/>
  </r>
  <r>
    <x v="3653"/>
    <n v="0.95"/>
  </r>
  <r>
    <x v="3950"/>
    <n v="0.95"/>
  </r>
  <r>
    <x v="3935"/>
    <n v="0.95"/>
  </r>
  <r>
    <x v="2107"/>
    <n v="0.95"/>
  </r>
  <r>
    <x v="1456"/>
    <n v="0.95"/>
  </r>
  <r>
    <x v="4081"/>
    <n v="0.95"/>
  </r>
  <r>
    <x v="4136"/>
    <n v="0.95"/>
  </r>
  <r>
    <x v="3140"/>
    <n v="0.95"/>
  </r>
  <r>
    <x v="168"/>
    <n v="0.95"/>
  </r>
  <r>
    <x v="1301"/>
    <n v="0.95"/>
  </r>
  <r>
    <x v="2299"/>
    <n v="0.95"/>
  </r>
  <r>
    <x v="2817"/>
    <n v="0.95"/>
  </r>
  <r>
    <x v="3956"/>
    <n v="0.95"/>
  </r>
  <r>
    <x v="3589"/>
    <n v="0.95"/>
  </r>
  <r>
    <x v="60"/>
    <n v="0.95"/>
  </r>
  <r>
    <x v="2687"/>
    <n v="0.95"/>
  </r>
  <r>
    <x v="3282"/>
    <n v="0.95"/>
  </r>
  <r>
    <x v="642"/>
    <n v="0.95"/>
  </r>
  <r>
    <x v="4123"/>
    <n v="0.95"/>
  </r>
  <r>
    <x v="3393"/>
    <n v="0.95"/>
  </r>
  <r>
    <x v="3705"/>
    <n v="0.95"/>
  </r>
  <r>
    <x v="760"/>
    <n v="0.95"/>
  </r>
  <r>
    <x v="2810"/>
    <n v="0.95"/>
  </r>
  <r>
    <x v="3697"/>
    <n v="0.95"/>
  </r>
  <r>
    <x v="2375"/>
    <n v="0.95"/>
  </r>
  <r>
    <x v="3354"/>
    <n v="0.95"/>
  </r>
  <r>
    <x v="345"/>
    <n v="0.95"/>
  </r>
  <r>
    <x v="3465"/>
    <n v="0.95"/>
  </r>
  <r>
    <x v="1266"/>
    <n v="0.95"/>
  </r>
  <r>
    <x v="4140"/>
    <n v="0.95"/>
  </r>
  <r>
    <x v="3609"/>
    <n v="0.95"/>
  </r>
  <r>
    <x v="1086"/>
    <n v="0.95"/>
  </r>
  <r>
    <x v="1301"/>
    <n v="0.95"/>
  </r>
  <r>
    <x v="2622"/>
    <n v="0.95"/>
  </r>
  <r>
    <x v="2884"/>
    <n v="0.95"/>
  </r>
  <r>
    <x v="3111"/>
    <n v="0.95"/>
  </r>
  <r>
    <x v="1506"/>
    <n v="0.95"/>
  </r>
  <r>
    <x v="3488"/>
    <n v="0.95"/>
  </r>
  <r>
    <x v="184"/>
    <n v="0.95"/>
  </r>
  <r>
    <x v="2622"/>
    <n v="0.95"/>
  </r>
  <r>
    <x v="2406"/>
    <n v="0.95"/>
  </r>
  <r>
    <x v="2490"/>
    <n v="0.95"/>
  </r>
  <r>
    <x v="1329"/>
    <n v="0.95"/>
  </r>
  <r>
    <x v="4071"/>
    <n v="0.95"/>
  </r>
  <r>
    <x v="2548"/>
    <n v="0.95"/>
  </r>
  <r>
    <x v="2289"/>
    <n v="0.95"/>
  </r>
  <r>
    <x v="2768"/>
    <n v="0.95"/>
  </r>
  <r>
    <x v="20"/>
    <n v="0.95"/>
  </r>
  <r>
    <x v="1783"/>
    <n v="0.95"/>
  </r>
  <r>
    <x v="3353"/>
    <n v="0.95"/>
  </r>
  <r>
    <x v="3932"/>
    <n v="0.95"/>
  </r>
  <r>
    <x v="3074"/>
    <n v="0.95"/>
  </r>
  <r>
    <x v="387"/>
    <n v="0.95"/>
  </r>
  <r>
    <x v="3475"/>
    <n v="0.95"/>
  </r>
  <r>
    <x v="3074"/>
    <n v="0.95"/>
  </r>
  <r>
    <x v="1401"/>
    <n v="0.95"/>
  </r>
  <r>
    <x v="2687"/>
    <n v="0.95"/>
  </r>
  <r>
    <x v="1316"/>
    <n v="0.95"/>
  </r>
  <r>
    <x v="762"/>
    <n v="0.95"/>
  </r>
  <r>
    <x v="1591"/>
    <n v="0.95"/>
  </r>
  <r>
    <x v="164"/>
    <n v="0.95"/>
  </r>
  <r>
    <x v="3306"/>
    <n v="0.95"/>
  </r>
  <r>
    <x v="1498"/>
    <n v="0.95"/>
  </r>
  <r>
    <x v="1780"/>
    <n v="0.95"/>
  </r>
  <r>
    <x v="4053"/>
    <n v="0.95"/>
  </r>
  <r>
    <x v="2569"/>
    <n v="0.95"/>
  </r>
  <r>
    <x v="2569"/>
    <n v="0.95"/>
  </r>
  <r>
    <x v="3431"/>
    <n v="0.95"/>
  </r>
  <r>
    <x v="737"/>
    <n v="0.95"/>
  </r>
  <r>
    <x v="3636"/>
    <n v="0.95"/>
  </r>
  <r>
    <x v="1323"/>
    <n v="0.95"/>
  </r>
  <r>
    <x v="2466"/>
    <n v="0.95"/>
  </r>
  <r>
    <x v="60"/>
    <n v="0.95"/>
  </r>
  <r>
    <x v="1964"/>
    <n v="0.95"/>
  </r>
  <r>
    <x v="1782"/>
    <n v="0.95"/>
  </r>
  <r>
    <x v="3475"/>
    <n v="0.95"/>
  </r>
  <r>
    <x v="1312"/>
    <n v="0.95"/>
  </r>
  <r>
    <x v="2814"/>
    <n v="0.95"/>
  </r>
  <r>
    <x v="1458"/>
    <n v="0.95"/>
  </r>
  <r>
    <x v="2245"/>
    <n v="0.95"/>
  </r>
  <r>
    <x v="1156"/>
    <n v="0.95"/>
  </r>
  <r>
    <x v="3435"/>
    <n v="0.95"/>
  </r>
  <r>
    <x v="1244"/>
    <n v="0.95"/>
  </r>
  <r>
    <x v="404"/>
    <n v="0.95"/>
  </r>
  <r>
    <x v="3453"/>
    <n v="0.95"/>
  </r>
  <r>
    <x v="2849"/>
    <n v="0.95"/>
  </r>
  <r>
    <x v="2148"/>
    <n v="0.95"/>
  </r>
  <r>
    <x v="4069"/>
    <n v="0.95"/>
  </r>
  <r>
    <x v="917"/>
    <n v="0.95"/>
  </r>
  <r>
    <x v="737"/>
    <n v="0.95"/>
  </r>
  <r>
    <x v="1329"/>
    <n v="0.95"/>
  </r>
  <r>
    <x v="834"/>
    <n v="0.95"/>
  </r>
  <r>
    <x v="598"/>
    <n v="0.95"/>
  </r>
  <r>
    <x v="2245"/>
    <n v="0.95"/>
  </r>
  <r>
    <x v="2442"/>
    <n v="0.95"/>
  </r>
  <r>
    <x v="3420"/>
    <n v="0.95"/>
  </r>
  <r>
    <x v="2107"/>
    <n v="0.95"/>
  </r>
  <r>
    <x v="4205"/>
    <n v="0.95"/>
  </r>
  <r>
    <x v="2849"/>
    <n v="0.95"/>
  </r>
  <r>
    <x v="1764"/>
    <n v="0.95"/>
  </r>
  <r>
    <x v="404"/>
    <n v="0.95"/>
  </r>
  <r>
    <x v="2948"/>
    <n v="0.95"/>
  </r>
  <r>
    <x v="3072"/>
    <n v="0.95"/>
  </r>
  <r>
    <x v="1591"/>
    <n v="0.95"/>
  </r>
  <r>
    <x v="1215"/>
    <n v="0.95"/>
  </r>
  <r>
    <x v="1820"/>
    <n v="0.95"/>
  </r>
  <r>
    <x v="3932"/>
    <n v="0.95"/>
  </r>
  <r>
    <x v="792"/>
    <n v="0.95"/>
  </r>
  <r>
    <x v="60"/>
    <n v="0.95"/>
  </r>
  <r>
    <x v="3935"/>
    <n v="0.95"/>
  </r>
  <r>
    <x v="2784"/>
    <n v="0.95"/>
  </r>
  <r>
    <x v="3073"/>
    <n v="0.95"/>
  </r>
  <r>
    <x v="2112"/>
    <n v="0.95"/>
  </r>
  <r>
    <x v="3697"/>
    <n v="0.95"/>
  </r>
  <r>
    <x v="3408"/>
    <n v="0.95"/>
  </r>
  <r>
    <x v="3393"/>
    <n v="0.95"/>
  </r>
  <r>
    <x v="4052"/>
    <n v="0.95"/>
  </r>
  <r>
    <x v="1440"/>
    <n v="0.95"/>
  </r>
  <r>
    <x v="3728"/>
    <n v="0.95"/>
  </r>
  <r>
    <x v="617"/>
    <n v="0.95"/>
  </r>
  <r>
    <x v="447"/>
    <n v="0.95"/>
  </r>
  <r>
    <x v="1329"/>
    <n v="0.95"/>
  </r>
  <r>
    <x v="3144"/>
    <n v="0.95"/>
  </r>
  <r>
    <x v="2744"/>
    <n v="0.95"/>
  </r>
  <r>
    <x v="3655"/>
    <n v="0.95"/>
  </r>
  <r>
    <x v="4106"/>
    <n v="0.95"/>
  </r>
  <r>
    <x v="3216"/>
    <n v="0.95"/>
  </r>
  <r>
    <x v="514"/>
    <n v="0.95"/>
  </r>
  <r>
    <x v="794"/>
    <n v="0.95"/>
  </r>
  <r>
    <x v="905"/>
    <n v="0.95"/>
  </r>
  <r>
    <x v="3072"/>
    <n v="0.95"/>
  </r>
  <r>
    <x v="1707"/>
    <n v="0.95"/>
  </r>
  <r>
    <x v="3811"/>
    <n v="0.95"/>
  </r>
  <r>
    <x v="2405"/>
    <n v="0.95"/>
  </r>
  <r>
    <x v="4184"/>
    <n v="0.95"/>
  </r>
  <r>
    <x v="2840"/>
    <n v="0.95"/>
  </r>
  <r>
    <x v="2226"/>
    <n v="0.95"/>
  </r>
  <r>
    <x v="794"/>
    <n v="0.95"/>
  </r>
  <r>
    <x v="3820"/>
    <n v="0.95"/>
  </r>
  <r>
    <x v="3932"/>
    <n v="0.95"/>
  </r>
  <r>
    <x v="1144"/>
    <n v="0.95"/>
  </r>
  <r>
    <x v="2817"/>
    <n v="0.95"/>
  </r>
  <r>
    <x v="2112"/>
    <n v="0.95"/>
  </r>
  <r>
    <x v="2620"/>
    <n v="0.95"/>
  </r>
  <r>
    <x v="212"/>
    <n v="0.95"/>
  </r>
  <r>
    <x v="2428"/>
    <n v="0.95"/>
  </r>
  <r>
    <x v="2031"/>
    <n v="0.95"/>
  </r>
  <r>
    <x v="1172"/>
    <n v="0.95"/>
  </r>
  <r>
    <x v="1562"/>
    <n v="0.95"/>
  </r>
  <r>
    <x v="2153"/>
    <n v="0.95"/>
  </r>
  <r>
    <x v="3304"/>
    <n v="0.95"/>
  </r>
  <r>
    <x v="1312"/>
    <n v="0.95"/>
  </r>
  <r>
    <x v="3293"/>
    <n v="0.95"/>
  </r>
  <r>
    <x v="1247"/>
    <n v="0.95"/>
  </r>
  <r>
    <x v="1025"/>
    <n v="0.95"/>
  </r>
  <r>
    <x v="1801"/>
    <n v="0.95"/>
  </r>
  <r>
    <x v="3516"/>
    <n v="0.95"/>
  </r>
  <r>
    <x v="4131"/>
    <n v="0.95"/>
  </r>
  <r>
    <x v="3430"/>
    <n v="0.95"/>
  </r>
  <r>
    <x v="809"/>
    <n v="0.95"/>
  </r>
  <r>
    <x v="392"/>
    <n v="0.95"/>
  </r>
  <r>
    <x v="3415"/>
    <n v="0.95"/>
  </r>
  <r>
    <x v="2289"/>
    <n v="0.95"/>
  </r>
  <r>
    <x v="94"/>
    <n v="0.95"/>
  </r>
  <r>
    <x v="3430"/>
    <n v="0.95"/>
  </r>
  <r>
    <x v="2730"/>
    <n v="0.95"/>
  </r>
  <r>
    <x v="212"/>
    <n v="0.95"/>
  </r>
  <r>
    <x v="1304"/>
    <n v="0.95"/>
  </r>
  <r>
    <x v="3332"/>
    <n v="0.95"/>
  </r>
  <r>
    <x v="2184"/>
    <n v="0.95"/>
  </r>
  <r>
    <x v="1304"/>
    <n v="0.95"/>
  </r>
  <r>
    <x v="2032"/>
    <n v="0.95"/>
  </r>
  <r>
    <x v="4205"/>
    <n v="0.95"/>
  </r>
  <r>
    <x v="2289"/>
    <n v="0.95"/>
  </r>
  <r>
    <x v="2289"/>
    <n v="0.95"/>
  </r>
  <r>
    <x v="4174"/>
    <n v="0.95"/>
  </r>
  <r>
    <x v="950"/>
    <n v="0.95"/>
  </r>
  <r>
    <x v="1498"/>
    <n v="0.95"/>
  </r>
  <r>
    <x v="2511"/>
    <n v="0.95"/>
  </r>
  <r>
    <x v="3016"/>
    <n v="0.95"/>
  </r>
  <r>
    <x v="2545"/>
    <n v="0.95"/>
  </r>
  <r>
    <x v="3209"/>
    <n v="0.95"/>
  </r>
  <r>
    <x v="1301"/>
    <n v="0.95"/>
  </r>
  <r>
    <x v="163"/>
    <n v="0.95"/>
  </r>
  <r>
    <x v="4186"/>
    <n v="0.95"/>
  </r>
  <r>
    <x v="3067"/>
    <n v="0.95"/>
  </r>
  <r>
    <x v="2197"/>
    <n v="0.95"/>
  </r>
  <r>
    <x v="737"/>
    <n v="0.95"/>
  </r>
  <r>
    <x v="1498"/>
    <n v="0.95"/>
  </r>
  <r>
    <x v="1999"/>
    <n v="0.95"/>
  </r>
  <r>
    <x v="840"/>
    <n v="0.95"/>
  </r>
  <r>
    <x v="3420"/>
    <n v="0.95"/>
  </r>
  <r>
    <x v="4178"/>
    <n v="0.95"/>
  </r>
  <r>
    <x v="762"/>
    <n v="0.95"/>
  </r>
  <r>
    <x v="1304"/>
    <n v="0.95"/>
  </r>
  <r>
    <x v="3431"/>
    <n v="0.95"/>
  </r>
  <r>
    <x v="1506"/>
    <n v="0.95"/>
  </r>
  <r>
    <x v="1842"/>
    <n v="0.95"/>
  </r>
  <r>
    <x v="1842"/>
    <n v="0.95"/>
  </r>
  <r>
    <x v="3700"/>
    <n v="0.95"/>
  </r>
  <r>
    <x v="3415"/>
    <n v="0.95"/>
  </r>
  <r>
    <x v="2226"/>
    <n v="0.95"/>
  </r>
  <r>
    <x v="1304"/>
    <n v="0.95"/>
  </r>
  <r>
    <x v="2687"/>
    <n v="0.95"/>
  </r>
  <r>
    <x v="2551"/>
    <n v="0.95"/>
  </r>
  <r>
    <x v="2107"/>
    <n v="0.95"/>
  </r>
  <r>
    <x v="3609"/>
    <n v="0.95"/>
  </r>
  <r>
    <x v="1215"/>
    <n v="0.95"/>
  </r>
  <r>
    <x v="4149"/>
    <n v="0.95"/>
  </r>
  <r>
    <x v="60"/>
    <n v="0.95"/>
  </r>
  <r>
    <x v="2817"/>
    <n v="0.95"/>
  </r>
  <r>
    <x v="4081"/>
    <n v="0.95"/>
  </r>
  <r>
    <x v="2732"/>
    <n v="0.95"/>
  </r>
  <r>
    <x v="4060"/>
    <n v="0.95"/>
  </r>
  <r>
    <x v="1312"/>
    <n v="0.95"/>
  </r>
  <r>
    <x v="2112"/>
    <n v="0.95"/>
  </r>
  <r>
    <x v="3267"/>
    <n v="0.95"/>
  </r>
  <r>
    <x v="164"/>
    <n v="0.95"/>
  </r>
  <r>
    <x v="2245"/>
    <n v="0.95"/>
  </r>
  <r>
    <x v="3932"/>
    <n v="0.95"/>
  </r>
  <r>
    <x v="1939"/>
    <n v="0.95"/>
  </r>
  <r>
    <x v="4170"/>
    <n v="0.95"/>
  </r>
  <r>
    <x v="2966"/>
    <n v="0.95"/>
  </r>
  <r>
    <x v="3304"/>
    <n v="0.95"/>
  </r>
  <r>
    <x v="3094"/>
    <n v="0.95"/>
  </r>
  <r>
    <x v="3034"/>
    <n v="0.95"/>
  </r>
  <r>
    <x v="1541"/>
    <n v="0.95"/>
  </r>
  <r>
    <x v="4187"/>
    <n v="0.95"/>
  </r>
  <r>
    <x v="1874"/>
    <n v="0.95"/>
  </r>
  <r>
    <x v="3612"/>
    <n v="0.95"/>
  </r>
  <r>
    <x v="1532"/>
    <n v="0.95"/>
  </r>
  <r>
    <x v="1145"/>
    <n v="0.95"/>
  </r>
  <r>
    <x v="1176"/>
    <n v="0.95"/>
  </r>
  <r>
    <x v="3636"/>
    <n v="0.95"/>
  </r>
  <r>
    <x v="3722"/>
    <n v="0.95"/>
  </r>
  <r>
    <x v="3298"/>
    <n v="0.95"/>
  </r>
  <r>
    <x v="4170"/>
    <n v="0.95"/>
  </r>
  <r>
    <x v="2669"/>
    <n v="0.95"/>
  </r>
  <r>
    <x v="1172"/>
    <n v="0.95"/>
  </r>
  <r>
    <x v="4184"/>
    <n v="0.95"/>
  </r>
  <r>
    <x v="3663"/>
    <n v="0.95"/>
  </r>
  <r>
    <x v="3612"/>
    <n v="0.95"/>
  </r>
  <r>
    <x v="164"/>
    <n v="0.95"/>
  </r>
  <r>
    <x v="2018"/>
    <n v="0.95"/>
  </r>
  <r>
    <x v="3875"/>
    <n v="0.95"/>
  </r>
  <r>
    <x v="886"/>
    <n v="0.95"/>
  </r>
  <r>
    <x v="3372"/>
    <n v="0.95"/>
  </r>
  <r>
    <x v="2414"/>
    <n v="0.95"/>
  </r>
  <r>
    <x v="737"/>
    <n v="0.95"/>
  </r>
  <r>
    <x v="2637"/>
    <n v="0.95"/>
  </r>
  <r>
    <x v="1215"/>
    <n v="0.95"/>
  </r>
  <r>
    <x v="2854"/>
    <n v="0.95"/>
  </r>
  <r>
    <x v="2472"/>
    <n v="0.95"/>
  </r>
  <r>
    <x v="2165"/>
    <n v="0.95"/>
  </r>
  <r>
    <x v="2431"/>
    <n v="0.95"/>
  </r>
  <r>
    <x v="2112"/>
    <n v="0.95"/>
  </r>
  <r>
    <x v="1266"/>
    <n v="0.95"/>
  </r>
  <r>
    <x v="1408"/>
    <n v="0.95"/>
  </r>
  <r>
    <x v="3320"/>
    <n v="0.95"/>
  </r>
  <r>
    <x v="60"/>
    <n v="0.95"/>
  </r>
  <r>
    <x v="1909"/>
    <n v="0.95"/>
  </r>
  <r>
    <x v="3916"/>
    <n v="0.95"/>
  </r>
  <r>
    <x v="983"/>
    <n v="0.95"/>
  </r>
  <r>
    <x v="2331"/>
    <n v="0.95"/>
  </r>
  <r>
    <x v="2551"/>
    <n v="0.95"/>
  </r>
  <r>
    <x v="1623"/>
    <n v="0.95"/>
  </r>
  <r>
    <x v="1440"/>
    <n v="0.95"/>
  </r>
  <r>
    <x v="4081"/>
    <n v="0.95"/>
  </r>
  <r>
    <x v="60"/>
    <n v="0.95"/>
  </r>
  <r>
    <x v="1001"/>
    <n v="0.95"/>
  </r>
  <r>
    <x v="3898"/>
    <n v="0.95"/>
  </r>
  <r>
    <x v="2135"/>
    <n v="0.95"/>
  </r>
  <r>
    <x v="2664"/>
    <n v="0.95"/>
  </r>
  <r>
    <x v="548"/>
    <n v="0.95"/>
  </r>
  <r>
    <x v="356"/>
    <n v="0.95"/>
  </r>
  <r>
    <x v="4015"/>
    <n v="0.95"/>
  </r>
  <r>
    <x v="2135"/>
    <n v="0.95"/>
  </r>
  <r>
    <x v="2496"/>
    <n v="0.95"/>
  </r>
  <r>
    <x v="3950"/>
    <n v="0.95"/>
  </r>
  <r>
    <x v="4067"/>
    <n v="0.95"/>
  </r>
  <r>
    <x v="1304"/>
    <n v="0.95"/>
  </r>
  <r>
    <x v="3034"/>
    <n v="0.95"/>
  </r>
  <r>
    <x v="3268"/>
    <n v="0.95"/>
  </r>
  <r>
    <x v="3762"/>
    <n v="0.95"/>
  </r>
  <r>
    <x v="2012"/>
    <n v="0.95"/>
  </r>
  <r>
    <x v="4194"/>
    <n v="0.95"/>
  </r>
  <r>
    <x v="3433"/>
    <n v="0.95"/>
  </r>
  <r>
    <x v="1143"/>
    <n v="0.95"/>
  </r>
  <r>
    <x v="3354"/>
    <n v="0.95"/>
  </r>
  <r>
    <x v="3310"/>
    <n v="0.95"/>
  </r>
  <r>
    <x v="20"/>
    <n v="0.95"/>
  </r>
  <r>
    <x v="3400"/>
    <n v="0.95"/>
  </r>
  <r>
    <x v="1329"/>
    <n v="0.95"/>
  </r>
  <r>
    <x v="1482"/>
    <n v="0.95"/>
  </r>
  <r>
    <x v="4187"/>
    <n v="0.95"/>
  </r>
  <r>
    <x v="3410"/>
    <n v="0.95"/>
  </r>
  <r>
    <x v="2028"/>
    <n v="0.95"/>
  </r>
  <r>
    <x v="767"/>
    <n v="0.95"/>
  </r>
  <r>
    <x v="2499"/>
    <n v="0.95"/>
  </r>
  <r>
    <x v="2245"/>
    <n v="0.95"/>
  </r>
  <r>
    <x v="2199"/>
    <n v="0.95"/>
  </r>
  <r>
    <x v="366"/>
    <n v="0.95"/>
  </r>
  <r>
    <x v="2213"/>
    <n v="0.95"/>
  </r>
  <r>
    <x v="1415"/>
    <n v="0.95"/>
  </r>
  <r>
    <x v="2121"/>
    <n v="0.95"/>
  </r>
  <r>
    <x v="1145"/>
    <n v="0.95"/>
  </r>
  <r>
    <x v="3073"/>
    <n v="0.95"/>
  </r>
  <r>
    <x v="4171"/>
    <n v="0.95"/>
  </r>
  <r>
    <x v="3748"/>
    <n v="0.95"/>
  </r>
  <r>
    <x v="3835"/>
    <n v="0.95"/>
  </r>
  <r>
    <x v="4083"/>
    <n v="0.95"/>
  </r>
  <r>
    <x v="3748"/>
    <n v="0.95"/>
  </r>
  <r>
    <x v="827"/>
    <n v="0.95"/>
  </r>
  <r>
    <x v="2070"/>
    <n v="0.95"/>
  </r>
  <r>
    <x v="2490"/>
    <n v="0.95"/>
  </r>
  <r>
    <x v="3838"/>
    <n v="0.95"/>
  </r>
  <r>
    <x v="356"/>
    <n v="0.95"/>
  </r>
  <r>
    <x v="432"/>
    <n v="0.95"/>
  </r>
  <r>
    <x v="3891"/>
    <n v="0.95"/>
  </r>
  <r>
    <x v="1130"/>
    <n v="0.95"/>
  </r>
  <r>
    <x v="3612"/>
    <n v="0.95"/>
  </r>
  <r>
    <x v="1202"/>
    <n v="0.95"/>
  </r>
  <r>
    <x v="3094"/>
    <n v="0.95"/>
  </r>
  <r>
    <x v="4142"/>
    <n v="0.89999999999999991"/>
  </r>
  <r>
    <x v="1952"/>
    <n v="0.89999999999999991"/>
  </r>
  <r>
    <x v="1977"/>
    <n v="0.89999999999999991"/>
  </r>
  <r>
    <x v="3323"/>
    <n v="0.89999999999999991"/>
  </r>
  <r>
    <x v="1266"/>
    <n v="0.86999999999999988"/>
  </r>
  <r>
    <x v="3897"/>
    <n v="0.86999999999999988"/>
  </r>
  <r>
    <x v="3338"/>
    <n v="0.86999999999999988"/>
  </r>
  <r>
    <x v="905"/>
    <n v="0.86999999999999988"/>
  </r>
  <r>
    <x v="3210"/>
    <n v="0.86999999999999988"/>
  </r>
  <r>
    <x v="1415"/>
    <n v="0.86999999999999988"/>
  </r>
  <r>
    <x v="1591"/>
    <n v="0.86999999999999988"/>
  </r>
  <r>
    <x v="3242"/>
    <n v="0.86999999999999988"/>
  </r>
  <r>
    <x v="2032"/>
    <n v="0.86999999999999988"/>
  </r>
  <r>
    <x v="3415"/>
    <n v="0.86999999999999988"/>
  </r>
  <r>
    <x v="1634"/>
    <n v="0.86999999999999988"/>
  </r>
  <r>
    <x v="1415"/>
    <n v="0.86999999999999988"/>
  </r>
  <r>
    <x v="4104"/>
    <n v="0.86999999999999988"/>
  </r>
  <r>
    <x v="3573"/>
    <n v="0.86999999999999988"/>
  </r>
  <r>
    <x v="3930"/>
    <n v="0.86999999999999988"/>
  </r>
  <r>
    <x v="3732"/>
    <n v="0.86999999999999988"/>
  </r>
  <r>
    <x v="4005"/>
    <n v="0.86999999999999988"/>
  </r>
  <r>
    <x v="3110"/>
    <n v="0.86999999999999988"/>
  </r>
  <r>
    <x v="2886"/>
    <n v="0.86999999999999988"/>
  </r>
  <r>
    <x v="3998"/>
    <n v="0.86999999999999988"/>
  </r>
  <r>
    <x v="3354"/>
    <n v="0.86999999999999988"/>
  </r>
  <r>
    <x v="515"/>
    <n v="0.86999999999999988"/>
  </r>
  <r>
    <x v="3338"/>
    <n v="0.86999999999999988"/>
  </r>
  <r>
    <x v="4101"/>
    <n v="0.86999999999999988"/>
  </r>
  <r>
    <x v="2814"/>
    <n v="0.86999999999999988"/>
  </r>
  <r>
    <x v="4140"/>
    <n v="0.86999999999999988"/>
  </r>
  <r>
    <x v="1415"/>
    <n v="0.86999999999999988"/>
  </r>
  <r>
    <x v="4104"/>
    <n v="0.86999999999999988"/>
  </r>
  <r>
    <x v="4099"/>
    <n v="0.86999999999999988"/>
  </r>
  <r>
    <x v="3573"/>
    <n v="0.86999999999999988"/>
  </r>
  <r>
    <x v="1163"/>
    <n v="0.86999999999999988"/>
  </r>
  <r>
    <x v="212"/>
    <n v="0.86999999999999988"/>
  </r>
  <r>
    <x v="1709"/>
    <n v="0.86999999999999988"/>
  </r>
  <r>
    <x v="1415"/>
    <n v="0.86999999999999988"/>
  </r>
  <r>
    <x v="2112"/>
    <n v="0.86999999999999988"/>
  </r>
  <r>
    <x v="2331"/>
    <n v="0.86999999999999988"/>
  </r>
  <r>
    <x v="4005"/>
    <n v="0.86999999999999988"/>
  </r>
  <r>
    <x v="4111"/>
    <n v="0.86999999999999988"/>
  </r>
  <r>
    <x v="2684"/>
    <n v="0.86999999999999988"/>
  </r>
  <r>
    <x v="2130"/>
    <n v="0.86999999999999988"/>
  </r>
  <r>
    <x v="2203"/>
    <n v="0.86999999999999988"/>
  </r>
  <r>
    <x v="2462"/>
    <n v="0.86999999999999988"/>
  </r>
  <r>
    <x v="2515"/>
    <n v="0.86999999999999988"/>
  </r>
  <r>
    <x v="2849"/>
    <n v="0.86999999999999988"/>
  </r>
  <r>
    <x v="212"/>
    <n v="0.86999999999999988"/>
  </r>
  <r>
    <x v="3845"/>
    <n v="0.86999999999999988"/>
  </r>
  <r>
    <x v="4102"/>
    <n v="0.86999999999999988"/>
  </r>
  <r>
    <x v="3312"/>
    <n v="0.86999999999999988"/>
  </r>
  <r>
    <x v="1691"/>
    <n v="0.86999999999999988"/>
  </r>
  <r>
    <x v="3765"/>
    <n v="0.86999999999999988"/>
  </r>
  <r>
    <x v="1977"/>
    <n v="0.86999999999999988"/>
  </r>
  <r>
    <x v="1874"/>
    <n v="0.86999999999999988"/>
  </r>
  <r>
    <x v="3242"/>
    <n v="0.86999999999999988"/>
  </r>
  <r>
    <x v="2491"/>
    <n v="0.86999999999999988"/>
  </r>
  <r>
    <x v="3652"/>
    <n v="0.86999999999999988"/>
  </r>
  <r>
    <x v="4106"/>
    <n v="0.86999999999999988"/>
  </r>
  <r>
    <x v="3408"/>
    <n v="0.86999999999999988"/>
  </r>
  <r>
    <x v="1874"/>
    <n v="0.86999999999999988"/>
  </r>
  <r>
    <x v="2627"/>
    <n v="0.86999999999999988"/>
  </r>
  <r>
    <x v="2165"/>
    <n v="0.86999999999999988"/>
  </r>
  <r>
    <x v="2814"/>
    <n v="0.86999999999999988"/>
  </r>
  <r>
    <x v="2671"/>
    <n v="0.86999999999999988"/>
  </r>
  <r>
    <x v="447"/>
    <n v="0.86999999999999988"/>
  </r>
  <r>
    <x v="3516"/>
    <n v="0.86999999999999988"/>
  </r>
  <r>
    <x v="2199"/>
    <n v="0.86999999999999988"/>
  </r>
  <r>
    <x v="3930"/>
    <n v="0.86999999999999988"/>
  </r>
  <r>
    <x v="4104"/>
    <n v="0.86999999999999988"/>
  </r>
  <r>
    <x v="4104"/>
    <n v="0.86999999999999988"/>
  </r>
  <r>
    <x v="1266"/>
    <n v="0.86999999999999988"/>
  </r>
  <r>
    <x v="905"/>
    <n v="0.86999999999999988"/>
  </r>
  <r>
    <x v="3516"/>
    <n v="0.86999999999999988"/>
  </r>
  <r>
    <x v="3930"/>
    <n v="0.86999999999999988"/>
  </r>
  <r>
    <x v="3573"/>
    <n v="0.86999999999999988"/>
  </r>
  <r>
    <x v="2684"/>
    <n v="0.86999999999999988"/>
  </r>
  <r>
    <x v="2948"/>
    <n v="0.86999999999999988"/>
  </r>
  <r>
    <x v="1575"/>
    <n v="0.86999999999999988"/>
  </r>
  <r>
    <x v="2548"/>
    <n v="0.86999999999999988"/>
  </r>
  <r>
    <x v="4098"/>
    <n v="0.86999999999999988"/>
  </r>
  <r>
    <x v="3338"/>
    <n v="0.86999999999999988"/>
  </r>
  <r>
    <x v="3338"/>
    <n v="0.86999999999999988"/>
  </r>
  <r>
    <x v="1874"/>
    <n v="0.86999999999999988"/>
  </r>
  <r>
    <x v="3338"/>
    <n v="0.86999999999999988"/>
  </r>
  <r>
    <x v="3242"/>
    <n v="0.86999999999999988"/>
  </r>
  <r>
    <x v="4161"/>
    <n v="0.86999999999999988"/>
  </r>
  <r>
    <x v="1266"/>
    <n v="0.86999999999999988"/>
  </r>
  <r>
    <x v="3516"/>
    <n v="0.86999999999999988"/>
  </r>
  <r>
    <x v="3175"/>
    <n v="0.86999999999999988"/>
  </r>
  <r>
    <x v="2948"/>
    <n v="0.86999999999999988"/>
  </r>
  <r>
    <x v="345"/>
    <n v="0.86999999999999988"/>
  </r>
  <r>
    <x v="1266"/>
    <n v="0.86999999999999988"/>
  </r>
  <r>
    <x v="3110"/>
    <n v="0.86999999999999988"/>
  </r>
  <r>
    <x v="2181"/>
    <n v="0.86999999999999988"/>
  </r>
  <r>
    <x v="3803"/>
    <n v="0.86999999999999988"/>
  </r>
  <r>
    <x v="3415"/>
    <n v="0.86999999999999988"/>
  </r>
  <r>
    <x v="1922"/>
    <n v="0.86999999999999988"/>
  </r>
  <r>
    <x v="2966"/>
    <n v="0.86999999999999988"/>
  </r>
  <r>
    <x v="2548"/>
    <n v="0.86999999999999988"/>
  </r>
  <r>
    <x v="3109"/>
    <n v="0.86999999999999988"/>
  </r>
  <r>
    <x v="3998"/>
    <n v="0.86999999999999988"/>
  </r>
  <r>
    <x v="4067"/>
    <n v="0.86999999999999988"/>
  </r>
  <r>
    <x v="3520"/>
    <n v="0.86999999999999988"/>
  </r>
  <r>
    <x v="3320"/>
    <n v="0.86999999999999988"/>
  </r>
  <r>
    <x v="3484"/>
    <n v="0.86999999999999988"/>
  </r>
  <r>
    <x v="1591"/>
    <n v="0.86999999999999988"/>
  </r>
  <r>
    <x v="3293"/>
    <n v="0.86999999999999988"/>
  </r>
  <r>
    <x v="2515"/>
    <n v="0.86999999999999988"/>
  </r>
  <r>
    <x v="2948"/>
    <n v="0.86999999999999988"/>
  </r>
  <r>
    <x v="4139"/>
    <n v="0.86999999999999988"/>
  </r>
  <r>
    <x v="2791"/>
    <n v="0.85"/>
  </r>
  <r>
    <x v="212"/>
    <n v="0.85"/>
  </r>
  <r>
    <x v="3516"/>
    <n v="0.85"/>
  </r>
  <r>
    <x v="666"/>
    <n v="0.85"/>
  </r>
  <r>
    <x v="212"/>
    <n v="0.85"/>
  </r>
  <r>
    <x v="163"/>
    <n v="0.85"/>
  </r>
  <r>
    <x v="1325"/>
    <n v="0.85"/>
  </r>
  <r>
    <x v="212"/>
    <n v="0.85"/>
  </r>
  <r>
    <x v="212"/>
    <n v="0.85"/>
  </r>
  <r>
    <x v="60"/>
    <n v="0.85"/>
  </r>
  <r>
    <x v="3573"/>
    <n v="0.85"/>
  </r>
  <r>
    <x v="515"/>
    <n v="0.85"/>
  </r>
  <r>
    <x v="345"/>
    <n v="0.85"/>
  </r>
  <r>
    <x v="809"/>
    <n v="0.85"/>
  </r>
  <r>
    <x v="60"/>
    <n v="0.85"/>
  </r>
  <r>
    <x v="163"/>
    <n v="0.85"/>
  </r>
  <r>
    <x v="680"/>
    <n v="0.85"/>
  </r>
  <r>
    <x v="1857"/>
    <n v="0.85"/>
  </r>
  <r>
    <x v="1591"/>
    <n v="0.85"/>
  </r>
  <r>
    <x v="163"/>
    <n v="0.85"/>
  </r>
  <r>
    <x v="212"/>
    <n v="0.85"/>
  </r>
  <r>
    <x v="1288"/>
    <n v="0.85"/>
  </r>
  <r>
    <x v="3998"/>
    <n v="0.85"/>
  </r>
  <r>
    <x v="809"/>
    <n v="0.85"/>
  </r>
  <r>
    <x v="2298"/>
    <n v="0.85"/>
  </r>
  <r>
    <x v="643"/>
    <n v="0.85"/>
  </r>
  <r>
    <x v="2298"/>
    <n v="0.85"/>
  </r>
  <r>
    <x v="2957"/>
    <n v="0.85"/>
  </r>
  <r>
    <x v="809"/>
    <n v="0.85"/>
  </r>
  <r>
    <x v="3805"/>
    <n v="0.85"/>
  </r>
  <r>
    <x v="3573"/>
    <n v="0.85"/>
  </r>
  <r>
    <x v="2640"/>
    <n v="0.85"/>
  </r>
  <r>
    <x v="248"/>
    <n v="0.85"/>
  </r>
  <r>
    <x v="3254"/>
    <n v="0.85"/>
  </r>
  <r>
    <x v="809"/>
    <n v="0.85"/>
  </r>
  <r>
    <x v="1842"/>
    <n v="0.85"/>
  </r>
  <r>
    <x v="3573"/>
    <n v="0.85"/>
  </r>
  <r>
    <x v="809"/>
    <n v="0.85"/>
  </r>
  <r>
    <x v="3765"/>
    <n v="0.85"/>
  </r>
  <r>
    <x v="464"/>
    <n v="0.85"/>
  </r>
  <r>
    <x v="680"/>
    <n v="0.85"/>
  </r>
  <r>
    <x v="1439"/>
    <n v="0.85"/>
  </r>
  <r>
    <x v="1439"/>
    <n v="0.85"/>
  </r>
  <r>
    <x v="1591"/>
    <n v="0.85"/>
  </r>
  <r>
    <x v="1395"/>
    <n v="0.85"/>
  </r>
  <r>
    <x v="1439"/>
    <n v="0.85"/>
  </r>
  <r>
    <x v="212"/>
    <n v="0.85"/>
  </r>
  <r>
    <x v="60"/>
    <n v="0.85"/>
  </r>
  <r>
    <x v="3573"/>
    <n v="0.85"/>
  </r>
  <r>
    <x v="1842"/>
    <n v="0.85"/>
  </r>
  <r>
    <x v="4067"/>
    <n v="0.85"/>
  </r>
  <r>
    <x v="487"/>
    <n v="0.85"/>
  </r>
  <r>
    <x v="2306"/>
    <n v="0.85"/>
  </r>
  <r>
    <x v="2298"/>
    <n v="0.85"/>
  </r>
  <r>
    <x v="2106"/>
    <n v="0.85"/>
  </r>
  <r>
    <x v="212"/>
    <n v="0.85"/>
  </r>
  <r>
    <x v="212"/>
    <n v="0.85"/>
  </r>
  <r>
    <x v="435"/>
    <n v="0.85"/>
  </r>
  <r>
    <x v="3410"/>
    <n v="0.85"/>
  </r>
  <r>
    <x v="2139"/>
    <n v="0.85"/>
  </r>
  <r>
    <x v="3851"/>
    <n v="0.85"/>
  </r>
  <r>
    <x v="212"/>
    <n v="0.85"/>
  </r>
  <r>
    <x v="2803"/>
    <n v="0.85"/>
  </r>
  <r>
    <x v="3840"/>
    <n v="0.85"/>
  </r>
  <r>
    <x v="3277"/>
    <n v="0.85"/>
  </r>
  <r>
    <x v="2035"/>
    <n v="0.85"/>
  </r>
  <r>
    <x v="2702"/>
    <n v="0.85"/>
  </r>
  <r>
    <x v="809"/>
    <n v="0.85"/>
  </r>
  <r>
    <x v="4176"/>
    <n v="0.85"/>
  </r>
  <r>
    <x v="1842"/>
    <n v="0.85"/>
  </r>
  <r>
    <x v="212"/>
    <n v="0.85"/>
  </r>
  <r>
    <x v="2803"/>
    <n v="0.85"/>
  </r>
  <r>
    <x v="2620"/>
    <n v="0.85"/>
  </r>
  <r>
    <x v="6"/>
    <n v="0.85"/>
  </r>
  <r>
    <x v="1626"/>
    <n v="0.85"/>
  </r>
  <r>
    <x v="2803"/>
    <n v="0.85"/>
  </r>
  <r>
    <x v="2803"/>
    <n v="0.85"/>
  </r>
  <r>
    <x v="2966"/>
    <n v="0.85"/>
  </r>
  <r>
    <x v="4051"/>
    <n v="0.85"/>
  </r>
  <r>
    <x v="3436"/>
    <n v="0.85"/>
  </r>
  <r>
    <x v="809"/>
    <n v="0.85"/>
  </r>
  <r>
    <x v="163"/>
    <n v="0.85"/>
  </r>
  <r>
    <x v="2702"/>
    <n v="0.85"/>
  </r>
  <r>
    <x v="6"/>
    <n v="0.85"/>
  </r>
  <r>
    <x v="212"/>
    <n v="0.85"/>
  </r>
  <r>
    <x v="809"/>
    <n v="0.85"/>
  </r>
  <r>
    <x v="212"/>
    <n v="0.85"/>
  </r>
  <r>
    <x v="3144"/>
    <n v="0.85"/>
  </r>
  <r>
    <x v="2966"/>
    <n v="0.85"/>
  </r>
  <r>
    <x v="515"/>
    <n v="0.85"/>
  </r>
  <r>
    <x v="905"/>
    <n v="0.85"/>
  </r>
  <r>
    <x v="2203"/>
    <n v="0.85"/>
  </r>
  <r>
    <x v="2651"/>
    <n v="0.85"/>
  </r>
  <r>
    <x v="1838"/>
    <n v="0.85"/>
  </r>
  <r>
    <x v="212"/>
    <n v="0.85"/>
  </r>
  <r>
    <x v="2966"/>
    <n v="0.85"/>
  </r>
  <r>
    <x v="1164"/>
    <n v="0.85"/>
  </r>
  <r>
    <x v="2854"/>
    <n v="0.85"/>
  </r>
  <r>
    <x v="2702"/>
    <n v="0.85"/>
  </r>
  <r>
    <x v="3765"/>
    <n v="0.85"/>
  </r>
  <r>
    <x v="3932"/>
    <n v="0.85"/>
  </r>
  <r>
    <x v="212"/>
    <n v="0.85"/>
  </r>
  <r>
    <x v="3277"/>
    <n v="0.85"/>
  </r>
  <r>
    <x v="2545"/>
    <n v="0.85"/>
  </r>
  <r>
    <x v="3277"/>
    <n v="0.85"/>
  </r>
  <r>
    <x v="3765"/>
    <n v="0.85"/>
  </r>
  <r>
    <x v="2442"/>
    <n v="0.85"/>
  </r>
  <r>
    <x v="60"/>
    <n v="0.85"/>
  </r>
  <r>
    <x v="1107"/>
    <n v="0.85"/>
  </r>
  <r>
    <x v="1143"/>
    <n v="0.85"/>
  </r>
  <r>
    <x v="212"/>
    <n v="0.85"/>
  </r>
  <r>
    <x v="2501"/>
    <n v="0.85"/>
  </r>
  <r>
    <x v="2957"/>
    <n v="0.85"/>
  </r>
  <r>
    <x v="2203"/>
    <n v="0.85"/>
  </r>
  <r>
    <x v="3062"/>
    <n v="0.85"/>
  </r>
  <r>
    <x v="349"/>
    <n v="0.85"/>
  </r>
  <r>
    <x v="712"/>
    <n v="0.85"/>
  </r>
  <r>
    <x v="212"/>
    <n v="0.85"/>
  </r>
  <r>
    <x v="1838"/>
    <n v="0.85"/>
  </r>
  <r>
    <x v="2652"/>
    <n v="0.85"/>
  </r>
  <r>
    <x v="1125"/>
    <n v="0.85"/>
  </r>
  <r>
    <x v="1138"/>
    <n v="0.85"/>
  </r>
  <r>
    <x v="2065"/>
    <n v="0.85"/>
  </r>
  <r>
    <x v="1290"/>
    <n v="0.85"/>
  </r>
  <r>
    <x v="3719"/>
    <n v="0.85"/>
  </r>
  <r>
    <x v="3293"/>
    <n v="0.85"/>
  </r>
  <r>
    <x v="1288"/>
    <n v="0.85"/>
  </r>
  <r>
    <x v="2422"/>
    <n v="0.85"/>
  </r>
  <r>
    <x v="432"/>
    <n v="0.85"/>
  </r>
  <r>
    <x v="3282"/>
    <n v="0.85"/>
  </r>
  <r>
    <x v="3912"/>
    <n v="0.85"/>
  </r>
  <r>
    <x v="3807"/>
    <n v="0.85"/>
  </r>
  <r>
    <x v="2637"/>
    <n v="0.85"/>
  </r>
  <r>
    <x v="1288"/>
    <n v="0.85"/>
  </r>
  <r>
    <x v="2966"/>
    <n v="0.85"/>
  </r>
  <r>
    <x v="1329"/>
    <n v="0.85"/>
  </r>
  <r>
    <x v="212"/>
    <n v="0.85"/>
  </r>
  <r>
    <x v="2567"/>
    <n v="0.85"/>
  </r>
  <r>
    <x v="2966"/>
    <n v="0.85"/>
  </r>
  <r>
    <x v="2966"/>
    <n v="0.85"/>
  </r>
  <r>
    <x v="1053"/>
    <n v="0.85"/>
  </r>
  <r>
    <x v="1498"/>
    <n v="0.85"/>
  </r>
  <r>
    <x v="1053"/>
    <n v="0.85"/>
  </r>
  <r>
    <x v="4157"/>
    <n v="0.85"/>
  </r>
  <r>
    <x v="3803"/>
    <n v="0.85"/>
  </r>
  <r>
    <x v="1842"/>
    <n v="0.85"/>
  </r>
  <r>
    <x v="772"/>
    <n v="0.85"/>
  </r>
  <r>
    <x v="2190"/>
    <n v="0.85"/>
  </r>
  <r>
    <x v="3307"/>
    <n v="0.85"/>
  </r>
  <r>
    <x v="3998"/>
    <n v="0.85"/>
  </r>
  <r>
    <x v="1603"/>
    <n v="0.85"/>
  </r>
  <r>
    <x v="3573"/>
    <n v="0.85"/>
  </r>
  <r>
    <x v="3998"/>
    <n v="0.85"/>
  </r>
  <r>
    <x v="1498"/>
    <n v="0.85"/>
  </r>
  <r>
    <x v="1053"/>
    <n v="0.85"/>
  </r>
  <r>
    <x v="212"/>
    <n v="0.85"/>
  </r>
  <r>
    <x v="1053"/>
    <n v="0.85"/>
  </r>
  <r>
    <x v="3573"/>
    <n v="0.85"/>
  </r>
  <r>
    <x v="4157"/>
    <n v="0.85"/>
  </r>
  <r>
    <x v="3675"/>
    <n v="0.85"/>
  </r>
  <r>
    <x v="3282"/>
    <n v="0.85"/>
  </r>
  <r>
    <x v="809"/>
    <n v="0.85"/>
  </r>
  <r>
    <x v="1053"/>
    <n v="0.85"/>
  </r>
  <r>
    <x v="212"/>
    <n v="0.85"/>
  </r>
  <r>
    <x v="3436"/>
    <n v="0.85"/>
  </r>
  <r>
    <x v="1288"/>
    <n v="0.85"/>
  </r>
  <r>
    <x v="2298"/>
    <n v="0.85"/>
  </r>
  <r>
    <x v="3062"/>
    <n v="0.85"/>
  </r>
  <r>
    <x v="3765"/>
    <n v="0.85"/>
  </r>
  <r>
    <x v="435"/>
    <n v="0.85"/>
  </r>
  <r>
    <x v="4067"/>
    <n v="0.85"/>
  </r>
  <r>
    <x v="4100"/>
    <n v="0.85"/>
  </r>
  <r>
    <x v="1863"/>
    <n v="0.85"/>
  </r>
  <r>
    <x v="212"/>
    <n v="0.85"/>
  </r>
  <r>
    <x v="4187"/>
    <n v="0.85"/>
  </r>
  <r>
    <x v="4100"/>
    <n v="0.85"/>
  </r>
  <r>
    <x v="2651"/>
    <n v="0.85"/>
  </r>
  <r>
    <x v="3395"/>
    <n v="0.85"/>
  </r>
  <r>
    <x v="1891"/>
    <n v="0.85"/>
  </r>
  <r>
    <x v="212"/>
    <n v="0.85"/>
  </r>
  <r>
    <x v="4176"/>
    <n v="0.85"/>
  </r>
  <r>
    <x v="4213"/>
    <n v="0.85"/>
  </r>
  <r>
    <x v="643"/>
    <n v="0.85"/>
  </r>
  <r>
    <x v="809"/>
    <n v="0.85"/>
  </r>
  <r>
    <x v="1325"/>
    <n v="0.85"/>
  </r>
  <r>
    <x v="4213"/>
    <n v="0.85"/>
  </r>
  <r>
    <x v="4213"/>
    <n v="0.85"/>
  </r>
  <r>
    <x v="1325"/>
    <n v="0.85"/>
  </r>
  <r>
    <x v="1929"/>
    <n v="0.85"/>
  </r>
  <r>
    <x v="1999"/>
    <n v="0.85"/>
  </r>
  <r>
    <x v="809"/>
    <n v="0.85"/>
  </r>
  <r>
    <x v="809"/>
    <n v="0.85"/>
  </r>
  <r>
    <x v="3335"/>
    <n v="0.85"/>
  </r>
  <r>
    <x v="212"/>
    <n v="0.85"/>
  </r>
  <r>
    <x v="1857"/>
    <n v="0.85"/>
  </r>
  <r>
    <x v="2651"/>
    <n v="0.85"/>
  </r>
  <r>
    <x v="2106"/>
    <n v="0.85"/>
  </r>
  <r>
    <x v="2203"/>
    <n v="0.85"/>
  </r>
  <r>
    <x v="2496"/>
    <n v="0.85"/>
  </r>
  <r>
    <x v="3573"/>
    <n v="0.85"/>
  </r>
  <r>
    <x v="4208"/>
    <n v="0.85"/>
  </r>
  <r>
    <x v="2130"/>
    <n v="0.85"/>
  </r>
  <r>
    <x v="239"/>
    <n v="0.85"/>
  </r>
  <r>
    <x v="2352"/>
    <n v="0.85"/>
  </r>
  <r>
    <x v="3573"/>
    <n v="0.85"/>
  </r>
  <r>
    <x v="4100"/>
    <n v="0.85"/>
  </r>
  <r>
    <x v="4067"/>
    <n v="0.85"/>
  </r>
  <r>
    <x v="3299"/>
    <n v="0.85"/>
  </r>
  <r>
    <x v="1578"/>
    <n v="0.85"/>
  </r>
  <r>
    <x v="349"/>
    <n v="0.85"/>
  </r>
  <r>
    <x v="4100"/>
    <n v="0.85"/>
  </r>
  <r>
    <x v="3329"/>
    <n v="0.85"/>
  </r>
  <r>
    <x v="464"/>
    <n v="0.85"/>
  </r>
  <r>
    <x v="3125"/>
    <n v="0.85"/>
  </r>
  <r>
    <x v="442"/>
    <n v="0.85"/>
  </r>
  <r>
    <x v="1900"/>
    <n v="0.85"/>
  </r>
  <r>
    <x v="2314"/>
    <n v="0.85"/>
  </r>
  <r>
    <x v="60"/>
    <n v="0.85"/>
  </r>
  <r>
    <x v="3932"/>
    <n v="0.85"/>
  </r>
  <r>
    <x v="1895"/>
    <n v="0.85"/>
  </r>
  <r>
    <x v="809"/>
    <n v="0.85"/>
  </r>
  <r>
    <x v="212"/>
    <n v="0.85"/>
  </r>
  <r>
    <x v="4106"/>
    <n v="0.85"/>
  </r>
  <r>
    <x v="2143"/>
    <n v="0.85"/>
  </r>
  <r>
    <x v="3293"/>
    <n v="0.85"/>
  </r>
  <r>
    <x v="3223"/>
    <n v="0.85"/>
  </r>
  <r>
    <x v="1288"/>
    <n v="0.85"/>
  </r>
  <r>
    <x v="3293"/>
    <n v="0.85"/>
  </r>
  <r>
    <x v="3516"/>
    <n v="0.85"/>
  </r>
  <r>
    <x v="2065"/>
    <n v="0.85"/>
  </r>
  <r>
    <x v="2143"/>
    <n v="0.85"/>
  </r>
  <r>
    <x v="2344"/>
    <n v="0.85"/>
  </r>
  <r>
    <x v="2569"/>
    <n v="0.85"/>
  </r>
  <r>
    <x v="2806"/>
    <n v="0.85"/>
  </r>
  <r>
    <x v="772"/>
    <n v="0.85"/>
  </r>
  <r>
    <x v="2966"/>
    <n v="0.85"/>
  </r>
  <r>
    <x v="4051"/>
    <n v="0.85"/>
  </r>
  <r>
    <x v="2501"/>
    <n v="0.85"/>
  </r>
  <r>
    <x v="2399"/>
    <n v="0.85"/>
  </r>
  <r>
    <x v="2399"/>
    <n v="0.85"/>
  </r>
  <r>
    <x v="2399"/>
    <n v="0.85"/>
  </r>
  <r>
    <x v="3932"/>
    <n v="0.85"/>
  </r>
  <r>
    <x v="344"/>
    <n v="0.85"/>
  </r>
  <r>
    <x v="1842"/>
    <n v="0.85"/>
  </r>
  <r>
    <x v="1188"/>
    <n v="0.85"/>
  </r>
  <r>
    <x v="212"/>
    <n v="0.85"/>
  </r>
  <r>
    <x v="3293"/>
    <n v="0.85"/>
  </r>
  <r>
    <x v="2966"/>
    <n v="0.85"/>
  </r>
  <r>
    <x v="212"/>
    <n v="0.85"/>
  </r>
  <r>
    <x v="60"/>
    <n v="0.85"/>
  </r>
  <r>
    <x v="3016"/>
    <n v="0.85"/>
  </r>
  <r>
    <x v="60"/>
    <n v="0.85"/>
  </r>
  <r>
    <x v="3293"/>
    <n v="0.85"/>
  </r>
  <r>
    <x v="2966"/>
    <n v="0.85"/>
  </r>
  <r>
    <x v="1369"/>
    <n v="0.85"/>
  </r>
  <r>
    <x v="1592"/>
    <n v="0.85"/>
  </r>
  <r>
    <x v="2854"/>
    <n v="0.85"/>
  </r>
  <r>
    <x v="4187"/>
    <n v="0.85"/>
  </r>
  <r>
    <x v="3573"/>
    <n v="0.85"/>
  </r>
  <r>
    <x v="3998"/>
    <n v="0.85"/>
  </r>
  <r>
    <x v="3335"/>
    <n v="0.85"/>
  </r>
  <r>
    <x v="212"/>
    <n v="0.85"/>
  </r>
  <r>
    <x v="212"/>
    <n v="0.85"/>
  </r>
  <r>
    <x v="3765"/>
    <n v="0.85"/>
  </r>
  <r>
    <x v="2966"/>
    <n v="0.85"/>
  </r>
  <r>
    <x v="1867"/>
    <n v="0.85"/>
  </r>
  <r>
    <x v="3803"/>
    <n v="0.85"/>
  </r>
  <r>
    <x v="3998"/>
    <n v="0.85"/>
  </r>
  <r>
    <x v="2165"/>
    <n v="0.85"/>
  </r>
  <r>
    <x v="3293"/>
    <n v="0.85"/>
  </r>
  <r>
    <x v="1842"/>
    <n v="0.85"/>
  </r>
  <r>
    <x v="1439"/>
    <n v="0.85"/>
  </r>
  <r>
    <x v="2814"/>
    <n v="0.85"/>
  </r>
  <r>
    <x v="1592"/>
    <n v="0.85"/>
  </r>
  <r>
    <x v="3838"/>
    <n v="0.85"/>
  </r>
  <r>
    <x v="2814"/>
    <n v="0.85"/>
  </r>
  <r>
    <x v="212"/>
    <n v="0.85"/>
  </r>
  <r>
    <x v="809"/>
    <n v="0.85"/>
  </r>
  <r>
    <x v="212"/>
    <n v="0.85"/>
  </r>
  <r>
    <x v="2551"/>
    <n v="0.85"/>
  </r>
  <r>
    <x v="940"/>
    <n v="0.85"/>
  </r>
  <r>
    <x v="2033"/>
    <n v="0.85"/>
  </r>
  <r>
    <x v="680"/>
    <n v="0.85"/>
  </r>
  <r>
    <x v="1857"/>
    <n v="0.85"/>
  </r>
  <r>
    <x v="3843"/>
    <n v="0.85"/>
  </r>
  <r>
    <x v="2370"/>
    <n v="0.85"/>
  </r>
  <r>
    <x v="1857"/>
    <n v="0.85"/>
  </r>
  <r>
    <x v="2814"/>
    <n v="0.85"/>
  </r>
  <r>
    <x v="2033"/>
    <n v="0.85"/>
  </r>
  <r>
    <x v="809"/>
    <n v="0.85"/>
  </r>
  <r>
    <x v="809"/>
    <n v="0.85"/>
  </r>
  <r>
    <x v="2130"/>
    <n v="0.85"/>
  </r>
  <r>
    <x v="2906"/>
    <n v="0.85"/>
  </r>
  <r>
    <x v="3374"/>
    <n v="0.85"/>
  </r>
  <r>
    <x v="1867"/>
    <n v="0.85"/>
  </r>
  <r>
    <x v="3374"/>
    <n v="0.85"/>
  </r>
  <r>
    <x v="2344"/>
    <n v="0.85"/>
  </r>
  <r>
    <x v="1329"/>
    <n v="0.85"/>
  </r>
  <r>
    <x v="1626"/>
    <n v="0.85"/>
  </r>
  <r>
    <x v="3277"/>
    <n v="0.85"/>
  </r>
  <r>
    <x v="4049"/>
    <n v="0.85"/>
  </r>
  <r>
    <x v="3450"/>
    <n v="0.85"/>
  </r>
  <r>
    <x v="2130"/>
    <n v="0.85"/>
  </r>
  <r>
    <x v="1591"/>
    <n v="0.85"/>
  </r>
  <r>
    <x v="1213"/>
    <n v="0.85"/>
  </r>
  <r>
    <x v="2793"/>
    <n v="0.85"/>
  </r>
  <r>
    <x v="3948"/>
    <n v="0.85"/>
  </r>
  <r>
    <x v="349"/>
    <n v="0.85"/>
  </r>
  <r>
    <x v="1163"/>
    <n v="0.85"/>
  </r>
  <r>
    <x v="3114"/>
    <n v="0.85"/>
  </r>
  <r>
    <x v="2814"/>
    <n v="0.85"/>
  </r>
  <r>
    <x v="4135"/>
    <n v="0.85"/>
  </r>
  <r>
    <x v="3722"/>
    <n v="0.85"/>
  </r>
  <r>
    <x v="3948"/>
    <n v="0.85"/>
  </r>
  <r>
    <x v="663"/>
    <n v="0.85"/>
  </r>
  <r>
    <x v="809"/>
    <n v="0.85"/>
  </r>
  <r>
    <x v="464"/>
    <n v="0.85"/>
  </r>
  <r>
    <x v="3948"/>
    <n v="0.85"/>
  </r>
  <r>
    <x v="1591"/>
    <n v="0.85"/>
  </r>
  <r>
    <x v="2658"/>
    <n v="0.85"/>
  </r>
  <r>
    <x v="2490"/>
    <n v="0.85"/>
  </r>
  <r>
    <x v="212"/>
    <n v="0.85"/>
  </r>
  <r>
    <x v="3119"/>
    <n v="0.85"/>
  </r>
  <r>
    <x v="1795"/>
    <n v="0.85"/>
  </r>
  <r>
    <x v="464"/>
    <n v="0.85"/>
  </r>
  <r>
    <x v="2490"/>
    <n v="0.85"/>
  </r>
  <r>
    <x v="809"/>
    <n v="0.85"/>
  </r>
  <r>
    <x v="4123"/>
    <n v="0.85"/>
  </r>
  <r>
    <x v="212"/>
    <n v="0.85"/>
  </r>
  <r>
    <x v="2793"/>
    <n v="0.85"/>
  </r>
  <r>
    <x v="2370"/>
    <n v="0.85"/>
  </r>
  <r>
    <x v="60"/>
    <n v="0.85"/>
  </r>
  <r>
    <x v="3114"/>
    <n v="0.85"/>
  </r>
  <r>
    <x v="1838"/>
    <n v="0.85"/>
  </r>
  <r>
    <x v="1934"/>
    <n v="0.85"/>
  </r>
  <r>
    <x v="3865"/>
    <n v="0.85"/>
  </r>
  <r>
    <x v="3450"/>
    <n v="0.85"/>
  </r>
  <r>
    <x v="809"/>
    <n v="0.85"/>
  </r>
  <r>
    <x v="60"/>
    <n v="0.85"/>
  </r>
  <r>
    <x v="2493"/>
    <n v="0.85"/>
  </r>
  <r>
    <x v="1185"/>
    <n v="0.85"/>
  </r>
  <r>
    <x v="2493"/>
    <n v="0.85"/>
  </r>
  <r>
    <x v="1185"/>
    <n v="0.85"/>
  </r>
  <r>
    <x v="60"/>
    <n v="0.85"/>
  </r>
  <r>
    <x v="212"/>
    <n v="0.85"/>
  </r>
  <r>
    <x v="349"/>
    <n v="0.85"/>
  </r>
  <r>
    <x v="3293"/>
    <n v="0.85"/>
  </r>
  <r>
    <x v="1578"/>
    <n v="0.85"/>
  </r>
  <r>
    <x v="2665"/>
    <n v="0.85"/>
  </r>
  <r>
    <x v="3573"/>
    <n v="0.85"/>
  </r>
  <r>
    <x v="3426"/>
    <n v="0.85"/>
  </r>
  <r>
    <x v="515"/>
    <n v="0.85"/>
  </r>
  <r>
    <x v="3267"/>
    <n v="0.85"/>
  </r>
  <r>
    <x v="212"/>
    <n v="0.85"/>
  </r>
  <r>
    <x v="809"/>
    <n v="0.85"/>
  </r>
  <r>
    <x v="3932"/>
    <n v="0.85"/>
  </r>
  <r>
    <x v="3573"/>
    <n v="0.85"/>
  </r>
  <r>
    <x v="3277"/>
    <n v="0.85"/>
  </r>
  <r>
    <x v="212"/>
    <n v="0.85"/>
  </r>
  <r>
    <x v="4024"/>
    <n v="0.85"/>
  </r>
  <r>
    <x v="809"/>
    <n v="0.85"/>
  </r>
  <r>
    <x v="1634"/>
    <n v="0.85"/>
  </r>
  <r>
    <x v="1310"/>
    <n v="0.85"/>
  </r>
  <r>
    <x v="809"/>
    <n v="0.85"/>
  </r>
  <r>
    <x v="168"/>
    <n v="0.85"/>
  </r>
  <r>
    <x v="464"/>
    <n v="0.85"/>
  </r>
  <r>
    <x v="212"/>
    <n v="0.85"/>
  </r>
  <r>
    <x v="3125"/>
    <n v="0.85"/>
  </r>
  <r>
    <x v="809"/>
    <n v="0.85"/>
  </r>
  <r>
    <x v="60"/>
    <n v="0.85"/>
  </r>
  <r>
    <x v="3529"/>
    <n v="0.85"/>
  </r>
  <r>
    <x v="212"/>
    <n v="0.85"/>
  </r>
  <r>
    <x v="1549"/>
    <n v="0.85"/>
  </r>
  <r>
    <x v="2437"/>
    <n v="0.85"/>
  </r>
  <r>
    <x v="2165"/>
    <n v="0.85"/>
  </r>
  <r>
    <x v="212"/>
    <n v="0.85"/>
  </r>
  <r>
    <x v="60"/>
    <n v="0.85"/>
  </r>
  <r>
    <x v="3374"/>
    <n v="0.85"/>
  </r>
  <r>
    <x v="1506"/>
    <n v="0.85"/>
  </r>
  <r>
    <x v="2793"/>
    <n v="0.85"/>
  </r>
  <r>
    <x v="4186"/>
    <n v="0.85"/>
  </r>
  <r>
    <x v="767"/>
    <n v="0.85"/>
  </r>
  <r>
    <x v="44"/>
    <n v="0.85"/>
  </r>
  <r>
    <x v="2803"/>
    <n v="0.85"/>
  </r>
  <r>
    <x v="212"/>
    <n v="0.85"/>
  </r>
  <r>
    <x v="212"/>
    <n v="0.85"/>
  </r>
  <r>
    <x v="3374"/>
    <n v="0.85"/>
  </r>
  <r>
    <x v="212"/>
    <n v="0.85"/>
  </r>
  <r>
    <x v="809"/>
    <n v="0.85"/>
  </r>
  <r>
    <x v="3573"/>
    <n v="0.85"/>
  </r>
  <r>
    <x v="4076"/>
    <n v="0.85"/>
  </r>
  <r>
    <x v="4049"/>
    <n v="0.85"/>
  </r>
  <r>
    <x v="342"/>
    <n v="0.85"/>
  </r>
  <r>
    <x v="809"/>
    <n v="0.85"/>
  </r>
  <r>
    <x v="60"/>
    <n v="0.85"/>
  </r>
  <r>
    <x v="328"/>
    <n v="0.85"/>
  </r>
  <r>
    <x v="767"/>
    <n v="0.85"/>
  </r>
  <r>
    <x v="60"/>
    <n v="0.85"/>
  </r>
  <r>
    <x v="4051"/>
    <n v="0.85"/>
  </r>
  <r>
    <x v="212"/>
    <n v="0.85"/>
  </r>
  <r>
    <x v="168"/>
    <n v="0.85"/>
  </r>
  <r>
    <x v="1909"/>
    <n v="0.85"/>
  </r>
  <r>
    <x v="212"/>
    <n v="0.85"/>
  </r>
  <r>
    <x v="767"/>
    <n v="0.85"/>
  </r>
  <r>
    <x v="3490"/>
    <n v="0.85"/>
  </r>
  <r>
    <x v="3114"/>
    <n v="0.85"/>
  </r>
  <r>
    <x v="2793"/>
    <n v="0.85"/>
  </r>
  <r>
    <x v="2501"/>
    <n v="0.85"/>
  </r>
  <r>
    <x v="4150"/>
    <n v="0.85"/>
  </r>
  <r>
    <x v="3864"/>
    <n v="0.85"/>
  </r>
  <r>
    <x v="3490"/>
    <n v="0.85"/>
  </r>
  <r>
    <x v="60"/>
    <n v="0.85"/>
  </r>
  <r>
    <x v="1481"/>
    <n v="0.85"/>
  </r>
  <r>
    <x v="2793"/>
    <n v="0.85"/>
  </r>
  <r>
    <x v="464"/>
    <n v="0.85"/>
  </r>
  <r>
    <x v="1634"/>
    <n v="0.85"/>
  </r>
  <r>
    <x v="2306"/>
    <n v="0.85"/>
  </r>
  <r>
    <x v="1288"/>
    <n v="0.85"/>
  </r>
  <r>
    <x v="809"/>
    <n v="0.85"/>
  </r>
  <r>
    <x v="212"/>
    <n v="0.85"/>
  </r>
  <r>
    <x v="1288"/>
    <n v="0.85"/>
  </r>
  <r>
    <x v="3932"/>
    <n v="0.85"/>
  </r>
  <r>
    <x v="809"/>
    <n v="0.85"/>
  </r>
  <r>
    <x v="809"/>
    <n v="0.85"/>
  </r>
  <r>
    <x v="2289"/>
    <n v="0.85"/>
  </r>
  <r>
    <x v="2289"/>
    <n v="0.85"/>
  </r>
  <r>
    <x v="809"/>
    <n v="0.85"/>
  </r>
  <r>
    <x v="212"/>
    <n v="0.85"/>
  </r>
  <r>
    <x v="4123"/>
    <n v="0.85"/>
  </r>
  <r>
    <x v="3932"/>
    <n v="0.85"/>
  </r>
  <r>
    <x v="3864"/>
    <n v="0.85"/>
  </r>
  <r>
    <x v="3067"/>
    <n v="0.85"/>
  </r>
  <r>
    <x v="2793"/>
    <n v="0.85"/>
  </r>
  <r>
    <x v="432"/>
    <n v="0.85"/>
  </r>
  <r>
    <x v="2793"/>
    <n v="0.85"/>
  </r>
  <r>
    <x v="809"/>
    <n v="0.85"/>
  </r>
  <r>
    <x v="431"/>
    <n v="0.85"/>
  </r>
  <r>
    <x v="212"/>
    <n v="0.85"/>
  </r>
  <r>
    <x v="3865"/>
    <n v="0.85"/>
  </r>
  <r>
    <x v="212"/>
    <n v="0.85"/>
  </r>
  <r>
    <x v="1383"/>
    <n v="0.85"/>
  </r>
  <r>
    <x v="1634"/>
    <n v="0.85"/>
  </r>
  <r>
    <x v="3865"/>
    <n v="0.85"/>
  </r>
  <r>
    <x v="1874"/>
    <n v="0.85"/>
  </r>
  <r>
    <x v="3072"/>
    <n v="0.85"/>
  </r>
  <r>
    <x v="3810"/>
    <n v="0.85"/>
  </r>
  <r>
    <x v="3420"/>
    <n v="0.85"/>
  </r>
  <r>
    <x v="3209"/>
    <n v="0.85"/>
  </r>
  <r>
    <x v="2501"/>
    <n v="0.85"/>
  </r>
  <r>
    <x v="1288"/>
    <n v="0.85"/>
  </r>
  <r>
    <x v="3865"/>
    <n v="0.85"/>
  </r>
  <r>
    <x v="1288"/>
    <n v="0.85"/>
  </r>
  <r>
    <x v="809"/>
    <n v="0.85"/>
  </r>
  <r>
    <x v="3450"/>
    <n v="0.85"/>
  </r>
  <r>
    <x v="1874"/>
    <n v="0.85"/>
  </r>
  <r>
    <x v="3865"/>
    <n v="0.85"/>
  </r>
  <r>
    <x v="464"/>
    <n v="0.85"/>
  </r>
  <r>
    <x v="4106"/>
    <n v="0.85"/>
  </r>
  <r>
    <x v="3865"/>
    <n v="0.85"/>
  </r>
  <r>
    <x v="354"/>
    <n v="0.85"/>
  </r>
  <r>
    <x v="3865"/>
    <n v="0.85"/>
  </r>
  <r>
    <x v="2556"/>
    <n v="0.85"/>
  </r>
  <r>
    <x v="3450"/>
    <n v="0.85"/>
  </r>
  <r>
    <x v="1248"/>
    <n v="0.85"/>
  </r>
  <r>
    <x v="3932"/>
    <n v="0.85"/>
  </r>
  <r>
    <x v="809"/>
    <n v="0.85"/>
  </r>
  <r>
    <x v="1288"/>
    <n v="0.85"/>
  </r>
  <r>
    <x v="2545"/>
    <n v="0.85"/>
  </r>
  <r>
    <x v="3415"/>
    <n v="0.85"/>
  </r>
  <r>
    <x v="4188"/>
    <n v="0.85"/>
  </r>
  <r>
    <x v="435"/>
    <n v="0.85"/>
  </r>
  <r>
    <x v="60"/>
    <n v="0.85"/>
  </r>
  <r>
    <x v="3732"/>
    <n v="0.85"/>
  </r>
  <r>
    <x v="3665"/>
    <n v="0.85"/>
  </r>
  <r>
    <x v="3807"/>
    <n v="0.85"/>
  </r>
  <r>
    <x v="2251"/>
    <n v="0.85"/>
  </r>
  <r>
    <x v="2501"/>
    <n v="0.85"/>
  </r>
  <r>
    <x v="3732"/>
    <n v="0.85"/>
  </r>
  <r>
    <x v="2033"/>
    <n v="0.85"/>
  </r>
  <r>
    <x v="163"/>
    <n v="0.85"/>
  </r>
  <r>
    <x v="464"/>
    <n v="0.85"/>
  </r>
  <r>
    <x v="3500"/>
    <n v="0.85"/>
  </r>
  <r>
    <x v="4108"/>
    <n v="0.85"/>
  </r>
  <r>
    <x v="2658"/>
    <n v="0.85"/>
  </r>
  <r>
    <x v="212"/>
    <n v="0.85"/>
  </r>
  <r>
    <x v="1838"/>
    <n v="0.85"/>
  </r>
  <r>
    <x v="4108"/>
    <n v="0.85"/>
  </r>
  <r>
    <x v="1064"/>
    <n v="0.85"/>
  </r>
  <r>
    <x v="2793"/>
    <n v="0.85"/>
  </r>
  <r>
    <x v="2793"/>
    <n v="0.85"/>
  </r>
  <r>
    <x v="809"/>
    <n v="0.85"/>
  </r>
  <r>
    <x v="680"/>
    <n v="0.85"/>
  </r>
  <r>
    <x v="4168"/>
    <n v="0.85"/>
  </r>
  <r>
    <x v="2126"/>
    <n v="0.85"/>
  </r>
  <r>
    <x v="998"/>
    <n v="0.85"/>
  </r>
  <r>
    <x v="4168"/>
    <n v="0.85"/>
  </r>
  <r>
    <x v="60"/>
    <n v="0.85"/>
  </r>
  <r>
    <x v="4049"/>
    <n v="0.85"/>
  </r>
  <r>
    <x v="809"/>
    <n v="0.85"/>
  </r>
  <r>
    <x v="809"/>
    <n v="0.85"/>
  </r>
  <r>
    <x v="1802"/>
    <n v="0.85"/>
  </r>
  <r>
    <x v="2906"/>
    <n v="0.85"/>
  </r>
  <r>
    <x v="1802"/>
    <n v="0.85"/>
  </r>
  <r>
    <x v="3732"/>
    <n v="0.85"/>
  </r>
  <r>
    <x v="3114"/>
    <n v="0.85"/>
  </r>
  <r>
    <x v="4174"/>
    <n v="0.85"/>
  </r>
  <r>
    <x v="4049"/>
    <n v="0.85"/>
  </r>
  <r>
    <x v="809"/>
    <n v="0.85"/>
  </r>
  <r>
    <x v="809"/>
    <n v="0.85"/>
  </r>
  <r>
    <x v="1481"/>
    <n v="0.85"/>
  </r>
  <r>
    <x v="464"/>
    <n v="0.85"/>
  </r>
  <r>
    <x v="2814"/>
    <n v="0.85"/>
  </r>
  <r>
    <x v="4123"/>
    <n v="0.85"/>
  </r>
  <r>
    <x v="2139"/>
    <n v="0.85"/>
  </r>
  <r>
    <x v="2139"/>
    <n v="0.85"/>
  </r>
  <r>
    <x v="1506"/>
    <n v="0.85"/>
  </r>
  <r>
    <x v="1498"/>
    <n v="0.85"/>
  </r>
  <r>
    <x v="2203"/>
    <n v="0.85"/>
  </r>
  <r>
    <x v="3860"/>
    <n v="0.85"/>
  </r>
  <r>
    <x v="2064"/>
    <n v="0.85"/>
  </r>
  <r>
    <x v="431"/>
    <n v="0.85"/>
  </r>
  <r>
    <x v="3374"/>
    <n v="0.85"/>
  </r>
  <r>
    <x v="212"/>
    <n v="0.85"/>
  </r>
  <r>
    <x v="4171"/>
    <n v="0.85"/>
  </r>
  <r>
    <x v="3865"/>
    <n v="0.85"/>
  </r>
  <r>
    <x v="4175"/>
    <n v="0.85"/>
  </r>
  <r>
    <x v="2064"/>
    <n v="0.85"/>
  </r>
  <r>
    <x v="212"/>
    <n v="0.85"/>
  </r>
  <r>
    <x v="212"/>
    <n v="0.85"/>
  </r>
  <r>
    <x v="809"/>
    <n v="0.85"/>
  </r>
  <r>
    <x v="328"/>
    <n v="0.85"/>
  </r>
  <r>
    <x v="1102"/>
    <n v="0.85"/>
  </r>
  <r>
    <x v="4106"/>
    <n v="0.85"/>
  </r>
  <r>
    <x v="3865"/>
    <n v="0.85"/>
  </r>
  <r>
    <x v="212"/>
    <n v="0.85"/>
  </r>
  <r>
    <x v="1481"/>
    <n v="0.85"/>
  </r>
  <r>
    <x v="212"/>
    <n v="0.85"/>
  </r>
  <r>
    <x v="60"/>
    <n v="0.85"/>
  </r>
  <r>
    <x v="212"/>
    <n v="0.85"/>
  </r>
  <r>
    <x v="2966"/>
    <n v="0.85"/>
  </r>
  <r>
    <x v="60"/>
    <n v="0.85"/>
  </r>
  <r>
    <x v="1857"/>
    <n v="0.85"/>
  </r>
  <r>
    <x v="3550"/>
    <n v="0.85"/>
  </r>
  <r>
    <x v="4112"/>
    <n v="0.85"/>
  </r>
  <r>
    <x v="809"/>
    <n v="0.85"/>
  </r>
  <r>
    <x v="818"/>
    <n v="0.85"/>
  </r>
  <r>
    <x v="4177"/>
    <n v="0.85"/>
  </r>
  <r>
    <x v="1578"/>
    <n v="0.85"/>
  </r>
  <r>
    <x v="1337"/>
    <n v="0.85"/>
  </r>
  <r>
    <x v="3496"/>
    <n v="0.85"/>
  </r>
  <r>
    <x v="212"/>
    <n v="0.85"/>
  </r>
  <r>
    <x v="2813"/>
    <n v="0.85"/>
  </r>
  <r>
    <x v="2589"/>
    <n v="0.85"/>
  </r>
  <r>
    <x v="60"/>
    <n v="0.85"/>
  </r>
  <r>
    <x v="3490"/>
    <n v="0.85"/>
  </r>
  <r>
    <x v="4187"/>
    <n v="0.85"/>
  </r>
  <r>
    <x v="3550"/>
    <n v="0.85"/>
  </r>
  <r>
    <x v="2813"/>
    <n v="0.85"/>
  </r>
  <r>
    <x v="1929"/>
    <n v="0.85"/>
  </r>
  <r>
    <x v="212"/>
    <n v="0.85"/>
  </r>
  <r>
    <x v="2548"/>
    <n v="0.85"/>
  </r>
  <r>
    <x v="2000"/>
    <n v="0.85"/>
  </r>
  <r>
    <x v="772"/>
    <n v="0.85"/>
  </r>
  <r>
    <x v="1369"/>
    <n v="0.85"/>
  </r>
  <r>
    <x v="212"/>
    <n v="0.85"/>
  </r>
  <r>
    <x v="212"/>
    <n v="0.85"/>
  </r>
  <r>
    <x v="212"/>
    <n v="0.85"/>
  </r>
  <r>
    <x v="3806"/>
    <n v="0.85"/>
  </r>
  <r>
    <x v="1143"/>
    <n v="0.85"/>
  </r>
  <r>
    <x v="3125"/>
    <n v="0.85"/>
  </r>
  <r>
    <x v="3338"/>
    <n v="0.85"/>
  </r>
  <r>
    <x v="1592"/>
    <n v="0.85"/>
  </r>
  <r>
    <x v="680"/>
    <n v="0.85"/>
  </r>
  <r>
    <x v="3875"/>
    <n v="0.85"/>
  </r>
  <r>
    <x v="3144"/>
    <n v="0.85"/>
  </r>
  <r>
    <x v="3727"/>
    <n v="0.85"/>
  </r>
  <r>
    <x v="1498"/>
    <n v="0.85"/>
  </r>
  <r>
    <x v="212"/>
    <n v="0.85"/>
  </r>
  <r>
    <x v="3752"/>
    <n v="0.85"/>
  </r>
  <r>
    <x v="2793"/>
    <n v="0.85"/>
  </r>
  <r>
    <x v="212"/>
    <n v="0.85"/>
  </r>
  <r>
    <x v="1842"/>
    <n v="0.85"/>
  </r>
  <r>
    <x v="3550"/>
    <n v="0.85"/>
  </r>
  <r>
    <x v="1576"/>
    <n v="0.85"/>
  </r>
  <r>
    <x v="3875"/>
    <n v="0.85"/>
  </r>
  <r>
    <x v="1578"/>
    <n v="0.85"/>
  </r>
  <r>
    <x v="212"/>
    <n v="0.85"/>
  </r>
  <r>
    <x v="431"/>
    <n v="0.85"/>
  </r>
  <r>
    <x v="4010"/>
    <n v="0.85"/>
  </r>
  <r>
    <x v="60"/>
    <n v="0.85"/>
  </r>
  <r>
    <x v="2548"/>
    <n v="0.85"/>
  </r>
  <r>
    <x v="1337"/>
    <n v="0.85"/>
  </r>
  <r>
    <x v="2130"/>
    <n v="0.85"/>
  </r>
  <r>
    <x v="3490"/>
    <n v="0.85"/>
  </r>
  <r>
    <x v="4129"/>
    <n v="0.85"/>
  </r>
  <r>
    <x v="212"/>
    <n v="0.85"/>
  </r>
  <r>
    <x v="212"/>
    <n v="0.85"/>
  </r>
  <r>
    <x v="3924"/>
    <n v="0.85"/>
  </r>
  <r>
    <x v="2399"/>
    <n v="0.85"/>
  </r>
  <r>
    <x v="3490"/>
    <n v="0.85"/>
  </r>
  <r>
    <x v="2029"/>
    <n v="0.85"/>
  </r>
  <r>
    <x v="212"/>
    <n v="0.85"/>
  </r>
  <r>
    <x v="1578"/>
    <n v="0.85"/>
  </r>
  <r>
    <x v="4051"/>
    <n v="0.85"/>
  </r>
  <r>
    <x v="212"/>
    <n v="0.85"/>
  </r>
  <r>
    <x v="60"/>
    <n v="0.85"/>
  </r>
  <r>
    <x v="3956"/>
    <n v="0.85"/>
  </r>
  <r>
    <x v="3293"/>
    <n v="0.85"/>
  </r>
  <r>
    <x v="212"/>
    <n v="0.85"/>
  </r>
  <r>
    <x v="4208"/>
    <n v="0.85"/>
  </r>
  <r>
    <x v="212"/>
    <n v="0.85"/>
  </r>
  <r>
    <x v="1369"/>
    <n v="0.85"/>
  </r>
  <r>
    <x v="3998"/>
    <n v="0.85"/>
  </r>
  <r>
    <x v="2906"/>
    <n v="0.85"/>
  </r>
  <r>
    <x v="487"/>
    <n v="0.85"/>
  </r>
  <r>
    <x v="3067"/>
    <n v="0.85"/>
  </r>
  <r>
    <x v="4051"/>
    <n v="0.85"/>
  </r>
  <r>
    <x v="2298"/>
    <n v="0.85"/>
  </r>
  <r>
    <x v="3916"/>
    <n v="0.85"/>
  </r>
  <r>
    <x v="2854"/>
    <n v="0.85"/>
  </r>
  <r>
    <x v="3254"/>
    <n v="0.85"/>
  </r>
  <r>
    <x v="3998"/>
    <n v="0.85"/>
  </r>
  <r>
    <x v="3729"/>
    <n v="0.85"/>
  </r>
  <r>
    <x v="212"/>
    <n v="0.85"/>
  </r>
  <r>
    <x v="3254"/>
    <n v="0.85"/>
  </r>
  <r>
    <x v="2957"/>
    <n v="0.85"/>
  </r>
  <r>
    <x v="1999"/>
    <n v="0.85"/>
  </r>
  <r>
    <x v="3727"/>
    <n v="0.85"/>
  </r>
  <r>
    <x v="3891"/>
    <n v="0.85"/>
  </r>
  <r>
    <x v="3998"/>
    <n v="0.85"/>
  </r>
  <r>
    <x v="2165"/>
    <n v="0.85"/>
  </r>
  <r>
    <x v="1369"/>
    <n v="0.85"/>
  </r>
  <r>
    <x v="4051"/>
    <n v="0.85"/>
  </r>
  <r>
    <x v="1842"/>
    <n v="0.85"/>
  </r>
  <r>
    <x v="2437"/>
    <n v="0.85"/>
  </r>
  <r>
    <x v="809"/>
    <n v="0.85"/>
  </r>
  <r>
    <x v="3293"/>
    <n v="0.85"/>
  </r>
  <r>
    <x v="248"/>
    <n v="0.85"/>
  </r>
  <r>
    <x v="1999"/>
    <n v="0.85"/>
  </r>
  <r>
    <x v="2306"/>
    <n v="0.85"/>
  </r>
  <r>
    <x v="2065"/>
    <n v="0.85"/>
  </r>
  <r>
    <x v="2818"/>
    <n v="0.85"/>
  </r>
  <r>
    <x v="2806"/>
    <n v="0.85"/>
  </r>
  <r>
    <x v="3742"/>
    <n v="0.85"/>
  </r>
  <r>
    <x v="60"/>
    <n v="0.85"/>
  </r>
  <r>
    <x v="809"/>
    <n v="0.85"/>
  </r>
  <r>
    <x v="4210"/>
    <n v="0.85"/>
  </r>
  <r>
    <x v="1929"/>
    <n v="0.85"/>
  </r>
  <r>
    <x v="212"/>
    <n v="0.85"/>
  </r>
  <r>
    <x v="418"/>
    <n v="0.85"/>
  </r>
  <r>
    <x v="3875"/>
    <n v="0.85"/>
  </r>
  <r>
    <x v="4208"/>
    <n v="0.85"/>
  </r>
  <r>
    <x v="1842"/>
    <n v="0.85"/>
  </r>
  <r>
    <x v="1842"/>
    <n v="0.85"/>
  </r>
  <r>
    <x v="3803"/>
    <n v="0.85"/>
  </r>
  <r>
    <x v="3636"/>
    <n v="0.85"/>
  </r>
  <r>
    <x v="3496"/>
    <n v="0.85"/>
  </r>
  <r>
    <x v="809"/>
    <n v="0.85"/>
  </r>
  <r>
    <x v="3872"/>
    <n v="0.85"/>
  </r>
  <r>
    <x v="4049"/>
    <n v="0.85"/>
  </r>
  <r>
    <x v="3548"/>
    <n v="0.85"/>
  </r>
  <r>
    <x v="4051"/>
    <n v="0.85"/>
  </r>
  <r>
    <x v="4051"/>
    <n v="0.85"/>
  </r>
  <r>
    <x v="1369"/>
    <n v="0.85"/>
  </r>
  <r>
    <x v="2906"/>
    <n v="0.85"/>
  </r>
  <r>
    <x v="3395"/>
    <n v="0.85"/>
  </r>
  <r>
    <x v="3636"/>
    <n v="0.85"/>
  </r>
  <r>
    <x v="1369"/>
    <n v="0.85"/>
  </r>
  <r>
    <x v="60"/>
    <n v="0.85"/>
  </r>
  <r>
    <x v="712"/>
    <n v="0.85"/>
  </r>
  <r>
    <x v="163"/>
    <n v="0.85"/>
  </r>
  <r>
    <x v="809"/>
    <n v="0.85"/>
  </r>
  <r>
    <x v="60"/>
    <n v="0.85"/>
  </r>
  <r>
    <x v="809"/>
    <n v="0.85"/>
  </r>
  <r>
    <x v="344"/>
    <n v="0.85"/>
  </r>
  <r>
    <x v="60"/>
    <n v="0.85"/>
  </r>
  <r>
    <x v="212"/>
    <n v="0.85"/>
  </r>
  <r>
    <x v="60"/>
    <n v="0.85"/>
  </r>
  <r>
    <x v="2375"/>
    <n v="0.85"/>
  </r>
  <r>
    <x v="3721"/>
    <n v="0.85"/>
  </r>
  <r>
    <x v="1741"/>
    <n v="0.85"/>
  </r>
  <r>
    <x v="809"/>
    <n v="0.85"/>
  </r>
  <r>
    <x v="212"/>
    <n v="0.85"/>
  </r>
  <r>
    <x v="1591"/>
    <n v="0.85"/>
  </r>
  <r>
    <x v="212"/>
    <n v="0.85"/>
  </r>
  <r>
    <x v="3529"/>
    <n v="0.85"/>
  </r>
  <r>
    <x v="4008"/>
    <n v="0.85"/>
  </r>
  <r>
    <x v="1873"/>
    <n v="0.85"/>
  </r>
  <r>
    <x v="212"/>
    <n v="0.85"/>
  </r>
  <r>
    <x v="3924"/>
    <n v="0.85"/>
  </r>
  <r>
    <x v="212"/>
    <n v="0.85"/>
  </r>
  <r>
    <x v="1857"/>
    <n v="0.85"/>
  </r>
  <r>
    <x v="809"/>
    <n v="0.85"/>
  </r>
  <r>
    <x v="4024"/>
    <n v="0.85"/>
  </r>
  <r>
    <x v="212"/>
    <n v="0.85"/>
  </r>
  <r>
    <x v="2637"/>
    <n v="0.85"/>
  </r>
  <r>
    <x v="988"/>
    <n v="0.85"/>
  </r>
  <r>
    <x v="809"/>
    <n v="0.85"/>
  </r>
  <r>
    <x v="809"/>
    <n v="0.85"/>
  </r>
  <r>
    <x v="3277"/>
    <n v="0.85"/>
  </r>
  <r>
    <x v="2791"/>
    <n v="0.85"/>
  </r>
  <r>
    <x v="4184"/>
    <n v="0.85"/>
  </r>
  <r>
    <x v="1873"/>
    <n v="0.85"/>
  </r>
  <r>
    <x v="212"/>
    <n v="0.85"/>
  </r>
  <r>
    <x v="3125"/>
    <n v="0.85"/>
  </r>
  <r>
    <x v="3801"/>
    <n v="0.85"/>
  </r>
  <r>
    <x v="212"/>
    <n v="0.85"/>
  </r>
  <r>
    <x v="2141"/>
    <n v="0.85"/>
  </r>
  <r>
    <x v="212"/>
    <n v="0.85"/>
  </r>
  <r>
    <x v="2906"/>
    <n v="0.85"/>
  </r>
  <r>
    <x v="3801"/>
    <n v="0.85"/>
  </r>
  <r>
    <x v="2462"/>
    <n v="0.85"/>
  </r>
  <r>
    <x v="809"/>
    <n v="0.85"/>
  </r>
  <r>
    <x v="60"/>
    <n v="0.85"/>
  </r>
  <r>
    <x v="1578"/>
    <n v="0.85"/>
  </r>
  <r>
    <x v="3801"/>
    <n v="0.85"/>
  </r>
  <r>
    <x v="3573"/>
    <n v="0.85"/>
  </r>
  <r>
    <x v="3742"/>
    <n v="0.85"/>
  </r>
  <r>
    <x v="163"/>
    <n v="0.85"/>
  </r>
  <r>
    <x v="3803"/>
    <n v="0.85"/>
  </r>
  <r>
    <x v="3573"/>
    <n v="0.85"/>
  </r>
  <r>
    <x v="4184"/>
    <n v="0.85"/>
  </r>
  <r>
    <x v="3529"/>
    <n v="0.85"/>
  </r>
  <r>
    <x v="3573"/>
    <n v="0.85"/>
  </r>
  <r>
    <x v="1857"/>
    <n v="0.85"/>
  </r>
  <r>
    <x v="2238"/>
    <n v="0.85"/>
  </r>
  <r>
    <x v="680"/>
    <n v="0.85"/>
  </r>
  <r>
    <x v="1857"/>
    <n v="0.85"/>
  </r>
  <r>
    <x v="431"/>
    <n v="0.85"/>
  </r>
  <r>
    <x v="3293"/>
    <n v="0.85"/>
  </r>
  <r>
    <x v="3721"/>
    <n v="0.85"/>
  </r>
  <r>
    <x v="809"/>
    <n v="0.85"/>
  </r>
  <r>
    <x v="1766"/>
    <n v="0.85"/>
  </r>
  <r>
    <x v="4158"/>
    <n v="0.85"/>
  </r>
  <r>
    <x v="3801"/>
    <n v="0.85"/>
  </r>
  <r>
    <x v="1248"/>
    <n v="0.85"/>
  </r>
  <r>
    <x v="163"/>
    <n v="0.85"/>
  </r>
  <r>
    <x v="2032"/>
    <n v="0.85"/>
  </r>
  <r>
    <x v="1383"/>
    <n v="0.85"/>
  </r>
  <r>
    <x v="3496"/>
    <n v="0.85"/>
  </r>
  <r>
    <x v="173"/>
    <n v="0.85"/>
  </r>
  <r>
    <x v="1711"/>
    <n v="0.85"/>
  </r>
  <r>
    <x v="163"/>
    <n v="0.85"/>
  </r>
  <r>
    <x v="2141"/>
    <n v="0.85"/>
  </r>
  <r>
    <x v="4157"/>
    <n v="0.85"/>
  </r>
  <r>
    <x v="1857"/>
    <n v="0.85"/>
  </r>
  <r>
    <x v="1999"/>
    <n v="0.85"/>
  </r>
  <r>
    <x v="2375"/>
    <n v="0.85"/>
  </r>
  <r>
    <x v="212"/>
    <n v="0.85"/>
  </r>
  <r>
    <x v="212"/>
    <n v="0.85"/>
  </r>
  <r>
    <x v="60"/>
    <n v="0.85"/>
  </r>
  <r>
    <x v="809"/>
    <n v="0.85"/>
  </r>
  <r>
    <x v="3496"/>
    <n v="0.85"/>
  </r>
  <r>
    <x v="3262"/>
    <n v="0.85"/>
  </r>
  <r>
    <x v="2652"/>
    <n v="0.85"/>
  </r>
  <r>
    <x v="163"/>
    <n v="0.85"/>
  </r>
  <r>
    <x v="44"/>
    <n v="0.85"/>
  </r>
  <r>
    <x v="1857"/>
    <n v="0.85"/>
  </r>
  <r>
    <x v="4157"/>
    <n v="0.85"/>
  </r>
  <r>
    <x v="1626"/>
    <n v="0.85"/>
  </r>
  <r>
    <x v="3262"/>
    <n v="0.85"/>
  </r>
  <r>
    <x v="3573"/>
    <n v="0.85"/>
  </r>
  <r>
    <x v="4177"/>
    <n v="0.85"/>
  </r>
  <r>
    <x v="2141"/>
    <n v="0.85"/>
  </r>
  <r>
    <x v="3573"/>
    <n v="0.85"/>
  </r>
  <r>
    <x v="4177"/>
    <n v="0.85"/>
  </r>
  <r>
    <x v="60"/>
    <n v="0.85"/>
  </r>
  <r>
    <x v="60"/>
    <n v="0.85"/>
  </r>
  <r>
    <x v="3937"/>
    <n v="0.85"/>
  </r>
  <r>
    <x v="3262"/>
    <n v="0.85"/>
  </r>
  <r>
    <x v="2793"/>
    <n v="0.85"/>
  </r>
  <r>
    <x v="2791"/>
    <n v="0.85"/>
  </r>
  <r>
    <x v="1857"/>
    <n v="0.85"/>
  </r>
  <r>
    <x v="479"/>
    <n v="0.85"/>
  </r>
  <r>
    <x v="4157"/>
    <n v="0.85"/>
  </r>
  <r>
    <x v="479"/>
    <n v="0.85"/>
  </r>
  <r>
    <x v="4157"/>
    <n v="0.85"/>
  </r>
  <r>
    <x v="60"/>
    <n v="0.85"/>
  </r>
  <r>
    <x v="431"/>
    <n v="0.85"/>
  </r>
  <r>
    <x v="479"/>
    <n v="0.85"/>
  </r>
  <r>
    <x v="3267"/>
    <n v="0.85"/>
  </r>
  <r>
    <x v="464"/>
    <n v="0.85"/>
  </r>
  <r>
    <x v="2422"/>
    <n v="0.85"/>
  </r>
  <r>
    <x v="809"/>
    <n v="0.85"/>
  </r>
  <r>
    <x v="3573"/>
    <n v="0.85"/>
  </r>
  <r>
    <x v="2791"/>
    <n v="0.85"/>
  </r>
  <r>
    <x v="60"/>
    <n v="0.85"/>
  </r>
  <r>
    <x v="60"/>
    <n v="0.85"/>
  </r>
  <r>
    <x v="44"/>
    <n v="0.85"/>
  </r>
  <r>
    <x v="809"/>
    <n v="0.85"/>
  </r>
  <r>
    <x v="2791"/>
    <n v="0.85"/>
  </r>
  <r>
    <x v="212"/>
    <n v="0.85"/>
  </r>
  <r>
    <x v="3573"/>
    <n v="0.85"/>
  </r>
  <r>
    <x v="4135"/>
    <n v="0.85"/>
  </r>
  <r>
    <x v="2165"/>
    <n v="0.85"/>
  </r>
  <r>
    <x v="3439"/>
    <n v="0.85"/>
  </r>
  <r>
    <x v="435"/>
    <n v="0.85"/>
  </r>
  <r>
    <x v="3573"/>
    <n v="0.85"/>
  </r>
  <r>
    <x v="479"/>
    <n v="0.85"/>
  </r>
  <r>
    <x v="479"/>
    <n v="0.85"/>
  </r>
  <r>
    <x v="680"/>
    <n v="0.85"/>
  </r>
  <r>
    <x v="60"/>
    <n v="0.85"/>
  </r>
  <r>
    <x v="1290"/>
    <n v="0.85"/>
  </r>
  <r>
    <x v="1290"/>
    <n v="0.85"/>
  </r>
  <r>
    <x v="2814"/>
    <n v="0.85"/>
  </r>
  <r>
    <x v="464"/>
    <n v="0.85"/>
  </r>
  <r>
    <x v="2814"/>
    <n v="0.85"/>
  </r>
  <r>
    <x v="3412"/>
    <n v="0.85"/>
  </r>
  <r>
    <x v="3412"/>
    <n v="0.85"/>
  </r>
  <r>
    <x v="2422"/>
    <n v="0.85"/>
  </r>
  <r>
    <x v="3412"/>
    <n v="0.85"/>
  </r>
  <r>
    <x v="3719"/>
    <n v="0.85"/>
  </r>
  <r>
    <x v="212"/>
    <n v="0.85"/>
  </r>
  <r>
    <x v="212"/>
    <n v="0.85"/>
  </r>
  <r>
    <x v="1506"/>
    <n v="0.85"/>
  </r>
  <r>
    <x v="1325"/>
    <n v="0.85"/>
  </r>
  <r>
    <x v="464"/>
    <n v="0.85"/>
  </r>
  <r>
    <x v="3748"/>
    <n v="0.85"/>
  </r>
  <r>
    <x v="3891"/>
    <n v="0.85"/>
  </r>
  <r>
    <x v="1290"/>
    <n v="0.85"/>
  </r>
  <r>
    <x v="60"/>
    <n v="0.85"/>
  </r>
  <r>
    <x v="3582"/>
    <n v="0.85"/>
  </r>
  <r>
    <x v="983"/>
    <n v="0.85"/>
  </r>
  <r>
    <x v="60"/>
    <n v="0.85"/>
  </r>
  <r>
    <x v="987"/>
    <n v="0.85"/>
  </r>
  <r>
    <x v="212"/>
    <n v="0.85"/>
  </r>
  <r>
    <x v="3105"/>
    <n v="0.85"/>
  </r>
  <r>
    <x v="38"/>
    <n v="0.85"/>
  </r>
  <r>
    <x v="212"/>
    <n v="0.85"/>
  </r>
  <r>
    <x v="3412"/>
    <n v="0.85"/>
  </r>
  <r>
    <x v="3393"/>
    <n v="0.85"/>
  </r>
  <r>
    <x v="163"/>
    <n v="0.85"/>
  </r>
  <r>
    <x v="2422"/>
    <n v="0.85"/>
  </r>
  <r>
    <x v="212"/>
    <n v="0.85"/>
  </r>
  <r>
    <x v="3748"/>
    <n v="0.85"/>
  </r>
  <r>
    <x v="212"/>
    <n v="0.85"/>
  </r>
  <r>
    <x v="2656"/>
    <n v="0.85"/>
  </r>
  <r>
    <x v="2165"/>
    <n v="0.85"/>
  </r>
  <r>
    <x v="3412"/>
    <n v="0.85"/>
  </r>
  <r>
    <x v="3582"/>
    <n v="0.85"/>
  </r>
  <r>
    <x v="3412"/>
    <n v="0.85"/>
  </r>
  <r>
    <x v="163"/>
    <n v="0.85"/>
  </r>
  <r>
    <x v="163"/>
    <n v="0.85"/>
  </r>
  <r>
    <x v="514"/>
    <n v="0.85"/>
  </r>
  <r>
    <x v="3412"/>
    <n v="0.85"/>
  </r>
  <r>
    <x v="3707"/>
    <n v="0.85"/>
  </r>
  <r>
    <x v="1506"/>
    <n v="0.85"/>
  </r>
  <r>
    <x v="1266"/>
    <n v="0.85"/>
  </r>
  <r>
    <x v="212"/>
    <n v="0.85"/>
  </r>
  <r>
    <x v="809"/>
    <n v="0.85"/>
  </r>
  <r>
    <x v="212"/>
    <n v="0.85"/>
  </r>
  <r>
    <x v="73"/>
    <n v="0.85"/>
  </r>
  <r>
    <x v="2165"/>
    <n v="0.85"/>
  </r>
  <r>
    <x v="73"/>
    <n v="0.85"/>
  </r>
  <r>
    <x v="212"/>
    <n v="0.85"/>
  </r>
  <r>
    <x v="212"/>
    <n v="0.85"/>
  </r>
  <r>
    <x v="280"/>
    <n v="0.85"/>
  </r>
  <r>
    <x v="3175"/>
    <n v="0.85"/>
  </r>
  <r>
    <x v="3412"/>
    <n v="0.85"/>
  </r>
  <r>
    <x v="464"/>
    <n v="0.85"/>
  </r>
  <r>
    <x v="2814"/>
    <n v="0.85"/>
  </r>
  <r>
    <x v="212"/>
    <n v="0.85"/>
  </r>
  <r>
    <x v="163"/>
    <n v="0.85"/>
  </r>
  <r>
    <x v="212"/>
    <n v="0.85"/>
  </r>
  <r>
    <x v="1857"/>
    <n v="0.85"/>
  </r>
  <r>
    <x v="1857"/>
    <n v="0.85"/>
  </r>
  <r>
    <x v="212"/>
    <n v="0.85"/>
  </r>
  <r>
    <x v="1329"/>
    <n v="0.85"/>
  </r>
  <r>
    <x v="212"/>
    <n v="0.85"/>
  </r>
  <r>
    <x v="163"/>
    <n v="0.85"/>
  </r>
  <r>
    <x v="4095"/>
    <n v="0.85"/>
  </r>
  <r>
    <x v="1266"/>
    <n v="0.85"/>
  </r>
  <r>
    <x v="1541"/>
    <n v="0.85"/>
  </r>
  <r>
    <x v="60"/>
    <n v="0.85"/>
  </r>
  <r>
    <x v="3000"/>
    <n v="0.85"/>
  </r>
  <r>
    <x v="3996"/>
    <n v="0.85"/>
  </r>
  <r>
    <x v="1591"/>
    <n v="0.85"/>
  </r>
  <r>
    <x v="2609"/>
    <n v="0.85"/>
  </r>
  <r>
    <x v="2609"/>
    <n v="0.85"/>
  </r>
  <r>
    <x v="2652"/>
    <n v="0.85"/>
  </r>
  <r>
    <x v="2652"/>
    <n v="0.85"/>
  </r>
  <r>
    <x v="2462"/>
    <n v="0.85"/>
  </r>
  <r>
    <x v="4051"/>
    <n v="0.85"/>
  </r>
  <r>
    <x v="212"/>
    <n v="0.85"/>
  </r>
  <r>
    <x v="3204"/>
    <n v="0.85"/>
  </r>
  <r>
    <x v="1626"/>
    <n v="0.85"/>
  </r>
  <r>
    <x v="60"/>
    <n v="0.85"/>
  </r>
  <r>
    <x v="212"/>
    <n v="0.85"/>
  </r>
  <r>
    <x v="60"/>
    <n v="0.85"/>
  </r>
  <r>
    <x v="809"/>
    <n v="0.85"/>
  </r>
  <r>
    <x v="4211"/>
    <n v="0.85"/>
  </r>
  <r>
    <x v="3636"/>
    <n v="0.85"/>
  </r>
  <r>
    <x v="212"/>
    <n v="0.85"/>
  </r>
  <r>
    <x v="3074"/>
    <n v="0.85"/>
  </r>
  <r>
    <x v="252"/>
    <n v="0.85"/>
  </r>
  <r>
    <x v="1591"/>
    <n v="0.85"/>
  </r>
  <r>
    <x v="1591"/>
    <n v="0.85"/>
  </r>
  <r>
    <x v="1575"/>
    <n v="0.85"/>
  </r>
  <r>
    <x v="2652"/>
    <n v="0.85"/>
  </r>
  <r>
    <x v="905"/>
    <n v="0.85"/>
  </r>
  <r>
    <x v="4051"/>
    <n v="0.85"/>
  </r>
  <r>
    <x v="3845"/>
    <n v="0.85"/>
  </r>
  <r>
    <x v="212"/>
    <n v="0.85"/>
  </r>
  <r>
    <x v="3727"/>
    <n v="0.85"/>
  </r>
  <r>
    <x v="905"/>
    <n v="0.85"/>
  </r>
  <r>
    <x v="3503"/>
    <n v="0.85"/>
  </r>
  <r>
    <x v="212"/>
    <n v="0.85"/>
  </r>
  <r>
    <x v="212"/>
    <n v="0.85"/>
  </r>
  <r>
    <x v="464"/>
    <n v="0.85"/>
  </r>
  <r>
    <x v="2135"/>
    <n v="0.85"/>
  </r>
  <r>
    <x v="983"/>
    <n v="0.85"/>
  </r>
  <r>
    <x v="4095"/>
    <n v="0.85"/>
  </r>
  <r>
    <x v="212"/>
    <n v="0.85"/>
  </r>
  <r>
    <x v="1506"/>
    <n v="0.85"/>
  </r>
  <r>
    <x v="809"/>
    <n v="0.85"/>
  </r>
  <r>
    <x v="3293"/>
    <n v="0.85"/>
  </r>
  <r>
    <x v="2199"/>
    <n v="0.85"/>
  </r>
  <r>
    <x v="1383"/>
    <n v="0.85"/>
  </r>
  <r>
    <x v="3803"/>
    <n v="0.85"/>
  </r>
  <r>
    <x v="3074"/>
    <n v="0.85"/>
  </r>
  <r>
    <x v="2656"/>
    <n v="0.85"/>
  </r>
  <r>
    <x v="3719"/>
    <n v="0.85"/>
  </r>
  <r>
    <x v="2656"/>
    <n v="0.85"/>
  </r>
  <r>
    <x v="3672"/>
    <n v="0.85"/>
  </r>
  <r>
    <x v="3891"/>
    <n v="0.85"/>
  </r>
  <r>
    <x v="1923"/>
    <n v="0.85"/>
  </r>
  <r>
    <x v="3654"/>
    <n v="0.85"/>
  </r>
  <r>
    <x v="3503"/>
    <n v="0.85"/>
  </r>
  <r>
    <x v="1839"/>
    <n v="0.85"/>
  </r>
  <r>
    <x v="3204"/>
    <n v="0.85"/>
  </r>
  <r>
    <x v="4161"/>
    <n v="0.85"/>
  </r>
  <r>
    <x v="2609"/>
    <n v="0.85"/>
  </r>
  <r>
    <x v="164"/>
    <n v="0.85"/>
  </r>
  <r>
    <x v="3891"/>
    <n v="0.85"/>
  </r>
  <r>
    <x v="3293"/>
    <n v="0.85"/>
  </r>
  <r>
    <x v="212"/>
    <n v="0.85"/>
  </r>
  <r>
    <x v="3105"/>
    <n v="0.85"/>
  </r>
  <r>
    <x v="212"/>
    <n v="0.85"/>
  </r>
  <r>
    <x v="2251"/>
    <n v="0.85"/>
  </r>
  <r>
    <x v="670"/>
    <n v="0.85"/>
  </r>
  <r>
    <x v="3415"/>
    <n v="0.85"/>
  </r>
  <r>
    <x v="3415"/>
    <n v="0.85"/>
  </r>
  <r>
    <x v="3072"/>
    <n v="0.85"/>
  </r>
  <r>
    <x v="212"/>
    <n v="0.85"/>
  </r>
  <r>
    <x v="809"/>
    <n v="0.85"/>
  </r>
  <r>
    <x v="3123"/>
    <n v="0.85"/>
  </r>
  <r>
    <x v="2139"/>
    <n v="0.85"/>
  </r>
  <r>
    <x v="2491"/>
    <n v="0.85"/>
  </r>
  <r>
    <x v="2573"/>
    <n v="0.85"/>
  </r>
  <r>
    <x v="678"/>
    <n v="0.85"/>
  </r>
  <r>
    <x v="3491"/>
    <n v="0.85"/>
  </r>
  <r>
    <x v="3703"/>
    <n v="0.85"/>
  </r>
  <r>
    <x v="3491"/>
    <n v="0.85"/>
  </r>
  <r>
    <x v="3293"/>
    <n v="0.85"/>
  </r>
  <r>
    <x v="212"/>
    <n v="0.85"/>
  </r>
  <r>
    <x v="2107"/>
    <n v="0.85"/>
  </r>
  <r>
    <x v="809"/>
    <n v="0.85"/>
  </r>
  <r>
    <x v="3874"/>
    <n v="0.85"/>
  </r>
  <r>
    <x v="1578"/>
    <n v="0.85"/>
  </r>
  <r>
    <x v="3703"/>
    <n v="0.85"/>
  </r>
  <r>
    <x v="1266"/>
    <n v="0.85"/>
  </r>
  <r>
    <x v="4144"/>
    <n v="0.85"/>
  </r>
  <r>
    <x v="2139"/>
    <n v="0.85"/>
  </r>
  <r>
    <x v="3415"/>
    <n v="0.85"/>
  </r>
  <r>
    <x v="3415"/>
    <n v="0.85"/>
  </r>
  <r>
    <x v="2197"/>
    <n v="0.85"/>
  </r>
  <r>
    <x v="2671"/>
    <n v="0.85"/>
  </r>
  <r>
    <x v="1506"/>
    <n v="0.85"/>
  </r>
  <r>
    <x v="212"/>
    <n v="0.85"/>
  </r>
  <r>
    <x v="3874"/>
    <n v="0.85"/>
  </r>
  <r>
    <x v="3415"/>
    <n v="0.85"/>
  </r>
  <r>
    <x v="3915"/>
    <n v="0.85"/>
  </r>
  <r>
    <x v="3415"/>
    <n v="0.85"/>
  </r>
  <r>
    <x v="2456"/>
    <n v="0.85"/>
  </r>
  <r>
    <x v="761"/>
    <n v="0.85"/>
  </r>
  <r>
    <x v="4144"/>
    <n v="0.85"/>
  </r>
  <r>
    <x v="3865"/>
    <n v="0.85"/>
  </r>
  <r>
    <x v="2847"/>
    <n v="0.85"/>
  </r>
  <r>
    <x v="3072"/>
    <n v="0.85"/>
  </r>
  <r>
    <x v="2255"/>
    <n v="0.85"/>
  </r>
  <r>
    <x v="809"/>
    <n v="0.85"/>
  </r>
  <r>
    <x v="1591"/>
    <n v="0.85"/>
  </r>
  <r>
    <x v="1591"/>
    <n v="0.85"/>
  </r>
  <r>
    <x v="3636"/>
    <n v="0.85"/>
  </r>
  <r>
    <x v="3934"/>
    <n v="0.85"/>
  </r>
  <r>
    <x v="3469"/>
    <n v="0.85"/>
  </r>
  <r>
    <x v="3125"/>
    <n v="0.85"/>
  </r>
  <r>
    <x v="163"/>
    <n v="0.85"/>
  </r>
  <r>
    <x v="809"/>
    <n v="0.85"/>
  </r>
  <r>
    <x v="4144"/>
    <n v="0.85"/>
  </r>
  <r>
    <x v="1909"/>
    <n v="0.85"/>
  </r>
  <r>
    <x v="212"/>
    <n v="0.85"/>
  </r>
  <r>
    <x v="2197"/>
    <n v="0.85"/>
  </r>
  <r>
    <x v="366"/>
    <n v="0.85"/>
  </r>
  <r>
    <x v="212"/>
    <n v="0.85"/>
  </r>
  <r>
    <x v="3703"/>
    <n v="0.85"/>
  </r>
  <r>
    <x v="212"/>
    <n v="0.85"/>
  </r>
  <r>
    <x v="212"/>
    <n v="0.85"/>
  </r>
  <r>
    <x v="1266"/>
    <n v="0.85"/>
  </r>
  <r>
    <x v="212"/>
    <n v="0.85"/>
  </r>
  <r>
    <x v="3072"/>
    <n v="0.85"/>
  </r>
  <r>
    <x v="212"/>
    <n v="0.85"/>
  </r>
  <r>
    <x v="3865"/>
    <n v="0.85"/>
  </r>
  <r>
    <x v="2255"/>
    <n v="0.85"/>
  </r>
  <r>
    <x v="349"/>
    <n v="0.85"/>
  </r>
  <r>
    <x v="3697"/>
    <n v="0.85"/>
  </r>
  <r>
    <x v="2548"/>
    <n v="0.85"/>
  </r>
  <r>
    <x v="3072"/>
    <n v="0.85"/>
  </r>
  <r>
    <x v="435"/>
    <n v="0.85"/>
  </r>
  <r>
    <x v="212"/>
    <n v="0.85"/>
  </r>
  <r>
    <x v="2820"/>
    <n v="0.85"/>
  </r>
  <r>
    <x v="4095"/>
    <n v="0.85"/>
  </r>
  <r>
    <x v="809"/>
    <n v="0.85"/>
  </r>
  <r>
    <x v="3072"/>
    <n v="0.85"/>
  </r>
  <r>
    <x v="3491"/>
    <n v="0.85"/>
  </r>
  <r>
    <x v="809"/>
    <n v="0.85"/>
  </r>
  <r>
    <x v="2405"/>
    <n v="0.85"/>
  </r>
  <r>
    <x v="3072"/>
    <n v="0.85"/>
  </r>
  <r>
    <x v="2607"/>
    <n v="0.85"/>
  </r>
  <r>
    <x v="3336"/>
    <n v="0.85"/>
  </r>
  <r>
    <x v="3807"/>
    <n v="0.85"/>
  </r>
  <r>
    <x v="3336"/>
    <n v="0.85"/>
  </r>
  <r>
    <x v="809"/>
    <n v="0.85"/>
  </r>
  <r>
    <x v="212"/>
    <n v="0.85"/>
  </r>
  <r>
    <x v="435"/>
    <n v="0.85"/>
  </r>
  <r>
    <x v="3293"/>
    <n v="0.85"/>
  </r>
  <r>
    <x v="1857"/>
    <n v="0.85"/>
  </r>
  <r>
    <x v="3105"/>
    <n v="0.85"/>
  </r>
  <r>
    <x v="3654"/>
    <n v="0.85"/>
  </r>
  <r>
    <x v="2370"/>
    <n v="0.85"/>
  </r>
  <r>
    <x v="3654"/>
    <n v="0.85"/>
  </r>
  <r>
    <x v="2165"/>
    <n v="0.85"/>
  </r>
  <r>
    <x v="4183"/>
    <n v="0.85"/>
  </r>
  <r>
    <x v="2609"/>
    <n v="0.85"/>
  </r>
  <r>
    <x v="2165"/>
    <n v="0.85"/>
  </r>
  <r>
    <x v="1709"/>
    <n v="0.85"/>
  </r>
  <r>
    <x v="212"/>
    <n v="0.85"/>
  </r>
  <r>
    <x v="3105"/>
    <n v="0.85"/>
  </r>
  <r>
    <x v="3748"/>
    <n v="0.85"/>
  </r>
  <r>
    <x v="678"/>
    <n v="0.85"/>
  </r>
  <r>
    <x v="1857"/>
    <n v="0.85"/>
  </r>
  <r>
    <x v="2818"/>
    <n v="0.85"/>
  </r>
  <r>
    <x v="2370"/>
    <n v="0.85"/>
  </r>
  <r>
    <x v="212"/>
    <n v="0.85"/>
  </r>
  <r>
    <x v="3703"/>
    <n v="0.85"/>
  </r>
  <r>
    <x v="809"/>
    <n v="0.85"/>
  </r>
  <r>
    <x v="2956"/>
    <n v="0.85"/>
  </r>
  <r>
    <x v="516"/>
    <n v="0.85"/>
  </r>
  <r>
    <x v="3072"/>
    <n v="0.85"/>
  </r>
  <r>
    <x v="3703"/>
    <n v="0.85"/>
  </r>
  <r>
    <x v="3072"/>
    <n v="0.85"/>
  </r>
  <r>
    <x v="3845"/>
    <n v="0.85"/>
  </r>
  <r>
    <x v="2269"/>
    <n v="0.85"/>
  </r>
  <r>
    <x v="809"/>
    <n v="0.85"/>
  </r>
  <r>
    <x v="1874"/>
    <n v="0.85"/>
  </r>
  <r>
    <x v="2491"/>
    <n v="0.85"/>
  </r>
  <r>
    <x v="60"/>
    <n v="0.85"/>
  </r>
  <r>
    <x v="678"/>
    <n v="0.85"/>
  </r>
  <r>
    <x v="2573"/>
    <n v="0.85"/>
  </r>
  <r>
    <x v="3072"/>
    <n v="0.85"/>
  </r>
  <r>
    <x v="3140"/>
    <n v="0.85"/>
  </r>
  <r>
    <x v="2820"/>
    <n v="0.85"/>
  </r>
  <r>
    <x v="2269"/>
    <n v="0.85"/>
  </r>
  <r>
    <x v="4141"/>
    <n v="0.85"/>
  </r>
  <r>
    <x v="212"/>
    <n v="0.85"/>
  </r>
  <r>
    <x v="809"/>
    <n v="0.85"/>
  </r>
  <r>
    <x v="212"/>
    <n v="0.85"/>
  </r>
  <r>
    <x v="3336"/>
    <n v="0.85"/>
  </r>
  <r>
    <x v="2416"/>
    <n v="0.85"/>
  </r>
  <r>
    <x v="3154"/>
    <n v="0.85"/>
  </r>
  <r>
    <x v="4106"/>
    <n v="0.85"/>
  </r>
  <r>
    <x v="3675"/>
    <n v="0.85"/>
  </r>
  <r>
    <x v="3874"/>
    <n v="0.85"/>
  </r>
  <r>
    <x v="3807"/>
    <n v="0.85"/>
  </r>
  <r>
    <x v="212"/>
    <n v="0.85"/>
  </r>
  <r>
    <x v="3072"/>
    <n v="0.85"/>
  </r>
  <r>
    <x v="228"/>
    <n v="0.85"/>
  </r>
  <r>
    <x v="4105"/>
    <n v="0.85"/>
  </r>
  <r>
    <x v="3072"/>
    <n v="0.85"/>
  </r>
  <r>
    <x v="4088"/>
    <n v="0.85"/>
  </r>
  <r>
    <x v="3072"/>
    <n v="0.85"/>
  </r>
  <r>
    <x v="212"/>
    <n v="0.85"/>
  </r>
  <r>
    <x v="1076"/>
    <n v="0.85"/>
  </r>
  <r>
    <x v="3415"/>
    <n v="0.85"/>
  </r>
  <r>
    <x v="464"/>
    <n v="0.85"/>
  </r>
  <r>
    <x v="212"/>
    <n v="0.85"/>
  </r>
  <r>
    <x v="3072"/>
    <n v="0.85"/>
  </r>
  <r>
    <x v="3072"/>
    <n v="0.85"/>
  </r>
  <r>
    <x v="3072"/>
    <n v="0.85"/>
  </r>
  <r>
    <x v="3072"/>
    <n v="0.85"/>
  </r>
  <r>
    <x v="60"/>
    <n v="0.85"/>
  </r>
  <r>
    <x v="3072"/>
    <n v="0.85"/>
  </r>
  <r>
    <x v="3072"/>
    <n v="0.85"/>
  </r>
  <r>
    <x v="3072"/>
    <n v="0.85"/>
  </r>
  <r>
    <x v="1312"/>
    <n v="0.85"/>
  </r>
  <r>
    <x v="3346"/>
    <n v="0.85"/>
  </r>
  <r>
    <x v="2551"/>
    <n v="0.85"/>
  </r>
  <r>
    <x v="3734"/>
    <n v="0.85"/>
  </r>
  <r>
    <x v="212"/>
    <n v="0.85"/>
  </r>
  <r>
    <x v="2422"/>
    <n v="0.85"/>
  </r>
  <r>
    <x v="1576"/>
    <n v="0.85"/>
  </r>
  <r>
    <x v="3475"/>
    <n v="0.85"/>
  </r>
  <r>
    <x v="212"/>
    <n v="0.85"/>
  </r>
  <r>
    <x v="4096"/>
    <n v="0.85"/>
  </r>
  <r>
    <x v="555"/>
    <n v="0.85"/>
  </r>
  <r>
    <x v="228"/>
    <n v="0.85"/>
  </r>
  <r>
    <x v="3400"/>
    <n v="0.85"/>
  </r>
  <r>
    <x v="3415"/>
    <n v="0.85"/>
  </r>
  <r>
    <x v="212"/>
    <n v="0.85"/>
  </r>
  <r>
    <x v="3400"/>
    <n v="0.85"/>
  </r>
  <r>
    <x v="1176"/>
    <n v="0.85"/>
  </r>
  <r>
    <x v="2422"/>
    <n v="0.85"/>
  </r>
  <r>
    <x v="1576"/>
    <n v="0.85"/>
  </r>
  <r>
    <x v="4097"/>
    <n v="0.85"/>
  </r>
  <r>
    <x v="212"/>
    <n v="0.85"/>
  </r>
  <r>
    <x v="3697"/>
    <n v="0.85"/>
  </r>
  <r>
    <x v="4114"/>
    <n v="0.85"/>
  </r>
  <r>
    <x v="2663"/>
    <n v="0.85"/>
  </r>
  <r>
    <x v="327"/>
    <n v="0.85"/>
  </r>
  <r>
    <x v="3548"/>
    <n v="0.85"/>
  </r>
  <r>
    <x v="3548"/>
    <n v="0.85"/>
  </r>
  <r>
    <x v="1576"/>
    <n v="0.85"/>
  </r>
  <r>
    <x v="60"/>
    <n v="0.85"/>
  </r>
  <r>
    <x v="4097"/>
    <n v="0.85"/>
  </r>
  <r>
    <x v="1591"/>
    <n v="0.85"/>
  </r>
  <r>
    <x v="1384"/>
    <n v="0.85"/>
  </r>
  <r>
    <x v="487"/>
    <n v="0.85"/>
  </r>
  <r>
    <x v="4051"/>
    <n v="0.85"/>
  </r>
  <r>
    <x v="1384"/>
    <n v="0.85"/>
  </r>
  <r>
    <x v="4096"/>
    <n v="0.85"/>
  </r>
  <r>
    <x v="3996"/>
    <n v="0.85"/>
  </r>
  <r>
    <x v="1623"/>
    <n v="0.85"/>
  </r>
  <r>
    <x v="1506"/>
    <n v="0.85"/>
  </r>
  <r>
    <x v="3072"/>
    <n v="0.85"/>
  </r>
  <r>
    <x v="60"/>
    <n v="0.85"/>
  </r>
  <r>
    <x v="3548"/>
    <n v="0.85"/>
  </r>
  <r>
    <x v="1415"/>
    <n v="0.85"/>
  </r>
  <r>
    <x v="2672"/>
    <n v="0.85"/>
  </r>
  <r>
    <x v="4081"/>
    <n v="0.85"/>
  </r>
  <r>
    <x v="215"/>
    <n v="0.85"/>
  </r>
  <r>
    <x v="809"/>
    <n v="0.85"/>
  </r>
  <r>
    <x v="464"/>
    <n v="0.85"/>
  </r>
  <r>
    <x v="4097"/>
    <n v="0.85"/>
  </r>
  <r>
    <x v="1076"/>
    <n v="0.85"/>
  </r>
  <r>
    <x v="1574"/>
    <n v="0.85"/>
  </r>
  <r>
    <x v="3548"/>
    <n v="0.85"/>
  </r>
  <r>
    <x v="531"/>
    <n v="0.85"/>
  </r>
  <r>
    <x v="2818"/>
    <n v="0.85"/>
  </r>
  <r>
    <x v="2452"/>
    <n v="0.85"/>
  </r>
  <r>
    <x v="4160"/>
    <n v="0.85"/>
  </r>
  <r>
    <x v="212"/>
    <n v="0.85"/>
  </r>
  <r>
    <x v="212"/>
    <n v="0.85"/>
  </r>
  <r>
    <x v="432"/>
    <n v="0.85"/>
  </r>
  <r>
    <x v="3393"/>
    <n v="0.85"/>
  </r>
  <r>
    <x v="60"/>
    <n v="0.85"/>
  </r>
  <r>
    <x v="212"/>
    <n v="0.85"/>
  </r>
  <r>
    <x v="2818"/>
    <n v="0.85"/>
  </r>
  <r>
    <x v="3671"/>
    <n v="0.85"/>
  </r>
  <r>
    <x v="3467"/>
    <n v="0.85"/>
  </r>
  <r>
    <x v="3671"/>
    <n v="0.85"/>
  </r>
  <r>
    <x v="792"/>
    <n v="0.85"/>
  </r>
  <r>
    <x v="3467"/>
    <n v="0.85"/>
  </r>
  <r>
    <x v="3073"/>
    <n v="0.85"/>
  </r>
  <r>
    <x v="154"/>
    <n v="0.85"/>
  </r>
  <r>
    <x v="2190"/>
    <n v="0.85"/>
  </r>
  <r>
    <x v="3474"/>
    <n v="0.85"/>
  </r>
  <r>
    <x v="4058"/>
    <n v="0.85"/>
  </r>
  <r>
    <x v="60"/>
    <n v="0.85"/>
  </r>
  <r>
    <x v="1591"/>
    <n v="0.85"/>
  </r>
  <r>
    <x v="745"/>
    <n v="0.85"/>
  </r>
  <r>
    <x v="60"/>
    <n v="0.85"/>
  </r>
  <r>
    <x v="418"/>
    <n v="0.85"/>
  </r>
  <r>
    <x v="4058"/>
    <n v="0.85"/>
  </r>
  <r>
    <x v="939"/>
    <n v="0.85"/>
  </r>
  <r>
    <x v="2555"/>
    <n v="0.85"/>
  </r>
  <r>
    <x v="2399"/>
    <n v="0.85"/>
  </r>
  <r>
    <x v="3303"/>
    <n v="0.85"/>
  </r>
  <r>
    <x v="3734"/>
    <n v="0.85"/>
  </r>
  <r>
    <x v="4058"/>
    <n v="0.85"/>
  </r>
  <r>
    <x v="4088"/>
    <n v="0.85"/>
  </r>
  <r>
    <x v="809"/>
    <n v="0.85"/>
  </r>
  <r>
    <x v="2791"/>
    <n v="0.85"/>
  </r>
  <r>
    <x v="2029"/>
    <n v="0.85"/>
  </r>
  <r>
    <x v="3293"/>
    <n v="0.85"/>
  </r>
  <r>
    <x v="1266"/>
    <n v="0.85"/>
  </r>
  <r>
    <x v="228"/>
    <n v="0.85"/>
  </r>
  <r>
    <x v="104"/>
    <n v="0.85"/>
  </r>
  <r>
    <x v="2029"/>
    <n v="0.85"/>
  </r>
  <r>
    <x v="1591"/>
    <n v="0.85"/>
  </r>
  <r>
    <x v="60"/>
    <n v="0.85"/>
  </r>
  <r>
    <x v="1172"/>
    <n v="0.85"/>
  </r>
  <r>
    <x v="3393"/>
    <n v="0.85"/>
  </r>
  <r>
    <x v="2452"/>
    <n v="0.85"/>
  </r>
  <r>
    <x v="212"/>
    <n v="0.85"/>
  </r>
  <r>
    <x v="212"/>
    <n v="0.85"/>
  </r>
  <r>
    <x v="4051"/>
    <n v="0.85"/>
  </r>
  <r>
    <x v="3293"/>
    <n v="0.85"/>
  </r>
  <r>
    <x v="60"/>
    <n v="0.85"/>
  </r>
  <r>
    <x v="4160"/>
    <n v="0.85"/>
  </r>
  <r>
    <x v="2818"/>
    <n v="0.85"/>
  </r>
  <r>
    <x v="531"/>
    <n v="0.85"/>
  </r>
  <r>
    <x v="154"/>
    <n v="0.85"/>
  </r>
  <r>
    <x v="212"/>
    <n v="0.85"/>
  </r>
  <r>
    <x v="3729"/>
    <n v="0.85"/>
  </r>
  <r>
    <x v="1172"/>
    <n v="0.85"/>
  </r>
  <r>
    <x v="1172"/>
    <n v="0.85"/>
  </r>
  <r>
    <x v="212"/>
    <n v="0.85"/>
  </r>
  <r>
    <x v="2452"/>
    <n v="0.85"/>
  </r>
  <r>
    <x v="4160"/>
    <n v="0.85"/>
  </r>
  <r>
    <x v="1987"/>
    <n v="0.85"/>
  </r>
  <r>
    <x v="1858"/>
    <n v="0.85"/>
  </r>
  <r>
    <x v="2452"/>
    <n v="0.85"/>
  </r>
  <r>
    <x v="104"/>
    <n v="0.85"/>
  </r>
  <r>
    <x v="228"/>
    <n v="0.85"/>
  </r>
  <r>
    <x v="2452"/>
    <n v="0.85"/>
  </r>
  <r>
    <x v="1783"/>
    <n v="0.85"/>
  </r>
  <r>
    <x v="1498"/>
    <n v="0.85"/>
  </r>
  <r>
    <x v="1591"/>
    <n v="0.85"/>
  </r>
  <r>
    <x v="3807"/>
    <n v="0.85"/>
  </r>
  <r>
    <x v="212"/>
    <n v="0.85"/>
  </r>
  <r>
    <x v="4066"/>
    <n v="0.85"/>
  </r>
  <r>
    <x v="3873"/>
    <n v="0.85"/>
  </r>
  <r>
    <x v="2399"/>
    <n v="0.85"/>
  </r>
  <r>
    <x v="3548"/>
    <n v="0.85"/>
  </r>
  <r>
    <x v="1393"/>
    <n v="0.85"/>
  </r>
  <r>
    <x v="212"/>
    <n v="0.85"/>
  </r>
  <r>
    <x v="4095"/>
    <n v="0.85"/>
  </r>
  <r>
    <x v="212"/>
    <n v="0.85"/>
  </r>
  <r>
    <x v="3548"/>
    <n v="0.85"/>
  </r>
  <r>
    <x v="3548"/>
    <n v="0.85"/>
  </r>
  <r>
    <x v="1591"/>
    <n v="0.85"/>
  </r>
  <r>
    <x v="3548"/>
    <n v="0.85"/>
  </r>
  <r>
    <x v="4007"/>
    <n v="0.85"/>
  </r>
  <r>
    <x v="435"/>
    <n v="0.85"/>
  </r>
  <r>
    <x v="4113"/>
    <n v="0.85"/>
  </r>
  <r>
    <x v="4113"/>
    <n v="0.85"/>
  </r>
  <r>
    <x v="3548"/>
    <n v="0.85"/>
  </r>
  <r>
    <x v="3558"/>
    <n v="0.85"/>
  </r>
  <r>
    <x v="212"/>
    <n v="0.85"/>
  </r>
  <r>
    <x v="2181"/>
    <n v="0.85"/>
  </r>
  <r>
    <x v="3558"/>
    <n v="0.85"/>
  </r>
  <r>
    <x v="4051"/>
    <n v="0.85"/>
  </r>
  <r>
    <x v="809"/>
    <n v="0.85"/>
  </r>
  <r>
    <x v="4095"/>
    <n v="0.85"/>
  </r>
  <r>
    <x v="3484"/>
    <n v="0.85"/>
  </r>
  <r>
    <x v="4113"/>
    <n v="0.85"/>
  </r>
  <r>
    <x v="4113"/>
    <n v="0.85"/>
  </r>
  <r>
    <x v="3548"/>
    <n v="0.85"/>
  </r>
  <r>
    <x v="3548"/>
    <n v="0.85"/>
  </r>
  <r>
    <x v="617"/>
    <n v="0.85"/>
  </r>
  <r>
    <x v="3034"/>
    <n v="0.85"/>
  </r>
  <r>
    <x v="4153"/>
    <n v="0.85"/>
  </r>
  <r>
    <x v="212"/>
    <n v="0.85"/>
  </r>
  <r>
    <x v="2409"/>
    <n v="0.85"/>
  </r>
  <r>
    <x v="212"/>
    <n v="0.85"/>
  </r>
  <r>
    <x v="809"/>
    <n v="0.85"/>
  </r>
  <r>
    <x v="2793"/>
    <n v="0.85"/>
  </r>
  <r>
    <x v="809"/>
    <n v="0.85"/>
  </r>
  <r>
    <x v="2348"/>
    <n v="0.85"/>
  </r>
  <r>
    <x v="617"/>
    <n v="0.85"/>
  </r>
  <r>
    <x v="212"/>
    <n v="0.85"/>
  </r>
  <r>
    <x v="617"/>
    <n v="0.85"/>
  </r>
  <r>
    <x v="4153"/>
    <n v="0.85"/>
  </r>
  <r>
    <x v="809"/>
    <n v="0.85"/>
  </r>
  <r>
    <x v="1506"/>
    <n v="0.85"/>
  </r>
  <r>
    <x v="809"/>
    <n v="0.85"/>
  </r>
  <r>
    <x v="1874"/>
    <n v="0.85"/>
  </r>
  <r>
    <x v="2409"/>
    <n v="0.85"/>
  </r>
  <r>
    <x v="2840"/>
    <n v="0.85"/>
  </r>
  <r>
    <x v="2556"/>
    <n v="0.85"/>
  </r>
  <r>
    <x v="3415"/>
    <n v="0.85"/>
  </r>
  <r>
    <x v="4066"/>
    <n v="0.85"/>
  </r>
  <r>
    <x v="4095"/>
    <n v="0.85"/>
  </r>
  <r>
    <x v="1783"/>
    <n v="0.85"/>
  </r>
  <r>
    <x v="1874"/>
    <n v="0.85"/>
  </r>
  <r>
    <x v="1215"/>
    <n v="0.85"/>
  </r>
  <r>
    <x v="3865"/>
    <n v="0.85"/>
  </r>
  <r>
    <x v="212"/>
    <n v="0.85"/>
  </r>
  <r>
    <x v="2409"/>
    <n v="0.85"/>
  </r>
  <r>
    <x v="1939"/>
    <n v="0.85"/>
  </r>
  <r>
    <x v="3415"/>
    <n v="0.85"/>
  </r>
  <r>
    <x v="212"/>
    <n v="0.85"/>
  </r>
  <r>
    <x v="1215"/>
    <n v="0.85"/>
  </r>
  <r>
    <x v="212"/>
    <n v="0.85"/>
  </r>
  <r>
    <x v="1591"/>
    <n v="0.85"/>
  </r>
  <r>
    <x v="2687"/>
    <n v="0.85"/>
  </r>
  <r>
    <x v="212"/>
    <n v="0.85"/>
  </r>
  <r>
    <x v="3782"/>
    <n v="0.85"/>
  </r>
  <r>
    <x v="809"/>
    <n v="0.85"/>
  </r>
  <r>
    <x v="3558"/>
    <n v="0.85"/>
  </r>
  <r>
    <x v="1873"/>
    <n v="0.85"/>
  </r>
  <r>
    <x v="1873"/>
    <n v="0.85"/>
  </r>
  <r>
    <x v="3548"/>
    <n v="0.85"/>
  </r>
  <r>
    <x v="212"/>
    <n v="0.85"/>
  </r>
  <r>
    <x v="3865"/>
    <n v="0.85"/>
  </r>
  <r>
    <x v="1498"/>
    <n v="0.85"/>
  </r>
  <r>
    <x v="2663"/>
    <n v="0.85"/>
  </r>
  <r>
    <x v="1567"/>
    <n v="0.85"/>
  </r>
  <r>
    <x v="3782"/>
    <n v="0.85"/>
  </r>
  <r>
    <x v="1329"/>
    <n v="0.85"/>
  </r>
  <r>
    <x v="60"/>
    <n v="0.85"/>
  </r>
  <r>
    <x v="3932"/>
    <n v="0.85"/>
  </r>
  <r>
    <x v="587"/>
    <n v="0.85"/>
  </r>
  <r>
    <x v="809"/>
    <n v="0.85"/>
  </r>
  <r>
    <x v="1891"/>
    <n v="0.85"/>
  </r>
  <r>
    <x v="212"/>
    <n v="0.85"/>
  </r>
  <r>
    <x v="3548"/>
    <n v="0.85"/>
  </r>
  <r>
    <x v="212"/>
    <n v="0.85"/>
  </r>
  <r>
    <x v="3393"/>
    <n v="0.85"/>
  </r>
  <r>
    <x v="3204"/>
    <n v="0.85"/>
  </r>
  <r>
    <x v="1393"/>
    <n v="0.85"/>
  </r>
  <r>
    <x v="3807"/>
    <n v="0.85"/>
  </r>
  <r>
    <x v="4088"/>
    <n v="0.85"/>
  </r>
  <r>
    <x v="1393"/>
    <n v="0.85"/>
  </r>
  <r>
    <x v="212"/>
    <n v="0.85"/>
  </r>
  <r>
    <x v="2793"/>
    <n v="0.85"/>
  </r>
  <r>
    <x v="3204"/>
    <n v="0.85"/>
  </r>
  <r>
    <x v="1393"/>
    <n v="0.85"/>
  </r>
  <r>
    <x v="212"/>
    <n v="0.85"/>
  </r>
  <r>
    <x v="818"/>
    <n v="0.85"/>
  </r>
  <r>
    <x v="818"/>
    <n v="0.85"/>
  </r>
  <r>
    <x v="1266"/>
    <n v="0.85"/>
  </r>
  <r>
    <x v="3489"/>
    <n v="0.85"/>
  </r>
  <r>
    <x v="328"/>
    <n v="0.85"/>
  </r>
  <r>
    <x v="4097"/>
    <n v="0.85"/>
  </r>
  <r>
    <x v="4097"/>
    <n v="0.85"/>
  </r>
  <r>
    <x v="2107"/>
    <n v="0.85"/>
  </r>
  <r>
    <x v="2176"/>
    <n v="0.85"/>
  </r>
  <r>
    <x v="212"/>
    <n v="0.85"/>
  </r>
  <r>
    <x v="3558"/>
    <n v="0.85"/>
  </r>
  <r>
    <x v="2806"/>
    <n v="0.85"/>
  </r>
  <r>
    <x v="2600"/>
    <n v="0.85"/>
  </r>
  <r>
    <x v="163"/>
    <n v="0.85"/>
  </r>
  <r>
    <x v="809"/>
    <n v="0.85"/>
  </r>
  <r>
    <x v="3873"/>
    <n v="0.85"/>
  </r>
  <r>
    <x v="3548"/>
    <n v="0.85"/>
  </r>
  <r>
    <x v="2849"/>
    <n v="0.85"/>
  </r>
  <r>
    <x v="3484"/>
    <n v="0.85"/>
  </r>
  <r>
    <x v="3353"/>
    <n v="0.85"/>
  </r>
  <r>
    <x v="1891"/>
    <n v="0.85"/>
  </r>
  <r>
    <x v="1891"/>
    <n v="0.85"/>
  </r>
  <r>
    <x v="3125"/>
    <n v="0.85"/>
  </r>
  <r>
    <x v="3865"/>
    <n v="0.85"/>
  </r>
  <r>
    <x v="1393"/>
    <n v="0.85"/>
  </r>
  <r>
    <x v="3782"/>
    <n v="0.85"/>
  </r>
  <r>
    <x v="4066"/>
    <n v="0.85"/>
  </r>
  <r>
    <x v="4066"/>
    <n v="0.85"/>
  </r>
  <r>
    <x v="328"/>
    <n v="0.85"/>
  </r>
  <r>
    <x v="3293"/>
    <n v="0.85"/>
  </r>
  <r>
    <x v="2849"/>
    <n v="0.85"/>
  </r>
  <r>
    <x v="2849"/>
    <n v="0.85"/>
  </r>
  <r>
    <x v="3858"/>
    <n v="0.85"/>
  </r>
  <r>
    <x v="2622"/>
    <n v="0.85"/>
  </r>
  <r>
    <x v="792"/>
    <n v="0.85"/>
  </r>
  <r>
    <x v="792"/>
    <n v="0.85"/>
  </r>
  <r>
    <x v="3282"/>
    <n v="0.85"/>
  </r>
  <r>
    <x v="3282"/>
    <n v="0.85"/>
  </r>
  <r>
    <x v="163"/>
    <n v="0.85"/>
  </r>
  <r>
    <x v="60"/>
    <n v="0.85"/>
  </r>
  <r>
    <x v="1329"/>
    <n v="0.85"/>
  </r>
  <r>
    <x v="792"/>
    <n v="0.85"/>
  </r>
  <r>
    <x v="761"/>
    <n v="0.85"/>
  </r>
  <r>
    <x v="678"/>
    <n v="0.85"/>
  </r>
  <r>
    <x v="60"/>
    <n v="0.85"/>
  </r>
  <r>
    <x v="2414"/>
    <n v="0.85"/>
  </r>
  <r>
    <x v="3477"/>
    <n v="0.85"/>
  </r>
  <r>
    <x v="761"/>
    <n v="0.85"/>
  </r>
  <r>
    <x v="1329"/>
    <n v="0.85"/>
  </r>
  <r>
    <x v="3636"/>
    <n v="0.85"/>
  </r>
  <r>
    <x v="1266"/>
    <n v="0.85"/>
  </r>
  <r>
    <x v="1591"/>
    <n v="0.85"/>
  </r>
  <r>
    <x v="3865"/>
    <n v="0.85"/>
  </r>
  <r>
    <x v="6"/>
    <n v="0.85"/>
  </r>
  <r>
    <x v="3865"/>
    <n v="0.85"/>
  </r>
  <r>
    <x v="3678"/>
    <n v="0.85"/>
  </r>
  <r>
    <x v="4140"/>
    <n v="0.85"/>
  </r>
  <r>
    <x v="2551"/>
    <n v="0.85"/>
  </r>
  <r>
    <x v="163"/>
    <n v="0.85"/>
  </r>
  <r>
    <x v="1329"/>
    <n v="0.85"/>
  </r>
  <r>
    <x v="2551"/>
    <n v="0.85"/>
  </r>
  <r>
    <x v="6"/>
    <n v="0.85"/>
  </r>
  <r>
    <x v="1383"/>
    <n v="0.85"/>
  </r>
  <r>
    <x v="792"/>
    <n v="0.85"/>
  </r>
  <r>
    <x v="4140"/>
    <n v="0.85"/>
  </r>
  <r>
    <x v="3110"/>
    <n v="0.85"/>
  </r>
  <r>
    <x v="3095"/>
    <n v="0.85"/>
  </r>
  <r>
    <x v="3225"/>
    <n v="0.85"/>
  </r>
  <r>
    <x v="3762"/>
    <n v="0.85"/>
  </r>
  <r>
    <x v="3325"/>
    <n v="0.85"/>
  </r>
  <r>
    <x v="1053"/>
    <n v="0.85"/>
  </r>
  <r>
    <x v="3325"/>
    <n v="0.85"/>
  </r>
  <r>
    <x v="60"/>
    <n v="0.85"/>
  </r>
  <r>
    <x v="3927"/>
    <n v="0.85"/>
  </r>
  <r>
    <x v="3500"/>
    <n v="0.85"/>
  </r>
  <r>
    <x v="31"/>
    <n v="0.85"/>
  </r>
  <r>
    <x v="3927"/>
    <n v="0.85"/>
  </r>
  <r>
    <x v="2472"/>
    <n v="0.85"/>
  </r>
  <r>
    <x v="3431"/>
    <n v="0.85"/>
  </r>
  <r>
    <x v="2818"/>
    <n v="0.85"/>
  </r>
  <r>
    <x v="1874"/>
    <n v="0.85"/>
  </r>
  <r>
    <x v="1053"/>
    <n v="0.85"/>
  </r>
  <r>
    <x v="1591"/>
    <n v="0.85"/>
  </r>
  <r>
    <x v="1266"/>
    <n v="0.85"/>
  </r>
  <r>
    <x v="387"/>
    <n v="0.85"/>
  </r>
  <r>
    <x v="2203"/>
    <n v="0.85"/>
  </r>
  <r>
    <x v="1506"/>
    <n v="0.85"/>
  </r>
  <r>
    <x v="4014"/>
    <n v="0.85"/>
  </r>
  <r>
    <x v="1579"/>
    <n v="0.85"/>
  </r>
  <r>
    <x v="959"/>
    <n v="0.85"/>
  </r>
  <r>
    <x v="4044"/>
    <n v="0.85"/>
  </r>
  <r>
    <x v="1591"/>
    <n v="0.85"/>
  </r>
  <r>
    <x v="678"/>
    <n v="0.85"/>
  </r>
  <r>
    <x v="2141"/>
    <n v="0.85"/>
  </r>
  <r>
    <x v="202"/>
    <n v="0.85"/>
  </r>
  <r>
    <x v="3675"/>
    <n v="0.85"/>
  </r>
  <r>
    <x v="3660"/>
    <n v="0.85"/>
  </r>
  <r>
    <x v="2818"/>
    <n v="0.85"/>
  </r>
  <r>
    <x v="1266"/>
    <n v="0.85"/>
  </r>
  <r>
    <x v="60"/>
    <n v="0.85"/>
  </r>
  <r>
    <x v="1266"/>
    <n v="0.85"/>
  </r>
  <r>
    <x v="3400"/>
    <n v="0.85"/>
  </r>
  <r>
    <x v="2451"/>
    <n v="0.85"/>
  </r>
  <r>
    <x v="2622"/>
    <n v="0.85"/>
  </r>
  <r>
    <x v="809"/>
    <n v="0.85"/>
  </r>
  <r>
    <x v="6"/>
    <n v="0.85"/>
  </r>
  <r>
    <x v="1739"/>
    <n v="0.85"/>
  </r>
  <r>
    <x v="809"/>
    <n v="0.85"/>
  </r>
  <r>
    <x v="3393"/>
    <n v="0.85"/>
  </r>
  <r>
    <x v="1506"/>
    <n v="0.85"/>
  </r>
  <r>
    <x v="1383"/>
    <n v="0.85"/>
  </r>
  <r>
    <x v="202"/>
    <n v="0.85"/>
  </r>
  <r>
    <x v="6"/>
    <n v="0.85"/>
  </r>
  <r>
    <x v="3932"/>
    <n v="0.85"/>
  </r>
  <r>
    <x v="6"/>
    <n v="0.85"/>
  </r>
  <r>
    <x v="3514"/>
    <n v="0.85"/>
  </r>
  <r>
    <x v="1238"/>
    <n v="0.85"/>
  </r>
  <r>
    <x v="3393"/>
    <n v="0.85"/>
  </r>
  <r>
    <x v="3932"/>
    <n v="0.85"/>
  </r>
  <r>
    <x v="2803"/>
    <n v="0.85"/>
  </r>
  <r>
    <x v="212"/>
    <n v="0.85"/>
  </r>
  <r>
    <x v="212"/>
    <n v="0.85"/>
  </r>
  <r>
    <x v="163"/>
    <n v="0.85"/>
  </r>
  <r>
    <x v="2818"/>
    <n v="0.85"/>
  </r>
  <r>
    <x v="2674"/>
    <n v="0.85"/>
  </r>
  <r>
    <x v="1325"/>
    <n v="0.85"/>
  </r>
  <r>
    <x v="6"/>
    <n v="0.85"/>
  </r>
  <r>
    <x v="212"/>
    <n v="0.85"/>
  </r>
  <r>
    <x v="60"/>
    <n v="0.85"/>
  </r>
  <r>
    <x v="809"/>
    <n v="0.85"/>
  </r>
  <r>
    <x v="3300"/>
    <n v="0.85"/>
  </r>
  <r>
    <x v="3865"/>
    <n v="0.85"/>
  </r>
  <r>
    <x v="3605"/>
    <n v="0.85"/>
  </r>
  <r>
    <x v="2674"/>
    <n v="0.85"/>
  </r>
  <r>
    <x v="2674"/>
    <n v="0.85"/>
  </r>
  <r>
    <x v="163"/>
    <n v="0.85"/>
  </r>
  <r>
    <x v="1391"/>
    <n v="0.85"/>
  </r>
  <r>
    <x v="737"/>
    <n v="0.85"/>
  </r>
  <r>
    <x v="809"/>
    <n v="0.85"/>
  </r>
  <r>
    <x v="809"/>
    <n v="0.85"/>
  </r>
  <r>
    <x v="60"/>
    <n v="0.85"/>
  </r>
  <r>
    <x v="4140"/>
    <n v="0.85"/>
  </r>
  <r>
    <x v="4140"/>
    <n v="0.85"/>
  </r>
  <r>
    <x v="4140"/>
    <n v="0.85"/>
  </r>
  <r>
    <x v="809"/>
    <n v="0.85"/>
  </r>
  <r>
    <x v="2126"/>
    <n v="0.85"/>
  </r>
  <r>
    <x v="6"/>
    <n v="0.85"/>
  </r>
  <r>
    <x v="1383"/>
    <n v="0.85"/>
  </r>
  <r>
    <x v="3865"/>
    <n v="0.85"/>
  </r>
  <r>
    <x v="3415"/>
    <n v="0.85"/>
  </r>
  <r>
    <x v="6"/>
    <n v="0.85"/>
  </r>
  <r>
    <x v="2451"/>
    <n v="0.85"/>
  </r>
  <r>
    <x v="3865"/>
    <n v="0.85"/>
  </r>
  <r>
    <x v="212"/>
    <n v="0.85"/>
  </r>
  <r>
    <x v="3865"/>
    <n v="0.85"/>
  </r>
  <r>
    <x v="212"/>
    <n v="0.85"/>
  </r>
  <r>
    <x v="60"/>
    <n v="0.85"/>
  </r>
  <r>
    <x v="2293"/>
    <n v="0.85"/>
  </r>
  <r>
    <x v="809"/>
    <n v="0.85"/>
  </r>
  <r>
    <x v="2143"/>
    <n v="0.85"/>
  </r>
  <r>
    <x v="3605"/>
    <n v="0.85"/>
  </r>
  <r>
    <x v="809"/>
    <n v="0.85"/>
  </r>
  <r>
    <x v="163"/>
    <n v="0.85"/>
  </r>
  <r>
    <x v="678"/>
    <n v="0.85"/>
  </r>
  <r>
    <x v="1383"/>
    <n v="0.85"/>
  </r>
  <r>
    <x v="163"/>
    <n v="0.85"/>
  </r>
  <r>
    <x v="3865"/>
    <n v="0.85"/>
  </r>
  <r>
    <x v="3514"/>
    <n v="0.85"/>
  </r>
  <r>
    <x v="1383"/>
    <n v="0.85"/>
  </r>
  <r>
    <x v="2551"/>
    <n v="0.85"/>
  </r>
  <r>
    <x v="617"/>
    <n v="0.85"/>
  </r>
  <r>
    <x v="809"/>
    <n v="0.85"/>
  </r>
  <r>
    <x v="4079"/>
    <n v="0.85"/>
  </r>
  <r>
    <x v="60"/>
    <n v="0.85"/>
  </r>
  <r>
    <x v="207"/>
    <n v="0.85"/>
  </r>
  <r>
    <x v="212"/>
    <n v="0.85"/>
  </r>
  <r>
    <x v="3282"/>
    <n v="0.85"/>
  </r>
  <r>
    <x v="2234"/>
    <n v="0.85"/>
  </r>
  <r>
    <x v="2130"/>
    <n v="0.85"/>
  </r>
  <r>
    <x v="4060"/>
    <n v="0.85"/>
  </r>
  <r>
    <x v="1591"/>
    <n v="0.85"/>
  </r>
  <r>
    <x v="3282"/>
    <n v="0.85"/>
  </r>
  <r>
    <x v="3387"/>
    <n v="0.85"/>
  </r>
  <r>
    <x v="4117"/>
    <n v="0.85"/>
  </r>
  <r>
    <x v="2428"/>
    <n v="0.85"/>
  </r>
  <r>
    <x v="3282"/>
    <n v="0.85"/>
  </r>
  <r>
    <x v="1591"/>
    <n v="0.85"/>
  </r>
  <r>
    <x v="1163"/>
    <n v="0.85"/>
  </r>
  <r>
    <x v="1336"/>
    <n v="0.85"/>
  </r>
  <r>
    <x v="2130"/>
    <n v="0.85"/>
  </r>
  <r>
    <x v="2405"/>
    <n v="0.85"/>
  </r>
  <r>
    <x v="163"/>
    <n v="0.85"/>
  </r>
  <r>
    <x v="2818"/>
    <n v="0.85"/>
  </r>
  <r>
    <x v="163"/>
    <n v="0.85"/>
  </r>
  <r>
    <x v="4016"/>
    <n v="0.85"/>
  </r>
  <r>
    <x v="2818"/>
    <n v="0.85"/>
  </r>
  <r>
    <x v="2784"/>
    <n v="0.85"/>
  </r>
  <r>
    <x v="3932"/>
    <n v="0.85"/>
  </r>
  <r>
    <x v="1630"/>
    <n v="0.85"/>
  </r>
  <r>
    <x v="2368"/>
    <n v="0.85"/>
  </r>
  <r>
    <x v="163"/>
    <n v="0.85"/>
  </r>
  <r>
    <x v="3932"/>
    <n v="0.85"/>
  </r>
  <r>
    <x v="1336"/>
    <n v="0.85"/>
  </r>
  <r>
    <x v="2685"/>
    <n v="0.85"/>
  </r>
  <r>
    <x v="3387"/>
    <n v="0.85"/>
  </r>
  <r>
    <x v="202"/>
    <n v="0.85"/>
  </r>
  <r>
    <x v="2197"/>
    <n v="0.85"/>
  </r>
  <r>
    <x v="60"/>
    <n v="0.85"/>
  </r>
  <r>
    <x v="794"/>
    <n v="0.85"/>
  </r>
  <r>
    <x v="671"/>
    <n v="0.85"/>
  </r>
  <r>
    <x v="2348"/>
    <n v="0.85"/>
  </r>
  <r>
    <x v="3282"/>
    <n v="0.85"/>
  </r>
  <r>
    <x v="163"/>
    <n v="0.85"/>
  </r>
  <r>
    <x v="1591"/>
    <n v="0.85"/>
  </r>
  <r>
    <x v="1107"/>
    <n v="0.85"/>
  </r>
  <r>
    <x v="212"/>
    <n v="0.85"/>
  </r>
  <r>
    <x v="3282"/>
    <n v="0.85"/>
  </r>
  <r>
    <x v="212"/>
    <n v="0.85"/>
  </r>
  <r>
    <x v="4016"/>
    <n v="0.85"/>
  </r>
  <r>
    <x v="2702"/>
    <n v="0.85"/>
  </r>
  <r>
    <x v="163"/>
    <n v="0.85"/>
  </r>
  <r>
    <x v="794"/>
    <n v="0.85"/>
  </r>
  <r>
    <x v="3282"/>
    <n v="0.85"/>
  </r>
  <r>
    <x v="3932"/>
    <n v="0.85"/>
  </r>
  <r>
    <x v="3762"/>
    <n v="0.85"/>
  </r>
  <r>
    <x v="3353"/>
    <n v="0.85"/>
  </r>
  <r>
    <x v="3282"/>
    <n v="0.85"/>
  </r>
  <r>
    <x v="794"/>
    <n v="0.85"/>
  </r>
  <r>
    <x v="761"/>
    <n v="0.85"/>
  </r>
  <r>
    <x v="3387"/>
    <n v="0.85"/>
  </r>
  <r>
    <x v="2702"/>
    <n v="0.85"/>
  </r>
  <r>
    <x v="163"/>
    <n v="0.85"/>
  </r>
  <r>
    <x v="163"/>
    <n v="0.85"/>
  </r>
  <r>
    <x v="1842"/>
    <n v="0.85"/>
  </r>
  <r>
    <x v="1842"/>
    <n v="0.85"/>
  </r>
  <r>
    <x v="4060"/>
    <n v="0.85"/>
  </r>
  <r>
    <x v="3282"/>
    <n v="0.85"/>
  </r>
  <r>
    <x v="3282"/>
    <n v="0.85"/>
  </r>
  <r>
    <x v="3282"/>
    <n v="0.85"/>
  </r>
  <r>
    <x v="3736"/>
    <n v="0.85"/>
  </r>
  <r>
    <x v="4157"/>
    <n v="0.85"/>
  </r>
  <r>
    <x v="3436"/>
    <n v="0.85"/>
  </r>
  <r>
    <x v="2499"/>
    <n v="0.85"/>
  </r>
  <r>
    <x v="4081"/>
    <n v="0.85"/>
  </r>
  <r>
    <x v="2428"/>
    <n v="0.85"/>
  </r>
  <r>
    <x v="60"/>
    <n v="0.85"/>
  </r>
  <r>
    <x v="3436"/>
    <n v="0.85"/>
  </r>
  <r>
    <x v="3436"/>
    <n v="0.85"/>
  </r>
  <r>
    <x v="60"/>
    <n v="0.85"/>
  </r>
  <r>
    <x v="60"/>
    <n v="0.85"/>
  </r>
  <r>
    <x v="761"/>
    <n v="0.85"/>
  </r>
  <r>
    <x v="2169"/>
    <n v="0.85"/>
  </r>
  <r>
    <x v="1156"/>
    <n v="0.85"/>
  </r>
  <r>
    <x v="1576"/>
    <n v="0.85"/>
  </r>
  <r>
    <x v="212"/>
    <n v="0.85"/>
  </r>
  <r>
    <x v="1987"/>
    <n v="0.85"/>
  </r>
  <r>
    <x v="761"/>
    <n v="0.85"/>
  </r>
  <r>
    <x v="2652"/>
    <n v="0.85"/>
  </r>
  <r>
    <x v="3431"/>
    <n v="0.85"/>
  </r>
  <r>
    <x v="2598"/>
    <n v="0.85"/>
  </r>
  <r>
    <x v="60"/>
    <n v="0.85"/>
  </r>
  <r>
    <x v="60"/>
    <n v="0.85"/>
  </r>
  <r>
    <x v="3500"/>
    <n v="0.85"/>
  </r>
  <r>
    <x v="2652"/>
    <n v="0.85"/>
  </r>
  <r>
    <x v="2818"/>
    <n v="0.85"/>
  </r>
  <r>
    <x v="2818"/>
    <n v="0.85"/>
  </r>
  <r>
    <x v="2428"/>
    <n v="0.85"/>
  </r>
  <r>
    <x v="2818"/>
    <n v="0.85"/>
  </r>
  <r>
    <x v="3225"/>
    <n v="0.85"/>
  </r>
  <r>
    <x v="60"/>
    <n v="0.85"/>
  </r>
  <r>
    <x v="3932"/>
    <n v="0.85"/>
  </r>
  <r>
    <x v="2818"/>
    <n v="0.85"/>
  </r>
  <r>
    <x v="1549"/>
    <n v="0.85"/>
  </r>
  <r>
    <x v="356"/>
    <n v="0.85"/>
  </r>
  <r>
    <x v="163"/>
    <n v="0.85"/>
  </r>
  <r>
    <x v="163"/>
    <n v="0.85"/>
  </r>
  <r>
    <x v="3282"/>
    <n v="0.85"/>
  </r>
  <r>
    <x v="3865"/>
    <n v="0.85"/>
  </r>
  <r>
    <x v="2569"/>
    <n v="0.85"/>
  </r>
  <r>
    <x v="3489"/>
    <n v="0.85"/>
  </r>
  <r>
    <x v="1842"/>
    <n v="0.85"/>
  </r>
  <r>
    <x v="818"/>
    <n v="0.85"/>
  </r>
  <r>
    <x v="4066"/>
    <n v="0.85"/>
  </r>
  <r>
    <x v="3865"/>
    <n v="0.85"/>
  </r>
  <r>
    <x v="3865"/>
    <n v="0.85"/>
  </r>
  <r>
    <x v="3865"/>
    <n v="0.85"/>
  </r>
  <r>
    <x v="3865"/>
    <n v="0.85"/>
  </r>
  <r>
    <x v="4016"/>
    <n v="0.85"/>
  </r>
  <r>
    <x v="2245"/>
    <n v="0.85"/>
  </r>
  <r>
    <x v="349"/>
    <n v="0.85"/>
  </r>
  <r>
    <x v="3282"/>
    <n v="0.85"/>
  </r>
  <r>
    <x v="2569"/>
    <n v="0.85"/>
  </r>
  <r>
    <x v="3865"/>
    <n v="0.85"/>
  </r>
  <r>
    <x v="3865"/>
    <n v="0.85"/>
  </r>
  <r>
    <x v="3865"/>
    <n v="0.85"/>
  </r>
  <r>
    <x v="4198"/>
    <n v="0.85"/>
  </r>
  <r>
    <x v="2169"/>
    <n v="0.85"/>
  </r>
  <r>
    <x v="3865"/>
    <n v="0.85"/>
  </r>
  <r>
    <x v="2035"/>
    <n v="0.85"/>
  </r>
  <r>
    <x v="2112"/>
    <n v="0.85"/>
  </r>
  <r>
    <x v="1591"/>
    <n v="0.85"/>
  </r>
  <r>
    <x v="3489"/>
    <n v="0.85"/>
  </r>
  <r>
    <x v="212"/>
    <n v="0.85"/>
  </r>
  <r>
    <x v="3325"/>
    <n v="0.85"/>
  </r>
  <r>
    <x v="2652"/>
    <n v="0.85"/>
  </r>
  <r>
    <x v="2702"/>
    <n v="0.85"/>
  </r>
  <r>
    <x v="2652"/>
    <n v="0.85"/>
  </r>
  <r>
    <x v="2652"/>
    <n v="0.85"/>
  </r>
  <r>
    <x v="212"/>
    <n v="0.85"/>
  </r>
  <r>
    <x v="1591"/>
    <n v="0.85"/>
  </r>
  <r>
    <x v="1215"/>
    <n v="0.85"/>
  </r>
  <r>
    <x v="4042"/>
    <n v="0.85"/>
  </r>
  <r>
    <x v="1591"/>
    <n v="0.85"/>
  </r>
  <r>
    <x v="1591"/>
    <n v="0.85"/>
  </r>
  <r>
    <x v="181"/>
    <n v="0.85"/>
  </r>
  <r>
    <x v="1215"/>
    <n v="0.85"/>
  </r>
  <r>
    <x v="2153"/>
    <n v="0.85"/>
  </r>
  <r>
    <x v="2549"/>
    <n v="0.85"/>
  </r>
  <r>
    <x v="1857"/>
    <n v="0.85"/>
  </r>
  <r>
    <x v="1857"/>
    <n v="0.85"/>
  </r>
  <r>
    <x v="3062"/>
    <n v="0.85"/>
  </r>
  <r>
    <x v="2551"/>
    <n v="0.85"/>
  </r>
  <r>
    <x v="761"/>
    <n v="0.85"/>
  </r>
  <r>
    <x v="761"/>
    <n v="0.85"/>
  </r>
  <r>
    <x v="212"/>
    <n v="0.85"/>
  </r>
  <r>
    <x v="1215"/>
    <n v="0.85"/>
  </r>
  <r>
    <x v="3293"/>
    <n v="0.85"/>
  </r>
  <r>
    <x v="2426"/>
    <n v="0.85"/>
  </r>
  <r>
    <x v="212"/>
    <n v="0.85"/>
  </r>
  <r>
    <x v="2549"/>
    <n v="0.85"/>
  </r>
  <r>
    <x v="1591"/>
    <n v="0.85"/>
  </r>
  <r>
    <x v="890"/>
    <n v="0.85"/>
  </r>
  <r>
    <x v="2426"/>
    <n v="0.85"/>
  </r>
  <r>
    <x v="212"/>
    <n v="0.85"/>
  </r>
  <r>
    <x v="2549"/>
    <n v="0.85"/>
  </r>
  <r>
    <x v="2331"/>
    <n v="0.85"/>
  </r>
  <r>
    <x v="181"/>
    <n v="0.85"/>
  </r>
  <r>
    <x v="2331"/>
    <n v="0.85"/>
  </r>
  <r>
    <x v="2652"/>
    <n v="0.85"/>
  </r>
  <r>
    <x v="181"/>
    <n v="0.85"/>
  </r>
  <r>
    <x v="3445"/>
    <n v="0.85"/>
  </r>
  <r>
    <x v="1215"/>
    <n v="0.85"/>
  </r>
  <r>
    <x v="2426"/>
    <n v="0.85"/>
  </r>
  <r>
    <x v="2793"/>
    <n v="0.85"/>
  </r>
  <r>
    <x v="1709"/>
    <n v="0.85"/>
  </r>
  <r>
    <x v="2627"/>
    <n v="0.85"/>
  </r>
  <r>
    <x v="1998"/>
    <n v="0.85"/>
  </r>
  <r>
    <x v="2403"/>
    <n v="0.85"/>
  </r>
  <r>
    <x v="3843"/>
    <n v="0.85"/>
  </r>
  <r>
    <x v="2165"/>
    <n v="0.85"/>
  </r>
  <r>
    <x v="1998"/>
    <n v="0.85"/>
  </r>
  <r>
    <x v="3703"/>
    <n v="0.85"/>
  </r>
  <r>
    <x v="587"/>
    <n v="0.85"/>
  </r>
  <r>
    <x v="2793"/>
    <n v="0.85"/>
  </r>
  <r>
    <x v="2627"/>
    <n v="0.85"/>
  </r>
  <r>
    <x v="1363"/>
    <n v="0.85"/>
  </r>
  <r>
    <x v="2793"/>
    <n v="0.85"/>
  </r>
  <r>
    <x v="3293"/>
    <n v="0.85"/>
  </r>
  <r>
    <x v="3703"/>
    <n v="0.85"/>
  </r>
  <r>
    <x v="2551"/>
    <n v="0.85"/>
  </r>
  <r>
    <x v="3675"/>
    <n v="0.85"/>
  </r>
  <r>
    <x v="150"/>
    <n v="0.85"/>
  </r>
  <r>
    <x v="150"/>
    <n v="0.85"/>
  </r>
  <r>
    <x v="3891"/>
    <n v="0.85"/>
  </r>
  <r>
    <x v="3891"/>
    <n v="0.85"/>
  </r>
  <r>
    <x v="1579"/>
    <n v="0.85"/>
  </r>
  <r>
    <x v="212"/>
    <n v="0.85"/>
  </r>
  <r>
    <x v="2803"/>
    <n v="0.85"/>
  </r>
  <r>
    <x v="2847"/>
    <n v="0.85"/>
  </r>
  <r>
    <x v="2403"/>
    <n v="0.85"/>
  </r>
  <r>
    <x v="2403"/>
    <n v="0.85"/>
  </r>
  <r>
    <x v="3675"/>
    <n v="0.85"/>
  </r>
  <r>
    <x v="2403"/>
    <n v="0.85"/>
  </r>
  <r>
    <x v="1215"/>
    <n v="0.85"/>
  </r>
  <r>
    <x v="2549"/>
    <n v="0.85"/>
  </r>
  <r>
    <x v="1215"/>
    <n v="0.85"/>
  </r>
  <r>
    <x v="3678"/>
    <n v="0.85"/>
  </r>
  <r>
    <x v="1591"/>
    <n v="0.85"/>
  </r>
  <r>
    <x v="4081"/>
    <n v="0.85"/>
  </r>
  <r>
    <x v="1215"/>
    <n v="0.85"/>
  </r>
  <r>
    <x v="212"/>
    <n v="0.85"/>
  </r>
  <r>
    <x v="212"/>
    <n v="0.85"/>
  </r>
  <r>
    <x v="1215"/>
    <n v="0.85"/>
  </r>
  <r>
    <x v="2906"/>
    <n v="0.85"/>
  </r>
  <r>
    <x v="1215"/>
    <n v="0.85"/>
  </r>
  <r>
    <x v="809"/>
    <n v="0.85"/>
  </r>
  <r>
    <x v="809"/>
    <n v="0.85"/>
  </r>
  <r>
    <x v="212"/>
    <n v="0.85"/>
  </r>
  <r>
    <x v="4068"/>
    <n v="0.85"/>
  </r>
  <r>
    <x v="1215"/>
    <n v="0.85"/>
  </r>
  <r>
    <x v="2600"/>
    <n v="0.85"/>
  </r>
  <r>
    <x v="809"/>
    <n v="0.85"/>
  </r>
  <r>
    <x v="3110"/>
    <n v="0.85"/>
  </r>
  <r>
    <x v="3500"/>
    <n v="0.85"/>
  </r>
  <r>
    <x v="2255"/>
    <n v="0.85"/>
  </r>
  <r>
    <x v="2426"/>
    <n v="0.85"/>
  </r>
  <r>
    <x v="3636"/>
    <n v="0.85"/>
  </r>
  <r>
    <x v="3854"/>
    <n v="0.85"/>
  </r>
  <r>
    <x v="1709"/>
    <n v="0.85"/>
  </r>
  <r>
    <x v="212"/>
    <n v="0.85"/>
  </r>
  <r>
    <x v="2622"/>
    <n v="0.85"/>
  </r>
  <r>
    <x v="3636"/>
    <n v="0.85"/>
  </r>
  <r>
    <x v="3996"/>
    <n v="0.85"/>
  </r>
  <r>
    <x v="509"/>
    <n v="0.85"/>
  </r>
  <r>
    <x v="3636"/>
    <n v="0.85"/>
  </r>
  <r>
    <x v="212"/>
    <n v="0.85"/>
  </r>
  <r>
    <x v="2589"/>
    <n v="0.85"/>
  </r>
  <r>
    <x v="60"/>
    <n v="0.85"/>
  </r>
  <r>
    <x v="2589"/>
    <n v="0.85"/>
  </r>
  <r>
    <x v="4136"/>
    <n v="0.85"/>
  </r>
  <r>
    <x v="4180"/>
    <n v="0.85"/>
  </r>
  <r>
    <x v="2153"/>
    <n v="0.85"/>
  </r>
  <r>
    <x v="4180"/>
    <n v="0.85"/>
  </r>
  <r>
    <x v="212"/>
    <n v="0.85"/>
  </r>
  <r>
    <x v="2786"/>
    <n v="0.85"/>
  </r>
  <r>
    <x v="212"/>
    <n v="0.85"/>
  </r>
  <r>
    <x v="2886"/>
    <n v="0.85"/>
  </r>
  <r>
    <x v="3293"/>
    <n v="0.85"/>
  </r>
  <r>
    <x v="2786"/>
    <n v="0.85"/>
  </r>
  <r>
    <x v="2786"/>
    <n v="0.85"/>
  </r>
  <r>
    <x v="3971"/>
    <n v="0.85"/>
  </r>
  <r>
    <x v="3293"/>
    <n v="0.85"/>
  </r>
  <r>
    <x v="615"/>
    <n v="0.85"/>
  </r>
  <r>
    <x v="2426"/>
    <n v="0.85"/>
  </r>
  <r>
    <x v="1591"/>
    <n v="0.85"/>
  </r>
  <r>
    <x v="2139"/>
    <n v="0.85"/>
  </r>
  <r>
    <x v="2786"/>
    <n v="0.85"/>
  </r>
  <r>
    <x v="212"/>
    <n v="0.85"/>
  </r>
  <r>
    <x v="3971"/>
    <n v="0.85"/>
  </r>
  <r>
    <x v="3500"/>
    <n v="0.85"/>
  </r>
  <r>
    <x v="2600"/>
    <n v="0.85"/>
  </r>
  <r>
    <x v="809"/>
    <n v="0.85"/>
  </r>
  <r>
    <x v="2906"/>
    <n v="0.85"/>
  </r>
  <r>
    <x v="3500"/>
    <n v="0.85"/>
  </r>
  <r>
    <x v="212"/>
    <n v="0.85"/>
  </r>
  <r>
    <x v="2589"/>
    <n v="0.85"/>
  </r>
  <r>
    <x v="2255"/>
    <n v="0.85"/>
  </r>
  <r>
    <x v="1215"/>
    <n v="0.85"/>
  </r>
  <r>
    <x v="3293"/>
    <n v="0.85"/>
  </r>
  <r>
    <x v="1001"/>
    <n v="0.85"/>
  </r>
  <r>
    <x v="1617"/>
    <n v="0.85"/>
  </r>
  <r>
    <x v="181"/>
    <n v="0.85"/>
  </r>
  <r>
    <x v="212"/>
    <n v="0.85"/>
  </r>
  <r>
    <x v="1752"/>
    <n v="0.85"/>
  </r>
  <r>
    <x v="809"/>
    <n v="0.85"/>
  </r>
  <r>
    <x v="2426"/>
    <n v="0.85"/>
  </r>
  <r>
    <x v="3865"/>
    <n v="0.85"/>
  </r>
  <r>
    <x v="20"/>
    <n v="0.85"/>
  </r>
  <r>
    <x v="2501"/>
    <n v="0.85"/>
  </r>
  <r>
    <x v="3095"/>
    <n v="0.85"/>
  </r>
  <r>
    <x v="3655"/>
    <n v="0.85"/>
  </r>
  <r>
    <x v="212"/>
    <n v="0.85"/>
  </r>
  <r>
    <x v="809"/>
    <n v="0.85"/>
  </r>
  <r>
    <x v="4169"/>
    <n v="0.85"/>
  </r>
  <r>
    <x v="2165"/>
    <n v="0.85"/>
  </r>
  <r>
    <x v="2692"/>
    <n v="0.85"/>
  </r>
  <r>
    <x v="2325"/>
    <n v="0.85"/>
  </r>
  <r>
    <x v="3095"/>
    <n v="0.85"/>
  </r>
  <r>
    <x v="212"/>
    <n v="0.85"/>
  </r>
  <r>
    <x v="2165"/>
    <n v="0.85"/>
  </r>
  <r>
    <x v="2501"/>
    <n v="0.85"/>
  </r>
  <r>
    <x v="2165"/>
    <n v="0.85"/>
  </r>
  <r>
    <x v="2126"/>
    <n v="0.85"/>
  </r>
  <r>
    <x v="1576"/>
    <n v="0.85"/>
  </r>
  <r>
    <x v="809"/>
    <n v="0.85"/>
  </r>
  <r>
    <x v="2495"/>
    <n v="0.85"/>
  </r>
  <r>
    <x v="3494"/>
    <n v="0.85"/>
  </r>
  <r>
    <x v="3074"/>
    <n v="0.85"/>
  </r>
  <r>
    <x v="809"/>
    <n v="0.85"/>
  </r>
  <r>
    <x v="2462"/>
    <n v="0.85"/>
  </r>
  <r>
    <x v="2446"/>
    <n v="0.85"/>
  </r>
  <r>
    <x v="3110"/>
    <n v="0.85"/>
  </r>
  <r>
    <x v="509"/>
    <n v="0.85"/>
  </r>
  <r>
    <x v="4169"/>
    <n v="0.85"/>
  </r>
  <r>
    <x v="2501"/>
    <n v="0.85"/>
  </r>
  <r>
    <x v="1266"/>
    <n v="0.85"/>
  </r>
  <r>
    <x v="3095"/>
    <n v="0.85"/>
  </r>
  <r>
    <x v="3865"/>
    <n v="0.85"/>
  </r>
  <r>
    <x v="1741"/>
    <n v="0.85"/>
  </r>
  <r>
    <x v="3282"/>
    <n v="0.85"/>
  </r>
  <r>
    <x v="212"/>
    <n v="0.85"/>
  </r>
  <r>
    <x v="212"/>
    <n v="0.85"/>
  </r>
  <r>
    <x v="3999"/>
    <n v="0.85"/>
  </r>
  <r>
    <x v="212"/>
    <n v="0.85"/>
  </r>
  <r>
    <x v="212"/>
    <n v="0.85"/>
  </r>
  <r>
    <x v="531"/>
    <n v="0.85"/>
  </r>
  <r>
    <x v="2803"/>
    <n v="0.85"/>
  </r>
  <r>
    <x v="6"/>
    <n v="0.85"/>
  </r>
  <r>
    <x v="3865"/>
    <n v="0.85"/>
  </r>
  <r>
    <x v="1008"/>
    <n v="0.85"/>
  </r>
  <r>
    <x v="212"/>
    <n v="0.85"/>
  </r>
  <r>
    <x v="2405"/>
    <n v="0.85"/>
  </r>
  <r>
    <x v="2203"/>
    <n v="0.85"/>
  </r>
  <r>
    <x v="1996"/>
    <n v="0.85"/>
  </r>
  <r>
    <x v="212"/>
    <n v="0.85"/>
  </r>
  <r>
    <x v="4045"/>
    <n v="0.85"/>
  </r>
  <r>
    <x v="4157"/>
    <n v="0.85"/>
  </r>
  <r>
    <x v="1325"/>
    <n v="0.85"/>
  </r>
  <r>
    <x v="2806"/>
    <n v="0.85"/>
  </r>
  <r>
    <x v="163"/>
    <n v="0.85"/>
  </r>
  <r>
    <x v="3655"/>
    <n v="0.85"/>
  </r>
  <r>
    <x v="3865"/>
    <n v="0.85"/>
  </r>
  <r>
    <x v="2130"/>
    <n v="0.85"/>
  </r>
  <r>
    <x v="2692"/>
    <n v="0.85"/>
  </r>
  <r>
    <x v="3500"/>
    <n v="0.85"/>
  </r>
  <r>
    <x v="2311"/>
    <n v="0.85"/>
  </r>
  <r>
    <x v="60"/>
    <n v="0.85"/>
  </r>
  <r>
    <x v="3865"/>
    <n v="0.85"/>
  </r>
  <r>
    <x v="2311"/>
    <n v="0.85"/>
  </r>
  <r>
    <x v="20"/>
    <n v="0.85"/>
  </r>
  <r>
    <x v="212"/>
    <n v="0.85"/>
  </r>
  <r>
    <x v="2311"/>
    <n v="0.85"/>
  </r>
  <r>
    <x v="212"/>
    <n v="0.85"/>
  </r>
  <r>
    <x v="212"/>
    <n v="0.85"/>
  </r>
  <r>
    <x v="212"/>
    <n v="0.85"/>
  </r>
  <r>
    <x v="4042"/>
    <n v="0.85"/>
  </r>
  <r>
    <x v="1215"/>
    <n v="0.85"/>
  </r>
  <r>
    <x v="1998"/>
    <n v="0.85"/>
  </r>
  <r>
    <x v="1977"/>
    <n v="0.85"/>
  </r>
  <r>
    <x v="212"/>
    <n v="0.85"/>
  </r>
  <r>
    <x v="4106"/>
    <n v="0.85"/>
  </r>
  <r>
    <x v="2598"/>
    <n v="0.85"/>
  </r>
  <r>
    <x v="2245"/>
    <n v="0.85"/>
  </r>
  <r>
    <x v="212"/>
    <n v="0.85"/>
  </r>
  <r>
    <x v="2627"/>
    <n v="0.85"/>
  </r>
  <r>
    <x v="2627"/>
    <n v="0.85"/>
  </r>
  <r>
    <x v="3891"/>
    <n v="0.85"/>
  </r>
  <r>
    <x v="2236"/>
    <n v="0.85"/>
  </r>
  <r>
    <x v="809"/>
    <n v="0.85"/>
  </r>
  <r>
    <x v="2551"/>
    <n v="0.85"/>
  </r>
  <r>
    <x v="2405"/>
    <n v="0.85"/>
  </r>
  <r>
    <x v="212"/>
    <n v="0.85"/>
  </r>
  <r>
    <x v="3062"/>
    <n v="0.85"/>
  </r>
  <r>
    <x v="3293"/>
    <n v="0.85"/>
  </r>
  <r>
    <x v="1795"/>
    <n v="0.85"/>
  </r>
  <r>
    <x v="2793"/>
    <n v="0.85"/>
  </r>
  <r>
    <x v="212"/>
    <n v="0.85"/>
  </r>
  <r>
    <x v="2431"/>
    <n v="0.85"/>
  </r>
  <r>
    <x v="1215"/>
    <n v="0.85"/>
  </r>
  <r>
    <x v="212"/>
    <n v="0.85"/>
  </r>
  <r>
    <x v="1215"/>
    <n v="0.85"/>
  </r>
  <r>
    <x v="212"/>
    <n v="0.85"/>
  </r>
  <r>
    <x v="4060"/>
    <n v="0.85"/>
  </r>
  <r>
    <x v="4111"/>
    <n v="0.85"/>
  </r>
  <r>
    <x v="2245"/>
    <n v="0.85"/>
  </r>
  <r>
    <x v="4111"/>
    <n v="0.85"/>
  </r>
  <r>
    <x v="809"/>
    <n v="0.85"/>
  </r>
  <r>
    <x v="4111"/>
    <n v="0.85"/>
  </r>
  <r>
    <x v="1576"/>
    <n v="0.85"/>
  </r>
  <r>
    <x v="761"/>
    <n v="0.85"/>
  </r>
  <r>
    <x v="1701"/>
    <n v="0.85"/>
  </r>
  <r>
    <x v="1998"/>
    <n v="0.85"/>
  </r>
  <r>
    <x v="2245"/>
    <n v="0.85"/>
  </r>
  <r>
    <x v="2269"/>
    <n v="0.85"/>
  </r>
  <r>
    <x v="60"/>
    <n v="0.85"/>
  </r>
  <r>
    <x v="2130"/>
    <n v="0.85"/>
  </r>
  <r>
    <x v="2431"/>
    <n v="0.85"/>
  </r>
  <r>
    <x v="2245"/>
    <n v="0.85"/>
  </r>
  <r>
    <x v="212"/>
    <n v="0.85"/>
  </r>
  <r>
    <x v="1035"/>
    <n v="0.85"/>
  </r>
  <r>
    <x v="809"/>
    <n v="0.85"/>
  </r>
  <r>
    <x v="1998"/>
    <n v="0.85"/>
  </r>
  <r>
    <x v="809"/>
    <n v="0.85"/>
  </r>
  <r>
    <x v="2245"/>
    <n v="0.85"/>
  </r>
  <r>
    <x v="3891"/>
    <n v="0.85"/>
  </r>
  <r>
    <x v="3095"/>
    <n v="0.85"/>
  </r>
  <r>
    <x v="1238"/>
    <n v="0.85"/>
  </r>
  <r>
    <x v="2165"/>
    <n v="0.85"/>
  </r>
  <r>
    <x v="809"/>
    <n v="0.85"/>
  </r>
  <r>
    <x v="3891"/>
    <n v="0.85"/>
  </r>
  <r>
    <x v="1987"/>
    <n v="0.85"/>
  </r>
  <r>
    <x v="3672"/>
    <n v="0.85"/>
  </r>
  <r>
    <x v="3865"/>
    <n v="0.85"/>
  </r>
  <r>
    <x v="1998"/>
    <n v="0.85"/>
  </r>
  <r>
    <x v="1266"/>
    <n v="0.85"/>
  </r>
  <r>
    <x v="2551"/>
    <n v="0.85"/>
  </r>
  <r>
    <x v="2352"/>
    <n v="0.85"/>
  </r>
  <r>
    <x v="163"/>
    <n v="0.85"/>
  </r>
  <r>
    <x v="3703"/>
    <n v="0.85"/>
  </r>
  <r>
    <x v="482"/>
    <n v="0.85"/>
  </r>
  <r>
    <x v="809"/>
    <n v="0.85"/>
  </r>
  <r>
    <x v="2551"/>
    <n v="0.85"/>
  </r>
  <r>
    <x v="3891"/>
    <n v="0.85"/>
  </r>
  <r>
    <x v="3395"/>
    <n v="0.85"/>
  </r>
  <r>
    <x v="3865"/>
    <n v="0.85"/>
  </r>
  <r>
    <x v="2107"/>
    <n v="0.85"/>
  </r>
  <r>
    <x v="3427"/>
    <n v="0.85"/>
  </r>
  <r>
    <x v="3293"/>
    <n v="0.85"/>
  </r>
  <r>
    <x v="650"/>
    <n v="0.85"/>
  </r>
  <r>
    <x v="3865"/>
    <n v="0.85"/>
  </r>
  <r>
    <x v="2818"/>
    <n v="0.85"/>
  </r>
  <r>
    <x v="212"/>
    <n v="0.85"/>
  </r>
  <r>
    <x v="2107"/>
    <n v="0.85"/>
  </r>
  <r>
    <x v="1592"/>
    <n v="0.85"/>
  </r>
  <r>
    <x v="2107"/>
    <n v="0.85"/>
  </r>
  <r>
    <x v="3427"/>
    <n v="0.85"/>
  </r>
  <r>
    <x v="2818"/>
    <n v="0.85"/>
  </r>
  <r>
    <x v="3427"/>
    <n v="0.85"/>
  </r>
  <r>
    <x v="2422"/>
    <n v="0.85"/>
  </r>
  <r>
    <x v="1229"/>
    <n v="0.85"/>
  </r>
  <r>
    <x v="3516"/>
    <n v="0.85"/>
  </r>
  <r>
    <x v="1876"/>
    <n v="0.85"/>
  </r>
  <r>
    <x v="1380"/>
    <n v="0.85"/>
  </r>
  <r>
    <x v="1876"/>
    <n v="0.85"/>
  </r>
  <r>
    <x v="2107"/>
    <n v="0.85"/>
  </r>
  <r>
    <x v="3275"/>
    <n v="0.85"/>
  </r>
  <r>
    <x v="4051"/>
    <n v="0.85"/>
  </r>
  <r>
    <x v="212"/>
    <n v="0.85"/>
  </r>
  <r>
    <x v="3865"/>
    <n v="0.85"/>
  </r>
  <r>
    <x v="3125"/>
    <n v="0.85"/>
  </r>
  <r>
    <x v="3865"/>
    <n v="0.85"/>
  </r>
  <r>
    <x v="3293"/>
    <n v="0.85"/>
  </r>
  <r>
    <x v="3516"/>
    <n v="0.85"/>
  </r>
  <r>
    <x v="3516"/>
    <n v="0.85"/>
  </r>
  <r>
    <x v="809"/>
    <n v="0.85"/>
  </r>
  <r>
    <x v="3516"/>
    <n v="0.85"/>
  </r>
  <r>
    <x v="60"/>
    <n v="0.85"/>
  </r>
  <r>
    <x v="3188"/>
    <n v="0.85"/>
  </r>
  <r>
    <x v="3865"/>
    <n v="0.85"/>
  </r>
  <r>
    <x v="3865"/>
    <n v="0.85"/>
  </r>
  <r>
    <x v="3395"/>
    <n v="0.85"/>
  </r>
  <r>
    <x v="809"/>
    <n v="0.85"/>
  </r>
  <r>
    <x v="3865"/>
    <n v="0.85"/>
  </r>
  <r>
    <x v="3865"/>
    <n v="0.85"/>
  </r>
  <r>
    <x v="3299"/>
    <n v="0.85"/>
  </r>
  <r>
    <x v="3299"/>
    <n v="0.85"/>
  </r>
  <r>
    <x v="3299"/>
    <n v="0.85"/>
  </r>
  <r>
    <x v="3299"/>
    <n v="0.85"/>
  </r>
  <r>
    <x v="3865"/>
    <n v="0.85"/>
  </r>
  <r>
    <x v="3865"/>
    <n v="0.85"/>
  </r>
  <r>
    <x v="2515"/>
    <n v="0.85"/>
  </r>
  <r>
    <x v="212"/>
    <n v="0.85"/>
  </r>
  <r>
    <x v="1842"/>
    <n v="0.85"/>
  </r>
  <r>
    <x v="2818"/>
    <n v="0.85"/>
  </r>
  <r>
    <x v="3395"/>
    <n v="0.85"/>
  </r>
  <r>
    <x v="1742"/>
    <n v="0.85"/>
  </r>
  <r>
    <x v="2515"/>
    <n v="0.85"/>
  </r>
  <r>
    <x v="1498"/>
    <n v="0.85"/>
  </r>
  <r>
    <x v="809"/>
    <n v="0.85"/>
  </r>
  <r>
    <x v="1312"/>
    <n v="0.85"/>
  </r>
  <r>
    <x v="3188"/>
    <n v="0.85"/>
  </r>
  <r>
    <x v="4197"/>
    <n v="0.85"/>
  </r>
  <r>
    <x v="2818"/>
    <n v="0.85"/>
  </r>
  <r>
    <x v="2370"/>
    <n v="0.85"/>
  </r>
  <r>
    <x v="1498"/>
    <n v="0.85"/>
  </r>
  <r>
    <x v="3125"/>
    <n v="0.85"/>
  </r>
  <r>
    <x v="2818"/>
    <n v="0.85"/>
  </r>
  <r>
    <x v="3312"/>
    <n v="0.85"/>
  </r>
  <r>
    <x v="3312"/>
    <n v="0.85"/>
  </r>
  <r>
    <x v="3445"/>
    <n v="0.85"/>
  </r>
  <r>
    <x v="212"/>
    <n v="0.85"/>
  </r>
  <r>
    <x v="809"/>
    <n v="0.85"/>
  </r>
  <r>
    <x v="2496"/>
    <n v="0.85"/>
  </r>
  <r>
    <x v="212"/>
    <n v="0.85"/>
  </r>
  <r>
    <x v="2002"/>
    <n v="0.85"/>
  </r>
  <r>
    <x v="212"/>
    <n v="0.85"/>
  </r>
  <r>
    <x v="212"/>
    <n v="0.85"/>
  </r>
  <r>
    <x v="212"/>
    <n v="0.85"/>
  </r>
  <r>
    <x v="1876"/>
    <n v="0.85"/>
  </r>
  <r>
    <x v="1176"/>
    <n v="0.85"/>
  </r>
  <r>
    <x v="3697"/>
    <n v="0.85"/>
  </r>
  <r>
    <x v="2791"/>
    <n v="0.85"/>
  </r>
  <r>
    <x v="212"/>
    <n v="0.85"/>
  </r>
  <r>
    <x v="1266"/>
    <n v="0.85"/>
  </r>
  <r>
    <x v="150"/>
    <n v="0.85"/>
  </r>
  <r>
    <x v="212"/>
    <n v="0.85"/>
  </r>
  <r>
    <x v="1709"/>
    <n v="0.85"/>
  </r>
  <r>
    <x v="2008"/>
    <n v="0.85"/>
  </r>
  <r>
    <x v="4135"/>
    <n v="0.85"/>
  </r>
  <r>
    <x v="2008"/>
    <n v="0.85"/>
  </r>
  <r>
    <x v="809"/>
    <n v="0.85"/>
  </r>
  <r>
    <x v="3114"/>
    <n v="0.85"/>
  </r>
  <r>
    <x v="809"/>
    <n v="0.85"/>
  </r>
  <r>
    <x v="2466"/>
    <n v="0.85"/>
  </r>
  <r>
    <x v="1987"/>
    <n v="0.85"/>
  </r>
  <r>
    <x v="150"/>
    <n v="0.85"/>
  </r>
  <r>
    <x v="212"/>
    <n v="0.85"/>
  </r>
  <r>
    <x v="2008"/>
    <n v="0.85"/>
  </r>
  <r>
    <x v="2652"/>
    <n v="0.85"/>
  </r>
  <r>
    <x v="2652"/>
    <n v="0.85"/>
  </r>
  <r>
    <x v="2008"/>
    <n v="0.85"/>
  </r>
  <r>
    <x v="3114"/>
    <n v="0.85"/>
  </r>
  <r>
    <x v="3534"/>
    <n v="0.85"/>
  </r>
  <r>
    <x v="2791"/>
    <n v="0.85"/>
  </r>
  <r>
    <x v="212"/>
    <n v="0.85"/>
  </r>
  <r>
    <x v="4202"/>
    <n v="0.85"/>
  </r>
  <r>
    <x v="212"/>
    <n v="0.85"/>
  </r>
  <r>
    <x v="2814"/>
    <n v="0.85"/>
  </r>
  <r>
    <x v="1312"/>
    <n v="0.85"/>
  </r>
  <r>
    <x v="2269"/>
    <n v="0.85"/>
  </r>
  <r>
    <x v="4051"/>
    <n v="0.85"/>
  </r>
  <r>
    <x v="1484"/>
    <n v="0.85"/>
  </r>
  <r>
    <x v="2814"/>
    <n v="0.85"/>
  </r>
  <r>
    <x v="3803"/>
    <n v="0.85"/>
  </r>
  <r>
    <x v="3653"/>
    <n v="0.85"/>
  </r>
  <r>
    <x v="2612"/>
    <n v="0.85"/>
  </r>
  <r>
    <x v="2422"/>
    <n v="0.85"/>
  </r>
  <r>
    <x v="1176"/>
    <n v="0.85"/>
  </r>
  <r>
    <x v="3636"/>
    <n v="0.85"/>
  </r>
  <r>
    <x v="212"/>
    <n v="0.85"/>
  </r>
  <r>
    <x v="1085"/>
    <n v="0.85"/>
  </r>
  <r>
    <x v="3884"/>
    <n v="0.85"/>
  </r>
  <r>
    <x v="1085"/>
    <n v="0.85"/>
  </r>
  <r>
    <x v="212"/>
    <n v="0.85"/>
  </r>
  <r>
    <x v="3697"/>
    <n v="0.85"/>
  </r>
  <r>
    <x v="1905"/>
    <n v="0.85"/>
  </r>
  <r>
    <x v="809"/>
    <n v="0.85"/>
  </r>
  <r>
    <x v="2099"/>
    <n v="0.85"/>
  </r>
  <r>
    <x v="2581"/>
    <n v="0.85"/>
  </r>
  <r>
    <x v="3697"/>
    <n v="0.85"/>
  </r>
  <r>
    <x v="1905"/>
    <n v="0.85"/>
  </r>
  <r>
    <x v="3884"/>
    <n v="0.85"/>
  </r>
  <r>
    <x v="4098"/>
    <n v="0.85"/>
  </r>
  <r>
    <x v="3884"/>
    <n v="0.85"/>
  </r>
  <r>
    <x v="3884"/>
    <n v="0.85"/>
  </r>
  <r>
    <x v="3293"/>
    <n v="0.85"/>
  </r>
  <r>
    <x v="212"/>
    <n v="0.85"/>
  </r>
  <r>
    <x v="2313"/>
    <n v="0.85"/>
  </r>
  <r>
    <x v="212"/>
    <n v="0.85"/>
  </r>
  <r>
    <x v="2422"/>
    <n v="0.85"/>
  </r>
  <r>
    <x v="163"/>
    <n v="0.85"/>
  </r>
  <r>
    <x v="212"/>
    <n v="0.85"/>
  </r>
  <r>
    <x v="349"/>
    <n v="0.85"/>
  </r>
  <r>
    <x v="4064"/>
    <n v="0.85"/>
  </r>
  <r>
    <x v="1176"/>
    <n v="0.85"/>
  </r>
  <r>
    <x v="4197"/>
    <n v="0.85"/>
  </r>
  <r>
    <x v="2151"/>
    <n v="0.85"/>
  </r>
  <r>
    <x v="2515"/>
    <n v="0.85"/>
  </r>
  <r>
    <x v="4154"/>
    <n v="0.85"/>
  </r>
  <r>
    <x v="2151"/>
    <n v="0.85"/>
  </r>
  <r>
    <x v="1742"/>
    <n v="0.85"/>
  </r>
  <r>
    <x v="2656"/>
    <n v="0.85"/>
  </r>
  <r>
    <x v="2894"/>
    <n v="0.85"/>
  </r>
  <r>
    <x v="3293"/>
    <n v="0.85"/>
  </r>
  <r>
    <x v="1229"/>
    <n v="0.85"/>
  </r>
  <r>
    <x v="2849"/>
    <n v="0.85"/>
  </r>
  <r>
    <x v="2311"/>
    <n v="0.85"/>
  </r>
  <r>
    <x v="3420"/>
    <n v="0.85"/>
  </r>
  <r>
    <x v="3293"/>
    <n v="0.85"/>
  </r>
  <r>
    <x v="2894"/>
    <n v="0.85"/>
  </r>
  <r>
    <x v="212"/>
    <n v="0.85"/>
  </r>
  <r>
    <x v="3675"/>
    <n v="0.85"/>
  </r>
  <r>
    <x v="212"/>
    <n v="0.85"/>
  </r>
  <r>
    <x v="212"/>
    <n v="0.85"/>
  </r>
  <r>
    <x v="3573"/>
    <n v="0.85"/>
  </r>
  <r>
    <x v="60"/>
    <n v="0.85"/>
  </r>
  <r>
    <x v="3478"/>
    <n v="0.85"/>
  </r>
  <r>
    <x v="4200"/>
    <n v="0.85"/>
  </r>
  <r>
    <x v="3420"/>
    <n v="0.85"/>
  </r>
  <r>
    <x v="212"/>
    <n v="0.85"/>
  </r>
  <r>
    <x v="1952"/>
    <n v="0.85"/>
  </r>
  <r>
    <x v="3865"/>
    <n v="0.85"/>
  </r>
  <r>
    <x v="4134"/>
    <n v="0.85"/>
  </r>
  <r>
    <x v="212"/>
    <n v="0.85"/>
  </r>
  <r>
    <x v="3865"/>
    <n v="0.85"/>
  </r>
  <r>
    <x v="60"/>
    <n v="0.85"/>
  </r>
  <r>
    <x v="212"/>
    <n v="0.85"/>
  </r>
  <r>
    <x v="809"/>
    <n v="0.85"/>
  </r>
  <r>
    <x v="3445"/>
    <n v="0.85"/>
  </r>
  <r>
    <x v="2551"/>
    <n v="0.85"/>
  </r>
  <r>
    <x v="3395"/>
    <n v="0.85"/>
  </r>
  <r>
    <x v="2490"/>
    <n v="0.85"/>
  </r>
  <r>
    <x v="1857"/>
    <n v="0.85"/>
  </r>
  <r>
    <x v="3865"/>
    <n v="0.85"/>
  </r>
  <r>
    <x v="809"/>
    <n v="0.85"/>
  </r>
  <r>
    <x v="2656"/>
    <n v="0.85"/>
  </r>
  <r>
    <x v="1952"/>
    <n v="0.85"/>
  </r>
  <r>
    <x v="4204"/>
    <n v="0.85"/>
  </r>
  <r>
    <x v="1952"/>
    <n v="0.85"/>
  </r>
  <r>
    <x v="212"/>
    <n v="0.85"/>
  </r>
  <r>
    <x v="2032"/>
    <n v="0.85"/>
  </r>
  <r>
    <x v="212"/>
    <n v="0.85"/>
  </r>
  <r>
    <x v="1952"/>
    <n v="0.85"/>
  </r>
  <r>
    <x v="2176"/>
    <n v="0.85"/>
  </r>
  <r>
    <x v="1952"/>
    <n v="0.85"/>
  </r>
  <r>
    <x v="2551"/>
    <n v="0.85"/>
  </r>
  <r>
    <x v="1886"/>
    <n v="0.85"/>
  </r>
  <r>
    <x v="212"/>
    <n v="0.85"/>
  </r>
  <r>
    <x v="3841"/>
    <n v="0.85"/>
  </r>
  <r>
    <x v="212"/>
    <n v="0.85"/>
  </r>
  <r>
    <x v="36"/>
    <n v="0.85"/>
  </r>
  <r>
    <x v="60"/>
    <n v="0.85"/>
  </r>
  <r>
    <x v="212"/>
    <n v="0.85"/>
  </r>
  <r>
    <x v="2255"/>
    <n v="0.85"/>
  </r>
  <r>
    <x v="212"/>
    <n v="0.85"/>
  </r>
  <r>
    <x v="3516"/>
    <n v="0.85"/>
  </r>
  <r>
    <x v="3516"/>
    <n v="0.85"/>
  </r>
  <r>
    <x v="163"/>
    <n v="0.85"/>
  </r>
  <r>
    <x v="3516"/>
    <n v="0.85"/>
  </r>
  <r>
    <x v="2615"/>
    <n v="0.85"/>
  </r>
  <r>
    <x v="2255"/>
    <n v="0.85"/>
  </r>
  <r>
    <x v="2569"/>
    <n v="0.85"/>
  </r>
  <r>
    <x v="163"/>
    <n v="0.85"/>
  </r>
  <r>
    <x v="2331"/>
    <n v="0.85"/>
  </r>
  <r>
    <x v="212"/>
    <n v="0.85"/>
  </r>
  <r>
    <x v="3202"/>
    <n v="0.85"/>
  </r>
  <r>
    <x v="212"/>
    <n v="0.85"/>
  </r>
  <r>
    <x v="3478"/>
    <n v="0.85"/>
  </r>
  <r>
    <x v="2818"/>
    <n v="0.85"/>
  </r>
  <r>
    <x v="2331"/>
    <n v="0.85"/>
  </r>
  <r>
    <x v="60"/>
    <n v="0.85"/>
  </r>
  <r>
    <x v="90"/>
    <n v="0.85"/>
  </r>
  <r>
    <x v="2773"/>
    <n v="0.85"/>
  </r>
  <r>
    <x v="2515"/>
    <n v="0.85"/>
  </r>
  <r>
    <x v="644"/>
    <n v="0.85"/>
  </r>
  <r>
    <x v="2008"/>
    <n v="0.85"/>
  </r>
  <r>
    <x v="2311"/>
    <n v="0.85"/>
  </r>
  <r>
    <x v="2311"/>
    <n v="0.85"/>
  </r>
  <r>
    <x v="3573"/>
    <n v="0.85"/>
  </r>
  <r>
    <x v="2203"/>
    <n v="0.85"/>
  </r>
  <r>
    <x v="2255"/>
    <n v="0.85"/>
  </r>
  <r>
    <x v="212"/>
    <n v="0.85"/>
  </r>
  <r>
    <x v="2311"/>
    <n v="0.85"/>
  </r>
  <r>
    <x v="772"/>
    <n v="0.85"/>
  </r>
  <r>
    <x v="212"/>
    <n v="0.85"/>
  </r>
  <r>
    <x v="794"/>
    <n v="0.85"/>
  </r>
  <r>
    <x v="212"/>
    <n v="0.85"/>
  </r>
  <r>
    <x v="3293"/>
    <n v="0.85"/>
  </r>
  <r>
    <x v="3111"/>
    <n v="0.85"/>
  </r>
  <r>
    <x v="3932"/>
    <n v="0.85"/>
  </r>
  <r>
    <x v="2551"/>
    <n v="0.85"/>
  </r>
  <r>
    <x v="1842"/>
    <n v="0.85"/>
  </r>
  <r>
    <x v="3865"/>
    <n v="0.85"/>
  </r>
  <r>
    <x v="212"/>
    <n v="0.85"/>
  </r>
  <r>
    <x v="20"/>
    <n v="0.85"/>
  </r>
  <r>
    <x v="4138"/>
    <n v="0.85"/>
  </r>
  <r>
    <x v="212"/>
    <n v="0.85"/>
  </r>
  <r>
    <x v="2615"/>
    <n v="0.85"/>
  </r>
  <r>
    <x v="2313"/>
    <n v="0.85"/>
  </r>
  <r>
    <x v="212"/>
    <n v="0.85"/>
  </r>
  <r>
    <x v="3293"/>
    <n v="0.85"/>
  </r>
  <r>
    <x v="163"/>
    <n v="0.85"/>
  </r>
  <r>
    <x v="794"/>
    <n v="0.85"/>
  </r>
  <r>
    <x v="794"/>
    <n v="0.85"/>
  </r>
  <r>
    <x v="3338"/>
    <n v="0.85"/>
  </r>
  <r>
    <x v="2313"/>
    <n v="0.85"/>
  </r>
  <r>
    <x v="2615"/>
    <n v="0.85"/>
  </r>
  <r>
    <x v="3727"/>
    <n v="0.85"/>
  </r>
  <r>
    <x v="2313"/>
    <n v="0.85"/>
  </r>
  <r>
    <x v="617"/>
    <n v="0.85"/>
  </r>
  <r>
    <x v="1842"/>
    <n v="0.85"/>
  </r>
  <r>
    <x v="2615"/>
    <n v="0.85"/>
  </r>
  <r>
    <x v="794"/>
    <n v="0.85"/>
  </r>
  <r>
    <x v="432"/>
    <n v="0.85"/>
  </r>
  <r>
    <x v="447"/>
    <n v="0.85"/>
  </r>
  <r>
    <x v="3293"/>
    <n v="0.85"/>
  </r>
  <r>
    <x v="110"/>
    <n v="0.85"/>
  </r>
  <r>
    <x v="3568"/>
    <n v="0.85"/>
  </r>
  <r>
    <x v="4111"/>
    <n v="0.85"/>
  </r>
  <r>
    <x v="3125"/>
    <n v="0.85"/>
  </r>
  <r>
    <x v="4111"/>
    <n v="0.85"/>
  </r>
  <r>
    <x v="60"/>
    <n v="0.85"/>
  </r>
  <r>
    <x v="163"/>
    <n v="0.85"/>
  </r>
  <r>
    <x v="4187"/>
    <n v="0.85"/>
  </r>
  <r>
    <x v="2102"/>
    <n v="0.85"/>
  </r>
  <r>
    <x v="1107"/>
    <n v="0.85"/>
  </r>
  <r>
    <x v="587"/>
    <n v="0.85"/>
  </r>
  <r>
    <x v="2442"/>
    <n v="0.85"/>
  </r>
  <r>
    <x v="4111"/>
    <n v="0.85"/>
  </r>
  <r>
    <x v="2442"/>
    <n v="0.85"/>
  </r>
  <r>
    <x v="3851"/>
    <n v="0.85"/>
  </r>
  <r>
    <x v="2598"/>
    <n v="0.85"/>
  </r>
  <r>
    <x v="587"/>
    <n v="0.85"/>
  </r>
  <r>
    <x v="2871"/>
    <n v="0.85"/>
  </r>
  <r>
    <x v="3956"/>
    <n v="0.85"/>
  </r>
  <r>
    <x v="60"/>
    <n v="0.85"/>
  </r>
  <r>
    <x v="4184"/>
    <n v="0.85"/>
  </r>
  <r>
    <x v="1325"/>
    <n v="0.85"/>
  </r>
  <r>
    <x v="1325"/>
    <n v="0.85"/>
  </r>
  <r>
    <x v="352"/>
    <n v="0.85"/>
  </r>
  <r>
    <x v="2422"/>
    <n v="0.85"/>
  </r>
  <r>
    <x v="349"/>
    <n v="0.85"/>
  </r>
  <r>
    <x v="349"/>
    <n v="0.85"/>
  </r>
  <r>
    <x v="1329"/>
    <n v="0.85"/>
  </r>
  <r>
    <x v="2165"/>
    <n v="0.85"/>
  </r>
  <r>
    <x v="2442"/>
    <n v="0.85"/>
  </r>
  <r>
    <x v="2135"/>
    <n v="0.85"/>
  </r>
  <r>
    <x v="1867"/>
    <n v="0.85"/>
  </r>
  <r>
    <x v="4187"/>
    <n v="0.85"/>
  </r>
  <r>
    <x v="4111"/>
    <n v="0.85"/>
  </r>
  <r>
    <x v="2442"/>
    <n v="0.85"/>
  </r>
  <r>
    <x v="2442"/>
    <n v="0.85"/>
  </r>
  <r>
    <x v="163"/>
    <n v="0.85"/>
  </r>
  <r>
    <x v="2442"/>
    <n v="0.85"/>
  </r>
  <r>
    <x v="4111"/>
    <n v="0.85"/>
  </r>
  <r>
    <x v="2245"/>
    <n v="0.85"/>
  </r>
  <r>
    <x v="1053"/>
    <n v="0.85"/>
  </r>
  <r>
    <x v="4111"/>
    <n v="0.85"/>
  </r>
  <r>
    <x v="1053"/>
    <n v="0.85"/>
  </r>
  <r>
    <x v="3339"/>
    <n v="0.85"/>
  </r>
  <r>
    <x v="4111"/>
    <n v="0.85"/>
  </r>
  <r>
    <x v="809"/>
    <n v="0.85"/>
  </r>
  <r>
    <x v="809"/>
    <n v="0.85"/>
  </r>
  <r>
    <x v="809"/>
    <n v="0.85"/>
  </r>
  <r>
    <x v="163"/>
    <n v="0.85"/>
  </r>
  <r>
    <x v="809"/>
    <n v="0.85"/>
  </r>
  <r>
    <x v="3339"/>
    <n v="0.85"/>
  </r>
  <r>
    <x v="1673"/>
    <n v="0.85"/>
  </r>
  <r>
    <x v="464"/>
    <n v="0.85"/>
  </r>
  <r>
    <x v="464"/>
    <n v="0.85"/>
  </r>
  <r>
    <x v="212"/>
    <n v="0.85"/>
  </r>
  <r>
    <x v="2422"/>
    <n v="0.85"/>
  </r>
  <r>
    <x v="809"/>
    <n v="0.85"/>
  </r>
  <r>
    <x v="60"/>
    <n v="0.85"/>
  </r>
  <r>
    <x v="2690"/>
    <n v="0.85"/>
  </r>
  <r>
    <x v="2598"/>
    <n v="0.85"/>
  </r>
  <r>
    <x v="3072"/>
    <n v="0.85"/>
  </r>
  <r>
    <x v="1211"/>
    <n v="0.85"/>
  </r>
  <r>
    <x v="1053"/>
    <n v="0.85"/>
  </r>
  <r>
    <x v="1053"/>
    <n v="0.85"/>
  </r>
  <r>
    <x v="464"/>
    <n v="0.85"/>
  </r>
  <r>
    <x v="4081"/>
    <n v="0.85"/>
  </r>
  <r>
    <x v="1053"/>
    <n v="0.85"/>
  </r>
  <r>
    <x v="4081"/>
    <n v="0.85"/>
  </r>
  <r>
    <x v="2814"/>
    <n v="0.85"/>
  </r>
  <r>
    <x v="212"/>
    <n v="0.85"/>
  </r>
  <r>
    <x v="4187"/>
    <n v="0.85"/>
  </r>
  <r>
    <x v="883"/>
    <n v="0.85"/>
  </r>
  <r>
    <x v="514"/>
    <n v="0.85"/>
  </r>
  <r>
    <x v="342"/>
    <n v="0.85"/>
  </r>
  <r>
    <x v="212"/>
    <n v="0.85"/>
  </r>
  <r>
    <x v="212"/>
    <n v="0.85"/>
  </r>
  <r>
    <x v="3420"/>
    <n v="0.85"/>
  </r>
  <r>
    <x v="3490"/>
    <n v="0.85"/>
  </r>
  <r>
    <x v="349"/>
    <n v="0.85"/>
  </r>
  <r>
    <x v="2176"/>
    <n v="0.85"/>
  </r>
  <r>
    <x v="212"/>
    <n v="0.85"/>
  </r>
  <r>
    <x v="487"/>
    <n v="0.85"/>
  </r>
  <r>
    <x v="2032"/>
    <n v="0.85"/>
  </r>
  <r>
    <x v="3277"/>
    <n v="0.85"/>
  </r>
  <r>
    <x v="1329"/>
    <n v="0.85"/>
  </r>
  <r>
    <x v="2906"/>
    <n v="0.85"/>
  </r>
  <r>
    <x v="3282"/>
    <n v="0.85"/>
  </r>
  <r>
    <x v="60"/>
    <n v="0.85"/>
  </r>
  <r>
    <x v="60"/>
    <n v="0.85"/>
  </r>
  <r>
    <x v="3277"/>
    <n v="0.85"/>
  </r>
  <r>
    <x v="3282"/>
    <n v="0.85"/>
  </r>
  <r>
    <x v="3282"/>
    <n v="0.85"/>
  </r>
  <r>
    <x v="4051"/>
    <n v="0.85"/>
  </r>
  <r>
    <x v="3293"/>
    <n v="0.85"/>
  </r>
  <r>
    <x v="1329"/>
    <n v="0.85"/>
  </r>
  <r>
    <x v="3277"/>
    <n v="0.85"/>
  </r>
  <r>
    <x v="3490"/>
    <n v="0.85"/>
  </r>
  <r>
    <x v="60"/>
    <n v="0.85"/>
  </r>
  <r>
    <x v="2311"/>
    <n v="0.85"/>
  </r>
  <r>
    <x v="940"/>
    <n v="0.85"/>
  </r>
  <r>
    <x v="3490"/>
    <n v="0.85"/>
  </r>
  <r>
    <x v="2515"/>
    <n v="0.85"/>
  </r>
  <r>
    <x v="3282"/>
    <n v="0.85"/>
  </r>
  <r>
    <x v="1986"/>
    <n v="0.85"/>
  </r>
  <r>
    <x v="3293"/>
    <n v="0.85"/>
  </r>
  <r>
    <x v="906"/>
    <n v="0.85"/>
  </r>
  <r>
    <x v="327"/>
    <n v="0.85"/>
  </r>
  <r>
    <x v="809"/>
    <n v="0.85"/>
  </r>
  <r>
    <x v="4184"/>
    <n v="0.85"/>
  </r>
  <r>
    <x v="3841"/>
    <n v="0.85"/>
  </r>
  <r>
    <x v="2311"/>
    <n v="0.85"/>
  </r>
  <r>
    <x v="4184"/>
    <n v="0.85"/>
  </r>
  <r>
    <x v="1986"/>
    <n v="0.85"/>
  </r>
  <r>
    <x v="3841"/>
    <n v="0.85"/>
  </r>
  <r>
    <x v="3293"/>
    <n v="0.85"/>
  </r>
  <r>
    <x v="349"/>
    <n v="0.85"/>
  </r>
  <r>
    <x v="349"/>
    <n v="0.85"/>
  </r>
  <r>
    <x v="809"/>
    <n v="0.85"/>
  </r>
  <r>
    <x v="3817"/>
    <n v="0.85"/>
  </r>
  <r>
    <x v="809"/>
    <n v="0.85"/>
  </r>
  <r>
    <x v="3490"/>
    <n v="0.85"/>
  </r>
  <r>
    <x v="3277"/>
    <n v="0.85"/>
  </r>
  <r>
    <x v="3293"/>
    <n v="0.85"/>
  </r>
  <r>
    <x v="3817"/>
    <n v="0.85"/>
  </r>
  <r>
    <x v="3277"/>
    <n v="0.85"/>
  </r>
  <r>
    <x v="3490"/>
    <n v="0.85"/>
  </r>
  <r>
    <x v="60"/>
    <n v="0.85"/>
  </r>
  <r>
    <x v="809"/>
    <n v="0.85"/>
  </r>
  <r>
    <x v="2032"/>
    <n v="0.85"/>
  </r>
  <r>
    <x v="2515"/>
    <n v="0.85"/>
  </r>
  <r>
    <x v="342"/>
    <n v="0.85"/>
  </r>
  <r>
    <x v="2311"/>
    <n v="0.85"/>
  </r>
  <r>
    <x v="3282"/>
    <n v="0.85"/>
  </r>
  <r>
    <x v="3727"/>
    <n v="0.85"/>
  </r>
  <r>
    <x v="3064"/>
    <n v="0.85"/>
  </r>
  <r>
    <x v="2551"/>
    <n v="0.85"/>
  </r>
  <r>
    <x v="4037"/>
    <n v="0.85"/>
  </r>
  <r>
    <x v="3732"/>
    <n v="0.85"/>
  </r>
  <r>
    <x v="3427"/>
    <n v="0.85"/>
  </r>
  <r>
    <x v="3427"/>
    <n v="0.85"/>
  </r>
  <r>
    <x v="2906"/>
    <n v="0.85"/>
  </r>
  <r>
    <x v="2906"/>
    <n v="0.85"/>
  </r>
  <r>
    <x v="1987"/>
    <n v="0.85"/>
  </r>
  <r>
    <x v="4037"/>
    <n v="0.85"/>
  </r>
  <r>
    <x v="212"/>
    <n v="0.85"/>
  </r>
  <r>
    <x v="2107"/>
    <n v="0.85"/>
  </r>
  <r>
    <x v="3188"/>
    <n v="0.85"/>
  </r>
  <r>
    <x v="2422"/>
    <n v="0.85"/>
  </r>
  <r>
    <x v="3732"/>
    <n v="0.85"/>
  </r>
  <r>
    <x v="3956"/>
    <n v="0.85"/>
  </r>
  <r>
    <x v="3271"/>
    <n v="0.85"/>
  </r>
  <r>
    <x v="1477"/>
    <n v="0.85"/>
  </r>
  <r>
    <x v="4037"/>
    <n v="0.85"/>
  </r>
  <r>
    <x v="3188"/>
    <n v="0.85"/>
  </r>
  <r>
    <x v="4144"/>
    <n v="0.85"/>
  </r>
  <r>
    <x v="4144"/>
    <n v="0.85"/>
  </r>
  <r>
    <x v="3293"/>
    <n v="0.85"/>
  </r>
  <r>
    <x v="4037"/>
    <n v="0.85"/>
  </r>
  <r>
    <x v="809"/>
    <n v="0.85"/>
  </r>
  <r>
    <x v="44"/>
    <n v="0.85"/>
  </r>
  <r>
    <x v="3064"/>
    <n v="0.85"/>
  </r>
  <r>
    <x v="3427"/>
    <n v="0.85"/>
  </r>
  <r>
    <x v="3922"/>
    <n v="0.85"/>
  </r>
  <r>
    <x v="212"/>
    <n v="0.85"/>
  </r>
  <r>
    <x v="4144"/>
    <n v="0.85"/>
  </r>
  <r>
    <x v="2854"/>
    <n v="0.85"/>
  </r>
  <r>
    <x v="3445"/>
    <n v="0.85"/>
  </r>
  <r>
    <x v="4187"/>
    <n v="0.85"/>
  </r>
  <r>
    <x v="212"/>
    <n v="0.85"/>
  </r>
  <r>
    <x v="2496"/>
    <n v="0.85"/>
  </r>
  <r>
    <x v="212"/>
    <n v="0.85"/>
  </r>
  <r>
    <x v="1064"/>
    <n v="0.85"/>
  </r>
  <r>
    <x v="3653"/>
    <n v="0.85"/>
  </r>
  <r>
    <x v="212"/>
    <n v="0.85"/>
  </r>
  <r>
    <x v="2496"/>
    <n v="0.85"/>
  </r>
  <r>
    <x v="4187"/>
    <n v="0.85"/>
  </r>
  <r>
    <x v="4135"/>
    <n v="0.85"/>
  </r>
  <r>
    <x v="2793"/>
    <n v="0.85"/>
  </r>
  <r>
    <x v="809"/>
    <n v="0.85"/>
  </r>
  <r>
    <x v="1064"/>
    <n v="0.85"/>
  </r>
  <r>
    <x v="1064"/>
    <n v="0.85"/>
  </r>
  <r>
    <x v="2442"/>
    <n v="0.85"/>
  </r>
  <r>
    <x v="1709"/>
    <n v="0.85"/>
  </r>
  <r>
    <x v="809"/>
    <n v="0.85"/>
  </r>
  <r>
    <x v="212"/>
    <n v="0.85"/>
  </r>
  <r>
    <x v="3409"/>
    <n v="0.85"/>
  </r>
  <r>
    <x v="4037"/>
    <n v="0.85"/>
  </r>
  <r>
    <x v="1876"/>
    <n v="0.85"/>
  </r>
  <r>
    <x v="2906"/>
    <n v="0.85"/>
  </r>
  <r>
    <x v="2906"/>
    <n v="0.85"/>
  </r>
  <r>
    <x v="2442"/>
    <n v="0.85"/>
  </r>
  <r>
    <x v="2871"/>
    <n v="0.85"/>
  </r>
  <r>
    <x v="809"/>
    <n v="0.85"/>
  </r>
  <r>
    <x v="3427"/>
    <n v="0.85"/>
  </r>
  <r>
    <x v="212"/>
    <n v="0.85"/>
  </r>
  <r>
    <x v="212"/>
    <n v="0.85"/>
  </r>
  <r>
    <x v="212"/>
    <n v="0.85"/>
  </r>
  <r>
    <x v="1876"/>
    <n v="0.85"/>
  </r>
  <r>
    <x v="1064"/>
    <n v="0.85"/>
  </r>
  <r>
    <x v="212"/>
    <n v="0.85"/>
  </r>
  <r>
    <x v="3293"/>
    <n v="0.85"/>
  </r>
  <r>
    <x v="1248"/>
    <n v="0.85"/>
  </r>
  <r>
    <x v="1211"/>
    <n v="0.85"/>
  </r>
  <r>
    <x v="3293"/>
    <n v="0.85"/>
  </r>
  <r>
    <x v="3282"/>
    <n v="0.85"/>
  </r>
  <r>
    <x v="3307"/>
    <n v="0.85"/>
  </r>
  <r>
    <x v="2035"/>
    <n v="0.85"/>
  </r>
  <r>
    <x v="3568"/>
    <n v="0.85"/>
  </r>
  <r>
    <x v="3946"/>
    <n v="0.85"/>
  </r>
  <r>
    <x v="1219"/>
    <n v="0.85"/>
  </r>
  <r>
    <x v="3946"/>
    <n v="0.85"/>
  </r>
  <r>
    <x v="940"/>
    <n v="0.85"/>
  </r>
  <r>
    <x v="2598"/>
    <n v="0.85"/>
  </r>
  <r>
    <x v="3293"/>
    <n v="0.85"/>
  </r>
  <r>
    <x v="891"/>
    <n v="0.85"/>
  </r>
  <r>
    <x v="60"/>
    <n v="0.85"/>
  </r>
  <r>
    <x v="1053"/>
    <n v="0.85"/>
  </r>
  <r>
    <x v="1977"/>
    <n v="0.85"/>
  </r>
  <r>
    <x v="1709"/>
    <n v="0.85"/>
  </r>
  <r>
    <x v="3727"/>
    <n v="0.85"/>
  </r>
  <r>
    <x v="163"/>
    <n v="0.85"/>
  </r>
  <r>
    <x v="809"/>
    <n v="0.85"/>
  </r>
  <r>
    <x v="3817"/>
    <n v="0.85"/>
  </r>
  <r>
    <x v="809"/>
    <n v="0.85"/>
  </r>
  <r>
    <x v="3727"/>
    <n v="0.85"/>
  </r>
  <r>
    <x v="809"/>
    <n v="0.85"/>
  </r>
  <r>
    <x v="2818"/>
    <n v="0.85"/>
  </r>
  <r>
    <x v="4158"/>
    <n v="0.85"/>
  </r>
  <r>
    <x v="3817"/>
    <n v="0.85"/>
  </r>
  <r>
    <x v="2818"/>
    <n v="0.85"/>
  </r>
  <r>
    <x v="212"/>
    <n v="0.85"/>
  </r>
  <r>
    <x v="212"/>
    <n v="0.85"/>
  </r>
  <r>
    <x v="809"/>
    <n v="0.85"/>
  </r>
  <r>
    <x v="3845"/>
    <n v="0.85"/>
  </r>
  <r>
    <x v="986"/>
    <n v="0.85"/>
  </r>
  <r>
    <x v="3727"/>
    <n v="0.85"/>
  </r>
  <r>
    <x v="4144"/>
    <n v="0.85"/>
  </r>
  <r>
    <x v="3093"/>
    <n v="0.85"/>
  </r>
  <r>
    <x v="2032"/>
    <n v="0.85"/>
  </r>
  <r>
    <x v="809"/>
    <n v="0.85"/>
  </r>
  <r>
    <x v="809"/>
    <n v="0.85"/>
  </r>
  <r>
    <x v="809"/>
    <n v="0.85"/>
  </r>
  <r>
    <x v="2466"/>
    <n v="0.85"/>
  </r>
  <r>
    <x v="212"/>
    <n v="0.85"/>
  </r>
  <r>
    <x v="3093"/>
    <n v="0.85"/>
  </r>
  <r>
    <x v="4144"/>
    <n v="0.85"/>
  </r>
  <r>
    <x v="4144"/>
    <n v="0.85"/>
  </r>
  <r>
    <x v="2466"/>
    <n v="0.85"/>
  </r>
  <r>
    <x v="2466"/>
    <n v="0.85"/>
  </r>
  <r>
    <x v="1227"/>
    <n v="0.85"/>
  </r>
  <r>
    <x v="2442"/>
    <n v="0.85"/>
  </r>
  <r>
    <x v="4165"/>
    <n v="0.85"/>
  </r>
  <r>
    <x v="809"/>
    <n v="0.85"/>
  </r>
  <r>
    <x v="986"/>
    <n v="0.85"/>
  </r>
  <r>
    <x v="1876"/>
    <n v="0.85"/>
  </r>
  <r>
    <x v="2442"/>
    <n v="0.85"/>
  </r>
  <r>
    <x v="3064"/>
    <n v="0.85"/>
  </r>
  <r>
    <x v="3427"/>
    <n v="0.85"/>
  </r>
  <r>
    <x v="4144"/>
    <n v="0.85"/>
  </r>
  <r>
    <x v="2442"/>
    <n v="0.85"/>
  </r>
  <r>
    <x v="2422"/>
    <n v="0.85"/>
  </r>
  <r>
    <x v="3807"/>
    <n v="0.85"/>
  </r>
  <r>
    <x v="327"/>
    <n v="0.85"/>
  </r>
  <r>
    <x v="2203"/>
    <n v="0.85"/>
  </r>
  <r>
    <x v="1591"/>
    <n v="0.85"/>
  </r>
  <r>
    <x v="4147"/>
    <n v="0.85"/>
  </r>
  <r>
    <x v="3231"/>
    <n v="0.85"/>
  </r>
  <r>
    <x v="212"/>
    <n v="0.85"/>
  </r>
  <r>
    <x v="2364"/>
    <n v="0.85"/>
  </r>
  <r>
    <x v="3062"/>
    <n v="0.85"/>
  </r>
  <r>
    <x v="3271"/>
    <n v="0.85"/>
  </r>
  <r>
    <x v="3338"/>
    <n v="0.85"/>
  </r>
  <r>
    <x v="1857"/>
    <n v="0.85"/>
  </r>
  <r>
    <x v="880"/>
    <n v="0.85"/>
  </r>
  <r>
    <x v="3430"/>
    <n v="0.85"/>
  </r>
  <r>
    <x v="4037"/>
    <n v="0.85"/>
  </r>
  <r>
    <x v="1857"/>
    <n v="0.85"/>
  </r>
  <r>
    <x v="809"/>
    <n v="0.85"/>
  </r>
  <r>
    <x v="809"/>
    <n v="0.85"/>
  </r>
  <r>
    <x v="1857"/>
    <n v="0.85"/>
  </r>
  <r>
    <x v="2791"/>
    <n v="0.85"/>
  </r>
  <r>
    <x v="447"/>
    <n v="0.85"/>
  </r>
  <r>
    <x v="3338"/>
    <n v="0.85"/>
  </r>
  <r>
    <x v="809"/>
    <n v="0.85"/>
  </r>
  <r>
    <x v="1857"/>
    <n v="0.85"/>
  </r>
  <r>
    <x v="1857"/>
    <n v="0.85"/>
  </r>
  <r>
    <x v="3971"/>
    <n v="0.85"/>
  </r>
  <r>
    <x v="3809"/>
    <n v="0.85"/>
  </r>
  <r>
    <x v="818"/>
    <n v="0.85"/>
  </r>
  <r>
    <x v="1857"/>
    <n v="0.85"/>
  </r>
  <r>
    <x v="2153"/>
    <n v="0.85"/>
  </r>
  <r>
    <x v="2431"/>
    <n v="0.85"/>
  </r>
  <r>
    <x v="1857"/>
    <n v="0.85"/>
  </r>
  <r>
    <x v="1815"/>
    <n v="0.85"/>
  </r>
  <r>
    <x v="4152"/>
    <n v="0.85"/>
  </r>
  <r>
    <x v="1857"/>
    <n v="0.85"/>
  </r>
  <r>
    <x v="3271"/>
    <n v="0.85"/>
  </r>
  <r>
    <x v="809"/>
    <n v="0.85"/>
  </r>
  <r>
    <x v="3009"/>
    <n v="0.85"/>
  </r>
  <r>
    <x v="3125"/>
    <n v="0.85"/>
  </r>
  <r>
    <x v="4037"/>
    <n v="0.85"/>
  </r>
  <r>
    <x v="2143"/>
    <n v="0.85"/>
  </r>
  <r>
    <x v="60"/>
    <n v="0.85"/>
  </r>
  <r>
    <x v="2143"/>
    <n v="0.85"/>
  </r>
  <r>
    <x v="3865"/>
    <n v="0.85"/>
  </r>
  <r>
    <x v="905"/>
    <n v="0.85"/>
  </r>
  <r>
    <x v="531"/>
    <n v="0.85"/>
  </r>
  <r>
    <x v="2135"/>
    <n v="0.85"/>
  </r>
  <r>
    <x v="212"/>
    <n v="0.85"/>
  </r>
  <r>
    <x v="2398"/>
    <n v="0.85"/>
  </r>
  <r>
    <x v="2002"/>
    <n v="0.85"/>
  </r>
  <r>
    <x v="4152"/>
    <n v="0.85"/>
  </r>
  <r>
    <x v="3181"/>
    <n v="0.85"/>
  </r>
  <r>
    <x v="4165"/>
    <n v="0.85"/>
  </r>
  <r>
    <x v="1857"/>
    <n v="0.85"/>
  </r>
  <r>
    <x v="2548"/>
    <n v="0.85"/>
  </r>
  <r>
    <x v="809"/>
    <n v="0.85"/>
  </r>
  <r>
    <x v="1163"/>
    <n v="0.85"/>
  </r>
  <r>
    <x v="3009"/>
    <n v="0.85"/>
  </r>
  <r>
    <x v="4037"/>
    <n v="0.85"/>
  </r>
  <r>
    <x v="2791"/>
    <n v="0.85"/>
  </r>
  <r>
    <x v="2399"/>
    <n v="0.85"/>
  </r>
  <r>
    <x v="212"/>
    <n v="0.85"/>
  </r>
  <r>
    <x v="2153"/>
    <n v="0.85"/>
  </r>
  <r>
    <x v="400"/>
    <n v="0.85"/>
  </r>
  <r>
    <x v="1575"/>
    <n v="0.85"/>
  </r>
  <r>
    <x v="3267"/>
    <n v="0.85"/>
  </r>
  <r>
    <x v="772"/>
    <n v="0.85"/>
  </r>
  <r>
    <x v="1857"/>
    <n v="0.85"/>
  </r>
  <r>
    <x v="1857"/>
    <n v="0.85"/>
  </r>
  <r>
    <x v="809"/>
    <n v="0.85"/>
  </r>
  <r>
    <x v="212"/>
    <n v="0.85"/>
  </r>
  <r>
    <x v="212"/>
    <n v="0.85"/>
  </r>
  <r>
    <x v="2344"/>
    <n v="0.85"/>
  </r>
  <r>
    <x v="212"/>
    <n v="0.85"/>
  </r>
  <r>
    <x v="2143"/>
    <n v="0.85"/>
  </r>
  <r>
    <x v="809"/>
    <n v="0.85"/>
  </r>
  <r>
    <x v="3125"/>
    <n v="0.85"/>
  </r>
  <r>
    <x v="212"/>
    <n v="0.85"/>
  </r>
  <r>
    <x v="487"/>
    <n v="0.85"/>
  </r>
  <r>
    <x v="3125"/>
    <n v="0.85"/>
  </r>
  <r>
    <x v="3181"/>
    <n v="0.85"/>
  </r>
  <r>
    <x v="2966"/>
    <n v="0.85"/>
  </r>
  <r>
    <x v="3809"/>
    <n v="0.85"/>
  </r>
  <r>
    <x v="3067"/>
    <n v="0.85"/>
  </r>
  <r>
    <x v="3312"/>
    <n v="0.85"/>
  </r>
  <r>
    <x v="60"/>
    <n v="0.85"/>
  </r>
  <r>
    <x v="2344"/>
    <n v="0.85"/>
  </r>
  <r>
    <x v="1143"/>
    <n v="0.85"/>
  </r>
  <r>
    <x v="1842"/>
    <n v="0.85"/>
  </r>
  <r>
    <x v="809"/>
    <n v="0.85"/>
  </r>
  <r>
    <x v="4157"/>
    <n v="0.85"/>
  </r>
  <r>
    <x v="1565"/>
    <n v="0.85"/>
  </r>
  <r>
    <x v="1143"/>
    <n v="0.85"/>
  </r>
  <r>
    <x v="3312"/>
    <n v="0.85"/>
  </r>
  <r>
    <x v="2744"/>
    <n v="0.85"/>
  </r>
  <r>
    <x v="1857"/>
    <n v="0.85"/>
  </r>
  <r>
    <x v="515"/>
    <n v="0.85"/>
  </r>
  <r>
    <x v="745"/>
    <n v="0.85"/>
  </r>
  <r>
    <x v="60"/>
    <n v="0.85"/>
  </r>
  <r>
    <x v="2744"/>
    <n v="0.85"/>
  </r>
  <r>
    <x v="212"/>
    <n v="0.85"/>
  </r>
  <r>
    <x v="2431"/>
    <n v="0.85"/>
  </r>
  <r>
    <x v="212"/>
    <n v="0.85"/>
  </r>
  <r>
    <x v="1143"/>
    <n v="0.85"/>
  </r>
  <r>
    <x v="2431"/>
    <n v="0.85"/>
  </r>
  <r>
    <x v="1857"/>
    <n v="0.85"/>
  </r>
  <r>
    <x v="1857"/>
    <n v="0.85"/>
  </r>
  <r>
    <x v="2431"/>
    <n v="0.85"/>
  </r>
  <r>
    <x v="418"/>
    <n v="0.85"/>
  </r>
  <r>
    <x v="1857"/>
    <n v="0.85"/>
  </r>
  <r>
    <x v="2431"/>
    <n v="0.85"/>
  </r>
  <r>
    <x v="3865"/>
    <n v="0.85"/>
  </r>
  <r>
    <x v="212"/>
    <n v="0.85"/>
  </r>
  <r>
    <x v="1815"/>
    <n v="0.85"/>
  </r>
  <r>
    <x v="1857"/>
    <n v="0.85"/>
  </r>
  <r>
    <x v="2431"/>
    <n v="0.85"/>
  </r>
  <r>
    <x v="163"/>
    <n v="0.85"/>
  </r>
  <r>
    <x v="3865"/>
    <n v="0.85"/>
  </r>
  <r>
    <x v="60"/>
    <n v="0.85"/>
  </r>
  <r>
    <x v="809"/>
    <n v="0.85"/>
  </r>
  <r>
    <x v="809"/>
    <n v="0.85"/>
  </r>
  <r>
    <x v="1857"/>
    <n v="0.85"/>
  </r>
  <r>
    <x v="1913"/>
    <n v="0.85"/>
  </r>
  <r>
    <x v="4090"/>
    <n v="0.85"/>
  </r>
  <r>
    <x v="2966"/>
    <n v="0.85"/>
  </r>
  <r>
    <x v="2453"/>
    <n v="0.85"/>
  </r>
  <r>
    <x v="2886"/>
    <n v="0.85"/>
  </r>
  <r>
    <x v="880"/>
    <n v="0.85"/>
  </r>
  <r>
    <x v="2153"/>
    <n v="0.85"/>
  </r>
  <r>
    <x v="3971"/>
    <n v="0.85"/>
  </r>
  <r>
    <x v="3271"/>
    <n v="0.85"/>
  </r>
  <r>
    <x v="1857"/>
    <n v="0.85"/>
  </r>
  <r>
    <x v="2431"/>
    <n v="0.85"/>
  </r>
  <r>
    <x v="4099"/>
    <n v="0.85"/>
  </r>
  <r>
    <x v="4099"/>
    <n v="0.85"/>
  </r>
  <r>
    <x v="3917"/>
    <n v="0.85"/>
  </r>
  <r>
    <x v="4099"/>
    <n v="0.85"/>
  </r>
  <r>
    <x v="3917"/>
    <n v="0.85"/>
  </r>
  <r>
    <x v="2555"/>
    <n v="0.85"/>
  </r>
  <r>
    <x v="60"/>
    <n v="0.85"/>
  </r>
  <r>
    <x v="3293"/>
    <n v="0.85"/>
  </r>
  <r>
    <x v="3471"/>
    <n v="0.85"/>
  </r>
  <r>
    <x v="163"/>
    <n v="0.85"/>
  </r>
  <r>
    <x v="2399"/>
    <n v="0.85"/>
  </r>
  <r>
    <x v="3471"/>
    <n v="0.85"/>
  </r>
  <r>
    <x v="3293"/>
    <n v="0.85"/>
  </r>
  <r>
    <x v="212"/>
    <n v="0.85"/>
  </r>
  <r>
    <x v="3719"/>
    <n v="0.85"/>
  </r>
  <r>
    <x v="3299"/>
    <n v="0.85"/>
  </r>
  <r>
    <x v="2343"/>
    <n v="0.85"/>
  </r>
  <r>
    <x v="4005"/>
    <n v="0.85"/>
  </r>
  <r>
    <x v="60"/>
    <n v="0.85"/>
  </r>
  <r>
    <x v="4005"/>
    <n v="0.85"/>
  </r>
  <r>
    <x v="866"/>
    <n v="0.85"/>
  </r>
  <r>
    <x v="2656"/>
    <n v="0.85"/>
  </r>
  <r>
    <x v="2343"/>
    <n v="0.85"/>
  </r>
  <r>
    <x v="2343"/>
    <n v="0.85"/>
  </r>
  <r>
    <x v="3299"/>
    <n v="0.85"/>
  </r>
  <r>
    <x v="3299"/>
    <n v="0.85"/>
  </r>
  <r>
    <x v="1181"/>
    <n v="0.85"/>
  </r>
  <r>
    <x v="2399"/>
    <n v="0.85"/>
  </r>
  <r>
    <x v="2343"/>
    <n v="0.85"/>
  </r>
  <r>
    <x v="2343"/>
    <n v="0.85"/>
  </r>
  <r>
    <x v="3393"/>
    <n v="0.85"/>
  </r>
  <r>
    <x v="60"/>
    <n v="0.85"/>
  </r>
  <r>
    <x v="4028"/>
    <n v="0.85"/>
  </r>
  <r>
    <x v="1503"/>
    <n v="0.85"/>
  </r>
  <r>
    <x v="3277"/>
    <n v="0.85"/>
  </r>
  <r>
    <x v="3277"/>
    <n v="0.85"/>
  </r>
  <r>
    <x v="3729"/>
    <n v="0.85"/>
  </r>
  <r>
    <x v="3277"/>
    <n v="0.85"/>
  </r>
  <r>
    <x v="3675"/>
    <n v="0.85"/>
  </r>
  <r>
    <x v="60"/>
    <n v="0.85"/>
  </r>
  <r>
    <x v="2002"/>
    <n v="0.85"/>
  </r>
  <r>
    <x v="3320"/>
    <n v="0.85"/>
  </r>
  <r>
    <x v="60"/>
    <n v="0.85"/>
  </r>
  <r>
    <x v="809"/>
    <n v="0.85"/>
  </r>
  <r>
    <x v="3277"/>
    <n v="0.85"/>
  </r>
  <r>
    <x v="809"/>
    <n v="0.85"/>
  </r>
  <r>
    <x v="3293"/>
    <n v="0.85"/>
  </r>
  <r>
    <x v="212"/>
    <n v="0.85"/>
  </r>
  <r>
    <x v="1001"/>
    <n v="0.85"/>
  </r>
  <r>
    <x v="3299"/>
    <n v="0.85"/>
  </r>
  <r>
    <x v="4197"/>
    <n v="0.85"/>
  </r>
  <r>
    <x v="163"/>
    <n v="0.85"/>
  </r>
  <r>
    <x v="60"/>
    <n v="0.85"/>
  </r>
  <r>
    <x v="2510"/>
    <n v="0.85"/>
  </r>
  <r>
    <x v="2399"/>
    <n v="0.85"/>
  </r>
  <r>
    <x v="212"/>
    <n v="0.85"/>
  </r>
  <r>
    <x v="3729"/>
    <n v="0.85"/>
  </r>
  <r>
    <x v="1591"/>
    <n v="0.85"/>
  </r>
  <r>
    <x v="212"/>
    <n v="0.85"/>
  </r>
  <r>
    <x v="3303"/>
    <n v="0.85"/>
  </r>
  <r>
    <x v="3474"/>
    <n v="0.85"/>
  </r>
  <r>
    <x v="4164"/>
    <n v="0.85"/>
  </r>
  <r>
    <x v="3474"/>
    <n v="0.85"/>
  </r>
  <r>
    <x v="60"/>
    <n v="0.85"/>
  </r>
  <r>
    <x v="3471"/>
    <n v="0.85"/>
  </r>
  <r>
    <x v="3471"/>
    <n v="0.85"/>
  </r>
  <r>
    <x v="212"/>
    <n v="0.85"/>
  </r>
  <r>
    <x v="212"/>
    <n v="0.85"/>
  </r>
  <r>
    <x v="2680"/>
    <n v="0.85"/>
  </r>
  <r>
    <x v="3807"/>
    <n v="0.85"/>
  </r>
  <r>
    <x v="345"/>
    <n v="0.85"/>
  </r>
  <r>
    <x v="345"/>
    <n v="0.85"/>
  </r>
  <r>
    <x v="1520"/>
    <n v="0.85"/>
  </r>
  <r>
    <x v="345"/>
    <n v="0.85"/>
  </r>
  <r>
    <x v="1591"/>
    <n v="0.85"/>
  </r>
  <r>
    <x v="163"/>
    <n v="0.85"/>
  </r>
  <r>
    <x v="2672"/>
    <n v="0.85"/>
  </r>
  <r>
    <x v="345"/>
    <n v="0.85"/>
  </r>
  <r>
    <x v="2510"/>
    <n v="0.85"/>
  </r>
  <r>
    <x v="3430"/>
    <n v="0.85"/>
  </r>
  <r>
    <x v="3430"/>
    <n v="0.85"/>
  </r>
  <r>
    <x v="2398"/>
    <n v="0.85"/>
  </r>
  <r>
    <x v="2750"/>
    <n v="0.85"/>
  </r>
  <r>
    <x v="2768"/>
    <n v="0.85"/>
  </r>
  <r>
    <x v="1176"/>
    <n v="0.85"/>
  </r>
  <r>
    <x v="352"/>
    <n v="0.85"/>
  </r>
  <r>
    <x v="2768"/>
    <n v="0.85"/>
  </r>
  <r>
    <x v="3471"/>
    <n v="0.85"/>
  </r>
  <r>
    <x v="4164"/>
    <n v="0.85"/>
  </r>
  <r>
    <x v="2453"/>
    <n v="0.85"/>
  </r>
  <r>
    <x v="2680"/>
    <n v="0.85"/>
  </r>
  <r>
    <x v="3971"/>
    <n v="0.85"/>
  </r>
  <r>
    <x v="104"/>
    <n v="0.85"/>
  </r>
  <r>
    <x v="60"/>
    <n v="0.85"/>
  </r>
  <r>
    <x v="60"/>
    <n v="0.85"/>
  </r>
  <r>
    <x v="1823"/>
    <n v="0.85"/>
  </r>
  <r>
    <x v="464"/>
    <n v="0.85"/>
  </r>
  <r>
    <x v="464"/>
    <n v="0.85"/>
  </r>
  <r>
    <x v="2793"/>
    <n v="0.85"/>
  </r>
  <r>
    <x v="2600"/>
    <n v="0.85"/>
  </r>
  <r>
    <x v="60"/>
    <n v="0.85"/>
  </r>
  <r>
    <x v="212"/>
    <n v="0.85"/>
  </r>
  <r>
    <x v="212"/>
    <n v="0.85"/>
  </r>
  <r>
    <x v="212"/>
    <n v="0.85"/>
  </r>
  <r>
    <x v="1181"/>
    <n v="0.85"/>
  </r>
  <r>
    <x v="2343"/>
    <n v="0.85"/>
  </r>
  <r>
    <x v="1712"/>
    <n v="0.85"/>
  </r>
  <r>
    <x v="3807"/>
    <n v="0.85"/>
  </r>
  <r>
    <x v="212"/>
    <n v="0.85"/>
  </r>
  <r>
    <x v="1143"/>
    <n v="0.85"/>
  </r>
  <r>
    <x v="4083"/>
    <n v="0.85"/>
  </r>
  <r>
    <x v="3380"/>
    <n v="0.85"/>
  </r>
  <r>
    <x v="2793"/>
    <n v="0.85"/>
  </r>
  <r>
    <x v="212"/>
    <n v="0.85"/>
  </r>
  <r>
    <x v="548"/>
    <n v="0.85"/>
  </r>
  <r>
    <x v="4051"/>
    <n v="0.85"/>
  </r>
  <r>
    <x v="3380"/>
    <n v="0.85"/>
  </r>
  <r>
    <x v="2398"/>
    <n v="0.85"/>
  </r>
  <r>
    <x v="2793"/>
    <n v="0.85"/>
  </r>
  <r>
    <x v="3380"/>
    <n v="0.85"/>
  </r>
  <r>
    <x v="345"/>
    <n v="0.85"/>
  </r>
  <r>
    <x v="104"/>
    <n v="0.85"/>
  </r>
  <r>
    <x v="212"/>
    <n v="0.85"/>
  </r>
  <r>
    <x v="3820"/>
    <n v="0.85"/>
  </r>
  <r>
    <x v="1712"/>
    <n v="0.85"/>
  </r>
  <r>
    <x v="345"/>
    <n v="0.85"/>
  </r>
  <r>
    <x v="3762"/>
    <n v="0.85"/>
  </r>
  <r>
    <x v="3762"/>
    <n v="0.85"/>
  </r>
  <r>
    <x v="2569"/>
    <n v="0.85"/>
  </r>
  <r>
    <x v="2806"/>
    <n v="0.85"/>
  </r>
  <r>
    <x v="212"/>
    <n v="0.85"/>
  </r>
  <r>
    <x v="2551"/>
    <n v="0.85"/>
  </r>
  <r>
    <x v="2023"/>
    <n v="0.85"/>
  </r>
  <r>
    <x v="1415"/>
    <n v="0.85"/>
  </r>
  <r>
    <x v="3067"/>
    <n v="0.85"/>
  </r>
  <r>
    <x v="1873"/>
    <n v="0.85"/>
  </r>
  <r>
    <x v="1591"/>
    <n v="0.85"/>
  </r>
  <r>
    <x v="2551"/>
    <n v="0.85"/>
  </r>
  <r>
    <x v="212"/>
    <n v="0.85"/>
  </r>
  <r>
    <x v="3125"/>
    <n v="0.85"/>
  </r>
  <r>
    <x v="1873"/>
    <n v="0.85"/>
  </r>
  <r>
    <x v="4044"/>
    <n v="0.85"/>
  </r>
  <r>
    <x v="2806"/>
    <n v="0.85"/>
  </r>
  <r>
    <x v="3940"/>
    <n v="0.85"/>
  </r>
  <r>
    <x v="3665"/>
    <n v="0.85"/>
  </r>
  <r>
    <x v="809"/>
    <n v="0.85"/>
  </r>
  <r>
    <x v="60"/>
    <n v="0.85"/>
  </r>
  <r>
    <x v="4090"/>
    <n v="0.85"/>
  </r>
  <r>
    <x v="1150"/>
    <n v="0.85"/>
  </r>
  <r>
    <x v="586"/>
    <n v="0.85"/>
  </r>
  <r>
    <x v="4044"/>
    <n v="0.85"/>
  </r>
  <r>
    <x v="2143"/>
    <n v="0.85"/>
  </r>
  <r>
    <x v="3231"/>
    <n v="0.85"/>
  </r>
  <r>
    <x v="1926"/>
    <n v="0.85"/>
  </r>
  <r>
    <x v="1873"/>
    <n v="0.85"/>
  </r>
  <r>
    <x v="3732"/>
    <n v="0.85"/>
  </r>
  <r>
    <x v="809"/>
    <n v="0.85"/>
  </r>
  <r>
    <x v="212"/>
    <n v="0.85"/>
  </r>
  <r>
    <x v="1383"/>
    <n v="0.85"/>
  </r>
  <r>
    <x v="1415"/>
    <n v="0.85"/>
  </r>
  <r>
    <x v="212"/>
    <n v="0.85"/>
  </r>
  <r>
    <x v="163"/>
    <n v="0.85"/>
  </r>
  <r>
    <x v="2143"/>
    <n v="0.85"/>
  </r>
  <r>
    <x v="1150"/>
    <n v="0.85"/>
  </r>
  <r>
    <x v="212"/>
    <n v="0.85"/>
  </r>
  <r>
    <x v="3934"/>
    <n v="0.85"/>
  </r>
  <r>
    <x v="1742"/>
    <n v="0.85"/>
  </r>
  <r>
    <x v="905"/>
    <n v="0.85"/>
  </r>
  <r>
    <x v="818"/>
    <n v="0.85"/>
  </r>
  <r>
    <x v="4194"/>
    <n v="0.85"/>
  </r>
  <r>
    <x v="2245"/>
    <n v="0.85"/>
  </r>
  <r>
    <x v="1823"/>
    <n v="0.85"/>
  </r>
  <r>
    <x v="4133"/>
    <n v="0.85"/>
  </r>
  <r>
    <x v="3420"/>
    <n v="0.85"/>
  </r>
  <r>
    <x v="3809"/>
    <n v="0.85"/>
  </r>
  <r>
    <x v="1886"/>
    <n v="0.85"/>
  </r>
  <r>
    <x v="2344"/>
    <n v="0.85"/>
  </r>
  <r>
    <x v="3231"/>
    <n v="0.85"/>
  </r>
  <r>
    <x v="940"/>
    <n v="0.85"/>
  </r>
  <r>
    <x v="1150"/>
    <n v="0.85"/>
  </r>
  <r>
    <x v="1823"/>
    <n v="0.85"/>
  </r>
  <r>
    <x v="3420"/>
    <n v="0.85"/>
  </r>
  <r>
    <x v="1886"/>
    <n v="0.85"/>
  </r>
  <r>
    <x v="650"/>
    <n v="0.85"/>
  </r>
  <r>
    <x v="1873"/>
    <n v="0.85"/>
  </r>
  <r>
    <x v="809"/>
    <n v="0.85"/>
  </r>
  <r>
    <x v="809"/>
    <n v="0.85"/>
  </r>
  <r>
    <x v="1873"/>
    <n v="0.85"/>
  </r>
  <r>
    <x v="1172"/>
    <n v="0.85"/>
  </r>
  <r>
    <x v="2344"/>
    <n v="0.85"/>
  </r>
  <r>
    <x v="4133"/>
    <n v="0.85"/>
  </r>
  <r>
    <x v="3312"/>
    <n v="0.85"/>
  </r>
  <r>
    <x v="4044"/>
    <n v="0.85"/>
  </r>
  <r>
    <x v="3062"/>
    <n v="0.85"/>
  </r>
  <r>
    <x v="4044"/>
    <n v="0.85"/>
  </r>
  <r>
    <x v="905"/>
    <n v="0.85"/>
  </r>
  <r>
    <x v="212"/>
    <n v="0.85"/>
  </r>
  <r>
    <x v="2406"/>
    <n v="0.85"/>
  </r>
  <r>
    <x v="3231"/>
    <n v="0.85"/>
  </r>
  <r>
    <x v="212"/>
    <n v="0.85"/>
  </r>
  <r>
    <x v="212"/>
    <n v="0.85"/>
  </r>
  <r>
    <x v="4044"/>
    <n v="0.85"/>
  </r>
  <r>
    <x v="2344"/>
    <n v="0.85"/>
  </r>
  <r>
    <x v="509"/>
    <n v="0.85"/>
  </r>
  <r>
    <x v="3231"/>
    <n v="0.85"/>
  </r>
  <r>
    <x v="3277"/>
    <n v="0.85"/>
  </r>
  <r>
    <x v="212"/>
    <n v="0.85"/>
  </r>
  <r>
    <x v="212"/>
    <n v="0.85"/>
  </r>
  <r>
    <x v="2023"/>
    <n v="0.85"/>
  </r>
  <r>
    <x v="2616"/>
    <n v="0.85"/>
  </r>
  <r>
    <x v="212"/>
    <n v="0.85"/>
  </r>
  <r>
    <x v="3125"/>
    <n v="0.85"/>
  </r>
  <r>
    <x v="2344"/>
    <n v="0.85"/>
  </r>
  <r>
    <x v="2255"/>
    <n v="0.85"/>
  </r>
  <r>
    <x v="3231"/>
    <n v="0.85"/>
  </r>
  <r>
    <x v="3231"/>
    <n v="0.85"/>
  </r>
  <r>
    <x v="3125"/>
    <n v="0.85"/>
  </r>
  <r>
    <x v="3231"/>
    <n v="0.85"/>
  </r>
  <r>
    <x v="4044"/>
    <n v="0.85"/>
  </r>
  <r>
    <x v="809"/>
    <n v="0.85"/>
  </r>
  <r>
    <x v="2255"/>
    <n v="0.85"/>
  </r>
  <r>
    <x v="3339"/>
    <n v="0.85"/>
  </r>
  <r>
    <x v="4194"/>
    <n v="0.85"/>
  </r>
  <r>
    <x v="1172"/>
    <n v="0.85"/>
  </r>
  <r>
    <x v="2849"/>
    <n v="0.85"/>
  </r>
  <r>
    <x v="345"/>
    <n v="0.85"/>
  </r>
  <r>
    <x v="1857"/>
    <n v="0.85"/>
  </r>
  <r>
    <x v="212"/>
    <n v="0.85"/>
  </r>
  <r>
    <x v="2849"/>
    <n v="0.85"/>
  </r>
  <r>
    <x v="1926"/>
    <n v="0.85"/>
  </r>
  <r>
    <x v="60"/>
    <n v="0.85"/>
  </r>
  <r>
    <x v="4090"/>
    <n v="0.85"/>
  </r>
  <r>
    <x v="212"/>
    <n v="0.85"/>
  </r>
  <r>
    <x v="4197"/>
    <n v="0.85"/>
  </r>
  <r>
    <x v="2616"/>
    <n v="0.85"/>
  </r>
  <r>
    <x v="345"/>
    <n v="0.85"/>
  </r>
  <r>
    <x v="3762"/>
    <n v="0.85"/>
  </r>
  <r>
    <x v="3615"/>
    <n v="0.85"/>
  </r>
  <r>
    <x v="3395"/>
    <n v="0.85"/>
  </r>
  <r>
    <x v="212"/>
    <n v="0.85"/>
  </r>
  <r>
    <x v="60"/>
    <n v="0.85"/>
  </r>
  <r>
    <x v="4204"/>
    <n v="0.85"/>
  </r>
  <r>
    <x v="212"/>
    <n v="0.85"/>
  </r>
  <r>
    <x v="586"/>
    <n v="0.85"/>
  </r>
  <r>
    <x v="1586"/>
    <n v="0.85"/>
  </r>
  <r>
    <x v="2964"/>
    <n v="0.85"/>
  </r>
  <r>
    <x v="3293"/>
    <n v="0.85"/>
  </r>
  <r>
    <x v="212"/>
    <n v="0.85"/>
  </r>
  <r>
    <x v="4197"/>
    <n v="0.85"/>
  </r>
  <r>
    <x v="586"/>
    <n v="0.85"/>
  </r>
  <r>
    <x v="60"/>
    <n v="0.85"/>
  </r>
  <r>
    <x v="349"/>
    <n v="0.84"/>
  </r>
  <r>
    <x v="3293"/>
    <n v="0.84"/>
  </r>
  <r>
    <x v="3282"/>
    <n v="0.84"/>
  </r>
  <r>
    <x v="1266"/>
    <n v="0.84"/>
  </r>
  <r>
    <x v="4101"/>
    <n v="0.84"/>
  </r>
  <r>
    <x v="3282"/>
    <n v="0.84"/>
  </r>
  <r>
    <x v="1329"/>
    <n v="0.84"/>
  </r>
  <r>
    <x v="3354"/>
    <n v="0.84"/>
  </r>
  <r>
    <x v="3282"/>
    <n v="0.84"/>
  </r>
  <r>
    <x v="3971"/>
    <n v="0.84"/>
  </r>
  <r>
    <x v="3338"/>
    <n v="0.84"/>
  </r>
  <r>
    <x v="3822"/>
    <n v="0.84"/>
  </r>
  <r>
    <x v="2652"/>
    <n v="0.84"/>
  </r>
  <r>
    <x v="1266"/>
    <n v="0.84"/>
  </r>
  <r>
    <x v="2145"/>
    <n v="0.84"/>
  </r>
  <r>
    <x v="1310"/>
    <n v="0.84"/>
  </r>
  <r>
    <x v="212"/>
    <n v="0.84"/>
  </r>
  <r>
    <x v="3282"/>
    <n v="0.84"/>
  </r>
  <r>
    <x v="4081"/>
    <n v="0.84"/>
  </r>
  <r>
    <x v="4007"/>
    <n v="0.84"/>
  </r>
  <r>
    <x v="2948"/>
    <n v="0.84"/>
  </r>
  <r>
    <x v="945"/>
    <n v="0.84"/>
  </r>
  <r>
    <x v="3721"/>
    <n v="0.84"/>
  </r>
  <r>
    <x v="349"/>
    <n v="0.84"/>
  </r>
  <r>
    <x v="349"/>
    <n v="0.84"/>
  </r>
  <r>
    <x v="4007"/>
    <n v="0.84"/>
  </r>
  <r>
    <x v="349"/>
    <n v="0.84"/>
  </r>
  <r>
    <x v="3765"/>
    <n v="0.84"/>
  </r>
  <r>
    <x v="2817"/>
    <n v="0.84"/>
  </r>
  <r>
    <x v="3516"/>
    <n v="0.84"/>
  </r>
  <r>
    <x v="3636"/>
    <n v="0.84"/>
  </r>
  <r>
    <x v="3072"/>
    <n v="0.84"/>
  </r>
  <r>
    <x v="3727"/>
    <n v="0.84"/>
  </r>
  <r>
    <x v="2687"/>
    <n v="0.84"/>
  </r>
  <r>
    <x v="2687"/>
    <n v="0.84"/>
  </r>
  <r>
    <x v="2255"/>
    <n v="0.84"/>
  </r>
  <r>
    <x v="349"/>
    <n v="0.84"/>
  </r>
  <r>
    <x v="3652"/>
    <n v="0.84"/>
  </r>
  <r>
    <x v="4101"/>
    <n v="0.84"/>
  </r>
  <r>
    <x v="945"/>
    <n v="0.84"/>
  </r>
  <r>
    <x v="2208"/>
    <n v="0.84"/>
  </r>
  <r>
    <x v="3293"/>
    <n v="0.84"/>
  </r>
  <r>
    <x v="3822"/>
    <n v="0.84"/>
  </r>
  <r>
    <x v="2652"/>
    <n v="0.84"/>
  </r>
  <r>
    <x v="60"/>
    <n v="0.84"/>
  </r>
  <r>
    <x v="2407"/>
    <n v="0.84"/>
  </r>
  <r>
    <x v="3652"/>
    <n v="0.84"/>
  </r>
  <r>
    <x v="2687"/>
    <n v="0.84"/>
  </r>
  <r>
    <x v="3822"/>
    <n v="0.84"/>
  </r>
  <r>
    <x v="2245"/>
    <n v="0.84"/>
  </r>
  <r>
    <x v="3072"/>
    <n v="0.84"/>
  </r>
  <r>
    <x v="349"/>
    <n v="0.84"/>
  </r>
  <r>
    <x v="970"/>
    <n v="0.84"/>
  </r>
  <r>
    <x v="905"/>
    <n v="0.84"/>
  </r>
  <r>
    <x v="212"/>
    <n v="0.84"/>
  </r>
  <r>
    <x v="212"/>
    <n v="0.84"/>
  </r>
  <r>
    <x v="1458"/>
    <n v="0.84"/>
  </r>
  <r>
    <x v="3210"/>
    <n v="0.84"/>
  </r>
  <r>
    <x v="1630"/>
    <n v="0.84"/>
  </r>
  <r>
    <x v="905"/>
    <n v="0.84"/>
  </r>
  <r>
    <x v="4076"/>
    <n v="0.84"/>
  </r>
  <r>
    <x v="212"/>
    <n v="0.84"/>
  </r>
  <r>
    <x v="3231"/>
    <n v="0.84"/>
  </r>
  <r>
    <x v="3573"/>
    <n v="0.84"/>
  </r>
  <r>
    <x v="809"/>
    <n v="0.84"/>
  </r>
  <r>
    <x v="4102"/>
    <n v="0.84"/>
  </r>
  <r>
    <x v="2165"/>
    <n v="0.84"/>
  </r>
  <r>
    <x v="212"/>
    <n v="0.84"/>
  </r>
  <r>
    <x v="2363"/>
    <n v="0.84"/>
  </r>
  <r>
    <x v="60"/>
    <n v="0.84"/>
  </r>
  <r>
    <x v="3051"/>
    <n v="0.84"/>
  </r>
  <r>
    <x v="4051"/>
    <n v="0.84"/>
  </r>
  <r>
    <x v="905"/>
    <n v="0.84"/>
  </r>
  <r>
    <x v="1630"/>
    <n v="0.84"/>
  </r>
  <r>
    <x v="2652"/>
    <n v="0.84"/>
  </r>
  <r>
    <x v="212"/>
    <n v="0.84"/>
  </r>
  <r>
    <x v="60"/>
    <n v="0.84"/>
  </r>
  <r>
    <x v="1266"/>
    <n v="0.84"/>
  </r>
  <r>
    <x v="60"/>
    <n v="0.84"/>
  </r>
  <r>
    <x v="3932"/>
    <n v="0.84"/>
  </r>
  <r>
    <x v="1266"/>
    <n v="0.84"/>
  </r>
  <r>
    <x v="3573"/>
    <n v="0.84"/>
  </r>
  <r>
    <x v="905"/>
    <n v="0.84"/>
  </r>
  <r>
    <x v="2165"/>
    <n v="0.84"/>
  </r>
  <r>
    <x v="487"/>
    <n v="0.84"/>
  </r>
  <r>
    <x v="60"/>
    <n v="0.84"/>
  </r>
  <r>
    <x v="2405"/>
    <n v="0.84"/>
  </r>
  <r>
    <x v="1506"/>
    <n v="0.84"/>
  </r>
  <r>
    <x v="2033"/>
    <n v="0.84"/>
  </r>
  <r>
    <x v="212"/>
    <n v="0.84"/>
  </r>
  <r>
    <x v="60"/>
    <n v="0.84"/>
  </r>
  <r>
    <x v="212"/>
    <n v="0.84"/>
  </r>
  <r>
    <x v="905"/>
    <n v="0.84"/>
  </r>
  <r>
    <x v="228"/>
    <n v="0.84"/>
  </r>
  <r>
    <x v="905"/>
    <n v="0.84"/>
  </r>
  <r>
    <x v="905"/>
    <n v="0.84"/>
  </r>
  <r>
    <x v="905"/>
    <n v="0.84"/>
  </r>
  <r>
    <x v="3293"/>
    <n v="0.84"/>
  </r>
  <r>
    <x v="3354"/>
    <n v="0.84"/>
  </r>
  <r>
    <x v="2493"/>
    <n v="0.84"/>
  </r>
  <r>
    <x v="3354"/>
    <n v="0.84"/>
  </r>
  <r>
    <x v="3354"/>
    <n v="0.84"/>
  </r>
  <r>
    <x v="3573"/>
    <n v="0.84"/>
  </r>
  <r>
    <x v="212"/>
    <n v="0.84"/>
  </r>
  <r>
    <x v="3489"/>
    <n v="0.84"/>
  </r>
  <r>
    <x v="905"/>
    <n v="0.84"/>
  </r>
  <r>
    <x v="3636"/>
    <n v="0.84"/>
  </r>
  <r>
    <x v="2255"/>
    <n v="0.84"/>
  </r>
  <r>
    <x v="3652"/>
    <n v="0.84"/>
  </r>
  <r>
    <x v="3510"/>
    <n v="0.84"/>
  </r>
  <r>
    <x v="905"/>
    <n v="0.84"/>
  </r>
  <r>
    <x v="4101"/>
    <n v="0.84"/>
  </r>
  <r>
    <x v="3932"/>
    <n v="0.84"/>
  </r>
  <r>
    <x v="2399"/>
    <n v="0.84"/>
  </r>
  <r>
    <x v="2143"/>
    <n v="0.84"/>
  </r>
  <r>
    <x v="1458"/>
    <n v="0.84"/>
  </r>
  <r>
    <x v="2245"/>
    <n v="0.84"/>
  </r>
  <r>
    <x v="2245"/>
    <n v="0.84"/>
  </r>
  <r>
    <x v="1455"/>
    <n v="0.84"/>
  </r>
  <r>
    <x v="3231"/>
    <n v="0.84"/>
  </r>
  <r>
    <x v="1891"/>
    <n v="0.84"/>
  </r>
  <r>
    <x v="4112"/>
    <n v="0.84"/>
  </r>
  <r>
    <x v="2406"/>
    <n v="0.84"/>
  </r>
  <r>
    <x v="1329"/>
    <n v="0.84"/>
  </r>
  <r>
    <x v="464"/>
    <n v="0.84"/>
  </r>
  <r>
    <x v="163"/>
    <n v="0.84"/>
  </r>
  <r>
    <x v="2406"/>
    <n v="0.84"/>
  </r>
  <r>
    <x v="3652"/>
    <n v="0.84"/>
  </r>
  <r>
    <x v="3231"/>
    <n v="0.84"/>
  </r>
  <r>
    <x v="3932"/>
    <n v="0.84"/>
  </r>
  <r>
    <x v="1520"/>
    <n v="0.84"/>
  </r>
  <r>
    <x v="2255"/>
    <n v="0.84"/>
  </r>
  <r>
    <x v="2966"/>
    <n v="0.84"/>
  </r>
  <r>
    <x v="3516"/>
    <n v="0.84"/>
  </r>
  <r>
    <x v="3489"/>
    <n v="0.84"/>
  </r>
  <r>
    <x v="1874"/>
    <n v="0.84"/>
  </r>
  <r>
    <x v="2255"/>
    <n v="0.84"/>
  </r>
  <r>
    <x v="212"/>
    <n v="0.84"/>
  </r>
  <r>
    <x v="1266"/>
    <n v="0.84"/>
  </r>
  <r>
    <x v="905"/>
    <n v="0.84"/>
  </r>
  <r>
    <x v="1520"/>
    <n v="0.84"/>
  </r>
  <r>
    <x v="212"/>
    <n v="0.84"/>
  </r>
  <r>
    <x v="2255"/>
    <n v="0.84"/>
  </r>
  <r>
    <x v="4007"/>
    <n v="0.84"/>
  </r>
  <r>
    <x v="1176"/>
    <n v="0.84"/>
  </r>
  <r>
    <x v="1176"/>
    <n v="0.84"/>
  </r>
  <r>
    <x v="905"/>
    <n v="0.84"/>
  </r>
  <r>
    <x v="905"/>
    <n v="0.84"/>
  </r>
  <r>
    <x v="212"/>
    <n v="0.84"/>
  </r>
  <r>
    <x v="2255"/>
    <n v="0.84"/>
  </r>
  <r>
    <x v="2255"/>
    <n v="0.84"/>
  </r>
  <r>
    <x v="3845"/>
    <n v="0.84"/>
  </r>
  <r>
    <x v="3932"/>
    <n v="0.84"/>
  </r>
  <r>
    <x v="2033"/>
    <n v="0.84"/>
  </r>
  <r>
    <x v="3932"/>
    <n v="0.84"/>
  </r>
  <r>
    <x v="3074"/>
    <n v="0.84"/>
  </r>
  <r>
    <x v="945"/>
    <n v="0.84"/>
  </r>
  <r>
    <x v="945"/>
    <n v="0.84"/>
  </r>
  <r>
    <x v="3293"/>
    <n v="0.84"/>
  </r>
  <r>
    <x v="2088"/>
    <n v="0.84"/>
  </r>
  <r>
    <x v="945"/>
    <n v="0.84"/>
  </r>
  <r>
    <x v="1498"/>
    <n v="0.84"/>
  </r>
  <r>
    <x v="60"/>
    <n v="0.84"/>
  </r>
  <r>
    <x v="3765"/>
    <n v="0.84"/>
  </r>
  <r>
    <x v="1266"/>
    <n v="0.84"/>
  </r>
  <r>
    <x v="60"/>
    <n v="0.84"/>
  </r>
  <r>
    <x v="3675"/>
    <n v="0.84"/>
  </r>
  <r>
    <x v="1064"/>
    <n v="0.84"/>
  </r>
  <r>
    <x v="3932"/>
    <n v="0.84"/>
  </r>
  <r>
    <x v="3293"/>
    <n v="0.84"/>
  </r>
  <r>
    <x v="1576"/>
    <n v="0.84"/>
  </r>
  <r>
    <x v="624"/>
    <n v="0.84"/>
  </r>
  <r>
    <x v="60"/>
    <n v="0.84"/>
  </r>
  <r>
    <x v="1795"/>
    <n v="0.84"/>
  </r>
  <r>
    <x v="3843"/>
    <n v="0.84"/>
  </r>
  <r>
    <x v="2598"/>
    <n v="0.84"/>
  </r>
  <r>
    <x v="3171"/>
    <n v="0.84"/>
  </r>
  <r>
    <x v="3971"/>
    <n v="0.84"/>
  </r>
  <r>
    <x v="2399"/>
    <n v="0.84"/>
  </r>
  <r>
    <x v="266"/>
    <n v="0.84"/>
  </r>
  <r>
    <x v="1498"/>
    <n v="0.84"/>
  </r>
  <r>
    <x v="3067"/>
    <n v="0.84"/>
  </r>
  <r>
    <x v="2405"/>
    <n v="0.84"/>
  </r>
  <r>
    <x v="3293"/>
    <n v="0.84"/>
  </r>
  <r>
    <x v="3293"/>
    <n v="0.84"/>
  </r>
  <r>
    <x v="2818"/>
    <n v="0.84"/>
  </r>
  <r>
    <x v="2957"/>
    <n v="0.84"/>
  </r>
  <r>
    <x v="974"/>
    <n v="0.84"/>
  </r>
  <r>
    <x v="3653"/>
    <n v="0.84"/>
  </r>
  <r>
    <x v="1575"/>
    <n v="0.84"/>
  </r>
  <r>
    <x v="905"/>
    <n v="0.84"/>
  </r>
  <r>
    <x v="3765"/>
    <n v="0.84"/>
  </r>
  <r>
    <x v="3408"/>
    <n v="0.84"/>
  </r>
  <r>
    <x v="1705"/>
    <n v="0.84"/>
  </r>
  <r>
    <x v="1266"/>
    <n v="0.84"/>
  </r>
  <r>
    <x v="60"/>
    <n v="0.84"/>
  </r>
  <r>
    <x v="1064"/>
    <n v="0.84"/>
  </r>
  <r>
    <x v="212"/>
    <n v="0.84"/>
  </r>
  <r>
    <x v="905"/>
    <n v="0.84"/>
  </r>
  <r>
    <x v="60"/>
    <n v="0.84"/>
  </r>
  <r>
    <x v="3932"/>
    <n v="0.84"/>
  </r>
  <r>
    <x v="94"/>
    <n v="0.84"/>
  </r>
  <r>
    <x v="1857"/>
    <n v="0.84"/>
  </r>
  <r>
    <x v="2405"/>
    <n v="0.84"/>
  </r>
  <r>
    <x v="2088"/>
    <n v="0.84"/>
  </r>
  <r>
    <x v="3971"/>
    <n v="0.84"/>
  </r>
  <r>
    <x v="276"/>
    <n v="0.84"/>
  </r>
  <r>
    <x v="761"/>
    <n v="0.84"/>
  </r>
  <r>
    <x v="212"/>
    <n v="0.84"/>
  </r>
  <r>
    <x v="212"/>
    <n v="0.84"/>
  </r>
  <r>
    <x v="1143"/>
    <n v="0.84"/>
  </r>
  <r>
    <x v="349"/>
    <n v="0.84"/>
  </r>
  <r>
    <x v="1458"/>
    <n v="0.84"/>
  </r>
  <r>
    <x v="2573"/>
    <n v="0.84"/>
  </r>
  <r>
    <x v="1591"/>
    <n v="0.84"/>
  </r>
  <r>
    <x v="1325"/>
    <n v="0.84"/>
  </r>
  <r>
    <x v="212"/>
    <n v="0.84"/>
  </r>
  <r>
    <x v="974"/>
    <n v="0.84"/>
  </r>
  <r>
    <x v="3282"/>
    <n v="0.84"/>
  </r>
  <r>
    <x v="1874"/>
    <n v="0.84"/>
  </r>
  <r>
    <x v="809"/>
    <n v="0.84"/>
  </r>
  <r>
    <x v="1266"/>
    <n v="0.84"/>
  </r>
  <r>
    <x v="4214"/>
    <n v="0.84"/>
  </r>
  <r>
    <x v="974"/>
    <n v="0.84"/>
  </r>
  <r>
    <x v="3293"/>
    <n v="0.84"/>
  </r>
  <r>
    <x v="3293"/>
    <n v="0.84"/>
  </r>
  <r>
    <x v="3293"/>
    <n v="0.84"/>
  </r>
  <r>
    <x v="35"/>
    <n v="0.84"/>
  </r>
  <r>
    <x v="3293"/>
    <n v="0.84"/>
  </r>
  <r>
    <x v="905"/>
    <n v="0.84"/>
  </r>
  <r>
    <x v="2556"/>
    <n v="0.84"/>
  </r>
  <r>
    <x v="3282"/>
    <n v="0.84"/>
  </r>
  <r>
    <x v="212"/>
    <n v="0.84"/>
  </r>
  <r>
    <x v="3652"/>
    <n v="0.84"/>
  </r>
  <r>
    <x v="1266"/>
    <n v="0.84"/>
  </r>
  <r>
    <x v="3653"/>
    <n v="0.84"/>
  </r>
  <r>
    <x v="212"/>
    <n v="0.84"/>
  </r>
  <r>
    <x v="3652"/>
    <n v="0.84"/>
  </r>
  <r>
    <x v="1060"/>
    <n v="0.84"/>
  </r>
  <r>
    <x v="1143"/>
    <n v="0.84"/>
  </r>
  <r>
    <x v="4095"/>
    <n v="0.84"/>
  </r>
  <r>
    <x v="212"/>
    <n v="0.84"/>
  </r>
  <r>
    <x v="2107"/>
    <n v="0.84"/>
  </r>
  <r>
    <x v="60"/>
    <n v="0.84"/>
  </r>
  <r>
    <x v="515"/>
    <n v="0.84"/>
  </r>
  <r>
    <x v="624"/>
    <n v="0.84"/>
  </r>
  <r>
    <x v="1705"/>
    <n v="0.84"/>
  </r>
  <r>
    <x v="1266"/>
    <n v="0.84"/>
  </r>
  <r>
    <x v="1498"/>
    <n v="0.84"/>
  </r>
  <r>
    <x v="515"/>
    <n v="0.84"/>
  </r>
  <r>
    <x v="1001"/>
    <n v="0.84"/>
  </r>
  <r>
    <x v="212"/>
    <n v="0.84"/>
  </r>
  <r>
    <x v="1060"/>
    <n v="0.84"/>
  </r>
  <r>
    <x v="2399"/>
    <n v="0.84"/>
  </r>
  <r>
    <x v="3932"/>
    <n v="0.84"/>
  </r>
  <r>
    <x v="35"/>
    <n v="0.84"/>
  </r>
  <r>
    <x v="3891"/>
    <n v="0.84"/>
  </r>
  <r>
    <x v="4051"/>
    <n v="0.84"/>
  </r>
  <r>
    <x v="2818"/>
    <n v="0.84"/>
  </r>
  <r>
    <x v="1266"/>
    <n v="0.84"/>
  </r>
  <r>
    <x v="2989"/>
    <n v="0.84"/>
  </r>
  <r>
    <x v="4101"/>
    <n v="0.84"/>
  </r>
  <r>
    <x v="3408"/>
    <n v="0.84"/>
  </r>
  <r>
    <x v="3282"/>
    <n v="0.84"/>
  </r>
  <r>
    <x v="4101"/>
    <n v="0.84"/>
  </r>
  <r>
    <x v="974"/>
    <n v="0.84"/>
  </r>
  <r>
    <x v="3293"/>
    <n v="0.84"/>
  </r>
  <r>
    <x v="2806"/>
    <n v="0.84"/>
  </r>
  <r>
    <x v="2116"/>
    <n v="0.84"/>
  </r>
  <r>
    <x v="2669"/>
    <n v="0.84"/>
  </r>
  <r>
    <x v="1566"/>
    <n v="0.84"/>
  </r>
  <r>
    <x v="3675"/>
    <n v="0.84"/>
  </r>
  <r>
    <x v="4051"/>
    <n v="0.84"/>
  </r>
  <r>
    <x v="4049"/>
    <n v="0.84"/>
  </r>
  <r>
    <x v="1458"/>
    <n v="0.84"/>
  </r>
  <r>
    <x v="3210"/>
    <n v="0.84"/>
  </r>
  <r>
    <x v="212"/>
    <n v="0.84"/>
  </r>
  <r>
    <x v="212"/>
    <n v="0.84"/>
  </r>
  <r>
    <x v="4081"/>
    <n v="0.84"/>
  </r>
  <r>
    <x v="1266"/>
    <n v="0.84"/>
  </r>
  <r>
    <x v="3293"/>
    <n v="0.84"/>
  </r>
  <r>
    <x v="2551"/>
    <n v="0.84"/>
  </r>
  <r>
    <x v="4101"/>
    <n v="0.84"/>
  </r>
  <r>
    <x v="212"/>
    <n v="0.84"/>
  </r>
  <r>
    <x v="3293"/>
    <n v="0.84"/>
  </r>
  <r>
    <x v="212"/>
    <n v="0.84"/>
  </r>
  <r>
    <x v="2817"/>
    <n v="0.84"/>
  </r>
  <r>
    <x v="3016"/>
    <n v="0.84"/>
  </r>
  <r>
    <x v="327"/>
    <n v="0.84"/>
  </r>
  <r>
    <x v="212"/>
    <n v="0.84"/>
  </r>
  <r>
    <x v="349"/>
    <n v="0.84"/>
  </r>
  <r>
    <x v="349"/>
    <n v="0.84"/>
  </r>
  <r>
    <x v="3293"/>
    <n v="0.84"/>
  </r>
  <r>
    <x v="905"/>
    <n v="0.84"/>
  </r>
  <r>
    <x v="2399"/>
    <n v="0.84"/>
  </r>
  <r>
    <x v="212"/>
    <n v="0.84"/>
  </r>
  <r>
    <x v="2225"/>
    <n v="0.84"/>
  </r>
  <r>
    <x v="4101"/>
    <n v="0.84"/>
  </r>
  <r>
    <x v="212"/>
    <n v="0.84"/>
  </r>
  <r>
    <x v="2116"/>
    <n v="0.84"/>
  </r>
  <r>
    <x v="2551"/>
    <n v="0.84"/>
  </r>
  <r>
    <x v="2116"/>
    <n v="0.84"/>
  </r>
  <r>
    <x v="1506"/>
    <n v="0.84"/>
  </r>
  <r>
    <x v="4064"/>
    <n v="0.84"/>
  </r>
  <r>
    <x v="2405"/>
    <n v="0.84"/>
  </r>
  <r>
    <x v="2293"/>
    <n v="0.84"/>
  </r>
  <r>
    <x v="809"/>
    <n v="0.84"/>
  </r>
  <r>
    <x v="3293"/>
    <n v="0.84"/>
  </r>
  <r>
    <x v="3293"/>
    <n v="0.84"/>
  </r>
  <r>
    <x v="3636"/>
    <n v="0.84"/>
  </r>
  <r>
    <x v="349"/>
    <n v="0.84"/>
  </r>
  <r>
    <x v="1874"/>
    <n v="0.84"/>
  </r>
  <r>
    <x v="2065"/>
    <n v="0.84"/>
  </r>
  <r>
    <x v="2551"/>
    <n v="0.84"/>
  </r>
  <r>
    <x v="974"/>
    <n v="0.84"/>
  </r>
  <r>
    <x v="212"/>
    <n v="0.84"/>
  </r>
  <r>
    <x v="212"/>
    <n v="0.84"/>
  </r>
  <r>
    <x v="2165"/>
    <n v="0.84"/>
  </r>
  <r>
    <x v="2640"/>
    <n v="0.84"/>
  </r>
  <r>
    <x v="983"/>
    <n v="0.84"/>
  </r>
  <r>
    <x v="3932"/>
    <n v="0.84"/>
  </r>
  <r>
    <x v="2551"/>
    <n v="0.84"/>
  </r>
  <r>
    <x v="60"/>
    <n v="0.84"/>
  </r>
  <r>
    <x v="3282"/>
    <n v="0.84"/>
  </r>
  <r>
    <x v="1506"/>
    <n v="0.84"/>
  </r>
  <r>
    <x v="1575"/>
    <n v="0.84"/>
  </r>
  <r>
    <x v="1795"/>
    <n v="0.84"/>
  </r>
  <r>
    <x v="2818"/>
    <n v="0.84"/>
  </r>
  <r>
    <x v="2906"/>
    <n v="0.84"/>
  </r>
  <r>
    <x v="35"/>
    <n v="0.84"/>
  </r>
  <r>
    <x v="809"/>
    <n v="0.84"/>
  </r>
  <r>
    <x v="983"/>
    <n v="0.84"/>
  </r>
  <r>
    <x v="35"/>
    <n v="0.84"/>
  </r>
  <r>
    <x v="2442"/>
    <n v="0.84"/>
  </r>
  <r>
    <x v="2399"/>
    <n v="0.84"/>
  </r>
  <r>
    <x v="3675"/>
    <n v="0.84"/>
  </r>
  <r>
    <x v="1748"/>
    <n v="0.84"/>
  </r>
  <r>
    <x v="880"/>
    <n v="0.84"/>
  </r>
  <r>
    <x v="1506"/>
    <n v="0.84"/>
  </r>
  <r>
    <x v="809"/>
    <n v="0.84"/>
  </r>
  <r>
    <x v="60"/>
    <n v="0.84"/>
  </r>
  <r>
    <x v="2199"/>
    <n v="0.84"/>
  </r>
  <r>
    <x v="212"/>
    <n v="0.84"/>
  </r>
  <r>
    <x v="1874"/>
    <n v="0.84"/>
  </r>
  <r>
    <x v="212"/>
    <n v="0.84"/>
  </r>
  <r>
    <x v="2145"/>
    <n v="0.84"/>
  </r>
  <r>
    <x v="212"/>
    <n v="0.84"/>
  </r>
  <r>
    <x v="2569"/>
    <n v="0.84"/>
  </r>
  <r>
    <x v="4081"/>
    <n v="0.84"/>
  </r>
  <r>
    <x v="974"/>
    <n v="0.84"/>
  </r>
  <r>
    <x v="212"/>
    <n v="0.84"/>
  </r>
  <r>
    <x v="212"/>
    <n v="0.84"/>
  </r>
  <r>
    <x v="1312"/>
    <n v="0.84"/>
  </r>
  <r>
    <x v="642"/>
    <n v="0.84"/>
  </r>
  <r>
    <x v="4095"/>
    <n v="0.84"/>
  </r>
  <r>
    <x v="974"/>
    <n v="0.84"/>
  </r>
  <r>
    <x v="644"/>
    <n v="0.84"/>
  </r>
  <r>
    <x v="1266"/>
    <n v="0.84"/>
  </r>
  <r>
    <x v="2680"/>
    <n v="0.84"/>
  </r>
  <r>
    <x v="1575"/>
    <n v="0.84"/>
  </r>
  <r>
    <x v="4101"/>
    <n v="0.84"/>
  </r>
  <r>
    <x v="1266"/>
    <n v="0.84"/>
  </r>
  <r>
    <x v="1312"/>
    <n v="0.84"/>
  </r>
  <r>
    <x v="1752"/>
    <n v="0.84"/>
  </r>
  <r>
    <x v="2399"/>
    <n v="0.84"/>
  </r>
  <r>
    <x v="905"/>
    <n v="0.84"/>
  </r>
  <r>
    <x v="2806"/>
    <n v="0.84"/>
  </r>
  <r>
    <x v="905"/>
    <n v="0.84"/>
  </r>
  <r>
    <x v="4160"/>
    <n v="0.84"/>
  </r>
  <r>
    <x v="418"/>
    <n v="0.84"/>
  </r>
  <r>
    <x v="447"/>
    <n v="0.84"/>
  </r>
  <r>
    <x v="1668"/>
    <n v="0.84"/>
  </r>
  <r>
    <x v="772"/>
    <n v="0.84"/>
  </r>
  <r>
    <x v="2529"/>
    <n v="0.84"/>
  </r>
  <r>
    <x v="1498"/>
    <n v="0.84"/>
  </r>
  <r>
    <x v="1498"/>
    <n v="0.84"/>
  </r>
  <r>
    <x v="2814"/>
    <n v="0.84"/>
  </r>
  <r>
    <x v="3072"/>
    <n v="0.84"/>
  </r>
  <r>
    <x v="3072"/>
    <n v="0.84"/>
  </r>
  <r>
    <x v="2702"/>
    <n v="0.84"/>
  </r>
  <r>
    <x v="3503"/>
    <n v="0.84"/>
  </r>
  <r>
    <x v="35"/>
    <n v="0.84"/>
  </r>
  <r>
    <x v="2852"/>
    <n v="0.84"/>
  </r>
  <r>
    <x v="3803"/>
    <n v="0.84"/>
  </r>
  <r>
    <x v="44"/>
    <n v="0.84"/>
  </r>
  <r>
    <x v="2852"/>
    <n v="0.84"/>
  </r>
  <r>
    <x v="212"/>
    <n v="0.84"/>
  </r>
  <r>
    <x v="2165"/>
    <n v="0.84"/>
  </r>
  <r>
    <x v="905"/>
    <n v="0.84"/>
  </r>
  <r>
    <x v="3395"/>
    <n v="0.84"/>
  </r>
  <r>
    <x v="3420"/>
    <n v="0.84"/>
  </r>
  <r>
    <x v="3503"/>
    <n v="0.84"/>
  </r>
  <r>
    <x v="2852"/>
    <n v="0.84"/>
  </r>
  <r>
    <x v="2165"/>
    <n v="0.84"/>
  </r>
  <r>
    <x v="3503"/>
    <n v="0.84"/>
  </r>
  <r>
    <x v="1498"/>
    <n v="0.84"/>
  </r>
  <r>
    <x v="163"/>
    <n v="0.84"/>
  </r>
  <r>
    <x v="2029"/>
    <n v="0.84"/>
  </r>
  <r>
    <x v="1498"/>
    <n v="0.84"/>
  </r>
  <r>
    <x v="212"/>
    <n v="0.84"/>
  </r>
  <r>
    <x v="809"/>
    <n v="0.84"/>
  </r>
  <r>
    <x v="3672"/>
    <n v="0.84"/>
  </r>
  <r>
    <x v="212"/>
    <n v="0.84"/>
  </r>
  <r>
    <x v="1498"/>
    <n v="0.84"/>
  </r>
  <r>
    <x v="3573"/>
    <n v="0.84"/>
  </r>
  <r>
    <x v="2165"/>
    <n v="0.84"/>
  </r>
  <r>
    <x v="1506"/>
    <n v="0.84"/>
  </r>
  <r>
    <x v="212"/>
    <n v="0.84"/>
  </r>
  <r>
    <x v="1857"/>
    <n v="0.84"/>
  </r>
  <r>
    <x v="1506"/>
    <n v="0.84"/>
  </r>
  <r>
    <x v="3312"/>
    <n v="0.84"/>
  </r>
  <r>
    <x v="3312"/>
    <n v="0.84"/>
  </r>
  <r>
    <x v="905"/>
    <n v="0.84"/>
  </r>
  <r>
    <x v="1172"/>
    <n v="0.84"/>
  </r>
  <r>
    <x v="1329"/>
    <n v="0.84"/>
  </r>
  <r>
    <x v="1498"/>
    <n v="0.84"/>
  </r>
  <r>
    <x v="3312"/>
    <n v="0.84"/>
  </r>
  <r>
    <x v="1498"/>
    <n v="0.84"/>
  </r>
  <r>
    <x v="2663"/>
    <n v="0.84"/>
  </r>
  <r>
    <x v="212"/>
    <n v="0.84"/>
  </r>
  <r>
    <x v="212"/>
    <n v="0.84"/>
  </r>
  <r>
    <x v="1498"/>
    <n v="0.84"/>
  </r>
  <r>
    <x v="3672"/>
    <n v="0.84"/>
  </r>
  <r>
    <x v="3204"/>
    <n v="0.84"/>
  </r>
  <r>
    <x v="212"/>
    <n v="0.84"/>
  </r>
  <r>
    <x v="1668"/>
    <n v="0.84"/>
  </r>
  <r>
    <x v="1176"/>
    <n v="0.84"/>
  </r>
  <r>
    <x v="3542"/>
    <n v="0.84"/>
  </r>
  <r>
    <x v="1277"/>
    <n v="0.84"/>
  </r>
  <r>
    <x v="1919"/>
    <n v="0.84"/>
  </r>
  <r>
    <x v="44"/>
    <n v="0.84"/>
  </r>
  <r>
    <x v="2452"/>
    <n v="0.84"/>
  </r>
  <r>
    <x v="2314"/>
    <n v="0.84"/>
  </r>
  <r>
    <x v="1668"/>
    <n v="0.84"/>
  </r>
  <r>
    <x v="212"/>
    <n v="0.84"/>
  </r>
  <r>
    <x v="3209"/>
    <n v="0.84"/>
  </r>
  <r>
    <x v="2343"/>
    <n v="0.84"/>
  </r>
  <r>
    <x v="1891"/>
    <n v="0.84"/>
  </r>
  <r>
    <x v="44"/>
    <n v="0.84"/>
  </r>
  <r>
    <x v="2687"/>
    <n v="0.84"/>
  </r>
  <r>
    <x v="2901"/>
    <n v="0.84"/>
  </r>
  <r>
    <x v="3094"/>
    <n v="0.84"/>
  </r>
  <r>
    <x v="3094"/>
    <n v="0.84"/>
  </r>
  <r>
    <x v="3471"/>
    <n v="0.84"/>
  </r>
  <r>
    <x v="3094"/>
    <n v="0.84"/>
  </r>
  <r>
    <x v="4165"/>
    <n v="0.84"/>
  </r>
  <r>
    <x v="212"/>
    <n v="0.84"/>
  </r>
  <r>
    <x v="3094"/>
    <n v="0.84"/>
  </r>
  <r>
    <x v="212"/>
    <n v="0.84"/>
  </r>
  <r>
    <x v="44"/>
    <n v="0.84"/>
  </r>
  <r>
    <x v="3807"/>
    <n v="0.84"/>
  </r>
  <r>
    <x v="3095"/>
    <n v="0.84"/>
  </r>
  <r>
    <x v="212"/>
    <n v="0.84"/>
  </r>
  <r>
    <x v="44"/>
    <n v="0.84"/>
  </r>
  <r>
    <x v="44"/>
    <n v="0.84"/>
  </r>
  <r>
    <x v="212"/>
    <n v="0.84"/>
  </r>
  <r>
    <x v="212"/>
    <n v="0.84"/>
  </r>
  <r>
    <x v="2674"/>
    <n v="0.84"/>
  </r>
  <r>
    <x v="3204"/>
    <n v="0.84"/>
  </r>
  <r>
    <x v="44"/>
    <n v="0.84"/>
  </r>
  <r>
    <x v="1668"/>
    <n v="0.84"/>
  </r>
  <r>
    <x v="2032"/>
    <n v="0.84"/>
  </r>
  <r>
    <x v="3343"/>
    <n v="0.84"/>
  </r>
  <r>
    <x v="2215"/>
    <n v="0.84"/>
  </r>
  <r>
    <x v="44"/>
    <n v="0.84"/>
  </r>
  <r>
    <x v="44"/>
    <n v="0.84"/>
  </r>
  <r>
    <x v="44"/>
    <n v="0.84"/>
  </r>
  <r>
    <x v="2032"/>
    <n v="0.84"/>
  </r>
  <r>
    <x v="44"/>
    <n v="0.84"/>
  </r>
  <r>
    <x v="3719"/>
    <n v="0.84"/>
  </r>
  <r>
    <x v="3503"/>
    <n v="0.84"/>
  </r>
  <r>
    <x v="905"/>
    <n v="0.84"/>
  </r>
  <r>
    <x v="4064"/>
    <n v="0.84"/>
  </r>
  <r>
    <x v="3873"/>
    <n v="0.84"/>
  </r>
  <r>
    <x v="447"/>
    <n v="0.84"/>
  </r>
  <r>
    <x v="447"/>
    <n v="0.84"/>
  </r>
  <r>
    <x v="1823"/>
    <n v="0.84"/>
  </r>
  <r>
    <x v="3209"/>
    <n v="0.84"/>
  </r>
  <r>
    <x v="4150"/>
    <n v="0.84"/>
  </r>
  <r>
    <x v="809"/>
    <n v="0.84"/>
  </r>
  <r>
    <x v="3450"/>
    <n v="0.84"/>
  </r>
  <r>
    <x v="2215"/>
    <n v="0.84"/>
  </r>
  <r>
    <x v="4106"/>
    <n v="0.84"/>
  </r>
  <r>
    <x v="3329"/>
    <n v="0.84"/>
  </r>
  <r>
    <x v="1783"/>
    <n v="0.84"/>
  </r>
  <r>
    <x v="3343"/>
    <n v="0.84"/>
  </r>
  <r>
    <x v="2314"/>
    <n v="0.84"/>
  </r>
  <r>
    <x v="4148"/>
    <n v="0.84"/>
  </r>
  <r>
    <x v="1634"/>
    <n v="0.84"/>
  </r>
  <r>
    <x v="2491"/>
    <n v="0.84"/>
  </r>
  <r>
    <x v="1506"/>
    <n v="0.84"/>
  </r>
  <r>
    <x v="2491"/>
    <n v="0.84"/>
  </r>
  <r>
    <x v="1288"/>
    <n v="0.84"/>
  </r>
  <r>
    <x v="2491"/>
    <n v="0.84"/>
  </r>
  <r>
    <x v="2814"/>
    <n v="0.84"/>
  </r>
  <r>
    <x v="2814"/>
    <n v="0.84"/>
  </r>
  <r>
    <x v="1838"/>
    <n v="0.84"/>
  </r>
  <r>
    <x v="1215"/>
    <n v="0.84"/>
  </r>
  <r>
    <x v="663"/>
    <n v="0.84"/>
  </r>
  <r>
    <x v="212"/>
    <n v="0.84"/>
  </r>
  <r>
    <x v="3072"/>
    <n v="0.84"/>
  </r>
  <r>
    <x v="3450"/>
    <n v="0.84"/>
  </r>
  <r>
    <x v="3860"/>
    <n v="0.84"/>
  </r>
  <r>
    <x v="3860"/>
    <n v="0.84"/>
  </r>
  <r>
    <x v="1145"/>
    <n v="0.84"/>
  </r>
  <r>
    <x v="342"/>
    <n v="0.84"/>
  </r>
  <r>
    <x v="2814"/>
    <n v="0.84"/>
  </r>
  <r>
    <x v="2830"/>
    <n v="0.84"/>
  </r>
  <r>
    <x v="3114"/>
    <n v="0.84"/>
  </r>
  <r>
    <x v="2793"/>
    <n v="0.84"/>
  </r>
  <r>
    <x v="3932"/>
    <n v="0.84"/>
  </r>
  <r>
    <x v="2491"/>
    <n v="0.84"/>
  </r>
  <r>
    <x v="212"/>
    <n v="0.84"/>
  </r>
  <r>
    <x v="3874"/>
    <n v="0.84"/>
  </r>
  <r>
    <x v="212"/>
    <n v="0.84"/>
  </r>
  <r>
    <x v="212"/>
    <n v="0.84"/>
  </r>
  <r>
    <x v="3860"/>
    <n v="0.84"/>
  </r>
  <r>
    <x v="4105"/>
    <n v="0.84"/>
  </r>
  <r>
    <x v="212"/>
    <n v="0.84"/>
  </r>
  <r>
    <x v="181"/>
    <n v="0.84"/>
  </r>
  <r>
    <x v="212"/>
    <n v="0.84"/>
  </r>
  <r>
    <x v="809"/>
    <n v="0.84"/>
  </r>
  <r>
    <x v="666"/>
    <n v="0.84"/>
  </r>
  <r>
    <x v="663"/>
    <n v="0.84"/>
  </r>
  <r>
    <x v="212"/>
    <n v="0.84"/>
  </r>
  <r>
    <x v="666"/>
    <n v="0.84"/>
  </r>
  <r>
    <x v="2165"/>
    <n v="0.84"/>
  </r>
  <r>
    <x v="1383"/>
    <n v="0.84"/>
  </r>
  <r>
    <x v="2165"/>
    <n v="0.84"/>
  </r>
  <r>
    <x v="212"/>
    <n v="0.84"/>
  </r>
  <r>
    <x v="2165"/>
    <n v="0.84"/>
  </r>
  <r>
    <x v="2165"/>
    <n v="0.84"/>
  </r>
  <r>
    <x v="1857"/>
    <n v="0.84"/>
  </r>
  <r>
    <x v="3672"/>
    <n v="0.84"/>
  </r>
  <r>
    <x v="181"/>
    <n v="0.84"/>
  </r>
  <r>
    <x v="1857"/>
    <n v="0.84"/>
  </r>
  <r>
    <x v="3729"/>
    <n v="0.84"/>
  </r>
  <r>
    <x v="212"/>
    <n v="0.84"/>
  </r>
  <r>
    <x v="2906"/>
    <n v="0.84"/>
  </r>
  <r>
    <x v="2814"/>
    <n v="0.84"/>
  </r>
  <r>
    <x v="1857"/>
    <n v="0.84"/>
  </r>
  <r>
    <x v="212"/>
    <n v="0.84"/>
  </r>
  <r>
    <x v="1857"/>
    <n v="0.84"/>
  </r>
  <r>
    <x v="663"/>
    <n v="0.84"/>
  </r>
  <r>
    <x v="663"/>
    <n v="0.84"/>
  </r>
  <r>
    <x v="1016"/>
    <n v="0.84"/>
  </r>
  <r>
    <x v="1383"/>
    <n v="0.84"/>
  </r>
  <r>
    <x v="1016"/>
    <n v="0.84"/>
  </r>
  <r>
    <x v="327"/>
    <n v="0.84"/>
  </r>
  <r>
    <x v="2493"/>
    <n v="0.84"/>
  </r>
  <r>
    <x v="663"/>
    <n v="0.84"/>
  </r>
  <r>
    <x v="905"/>
    <n v="0.84"/>
  </r>
  <r>
    <x v="3072"/>
    <n v="0.84"/>
  </r>
  <r>
    <x v="905"/>
    <n v="0.84"/>
  </r>
  <r>
    <x v="905"/>
    <n v="0.84"/>
  </r>
  <r>
    <x v="4165"/>
    <n v="0.84"/>
  </r>
  <r>
    <x v="3782"/>
    <n v="0.84"/>
  </r>
  <r>
    <x v="3072"/>
    <n v="0.84"/>
  </r>
  <r>
    <x v="809"/>
    <n v="0.84"/>
  </r>
  <r>
    <x v="3072"/>
    <n v="0.84"/>
  </r>
  <r>
    <x v="1952"/>
    <n v="0.84"/>
  </r>
  <r>
    <x v="3573"/>
    <n v="0.84"/>
  </r>
  <r>
    <x v="2663"/>
    <n v="0.84"/>
  </r>
  <r>
    <x v="2165"/>
    <n v="0.84"/>
  </r>
  <r>
    <x v="3415"/>
    <n v="0.84"/>
  </r>
  <r>
    <x v="1718"/>
    <n v="0.84"/>
  </r>
  <r>
    <x v="2490"/>
    <n v="0.84"/>
  </r>
  <r>
    <x v="2165"/>
    <n v="0.84"/>
  </r>
  <r>
    <x v="2165"/>
    <n v="0.84"/>
  </r>
  <r>
    <x v="2165"/>
    <n v="0.84"/>
  </r>
  <r>
    <x v="4081"/>
    <n v="0.84"/>
  </r>
  <r>
    <x v="1857"/>
    <n v="0.84"/>
  </r>
  <r>
    <x v="905"/>
    <n v="0.84"/>
  </r>
  <r>
    <x v="905"/>
    <n v="0.84"/>
  </r>
  <r>
    <x v="1857"/>
    <n v="0.84"/>
  </r>
  <r>
    <x v="1857"/>
    <n v="0.84"/>
  </r>
  <r>
    <x v="212"/>
    <n v="0.84"/>
  </r>
  <r>
    <x v="663"/>
    <n v="0.84"/>
  </r>
  <r>
    <x v="1213"/>
    <n v="0.84"/>
  </r>
  <r>
    <x v="202"/>
    <n v="0.84"/>
  </r>
  <r>
    <x v="2830"/>
    <n v="0.84"/>
  </r>
  <r>
    <x v="663"/>
    <n v="0.84"/>
  </r>
  <r>
    <x v="905"/>
    <n v="0.84"/>
  </r>
  <r>
    <x v="1081"/>
    <n v="0.84"/>
  </r>
  <r>
    <x v="905"/>
    <n v="0.84"/>
  </r>
  <r>
    <x v="3267"/>
    <n v="0.84"/>
  </r>
  <r>
    <x v="2814"/>
    <n v="0.84"/>
  </r>
  <r>
    <x v="663"/>
    <n v="0.84"/>
  </r>
  <r>
    <x v="2064"/>
    <n v="0.84"/>
  </r>
  <r>
    <x v="2814"/>
    <n v="0.84"/>
  </r>
  <r>
    <x v="1623"/>
    <n v="0.84"/>
  </r>
  <r>
    <x v="1145"/>
    <n v="0.84"/>
  </r>
  <r>
    <x v="1145"/>
    <n v="0.84"/>
  </r>
  <r>
    <x v="3573"/>
    <n v="0.84"/>
  </r>
  <r>
    <x v="3267"/>
    <n v="0.84"/>
  </r>
  <r>
    <x v="60"/>
    <n v="0.84"/>
  </r>
  <r>
    <x v="3548"/>
    <n v="0.84"/>
  </r>
  <r>
    <x v="2793"/>
    <n v="0.84"/>
  </r>
  <r>
    <x v="2493"/>
    <n v="0.84"/>
  </r>
  <r>
    <x v="1568"/>
    <n v="0.84"/>
  </r>
  <r>
    <x v="1909"/>
    <n v="0.84"/>
  </r>
  <r>
    <x v="3548"/>
    <n v="0.84"/>
  </r>
  <r>
    <x v="809"/>
    <n v="0.84"/>
  </r>
  <r>
    <x v="3267"/>
    <n v="0.84"/>
  </r>
  <r>
    <x v="905"/>
    <n v="0.84"/>
  </r>
  <r>
    <x v="3267"/>
    <n v="0.84"/>
  </r>
  <r>
    <x v="2065"/>
    <n v="0.84"/>
  </r>
  <r>
    <x v="1668"/>
    <n v="0.84"/>
  </r>
  <r>
    <x v="1498"/>
    <n v="0.84"/>
  </r>
  <r>
    <x v="612"/>
    <n v="0.84"/>
  </r>
  <r>
    <x v="612"/>
    <n v="0.84"/>
  </r>
  <r>
    <x v="35"/>
    <n v="0.84"/>
  </r>
  <r>
    <x v="3474"/>
    <n v="0.84"/>
  </r>
  <r>
    <x v="3474"/>
    <n v="0.84"/>
  </r>
  <r>
    <x v="447"/>
    <n v="0.84"/>
  </r>
  <r>
    <x v="1498"/>
    <n v="0.84"/>
  </r>
  <r>
    <x v="1312"/>
    <n v="0.84"/>
  </r>
  <r>
    <x v="2399"/>
    <n v="0.84"/>
  </r>
  <r>
    <x v="3111"/>
    <n v="0.84"/>
  </r>
  <r>
    <x v="4172"/>
    <n v="0.84"/>
  </r>
  <r>
    <x v="2399"/>
    <n v="0.84"/>
  </r>
  <r>
    <x v="212"/>
    <n v="0.84"/>
  </r>
  <r>
    <x v="1312"/>
    <n v="0.84"/>
  </r>
  <r>
    <x v="2399"/>
    <n v="0.84"/>
  </r>
  <r>
    <x v="3125"/>
    <n v="0.84"/>
  </r>
  <r>
    <x v="349"/>
    <n v="0.84"/>
  </r>
  <r>
    <x v="3935"/>
    <n v="0.84"/>
  </r>
  <r>
    <x v="2507"/>
    <n v="0.84"/>
  </r>
  <r>
    <x v="1325"/>
    <n v="0.84"/>
  </r>
  <r>
    <x v="212"/>
    <n v="0.84"/>
  </r>
  <r>
    <x v="1325"/>
    <n v="0.84"/>
  </r>
  <r>
    <x v="4051"/>
    <n v="0.84"/>
  </r>
  <r>
    <x v="3934"/>
    <n v="0.84"/>
  </r>
  <r>
    <x v="1007"/>
    <n v="0.84"/>
  </r>
  <r>
    <x v="4214"/>
    <n v="0.84"/>
  </r>
  <r>
    <x v="3125"/>
    <n v="0.84"/>
  </r>
  <r>
    <x v="212"/>
    <n v="0.84"/>
  </r>
  <r>
    <x v="1001"/>
    <n v="0.84"/>
  </r>
  <r>
    <x v="1329"/>
    <n v="0.84"/>
  </r>
  <r>
    <x v="2255"/>
    <n v="0.84"/>
  </r>
  <r>
    <x v="3067"/>
    <n v="0.84"/>
  </r>
  <r>
    <x v="2567"/>
    <n v="0.84"/>
  </r>
  <r>
    <x v="2806"/>
    <n v="0.84"/>
  </r>
  <r>
    <x v="1857"/>
    <n v="0.84"/>
  </r>
  <r>
    <x v="1312"/>
    <n v="0.84"/>
  </r>
  <r>
    <x v="3067"/>
    <n v="0.84"/>
  </r>
  <r>
    <x v="212"/>
    <n v="0.84"/>
  </r>
  <r>
    <x v="2567"/>
    <n v="0.84"/>
  </r>
  <r>
    <x v="809"/>
    <n v="0.84"/>
  </r>
  <r>
    <x v="3573"/>
    <n v="0.84"/>
  </r>
  <r>
    <x v="212"/>
    <n v="0.84"/>
  </r>
  <r>
    <x v="2567"/>
    <n v="0.84"/>
  </r>
  <r>
    <x v="2567"/>
    <n v="0.84"/>
  </r>
  <r>
    <x v="2567"/>
    <n v="0.84"/>
  </r>
  <r>
    <x v="1857"/>
    <n v="0.84"/>
  </r>
  <r>
    <x v="4122"/>
    <n v="0.84"/>
  </r>
  <r>
    <x v="1857"/>
    <n v="0.84"/>
  </r>
  <r>
    <x v="1176"/>
    <n v="0.84"/>
  </r>
  <r>
    <x v="1857"/>
    <n v="0.84"/>
  </r>
  <r>
    <x v="2806"/>
    <n v="0.84"/>
  </r>
  <r>
    <x v="3064"/>
    <n v="0.84"/>
  </r>
  <r>
    <x v="3130"/>
    <n v="0.84"/>
  </r>
  <r>
    <x v="35"/>
    <n v="0.84"/>
  </r>
  <r>
    <x v="3064"/>
    <n v="0.84"/>
  </r>
  <r>
    <x v="1312"/>
    <n v="0.84"/>
  </r>
  <r>
    <x v="212"/>
    <n v="0.84"/>
  </r>
  <r>
    <x v="212"/>
    <n v="0.84"/>
  </r>
  <r>
    <x v="212"/>
    <n v="0.84"/>
  </r>
  <r>
    <x v="3293"/>
    <n v="0.84"/>
  </r>
  <r>
    <x v="3293"/>
    <n v="0.84"/>
  </r>
  <r>
    <x v="4165"/>
    <n v="0.84"/>
  </r>
  <r>
    <x v="60"/>
    <n v="0.84"/>
  </r>
  <r>
    <x v="1408"/>
    <n v="0.84"/>
  </r>
  <r>
    <x v="3913"/>
    <n v="0.84"/>
  </r>
  <r>
    <x v="4165"/>
    <n v="0.84"/>
  </r>
  <r>
    <x v="2598"/>
    <n v="0.84"/>
  </r>
  <r>
    <x v="3529"/>
    <n v="0.84"/>
  </r>
  <r>
    <x v="1603"/>
    <n v="0.84"/>
  </r>
  <r>
    <x v="905"/>
    <n v="0.84"/>
  </r>
  <r>
    <x v="905"/>
    <n v="0.84"/>
  </r>
  <r>
    <x v="4200"/>
    <n v="0.84"/>
  </r>
  <r>
    <x v="2032"/>
    <n v="0.84"/>
  </r>
  <r>
    <x v="60"/>
    <n v="0.84"/>
  </r>
  <r>
    <x v="35"/>
    <n v="0.84"/>
  </r>
  <r>
    <x v="905"/>
    <n v="0.84"/>
  </r>
  <r>
    <x v="1603"/>
    <n v="0.84"/>
  </r>
  <r>
    <x v="1211"/>
    <n v="0.84"/>
  </r>
  <r>
    <x v="905"/>
    <n v="0.84"/>
  </r>
  <r>
    <x v="3568"/>
    <n v="0.84"/>
  </r>
  <r>
    <x v="1977"/>
    <n v="0.84"/>
  </r>
  <r>
    <x v="1603"/>
    <n v="0.84"/>
  </r>
  <r>
    <x v="1603"/>
    <n v="0.84"/>
  </r>
  <r>
    <x v="2551"/>
    <n v="0.84"/>
  </r>
  <r>
    <x v="35"/>
    <n v="0.84"/>
  </r>
  <r>
    <x v="3851"/>
    <n v="0.84"/>
  </r>
  <r>
    <x v="4165"/>
    <n v="0.84"/>
  </r>
  <r>
    <x v="3568"/>
    <n v="0.84"/>
  </r>
  <r>
    <x v="2598"/>
    <n v="0.84"/>
  </r>
  <r>
    <x v="905"/>
    <n v="0.84"/>
  </r>
  <r>
    <x v="3568"/>
    <n v="0.84"/>
  </r>
  <r>
    <x v="163"/>
    <n v="0.84"/>
  </r>
  <r>
    <x v="1740"/>
    <n v="0.84"/>
  </r>
  <r>
    <x v="2455"/>
    <n v="0.84"/>
  </r>
  <r>
    <x v="4214"/>
    <n v="0.84"/>
  </r>
  <r>
    <x v="2032"/>
    <n v="0.84"/>
  </r>
  <r>
    <x v="3339"/>
    <n v="0.84"/>
  </r>
  <r>
    <x v="2496"/>
    <n v="0.84"/>
  </r>
  <r>
    <x v="905"/>
    <n v="0.84"/>
  </r>
  <r>
    <x v="2032"/>
    <n v="0.84"/>
  </r>
  <r>
    <x v="3125"/>
    <n v="0.84"/>
  </r>
  <r>
    <x v="3935"/>
    <n v="0.84"/>
  </r>
  <r>
    <x v="2032"/>
    <n v="0.84"/>
  </r>
  <r>
    <x v="349"/>
    <n v="0.84"/>
  </r>
  <r>
    <x v="3420"/>
    <n v="0.84"/>
  </r>
  <r>
    <x v="349"/>
    <n v="0.84"/>
  </r>
  <r>
    <x v="349"/>
    <n v="0.84"/>
  </r>
  <r>
    <x v="1056"/>
    <n v="0.84"/>
  </r>
  <r>
    <x v="1064"/>
    <n v="0.84"/>
  </r>
  <r>
    <x v="3478"/>
    <n v="0.84"/>
  </r>
  <r>
    <x v="3188"/>
    <n v="0.84"/>
  </r>
  <r>
    <x v="1366"/>
    <n v="0.84"/>
  </r>
  <r>
    <x v="3478"/>
    <n v="0.84"/>
  </r>
  <r>
    <x v="1001"/>
    <n v="0.84"/>
  </r>
  <r>
    <x v="1329"/>
    <n v="0.84"/>
  </r>
  <r>
    <x v="1312"/>
    <n v="0.84"/>
  </r>
  <r>
    <x v="3339"/>
    <n v="0.84"/>
  </r>
  <r>
    <x v="212"/>
    <n v="0.84"/>
  </r>
  <r>
    <x v="1329"/>
    <n v="0.84"/>
  </r>
  <r>
    <x v="1329"/>
    <n v="0.84"/>
  </r>
  <r>
    <x v="2768"/>
    <n v="0.84"/>
  </r>
  <r>
    <x v="1977"/>
    <n v="0.84"/>
  </r>
  <r>
    <x v="1565"/>
    <n v="0.84"/>
  </r>
  <r>
    <x v="212"/>
    <n v="0.84"/>
  </r>
  <r>
    <x v="35"/>
    <n v="0.84"/>
  </r>
  <r>
    <x v="3974"/>
    <n v="0.84"/>
  </r>
  <r>
    <x v="2989"/>
    <n v="0.84"/>
  </r>
  <r>
    <x v="163"/>
    <n v="0.84"/>
  </r>
  <r>
    <x v="2592"/>
    <n v="0.84"/>
  </r>
  <r>
    <x v="2375"/>
    <n v="0.84"/>
  </r>
  <r>
    <x v="3662"/>
    <n v="0.84"/>
  </r>
  <r>
    <x v="1576"/>
    <n v="0.84"/>
  </r>
  <r>
    <x v="1576"/>
    <n v="0.84"/>
  </r>
  <r>
    <x v="4135"/>
    <n v="0.84"/>
  </r>
  <r>
    <x v="2814"/>
    <n v="0.84"/>
  </r>
  <r>
    <x v="2814"/>
    <n v="0.84"/>
  </r>
  <r>
    <x v="3662"/>
    <n v="0.84"/>
  </r>
  <r>
    <x v="905"/>
    <n v="0.84"/>
  </r>
  <r>
    <x v="905"/>
    <n v="0.84"/>
  </r>
  <r>
    <x v="2848"/>
    <n v="0.84"/>
  </r>
  <r>
    <x v="2848"/>
    <n v="0.84"/>
  </r>
  <r>
    <x v="2375"/>
    <n v="0.84"/>
  </r>
  <r>
    <x v="3293"/>
    <n v="0.84"/>
  </r>
  <r>
    <x v="1673"/>
    <n v="0.84"/>
  </r>
  <r>
    <x v="4005"/>
    <n v="0.84"/>
  </r>
  <r>
    <x v="3271"/>
    <n v="0.84"/>
  </r>
  <r>
    <x v="1565"/>
    <n v="0.84"/>
  </r>
  <r>
    <x v="1565"/>
    <n v="0.84"/>
  </r>
  <r>
    <x v="60"/>
    <n v="0.84"/>
  </r>
  <r>
    <x v="2966"/>
    <n v="0.84"/>
  </r>
  <r>
    <x v="4005"/>
    <n v="0.84"/>
  </r>
  <r>
    <x v="487"/>
    <n v="0.84"/>
  </r>
  <r>
    <x v="1565"/>
    <n v="0.84"/>
  </r>
  <r>
    <x v="168"/>
    <n v="0.84"/>
  </r>
  <r>
    <x v="168"/>
    <n v="0.84"/>
  </r>
  <r>
    <x v="60"/>
    <n v="0.84"/>
  </r>
  <r>
    <x v="3293"/>
    <n v="0.84"/>
  </r>
  <r>
    <x v="2452"/>
    <n v="0.84"/>
  </r>
  <r>
    <x v="809"/>
    <n v="0.84"/>
  </r>
  <r>
    <x v="60"/>
    <n v="0.84"/>
  </r>
  <r>
    <x v="4088"/>
    <n v="0.84"/>
  </r>
  <r>
    <x v="212"/>
    <n v="0.84"/>
  </r>
  <r>
    <x v="3016"/>
    <n v="0.84"/>
  </r>
  <r>
    <x v="3765"/>
    <n v="0.84"/>
  </r>
  <r>
    <x v="2106"/>
    <n v="0.84"/>
  </r>
  <r>
    <x v="212"/>
    <n v="0.84"/>
  </r>
  <r>
    <x v="60"/>
    <n v="0.84"/>
  </r>
  <r>
    <x v="809"/>
    <n v="0.84"/>
  </r>
  <r>
    <x v="3338"/>
    <n v="0.84"/>
  </r>
  <r>
    <x v="2849"/>
    <n v="0.84"/>
  </r>
  <r>
    <x v="1185"/>
    <n v="0.84"/>
  </r>
  <r>
    <x v="809"/>
    <n v="0.84"/>
  </r>
  <r>
    <x v="3293"/>
    <n v="0.84"/>
  </r>
  <r>
    <x v="4214"/>
    <n v="0.84"/>
  </r>
  <r>
    <x v="3016"/>
    <n v="0.84"/>
  </r>
  <r>
    <x v="35"/>
    <n v="0.84"/>
  </r>
  <r>
    <x v="3016"/>
    <n v="0.84"/>
  </r>
  <r>
    <x v="809"/>
    <n v="0.84"/>
  </r>
  <r>
    <x v="3293"/>
    <n v="0.84"/>
  </r>
  <r>
    <x v="2906"/>
    <n v="0.84"/>
  </r>
  <r>
    <x v="2989"/>
    <n v="0.84"/>
  </r>
  <r>
    <x v="3338"/>
    <n v="0.84"/>
  </r>
  <r>
    <x v="809"/>
    <n v="0.84"/>
  </r>
  <r>
    <x v="2627"/>
    <n v="0.84"/>
  </r>
  <r>
    <x v="3659"/>
    <n v="0.84"/>
  </r>
  <r>
    <x v="2806"/>
    <n v="0.84"/>
  </r>
  <r>
    <x v="809"/>
    <n v="0.84"/>
  </r>
  <r>
    <x v="3675"/>
    <n v="0.84"/>
  </r>
  <r>
    <x v="3675"/>
    <n v="0.84"/>
  </r>
  <r>
    <x v="2791"/>
    <n v="0.84"/>
  </r>
  <r>
    <x v="2627"/>
    <n v="0.84"/>
  </r>
  <r>
    <x v="168"/>
    <n v="0.84"/>
  </r>
  <r>
    <x v="2627"/>
    <n v="0.84"/>
  </r>
  <r>
    <x v="345"/>
    <n v="0.84"/>
  </r>
  <r>
    <x v="3573"/>
    <n v="0.84"/>
  </r>
  <r>
    <x v="2627"/>
    <n v="0.84"/>
  </r>
  <r>
    <x v="809"/>
    <n v="0.84"/>
  </r>
  <r>
    <x v="3573"/>
    <n v="0.84"/>
  </r>
  <r>
    <x v="4154"/>
    <n v="0.84"/>
  </r>
  <r>
    <x v="3073"/>
    <n v="0.84"/>
  </r>
  <r>
    <x v="2337"/>
    <n v="0.84"/>
  </r>
  <r>
    <x v="682"/>
    <n v="0.84"/>
  </r>
  <r>
    <x v="2344"/>
    <n v="0.84"/>
  </r>
  <r>
    <x v="1668"/>
    <n v="0.84"/>
  </r>
  <r>
    <x v="3870"/>
    <n v="0.84"/>
  </r>
  <r>
    <x v="2791"/>
    <n v="0.84"/>
  </r>
  <r>
    <x v="2627"/>
    <n v="0.84"/>
  </r>
  <r>
    <x v="1001"/>
    <n v="0.84"/>
  </r>
  <r>
    <x v="2806"/>
    <n v="0.84"/>
  </r>
  <r>
    <x v="3675"/>
    <n v="0.84"/>
  </r>
  <r>
    <x v="3675"/>
    <n v="0.84"/>
  </r>
  <r>
    <x v="2806"/>
    <n v="0.84"/>
  </r>
  <r>
    <x v="2627"/>
    <n v="0.84"/>
  </r>
  <r>
    <x v="3293"/>
    <n v="0.84"/>
  </r>
  <r>
    <x v="212"/>
    <n v="0.84"/>
  </r>
  <r>
    <x v="3436"/>
    <n v="0.84"/>
  </r>
  <r>
    <x v="3917"/>
    <n v="0.84"/>
  </r>
  <r>
    <x v="1673"/>
    <n v="0.84"/>
  </r>
  <r>
    <x v="168"/>
    <n v="0.84"/>
  </r>
  <r>
    <x v="212"/>
    <n v="0.84"/>
  </r>
  <r>
    <x v="4093"/>
    <n v="0.84"/>
  </r>
  <r>
    <x v="4088"/>
    <n v="0.84"/>
  </r>
  <r>
    <x v="2814"/>
    <n v="0.84"/>
  </r>
  <r>
    <x v="3312"/>
    <n v="0.84"/>
  </r>
  <r>
    <x v="3293"/>
    <n v="0.84"/>
  </r>
  <r>
    <x v="2627"/>
    <n v="0.84"/>
  </r>
  <r>
    <x v="212"/>
    <n v="0.84"/>
  </r>
  <r>
    <x v="212"/>
    <n v="0.84"/>
  </r>
  <r>
    <x v="3718"/>
    <n v="0.84"/>
  </r>
  <r>
    <x v="228"/>
    <n v="0.84"/>
  </r>
  <r>
    <x v="3718"/>
    <n v="0.84"/>
  </r>
  <r>
    <x v="2627"/>
    <n v="0.84"/>
  </r>
  <r>
    <x v="3722"/>
    <n v="0.84"/>
  </r>
  <r>
    <x v="2627"/>
    <n v="0.84"/>
  </r>
  <r>
    <x v="163"/>
    <n v="0.84"/>
  </r>
  <r>
    <x v="2627"/>
    <n v="0.84"/>
  </r>
  <r>
    <x v="1001"/>
    <n v="0.84"/>
  </r>
  <r>
    <x v="3885"/>
    <n v="0.84"/>
  </r>
  <r>
    <x v="3312"/>
    <n v="0.84"/>
  </r>
  <r>
    <x v="3420"/>
    <n v="0.84"/>
  </r>
  <r>
    <x v="163"/>
    <n v="0.84"/>
  </r>
  <r>
    <x v="643"/>
    <n v="0.84"/>
  </r>
  <r>
    <x v="1668"/>
    <n v="0.84"/>
  </r>
  <r>
    <x v="1325"/>
    <n v="0.84"/>
  </r>
  <r>
    <x v="1874"/>
    <n v="0.84"/>
  </r>
  <r>
    <x v="2165"/>
    <n v="0.84"/>
  </r>
  <r>
    <x v="1874"/>
    <n v="0.84"/>
  </r>
  <r>
    <x v="2622"/>
    <n v="0.84"/>
  </r>
  <r>
    <x v="531"/>
    <n v="0.84"/>
  </r>
  <r>
    <x v="1053"/>
    <n v="0.84"/>
  </r>
  <r>
    <x v="2966"/>
    <n v="0.84"/>
  </r>
  <r>
    <x v="1842"/>
    <n v="0.84"/>
  </r>
  <r>
    <x v="3657"/>
    <n v="0.84"/>
  </r>
  <r>
    <x v="2165"/>
    <n v="0.84"/>
  </r>
  <r>
    <x v="1748"/>
    <n v="0.84"/>
  </r>
  <r>
    <x v="1857"/>
    <n v="0.84"/>
  </r>
  <r>
    <x v="212"/>
    <n v="0.84"/>
  </r>
  <r>
    <x v="2035"/>
    <n v="0.84"/>
  </r>
  <r>
    <x v="3400"/>
    <n v="0.84"/>
  </r>
  <r>
    <x v="2363"/>
    <n v="0.84"/>
  </r>
  <r>
    <x v="100"/>
    <n v="0.84"/>
  </r>
  <r>
    <x v="2548"/>
    <n v="0.84"/>
  </r>
  <r>
    <x v="3752"/>
    <n v="0.84"/>
  </r>
  <r>
    <x v="1748"/>
    <n v="0.84"/>
  </r>
  <r>
    <x v="2293"/>
    <n v="0.84"/>
  </r>
  <r>
    <x v="1857"/>
    <n v="0.84"/>
  </r>
  <r>
    <x v="212"/>
    <n v="0.84"/>
  </r>
  <r>
    <x v="809"/>
    <n v="0.84"/>
  </r>
  <r>
    <x v="4143"/>
    <n v="0.84"/>
  </r>
  <r>
    <x v="1576"/>
    <n v="0.84"/>
  </r>
  <r>
    <x v="3293"/>
    <n v="0.84"/>
  </r>
  <r>
    <x v="3293"/>
    <n v="0.84"/>
  </r>
  <r>
    <x v="1842"/>
    <n v="0.84"/>
  </r>
  <r>
    <x v="3801"/>
    <n v="0.84"/>
  </r>
  <r>
    <x v="1576"/>
    <n v="0.84"/>
  </r>
  <r>
    <x v="1603"/>
    <n v="0.84"/>
  </r>
  <r>
    <x v="809"/>
    <n v="0.84"/>
  </r>
  <r>
    <x v="1181"/>
    <n v="0.84"/>
  </r>
  <r>
    <x v="2637"/>
    <n v="0.84"/>
  </r>
  <r>
    <x v="2966"/>
    <n v="0.84"/>
  </r>
  <r>
    <x v="2680"/>
    <n v="0.84"/>
  </r>
  <r>
    <x v="447"/>
    <n v="0.84"/>
  </r>
  <r>
    <x v="3657"/>
    <n v="0.84"/>
  </r>
  <r>
    <x v="861"/>
    <n v="0.84"/>
  </r>
  <r>
    <x v="1143"/>
    <n v="0.84"/>
  </r>
  <r>
    <x v="3293"/>
    <n v="0.84"/>
  </r>
  <r>
    <x v="3293"/>
    <n v="0.84"/>
  </r>
  <r>
    <x v="2814"/>
    <n v="0.84"/>
  </r>
  <r>
    <x v="3016"/>
    <n v="0.84"/>
  </r>
  <r>
    <x v="212"/>
    <n v="0.84"/>
  </r>
  <r>
    <x v="2165"/>
    <n v="0.84"/>
  </r>
  <r>
    <x v="1857"/>
    <n v="0.84"/>
  </r>
  <r>
    <x v="2658"/>
    <n v="0.84"/>
  </r>
  <r>
    <x v="2165"/>
    <n v="0.84"/>
  </r>
  <r>
    <x v="2165"/>
    <n v="0.84"/>
  </r>
  <r>
    <x v="4042"/>
    <n v="0.84"/>
  </r>
  <r>
    <x v="212"/>
    <n v="0.84"/>
  </r>
  <r>
    <x v="2112"/>
    <n v="0.84"/>
  </r>
  <r>
    <x v="2298"/>
    <n v="0.84"/>
  </r>
  <r>
    <x v="4042"/>
    <n v="0.84"/>
  </r>
  <r>
    <x v="3781"/>
    <n v="0.84"/>
  </r>
  <r>
    <x v="2165"/>
    <n v="0.84"/>
  </r>
  <r>
    <x v="1867"/>
    <n v="0.84"/>
  </r>
  <r>
    <x v="2298"/>
    <n v="0.84"/>
  </r>
  <r>
    <x v="1842"/>
    <n v="0.84"/>
  </r>
  <r>
    <x v="212"/>
    <n v="0.84"/>
  </r>
  <r>
    <x v="3436"/>
    <n v="0.84"/>
  </r>
  <r>
    <x v="1329"/>
    <n v="0.84"/>
  </r>
  <r>
    <x v="212"/>
    <n v="0.84"/>
  </r>
  <r>
    <x v="2165"/>
    <n v="0.84"/>
  </r>
  <r>
    <x v="2165"/>
    <n v="0.84"/>
  </r>
  <r>
    <x v="4042"/>
    <n v="0.84"/>
  </r>
  <r>
    <x v="2165"/>
    <n v="0.84"/>
  </r>
  <r>
    <x v="3374"/>
    <n v="0.84"/>
  </r>
  <r>
    <x v="35"/>
    <n v="0.84"/>
  </r>
  <r>
    <x v="2966"/>
    <n v="0.84"/>
  </r>
  <r>
    <x v="2551"/>
    <n v="0.84"/>
  </r>
  <r>
    <x v="100"/>
    <n v="0.84"/>
  </r>
  <r>
    <x v="531"/>
    <n v="0.84"/>
  </r>
  <r>
    <x v="2405"/>
    <n v="0.84"/>
  </r>
  <r>
    <x v="100"/>
    <n v="0.84"/>
  </r>
  <r>
    <x v="1506"/>
    <n v="0.84"/>
  </r>
  <r>
    <x v="2405"/>
    <n v="0.84"/>
  </r>
  <r>
    <x v="2298"/>
    <n v="0.84"/>
  </r>
  <r>
    <x v="959"/>
    <n v="0.84"/>
  </r>
  <r>
    <x v="3845"/>
    <n v="0.84"/>
  </r>
  <r>
    <x v="163"/>
    <n v="0.84"/>
  </r>
  <r>
    <x v="3845"/>
    <n v="0.84"/>
  </r>
  <r>
    <x v="212"/>
    <n v="0.84"/>
  </r>
  <r>
    <x v="3703"/>
    <n v="0.84"/>
  </r>
  <r>
    <x v="1748"/>
    <n v="0.84"/>
  </r>
  <r>
    <x v="531"/>
    <n v="0.84"/>
  </r>
  <r>
    <x v="3125"/>
    <n v="0.84"/>
  </r>
  <r>
    <x v="4143"/>
    <n v="0.84"/>
  </r>
  <r>
    <x v="905"/>
    <n v="0.84"/>
  </r>
  <r>
    <x v="2293"/>
    <n v="0.84"/>
  </r>
  <r>
    <x v="2352"/>
    <n v="0.84"/>
  </r>
  <r>
    <x v="2806"/>
    <n v="0.84"/>
  </r>
  <r>
    <x v="2197"/>
    <n v="0.84"/>
  </r>
  <r>
    <x v="1576"/>
    <n v="0.84"/>
  </r>
  <r>
    <x v="4016"/>
    <n v="0.84"/>
  </r>
  <r>
    <x v="1892"/>
    <n v="0.84"/>
  </r>
  <r>
    <x v="4199"/>
    <n v="0.84"/>
  </r>
  <r>
    <x v="3293"/>
    <n v="0.84"/>
  </r>
  <r>
    <x v="1576"/>
    <n v="0.84"/>
  </r>
  <r>
    <x v="1578"/>
    <n v="0.84"/>
  </r>
  <r>
    <x v="1576"/>
    <n v="0.84"/>
  </r>
  <r>
    <x v="1576"/>
    <n v="0.84"/>
  </r>
  <r>
    <x v="2165"/>
    <n v="0.84"/>
  </r>
  <r>
    <x v="212"/>
    <n v="0.84"/>
  </r>
  <r>
    <x v="809"/>
    <n v="0.84"/>
  </r>
  <r>
    <x v="809"/>
    <n v="0.84"/>
  </r>
  <r>
    <x v="2076"/>
    <n v="0.84"/>
  </r>
  <r>
    <x v="809"/>
    <n v="0.84"/>
  </r>
  <r>
    <x v="3436"/>
    <n v="0.84"/>
  </r>
  <r>
    <x v="3998"/>
    <n v="0.84"/>
  </r>
  <r>
    <x v="905"/>
    <n v="0.84"/>
  </r>
  <r>
    <x v="2165"/>
    <n v="0.84"/>
  </r>
  <r>
    <x v="3072"/>
    <n v="0.84"/>
  </r>
  <r>
    <x v="2165"/>
    <n v="0.84"/>
  </r>
  <r>
    <x v="4199"/>
    <n v="0.84"/>
  </r>
  <r>
    <x v="212"/>
    <n v="0.84"/>
  </r>
  <r>
    <x v="4199"/>
    <n v="0.84"/>
  </r>
  <r>
    <x v="4199"/>
    <n v="0.84"/>
  </r>
  <r>
    <x v="212"/>
    <n v="0.84"/>
  </r>
  <r>
    <x v="4199"/>
    <n v="0.84"/>
  </r>
  <r>
    <x v="2548"/>
    <n v="0.84"/>
  </r>
  <r>
    <x v="4199"/>
    <n v="0.84"/>
  </r>
  <r>
    <x v="3998"/>
    <n v="0.84"/>
  </r>
  <r>
    <x v="3806"/>
    <n v="0.84"/>
  </r>
  <r>
    <x v="212"/>
    <n v="0.84"/>
  </r>
  <r>
    <x v="4111"/>
    <n v="0.84"/>
  </r>
  <r>
    <x v="1576"/>
    <n v="0.84"/>
  </r>
  <r>
    <x v="4199"/>
    <n v="0.84"/>
  </r>
  <r>
    <x v="212"/>
    <n v="0.84"/>
  </r>
  <r>
    <x v="4199"/>
    <n v="0.84"/>
  </r>
  <r>
    <x v="4199"/>
    <n v="0.84"/>
  </r>
  <r>
    <x v="4199"/>
    <n v="0.84"/>
  </r>
  <r>
    <x v="4199"/>
    <n v="0.84"/>
  </r>
  <r>
    <x v="1578"/>
    <n v="0.84"/>
  </r>
  <r>
    <x v="2548"/>
    <n v="0.84"/>
  </r>
  <r>
    <x v="1576"/>
    <n v="0.84"/>
  </r>
  <r>
    <x v="212"/>
    <n v="0.84"/>
  </r>
  <r>
    <x v="1181"/>
    <n v="0.84"/>
  </r>
  <r>
    <x v="212"/>
    <n v="0.84"/>
  </r>
  <r>
    <x v="212"/>
    <n v="0.84"/>
  </r>
  <r>
    <x v="2352"/>
    <n v="0.84"/>
  </r>
  <r>
    <x v="212"/>
    <n v="0.84"/>
  </r>
  <r>
    <x v="3293"/>
    <n v="0.84"/>
  </r>
  <r>
    <x v="2352"/>
    <n v="0.84"/>
  </r>
  <r>
    <x v="2348"/>
    <n v="0.84"/>
  </r>
  <r>
    <x v="35"/>
    <n v="0.84"/>
  </r>
  <r>
    <x v="35"/>
    <n v="0.84"/>
  </r>
  <r>
    <x v="2130"/>
    <n v="0.84"/>
  </r>
  <r>
    <x v="212"/>
    <n v="0.84"/>
  </r>
  <r>
    <x v="1325"/>
    <n v="0.84"/>
  </r>
  <r>
    <x v="1576"/>
    <n v="0.84"/>
  </r>
  <r>
    <x v="2352"/>
    <n v="0.84"/>
  </r>
  <r>
    <x v="1181"/>
    <n v="0.84"/>
  </r>
  <r>
    <x v="3293"/>
    <n v="0.84"/>
  </r>
  <r>
    <x v="1325"/>
    <n v="0.84"/>
  </r>
  <r>
    <x v="2352"/>
    <n v="0.84"/>
  </r>
  <r>
    <x v="212"/>
    <n v="0.84"/>
  </r>
  <r>
    <x v="212"/>
    <n v="0.84"/>
  </r>
  <r>
    <x v="3927"/>
    <n v="0.84"/>
  </r>
  <r>
    <x v="212"/>
    <n v="0.84"/>
  </r>
  <r>
    <x v="4110"/>
    <n v="0.84"/>
  </r>
  <r>
    <x v="212"/>
    <n v="0.84"/>
  </r>
  <r>
    <x v="3254"/>
    <n v="0.84"/>
  </r>
  <r>
    <x v="212"/>
    <n v="0.84"/>
  </r>
  <r>
    <x v="464"/>
    <n v="0.84"/>
  </r>
  <r>
    <x v="3254"/>
    <n v="0.84"/>
  </r>
  <r>
    <x v="1576"/>
    <n v="0.84"/>
  </r>
  <r>
    <x v="2499"/>
    <n v="0.84"/>
  </r>
  <r>
    <x v="1591"/>
    <n v="0.84"/>
  </r>
  <r>
    <x v="2165"/>
    <n v="0.84"/>
  </r>
  <r>
    <x v="3254"/>
    <n v="0.84"/>
  </r>
  <r>
    <x v="1325"/>
    <n v="0.84"/>
  </r>
  <r>
    <x v="671"/>
    <n v="0.84"/>
  </r>
  <r>
    <x v="4076"/>
    <n v="0.84"/>
  </r>
  <r>
    <x v="2165"/>
    <n v="0.84"/>
  </r>
  <r>
    <x v="3293"/>
    <n v="0.84"/>
  </r>
  <r>
    <x v="671"/>
    <n v="0.84"/>
  </r>
  <r>
    <x v="2269"/>
    <n v="0.84"/>
  </r>
  <r>
    <x v="2598"/>
    <n v="0.84"/>
  </r>
  <r>
    <x v="1913"/>
    <n v="0.84"/>
  </r>
  <r>
    <x v="1578"/>
    <n v="0.84"/>
  </r>
  <r>
    <x v="212"/>
    <n v="0.84"/>
  </r>
  <r>
    <x v="212"/>
    <n v="0.84"/>
  </r>
  <r>
    <x v="1842"/>
    <n v="0.84"/>
  </r>
  <r>
    <x v="212"/>
    <n v="0.84"/>
  </r>
  <r>
    <x v="3110"/>
    <n v="0.84"/>
  </r>
  <r>
    <x v="4123"/>
    <n v="0.84"/>
  </r>
  <r>
    <x v="680"/>
    <n v="0.84"/>
  </r>
  <r>
    <x v="1016"/>
    <n v="0.84"/>
  </r>
  <r>
    <x v="3110"/>
    <n v="0.84"/>
  </r>
  <r>
    <x v="2225"/>
    <n v="0.84"/>
  </r>
  <r>
    <x v="4123"/>
    <n v="0.84"/>
  </r>
  <r>
    <x v="3110"/>
    <n v="0.84"/>
  </r>
  <r>
    <x v="3293"/>
    <n v="0.84"/>
  </r>
  <r>
    <x v="212"/>
    <n v="0.84"/>
  </r>
  <r>
    <x v="4123"/>
    <n v="0.84"/>
  </r>
  <r>
    <x v="2065"/>
    <n v="0.84"/>
  </r>
  <r>
    <x v="212"/>
    <n v="0.84"/>
  </r>
  <r>
    <x v="2652"/>
    <n v="0.84"/>
  </r>
  <r>
    <x v="4123"/>
    <n v="0.84"/>
  </r>
  <r>
    <x v="3110"/>
    <n v="0.84"/>
  </r>
  <r>
    <x v="2165"/>
    <n v="0.84"/>
  </r>
  <r>
    <x v="2704"/>
    <n v="0.84"/>
  </r>
  <r>
    <x v="2814"/>
    <n v="0.84"/>
  </r>
  <r>
    <x v="3293"/>
    <n v="0.84"/>
  </r>
  <r>
    <x v="2948"/>
    <n v="0.84"/>
  </r>
  <r>
    <x v="212"/>
    <n v="0.84"/>
  </r>
  <r>
    <x v="2679"/>
    <n v="0.84"/>
  </r>
  <r>
    <x v="2679"/>
    <n v="0.84"/>
  </r>
  <r>
    <x v="2679"/>
    <n v="0.84"/>
  </r>
  <r>
    <x v="4008"/>
    <n v="0.84"/>
  </r>
  <r>
    <x v="3491"/>
    <n v="0.84"/>
  </r>
  <r>
    <x v="4113"/>
    <n v="0.84"/>
  </r>
  <r>
    <x v="3400"/>
    <n v="0.84"/>
  </r>
  <r>
    <x v="1181"/>
    <n v="0.84"/>
  </r>
  <r>
    <x v="2165"/>
    <n v="0.84"/>
  </r>
  <r>
    <x v="212"/>
    <n v="0.84"/>
  </r>
  <r>
    <x v="3516"/>
    <n v="0.84"/>
  </r>
  <r>
    <x v="212"/>
    <n v="0.84"/>
  </r>
  <r>
    <x v="2652"/>
    <n v="0.84"/>
  </r>
  <r>
    <x v="4123"/>
    <n v="0.84"/>
  </r>
  <r>
    <x v="2814"/>
    <n v="0.84"/>
  </r>
  <r>
    <x v="4042"/>
    <n v="0.84"/>
  </r>
  <r>
    <x v="4098"/>
    <n v="0.84"/>
  </r>
  <r>
    <x v="2814"/>
    <n v="0.84"/>
  </r>
  <r>
    <x v="3293"/>
    <n v="0.84"/>
  </r>
  <r>
    <x v="4042"/>
    <n v="0.84"/>
  </r>
  <r>
    <x v="3293"/>
    <n v="0.84"/>
  </r>
  <r>
    <x v="2704"/>
    <n v="0.84"/>
  </r>
  <r>
    <x v="2652"/>
    <n v="0.84"/>
  </r>
  <r>
    <x v="3293"/>
    <n v="0.84"/>
  </r>
  <r>
    <x v="212"/>
    <n v="0.84"/>
  </r>
  <r>
    <x v="2948"/>
    <n v="0.84"/>
  </r>
  <r>
    <x v="354"/>
    <n v="0.84"/>
  </r>
  <r>
    <x v="354"/>
    <n v="0.84"/>
  </r>
  <r>
    <x v="2948"/>
    <n v="0.84"/>
  </r>
  <r>
    <x v="60"/>
    <n v="0.84"/>
  </r>
  <r>
    <x v="4123"/>
    <n v="0.84"/>
  </r>
  <r>
    <x v="4123"/>
    <n v="0.84"/>
  </r>
  <r>
    <x v="212"/>
    <n v="0.84"/>
  </r>
  <r>
    <x v="2208"/>
    <n v="0.84"/>
  </r>
  <r>
    <x v="3293"/>
    <n v="0.84"/>
  </r>
  <r>
    <x v="4042"/>
    <n v="0.84"/>
  </r>
  <r>
    <x v="1271"/>
    <n v="0.84"/>
  </r>
  <r>
    <x v="3293"/>
    <n v="0.84"/>
  </r>
  <r>
    <x v="212"/>
    <n v="0.84"/>
  </r>
  <r>
    <x v="354"/>
    <n v="0.84"/>
  </r>
  <r>
    <x v="2679"/>
    <n v="0.84"/>
  </r>
  <r>
    <x v="2652"/>
    <n v="0.84"/>
  </r>
  <r>
    <x v="2245"/>
    <n v="0.84"/>
  </r>
  <r>
    <x v="2948"/>
    <n v="0.84"/>
  </r>
  <r>
    <x v="1265"/>
    <n v="0.84"/>
  </r>
  <r>
    <x v="809"/>
    <n v="0.84"/>
  </r>
  <r>
    <x v="3144"/>
    <n v="0.84"/>
  </r>
  <r>
    <x v="1329"/>
    <n v="0.84"/>
  </r>
  <r>
    <x v="2130"/>
    <n v="0.84"/>
  </r>
  <r>
    <x v="2065"/>
    <n v="0.84"/>
  </r>
  <r>
    <x v="2507"/>
    <n v="0.84"/>
  </r>
  <r>
    <x v="998"/>
    <n v="0.84"/>
  </r>
  <r>
    <x v="1913"/>
    <n v="0.84"/>
  </r>
  <r>
    <x v="3672"/>
    <n v="0.84"/>
  </r>
  <r>
    <x v="1329"/>
    <n v="0.84"/>
  </r>
  <r>
    <x v="4008"/>
    <n v="0.84"/>
  </r>
  <r>
    <x v="3293"/>
    <n v="0.84"/>
  </r>
  <r>
    <x v="2165"/>
    <n v="0.84"/>
  </r>
  <r>
    <x v="4105"/>
    <n v="0.84"/>
  </r>
  <r>
    <x v="1271"/>
    <n v="0.84"/>
  </r>
  <r>
    <x v="1016"/>
    <n v="0.84"/>
  </r>
  <r>
    <x v="2679"/>
    <n v="0.84"/>
  </r>
  <r>
    <x v="2948"/>
    <n v="0.84"/>
  </r>
  <r>
    <x v="3254"/>
    <n v="0.84"/>
  </r>
  <r>
    <x v="4008"/>
    <n v="0.84"/>
  </r>
  <r>
    <x v="212"/>
    <n v="0.84"/>
  </r>
  <r>
    <x v="2165"/>
    <n v="0.84"/>
  </r>
  <r>
    <x v="3469"/>
    <n v="0.84"/>
  </r>
  <r>
    <x v="2165"/>
    <n v="0.84"/>
  </r>
  <r>
    <x v="2135"/>
    <n v="0.84"/>
  </r>
  <r>
    <x v="1874"/>
    <n v="0.84"/>
  </r>
  <r>
    <x v="1634"/>
    <n v="0.84"/>
  </r>
  <r>
    <x v="2165"/>
    <n v="0.84"/>
  </r>
  <r>
    <x v="212"/>
    <n v="0.84"/>
  </r>
  <r>
    <x v="587"/>
    <n v="0.84"/>
  </r>
  <r>
    <x v="2806"/>
    <n v="0.84"/>
  </r>
  <r>
    <x v="212"/>
    <n v="0.84"/>
  </r>
  <r>
    <x v="212"/>
    <n v="0.84"/>
  </r>
  <r>
    <x v="212"/>
    <n v="0.84"/>
  </r>
  <r>
    <x v="2225"/>
    <n v="0.84"/>
  </r>
  <r>
    <x v="1842"/>
    <n v="0.84"/>
  </r>
  <r>
    <x v="905"/>
    <n v="0.84"/>
  </r>
  <r>
    <x v="2768"/>
    <n v="0.84"/>
  </r>
  <r>
    <x v="212"/>
    <n v="0.84"/>
  </r>
  <r>
    <x v="2679"/>
    <n v="0.84"/>
  </r>
  <r>
    <x v="3293"/>
    <n v="0.84"/>
  </r>
  <r>
    <x v="1016"/>
    <n v="0.84"/>
  </r>
  <r>
    <x v="4008"/>
    <n v="0.84"/>
  </r>
  <r>
    <x v="1874"/>
    <n v="0.84"/>
  </r>
  <r>
    <x v="212"/>
    <n v="0.84"/>
  </r>
  <r>
    <x v="1506"/>
    <n v="0.83"/>
  </r>
  <r>
    <x v="617"/>
    <n v="0.83"/>
  </r>
  <r>
    <x v="35"/>
    <n v="0.83"/>
  </r>
  <r>
    <x v="1266"/>
    <n v="0.83"/>
  </r>
  <r>
    <x v="212"/>
    <n v="0.83"/>
  </r>
  <r>
    <x v="1867"/>
    <n v="0.83"/>
  </r>
  <r>
    <x v="3500"/>
    <n v="0.83"/>
  </r>
  <r>
    <x v="4111"/>
    <n v="0.83"/>
  </r>
  <r>
    <x v="3678"/>
    <n v="0.83"/>
  </r>
  <r>
    <x v="35"/>
    <n v="0.83"/>
  </r>
  <r>
    <x v="35"/>
    <n v="0.83"/>
  </r>
  <r>
    <x v="1176"/>
    <n v="0.83"/>
  </r>
  <r>
    <x v="2112"/>
    <n v="0.83"/>
  </r>
  <r>
    <x v="1266"/>
    <n v="0.83"/>
  </r>
  <r>
    <x v="3672"/>
    <n v="0.83"/>
  </r>
  <r>
    <x v="35"/>
    <n v="0.83"/>
  </r>
  <r>
    <x v="2627"/>
    <n v="0.83"/>
  </r>
  <r>
    <x v="2627"/>
    <n v="0.83"/>
  </r>
  <r>
    <x v="2921"/>
    <n v="0.83"/>
  </r>
  <r>
    <x v="35"/>
    <n v="0.83"/>
  </r>
  <r>
    <x v="3899"/>
    <n v="0.83"/>
  </r>
  <r>
    <x v="4088"/>
    <n v="0.83"/>
  </r>
  <r>
    <x v="1952"/>
    <n v="0.83"/>
  </r>
  <r>
    <x v="4135"/>
    <n v="0.83"/>
  </r>
  <r>
    <x v="35"/>
    <n v="0.83"/>
  </r>
  <r>
    <x v="4147"/>
    <n v="0.83"/>
  </r>
  <r>
    <x v="682"/>
    <n v="0.83"/>
  </r>
  <r>
    <x v="1001"/>
    <n v="0.83"/>
  </r>
  <r>
    <x v="2784"/>
    <n v="0.83"/>
  </r>
  <r>
    <x v="212"/>
    <n v="0.83"/>
  </r>
  <r>
    <x v="212"/>
    <n v="0.83"/>
  </r>
  <r>
    <x v="3298"/>
    <n v="0.83"/>
  </r>
  <r>
    <x v="3101"/>
    <n v="0.83"/>
  </r>
  <r>
    <x v="3956"/>
    <n v="0.83"/>
  </r>
  <r>
    <x v="35"/>
    <n v="0.83"/>
  </r>
  <r>
    <x v="35"/>
    <n v="0.83"/>
  </r>
  <r>
    <x v="35"/>
    <n v="0.83"/>
  </r>
  <r>
    <x v="3659"/>
    <n v="0.83"/>
  </r>
  <r>
    <x v="163"/>
    <n v="0.83"/>
  </r>
  <r>
    <x v="4165"/>
    <n v="0.83"/>
  </r>
  <r>
    <x v="207"/>
    <n v="0.83"/>
  </r>
  <r>
    <x v="3275"/>
    <n v="0.83"/>
  </r>
  <r>
    <x v="2793"/>
    <n v="0.83"/>
  </r>
  <r>
    <x v="3899"/>
    <n v="0.83"/>
  </r>
  <r>
    <x v="3659"/>
    <n v="0.83"/>
  </r>
  <r>
    <x v="2786"/>
    <n v="0.83"/>
  </r>
  <r>
    <x v="207"/>
    <n v="0.83"/>
  </r>
  <r>
    <x v="2159"/>
    <n v="0.83"/>
  </r>
  <r>
    <x v="35"/>
    <n v="0.83"/>
  </r>
  <r>
    <x v="1277"/>
    <n v="0.83"/>
  </r>
  <r>
    <x v="30"/>
    <n v="0.83"/>
  </r>
  <r>
    <x v="2793"/>
    <n v="0.83"/>
  </r>
  <r>
    <x v="1266"/>
    <n v="0.83"/>
  </r>
  <r>
    <x v="2702"/>
    <n v="0.83"/>
  </r>
  <r>
    <x v="345"/>
    <n v="0.83"/>
  </r>
  <r>
    <x v="1952"/>
    <n v="0.83"/>
  </r>
  <r>
    <x v="2817"/>
    <n v="0.83"/>
  </r>
  <r>
    <x v="35"/>
    <n v="0.83"/>
  </r>
  <r>
    <x v="1277"/>
    <n v="0.83"/>
  </r>
  <r>
    <x v="212"/>
    <n v="0.83"/>
  </r>
  <r>
    <x v="3298"/>
    <n v="0.83"/>
  </r>
  <r>
    <x v="3671"/>
    <n v="0.83"/>
  </r>
  <r>
    <x v="2817"/>
    <n v="0.83"/>
  </r>
  <r>
    <x v="35"/>
    <n v="0.83"/>
  </r>
  <r>
    <x v="1952"/>
    <n v="0.83"/>
  </r>
  <r>
    <x v="35"/>
    <n v="0.83"/>
  </r>
  <r>
    <x v="1307"/>
    <n v="0.83"/>
  </r>
  <r>
    <x v="1277"/>
    <n v="0.83"/>
  </r>
  <r>
    <x v="35"/>
    <n v="0.83"/>
  </r>
  <r>
    <x v="104"/>
    <n v="0.83"/>
  </r>
  <r>
    <x v="202"/>
    <n v="0.83"/>
  </r>
  <r>
    <x v="2627"/>
    <n v="0.83"/>
  </r>
  <r>
    <x v="2556"/>
    <n v="0.83"/>
  </r>
  <r>
    <x v="3464"/>
    <n v="0.83"/>
  </r>
  <r>
    <x v="35"/>
    <n v="0.83"/>
  </r>
  <r>
    <x v="3573"/>
    <n v="0.83"/>
  </r>
  <r>
    <x v="4138"/>
    <n v="0.83"/>
  </r>
  <r>
    <x v="35"/>
    <n v="0.83"/>
  </r>
  <r>
    <x v="35"/>
    <n v="0.83"/>
  </r>
  <r>
    <x v="1562"/>
    <n v="0.83"/>
  </r>
  <r>
    <x v="2422"/>
    <n v="0.83"/>
  </r>
  <r>
    <x v="3729"/>
    <n v="0.83"/>
  </r>
  <r>
    <x v="1307"/>
    <n v="0.83"/>
  </r>
  <r>
    <x v="35"/>
    <n v="0.83"/>
  </r>
  <r>
    <x v="35"/>
    <n v="0.83"/>
  </r>
  <r>
    <x v="1675"/>
    <n v="0.83"/>
  </r>
  <r>
    <x v="35"/>
    <n v="0.83"/>
  </r>
  <r>
    <x v="3114"/>
    <n v="0.83"/>
  </r>
  <r>
    <x v="60"/>
    <n v="0.83"/>
  </r>
  <r>
    <x v="163"/>
    <n v="0.83"/>
  </r>
  <r>
    <x v="35"/>
    <n v="0.83"/>
  </r>
  <r>
    <x v="3916"/>
    <n v="0.83"/>
  </r>
  <r>
    <x v="3932"/>
    <n v="0.83"/>
  </r>
  <r>
    <x v="35"/>
    <n v="0.83"/>
  </r>
  <r>
    <x v="212"/>
    <n v="0.83"/>
  </r>
  <r>
    <x v="35"/>
    <n v="0.83"/>
  </r>
  <r>
    <x v="35"/>
    <n v="0.83"/>
  </r>
  <r>
    <x v="3312"/>
    <n v="0.83"/>
  </r>
  <r>
    <x v="4202"/>
    <n v="0.83"/>
  </r>
  <r>
    <x v="35"/>
    <n v="0.83"/>
  </r>
  <r>
    <x v="2255"/>
    <n v="0.83"/>
  </r>
  <r>
    <x v="3932"/>
    <n v="0.83"/>
  </r>
  <r>
    <x v="202"/>
    <n v="0.83"/>
  </r>
  <r>
    <x v="3729"/>
    <n v="0.83"/>
  </r>
  <r>
    <x v="2508"/>
    <n v="0.83"/>
  </r>
  <r>
    <x v="3354"/>
    <n v="0.83"/>
  </r>
  <r>
    <x v="4204"/>
    <n v="0.83"/>
  </r>
  <r>
    <x v="35"/>
    <n v="0.83"/>
  </r>
  <r>
    <x v="212"/>
    <n v="0.83"/>
  </r>
  <r>
    <x v="3073"/>
    <n v="0.83"/>
  </r>
  <r>
    <x v="3354"/>
    <n v="0.83"/>
  </r>
  <r>
    <x v="2508"/>
    <n v="0.83"/>
  </r>
  <r>
    <x v="3354"/>
    <n v="0.83"/>
  </r>
  <r>
    <x v="3354"/>
    <n v="0.83"/>
  </r>
  <r>
    <x v="35"/>
    <n v="0.83"/>
  </r>
  <r>
    <x v="3354"/>
    <n v="0.83"/>
  </r>
  <r>
    <x v="3354"/>
    <n v="0.83"/>
  </r>
  <r>
    <x v="4051"/>
    <n v="0.83"/>
  </r>
  <r>
    <x v="35"/>
    <n v="0.83"/>
  </r>
  <r>
    <x v="4051"/>
    <n v="0.83"/>
  </r>
  <r>
    <x v="4051"/>
    <n v="0.83"/>
  </r>
  <r>
    <x v="35"/>
    <n v="0.83"/>
  </r>
  <r>
    <x v="1675"/>
    <n v="0.83"/>
  </r>
  <r>
    <x v="35"/>
    <n v="0.83"/>
  </r>
  <r>
    <x v="1506"/>
    <n v="0.83"/>
  </r>
  <r>
    <x v="1506"/>
    <n v="0.83"/>
  </r>
  <r>
    <x v="4051"/>
    <n v="0.83"/>
  </r>
  <r>
    <x v="4051"/>
    <n v="0.83"/>
  </r>
  <r>
    <x v="1592"/>
    <n v="0.83"/>
  </r>
  <r>
    <x v="485"/>
    <n v="0.83"/>
  </r>
  <r>
    <x v="35"/>
    <n v="0.83"/>
  </r>
  <r>
    <x v="35"/>
    <n v="0.83"/>
  </r>
  <r>
    <x v="212"/>
    <n v="0.83"/>
  </r>
  <r>
    <x v="35"/>
    <n v="0.83"/>
  </r>
  <r>
    <x v="1143"/>
    <n v="0.83"/>
  </r>
  <r>
    <x v="212"/>
    <n v="0.83"/>
  </r>
  <r>
    <x v="35"/>
    <n v="0.83"/>
  </r>
  <r>
    <x v="35"/>
    <n v="0.83"/>
  </r>
  <r>
    <x v="2344"/>
    <n v="0.83"/>
  </r>
  <r>
    <x v="228"/>
    <n v="0.83"/>
  </r>
  <r>
    <x v="3653"/>
    <n v="0.83"/>
  </r>
  <r>
    <x v="3387"/>
    <n v="0.83"/>
  </r>
  <r>
    <x v="2791"/>
    <n v="0.83"/>
  </r>
  <r>
    <x v="212"/>
    <n v="0.83"/>
  </r>
  <r>
    <x v="35"/>
    <n v="0.83"/>
  </r>
  <r>
    <x v="2793"/>
    <n v="0.83"/>
  </r>
  <r>
    <x v="212"/>
    <n v="0.83"/>
  </r>
  <r>
    <x v="35"/>
    <n v="0.83"/>
  </r>
  <r>
    <x v="35"/>
    <n v="0.83"/>
  </r>
  <r>
    <x v="1455"/>
    <n v="0.83"/>
  </r>
  <r>
    <x v="4152"/>
    <n v="0.83"/>
  </r>
  <r>
    <x v="3387"/>
    <n v="0.83"/>
  </r>
  <r>
    <x v="712"/>
    <n v="0.83"/>
  </r>
  <r>
    <x v="35"/>
    <n v="0.83"/>
  </r>
  <r>
    <x v="3659"/>
    <n v="0.83"/>
  </r>
  <r>
    <x v="35"/>
    <n v="0.83"/>
  </r>
  <r>
    <x v="35"/>
    <n v="0.83"/>
  </r>
  <r>
    <x v="35"/>
    <n v="0.83"/>
  </r>
  <r>
    <x v="35"/>
    <n v="0.83"/>
  </r>
  <r>
    <x v="809"/>
    <n v="0.83"/>
  </r>
  <r>
    <x v="3426"/>
    <n v="0.83"/>
  </r>
  <r>
    <x v="3899"/>
    <n v="0.83"/>
  </r>
  <r>
    <x v="1176"/>
    <n v="0.83"/>
  </r>
  <r>
    <x v="3387"/>
    <n v="0.83"/>
  </r>
  <r>
    <x v="4152"/>
    <n v="0.83"/>
  </r>
  <r>
    <x v="35"/>
    <n v="0.83"/>
  </r>
  <r>
    <x v="35"/>
    <n v="0.83"/>
  </r>
  <r>
    <x v="644"/>
    <n v="0.83"/>
  </r>
  <r>
    <x v="2515"/>
    <n v="0.83"/>
  </r>
  <r>
    <x v="35"/>
    <n v="0.83"/>
  </r>
  <r>
    <x v="3932"/>
    <n v="0.83"/>
  </r>
  <r>
    <x v="35"/>
    <n v="0.83"/>
  </r>
  <r>
    <x v="35"/>
    <n v="0.83"/>
  </r>
  <r>
    <x v="1922"/>
    <n v="0.83"/>
  </r>
  <r>
    <x v="3665"/>
    <n v="0.83"/>
  </r>
  <r>
    <x v="35"/>
    <n v="0.83"/>
  </r>
  <r>
    <x v="3729"/>
    <n v="0.83"/>
  </r>
  <r>
    <x v="212"/>
    <n v="0.83"/>
  </r>
  <r>
    <x v="3073"/>
    <n v="0.83"/>
  </r>
  <r>
    <x v="35"/>
    <n v="0.83"/>
  </r>
  <r>
    <x v="35"/>
    <n v="0.83"/>
  </r>
  <r>
    <x v="35"/>
    <n v="0.83"/>
  </r>
  <r>
    <x v="3293"/>
    <n v="0.83"/>
  </r>
  <r>
    <x v="3000"/>
    <n v="0.83"/>
  </r>
  <r>
    <x v="2793"/>
    <n v="0.83"/>
  </r>
  <r>
    <x v="3114"/>
    <n v="0.83"/>
  </r>
  <r>
    <x v="35"/>
    <n v="0.83"/>
  </r>
  <r>
    <x v="35"/>
    <n v="0.83"/>
  </r>
  <r>
    <x v="35"/>
    <n v="0.83"/>
  </r>
  <r>
    <x v="4152"/>
    <n v="0.83"/>
  </r>
  <r>
    <x v="3899"/>
    <n v="0.83"/>
  </r>
  <r>
    <x v="35"/>
    <n v="0.83"/>
  </r>
  <r>
    <x v="60"/>
    <n v="0.83"/>
  </r>
  <r>
    <x v="60"/>
    <n v="0.83"/>
  </r>
  <r>
    <x v="3971"/>
    <n v="0.83"/>
  </r>
  <r>
    <x v="1143"/>
    <n v="0.83"/>
  </r>
  <r>
    <x v="35"/>
    <n v="0.83"/>
  </r>
  <r>
    <x v="3073"/>
    <n v="0.83"/>
  </r>
  <r>
    <x v="1107"/>
    <n v="0.83"/>
  </r>
  <r>
    <x v="163"/>
    <n v="0.83"/>
  </r>
  <r>
    <x v="38"/>
    <n v="0.83"/>
  </r>
  <r>
    <x v="503"/>
    <n v="0.83"/>
  </r>
  <r>
    <x v="2598"/>
    <n v="0.83"/>
  </r>
  <r>
    <x v="35"/>
    <n v="0.83"/>
  </r>
  <r>
    <x v="35"/>
    <n v="0.83"/>
  </r>
  <r>
    <x v="35"/>
    <n v="0.83"/>
  </r>
  <r>
    <x v="4010"/>
    <n v="0.83"/>
  </r>
  <r>
    <x v="60"/>
    <n v="0.83"/>
  </r>
  <r>
    <x v="1040"/>
    <n v="0.83"/>
  </r>
  <r>
    <x v="1506"/>
    <n v="0.83"/>
  </r>
  <r>
    <x v="752"/>
    <n v="0.83"/>
  </r>
  <r>
    <x v="2112"/>
    <n v="0.83"/>
  </r>
  <r>
    <x v="4165"/>
    <n v="0.83"/>
  </r>
  <r>
    <x v="349"/>
    <n v="0.83"/>
  </r>
  <r>
    <x v="3320"/>
    <n v="0.83"/>
  </r>
  <r>
    <x v="35"/>
    <n v="0.83"/>
  </r>
  <r>
    <x v="2573"/>
    <n v="0.83"/>
  </r>
  <r>
    <x v="983"/>
    <n v="0.83"/>
  </r>
  <r>
    <x v="4165"/>
    <n v="0.83"/>
  </r>
  <r>
    <x v="3034"/>
    <n v="0.83"/>
  </r>
  <r>
    <x v="905"/>
    <n v="0.83"/>
  </r>
  <r>
    <x v="3582"/>
    <n v="0.83"/>
  </r>
  <r>
    <x v="3672"/>
    <n v="0.83"/>
  </r>
  <r>
    <x v="212"/>
    <n v="0.83"/>
  </r>
  <r>
    <x v="2462"/>
    <n v="0.83"/>
  </r>
  <r>
    <x v="418"/>
    <n v="0.83"/>
  </r>
  <r>
    <x v="3602"/>
    <n v="0.83"/>
  </r>
  <r>
    <x v="3672"/>
    <n v="0.83"/>
  </r>
  <r>
    <x v="4010"/>
    <n v="0.83"/>
  </r>
  <r>
    <x v="1391"/>
    <n v="0.83"/>
  </r>
  <r>
    <x v="35"/>
    <n v="0.83"/>
  </r>
  <r>
    <x v="212"/>
    <n v="0.83"/>
  </r>
  <r>
    <x v="35"/>
    <n v="0.83"/>
  </r>
  <r>
    <x v="3034"/>
    <n v="0.83"/>
  </r>
  <r>
    <x v="35"/>
    <n v="0.83"/>
  </r>
  <r>
    <x v="3073"/>
    <n v="0.83"/>
  </r>
  <r>
    <x v="1040"/>
    <n v="0.83"/>
  </r>
  <r>
    <x v="3073"/>
    <n v="0.83"/>
  </r>
  <r>
    <x v="35"/>
    <n v="0.83"/>
  </r>
  <r>
    <x v="4207"/>
    <n v="0.83"/>
  </r>
  <r>
    <x v="212"/>
    <n v="0.83"/>
  </r>
  <r>
    <x v="4160"/>
    <n v="0.83"/>
  </r>
  <r>
    <x v="3211"/>
    <n v="0.83"/>
  </r>
  <r>
    <x v="3211"/>
    <n v="0.83"/>
  </r>
  <r>
    <x v="60"/>
    <n v="0.83"/>
  </r>
  <r>
    <x v="212"/>
    <n v="0.83"/>
  </r>
  <r>
    <x v="3514"/>
    <n v="0.83"/>
  </r>
  <r>
    <x v="35"/>
    <n v="0.83"/>
  </r>
  <r>
    <x v="4165"/>
    <n v="0.83"/>
  </r>
  <r>
    <x v="3845"/>
    <n v="0.83"/>
  </r>
  <r>
    <x v="1290"/>
    <n v="0.83"/>
  </r>
  <r>
    <x v="3320"/>
    <n v="0.83"/>
  </r>
  <r>
    <x v="3320"/>
    <n v="0.83"/>
  </r>
  <r>
    <x v="3320"/>
    <n v="0.83"/>
  </r>
  <r>
    <x v="60"/>
    <n v="0.83"/>
  </r>
  <r>
    <x v="3211"/>
    <n v="0.83"/>
  </r>
  <r>
    <x v="6"/>
    <n v="0.83"/>
  </r>
  <r>
    <x v="2190"/>
    <n v="0.83"/>
  </r>
  <r>
    <x v="3072"/>
    <n v="0.83"/>
  </r>
  <r>
    <x v="3514"/>
    <n v="0.83"/>
  </r>
  <r>
    <x v="4106"/>
    <n v="0.83"/>
  </r>
  <r>
    <x v="4157"/>
    <n v="0.83"/>
  </r>
  <r>
    <x v="3282"/>
    <n v="0.83"/>
  </r>
  <r>
    <x v="3484"/>
    <n v="0.83"/>
  </r>
  <r>
    <x v="4140"/>
    <n v="0.83"/>
  </r>
  <r>
    <x v="2261"/>
    <n v="0.83"/>
  </r>
  <r>
    <x v="1506"/>
    <n v="0.83"/>
  </r>
  <r>
    <x v="1498"/>
    <n v="0.83"/>
  </r>
  <r>
    <x v="35"/>
    <n v="0.83"/>
  </r>
  <r>
    <x v="212"/>
    <n v="0.83"/>
  </r>
  <r>
    <x v="1506"/>
    <n v="0.83"/>
  </r>
  <r>
    <x v="3605"/>
    <n v="0.83"/>
  </r>
  <r>
    <x v="4140"/>
    <n v="0.83"/>
  </r>
  <r>
    <x v="3140"/>
    <n v="0.83"/>
  </r>
  <r>
    <x v="1176"/>
    <n v="0.83"/>
  </r>
  <r>
    <x v="4106"/>
    <n v="0.83"/>
  </r>
  <r>
    <x v="4165"/>
    <n v="0.83"/>
  </r>
  <r>
    <x v="212"/>
    <n v="0.83"/>
  </r>
  <r>
    <x v="1391"/>
    <n v="0.83"/>
  </r>
  <r>
    <x v="624"/>
    <n v="0.83"/>
  </r>
  <r>
    <x v="4160"/>
    <n v="0.83"/>
  </r>
  <r>
    <x v="3602"/>
    <n v="0.83"/>
  </r>
  <r>
    <x v="35"/>
    <n v="0.83"/>
  </r>
  <r>
    <x v="3672"/>
    <n v="0.83"/>
  </r>
  <r>
    <x v="4183"/>
    <n v="0.83"/>
  </r>
  <r>
    <x v="2462"/>
    <n v="0.83"/>
  </r>
  <r>
    <x v="2348"/>
    <n v="0.83"/>
  </r>
  <r>
    <x v="35"/>
    <n v="0.83"/>
  </r>
  <r>
    <x v="35"/>
    <n v="0.83"/>
  </r>
  <r>
    <x v="35"/>
    <n v="0.83"/>
  </r>
  <r>
    <x v="3719"/>
    <n v="0.83"/>
  </r>
  <r>
    <x v="3697"/>
    <n v="0.83"/>
  </r>
  <r>
    <x v="4060"/>
    <n v="0.83"/>
  </r>
  <r>
    <x v="3913"/>
    <n v="0.83"/>
  </r>
  <r>
    <x v="905"/>
    <n v="0.83"/>
  </r>
  <r>
    <x v="3110"/>
    <n v="0.83"/>
  </r>
  <r>
    <x v="3582"/>
    <n v="0.83"/>
  </r>
  <r>
    <x v="2598"/>
    <n v="0.83"/>
  </r>
  <r>
    <x v="3415"/>
    <n v="0.83"/>
  </r>
  <r>
    <x v="212"/>
    <n v="0.83"/>
  </r>
  <r>
    <x v="35"/>
    <n v="0.83"/>
  </r>
  <r>
    <x v="3445"/>
    <n v="0.83"/>
  </r>
  <r>
    <x v="3000"/>
    <n v="0.83"/>
  </r>
  <r>
    <x v="4135"/>
    <n v="0.83"/>
  </r>
  <r>
    <x v="3582"/>
    <n v="0.83"/>
  </r>
  <r>
    <x v="3445"/>
    <n v="0.83"/>
  </r>
  <r>
    <x v="1498"/>
    <n v="0.83"/>
  </r>
  <r>
    <x v="3293"/>
    <n v="0.83"/>
  </r>
  <r>
    <x v="35"/>
    <n v="0.83"/>
  </r>
  <r>
    <x v="3110"/>
    <n v="0.83"/>
  </r>
  <r>
    <x v="35"/>
    <n v="0.83"/>
  </r>
  <r>
    <x v="4135"/>
    <n v="0.83"/>
  </r>
  <r>
    <x v="3659"/>
    <n v="0.83"/>
  </r>
  <r>
    <x v="3612"/>
    <n v="0.83"/>
  </r>
  <r>
    <x v="4060"/>
    <n v="0.83"/>
  </r>
  <r>
    <x v="212"/>
    <n v="0.83"/>
  </r>
  <r>
    <x v="3140"/>
    <n v="0.83"/>
  </r>
  <r>
    <x v="3491"/>
    <n v="0.83"/>
  </r>
  <r>
    <x v="3612"/>
    <n v="0.83"/>
  </r>
  <r>
    <x v="1501"/>
    <n v="0.83"/>
  </r>
  <r>
    <x v="2598"/>
    <n v="0.83"/>
  </r>
  <r>
    <x v="1188"/>
    <n v="0.83"/>
  </r>
  <r>
    <x v="1498"/>
    <n v="0.83"/>
  </r>
  <r>
    <x v="35"/>
    <n v="0.83"/>
  </r>
  <r>
    <x v="3548"/>
    <n v="0.83"/>
  </r>
  <r>
    <x v="3840"/>
    <n v="0.83"/>
  </r>
  <r>
    <x v="3548"/>
    <n v="0.83"/>
  </r>
  <r>
    <x v="3697"/>
    <n v="0.83"/>
  </r>
  <r>
    <x v="1857"/>
    <n v="0.83"/>
  </r>
  <r>
    <x v="1857"/>
    <n v="0.83"/>
  </r>
  <r>
    <x v="35"/>
    <n v="0.83"/>
  </r>
  <r>
    <x v="4106"/>
    <n v="0.83"/>
  </r>
  <r>
    <x v="35"/>
    <n v="0.83"/>
  </r>
  <r>
    <x v="3602"/>
    <n v="0.83"/>
  </r>
  <r>
    <x v="3602"/>
    <n v="0.83"/>
  </r>
  <r>
    <x v="3602"/>
    <n v="0.83"/>
  </r>
  <r>
    <x v="212"/>
    <n v="0.83"/>
  </r>
  <r>
    <x v="35"/>
    <n v="0.83"/>
  </r>
  <r>
    <x v="4095"/>
    <n v="0.83"/>
  </r>
  <r>
    <x v="1176"/>
    <n v="0.83"/>
  </r>
  <r>
    <x v="35"/>
    <n v="0.83"/>
  </r>
  <r>
    <x v="418"/>
    <n v="0.83"/>
  </r>
  <r>
    <x v="2573"/>
    <n v="0.83"/>
  </r>
  <r>
    <x v="202"/>
    <n v="0.83"/>
  </r>
  <r>
    <x v="35"/>
    <n v="0.83"/>
  </r>
  <r>
    <x v="3415"/>
    <n v="0.83"/>
  </r>
  <r>
    <x v="3415"/>
    <n v="0.83"/>
  </r>
  <r>
    <x v="1591"/>
    <n v="0.83"/>
  </r>
  <r>
    <x v="4183"/>
    <n v="0.83"/>
  </r>
  <r>
    <x v="3415"/>
    <n v="0.83"/>
  </r>
  <r>
    <x v="617"/>
    <n v="0.83"/>
  </r>
  <r>
    <x v="3125"/>
    <n v="0.83"/>
  </r>
  <r>
    <x v="35"/>
    <n v="0.83"/>
  </r>
  <r>
    <x v="3415"/>
    <n v="0.83"/>
  </r>
  <r>
    <x v="35"/>
    <n v="0.83"/>
  </r>
  <r>
    <x v="1506"/>
    <n v="0.83"/>
  </r>
  <r>
    <x v="4165"/>
    <n v="0.83"/>
  </r>
  <r>
    <x v="4095"/>
    <n v="0.83"/>
  </r>
  <r>
    <x v="3415"/>
    <n v="0.83"/>
  </r>
  <r>
    <x v="905"/>
    <n v="0.83"/>
  </r>
  <r>
    <x v="3415"/>
    <n v="0.83"/>
  </r>
  <r>
    <x v="905"/>
    <n v="0.83"/>
  </r>
  <r>
    <x v="1506"/>
    <n v="0.83"/>
  </r>
  <r>
    <x v="2793"/>
    <n v="0.83"/>
  </r>
  <r>
    <x v="2452"/>
    <n v="0.83"/>
  </r>
  <r>
    <x v="2431"/>
    <n v="0.83"/>
  </r>
  <r>
    <x v="3678"/>
    <n v="0.83"/>
  </r>
  <r>
    <x v="2452"/>
    <n v="0.83"/>
  </r>
  <r>
    <x v="35"/>
    <n v="0.83"/>
  </r>
  <r>
    <x v="2431"/>
    <n v="0.83"/>
  </r>
  <r>
    <x v="1591"/>
    <n v="0.83"/>
  </r>
  <r>
    <x v="3271"/>
    <n v="0.83"/>
  </r>
  <r>
    <x v="2452"/>
    <n v="0.83"/>
  </r>
  <r>
    <x v="2431"/>
    <n v="0.83"/>
  </r>
  <r>
    <x v="3762"/>
    <n v="0.83"/>
  </r>
  <r>
    <x v="3782"/>
    <n v="0.83"/>
  </r>
  <r>
    <x v="2452"/>
    <n v="0.83"/>
  </r>
  <r>
    <x v="3500"/>
    <n v="0.83"/>
  </r>
  <r>
    <x v="3474"/>
    <n v="0.83"/>
  </r>
  <r>
    <x v="4187"/>
    <n v="0.83"/>
  </r>
  <r>
    <x v="3934"/>
    <n v="0.83"/>
  </r>
  <r>
    <x v="104"/>
    <n v="0.83"/>
  </r>
  <r>
    <x v="1565"/>
    <n v="0.83"/>
  </r>
  <r>
    <x v="60"/>
    <n v="0.83"/>
  </r>
  <r>
    <x v="2431"/>
    <n v="0.83"/>
  </r>
  <r>
    <x v="1823"/>
    <n v="0.83"/>
  </r>
  <r>
    <x v="2768"/>
    <n v="0.83"/>
  </r>
  <r>
    <x v="2768"/>
    <n v="0.83"/>
  </r>
  <r>
    <x v="2992"/>
    <n v="0.83"/>
  </r>
  <r>
    <x v="3484"/>
    <n v="0.83"/>
  </r>
  <r>
    <x v="998"/>
    <n v="0.83"/>
  </r>
  <r>
    <x v="3971"/>
    <n v="0.83"/>
  </r>
  <r>
    <x v="3678"/>
    <n v="0.83"/>
  </r>
  <r>
    <x v="3400"/>
    <n v="0.83"/>
  </r>
  <r>
    <x v="3678"/>
    <n v="0.83"/>
  </r>
  <r>
    <x v="2431"/>
    <n v="0.83"/>
  </r>
  <r>
    <x v="168"/>
    <n v="0.83"/>
  </r>
  <r>
    <x v="35"/>
    <n v="0.83"/>
  </r>
  <r>
    <x v="2397"/>
    <n v="0.83"/>
  </r>
  <r>
    <x v="168"/>
    <n v="0.83"/>
  </r>
  <r>
    <x v="1842"/>
    <n v="0.83"/>
  </r>
  <r>
    <x v="3542"/>
    <n v="0.83"/>
  </r>
  <r>
    <x v="4140"/>
    <n v="0.83"/>
  </r>
  <r>
    <x v="3934"/>
    <n v="0.83"/>
  </r>
  <r>
    <x v="212"/>
    <n v="0.83"/>
  </r>
  <r>
    <x v="3703"/>
    <n v="0.83"/>
  </r>
  <r>
    <x v="630"/>
    <n v="0.83"/>
  </r>
  <r>
    <x v="1565"/>
    <n v="0.83"/>
  </r>
  <r>
    <x v="1565"/>
    <n v="0.83"/>
  </r>
  <r>
    <x v="4088"/>
    <n v="0.83"/>
  </r>
  <r>
    <x v="630"/>
    <n v="0.83"/>
  </r>
  <r>
    <x v="60"/>
    <n v="0.83"/>
  </r>
  <r>
    <x v="4116"/>
    <n v="0.83"/>
  </r>
  <r>
    <x v="168"/>
    <n v="0.83"/>
  </r>
  <r>
    <x v="4116"/>
    <n v="0.83"/>
  </r>
  <r>
    <x v="35"/>
    <n v="0.83"/>
  </r>
  <r>
    <x v="3573"/>
    <n v="0.83"/>
  </r>
  <r>
    <x v="3277"/>
    <n v="0.83"/>
  </r>
  <r>
    <x v="104"/>
    <n v="0.83"/>
  </r>
  <r>
    <x v="3277"/>
    <n v="0.83"/>
  </r>
  <r>
    <x v="4088"/>
    <n v="0.83"/>
  </r>
  <r>
    <x v="3163"/>
    <n v="0.83"/>
  </r>
  <r>
    <x v="35"/>
    <n v="0.83"/>
  </r>
  <r>
    <x v="212"/>
    <n v="0.83"/>
  </r>
  <r>
    <x v="4106"/>
    <n v="0.83"/>
  </r>
  <r>
    <x v="168"/>
    <n v="0.83"/>
  </r>
  <r>
    <x v="1709"/>
    <n v="0.83"/>
  </r>
  <r>
    <x v="1143"/>
    <n v="0.83"/>
  </r>
  <r>
    <x v="212"/>
    <n v="0.83"/>
  </r>
  <r>
    <x v="4157"/>
    <n v="0.83"/>
  </r>
  <r>
    <x v="1266"/>
    <n v="0.83"/>
  </r>
  <r>
    <x v="1591"/>
    <n v="0.83"/>
  </r>
  <r>
    <x v="35"/>
    <n v="0.83"/>
  </r>
  <r>
    <x v="3573"/>
    <n v="0.83"/>
  </r>
  <r>
    <x v="1498"/>
    <n v="0.83"/>
  </r>
  <r>
    <x v="35"/>
    <n v="0.83"/>
  </r>
  <r>
    <x v="1498"/>
    <n v="0.83"/>
  </r>
  <r>
    <x v="60"/>
    <n v="0.83"/>
  </r>
  <r>
    <x v="212"/>
    <n v="0.83"/>
  </r>
  <r>
    <x v="3267"/>
    <n v="0.83"/>
  </r>
  <r>
    <x v="1498"/>
    <n v="0.83"/>
  </r>
  <r>
    <x v="3062"/>
    <n v="0.83"/>
  </r>
  <r>
    <x v="4157"/>
    <n v="0.83"/>
  </r>
  <r>
    <x v="35"/>
    <n v="0.83"/>
  </r>
  <r>
    <x v="35"/>
    <n v="0.83"/>
  </r>
  <r>
    <x v="35"/>
    <n v="0.83"/>
  </r>
  <r>
    <x v="2768"/>
    <n v="0.83"/>
  </r>
  <r>
    <x v="3312"/>
    <n v="0.83"/>
  </r>
  <r>
    <x v="4028"/>
    <n v="0.83"/>
  </r>
  <r>
    <x v="35"/>
    <n v="0.83"/>
  </r>
  <r>
    <x v="1506"/>
    <n v="0.83"/>
  </r>
  <r>
    <x v="3211"/>
    <n v="0.83"/>
  </r>
  <r>
    <x v="6"/>
    <n v="0.83"/>
  </r>
  <r>
    <x v="6"/>
    <n v="0.83"/>
  </r>
  <r>
    <x v="35"/>
    <n v="0.83"/>
  </r>
  <r>
    <x v="60"/>
    <n v="0.83"/>
  </r>
  <r>
    <x v="212"/>
    <n v="0.83"/>
  </r>
  <r>
    <x v="3471"/>
    <n v="0.83"/>
  </r>
  <r>
    <x v="4157"/>
    <n v="0.83"/>
  </r>
  <r>
    <x v="1506"/>
    <n v="0.83"/>
  </r>
  <r>
    <x v="4194"/>
    <n v="0.83"/>
  </r>
  <r>
    <x v="1506"/>
    <n v="0.83"/>
  </r>
  <r>
    <x v="35"/>
    <n v="0.83"/>
  </r>
  <r>
    <x v="1506"/>
    <n v="0.83"/>
  </r>
  <r>
    <x v="60"/>
    <n v="0.83"/>
  </r>
  <r>
    <x v="3677"/>
    <n v="0.83"/>
  </r>
  <r>
    <x v="2112"/>
    <n v="0.83"/>
  </r>
  <r>
    <x v="6"/>
    <n v="0.83"/>
  </r>
  <r>
    <x v="1176"/>
    <n v="0.83"/>
  </r>
  <r>
    <x v="35"/>
    <n v="0.83"/>
  </r>
  <r>
    <x v="1176"/>
    <n v="0.83"/>
  </r>
  <r>
    <x v="3999"/>
    <n v="0.83"/>
  </r>
  <r>
    <x v="3320"/>
    <n v="0.83"/>
  </r>
  <r>
    <x v="1290"/>
    <n v="0.83"/>
  </r>
  <r>
    <x v="3320"/>
    <n v="0.83"/>
  </r>
  <r>
    <x v="1290"/>
    <n v="0.83"/>
  </r>
  <r>
    <x v="35"/>
    <n v="0.83"/>
  </r>
  <r>
    <x v="624"/>
    <n v="0.83"/>
  </r>
  <r>
    <x v="1506"/>
    <n v="0.83"/>
  </r>
  <r>
    <x v="60"/>
    <n v="0.83"/>
  </r>
  <r>
    <x v="60"/>
    <n v="0.83"/>
  </r>
  <r>
    <x v="6"/>
    <n v="0.83"/>
  </r>
  <r>
    <x v="4028"/>
    <n v="0.83"/>
  </r>
  <r>
    <x v="4140"/>
    <n v="0.83"/>
  </r>
  <r>
    <x v="1506"/>
    <n v="0.83"/>
  </r>
  <r>
    <x v="1176"/>
    <n v="0.83"/>
  </r>
  <r>
    <x v="2490"/>
    <n v="0.83"/>
  </r>
  <r>
    <x v="3320"/>
    <n v="0.83"/>
  </r>
  <r>
    <x v="3971"/>
    <n v="0.83"/>
  </r>
  <r>
    <x v="212"/>
    <n v="0.83"/>
  </r>
  <r>
    <x v="3000"/>
    <n v="0.83"/>
  </r>
  <r>
    <x v="3678"/>
    <n v="0.83"/>
  </r>
  <r>
    <x v="60"/>
    <n v="0.83"/>
  </r>
  <r>
    <x v="3971"/>
    <n v="0.83"/>
  </r>
  <r>
    <x v="2426"/>
    <n v="0.83"/>
  </r>
  <r>
    <x v="503"/>
    <n v="0.83"/>
  </r>
  <r>
    <x v="35"/>
    <n v="0.83"/>
  </r>
  <r>
    <x v="212"/>
    <n v="0.83"/>
  </r>
  <r>
    <x v="998"/>
    <n v="0.83"/>
  </r>
  <r>
    <x v="4068"/>
    <n v="0.83"/>
  </r>
  <r>
    <x v="35"/>
    <n v="0.83"/>
  </r>
  <r>
    <x v="3400"/>
    <n v="0.83"/>
  </r>
  <r>
    <x v="3484"/>
    <n v="0.83"/>
  </r>
  <r>
    <x v="548"/>
    <n v="0.83"/>
  </r>
  <r>
    <x v="2656"/>
    <n v="0.83"/>
  </r>
  <r>
    <x v="1506"/>
    <n v="0.83"/>
  </r>
  <r>
    <x v="2768"/>
    <n v="0.83"/>
  </r>
  <r>
    <x v="4068"/>
    <n v="0.83"/>
  </r>
  <r>
    <x v="4142"/>
    <n v="0.83"/>
  </r>
  <r>
    <x v="3471"/>
    <n v="0.83"/>
  </r>
  <r>
    <x v="4157"/>
    <n v="0.83"/>
  </r>
  <r>
    <x v="35"/>
    <n v="0.83"/>
  </r>
  <r>
    <x v="3204"/>
    <n v="0.83"/>
  </r>
  <r>
    <x v="3471"/>
    <n v="0.83"/>
  </r>
  <r>
    <x v="3343"/>
    <n v="0.83"/>
  </r>
  <r>
    <x v="3204"/>
    <n v="0.83"/>
  </r>
  <r>
    <x v="3204"/>
    <n v="0.83"/>
  </r>
  <r>
    <x v="3034"/>
    <n v="0.83"/>
  </r>
  <r>
    <x v="4157"/>
    <n v="0.83"/>
  </r>
  <r>
    <x v="2462"/>
    <n v="0.83"/>
  </r>
  <r>
    <x v="3320"/>
    <n v="0.83"/>
  </r>
  <r>
    <x v="212"/>
    <n v="0.83"/>
  </r>
  <r>
    <x v="35"/>
    <n v="0.83"/>
  </r>
  <r>
    <x v="4141"/>
    <n v="0.83"/>
  </r>
  <r>
    <x v="3697"/>
    <n v="0.83"/>
  </r>
  <r>
    <x v="35"/>
    <n v="0.83"/>
  </r>
  <r>
    <x v="4068"/>
    <n v="0.83"/>
  </r>
  <r>
    <x v="2112"/>
    <n v="0.83"/>
  </r>
  <r>
    <x v="60"/>
    <n v="0.83"/>
  </r>
  <r>
    <x v="3073"/>
    <n v="0.83"/>
  </r>
  <r>
    <x v="3073"/>
    <n v="0.83"/>
  </r>
  <r>
    <x v="2750"/>
    <n v="0.83"/>
  </r>
  <r>
    <x v="3490"/>
    <n v="0.83"/>
  </r>
  <r>
    <x v="2854"/>
    <n v="0.83"/>
  </r>
  <r>
    <x v="1922"/>
    <n v="0.83"/>
  </r>
  <r>
    <x v="2906"/>
    <n v="0.83"/>
  </r>
  <r>
    <x v="60"/>
    <n v="0.83"/>
  </r>
  <r>
    <x v="35"/>
    <n v="0.83"/>
  </r>
  <r>
    <x v="4037"/>
    <n v="0.83"/>
  </r>
  <r>
    <x v="2501"/>
    <n v="0.83"/>
  </r>
  <r>
    <x v="1325"/>
    <n v="0.83"/>
  </r>
  <r>
    <x v="2501"/>
    <n v="0.83"/>
  </r>
  <r>
    <x v="212"/>
    <n v="0.83"/>
  </r>
  <r>
    <x v="35"/>
    <n v="0.83"/>
  </r>
  <r>
    <x v="3293"/>
    <n v="0.83"/>
  </r>
  <r>
    <x v="2352"/>
    <n v="0.83"/>
  </r>
  <r>
    <x v="212"/>
    <n v="0.83"/>
  </r>
  <r>
    <x v="4075"/>
    <n v="0.83"/>
  </r>
  <r>
    <x v="3735"/>
    <n v="0.83"/>
  </r>
  <r>
    <x v="1617"/>
    <n v="0.83"/>
  </r>
  <r>
    <x v="4069"/>
    <n v="0.83"/>
  </r>
  <r>
    <x v="2817"/>
    <n v="0.83"/>
  </r>
  <r>
    <x v="1617"/>
    <n v="0.83"/>
  </r>
  <r>
    <x v="212"/>
    <n v="0.83"/>
  </r>
  <r>
    <x v="2906"/>
    <n v="0.83"/>
  </r>
  <r>
    <x v="2032"/>
    <n v="0.83"/>
  </r>
  <r>
    <x v="35"/>
    <n v="0.83"/>
  </r>
  <r>
    <x v="2490"/>
    <n v="0.83"/>
  </r>
  <r>
    <x v="4037"/>
    <n v="0.83"/>
  </r>
  <r>
    <x v="4037"/>
    <n v="0.83"/>
  </r>
  <r>
    <x v="2948"/>
    <n v="0.83"/>
  </r>
  <r>
    <x v="3073"/>
    <n v="0.83"/>
  </r>
  <r>
    <x v="3924"/>
    <n v="0.83"/>
  </r>
  <r>
    <x v="35"/>
    <n v="0.83"/>
  </r>
  <r>
    <x v="2652"/>
    <n v="0.83"/>
  </r>
  <r>
    <x v="3865"/>
    <n v="0.83"/>
  </r>
  <r>
    <x v="35"/>
    <n v="0.83"/>
  </r>
  <r>
    <x v="35"/>
    <n v="0.83"/>
  </r>
  <r>
    <x v="2704"/>
    <n v="0.83"/>
  </r>
  <r>
    <x v="35"/>
    <n v="0.83"/>
  </r>
  <r>
    <x v="1143"/>
    <n v="0.83"/>
  </r>
  <r>
    <x v="3073"/>
    <n v="0.83"/>
  </r>
  <r>
    <x v="1143"/>
    <n v="0.83"/>
  </r>
  <r>
    <x v="3727"/>
    <n v="0.83"/>
  </r>
  <r>
    <x v="4076"/>
    <n v="0.83"/>
  </r>
  <r>
    <x v="2704"/>
    <n v="0.83"/>
  </r>
  <r>
    <x v="35"/>
    <n v="0.83"/>
  </r>
  <r>
    <x v="1143"/>
    <n v="0.83"/>
  </r>
  <r>
    <x v="4157"/>
    <n v="0.83"/>
  </r>
  <r>
    <x v="4157"/>
    <n v="0.83"/>
  </r>
  <r>
    <x v="212"/>
    <n v="0.83"/>
  </r>
  <r>
    <x v="60"/>
    <n v="0.83"/>
  </r>
  <r>
    <x v="2651"/>
    <n v="0.83"/>
  </r>
  <r>
    <x v="35"/>
    <n v="0.83"/>
  </r>
  <r>
    <x v="35"/>
    <n v="0.83"/>
  </r>
  <r>
    <x v="3073"/>
    <n v="0.83"/>
  </r>
  <r>
    <x v="1563"/>
    <n v="0.83"/>
  </r>
  <r>
    <x v="3072"/>
    <n v="0.83"/>
  </r>
  <r>
    <x v="515"/>
    <n v="0.83"/>
  </r>
  <r>
    <x v="212"/>
    <n v="0.83"/>
  </r>
  <r>
    <x v="35"/>
    <n v="0.83"/>
  </r>
  <r>
    <x v="212"/>
    <n v="0.83"/>
  </r>
  <r>
    <x v="35"/>
    <n v="0.83"/>
  </r>
  <r>
    <x v="2442"/>
    <n v="0.83"/>
  </r>
  <r>
    <x v="3657"/>
    <n v="0.83"/>
  </r>
  <r>
    <x v="352"/>
    <n v="0.83"/>
  </r>
  <r>
    <x v="3354"/>
    <n v="0.83"/>
  </r>
  <r>
    <x v="1986"/>
    <n v="0.83"/>
  </r>
  <r>
    <x v="3516"/>
    <n v="0.83"/>
  </r>
  <r>
    <x v="3516"/>
    <n v="0.83"/>
  </r>
  <r>
    <x v="1383"/>
    <n v="0.83"/>
  </r>
  <r>
    <x v="2651"/>
    <n v="0.83"/>
  </r>
  <r>
    <x v="3072"/>
    <n v="0.83"/>
  </r>
  <r>
    <x v="212"/>
    <n v="0.83"/>
  </r>
  <r>
    <x v="1288"/>
    <n v="0.83"/>
  </r>
  <r>
    <x v="2203"/>
    <n v="0.83"/>
  </r>
  <r>
    <x v="35"/>
    <n v="0.83"/>
  </r>
  <r>
    <x v="2854"/>
    <n v="0.83"/>
  </r>
  <r>
    <x v="3948"/>
    <n v="0.83"/>
  </r>
  <r>
    <x v="60"/>
    <n v="0.83"/>
  </r>
  <r>
    <x v="163"/>
    <n v="0.83"/>
  </r>
  <r>
    <x v="3812"/>
    <n v="0.83"/>
  </r>
  <r>
    <x v="35"/>
    <n v="0.83"/>
  </r>
  <r>
    <x v="3817"/>
    <n v="0.83"/>
  </r>
  <r>
    <x v="35"/>
    <n v="0.83"/>
  </r>
  <r>
    <x v="4064"/>
    <n v="0.83"/>
  </r>
  <r>
    <x v="464"/>
    <n v="0.83"/>
  </r>
  <r>
    <x v="35"/>
    <n v="0.83"/>
  </r>
  <r>
    <x v="3072"/>
    <n v="0.83"/>
  </r>
  <r>
    <x v="212"/>
    <n v="0.83"/>
  </r>
  <r>
    <x v="212"/>
    <n v="0.83"/>
  </r>
  <r>
    <x v="2651"/>
    <n v="0.83"/>
  </r>
  <r>
    <x v="3948"/>
    <n v="0.83"/>
  </r>
  <r>
    <x v="212"/>
    <n v="0.83"/>
  </r>
  <r>
    <x v="35"/>
    <n v="0.83"/>
  </r>
  <r>
    <x v="2305"/>
    <n v="0.83"/>
  </r>
  <r>
    <x v="35"/>
    <n v="0.83"/>
  </r>
  <r>
    <x v="212"/>
    <n v="0.83"/>
  </r>
  <r>
    <x v="4106"/>
    <n v="0.83"/>
  </r>
  <r>
    <x v="1563"/>
    <n v="0.83"/>
  </r>
  <r>
    <x v="3865"/>
    <n v="0.83"/>
  </r>
  <r>
    <x v="1064"/>
    <n v="0.83"/>
  </r>
  <r>
    <x v="3924"/>
    <n v="0.83"/>
  </r>
  <r>
    <x v="3307"/>
    <n v="0.83"/>
  </r>
  <r>
    <x v="35"/>
    <n v="0.83"/>
  </r>
  <r>
    <x v="212"/>
    <n v="0.83"/>
  </r>
  <r>
    <x v="35"/>
    <n v="0.83"/>
  </r>
  <r>
    <x v="35"/>
    <n v="0.83"/>
  </r>
  <r>
    <x v="35"/>
    <n v="0.83"/>
  </r>
  <r>
    <x v="1229"/>
    <n v="0.83"/>
  </r>
  <r>
    <x v="4024"/>
    <n v="0.83"/>
  </r>
  <r>
    <x v="212"/>
    <n v="0.83"/>
  </r>
  <r>
    <x v="1143"/>
    <n v="0.83"/>
  </r>
  <r>
    <x v="3293"/>
    <n v="0.83"/>
  </r>
  <r>
    <x v="35"/>
    <n v="0.83"/>
  </r>
  <r>
    <x v="35"/>
    <n v="0.83"/>
  </r>
  <r>
    <x v="3293"/>
    <n v="0.83"/>
  </r>
  <r>
    <x v="3516"/>
    <n v="0.83"/>
  </r>
  <r>
    <x v="35"/>
    <n v="0.83"/>
  </r>
  <r>
    <x v="3573"/>
    <n v="0.83"/>
  </r>
  <r>
    <x v="1064"/>
    <n v="0.83"/>
  </r>
  <r>
    <x v="4051"/>
    <n v="0.83"/>
  </r>
  <r>
    <x v="3932"/>
    <n v="0.83"/>
  </r>
  <r>
    <x v="35"/>
    <n v="0.83"/>
  </r>
  <r>
    <x v="3307"/>
    <n v="0.83"/>
  </r>
  <r>
    <x v="3729"/>
    <n v="0.83"/>
  </r>
  <r>
    <x v="35"/>
    <n v="0.83"/>
  </r>
  <r>
    <x v="2035"/>
    <n v="0.83"/>
  </r>
  <r>
    <x v="2035"/>
    <n v="0.83"/>
  </r>
  <r>
    <x v="3845"/>
    <n v="0.83"/>
  </r>
  <r>
    <x v="2793"/>
    <n v="0.83"/>
  </r>
  <r>
    <x v="3262"/>
    <n v="0.83"/>
  </r>
  <r>
    <x v="35"/>
    <n v="0.83"/>
  </r>
  <r>
    <x v="212"/>
    <n v="0.83"/>
  </r>
  <r>
    <x v="212"/>
    <n v="0.83"/>
  </r>
  <r>
    <x v="1456"/>
    <n v="0.83"/>
  </r>
  <r>
    <x v="4003"/>
    <n v="0.83"/>
  </r>
  <r>
    <x v="60"/>
    <n v="0.83"/>
  </r>
  <r>
    <x v="35"/>
    <n v="0.83"/>
  </r>
  <r>
    <x v="2793"/>
    <n v="0.83"/>
  </r>
  <r>
    <x v="513"/>
    <n v="0.83"/>
  </r>
  <r>
    <x v="3721"/>
    <n v="0.83"/>
  </r>
  <r>
    <x v="35"/>
    <n v="0.83"/>
  </r>
  <r>
    <x v="2102"/>
    <n v="0.83"/>
  </r>
  <r>
    <x v="2102"/>
    <n v="0.83"/>
  </r>
  <r>
    <x v="2442"/>
    <n v="0.83"/>
  </r>
  <r>
    <x v="4051"/>
    <n v="0.83"/>
  </r>
  <r>
    <x v="2422"/>
    <n v="0.83"/>
  </r>
  <r>
    <x v="35"/>
    <n v="0.83"/>
  </r>
  <r>
    <x v="35"/>
    <n v="0.83"/>
  </r>
  <r>
    <x v="3271"/>
    <n v="0.83"/>
  </r>
  <r>
    <x v="4076"/>
    <n v="0.83"/>
  </r>
  <r>
    <x v="2515"/>
    <n v="0.83"/>
  </r>
  <r>
    <x v="1176"/>
    <n v="0.83"/>
  </r>
  <r>
    <x v="35"/>
    <n v="0.83"/>
  </r>
  <r>
    <x v="3490"/>
    <n v="0.83"/>
  </r>
  <r>
    <x v="1617"/>
    <n v="0.83"/>
  </r>
  <r>
    <x v="3865"/>
    <n v="0.83"/>
  </r>
  <r>
    <x v="304"/>
    <n v="0.83"/>
  </r>
  <r>
    <x v="3840"/>
    <n v="0.83"/>
  </r>
  <r>
    <x v="3312"/>
    <n v="0.83"/>
  </r>
  <r>
    <x v="4003"/>
    <n v="0.83"/>
  </r>
  <r>
    <x v="3727"/>
    <n v="0.83"/>
  </r>
  <r>
    <x v="212"/>
    <n v="0.83"/>
  </r>
  <r>
    <x v="35"/>
    <n v="0.83"/>
  </r>
  <r>
    <x v="4157"/>
    <n v="0.83"/>
  </r>
  <r>
    <x v="1977"/>
    <n v="0.83"/>
  </r>
  <r>
    <x v="3865"/>
    <n v="0.83"/>
  </r>
  <r>
    <x v="4064"/>
    <n v="0.83"/>
  </r>
  <r>
    <x v="35"/>
    <n v="0.83"/>
  </r>
  <r>
    <x v="418"/>
    <n v="0.83"/>
  </r>
  <r>
    <x v="4157"/>
    <n v="0.83"/>
  </r>
  <r>
    <x v="3932"/>
    <n v="0.83"/>
  </r>
  <r>
    <x v="1053"/>
    <n v="0.83"/>
  </r>
  <r>
    <x v="1929"/>
    <n v="0.83"/>
  </r>
  <r>
    <x v="35"/>
    <n v="0.83"/>
  </r>
  <r>
    <x v="3636"/>
    <n v="0.83"/>
  </r>
  <r>
    <x v="1506"/>
    <n v="0.83"/>
  </r>
  <r>
    <x v="1506"/>
    <n v="0.83"/>
  </r>
  <r>
    <x v="3918"/>
    <n v="0.83"/>
  </r>
  <r>
    <x v="3073"/>
    <n v="0.83"/>
  </r>
  <r>
    <x v="35"/>
    <n v="0.83"/>
  </r>
  <r>
    <x v="3510"/>
    <n v="0.83"/>
  </r>
  <r>
    <x v="3918"/>
    <n v="0.83"/>
  </r>
  <r>
    <x v="35"/>
    <n v="0.83"/>
  </r>
  <r>
    <x v="2107"/>
    <n v="0.83"/>
  </r>
  <r>
    <x v="35"/>
    <n v="0.83"/>
  </r>
  <r>
    <x v="4075"/>
    <n v="0.83"/>
  </r>
  <r>
    <x v="35"/>
    <n v="0.83"/>
  </r>
  <r>
    <x v="3516"/>
    <n v="0.83"/>
  </r>
  <r>
    <x v="35"/>
    <n v="0.83"/>
  </r>
  <r>
    <x v="3064"/>
    <n v="0.83"/>
  </r>
  <r>
    <x v="1053"/>
    <n v="0.83"/>
  </r>
  <r>
    <x v="2186"/>
    <n v="0.83"/>
  </r>
  <r>
    <x v="35"/>
    <n v="0.83"/>
  </r>
  <r>
    <x v="3932"/>
    <n v="0.83"/>
  </r>
  <r>
    <x v="4051"/>
    <n v="0.83"/>
  </r>
  <r>
    <x v="3555"/>
    <n v="0.83"/>
  </r>
  <r>
    <x v="3516"/>
    <n v="0.83"/>
  </r>
  <r>
    <x v="4051"/>
    <n v="0.83"/>
  </r>
  <r>
    <x v="4024"/>
    <n v="0.83"/>
  </r>
  <r>
    <x v="1229"/>
    <n v="0.83"/>
  </r>
  <r>
    <x v="35"/>
    <n v="0.83"/>
  </r>
  <r>
    <x v="1076"/>
    <n v="0.83"/>
  </r>
  <r>
    <x v="3307"/>
    <n v="0.83"/>
  </r>
  <r>
    <x v="35"/>
    <n v="0.83"/>
  </r>
  <r>
    <x v="1329"/>
    <n v="0.83"/>
  </r>
  <r>
    <x v="4051"/>
    <n v="0.83"/>
  </r>
  <r>
    <x v="3299"/>
    <n v="0.83"/>
  </r>
  <r>
    <x v="3490"/>
    <n v="0.83"/>
  </r>
  <r>
    <x v="809"/>
    <n v="0.83"/>
  </r>
  <r>
    <x v="212"/>
    <n v="0.83"/>
  </r>
  <r>
    <x v="3913"/>
    <n v="0.83"/>
  </r>
  <r>
    <x v="1329"/>
    <n v="0.83"/>
  </r>
  <r>
    <x v="4067"/>
    <n v="0.83"/>
  </r>
  <r>
    <x v="4024"/>
    <n v="0.83"/>
  </r>
  <r>
    <x v="2304"/>
    <n v="0.83"/>
  </r>
  <r>
    <x v="3125"/>
    <n v="0.83"/>
  </r>
  <r>
    <x v="2426"/>
    <n v="0.83"/>
  </r>
  <r>
    <x v="4101"/>
    <n v="0.83"/>
  </r>
  <r>
    <x v="2352"/>
    <n v="0.83"/>
  </r>
  <r>
    <x v="2304"/>
    <n v="0.83"/>
  </r>
  <r>
    <x v="3490"/>
    <n v="0.83"/>
  </r>
  <r>
    <x v="2352"/>
    <n v="0.83"/>
  </r>
  <r>
    <x v="212"/>
    <n v="0.83"/>
  </r>
  <r>
    <x v="2515"/>
    <n v="0.83"/>
  </r>
  <r>
    <x v="3307"/>
    <n v="0.83"/>
  </r>
  <r>
    <x v="3727"/>
    <n v="0.83"/>
  </r>
  <r>
    <x v="212"/>
    <n v="0.83"/>
  </r>
  <r>
    <x v="3932"/>
    <n v="0.83"/>
  </r>
  <r>
    <x v="4051"/>
    <n v="0.83"/>
  </r>
  <r>
    <x v="4186"/>
    <n v="0.83"/>
  </r>
  <r>
    <x v="4051"/>
    <n v="0.83"/>
  </r>
  <r>
    <x v="35"/>
    <n v="0.83"/>
  </r>
  <r>
    <x v="2442"/>
    <n v="0.83"/>
  </r>
  <r>
    <x v="35"/>
    <n v="0.83"/>
  </r>
  <r>
    <x v="1076"/>
    <n v="0.83"/>
  </r>
  <r>
    <x v="35"/>
    <n v="0.83"/>
  </r>
  <r>
    <x v="6"/>
    <n v="0.83"/>
  </r>
  <r>
    <x v="212"/>
    <n v="0.83"/>
  </r>
  <r>
    <x v="3727"/>
    <n v="0.83"/>
  </r>
  <r>
    <x v="3636"/>
    <n v="0.83"/>
  </r>
  <r>
    <x v="3490"/>
    <n v="0.83"/>
  </r>
  <r>
    <x v="4051"/>
    <n v="0.83"/>
  </r>
  <r>
    <x v="4171"/>
    <n v="0.83"/>
  </r>
  <r>
    <x v="2107"/>
    <n v="0.83"/>
  </r>
  <r>
    <x v="3932"/>
    <n v="0.83"/>
  </r>
  <r>
    <x v="212"/>
    <n v="0.83"/>
  </r>
  <r>
    <x v="35"/>
    <n v="0.83"/>
  </r>
  <r>
    <x v="4101"/>
    <n v="0.83"/>
  </r>
  <r>
    <x v="2255"/>
    <n v="0.83"/>
  </r>
  <r>
    <x v="35"/>
    <n v="0.83"/>
  </r>
  <r>
    <x v="3293"/>
    <n v="0.83"/>
  </r>
  <r>
    <x v="3307"/>
    <n v="0.83"/>
  </r>
  <r>
    <x v="35"/>
    <n v="0.83"/>
  </r>
  <r>
    <x v="1506"/>
    <n v="0.83"/>
  </r>
  <r>
    <x v="4067"/>
    <n v="0.83"/>
  </r>
  <r>
    <x v="35"/>
    <n v="0.83"/>
  </r>
  <r>
    <x v="3913"/>
    <n v="0.83"/>
  </r>
  <r>
    <x v="3913"/>
    <n v="0.83"/>
  </r>
  <r>
    <x v="3125"/>
    <n v="0.83"/>
  </r>
  <r>
    <x v="3913"/>
    <n v="0.83"/>
  </r>
  <r>
    <x v="1622"/>
    <n v="0.83"/>
  </r>
  <r>
    <x v="35"/>
    <n v="0.83"/>
  </r>
  <r>
    <x v="4051"/>
    <n v="0.83"/>
  </r>
  <r>
    <x v="2186"/>
    <n v="0.83"/>
  </r>
  <r>
    <x v="212"/>
    <n v="0.83"/>
  </r>
  <r>
    <x v="1578"/>
    <n v="0.83"/>
  </r>
  <r>
    <x v="4106"/>
    <n v="0.83"/>
  </r>
  <r>
    <x v="3293"/>
    <n v="0.83"/>
  </r>
  <r>
    <x v="1592"/>
    <n v="0.83"/>
  </r>
  <r>
    <x v="2966"/>
    <n v="0.83"/>
  </r>
  <r>
    <x v="60"/>
    <n v="0.83"/>
  </r>
  <r>
    <x v="35"/>
    <n v="0.83"/>
  </r>
  <r>
    <x v="1288"/>
    <n v="0.83"/>
  </r>
  <r>
    <x v="3293"/>
    <n v="0.83"/>
  </r>
  <r>
    <x v="35"/>
    <n v="0.83"/>
  </r>
  <r>
    <x v="2966"/>
    <n v="0.83"/>
  </r>
  <r>
    <x v="60"/>
    <n v="0.83"/>
  </r>
  <r>
    <x v="60"/>
    <n v="0.83"/>
  </r>
  <r>
    <x v="60"/>
    <n v="0.83"/>
  </r>
  <r>
    <x v="3410"/>
    <n v="0.83"/>
  </r>
  <r>
    <x v="212"/>
    <n v="0.83"/>
  </r>
  <r>
    <x v="3410"/>
    <n v="0.83"/>
  </r>
  <r>
    <x v="212"/>
    <n v="0.83"/>
  </r>
  <r>
    <x v="35"/>
    <n v="0.83"/>
  </r>
  <r>
    <x v="3271"/>
    <n v="0.83"/>
  </r>
  <r>
    <x v="3051"/>
    <n v="0.83"/>
  </r>
  <r>
    <x v="2906"/>
    <n v="0.83"/>
  </r>
  <r>
    <x v="2906"/>
    <n v="0.83"/>
  </r>
  <r>
    <x v="4051"/>
    <n v="0.83"/>
  </r>
  <r>
    <x v="3765"/>
    <n v="0.83"/>
  </r>
  <r>
    <x v="2966"/>
    <n v="0.83"/>
  </r>
  <r>
    <x v="4051"/>
    <n v="0.83"/>
  </r>
  <r>
    <x v="4051"/>
    <n v="0.83"/>
  </r>
  <r>
    <x v="35"/>
    <n v="0.83"/>
  </r>
  <r>
    <x v="35"/>
    <n v="0.83"/>
  </r>
  <r>
    <x v="60"/>
    <n v="0.83"/>
  </r>
  <r>
    <x v="1329"/>
    <n v="0.83"/>
  </r>
  <r>
    <x v="2687"/>
    <n v="0.83"/>
  </r>
  <r>
    <x v="1215"/>
    <n v="0.83"/>
  </r>
  <r>
    <x v="1229"/>
    <n v="0.83"/>
  </r>
  <r>
    <x v="35"/>
    <n v="0.83"/>
  </r>
  <r>
    <x v="2906"/>
    <n v="0.83"/>
  </r>
  <r>
    <x v="3516"/>
    <n v="0.83"/>
  </r>
  <r>
    <x v="4076"/>
    <n v="0.83"/>
  </r>
  <r>
    <x v="1293"/>
    <n v="0.83"/>
  </r>
  <r>
    <x v="1145"/>
    <n v="0.83"/>
  </r>
  <r>
    <x v="6"/>
    <n v="0.83"/>
  </r>
  <r>
    <x v="60"/>
    <n v="0.83"/>
  </r>
  <r>
    <x v="1229"/>
    <n v="0.83"/>
  </r>
  <r>
    <x v="2501"/>
    <n v="0.83"/>
  </r>
  <r>
    <x v="905"/>
    <n v="0.83"/>
  </r>
  <r>
    <x v="4051"/>
    <n v="0.83"/>
  </r>
  <r>
    <x v="3354"/>
    <n v="0.83"/>
  </r>
  <r>
    <x v="3354"/>
    <n v="0.83"/>
  </r>
  <r>
    <x v="3765"/>
    <n v="0.83"/>
  </r>
  <r>
    <x v="212"/>
    <n v="0.83"/>
  </r>
  <r>
    <x v="3516"/>
    <n v="0.83"/>
  </r>
  <r>
    <x v="464"/>
    <n v="0.83"/>
  </r>
  <r>
    <x v="35"/>
    <n v="0.83"/>
  </r>
  <r>
    <x v="4051"/>
    <n v="0.83"/>
  </r>
  <r>
    <x v="3956"/>
    <n v="0.83"/>
  </r>
  <r>
    <x v="1085"/>
    <n v="0.83"/>
  </r>
  <r>
    <x v="4106"/>
    <n v="0.83"/>
  </r>
  <r>
    <x v="3282"/>
    <n v="0.83"/>
  </r>
  <r>
    <x v="3354"/>
    <n v="0.83"/>
  </r>
  <r>
    <x v="4158"/>
    <n v="0.83"/>
  </r>
  <r>
    <x v="212"/>
    <n v="0.83"/>
  </r>
  <r>
    <x v="3293"/>
    <n v="0.83"/>
  </r>
  <r>
    <x v="2186"/>
    <n v="0.83"/>
  </r>
  <r>
    <x v="1138"/>
    <n v="0.83"/>
  </r>
  <r>
    <x v="2966"/>
    <n v="0.83"/>
  </r>
  <r>
    <x v="35"/>
    <n v="0.83"/>
  </r>
  <r>
    <x v="35"/>
    <n v="0.83"/>
  </r>
  <r>
    <x v="1288"/>
    <n v="0.83"/>
  </r>
  <r>
    <x v="2186"/>
    <n v="0.83"/>
  </r>
  <r>
    <x v="1163"/>
    <n v="0.83"/>
  </r>
  <r>
    <x v="3932"/>
    <n v="0.83"/>
  </r>
  <r>
    <x v="2702"/>
    <n v="0.83"/>
  </r>
  <r>
    <x v="6"/>
    <n v="0.83"/>
  </r>
  <r>
    <x v="1329"/>
    <n v="0.83"/>
  </r>
  <r>
    <x v="515"/>
    <n v="0.83"/>
  </r>
  <r>
    <x v="2906"/>
    <n v="0.83"/>
  </r>
  <r>
    <x v="212"/>
    <n v="0.83"/>
  </r>
  <r>
    <x v="35"/>
    <n v="0.83"/>
  </r>
  <r>
    <x v="3932"/>
    <n v="0.83"/>
  </r>
  <r>
    <x v="60"/>
    <n v="0.83"/>
  </r>
  <r>
    <x v="4051"/>
    <n v="0.83"/>
  </r>
  <r>
    <x v="6"/>
    <n v="0.82"/>
  </r>
  <r>
    <x v="3865"/>
    <n v="0.82"/>
  </r>
  <r>
    <x v="2298"/>
    <n v="0.82"/>
  </r>
  <r>
    <x v="3865"/>
    <n v="0.82"/>
  </r>
  <r>
    <x v="1498"/>
    <n v="0.8"/>
  </r>
  <r>
    <x v="3387"/>
    <n v="0.8"/>
  </r>
  <r>
    <x v="2622"/>
    <n v="0.8"/>
  </r>
  <r>
    <x v="1709"/>
    <n v="0.8"/>
  </r>
  <r>
    <x v="2104"/>
    <n v="0.8"/>
  </r>
  <r>
    <x v="1498"/>
    <n v="0.8"/>
  </r>
  <r>
    <x v="2814"/>
    <n v="0.8"/>
  </r>
  <r>
    <x v="3231"/>
    <n v="0.8"/>
  </r>
  <r>
    <x v="809"/>
    <n v="0.79"/>
  </r>
  <r>
    <x v="4051"/>
    <n v="0.79"/>
  </r>
  <r>
    <x v="2702"/>
    <n v="0.79"/>
  </r>
  <r>
    <x v="3912"/>
    <n v="0.79"/>
  </r>
  <r>
    <x v="1329"/>
    <n v="0.79"/>
  </r>
  <r>
    <x v="3109"/>
    <n v="0.79"/>
  </r>
  <r>
    <x v="1172"/>
    <n v="0.79"/>
  </r>
  <r>
    <x v="4060"/>
    <n v="0.79"/>
  </r>
  <r>
    <x v="1506"/>
    <n v="0.79"/>
  </r>
  <r>
    <x v="3765"/>
    <n v="0.79"/>
  </r>
  <r>
    <x v="4095"/>
    <n v="0.79"/>
  </r>
  <r>
    <x v="212"/>
    <n v="0.79"/>
  </r>
  <r>
    <x v="3932"/>
    <n v="0.79"/>
  </r>
  <r>
    <x v="4210"/>
    <n v="0.79"/>
  </r>
  <r>
    <x v="4171"/>
    <n v="0.79"/>
  </r>
  <r>
    <x v="4052"/>
    <n v="0.79"/>
  </r>
  <r>
    <x v="1857"/>
    <n v="0.79"/>
  </r>
  <r>
    <x v="3109"/>
    <n v="0.79"/>
  </r>
  <r>
    <x v="1391"/>
    <n v="0.79"/>
  </r>
  <r>
    <x v="212"/>
    <n v="0.79"/>
  </r>
  <r>
    <x v="2906"/>
    <n v="0.79"/>
  </r>
  <r>
    <x v="2652"/>
    <n v="0.79"/>
  </r>
  <r>
    <x v="202"/>
    <n v="0.79"/>
  </r>
  <r>
    <x v="4145"/>
    <n v="0.79"/>
  </r>
  <r>
    <x v="4123"/>
    <n v="0.79"/>
  </r>
  <r>
    <x v="3765"/>
    <n v="0.79"/>
  </r>
  <r>
    <x v="1591"/>
    <n v="0.79"/>
  </r>
  <r>
    <x v="1391"/>
    <n v="0.79"/>
  </r>
  <r>
    <x v="3548"/>
    <n v="0.79"/>
  </r>
  <r>
    <x v="4051"/>
    <n v="0.79"/>
  </r>
  <r>
    <x v="4051"/>
    <n v="0.79"/>
  </r>
  <r>
    <x v="2906"/>
    <n v="0.79"/>
  </r>
  <r>
    <x v="1477"/>
    <n v="0.79"/>
  </r>
  <r>
    <x v="1591"/>
    <n v="0.79"/>
  </r>
  <r>
    <x v="4051"/>
    <n v="0.79"/>
  </r>
  <r>
    <x v="3932"/>
    <n v="0.79"/>
  </r>
  <r>
    <x v="1977"/>
    <n v="0.79"/>
  </r>
  <r>
    <x v="2065"/>
    <n v="0.79"/>
  </r>
  <r>
    <x v="2702"/>
    <n v="0.79"/>
  </r>
  <r>
    <x v="2199"/>
    <n v="0.79"/>
  </r>
  <r>
    <x v="212"/>
    <n v="0.79"/>
  </r>
  <r>
    <x v="3415"/>
    <n v="0.79"/>
  </r>
  <r>
    <x v="3932"/>
    <n v="0.79"/>
  </r>
  <r>
    <x v="809"/>
    <n v="0.79"/>
  </r>
  <r>
    <x v="3548"/>
    <n v="0.79"/>
  </r>
  <r>
    <x v="1506"/>
    <n v="0.79"/>
  </r>
  <r>
    <x v="4157"/>
    <n v="0.79"/>
  </r>
  <r>
    <x v="3362"/>
    <n v="0.79"/>
  </r>
  <r>
    <x v="1391"/>
    <n v="0.79"/>
  </r>
  <r>
    <x v="3293"/>
    <n v="0.79"/>
  </r>
  <r>
    <x v="60"/>
    <n v="0.79"/>
  </r>
  <r>
    <x v="4141"/>
    <n v="0.79"/>
  </r>
  <r>
    <x v="2768"/>
    <n v="0.79"/>
  </r>
  <r>
    <x v="2957"/>
    <n v="0.79"/>
  </r>
  <r>
    <x v="2153"/>
    <n v="0.79"/>
  </r>
  <r>
    <x v="2957"/>
    <n v="0.79"/>
  </r>
  <r>
    <x v="2445"/>
    <n v="0.79"/>
  </r>
  <r>
    <x v="2153"/>
    <n v="0.79"/>
  </r>
  <r>
    <x v="2957"/>
    <n v="0.79"/>
  </r>
  <r>
    <x v="1591"/>
    <n v="0.79"/>
  </r>
  <r>
    <x v="3558"/>
    <n v="0.79"/>
  </r>
  <r>
    <x v="2768"/>
    <n v="0.79"/>
  </r>
  <r>
    <x v="3034"/>
    <n v="0.79"/>
  </r>
  <r>
    <x v="60"/>
    <n v="0.79"/>
  </r>
  <r>
    <x v="1329"/>
    <n v="0.79"/>
  </r>
  <r>
    <x v="1986"/>
    <n v="0.79"/>
  </r>
  <r>
    <x v="3602"/>
    <n v="0.79"/>
  </r>
  <r>
    <x v="3072"/>
    <n v="0.79"/>
  </r>
  <r>
    <x v="3072"/>
    <n v="0.79"/>
  </r>
  <r>
    <x v="1383"/>
    <n v="0.79"/>
  </r>
  <r>
    <x v="531"/>
    <n v="0.79"/>
  </r>
  <r>
    <x v="3558"/>
    <n v="0.79"/>
  </r>
  <r>
    <x v="4095"/>
    <n v="0.79"/>
  </r>
  <r>
    <x v="3484"/>
    <n v="0.79"/>
  </r>
  <r>
    <x v="1383"/>
    <n v="0.79"/>
  </r>
  <r>
    <x v="1415"/>
    <n v="0.79"/>
  </r>
  <r>
    <x v="60"/>
    <n v="0.79"/>
  </r>
  <r>
    <x v="1668"/>
    <n v="0.79"/>
  </r>
  <r>
    <x v="2962"/>
    <n v="0.79"/>
  </r>
  <r>
    <x v="60"/>
    <n v="0.79"/>
  </r>
  <r>
    <x v="2856"/>
    <n v="0.79"/>
  </r>
  <r>
    <x v="1383"/>
    <n v="0.79"/>
  </r>
  <r>
    <x v="2445"/>
    <n v="0.79"/>
  </r>
  <r>
    <x v="3320"/>
    <n v="0.79"/>
  </r>
  <r>
    <x v="212"/>
    <n v="0.79"/>
  </r>
  <r>
    <x v="3782"/>
    <n v="0.79"/>
  </r>
  <r>
    <x v="3072"/>
    <n v="0.79"/>
  </r>
  <r>
    <x v="1383"/>
    <n v="0.79"/>
  </r>
  <r>
    <x v="3432"/>
    <n v="0.79"/>
  </r>
  <r>
    <x v="1520"/>
    <n v="0.79"/>
  </r>
  <r>
    <x v="2830"/>
    <n v="0.79"/>
  </r>
  <r>
    <x v="1107"/>
    <n v="0.79"/>
  </r>
  <r>
    <x v="2153"/>
    <n v="0.79"/>
  </r>
  <r>
    <x v="1563"/>
    <n v="0.79"/>
  </r>
  <r>
    <x v="1383"/>
    <n v="0.79"/>
  </r>
  <r>
    <x v="2637"/>
    <n v="0.79"/>
  </r>
  <r>
    <x v="60"/>
    <n v="0.79"/>
  </r>
  <r>
    <x v="1520"/>
    <n v="0.79"/>
  </r>
  <r>
    <x v="3727"/>
    <n v="0.79"/>
  </r>
  <r>
    <x v="2637"/>
    <n v="0.79"/>
  </r>
  <r>
    <x v="2452"/>
    <n v="0.79"/>
  </r>
  <r>
    <x v="4171"/>
    <n v="0.79"/>
  </r>
  <r>
    <x v="3721"/>
    <n v="0.79"/>
  </r>
  <r>
    <x v="1506"/>
    <n v="0.79"/>
  </r>
  <r>
    <x v="4210"/>
    <n v="0.79"/>
  </r>
  <r>
    <x v="212"/>
    <n v="0.79"/>
  </r>
  <r>
    <x v="3474"/>
    <n v="0.79"/>
  </r>
  <r>
    <x v="2507"/>
    <n v="0.79"/>
  </r>
  <r>
    <x v="3400"/>
    <n v="0.79"/>
  </r>
  <r>
    <x v="3400"/>
    <n v="0.79"/>
  </r>
  <r>
    <x v="4135"/>
    <n v="0.79"/>
  </r>
  <r>
    <x v="2445"/>
    <n v="0.79"/>
  </r>
  <r>
    <x v="4010"/>
    <n v="0.79"/>
  </r>
  <r>
    <x v="3803"/>
    <n v="0.79"/>
  </r>
  <r>
    <x v="3840"/>
    <n v="0.79"/>
  </r>
  <r>
    <x v="1565"/>
    <n v="0.79"/>
  </r>
  <r>
    <x v="2203"/>
    <n v="0.79"/>
  </r>
  <r>
    <x v="809"/>
    <n v="0.79"/>
  </r>
  <r>
    <x v="4145"/>
    <n v="0.79"/>
  </r>
  <r>
    <x v="4145"/>
    <n v="0.79"/>
  </r>
  <r>
    <x v="4160"/>
    <n v="0.79"/>
  </r>
  <r>
    <x v="60"/>
    <n v="0.79"/>
  </r>
  <r>
    <x v="4010"/>
    <n v="0.79"/>
  </r>
  <r>
    <x v="3742"/>
    <n v="0.79"/>
  </r>
  <r>
    <x v="60"/>
    <n v="0.79"/>
  </r>
  <r>
    <x v="328"/>
    <n v="0.79"/>
  </r>
  <r>
    <x v="3840"/>
    <n v="0.79"/>
  </r>
  <r>
    <x v="3840"/>
    <n v="0.79"/>
  </r>
  <r>
    <x v="1176"/>
    <n v="0.79"/>
  </r>
  <r>
    <x v="1626"/>
    <n v="0.79"/>
  </r>
  <r>
    <x v="4187"/>
    <n v="0.79"/>
  </r>
  <r>
    <x v="1143"/>
    <n v="0.79"/>
  </r>
  <r>
    <x v="4104"/>
    <n v="0.79"/>
  </r>
  <r>
    <x v="515"/>
    <n v="0.79"/>
  </r>
  <r>
    <x v="3400"/>
    <n v="0.79"/>
  </r>
  <r>
    <x v="1143"/>
    <n v="0.79"/>
  </r>
  <r>
    <x v="3727"/>
    <n v="0.79"/>
  </r>
  <r>
    <x v="3803"/>
    <n v="0.79"/>
  </r>
  <r>
    <x v="2849"/>
    <n v="0.79"/>
  </r>
  <r>
    <x v="418"/>
    <n v="0.79"/>
  </r>
  <r>
    <x v="4171"/>
    <n v="0.79"/>
  </r>
  <r>
    <x v="3840"/>
    <n v="0.79"/>
  </r>
  <r>
    <x v="1415"/>
    <n v="0.79"/>
  </r>
  <r>
    <x v="487"/>
    <n v="0.79"/>
  </r>
  <r>
    <x v="2672"/>
    <n v="0.79"/>
  </r>
  <r>
    <x v="531"/>
    <n v="0.79"/>
  </r>
  <r>
    <x v="2145"/>
    <n v="0.79"/>
  </r>
  <r>
    <x v="3659"/>
    <n v="0.79"/>
  </r>
  <r>
    <x v="1458"/>
    <n v="0.79"/>
  </r>
  <r>
    <x v="531"/>
    <n v="0.79"/>
  </r>
  <r>
    <x v="531"/>
    <n v="0.79"/>
  </r>
  <r>
    <x v="4173"/>
    <n v="0.79"/>
  </r>
  <r>
    <x v="3431"/>
    <n v="0.79"/>
  </r>
  <r>
    <x v="3727"/>
    <n v="0.79"/>
  </r>
  <r>
    <x v="3125"/>
    <n v="0.79"/>
  </r>
  <r>
    <x v="349"/>
    <n v="0.79"/>
  </r>
  <r>
    <x v="905"/>
    <n v="0.79"/>
  </r>
  <r>
    <x v="2948"/>
    <n v="0.79"/>
  </r>
  <r>
    <x v="580"/>
    <n v="0.79"/>
  </r>
  <r>
    <x v="47"/>
    <n v="0.79"/>
  </r>
  <r>
    <x v="3932"/>
    <n v="0.79"/>
  </r>
  <r>
    <x v="60"/>
    <n v="0.79"/>
  </r>
  <r>
    <x v="2548"/>
    <n v="0.79"/>
  </r>
  <r>
    <x v="487"/>
    <n v="0.79"/>
  </r>
  <r>
    <x v="60"/>
    <n v="0.79"/>
  </r>
  <r>
    <x v="2627"/>
    <n v="0.79"/>
  </r>
  <r>
    <x v="3662"/>
    <n v="0.79"/>
  </r>
  <r>
    <x v="3659"/>
    <n v="0.79"/>
  </r>
  <r>
    <x v="3293"/>
    <n v="0.79"/>
  </r>
  <r>
    <x v="4139"/>
    <n v="0.79"/>
  </r>
  <r>
    <x v="1290"/>
    <n v="0.79"/>
  </r>
  <r>
    <x v="1506"/>
    <n v="0.79"/>
  </r>
  <r>
    <x v="3387"/>
    <n v="0.79"/>
  </r>
  <r>
    <x v="60"/>
    <n v="0.79"/>
  </r>
  <r>
    <x v="3917"/>
    <n v="0.79"/>
  </r>
  <r>
    <x v="3917"/>
    <n v="0.79"/>
  </r>
  <r>
    <x v="1290"/>
    <n v="0.79"/>
  </r>
  <r>
    <x v="487"/>
    <n v="0.79"/>
  </r>
  <r>
    <x v="2032"/>
    <n v="0.79"/>
  </r>
  <r>
    <x v="1506"/>
    <n v="0.79"/>
  </r>
  <r>
    <x v="3072"/>
    <n v="0.79"/>
  </r>
  <r>
    <x v="3932"/>
    <n v="0.79"/>
  </r>
  <r>
    <x v="3267"/>
    <n v="0.79"/>
  </r>
  <r>
    <x v="163"/>
    <n v="0.79"/>
  </r>
  <r>
    <x v="4007"/>
    <n v="0.79"/>
  </r>
  <r>
    <x v="487"/>
    <n v="0.79"/>
  </r>
  <r>
    <x v="3916"/>
    <n v="0.79"/>
  </r>
  <r>
    <x v="1266"/>
    <n v="0.79"/>
  </r>
  <r>
    <x v="4139"/>
    <n v="0.79"/>
  </r>
  <r>
    <x v="4095"/>
    <n v="0.79"/>
  </r>
  <r>
    <x v="212"/>
    <n v="0.79"/>
  </r>
  <r>
    <x v="2921"/>
    <n v="0.79"/>
  </r>
  <r>
    <x v="1839"/>
    <n v="0.79"/>
  </r>
  <r>
    <x v="2344"/>
    <n v="0.79"/>
  </r>
  <r>
    <x v="3111"/>
    <n v="0.79"/>
  </r>
  <r>
    <x v="2627"/>
    <n v="0.79"/>
  </r>
  <r>
    <x v="3801"/>
    <n v="0.79"/>
  </r>
  <r>
    <x v="3293"/>
    <n v="0.79"/>
  </r>
  <r>
    <x v="3916"/>
    <n v="0.79"/>
  </r>
  <r>
    <x v="3293"/>
    <n v="0.79"/>
  </r>
  <r>
    <x v="2966"/>
    <n v="0.79"/>
  </r>
  <r>
    <x v="809"/>
    <n v="0.79"/>
  </r>
  <r>
    <x v="3431"/>
    <n v="0.79"/>
  </r>
  <r>
    <x v="4164"/>
    <n v="0.79"/>
  </r>
  <r>
    <x v="60"/>
    <n v="0.79"/>
  </r>
  <r>
    <x v="2031"/>
    <n v="0.79"/>
  </r>
  <r>
    <x v="1279"/>
    <n v="0.79"/>
  </r>
  <r>
    <x v="2581"/>
    <n v="0.79"/>
  </r>
  <r>
    <x v="1290"/>
    <n v="0.79"/>
  </r>
  <r>
    <x v="4111"/>
    <n v="0.79"/>
  </r>
  <r>
    <x v="4157"/>
    <n v="0.79"/>
  </r>
  <r>
    <x v="47"/>
    <n v="0.79"/>
  </r>
  <r>
    <x v="2417"/>
    <n v="0.79"/>
  </r>
  <r>
    <x v="3300"/>
    <n v="0.79"/>
  </r>
  <r>
    <x v="3917"/>
    <n v="0.79"/>
  </r>
  <r>
    <x v="3312"/>
    <n v="0.79"/>
  </r>
  <r>
    <x v="1176"/>
    <n v="0.79"/>
  </r>
  <r>
    <x v="47"/>
    <n v="0.79"/>
  </r>
  <r>
    <x v="3125"/>
    <n v="0.79"/>
  </r>
  <r>
    <x v="47"/>
    <n v="0.79"/>
  </r>
  <r>
    <x v="47"/>
    <n v="0.79"/>
  </r>
  <r>
    <x v="60"/>
    <n v="0.79"/>
  </r>
  <r>
    <x v="60"/>
    <n v="0.79"/>
  </r>
  <r>
    <x v="3436"/>
    <n v="0.79"/>
  </r>
  <r>
    <x v="47"/>
    <n v="0.79"/>
  </r>
  <r>
    <x v="4051"/>
    <n v="0.79"/>
  </r>
  <r>
    <x v="2768"/>
    <n v="0.79"/>
  </r>
  <r>
    <x v="3329"/>
    <n v="0.79"/>
  </r>
  <r>
    <x v="3573"/>
    <n v="0.79"/>
  </r>
  <r>
    <x v="2966"/>
    <n v="0.79"/>
  </r>
  <r>
    <x v="4051"/>
    <n v="0.79"/>
  </r>
  <r>
    <x v="3125"/>
    <n v="0.79"/>
  </r>
  <r>
    <x v="1952"/>
    <n v="0.79"/>
  </r>
  <r>
    <x v="4197"/>
    <n v="0.79"/>
  </r>
  <r>
    <x v="1506"/>
    <n v="0.79"/>
  </r>
  <r>
    <x v="2966"/>
    <n v="0.79"/>
  </r>
  <r>
    <x v="47"/>
    <n v="0.79"/>
  </r>
  <r>
    <x v="4051"/>
    <n v="0.79"/>
  </r>
  <r>
    <x v="47"/>
    <n v="0.79"/>
  </r>
  <r>
    <x v="3573"/>
    <n v="0.79"/>
  </r>
  <r>
    <x v="3735"/>
    <n v="0.79"/>
  </r>
  <r>
    <x v="3387"/>
    <n v="0.79"/>
  </r>
  <r>
    <x v="2627"/>
    <n v="0.79"/>
  </r>
  <r>
    <x v="3678"/>
    <n v="0.79"/>
  </r>
  <r>
    <x v="2505"/>
    <n v="0.79"/>
  </r>
  <r>
    <x v="3072"/>
    <n v="0.79"/>
  </r>
  <r>
    <x v="2627"/>
    <n v="0.79"/>
  </r>
  <r>
    <x v="4051"/>
    <n v="0.79"/>
  </r>
  <r>
    <x v="2906"/>
    <n v="0.79"/>
  </r>
  <r>
    <x v="212"/>
    <n v="0.79"/>
  </r>
  <r>
    <x v="3762"/>
    <n v="0.79"/>
  </r>
  <r>
    <x v="4140"/>
    <n v="0.79"/>
  </r>
  <r>
    <x v="548"/>
    <n v="0.79"/>
  </r>
  <r>
    <x v="60"/>
    <n v="0.79"/>
  </r>
  <r>
    <x v="2269"/>
    <n v="0.79"/>
  </r>
  <r>
    <x v="4051"/>
    <n v="0.79"/>
  </r>
  <r>
    <x v="4051"/>
    <n v="0.79"/>
  </r>
  <r>
    <x v="3387"/>
    <n v="0.79"/>
  </r>
  <r>
    <x v="3573"/>
    <n v="0.79"/>
  </r>
  <r>
    <x v="3917"/>
    <n v="0.79"/>
  </r>
  <r>
    <x v="4051"/>
    <n v="0.79"/>
  </r>
  <r>
    <x v="4200"/>
    <n v="0.79"/>
  </r>
  <r>
    <x v="47"/>
    <n v="0.79"/>
  </r>
  <r>
    <x v="3293"/>
    <n v="0.79"/>
  </r>
  <r>
    <x v="212"/>
    <n v="0.79"/>
  </r>
  <r>
    <x v="3431"/>
    <n v="0.79"/>
  </r>
  <r>
    <x v="2680"/>
    <n v="0.79"/>
  </r>
  <r>
    <x v="4095"/>
    <n v="0.79"/>
  </r>
  <r>
    <x v="3525"/>
    <n v="0.79"/>
  </r>
  <r>
    <x v="4051"/>
    <n v="0.79"/>
  </r>
  <r>
    <x v="60"/>
    <n v="0.79"/>
  </r>
  <r>
    <x v="248"/>
    <n v="0.79"/>
  </r>
  <r>
    <x v="212"/>
    <n v="0.79"/>
  </r>
  <r>
    <x v="2028"/>
    <n v="0.79"/>
  </r>
  <r>
    <x v="4051"/>
    <n v="0.79"/>
  </r>
  <r>
    <x v="531"/>
    <n v="0.79"/>
  </r>
  <r>
    <x v="2650"/>
    <n v="0.79"/>
  </r>
  <r>
    <x v="3917"/>
    <n v="0.79"/>
  </r>
  <r>
    <x v="3917"/>
    <n v="0.79"/>
  </r>
  <r>
    <x v="1176"/>
    <n v="0.79"/>
  </r>
  <r>
    <x v="3171"/>
    <n v="0.79"/>
  </r>
  <r>
    <x v="3525"/>
    <n v="0.79"/>
  </r>
  <r>
    <x v="1130"/>
    <n v="0.79"/>
  </r>
  <r>
    <x v="4051"/>
    <n v="0.79"/>
  </r>
  <r>
    <x v="2680"/>
    <n v="0.79"/>
  </r>
  <r>
    <x v="1977"/>
    <n v="0.79"/>
  </r>
  <r>
    <x v="3916"/>
    <n v="0.79"/>
  </r>
  <r>
    <x v="3917"/>
    <n v="0.79"/>
  </r>
  <r>
    <x v="2065"/>
    <n v="0.79"/>
  </r>
  <r>
    <x v="1415"/>
    <n v="0.79"/>
  </r>
  <r>
    <x v="2627"/>
    <n v="0.79"/>
  </r>
  <r>
    <x v="60"/>
    <n v="0.79"/>
  </r>
  <r>
    <x v="3917"/>
    <n v="0.79"/>
  </r>
  <r>
    <x v="487"/>
    <n v="0.79"/>
  </r>
  <r>
    <x v="487"/>
    <n v="0.79"/>
  </r>
  <r>
    <x v="3300"/>
    <n v="0.79"/>
  </r>
  <r>
    <x v="3312"/>
    <n v="0.79"/>
  </r>
  <r>
    <x v="4095"/>
    <n v="0.79"/>
  </r>
  <r>
    <x v="1085"/>
    <n v="0.79"/>
  </r>
  <r>
    <x v="2697"/>
    <n v="0.78"/>
  </r>
  <r>
    <x v="2966"/>
    <n v="0.78"/>
  </r>
  <r>
    <x v="1996"/>
    <n v="0.78"/>
  </r>
  <r>
    <x v="3865"/>
    <n v="0.78"/>
  </r>
  <r>
    <x v="3432"/>
    <n v="0.78"/>
  </r>
  <r>
    <x v="531"/>
    <n v="0.78"/>
  </r>
  <r>
    <x v="3865"/>
    <n v="0.78"/>
  </r>
  <r>
    <x v="1001"/>
    <n v="0.78"/>
  </r>
  <r>
    <x v="3932"/>
    <n v="0.78"/>
  </r>
  <r>
    <x v="3865"/>
    <n v="0.78"/>
  </r>
  <r>
    <x v="892"/>
    <n v="0.78"/>
  </r>
  <r>
    <x v="3379"/>
    <n v="0.78"/>
  </r>
  <r>
    <x v="1001"/>
    <n v="0.78"/>
  </r>
  <r>
    <x v="2112"/>
    <n v="0.78"/>
  </r>
  <r>
    <x v="3072"/>
    <n v="0.78"/>
  </r>
  <r>
    <x v="212"/>
    <n v="0.78"/>
  </r>
  <r>
    <x v="266"/>
    <n v="0.78"/>
  </r>
  <r>
    <x v="1842"/>
    <n v="0.78"/>
  </r>
  <r>
    <x v="2966"/>
    <n v="0.78"/>
  </r>
  <r>
    <x v="3662"/>
    <n v="0.78"/>
  </r>
  <r>
    <x v="3478"/>
    <n v="0.78"/>
  </r>
  <r>
    <x v="761"/>
    <n v="0.78"/>
  </r>
  <r>
    <x v="761"/>
    <n v="0.78"/>
  </r>
  <r>
    <x v="548"/>
    <n v="0.78"/>
  </r>
  <r>
    <x v="3293"/>
    <n v="0.78"/>
  </r>
  <r>
    <x v="3312"/>
    <n v="0.78"/>
  </r>
  <r>
    <x v="1266"/>
    <n v="0.78"/>
  </r>
  <r>
    <x v="432"/>
    <n v="0.78"/>
  </r>
  <r>
    <x v="60"/>
    <n v="0.78"/>
  </r>
  <r>
    <x v="3500"/>
    <n v="0.78"/>
  </r>
  <r>
    <x v="1563"/>
    <n v="0.78"/>
  </r>
  <r>
    <x v="3315"/>
    <n v="0.78"/>
  </r>
  <r>
    <x v="435"/>
    <n v="0.78"/>
  </r>
  <r>
    <x v="2656"/>
    <n v="0.78"/>
  </r>
  <r>
    <x v="212"/>
    <n v="0.78"/>
  </r>
  <r>
    <x v="2143"/>
    <n v="0.78"/>
  </r>
  <r>
    <x v="3110"/>
    <n v="0.78"/>
  </r>
  <r>
    <x v="163"/>
    <n v="0.78"/>
  </r>
  <r>
    <x v="3891"/>
    <n v="0.78"/>
  </r>
  <r>
    <x v="3727"/>
    <n v="0.78"/>
  </r>
  <r>
    <x v="4079"/>
    <n v="0.78"/>
  </r>
  <r>
    <x v="3267"/>
    <n v="0.78"/>
  </r>
  <r>
    <x v="2165"/>
    <n v="0.78"/>
  </r>
  <r>
    <x v="487"/>
    <n v="0.78"/>
  </r>
  <r>
    <x v="60"/>
    <n v="0.78"/>
  </r>
  <r>
    <x v="2112"/>
    <n v="0.78"/>
  </r>
  <r>
    <x v="4051"/>
    <n v="0.78"/>
  </r>
  <r>
    <x v="2966"/>
    <n v="0.78"/>
  </r>
  <r>
    <x v="3379"/>
    <n v="0.78"/>
  </r>
  <r>
    <x v="3865"/>
    <n v="0.78"/>
  </r>
  <r>
    <x v="892"/>
    <n v="0.78"/>
  </r>
  <r>
    <x v="2551"/>
    <n v="0.78"/>
  </r>
  <r>
    <x v="1498"/>
    <n v="0.78"/>
  </r>
  <r>
    <x v="3114"/>
    <n v="0.78"/>
  </r>
  <r>
    <x v="2248"/>
    <n v="0.78"/>
  </r>
  <r>
    <x v="2248"/>
    <n v="0.78"/>
  </r>
  <r>
    <x v="3323"/>
    <n v="0.78"/>
  </r>
  <r>
    <x v="3323"/>
    <n v="0.78"/>
  </r>
  <r>
    <x v="3932"/>
    <n v="0.78"/>
  </r>
  <r>
    <x v="4139"/>
    <n v="0.78"/>
  </r>
  <r>
    <x v="2405"/>
    <n v="0.78"/>
  </r>
  <r>
    <x v="3353"/>
    <n v="0.78"/>
  </r>
  <r>
    <x v="60"/>
    <n v="0.78"/>
  </r>
  <r>
    <x v="3114"/>
    <n v="0.78"/>
  </r>
  <r>
    <x v="548"/>
    <n v="0.78"/>
  </r>
  <r>
    <x v="1266"/>
    <n v="0.78"/>
  </r>
  <r>
    <x v="3865"/>
    <n v="0.78"/>
  </r>
  <r>
    <x v="1215"/>
    <n v="0.78"/>
  </r>
  <r>
    <x v="1290"/>
    <n v="0.78"/>
  </r>
  <r>
    <x v="1215"/>
    <n v="0.78"/>
  </r>
  <r>
    <x v="1215"/>
    <n v="0.78"/>
  </r>
  <r>
    <x v="60"/>
    <n v="0.78"/>
  </r>
  <r>
    <x v="1594"/>
    <n v="0.78"/>
  </r>
  <r>
    <x v="1215"/>
    <n v="0.78"/>
  </r>
  <r>
    <x v="4135"/>
    <n v="0.78"/>
  </r>
  <r>
    <x v="2203"/>
    <n v="0.78"/>
  </r>
  <r>
    <x v="2203"/>
    <n v="0.78"/>
  </r>
  <r>
    <x v="1215"/>
    <n v="0.78"/>
  </r>
  <r>
    <x v="3415"/>
    <n v="0.78"/>
  </r>
  <r>
    <x v="3484"/>
    <n v="0.78"/>
  </r>
  <r>
    <x v="3282"/>
    <n v="0.78"/>
  </r>
  <r>
    <x v="1594"/>
    <n v="0.78"/>
  </r>
  <r>
    <x v="60"/>
    <n v="0.78"/>
  </r>
  <r>
    <x v="2702"/>
    <n v="0.78"/>
  </r>
  <r>
    <x v="2948"/>
    <n v="0.78"/>
  </r>
  <r>
    <x v="60"/>
    <n v="0.78"/>
  </r>
  <r>
    <x v="2684"/>
    <n v="0.78"/>
  </r>
  <r>
    <x v="2165"/>
    <n v="0.78"/>
  </r>
  <r>
    <x v="3432"/>
    <n v="0.78"/>
  </r>
  <r>
    <x v="3765"/>
    <n v="0.78"/>
  </r>
  <r>
    <x v="1312"/>
    <n v="0.78"/>
  </r>
  <r>
    <x v="3765"/>
    <n v="0.78"/>
  </r>
  <r>
    <x v="1472"/>
    <n v="0.78"/>
  </r>
  <r>
    <x v="3338"/>
    <n v="0.78"/>
  </r>
  <r>
    <x v="3727"/>
    <n v="0.78"/>
  </r>
  <r>
    <x v="1288"/>
    <n v="0.78"/>
  </r>
  <r>
    <x v="1143"/>
    <n v="0.78"/>
  </r>
  <r>
    <x v="3865"/>
    <n v="0.78"/>
  </r>
  <r>
    <x v="4205"/>
    <n v="0.78"/>
  </r>
  <r>
    <x v="4205"/>
    <n v="0.78"/>
  </r>
  <r>
    <x v="3415"/>
    <n v="0.78"/>
  </r>
  <r>
    <x v="2966"/>
    <n v="0.78"/>
  </r>
  <r>
    <x v="1972"/>
    <n v="0.78"/>
  </r>
  <r>
    <x v="2218"/>
    <n v="0.78"/>
  </r>
  <r>
    <x v="2948"/>
    <n v="0.78"/>
  </r>
  <r>
    <x v="2165"/>
    <n v="0.78"/>
  </r>
  <r>
    <x v="4205"/>
    <n v="0.78"/>
  </r>
  <r>
    <x v="2218"/>
    <n v="0.78"/>
  </r>
  <r>
    <x v="3865"/>
    <n v="0.78"/>
  </r>
  <r>
    <x v="1999"/>
    <n v="0.78"/>
  </r>
  <r>
    <x v="1312"/>
    <n v="0.78"/>
  </r>
  <r>
    <x v="2203"/>
    <n v="0.78"/>
  </r>
  <r>
    <x v="3415"/>
    <n v="0.78"/>
  </r>
  <r>
    <x v="60"/>
    <n v="0.78"/>
  </r>
  <r>
    <x v="2627"/>
    <n v="0.78"/>
  </r>
  <r>
    <x v="2656"/>
    <n v="0.78"/>
  </r>
  <r>
    <x v="1312"/>
    <n v="0.78"/>
  </r>
  <r>
    <x v="3858"/>
    <n v="0.78"/>
  </r>
  <r>
    <x v="212"/>
    <n v="0.78"/>
  </r>
  <r>
    <x v="3865"/>
    <n v="0.78"/>
  </r>
  <r>
    <x v="4010"/>
    <n v="0.78"/>
  </r>
  <r>
    <x v="1329"/>
    <n v="0.78"/>
  </r>
  <r>
    <x v="2627"/>
    <n v="0.78"/>
  </r>
  <r>
    <x v="3765"/>
    <n v="0.78"/>
  </r>
  <r>
    <x v="2966"/>
    <n v="0.78"/>
  </r>
  <r>
    <x v="2112"/>
    <n v="0.78"/>
  </r>
  <r>
    <x v="1176"/>
    <n v="0.78"/>
  </r>
  <r>
    <x v="2405"/>
    <n v="0.78"/>
  </r>
  <r>
    <x v="4139"/>
    <n v="0.78"/>
  </r>
  <r>
    <x v="3072"/>
    <n v="0.78"/>
  </r>
  <r>
    <x v="1001"/>
    <n v="0.78"/>
  </r>
  <r>
    <x v="905"/>
    <n v="0.78"/>
  </r>
  <r>
    <x v="4210"/>
    <n v="0.78"/>
  </r>
  <r>
    <x v="2472"/>
    <n v="0.78"/>
  </r>
  <r>
    <x v="3312"/>
    <n v="0.78"/>
  </r>
  <r>
    <x v="2472"/>
    <n v="0.78"/>
  </r>
  <r>
    <x v="3000"/>
    <n v="0.78"/>
  </r>
  <r>
    <x v="3387"/>
    <n v="0.78"/>
  </r>
  <r>
    <x v="60"/>
    <n v="0.78"/>
  </r>
  <r>
    <x v="3865"/>
    <n v="0.78"/>
  </r>
  <r>
    <x v="2426"/>
    <n v="0.78"/>
  </r>
  <r>
    <x v="892"/>
    <n v="0.78"/>
  </r>
  <r>
    <x v="3865"/>
    <n v="0.78"/>
  </r>
  <r>
    <x v="3865"/>
    <n v="0.78"/>
  </r>
  <r>
    <x v="3865"/>
    <n v="0.78"/>
  </r>
  <r>
    <x v="3865"/>
    <n v="0.78"/>
  </r>
  <r>
    <x v="4113"/>
    <n v="0.78"/>
  </r>
  <r>
    <x v="3312"/>
    <n v="0.78"/>
  </r>
  <r>
    <x v="3072"/>
    <n v="0.78"/>
  </r>
  <r>
    <x v="1857"/>
    <n v="0.78"/>
  </r>
  <r>
    <x v="3338"/>
    <n v="0.78"/>
  </r>
  <r>
    <x v="1591"/>
    <n v="0.78"/>
  </r>
  <r>
    <x v="60"/>
    <n v="0.78"/>
  </r>
  <r>
    <x v="2426"/>
    <n v="0.78"/>
  </r>
  <r>
    <x v="2656"/>
    <n v="0.78"/>
  </r>
  <r>
    <x v="2966"/>
    <n v="0.78"/>
  </r>
  <r>
    <x v="1874"/>
    <n v="0.78"/>
  </r>
  <r>
    <x v="4051"/>
    <n v="0.78"/>
  </r>
  <r>
    <x v="3602"/>
    <n v="0.78"/>
  </r>
  <r>
    <x v="3338"/>
    <n v="0.78"/>
  </r>
  <r>
    <x v="2203"/>
    <n v="0.78"/>
  </r>
  <r>
    <x v="3851"/>
    <n v="0.78"/>
  </r>
  <r>
    <x v="2428"/>
    <n v="0.78"/>
  </r>
  <r>
    <x v="3721"/>
    <n v="0.78"/>
  </r>
  <r>
    <x v="939"/>
    <n v="0.78"/>
  </r>
  <r>
    <x v="2702"/>
    <n v="0.78"/>
  </r>
  <r>
    <x v="3865"/>
    <n v="0.78"/>
  </r>
  <r>
    <x v="2966"/>
    <n v="0.78"/>
  </r>
  <r>
    <x v="2406"/>
    <n v="0.78"/>
  </r>
  <r>
    <x v="4201"/>
    <n v="0.78"/>
  </r>
  <r>
    <x v="2406"/>
    <n v="0.78"/>
  </r>
  <r>
    <x v="1215"/>
    <n v="0.78"/>
  </r>
  <r>
    <x v="2472"/>
    <n v="0.78"/>
  </r>
  <r>
    <x v="4139"/>
    <n v="0.78"/>
  </r>
  <r>
    <x v="2406"/>
    <n v="0.78"/>
  </r>
  <r>
    <x v="1867"/>
    <n v="0.78"/>
  </r>
  <r>
    <x v="3125"/>
    <n v="0.78"/>
  </r>
  <r>
    <x v="2832"/>
    <n v="0.78"/>
  </r>
  <r>
    <x v="4139"/>
    <n v="0.78"/>
  </r>
  <r>
    <x v="3484"/>
    <n v="0.78"/>
  </r>
  <r>
    <x v="1215"/>
    <n v="0.78"/>
  </r>
  <r>
    <x v="2406"/>
    <n v="0.78"/>
  </r>
  <r>
    <x v="670"/>
    <n v="0.78"/>
  </r>
  <r>
    <x v="2165"/>
    <n v="0.78"/>
  </r>
  <r>
    <x v="1188"/>
    <n v="0.78"/>
  </r>
  <r>
    <x v="2814"/>
    <n v="0.78"/>
  </r>
  <r>
    <x v="998"/>
    <n v="0.78"/>
  </r>
  <r>
    <x v="2165"/>
    <n v="0.78"/>
  </r>
  <r>
    <x v="2165"/>
    <n v="0.78"/>
  </r>
  <r>
    <x v="60"/>
    <n v="0.78"/>
  </r>
  <r>
    <x v="2238"/>
    <n v="0.78"/>
  </r>
  <r>
    <x v="2238"/>
    <n v="0.78"/>
  </r>
  <r>
    <x v="3439"/>
    <n v="0.78"/>
  </r>
  <r>
    <x v="1709"/>
    <n v="0.78"/>
  </r>
  <r>
    <x v="2165"/>
    <n v="0.78"/>
  </r>
  <r>
    <x v="2165"/>
    <n v="0.78"/>
  </r>
  <r>
    <x v="2627"/>
    <n v="0.78"/>
  </r>
  <r>
    <x v="4051"/>
    <n v="0.78"/>
  </r>
  <r>
    <x v="60"/>
    <n v="0.78"/>
  </r>
  <r>
    <x v="4055"/>
    <n v="0.78"/>
  </r>
  <r>
    <x v="2501"/>
    <n v="0.78"/>
  </r>
  <r>
    <x v="1783"/>
    <n v="0.78"/>
  </r>
  <r>
    <x v="3516"/>
    <n v="0.78"/>
  </r>
  <r>
    <x v="2112"/>
    <n v="0.78"/>
  </r>
  <r>
    <x v="1290"/>
    <n v="0.78"/>
  </r>
  <r>
    <x v="3573"/>
    <n v="0.78"/>
  </r>
  <r>
    <x v="2165"/>
    <n v="0.78"/>
  </r>
  <r>
    <x v="2627"/>
    <n v="0.78"/>
  </r>
  <r>
    <x v="2658"/>
    <n v="0.78"/>
  </r>
  <r>
    <x v="940"/>
    <n v="0.78"/>
  </r>
  <r>
    <x v="2112"/>
    <n v="0.78"/>
  </r>
  <r>
    <x v="1867"/>
    <n v="0.78"/>
  </r>
  <r>
    <x v="2130"/>
    <n v="0.78"/>
  </r>
  <r>
    <x v="1143"/>
    <n v="0.78"/>
  </r>
  <r>
    <x v="3400"/>
    <n v="0.78"/>
  </r>
  <r>
    <x v="2130"/>
    <n v="0.78"/>
  </r>
  <r>
    <x v="3400"/>
    <n v="0.78"/>
  </r>
  <r>
    <x v="3807"/>
    <n v="0.78"/>
  </r>
  <r>
    <x v="4024"/>
    <n v="0.78"/>
  </r>
  <r>
    <x v="2966"/>
    <n v="0.78"/>
  </r>
  <r>
    <x v="1909"/>
    <n v="0.78"/>
  </r>
  <r>
    <x v="3400"/>
    <n v="0.78"/>
  </r>
  <r>
    <x v="4170"/>
    <n v="0.78"/>
  </r>
  <r>
    <x v="4110"/>
    <n v="0.78"/>
  </r>
  <r>
    <x v="3293"/>
    <n v="0.78"/>
  </r>
  <r>
    <x v="60"/>
    <n v="0.78"/>
  </r>
  <r>
    <x v="4051"/>
    <n v="0.78"/>
  </r>
  <r>
    <x v="3300"/>
    <n v="0.78"/>
  </r>
  <r>
    <x v="1838"/>
    <n v="0.78"/>
  </r>
  <r>
    <x v="435"/>
    <n v="0.78"/>
  </r>
  <r>
    <x v="4106"/>
    <n v="0.78"/>
  </r>
  <r>
    <x v="670"/>
    <n v="0.78"/>
  </r>
  <r>
    <x v="3678"/>
    <n v="0.78"/>
  </r>
  <r>
    <x v="4106"/>
    <n v="0.78"/>
  </r>
  <r>
    <x v="2165"/>
    <n v="0.78"/>
  </r>
  <r>
    <x v="3400"/>
    <n v="0.78"/>
  </r>
  <r>
    <x v="3672"/>
    <n v="0.78"/>
  </r>
  <r>
    <x v="3400"/>
    <n v="0.78"/>
  </r>
  <r>
    <x v="1749"/>
    <n v="0.78"/>
  </r>
  <r>
    <x v="3803"/>
    <n v="0.78"/>
  </r>
  <r>
    <x v="2203"/>
    <n v="0.78"/>
  </r>
  <r>
    <x v="2130"/>
    <n v="0.78"/>
  </r>
  <r>
    <x v="1107"/>
    <n v="0.78"/>
  </r>
  <r>
    <x v="767"/>
    <n v="0.78"/>
  </r>
  <r>
    <x v="1107"/>
    <n v="0.78"/>
  </r>
  <r>
    <x v="4139"/>
    <n v="0.78"/>
  </r>
  <r>
    <x v="3677"/>
    <n v="0.78"/>
  </r>
  <r>
    <x v="3703"/>
    <n v="0.78"/>
  </r>
  <r>
    <x v="2806"/>
    <n v="0.78"/>
  </r>
  <r>
    <x v="1107"/>
    <n v="0.78"/>
  </r>
  <r>
    <x v="4140"/>
    <n v="0.78"/>
  </r>
  <r>
    <x v="2656"/>
    <n v="0.78"/>
  </r>
  <r>
    <x v="1987"/>
    <n v="0.78"/>
  </r>
  <r>
    <x v="4140"/>
    <n v="0.78"/>
  </r>
  <r>
    <x v="3267"/>
    <n v="0.78"/>
  </r>
  <r>
    <x v="4024"/>
    <n v="0.78"/>
  </r>
  <r>
    <x v="1391"/>
    <n v="0.78"/>
  </r>
  <r>
    <x v="4024"/>
    <n v="0.78"/>
  </r>
  <r>
    <x v="2548"/>
    <n v="0.78"/>
  </r>
  <r>
    <x v="2814"/>
    <n v="0.78"/>
  </r>
  <r>
    <x v="3677"/>
    <n v="0.78"/>
  </r>
  <r>
    <x v="4140"/>
    <n v="0.78"/>
  </r>
  <r>
    <x v="1107"/>
    <n v="0.78"/>
  </r>
  <r>
    <x v="3677"/>
    <n v="0.78"/>
  </r>
  <r>
    <x v="60"/>
    <n v="0.78"/>
  </r>
  <r>
    <x v="2906"/>
    <n v="0.78"/>
  </r>
  <r>
    <x v="212"/>
    <n v="0.78"/>
  </r>
  <r>
    <x v="3267"/>
    <n v="0.78"/>
  </r>
  <r>
    <x v="2814"/>
    <n v="0.78"/>
  </r>
  <r>
    <x v="1977"/>
    <n v="0.78"/>
  </r>
  <r>
    <x v="4140"/>
    <n v="0.78"/>
  </r>
  <r>
    <x v="2064"/>
    <n v="0.78"/>
  </r>
  <r>
    <x v="3293"/>
    <n v="0.78"/>
  </r>
  <r>
    <x v="2112"/>
    <n v="0.78"/>
  </r>
  <r>
    <x v="2551"/>
    <n v="0.78"/>
  </r>
  <r>
    <x v="1325"/>
    <n v="0.78"/>
  </r>
  <r>
    <x v="3125"/>
    <n v="0.78"/>
  </r>
  <r>
    <x v="2814"/>
    <n v="0.78"/>
  </r>
  <r>
    <x v="1594"/>
    <n v="0.78"/>
  </r>
  <r>
    <x v="1325"/>
    <n v="0.78"/>
  </r>
  <r>
    <x v="2405"/>
    <n v="0.78"/>
  </r>
  <r>
    <x v="3125"/>
    <n v="0.78"/>
  </r>
  <r>
    <x v="60"/>
    <n v="0.78"/>
  </r>
  <r>
    <x v="2405"/>
    <n v="0.78"/>
  </r>
  <r>
    <x v="3293"/>
    <n v="0.78"/>
  </r>
  <r>
    <x v="2112"/>
    <n v="0.78"/>
  </r>
  <r>
    <x v="1383"/>
    <n v="0.78"/>
  </r>
  <r>
    <x v="2165"/>
    <n v="0.78"/>
  </r>
  <r>
    <x v="3267"/>
    <n v="0.78"/>
  </r>
  <r>
    <x v="2446"/>
    <n v="0.78"/>
  </r>
  <r>
    <x v="3293"/>
    <n v="0.78"/>
  </r>
  <r>
    <x v="1874"/>
    <n v="0.78"/>
  </r>
  <r>
    <x v="4140"/>
    <n v="0.78"/>
  </r>
  <r>
    <x v="1987"/>
    <n v="0.78"/>
  </r>
  <r>
    <x v="2064"/>
    <n v="0.78"/>
  </r>
  <r>
    <x v="4153"/>
    <n v="0.78"/>
  </r>
  <r>
    <x v="2627"/>
    <n v="0.78"/>
  </r>
  <r>
    <x v="3854"/>
    <n v="0.78"/>
  </r>
  <r>
    <x v="3845"/>
    <n v="0.78"/>
  </r>
  <r>
    <x v="1987"/>
    <n v="0.78"/>
  </r>
  <r>
    <x v="1391"/>
    <n v="0.78"/>
  </r>
  <r>
    <x v="1740"/>
    <n v="0.78"/>
  </r>
  <r>
    <x v="2165"/>
    <n v="0.78"/>
  </r>
  <r>
    <x v="3826"/>
    <n v="0.78"/>
  </r>
  <r>
    <x v="1987"/>
    <n v="0.78"/>
  </r>
  <r>
    <x v="3807"/>
    <n v="0.78"/>
  </r>
  <r>
    <x v="3843"/>
    <n v="0.78"/>
  </r>
  <r>
    <x v="1591"/>
    <n v="0.78"/>
  </r>
  <r>
    <x v="4157"/>
    <n v="0.78"/>
  </r>
  <r>
    <x v="1188"/>
    <n v="0.78"/>
  </r>
  <r>
    <x v="212"/>
    <n v="0.78"/>
  </r>
  <r>
    <x v="3242"/>
    <n v="0.78"/>
  </r>
  <r>
    <x v="2426"/>
    <n v="0.78"/>
  </r>
  <r>
    <x v="1266"/>
    <n v="0.78"/>
  </r>
  <r>
    <x v="4060"/>
    <n v="0.78"/>
  </r>
  <r>
    <x v="2768"/>
    <n v="0.78"/>
  </r>
  <r>
    <x v="212"/>
    <n v="0.78"/>
  </r>
  <r>
    <x v="3807"/>
    <n v="0.78"/>
  </r>
  <r>
    <x v="2957"/>
    <n v="0.78"/>
  </r>
  <r>
    <x v="905"/>
    <n v="0.78"/>
  </r>
  <r>
    <x v="3806"/>
    <n v="0.78"/>
  </r>
  <r>
    <x v="3472"/>
    <n v="0.78"/>
  </r>
  <r>
    <x v="3826"/>
    <n v="0.78"/>
  </r>
  <r>
    <x v="1329"/>
    <n v="0.78"/>
  </r>
  <r>
    <x v="886"/>
    <n v="0.78"/>
  </r>
  <r>
    <x v="2548"/>
    <n v="0.78"/>
  </r>
  <r>
    <x v="3703"/>
    <n v="0.78"/>
  </r>
  <r>
    <x v="4157"/>
    <n v="0.78"/>
  </r>
  <r>
    <x v="940"/>
    <n v="0.78"/>
  </r>
  <r>
    <x v="60"/>
    <n v="0.78"/>
  </r>
  <r>
    <x v="666"/>
    <n v="0.78"/>
  </r>
  <r>
    <x v="2637"/>
    <n v="0.78"/>
  </r>
  <r>
    <x v="4075"/>
    <n v="0.78"/>
  </r>
  <r>
    <x v="3072"/>
    <n v="0.78"/>
  </r>
  <r>
    <x v="3408"/>
    <n v="0.78"/>
  </r>
  <r>
    <x v="761"/>
    <n v="0.78"/>
  </r>
  <r>
    <x v="2684"/>
    <n v="0.78"/>
  </r>
  <r>
    <x v="3072"/>
    <n v="0.78"/>
  </r>
  <r>
    <x v="3114"/>
    <n v="0.78"/>
  </r>
  <r>
    <x v="3408"/>
    <n v="0.78"/>
  </r>
  <r>
    <x v="2028"/>
    <n v="0.78"/>
  </r>
  <r>
    <x v="3812"/>
    <n v="0.78"/>
  </r>
  <r>
    <x v="3242"/>
    <n v="0.78"/>
  </r>
  <r>
    <x v="1563"/>
    <n v="0.78"/>
  </r>
  <r>
    <x v="60"/>
    <n v="0.78"/>
  </r>
  <r>
    <x v="2028"/>
    <n v="0.78"/>
  </r>
  <r>
    <x v="1939"/>
    <n v="0.78"/>
  </r>
  <r>
    <x v="3727"/>
    <n v="0.78"/>
  </r>
  <r>
    <x v="2165"/>
    <n v="0.78"/>
  </r>
  <r>
    <x v="1857"/>
    <n v="0.78"/>
  </r>
  <r>
    <x v="2028"/>
    <n v="0.78"/>
  </r>
  <r>
    <x v="624"/>
    <n v="0.78"/>
  </r>
  <r>
    <x v="1709"/>
    <n v="0.78"/>
  </r>
  <r>
    <x v="1977"/>
    <n v="0.78"/>
  </r>
  <r>
    <x v="1977"/>
    <n v="0.78"/>
  </r>
  <r>
    <x v="3662"/>
    <n v="0.78"/>
  </r>
  <r>
    <x v="4016"/>
    <n v="0.78"/>
  </r>
  <r>
    <x v="60"/>
    <n v="0.78"/>
  </r>
  <r>
    <x v="2028"/>
    <n v="0.78"/>
  </r>
  <r>
    <x v="3807"/>
    <n v="0.78"/>
  </r>
  <r>
    <x v="3293"/>
    <n v="0.78"/>
  </r>
  <r>
    <x v="3072"/>
    <n v="0.78"/>
  </r>
  <r>
    <x v="2819"/>
    <n v="0.78"/>
  </r>
  <r>
    <x v="2722"/>
    <n v="0.78"/>
  </r>
  <r>
    <x v="212"/>
    <n v="0.78"/>
  </r>
  <r>
    <x v="212"/>
    <n v="0.78"/>
  </r>
  <r>
    <x v="3051"/>
    <n v="0.78"/>
  </r>
  <r>
    <x v="3051"/>
    <n v="0.78"/>
  </r>
  <r>
    <x v="212"/>
    <n v="0.78"/>
  </r>
  <r>
    <x v="1506"/>
    <n v="0.78"/>
  </r>
  <r>
    <x v="3312"/>
    <n v="0.78"/>
  </r>
  <r>
    <x v="1185"/>
    <n v="0.78"/>
  </r>
  <r>
    <x v="3436"/>
    <n v="0.78"/>
  </r>
  <r>
    <x v="60"/>
    <n v="0.78"/>
  </r>
  <r>
    <x v="2852"/>
    <n v="0.78"/>
  </r>
  <r>
    <x v="3312"/>
    <n v="0.78"/>
  </r>
  <r>
    <x v="3312"/>
    <n v="0.78"/>
  </r>
  <r>
    <x v="2548"/>
    <n v="0.78"/>
  </r>
  <r>
    <x v="4139"/>
    <n v="0.78"/>
  </r>
  <r>
    <x v="3051"/>
    <n v="0.78"/>
  </r>
  <r>
    <x v="1987"/>
    <n v="0.78"/>
  </r>
  <r>
    <x v="2493"/>
    <n v="0.78"/>
  </r>
  <r>
    <x v="1876"/>
    <n v="0.78"/>
  </r>
  <r>
    <x v="2159"/>
    <n v="0.78"/>
  </r>
  <r>
    <x v="4051"/>
    <n v="0.78"/>
  </r>
  <r>
    <x v="352"/>
    <n v="0.78"/>
  </r>
  <r>
    <x v="464"/>
    <n v="0.78"/>
  </r>
  <r>
    <x v="3051"/>
    <n v="0.78"/>
  </r>
  <r>
    <x v="2658"/>
    <n v="0.78"/>
  </r>
  <r>
    <x v="905"/>
    <n v="0.78"/>
  </r>
  <r>
    <x v="354"/>
    <n v="0.78"/>
  </r>
  <r>
    <x v="2548"/>
    <n v="0.78"/>
  </r>
  <r>
    <x v="60"/>
    <n v="0.78"/>
  </r>
  <r>
    <x v="1867"/>
    <n v="0.78"/>
  </r>
  <r>
    <x v="3312"/>
    <n v="0.78"/>
  </r>
  <r>
    <x v="905"/>
    <n v="0.78"/>
  </r>
  <r>
    <x v="1987"/>
    <n v="0.78"/>
  </r>
  <r>
    <x v="4016"/>
    <n v="0.78"/>
  </r>
  <r>
    <x v="2165"/>
    <n v="0.78"/>
  </r>
  <r>
    <x v="1312"/>
    <n v="0.78"/>
  </r>
  <r>
    <x v="2065"/>
    <n v="0.78"/>
  </r>
  <r>
    <x v="3826"/>
    <n v="0.78"/>
  </r>
  <r>
    <x v="3354"/>
    <n v="0.78"/>
  </r>
  <r>
    <x v="212"/>
    <n v="0.78"/>
  </r>
  <r>
    <x v="1987"/>
    <n v="0.78"/>
  </r>
  <r>
    <x v="3659"/>
    <n v="0.78"/>
  </r>
  <r>
    <x v="2065"/>
    <n v="0.78"/>
  </r>
  <r>
    <x v="1987"/>
    <n v="0.78"/>
  </r>
  <r>
    <x v="2820"/>
    <n v="0.78"/>
  </r>
  <r>
    <x v="1143"/>
    <n v="0.78"/>
  </r>
  <r>
    <x v="3354"/>
    <n v="0.78"/>
  </r>
  <r>
    <x v="1634"/>
    <n v="0.78"/>
  </r>
  <r>
    <x v="2165"/>
    <n v="0.78"/>
  </r>
  <r>
    <x v="2820"/>
    <n v="0.78"/>
  </r>
  <r>
    <x v="1312"/>
    <n v="0.78"/>
  </r>
  <r>
    <x v="2493"/>
    <n v="0.78"/>
  </r>
  <r>
    <x v="1329"/>
    <n v="0.78"/>
  </r>
  <r>
    <x v="2107"/>
    <n v="0.78"/>
  </r>
  <r>
    <x v="2820"/>
    <n v="0.78"/>
  </r>
  <r>
    <x v="1987"/>
    <n v="0.78"/>
  </r>
  <r>
    <x v="3354"/>
    <n v="0.78"/>
  </r>
  <r>
    <x v="3525"/>
    <n v="0.78"/>
  </r>
  <r>
    <x v="4014"/>
    <n v="0.78"/>
  </r>
  <r>
    <x v="1886"/>
    <n v="0.78"/>
  </r>
  <r>
    <x v="3400"/>
    <n v="0.78"/>
  </r>
  <r>
    <x v="3125"/>
    <n v="0.78"/>
  </r>
  <r>
    <x v="60"/>
    <n v="0.78"/>
  </r>
  <r>
    <x v="3277"/>
    <n v="0.78"/>
  </r>
  <r>
    <x v="2107"/>
    <n v="0.78"/>
  </r>
  <r>
    <x v="3277"/>
    <n v="0.78"/>
  </r>
  <r>
    <x v="2107"/>
    <n v="0.78"/>
  </r>
  <r>
    <x v="2452"/>
    <n v="0.78"/>
  </r>
  <r>
    <x v="3711"/>
    <n v="0.78"/>
  </r>
  <r>
    <x v="1176"/>
    <n v="0.78"/>
  </r>
  <r>
    <x v="2906"/>
    <n v="0.78"/>
  </r>
  <r>
    <x v="3320"/>
    <n v="0.78"/>
  </r>
  <r>
    <x v="3897"/>
    <n v="0.78"/>
  </r>
  <r>
    <x v="1922"/>
    <n v="0.78"/>
  </r>
  <r>
    <x v="3932"/>
    <n v="0.78"/>
  </r>
  <r>
    <x v="2452"/>
    <n v="0.78"/>
  </r>
  <r>
    <x v="2687"/>
    <n v="0.78"/>
  </r>
  <r>
    <x v="3875"/>
    <n v="0.78"/>
  </r>
  <r>
    <x v="2452"/>
    <n v="0.78"/>
  </r>
  <r>
    <x v="2153"/>
    <n v="0.78"/>
  </r>
  <r>
    <x v="3917"/>
    <n v="0.78"/>
  </r>
  <r>
    <x v="2065"/>
    <n v="0.78"/>
  </r>
  <r>
    <x v="2948"/>
    <n v="0.78"/>
  </r>
  <r>
    <x v="2493"/>
    <n v="0.78"/>
  </r>
  <r>
    <x v="905"/>
    <n v="0.78"/>
  </r>
  <r>
    <x v="3917"/>
    <n v="0.78"/>
  </r>
  <r>
    <x v="3917"/>
    <n v="0.78"/>
  </r>
  <r>
    <x v="3712"/>
    <n v="0.78"/>
  </r>
  <r>
    <x v="809"/>
    <n v="0.78"/>
  </r>
  <r>
    <x v="2680"/>
    <n v="0.78"/>
  </r>
  <r>
    <x v="3339"/>
    <n v="0.78"/>
  </r>
  <r>
    <x v="2375"/>
    <n v="0.78"/>
  </r>
  <r>
    <x v="3474"/>
    <n v="0.78"/>
  </r>
  <r>
    <x v="3474"/>
    <n v="0.78"/>
  </r>
  <r>
    <x v="1707"/>
    <n v="0.78"/>
  </r>
  <r>
    <x v="905"/>
    <n v="0.78"/>
  </r>
  <r>
    <x v="1842"/>
    <n v="0.78"/>
  </r>
  <r>
    <x v="1707"/>
    <n v="0.78"/>
  </r>
  <r>
    <x v="1876"/>
    <n v="0.78"/>
  </r>
  <r>
    <x v="3474"/>
    <n v="0.78"/>
  </r>
  <r>
    <x v="4144"/>
    <n v="0.78"/>
  </r>
  <r>
    <x v="1913"/>
    <n v="0.78"/>
  </r>
  <r>
    <x v="3661"/>
    <n v="0.78"/>
  </r>
  <r>
    <x v="4187"/>
    <n v="0.78"/>
  </r>
  <r>
    <x v="2769"/>
    <n v="0.78"/>
  </r>
  <r>
    <x v="4187"/>
    <n v="0.78"/>
  </r>
  <r>
    <x v="1185"/>
    <n v="0.78"/>
  </r>
  <r>
    <x v="1857"/>
    <n v="0.78"/>
  </r>
  <r>
    <x v="4037"/>
    <n v="0.78"/>
  </r>
  <r>
    <x v="4052"/>
    <n v="0.78"/>
  </r>
  <r>
    <x v="2672"/>
    <n v="0.78"/>
  </r>
  <r>
    <x v="4187"/>
    <n v="0.78"/>
  </r>
  <r>
    <x v="3408"/>
    <n v="0.78"/>
  </r>
  <r>
    <x v="1107"/>
    <n v="0.78"/>
  </r>
  <r>
    <x v="2002"/>
    <n v="0.78"/>
  </r>
  <r>
    <x v="1886"/>
    <n v="0.78"/>
  </r>
  <r>
    <x v="4075"/>
    <n v="0.78"/>
  </r>
  <r>
    <x v="3917"/>
    <n v="0.78"/>
  </r>
  <r>
    <x v="3542"/>
    <n v="0.78"/>
  </r>
  <r>
    <x v="1740"/>
    <n v="0.78"/>
  </r>
  <r>
    <x v="3900"/>
    <n v="0.78"/>
  </r>
  <r>
    <x v="60"/>
    <n v="0.78"/>
  </r>
  <r>
    <x v="794"/>
    <n v="0.78"/>
  </r>
  <r>
    <x v="60"/>
    <n v="0.78"/>
  </r>
  <r>
    <x v="1215"/>
    <n v="0.78"/>
  </r>
  <r>
    <x v="60"/>
    <n v="0.78"/>
  </r>
  <r>
    <x v="3875"/>
    <n v="0.78"/>
  </r>
  <r>
    <x v="3932"/>
    <n v="0.78"/>
  </r>
  <r>
    <x v="447"/>
    <n v="0.78"/>
  </r>
  <r>
    <x v="1740"/>
    <n v="0.78"/>
  </r>
  <r>
    <x v="3807"/>
    <n v="0.78"/>
  </r>
  <r>
    <x v="2684"/>
    <n v="0.78"/>
  </r>
  <r>
    <x v="1215"/>
    <n v="0.78"/>
  </r>
  <r>
    <x v="3516"/>
    <n v="0.78"/>
  </r>
  <r>
    <x v="1085"/>
    <n v="0.78"/>
  </r>
  <r>
    <x v="1952"/>
    <n v="0.78"/>
  </r>
  <r>
    <x v="3211"/>
    <n v="0.78"/>
  </r>
  <r>
    <x v="2064"/>
    <n v="0.78"/>
  </r>
  <r>
    <x v="1591"/>
    <n v="0.78"/>
  </r>
  <r>
    <x v="212"/>
    <n v="0.78"/>
  </r>
  <r>
    <x v="3884"/>
    <n v="0.78"/>
  </r>
  <r>
    <x v="1085"/>
    <n v="0.78"/>
  </r>
  <r>
    <x v="1740"/>
    <n v="0.78"/>
  </r>
  <r>
    <x v="4164"/>
    <n v="0.78"/>
  </r>
  <r>
    <x v="2153"/>
    <n v="0.78"/>
  </r>
  <r>
    <x v="4135"/>
    <n v="0.78"/>
  </r>
  <r>
    <x v="3293"/>
    <n v="0.78"/>
  </r>
  <r>
    <x v="60"/>
    <n v="0.78"/>
  </r>
  <r>
    <x v="2065"/>
    <n v="0.78"/>
  </r>
  <r>
    <x v="3917"/>
    <n v="0.78"/>
  </r>
  <r>
    <x v="3917"/>
    <n v="0.78"/>
  </r>
  <r>
    <x v="3125"/>
    <n v="0.78"/>
  </r>
  <r>
    <x v="2153"/>
    <n v="0.78"/>
  </r>
  <r>
    <x v="2231"/>
    <n v="0.78"/>
  </r>
  <r>
    <x v="3062"/>
    <n v="0.78"/>
  </r>
  <r>
    <x v="3917"/>
    <n v="0.78"/>
  </r>
  <r>
    <x v="2452"/>
    <n v="0.78"/>
  </r>
  <r>
    <x v="3917"/>
    <n v="0.78"/>
  </r>
  <r>
    <x v="3765"/>
    <n v="0.78"/>
  </r>
  <r>
    <x v="3917"/>
    <n v="0.78"/>
  </r>
  <r>
    <x v="1383"/>
    <n v="0.78"/>
  </r>
  <r>
    <x v="2153"/>
    <n v="0.78"/>
  </r>
  <r>
    <x v="2184"/>
    <n v="0.78"/>
  </r>
  <r>
    <x v="4184"/>
    <n v="0.78"/>
  </r>
  <r>
    <x v="3125"/>
    <n v="0.78"/>
  </r>
  <r>
    <x v="3573"/>
    <n v="0.78"/>
  </r>
  <r>
    <x v="2906"/>
    <n v="0.78"/>
  </r>
  <r>
    <x v="1876"/>
    <n v="0.78"/>
  </r>
  <r>
    <x v="212"/>
    <n v="0.78"/>
  </r>
  <r>
    <x v="2107"/>
    <n v="0.78"/>
  </r>
  <r>
    <x v="2690"/>
    <n v="0.78"/>
  </r>
  <r>
    <x v="3395"/>
    <n v="0.78"/>
  </r>
  <r>
    <x v="3932"/>
    <n v="0.78"/>
  </r>
  <r>
    <x v="3415"/>
    <n v="0.78"/>
  </r>
  <r>
    <x v="3917"/>
    <n v="0.78"/>
  </r>
  <r>
    <x v="2153"/>
    <n v="0.78"/>
  </r>
  <r>
    <x v="1266"/>
    <n v="0.78"/>
  </r>
  <r>
    <x v="905"/>
    <n v="0.78"/>
  </r>
  <r>
    <x v="2305"/>
    <n v="0.78"/>
  </r>
  <r>
    <x v="3293"/>
    <n v="0.78"/>
  </r>
  <r>
    <x v="2616"/>
    <n v="0.78"/>
  </r>
  <r>
    <x v="1176"/>
    <n v="0.78"/>
  </r>
  <r>
    <x v="3293"/>
    <n v="0.78"/>
  </r>
  <r>
    <x v="352"/>
    <n v="0.78"/>
  </r>
  <r>
    <x v="3573"/>
    <n v="0.78"/>
  </r>
  <r>
    <x v="3573"/>
    <n v="0.78"/>
  </r>
  <r>
    <x v="3293"/>
    <n v="0.78"/>
  </r>
  <r>
    <x v="2732"/>
    <n v="0.78"/>
  </r>
  <r>
    <x v="3881"/>
    <n v="0.78"/>
  </r>
  <r>
    <x v="2672"/>
    <n v="0.78"/>
  </r>
  <r>
    <x v="2732"/>
    <n v="0.78"/>
  </r>
  <r>
    <x v="4116"/>
    <n v="0.78"/>
  </r>
  <r>
    <x v="2680"/>
    <n v="0.78"/>
  </r>
  <r>
    <x v="1176"/>
    <n v="0.78"/>
  </r>
  <r>
    <x v="1064"/>
    <n v="0.78"/>
  </r>
  <r>
    <x v="212"/>
    <n v="0.78"/>
  </r>
  <r>
    <x v="1565"/>
    <n v="0.78"/>
  </r>
  <r>
    <x v="3659"/>
    <n v="0.78"/>
  </r>
  <r>
    <x v="163"/>
    <n v="0.78"/>
  </r>
  <r>
    <x v="3277"/>
    <n v="0.78"/>
  </r>
  <r>
    <x v="60"/>
    <n v="0.78"/>
  </r>
  <r>
    <x v="2405"/>
    <n v="0.78"/>
  </r>
  <r>
    <x v="2791"/>
    <n v="0.78"/>
  </r>
  <r>
    <x v="228"/>
    <n v="0.78"/>
  </r>
  <r>
    <x v="3845"/>
    <n v="0.78"/>
  </r>
  <r>
    <x v="1565"/>
    <n v="0.78"/>
  </r>
  <r>
    <x v="60"/>
    <n v="0.78"/>
  </r>
  <r>
    <x v="2871"/>
    <n v="0.78"/>
  </r>
  <r>
    <x v="1266"/>
    <n v="0.78"/>
  </r>
  <r>
    <x v="345"/>
    <n v="0.78"/>
  </r>
  <r>
    <x v="3659"/>
    <n v="0.78"/>
  </r>
  <r>
    <x v="1266"/>
    <n v="0.78"/>
  </r>
  <r>
    <x v="3051"/>
    <n v="0.78"/>
  </r>
  <r>
    <x v="2112"/>
    <n v="0.78"/>
  </r>
  <r>
    <x v="60"/>
    <n v="0.78"/>
  </r>
  <r>
    <x v="60"/>
    <n v="0.78"/>
  </r>
  <r>
    <x v="2245"/>
    <n v="0.78"/>
  </r>
  <r>
    <x v="60"/>
    <n v="0.78"/>
  </r>
  <r>
    <x v="1266"/>
    <n v="0.78"/>
  </r>
  <r>
    <x v="3315"/>
    <n v="0.78"/>
  </r>
  <r>
    <x v="3293"/>
    <n v="0.78"/>
  </r>
  <r>
    <x v="794"/>
    <n v="0.78"/>
  </r>
  <r>
    <x v="2245"/>
    <n v="0.78"/>
  </r>
  <r>
    <x v="2245"/>
    <n v="0.78"/>
  </r>
  <r>
    <x v="3436"/>
    <n v="0.78"/>
  </r>
  <r>
    <x v="1143"/>
    <n v="0.78"/>
  </r>
  <r>
    <x v="2245"/>
    <n v="0.78"/>
  </r>
  <r>
    <x v="60"/>
    <n v="0.78"/>
  </r>
  <r>
    <x v="3293"/>
    <n v="0.78"/>
  </r>
  <r>
    <x v="2112"/>
    <n v="0.78"/>
  </r>
  <r>
    <x v="4187"/>
    <n v="0.78"/>
  </r>
  <r>
    <x v="3293"/>
    <n v="0.78"/>
  </r>
  <r>
    <x v="1266"/>
    <n v="0.78"/>
  </r>
  <r>
    <x v="487"/>
    <n v="0.78"/>
  </r>
  <r>
    <x v="2065"/>
    <n v="0.78"/>
  </r>
  <r>
    <x v="1591"/>
    <n v="0.78"/>
  </r>
  <r>
    <x v="3400"/>
    <n v="0.78"/>
  </r>
  <r>
    <x v="1325"/>
    <n v="0.78"/>
  </r>
  <r>
    <x v="1565"/>
    <n v="0.78"/>
  </r>
  <r>
    <x v="1143"/>
    <n v="0.78"/>
  </r>
  <r>
    <x v="3165"/>
    <n v="0.78"/>
  </r>
  <r>
    <x v="661"/>
    <n v="0.78"/>
  </r>
  <r>
    <x v="1143"/>
    <n v="0.78"/>
  </r>
  <r>
    <x v="3400"/>
    <n v="0.78"/>
  </r>
  <r>
    <x v="3436"/>
    <n v="0.78"/>
  </r>
  <r>
    <x v="3932"/>
    <n v="0.78"/>
  </r>
  <r>
    <x v="3293"/>
    <n v="0.78"/>
  </r>
  <r>
    <x v="1565"/>
    <n v="0.78"/>
  </r>
  <r>
    <x v="1565"/>
    <n v="0.78"/>
  </r>
  <r>
    <x v="1565"/>
    <n v="0.78"/>
  </r>
  <r>
    <x v="1876"/>
    <n v="0.78"/>
  </r>
  <r>
    <x v="3299"/>
    <n v="0.78"/>
  </r>
  <r>
    <x v="3165"/>
    <n v="0.78"/>
  </r>
  <r>
    <x v="4064"/>
    <n v="0.78"/>
  </r>
  <r>
    <x v="3661"/>
    <n v="0.78"/>
  </r>
  <r>
    <x v="3165"/>
    <n v="0.78"/>
  </r>
  <r>
    <x v="3064"/>
    <n v="0.78"/>
  </r>
  <r>
    <x v="1266"/>
    <n v="0.78"/>
  </r>
  <r>
    <x v="2151"/>
    <n v="0.78"/>
  </r>
  <r>
    <x v="215"/>
    <n v="0.78"/>
  </r>
  <r>
    <x v="3165"/>
    <n v="0.78"/>
  </r>
  <r>
    <x v="661"/>
    <n v="0.78"/>
  </r>
  <r>
    <x v="212"/>
    <n v="0.78"/>
  </r>
  <r>
    <x v="2687"/>
    <n v="0.78"/>
  </r>
  <r>
    <x v="3165"/>
    <n v="0.78"/>
  </r>
  <r>
    <x v="1591"/>
    <n v="0.78"/>
  </r>
  <r>
    <x v="1873"/>
    <n v="0.78"/>
  </r>
  <r>
    <x v="2948"/>
    <n v="0.78"/>
  </r>
  <r>
    <x v="2190"/>
    <n v="0.78"/>
  </r>
  <r>
    <x v="3051"/>
    <n v="0.78"/>
  </r>
  <r>
    <x v="1591"/>
    <n v="0.78"/>
  </r>
  <r>
    <x v="1591"/>
    <n v="0.78"/>
  </r>
  <r>
    <x v="215"/>
    <n v="0.78"/>
  </r>
  <r>
    <x v="3051"/>
    <n v="0.78"/>
  </r>
  <r>
    <x v="3051"/>
    <n v="0.78"/>
  </r>
  <r>
    <x v="643"/>
    <n v="0.78"/>
  </r>
  <r>
    <x v="1592"/>
    <n v="0.78"/>
  </r>
  <r>
    <x v="3881"/>
    <n v="0.78"/>
  </r>
  <r>
    <x v="2344"/>
    <n v="0.78"/>
  </r>
  <r>
    <x v="3881"/>
    <n v="0.78"/>
  </r>
  <r>
    <x v="891"/>
    <n v="0.78"/>
  </r>
  <r>
    <x v="3299"/>
    <n v="0.78"/>
  </r>
  <r>
    <x v="1325"/>
    <n v="0.78"/>
  </r>
  <r>
    <x v="1591"/>
    <n v="0.78"/>
  </r>
  <r>
    <x v="212"/>
    <n v="0.78"/>
  </r>
  <r>
    <x v="905"/>
    <n v="0.78"/>
  </r>
  <r>
    <x v="212"/>
    <n v="0.78"/>
  </r>
  <r>
    <x v="2190"/>
    <n v="0.78"/>
  </r>
  <r>
    <x v="1591"/>
    <n v="0.78"/>
  </r>
  <r>
    <x v="1591"/>
    <n v="0.78"/>
  </r>
  <r>
    <x v="352"/>
    <n v="0.78"/>
  </r>
  <r>
    <x v="3573"/>
    <n v="0.78"/>
  </r>
  <r>
    <x v="1176"/>
    <n v="0.78"/>
  </r>
  <r>
    <x v="4135"/>
    <n v="0.78"/>
  </r>
  <r>
    <x v="2165"/>
    <n v="0.78"/>
  </r>
  <r>
    <x v="1498"/>
    <n v="0.78"/>
  </r>
  <r>
    <x v="418"/>
    <n v="0.78"/>
  </r>
  <r>
    <x v="809"/>
    <n v="0.78"/>
  </r>
  <r>
    <x v="2165"/>
    <n v="0.78"/>
  </r>
  <r>
    <x v="3568"/>
    <n v="0.78"/>
  </r>
  <r>
    <x v="2652"/>
    <n v="0.78"/>
  </r>
  <r>
    <x v="4104"/>
    <n v="0.78"/>
  </r>
  <r>
    <x v="3320"/>
    <n v="0.78"/>
  </r>
  <r>
    <x v="3114"/>
    <n v="0.78"/>
  </r>
  <r>
    <x v="4067"/>
    <n v="0.78"/>
  </r>
  <r>
    <x v="3475"/>
    <n v="0.78"/>
  </r>
  <r>
    <x v="3211"/>
    <n v="0.78"/>
  </r>
  <r>
    <x v="3211"/>
    <n v="0.78"/>
  </r>
  <r>
    <x v="3211"/>
    <n v="0.78"/>
  </r>
  <r>
    <x v="4104"/>
    <n v="0.78"/>
  </r>
  <r>
    <x v="3338"/>
    <n v="0.78"/>
  </r>
  <r>
    <x v="447"/>
    <n v="0.78"/>
  </r>
  <r>
    <x v="905"/>
    <n v="0.78"/>
  </r>
  <r>
    <x v="2505"/>
    <n v="0.78"/>
  </r>
  <r>
    <x v="4172"/>
    <n v="0.78"/>
  </r>
  <r>
    <x v="1576"/>
    <n v="0.78"/>
  </r>
  <r>
    <x v="4051"/>
    <n v="0.78"/>
  </r>
  <r>
    <x v="3211"/>
    <n v="0.78"/>
  </r>
  <r>
    <x v="2002"/>
    <n v="0.78"/>
  </r>
  <r>
    <x v="2551"/>
    <n v="0.78"/>
  </r>
  <r>
    <x v="60"/>
    <n v="0.78"/>
  </r>
  <r>
    <x v="1215"/>
    <n v="0.78"/>
  </r>
  <r>
    <x v="2165"/>
    <n v="0.78"/>
  </r>
  <r>
    <x v="3858"/>
    <n v="0.78"/>
  </r>
  <r>
    <x v="487"/>
    <n v="0.78"/>
  </r>
  <r>
    <x v="905"/>
    <n v="0.78"/>
  </r>
  <r>
    <x v="3125"/>
    <n v="0.78"/>
  </r>
  <r>
    <x v="3573"/>
    <n v="0.78"/>
  </r>
  <r>
    <x v="1977"/>
    <n v="0.78"/>
  </r>
  <r>
    <x v="1176"/>
    <n v="0.78"/>
  </r>
  <r>
    <x v="212"/>
    <n v="0.78"/>
  </r>
  <r>
    <x v="3573"/>
    <n v="0.78"/>
  </r>
  <r>
    <x v="3072"/>
    <n v="0.78"/>
  </r>
  <r>
    <x v="3312"/>
    <n v="0.78"/>
  </r>
  <r>
    <x v="2165"/>
    <n v="0.78"/>
  </r>
  <r>
    <x v="3720"/>
    <n v="0.78"/>
  </r>
  <r>
    <x v="3720"/>
    <n v="0.78"/>
  </r>
  <r>
    <x v="794"/>
    <n v="0.78"/>
  </r>
  <r>
    <x v="1977"/>
    <n v="0.78"/>
  </r>
  <r>
    <x v="2832"/>
    <n v="0.78"/>
  </r>
  <r>
    <x v="2104"/>
    <n v="0.78"/>
  </r>
  <r>
    <x v="1329"/>
    <n v="0.78"/>
  </r>
  <r>
    <x v="3320"/>
    <n v="0.78"/>
  </r>
  <r>
    <x v="4165"/>
    <n v="0.78"/>
  </r>
  <r>
    <x v="60"/>
    <n v="0.78"/>
  </r>
  <r>
    <x v="163"/>
    <n v="0.78"/>
  </r>
  <r>
    <x v="2921"/>
    <n v="0.78"/>
  </r>
  <r>
    <x v="2165"/>
    <n v="0.78"/>
  </r>
  <r>
    <x v="447"/>
    <n v="0.78"/>
  </r>
  <r>
    <x v="1176"/>
    <n v="0.78"/>
  </r>
  <r>
    <x v="1867"/>
    <n v="0.78"/>
  </r>
  <r>
    <x v="2948"/>
    <n v="0.78"/>
  </r>
  <r>
    <x v="2832"/>
    <n v="0.78"/>
  </r>
  <r>
    <x v="60"/>
    <n v="0.78"/>
  </r>
  <r>
    <x v="1266"/>
    <n v="0.78"/>
  </r>
  <r>
    <x v="3312"/>
    <n v="0.78"/>
  </r>
  <r>
    <x v="1329"/>
    <n v="0.78"/>
  </r>
  <r>
    <x v="1176"/>
    <n v="0.78"/>
  </r>
  <r>
    <x v="1329"/>
    <n v="0.78"/>
  </r>
  <r>
    <x v="1329"/>
    <n v="0.78"/>
  </r>
  <r>
    <x v="3267"/>
    <n v="0.78"/>
  </r>
  <r>
    <x v="3318"/>
    <n v="0.78"/>
  </r>
  <r>
    <x v="2112"/>
    <n v="0.78"/>
  </r>
  <r>
    <x v="1312"/>
    <n v="0.78"/>
  </r>
  <r>
    <x v="2112"/>
    <n v="0.78"/>
  </r>
  <r>
    <x v="3144"/>
    <n v="0.78"/>
  </r>
  <r>
    <x v="60"/>
    <n v="0.78"/>
  </r>
  <r>
    <x v="2112"/>
    <n v="0.78"/>
  </r>
  <r>
    <x v="1176"/>
    <n v="0.78"/>
  </r>
  <r>
    <x v="4104"/>
    <n v="0.78"/>
  </r>
  <r>
    <x v="1329"/>
    <n v="0.78"/>
  </r>
  <r>
    <x v="3434"/>
    <n v="0.78"/>
  </r>
  <r>
    <x v="3175"/>
    <n v="0.78"/>
  </r>
  <r>
    <x v="1588"/>
    <n v="0.78"/>
  </r>
  <r>
    <x v="3175"/>
    <n v="0.78"/>
  </r>
  <r>
    <x v="60"/>
    <n v="0.78"/>
  </r>
  <r>
    <x v="60"/>
    <n v="0.78"/>
  </r>
  <r>
    <x v="3293"/>
    <n v="0.78"/>
  </r>
  <r>
    <x v="3175"/>
    <n v="0.78"/>
  </r>
  <r>
    <x v="2165"/>
    <n v="0.78"/>
  </r>
  <r>
    <x v="3338"/>
    <n v="0.78"/>
  </r>
  <r>
    <x v="2627"/>
    <n v="0.78"/>
  </r>
  <r>
    <x v="2165"/>
    <n v="0.78"/>
  </r>
  <r>
    <x v="970"/>
    <n v="0.78"/>
  </r>
  <r>
    <x v="3125"/>
    <n v="0.78"/>
  </r>
  <r>
    <x v="3525"/>
    <n v="0.78"/>
  </r>
  <r>
    <x v="3339"/>
    <n v="0.78"/>
  </r>
  <r>
    <x v="4160"/>
    <n v="0.78"/>
  </r>
  <r>
    <x v="2165"/>
    <n v="0.78"/>
  </r>
  <r>
    <x v="4051"/>
    <n v="0.78"/>
  </r>
  <r>
    <x v="447"/>
    <n v="0.78"/>
  </r>
  <r>
    <x v="60"/>
    <n v="0.78"/>
  </r>
  <r>
    <x v="4172"/>
    <n v="0.78"/>
  </r>
  <r>
    <x v="2165"/>
    <n v="0.78"/>
  </r>
  <r>
    <x v="3400"/>
    <n v="0.78"/>
  </r>
  <r>
    <x v="809"/>
    <n v="0.78"/>
  </r>
  <r>
    <x v="487"/>
    <n v="0.78"/>
  </r>
  <r>
    <x v="4104"/>
    <n v="0.78"/>
  </r>
  <r>
    <x v="2702"/>
    <n v="0.78"/>
  </r>
  <r>
    <x v="60"/>
    <n v="0.78"/>
  </r>
  <r>
    <x v="3765"/>
    <n v="0.78"/>
  </r>
  <r>
    <x v="4102"/>
    <n v="0.78"/>
  </r>
  <r>
    <x v="1996"/>
    <n v="0.78"/>
  </r>
  <r>
    <x v="2702"/>
    <n v="0.78"/>
  </r>
  <r>
    <x v="1176"/>
    <n v="0.78"/>
  </r>
  <r>
    <x v="3765"/>
    <n v="0.78"/>
  </r>
  <r>
    <x v="3865"/>
    <n v="0.78"/>
  </r>
  <r>
    <x v="3395"/>
    <n v="0.78"/>
  </r>
  <r>
    <x v="447"/>
    <n v="0.78"/>
  </r>
  <r>
    <x v="60"/>
    <n v="0.78"/>
  </r>
  <r>
    <x v="2165"/>
    <n v="0.78"/>
  </r>
  <r>
    <x v="3573"/>
    <n v="0.78"/>
  </r>
  <r>
    <x v="1740"/>
    <n v="0.78"/>
  </r>
  <r>
    <x v="1176"/>
    <n v="0.78"/>
  </r>
  <r>
    <x v="1576"/>
    <n v="0.78"/>
  </r>
  <r>
    <x v="4139"/>
    <n v="0.78"/>
  </r>
  <r>
    <x v="3884"/>
    <n v="0.78"/>
  </r>
  <r>
    <x v="3884"/>
    <n v="0.78"/>
  </r>
  <r>
    <x v="3354"/>
    <n v="0.78"/>
  </r>
  <r>
    <x v="1085"/>
    <n v="0.78"/>
  </r>
  <r>
    <x v="2031"/>
    <n v="0.78"/>
  </r>
  <r>
    <x v="4051"/>
    <n v="0.78"/>
  </r>
  <r>
    <x v="1085"/>
    <n v="0.78"/>
  </r>
  <r>
    <x v="2289"/>
    <n v="0.78"/>
  </r>
  <r>
    <x v="3204"/>
    <n v="0.78"/>
  </r>
  <r>
    <x v="4051"/>
    <n v="0.78"/>
  </r>
  <r>
    <x v="4112"/>
    <n v="0.78"/>
  </r>
  <r>
    <x v="3653"/>
    <n v="0.78"/>
  </r>
  <r>
    <x v="2363"/>
    <n v="0.78"/>
  </r>
  <r>
    <x v="4142"/>
    <n v="0.78"/>
  </r>
  <r>
    <x v="3956"/>
    <n v="0.78"/>
  </r>
  <r>
    <x v="4051"/>
    <n v="0.78"/>
  </r>
  <r>
    <x v="2515"/>
    <n v="0.78"/>
  </r>
  <r>
    <x v="2524"/>
    <n v="0.78"/>
  </r>
  <r>
    <x v="3884"/>
    <n v="0.78"/>
  </r>
  <r>
    <x v="4112"/>
    <n v="0.78"/>
  </r>
  <r>
    <x v="2165"/>
    <n v="0.78"/>
  </r>
  <r>
    <x v="1876"/>
    <n v="0.78"/>
  </r>
  <r>
    <x v="2165"/>
    <n v="0.78"/>
  </r>
  <r>
    <x v="1215"/>
    <n v="0.78"/>
  </r>
  <r>
    <x v="3380"/>
    <n v="0.78"/>
  </r>
  <r>
    <x v="4139"/>
    <n v="0.78"/>
  </r>
  <r>
    <x v="3380"/>
    <n v="0.78"/>
  </r>
  <r>
    <x v="4204"/>
    <n v="0.78"/>
  </r>
  <r>
    <x v="1823"/>
    <n v="0.78"/>
  </r>
  <r>
    <x v="4139"/>
    <n v="0.78"/>
  </r>
  <r>
    <x v="3380"/>
    <n v="0.78"/>
  </r>
  <r>
    <x v="2165"/>
    <n v="0.78"/>
  </r>
  <r>
    <x v="1591"/>
    <n v="0.78"/>
  </r>
  <r>
    <x v="3072"/>
    <n v="0.78"/>
  </r>
  <r>
    <x v="1266"/>
    <n v="0.78"/>
  </r>
  <r>
    <x v="3542"/>
    <n v="0.78"/>
  </r>
  <r>
    <x v="1876"/>
    <n v="0.78"/>
  </r>
  <r>
    <x v="3051"/>
    <n v="0.78"/>
  </r>
  <r>
    <x v="1085"/>
    <n v="0.78"/>
  </r>
  <r>
    <x v="4142"/>
    <n v="0.78"/>
  </r>
  <r>
    <x v="1244"/>
    <n v="0.78"/>
  </r>
  <r>
    <x v="3354"/>
    <n v="0.78"/>
  </r>
  <r>
    <x v="4051"/>
    <n v="0.78"/>
  </r>
  <r>
    <x v="2112"/>
    <n v="0.78"/>
  </r>
  <r>
    <x v="2031"/>
    <n v="0.78"/>
  </r>
  <r>
    <x v="3865"/>
    <n v="0.78"/>
  </r>
  <r>
    <x v="60"/>
    <n v="0.78"/>
  </r>
  <r>
    <x v="880"/>
    <n v="0.78"/>
  </r>
  <r>
    <x v="3114"/>
    <n v="0.78"/>
  </r>
  <r>
    <x v="3408"/>
    <n v="0.78"/>
  </r>
  <r>
    <x v="1531"/>
    <n v="0.78"/>
  </r>
  <r>
    <x v="3380"/>
    <n v="0.78"/>
  </r>
  <r>
    <x v="3125"/>
    <n v="0.78"/>
  </r>
  <r>
    <x v="2921"/>
    <n v="0.78"/>
  </r>
  <r>
    <x v="3956"/>
    <n v="0.78"/>
  </r>
  <r>
    <x v="3956"/>
    <n v="0.78"/>
  </r>
  <r>
    <x v="163"/>
    <n v="0.78"/>
  </r>
  <r>
    <x v="3125"/>
    <n v="0.78"/>
  </r>
  <r>
    <x v="3568"/>
    <n v="0.78"/>
  </r>
  <r>
    <x v="4141"/>
    <n v="0.78"/>
  </r>
  <r>
    <x v="1576"/>
    <n v="0.78"/>
  </r>
  <r>
    <x v="1576"/>
    <n v="0.78"/>
  </r>
  <r>
    <x v="1977"/>
    <n v="0.78"/>
  </r>
  <r>
    <x v="794"/>
    <n v="0.78"/>
  </r>
  <r>
    <x v="149"/>
    <n v="0.78"/>
  </r>
  <r>
    <x v="3111"/>
    <n v="0.78"/>
  </r>
  <r>
    <x v="3881"/>
    <n v="0.78"/>
  </r>
  <r>
    <x v="3072"/>
    <n v="0.78"/>
  </r>
  <r>
    <x v="3125"/>
    <n v="0.78"/>
  </r>
  <r>
    <x v="1591"/>
    <n v="0.78"/>
  </r>
  <r>
    <x v="4028"/>
    <n v="0.78"/>
  </r>
  <r>
    <x v="3125"/>
    <n v="0.78"/>
  </r>
  <r>
    <x v="3125"/>
    <n v="0.78"/>
  </r>
  <r>
    <x v="3729"/>
    <n v="0.78"/>
  </r>
  <r>
    <x v="1905"/>
    <n v="0.78"/>
  </r>
  <r>
    <x v="1857"/>
    <n v="0.78"/>
  </r>
  <r>
    <x v="3845"/>
    <n v="0.78"/>
  </r>
  <r>
    <x v="328"/>
    <n v="0.78"/>
  </r>
  <r>
    <x v="3051"/>
    <n v="0.78"/>
  </r>
  <r>
    <x v="3845"/>
    <n v="0.78"/>
  </r>
  <r>
    <x v="1977"/>
    <n v="0.78"/>
  </r>
  <r>
    <x v="1138"/>
    <n v="0.78"/>
  </r>
  <r>
    <x v="60"/>
    <n v="0.78"/>
  </r>
  <r>
    <x v="2417"/>
    <n v="0.78"/>
  </r>
  <r>
    <x v="880"/>
    <n v="0.78"/>
  </r>
  <r>
    <x v="3072"/>
    <n v="0.78"/>
  </r>
  <r>
    <x v="3845"/>
    <n v="0.78"/>
  </r>
  <r>
    <x v="3803"/>
    <n v="0.78"/>
  </r>
  <r>
    <x v="4024"/>
    <n v="0.78"/>
  </r>
  <r>
    <x v="2652"/>
    <n v="0.78"/>
  </r>
  <r>
    <x v="1576"/>
    <n v="0.78"/>
  </r>
  <r>
    <x v="1909"/>
    <n v="0.78"/>
  </r>
  <r>
    <x v="3873"/>
    <n v="0.78"/>
  </r>
  <r>
    <x v="2032"/>
    <n v="0.76"/>
  </r>
  <r>
    <x v="2165"/>
    <n v="0.76"/>
  </r>
  <r>
    <x v="1325"/>
    <n v="0.76"/>
  </r>
  <r>
    <x v="404"/>
    <n v="0.76"/>
  </r>
  <r>
    <x v="4037"/>
    <n v="0.76"/>
  </r>
  <r>
    <x v="2165"/>
    <n v="0.76"/>
  </r>
  <r>
    <x v="2627"/>
    <n v="0.76"/>
  </r>
  <r>
    <x v="1977"/>
    <n v="0.76"/>
  </r>
  <r>
    <x v="4037"/>
    <n v="0.76"/>
  </r>
  <r>
    <x v="1176"/>
    <n v="0.76"/>
  </r>
  <r>
    <x v="3573"/>
    <n v="0.76"/>
  </r>
  <r>
    <x v="3312"/>
    <n v="0.76"/>
  </r>
  <r>
    <x v="2112"/>
    <n v="0.76"/>
  </r>
  <r>
    <x v="1143"/>
    <n v="0.76"/>
  </r>
  <r>
    <x v="3140"/>
    <n v="0.76"/>
  </r>
  <r>
    <x v="3458"/>
    <n v="0.76"/>
  </r>
  <r>
    <x v="3662"/>
    <n v="0.76"/>
  </r>
  <r>
    <x v="3653"/>
    <n v="0.76"/>
  </r>
  <r>
    <x v="643"/>
    <n v="0.76"/>
  </r>
  <r>
    <x v="3932"/>
    <n v="0.76"/>
  </r>
  <r>
    <x v="1085"/>
    <n v="0.76"/>
  </r>
  <r>
    <x v="3917"/>
    <n v="0.76"/>
  </r>
  <r>
    <x v="2966"/>
    <n v="0.76"/>
  </r>
  <r>
    <x v="2165"/>
    <n v="0.76"/>
  </r>
  <r>
    <x v="3675"/>
    <n v="0.76"/>
  </r>
  <r>
    <x v="2515"/>
    <n v="0.76"/>
  </r>
  <r>
    <x v="3144"/>
    <n v="0.76"/>
  </r>
  <r>
    <x v="3293"/>
    <n v="0.76"/>
  </r>
  <r>
    <x v="2627"/>
    <n v="0.76"/>
  </r>
  <r>
    <x v="2065"/>
    <n v="0.76"/>
  </r>
  <r>
    <x v="2551"/>
    <n v="0.76"/>
  </r>
  <r>
    <x v="809"/>
    <n v="0.76"/>
  </r>
  <r>
    <x v="3729"/>
    <n v="0.76"/>
  </r>
  <r>
    <x v="3293"/>
    <n v="0.76"/>
  </r>
  <r>
    <x v="1143"/>
    <n v="0.76"/>
  </r>
  <r>
    <x v="2578"/>
    <n v="0.76"/>
  </r>
  <r>
    <x v="3436"/>
    <n v="0.76"/>
  </r>
  <r>
    <x v="3293"/>
    <n v="0.76"/>
  </r>
  <r>
    <x v="2948"/>
    <n v="0.76"/>
  </r>
  <r>
    <x v="3803"/>
    <n v="0.76"/>
  </r>
  <r>
    <x v="3525"/>
    <n v="0.76"/>
  </r>
  <r>
    <x v="2298"/>
    <n v="0.76"/>
  </r>
  <r>
    <x v="4170"/>
    <n v="0.76"/>
  </r>
  <r>
    <x v="2529"/>
    <n v="0.76"/>
  </r>
  <r>
    <x v="3323"/>
    <n v="0.76"/>
  </r>
  <r>
    <x v="3518"/>
    <n v="0.76"/>
  </r>
  <r>
    <x v="2493"/>
    <n v="0.76"/>
  </r>
  <r>
    <x v="2352"/>
    <n v="0.76"/>
  </r>
  <r>
    <x v="1576"/>
    <n v="0.76"/>
  </r>
  <r>
    <x v="2203"/>
    <n v="0.76"/>
  </r>
  <r>
    <x v="3267"/>
    <n v="0.76"/>
  </r>
  <r>
    <x v="3267"/>
    <n v="0.76"/>
  </r>
  <r>
    <x v="163"/>
    <n v="0.76"/>
  </r>
  <r>
    <x v="1176"/>
    <n v="0.76"/>
  </r>
  <r>
    <x v="1576"/>
    <n v="0.76"/>
  </r>
  <r>
    <x v="1909"/>
    <n v="0.76"/>
  </r>
  <r>
    <x v="1266"/>
    <n v="0.76"/>
  </r>
  <r>
    <x v="1176"/>
    <n v="0.76"/>
  </r>
  <r>
    <x v="2375"/>
    <n v="0.76"/>
  </r>
  <r>
    <x v="4042"/>
    <n v="0.76"/>
  </r>
  <r>
    <x v="2455"/>
    <n v="0.76"/>
  </r>
  <r>
    <x v="1874"/>
    <n v="0.76"/>
  </r>
  <r>
    <x v="4160"/>
    <n v="0.76"/>
  </r>
  <r>
    <x v="1176"/>
    <n v="0.76"/>
  </r>
  <r>
    <x v="2225"/>
    <n v="0.76"/>
  </r>
  <r>
    <x v="3803"/>
    <n v="0.76"/>
  </r>
  <r>
    <x v="3476"/>
    <n v="0.76"/>
  </r>
  <r>
    <x v="2722"/>
    <n v="0.76"/>
  </r>
  <r>
    <x v="295"/>
    <n v="0.76"/>
  </r>
  <r>
    <x v="2452"/>
    <n v="0.76"/>
  </r>
  <r>
    <x v="617"/>
    <n v="0.75"/>
  </r>
  <r>
    <x v="3573"/>
    <n v="0.75"/>
  </r>
  <r>
    <x v="3932"/>
    <n v="0.75"/>
  </r>
  <r>
    <x v="60"/>
    <n v="0.75"/>
  </r>
  <r>
    <x v="1085"/>
    <n v="0.75"/>
  </r>
  <r>
    <x v="2190"/>
    <n v="0.75"/>
  </r>
  <r>
    <x v="2930"/>
    <n v="0.75"/>
  </r>
  <r>
    <x v="3612"/>
    <n v="0.75"/>
  </r>
  <r>
    <x v="1085"/>
    <n v="0.75"/>
  </r>
  <r>
    <x v="60"/>
    <n v="0.75"/>
  </r>
  <r>
    <x v="2426"/>
    <n v="0.75"/>
  </r>
  <r>
    <x v="4042"/>
    <n v="0.75"/>
  </r>
  <r>
    <x v="1085"/>
    <n v="0.75"/>
  </r>
  <r>
    <x v="509"/>
    <n v="0.75"/>
  </r>
  <r>
    <x v="809"/>
    <n v="0.75"/>
  </r>
  <r>
    <x v="914"/>
    <n v="0.75"/>
  </r>
  <r>
    <x v="4212"/>
    <n v="0.75"/>
  </r>
  <r>
    <x v="3072"/>
    <n v="0.75"/>
  </r>
  <r>
    <x v="914"/>
    <n v="0.75"/>
  </r>
  <r>
    <x v="3937"/>
    <n v="0.75"/>
  </r>
  <r>
    <x v="3503"/>
    <n v="0.75"/>
  </r>
  <r>
    <x v="2426"/>
    <n v="0.75"/>
  </r>
  <r>
    <x v="3072"/>
    <n v="0.75"/>
  </r>
  <r>
    <x v="1085"/>
    <n v="0.75"/>
  </r>
  <r>
    <x v="809"/>
    <n v="0.75"/>
  </r>
  <r>
    <x v="60"/>
    <n v="0.75"/>
  </r>
  <r>
    <x v="60"/>
    <n v="0.75"/>
  </r>
  <r>
    <x v="4122"/>
    <n v="0.75"/>
  </r>
  <r>
    <x v="2957"/>
    <n v="0.75"/>
  </r>
  <r>
    <x v="905"/>
    <n v="0.75"/>
  </r>
  <r>
    <x v="3320"/>
    <n v="0.75"/>
  </r>
  <r>
    <x v="2165"/>
    <n v="0.75"/>
  </r>
  <r>
    <x v="4106"/>
    <n v="0.75"/>
  </r>
  <r>
    <x v="1085"/>
    <n v="0.75"/>
  </r>
  <r>
    <x v="509"/>
    <n v="0.75"/>
  </r>
  <r>
    <x v="228"/>
    <n v="0.75"/>
  </r>
  <r>
    <x v="1874"/>
    <n v="0.75"/>
  </r>
  <r>
    <x v="1085"/>
    <n v="0.75"/>
  </r>
  <r>
    <x v="4075"/>
    <n v="0.75"/>
  </r>
  <r>
    <x v="1085"/>
    <n v="0.75"/>
  </r>
  <r>
    <x v="3072"/>
    <n v="0.75"/>
  </r>
  <r>
    <x v="3299"/>
    <n v="0.75"/>
  </r>
  <r>
    <x v="447"/>
    <n v="0.75"/>
  </r>
  <r>
    <x v="60"/>
    <n v="0.75"/>
  </r>
  <r>
    <x v="1667"/>
    <n v="0.75"/>
  </r>
  <r>
    <x v="1667"/>
    <n v="0.75"/>
  </r>
  <r>
    <x v="3478"/>
    <n v="0.75"/>
  </r>
  <r>
    <x v="2702"/>
    <n v="0.75"/>
  </r>
  <r>
    <x v="2165"/>
    <n v="0.75"/>
  </r>
  <r>
    <x v="3144"/>
    <n v="0.75"/>
  </r>
  <r>
    <x v="2519"/>
    <n v="0.75"/>
  </r>
  <r>
    <x v="1001"/>
    <n v="0.75"/>
  </r>
  <r>
    <x v="3817"/>
    <n v="0.75"/>
  </r>
  <r>
    <x v="228"/>
    <n v="0.75"/>
  </r>
  <r>
    <x v="1176"/>
    <n v="0.75"/>
  </r>
  <r>
    <x v="2957"/>
    <n v="0.75"/>
  </r>
  <r>
    <x v="4106"/>
    <n v="0.75"/>
  </r>
  <r>
    <x v="1874"/>
    <n v="0.75"/>
  </r>
  <r>
    <x v="60"/>
    <n v="0.75"/>
  </r>
  <r>
    <x v="4197"/>
    <n v="0.75"/>
  </r>
  <r>
    <x v="2033"/>
    <n v="0.75"/>
  </r>
  <r>
    <x v="3210"/>
    <n v="0.75"/>
  </r>
  <r>
    <x v="1085"/>
    <n v="0.75"/>
  </r>
  <r>
    <x v="2849"/>
    <n v="0.75"/>
  </r>
  <r>
    <x v="4200"/>
    <n v="0.75"/>
  </r>
  <r>
    <x v="4065"/>
    <n v="0.75"/>
  </r>
  <r>
    <x v="4106"/>
    <n v="0.75"/>
  </r>
  <r>
    <x v="4106"/>
    <n v="0.75"/>
  </r>
  <r>
    <x v="2033"/>
    <n v="0.75"/>
  </r>
  <r>
    <x v="4106"/>
    <n v="0.75"/>
  </r>
  <r>
    <x v="3762"/>
    <n v="0.75"/>
  </r>
  <r>
    <x v="2793"/>
    <n v="0.75"/>
  </r>
  <r>
    <x v="809"/>
    <n v="0.75"/>
  </r>
  <r>
    <x v="60"/>
    <n v="0.75"/>
  </r>
  <r>
    <x v="2213"/>
    <n v="0.75"/>
  </r>
  <r>
    <x v="3503"/>
    <n v="0.75"/>
  </r>
  <r>
    <x v="2107"/>
    <n v="0.75"/>
  </r>
  <r>
    <x v="104"/>
    <n v="0.75"/>
  </r>
  <r>
    <x v="2065"/>
    <n v="0.75"/>
  </r>
  <r>
    <x v="4065"/>
    <n v="0.75"/>
  </r>
  <r>
    <x v="2529"/>
    <n v="0.75"/>
  </r>
  <r>
    <x v="2213"/>
    <n v="0.75"/>
  </r>
  <r>
    <x v="2529"/>
    <n v="0.75"/>
  </r>
  <r>
    <x v="3762"/>
    <n v="0.75"/>
  </r>
  <r>
    <x v="2930"/>
    <n v="0.75"/>
  </r>
  <r>
    <x v="60"/>
    <n v="0.75"/>
  </r>
  <r>
    <x v="212"/>
    <n v="0.75"/>
  </r>
  <r>
    <x v="1874"/>
    <n v="0.75"/>
  </r>
  <r>
    <x v="104"/>
    <n v="0.75"/>
  </r>
  <r>
    <x v="1176"/>
    <n v="0.72"/>
  </r>
  <r>
    <x v="2627"/>
    <n v="0.72"/>
  </r>
  <r>
    <x v="2589"/>
    <n v="0.72"/>
  </r>
  <r>
    <x v="1176"/>
    <n v="0.72"/>
  </r>
  <r>
    <x v="1977"/>
    <n v="0.72"/>
  </r>
  <r>
    <x v="1176"/>
    <n v="0.72"/>
  </r>
  <r>
    <x v="2165"/>
    <n v="0.72"/>
  </r>
  <r>
    <x v="3549"/>
    <n v="0.72"/>
  </r>
  <r>
    <x v="809"/>
    <n v="0.72"/>
  </r>
  <r>
    <x v="4205"/>
    <n v="0.72"/>
  </r>
  <r>
    <x v="3267"/>
    <n v="0.72"/>
  </r>
  <r>
    <x v="3338"/>
    <n v="0.72"/>
  </r>
  <r>
    <x v="892"/>
    <n v="0.72"/>
  </r>
  <r>
    <x v="3917"/>
    <n v="0.72"/>
  </r>
  <r>
    <x v="892"/>
    <n v="0.72"/>
  </r>
  <r>
    <x v="3062"/>
    <n v="0.72"/>
  </r>
  <r>
    <x v="3917"/>
    <n v="0.72"/>
  </r>
  <r>
    <x v="3400"/>
    <n v="0.72"/>
  </r>
  <r>
    <x v="2886"/>
    <n v="0.72"/>
  </r>
  <r>
    <x v="2849"/>
    <n v="0.72"/>
  </r>
  <r>
    <x v="663"/>
    <n v="0.72"/>
  </r>
  <r>
    <x v="2165"/>
    <n v="0.72"/>
  </r>
  <r>
    <x v="2849"/>
    <n v="0.72"/>
  </r>
  <r>
    <x v="4008"/>
    <n v="0.72"/>
  </r>
  <r>
    <x v="3666"/>
    <n v="0.72"/>
  </r>
  <r>
    <x v="1176"/>
    <n v="0.72"/>
  </r>
  <r>
    <x v="3666"/>
    <n v="0.72"/>
  </r>
  <r>
    <x v="809"/>
    <n v="0.72"/>
  </r>
  <r>
    <x v="3549"/>
    <n v="0.72"/>
  </r>
  <r>
    <x v="2906"/>
    <n v="0.72"/>
  </r>
  <r>
    <x v="2416"/>
    <n v="0.72"/>
  </r>
  <r>
    <x v="809"/>
    <n v="0.72"/>
  </r>
  <r>
    <x v="3734"/>
    <n v="0.72"/>
  </r>
  <r>
    <x v="4183"/>
    <n v="0.72"/>
  </r>
  <r>
    <x v="179"/>
    <n v="0.65"/>
  </r>
  <r>
    <x v="2398"/>
    <n v="0.65"/>
  </r>
  <r>
    <x v="2398"/>
    <n v="0.65"/>
  </r>
  <r>
    <x v="809"/>
    <n v="0.65"/>
  </r>
  <r>
    <x v="3500"/>
    <n v="0.65"/>
  </r>
  <r>
    <x v="3490"/>
    <n v="0.65"/>
  </r>
  <r>
    <x v="809"/>
    <n v="0.65"/>
  </r>
  <r>
    <x v="3891"/>
    <n v="0.65"/>
  </r>
  <r>
    <x v="809"/>
    <n v="0.65"/>
  </r>
  <r>
    <x v="1567"/>
    <n v="0.65"/>
  </r>
  <r>
    <x v="1506"/>
    <n v="0.65"/>
  </r>
  <r>
    <x v="2832"/>
    <n v="0.65"/>
  </r>
  <r>
    <x v="2832"/>
    <n v="0.65"/>
  </r>
  <r>
    <x v="2398"/>
    <n v="0.65"/>
  </r>
  <r>
    <x v="239"/>
    <n v="0.65"/>
  </r>
  <r>
    <x v="1576"/>
    <n v="0.65"/>
  </r>
  <r>
    <x v="4203"/>
    <n v="0.65"/>
  </r>
  <r>
    <x v="1857"/>
    <n v="0.65"/>
  </r>
  <r>
    <x v="3293"/>
    <n v="0.65"/>
  </r>
  <r>
    <x v="2515"/>
    <n v="0.65"/>
  </r>
  <r>
    <x v="4171"/>
    <n v="0.65"/>
  </r>
  <r>
    <x v="4203"/>
    <n v="0.65"/>
  </r>
  <r>
    <x v="239"/>
    <n v="0.65"/>
  </r>
  <r>
    <x v="4203"/>
    <n v="0.65"/>
  </r>
  <r>
    <x v="2307"/>
    <n v="0.65"/>
  </r>
  <r>
    <x v="1215"/>
    <n v="0.65"/>
  </r>
  <r>
    <x v="1215"/>
    <n v="0.65"/>
  </r>
  <r>
    <x v="2398"/>
    <n v="0.65"/>
  </r>
  <r>
    <x v="4170"/>
    <n v="0.65"/>
  </r>
  <r>
    <x v="1248"/>
    <n v="0.65"/>
  </r>
  <r>
    <x v="940"/>
    <n v="0.65"/>
  </r>
  <r>
    <x v="1064"/>
    <n v="0.65"/>
  </r>
  <r>
    <x v="1503"/>
    <n v="0.65"/>
  </r>
  <r>
    <x v="940"/>
    <n v="0.65"/>
  </r>
  <r>
    <x v="2793"/>
    <n v="0.65"/>
  </r>
  <r>
    <x v="1064"/>
    <n v="0.65"/>
  </r>
  <r>
    <x v="3267"/>
    <n v="0.65"/>
  </r>
  <r>
    <x v="2398"/>
    <n v="0.65"/>
  </r>
  <r>
    <x v="809"/>
    <n v="0.65"/>
  </r>
  <r>
    <x v="1163"/>
    <n v="0.65"/>
  </r>
  <r>
    <x v="2818"/>
    <n v="0.65"/>
  </r>
  <r>
    <x v="814"/>
    <n v="0.65"/>
  </r>
  <r>
    <x v="1064"/>
    <n v="0.65"/>
  </r>
  <r>
    <x v="1266"/>
    <n v="0.65"/>
  </r>
  <r>
    <x v="1064"/>
    <n v="0.65"/>
  </r>
  <r>
    <x v="60"/>
    <n v="0.65"/>
  </r>
  <r>
    <x v="212"/>
    <n v="0.65"/>
  </r>
  <r>
    <x v="1064"/>
    <n v="0.65"/>
  </r>
  <r>
    <x v="1176"/>
    <n v="0.65"/>
  </r>
  <r>
    <x v="60"/>
    <n v="0.65"/>
  </r>
  <r>
    <x v="3675"/>
    <n v="0.65"/>
  </r>
  <r>
    <x v="3125"/>
    <n v="0.65"/>
  </r>
  <r>
    <x v="3125"/>
    <n v="0.65"/>
  </r>
  <r>
    <x v="1163"/>
    <n v="0.65"/>
  </r>
  <r>
    <x v="809"/>
    <n v="0.65"/>
  </r>
  <r>
    <x v="60"/>
    <n v="0.65"/>
  </r>
  <r>
    <x v="2398"/>
    <n v="0.65"/>
  </r>
  <r>
    <x v="442"/>
    <n v="0.65"/>
  </r>
  <r>
    <x v="2398"/>
    <n v="0.65"/>
  </r>
  <r>
    <x v="2405"/>
    <n v="0.65"/>
  </r>
  <r>
    <x v="2818"/>
    <n v="0.65"/>
  </r>
  <r>
    <x v="2298"/>
    <n v="0.65"/>
  </r>
  <r>
    <x v="1783"/>
    <n v="0.65"/>
  </r>
  <r>
    <x v="3675"/>
    <n v="0.65"/>
  </r>
  <r>
    <x v="487"/>
    <n v="0.65"/>
  </r>
  <r>
    <x v="349"/>
    <n v="0.65"/>
  </r>
  <r>
    <x v="163"/>
    <n v="0.65"/>
  </r>
  <r>
    <x v="905"/>
    <n v="0.65"/>
  </r>
  <r>
    <x v="1591"/>
    <n v="0.65"/>
  </r>
  <r>
    <x v="4200"/>
    <n v="0.65"/>
  </r>
  <r>
    <x v="4200"/>
    <n v="0.65"/>
  </r>
  <r>
    <x v="2937"/>
    <n v="0.65"/>
  </r>
  <r>
    <x v="1591"/>
    <n v="0.65"/>
  </r>
  <r>
    <x v="212"/>
    <n v="0.65"/>
  </r>
  <r>
    <x v="4051"/>
    <n v="0.65"/>
  </r>
  <r>
    <x v="1213"/>
    <n v="0.65"/>
  </r>
  <r>
    <x v="3395"/>
    <n v="0.65"/>
  </r>
  <r>
    <x v="4051"/>
    <n v="0.65"/>
  </r>
  <r>
    <x v="3267"/>
    <n v="0.65"/>
  </r>
  <r>
    <x v="905"/>
    <n v="0.65"/>
  </r>
  <r>
    <x v="1591"/>
    <n v="0.65"/>
  </r>
  <r>
    <x v="2937"/>
    <n v="0.65"/>
  </r>
  <r>
    <x v="1591"/>
    <n v="0.65"/>
  </r>
  <r>
    <x v="2035"/>
    <n v="0.65"/>
  </r>
  <r>
    <x v="1591"/>
    <n v="0.65"/>
  </r>
  <r>
    <x v="4010"/>
    <n v="0.65"/>
  </r>
  <r>
    <x v="2398"/>
    <n v="0.65"/>
  </r>
  <r>
    <x v="1125"/>
    <n v="0.65"/>
  </r>
  <r>
    <x v="1591"/>
    <n v="0.65"/>
  </r>
  <r>
    <x v="643"/>
    <n v="0.65"/>
  </r>
  <r>
    <x v="3072"/>
    <n v="0.65"/>
  </r>
  <r>
    <x v="3727"/>
    <n v="0.65"/>
  </r>
  <r>
    <x v="3072"/>
    <n v="0.65"/>
  </r>
  <r>
    <x v="2818"/>
    <n v="0.65"/>
  </r>
  <r>
    <x v="3503"/>
    <n v="0.65"/>
  </r>
  <r>
    <x v="3805"/>
    <n v="0.65"/>
  </r>
  <r>
    <x v="4081"/>
    <n v="0.65"/>
  </r>
  <r>
    <x v="1380"/>
    <n v="0.65"/>
  </r>
  <r>
    <x v="3395"/>
    <n v="0.65"/>
  </r>
  <r>
    <x v="3865"/>
    <n v="0.65"/>
  </r>
  <r>
    <x v="2531"/>
    <n v="0.65"/>
  </r>
  <r>
    <x v="905"/>
    <n v="0.65"/>
  </r>
  <r>
    <x v="3074"/>
    <n v="0.65"/>
  </r>
  <r>
    <x v="3489"/>
    <n v="0.65"/>
  </r>
  <r>
    <x v="60"/>
    <n v="0.65"/>
  </r>
  <r>
    <x v="3393"/>
    <n v="0.65"/>
  </r>
  <r>
    <x v="1143"/>
    <n v="0.65"/>
  </r>
  <r>
    <x v="4010"/>
    <n v="0.65"/>
  </r>
  <r>
    <x v="2035"/>
    <n v="0.65"/>
  </r>
  <r>
    <x v="905"/>
    <n v="0.65"/>
  </r>
  <r>
    <x v="3293"/>
    <n v="0.65"/>
  </r>
  <r>
    <x v="4067"/>
    <n v="0.65"/>
  </r>
  <r>
    <x v="3231"/>
    <n v="0.65"/>
  </r>
  <r>
    <x v="2013"/>
    <n v="0.65"/>
  </r>
  <r>
    <x v="212"/>
    <n v="0.65"/>
  </r>
  <r>
    <x v="4051"/>
    <n v="0.65"/>
  </r>
  <r>
    <x v="4051"/>
    <n v="0.65"/>
  </r>
  <r>
    <x v="212"/>
    <n v="0.65"/>
  </r>
  <r>
    <x v="905"/>
    <n v="0.65"/>
  </r>
  <r>
    <x v="212"/>
    <n v="0.65"/>
  </r>
  <r>
    <x v="1176"/>
    <n v="0.65"/>
  </r>
  <r>
    <x v="3293"/>
    <n v="0.65"/>
  </r>
  <r>
    <x v="905"/>
    <n v="0.65"/>
  </r>
  <r>
    <x v="2428"/>
    <n v="0.65"/>
  </r>
  <r>
    <x v="4203"/>
    <n v="0.65"/>
  </r>
  <r>
    <x v="3865"/>
    <n v="0.65"/>
  </r>
  <r>
    <x v="1176"/>
    <n v="0.65"/>
  </r>
  <r>
    <x v="3395"/>
    <n v="0.65"/>
  </r>
  <r>
    <x v="4203"/>
    <n v="0.65"/>
  </r>
  <r>
    <x v="809"/>
    <n v="0.65"/>
  </r>
  <r>
    <x v="2515"/>
    <n v="0.65"/>
  </r>
  <r>
    <x v="3299"/>
    <n v="0.65"/>
  </r>
  <r>
    <x v="4203"/>
    <n v="0.65"/>
  </r>
  <r>
    <x v="60"/>
    <n v="0.65"/>
  </r>
  <r>
    <x v="1842"/>
    <n v="0.65"/>
  </r>
  <r>
    <x v="3729"/>
    <n v="0.65"/>
  </r>
  <r>
    <x v="2398"/>
    <n v="0.65"/>
  </r>
  <r>
    <x v="60"/>
    <n v="0.65"/>
  </r>
  <r>
    <x v="4051"/>
    <n v="0.65"/>
  </r>
  <r>
    <x v="1783"/>
    <n v="0.65"/>
  </r>
  <r>
    <x v="3490"/>
    <n v="0.65"/>
  </r>
  <r>
    <x v="3293"/>
    <n v="0.65"/>
  </r>
  <r>
    <x v="1874"/>
    <n v="0.65"/>
  </r>
  <r>
    <x v="2517"/>
    <n v="0.65"/>
  </r>
  <r>
    <x v="905"/>
    <n v="0.65"/>
  </r>
  <r>
    <x v="2652"/>
    <n v="0.65"/>
  </r>
  <r>
    <x v="163"/>
    <n v="0.65"/>
  </r>
  <r>
    <x v="3125"/>
    <n v="0.65"/>
  </r>
  <r>
    <x v="1176"/>
    <n v="0.65"/>
  </r>
  <r>
    <x v="3293"/>
    <n v="0.65"/>
  </r>
  <r>
    <x v="892"/>
    <n v="0.65"/>
  </r>
  <r>
    <x v="2398"/>
    <n v="0.65"/>
  </r>
  <r>
    <x v="1842"/>
    <n v="0.65"/>
  </r>
  <r>
    <x v="60"/>
    <n v="0.65"/>
  </r>
  <r>
    <x v="3865"/>
    <n v="0.65"/>
  </r>
  <r>
    <x v="3293"/>
    <n v="0.65"/>
  </r>
  <r>
    <x v="3573"/>
    <n v="0.65"/>
  </r>
  <r>
    <x v="3516"/>
    <n v="0.65"/>
  </r>
  <r>
    <x v="2428"/>
    <n v="0.65"/>
  </r>
  <r>
    <x v="4051"/>
    <n v="0.65"/>
  </r>
  <r>
    <x v="60"/>
    <n v="0.65"/>
  </r>
  <r>
    <x v="1574"/>
    <n v="0.65"/>
  </r>
  <r>
    <x v="2102"/>
    <n v="0.65"/>
  </r>
  <r>
    <x v="2398"/>
    <n v="0.65"/>
  </r>
  <r>
    <x v="2428"/>
    <n v="0.65"/>
  </r>
  <r>
    <x v="1857"/>
    <n v="0.65"/>
  </r>
  <r>
    <x v="3125"/>
    <n v="0.65"/>
  </r>
  <r>
    <x v="3516"/>
    <n v="0.65"/>
  </r>
  <r>
    <x v="3312"/>
    <n v="0.65"/>
  </r>
  <r>
    <x v="4037"/>
    <n v="0.65"/>
  </r>
  <r>
    <x v="4188"/>
    <n v="0.65"/>
  </r>
  <r>
    <x v="2465"/>
    <n v="0.65"/>
  </r>
  <r>
    <x v="1594"/>
    <n v="0.65"/>
  </r>
  <r>
    <x v="3516"/>
    <n v="0.65"/>
  </r>
  <r>
    <x v="3516"/>
    <n v="0.65"/>
  </r>
  <r>
    <x v="630"/>
    <n v="0.65"/>
  </r>
  <r>
    <x v="2102"/>
    <n v="0.65"/>
  </r>
  <r>
    <x v="3516"/>
    <n v="0.65"/>
  </r>
  <r>
    <x v="60"/>
    <n v="0.65"/>
  </r>
  <r>
    <x v="3570"/>
    <n v="0.65"/>
  </r>
  <r>
    <x v="1594"/>
    <n v="0.65"/>
  </r>
  <r>
    <x v="1383"/>
    <n v="0.65"/>
  </r>
  <r>
    <x v="60"/>
    <n v="0.65"/>
  </r>
  <r>
    <x v="4188"/>
    <n v="0.65"/>
  </r>
  <r>
    <x v="1130"/>
    <n v="0.65"/>
  </r>
  <r>
    <x v="3721"/>
    <n v="0.65"/>
  </r>
  <r>
    <x v="1266"/>
    <n v="0.65"/>
  </r>
  <r>
    <x v="809"/>
    <n v="0.65"/>
  </r>
  <r>
    <x v="3721"/>
    <n v="0.65"/>
  </r>
  <r>
    <x v="1266"/>
    <n v="0.65"/>
  </r>
  <r>
    <x v="4170"/>
    <n v="0.65"/>
  </r>
  <r>
    <x v="2407"/>
    <n v="0.65"/>
  </r>
  <r>
    <x v="2452"/>
    <n v="0.65"/>
  </r>
  <r>
    <x v="2186"/>
    <n v="0.65"/>
  </r>
  <r>
    <x v="3067"/>
    <n v="0.65"/>
  </r>
  <r>
    <x v="3277"/>
    <n v="0.65"/>
  </r>
  <r>
    <x v="212"/>
    <n v="0.65"/>
  </r>
  <r>
    <x v="3570"/>
    <n v="0.65"/>
  </r>
  <r>
    <x v="2496"/>
    <n v="0.65"/>
  </r>
  <r>
    <x v="349"/>
    <n v="0.65"/>
  </r>
  <r>
    <x v="809"/>
    <n v="0.65"/>
  </r>
  <r>
    <x v="3727"/>
    <n v="0.65"/>
  </r>
  <r>
    <x v="4123"/>
    <n v="0.65"/>
  </r>
  <r>
    <x v="809"/>
    <n v="0.65"/>
  </r>
  <r>
    <x v="212"/>
    <n v="0.65"/>
  </r>
  <r>
    <x v="2398"/>
    <n v="0.65"/>
  </r>
  <r>
    <x v="3913"/>
    <n v="0.65"/>
  </r>
  <r>
    <x v="432"/>
    <n v="0.65"/>
  </r>
  <r>
    <x v="3913"/>
    <n v="0.65"/>
  </r>
  <r>
    <x v="3913"/>
    <n v="0.65"/>
  </r>
  <r>
    <x v="2818"/>
    <n v="0.65"/>
  </r>
  <r>
    <x v="163"/>
    <n v="0.65"/>
  </r>
  <r>
    <x v="509"/>
    <n v="0.65"/>
  </r>
  <r>
    <x v="809"/>
    <n v="0.65"/>
  </r>
  <r>
    <x v="404"/>
    <n v="0.65"/>
  </r>
  <r>
    <x v="60"/>
    <n v="0.65"/>
  </r>
  <r>
    <x v="60"/>
    <n v="0.65"/>
  </r>
  <r>
    <x v="2102"/>
    <n v="0.65"/>
  </r>
  <r>
    <x v="3293"/>
    <n v="0.65"/>
  </r>
  <r>
    <x v="3729"/>
    <n v="0.65"/>
  </r>
  <r>
    <x v="809"/>
    <n v="0.65"/>
  </r>
  <r>
    <x v="3570"/>
    <n v="0.65"/>
  </r>
  <r>
    <x v="1064"/>
    <n v="0.65"/>
  </r>
  <r>
    <x v="2515"/>
    <n v="0.65"/>
  </r>
  <r>
    <x v="1842"/>
    <n v="0.65"/>
  </r>
  <r>
    <x v="2553"/>
    <n v="0.65"/>
  </r>
  <r>
    <x v="3999"/>
    <n v="0.65"/>
  </r>
  <r>
    <x v="2817"/>
    <n v="0.65"/>
  </r>
  <r>
    <x v="6"/>
    <n v="0.65"/>
  </r>
  <r>
    <x v="3067"/>
    <n v="0.65"/>
  </r>
  <r>
    <x v="60"/>
    <n v="0.65"/>
  </r>
  <r>
    <x v="3293"/>
    <n v="0.65"/>
  </r>
  <r>
    <x v="4143"/>
    <n v="0.65"/>
  </r>
  <r>
    <x v="400"/>
    <n v="0.65"/>
  </r>
  <r>
    <x v="60"/>
    <n v="0.65"/>
  </r>
  <r>
    <x v="3807"/>
    <n v="0.65"/>
  </r>
  <r>
    <x v="3210"/>
    <n v="0.65"/>
  </r>
  <r>
    <x v="3845"/>
    <n v="0.65"/>
  </r>
  <r>
    <x v="404"/>
    <n v="0.65"/>
  </r>
  <r>
    <x v="464"/>
    <n v="0.65"/>
  </r>
  <r>
    <x v="4188"/>
    <n v="0.65"/>
  </r>
  <r>
    <x v="2136"/>
    <n v="0.65"/>
  </r>
  <r>
    <x v="3110"/>
    <n v="0.65"/>
  </r>
  <r>
    <x v="1691"/>
    <n v="0.65"/>
  </r>
  <r>
    <x v="400"/>
    <n v="0.65"/>
  </r>
  <r>
    <x v="4188"/>
    <n v="0.65"/>
  </r>
  <r>
    <x v="60"/>
    <n v="0.65"/>
  </r>
  <r>
    <x v="1293"/>
    <n v="0.65"/>
  </r>
  <r>
    <x v="60"/>
    <n v="0.65"/>
  </r>
  <r>
    <x v="2102"/>
    <n v="0.65"/>
  </r>
  <r>
    <x v="4188"/>
    <n v="0.65"/>
  </r>
  <r>
    <x v="4152"/>
    <n v="0.65"/>
  </r>
  <r>
    <x v="3312"/>
    <n v="0.65"/>
  </r>
  <r>
    <x v="4123"/>
    <n v="0.65"/>
  </r>
  <r>
    <x v="2337"/>
    <n v="0.65"/>
  </r>
  <r>
    <x v="2251"/>
    <n v="0.65"/>
  </r>
  <r>
    <x v="2818"/>
    <n v="0.65"/>
  </r>
  <r>
    <x v="4188"/>
    <n v="0.65"/>
  </r>
  <r>
    <x v="2428"/>
    <n v="0.65"/>
  </r>
  <r>
    <x v="2035"/>
    <n v="0.65"/>
  </r>
  <r>
    <x v="1887"/>
    <n v="0.65"/>
  </r>
  <r>
    <x v="2136"/>
    <n v="0.65"/>
  </r>
  <r>
    <x v="60"/>
    <n v="0.65"/>
  </r>
  <r>
    <x v="3490"/>
    <n v="0.65"/>
  </r>
  <r>
    <x v="212"/>
    <n v="0.65"/>
  </r>
  <r>
    <x v="4140"/>
    <n v="0.65"/>
  </r>
  <r>
    <x v="2311"/>
    <n v="0.65"/>
  </r>
  <r>
    <x v="1579"/>
    <n v="0.65"/>
  </r>
  <r>
    <x v="4140"/>
    <n v="0.65"/>
  </r>
  <r>
    <x v="1266"/>
    <n v="0.65"/>
  </r>
  <r>
    <x v="44"/>
    <n v="0.65"/>
  </r>
  <r>
    <x v="3636"/>
    <n v="0.65"/>
  </r>
  <r>
    <x v="44"/>
    <n v="0.65"/>
  </r>
  <r>
    <x v="3125"/>
    <n v="0.65"/>
  </r>
  <r>
    <x v="3932"/>
    <n v="0.65"/>
  </r>
  <r>
    <x v="671"/>
    <n v="0.65"/>
  </r>
  <r>
    <x v="3809"/>
    <n v="0.65"/>
  </r>
  <r>
    <x v="2452"/>
    <n v="0.65"/>
  </r>
  <r>
    <x v="3072"/>
    <n v="0.65"/>
  </r>
  <r>
    <x v="770"/>
    <n v="0.65"/>
  </r>
  <r>
    <x v="3809"/>
    <n v="0.65"/>
  </r>
  <r>
    <x v="3072"/>
    <n v="0.65"/>
  </r>
  <r>
    <x v="212"/>
    <n v="0.65"/>
  </r>
  <r>
    <x v="3454"/>
    <n v="0.65"/>
  </r>
  <r>
    <x v="1857"/>
    <n v="0.65"/>
  </r>
  <r>
    <x v="2814"/>
    <n v="0.65"/>
  </r>
  <r>
    <x v="212"/>
    <n v="0.65"/>
  </r>
  <r>
    <x v="212"/>
    <n v="0.65"/>
  </r>
  <r>
    <x v="2139"/>
    <n v="0.65"/>
  </r>
  <r>
    <x v="212"/>
    <n v="0.65"/>
  </r>
  <r>
    <x v="3932"/>
    <n v="0.65"/>
  </r>
  <r>
    <x v="4157"/>
    <n v="0.65"/>
  </r>
  <r>
    <x v="1634"/>
    <n v="0.65"/>
  </r>
  <r>
    <x v="4157"/>
    <n v="0.65"/>
  </r>
  <r>
    <x v="60"/>
    <n v="0.65"/>
  </r>
  <r>
    <x v="2135"/>
    <n v="0.65"/>
  </r>
  <r>
    <x v="1266"/>
    <n v="0.65"/>
  </r>
  <r>
    <x v="349"/>
    <n v="0.65"/>
  </r>
  <r>
    <x v="3072"/>
    <n v="0.65"/>
  </r>
  <r>
    <x v="44"/>
    <n v="0.65"/>
  </r>
  <r>
    <x v="3809"/>
    <n v="0.65"/>
  </r>
  <r>
    <x v="1591"/>
    <n v="0.65"/>
  </r>
  <r>
    <x v="3636"/>
    <n v="0.65"/>
  </r>
  <r>
    <x v="4136"/>
    <n v="0.65"/>
  </r>
  <r>
    <x v="940"/>
    <n v="0.65"/>
  </r>
  <r>
    <x v="2452"/>
    <n v="0.65"/>
  </r>
  <r>
    <x v="761"/>
    <n v="0.65"/>
  </r>
  <r>
    <x v="3277"/>
    <n v="0.65"/>
  </r>
  <r>
    <x v="4204"/>
    <n v="0.65"/>
  </r>
  <r>
    <x v="212"/>
    <n v="0.65"/>
  </r>
  <r>
    <x v="940"/>
    <n v="0.65"/>
  </r>
  <r>
    <x v="1064"/>
    <n v="0.65"/>
  </r>
  <r>
    <x v="212"/>
    <n v="0.65"/>
  </r>
  <r>
    <x v="3095"/>
    <n v="0.65"/>
  </r>
  <r>
    <x v="3101"/>
    <n v="0.65"/>
  </r>
  <r>
    <x v="44"/>
    <n v="0.65"/>
  </r>
  <r>
    <x v="2551"/>
    <n v="0.65"/>
  </r>
  <r>
    <x v="4051"/>
    <n v="0.65"/>
  </r>
  <r>
    <x v="671"/>
    <n v="0.65"/>
  </r>
  <r>
    <x v="2398"/>
    <n v="0.65"/>
  </r>
  <r>
    <x v="44"/>
    <n v="0.65"/>
  </r>
  <r>
    <x v="44"/>
    <n v="0.65"/>
  </r>
  <r>
    <x v="2452"/>
    <n v="0.65"/>
  </r>
  <r>
    <x v="1591"/>
    <n v="0.65"/>
  </r>
  <r>
    <x v="60"/>
    <n v="0.65"/>
  </r>
  <r>
    <x v="1591"/>
    <n v="0.65"/>
  </r>
  <r>
    <x v="3529"/>
    <n v="0.65"/>
  </r>
  <r>
    <x v="2923"/>
    <n v="0.65"/>
  </r>
  <r>
    <x v="1926"/>
    <n v="0.65"/>
  </r>
  <r>
    <x v="2452"/>
    <n v="0.65"/>
  </r>
  <r>
    <x v="809"/>
    <n v="0.65"/>
  </r>
  <r>
    <x v="3299"/>
    <n v="0.65"/>
  </r>
  <r>
    <x v="3067"/>
    <n v="0.65"/>
  </r>
  <r>
    <x v="3570"/>
    <n v="0.65"/>
  </r>
  <r>
    <x v="2398"/>
    <n v="0.65"/>
  </r>
  <r>
    <x v="2452"/>
    <n v="0.65"/>
  </r>
  <r>
    <x v="3072"/>
    <n v="0.65"/>
  </r>
  <r>
    <x v="2750"/>
    <n v="0.65"/>
  </r>
  <r>
    <x v="809"/>
    <n v="0.65"/>
  </r>
  <r>
    <x v="3845"/>
    <n v="0.65"/>
  </r>
  <r>
    <x v="202"/>
    <n v="0.65"/>
  </r>
  <r>
    <x v="2399"/>
    <n v="0.65"/>
  </r>
  <r>
    <x v="809"/>
    <n v="0.65"/>
  </r>
  <r>
    <x v="2452"/>
    <n v="0.65"/>
  </r>
  <r>
    <x v="1857"/>
    <n v="0.65"/>
  </r>
  <r>
    <x v="3573"/>
    <n v="0.65"/>
  </r>
  <r>
    <x v="3570"/>
    <n v="0.65"/>
  </r>
  <r>
    <x v="809"/>
    <n v="0.65"/>
  </r>
  <r>
    <x v="809"/>
    <n v="0.65"/>
  </r>
  <r>
    <x v="905"/>
    <n v="0.65"/>
  </r>
  <r>
    <x v="1857"/>
    <n v="0.65"/>
  </r>
  <r>
    <x v="212"/>
    <n v="0.65"/>
  </r>
  <r>
    <x v="880"/>
    <n v="0.65"/>
  </r>
  <r>
    <x v="2515"/>
    <n v="0.65"/>
  </r>
  <r>
    <x v="212"/>
    <n v="0.65"/>
  </r>
  <r>
    <x v="3734"/>
    <n v="0.65"/>
  </r>
  <r>
    <x v="644"/>
    <n v="0.65"/>
  </r>
  <r>
    <x v="644"/>
    <n v="0.65"/>
  </r>
  <r>
    <x v="2806"/>
    <n v="0.65"/>
  </r>
  <r>
    <x v="3072"/>
    <n v="0.65"/>
  </r>
  <r>
    <x v="3472"/>
    <n v="0.65"/>
  </r>
  <r>
    <x v="809"/>
    <n v="0.65"/>
  </r>
  <r>
    <x v="515"/>
    <n v="0.65"/>
  </r>
  <r>
    <x v="3932"/>
    <n v="0.65"/>
  </r>
  <r>
    <x v="60"/>
    <n v="0.65"/>
  </r>
  <r>
    <x v="671"/>
    <n v="0.65"/>
  </r>
  <r>
    <x v="215"/>
    <n v="0.65"/>
  </r>
  <r>
    <x v="644"/>
    <n v="0.65"/>
  </r>
  <r>
    <x v="2628"/>
    <n v="0.65"/>
  </r>
  <r>
    <x v="1634"/>
    <n v="0.65"/>
  </r>
  <r>
    <x v="2906"/>
    <n v="0.65"/>
  </r>
  <r>
    <x v="2035"/>
    <n v="0.65"/>
  </r>
  <r>
    <x v="3472"/>
    <n v="0.65"/>
  </r>
  <r>
    <x v="327"/>
    <n v="0.65"/>
  </r>
  <r>
    <x v="3762"/>
    <n v="0.65"/>
  </r>
  <r>
    <x v="1591"/>
    <n v="0.65"/>
  </r>
  <r>
    <x v="3842"/>
    <n v="0.65"/>
  </r>
  <r>
    <x v="2793"/>
    <n v="0.65"/>
  </r>
  <r>
    <x v="1591"/>
    <n v="0.65"/>
  </r>
  <r>
    <x v="3932"/>
    <n v="0.65"/>
  </r>
  <r>
    <x v="3067"/>
    <n v="0.65"/>
  </r>
  <r>
    <x v="60"/>
    <n v="0.65"/>
  </r>
  <r>
    <x v="60"/>
    <n v="0.65"/>
  </r>
  <r>
    <x v="4157"/>
    <n v="0.65"/>
  </r>
  <r>
    <x v="1498"/>
    <n v="0.65"/>
  </r>
  <r>
    <x v="2398"/>
    <n v="0.65"/>
  </r>
  <r>
    <x v="2301"/>
    <n v="0.65"/>
  </r>
  <r>
    <x v="2029"/>
    <n v="0.65"/>
  </r>
  <r>
    <x v="60"/>
    <n v="0.65"/>
  </r>
  <r>
    <x v="2301"/>
    <n v="0.65"/>
  </r>
  <r>
    <x v="3125"/>
    <n v="0.65"/>
  </r>
  <r>
    <x v="4068"/>
    <n v="0.65"/>
  </r>
  <r>
    <x v="2702"/>
    <n v="0.65"/>
  </r>
  <r>
    <x v="1498"/>
    <n v="0.65"/>
  </r>
  <r>
    <x v="2301"/>
    <n v="0.65"/>
  </r>
  <r>
    <x v="3662"/>
    <n v="0.65"/>
  </r>
  <r>
    <x v="2301"/>
    <n v="0.65"/>
  </r>
  <r>
    <x v="4024"/>
    <n v="0.65"/>
  </r>
  <r>
    <x v="809"/>
    <n v="0.65"/>
  </r>
  <r>
    <x v="792"/>
    <n v="0.65"/>
  </r>
  <r>
    <x v="4024"/>
    <n v="0.65"/>
  </r>
  <r>
    <x v="3807"/>
    <n v="0.65"/>
  </r>
  <r>
    <x v="3320"/>
    <n v="0.65"/>
  </r>
  <r>
    <x v="792"/>
    <n v="0.65"/>
  </r>
  <r>
    <x v="3051"/>
    <n v="0.65"/>
  </r>
  <r>
    <x v="3450"/>
    <n v="0.65"/>
  </r>
  <r>
    <x v="3475"/>
    <n v="0.65"/>
  </r>
  <r>
    <x v="44"/>
    <n v="0.65"/>
  </r>
  <r>
    <x v="4106"/>
    <n v="0.65"/>
  </r>
  <r>
    <x v="4101"/>
    <n v="0.65"/>
  </r>
  <r>
    <x v="3125"/>
    <n v="0.65"/>
  </r>
  <r>
    <x v="44"/>
    <n v="0.65"/>
  </r>
  <r>
    <x v="3782"/>
    <n v="0.65"/>
  </r>
  <r>
    <x v="3602"/>
    <n v="0.65"/>
  </r>
  <r>
    <x v="4114"/>
    <n v="0.65"/>
  </r>
  <r>
    <x v="3062"/>
    <n v="0.65"/>
  </r>
  <r>
    <x v="4194"/>
    <n v="0.65"/>
  </r>
  <r>
    <x v="3602"/>
    <n v="0.65"/>
  </r>
  <r>
    <x v="1498"/>
    <n v="0.65"/>
  </r>
  <r>
    <x v="1498"/>
    <n v="0.65"/>
  </r>
  <r>
    <x v="905"/>
    <n v="0.65"/>
  </r>
  <r>
    <x v="3602"/>
    <n v="0.65"/>
  </r>
  <r>
    <x v="818"/>
    <n v="0.65"/>
  </r>
  <r>
    <x v="3510"/>
    <n v="0.65"/>
  </r>
  <r>
    <x v="3415"/>
    <n v="0.65"/>
  </r>
  <r>
    <x v="3125"/>
    <n v="0.65"/>
  </r>
  <r>
    <x v="3277"/>
    <n v="0.65"/>
  </r>
  <r>
    <x v="2422"/>
    <n v="0.65"/>
  </r>
  <r>
    <x v="4068"/>
    <n v="0.65"/>
  </r>
  <r>
    <x v="1591"/>
    <n v="0.65"/>
  </r>
  <r>
    <x v="3277"/>
    <n v="0.65"/>
  </r>
  <r>
    <x v="3293"/>
    <n v="0.65"/>
  </r>
  <r>
    <x v="3282"/>
    <n v="0.65"/>
  </r>
  <r>
    <x v="3662"/>
    <n v="0.65"/>
  </r>
  <r>
    <x v="2702"/>
    <n v="0.65"/>
  </r>
  <r>
    <x v="3932"/>
    <n v="0.65"/>
  </r>
  <r>
    <x v="3510"/>
    <n v="0.65"/>
  </r>
  <r>
    <x v="44"/>
    <n v="0.65"/>
  </r>
  <r>
    <x v="2398"/>
    <n v="0.65"/>
  </r>
  <r>
    <x v="212"/>
    <n v="0.65"/>
  </r>
  <r>
    <x v="1591"/>
    <n v="0.65"/>
  </r>
  <r>
    <x v="1591"/>
    <n v="0.65"/>
  </r>
  <r>
    <x v="1520"/>
    <n v="0.65"/>
  </r>
  <r>
    <x v="1591"/>
    <n v="0.65"/>
  </r>
  <r>
    <x v="2398"/>
    <n v="0.65"/>
  </r>
  <r>
    <x v="44"/>
    <n v="0.65"/>
  </r>
  <r>
    <x v="3415"/>
    <n v="0.65"/>
  </r>
  <r>
    <x v="1181"/>
    <n v="0.65"/>
  </r>
  <r>
    <x v="44"/>
    <n v="0.65"/>
  </r>
  <r>
    <x v="44"/>
    <n v="0.65"/>
  </r>
  <r>
    <x v="3415"/>
    <n v="0.65"/>
  </r>
  <r>
    <x v="809"/>
    <n v="0.65"/>
  </r>
  <r>
    <x v="1591"/>
    <n v="0.65"/>
  </r>
  <r>
    <x v="3420"/>
    <n v="0.65"/>
  </r>
  <r>
    <x v="447"/>
    <n v="0.65"/>
  </r>
  <r>
    <x v="3420"/>
    <n v="0.65"/>
  </r>
  <r>
    <x v="2305"/>
    <n v="0.65"/>
  </r>
  <r>
    <x v="1591"/>
    <n v="0.65"/>
  </r>
  <r>
    <x v="3807"/>
    <n v="0.65"/>
  </r>
  <r>
    <x v="1591"/>
    <n v="0.65"/>
  </r>
  <r>
    <x v="3125"/>
    <n v="0.65"/>
  </r>
  <r>
    <x v="1001"/>
    <n v="0.65"/>
  </r>
  <r>
    <x v="2305"/>
    <n v="0.65"/>
  </r>
  <r>
    <x v="3299"/>
    <n v="0.65"/>
  </r>
  <r>
    <x v="44"/>
    <n v="0.65"/>
  </r>
  <r>
    <x v="1181"/>
    <n v="0.65"/>
  </r>
  <r>
    <x v="3125"/>
    <n v="0.65"/>
  </r>
  <r>
    <x v="1215"/>
    <n v="0.65"/>
  </r>
  <r>
    <x v="4099"/>
    <n v="0.65"/>
  </r>
  <r>
    <x v="2656"/>
    <n v="0.65"/>
  </r>
  <r>
    <x v="60"/>
    <n v="0.65"/>
  </r>
  <r>
    <x v="3125"/>
    <n v="0.65"/>
  </r>
  <r>
    <x v="212"/>
    <n v="0.65"/>
  </r>
  <r>
    <x v="1576"/>
    <n v="0.65"/>
  </r>
  <r>
    <x v="328"/>
    <n v="0.65"/>
  </r>
  <r>
    <x v="212"/>
    <n v="0.65"/>
  </r>
  <r>
    <x v="809"/>
    <n v="0.65"/>
  </r>
  <r>
    <x v="212"/>
    <n v="0.65"/>
  </r>
  <r>
    <x v="3662"/>
    <n v="0.65"/>
  </r>
  <r>
    <x v="1576"/>
    <n v="0.65"/>
  </r>
  <r>
    <x v="3299"/>
    <n v="0.65"/>
  </r>
  <r>
    <x v="3662"/>
    <n v="0.65"/>
  </r>
  <r>
    <x v="4150"/>
    <n v="0.65"/>
  </r>
  <r>
    <x v="4150"/>
    <n v="0.65"/>
  </r>
  <r>
    <x v="974"/>
    <n v="0.65"/>
  </r>
  <r>
    <x v="905"/>
    <n v="0.65"/>
  </r>
  <r>
    <x v="1576"/>
    <n v="0.65"/>
  </r>
  <r>
    <x v="4099"/>
    <n v="0.65"/>
  </r>
  <r>
    <x v="4099"/>
    <n v="0.65"/>
  </r>
  <r>
    <x v="4099"/>
    <n v="0.65"/>
  </r>
  <r>
    <x v="4099"/>
    <n v="0.65"/>
  </r>
  <r>
    <x v="212"/>
    <n v="0.65"/>
  </r>
  <r>
    <x v="3807"/>
    <n v="0.65"/>
  </r>
  <r>
    <x v="2806"/>
    <n v="0.65"/>
  </r>
  <r>
    <x v="3582"/>
    <n v="0.65"/>
  </r>
  <r>
    <x v="212"/>
    <n v="0.65"/>
  </r>
  <r>
    <x v="3807"/>
    <n v="0.65"/>
  </r>
  <r>
    <x v="3672"/>
    <n v="0.65"/>
  </r>
  <r>
    <x v="212"/>
    <n v="0.65"/>
  </r>
  <r>
    <x v="1506"/>
    <n v="0.65"/>
  </r>
  <r>
    <x v="1506"/>
    <n v="0.65"/>
  </r>
  <r>
    <x v="3662"/>
    <n v="0.65"/>
  </r>
  <r>
    <x v="212"/>
    <n v="0.65"/>
  </r>
  <r>
    <x v="212"/>
    <n v="0.65"/>
  </r>
  <r>
    <x v="1506"/>
    <n v="0.65"/>
  </r>
  <r>
    <x v="2806"/>
    <n v="0.65"/>
  </r>
  <r>
    <x v="2289"/>
    <n v="0.65"/>
  </r>
  <r>
    <x v="2806"/>
    <n v="0.65"/>
  </r>
  <r>
    <x v="3672"/>
    <n v="0.65"/>
  </r>
  <r>
    <x v="2627"/>
    <n v="0.65"/>
  </r>
  <r>
    <x v="2793"/>
    <n v="0.65"/>
  </r>
  <r>
    <x v="2806"/>
    <n v="0.65"/>
  </r>
  <r>
    <x v="2289"/>
    <n v="0.65"/>
  </r>
  <r>
    <x v="666"/>
    <n v="0.65"/>
  </r>
  <r>
    <x v="212"/>
    <n v="0.65"/>
  </r>
  <r>
    <x v="2139"/>
    <n v="0.65"/>
  </r>
  <r>
    <x v="2289"/>
    <n v="0.65"/>
  </r>
  <r>
    <x v="2289"/>
    <n v="0.65"/>
  </r>
  <r>
    <x v="2553"/>
    <n v="0.65"/>
  </r>
  <r>
    <x v="2493"/>
    <n v="0.65"/>
  </r>
  <r>
    <x v="1752"/>
    <n v="0.65"/>
  </r>
  <r>
    <x v="212"/>
    <n v="0.65"/>
  </r>
  <r>
    <x v="3838"/>
    <n v="0.65"/>
  </r>
  <r>
    <x v="3838"/>
    <n v="0.65"/>
  </r>
  <r>
    <x v="2493"/>
    <n v="0.65"/>
  </r>
  <r>
    <x v="2493"/>
    <n v="0.65"/>
  </r>
  <r>
    <x v="3573"/>
    <n v="0.65"/>
  </r>
  <r>
    <x v="212"/>
    <n v="0.65"/>
  </r>
  <r>
    <x v="1594"/>
    <n v="0.65"/>
  </r>
  <r>
    <x v="1076"/>
    <n v="0.65"/>
  </r>
  <r>
    <x v="2238"/>
    <n v="0.65"/>
  </r>
  <r>
    <x v="3439"/>
    <n v="0.65"/>
  </r>
  <r>
    <x v="2814"/>
    <n v="0.65"/>
  </r>
  <r>
    <x v="2814"/>
    <n v="0.65"/>
  </r>
  <r>
    <x v="2314"/>
    <n v="0.65"/>
  </r>
  <r>
    <x v="663"/>
    <n v="0.65"/>
  </r>
  <r>
    <x v="2814"/>
    <n v="0.65"/>
  </r>
  <r>
    <x v="2814"/>
    <n v="0.65"/>
  </r>
  <r>
    <x v="3510"/>
    <n v="0.65"/>
  </r>
  <r>
    <x v="1987"/>
    <n v="0.65"/>
  </r>
  <r>
    <x v="212"/>
    <n v="0.65"/>
  </r>
  <r>
    <x v="3948"/>
    <n v="0.65"/>
  </r>
  <r>
    <x v="3510"/>
    <n v="0.65"/>
  </r>
  <r>
    <x v="4183"/>
    <n v="0.65"/>
  </r>
  <r>
    <x v="4183"/>
    <n v="0.65"/>
  </r>
  <r>
    <x v="3484"/>
    <n v="0.65"/>
  </r>
  <r>
    <x v="2600"/>
    <n v="0.65"/>
  </r>
  <r>
    <x v="1838"/>
    <n v="0.65"/>
  </r>
  <r>
    <x v="1591"/>
    <n v="0.65"/>
  </r>
  <r>
    <x v="2511"/>
    <n v="0.65"/>
  </r>
  <r>
    <x v="1874"/>
    <n v="0.65"/>
  </r>
  <r>
    <x v="2511"/>
    <n v="0.65"/>
  </r>
  <r>
    <x v="1202"/>
    <n v="0.65"/>
  </r>
  <r>
    <x v="1266"/>
    <n v="0.65"/>
  </r>
  <r>
    <x v="617"/>
    <n v="0.65"/>
  </r>
  <r>
    <x v="3782"/>
    <n v="0.65"/>
  </r>
  <r>
    <x v="252"/>
    <n v="0.65"/>
  </r>
  <r>
    <x v="1874"/>
    <n v="0.65"/>
  </r>
  <r>
    <x v="1202"/>
    <n v="0.65"/>
  </r>
  <r>
    <x v="1498"/>
    <n v="0.65"/>
  </r>
  <r>
    <x v="2002"/>
    <n v="0.65"/>
  </r>
  <r>
    <x v="2002"/>
    <n v="0.65"/>
  </r>
  <r>
    <x v="3662"/>
    <n v="0.65"/>
  </r>
  <r>
    <x v="3338"/>
    <n v="0.65"/>
  </r>
  <r>
    <x v="3870"/>
    <n v="0.65"/>
  </r>
  <r>
    <x v="212"/>
    <n v="0.65"/>
  </r>
  <r>
    <x v="809"/>
    <n v="0.65"/>
  </r>
  <r>
    <x v="3415"/>
    <n v="0.65"/>
  </r>
  <r>
    <x v="2398"/>
    <n v="0.65"/>
  </r>
  <r>
    <x v="2702"/>
    <n v="0.65"/>
  </r>
  <r>
    <x v="2702"/>
    <n v="0.65"/>
  </r>
  <r>
    <x v="2702"/>
    <n v="0.65"/>
  </r>
  <r>
    <x v="617"/>
    <n v="0.65"/>
  </r>
  <r>
    <x v="1288"/>
    <n v="0.65"/>
  </r>
  <r>
    <x v="617"/>
    <n v="0.65"/>
  </r>
  <r>
    <x v="1207"/>
    <n v="0.65"/>
  </r>
  <r>
    <x v="905"/>
    <n v="0.65"/>
  </r>
  <r>
    <x v="1288"/>
    <n v="0.65"/>
  </r>
  <r>
    <x v="905"/>
    <n v="0.65"/>
  </r>
  <r>
    <x v="4060"/>
    <n v="0.65"/>
  </r>
  <r>
    <x v="905"/>
    <n v="0.65"/>
  </r>
  <r>
    <x v="1795"/>
    <n v="0.65"/>
  </r>
  <r>
    <x v="809"/>
    <n v="0.65"/>
  </r>
  <r>
    <x v="464"/>
    <n v="0.65"/>
  </r>
  <r>
    <x v="3000"/>
    <n v="0.65"/>
  </r>
  <r>
    <x v="1288"/>
    <n v="0.65"/>
  </r>
  <r>
    <x v="3415"/>
    <n v="0.65"/>
  </r>
  <r>
    <x v="2348"/>
    <n v="0.65"/>
  </r>
  <r>
    <x v="617"/>
    <n v="0.65"/>
  </r>
  <r>
    <x v="2348"/>
    <n v="0.65"/>
  </r>
  <r>
    <x v="2064"/>
    <n v="0.65"/>
  </r>
  <r>
    <x v="2064"/>
    <n v="0.65"/>
  </r>
  <r>
    <x v="617"/>
    <n v="0.65"/>
  </r>
  <r>
    <x v="2814"/>
    <n v="0.65"/>
  </r>
  <r>
    <x v="3582"/>
    <n v="0.65"/>
  </r>
  <r>
    <x v="905"/>
    <n v="0.65"/>
  </r>
  <r>
    <x v="617"/>
    <n v="0.65"/>
  </r>
  <r>
    <x v="2814"/>
    <n v="0.65"/>
  </r>
  <r>
    <x v="905"/>
    <n v="0.65"/>
  </r>
  <r>
    <x v="2806"/>
    <n v="0.65"/>
  </r>
  <r>
    <x v="2107"/>
    <n v="0.65"/>
  </r>
  <r>
    <x v="2422"/>
    <n v="0.65"/>
  </r>
  <r>
    <x v="2627"/>
    <n v="0.65"/>
  </r>
  <r>
    <x v="2806"/>
    <n v="0.65"/>
  </r>
  <r>
    <x v="2422"/>
    <n v="0.65"/>
  </r>
  <r>
    <x v="4172"/>
    <n v="0.65"/>
  </r>
  <r>
    <x v="3932"/>
    <n v="0.65"/>
  </r>
  <r>
    <x v="3458"/>
    <n v="0.65"/>
  </r>
  <r>
    <x v="2176"/>
    <n v="0.65"/>
  </r>
  <r>
    <x v="2627"/>
    <n v="0.65"/>
  </r>
  <r>
    <x v="1575"/>
    <n v="0.65"/>
  </r>
  <r>
    <x v="2806"/>
    <n v="0.65"/>
  </r>
  <r>
    <x v="3900"/>
    <n v="0.65"/>
  </r>
  <r>
    <x v="3125"/>
    <n v="0.65"/>
  </r>
  <r>
    <x v="514"/>
    <n v="0.65"/>
  </r>
  <r>
    <x v="2422"/>
    <n v="0.65"/>
  </r>
  <r>
    <x v="1842"/>
    <n v="0.65"/>
  </r>
  <r>
    <x v="615"/>
    <n v="0.65"/>
  </r>
  <r>
    <x v="3125"/>
    <n v="0.65"/>
  </r>
  <r>
    <x v="3900"/>
    <n v="0.65"/>
  </r>
  <r>
    <x v="3932"/>
    <n v="0.65"/>
  </r>
  <r>
    <x v="3420"/>
    <n v="0.65"/>
  </r>
  <r>
    <x v="3420"/>
    <n v="0.65"/>
  </r>
  <r>
    <x v="3900"/>
    <n v="0.65"/>
  </r>
  <r>
    <x v="4177"/>
    <n v="0.65"/>
  </r>
  <r>
    <x v="4122"/>
    <n v="0.65"/>
  </r>
  <r>
    <x v="2422"/>
    <n v="0.65"/>
  </r>
  <r>
    <x v="1591"/>
    <n v="0.65"/>
  </r>
  <r>
    <x v="2849"/>
    <n v="0.65"/>
  </r>
  <r>
    <x v="3636"/>
    <n v="0.65"/>
  </r>
  <r>
    <x v="4122"/>
    <n v="0.65"/>
  </r>
  <r>
    <x v="212"/>
    <n v="0.65"/>
  </r>
  <r>
    <x v="212"/>
    <n v="0.65"/>
  </r>
  <r>
    <x v="4187"/>
    <n v="0.65"/>
  </r>
  <r>
    <x v="2151"/>
    <n v="0.65"/>
  </r>
  <r>
    <x v="60"/>
    <n v="0.65"/>
  </r>
  <r>
    <x v="2422"/>
    <n v="0.65"/>
  </r>
  <r>
    <x v="3932"/>
    <n v="0.65"/>
  </r>
  <r>
    <x v="3932"/>
    <n v="0.65"/>
  </r>
  <r>
    <x v="4122"/>
    <n v="0.65"/>
  </r>
  <r>
    <x v="1591"/>
    <n v="0.65"/>
  </r>
  <r>
    <x v="2806"/>
    <n v="0.65"/>
  </r>
  <r>
    <x v="327"/>
    <n v="0.65"/>
  </r>
  <r>
    <x v="3312"/>
    <n v="0.65"/>
  </r>
  <r>
    <x v="2806"/>
    <n v="0.65"/>
  </r>
  <r>
    <x v="3932"/>
    <n v="0.65"/>
  </r>
  <r>
    <x v="1886"/>
    <n v="0.65"/>
  </r>
  <r>
    <x v="1886"/>
    <n v="0.65"/>
  </r>
  <r>
    <x v="1886"/>
    <n v="0.65"/>
  </r>
  <r>
    <x v="3932"/>
    <n v="0.65"/>
  </r>
  <r>
    <x v="3293"/>
    <n v="0.65"/>
  </r>
  <r>
    <x v="3932"/>
    <n v="0.65"/>
  </r>
  <r>
    <x v="1742"/>
    <n v="0.65"/>
  </r>
  <r>
    <x v="4202"/>
    <n v="0.65"/>
  </r>
  <r>
    <x v="212"/>
    <n v="0.65"/>
  </r>
  <r>
    <x v="2422"/>
    <n v="0.65"/>
  </r>
  <r>
    <x v="2422"/>
    <n v="0.65"/>
  </r>
  <r>
    <x v="2008"/>
    <n v="0.65"/>
  </r>
  <r>
    <x v="464"/>
    <n v="0.65"/>
  </r>
  <r>
    <x v="3354"/>
    <n v="0.65"/>
  </r>
  <r>
    <x v="2422"/>
    <n v="0.65"/>
  </r>
  <r>
    <x v="2422"/>
    <n v="0.65"/>
  </r>
  <r>
    <x v="1896"/>
    <n v="0.65"/>
  </r>
  <r>
    <x v="3354"/>
    <n v="0.65"/>
  </r>
  <r>
    <x v="4098"/>
    <n v="0.65"/>
  </r>
  <r>
    <x v="2496"/>
    <n v="0.65"/>
  </r>
  <r>
    <x v="1987"/>
    <n v="0.65"/>
  </r>
  <r>
    <x v="4154"/>
    <n v="0.65"/>
  </r>
  <r>
    <x v="1064"/>
    <n v="0.65"/>
  </r>
  <r>
    <x v="2496"/>
    <n v="0.65"/>
  </r>
  <r>
    <x v="3922"/>
    <n v="0.65"/>
  </r>
  <r>
    <x v="3932"/>
    <n v="0.65"/>
  </r>
  <r>
    <x v="4165"/>
    <n v="0.65"/>
  </r>
  <r>
    <x v="3293"/>
    <n v="0.65"/>
  </r>
  <r>
    <x v="3293"/>
    <n v="0.65"/>
  </r>
  <r>
    <x v="2598"/>
    <n v="0.65"/>
  </r>
  <r>
    <x v="4187"/>
    <n v="0.65"/>
  </r>
  <r>
    <x v="1056"/>
    <n v="0.65"/>
  </r>
  <r>
    <x v="3568"/>
    <n v="0.65"/>
  </r>
  <r>
    <x v="3111"/>
    <n v="0.65"/>
  </r>
  <r>
    <x v="3125"/>
    <n v="0.65"/>
  </r>
  <r>
    <x v="1591"/>
    <n v="0.65"/>
  </r>
  <r>
    <x v="1395"/>
    <n v="0.65"/>
  </r>
  <r>
    <x v="6"/>
    <n v="0.65"/>
  </r>
  <r>
    <x v="2422"/>
    <n v="0.65"/>
  </r>
  <r>
    <x v="2598"/>
    <n v="0.65"/>
  </r>
  <r>
    <x v="3293"/>
    <n v="0.65"/>
  </r>
  <r>
    <x v="2422"/>
    <n v="0.65"/>
  </r>
  <r>
    <x v="3420"/>
    <n v="0.65"/>
  </r>
  <r>
    <x v="905"/>
    <n v="0.65"/>
  </r>
  <r>
    <x v="3125"/>
    <n v="0.65"/>
  </r>
  <r>
    <x v="2598"/>
    <n v="0.65"/>
  </r>
  <r>
    <x v="2422"/>
    <n v="0.65"/>
  </r>
  <r>
    <x v="464"/>
    <n v="0.65"/>
  </r>
  <r>
    <x v="6"/>
    <n v="0.65"/>
  </r>
  <r>
    <x v="2422"/>
    <n v="0.65"/>
  </r>
  <r>
    <x v="3111"/>
    <n v="0.65"/>
  </r>
  <r>
    <x v="2269"/>
    <n v="0.65"/>
  </r>
  <r>
    <x v="3354"/>
    <n v="0.65"/>
  </r>
  <r>
    <x v="2422"/>
    <n v="0.65"/>
  </r>
  <r>
    <x v="6"/>
    <n v="0.65"/>
  </r>
  <r>
    <x v="3275"/>
    <n v="0.65"/>
  </r>
  <r>
    <x v="6"/>
    <n v="0.65"/>
  </r>
  <r>
    <x v="3354"/>
    <n v="0.65"/>
  </r>
  <r>
    <x v="3354"/>
    <n v="0.65"/>
  </r>
  <r>
    <x v="2422"/>
    <n v="0.65"/>
  </r>
  <r>
    <x v="3932"/>
    <n v="0.65"/>
  </r>
  <r>
    <x v="1913"/>
    <n v="0.65"/>
  </r>
  <r>
    <x v="2849"/>
    <n v="0.65"/>
  </r>
  <r>
    <x v="1565"/>
    <n v="0.65"/>
  </r>
  <r>
    <x v="3573"/>
    <n v="0.65"/>
  </r>
  <r>
    <x v="4187"/>
    <n v="0.65"/>
  </r>
  <r>
    <x v="1565"/>
    <n v="0.65"/>
  </r>
  <r>
    <x v="809"/>
    <n v="0.65"/>
  </r>
  <r>
    <x v="3934"/>
    <n v="0.65"/>
  </r>
  <r>
    <x v="3271"/>
    <n v="0.65"/>
  </r>
  <r>
    <x v="3271"/>
    <n v="0.65"/>
  </r>
  <r>
    <x v="1565"/>
    <n v="0.65"/>
  </r>
  <r>
    <x v="1565"/>
    <n v="0.65"/>
  </r>
  <r>
    <x v="809"/>
    <n v="0.65"/>
  </r>
  <r>
    <x v="212"/>
    <n v="0.65"/>
  </r>
  <r>
    <x v="3732"/>
    <n v="0.65"/>
  </r>
  <r>
    <x v="905"/>
    <n v="0.65"/>
  </r>
  <r>
    <x v="3732"/>
    <n v="0.65"/>
  </r>
  <r>
    <x v="3732"/>
    <n v="0.65"/>
  </r>
  <r>
    <x v="3732"/>
    <n v="0.65"/>
  </r>
  <r>
    <x v="60"/>
    <n v="0.65"/>
  </r>
  <r>
    <x v="212"/>
    <n v="0.65"/>
  </r>
  <r>
    <x v="905"/>
    <n v="0.65"/>
  </r>
  <r>
    <x v="4187"/>
    <n v="0.65"/>
  </r>
  <r>
    <x v="4123"/>
    <n v="0.65"/>
  </r>
  <r>
    <x v="3067"/>
    <n v="0.65"/>
  </r>
  <r>
    <x v="1565"/>
    <n v="0.65"/>
  </r>
  <r>
    <x v="809"/>
    <n v="0.65"/>
  </r>
  <r>
    <x v="212"/>
    <n v="0.65"/>
  </r>
  <r>
    <x v="2906"/>
    <n v="0.65"/>
  </r>
  <r>
    <x v="212"/>
    <n v="0.65"/>
  </r>
  <r>
    <x v="212"/>
    <n v="0.65"/>
  </r>
  <r>
    <x v="212"/>
    <n v="0.65"/>
  </r>
  <r>
    <x v="4183"/>
    <n v="0.65"/>
  </r>
  <r>
    <x v="3125"/>
    <n v="0.65"/>
  </r>
  <r>
    <x v="212"/>
    <n v="0.65"/>
  </r>
  <r>
    <x v="3420"/>
    <n v="0.65"/>
  </r>
  <r>
    <x v="447"/>
    <n v="0.65"/>
  </r>
  <r>
    <x v="3125"/>
    <n v="0.65"/>
  </r>
  <r>
    <x v="3125"/>
    <n v="0.65"/>
  </r>
  <r>
    <x v="745"/>
    <n v="0.65"/>
  </r>
  <r>
    <x v="3555"/>
    <n v="0.65"/>
  </r>
  <r>
    <x v="3555"/>
    <n v="0.65"/>
  </r>
  <r>
    <x v="4135"/>
    <n v="0.65"/>
  </r>
  <r>
    <x v="3555"/>
    <n v="0.65"/>
  </r>
  <r>
    <x v="1823"/>
    <n v="0.65"/>
  </r>
  <r>
    <x v="4187"/>
    <n v="0.65"/>
  </r>
  <r>
    <x v="3271"/>
    <n v="0.65"/>
  </r>
  <r>
    <x v="2906"/>
    <n v="0.65"/>
  </r>
  <r>
    <x v="2906"/>
    <n v="0.65"/>
  </r>
  <r>
    <x v="1520"/>
    <n v="0.65"/>
  </r>
  <r>
    <x v="3271"/>
    <n v="0.65"/>
  </r>
  <r>
    <x v="3051"/>
    <n v="0.65"/>
  </r>
  <r>
    <x v="3271"/>
    <n v="0.65"/>
  </r>
  <r>
    <x v="1823"/>
    <n v="0.65"/>
  </r>
  <r>
    <x v="3420"/>
    <n v="0.65"/>
  </r>
  <r>
    <x v="809"/>
    <n v="0.65"/>
  </r>
  <r>
    <x v="905"/>
    <n v="0.65"/>
  </r>
  <r>
    <x v="809"/>
    <n v="0.65"/>
  </r>
  <r>
    <x v="2422"/>
    <n v="0.65"/>
  </r>
  <r>
    <x v="905"/>
    <n v="0.65"/>
  </r>
  <r>
    <x v="809"/>
    <n v="0.65"/>
  </r>
  <r>
    <x v="1591"/>
    <n v="0.65"/>
  </r>
  <r>
    <x v="2966"/>
    <n v="0.65"/>
  </r>
  <r>
    <x v="3573"/>
    <n v="0.65"/>
  </r>
  <r>
    <x v="4102"/>
    <n v="0.65"/>
  </r>
  <r>
    <x v="2966"/>
    <n v="0.65"/>
  </r>
  <r>
    <x v="809"/>
    <n v="0.65"/>
  </r>
  <r>
    <x v="3420"/>
    <n v="0.65"/>
  </r>
  <r>
    <x v="3420"/>
    <n v="0.65"/>
  </r>
  <r>
    <x v="3387"/>
    <n v="0.65"/>
  </r>
  <r>
    <x v="3420"/>
    <n v="0.65"/>
  </r>
  <r>
    <x v="1248"/>
    <n v="0.65"/>
  </r>
  <r>
    <x v="1591"/>
    <n v="0.65"/>
  </r>
  <r>
    <x v="2344"/>
    <n v="0.65"/>
  </r>
  <r>
    <x v="212"/>
    <n v="0.65"/>
  </r>
  <r>
    <x v="2656"/>
    <n v="0.65"/>
  </r>
  <r>
    <x v="2966"/>
    <n v="0.65"/>
  </r>
  <r>
    <x v="1886"/>
    <n v="0.65"/>
  </r>
  <r>
    <x v="163"/>
    <n v="0.65"/>
  </r>
  <r>
    <x v="809"/>
    <n v="0.65"/>
  </r>
  <r>
    <x v="2368"/>
    <n v="0.65"/>
  </r>
  <r>
    <x v="2849"/>
    <n v="0.65"/>
  </r>
  <r>
    <x v="3762"/>
    <n v="0.65"/>
  </r>
  <r>
    <x v="3067"/>
    <n v="0.65"/>
  </r>
  <r>
    <x v="1415"/>
    <n v="0.65"/>
  </r>
  <r>
    <x v="4187"/>
    <n v="0.65"/>
  </r>
  <r>
    <x v="3415"/>
    <n v="0.65"/>
  </r>
  <r>
    <x v="3067"/>
    <n v="0.65"/>
  </r>
  <r>
    <x v="3420"/>
    <n v="0.65"/>
  </r>
  <r>
    <x v="905"/>
    <n v="0.65"/>
  </r>
  <r>
    <x v="1823"/>
    <n v="0.65"/>
  </r>
  <r>
    <x v="3420"/>
    <n v="0.65"/>
  </r>
  <r>
    <x v="1565"/>
    <n v="0.65"/>
  </r>
  <r>
    <x v="3067"/>
    <n v="0.65"/>
  </r>
  <r>
    <x v="905"/>
    <n v="0.65"/>
  </r>
  <r>
    <x v="644"/>
    <n v="0.65"/>
  </r>
  <r>
    <x v="3718"/>
    <n v="0.65"/>
  </r>
  <r>
    <x v="2368"/>
    <n v="0.65"/>
  </r>
  <r>
    <x v="239"/>
    <n v="0.65"/>
  </r>
  <r>
    <x v="60"/>
    <n v="0.65"/>
  </r>
  <r>
    <x v="3718"/>
    <n v="0.65"/>
  </r>
  <r>
    <x v="1415"/>
    <n v="0.65"/>
  </r>
  <r>
    <x v="680"/>
    <n v="0.65"/>
  </r>
  <r>
    <x v="2305"/>
    <n v="0.65"/>
  </r>
  <r>
    <x v="1709"/>
    <n v="0.65"/>
  </r>
  <r>
    <x v="905"/>
    <n v="0.65"/>
  </r>
  <r>
    <x v="2305"/>
    <n v="0.65"/>
  </r>
  <r>
    <x v="1594"/>
    <n v="0.65"/>
  </r>
  <r>
    <x v="4095"/>
    <n v="0.65"/>
  </r>
  <r>
    <x v="2786"/>
    <n v="0.65"/>
  </r>
  <r>
    <x v="2065"/>
    <n v="0.65"/>
  </r>
  <r>
    <x v="3932"/>
    <n v="0.65"/>
  </r>
  <r>
    <x v="4111"/>
    <n v="0.65"/>
  </r>
  <r>
    <x v="809"/>
    <n v="0.65"/>
  </r>
  <r>
    <x v="4051"/>
    <n v="0.65"/>
  </r>
  <r>
    <x v="2651"/>
    <n v="0.65"/>
  </r>
  <r>
    <x v="2814"/>
    <n v="0.65"/>
  </r>
  <r>
    <x v="4095"/>
    <n v="0.65"/>
  </r>
  <r>
    <x v="4051"/>
    <n v="0.65"/>
  </r>
  <r>
    <x v="60"/>
    <n v="0.65"/>
  </r>
  <r>
    <x v="3282"/>
    <n v="0.65"/>
  </r>
  <r>
    <x v="3267"/>
    <n v="0.65"/>
  </r>
  <r>
    <x v="4095"/>
    <n v="0.65"/>
  </r>
  <r>
    <x v="3843"/>
    <n v="0.65"/>
  </r>
  <r>
    <x v="3843"/>
    <n v="0.65"/>
  </r>
  <r>
    <x v="3932"/>
    <n v="0.65"/>
  </r>
  <r>
    <x v="3932"/>
    <n v="0.65"/>
  </r>
  <r>
    <x v="1591"/>
    <n v="0.65"/>
  </r>
  <r>
    <x v="2813"/>
    <n v="0.65"/>
  </r>
  <r>
    <x v="3500"/>
    <n v="0.65"/>
  </r>
  <r>
    <x v="1458"/>
    <n v="0.65"/>
  </r>
  <r>
    <x v="3267"/>
    <n v="0.65"/>
  </r>
  <r>
    <x v="809"/>
    <n v="0.65"/>
  </r>
  <r>
    <x v="3267"/>
    <n v="0.65"/>
  </r>
  <r>
    <x v="6"/>
    <n v="0.65"/>
  </r>
  <r>
    <x v="60"/>
    <n v="0.65"/>
  </r>
  <r>
    <x v="1506"/>
    <n v="0.65"/>
  </r>
  <r>
    <x v="1842"/>
    <n v="0.65"/>
  </r>
  <r>
    <x v="809"/>
    <n v="0.65"/>
  </r>
  <r>
    <x v="4161"/>
    <n v="0.65"/>
  </r>
  <r>
    <x v="2786"/>
    <n v="0.65"/>
  </r>
  <r>
    <x v="4213"/>
    <n v="0.65"/>
  </r>
  <r>
    <x v="60"/>
    <n v="0.65"/>
  </r>
  <r>
    <x v="809"/>
    <n v="0.65"/>
  </r>
  <r>
    <x v="2784"/>
    <n v="0.65"/>
  </r>
  <r>
    <x v="212"/>
    <n v="0.65"/>
  </r>
  <r>
    <x v="1977"/>
    <n v="0.65"/>
  </r>
  <r>
    <x v="809"/>
    <n v="0.65"/>
  </r>
  <r>
    <x v="1458"/>
    <n v="0.65"/>
  </r>
  <r>
    <x v="1506"/>
    <n v="0.65"/>
  </r>
  <r>
    <x v="3843"/>
    <n v="0.65"/>
  </r>
  <r>
    <x v="212"/>
    <n v="0.65"/>
  </r>
  <r>
    <x v="1304"/>
    <n v="0.65"/>
  </r>
  <r>
    <x v="1987"/>
    <n v="0.65"/>
  </r>
  <r>
    <x v="60"/>
    <n v="0.65"/>
  </r>
  <r>
    <x v="2652"/>
    <n v="0.65"/>
  </r>
  <r>
    <x v="4161"/>
    <n v="0.65"/>
  </r>
  <r>
    <x v="1035"/>
    <n v="0.65"/>
  </r>
  <r>
    <x v="2422"/>
    <n v="0.65"/>
  </r>
  <r>
    <x v="3393"/>
    <n v="0.65"/>
  </r>
  <r>
    <x v="4024"/>
    <n v="0.65"/>
  </r>
  <r>
    <x v="3393"/>
    <n v="0.65"/>
  </r>
  <r>
    <x v="1035"/>
    <n v="0.65"/>
  </r>
  <r>
    <x v="150"/>
    <n v="0.65"/>
  </r>
  <r>
    <x v="3516"/>
    <n v="0.65"/>
  </r>
  <r>
    <x v="680"/>
    <n v="0.65"/>
  </r>
  <r>
    <x v="3263"/>
    <n v="0.65"/>
  </r>
  <r>
    <x v="3263"/>
    <n v="0.65"/>
  </r>
  <r>
    <x v="3263"/>
    <n v="0.65"/>
  </r>
  <r>
    <x v="892"/>
    <n v="0.65"/>
  </r>
  <r>
    <x v="60"/>
    <n v="0.65"/>
  </r>
  <r>
    <x v="1900"/>
    <n v="0.65"/>
  </r>
  <r>
    <x v="60"/>
    <n v="0.65"/>
  </r>
  <r>
    <x v="809"/>
    <n v="0.65"/>
  </r>
  <r>
    <x v="809"/>
    <n v="0.65"/>
  </r>
  <r>
    <x v="892"/>
    <n v="0.65"/>
  </r>
  <r>
    <x v="3516"/>
    <n v="0.65"/>
  </r>
  <r>
    <x v="2627"/>
    <n v="0.65"/>
  </r>
  <r>
    <x v="1842"/>
    <n v="0.65"/>
  </r>
  <r>
    <x v="2627"/>
    <n v="0.65"/>
  </r>
  <r>
    <x v="4095"/>
    <n v="0.65"/>
  </r>
  <r>
    <x v="3641"/>
    <n v="0.65"/>
  </r>
  <r>
    <x v="2966"/>
    <n v="0.65"/>
  </r>
  <r>
    <x v="3282"/>
    <n v="0.65"/>
  </r>
  <r>
    <x v="1458"/>
    <n v="0.65"/>
  </r>
  <r>
    <x v="809"/>
    <n v="0.65"/>
  </r>
  <r>
    <x v="3263"/>
    <n v="0.65"/>
  </r>
  <r>
    <x v="3263"/>
    <n v="0.65"/>
  </r>
  <r>
    <x v="3263"/>
    <n v="0.65"/>
  </r>
  <r>
    <x v="3500"/>
    <n v="0.65"/>
  </r>
  <r>
    <x v="60"/>
    <n v="0.65"/>
  </r>
  <r>
    <x v="4111"/>
    <n v="0.65"/>
  </r>
  <r>
    <x v="3516"/>
    <n v="0.65"/>
  </r>
  <r>
    <x v="3500"/>
    <n v="0.65"/>
  </r>
  <r>
    <x v="20"/>
    <n v="0.65"/>
  </r>
  <r>
    <x v="3062"/>
    <n v="0.65"/>
  </r>
  <r>
    <x v="1458"/>
    <n v="0.65"/>
  </r>
  <r>
    <x v="4111"/>
    <n v="0.65"/>
  </r>
  <r>
    <x v="4095"/>
    <n v="0.65"/>
  </r>
  <r>
    <x v="1401"/>
    <n v="0.65"/>
  </r>
  <r>
    <x v="60"/>
    <n v="0.65"/>
  </r>
  <r>
    <x v="4024"/>
    <n v="0.65"/>
  </r>
  <r>
    <x v="3932"/>
    <n v="0.65"/>
  </r>
  <r>
    <x v="60"/>
    <n v="0.65"/>
  </r>
  <r>
    <x v="892"/>
    <n v="0.65"/>
  </r>
  <r>
    <x v="4051"/>
    <n v="0.65"/>
  </r>
  <r>
    <x v="4095"/>
    <n v="0.65"/>
  </r>
  <r>
    <x v="1709"/>
    <n v="0.65"/>
  </r>
  <r>
    <x v="60"/>
    <n v="0.65"/>
  </r>
  <r>
    <x v="809"/>
    <n v="0.65"/>
  </r>
  <r>
    <x v="2139"/>
    <n v="0.65"/>
  </r>
  <r>
    <x v="1823"/>
    <n v="0.65"/>
  </r>
  <r>
    <x v="4161"/>
    <n v="0.65"/>
  </r>
  <r>
    <x v="3932"/>
    <n v="0.65"/>
  </r>
  <r>
    <x v="1498"/>
    <n v="0.65"/>
  </r>
  <r>
    <x v="2966"/>
    <n v="0.65"/>
  </r>
  <r>
    <x v="3932"/>
    <n v="0.65"/>
  </r>
  <r>
    <x v="4161"/>
    <n v="0.65"/>
  </r>
  <r>
    <x v="1977"/>
    <n v="0.65"/>
  </r>
  <r>
    <x v="3573"/>
    <n v="0.65"/>
  </r>
  <r>
    <x v="2589"/>
    <n v="0.65"/>
  </r>
  <r>
    <x v="212"/>
    <n v="0.65"/>
  </r>
  <r>
    <x v="1591"/>
    <n v="0.65"/>
  </r>
  <r>
    <x v="1591"/>
    <n v="0.65"/>
  </r>
  <r>
    <x v="3445"/>
    <n v="0.65"/>
  </r>
  <r>
    <x v="4213"/>
    <n v="0.65"/>
  </r>
  <r>
    <x v="2784"/>
    <n v="0.65"/>
  </r>
  <r>
    <x v="2035"/>
    <n v="0.65"/>
  </r>
  <r>
    <x v="212"/>
    <n v="0.65"/>
  </r>
  <r>
    <x v="4051"/>
    <n v="0.65"/>
  </r>
  <r>
    <x v="212"/>
    <n v="0.65"/>
  </r>
  <r>
    <x v="212"/>
    <n v="0.65"/>
  </r>
  <r>
    <x v="1506"/>
    <n v="0.65"/>
  </r>
  <r>
    <x v="1506"/>
    <n v="0.65"/>
  </r>
  <r>
    <x v="2784"/>
    <n v="0.65"/>
  </r>
  <r>
    <x v="3998"/>
    <n v="0.65"/>
  </r>
  <r>
    <x v="3500"/>
    <n v="0.65"/>
  </r>
  <r>
    <x v="4213"/>
    <n v="0.65"/>
  </r>
  <r>
    <x v="1996"/>
    <n v="0.65"/>
  </r>
  <r>
    <x v="212"/>
    <n v="0.65"/>
  </r>
  <r>
    <x v="3932"/>
    <n v="0.65"/>
  </r>
  <r>
    <x v="1842"/>
    <n v="0.65"/>
  </r>
  <r>
    <x v="3934"/>
    <n v="0.65"/>
  </r>
  <r>
    <x v="2589"/>
    <n v="0.65"/>
  </r>
  <r>
    <x v="2013"/>
    <n v="0.65"/>
  </r>
  <r>
    <x v="212"/>
    <n v="0.65"/>
  </r>
  <r>
    <x v="212"/>
    <n v="0.65"/>
  </r>
  <r>
    <x v="2784"/>
    <n v="0.65"/>
  </r>
  <r>
    <x v="2013"/>
    <n v="0.65"/>
  </r>
  <r>
    <x v="212"/>
    <n v="0.65"/>
  </r>
  <r>
    <x v="2449"/>
    <n v="0.65"/>
  </r>
  <r>
    <x v="680"/>
    <n v="0.65"/>
  </r>
  <r>
    <x v="212"/>
    <n v="0.65"/>
  </r>
  <r>
    <x v="3466"/>
    <n v="0.65"/>
  </r>
  <r>
    <x v="212"/>
    <n v="0.65"/>
  </r>
  <r>
    <x v="2784"/>
    <n v="0.65"/>
  </r>
  <r>
    <x v="2956"/>
    <n v="0.65"/>
  </r>
  <r>
    <x v="2784"/>
    <n v="0.65"/>
  </r>
  <r>
    <x v="212"/>
    <n v="0.65"/>
  </r>
  <r>
    <x v="531"/>
    <n v="0.65"/>
  </r>
  <r>
    <x v="212"/>
    <n v="0.65"/>
  </r>
  <r>
    <x v="60"/>
    <n v="0.64"/>
  </r>
  <r>
    <x v="2656"/>
    <n v="0.64"/>
  </r>
  <r>
    <x v="163"/>
    <n v="0.64"/>
  </r>
  <r>
    <x v="3722"/>
    <n v="0.63"/>
  </r>
  <r>
    <x v="3529"/>
    <n v="0.63"/>
  </r>
  <r>
    <x v="1574"/>
    <n v="0.63"/>
  </r>
  <r>
    <x v="327"/>
    <n v="0.63"/>
  </r>
  <r>
    <x v="2627"/>
    <n v="0.63"/>
  </r>
  <r>
    <x v="2854"/>
    <n v="0.63"/>
  </r>
  <r>
    <x v="1574"/>
    <n v="0.63"/>
  </r>
  <r>
    <x v="2405"/>
    <n v="0.63"/>
  </r>
  <r>
    <x v="35"/>
    <n v="0.63"/>
  </r>
  <r>
    <x v="617"/>
    <n v="0.63"/>
  </r>
  <r>
    <x v="3298"/>
    <n v="0.63"/>
  </r>
  <r>
    <x v="2854"/>
    <n v="0.63"/>
  </r>
  <r>
    <x v="2314"/>
    <n v="0.63"/>
  </r>
  <r>
    <x v="3109"/>
    <n v="0.63"/>
  </r>
  <r>
    <x v="3729"/>
    <n v="0.63"/>
  </r>
  <r>
    <x v="3109"/>
    <n v="0.63"/>
  </r>
  <r>
    <x v="327"/>
    <n v="0.63"/>
  </r>
  <r>
    <x v="1591"/>
    <n v="0.63"/>
  </r>
  <r>
    <x v="3125"/>
    <n v="0.63"/>
  </r>
  <r>
    <x v="3516"/>
    <n v="0.63"/>
  </r>
  <r>
    <x v="617"/>
    <n v="0.63"/>
  </r>
  <r>
    <x v="2064"/>
    <n v="0.63"/>
  </r>
  <r>
    <x v="2948"/>
    <n v="0.63"/>
  </r>
  <r>
    <x v="3932"/>
    <n v="0.63"/>
  </r>
  <r>
    <x v="2112"/>
    <n v="0.63"/>
  </r>
  <r>
    <x v="1506"/>
    <n v="0.63"/>
  </r>
  <r>
    <x v="1506"/>
    <n v="0.63"/>
  </r>
  <r>
    <x v="2112"/>
    <n v="0.63"/>
  </r>
  <r>
    <x v="2405"/>
    <n v="0.63"/>
  </r>
  <r>
    <x v="2405"/>
    <n v="0.63"/>
  </r>
  <r>
    <x v="3662"/>
    <n v="0.63"/>
  </r>
  <r>
    <x v="3393"/>
    <n v="0.63"/>
  </r>
  <r>
    <x v="2314"/>
    <n v="0.63"/>
  </r>
  <r>
    <x v="3998"/>
    <n v="0.63"/>
  </r>
  <r>
    <x v="2627"/>
    <n v="0.63"/>
  </r>
  <r>
    <x v="1408"/>
    <n v="0.63"/>
  </r>
  <r>
    <x v="222"/>
    <n v="0.63"/>
  </r>
  <r>
    <x v="60"/>
    <n v="0.63"/>
  </r>
  <r>
    <x v="1506"/>
    <n v="0.63"/>
  </r>
  <r>
    <x v="349"/>
    <n v="0.63"/>
  </r>
  <r>
    <x v="215"/>
    <n v="0.63"/>
  </r>
  <r>
    <x v="2121"/>
    <n v="0.63"/>
  </r>
  <r>
    <x v="2627"/>
    <n v="0.63"/>
  </r>
  <r>
    <x v="1329"/>
    <n v="0.63"/>
  </r>
  <r>
    <x v="4179"/>
    <n v="0.63"/>
  </r>
  <r>
    <x v="3125"/>
    <n v="0.63"/>
  </r>
  <r>
    <x v="3581"/>
    <n v="0.63"/>
  </r>
  <r>
    <x v="2687"/>
    <n v="0.63"/>
  </r>
  <r>
    <x v="3581"/>
    <n v="0.63"/>
  </r>
  <r>
    <x v="2352"/>
    <n v="0.63"/>
  </r>
  <r>
    <x v="3516"/>
    <n v="0.63"/>
  </r>
  <r>
    <x v="3924"/>
    <n v="0.63"/>
  </r>
  <r>
    <x v="3662"/>
    <n v="0.63"/>
  </r>
  <r>
    <x v="2314"/>
    <n v="0.63"/>
  </r>
  <r>
    <x v="2652"/>
    <n v="0.63"/>
  </r>
  <r>
    <x v="2112"/>
    <n v="0.63"/>
  </r>
  <r>
    <x v="3922"/>
    <n v="0.63"/>
  </r>
  <r>
    <x v="4067"/>
    <n v="0.62"/>
  </r>
  <r>
    <x v="1562"/>
    <n v="0.62"/>
  </r>
  <r>
    <x v="1709"/>
    <n v="0.62"/>
  </r>
  <r>
    <x v="2609"/>
    <n v="0.62"/>
  </r>
  <r>
    <x v="202"/>
    <n v="0.62"/>
  </r>
  <r>
    <x v="3548"/>
    <n v="0.62"/>
  </r>
  <r>
    <x v="60"/>
    <n v="0.62"/>
  </r>
  <r>
    <x v="202"/>
    <n v="0.62"/>
  </r>
  <r>
    <x v="3490"/>
    <n v="0.6"/>
  </r>
  <r>
    <x v="1909"/>
    <n v="0.6"/>
  </r>
  <r>
    <x v="2165"/>
    <n v="0.6"/>
  </r>
  <r>
    <x v="2871"/>
    <n v="0.6"/>
  </r>
  <r>
    <x v="3807"/>
    <n v="0.6"/>
  </r>
  <r>
    <x v="3782"/>
    <n v="0.6"/>
  </r>
  <r>
    <x v="4051"/>
    <n v="0.6"/>
  </r>
  <r>
    <x v="4079"/>
    <n v="0.6"/>
  </r>
  <r>
    <x v="3408"/>
    <n v="0.6"/>
  </r>
  <r>
    <x v="1312"/>
    <n v="0.6"/>
  </r>
  <r>
    <x v="1857"/>
    <n v="0.6"/>
  </r>
  <r>
    <x v="4051"/>
    <n v="0.6"/>
  </r>
  <r>
    <x v="3408"/>
    <n v="0.6"/>
  </r>
  <r>
    <x v="4051"/>
    <n v="0.6"/>
  </r>
  <r>
    <x v="809"/>
    <n v="0.6"/>
  </r>
  <r>
    <x v="761"/>
    <n v="0.6"/>
  </r>
  <r>
    <x v="3765"/>
    <n v="0.6"/>
  </r>
  <r>
    <x v="1909"/>
    <n v="0.6"/>
  </r>
  <r>
    <x v="2637"/>
    <n v="0.6"/>
  </r>
  <r>
    <x v="2589"/>
    <n v="0.6"/>
  </r>
  <r>
    <x v="1391"/>
    <n v="0.59"/>
  </r>
  <r>
    <x v="4104"/>
    <n v="0.59"/>
  </r>
  <r>
    <x v="742"/>
    <n v="0.59"/>
  </r>
  <r>
    <x v="1163"/>
    <n v="0.59"/>
  </r>
  <r>
    <x v="2906"/>
    <n v="0.59"/>
  </r>
  <r>
    <x v="3000"/>
    <n v="0.59"/>
  </r>
  <r>
    <x v="4106"/>
    <n v="0.59"/>
  </r>
  <r>
    <x v="2702"/>
    <n v="0.59"/>
  </r>
  <r>
    <x v="2966"/>
    <n v="0.59"/>
  </r>
  <r>
    <x v="2627"/>
    <n v="0.59"/>
  </r>
  <r>
    <x v="2165"/>
    <n v="0.59"/>
  </r>
  <r>
    <x v="2672"/>
    <n v="0.59"/>
  </r>
  <r>
    <x v="2000"/>
    <n v="0.59"/>
  </r>
  <r>
    <x v="2165"/>
    <n v="0.59"/>
  </r>
  <r>
    <x v="509"/>
    <n v="0.59"/>
  </r>
  <r>
    <x v="2672"/>
    <n v="0.59"/>
  </r>
  <r>
    <x v="60"/>
    <n v="0.59"/>
  </r>
  <r>
    <x v="2702"/>
    <n v="0.59"/>
  </r>
  <r>
    <x v="2906"/>
    <n v="0.59"/>
  </r>
  <r>
    <x v="2639"/>
    <n v="0.59"/>
  </r>
  <r>
    <x v="1329"/>
    <n v="0.59"/>
  </r>
  <r>
    <x v="886"/>
    <n v="0.59"/>
  </r>
  <r>
    <x v="4104"/>
    <n v="0.59"/>
  </r>
  <r>
    <x v="3400"/>
    <n v="0.59"/>
  </r>
  <r>
    <x v="60"/>
    <n v="0.59"/>
  </r>
  <r>
    <x v="4160"/>
    <n v="0.59"/>
  </r>
  <r>
    <x v="2819"/>
    <n v="0.59"/>
  </r>
  <r>
    <x v="60"/>
    <n v="0.59"/>
  </r>
  <r>
    <x v="3400"/>
    <n v="0.59"/>
  </r>
  <r>
    <x v="3408"/>
    <n v="0.59"/>
  </r>
  <r>
    <x v="60"/>
    <n v="0.59"/>
  </r>
  <r>
    <x v="742"/>
    <n v="0.59"/>
  </r>
  <r>
    <x v="4160"/>
    <n v="0.59"/>
  </r>
  <r>
    <x v="2551"/>
    <n v="0.59"/>
  </r>
  <r>
    <x v="2551"/>
    <n v="0.59"/>
  </r>
  <r>
    <x v="60"/>
    <n v="0.59"/>
  </r>
  <r>
    <x v="3072"/>
    <n v="0.59"/>
  </r>
  <r>
    <x v="742"/>
    <n v="0.59"/>
  </r>
  <r>
    <x v="886"/>
    <n v="0.59"/>
  </r>
  <r>
    <x v="2313"/>
    <n v="0.59"/>
  </r>
  <r>
    <x v="509"/>
    <n v="0.59"/>
  </r>
  <r>
    <x v="2672"/>
    <n v="0.59"/>
  </r>
  <r>
    <x v="2548"/>
    <n v="0.59"/>
  </r>
  <r>
    <x v="2165"/>
    <n v="0.59"/>
  </r>
  <r>
    <x v="3917"/>
    <n v="0.59"/>
  </r>
  <r>
    <x v="4104"/>
    <n v="0.59"/>
  </r>
  <r>
    <x v="2819"/>
    <n v="0.59"/>
  </r>
  <r>
    <x v="4135"/>
    <n v="0.57999999999999996"/>
  </r>
  <r>
    <x v="2462"/>
    <n v="0.57999999999999996"/>
  </r>
  <r>
    <x v="3932"/>
    <n v="0.57999999999999996"/>
  </r>
  <r>
    <x v="3917"/>
    <n v="0.57999999999999996"/>
  </r>
  <r>
    <x v="2548"/>
    <n v="0.57999999999999996"/>
  </r>
  <r>
    <x v="163"/>
    <n v="0.57999999999999996"/>
  </r>
  <r>
    <x v="905"/>
    <n v="0.57999999999999996"/>
  </r>
  <r>
    <x v="3125"/>
    <n v="0.57999999999999996"/>
  </r>
  <r>
    <x v="3293"/>
    <n v="0.57999999999999996"/>
  </r>
  <r>
    <x v="3932"/>
    <n v="0.57999999999999996"/>
  </r>
  <r>
    <x v="3573"/>
    <n v="0.57999999999999996"/>
  </r>
  <r>
    <x v="2548"/>
    <n v="0.57999999999999996"/>
  </r>
  <r>
    <x v="212"/>
    <n v="0.57999999999999996"/>
  </r>
  <r>
    <x v="883"/>
    <n v="0.57999999999999996"/>
  </r>
  <r>
    <x v="163"/>
    <n v="0.57999999999999996"/>
  </r>
  <r>
    <x v="3865"/>
    <n v="0.57999999999999996"/>
  </r>
  <r>
    <x v="1922"/>
    <n v="0.57999999999999996"/>
  </r>
  <r>
    <x v="163"/>
    <n v="0.57999999999999996"/>
  </r>
  <r>
    <x v="945"/>
    <n v="0.57999999999999996"/>
  </r>
  <r>
    <x v="163"/>
    <n v="0.57999999999999996"/>
  </r>
  <r>
    <x v="3917"/>
    <n v="0.57999999999999996"/>
  </r>
  <r>
    <x v="3293"/>
    <n v="0.57999999999999996"/>
  </r>
  <r>
    <x v="644"/>
    <n v="0.57999999999999996"/>
  </r>
  <r>
    <x v="3734"/>
    <n v="0.57999999999999996"/>
  </r>
  <r>
    <x v="163"/>
    <n v="0.57999999999999996"/>
  </r>
  <r>
    <x v="2462"/>
    <n v="0.57999999999999996"/>
  </r>
  <r>
    <x v="2153"/>
    <n v="0.57999999999999996"/>
  </r>
  <r>
    <x v="1576"/>
    <n v="0.57999999999999996"/>
  </r>
  <r>
    <x v="624"/>
    <n v="0.57999999999999996"/>
  </r>
  <r>
    <x v="4140"/>
    <n v="0.57999999999999996"/>
  </r>
  <r>
    <x v="4037"/>
    <n v="0.57999999999999996"/>
  </r>
  <r>
    <x v="4024"/>
    <n v="0.57999999999999996"/>
  </r>
  <r>
    <x v="1857"/>
    <n v="0.57999999999999996"/>
  </r>
  <r>
    <x v="1458"/>
    <n v="0.57999999999999996"/>
  </r>
  <r>
    <x v="212"/>
    <n v="0.57999999999999996"/>
  </r>
  <r>
    <x v="3897"/>
    <n v="0.57999999999999996"/>
  </r>
  <r>
    <x v="1842"/>
    <n v="0.57999999999999996"/>
  </r>
  <r>
    <x v="2159"/>
    <n v="0.57999999999999996"/>
  </r>
  <r>
    <x v="2462"/>
    <n v="0.57999999999999996"/>
  </r>
  <r>
    <x v="3051"/>
    <n v="0.57999999999999996"/>
  </r>
  <r>
    <x v="515"/>
    <n v="0.57999999999999996"/>
  </r>
  <r>
    <x v="1266"/>
    <n v="0.57999999999999996"/>
  </r>
  <r>
    <x v="1266"/>
    <n v="0.57999999999999996"/>
  </r>
  <r>
    <x v="3845"/>
    <n v="0.57999999999999996"/>
  </r>
  <r>
    <x v="60"/>
    <n v="0.57999999999999996"/>
  </r>
  <r>
    <x v="2548"/>
    <n v="0.57999999999999996"/>
  </r>
  <r>
    <x v="1506"/>
    <n v="0.57999999999999996"/>
  </r>
  <r>
    <x v="2245"/>
    <n v="0.57999999999999996"/>
  </r>
  <r>
    <x v="1458"/>
    <n v="0.57999999999999996"/>
  </r>
  <r>
    <x v="3917"/>
    <n v="0.57999999999999996"/>
  </r>
  <r>
    <x v="3271"/>
    <n v="0.57999999999999996"/>
  </r>
  <r>
    <x v="3271"/>
    <n v="0.57999999999999996"/>
  </r>
  <r>
    <x v="2375"/>
    <n v="0.57999999999999996"/>
  </r>
  <r>
    <x v="2375"/>
    <n v="0.57999999999999996"/>
  </r>
  <r>
    <x v="163"/>
    <n v="0.57999999999999996"/>
  </r>
  <r>
    <x v="2375"/>
    <n v="0.57999999999999996"/>
  </r>
  <r>
    <x v="2548"/>
    <n v="0.57999999999999996"/>
  </r>
  <r>
    <x v="3845"/>
    <n v="0.57999999999999996"/>
  </r>
  <r>
    <x v="2548"/>
    <n v="0.57999999999999996"/>
  </r>
  <r>
    <x v="3271"/>
    <n v="0.57999999999999996"/>
  </r>
  <r>
    <x v="3408"/>
    <n v="0.57999999999999996"/>
  </r>
  <r>
    <x v="3293"/>
    <n v="0.57999999999999996"/>
  </r>
  <r>
    <x v="2151"/>
    <n v="0.57999999999999996"/>
  </r>
  <r>
    <x v="1329"/>
    <n v="0.57999999999999996"/>
  </r>
  <r>
    <x v="2966"/>
    <n v="0.57999999999999996"/>
  </r>
  <r>
    <x v="4099"/>
    <n v="0.57999999999999996"/>
  </r>
  <r>
    <x v="2627"/>
    <n v="0.57999999999999996"/>
  </r>
  <r>
    <x v="809"/>
    <n v="0.57999999999999996"/>
  </r>
  <r>
    <x v="1329"/>
    <n v="0.57999999999999996"/>
  </r>
  <r>
    <x v="2818"/>
    <n v="0.57999999999999996"/>
  </r>
  <r>
    <x v="2656"/>
    <n v="0.57999999999999996"/>
  </r>
  <r>
    <x v="1874"/>
    <n v="0.57999999999999996"/>
  </r>
  <r>
    <x v="2499"/>
    <n v="0.57999999999999996"/>
  </r>
  <r>
    <x v="2818"/>
    <n v="0.57999999999999996"/>
  </r>
  <r>
    <x v="4005"/>
    <n v="0.57999999999999996"/>
  </r>
  <r>
    <x v="1922"/>
    <n v="0.57999999999999996"/>
  </r>
  <r>
    <x v="44"/>
    <n v="0.57999999999999996"/>
  </r>
  <r>
    <x v="1922"/>
    <n v="0.57999999999999996"/>
  </r>
  <r>
    <x v="3125"/>
    <n v="0.57999999999999996"/>
  </r>
  <r>
    <x v="3125"/>
    <n v="0.57999999999999996"/>
  </r>
  <r>
    <x v="4099"/>
    <n v="0.57999999999999996"/>
  </r>
  <r>
    <x v="3067"/>
    <n v="0.57999999999999996"/>
  </r>
  <r>
    <x v="60"/>
    <n v="0.57999999999999996"/>
  </r>
  <r>
    <x v="2818"/>
    <n v="0.57999999999999996"/>
  </r>
  <r>
    <x v="794"/>
    <n v="0.57999999999999996"/>
  </r>
  <r>
    <x v="1576"/>
    <n v="0.57999999999999996"/>
  </r>
  <r>
    <x v="3293"/>
    <n v="0.57999999999999996"/>
  </r>
  <r>
    <x v="1266"/>
    <n v="0.57999999999999996"/>
  </r>
  <r>
    <x v="3125"/>
    <n v="0.57999999999999996"/>
  </r>
  <r>
    <x v="3734"/>
    <n v="0.57999999999999996"/>
  </r>
  <r>
    <x v="3881"/>
    <n v="0.57999999999999996"/>
  </r>
  <r>
    <x v="1891"/>
    <n v="0.57999999999999996"/>
  </r>
  <r>
    <x v="2818"/>
    <n v="0.57999999999999996"/>
  </r>
  <r>
    <x v="1891"/>
    <n v="0.57999999999999996"/>
  </r>
  <r>
    <x v="2343"/>
    <n v="0.57999999999999996"/>
  </r>
  <r>
    <x v="1891"/>
    <n v="0.57999999999999996"/>
  </r>
  <r>
    <x v="1891"/>
    <n v="0.57999999999999996"/>
  </r>
  <r>
    <x v="2343"/>
    <n v="0.57999999999999996"/>
  </r>
  <r>
    <x v="163"/>
    <n v="0.57999999999999996"/>
  </r>
  <r>
    <x v="4113"/>
    <n v="0.57999999999999996"/>
  </r>
  <r>
    <x v="3865"/>
    <n v="0.57999999999999996"/>
  </r>
  <r>
    <x v="4175"/>
    <n v="0.57999999999999996"/>
  </r>
  <r>
    <x v="2281"/>
    <n v="0.57999999999999996"/>
  </r>
  <r>
    <x v="4104"/>
    <n v="0.57999999999999996"/>
  </r>
  <r>
    <x v="3125"/>
    <n v="0.57999999999999996"/>
  </r>
  <r>
    <x v="212"/>
    <n v="0.57999999999999996"/>
  </r>
  <r>
    <x v="3865"/>
    <n v="0.57999999999999996"/>
  </r>
  <r>
    <x v="3125"/>
    <n v="0.57999999999999996"/>
  </r>
  <r>
    <x v="3865"/>
    <n v="0.57999999999999996"/>
  </r>
  <r>
    <x v="2409"/>
    <n v="0.57999999999999996"/>
  </r>
  <r>
    <x v="4102"/>
    <n v="0.57999999999999996"/>
  </r>
  <r>
    <x v="4140"/>
    <n v="0.57999999999999996"/>
  </r>
  <r>
    <x v="2203"/>
    <n v="0.57999999999999996"/>
  </r>
  <r>
    <x v="3865"/>
    <n v="0.57999999999999996"/>
  </r>
  <r>
    <x v="3520"/>
    <n v="0.57999999999999996"/>
  </r>
  <r>
    <x v="4104"/>
    <n v="0.57999999999999996"/>
  </r>
  <r>
    <x v="1977"/>
    <n v="0.57999999999999996"/>
  </r>
  <r>
    <x v="1329"/>
    <n v="0.57999999999999996"/>
  </r>
  <r>
    <x v="2491"/>
    <n v="0.57999999999999996"/>
  </r>
  <r>
    <x v="809"/>
    <n v="0.57999999999999996"/>
  </r>
  <r>
    <x v="404"/>
    <n v="0.57999999999999996"/>
  </r>
  <r>
    <x v="1977"/>
    <n v="0.57999999999999996"/>
  </r>
  <r>
    <x v="2818"/>
    <n v="0.57999999999999996"/>
  </r>
  <r>
    <x v="4140"/>
    <n v="0.57999999999999996"/>
  </r>
  <r>
    <x v="1506"/>
    <n v="0.57999999999999996"/>
  </r>
  <r>
    <x v="2465"/>
    <n v="0.57999999999999996"/>
  </r>
  <r>
    <x v="3474"/>
    <n v="0.57999999999999996"/>
  </r>
  <r>
    <x v="1458"/>
    <n v="0.57999999999999996"/>
  </r>
  <r>
    <x v="2462"/>
    <n v="0.57999999999999996"/>
  </r>
  <r>
    <x v="2814"/>
    <n v="0.57999999999999996"/>
  </r>
  <r>
    <x v="2814"/>
    <n v="0.57999999999999996"/>
  </r>
  <r>
    <x v="3125"/>
    <n v="0.57999999999999996"/>
  </r>
  <r>
    <x v="3125"/>
    <n v="0.57999999999999996"/>
  </r>
  <r>
    <x v="2491"/>
    <n v="0.57999999999999996"/>
  </r>
  <r>
    <x v="3803"/>
    <n v="0.57999999999999996"/>
  </r>
  <r>
    <x v="2814"/>
    <n v="0.57999999999999996"/>
  </r>
  <r>
    <x v="3913"/>
    <n v="0.57999999999999996"/>
  </r>
  <r>
    <x v="2126"/>
    <n v="0.57999999999999996"/>
  </r>
  <r>
    <x v="3420"/>
    <n v="0.57999999999999996"/>
  </r>
  <r>
    <x v="212"/>
    <n v="0.57999999999999996"/>
  </r>
  <r>
    <x v="3930"/>
    <n v="0.57999999999999996"/>
  </r>
  <r>
    <x v="3293"/>
    <n v="0.57999999999999996"/>
  </r>
  <r>
    <x v="3312"/>
    <n v="0.57999999999999996"/>
  </r>
  <r>
    <x v="3420"/>
    <n v="0.57999999999999996"/>
  </r>
  <r>
    <x v="3874"/>
    <n v="0.57999999999999996"/>
  </r>
  <r>
    <x v="3420"/>
    <n v="0.57999999999999996"/>
  </r>
  <r>
    <x v="3242"/>
    <n v="0.57999999999999996"/>
  </r>
  <r>
    <x v="2671"/>
    <n v="0.57999999999999996"/>
  </r>
  <r>
    <x v="2165"/>
    <n v="0.57999999999999996"/>
  </r>
  <r>
    <x v="2130"/>
    <n v="0.57999999999999996"/>
  </r>
  <r>
    <x v="212"/>
    <n v="0.57999999999999996"/>
  </r>
  <r>
    <x v="3922"/>
    <n v="0.57999999999999996"/>
  </r>
  <r>
    <x v="4106"/>
    <n v="0.57999999999999996"/>
  </r>
  <r>
    <x v="3109"/>
    <n v="0.57999999999999996"/>
  </r>
  <r>
    <x v="3380"/>
    <n v="0.57999999999999996"/>
  </r>
  <r>
    <x v="404"/>
    <n v="0.57999999999999996"/>
  </r>
  <r>
    <x v="2203"/>
    <n v="0.57999999999999996"/>
  </r>
  <r>
    <x v="1506"/>
    <n v="0.57999999999999996"/>
  </r>
  <r>
    <x v="3140"/>
    <n v="0.57999999999999996"/>
  </r>
  <r>
    <x v="3727"/>
    <n v="0.57999999999999996"/>
  </r>
  <r>
    <x v="514"/>
    <n v="0.57999999999999996"/>
  </r>
  <r>
    <x v="3865"/>
    <n v="0.57999999999999996"/>
  </r>
  <r>
    <x v="3765"/>
    <n v="0.57999999999999996"/>
  </r>
  <r>
    <x v="3845"/>
    <n v="0.57999999999999996"/>
  </r>
  <r>
    <x v="1325"/>
    <n v="0.57999999999999996"/>
  </r>
  <r>
    <x v="3917"/>
    <n v="0.57999999999999996"/>
  </r>
  <r>
    <x v="1977"/>
    <n v="0.57999999999999996"/>
  </r>
  <r>
    <x v="3415"/>
    <n v="0.57999999999999996"/>
  </r>
  <r>
    <x v="3917"/>
    <n v="0.57999999999999996"/>
  </r>
  <r>
    <x v="3865"/>
    <n v="0.57999999999999996"/>
  </r>
  <r>
    <x v="4106"/>
    <n v="0.57999999999999996"/>
  </r>
  <r>
    <x v="4104"/>
    <n v="0.57999999999999996"/>
  </r>
  <r>
    <x v="4098"/>
    <n v="0.57999999999999996"/>
  </r>
  <r>
    <x v="809"/>
    <n v="0.57999999999999996"/>
  </r>
  <r>
    <x v="809"/>
    <n v="0.57999999999999996"/>
  </r>
  <r>
    <x v="3732"/>
    <n v="0.57999999999999996"/>
  </r>
  <r>
    <x v="4104"/>
    <n v="0.57999999999999996"/>
  </r>
  <r>
    <x v="809"/>
    <n v="0.57999999999999996"/>
  </r>
  <r>
    <x v="163"/>
    <n v="0.57999999999999996"/>
  </r>
  <r>
    <x v="809"/>
    <n v="0.57999999999999996"/>
  </r>
  <r>
    <x v="3548"/>
    <n v="0.57999999999999996"/>
  </r>
  <r>
    <x v="4104"/>
    <n v="0.57999999999999996"/>
  </r>
  <r>
    <x v="3293"/>
    <n v="0.57999999999999996"/>
  </r>
  <r>
    <x v="3838"/>
    <n v="0.57999999999999996"/>
  </r>
  <r>
    <x v="3998"/>
    <n v="0.57999999999999996"/>
  </r>
  <r>
    <x v="3051"/>
    <n v="0.57999999999999996"/>
  </r>
  <r>
    <x v="4147"/>
    <n v="0.57999999999999996"/>
  </r>
  <r>
    <x v="2548"/>
    <n v="0.57999999999999996"/>
  </r>
  <r>
    <x v="3782"/>
    <n v="0.57999999999999996"/>
  </r>
  <r>
    <x v="3573"/>
    <n v="0.57000000000000006"/>
  </r>
  <r>
    <x v="1474"/>
    <n v="0.57000000000000006"/>
  </r>
  <r>
    <x v="769"/>
    <n v="0.57000000000000006"/>
  </r>
  <r>
    <x v="670"/>
    <n v="0.57000000000000006"/>
  </r>
  <r>
    <x v="3662"/>
    <n v="0.57000000000000006"/>
  </r>
  <r>
    <x v="3354"/>
    <n v="0.57000000000000006"/>
  </r>
  <r>
    <x v="3573"/>
    <n v="0.57000000000000006"/>
  </r>
  <r>
    <x v="3573"/>
    <n v="0.57000000000000006"/>
  </r>
  <r>
    <x v="905"/>
    <n v="0.57000000000000006"/>
  </r>
  <r>
    <x v="1977"/>
    <n v="0.57000000000000006"/>
  </r>
  <r>
    <x v="3573"/>
    <n v="0.57000000000000006"/>
  </r>
  <r>
    <x v="3727"/>
    <n v="0.57000000000000006"/>
  </r>
  <r>
    <x v="3932"/>
    <n v="0.57000000000000006"/>
  </r>
  <r>
    <x v="60"/>
    <n v="0.57000000000000006"/>
  </r>
  <r>
    <x v="3573"/>
    <n v="0.57000000000000006"/>
  </r>
  <r>
    <x v="1329"/>
    <n v="0.57000000000000006"/>
  </r>
  <r>
    <x v="3354"/>
    <n v="0.57000000000000006"/>
  </r>
  <r>
    <x v="1506"/>
    <n v="0.57000000000000006"/>
  </r>
  <r>
    <x v="2854"/>
    <n v="0.57000000000000006"/>
  </r>
  <r>
    <x v="3393"/>
    <n v="0.57000000000000006"/>
  </r>
  <r>
    <x v="354"/>
    <n v="0.57000000000000006"/>
  </r>
  <r>
    <x v="3573"/>
    <n v="0.57000000000000006"/>
  </r>
  <r>
    <x v="3573"/>
    <n v="0.57000000000000006"/>
  </r>
  <r>
    <x v="60"/>
    <n v="0.57000000000000006"/>
  </r>
  <r>
    <x v="2817"/>
    <n v="0.57000000000000006"/>
  </r>
  <r>
    <x v="3529"/>
    <n v="0.57000000000000006"/>
  </r>
  <r>
    <x v="4106"/>
    <n v="0.57000000000000006"/>
  </r>
  <r>
    <x v="3573"/>
    <n v="0.57000000000000006"/>
  </r>
  <r>
    <x v="1859"/>
    <n v="0.57000000000000006"/>
  </r>
  <r>
    <x v="1327"/>
    <n v="0.57000000000000006"/>
  </r>
  <r>
    <x v="1266"/>
    <n v="0.57000000000000006"/>
  </r>
  <r>
    <x v="1506"/>
    <n v="0.57000000000000006"/>
  </r>
  <r>
    <x v="4170"/>
    <n v="0.57000000000000006"/>
  </r>
  <r>
    <x v="1506"/>
    <n v="0.57000000000000006"/>
  </r>
  <r>
    <x v="60"/>
    <n v="0.57000000000000006"/>
  </r>
  <r>
    <x v="2452"/>
    <n v="0.57000000000000006"/>
  </r>
  <r>
    <x v="1506"/>
    <n v="0.57000000000000006"/>
  </r>
  <r>
    <x v="3529"/>
    <n v="0.57000000000000006"/>
  </r>
  <r>
    <x v="754"/>
    <n v="0.57000000000000006"/>
  </r>
  <r>
    <x v="3529"/>
    <n v="0.57000000000000006"/>
  </r>
  <r>
    <x v="4069"/>
    <n v="0.57000000000000006"/>
  </r>
  <r>
    <x v="487"/>
    <n v="0.57000000000000006"/>
  </r>
  <r>
    <x v="60"/>
    <n v="0.57000000000000006"/>
  </r>
  <r>
    <x v="2806"/>
    <n v="0.57000000000000006"/>
  </r>
  <r>
    <x v="3924"/>
    <n v="0.57000000000000006"/>
  </r>
  <r>
    <x v="1076"/>
    <n v="0.57000000000000006"/>
  </r>
  <r>
    <x v="4171"/>
    <n v="0.57000000000000006"/>
  </r>
  <r>
    <x v="2289"/>
    <n v="0.57000000000000006"/>
  </r>
  <r>
    <x v="905"/>
    <n v="0.57000000000000006"/>
  </r>
  <r>
    <x v="2627"/>
    <n v="0.57000000000000006"/>
  </r>
  <r>
    <x v="2165"/>
    <n v="0.57000000000000006"/>
  </r>
  <r>
    <x v="2551"/>
    <n v="0.57000000000000006"/>
  </r>
  <r>
    <x v="1485"/>
    <n v="0.57000000000000006"/>
  </r>
  <r>
    <x v="3323"/>
    <n v="0.57000000000000006"/>
  </r>
  <r>
    <x v="905"/>
    <n v="0.57000000000000006"/>
  </r>
  <r>
    <x v="1181"/>
    <n v="0.57000000000000006"/>
  </r>
  <r>
    <x v="163"/>
    <n v="0.57000000000000006"/>
  </r>
  <r>
    <x v="2786"/>
    <n v="0.57000000000000006"/>
  </r>
  <r>
    <x v="3051"/>
    <n v="0.57000000000000006"/>
  </r>
  <r>
    <x v="3765"/>
    <n v="0.56000000000000005"/>
  </r>
  <r>
    <x v="2906"/>
    <n v="0.55000000000000004"/>
  </r>
  <r>
    <x v="212"/>
    <n v="0.55000000000000004"/>
  </r>
  <r>
    <x v="1987"/>
    <n v="0.55000000000000004"/>
  </r>
  <r>
    <x v="212"/>
    <n v="0.55000000000000004"/>
  </r>
  <r>
    <x v="4135"/>
    <n v="0.55000000000000004"/>
  </r>
  <r>
    <x v="1181"/>
    <n v="0.55000000000000004"/>
  </r>
  <r>
    <x v="2906"/>
    <n v="0.55000000000000004"/>
  </r>
  <r>
    <x v="809"/>
    <n v="0.55000000000000004"/>
  </r>
  <r>
    <x v="3932"/>
    <n v="0.55000000000000004"/>
  </r>
  <r>
    <x v="3072"/>
    <n v="0.55000000000000004"/>
  </r>
  <r>
    <x v="809"/>
    <n v="0.55000000000000004"/>
  </r>
  <r>
    <x v="1247"/>
    <n v="0.55000000000000004"/>
  </r>
  <r>
    <x v="2906"/>
    <n v="0.55000000000000004"/>
  </r>
  <r>
    <x v="327"/>
    <n v="0.55000000000000004"/>
  </r>
  <r>
    <x v="2818"/>
    <n v="0.55000000000000004"/>
  </r>
  <r>
    <x v="2818"/>
    <n v="0.55000000000000004"/>
  </r>
  <r>
    <x v="442"/>
    <n v="0.55000000000000004"/>
  </r>
  <r>
    <x v="2921"/>
    <n v="0.55000000000000004"/>
  </r>
  <r>
    <x v="3807"/>
    <n v="0.55000000000000004"/>
  </r>
  <r>
    <x v="3932"/>
    <n v="0.55000000000000004"/>
  </r>
  <r>
    <x v="2906"/>
    <n v="0.55000000000000004"/>
  </r>
  <r>
    <x v="3282"/>
    <n v="0.55000000000000004"/>
  </r>
  <r>
    <x v="2908"/>
    <n v="0.55000000000000004"/>
  </r>
  <r>
    <x v="435"/>
    <n v="0.55000000000000004"/>
  </r>
  <r>
    <x v="3072"/>
    <n v="0.55000000000000004"/>
  </r>
  <r>
    <x v="2493"/>
    <n v="0.55000000000000004"/>
  </r>
  <r>
    <x v="4176"/>
    <n v="0.55000000000000004"/>
  </r>
  <r>
    <x v="3271"/>
    <n v="0.55000000000000004"/>
  </r>
  <r>
    <x v="4176"/>
    <n v="0.55000000000000004"/>
  </r>
  <r>
    <x v="2165"/>
    <n v="0.55000000000000004"/>
  </r>
  <r>
    <x v="2165"/>
    <n v="0.55000000000000004"/>
  </r>
  <r>
    <x v="2832"/>
    <n v="0.55000000000000004"/>
  </r>
  <r>
    <x v="2023"/>
    <n v="0.55000000000000004"/>
  </r>
  <r>
    <x v="4135"/>
    <n v="0.55000000000000004"/>
  </r>
  <r>
    <x v="2165"/>
    <n v="0.55000000000000004"/>
  </r>
  <r>
    <x v="2165"/>
    <n v="0.55000000000000004"/>
  </r>
  <r>
    <x v="3865"/>
    <n v="0.55000000000000004"/>
  </r>
  <r>
    <x v="212"/>
    <n v="0.55000000000000004"/>
  </r>
  <r>
    <x v="3932"/>
    <n v="0.55000000000000004"/>
  </r>
  <r>
    <x v="2908"/>
    <n v="0.55000000000000004"/>
  </r>
  <r>
    <x v="3932"/>
    <n v="0.55000000000000004"/>
  </r>
  <r>
    <x v="3072"/>
    <n v="0.55000000000000004"/>
  </r>
  <r>
    <x v="1996"/>
    <n v="0.55000000000000004"/>
  </r>
  <r>
    <x v="2966"/>
    <n v="0.55000000000000004"/>
  </r>
  <r>
    <x v="1748"/>
    <n v="0.55000000000000004"/>
  </r>
  <r>
    <x v="4122"/>
    <n v="0.55000000000000004"/>
  </r>
  <r>
    <x v="4147"/>
    <n v="0.55000000000000004"/>
  </r>
  <r>
    <x v="4107"/>
    <n v="0.55000000000000004"/>
  </r>
  <r>
    <x v="3072"/>
    <n v="0.55000000000000004"/>
  </r>
  <r>
    <x v="485"/>
    <n v="0.55000000000000004"/>
  </r>
  <r>
    <x v="4107"/>
    <n v="0.55000000000000004"/>
  </r>
  <r>
    <x v="4147"/>
    <n v="0.55000000000000004"/>
  </r>
  <r>
    <x v="3072"/>
    <n v="0.55000000000000004"/>
  </r>
  <r>
    <x v="4147"/>
    <n v="0.55000000000000004"/>
  </r>
  <r>
    <x v="1143"/>
    <n v="0.55000000000000004"/>
  </r>
  <r>
    <x v="3875"/>
    <n v="0.55000000000000004"/>
  </r>
  <r>
    <x v="2871"/>
    <n v="0.55000000000000004"/>
  </r>
  <r>
    <x v="3898"/>
    <n v="0.55000000000000004"/>
  </r>
  <r>
    <x v="2477"/>
    <n v="0.55000000000000004"/>
  </r>
  <r>
    <x v="3072"/>
    <n v="0.55000000000000004"/>
  </r>
  <r>
    <x v="3865"/>
    <n v="0.55000000000000004"/>
  </r>
  <r>
    <x v="2906"/>
    <n v="0.55000000000000004"/>
  </r>
  <r>
    <x v="2966"/>
    <n v="0.55000000000000004"/>
  </r>
  <r>
    <x v="2165"/>
    <n v="0.55000000000000004"/>
  </r>
  <r>
    <x v="2515"/>
    <n v="0.55000000000000004"/>
  </r>
  <r>
    <x v="352"/>
    <n v="0.55000000000000004"/>
  </r>
  <r>
    <x v="212"/>
    <n v="0.55000000000000004"/>
  </r>
  <r>
    <x v="2477"/>
    <n v="0.55000000000000004"/>
  </r>
  <r>
    <x v="3807"/>
    <n v="0.55000000000000004"/>
  </r>
  <r>
    <x v="809"/>
    <n v="0.55000000000000004"/>
  </r>
  <r>
    <x v="2818"/>
    <n v="0.55000000000000004"/>
  </r>
  <r>
    <x v="4147"/>
    <n v="0.55000000000000004"/>
  </r>
  <r>
    <x v="212"/>
    <n v="0.55000000000000004"/>
  </r>
  <r>
    <x v="1705"/>
    <n v="0.55000000000000004"/>
  </r>
  <r>
    <x v="1591"/>
    <n v="0.55000000000000004"/>
  </r>
  <r>
    <x v="3125"/>
    <n v="0.55000000000000004"/>
  </r>
  <r>
    <x v="4135"/>
    <n v="0.55000000000000004"/>
  </r>
  <r>
    <x v="3072"/>
    <n v="0.55000000000000004"/>
  </r>
  <r>
    <x v="2340"/>
    <n v="0.55000000000000004"/>
  </r>
  <r>
    <x v="352"/>
    <n v="0.55000000000000004"/>
  </r>
  <r>
    <x v="4147"/>
    <n v="0.55000000000000004"/>
  </r>
  <r>
    <x v="212"/>
    <n v="0.55000000000000004"/>
  </r>
  <r>
    <x v="2818"/>
    <n v="0.55000000000000004"/>
  </r>
  <r>
    <x v="4147"/>
    <n v="0.55000000000000004"/>
  </r>
  <r>
    <x v="1603"/>
    <n v="0.55000000000000004"/>
  </r>
  <r>
    <x v="212"/>
    <n v="0.55000000000000004"/>
  </r>
  <r>
    <x v="4147"/>
    <n v="0.55000000000000004"/>
  </r>
  <r>
    <x v="2203"/>
    <n v="0.55000000000000004"/>
  </r>
  <r>
    <x v="3865"/>
    <n v="0.55000000000000004"/>
  </r>
  <r>
    <x v="212"/>
    <n v="0.55000000000000004"/>
  </r>
  <r>
    <x v="2651"/>
    <n v="0.55000000000000004"/>
  </r>
  <r>
    <x v="1247"/>
    <n v="0.55000000000000004"/>
  </r>
  <r>
    <x v="1266"/>
    <n v="0.55000000000000004"/>
  </r>
  <r>
    <x v="1705"/>
    <n v="0.55000000000000004"/>
  </r>
  <r>
    <x v="212"/>
    <n v="0.55000000000000004"/>
  </r>
  <r>
    <x v="2165"/>
    <n v="0.55000000000000004"/>
  </r>
  <r>
    <x v="327"/>
    <n v="0.55000000000000004"/>
  </r>
  <r>
    <x v="3865"/>
    <n v="0.55000000000000004"/>
  </r>
  <r>
    <x v="3865"/>
    <n v="0.55000000000000004"/>
  </r>
  <r>
    <x v="2906"/>
    <n v="0.55000000000000004"/>
  </r>
  <r>
    <x v="2165"/>
    <n v="0.55000000000000004"/>
  </r>
  <r>
    <x v="212"/>
    <n v="0.55000000000000004"/>
  </r>
  <r>
    <x v="1247"/>
    <n v="0.55000000000000004"/>
  </r>
  <r>
    <x v="212"/>
    <n v="0.55000000000000004"/>
  </r>
  <r>
    <x v="2598"/>
    <n v="0.55000000000000004"/>
  </r>
  <r>
    <x v="2906"/>
    <n v="0.55000000000000004"/>
  </r>
  <r>
    <x v="2906"/>
    <n v="0.55000000000000004"/>
  </r>
  <r>
    <x v="3865"/>
    <n v="0.55000000000000004"/>
  </r>
  <r>
    <x v="1247"/>
    <n v="0.55000000000000004"/>
  </r>
  <r>
    <x v="2567"/>
    <n v="0.55000000000000004"/>
  </r>
  <r>
    <x v="212"/>
    <n v="0.55000000000000004"/>
  </r>
  <r>
    <x v="3865"/>
    <n v="0.55000000000000004"/>
  </r>
  <r>
    <x v="212"/>
    <n v="0.55000000000000004"/>
  </r>
  <r>
    <x v="3865"/>
    <n v="0.55000000000000004"/>
  </r>
  <r>
    <x v="1753"/>
    <n v="0.55000000000000004"/>
  </r>
  <r>
    <x v="1705"/>
    <n v="0.55000000000000004"/>
  </r>
  <r>
    <x v="3095"/>
    <n v="0.55000000000000004"/>
  </r>
  <r>
    <x v="212"/>
    <n v="0.55000000000000004"/>
  </r>
  <r>
    <x v="809"/>
    <n v="0.55000000000000004"/>
  </r>
  <r>
    <x v="1753"/>
    <n v="0.55000000000000004"/>
  </r>
  <r>
    <x v="1247"/>
    <n v="0.55000000000000004"/>
  </r>
  <r>
    <x v="3072"/>
    <n v="0.55000000000000004"/>
  </r>
  <r>
    <x v="212"/>
    <n v="0.55000000000000004"/>
  </r>
  <r>
    <x v="2598"/>
    <n v="0.55000000000000004"/>
  </r>
  <r>
    <x v="2065"/>
    <n v="0.55000000000000004"/>
  </r>
  <r>
    <x v="2651"/>
    <n v="0.55000000000000004"/>
  </r>
  <r>
    <x v="3072"/>
    <n v="0.55000000000000004"/>
  </r>
  <r>
    <x v="2832"/>
    <n v="0.55000000000000004"/>
  </r>
  <r>
    <x v="3125"/>
    <n v="0.55000000000000004"/>
  </r>
  <r>
    <x v="2818"/>
    <n v="0.55000000000000004"/>
  </r>
  <r>
    <x v="3932"/>
    <n v="0.55000000000000004"/>
  </r>
  <r>
    <x v="2908"/>
    <n v="0.55000000000000004"/>
  </r>
  <r>
    <x v="3072"/>
    <n v="0.55000000000000004"/>
  </r>
  <r>
    <x v="2966"/>
    <n v="0.55000000000000004"/>
  </r>
  <r>
    <x v="3932"/>
    <n v="0.55000000000000004"/>
  </r>
  <r>
    <x v="3293"/>
    <n v="0.55000000000000004"/>
  </r>
  <r>
    <x v="212"/>
    <n v="0.55000000000000004"/>
  </r>
  <r>
    <x v="2832"/>
    <n v="0.55000000000000004"/>
  </r>
  <r>
    <x v="3339"/>
    <n v="0.55000000000000004"/>
  </r>
  <r>
    <x v="3282"/>
    <n v="0.55000000000000004"/>
  </r>
  <r>
    <x v="3932"/>
    <n v="0.55000000000000004"/>
  </r>
  <r>
    <x v="1181"/>
    <n v="0.55000000000000004"/>
  </r>
  <r>
    <x v="4176"/>
    <n v="0.55000000000000004"/>
  </r>
  <r>
    <x v="2165"/>
    <n v="0.55000000000000004"/>
  </r>
  <r>
    <x v="2203"/>
    <n v="0.55000000000000004"/>
  </r>
  <r>
    <x v="4176"/>
    <n v="0.55000000000000004"/>
  </r>
  <r>
    <x v="4135"/>
    <n v="0.55000000000000004"/>
  </r>
  <r>
    <x v="212"/>
    <n v="0.55000000000000004"/>
  </r>
  <r>
    <x v="2651"/>
    <n v="0.55000000000000004"/>
  </r>
  <r>
    <x v="3282"/>
    <n v="0.55000000000000004"/>
  </r>
  <r>
    <x v="212"/>
    <n v="0.55000000000000004"/>
  </r>
  <r>
    <x v="4176"/>
    <n v="0.55000000000000004"/>
  </r>
  <r>
    <x v="212"/>
    <n v="0.55000000000000004"/>
  </r>
  <r>
    <x v="2966"/>
    <n v="0.55000000000000004"/>
  </r>
  <r>
    <x v="2567"/>
    <n v="0.55000000000000004"/>
  </r>
  <r>
    <x v="587"/>
    <n v="0.55000000000000004"/>
  </r>
  <r>
    <x v="3932"/>
    <n v="0.55000000000000004"/>
  </r>
  <r>
    <x v="4158"/>
    <n v="0.55000000000000004"/>
  </r>
  <r>
    <x v="2065"/>
    <n v="0.55000000000000004"/>
  </r>
  <r>
    <x v="2165"/>
    <n v="0.55000000000000004"/>
  </r>
  <r>
    <x v="3865"/>
    <n v="0.55000000000000004"/>
  </r>
  <r>
    <x v="1181"/>
    <n v="0.55000000000000004"/>
  </r>
  <r>
    <x v="212"/>
    <n v="0.55000000000000004"/>
  </r>
  <r>
    <x v="2806"/>
    <n v="0.55000000000000004"/>
  </r>
  <r>
    <x v="3293"/>
    <n v="0.55000000000000004"/>
  </r>
  <r>
    <x v="2906"/>
    <n v="0.55000000000000004"/>
  </r>
  <r>
    <x v="4176"/>
    <n v="0.55000000000000004"/>
  </r>
  <r>
    <x v="4176"/>
    <n v="0.55000000000000004"/>
  </r>
  <r>
    <x v="3661"/>
    <n v="0.55000000000000004"/>
  </r>
  <r>
    <x v="2921"/>
    <n v="0.55000000000000004"/>
  </r>
  <r>
    <x v="3282"/>
    <n v="0.55000000000000004"/>
  </r>
  <r>
    <x v="1748"/>
    <n v="0.55000000000000004"/>
  </r>
  <r>
    <x v="3865"/>
    <n v="0.55000000000000004"/>
  </r>
  <r>
    <x v="3469"/>
    <n v="0.55000000000000004"/>
  </r>
  <r>
    <x v="2484"/>
    <n v="0.55000000000000004"/>
  </r>
  <r>
    <x v="2598"/>
    <n v="0.55000000000000004"/>
  </r>
  <r>
    <x v="3865"/>
    <n v="0.55000000000000004"/>
  </r>
  <r>
    <x v="2437"/>
    <n v="0.55000000000000004"/>
  </r>
  <r>
    <x v="3293"/>
    <n v="0.55000000000000004"/>
  </r>
  <r>
    <x v="2165"/>
    <n v="0.55000000000000004"/>
  </r>
  <r>
    <x v="642"/>
    <n v="0.55000000000000004"/>
  </r>
  <r>
    <x v="3254"/>
    <n v="0.55000000000000004"/>
  </r>
  <r>
    <x v="2064"/>
    <n v="0.55000000000000004"/>
  </r>
  <r>
    <x v="2501"/>
    <n v="0.55000000000000004"/>
  </r>
  <r>
    <x v="2064"/>
    <n v="0.55000000000000004"/>
  </r>
  <r>
    <x v="642"/>
    <n v="0.55000000000000004"/>
  </r>
  <r>
    <x v="60"/>
    <n v="0.55000000000000004"/>
  </r>
  <r>
    <x v="212"/>
    <n v="0.55000000000000004"/>
  </r>
  <r>
    <x v="212"/>
    <n v="0.55000000000000004"/>
  </r>
  <r>
    <x v="2793"/>
    <n v="0.55000000000000004"/>
  </r>
  <r>
    <x v="3752"/>
    <n v="0.55000000000000004"/>
  </r>
  <r>
    <x v="1578"/>
    <n v="0.55000000000000004"/>
  </r>
  <r>
    <x v="2215"/>
    <n v="0.55000000000000004"/>
  </r>
  <r>
    <x v="905"/>
    <n v="0.55000000000000004"/>
  </r>
  <r>
    <x v="3752"/>
    <n v="0.55000000000000004"/>
  </r>
  <r>
    <x v="3752"/>
    <n v="0.55000000000000004"/>
  </r>
  <r>
    <x v="3822"/>
    <n v="0.55000000000000004"/>
  </r>
  <r>
    <x v="3822"/>
    <n v="0.55000000000000004"/>
  </r>
  <r>
    <x v="2793"/>
    <n v="0.55000000000000004"/>
  </r>
  <r>
    <x v="2215"/>
    <n v="0.55000000000000004"/>
  </r>
  <r>
    <x v="212"/>
    <n v="0.55000000000000004"/>
  </r>
  <r>
    <x v="2793"/>
    <n v="0.55000000000000004"/>
  </r>
  <r>
    <x v="905"/>
    <n v="0.55000000000000004"/>
  </r>
  <r>
    <x v="4024"/>
    <n v="0.55000000000000004"/>
  </r>
  <r>
    <x v="60"/>
    <n v="0.55000000000000004"/>
  </r>
  <r>
    <x v="2793"/>
    <n v="0.55000000000000004"/>
  </r>
  <r>
    <x v="60"/>
    <n v="0.55000000000000004"/>
  </r>
  <r>
    <x v="2130"/>
    <n v="0.55000000000000004"/>
  </r>
  <r>
    <x v="212"/>
    <n v="0.55000000000000004"/>
  </r>
  <r>
    <x v="212"/>
    <n v="0.55000000000000004"/>
  </r>
  <r>
    <x v="2130"/>
    <n v="0.55000000000000004"/>
  </r>
  <r>
    <x v="1563"/>
    <n v="0.55000000000000004"/>
  </r>
  <r>
    <x v="60"/>
    <n v="0.55000000000000004"/>
  </r>
  <r>
    <x v="464"/>
    <n v="0.55000000000000004"/>
  </r>
  <r>
    <x v="3453"/>
    <n v="0.55000000000000004"/>
  </r>
  <r>
    <x v="212"/>
    <n v="0.55000000000000004"/>
  </r>
  <r>
    <x v="3822"/>
    <n v="0.55000000000000004"/>
  </r>
  <r>
    <x v="212"/>
    <n v="0.55000000000000004"/>
  </r>
  <r>
    <x v="212"/>
    <n v="0.55000000000000004"/>
  </r>
  <r>
    <x v="60"/>
    <n v="0.55000000000000004"/>
  </r>
  <r>
    <x v="212"/>
    <n v="0.55000000000000004"/>
  </r>
  <r>
    <x v="212"/>
    <n v="0.55000000000000004"/>
  </r>
  <r>
    <x v="60"/>
    <n v="0.55000000000000004"/>
  </r>
  <r>
    <x v="3752"/>
    <n v="0.55000000000000004"/>
  </r>
  <r>
    <x v="1575"/>
    <n v="0.55000000000000004"/>
  </r>
  <r>
    <x v="3932"/>
    <n v="0.55000000000000004"/>
  </r>
  <r>
    <x v="809"/>
    <n v="0.55000000000000004"/>
  </r>
  <r>
    <x v="3932"/>
    <n v="0.55000000000000004"/>
  </r>
  <r>
    <x v="1215"/>
    <n v="0.55000000000000004"/>
  </r>
  <r>
    <x v="60"/>
    <n v="0.55000000000000004"/>
  </r>
  <r>
    <x v="1559"/>
    <n v="0.55000000000000004"/>
  </r>
  <r>
    <x v="3932"/>
    <n v="0.55000000000000004"/>
  </r>
  <r>
    <x v="809"/>
    <n v="0.55000000000000004"/>
  </r>
  <r>
    <x v="60"/>
    <n v="0.55000000000000004"/>
  </r>
  <r>
    <x v="3801"/>
    <n v="0.55000000000000004"/>
  </r>
  <r>
    <x v="212"/>
    <n v="0.55000000000000004"/>
  </r>
  <r>
    <x v="2446"/>
    <n v="0.55000000000000004"/>
  </r>
  <r>
    <x v="3727"/>
    <n v="0.55000000000000004"/>
  </r>
  <r>
    <x v="3109"/>
    <n v="0.55000000000000004"/>
  </r>
  <r>
    <x v="2446"/>
    <n v="0.55000000000000004"/>
  </r>
  <r>
    <x v="3550"/>
    <n v="0.55000000000000004"/>
  </r>
  <r>
    <x v="1215"/>
    <n v="0.55000000000000004"/>
  </r>
  <r>
    <x v="3727"/>
    <n v="0.55000000000000004"/>
  </r>
  <r>
    <x v="1215"/>
    <n v="0.55000000000000004"/>
  </r>
  <r>
    <x v="3727"/>
    <n v="0.55000000000000004"/>
  </r>
  <r>
    <x v="3490"/>
    <n v="0.55000000000000004"/>
  </r>
  <r>
    <x v="3932"/>
    <n v="0.55000000000000004"/>
  </r>
  <r>
    <x v="642"/>
    <n v="0.55000000000000004"/>
  </r>
  <r>
    <x v="2702"/>
    <n v="0.55000000000000004"/>
  </r>
  <r>
    <x v="464"/>
    <n v="0.55000000000000004"/>
  </r>
  <r>
    <x v="2814"/>
    <n v="0.55000000000000004"/>
  </r>
  <r>
    <x v="464"/>
    <n v="0.55000000000000004"/>
  </r>
  <r>
    <x v="4158"/>
    <n v="0.55000000000000004"/>
  </r>
  <r>
    <x v="1559"/>
    <n v="0.55000000000000004"/>
  </r>
  <r>
    <x v="3932"/>
    <n v="0.55000000000000004"/>
  </r>
  <r>
    <x v="3932"/>
    <n v="0.55000000000000004"/>
  </r>
  <r>
    <x v="3490"/>
    <n v="0.55000000000000004"/>
  </r>
  <r>
    <x v="212"/>
    <n v="0.55000000000000004"/>
  </r>
  <r>
    <x v="3109"/>
    <n v="0.55000000000000004"/>
  </r>
  <r>
    <x v="3109"/>
    <n v="0.55000000000000004"/>
  </r>
  <r>
    <x v="1842"/>
    <n v="0.55000000000000004"/>
  </r>
  <r>
    <x v="2446"/>
    <n v="0.55000000000000004"/>
  </r>
  <r>
    <x v="1559"/>
    <n v="0.55000000000000004"/>
  </r>
  <r>
    <x v="212"/>
    <n v="0.55000000000000004"/>
  </r>
  <r>
    <x v="212"/>
    <n v="0.55000000000000004"/>
  </r>
  <r>
    <x v="3109"/>
    <n v="0.55000000000000004"/>
  </r>
  <r>
    <x v="212"/>
    <n v="0.55000000000000004"/>
  </r>
  <r>
    <x v="3898"/>
    <n v="0.55000000000000004"/>
  </r>
  <r>
    <x v="3898"/>
    <n v="0.55000000000000004"/>
  </r>
  <r>
    <x v="644"/>
    <n v="0.55000000000000004"/>
  </r>
  <r>
    <x v="2165"/>
    <n v="0.55000000000000004"/>
  </r>
  <r>
    <x v="644"/>
    <n v="0.55000000000000004"/>
  </r>
  <r>
    <x v="212"/>
    <n v="0.55000000000000004"/>
  </r>
  <r>
    <x v="212"/>
    <n v="0.55000000000000004"/>
  </r>
  <r>
    <x v="3573"/>
    <n v="0.55000000000000004"/>
  </r>
  <r>
    <x v="2493"/>
    <n v="0.55000000000000004"/>
  </r>
  <r>
    <x v="2493"/>
    <n v="0.55000000000000004"/>
  </r>
  <r>
    <x v="644"/>
    <n v="0.55000000000000004"/>
  </r>
  <r>
    <x v="809"/>
    <n v="0.55000000000000004"/>
  </r>
  <r>
    <x v="2215"/>
    <n v="0.55000000000000004"/>
  </r>
  <r>
    <x v="3865"/>
    <n v="0.55000000000000004"/>
  </r>
  <r>
    <x v="3865"/>
    <n v="0.55000000000000004"/>
  </r>
  <r>
    <x v="2165"/>
    <n v="0.55000000000000004"/>
  </r>
  <r>
    <x v="2814"/>
    <n v="0.55000000000000004"/>
  </r>
  <r>
    <x v="644"/>
    <n v="0.55000000000000004"/>
  </r>
  <r>
    <x v="3374"/>
    <n v="0.55000000000000004"/>
  </r>
  <r>
    <x v="1987"/>
    <n v="0.55000000000000004"/>
  </r>
  <r>
    <x v="3374"/>
    <n v="0.55000000000000004"/>
  </r>
  <r>
    <x v="212"/>
    <n v="0.55000000000000004"/>
  </r>
  <r>
    <x v="487"/>
    <n v="0.55000000000000004"/>
  </r>
  <r>
    <x v="3550"/>
    <n v="0.55000000000000004"/>
  </r>
  <r>
    <x v="1329"/>
    <n v="0.55000000000000004"/>
  </r>
  <r>
    <x v="212"/>
    <n v="0.55000000000000004"/>
  </r>
  <r>
    <x v="212"/>
    <n v="0.55000000000000004"/>
  </r>
  <r>
    <x v="212"/>
    <n v="0.55000000000000004"/>
  </r>
  <r>
    <x v="3520"/>
    <n v="0.55000000000000004"/>
  </r>
  <r>
    <x v="3109"/>
    <n v="0.55000000000000004"/>
  </r>
  <r>
    <x v="3490"/>
    <n v="0.55000000000000004"/>
  </r>
  <r>
    <x v="3520"/>
    <n v="0.55000000000000004"/>
  </r>
  <r>
    <x v="3666"/>
    <n v="0.55000000000000004"/>
  </r>
  <r>
    <x v="1143"/>
    <n v="0.55000000000000004"/>
  </r>
  <r>
    <x v="2225"/>
    <n v="0.55000000000000004"/>
  </r>
  <r>
    <x v="3898"/>
    <n v="0.55000000000000004"/>
  </r>
  <r>
    <x v="3898"/>
    <n v="0.55000000000000004"/>
  </r>
  <r>
    <x v="1143"/>
    <n v="0.55000000000000004"/>
  </r>
  <r>
    <x v="3865"/>
    <n v="0.55000000000000004"/>
  </r>
  <r>
    <x v="4123"/>
    <n v="0.55000000000000004"/>
  </r>
  <r>
    <x v="212"/>
    <n v="0.55000000000000004"/>
  </r>
  <r>
    <x v="3109"/>
    <n v="0.55000000000000004"/>
  </r>
  <r>
    <x v="3833"/>
    <n v="0.55000000000000004"/>
  </r>
  <r>
    <x v="3865"/>
    <n v="0.55000000000000004"/>
  </r>
  <r>
    <x v="1987"/>
    <n v="0.55000000000000004"/>
  </r>
  <r>
    <x v="3752"/>
    <n v="0.55000000000000004"/>
  </r>
  <r>
    <x v="2501"/>
    <n v="0.55000000000000004"/>
  </r>
  <r>
    <x v="1016"/>
    <n v="0.55000000000000004"/>
  </r>
  <r>
    <x v="2501"/>
    <n v="0.55000000000000004"/>
  </r>
  <r>
    <x v="1987"/>
    <n v="0.55000000000000004"/>
  </r>
  <r>
    <x v="1016"/>
    <n v="0.55000000000000004"/>
  </r>
  <r>
    <x v="3453"/>
    <n v="0.55000000000000004"/>
  </r>
  <r>
    <x v="3752"/>
    <n v="0.55000000000000004"/>
  </r>
  <r>
    <x v="3520"/>
    <n v="0.55000000000000004"/>
  </r>
  <r>
    <x v="1143"/>
    <n v="0.55000000000000004"/>
  </r>
  <r>
    <x v="1987"/>
    <n v="0.55000000000000004"/>
  </r>
  <r>
    <x v="2289"/>
    <n v="0.55000000000000004"/>
  </r>
  <r>
    <x v="1873"/>
    <n v="0.55000000000000004"/>
  </r>
  <r>
    <x v="2289"/>
    <n v="0.55000000000000004"/>
  </r>
  <r>
    <x v="2289"/>
    <n v="0.55000000000000004"/>
  </r>
  <r>
    <x v="1016"/>
    <n v="0.55000000000000004"/>
  </r>
  <r>
    <x v="1016"/>
    <n v="0.55000000000000004"/>
  </r>
  <r>
    <x v="642"/>
    <n v="0.55000000000000004"/>
  </r>
  <r>
    <x v="212"/>
    <n v="0.55000000000000004"/>
  </r>
  <r>
    <x v="3300"/>
    <n v="0.55000000000000004"/>
  </r>
  <r>
    <x v="3752"/>
    <n v="0.55000000000000004"/>
  </r>
  <r>
    <x v="3865"/>
    <n v="0.55000000000000004"/>
  </r>
  <r>
    <x v="3525"/>
    <n v="0.55000000000000004"/>
  </r>
  <r>
    <x v="3727"/>
    <n v="0.55000000000000004"/>
  </r>
  <r>
    <x v="3520"/>
    <n v="0.55000000000000004"/>
  </r>
  <r>
    <x v="2553"/>
    <n v="0.55000000000000004"/>
  </r>
  <r>
    <x v="3865"/>
    <n v="0.55000000000000004"/>
  </r>
  <r>
    <x v="3865"/>
    <n v="0.55000000000000004"/>
  </r>
  <r>
    <x v="3865"/>
    <n v="0.55000000000000004"/>
  </r>
  <r>
    <x v="3865"/>
    <n v="0.55000000000000004"/>
  </r>
  <r>
    <x v="3865"/>
    <n v="0.55000000000000004"/>
  </r>
  <r>
    <x v="212"/>
    <n v="0.55000000000000004"/>
  </r>
  <r>
    <x v="3109"/>
    <n v="0.55000000000000004"/>
  </r>
  <r>
    <x v="212"/>
    <n v="0.55000000000000004"/>
  </r>
  <r>
    <x v="1857"/>
    <n v="0.55000000000000004"/>
  </r>
  <r>
    <x v="212"/>
    <n v="0.55000000000000004"/>
  </r>
  <r>
    <x v="3109"/>
    <n v="0.55000000000000004"/>
  </r>
  <r>
    <x v="222"/>
    <n v="0.55000000000000004"/>
  </r>
  <r>
    <x v="3525"/>
    <n v="0.55000000000000004"/>
  </r>
  <r>
    <x v="2165"/>
    <n v="0.55000000000000004"/>
  </r>
  <r>
    <x v="3109"/>
    <n v="0.55000000000000004"/>
  </r>
  <r>
    <x v="2165"/>
    <n v="0.55000000000000004"/>
  </r>
  <r>
    <x v="2640"/>
    <n v="0.55000000000000004"/>
  </r>
  <r>
    <x v="2914"/>
    <n v="0.55000000000000004"/>
  </r>
  <r>
    <x v="4064"/>
    <n v="0.55000000000000004"/>
  </r>
  <r>
    <x v="2455"/>
    <n v="0.55000000000000004"/>
  </r>
  <r>
    <x v="2165"/>
    <n v="0.55000000000000004"/>
  </r>
  <r>
    <x v="2028"/>
    <n v="0.55000000000000004"/>
  </r>
  <r>
    <x v="2989"/>
    <n v="0.55000000000000004"/>
  </r>
  <r>
    <x v="737"/>
    <n v="0.55000000000000004"/>
  </r>
  <r>
    <x v="2871"/>
    <n v="0.55000000000000004"/>
  </r>
  <r>
    <x v="2515"/>
    <n v="0.55000000000000004"/>
  </r>
  <r>
    <x v="2405"/>
    <n v="0.55000000000000004"/>
  </r>
  <r>
    <x v="3807"/>
    <n v="0.55000000000000004"/>
  </r>
  <r>
    <x v="2814"/>
    <n v="0.55000000000000004"/>
  </r>
  <r>
    <x v="3807"/>
    <n v="0.55000000000000004"/>
  </r>
  <r>
    <x v="2405"/>
    <n v="0.55000000000000004"/>
  </r>
  <r>
    <x v="435"/>
    <n v="0.55000000000000004"/>
  </r>
  <r>
    <x v="2462"/>
    <n v="0.55000000000000004"/>
  </r>
  <r>
    <x v="2028"/>
    <n v="0.55000000000000004"/>
  </r>
  <r>
    <x v="212"/>
    <n v="0.55000000000000004"/>
  </r>
  <r>
    <x v="4186"/>
    <n v="0.55000000000000004"/>
  </r>
  <r>
    <x v="2405"/>
    <n v="0.55000000000000004"/>
  </r>
  <r>
    <x v="2989"/>
    <n v="0.55000000000000004"/>
  </r>
  <r>
    <x v="2065"/>
    <n v="0.55000000000000004"/>
  </r>
  <r>
    <x v="2818"/>
    <n v="0.55000000000000004"/>
  </r>
  <r>
    <x v="2818"/>
    <n v="0.55000000000000004"/>
  </r>
  <r>
    <x v="1185"/>
    <n v="0.55000000000000004"/>
  </r>
  <r>
    <x v="2818"/>
    <n v="0.55000000000000004"/>
  </r>
  <r>
    <x v="2818"/>
    <n v="0.55000000000000004"/>
  </r>
  <r>
    <x v="3563"/>
    <n v="0.55000000000000004"/>
  </r>
  <r>
    <x v="2462"/>
    <n v="0.55000000000000004"/>
  </r>
  <r>
    <x v="349"/>
    <n v="0.55000000000000004"/>
  </r>
  <r>
    <x v="2906"/>
    <n v="0.55000000000000004"/>
  </r>
  <r>
    <x v="515"/>
    <n v="0.55000000000000004"/>
  </r>
  <r>
    <x v="1143"/>
    <n v="0.55000000000000004"/>
  </r>
  <r>
    <x v="1575"/>
    <n v="0.55000000000000004"/>
  </r>
  <r>
    <x v="2814"/>
    <n v="0.55000000000000004"/>
  </r>
  <r>
    <x v="1185"/>
    <n v="0.55000000000000004"/>
  </r>
  <r>
    <x v="1740"/>
    <n v="0.55000000000000004"/>
  </r>
  <r>
    <x v="1185"/>
    <n v="0.55000000000000004"/>
  </r>
  <r>
    <x v="2818"/>
    <n v="0.55000000000000004"/>
  </r>
  <r>
    <x v="2818"/>
    <n v="0.55000000000000004"/>
  </r>
  <r>
    <x v="2000"/>
    <n v="0.55000000000000004"/>
  </r>
  <r>
    <x v="1857"/>
    <n v="0.55000000000000004"/>
  </r>
  <r>
    <x v="4024"/>
    <n v="0.55000000000000004"/>
  </r>
  <r>
    <x v="2028"/>
    <n v="0.55000000000000004"/>
  </r>
  <r>
    <x v="1591"/>
    <n v="0.55000000000000004"/>
  </r>
  <r>
    <x v="1591"/>
    <n v="0.55000000000000004"/>
  </r>
  <r>
    <x v="212"/>
    <n v="0.55000000000000004"/>
  </r>
  <r>
    <x v="2818"/>
    <n v="0.55000000000000004"/>
  </r>
  <r>
    <x v="3293"/>
    <n v="0.55000000000000004"/>
  </r>
  <r>
    <x v="2493"/>
    <n v="0.55000000000000004"/>
  </r>
  <r>
    <x v="2493"/>
    <n v="0.55000000000000004"/>
  </r>
  <r>
    <x v="1591"/>
    <n v="0.55000000000000004"/>
  </r>
  <r>
    <x v="2818"/>
    <n v="0.55000000000000004"/>
  </r>
  <r>
    <x v="1678"/>
    <n v="0.55000000000000004"/>
  </r>
  <r>
    <x v="2000"/>
    <n v="0.55000000000000004"/>
  </r>
  <r>
    <x v="1591"/>
    <n v="0.55000000000000004"/>
  </r>
  <r>
    <x v="1591"/>
    <n v="0.55000000000000004"/>
  </r>
  <r>
    <x v="2065"/>
    <n v="0.55000000000000004"/>
  </r>
  <r>
    <x v="2493"/>
    <n v="0.55000000000000004"/>
  </r>
  <r>
    <x v="2493"/>
    <n v="0.55000000000000004"/>
  </r>
  <r>
    <x v="2493"/>
    <n v="0.55000000000000004"/>
  </r>
  <r>
    <x v="2493"/>
    <n v="0.55000000000000004"/>
  </r>
  <r>
    <x v="2337"/>
    <n v="0.55000000000000004"/>
  </r>
  <r>
    <x v="1325"/>
    <n v="0.55000000000000004"/>
  </r>
  <r>
    <x v="1591"/>
    <n v="0.55000000000000004"/>
  </r>
  <r>
    <x v="1591"/>
    <n v="0.55000000000000004"/>
  </r>
  <r>
    <x v="2989"/>
    <n v="0.55000000000000004"/>
  </r>
  <r>
    <x v="2989"/>
    <n v="0.55000000000000004"/>
  </r>
  <r>
    <x v="212"/>
    <n v="0.55000000000000004"/>
  </r>
  <r>
    <x v="4173"/>
    <n v="0.55000000000000004"/>
  </r>
  <r>
    <x v="2989"/>
    <n v="0.55000000000000004"/>
  </r>
  <r>
    <x v="2989"/>
    <n v="0.55000000000000004"/>
  </r>
  <r>
    <x v="2818"/>
    <n v="0.55000000000000004"/>
  </r>
  <r>
    <x v="2814"/>
    <n v="0.55000000000000004"/>
  </r>
  <r>
    <x v="2989"/>
    <n v="0.55000000000000004"/>
  </r>
  <r>
    <x v="2989"/>
    <n v="0.55000000000000004"/>
  </r>
  <r>
    <x v="3293"/>
    <n v="0.55000000000000004"/>
  </r>
  <r>
    <x v="1691"/>
    <n v="0.55000000000000004"/>
  </r>
  <r>
    <x v="2818"/>
    <n v="0.55000000000000004"/>
  </r>
  <r>
    <x v="1691"/>
    <n v="0.55000000000000004"/>
  </r>
  <r>
    <x v="1008"/>
    <n v="0.55000000000000004"/>
  </r>
  <r>
    <x v="3807"/>
    <n v="0.55000000000000004"/>
  </r>
  <r>
    <x v="3111"/>
    <n v="0.55000000000000004"/>
  </r>
  <r>
    <x v="1691"/>
    <n v="0.55000000000000004"/>
  </r>
  <r>
    <x v="4123"/>
    <n v="0.55000000000000004"/>
  </r>
  <r>
    <x v="1591"/>
    <n v="0.55000000000000004"/>
  </r>
  <r>
    <x v="1304"/>
    <n v="0.55000000000000004"/>
  </r>
  <r>
    <x v="4106"/>
    <n v="0.55000000000000004"/>
  </r>
  <r>
    <x v="4064"/>
    <n v="0.55000000000000004"/>
  </r>
  <r>
    <x v="515"/>
    <n v="0.55000000000000004"/>
  </r>
  <r>
    <x v="1559"/>
    <n v="0.55000000000000004"/>
  </r>
  <r>
    <x v="2814"/>
    <n v="0.55000000000000004"/>
  </r>
  <r>
    <x v="1857"/>
    <n v="0.55000000000000004"/>
  </r>
  <r>
    <x v="60"/>
    <n v="0.55000000000000004"/>
  </r>
  <r>
    <x v="2484"/>
    <n v="0.55000000000000004"/>
  </r>
  <r>
    <x v="515"/>
    <n v="0.55000000000000004"/>
  </r>
  <r>
    <x v="515"/>
    <n v="0.55000000000000004"/>
  </r>
  <r>
    <x v="212"/>
    <n v="0.55000000000000004"/>
  </r>
  <r>
    <x v="2904"/>
    <n v="0.55000000000000004"/>
  </r>
  <r>
    <x v="2904"/>
    <n v="0.55000000000000004"/>
  </r>
  <r>
    <x v="479"/>
    <n v="0.55000000000000004"/>
  </r>
  <r>
    <x v="2484"/>
    <n v="0.55000000000000004"/>
  </r>
  <r>
    <x v="2820"/>
    <n v="0.55000000000000004"/>
  </r>
  <r>
    <x v="515"/>
    <n v="0.55000000000000004"/>
  </r>
  <r>
    <x v="4064"/>
    <n v="0.55000000000000004"/>
  </r>
  <r>
    <x v="212"/>
    <n v="0.55000000000000004"/>
  </r>
  <r>
    <x v="2904"/>
    <n v="0.55000000000000004"/>
  </r>
  <r>
    <x v="515"/>
    <n v="0.55000000000000004"/>
  </r>
  <r>
    <x v="464"/>
    <n v="0.55000000000000004"/>
  </r>
  <r>
    <x v="60"/>
    <n v="0.55000000000000004"/>
  </r>
  <r>
    <x v="1857"/>
    <n v="0.55000000000000004"/>
  </r>
  <r>
    <x v="2814"/>
    <n v="0.55000000000000004"/>
  </r>
  <r>
    <x v="1838"/>
    <n v="0.55000000000000004"/>
  </r>
  <r>
    <x v="2814"/>
    <n v="0.55000000000000004"/>
  </r>
  <r>
    <x v="2446"/>
    <n v="0.55000000000000004"/>
  </r>
  <r>
    <x v="2446"/>
    <n v="0.55000000000000004"/>
  </r>
  <r>
    <x v="3125"/>
    <n v="0.55000000000000004"/>
  </r>
  <r>
    <x v="60"/>
    <n v="0.55000000000000004"/>
  </r>
  <r>
    <x v="3109"/>
    <n v="0.55000000000000004"/>
  </r>
  <r>
    <x v="3807"/>
    <n v="0.55000000000000004"/>
  </r>
  <r>
    <x v="2814"/>
    <n v="0.55000000000000004"/>
  </r>
  <r>
    <x v="3742"/>
    <n v="0.55000000000000004"/>
  </r>
  <r>
    <x v="4024"/>
    <n v="0.55000000000000004"/>
  </r>
  <r>
    <x v="464"/>
    <n v="0.55000000000000004"/>
  </r>
  <r>
    <x v="464"/>
    <n v="0.55000000000000004"/>
  </r>
  <r>
    <x v="3932"/>
    <n v="0.55000000000000004"/>
  </r>
  <r>
    <x v="3801"/>
    <n v="0.55000000000000004"/>
  </r>
  <r>
    <x v="1591"/>
    <n v="0.55000000000000004"/>
  </r>
  <r>
    <x v="3727"/>
    <n v="0.55000000000000004"/>
  </r>
  <r>
    <x v="2814"/>
    <n v="0.55000000000000004"/>
  </r>
  <r>
    <x v="2904"/>
    <n v="0.55000000000000004"/>
  </r>
  <r>
    <x v="3573"/>
    <n v="0.55000000000000004"/>
  </r>
  <r>
    <x v="4064"/>
    <n v="0.55000000000000004"/>
  </r>
  <r>
    <x v="1143"/>
    <n v="0.55000000000000004"/>
  </r>
  <r>
    <x v="60"/>
    <n v="0.55000000000000004"/>
  </r>
  <r>
    <x v="212"/>
    <n v="0.55000000000000004"/>
  </r>
  <r>
    <x v="3095"/>
    <n v="0.55000000000000004"/>
  </r>
  <r>
    <x v="60"/>
    <n v="0.55000000000000004"/>
  </r>
  <r>
    <x v="1383"/>
    <n v="0.55000000000000004"/>
  </r>
  <r>
    <x v="1891"/>
    <n v="0.55000000000000004"/>
  </r>
  <r>
    <x v="3573"/>
    <n v="0.55000000000000004"/>
  </r>
  <r>
    <x v="1591"/>
    <n v="0.55000000000000004"/>
  </r>
  <r>
    <x v="3262"/>
    <n v="0.55000000000000004"/>
  </r>
  <r>
    <x v="2906"/>
    <n v="0.55000000000000004"/>
  </r>
  <r>
    <x v="212"/>
    <n v="0.55000000000000004"/>
  </r>
  <r>
    <x v="464"/>
    <n v="0.55000000000000004"/>
  </r>
  <r>
    <x v="3490"/>
    <n v="0.55000000000000004"/>
  </r>
  <r>
    <x v="2906"/>
    <n v="0.55000000000000004"/>
  </r>
  <r>
    <x v="4024"/>
    <n v="0.55000000000000004"/>
  </r>
  <r>
    <x v="1450"/>
    <n v="0.55000000000000004"/>
  </r>
  <r>
    <x v="3825"/>
    <n v="0.55000000000000004"/>
  </r>
  <r>
    <x v="2906"/>
    <n v="0.55000000000000004"/>
  </r>
  <r>
    <x v="1138"/>
    <n v="0.55000000000000004"/>
  </r>
  <r>
    <x v="464"/>
    <n v="0.55000000000000004"/>
  </r>
  <r>
    <x v="2814"/>
    <n v="0.55000000000000004"/>
  </r>
  <r>
    <x v="464"/>
    <n v="0.55000000000000004"/>
  </r>
  <r>
    <x v="1591"/>
    <n v="0.55000000000000004"/>
  </r>
  <r>
    <x v="2484"/>
    <n v="0.55000000000000004"/>
  </r>
  <r>
    <x v="2906"/>
    <n v="0.55000000000000004"/>
  </r>
  <r>
    <x v="3125"/>
    <n v="0.55000000000000004"/>
  </r>
  <r>
    <x v="1329"/>
    <n v="0.55000000000000004"/>
  </r>
  <r>
    <x v="3125"/>
    <n v="0.55000000000000004"/>
  </r>
  <r>
    <x v="3490"/>
    <n v="0.55000000000000004"/>
  </r>
  <r>
    <x v="3727"/>
    <n v="0.55000000000000004"/>
  </r>
  <r>
    <x v="1591"/>
    <n v="0.55000000000000004"/>
  </r>
  <r>
    <x v="2906"/>
    <n v="0.55000000000000004"/>
  </r>
  <r>
    <x v="163"/>
    <n v="0.55000000000000004"/>
  </r>
  <r>
    <x v="1586"/>
    <n v="0.55000000000000004"/>
  </r>
  <r>
    <x v="212"/>
    <n v="0.55000000000000004"/>
  </r>
  <r>
    <x v="2906"/>
    <n v="0.55000000000000004"/>
  </r>
  <r>
    <x v="212"/>
    <n v="0.55000000000000004"/>
  </r>
  <r>
    <x v="4064"/>
    <n v="0.55000000000000004"/>
  </r>
  <r>
    <x v="2906"/>
    <n v="0.55000000000000004"/>
  </r>
  <r>
    <x v="1266"/>
    <n v="0.55000000000000004"/>
  </r>
  <r>
    <x v="1181"/>
    <n v="0.55000000000000004"/>
  </r>
  <r>
    <x v="464"/>
    <n v="0.55000000000000004"/>
  </r>
  <r>
    <x v="2806"/>
    <n v="0.55000000000000004"/>
  </r>
  <r>
    <x v="1181"/>
    <n v="0.55000000000000004"/>
  </r>
  <r>
    <x v="809"/>
    <n v="0.55000000000000004"/>
  </r>
  <r>
    <x v="4095"/>
    <n v="0.55000000000000004"/>
  </r>
  <r>
    <x v="2165"/>
    <n v="0.55000000000000004"/>
  </r>
  <r>
    <x v="464"/>
    <n v="0.55000000000000004"/>
  </r>
  <r>
    <x v="2598"/>
    <n v="0.55000000000000004"/>
  </r>
  <r>
    <x v="3354"/>
    <n v="0.55000000000000004"/>
  </r>
  <r>
    <x v="2598"/>
    <n v="0.55000000000000004"/>
  </r>
  <r>
    <x v="2722"/>
    <n v="0.55000000000000004"/>
  </r>
  <r>
    <x v="1874"/>
    <n v="0.55000000000000004"/>
  </r>
  <r>
    <x v="3000"/>
    <n v="0.55000000000000004"/>
  </r>
  <r>
    <x v="2130"/>
    <n v="0.55000000000000004"/>
  </r>
  <r>
    <x v="212"/>
    <n v="0.55000000000000004"/>
  </r>
  <r>
    <x v="2598"/>
    <n v="0.55000000000000004"/>
  </r>
  <r>
    <x v="2165"/>
    <n v="0.55000000000000004"/>
  </r>
  <r>
    <x v="2495"/>
    <n v="0.55000000000000004"/>
  </r>
  <r>
    <x v="2165"/>
    <n v="0.55000000000000004"/>
  </r>
  <r>
    <x v="2165"/>
    <n v="0.55000000000000004"/>
  </r>
  <r>
    <x v="3067"/>
    <n v="0.55000000000000004"/>
  </r>
  <r>
    <x v="4042"/>
    <n v="0.55000000000000004"/>
  </r>
  <r>
    <x v="4095"/>
    <n v="0.55000000000000004"/>
  </r>
  <r>
    <x v="212"/>
    <n v="0.55000000000000004"/>
  </r>
  <r>
    <x v="809"/>
    <n v="0.55000000000000004"/>
  </r>
  <r>
    <x v="3835"/>
    <n v="0.55000000000000004"/>
  </r>
  <r>
    <x v="809"/>
    <n v="0.55000000000000004"/>
  </r>
  <r>
    <x v="2403"/>
    <n v="0.55000000000000004"/>
  </r>
  <r>
    <x v="1857"/>
    <n v="0.55000000000000004"/>
  </r>
  <r>
    <x v="3354"/>
    <n v="0.55000000000000004"/>
  </r>
  <r>
    <x v="212"/>
    <n v="0.55000000000000004"/>
  </r>
  <r>
    <x v="3659"/>
    <n v="0.55000000000000004"/>
  </r>
  <r>
    <x v="3807"/>
    <n v="0.55000000000000004"/>
  </r>
  <r>
    <x v="2557"/>
    <n v="0.55000000000000004"/>
  </r>
  <r>
    <x v="2598"/>
    <n v="0.55000000000000004"/>
  </r>
  <r>
    <x v="3673"/>
    <n v="0.55000000000000004"/>
  </r>
  <r>
    <x v="2598"/>
    <n v="0.55000000000000004"/>
  </r>
  <r>
    <x v="3673"/>
    <n v="0.55000000000000004"/>
  </r>
  <r>
    <x v="3673"/>
    <n v="0.55000000000000004"/>
  </r>
  <r>
    <x v="3762"/>
    <n v="0.55000000000000004"/>
  </r>
  <r>
    <x v="1064"/>
    <n v="0.55000000000000004"/>
  </r>
  <r>
    <x v="1857"/>
    <n v="0.55000000000000004"/>
  </r>
  <r>
    <x v="212"/>
    <n v="0.55000000000000004"/>
  </r>
  <r>
    <x v="3659"/>
    <n v="0.55000000000000004"/>
  </r>
  <r>
    <x v="3748"/>
    <n v="0.55000000000000004"/>
  </r>
  <r>
    <x v="3354"/>
    <n v="0.55000000000000004"/>
  </r>
  <r>
    <x v="1501"/>
    <n v="0.55000000000000004"/>
  </r>
  <r>
    <x v="1857"/>
    <n v="0.55000000000000004"/>
  </r>
  <r>
    <x v="663"/>
    <n v="0.55000000000000004"/>
  </r>
  <r>
    <x v="2814"/>
    <n v="0.55000000000000004"/>
  </r>
  <r>
    <x v="3659"/>
    <n v="0.55000000000000004"/>
  </r>
  <r>
    <x v="2598"/>
    <n v="0.55000000000000004"/>
  </r>
  <r>
    <x v="2598"/>
    <n v="0.55000000000000004"/>
  </r>
  <r>
    <x v="1383"/>
    <n v="0.55000000000000004"/>
  </r>
  <r>
    <x v="2557"/>
    <n v="0.55000000000000004"/>
  </r>
  <r>
    <x v="3491"/>
    <n v="0.55000000000000004"/>
  </r>
  <r>
    <x v="3999"/>
    <n v="0.55000000000000004"/>
  </r>
  <r>
    <x v="2806"/>
    <n v="0.55000000000000004"/>
  </r>
  <r>
    <x v="3605"/>
    <n v="0.55000000000000004"/>
  </r>
  <r>
    <x v="2165"/>
    <n v="0.55000000000000004"/>
  </r>
  <r>
    <x v="3293"/>
    <n v="0.55000000000000004"/>
  </r>
  <r>
    <x v="6"/>
    <n v="0.55000000000000004"/>
  </r>
  <r>
    <x v="3479"/>
    <n v="0.55000000000000004"/>
  </r>
  <r>
    <x v="2806"/>
    <n v="0.55000000000000004"/>
  </r>
  <r>
    <x v="4140"/>
    <n v="0.55000000000000004"/>
  </r>
  <r>
    <x v="2806"/>
    <n v="0.55000000000000004"/>
  </r>
  <r>
    <x v="2806"/>
    <n v="0.55000000000000004"/>
  </r>
  <r>
    <x v="6"/>
    <n v="0.55000000000000004"/>
  </r>
  <r>
    <x v="2130"/>
    <n v="0.55000000000000004"/>
  </r>
  <r>
    <x v="3703"/>
    <n v="0.55000000000000004"/>
  </r>
  <r>
    <x v="1506"/>
    <n v="0.55000000000000004"/>
  </r>
  <r>
    <x v="1391"/>
    <n v="0.55000000000000004"/>
  </r>
  <r>
    <x v="3703"/>
    <n v="0.55000000000000004"/>
  </r>
  <r>
    <x v="212"/>
    <n v="0.55000000000000004"/>
  </r>
  <r>
    <x v="2397"/>
    <n v="0.55000000000000004"/>
  </r>
  <r>
    <x v="2548"/>
    <n v="0.55000000000000004"/>
  </r>
  <r>
    <x v="2548"/>
    <n v="0.55000000000000004"/>
  </r>
  <r>
    <x v="1594"/>
    <n v="0.55000000000000004"/>
  </r>
  <r>
    <x v="4164"/>
    <n v="0.55000000000000004"/>
  </r>
  <r>
    <x v="1831"/>
    <n v="0.55000000000000004"/>
  </r>
  <r>
    <x v="4140"/>
    <n v="0.55000000000000004"/>
  </r>
  <r>
    <x v="3865"/>
    <n v="0.55000000000000004"/>
  </r>
  <r>
    <x v="1831"/>
    <n v="0.55000000000000004"/>
  </r>
  <r>
    <x v="4164"/>
    <n v="0.55000000000000004"/>
  </r>
  <r>
    <x v="2501"/>
    <n v="0.55000000000000004"/>
  </r>
  <r>
    <x v="2501"/>
    <n v="0.55000000000000004"/>
  </r>
  <r>
    <x v="2501"/>
    <n v="0.55000000000000004"/>
  </r>
  <r>
    <x v="1874"/>
    <n v="0.55000000000000004"/>
  </r>
  <r>
    <x v="1831"/>
    <n v="0.55000000000000004"/>
  </r>
  <r>
    <x v="2165"/>
    <n v="0.55000000000000004"/>
  </r>
  <r>
    <x v="2165"/>
    <n v="0.55000000000000004"/>
  </r>
  <r>
    <x v="2165"/>
    <n v="0.55000000000000004"/>
  </r>
  <r>
    <x v="2165"/>
    <n v="0.55000000000000004"/>
  </r>
  <r>
    <x v="1831"/>
    <n v="0.55000000000000004"/>
  </r>
  <r>
    <x v="2598"/>
    <n v="0.55000000000000004"/>
  </r>
  <r>
    <x v="2598"/>
    <n v="0.55000000000000004"/>
  </r>
  <r>
    <x v="1874"/>
    <n v="0.55000000000000004"/>
  </r>
  <r>
    <x v="212"/>
    <n v="0.55000000000000004"/>
  </r>
  <r>
    <x v="1266"/>
    <n v="0.55000000000000004"/>
  </r>
  <r>
    <x v="2165"/>
    <n v="0.55000000000000004"/>
  </r>
  <r>
    <x v="959"/>
    <n v="0.55000000000000004"/>
  </r>
  <r>
    <x v="2130"/>
    <n v="0.55000000000000004"/>
  </r>
  <r>
    <x v="839"/>
    <n v="0.55000000000000004"/>
  </r>
  <r>
    <x v="959"/>
    <n v="0.55000000000000004"/>
  </r>
  <r>
    <x v="839"/>
    <n v="0.55000000000000004"/>
  </r>
  <r>
    <x v="3668"/>
    <n v="0.55000000000000004"/>
  </r>
  <r>
    <x v="1831"/>
    <n v="0.55000000000000004"/>
  </r>
  <r>
    <x v="1831"/>
    <n v="0.55000000000000004"/>
  </r>
  <r>
    <x v="3668"/>
    <n v="0.55000000000000004"/>
  </r>
  <r>
    <x v="3999"/>
    <n v="0.55000000000000004"/>
  </r>
  <r>
    <x v="3668"/>
    <n v="0.55000000000000004"/>
  </r>
  <r>
    <x v="3668"/>
    <n v="0.55000000000000004"/>
  </r>
  <r>
    <x v="3807"/>
    <n v="0.55000000000000004"/>
  </r>
  <r>
    <x v="3072"/>
    <n v="0.55000000000000004"/>
  </r>
  <r>
    <x v="3072"/>
    <n v="0.55000000000000004"/>
  </r>
  <r>
    <x v="3072"/>
    <n v="0.55000000000000004"/>
  </r>
  <r>
    <x v="3072"/>
    <n v="0.55000000000000004"/>
  </r>
  <r>
    <x v="3807"/>
    <n v="0.55000000000000004"/>
  </r>
  <r>
    <x v="3072"/>
    <n v="0.55000000000000004"/>
  </r>
  <r>
    <x v="678"/>
    <n v="0.55000000000000004"/>
  </r>
  <r>
    <x v="3072"/>
    <n v="0.55000000000000004"/>
  </r>
  <r>
    <x v="3067"/>
    <n v="0.55000000000000004"/>
  </r>
  <r>
    <x v="3846"/>
    <n v="0.55000000000000004"/>
  </r>
  <r>
    <x v="809"/>
    <n v="0.55000000000000004"/>
  </r>
  <r>
    <x v="3072"/>
    <n v="0.55000000000000004"/>
  </r>
  <r>
    <x v="2793"/>
    <n v="0.55000000000000004"/>
  </r>
  <r>
    <x v="3072"/>
    <n v="0.55000000000000004"/>
  </r>
  <r>
    <x v="3874"/>
    <n v="0.55000000000000004"/>
  </r>
  <r>
    <x v="3874"/>
    <n v="0.55000000000000004"/>
  </r>
  <r>
    <x v="3874"/>
    <n v="0.55000000000000004"/>
  </r>
  <r>
    <x v="2806"/>
    <n v="0.55000000000000004"/>
  </r>
  <r>
    <x v="905"/>
    <n v="0.55000000000000004"/>
  </r>
  <r>
    <x v="3484"/>
    <n v="0.55000000000000004"/>
  </r>
  <r>
    <x v="4062"/>
    <n v="0.55000000000000004"/>
  </r>
  <r>
    <x v="3807"/>
    <n v="0.55000000000000004"/>
  </r>
  <r>
    <x v="3822"/>
    <n v="0.55000000000000004"/>
  </r>
  <r>
    <x v="4194"/>
    <n v="0.55000000000000004"/>
  </r>
  <r>
    <x v="3822"/>
    <n v="0.55000000000000004"/>
  </r>
  <r>
    <x v="3323"/>
    <n v="0.55000000000000004"/>
  </r>
  <r>
    <x v="3874"/>
    <n v="0.55000000000000004"/>
  </r>
  <r>
    <x v="905"/>
    <n v="0.55000000000000004"/>
  </r>
  <r>
    <x v="1266"/>
    <n v="0.55000000000000004"/>
  </r>
  <r>
    <x v="212"/>
    <n v="0.55000000000000004"/>
  </r>
  <r>
    <x v="4068"/>
    <n v="0.55000000000000004"/>
  </r>
  <r>
    <x v="2199"/>
    <n v="0.55000000000000004"/>
  </r>
  <r>
    <x v="3654"/>
    <n v="0.55000000000000004"/>
  </r>
  <r>
    <x v="212"/>
    <n v="0.55000000000000004"/>
  </r>
  <r>
    <x v="3491"/>
    <n v="0.55000000000000004"/>
  </r>
  <r>
    <x v="2199"/>
    <n v="0.55000000000000004"/>
  </r>
  <r>
    <x v="3636"/>
    <n v="0.55000000000000004"/>
  </r>
  <r>
    <x v="3320"/>
    <n v="0.55000000000000004"/>
  </r>
  <r>
    <x v="1858"/>
    <n v="0.55000000000000004"/>
  </r>
  <r>
    <x v="4068"/>
    <n v="0.55000000000000004"/>
  </r>
  <r>
    <x v="1266"/>
    <n v="0.55000000000000004"/>
  </r>
  <r>
    <x v="2199"/>
    <n v="0.55000000000000004"/>
  </r>
  <r>
    <x v="4194"/>
    <n v="0.55000000000000004"/>
  </r>
  <r>
    <x v="3262"/>
    <n v="0.55000000000000004"/>
  </r>
  <r>
    <x v="479"/>
    <n v="0.55000000000000004"/>
  </r>
  <r>
    <x v="1290"/>
    <n v="0.55000000000000004"/>
  </r>
  <r>
    <x v="2557"/>
    <n v="0.55000000000000004"/>
  </r>
  <r>
    <x v="3782"/>
    <n v="0.55000000000000004"/>
  </r>
  <r>
    <x v="3807"/>
    <n v="0.55000000000000004"/>
  </r>
  <r>
    <x v="212"/>
    <n v="0.55000000000000004"/>
  </r>
  <r>
    <x v="1873"/>
    <n v="0.55000000000000004"/>
  </r>
  <r>
    <x v="3491"/>
    <n v="0.55000000000000004"/>
  </r>
  <r>
    <x v="2609"/>
    <n v="0.55000000000000004"/>
  </r>
  <r>
    <x v="1290"/>
    <n v="0.55000000000000004"/>
  </r>
  <r>
    <x v="2793"/>
    <n v="0.55000000000000004"/>
  </r>
  <r>
    <x v="3067"/>
    <n v="0.55000000000000004"/>
  </r>
  <r>
    <x v="3500"/>
    <n v="0.55000000000000004"/>
  </r>
  <r>
    <x v="3125"/>
    <n v="0.55000000000000004"/>
  </r>
  <r>
    <x v="464"/>
    <n v="0.55000000000000004"/>
  </r>
  <r>
    <x v="3872"/>
    <n v="0.55000000000000004"/>
  </r>
  <r>
    <x v="2814"/>
    <n v="0.55000000000000004"/>
  </r>
  <r>
    <x v="3673"/>
    <n v="0.55000000000000004"/>
  </r>
  <r>
    <x v="3125"/>
    <n v="0.55000000000000004"/>
  </r>
  <r>
    <x v="464"/>
    <n v="0.55000000000000004"/>
  </r>
  <r>
    <x v="3727"/>
    <n v="0.55000000000000004"/>
  </r>
  <r>
    <x v="2906"/>
    <n v="0.55000000000000004"/>
  </r>
  <r>
    <x v="3872"/>
    <n v="0.55000000000000004"/>
  </r>
  <r>
    <x v="3727"/>
    <n v="0.55000000000000004"/>
  </r>
  <r>
    <x v="464"/>
    <n v="0.55000000000000004"/>
  </r>
  <r>
    <x v="3072"/>
    <n v="0.55000000000000004"/>
  </r>
  <r>
    <x v="2814"/>
    <n v="0.55000000000000004"/>
  </r>
  <r>
    <x v="3807"/>
    <n v="0.55000000000000004"/>
  </r>
  <r>
    <x v="3673"/>
    <n v="0.55000000000000004"/>
  </r>
  <r>
    <x v="464"/>
    <n v="0.55000000000000004"/>
  </r>
  <r>
    <x v="2165"/>
    <n v="0.55000000000000004"/>
  </r>
  <r>
    <x v="212"/>
    <n v="0.55000000000000004"/>
  </r>
  <r>
    <x v="3807"/>
    <n v="0.55000000000000004"/>
  </r>
  <r>
    <x v="2165"/>
    <n v="0.55000000000000004"/>
  </r>
  <r>
    <x v="1385"/>
    <n v="0.55000000000000004"/>
  </r>
  <r>
    <x v="212"/>
    <n v="0.55000000000000004"/>
  </r>
  <r>
    <x v="181"/>
    <n v="0.55000000000000004"/>
  </r>
  <r>
    <x v="181"/>
    <n v="0.55000000000000004"/>
  </r>
  <r>
    <x v="4161"/>
    <n v="0.55000000000000004"/>
  </r>
  <r>
    <x v="3673"/>
    <n v="0.55000000000000004"/>
  </r>
  <r>
    <x v="1874"/>
    <n v="0.55000000000000004"/>
  </r>
  <r>
    <x v="212"/>
    <n v="0.55000000000000004"/>
  </r>
  <r>
    <x v="1130"/>
    <n v="0.55000000000000004"/>
  </r>
  <r>
    <x v="2814"/>
    <n v="0.55000000000000004"/>
  </r>
  <r>
    <x v="3125"/>
    <n v="0.55000000000000004"/>
  </r>
  <r>
    <x v="1266"/>
    <n v="0.55000000000000004"/>
  </r>
  <r>
    <x v="3125"/>
    <n v="0.55000000000000004"/>
  </r>
  <r>
    <x v="3125"/>
    <n v="0.55000000000000004"/>
  </r>
  <r>
    <x v="1266"/>
    <n v="0.55000000000000004"/>
  </r>
  <r>
    <x v="3072"/>
    <n v="0.55000000000000004"/>
  </r>
  <r>
    <x v="366"/>
    <n v="0.55000000000000004"/>
  </r>
  <r>
    <x v="2806"/>
    <n v="0.55000000000000004"/>
  </r>
  <r>
    <x v="2806"/>
    <n v="0.55000000000000004"/>
  </r>
  <r>
    <x v="905"/>
    <n v="0.55000000000000004"/>
  </r>
  <r>
    <x v="905"/>
    <n v="0.55000000000000004"/>
  </r>
  <r>
    <x v="2814"/>
    <n v="0.55000000000000004"/>
  </r>
  <r>
    <x v="2671"/>
    <n v="0.55000000000000004"/>
  </r>
  <r>
    <x v="3840"/>
    <n v="0.55000000000000004"/>
  </r>
  <r>
    <x v="3072"/>
    <n v="0.55000000000000004"/>
  </r>
  <r>
    <x v="3727"/>
    <n v="0.55000000000000004"/>
  </r>
  <r>
    <x v="3727"/>
    <n v="0.55000000000000004"/>
  </r>
  <r>
    <x v="2814"/>
    <n v="0.55000000000000004"/>
  </r>
  <r>
    <x v="3354"/>
    <n v="0.55000000000000004"/>
  </r>
  <r>
    <x v="3072"/>
    <n v="0.55000000000000004"/>
  </r>
  <r>
    <x v="3072"/>
    <n v="0.55000000000000004"/>
  </r>
  <r>
    <x v="3072"/>
    <n v="0.55000000000000004"/>
  </r>
  <r>
    <x v="3072"/>
    <n v="0.55000000000000004"/>
  </r>
  <r>
    <x v="2814"/>
    <n v="0.55000000000000004"/>
  </r>
  <r>
    <x v="3072"/>
    <n v="0.55000000000000004"/>
  </r>
  <r>
    <x v="1857"/>
    <n v="0.55000000000000004"/>
  </r>
  <r>
    <x v="3807"/>
    <n v="0.55000000000000004"/>
  </r>
  <r>
    <x v="2035"/>
    <n v="0.55000000000000004"/>
  </r>
  <r>
    <x v="2035"/>
    <n v="0.55000000000000004"/>
  </r>
  <r>
    <x v="3932"/>
    <n v="0.55000000000000004"/>
  </r>
  <r>
    <x v="3932"/>
    <n v="0.55000000000000004"/>
  </r>
  <r>
    <x v="212"/>
    <n v="0.55000000000000004"/>
  </r>
  <r>
    <x v="1996"/>
    <n v="0.55000000000000004"/>
  </r>
  <r>
    <x v="4045"/>
    <n v="0.55000000000000004"/>
  </r>
  <r>
    <x v="2426"/>
    <n v="0.55000000000000004"/>
  </r>
  <r>
    <x v="2446"/>
    <n v="0.55000000000000004"/>
  </r>
  <r>
    <x v="2035"/>
    <n v="0.55000000000000004"/>
  </r>
  <r>
    <x v="1857"/>
    <n v="0.55000000000000004"/>
  </r>
  <r>
    <x v="2569"/>
    <n v="0.55000000000000004"/>
  </r>
  <r>
    <x v="2446"/>
    <n v="0.55000000000000004"/>
  </r>
  <r>
    <x v="212"/>
    <n v="0.55000000000000004"/>
  </r>
  <r>
    <x v="212"/>
    <n v="0.55000000000000004"/>
  </r>
  <r>
    <x v="2569"/>
    <n v="0.55000000000000004"/>
  </r>
  <r>
    <x v="60"/>
    <n v="0.55000000000000004"/>
  </r>
  <r>
    <x v="2579"/>
    <n v="0.55000000000000004"/>
  </r>
  <r>
    <x v="1156"/>
    <n v="0.55000000000000004"/>
  </r>
  <r>
    <x v="2579"/>
    <n v="0.55000000000000004"/>
  </r>
  <r>
    <x v="1156"/>
    <n v="0.55000000000000004"/>
  </r>
  <r>
    <x v="2579"/>
    <n v="0.55000000000000004"/>
  </r>
  <r>
    <x v="2446"/>
    <n v="0.55000000000000004"/>
  </r>
  <r>
    <x v="3932"/>
    <n v="0.55000000000000004"/>
  </r>
  <r>
    <x v="2569"/>
    <n v="0.55000000000000004"/>
  </r>
  <r>
    <x v="2579"/>
    <n v="0.55000000000000004"/>
  </r>
  <r>
    <x v="1842"/>
    <n v="0.55000000000000004"/>
  </r>
  <r>
    <x v="1842"/>
    <n v="0.55000000000000004"/>
  </r>
  <r>
    <x v="3874"/>
    <n v="0.55000000000000004"/>
  </r>
  <r>
    <x v="2325"/>
    <n v="0.55000000000000004"/>
  </r>
  <r>
    <x v="366"/>
    <n v="0.55000000000000004"/>
  </r>
  <r>
    <x v="2426"/>
    <n v="0.55000000000000004"/>
  </r>
  <r>
    <x v="1876"/>
    <n v="0.55000000000000004"/>
  </r>
  <r>
    <x v="2406"/>
    <n v="0.55000000000000004"/>
  </r>
  <r>
    <x v="2406"/>
    <n v="0.55000000000000004"/>
  </r>
  <r>
    <x v="3874"/>
    <n v="0.55000000000000004"/>
  </r>
  <r>
    <x v="2406"/>
    <n v="0.55000000000000004"/>
  </r>
  <r>
    <x v="3932"/>
    <n v="0.55000000000000004"/>
  </r>
  <r>
    <x v="2406"/>
    <n v="0.55000000000000004"/>
  </r>
  <r>
    <x v="2406"/>
    <n v="0.55000000000000004"/>
  </r>
  <r>
    <x v="212"/>
    <n v="0.55000000000000004"/>
  </r>
  <r>
    <x v="2325"/>
    <n v="0.55000000000000004"/>
  </r>
  <r>
    <x v="2035"/>
    <n v="0.55000000000000004"/>
  </r>
  <r>
    <x v="212"/>
    <n v="0.55000000000000004"/>
  </r>
  <r>
    <x v="2675"/>
    <n v="0.55000000000000004"/>
  </r>
  <r>
    <x v="2446"/>
    <n v="0.55000000000000004"/>
  </r>
  <r>
    <x v="1857"/>
    <n v="0.55000000000000004"/>
  </r>
  <r>
    <x v="1876"/>
    <n v="0.55000000000000004"/>
  </r>
  <r>
    <x v="2325"/>
    <n v="0.55000000000000004"/>
  </r>
  <r>
    <x v="3865"/>
    <n v="0.55000000000000004"/>
  </r>
  <r>
    <x v="2035"/>
    <n v="0.55000000000000004"/>
  </r>
  <r>
    <x v="2446"/>
    <n v="0.55000000000000004"/>
  </r>
  <r>
    <x v="3431"/>
    <n v="0.55000000000000004"/>
  </r>
  <r>
    <x v="1857"/>
    <n v="0.55000000000000004"/>
  </r>
  <r>
    <x v="2130"/>
    <n v="0.55000000000000004"/>
  </r>
  <r>
    <x v="3946"/>
    <n v="0.55000000000000004"/>
  </r>
  <r>
    <x v="2652"/>
    <n v="0.55000000000000004"/>
  </r>
  <r>
    <x v="464"/>
    <n v="0.55000000000000004"/>
  </r>
  <r>
    <x v="1874"/>
    <n v="0.55000000000000004"/>
  </r>
  <r>
    <x v="2144"/>
    <n v="0.55000000000000004"/>
  </r>
  <r>
    <x v="1635"/>
    <n v="0.55000000000000004"/>
  </r>
  <r>
    <x v="1635"/>
    <n v="0.55000000000000004"/>
  </r>
  <r>
    <x v="548"/>
    <n v="0.55000000000000004"/>
  </r>
  <r>
    <x v="349"/>
    <n v="0.55000000000000004"/>
  </r>
  <r>
    <x v="1874"/>
    <n v="0.55000000000000004"/>
  </r>
  <r>
    <x v="1874"/>
    <n v="0.55000000000000004"/>
  </r>
  <r>
    <x v="1635"/>
    <n v="0.55000000000000004"/>
  </r>
  <r>
    <x v="2144"/>
    <n v="0.55000000000000004"/>
  </r>
  <r>
    <x v="60"/>
    <n v="0.55000000000000004"/>
  </r>
  <r>
    <x v="212"/>
    <n v="0.55000000000000004"/>
  </r>
  <r>
    <x v="1277"/>
    <n v="0.55000000000000004"/>
  </r>
  <r>
    <x v="1635"/>
    <n v="0.55000000000000004"/>
  </r>
  <r>
    <x v="2405"/>
    <n v="0.55000000000000004"/>
  </r>
  <r>
    <x v="70"/>
    <n v="0.55000000000000004"/>
  </r>
  <r>
    <x v="2405"/>
    <n v="0.55000000000000004"/>
  </r>
  <r>
    <x v="2405"/>
    <n v="0.55000000000000004"/>
  </r>
  <r>
    <x v="2144"/>
    <n v="0.55000000000000004"/>
  </r>
  <r>
    <x v="976"/>
    <n v="0.55000000000000004"/>
  </r>
  <r>
    <x v="3874"/>
    <n v="0.55000000000000004"/>
  </r>
  <r>
    <x v="976"/>
    <n v="0.55000000000000004"/>
  </r>
  <r>
    <x v="4045"/>
    <n v="0.55000000000000004"/>
  </r>
  <r>
    <x v="349"/>
    <n v="0.55000000000000004"/>
  </r>
  <r>
    <x v="212"/>
    <n v="0.55000000000000004"/>
  </r>
  <r>
    <x v="2203"/>
    <n v="0.55000000000000004"/>
  </r>
  <r>
    <x v="212"/>
    <n v="0.55000000000000004"/>
  </r>
  <r>
    <x v="60"/>
    <n v="0.55000000000000004"/>
  </r>
  <r>
    <x v="3874"/>
    <n v="0.55000000000000004"/>
  </r>
  <r>
    <x v="2803"/>
    <n v="0.55000000000000004"/>
  </r>
  <r>
    <x v="3874"/>
    <n v="0.55000000000000004"/>
  </r>
  <r>
    <x v="464"/>
    <n v="0.55000000000000004"/>
  </r>
  <r>
    <x v="2472"/>
    <n v="0.55000000000000004"/>
  </r>
  <r>
    <x v="2803"/>
    <n v="0.55000000000000004"/>
  </r>
  <r>
    <x v="2472"/>
    <n v="0.55000000000000004"/>
  </r>
  <r>
    <x v="3874"/>
    <n v="0.55000000000000004"/>
  </r>
  <r>
    <x v="2472"/>
    <n v="0.55000000000000004"/>
  </r>
  <r>
    <x v="212"/>
    <n v="0.55000000000000004"/>
  </r>
  <r>
    <x v="212"/>
    <n v="0.55000000000000004"/>
  </r>
  <r>
    <x v="617"/>
    <n v="0.55000000000000004"/>
  </r>
  <r>
    <x v="3874"/>
    <n v="0.55000000000000004"/>
  </r>
  <r>
    <x v="3899"/>
    <n v="0.55000000000000004"/>
  </r>
  <r>
    <x v="2289"/>
    <n v="0.55000000000000004"/>
  </r>
  <r>
    <x v="2818"/>
    <n v="0.55000000000000004"/>
  </r>
  <r>
    <x v="4045"/>
    <n v="0.55000000000000004"/>
  </r>
  <r>
    <x v="1857"/>
    <n v="0.55000000000000004"/>
  </r>
  <r>
    <x v="212"/>
    <n v="0.55000000000000004"/>
  </r>
  <r>
    <x v="464"/>
    <n v="0.55000000000000004"/>
  </r>
  <r>
    <x v="2803"/>
    <n v="0.55000000000000004"/>
  </r>
  <r>
    <x v="212"/>
    <n v="0.55000000000000004"/>
  </r>
  <r>
    <x v="2130"/>
    <n v="0.55000000000000004"/>
  </r>
  <r>
    <x v="212"/>
    <n v="0.55000000000000004"/>
  </r>
  <r>
    <x v="2289"/>
    <n v="0.55000000000000004"/>
  </r>
  <r>
    <x v="2446"/>
    <n v="0.55000000000000004"/>
  </r>
  <r>
    <x v="3701"/>
    <n v="0.55000000000000004"/>
  </r>
  <r>
    <x v="3400"/>
    <n v="0.55000000000000004"/>
  </r>
  <r>
    <x v="2825"/>
    <n v="0.55000000000000004"/>
  </r>
  <r>
    <x v="3293"/>
    <n v="0.55000000000000004"/>
  </r>
  <r>
    <x v="3701"/>
    <n v="0.55000000000000004"/>
  </r>
  <r>
    <x v="2453"/>
    <n v="0.55000000000000004"/>
  </r>
  <r>
    <x v="3400"/>
    <n v="0.55000000000000004"/>
  </r>
  <r>
    <x v="3400"/>
    <n v="0.55000000000000004"/>
  </r>
  <r>
    <x v="2405"/>
    <n v="0.55000000000000004"/>
  </r>
  <r>
    <x v="3400"/>
    <n v="0.55000000000000004"/>
  </r>
  <r>
    <x v="3701"/>
    <n v="0.55000000000000004"/>
  </r>
  <r>
    <x v="3400"/>
    <n v="0.55000000000000004"/>
  </r>
  <r>
    <x v="2825"/>
    <n v="0.55000000000000004"/>
  </r>
  <r>
    <x v="2825"/>
    <n v="0.55000000000000004"/>
  </r>
  <r>
    <x v="212"/>
    <n v="0.55000000000000004"/>
  </r>
  <r>
    <x v="2397"/>
    <n v="0.55000000000000004"/>
  </r>
  <r>
    <x v="644"/>
    <n v="0.55000000000000004"/>
  </r>
  <r>
    <x v="1591"/>
    <n v="0.55000000000000004"/>
  </r>
  <r>
    <x v="464"/>
    <n v="0.55000000000000004"/>
  </r>
  <r>
    <x v="212"/>
    <n v="0.55000000000000004"/>
  </r>
  <r>
    <x v="464"/>
    <n v="0.55000000000000004"/>
  </r>
  <r>
    <x v="3678"/>
    <n v="0.55000000000000004"/>
  </r>
  <r>
    <x v="1842"/>
    <n v="0.55000000000000004"/>
  </r>
  <r>
    <x v="1842"/>
    <n v="0.55000000000000004"/>
  </r>
  <r>
    <x v="1266"/>
    <n v="0.55000000000000004"/>
  </r>
  <r>
    <x v="1498"/>
    <n v="0.55000000000000004"/>
  </r>
  <r>
    <x v="1842"/>
    <n v="0.55000000000000004"/>
  </r>
  <r>
    <x v="2130"/>
    <n v="0.55000000000000004"/>
  </r>
  <r>
    <x v="3400"/>
    <n v="0.55000000000000004"/>
  </r>
  <r>
    <x v="3697"/>
    <n v="0.55000000000000004"/>
  </r>
  <r>
    <x v="212"/>
    <n v="0.55000000000000004"/>
  </r>
  <r>
    <x v="3400"/>
    <n v="0.55000000000000004"/>
  </r>
  <r>
    <x v="3865"/>
    <n v="0.55000000000000004"/>
  </r>
  <r>
    <x v="809"/>
    <n v="0.55000000000000004"/>
  </r>
  <r>
    <x v="1831"/>
    <n v="0.55000000000000004"/>
  </r>
  <r>
    <x v="3335"/>
    <n v="0.55000000000000004"/>
  </r>
  <r>
    <x v="1383"/>
    <n v="0.55000000000000004"/>
  </r>
  <r>
    <x v="2397"/>
    <n v="0.55000000000000004"/>
  </r>
  <r>
    <x v="3267"/>
    <n v="0.55000000000000004"/>
  </r>
  <r>
    <x v="3677"/>
    <n v="0.55000000000000004"/>
  </r>
  <r>
    <x v="4164"/>
    <n v="0.55000000000000004"/>
  </r>
  <r>
    <x v="3335"/>
    <n v="0.55000000000000004"/>
  </r>
  <r>
    <x v="2426"/>
    <n v="0.55000000000000004"/>
  </r>
  <r>
    <x v="2397"/>
    <n v="0.55000000000000004"/>
  </r>
  <r>
    <x v="2426"/>
    <n v="0.55000000000000004"/>
  </r>
  <r>
    <x v="212"/>
    <n v="0.55000000000000004"/>
  </r>
  <r>
    <x v="2213"/>
    <n v="0.55000000000000004"/>
  </r>
  <r>
    <x v="2825"/>
    <n v="0.55000000000000004"/>
  </r>
  <r>
    <x v="212"/>
    <n v="0.55000000000000004"/>
  </r>
  <r>
    <x v="212"/>
    <n v="0.55000000000000004"/>
  </r>
  <r>
    <x v="2818"/>
    <n v="0.55000000000000004"/>
  </r>
  <r>
    <x v="2255"/>
    <n v="0.55000000000000004"/>
  </r>
  <r>
    <x v="3677"/>
    <n v="0.55000000000000004"/>
  </r>
  <r>
    <x v="2426"/>
    <n v="0.55000000000000004"/>
  </r>
  <r>
    <x v="2426"/>
    <n v="0.55000000000000004"/>
  </r>
  <r>
    <x v="2165"/>
    <n v="0.55000000000000004"/>
  </r>
  <r>
    <x v="2548"/>
    <n v="0.55000000000000004"/>
  </r>
  <r>
    <x v="3703"/>
    <n v="0.55000000000000004"/>
  </r>
  <r>
    <x v="3703"/>
    <n v="0.55000000000000004"/>
  </r>
  <r>
    <x v="3500"/>
    <n v="0.55000000000000004"/>
  </r>
  <r>
    <x v="3703"/>
    <n v="0.55000000000000004"/>
  </r>
  <r>
    <x v="202"/>
    <n v="0.55000000000000004"/>
  </r>
  <r>
    <x v="3408"/>
    <n v="0.55000000000000004"/>
  </r>
  <r>
    <x v="3703"/>
    <n v="0.55000000000000004"/>
  </r>
  <r>
    <x v="3353"/>
    <n v="0.55000000000000004"/>
  </r>
  <r>
    <x v="3703"/>
    <n v="0.55000000000000004"/>
  </r>
  <r>
    <x v="3694"/>
    <n v="0.55000000000000004"/>
  </r>
  <r>
    <x v="3703"/>
    <n v="0.55000000000000004"/>
  </r>
  <r>
    <x v="3662"/>
    <n v="0.55000000000000004"/>
  </r>
  <r>
    <x v="3694"/>
    <n v="0.55000000000000004"/>
  </r>
  <r>
    <x v="1591"/>
    <n v="0.55000000000000004"/>
  </r>
  <r>
    <x v="2406"/>
    <n v="0.55000000000000004"/>
  </r>
  <r>
    <x v="2446"/>
    <n v="0.55000000000000004"/>
  </r>
  <r>
    <x v="2446"/>
    <n v="0.55000000000000004"/>
  </r>
  <r>
    <x v="2406"/>
    <n v="0.55000000000000004"/>
  </r>
  <r>
    <x v="2406"/>
    <n v="0.55000000000000004"/>
  </r>
  <r>
    <x v="3875"/>
    <n v="0.55000000000000004"/>
  </r>
  <r>
    <x v="3875"/>
    <n v="0.55000000000000004"/>
  </r>
  <r>
    <x v="341"/>
    <n v="0.55000000000000004"/>
  </r>
  <r>
    <x v="3408"/>
    <n v="0.55000000000000004"/>
  </r>
  <r>
    <x v="60"/>
    <n v="0.55000000000000004"/>
  </r>
  <r>
    <x v="212"/>
    <n v="0.55000000000000004"/>
  </r>
  <r>
    <x v="2130"/>
    <n v="0.55000000000000004"/>
  </r>
  <r>
    <x v="202"/>
    <n v="0.55000000000000004"/>
  </r>
  <r>
    <x v="3865"/>
    <n v="0.55000000000000004"/>
  </r>
  <r>
    <x v="3694"/>
    <n v="0.55000000000000004"/>
  </r>
  <r>
    <x v="3694"/>
    <n v="0.55000000000000004"/>
  </r>
  <r>
    <x v="3694"/>
    <n v="0.55000000000000004"/>
  </r>
  <r>
    <x v="3932"/>
    <n v="0.55000000000000004"/>
  </r>
  <r>
    <x v="2264"/>
    <n v="0.55000000000000004"/>
  </r>
  <r>
    <x v="3932"/>
    <n v="0.55000000000000004"/>
  </r>
  <r>
    <x v="834"/>
    <n v="0.55000000000000004"/>
  </r>
  <r>
    <x v="212"/>
    <n v="0.55000000000000004"/>
  </r>
  <r>
    <x v="2548"/>
    <n v="0.55000000000000004"/>
  </r>
  <r>
    <x v="1143"/>
    <n v="0.55000000000000004"/>
  </r>
  <r>
    <x v="212"/>
    <n v="0.55000000000000004"/>
  </r>
  <r>
    <x v="3515"/>
    <n v="0.55000000000000004"/>
  </r>
  <r>
    <x v="212"/>
    <n v="0.55000000000000004"/>
  </r>
  <r>
    <x v="3854"/>
    <n v="0.55000000000000004"/>
  </r>
  <r>
    <x v="3662"/>
    <n v="0.55000000000000004"/>
  </r>
  <r>
    <x v="3703"/>
    <n v="0.55000000000000004"/>
  </r>
  <r>
    <x v="3500"/>
    <n v="0.55000000000000004"/>
  </r>
  <r>
    <x v="212"/>
    <n v="0.55000000000000004"/>
  </r>
  <r>
    <x v="3662"/>
    <n v="0.55000000000000004"/>
  </r>
  <r>
    <x v="212"/>
    <n v="0.55000000000000004"/>
  </r>
  <r>
    <x v="3694"/>
    <n v="0.55000000000000004"/>
  </r>
  <r>
    <x v="998"/>
    <n v="0.55000000000000004"/>
  </r>
  <r>
    <x v="212"/>
    <n v="0.55000000000000004"/>
  </r>
  <r>
    <x v="3932"/>
    <n v="0.55000000000000004"/>
  </r>
  <r>
    <x v="4106"/>
    <n v="0.55000000000000004"/>
  </r>
  <r>
    <x v="3703"/>
    <n v="0.55000000000000004"/>
  </r>
  <r>
    <x v="3703"/>
    <n v="0.55000000000000004"/>
  </r>
  <r>
    <x v="2405"/>
    <n v="0.55000000000000004"/>
  </r>
  <r>
    <x v="1498"/>
    <n v="0.55000000000000004"/>
  </r>
  <r>
    <x v="2600"/>
    <n v="0.55000000000000004"/>
  </r>
  <r>
    <x v="2600"/>
    <n v="0.55000000000000004"/>
  </r>
  <r>
    <x v="3932"/>
    <n v="0.55000000000000004"/>
  </r>
  <r>
    <x v="2600"/>
    <n v="0.55000000000000004"/>
  </r>
  <r>
    <x v="3009"/>
    <n v="0.55000000000000004"/>
  </r>
  <r>
    <x v="432"/>
    <n v="0.55000000000000004"/>
  </r>
  <r>
    <x v="2600"/>
    <n v="0.55000000000000004"/>
  </r>
  <r>
    <x v="212"/>
    <n v="0.55000000000000004"/>
  </r>
  <r>
    <x v="212"/>
    <n v="0.55000000000000004"/>
  </r>
  <r>
    <x v="2510"/>
    <n v="0.55000000000000004"/>
  </r>
  <r>
    <x v="3932"/>
    <n v="0.55000000000000004"/>
  </r>
  <r>
    <x v="1842"/>
    <n v="0.55000000000000004"/>
  </r>
  <r>
    <x v="3932"/>
    <n v="0.55000000000000004"/>
  </r>
  <r>
    <x v="212"/>
    <n v="0.55000000000000004"/>
  </r>
  <r>
    <x v="60"/>
    <n v="0.55000000000000004"/>
  </r>
  <r>
    <x v="1215"/>
    <n v="0.55000000000000004"/>
  </r>
  <r>
    <x v="1215"/>
    <n v="0.55000000000000004"/>
  </r>
  <r>
    <x v="2493"/>
    <n v="0.55000000000000004"/>
  </r>
  <r>
    <x v="2493"/>
    <n v="0.55000000000000004"/>
  </r>
  <r>
    <x v="1842"/>
    <n v="0.55000000000000004"/>
  </r>
  <r>
    <x v="1329"/>
    <n v="0.55000000000000004"/>
  </r>
  <r>
    <x v="212"/>
    <n v="0.55000000000000004"/>
  </r>
  <r>
    <x v="349"/>
    <n v="0.55000000000000004"/>
  </r>
  <r>
    <x v="349"/>
    <n v="0.55000000000000004"/>
  </r>
  <r>
    <x v="3387"/>
    <n v="0.55000000000000004"/>
  </r>
  <r>
    <x v="1857"/>
    <n v="0.55000000000000004"/>
  </r>
  <r>
    <x v="3431"/>
    <n v="0.55000000000000004"/>
  </r>
  <r>
    <x v="2510"/>
    <n v="0.55000000000000004"/>
  </r>
  <r>
    <x v="1857"/>
    <n v="0.55000000000000004"/>
  </r>
  <r>
    <x v="2107"/>
    <n v="0.55000000000000004"/>
  </r>
  <r>
    <x v="2170"/>
    <n v="0.55000000000000004"/>
  </r>
  <r>
    <x v="2422"/>
    <n v="0.55000000000000004"/>
  </r>
  <r>
    <x v="2399"/>
    <n v="0.55000000000000004"/>
  </r>
  <r>
    <x v="3312"/>
    <n v="0.55000000000000004"/>
  </r>
  <r>
    <x v="809"/>
    <n v="0.55000000000000004"/>
  </r>
  <r>
    <x v="2399"/>
    <n v="0.55000000000000004"/>
  </r>
  <r>
    <x v="3809"/>
    <n v="0.55000000000000004"/>
  </r>
  <r>
    <x v="212"/>
    <n v="0.55000000000000004"/>
  </r>
  <r>
    <x v="1839"/>
    <n v="0.55000000000000004"/>
  </r>
  <r>
    <x v="1839"/>
    <n v="0.55000000000000004"/>
  </r>
  <r>
    <x v="3932"/>
    <n v="0.55000000000000004"/>
  </r>
  <r>
    <x v="2510"/>
    <n v="0.55000000000000004"/>
  </r>
  <r>
    <x v="1842"/>
    <n v="0.55000000000000004"/>
  </r>
  <r>
    <x v="2399"/>
    <n v="0.55000000000000004"/>
  </r>
  <r>
    <x v="1886"/>
    <n v="0.55000000000000004"/>
  </r>
  <r>
    <x v="349"/>
    <n v="0.55000000000000004"/>
  </r>
  <r>
    <x v="2399"/>
    <n v="0.55000000000000004"/>
  </r>
  <r>
    <x v="1857"/>
    <n v="0.55000000000000004"/>
  </r>
  <r>
    <x v="1857"/>
    <n v="0.55000000000000004"/>
  </r>
  <r>
    <x v="349"/>
    <n v="0.55000000000000004"/>
  </r>
  <r>
    <x v="1857"/>
    <n v="0.55000000000000004"/>
  </r>
  <r>
    <x v="1857"/>
    <n v="0.55000000000000004"/>
  </r>
  <r>
    <x v="366"/>
    <n v="0.55000000000000004"/>
  </r>
  <r>
    <x v="2259"/>
    <n v="0.55000000000000004"/>
  </r>
  <r>
    <x v="349"/>
    <n v="0.55000000000000004"/>
  </r>
  <r>
    <x v="3732"/>
    <n v="0.55000000000000004"/>
  </r>
  <r>
    <x v="3807"/>
    <n v="0.55000000000000004"/>
  </r>
  <r>
    <x v="30"/>
    <n v="0.55000000000000004"/>
  </r>
  <r>
    <x v="464"/>
    <n v="0.55000000000000004"/>
  </r>
  <r>
    <x v="487"/>
    <n v="0.55000000000000004"/>
  </r>
  <r>
    <x v="3732"/>
    <n v="0.55000000000000004"/>
  </r>
  <r>
    <x v="3762"/>
    <n v="0.55000000000000004"/>
  </r>
  <r>
    <x v="464"/>
    <n v="0.55000000000000004"/>
  </r>
  <r>
    <x v="464"/>
    <n v="0.55000000000000004"/>
  </r>
  <r>
    <x v="464"/>
    <n v="0.55000000000000004"/>
  </r>
  <r>
    <x v="212"/>
    <n v="0.55000000000000004"/>
  </r>
  <r>
    <x v="212"/>
    <n v="0.55000000000000004"/>
  </r>
  <r>
    <x v="2687"/>
    <n v="0.55000000000000004"/>
  </r>
  <r>
    <x v="1266"/>
    <n v="0.55000000000000004"/>
  </r>
  <r>
    <x v="4179"/>
    <n v="0.55000000000000004"/>
  </r>
  <r>
    <x v="4179"/>
    <n v="0.55000000000000004"/>
  </r>
  <r>
    <x v="4179"/>
    <n v="0.55000000000000004"/>
  </r>
  <r>
    <x v="4194"/>
    <n v="0.55000000000000004"/>
  </r>
  <r>
    <x v="2651"/>
    <n v="0.55000000000000004"/>
  </r>
  <r>
    <x v="2306"/>
    <n v="0.55000000000000004"/>
  </r>
  <r>
    <x v="4194"/>
    <n v="0.55000000000000004"/>
  </r>
  <r>
    <x v="1143"/>
    <n v="0.55000000000000004"/>
  </r>
  <r>
    <x v="418"/>
    <n v="0.55000000000000004"/>
  </r>
  <r>
    <x v="60"/>
    <n v="0.55000000000000004"/>
  </r>
  <r>
    <x v="2719"/>
    <n v="0.55000000000000004"/>
  </r>
  <r>
    <x v="2964"/>
    <n v="0.55000000000000004"/>
  </r>
  <r>
    <x v="2719"/>
    <n v="0.55000000000000004"/>
  </r>
  <r>
    <x v="4133"/>
    <n v="0.55000000000000004"/>
  </r>
  <r>
    <x v="4110"/>
    <n v="0.55000000000000004"/>
  </r>
  <r>
    <x v="2405"/>
    <n v="0.55000000000000004"/>
  </r>
  <r>
    <x v="3865"/>
    <n v="0.55000000000000004"/>
  </r>
  <r>
    <x v="4110"/>
    <n v="0.55000000000000004"/>
  </r>
  <r>
    <x v="809"/>
    <n v="0.55000000000000004"/>
  </r>
  <r>
    <x v="1842"/>
    <n v="0.55000000000000004"/>
  </r>
  <r>
    <x v="349"/>
    <n v="0.55000000000000004"/>
  </r>
  <r>
    <x v="1215"/>
    <n v="0.55000000000000004"/>
  </r>
  <r>
    <x v="212"/>
    <n v="0.55000000000000004"/>
  </r>
  <r>
    <x v="2493"/>
    <n v="0.55000000000000004"/>
  </r>
  <r>
    <x v="212"/>
    <n v="0.55000000000000004"/>
  </r>
  <r>
    <x v="349"/>
    <n v="0.55000000000000004"/>
  </r>
  <r>
    <x v="809"/>
    <n v="0.55000000000000004"/>
  </r>
  <r>
    <x v="3865"/>
    <n v="0.55000000000000004"/>
  </r>
  <r>
    <x v="4051"/>
    <n v="0.55000000000000004"/>
  </r>
  <r>
    <x v="464"/>
    <n v="0.55000000000000004"/>
  </r>
  <r>
    <x v="212"/>
    <n v="0.55000000000000004"/>
  </r>
  <r>
    <x v="2023"/>
    <n v="0.55000000000000004"/>
  </r>
  <r>
    <x v="464"/>
    <n v="0.55000000000000004"/>
  </r>
  <r>
    <x v="464"/>
    <n v="0.55000000000000004"/>
  </r>
  <r>
    <x v="4051"/>
    <n v="0.55000000000000004"/>
  </r>
  <r>
    <x v="1842"/>
    <n v="0.55000000000000004"/>
  </r>
  <r>
    <x v="163"/>
    <n v="0.55000000000000004"/>
  </r>
  <r>
    <x v="3293"/>
    <n v="0.55000000000000004"/>
  </r>
  <r>
    <x v="212"/>
    <n v="0.55000000000000004"/>
  </r>
  <r>
    <x v="2687"/>
    <n v="0.55000000000000004"/>
  </r>
  <r>
    <x v="3865"/>
    <n v="0.55000000000000004"/>
  </r>
  <r>
    <x v="212"/>
    <n v="0.55000000000000004"/>
  </r>
  <r>
    <x v="212"/>
    <n v="0.55000000000000004"/>
  </r>
  <r>
    <x v="3865"/>
    <n v="0.55000000000000004"/>
  </r>
  <r>
    <x v="3865"/>
    <n v="0.55000000000000004"/>
  </r>
  <r>
    <x v="212"/>
    <n v="0.55000000000000004"/>
  </r>
  <r>
    <x v="4138"/>
    <n v="0.55000000000000004"/>
  </r>
  <r>
    <x v="212"/>
    <n v="0.55000000000000004"/>
  </r>
  <r>
    <x v="3810"/>
    <n v="0.55000000000000004"/>
  </r>
  <r>
    <x v="959"/>
    <n v="0.55000000000000004"/>
  </r>
  <r>
    <x v="2417"/>
    <n v="0.55000000000000004"/>
  </r>
  <r>
    <x v="212"/>
    <n v="0.55000000000000004"/>
  </r>
  <r>
    <x v="959"/>
    <n v="0.55000000000000004"/>
  </r>
  <r>
    <x v="212"/>
    <n v="0.55000000000000004"/>
  </r>
  <r>
    <x v="1586"/>
    <n v="0.55000000000000004"/>
  </r>
  <r>
    <x v="2165"/>
    <n v="0.55000000000000004"/>
  </r>
  <r>
    <x v="2165"/>
    <n v="0.55000000000000004"/>
  </r>
  <r>
    <x v="2462"/>
    <n v="0.55000000000000004"/>
  </r>
  <r>
    <x v="4202"/>
    <n v="0.55000000000000004"/>
  </r>
  <r>
    <x v="4202"/>
    <n v="0.55000000000000004"/>
  </r>
  <r>
    <x v="959"/>
    <n v="0.55000000000000004"/>
  </r>
  <r>
    <x v="349"/>
    <n v="0.55000000000000004"/>
  </r>
  <r>
    <x v="3865"/>
    <n v="0.55000000000000004"/>
  </r>
  <r>
    <x v="60"/>
    <n v="0.55000000000000004"/>
  </r>
  <r>
    <x v="2165"/>
    <n v="0.55000000000000004"/>
  </r>
  <r>
    <x v="3478"/>
    <n v="0.55000000000000004"/>
  </r>
  <r>
    <x v="349"/>
    <n v="0.55000000000000004"/>
  </r>
  <r>
    <x v="2165"/>
    <n v="0.55000000000000004"/>
  </r>
  <r>
    <x v="4138"/>
    <n v="0.55000000000000004"/>
  </r>
  <r>
    <x v="3073"/>
    <n v="0.55000000000000004"/>
  </r>
  <r>
    <x v="2259"/>
    <n v="0.55000000000000004"/>
  </r>
  <r>
    <x v="3846"/>
    <n v="0.55000000000000004"/>
  </r>
  <r>
    <x v="1064"/>
    <n v="0.55000000000000004"/>
  </r>
  <r>
    <x v="3073"/>
    <n v="0.55000000000000004"/>
  </r>
  <r>
    <x v="4154"/>
    <n v="0.55000000000000004"/>
  </r>
  <r>
    <x v="2259"/>
    <n v="0.55000000000000004"/>
  </r>
  <r>
    <x v="212"/>
    <n v="0.55000000000000004"/>
  </r>
  <r>
    <x v="2906"/>
    <n v="0.55000000000000004"/>
  </r>
  <r>
    <x v="212"/>
    <n v="0.55000000000000004"/>
  </r>
  <r>
    <x v="2259"/>
    <n v="0.55000000000000004"/>
  </r>
  <r>
    <x v="959"/>
    <n v="0.55000000000000004"/>
  </r>
  <r>
    <x v="1064"/>
    <n v="0.55000000000000004"/>
  </r>
  <r>
    <x v="3807"/>
    <n v="0.55000000000000004"/>
  </r>
  <r>
    <x v="2793"/>
    <n v="0.55000000000000004"/>
  </r>
  <r>
    <x v="2126"/>
    <n v="0.55000000000000004"/>
  </r>
  <r>
    <x v="3478"/>
    <n v="0.55000000000000004"/>
  </r>
  <r>
    <x v="2417"/>
    <n v="0.55000000000000004"/>
  </r>
  <r>
    <x v="1740"/>
    <n v="0.55000000000000004"/>
  </r>
  <r>
    <x v="2793"/>
    <n v="0.55000000000000004"/>
  </r>
  <r>
    <x v="3865"/>
    <n v="0.55000000000000004"/>
  </r>
  <r>
    <x v="487"/>
    <n v="0.55000000000000004"/>
  </r>
  <r>
    <x v="2417"/>
    <n v="0.55000000000000004"/>
  </r>
  <r>
    <x v="1064"/>
    <n v="0.55000000000000004"/>
  </r>
  <r>
    <x v="3865"/>
    <n v="0.55000000000000004"/>
  </r>
  <r>
    <x v="1143"/>
    <n v="0.55000000000000004"/>
  </r>
  <r>
    <x v="2462"/>
    <n v="0.55000000000000004"/>
  </r>
  <r>
    <x v="212"/>
    <n v="0.55000000000000004"/>
  </r>
  <r>
    <x v="3125"/>
    <n v="0.55000000000000004"/>
  </r>
  <r>
    <x v="1085"/>
    <n v="0.55000000000000004"/>
  </r>
  <r>
    <x v="644"/>
    <n v="0.55000000000000004"/>
  </r>
  <r>
    <x v="3125"/>
    <n v="0.55000000000000004"/>
  </r>
  <r>
    <x v="1329"/>
    <n v="0.55000000000000004"/>
  </r>
  <r>
    <x v="1085"/>
    <n v="0.55000000000000004"/>
  </r>
  <r>
    <x v="644"/>
    <n v="0.55000000000000004"/>
  </r>
  <r>
    <x v="644"/>
    <n v="0.55000000000000004"/>
  </r>
  <r>
    <x v="2259"/>
    <n v="0.55000000000000004"/>
  </r>
  <r>
    <x v="1085"/>
    <n v="0.55000000000000004"/>
  </r>
  <r>
    <x v="644"/>
    <n v="0.55000000000000004"/>
  </r>
  <r>
    <x v="644"/>
    <n v="0.55000000000000004"/>
  </r>
  <r>
    <x v="2871"/>
    <n v="0.55000000000000004"/>
  </r>
  <r>
    <x v="2151"/>
    <n v="0.55000000000000004"/>
  </r>
  <r>
    <x v="1842"/>
    <n v="0.55000000000000004"/>
  </r>
  <r>
    <x v="2399"/>
    <n v="0.55000000000000004"/>
  </r>
  <r>
    <x v="3971"/>
    <n v="0.55000000000000004"/>
  </r>
  <r>
    <x v="212"/>
    <n v="0.55000000000000004"/>
  </r>
  <r>
    <x v="212"/>
    <n v="0.55000000000000004"/>
  </r>
  <r>
    <x v="2203"/>
    <n v="0.55000000000000004"/>
  </r>
  <r>
    <x v="3277"/>
    <n v="0.55000000000000004"/>
  </r>
  <r>
    <x v="2510"/>
    <n v="0.55000000000000004"/>
  </r>
  <r>
    <x v="1485"/>
    <n v="0.55000000000000004"/>
  </r>
  <r>
    <x v="1857"/>
    <n v="0.55000000000000004"/>
  </r>
  <r>
    <x v="60"/>
    <n v="0.55000000000000004"/>
  </r>
  <r>
    <x v="1857"/>
    <n v="0.55000000000000004"/>
  </r>
  <r>
    <x v="212"/>
    <n v="0.55000000000000004"/>
  </r>
  <r>
    <x v="3474"/>
    <n v="0.55000000000000004"/>
  </r>
  <r>
    <x v="1498"/>
    <n v="0.55000000000000004"/>
  </r>
  <r>
    <x v="212"/>
    <n v="0.55000000000000004"/>
  </r>
  <r>
    <x v="3474"/>
    <n v="0.55000000000000004"/>
  </r>
  <r>
    <x v="3474"/>
    <n v="0.55000000000000004"/>
  </r>
  <r>
    <x v="432"/>
    <n v="0.55000000000000004"/>
  </r>
  <r>
    <x v="2141"/>
    <n v="0.55000000000000004"/>
  </r>
  <r>
    <x v="2581"/>
    <n v="0.55000000000000004"/>
  </r>
  <r>
    <x v="2966"/>
    <n v="0.55000000000000004"/>
  </r>
  <r>
    <x v="2165"/>
    <n v="0.55000000000000004"/>
  </r>
  <r>
    <x v="4051"/>
    <n v="0.55000000000000004"/>
  </r>
  <r>
    <x v="4051"/>
    <n v="0.55000000000000004"/>
  </r>
  <r>
    <x v="959"/>
    <n v="0.55000000000000004"/>
  </r>
  <r>
    <x v="212"/>
    <n v="0.55000000000000004"/>
  </r>
  <r>
    <x v="3884"/>
    <n v="0.55000000000000004"/>
  </r>
  <r>
    <x v="3884"/>
    <n v="0.55000000000000004"/>
  </r>
  <r>
    <x v="3884"/>
    <n v="0.55000000000000004"/>
  </r>
  <r>
    <x v="1842"/>
    <n v="0.55000000000000004"/>
  </r>
  <r>
    <x v="3809"/>
    <n v="0.55000000000000004"/>
  </r>
  <r>
    <x v="3884"/>
    <n v="0.55000000000000004"/>
  </r>
  <r>
    <x v="3884"/>
    <n v="0.55000000000000004"/>
  </r>
  <r>
    <x v="3474"/>
    <n v="0.55000000000000004"/>
  </r>
  <r>
    <x v="212"/>
    <n v="0.55000000000000004"/>
  </r>
  <r>
    <x v="3865"/>
    <n v="0.55000000000000004"/>
  </r>
  <r>
    <x v="3884"/>
    <n v="0.55000000000000004"/>
  </r>
  <r>
    <x v="3041"/>
    <n v="0.55000000000000004"/>
  </r>
  <r>
    <x v="212"/>
    <n v="0.55000000000000004"/>
  </r>
  <r>
    <x v="2768"/>
    <n v="0.55000000000000004"/>
  </r>
  <r>
    <x v="905"/>
    <n v="0.55000000000000004"/>
  </r>
  <r>
    <x v="3408"/>
    <n v="0.55000000000000004"/>
  </r>
  <r>
    <x v="776"/>
    <n v="0.55000000000000004"/>
  </r>
  <r>
    <x v="905"/>
    <n v="0.55000000000000004"/>
  </r>
  <r>
    <x v="3609"/>
    <n v="0.55000000000000004"/>
  </r>
  <r>
    <x v="3809"/>
    <n v="0.55000000000000004"/>
  </r>
  <r>
    <x v="2818"/>
    <n v="0.55000000000000004"/>
  </r>
  <r>
    <x v="3400"/>
    <n v="0.55000000000000004"/>
  </r>
  <r>
    <x v="1842"/>
    <n v="0.55000000000000004"/>
  </r>
  <r>
    <x v="3408"/>
    <n v="0.55000000000000004"/>
  </r>
  <r>
    <x v="1842"/>
    <n v="0.55000000000000004"/>
  </r>
  <r>
    <x v="2793"/>
    <n v="0.55000000000000004"/>
  </r>
  <r>
    <x v="3034"/>
    <n v="0.55000000000000004"/>
  </r>
  <r>
    <x v="3211"/>
    <n v="0.55000000000000004"/>
  </r>
  <r>
    <x v="3807"/>
    <n v="0.55000000000000004"/>
  </r>
  <r>
    <x v="3211"/>
    <n v="0.55000000000000004"/>
  </r>
  <r>
    <x v="3408"/>
    <n v="0.55000000000000004"/>
  </r>
  <r>
    <x v="212"/>
    <n v="0.55000000000000004"/>
  </r>
  <r>
    <x v="1873"/>
    <n v="0.55000000000000004"/>
  </r>
  <r>
    <x v="212"/>
    <n v="0.55000000000000004"/>
  </r>
  <r>
    <x v="212"/>
    <n v="0.55000000000000004"/>
  </r>
  <r>
    <x v="2651"/>
    <n v="0.55000000000000004"/>
  </r>
  <r>
    <x v="2112"/>
    <n v="0.55000000000000004"/>
  </r>
  <r>
    <x v="2529"/>
    <n v="0.55000000000000004"/>
  </r>
  <r>
    <x v="349"/>
    <n v="0.55000000000000004"/>
  </r>
  <r>
    <x v="2215"/>
    <n v="0.55000000000000004"/>
  </r>
  <r>
    <x v="3400"/>
    <n v="0.55000000000000004"/>
  </r>
  <r>
    <x v="212"/>
    <n v="0.55000000000000004"/>
  </r>
  <r>
    <x v="2651"/>
    <n v="0.55000000000000004"/>
  </r>
  <r>
    <x v="2529"/>
    <n v="0.55000000000000004"/>
  </r>
  <r>
    <x v="3400"/>
    <n v="0.55000000000000004"/>
  </r>
  <r>
    <x v="3204"/>
    <n v="0.55000000000000004"/>
  </r>
  <r>
    <x v="3609"/>
    <n v="0.55000000000000004"/>
  </r>
  <r>
    <x v="3932"/>
    <n v="0.55000000000000004"/>
  </r>
  <r>
    <x v="3932"/>
    <n v="0.55000000000000004"/>
  </r>
  <r>
    <x v="3609"/>
    <n v="0.55000000000000004"/>
  </r>
  <r>
    <x v="3932"/>
    <n v="0.55000000000000004"/>
  </r>
  <r>
    <x v="2107"/>
    <n v="0.55000000000000004"/>
  </r>
  <r>
    <x v="212"/>
    <n v="0.55000000000000004"/>
  </r>
  <r>
    <x v="2818"/>
    <n v="0.55000000000000004"/>
  </r>
  <r>
    <x v="3609"/>
    <n v="0.55000000000000004"/>
  </r>
  <r>
    <x v="3211"/>
    <n v="0.55000000000000004"/>
  </r>
  <r>
    <x v="3072"/>
    <n v="0.55000000000000004"/>
  </r>
  <r>
    <x v="809"/>
    <n v="0.55000000000000004"/>
  </r>
  <r>
    <x v="4194"/>
    <n v="0.55000000000000004"/>
  </r>
  <r>
    <x v="3072"/>
    <n v="0.55000000000000004"/>
  </r>
  <r>
    <x v="3807"/>
    <n v="0.55000000000000004"/>
  </r>
  <r>
    <x v="2493"/>
    <n v="0.55000000000000004"/>
  </r>
  <r>
    <x v="3072"/>
    <n v="0.55000000000000004"/>
  </r>
  <r>
    <x v="3277"/>
    <n v="0.55000000000000004"/>
  </r>
  <r>
    <x v="3072"/>
    <n v="0.55000000000000004"/>
  </r>
  <r>
    <x v="3072"/>
    <n v="0.55000000000000004"/>
  </r>
  <r>
    <x v="212"/>
    <n v="0.55000000000000004"/>
  </r>
  <r>
    <x v="1181"/>
    <n v="0.55000000000000004"/>
  </r>
  <r>
    <x v="3387"/>
    <n v="0.55000000000000004"/>
  </r>
  <r>
    <x v="809"/>
    <n v="0.55000000000000004"/>
  </r>
  <r>
    <x v="212"/>
    <n v="0.55000000000000004"/>
  </r>
  <r>
    <x v="212"/>
    <n v="0.55000000000000004"/>
  </r>
  <r>
    <x v="328"/>
    <n v="0.55000000000000004"/>
  </r>
  <r>
    <x v="3408"/>
    <n v="0.55000000000000004"/>
  </r>
  <r>
    <x v="3408"/>
    <n v="0.55000000000000004"/>
  </r>
  <r>
    <x v="3293"/>
    <n v="0.55000000000000004"/>
  </r>
  <r>
    <x v="1857"/>
    <n v="0.55000000000000004"/>
  </r>
  <r>
    <x v="3072"/>
    <n v="0.55000000000000004"/>
  </r>
  <r>
    <x v="3277"/>
    <n v="0.55000000000000004"/>
  </r>
  <r>
    <x v="3320"/>
    <n v="0.55000000000000004"/>
  </r>
  <r>
    <x v="3072"/>
    <n v="0.55000000000000004"/>
  </r>
  <r>
    <x v="212"/>
    <n v="0.55000000000000004"/>
  </r>
  <r>
    <x v="1181"/>
    <n v="0.55000000000000004"/>
  </r>
  <r>
    <x v="1842"/>
    <n v="0.55000000000000004"/>
  </r>
  <r>
    <x v="212"/>
    <n v="0.55000000000000004"/>
  </r>
  <r>
    <x v="3320"/>
    <n v="0.55000000000000004"/>
  </r>
  <r>
    <x v="905"/>
    <n v="0.55000000000000004"/>
  </r>
  <r>
    <x v="3067"/>
    <n v="0.55000000000000004"/>
  </r>
  <r>
    <x v="3320"/>
    <n v="0.55000000000000004"/>
  </r>
  <r>
    <x v="3277"/>
    <n v="0.55000000000000004"/>
  </r>
  <r>
    <x v="3320"/>
    <n v="0.55000000000000004"/>
  </r>
  <r>
    <x v="3072"/>
    <n v="0.55000000000000004"/>
  </r>
  <r>
    <x v="3277"/>
    <n v="0.55000000000000004"/>
  </r>
  <r>
    <x v="2190"/>
    <n v="0.55000000000000004"/>
  </r>
  <r>
    <x v="3072"/>
    <n v="0.55000000000000004"/>
  </r>
  <r>
    <x v="3072"/>
    <n v="0.55000000000000004"/>
  </r>
  <r>
    <x v="3277"/>
    <n v="0.55000000000000004"/>
  </r>
  <r>
    <x v="2493"/>
    <n v="0.55000000000000004"/>
  </r>
  <r>
    <x v="2651"/>
    <n v="0.55000000000000004"/>
  </r>
  <r>
    <x v="4187"/>
    <n v="0.55000000000000004"/>
  </r>
  <r>
    <x v="212"/>
    <n v="0.55000000000000004"/>
  </r>
  <r>
    <x v="1667"/>
    <n v="0.55000000000000004"/>
  </r>
  <r>
    <x v="4179"/>
    <n v="0.55000000000000004"/>
  </r>
  <r>
    <x v="3609"/>
    <n v="0.55000000000000004"/>
  </r>
  <r>
    <x v="349"/>
    <n v="0.55000000000000004"/>
  </r>
  <r>
    <x v="1842"/>
    <n v="0.55000000000000004"/>
  </r>
  <r>
    <x v="1842"/>
    <n v="0.55000000000000004"/>
  </r>
  <r>
    <x v="4187"/>
    <n v="0.55000000000000004"/>
  </r>
  <r>
    <x v="1842"/>
    <n v="0.55000000000000004"/>
  </r>
  <r>
    <x v="3870"/>
    <n v="0.55000000000000004"/>
  </r>
  <r>
    <x v="4187"/>
    <n v="0.55000000000000004"/>
  </r>
  <r>
    <x v="366"/>
    <n v="0.55000000000000004"/>
  </r>
  <r>
    <x v="212"/>
    <n v="0.55000000000000004"/>
  </r>
  <r>
    <x v="3865"/>
    <n v="0.55000000000000004"/>
  </r>
  <r>
    <x v="3865"/>
    <n v="0.55000000000000004"/>
  </r>
  <r>
    <x v="2065"/>
    <n v="0.55000000000000004"/>
  </r>
  <r>
    <x v="2496"/>
    <n v="0.55000000000000004"/>
  </r>
  <r>
    <x v="1842"/>
    <n v="0.55000000000000004"/>
  </r>
  <r>
    <x v="2065"/>
    <n v="0.55000000000000004"/>
  </r>
  <r>
    <x v="3400"/>
    <n v="0.55000000000000004"/>
  </r>
  <r>
    <x v="212"/>
    <n v="0.55000000000000004"/>
  </r>
  <r>
    <x v="1913"/>
    <n v="0.55000000000000004"/>
  </r>
  <r>
    <x v="2065"/>
    <n v="0.55000000000000004"/>
  </r>
  <r>
    <x v="3762"/>
    <n v="0.55000000000000004"/>
  </r>
  <r>
    <x v="4064"/>
    <n v="0.55000000000000004"/>
  </r>
  <r>
    <x v="464"/>
    <n v="0.55000000000000004"/>
  </r>
  <r>
    <x v="2399"/>
    <n v="0.55000000000000004"/>
  </r>
  <r>
    <x v="1842"/>
    <n v="0.55000000000000004"/>
  </r>
  <r>
    <x v="3865"/>
    <n v="0.55000000000000004"/>
  </r>
  <r>
    <x v="2259"/>
    <n v="0.55000000000000004"/>
  </r>
  <r>
    <x v="212"/>
    <n v="0.55000000000000004"/>
  </r>
  <r>
    <x v="2399"/>
    <n v="0.55000000000000004"/>
  </r>
  <r>
    <x v="464"/>
    <n v="0.55000000000000004"/>
  </r>
  <r>
    <x v="2306"/>
    <n v="0.55000000000000004"/>
  </r>
  <r>
    <x v="2306"/>
    <n v="0.55000000000000004"/>
  </r>
  <r>
    <x v="3453"/>
    <n v="0.55000000000000004"/>
  </r>
  <r>
    <x v="3408"/>
    <n v="0.55000000000000004"/>
  </r>
  <r>
    <x v="2651"/>
    <n v="0.55000000000000004"/>
  </r>
  <r>
    <x v="3609"/>
    <n v="0.55000000000000004"/>
  </r>
  <r>
    <x v="212"/>
    <n v="0.55000000000000004"/>
  </r>
  <r>
    <x v="212"/>
    <n v="0.55000000000000004"/>
  </r>
  <r>
    <x v="212"/>
    <n v="0.55000000000000004"/>
  </r>
  <r>
    <x v="212"/>
    <n v="0.55000000000000004"/>
  </r>
  <r>
    <x v="2399"/>
    <n v="0.55000000000000004"/>
  </r>
  <r>
    <x v="212"/>
    <n v="0.55000000000000004"/>
  </r>
  <r>
    <x v="212"/>
    <n v="0.55000000000000004"/>
  </r>
  <r>
    <x v="1842"/>
    <n v="0.55000000000000004"/>
  </r>
  <r>
    <x v="4187"/>
    <n v="0.55000000000000004"/>
  </r>
  <r>
    <x v="212"/>
    <n v="0.55000000000000004"/>
  </r>
  <r>
    <x v="212"/>
    <n v="0.55000000000000004"/>
  </r>
  <r>
    <x v="4051"/>
    <n v="0.55000000000000004"/>
  </r>
  <r>
    <x v="2306"/>
    <n v="0.55000000000000004"/>
  </r>
  <r>
    <x v="4104"/>
    <n v="0.53"/>
  </r>
  <r>
    <x v="4104"/>
    <n v="0.53"/>
  </r>
  <r>
    <x v="60"/>
    <n v="0.5"/>
  </r>
  <r>
    <x v="3374"/>
    <n v="0.5"/>
  </r>
  <r>
    <x v="4064"/>
    <n v="0.48"/>
  </r>
  <r>
    <x v="60"/>
    <n v="0.48"/>
  </r>
  <r>
    <x v="3130"/>
    <n v="0.48"/>
  </r>
  <r>
    <x v="2203"/>
    <n v="0.48"/>
  </r>
  <r>
    <x v="3496"/>
    <n v="0.48"/>
  </r>
  <r>
    <x v="3845"/>
    <n v="0.48"/>
  </r>
  <r>
    <x v="2669"/>
    <n v="0.48"/>
  </r>
  <r>
    <x v="4177"/>
    <n v="0.48"/>
  </r>
  <r>
    <x v="2203"/>
    <n v="0.48"/>
  </r>
  <r>
    <x v="691"/>
    <n v="0.48"/>
  </r>
  <r>
    <x v="2793"/>
    <n v="0.48"/>
  </r>
  <r>
    <x v="1266"/>
    <n v="0.48"/>
  </r>
  <r>
    <x v="327"/>
    <n v="0.48"/>
  </r>
  <r>
    <x v="3083"/>
    <n v="0.48"/>
  </r>
  <r>
    <x v="4160"/>
    <n v="0.48"/>
  </r>
  <r>
    <x v="1266"/>
    <n v="0.48"/>
  </r>
  <r>
    <x v="3729"/>
    <n v="0.42000000000000004"/>
  </r>
  <r>
    <x v="2015"/>
    <n v="0.42"/>
  </r>
  <r>
    <x v="212"/>
    <n v="0.42"/>
  </r>
  <r>
    <x v="3312"/>
    <n v="0.42"/>
  </r>
  <r>
    <x v="212"/>
    <n v="0.42"/>
  </r>
  <r>
    <x v="4214"/>
    <n v="0.42"/>
  </r>
  <r>
    <x v="1867"/>
    <n v="0.42"/>
  </r>
  <r>
    <x v="212"/>
    <n v="0.42"/>
  </r>
  <r>
    <x v="3697"/>
    <n v="0.42"/>
  </r>
  <r>
    <x v="3488"/>
    <n v="0.42"/>
  </r>
  <r>
    <x v="940"/>
    <n v="0.42"/>
  </r>
  <r>
    <x v="1939"/>
    <n v="0.42"/>
  </r>
  <r>
    <x v="940"/>
    <n v="0.42"/>
  </r>
  <r>
    <x v="3387"/>
    <n v="0.42"/>
  </r>
  <r>
    <x v="212"/>
    <n v="0.42"/>
  </r>
  <r>
    <x v="2015"/>
    <n v="0.42"/>
  </r>
  <r>
    <x v="3697"/>
    <n v="0.42"/>
  </r>
  <r>
    <x v="212"/>
    <n v="0.42"/>
  </r>
  <r>
    <x v="666"/>
    <n v="0.42"/>
  </r>
  <r>
    <x v="1867"/>
    <n v="0.42"/>
  </r>
  <r>
    <x v="1107"/>
    <n v="0.42"/>
  </r>
  <r>
    <x v="2289"/>
    <n v="0.42"/>
  </r>
  <r>
    <x v="3338"/>
    <n v="0.42"/>
  </r>
  <r>
    <x v="212"/>
    <n v="0.42"/>
  </r>
  <r>
    <x v="3072"/>
    <n v="0.42"/>
  </r>
  <r>
    <x v="3338"/>
    <n v="0.42"/>
  </r>
  <r>
    <x v="3338"/>
    <n v="0.42"/>
  </r>
  <r>
    <x v="212"/>
    <n v="0.42"/>
  </r>
  <r>
    <x v="1838"/>
    <n v="0.42"/>
  </r>
  <r>
    <x v="809"/>
    <n v="0.42"/>
  </r>
  <r>
    <x v="3464"/>
    <n v="0.42"/>
  </r>
  <r>
    <x v="212"/>
    <n v="0.42"/>
  </r>
  <r>
    <x v="1266"/>
    <n v="0.42"/>
  </r>
  <r>
    <x v="212"/>
    <n v="0.42"/>
  </r>
  <r>
    <x v="3312"/>
    <n v="0.42"/>
  </r>
  <r>
    <x v="60"/>
    <n v="0.42"/>
  </r>
  <r>
    <x v="643"/>
    <n v="0.42"/>
  </r>
  <r>
    <x v="3395"/>
    <n v="0.42"/>
  </r>
  <r>
    <x v="60"/>
    <n v="0.42"/>
  </r>
  <r>
    <x v="60"/>
    <n v="0.42"/>
  </r>
  <r>
    <x v="3395"/>
    <n v="0.42"/>
  </r>
  <r>
    <x v="212"/>
    <n v="0.42"/>
  </r>
  <r>
    <x v="3934"/>
    <n v="0.42"/>
  </r>
  <r>
    <x v="212"/>
    <n v="0.42"/>
  </r>
  <r>
    <x v="212"/>
    <n v="0.42"/>
  </r>
  <r>
    <x v="2406"/>
    <n v="0.42"/>
  </r>
  <r>
    <x v="1748"/>
    <n v="0.42"/>
  </r>
  <r>
    <x v="3072"/>
    <n v="0.42"/>
  </r>
  <r>
    <x v="2884"/>
    <n v="0.42"/>
  </r>
  <r>
    <x v="2496"/>
    <n v="0.42"/>
  </r>
  <r>
    <x v="1143"/>
    <n v="0.42"/>
  </r>
  <r>
    <x v="3415"/>
    <n v="0.42"/>
  </r>
  <r>
    <x v="212"/>
    <n v="0.42"/>
  </r>
  <r>
    <x v="212"/>
    <n v="0.42"/>
  </r>
  <r>
    <x v="3809"/>
    <n v="0.42"/>
  </r>
  <r>
    <x v="212"/>
    <n v="0.42"/>
  </r>
  <r>
    <x v="4148"/>
    <n v="0.42"/>
  </r>
  <r>
    <x v="2197"/>
    <n v="0.42"/>
  </r>
  <r>
    <x v="1266"/>
    <n v="0.42"/>
  </r>
  <r>
    <x v="2141"/>
    <n v="0.42"/>
  </r>
  <r>
    <x v="666"/>
    <n v="0.42"/>
  </r>
  <r>
    <x v="4051"/>
    <n v="0.42"/>
  </r>
  <r>
    <x v="35"/>
    <n v="0.42"/>
  </r>
  <r>
    <x v="2215"/>
    <n v="0.42"/>
  </r>
  <r>
    <x v="2847"/>
    <n v="0.42"/>
  </r>
  <r>
    <x v="515"/>
    <n v="0.42"/>
  </r>
  <r>
    <x v="212"/>
    <n v="0.42"/>
  </r>
  <r>
    <x v="3312"/>
    <n v="0.42"/>
  </r>
  <r>
    <x v="509"/>
    <n v="0.42"/>
  </r>
  <r>
    <x v="3312"/>
    <n v="0.42"/>
  </r>
  <r>
    <x v="3267"/>
    <n v="0.42"/>
  </r>
  <r>
    <x v="212"/>
    <n v="0.42"/>
  </r>
  <r>
    <x v="418"/>
    <n v="0.42"/>
  </r>
  <r>
    <x v="212"/>
    <n v="0.42"/>
  </r>
  <r>
    <x v="4148"/>
    <n v="0.42"/>
  </r>
  <r>
    <x v="212"/>
    <n v="0.42"/>
  </r>
  <r>
    <x v="3762"/>
    <n v="0.42"/>
  </r>
  <r>
    <x v="212"/>
    <n v="0.42"/>
  </r>
  <r>
    <x v="4051"/>
    <n v="0.42"/>
  </r>
  <r>
    <x v="809"/>
    <n v="0.42"/>
  </r>
  <r>
    <x v="4051"/>
    <n v="0.42"/>
  </r>
  <r>
    <x v="212"/>
    <n v="0.42"/>
  </r>
  <r>
    <x v="1565"/>
    <n v="0.42"/>
  </r>
  <r>
    <x v="35"/>
    <n v="0.42"/>
  </r>
  <r>
    <x v="2847"/>
    <n v="0.42"/>
  </r>
  <r>
    <x v="3701"/>
    <n v="0.42"/>
  </r>
  <r>
    <x v="809"/>
    <n v="0.42"/>
  </r>
  <r>
    <x v="3665"/>
    <n v="0.42"/>
  </r>
  <r>
    <x v="2437"/>
    <n v="0.42"/>
  </r>
  <r>
    <x v="1709"/>
    <n v="0.42"/>
  </r>
  <r>
    <x v="1549"/>
    <n v="0.42"/>
  </r>
  <r>
    <x v="3881"/>
    <n v="0.42"/>
  </r>
  <r>
    <x v="2573"/>
    <n v="0.42"/>
  </r>
  <r>
    <x v="435"/>
    <n v="0.42"/>
  </r>
  <r>
    <x v="3881"/>
    <n v="0.42"/>
  </r>
  <r>
    <x v="2573"/>
    <n v="0.42"/>
  </r>
  <r>
    <x v="3312"/>
    <n v="0.42"/>
  </r>
  <r>
    <x v="2344"/>
    <n v="0.42"/>
  </r>
  <r>
    <x v="1709"/>
    <n v="0.42"/>
  </r>
  <r>
    <x v="3400"/>
    <n v="0.42"/>
  </r>
  <r>
    <x v="3293"/>
    <n v="0.42"/>
  </r>
  <r>
    <x v="4139"/>
    <n v="0.42"/>
  </r>
  <r>
    <x v="1838"/>
    <n v="0.42"/>
  </r>
  <r>
    <x v="212"/>
    <n v="0.42"/>
  </r>
  <r>
    <x v="4139"/>
    <n v="0.42"/>
  </r>
  <r>
    <x v="4139"/>
    <n v="0.42"/>
  </r>
  <r>
    <x v="809"/>
    <n v="0.42"/>
  </r>
  <r>
    <x v="4148"/>
    <n v="0.42"/>
  </r>
  <r>
    <x v="1838"/>
    <n v="0.42"/>
  </r>
  <r>
    <x v="2099"/>
    <n v="0.42"/>
  </r>
  <r>
    <x v="60"/>
    <n v="0.42"/>
  </r>
  <r>
    <x v="1838"/>
    <n v="0.42"/>
  </r>
  <r>
    <x v="3400"/>
    <n v="0.42"/>
  </r>
  <r>
    <x v="2015"/>
    <n v="0.42"/>
  </r>
  <r>
    <x v="4148"/>
    <n v="0.42"/>
  </r>
  <r>
    <x v="212"/>
    <n v="0.42"/>
  </r>
  <r>
    <x v="432"/>
    <n v="0.42"/>
  </r>
  <r>
    <x v="60"/>
    <n v="0.42"/>
  </r>
  <r>
    <x v="2190"/>
    <n v="0.42"/>
  </r>
  <r>
    <x v="432"/>
    <n v="0.42"/>
  </r>
  <r>
    <x v="341"/>
    <n v="0.42"/>
  </r>
  <r>
    <x v="212"/>
    <n v="0.42"/>
  </r>
  <r>
    <x v="35"/>
    <n v="0.42"/>
  </r>
  <r>
    <x v="1867"/>
    <n v="0.42"/>
  </r>
  <r>
    <x v="1565"/>
    <n v="0.42"/>
  </r>
  <r>
    <x v="1578"/>
    <n v="0.42"/>
  </r>
  <r>
    <x v="432"/>
    <n v="0.42"/>
  </r>
  <r>
    <x v="212"/>
    <n v="0.42"/>
  </r>
  <r>
    <x v="2406"/>
    <n v="0.42"/>
  </r>
  <r>
    <x v="212"/>
    <n v="0.42"/>
  </r>
  <r>
    <x v="509"/>
    <n v="0.42"/>
  </r>
  <r>
    <x v="212"/>
    <n v="0.42"/>
  </r>
  <r>
    <x v="2215"/>
    <n v="0.42"/>
  </r>
  <r>
    <x v="1993"/>
    <n v="0.42"/>
  </r>
  <r>
    <x v="35"/>
    <n v="0.42"/>
  </r>
  <r>
    <x v="432"/>
    <n v="0.42"/>
  </r>
  <r>
    <x v="809"/>
    <n v="0.42"/>
  </r>
  <r>
    <x v="35"/>
    <n v="0.42"/>
  </r>
  <r>
    <x v="1266"/>
    <n v="0.42"/>
  </r>
  <r>
    <x v="4148"/>
    <n v="0.42"/>
  </r>
  <r>
    <x v="60"/>
    <n v="0.42"/>
  </r>
  <r>
    <x v="809"/>
    <n v="0.42"/>
  </r>
  <r>
    <x v="212"/>
    <n v="0.42"/>
  </r>
  <r>
    <x v="1565"/>
    <n v="0.42"/>
  </r>
  <r>
    <x v="4139"/>
    <n v="0.42"/>
  </r>
  <r>
    <x v="212"/>
    <n v="0.42"/>
  </r>
  <r>
    <x v="809"/>
    <n v="0.42"/>
  </r>
  <r>
    <x v="809"/>
    <n v="0.42"/>
  </r>
  <r>
    <x v="212"/>
    <n v="0.42"/>
  </r>
  <r>
    <x v="3765"/>
    <n v="0.42"/>
  </r>
  <r>
    <x v="3762"/>
    <n v="0.42"/>
  </r>
  <r>
    <x v="1565"/>
    <n v="0.42"/>
  </r>
  <r>
    <x v="809"/>
    <n v="0.42"/>
  </r>
  <r>
    <x v="809"/>
    <n v="0.42"/>
  </r>
  <r>
    <x v="212"/>
    <n v="0.42"/>
  </r>
  <r>
    <x v="809"/>
    <n v="0.42"/>
  </r>
  <r>
    <x v="1838"/>
    <n v="0.42"/>
  </r>
  <r>
    <x v="809"/>
    <n v="0.42"/>
  </r>
  <r>
    <x v="809"/>
    <n v="0.42"/>
  </r>
  <r>
    <x v="666"/>
    <n v="0.42"/>
  </r>
  <r>
    <x v="666"/>
    <n v="0.42"/>
  </r>
  <r>
    <x v="1838"/>
    <n v="0.42"/>
  </r>
  <r>
    <x v="1565"/>
    <n v="0.42"/>
  </r>
  <r>
    <x v="3956"/>
    <n v="0.42"/>
  </r>
  <r>
    <x v="212"/>
    <n v="0.42"/>
  </r>
  <r>
    <x v="1709"/>
    <n v="0.42"/>
  </r>
  <r>
    <x v="1143"/>
    <n v="0.42"/>
  </r>
  <r>
    <x v="809"/>
    <n v="0.42"/>
  </r>
  <r>
    <x v="1578"/>
    <n v="0.42"/>
  </r>
  <r>
    <x v="4148"/>
    <n v="0.42"/>
  </r>
  <r>
    <x v="3548"/>
    <n v="0.42"/>
  </r>
  <r>
    <x v="212"/>
    <n v="0.42"/>
  </r>
  <r>
    <x v="212"/>
    <n v="0.42"/>
  </r>
  <r>
    <x v="3548"/>
    <n v="0.42"/>
  </r>
  <r>
    <x v="202"/>
    <n v="0.42"/>
  </r>
  <r>
    <x v="202"/>
    <n v="0.42"/>
  </r>
  <r>
    <x v="3548"/>
    <n v="0.42"/>
  </r>
  <r>
    <x v="4010"/>
    <n v="0.42"/>
  </r>
  <r>
    <x v="3548"/>
    <n v="0.42"/>
  </r>
  <r>
    <x v="2107"/>
    <n v="0.42"/>
  </r>
  <r>
    <x v="60"/>
    <n v="0.42"/>
  </r>
  <r>
    <x v="3338"/>
    <n v="0.42"/>
  </r>
  <r>
    <x v="2849"/>
    <n v="0.42"/>
  </r>
  <r>
    <x v="2793"/>
    <n v="0.42"/>
  </r>
  <r>
    <x v="2849"/>
    <n v="0.42"/>
  </r>
  <r>
    <x v="212"/>
    <n v="0.42"/>
  </r>
  <r>
    <x v="4205"/>
    <n v="0.42"/>
  </r>
  <r>
    <x v="3277"/>
    <n v="0.42"/>
  </r>
  <r>
    <x v="212"/>
    <n v="0.42"/>
  </r>
  <r>
    <x v="212"/>
    <n v="0.42"/>
  </r>
  <r>
    <x v="3672"/>
    <n v="0.42"/>
  </r>
  <r>
    <x v="1987"/>
    <n v="0.42"/>
  </r>
  <r>
    <x v="3343"/>
    <n v="0.42"/>
  </r>
  <r>
    <x v="3548"/>
    <n v="0.42"/>
  </r>
  <r>
    <x v="809"/>
    <n v="0.42"/>
  </r>
  <r>
    <x v="60"/>
    <n v="0.42"/>
  </r>
  <r>
    <x v="2956"/>
    <n v="0.42"/>
  </r>
  <r>
    <x v="1591"/>
    <n v="0.42"/>
  </r>
  <r>
    <x v="4081"/>
    <n v="0.42"/>
  </r>
  <r>
    <x v="2956"/>
    <n v="0.42"/>
  </r>
  <r>
    <x v="2405"/>
    <n v="0.42"/>
  </r>
  <r>
    <x v="1987"/>
    <n v="0.42"/>
  </r>
  <r>
    <x v="1506"/>
    <n v="0.42"/>
  </r>
  <r>
    <x v="202"/>
    <n v="0.42"/>
  </r>
  <r>
    <x v="1215"/>
    <n v="0.42"/>
  </r>
  <r>
    <x v="1215"/>
    <n v="0.42"/>
  </r>
  <r>
    <x v="2348"/>
    <n v="0.42"/>
  </r>
  <r>
    <x v="3415"/>
    <n v="0.42"/>
  </r>
  <r>
    <x v="3612"/>
    <n v="0.42"/>
  </r>
  <r>
    <x v="3612"/>
    <n v="0.42"/>
  </r>
  <r>
    <x v="212"/>
    <n v="0.42"/>
  </r>
  <r>
    <x v="3672"/>
    <n v="0.42"/>
  </r>
  <r>
    <x v="3872"/>
    <n v="0.42"/>
  </r>
  <r>
    <x v="4105"/>
    <n v="0.42"/>
  </r>
  <r>
    <x v="3415"/>
    <n v="0.42"/>
  </r>
  <r>
    <x v="3548"/>
    <n v="0.42"/>
  </r>
  <r>
    <x v="2107"/>
    <n v="0.42"/>
  </r>
  <r>
    <x v="2405"/>
    <n v="0.42"/>
  </r>
  <r>
    <x v="3548"/>
    <n v="0.42"/>
  </r>
  <r>
    <x v="3561"/>
    <n v="0.42"/>
  </r>
  <r>
    <x v="3548"/>
    <n v="0.42"/>
  </r>
  <r>
    <x v="3561"/>
    <n v="0.42"/>
  </r>
  <r>
    <x v="2793"/>
    <n v="0.42"/>
  </r>
  <r>
    <x v="1215"/>
    <n v="0.42"/>
  </r>
  <r>
    <x v="3415"/>
    <n v="0.42"/>
  </r>
  <r>
    <x v="1215"/>
    <n v="0.42"/>
  </r>
  <r>
    <x v="2348"/>
    <n v="0.42"/>
  </r>
  <r>
    <x v="2793"/>
    <n v="0.42"/>
  </r>
  <r>
    <x v="3323"/>
    <n v="0.42"/>
  </r>
  <r>
    <x v="2348"/>
    <n v="0.42"/>
  </r>
  <r>
    <x v="3825"/>
    <n v="0.42"/>
  </r>
  <r>
    <x v="1520"/>
    <n v="0.42"/>
  </r>
  <r>
    <x v="3271"/>
    <n v="0.42"/>
  </r>
  <r>
    <x v="809"/>
    <n v="0.42"/>
  </r>
  <r>
    <x v="809"/>
    <n v="0.42"/>
  </r>
  <r>
    <x v="60"/>
    <n v="0.42"/>
  </r>
  <r>
    <x v="809"/>
    <n v="0.42"/>
  </r>
  <r>
    <x v="60"/>
    <n v="0.42"/>
  </r>
  <r>
    <x v="3415"/>
    <n v="0.42"/>
  </r>
  <r>
    <x v="3415"/>
    <n v="0.42"/>
  </r>
  <r>
    <x v="163"/>
    <n v="0.42"/>
  </r>
  <r>
    <x v="447"/>
    <n v="0.42"/>
  </r>
  <r>
    <x v="1520"/>
    <n v="0.42"/>
  </r>
  <r>
    <x v="4037"/>
    <n v="0.42"/>
  </r>
  <r>
    <x v="212"/>
    <n v="0.42"/>
  </r>
  <r>
    <x v="3163"/>
    <n v="0.42"/>
  </r>
  <r>
    <x v="3163"/>
    <n v="0.42"/>
  </r>
  <r>
    <x v="2849"/>
    <n v="0.42"/>
  </r>
  <r>
    <x v="2849"/>
    <n v="0.42"/>
  </r>
  <r>
    <x v="1565"/>
    <n v="0.42"/>
  </r>
  <r>
    <x v="2849"/>
    <n v="0.42"/>
  </r>
  <r>
    <x v="4116"/>
    <n v="0.42"/>
  </r>
  <r>
    <x v="3163"/>
    <n v="0.42"/>
  </r>
  <r>
    <x v="745"/>
    <n v="0.42"/>
  </r>
  <r>
    <x v="809"/>
    <n v="0.42"/>
  </r>
  <r>
    <x v="3271"/>
    <n v="0.42"/>
  </r>
  <r>
    <x v="809"/>
    <n v="0.42"/>
  </r>
  <r>
    <x v="2849"/>
    <n v="0.42"/>
  </r>
  <r>
    <x v="1565"/>
    <n v="0.42"/>
  </r>
  <r>
    <x v="809"/>
    <n v="0.42"/>
  </r>
  <r>
    <x v="1215"/>
    <n v="0.42"/>
  </r>
  <r>
    <x v="3211"/>
    <n v="0.42"/>
  </r>
  <r>
    <x v="3475"/>
    <n v="0.42"/>
  </r>
  <r>
    <x v="1215"/>
    <n v="0.42"/>
  </r>
  <r>
    <x v="1215"/>
    <n v="0.42"/>
  </r>
  <r>
    <x v="3320"/>
    <n v="0.42"/>
  </r>
  <r>
    <x v="3211"/>
    <n v="0.42"/>
  </r>
  <r>
    <x v="3320"/>
    <n v="0.42"/>
  </r>
  <r>
    <x v="212"/>
    <n v="0.42"/>
  </r>
  <r>
    <x v="212"/>
    <n v="0.42"/>
  </r>
  <r>
    <x v="2029"/>
    <n v="0.42"/>
  </r>
  <r>
    <x v="3475"/>
    <n v="0.42"/>
  </r>
  <r>
    <x v="3320"/>
    <n v="0.42"/>
  </r>
  <r>
    <x v="3320"/>
    <n v="0.42"/>
  </r>
  <r>
    <x v="1215"/>
    <n v="0.42"/>
  </r>
  <r>
    <x v="2768"/>
    <n v="0.42"/>
  </r>
  <r>
    <x v="212"/>
    <n v="0.42"/>
  </r>
  <r>
    <x v="3807"/>
    <n v="0.42"/>
  </r>
  <r>
    <x v="2398"/>
    <n v="0.42"/>
  </r>
  <r>
    <x v="2768"/>
    <n v="0.42"/>
  </r>
  <r>
    <x v="163"/>
    <n v="0.42"/>
  </r>
  <r>
    <x v="163"/>
    <n v="0.42"/>
  </r>
  <r>
    <x v="212"/>
    <n v="0.42"/>
  </r>
  <r>
    <x v="1823"/>
    <n v="0.42"/>
  </r>
  <r>
    <x v="3343"/>
    <n v="0.42"/>
  </r>
  <r>
    <x v="4099"/>
    <n v="0.42"/>
  </r>
  <r>
    <x v="327"/>
    <n v="0.42"/>
  </r>
  <r>
    <x v="548"/>
    <n v="0.42"/>
  </r>
  <r>
    <x v="1520"/>
    <n v="0.42"/>
  </r>
  <r>
    <x v="1520"/>
    <n v="0.42"/>
  </r>
  <r>
    <x v="150"/>
    <n v="0.42"/>
  </r>
  <r>
    <x v="150"/>
    <n v="0.42"/>
  </r>
  <r>
    <x v="150"/>
    <n v="0.42"/>
  </r>
  <r>
    <x v="150"/>
    <n v="0.42"/>
  </r>
  <r>
    <x v="150"/>
    <n v="0.42"/>
  </r>
  <r>
    <x v="1668"/>
    <n v="0.42"/>
  </r>
  <r>
    <x v="150"/>
    <n v="0.42"/>
  </r>
  <r>
    <x v="150"/>
    <n v="0.42"/>
  </r>
  <r>
    <x v="4111"/>
    <n v="0.42"/>
  </r>
  <r>
    <x v="2551"/>
    <n v="0.42"/>
  </r>
  <r>
    <x v="4111"/>
    <n v="0.42"/>
  </r>
  <r>
    <x v="4111"/>
    <n v="0.42"/>
  </r>
  <r>
    <x v="2551"/>
    <n v="0.42"/>
  </r>
  <r>
    <x v="2551"/>
    <n v="0.42"/>
  </r>
  <r>
    <x v="2551"/>
    <n v="0.42"/>
  </r>
  <r>
    <x v="2426"/>
    <n v="0.42"/>
  </r>
  <r>
    <x v="2426"/>
    <n v="0.42"/>
  </r>
  <r>
    <x v="761"/>
    <n v="0.42"/>
  </r>
  <r>
    <x v="2426"/>
    <n v="0.42"/>
  </r>
  <r>
    <x v="4140"/>
    <n v="0.42"/>
  </r>
  <r>
    <x v="3293"/>
    <n v="0.42"/>
  </r>
  <r>
    <x v="2426"/>
    <n v="0.42"/>
  </r>
  <r>
    <x v="2112"/>
    <n v="0.42"/>
  </r>
  <r>
    <x v="150"/>
    <n v="0.42"/>
  </r>
  <r>
    <x v="150"/>
    <n v="0.42"/>
  </r>
  <r>
    <x v="150"/>
    <n v="0.42"/>
  </r>
  <r>
    <x v="150"/>
    <n v="0.42"/>
  </r>
  <r>
    <x v="761"/>
    <n v="0.42"/>
  </r>
  <r>
    <x v="1823"/>
    <n v="0.42"/>
  </r>
  <r>
    <x v="150"/>
    <n v="0.42"/>
  </r>
  <r>
    <x v="212"/>
    <n v="0.42"/>
  </r>
  <r>
    <x v="809"/>
    <n v="0.42"/>
  </r>
  <r>
    <x v="4021"/>
    <n v="0.42"/>
  </r>
  <r>
    <x v="212"/>
    <n v="0.42"/>
  </r>
  <r>
    <x v="212"/>
    <n v="0.42"/>
  </r>
  <r>
    <x v="531"/>
    <n v="0.42"/>
  </r>
  <r>
    <x v="212"/>
    <n v="0.42"/>
  </r>
  <r>
    <x v="2281"/>
    <n v="0.42"/>
  </r>
  <r>
    <x v="212"/>
    <n v="0.42"/>
  </r>
  <r>
    <x v="2948"/>
    <n v="0.42"/>
  </r>
  <r>
    <x v="2948"/>
    <n v="0.42"/>
  </r>
  <r>
    <x v="212"/>
    <n v="0.42"/>
  </r>
  <r>
    <x v="2948"/>
    <n v="0.42"/>
  </r>
  <r>
    <x v="2948"/>
    <n v="0.42"/>
  </r>
  <r>
    <x v="163"/>
    <n v="0.42"/>
  </r>
  <r>
    <x v="1977"/>
    <n v="0.42"/>
  </r>
  <r>
    <x v="212"/>
    <n v="0.42"/>
  </r>
  <r>
    <x v="2269"/>
    <n v="0.42"/>
  </r>
  <r>
    <x v="2627"/>
    <n v="0.42"/>
  </r>
  <r>
    <x v="4111"/>
    <n v="0.42"/>
  </r>
  <r>
    <x v="4106"/>
    <n v="0.42"/>
  </r>
  <r>
    <x v="2551"/>
    <n v="0.42"/>
  </r>
  <r>
    <x v="4021"/>
    <n v="0.42"/>
  </r>
  <r>
    <x v="212"/>
    <n v="0.42"/>
  </r>
  <r>
    <x v="2325"/>
    <n v="0.42"/>
  </r>
  <r>
    <x v="2325"/>
    <n v="0.42"/>
  </r>
  <r>
    <x v="212"/>
    <n v="0.42"/>
  </r>
  <r>
    <x v="212"/>
    <n v="0.42"/>
  </r>
  <r>
    <x v="212"/>
    <n v="0.42"/>
  </r>
  <r>
    <x v="212"/>
    <n v="0.42"/>
  </r>
  <r>
    <x v="2445"/>
    <n v="0.42"/>
  </r>
  <r>
    <x v="2445"/>
    <n v="0.42"/>
  </r>
  <r>
    <x v="3412"/>
    <n v="0.42"/>
  </r>
  <r>
    <x v="2445"/>
    <n v="0.42"/>
  </r>
  <r>
    <x v="4183"/>
    <n v="0.42"/>
  </r>
  <r>
    <x v="4183"/>
    <n v="0.42"/>
  </r>
  <r>
    <x v="3582"/>
    <n v="0.42"/>
  </r>
  <r>
    <x v="3515"/>
    <n v="0.42"/>
  </r>
  <r>
    <x v="3491"/>
    <n v="0.42"/>
  </r>
  <r>
    <x v="3293"/>
    <n v="0.42"/>
  </r>
  <r>
    <x v="3293"/>
    <n v="0.42"/>
  </r>
  <r>
    <x v="60"/>
    <n v="0.42"/>
  </r>
  <r>
    <x v="617"/>
    <n v="0.42"/>
  </r>
  <r>
    <x v="73"/>
    <n v="0.42"/>
  </r>
  <r>
    <x v="212"/>
    <n v="0.42"/>
  </r>
  <r>
    <x v="3672"/>
    <n v="0.42"/>
  </r>
  <r>
    <x v="666"/>
    <n v="0.42"/>
  </r>
  <r>
    <x v="3672"/>
    <n v="0.42"/>
  </r>
  <r>
    <x v="2814"/>
    <n v="0.42"/>
  </r>
  <r>
    <x v="3807"/>
    <n v="0.42"/>
  </r>
  <r>
    <x v="2814"/>
    <n v="0.42"/>
  </r>
  <r>
    <x v="3612"/>
    <n v="0.42"/>
  </r>
  <r>
    <x v="3672"/>
    <n v="0.42"/>
  </r>
  <r>
    <x v="3672"/>
    <n v="0.42"/>
  </r>
  <r>
    <x v="3491"/>
    <n v="0.42"/>
  </r>
  <r>
    <x v="663"/>
    <n v="0.42"/>
  </r>
  <r>
    <x v="3491"/>
    <n v="0.42"/>
  </r>
  <r>
    <x v="3672"/>
    <n v="0.42"/>
  </r>
  <r>
    <x v="2445"/>
    <n v="0.42"/>
  </r>
  <r>
    <x v="3491"/>
    <n v="0.42"/>
  </r>
  <r>
    <x v="2622"/>
    <n v="0.42"/>
  </r>
  <r>
    <x v="2622"/>
    <n v="0.42"/>
  </r>
  <r>
    <x v="761"/>
    <n v="0.42"/>
  </r>
  <r>
    <x v="761"/>
    <n v="0.42"/>
  </r>
  <r>
    <x v="35"/>
    <n v="0.42"/>
  </r>
  <r>
    <x v="761"/>
    <n v="0.42"/>
  </r>
  <r>
    <x v="1874"/>
    <n v="0.42"/>
  </r>
  <r>
    <x v="35"/>
    <n v="0.42"/>
  </r>
  <r>
    <x v="2426"/>
    <n v="0.42"/>
  </r>
  <r>
    <x v="2426"/>
    <n v="0.42"/>
  </r>
  <r>
    <x v="4140"/>
    <n v="0.42"/>
  </r>
  <r>
    <x v="4068"/>
    <n v="0.42"/>
  </r>
  <r>
    <x v="212"/>
    <n v="0.42"/>
  </r>
  <r>
    <x v="1874"/>
    <n v="0.42"/>
  </r>
  <r>
    <x v="1874"/>
    <n v="0.42"/>
  </r>
  <r>
    <x v="3491"/>
    <n v="0.42"/>
  </r>
  <r>
    <x v="3491"/>
    <n v="0.42"/>
  </r>
  <r>
    <x v="3703"/>
    <n v="0.42"/>
  </r>
  <r>
    <x v="212"/>
    <n v="0.42"/>
  </r>
  <r>
    <x v="1181"/>
    <n v="0.42"/>
  </r>
  <r>
    <x v="212"/>
    <n v="0.42"/>
  </r>
  <r>
    <x v="3293"/>
    <n v="0.42"/>
  </r>
  <r>
    <x v="3491"/>
    <n v="0.42"/>
  </r>
  <r>
    <x v="3293"/>
    <n v="0.42"/>
  </r>
  <r>
    <x v="3293"/>
    <n v="0.42"/>
  </r>
  <r>
    <x v="3854"/>
    <n v="0.42"/>
  </r>
  <r>
    <x v="959"/>
    <n v="0.42"/>
  </r>
  <r>
    <x v="3703"/>
    <n v="0.42"/>
  </r>
  <r>
    <x v="2000"/>
    <n v="0.42"/>
  </r>
  <r>
    <x v="3293"/>
    <n v="0.42"/>
  </r>
  <r>
    <x v="4104"/>
    <n v="0.42"/>
  </r>
  <r>
    <x v="4104"/>
    <n v="0.42"/>
  </r>
  <r>
    <x v="2702"/>
    <n v="0.42"/>
  </r>
  <r>
    <x v="2702"/>
    <n v="0.42"/>
  </r>
  <r>
    <x v="1498"/>
    <n v="0.42"/>
  </r>
  <r>
    <x v="3450"/>
    <n v="0.42"/>
  </r>
  <r>
    <x v="1498"/>
    <n v="0.42"/>
  </r>
  <r>
    <x v="2304"/>
    <n v="0.42"/>
  </r>
  <r>
    <x v="2702"/>
    <n v="0.42"/>
  </r>
  <r>
    <x v="212"/>
    <n v="0.42"/>
  </r>
  <r>
    <x v="2121"/>
    <n v="0.42"/>
  </r>
  <r>
    <x v="1329"/>
    <n v="0.42"/>
  </r>
  <r>
    <x v="4104"/>
    <n v="0.42"/>
  </r>
  <r>
    <x v="1498"/>
    <n v="0.42"/>
  </r>
  <r>
    <x v="2640"/>
    <n v="0.42"/>
  </r>
  <r>
    <x v="3948"/>
    <n v="0.42"/>
  </r>
  <r>
    <x v="212"/>
    <n v="0.42"/>
  </r>
  <r>
    <x v="212"/>
    <n v="0.42"/>
  </r>
  <r>
    <x v="4069"/>
    <n v="0.42"/>
  </r>
  <r>
    <x v="2556"/>
    <n v="0.42"/>
  </r>
  <r>
    <x v="2691"/>
    <n v="0.42"/>
  </r>
  <r>
    <x v="2245"/>
    <n v="0.42"/>
  </r>
  <r>
    <x v="2304"/>
    <n v="0.42"/>
  </r>
  <r>
    <x v="2355"/>
    <n v="0.42"/>
  </r>
  <r>
    <x v="1288"/>
    <n v="0.42"/>
  </r>
  <r>
    <x v="2355"/>
    <n v="0.42"/>
  </r>
  <r>
    <x v="2355"/>
    <n v="0.42"/>
  </r>
  <r>
    <x v="3450"/>
    <n v="0.42"/>
  </r>
  <r>
    <x v="3450"/>
    <n v="0.42"/>
  </r>
  <r>
    <x v="1498"/>
    <n v="0.42"/>
  </r>
  <r>
    <x v="2906"/>
    <n v="0.42"/>
  </r>
  <r>
    <x v="2399"/>
    <n v="0.42"/>
  </r>
  <r>
    <x v="3924"/>
    <n v="0.42"/>
  </r>
  <r>
    <x v="4024"/>
    <n v="0.42"/>
  </r>
  <r>
    <x v="212"/>
    <n v="0.42"/>
  </r>
  <r>
    <x v="4024"/>
    <n v="0.42"/>
  </r>
  <r>
    <x v="4024"/>
    <n v="0.42"/>
  </r>
  <r>
    <x v="2375"/>
    <n v="0.42"/>
  </r>
  <r>
    <x v="2375"/>
    <n v="0.42"/>
  </r>
  <r>
    <x v="3573"/>
    <n v="0.42"/>
  </r>
  <r>
    <x v="2399"/>
    <n v="0.42"/>
  </r>
  <r>
    <x v="4135"/>
    <n v="0.42"/>
  </r>
  <r>
    <x v="2375"/>
    <n v="0.42"/>
  </r>
  <r>
    <x v="2399"/>
    <n v="0.42"/>
  </r>
  <r>
    <x v="2791"/>
    <n v="0.42"/>
  </r>
  <r>
    <x v="3329"/>
    <n v="0.42"/>
  </r>
  <r>
    <x v="3450"/>
    <n v="0.42"/>
  </r>
  <r>
    <x v="3450"/>
    <n v="0.42"/>
  </r>
  <r>
    <x v="212"/>
    <n v="0.42"/>
  </r>
  <r>
    <x v="1329"/>
    <n v="0.42"/>
  </r>
  <r>
    <x v="4112"/>
    <n v="0.42"/>
  </r>
  <r>
    <x v="4024"/>
    <n v="0.42"/>
  </r>
  <r>
    <x v="3329"/>
    <n v="0.42"/>
  </r>
  <r>
    <x v="212"/>
    <n v="0.42"/>
  </r>
  <r>
    <x v="809"/>
    <n v="0.42"/>
  </r>
  <r>
    <x v="809"/>
    <n v="0.42"/>
  </r>
  <r>
    <x v="212"/>
    <n v="0.42"/>
  </r>
  <r>
    <x v="3329"/>
    <n v="0.42"/>
  </r>
  <r>
    <x v="3420"/>
    <n v="0.42"/>
  </r>
  <r>
    <x v="1102"/>
    <n v="0.42"/>
  </r>
  <r>
    <x v="987"/>
    <n v="0.42"/>
  </r>
  <r>
    <x v="2813"/>
    <n v="0.42"/>
  </r>
  <r>
    <x v="1143"/>
    <n v="0.42"/>
  </r>
  <r>
    <x v="987"/>
    <n v="0.42"/>
  </r>
  <r>
    <x v="2493"/>
    <n v="0.42"/>
  </r>
  <r>
    <x v="212"/>
    <n v="0.42"/>
  </r>
  <r>
    <x v="809"/>
    <n v="0.42"/>
  </r>
  <r>
    <x v="1143"/>
    <n v="0.42"/>
  </r>
  <r>
    <x v="1323"/>
    <n v="0.42"/>
  </r>
  <r>
    <x v="1323"/>
    <n v="0.42"/>
  </r>
  <r>
    <x v="3268"/>
    <n v="0.42"/>
  </r>
  <r>
    <x v="212"/>
    <n v="0.42"/>
  </r>
  <r>
    <x v="212"/>
    <n v="0.42"/>
  </r>
  <r>
    <x v="212"/>
    <n v="0.42"/>
  </r>
  <r>
    <x v="212"/>
    <n v="0.42"/>
  </r>
  <r>
    <x v="2442"/>
    <n v="0.42"/>
  </r>
  <r>
    <x v="2966"/>
    <n v="0.42"/>
  </r>
  <r>
    <x v="212"/>
    <n v="0.42"/>
  </r>
  <r>
    <x v="2966"/>
    <n v="0.42"/>
  </r>
  <r>
    <x v="2065"/>
    <n v="0.42"/>
  </r>
  <r>
    <x v="2966"/>
    <n v="0.42"/>
  </r>
  <r>
    <x v="2966"/>
    <n v="0.42"/>
  </r>
  <r>
    <x v="212"/>
    <n v="0.42"/>
  </r>
  <r>
    <x v="2493"/>
    <n v="0.42"/>
  </r>
  <r>
    <x v="2493"/>
    <n v="0.42"/>
  </r>
  <r>
    <x v="809"/>
    <n v="0.42"/>
  </r>
  <r>
    <x v="2493"/>
    <n v="0.42"/>
  </r>
  <r>
    <x v="3998"/>
    <n v="0.42"/>
  </r>
  <r>
    <x v="2493"/>
    <n v="0.42"/>
  </r>
  <r>
    <x v="212"/>
    <n v="0.42"/>
  </r>
  <r>
    <x v="60"/>
    <n v="0.42"/>
  </r>
  <r>
    <x v="2399"/>
    <n v="0.42"/>
  </r>
  <r>
    <x v="2493"/>
    <n v="0.42"/>
  </r>
  <r>
    <x v="60"/>
    <n v="0.42"/>
  </r>
  <r>
    <x v="212"/>
    <n v="0.42"/>
  </r>
  <r>
    <x v="2399"/>
    <n v="0.42"/>
  </r>
  <r>
    <x v="644"/>
    <n v="0.42"/>
  </r>
  <r>
    <x v="2493"/>
    <n v="0.42"/>
  </r>
  <r>
    <x v="2814"/>
    <n v="0.42"/>
  </r>
  <r>
    <x v="2814"/>
    <n v="0.42"/>
  </r>
  <r>
    <x v="3948"/>
    <n v="0.42"/>
  </r>
  <r>
    <x v="3838"/>
    <n v="0.42"/>
  </r>
  <r>
    <x v="2493"/>
    <n v="0.42"/>
  </r>
  <r>
    <x v="3948"/>
    <n v="0.42"/>
  </r>
  <r>
    <x v="3948"/>
    <n v="0.42"/>
  </r>
  <r>
    <x v="3439"/>
    <n v="0.42"/>
  </r>
  <r>
    <x v="2906"/>
    <n v="0.42"/>
  </r>
  <r>
    <x v="3268"/>
    <n v="0.42"/>
  </r>
  <r>
    <x v="212"/>
    <n v="0.42"/>
  </r>
  <r>
    <x v="3752"/>
    <n v="0.42"/>
  </r>
  <r>
    <x v="3752"/>
    <n v="0.42"/>
  </r>
  <r>
    <x v="2814"/>
    <n v="0.42"/>
  </r>
  <r>
    <x v="60"/>
    <n v="0.42"/>
  </r>
  <r>
    <x v="3439"/>
    <n v="0.42"/>
  </r>
  <r>
    <x v="2355"/>
    <n v="0.42"/>
  </r>
  <r>
    <x v="2238"/>
    <n v="0.42"/>
  </r>
  <r>
    <x v="4076"/>
    <n v="0.42"/>
  </r>
  <r>
    <x v="212"/>
    <n v="0.42"/>
  </r>
  <r>
    <x v="2165"/>
    <n v="0.42"/>
  </r>
  <r>
    <x v="2165"/>
    <n v="0.42"/>
  </r>
  <r>
    <x v="3917"/>
    <n v="0.42"/>
  </r>
  <r>
    <x v="548"/>
    <n v="0.42"/>
  </r>
  <r>
    <x v="4172"/>
    <n v="0.42"/>
  </r>
  <r>
    <x v="3387"/>
    <n v="0.42"/>
  </r>
  <r>
    <x v="1742"/>
    <n v="0.42"/>
  </r>
  <r>
    <x v="794"/>
    <n v="0.42"/>
  </r>
  <r>
    <x v="794"/>
    <n v="0.42"/>
  </r>
  <r>
    <x v="3387"/>
    <n v="0.42"/>
  </r>
  <r>
    <x v="809"/>
    <n v="0.42"/>
  </r>
  <r>
    <x v="2769"/>
    <n v="0.42"/>
  </r>
  <r>
    <x v="35"/>
    <n v="0.42"/>
  </r>
  <r>
    <x v="3727"/>
    <n v="0.42"/>
  </r>
  <r>
    <x v="3727"/>
    <n v="0.42"/>
  </r>
  <r>
    <x v="3727"/>
    <n v="0.42"/>
  </r>
  <r>
    <x v="3727"/>
    <n v="0.42"/>
  </r>
  <r>
    <x v="2944"/>
    <n v="0.42"/>
  </r>
  <r>
    <x v="2455"/>
    <n v="0.42"/>
  </r>
  <r>
    <x v="3810"/>
    <n v="0.42"/>
  </r>
  <r>
    <x v="212"/>
    <n v="0.42"/>
  </r>
  <r>
    <x v="3267"/>
    <n v="0.42"/>
  </r>
  <r>
    <x v="2944"/>
    <n v="0.42"/>
  </r>
  <r>
    <x v="2581"/>
    <n v="0.42"/>
  </r>
  <r>
    <x v="1244"/>
    <n v="0.42"/>
  </r>
  <r>
    <x v="1498"/>
    <n v="0.42"/>
  </r>
  <r>
    <x v="3041"/>
    <n v="0.42"/>
  </r>
  <r>
    <x v="3935"/>
    <n v="0.42"/>
  </r>
  <r>
    <x v="1498"/>
    <n v="0.42"/>
  </r>
  <r>
    <x v="1244"/>
    <n v="0.42"/>
  </r>
  <r>
    <x v="1244"/>
    <n v="0.42"/>
  </r>
  <r>
    <x v="2549"/>
    <n v="0.42"/>
  </r>
  <r>
    <x v="3293"/>
    <n v="0.42"/>
  </r>
  <r>
    <x v="30"/>
    <n v="0.42"/>
  </r>
  <r>
    <x v="30"/>
    <n v="0.42"/>
  </r>
  <r>
    <x v="30"/>
    <n v="0.42"/>
  </r>
  <r>
    <x v="212"/>
    <n v="0.42"/>
  </r>
  <r>
    <x v="2966"/>
    <n v="0.42"/>
  </r>
  <r>
    <x v="2966"/>
    <n v="0.42"/>
  </r>
  <r>
    <x v="1842"/>
    <n v="0.42"/>
  </r>
  <r>
    <x v="30"/>
    <n v="0.42"/>
  </r>
  <r>
    <x v="30"/>
    <n v="0.42"/>
  </r>
  <r>
    <x v="60"/>
    <n v="0.42"/>
  </r>
  <r>
    <x v="212"/>
    <n v="0.42"/>
  </r>
  <r>
    <x v="30"/>
    <n v="0.42"/>
  </r>
  <r>
    <x v="905"/>
    <n v="0.42"/>
  </r>
  <r>
    <x v="3762"/>
    <n v="0.42"/>
  </r>
  <r>
    <x v="345"/>
    <n v="0.42"/>
  </r>
  <r>
    <x v="345"/>
    <n v="0.42"/>
  </r>
  <r>
    <x v="4154"/>
    <n v="0.42"/>
  </r>
  <r>
    <x v="2104"/>
    <n v="0.42"/>
  </r>
  <r>
    <x v="2104"/>
    <n v="0.42"/>
  </r>
  <r>
    <x v="2104"/>
    <n v="0.42"/>
  </r>
  <r>
    <x v="1691"/>
    <n v="0.42"/>
  </r>
  <r>
    <x v="809"/>
    <n v="0.42"/>
  </r>
  <r>
    <x v="3885"/>
    <n v="0.42"/>
  </r>
  <r>
    <x v="1842"/>
    <n v="0.42"/>
  </r>
  <r>
    <x v="3293"/>
    <n v="0.42"/>
  </r>
  <r>
    <x v="3277"/>
    <n v="0.42"/>
  </r>
  <r>
    <x v="809"/>
    <n v="0.42"/>
  </r>
  <r>
    <x v="3277"/>
    <n v="0.42"/>
  </r>
  <r>
    <x v="3277"/>
    <n v="0.42"/>
  </r>
  <r>
    <x v="212"/>
    <n v="0.42"/>
  </r>
  <r>
    <x v="809"/>
    <n v="0.42"/>
  </r>
  <r>
    <x v="212"/>
    <n v="0.42"/>
  </r>
  <r>
    <x v="1229"/>
    <n v="0.42"/>
  </r>
  <r>
    <x v="3573"/>
    <n v="0.42"/>
  </r>
  <r>
    <x v="809"/>
    <n v="0.42"/>
  </r>
  <r>
    <x v="1229"/>
    <n v="0.42"/>
  </r>
  <r>
    <x v="2592"/>
    <n v="0.42"/>
  </r>
  <r>
    <x v="2032"/>
    <n v="0.42"/>
  </r>
  <r>
    <x v="327"/>
    <n v="0.42"/>
  </r>
  <r>
    <x v="4122"/>
    <n v="0.42"/>
  </r>
  <r>
    <x v="212"/>
    <n v="0.42"/>
  </r>
  <r>
    <x v="3573"/>
    <n v="0.42"/>
  </r>
  <r>
    <x v="212"/>
    <n v="0.42"/>
  </r>
  <r>
    <x v="212"/>
    <n v="0.42"/>
  </r>
  <r>
    <x v="3436"/>
    <n v="0.42"/>
  </r>
  <r>
    <x v="3436"/>
    <n v="0.42"/>
  </r>
  <r>
    <x v="3415"/>
    <n v="0.42"/>
  </r>
  <r>
    <x v="3436"/>
    <n v="0.42"/>
  </r>
  <r>
    <x v="3918"/>
    <n v="0.42"/>
  </r>
  <r>
    <x v="464"/>
    <n v="0.42"/>
  </r>
  <r>
    <x v="2553"/>
    <n v="0.42"/>
  </r>
  <r>
    <x v="1477"/>
    <n v="0.42"/>
  </r>
  <r>
    <x v="3573"/>
    <n v="0.42"/>
  </r>
  <r>
    <x v="3573"/>
    <n v="0.42"/>
  </r>
  <r>
    <x v="212"/>
    <n v="0.42"/>
  </r>
  <r>
    <x v="3573"/>
    <n v="0.42"/>
  </r>
  <r>
    <x v="2791"/>
    <n v="0.42"/>
  </r>
  <r>
    <x v="3573"/>
    <n v="0.42"/>
  </r>
  <r>
    <x v="3573"/>
    <n v="0.42"/>
  </r>
  <r>
    <x v="3568"/>
    <n v="0.42"/>
  </r>
  <r>
    <x v="3568"/>
    <n v="0.42"/>
  </r>
  <r>
    <x v="3568"/>
    <n v="0.42"/>
  </r>
  <r>
    <x v="3568"/>
    <n v="0.42"/>
  </r>
  <r>
    <x v="464"/>
    <n v="0.42"/>
  </r>
  <r>
    <x v="3568"/>
    <n v="0.42"/>
  </r>
  <r>
    <x v="3568"/>
    <n v="0.42"/>
  </r>
  <r>
    <x v="2906"/>
    <n v="0.42"/>
  </r>
  <r>
    <x v="809"/>
    <n v="0.42"/>
  </r>
  <r>
    <x v="1064"/>
    <n v="0.42"/>
  </r>
  <r>
    <x v="1064"/>
    <n v="0.42"/>
  </r>
  <r>
    <x v="1977"/>
    <n v="0.42"/>
  </r>
  <r>
    <x v="1064"/>
    <n v="0.42"/>
  </r>
  <r>
    <x v="1056"/>
    <n v="0.42"/>
  </r>
  <r>
    <x v="809"/>
    <n v="0.42"/>
  </r>
  <r>
    <x v="3865"/>
    <n v="0.42"/>
  </r>
  <r>
    <x v="352"/>
    <n v="0.42"/>
  </r>
  <r>
    <x v="3865"/>
    <n v="0.42"/>
  </r>
  <r>
    <x v="2032"/>
    <n v="0.42"/>
  </r>
  <r>
    <x v="4122"/>
    <n v="0.42"/>
  </r>
  <r>
    <x v="2340"/>
    <n v="0.42"/>
  </r>
  <r>
    <x v="1986"/>
    <n v="0.42"/>
  </r>
  <r>
    <x v="3865"/>
    <n v="0.42"/>
  </r>
  <r>
    <x v="3865"/>
    <n v="0.42"/>
  </r>
  <r>
    <x v="3865"/>
    <n v="0.42"/>
  </r>
  <r>
    <x v="1977"/>
    <n v="0.42"/>
  </r>
  <r>
    <x v="6"/>
    <n v="0.42"/>
  </r>
  <r>
    <x v="2554"/>
    <n v="0.42"/>
  </r>
  <r>
    <x v="1329"/>
    <n v="0.42"/>
  </r>
  <r>
    <x v="6"/>
    <n v="0.42"/>
  </r>
  <r>
    <x v="2107"/>
    <n v="0.42"/>
  </r>
  <r>
    <x v="2107"/>
    <n v="0.42"/>
  </r>
  <r>
    <x v="2814"/>
    <n v="0.42"/>
  </r>
  <r>
    <x v="2107"/>
    <n v="0.42"/>
  </r>
  <r>
    <x v="1085"/>
    <n v="0.42"/>
  </r>
  <r>
    <x v="905"/>
    <n v="0.42"/>
  </r>
  <r>
    <x v="905"/>
    <n v="0.42"/>
  </r>
  <r>
    <x v="3851"/>
    <n v="0.42"/>
  </r>
  <r>
    <x v="60"/>
    <n v="0.42"/>
  </r>
  <r>
    <x v="2107"/>
    <n v="0.42"/>
  </r>
  <r>
    <x v="2107"/>
    <n v="0.42"/>
  </r>
  <r>
    <x v="3204"/>
    <n v="0.42"/>
  </r>
  <r>
    <x v="1753"/>
    <n v="0.42"/>
  </r>
  <r>
    <x v="2353"/>
    <n v="0.42"/>
  </r>
  <r>
    <x v="1753"/>
    <n v="0.42"/>
  </r>
  <r>
    <x v="212"/>
    <n v="0.42"/>
  </r>
  <r>
    <x v="2176"/>
    <n v="0.42"/>
  </r>
  <r>
    <x v="4200"/>
    <n v="0.42"/>
  </r>
  <r>
    <x v="3478"/>
    <n v="0.42"/>
  </r>
  <r>
    <x v="2551"/>
    <n v="0.42"/>
  </r>
  <r>
    <x v="2331"/>
    <n v="0.42"/>
  </r>
  <r>
    <x v="2557"/>
    <n v="0.42"/>
  </r>
  <r>
    <x v="644"/>
    <n v="0.42"/>
  </r>
  <r>
    <x v="2515"/>
    <n v="0.42"/>
  </r>
  <r>
    <x v="2107"/>
    <n v="0.42"/>
  </r>
  <r>
    <x v="2107"/>
    <n v="0.42"/>
  </r>
  <r>
    <x v="905"/>
    <n v="0.42"/>
  </r>
  <r>
    <x v="4200"/>
    <n v="0.42"/>
  </r>
  <r>
    <x v="1408"/>
    <n v="0.42"/>
  </r>
  <r>
    <x v="1408"/>
    <n v="0.42"/>
  </r>
  <r>
    <x v="212"/>
    <n v="0.42"/>
  </r>
  <r>
    <x v="212"/>
    <n v="0.42"/>
  </r>
  <r>
    <x v="4111"/>
    <n v="0.42"/>
  </r>
  <r>
    <x v="3722"/>
    <n v="0.42"/>
  </r>
  <r>
    <x v="3722"/>
    <n v="0.42"/>
  </r>
  <r>
    <x v="2814"/>
    <n v="0.42"/>
  </r>
  <r>
    <x v="2814"/>
    <n v="0.42"/>
  </r>
  <r>
    <x v="3271"/>
    <n v="0.42"/>
  </r>
  <r>
    <x v="2814"/>
    <n v="0.42"/>
  </r>
  <r>
    <x v="4111"/>
    <n v="0.42"/>
  </r>
  <r>
    <x v="4111"/>
    <n v="0.42"/>
  </r>
  <r>
    <x v="2102"/>
    <n v="0.42"/>
  </r>
  <r>
    <x v="2515"/>
    <n v="0.42"/>
  </r>
  <r>
    <x v="1673"/>
    <n v="0.42"/>
  </r>
  <r>
    <x v="4111"/>
    <n v="0.42"/>
  </r>
  <r>
    <x v="2165"/>
    <n v="0.42"/>
  </r>
  <r>
    <x v="2165"/>
    <n v="0.42"/>
  </r>
  <r>
    <x v="212"/>
    <n v="0.42"/>
  </r>
  <r>
    <x v="2165"/>
    <n v="0.42"/>
  </r>
  <r>
    <x v="212"/>
    <n v="0.42"/>
  </r>
  <r>
    <x v="349"/>
    <n v="0.42"/>
  </r>
  <r>
    <x v="349"/>
    <n v="0.42"/>
  </r>
  <r>
    <x v="2165"/>
    <n v="0.42"/>
  </r>
  <r>
    <x v="2515"/>
    <n v="0.42"/>
  </r>
  <r>
    <x v="3271"/>
    <n v="0.42"/>
  </r>
  <r>
    <x v="3722"/>
    <n v="0.42"/>
  </r>
  <r>
    <x v="212"/>
    <n v="0.42"/>
  </r>
  <r>
    <x v="212"/>
    <n v="0.42"/>
  </r>
  <r>
    <x v="2669"/>
    <n v="0.42"/>
  </r>
  <r>
    <x v="4037"/>
    <n v="0.42"/>
  </r>
  <r>
    <x v="212"/>
    <n v="0.42"/>
  </r>
  <r>
    <x v="1742"/>
    <n v="0.42"/>
  </r>
  <r>
    <x v="60"/>
    <n v="0.42"/>
  </r>
  <r>
    <x v="212"/>
    <n v="0.42"/>
  </r>
  <r>
    <x v="644"/>
    <n v="0.42"/>
  </r>
  <r>
    <x v="3067"/>
    <n v="0.42"/>
  </r>
  <r>
    <x v="3067"/>
    <n v="0.42"/>
  </r>
  <r>
    <x v="35"/>
    <n v="0.42"/>
  </r>
  <r>
    <x v="4204"/>
    <n v="0.42"/>
  </r>
  <r>
    <x v="4204"/>
    <n v="0.42"/>
  </r>
  <r>
    <x v="2551"/>
    <n v="0.42"/>
  </r>
  <r>
    <x v="2551"/>
    <n v="0.42"/>
  </r>
  <r>
    <x v="3420"/>
    <n v="0.42"/>
  </r>
  <r>
    <x v="2750"/>
    <n v="0.42"/>
  </r>
  <r>
    <x v="2551"/>
    <n v="0.42"/>
  </r>
  <r>
    <x v="4152"/>
    <n v="0.42"/>
  </r>
  <r>
    <x v="1857"/>
    <n v="0.42"/>
  </r>
  <r>
    <x v="1839"/>
    <n v="0.42"/>
  </r>
  <r>
    <x v="1857"/>
    <n v="0.42"/>
  </r>
  <r>
    <x v="1857"/>
    <n v="0.42"/>
  </r>
  <r>
    <x v="1857"/>
    <n v="0.42"/>
  </r>
  <r>
    <x v="1857"/>
    <n v="0.42"/>
  </r>
  <r>
    <x v="1857"/>
    <n v="0.42"/>
  </r>
  <r>
    <x v="1857"/>
    <n v="0.42"/>
  </r>
  <r>
    <x v="1857"/>
    <n v="0.42"/>
  </r>
  <r>
    <x v="644"/>
    <n v="0.42"/>
  </r>
  <r>
    <x v="2886"/>
    <n v="0.42"/>
  </r>
  <r>
    <x v="809"/>
    <n v="0.42"/>
  </r>
  <r>
    <x v="212"/>
    <n v="0.42"/>
  </r>
  <r>
    <x v="212"/>
    <n v="0.42"/>
  </r>
  <r>
    <x v="2551"/>
    <n v="0.42"/>
  </r>
  <r>
    <x v="794"/>
    <n v="0.42"/>
  </r>
  <r>
    <x v="4200"/>
    <n v="0.42"/>
  </r>
  <r>
    <x v="4200"/>
    <n v="0.42"/>
  </r>
  <r>
    <x v="2515"/>
    <n v="0.42"/>
  </r>
  <r>
    <x v="4200"/>
    <n v="0.42"/>
  </r>
  <r>
    <x v="4138"/>
    <n v="0.42"/>
  </r>
  <r>
    <x v="2551"/>
    <n v="0.42"/>
  </r>
  <r>
    <x v="2750"/>
    <n v="0.42"/>
  </r>
  <r>
    <x v="2551"/>
    <n v="0.42"/>
  </r>
  <r>
    <x v="2551"/>
    <n v="0.42"/>
  </r>
  <r>
    <x v="2551"/>
    <n v="0.42"/>
  </r>
  <r>
    <x v="3338"/>
    <n v="0.42"/>
  </r>
  <r>
    <x v="2551"/>
    <n v="0.42"/>
  </r>
  <r>
    <x v="2551"/>
    <n v="0.42"/>
  </r>
  <r>
    <x v="212"/>
    <n v="0.42"/>
  </r>
  <r>
    <x v="212"/>
    <n v="0.42"/>
  </r>
  <r>
    <x v="212"/>
    <n v="0.42"/>
  </r>
  <r>
    <x v="2551"/>
    <n v="0.42"/>
  </r>
  <r>
    <x v="2551"/>
    <n v="0.42"/>
  </r>
  <r>
    <x v="2556"/>
    <n v="0.42"/>
  </r>
  <r>
    <x v="2551"/>
    <n v="0.42"/>
  </r>
  <r>
    <x v="212"/>
    <n v="0.42"/>
  </r>
  <r>
    <x v="4138"/>
    <n v="0.42"/>
  </r>
  <r>
    <x v="2684"/>
    <n v="0.42"/>
  </r>
  <r>
    <x v="3067"/>
    <n v="0.42"/>
  </r>
  <r>
    <x v="2515"/>
    <n v="0.42"/>
  </r>
  <r>
    <x v="212"/>
    <n v="0.42"/>
  </r>
  <r>
    <x v="212"/>
    <n v="0.42"/>
  </r>
  <r>
    <x v="2515"/>
    <n v="0.42"/>
  </r>
  <r>
    <x v="3125"/>
    <n v="0.42"/>
  </r>
  <r>
    <x v="809"/>
    <n v="0.42"/>
  </r>
  <r>
    <x v="4188"/>
    <n v="0.42"/>
  </r>
  <r>
    <x v="464"/>
    <n v="0.42"/>
  </r>
  <r>
    <x v="1857"/>
    <n v="0.42"/>
  </r>
  <r>
    <x v="3374"/>
    <n v="0.42"/>
  </r>
  <r>
    <x v="1857"/>
    <n v="0.42"/>
  </r>
  <r>
    <x v="1390"/>
    <n v="0.42"/>
  </r>
  <r>
    <x v="212"/>
    <n v="0.42"/>
  </r>
  <r>
    <x v="3309"/>
    <n v="0.42"/>
  </r>
  <r>
    <x v="3573"/>
    <n v="0.42"/>
  </r>
  <r>
    <x v="212"/>
    <n v="0.42"/>
  </r>
  <r>
    <x v="1325"/>
    <n v="0.42"/>
  </r>
  <r>
    <x v="3801"/>
    <n v="0.42"/>
  </r>
  <r>
    <x v="1008"/>
    <n v="0.42"/>
  </r>
  <r>
    <x v="2768"/>
    <n v="0.42"/>
  </r>
  <r>
    <x v="809"/>
    <n v="0.42"/>
  </r>
  <r>
    <x v="998"/>
    <n v="0.42"/>
  </r>
  <r>
    <x v="3865"/>
    <n v="0.42"/>
  </r>
  <r>
    <x v="998"/>
    <n v="0.42"/>
  </r>
  <r>
    <x v="3865"/>
    <n v="0.42"/>
  </r>
  <r>
    <x v="4188"/>
    <n v="0.42"/>
  </r>
  <r>
    <x v="998"/>
    <n v="0.42"/>
  </r>
  <r>
    <x v="809"/>
    <n v="0.42"/>
  </r>
  <r>
    <x v="3865"/>
    <n v="0.42"/>
  </r>
  <r>
    <x v="1857"/>
    <n v="0.42"/>
  </r>
  <r>
    <x v="3865"/>
    <n v="0.42"/>
  </r>
  <r>
    <x v="809"/>
    <n v="0.42"/>
  </r>
  <r>
    <x v="2658"/>
    <n v="0.42"/>
  </r>
  <r>
    <x v="1064"/>
    <n v="0.42"/>
  </r>
  <r>
    <x v="1506"/>
    <n v="0.42"/>
  </r>
  <r>
    <x v="212"/>
    <n v="0.42"/>
  </r>
  <r>
    <x v="212"/>
    <n v="0.42"/>
  </r>
  <r>
    <x v="3293"/>
    <n v="0.42"/>
  </r>
  <r>
    <x v="809"/>
    <n v="0.42"/>
  </r>
  <r>
    <x v="2307"/>
    <n v="0.42"/>
  </r>
  <r>
    <x v="212"/>
    <n v="0.42"/>
  </r>
  <r>
    <x v="809"/>
    <n v="0.42"/>
  </r>
  <r>
    <x v="2112"/>
    <n v="0.42"/>
  </r>
  <r>
    <x v="212"/>
    <n v="0.42"/>
  </r>
  <r>
    <x v="212"/>
    <n v="0.42"/>
  </r>
  <r>
    <x v="2112"/>
    <n v="0.42"/>
  </r>
  <r>
    <x v="809"/>
    <n v="0.42"/>
  </r>
  <r>
    <x v="809"/>
    <n v="0.42"/>
  </r>
  <r>
    <x v="809"/>
    <n v="0.42"/>
  </r>
  <r>
    <x v="4173"/>
    <n v="0.42"/>
  </r>
  <r>
    <x v="4094"/>
    <n v="0.42"/>
  </r>
  <r>
    <x v="4173"/>
    <n v="0.42"/>
  </r>
  <r>
    <x v="3309"/>
    <n v="0.42"/>
  </r>
  <r>
    <x v="3309"/>
    <n v="0.42"/>
  </r>
  <r>
    <x v="1390"/>
    <n v="0.42"/>
  </r>
  <r>
    <x v="809"/>
    <n v="0.42"/>
  </r>
  <r>
    <x v="3309"/>
    <n v="0.42"/>
  </r>
  <r>
    <x v="1820"/>
    <n v="0.42"/>
  </r>
  <r>
    <x v="1820"/>
    <n v="0.42"/>
  </r>
  <r>
    <x v="1820"/>
    <n v="0.42"/>
  </r>
  <r>
    <x v="3293"/>
    <n v="0.42"/>
  </r>
  <r>
    <x v="4173"/>
    <n v="0.42"/>
  </r>
  <r>
    <x v="212"/>
    <n v="0.42"/>
  </r>
  <r>
    <x v="4173"/>
    <n v="0.42"/>
  </r>
  <r>
    <x v="2517"/>
    <n v="0.42"/>
  </r>
  <r>
    <x v="3891"/>
    <n v="0.42"/>
  </r>
  <r>
    <x v="2517"/>
    <n v="0.42"/>
  </r>
  <r>
    <x v="3803"/>
    <n v="0.42"/>
  </r>
  <r>
    <x v="4067"/>
    <n v="0.42"/>
  </r>
  <r>
    <x v="3803"/>
    <n v="0.42"/>
  </r>
  <r>
    <x v="60"/>
    <n v="0.42"/>
  </r>
  <r>
    <x v="3803"/>
    <n v="0.42"/>
  </r>
  <r>
    <x v="4177"/>
    <n v="0.42"/>
  </r>
  <r>
    <x v="60"/>
    <n v="0.42"/>
  </r>
  <r>
    <x v="809"/>
    <n v="0.42"/>
  </r>
  <r>
    <x v="1857"/>
    <n v="0.42"/>
  </r>
  <r>
    <x v="1857"/>
    <n v="0.42"/>
  </r>
  <r>
    <x v="1857"/>
    <n v="0.42"/>
  </r>
  <r>
    <x v="1857"/>
    <n v="0.42"/>
  </r>
  <r>
    <x v="212"/>
    <n v="0.42"/>
  </r>
  <r>
    <x v="212"/>
    <n v="0.42"/>
  </r>
  <r>
    <x v="809"/>
    <n v="0.42"/>
  </r>
  <r>
    <x v="1001"/>
    <n v="0.42"/>
  </r>
  <r>
    <x v="4111"/>
    <n v="0.42"/>
  </r>
  <r>
    <x v="60"/>
    <n v="0.42"/>
  </r>
  <r>
    <x v="2814"/>
    <n v="0.42"/>
  </r>
  <r>
    <x v="2032"/>
    <n v="0.42"/>
  </r>
  <r>
    <x v="3803"/>
    <n v="0.42"/>
  </r>
  <r>
    <x v="809"/>
    <n v="0.42"/>
  </r>
  <r>
    <x v="4067"/>
    <n v="0.42"/>
  </r>
  <r>
    <x v="772"/>
    <n v="0.42"/>
  </r>
  <r>
    <x v="2032"/>
    <n v="0.42"/>
  </r>
  <r>
    <x v="2032"/>
    <n v="0.42"/>
  </r>
  <r>
    <x v="3277"/>
    <n v="0.42"/>
  </r>
  <r>
    <x v="212"/>
    <n v="0.42"/>
  </r>
  <r>
    <x v="1873"/>
    <n v="0.42"/>
  </r>
  <r>
    <x v="60"/>
    <n v="0.42"/>
  </r>
  <r>
    <x v="2637"/>
    <n v="0.42"/>
  </r>
  <r>
    <x v="2814"/>
    <n v="0.42"/>
  </r>
  <r>
    <x v="2637"/>
    <n v="0.42"/>
  </r>
  <r>
    <x v="327"/>
    <n v="0.42"/>
  </r>
  <r>
    <x v="1873"/>
    <n v="0.42"/>
  </r>
  <r>
    <x v="998"/>
    <n v="0.42"/>
  </r>
  <r>
    <x v="809"/>
    <n v="0.42"/>
  </r>
  <r>
    <x v="3865"/>
    <n v="0.42"/>
  </r>
  <r>
    <x v="998"/>
    <n v="0.42"/>
  </r>
  <r>
    <x v="2704"/>
    <n v="0.42"/>
  </r>
  <r>
    <x v="680"/>
    <n v="0.42"/>
  </r>
  <r>
    <x v="2854"/>
    <n v="0.42"/>
  </r>
  <r>
    <x v="3803"/>
    <n v="0.42"/>
  </r>
  <r>
    <x v="3277"/>
    <n v="0.42"/>
  </r>
  <r>
    <x v="1213"/>
    <n v="0.42"/>
  </r>
  <r>
    <x v="1213"/>
    <n v="0.42"/>
  </r>
  <r>
    <x v="1952"/>
    <n v="0.42"/>
  </r>
  <r>
    <x v="60"/>
    <n v="0.42"/>
  </r>
  <r>
    <x v="1213"/>
    <n v="0.42"/>
  </r>
  <r>
    <x v="60"/>
    <n v="0.42"/>
  </r>
  <r>
    <x v="809"/>
    <n v="0.42"/>
  </r>
  <r>
    <x v="809"/>
    <n v="0.42"/>
  </r>
  <r>
    <x v="809"/>
    <n v="0.42"/>
  </r>
  <r>
    <x v="809"/>
    <n v="0.42"/>
  </r>
  <r>
    <x v="809"/>
    <n v="0.42"/>
  </r>
  <r>
    <x v="60"/>
    <n v="0.42"/>
  </r>
  <r>
    <x v="60"/>
    <n v="0.42"/>
  </r>
  <r>
    <x v="6"/>
    <n v="0.42"/>
  </r>
  <r>
    <x v="4014"/>
    <n v="0.42"/>
  </r>
  <r>
    <x v="809"/>
    <n v="0.42"/>
  </r>
  <r>
    <x v="404"/>
    <n v="0.42"/>
  </r>
  <r>
    <x v="1506"/>
    <n v="0.42"/>
  </r>
  <r>
    <x v="1506"/>
    <n v="0.42"/>
  </r>
  <r>
    <x v="3999"/>
    <n v="0.42"/>
  </r>
  <r>
    <x v="3067"/>
    <n v="0.42"/>
  </r>
  <r>
    <x v="4042"/>
    <n v="0.42"/>
  </r>
  <r>
    <x v="4042"/>
    <n v="0.42"/>
  </r>
  <r>
    <x v="4098"/>
    <n v="0.42"/>
  </r>
  <r>
    <x v="4098"/>
    <n v="0.42"/>
  </r>
  <r>
    <x v="4042"/>
    <n v="0.42"/>
  </r>
  <r>
    <x v="163"/>
    <n v="0.42"/>
  </r>
  <r>
    <x v="809"/>
    <n v="0.42"/>
  </r>
  <r>
    <x v="1576"/>
    <n v="0.42"/>
  </r>
  <r>
    <x v="4014"/>
    <n v="0.42"/>
  </r>
  <r>
    <x v="1506"/>
    <n v="0.42"/>
  </r>
  <r>
    <x v="1576"/>
    <n v="0.42"/>
  </r>
  <r>
    <x v="1506"/>
    <n v="0.42"/>
  </r>
  <r>
    <x v="1506"/>
    <n v="0.42"/>
  </r>
  <r>
    <x v="1506"/>
    <n v="0.42"/>
  </r>
  <r>
    <x v="809"/>
    <n v="0.42"/>
  </r>
  <r>
    <x v="1506"/>
    <n v="0.42"/>
  </r>
  <r>
    <x v="1506"/>
    <n v="0.42"/>
  </r>
  <r>
    <x v="1506"/>
    <n v="0.42"/>
  </r>
  <r>
    <x v="1506"/>
    <n v="0.42"/>
  </r>
  <r>
    <x v="809"/>
    <n v="0.42"/>
  </r>
  <r>
    <x v="809"/>
    <n v="0.42"/>
  </r>
  <r>
    <x v="1506"/>
    <n v="0.42"/>
  </r>
  <r>
    <x v="3913"/>
    <n v="0.42"/>
  </r>
  <r>
    <x v="3913"/>
    <n v="0.42"/>
  </r>
  <r>
    <x v="212"/>
    <n v="0.42"/>
  </r>
  <r>
    <x v="4042"/>
    <n v="0.42"/>
  </r>
  <r>
    <x v="3913"/>
    <n v="0.42"/>
  </r>
  <r>
    <x v="3913"/>
    <n v="0.42"/>
  </r>
  <r>
    <x v="4042"/>
    <n v="0.42"/>
  </r>
  <r>
    <x v="212"/>
    <n v="0.42"/>
  </r>
  <r>
    <x v="4042"/>
    <n v="0.42"/>
  </r>
  <r>
    <x v="4042"/>
    <n v="0.42"/>
  </r>
  <r>
    <x v="212"/>
    <n v="0.42"/>
  </r>
  <r>
    <x v="2331"/>
    <n v="0.42"/>
  </r>
  <r>
    <x v="212"/>
    <n v="0.42"/>
  </r>
  <r>
    <x v="212"/>
    <n v="0.42"/>
  </r>
  <r>
    <x v="1329"/>
    <n v="0.42"/>
  </r>
  <r>
    <x v="4098"/>
    <n v="0.42"/>
  </r>
  <r>
    <x v="4098"/>
    <n v="0.42"/>
  </r>
  <r>
    <x v="4098"/>
    <n v="0.42"/>
  </r>
  <r>
    <x v="1913"/>
    <n v="0.42"/>
  </r>
  <r>
    <x v="4098"/>
    <n v="0.42"/>
  </r>
  <r>
    <x v="4042"/>
    <n v="0.42"/>
  </r>
  <r>
    <x v="4098"/>
    <n v="0.42"/>
  </r>
  <r>
    <x v="4098"/>
    <n v="0.42"/>
  </r>
  <r>
    <x v="4042"/>
    <n v="0.42"/>
  </r>
  <r>
    <x v="4042"/>
    <n v="0.42"/>
  </r>
  <r>
    <x v="4042"/>
    <n v="0.42"/>
  </r>
  <r>
    <x v="212"/>
    <n v="0.42"/>
  </r>
  <r>
    <x v="212"/>
    <n v="0.42"/>
  </r>
  <r>
    <x v="4042"/>
    <n v="0.42"/>
  </r>
  <r>
    <x v="4098"/>
    <n v="0.42"/>
  </r>
  <r>
    <x v="2281"/>
    <n v="0.42"/>
  </r>
  <r>
    <x v="2652"/>
    <n v="0.42"/>
  </r>
  <r>
    <x v="2035"/>
    <n v="0.42"/>
  </r>
  <r>
    <x v="2652"/>
    <n v="0.42"/>
  </r>
  <r>
    <x v="212"/>
    <n v="0.42"/>
  </r>
  <r>
    <x v="1857"/>
    <n v="0.42"/>
  </r>
  <r>
    <x v="1857"/>
    <n v="0.42"/>
  </r>
  <r>
    <x v="2281"/>
    <n v="0.42"/>
  </r>
  <r>
    <x v="1842"/>
    <n v="0.42"/>
  </r>
  <r>
    <x v="1842"/>
    <n v="0.42"/>
  </r>
  <r>
    <x v="2130"/>
    <n v="0.42"/>
  </r>
  <r>
    <x v="2035"/>
    <n v="0.42"/>
  </r>
  <r>
    <x v="2281"/>
    <n v="0.42"/>
  </r>
  <r>
    <x v="1869"/>
    <n v="0.42"/>
  </r>
  <r>
    <x v="1869"/>
    <n v="0.42"/>
  </r>
  <r>
    <x v="2948"/>
    <n v="0.42"/>
  </r>
  <r>
    <x v="809"/>
    <n v="0.42"/>
  </r>
  <r>
    <x v="4045"/>
    <n v="0.42"/>
  </r>
  <r>
    <x v="2948"/>
    <n v="0.42"/>
  </r>
  <r>
    <x v="2948"/>
    <n v="0.42"/>
  </r>
  <r>
    <x v="2948"/>
    <n v="0.42"/>
  </r>
  <r>
    <x v="212"/>
    <n v="0.42"/>
  </r>
  <r>
    <x v="2652"/>
    <n v="0.42"/>
  </r>
  <r>
    <x v="2652"/>
    <n v="0.42"/>
  </r>
  <r>
    <x v="680"/>
    <n v="0.42"/>
  </r>
  <r>
    <x v="212"/>
    <n v="0.42"/>
  </r>
  <r>
    <x v="680"/>
    <n v="0.42"/>
  </r>
  <r>
    <x v="2652"/>
    <n v="0.42"/>
  </r>
  <r>
    <x v="2135"/>
    <n v="0.42"/>
  </r>
  <r>
    <x v="2652"/>
    <n v="0.42"/>
  </r>
  <r>
    <x v="3782"/>
    <n v="0.42"/>
  </r>
  <r>
    <x v="3510"/>
    <n v="0.42"/>
  </r>
  <r>
    <x v="1576"/>
    <n v="0.42"/>
  </r>
  <r>
    <x v="3782"/>
    <n v="0.42"/>
  </r>
  <r>
    <x v="3436"/>
    <n v="0.42"/>
  </r>
  <r>
    <x v="2499"/>
    <n v="0.42"/>
  </r>
  <r>
    <x v="3510"/>
    <n v="0.42"/>
  </r>
  <r>
    <x v="1842"/>
    <n v="0.42"/>
  </r>
  <r>
    <x v="1506"/>
    <n v="0.42"/>
  </r>
  <r>
    <x v="1506"/>
    <n v="0.42"/>
  </r>
  <r>
    <x v="1506"/>
    <n v="0.42"/>
  </r>
  <r>
    <x v="2232"/>
    <n v="0.42"/>
  </r>
  <r>
    <x v="2598"/>
    <n v="0.42"/>
  </r>
  <r>
    <x v="1506"/>
    <n v="0.42"/>
  </r>
  <r>
    <x v="4014"/>
    <n v="0.42"/>
  </r>
  <r>
    <x v="212"/>
    <n v="0.42"/>
  </r>
  <r>
    <x v="212"/>
    <n v="0.42"/>
  </r>
  <r>
    <x v="2348"/>
    <n v="0.42"/>
  </r>
  <r>
    <x v="212"/>
    <n v="0.42"/>
  </r>
  <r>
    <x v="1842"/>
    <n v="0.42"/>
  </r>
  <r>
    <x v="950"/>
    <n v="0.42"/>
  </r>
  <r>
    <x v="212"/>
    <n v="0.42"/>
  </r>
  <r>
    <x v="1576"/>
    <n v="0.42"/>
  </r>
  <r>
    <x v="3436"/>
    <n v="0.42"/>
  </r>
  <r>
    <x v="3436"/>
    <n v="0.42"/>
  </r>
  <r>
    <x v="3436"/>
    <n v="0.42"/>
  </r>
  <r>
    <x v="3436"/>
    <n v="0.42"/>
  </r>
  <r>
    <x v="3436"/>
    <n v="0.42"/>
  </r>
  <r>
    <x v="3436"/>
    <n v="0.42"/>
  </r>
  <r>
    <x v="3436"/>
    <n v="0.42"/>
  </r>
  <r>
    <x v="3474"/>
    <n v="0.42"/>
  </r>
  <r>
    <x v="3400"/>
    <n v="0.42"/>
  </r>
  <r>
    <x v="212"/>
    <n v="0.42"/>
  </r>
  <r>
    <x v="212"/>
    <n v="0.42"/>
  </r>
  <r>
    <x v="809"/>
    <n v="0.42"/>
  </r>
  <r>
    <x v="2452"/>
    <n v="0.42"/>
  </r>
  <r>
    <x v="212"/>
    <n v="0.42"/>
  </r>
  <r>
    <x v="212"/>
    <n v="0.42"/>
  </r>
  <r>
    <x v="104"/>
    <n v="0.42"/>
  </r>
  <r>
    <x v="345"/>
    <n v="0.42"/>
  </r>
  <r>
    <x v="345"/>
    <n v="0.42"/>
  </r>
  <r>
    <x v="3312"/>
    <n v="0.42"/>
  </r>
  <r>
    <x v="3974"/>
    <n v="0.42"/>
  </r>
  <r>
    <x v="3974"/>
    <n v="0.42"/>
  </r>
  <r>
    <x v="3974"/>
    <n v="0.42"/>
  </r>
  <r>
    <x v="4088"/>
    <n v="0.42"/>
  </r>
  <r>
    <x v="3932"/>
    <n v="0.42"/>
  </r>
  <r>
    <x v="1312"/>
    <n v="0.42"/>
  </r>
  <r>
    <x v="2768"/>
    <n v="0.42"/>
  </r>
  <r>
    <x v="3542"/>
    <n v="0.42"/>
  </r>
  <r>
    <x v="212"/>
    <n v="0.42"/>
  </r>
  <r>
    <x v="212"/>
    <n v="0.42"/>
  </r>
  <r>
    <x v="212"/>
    <n v="0.42"/>
  </r>
  <r>
    <x v="809"/>
    <n v="0.42"/>
  </r>
  <r>
    <x v="104"/>
    <n v="0.42"/>
  </r>
  <r>
    <x v="809"/>
    <n v="0.42"/>
  </r>
  <r>
    <x v="809"/>
    <n v="0.42"/>
  </r>
  <r>
    <x v="212"/>
    <n v="0.42"/>
  </r>
  <r>
    <x v="60"/>
    <n v="0.42"/>
  </r>
  <r>
    <x v="3729"/>
    <n v="0.42"/>
  </r>
  <r>
    <x v="1312"/>
    <n v="0.42"/>
  </r>
  <r>
    <x v="809"/>
    <n v="0.42"/>
  </r>
  <r>
    <x v="1857"/>
    <n v="0.42"/>
  </r>
  <r>
    <x v="60"/>
    <n v="0.42"/>
  </r>
  <r>
    <x v="3659"/>
    <n v="0.42"/>
  </r>
  <r>
    <x v="345"/>
    <n v="0.42"/>
  </r>
  <r>
    <x v="3073"/>
    <n v="0.42"/>
  </r>
  <r>
    <x v="1857"/>
    <n v="0.42"/>
  </r>
  <r>
    <x v="809"/>
    <n v="0.42"/>
  </r>
  <r>
    <x v="3615"/>
    <n v="0.42"/>
  </r>
  <r>
    <x v="1857"/>
    <n v="0.42"/>
  </r>
  <r>
    <x v="1857"/>
    <n v="0.42"/>
  </r>
  <r>
    <x v="35"/>
    <n v="0.42"/>
  </r>
  <r>
    <x v="1857"/>
    <n v="0.42"/>
  </r>
  <r>
    <x v="3064"/>
    <n v="0.42"/>
  </r>
  <r>
    <x v="2886"/>
    <n v="0.42"/>
  </r>
  <r>
    <x v="4088"/>
    <n v="0.42"/>
  </r>
  <r>
    <x v="1635"/>
    <n v="0.42"/>
  </r>
  <r>
    <x v="345"/>
    <n v="0.42"/>
  </r>
  <r>
    <x v="4005"/>
    <n v="0.42"/>
  </r>
  <r>
    <x v="345"/>
    <n v="0.42"/>
  </r>
  <r>
    <x v="345"/>
    <n v="0.42"/>
  </r>
  <r>
    <x v="1143"/>
    <n v="0.42"/>
  </r>
  <r>
    <x v="3659"/>
    <n v="0.42"/>
  </r>
  <r>
    <x v="3073"/>
    <n v="0.42"/>
  </r>
  <r>
    <x v="2627"/>
    <n v="0.42"/>
  </r>
  <r>
    <x v="345"/>
    <n v="0.42"/>
  </r>
  <r>
    <x v="1942"/>
    <n v="0.42"/>
  </r>
  <r>
    <x v="2750"/>
    <n v="0.42"/>
  </r>
  <r>
    <x v="2750"/>
    <n v="0.42"/>
  </r>
  <r>
    <x v="2029"/>
    <n v="0.42"/>
  </r>
  <r>
    <x v="60"/>
    <n v="0.42"/>
  </r>
  <r>
    <x v="60"/>
    <n v="0.42"/>
  </r>
  <r>
    <x v="3858"/>
    <n v="0.42"/>
  </r>
  <r>
    <x v="809"/>
    <n v="0.42"/>
  </r>
  <r>
    <x v="2493"/>
    <n v="0.42"/>
  </r>
  <r>
    <x v="905"/>
    <n v="0.42"/>
  </r>
  <r>
    <x v="3072"/>
    <n v="0.42"/>
  </r>
  <r>
    <x v="3858"/>
    <n v="0.42"/>
  </r>
  <r>
    <x v="1215"/>
    <n v="0.42"/>
  </r>
  <r>
    <x v="3858"/>
    <n v="0.42"/>
  </r>
  <r>
    <x v="3858"/>
    <n v="0.42"/>
  </r>
  <r>
    <x v="228"/>
    <n v="0.42"/>
  </r>
  <r>
    <x v="60"/>
    <n v="0.42"/>
  </r>
  <r>
    <x v="60"/>
    <n v="0.42"/>
  </r>
  <r>
    <x v="4136"/>
    <n v="0.42"/>
  </r>
  <r>
    <x v="4136"/>
    <n v="0.42"/>
  </r>
  <r>
    <x v="4136"/>
    <n v="0.42"/>
  </r>
  <r>
    <x v="4136"/>
    <n v="0.42"/>
  </r>
  <r>
    <x v="1857"/>
    <n v="0.42"/>
  </r>
  <r>
    <x v="2269"/>
    <n v="0.42"/>
  </r>
  <r>
    <x v="1215"/>
    <n v="0.42"/>
  </r>
  <r>
    <x v="959"/>
    <n v="0.42"/>
  </r>
  <r>
    <x v="4136"/>
    <n v="0.42"/>
  </r>
  <r>
    <x v="2493"/>
    <n v="0.42"/>
  </r>
  <r>
    <x v="3415"/>
    <n v="0.42"/>
  </r>
  <r>
    <x v="4136"/>
    <n v="0.42"/>
  </r>
  <r>
    <x v="959"/>
    <n v="0.42"/>
  </r>
  <r>
    <x v="4136"/>
    <n v="0.42"/>
  </r>
  <r>
    <x v="2002"/>
    <n v="0.42"/>
  </r>
  <r>
    <x v="1215"/>
    <n v="0.42"/>
  </r>
  <r>
    <x v="2003"/>
    <n v="0.42"/>
  </r>
  <r>
    <x v="2901"/>
    <n v="0.42"/>
  </r>
  <r>
    <x v="3873"/>
    <n v="0.42"/>
  </r>
  <r>
    <x v="3873"/>
    <n v="0.42"/>
  </r>
  <r>
    <x v="3873"/>
    <n v="0.42"/>
  </r>
  <r>
    <x v="3873"/>
    <n v="0.42"/>
  </r>
  <r>
    <x v="2003"/>
    <n v="0.42"/>
  </r>
  <r>
    <x v="60"/>
    <n v="0.42"/>
  </r>
  <r>
    <x v="1277"/>
    <n v="0.42"/>
  </r>
  <r>
    <x v="4088"/>
    <n v="0.42"/>
  </r>
  <r>
    <x v="3936"/>
    <n v="0.42"/>
  </r>
  <r>
    <x v="60"/>
    <n v="0.42"/>
  </r>
  <r>
    <x v="2793"/>
    <n v="0.42"/>
  </r>
  <r>
    <x v="2793"/>
    <n v="0.42"/>
  </r>
  <r>
    <x v="60"/>
    <n v="0.42"/>
  </r>
  <r>
    <x v="60"/>
    <n v="0.42"/>
  </r>
  <r>
    <x v="905"/>
    <n v="0.42"/>
  </r>
  <r>
    <x v="2781"/>
    <n v="0.42"/>
  </r>
  <r>
    <x v="212"/>
    <n v="0.42"/>
  </r>
  <r>
    <x v="809"/>
    <n v="0.42"/>
  </r>
  <r>
    <x v="905"/>
    <n v="0.42"/>
  </r>
  <r>
    <x v="60"/>
    <n v="0.42"/>
  </r>
  <r>
    <x v="60"/>
    <n v="0.42"/>
  </r>
  <r>
    <x v="60"/>
    <n v="0.42"/>
  </r>
  <r>
    <x v="809"/>
    <n v="0.42"/>
  </r>
  <r>
    <x v="1783"/>
    <n v="0.42"/>
  </r>
  <r>
    <x v="2781"/>
    <n v="0.42"/>
  </r>
  <r>
    <x v="809"/>
    <n v="0.42"/>
  </r>
  <r>
    <x v="644"/>
    <n v="0.42"/>
  </r>
  <r>
    <x v="1660"/>
    <n v="0.42"/>
  </r>
  <r>
    <x v="905"/>
    <n v="0.42"/>
  </r>
  <r>
    <x v="880"/>
    <n v="0.42"/>
  </r>
  <r>
    <x v="1740"/>
    <n v="0.42"/>
  </r>
  <r>
    <x v="905"/>
    <n v="0.42"/>
  </r>
  <r>
    <x v="905"/>
    <n v="0.42"/>
  </r>
  <r>
    <x v="212"/>
    <n v="0.42"/>
  </r>
  <r>
    <x v="212"/>
    <n v="0.42"/>
  </r>
  <r>
    <x v="1498"/>
    <n v="0.42"/>
  </r>
  <r>
    <x v="2817"/>
    <n v="0.42"/>
  </r>
  <r>
    <x v="905"/>
    <n v="0.42"/>
  </r>
  <r>
    <x v="809"/>
    <n v="0.42"/>
  </r>
  <r>
    <x v="2551"/>
    <n v="0.42"/>
  </r>
  <r>
    <x v="3940"/>
    <n v="0.42"/>
  </r>
  <r>
    <x v="212"/>
    <n v="0.42"/>
  </r>
  <r>
    <x v="4053"/>
    <n v="0.42"/>
  </r>
  <r>
    <x v="983"/>
    <n v="0.42"/>
  </r>
  <r>
    <x v="4101"/>
    <n v="0.42"/>
  </r>
  <r>
    <x v="983"/>
    <n v="0.42"/>
  </r>
  <r>
    <x v="983"/>
    <n v="0.42"/>
  </r>
  <r>
    <x v="3027"/>
    <n v="0.42"/>
  </r>
  <r>
    <x v="4053"/>
    <n v="0.42"/>
  </r>
  <r>
    <x v="3074"/>
    <n v="0.42"/>
  </r>
  <r>
    <x v="809"/>
    <n v="0.42"/>
  </r>
  <r>
    <x v="4101"/>
    <n v="0.42"/>
  </r>
  <r>
    <x v="4053"/>
    <n v="0.42"/>
  </r>
  <r>
    <x v="1987"/>
    <n v="0.42"/>
  </r>
  <r>
    <x v="3653"/>
    <n v="0.42"/>
  </r>
  <r>
    <x v="60"/>
    <n v="0.42"/>
  </r>
  <r>
    <x v="2422"/>
    <n v="0.42"/>
  </r>
  <r>
    <x v="60"/>
    <n v="0.42"/>
  </r>
  <r>
    <x v="1999"/>
    <n v="0.42"/>
  </r>
  <r>
    <x v="3652"/>
    <n v="0.42"/>
  </r>
  <r>
    <x v="212"/>
    <n v="0.42"/>
  </r>
  <r>
    <x v="2817"/>
    <n v="0.42"/>
  </r>
  <r>
    <x v="2656"/>
    <n v="0.42"/>
  </r>
  <r>
    <x v="3765"/>
    <n v="0.42"/>
  </r>
  <r>
    <x v="35"/>
    <n v="0.42"/>
  </r>
  <r>
    <x v="212"/>
    <n v="0.42"/>
  </r>
  <r>
    <x v="3433"/>
    <n v="0.42"/>
  </r>
  <r>
    <x v="3841"/>
    <n v="0.42"/>
  </r>
  <r>
    <x v="3851"/>
    <n v="0.42"/>
  </r>
  <r>
    <x v="880"/>
    <n v="0.42"/>
  </r>
  <r>
    <x v="60"/>
    <n v="0.42"/>
  </r>
  <r>
    <x v="212"/>
    <n v="0.42"/>
  </r>
  <r>
    <x v="2107"/>
    <n v="0.42"/>
  </r>
  <r>
    <x v="3181"/>
    <n v="0.42"/>
  </r>
  <r>
    <x v="2399"/>
    <n v="0.42"/>
  </r>
  <r>
    <x v="515"/>
    <n v="0.42"/>
  </r>
  <r>
    <x v="60"/>
    <n v="0.42"/>
  </r>
  <r>
    <x v="202"/>
    <n v="0.42"/>
  </r>
  <r>
    <x v="4202"/>
    <n v="0.42"/>
  </r>
  <r>
    <x v="4125"/>
    <n v="0.42"/>
  </r>
  <r>
    <x v="809"/>
    <n v="0.42"/>
  </r>
  <r>
    <x v="3932"/>
    <n v="0.42"/>
  </r>
  <r>
    <x v="60"/>
    <n v="0.42"/>
  </r>
  <r>
    <x v="3254"/>
    <n v="0.42"/>
  </r>
  <r>
    <x v="2442"/>
    <n v="0.42"/>
  </r>
  <r>
    <x v="3254"/>
    <n v="0.42"/>
  </r>
  <r>
    <x v="905"/>
    <n v="0.42"/>
  </r>
  <r>
    <x v="4060"/>
    <n v="0.42"/>
  </r>
  <r>
    <x v="3293"/>
    <n v="0.42"/>
  </r>
  <r>
    <x v="2135"/>
    <n v="0.42"/>
  </r>
  <r>
    <x v="809"/>
    <n v="0.42"/>
  </r>
  <r>
    <x v="212"/>
    <n v="0.42"/>
  </r>
  <r>
    <x v="3095"/>
    <n v="0.42"/>
  </r>
  <r>
    <x v="212"/>
    <n v="0.42"/>
  </r>
  <r>
    <x v="983"/>
    <n v="0.42"/>
  </r>
  <r>
    <x v="905"/>
    <n v="0.42"/>
  </r>
  <r>
    <x v="1705"/>
    <n v="0.42"/>
  </r>
  <r>
    <x v="35"/>
    <n v="0.42"/>
  </r>
  <r>
    <x v="4053"/>
    <n v="0.42"/>
  </r>
  <r>
    <x v="809"/>
    <n v="0.42"/>
  </r>
  <r>
    <x v="4053"/>
    <n v="0.42"/>
  </r>
  <r>
    <x v="4175"/>
    <n v="0.42"/>
  </r>
  <r>
    <x v="905"/>
    <n v="0.42"/>
  </r>
  <r>
    <x v="3450"/>
    <n v="0.42"/>
  </r>
  <r>
    <x v="60"/>
    <n v="0.42"/>
  </r>
  <r>
    <x v="642"/>
    <n v="0.42"/>
  </r>
  <r>
    <x v="202"/>
    <n v="0.42"/>
  </r>
  <r>
    <x v="3254"/>
    <n v="0.42"/>
  </r>
  <r>
    <x v="3956"/>
    <n v="0.42"/>
  </r>
  <r>
    <x v="983"/>
    <n v="0.42"/>
  </r>
  <r>
    <x v="3293"/>
    <n v="0.42"/>
  </r>
  <r>
    <x v="3293"/>
    <n v="0.42"/>
  </r>
  <r>
    <x v="1506"/>
    <n v="0.42"/>
  </r>
  <r>
    <x v="1415"/>
    <n v="0.42"/>
  </r>
  <r>
    <x v="983"/>
    <n v="0.42"/>
  </r>
  <r>
    <x v="3514"/>
    <n v="0.42"/>
  </r>
  <r>
    <x v="60"/>
    <n v="0.42"/>
  </r>
  <r>
    <x v="4076"/>
    <n v="0.42"/>
  </r>
  <r>
    <x v="4202"/>
    <n v="0.42"/>
  </r>
  <r>
    <x v="212"/>
    <n v="0.42"/>
  </r>
  <r>
    <x v="983"/>
    <n v="0.42"/>
  </r>
  <r>
    <x v="1415"/>
    <n v="0.42"/>
  </r>
  <r>
    <x v="983"/>
    <n v="0.42"/>
  </r>
  <r>
    <x v="212"/>
    <n v="0.42"/>
  </r>
  <r>
    <x v="4081"/>
    <n v="0.42"/>
  </r>
  <r>
    <x v="4202"/>
    <n v="0.42"/>
  </r>
  <r>
    <x v="60"/>
    <n v="0.42"/>
  </r>
  <r>
    <x v="2817"/>
    <n v="0.42"/>
  </r>
  <r>
    <x v="983"/>
    <n v="0.42"/>
  </r>
  <r>
    <x v="809"/>
    <n v="0.42"/>
  </r>
  <r>
    <x v="4112"/>
    <n v="0.42"/>
  </r>
  <r>
    <x v="4179"/>
    <n v="0.42"/>
  </r>
  <r>
    <x v="2419"/>
    <n v="0.42"/>
  </r>
  <r>
    <x v="4112"/>
    <n v="0.42"/>
  </r>
  <r>
    <x v="3514"/>
    <n v="0.42"/>
  </r>
  <r>
    <x v="983"/>
    <n v="0.42"/>
  </r>
  <r>
    <x v="3478"/>
    <n v="0.42"/>
  </r>
  <r>
    <x v="809"/>
    <n v="0.42"/>
  </r>
  <r>
    <x v="212"/>
    <n v="0.42"/>
  </r>
  <r>
    <x v="2422"/>
    <n v="0.42"/>
  </r>
  <r>
    <x v="60"/>
    <n v="0.42"/>
  </r>
  <r>
    <x v="1987"/>
    <n v="0.42"/>
  </r>
  <r>
    <x v="1498"/>
    <n v="0.42"/>
  </r>
  <r>
    <x v="212"/>
    <n v="0.42"/>
  </r>
  <r>
    <x v="212"/>
    <n v="0.42"/>
  </r>
  <r>
    <x v="2637"/>
    <n v="0.42"/>
  </r>
  <r>
    <x v="60"/>
    <n v="0.42"/>
  </r>
  <r>
    <x v="4135"/>
    <n v="0.42"/>
  </r>
  <r>
    <x v="1498"/>
    <n v="0.42"/>
  </r>
  <r>
    <x v="3171"/>
    <n v="0.42"/>
  </r>
  <r>
    <x v="1143"/>
    <n v="0.42"/>
  </r>
  <r>
    <x v="212"/>
    <n v="0.42"/>
  </r>
  <r>
    <x v="3846"/>
    <n v="0.42"/>
  </r>
  <r>
    <x v="1594"/>
    <n v="0.42"/>
  </r>
  <r>
    <x v="3293"/>
    <n v="0.42"/>
  </r>
  <r>
    <x v="1711"/>
    <n v="0.42"/>
  </r>
  <r>
    <x v="60"/>
    <n v="0.42"/>
  </r>
  <r>
    <x v="3171"/>
    <n v="0.42"/>
  </r>
  <r>
    <x v="3171"/>
    <n v="0.42"/>
  </r>
  <r>
    <x v="3171"/>
    <n v="0.42"/>
  </r>
  <r>
    <x v="2556"/>
    <n v="0.42"/>
  </r>
  <r>
    <x v="2442"/>
    <n v="0.42"/>
  </r>
  <r>
    <x v="212"/>
    <n v="0.42"/>
  </r>
  <r>
    <x v="3062"/>
    <n v="0.42"/>
  </r>
  <r>
    <x v="3254"/>
    <n v="0.42"/>
  </r>
  <r>
    <x v="3062"/>
    <n v="0.42"/>
  </r>
  <r>
    <x v="3254"/>
    <n v="0.42"/>
  </r>
  <r>
    <x v="678"/>
    <n v="0.42"/>
  </r>
  <r>
    <x v="678"/>
    <n v="0.42"/>
  </r>
  <r>
    <x v="60"/>
    <n v="0.42"/>
  </r>
  <r>
    <x v="2637"/>
    <n v="0.42"/>
  </r>
  <r>
    <x v="4135"/>
    <n v="0.42"/>
  </r>
  <r>
    <x v="4135"/>
    <n v="0.42"/>
  </r>
  <r>
    <x v="4135"/>
    <n v="0.42"/>
  </r>
  <r>
    <x v="3062"/>
    <n v="0.42"/>
  </r>
  <r>
    <x v="2405"/>
    <n v="0.42"/>
  </r>
  <r>
    <x v="212"/>
    <n v="0.42"/>
  </r>
  <r>
    <x v="2203"/>
    <n v="0.42"/>
  </r>
  <r>
    <x v="212"/>
    <n v="0.42"/>
  </r>
  <r>
    <x v="4135"/>
    <n v="0.42"/>
  </r>
  <r>
    <x v="4135"/>
    <n v="0.42"/>
  </r>
  <r>
    <x v="4187"/>
    <n v="0.42"/>
  </r>
  <r>
    <x v="3654"/>
    <n v="0.42"/>
  </r>
  <r>
    <x v="1498"/>
    <n v="0.42"/>
  </r>
  <r>
    <x v="4214"/>
    <n v="0.42"/>
  </r>
  <r>
    <x v="2405"/>
    <n v="0.42"/>
  </r>
  <r>
    <x v="3062"/>
    <n v="0.42"/>
  </r>
  <r>
    <x v="678"/>
    <n v="0.42"/>
  </r>
  <r>
    <x v="4060"/>
    <n v="0.42"/>
  </r>
  <r>
    <x v="212"/>
    <n v="0.42"/>
  </r>
  <r>
    <x v="2702"/>
    <n v="0.42"/>
  </r>
  <r>
    <x v="3293"/>
    <n v="0.42"/>
  </r>
  <r>
    <x v="3293"/>
    <n v="0.42"/>
  </r>
  <r>
    <x v="3293"/>
    <n v="0.42"/>
  </r>
  <r>
    <x v="212"/>
    <n v="0.42"/>
  </r>
  <r>
    <x v="212"/>
    <n v="0.42"/>
  </r>
  <r>
    <x v="1383"/>
    <n v="0.42"/>
  </r>
  <r>
    <x v="4095"/>
    <n v="0.42"/>
  </r>
  <r>
    <x v="2203"/>
    <n v="0.42"/>
  </r>
  <r>
    <x v="2405"/>
    <n v="0.42"/>
  </r>
  <r>
    <x v="3293"/>
    <n v="0.42"/>
  </r>
  <r>
    <x v="212"/>
    <n v="0.42"/>
  </r>
  <r>
    <x v="212"/>
    <n v="0.42"/>
  </r>
  <r>
    <x v="228"/>
    <n v="0.42"/>
  </r>
  <r>
    <x v="3484"/>
    <n v="0.42"/>
  </r>
  <r>
    <x v="2906"/>
    <n v="0.42"/>
  </r>
  <r>
    <x v="2906"/>
    <n v="0.42"/>
  </r>
  <r>
    <x v="60"/>
    <n v="0.42"/>
  </r>
  <r>
    <x v="2906"/>
    <n v="0.42"/>
  </r>
  <r>
    <x v="3851"/>
    <n v="0.42"/>
  </r>
  <r>
    <x v="2906"/>
    <n v="0.42"/>
  </r>
  <r>
    <x v="1383"/>
    <n v="0.42"/>
  </r>
  <r>
    <x v="60"/>
    <n v="0.42"/>
  </r>
  <r>
    <x v="228"/>
    <n v="0.42"/>
  </r>
  <r>
    <x v="1576"/>
    <n v="0.42"/>
  </r>
  <r>
    <x v="212"/>
    <n v="0.42"/>
  </r>
  <r>
    <x v="3095"/>
    <n v="0.42"/>
  </r>
  <r>
    <x v="1498"/>
    <n v="0.42"/>
  </r>
  <r>
    <x v="2405"/>
    <n v="0.42"/>
  </r>
  <r>
    <x v="212"/>
    <n v="0.42"/>
  </r>
  <r>
    <x v="3636"/>
    <n v="0.42"/>
  </r>
  <r>
    <x v="3489"/>
    <n v="0.42"/>
  </r>
  <r>
    <x v="212"/>
    <n v="0.42"/>
  </r>
  <r>
    <x v="2145"/>
    <n v="0.42"/>
  </r>
  <r>
    <x v="212"/>
    <n v="0.42"/>
  </r>
  <r>
    <x v="1711"/>
    <n v="0.42"/>
  </r>
  <r>
    <x v="1711"/>
    <n v="0.42"/>
  </r>
  <r>
    <x v="678"/>
    <n v="0.42"/>
  </r>
  <r>
    <x v="1594"/>
    <n v="0.42"/>
  </r>
  <r>
    <x v="1711"/>
    <n v="0.42"/>
  </r>
  <r>
    <x v="1498"/>
    <n v="0.42"/>
  </r>
  <r>
    <x v="212"/>
    <n v="0.42"/>
  </r>
  <r>
    <x v="212"/>
    <n v="0.42"/>
  </r>
  <r>
    <x v="2948"/>
    <n v="0.42"/>
  </r>
  <r>
    <x v="2948"/>
    <n v="0.42"/>
  </r>
  <r>
    <x v="2600"/>
    <n v="0.42"/>
  </r>
  <r>
    <x v="3293"/>
    <n v="0.42"/>
  </r>
  <r>
    <x v="2948"/>
    <n v="0.42"/>
  </r>
  <r>
    <x v="3932"/>
    <n v="0.42"/>
  </r>
  <r>
    <x v="212"/>
    <n v="0.42"/>
  </r>
  <r>
    <x v="2405"/>
    <n v="0.42"/>
  </r>
  <r>
    <x v="60"/>
    <n v="0.42"/>
  </r>
  <r>
    <x v="3636"/>
    <n v="0.42"/>
  </r>
  <r>
    <x v="809"/>
    <n v="0.42"/>
  </r>
  <r>
    <x v="212"/>
    <n v="0.42"/>
  </r>
  <r>
    <x v="2493"/>
    <n v="0.42"/>
  </r>
  <r>
    <x v="4187"/>
    <n v="0.42"/>
  </r>
  <r>
    <x v="212"/>
    <n v="0.42"/>
  </r>
  <r>
    <x v="2107"/>
    <n v="0.42"/>
  </r>
  <r>
    <x v="3671"/>
    <n v="0.42"/>
  </r>
  <r>
    <x v="212"/>
    <n v="0.42"/>
  </r>
  <r>
    <x v="1713"/>
    <n v="0.42"/>
  </r>
  <r>
    <x v="809"/>
    <n v="0.42"/>
  </r>
  <r>
    <x v="2352"/>
    <n v="0.42"/>
  </r>
  <r>
    <x v="809"/>
    <n v="0.42"/>
  </r>
  <r>
    <x v="1849"/>
    <n v="0.42"/>
  </r>
  <r>
    <x v="2033"/>
    <n v="0.42"/>
  </r>
  <r>
    <x v="809"/>
    <n v="0.42"/>
  </r>
  <r>
    <x v="212"/>
    <n v="0.42"/>
  </r>
  <r>
    <x v="3490"/>
    <n v="0.42"/>
  </r>
  <r>
    <x v="6"/>
    <n v="0.42"/>
  </r>
  <r>
    <x v="983"/>
    <n v="0.42"/>
  </r>
  <r>
    <x v="809"/>
    <n v="0.42"/>
  </r>
  <r>
    <x v="212"/>
    <n v="0.42"/>
  </r>
  <r>
    <x v="2422"/>
    <n v="0.42"/>
  </r>
  <r>
    <x v="3431"/>
    <n v="0.42"/>
  </r>
  <r>
    <x v="1163"/>
    <n v="0.42"/>
  </r>
  <r>
    <x v="2422"/>
    <n v="0.42"/>
  </r>
  <r>
    <x v="2493"/>
    <n v="0.42"/>
  </r>
  <r>
    <x v="212"/>
    <n v="0.42"/>
  </r>
  <r>
    <x v="1316"/>
    <n v="0.42"/>
  </r>
  <r>
    <x v="2065"/>
    <n v="0.42"/>
  </r>
  <r>
    <x v="1372"/>
    <n v="0.42"/>
  </r>
  <r>
    <x v="4007"/>
    <n v="0.42"/>
  </r>
  <r>
    <x v="6"/>
    <n v="0.42"/>
  </r>
  <r>
    <x v="2589"/>
    <n v="0.42"/>
  </r>
  <r>
    <x v="3851"/>
    <n v="0.42"/>
  </r>
  <r>
    <x v="4198"/>
    <n v="0.42"/>
  </r>
  <r>
    <x v="2922"/>
    <n v="0.42"/>
  </r>
  <r>
    <x v="3353"/>
    <n v="0.42"/>
  </r>
  <r>
    <x v="1849"/>
    <n v="0.42"/>
  </r>
  <r>
    <x v="60"/>
    <n v="0.42"/>
  </r>
  <r>
    <x v="60"/>
    <n v="0.42"/>
  </r>
  <r>
    <x v="2551"/>
    <n v="0.42"/>
  </r>
  <r>
    <x v="809"/>
    <n v="0.42"/>
  </r>
  <r>
    <x v="2352"/>
    <n v="0.42"/>
  </r>
  <r>
    <x v="809"/>
    <n v="0.42"/>
  </r>
  <r>
    <x v="212"/>
    <n v="0.42"/>
  </r>
  <r>
    <x v="2203"/>
    <n v="0.42"/>
  </r>
  <r>
    <x v="809"/>
    <n v="0.42"/>
  </r>
  <r>
    <x v="212"/>
    <n v="0.42"/>
  </r>
  <r>
    <x v="2684"/>
    <n v="0.42"/>
  </r>
  <r>
    <x v="212"/>
    <n v="0.42"/>
  </r>
  <r>
    <x v="60"/>
    <n v="0.42"/>
  </r>
  <r>
    <x v="1849"/>
    <n v="0.42"/>
  </r>
  <r>
    <x v="487"/>
    <n v="0.42"/>
  </r>
  <r>
    <x v="3293"/>
    <n v="0.42"/>
  </r>
  <r>
    <x v="212"/>
    <n v="0.42"/>
  </r>
  <r>
    <x v="2966"/>
    <n v="0.42"/>
  </r>
  <r>
    <x v="212"/>
    <n v="0.42"/>
  </r>
  <r>
    <x v="2065"/>
    <n v="0.42"/>
  </r>
  <r>
    <x v="3484"/>
    <n v="0.42"/>
  </r>
  <r>
    <x v="3491"/>
    <n v="0.42"/>
  </r>
  <r>
    <x v="2966"/>
    <n v="0.42"/>
  </r>
  <r>
    <x v="3490"/>
    <n v="0.42"/>
  </r>
  <r>
    <x v="1329"/>
    <n v="0.42"/>
  </r>
  <r>
    <x v="817"/>
    <n v="0.42"/>
  </r>
  <r>
    <x v="212"/>
    <n v="0.42"/>
  </r>
  <r>
    <x v="4187"/>
    <n v="0.42"/>
  </r>
  <r>
    <x v="2065"/>
    <n v="0.42"/>
  </r>
  <r>
    <x v="3095"/>
    <n v="0.42"/>
  </r>
  <r>
    <x v="4187"/>
    <n v="0.42"/>
  </r>
  <r>
    <x v="2406"/>
    <n v="0.42"/>
  </r>
  <r>
    <x v="1498"/>
    <n v="0.42"/>
  </r>
  <r>
    <x v="2065"/>
    <n v="0.42"/>
  </r>
  <r>
    <x v="1329"/>
    <n v="0.42"/>
  </r>
  <r>
    <x v="4187"/>
    <n v="0.42"/>
  </r>
  <r>
    <x v="2908"/>
    <n v="0.42"/>
  </r>
  <r>
    <x v="2818"/>
    <n v="0.42"/>
  </r>
  <r>
    <x v="212"/>
    <n v="0.42"/>
  </r>
  <r>
    <x v="35"/>
    <n v="0.42"/>
  </r>
  <r>
    <x v="2406"/>
    <n v="0.42"/>
  </r>
  <r>
    <x v="2906"/>
    <n v="0.42"/>
  </r>
  <r>
    <x v="60"/>
    <n v="0.42"/>
  </r>
  <r>
    <x v="1312"/>
    <n v="0.42"/>
  </r>
  <r>
    <x v="60"/>
    <n v="0.42"/>
  </r>
  <r>
    <x v="1312"/>
    <n v="0.42"/>
  </r>
  <r>
    <x v="60"/>
    <n v="0.42"/>
  </r>
  <r>
    <x v="163"/>
    <n v="0.42"/>
  </r>
  <r>
    <x v="3293"/>
    <n v="0.42"/>
  </r>
  <r>
    <x v="4187"/>
    <n v="0.42"/>
  </r>
  <r>
    <x v="983"/>
    <n v="0.42"/>
  </r>
  <r>
    <x v="3431"/>
    <n v="0.42"/>
  </r>
  <r>
    <x v="1987"/>
    <n v="0.42"/>
  </r>
  <r>
    <x v="1987"/>
    <n v="0.42"/>
  </r>
  <r>
    <x v="60"/>
    <n v="0.42"/>
  </r>
  <r>
    <x v="3490"/>
    <n v="0.42"/>
  </r>
  <r>
    <x v="212"/>
    <n v="0.42"/>
  </r>
  <r>
    <x v="3490"/>
    <n v="0.42"/>
  </r>
  <r>
    <x v="817"/>
    <n v="0.42"/>
  </r>
  <r>
    <x v="349"/>
    <n v="0.42"/>
  </r>
  <r>
    <x v="3293"/>
    <n v="0.42"/>
  </r>
  <r>
    <x v="1312"/>
    <n v="0.42"/>
  </r>
  <r>
    <x v="60"/>
    <n v="0.42"/>
  </r>
  <r>
    <x v="2966"/>
    <n v="0.42"/>
  </r>
  <r>
    <x v="3293"/>
    <n v="0.42"/>
  </r>
  <r>
    <x v="1329"/>
    <n v="0.42"/>
  </r>
  <r>
    <x v="3998"/>
    <n v="0.42"/>
  </r>
  <r>
    <x v="3998"/>
    <n v="0.42"/>
  </r>
  <r>
    <x v="3490"/>
    <n v="0.42"/>
  </r>
  <r>
    <x v="3490"/>
    <n v="0.42"/>
  </r>
  <r>
    <x v="3490"/>
    <n v="0.42"/>
  </r>
  <r>
    <x v="60"/>
    <n v="0.42"/>
  </r>
  <r>
    <x v="2289"/>
    <n v="0.42"/>
  </r>
  <r>
    <x v="212"/>
    <n v="0.42"/>
  </r>
  <r>
    <x v="3841"/>
    <n v="0.42"/>
  </r>
  <r>
    <x v="3293"/>
    <n v="0.42"/>
  </r>
  <r>
    <x v="2289"/>
    <n v="0.42"/>
  </r>
  <r>
    <x v="2399"/>
    <n v="0.42"/>
  </r>
  <r>
    <x v="809"/>
    <n v="0.42"/>
  </r>
  <r>
    <x v="3338"/>
    <n v="0.42"/>
  </r>
  <r>
    <x v="2399"/>
    <n v="0.42"/>
  </r>
  <r>
    <x v="809"/>
    <n v="0.42"/>
  </r>
  <r>
    <x v="327"/>
    <n v="0.42"/>
  </r>
  <r>
    <x v="2442"/>
    <n v="0.42"/>
  </r>
  <r>
    <x v="3353"/>
    <n v="0.42"/>
  </r>
  <r>
    <x v="2405"/>
    <n v="0.42"/>
  </r>
  <r>
    <x v="202"/>
    <n v="0.42"/>
  </r>
  <r>
    <x v="212"/>
    <n v="0.42"/>
  </r>
  <r>
    <x v="202"/>
    <n v="0.42"/>
  </r>
  <r>
    <x v="3293"/>
    <n v="0.42"/>
  </r>
  <r>
    <x v="2840"/>
    <n v="0.42"/>
  </r>
  <r>
    <x v="3490"/>
    <n v="0.42"/>
  </r>
  <r>
    <x v="2139"/>
    <n v="0.42"/>
  </r>
  <r>
    <x v="202"/>
    <n v="0.42"/>
  </r>
  <r>
    <x v="4175"/>
    <n v="0.42"/>
  </r>
  <r>
    <x v="2407"/>
    <n v="0.42"/>
  </r>
  <r>
    <x v="212"/>
    <n v="0.42"/>
  </r>
  <r>
    <x v="3841"/>
    <n v="0.42"/>
  </r>
  <r>
    <x v="150"/>
    <n v="0.42"/>
  </r>
  <r>
    <x v="1064"/>
    <n v="0.42"/>
  </r>
  <r>
    <x v="150"/>
    <n v="0.42"/>
  </r>
  <r>
    <x v="60"/>
    <n v="0.42"/>
  </r>
  <r>
    <x v="212"/>
    <n v="0.42"/>
  </r>
  <r>
    <x v="809"/>
    <n v="0.42"/>
  </r>
  <r>
    <x v="60"/>
    <n v="0.42"/>
  </r>
  <r>
    <x v="212"/>
    <n v="0.42"/>
  </r>
  <r>
    <x v="2213"/>
    <n v="0.42"/>
  </r>
  <r>
    <x v="3338"/>
    <n v="0.42"/>
  </r>
  <r>
    <x v="327"/>
    <n v="0.42"/>
  </r>
  <r>
    <x v="202"/>
    <n v="0.42"/>
  </r>
  <r>
    <x v="809"/>
    <n v="0.42"/>
  </r>
  <r>
    <x v="1591"/>
    <n v="0.42"/>
  </r>
  <r>
    <x v="3338"/>
    <n v="0.42"/>
  </r>
  <r>
    <x v="809"/>
    <n v="0.42"/>
  </r>
  <r>
    <x v="150"/>
    <n v="0.42"/>
  </r>
  <r>
    <x v="150"/>
    <n v="0.42"/>
  </r>
  <r>
    <x v="150"/>
    <n v="0.42"/>
  </r>
  <r>
    <x v="2139"/>
    <n v="0.42"/>
  </r>
  <r>
    <x v="509"/>
    <n v="0.42"/>
  </r>
  <r>
    <x v="1498"/>
    <n v="0.42"/>
  </r>
  <r>
    <x v="60"/>
    <n v="0.42"/>
  </r>
  <r>
    <x v="3299"/>
    <n v="0.42"/>
  </r>
  <r>
    <x v="2922"/>
    <n v="0.42"/>
  </r>
  <r>
    <x v="60"/>
    <n v="0.42"/>
  </r>
  <r>
    <x v="2922"/>
    <n v="0.42"/>
  </r>
  <r>
    <x v="60"/>
    <n v="0.42"/>
  </r>
  <r>
    <x v="2922"/>
    <n v="0.42"/>
  </r>
  <r>
    <x v="2922"/>
    <n v="0.42"/>
  </r>
  <r>
    <x v="2922"/>
    <n v="0.42"/>
  </r>
  <r>
    <x v="2922"/>
    <n v="0.42"/>
  </r>
  <r>
    <x v="2922"/>
    <n v="0.42"/>
  </r>
  <r>
    <x v="2922"/>
    <n v="0.42"/>
  </r>
  <r>
    <x v="2922"/>
    <n v="0.42"/>
  </r>
  <r>
    <x v="3490"/>
    <n v="0.42"/>
  </r>
  <r>
    <x v="60"/>
    <n v="0.42"/>
  </r>
  <r>
    <x v="809"/>
    <n v="0.42"/>
  </r>
  <r>
    <x v="212"/>
    <n v="0.42"/>
  </r>
  <r>
    <x v="3299"/>
    <n v="0.42"/>
  </r>
  <r>
    <x v="2922"/>
    <n v="0.42"/>
  </r>
  <r>
    <x v="2627"/>
    <n v="0.42"/>
  </r>
  <r>
    <x v="212"/>
    <n v="0.42"/>
  </r>
  <r>
    <x v="2551"/>
    <n v="0.42"/>
  </r>
  <r>
    <x v="2551"/>
    <n v="0.42"/>
  </r>
  <r>
    <x v="149"/>
    <n v="0.42"/>
  </r>
  <r>
    <x v="2922"/>
    <n v="0.42"/>
  </r>
  <r>
    <x v="3299"/>
    <n v="0.42"/>
  </r>
  <r>
    <x v="1176"/>
    <n v="0.42"/>
  </r>
  <r>
    <x v="60"/>
    <n v="0.42"/>
  </r>
  <r>
    <x v="3298"/>
    <n v="0.4"/>
  </r>
  <r>
    <x v="2820"/>
    <n v="0.4"/>
  </r>
  <r>
    <x v="2501"/>
    <n v="0.39"/>
  </r>
  <r>
    <x v="3489"/>
    <n v="0.39"/>
  </r>
  <r>
    <x v="3242"/>
    <n v="0.39"/>
  </r>
  <r>
    <x v="3242"/>
    <n v="0.39"/>
  </r>
  <r>
    <x v="3000"/>
    <n v="0.39"/>
  </r>
  <r>
    <x v="3500"/>
    <n v="0.39"/>
  </r>
  <r>
    <x v="3489"/>
    <n v="0.39"/>
  </r>
  <r>
    <x v="809"/>
    <n v="0.39"/>
  </r>
  <r>
    <x v="4180"/>
    <n v="0.39"/>
  </r>
  <r>
    <x v="3062"/>
    <n v="0.39"/>
  </r>
  <r>
    <x v="2627"/>
    <n v="0.39"/>
  </r>
  <r>
    <x v="3840"/>
    <n v="0.39"/>
  </r>
  <r>
    <x v="3840"/>
    <n v="0.39"/>
  </r>
  <r>
    <x v="202"/>
    <n v="0.39"/>
  </r>
  <r>
    <x v="4180"/>
    <n v="0.39"/>
  </r>
  <r>
    <x v="2627"/>
    <n v="0.39"/>
  </r>
  <r>
    <x v="809"/>
    <n v="0.39"/>
  </r>
  <r>
    <x v="1711"/>
    <n v="0.39"/>
  </r>
  <r>
    <x v="1145"/>
    <n v="0.39"/>
  </r>
  <r>
    <x v="1143"/>
    <n v="0.39"/>
  </r>
  <r>
    <x v="3678"/>
    <n v="0.39"/>
  </r>
  <r>
    <x v="3500"/>
    <n v="0.39"/>
  </r>
  <r>
    <x v="2298"/>
    <n v="0.39"/>
  </r>
  <r>
    <x v="4055"/>
    <n v="0.39"/>
  </r>
  <r>
    <x v="3840"/>
    <n v="0.39"/>
  </r>
  <r>
    <x v="509"/>
    <n v="0.39"/>
  </r>
  <r>
    <x v="3678"/>
    <n v="0.39"/>
  </r>
  <r>
    <x v="2215"/>
    <n v="0.39"/>
  </r>
  <r>
    <x v="509"/>
    <n v="0.39"/>
  </r>
  <r>
    <x v="1594"/>
    <n v="0.39"/>
  </r>
  <r>
    <x v="809"/>
    <n v="0.39"/>
  </r>
  <r>
    <x v="1383"/>
    <n v="0.39"/>
  </r>
  <r>
    <x v="1594"/>
    <n v="0.39"/>
  </r>
  <r>
    <x v="4055"/>
    <n v="0.39"/>
  </r>
  <r>
    <x v="3500"/>
    <n v="0.39"/>
  </r>
  <r>
    <x v="3500"/>
    <n v="0.39"/>
  </r>
  <r>
    <x v="3500"/>
    <n v="0.39"/>
  </r>
  <r>
    <x v="4180"/>
    <n v="0.39"/>
  </r>
  <r>
    <x v="2165"/>
    <n v="0.39"/>
  </r>
  <r>
    <x v="4140"/>
    <n v="0.39"/>
  </r>
  <r>
    <x v="2501"/>
    <n v="0.39"/>
  </r>
  <r>
    <x v="4180"/>
    <n v="0.39"/>
  </r>
  <r>
    <x v="1711"/>
    <n v="0.39"/>
  </r>
  <r>
    <x v="809"/>
    <n v="0.39"/>
  </r>
  <r>
    <x v="3843"/>
    <n v="0.39"/>
  </r>
  <r>
    <x v="809"/>
    <n v="0.39"/>
  </r>
  <r>
    <x v="1383"/>
    <n v="0.39"/>
  </r>
  <r>
    <x v="202"/>
    <n v="0.39"/>
  </r>
  <r>
    <x v="809"/>
    <n v="0.39"/>
  </r>
  <r>
    <x v="1579"/>
    <n v="0.39"/>
  </r>
  <r>
    <x v="1711"/>
    <n v="0.39"/>
  </r>
  <r>
    <x v="3393"/>
    <n v="0.39"/>
  </r>
  <r>
    <x v="761"/>
    <n v="0.39"/>
  </r>
  <r>
    <x v="3500"/>
    <n v="0.39"/>
  </r>
  <r>
    <x v="212"/>
    <n v="0.39"/>
  </r>
  <r>
    <x v="2501"/>
    <n v="0.39"/>
  </r>
  <r>
    <x v="3400"/>
    <n v="0.39"/>
  </r>
  <r>
    <x v="1143"/>
    <n v="0.39"/>
  </r>
  <r>
    <x v="3549"/>
    <n v="0.39"/>
  </r>
  <r>
    <x v="3067"/>
    <n v="0.39"/>
  </r>
  <r>
    <x v="3489"/>
    <n v="0.39"/>
  </r>
  <r>
    <x v="3067"/>
    <n v="0.39"/>
  </r>
  <r>
    <x v="1270"/>
    <n v="0.39"/>
  </r>
  <r>
    <x v="3125"/>
    <n v="0.39"/>
  </r>
  <r>
    <x v="3484"/>
    <n v="0.39"/>
  </r>
  <r>
    <x v="2965"/>
    <n v="0.39"/>
  </r>
  <r>
    <x v="1576"/>
    <n v="0.39"/>
  </r>
  <r>
    <x v="3489"/>
    <n v="0.39"/>
  </r>
  <r>
    <x v="2966"/>
    <n v="0.39"/>
  </r>
  <r>
    <x v="2548"/>
    <n v="0.39"/>
  </r>
  <r>
    <x v="3263"/>
    <n v="0.39"/>
  </r>
  <r>
    <x v="3263"/>
    <n v="0.39"/>
  </r>
  <r>
    <x v="3263"/>
    <n v="0.39"/>
  </r>
  <r>
    <x v="3263"/>
    <n v="0.39"/>
  </r>
  <r>
    <x v="3263"/>
    <n v="0.39"/>
  </r>
  <r>
    <x v="3641"/>
    <n v="0.39"/>
  </r>
  <r>
    <x v="3641"/>
    <n v="0.39"/>
  </r>
  <r>
    <x v="2548"/>
    <n v="0.39"/>
  </r>
  <r>
    <x v="3263"/>
    <n v="0.39"/>
  </r>
  <r>
    <x v="1270"/>
    <n v="0.39"/>
  </r>
  <r>
    <x v="2965"/>
    <n v="0.39"/>
  </r>
  <r>
    <x v="3067"/>
    <n v="0.39"/>
  </r>
  <r>
    <x v="60"/>
    <n v="0.39"/>
  </r>
  <r>
    <x v="3408"/>
    <n v="0.39"/>
  </r>
  <r>
    <x v="2165"/>
    <n v="0.39"/>
  </r>
  <r>
    <x v="4060"/>
    <n v="0.39"/>
  </r>
  <r>
    <x v="2966"/>
    <n v="0.39"/>
  </r>
  <r>
    <x v="3655"/>
    <n v="0.39"/>
  </r>
  <r>
    <x v="60"/>
    <n v="0.39"/>
  </r>
  <r>
    <x v="4193"/>
    <n v="0.39"/>
  </r>
  <r>
    <x v="3932"/>
    <n v="0.39"/>
  </r>
  <r>
    <x v="1977"/>
    <n v="0.39"/>
  </r>
  <r>
    <x v="1783"/>
    <n v="0.39"/>
  </r>
  <r>
    <x v="4060"/>
    <n v="0.39"/>
  </r>
  <r>
    <x v="3293"/>
    <n v="0.39"/>
  </r>
  <r>
    <x v="212"/>
    <n v="0.39"/>
  </r>
  <r>
    <x v="3293"/>
    <n v="0.39"/>
  </r>
  <r>
    <x v="3826"/>
    <n v="0.39"/>
  </r>
  <r>
    <x v="212"/>
    <n v="0.39"/>
  </r>
  <r>
    <x v="212"/>
    <n v="0.39"/>
  </r>
  <r>
    <x v="1977"/>
    <n v="0.39"/>
  </r>
  <r>
    <x v="4181"/>
    <n v="0.39"/>
  </r>
  <r>
    <x v="1574"/>
    <n v="0.39"/>
  </r>
  <r>
    <x v="1574"/>
    <n v="0.39"/>
  </r>
  <r>
    <x v="2548"/>
    <n v="0.39"/>
  </r>
  <r>
    <x v="2548"/>
    <n v="0.39"/>
  </r>
  <r>
    <x v="3484"/>
    <n v="0.39"/>
  </r>
  <r>
    <x v="761"/>
    <n v="0.39"/>
  </r>
  <r>
    <x v="2426"/>
    <n v="0.39"/>
  </r>
  <r>
    <x v="1040"/>
    <n v="0.39"/>
  </r>
  <r>
    <x v="1040"/>
    <n v="0.39"/>
  </r>
  <r>
    <x v="2426"/>
    <n v="0.39"/>
  </r>
  <r>
    <x v="1977"/>
    <n v="0.39"/>
  </r>
  <r>
    <x v="3484"/>
    <n v="0.39"/>
  </r>
  <r>
    <x v="4153"/>
    <n v="0.39"/>
  </r>
  <r>
    <x v="60"/>
    <n v="0.39"/>
  </r>
  <r>
    <x v="4153"/>
    <n v="0.39"/>
  </r>
  <r>
    <x v="4153"/>
    <n v="0.39"/>
  </r>
  <r>
    <x v="4153"/>
    <n v="0.39"/>
  </r>
  <r>
    <x v="1977"/>
    <n v="0.39"/>
  </r>
  <r>
    <x v="4153"/>
    <n v="0.39"/>
  </r>
  <r>
    <x v="4153"/>
    <n v="0.39"/>
  </r>
  <r>
    <x v="4153"/>
    <n v="0.39"/>
  </r>
  <r>
    <x v="4102"/>
    <n v="0.39"/>
  </r>
  <r>
    <x v="3263"/>
    <n v="0.39"/>
  </r>
  <r>
    <x v="974"/>
    <n v="0.39"/>
  </r>
  <r>
    <x v="3263"/>
    <n v="0.39"/>
  </r>
  <r>
    <x v="3263"/>
    <n v="0.39"/>
  </r>
  <r>
    <x v="3263"/>
    <n v="0.39"/>
  </r>
  <r>
    <x v="3263"/>
    <n v="0.39"/>
  </r>
  <r>
    <x v="3263"/>
    <n v="0.39"/>
  </r>
  <r>
    <x v="2966"/>
    <n v="0.39"/>
  </r>
  <r>
    <x v="3263"/>
    <n v="0.39"/>
  </r>
  <r>
    <x v="4064"/>
    <n v="0.39"/>
  </r>
  <r>
    <x v="1290"/>
    <n v="0.39"/>
  </r>
  <r>
    <x v="3678"/>
    <n v="0.39"/>
  </r>
  <r>
    <x v="4064"/>
    <n v="0.39"/>
  </r>
  <r>
    <x v="761"/>
    <n v="0.39"/>
  </r>
  <r>
    <x v="1858"/>
    <n v="0.39"/>
  </r>
  <r>
    <x v="4064"/>
    <n v="0.39"/>
  </r>
  <r>
    <x v="1040"/>
    <n v="0.39"/>
  </r>
  <r>
    <x v="2966"/>
    <n v="0.39"/>
  </r>
  <r>
    <x v="2426"/>
    <n v="0.39"/>
  </r>
  <r>
    <x v="2886"/>
    <n v="0.39"/>
  </r>
  <r>
    <x v="1709"/>
    <n v="0.39"/>
  </r>
  <r>
    <x v="212"/>
    <n v="0.39"/>
  </r>
  <r>
    <x v="761"/>
    <n v="0.39"/>
  </r>
  <r>
    <x v="3062"/>
    <n v="0.39"/>
  </r>
  <r>
    <x v="761"/>
    <n v="0.39"/>
  </r>
  <r>
    <x v="548"/>
    <n v="0.39"/>
  </r>
  <r>
    <x v="761"/>
    <n v="0.39"/>
  </r>
  <r>
    <x v="3300"/>
    <n v="0.39"/>
  </r>
  <r>
    <x v="761"/>
    <n v="0.39"/>
  </r>
  <r>
    <x v="3762"/>
    <n v="0.39"/>
  </r>
  <r>
    <x v="3300"/>
    <n v="0.39"/>
  </r>
  <r>
    <x v="3300"/>
    <n v="0.39"/>
  </r>
  <r>
    <x v="1987"/>
    <n v="0.39"/>
  </r>
  <r>
    <x v="212"/>
    <n v="0.39"/>
  </r>
  <r>
    <x v="2569"/>
    <n v="0.39"/>
  </r>
  <r>
    <x v="1857"/>
    <n v="0.39"/>
  </r>
  <r>
    <x v="3387"/>
    <n v="0.39"/>
  </r>
  <r>
    <x v="2472"/>
    <n v="0.39"/>
  </r>
  <r>
    <x v="548"/>
    <n v="0.39"/>
  </r>
  <r>
    <x v="2639"/>
    <n v="0.39"/>
  </r>
  <r>
    <x v="2569"/>
    <n v="0.39"/>
  </r>
  <r>
    <x v="1857"/>
    <n v="0.39"/>
  </r>
  <r>
    <x v="3971"/>
    <n v="0.39"/>
  </r>
  <r>
    <x v="4016"/>
    <n v="0.39"/>
  </r>
  <r>
    <x v="3062"/>
    <n v="0.39"/>
  </r>
  <r>
    <x v="1145"/>
    <n v="0.39"/>
  </r>
  <r>
    <x v="3500"/>
    <n v="0.39"/>
  </r>
  <r>
    <x v="3062"/>
    <n v="0.39"/>
  </r>
  <r>
    <x v="3062"/>
    <n v="0.39"/>
  </r>
  <r>
    <x v="3843"/>
    <n v="0.39"/>
  </r>
  <r>
    <x v="3672"/>
    <n v="0.39"/>
  </r>
  <r>
    <x v="2000"/>
    <n v="0.39"/>
  </r>
  <r>
    <x v="212"/>
    <n v="0.39"/>
  </r>
  <r>
    <x v="2363"/>
    <n v="0.39"/>
  </r>
  <r>
    <x v="3300"/>
    <n v="0.39"/>
  </r>
  <r>
    <x v="794"/>
    <n v="0.39"/>
  </r>
  <r>
    <x v="794"/>
    <n v="0.39"/>
  </r>
  <r>
    <x v="1549"/>
    <n v="0.39"/>
  </r>
  <r>
    <x v="671"/>
    <n v="0.39"/>
  </r>
  <r>
    <x v="671"/>
    <n v="0.39"/>
  </r>
  <r>
    <x v="3701"/>
    <n v="0.39"/>
  </r>
  <r>
    <x v="3400"/>
    <n v="0.39"/>
  </r>
  <r>
    <x v="794"/>
    <n v="0.39"/>
  </r>
  <r>
    <x v="4016"/>
    <n v="0.39"/>
  </r>
  <r>
    <x v="1188"/>
    <n v="0.39"/>
  </r>
  <r>
    <x v="212"/>
    <n v="0.39"/>
  </r>
  <r>
    <x v="2966"/>
    <n v="0.39"/>
  </r>
  <r>
    <x v="212"/>
    <n v="0.39"/>
  </r>
  <r>
    <x v="212"/>
    <n v="0.39"/>
  </r>
  <r>
    <x v="2948"/>
    <n v="0.39"/>
  </r>
  <r>
    <x v="2948"/>
    <n v="0.39"/>
  </r>
  <r>
    <x v="70"/>
    <n v="0.39"/>
  </r>
  <r>
    <x v="2820"/>
    <n v="0.39"/>
  </r>
  <r>
    <x v="976"/>
    <n v="0.39"/>
  </r>
  <r>
    <x v="2820"/>
    <n v="0.39"/>
  </r>
  <r>
    <x v="60"/>
    <n v="0.39"/>
  </r>
  <r>
    <x v="2477"/>
    <n v="0.39"/>
  </r>
  <r>
    <x v="2477"/>
    <n v="0.39"/>
  </r>
  <r>
    <x v="4060"/>
    <n v="0.39"/>
  </r>
  <r>
    <x v="212"/>
    <n v="0.39"/>
  </r>
  <r>
    <x v="3324"/>
    <n v="0.39"/>
  </r>
  <r>
    <x v="4016"/>
    <n v="0.39"/>
  </r>
  <r>
    <x v="4016"/>
    <n v="0.39"/>
  </r>
  <r>
    <x v="2966"/>
    <n v="0.39"/>
  </r>
  <r>
    <x v="1008"/>
    <n v="0.39"/>
  </r>
  <r>
    <x v="4139"/>
    <n v="0.39"/>
  </r>
  <r>
    <x v="3051"/>
    <n v="0.39"/>
  </r>
  <r>
    <x v="1857"/>
    <n v="0.39"/>
  </r>
  <r>
    <x v="2871"/>
    <n v="0.39"/>
  </r>
  <r>
    <x v="3701"/>
    <n v="0.39"/>
  </r>
  <r>
    <x v="4193"/>
    <n v="0.39"/>
  </r>
  <r>
    <x v="2472"/>
    <n v="0.39"/>
  </r>
  <r>
    <x v="3387"/>
    <n v="0.39"/>
  </r>
  <r>
    <x v="1857"/>
    <n v="0.39"/>
  </r>
  <r>
    <x v="2472"/>
    <n v="0.39"/>
  </r>
  <r>
    <x v="3500"/>
    <n v="0.39"/>
  </r>
  <r>
    <x v="3140"/>
    <n v="0.39"/>
  </r>
  <r>
    <x v="4060"/>
    <n v="0.39"/>
  </r>
  <r>
    <x v="548"/>
    <n v="0.39"/>
  </r>
  <r>
    <x v="1266"/>
    <n v="0.39"/>
  </r>
  <r>
    <x v="1266"/>
    <n v="0.39"/>
  </r>
  <r>
    <x v="1266"/>
    <n v="0.39"/>
  </r>
  <r>
    <x v="1266"/>
    <n v="0.39"/>
  </r>
  <r>
    <x v="2203"/>
    <n v="0.39"/>
  </r>
  <r>
    <x v="548"/>
    <n v="0.39"/>
  </r>
  <r>
    <x v="1266"/>
    <n v="0.39"/>
  </r>
  <r>
    <x v="4193"/>
    <n v="0.39"/>
  </r>
  <r>
    <x v="548"/>
    <n v="0.39"/>
  </r>
  <r>
    <x v="3727"/>
    <n v="0.39"/>
  </r>
  <r>
    <x v="809"/>
    <n v="0.39"/>
  </r>
  <r>
    <x v="3817"/>
    <n v="0.39"/>
  </r>
  <r>
    <x v="1143"/>
    <n v="0.39"/>
  </r>
  <r>
    <x v="2165"/>
    <n v="0.39"/>
  </r>
  <r>
    <x v="2165"/>
    <n v="0.39"/>
  </r>
  <r>
    <x v="3271"/>
    <n v="0.39"/>
  </r>
  <r>
    <x v="2966"/>
    <n v="0.39"/>
  </r>
  <r>
    <x v="2245"/>
    <n v="0.39"/>
  </r>
  <r>
    <x v="1952"/>
    <n v="0.39"/>
  </r>
  <r>
    <x v="2165"/>
    <n v="0.39"/>
  </r>
  <r>
    <x v="3395"/>
    <n v="0.39"/>
  </r>
  <r>
    <x v="1279"/>
    <n v="0.39"/>
  </r>
  <r>
    <x v="2515"/>
    <n v="0.39"/>
  </r>
  <r>
    <x v="2793"/>
    <n v="0.39"/>
  </r>
  <r>
    <x v="1085"/>
    <n v="0.39"/>
  </r>
  <r>
    <x v="60"/>
    <n v="0.39"/>
  </r>
  <r>
    <x v="4112"/>
    <n v="0.39"/>
  </r>
  <r>
    <x v="4037"/>
    <n v="0.39"/>
  </r>
  <r>
    <x v="2966"/>
    <n v="0.39"/>
  </r>
  <r>
    <x v="3727"/>
    <n v="0.39"/>
  </r>
  <r>
    <x v="3312"/>
    <n v="0.39"/>
  </r>
  <r>
    <x v="1844"/>
    <n v="0.39"/>
  </r>
  <r>
    <x v="4037"/>
    <n v="0.39"/>
  </r>
  <r>
    <x v="212"/>
    <n v="0.39"/>
  </r>
  <r>
    <x v="212"/>
    <n v="0.39"/>
  </r>
  <r>
    <x v="905"/>
    <n v="0.39"/>
  </r>
  <r>
    <x v="60"/>
    <n v="0.39"/>
  </r>
  <r>
    <x v="60"/>
    <n v="0.39"/>
  </r>
  <r>
    <x v="212"/>
    <n v="0.39"/>
  </r>
  <r>
    <x v="3817"/>
    <n v="0.39"/>
  </r>
  <r>
    <x v="4051"/>
    <n v="0.39"/>
  </r>
  <r>
    <x v="3805"/>
    <n v="0.39"/>
  </r>
  <r>
    <x v="905"/>
    <n v="0.39"/>
  </r>
  <r>
    <x v="3845"/>
    <n v="0.39"/>
  </r>
  <r>
    <x v="3805"/>
    <n v="0.39"/>
  </r>
  <r>
    <x v="2515"/>
    <n v="0.39"/>
  </r>
  <r>
    <x v="1143"/>
    <n v="0.39"/>
  </r>
  <r>
    <x v="2065"/>
    <n v="0.39"/>
  </r>
  <r>
    <x v="2817"/>
    <n v="0.39"/>
  </r>
  <r>
    <x v="3727"/>
    <n v="0.39"/>
  </r>
  <r>
    <x v="3395"/>
    <n v="0.39"/>
  </r>
  <r>
    <x v="2102"/>
    <n v="0.39"/>
  </r>
  <r>
    <x v="905"/>
    <n v="0.39"/>
  </r>
  <r>
    <x v="905"/>
    <n v="0.39"/>
  </r>
  <r>
    <x v="3727"/>
    <n v="0.39"/>
  </r>
  <r>
    <x v="1952"/>
    <n v="0.39"/>
  </r>
  <r>
    <x v="905"/>
    <n v="0.39"/>
  </r>
  <r>
    <x v="2791"/>
    <n v="0.39"/>
  </r>
  <r>
    <x v="4200"/>
    <n v="0.39"/>
  </r>
  <r>
    <x v="3267"/>
    <n v="0.39"/>
  </r>
  <r>
    <x v="2515"/>
    <n v="0.39"/>
  </r>
  <r>
    <x v="2832"/>
    <n v="0.39"/>
  </r>
  <r>
    <x v="2218"/>
    <n v="0.39"/>
  </r>
  <r>
    <x v="1740"/>
    <n v="0.39"/>
  </r>
  <r>
    <x v="47"/>
    <n v="0.39"/>
  </r>
  <r>
    <x v="47"/>
    <n v="0.39"/>
  </r>
  <r>
    <x v="4135"/>
    <n v="0.39"/>
  </r>
  <r>
    <x v="4135"/>
    <n v="0.39"/>
  </r>
  <r>
    <x v="2165"/>
    <n v="0.39"/>
  </r>
  <r>
    <x v="3916"/>
    <n v="0.39"/>
  </r>
  <r>
    <x v="3916"/>
    <n v="0.39"/>
  </r>
  <r>
    <x v="3916"/>
    <n v="0.39"/>
  </r>
  <r>
    <x v="1266"/>
    <n v="0.39"/>
  </r>
  <r>
    <x v="2680"/>
    <n v="0.39"/>
  </r>
  <r>
    <x v="1266"/>
    <n v="0.39"/>
  </r>
  <r>
    <x v="1408"/>
    <n v="0.39"/>
  </r>
  <r>
    <x v="2791"/>
    <n v="0.39"/>
  </r>
  <r>
    <x v="352"/>
    <n v="0.39"/>
  </r>
  <r>
    <x v="3971"/>
    <n v="0.39"/>
  </r>
  <r>
    <x v="1408"/>
    <n v="0.39"/>
  </r>
  <r>
    <x v="2791"/>
    <n v="0.39"/>
  </r>
  <r>
    <x v="47"/>
    <n v="0.39"/>
  </r>
  <r>
    <x v="47"/>
    <n v="0.39"/>
  </r>
  <r>
    <x v="1617"/>
    <n v="0.39"/>
  </r>
  <r>
    <x v="1380"/>
    <n v="0.39"/>
  </r>
  <r>
    <x v="4112"/>
    <n v="0.39"/>
  </r>
  <r>
    <x v="47"/>
    <n v="0.39"/>
  </r>
  <r>
    <x v="643"/>
    <n v="0.39"/>
  </r>
  <r>
    <x v="1085"/>
    <n v="0.39"/>
  </r>
  <r>
    <x v="1085"/>
    <n v="0.39"/>
  </r>
  <r>
    <x v="47"/>
    <n v="0.39"/>
  </r>
  <r>
    <x v="47"/>
    <n v="0.39"/>
  </r>
  <r>
    <x v="643"/>
    <n v="0.39"/>
  </r>
  <r>
    <x v="47"/>
    <n v="0.39"/>
  </r>
  <r>
    <x v="2002"/>
    <n v="0.39"/>
  </r>
  <r>
    <x v="47"/>
    <n v="0.39"/>
  </r>
  <r>
    <x v="60"/>
    <n v="0.39"/>
  </r>
  <r>
    <x v="3051"/>
    <n v="0.39"/>
  </r>
  <r>
    <x v="47"/>
    <n v="0.39"/>
  </r>
  <r>
    <x v="905"/>
    <n v="0.39"/>
  </r>
  <r>
    <x v="47"/>
    <n v="0.39"/>
  </r>
  <r>
    <x v="1380"/>
    <n v="0.39"/>
  </r>
  <r>
    <x v="1952"/>
    <n v="0.39"/>
  </r>
  <r>
    <x v="47"/>
    <n v="0.39"/>
  </r>
  <r>
    <x v="1380"/>
    <n v="0.39"/>
  </r>
  <r>
    <x v="905"/>
    <n v="0.39"/>
  </r>
  <r>
    <x v="3916"/>
    <n v="0.39"/>
  </r>
  <r>
    <x v="767"/>
    <n v="0.39"/>
  </r>
  <r>
    <x v="3916"/>
    <n v="0.39"/>
  </r>
  <r>
    <x v="1270"/>
    <n v="0.39"/>
  </r>
  <r>
    <x v="1130"/>
    <n v="0.39"/>
  </r>
  <r>
    <x v="1130"/>
    <n v="0.39"/>
  </r>
  <r>
    <x v="1922"/>
    <n v="0.39"/>
  </r>
  <r>
    <x v="1922"/>
    <n v="0.39"/>
  </r>
  <r>
    <x v="1337"/>
    <n v="0.39"/>
  </r>
  <r>
    <x v="3589"/>
    <n v="0.39"/>
  </r>
  <r>
    <x v="3806"/>
    <n v="0.39"/>
  </r>
  <r>
    <x v="3589"/>
    <n v="0.39"/>
  </r>
  <r>
    <x v="4188"/>
    <n v="0.39"/>
  </r>
  <r>
    <x v="4188"/>
    <n v="0.39"/>
  </r>
  <r>
    <x v="2462"/>
    <n v="0.39"/>
  </r>
  <r>
    <x v="3912"/>
    <n v="0.39"/>
  </r>
  <r>
    <x v="212"/>
    <n v="0.39"/>
  </r>
  <r>
    <x v="4188"/>
    <n v="0.39"/>
  </r>
  <r>
    <x v="4170"/>
    <n v="0.39"/>
  </r>
  <r>
    <x v="3293"/>
    <n v="0.39"/>
  </r>
  <r>
    <x v="1270"/>
    <n v="0.39"/>
  </r>
  <r>
    <x v="3293"/>
    <n v="0.39"/>
  </r>
  <r>
    <x v="940"/>
    <n v="0.39"/>
  </r>
  <r>
    <x v="3727"/>
    <n v="0.39"/>
  </r>
  <r>
    <x v="2637"/>
    <n v="0.39"/>
  </r>
  <r>
    <x v="2035"/>
    <n v="0.39"/>
  </r>
  <r>
    <x v="4064"/>
    <n v="0.39"/>
  </r>
  <r>
    <x v="3293"/>
    <n v="0.39"/>
  </r>
  <r>
    <x v="3293"/>
    <n v="0.39"/>
  </r>
  <r>
    <x v="3293"/>
    <n v="0.39"/>
  </r>
  <r>
    <x v="3293"/>
    <n v="0.39"/>
  </r>
  <r>
    <x v="1125"/>
    <n v="0.39"/>
  </r>
  <r>
    <x v="3293"/>
    <n v="0.39"/>
  </r>
  <r>
    <x v="3312"/>
    <n v="0.39"/>
  </r>
  <r>
    <x v="2112"/>
    <n v="0.39"/>
  </r>
  <r>
    <x v="2112"/>
    <n v="0.39"/>
  </r>
  <r>
    <x v="1130"/>
    <n v="0.39"/>
  </r>
  <r>
    <x v="3309"/>
    <n v="0.39"/>
  </r>
  <r>
    <x v="3309"/>
    <n v="0.39"/>
  </r>
  <r>
    <x v="1130"/>
    <n v="0.39"/>
  </r>
  <r>
    <x v="3589"/>
    <n v="0.39"/>
  </r>
  <r>
    <x v="3309"/>
    <n v="0.39"/>
  </r>
  <r>
    <x v="1857"/>
    <n v="0.39"/>
  </r>
  <r>
    <x v="1857"/>
    <n v="0.39"/>
  </r>
  <r>
    <x v="3293"/>
    <n v="0.39"/>
  </r>
  <r>
    <x v="2165"/>
    <n v="0.39"/>
  </r>
  <r>
    <x v="4170"/>
    <n v="0.39"/>
  </r>
  <r>
    <x v="1591"/>
    <n v="0.39"/>
  </r>
  <r>
    <x v="2065"/>
    <n v="0.39"/>
  </r>
  <r>
    <x v="3051"/>
    <n v="0.39"/>
  </r>
  <r>
    <x v="60"/>
    <n v="0.39"/>
  </r>
  <r>
    <x v="60"/>
    <n v="0.39"/>
  </r>
  <r>
    <x v="2352"/>
    <n v="0.39"/>
  </r>
  <r>
    <x v="2065"/>
    <n v="0.39"/>
  </r>
  <r>
    <x v="60"/>
    <n v="0.39"/>
  </r>
  <r>
    <x v="60"/>
    <n v="0.39"/>
  </r>
  <r>
    <x v="60"/>
    <n v="0.39"/>
  </r>
  <r>
    <x v="3354"/>
    <n v="0.39"/>
  </r>
  <r>
    <x v="60"/>
    <n v="0.39"/>
  </r>
  <r>
    <x v="60"/>
    <n v="0.39"/>
  </r>
  <r>
    <x v="1138"/>
    <n v="0.39"/>
  </r>
  <r>
    <x v="3912"/>
    <n v="0.39"/>
  </r>
  <r>
    <x v="1138"/>
    <n v="0.39"/>
  </r>
  <r>
    <x v="212"/>
    <n v="0.39"/>
  </r>
  <r>
    <x v="212"/>
    <n v="0.39"/>
  </r>
  <r>
    <x v="4064"/>
    <n v="0.39"/>
  </r>
  <r>
    <x v="60"/>
    <n v="0.39"/>
  </r>
  <r>
    <x v="3727"/>
    <n v="0.39"/>
  </r>
  <r>
    <x v="60"/>
    <n v="0.39"/>
  </r>
  <r>
    <x v="1138"/>
    <n v="0.39"/>
  </r>
  <r>
    <x v="1215"/>
    <n v="0.39"/>
  </r>
  <r>
    <x v="60"/>
    <n v="0.39"/>
  </r>
  <r>
    <x v="4171"/>
    <n v="0.39"/>
  </r>
  <r>
    <x v="2437"/>
    <n v="0.39"/>
  </r>
  <r>
    <x v="1481"/>
    <n v="0.39"/>
  </r>
  <r>
    <x v="3516"/>
    <n v="0.39"/>
  </r>
  <r>
    <x v="4171"/>
    <n v="0.39"/>
  </r>
  <r>
    <x v="4188"/>
    <n v="0.39"/>
  </r>
  <r>
    <x v="4170"/>
    <n v="0.39"/>
  </r>
  <r>
    <x v="2446"/>
    <n v="0.39"/>
  </r>
  <r>
    <x v="4171"/>
    <n v="0.39"/>
  </r>
  <r>
    <x v="4123"/>
    <n v="0.39"/>
  </r>
  <r>
    <x v="212"/>
    <n v="0.39"/>
  </r>
  <r>
    <x v="3516"/>
    <n v="0.39"/>
  </r>
  <r>
    <x v="3051"/>
    <n v="0.39"/>
  </r>
  <r>
    <x v="60"/>
    <n v="0.39"/>
  </r>
  <r>
    <x v="1549"/>
    <n v="0.39"/>
  </r>
  <r>
    <x v="149"/>
    <n v="0.39"/>
  </r>
  <r>
    <x v="1290"/>
    <n v="0.39"/>
  </r>
  <r>
    <x v="357"/>
    <n v="0.39"/>
  </r>
  <r>
    <x v="3529"/>
    <n v="0.39"/>
  </r>
  <r>
    <x v="3529"/>
    <n v="0.39"/>
  </r>
  <r>
    <x v="3529"/>
    <n v="0.39"/>
  </r>
  <r>
    <x v="212"/>
    <n v="0.39"/>
  </r>
  <r>
    <x v="251"/>
    <n v="0.39"/>
  </r>
  <r>
    <x v="212"/>
    <n v="0.39"/>
  </r>
  <r>
    <x v="2551"/>
    <n v="0.39"/>
  </r>
  <r>
    <x v="3932"/>
    <n v="0.39"/>
  </r>
  <r>
    <x v="3932"/>
    <n v="0.39"/>
  </r>
  <r>
    <x v="2289"/>
    <n v="0.39"/>
  </r>
  <r>
    <x v="1176"/>
    <n v="0.39"/>
  </r>
  <r>
    <x v="4140"/>
    <n v="0.39"/>
  </r>
  <r>
    <x v="3932"/>
    <n v="0.39"/>
  </r>
  <r>
    <x v="2289"/>
    <n v="0.39"/>
  </r>
  <r>
    <x v="60"/>
    <n v="0.39"/>
  </r>
  <r>
    <x v="2289"/>
    <n v="0.39"/>
  </r>
  <r>
    <x v="2031"/>
    <n v="0.39"/>
  </r>
  <r>
    <x v="2031"/>
    <n v="0.39"/>
  </r>
  <r>
    <x v="3734"/>
    <n v="0.39"/>
  </r>
  <r>
    <x v="3204"/>
    <n v="0.39"/>
  </r>
  <r>
    <x v="3204"/>
    <n v="0.39"/>
  </r>
  <r>
    <x v="60"/>
    <n v="0.39"/>
  </r>
  <r>
    <x v="2465"/>
    <n v="0.39"/>
  </r>
  <r>
    <x v="3500"/>
    <n v="0.39"/>
  </r>
  <r>
    <x v="2003"/>
    <n v="0.39"/>
  </r>
  <r>
    <x v="2768"/>
    <n v="0.39"/>
  </r>
  <r>
    <x v="2768"/>
    <n v="0.39"/>
  </r>
  <r>
    <x v="1312"/>
    <n v="0.39"/>
  </r>
  <r>
    <x v="3400"/>
    <n v="0.39"/>
  </r>
  <r>
    <x v="2755"/>
    <n v="0.39"/>
  </r>
  <r>
    <x v="3204"/>
    <n v="0.39"/>
  </r>
  <r>
    <x v="2452"/>
    <n v="0.39"/>
  </r>
  <r>
    <x v="1842"/>
    <n v="0.39"/>
  </r>
  <r>
    <x v="3400"/>
    <n v="0.39"/>
  </r>
  <r>
    <x v="3400"/>
    <n v="0.39"/>
  </r>
  <r>
    <x v="3293"/>
    <n v="0.39"/>
  </r>
  <r>
    <x v="3293"/>
    <n v="0.39"/>
  </r>
  <r>
    <x v="104"/>
    <n v="0.39"/>
  </r>
  <r>
    <x v="3474"/>
    <n v="0.39"/>
  </r>
  <r>
    <x v="3175"/>
    <n v="0.39"/>
  </r>
  <r>
    <x v="104"/>
    <n v="0.39"/>
  </r>
  <r>
    <x v="3474"/>
    <n v="0.39"/>
  </r>
  <r>
    <x v="1163"/>
    <n v="0.39"/>
  </r>
  <r>
    <x v="3293"/>
    <n v="0.39"/>
  </r>
  <r>
    <x v="3293"/>
    <n v="0.39"/>
  </r>
  <r>
    <x v="2452"/>
    <n v="0.39"/>
  </r>
  <r>
    <x v="2289"/>
    <n v="0.39"/>
  </r>
  <r>
    <x v="2289"/>
    <n v="0.39"/>
  </r>
  <r>
    <x v="3400"/>
    <n v="0.39"/>
  </r>
  <r>
    <x v="3400"/>
    <n v="0.39"/>
  </r>
  <r>
    <x v="2452"/>
    <n v="0.39"/>
  </r>
  <r>
    <x v="2452"/>
    <n v="0.39"/>
  </r>
  <r>
    <x v="3400"/>
    <n v="0.39"/>
  </r>
  <r>
    <x v="3400"/>
    <n v="0.39"/>
  </r>
  <r>
    <x v="104"/>
    <n v="0.39"/>
  </r>
  <r>
    <x v="1143"/>
    <n v="0.39"/>
  </r>
  <r>
    <x v="3072"/>
    <n v="0.39"/>
  </r>
  <r>
    <x v="3072"/>
    <n v="0.39"/>
  </r>
  <r>
    <x v="3932"/>
    <n v="0.39"/>
  </r>
  <r>
    <x v="3072"/>
    <n v="0.39"/>
  </r>
  <r>
    <x v="3500"/>
    <n v="0.39"/>
  </r>
  <r>
    <x v="212"/>
    <n v="0.39"/>
  </r>
  <r>
    <x v="212"/>
    <n v="0.39"/>
  </r>
  <r>
    <x v="212"/>
    <n v="0.39"/>
  </r>
  <r>
    <x v="3656"/>
    <n v="0.39"/>
  </r>
  <r>
    <x v="3491"/>
    <n v="0.39"/>
  </r>
  <r>
    <x v="212"/>
    <n v="0.39"/>
  </r>
  <r>
    <x v="3072"/>
    <n v="0.39"/>
  </r>
  <r>
    <x v="3072"/>
    <n v="0.39"/>
  </r>
  <r>
    <x v="3072"/>
    <n v="0.39"/>
  </r>
  <r>
    <x v="3840"/>
    <n v="0.39"/>
  </r>
  <r>
    <x v="3840"/>
    <n v="0.39"/>
  </r>
  <r>
    <x v="3840"/>
    <n v="0.39"/>
  </r>
  <r>
    <x v="1472"/>
    <n v="0.39"/>
  </r>
  <r>
    <x v="1143"/>
    <n v="0.39"/>
  </r>
  <r>
    <x v="3072"/>
    <n v="0.39"/>
  </r>
  <r>
    <x v="3072"/>
    <n v="0.39"/>
  </r>
  <r>
    <x v="3072"/>
    <n v="0.39"/>
  </r>
  <r>
    <x v="3072"/>
    <n v="0.39"/>
  </r>
  <r>
    <x v="2627"/>
    <n v="0.39"/>
  </r>
  <r>
    <x v="2627"/>
    <n v="0.39"/>
  </r>
  <r>
    <x v="60"/>
    <n v="0.39"/>
  </r>
  <r>
    <x v="2627"/>
    <n v="0.39"/>
  </r>
  <r>
    <x v="3072"/>
    <n v="0.39"/>
  </r>
  <r>
    <x v="1290"/>
    <n v="0.39"/>
  </r>
  <r>
    <x v="2627"/>
    <n v="0.39"/>
  </r>
  <r>
    <x v="2289"/>
    <n v="0.39"/>
  </r>
  <r>
    <x v="2627"/>
    <n v="0.39"/>
  </r>
  <r>
    <x v="2627"/>
    <n v="0.39"/>
  </r>
  <r>
    <x v="4165"/>
    <n v="0.39"/>
  </r>
  <r>
    <x v="4165"/>
    <n v="0.39"/>
  </r>
  <r>
    <x v="2215"/>
    <n v="0.39"/>
  </r>
  <r>
    <x v="60"/>
    <n v="0.39"/>
  </r>
  <r>
    <x v="905"/>
    <n v="0.39"/>
  </r>
  <r>
    <x v="2627"/>
    <n v="0.39"/>
  </r>
  <r>
    <x v="1506"/>
    <n v="0.39"/>
  </r>
  <r>
    <x v="2627"/>
    <n v="0.39"/>
  </r>
  <r>
    <x v="2627"/>
    <n v="0.39"/>
  </r>
  <r>
    <x v="509"/>
    <n v="0.39"/>
  </r>
  <r>
    <x v="3204"/>
    <n v="0.39"/>
  </r>
  <r>
    <x v="1796"/>
    <n v="0.39"/>
  </r>
  <r>
    <x v="2627"/>
    <n v="0.39"/>
  </r>
  <r>
    <x v="2627"/>
    <n v="0.39"/>
  </r>
  <r>
    <x v="3293"/>
    <n v="0.39"/>
  </r>
  <r>
    <x v="1844"/>
    <n v="0.39"/>
  </r>
  <r>
    <x v="4204"/>
    <n v="0.39"/>
  </r>
  <r>
    <x v="3313"/>
    <n v="0.39"/>
  </r>
  <r>
    <x v="4204"/>
    <n v="0.39"/>
  </r>
  <r>
    <x v="3654"/>
    <n v="0.39"/>
  </r>
  <r>
    <x v="4204"/>
    <n v="0.39"/>
  </r>
  <r>
    <x v="485"/>
    <n v="0.39"/>
  </r>
  <r>
    <x v="1266"/>
    <n v="0.39"/>
  </r>
  <r>
    <x v="1266"/>
    <n v="0.39"/>
  </r>
  <r>
    <x v="1085"/>
    <n v="0.39"/>
  </r>
  <r>
    <x v="4204"/>
    <n v="0.39"/>
  </r>
  <r>
    <x v="3408"/>
    <n v="0.39"/>
  </r>
  <r>
    <x v="1531"/>
    <n v="0.39"/>
  </r>
  <r>
    <x v="3408"/>
    <n v="0.39"/>
  </r>
  <r>
    <x v="3420"/>
    <n v="0.39"/>
  </r>
  <r>
    <x v="212"/>
    <n v="0.39"/>
  </r>
  <r>
    <x v="3712"/>
    <n v="0.39"/>
  </r>
  <r>
    <x v="212"/>
    <n v="0.39"/>
  </r>
  <r>
    <x v="4204"/>
    <n v="0.39"/>
  </r>
  <r>
    <x v="4051"/>
    <n v="0.39"/>
  </r>
  <r>
    <x v="212"/>
    <n v="0.39"/>
  </r>
  <r>
    <x v="1085"/>
    <n v="0.39"/>
  </r>
  <r>
    <x v="1085"/>
    <n v="0.39"/>
  </r>
  <r>
    <x v="4051"/>
    <n v="0.39"/>
  </r>
  <r>
    <x v="1905"/>
    <n v="0.39"/>
  </r>
  <r>
    <x v="794"/>
    <n v="0.39"/>
  </r>
  <r>
    <x v="4200"/>
    <n v="0.39"/>
  </r>
  <r>
    <x v="212"/>
    <n v="0.39"/>
  </r>
  <r>
    <x v="2768"/>
    <n v="0.39"/>
  </r>
  <r>
    <x v="1266"/>
    <n v="0.39"/>
  </r>
  <r>
    <x v="2551"/>
    <n v="0.39"/>
  </r>
  <r>
    <x v="794"/>
    <n v="0.39"/>
  </r>
  <r>
    <x v="2551"/>
    <n v="0.39"/>
  </r>
  <r>
    <x v="1266"/>
    <n v="0.39"/>
  </r>
  <r>
    <x v="2680"/>
    <n v="0.39"/>
  </r>
  <r>
    <x v="794"/>
    <n v="0.39"/>
  </r>
  <r>
    <x v="3144"/>
    <n v="0.39"/>
  </r>
  <r>
    <x v="1266"/>
    <n v="0.39"/>
  </r>
  <r>
    <x v="2768"/>
    <n v="0.39"/>
  </r>
  <r>
    <x v="1266"/>
    <n v="0.39"/>
  </r>
  <r>
    <x v="1266"/>
    <n v="0.39"/>
  </r>
  <r>
    <x v="3312"/>
    <n v="0.39"/>
  </r>
  <r>
    <x v="2551"/>
    <n v="0.39"/>
  </r>
  <r>
    <x v="2551"/>
    <n v="0.39"/>
  </r>
  <r>
    <x v="2551"/>
    <n v="0.39"/>
  </r>
  <r>
    <x v="2768"/>
    <n v="0.39"/>
  </r>
  <r>
    <x v="1266"/>
    <n v="0.39"/>
  </r>
  <r>
    <x v="1266"/>
    <n v="0.39"/>
  </r>
  <r>
    <x v="3845"/>
    <n v="0.39"/>
  </r>
  <r>
    <x v="3140"/>
    <n v="0.39"/>
  </r>
  <r>
    <x v="2405"/>
    <n v="0.39"/>
  </r>
  <r>
    <x v="3659"/>
    <n v="0.39"/>
  </r>
  <r>
    <x v="2793"/>
    <n v="0.39"/>
  </r>
  <r>
    <x v="2793"/>
    <n v="0.39"/>
  </r>
  <r>
    <x v="3312"/>
    <n v="0.39"/>
  </r>
  <r>
    <x v="228"/>
    <n v="0.39"/>
  </r>
  <r>
    <x v="1176"/>
    <n v="0.39"/>
  </r>
  <r>
    <x v="4152"/>
    <n v="0.39"/>
  </r>
  <r>
    <x v="1176"/>
    <n v="0.39"/>
  </r>
  <r>
    <x v="228"/>
    <n v="0.39"/>
  </r>
  <r>
    <x v="3312"/>
    <n v="0.39"/>
  </r>
  <r>
    <x v="3293"/>
    <n v="0.39"/>
  </r>
  <r>
    <x v="104"/>
    <n v="0.39"/>
  </r>
  <r>
    <x v="1594"/>
    <n v="0.39"/>
  </r>
  <r>
    <x v="2490"/>
    <n v="0.39"/>
  </r>
  <r>
    <x v="2490"/>
    <n v="0.39"/>
  </r>
  <r>
    <x v="60"/>
    <n v="0.39"/>
  </r>
  <r>
    <x v="345"/>
    <n v="0.39"/>
  </r>
  <r>
    <x v="104"/>
    <n v="0.39"/>
  </r>
  <r>
    <x v="3662"/>
    <n v="0.39"/>
  </r>
  <r>
    <x v="4135"/>
    <n v="0.39"/>
  </r>
  <r>
    <x v="3662"/>
    <n v="0.39"/>
  </r>
  <r>
    <x v="1857"/>
    <n v="0.39"/>
  </r>
  <r>
    <x v="4141"/>
    <n v="0.39"/>
  </r>
  <r>
    <x v="212"/>
    <n v="0.39"/>
  </r>
  <r>
    <x v="1857"/>
    <n v="0.39"/>
  </r>
  <r>
    <x v="617"/>
    <n v="0.39"/>
  </r>
  <r>
    <x v="1857"/>
    <n v="0.39"/>
  </r>
  <r>
    <x v="1395"/>
    <n v="0.39"/>
  </r>
  <r>
    <x v="4051"/>
    <n v="0.39"/>
  </r>
  <r>
    <x v="4141"/>
    <n v="0.39"/>
  </r>
  <r>
    <x v="1176"/>
    <n v="0.39"/>
  </r>
  <r>
    <x v="1857"/>
    <n v="0.39"/>
  </r>
  <r>
    <x v="1857"/>
    <n v="0.39"/>
  </r>
  <r>
    <x v="1857"/>
    <n v="0.39"/>
  </r>
  <r>
    <x v="3009"/>
    <n v="0.39"/>
  </r>
  <r>
    <x v="2663"/>
    <n v="0.39"/>
  </r>
  <r>
    <x v="2199"/>
    <n v="0.39"/>
  </r>
  <r>
    <x v="2199"/>
    <n v="0.39"/>
  </r>
  <r>
    <x v="3267"/>
    <n v="0.39"/>
  </r>
  <r>
    <x v="212"/>
    <n v="0.39"/>
  </r>
  <r>
    <x v="1857"/>
    <n v="0.39"/>
  </r>
  <r>
    <x v="4051"/>
    <n v="0.39"/>
  </r>
  <r>
    <x v="1414"/>
    <n v="0.39"/>
  </r>
  <r>
    <x v="1857"/>
    <n v="0.39"/>
  </r>
  <r>
    <x v="3395"/>
    <n v="0.39"/>
  </r>
  <r>
    <x v="4153"/>
    <n v="0.39"/>
  </r>
  <r>
    <x v="1977"/>
    <n v="0.39"/>
  </r>
  <r>
    <x v="1977"/>
    <n v="0.39"/>
  </r>
  <r>
    <x v="60"/>
    <n v="0.39"/>
  </r>
  <r>
    <x v="60"/>
    <n v="0.39"/>
  </r>
  <r>
    <x v="435"/>
    <n v="0.39"/>
  </r>
  <r>
    <x v="3144"/>
    <n v="0.39"/>
  </r>
  <r>
    <x v="2417"/>
    <n v="0.39"/>
  </r>
  <r>
    <x v="643"/>
    <n v="0.39"/>
  </r>
  <r>
    <x v="1740"/>
    <n v="0.39"/>
  </r>
  <r>
    <x v="2417"/>
    <n v="0.39"/>
  </r>
  <r>
    <x v="3568"/>
    <n v="0.39"/>
  </r>
  <r>
    <x v="2226"/>
    <n v="0.39"/>
  </r>
  <r>
    <x v="1977"/>
    <n v="0.39"/>
  </r>
  <r>
    <x v="2948"/>
    <n v="0.39"/>
  </r>
  <r>
    <x v="2906"/>
    <n v="0.39"/>
  </r>
  <r>
    <x v="2906"/>
    <n v="0.39"/>
  </r>
  <r>
    <x v="1977"/>
    <n v="0.39"/>
  </r>
  <r>
    <x v="1977"/>
    <n v="0.39"/>
  </r>
  <r>
    <x v="1977"/>
    <n v="0.39"/>
  </r>
  <r>
    <x v="762"/>
    <n v="0.39"/>
  </r>
  <r>
    <x v="1977"/>
    <n v="0.39"/>
  </r>
  <r>
    <x v="1977"/>
    <n v="0.39"/>
  </r>
  <r>
    <x v="2965"/>
    <n v="0.39"/>
  </r>
  <r>
    <x v="4051"/>
    <n v="0.39"/>
  </r>
  <r>
    <x v="4051"/>
    <n v="0.39"/>
  </r>
  <r>
    <x v="3354"/>
    <n v="0.39"/>
  </r>
  <r>
    <x v="4098"/>
    <n v="0.39"/>
  </r>
  <r>
    <x v="3932"/>
    <n v="0.39"/>
  </r>
  <r>
    <x v="3932"/>
    <n v="0.39"/>
  </r>
  <r>
    <x v="1742"/>
    <n v="0.39"/>
  </r>
  <r>
    <x v="3932"/>
    <n v="0.39"/>
  </r>
  <r>
    <x v="3884"/>
    <n v="0.39"/>
  </r>
  <r>
    <x v="60"/>
    <n v="0.39"/>
  </r>
  <r>
    <x v="1248"/>
    <n v="0.39"/>
  </r>
  <r>
    <x v="4098"/>
    <n v="0.39"/>
  </r>
  <r>
    <x v="2965"/>
    <n v="0.39"/>
  </r>
  <r>
    <x v="3354"/>
    <n v="0.39"/>
  </r>
  <r>
    <x v="3916"/>
    <n v="0.39"/>
  </r>
  <r>
    <x v="4098"/>
    <n v="0.39"/>
  </r>
  <r>
    <x v="809"/>
    <n v="0.39"/>
  </r>
  <r>
    <x v="3354"/>
    <n v="0.39"/>
  </r>
  <r>
    <x v="3810"/>
    <n v="0.39"/>
  </r>
  <r>
    <x v="1415"/>
    <n v="0.39"/>
  </r>
  <r>
    <x v="4098"/>
    <n v="0.39"/>
  </r>
  <r>
    <x v="3884"/>
    <n v="0.39"/>
  </r>
  <r>
    <x v="2906"/>
    <n v="0.39"/>
  </r>
  <r>
    <x v="2948"/>
    <n v="0.39"/>
  </r>
  <r>
    <x v="2948"/>
    <n v="0.39"/>
  </r>
  <r>
    <x v="3865"/>
    <n v="0.39"/>
  </r>
  <r>
    <x v="3144"/>
    <n v="0.39"/>
  </r>
  <r>
    <x v="3897"/>
    <n v="0.39"/>
  </r>
  <r>
    <x v="3924"/>
    <n v="0.39"/>
  </r>
  <r>
    <x v="2948"/>
    <n v="0.39"/>
  </r>
  <r>
    <x v="3125"/>
    <n v="0.39"/>
  </r>
  <r>
    <x v="2948"/>
    <n v="0.39"/>
  </r>
  <r>
    <x v="3865"/>
    <n v="0.39"/>
  </r>
  <r>
    <x v="3875"/>
    <n v="0.39"/>
  </r>
  <r>
    <x v="2226"/>
    <n v="0.39"/>
  </r>
  <r>
    <x v="3573"/>
    <n v="0.39"/>
  </r>
  <r>
    <x v="2569"/>
    <n v="0.39"/>
  </r>
  <r>
    <x v="60"/>
    <n v="0.39"/>
  </r>
  <r>
    <x v="60"/>
    <n v="0.39"/>
  </r>
  <r>
    <x v="3924"/>
    <n v="0.39"/>
  </r>
  <r>
    <x v="60"/>
    <n v="0.39"/>
  </r>
  <r>
    <x v="3661"/>
    <n v="0.39"/>
  </r>
  <r>
    <x v="1266"/>
    <n v="0.39"/>
  </r>
  <r>
    <x v="1383"/>
    <n v="0.39"/>
  </r>
  <r>
    <x v="1383"/>
    <n v="0.39"/>
  </r>
  <r>
    <x v="3125"/>
    <n v="0.39"/>
  </r>
  <r>
    <x v="809"/>
    <n v="0.39"/>
  </r>
  <r>
    <x v="1977"/>
    <n v="0.39"/>
  </r>
  <r>
    <x v="2832"/>
    <n v="0.39"/>
  </r>
  <r>
    <x v="3753"/>
    <n v="0.39"/>
  </r>
  <r>
    <x v="2948"/>
    <n v="0.39"/>
  </r>
  <r>
    <x v="1977"/>
    <n v="0.39"/>
  </r>
  <r>
    <x v="4165"/>
    <n v="0.39"/>
  </r>
  <r>
    <x v="4165"/>
    <n v="0.39"/>
  </r>
  <r>
    <x v="3073"/>
    <n v="0.39"/>
  </r>
  <r>
    <x v="2948"/>
    <n v="0.39"/>
  </r>
  <r>
    <x v="212"/>
    <n v="0.39"/>
  </r>
  <r>
    <x v="3051"/>
    <n v="0.39"/>
  </r>
  <r>
    <x v="1415"/>
    <n v="0.39"/>
  </r>
  <r>
    <x v="1591"/>
    <n v="0.39"/>
  </r>
  <r>
    <x v="1591"/>
    <n v="0.39"/>
  </r>
  <r>
    <x v="2948"/>
    <n v="0.39"/>
  </r>
  <r>
    <x v="2165"/>
    <n v="0.39"/>
  </r>
  <r>
    <x v="809"/>
    <n v="0.39"/>
  </r>
  <r>
    <x v="3865"/>
    <n v="0.39"/>
  </r>
  <r>
    <x v="2832"/>
    <n v="0.39"/>
  </r>
  <r>
    <x v="2948"/>
    <n v="0.39"/>
  </r>
  <r>
    <x v="3956"/>
    <n v="0.39"/>
  </r>
  <r>
    <x v="4187"/>
    <n v="0.39"/>
  </r>
  <r>
    <x v="4187"/>
    <n v="0.39"/>
  </r>
  <r>
    <x v="917"/>
    <n v="0.39"/>
  </r>
  <r>
    <x v="4187"/>
    <n v="0.39"/>
  </r>
  <r>
    <x v="2344"/>
    <n v="0.39"/>
  </r>
  <r>
    <x v="4187"/>
    <n v="0.39"/>
  </r>
  <r>
    <x v="4102"/>
    <n v="0.39"/>
  </r>
  <r>
    <x v="3653"/>
    <n v="0.39"/>
  </r>
  <r>
    <x v="4187"/>
    <n v="0.39"/>
  </r>
  <r>
    <x v="3932"/>
    <n v="0.39"/>
  </r>
  <r>
    <x v="1290"/>
    <n v="0.39"/>
  </r>
  <r>
    <x v="2849"/>
    <n v="0.39"/>
  </r>
  <r>
    <x v="60"/>
    <n v="0.39"/>
  </r>
  <r>
    <x v="3881"/>
    <n v="0.39"/>
  </r>
  <r>
    <x v="3293"/>
    <n v="0.39"/>
  </r>
  <r>
    <x v="3762"/>
    <n v="0.39"/>
  </r>
  <r>
    <x v="2616"/>
    <n v="0.39"/>
  </r>
  <r>
    <x v="2849"/>
    <n v="0.39"/>
  </r>
  <r>
    <x v="1849"/>
    <n v="0.39"/>
  </r>
  <r>
    <x v="4052"/>
    <n v="0.39"/>
  </r>
  <r>
    <x v="2616"/>
    <n v="0.39"/>
  </r>
  <r>
    <x v="4071"/>
    <n v="0.39"/>
  </r>
  <r>
    <x v="4187"/>
    <n v="0.39"/>
  </r>
  <r>
    <x v="4165"/>
    <n v="0.39"/>
  </r>
  <r>
    <x v="4202"/>
    <n v="0.39"/>
  </r>
  <r>
    <x v="3415"/>
    <n v="0.39"/>
  </r>
  <r>
    <x v="3271"/>
    <n v="0.39"/>
  </r>
  <r>
    <x v="4102"/>
    <n v="0.39"/>
  </r>
  <r>
    <x v="4165"/>
    <n v="0.39"/>
  </r>
  <r>
    <x v="163"/>
    <n v="0.39"/>
  </r>
  <r>
    <x v="3653"/>
    <n v="0.39"/>
  </r>
  <r>
    <x v="3293"/>
    <n v="0.39"/>
  </r>
  <r>
    <x v="3415"/>
    <n v="0.39"/>
  </r>
  <r>
    <x v="2203"/>
    <n v="0.39"/>
  </r>
  <r>
    <x v="2966"/>
    <n v="0.39"/>
  </r>
  <r>
    <x v="1290"/>
    <n v="0.39"/>
  </r>
  <r>
    <x v="3271"/>
    <n v="0.39"/>
  </r>
  <r>
    <x v="2849"/>
    <n v="0.39"/>
  </r>
  <r>
    <x v="487"/>
    <n v="0.39"/>
  </r>
  <r>
    <x v="3271"/>
    <n v="0.39"/>
  </r>
  <r>
    <x v="1867"/>
    <n v="0.39"/>
  </r>
  <r>
    <x v="168"/>
    <n v="0.39"/>
  </r>
  <r>
    <x v="2849"/>
    <n v="0.39"/>
  </r>
  <r>
    <x v="2453"/>
    <n v="0.39"/>
  </r>
  <r>
    <x v="4202"/>
    <n v="0.39"/>
  </r>
  <r>
    <x v="3293"/>
    <n v="0.39"/>
  </r>
  <r>
    <x v="2255"/>
    <n v="0.39"/>
  </r>
  <r>
    <x v="2819"/>
    <n v="0.39"/>
  </r>
  <r>
    <x v="3917"/>
    <n v="0.39"/>
  </r>
  <r>
    <x v="3932"/>
    <n v="0.39"/>
  </r>
  <r>
    <x v="3900"/>
    <n v="0.39"/>
  </r>
  <r>
    <x v="3917"/>
    <n v="0.39"/>
  </r>
  <r>
    <x v="3711"/>
    <n v="0.39"/>
  </r>
  <r>
    <x v="809"/>
    <n v="0.39"/>
  </r>
  <r>
    <x v="60"/>
    <n v="0.39"/>
  </r>
  <r>
    <x v="2442"/>
    <n v="0.39"/>
  </r>
  <r>
    <x v="2313"/>
    <n v="0.39"/>
  </r>
  <r>
    <x v="1842"/>
    <n v="0.39"/>
  </r>
  <r>
    <x v="1064"/>
    <n v="0.39"/>
  </r>
  <r>
    <x v="3125"/>
    <n v="0.39"/>
  </r>
  <r>
    <x v="2650"/>
    <n v="0.39"/>
  </r>
  <r>
    <x v="3312"/>
    <n v="0.39"/>
  </r>
  <r>
    <x v="3932"/>
    <n v="0.39"/>
  </r>
  <r>
    <x v="794"/>
    <n v="0.39"/>
  </r>
  <r>
    <x v="794"/>
    <n v="0.39"/>
  </r>
  <r>
    <x v="794"/>
    <n v="0.39"/>
  </r>
  <r>
    <x v="794"/>
    <n v="0.39"/>
  </r>
  <r>
    <x v="794"/>
    <n v="0.39"/>
  </r>
  <r>
    <x v="3916"/>
    <n v="0.39"/>
  </r>
  <r>
    <x v="1176"/>
    <n v="0.39"/>
  </r>
  <r>
    <x v="2616"/>
    <n v="0.39"/>
  </r>
  <r>
    <x v="2344"/>
    <n v="0.39"/>
  </r>
  <r>
    <x v="1952"/>
    <n v="0.39"/>
  </r>
  <r>
    <x v="2639"/>
    <n v="0.39"/>
  </r>
  <r>
    <x v="3727"/>
    <n v="0.39"/>
  </r>
  <r>
    <x v="3277"/>
    <n v="0.39"/>
  </r>
  <r>
    <x v="3434"/>
    <n v="0.39"/>
  </r>
  <r>
    <x v="917"/>
    <n v="0.39"/>
  </r>
  <r>
    <x v="3312"/>
    <n v="0.39"/>
  </r>
  <r>
    <x v="1886"/>
    <n v="0.39"/>
  </r>
  <r>
    <x v="20"/>
    <n v="0.39"/>
  </r>
  <r>
    <x v="212"/>
    <n v="0.39"/>
  </r>
  <r>
    <x v="2769"/>
    <n v="0.39"/>
  </r>
  <r>
    <x v="2769"/>
    <n v="0.39"/>
  </r>
  <r>
    <x v="2769"/>
    <n v="0.39"/>
  </r>
  <r>
    <x v="2313"/>
    <n v="0.39"/>
  </r>
  <r>
    <x v="1873"/>
    <n v="0.39"/>
  </r>
  <r>
    <x v="1873"/>
    <n v="0.39"/>
  </r>
  <r>
    <x v="1952"/>
    <n v="0.39"/>
  </r>
  <r>
    <x v="168"/>
    <n v="0.39"/>
  </r>
  <r>
    <x v="2849"/>
    <n v="0.39"/>
  </r>
  <r>
    <x v="3924"/>
    <n v="0.39"/>
  </r>
  <r>
    <x v="2556"/>
    <n v="0.39"/>
  </r>
  <r>
    <x v="4051"/>
    <n v="0.39"/>
  </r>
  <r>
    <x v="435"/>
    <n v="0.39"/>
  </r>
  <r>
    <x v="772"/>
    <n v="0.39"/>
  </r>
  <r>
    <x v="435"/>
    <n v="0.39"/>
  </r>
  <r>
    <x v="435"/>
    <n v="0.39"/>
  </r>
  <r>
    <x v="60"/>
    <n v="0.39"/>
  </r>
  <r>
    <x v="60"/>
    <n v="0.39"/>
  </r>
  <r>
    <x v="435"/>
    <n v="0.39"/>
  </r>
  <r>
    <x v="2165"/>
    <n v="0.39"/>
  </r>
  <r>
    <x v="60"/>
    <n v="0.39"/>
  </r>
  <r>
    <x v="6"/>
    <n v="0.39"/>
  </r>
  <r>
    <x v="2165"/>
    <n v="0.39"/>
  </r>
  <r>
    <x v="2637"/>
    <n v="0.39"/>
  </r>
  <r>
    <x v="4024"/>
    <n v="0.39"/>
  </r>
  <r>
    <x v="212"/>
    <n v="0.39"/>
  </r>
  <r>
    <x v="60"/>
    <n v="0.39"/>
  </r>
  <r>
    <x v="60"/>
    <n v="0.39"/>
  </r>
  <r>
    <x v="644"/>
    <n v="0.39"/>
  </r>
  <r>
    <x v="3144"/>
    <n v="0.39"/>
  </r>
  <r>
    <x v="60"/>
    <n v="0.39"/>
  </r>
  <r>
    <x v="6"/>
    <n v="0.39"/>
  </r>
  <r>
    <x v="60"/>
    <n v="0.39"/>
  </r>
  <r>
    <x v="3072"/>
    <n v="0.39"/>
  </r>
  <r>
    <x v="3812"/>
    <n v="0.39"/>
  </r>
  <r>
    <x v="3072"/>
    <n v="0.39"/>
  </r>
  <r>
    <x v="3948"/>
    <n v="0.39"/>
  </r>
  <r>
    <x v="3144"/>
    <n v="0.39"/>
  </r>
  <r>
    <x v="3072"/>
    <n v="0.39"/>
  </r>
  <r>
    <x v="745"/>
    <n v="0.39"/>
  </r>
  <r>
    <x v="2153"/>
    <n v="0.39"/>
  </r>
  <r>
    <x v="60"/>
    <n v="0.39"/>
  </r>
  <r>
    <x v="3812"/>
    <n v="0.39"/>
  </r>
  <r>
    <x v="3550"/>
    <n v="0.39"/>
  </r>
  <r>
    <x v="60"/>
    <n v="0.39"/>
  </r>
  <r>
    <x v="60"/>
    <n v="0.39"/>
  </r>
  <r>
    <x v="60"/>
    <n v="0.39"/>
  </r>
  <r>
    <x v="4051"/>
    <n v="0.39"/>
  </r>
  <r>
    <x v="3374"/>
    <n v="0.39"/>
  </r>
  <r>
    <x v="3374"/>
    <n v="0.39"/>
  </r>
  <r>
    <x v="2203"/>
    <n v="0.39"/>
  </r>
  <r>
    <x v="212"/>
    <n v="0.39"/>
  </r>
  <r>
    <x v="60"/>
    <n v="0.39"/>
  </r>
  <r>
    <x v="60"/>
    <n v="0.39"/>
  </r>
  <r>
    <x v="4069"/>
    <n v="0.39"/>
  </r>
  <r>
    <x v="1842"/>
    <n v="0.39"/>
  </r>
  <r>
    <x v="2065"/>
    <n v="0.39"/>
  </r>
  <r>
    <x v="1987"/>
    <n v="0.39"/>
  </r>
  <r>
    <x v="1987"/>
    <n v="0.39"/>
  </r>
  <r>
    <x v="304"/>
    <n v="0.39"/>
  </r>
  <r>
    <x v="1603"/>
    <n v="0.39"/>
  </r>
  <r>
    <x v="2493"/>
    <n v="0.39"/>
  </r>
  <r>
    <x v="2966"/>
    <n v="0.39"/>
  </r>
  <r>
    <x v="2065"/>
    <n v="0.39"/>
  </r>
  <r>
    <x v="60"/>
    <n v="0.39"/>
  </r>
  <r>
    <x v="464"/>
    <n v="0.39"/>
  </r>
  <r>
    <x v="1987"/>
    <n v="0.39"/>
  </r>
  <r>
    <x v="2203"/>
    <n v="0.39"/>
  </r>
  <r>
    <x v="4051"/>
    <n v="0.39"/>
  </r>
  <r>
    <x v="2065"/>
    <n v="0.39"/>
  </r>
  <r>
    <x v="2203"/>
    <n v="0.39"/>
  </r>
  <r>
    <x v="2203"/>
    <n v="0.39"/>
  </r>
  <r>
    <x v="2966"/>
    <n v="0.39"/>
  </r>
  <r>
    <x v="2145"/>
    <n v="0.39"/>
  </r>
  <r>
    <x v="304"/>
    <n v="0.39"/>
  </r>
  <r>
    <x v="2966"/>
    <n v="0.39"/>
  </r>
  <r>
    <x v="2966"/>
    <n v="0.39"/>
  </r>
  <r>
    <x v="1867"/>
    <n v="0.39"/>
  </r>
  <r>
    <x v="2065"/>
    <n v="0.39"/>
  </r>
  <r>
    <x v="212"/>
    <n v="0.39"/>
  </r>
  <r>
    <x v="212"/>
    <n v="0.39"/>
  </r>
  <r>
    <x v="4051"/>
    <n v="0.39"/>
  </r>
  <r>
    <x v="2065"/>
    <n v="0.39"/>
  </r>
  <r>
    <x v="4024"/>
    <n v="0.39"/>
  </r>
  <r>
    <x v="212"/>
    <n v="0.39"/>
  </r>
  <r>
    <x v="2065"/>
    <n v="0.39"/>
  </r>
  <r>
    <x v="4024"/>
    <n v="0.39"/>
  </r>
  <r>
    <x v="2814"/>
    <n v="0.39"/>
  </r>
  <r>
    <x v="4024"/>
    <n v="0.39"/>
  </r>
  <r>
    <x v="212"/>
    <n v="0.39"/>
  </r>
  <r>
    <x v="2203"/>
    <n v="0.39"/>
  </r>
  <r>
    <x v="60"/>
    <n v="0.39"/>
  </r>
  <r>
    <x v="2065"/>
    <n v="0.39"/>
  </r>
  <r>
    <x v="3550"/>
    <n v="0.39"/>
  </r>
  <r>
    <x v="3144"/>
    <n v="0.39"/>
  </r>
  <r>
    <x v="6"/>
    <n v="0.39"/>
  </r>
  <r>
    <x v="60"/>
    <n v="0.39"/>
  </r>
  <r>
    <x v="4157"/>
    <n v="0.39"/>
  </r>
  <r>
    <x v="60"/>
    <n v="0.39"/>
  </r>
  <r>
    <x v="6"/>
    <n v="0.39"/>
  </r>
  <r>
    <x v="2065"/>
    <n v="0.39"/>
  </r>
  <r>
    <x v="1891"/>
    <n v="0.39"/>
  </r>
  <r>
    <x v="2112"/>
    <n v="0.39"/>
  </r>
  <r>
    <x v="2368"/>
    <n v="0.39"/>
  </r>
  <r>
    <x v="4024"/>
    <n v="0.39"/>
  </r>
  <r>
    <x v="3864"/>
    <n v="0.39"/>
  </r>
  <r>
    <x v="1891"/>
    <n v="0.39"/>
  </r>
  <r>
    <x v="4175"/>
    <n v="0.39"/>
  </r>
  <r>
    <x v="3662"/>
    <n v="0.39"/>
  </r>
  <r>
    <x v="60"/>
    <n v="0.39"/>
  </r>
  <r>
    <x v="1891"/>
    <n v="0.39"/>
  </r>
  <r>
    <x v="2112"/>
    <n v="0.39"/>
  </r>
  <r>
    <x v="4104"/>
    <n v="0.39"/>
  </r>
  <r>
    <x v="3125"/>
    <n v="0.39"/>
  </r>
  <r>
    <x v="3125"/>
    <n v="0.39"/>
  </r>
  <r>
    <x v="3125"/>
    <n v="0.39"/>
  </r>
  <r>
    <x v="3742"/>
    <n v="0.39"/>
  </r>
  <r>
    <x v="4024"/>
    <n v="0.39"/>
  </r>
  <r>
    <x v="2426"/>
    <n v="0.39"/>
  </r>
  <r>
    <x v="4024"/>
    <n v="0.39"/>
  </r>
  <r>
    <x v="4024"/>
    <n v="0.39"/>
  </r>
  <r>
    <x v="1987"/>
    <n v="0.39"/>
  </r>
  <r>
    <x v="4024"/>
    <n v="0.39"/>
  </r>
  <r>
    <x v="2906"/>
    <n v="0.39"/>
  </r>
  <r>
    <x v="3924"/>
    <n v="0.39"/>
  </r>
  <r>
    <x v="2791"/>
    <n v="0.39"/>
  </r>
  <r>
    <x v="3924"/>
    <n v="0.39"/>
  </r>
  <r>
    <x v="515"/>
    <n v="0.39"/>
  </r>
  <r>
    <x v="4135"/>
    <n v="0.39"/>
  </r>
  <r>
    <x v="3765"/>
    <n v="0.39"/>
  </r>
  <r>
    <x v="4123"/>
    <n v="0.39"/>
  </r>
  <r>
    <x v="3924"/>
    <n v="0.39"/>
  </r>
  <r>
    <x v="3924"/>
    <n v="0.39"/>
  </r>
  <r>
    <x v="3924"/>
    <n v="0.39"/>
  </r>
  <r>
    <x v="4123"/>
    <n v="0.39"/>
  </r>
  <r>
    <x v="1185"/>
    <n v="0.39"/>
  </r>
  <r>
    <x v="3865"/>
    <n v="0.39"/>
  </r>
  <r>
    <x v="1185"/>
    <n v="0.39"/>
  </r>
  <r>
    <x v="1185"/>
    <n v="0.39"/>
  </r>
  <r>
    <x v="1185"/>
    <n v="0.39"/>
  </r>
  <r>
    <x v="1185"/>
    <n v="0.39"/>
  </r>
  <r>
    <x v="3924"/>
    <n v="0.39"/>
  </r>
  <r>
    <x v="60"/>
    <n v="0.39"/>
  </r>
  <r>
    <x v="3765"/>
    <n v="0.39"/>
  </r>
  <r>
    <x v="2906"/>
    <n v="0.39"/>
  </r>
  <r>
    <x v="1383"/>
    <n v="0.39"/>
  </r>
  <r>
    <x v="4104"/>
    <n v="0.39"/>
  </r>
  <r>
    <x v="1838"/>
    <n v="0.39"/>
  </r>
  <r>
    <x v="4104"/>
    <n v="0.39"/>
  </r>
  <r>
    <x v="1987"/>
    <n v="0.39"/>
  </r>
  <r>
    <x v="4104"/>
    <n v="0.39"/>
  </r>
  <r>
    <x v="4104"/>
    <n v="0.39"/>
  </r>
  <r>
    <x v="2426"/>
    <n v="0.39"/>
  </r>
  <r>
    <x v="1288"/>
    <n v="0.39"/>
  </r>
  <r>
    <x v="3897"/>
    <n v="0.39"/>
  </r>
  <r>
    <x v="2501"/>
    <n v="0.39"/>
  </r>
  <r>
    <x v="4104"/>
    <n v="0.39"/>
  </r>
  <r>
    <x v="2702"/>
    <n v="0.39"/>
  </r>
  <r>
    <x v="1288"/>
    <n v="0.39"/>
  </r>
  <r>
    <x v="2153"/>
    <n v="0.39"/>
  </r>
  <r>
    <x v="2153"/>
    <n v="0.39"/>
  </r>
  <r>
    <x v="2153"/>
    <n v="0.39"/>
  </r>
  <r>
    <x v="212"/>
    <n v="0.39"/>
  </r>
  <r>
    <x v="3114"/>
    <n v="0.39"/>
  </r>
  <r>
    <x v="3109"/>
    <n v="0.39"/>
  </r>
  <r>
    <x v="742"/>
    <n v="0.39"/>
  </r>
  <r>
    <x v="2501"/>
    <n v="0.39"/>
  </r>
  <r>
    <x v="2153"/>
    <n v="0.39"/>
  </r>
  <r>
    <x v="1578"/>
    <n v="0.39"/>
  </r>
  <r>
    <x v="2426"/>
    <n v="0.39"/>
  </r>
  <r>
    <x v="2702"/>
    <n v="0.39"/>
  </r>
  <r>
    <x v="4104"/>
    <n v="0.39"/>
  </r>
  <r>
    <x v="2203"/>
    <n v="0.39"/>
  </r>
  <r>
    <x v="4104"/>
    <n v="0.39"/>
  </r>
  <r>
    <x v="4024"/>
    <n v="0.39"/>
  </r>
  <r>
    <x v="4104"/>
    <n v="0.39"/>
  </r>
  <r>
    <x v="3415"/>
    <n v="0.39"/>
  </r>
  <r>
    <x v="2426"/>
    <n v="0.39"/>
  </r>
  <r>
    <x v="4104"/>
    <n v="0.39"/>
  </r>
  <r>
    <x v="4104"/>
    <n v="0.39"/>
  </r>
  <r>
    <x v="2702"/>
    <n v="0.39"/>
  </r>
  <r>
    <x v="2203"/>
    <n v="0.39"/>
  </r>
  <r>
    <x v="1288"/>
    <n v="0.39"/>
  </r>
  <r>
    <x v="3932"/>
    <n v="0.39"/>
  </r>
  <r>
    <x v="4104"/>
    <n v="0.39"/>
  </r>
  <r>
    <x v="1288"/>
    <n v="0.39"/>
  </r>
  <r>
    <x v="1987"/>
    <n v="0.39"/>
  </r>
  <r>
    <x v="1987"/>
    <n v="0.39"/>
  </r>
  <r>
    <x v="4104"/>
    <n v="0.39"/>
  </r>
  <r>
    <x v="60"/>
    <n v="0.39"/>
  </r>
  <r>
    <x v="2702"/>
    <n v="0.39"/>
  </r>
  <r>
    <x v="4106"/>
    <n v="0.39"/>
  </r>
  <r>
    <x v="3672"/>
    <n v="0.39"/>
  </r>
  <r>
    <x v="2422"/>
    <n v="0.39"/>
  </r>
  <r>
    <x v="1576"/>
    <n v="0.39"/>
  </r>
  <r>
    <x v="212"/>
    <n v="0.39"/>
  </r>
  <r>
    <x v="60"/>
    <n v="0.39"/>
  </r>
  <r>
    <x v="3548"/>
    <n v="0.39"/>
  </r>
  <r>
    <x v="3932"/>
    <n v="0.39"/>
  </r>
  <r>
    <x v="2702"/>
    <n v="0.39"/>
  </r>
  <r>
    <x v="73"/>
    <n v="0.39"/>
  </r>
  <r>
    <x v="60"/>
    <n v="0.39"/>
  </r>
  <r>
    <x v="60"/>
    <n v="0.39"/>
  </r>
  <r>
    <x v="60"/>
    <n v="0.39"/>
  </r>
  <r>
    <x v="60"/>
    <n v="0.39"/>
  </r>
  <r>
    <x v="212"/>
    <n v="0.39"/>
  </r>
  <r>
    <x v="4102"/>
    <n v="0.39"/>
  </r>
  <r>
    <x v="4160"/>
    <n v="0.39"/>
  </r>
  <r>
    <x v="47"/>
    <n v="0.39"/>
  </r>
  <r>
    <x v="1857"/>
    <n v="0.39"/>
  </r>
  <r>
    <x v="2368"/>
    <n v="0.39"/>
  </r>
  <r>
    <x v="2422"/>
    <n v="0.39"/>
  </r>
  <r>
    <x v="3293"/>
    <n v="0.39"/>
  </r>
  <r>
    <x v="2422"/>
    <n v="0.39"/>
  </r>
  <r>
    <x v="3548"/>
    <n v="0.39"/>
  </r>
  <r>
    <x v="3734"/>
    <n v="0.39"/>
  </r>
  <r>
    <x v="3415"/>
    <n v="0.39"/>
  </r>
  <r>
    <x v="3400"/>
    <n v="0.39"/>
  </r>
  <r>
    <x v="3548"/>
    <n v="0.39"/>
  </r>
  <r>
    <x v="3293"/>
    <n v="0.39"/>
  </r>
  <r>
    <x v="3734"/>
    <n v="0.39"/>
  </r>
  <r>
    <x v="3548"/>
    <n v="0.39"/>
  </r>
  <r>
    <x v="2600"/>
    <n v="0.39"/>
  </r>
  <r>
    <x v="60"/>
    <n v="0.39"/>
  </r>
  <r>
    <x v="3293"/>
    <n v="0.39"/>
  </r>
  <r>
    <x v="3293"/>
    <n v="0.39"/>
  </r>
  <r>
    <x v="149"/>
    <n v="0.39"/>
  </r>
  <r>
    <x v="3320"/>
    <n v="0.39"/>
  </r>
  <r>
    <x v="3320"/>
    <n v="0.39"/>
  </r>
  <r>
    <x v="60"/>
    <n v="0.39"/>
  </r>
  <r>
    <x v="60"/>
    <n v="0.39"/>
  </r>
  <r>
    <x v="3293"/>
    <n v="0.39"/>
  </r>
  <r>
    <x v="3320"/>
    <n v="0.39"/>
  </r>
  <r>
    <x v="3320"/>
    <n v="0.39"/>
  </r>
  <r>
    <x v="4106"/>
    <n v="0.39"/>
  </r>
  <r>
    <x v="60"/>
    <n v="0.39"/>
  </r>
  <r>
    <x v="3062"/>
    <n v="0.39"/>
  </r>
  <r>
    <x v="3719"/>
    <n v="0.39"/>
  </r>
  <r>
    <x v="4028"/>
    <n v="0.39"/>
  </r>
  <r>
    <x v="4028"/>
    <n v="0.39"/>
  </r>
  <r>
    <x v="1266"/>
    <n v="0.39"/>
  </r>
  <r>
    <x v="3484"/>
    <n v="0.39"/>
  </r>
  <r>
    <x v="4028"/>
    <n v="0.39"/>
  </r>
  <r>
    <x v="3320"/>
    <n v="0.39"/>
  </r>
  <r>
    <x v="4106"/>
    <n v="0.39"/>
  </r>
  <r>
    <x v="3211"/>
    <n v="0.39"/>
  </r>
  <r>
    <x v="3211"/>
    <n v="0.39"/>
  </r>
  <r>
    <x v="4160"/>
    <n v="0.39"/>
  </r>
  <r>
    <x v="3293"/>
    <n v="0.39"/>
  </r>
  <r>
    <x v="3201"/>
    <n v="0.39"/>
  </r>
  <r>
    <x v="212"/>
    <n v="0.39"/>
  </r>
  <r>
    <x v="3211"/>
    <n v="0.39"/>
  </r>
  <r>
    <x v="3320"/>
    <n v="0.39"/>
  </r>
  <r>
    <x v="2203"/>
    <n v="0.39"/>
  </r>
  <r>
    <x v="3293"/>
    <n v="0.39"/>
  </r>
  <r>
    <x v="4106"/>
    <n v="0.39"/>
  </r>
  <r>
    <x v="3293"/>
    <n v="0.39"/>
  </r>
  <r>
    <x v="2203"/>
    <n v="0.39"/>
  </r>
  <r>
    <x v="3293"/>
    <n v="0.39"/>
  </r>
  <r>
    <x v="47"/>
    <n v="0.39"/>
  </r>
  <r>
    <x v="3400"/>
    <n v="0.39"/>
  </r>
  <r>
    <x v="3719"/>
    <n v="0.39"/>
  </r>
  <r>
    <x v="2669"/>
    <n v="0.39"/>
  </r>
  <r>
    <x v="212"/>
    <n v="0.39"/>
  </r>
  <r>
    <x v="2669"/>
    <n v="0.39"/>
  </r>
  <r>
    <x v="3415"/>
    <n v="0.39"/>
  </r>
  <r>
    <x v="2028"/>
    <n v="0.39"/>
  </r>
  <r>
    <x v="617"/>
    <n v="0.39"/>
  </r>
  <r>
    <x v="3672"/>
    <n v="0.39"/>
  </r>
  <r>
    <x v="60"/>
    <n v="0.39"/>
  </r>
  <r>
    <x v="4153"/>
    <n v="0.39"/>
  </r>
  <r>
    <x v="2656"/>
    <n v="0.39"/>
  </r>
  <r>
    <x v="3672"/>
    <n v="0.39"/>
  </r>
  <r>
    <x v="212"/>
    <n v="0.39"/>
  </r>
  <r>
    <x v="3672"/>
    <n v="0.39"/>
  </r>
  <r>
    <x v="212"/>
    <n v="0.39"/>
  </r>
  <r>
    <x v="4102"/>
    <n v="0.39"/>
  </r>
  <r>
    <x v="2348"/>
    <n v="0.39"/>
  </r>
  <r>
    <x v="212"/>
    <n v="0.39"/>
  </r>
  <r>
    <x v="2431"/>
    <n v="0.39"/>
  </r>
  <r>
    <x v="4102"/>
    <n v="0.39"/>
  </r>
  <r>
    <x v="2431"/>
    <n v="0.39"/>
  </r>
  <r>
    <x v="2431"/>
    <n v="0.39"/>
  </r>
  <r>
    <x v="3672"/>
    <n v="0.39"/>
  </r>
  <r>
    <x v="2153"/>
    <n v="0.39"/>
  </r>
  <r>
    <x v="3672"/>
    <n v="0.39"/>
  </r>
  <r>
    <x v="2153"/>
    <n v="0.39"/>
  </r>
  <r>
    <x v="2431"/>
    <n v="0.39"/>
  </r>
  <r>
    <x v="2028"/>
    <n v="0.39"/>
  </r>
  <r>
    <x v="3807"/>
    <n v="0.39"/>
  </r>
  <r>
    <x v="60"/>
    <n v="0.39"/>
  </r>
  <r>
    <x v="3672"/>
    <n v="0.39"/>
  </r>
  <r>
    <x v="3672"/>
    <n v="0.39"/>
  </r>
  <r>
    <x v="3672"/>
    <n v="0.39"/>
  </r>
  <r>
    <x v="4102"/>
    <n v="0.39"/>
  </r>
  <r>
    <x v="3672"/>
    <n v="0.39"/>
  </r>
  <r>
    <x v="212"/>
    <n v="0.39"/>
  </r>
  <r>
    <x v="3561"/>
    <n v="0.39"/>
  </r>
  <r>
    <x v="3719"/>
    <n v="0.39"/>
  </r>
  <r>
    <x v="2245"/>
    <n v="0.39"/>
  </r>
  <r>
    <x v="3719"/>
    <n v="0.39"/>
  </r>
  <r>
    <x v="2112"/>
    <n v="0.39"/>
  </r>
  <r>
    <x v="2445"/>
    <n v="0.39"/>
  </r>
  <r>
    <x v="2445"/>
    <n v="0.39"/>
  </r>
  <r>
    <x v="2445"/>
    <n v="0.39"/>
  </r>
  <r>
    <x v="3415"/>
    <n v="0.39"/>
  </r>
  <r>
    <x v="3548"/>
    <n v="0.39"/>
  </r>
  <r>
    <x v="959"/>
    <n v="0.39"/>
  </r>
  <r>
    <x v="3293"/>
    <n v="0.39"/>
  </r>
  <r>
    <x v="3548"/>
    <n v="0.39"/>
  </r>
  <r>
    <x v="3602"/>
    <n v="0.39"/>
  </r>
  <r>
    <x v="3415"/>
    <n v="0.39"/>
  </r>
  <r>
    <x v="4133"/>
    <n v="0.39"/>
  </r>
  <r>
    <x v="212"/>
    <n v="0.39"/>
  </r>
  <r>
    <x v="3323"/>
    <n v="0.39"/>
  </r>
  <r>
    <x v="3662"/>
    <n v="0.39"/>
  </r>
  <r>
    <x v="2248"/>
    <n v="0.39"/>
  </r>
  <r>
    <x v="3323"/>
    <n v="0.39"/>
  </r>
  <r>
    <x v="2656"/>
    <n v="0.39"/>
  </r>
  <r>
    <x v="2248"/>
    <n v="0.39"/>
  </r>
  <r>
    <x v="2445"/>
    <n v="0.39"/>
  </r>
  <r>
    <x v="2248"/>
    <n v="0.39"/>
  </r>
  <r>
    <x v="212"/>
    <n v="0.39"/>
  </r>
  <r>
    <x v="3548"/>
    <n v="0.39"/>
  </r>
  <r>
    <x v="3415"/>
    <n v="0.39"/>
  </r>
  <r>
    <x v="2554"/>
    <n v="0.39"/>
  </r>
  <r>
    <x v="4102"/>
    <n v="0.39"/>
  </r>
  <r>
    <x v="1591"/>
    <n v="0.39"/>
  </r>
  <r>
    <x v="3415"/>
    <n v="0.39"/>
  </r>
  <r>
    <x v="3415"/>
    <n v="0.39"/>
  </r>
  <r>
    <x v="3415"/>
    <n v="0.39"/>
  </r>
  <r>
    <x v="4157"/>
    <n v="0.39"/>
  </r>
  <r>
    <x v="2165"/>
    <n v="0.39"/>
  </r>
  <r>
    <x v="3057"/>
    <n v="0.39"/>
  </r>
  <r>
    <x v="3703"/>
    <n v="0.39"/>
  </r>
  <r>
    <x v="4157"/>
    <n v="0.39"/>
  </r>
  <r>
    <x v="2165"/>
    <n v="0.39"/>
  </r>
  <r>
    <x v="4153"/>
    <n v="0.39"/>
  </r>
  <r>
    <x v="4153"/>
    <n v="0.39"/>
  </r>
  <r>
    <x v="4157"/>
    <n v="0.39"/>
  </r>
  <r>
    <x v="3057"/>
    <n v="0.39"/>
  </r>
  <r>
    <x v="3343"/>
    <n v="0.39"/>
  </r>
  <r>
    <x v="3653"/>
    <n v="0.39"/>
  </r>
  <r>
    <x v="3719"/>
    <n v="0.39"/>
  </r>
  <r>
    <x v="3062"/>
    <n v="0.39"/>
  </r>
  <r>
    <x v="3703"/>
    <n v="0.39"/>
  </r>
  <r>
    <x v="4106"/>
    <n v="0.39"/>
  </r>
  <r>
    <x v="1823"/>
    <n v="0.39"/>
  </r>
  <r>
    <x v="4028"/>
    <n v="0.39"/>
  </r>
  <r>
    <x v="3720"/>
    <n v="0.39"/>
  </r>
  <r>
    <x v="4064"/>
    <n v="0.39"/>
  </r>
  <r>
    <x v="4153"/>
    <n v="0.39"/>
  </r>
  <r>
    <x v="3720"/>
    <n v="0.39"/>
  </r>
  <r>
    <x v="3072"/>
    <n v="0.39"/>
  </r>
  <r>
    <x v="2793"/>
    <n v="0.39"/>
  </r>
  <r>
    <x v="3338"/>
    <n v="0.39"/>
  </r>
  <r>
    <x v="60"/>
    <n v="0.39"/>
  </r>
  <r>
    <x v="2203"/>
    <n v="0.39"/>
  </r>
  <r>
    <x v="212"/>
    <n v="0.39"/>
  </r>
  <r>
    <x v="4153"/>
    <n v="0.39"/>
  </r>
  <r>
    <x v="3807"/>
    <n v="0.39"/>
  </r>
  <r>
    <x v="3320"/>
    <n v="0.39"/>
  </r>
  <r>
    <x v="4139"/>
    <n v="0.39"/>
  </r>
  <r>
    <x v="1749"/>
    <n v="0.39"/>
  </r>
  <r>
    <x v="4028"/>
    <n v="0.39"/>
  </r>
  <r>
    <x v="4051"/>
    <n v="0.38"/>
  </r>
  <r>
    <x v="3558"/>
    <n v="0.38"/>
  </r>
  <r>
    <x v="2106"/>
    <n v="0.38"/>
  </r>
  <r>
    <x v="3415"/>
    <n v="0.38"/>
  </r>
  <r>
    <x v="3204"/>
    <n v="0.38"/>
  </r>
  <r>
    <x v="2375"/>
    <n v="0.38"/>
  </r>
  <r>
    <x v="1506"/>
    <n v="0.38"/>
  </r>
  <r>
    <x v="3271"/>
    <n v="0.38"/>
  </r>
  <r>
    <x v="3312"/>
    <n v="0.38"/>
  </r>
  <r>
    <x v="1874"/>
    <n v="0.38"/>
  </r>
  <r>
    <x v="1176"/>
    <n v="0.38"/>
  </r>
  <r>
    <x v="4171"/>
    <n v="0.38"/>
  </r>
  <r>
    <x v="3354"/>
    <n v="0.38"/>
  </r>
  <r>
    <x v="3354"/>
    <n v="0.38"/>
  </r>
  <r>
    <x v="1952"/>
    <n v="0.38"/>
  </r>
  <r>
    <x v="2426"/>
    <n v="0.38"/>
  </r>
  <r>
    <x v="1244"/>
    <n v="0.38"/>
  </r>
  <r>
    <x v="4106"/>
    <n v="0.38"/>
  </r>
  <r>
    <x v="3062"/>
    <n v="0.38"/>
  </r>
  <r>
    <x v="2966"/>
    <n v="0.38"/>
  </r>
  <r>
    <x v="4183"/>
    <n v="0.38"/>
  </r>
  <r>
    <x v="3932"/>
    <n v="0.38"/>
  </r>
  <r>
    <x v="2190"/>
    <n v="0.38"/>
  </r>
  <r>
    <x v="1740"/>
    <n v="0.38"/>
  </r>
  <r>
    <x v="3854"/>
    <n v="0.38"/>
  </r>
  <r>
    <x v="2153"/>
    <n v="0.38"/>
  </r>
  <r>
    <x v="212"/>
    <n v="0.38"/>
  </r>
  <r>
    <x v="2298"/>
    <n v="0.38"/>
  </r>
  <r>
    <x v="3697"/>
    <n v="0.38"/>
  </r>
  <r>
    <x v="4141"/>
    <n v="0.38"/>
  </r>
  <r>
    <x v="3436"/>
    <n v="0.38"/>
  </r>
  <r>
    <x v="4116"/>
    <n v="0.38"/>
  </r>
  <r>
    <x v="60"/>
    <n v="0.38"/>
  </r>
  <r>
    <x v="3525"/>
    <n v="0.38"/>
  </r>
  <r>
    <x v="617"/>
    <n v="0.38"/>
  </r>
  <r>
    <x v="4106"/>
    <n v="0.38"/>
  </r>
  <r>
    <x v="1952"/>
    <n v="0.38"/>
  </r>
  <r>
    <x v="3144"/>
    <n v="0.38"/>
  </r>
  <r>
    <x v="3454"/>
    <n v="0.38"/>
  </r>
  <r>
    <x v="4204"/>
    <n v="0.38"/>
  </r>
  <r>
    <x v="4197"/>
    <n v="0.38"/>
  </r>
  <r>
    <x v="4081"/>
    <n v="0.38"/>
  </r>
  <r>
    <x v="2413"/>
    <n v="0.38"/>
  </r>
  <r>
    <x v="212"/>
    <n v="0.38"/>
  </r>
  <r>
    <x v="2375"/>
    <n v="0.38"/>
  </r>
  <r>
    <x v="3765"/>
    <n v="0.38"/>
  </r>
  <r>
    <x v="3881"/>
    <n v="0.38"/>
  </r>
  <r>
    <x v="1842"/>
    <n v="0.38"/>
  </r>
  <r>
    <x v="4106"/>
    <n v="0.38"/>
  </r>
  <r>
    <x v="3072"/>
    <n v="0.38"/>
  </r>
  <r>
    <x v="212"/>
    <n v="0.38"/>
  </r>
  <r>
    <x v="3675"/>
    <n v="0.38"/>
  </r>
  <r>
    <x v="886"/>
    <n v="0.38"/>
  </r>
  <r>
    <x v="3464"/>
    <n v="0.38"/>
  </r>
  <r>
    <x v="4051"/>
    <n v="0.38"/>
  </r>
  <r>
    <x v="3806"/>
    <n v="0.38"/>
  </r>
  <r>
    <x v="4133"/>
    <n v="0.38"/>
  </r>
  <r>
    <x v="2099"/>
    <n v="0.38"/>
  </r>
  <r>
    <x v="4051"/>
    <n v="0.38"/>
  </r>
  <r>
    <x v="1506"/>
    <n v="0.38"/>
  </r>
  <r>
    <x v="1266"/>
    <n v="0.38"/>
  </r>
  <r>
    <x v="3840"/>
    <n v="0.38"/>
  </r>
  <r>
    <x v="4165"/>
    <n v="0.38"/>
  </r>
  <r>
    <x v="809"/>
    <n v="0.38"/>
  </r>
  <r>
    <x v="3917"/>
    <n v="0.38"/>
  </r>
  <r>
    <x v="2165"/>
    <n v="0.38"/>
  </r>
  <r>
    <x v="352"/>
    <n v="0.38"/>
  </r>
  <r>
    <x v="1780"/>
    <n v="0.38"/>
  </r>
  <r>
    <x v="1176"/>
    <n v="0.38"/>
  </r>
  <r>
    <x v="1952"/>
    <n v="0.38"/>
  </r>
  <r>
    <x v="1107"/>
    <n v="0.38"/>
  </r>
  <r>
    <x v="3450"/>
    <n v="0.38"/>
  </r>
  <r>
    <x v="1842"/>
    <n v="0.38"/>
  </r>
  <r>
    <x v="60"/>
    <n v="0.38"/>
  </r>
  <r>
    <x v="2352"/>
    <n v="0.38"/>
  </r>
  <r>
    <x v="4202"/>
    <n v="0.38"/>
  </r>
  <r>
    <x v="4165"/>
    <n v="0.38"/>
  </r>
  <r>
    <x v="2817"/>
    <n v="0.38"/>
  </r>
  <r>
    <x v="1035"/>
    <n v="0.38"/>
  </r>
  <r>
    <x v="1952"/>
    <n v="0.38"/>
  </r>
  <r>
    <x v="212"/>
    <n v="0.38"/>
  </r>
  <r>
    <x v="1876"/>
    <n v="0.38"/>
  </r>
  <r>
    <x v="1952"/>
    <n v="0.38"/>
  </r>
  <r>
    <x v="3067"/>
    <n v="0.38"/>
  </r>
  <r>
    <x v="1143"/>
    <n v="0.38"/>
  </r>
  <r>
    <x v="4106"/>
    <n v="0.38"/>
  </r>
  <r>
    <x v="1266"/>
    <n v="0.36"/>
  </r>
  <r>
    <x v="2551"/>
    <n v="0.36"/>
  </r>
  <r>
    <x v="2018"/>
    <n v="0.36"/>
  </r>
  <r>
    <x v="3062"/>
    <n v="0.36"/>
  </r>
  <r>
    <x v="3807"/>
    <n v="0.36"/>
  </r>
  <r>
    <x v="3727"/>
    <n v="0.36"/>
  </r>
  <r>
    <x v="3210"/>
    <n v="0.36"/>
  </r>
  <r>
    <x v="2064"/>
    <n v="0.36"/>
  </r>
  <r>
    <x v="1266"/>
    <n v="0.36"/>
  </r>
  <r>
    <x v="3062"/>
    <n v="0.36"/>
  </r>
  <r>
    <x v="587"/>
    <n v="0.36"/>
  </r>
  <r>
    <x v="3516"/>
    <n v="0.36"/>
  </r>
  <r>
    <x v="2493"/>
    <n v="0.36"/>
  </r>
  <r>
    <x v="3062"/>
    <n v="0.36"/>
  </r>
  <r>
    <x v="2684"/>
    <n v="0.36"/>
  </r>
  <r>
    <x v="163"/>
    <n v="0.36"/>
  </r>
  <r>
    <x v="3210"/>
    <n v="0.36"/>
  </r>
  <r>
    <x v="39"/>
    <n v="0.36"/>
  </r>
  <r>
    <x v="4106"/>
    <n v="0.36"/>
  </r>
  <r>
    <x v="3727"/>
    <n v="0.36"/>
  </r>
  <r>
    <x v="4139"/>
    <n v="0.36"/>
  </r>
  <r>
    <x v="4139"/>
    <n v="0.36"/>
  </r>
  <r>
    <x v="2948"/>
    <n v="0.36"/>
  </r>
  <r>
    <x v="39"/>
    <n v="0.32"/>
  </r>
  <r>
    <x v="1842"/>
    <n v="0.32"/>
  </r>
  <r>
    <x v="2768"/>
    <n v="0.32"/>
  </r>
  <r>
    <x v="2768"/>
    <n v="0.32"/>
  </r>
  <r>
    <x v="1520"/>
    <n v="0.3"/>
  </r>
  <r>
    <x v="3573"/>
    <n v="0.3"/>
  </r>
  <r>
    <x v="1085"/>
    <n v="0.3"/>
  </r>
  <r>
    <x v="3765"/>
    <n v="0.3"/>
  </r>
  <r>
    <x v="60"/>
    <n v="0.3"/>
  </r>
  <r>
    <x v="60"/>
    <n v="0.3"/>
  </r>
  <r>
    <x v="3573"/>
    <n v="0.3"/>
  </r>
  <r>
    <x v="1977"/>
    <n v="0.3"/>
  </r>
  <r>
    <x v="2107"/>
    <n v="0.3"/>
  </r>
  <r>
    <x v="4200"/>
    <n v="0.3"/>
  </r>
  <r>
    <x v="1913"/>
    <n v="0.3"/>
  </r>
  <r>
    <x v="1498"/>
    <n v="0.3"/>
  </r>
  <r>
    <x v="2966"/>
    <n v="0.3"/>
  </r>
  <r>
    <x v="3490"/>
    <n v="0.3"/>
  </r>
  <r>
    <x v="4104"/>
    <n v="0.28999999999999998"/>
  </r>
  <r>
    <x v="3845"/>
    <n v="0.28999999999999998"/>
  </r>
  <r>
    <x v="3125"/>
    <n v="0.28999999999999998"/>
  </r>
  <r>
    <x v="4060"/>
    <n v="0.28999999999999998"/>
  </r>
  <r>
    <x v="3313"/>
    <n v="0.28999999999999998"/>
  </r>
  <r>
    <x v="4210"/>
    <n v="0.28999999999999998"/>
  </r>
  <r>
    <x v="3946"/>
    <n v="0.28999999999999998"/>
  </r>
  <r>
    <x v="4106"/>
    <n v="0.28999999999999998"/>
  </r>
  <r>
    <x v="3946"/>
    <n v="0.28999999999999998"/>
  </r>
  <r>
    <x v="809"/>
    <n v="0.28999999999999998"/>
  </r>
  <r>
    <x v="4104"/>
    <n v="0.28999999999999998"/>
  </r>
  <r>
    <x v="4175"/>
    <n v="0.28999999999999998"/>
  </r>
  <r>
    <x v="3293"/>
    <n v="0.28999999999999998"/>
  </r>
  <r>
    <x v="2409"/>
    <n v="0.28999999999999998"/>
  </r>
  <r>
    <x v="3293"/>
    <n v="0.28999999999999998"/>
  </r>
  <r>
    <x v="1506"/>
    <n v="0.28999999999999998"/>
  </r>
  <r>
    <x v="2672"/>
    <n v="0.28999999999999998"/>
  </r>
  <r>
    <x v="60"/>
    <n v="0.28999999999999998"/>
  </r>
  <r>
    <x v="60"/>
    <n v="0.28999999999999998"/>
  </r>
  <r>
    <x v="212"/>
    <n v="0.28999999999999998"/>
  </r>
  <r>
    <x v="4213"/>
    <n v="0.28999999999999998"/>
  </r>
  <r>
    <x v="4060"/>
    <n v="0.28999999999999998"/>
  </r>
  <r>
    <x v="1143"/>
    <n v="0.28999999999999998"/>
  </r>
  <r>
    <x v="2664"/>
    <n v="0.28999999999999998"/>
  </r>
  <r>
    <x v="2203"/>
    <n v="0.28999999999999998"/>
  </r>
  <r>
    <x v="4102"/>
    <n v="0.28999999999999998"/>
  </r>
  <r>
    <x v="212"/>
    <n v="0.28999999999999998"/>
  </r>
  <r>
    <x v="4060"/>
    <n v="0.28999999999999998"/>
  </r>
  <r>
    <x v="3875"/>
    <n v="0.28999999999999998"/>
  </r>
  <r>
    <x v="3848"/>
    <n v="0.28999999999999998"/>
  </r>
  <r>
    <x v="3293"/>
    <n v="0.28999999999999998"/>
  </r>
  <r>
    <x v="4060"/>
    <n v="0.28999999999999998"/>
  </r>
  <r>
    <x v="2814"/>
    <n v="0.28999999999999998"/>
  </r>
  <r>
    <x v="212"/>
    <n v="0.28999999999999998"/>
  </r>
  <r>
    <x v="60"/>
    <n v="0.28999999999999998"/>
  </r>
  <r>
    <x v="2484"/>
    <n v="0.28999999999999998"/>
  </r>
  <r>
    <x v="3299"/>
    <n v="0.28999999999999998"/>
  </r>
  <r>
    <x v="212"/>
    <n v="0.28999999999999998"/>
  </r>
  <r>
    <x v="1591"/>
    <n v="0.28999999999999998"/>
  </r>
  <r>
    <x v="2165"/>
    <n v="0.28999999999999998"/>
  </r>
  <r>
    <x v="2165"/>
    <n v="0.28999999999999998"/>
  </r>
  <r>
    <x v="761"/>
    <n v="0.28999999999999998"/>
  </r>
  <r>
    <x v="212"/>
    <n v="0.28999999999999998"/>
  </r>
  <r>
    <x v="1506"/>
    <n v="0.28999999999999998"/>
  </r>
  <r>
    <x v="3379"/>
    <n v="0.28999999999999998"/>
  </r>
  <r>
    <x v="3415"/>
    <n v="0.28999999999999998"/>
  </r>
  <r>
    <x v="4102"/>
    <n v="0.28999999999999998"/>
  </r>
  <r>
    <x v="1176"/>
    <n v="0.28999999999999998"/>
  </r>
  <r>
    <x v="1185"/>
    <n v="0.28999999999999998"/>
  </r>
  <r>
    <x v="3415"/>
    <n v="0.28999999999999998"/>
  </r>
  <r>
    <x v="3415"/>
    <n v="0.28999999999999998"/>
  </r>
  <r>
    <x v="2165"/>
    <n v="0.28999999999999998"/>
  </r>
  <r>
    <x v="212"/>
    <n v="0.28999999999999998"/>
  </r>
  <r>
    <x v="4139"/>
    <n v="0.28999999999999998"/>
  </r>
  <r>
    <x v="3408"/>
    <n v="0.28999999999999998"/>
  </r>
  <r>
    <x v="2817"/>
    <n v="0.28999999999999998"/>
  </r>
  <r>
    <x v="2426"/>
    <n v="0.28999999999999998"/>
  </r>
  <r>
    <x v="2203"/>
    <n v="0.28999999999999998"/>
  </r>
  <r>
    <x v="60"/>
    <n v="0.28999999999999998"/>
  </r>
  <r>
    <x v="2203"/>
    <n v="0.28999999999999998"/>
  </r>
  <r>
    <x v="809"/>
    <n v="0.28999999999999998"/>
  </r>
  <r>
    <x v="2814"/>
    <n v="0.28999999999999998"/>
  </r>
  <r>
    <x v="4165"/>
    <n v="0.28999999999999998"/>
  </r>
  <r>
    <x v="44"/>
    <n v="0.28999999999999998"/>
  </r>
  <r>
    <x v="809"/>
    <n v="0.28999999999999998"/>
  </r>
  <r>
    <x v="2431"/>
    <n v="0.28999999999999998"/>
  </r>
  <r>
    <x v="3109"/>
    <n v="0.28999999999999998"/>
  </r>
  <r>
    <x v="2814"/>
    <n v="0.28999999999999998"/>
  </r>
  <r>
    <x v="4104"/>
    <n v="0.28999999999999998"/>
  </r>
  <r>
    <x v="2702"/>
    <n v="0.28999999999999998"/>
  </r>
  <r>
    <x v="3891"/>
    <n v="0.28999999999999998"/>
  </r>
  <r>
    <x v="2203"/>
    <n v="0.28999999999999998"/>
  </r>
  <r>
    <x v="150"/>
    <n v="0.28999999999999998"/>
  </r>
  <r>
    <x v="60"/>
    <n v="0.28999999999999998"/>
  </r>
  <r>
    <x v="2331"/>
    <n v="0.28999999999999998"/>
  </r>
  <r>
    <x v="2431"/>
    <n v="0.28999999999999998"/>
  </r>
  <r>
    <x v="1288"/>
    <n v="0.28999999999999998"/>
  </r>
  <r>
    <x v="3400"/>
    <n v="0.28999999999999998"/>
  </r>
  <r>
    <x v="4106"/>
    <n v="0.28999999999999998"/>
  </r>
  <r>
    <x v="4106"/>
    <n v="0.28999999999999998"/>
  </r>
  <r>
    <x v="4098"/>
    <n v="0.28999999999999998"/>
  </r>
  <r>
    <x v="60"/>
    <n v="0.28999999999999998"/>
  </r>
  <r>
    <x v="1266"/>
    <n v="0.28999999999999998"/>
  </r>
  <r>
    <x v="60"/>
    <n v="0.28999999999999998"/>
  </r>
  <r>
    <x v="2203"/>
    <n v="0.28999999999999998"/>
  </r>
  <r>
    <x v="2165"/>
    <n v="0.28999999999999998"/>
  </r>
  <r>
    <x v="4165"/>
    <n v="0.28999999999999998"/>
  </r>
  <r>
    <x v="4106"/>
    <n v="0.28999999999999998"/>
  </r>
  <r>
    <x v="1156"/>
    <n v="0.28999999999999998"/>
  </r>
  <r>
    <x v="4140"/>
    <n v="0.28999999999999998"/>
  </r>
  <r>
    <x v="1591"/>
    <n v="0.28999999999999998"/>
  </r>
  <r>
    <x v="2107"/>
    <n v="0.28999999999999998"/>
  </r>
  <r>
    <x v="2462"/>
    <n v="0.28999999999999998"/>
  </r>
  <r>
    <x v="212"/>
    <n v="0.28999999999999998"/>
  </r>
  <r>
    <x v="2768"/>
    <n v="0.28999999999999998"/>
  </r>
  <r>
    <x v="1952"/>
    <n v="0.28999999999999998"/>
  </r>
  <r>
    <x v="2557"/>
    <n v="0.28999999999999998"/>
  </r>
  <r>
    <x v="2107"/>
    <n v="0.28999999999999998"/>
  </r>
  <r>
    <x v="1197"/>
    <n v="0.28999999999999998"/>
  </r>
  <r>
    <x v="2399"/>
    <n v="0.28999999999999998"/>
  </r>
  <r>
    <x v="212"/>
    <n v="0.28999999999999998"/>
  </r>
  <r>
    <x v="1064"/>
    <n v="0.28999999999999998"/>
  </r>
  <r>
    <x v="3062"/>
    <n v="0.28999999999999998"/>
  </r>
  <r>
    <x v="3474"/>
    <n v="0.28999999999999998"/>
  </r>
  <r>
    <x v="2446"/>
    <n v="0.28999999999999998"/>
  </r>
  <r>
    <x v="3474"/>
    <n v="0.28999999999999998"/>
  </r>
  <r>
    <x v="3474"/>
    <n v="0.28999999999999998"/>
  </r>
  <r>
    <x v="3474"/>
    <n v="0.28999999999999998"/>
  </r>
  <r>
    <x v="2426"/>
    <n v="0.28999999999999998"/>
  </r>
  <r>
    <x v="3380"/>
    <n v="0.28999999999999998"/>
  </r>
  <r>
    <x v="1064"/>
    <n v="0.28999999999999998"/>
  </r>
  <r>
    <x v="2814"/>
    <n v="0.28999999999999998"/>
  </r>
  <r>
    <x v="2791"/>
    <n v="0.28999999999999998"/>
  </r>
  <r>
    <x v="2791"/>
    <n v="0.28999999999999998"/>
  </r>
  <r>
    <x v="2814"/>
    <n v="0.28999999999999998"/>
  </r>
  <r>
    <x v="2426"/>
    <n v="0.28999999999999998"/>
  </r>
  <r>
    <x v="3474"/>
    <n v="0.28999999999999998"/>
  </r>
  <r>
    <x v="3762"/>
    <n v="0.28999999999999998"/>
  </r>
  <r>
    <x v="3474"/>
    <n v="0.28999999999999998"/>
  </r>
  <r>
    <x v="2791"/>
    <n v="0.28999999999999998"/>
  </r>
  <r>
    <x v="2814"/>
    <n v="0.28999999999999998"/>
  </r>
  <r>
    <x v="4102"/>
    <n v="0.28999999999999998"/>
  </r>
  <r>
    <x v="3125"/>
    <n v="0.28999999999999998"/>
  </r>
  <r>
    <x v="3312"/>
    <n v="0.28999999999999998"/>
  </r>
  <r>
    <x v="2813"/>
    <n v="0.28999999999999998"/>
  </r>
  <r>
    <x v="3474"/>
    <n v="0.28999999999999998"/>
  </r>
  <r>
    <x v="3125"/>
    <n v="0.28999999999999998"/>
  </r>
  <r>
    <x v="4121"/>
    <n v="0.28999999999999998"/>
  </r>
  <r>
    <x v="212"/>
    <n v="0.28999999999999998"/>
  </r>
  <r>
    <x v="3380"/>
    <n v="0.28999999999999998"/>
  </r>
  <r>
    <x v="2462"/>
    <n v="0.28999999999999998"/>
  </r>
  <r>
    <x v="905"/>
    <n v="0.28999999999999998"/>
  </r>
  <r>
    <x v="1312"/>
    <n v="0.28999999999999998"/>
  </r>
  <r>
    <x v="3922"/>
    <n v="0.28999999999999998"/>
  </r>
  <r>
    <x v="4160"/>
    <n v="0.28999999999999998"/>
  </r>
  <r>
    <x v="3474"/>
    <n v="0.28999999999999998"/>
  </r>
  <r>
    <x v="4102"/>
    <n v="0.28999999999999998"/>
  </r>
  <r>
    <x v="3474"/>
    <n v="0.28999999999999998"/>
  </r>
  <r>
    <x v="3125"/>
    <n v="0.28999999999999998"/>
  </r>
  <r>
    <x v="3125"/>
    <n v="0.28999999999999998"/>
  </r>
  <r>
    <x v="3734"/>
    <n v="0.28999999999999998"/>
  </r>
  <r>
    <x v="3380"/>
    <n v="0.28999999999999998"/>
  </r>
  <r>
    <x v="2814"/>
    <n v="0.28999999999999998"/>
  </r>
  <r>
    <x v="163"/>
    <n v="0.28999999999999998"/>
  </r>
  <r>
    <x v="1891"/>
    <n v="0.28999999999999998"/>
  </r>
  <r>
    <x v="3293"/>
    <n v="0.28999999999999998"/>
  </r>
  <r>
    <x v="4102"/>
    <n v="0.28999999999999998"/>
  </r>
  <r>
    <x v="3293"/>
    <n v="0.28999999999999998"/>
  </r>
  <r>
    <x v="4106"/>
    <n v="0.28999999999999998"/>
  </r>
  <r>
    <x v="2203"/>
    <n v="0.28999999999999998"/>
  </r>
  <r>
    <x v="1874"/>
    <n v="0.28999999999999998"/>
  </r>
  <r>
    <x v="1891"/>
    <n v="0.28999999999999998"/>
  </r>
  <r>
    <x v="2313"/>
    <n v="0.28999999999999998"/>
  </r>
  <r>
    <x v="4102"/>
    <n v="0.28999999999999998"/>
  </r>
  <r>
    <x v="4142"/>
    <n v="0.28999999999999998"/>
  </r>
  <r>
    <x v="345"/>
    <n v="0.28999999999999998"/>
  </r>
  <r>
    <x v="800"/>
    <n v="0.28999999999999998"/>
  </r>
  <r>
    <x v="212"/>
    <n v="0.28999999999999998"/>
  </r>
  <r>
    <x v="3125"/>
    <n v="0.28999999999999998"/>
  </r>
  <r>
    <x v="3932"/>
    <n v="0.28999999999999998"/>
  </r>
  <r>
    <x v="3293"/>
    <n v="0.28999999999999998"/>
  </r>
  <r>
    <x v="3293"/>
    <n v="0.28999999999999998"/>
  </r>
  <r>
    <x v="3293"/>
    <n v="0.28999999999999998"/>
  </r>
  <r>
    <x v="3293"/>
    <n v="0.28999999999999998"/>
  </r>
  <r>
    <x v="3125"/>
    <n v="0.28999999999999998"/>
  </r>
  <r>
    <x v="3320"/>
    <n v="0.28999999999999998"/>
  </r>
  <r>
    <x v="809"/>
    <n v="0.28999999999999998"/>
  </r>
  <r>
    <x v="2989"/>
    <n v="0.28999999999999998"/>
  </r>
  <r>
    <x v="2819"/>
    <n v="0.28999999999999998"/>
  </r>
  <r>
    <x v="3380"/>
    <n v="0.28999999999999998"/>
  </r>
  <r>
    <x v="3380"/>
    <n v="0.28999999999999998"/>
  </r>
  <r>
    <x v="2442"/>
    <n v="0.28999999999999998"/>
  </r>
  <r>
    <x v="1506"/>
    <n v="0.28999999999999998"/>
  </r>
  <r>
    <x v="2426"/>
    <n v="0.28999999999999998"/>
  </r>
  <r>
    <x v="1886"/>
    <n v="0.28999999999999998"/>
  </r>
  <r>
    <x v="3299"/>
    <n v="0.28999999999999998"/>
  </r>
  <r>
    <x v="3865"/>
    <n v="0.28999999999999998"/>
  </r>
  <r>
    <x v="4102"/>
    <n v="0.28999999999999998"/>
  </r>
  <r>
    <x v="3400"/>
    <n v="0.28999999999999998"/>
  </r>
  <r>
    <x v="2462"/>
    <n v="0.28999999999999998"/>
  </r>
  <r>
    <x v="2203"/>
    <n v="0.28999999999999998"/>
  </r>
  <r>
    <x v="3917"/>
    <n v="0.28999999999999998"/>
  </r>
  <r>
    <x v="163"/>
    <n v="0.28999999999999998"/>
  </r>
  <r>
    <x v="479"/>
    <n v="0.28999999999999998"/>
  </r>
  <r>
    <x v="3072"/>
    <n v="0.28999999999999998"/>
  </r>
  <r>
    <x v="3313"/>
    <n v="0.28999999999999998"/>
  </r>
  <r>
    <x v="2637"/>
    <n v="0.28999999999999998"/>
  </r>
  <r>
    <x v="4147"/>
    <n v="0.28999999999999998"/>
  </r>
  <r>
    <x v="3474"/>
    <n v="0.28999999999999998"/>
  </r>
  <r>
    <x v="2637"/>
    <n v="0.28999999999999998"/>
  </r>
  <r>
    <x v="3242"/>
    <n v="0.28999999999999998"/>
  </r>
  <r>
    <x v="4051"/>
    <n v="0.28999999999999998"/>
  </r>
  <r>
    <x v="4180"/>
    <n v="0.28999999999999998"/>
  </r>
  <r>
    <x v="1329"/>
    <n v="0.28999999999999998"/>
  </r>
  <r>
    <x v="1143"/>
    <n v="0.28999999999999998"/>
  </r>
  <r>
    <x v="2548"/>
    <n v="0.28999999999999998"/>
  </r>
  <r>
    <x v="60"/>
    <n v="0.28999999999999998"/>
  </r>
  <r>
    <x v="2548"/>
    <n v="0.28999999999999998"/>
  </r>
  <r>
    <x v="4147"/>
    <n v="0.28999999999999998"/>
  </r>
  <r>
    <x v="4165"/>
    <n v="0.28999999999999998"/>
  </r>
  <r>
    <x v="2548"/>
    <n v="0.28999999999999998"/>
  </r>
  <r>
    <x v="168"/>
    <n v="0.28999999999999998"/>
  </r>
  <r>
    <x v="212"/>
    <n v="0.28999999999999998"/>
  </r>
  <r>
    <x v="2135"/>
    <n v="0.28999999999999998"/>
  </r>
  <r>
    <x v="2203"/>
    <n v="0.28999999999999998"/>
  </r>
  <r>
    <x v="3051"/>
    <n v="0.28999999999999998"/>
  </r>
  <r>
    <x v="3762"/>
    <n v="0.28999999999999998"/>
  </r>
  <r>
    <x v="2672"/>
    <n v="0.28999999999999998"/>
  </r>
  <r>
    <x v="3946"/>
    <n v="0.28999999999999998"/>
  </r>
  <r>
    <x v="2832"/>
    <n v="0.28999999999999998"/>
  </r>
  <r>
    <x v="3742"/>
    <n v="0.28999999999999998"/>
  </r>
  <r>
    <x v="212"/>
    <n v="0.28999999999999998"/>
  </r>
  <r>
    <x v="2203"/>
    <n v="0.28999999999999998"/>
  </r>
  <r>
    <x v="2814"/>
    <n v="0.28999999999999998"/>
  </r>
  <r>
    <x v="2966"/>
    <n v="0.28999999999999998"/>
  </r>
  <r>
    <x v="3729"/>
    <n v="0.28999999999999998"/>
  </r>
  <r>
    <x v="4051"/>
    <n v="0.28999999999999998"/>
  </r>
  <r>
    <x v="3051"/>
    <n v="0.28999999999999998"/>
  </r>
  <r>
    <x v="4051"/>
    <n v="0.28999999999999998"/>
  </r>
  <r>
    <x v="2548"/>
    <n v="0.28999999999999998"/>
  </r>
  <r>
    <x v="2548"/>
    <n v="0.28999999999999998"/>
  </r>
  <r>
    <x v="3881"/>
    <n v="0.28999999999999998"/>
  </r>
  <r>
    <x v="2548"/>
    <n v="0.28999999999999998"/>
  </r>
  <r>
    <x v="1711"/>
    <n v="0.28999999999999998"/>
  </r>
  <r>
    <x v="3998"/>
    <n v="0.28999999999999998"/>
  </r>
  <r>
    <x v="3380"/>
    <n v="0.28999999999999998"/>
  </r>
  <r>
    <x v="2130"/>
    <n v="0.28999999999999998"/>
  </r>
  <r>
    <x v="1329"/>
    <n v="0.28999999999999998"/>
  </r>
  <r>
    <x v="3312"/>
    <n v="0.28999999999999998"/>
  </r>
  <r>
    <x v="3474"/>
    <n v="0.28999999999999998"/>
  </r>
  <r>
    <x v="2818"/>
    <n v="0.28999999999999998"/>
  </r>
  <r>
    <x v="4139"/>
    <n v="0.28999999999999998"/>
  </r>
  <r>
    <x v="4148"/>
    <n v="0.28999999999999998"/>
  </r>
  <r>
    <x v="2462"/>
    <n v="0.28999999999999998"/>
  </r>
  <r>
    <x v="228"/>
    <n v="0.28999999999999998"/>
  </r>
  <r>
    <x v="3338"/>
    <n v="0.28999999999999998"/>
  </r>
  <r>
    <x v="1337"/>
    <n v="0.28999999999999998"/>
  </r>
  <r>
    <x v="2491"/>
    <n v="0.28999999999999998"/>
  </r>
  <r>
    <x v="3380"/>
    <n v="0.28999999999999998"/>
  </r>
  <r>
    <x v="60"/>
    <n v="0.25"/>
  </r>
  <r>
    <x v="4060"/>
    <n v="0.24"/>
  </r>
  <r>
    <x v="2130"/>
    <n v="0.24"/>
  </r>
  <r>
    <x v="163"/>
    <n v="0.24"/>
  </r>
  <r>
    <x v="2190"/>
    <n v="0.24"/>
  </r>
  <r>
    <x v="2405"/>
    <n v="0.24"/>
  </r>
  <r>
    <x v="1977"/>
    <n v="0.24"/>
  </r>
  <r>
    <x v="1977"/>
    <n v="0.24"/>
  </r>
  <r>
    <x v="2849"/>
    <n v="0.24"/>
  </r>
  <r>
    <x v="2793"/>
    <n v="0.24"/>
  </r>
  <r>
    <x v="4069"/>
    <n v="0.24"/>
  </r>
  <r>
    <x v="976"/>
    <n v="0.24"/>
  </r>
  <r>
    <x v="2786"/>
    <n v="0.24"/>
  </r>
  <r>
    <x v="3062"/>
    <n v="0.24"/>
  </r>
  <r>
    <x v="3436"/>
    <n v="0.24"/>
  </r>
  <r>
    <x v="3395"/>
    <n v="0.24"/>
  </r>
  <r>
    <x v="3271"/>
    <n v="0.24"/>
  </r>
  <r>
    <x v="761"/>
    <n v="0.24"/>
  </r>
  <r>
    <x v="1977"/>
    <n v="0.24"/>
  </r>
  <r>
    <x v="2190"/>
    <n v="0.24"/>
  </r>
  <r>
    <x v="2849"/>
    <n v="0.24"/>
  </r>
  <r>
    <x v="4210"/>
    <n v="0.21"/>
  </r>
  <r>
    <x v="1867"/>
    <n v="0.21"/>
  </r>
  <r>
    <x v="3998"/>
    <n v="0.21"/>
  </r>
  <r>
    <x v="4069"/>
    <n v="0.21"/>
  </r>
  <r>
    <x v="4069"/>
    <n v="0.21"/>
  </r>
  <r>
    <x v="1337"/>
    <n v="0.21"/>
  </r>
  <r>
    <x v="4069"/>
    <n v="0.21"/>
  </r>
  <r>
    <x v="2551"/>
    <n v="0.21"/>
  </r>
  <r>
    <x v="2847"/>
    <n v="0.21"/>
  </r>
  <r>
    <x v="1867"/>
    <n v="0.21"/>
  </r>
  <r>
    <x v="1858"/>
    <n v="0.21"/>
  </r>
  <r>
    <x v="431"/>
    <n v="0.21"/>
  </r>
  <r>
    <x v="3998"/>
    <n v="0.21"/>
  </r>
  <r>
    <x v="222"/>
    <n v="0.21"/>
  </r>
  <r>
    <x v="1064"/>
    <n v="0.21"/>
  </r>
  <r>
    <x v="60"/>
    <n v="0.21"/>
  </r>
  <r>
    <x v="1337"/>
    <n v="0.21"/>
  </r>
  <r>
    <x v="3727"/>
    <n v="0.21"/>
  </r>
  <r>
    <x v="2847"/>
    <n v="0.21"/>
  </r>
  <r>
    <x v="60"/>
    <n v="0.21"/>
  </r>
  <r>
    <x v="2847"/>
    <n v="0.21"/>
  </r>
  <r>
    <x v="1337"/>
    <n v="0.21"/>
  </r>
  <r>
    <x v="1337"/>
    <n v="0.21"/>
  </r>
  <r>
    <x v="4210"/>
    <n v="0.21"/>
  </r>
  <r>
    <x v="4064"/>
    <n v="0.21"/>
  </r>
  <r>
    <x v="1227"/>
    <n v="0.21"/>
  </r>
  <r>
    <x v="3998"/>
    <n v="0.21"/>
  </r>
  <r>
    <x v="4067"/>
    <n v="0.21"/>
  </r>
  <r>
    <x v="4095"/>
    <n v="0.21"/>
  </r>
  <r>
    <x v="3881"/>
    <n v="0.21"/>
  </r>
  <r>
    <x v="163"/>
    <n v="0.21"/>
  </r>
  <r>
    <x v="2849"/>
    <n v="0.21"/>
  </r>
  <r>
    <x v="435"/>
    <n v="0.21"/>
  </r>
  <r>
    <x v="2948"/>
    <n v="0.21"/>
  </r>
  <r>
    <x v="3762"/>
    <n v="0.21"/>
  </r>
  <r>
    <x v="4110"/>
    <n v="0.21"/>
  </r>
  <r>
    <x v="2598"/>
    <n v="0.21"/>
  </r>
  <r>
    <x v="3602"/>
    <n v="0.21"/>
  </r>
  <r>
    <x v="2849"/>
    <n v="0.21"/>
  </r>
  <r>
    <x v="2598"/>
    <n v="0.21"/>
  </r>
  <r>
    <x v="2598"/>
    <n v="0.21"/>
  </r>
  <r>
    <x v="3665"/>
    <n v="0.21"/>
  </r>
  <r>
    <x v="4052"/>
    <n v="0.21"/>
  </r>
  <r>
    <x v="60"/>
    <n v="0.21"/>
  </r>
  <r>
    <x v="3400"/>
    <n v="0.21"/>
  </r>
  <r>
    <x v="3478"/>
    <n v="0.21"/>
  </r>
  <r>
    <x v="2791"/>
    <n v="0.21"/>
  </r>
  <r>
    <x v="2130"/>
    <n v="0.21"/>
  </r>
  <r>
    <x v="60"/>
    <n v="0.21"/>
  </r>
  <r>
    <x v="2515"/>
    <n v="0.21"/>
  </r>
  <r>
    <x v="3387"/>
    <n v="0.21"/>
  </r>
  <r>
    <x v="4052"/>
    <n v="0.21"/>
  </r>
  <r>
    <x v="2281"/>
    <n v="0.21"/>
  </r>
  <r>
    <x v="2598"/>
    <n v="0.21"/>
  </r>
  <r>
    <x v="1709"/>
    <n v="0.21"/>
  </r>
  <r>
    <x v="2422"/>
    <n v="0.21"/>
  </r>
  <r>
    <x v="3932"/>
    <n v="0.21"/>
  </r>
  <r>
    <x v="3387"/>
    <n v="0.21"/>
  </r>
  <r>
    <x v="3387"/>
    <n v="0.21"/>
  </r>
  <r>
    <x v="60"/>
    <n v="0.21"/>
  </r>
  <r>
    <x v="3932"/>
    <n v="0.21"/>
  </r>
  <r>
    <x v="3570"/>
    <n v="0.21"/>
  </r>
  <r>
    <x v="2743"/>
    <n v="0.21"/>
  </r>
  <r>
    <x v="3932"/>
    <n v="0.21"/>
  </r>
  <r>
    <x v="60"/>
    <n v="0.21"/>
  </r>
  <r>
    <x v="60"/>
    <n v="0.21"/>
  </r>
  <r>
    <x v="2639"/>
    <n v="0.21"/>
  </r>
  <r>
    <x v="4090"/>
    <n v="0.21"/>
  </r>
  <r>
    <x v="2627"/>
    <n v="0.21"/>
  </r>
  <r>
    <x v="2598"/>
    <n v="0.21"/>
  </r>
  <r>
    <x v="4110"/>
    <n v="0.21"/>
  </r>
  <r>
    <x v="4090"/>
    <n v="0.21"/>
  </r>
  <r>
    <x v="2652"/>
    <n v="0.21"/>
  </r>
  <r>
    <x v="2849"/>
    <n v="0.21"/>
  </r>
  <r>
    <x v="4051"/>
    <n v="0.21"/>
  </r>
  <r>
    <x v="2598"/>
    <n v="0.21"/>
  </r>
  <r>
    <x v="2627"/>
    <n v="0.21"/>
  </r>
  <r>
    <x v="2627"/>
    <n v="0.21"/>
  </r>
  <r>
    <x v="163"/>
    <n v="0.21"/>
  </r>
  <r>
    <x v="2680"/>
    <n v="0.21"/>
  </r>
  <r>
    <x v="2814"/>
    <n v="0.21"/>
  </r>
  <r>
    <x v="2515"/>
    <n v="0.21"/>
  </r>
  <r>
    <x v="2817"/>
    <n v="0.21"/>
  </r>
  <r>
    <x v="60"/>
    <n v="0.21"/>
  </r>
  <r>
    <x v="163"/>
    <n v="0.21"/>
  </r>
  <r>
    <x v="1383"/>
    <n v="0.21"/>
  </r>
  <r>
    <x v="2791"/>
    <n v="0.21"/>
  </r>
  <r>
    <x v="1520"/>
    <n v="0.21"/>
  </r>
  <r>
    <x v="2680"/>
    <n v="0.21"/>
  </r>
  <r>
    <x v="4095"/>
    <n v="0.21"/>
  </r>
  <r>
    <x v="4210"/>
    <n v="0.21"/>
  </r>
  <r>
    <x v="2405"/>
    <n v="0.21"/>
  </r>
  <r>
    <x v="548"/>
    <n v="0.21"/>
  </r>
  <r>
    <x v="2791"/>
    <n v="0.21"/>
  </r>
  <r>
    <x v="2791"/>
    <n v="0.21"/>
  </r>
  <r>
    <x v="745"/>
    <n v="0.21"/>
  </r>
  <r>
    <x v="2153"/>
    <n v="0.21"/>
  </r>
  <r>
    <x v="202"/>
    <n v="0.21"/>
  </r>
  <r>
    <x v="2680"/>
    <n v="0.21"/>
  </r>
  <r>
    <x v="2153"/>
    <n v="0.21"/>
  </r>
  <r>
    <x v="3765"/>
    <n v="0.21"/>
  </r>
  <r>
    <x v="1886"/>
    <n v="0.19"/>
  </r>
  <r>
    <x v="4106"/>
    <n v="0.19"/>
  </r>
  <r>
    <x v="2213"/>
    <n v="0.19"/>
  </r>
  <r>
    <x v="4051"/>
    <n v="0.19"/>
  </r>
  <r>
    <x v="809"/>
    <n v="0.19"/>
  </r>
  <r>
    <x v="4106"/>
    <n v="0.19"/>
  </r>
  <r>
    <x v="2651"/>
    <n v="0.19"/>
  </r>
  <r>
    <x v="809"/>
    <n v="0.19"/>
  </r>
  <r>
    <x v="4051"/>
    <n v="0.19"/>
  </r>
  <r>
    <x v="2203"/>
    <n v="0.19"/>
  </r>
  <r>
    <x v="809"/>
    <n v="0.19"/>
  </r>
  <r>
    <x v="2405"/>
    <n v="0.19"/>
  </r>
  <r>
    <x v="2452"/>
    <n v="0.19"/>
  </r>
  <r>
    <x v="2452"/>
    <n v="0.19"/>
  </r>
  <r>
    <x v="3653"/>
    <n v="0.19"/>
  </r>
  <r>
    <x v="4170"/>
    <n v="0.19"/>
  </r>
  <r>
    <x v="4140"/>
    <n v="0.19"/>
  </r>
  <r>
    <x v="447"/>
    <n v="0.19"/>
  </r>
  <r>
    <x v="60"/>
    <n v="0.19"/>
  </r>
  <r>
    <x v="60"/>
    <n v="0.19"/>
  </r>
  <r>
    <x v="2651"/>
    <n v="0.19"/>
  </r>
  <r>
    <x v="4028"/>
    <n v="0.19"/>
  </r>
  <r>
    <x v="4042"/>
    <n v="0.19"/>
  </r>
  <r>
    <x v="3807"/>
    <n v="0.19"/>
  </r>
  <r>
    <x v="3762"/>
    <n v="0.19"/>
  </r>
  <r>
    <x v="2203"/>
    <n v="0.19"/>
  </r>
  <r>
    <x v="4106"/>
    <n v="0.19"/>
  </r>
  <r>
    <x v="3653"/>
    <n v="0.19"/>
  </r>
  <r>
    <x v="1977"/>
    <n v="0.19"/>
  </r>
  <r>
    <x v="3807"/>
    <n v="0.19"/>
  </r>
  <r>
    <x v="3807"/>
    <n v="0.19"/>
  </r>
  <r>
    <x v="745"/>
    <n v="0.19"/>
  </r>
  <r>
    <x v="3653"/>
    <n v="0.19"/>
  </r>
  <r>
    <x v="1506"/>
    <n v="0.19"/>
  </r>
  <r>
    <x v="1143"/>
    <n v="0.19"/>
  </r>
  <r>
    <x v="3807"/>
    <n v="0.19"/>
  </r>
  <r>
    <x v="4102"/>
    <n v="0.19"/>
  </r>
  <r>
    <x v="1952"/>
    <n v="0.19"/>
  </r>
  <r>
    <x v="3051"/>
    <n v="0.19"/>
  </r>
  <r>
    <x v="1266"/>
    <n v="0.19"/>
  </r>
  <r>
    <x v="3415"/>
    <n v="0.19"/>
  </r>
  <r>
    <x v="4051"/>
    <n v="0.19"/>
  </r>
  <r>
    <x v="4202"/>
    <n v="0.19"/>
  </r>
  <r>
    <x v="276"/>
    <n v="0.19"/>
  </r>
  <r>
    <x v="4102"/>
    <n v="0.19"/>
  </r>
  <r>
    <x v="3653"/>
    <n v="0.19"/>
  </r>
  <r>
    <x v="1592"/>
    <n v="0.19"/>
  </r>
  <r>
    <x v="1266"/>
    <n v="0.19"/>
  </r>
  <r>
    <x v="809"/>
    <n v="0.19"/>
  </r>
  <r>
    <x v="2165"/>
    <n v="0.19"/>
  </r>
  <r>
    <x v="4188"/>
    <n v="0.19"/>
  </r>
  <r>
    <x v="2165"/>
    <n v="0.19"/>
  </r>
  <r>
    <x v="3271"/>
    <n v="0.19"/>
  </r>
  <r>
    <x v="464"/>
    <n v="0.19"/>
  </r>
  <r>
    <x v="4113"/>
    <n v="0.19"/>
  </r>
  <r>
    <x v="809"/>
    <n v="0.19"/>
  </r>
  <r>
    <x v="1026"/>
    <n v="0.19"/>
  </r>
  <r>
    <x v="2722"/>
    <n v="0.19"/>
  </r>
  <r>
    <x v="1176"/>
    <n v="0.19"/>
  </r>
  <r>
    <x v="2472"/>
    <n v="0.19"/>
  </r>
  <r>
    <x v="2637"/>
    <n v="0.19"/>
  </r>
  <r>
    <x v="2966"/>
    <n v="0.19"/>
  </r>
  <r>
    <x v="3408"/>
    <n v="0.19"/>
  </r>
  <r>
    <x v="4165"/>
    <n v="0.19"/>
  </r>
  <r>
    <x v="4051"/>
    <n v="0.19"/>
  </r>
  <r>
    <x v="1592"/>
    <n v="0.19"/>
  </r>
  <r>
    <x v="2627"/>
    <n v="0.19"/>
  </r>
  <r>
    <x v="4104"/>
    <n v="0.19"/>
  </r>
  <r>
    <x v="2722"/>
    <n v="0.19"/>
  </r>
  <r>
    <x v="4104"/>
    <n v="0.19"/>
  </r>
  <r>
    <x v="4111"/>
    <n v="0.19"/>
  </r>
  <r>
    <x v="3817"/>
    <n v="0.19"/>
  </r>
  <r>
    <x v="3924"/>
    <n v="0.19"/>
  </r>
  <r>
    <x v="2551"/>
    <n v="0.19"/>
  </r>
  <r>
    <x v="905"/>
    <n v="0.19"/>
  </r>
  <r>
    <x v="1035"/>
    <n v="0.19"/>
  </r>
  <r>
    <x v="1977"/>
    <n v="0.19"/>
  </r>
  <r>
    <x v="1035"/>
    <n v="0.19"/>
  </r>
  <r>
    <x v="3573"/>
    <n v="0.19"/>
  </r>
  <r>
    <x v="87"/>
    <n v="0.19"/>
  </r>
  <r>
    <x v="3573"/>
    <n v="0.19"/>
  </r>
  <r>
    <x v="2581"/>
    <n v="0.19"/>
  </r>
  <r>
    <x v="3354"/>
    <n v="0.19"/>
  </r>
  <r>
    <x v="104"/>
    <n v="0.19"/>
  </r>
  <r>
    <x v="809"/>
    <n v="0.19"/>
  </r>
  <r>
    <x v="809"/>
    <n v="0.19"/>
  </r>
  <r>
    <x v="809"/>
    <n v="0.19"/>
  </r>
  <r>
    <x v="2581"/>
    <n v="0.19"/>
  </r>
  <r>
    <x v="3663"/>
    <n v="0.19"/>
  </r>
  <r>
    <x v="4098"/>
    <n v="0.19"/>
  </r>
  <r>
    <x v="3678"/>
    <n v="0.19"/>
  </r>
  <r>
    <x v="4188"/>
    <n v="0.19"/>
  </r>
  <r>
    <x v="1506"/>
    <n v="0.19"/>
  </r>
  <r>
    <x v="4098"/>
    <n v="0.19"/>
  </r>
  <r>
    <x v="2452"/>
    <n v="0.19"/>
  </r>
  <r>
    <x v="2566"/>
    <n v="0.18"/>
  </r>
  <r>
    <x v="2203"/>
    <n v="0.16"/>
  </r>
  <r>
    <x v="70"/>
    <n v="0.14000000000000001"/>
  </r>
  <r>
    <x v="4095"/>
    <n v="0.14000000000000001"/>
  </r>
  <r>
    <x v="2849"/>
    <n v="0.12"/>
  </r>
  <r>
    <x v="4069"/>
    <n v="0.12"/>
  </r>
  <r>
    <x v="1565"/>
    <n v="0.12"/>
  </r>
  <r>
    <x v="2165"/>
    <n v="0.12"/>
  </r>
  <r>
    <x v="3807"/>
    <n v="0.12"/>
  </r>
  <r>
    <x v="2405"/>
    <n v="0.12"/>
  </r>
  <r>
    <x v="617"/>
    <n v="0.12"/>
  </r>
  <r>
    <x v="1592"/>
    <n v="0.12"/>
  </r>
  <r>
    <x v="3516"/>
    <n v="0.12"/>
  </r>
  <r>
    <x v="2493"/>
    <n v="0.12"/>
  </r>
  <r>
    <x v="809"/>
    <n v="0.12"/>
  </r>
  <r>
    <x v="4024"/>
    <n v="0.12"/>
  </r>
  <r>
    <x v="2422"/>
    <n v="0.12"/>
  </r>
  <r>
    <x v="1143"/>
    <n v="0.12"/>
  </r>
  <r>
    <x v="2793"/>
    <n v="0.12"/>
  </r>
  <r>
    <x v="1506"/>
    <n v="0.12"/>
  </r>
  <r>
    <x v="1592"/>
    <n v="0.12"/>
  </r>
  <r>
    <x v="2674"/>
    <n v="0.12"/>
  </r>
  <r>
    <x v="3062"/>
    <n v="0.12"/>
  </r>
  <r>
    <x v="2849"/>
    <n v="0.12"/>
  </r>
  <r>
    <x v="4069"/>
    <n v="0.12"/>
  </r>
  <r>
    <x v="2029"/>
    <n v="0.12"/>
  </r>
  <r>
    <x v="3387"/>
    <n v="0.12"/>
  </r>
  <r>
    <x v="761"/>
    <n v="0.12"/>
  </r>
  <r>
    <x v="1327"/>
    <n v="0.1"/>
  </r>
  <r>
    <x v="4197"/>
    <n v="0.1"/>
  </r>
  <r>
    <x v="1053"/>
    <n v="0.1"/>
  </r>
  <r>
    <x v="3293"/>
    <n v="0.08"/>
  </r>
  <r>
    <x v="60"/>
    <n v="0.06"/>
  </r>
  <r>
    <x v="2677"/>
    <n v="1E-3"/>
  </r>
  <r>
    <x v="1661"/>
    <n v="1E-3"/>
  </r>
  <r>
    <x v="3281"/>
    <n v="1E-3"/>
  </r>
  <r>
    <x v="2535"/>
    <n v="1E-3"/>
  </r>
  <r>
    <x v="452"/>
    <n v="0"/>
  </r>
  <r>
    <x v="2089"/>
    <n v="0"/>
  </r>
  <r>
    <x v="846"/>
    <n v="0"/>
  </r>
  <r>
    <x v="213"/>
    <n v="0"/>
  </r>
  <r>
    <x v="225"/>
    <n v="0"/>
  </r>
  <r>
    <x v="2078"/>
    <n v="0"/>
  </r>
  <r>
    <x v="95"/>
    <n v="0"/>
  </r>
  <r>
    <x v="2078"/>
    <n v="0"/>
  </r>
  <r>
    <x v="452"/>
    <n v="0"/>
  </r>
  <r>
    <x v="1204"/>
    <n v="0"/>
  </r>
  <r>
    <x v="452"/>
    <n v="0"/>
  </r>
  <r>
    <x v="97"/>
    <n v="0"/>
  </r>
  <r>
    <x v="445"/>
    <n v="0"/>
  </r>
  <r>
    <x v="31"/>
    <n v="0"/>
  </r>
  <r>
    <x v="501"/>
    <n v="0"/>
  </r>
  <r>
    <x v="30"/>
    <n v="0"/>
  </r>
  <r>
    <x v="4219"/>
    <n v="0"/>
  </r>
  <r>
    <x v="2125"/>
    <n v="0"/>
  </r>
  <r>
    <x v="6"/>
    <n v="0"/>
  </r>
  <r>
    <x v="6"/>
    <n v="0"/>
  </r>
  <r>
    <x v="20"/>
    <n v="0"/>
  </r>
  <r>
    <x v="337"/>
    <n v="0"/>
  </r>
  <r>
    <x v="4200"/>
    <n v="0"/>
  </r>
  <r>
    <x v="6"/>
    <n v="0"/>
  </r>
  <r>
    <x v="33"/>
    <n v="0"/>
  </r>
  <r>
    <x v="6"/>
    <n v="0"/>
  </r>
  <r>
    <x v="232"/>
    <n v="0"/>
  </r>
  <r>
    <x v="621"/>
    <n v="0"/>
  </r>
  <r>
    <x v="2574"/>
    <n v="0"/>
  </r>
  <r>
    <x v="2143"/>
    <n v="0"/>
  </r>
  <r>
    <x v="452"/>
    <n v="0"/>
  </r>
  <r>
    <x v="30"/>
    <n v="0"/>
  </r>
  <r>
    <x v="2489"/>
    <n v="0"/>
  </r>
  <r>
    <x v="1927"/>
    <n v="0"/>
  </r>
  <r>
    <x v="1371"/>
    <n v="0"/>
  </r>
  <r>
    <x v="60"/>
    <n v="0"/>
  </r>
  <r>
    <x v="2831"/>
    <n v="0"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  <r>
    <x v="422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0CEE8-6609-4799-84C0-895140D79CDA}" name="PivotTable6" cacheId="2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rowHeaderCaption="CustomerID">
  <location ref="A3:B4223" firstHeaderRow="1" firstDataRow="1" firstDataCol="1"/>
  <pivotFields count="2">
    <pivotField axis="axisRow" showAll="0" sortType="descending">
      <items count="4222">
        <item x="1"/>
        <item x="348"/>
        <item x="759"/>
        <item x="259"/>
        <item x="2642"/>
        <item x="183"/>
        <item x="2695"/>
        <item x="2039"/>
        <item x="929"/>
        <item x="227"/>
        <item x="377"/>
        <item x="704"/>
        <item x="281"/>
        <item x="708"/>
        <item x="3778"/>
        <item x="1878"/>
        <item x="1708"/>
        <item x="1792"/>
        <item x="230"/>
        <item x="3783"/>
        <item x="1286"/>
        <item x="189"/>
        <item x="1651"/>
        <item x="2644"/>
        <item x="923"/>
        <item x="1826"/>
        <item x="1434"/>
        <item x="1710"/>
        <item x="1537"/>
        <item x="730"/>
        <item x="367"/>
        <item x="1604"/>
        <item x="1428"/>
        <item x="1553"/>
        <item x="1410"/>
        <item x="2448"/>
        <item x="3471"/>
        <item x="799"/>
        <item x="307"/>
        <item x="1510"/>
        <item x="867"/>
        <item x="492"/>
        <item x="1690"/>
        <item x="3588"/>
        <item x="3003"/>
        <item x="653"/>
        <item x="234"/>
        <item x="778"/>
        <item x="1249"/>
        <item x="901"/>
        <item x="260"/>
        <item x="707"/>
        <item x="2195"/>
        <item x="2056"/>
        <item x="1461"/>
        <item x="30"/>
        <item x="1343"/>
        <item x="1723"/>
        <item x="2699"/>
        <item x="2024"/>
        <item x="916"/>
        <item x="2471"/>
        <item x="250"/>
        <item x="1656"/>
        <item x="1590"/>
        <item x="1735"/>
        <item x="106"/>
        <item x="702"/>
        <item x="2319"/>
        <item x="97"/>
        <item x="84"/>
        <item x="480"/>
        <item x="2354"/>
        <item x="148"/>
        <item x="1431"/>
        <item x="846"/>
        <item x="233"/>
        <item x="3314"/>
        <item x="232"/>
        <item x="2025"/>
        <item x="2831"/>
        <item x="2461"/>
        <item x="1339"/>
        <item x="665"/>
        <item x="1773"/>
        <item x="359"/>
        <item x="1433"/>
        <item x="3392"/>
        <item x="152"/>
        <item x="714"/>
        <item x="291"/>
        <item x="501"/>
        <item x="1430"/>
        <item x="490"/>
        <item x="648"/>
        <item x="2858"/>
        <item x="932"/>
        <item x="2591"/>
        <item x="1663"/>
        <item x="57"/>
        <item x="875"/>
        <item x="111"/>
        <item x="1595"/>
        <item x="2059"/>
        <item x="499"/>
        <item x="177"/>
        <item x="828"/>
        <item x="2058"/>
        <item x="236"/>
        <item x="786"/>
        <item x="491"/>
        <item x="503"/>
        <item x="1335"/>
        <item x="2872"/>
        <item x="634"/>
        <item x="2371"/>
        <item x="3776"/>
        <item x="2864"/>
        <item x="2713"/>
        <item x="584"/>
        <item x="2861"/>
        <item x="88"/>
        <item x="787"/>
        <item x="504"/>
        <item x="851"/>
        <item x="4208"/>
        <item x="445"/>
        <item x="3897"/>
        <item x="2291"/>
        <item x="698"/>
        <item x="4178"/>
        <item x="2046"/>
        <item x="1940"/>
        <item x="1034"/>
        <item x="1238"/>
        <item x="2042"/>
        <item x="2061"/>
        <item x="1230"/>
        <item x="2045"/>
        <item x="3903"/>
        <item x="2725"/>
        <item x="749"/>
        <item x="1599"/>
        <item x="2201"/>
        <item x="1970"/>
        <item x="808"/>
        <item x="3409"/>
        <item x="2421"/>
        <item x="995"/>
        <item x="2483"/>
        <item x="9"/>
        <item x="2686"/>
        <item x="571"/>
        <item x="416"/>
        <item x="1344"/>
        <item x="2021"/>
        <item x="1341"/>
        <item x="1338"/>
        <item x="3224"/>
        <item x="3486"/>
        <item x="805"/>
        <item x="924"/>
        <item x="992"/>
        <item x="3742"/>
        <item x="41"/>
        <item x="1571"/>
        <item x="1011"/>
        <item x="780"/>
        <item x="3744"/>
        <item x="635"/>
        <item x="2049"/>
        <item x="3963"/>
        <item x="2053"/>
        <item x="782"/>
        <item x="874"/>
        <item x="3352"/>
        <item x="2048"/>
        <item x="2956"/>
        <item x="2870"/>
        <item x="3025"/>
        <item x="3210"/>
        <item x="502"/>
        <item x="2055"/>
        <item x="2859"/>
        <item x="3972"/>
        <item x="919"/>
        <item x="842"/>
        <item x="1212"/>
        <item x="816"/>
        <item x="3115"/>
        <item x="2544"/>
        <item x="2641"/>
        <item x="2041"/>
        <item x="118"/>
        <item x="1340"/>
        <item x="3131"/>
        <item x="2802"/>
        <item x="1306"/>
        <item x="978"/>
        <item x="290"/>
        <item x="994"/>
        <item x="1881"/>
        <item x="376"/>
        <item x="1539"/>
        <item x="3726"/>
        <item x="95"/>
        <item x="3294"/>
        <item x="2729"/>
        <item x="1232"/>
        <item x="709"/>
        <item x="784"/>
        <item x="1819"/>
        <item x="872"/>
        <item x="3804"/>
        <item x="636"/>
        <item x="1812"/>
        <item x="3477"/>
        <item x="2645"/>
        <item x="178"/>
        <item x="2647"/>
        <item x="208"/>
        <item x="3565"/>
        <item x="2805"/>
        <item x="2865"/>
        <item x="609"/>
        <item x="783"/>
        <item x="997"/>
        <item x="2243"/>
        <item x="922"/>
        <item x="706"/>
        <item x="433"/>
        <item x="877"/>
        <item x="998"/>
        <item x="703"/>
        <item x="925"/>
        <item x="1240"/>
        <item x="2646"/>
        <item x="1201"/>
        <item x="64"/>
        <item x="3394"/>
        <item x="1639"/>
        <item x="1411"/>
        <item x="810"/>
        <item x="2479"/>
        <item x="1648"/>
        <item x="1195"/>
        <item x="4013"/>
        <item x="876"/>
        <item x="210"/>
        <item x="3622"/>
        <item x="317"/>
        <item x="863"/>
        <item x="2044"/>
        <item x="3485"/>
        <item x="3642"/>
        <item x="2523"/>
        <item x="299"/>
        <item x="3317"/>
        <item x="705"/>
        <item x="286"/>
        <item x="48"/>
        <item x="1231"/>
        <item x="2351"/>
        <item x="2456"/>
        <item x="1261"/>
        <item x="972"/>
        <item x="34"/>
        <item x="1527"/>
        <item x="2869"/>
        <item x="429"/>
        <item x="180"/>
        <item x="591"/>
        <item x="1203"/>
        <item x="1241"/>
        <item x="830"/>
        <item x="1596"/>
        <item x="2050"/>
        <item x="721"/>
        <item x="1217"/>
        <item x="2030"/>
        <item x="1677"/>
        <item x="1432"/>
        <item x="878"/>
        <item x="2860"/>
        <item x="3618"/>
        <item x="3632"/>
        <item x="489"/>
        <item x="1087"/>
        <item x="1727"/>
        <item x="2083"/>
        <item x="207"/>
        <item x="1606"/>
        <item x="795"/>
        <item x="1610"/>
        <item x="996"/>
        <item x="1435"/>
        <item x="2052"/>
        <item x="1147"/>
        <item x="2866"/>
        <item x="2850"/>
        <item x="993"/>
        <item x="1600"/>
        <item x="1400"/>
        <item x="1856"/>
        <item x="2062"/>
        <item x="2047"/>
        <item x="525"/>
        <item x="2577"/>
        <item x="2863"/>
        <item x="128"/>
        <item x="2643"/>
        <item x="1515"/>
        <item x="2043"/>
        <item x="1242"/>
        <item x="741"/>
        <item x="3090"/>
        <item x="3817"/>
        <item x="10"/>
        <item x="365"/>
        <item x="60"/>
        <item x="969"/>
        <item x="2604"/>
        <item x="300"/>
        <item x="147"/>
        <item x="150"/>
        <item x="4189"/>
        <item x="1846"/>
        <item x="44"/>
        <item x="1777"/>
        <item x="2412"/>
        <item x="804"/>
        <item x="1295"/>
        <item x="735"/>
        <item x="647"/>
        <item x="608"/>
        <item x="235"/>
        <item x="806"/>
        <item x="1991"/>
        <item x="2063"/>
        <item x="1073"/>
        <item x="1653"/>
        <item x="980"/>
        <item x="218"/>
        <item x="2023"/>
        <item x="1832"/>
        <item x="2666"/>
        <item x="2682"/>
        <item x="2022"/>
        <item x="1772"/>
        <item x="1984"/>
        <item x="979"/>
        <item x="12"/>
        <item x="2907"/>
        <item x="3866"/>
        <item x="1342"/>
        <item x="3468"/>
        <item x="3189"/>
        <item x="1308"/>
        <item x="927"/>
        <item x="1429"/>
        <item x="1963"/>
        <item x="190"/>
        <item x="2844"/>
        <item x="3907"/>
        <item x="1128"/>
        <item x="113"/>
        <item x="2333"/>
        <item x="3018"/>
        <item x="2488"/>
        <item x="2404"/>
        <item x="1442"/>
        <item x="101"/>
        <item x="2513"/>
        <item x="3947"/>
        <item x="3499"/>
        <item x="3651"/>
        <item x="1336"/>
        <item x="3531"/>
        <item x="3809"/>
        <item x="1658"/>
        <item x="1994"/>
        <item x="1001"/>
        <item x="899"/>
        <item x="1972"/>
        <item x="4010"/>
        <item x="442"/>
        <item x="2375"/>
        <item x="1150"/>
        <item x="4069"/>
        <item x="3036"/>
        <item x="1386"/>
        <item x="825"/>
        <item x="2259"/>
        <item x="1733"/>
        <item x="217"/>
        <item x="936"/>
        <item x="3096"/>
        <item x="1888"/>
        <item x="1574"/>
        <item x="3180"/>
        <item x="686"/>
        <item x="3465"/>
        <item x="1082"/>
        <item x="2310"/>
        <item x="904"/>
        <item x="1458"/>
        <item x="3245"/>
        <item x="529"/>
        <item x="511"/>
        <item x="289"/>
        <item x="3444"/>
        <item x="638"/>
        <item x="2378"/>
        <item x="2982"/>
        <item x="1009"/>
        <item x="2437"/>
        <item x="462"/>
        <item x="2856"/>
        <item x="3676"/>
        <item x="1655"/>
        <item x="36"/>
        <item x="4026"/>
        <item x="2181"/>
        <item x="188"/>
        <item x="146"/>
        <item x="279"/>
        <item x="1124"/>
        <item x="729"/>
        <item x="472"/>
        <item x="3590"/>
        <item x="681"/>
        <item x="265"/>
        <item x="1002"/>
        <item x="4065"/>
        <item x="575"/>
        <item x="2924"/>
        <item x="3918"/>
        <item x="752"/>
        <item x="3046"/>
        <item x="873"/>
        <item x="4019"/>
        <item x="3495"/>
        <item x="8"/>
        <item x="2099"/>
        <item x="2603"/>
        <item x="1125"/>
        <item x="1384"/>
        <item x="3985"/>
        <item x="86"/>
        <item x="2123"/>
        <item x="3589"/>
        <item x="3301"/>
        <item x="2009"/>
        <item x="854"/>
        <item x="2385"/>
        <item x="1810"/>
        <item x="567"/>
        <item x="2911"/>
        <item x="3103"/>
        <item x="3017"/>
        <item x="723"/>
        <item x="4072"/>
        <item x="1496"/>
        <item x="3015"/>
        <item x="2091"/>
        <item x="3165"/>
        <item x="3643"/>
        <item x="1848"/>
        <item x="3548"/>
        <item x="421"/>
        <item x="2898"/>
        <item x="779"/>
        <item x="3900"/>
        <item x="63"/>
        <item x="3056"/>
        <item x="3794"/>
        <item x="3278"/>
        <item x="2359"/>
        <item x="2256"/>
        <item x="3427"/>
        <item x="73"/>
        <item x="2005"/>
        <item x="2509"/>
        <item x="3869"/>
        <item x="3577"/>
        <item x="831"/>
        <item x="1364"/>
        <item x="1512"/>
        <item x="1523"/>
        <item x="154"/>
        <item x="3522"/>
        <item x="1899"/>
        <item x="2714"/>
        <item x="1560"/>
        <item x="2838"/>
        <item x="3024"/>
        <item x="2209"/>
        <item x="1068"/>
        <item x="621"/>
        <item x="274"/>
        <item x="3044"/>
        <item x="468"/>
        <item x="1348"/>
        <item x="1543"/>
        <item x="2423"/>
        <item x="710"/>
        <item x="102"/>
        <item x="2853"/>
        <item x="135"/>
        <item x="2362"/>
        <item x="2302"/>
        <item x="3384"/>
        <item x="1047"/>
        <item x="2360"/>
        <item x="1105"/>
        <item x="3052"/>
        <item x="926"/>
        <item x="2183"/>
        <item x="2537"/>
        <item x="1314"/>
        <item x="1731"/>
        <item x="2364"/>
        <item x="582"/>
        <item x="1455"/>
        <item x="1736"/>
        <item x="2584"/>
        <item x="893"/>
        <item x="1273"/>
        <item x="1852"/>
        <item x="2119"/>
        <item x="1116"/>
        <item x="1993"/>
        <item x="2670"/>
        <item x="3997"/>
        <item x="557"/>
        <item x="352"/>
        <item x="2532"/>
        <item x="2958"/>
        <item x="1070"/>
        <item x="3881"/>
        <item x="386"/>
        <item x="1193"/>
        <item x="4040"/>
        <item x="452"/>
        <item x="58"/>
        <item x="3069"/>
        <item x="1882"/>
        <item x="75"/>
        <item x="127"/>
        <item x="2772"/>
        <item x="3512"/>
        <item x="613"/>
        <item x="751"/>
        <item x="4043"/>
        <item x="1541"/>
        <item x="124"/>
        <item x="461"/>
        <item x="3527"/>
        <item x="313"/>
        <item x="2175"/>
        <item x="696"/>
        <item x="1509"/>
        <item x="999"/>
        <item x="2157"/>
        <item x="2325"/>
        <item x="31"/>
        <item x="1944"/>
        <item x="3152"/>
        <item x="3186"/>
        <item x="1752"/>
        <item x="3246"/>
        <item x="3894"/>
        <item x="3240"/>
        <item x="970"/>
        <item x="2345"/>
        <item x="3059"/>
        <item x="2808"/>
        <item x="938"/>
        <item x="2458"/>
        <item x="3920"/>
        <item x="1851"/>
        <item x="17"/>
        <item x="2154"/>
        <item x="2793"/>
        <item x="3398"/>
        <item x="966"/>
        <item x="3608"/>
        <item x="1629"/>
        <item x="3252"/>
        <item x="1804"/>
        <item x="948"/>
        <item x="2182"/>
        <item x="380"/>
        <item x="1823"/>
        <item x="1507"/>
        <item x="2998"/>
        <item x="803"/>
        <item x="2390"/>
        <item x="1908"/>
        <item x="2993"/>
        <item x="1573"/>
        <item x="3028"/>
        <item x="3509"/>
        <item x="1480"/>
        <item x="1075"/>
        <item x="3164"/>
        <item x="2517"/>
        <item x="1995"/>
        <item x="736"/>
        <item x="4184"/>
        <item x="1359"/>
        <item x="3871"/>
        <item x="2397"/>
        <item x="3262"/>
        <item x="3939"/>
        <item x="1303"/>
        <item x="4128"/>
        <item x="580"/>
        <item x="1909"/>
        <item x="1613"/>
        <item x="2206"/>
        <item x="3915"/>
        <item x="1155"/>
        <item x="4002"/>
        <item x="3456"/>
        <item x="4070"/>
        <item x="3079"/>
        <item x="2081"/>
        <item x="2514"/>
        <item x="160"/>
        <item x="1524"/>
        <item x="2662"/>
        <item x="1628"/>
        <item x="2363"/>
        <item x="1309"/>
        <item x="3257"/>
        <item x="469"/>
        <item x="2248"/>
        <item x="1965"/>
        <item x="1205"/>
        <item x="369"/>
        <item x="3983"/>
        <item x="650"/>
        <item x="3149"/>
        <item x="1140"/>
        <item x="838"/>
        <item x="103"/>
        <item x="4129"/>
        <item x="1759"/>
        <item x="544"/>
        <item x="3837"/>
        <item x="1329"/>
        <item x="2871"/>
        <item x="2391"/>
        <item x="1547"/>
        <item x="2630"/>
        <item x="1037"/>
        <item x="2489"/>
        <item x="3737"/>
        <item x="3853"/>
        <item x="3084"/>
        <item x="4192"/>
        <item x="2824"/>
        <item x="630"/>
        <item x="2111"/>
        <item x="3200"/>
        <item x="754"/>
        <item x="535"/>
        <item x="2273"/>
        <item x="4219"/>
        <item x="1394"/>
        <item x="3602"/>
        <item x="423"/>
        <item x="832"/>
        <item x="2178"/>
        <item x="905"/>
        <item x="405"/>
        <item x="965"/>
        <item x="1756"/>
        <item x="1876"/>
        <item x="861"/>
        <item x="4104"/>
        <item x="3459"/>
        <item x="3699"/>
        <item x="2400"/>
        <item x="2300"/>
        <item x="2675"/>
        <item x="3585"/>
        <item x="3835"/>
        <item x="1210"/>
        <item x="3867"/>
        <item x="3601"/>
        <item x="3133"/>
        <item x="3027"/>
        <item x="2767"/>
        <item x="3177"/>
        <item x="3088"/>
        <item x="1078"/>
        <item x="302"/>
        <item x="1941"/>
        <item x="3327"/>
        <item x="3083"/>
        <item x="1807"/>
        <item x="1811"/>
        <item x="4119"/>
        <item x="765"/>
        <item x="2636"/>
        <item x="3402"/>
        <item x="1478"/>
        <item x="1990"/>
        <item x="3446"/>
        <item x="222"/>
        <item x="2565"/>
        <item x="1123"/>
        <item x="743"/>
        <item x="3664"/>
        <item x="396"/>
        <item x="2432"/>
        <item x="478"/>
        <item x="205"/>
        <item x="841"/>
        <item x="1158"/>
        <item x="306"/>
        <item x="962"/>
        <item x="1460"/>
        <item x="3751"/>
        <item x="1401"/>
        <item x="3348"/>
        <item x="852"/>
        <item x="3085"/>
        <item x="159"/>
        <item x="1289"/>
        <item x="2220"/>
        <item x="284"/>
        <item x="2246"/>
        <item x="1989"/>
        <item x="3457"/>
        <item x="2235"/>
        <item x="1847"/>
        <item x="2227"/>
        <item x="2221"/>
        <item x="2796"/>
        <item x="1071"/>
        <item x="2342"/>
        <item x="2579"/>
        <item x="2224"/>
        <item x="2242"/>
        <item x="1949"/>
        <item x="2240"/>
        <item x="3688"/>
        <item x="1514"/>
        <item x="2019"/>
        <item x="2244"/>
        <item x="2230"/>
        <item x="894"/>
        <item x="1062"/>
        <item x="2216"/>
        <item x="3140"/>
        <item x="1101"/>
        <item x="3951"/>
        <item x="402"/>
        <item x="2270"/>
        <item x="2084"/>
        <item x="3401"/>
        <item x="941"/>
        <item x="1935"/>
        <item x="1542"/>
        <item x="3150"/>
        <item x="946"/>
        <item x="699"/>
        <item x="2905"/>
        <item x="2072"/>
        <item x="2457"/>
        <item x="1808"/>
        <item x="2677"/>
        <item x="251"/>
        <item x="1685"/>
        <item x="3061"/>
        <item x="145"/>
        <item x="1471"/>
        <item x="2851"/>
        <item x="543"/>
        <item x="3646"/>
        <item x="2827"/>
        <item x="1390"/>
        <item x="1554"/>
        <item x="1283"/>
        <item x="766"/>
        <item x="1466"/>
        <item x="4204"/>
        <item x="2150"/>
        <item x="2171"/>
        <item x="528"/>
        <item x="581"/>
        <item x="533"/>
        <item x="3553"/>
        <item x="1063"/>
        <item x="3885"/>
        <item x="1422"/>
        <item x="2067"/>
        <item x="1895"/>
        <item x="3070"/>
        <item x="1039"/>
        <item x="2684"/>
        <item x="275"/>
        <item x="2708"/>
        <item x="2132"/>
        <item x="446"/>
        <item x="900"/>
        <item x="4056"/>
        <item x="677"/>
        <item x="3952"/>
        <item x="3288"/>
        <item x="2919"/>
        <item x="2690"/>
        <item x="687"/>
        <item x="4084"/>
        <item x="2417"/>
        <item x="2430"/>
        <item x="4154"/>
        <item x="1525"/>
        <item x="879"/>
        <item x="1508"/>
        <item x="2764"/>
        <item x="2533"/>
        <item x="3895"/>
        <item x="3319"/>
        <item x="1750"/>
        <item x="1638"/>
        <item x="2778"/>
        <item x="2938"/>
        <item x="849"/>
        <item x="713"/>
        <item x="3237"/>
        <item x="1758"/>
        <item x="733"/>
        <item x="2994"/>
        <item x="836"/>
        <item x="3504"/>
        <item x="2942"/>
        <item x="1077"/>
        <item x="2774"/>
        <item x="1095"/>
        <item x="1981"/>
        <item x="3725"/>
        <item x="3823"/>
        <item x="231"/>
        <item x="3755"/>
        <item x="2780"/>
        <item x="4012"/>
        <item x="870"/>
        <item x="2575"/>
        <item x="3274"/>
        <item x="1889"/>
        <item x="2550"/>
        <item x="2967"/>
        <item x="541"/>
        <item x="2954"/>
        <item x="2973"/>
        <item x="3724"/>
        <item x="493"/>
        <item x="4051"/>
        <item x="2896"/>
        <item x="659"/>
        <item x="2590"/>
        <item x="398"/>
        <item x="2883"/>
        <item x="2188"/>
        <item x="2546"/>
        <item x="3303"/>
        <item x="4150"/>
        <item x="2522"/>
        <item x="1277"/>
        <item x="1672"/>
        <item x="3097"/>
        <item x="4148"/>
        <item x="2819"/>
        <item x="2033"/>
        <item x="2439"/>
        <item x="2826"/>
        <item x="934"/>
        <item x="906"/>
        <item x="1917"/>
        <item x="4081"/>
        <item x="4145"/>
        <item x="1403"/>
        <item x="2066"/>
        <item x="671"/>
        <item x="109"/>
        <item x="3346"/>
        <item x="2352"/>
        <item x="4169"/>
        <item x="4068"/>
        <item x="2612"/>
        <item x="3851"/>
        <item x="727"/>
        <item x="2554"/>
        <item x="2527"/>
        <item x="362"/>
        <item x="1173"/>
        <item x="2349"/>
        <item x="3169"/>
        <item x="3190"/>
        <item x="3494"/>
        <item x="262"/>
        <item x="2755"/>
        <item x="3236"/>
        <item x="973"/>
        <item x="1487"/>
        <item x="3146"/>
        <item x="1943"/>
        <item x="3145"/>
        <item x="3703"/>
        <item x="3534"/>
        <item x="660"/>
        <item x="2473"/>
        <item x="3453"/>
        <item x="3260"/>
        <item x="4009"/>
        <item x="3225"/>
        <item x="3663"/>
        <item x="3073"/>
        <item x="1863"/>
        <item x="2190"/>
        <item x="2625"/>
        <item x="2012"/>
        <item x="3290"/>
        <item x="3902"/>
        <item x="987"/>
        <item x="3969"/>
        <item x="481"/>
        <item x="194"/>
        <item x="716"/>
        <item x="61"/>
        <item x="1869"/>
        <item x="2145"/>
        <item x="2441"/>
        <item x="3068"/>
        <item x="3563"/>
        <item x="3569"/>
        <item x="388"/>
        <item x="3475"/>
        <item x="2960"/>
        <item x="2846"/>
        <item x="1239"/>
        <item x="458"/>
        <item x="3330"/>
        <item x="1650"/>
        <item x="4041"/>
        <item x="3498"/>
        <item x="2085"/>
        <item x="2700"/>
        <item x="3021"/>
        <item x="1760"/>
        <item x="649"/>
        <item x="1764"/>
        <item x="3026"/>
        <item x="3973"/>
        <item x="3880"/>
        <item x="4102"/>
        <item x="482"/>
        <item x="2587"/>
        <item x="3383"/>
        <item x="2057"/>
        <item x="2292"/>
        <item x="2946"/>
        <item x="3995"/>
        <item x="248"/>
        <item x="2558"/>
        <item x="3576"/>
        <item x="4211"/>
        <item x="47"/>
        <item x="4182"/>
        <item x="568"/>
        <item x="2476"/>
        <item x="955"/>
        <item x="92"/>
        <item x="720"/>
        <item x="3978"/>
        <item x="3160"/>
        <item x="1156"/>
        <item x="1167"/>
        <item x="2146"/>
        <item x="1959"/>
        <item x="2667"/>
        <item x="1916"/>
        <item x="4036"/>
        <item x="585"/>
        <item x="1763"/>
        <item x="3193"/>
        <item x="2601"/>
        <item x="2961"/>
        <item x="3886"/>
        <item x="3047"/>
        <item x="981"/>
        <item x="2101"/>
        <item x="1464"/>
        <item x="2789"/>
        <item x="1332"/>
        <item x="2288"/>
        <item x="820"/>
        <item x="562"/>
        <item x="2350"/>
        <item x="3547"/>
        <item x="2720"/>
        <item x="3768"/>
        <item x="3406"/>
        <item x="1622"/>
        <item x="3917"/>
        <item x="1587"/>
        <item x="1223"/>
        <item x="3173"/>
        <item x="2339"/>
        <item x="2139"/>
        <item x="1684"/>
        <item x="2519"/>
        <item x="3480"/>
        <item x="1055"/>
        <item x="226"/>
        <item x="668"/>
        <item x="1551"/>
        <item x="1761"/>
        <item x="2105"/>
        <item x="1952"/>
        <item x="427"/>
        <item x="1102"/>
        <item x="731"/>
        <item x="3872"/>
        <item x="3371"/>
        <item x="1023"/>
        <item x="542"/>
        <item x="3666"/>
        <item x="115"/>
        <item x="726"/>
        <item x="1052"/>
        <item x="1578"/>
        <item x="3706"/>
        <item x="40"/>
        <item x="3270"/>
        <item x="1311"/>
        <item x="3606"/>
        <item x="3687"/>
        <item x="494"/>
        <item x="3682"/>
        <item x="4001"/>
        <item x="282"/>
        <item x="3780"/>
        <item x="149"/>
        <item x="2198"/>
        <item x="2389"/>
        <item x="3893"/>
        <item x="220"/>
        <item x="3792"/>
        <item x="1704"/>
        <item x="646"/>
        <item x="1791"/>
        <item x="1010"/>
        <item x="2829"/>
        <item x="98"/>
        <item x="417"/>
        <item x="3519"/>
        <item x="2051"/>
        <item x="1235"/>
        <item x="498"/>
        <item x="2054"/>
        <item x="2868"/>
        <item x="1776"/>
        <item x="3543"/>
        <item x="892"/>
        <item x="1222"/>
        <item x="459"/>
        <item x="3437"/>
        <item x="3916"/>
        <item x="4027"/>
        <item x="685"/>
        <item x="3976"/>
        <item x="3304"/>
        <item x="3176"/>
        <item x="2436"/>
        <item x="3913"/>
        <item x="1333"/>
        <item x="2187"/>
        <item x="2977"/>
        <item x="1049"/>
        <item x="3226"/>
        <item x="126"/>
        <item x="2760"/>
        <item x="3244"/>
        <item x="56"/>
        <item x="614"/>
        <item x="206"/>
        <item x="1200"/>
        <item x="3222"/>
        <item x="3909"/>
        <item x="3419"/>
        <item x="2420"/>
        <item x="3385"/>
        <item x="3538"/>
        <item x="3050"/>
        <item x="1809"/>
        <item x="18"/>
        <item x="2901"/>
        <item x="448"/>
        <item x="1765"/>
        <item x="3376"/>
        <item x="577"/>
        <item x="3723"/>
        <item x="1696"/>
        <item x="1165"/>
        <item x="1951"/>
        <item x="96"/>
        <item x="1928"/>
        <item x="2122"/>
        <item x="1712"/>
        <item x="2168"/>
        <item x="3904"/>
        <item x="3148"/>
        <item x="3375"/>
        <item x="2200"/>
        <item x="2756"/>
        <item x="968"/>
        <item x="253"/>
        <item x="1518"/>
        <item x="538"/>
        <item x="2079"/>
        <item x="3827"/>
        <item x="2129"/>
        <item x="1061"/>
        <item x="1925"/>
        <item x="3984"/>
        <item x="888"/>
        <item x="935"/>
        <item x="1958"/>
        <item x="3217"/>
        <item x="321"/>
        <item x="3022"/>
        <item x="2936"/>
        <item x="2949"/>
        <item x="3122"/>
        <item x="2659"/>
        <item x="2543"/>
        <item x="3013"/>
        <item x="172"/>
        <item x="2797"/>
        <item x="315"/>
        <item x="3087"/>
        <item x="1762"/>
        <item x="1250"/>
        <item x="3184"/>
        <item x="3249"/>
        <item x="3975"/>
        <item x="2991"/>
        <item x="2745"/>
        <item x="200"/>
        <item x="843"/>
        <item x="3980"/>
        <item x="824"/>
        <item x="1374"/>
        <item x="2841"/>
        <item x="1661"/>
        <item x="78"/>
        <item x="3099"/>
        <item x="2151"/>
        <item x="2311"/>
        <item x="3843"/>
        <item x="1676"/>
        <item x="3834"/>
        <item x="1877"/>
        <item x="2410"/>
        <item x="447"/>
        <item x="2275"/>
        <item x="3750"/>
        <item x="1722"/>
        <item x="3693"/>
        <item x="2126"/>
        <item x="1706"/>
        <item x="2620"/>
        <item x="3566"/>
        <item x="2366"/>
        <item x="1389"/>
        <item x="280"/>
        <item x="140"/>
        <item x="2078"/>
        <item x="1427"/>
        <item x="1608"/>
        <item x="773"/>
        <item x="2887"/>
        <item x="2722"/>
        <item x="3901"/>
        <item x="473"/>
        <item x="2303"/>
        <item x="2926"/>
        <item x="1412"/>
        <item x="1198"/>
        <item x="552"/>
        <item x="3774"/>
        <item x="1370"/>
        <item x="594"/>
        <item x="774"/>
        <item x="3302"/>
        <item x="2718"/>
        <item x="2727"/>
        <item x="3351"/>
        <item x="989"/>
        <item x="454"/>
        <item x="1152"/>
        <item x="2788"/>
        <item x="1502"/>
        <item x="2939"/>
        <item x="2492"/>
        <item x="3255"/>
        <item x="3686"/>
        <item x="1465"/>
        <item x="2088"/>
        <item x="38"/>
        <item x="860"/>
        <item x="1288"/>
        <item x="1385"/>
        <item x="3166"/>
        <item x="4022"/>
        <item x="2726"/>
        <item x="1702"/>
        <item x="619"/>
        <item x="2671"/>
        <item x="2255"/>
        <item x="167"/>
        <item x="2638"/>
        <item x="527"/>
        <item x="3754"/>
        <item x="940"/>
        <item x="3280"/>
        <item x="199"/>
        <item x="3999"/>
        <item x="975"/>
        <item x="4085"/>
        <item x="153"/>
        <item x="1576"/>
        <item x="179"/>
        <item x="2180"/>
        <item x="330"/>
        <item x="100"/>
        <item x="239"/>
        <item x="2828"/>
        <item x="3718"/>
        <item x="2634"/>
        <item x="2627"/>
        <item x="4057"/>
        <item x="1302"/>
        <item x="4067"/>
        <item x="1301"/>
        <item x="712"/>
        <item x="657"/>
        <item x="4127"/>
        <item x="3927"/>
        <item x="3458"/>
        <item x="2453"/>
        <item x="4171"/>
        <item x="131"/>
        <item x="3203"/>
        <item x="1533"/>
        <item x="1627"/>
        <item x="3343"/>
        <item x="35"/>
        <item x="1858"/>
        <item x="914"/>
        <item x="3728"/>
        <item x="110"/>
        <item x="1247"/>
        <item x="1327"/>
        <item x="2068"/>
        <item x="1625"/>
        <item x="1988"/>
        <item x="3619"/>
        <item x="225"/>
        <item x="744"/>
        <item x="1091"/>
        <item x="241"/>
        <item x="1260"/>
        <item x="1324"/>
        <item x="3337"/>
        <item x="1194"/>
        <item x="788"/>
        <item x="2317"/>
        <item x="256"/>
        <item x="3749"/>
        <item x="3448"/>
        <item x="2470"/>
        <item x="2576"/>
        <item x="1585"/>
        <item x="2775"/>
        <item x="378"/>
        <item x="1157"/>
        <item x="1855"/>
        <item x="3221"/>
        <item x="1955"/>
        <item x="3964"/>
        <item x="99"/>
        <item x="1495"/>
        <item x="465"/>
        <item x="862"/>
        <item x="3541"/>
        <item x="953"/>
        <item x="3391"/>
        <item x="512"/>
        <item x="3473"/>
        <item x="21"/>
        <item x="2923"/>
        <item x="3092"/>
        <item x="2165"/>
        <item x="2689"/>
        <item x="2572"/>
        <item x="269"/>
        <item x="197"/>
        <item x="4055"/>
        <item x="3532"/>
        <item x="3555"/>
        <item x="834"/>
        <item x="4191"/>
        <item x="1558"/>
        <item x="2979"/>
        <item x="988"/>
        <item x="1977"/>
        <item x="3034"/>
        <item x="674"/>
        <item x="2707"/>
        <item x="673"/>
        <item x="1829"/>
        <item x="1646"/>
        <item x="1475"/>
        <item x="1584"/>
        <item x="857"/>
        <item x="174"/>
        <item x="684"/>
        <item x="2596"/>
        <item x="602"/>
        <item x="1743"/>
        <item x="4141"/>
        <item x="3128"/>
        <item x="3347"/>
        <item x="3813"/>
        <item x="1388"/>
        <item x="2172"/>
        <item x="771"/>
        <item x="384"/>
        <item x="3100"/>
        <item x="3004"/>
        <item x="507"/>
        <item x="853"/>
        <item x="3862"/>
        <item x="3620"/>
        <item x="1788"/>
        <item x="847"/>
        <item x="2559"/>
        <item x="2736"/>
        <item x="1795"/>
        <item x="406"/>
        <item x="1644"/>
        <item x="592"/>
        <item x="1443"/>
        <item x="2092"/>
        <item x="399"/>
        <item x="2452"/>
        <item x="547"/>
        <item x="756"/>
        <item x="3397"/>
        <item x="1467"/>
        <item x="1354"/>
        <item x="1767"/>
        <item x="3556"/>
        <item x="1679"/>
        <item x="2746"/>
        <item x="2728"/>
        <item x="3876"/>
        <item x="467"/>
        <item x="2795"/>
        <item x="1092"/>
        <item x="2468"/>
        <item x="347"/>
        <item x="122"/>
        <item x="2777"/>
        <item x="1652"/>
        <item x="1300"/>
        <item x="2356"/>
        <item x="3414"/>
        <item x="1497"/>
        <item x="3167"/>
        <item x="3910"/>
        <item x="3058"/>
        <item x="2536"/>
        <item x="2475"/>
        <item x="1168"/>
        <item x="3599"/>
        <item x="546"/>
        <item x="3174"/>
        <item x="526"/>
        <item x="1643"/>
        <item x="3213"/>
        <item x="1698"/>
        <item x="1751"/>
        <item x="1159"/>
        <item x="1259"/>
        <item x="267"/>
        <item x="2341"/>
        <item x="2193"/>
        <item x="1885"/>
        <item x="87"/>
        <item x="211"/>
        <item x="4082"/>
        <item x="1220"/>
        <item x="2322"/>
        <item x="2093"/>
        <item x="326"/>
        <item x="2191"/>
        <item x="813"/>
        <item x="3747"/>
        <item x="1778"/>
        <item x="2377"/>
        <item x="1674"/>
        <item x="1771"/>
        <item x="2952"/>
        <item x="1350"/>
        <item x="3006"/>
        <item x="1912"/>
        <item x="1636"/>
        <item x="1451"/>
        <item x="3081"/>
        <item x="1025"/>
        <item x="1066"/>
        <item x="2007"/>
        <item x="3810"/>
        <item x="2443"/>
        <item x="2166"/>
        <item x="1860"/>
        <item x="2935"/>
        <item x="1299"/>
        <item x="739"/>
        <item x="1844"/>
        <item x="2771"/>
        <item x="1334"/>
        <item x="1216"/>
        <item x="4195"/>
        <item x="2941"/>
        <item x="2138"/>
        <item x="1659"/>
        <item x="3977"/>
        <item x="2855"/>
        <item x="1264"/>
        <item x="3472"/>
        <item x="3292"/>
        <item x="1725"/>
        <item x="4149"/>
        <item x="460"/>
        <item x="431"/>
        <item x="3416"/>
        <item x="2752"/>
        <item x="3653"/>
        <item x="711"/>
        <item x="3310"/>
        <item x="3673"/>
        <item x="3204"/>
        <item x="826"/>
        <item x="3850"/>
        <item x="3159"/>
        <item x="1363"/>
        <item x="1824"/>
        <item x="1601"/>
        <item x="772"/>
        <item x="4050"/>
        <item x="2490"/>
        <item x="3466"/>
        <item x="1038"/>
        <item x="1151"/>
        <item x="1183"/>
        <item x="360"/>
        <item x="1501"/>
        <item x="3233"/>
        <item x="451"/>
        <item x="840"/>
        <item x="201"/>
        <item x="2143"/>
        <item x="1065"/>
        <item x="1376"/>
        <item x="2016"/>
        <item x="2121"/>
        <item x="428"/>
        <item x="1265"/>
        <item x="3329"/>
        <item x="3767"/>
        <item x="1169"/>
        <item x="1345"/>
        <item x="688"/>
        <item x="229"/>
        <item x="324"/>
        <item x="2459"/>
        <item x="1529"/>
        <item x="1500"/>
        <item x="1176"/>
        <item x="495"/>
        <item x="3882"/>
        <item x="3989"/>
        <item x="589"/>
        <item x="747"/>
        <item x="1005"/>
        <item x="1491"/>
        <item x="2877"/>
        <item x="3727"/>
        <item x="3033"/>
        <item x="374"/>
        <item x="3354"/>
        <item x="3454"/>
        <item x="3946"/>
        <item x="4075"/>
        <item x="4125"/>
        <item x="3293"/>
        <item x="2411"/>
        <item x="844"/>
        <item x="2516"/>
        <item x="1742"/>
        <item x="2786"/>
        <item x="570"/>
        <item x="678"/>
        <item x="865"/>
        <item x="3820"/>
        <item x="2239"/>
        <item x="2269"/>
        <item x="1317"/>
        <item x="3080"/>
        <item x="944"/>
        <item x="3316"/>
        <item x="558"/>
        <item x="3679"/>
        <item x="2258"/>
        <item x="2365"/>
        <item x="548"/>
        <item x="3359"/>
        <item x="3182"/>
        <item x="4186"/>
        <item x="2669"/>
        <item x="717"/>
        <item x="3422"/>
        <item x="3537"/>
        <item x="1978"/>
        <item x="3405"/>
        <item x="3849"/>
        <item x="2815"/>
        <item x="3334"/>
        <item x="642"/>
        <item x="3636"/>
        <item x="1120"/>
        <item x="2929"/>
        <item x="1266"/>
        <item x="821"/>
        <item x="3510"/>
        <item x="2032"/>
        <item x="2431"/>
        <item x="387"/>
        <item x="3841"/>
        <item x="2262"/>
        <item x="3428"/>
        <item x="814"/>
        <item x="1893"/>
        <item x="1626"/>
        <item x="3156"/>
        <item x="3435"/>
        <item x="656"/>
        <item x="789"/>
        <item x="2374"/>
        <item x="1076"/>
        <item x="680"/>
        <item x="1290"/>
        <item x="2424"/>
        <item x="4106"/>
        <item x="1007"/>
        <item x="2340"/>
        <item x="1033"/>
        <item x="644"/>
        <item x="2028"/>
        <item x="2169"/>
        <item x="2282"/>
        <item x="2075"/>
        <item x="2626"/>
        <item x="3009"/>
        <item x="1227"/>
        <item x="2916"/>
        <item x="295"/>
        <item x="2211"/>
        <item x="2921"/>
        <item x="1293"/>
        <item x="361"/>
        <item x="4058"/>
        <item x="1243"/>
        <item x="3287"/>
        <item x="4194"/>
        <item x="666"/>
        <item x="1594"/>
        <item x="1868"/>
        <item x="1112"/>
        <item x="819"/>
        <item x="2792"/>
        <item x="1163"/>
        <item x="1745"/>
        <item x="195"/>
        <item x="740"/>
        <item x="902"/>
        <item x="1484"/>
        <item x="1097"/>
        <item x="2477"/>
        <item x="3811"/>
        <item x="3481"/>
        <item x="3488"/>
        <item x="2955"/>
        <item x="3573"/>
        <item x="1798"/>
        <item x="3467"/>
        <item x="3890"/>
        <item x="2818"/>
        <item x="2002"/>
        <item x="4135"/>
        <item x="1565"/>
        <item x="4083"/>
        <item x="2001"/>
        <item x="1337"/>
        <item x="4143"/>
        <item x="3716"/>
        <item x="1236"/>
        <item x="120"/>
        <item x="809"/>
        <item x="42"/>
        <item x="477"/>
        <item x="518"/>
        <item x="382"/>
        <item x="1570"/>
        <item x="3228"/>
        <item x="3272"/>
        <item x="1980"/>
        <item x="3756"/>
        <item x="1913"/>
        <item x="3766"/>
        <item x="3106"/>
        <item x="611"/>
        <item x="1657"/>
        <item x="3114"/>
        <item x="984"/>
        <item x="3949"/>
        <item x="3511"/>
        <item x="2503"/>
        <item x="2011"/>
        <item x="1897"/>
        <item x="2069"/>
        <item x="2799"/>
        <item x="1534"/>
        <item x="1545"/>
        <item x="605"/>
        <item x="1089"/>
        <item x="6"/>
        <item x="1171"/>
        <item x="1383"/>
        <item x="3496"/>
        <item x="3812"/>
        <item x="1188"/>
        <item x="563"/>
        <item x="4144"/>
        <item x="3335"/>
        <item x="2650"/>
        <item x="3433"/>
        <item x="1414"/>
        <item x="1766"/>
        <item x="2442"/>
        <item x="3324"/>
        <item x="1382"/>
        <item x="3364"/>
        <item x="643"/>
        <item x="3105"/>
        <item x="3998"/>
        <item x="2480"/>
        <item x="898"/>
        <item x="1867"/>
        <item x="574"/>
        <item x="90"/>
        <item x="216"/>
        <item x="3207"/>
        <item x="1842"/>
        <item x="928"/>
        <item x="745"/>
        <item x="3356"/>
        <item x="3497"/>
        <item x="912"/>
        <item x="3879"/>
        <item x="864"/>
        <item x="2137"/>
        <item x="2676"/>
        <item x="3432"/>
        <item x="3896"/>
        <item x="1815"/>
        <item x="228"/>
        <item x="1929"/>
        <item x="3966"/>
        <item x="3415"/>
        <item x="564"/>
        <item x="697"/>
        <item x="1825"/>
        <item x="3782"/>
        <item x="515"/>
        <item x="1057"/>
        <item x="1060"/>
        <item x="1426"/>
        <item x="1757"/>
        <item x="2213"/>
        <item x="3275"/>
        <item x="1920"/>
        <item x="3363"/>
        <item x="2948"/>
        <item x="1482"/>
        <item x="2189"/>
        <item x="2966"/>
        <item x="3700"/>
        <item x="918"/>
        <item x="896"/>
        <item x="1004"/>
        <item x="637"/>
        <item x="1284"/>
        <item x="540"/>
        <item x="1738"/>
        <item x="1580"/>
        <item x="776"/>
        <item x="1633"/>
        <item x="3108"/>
        <item x="3039"/>
        <item x="440"/>
        <item x="3007"/>
        <item x="2895"/>
        <item x="1966"/>
        <item x="2925"/>
        <item x="2614"/>
        <item x="1937"/>
        <item x="2974"/>
        <item x="3731"/>
        <item x="2128"/>
        <item x="3141"/>
        <item x="1285"/>
        <item x="3188"/>
        <item x="2040"/>
        <item x="1946"/>
        <item x="670"/>
        <item x="2978"/>
        <item x="3691"/>
        <item x="3264"/>
        <item x="1141"/>
        <item x="1953"/>
        <item x="2665"/>
        <item x="3429"/>
        <item x="1255"/>
        <item x="2617"/>
        <item x="2843"/>
        <item x="1582"/>
        <item x="1985"/>
        <item x="1322"/>
        <item x="4217"/>
        <item x="3831"/>
        <item x="1930"/>
        <item x="3170"/>
        <item x="1143"/>
        <item x="3460"/>
        <item x="3711"/>
        <item x="1107"/>
        <item x="4205"/>
        <item x="612"/>
        <item x="1806"/>
        <item x="1670"/>
        <item x="3633"/>
        <item x="886"/>
        <item x="2965"/>
        <item x="3333"/>
        <item x="882"/>
        <item x="2228"/>
        <item x="1550"/>
        <item x="2173"/>
        <item x="2934"/>
        <item x="4158"/>
        <item x="652"/>
        <item x="2148"/>
        <item x="144"/>
        <item x="3197"/>
        <item x="3806"/>
        <item x="859"/>
        <item x="3773"/>
        <item x="3134"/>
        <item x="4018"/>
        <item x="1870"/>
        <item x="272"/>
        <item x="198"/>
        <item x="2097"/>
        <item x="623"/>
        <item x="3215"/>
        <item x="1818"/>
        <item x="2563"/>
        <item x="597"/>
        <item x="1045"/>
        <item x="1368"/>
        <item x="1262"/>
        <item x="3002"/>
        <item x="1933"/>
        <item x="2610"/>
        <item x="2721"/>
        <item x="3042"/>
        <item x="1793"/>
        <item x="4120"/>
        <item x="70"/>
        <item x="2629"/>
        <item x="1983"/>
        <item x="3648"/>
        <item x="1424"/>
        <item x="3739"/>
        <item x="2712"/>
        <item x="383"/>
        <item x="1673"/>
        <item x="3562"/>
        <item x="3322"/>
        <item x="1251"/>
        <item x="2606"/>
        <item x="1117"/>
        <item x="2693"/>
        <item x="193"/>
        <item x="2635"/>
        <item x="4025"/>
        <item x="3592"/>
        <item x="3250"/>
        <item x="2889"/>
        <item x="1469"/>
        <item x="718"/>
        <item x="2809"/>
        <item x="1360"/>
        <item x="1145"/>
        <item x="1567"/>
        <item x="3404"/>
        <item x="2455"/>
        <item x="977"/>
        <item x="1378"/>
        <item x="1189"/>
        <item x="1457"/>
        <item x="3692"/>
        <item x="33"/>
        <item x="1397"/>
        <item x="1597"/>
        <item x="1353"/>
        <item x="2212"/>
        <item x="1407"/>
        <item x="3357"/>
        <item x="2294"/>
        <item x="2379"/>
        <item x="884"/>
        <item x="2162"/>
        <item x="2179"/>
        <item x="277"/>
        <item x="1379"/>
        <item x="161"/>
        <item x="310"/>
        <item x="437"/>
        <item x="957"/>
        <item x="3066"/>
        <item x="2265"/>
        <item x="1936"/>
        <item x="2284"/>
        <item x="2837"/>
        <item x="209"/>
        <item x="3912"/>
        <item x="3568"/>
        <item x="4107"/>
        <item x="3153"/>
        <item x="2034"/>
        <item x="1749"/>
        <item x="1166"/>
        <item x="1689"/>
        <item x="1592"/>
        <item x="1136"/>
        <item x="1563"/>
        <item x="4091"/>
        <item x="474"/>
        <item x="4142"/>
        <item x="1675"/>
        <item x="3478"/>
        <item x="3928"/>
        <item x="273"/>
        <item x="4162"/>
        <item x="2070"/>
        <item x="2141"/>
        <item x="2324"/>
        <item x="4086"/>
        <item x="3655"/>
        <item x="3996"/>
        <item x="1406"/>
        <item x="2451"/>
        <item x="4175"/>
        <item x="2388"/>
        <item x="2496"/>
        <item x="3223"/>
        <item x="2607"/>
        <item x="974"/>
        <item x="3267"/>
        <item x="2849"/>
        <item x="3452"/>
        <item x="2428"/>
        <item x="3311"/>
        <item x="4152"/>
        <item x="1369"/>
        <item x="4062"/>
        <item x="4166"/>
        <item x="2648"/>
        <item x="4014"/>
        <item x="2551"/>
        <item x="2658"/>
        <item x="341"/>
        <item x="2499"/>
        <item x="3307"/>
        <item x="1513"/>
        <item x="758"/>
        <item x="2003"/>
        <item x="1131"/>
        <item x="1603"/>
        <item x="655"/>
        <item x="2112"/>
        <item x="587"/>
        <item x="2992"/>
        <item x="3762"/>
        <item x="2301"/>
        <item x="349"/>
        <item x="4088"/>
        <item x="1504"/>
        <item x="556"/>
        <item x="1623"/>
        <item x="601"/>
        <item x="400"/>
        <item x="3799"/>
        <item x="3393"/>
        <item x="1417"/>
        <item x="917"/>
        <item x="1310"/>
        <item x="1439"/>
        <item x="2238"/>
        <item x="4098"/>
        <item x="303"/>
        <item x="2398"/>
        <item x="2886"/>
        <item x="4140"/>
        <item x="39"/>
        <item x="2807"/>
        <item x="314"/>
        <item x="335"/>
        <item x="1769"/>
        <item x="1050"/>
        <item x="4008"/>
        <item x="3451"/>
        <item x="796"/>
        <item x="1794"/>
        <item x="3045"/>
        <item x="1088"/>
        <item x="2194"/>
        <item x="1834"/>
        <item x="1396"/>
        <item x="3014"/>
        <item x="3029"/>
        <item x="1875"/>
        <item x="1313"/>
        <item x="1729"/>
        <item x="3179"/>
        <item x="3091"/>
        <item x="2839"/>
        <item x="484"/>
        <item x="1921"/>
        <item x="2392"/>
        <item x="3735"/>
        <item x="2"/>
        <item x="1453"/>
        <item x="626"/>
        <item x="1021"/>
        <item x="1331"/>
        <item x="3107"/>
        <item x="695"/>
        <item x="2798"/>
        <item x="2574"/>
        <item x="1890"/>
        <item x="3583"/>
        <item x="931"/>
        <item x="2738"/>
        <item x="357"/>
        <item x="2155"/>
        <item x="3071"/>
        <item x="725"/>
        <item x="517"/>
        <item x="353"/>
        <item x="2657"/>
        <item x="2660"/>
        <item x="3564"/>
        <item x="2004"/>
        <item x="1420"/>
        <item x="3892"/>
        <item x="138"/>
        <item x="1902"/>
        <item x="2279"/>
        <item x="162"/>
        <item x="2968"/>
        <item x="1099"/>
        <item x="1246"/>
        <item x="2098"/>
        <item x="3991"/>
        <item x="2103"/>
        <item x="3785"/>
        <item x="1347"/>
        <item x="2074"/>
        <item x="3786"/>
        <item x="1083"/>
        <item x="1728"/>
        <item x="1387"/>
        <item x="1291"/>
        <item x="3798"/>
        <item x="1754"/>
        <item x="2586"/>
        <item x="2478"/>
        <item x="3482"/>
        <item x="3678"/>
        <item x="2320"/>
        <item x="1330"/>
        <item x="837"/>
        <item x="505"/>
        <item x="1714"/>
        <item x="3442"/>
        <item x="4100"/>
        <item x="2334"/>
        <item x="79"/>
        <item x="2561"/>
        <item x="3953"/>
        <item x="3992"/>
        <item x="3990"/>
        <item x="1042"/>
        <item x="372"/>
        <item x="2969"/>
        <item x="3582"/>
        <item x="1448"/>
        <item x="2951"/>
        <item x="244"/>
        <item x="203"/>
        <item x="1700"/>
        <item x="1681"/>
        <item x="394"/>
        <item x="11"/>
        <item x="1493"/>
        <item x="3020"/>
        <item x="316"/>
        <item x="921"/>
        <item x="3129"/>
        <item x="1292"/>
        <item x="1850"/>
        <item x="1774"/>
        <item x="2257"/>
        <item x="2835"/>
        <item x="2694"/>
        <item x="3993"/>
        <item x="3361"/>
        <item x="1833"/>
        <item x="1816"/>
        <item x="404"/>
        <item x="1274"/>
        <item x="2373"/>
        <item x="669"/>
        <item x="607"/>
        <item x="2959"/>
        <item x="3248"/>
        <item x="2608"/>
        <item x="1054"/>
        <item x="1956"/>
        <item x="2217"/>
        <item x="3958"/>
        <item x="2932"/>
        <item x="1228"/>
        <item x="3390"/>
        <item x="822"/>
        <item x="3001"/>
        <item x="1883"/>
        <item x="1328"/>
        <item x="3793"/>
        <item x="1645"/>
        <item x="355"/>
        <item x="3760"/>
        <item x="1404"/>
        <item x="1967"/>
        <item x="214"/>
        <item x="3147"/>
        <item x="2595"/>
        <item x="3265"/>
        <item x="1357"/>
        <item x="3637"/>
        <item x="658"/>
        <item x="2816"/>
        <item x="1822"/>
        <item x="3447"/>
        <item x="3741"/>
        <item x="4039"/>
        <item x="3455"/>
        <item x="1799"/>
        <item x="2681"/>
        <item x="242"/>
        <item x="283"/>
        <item x="278"/>
        <item x="2501"/>
        <item x="2697"/>
        <item x="3011"/>
        <item x="3710"/>
        <item x="4202"/>
        <item x="2435"/>
        <item x="3549"/>
        <item x="2717"/>
        <item x="971"/>
        <item x="1237"/>
        <item x="835"/>
        <item x="1154"/>
        <item x="763"/>
        <item x="364"/>
        <item x="4093"/>
        <item x="627"/>
        <item x="3505"/>
        <item x="52"/>
        <item x="67"/>
        <item x="3032"/>
        <item x="93"/>
        <item x="2980"/>
        <item x="1489"/>
        <item x="1104"/>
        <item x="3814"/>
        <item x="3580"/>
        <item x="163"/>
        <item x="1405"/>
        <item x="2114"/>
        <item x="3631"/>
        <item x="3037"/>
        <item x="676"/>
        <item x="2358"/>
        <item x="3584"/>
        <item x="1695"/>
        <item x="1206"/>
        <item x="2611"/>
        <item x="3884"/>
        <item x="3501"/>
        <item x="2821"/>
        <item x="1516"/>
        <item x="320"/>
        <item x="539"/>
        <item x="3875"/>
        <item x="4121"/>
        <item x="3753"/>
        <item x="537"/>
        <item x="3243"/>
        <item x="3178"/>
        <item x="2174"/>
        <item x="3331"/>
        <item x="3987"/>
        <item x="3349"/>
        <item x="2840"/>
        <item x="2197"/>
        <item x="1801"/>
        <item x="2328"/>
        <item x="2989"/>
        <item x="1476"/>
        <item x="2210"/>
        <item x="385"/>
        <item x="1160"/>
        <item x="3377"/>
        <item x="1619"/>
        <item x="293"/>
        <item x="311"/>
        <item x="566"/>
        <item x="1056"/>
        <item x="1221"/>
        <item x="3035"/>
        <item x="2633"/>
        <item x="524"/>
        <item x="237"/>
        <item x="1616"/>
        <item x="2812"/>
        <item x="724"/>
        <item x="3763"/>
        <item x="3772"/>
        <item x="123"/>
        <item x="1355"/>
        <item x="2618"/>
        <item x="1488"/>
        <item x="4020"/>
        <item x="1724"/>
        <item x="4011"/>
        <item x="2899"/>
        <item x="2263"/>
        <item x="1017"/>
        <item x="2407"/>
        <item x="1121"/>
        <item x="2330"/>
        <item x="509"/>
        <item x="3821"/>
        <item x="949"/>
        <item x="2163"/>
        <item x="1090"/>
        <item x="1961"/>
        <item x="3206"/>
        <item x="746"/>
        <item x="3868"/>
        <item x="2862"/>
        <item x="3172"/>
        <item x="3832"/>
        <item x="2867"/>
        <item x="1872"/>
        <item x="2426"/>
        <item x="3051"/>
        <item x="3824"/>
        <item x="3000"/>
        <item x="3229"/>
        <item x="4087"/>
        <item x="1904"/>
        <item x="4163"/>
        <item x="3807"/>
        <item x="3805"/>
        <item x="4046"/>
        <item x="2507"/>
        <item x="268"/>
        <item x="2215"/>
        <item x="3503"/>
        <item x="3289"/>
        <item x="3607"/>
        <item x="3038"/>
        <item x="3212"/>
        <item x="3506"/>
        <item x="3615"/>
        <item x="3299"/>
        <item x="3581"/>
        <item x="3930"/>
        <item x="2753"/>
        <item x="2438"/>
        <item x="3253"/>
        <item x="1926"/>
        <item x="117"/>
        <item x="3940"/>
        <item x="2382"/>
        <item x="3638"/>
        <item x="1358"/>
        <item x="1391"/>
        <item x="4079"/>
        <item x="246"/>
        <item x="2321"/>
        <item x="960"/>
        <item x="1272"/>
        <item x="82"/>
        <item x="4042"/>
        <item x="956"/>
        <item x="1096"/>
        <item x="1530"/>
        <item x="1864"/>
        <item x="1282"/>
        <item x="2233"/>
        <item x="2159"/>
        <item x="1986"/>
        <item x="408"/>
        <item x="800"/>
        <item x="3012"/>
        <item x="16"/>
        <item x="4212"/>
        <item x="588"/>
        <item x="1891"/>
        <item x="3423"/>
        <item x="2413"/>
        <item x="333"/>
        <item x="2832"/>
        <item x="3959"/>
        <item x="305"/>
        <item x="215"/>
        <item x="4201"/>
        <item x="3256"/>
        <item x="2848"/>
        <item x="3055"/>
        <item x="342"/>
        <item x="2674"/>
        <item x="393"/>
        <item x="136"/>
        <item x="3659"/>
        <item x="943"/>
        <item x="1213"/>
        <item x="2008"/>
        <item x="1987"/>
        <item x="2124"/>
        <item x="2031"/>
        <item x="2957"/>
        <item x="1474"/>
        <item x="3386"/>
        <item x="3937"/>
        <item x="1845"/>
        <item x="3382"/>
        <item x="4199"/>
        <item x="4168"/>
        <item x="3116"/>
        <item x="4203"/>
        <item x="487"/>
        <item x="891"/>
        <item x="2732"/>
        <item x="2624"/>
        <item x="4131"/>
        <item x="3515"/>
        <item x="3923"/>
        <item x="1498"/>
        <item x="2231"/>
        <item x="1256"/>
        <item x="954"/>
        <item x="1954"/>
        <item x="3218"/>
        <item x="1153"/>
        <item x="1164"/>
        <item x="354"/>
        <item x="2781"/>
        <item x="1270"/>
        <item x="514"/>
        <item x="2817"/>
        <item x="3557"/>
        <item x="370"/>
        <item x="3701"/>
        <item x="2719"/>
        <item x="3660"/>
        <item x="20"/>
        <item x="3008"/>
        <item x="2466"/>
        <item x="2758"/>
        <item x="363"/>
        <item x="3297"/>
        <item x="1898"/>
        <item x="1351"/>
        <item x="2800"/>
        <item x="2698"/>
        <item x="3235"/>
        <item x="3689"/>
        <item x="2931"/>
        <item x="1620"/>
        <item x="1204"/>
        <item x="3065"/>
        <item x="3418"/>
        <item x="2196"/>
        <item x="1252"/>
        <item x="4054"/>
        <item x="1000"/>
        <item x="3276"/>
        <item x="3669"/>
        <item x="430"/>
        <item x="1269"/>
        <item x="1029"/>
        <item x="3281"/>
        <item x="775"/>
        <item x="3185"/>
        <item x="390"/>
        <item x="2252"/>
        <item x="3933"/>
        <item x="2940"/>
        <item x="1694"/>
        <item x="2696"/>
        <item x="1775"/>
        <item x="1931"/>
        <item x="1473"/>
        <item x="3440"/>
        <item x="1611"/>
        <item x="3396"/>
        <item x="2703"/>
        <item x="373"/>
        <item x="1962"/>
        <item x="1768"/>
        <item x="3803"/>
        <item x="1408"/>
        <item x="3808"/>
        <item x="2010"/>
        <item x="247"/>
        <item x="1305"/>
        <item x="2276"/>
        <item x="158"/>
        <item x="982"/>
        <item x="3597"/>
        <item x="3286"/>
        <item x="3328"/>
        <item x="1511"/>
        <item x="2308"/>
        <item x="2369"/>
        <item x="632"/>
        <item x="3796"/>
        <item x="2621"/>
        <item x="1612"/>
        <item x="2552"/>
        <item x="1528"/>
        <item x="1298"/>
        <item x="3955"/>
        <item x="243"/>
        <item x="985"/>
        <item x="219"/>
        <item x="3493"/>
        <item x="1814"/>
        <item x="2487"/>
        <item x="1840"/>
        <item x="3130"/>
        <item x="1841"/>
        <item x="1721"/>
        <item x="2593"/>
        <item x="2156"/>
        <item x="1423"/>
        <item x="2394"/>
        <item x="1218"/>
        <item x="3702"/>
        <item x="170"/>
        <item x="2836"/>
        <item x="1923"/>
        <item x="3411"/>
        <item x="2580"/>
        <item x="3408"/>
        <item x="1006"/>
        <item x="950"/>
        <item x="1914"/>
        <item x="1074"/>
        <item x="2446"/>
        <item x="1783"/>
        <item x="2842"/>
        <item x="1132"/>
        <item x="2080"/>
        <item x="2545"/>
        <item x="3469"/>
        <item x="2928"/>
        <item x="2806"/>
        <item x="1838"/>
        <item x="1634"/>
        <item x="409"/>
        <item x="2915"/>
        <item x="3139"/>
        <item x="1667"/>
        <item x="3802"/>
        <item x="3135"/>
        <item x="3855"/>
        <item x="3967"/>
        <item x="450"/>
        <item x="2530"/>
        <item x="1182"/>
        <item x="1003"/>
        <item x="3483"/>
        <item x="2908"/>
        <item x="4146"/>
        <item x="1974"/>
        <item x="4000"/>
        <item x="1693"/>
        <item x="3994"/>
        <item x="5"/>
        <item x="3315"/>
        <item x="3675"/>
        <item x="1459"/>
        <item x="3640"/>
        <item x="3010"/>
        <item x="4157"/>
        <item x="2909"/>
        <item x="3086"/>
        <item x="1734"/>
        <item x="3571"/>
        <item x="1444"/>
        <item x="569"/>
        <item x="1854"/>
        <item x="334"/>
        <item x="25"/>
        <item x="125"/>
        <item x="3539"/>
        <item x="4034"/>
        <item x="3528"/>
        <item x="288"/>
        <item x="3219"/>
        <item x="2953"/>
        <item x="764"/>
        <item x="3261"/>
        <item x="618"/>
        <item x="1948"/>
        <item x="3672"/>
        <item x="3712"/>
        <item x="1425"/>
        <item x="426"/>
        <item x="3787"/>
        <item x="1211"/>
        <item x="165"/>
        <item x="2170"/>
        <item x="3380"/>
        <item x="2724"/>
        <item x="134"/>
        <item x="1196"/>
        <item x="337"/>
        <item x="1058"/>
        <item x="947"/>
        <item x="2309"/>
        <item x="1964"/>
        <item x="3888"/>
        <item x="3118"/>
        <item x="2984"/>
        <item x="264"/>
        <item x="610"/>
        <item x="732"/>
        <item x="318"/>
        <item x="2134"/>
        <item x="1226"/>
        <item x="3424"/>
        <item x="1683"/>
        <item x="340"/>
        <item x="1028"/>
        <item x="3192"/>
        <item x="3040"/>
        <item x="3137"/>
        <item x="1796"/>
        <item x="3191"/>
        <item x="880"/>
        <item x="2185"/>
        <item x="3667"/>
        <item x="3285"/>
        <item x="29"/>
        <item x="2486"/>
        <item x="3788"/>
        <item x="520"/>
        <item x="4017"/>
        <item x="3836"/>
        <item x="1416"/>
        <item x="1871"/>
        <item x="4111"/>
        <item x="2015"/>
        <item x="4176"/>
        <item x="435"/>
        <item x="2730"/>
        <item x="168"/>
        <item x="1381"/>
        <item x="1053"/>
        <item x="3094"/>
        <item x="663"/>
        <item x="2622"/>
        <item x="4193"/>
        <item x="413"/>
        <item x="1362"/>
        <item x="4073"/>
        <item x="2104"/>
        <item x="3266"/>
        <item x="3694"/>
        <item x="3924"/>
        <item x="252"/>
        <item x="2515"/>
        <item x="1197"/>
        <item x="1919"/>
        <item x="3216"/>
        <item x="2140"/>
        <item x="2006"/>
        <item x="1485"/>
        <item x="3935"/>
        <item x="3518"/>
        <item x="1577"/>
        <item x="817"/>
        <item x="986"/>
        <item x="294"/>
        <item x="3826"/>
        <item x="4064"/>
        <item x="379"/>
        <item x="3479"/>
        <item x="2136"/>
        <item x="3062"/>
        <item x="1861"/>
        <item x="3956"/>
        <item x="2944"/>
        <item x="2505"/>
        <item x="3417"/>
        <item x="2917"/>
        <item x="4016"/>
        <item x="4197"/>
        <item x="1421"/>
        <item x="2834"/>
        <item x="2995"/>
        <item x="911"/>
        <item x="2425"/>
        <item x="240"/>
        <item x="3112"/>
        <item x="1911"/>
        <item x="245"/>
        <item x="2882"/>
        <item x="2415"/>
        <item x="604"/>
        <item x="554"/>
        <item x="3761"/>
        <item x="2999"/>
        <item x="2316"/>
        <item x="3196"/>
        <item x="2937"/>
        <item x="1372"/>
        <item x="560"/>
        <item x="2208"/>
        <item x="2500"/>
        <item x="2757"/>
        <item x="1996"/>
        <item x="3721"/>
        <item x="1365"/>
        <item x="2272"/>
        <item x="83"/>
        <item x="629"/>
        <item x="3775"/>
        <item x="3781"/>
        <item x="2020"/>
        <item x="1664"/>
        <item x="497"/>
        <item x="1103"/>
        <item x="2116"/>
        <item x="531"/>
        <item x="908"/>
        <item x="3970"/>
        <item x="202"/>
        <item x="3819"/>
        <item x="2158"/>
        <item x="4137"/>
        <item x="3312"/>
        <item x="2266"/>
        <item x="2875"/>
        <item x="2337"/>
        <item x="23"/>
        <item x="1122"/>
        <item x="4187"/>
        <item x="3121"/>
        <item x="3282"/>
        <item x="3154"/>
        <item x="1998"/>
        <item x="2813"/>
        <item x="1660"/>
        <item x="868"/>
        <item x="27"/>
        <item x="3822"/>
        <item x="1312"/>
        <item x="3093"/>
        <item x="3906"/>
        <item x="2267"/>
        <item x="598"/>
        <item x="1080"/>
        <item x="2510"/>
        <item x="3846"/>
        <item x="4110"/>
        <item x="3795"/>
        <item x="4103"/>
        <item x="675"/>
        <item x="3"/>
        <item x="3487"/>
        <item x="2651"/>
        <item x="1325"/>
        <item x="1624"/>
        <item x="1865"/>
        <item x="807"/>
        <item x="2903"/>
        <item x="2312"/>
        <item x="51"/>
        <item x="3053"/>
        <item x="1632"/>
        <item x="2434"/>
        <item x="3400"/>
        <item x="3708"/>
        <item x="2628"/>
        <item x="2014"/>
        <item x="3151"/>
        <item x="3696"/>
        <item x="2597"/>
        <item x="2766"/>
        <item x="3336"/>
        <item x="1046"/>
        <item x="3883"/>
        <item x="1040"/>
        <item x="1072"/>
        <item x="3770"/>
        <item x="1093"/>
        <item x="897"/>
        <item x="1950"/>
        <item x="1468"/>
        <item x="166"/>
        <item x="2528"/>
        <item x="1380"/>
        <item x="719"/>
        <item x="2403"/>
        <item x="4007"/>
        <item x="1162"/>
        <item x="3690"/>
        <item x="3308"/>
        <item x="4059"/>
        <item x="2177"/>
        <item x="885"/>
        <item x="3367"/>
        <item x="573"/>
        <item x="2538"/>
        <item x="3342"/>
        <item x="858"/>
        <item x="768"/>
        <item x="2192"/>
        <item x="1134"/>
        <item x="3784"/>
        <item x="375"/>
        <item x="3060"/>
        <item x="848"/>
        <item x="3277"/>
        <item x="2118"/>
        <item x="3898"/>
        <item x="3945"/>
        <item x="3445"/>
        <item x="2711"/>
        <item x="3816"/>
        <item x="1992"/>
        <item x="757"/>
        <item x="3420"/>
        <item x="887"/>
        <item x="2740"/>
        <item x="3098"/>
        <item x="640"/>
        <item x="2386"/>
        <item x="1449"/>
        <item x="829"/>
        <item x="213"/>
        <item x="3239"/>
        <item x="628"/>
        <item x="2326"/>
        <item x="2290"/>
        <item x="1043"/>
        <item x="2547"/>
        <item x="2599"/>
        <item x="2268"/>
        <item x="596"/>
        <item x="1687"/>
        <item x="1098"/>
        <item x="3381"/>
        <item x="1526"/>
        <item x="3639"/>
        <item x="2742"/>
        <item x="850"/>
        <item x="1521"/>
        <item x="951"/>
        <item x="961"/>
        <item x="2418"/>
        <item x="407"/>
        <item x="2293"/>
        <item x="3587"/>
        <item x="157"/>
        <item x="1027"/>
        <item x="312"/>
        <item x="1641"/>
        <item x="2393"/>
        <item x="3709"/>
        <item x="1945"/>
        <item x="2481"/>
        <item x="346"/>
        <item x="2890"/>
        <item x="2534"/>
        <item x="2318"/>
        <item x="2521"/>
        <item x="545"/>
        <item x="798"/>
        <item x="112"/>
        <item x="1356"/>
        <item x="2036"/>
        <item x="3552"/>
        <item x="1666"/>
        <item x="1361"/>
        <item x="2759"/>
        <item x="1906"/>
        <item x="1257"/>
        <item x="578"/>
        <item x="3628"/>
        <item x="2535"/>
        <item x="3109"/>
        <item x="2037"/>
        <item x="3596"/>
        <item x="3379"/>
        <item x="1244"/>
        <item x="1635"/>
        <item x="2237"/>
        <item x="2704"/>
        <item x="46"/>
        <item x="14"/>
        <item x="603"/>
        <item x="3579"/>
        <item x="1494"/>
        <item x="1110"/>
        <item x="3617"/>
        <item x="664"/>
        <item x="1790"/>
        <item x="967"/>
        <item x="3332"/>
        <item x="3752"/>
        <item x="2568"/>
        <item x="2484"/>
        <item x="1642"/>
        <item x="651"/>
        <item x="1555"/>
        <item x="2943"/>
        <item x="1561"/>
        <item x="2975"/>
        <item x="2502"/>
        <item x="2277"/>
        <item x="2142"/>
        <item x="285"/>
        <item x="3072"/>
        <item x="2368"/>
        <item x="1321"/>
        <item x="3194"/>
        <item x="2878"/>
        <item x="3936"/>
        <item x="3650"/>
        <item x="1180"/>
        <item x="3818"/>
        <item x="1015"/>
        <item x="2637"/>
        <item x="1079"/>
        <item x="3674"/>
        <item x="171"/>
        <item x="476"/>
        <item x="3431"/>
        <item x="1031"/>
        <item x="2232"/>
        <item x="2247"/>
        <item x="1839"/>
        <item x="3668"/>
        <item x="2588"/>
        <item x="116"/>
        <item x="422"/>
        <item x="2450"/>
        <item x="301"/>
        <item x="3082"/>
        <item x="2449"/>
        <item x="2750"/>
        <item x="3634"/>
        <item x="3355"/>
        <item x="2204"/>
        <item x="2709"/>
        <item x="3789"/>
        <item x="1190"/>
        <item x="2147"/>
        <item x="895"/>
        <item x="3857"/>
        <item x="2594"/>
        <item x="53"/>
        <item x="1268"/>
        <item x="3117"/>
        <item x="3764"/>
        <item x="3919"/>
        <item x="331"/>
        <item x="1716"/>
        <item x="2782"/>
        <item x="790"/>
        <item x="2440"/>
        <item x="2087"/>
        <item x="3683"/>
        <item x="453"/>
        <item x="4037"/>
        <item x="1615"/>
        <item x="1668"/>
        <item x="1741"/>
        <item x="976"/>
        <item x="2029"/>
        <item x="19"/>
        <item x="3905"/>
        <item x="2295"/>
        <item x="4209"/>
        <item x="3320"/>
        <item x="1030"/>
        <item x="2539"/>
        <item x="3526"/>
        <item x="1787"/>
        <item x="1149"/>
        <item x="1711"/>
        <item x="2245"/>
        <item x="4094"/>
        <item x="2754"/>
        <item x="3594"/>
        <item x="3247"/>
        <item x="129"/>
        <item x="2983"/>
        <item x="3839"/>
        <item x="2734"/>
        <item x="1662"/>
        <item x="410"/>
        <item x="2906"/>
        <item x="3101"/>
        <item x="2261"/>
        <item x="2981"/>
        <item x="2683"/>
        <item x="173"/>
        <item x="2945"/>
        <item x="3864"/>
        <item x="2199"/>
        <item x="2106"/>
        <item x="3095"/>
        <item x="3934"/>
        <item x="3732"/>
        <item x="1008"/>
        <item x="175"/>
        <item x="2073"/>
        <item x="1827"/>
        <item x="77"/>
        <item x="2592"/>
        <item x="2401"/>
        <item x="2508"/>
        <item x="4024"/>
        <item x="2623"/>
        <item x="620"/>
        <item x="3833"/>
        <item x="1575"/>
        <item x="1146"/>
        <item x="2569"/>
        <item x="1602"/>
        <item x="3677"/>
        <item x="3049"/>
        <item x="770"/>
        <item x="2108"/>
        <item x="3771"/>
        <item x="2710"/>
        <item x="1207"/>
        <item x="4200"/>
        <item x="1559"/>
        <item x="2640"/>
        <item x="4207"/>
        <item x="4077"/>
        <item x="3119"/>
        <item x="3136"/>
        <item x="3309"/>
        <item x="939"/>
        <item x="3410"/>
        <item x="1456"/>
        <item x="169"/>
        <item x="1866"/>
        <item x="2619"/>
        <item x="3168"/>
        <item x="1415"/>
        <item x="2076"/>
        <item x="292"/>
        <item x="1142"/>
        <item x="2409"/>
        <item x="781"/>
        <item x="1813"/>
        <item x="2429"/>
        <item x="3525"/>
        <item x="1081"/>
        <item x="3234"/>
        <item x="3387"/>
        <item x="2553"/>
        <item x="4164"/>
        <item x="0"/>
        <item x="3205"/>
        <item x="2920"/>
        <item x="3023"/>
        <item x="1647"/>
        <item x="2283"/>
        <item x="4215"/>
        <item x="3048"/>
        <item x="1035"/>
        <item x="2372"/>
        <item x="2524"/>
        <item x="2344"/>
        <item x="4096"/>
        <item x="1730"/>
        <item x="2463"/>
        <item x="3491"/>
        <item x="1297"/>
        <item x="1828"/>
        <item x="4095"/>
        <item x="3450"/>
        <item x="3644"/>
        <item x="2613"/>
        <item x="2203"/>
        <item x="1319"/>
        <item x="2996"/>
        <item x="2723"/>
        <item x="3705"/>
        <item x="1472"/>
        <item x="4004"/>
        <item x="4092"/>
        <item x="3572"/>
        <item x="2914"/>
        <item x="1880"/>
        <item x="1979"/>
        <item x="1637"/>
        <item x="2571"/>
        <item x="2600"/>
        <item x="1726"/>
        <item x="1175"/>
        <item x="3461"/>
        <item x="667"/>
        <item x="3102"/>
        <item x="3144"/>
        <item x="191"/>
        <item x="2950"/>
        <item x="1492"/>
        <item x="2370"/>
        <item x="1233"/>
        <item x="792"/>
        <item x="3941"/>
        <item x="3658"/>
        <item x="1884"/>
        <item x="3521"/>
        <item x="2688"/>
        <item x="500"/>
        <item x="221"/>
        <item x="1621"/>
        <item x="2997"/>
        <item x="3554"/>
        <item x="2495"/>
        <item x="3104"/>
        <item x="22"/>
        <item x="2445"/>
        <item x="1803"/>
        <item x="2692"/>
        <item x="1682"/>
        <item x="2077"/>
        <item x="381"/>
        <item x="2082"/>
        <item x="1857"/>
        <item x="3407"/>
        <item x="1208"/>
        <item x="1214"/>
        <item x="420"/>
        <item x="2773"/>
        <item x="3621"/>
        <item x="1470"/>
        <item x="2381"/>
        <item x="329"/>
        <item x="2731"/>
        <item x="3714"/>
        <item x="401"/>
        <item x="991"/>
        <item x="1020"/>
        <item x="2323"/>
        <item x="915"/>
        <item x="2560"/>
        <item x="2876"/>
        <item x="2986"/>
        <item x="3517"/>
        <item x="3979"/>
        <item x="694"/>
        <item x="1018"/>
        <item x="1059"/>
        <item x="3559"/>
        <item x="3908"/>
        <item x="1012"/>
        <item x="1209"/>
        <item x="1701"/>
        <item x="4153"/>
        <item x="3323"/>
        <item x="2765"/>
        <item x="3613"/>
        <item x="4006"/>
        <item x="3365"/>
        <item x="2881"/>
        <item x="1479"/>
        <item x="3614"/>
        <item x="1699"/>
        <item x="1836"/>
        <item x="4035"/>
        <item x="3815"/>
        <item x="2133"/>
        <item x="3019"/>
        <item x="1747"/>
        <item x="1447"/>
        <item x="1918"/>
        <item x="722"/>
        <item x="3545"/>
        <item x="3076"/>
        <item x="869"/>
        <item x="1785"/>
        <item x="1586"/>
        <item x="3954"/>
        <item x="715"/>
        <item x="3345"/>
        <item x="1094"/>
        <item x="2904"/>
        <item x="1894"/>
        <item x="2094"/>
        <item x="1607"/>
        <item x="930"/>
        <item x="1100"/>
        <item x="3259"/>
        <item x="2335"/>
        <item x="2570"/>
        <item x="3889"/>
        <item x="2673"/>
        <item x="3757"/>
        <item x="1680"/>
        <item x="595"/>
        <item x="1976"/>
        <item x="2582"/>
        <item x="479"/>
        <item x="121"/>
        <item x="2598"/>
        <item x="3887"/>
        <item x="132"/>
        <item x="4181"/>
        <item x="2912"/>
        <item x="2804"/>
        <item x="2820"/>
        <item x="2497"/>
        <item x="69"/>
        <item x="412"/>
        <item x="4123"/>
        <item x="1446"/>
        <item x="1279"/>
        <item x="3797"/>
        <item x="964"/>
        <item x="1139"/>
        <item x="37"/>
        <item x="3720"/>
        <item x="2652"/>
        <item x="2152"/>
        <item x="1536"/>
        <item x="2109"/>
        <item x="49"/>
        <item x="3656"/>
        <item x="506"/>
        <item x="4151"/>
        <item x="71"/>
        <item x="2482"/>
        <item x="691"/>
        <item x="358"/>
        <item x="3436"/>
        <item x="1225"/>
        <item x="738"/>
        <item x="2176"/>
        <item x="271"/>
        <item x="345"/>
        <item x="1016"/>
        <item x="344"/>
        <item x="1399"/>
        <item x="81"/>
        <item x="1352"/>
        <item x="2884"/>
        <item x="4090"/>
        <item x="3291"/>
        <item x="700"/>
        <item x="661"/>
        <item x="3325"/>
        <item x="2557"/>
        <item x="2065"/>
        <item x="1740"/>
        <item x="3242"/>
        <item x="1797"/>
        <item x="2234"/>
        <item x="1910"/>
        <item x="151"/>
        <item x="4218"/>
        <item x="2115"/>
        <item x="130"/>
        <item x="2264"/>
        <item x="2289"/>
        <item x="818"/>
        <item x="1041"/>
        <item x="2038"/>
        <item x="2525"/>
        <item x="1820"/>
        <item x="55"/>
        <item x="2529"/>
        <item x="2578"/>
        <item x="3449"/>
        <item x="2972"/>
        <item x="1715"/>
        <item x="2274"/>
        <item x="1903"/>
        <item x="1445"/>
        <item x="1263"/>
        <item x="3125"/>
        <item x="3075"/>
        <item x="2329"/>
        <item x="475"/>
        <item x="1896"/>
        <item x="3425"/>
        <item x="2663"/>
        <item x="2830"/>
        <item x="3758"/>
        <item x="1713"/>
        <item x="1780"/>
        <item x="2472"/>
        <item x="4021"/>
        <item x="3630"/>
        <item x="391"/>
        <item x="3318"/>
        <item x="2096"/>
        <item x="2357"/>
        <item x="3474"/>
        <item x="3981"/>
        <item x="2933"/>
        <item x="2825"/>
        <item x="3492"/>
        <item x="3593"/>
        <item x="3845"/>
        <item x="2297"/>
        <item x="3175"/>
        <item x="1572"/>
        <item x="3790"/>
        <item x="2251"/>
        <item x="3438"/>
        <item x="2769"/>
        <item x="3127"/>
        <item x="1862"/>
        <item x="3860"/>
        <item x="1973"/>
        <item x="2971"/>
        <item x="1874"/>
        <item x="839"/>
        <item x="3769"/>
        <item x="1437"/>
        <item x="1927"/>
        <item x="2976"/>
        <item x="2678"/>
        <item x="2467"/>
        <item x="1199"/>
        <item x="3704"/>
        <item x="3647"/>
        <item x="3230"/>
        <item x="3829"/>
        <item x="1821"/>
        <item x="1409"/>
        <item x="3388"/>
        <item x="3861"/>
        <item x="1535"/>
        <item x="622"/>
        <item x="672"/>
        <item x="263"/>
        <item x="1191"/>
        <item x="1770"/>
        <item x="793"/>
        <item x="3370"/>
        <item x="3603"/>
        <item x="2376"/>
        <item x="3931"/>
        <item x="3198"/>
        <item x="2761"/>
        <item x="2653"/>
        <item x="3344"/>
        <item x="4031"/>
        <item x="2254"/>
        <item x="2602"/>
        <item x="2223"/>
        <item x="2414"/>
        <item x="2589"/>
        <item x="1640"/>
        <item x="645"/>
        <item x="1022"/>
        <item x="2701"/>
        <item x="3662"/>
        <item x="4196"/>
        <item x="2013"/>
        <item x="143"/>
        <item x="937"/>
        <item x="3670"/>
        <item x="3273"/>
        <item x="3734"/>
        <item x="3570"/>
        <item x="2167"/>
        <item x="4060"/>
        <item x="3665"/>
        <item x="4122"/>
        <item x="3535"/>
        <item x="3271"/>
        <item x="2306"/>
        <item x="2380"/>
        <item x="415"/>
        <item x="3854"/>
        <item x="1215"/>
        <item x="1172"/>
        <item x="1130"/>
        <item x="1477"/>
        <item x="1483"/>
        <item x="3932"/>
        <item x="1505"/>
        <item x="1892"/>
        <item x="2226"/>
        <item x="762"/>
        <item x="3971"/>
        <item x="907"/>
        <item x="2852"/>
        <item x="1748"/>
        <item x="4160"/>
        <item x="761"/>
        <item x="2305"/>
        <item x="486"/>
        <item x="1568"/>
        <item x="2779"/>
        <item x="2184"/>
        <item x="3516"/>
        <item x="4173"/>
        <item x="2018"/>
        <item x="2990"/>
        <item x="3858"/>
        <item x="65"/>
        <item x="2307"/>
        <item x="2331"/>
        <item x="1569"/>
        <item x="1835"/>
        <item x="3208"/>
        <item x="2214"/>
        <item x="338"/>
        <item x="682"/>
        <item x="2315"/>
        <item x="2857"/>
        <item x="3859"/>
        <item x="797"/>
        <item x="3350"/>
        <item x="1932"/>
        <item x="1462"/>
        <item x="3321"/>
        <item x="3209"/>
        <item x="3800"/>
        <item x="4032"/>
        <item x="3201"/>
        <item x="238"/>
        <item x="3043"/>
        <item x="3717"/>
        <item x="2332"/>
        <item x="883"/>
        <item x="590"/>
        <item x="4061"/>
        <item x="624"/>
        <item x="392"/>
        <item x="3649"/>
        <item x="2064"/>
        <item x="983"/>
        <item x="683"/>
        <item x="28"/>
        <item x="521"/>
        <item x="3143"/>
        <item x="576"/>
        <item x="565"/>
        <item x="2733"/>
        <item x="1069"/>
        <item x="1187"/>
        <item x="519"/>
        <item x="551"/>
        <item x="2526"/>
        <item x="1320"/>
        <item x="304"/>
        <item x="1720"/>
        <item x="1581"/>
        <item x="2741"/>
        <item x="3360"/>
        <item x="1999"/>
        <item x="2922"/>
        <item x="692"/>
        <item x="1557"/>
        <item x="3529"/>
        <item x="3847"/>
        <item x="2776"/>
        <item x="1245"/>
        <item x="913"/>
        <item x="2803"/>
        <item x="196"/>
        <item x="3295"/>
        <item x="1830"/>
        <item x="319"/>
        <item x="1552"/>
        <item x="2763"/>
        <item x="3227"/>
        <item x="4167"/>
        <item x="600"/>
        <item x="3124"/>
        <item x="2615"/>
        <item x="615"/>
        <item x="443"/>
        <item x="2144"/>
        <item x="1135"/>
        <item x="3155"/>
        <item x="1837"/>
        <item x="343"/>
        <item x="2225"/>
        <item x="3476"/>
        <item x="2462"/>
        <item x="1779"/>
        <item x="1789"/>
        <item x="2520"/>
        <item x="2406"/>
        <item x="753"/>
        <item x="156"/>
        <item x="4124"/>
        <item x="2460"/>
        <item x="1486"/>
        <item x="1318"/>
        <item x="1802"/>
        <item x="3736"/>
        <item x="1960"/>
        <item x="3064"/>
        <item x="1942"/>
        <item x="1519"/>
        <item x="1859"/>
        <item x="1969"/>
        <item x="1522"/>
        <item x="4053"/>
        <item x="339"/>
        <item x="1161"/>
        <item x="1294"/>
        <item x="2236"/>
        <item x="444"/>
        <item x="2705"/>
        <item x="701"/>
        <item x="1697"/>
        <item x="2218"/>
        <item x="1947"/>
        <item x="1669"/>
        <item x="1938"/>
        <item x="2680"/>
        <item x="3623"/>
        <item x="559"/>
        <item x="3533"/>
        <item x="4089"/>
        <item x="418"/>
        <item x="2616"/>
        <item x="3575"/>
        <item x="4003"/>
        <item x="3661"/>
        <item x="1184"/>
        <item x="3962"/>
        <item x="3241"/>
        <item x="3220"/>
        <item x="3536"/>
        <item x="3389"/>
        <item x="1398"/>
        <item x="3434"/>
        <item x="2964"/>
        <item x="3500"/>
        <item x="3366"/>
        <item x="1395"/>
        <item x="72"/>
        <item x="3158"/>
        <item x="1326"/>
        <item x="3604"/>
        <item x="662"/>
        <item x="536"/>
        <item x="510"/>
        <item x="1170"/>
        <item x="641"/>
        <item x="1114"/>
        <item x="3968"/>
        <item x="105"/>
        <item x="3852"/>
        <item x="3546"/>
        <item x="1692"/>
        <item x="1413"/>
        <item x="2408"/>
        <item x="2541"/>
        <item x="3132"/>
        <item x="3238"/>
        <item x="1119"/>
        <item x="2892"/>
        <item x="3925"/>
        <item x="2017"/>
        <item x="3369"/>
        <item x="2770"/>
        <item x="2384"/>
        <item x="791"/>
        <item x="3988"/>
        <item x="1192"/>
        <item x="1375"/>
        <item x="2549"/>
        <item x="3339"/>
        <item x="3929"/>
        <item x="534"/>
        <item x="1589"/>
        <item x="2286"/>
        <item x="606"/>
        <item x="3163"/>
        <item x="516"/>
        <item x="1901"/>
        <item x="802"/>
        <item x="4185"/>
        <item x="942"/>
        <item x="2531"/>
        <item x="2102"/>
        <item x="432"/>
        <item x="1013"/>
        <item x="1598"/>
        <item x="2469"/>
        <item x="2250"/>
        <item x="963"/>
        <item x="2655"/>
        <item x="1316"/>
        <item x="1782"/>
        <item x="3254"/>
        <item x="4134"/>
        <item x="3111"/>
        <item x="1520"/>
        <item x="2027"/>
        <item x="3611"/>
        <item x="1111"/>
        <item x="485"/>
        <item x="2260"/>
        <item x="3740"/>
        <item x="616"/>
        <item x="3338"/>
        <item x="2891"/>
        <item x="3513"/>
        <item x="2879"/>
        <item x="1707"/>
        <item x="2355"/>
        <item x="1234"/>
        <item x="2556"/>
        <item x="1631"/>
        <item x="1879"/>
        <item x="164"/>
        <item x="728"/>
        <item x="2902"/>
        <item x="3654"/>
        <item x="2491"/>
        <item x="2465"/>
        <item x="4133"/>
        <item x="4015"/>
        <item x="3765"/>
        <item x="3612"/>
        <item x="1258"/>
        <item x="3181"/>
        <item x="155"/>
        <item x="4214"/>
        <item x="3840"/>
        <item x="3922"/>
        <item x="1753"/>
        <item x="261"/>
        <item x="801"/>
        <item x="3514"/>
        <item x="1275"/>
        <item x="2654"/>
        <item x="1490"/>
        <item x="181"/>
        <item x="2314"/>
        <item x="4052"/>
        <item x="1922"/>
        <item x="1886"/>
        <item x="1229"/>
        <item x="3300"/>
        <item x="108"/>
        <item x="1562"/>
        <item x="3296"/>
        <item x="4188"/>
        <item x="1366"/>
        <item x="1739"/>
        <item x="4147"/>
        <item x="1248"/>
        <item x="257"/>
        <item x="4159"/>
        <item x="785"/>
        <item x="356"/>
        <item x="414"/>
        <item x="1538"/>
        <item x="617"/>
        <item x="89"/>
        <item x="2880"/>
        <item x="2555"/>
        <item x="3870"/>
        <item x="811"/>
        <item x="3965"/>
        <item x="1719"/>
        <item x="1177"/>
        <item x="599"/>
        <item x="2801"/>
        <item x="1686"/>
        <item x="2814"/>
        <item x="2130"/>
        <item x="1367"/>
        <item x="1024"/>
        <item x="2161"/>
        <item x="3671"/>
        <item x="2573"/>
        <item x="2405"/>
        <item x="411"/>
        <item x="2791"/>
        <item x="2506"/>
        <item x="910"/>
        <item x="827"/>
        <item x="425"/>
        <item x="419"/>
        <item x="3463"/>
        <item x="1549"/>
        <item x="4118"/>
        <item x="3542"/>
        <item x="3719"/>
        <item x="2419"/>
        <item x="2873"/>
        <item x="1709"/>
        <item x="1617"/>
        <item x="4044"/>
        <item x="266"/>
        <item x="3684"/>
        <item x="2348"/>
        <item x="3016"/>
        <item x="2810"/>
        <item x="2910"/>
        <item x="3842"/>
        <item x="3791"/>
        <item x="737"/>
        <item x="3801"/>
        <item x="76"/>
        <item x="2202"/>
        <item x="3838"/>
        <item x="434"/>
        <item x="3657"/>
        <item x="59"/>
        <item x="2241"/>
        <item x="182"/>
        <item x="50"/>
        <item x="483"/>
        <item x="3113"/>
        <item x="734"/>
        <item x="45"/>
        <item x="2304"/>
        <item x="2498"/>
        <item x="1905"/>
        <item x="298"/>
        <item x="2962"/>
        <item x="74"/>
        <item x="2090"/>
        <item x="276"/>
        <item x="3914"/>
        <item x="933"/>
        <item x="1605"/>
        <item x="2219"/>
        <item x="3508"/>
        <item x="176"/>
        <item x="639"/>
        <item x="455"/>
        <item x="3138"/>
        <item x="1315"/>
        <item x="2787"/>
        <item x="1915"/>
        <item x="1127"/>
        <item x="1688"/>
        <item x="368"/>
        <item x="1671"/>
        <item x="258"/>
        <item x="2985"/>
        <item x="3624"/>
        <item x="3041"/>
        <item x="3187"/>
        <item x="4114"/>
        <item x="1349"/>
        <item x="2402"/>
        <item x="2897"/>
        <item x="1126"/>
        <item x="2285"/>
        <item x="114"/>
        <item x="107"/>
        <item x="4109"/>
        <item x="2605"/>
        <item x="3313"/>
        <item x="4"/>
        <item x="2464"/>
        <item x="1853"/>
        <item x="3848"/>
        <item x="3926"/>
        <item x="187"/>
        <item x="4030"/>
        <item x="3263"/>
        <item x="2947"/>
        <item x="3439"/>
        <item x="1044"/>
        <item x="2894"/>
        <item x="1614"/>
        <item x="2833"/>
        <item x="3368"/>
        <item x="2296"/>
        <item x="2338"/>
        <item x="3891"/>
        <item x="3524"/>
        <item x="2762"/>
        <item x="2395"/>
        <item x="2716"/>
        <item x="3626"/>
        <item x="3358"/>
        <item x="845"/>
        <item x="748"/>
        <item x="1746"/>
        <item x="2987"/>
        <item x="3443"/>
        <item x="2564"/>
        <item x="119"/>
        <item x="3540"/>
        <item x="2632"/>
        <item x="2086"/>
        <item x="903"/>
        <item x="1732"/>
        <item x="3195"/>
        <item x="3777"/>
        <item x="2494"/>
        <item x="3269"/>
        <item x="3567"/>
        <item x="80"/>
        <item x="815"/>
        <item x="496"/>
        <item x="4078"/>
        <item x="3586"/>
        <item x="3874"/>
        <item x="3574"/>
        <item x="1278"/>
        <item x="3078"/>
        <item x="2783"/>
        <item x="1202"/>
        <item x="424"/>
        <item x="309"/>
        <item x="1800"/>
        <item x="1138"/>
        <item x="2687"/>
        <item x="2751"/>
        <item x="2739"/>
        <item x="4029"/>
        <item x="3544"/>
        <item x="2566"/>
        <item x="4080"/>
        <item x="1975"/>
        <item x="3520"/>
        <item x="1085"/>
        <item x="3403"/>
        <item x="2346"/>
        <item x="1934"/>
        <item x="2444"/>
        <item x="43"/>
        <item x="1531"/>
        <item x="4049"/>
        <item x="1564"/>
        <item x="1971"/>
        <item x="1371"/>
        <item x="4113"/>
        <item x="2280"/>
        <item x="3591"/>
        <item x="2784"/>
        <item x="395"/>
        <item x="2631"/>
        <item x="2422"/>
        <item x="3523"/>
        <item x="3258"/>
        <item x="2900"/>
        <item x="2135"/>
        <item x="2387"/>
        <item x="3284"/>
        <item x="2343"/>
        <item x="508"/>
        <item x="1900"/>
        <item x="920"/>
        <item x="2548"/>
        <item x="308"/>
        <item x="1579"/>
        <item x="2298"/>
        <item x="1546"/>
        <item x="1450"/>
        <item x="2715"/>
        <item x="3057"/>
        <item x="794"/>
        <item x="456"/>
        <item x="3957"/>
        <item x="3340"/>
        <item x="328"/>
        <item x="336"/>
        <item x="4038"/>
        <item x="4170"/>
        <item x="3110"/>
        <item x="2399"/>
        <item x="561"/>
        <item x="890"/>
        <item x="4005"/>
        <item x="1281"/>
        <item x="690"/>
        <item x="1441"/>
        <item x="4099"/>
        <item x="3077"/>
        <item x="909"/>
        <item x="2327"/>
        <item x="2885"/>
        <item x="2000"/>
        <item x="3942"/>
        <item x="1323"/>
        <item x="2649"/>
        <item x="3938"/>
        <item x="1755"/>
        <item x="945"/>
        <item x="3863"/>
        <item x="3600"/>
        <item x="3372"/>
        <item x="389"/>
        <item x="2433"/>
        <item x="1583"/>
        <item x="2361"/>
        <item x="3680"/>
        <item x="2113"/>
        <item x="3530"/>
        <item x="3063"/>
        <item x="1786"/>
        <item x="1717"/>
        <item x="438"/>
        <item x="3911"/>
        <item x="1108"/>
        <item x="1267"/>
        <item x="1843"/>
        <item x="2095"/>
        <item x="2281"/>
        <item x="1924"/>
        <item x="2585"/>
        <item x="1174"/>
        <item x="2125"/>
        <item x="2474"/>
        <item x="550"/>
        <item x="3157"/>
        <item x="403"/>
        <item x="325"/>
        <item x="1718"/>
        <item x="2117"/>
        <item x="958"/>
        <item x="2207"/>
        <item x="351"/>
        <item x="3214"/>
        <item x="572"/>
        <item x="3120"/>
        <item x="2737"/>
        <item x="3715"/>
        <item x="631"/>
        <item x="1377"/>
        <item x="332"/>
        <item x="2454"/>
        <item x="4048"/>
        <item x="3089"/>
        <item x="952"/>
        <item x="1186"/>
        <item x="2748"/>
        <item x="3279"/>
        <item x="1392"/>
        <item x="3161"/>
        <item x="553"/>
        <item x="3685"/>
        <item x="1178"/>
        <item x="2160"/>
        <item x="760"/>
        <item x="2127"/>
        <item x="3251"/>
        <item x="2253"/>
        <item x="3341"/>
        <item x="1438"/>
        <item x="4033"/>
        <item x="223"/>
        <item x="1067"/>
        <item x="3373"/>
        <item x="1253"/>
        <item x="1051"/>
        <item x="249"/>
        <item x="66"/>
        <item x="1276"/>
        <item x="1280"/>
        <item x="3507"/>
        <item x="3462"/>
        <item x="466"/>
        <item x="2747"/>
        <item x="1129"/>
        <item x="2735"/>
        <item x="1026"/>
        <item x="2661"/>
        <item x="3232"/>
        <item x="1048"/>
        <item x="436"/>
        <item x="1654"/>
        <item x="1907"/>
        <item x="3199"/>
        <item x="1618"/>
        <item x="1463"/>
        <item x="2639"/>
        <item x="555"/>
        <item x="327"/>
        <item x="3074"/>
        <item x="2854"/>
        <item x="3713"/>
        <item x="625"/>
        <item x="4130"/>
        <item x="2416"/>
        <item x="3707"/>
        <item x="3635"/>
        <item x="1144"/>
        <item x="1304"/>
        <item x="1086"/>
        <item x="4177"/>
        <item x="4138"/>
        <item x="3550"/>
        <item x="3878"/>
        <item x="4165"/>
        <item x="2299"/>
        <item x="1271"/>
        <item x="4161"/>
        <item x="3743"/>
        <item x="4112"/>
        <item x="2794"/>
        <item x="68"/>
        <item x="2963"/>
        <item x="3470"/>
        <item x="3944"/>
        <item x="3268"/>
        <item x="3627"/>
        <item x="2744"/>
        <item x="2691"/>
        <item x="2186"/>
        <item x="1887"/>
        <item x="1678"/>
        <item x="523"/>
        <item x="2249"/>
        <item x="184"/>
        <item x="464"/>
        <item x="3697"/>
        <item x="2702"/>
        <item x="4216"/>
        <item x="513"/>
        <item x="204"/>
        <item x="2518"/>
        <item x="2581"/>
        <item x="133"/>
        <item x="1784"/>
        <item x="3162"/>
        <item x="4023"/>
        <item x="4139"/>
        <item x="3362"/>
        <item x="3464"/>
        <item x="1939"/>
        <item x="881"/>
        <item x="3974"/>
        <item x="212"/>
        <item x="4117"/>
        <item x="4115"/>
        <item x="24"/>
        <item x="769"/>
        <item x="1440"/>
        <item x="4206"/>
        <item x="1115"/>
        <item x="139"/>
        <item x="32"/>
        <item x="679"/>
        <item x="2743"/>
        <item x="1849"/>
        <item x="1254"/>
        <item x="1118"/>
        <item x="3609"/>
        <item x="287"/>
        <item x="1556"/>
        <item x="104"/>
        <item x="3825"/>
        <item x="2107"/>
        <item x="3142"/>
        <item x="855"/>
        <item x="1517"/>
        <item x="1454"/>
        <item x="2367"/>
        <item x="856"/>
        <item x="2026"/>
        <item x="2153"/>
        <item x="2511"/>
        <item x="4172"/>
        <item x="959"/>
        <item x="2668"/>
        <item x="1593"/>
        <item x="2353"/>
        <item x="4174"/>
        <item x="3877"/>
        <item x="1219"/>
        <item x="3844"/>
        <item x="767"/>
        <item x="4126"/>
        <item x="750"/>
        <item x="4136"/>
        <item x="4105"/>
        <item x="4045"/>
        <item x="3030"/>
        <item x="4071"/>
        <item x="3430"/>
        <item x="532"/>
        <item x="4074"/>
        <item x="3421"/>
        <item x="4155"/>
        <item x="3123"/>
        <item x="3489"/>
        <item x="4066"/>
        <item x="371"/>
        <item x="1506"/>
        <item x="3652"/>
        <item x="457"/>
        <item x="186"/>
        <item x="2893"/>
        <item x="1630"/>
        <item x="296"/>
        <item x="488"/>
        <item x="1691"/>
        <item x="3595"/>
        <item x="1019"/>
        <item x="3899"/>
        <item x="2313"/>
        <item x="471"/>
        <item x="3641"/>
        <item x="26"/>
        <item x="654"/>
        <item x="1548"/>
        <item x="2271"/>
        <item x="2504"/>
        <item x="192"/>
        <item x="7"/>
        <item x="2847"/>
        <item x="579"/>
        <item x="1873"/>
        <item x="689"/>
        <item x="4156"/>
        <item x="4179"/>
        <item x="185"/>
        <item x="3873"/>
        <item x="3729"/>
        <item x="4183"/>
        <item x="4076"/>
        <item x="3171"/>
        <item x="1588"/>
        <item x="3306"/>
        <item x="1109"/>
        <item x="4097"/>
        <item x="2278"/>
        <item x="3395"/>
        <item x="1181"/>
        <item x="1452"/>
        <item x="2035"/>
        <item x="871"/>
        <item x="4101"/>
        <item x="1703"/>
        <item x="3856"/>
        <item x="2583"/>
        <item x="2664"/>
        <item x="2811"/>
        <item x="1997"/>
        <item x="1566"/>
        <item x="2100"/>
        <item x="1185"/>
        <item x="3948"/>
        <item x="2609"/>
        <item x="3558"/>
        <item x="1148"/>
        <item x="94"/>
        <item x="3733"/>
        <item x="1817"/>
        <item x="3759"/>
        <item x="3502"/>
        <item x="4210"/>
        <item x="2512"/>
        <item x="549"/>
        <item x="3412"/>
        <item x="4190"/>
        <item x="3490"/>
        <item x="742"/>
        <item x="4108"/>
        <item x="1287"/>
        <item x="3982"/>
        <item x="4213"/>
        <item x="3211"/>
        <item x="1481"/>
        <item x="3231"/>
        <item x="4198"/>
        <item x="2927"/>
        <item x="1064"/>
        <item x="1609"/>
        <item x="3722"/>
        <item x="1499"/>
        <item x="4180"/>
        <item x="1532"/>
        <item x="3005"/>
        <item x="866"/>
        <item x="2874"/>
        <item x="1373"/>
        <item x="2089"/>
        <item x="522"/>
        <item x="1540"/>
        <item x="470"/>
        <item x="2888"/>
        <item x="1649"/>
        <item x="2685"/>
        <item x="1137"/>
        <item x="3067"/>
        <item x="2427"/>
        <item x="2383"/>
        <item x="255"/>
        <item x="1665"/>
        <item x="1307"/>
        <item x="1503"/>
        <item x="586"/>
        <item x="62"/>
        <item x="3183"/>
        <item x="3353"/>
        <item x="1224"/>
        <item x="1957"/>
        <item x="3961"/>
        <item x="15"/>
        <item x="4028"/>
        <item x="142"/>
        <item x="530"/>
        <item x="141"/>
        <item x="1014"/>
        <item x="2768"/>
        <item x="990"/>
        <item x="3695"/>
        <item x="3426"/>
        <item x="13"/>
        <item x="2913"/>
        <item x="2930"/>
        <item x="1393"/>
        <item x="3746"/>
        <item x="366"/>
        <item x="3950"/>
        <item x="3202"/>
        <item x="3698"/>
        <item x="2493"/>
        <item x="3484"/>
        <item x="1591"/>
        <item x="3921"/>
        <item x="2229"/>
        <item x="2656"/>
        <item x="1402"/>
        <item x="2567"/>
        <item x="3298"/>
        <item x="3561"/>
        <item x="3598"/>
        <item x="3283"/>
        <item x="54"/>
        <item x="633"/>
        <item x="1982"/>
        <item x="2336"/>
        <item x="91"/>
        <item x="322"/>
        <item x="2988"/>
        <item x="397"/>
        <item x="2447"/>
        <item x="3779"/>
        <item x="2785"/>
        <item x="823"/>
        <item x="3326"/>
        <item x="3413"/>
        <item x="3054"/>
        <item x="3830"/>
        <item x="3605"/>
        <item x="3745"/>
        <item x="593"/>
        <item x="3645"/>
        <item x="1805"/>
        <item x="3681"/>
        <item x="889"/>
        <item x="1781"/>
        <item x="2679"/>
        <item x="2164"/>
        <item x="1106"/>
        <item x="1419"/>
        <item x="224"/>
        <item x="350"/>
        <item x="1032"/>
        <item x="1831"/>
        <item x="3126"/>
        <item x="439"/>
        <item x="2823"/>
        <item x="3625"/>
        <item x="2542"/>
        <item x="2287"/>
        <item x="2822"/>
        <item x="323"/>
        <item x="2918"/>
        <item x="3399"/>
        <item x="2562"/>
        <item x="1113"/>
        <item x="3828"/>
        <item x="441"/>
        <item x="3374"/>
        <item x="254"/>
        <item x="4116"/>
        <item x="2131"/>
        <item x="2060"/>
        <item x="1705"/>
        <item x="2790"/>
        <item x="3629"/>
        <item x="1544"/>
        <item x="2347"/>
        <item x="3748"/>
        <item x="3616"/>
        <item x="2205"/>
        <item x="3378"/>
        <item x="2396"/>
        <item x="777"/>
        <item x="2222"/>
        <item x="755"/>
        <item x="2749"/>
        <item x="2149"/>
        <item x="583"/>
        <item x="3730"/>
        <item x="812"/>
        <item x="1133"/>
        <item x="3578"/>
        <item x="1346"/>
        <item x="297"/>
        <item x="693"/>
        <item x="2110"/>
        <item x="2970"/>
        <item x="137"/>
        <item x="1737"/>
        <item x="2485"/>
        <item x="3031"/>
        <item x="2120"/>
        <item x="270"/>
        <item x="1968"/>
        <item x="449"/>
        <item x="2706"/>
        <item x="463"/>
        <item x="1436"/>
        <item x="4132"/>
        <item x="3610"/>
        <item x="85"/>
        <item x="2672"/>
        <item x="3305"/>
        <item x="1036"/>
        <item x="833"/>
        <item x="1418"/>
        <item x="3960"/>
        <item x="4047"/>
        <item x="2540"/>
        <item x="2845"/>
        <item x="3560"/>
        <item x="2071"/>
        <item x="1744"/>
        <item x="1084"/>
        <item x="3943"/>
        <item x="1179"/>
        <item x="3986"/>
        <item x="3441"/>
        <item x="3738"/>
        <item x="4063"/>
        <item x="3551"/>
        <item x="3865"/>
        <item x="1296"/>
        <item h="1" x="42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4220">
    <i>
      <x v="1654"/>
    </i>
    <i>
      <x v="4087"/>
    </i>
    <i>
      <x v="3637"/>
    </i>
    <i>
      <x v="2937"/>
    </i>
    <i>
      <x v="1841"/>
    </i>
    <i>
      <x v="55"/>
    </i>
    <i>
      <x v="1305"/>
    </i>
    <i>
      <x v="3678"/>
    </i>
    <i>
      <x/>
    </i>
    <i>
      <x v="2637"/>
    </i>
    <i>
      <x v="1262"/>
    </i>
    <i>
      <x v="3098"/>
    </i>
    <i>
      <x v="976"/>
    </i>
    <i>
      <x v="2129"/>
    </i>
    <i>
      <x v="3987"/>
    </i>
    <i>
      <x v="2460"/>
    </i>
    <i>
      <x v="547"/>
    </i>
    <i>
      <x v="1257"/>
    </i>
    <i>
      <x v="1405"/>
    </i>
    <i>
      <x v="2445"/>
    </i>
    <i>
      <x v="442"/>
    </i>
    <i>
      <x v="1971"/>
    </i>
    <i>
      <x v="3910"/>
    </i>
    <i>
      <x v="1944"/>
    </i>
    <i>
      <x v="2623"/>
    </i>
    <i>
      <x v="1047"/>
    </i>
    <i>
      <x v="2511"/>
    </i>
    <i>
      <x v="2919"/>
    </i>
    <i>
      <x v="3592"/>
    </i>
    <i>
      <x v="319"/>
    </i>
    <i>
      <x v="555"/>
    </i>
    <i>
      <x v="3602"/>
    </i>
    <i>
      <x v="2850"/>
    </i>
    <i>
      <x v="543"/>
    </i>
    <i>
      <x v="1678"/>
    </i>
    <i>
      <x v="3919"/>
    </i>
    <i>
      <x v="775"/>
    </i>
    <i>
      <x v="317"/>
    </i>
    <i>
      <x v="3797"/>
    </i>
    <i>
      <x v="1037"/>
    </i>
    <i>
      <x v="1925"/>
    </i>
    <i>
      <x v="323"/>
    </i>
    <i>
      <x v="309"/>
    </i>
    <i>
      <x v="420"/>
    </i>
    <i>
      <x v="266"/>
    </i>
    <i>
      <x v="1110"/>
    </i>
    <i>
      <x v="2023"/>
    </i>
    <i>
      <x v="3584"/>
    </i>
    <i>
      <x v="1627"/>
    </i>
    <i>
      <x v="3621"/>
    </i>
    <i>
      <x v="2040"/>
    </i>
    <i>
      <x v="3214"/>
    </i>
    <i>
      <x v="99"/>
    </i>
    <i>
      <x v="434"/>
    </i>
    <i>
      <x v="1032"/>
    </i>
    <i>
      <x v="3799"/>
    </i>
    <i>
      <x v="1214"/>
    </i>
    <i>
      <x v="2709"/>
    </i>
    <i>
      <x v="1807"/>
    </i>
    <i>
      <x v="2769"/>
    </i>
    <i>
      <x v="1231"/>
    </i>
    <i>
      <x v="2269"/>
    </i>
    <i>
      <x v="105"/>
    </i>
    <i>
      <x v="2524"/>
    </i>
    <i>
      <x v="3111"/>
    </i>
    <i>
      <x v="1378"/>
    </i>
    <i>
      <x v="3843"/>
    </i>
    <i>
      <x v="150"/>
    </i>
    <i>
      <x v="153"/>
    </i>
    <i>
      <x v="2613"/>
    </i>
    <i>
      <x v="2258"/>
    </i>
    <i>
      <x v="220"/>
    </i>
    <i>
      <x v="2992"/>
    </i>
    <i>
      <x v="565"/>
    </i>
    <i>
      <x v="540"/>
    </i>
    <i>
      <x v="269"/>
    </i>
    <i>
      <x v="448"/>
    </i>
    <i>
      <x v="1996"/>
    </i>
    <i>
      <x v="164"/>
    </i>
    <i>
      <x v="1330"/>
    </i>
    <i>
      <x v="270"/>
    </i>
    <i>
      <x v="1829"/>
    </i>
    <i>
      <x v="50"/>
    </i>
    <i>
      <x v="1626"/>
    </i>
    <i>
      <x v="3400"/>
    </i>
    <i>
      <x v="469"/>
    </i>
    <i>
      <x v="730"/>
    </i>
    <i>
      <x v="3421"/>
    </i>
    <i>
      <x v="2085"/>
    </i>
    <i>
      <x v="2247"/>
    </i>
    <i>
      <x v="1743"/>
    </i>
    <i>
      <x v="3727"/>
    </i>
    <i>
      <x v="2746"/>
    </i>
    <i>
      <x v="3217"/>
    </i>
    <i>
      <x v="3821"/>
    </i>
    <i>
      <x v="3171"/>
    </i>
    <i>
      <x v="193"/>
    </i>
    <i>
      <x v="489"/>
    </i>
    <i>
      <x v="2363"/>
    </i>
    <i>
      <x v="71"/>
    </i>
    <i>
      <x v="2260"/>
    </i>
    <i>
      <x v="3926"/>
    </i>
    <i>
      <x v="2991"/>
    </i>
    <i>
      <x v="2346"/>
    </i>
    <i>
      <x v="714"/>
    </i>
    <i>
      <x v="1452"/>
    </i>
    <i>
      <x v="629"/>
    </i>
    <i>
      <x v="85"/>
    </i>
    <i>
      <x v="1240"/>
    </i>
    <i>
      <x v="1957"/>
    </i>
    <i>
      <x v="1169"/>
    </i>
    <i>
      <x v="2640"/>
    </i>
    <i>
      <x v="808"/>
    </i>
    <i>
      <x v="4112"/>
    </i>
    <i>
      <x v="290"/>
    </i>
    <i>
      <x v="3531"/>
    </i>
    <i>
      <x v="1236"/>
    </i>
    <i>
      <x v="3081"/>
    </i>
    <i>
      <x v="1856"/>
    </i>
    <i>
      <x v="3091"/>
    </i>
    <i>
      <x v="3552"/>
    </i>
    <i>
      <x v="66"/>
    </i>
    <i>
      <x v="548"/>
    </i>
    <i>
      <x v="327"/>
    </i>
    <i>
      <x v="3892"/>
    </i>
    <i>
      <x v="73"/>
    </i>
    <i>
      <x v="3493"/>
    </i>
    <i>
      <x v="931"/>
    </i>
    <i>
      <x v="2115"/>
    </i>
    <i>
      <x v="2161"/>
    </i>
    <i>
      <x v="831"/>
    </i>
    <i>
      <x v="1569"/>
    </i>
    <i>
      <x v="4136"/>
    </i>
    <i>
      <x v="4092"/>
    </i>
    <i>
      <x v="1090"/>
    </i>
    <i>
      <x v="173"/>
    </i>
    <i>
      <x v="3015"/>
    </i>
    <i>
      <x v="675"/>
    </i>
    <i>
      <x v="271"/>
    </i>
    <i>
      <x v="1864"/>
    </i>
    <i>
      <x v="102"/>
    </i>
    <i>
      <x v="1792"/>
    </i>
    <i>
      <x v="502"/>
    </i>
    <i>
      <x v="1671"/>
    </i>
    <i>
      <x v="3131"/>
    </i>
    <i>
      <x v="3142"/>
    </i>
    <i>
      <x v="1182"/>
    </i>
    <i>
      <x v="1761"/>
    </i>
    <i>
      <x v="351"/>
    </i>
    <i>
      <x v="3596"/>
    </i>
    <i>
      <x v="2753"/>
    </i>
    <i>
      <x v="3612"/>
    </i>
    <i>
      <x v="371"/>
    </i>
    <i>
      <x v="104"/>
    </i>
    <i>
      <x v="3077"/>
    </i>
    <i>
      <x v="2998"/>
    </i>
    <i>
      <x v="480"/>
    </i>
    <i>
      <x v="3270"/>
    </i>
    <i>
      <x v="2084"/>
    </i>
    <i>
      <x v="4180"/>
    </i>
    <i>
      <x v="225"/>
    </i>
    <i>
      <x v="2748"/>
    </i>
    <i>
      <x v="2010"/>
    </i>
    <i>
      <x v="2236"/>
    </i>
    <i>
      <x v="473"/>
    </i>
    <i>
      <x v="719"/>
    </i>
    <i>
      <x v="186"/>
    </i>
    <i>
      <x v="1103"/>
    </i>
    <i>
      <x v="3143"/>
    </i>
    <i>
      <x v="12"/>
    </i>
    <i>
      <x v="898"/>
    </i>
    <i>
      <x v="1911"/>
    </i>
    <i>
      <x v="3334"/>
    </i>
    <i>
      <x v="987"/>
    </i>
    <i>
      <x v="2705"/>
    </i>
    <i>
      <x v="3195"/>
    </i>
    <i>
      <x v="4079"/>
    </i>
    <i>
      <x v="10"/>
    </i>
    <i>
      <x v="960"/>
    </i>
    <i>
      <x v="3537"/>
    </i>
    <i>
      <x v="2866"/>
    </i>
    <i>
      <x v="3118"/>
    </i>
    <i>
      <x v="3676"/>
    </i>
    <i>
      <x v="2574"/>
    </i>
    <i>
      <x v="2043"/>
    </i>
    <i>
      <x v="232"/>
    </i>
    <i>
      <x v="287"/>
    </i>
    <i>
      <x v="4174"/>
    </i>
    <i>
      <x v="711"/>
    </i>
    <i>
      <x v="1266"/>
    </i>
    <i>
      <x v="2176"/>
    </i>
    <i>
      <x v="1858"/>
    </i>
    <i>
      <x v="3550"/>
    </i>
    <i>
      <x v="1871"/>
    </i>
    <i>
      <x v="1898"/>
    </i>
    <i>
      <x v="333"/>
    </i>
    <i>
      <x v="1718"/>
    </i>
    <i>
      <x v="2060"/>
    </i>
    <i>
      <x v="558"/>
    </i>
    <i>
      <x v="3806"/>
    </i>
    <i>
      <x v="69"/>
    </i>
    <i>
      <x v="554"/>
    </i>
    <i>
      <x v="1273"/>
    </i>
    <i>
      <x v="1229"/>
    </i>
    <i>
      <x v="3359"/>
    </i>
    <i>
      <x v="3829"/>
    </i>
    <i>
      <x v="2405"/>
    </i>
    <i>
      <x v="871"/>
    </i>
    <i>
      <x v="3160"/>
    </i>
    <i>
      <x v="634"/>
    </i>
    <i>
      <x v="152"/>
    </i>
    <i>
      <x v="1929"/>
    </i>
    <i>
      <x v="2334"/>
    </i>
    <i>
      <x v="3046"/>
    </i>
    <i>
      <x v="4176"/>
    </i>
    <i>
      <x v="506"/>
    </i>
    <i>
      <x v="4155"/>
    </i>
    <i>
      <x v="114"/>
    </i>
    <i>
      <x v="3831"/>
    </i>
    <i>
      <x v="2828"/>
    </i>
    <i>
      <x v="2016"/>
    </i>
    <i>
      <x v="492"/>
    </i>
    <i>
      <x v="3839"/>
    </i>
    <i>
      <x v="1237"/>
    </i>
    <i>
      <x v="1239"/>
    </i>
    <i>
      <x v="646"/>
    </i>
    <i>
      <x v="3368"/>
    </i>
    <i>
      <x v="1717"/>
    </i>
    <i>
      <x v="4177"/>
    </i>
    <i>
      <x v="15"/>
    </i>
    <i>
      <x v="1931"/>
    </i>
    <i>
      <x v="2805"/>
    </i>
    <i>
      <x v="1683"/>
    </i>
    <i>
      <x v="2485"/>
    </i>
    <i>
      <x v="2554"/>
    </i>
    <i>
      <x v="300"/>
    </i>
    <i>
      <x v="3742"/>
    </i>
    <i>
      <x v="1599"/>
    </i>
    <i>
      <x v="585"/>
    </i>
    <i>
      <x v="70"/>
    </i>
    <i>
      <x v="2423"/>
    </i>
    <i>
      <x v="4098"/>
    </i>
    <i>
      <x v="3855"/>
    </i>
    <i>
      <x v="3619"/>
    </i>
    <i>
      <x v="4052"/>
    </i>
    <i>
      <x v="1483"/>
    </i>
    <i>
      <x v="615"/>
    </i>
    <i>
      <x v="1424"/>
    </i>
    <i>
      <x v="1731"/>
    </i>
    <i>
      <x v="78"/>
    </i>
    <i>
      <x v="2731"/>
    </i>
    <i>
      <x v="3234"/>
    </i>
    <i>
      <x v="75"/>
    </i>
    <i>
      <x v="100"/>
    </i>
    <i>
      <x v="282"/>
    </i>
    <i>
      <x v="2471"/>
    </i>
    <i>
      <x v="3110"/>
    </i>
    <i>
      <x v="3417"/>
    </i>
    <i>
      <x v="256"/>
    </i>
    <i>
      <x v="274"/>
    </i>
    <i>
      <x v="1401"/>
    </i>
    <i>
      <x v="3778"/>
    </i>
    <i>
      <x v="1553"/>
    </i>
    <i>
      <x v="379"/>
    </i>
    <i>
      <x v="109"/>
    </i>
    <i>
      <x v="3572"/>
    </i>
    <i>
      <x v="914"/>
    </i>
    <i>
      <x v="815"/>
    </i>
    <i>
      <x v="2039"/>
    </i>
    <i>
      <x v="460"/>
    </i>
    <i>
      <x v="2017"/>
    </i>
    <i>
      <x v="3109"/>
    </i>
    <i>
      <x v="294"/>
    </i>
    <i>
      <x v="1328"/>
    </i>
    <i>
      <x v="680"/>
    </i>
    <i>
      <x v="523"/>
    </i>
    <i>
      <x v="1395"/>
    </i>
    <i>
      <x v="1700"/>
    </i>
    <i>
      <x v="2808"/>
    </i>
    <i>
      <x v="1051"/>
    </i>
    <i>
      <x v="1196"/>
    </i>
    <i>
      <x v="3749"/>
    </i>
    <i>
      <x v="2757"/>
    </i>
    <i>
      <x v="781"/>
    </i>
    <i>
      <x v="111"/>
    </i>
    <i>
      <x v="3314"/>
    </i>
    <i>
      <x v="1308"/>
    </i>
    <i>
      <x v="141"/>
    </i>
    <i>
      <x v="2436"/>
    </i>
    <i>
      <x v="1492"/>
    </i>
    <i>
      <x v="3313"/>
    </i>
    <i>
      <x v="3571"/>
    </i>
    <i>
      <x v="226"/>
    </i>
    <i>
      <x v="1575"/>
    </i>
    <i>
      <x v="1466"/>
    </i>
    <i>
      <x v="3061"/>
    </i>
    <i>
      <x v="2538"/>
    </i>
    <i>
      <x v="2120"/>
    </i>
    <i>
      <x v="2123"/>
    </i>
    <i>
      <x v="846"/>
    </i>
    <i>
      <x v="322"/>
    </i>
    <i>
      <x v="1327"/>
    </i>
    <i>
      <x v="4197"/>
    </i>
    <i>
      <x v="1489"/>
    </i>
    <i>
      <x v="121"/>
    </i>
    <i>
      <x v="3372"/>
    </i>
    <i>
      <x v="3276"/>
    </i>
    <i>
      <x v="1390"/>
    </i>
    <i>
      <x v="2484"/>
    </i>
    <i>
      <x v="2593"/>
    </i>
    <i>
      <x v="2296"/>
    </i>
    <i>
      <x v="1024"/>
    </i>
    <i>
      <x v="455"/>
    </i>
    <i>
      <x v="3891"/>
    </i>
    <i>
      <x v="3006"/>
    </i>
    <i>
      <x v="760"/>
    </i>
    <i>
      <x v="881"/>
    </i>
    <i>
      <x v="1184"/>
    </i>
    <i>
      <x v="174"/>
    </i>
    <i>
      <x v="3034"/>
    </i>
    <i>
      <x v="3010"/>
    </i>
    <i>
      <x v="3981"/>
    </i>
    <i>
      <x v="2903"/>
    </i>
    <i>
      <x v="320"/>
    </i>
    <i>
      <x v="3807"/>
    </i>
    <i>
      <x v="83"/>
    </i>
    <i>
      <x v="3285"/>
    </i>
    <i>
      <x v="4077"/>
    </i>
    <i>
      <x v="250"/>
    </i>
    <i>
      <x v="551"/>
    </i>
    <i>
      <x v="1063"/>
    </i>
    <i>
      <x v="2116"/>
    </i>
    <i>
      <x v="1153"/>
    </i>
    <i>
      <x v="462"/>
    </i>
    <i>
      <x v="27"/>
    </i>
    <i>
      <x v="1587"/>
    </i>
    <i>
      <x v="3865"/>
    </i>
    <i>
      <x v="2201"/>
    </i>
    <i>
      <x v="306"/>
    </i>
    <i>
      <x v="1967"/>
    </i>
    <i>
      <x v="617"/>
    </i>
    <i>
      <x v="3777"/>
    </i>
    <i>
      <x v="101"/>
    </i>
    <i>
      <x v="3126"/>
    </i>
    <i>
      <x v="292"/>
    </i>
    <i>
      <x v="678"/>
    </i>
    <i>
      <x v="1400"/>
    </i>
    <i>
      <x v="4066"/>
    </i>
    <i>
      <x v="1568"/>
    </i>
    <i>
      <x v="4006"/>
    </i>
    <i>
      <x v="2044"/>
    </i>
    <i>
      <x v="3614"/>
    </i>
    <i>
      <x v="1323"/>
    </i>
    <i>
      <x v="2585"/>
    </i>
    <i>
      <x v="677"/>
    </i>
    <i>
      <x v="2303"/>
    </i>
    <i>
      <x v="3717"/>
    </i>
    <i>
      <x v="199"/>
    </i>
    <i>
      <x v="794"/>
    </i>
    <i>
      <x v="1472"/>
    </i>
    <i>
      <x v="3080"/>
    </i>
    <i>
      <x v="535"/>
    </i>
    <i>
      <x v="169"/>
    </i>
    <i>
      <x v="3444"/>
    </i>
    <i>
      <x v="1290"/>
    </i>
    <i>
      <x v="1296"/>
    </i>
    <i>
      <x v="880"/>
    </i>
    <i>
      <x v="3747"/>
    </i>
    <i>
      <x v="3022"/>
    </i>
    <i>
      <x v="339"/>
    </i>
    <i>
      <x v="123"/>
    </i>
    <i>
      <x v="967"/>
    </i>
    <i>
      <x v="2791"/>
    </i>
    <i>
      <x v="1451"/>
    </i>
    <i>
      <x v="2517"/>
    </i>
    <i>
      <x v="2351"/>
    </i>
    <i>
      <x v="2752"/>
    </i>
    <i>
      <x v="3089"/>
    </i>
    <i>
      <x v="162"/>
    </i>
    <i>
      <x v="2801"/>
    </i>
    <i>
      <x v="398"/>
    </i>
    <i>
      <x v="2283"/>
    </i>
    <i>
      <x v="2118"/>
    </i>
    <i>
      <x v="4070"/>
    </i>
    <i>
      <x v="583"/>
    </i>
    <i>
      <x v="3117"/>
    </i>
    <i>
      <x v="2429"/>
    </i>
    <i>
      <x v="218"/>
    </i>
    <i>
      <x v="2932"/>
    </i>
    <i>
      <x v="758"/>
    </i>
    <i>
      <x v="3692"/>
    </i>
    <i>
      <x v="1222"/>
    </i>
    <i>
      <x v="544"/>
    </i>
    <i>
      <x v="2262"/>
    </i>
    <i>
      <x v="1984"/>
    </i>
    <i>
      <x v="2793"/>
    </i>
    <i>
      <x v="1192"/>
    </i>
    <i>
      <x v="3920"/>
    </i>
    <i>
      <x v="1"/>
    </i>
    <i>
      <x v="2249"/>
    </i>
    <i>
      <x v="3325"/>
    </i>
    <i>
      <x v="255"/>
    </i>
    <i>
      <x v="1204"/>
    </i>
    <i>
      <x v="1288"/>
    </i>
    <i>
      <x v="2629"/>
    </i>
    <i>
      <x v="3463"/>
    </i>
    <i>
      <x v="3122"/>
    </i>
    <i>
      <x v="4045"/>
    </i>
    <i>
      <x v="1551"/>
    </i>
    <i>
      <x v="726"/>
    </i>
    <i>
      <x v="1406"/>
    </i>
    <i>
      <x v="3390"/>
    </i>
    <i>
      <x v="88"/>
    </i>
    <i>
      <x v="3435"/>
    </i>
    <i>
      <x v="381"/>
    </i>
    <i>
      <x v="2872"/>
    </i>
    <i>
      <x v="2735"/>
    </i>
    <i>
      <x v="2708"/>
    </i>
    <i>
      <x v="2719"/>
    </i>
    <i>
      <x v="318"/>
    </i>
    <i>
      <x v="1260"/>
    </i>
    <i>
      <x v="3966"/>
    </i>
    <i>
      <x v="1189"/>
    </i>
    <i>
      <x v="498"/>
    </i>
    <i>
      <x v="1921"/>
    </i>
    <i>
      <x v="3856"/>
    </i>
    <i>
      <x v="2196"/>
    </i>
    <i>
      <x v="872"/>
    </i>
    <i>
      <x v="1999"/>
    </i>
    <i>
      <x v="2594"/>
    </i>
    <i>
      <x v="3836"/>
    </i>
    <i>
      <x v="2393"/>
    </i>
    <i>
      <x v="1351"/>
    </i>
    <i>
      <x v="3255"/>
    </i>
    <i>
      <x v="47"/>
    </i>
    <i>
      <x v="2600"/>
    </i>
    <i>
      <x v="796"/>
    </i>
    <i>
      <x v="3791"/>
    </i>
    <i>
      <x v="863"/>
    </i>
    <i>
      <x v="593"/>
    </i>
    <i>
      <x v="2068"/>
    </i>
    <i>
      <x v="1584"/>
    </i>
    <i>
      <x v="3490"/>
    </i>
    <i>
      <x v="56"/>
    </i>
    <i>
      <x v="2321"/>
    </i>
    <i>
      <x v="1356"/>
    </i>
    <i>
      <x v="3198"/>
    </i>
    <i>
      <x v="3451"/>
    </i>
    <i>
      <x v="499"/>
    </i>
    <i>
      <x v="238"/>
    </i>
    <i>
      <x v="212"/>
    </i>
    <i>
      <x v="197"/>
    </i>
    <i>
      <x v="259"/>
    </i>
    <i>
      <x v="3723"/>
    </i>
    <i>
      <x v="860"/>
    </i>
    <i>
      <x v="3582"/>
    </i>
    <i>
      <x v="754"/>
    </i>
    <i>
      <x v="2847"/>
    </i>
    <i>
      <x v="787"/>
    </i>
    <i>
      <x v="2947"/>
    </i>
    <i>
      <x v="2358"/>
    </i>
    <i>
      <x v="497"/>
    </i>
    <i>
      <x v="108"/>
    </i>
    <i>
      <x v="2457"/>
    </i>
    <i>
      <x v="3834"/>
    </i>
    <i>
      <x v="3735"/>
    </i>
    <i>
      <x v="1255"/>
    </i>
    <i>
      <x v="2534"/>
    </i>
    <i>
      <x v="1159"/>
    </i>
    <i>
      <x v="2221"/>
    </i>
    <i>
      <x v="3662"/>
    </i>
    <i>
      <x v="3360"/>
    </i>
    <i>
      <x v="1318"/>
    </i>
    <i>
      <x v="679"/>
    </i>
    <i>
      <x v="2689"/>
    </i>
    <i>
      <x v="1468"/>
    </i>
    <i>
      <x v="1100"/>
    </i>
    <i>
      <x v="2294"/>
    </i>
    <i>
      <x v="1790"/>
    </i>
    <i>
      <x v="1721"/>
    </i>
    <i>
      <x v="90"/>
    </i>
    <i>
      <x v="3794"/>
    </i>
    <i>
      <x v="3212"/>
    </i>
    <i>
      <x v="2646"/>
    </i>
    <i>
      <x v="2528"/>
    </i>
    <i>
      <x v="1392"/>
    </i>
    <i>
      <x v="1947"/>
    </i>
    <i>
      <x v="1362"/>
    </i>
    <i>
      <x v="1013"/>
    </i>
    <i>
      <x v="2727"/>
    </i>
    <i>
      <x v="1109"/>
    </i>
    <i>
      <x v="1764"/>
    </i>
    <i>
      <x v="971"/>
    </i>
    <i>
      <x v="2846"/>
    </i>
    <i>
      <x v="3094"/>
    </i>
    <i>
      <x v="2312"/>
    </i>
    <i>
      <x v="2253"/>
    </i>
    <i>
      <x v="1377"/>
    </i>
    <i>
      <x v="581"/>
    </i>
    <i>
      <x v="747"/>
    </i>
    <i>
      <x v="4209"/>
    </i>
    <i>
      <x v="1081"/>
    </i>
    <i>
      <x v="426"/>
    </i>
    <i>
      <x v="933"/>
    </i>
    <i>
      <x v="1513"/>
    </i>
    <i>
      <x v="3282"/>
    </i>
    <i>
      <x v="3114"/>
    </i>
    <i>
      <x v="200"/>
    </i>
    <i>
      <x v="4081"/>
    </i>
    <i>
      <x v="628"/>
    </i>
    <i>
      <x v="1160"/>
    </i>
    <i>
      <x v="2416"/>
    </i>
    <i>
      <x v="324"/>
    </i>
    <i>
      <x v="430"/>
    </i>
    <i>
      <x v="3013"/>
    </i>
    <i>
      <x v="2275"/>
    </i>
    <i>
      <x v="3671"/>
    </i>
    <i>
      <x v="261"/>
    </i>
    <i>
      <x v="2400"/>
    </i>
    <i>
      <x v="803"/>
    </i>
    <i>
      <x v="1695"/>
    </i>
    <i>
      <x v="2975"/>
    </i>
    <i>
      <x v="2621"/>
    </i>
    <i>
      <x v="1809"/>
    </i>
    <i>
      <x v="3385"/>
    </i>
    <i>
      <x v="1297"/>
    </i>
    <i>
      <x v="3483"/>
    </i>
    <i>
      <x v="3633"/>
    </i>
    <i>
      <x v="1572"/>
    </i>
    <i>
      <x v="3679"/>
    </i>
    <i>
      <x v="2339"/>
    </i>
    <i>
      <x v="423"/>
    </i>
    <i>
      <x v="1275"/>
    </i>
    <i>
      <x v="76"/>
    </i>
    <i>
      <x v="1788"/>
    </i>
    <i>
      <x v="1464"/>
    </i>
    <i>
      <x v="3771"/>
    </i>
    <i>
      <x v="49"/>
    </i>
    <i>
      <x v="1007"/>
    </i>
    <i>
      <x v="3065"/>
    </i>
    <i>
      <x v="721"/>
    </i>
    <i>
      <x v="2390"/>
    </i>
    <i>
      <x v="3474"/>
    </i>
    <i>
      <x v="1375"/>
    </i>
    <i>
      <x v="3838"/>
    </i>
    <i>
      <x v="1197"/>
    </i>
    <i>
      <x v="520"/>
    </i>
    <i>
      <x v="1702"/>
    </i>
    <i>
      <x v="1128"/>
    </i>
    <i>
      <x v="1576"/>
    </i>
    <i>
      <x v="273"/>
    </i>
    <i>
      <x v="4116"/>
    </i>
    <i>
      <x v="3256"/>
    </i>
    <i>
      <x v="1795"/>
    </i>
    <i>
      <x v="1605"/>
    </i>
    <i>
      <x v="3886"/>
    </i>
    <i>
      <x v="1789"/>
    </i>
    <i>
      <x v="3232"/>
    </i>
    <i>
      <x v="9"/>
    </i>
    <i>
      <x v="1835"/>
    </i>
    <i>
      <x v="4181"/>
    </i>
    <i>
      <x v="3157"/>
    </i>
    <i>
      <x v="2609"/>
    </i>
    <i>
      <x v="181"/>
    </i>
    <i>
      <x v="328"/>
    </i>
    <i>
      <x v="1639"/>
    </i>
    <i>
      <x v="1101"/>
    </i>
    <i>
      <x v="34"/>
    </i>
    <i>
      <x v="1280"/>
    </i>
    <i>
      <x v="3924"/>
    </i>
    <i>
      <x v="1102"/>
    </i>
    <i>
      <x v="1985"/>
    </i>
    <i>
      <x v="1797"/>
    </i>
    <i>
      <x v="1170"/>
    </i>
    <i>
      <x v="2897"/>
    </i>
    <i>
      <x v="2138"/>
    </i>
    <i>
      <x v="2522"/>
    </i>
    <i>
      <x v="260"/>
    </i>
    <i>
      <x v="1770"/>
    </i>
    <i>
      <x v="1282"/>
    </i>
    <i>
      <x v="2407"/>
    </i>
    <i>
      <x v="3281"/>
    </i>
    <i>
      <x v="3273"/>
    </i>
    <i>
      <x v="3805"/>
    </i>
    <i>
      <x v="380"/>
    </i>
    <i>
      <x v="29"/>
    </i>
    <i>
      <x v="3897"/>
    </i>
    <i>
      <x v="1264"/>
    </i>
    <i>
      <x v="2602"/>
    </i>
    <i>
      <x v="651"/>
    </i>
    <i>
      <x v="2477"/>
    </i>
    <i>
      <x v="800"/>
    </i>
    <i>
      <x v="692"/>
    </i>
    <i>
      <x v="950"/>
    </i>
    <i>
      <x v="1716"/>
    </i>
    <i>
      <x v="3100"/>
    </i>
    <i>
      <x v="3045"/>
    </i>
    <i>
      <x v="3589"/>
    </i>
    <i>
      <x v="224"/>
    </i>
    <i>
      <x v="3969"/>
    </i>
    <i>
      <x v="1112"/>
    </i>
    <i>
      <x v="2121"/>
    </i>
    <i>
      <x v="13"/>
    </i>
    <i>
      <x v="1500"/>
    </i>
    <i>
      <x v="2389"/>
    </i>
    <i>
      <x v="1088"/>
    </i>
    <i>
      <x v="2670"/>
    </i>
    <i>
      <x v="3054"/>
    </i>
    <i>
      <x v="3784"/>
    </i>
    <i>
      <x v="954"/>
    </i>
    <i>
      <x v="1053"/>
    </i>
    <i>
      <x v="1034"/>
    </i>
    <i>
      <x v="137"/>
    </i>
    <i>
      <x v="2836"/>
    </i>
    <i>
      <x v="785"/>
    </i>
    <i>
      <x v="943"/>
    </i>
    <i>
      <x v="4162"/>
    </i>
    <i>
      <x v="1381"/>
    </i>
    <i>
      <x v="2468"/>
    </i>
    <i>
      <x v="2777"/>
    </i>
    <i>
      <x v="1470"/>
    </i>
    <i>
      <x v="376"/>
    </i>
    <i>
      <x v="573"/>
    </i>
    <i>
      <x v="582"/>
    </i>
    <i>
      <x v="1477"/>
    </i>
    <i>
      <x v="3538"/>
    </i>
    <i>
      <x v="1123"/>
    </i>
    <i>
      <x v="1920"/>
    </i>
    <i>
      <x v="1131"/>
    </i>
    <i>
      <x v="1586"/>
    </i>
    <i>
      <x v="3261"/>
    </i>
    <i>
      <x v="2831"/>
    </i>
    <i>
      <x v="2314"/>
    </i>
    <i>
      <x v="2356"/>
    </i>
    <i>
      <x v="1694"/>
    </i>
    <i>
      <x v="1677"/>
    </i>
    <i>
      <x v="733"/>
    </i>
    <i>
      <x v="1838"/>
    </i>
    <i>
      <x v="1747"/>
    </i>
    <i>
      <x v="3815"/>
    </i>
    <i>
      <x v="817"/>
    </i>
    <i>
      <x v="1664"/>
    </i>
    <i>
      <x v="242"/>
    </i>
    <i>
      <x v="3536"/>
    </i>
    <i>
      <x v="1174"/>
    </i>
    <i>
      <x v="766"/>
    </i>
    <i>
      <x v="289"/>
    </i>
    <i>
      <x v="2081"/>
    </i>
    <i>
      <x v="4084"/>
    </i>
    <i>
      <x v="5"/>
    </i>
    <i>
      <x v="977"/>
    </i>
    <i>
      <x v="134"/>
    </i>
    <i>
      <x v="2569"/>
    </i>
    <i>
      <x v="110"/>
    </i>
    <i>
      <x v="1417"/>
    </i>
    <i>
      <x v="848"/>
    </i>
    <i>
      <x v="905"/>
    </i>
    <i>
      <x v="1033"/>
    </i>
    <i>
      <x v="1025"/>
    </i>
    <i>
      <x v="1550"/>
    </i>
    <i>
      <x v="67"/>
    </i>
    <i>
      <x v="3438"/>
    </i>
    <i>
      <x v="89"/>
    </i>
    <i>
      <x v="3999"/>
    </i>
    <i>
      <x v="3416"/>
    </i>
    <i>
      <x v="1042"/>
    </i>
    <i>
      <x v="503"/>
    </i>
    <i>
      <x v="2391"/>
    </i>
    <i>
      <x v="1311"/>
    </i>
    <i>
      <x v="305"/>
    </i>
    <i>
      <x v="3738"/>
    </i>
    <i>
      <x v="3847"/>
    </i>
    <i>
      <x v="3375"/>
    </i>
    <i>
      <x v="3556"/>
    </i>
    <i>
      <x v="1156"/>
    </i>
    <i>
      <x v="1963"/>
    </i>
    <i>
      <x v="4067"/>
    </i>
    <i>
      <x v="4202"/>
    </i>
    <i>
      <x v="40"/>
    </i>
    <i>
      <x v="3732"/>
    </i>
    <i>
      <x v="2160"/>
    </i>
    <i>
      <x v="2599"/>
    </i>
    <i>
      <x v="2103"/>
    </i>
    <i>
      <x v="587"/>
    </i>
    <i>
      <x v="4115"/>
    </i>
    <i>
      <x v="2168"/>
    </i>
    <i>
      <x v="1541"/>
    </i>
    <i>
      <x v="1594"/>
    </i>
    <i>
      <x v="1365"/>
    </i>
    <i>
      <x v="2102"/>
    </i>
    <i>
      <x v="2447"/>
    </i>
    <i>
      <x v="998"/>
    </i>
    <i>
      <x v="3627"/>
    </i>
    <i>
      <x v="1852"/>
    </i>
    <i>
      <x v="3366"/>
    </i>
    <i>
      <x v="1130"/>
    </i>
    <i>
      <x v="301"/>
    </i>
    <i>
      <x v="2450"/>
    </i>
    <i>
      <x v="91"/>
    </i>
    <i>
      <x v="3765"/>
    </i>
    <i>
      <x v="1215"/>
    </i>
    <i>
      <x v="2007"/>
    </i>
    <i>
      <x v="286"/>
    </i>
    <i>
      <x v="1270"/>
    </i>
    <i>
      <x v="39"/>
    </i>
    <i>
      <x v="187"/>
    </i>
    <i>
      <x v="4200"/>
    </i>
    <i>
      <x v="2110"/>
    </i>
    <i>
      <x v="2792"/>
    </i>
    <i>
      <x v="2470"/>
    </i>
    <i>
      <x v="3535"/>
    </i>
    <i>
      <x v="202"/>
    </i>
    <i>
      <x v="2164"/>
    </i>
    <i>
      <x v="1190"/>
    </i>
    <i>
      <x v="982"/>
    </i>
    <i>
      <x v="1647"/>
    </i>
    <i>
      <x v="3135"/>
    </i>
    <i>
      <x v="1977"/>
    </i>
    <i>
      <x v="566"/>
    </i>
    <i>
      <x v="2412"/>
    </i>
    <i>
      <x v="1741"/>
    </i>
    <i>
      <x v="214"/>
    </i>
    <i>
      <x v="866"/>
    </i>
    <i>
      <x v="272"/>
    </i>
    <i>
      <x v="1180"/>
    </i>
    <i>
      <x v="3864"/>
    </i>
    <i>
      <x v="980"/>
    </i>
    <i>
      <x v="2657"/>
    </i>
    <i>
      <x v="2768"/>
    </i>
    <i>
      <x v="1496"/>
    </i>
    <i>
      <x v="2270"/>
    </i>
    <i>
      <x v="3631"/>
    </i>
    <i>
      <x v="3164"/>
    </i>
    <i>
      <x v="2802"/>
    </i>
    <i>
      <x v="2384"/>
    </i>
    <i>
      <x v="1342"/>
    </i>
    <i>
      <x v="1704"/>
    </i>
    <i>
      <x v="4068"/>
    </i>
    <i>
      <x v="1693"/>
    </i>
    <i>
      <x v="2666"/>
    </i>
    <i>
      <x v="2507"/>
    </i>
    <i>
      <x v="4191"/>
    </i>
    <i>
      <x v="1355"/>
    </i>
    <i>
      <x v="1428"/>
    </i>
    <i>
      <x v="2612"/>
    </i>
    <i>
      <x v="342"/>
    </i>
    <i>
      <x v="750"/>
    </i>
    <i>
      <x v="2426"/>
    </i>
    <i>
      <x v="404"/>
    </i>
    <i>
      <x v="1412"/>
    </i>
    <i>
      <x v="2173"/>
    </i>
    <i>
      <x v="248"/>
    </i>
    <i>
      <x v="1095"/>
    </i>
    <i>
      <x v="2281"/>
    </i>
    <i>
      <x v="2478"/>
    </i>
    <i>
      <x v="2033"/>
    </i>
    <i>
      <x v="1413"/>
    </i>
    <i>
      <x v="3990"/>
    </i>
    <i>
      <x v="4192"/>
    </i>
    <i>
      <x v="1994"/>
    </i>
    <i>
      <x v="1919"/>
    </i>
    <i>
      <x v="3063"/>
    </i>
    <i>
      <x v="1434"/>
    </i>
    <i>
      <x v="392"/>
    </i>
    <i>
      <x v="425"/>
    </i>
    <i>
      <x v="3600"/>
    </i>
    <i>
      <x v="122"/>
    </i>
    <i>
      <x v="3469"/>
    </i>
    <i>
      <x v="230"/>
    </i>
    <i>
      <x v="1023"/>
    </i>
    <i>
      <x v="444"/>
    </i>
    <i>
      <x v="1476"/>
    </i>
    <i>
      <x v="2888"/>
    </i>
    <i>
      <x v="645"/>
    </i>
    <i>
      <x v="3302"/>
    </i>
    <i>
      <x v="3511"/>
    </i>
    <i>
      <x v="3979"/>
    </i>
    <i>
      <x v="2113"/>
    </i>
    <i>
      <x v="1781"/>
    </i>
    <i>
      <x v="167"/>
    </i>
    <i>
      <x v="857"/>
    </i>
    <i>
      <x v="1449"/>
    </i>
    <i>
      <x v="2909"/>
    </i>
    <i>
      <x v="3373"/>
    </i>
    <i>
      <x v="1648"/>
    </i>
    <i>
      <x v="1941"/>
    </i>
    <i>
      <x v="2446"/>
    </i>
    <i>
      <x v="934"/>
    </i>
    <i>
      <x v="1369"/>
    </i>
    <i>
      <x v="4024"/>
    </i>
    <i>
      <x v="1686"/>
    </i>
    <i>
      <x v="3812"/>
    </i>
    <i>
      <x v="676"/>
    </i>
    <i>
      <x v="4137"/>
    </i>
    <i>
      <x v="4080"/>
    </i>
    <i>
      <x v="1517"/>
    </i>
    <i>
      <x v="1561"/>
    </i>
    <i>
      <x v="3922"/>
    </i>
    <i>
      <x v="2495"/>
    </i>
    <i>
      <x v="209"/>
    </i>
    <i>
      <x v="3235"/>
    </i>
    <i>
      <x v="4218"/>
    </i>
    <i>
      <x v="1411"/>
    </i>
    <i>
      <x v="894"/>
    </i>
    <i>
      <x v="3661"/>
    </i>
    <i>
      <x v="697"/>
    </i>
    <i>
      <x v="3693"/>
    </i>
    <i>
      <x v="4182"/>
    </i>
    <i>
      <x v="3803"/>
    </i>
    <i>
      <x v="1340"/>
    </i>
    <i>
      <x v="4190"/>
    </i>
    <i>
      <x v="1533"/>
    </i>
    <i>
      <x v="428"/>
    </i>
    <i>
      <x v="454"/>
    </i>
    <i>
      <x v="2817"/>
    </i>
    <i>
      <x v="135"/>
    </i>
    <i>
      <x v="3268"/>
    </i>
    <i>
      <x v="3789"/>
    </i>
    <i>
      <x v="1326"/>
    </i>
    <i>
      <x v="3387"/>
    </i>
    <i>
      <x v="3748"/>
    </i>
    <i>
      <x v="1359"/>
    </i>
    <i>
      <x v="4059"/>
    </i>
    <i>
      <x v="3759"/>
    </i>
    <i>
      <x v="3739"/>
    </i>
    <i>
      <x v="802"/>
    </i>
    <i>
      <x v="910"/>
    </i>
    <i>
      <x v="4063"/>
    </i>
    <i>
      <x v="712"/>
    </i>
    <i>
      <x v="3913"/>
    </i>
    <i>
      <x v="932"/>
    </i>
    <i>
      <x v="2910"/>
    </i>
    <i>
      <x v="3549"/>
    </i>
    <i>
      <x v="2870"/>
    </i>
    <i>
      <x v="2149"/>
    </i>
    <i>
      <x v="4048"/>
    </i>
    <i>
      <x v="2285"/>
    </i>
    <i>
      <x v="2169"/>
    </i>
    <i>
      <x v="1714"/>
    </i>
    <i>
      <x v="1518"/>
    </i>
    <i>
      <x v="3383"/>
    </i>
    <i>
      <x v="2255"/>
    </i>
    <i>
      <x v="4147"/>
    </i>
    <i>
      <x v="3108"/>
    </i>
    <i>
      <x v="4159"/>
    </i>
    <i>
      <x v="3801"/>
    </i>
    <i>
      <x v="3388"/>
    </i>
    <i>
      <x v="663"/>
    </i>
    <i>
      <x v="3389"/>
    </i>
    <i>
      <x v="907"/>
    </i>
    <i>
      <x v="1000"/>
    </i>
    <i>
      <x v="3616"/>
    </i>
    <i>
      <x v="2855"/>
    </i>
    <i>
      <x v="4019"/>
    </i>
    <i>
      <x v="264"/>
    </i>
    <i>
      <x v="3781"/>
    </i>
    <i>
      <x v="4201"/>
    </i>
    <i>
      <x v="3454"/>
    </i>
    <i>
      <x v="3115"/>
    </i>
    <i>
      <x v="390"/>
    </i>
    <i>
      <x v="3708"/>
    </i>
    <i>
      <x v="2961"/>
    </i>
    <i>
      <x v="1659"/>
    </i>
    <i>
      <x v="2494"/>
    </i>
    <i>
      <x v="3849"/>
    </i>
    <i>
      <x v="2273"/>
    </i>
    <i>
      <x v="1485"/>
    </i>
    <i>
      <x v="2531"/>
    </i>
    <i>
      <x v="144"/>
    </i>
    <i>
      <x v="1660"/>
    </i>
    <i>
      <x v="1600"/>
    </i>
    <i>
      <x v="1886"/>
    </i>
    <i>
      <x v="3283"/>
    </i>
    <i>
      <x v="3574"/>
    </i>
    <i>
      <x v="1394"/>
    </i>
    <i>
      <x v="2923"/>
    </i>
    <i>
      <x v="1771"/>
    </i>
    <i>
      <x v="2496"/>
    </i>
    <i>
      <x v="1374"/>
    </i>
    <i>
      <x v="330"/>
    </i>
    <i>
      <x v="3648"/>
    </i>
    <i>
      <x v="1521"/>
    </i>
    <i>
      <x v="1854"/>
    </i>
    <i>
      <x v="21"/>
    </i>
    <i>
      <x v="1347"/>
    </i>
    <i>
      <x v="2737"/>
    </i>
    <i>
      <x v="2707"/>
    </i>
    <i>
      <x v="3846"/>
    </i>
    <i>
      <x v="2170"/>
    </i>
    <i>
      <x v="2166"/>
    </i>
    <i>
      <x v="574"/>
    </i>
    <i>
      <x v="3315"/>
    </i>
    <i>
      <x v="2959"/>
    </i>
    <i>
      <x v="3652"/>
    </i>
    <i>
      <x v="2823"/>
    </i>
    <i>
      <x v="3215"/>
    </i>
    <i>
      <x v="341"/>
    </i>
    <i>
      <x v="703"/>
    </i>
    <i>
      <x v="2761"/>
    </i>
    <i>
      <x v="1822"/>
    </i>
    <i>
      <x v="1410"/>
    </i>
    <i>
      <x v="3309"/>
    </i>
    <i>
      <x v="784"/>
    </i>
    <i>
      <x v="30"/>
    </i>
    <i>
      <x v="4142"/>
    </i>
    <i>
      <x v="3908"/>
    </i>
    <i>
      <x v="456"/>
    </i>
    <i>
      <x v="3333"/>
    </i>
    <i>
      <x v="2684"/>
    </i>
    <i>
      <x v="1346"/>
    </i>
    <i>
      <x v="1137"/>
    </i>
    <i>
      <x v="1515"/>
    </i>
    <i>
      <x v="4219"/>
    </i>
    <i>
      <x v="3636"/>
    </i>
    <i>
      <x v="947"/>
    </i>
    <i>
      <x v="521"/>
    </i>
    <i>
      <x v="1669"/>
    </i>
    <i>
      <x v="1780"/>
    </i>
    <i>
      <x v="1597"/>
    </i>
    <i>
      <x v="2725"/>
    </i>
    <i>
      <x v="2049"/>
    </i>
    <i>
      <x v="4101"/>
    </i>
    <i>
      <x v="3817"/>
    </i>
    <i>
      <x v="3820"/>
    </i>
    <i>
      <x v="2736"/>
    </i>
    <i>
      <x v="3900"/>
    </i>
    <i>
      <x v="3734"/>
    </i>
    <i>
      <x v="3140"/>
    </i>
    <i>
      <x v="824"/>
    </i>
    <i>
      <x v="3786"/>
    </i>
    <i>
      <x v="2492"/>
    </i>
    <i>
      <x v="2799"/>
    </i>
    <i>
      <x v="886"/>
    </i>
    <i>
      <x v="627"/>
    </i>
    <i>
      <x v="3853"/>
    </i>
    <i>
      <x v="3774"/>
    </i>
    <i>
      <x v="4185"/>
    </i>
    <i>
      <x v="1074"/>
    </i>
    <i>
      <x v="580"/>
    </i>
    <i>
      <x v="4141"/>
    </i>
    <i>
      <x v="851"/>
    </i>
    <i>
      <x v="1546"/>
    </i>
    <i>
      <x v="140"/>
    </i>
    <i>
      <x v="1105"/>
    </i>
    <i>
      <x v="1855"/>
    </i>
    <i>
      <x v="1689"/>
    </i>
    <i>
      <x v="1935"/>
    </i>
    <i>
      <x v="2889"/>
    </i>
    <i>
      <x v="2491"/>
    </i>
    <i>
      <x v="2062"/>
    </i>
    <i>
      <x v="3391"/>
    </i>
    <i>
      <x v="240"/>
    </i>
    <i>
      <x v="3854"/>
    </i>
    <i>
      <x v="2329"/>
    </i>
    <i>
      <x v="2243"/>
    </i>
    <i>
      <x v="3894"/>
    </i>
    <i>
      <x v="1463"/>
    </i>
    <i>
      <x v="3096"/>
    </i>
    <i>
      <x v="3312"/>
    </i>
    <i>
      <x v="807"/>
    </i>
    <i>
      <x v="3147"/>
    </i>
    <i>
      <x v="62"/>
    </i>
    <i>
      <x v="365"/>
    </i>
    <i>
      <x v="3"/>
    </i>
    <i>
      <x v="2078"/>
    </i>
    <i>
      <x v="2871"/>
    </i>
    <i>
      <x v="1056"/>
    </i>
    <i>
      <x v="1949"/>
    </i>
    <i>
      <x v="3007"/>
    </i>
    <i>
      <x v="1554"/>
    </i>
    <i>
      <x v="1194"/>
    </i>
    <i>
      <x v="598"/>
    </i>
    <i>
      <x v="1620"/>
    </i>
    <i>
      <x v="3973"/>
    </i>
    <i>
      <x v="3562"/>
    </i>
    <i>
      <x v="3293"/>
    </i>
    <i>
      <x v="3642"/>
    </i>
    <i>
      <x v="3353"/>
    </i>
    <i>
      <x v="1478"/>
    </i>
    <i>
      <x v="3178"/>
    </i>
    <i>
      <x v="3638"/>
    </i>
    <i>
      <x v="1784"/>
    </i>
    <i>
      <x v="2100"/>
    </i>
    <i>
      <x v="3436"/>
    </i>
    <i>
      <x v="1030"/>
    </i>
    <i>
      <x v="3426"/>
    </i>
    <i>
      <x v="4056"/>
    </i>
    <i>
      <x v="1502"/>
    </i>
    <i>
      <x v="46"/>
    </i>
    <i>
      <x v="1909"/>
    </i>
    <i>
      <x v="2578"/>
    </i>
    <i>
      <x v="48"/>
    </i>
    <i>
      <x v="3253"/>
    </i>
    <i>
      <x v="2077"/>
    </i>
    <i>
      <x v="2900"/>
    </i>
    <i>
      <x v="3599"/>
    </i>
    <i>
      <x v="552"/>
    </i>
    <i>
      <x v="3516"/>
    </i>
    <i>
      <x v="383"/>
    </i>
    <i>
      <x v="2617"/>
    </i>
    <i>
      <x v="3173"/>
    </i>
    <i>
      <x v="618"/>
    </i>
    <i>
      <x v="1501"/>
    </i>
    <i>
      <x v="3458"/>
    </i>
    <i>
      <x v="1070"/>
    </i>
    <i>
      <x v="332"/>
    </i>
    <i>
      <x v="1119"/>
    </i>
    <i>
      <x v="1370"/>
    </i>
    <i>
      <x v="2297"/>
    </i>
    <i>
      <x v="3194"/>
    </i>
    <i>
      <x v="3090"/>
    </i>
    <i>
      <x v="3428"/>
    </i>
    <i>
      <x v="231"/>
    </i>
    <i>
      <x v="603"/>
    </i>
    <i>
      <x v="899"/>
    </i>
    <i>
      <x v="2157"/>
    </i>
    <i>
      <x v="1213"/>
    </i>
    <i>
      <x v="4170"/>
    </i>
    <i>
      <x v="945"/>
    </i>
    <i>
      <x v="20"/>
    </i>
    <i>
      <x v="594"/>
    </i>
    <i>
      <x v="3782"/>
    </i>
    <i>
      <x v="439"/>
    </i>
    <i>
      <x v="2696"/>
    </i>
    <i>
      <x v="427"/>
    </i>
    <i>
      <x v="145"/>
    </i>
    <i>
      <x v="496"/>
    </i>
    <i>
      <x v="2057"/>
    </i>
    <i>
      <x v="2724"/>
    </i>
    <i>
      <x v="1524"/>
    </i>
    <i>
      <x v="2501"/>
    </i>
    <i>
      <x v="3517"/>
    </i>
    <i>
      <x v="1786"/>
    </i>
    <i>
      <x v="1018"/>
    </i>
    <i>
      <x v="2502"/>
    </i>
    <i>
      <x v="3932"/>
    </i>
    <i>
      <x v="251"/>
    </i>
    <i>
      <x v="41"/>
    </i>
    <i>
      <x v="1993"/>
    </i>
    <i>
      <x v="1312"/>
    </i>
    <i>
      <x v="3795"/>
    </i>
    <i>
      <x v="2985"/>
    </i>
    <i>
      <x v="1735"/>
    </i>
    <i>
      <x v="3316"/>
    </i>
    <i>
      <x v="2250"/>
    </i>
    <i>
      <x v="786"/>
    </i>
    <i>
      <x v="2029"/>
    </i>
    <i>
      <x v="1345"/>
    </i>
    <i>
      <x v="1857"/>
    </i>
    <i>
      <x v="3397"/>
    </i>
    <i>
      <x v="61"/>
    </i>
    <i>
      <x v="1321"/>
    </i>
    <i>
      <x v="3184"/>
    </i>
    <i>
      <x v="4128"/>
    </i>
    <i>
      <x v="1430"/>
    </i>
    <i>
      <x v="3320"/>
    </i>
    <i>
      <x v="2717"/>
    </i>
    <i>
      <x v="2474"/>
    </i>
    <i>
      <x v="1415"/>
    </i>
    <i>
      <x v="923"/>
    </i>
    <i>
      <x v="1846"/>
    </i>
    <i>
      <x v="3068"/>
    </i>
    <i>
      <x v="2726"/>
    </i>
    <i>
      <x v="2953"/>
    </i>
    <i>
      <x v="1708"/>
    </i>
    <i>
      <x v="1615"/>
    </i>
    <i>
      <x v="1341"/>
    </i>
    <i>
      <x v="2974"/>
    </i>
    <i>
      <x v="2184"/>
    </i>
    <i>
      <x v="1087"/>
    </i>
    <i>
      <x v="3907"/>
    </i>
    <i>
      <x v="2849"/>
    </i>
    <i>
      <x v="1567"/>
    </i>
    <i>
      <x v="3093"/>
    </i>
    <i>
      <x v="1879"/>
    </i>
    <i>
      <x v="2344"/>
    </i>
    <i>
      <x v="1503"/>
    </i>
    <i>
      <x v="3457"/>
    </i>
    <i>
      <x v="37"/>
    </i>
    <i>
      <x v="1628"/>
    </i>
    <i>
      <x v="207"/>
    </i>
    <i>
      <x v="1062"/>
    </i>
    <i>
      <x v="2364"/>
    </i>
    <i>
      <x v="3245"/>
    </i>
    <i>
      <x v="620"/>
    </i>
    <i>
      <x v="3761"/>
    </i>
    <i>
      <x v="935"/>
    </i>
    <i>
      <x v="2681"/>
    </i>
    <i>
      <x v="955"/>
    </i>
    <i>
      <x v="2819"/>
    </i>
    <i>
      <x v="396"/>
    </i>
    <i>
      <x v="3930"/>
    </i>
    <i>
      <x v="2556"/>
    </i>
    <i>
      <x v="3880"/>
    </i>
    <i>
      <x v="3464"/>
    </i>
    <i>
      <x v="1220"/>
    </i>
    <i>
      <x v="2898"/>
    </i>
    <i>
      <x v="709"/>
    </i>
    <i>
      <x v="2614"/>
    </i>
    <i>
      <x v="2881"/>
    </i>
    <i>
      <x v="2072"/>
    </i>
    <i>
      <x v="1988"/>
    </i>
    <i>
      <x v="3480"/>
    </i>
    <i>
      <x v="715"/>
    </i>
    <i>
      <x v="1357"/>
    </i>
    <i>
      <x v="1697"/>
    </i>
    <i>
      <x v="3177"/>
    </i>
    <i>
      <x v="769"/>
    </i>
    <i>
      <x v="2410"/>
    </i>
    <i>
      <x v="361"/>
    </i>
    <i>
      <x v="3434"/>
    </i>
    <i>
      <x v="1086"/>
    </i>
    <i>
      <x v="3467"/>
    </i>
    <i>
      <x v="1399"/>
    </i>
    <i>
      <x v="2354"/>
    </i>
    <i>
      <x v="562"/>
    </i>
    <i>
      <x v="329"/>
    </i>
    <i>
      <x v="1420"/>
    </i>
    <i>
      <x v="1602"/>
    </i>
    <i>
      <x v="3524"/>
    </i>
    <i>
      <x v="2930"/>
    </i>
    <i>
      <x v="2661"/>
    </i>
    <i>
      <x v="1031"/>
    </i>
    <i>
      <x v="638"/>
    </i>
    <i>
      <x v="3238"/>
    </i>
    <i>
      <x v="1384"/>
    </i>
    <i>
      <x v="1574"/>
    </i>
    <i>
      <x v="1045"/>
    </i>
    <i>
      <x v="3145"/>
    </i>
    <i>
      <x v="3833"/>
    </i>
    <i>
      <x v="2653"/>
    </i>
    <i>
      <x v="3260"/>
    </i>
    <i>
      <x v="2816"/>
    </i>
    <i>
      <x v="3685"/>
    </i>
    <i>
      <x v="2098"/>
    </i>
    <i>
      <x v="446"/>
    </i>
    <i>
      <x v="2284"/>
    </i>
    <i>
      <x v="3155"/>
    </i>
    <i>
      <x v="1058"/>
    </i>
    <i>
      <x v="3719"/>
    </i>
    <i>
      <x v="3604"/>
    </i>
    <i>
      <x v="3149"/>
    </i>
    <i>
      <x v="3326"/>
    </i>
    <i>
      <x v="464"/>
    </i>
    <i>
      <x v="1940"/>
    </i>
    <i>
      <x v="564"/>
    </i>
    <i>
      <x v="975"/>
    </i>
    <i>
      <x v="1873"/>
    </i>
    <i>
      <x v="3707"/>
    </i>
    <i>
      <x v="2899"/>
    </i>
    <i>
      <x v="2488"/>
    </i>
    <i>
      <x v="1734"/>
    </i>
    <i>
      <x v="2209"/>
    </i>
    <i>
      <x v="1634"/>
    </i>
    <i>
      <x v="3733"/>
    </i>
    <i>
      <x v="1473"/>
    </i>
    <i>
      <x v="1371"/>
    </i>
    <i>
      <x v="1998"/>
    </i>
    <i>
      <x v="2861"/>
    </i>
    <i>
      <x v="1814"/>
    </i>
    <i>
      <x v="3167"/>
    </i>
    <i>
      <x v="409"/>
    </i>
    <i>
      <x v="1360"/>
    </i>
    <i>
      <x v="1582"/>
    </i>
    <i>
      <x v="3370"/>
    </i>
    <i>
      <x v="2174"/>
    </i>
    <i>
      <x v="706"/>
    </i>
    <i>
      <x v="822"/>
    </i>
    <i>
      <x v="2584"/>
    </i>
    <i>
      <x v="1722"/>
    </i>
    <i>
      <x v="1616"/>
    </i>
    <i>
      <x v="3376"/>
    </i>
    <i>
      <x v="993"/>
    </i>
    <i>
      <x v="810"/>
    </i>
    <i>
      <x v="3446"/>
    </i>
    <i>
      <x v="1179"/>
    </i>
    <i>
      <x v="2245"/>
    </i>
    <i>
      <x v="1245"/>
    </i>
    <i>
      <x v="600"/>
    </i>
    <i>
      <x v="3116"/>
    </i>
    <i>
      <x v="1601"/>
    </i>
    <i>
      <x v="820"/>
    </i>
    <i>
      <x v="2685"/>
    </i>
    <i>
      <x v="1217"/>
    </i>
    <i>
      <x v="2398"/>
    </i>
    <i>
      <x v="1978"/>
    </i>
    <i>
      <x v="2951"/>
    </i>
    <i>
      <x v="3023"/>
    </i>
    <i>
      <x v="1205"/>
    </i>
    <i>
      <x v="2740"/>
    </i>
    <i>
      <x v="2222"/>
    </i>
    <i>
      <x v="3918"/>
    </i>
    <i>
      <x v="1656"/>
    </i>
    <i>
      <x v="2622"/>
    </i>
    <i>
      <x v="2796"/>
    </i>
    <i>
      <x v="3327"/>
    </i>
    <i>
      <x v="2074"/>
    </i>
    <i>
      <x v="1276"/>
    </i>
    <i>
      <x v="3384"/>
    </i>
    <i>
      <x v="399"/>
    </i>
    <i>
      <x v="612"/>
    </i>
    <i>
      <x v="4157"/>
    </i>
    <i>
      <x v="1191"/>
    </i>
    <i>
      <x v="3563"/>
    </i>
    <i>
      <x v="2490"/>
    </i>
    <i>
      <x v="1936"/>
    </i>
    <i>
      <x v="2380"/>
    </i>
    <i>
      <x v="778"/>
    </i>
    <i>
      <x v="2093"/>
    </i>
    <i>
      <x v="856"/>
    </i>
    <i>
      <x v="2229"/>
    </i>
    <i>
      <x v="2003"/>
    </i>
    <i>
      <x v="458"/>
    </i>
    <i>
      <x v="337"/>
    </i>
    <i>
      <x v="405"/>
    </i>
    <i>
      <x v="705"/>
    </i>
    <i>
      <x v="4131"/>
    </i>
    <i>
      <x v="3533"/>
    </i>
    <i>
      <x v="895"/>
    </i>
    <i>
      <x v="1555"/>
    </i>
    <i>
      <x v="1278"/>
    </i>
    <i>
      <x v="2895"/>
    </i>
    <i>
      <x v="413"/>
    </i>
    <i>
      <x v="2311"/>
    </i>
    <i>
      <x v="3088"/>
    </i>
    <i>
      <x v="1497"/>
    </i>
    <i>
      <x v="2945"/>
    </i>
    <i>
      <x v="1968"/>
    </i>
    <i>
      <x v="1061"/>
    </i>
    <i>
      <x v="1831"/>
    </i>
    <i>
      <x v="1675"/>
    </i>
    <i>
      <x v="768"/>
    </i>
    <i>
      <x v="1267"/>
    </i>
    <i>
      <x v="3123"/>
    </i>
    <i>
      <x v="2197"/>
    </i>
    <i>
      <x v="652"/>
    </i>
    <i>
      <x v="3364"/>
    </i>
    <i>
      <x v="3472"/>
    </i>
    <i>
      <x v="1801"/>
    </i>
    <i>
      <x v="1241"/>
    </i>
    <i>
      <x v="1987"/>
    </i>
    <i>
      <x v="2668"/>
    </i>
    <i>
      <x v="2971"/>
    </i>
    <i>
      <x v="335"/>
    </i>
    <i>
      <x v="241"/>
    </i>
    <i>
      <x v="1303"/>
    </i>
    <i>
      <x v="2188"/>
    </i>
    <i>
      <x v="95"/>
    </i>
    <i>
      <x v="2837"/>
    </i>
    <i>
      <x v="2658"/>
    </i>
    <i>
      <x v="1014"/>
    </i>
    <i>
      <x v="4139"/>
    </i>
    <i>
      <x v="1474"/>
    </i>
    <i>
      <x v="2649"/>
    </i>
    <i>
      <x v="842"/>
    </i>
    <i>
      <x v="2434"/>
    </i>
    <i>
      <x v="219"/>
    </i>
    <i>
      <x v="2605"/>
    </i>
    <i>
      <x v="1942"/>
    </i>
    <i>
      <x v="2692"/>
    </i>
    <i>
      <x v="2581"/>
    </i>
    <i>
      <x v="432"/>
    </i>
    <i>
      <x v="1225"/>
    </i>
    <i>
      <x v="3975"/>
    </i>
    <i>
      <x v="265"/>
    </i>
    <i>
      <x v="3321"/>
    </i>
    <i>
      <x v="2824"/>
    </i>
    <i>
      <x v="930"/>
    </i>
    <i>
      <x v="2012"/>
    </i>
    <i>
      <x v="4030"/>
    </i>
    <i>
      <x v="3764"/>
    </i>
    <i>
      <x v="391"/>
    </i>
    <i>
      <x v="3393"/>
    </i>
    <i>
      <x v="2882"/>
    </i>
    <i>
      <x v="1759"/>
    </i>
    <i>
      <x v="367"/>
    </i>
    <i>
      <x v="607"/>
    </i>
    <i>
      <x v="142"/>
    </i>
    <i>
      <x v="1848"/>
    </i>
    <i>
      <x v="179"/>
    </i>
    <i>
      <x v="1557"/>
    </i>
    <i>
      <x v="2952"/>
    </i>
    <i>
      <x v="1720"/>
    </i>
    <i>
      <x v="1882"/>
    </i>
    <i>
      <x v="2645"/>
    </i>
    <i>
      <x v="17"/>
    </i>
    <i>
      <x v="133"/>
    </i>
    <i>
      <x v="1799"/>
    </i>
    <i>
      <x v="1529"/>
    </i>
    <i>
      <x v="2944"/>
    </i>
    <i>
      <x v="2700"/>
    </i>
    <i>
      <x v="722"/>
    </i>
    <i>
      <x v="1404"/>
    </i>
    <i>
      <x v="126"/>
    </i>
    <i>
      <x v="3141"/>
    </i>
    <i>
      <x v="3965"/>
    </i>
    <i>
      <x v="2493"/>
    </i>
    <i>
      <x v="1980"/>
    </i>
    <i>
      <x v="453"/>
    </i>
    <i>
      <x v="2256"/>
    </i>
    <i>
      <x v="112"/>
    </i>
    <i>
      <x v="22"/>
    </i>
    <i>
      <x v="2811"/>
    </i>
    <i>
      <x v="2561"/>
    </i>
    <i>
      <x v="3274"/>
    </i>
    <i>
      <x v="2780"/>
    </i>
    <i>
      <x v="2350"/>
    </i>
    <i>
      <x v="2683"/>
    </i>
    <i>
      <x v="4140"/>
    </i>
    <i>
      <x v="2028"/>
    </i>
    <i>
      <x v="2005"/>
    </i>
    <i>
      <x v="3288"/>
    </i>
    <i>
      <x v="3520"/>
    </i>
    <i>
      <x v="3560"/>
    </i>
    <i>
      <x v="1108"/>
    </i>
    <i>
      <x v="873"/>
    </i>
    <i>
      <x v="1482"/>
    </i>
    <i>
      <x v="1983"/>
    </i>
    <i>
      <x v="3290"/>
    </i>
    <i>
      <x v="3104"/>
    </i>
    <i>
      <x v="38"/>
    </i>
    <i>
      <x v="228"/>
    </i>
    <i>
      <x v="1672"/>
    </i>
    <i>
      <x v="834"/>
    </i>
    <i>
      <x v="792"/>
    </i>
    <i>
      <x v="1845"/>
    </i>
    <i>
      <x v="2047"/>
    </i>
    <i>
      <x v="3084"/>
    </i>
    <i>
      <x v="3348"/>
    </i>
    <i>
      <x v="1269"/>
    </i>
    <i>
      <x v="1185"/>
    </i>
    <i>
      <x v="3216"/>
    </i>
    <i>
      <x v="2257"/>
    </i>
    <i>
      <x v="1901"/>
    </i>
    <i>
      <x v="3101"/>
    </i>
    <i>
      <x v="3591"/>
    </i>
    <i>
      <x v="595"/>
    </i>
    <i>
      <x v="1853"/>
    </i>
    <i>
      <x v="3069"/>
    </i>
    <i>
      <x v="3657"/>
    </i>
    <i>
      <x v="3129"/>
    </i>
    <i>
      <x v="1691"/>
    </i>
    <i>
      <x v="31"/>
    </i>
    <i>
      <x v="1460"/>
    </i>
    <i>
      <x v="275"/>
    </i>
    <i>
      <x v="1897"/>
    </i>
    <i>
      <x v="1094"/>
    </i>
    <i>
      <x v="1494"/>
    </i>
    <i>
      <x v="3729"/>
    </i>
    <i>
      <x v="1606"/>
    </i>
    <i>
      <x v="3731"/>
    </i>
    <i>
      <x v="3840"/>
    </i>
    <i>
      <x v="477"/>
    </i>
    <i>
      <x v="821"/>
    </i>
    <i>
      <x v="1827"/>
    </i>
    <i>
      <x v="1144"/>
    </i>
    <i>
      <x v="3197"/>
    </i>
    <i>
      <x v="2048"/>
    </i>
    <i>
      <x v="2172"/>
    </i>
    <i>
      <x v="2559"/>
    </i>
    <i>
      <x v="4071"/>
    </i>
    <i>
      <x v="4135"/>
    </i>
    <i>
      <x v="486"/>
    </i>
    <i>
      <x v="52"/>
    </i>
    <i>
      <x v="3869"/>
    </i>
    <i>
      <x v="2286"/>
    </i>
    <i>
      <x v="2514"/>
    </i>
    <i>
      <x v="633"/>
    </i>
    <i>
      <x v="3181"/>
    </i>
    <i>
      <x v="1725"/>
    </i>
    <i>
      <x v="2067"/>
    </i>
    <i>
      <x v="3607"/>
    </i>
    <i>
      <x v="525"/>
    </i>
    <i>
      <x v="4205"/>
    </i>
    <i>
      <x v="1134"/>
    </i>
    <i>
      <x v="3078"/>
    </i>
    <i>
      <x v="96"/>
    </i>
    <i>
      <x v="3779"/>
    </i>
    <i>
      <x v="2435"/>
    </i>
    <i>
      <x v="1832"/>
    </i>
    <i>
      <x v="3183"/>
    </i>
    <i>
      <x v="599"/>
    </i>
    <i>
      <x v="3887"/>
    </i>
    <i>
      <x v="569"/>
    </i>
    <i>
      <x v="2647"/>
    </i>
    <i>
      <x v="3928"/>
    </i>
    <i>
      <x v="2182"/>
    </i>
    <i>
      <x v="2011"/>
    </i>
    <i>
      <x v="210"/>
    </i>
    <i>
      <x v="1111"/>
    </i>
    <i>
      <x v="94"/>
    </i>
    <i>
      <x v="3049"/>
    </i>
    <i>
      <x v="2357"/>
    </i>
    <i>
      <x v="1020"/>
    </i>
    <i>
      <x v="3888"/>
    </i>
    <i>
      <x v="118"/>
    </i>
    <i>
      <x v="3365"/>
    </i>
    <i>
      <x v="837"/>
    </i>
    <i>
      <x v="3793"/>
    </i>
    <i>
      <x v="412"/>
    </i>
    <i>
      <x v="235"/>
    </i>
    <i>
      <x v="2126"/>
    </i>
    <i>
      <x v="1800"/>
    </i>
    <i>
      <x v="2877"/>
    </i>
    <i>
      <x v="1912"/>
    </i>
    <i>
      <x v="11"/>
    </i>
    <i>
      <x v="841"/>
    </i>
    <i>
      <x v="1815"/>
    </i>
    <i>
      <x v="1380"/>
    </i>
    <i>
      <x v="1506"/>
    </i>
    <i>
      <x v="3119"/>
    </i>
    <i>
      <x v="157"/>
    </i>
    <i>
      <x v="1962"/>
    </i>
    <i>
      <x v="3558"/>
    </i>
    <i>
      <x v="840"/>
    </i>
    <i>
      <x v="2750"/>
    </i>
    <i>
      <x v="1015"/>
    </i>
    <i>
      <x v="3067"/>
    </i>
    <i>
      <x v="2997"/>
    </i>
    <i>
      <x v="291"/>
    </i>
    <i>
      <x v="3672"/>
    </i>
    <i>
      <x v="3159"/>
    </i>
    <i>
      <x v="2335"/>
    </i>
    <i>
      <x v="334"/>
    </i>
    <i>
      <x v="3866"/>
    </i>
    <i>
      <x v="4103"/>
    </i>
    <i>
      <x v="2603"/>
    </i>
    <i>
      <x v="724"/>
    </i>
    <i>
      <x v="3756"/>
    </i>
    <i>
      <x v="1066"/>
    </i>
    <i>
      <x v="2739"/>
    </i>
    <i>
      <x v="3667"/>
    </i>
    <i>
      <x v="3530"/>
    </i>
    <i>
      <x v="3492"/>
    </i>
    <i>
      <x v="2252"/>
    </i>
    <i>
      <x v="3318"/>
    </i>
    <i>
      <x v="3730"/>
    </i>
    <i>
      <x v="689"/>
    </i>
    <i>
      <x v="1035"/>
    </i>
    <i>
      <x v="707"/>
    </i>
    <i>
      <x v="921"/>
    </i>
    <i>
      <x v="2259"/>
    </i>
    <i>
      <x v="2307"/>
    </i>
    <i>
      <x v="799"/>
    </i>
    <i>
      <x v="3877"/>
    </i>
    <i>
      <x v="2349"/>
    </i>
    <i>
      <x v="1779"/>
    </i>
    <i>
      <x v="208"/>
    </i>
    <i>
      <x v="2626"/>
    </i>
    <i>
      <x v="1286"/>
    </i>
    <i>
      <x v="4188"/>
    </i>
    <i>
      <x v="2216"/>
    </i>
    <i>
      <x v="829"/>
    </i>
    <i>
      <x v="3714"/>
    </i>
    <i>
      <x v="3189"/>
    </i>
    <i>
      <x v="2431"/>
    </i>
    <i>
      <x v="1389"/>
    </i>
    <i>
      <x v="531"/>
    </i>
    <i>
      <x v="382"/>
    </i>
    <i>
      <x v="3878"/>
    </i>
    <i>
      <x v="908"/>
    </i>
    <i>
      <x v="1504"/>
    </i>
    <i>
      <x v="1880"/>
    </i>
    <i>
      <x v="2863"/>
    </i>
    <i>
      <x v="267"/>
    </i>
    <i>
      <x v="3746"/>
    </i>
    <i>
      <x v="2650"/>
    </i>
    <i>
      <x v="3251"/>
    </i>
    <i>
      <x v="1774"/>
    </i>
    <i>
      <x v="1951"/>
    </i>
    <i>
      <x v="42"/>
    </i>
    <i>
      <x v="2570"/>
    </i>
    <i>
      <x v="3208"/>
    </i>
    <i>
      <x v="393"/>
    </i>
    <i>
      <x v="1479"/>
    </i>
    <i>
      <x v="1861"/>
    </i>
    <i>
      <x v="3357"/>
    </i>
    <i>
      <x v="2598"/>
    </i>
    <i>
      <x v="4000"/>
    </i>
    <i>
      <x v="2781"/>
    </i>
    <i>
      <x v="2999"/>
    </i>
    <i>
      <x v="2441"/>
    </i>
    <i>
      <x v="3832"/>
    </i>
    <i>
      <x v="2341"/>
    </i>
    <i>
      <x v="861"/>
    </i>
    <i>
      <x v="4148"/>
    </i>
    <i>
      <x v="1089"/>
    </i>
    <i>
      <x v="148"/>
    </i>
    <i>
      <x v="3798"/>
    </i>
    <i>
      <x v="2456"/>
    </i>
    <i>
      <x v="636"/>
    </i>
    <i>
      <x v="814"/>
    </i>
    <i>
      <x v="1598"/>
    </i>
    <i>
      <x v="2760"/>
    </i>
    <i>
      <x v="1001"/>
    </i>
    <i>
      <x v="7"/>
    </i>
    <i>
      <x v="3310"/>
    </i>
    <i>
      <x v="1443"/>
    </i>
    <i>
      <x v="2678"/>
    </i>
    <i>
      <x v="3018"/>
    </i>
    <i>
      <x v="577"/>
    </i>
    <i>
      <x v="2418"/>
    </i>
    <i>
      <x v="2075"/>
    </i>
    <i>
      <x v="1537"/>
    </i>
    <i>
      <x v="936"/>
    </i>
    <i>
      <x v="3688"/>
    </i>
    <i>
      <x v="1028"/>
    </i>
    <i>
      <x v="1343"/>
    </i>
    <i>
      <x v="3267"/>
    </i>
    <i>
      <x v="1681"/>
    </i>
    <i>
      <x v="1915"/>
    </i>
    <i>
      <x v="3513"/>
    </i>
    <i>
      <x v="1538"/>
    </i>
    <i>
      <x v="457"/>
    </i>
    <i>
      <x v="2481"/>
    </i>
    <i>
      <x v="445"/>
    </i>
    <i>
      <x v="358"/>
    </i>
    <i>
      <x v="1480"/>
    </i>
    <i>
      <x v="2773"/>
    </i>
    <i>
      <x v="2414"/>
    </i>
    <i>
      <x v="3837"/>
    </i>
    <i>
      <x v="4107"/>
    </i>
    <i>
      <x v="1520"/>
    </i>
    <i>
      <x v="2194"/>
    </i>
    <i>
      <x v="1560"/>
    </i>
    <i>
      <x v="2526"/>
    </i>
    <i>
      <x v="2597"/>
    </i>
    <i>
      <x v="3130"/>
    </i>
    <i>
      <x v="296"/>
    </i>
    <i>
      <x v="1611"/>
    </i>
    <i>
      <x v="2916"/>
    </i>
    <i>
      <x v="387"/>
    </i>
    <i>
      <x v="1354"/>
    </i>
    <i>
      <x v="2143"/>
    </i>
    <i>
      <x v="2235"/>
    </i>
    <i>
      <x v="2512"/>
    </i>
    <i>
      <x v="3352"/>
    </i>
    <i>
      <x v="1465"/>
    </i>
    <i>
      <x v="1953"/>
    </i>
    <i>
      <x v="119"/>
    </i>
    <i>
      <x v="1612"/>
    </i>
    <i>
      <x v="995"/>
    </i>
    <i>
      <x v="4172"/>
    </i>
    <i>
      <x v="2214"/>
    </i>
    <i>
      <x v="1505"/>
    </i>
    <i>
      <x v="2840"/>
    </i>
    <i>
      <x v="2742"/>
    </i>
    <i>
      <x v="2208"/>
    </i>
    <i>
      <x v="2806"/>
    </i>
    <i>
      <x v="940"/>
    </i>
    <i>
      <x v="3835"/>
    </i>
    <i>
      <x v="201"/>
    </i>
    <i>
      <x v="304"/>
    </i>
    <i>
      <x v="3603"/>
    </i>
    <i>
      <x v="654"/>
    </i>
    <i>
      <x v="297"/>
    </i>
    <i>
      <x v="667"/>
    </i>
    <i>
      <x v="2145"/>
    </i>
    <i>
      <x v="3097"/>
    </i>
    <i>
      <x v="1976"/>
    </i>
    <i>
      <x v="1163"/>
    </i>
    <i>
      <x v="2730"/>
    </i>
    <i>
      <x v="1836"/>
    </i>
    <i>
      <x v="3394"/>
    </i>
    <i>
      <x v="1227"/>
    </i>
    <i>
      <x v="1438"/>
    </i>
    <i>
      <x v="176"/>
    </i>
    <i>
      <x v="756"/>
    </i>
    <i>
      <x v="4113"/>
    </i>
    <i>
      <x v="833"/>
    </i>
    <i>
      <x v="369"/>
    </i>
    <i>
      <x v="132"/>
    </i>
    <i>
      <x v="1003"/>
    </i>
    <i>
      <x v="1099"/>
    </i>
    <i>
      <x v="237"/>
    </i>
    <i>
      <x v="314"/>
    </i>
    <i>
      <x v="3460"/>
    </i>
    <i>
      <x v="1331"/>
    </i>
    <i>
      <x v="2784"/>
    </i>
    <i>
      <x v="510"/>
    </i>
    <i>
      <x v="1896"/>
    </i>
    <i>
      <x v="3024"/>
    </i>
    <i>
      <x v="2741"/>
    </i>
    <i>
      <x v="1642"/>
    </i>
    <i>
      <x v="790"/>
    </i>
    <i>
      <x v="3289"/>
    </i>
    <i>
      <x v="1344"/>
    </i>
    <i>
      <x v="2330"/>
    </i>
    <i>
      <x v="2338"/>
    </i>
    <i>
      <x v="776"/>
    </i>
    <i>
      <x v="80"/>
    </i>
    <i>
      <x v="156"/>
    </i>
    <i>
      <x v="2265"/>
    </i>
    <i>
      <x v="4114"/>
    </i>
    <i>
      <x v="302"/>
    </i>
    <i>
      <x v="560"/>
    </i>
    <i>
      <x v="1581"/>
    </i>
    <i>
      <x v="1982"/>
    </i>
    <i>
      <x v="3736"/>
    </i>
    <i>
      <x v="2619"/>
    </i>
    <i>
      <x v="748"/>
    </i>
    <i>
      <x v="1353"/>
    </i>
    <i>
      <x v="2786"/>
    </i>
    <i>
      <x v="4187"/>
    </i>
    <i>
      <x v="2885"/>
    </i>
    <i>
      <x v="3424"/>
    </i>
    <i>
      <x v="3505"/>
    </i>
    <i>
      <x v="129"/>
    </i>
    <i>
      <x v="2002"/>
    </i>
    <i>
      <x v="1291"/>
    </i>
    <i>
      <x v="1952"/>
    </i>
    <i>
      <x v="2754"/>
    </i>
    <i>
      <x v="2673"/>
    </i>
    <i>
      <x v="154"/>
    </i>
    <i>
      <x v="4134"/>
    </i>
    <i>
      <x v="850"/>
    </i>
    <i>
      <x v="2671"/>
    </i>
    <i>
      <x v="2263"/>
    </i>
    <i>
      <x v="738"/>
    </i>
    <i>
      <x v="2001"/>
    </i>
    <i>
      <x v="1847"/>
    </i>
    <i>
      <x v="505"/>
    </i>
    <i>
      <x v="1565"/>
    </i>
    <i>
      <x v="2226"/>
    </i>
    <i>
      <x v="484"/>
    </i>
    <i>
      <x v="2443"/>
    </i>
    <i>
      <x v="4153"/>
    </i>
    <i>
      <x v="2918"/>
    </i>
    <i>
      <x v="3577"/>
    </i>
    <i>
      <x v="3396"/>
    </i>
    <i>
      <x v="2557"/>
    </i>
    <i>
      <x v="2475"/>
    </i>
    <i>
      <x v="160"/>
    </i>
    <i>
      <x v="1198"/>
    </i>
    <i>
      <x v="2020"/>
    </i>
    <i>
      <x v="1641"/>
    </i>
    <i>
      <x v="4151"/>
    </i>
    <i>
      <x v="1069"/>
    </i>
    <i>
      <x v="281"/>
    </i>
    <i>
      <x v="3690"/>
    </i>
    <i>
      <x v="2579"/>
    </i>
    <i>
      <x v="3494"/>
    </i>
    <i>
      <x v="2508"/>
    </i>
    <i>
      <x v="3279"/>
    </i>
    <i>
      <x v="2204"/>
    </i>
    <i>
      <x v="2983"/>
    </i>
    <i>
      <x v="937"/>
    </i>
    <i>
      <x v="364"/>
    </i>
    <i>
      <x v="3354"/>
    </i>
    <i>
      <x v="2472"/>
    </i>
    <i>
      <x v="92"/>
    </i>
    <i>
      <x v="3653"/>
    </i>
    <i>
      <x v="2415"/>
    </i>
    <i>
      <x v="1727"/>
    </i>
    <i>
      <x v="3521"/>
    </i>
    <i>
      <x v="2674"/>
    </i>
    <i>
      <x v="673"/>
    </i>
    <i>
      <x v="2978"/>
    </i>
    <i>
      <x v="362"/>
    </i>
    <i>
      <x v="1247"/>
    </i>
    <i>
      <x v="2317"/>
    </i>
    <i>
      <x v="2114"/>
    </i>
    <i>
      <x v="3691"/>
    </i>
    <i>
      <x v="3029"/>
    </i>
    <i>
      <x v="1293"/>
    </i>
    <i>
      <x v="1085"/>
    </i>
    <i>
      <x v="2636"/>
    </i>
    <i>
      <x v="1486"/>
    </i>
    <i>
      <x v="437"/>
    </i>
    <i>
      <x v="3082"/>
    </i>
    <i>
      <x v="951"/>
    </i>
    <i>
      <x v="4108"/>
    </i>
    <i>
      <x v="1843"/>
    </i>
    <i>
      <x v="1527"/>
    </i>
    <i>
      <x v="1358"/>
    </i>
    <i>
      <x v="3358"/>
    </i>
    <i>
      <x v="1054"/>
    </i>
    <i>
      <x v="1833"/>
    </i>
    <i>
      <x v="3419"/>
    </i>
    <i>
      <x v="2374"/>
    </i>
    <i>
      <x v="572"/>
    </i>
    <i>
      <x v="3008"/>
    </i>
    <i>
      <x v="1147"/>
    </i>
    <i>
      <x v="512"/>
    </i>
    <i>
      <x v="3541"/>
    </i>
    <i>
      <x v="3335"/>
    </i>
    <i>
      <x v="247"/>
    </i>
    <i>
      <x v="538"/>
    </i>
    <i>
      <x v="2087"/>
    </i>
    <i>
      <x v="878"/>
    </i>
    <i>
      <x v="1203"/>
    </i>
    <i>
      <x v="1703"/>
    </i>
    <i>
      <x v="1294"/>
    </i>
    <i>
      <x v="2775"/>
    </i>
    <i>
      <x v="3191"/>
    </i>
    <i>
      <x v="3336"/>
    </i>
    <i>
      <x v="449"/>
    </i>
    <i>
      <x v="2163"/>
    </i>
    <i>
      <x v="1250"/>
    </i>
    <i>
      <x v="1448"/>
    </i>
    <i>
      <x v="1041"/>
    </i>
    <i>
      <x v="624"/>
    </i>
    <i>
      <x v="1398"/>
    </i>
    <i>
      <x v="4083"/>
    </i>
    <i>
      <x v="973"/>
    </i>
    <i>
      <x v="2267"/>
    </i>
    <i>
      <x v="514"/>
    </i>
    <i>
      <x v="2659"/>
    </i>
    <i>
      <x v="2246"/>
    </i>
    <i>
      <x v="1723"/>
    </i>
    <i>
      <x v="1910"/>
    </i>
    <i>
      <x v="2"/>
    </i>
    <i>
      <x v="2487"/>
    </i>
    <i>
      <x v="1585"/>
    </i>
    <i>
      <x v="3716"/>
    </i>
    <i>
      <x v="3121"/>
    </i>
    <i>
      <x v="3941"/>
    </i>
    <i>
      <x v="3470"/>
    </i>
    <i>
      <x v="956"/>
    </i>
    <i>
      <x v="3698"/>
    </i>
    <i>
      <x v="2873"/>
    </i>
    <i>
      <x v="2532"/>
    </i>
    <i>
      <x v="1948"/>
    </i>
    <i>
      <x v="336"/>
    </i>
    <i>
      <x v="855"/>
    </i>
    <i>
      <x v="2089"/>
    </i>
    <i>
      <x v="1366"/>
    </i>
    <i>
      <x v="3341"/>
    </i>
    <i>
      <x v="1636"/>
    </i>
    <i>
      <x v="3901"/>
    </i>
    <i>
      <x v="2860"/>
    </i>
    <i>
      <x v="3252"/>
    </i>
    <i>
      <x v="3819"/>
    </i>
    <i>
      <x v="3401"/>
    </i>
    <i>
      <x v="2479"/>
    </i>
    <i>
      <x v="1621"/>
    </i>
    <i>
      <x v="4186"/>
    </i>
    <i>
      <x v="513"/>
    </i>
    <i>
      <x v="1956"/>
    </i>
    <i>
      <x v="3482"/>
    </i>
    <i>
      <x v="2373"/>
    </i>
    <i>
      <x v="1744"/>
    </i>
    <i>
      <x v="1724"/>
    </i>
    <i>
      <x v="890"/>
    </i>
    <i>
      <x v="2984"/>
    </i>
    <i>
      <x v="2527"/>
    </i>
    <i>
      <x v="695"/>
    </i>
    <i>
      <x v="386"/>
    </i>
    <i>
      <x v="630"/>
    </i>
    <i>
      <x v="1177"/>
    </i>
    <i>
      <x v="279"/>
    </i>
    <i>
      <x v="631"/>
    </i>
    <i>
      <x v="922"/>
    </i>
    <i>
      <x v="3775"/>
    </i>
    <i>
      <x v="1842"/>
    </i>
    <i>
      <x v="1706"/>
    </i>
    <i>
      <x v="2788"/>
    </i>
    <i>
      <x v="2551"/>
    </i>
    <i>
      <x v="2701"/>
    </i>
    <i>
      <x v="1426"/>
    </i>
    <i>
      <x v="3020"/>
    </i>
    <i>
      <x v="508"/>
    </i>
    <i>
      <x v="3542"/>
    </i>
    <i>
      <x v="268"/>
    </i>
    <i>
      <x v="2809"/>
    </i>
    <i>
      <x v="349"/>
    </i>
    <i>
      <x v="729"/>
    </i>
    <i>
      <x v="3371"/>
    </i>
    <i>
      <x v="1593"/>
    </i>
    <i>
      <x v="1187"/>
    </i>
    <i>
      <x v="278"/>
    </i>
    <i>
      <x v="277"/>
    </i>
    <i>
      <x v="406"/>
    </i>
    <i>
      <x v="3712"/>
    </i>
    <i>
      <x v="2397"/>
    </i>
    <i>
      <x v="3236"/>
    </i>
    <i>
      <x v="1329"/>
    </i>
    <i>
      <x v="3433"/>
    </i>
    <i>
      <x v="28"/>
    </i>
    <i>
      <x v="2662"/>
    </i>
    <i>
      <x v="2630"/>
    </i>
    <i>
      <x v="2021"/>
    </i>
    <i>
      <x v="293"/>
    </i>
    <i>
      <x v="1662"/>
    </i>
    <i>
      <x v="3271"/>
    </i>
    <i>
      <x v="2779"/>
    </i>
    <i>
      <x v="1766"/>
    </i>
    <i>
      <x v="3758"/>
    </i>
    <i>
      <x v="2025"/>
    </i>
    <i>
      <x v="3972"/>
    </i>
    <i>
      <x v="1142"/>
    </i>
    <i>
      <x v="2690"/>
    </i>
    <i>
      <x v="3519"/>
    </i>
    <i>
      <x v="1804"/>
    </i>
    <i>
      <x v="1152"/>
    </i>
    <i>
      <x v="3405"/>
    </i>
    <i>
      <x v="3011"/>
    </i>
    <i>
      <x v="2506"/>
    </i>
    <i>
      <x v="307"/>
    </i>
    <i>
      <x v="3144"/>
    </i>
    <i>
      <x v="3441"/>
    </i>
    <i>
      <x v="3857"/>
    </i>
    <i>
      <x v="1077"/>
    </i>
    <i>
      <x v="3377"/>
    </i>
    <i>
      <x v="3073"/>
    </i>
    <i>
      <x v="1652"/>
    </i>
    <i>
      <x v="968"/>
    </i>
    <i>
      <x v="1309"/>
    </i>
    <i>
      <x v="93"/>
    </i>
    <i>
      <x v="340"/>
    </i>
    <i>
      <x v="2972"/>
    </i>
    <i>
      <x v="3967"/>
    </i>
    <i>
      <x v="3386"/>
    </i>
    <i>
      <x v="3231"/>
    </i>
    <i>
      <x v="2820"/>
    </i>
    <i>
      <x v="2734"/>
    </i>
    <i>
      <x v="338"/>
    </i>
    <i>
      <x v="1121"/>
    </i>
    <i>
      <x v="642"/>
    </i>
    <i>
      <x v="3861"/>
    </i>
    <i>
      <x v="2676"/>
    </i>
    <i>
      <x v="3284"/>
    </i>
    <i>
      <x v="2189"/>
    </i>
    <i>
      <x v="1547"/>
    </i>
    <i>
      <x v="688"/>
    </i>
    <i>
      <x v="2948"/>
    </i>
    <i>
      <x v="1059"/>
    </i>
    <i>
      <x v="4058"/>
    </i>
    <i>
      <x v="3041"/>
    </i>
    <i>
      <x v="3057"/>
    </i>
    <i>
      <x v="1488"/>
    </i>
    <i>
      <x v="2366"/>
    </i>
    <i>
      <x v="2814"/>
    </i>
    <i>
      <x v="3059"/>
    </i>
    <i>
      <x v="938"/>
    </i>
    <i>
      <x v="3609"/>
    </i>
    <i>
      <x v="3404"/>
    </i>
    <i>
      <x v="2287"/>
    </i>
    <i>
      <x v="59"/>
    </i>
    <i>
      <x v="2583"/>
    </i>
    <i>
      <x v="985"/>
    </i>
    <i>
      <x v="72"/>
    </i>
    <i>
      <x v="2052"/>
    </i>
    <i>
      <x v="4194"/>
    </i>
    <i>
      <x v="3914"/>
    </i>
    <i>
      <x v="60"/>
    </i>
    <i>
      <x v="2505"/>
    </i>
    <i>
      <x v="4206"/>
    </i>
    <i>
      <x v="3188"/>
    </i>
    <i>
      <x v="2306"/>
    </i>
    <i>
      <x v="996"/>
    </i>
    <i>
      <x v="3258"/>
    </i>
    <i>
      <x v="3818"/>
    </i>
    <i>
      <x v="2931"/>
    </i>
    <i>
      <x v="763"/>
    </i>
    <i>
      <x v="283"/>
    </i>
    <i>
      <x v="2611"/>
    </i>
    <i>
      <x v="3479"/>
    </i>
    <i>
      <x v="3449"/>
    </i>
    <i>
      <x v="727"/>
    </i>
    <i>
      <x v="3414"/>
    </i>
    <i>
      <x v="2607"/>
    </i>
    <i>
      <x v="606"/>
    </i>
    <i>
      <x v="1885"/>
    </i>
    <i>
      <x v="500"/>
    </i>
    <i>
      <x v="3488"/>
    </i>
    <i>
      <x v="3153"/>
    </i>
    <i>
      <x v="1596"/>
    </i>
    <i>
      <x v="637"/>
    </i>
    <i>
      <x v="718"/>
    </i>
    <i>
      <x v="1113"/>
    </i>
    <i>
      <x v="563"/>
    </i>
    <i>
      <x v="227"/>
    </i>
    <i>
      <x v="949"/>
    </i>
    <i>
      <x v="2486"/>
    </i>
    <i>
      <x v="2439"/>
    </i>
    <i>
      <x v="4110"/>
    </i>
    <i>
      <x v="3590"/>
    </i>
    <i>
      <x v="2654"/>
    </i>
    <i>
      <x v="3328"/>
    </i>
    <i>
      <x v="2396"/>
    </i>
    <i>
      <x v="902"/>
    </i>
    <i>
      <x v="2076"/>
    </i>
    <i>
      <x v="3885"/>
    </i>
    <i>
      <x v="4179"/>
    </i>
    <i>
      <x v="3395"/>
    </i>
    <i>
      <x v="312"/>
    </i>
    <i>
      <x v="3608"/>
    </i>
    <i>
      <x v="1945"/>
    </i>
    <i>
      <x v="755"/>
    </i>
    <i>
      <x v="1772"/>
    </i>
    <i>
      <x v="3610"/>
    </i>
    <i>
      <x v="2980"/>
    </i>
    <i>
      <x v="887"/>
    </i>
    <i>
      <x v="188"/>
    </i>
    <i>
      <x v="63"/>
    </i>
    <i>
      <x v="3351"/>
    </i>
    <i>
      <x v="2347"/>
    </i>
    <i>
      <x v="710"/>
    </i>
    <i>
      <x v="731"/>
    </i>
    <i>
      <x v="1361"/>
    </i>
    <i>
      <x v="3202"/>
    </i>
    <i>
      <x v="2199"/>
    </i>
    <i>
      <x v="2648"/>
    </i>
    <i>
      <x v="1955"/>
    </i>
    <i>
      <x v="465"/>
    </i>
    <i>
      <x v="3606"/>
    </i>
    <i>
      <x v="1667"/>
    </i>
    <i>
      <x v="1481"/>
    </i>
    <i>
      <x v="2964"/>
    </i>
    <i>
      <x v="584"/>
    </i>
    <i>
      <x v="743"/>
    </i>
    <i>
      <x v="3683"/>
    </i>
    <i>
      <x v="1181"/>
    </i>
    <i>
      <x v="1590"/>
    </i>
    <i>
      <x v="1674"/>
    </i>
    <i>
      <x v="3811"/>
    </i>
    <i>
      <x v="1820"/>
    </i>
    <i>
      <x v="3510"/>
    </i>
    <i>
      <x v="3650"/>
    </i>
    <i>
      <x v="2333"/>
    </i>
    <i>
      <x v="1819"/>
    </i>
    <i>
      <x v="2764"/>
    </i>
    <i>
      <x v="3618"/>
    </i>
    <i>
      <x v="2642"/>
    </i>
    <i>
      <x v="2310"/>
    </i>
    <i>
      <x v="53"/>
    </i>
    <i>
      <x v="4008"/>
    </i>
    <i>
      <x v="3646"/>
    </i>
    <i>
      <x v="3772"/>
    </i>
    <i>
      <x v="2064"/>
    </i>
    <i>
      <x v="4088"/>
    </i>
    <i>
      <x v="1958"/>
    </i>
    <i>
      <x v="1004"/>
    </i>
    <i>
      <x v="4096"/>
    </i>
    <i>
      <x v="2803"/>
    </i>
    <i>
      <x v="424"/>
    </i>
    <i>
      <x v="3539"/>
    </i>
    <i>
      <x v="1849"/>
    </i>
    <i>
      <x v="1954"/>
    </i>
    <i>
      <x v="2376"/>
    </i>
    <i>
      <x v="3227"/>
    </i>
    <i>
      <x v="928"/>
    </i>
    <i>
      <x v="2807"/>
    </i>
    <i>
      <x v="1230"/>
    </i>
    <i>
      <x v="3346"/>
    </i>
    <i>
      <x v="1756"/>
    </i>
    <i>
      <x v="1157"/>
    </i>
    <i>
      <x v="655"/>
    </i>
    <i>
      <x v="1017"/>
    </i>
    <i>
      <x v="741"/>
    </i>
    <i>
      <x v="3132"/>
    </i>
    <i>
      <x v="24"/>
    </i>
    <i>
      <x v="97"/>
    </i>
    <i>
      <x v="1021"/>
    </i>
    <i>
      <x v="1127"/>
    </i>
    <i>
      <x v="4005"/>
    </i>
    <i>
      <x v="2086"/>
    </i>
    <i>
      <x v="205"/>
    </i>
    <i>
      <x v="1732"/>
    </i>
    <i>
      <x v="471"/>
    </i>
    <i>
      <x v="1930"/>
    </i>
    <i>
      <x v="2058"/>
    </i>
    <i>
      <x v="2874"/>
    </i>
    <i>
      <x v="2720"/>
    </i>
    <i>
      <x v="897"/>
    </i>
    <i>
      <x v="2682"/>
    </i>
    <i>
      <x v="1008"/>
    </i>
    <i>
      <x v="2970"/>
    </i>
    <i>
      <x v="1748"/>
    </i>
    <i>
      <x v="1719"/>
    </i>
    <i>
      <x v="4041"/>
    </i>
    <i>
      <x v="98"/>
    </i>
    <i>
      <x v="2041"/>
    </i>
    <i>
      <x v="3788"/>
    </i>
    <i>
      <x v="3996"/>
    </i>
    <i>
      <x v="1810"/>
    </i>
    <i>
      <x v="1235"/>
    </i>
    <i>
      <x v="2323"/>
    </i>
    <i>
      <x v="303"/>
    </i>
    <i>
      <x v="2360"/>
    </i>
    <i>
      <x v="3899"/>
    </i>
    <i>
      <x v="103"/>
    </i>
    <i>
      <x v="3687"/>
    </i>
    <i>
      <x v="3345"/>
    </i>
    <i>
      <x v="2104"/>
    </i>
    <i>
      <x v="2990"/>
    </i>
    <i>
      <x v="4057"/>
    </i>
    <i>
      <x v="4132"/>
    </i>
    <i>
      <x v="2632"/>
    </i>
    <i>
      <x v="1322"/>
    </i>
    <i>
      <x v="1712"/>
    </i>
    <i>
      <x v="2378"/>
    </i>
    <i>
      <x v="2105"/>
    </i>
    <i>
      <x v="149"/>
    </i>
    <i>
      <x v="2190"/>
    </i>
    <i>
      <x v="3342"/>
    </i>
    <i>
      <x v="2144"/>
    </i>
    <i>
      <x v="2452"/>
    </i>
    <i>
      <x v="215"/>
    </i>
    <i>
      <x v="608"/>
    </i>
    <i>
      <x v="592"/>
    </i>
    <i>
      <x v="3859"/>
    </i>
    <i>
      <x v="779"/>
    </i>
    <i>
      <x v="904"/>
    </i>
    <i>
      <x v="3770"/>
    </i>
    <i>
      <x v="2523"/>
    </i>
    <i>
      <x v="666"/>
    </i>
    <i>
      <x v="3654"/>
    </i>
    <i>
      <x v="1808"/>
    </i>
    <i>
      <x v="1573"/>
    </i>
    <i>
      <x v="1284"/>
    </i>
    <i>
      <x v="2712"/>
    </i>
    <i>
      <x v="2582"/>
    </i>
    <i>
      <x v="2940"/>
    </i>
    <i>
      <x v="1699"/>
    </i>
    <i>
      <x v="87"/>
    </i>
    <i>
      <x v="2876"/>
    </i>
    <i>
      <x v="2832"/>
    </i>
    <i>
      <x v="1816"/>
    </i>
    <i>
      <x v="1283"/>
    </i>
    <i>
      <x v="2625"/>
    </i>
    <i>
      <x v="3240"/>
    </i>
    <i>
      <x v="3976"/>
    </i>
    <i>
      <x v="211"/>
    </i>
    <i>
      <x v="410"/>
    </i>
    <i>
      <x v="4073"/>
    </i>
    <i>
      <x v="1975"/>
    </i>
    <i>
      <x v="3322"/>
    </i>
    <i>
      <x v="1333"/>
    </i>
    <i>
      <x v="1446"/>
    </i>
    <i>
      <x v="3540"/>
    </i>
    <i>
      <x v="3842"/>
    </i>
    <i>
      <x v="2480"/>
    </i>
    <i>
      <x v="670"/>
    </i>
    <i>
      <x v="3617"/>
    </i>
    <i>
      <x v="2778"/>
    </i>
    <i>
      <x v="1938"/>
    </i>
    <i>
      <x v="912"/>
    </i>
    <i>
      <x v="1508"/>
    </i>
    <i>
      <x v="2409"/>
    </i>
    <i>
      <x v="3943"/>
    </i>
    <i>
      <x v="3597"/>
    </i>
    <i>
      <x v="1199"/>
    </i>
    <i>
      <x v="1869"/>
    </i>
    <i>
      <x v="438"/>
    </i>
    <i>
      <x v="51"/>
    </i>
    <i>
      <x v="916"/>
    </i>
    <i>
      <x v="1274"/>
    </i>
    <i>
      <x v="3841"/>
    </i>
    <i>
      <x v="2771"/>
    </i>
    <i>
      <x v="504"/>
    </i>
    <i>
      <x v="3378"/>
    </i>
    <i>
      <x v="2034"/>
    </i>
    <i>
      <x v="2589"/>
    </i>
    <i>
      <x v="4154"/>
    </i>
    <i>
      <x v="3669"/>
    </i>
    <i>
      <x v="1048"/>
    </i>
    <i>
      <x v="3071"/>
    </i>
    <i>
      <x v="1711"/>
    </i>
    <i>
      <x v="252"/>
    </i>
    <i>
      <x v="2973"/>
    </i>
    <i>
      <x v="2387"/>
    </i>
    <i>
      <x v="3933"/>
    </i>
    <i>
      <x v="1352"/>
    </i>
    <i>
      <x v="2322"/>
    </i>
    <i>
      <x v="3329"/>
    </i>
    <i>
      <x v="877"/>
    </i>
    <i>
      <x v="4109"/>
    </i>
    <i>
      <x v="1402"/>
    </i>
    <i>
      <x v="2465"/>
    </i>
    <i>
      <x v="106"/>
    </i>
    <i>
      <x v="1335"/>
    </i>
    <i>
      <x v="864"/>
    </i>
    <i>
      <x v="3233"/>
    </i>
    <i>
      <x v="2139"/>
    </i>
    <i>
      <x v="791"/>
    </i>
    <i>
      <x v="1754"/>
    </i>
    <i>
      <x v="4017"/>
    </i>
    <i>
      <x v="1138"/>
    </i>
    <i>
      <x v="920"/>
    </i>
    <i>
      <x v="762"/>
    </i>
    <i>
      <x v="515"/>
    </i>
    <i>
      <x v="2886"/>
    </i>
    <i>
      <x v="2355"/>
    </i>
    <i>
      <x v="3647"/>
    </i>
    <i>
      <x v="720"/>
    </i>
    <i>
      <x v="2917"/>
    </i>
    <i>
      <x v="742"/>
    </i>
    <i>
      <x v="812"/>
    </i>
    <i>
      <x v="3852"/>
    </i>
    <i>
      <x v="1158"/>
    </i>
    <i>
      <x v="1552"/>
    </i>
    <i>
      <x v="4100"/>
    </i>
    <i>
      <x v="1640"/>
    </i>
    <i>
      <x v="3938"/>
    </i>
    <i>
      <x v="233"/>
    </i>
    <i>
      <x v="3528"/>
    </i>
    <i>
      <x v="57"/>
    </i>
    <i>
      <x v="1435"/>
    </i>
    <i>
      <x v="1012"/>
    </i>
    <i>
      <x v="2890"/>
    </i>
    <i>
      <x v="1918"/>
    </i>
    <i>
      <x v="4034"/>
    </i>
    <i>
      <x v="2810"/>
    </i>
    <i>
      <x v="604"/>
    </i>
    <i>
      <x v="2591"/>
    </i>
    <i>
      <x v="3871"/>
    </i>
    <i>
      <x v="3399"/>
    </i>
    <i>
      <x v="2656"/>
    </i>
    <i>
      <x v="2767"/>
    </i>
    <i>
      <x v="2365"/>
    </i>
    <i>
      <x v="1709"/>
    </i>
    <i>
      <x v="3025"/>
    </i>
    <i>
      <x v="1510"/>
    </i>
    <i>
      <x v="2624"/>
    </i>
    <i>
      <x v="4169"/>
    </i>
    <i>
      <x v="3166"/>
    </i>
    <i>
      <x v="507"/>
    </i>
    <i>
      <x v="1625"/>
    </i>
    <i>
      <x v="2254"/>
    </i>
    <i>
      <x v="858"/>
    </i>
    <i>
      <x v="1026"/>
    </i>
    <i>
      <x v="2869"/>
    </i>
    <i>
      <x v="3872"/>
    </i>
    <i>
      <x v="3106"/>
    </i>
    <i>
      <x v="1775"/>
    </i>
    <i>
      <x v="2369"/>
    </i>
    <i>
      <x v="3644"/>
    </i>
    <i>
      <x v="2394"/>
    </i>
    <i>
      <x v="2728"/>
    </i>
    <i>
      <x v="522"/>
    </i>
    <i>
      <x v="3113"/>
    </i>
    <i>
      <x v="2706"/>
    </i>
    <i>
      <x v="1828"/>
    </i>
    <i>
      <x v="2935"/>
    </i>
    <i>
      <x v="1657"/>
    </i>
    <i>
      <x v="3598"/>
    </i>
    <i>
      <x v="4121"/>
    </i>
    <i>
      <x v="2050"/>
    </i>
    <i>
      <x v="1224"/>
    </i>
    <i>
      <x v="1588"/>
    </i>
    <i>
      <x v="3689"/>
    </i>
    <i>
      <x v="1216"/>
    </i>
    <i>
      <x v="3753"/>
    </i>
    <i>
      <x v="3134"/>
    </i>
    <i>
      <x v="2313"/>
    </i>
    <i>
      <x v="2955"/>
    </i>
    <i>
      <x v="3305"/>
    </i>
    <i>
      <x v="3578"/>
    </i>
    <i>
      <x v="192"/>
    </i>
    <i>
      <x v="2371"/>
    </i>
    <i>
      <x v="3702"/>
    </i>
    <i>
      <x v="1798"/>
    </i>
    <i>
      <x v="299"/>
    </i>
    <i>
      <x v="3534"/>
    </i>
    <i>
      <x v="2927"/>
    </i>
    <i>
      <x v="1206"/>
    </i>
    <i>
      <x v="3356"/>
    </i>
    <i>
      <x v="2119"/>
    </i>
    <i>
      <x v="3002"/>
    </i>
    <i>
      <x v="18"/>
    </i>
    <i>
      <x v="223"/>
    </i>
    <i>
      <x v="780"/>
    </i>
    <i>
      <x v="713"/>
    </i>
    <i>
      <x v="229"/>
    </i>
    <i>
      <x v="1408"/>
    </i>
    <i>
      <x v="3682"/>
    </i>
    <i>
      <x v="4127"/>
    </i>
    <i>
      <x v="1730"/>
    </i>
    <i>
      <x v="1668"/>
    </i>
    <i>
      <x v="1285"/>
    </i>
    <i>
      <x v="1532"/>
    </i>
    <i>
      <x v="2503"/>
    </i>
    <i>
      <x v="2461"/>
    </i>
    <i>
      <x v="1193"/>
    </i>
    <i>
      <x v="2713"/>
    </i>
    <i>
      <x v="2130"/>
    </i>
    <i>
      <x v="4011"/>
    </i>
    <i>
      <x v="2879"/>
    </i>
    <i>
      <x v="1120"/>
    </i>
    <i>
      <x v="4144"/>
    </i>
    <i>
      <x v="1068"/>
    </i>
    <i>
      <x v="1207"/>
    </i>
    <i>
      <x v="3706"/>
    </i>
    <i>
      <x v="2080"/>
    </i>
    <i>
      <x v="874"/>
    </i>
    <i>
      <x v="519"/>
    </i>
    <i>
      <x v="865"/>
    </i>
    <i>
      <x v="1682"/>
    </i>
    <i>
      <x v="2631"/>
    </i>
    <i>
      <x v="876"/>
    </i>
    <i>
      <x v="2191"/>
    </i>
    <i>
      <x v="1218"/>
    </i>
    <i>
      <x v="26"/>
    </i>
    <i>
      <x v="1132"/>
    </i>
    <i>
      <x v="1459"/>
    </i>
    <i>
      <x v="3146"/>
    </i>
    <i>
      <x v="244"/>
    </i>
    <i>
      <x v="2013"/>
    </i>
    <i>
      <x v="752"/>
    </i>
    <i>
      <x v="2092"/>
    </i>
    <i>
      <x v="3666"/>
    </i>
    <i>
      <x v="2035"/>
    </i>
    <i>
      <x v="2459"/>
    </i>
    <i>
      <x v="4168"/>
    </i>
    <i>
      <x v="3264"/>
    </i>
    <i>
      <x v="3769"/>
    </i>
    <i>
      <x v="1302"/>
    </i>
    <i>
      <x v="2715"/>
    </i>
    <i>
      <x v="258"/>
    </i>
    <i>
      <x v="1571"/>
    </i>
    <i>
      <x v="835"/>
    </i>
    <i>
      <x v="3050"/>
    </i>
    <i>
      <x v="198"/>
    </i>
    <i>
      <x v="701"/>
    </i>
    <i>
      <x v="1618"/>
    </i>
    <i>
      <x v="1456"/>
    </i>
    <i>
      <x v="2833"/>
    </i>
    <i>
      <x v="1837"/>
    </i>
    <i>
      <x v="2615"/>
    </i>
    <i>
      <x v="2106"/>
    </i>
    <i>
      <x v="3019"/>
    </i>
    <i>
      <x v="2697"/>
    </i>
    <i>
      <x v="131"/>
    </i>
    <i>
      <x v="4119"/>
    </i>
    <i>
      <x v="2070"/>
    </i>
    <i>
      <x v="2367"/>
    </i>
    <i>
      <x v="2691"/>
    </i>
    <i>
      <x v="3156"/>
    </i>
    <i>
      <x v="1005"/>
    </i>
    <i>
      <x v="263"/>
    </i>
    <i>
      <x v="2476"/>
    </i>
    <i>
      <x v="744"/>
    </i>
    <i>
      <x v="1645"/>
    </i>
    <i>
      <x v="656"/>
    </i>
    <i>
      <x v="1146"/>
    </i>
    <i>
      <x v="443"/>
    </i>
    <i>
      <x v="2315"/>
    </i>
    <i>
      <x v="3408"/>
    </i>
    <i>
      <x v="1701"/>
    </i>
    <i>
      <x v="3915"/>
    </i>
    <i>
      <x v="1289"/>
    </i>
    <i>
      <x v="1117"/>
    </i>
    <i>
      <x v="3674"/>
    </i>
    <i>
      <x v="1746"/>
    </i>
    <i>
      <x v="653"/>
    </i>
    <i>
      <x v="883"/>
    </i>
    <i>
      <x v="1421"/>
    </i>
    <i>
      <x v="1676"/>
    </i>
    <i>
      <x v="3787"/>
    </i>
    <i>
      <x v="3949"/>
    </i>
    <i>
      <x v="3133"/>
    </i>
    <i>
      <x v="163"/>
    </i>
    <i>
      <x v="288"/>
    </i>
    <i>
      <x v="249"/>
    </i>
    <i>
      <x v="1629"/>
    </i>
    <i>
      <x v="2714"/>
    </i>
    <i>
      <x v="58"/>
    </i>
    <i>
      <x v="4163"/>
    </i>
    <i>
      <x v="660"/>
    </i>
    <i>
      <x v="138"/>
    </i>
    <i>
      <x v="3989"/>
    </i>
    <i>
      <x v="1875"/>
    </i>
    <i>
      <x v="1522"/>
    </i>
    <i>
      <x v="2424"/>
    </i>
    <i>
      <x v="708"/>
    </i>
    <i>
      <x v="2826"/>
    </i>
    <i>
      <x v="1271"/>
    </i>
    <i>
      <x v="3925"/>
    </i>
    <i>
      <x v="3175"/>
    </i>
    <i>
      <x v="1653"/>
    </i>
    <i>
      <x v="2175"/>
    </i>
    <i>
      <x v="568"/>
    </i>
    <i>
      <x v="4193"/>
    </i>
    <i>
      <x v="3783"/>
    </i>
    <i>
      <x v="1393"/>
    </i>
    <i>
      <x v="2845"/>
    </i>
    <i>
      <x v="2220"/>
    </i>
    <i>
      <x v="431"/>
    </i>
    <i>
      <x v="3000"/>
    </i>
    <i>
      <x v="4183"/>
    </i>
    <i>
      <x v="597"/>
    </i>
    <i>
      <x v="1687"/>
    </i>
    <i>
      <x v="684"/>
    </i>
    <i>
      <x v="804"/>
    </i>
    <i>
      <x v="1818"/>
    </i>
    <i>
      <x v="4102"/>
    </i>
    <i>
      <x v="3127"/>
    </i>
    <i>
      <x v="3213"/>
    </i>
    <i>
      <x v="1431"/>
    </i>
    <i>
      <x v="2353"/>
    </i>
    <i>
      <x v="3561"/>
    </i>
    <i>
      <x v="3332"/>
    </i>
    <i>
      <x v="3568"/>
    </i>
    <i>
      <x v="32"/>
    </i>
    <i>
      <x v="2063"/>
    </i>
    <i>
      <x v="2891"/>
    </i>
    <i>
      <x v="2664"/>
    </i>
    <i>
      <x v="1209"/>
    </i>
    <i>
      <x v="882"/>
    </i>
    <i>
      <x v="2455"/>
    </i>
    <i>
      <x v="3884"/>
    </i>
    <i>
      <x v="64"/>
    </i>
    <i>
      <x v="991"/>
    </i>
    <i>
      <x v="788"/>
    </i>
    <i>
      <x v="4002"/>
    </i>
    <i>
      <x v="280"/>
    </i>
    <i>
      <x v="4082"/>
    </i>
    <i>
      <x v="3257"/>
    </i>
    <i>
      <x v="1924"/>
    </i>
    <i>
      <x v="3423"/>
    </i>
    <i>
      <x v="694"/>
    </i>
    <i>
      <x v="3700"/>
    </i>
    <i>
      <x v="2702"/>
    </i>
    <i>
      <x v="3246"/>
    </i>
    <i>
      <x v="203"/>
    </i>
    <i>
      <x v="2504"/>
    </i>
    <i>
      <x v="2298"/>
    </i>
    <i>
      <x v="2859"/>
    </i>
    <i>
      <x v="1314"/>
    </i>
    <i>
      <x v="1471"/>
    </i>
    <i>
      <x v="343"/>
    </i>
    <i>
      <x v="2148"/>
    </i>
    <i>
      <x v="2124"/>
    </i>
    <i>
      <x v="407"/>
    </i>
    <i>
      <x v="2200"/>
    </i>
    <i>
      <x v="757"/>
    </i>
    <i>
      <x v="774"/>
    </i>
    <i>
      <x v="359"/>
    </i>
    <i>
      <x v="2421"/>
    </i>
    <i>
      <x v="1064"/>
    </i>
    <i>
      <x v="2125"/>
    </i>
    <i>
      <x v="2498"/>
    </i>
    <i>
      <x v="2133"/>
    </i>
    <i>
      <x v="1617"/>
    </i>
    <i>
      <x v="3086"/>
    </i>
    <i>
      <x v="2325"/>
    </i>
    <i>
      <x v="1151"/>
    </i>
    <i>
      <x v="716"/>
    </i>
    <i>
      <x v="4120"/>
    </i>
    <i>
      <x v="2815"/>
    </i>
    <i>
      <x v="1122"/>
    </i>
    <i>
      <x v="2830"/>
    </i>
    <i>
      <x v="2152"/>
    </i>
    <i>
      <x v="3278"/>
    </i>
    <i>
      <x v="1729"/>
    </i>
    <i>
      <x v="3507"/>
    </i>
    <i>
      <x v="54"/>
    </i>
    <i>
      <x v="166"/>
    </i>
    <i>
      <x v="1154"/>
    </i>
    <i>
      <x v="2375"/>
    </i>
    <i>
      <x v="517"/>
    </i>
    <i>
      <x v="1388"/>
    </i>
    <i>
      <x v="2813"/>
    </i>
    <i>
      <x v="1320"/>
    </i>
    <i>
      <x v="397"/>
    </i>
    <i>
      <x v="3670"/>
    </i>
    <i>
      <x v="478"/>
    </i>
    <i>
      <x v="1254"/>
    </i>
    <i>
      <x v="1049"/>
    </i>
    <i>
      <x v="672"/>
    </i>
    <i>
      <x v="3991"/>
    </i>
    <i>
      <x v="3525"/>
    </i>
    <i>
      <x v="1768"/>
    </i>
    <i>
      <x v="2643"/>
    </i>
    <i>
      <x v="1826"/>
    </i>
    <i>
      <x v="1631"/>
    </i>
    <i>
      <x v="1950"/>
    </i>
    <i>
      <x v="3645"/>
    </i>
    <i>
      <x v="16"/>
    </i>
    <i>
      <x v="3523"/>
    </i>
    <i>
      <x v="888"/>
    </i>
    <i>
      <x v="35"/>
    </i>
    <i>
      <x v="2854"/>
    </i>
    <i>
      <x v="3001"/>
    </i>
    <i>
      <x v="2639"/>
    </i>
    <i>
      <x v="1526"/>
    </i>
    <i>
      <x v="3193"/>
    </i>
    <i>
      <x v="3767"/>
    </i>
    <i>
      <x v="2770"/>
    </i>
    <i>
      <x v="3686"/>
    </i>
    <i>
      <x v="316"/>
    </i>
    <i>
      <x v="1893"/>
    </i>
    <i>
      <x v="2956"/>
    </i>
    <i>
      <x v="3890"/>
    </i>
    <i>
      <x v="2960"/>
    </i>
    <i>
      <x v="925"/>
    </i>
    <i>
      <x v="764"/>
    </i>
    <i>
      <x v="686"/>
    </i>
    <i>
      <x v="2785"/>
    </i>
    <i>
      <x v="3635"/>
    </i>
    <i>
      <x v="3711"/>
    </i>
    <i>
      <x v="1060"/>
    </i>
    <i>
      <x v="2228"/>
    </i>
    <i>
      <x v="2240"/>
    </i>
    <i>
      <x v="2290"/>
    </i>
    <i>
      <x v="3555"/>
    </i>
    <i>
      <x v="1580"/>
    </i>
    <i>
      <x v="2765"/>
    </i>
    <i>
      <x v="1928"/>
    </i>
    <i>
      <x v="3186"/>
    </i>
    <i>
      <x v="2288"/>
    </i>
    <i>
      <x v="2716"/>
    </i>
    <i>
      <x v="479"/>
    </i>
    <i>
      <x v="761"/>
    </i>
    <i>
      <x v="1436"/>
    </i>
    <i>
      <x v="3632"/>
    </i>
    <i>
      <x v="793"/>
    </i>
    <i>
      <x v="640"/>
    </i>
    <i>
      <x v="2213"/>
    </i>
    <i>
      <x v="2451"/>
    </i>
    <i>
      <x v="2500"/>
    </i>
    <i>
      <x v="3112"/>
    </i>
    <i>
      <x v="1383"/>
    </i>
    <i>
      <x v="4126"/>
    </i>
    <i>
      <x v="1195"/>
    </i>
    <i>
      <x v="1519"/>
    </i>
    <i>
      <x v="2751"/>
    </i>
    <i>
      <x v="4124"/>
    </i>
    <i>
      <x v="3763"/>
    </i>
    <i>
      <x v="3043"/>
    </i>
    <i>
      <x v="107"/>
    </i>
    <i>
      <x v="3757"/>
    </i>
    <i>
      <x v="4198"/>
    </i>
    <i>
      <x v="3247"/>
    </i>
    <i>
      <x v="3522"/>
    </i>
    <i>
      <x v="3622"/>
    </i>
    <i>
      <x v="2238"/>
    </i>
    <i>
      <x v="2547"/>
    </i>
    <i>
      <x v="997"/>
    </i>
    <i>
      <x v="3544"/>
    </i>
    <i>
      <x v="2045"/>
    </i>
    <i>
      <x v="4031"/>
    </i>
    <i>
      <x v="3826"/>
    </i>
    <i>
      <x v="65"/>
    </i>
    <i>
      <x v="394"/>
    </i>
    <i>
      <x v="2015"/>
    </i>
    <i>
      <x v="1813"/>
    </i>
    <i>
      <x v="175"/>
    </i>
    <i>
      <x v="942"/>
    </i>
    <i>
      <x v="3076"/>
    </i>
    <i>
      <x v="1917"/>
    </i>
    <i>
      <x v="2711"/>
    </i>
    <i>
      <x v="4160"/>
    </i>
    <i>
      <x v="516"/>
    </i>
    <i>
      <x v="4009"/>
    </i>
    <i>
      <x v="2489"/>
    </i>
    <i>
      <x v="355"/>
    </i>
    <i>
      <x v="3893"/>
    </i>
    <i>
      <x v="493"/>
    </i>
    <i>
      <x v="1167"/>
    </i>
    <i>
      <x v="3680"/>
    </i>
    <i>
      <x v="1607"/>
    </i>
    <i>
      <x v="3889"/>
    </i>
    <i>
      <x v="2279"/>
    </i>
    <i>
      <x v="3656"/>
    </i>
    <i>
      <x v="185"/>
    </i>
    <i>
      <x v="1794"/>
    </i>
    <i>
      <x v="2054"/>
    </i>
    <i>
      <x v="3017"/>
    </i>
    <i>
      <x v="1253"/>
    </i>
    <i>
      <x v="2193"/>
    </i>
    <i>
      <x v="422"/>
    </i>
    <i>
      <x v="3016"/>
    </i>
    <i>
      <x v="74"/>
    </i>
    <i>
      <x v="2202"/>
    </i>
    <i>
      <x v="3593"/>
    </i>
    <i>
      <x v="1418"/>
    </i>
    <i>
      <x v="3994"/>
    </i>
    <i>
      <x v="3163"/>
    </i>
    <i>
      <x v="3611"/>
    </i>
    <i>
      <x v="1307"/>
    </i>
    <i>
      <x v="1777"/>
    </i>
    <i>
      <x v="2425"/>
    </i>
    <i>
      <x v="3298"/>
    </i>
    <i>
      <x v="1114"/>
    </i>
    <i>
      <x v="3051"/>
    </i>
    <i>
      <x v="1202"/>
    </i>
    <i>
      <x v="482"/>
    </i>
    <i>
      <x v="3762"/>
    </i>
    <i>
      <x v="1899"/>
    </i>
    <i>
      <x v="1097"/>
    </i>
    <i>
      <x v="567"/>
    </i>
    <i>
      <x v="664"/>
    </i>
    <i>
      <x v="3052"/>
    </i>
    <i>
      <x v="2181"/>
    </i>
    <i>
      <x v="1868"/>
    </i>
    <i>
      <x v="1249"/>
    </i>
    <i>
      <x v="2042"/>
    </i>
    <i>
      <x v="1679"/>
    </i>
    <i>
      <x v="2969"/>
    </i>
    <i>
      <x v="2008"/>
    </i>
    <i>
      <x v="3363"/>
    </i>
    <i>
      <x v="3527"/>
    </i>
    <i>
      <x v="3199"/>
    </i>
    <i>
      <x v="3664"/>
    </i>
    <i>
      <x v="2880"/>
    </i>
    <i>
      <x v="2165"/>
    </i>
    <i>
      <x v="2122"/>
    </i>
    <i>
      <x v="3579"/>
    </i>
    <i>
      <x v="2225"/>
    </i>
    <i>
      <x v="2865"/>
    </i>
    <i>
      <x v="3547"/>
    </i>
    <i>
      <x v="2539"/>
    </i>
    <i>
      <x v="613"/>
    </i>
    <i>
      <x v="1385"/>
    </i>
    <i>
      <x v="2264"/>
    </i>
    <i>
      <x v="1006"/>
    </i>
    <i>
      <x v="1895"/>
    </i>
    <i>
      <x v="1484"/>
    </i>
    <i>
      <x v="354"/>
    </i>
    <i>
      <x v="3569"/>
    </i>
    <i>
      <x v="3005"/>
    </i>
    <i>
      <x v="3072"/>
    </i>
    <i>
      <x v="728"/>
    </i>
    <i>
      <x v="965"/>
    </i>
    <i>
      <x v="3639"/>
    </i>
    <i>
      <x v="2112"/>
    </i>
    <i>
      <x v="596"/>
    </i>
    <i>
      <x v="234"/>
    </i>
    <i>
      <x v="1981"/>
    </i>
    <i>
      <x v="3324"/>
    </i>
    <i>
      <x v="723"/>
    </i>
    <i>
      <x v="2979"/>
    </i>
    <i>
      <x v="2988"/>
    </i>
    <i>
      <x v="1287"/>
    </i>
    <i>
      <x v="1298"/>
    </i>
    <i>
      <x v="3709"/>
    </i>
    <i>
      <x v="1509"/>
    </i>
    <i>
      <x v="3044"/>
    </i>
    <i>
      <x v="124"/>
    </i>
    <i>
      <x v="3105"/>
    </i>
    <i>
      <x v="4167"/>
    </i>
    <i>
      <x v="1965"/>
    </i>
    <i>
      <x v="2618"/>
    </i>
    <i>
      <x v="2529"/>
    </i>
    <i>
      <x v="2326"/>
    </i>
    <i>
      <x v="3161"/>
    </i>
    <i>
      <x v="239"/>
    </i>
    <i>
      <x v="1419"/>
    </i>
    <i>
      <x v="511"/>
    </i>
    <i>
      <x v="81"/>
    </i>
    <i>
      <x v="1796"/>
    </i>
    <i>
      <x v="1545"/>
    </i>
    <i>
      <x v="2156"/>
    </i>
    <i>
      <x v="2305"/>
    </i>
    <i>
      <x v="2884"/>
    </i>
    <i>
      <x v="1201"/>
    </i>
    <i>
      <x v="2644"/>
    </i>
    <i>
      <x v="532"/>
    </i>
    <i>
      <x v="2588"/>
    </i>
    <i>
      <x v="1495"/>
    </i>
    <i>
      <x v="2241"/>
    </i>
    <i>
      <x v="1914"/>
    </i>
    <i>
      <x v="3448"/>
    </i>
    <i>
      <x v="610"/>
    </i>
    <i>
      <x v="1429"/>
    </i>
    <i>
      <x v="3615"/>
    </i>
    <i>
      <x v="1212"/>
    </i>
    <i>
      <x v="2239"/>
    </i>
    <i>
      <x v="1337"/>
    </i>
    <i>
      <x v="2795"/>
    </i>
    <i>
      <x v="665"/>
    </i>
    <i>
      <x v="1923"/>
    </i>
    <i>
      <x v="2158"/>
    </i>
    <i>
      <x v="3422"/>
    </i>
    <i>
      <x v="2934"/>
    </i>
    <i>
      <x v="3139"/>
    </i>
    <i>
      <x v="1141"/>
    </i>
    <i>
      <x v="3030"/>
    </i>
    <i>
      <x v="1877"/>
    </i>
    <i>
      <x v="344"/>
    </i>
    <i>
      <x v="3613"/>
    </i>
    <i>
      <x v="1539"/>
    </i>
    <i>
      <x v="452"/>
    </i>
    <i>
      <x v="1425"/>
    </i>
    <i>
      <x v="180"/>
    </i>
    <i>
      <x v="1523"/>
    </i>
    <i>
      <x v="36"/>
    </i>
    <i>
      <x v="3201"/>
    </i>
    <i>
      <x v="115"/>
    </i>
    <i>
      <x v="8"/>
    </i>
    <i>
      <x v="3032"/>
    </i>
    <i>
      <x v="2449"/>
    </i>
    <i>
      <x v="1966"/>
    </i>
    <i>
      <x v="1992"/>
    </i>
    <i>
      <x v="25"/>
    </i>
    <i>
      <x v="770"/>
    </i>
    <i>
      <x v="170"/>
    </i>
    <i>
      <x v="487"/>
    </i>
    <i>
      <x v="1559"/>
    </i>
    <i>
      <x v="2324"/>
    </i>
    <i>
      <x v="2996"/>
    </i>
    <i>
      <x v="828"/>
    </i>
    <i>
      <x v="2244"/>
    </i>
    <i>
      <x v="3715"/>
    </i>
    <i>
      <x v="3128"/>
    </i>
    <i>
      <x v="1084"/>
    </i>
    <i>
      <x v="1079"/>
    </i>
    <i>
      <x v="4125"/>
    </i>
    <i>
      <x v="308"/>
    </i>
    <i>
      <x v="1324"/>
    </i>
    <i>
      <x v="194"/>
    </i>
    <i>
      <x v="468"/>
    </i>
    <i>
      <x v="3425"/>
    </i>
    <i>
      <x v="3026"/>
    </i>
    <i>
      <x v="2482"/>
    </i>
    <i>
      <x v="1316"/>
    </i>
    <i>
      <x v="3350"/>
    </i>
    <i>
      <x v="832"/>
    </i>
    <i>
      <x v="82"/>
    </i>
    <i>
      <x v="2437"/>
    </i>
    <i>
      <x v="3725"/>
    </i>
    <i>
      <x v="1750"/>
    </i>
    <i>
      <x v="2167"/>
    </i>
    <i>
      <x v="1300"/>
    </i>
    <i>
      <x v="3575"/>
    </i>
    <i>
      <x v="2499"/>
    </i>
    <i>
      <x v="1376"/>
    </i>
    <i>
      <x v="3456"/>
    </i>
    <i>
      <x v="4023"/>
    </i>
    <i>
      <x v="1646"/>
    </i>
    <i>
      <x v="2906"/>
    </i>
    <i>
      <x v="4173"/>
    </i>
    <i>
      <x v="1261"/>
    </i>
    <i>
      <x v="1916"/>
    </i>
    <i>
      <x v="182"/>
    </i>
    <i>
      <x v="4184"/>
    </i>
    <i>
      <x v="2278"/>
    </i>
    <i>
      <x v="1208"/>
    </i>
    <i>
      <x v="1161"/>
    </i>
    <i>
      <x v="2634"/>
    </i>
    <i>
      <x v="658"/>
    </i>
    <i>
      <x v="746"/>
    </i>
    <i>
      <x v="3304"/>
    </i>
    <i>
      <x v="745"/>
    </i>
    <i>
      <x v="1387"/>
    </i>
    <i>
      <x v="161"/>
    </i>
    <i>
      <x v="2641"/>
    </i>
    <i>
      <x v="195"/>
    </i>
    <i>
      <x v="2301"/>
    </i>
    <i>
      <x v="2672"/>
    </i>
    <i>
      <x v="2299"/>
    </i>
    <i>
      <x v="3287"/>
    </i>
    <i>
      <x v="1840"/>
    </i>
    <i>
      <x v="1516"/>
    </i>
    <i>
      <x v="117"/>
    </i>
    <i>
      <x v="3347"/>
    </i>
    <i>
      <x v="1306"/>
    </i>
    <i>
      <x v="2789"/>
    </i>
    <i>
      <x v="3239"/>
    </i>
    <i>
      <x v="2596"/>
    </i>
    <i>
      <x v="4090"/>
    </i>
    <i>
      <x v="86"/>
    </i>
    <i>
      <x v="662"/>
    </i>
    <i>
      <x v="350"/>
    </i>
    <i>
      <x v="368"/>
    </i>
    <i>
      <x v="1894"/>
    </i>
    <i>
      <x v="3242"/>
    </i>
    <i>
      <x v="2227"/>
    </i>
    <i>
      <x v="2069"/>
    </i>
    <i>
      <x v="917"/>
    </i>
    <i>
      <x v="2586"/>
    </i>
    <i>
      <x v="2844"/>
    </i>
    <i>
      <x v="2162"/>
    </i>
    <i>
      <x v="45"/>
    </i>
    <i>
      <x v="315"/>
    </i>
    <i>
      <x v="352"/>
    </i>
    <i>
      <x v="2610"/>
    </i>
    <i>
      <x v="2568"/>
    </i>
    <i>
      <x v="1397"/>
    </i>
    <i>
      <x v="2362"/>
    </i>
    <i>
      <x v="3172"/>
    </i>
    <i>
      <x v="450"/>
    </i>
    <i>
      <x v="3418"/>
    </i>
    <i>
      <x v="2699"/>
    </i>
    <i>
      <x v="4040"/>
    </i>
    <i>
      <x v="818"/>
    </i>
    <i>
      <x v="3102"/>
    </i>
    <i>
      <x v="4189"/>
    </i>
    <i>
      <x v="2762"/>
    </i>
    <i>
      <x v="3484"/>
    </i>
    <i>
      <x v="1733"/>
    </i>
    <i>
      <x v="2051"/>
    </i>
    <i>
      <x v="1281"/>
    </i>
    <i>
      <x v="2590"/>
    </i>
    <i>
      <x v="196"/>
    </i>
    <i>
      <x v="3816"/>
    </i>
    <i>
      <x v="3064"/>
    </i>
    <i>
      <x v="924"/>
    </i>
    <i>
      <x v="3136"/>
    </i>
    <i>
      <x v="374"/>
    </i>
    <i>
      <x v="1319"/>
    </i>
    <i>
      <x v="4021"/>
    </i>
    <i>
      <x v="605"/>
    </i>
    <i>
      <x v="1118"/>
    </i>
    <i>
      <x v="2571"/>
    </i>
    <i>
      <x v="3296"/>
    </i>
    <i>
      <x v="546"/>
    </i>
    <i>
      <x v="2483"/>
    </i>
    <i>
      <x v="1292"/>
    </i>
    <i>
      <x v="441"/>
    </i>
    <i>
      <x v="183"/>
    </i>
    <i>
      <x v="539"/>
    </i>
    <i>
      <x v="2428"/>
    </i>
    <i>
      <x v="1427"/>
    </i>
    <i>
      <x v="2733"/>
    </i>
    <i>
      <x v="483"/>
    </i>
    <i>
      <x v="2790"/>
    </i>
    <i>
      <x v="3658"/>
    </i>
    <i>
      <x v="3362"/>
    </i>
    <i>
      <x v="348"/>
    </i>
    <i>
      <x v="1173"/>
    </i>
    <i>
      <x v="3209"/>
    </i>
    <i>
      <x v="1633"/>
    </i>
    <i>
      <x v="1072"/>
    </i>
    <i>
      <x v="2277"/>
    </i>
    <i>
      <x v="2812"/>
    </i>
    <i>
      <x v="1673"/>
    </i>
    <i>
      <x v="2038"/>
    </i>
    <i>
      <x v="1972"/>
    </i>
    <i>
      <x v="2406"/>
    </i>
    <i>
      <x v="1228"/>
    </i>
    <i>
      <x v="1439"/>
    </i>
    <i>
      <x v="481"/>
    </i>
    <i>
      <x v="2065"/>
    </i>
    <i>
      <x v="2794"/>
    </i>
    <i>
      <x v="2628"/>
    </i>
    <i>
      <x v="2101"/>
    </i>
    <i>
      <x v="2901"/>
    </i>
    <i>
      <x v="3974"/>
    </i>
    <i>
      <x v="2892"/>
    </i>
    <i>
      <x v="2036"/>
    </i>
    <i>
      <x v="1997"/>
    </i>
    <i>
      <x v="3286"/>
    </i>
    <i>
      <x v="3958"/>
    </i>
    <i>
      <x v="2150"/>
    </i>
    <i>
      <x v="1630"/>
    </i>
    <i>
      <x v="2763"/>
    </i>
    <i>
      <x v="4042"/>
    </i>
    <i>
      <x v="435"/>
    </i>
    <i>
      <x v="3583"/>
    </i>
    <i>
      <x v="2573"/>
    </i>
    <i>
      <x v="2839"/>
    </i>
    <i>
      <x v="2967"/>
    </i>
    <i>
      <x v="120"/>
    </i>
    <i>
      <x v="3624"/>
    </i>
    <i>
      <x v="2022"/>
    </i>
    <i>
      <x v="2977"/>
    </i>
    <i>
      <x v="2759"/>
    </i>
    <i>
      <x v="347"/>
    </i>
    <i>
      <x v="4129"/>
    </i>
    <i>
      <x v="4122"/>
    </i>
    <i>
      <x v="2276"/>
    </i>
    <i>
      <x v="3902"/>
    </i>
    <i>
      <x v="127"/>
    </i>
    <i>
      <x v="740"/>
    </i>
    <i>
      <x v="3808"/>
    </i>
    <i>
      <x v="2211"/>
    </i>
    <i>
      <x v="3970"/>
    </i>
    <i>
      <x v="366"/>
    </i>
    <i>
      <x v="911"/>
    </i>
    <i>
      <x v="964"/>
    </i>
    <i>
      <x v="3659"/>
    </i>
    <i>
      <x v="2542"/>
    </i>
    <i>
      <x v="4061"/>
    </i>
    <i>
      <x v="2867"/>
    </i>
    <i>
      <x v="3743"/>
    </i>
    <i>
      <x v="1632"/>
    </i>
    <i>
      <x v="2766"/>
    </i>
    <i>
      <x v="2179"/>
    </i>
    <i>
      <x v="2097"/>
    </i>
    <i>
      <x v="983"/>
    </i>
    <i>
      <x v="1959"/>
    </i>
    <i>
      <x v="2153"/>
    </i>
    <i>
      <x v="3478"/>
    </i>
    <i>
      <x v="1623"/>
    </i>
    <i>
      <x v="3939"/>
    </i>
    <i>
      <x v="3250"/>
    </i>
    <i>
      <x v="2510"/>
    </i>
    <i>
      <x v="3266"/>
    </i>
    <i>
      <x v="475"/>
    </i>
    <i>
      <x v="3750"/>
    </i>
    <i>
      <x v="3978"/>
    </i>
    <i>
      <x v="4035"/>
    </i>
    <i>
      <x v="1728"/>
    </i>
    <i>
      <x v="1104"/>
    </i>
    <i>
      <x v="734"/>
    </i>
    <i>
      <x v="2787"/>
    </i>
    <i>
      <x v="2518"/>
    </i>
    <i>
      <x v="276"/>
    </i>
    <i>
      <x v="3737"/>
    </i>
    <i>
      <x v="2327"/>
    </i>
    <i>
      <x v="1126"/>
    </i>
    <i>
      <x v="1091"/>
    </i>
    <i>
      <x v="3629"/>
    </i>
    <i>
      <x v="3168"/>
    </i>
    <i>
      <x v="1579"/>
    </i>
    <i>
      <x v="3565"/>
    </i>
    <i>
      <x v="3896"/>
    </i>
    <i>
      <x v="1487"/>
    </i>
    <i>
      <x v="3675"/>
    </i>
    <i>
      <x v="1277"/>
    </i>
    <i>
      <x v="2383"/>
    </i>
    <i>
      <x v="1749"/>
    </i>
    <i>
      <x v="4075"/>
    </i>
    <i>
      <x v="1067"/>
    </i>
    <i>
      <x v="3825"/>
    </i>
    <i>
      <x v="1907"/>
    </i>
    <i>
      <x v="1135"/>
    </i>
    <i>
      <x v="1076"/>
    </i>
    <i>
      <x v="3498"/>
    </i>
    <i>
      <x v="3465"/>
    </i>
    <i>
      <x v="3311"/>
    </i>
    <i>
      <x v="311"/>
    </i>
    <i>
      <x v="2219"/>
    </i>
    <i>
      <x v="1164"/>
    </i>
    <i>
      <x v="1409"/>
    </i>
    <i>
      <x v="2207"/>
    </i>
    <i>
      <x v="373"/>
    </i>
    <i>
      <x v="4143"/>
    </i>
    <i>
      <x v="3491"/>
    </i>
    <i>
      <x v="830"/>
    </i>
    <i>
      <x v="953"/>
    </i>
    <i>
      <x v="1812"/>
    </i>
    <i>
      <x v="1964"/>
    </i>
    <i>
      <x v="2933"/>
    </i>
    <i>
      <x v="400"/>
    </i>
    <i>
      <x v="3721"/>
    </i>
    <i>
      <x v="3275"/>
    </i>
    <i>
      <x v="3420"/>
    </i>
    <i>
      <x v="415"/>
    </i>
    <i>
      <x v="3162"/>
    </i>
    <i>
      <x v="3344"/>
    </i>
    <i>
      <x v="1715"/>
    </i>
    <i>
      <x v="906"/>
    </i>
    <i>
      <x v="952"/>
    </i>
    <i>
      <x v="3935"/>
    </i>
    <i>
      <x v="2543"/>
    </i>
    <i>
      <x v="3259"/>
    </i>
    <i>
      <x v="753"/>
    </i>
    <i>
      <x v="3379"/>
    </i>
    <i>
      <x v="3265"/>
    </i>
    <i>
      <x v="1469"/>
    </i>
    <i>
      <x v="3844"/>
    </i>
    <i>
      <x v="1913"/>
    </i>
    <i>
      <x v="3660"/>
    </i>
    <i>
      <x v="1148"/>
    </i>
    <i>
      <x v="1251"/>
    </i>
    <i>
      <x v="2721"/>
    </i>
    <i>
      <x v="1243"/>
    </i>
    <i>
      <x v="3663"/>
    </i>
    <i>
      <x v="402"/>
    </i>
    <i>
      <x v="739"/>
    </i>
    <i>
      <x v="3079"/>
    </i>
    <i>
      <x v="2841"/>
    </i>
    <i>
      <x v="3254"/>
    </i>
    <i>
      <x v="418"/>
    </i>
    <i>
      <x v="155"/>
    </i>
    <i>
      <x v="474"/>
    </i>
    <i>
      <x v="700"/>
    </i>
    <i>
      <x v="3862"/>
    </i>
    <i>
      <x v="509"/>
    </i>
    <i>
      <x v="1685"/>
    </i>
    <i>
      <x v="4123"/>
    </i>
    <i>
      <x v="2242"/>
    </i>
    <i>
      <x v="1862"/>
    </i>
    <i>
      <x v="2595"/>
    </i>
    <i>
      <x v="1946"/>
    </i>
    <i>
      <x v="2857"/>
    </i>
    <i>
      <x v="3152"/>
    </i>
    <i>
      <x v="1823"/>
    </i>
    <i>
      <x v="2564"/>
    </i>
    <i>
      <x v="2883"/>
    </i>
    <i>
      <x v="3960"/>
    </i>
    <i>
      <x v="3625"/>
    </i>
    <i>
      <x v="806"/>
    </i>
    <i>
      <x v="1821"/>
    </i>
    <i>
      <x v="2580"/>
    </i>
    <i>
      <x v="23"/>
    </i>
    <i>
      <x v="2151"/>
    </i>
    <i>
      <x v="1570"/>
    </i>
    <i>
      <x v="151"/>
    </i>
    <i>
      <x v="3545"/>
    </i>
    <i>
      <x v="2553"/>
    </i>
    <i>
      <x v="1315"/>
    </i>
    <i>
      <x v="2982"/>
    </i>
    <i>
      <x v="2968"/>
    </i>
    <i>
      <x v="4053"/>
    </i>
    <i>
      <x v="1493"/>
    </i>
    <i>
      <x v="2887"/>
    </i>
    <i>
      <x v="2652"/>
    </i>
    <i>
      <x v="1082"/>
    </i>
    <i>
      <x v="2829"/>
    </i>
    <i>
      <x v="693"/>
    </i>
    <i>
      <x v="2537"/>
    </i>
    <i>
      <x v="3037"/>
    </i>
    <i>
      <x v="1039"/>
    </i>
    <i>
      <x v="698"/>
    </i>
    <i>
      <x v="1991"/>
    </i>
    <i>
      <x v="3986"/>
    </i>
    <i>
      <x v="3200"/>
    </i>
    <i>
      <x v="649"/>
    </i>
    <i>
      <x v="1175"/>
    </i>
    <i>
      <x v="3306"/>
    </i>
    <i>
      <x v="4044"/>
    </i>
    <i>
      <x v="805"/>
    </i>
    <i>
      <x v="1548"/>
    </i>
    <i>
      <x v="2083"/>
    </i>
    <i>
      <x v="1578"/>
    </i>
    <i>
      <x v="2513"/>
    </i>
    <i>
      <x v="216"/>
    </i>
    <i>
      <x v="3848"/>
    </i>
    <i>
      <x v="941"/>
    </i>
    <i>
      <x v="353"/>
    </i>
    <i>
      <x v="3476"/>
    </i>
    <i>
      <x v="414"/>
    </i>
    <i>
      <x v="385"/>
    </i>
    <i>
      <x v="2536"/>
    </i>
    <i>
      <x v="295"/>
    </i>
    <i>
      <x v="3499"/>
    </i>
    <i>
      <x v="635"/>
    </i>
    <i>
      <x v="732"/>
    </i>
    <i>
      <x v="1767"/>
    </i>
    <i>
      <x v="2395"/>
    </i>
    <i>
      <x v="4094"/>
    </i>
    <i>
      <x v="1301"/>
    </i>
    <i>
      <x v="3640"/>
    </i>
    <i>
      <x v="2146"/>
    </i>
    <i>
      <x v="172"/>
    </i>
    <i>
      <x v="1136"/>
    </i>
    <i>
      <x v="2552"/>
    </i>
    <i>
      <x v="725"/>
    </i>
    <i>
      <x v="1011"/>
    </i>
    <i>
      <x v="3905"/>
    </i>
    <i>
      <x v="3883"/>
    </i>
    <i>
      <x v="147"/>
    </i>
    <i>
      <x v="962"/>
    </i>
    <i>
      <x v="1116"/>
    </i>
    <i>
      <x v="4196"/>
    </i>
    <i>
      <x v="643"/>
    </i>
    <i>
      <x v="2192"/>
    </i>
    <i>
      <x v="1140"/>
    </i>
    <i>
      <x v="1044"/>
    </i>
    <i>
      <x v="4105"/>
    </i>
    <i>
      <x v="143"/>
    </i>
    <i>
      <x v="2320"/>
    </i>
    <i>
      <x v="2729"/>
    </i>
    <i>
      <x v="524"/>
    </i>
    <i>
      <x v="1457"/>
    </i>
    <i>
      <x v="3790"/>
    </i>
    <i>
      <x v="530"/>
    </i>
    <i>
      <x v="2540"/>
    </i>
    <i>
      <x v="2920"/>
    </i>
    <i>
      <x v="549"/>
    </i>
    <i>
      <x v="2467"/>
    </i>
    <i>
      <x v="3411"/>
    </i>
    <i>
      <x v="1036"/>
    </i>
    <i>
      <x v="1644"/>
    </i>
    <i>
      <x v="3308"/>
    </i>
    <i>
      <x v="3718"/>
    </i>
    <i>
      <x v="534"/>
    </i>
    <i>
      <x v="1932"/>
    </i>
    <i>
      <x v="2274"/>
    </i>
    <i>
      <x v="4072"/>
    </i>
    <i>
      <x v="3462"/>
    </i>
    <i>
      <x v="3223"/>
    </i>
    <i>
      <x v="3203"/>
    </i>
    <i>
      <x v="735"/>
    </i>
    <i>
      <x v="3196"/>
    </i>
    <i>
      <x v="136"/>
    </i>
    <i>
      <x v="1986"/>
    </i>
    <i>
      <x v="1009"/>
    </i>
    <i>
      <x v="3355"/>
    </i>
    <i>
      <x v="3004"/>
    </i>
    <i>
      <x v="3813"/>
    </i>
    <i>
      <x v="2177"/>
    </i>
    <i>
      <x v="3909"/>
    </i>
    <i>
      <x v="2749"/>
    </i>
    <i>
      <x v="3229"/>
    </i>
    <i>
      <x v="2372"/>
    </i>
    <i>
      <x v="2576"/>
    </i>
    <i>
      <x v="1143"/>
    </i>
    <i>
      <x v="4004"/>
    </i>
    <i>
      <x v="2687"/>
    </i>
    <i>
      <x v="3963"/>
    </i>
    <i>
      <x v="2348"/>
    </i>
    <i>
      <x v="3587"/>
    </i>
    <i>
      <x v="1866"/>
    </i>
    <i>
      <x v="4069"/>
    </i>
    <i>
      <x v="2566"/>
    </i>
    <i>
      <x v="1651"/>
    </i>
    <i>
      <x v="4212"/>
    </i>
    <i>
      <x v="1332"/>
    </i>
    <i>
      <x v="2660"/>
    </i>
    <i>
      <x v="3475"/>
    </i>
    <i>
      <x v="113"/>
    </i>
    <i>
      <x v="2710"/>
    </i>
    <i>
      <x v="1891"/>
    </i>
    <i>
      <x v="2237"/>
    </i>
    <i>
      <x v="4"/>
    </i>
    <i>
      <x v="2563"/>
    </i>
    <i>
      <x v="1382"/>
    </i>
    <i>
      <x v="639"/>
    </i>
    <i>
      <x v="1002"/>
    </i>
    <i>
      <x v="488"/>
    </i>
    <i>
      <x v="3060"/>
    </i>
    <i>
      <x v="1834"/>
    </i>
    <i>
      <x v="1129"/>
    </i>
    <i>
      <x v="3222"/>
    </i>
    <i>
      <x v="3185"/>
    </i>
    <i>
      <x v="2743"/>
    </i>
    <i>
      <x v="2638"/>
    </i>
    <i>
      <x v="2053"/>
    </i>
    <i>
      <x v="416"/>
    </i>
    <i>
      <x v="2962"/>
    </i>
    <i>
      <x v="3923"/>
    </i>
    <i>
      <x v="2420"/>
    </i>
    <i>
      <x v="984"/>
    </i>
    <i>
      <x v="1562"/>
    </i>
    <i>
      <x v="2000"/>
    </i>
    <i>
      <x v="3035"/>
    </i>
    <i>
      <x v="459"/>
    </i>
    <i>
      <x v="1707"/>
    </i>
    <i>
      <x v="3927"/>
    </i>
    <i>
      <x v="3751"/>
    </i>
    <i>
      <x v="3294"/>
    </i>
    <i>
      <x v="657"/>
    </i>
    <i>
      <x v="3430"/>
    </i>
    <i>
      <x v="2018"/>
    </i>
    <i>
      <x v="1200"/>
    </i>
    <i>
      <x v="3225"/>
    </i>
    <i>
      <x v="2056"/>
    </i>
    <i>
      <x v="1726"/>
    </i>
    <i>
      <x v="1338"/>
    </i>
    <i>
      <x v="2082"/>
    </i>
    <i>
      <x v="2838"/>
    </i>
    <i>
      <x v="2132"/>
    </i>
    <i>
      <x v="1210"/>
    </i>
    <i>
      <x v="2878"/>
    </i>
    <i>
      <x v="1811"/>
    </i>
    <i>
      <x v="2601"/>
    </i>
    <i>
      <x v="2842"/>
    </i>
    <i>
      <x v="3828"/>
    </i>
    <i>
      <x v="3576"/>
    </i>
    <i>
      <x v="2663"/>
    </i>
    <i>
      <x v="384"/>
    </i>
    <i>
      <x v="3206"/>
    </i>
    <i>
      <x v="1793"/>
    </i>
    <i>
      <x v="2577"/>
    </i>
    <i>
      <x v="3272"/>
    </i>
    <i>
      <x v="346"/>
    </i>
    <i>
      <x v="1050"/>
    </i>
    <i>
      <x v="2331"/>
    </i>
    <i>
      <x v="4203"/>
    </i>
    <i>
      <x v="3099"/>
    </i>
    <i>
      <x v="1595"/>
    </i>
    <i>
      <x v="2392"/>
    </i>
    <i>
      <x v="590"/>
    </i>
    <i>
      <x v="3882"/>
    </i>
    <i>
      <x v="3138"/>
    </i>
    <i>
      <x v="1162"/>
    </i>
    <i>
      <x v="3062"/>
    </i>
    <i>
      <x v="2856"/>
    </i>
    <i>
      <x v="1491"/>
    </i>
    <i>
      <x v="1535"/>
    </i>
    <i>
      <x v="1778"/>
    </i>
    <i>
      <x v="2073"/>
    </i>
    <i>
      <x v="4097"/>
    </i>
    <i>
      <x v="2679"/>
    </i>
    <i>
      <x v="1635"/>
    </i>
    <i>
      <x v="1183"/>
    </i>
    <i>
      <x v="3092"/>
    </i>
    <i>
      <x v="1350"/>
    </i>
    <i>
      <x v="3303"/>
    </i>
    <i>
      <x v="3432"/>
    </i>
    <i>
      <x v="3481"/>
    </i>
    <i>
      <x v="3497"/>
    </i>
    <i>
      <x v="1696"/>
    </i>
    <i>
      <x v="243"/>
    </i>
    <i>
      <x v="4060"/>
    </i>
    <i>
      <x v="3443"/>
    </i>
    <i>
      <x v="3509"/>
    </i>
    <i>
      <x v="451"/>
    </i>
    <i>
      <x v="2893"/>
    </i>
    <i>
      <x v="2091"/>
    </i>
    <i>
      <x v="2178"/>
    </i>
    <i>
      <x v="2079"/>
    </i>
    <i>
      <x v="3154"/>
    </i>
    <i>
      <x v="3643"/>
    </i>
    <i>
      <x v="836"/>
    </i>
    <i>
      <x v="2958"/>
    </i>
    <i>
      <x v="213"/>
    </i>
    <i>
      <x v="2675"/>
    </i>
    <i>
      <x v="2458"/>
    </i>
    <i>
      <x v="4015"/>
    </i>
    <i>
      <x v="3489"/>
    </i>
    <i>
      <x v="2758"/>
    </i>
    <i>
      <x v="245"/>
    </i>
    <i>
      <x v="2783"/>
    </i>
    <i>
      <x v="2592"/>
    </i>
    <i>
      <x v="1638"/>
    </i>
    <i>
      <x v="827"/>
    </i>
    <i>
      <x v="3028"/>
    </i>
    <i>
      <x v="1083"/>
    </i>
    <i>
      <x v="771"/>
    </i>
    <i>
      <x v="2135"/>
    </i>
    <i>
      <x v="375"/>
    </i>
    <i>
      <x v="3570"/>
    </i>
    <i>
      <x v="1782"/>
    </i>
    <i>
      <x v="3374"/>
    </i>
    <i>
      <x v="2941"/>
    </i>
    <i>
      <x v="2141"/>
    </i>
    <i>
      <x v="1863"/>
    </i>
    <i>
      <x v="1423"/>
    </i>
    <i>
      <x v="389"/>
    </i>
    <i>
      <x v="1186"/>
    </i>
    <i>
      <x v="3917"/>
    </i>
    <i>
      <x v="1124"/>
    </i>
    <i>
      <x v="3508"/>
    </i>
    <i>
      <x v="2037"/>
    </i>
    <i>
      <x v="2128"/>
    </i>
    <i>
      <x v="1414"/>
    </i>
    <i>
      <x v="1850"/>
    </i>
    <i>
      <x v="2381"/>
    </i>
    <i>
      <x v="2408"/>
    </i>
    <i>
      <x v="3192"/>
    </i>
    <i>
      <x v="1432"/>
    </i>
    <i>
      <x v="1791"/>
    </i>
    <i>
      <x v="3744"/>
    </i>
    <i>
      <x v="411"/>
    </i>
    <i>
      <x v="1902"/>
    </i>
    <i>
      <x v="3295"/>
    </i>
    <i>
      <x v="979"/>
    </i>
    <i>
      <x v="3677"/>
    </i>
    <i>
      <x v="813"/>
    </i>
    <i>
      <x v="2703"/>
    </i>
    <i>
      <x v="867"/>
    </i>
    <i>
      <x v="767"/>
    </i>
    <i>
      <x v="528"/>
    </i>
    <i>
      <x v="1844"/>
    </i>
    <i>
      <x v="3409"/>
    </i>
    <i>
      <x v="1145"/>
    </i>
    <i>
      <x v="588"/>
    </i>
    <i>
      <x v="3548"/>
    </i>
    <i>
      <x v="1961"/>
    </i>
    <i>
      <x v="1029"/>
    </i>
    <i>
      <x v="3087"/>
    </i>
    <i>
      <x v="994"/>
    </i>
    <i>
      <x v="4055"/>
    </i>
    <i>
      <x v="2379"/>
    </i>
    <i>
      <x v="3447"/>
    </i>
    <i>
      <x v="2370"/>
    </i>
    <i>
      <x v="1096"/>
    </i>
    <i>
      <x v="2061"/>
    </i>
    <i>
      <x v="3182"/>
    </i>
    <i>
      <x v="2747"/>
    </i>
    <i>
      <x v="4171"/>
    </i>
    <i>
      <x v="518"/>
    </i>
    <i>
      <x v="222"/>
    </i>
    <i>
      <x v="959"/>
    </i>
    <i>
      <x v="3982"/>
    </i>
    <i>
      <x v="2024"/>
    </i>
    <i>
      <x v="2776"/>
    </i>
    <i>
      <x v="4146"/>
    </i>
    <i>
      <x v="2902"/>
    </i>
    <i>
      <x v="545"/>
    </i>
    <i>
      <x v="3626"/>
    </i>
    <i>
      <x v="1943"/>
    </i>
    <i>
      <x v="2922"/>
    </i>
    <i>
      <x v="1373"/>
    </i>
    <i>
      <x v="4130"/>
    </i>
    <i>
      <x v="2686"/>
    </i>
    <i>
      <x v="900"/>
    </i>
    <i>
      <x v="2822"/>
    </i>
    <i>
      <x v="3673"/>
    </i>
    <i>
      <x v="1939"/>
    </i>
    <i>
      <x v="3392"/>
    </i>
    <i>
      <x v="2825"/>
    </i>
    <i>
      <x v="3120"/>
    </i>
    <i>
      <x v="1363"/>
    </i>
    <i>
      <x v="2385"/>
    </i>
    <i>
      <x v="2014"/>
    </i>
    <i>
      <x v="2352"/>
    </i>
    <i>
      <x v="823"/>
    </i>
    <i>
      <x v="2926"/>
    </i>
    <i>
      <x v="2963"/>
    </i>
    <i>
      <x v="1738"/>
    </i>
    <i>
      <x v="2088"/>
    </i>
    <i>
      <x v="1016"/>
    </i>
    <i>
      <x v="4051"/>
    </i>
    <i>
      <x v="4166"/>
    </i>
    <i>
      <x v="3412"/>
    </i>
    <i>
      <x v="2342"/>
    </i>
    <i>
      <x v="3502"/>
    </i>
    <i>
      <x v="3898"/>
    </i>
    <i>
      <x v="2466"/>
    </i>
    <i>
      <x v="3800"/>
    </i>
    <i>
      <x v="408"/>
    </i>
    <i>
      <x v="2620"/>
    </i>
    <i>
      <x v="2525"/>
    </i>
    <i>
      <x v="986"/>
    </i>
    <i>
      <x v="3694"/>
    </i>
    <i>
      <x v="798"/>
    </i>
    <i>
      <x v="2019"/>
    </i>
    <i>
      <x v="1019"/>
    </i>
    <i>
      <x v="845"/>
    </i>
    <i>
      <x v="3323"/>
    </i>
    <i>
      <x v="896"/>
    </i>
    <i>
      <x v="3437"/>
    </i>
    <i>
      <x v="3125"/>
    </i>
    <i>
      <x v="550"/>
    </i>
    <i>
      <x v="378"/>
    </i>
    <i>
      <x v="671"/>
    </i>
    <i>
      <x v="843"/>
    </i>
    <i>
      <x v="801"/>
    </i>
    <i>
      <x v="875"/>
    </i>
    <i>
      <x v="1661"/>
    </i>
    <i>
      <x v="1860"/>
    </i>
    <i>
      <x v="3075"/>
    </i>
    <i>
      <x v="3580"/>
    </i>
    <i>
      <x v="2993"/>
    </i>
    <i>
      <x v="3382"/>
    </i>
    <i>
      <x v="1752"/>
    </i>
    <i>
      <x v="3649"/>
    </i>
    <i>
      <x v="1865"/>
    </i>
    <i>
      <x v="3249"/>
    </i>
    <i>
      <x v="1310"/>
    </i>
    <i>
      <x v="1589"/>
    </i>
    <i>
      <x v="3668"/>
    </i>
    <i>
      <x v="3190"/>
    </i>
    <i>
      <x v="2186"/>
    </i>
    <i>
      <x v="4007"/>
    </i>
    <i>
      <x v="3381"/>
    </i>
    <i>
      <x v="2928"/>
    </i>
    <i>
      <x v="1027"/>
    </i>
    <i>
      <x v="3012"/>
    </i>
    <i>
      <x v="1665"/>
    </i>
    <i>
      <x v="3766"/>
    </i>
    <i>
      <x v="1933"/>
    </i>
    <i>
      <x v="2925"/>
    </i>
    <i>
      <x v="4149"/>
    </i>
    <i>
      <x v="3009"/>
    </i>
    <i>
      <x v="571"/>
    </i>
    <i>
      <x v="797"/>
    </i>
    <i>
      <x v="285"/>
    </i>
    <i>
      <x v="3874"/>
    </i>
    <i>
      <x v="4208"/>
    </i>
    <i>
      <x v="3810"/>
    </i>
    <i>
      <x v="1441"/>
    </i>
    <i>
      <x v="1022"/>
    </i>
    <i>
      <x v="614"/>
    </i>
    <i>
      <x v="3496"/>
    </i>
    <i>
      <x v="3014"/>
    </i>
    <i>
      <x v="3601"/>
    </i>
    <i>
      <x v="3220"/>
    </i>
    <i>
      <x v="3243"/>
    </i>
    <i>
      <x v="1368"/>
    </i>
    <i>
      <x v="919"/>
    </i>
    <i>
      <x v="2723"/>
    </i>
    <i>
      <x v="1884"/>
    </i>
    <i>
      <x v="2304"/>
    </i>
    <i>
      <x v="1531"/>
    </i>
    <i>
      <x v="3876"/>
    </i>
    <i>
      <x v="1739"/>
    </i>
    <i>
      <x v="1839"/>
    </i>
    <i>
      <x v="1052"/>
    </i>
    <i>
      <x v="2159"/>
    </i>
    <i>
      <x v="682"/>
    </i>
    <i>
      <x v="1556"/>
    </i>
    <i>
      <x v="321"/>
    </i>
    <i>
      <x v="1558"/>
    </i>
    <i>
      <x v="2834"/>
    </i>
    <i>
      <x v="1507"/>
    </i>
    <i>
      <x v="3501"/>
    </i>
    <i>
      <x v="3665"/>
    </i>
    <i>
      <x v="1776"/>
    </i>
    <i>
      <x v="1133"/>
    </i>
    <i>
      <x v="1773"/>
    </i>
    <i>
      <x v="526"/>
    </i>
    <i>
      <x v="1078"/>
    </i>
    <i>
      <x v="3863"/>
    </i>
    <i>
      <x v="4091"/>
    </i>
    <i>
      <x v="3331"/>
    </i>
    <i>
      <x v="2462"/>
    </i>
    <i>
      <x v="870"/>
    </i>
    <i>
      <x v="1564"/>
    </i>
    <i>
      <x v="659"/>
    </i>
    <i>
      <x v="165"/>
    </i>
    <i>
      <x v="1713"/>
    </i>
    <i>
      <x v="3553"/>
    </i>
    <i>
      <x v="2195"/>
    </i>
    <i>
      <x v="3705"/>
    </i>
    <i>
      <x v="2137"/>
    </i>
    <i>
      <x v="3823"/>
    </i>
    <i>
      <x v="2272"/>
    </i>
    <i>
      <x v="2942"/>
    </i>
    <i>
      <x v="1805"/>
    </i>
    <i>
      <x v="1990"/>
    </i>
    <i>
      <x v="463"/>
    </i>
    <i>
      <x v="1908"/>
    </i>
    <i>
      <x v="1244"/>
    </i>
    <i>
      <x v="1490"/>
    </i>
    <i>
      <x v="1172"/>
    </i>
    <i>
      <x v="2560"/>
    </i>
    <i>
      <x v="1511"/>
    </i>
    <i>
      <x v="586"/>
    </i>
    <i>
      <x v="116"/>
    </i>
    <i>
      <x v="3280"/>
    </i>
    <i>
      <x v="2913"/>
    </i>
    <i>
      <x v="3588"/>
    </i>
    <i>
      <x v="623"/>
    </i>
    <i>
      <x v="1233"/>
    </i>
    <i>
      <x v="1904"/>
    </i>
    <i>
      <x v="2009"/>
    </i>
    <i>
      <x v="3413"/>
    </i>
    <i>
      <x v="575"/>
    </i>
    <i>
      <x v="2938"/>
    </i>
    <i>
      <x v="2318"/>
    </i>
    <i>
      <x v="685"/>
    </i>
    <i>
      <x v="2368"/>
    </i>
    <i>
      <x v="648"/>
    </i>
    <i>
      <x v="1455"/>
    </i>
    <i>
      <x v="4025"/>
    </i>
    <i>
      <x v="929"/>
    </i>
    <i>
      <x v="68"/>
    </i>
    <i>
      <x v="1055"/>
    </i>
    <i>
      <x v="3951"/>
    </i>
    <i>
      <x v="1737"/>
    </i>
    <i>
      <x v="2108"/>
    </i>
    <i>
      <x v="892"/>
    </i>
    <i>
      <x v="1817"/>
    </i>
    <i>
      <x v="2782"/>
    </i>
    <i>
      <x v="2094"/>
    </i>
    <i>
      <x v="1065"/>
    </i>
    <i>
      <x v="206"/>
    </i>
    <i>
      <x v="1740"/>
    </i>
    <i>
      <x v="1922"/>
    </i>
    <i>
      <x v="773"/>
    </i>
    <i>
      <x v="2154"/>
    </i>
    <i>
      <x v="944"/>
    </i>
    <i>
      <x v="989"/>
    </i>
    <i>
      <x v="2848"/>
    </i>
    <i>
      <x v="3211"/>
    </i>
    <i>
      <x v="3431"/>
    </i>
    <i>
      <x v="3307"/>
    </i>
    <i>
      <x v="2633"/>
    </i>
    <i>
      <x v="1549"/>
    </i>
    <i>
      <x v="852"/>
    </i>
    <i>
      <x v="3796"/>
    </i>
    <i>
      <x v="632"/>
    </i>
    <i>
      <x v="2266"/>
    </i>
    <i>
      <x v="4022"/>
    </i>
    <i>
      <x v="2704"/>
    </i>
    <i>
      <x v="529"/>
    </i>
    <i>
      <x v="3403"/>
    </i>
    <i>
      <x v="4164"/>
    </i>
    <i>
      <x v="1970"/>
    </i>
    <i>
      <x v="909"/>
    </i>
    <i>
      <x v="4065"/>
    </i>
    <i>
      <x v="737"/>
    </i>
    <i>
      <x v="1663"/>
    </i>
    <i>
      <x v="3361"/>
    </i>
    <i>
      <x v="2469"/>
    </i>
    <i>
      <x v="3514"/>
    </i>
    <i>
      <x v="3170"/>
    </i>
    <i>
      <x v="3187"/>
    </i>
    <i>
      <x v="3867"/>
    </i>
    <i>
      <x v="254"/>
    </i>
    <i>
      <x v="1989"/>
    </i>
    <i>
      <x v="3752"/>
    </i>
    <i>
      <x v="3042"/>
    </i>
    <i>
      <x v="2995"/>
    </i>
    <i>
      <x v="3947"/>
    </i>
    <i>
      <x v="559"/>
    </i>
    <i>
      <x v="3180"/>
    </i>
    <i>
      <x v="4152"/>
    </i>
    <i>
      <x v="1115"/>
    </i>
    <i>
      <x v="2359"/>
    </i>
    <i>
      <x v="1655"/>
    </i>
    <i>
      <x v="4047"/>
    </i>
    <i>
      <x v="2774"/>
    </i>
    <i>
      <x v="2464"/>
    </i>
    <i>
      <x v="1566"/>
    </i>
    <i>
      <x v="2924"/>
    </i>
    <i>
      <x v="2332"/>
    </i>
    <i>
      <x v="2111"/>
    </i>
    <i>
      <x v="889"/>
    </i>
    <i>
      <x v="3503"/>
    </i>
    <i>
      <x v="2402"/>
    </i>
    <i>
      <x v="893"/>
    </i>
    <i>
      <x v="3804"/>
    </i>
    <i>
      <x v="3150"/>
    </i>
    <i>
      <x v="168"/>
    </i>
    <i>
      <x v="2519"/>
    </i>
    <i>
      <x v="298"/>
    </i>
    <i>
      <x v="3934"/>
    </i>
    <i>
      <x v="1614"/>
    </i>
    <i>
      <x v="2231"/>
    </i>
    <i>
      <x v="4093"/>
    </i>
    <i>
      <x v="310"/>
    </i>
    <i>
      <x v="2635"/>
    </i>
    <i>
      <x v="621"/>
    </i>
    <i>
      <x v="2233"/>
    </i>
    <i>
      <x v="1544"/>
    </i>
    <i>
      <x v="1525"/>
    </i>
    <i>
      <x v="3367"/>
    </i>
    <i>
      <x v="3299"/>
    </i>
    <i>
      <x v="313"/>
    </i>
    <i>
      <x v="2248"/>
    </i>
    <i>
      <x v="736"/>
    </i>
    <i>
      <x v="1892"/>
    </i>
    <i>
      <x v="2827"/>
    </i>
    <i>
      <x v="966"/>
    </i>
    <i>
      <x v="4165"/>
    </i>
    <i>
      <x v="2698"/>
    </i>
    <i>
      <x v="1903"/>
    </i>
    <i>
      <x v="2183"/>
    </i>
    <i>
      <x v="3070"/>
    </i>
    <i>
      <x v="4037"/>
    </i>
    <i>
      <x v="2533"/>
    </i>
    <i>
      <x v="2936"/>
    </i>
    <i>
      <x v="3964"/>
    </i>
    <i>
      <x v="1165"/>
    </i>
    <i>
      <x v="356"/>
    </i>
    <i>
      <x v="819"/>
    </i>
    <i>
      <x v="495"/>
    </i>
    <i>
      <x v="2282"/>
    </i>
    <i>
      <x v="1758"/>
    </i>
    <i>
      <x v="3557"/>
    </i>
    <i>
      <x v="591"/>
    </i>
    <i>
      <x v="990"/>
    </i>
    <i>
      <x v="536"/>
    </i>
    <i>
      <x v="2994"/>
    </i>
    <i>
      <x v="1603"/>
    </i>
    <i>
      <x v="3468"/>
    </i>
    <i>
      <x v="2835"/>
    </i>
    <i>
      <x v="3169"/>
    </i>
    <i>
      <x v="3055"/>
    </i>
    <i>
      <x v="3879"/>
    </i>
    <i>
      <x v="262"/>
    </i>
    <i>
      <x v="1637"/>
    </i>
    <i>
      <x v="1447"/>
    </i>
    <i>
      <x v="44"/>
    </i>
    <i>
      <x v="3103"/>
    </i>
    <i>
      <x v="1232"/>
    </i>
    <i>
      <x v="3031"/>
    </i>
    <i>
      <x v="3442"/>
    </i>
    <i>
      <x v="2031"/>
    </i>
    <i>
      <x v="2957"/>
    </i>
    <i>
      <x v="3148"/>
    </i>
    <i>
      <x v="1851"/>
    </i>
    <i>
      <x v="1139"/>
    </i>
    <i>
      <x v="4086"/>
    </i>
    <i>
      <x v="3695"/>
    </i>
    <i>
      <x v="2361"/>
    </i>
    <i>
      <x v="759"/>
    </i>
    <i>
      <x v="2550"/>
    </i>
    <i>
      <x v="1622"/>
    </i>
    <i>
      <x v="3504"/>
    </i>
    <i>
      <x v="401"/>
    </i>
    <i>
      <x v="1870"/>
    </i>
    <i>
      <x v="2896"/>
    </i>
    <i>
      <x v="782"/>
    </i>
    <i>
      <x v="2473"/>
    </i>
    <i>
      <x v="2965"/>
    </i>
    <i>
      <x v="541"/>
    </i>
    <i>
      <x v="4095"/>
    </i>
    <i>
      <x v="915"/>
    </i>
    <i>
      <x v="1969"/>
    </i>
    <i>
      <x v="3248"/>
    </i>
    <i>
      <x v="3988"/>
    </i>
    <i>
      <x v="284"/>
    </i>
    <i>
      <x v="961"/>
    </i>
    <i>
      <x v="3754"/>
    </i>
    <i>
      <x v="789"/>
    </i>
    <i>
      <x v="178"/>
    </i>
    <i>
      <x v="2427"/>
    </i>
    <i>
      <x v="1604"/>
    </i>
    <i>
      <x v="681"/>
    </i>
    <i>
      <x v="2302"/>
    </i>
    <i>
      <x v="2669"/>
    </i>
    <i>
      <x v="1010"/>
    </i>
    <i>
      <x v="844"/>
    </i>
    <i>
      <x v="419"/>
    </i>
    <i>
      <x v="2337"/>
    </i>
    <i>
      <x v="3628"/>
    </i>
    <i>
      <x v="1268"/>
    </i>
    <i>
      <x v="1092"/>
    </i>
    <i>
      <x v="2745"/>
    </i>
    <i>
      <x v="1937"/>
    </i>
    <i>
      <x v="1528"/>
    </i>
    <i>
      <x v="2755"/>
    </i>
    <i>
      <x v="1974"/>
    </i>
    <i>
      <x v="2756"/>
    </i>
    <i>
      <x v="372"/>
    </i>
    <i>
      <x v="191"/>
    </i>
    <i>
      <x v="2852"/>
    </i>
    <i>
      <x v="3218"/>
    </i>
    <i>
      <x v="3074"/>
    </i>
    <i>
      <x v="1624"/>
    </i>
    <i>
      <x v="3929"/>
    </i>
    <i>
      <x v="927"/>
    </i>
    <i>
      <x v="3429"/>
    </i>
    <i>
      <x v="1540"/>
    </i>
    <i>
      <x v="1367"/>
    </i>
    <i>
      <x v="777"/>
    </i>
    <i>
      <x v="3033"/>
    </i>
    <i>
      <x v="2291"/>
    </i>
    <i>
      <x v="1888"/>
    </i>
    <i>
      <x v="3971"/>
    </i>
    <i>
      <x v="2627"/>
    </i>
    <i>
      <x v="2868"/>
    </i>
    <i>
      <x v="1830"/>
    </i>
    <i>
      <x v="2411"/>
    </i>
    <i>
      <x v="485"/>
    </i>
    <i>
      <x v="2915"/>
    </i>
    <i>
      <x v="869"/>
    </i>
    <i>
      <x v="3998"/>
    </i>
    <i>
      <x v="1073"/>
    </i>
    <i>
      <x v="2142"/>
    </i>
    <i>
      <x v="3681"/>
    </i>
    <i>
      <x v="3263"/>
    </i>
    <i>
      <x v="2946"/>
    </i>
    <i>
      <x v="3487"/>
    </i>
    <i>
      <x v="4150"/>
    </i>
    <i>
      <x v="158"/>
    </i>
    <i>
      <x v="3230"/>
    </i>
    <i>
      <x v="3968"/>
    </i>
    <i>
      <x v="2843"/>
    </i>
    <i>
      <x v="556"/>
    </i>
    <i>
      <x v="370"/>
    </i>
    <i>
      <x v="2567"/>
    </i>
    <i>
      <x v="2497"/>
    </i>
    <i>
      <x v="4104"/>
    </i>
    <i>
      <x v="3440"/>
    </i>
    <i>
      <x v="1874"/>
    </i>
    <i>
      <x v="3792"/>
    </i>
    <i>
      <x v="3911"/>
    </i>
    <i>
      <x v="2127"/>
    </i>
    <i>
      <x v="2453"/>
    </i>
    <i>
      <x v="853"/>
    </i>
    <i>
      <x v="2136"/>
    </i>
    <i>
      <x v="3466"/>
    </i>
    <i>
      <x v="4210"/>
    </i>
    <i>
      <x v="501"/>
    </i>
    <i>
      <x v="2230"/>
    </i>
    <i>
      <x v="3453"/>
    </i>
    <i>
      <x v="3595"/>
    </i>
    <i>
      <x v="3944"/>
    </i>
    <i>
      <x v="3946"/>
    </i>
    <i>
      <x v="3581"/>
    </i>
    <i>
      <x v="1458"/>
    </i>
    <i>
      <x v="4133"/>
    </i>
    <i>
      <x v="1043"/>
    </i>
    <i>
      <x v="1461"/>
    </i>
    <i>
      <x v="3301"/>
    </i>
    <i>
      <x v="691"/>
    </i>
    <i>
      <x v="1093"/>
    </i>
    <i>
      <x v="4014"/>
    </i>
    <i>
      <x v="3809"/>
    </i>
    <i>
      <x v="674"/>
    </i>
    <i>
      <x v="2217"/>
    </i>
    <i>
      <x v="1178"/>
    </i>
    <i>
      <x v="1751"/>
    </i>
    <i>
      <x v="999"/>
    </i>
    <i>
      <x v="2328"/>
    </i>
    <i>
      <x v="717"/>
    </i>
    <i>
      <x v="3586"/>
    </i>
    <i>
      <x v="3207"/>
    </i>
    <i>
      <x v="4013"/>
    </i>
    <i>
      <x v="2744"/>
    </i>
    <i>
      <x v="84"/>
    </i>
    <i>
      <x v="184"/>
    </i>
    <i>
      <x v="1325"/>
    </i>
    <i>
      <x v="1755"/>
    </i>
    <i>
      <x v="3529"/>
    </i>
    <i>
      <x v="3205"/>
    </i>
    <i>
      <x v="1783"/>
    </i>
    <i>
      <x v="2071"/>
    </i>
    <i>
      <x v="189"/>
    </i>
    <i>
      <x v="795"/>
    </i>
    <i>
      <x v="2442"/>
    </i>
    <i>
      <x v="3339"/>
    </i>
    <i>
      <x v="1176"/>
    </i>
    <i>
      <x v="3785"/>
    </i>
    <i>
      <x v="2693"/>
    </i>
    <i>
      <x v="1046"/>
    </i>
    <i>
      <x v="3330"/>
    </i>
    <i>
      <x v="1670"/>
    </i>
    <i>
      <x v="2345"/>
    </i>
    <i>
      <x v="1265"/>
    </i>
    <i>
      <x v="3244"/>
    </i>
    <i>
      <x v="839"/>
    </i>
    <i>
      <x v="1256"/>
    </i>
    <i>
      <x v="3655"/>
    </i>
    <i>
      <x v="4064"/>
    </i>
    <i>
      <x v="2399"/>
    </i>
    <i>
      <x v="2046"/>
    </i>
    <i>
      <x v="3962"/>
    </i>
    <i>
      <x v="3219"/>
    </i>
    <i>
      <x v="3745"/>
    </i>
    <i>
      <x v="1769"/>
    </i>
    <i>
      <x v="1765"/>
    </i>
    <i>
      <x v="891"/>
    </i>
    <i>
      <x v="139"/>
    </i>
    <i>
      <x v="1742"/>
    </i>
    <i>
      <x v="2558"/>
    </i>
    <i>
      <x v="4020"/>
    </i>
    <i>
      <x v="3957"/>
    </i>
    <i>
      <x v="1876"/>
    </i>
    <i>
      <x v="2404"/>
    </i>
    <i>
      <x v="3485"/>
    </i>
    <i>
      <x v="2198"/>
    </i>
    <i>
      <x v="1171"/>
    </i>
    <i>
      <x v="3940"/>
    </i>
    <i>
      <x v="14"/>
    </i>
    <i>
      <x v="1071"/>
    </i>
    <i>
      <x v="957"/>
    </i>
    <i>
      <x v="4049"/>
    </i>
    <i>
      <x v="2939"/>
    </i>
    <i>
      <x v="1690"/>
    </i>
    <i>
      <x v="417"/>
    </i>
    <i>
      <x v="3873"/>
    </i>
    <i>
      <x v="1710"/>
    </i>
    <i>
      <x v="3515"/>
    </i>
    <i>
      <x v="611"/>
    </i>
    <i>
      <x v="4027"/>
    </i>
    <i>
      <x v="3630"/>
    </i>
    <i>
      <x v="963"/>
    </i>
    <i>
      <x v="1591"/>
    </i>
    <i>
      <x v="2309"/>
    </i>
    <i>
      <x v="236"/>
    </i>
    <i>
      <x v="3722"/>
    </i>
    <i>
      <x v="2419"/>
    </i>
    <i>
      <x v="1334"/>
    </i>
    <i>
      <x v="2680"/>
    </i>
    <i>
      <x v="825"/>
    </i>
    <i>
      <x v="3802"/>
    </i>
    <i>
      <x v="2929"/>
    </i>
    <i>
      <x v="1995"/>
    </i>
    <i>
      <x v="1422"/>
    </i>
    <i>
      <x v="3095"/>
    </i>
    <i>
      <x v="1238"/>
    </i>
    <i>
      <x v="809"/>
    </i>
    <i>
      <x v="527"/>
    </i>
    <i>
      <x v="3551"/>
    </i>
    <i>
      <x v="3868"/>
    </i>
    <i>
      <x v="2544"/>
    </i>
    <i>
      <x v="3036"/>
    </i>
    <i>
      <x v="2117"/>
    </i>
    <i>
      <x v="4215"/>
    </i>
    <i>
      <x v="988"/>
    </i>
    <i>
      <x v="1926"/>
    </i>
    <i>
      <x v="913"/>
    </i>
    <i>
      <x v="221"/>
    </i>
    <i>
      <x v="4118"/>
    </i>
    <i>
      <x v="2549"/>
    </i>
    <i>
      <x v="3319"/>
    </i>
    <i>
      <x v="1698"/>
    </i>
    <i>
      <x v="3056"/>
    </i>
    <i>
      <x v="2006"/>
    </i>
    <i>
      <x v="2095"/>
    </i>
    <i>
      <x v="1038"/>
    </i>
    <i>
      <x v="3936"/>
    </i>
    <i>
      <x v="868"/>
    </i>
    <i>
      <x v="3500"/>
    </i>
    <i>
      <x v="3564"/>
    </i>
    <i>
      <x v="4217"/>
    </i>
    <i>
      <x v="2905"/>
    </i>
    <i>
      <x v="926"/>
    </i>
    <i>
      <x v="217"/>
    </i>
    <i>
      <x v="537"/>
    </i>
    <i>
      <x v="436"/>
    </i>
    <i>
      <x v="3985"/>
    </i>
    <i>
      <x v="1396"/>
    </i>
    <i>
      <x v="128"/>
    </i>
    <i>
      <x v="4211"/>
    </i>
    <i>
      <x v="3728"/>
    </i>
    <i>
      <x v="3546"/>
    </i>
    <i>
      <x v="2718"/>
    </i>
    <i>
      <x v="1973"/>
    </i>
    <i>
      <x v="4026"/>
    </i>
    <i>
      <x v="1563"/>
    </i>
    <i>
      <x v="884"/>
    </i>
    <i>
      <x v="331"/>
    </i>
    <i>
      <x v="2147"/>
    </i>
    <i>
      <x v="4214"/>
    </i>
    <i>
      <x v="668"/>
    </i>
    <i>
      <x v="3228"/>
    </i>
    <i>
      <x v="1762"/>
    </i>
    <i>
      <x v="2308"/>
    </i>
    <i>
      <x v="2388"/>
    </i>
    <i>
      <x v="1688"/>
    </i>
    <i>
      <x v="4050"/>
    </i>
    <i>
      <x v="974"/>
    </i>
    <i>
      <x v="1889"/>
    </i>
    <i>
      <x v="77"/>
    </i>
    <i>
      <x v="1577"/>
    </i>
    <i>
      <x v="3165"/>
    </i>
    <i>
      <x v="3495"/>
    </i>
    <i>
      <x v="2212"/>
    </i>
    <i>
      <x v="3701"/>
    </i>
    <i>
      <x v="3461"/>
    </i>
    <i>
      <x v="1802"/>
    </i>
    <i>
      <x v="4054"/>
    </i>
    <i>
      <x v="1905"/>
    </i>
    <i>
      <x v="3269"/>
    </i>
    <i>
      <x v="1166"/>
    </i>
    <i>
      <x v="1348"/>
    </i>
    <i>
      <x v="19"/>
    </i>
    <i>
      <x v="3726"/>
    </i>
    <i>
      <x v="1608"/>
    </i>
    <i>
      <x v="3573"/>
    </i>
    <i>
      <x v="2545"/>
    </i>
    <i>
      <x v="4085"/>
    </i>
    <i>
      <x v="2818"/>
    </i>
    <i>
      <x v="3845"/>
    </i>
    <i>
      <x v="2604"/>
    </i>
    <i>
      <x v="2171"/>
    </i>
    <i>
      <x v="4078"/>
    </i>
    <i>
      <x v="3713"/>
    </i>
    <i>
      <x v="3291"/>
    </i>
    <i>
      <x v="2565"/>
    </i>
    <i>
      <x v="2907"/>
    </i>
    <i>
      <x v="4028"/>
    </i>
    <i>
      <x v="1403"/>
    </i>
    <i>
      <x v="3776"/>
    </i>
    <i>
      <x v="360"/>
    </i>
    <i>
      <x v="1536"/>
    </i>
    <i>
      <x v="1592"/>
    </i>
    <i>
      <x v="4046"/>
    </i>
    <i>
      <x v="2134"/>
    </i>
    <i>
      <x v="816"/>
    </i>
    <i>
      <x v="2555"/>
    </i>
    <i>
      <x v="3696"/>
    </i>
    <i>
      <x v="918"/>
    </i>
    <i>
      <x v="433"/>
    </i>
    <i>
      <x v="429"/>
    </i>
    <i>
      <x v="4156"/>
    </i>
    <i>
      <x v="1445"/>
    </i>
    <i>
      <x v="3402"/>
    </i>
    <i>
      <x v="2800"/>
    </i>
    <i>
      <x v="644"/>
    </i>
    <i>
      <x v="1890"/>
    </i>
    <i>
      <x v="2908"/>
    </i>
    <i>
      <x v="2026"/>
    </i>
    <i>
      <x v="2987"/>
    </i>
    <i>
      <x v="2433"/>
    </i>
    <i>
      <x v="2140"/>
    </i>
    <i>
      <x v="3277"/>
    </i>
    <i>
      <x v="3740"/>
    </i>
    <i>
      <x v="2232"/>
    </i>
    <i>
      <x v="2694"/>
    </i>
    <i>
      <x v="1450"/>
    </i>
    <i>
      <x v="1336"/>
    </i>
    <i>
      <x v="1258"/>
    </i>
    <i>
      <x v="650"/>
    </i>
    <i>
      <x v="2520"/>
    </i>
    <i>
      <x v="3554"/>
    </i>
    <i>
      <x v="177"/>
    </i>
    <i>
      <x v="4158"/>
    </i>
    <i>
      <x v="4117"/>
    </i>
    <i>
      <x v="1705"/>
    </i>
    <i>
      <x v="466"/>
    </i>
    <i>
      <x v="783"/>
    </i>
    <i>
      <x v="2772"/>
    </i>
    <i>
      <x v="4175"/>
    </i>
    <i>
      <x v="1149"/>
    </i>
    <i>
      <x v="3439"/>
    </i>
    <i>
      <x v="2155"/>
    </i>
    <i>
      <x v="2606"/>
    </i>
    <i>
      <x v="3710"/>
    </i>
    <i>
      <x v="1763"/>
    </i>
    <i>
      <x v="847"/>
    </i>
    <i>
      <x v="2295"/>
    </i>
    <i>
      <x v="1299"/>
    </i>
    <i>
      <x v="3455"/>
    </i>
    <i>
      <x v="3415"/>
    </i>
    <i>
      <x v="1613"/>
    </i>
    <i>
      <x v="3407"/>
    </i>
    <i>
      <x v="1900"/>
    </i>
    <i>
      <x v="1475"/>
    </i>
    <i>
      <x v="2218"/>
    </i>
    <i>
      <x v="2096"/>
    </i>
    <i>
      <x v="2432"/>
    </i>
    <i>
      <x v="3720"/>
    </i>
    <i>
      <x v="1125"/>
    </i>
    <i>
      <x v="3931"/>
    </i>
    <i>
      <x v="3954"/>
    </i>
    <i>
      <x v="2454"/>
    </i>
    <i>
      <x v="3904"/>
    </i>
    <i>
      <x v="3124"/>
    </i>
    <i>
      <x v="2224"/>
    </i>
    <i>
      <x v="1057"/>
    </i>
    <i>
      <x v="1453"/>
    </i>
    <i>
      <x v="1226"/>
    </i>
    <i>
      <x v="3814"/>
    </i>
    <i>
      <x v="2438"/>
    </i>
    <i>
      <x v="2066"/>
    </i>
    <i>
      <x v="3684"/>
    </i>
    <i>
      <x v="3518"/>
    </i>
    <i>
      <x v="2864"/>
    </i>
    <i>
      <x v="3623"/>
    </i>
    <i>
      <x v="204"/>
    </i>
    <i>
      <x v="3827"/>
    </i>
    <i>
      <x v="2798"/>
    </i>
    <i>
      <x v="4010"/>
    </i>
    <i>
      <x v="4111"/>
    </i>
    <i>
      <x v="1242"/>
    </i>
    <i>
      <x v="3822"/>
    </i>
    <i>
      <x v="838"/>
    </i>
    <i>
      <x v="854"/>
    </i>
    <i>
      <x v="1221"/>
    </i>
    <i>
      <x v="3953"/>
    </i>
    <i>
      <x v="3053"/>
    </i>
    <i>
      <x v="2912"/>
    </i>
    <i>
      <x v="1339"/>
    </i>
    <i>
      <x v="811"/>
    </i>
    <i>
      <x v="2949"/>
    </i>
    <i>
      <x v="978"/>
    </i>
    <i>
      <x v="2851"/>
    </i>
    <i>
      <x v="1246"/>
    </i>
    <i>
      <x v="2401"/>
    </i>
    <i>
      <x v="2422"/>
    </i>
    <i>
      <x v="3486"/>
    </i>
    <i>
      <x v="2535"/>
    </i>
    <i>
      <x v="3984"/>
    </i>
    <i>
      <x v="4204"/>
    </i>
    <i>
      <x v="2444"/>
    </i>
    <i>
      <x v="2215"/>
    </i>
    <i>
      <x v="491"/>
    </i>
    <i>
      <x v="2546"/>
    </i>
    <i>
      <x v="3704"/>
    </i>
    <i>
      <x v="946"/>
    </i>
    <i>
      <x v="3241"/>
    </i>
    <i>
      <x v="2280"/>
    </i>
    <i>
      <x v="3921"/>
    </i>
    <i>
      <x v="1878"/>
    </i>
    <i>
      <x v="1263"/>
    </i>
    <i>
      <x v="395"/>
    </i>
    <i>
      <x v="3343"/>
    </i>
    <i>
      <x v="1364"/>
    </i>
    <i>
      <x v="171"/>
    </i>
    <i>
      <x v="3977"/>
    </i>
    <i>
      <x v="1098"/>
    </i>
    <i>
      <x v="3594"/>
    </i>
    <i>
      <x v="2572"/>
    </i>
    <i>
      <x v="3040"/>
    </i>
    <i>
      <x v="2541"/>
    </i>
    <i>
      <x v="3224"/>
    </i>
    <i>
      <x v="470"/>
    </i>
    <i>
      <x v="1272"/>
    </i>
    <i>
      <x v="3452"/>
    </i>
    <i>
      <x v="190"/>
    </i>
    <i>
      <x v="3724"/>
    </i>
    <i>
      <x v="2413"/>
    </i>
    <i>
      <x v="33"/>
    </i>
    <i>
      <x v="2821"/>
    </i>
    <i>
      <x v="699"/>
    </i>
    <i>
      <x v="1979"/>
    </i>
    <i>
      <x v="1462"/>
    </i>
    <i>
      <x v="903"/>
    </i>
    <i>
      <x v="885"/>
    </i>
    <i>
      <x v="1530"/>
    </i>
    <i>
      <x v="1223"/>
    </i>
    <i>
      <x v="2180"/>
    </i>
    <i>
      <x v="826"/>
    </i>
    <i>
      <x v="1542"/>
    </i>
    <i>
      <x v="2966"/>
    </i>
    <i>
      <x v="3830"/>
    </i>
    <i>
      <x v="1745"/>
    </i>
    <i>
      <x v="4161"/>
    </i>
    <i>
      <x v="2004"/>
    </i>
    <i>
      <x v="683"/>
    </i>
    <i>
      <x v="421"/>
    </i>
    <i>
      <x v="1609"/>
    </i>
    <i>
      <x v="3410"/>
    </i>
    <i>
      <x v="992"/>
    </i>
    <i>
      <x v="2382"/>
    </i>
    <i>
      <x v="130"/>
    </i>
    <i>
      <x v="2651"/>
    </i>
    <i>
      <x v="687"/>
    </i>
    <i>
      <x v="3824"/>
    </i>
    <i>
      <x v="2509"/>
    </i>
    <i>
      <x v="1534"/>
    </i>
    <i>
      <x v="3651"/>
    </i>
    <i>
      <x v="2403"/>
    </i>
    <i>
      <x v="1372"/>
    </i>
    <i>
      <x v="4003"/>
    </i>
    <i>
      <x v="2950"/>
    </i>
    <i>
      <x v="467"/>
    </i>
    <i>
      <x v="1927"/>
    </i>
    <i>
      <x v="1824"/>
    </i>
    <i>
      <x v="2203"/>
    </i>
    <i>
      <x v="2695"/>
    </i>
    <i>
      <x v="2030"/>
    </i>
    <i>
      <x v="2107"/>
    </i>
    <i>
      <x v="388"/>
    </i>
    <i>
      <x v="749"/>
    </i>
    <i>
      <x v="2655"/>
    </i>
    <i>
      <x v="1433"/>
    </i>
    <i>
      <x v="1317"/>
    </i>
    <i>
      <x v="377"/>
    </i>
    <i>
      <x v="1391"/>
    </i>
    <i>
      <x v="3477"/>
    </i>
    <i>
      <x v="2921"/>
    </i>
    <i>
      <x v="1440"/>
    </i>
    <i>
      <x v="79"/>
    </i>
    <i>
      <x v="3937"/>
    </i>
    <i>
      <x v="2417"/>
    </i>
    <i>
      <x v="3773"/>
    </i>
    <i>
      <x v="3952"/>
    </i>
    <i>
      <x v="3875"/>
    </i>
    <i>
      <x v="1499"/>
    </i>
    <i>
      <x v="3526"/>
    </i>
    <i>
      <x v="3641"/>
    </i>
    <i>
      <x v="1760"/>
    </i>
    <i>
      <x v="2516"/>
    </i>
    <i>
      <x v="3038"/>
    </i>
    <i>
      <x v="3048"/>
    </i>
    <i>
      <x v="3058"/>
    </i>
    <i>
      <x v="3204"/>
    </i>
    <i>
      <x v="2293"/>
    </i>
    <i>
      <x v="3567"/>
    </i>
    <i>
      <x v="1040"/>
    </i>
    <i>
      <x v="2319"/>
    </i>
    <i>
      <x v="1872"/>
    </i>
    <i>
      <x v="2914"/>
    </i>
    <i>
      <x v="2234"/>
    </i>
    <i>
      <x v="3317"/>
    </i>
    <i>
      <x v="357"/>
    </i>
    <i>
      <x v="862"/>
    </i>
    <i>
      <x v="1803"/>
    </i>
    <i>
      <x v="1825"/>
    </i>
    <i>
      <x v="1906"/>
    </i>
    <i>
      <x v="146"/>
    </i>
    <i>
      <x v="3945"/>
    </i>
    <i>
      <x v="3427"/>
    </i>
    <i>
      <x v="1619"/>
    </i>
    <i>
      <x v="3221"/>
    </i>
    <i>
      <x v="3021"/>
    </i>
    <i>
      <x v="1543"/>
    </i>
    <i>
      <x v="2562"/>
    </i>
    <i>
      <x v="859"/>
    </i>
    <i>
      <x v="1106"/>
    </i>
    <i>
      <x v="939"/>
    </i>
    <i>
      <x v="1313"/>
    </i>
    <i>
      <x v="1248"/>
    </i>
    <i>
      <x v="2665"/>
    </i>
    <i>
      <x v="4032"/>
    </i>
    <i>
      <x v="661"/>
    </i>
    <i>
      <x v="3340"/>
    </i>
    <i>
      <x v="616"/>
    </i>
    <i>
      <x v="1934"/>
    </i>
    <i>
      <x v="490"/>
    </i>
    <i>
      <x v="3634"/>
    </i>
    <i>
      <x v="4029"/>
    </i>
    <i>
      <x v="1379"/>
    </i>
    <i>
      <x v="1416"/>
    </i>
    <i>
      <x v="1512"/>
    </i>
    <i>
      <x v="3003"/>
    </i>
    <i>
      <x v="2099"/>
    </i>
    <i>
      <x v="3566"/>
    </i>
    <i>
      <x v="3085"/>
    </i>
    <i>
      <x v="2515"/>
    </i>
    <i>
      <x v="3380"/>
    </i>
    <i>
      <x v="1304"/>
    </i>
    <i>
      <x v="901"/>
    </i>
    <i>
      <x v="625"/>
    </i>
    <i>
      <x v="440"/>
    </i>
    <i>
      <x v="3780"/>
    </i>
    <i>
      <x v="3297"/>
    </i>
    <i>
      <x v="1107"/>
    </i>
    <i>
      <x v="3406"/>
    </i>
    <i>
      <x v="3741"/>
    </i>
    <i>
      <x v="609"/>
    </i>
    <i>
      <x v="1295"/>
    </i>
    <i>
      <x v="533"/>
    </i>
    <i>
      <x v="4036"/>
    </i>
    <i>
      <x v="3858"/>
    </i>
    <i>
      <x v="1881"/>
    </i>
    <i>
      <x v="622"/>
    </i>
    <i>
      <x v="2797"/>
    </i>
    <i>
      <x v="1643"/>
    </i>
    <i>
      <x v="1883"/>
    </i>
    <i>
      <x v="3916"/>
    </i>
    <i>
      <x v="3473"/>
    </i>
    <i>
      <x v="1658"/>
    </i>
    <i>
      <x v="447"/>
    </i>
    <i>
      <x v="1610"/>
    </i>
    <i>
      <x v="246"/>
    </i>
    <i>
      <x v="1514"/>
    </i>
    <i>
      <x v="2223"/>
    </i>
    <i>
      <x v="3471"/>
    </i>
    <i>
      <x v="4089"/>
    </i>
    <i>
      <x v="3262"/>
    </i>
    <i>
      <x v="2109"/>
    </i>
    <i>
      <x v="1684"/>
    </i>
    <i>
      <x v="3107"/>
    </i>
    <i>
      <x v="602"/>
    </i>
    <i>
      <x v="4106"/>
    </i>
    <i>
      <x v="2343"/>
    </i>
    <i>
      <x v="3349"/>
    </i>
    <i>
      <x v="1386"/>
    </i>
    <i>
      <x v="3948"/>
    </i>
    <i>
      <x v="3955"/>
    </i>
    <i>
      <x v="2316"/>
    </i>
    <i>
      <x v="326"/>
    </i>
    <i>
      <x v="3512"/>
    </i>
    <i>
      <x v="3993"/>
    </i>
    <i>
      <x v="2989"/>
    </i>
    <i>
      <x v="3942"/>
    </i>
    <i>
      <x v="4099"/>
    </i>
    <i>
      <x v="849"/>
    </i>
    <i>
      <x v="589"/>
    </i>
    <i>
      <x v="2289"/>
    </i>
    <i>
      <x v="2521"/>
    </i>
    <i>
      <x v="3559"/>
    </i>
    <i>
      <x v="3300"/>
    </i>
    <i>
      <x v="1649"/>
    </i>
    <i>
      <x v="3956"/>
    </i>
    <i>
      <x v="3179"/>
    </i>
    <i>
      <x v="4213"/>
    </i>
    <i>
      <x v="3850"/>
    </i>
    <i>
      <x v="3906"/>
    </i>
    <i>
      <x v="2853"/>
    </i>
    <i>
      <x v="579"/>
    </i>
    <i>
      <x v="2875"/>
    </i>
    <i>
      <x v="1692"/>
    </i>
    <i>
      <x v="1437"/>
    </i>
    <i>
      <x v="3768"/>
    </i>
    <i>
      <x v="2688"/>
    </i>
    <i>
      <x v="647"/>
    </i>
    <i>
      <x v="461"/>
    </i>
    <i>
      <x v="1666"/>
    </i>
    <i>
      <x v="3174"/>
    </i>
    <i>
      <x v="2185"/>
    </i>
    <i>
      <x v="3151"/>
    </i>
    <i>
      <x v="2548"/>
    </i>
    <i>
      <x v="2027"/>
    </i>
    <i>
      <x v="3881"/>
    </i>
    <i>
      <x v="3027"/>
    </i>
    <i>
      <x v="2463"/>
    </i>
    <i>
      <x v="1211"/>
    </i>
    <i>
      <x v="2340"/>
    </i>
    <i>
      <x v="2587"/>
    </i>
    <i>
      <x v="4138"/>
    </i>
    <i>
      <x v="4199"/>
    </i>
    <i>
      <x v="3703"/>
    </i>
    <i>
      <x v="1583"/>
    </i>
    <i>
      <x v="4001"/>
    </i>
    <i>
      <x v="3997"/>
    </i>
    <i>
      <x v="3369"/>
    </i>
    <i>
      <x v="1785"/>
    </i>
    <i>
      <x v="1887"/>
    </i>
    <i>
      <x v="2055"/>
    </i>
    <i>
      <x v="4062"/>
    </i>
    <i>
      <x v="2986"/>
    </i>
    <i>
      <x v="2616"/>
    </i>
    <i>
      <x v="4076"/>
    </i>
    <i>
      <x v="557"/>
    </i>
    <i>
      <x v="2858"/>
    </i>
    <i>
      <x v="2976"/>
    </i>
    <i>
      <x v="1859"/>
    </i>
    <i>
      <x v="3620"/>
    </i>
    <i>
      <x v="1454"/>
    </i>
    <i>
      <x v="981"/>
    </i>
    <i>
      <x v="3980"/>
    </i>
    <i>
      <x v="3210"/>
    </i>
    <i>
      <x v="2090"/>
    </i>
    <i>
      <x v="3699"/>
    </i>
    <i>
      <x v="3950"/>
    </i>
    <i>
      <x v="4039"/>
    </i>
    <i>
      <x v="2205"/>
    </i>
    <i>
      <x v="476"/>
    </i>
    <i>
      <x v="3543"/>
    </i>
    <i>
      <x v="2059"/>
    </i>
    <i>
      <x v="1650"/>
    </i>
    <i>
      <x v="3338"/>
    </i>
    <i>
      <x v="4195"/>
    </i>
    <i>
      <x v="159"/>
    </i>
    <i>
      <x v="2894"/>
    </i>
    <i>
      <x v="948"/>
    </i>
    <i>
      <x v="2187"/>
    </i>
    <i>
      <x v="2210"/>
    </i>
    <i>
      <x v="4178"/>
    </i>
    <i>
      <x v="690"/>
    </i>
    <i>
      <x v="4016"/>
    </i>
    <i>
      <x v="363"/>
    </i>
    <i>
      <x v="1234"/>
    </i>
    <i>
      <x v="345"/>
    </i>
    <i>
      <x v="879"/>
    </i>
    <i>
      <x v="601"/>
    </i>
    <i>
      <x v="253"/>
    </i>
    <i>
      <x v="2251"/>
    </i>
    <i>
      <x v="1444"/>
    </i>
    <i>
      <x v="1155"/>
    </i>
    <i>
      <x v="4074"/>
    </i>
    <i>
      <x v="2981"/>
    </i>
    <i>
      <x v="2300"/>
    </i>
    <i>
      <x v="3039"/>
    </i>
    <i>
      <x v="1279"/>
    </i>
    <i>
      <x v="1349"/>
    </i>
    <i>
      <x v="1736"/>
    </i>
    <i>
      <x v="1498"/>
    </i>
    <i>
      <x v="6"/>
    </i>
    <i>
      <x v="1960"/>
    </i>
    <i>
      <x v="2904"/>
    </i>
    <i>
      <x v="696"/>
    </i>
    <i>
      <x v="2292"/>
    </i>
    <i>
      <x v="2430"/>
    </i>
    <i>
      <x v="1080"/>
    </i>
    <i>
      <x v="958"/>
    </i>
    <i>
      <x v="3450"/>
    </i>
    <i>
      <x v="43"/>
    </i>
    <i>
      <x v="2911"/>
    </i>
    <i>
      <x v="3532"/>
    </i>
    <i>
      <x v="494"/>
    </i>
    <i>
      <x v="3755"/>
    </i>
    <i>
      <x v="4216"/>
    </i>
    <i>
      <x v="3176"/>
    </i>
    <i>
      <x v="1168"/>
    </i>
    <i>
      <x v="2448"/>
    </i>
    <i>
      <x v="2667"/>
    </i>
    <i>
      <x v="3983"/>
    </i>
    <i>
      <x v="1753"/>
    </i>
    <i>
      <x v="578"/>
    </i>
    <i>
      <x v="1188"/>
    </i>
    <i>
      <x v="3697"/>
    </i>
    <i>
      <x v="561"/>
    </i>
    <i>
      <x v="2386"/>
    </i>
    <i>
      <x v="2722"/>
    </i>
    <i>
      <x v="1259"/>
    </i>
    <i>
      <x v="4018"/>
    </i>
    <i>
      <x v="3760"/>
    </i>
    <i>
      <x v="3047"/>
    </i>
    <i>
      <x v="772"/>
    </i>
    <i>
      <x v="2954"/>
    </i>
    <i>
      <x v="553"/>
    </i>
    <i>
      <x v="3995"/>
    </i>
    <i>
      <x v="4038"/>
    </i>
    <i>
      <x v="125"/>
    </i>
    <i>
      <x v="2738"/>
    </i>
    <i>
      <x v="3959"/>
    </i>
    <i>
      <x v="972"/>
    </i>
    <i>
      <x v="1150"/>
    </i>
    <i>
      <x v="3851"/>
    </i>
    <i>
      <x v="619"/>
    </i>
    <i>
      <x v="3337"/>
    </i>
    <i>
      <x v="2530"/>
    </i>
    <i>
      <x v="1467"/>
    </i>
    <i>
      <x v="970"/>
    </i>
    <i>
      <x v="3585"/>
    </i>
    <i>
      <x v="576"/>
    </i>
    <i>
      <x v="702"/>
    </i>
    <i>
      <x v="3506"/>
    </i>
    <i>
      <x v="257"/>
    </i>
    <i>
      <x v="1787"/>
    </i>
    <i>
      <x v="641"/>
    </i>
    <i>
      <x v="2271"/>
    </i>
    <i>
      <x v="626"/>
    </i>
    <i>
      <x v="3445"/>
    </i>
    <i>
      <x v="765"/>
    </i>
    <i>
      <x v="969"/>
    </i>
    <i>
      <x v="1867"/>
    </i>
    <i>
      <x v="542"/>
    </i>
    <i>
      <x v="3870"/>
    </i>
    <i>
      <x v="751"/>
    </i>
    <i>
      <x v="2862"/>
    </i>
    <i>
      <x v="3066"/>
    </i>
    <i>
      <x v="2261"/>
    </i>
    <i>
      <x v="1075"/>
    </i>
    <i>
      <x v="2131"/>
    </i>
    <i>
      <x v="1680"/>
    </i>
    <i>
      <x v="3912"/>
    </i>
    <i>
      <x v="1442"/>
    </i>
    <i>
      <x v="4145"/>
    </i>
    <i>
      <x v="403"/>
    </i>
    <i>
      <x v="2336"/>
    </i>
    <i>
      <x v="2804"/>
    </i>
    <i>
      <x v="1252"/>
    </i>
    <i>
      <x v="2206"/>
    </i>
    <i>
      <x v="1407"/>
    </i>
    <i>
      <x v="2608"/>
    </i>
    <i>
      <x v="2032"/>
    </i>
    <i>
      <x v="472"/>
    </i>
    <i>
      <x v="3083"/>
    </i>
    <i>
      <x v="4043"/>
    </i>
    <i>
      <x v="4033"/>
    </i>
    <i>
      <x v="2732"/>
    </i>
    <i>
      <x v="2575"/>
    </i>
    <i>
      <x v="3903"/>
    </i>
    <i>
      <x v="3226"/>
    </i>
    <i>
      <x v="1219"/>
    </i>
    <i>
      <x v="2440"/>
    </i>
    <i>
      <x v="3158"/>
    </i>
    <i>
      <x v="3605"/>
    </i>
    <i>
      <x v="570"/>
    </i>
    <i>
      <x v="2377"/>
    </i>
    <i>
      <x v="4207"/>
    </i>
    <i>
      <x v="3398"/>
    </i>
    <i>
      <x v="3961"/>
    </i>
    <i>
      <x v="3292"/>
    </i>
    <i>
      <x v="4012"/>
    </i>
    <i>
      <x v="3895"/>
    </i>
    <i>
      <x v="2268"/>
    </i>
    <i>
      <x v="325"/>
    </i>
    <i>
      <x v="2677"/>
    </i>
    <i>
      <x v="3860"/>
    </i>
    <i>
      <x v="1806"/>
    </i>
    <i>
      <x v="704"/>
    </i>
    <i>
      <x v="3237"/>
    </i>
    <i>
      <x v="3992"/>
    </i>
    <i>
      <x v="3459"/>
    </i>
    <i>
      <x v="2943"/>
    </i>
    <i>
      <x v="1757"/>
    </i>
    <i>
      <x v="3137"/>
    </i>
    <i>
      <x v="669"/>
    </i>
  </rowItems>
  <colItems count="1">
    <i/>
  </colItems>
  <dataFields count="1">
    <dataField name="Sum of Revenu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720BB-D6AD-4FB1-AA2C-219C50D0AAF8}">
  <dimension ref="A3:B4223"/>
  <sheetViews>
    <sheetView tabSelected="1" workbookViewId="0">
      <selection activeCell="D25" sqref="D25"/>
    </sheetView>
  </sheetViews>
  <sheetFormatPr defaultRowHeight="14.4" x14ac:dyDescent="0.3"/>
  <cols>
    <col min="1" max="1" width="13.109375" bestFit="1" customWidth="1"/>
    <col min="2" max="2" width="14.88671875" bestFit="1" customWidth="1"/>
  </cols>
  <sheetData>
    <row r="3" spans="1:2" x14ac:dyDescent="0.3">
      <c r="A3" s="2" t="s">
        <v>1</v>
      </c>
      <c r="B3" t="s">
        <v>0</v>
      </c>
    </row>
    <row r="4" spans="1:2" x14ac:dyDescent="0.3">
      <c r="A4" s="1">
        <v>14646</v>
      </c>
      <c r="B4">
        <v>271614.14000000159</v>
      </c>
    </row>
    <row r="5" spans="1:2" x14ac:dyDescent="0.3">
      <c r="A5" s="1">
        <v>18102</v>
      </c>
      <c r="B5">
        <v>231822.69000000009</v>
      </c>
    </row>
    <row r="6" spans="1:2" x14ac:dyDescent="0.3">
      <c r="A6" s="1">
        <v>17450</v>
      </c>
      <c r="B6">
        <v>192521.9500000001</v>
      </c>
    </row>
    <row r="7" spans="1:2" x14ac:dyDescent="0.3">
      <c r="A7" s="1">
        <v>16446</v>
      </c>
      <c r="B7">
        <v>168472.5</v>
      </c>
    </row>
    <row r="8" spans="1:2" x14ac:dyDescent="0.3">
      <c r="A8" s="1">
        <v>14911</v>
      </c>
      <c r="B8">
        <v>136087.11999999755</v>
      </c>
    </row>
    <row r="9" spans="1:2" x14ac:dyDescent="0.3">
      <c r="A9" s="1">
        <v>12415</v>
      </c>
      <c r="B9">
        <v>124914.52999999977</v>
      </c>
    </row>
    <row r="10" spans="1:2" x14ac:dyDescent="0.3">
      <c r="A10" s="1">
        <v>14156</v>
      </c>
      <c r="B10">
        <v>117057.42999999943</v>
      </c>
    </row>
    <row r="11" spans="1:2" x14ac:dyDescent="0.3">
      <c r="A11" s="1">
        <v>17511</v>
      </c>
      <c r="B11">
        <v>84351.299999999886</v>
      </c>
    </row>
    <row r="12" spans="1:2" x14ac:dyDescent="0.3">
      <c r="A12" s="1">
        <v>12346</v>
      </c>
      <c r="B12">
        <v>77183.600000000006</v>
      </c>
    </row>
    <row r="13" spans="1:2" x14ac:dyDescent="0.3">
      <c r="A13" s="1">
        <v>16029</v>
      </c>
      <c r="B13">
        <v>67912.320000000123</v>
      </c>
    </row>
    <row r="14" spans="1:2" x14ac:dyDescent="0.3">
      <c r="A14" s="1">
        <v>14096</v>
      </c>
      <c r="B14">
        <v>65164.789999998779</v>
      </c>
    </row>
    <row r="15" spans="1:2" x14ac:dyDescent="0.3">
      <c r="A15" s="1">
        <v>16684</v>
      </c>
      <c r="B15">
        <v>63540.159999999989</v>
      </c>
    </row>
    <row r="16" spans="1:2" x14ac:dyDescent="0.3">
      <c r="A16" s="1">
        <v>13694</v>
      </c>
      <c r="B16">
        <v>62142.580000000031</v>
      </c>
    </row>
    <row r="17" spans="1:2" x14ac:dyDescent="0.3">
      <c r="A17" s="1">
        <v>15311</v>
      </c>
      <c r="B17">
        <v>58091.2400000001</v>
      </c>
    </row>
    <row r="18" spans="1:2" x14ac:dyDescent="0.3">
      <c r="A18" s="1">
        <v>17949</v>
      </c>
      <c r="B18">
        <v>57196.479999999996</v>
      </c>
    </row>
    <row r="19" spans="1:2" x14ac:dyDescent="0.3">
      <c r="A19" s="1">
        <v>15769</v>
      </c>
      <c r="B19">
        <v>56160.920000000013</v>
      </c>
    </row>
    <row r="20" spans="1:2" x14ac:dyDescent="0.3">
      <c r="A20" s="1">
        <v>13089</v>
      </c>
      <c r="B20">
        <v>52872.62000000009</v>
      </c>
    </row>
    <row r="21" spans="1:2" x14ac:dyDescent="0.3">
      <c r="A21" s="1">
        <v>14088</v>
      </c>
      <c r="B21">
        <v>50491.810000000012</v>
      </c>
    </row>
    <row r="22" spans="1:2" x14ac:dyDescent="0.3">
      <c r="A22" s="1">
        <v>14298</v>
      </c>
      <c r="B22">
        <v>46837.840000000033</v>
      </c>
    </row>
    <row r="23" spans="1:2" x14ac:dyDescent="0.3">
      <c r="A23" s="1">
        <v>15749</v>
      </c>
      <c r="B23">
        <v>44534.3</v>
      </c>
    </row>
    <row r="24" spans="1:2" x14ac:dyDescent="0.3">
      <c r="A24" s="1">
        <v>12931</v>
      </c>
      <c r="B24">
        <v>41878.960000000006</v>
      </c>
    </row>
    <row r="25" spans="1:2" x14ac:dyDescent="0.3">
      <c r="A25" s="1">
        <v>15098</v>
      </c>
      <c r="B25">
        <v>39916.5</v>
      </c>
    </row>
    <row r="26" spans="1:2" x14ac:dyDescent="0.3">
      <c r="A26" s="1">
        <v>17841</v>
      </c>
      <c r="B26">
        <v>38518.500000000582</v>
      </c>
    </row>
    <row r="27" spans="1:2" x14ac:dyDescent="0.3">
      <c r="A27" s="1">
        <v>15061</v>
      </c>
      <c r="B27">
        <v>34583.479999999989</v>
      </c>
    </row>
    <row r="28" spans="1:2" x14ac:dyDescent="0.3">
      <c r="A28" s="1">
        <v>16013</v>
      </c>
      <c r="B28">
        <v>34157.60000000002</v>
      </c>
    </row>
    <row r="29" spans="1:2" x14ac:dyDescent="0.3">
      <c r="A29" s="1">
        <v>13798</v>
      </c>
      <c r="B29">
        <v>32983.189999999944</v>
      </c>
    </row>
    <row r="30" spans="1:2" x14ac:dyDescent="0.3">
      <c r="A30" s="1">
        <v>15838</v>
      </c>
      <c r="B30">
        <v>32685.579999999994</v>
      </c>
    </row>
    <row r="31" spans="1:2" x14ac:dyDescent="0.3">
      <c r="A31" s="1">
        <v>16422</v>
      </c>
      <c r="B31">
        <v>32659.079999999984</v>
      </c>
    </row>
    <row r="32" spans="1:2" x14ac:dyDescent="0.3">
      <c r="A32" s="1">
        <v>17389</v>
      </c>
      <c r="B32">
        <v>31833.680000000051</v>
      </c>
    </row>
    <row r="33" spans="1:2" x14ac:dyDescent="0.3">
      <c r="A33" s="1">
        <v>12748</v>
      </c>
      <c r="B33">
        <v>29491.600000000733</v>
      </c>
    </row>
    <row r="34" spans="1:2" x14ac:dyDescent="0.3">
      <c r="A34" s="1">
        <v>13098</v>
      </c>
      <c r="B34">
        <v>28882.440000000013</v>
      </c>
    </row>
    <row r="35" spans="1:2" x14ac:dyDescent="0.3">
      <c r="A35" s="1">
        <v>17404</v>
      </c>
      <c r="B35">
        <v>28072.519999999986</v>
      </c>
    </row>
    <row r="36" spans="1:2" x14ac:dyDescent="0.3">
      <c r="A36" s="1">
        <v>16333</v>
      </c>
      <c r="B36">
        <v>26626.799999999985</v>
      </c>
    </row>
    <row r="37" spans="1:2" x14ac:dyDescent="0.3">
      <c r="A37" s="1">
        <v>13081</v>
      </c>
      <c r="B37">
        <v>25970.600000000166</v>
      </c>
    </row>
    <row r="38" spans="1:2" x14ac:dyDescent="0.3">
      <c r="A38" s="1">
        <v>14680</v>
      </c>
      <c r="B38">
        <v>25878.709999999985</v>
      </c>
    </row>
    <row r="39" spans="1:2" x14ac:dyDescent="0.3">
      <c r="A39" s="1">
        <v>17857</v>
      </c>
      <c r="B39">
        <v>25538.339999999993</v>
      </c>
    </row>
    <row r="40" spans="1:2" x14ac:dyDescent="0.3">
      <c r="A40" s="1">
        <v>13408</v>
      </c>
      <c r="B40">
        <v>25085.840000000084</v>
      </c>
    </row>
    <row r="41" spans="1:2" x14ac:dyDescent="0.3">
      <c r="A41" s="1">
        <v>12744</v>
      </c>
      <c r="B41">
        <v>21279.289999999972</v>
      </c>
    </row>
    <row r="42" spans="1:2" x14ac:dyDescent="0.3">
      <c r="A42" s="1">
        <v>17675</v>
      </c>
      <c r="B42">
        <v>19355.159999999923</v>
      </c>
    </row>
    <row r="43" spans="1:2" x14ac:dyDescent="0.3">
      <c r="A43" s="1">
        <v>13777</v>
      </c>
      <c r="B43">
        <v>19015.37999999999</v>
      </c>
    </row>
    <row r="44" spans="1:2" x14ac:dyDescent="0.3">
      <c r="A44" s="1">
        <v>15039</v>
      </c>
      <c r="B44">
        <v>18596.680000000062</v>
      </c>
    </row>
    <row r="45" spans="1:2" x14ac:dyDescent="0.3">
      <c r="A45" s="1">
        <v>12753</v>
      </c>
      <c r="B45">
        <v>17838.8</v>
      </c>
    </row>
    <row r="46" spans="1:2" x14ac:dyDescent="0.3">
      <c r="A46" s="1">
        <v>12731</v>
      </c>
      <c r="B46">
        <v>17824.010000000042</v>
      </c>
    </row>
    <row r="47" spans="1:2" x14ac:dyDescent="0.3">
      <c r="A47" s="1">
        <v>12901</v>
      </c>
      <c r="B47">
        <v>17654.540000000008</v>
      </c>
    </row>
    <row r="48" spans="1:2" x14ac:dyDescent="0.3">
      <c r="A48" s="1">
        <v>12678</v>
      </c>
      <c r="B48">
        <v>17407.180000000018</v>
      </c>
    </row>
    <row r="49" spans="1:2" x14ac:dyDescent="0.3">
      <c r="A49" s="1">
        <v>13881</v>
      </c>
      <c r="B49">
        <v>17159.520000000011</v>
      </c>
    </row>
    <row r="50" spans="1:2" x14ac:dyDescent="0.3">
      <c r="A50" s="1">
        <v>15159</v>
      </c>
      <c r="B50">
        <v>16780.030000000032</v>
      </c>
    </row>
    <row r="51" spans="1:2" x14ac:dyDescent="0.3">
      <c r="A51" s="1">
        <v>17381</v>
      </c>
      <c r="B51">
        <v>16671.889999999989</v>
      </c>
    </row>
    <row r="52" spans="1:2" x14ac:dyDescent="0.3">
      <c r="A52" s="1">
        <v>14607</v>
      </c>
      <c r="B52">
        <v>16569.500000000004</v>
      </c>
    </row>
    <row r="53" spans="1:2" x14ac:dyDescent="0.3">
      <c r="A53" s="1">
        <v>17428</v>
      </c>
      <c r="B53">
        <v>16362.899999999991</v>
      </c>
    </row>
    <row r="54" spans="1:2" x14ac:dyDescent="0.3">
      <c r="A54" s="1">
        <v>15189</v>
      </c>
      <c r="B54">
        <v>16225.390000000012</v>
      </c>
    </row>
    <row r="55" spans="1:2" x14ac:dyDescent="0.3">
      <c r="A55" s="1">
        <v>16839</v>
      </c>
      <c r="B55">
        <v>16042.109999999977</v>
      </c>
    </row>
    <row r="56" spans="1:2" x14ac:dyDescent="0.3">
      <c r="A56" s="1">
        <v>12471</v>
      </c>
      <c r="B56">
        <v>15949.689999999968</v>
      </c>
    </row>
    <row r="57" spans="1:2" x14ac:dyDescent="0.3">
      <c r="A57" s="1">
        <v>12921</v>
      </c>
      <c r="B57">
        <v>15899.290000000003</v>
      </c>
    </row>
    <row r="58" spans="1:2" x14ac:dyDescent="0.3">
      <c r="A58" s="1">
        <v>13767</v>
      </c>
      <c r="B58">
        <v>14781.000000000025</v>
      </c>
    </row>
    <row r="59" spans="1:2" x14ac:dyDescent="0.3">
      <c r="A59" s="1">
        <v>17677</v>
      </c>
      <c r="B59">
        <v>14746.630000000005</v>
      </c>
    </row>
    <row r="60" spans="1:2" x14ac:dyDescent="0.3">
      <c r="A60" s="1">
        <v>14031</v>
      </c>
      <c r="B60">
        <v>14717.909999999983</v>
      </c>
    </row>
    <row r="61" spans="1:2" x14ac:dyDescent="0.3">
      <c r="A61" s="1">
        <v>16133</v>
      </c>
      <c r="B61">
        <v>14589.040000000005</v>
      </c>
    </row>
    <row r="62" spans="1:2" x14ac:dyDescent="0.3">
      <c r="A62" s="1">
        <v>14866</v>
      </c>
      <c r="B62">
        <v>14286.220000000012</v>
      </c>
    </row>
    <row r="63" spans="1:2" x14ac:dyDescent="0.3">
      <c r="A63" s="1">
        <v>16210</v>
      </c>
      <c r="B63">
        <v>14085.659999999989</v>
      </c>
    </row>
    <row r="64" spans="1:2" x14ac:dyDescent="0.3">
      <c r="A64" s="1">
        <v>14051</v>
      </c>
      <c r="B64">
        <v>13782.229999999989</v>
      </c>
    </row>
    <row r="65" spans="1:2" x14ac:dyDescent="0.3">
      <c r="A65" s="1">
        <v>15513</v>
      </c>
      <c r="B65">
        <v>13444.720000000008</v>
      </c>
    </row>
    <row r="66" spans="1:2" x14ac:dyDescent="0.3">
      <c r="A66" s="1">
        <v>12477</v>
      </c>
      <c r="B66">
        <v>13219.740000000007</v>
      </c>
    </row>
    <row r="67" spans="1:2" x14ac:dyDescent="0.3">
      <c r="A67" s="1">
        <v>15856</v>
      </c>
      <c r="B67">
        <v>13106.260000000033</v>
      </c>
    </row>
    <row r="68" spans="1:2" x14ac:dyDescent="0.3">
      <c r="A68" s="1">
        <v>16705</v>
      </c>
      <c r="B68">
        <v>12903.269999999986</v>
      </c>
    </row>
    <row r="69" spans="1:2" x14ac:dyDescent="0.3">
      <c r="A69" s="1">
        <v>14258</v>
      </c>
      <c r="B69">
        <v>12669.979999999998</v>
      </c>
    </row>
    <row r="70" spans="1:2" x14ac:dyDescent="0.3">
      <c r="A70" s="1">
        <v>17735</v>
      </c>
      <c r="B70">
        <v>12655.420000000033</v>
      </c>
    </row>
    <row r="71" spans="1:2" x14ac:dyDescent="0.3">
      <c r="A71" s="1">
        <v>12536</v>
      </c>
      <c r="B71">
        <v>12601.829999999996</v>
      </c>
    </row>
    <row r="72" spans="1:2" x14ac:dyDescent="0.3">
      <c r="A72" s="1">
        <v>12540</v>
      </c>
      <c r="B72">
        <v>12519.230000000007</v>
      </c>
    </row>
    <row r="73" spans="1:2" x14ac:dyDescent="0.3">
      <c r="A73" s="1">
        <v>16000</v>
      </c>
      <c r="B73">
        <v>12393.700000000003</v>
      </c>
    </row>
    <row r="74" spans="1:2" x14ac:dyDescent="0.3">
      <c r="A74" s="1">
        <v>15498</v>
      </c>
      <c r="B74">
        <v>12339.680000000002</v>
      </c>
    </row>
    <row r="75" spans="1:2" x14ac:dyDescent="0.3">
      <c r="A75" s="1">
        <v>12621</v>
      </c>
      <c r="B75">
        <v>12306.020000000004</v>
      </c>
    </row>
    <row r="76" spans="1:2" x14ac:dyDescent="0.3">
      <c r="A76" s="1">
        <v>16525</v>
      </c>
      <c r="B76">
        <v>12225.010000000018</v>
      </c>
    </row>
    <row r="77" spans="1:2" x14ac:dyDescent="0.3">
      <c r="A77" s="1">
        <v>13113</v>
      </c>
      <c r="B77">
        <v>11872.990000000003</v>
      </c>
    </row>
    <row r="78" spans="1:2" x14ac:dyDescent="0.3">
      <c r="A78" s="1">
        <v>13078</v>
      </c>
      <c r="B78">
        <v>11746.780000000019</v>
      </c>
    </row>
    <row r="79" spans="1:2" x14ac:dyDescent="0.3">
      <c r="A79" s="1">
        <v>12681</v>
      </c>
      <c r="B79">
        <v>11669.430000000015</v>
      </c>
    </row>
    <row r="80" spans="1:2" x14ac:dyDescent="0.3">
      <c r="A80" s="1">
        <v>12939</v>
      </c>
      <c r="B80">
        <v>11581.800000000003</v>
      </c>
    </row>
    <row r="81" spans="1:2" x14ac:dyDescent="0.3">
      <c r="A81" s="1">
        <v>15125</v>
      </c>
      <c r="B81">
        <v>11528.48</v>
      </c>
    </row>
    <row r="82" spans="1:2" x14ac:dyDescent="0.3">
      <c r="A82" s="1">
        <v>12557</v>
      </c>
      <c r="B82">
        <v>11370.960000000001</v>
      </c>
    </row>
    <row r="83" spans="1:2" x14ac:dyDescent="0.3">
      <c r="A83" s="1">
        <v>14194</v>
      </c>
      <c r="B83">
        <v>11349.520000000031</v>
      </c>
    </row>
    <row r="84" spans="1:2" x14ac:dyDescent="0.3">
      <c r="A84" s="1">
        <v>12682</v>
      </c>
      <c r="B84">
        <v>11212.930000000008</v>
      </c>
    </row>
    <row r="85" spans="1:2" x14ac:dyDescent="0.3">
      <c r="A85" s="1">
        <v>14895</v>
      </c>
      <c r="B85">
        <v>11138.710000000001</v>
      </c>
    </row>
    <row r="86" spans="1:2" x14ac:dyDescent="0.3">
      <c r="A86" s="1">
        <v>12409</v>
      </c>
      <c r="B86">
        <v>11072.669999999996</v>
      </c>
    </row>
    <row r="87" spans="1:2" x14ac:dyDescent="0.3">
      <c r="A87" s="1">
        <v>14606</v>
      </c>
      <c r="B87">
        <v>10909.990000000054</v>
      </c>
    </row>
    <row r="88" spans="1:2" x14ac:dyDescent="0.3">
      <c r="A88" s="1">
        <v>17107</v>
      </c>
      <c r="B88">
        <v>10815.429999999989</v>
      </c>
    </row>
    <row r="89" spans="1:2" x14ac:dyDescent="0.3">
      <c r="A89" s="1">
        <v>12971</v>
      </c>
      <c r="B89">
        <v>10753.720000000016</v>
      </c>
    </row>
    <row r="90" spans="1:2" x14ac:dyDescent="0.3">
      <c r="A90" s="1">
        <v>13340</v>
      </c>
      <c r="B90">
        <v>10736.479999999996</v>
      </c>
    </row>
    <row r="91" spans="1:2" x14ac:dyDescent="0.3">
      <c r="A91" s="1">
        <v>17139</v>
      </c>
      <c r="B91">
        <v>10668.46999999999</v>
      </c>
    </row>
    <row r="92" spans="1:2" x14ac:dyDescent="0.3">
      <c r="A92" s="1">
        <v>15251</v>
      </c>
      <c r="B92">
        <v>10484.990000000003</v>
      </c>
    </row>
    <row r="93" spans="1:2" x14ac:dyDescent="0.3">
      <c r="A93" s="1">
        <v>15482</v>
      </c>
      <c r="B93">
        <v>10331.319999999998</v>
      </c>
    </row>
    <row r="94" spans="1:2" x14ac:dyDescent="0.3">
      <c r="A94" s="1">
        <v>14769</v>
      </c>
      <c r="B94">
        <v>10327.740000000047</v>
      </c>
    </row>
    <row r="95" spans="1:2" x14ac:dyDescent="0.3">
      <c r="A95" s="1">
        <v>17581</v>
      </c>
      <c r="B95">
        <v>10258.259999999995</v>
      </c>
    </row>
    <row r="96" spans="1:2" x14ac:dyDescent="0.3">
      <c r="A96" s="1">
        <v>16180</v>
      </c>
      <c r="B96">
        <v>10254.179999999989</v>
      </c>
    </row>
    <row r="97" spans="1:2" x14ac:dyDescent="0.3">
      <c r="A97" s="1">
        <v>16843</v>
      </c>
      <c r="B97">
        <v>10196.570000000005</v>
      </c>
    </row>
    <row r="98" spans="1:2" x14ac:dyDescent="0.3">
      <c r="A98" s="1">
        <v>17706</v>
      </c>
      <c r="B98">
        <v>10026.660000000009</v>
      </c>
    </row>
    <row r="99" spans="1:2" x14ac:dyDescent="0.3">
      <c r="A99" s="1">
        <v>16779</v>
      </c>
      <c r="B99">
        <v>9941.8900000000267</v>
      </c>
    </row>
    <row r="100" spans="1:2" x14ac:dyDescent="0.3">
      <c r="A100" s="1">
        <v>12590</v>
      </c>
      <c r="B100">
        <v>9864.2599999999984</v>
      </c>
    </row>
    <row r="101" spans="1:2" x14ac:dyDescent="0.3">
      <c r="A101" s="1">
        <v>13001</v>
      </c>
      <c r="B101">
        <v>9818.8200000000124</v>
      </c>
    </row>
    <row r="102" spans="1:2" x14ac:dyDescent="0.3">
      <c r="A102" s="1">
        <v>15640</v>
      </c>
      <c r="B102">
        <v>9748.9700000000303</v>
      </c>
    </row>
    <row r="103" spans="1:2" x14ac:dyDescent="0.3">
      <c r="A103" s="1">
        <v>12433</v>
      </c>
      <c r="B103">
        <v>9588.7499999999873</v>
      </c>
    </row>
    <row r="104" spans="1:2" x14ac:dyDescent="0.3">
      <c r="A104" s="1">
        <v>15502</v>
      </c>
      <c r="B104">
        <v>9455.5300000000097</v>
      </c>
    </row>
    <row r="105" spans="1:2" x14ac:dyDescent="0.3">
      <c r="A105" s="1">
        <v>17865</v>
      </c>
      <c r="B105">
        <v>9446.4900000000107</v>
      </c>
    </row>
    <row r="106" spans="1:2" x14ac:dyDescent="0.3">
      <c r="A106" s="1">
        <v>16523</v>
      </c>
      <c r="B106">
        <v>9418.4700000000212</v>
      </c>
    </row>
    <row r="107" spans="1:2" x14ac:dyDescent="0.3">
      <c r="A107" s="1">
        <v>15615</v>
      </c>
      <c r="B107">
        <v>9318.5500000000211</v>
      </c>
    </row>
    <row r="108" spans="1:2" x14ac:dyDescent="0.3">
      <c r="A108" s="1">
        <v>13319</v>
      </c>
      <c r="B108">
        <v>9294.4700000000084</v>
      </c>
    </row>
    <row r="109" spans="1:2" x14ac:dyDescent="0.3">
      <c r="A109" s="1">
        <v>14367</v>
      </c>
      <c r="B109">
        <v>9261.5200000000223</v>
      </c>
    </row>
    <row r="110" spans="1:2" x14ac:dyDescent="0.3">
      <c r="A110" s="1">
        <v>13199</v>
      </c>
      <c r="B110">
        <v>9105.3199999999906</v>
      </c>
    </row>
    <row r="111" spans="1:2" x14ac:dyDescent="0.3">
      <c r="A111" s="1">
        <v>12451</v>
      </c>
      <c r="B111">
        <v>9035.5200000000114</v>
      </c>
    </row>
    <row r="112" spans="1:2" x14ac:dyDescent="0.3">
      <c r="A112" s="1">
        <v>14062</v>
      </c>
      <c r="B112">
        <v>9020.7300000000032</v>
      </c>
    </row>
    <row r="113" spans="1:2" x14ac:dyDescent="0.3">
      <c r="A113" s="1">
        <v>15078</v>
      </c>
      <c r="B113">
        <v>8924.4600000000264</v>
      </c>
    </row>
    <row r="114" spans="1:2" x14ac:dyDescent="0.3">
      <c r="A114" s="1">
        <v>13969</v>
      </c>
      <c r="B114">
        <v>8736.3500000000167</v>
      </c>
    </row>
    <row r="115" spans="1:2" x14ac:dyDescent="0.3">
      <c r="A115" s="1">
        <v>16033</v>
      </c>
      <c r="B115">
        <v>8506.7099999999828</v>
      </c>
    </row>
    <row r="116" spans="1:2" x14ac:dyDescent="0.3">
      <c r="A116" s="1">
        <v>13458</v>
      </c>
      <c r="B116">
        <v>8460.7100000000028</v>
      </c>
    </row>
    <row r="117" spans="1:2" x14ac:dyDescent="0.3">
      <c r="A117" s="1">
        <v>18139</v>
      </c>
      <c r="B117">
        <v>8438.34</v>
      </c>
    </row>
    <row r="118" spans="1:2" x14ac:dyDescent="0.3">
      <c r="A118" s="1">
        <v>12709</v>
      </c>
      <c r="B118">
        <v>8420.83</v>
      </c>
    </row>
    <row r="119" spans="1:2" x14ac:dyDescent="0.3">
      <c r="A119" s="1">
        <v>17306</v>
      </c>
      <c r="B119">
        <v>8307.3100000000068</v>
      </c>
    </row>
    <row r="120" spans="1:2" x14ac:dyDescent="0.3">
      <c r="A120" s="1">
        <v>14056</v>
      </c>
      <c r="B120">
        <v>8214.6499999999614</v>
      </c>
    </row>
    <row r="121" spans="1:2" x14ac:dyDescent="0.3">
      <c r="A121" s="1">
        <v>16656</v>
      </c>
      <c r="B121">
        <v>8197.0400000000081</v>
      </c>
    </row>
    <row r="122" spans="1:2" x14ac:dyDescent="0.3">
      <c r="A122" s="1">
        <v>14936</v>
      </c>
      <c r="B122">
        <v>8137.0199999999859</v>
      </c>
    </row>
    <row r="123" spans="1:2" x14ac:dyDescent="0.3">
      <c r="A123" s="1">
        <v>16672</v>
      </c>
      <c r="B123">
        <v>8134.94</v>
      </c>
    </row>
    <row r="124" spans="1:2" x14ac:dyDescent="0.3">
      <c r="A124" s="1">
        <v>17340</v>
      </c>
      <c r="B124">
        <v>7992.8999999999987</v>
      </c>
    </row>
    <row r="125" spans="1:2" x14ac:dyDescent="0.3">
      <c r="A125" s="1">
        <v>12428</v>
      </c>
      <c r="B125">
        <v>7956.4600000000055</v>
      </c>
    </row>
    <row r="126" spans="1:2" x14ac:dyDescent="0.3">
      <c r="A126" s="1">
        <v>13090</v>
      </c>
      <c r="B126">
        <v>7902.4199999999964</v>
      </c>
    </row>
    <row r="127" spans="1:2" x14ac:dyDescent="0.3">
      <c r="A127" s="1">
        <v>12757</v>
      </c>
      <c r="B127">
        <v>7857.1</v>
      </c>
    </row>
    <row r="128" spans="1:2" x14ac:dyDescent="0.3">
      <c r="A128" s="1">
        <v>17811</v>
      </c>
      <c r="B128">
        <v>7837.7299999999877</v>
      </c>
    </row>
    <row r="129" spans="1:2" x14ac:dyDescent="0.3">
      <c r="A129" s="1">
        <v>12435</v>
      </c>
      <c r="B129">
        <v>7829.89</v>
      </c>
    </row>
    <row r="130" spans="1:2" x14ac:dyDescent="0.3">
      <c r="A130" s="1">
        <v>17243</v>
      </c>
      <c r="B130">
        <v>7821.7999999999847</v>
      </c>
    </row>
    <row r="131" spans="1:2" x14ac:dyDescent="0.3">
      <c r="A131" s="1">
        <v>13629</v>
      </c>
      <c r="B131">
        <v>7792.3600000000024</v>
      </c>
    </row>
    <row r="132" spans="1:2" x14ac:dyDescent="0.3">
      <c r="A132" s="1">
        <v>15290</v>
      </c>
      <c r="B132">
        <v>7723.6199999999963</v>
      </c>
    </row>
    <row r="133" spans="1:2" x14ac:dyDescent="0.3">
      <c r="A133" s="1">
        <v>15358</v>
      </c>
      <c r="B133">
        <v>7722.6500000000024</v>
      </c>
    </row>
    <row r="134" spans="1:2" x14ac:dyDescent="0.3">
      <c r="A134" s="1">
        <v>13488</v>
      </c>
      <c r="B134">
        <v>7586.3900000000094</v>
      </c>
    </row>
    <row r="135" spans="1:2" x14ac:dyDescent="0.3">
      <c r="A135" s="1">
        <v>14527</v>
      </c>
      <c r="B135">
        <v>7583.3299999999354</v>
      </c>
    </row>
    <row r="136" spans="1:2" x14ac:dyDescent="0.3">
      <c r="A136" s="1">
        <v>18172</v>
      </c>
      <c r="B136">
        <v>7561.6800000000039</v>
      </c>
    </row>
    <row r="137" spans="1:2" x14ac:dyDescent="0.3">
      <c r="A137" s="1">
        <v>18109</v>
      </c>
      <c r="B137">
        <v>7500.2199999999812</v>
      </c>
    </row>
    <row r="138" spans="1:2" x14ac:dyDescent="0.3">
      <c r="A138" s="1">
        <v>13854</v>
      </c>
      <c r="B138">
        <v>7500.0799999999981</v>
      </c>
    </row>
    <row r="139" spans="1:2" x14ac:dyDescent="0.3">
      <c r="A139" s="1">
        <v>12567</v>
      </c>
      <c r="B139">
        <v>7458.9000000000106</v>
      </c>
    </row>
    <row r="140" spans="1:2" x14ac:dyDescent="0.3">
      <c r="A140" s="1">
        <v>16558</v>
      </c>
      <c r="B140">
        <v>7457.9400000000114</v>
      </c>
    </row>
    <row r="141" spans="1:2" x14ac:dyDescent="0.3">
      <c r="A141" s="1">
        <v>13263</v>
      </c>
      <c r="B141">
        <v>7454.0699999999424</v>
      </c>
    </row>
    <row r="142" spans="1:2" x14ac:dyDescent="0.3">
      <c r="A142" s="1">
        <v>12683</v>
      </c>
      <c r="B142">
        <v>7413.4899999999952</v>
      </c>
    </row>
    <row r="143" spans="1:2" x14ac:dyDescent="0.3">
      <c r="A143" s="1">
        <v>14952</v>
      </c>
      <c r="B143">
        <v>7413.3299999999981</v>
      </c>
    </row>
    <row r="144" spans="1:2" x14ac:dyDescent="0.3">
      <c r="A144" s="1">
        <v>12474</v>
      </c>
      <c r="B144">
        <v>7375.79000000001</v>
      </c>
    </row>
    <row r="145" spans="1:2" x14ac:dyDescent="0.3">
      <c r="A145" s="1">
        <v>14849</v>
      </c>
      <c r="B145">
        <v>7363.6500000000015</v>
      </c>
    </row>
    <row r="146" spans="1:2" x14ac:dyDescent="0.3">
      <c r="A146" s="1">
        <v>13018</v>
      </c>
      <c r="B146">
        <v>7277.7000000000053</v>
      </c>
    </row>
    <row r="147" spans="1:2" x14ac:dyDescent="0.3">
      <c r="A147" s="1">
        <v>14667</v>
      </c>
      <c r="B147">
        <v>7243.0999999999958</v>
      </c>
    </row>
    <row r="148" spans="1:2" x14ac:dyDescent="0.3">
      <c r="A148" s="1">
        <v>16729</v>
      </c>
      <c r="B148">
        <v>7239.9199999999801</v>
      </c>
    </row>
    <row r="149" spans="1:2" x14ac:dyDescent="0.3">
      <c r="A149" s="1">
        <v>16745</v>
      </c>
      <c r="B149">
        <v>7194.3000000000029</v>
      </c>
    </row>
    <row r="150" spans="1:2" x14ac:dyDescent="0.3">
      <c r="A150" s="1">
        <v>13985</v>
      </c>
      <c r="B150">
        <v>7060.1300000000192</v>
      </c>
    </row>
    <row r="151" spans="1:2" x14ac:dyDescent="0.3">
      <c r="A151" s="1">
        <v>14796</v>
      </c>
      <c r="B151">
        <v>6993.6699999999892</v>
      </c>
    </row>
    <row r="152" spans="1:2" x14ac:dyDescent="0.3">
      <c r="A152" s="1">
        <v>12798</v>
      </c>
      <c r="B152">
        <v>6977.04</v>
      </c>
    </row>
    <row r="153" spans="1:2" x14ac:dyDescent="0.3">
      <c r="A153" s="1">
        <v>17396</v>
      </c>
      <c r="B153">
        <v>6933.3</v>
      </c>
    </row>
    <row r="154" spans="1:2" x14ac:dyDescent="0.3">
      <c r="A154" s="1">
        <v>16187</v>
      </c>
      <c r="B154">
        <v>6911.4399999999941</v>
      </c>
    </row>
    <row r="155" spans="1:2" x14ac:dyDescent="0.3">
      <c r="A155" s="1">
        <v>17416</v>
      </c>
      <c r="B155">
        <v>6893.4200000000037</v>
      </c>
    </row>
    <row r="156" spans="1:2" x14ac:dyDescent="0.3">
      <c r="A156" s="1">
        <v>12830</v>
      </c>
      <c r="B156">
        <v>6814.640000000004</v>
      </c>
    </row>
    <row r="157" spans="1:2" x14ac:dyDescent="0.3">
      <c r="A157" s="1">
        <v>12476</v>
      </c>
      <c r="B157">
        <v>6803.970000000003</v>
      </c>
    </row>
    <row r="158" spans="1:2" x14ac:dyDescent="0.3">
      <c r="A158" s="1">
        <v>16652</v>
      </c>
      <c r="B158">
        <v>6773.9699999999993</v>
      </c>
    </row>
    <row r="159" spans="1:2" x14ac:dyDescent="0.3">
      <c r="A159" s="1">
        <v>16532</v>
      </c>
      <c r="B159">
        <v>6748.7999999999993</v>
      </c>
    </row>
    <row r="160" spans="1:2" x14ac:dyDescent="0.3">
      <c r="A160" s="1">
        <v>12989</v>
      </c>
      <c r="B160">
        <v>6721.6099999999979</v>
      </c>
    </row>
    <row r="161" spans="1:2" x14ac:dyDescent="0.3">
      <c r="A161" s="1">
        <v>16923</v>
      </c>
      <c r="B161">
        <v>6697.1099999999733</v>
      </c>
    </row>
    <row r="162" spans="1:2" x14ac:dyDescent="0.3">
      <c r="A162" s="1">
        <v>15249</v>
      </c>
      <c r="B162">
        <v>6688.460000000011</v>
      </c>
    </row>
    <row r="163" spans="1:2" x14ac:dyDescent="0.3">
      <c r="A163" s="1">
        <v>18229</v>
      </c>
      <c r="B163">
        <v>6623.6999999999989</v>
      </c>
    </row>
    <row r="164" spans="1:2" x14ac:dyDescent="0.3">
      <c r="A164" s="1">
        <v>12626</v>
      </c>
      <c r="B164">
        <v>6620.4799999999977</v>
      </c>
    </row>
    <row r="165" spans="1:2" x14ac:dyDescent="0.3">
      <c r="A165" s="1">
        <v>16182</v>
      </c>
      <c r="B165">
        <v>6617.6500000000005</v>
      </c>
    </row>
    <row r="166" spans="1:2" x14ac:dyDescent="0.3">
      <c r="A166" s="1">
        <v>15144</v>
      </c>
      <c r="B166">
        <v>6580.44</v>
      </c>
    </row>
    <row r="167" spans="1:2" x14ac:dyDescent="0.3">
      <c r="A167" s="1">
        <v>15465</v>
      </c>
      <c r="B167">
        <v>6486.7700000000023</v>
      </c>
    </row>
    <row r="168" spans="1:2" x14ac:dyDescent="0.3">
      <c r="A168" s="1">
        <v>12980</v>
      </c>
      <c r="B168">
        <v>6485.5800000000008</v>
      </c>
    </row>
    <row r="169" spans="1:2" x14ac:dyDescent="0.3">
      <c r="A169" s="1">
        <v>13324</v>
      </c>
      <c r="B169">
        <v>6471.8499999999967</v>
      </c>
    </row>
    <row r="170" spans="1:2" x14ac:dyDescent="0.3">
      <c r="A170" s="1">
        <v>12583</v>
      </c>
      <c r="B170">
        <v>6425.5199999999923</v>
      </c>
    </row>
    <row r="171" spans="1:2" x14ac:dyDescent="0.3">
      <c r="A171" s="1">
        <v>13871</v>
      </c>
      <c r="B171">
        <v>6403.2500000000064</v>
      </c>
    </row>
    <row r="172" spans="1:2" x14ac:dyDescent="0.3">
      <c r="A172" s="1">
        <v>16746</v>
      </c>
      <c r="B172">
        <v>6386.0199999999968</v>
      </c>
    </row>
    <row r="173" spans="1:2" x14ac:dyDescent="0.3">
      <c r="A173" s="1">
        <v>12359</v>
      </c>
      <c r="B173">
        <v>6372.5800000000072</v>
      </c>
    </row>
    <row r="174" spans="1:2" x14ac:dyDescent="0.3">
      <c r="A174" s="1">
        <v>13576</v>
      </c>
      <c r="B174">
        <v>6368.1900000000023</v>
      </c>
    </row>
    <row r="175" spans="1:2" x14ac:dyDescent="0.3">
      <c r="A175" s="1">
        <v>15023</v>
      </c>
      <c r="B175">
        <v>6342.1599999999971</v>
      </c>
    </row>
    <row r="176" spans="1:2" x14ac:dyDescent="0.3">
      <c r="A176" s="1">
        <v>17017</v>
      </c>
      <c r="B176">
        <v>6336.619999999999</v>
      </c>
    </row>
    <row r="177" spans="1:2" x14ac:dyDescent="0.3">
      <c r="A177" s="1">
        <v>13709</v>
      </c>
      <c r="B177">
        <v>6328.0500000000047</v>
      </c>
    </row>
    <row r="178" spans="1:2" x14ac:dyDescent="0.3">
      <c r="A178" s="1">
        <v>16126</v>
      </c>
      <c r="B178">
        <v>6287.7700000000023</v>
      </c>
    </row>
    <row r="179" spans="1:2" x14ac:dyDescent="0.3">
      <c r="A179" s="1">
        <v>16814</v>
      </c>
      <c r="B179">
        <v>6235.8099999999949</v>
      </c>
    </row>
    <row r="180" spans="1:2" x14ac:dyDescent="0.3">
      <c r="A180" s="1">
        <v>18092</v>
      </c>
      <c r="B180">
        <v>6215.6200000000008</v>
      </c>
    </row>
    <row r="181" spans="1:2" x14ac:dyDescent="0.3">
      <c r="A181" s="1">
        <v>12357</v>
      </c>
      <c r="B181">
        <v>6207.6699999999983</v>
      </c>
    </row>
    <row r="182" spans="1:2" x14ac:dyDescent="0.3">
      <c r="A182" s="1">
        <v>13668</v>
      </c>
      <c r="B182">
        <v>6185.9299999999812</v>
      </c>
    </row>
    <row r="183" spans="1:2" x14ac:dyDescent="0.3">
      <c r="A183" s="1">
        <v>17315</v>
      </c>
      <c r="B183">
        <v>6183.3399999999847</v>
      </c>
    </row>
    <row r="184" spans="1:2" x14ac:dyDescent="0.3">
      <c r="A184" s="1">
        <v>16353</v>
      </c>
      <c r="B184">
        <v>6165.7099999999973</v>
      </c>
    </row>
    <row r="185" spans="1:2" x14ac:dyDescent="0.3">
      <c r="A185" s="1">
        <v>16713</v>
      </c>
      <c r="B185">
        <v>6164.5900000000038</v>
      </c>
    </row>
    <row r="186" spans="1:2" x14ac:dyDescent="0.3">
      <c r="A186" s="1">
        <v>17509</v>
      </c>
      <c r="B186">
        <v>6115.1400000000103</v>
      </c>
    </row>
    <row r="187" spans="1:2" x14ac:dyDescent="0.3">
      <c r="A187" s="1">
        <v>15939</v>
      </c>
      <c r="B187">
        <v>6115.0099999999966</v>
      </c>
    </row>
    <row r="188" spans="1:2" x14ac:dyDescent="0.3">
      <c r="A188" s="1">
        <v>15194</v>
      </c>
      <c r="B188">
        <v>6057.5400000000036</v>
      </c>
    </row>
    <row r="189" spans="1:2" x14ac:dyDescent="0.3">
      <c r="A189" s="1">
        <v>12637</v>
      </c>
      <c r="B189">
        <v>6021.9000000000005</v>
      </c>
    </row>
    <row r="190" spans="1:2" x14ac:dyDescent="0.3">
      <c r="A190" s="1">
        <v>12705</v>
      </c>
      <c r="B190">
        <v>6010.2900000000063</v>
      </c>
    </row>
    <row r="191" spans="1:2" x14ac:dyDescent="0.3">
      <c r="A191" s="1">
        <v>18223</v>
      </c>
      <c r="B191">
        <v>5982.8499999999995</v>
      </c>
    </row>
    <row r="192" spans="1:2" x14ac:dyDescent="0.3">
      <c r="A192" s="1">
        <v>13316</v>
      </c>
      <c r="B192">
        <v>5977.7299999999959</v>
      </c>
    </row>
    <row r="193" spans="1:2" x14ac:dyDescent="0.3">
      <c r="A193" s="1">
        <v>14101</v>
      </c>
      <c r="B193">
        <v>5976.7900000000018</v>
      </c>
    </row>
    <row r="194" spans="1:2" x14ac:dyDescent="0.3">
      <c r="A194" s="1">
        <v>15382</v>
      </c>
      <c r="B194">
        <v>5955.7099999999973</v>
      </c>
    </row>
    <row r="195" spans="1:2" x14ac:dyDescent="0.3">
      <c r="A195" s="1">
        <v>14944</v>
      </c>
      <c r="B195">
        <v>5900.2499999999955</v>
      </c>
    </row>
    <row r="196" spans="1:2" x14ac:dyDescent="0.3">
      <c r="A196" s="1">
        <v>17338</v>
      </c>
      <c r="B196">
        <v>5876.3300000000054</v>
      </c>
    </row>
    <row r="197" spans="1:2" x14ac:dyDescent="0.3">
      <c r="A197" s="1">
        <v>14961</v>
      </c>
      <c r="B197">
        <v>5861.9800000000023</v>
      </c>
    </row>
    <row r="198" spans="1:2" x14ac:dyDescent="0.3">
      <c r="A198" s="1">
        <v>15005</v>
      </c>
      <c r="B198">
        <v>5846.1599999999762</v>
      </c>
    </row>
    <row r="199" spans="1:2" x14ac:dyDescent="0.3">
      <c r="A199" s="1">
        <v>12766</v>
      </c>
      <c r="B199">
        <v>5840.3399999999929</v>
      </c>
    </row>
    <row r="200" spans="1:2" x14ac:dyDescent="0.3">
      <c r="A200" s="1">
        <v>14735</v>
      </c>
      <c r="B200">
        <v>5813.489999999998</v>
      </c>
    </row>
    <row r="201" spans="1:2" x14ac:dyDescent="0.3">
      <c r="A201" s="1">
        <v>15218</v>
      </c>
      <c r="B201">
        <v>5756.8899999999967</v>
      </c>
    </row>
    <row r="202" spans="1:2" x14ac:dyDescent="0.3">
      <c r="A202" s="1">
        <v>13102</v>
      </c>
      <c r="B202">
        <v>5750.1700000000046</v>
      </c>
    </row>
    <row r="203" spans="1:2" x14ac:dyDescent="0.3">
      <c r="A203" s="1">
        <v>17686</v>
      </c>
      <c r="B203">
        <v>5739.4600000000082</v>
      </c>
    </row>
    <row r="204" spans="1:2" x14ac:dyDescent="0.3">
      <c r="A204" s="1">
        <v>12431</v>
      </c>
      <c r="B204">
        <v>5713.4999999999964</v>
      </c>
    </row>
    <row r="205" spans="1:2" x14ac:dyDescent="0.3">
      <c r="A205" s="1">
        <v>13097</v>
      </c>
      <c r="B205">
        <v>5705.5199999999859</v>
      </c>
    </row>
    <row r="206" spans="1:2" x14ac:dyDescent="0.3">
      <c r="A206" s="1">
        <v>14110</v>
      </c>
      <c r="B206">
        <v>5683.1500000000015</v>
      </c>
    </row>
    <row r="207" spans="1:2" x14ac:dyDescent="0.3">
      <c r="A207" s="1">
        <v>14049</v>
      </c>
      <c r="B207">
        <v>5681.7199999999893</v>
      </c>
    </row>
    <row r="208" spans="1:2" x14ac:dyDescent="0.3">
      <c r="A208" s="1">
        <v>17049</v>
      </c>
      <c r="B208">
        <v>5659.979999999995</v>
      </c>
    </row>
    <row r="209" spans="1:2" x14ac:dyDescent="0.3">
      <c r="A209" s="1">
        <v>17716</v>
      </c>
      <c r="B209">
        <v>5655.9900000000034</v>
      </c>
    </row>
    <row r="210" spans="1:2" x14ac:dyDescent="0.3">
      <c r="A210" s="1">
        <v>15694</v>
      </c>
      <c r="B210">
        <v>5632.0699999999988</v>
      </c>
    </row>
    <row r="211" spans="1:2" x14ac:dyDescent="0.3">
      <c r="A211" s="1">
        <v>13534</v>
      </c>
      <c r="B211">
        <v>5586.8800000000019</v>
      </c>
    </row>
    <row r="212" spans="1:2" x14ac:dyDescent="0.3">
      <c r="A212" s="1">
        <v>16767</v>
      </c>
      <c r="B212">
        <v>5580.600000000004</v>
      </c>
    </row>
    <row r="213" spans="1:2" x14ac:dyDescent="0.3">
      <c r="A213" s="1">
        <v>13209</v>
      </c>
      <c r="B213">
        <v>5572.7600000000039</v>
      </c>
    </row>
    <row r="214" spans="1:2" x14ac:dyDescent="0.3">
      <c r="A214" s="1">
        <v>12539</v>
      </c>
      <c r="B214">
        <v>5568.3500000000067</v>
      </c>
    </row>
    <row r="215" spans="1:2" x14ac:dyDescent="0.3">
      <c r="A215" s="1">
        <v>15044</v>
      </c>
      <c r="B215">
        <v>5561.0799999999945</v>
      </c>
    </row>
    <row r="216" spans="1:2" x14ac:dyDescent="0.3">
      <c r="A216" s="1">
        <v>15601</v>
      </c>
      <c r="B216">
        <v>5540.109999999996</v>
      </c>
    </row>
    <row r="217" spans="1:2" x14ac:dyDescent="0.3">
      <c r="A217" s="1">
        <v>16609</v>
      </c>
      <c r="B217">
        <v>5493.4600000000055</v>
      </c>
    </row>
    <row r="218" spans="1:2" x14ac:dyDescent="0.3">
      <c r="A218" s="1">
        <v>18225</v>
      </c>
      <c r="B218">
        <v>5479.1200000000063</v>
      </c>
    </row>
    <row r="219" spans="1:2" x14ac:dyDescent="0.3">
      <c r="A219" s="1">
        <v>13027</v>
      </c>
      <c r="B219">
        <v>5472</v>
      </c>
    </row>
    <row r="220" spans="1:2" x14ac:dyDescent="0.3">
      <c r="A220" s="1">
        <v>18198</v>
      </c>
      <c r="B220">
        <v>5425.5599999999995</v>
      </c>
    </row>
    <row r="221" spans="1:2" x14ac:dyDescent="0.3">
      <c r="A221" s="1">
        <v>12490</v>
      </c>
      <c r="B221">
        <v>5417.9300000000076</v>
      </c>
    </row>
    <row r="222" spans="1:2" x14ac:dyDescent="0.3">
      <c r="A222" s="1">
        <v>17719</v>
      </c>
      <c r="B222">
        <v>5396.0400000000081</v>
      </c>
    </row>
    <row r="223" spans="1:2" x14ac:dyDescent="0.3">
      <c r="A223" s="1">
        <v>16303</v>
      </c>
      <c r="B223">
        <v>5360.6299999999965</v>
      </c>
    </row>
    <row r="224" spans="1:2" x14ac:dyDescent="0.3">
      <c r="A224" s="1">
        <v>15150</v>
      </c>
      <c r="B224">
        <v>5314.4699999999984</v>
      </c>
    </row>
    <row r="225" spans="1:2" x14ac:dyDescent="0.3">
      <c r="A225" s="1">
        <v>13004</v>
      </c>
      <c r="B225">
        <v>5298.899999999986</v>
      </c>
    </row>
    <row r="226" spans="1:2" x14ac:dyDescent="0.3">
      <c r="A226" s="1">
        <v>17730</v>
      </c>
      <c r="B226">
        <v>5298.479999999995</v>
      </c>
    </row>
    <row r="227" spans="1:2" x14ac:dyDescent="0.3">
      <c r="A227" s="1">
        <v>14057</v>
      </c>
      <c r="B227">
        <v>5292.0399999999991</v>
      </c>
    </row>
    <row r="228" spans="1:2" x14ac:dyDescent="0.3">
      <c r="A228" s="1">
        <v>14060</v>
      </c>
      <c r="B228">
        <v>5266.380000000001</v>
      </c>
    </row>
    <row r="229" spans="1:2" x14ac:dyDescent="0.3">
      <c r="A229" s="1">
        <v>13225</v>
      </c>
      <c r="B229">
        <v>5257.1200000000008</v>
      </c>
    </row>
    <row r="230" spans="1:2" x14ac:dyDescent="0.3">
      <c r="A230" s="1">
        <v>17061</v>
      </c>
      <c r="B230">
        <v>5232.2299999999968</v>
      </c>
    </row>
    <row r="231" spans="1:2" x14ac:dyDescent="0.3">
      <c r="A231" s="1">
        <v>14733</v>
      </c>
      <c r="B231">
        <v>5228.6900000000005</v>
      </c>
    </row>
    <row r="232" spans="1:2" x14ac:dyDescent="0.3">
      <c r="A232" s="1">
        <v>18226</v>
      </c>
      <c r="B232">
        <v>5228.0500000000084</v>
      </c>
    </row>
    <row r="233" spans="1:2" x14ac:dyDescent="0.3">
      <c r="A233" s="1">
        <v>12362</v>
      </c>
      <c r="B233">
        <v>5226.2300000000041</v>
      </c>
    </row>
    <row r="234" spans="1:2" x14ac:dyDescent="0.3">
      <c r="A234" s="1">
        <v>15046</v>
      </c>
      <c r="B234">
        <v>5213.7699999999986</v>
      </c>
    </row>
    <row r="235" spans="1:2" x14ac:dyDescent="0.3">
      <c r="A235" s="1">
        <v>16258</v>
      </c>
      <c r="B235">
        <v>5203.51</v>
      </c>
    </row>
    <row r="236" spans="1:2" x14ac:dyDescent="0.3">
      <c r="A236" s="1">
        <v>14688</v>
      </c>
      <c r="B236">
        <v>5185.8899999999903</v>
      </c>
    </row>
    <row r="237" spans="1:2" x14ac:dyDescent="0.3">
      <c r="A237" s="1">
        <v>15805</v>
      </c>
      <c r="B237">
        <v>5157.6799999999967</v>
      </c>
    </row>
    <row r="238" spans="1:2" x14ac:dyDescent="0.3">
      <c r="A238" s="1">
        <v>15903</v>
      </c>
      <c r="B238">
        <v>5126.7599999999966</v>
      </c>
    </row>
    <row r="239" spans="1:2" x14ac:dyDescent="0.3">
      <c r="A239" s="1">
        <v>12720</v>
      </c>
      <c r="B239">
        <v>5124.5999999999894</v>
      </c>
    </row>
    <row r="240" spans="1:2" x14ac:dyDescent="0.3">
      <c r="A240" s="1">
        <v>17602</v>
      </c>
      <c r="B240">
        <v>5102.9700000000012</v>
      </c>
    </row>
    <row r="241" spans="1:2" x14ac:dyDescent="0.3">
      <c r="A241" s="1">
        <v>14562</v>
      </c>
      <c r="B241">
        <v>5074.7699999999968</v>
      </c>
    </row>
    <row r="242" spans="1:2" x14ac:dyDescent="0.3">
      <c r="A242" s="1">
        <v>13139</v>
      </c>
      <c r="B242">
        <v>5064.9399999999996</v>
      </c>
    </row>
    <row r="243" spans="1:2" x14ac:dyDescent="0.3">
      <c r="A243" s="1">
        <v>12432</v>
      </c>
      <c r="B243">
        <v>5059.3200000000015</v>
      </c>
    </row>
    <row r="244" spans="1:2" x14ac:dyDescent="0.3">
      <c r="A244" s="1">
        <v>15719</v>
      </c>
      <c r="B244">
        <v>5045.6099999999824</v>
      </c>
    </row>
    <row r="245" spans="1:2" x14ac:dyDescent="0.3">
      <c r="A245" s="1">
        <v>18118</v>
      </c>
      <c r="B245">
        <v>5045.3099999999777</v>
      </c>
    </row>
    <row r="246" spans="1:2" x14ac:dyDescent="0.3">
      <c r="A246" s="1">
        <v>17757</v>
      </c>
      <c r="B246">
        <v>5039.4899999999761</v>
      </c>
    </row>
    <row r="247" spans="1:2" x14ac:dyDescent="0.3">
      <c r="A247" s="1">
        <v>17426</v>
      </c>
      <c r="B247">
        <v>5037.2599999999984</v>
      </c>
    </row>
    <row r="248" spans="1:2" x14ac:dyDescent="0.3">
      <c r="A248" s="1">
        <v>18055</v>
      </c>
      <c r="B248">
        <v>5033.069999999997</v>
      </c>
    </row>
    <row r="249" spans="1:2" x14ac:dyDescent="0.3">
      <c r="A249" s="1">
        <v>14415</v>
      </c>
      <c r="B249">
        <v>5025.099999999994</v>
      </c>
    </row>
    <row r="250" spans="1:2" x14ac:dyDescent="0.3">
      <c r="A250" s="1">
        <v>13178</v>
      </c>
      <c r="B250">
        <v>5015.4700000000048</v>
      </c>
    </row>
    <row r="251" spans="1:2" x14ac:dyDescent="0.3">
      <c r="A251" s="1">
        <v>14329</v>
      </c>
      <c r="B251">
        <v>5014.8400000000011</v>
      </c>
    </row>
    <row r="252" spans="1:2" x14ac:dyDescent="0.3">
      <c r="A252" s="1">
        <v>14755</v>
      </c>
      <c r="B252">
        <v>5010.280000000007</v>
      </c>
    </row>
    <row r="253" spans="1:2" x14ac:dyDescent="0.3">
      <c r="A253" s="1">
        <v>12444</v>
      </c>
      <c r="B253">
        <v>5005.4600000000019</v>
      </c>
    </row>
    <row r="254" spans="1:2" x14ac:dyDescent="0.3">
      <c r="A254" s="1">
        <v>16161</v>
      </c>
      <c r="B254">
        <v>4999.2599999999875</v>
      </c>
    </row>
    <row r="255" spans="1:2" x14ac:dyDescent="0.3">
      <c r="A255" s="1">
        <v>16873</v>
      </c>
      <c r="B255">
        <v>4965.9799999999996</v>
      </c>
    </row>
    <row r="256" spans="1:2" x14ac:dyDescent="0.3">
      <c r="A256" s="1">
        <v>12437</v>
      </c>
      <c r="B256">
        <v>4951.4100000000017</v>
      </c>
    </row>
    <row r="257" spans="1:2" x14ac:dyDescent="0.3">
      <c r="A257" s="1">
        <v>12472</v>
      </c>
      <c r="B257">
        <v>4940.810000000004</v>
      </c>
    </row>
    <row r="258" spans="1:2" x14ac:dyDescent="0.3">
      <c r="A258" s="1">
        <v>12700</v>
      </c>
      <c r="B258">
        <v>4939.9900000000061</v>
      </c>
    </row>
    <row r="259" spans="1:2" x14ac:dyDescent="0.3">
      <c r="A259" s="1">
        <v>15786</v>
      </c>
      <c r="B259">
        <v>4932.1999999999962</v>
      </c>
    </row>
    <row r="260" spans="1:2" x14ac:dyDescent="0.3">
      <c r="A260" s="1">
        <v>16701</v>
      </c>
      <c r="B260">
        <v>4921.5400000000009</v>
      </c>
    </row>
    <row r="261" spans="1:2" x14ac:dyDescent="0.3">
      <c r="A261" s="1">
        <v>17133</v>
      </c>
      <c r="B261">
        <v>4892.24</v>
      </c>
    </row>
    <row r="262" spans="1:2" x14ac:dyDescent="0.3">
      <c r="A262" s="1">
        <v>12664</v>
      </c>
      <c r="B262">
        <v>4881.8800000000019</v>
      </c>
    </row>
    <row r="263" spans="1:2" x14ac:dyDescent="0.3">
      <c r="A263" s="1">
        <v>12688</v>
      </c>
      <c r="B263">
        <v>4873.8100000000049</v>
      </c>
    </row>
    <row r="264" spans="1:2" x14ac:dyDescent="0.3">
      <c r="A264" s="1">
        <v>14292</v>
      </c>
      <c r="B264">
        <v>4871.9299999999939</v>
      </c>
    </row>
    <row r="265" spans="1:2" x14ac:dyDescent="0.3">
      <c r="A265" s="1">
        <v>17652</v>
      </c>
      <c r="B265">
        <v>4867.7199999999993</v>
      </c>
    </row>
    <row r="266" spans="1:2" x14ac:dyDescent="0.3">
      <c r="A266" s="1">
        <v>14505</v>
      </c>
      <c r="B266">
        <v>4855.2899999999845</v>
      </c>
    </row>
    <row r="267" spans="1:2" x14ac:dyDescent="0.3">
      <c r="A267" s="1">
        <v>12839</v>
      </c>
      <c r="B267">
        <v>4853.97</v>
      </c>
    </row>
    <row r="268" spans="1:2" x14ac:dyDescent="0.3">
      <c r="A268" s="1">
        <v>12481</v>
      </c>
      <c r="B268">
        <v>4804.9800000000023</v>
      </c>
    </row>
    <row r="269" spans="1:2" x14ac:dyDescent="0.3">
      <c r="A269" s="1">
        <v>17365</v>
      </c>
      <c r="B269">
        <v>4801.5599999999886</v>
      </c>
    </row>
    <row r="270" spans="1:2" x14ac:dyDescent="0.3">
      <c r="A270" s="1">
        <v>13599</v>
      </c>
      <c r="B270">
        <v>4800.8299999999972</v>
      </c>
    </row>
    <row r="271" spans="1:2" x14ac:dyDescent="0.3">
      <c r="A271" s="1">
        <v>13468</v>
      </c>
      <c r="B271">
        <v>4793.97</v>
      </c>
    </row>
    <row r="272" spans="1:2" x14ac:dyDescent="0.3">
      <c r="A272" s="1">
        <v>15187</v>
      </c>
      <c r="B272">
        <v>4777.1799999999976</v>
      </c>
    </row>
    <row r="273" spans="1:2" x14ac:dyDescent="0.3">
      <c r="A273" s="1">
        <v>12955</v>
      </c>
      <c r="B273">
        <v>4757.1600000000026</v>
      </c>
    </row>
    <row r="274" spans="1:2" x14ac:dyDescent="0.3">
      <c r="A274" s="1">
        <v>15152</v>
      </c>
      <c r="B274">
        <v>4745.6899999999951</v>
      </c>
    </row>
    <row r="275" spans="1:2" x14ac:dyDescent="0.3">
      <c r="A275" s="1">
        <v>16700</v>
      </c>
      <c r="B275">
        <v>4739.6099999999969</v>
      </c>
    </row>
    <row r="276" spans="1:2" x14ac:dyDescent="0.3">
      <c r="A276" s="1">
        <v>12714</v>
      </c>
      <c r="B276">
        <v>4708.8600000000015</v>
      </c>
    </row>
    <row r="277" spans="1:2" x14ac:dyDescent="0.3">
      <c r="A277" s="1">
        <v>14191</v>
      </c>
      <c r="B277">
        <v>4684.7599999999975</v>
      </c>
    </row>
    <row r="278" spans="1:2" x14ac:dyDescent="0.3">
      <c r="A278" s="1">
        <v>13269</v>
      </c>
      <c r="B278">
        <v>4684.0600000000049</v>
      </c>
    </row>
    <row r="279" spans="1:2" x14ac:dyDescent="0.3">
      <c r="A279" s="1">
        <v>13050</v>
      </c>
      <c r="B279">
        <v>4636.9899999999971</v>
      </c>
    </row>
    <row r="280" spans="1:2" x14ac:dyDescent="0.3">
      <c r="A280" s="1">
        <v>14286</v>
      </c>
      <c r="B280">
        <v>4628.7499999999964</v>
      </c>
    </row>
    <row r="281" spans="1:2" x14ac:dyDescent="0.3">
      <c r="A281" s="1">
        <v>14709</v>
      </c>
      <c r="B281">
        <v>4606.9400000000005</v>
      </c>
    </row>
    <row r="282" spans="1:2" x14ac:dyDescent="0.3">
      <c r="A282" s="1">
        <v>16265</v>
      </c>
      <c r="B282">
        <v>4606.1900000000023</v>
      </c>
    </row>
    <row r="283" spans="1:2" x14ac:dyDescent="0.3">
      <c r="A283" s="1">
        <v>13802</v>
      </c>
      <c r="B283">
        <v>4599.4199999999992</v>
      </c>
    </row>
    <row r="284" spans="1:2" x14ac:dyDescent="0.3">
      <c r="A284" s="1">
        <v>14004</v>
      </c>
      <c r="B284">
        <v>4582.6400000000031</v>
      </c>
    </row>
    <row r="285" spans="1:2" x14ac:dyDescent="0.3">
      <c r="A285" s="1">
        <v>17613</v>
      </c>
      <c r="B285">
        <v>4559.1499999999878</v>
      </c>
    </row>
    <row r="286" spans="1:2" x14ac:dyDescent="0.3">
      <c r="A286" s="1">
        <v>16191</v>
      </c>
      <c r="B286">
        <v>4552.920000000001</v>
      </c>
    </row>
    <row r="287" spans="1:2" x14ac:dyDescent="0.3">
      <c r="A287" s="1">
        <v>13418</v>
      </c>
      <c r="B287">
        <v>4547.8099999999968</v>
      </c>
    </row>
    <row r="288" spans="1:2" x14ac:dyDescent="0.3">
      <c r="A288" s="1">
        <v>12484</v>
      </c>
      <c r="B288">
        <v>4541.7199999999975</v>
      </c>
    </row>
    <row r="289" spans="1:2" x14ac:dyDescent="0.3">
      <c r="A289" s="1">
        <v>16985</v>
      </c>
      <c r="B289">
        <v>4530.7999999999965</v>
      </c>
    </row>
    <row r="290" spans="1:2" x14ac:dyDescent="0.3">
      <c r="A290" s="1">
        <v>14159</v>
      </c>
      <c r="B290">
        <v>4499.7900000000154</v>
      </c>
    </row>
    <row r="291" spans="1:2" x14ac:dyDescent="0.3">
      <c r="A291" s="1">
        <v>12524</v>
      </c>
      <c r="B291">
        <v>4485.7200000000057</v>
      </c>
    </row>
    <row r="292" spans="1:2" x14ac:dyDescent="0.3">
      <c r="A292" s="1">
        <v>15738</v>
      </c>
      <c r="B292">
        <v>4482.7700000000004</v>
      </c>
    </row>
    <row r="293" spans="1:2" x14ac:dyDescent="0.3">
      <c r="A293" s="1">
        <v>14426</v>
      </c>
      <c r="B293">
        <v>4481.6699999999919</v>
      </c>
    </row>
    <row r="294" spans="1:2" x14ac:dyDescent="0.3">
      <c r="A294" s="1">
        <v>16984</v>
      </c>
      <c r="B294">
        <v>4481.3499999999931</v>
      </c>
    </row>
    <row r="295" spans="1:2" x14ac:dyDescent="0.3">
      <c r="A295" s="1">
        <v>17364</v>
      </c>
      <c r="B295">
        <v>4481.179999999993</v>
      </c>
    </row>
    <row r="296" spans="1:2" x14ac:dyDescent="0.3">
      <c r="A296" s="1">
        <v>12627</v>
      </c>
      <c r="B296">
        <v>4478.5300000000007</v>
      </c>
    </row>
    <row r="297" spans="1:2" x14ac:dyDescent="0.3">
      <c r="A297" s="1">
        <v>14534</v>
      </c>
      <c r="B297">
        <v>4447.0499999999874</v>
      </c>
    </row>
    <row r="298" spans="1:2" x14ac:dyDescent="0.3">
      <c r="A298" s="1">
        <v>14390</v>
      </c>
      <c r="B298">
        <v>4429.1200000000044</v>
      </c>
    </row>
    <row r="299" spans="1:2" x14ac:dyDescent="0.3">
      <c r="A299" s="1">
        <v>16626</v>
      </c>
      <c r="B299">
        <v>4413.0999999999995</v>
      </c>
    </row>
    <row r="300" spans="1:2" x14ac:dyDescent="0.3">
      <c r="A300" s="1">
        <v>15874</v>
      </c>
      <c r="B300">
        <v>4405.8799999999965</v>
      </c>
    </row>
    <row r="301" spans="1:2" x14ac:dyDescent="0.3">
      <c r="A301" s="1">
        <v>15298</v>
      </c>
      <c r="B301">
        <v>4402.3000000000011</v>
      </c>
    </row>
    <row r="302" spans="1:2" x14ac:dyDescent="0.3">
      <c r="A302" s="1">
        <v>15301</v>
      </c>
      <c r="B302">
        <v>4396.9800000000014</v>
      </c>
    </row>
    <row r="303" spans="1:2" x14ac:dyDescent="0.3">
      <c r="A303" s="1">
        <v>13505</v>
      </c>
      <c r="B303">
        <v>4393.63</v>
      </c>
    </row>
    <row r="304" spans="1:2" x14ac:dyDescent="0.3">
      <c r="A304" s="1">
        <v>12752</v>
      </c>
      <c r="B304">
        <v>4366.779999999997</v>
      </c>
    </row>
    <row r="305" spans="1:2" x14ac:dyDescent="0.3">
      <c r="A305" s="1">
        <v>14189</v>
      </c>
      <c r="B305">
        <v>4342.8399999999956</v>
      </c>
    </row>
    <row r="306" spans="1:2" x14ac:dyDescent="0.3">
      <c r="A306" s="1">
        <v>18251</v>
      </c>
      <c r="B306">
        <v>4314.7199999999993</v>
      </c>
    </row>
    <row r="307" spans="1:2" x14ac:dyDescent="0.3">
      <c r="A307" s="1">
        <v>14422</v>
      </c>
      <c r="B307">
        <v>4263.6399999999994</v>
      </c>
    </row>
    <row r="308" spans="1:2" x14ac:dyDescent="0.3">
      <c r="A308" s="1">
        <v>12500</v>
      </c>
      <c r="B308">
        <v>4257.8200000000024</v>
      </c>
    </row>
    <row r="309" spans="1:2" x14ac:dyDescent="0.3">
      <c r="A309" s="1">
        <v>17068</v>
      </c>
      <c r="B309">
        <v>4254.6899999999969</v>
      </c>
    </row>
    <row r="310" spans="1:2" x14ac:dyDescent="0.3">
      <c r="A310" s="1">
        <v>16931</v>
      </c>
      <c r="B310">
        <v>4239.5599999999804</v>
      </c>
    </row>
    <row r="311" spans="1:2" x14ac:dyDescent="0.3">
      <c r="A311" s="1">
        <v>14277</v>
      </c>
      <c r="B311">
        <v>4216.2000000000016</v>
      </c>
    </row>
    <row r="312" spans="1:2" x14ac:dyDescent="0.3">
      <c r="A312" s="1">
        <v>15804</v>
      </c>
      <c r="B312">
        <v>4206.3899999999976</v>
      </c>
    </row>
    <row r="313" spans="1:2" x14ac:dyDescent="0.3">
      <c r="A313" s="1">
        <v>15971</v>
      </c>
      <c r="B313">
        <v>4199.8499999999995</v>
      </c>
    </row>
    <row r="314" spans="1:2" x14ac:dyDescent="0.3">
      <c r="A314" s="1">
        <v>15547</v>
      </c>
      <c r="B314">
        <v>4187.4699999999912</v>
      </c>
    </row>
    <row r="315" spans="1:2" x14ac:dyDescent="0.3">
      <c r="A315" s="1">
        <v>13756</v>
      </c>
      <c r="B315">
        <v>4185.1199999999963</v>
      </c>
    </row>
    <row r="316" spans="1:2" x14ac:dyDescent="0.3">
      <c r="A316" s="1">
        <v>12949</v>
      </c>
      <c r="B316">
        <v>4167.22</v>
      </c>
    </row>
    <row r="317" spans="1:2" x14ac:dyDescent="0.3">
      <c r="A317" s="1">
        <v>17809</v>
      </c>
      <c r="B317">
        <v>4160.409999999998</v>
      </c>
    </row>
    <row r="318" spans="1:2" x14ac:dyDescent="0.3">
      <c r="A318" s="1">
        <v>16549</v>
      </c>
      <c r="B318">
        <v>4154.6400000000021</v>
      </c>
    </row>
    <row r="319" spans="1:2" x14ac:dyDescent="0.3">
      <c r="A319" s="1">
        <v>13384</v>
      </c>
      <c r="B319">
        <v>4151.9299999999976</v>
      </c>
    </row>
    <row r="320" spans="1:2" x14ac:dyDescent="0.3">
      <c r="A320" s="1">
        <v>13555</v>
      </c>
      <c r="B320">
        <v>4149.2800000000025</v>
      </c>
    </row>
    <row r="321" spans="1:2" x14ac:dyDescent="0.3">
      <c r="A321" s="1">
        <v>13988</v>
      </c>
      <c r="B321">
        <v>4147.9600000000009</v>
      </c>
    </row>
    <row r="322" spans="1:2" x14ac:dyDescent="0.3">
      <c r="A322" s="1">
        <v>12569</v>
      </c>
      <c r="B322">
        <v>4124.6899999999996</v>
      </c>
    </row>
    <row r="323" spans="1:2" x14ac:dyDescent="0.3">
      <c r="A323" s="1">
        <v>16592</v>
      </c>
      <c r="B323">
        <v>4113.6799999999957</v>
      </c>
    </row>
    <row r="324" spans="1:2" x14ac:dyDescent="0.3">
      <c r="A324" s="1">
        <v>16553</v>
      </c>
      <c r="B324">
        <v>4110.380000000001</v>
      </c>
    </row>
    <row r="325" spans="1:2" x14ac:dyDescent="0.3">
      <c r="A325" s="1">
        <v>17940</v>
      </c>
      <c r="B325">
        <v>4106.4399999999996</v>
      </c>
    </row>
    <row r="326" spans="1:2" x14ac:dyDescent="0.3">
      <c r="A326" s="1">
        <v>16401</v>
      </c>
      <c r="B326">
        <v>4098.32</v>
      </c>
    </row>
    <row r="327" spans="1:2" x14ac:dyDescent="0.3">
      <c r="A327" s="1">
        <v>12749</v>
      </c>
      <c r="B327">
        <v>4090.880000000001</v>
      </c>
    </row>
    <row r="328" spans="1:2" x14ac:dyDescent="0.3">
      <c r="A328" s="1">
        <v>17690</v>
      </c>
      <c r="B328">
        <v>4070.0499999999979</v>
      </c>
    </row>
    <row r="329" spans="1:2" x14ac:dyDescent="0.3">
      <c r="A329" s="1">
        <v>12449</v>
      </c>
      <c r="B329">
        <v>4067.2900000000009</v>
      </c>
    </row>
    <row r="330" spans="1:2" x14ac:dyDescent="0.3">
      <c r="A330" s="1">
        <v>16945</v>
      </c>
      <c r="B330">
        <v>4065.6499999999937</v>
      </c>
    </row>
    <row r="331" spans="1:2" x14ac:dyDescent="0.3">
      <c r="A331" s="1">
        <v>18087</v>
      </c>
      <c r="B331">
        <v>4055.7199999999993</v>
      </c>
    </row>
    <row r="332" spans="1:2" x14ac:dyDescent="0.3">
      <c r="A332" s="1">
        <v>12656</v>
      </c>
      <c r="B332">
        <v>4051.1700000000014</v>
      </c>
    </row>
    <row r="333" spans="1:2" x14ac:dyDescent="0.3">
      <c r="A333" s="1">
        <v>13093</v>
      </c>
      <c r="B333">
        <v>4036.9599999999991</v>
      </c>
    </row>
    <row r="334" spans="1:2" x14ac:dyDescent="0.3">
      <c r="A334" s="1">
        <v>13815</v>
      </c>
      <c r="B334">
        <v>4027.360000000001</v>
      </c>
    </row>
    <row r="335" spans="1:2" x14ac:dyDescent="0.3">
      <c r="A335" s="1">
        <v>15291</v>
      </c>
      <c r="B335">
        <v>4019.4000000000015</v>
      </c>
    </row>
    <row r="336" spans="1:2" x14ac:dyDescent="0.3">
      <c r="A336" s="1">
        <v>13941</v>
      </c>
      <c r="B336">
        <v>4017.8400000000011</v>
      </c>
    </row>
    <row r="337" spans="1:2" x14ac:dyDescent="0.3">
      <c r="A337" s="1">
        <v>12957</v>
      </c>
      <c r="B337">
        <v>4017.5399999999986</v>
      </c>
    </row>
    <row r="338" spans="1:2" x14ac:dyDescent="0.3">
      <c r="A338" s="1">
        <v>12378</v>
      </c>
      <c r="B338">
        <v>4008.619999999999</v>
      </c>
    </row>
    <row r="339" spans="1:2" x14ac:dyDescent="0.3">
      <c r="A339" s="1">
        <v>14547</v>
      </c>
      <c r="B339">
        <v>4007.5399999999968</v>
      </c>
    </row>
    <row r="340" spans="1:2" x14ac:dyDescent="0.3">
      <c r="A340" s="1">
        <v>17769</v>
      </c>
      <c r="B340">
        <v>3997.9799999999991</v>
      </c>
    </row>
    <row r="341" spans="1:2" x14ac:dyDescent="0.3">
      <c r="A341" s="1">
        <v>15416</v>
      </c>
      <c r="B341">
        <v>3984.319999999997</v>
      </c>
    </row>
    <row r="342" spans="1:2" x14ac:dyDescent="0.3">
      <c r="A342" s="1">
        <v>12727</v>
      </c>
      <c r="B342">
        <v>3980.6999999999994</v>
      </c>
    </row>
    <row r="343" spans="1:2" x14ac:dyDescent="0.3">
      <c r="A343" s="1">
        <v>15093</v>
      </c>
      <c r="B343">
        <v>3973.2899999999972</v>
      </c>
    </row>
    <row r="344" spans="1:2" x14ac:dyDescent="0.3">
      <c r="A344" s="1">
        <v>13183</v>
      </c>
      <c r="B344">
        <v>3957.7800000000007</v>
      </c>
    </row>
    <row r="345" spans="1:2" x14ac:dyDescent="0.3">
      <c r="A345" s="1">
        <v>17651</v>
      </c>
      <c r="B345">
        <v>3944.9999999999945</v>
      </c>
    </row>
    <row r="346" spans="1:2" x14ac:dyDescent="0.3">
      <c r="A346" s="1">
        <v>12473</v>
      </c>
      <c r="B346">
        <v>3938.5499999999975</v>
      </c>
    </row>
    <row r="347" spans="1:2" x14ac:dyDescent="0.3">
      <c r="A347" s="1">
        <v>16722</v>
      </c>
      <c r="B347">
        <v>3931.2900000000004</v>
      </c>
    </row>
    <row r="348" spans="1:2" x14ac:dyDescent="0.3">
      <c r="A348" s="1">
        <v>12712</v>
      </c>
      <c r="B348">
        <v>3925.4999999999977</v>
      </c>
    </row>
    <row r="349" spans="1:2" x14ac:dyDescent="0.3">
      <c r="A349" s="1">
        <v>13267</v>
      </c>
      <c r="B349">
        <v>3899.1900000000023</v>
      </c>
    </row>
    <row r="350" spans="1:2" x14ac:dyDescent="0.3">
      <c r="A350" s="1">
        <v>14291</v>
      </c>
      <c r="B350">
        <v>3883.2499999999959</v>
      </c>
    </row>
    <row r="351" spans="1:2" x14ac:dyDescent="0.3">
      <c r="A351" s="1">
        <v>18073</v>
      </c>
      <c r="B351">
        <v>3877.5200000000023</v>
      </c>
    </row>
    <row r="352" spans="1:2" x14ac:dyDescent="0.3">
      <c r="A352" s="1">
        <v>14525</v>
      </c>
      <c r="B352">
        <v>3869.8999999999942</v>
      </c>
    </row>
    <row r="353" spans="1:2" x14ac:dyDescent="0.3">
      <c r="A353" s="1">
        <v>17975</v>
      </c>
      <c r="B353">
        <v>3867.32</v>
      </c>
    </row>
    <row r="354" spans="1:2" x14ac:dyDescent="0.3">
      <c r="A354" s="1">
        <v>15195</v>
      </c>
      <c r="B354">
        <v>3861</v>
      </c>
    </row>
    <row r="355" spans="1:2" x14ac:dyDescent="0.3">
      <c r="A355" s="1">
        <v>17419</v>
      </c>
      <c r="B355">
        <v>3852.299999999997</v>
      </c>
    </row>
    <row r="356" spans="1:2" x14ac:dyDescent="0.3">
      <c r="A356" s="1">
        <v>14180</v>
      </c>
      <c r="B356">
        <v>3852.2699999999923</v>
      </c>
    </row>
    <row r="357" spans="1:2" x14ac:dyDescent="0.3">
      <c r="A357" s="1">
        <v>15955</v>
      </c>
      <c r="B357">
        <v>3843.8800000000047</v>
      </c>
    </row>
    <row r="358" spans="1:2" x14ac:dyDescent="0.3">
      <c r="A358" s="1">
        <v>13266</v>
      </c>
      <c r="B358">
        <v>3834.2599999999993</v>
      </c>
    </row>
    <row r="359" spans="1:2" x14ac:dyDescent="0.3">
      <c r="A359" s="1">
        <v>15555</v>
      </c>
      <c r="B359">
        <v>3815.3499999999849</v>
      </c>
    </row>
    <row r="360" spans="1:2" x14ac:dyDescent="0.3">
      <c r="A360" s="1">
        <v>17567</v>
      </c>
      <c r="B360">
        <v>3813.5299999999997</v>
      </c>
    </row>
    <row r="361" spans="1:2" x14ac:dyDescent="0.3">
      <c r="A361" s="1">
        <v>12597</v>
      </c>
      <c r="B361">
        <v>3811.2199999999971</v>
      </c>
    </row>
    <row r="362" spans="1:2" x14ac:dyDescent="0.3">
      <c r="A362" s="1">
        <v>13435</v>
      </c>
      <c r="B362">
        <v>3809.89</v>
      </c>
    </row>
    <row r="363" spans="1:2" x14ac:dyDescent="0.3">
      <c r="A363" s="1">
        <v>14401</v>
      </c>
      <c r="B363">
        <v>3804.1000000000004</v>
      </c>
    </row>
    <row r="364" spans="1:2" x14ac:dyDescent="0.3">
      <c r="A364" s="1">
        <v>16655</v>
      </c>
      <c r="B364">
        <v>3794.5199999999959</v>
      </c>
    </row>
    <row r="365" spans="1:2" x14ac:dyDescent="0.3">
      <c r="A365" s="1">
        <v>13069</v>
      </c>
      <c r="B365">
        <v>3791.9999999999923</v>
      </c>
    </row>
    <row r="366" spans="1:2" x14ac:dyDescent="0.3">
      <c r="A366" s="1">
        <v>12562</v>
      </c>
      <c r="B366">
        <v>3781.7400000000011</v>
      </c>
    </row>
    <row r="367" spans="1:2" x14ac:dyDescent="0.3">
      <c r="A367" s="1">
        <v>17173</v>
      </c>
      <c r="B367">
        <v>3766.5999999999985</v>
      </c>
    </row>
    <row r="368" spans="1:2" x14ac:dyDescent="0.3">
      <c r="A368" s="1">
        <v>14135</v>
      </c>
      <c r="B368">
        <v>3743.2599999999993</v>
      </c>
    </row>
    <row r="369" spans="1:2" x14ac:dyDescent="0.3">
      <c r="A369" s="1">
        <v>14145</v>
      </c>
      <c r="B369">
        <v>3742.2</v>
      </c>
    </row>
    <row r="370" spans="1:2" x14ac:dyDescent="0.3">
      <c r="A370" s="1">
        <v>13552</v>
      </c>
      <c r="B370">
        <v>3740.0700000000006</v>
      </c>
    </row>
    <row r="371" spans="1:2" x14ac:dyDescent="0.3">
      <c r="A371" s="1">
        <v>17611</v>
      </c>
      <c r="B371">
        <v>3740.0299999999957</v>
      </c>
    </row>
    <row r="372" spans="1:2" x14ac:dyDescent="0.3">
      <c r="A372" s="1">
        <v>16570</v>
      </c>
      <c r="B372">
        <v>3738.4000000000024</v>
      </c>
    </row>
    <row r="373" spans="1:2" x14ac:dyDescent="0.3">
      <c r="A373" s="1">
        <v>12779</v>
      </c>
      <c r="B373">
        <v>3733.2000000000021</v>
      </c>
    </row>
    <row r="374" spans="1:2" x14ac:dyDescent="0.3">
      <c r="A374" s="1">
        <v>12502</v>
      </c>
      <c r="B374">
        <v>3723.8700000000003</v>
      </c>
    </row>
    <row r="375" spans="1:2" x14ac:dyDescent="0.3">
      <c r="A375" s="1">
        <v>13680</v>
      </c>
      <c r="B375">
        <v>3722.4199999999992</v>
      </c>
    </row>
    <row r="376" spans="1:2" x14ac:dyDescent="0.3">
      <c r="A376" s="1">
        <v>16240</v>
      </c>
      <c r="B376">
        <v>3718.8000000000015</v>
      </c>
    </row>
    <row r="377" spans="1:2" x14ac:dyDescent="0.3">
      <c r="A377" s="1">
        <v>14364</v>
      </c>
      <c r="B377">
        <v>3717.349999999999</v>
      </c>
    </row>
    <row r="378" spans="1:2" x14ac:dyDescent="0.3">
      <c r="A378" s="1">
        <v>15845</v>
      </c>
      <c r="B378">
        <v>3711.77</v>
      </c>
    </row>
    <row r="379" spans="1:2" x14ac:dyDescent="0.3">
      <c r="A379" s="1">
        <v>15622</v>
      </c>
      <c r="B379">
        <v>3709.5599999999986</v>
      </c>
    </row>
    <row r="380" spans="1:2" x14ac:dyDescent="0.3">
      <c r="A380" s="1">
        <v>16186</v>
      </c>
      <c r="B380">
        <v>3699.2599999999998</v>
      </c>
    </row>
    <row r="381" spans="1:2" x14ac:dyDescent="0.3">
      <c r="A381" s="1">
        <v>16670</v>
      </c>
      <c r="B381">
        <v>3692.2899999999986</v>
      </c>
    </row>
    <row r="382" spans="1:2" x14ac:dyDescent="0.3">
      <c r="A382" s="1">
        <v>12553</v>
      </c>
      <c r="B382">
        <v>3692.2799999999961</v>
      </c>
    </row>
    <row r="383" spans="1:2" x14ac:dyDescent="0.3">
      <c r="A383" s="1">
        <v>16253</v>
      </c>
      <c r="B383">
        <v>3683.8599999999983</v>
      </c>
    </row>
    <row r="384" spans="1:2" x14ac:dyDescent="0.3">
      <c r="A384" s="1">
        <v>12867</v>
      </c>
      <c r="B384">
        <v>3674.0299999999938</v>
      </c>
    </row>
    <row r="385" spans="1:2" x14ac:dyDescent="0.3">
      <c r="A385" s="1">
        <v>15529</v>
      </c>
      <c r="B385">
        <v>3673.7699999999918</v>
      </c>
    </row>
    <row r="386" spans="1:2" x14ac:dyDescent="0.3">
      <c r="A386" s="1">
        <v>15296</v>
      </c>
      <c r="B386">
        <v>3672.8600000000006</v>
      </c>
    </row>
    <row r="387" spans="1:2" x14ac:dyDescent="0.3">
      <c r="A387" s="1">
        <v>18079</v>
      </c>
      <c r="B387">
        <v>3651.9699999999957</v>
      </c>
    </row>
    <row r="388" spans="1:2" x14ac:dyDescent="0.3">
      <c r="A388" s="1">
        <v>13137</v>
      </c>
      <c r="B388">
        <v>3650.4099999999867</v>
      </c>
    </row>
    <row r="389" spans="1:2" x14ac:dyDescent="0.3">
      <c r="A389" s="1">
        <v>16712</v>
      </c>
      <c r="B389">
        <v>3645.4299999999889</v>
      </c>
    </row>
    <row r="390" spans="1:2" x14ac:dyDescent="0.3">
      <c r="A390" s="1">
        <v>15727</v>
      </c>
      <c r="B390">
        <v>3642.1100000000019</v>
      </c>
    </row>
    <row r="391" spans="1:2" x14ac:dyDescent="0.3">
      <c r="A391" s="1">
        <v>12619</v>
      </c>
      <c r="B391">
        <v>3641.2400000000007</v>
      </c>
    </row>
    <row r="392" spans="1:2" x14ac:dyDescent="0.3">
      <c r="A392" s="1">
        <v>16440</v>
      </c>
      <c r="B392">
        <v>3640.6699999999964</v>
      </c>
    </row>
    <row r="393" spans="1:2" x14ac:dyDescent="0.3">
      <c r="A393" s="1">
        <v>13381</v>
      </c>
      <c r="B393">
        <v>3639.3099999999995</v>
      </c>
    </row>
    <row r="394" spans="1:2" x14ac:dyDescent="0.3">
      <c r="A394" s="1">
        <v>17528</v>
      </c>
      <c r="B394">
        <v>3628.4999999999973</v>
      </c>
    </row>
    <row r="395" spans="1:2" x14ac:dyDescent="0.3">
      <c r="A395" s="1">
        <v>14040</v>
      </c>
      <c r="B395">
        <v>3614.9199999999955</v>
      </c>
    </row>
    <row r="396" spans="1:2" x14ac:dyDescent="0.3">
      <c r="A396" s="1">
        <v>13082</v>
      </c>
      <c r="B396">
        <v>3613.6299999999997</v>
      </c>
    </row>
    <row r="397" spans="1:2" x14ac:dyDescent="0.3">
      <c r="A397" s="1">
        <v>15505</v>
      </c>
      <c r="B397">
        <v>3610.9599999999996</v>
      </c>
    </row>
    <row r="398" spans="1:2" x14ac:dyDescent="0.3">
      <c r="A398" s="1">
        <v>15113</v>
      </c>
      <c r="B398">
        <v>3609.3299999999981</v>
      </c>
    </row>
    <row r="399" spans="1:2" x14ac:dyDescent="0.3">
      <c r="A399" s="1">
        <v>16242</v>
      </c>
      <c r="B399">
        <v>3603.21</v>
      </c>
    </row>
    <row r="400" spans="1:2" x14ac:dyDescent="0.3">
      <c r="A400" s="1">
        <v>13999</v>
      </c>
      <c r="B400">
        <v>3599.7099999999987</v>
      </c>
    </row>
    <row r="401" spans="1:2" x14ac:dyDescent="0.3">
      <c r="A401" s="1">
        <v>17858</v>
      </c>
      <c r="B401">
        <v>3598.81</v>
      </c>
    </row>
    <row r="402" spans="1:2" x14ac:dyDescent="0.3">
      <c r="A402" s="1">
        <v>12347</v>
      </c>
      <c r="B402">
        <v>3598.2099999999991</v>
      </c>
    </row>
    <row r="403" spans="1:2" x14ac:dyDescent="0.3">
      <c r="A403" s="1">
        <v>15484</v>
      </c>
      <c r="B403">
        <v>3594.3100000000004</v>
      </c>
    </row>
    <row r="404" spans="1:2" x14ac:dyDescent="0.3">
      <c r="A404" s="1">
        <v>17001</v>
      </c>
      <c r="B404">
        <v>3591.6100000000038</v>
      </c>
    </row>
    <row r="405" spans="1:2" x14ac:dyDescent="0.3">
      <c r="A405" s="1">
        <v>12662</v>
      </c>
      <c r="B405">
        <v>3588.2999999999997</v>
      </c>
    </row>
    <row r="406" spans="1:2" x14ac:dyDescent="0.3">
      <c r="A406" s="1">
        <v>14016</v>
      </c>
      <c r="B406">
        <v>3587.47</v>
      </c>
    </row>
    <row r="407" spans="1:2" x14ac:dyDescent="0.3">
      <c r="A407" s="1">
        <v>14132</v>
      </c>
      <c r="B407">
        <v>3586.0299999999947</v>
      </c>
    </row>
    <row r="408" spans="1:2" x14ac:dyDescent="0.3">
      <c r="A408" s="1">
        <v>16019</v>
      </c>
      <c r="B408">
        <v>3567.1399999999958</v>
      </c>
    </row>
    <row r="409" spans="1:2" x14ac:dyDescent="0.3">
      <c r="A409" s="1">
        <v>17203</v>
      </c>
      <c r="B409">
        <v>3563.85</v>
      </c>
    </row>
    <row r="410" spans="1:2" x14ac:dyDescent="0.3">
      <c r="A410" s="1">
        <v>16717</v>
      </c>
      <c r="B410">
        <v>3551.1299999999983</v>
      </c>
    </row>
    <row r="411" spans="1:2" x14ac:dyDescent="0.3">
      <c r="A411" s="1">
        <v>18041</v>
      </c>
      <c r="B411">
        <v>3549.0999999999945</v>
      </c>
    </row>
    <row r="412" spans="1:2" x14ac:dyDescent="0.3">
      <c r="A412" s="1">
        <v>14503</v>
      </c>
      <c r="B412">
        <v>3543.2599999999989</v>
      </c>
    </row>
    <row r="413" spans="1:2" x14ac:dyDescent="0.3">
      <c r="A413" s="1">
        <v>13334</v>
      </c>
      <c r="B413">
        <v>3536.819999999992</v>
      </c>
    </row>
    <row r="414" spans="1:2" x14ac:dyDescent="0.3">
      <c r="A414" s="1">
        <v>14299</v>
      </c>
      <c r="B414">
        <v>3536.3799999999992</v>
      </c>
    </row>
    <row r="415" spans="1:2" x14ac:dyDescent="0.3">
      <c r="A415" s="1">
        <v>17091</v>
      </c>
      <c r="B415">
        <v>3534.3099999999981</v>
      </c>
    </row>
    <row r="416" spans="1:2" x14ac:dyDescent="0.3">
      <c r="A416" s="1">
        <v>12454</v>
      </c>
      <c r="B416">
        <v>3528.34</v>
      </c>
    </row>
    <row r="417" spans="1:2" x14ac:dyDescent="0.3">
      <c r="A417" s="1">
        <v>17160</v>
      </c>
      <c r="B417">
        <v>3518.0299999999957</v>
      </c>
    </row>
    <row r="418" spans="1:2" x14ac:dyDescent="0.3">
      <c r="A418" s="1">
        <v>12841</v>
      </c>
      <c r="B418">
        <v>3516.359999999996</v>
      </c>
    </row>
    <row r="419" spans="1:2" x14ac:dyDescent="0.3">
      <c r="A419" s="1">
        <v>16360</v>
      </c>
      <c r="B419">
        <v>3512.5300000000052</v>
      </c>
    </row>
    <row r="420" spans="1:2" x14ac:dyDescent="0.3">
      <c r="A420" s="1">
        <v>16168</v>
      </c>
      <c r="B420">
        <v>3511.8000000000025</v>
      </c>
    </row>
    <row r="421" spans="1:2" x14ac:dyDescent="0.3">
      <c r="A421" s="1">
        <v>16131</v>
      </c>
      <c r="B421">
        <v>3506.54</v>
      </c>
    </row>
    <row r="422" spans="1:2" x14ac:dyDescent="0.3">
      <c r="A422" s="1">
        <v>16145</v>
      </c>
      <c r="B422">
        <v>3496.7099999999978</v>
      </c>
    </row>
    <row r="423" spans="1:2" x14ac:dyDescent="0.3">
      <c r="A423" s="1">
        <v>12747</v>
      </c>
      <c r="B423">
        <v>3489.7400000000021</v>
      </c>
    </row>
    <row r="424" spans="1:2" x14ac:dyDescent="0.3">
      <c r="A424" s="1">
        <v>14092</v>
      </c>
      <c r="B424">
        <v>3475.1799999999967</v>
      </c>
    </row>
    <row r="425" spans="1:2" x14ac:dyDescent="0.3">
      <c r="A425" s="1">
        <v>17920</v>
      </c>
      <c r="B425">
        <v>3468.1899999999919</v>
      </c>
    </row>
    <row r="426" spans="1:2" x14ac:dyDescent="0.3">
      <c r="A426" s="1">
        <v>13993</v>
      </c>
      <c r="B426">
        <v>3466.3600000000019</v>
      </c>
    </row>
    <row r="427" spans="1:2" x14ac:dyDescent="0.3">
      <c r="A427" s="1">
        <v>13014</v>
      </c>
      <c r="B427">
        <v>3466.2800000000007</v>
      </c>
    </row>
    <row r="428" spans="1:2" x14ac:dyDescent="0.3">
      <c r="A428" s="1">
        <v>15034</v>
      </c>
      <c r="B428">
        <v>3465.7099999999973</v>
      </c>
    </row>
    <row r="429" spans="1:2" x14ac:dyDescent="0.3">
      <c r="A429" s="1">
        <v>17758</v>
      </c>
      <c r="B429">
        <v>3456.6999999999985</v>
      </c>
    </row>
    <row r="430" spans="1:2" x14ac:dyDescent="0.3">
      <c r="A430" s="1">
        <v>15410</v>
      </c>
      <c r="B430">
        <v>3450.8400000000042</v>
      </c>
    </row>
    <row r="431" spans="1:2" x14ac:dyDescent="0.3">
      <c r="A431" s="1">
        <v>13536</v>
      </c>
      <c r="B431">
        <v>3448.2899999999981</v>
      </c>
    </row>
    <row r="432" spans="1:2" x14ac:dyDescent="0.3">
      <c r="A432" s="1">
        <v>15129</v>
      </c>
      <c r="B432">
        <v>3447.3999999999983</v>
      </c>
    </row>
    <row r="433" spans="1:2" x14ac:dyDescent="0.3">
      <c r="A433" s="1">
        <v>15974</v>
      </c>
      <c r="B433">
        <v>3442.1499999999978</v>
      </c>
    </row>
    <row r="434" spans="1:2" x14ac:dyDescent="0.3">
      <c r="A434" s="1">
        <v>17725</v>
      </c>
      <c r="B434">
        <v>3439.0799999999981</v>
      </c>
    </row>
    <row r="435" spans="1:2" x14ac:dyDescent="0.3">
      <c r="A435" s="1">
        <v>15676</v>
      </c>
      <c r="B435">
        <v>3435.7599999999957</v>
      </c>
    </row>
    <row r="436" spans="1:2" x14ac:dyDescent="0.3">
      <c r="A436" s="1">
        <v>14221</v>
      </c>
      <c r="B436">
        <v>3432.7999999999979</v>
      </c>
    </row>
    <row r="437" spans="1:2" x14ac:dyDescent="0.3">
      <c r="A437" s="1">
        <v>16904</v>
      </c>
      <c r="B437">
        <v>3415.5699999999888</v>
      </c>
    </row>
    <row r="438" spans="1:2" x14ac:dyDescent="0.3">
      <c r="A438" s="1">
        <v>12406</v>
      </c>
      <c r="B438">
        <v>3415.300000000002</v>
      </c>
    </row>
    <row r="439" spans="1:2" x14ac:dyDescent="0.3">
      <c r="A439" s="1">
        <v>15981</v>
      </c>
      <c r="B439">
        <v>3408.4799999999991</v>
      </c>
    </row>
    <row r="440" spans="1:2" x14ac:dyDescent="0.3">
      <c r="A440" s="1">
        <v>13437</v>
      </c>
      <c r="B440">
        <v>3408.0599999999986</v>
      </c>
    </row>
    <row r="441" spans="1:2" x14ac:dyDescent="0.3">
      <c r="A441" s="1">
        <v>17669</v>
      </c>
      <c r="B441">
        <v>3406.7200000000003</v>
      </c>
    </row>
    <row r="442" spans="1:2" x14ac:dyDescent="0.3">
      <c r="A442" s="1">
        <v>13523</v>
      </c>
      <c r="B442">
        <v>3397.9299999999985</v>
      </c>
    </row>
    <row r="443" spans="1:2" x14ac:dyDescent="0.3">
      <c r="A443" s="1">
        <v>13148</v>
      </c>
      <c r="B443">
        <v>3397.7199999999966</v>
      </c>
    </row>
    <row r="444" spans="1:2" x14ac:dyDescent="0.3">
      <c r="A444" s="1">
        <v>15228</v>
      </c>
      <c r="B444">
        <v>3386.7100000000023</v>
      </c>
    </row>
    <row r="445" spans="1:2" x14ac:dyDescent="0.3">
      <c r="A445" s="1">
        <v>14543</v>
      </c>
      <c r="B445">
        <v>3375.9300000000012</v>
      </c>
    </row>
    <row r="446" spans="1:2" x14ac:dyDescent="0.3">
      <c r="A446" s="1">
        <v>17238</v>
      </c>
      <c r="B446">
        <v>3374.5600000000013</v>
      </c>
    </row>
    <row r="447" spans="1:2" x14ac:dyDescent="0.3">
      <c r="A447" s="1">
        <v>12417</v>
      </c>
      <c r="B447">
        <v>3357.7599999999989</v>
      </c>
    </row>
    <row r="448" spans="1:2" x14ac:dyDescent="0.3">
      <c r="A448" s="1">
        <v>15581</v>
      </c>
      <c r="B448">
        <v>3354.009999999997</v>
      </c>
    </row>
    <row r="449" spans="1:2" x14ac:dyDescent="0.3">
      <c r="A449" s="1">
        <v>14227</v>
      </c>
      <c r="B449">
        <v>3350.9600000000005</v>
      </c>
    </row>
    <row r="450" spans="1:2" x14ac:dyDescent="0.3">
      <c r="A450" s="1">
        <v>16818</v>
      </c>
      <c r="B450">
        <v>3349.5700000000011</v>
      </c>
    </row>
    <row r="451" spans="1:2" x14ac:dyDescent="0.3">
      <c r="A451" s="1">
        <v>17183</v>
      </c>
      <c r="B451">
        <v>3347.3099999999995</v>
      </c>
    </row>
    <row r="452" spans="1:2" x14ac:dyDescent="0.3">
      <c r="A452" s="1">
        <v>13015</v>
      </c>
      <c r="B452">
        <v>3346.2799999999975</v>
      </c>
    </row>
    <row r="453" spans="1:2" x14ac:dyDescent="0.3">
      <c r="A453" s="1">
        <v>12643</v>
      </c>
      <c r="B453">
        <v>3344.64</v>
      </c>
    </row>
    <row r="454" spans="1:2" x14ac:dyDescent="0.3">
      <c r="A454" s="1">
        <v>12613</v>
      </c>
      <c r="B454">
        <v>3344.3799999999947</v>
      </c>
    </row>
    <row r="455" spans="1:2" x14ac:dyDescent="0.3">
      <c r="A455" s="1">
        <v>12594</v>
      </c>
      <c r="B455">
        <v>3338.2200000000007</v>
      </c>
    </row>
    <row r="456" spans="1:2" x14ac:dyDescent="0.3">
      <c r="A456" s="1">
        <v>12668</v>
      </c>
      <c r="B456">
        <v>3337.2799999999993</v>
      </c>
    </row>
    <row r="457" spans="1:2" x14ac:dyDescent="0.3">
      <c r="A457" s="1">
        <v>17576</v>
      </c>
      <c r="B457">
        <v>3325.6799999999967</v>
      </c>
    </row>
    <row r="458" spans="1:2" x14ac:dyDescent="0.3">
      <c r="A458" s="1">
        <v>13520</v>
      </c>
      <c r="B458">
        <v>3320.9499999999994</v>
      </c>
    </row>
    <row r="459" spans="1:2" x14ac:dyDescent="0.3">
      <c r="A459" s="1">
        <v>17377</v>
      </c>
      <c r="B459">
        <v>3315.8399999999938</v>
      </c>
    </row>
    <row r="460" spans="1:2" x14ac:dyDescent="0.3">
      <c r="A460" s="1">
        <v>13373</v>
      </c>
      <c r="B460">
        <v>3312.2500000000009</v>
      </c>
    </row>
    <row r="461" spans="1:2" x14ac:dyDescent="0.3">
      <c r="A461" s="1">
        <v>16327</v>
      </c>
      <c r="B461">
        <v>3308.6199999999985</v>
      </c>
    </row>
    <row r="462" spans="1:2" x14ac:dyDescent="0.3">
      <c r="A462" s="1">
        <v>13426</v>
      </c>
      <c r="B462">
        <v>3304.3399999999956</v>
      </c>
    </row>
    <row r="463" spans="1:2" x14ac:dyDescent="0.3">
      <c r="A463" s="1">
        <v>16458</v>
      </c>
      <c r="B463">
        <v>3288.8399999999947</v>
      </c>
    </row>
    <row r="464" spans="1:2" x14ac:dyDescent="0.3">
      <c r="A464" s="1">
        <v>15632</v>
      </c>
      <c r="B464">
        <v>3285.31</v>
      </c>
    </row>
    <row r="465" spans="1:2" x14ac:dyDescent="0.3">
      <c r="A465" s="1">
        <v>13013</v>
      </c>
      <c r="B465">
        <v>3282.5999999999972</v>
      </c>
    </row>
    <row r="466" spans="1:2" x14ac:dyDescent="0.3">
      <c r="A466" s="1">
        <v>12480</v>
      </c>
      <c r="B466">
        <v>3281.63</v>
      </c>
    </row>
    <row r="467" spans="1:2" x14ac:dyDescent="0.3">
      <c r="A467" s="1">
        <v>15764</v>
      </c>
      <c r="B467">
        <v>3279.9700000000012</v>
      </c>
    </row>
    <row r="468" spans="1:2" x14ac:dyDescent="0.3">
      <c r="A468" s="1">
        <v>17723</v>
      </c>
      <c r="B468">
        <v>3276.4</v>
      </c>
    </row>
    <row r="469" spans="1:2" x14ac:dyDescent="0.3">
      <c r="A469" s="1">
        <v>17593</v>
      </c>
      <c r="B469">
        <v>3264.4399999999991</v>
      </c>
    </row>
    <row r="470" spans="1:2" x14ac:dyDescent="0.3">
      <c r="A470" s="1">
        <v>14085</v>
      </c>
      <c r="B470">
        <v>3258.2999999999975</v>
      </c>
    </row>
    <row r="471" spans="1:2" x14ac:dyDescent="0.3">
      <c r="A471" s="1">
        <v>15867</v>
      </c>
      <c r="B471">
        <v>3255.4199999999987</v>
      </c>
    </row>
    <row r="472" spans="1:2" x14ac:dyDescent="0.3">
      <c r="A472" s="1">
        <v>13952</v>
      </c>
      <c r="B472">
        <v>3251.070999999999</v>
      </c>
    </row>
    <row r="473" spans="1:2" x14ac:dyDescent="0.3">
      <c r="A473" s="1">
        <v>15443</v>
      </c>
      <c r="B473">
        <v>3236.9099999999958</v>
      </c>
    </row>
    <row r="474" spans="1:2" x14ac:dyDescent="0.3">
      <c r="A474" s="1">
        <v>17491</v>
      </c>
      <c r="B474">
        <v>3231.4700000000012</v>
      </c>
    </row>
    <row r="475" spans="1:2" x14ac:dyDescent="0.3">
      <c r="A475" s="1">
        <v>17050</v>
      </c>
      <c r="B475">
        <v>3228.8399999999992</v>
      </c>
    </row>
    <row r="476" spans="1:2" x14ac:dyDescent="0.3">
      <c r="A476" s="1">
        <v>14175</v>
      </c>
      <c r="B476">
        <v>3222.3000000000006</v>
      </c>
    </row>
    <row r="477" spans="1:2" x14ac:dyDescent="0.3">
      <c r="A477" s="1">
        <v>13268</v>
      </c>
      <c r="B477">
        <v>3214.6899999999955</v>
      </c>
    </row>
    <row r="478" spans="1:2" x14ac:dyDescent="0.3">
      <c r="A478" s="1">
        <v>16107</v>
      </c>
      <c r="B478">
        <v>3204.1599999999994</v>
      </c>
    </row>
    <row r="479" spans="1:2" x14ac:dyDescent="0.3">
      <c r="A479" s="1">
        <v>14395</v>
      </c>
      <c r="B479">
        <v>3199.0299999999979</v>
      </c>
    </row>
    <row r="480" spans="1:2" x14ac:dyDescent="0.3">
      <c r="A480" s="1">
        <v>13868</v>
      </c>
      <c r="B480">
        <v>3192.54</v>
      </c>
    </row>
    <row r="481" spans="1:2" x14ac:dyDescent="0.3">
      <c r="A481" s="1">
        <v>15544</v>
      </c>
      <c r="B481">
        <v>3192.1699999999933</v>
      </c>
    </row>
    <row r="482" spans="1:2" x14ac:dyDescent="0.3">
      <c r="A482" s="1">
        <v>14844</v>
      </c>
      <c r="B482">
        <v>3189.8099999999972</v>
      </c>
    </row>
    <row r="483" spans="1:2" x14ac:dyDescent="0.3">
      <c r="A483" s="1">
        <v>14739</v>
      </c>
      <c r="B483">
        <v>3188.3999999999992</v>
      </c>
    </row>
    <row r="484" spans="1:2" x14ac:dyDescent="0.3">
      <c r="A484" s="1">
        <v>12456</v>
      </c>
      <c r="B484">
        <v>3181.0399999999972</v>
      </c>
    </row>
    <row r="485" spans="1:2" x14ac:dyDescent="0.3">
      <c r="A485" s="1">
        <v>17672</v>
      </c>
      <c r="B485">
        <v>3178.1699999999987</v>
      </c>
    </row>
    <row r="486" spans="1:2" x14ac:dyDescent="0.3">
      <c r="A486" s="1">
        <v>16837</v>
      </c>
      <c r="B486">
        <v>3170.9799999999982</v>
      </c>
    </row>
    <row r="487" spans="1:2" x14ac:dyDescent="0.3">
      <c r="A487" s="1">
        <v>16041</v>
      </c>
      <c r="B487">
        <v>3166.4</v>
      </c>
    </row>
    <row r="488" spans="1:2" x14ac:dyDescent="0.3">
      <c r="A488" s="1">
        <v>15861</v>
      </c>
      <c r="B488">
        <v>3165.3600000000006</v>
      </c>
    </row>
    <row r="489" spans="1:2" x14ac:dyDescent="0.3">
      <c r="A489" s="1">
        <v>14282</v>
      </c>
      <c r="B489">
        <v>3158.34</v>
      </c>
    </row>
    <row r="490" spans="1:2" x14ac:dyDescent="0.3">
      <c r="A490" s="1">
        <v>15065</v>
      </c>
      <c r="B490">
        <v>3158.1299999999997</v>
      </c>
    </row>
    <row r="491" spans="1:2" x14ac:dyDescent="0.3">
      <c r="A491" s="1">
        <v>14235</v>
      </c>
      <c r="B491">
        <v>3144.8599999999997</v>
      </c>
    </row>
    <row r="492" spans="1:2" x14ac:dyDescent="0.3">
      <c r="A492" s="1">
        <v>13742</v>
      </c>
      <c r="B492">
        <v>3131.0199999999945</v>
      </c>
    </row>
    <row r="493" spans="1:2" x14ac:dyDescent="0.3">
      <c r="A493" s="1">
        <v>16156</v>
      </c>
      <c r="B493">
        <v>3122.0400000000027</v>
      </c>
    </row>
    <row r="494" spans="1:2" x14ac:dyDescent="0.3">
      <c r="A494" s="1">
        <v>13880</v>
      </c>
      <c r="B494">
        <v>3121.9700000000012</v>
      </c>
    </row>
    <row r="495" spans="1:2" x14ac:dyDescent="0.3">
      <c r="A495" s="1">
        <v>14800</v>
      </c>
      <c r="B495">
        <v>3119.8899999999981</v>
      </c>
    </row>
    <row r="496" spans="1:2" x14ac:dyDescent="0.3">
      <c r="A496" s="1">
        <v>13685</v>
      </c>
      <c r="B496">
        <v>3119.4399999999982</v>
      </c>
    </row>
    <row r="497" spans="1:2" x14ac:dyDescent="0.3">
      <c r="A497" s="1">
        <v>16326</v>
      </c>
      <c r="B497">
        <v>3110.9599999999978</v>
      </c>
    </row>
    <row r="498" spans="1:2" x14ac:dyDescent="0.3">
      <c r="A498" s="1">
        <v>16678</v>
      </c>
      <c r="B498">
        <v>3109.989999999998</v>
      </c>
    </row>
    <row r="499" spans="1:2" x14ac:dyDescent="0.3">
      <c r="A499" s="1">
        <v>15570</v>
      </c>
      <c r="B499">
        <v>3100.8799999999969</v>
      </c>
    </row>
    <row r="500" spans="1:2" x14ac:dyDescent="0.3">
      <c r="A500" s="1">
        <v>15491</v>
      </c>
      <c r="B500">
        <v>3100.0899999999997</v>
      </c>
    </row>
    <row r="501" spans="1:2" x14ac:dyDescent="0.3">
      <c r="A501" s="1">
        <v>14257</v>
      </c>
      <c r="B501">
        <v>3099.7200000000007</v>
      </c>
    </row>
    <row r="502" spans="1:2" x14ac:dyDescent="0.3">
      <c r="A502" s="1">
        <v>13135</v>
      </c>
      <c r="B502">
        <v>3096</v>
      </c>
    </row>
    <row r="503" spans="1:2" x14ac:dyDescent="0.3">
      <c r="A503" s="1">
        <v>13362</v>
      </c>
      <c r="B503">
        <v>3090.74</v>
      </c>
    </row>
    <row r="504" spans="1:2" x14ac:dyDescent="0.3">
      <c r="A504" s="1">
        <v>18272</v>
      </c>
      <c r="B504">
        <v>3078.5799999999981</v>
      </c>
    </row>
    <row r="505" spans="1:2" x14ac:dyDescent="0.3">
      <c r="A505" s="1">
        <v>13842</v>
      </c>
      <c r="B505">
        <v>3075.0499999999965</v>
      </c>
    </row>
    <row r="506" spans="1:2" x14ac:dyDescent="0.3">
      <c r="A506" s="1">
        <v>12910</v>
      </c>
      <c r="B506">
        <v>3075.0399999999995</v>
      </c>
    </row>
    <row r="507" spans="1:2" x14ac:dyDescent="0.3">
      <c r="A507" s="1">
        <v>13631</v>
      </c>
      <c r="B507">
        <v>3070.42</v>
      </c>
    </row>
    <row r="508" spans="1:2" x14ac:dyDescent="0.3">
      <c r="A508" s="1">
        <v>14456</v>
      </c>
      <c r="B508">
        <v>3062.4000000000087</v>
      </c>
    </row>
    <row r="509" spans="1:2" x14ac:dyDescent="0.3">
      <c r="A509" s="1">
        <v>16940</v>
      </c>
      <c r="B509">
        <v>3049.8800000000033</v>
      </c>
    </row>
    <row r="510" spans="1:2" x14ac:dyDescent="0.3">
      <c r="A510" s="1">
        <v>16709</v>
      </c>
      <c r="B510">
        <v>3029.8699999999994</v>
      </c>
    </row>
    <row r="511" spans="1:2" x14ac:dyDescent="0.3">
      <c r="A511" s="1">
        <v>12598</v>
      </c>
      <c r="B511">
        <v>3023.0800000000013</v>
      </c>
    </row>
    <row r="512" spans="1:2" x14ac:dyDescent="0.3">
      <c r="A512" s="1">
        <v>18094</v>
      </c>
      <c r="B512">
        <v>3017.2999999999993</v>
      </c>
    </row>
    <row r="513" spans="1:2" x14ac:dyDescent="0.3">
      <c r="A513" s="1">
        <v>13198</v>
      </c>
      <c r="B513">
        <v>3016.6899999999946</v>
      </c>
    </row>
    <row r="514" spans="1:2" x14ac:dyDescent="0.3">
      <c r="A514" s="1">
        <v>13953</v>
      </c>
      <c r="B514">
        <v>3015.6800000000003</v>
      </c>
    </row>
    <row r="515" spans="1:2" x14ac:dyDescent="0.3">
      <c r="A515" s="1">
        <v>15708</v>
      </c>
      <c r="B515">
        <v>3013.5599999999963</v>
      </c>
    </row>
    <row r="516" spans="1:2" x14ac:dyDescent="0.3">
      <c r="A516" s="1">
        <v>12754</v>
      </c>
      <c r="B516">
        <v>3010.7400000000002</v>
      </c>
    </row>
    <row r="517" spans="1:2" x14ac:dyDescent="0.3">
      <c r="A517" s="1">
        <v>12916</v>
      </c>
      <c r="B517">
        <v>3006.1500000000015</v>
      </c>
    </row>
    <row r="518" spans="1:2" x14ac:dyDescent="0.3">
      <c r="A518" s="1">
        <v>16556</v>
      </c>
      <c r="B518">
        <v>3002.9399999999996</v>
      </c>
    </row>
    <row r="519" spans="1:2" x14ac:dyDescent="0.3">
      <c r="A519" s="1">
        <v>15521</v>
      </c>
      <c r="B519">
        <v>3000.1999999999975</v>
      </c>
    </row>
    <row r="520" spans="1:2" x14ac:dyDescent="0.3">
      <c r="A520" s="1">
        <v>17504</v>
      </c>
      <c r="B520">
        <v>2997.0299999999988</v>
      </c>
    </row>
    <row r="521" spans="1:2" x14ac:dyDescent="0.3">
      <c r="A521" s="1">
        <v>12670</v>
      </c>
      <c r="B521">
        <v>2996.050000000002</v>
      </c>
    </row>
    <row r="522" spans="1:2" x14ac:dyDescent="0.3">
      <c r="A522" s="1">
        <v>15687</v>
      </c>
      <c r="B522">
        <v>2993.0999999999963</v>
      </c>
    </row>
    <row r="523" spans="1:2" x14ac:dyDescent="0.3">
      <c r="A523" s="1">
        <v>13451</v>
      </c>
      <c r="B523">
        <v>2976.1499999999951</v>
      </c>
    </row>
    <row r="524" spans="1:2" x14ac:dyDescent="0.3">
      <c r="A524" s="1">
        <v>14702</v>
      </c>
      <c r="B524">
        <v>2973.4399999999978</v>
      </c>
    </row>
    <row r="525" spans="1:2" x14ac:dyDescent="0.3">
      <c r="A525" s="1">
        <v>16497</v>
      </c>
      <c r="B525">
        <v>2965.6899999999982</v>
      </c>
    </row>
    <row r="526" spans="1:2" x14ac:dyDescent="0.3">
      <c r="A526" s="1">
        <v>16011</v>
      </c>
      <c r="B526">
        <v>2956.6099999999997</v>
      </c>
    </row>
    <row r="527" spans="1:2" x14ac:dyDescent="0.3">
      <c r="A527" s="1">
        <v>14868</v>
      </c>
      <c r="B527">
        <v>2953.5900000000006</v>
      </c>
    </row>
    <row r="528" spans="1:2" x14ac:dyDescent="0.3">
      <c r="A528" s="1">
        <v>17084</v>
      </c>
      <c r="B528">
        <v>2949.7500000000014</v>
      </c>
    </row>
    <row r="529" spans="1:2" x14ac:dyDescent="0.3">
      <c r="A529" s="1">
        <v>14146</v>
      </c>
      <c r="B529">
        <v>2949.5699999999952</v>
      </c>
    </row>
    <row r="530" spans="1:2" x14ac:dyDescent="0.3">
      <c r="A530" s="1">
        <v>17231</v>
      </c>
      <c r="B530">
        <v>2942.3099999999945</v>
      </c>
    </row>
    <row r="531" spans="1:2" x14ac:dyDescent="0.3">
      <c r="A531" s="1">
        <v>17444</v>
      </c>
      <c r="B531">
        <v>2940.0399999999972</v>
      </c>
    </row>
    <row r="532" spans="1:2" x14ac:dyDescent="0.3">
      <c r="A532" s="1">
        <v>14530</v>
      </c>
      <c r="B532">
        <v>2925.9100000000012</v>
      </c>
    </row>
    <row r="533" spans="1:2" x14ac:dyDescent="0.3">
      <c r="A533" s="1">
        <v>17512</v>
      </c>
      <c r="B533">
        <v>2924.9900000000025</v>
      </c>
    </row>
    <row r="534" spans="1:2" x14ac:dyDescent="0.3">
      <c r="A534" s="1">
        <v>15606</v>
      </c>
      <c r="B534">
        <v>2920.1600000000008</v>
      </c>
    </row>
    <row r="535" spans="1:2" x14ac:dyDescent="0.3">
      <c r="A535" s="1">
        <v>12906</v>
      </c>
      <c r="B535">
        <v>2919.8100000000009</v>
      </c>
    </row>
    <row r="536" spans="1:2" x14ac:dyDescent="0.3">
      <c r="A536" s="1">
        <v>14112</v>
      </c>
      <c r="B536">
        <v>2915.1499999999983</v>
      </c>
    </row>
    <row r="537" spans="1:2" x14ac:dyDescent="0.3">
      <c r="A537" s="1">
        <v>12438</v>
      </c>
      <c r="B537">
        <v>2906.8500000000017</v>
      </c>
    </row>
    <row r="538" spans="1:2" x14ac:dyDescent="0.3">
      <c r="A538" s="1">
        <v>14841</v>
      </c>
      <c r="B538">
        <v>2900.6</v>
      </c>
    </row>
    <row r="539" spans="1:2" x14ac:dyDescent="0.3">
      <c r="A539" s="1">
        <v>14388</v>
      </c>
      <c r="B539">
        <v>2900.0399999999968</v>
      </c>
    </row>
    <row r="540" spans="1:2" x14ac:dyDescent="0.3">
      <c r="A540" s="1">
        <v>17644</v>
      </c>
      <c r="B540">
        <v>2895.6400000000003</v>
      </c>
    </row>
    <row r="541" spans="1:2" x14ac:dyDescent="0.3">
      <c r="A541" s="1">
        <v>12408</v>
      </c>
      <c r="B541">
        <v>2888.5499999999979</v>
      </c>
    </row>
    <row r="542" spans="1:2" x14ac:dyDescent="0.3">
      <c r="A542" s="1">
        <v>13735</v>
      </c>
      <c r="B542">
        <v>2885.2399999999984</v>
      </c>
    </row>
    <row r="543" spans="1:2" x14ac:dyDescent="0.3">
      <c r="A543" s="1">
        <v>16633</v>
      </c>
      <c r="B543">
        <v>2883.0999999999981</v>
      </c>
    </row>
    <row r="544" spans="1:2" x14ac:dyDescent="0.3">
      <c r="A544" s="1">
        <v>13327</v>
      </c>
      <c r="B544">
        <v>2882.7699999999995</v>
      </c>
    </row>
    <row r="545" spans="1:2" x14ac:dyDescent="0.3">
      <c r="A545" s="1">
        <v>15673</v>
      </c>
      <c r="B545">
        <v>2881.0199999999973</v>
      </c>
    </row>
    <row r="546" spans="1:2" x14ac:dyDescent="0.3">
      <c r="A546" s="1">
        <v>17220</v>
      </c>
      <c r="B546">
        <v>2880.7499999999982</v>
      </c>
    </row>
    <row r="547" spans="1:2" x14ac:dyDescent="0.3">
      <c r="A547" s="1">
        <v>14251</v>
      </c>
      <c r="B547">
        <v>2879.6999999999989</v>
      </c>
    </row>
    <row r="548" spans="1:2" x14ac:dyDescent="0.3">
      <c r="A548" s="1">
        <v>17728</v>
      </c>
      <c r="B548">
        <v>2876.0099999999979</v>
      </c>
    </row>
    <row r="549" spans="1:2" x14ac:dyDescent="0.3">
      <c r="A549" s="1">
        <v>14005</v>
      </c>
      <c r="B549">
        <v>2874.7199999999989</v>
      </c>
    </row>
    <row r="550" spans="1:2" x14ac:dyDescent="0.3">
      <c r="A550" s="1">
        <v>13047</v>
      </c>
      <c r="B550">
        <v>2870.9099999999994</v>
      </c>
    </row>
    <row r="551" spans="1:2" x14ac:dyDescent="0.3">
      <c r="A551" s="1">
        <v>14711</v>
      </c>
      <c r="B551">
        <v>2868.7999999999947</v>
      </c>
    </row>
    <row r="552" spans="1:2" x14ac:dyDescent="0.3">
      <c r="A552" s="1">
        <v>13901</v>
      </c>
      <c r="B552">
        <v>2867.199999999998</v>
      </c>
    </row>
    <row r="553" spans="1:2" x14ac:dyDescent="0.3">
      <c r="A553" s="1">
        <v>14535</v>
      </c>
      <c r="B553">
        <v>2864.1899999999987</v>
      </c>
    </row>
    <row r="554" spans="1:2" x14ac:dyDescent="0.3">
      <c r="A554" s="1">
        <v>12685</v>
      </c>
      <c r="B554">
        <v>2863.0799999999963</v>
      </c>
    </row>
    <row r="555" spans="1:2" x14ac:dyDescent="0.3">
      <c r="A555" s="1">
        <v>18145</v>
      </c>
      <c r="B555">
        <v>2861.5499999999988</v>
      </c>
    </row>
    <row r="556" spans="1:2" x14ac:dyDescent="0.3">
      <c r="A556" s="1">
        <v>16905</v>
      </c>
      <c r="B556">
        <v>2848.029999999997</v>
      </c>
    </row>
    <row r="557" spans="1:2" x14ac:dyDescent="0.3">
      <c r="A557" s="1">
        <v>14852</v>
      </c>
      <c r="B557">
        <v>2836.69</v>
      </c>
    </row>
    <row r="558" spans="1:2" x14ac:dyDescent="0.3">
      <c r="A558" s="1">
        <v>14572</v>
      </c>
      <c r="B558">
        <v>2832.8400000000011</v>
      </c>
    </row>
    <row r="559" spans="1:2" x14ac:dyDescent="0.3">
      <c r="A559" s="1">
        <v>17799</v>
      </c>
      <c r="B559">
        <v>2832.4499999999916</v>
      </c>
    </row>
    <row r="560" spans="1:2" x14ac:dyDescent="0.3">
      <c r="A560" s="1">
        <v>14842</v>
      </c>
      <c r="B560">
        <v>2824.6899999999991</v>
      </c>
    </row>
    <row r="561" spans="1:2" x14ac:dyDescent="0.3">
      <c r="A561" s="1">
        <v>16871</v>
      </c>
      <c r="B561">
        <v>2812.34</v>
      </c>
    </row>
    <row r="562" spans="1:2" x14ac:dyDescent="0.3">
      <c r="A562" s="1">
        <v>12356</v>
      </c>
      <c r="B562">
        <v>2811.4300000000012</v>
      </c>
    </row>
    <row r="563" spans="1:2" x14ac:dyDescent="0.3">
      <c r="A563" s="1">
        <v>14903</v>
      </c>
      <c r="B563">
        <v>2810.629999999996</v>
      </c>
    </row>
    <row r="564" spans="1:2" x14ac:dyDescent="0.3">
      <c r="A564" s="1">
        <v>18230</v>
      </c>
      <c r="B564">
        <v>2810.1999999999985</v>
      </c>
    </row>
    <row r="565" spans="1:2" x14ac:dyDescent="0.3">
      <c r="A565" s="1">
        <v>16764</v>
      </c>
      <c r="B565">
        <v>2799.2500000000009</v>
      </c>
    </row>
    <row r="566" spans="1:2" x14ac:dyDescent="0.3">
      <c r="A566" s="1">
        <v>15993</v>
      </c>
      <c r="B566">
        <v>2797.5699999999933</v>
      </c>
    </row>
    <row r="567" spans="1:2" x14ac:dyDescent="0.3">
      <c r="A567" s="1">
        <v>12578</v>
      </c>
      <c r="B567">
        <v>2794.5099999999993</v>
      </c>
    </row>
    <row r="568" spans="1:2" x14ac:dyDescent="0.3">
      <c r="A568" s="1">
        <v>12758</v>
      </c>
      <c r="B568">
        <v>2791.5899999999992</v>
      </c>
    </row>
    <row r="569" spans="1:2" x14ac:dyDescent="0.3">
      <c r="A569" s="1">
        <v>14626</v>
      </c>
      <c r="B569">
        <v>2791.2700000000009</v>
      </c>
    </row>
    <row r="570" spans="1:2" x14ac:dyDescent="0.3">
      <c r="A570" s="1">
        <v>13869</v>
      </c>
      <c r="B570">
        <v>2781.3300000000027</v>
      </c>
    </row>
    <row r="571" spans="1:2" x14ac:dyDescent="0.3">
      <c r="A571" s="1">
        <v>12388</v>
      </c>
      <c r="B571">
        <v>2780.6599999999971</v>
      </c>
    </row>
    <row r="572" spans="1:2" x14ac:dyDescent="0.3">
      <c r="A572" s="1">
        <v>14121</v>
      </c>
      <c r="B572">
        <v>2780.1499999999978</v>
      </c>
    </row>
    <row r="573" spans="1:2" x14ac:dyDescent="0.3">
      <c r="A573" s="1">
        <v>17863</v>
      </c>
      <c r="B573">
        <v>2775.2799999999993</v>
      </c>
    </row>
    <row r="574" spans="1:2" x14ac:dyDescent="0.3">
      <c r="A574" s="1">
        <v>13870</v>
      </c>
      <c r="B574">
        <v>2770.9400000000005</v>
      </c>
    </row>
    <row r="575" spans="1:2" x14ac:dyDescent="0.3">
      <c r="A575" s="1">
        <v>15114</v>
      </c>
      <c r="B575">
        <v>2760.5599999999968</v>
      </c>
    </row>
    <row r="576" spans="1:2" x14ac:dyDescent="0.3">
      <c r="A576" s="1">
        <v>14854</v>
      </c>
      <c r="B576">
        <v>2759.8299999999986</v>
      </c>
    </row>
    <row r="577" spans="1:2" x14ac:dyDescent="0.3">
      <c r="A577" s="1">
        <v>13971</v>
      </c>
      <c r="B577">
        <v>2758.2600000000011</v>
      </c>
    </row>
    <row r="578" spans="1:2" x14ac:dyDescent="0.3">
      <c r="A578" s="1">
        <v>16393</v>
      </c>
      <c r="B578">
        <v>2754.6600000000003</v>
      </c>
    </row>
    <row r="579" spans="1:2" x14ac:dyDescent="0.3">
      <c r="A579" s="1">
        <v>15321</v>
      </c>
      <c r="B579">
        <v>2748.3099999999995</v>
      </c>
    </row>
    <row r="580" spans="1:2" x14ac:dyDescent="0.3">
      <c r="A580" s="1">
        <v>15854</v>
      </c>
      <c r="B580">
        <v>2744.5499999999929</v>
      </c>
    </row>
    <row r="581" spans="1:2" x14ac:dyDescent="0.3">
      <c r="A581" s="1">
        <v>12669</v>
      </c>
      <c r="B581">
        <v>2744.03</v>
      </c>
    </row>
    <row r="582" spans="1:2" x14ac:dyDescent="0.3">
      <c r="A582" s="1">
        <v>14808</v>
      </c>
      <c r="B582">
        <v>2741.1699999999951</v>
      </c>
    </row>
    <row r="583" spans="1:2" x14ac:dyDescent="0.3">
      <c r="A583" s="1">
        <v>14125</v>
      </c>
      <c r="B583">
        <v>2740.4299999999989</v>
      </c>
    </row>
    <row r="584" spans="1:2" x14ac:dyDescent="0.3">
      <c r="A584" s="1">
        <v>15696</v>
      </c>
      <c r="B584">
        <v>2736.4599999999969</v>
      </c>
    </row>
    <row r="585" spans="1:2" x14ac:dyDescent="0.3">
      <c r="A585" s="1">
        <v>16938</v>
      </c>
      <c r="B585">
        <v>2736.3799999999997</v>
      </c>
    </row>
    <row r="586" spans="1:2" x14ac:dyDescent="0.3">
      <c r="A586" s="1">
        <v>16928</v>
      </c>
      <c r="B586">
        <v>2731.3499999999976</v>
      </c>
    </row>
    <row r="587" spans="1:2" x14ac:dyDescent="0.3">
      <c r="A587" s="1">
        <v>17685</v>
      </c>
      <c r="B587">
        <v>2728.5099999999989</v>
      </c>
    </row>
    <row r="588" spans="1:2" x14ac:dyDescent="0.3">
      <c r="A588" s="1">
        <v>12840</v>
      </c>
      <c r="B588">
        <v>2726.7699999999977</v>
      </c>
    </row>
    <row r="589" spans="1:2" x14ac:dyDescent="0.3">
      <c r="A589" s="1">
        <v>12380</v>
      </c>
      <c r="B589">
        <v>2724.8099999999986</v>
      </c>
    </row>
    <row r="590" spans="1:2" x14ac:dyDescent="0.3">
      <c r="A590" s="1">
        <v>17819</v>
      </c>
      <c r="B590">
        <v>2724.7499999999982</v>
      </c>
    </row>
    <row r="591" spans="1:2" x14ac:dyDescent="0.3">
      <c r="A591" s="1">
        <v>14099</v>
      </c>
      <c r="B591">
        <v>2720.6499999999983</v>
      </c>
    </row>
    <row r="592" spans="1:2" x14ac:dyDescent="0.3">
      <c r="A592" s="1">
        <v>15984</v>
      </c>
      <c r="B592">
        <v>2714.9699999999971</v>
      </c>
    </row>
    <row r="593" spans="1:2" x14ac:dyDescent="0.3">
      <c r="A593" s="1">
        <v>13230</v>
      </c>
      <c r="B593">
        <v>2713.5200000000086</v>
      </c>
    </row>
    <row r="594" spans="1:2" x14ac:dyDescent="0.3">
      <c r="A594" s="1">
        <v>15796</v>
      </c>
      <c r="B594">
        <v>2711.5599999999981</v>
      </c>
    </row>
    <row r="595" spans="1:2" x14ac:dyDescent="0.3">
      <c r="A595" s="1">
        <v>13448</v>
      </c>
      <c r="B595">
        <v>2709.8300000000004</v>
      </c>
    </row>
    <row r="596" spans="1:2" x14ac:dyDescent="0.3">
      <c r="A596" s="1">
        <v>13285</v>
      </c>
      <c r="B596">
        <v>2709.1199999999972</v>
      </c>
    </row>
    <row r="597" spans="1:2" x14ac:dyDescent="0.3">
      <c r="A597" s="1">
        <v>13654</v>
      </c>
      <c r="B597">
        <v>2707.3299999999954</v>
      </c>
    </row>
    <row r="598" spans="1:2" x14ac:dyDescent="0.3">
      <c r="A598" s="1">
        <v>14732</v>
      </c>
      <c r="B598">
        <v>2702.4899999999984</v>
      </c>
    </row>
    <row r="599" spans="1:2" x14ac:dyDescent="0.3">
      <c r="A599" s="1">
        <v>16686</v>
      </c>
      <c r="B599">
        <v>2697.8500000000008</v>
      </c>
    </row>
    <row r="600" spans="1:2" x14ac:dyDescent="0.3">
      <c r="A600" s="1">
        <v>16607</v>
      </c>
      <c r="B600">
        <v>2692.889999999999</v>
      </c>
    </row>
    <row r="601" spans="1:2" x14ac:dyDescent="0.3">
      <c r="A601" s="1">
        <v>17386</v>
      </c>
      <c r="B601">
        <v>2686.42</v>
      </c>
    </row>
    <row r="602" spans="1:2" x14ac:dyDescent="0.3">
      <c r="A602" s="1">
        <v>12625</v>
      </c>
      <c r="B602">
        <v>2683.8199999999997</v>
      </c>
    </row>
    <row r="603" spans="1:2" x14ac:dyDescent="0.3">
      <c r="A603" s="1">
        <v>17924</v>
      </c>
      <c r="B603">
        <v>2683.5000000000009</v>
      </c>
    </row>
    <row r="604" spans="1:2" x14ac:dyDescent="0.3">
      <c r="A604" s="1">
        <v>13883</v>
      </c>
      <c r="B604">
        <v>2674.4799999999973</v>
      </c>
    </row>
    <row r="605" spans="1:2" x14ac:dyDescent="0.3">
      <c r="A605" s="1">
        <v>15299</v>
      </c>
      <c r="B605">
        <v>2672</v>
      </c>
    </row>
    <row r="606" spans="1:2" x14ac:dyDescent="0.3">
      <c r="A606" s="1">
        <v>12360</v>
      </c>
      <c r="B606">
        <v>2662.059999999999</v>
      </c>
    </row>
    <row r="607" spans="1:2" x14ac:dyDescent="0.3">
      <c r="A607" s="1">
        <v>14439</v>
      </c>
      <c r="B607">
        <v>2661.2399999999993</v>
      </c>
    </row>
    <row r="608" spans="1:2" x14ac:dyDescent="0.3">
      <c r="A608" s="1">
        <v>15671</v>
      </c>
      <c r="B608">
        <v>2657.130000000001</v>
      </c>
    </row>
    <row r="609" spans="1:2" x14ac:dyDescent="0.3">
      <c r="A609" s="1">
        <v>13851</v>
      </c>
      <c r="B609">
        <v>2651.4599999999991</v>
      </c>
    </row>
    <row r="610" spans="1:2" x14ac:dyDescent="0.3">
      <c r="A610" s="1">
        <v>16081</v>
      </c>
      <c r="B610">
        <v>2649.2999999999979</v>
      </c>
    </row>
    <row r="611" spans="1:2" x14ac:dyDescent="0.3">
      <c r="A611" s="1">
        <v>16618</v>
      </c>
      <c r="B611">
        <v>2647.5899999999992</v>
      </c>
    </row>
    <row r="612" spans="1:2" x14ac:dyDescent="0.3">
      <c r="A612" s="1">
        <v>17659</v>
      </c>
      <c r="B612">
        <v>2639.5099999999984</v>
      </c>
    </row>
    <row r="613" spans="1:2" x14ac:dyDescent="0.3">
      <c r="A613" s="1">
        <v>13658</v>
      </c>
      <c r="B613">
        <v>2639.1699999999987</v>
      </c>
    </row>
    <row r="614" spans="1:2" x14ac:dyDescent="0.3">
      <c r="A614" s="1">
        <v>13804</v>
      </c>
      <c r="B614">
        <v>2635.7899999999981</v>
      </c>
    </row>
    <row r="615" spans="1:2" x14ac:dyDescent="0.3">
      <c r="A615" s="1">
        <v>13771</v>
      </c>
      <c r="B615">
        <v>2634.4499999999994</v>
      </c>
    </row>
    <row r="616" spans="1:2" x14ac:dyDescent="0.3">
      <c r="A616" s="1">
        <v>12520</v>
      </c>
      <c r="B616">
        <v>2634.2599999999966</v>
      </c>
    </row>
    <row r="617" spans="1:2" x14ac:dyDescent="0.3">
      <c r="A617" s="1">
        <v>16316</v>
      </c>
      <c r="B617">
        <v>2630.6899999999996</v>
      </c>
    </row>
    <row r="618" spans="1:2" x14ac:dyDescent="0.3">
      <c r="A618" s="1">
        <v>13422</v>
      </c>
      <c r="B618">
        <v>2626.2999999999979</v>
      </c>
    </row>
    <row r="619" spans="1:2" x14ac:dyDescent="0.3">
      <c r="A619" s="1">
        <v>13644</v>
      </c>
      <c r="B619">
        <v>2624.2599999999966</v>
      </c>
    </row>
    <row r="620" spans="1:2" x14ac:dyDescent="0.3">
      <c r="A620" s="1">
        <v>18210</v>
      </c>
      <c r="B620">
        <v>2621.3799999999997</v>
      </c>
    </row>
    <row r="621" spans="1:2" x14ac:dyDescent="0.3">
      <c r="A621" s="1">
        <v>14262</v>
      </c>
      <c r="B621">
        <v>2618.2299999999987</v>
      </c>
    </row>
    <row r="622" spans="1:2" x14ac:dyDescent="0.3">
      <c r="A622" s="1">
        <v>15782</v>
      </c>
      <c r="B622">
        <v>2614.7399999999998</v>
      </c>
    </row>
    <row r="623" spans="1:2" x14ac:dyDescent="0.3">
      <c r="A623" s="1">
        <v>16218</v>
      </c>
      <c r="B623">
        <v>2613.3800000000019</v>
      </c>
    </row>
    <row r="624" spans="1:2" x14ac:dyDescent="0.3">
      <c r="A624" s="1">
        <v>14397</v>
      </c>
      <c r="B624">
        <v>2612.9600000000005</v>
      </c>
    </row>
    <row r="625" spans="1:2" x14ac:dyDescent="0.3">
      <c r="A625" s="1">
        <v>12836</v>
      </c>
      <c r="B625">
        <v>2612.8599999999969</v>
      </c>
    </row>
    <row r="626" spans="1:2" x14ac:dyDescent="0.3">
      <c r="A626" s="1">
        <v>13124</v>
      </c>
      <c r="B626">
        <v>2610.009999999997</v>
      </c>
    </row>
    <row r="627" spans="1:2" x14ac:dyDescent="0.3">
      <c r="A627" s="1">
        <v>13136</v>
      </c>
      <c r="B627">
        <v>2607.6099999999997</v>
      </c>
    </row>
    <row r="628" spans="1:2" x14ac:dyDescent="0.3">
      <c r="A628" s="1">
        <v>14408</v>
      </c>
      <c r="B628">
        <v>2606.5300000000011</v>
      </c>
    </row>
    <row r="629" spans="1:2" x14ac:dyDescent="0.3">
      <c r="A629" s="1">
        <v>17317</v>
      </c>
      <c r="B629">
        <v>2600.34</v>
      </c>
    </row>
    <row r="630" spans="1:2" x14ac:dyDescent="0.3">
      <c r="A630" s="1">
        <v>13895</v>
      </c>
      <c r="B630">
        <v>2593.0699999999993</v>
      </c>
    </row>
    <row r="631" spans="1:2" x14ac:dyDescent="0.3">
      <c r="A631" s="1">
        <v>15033</v>
      </c>
      <c r="B631">
        <v>2586.6700000000033</v>
      </c>
    </row>
    <row r="632" spans="1:2" x14ac:dyDescent="0.3">
      <c r="A632" s="1">
        <v>13911</v>
      </c>
      <c r="B632">
        <v>2580.9099999999976</v>
      </c>
    </row>
    <row r="633" spans="1:2" x14ac:dyDescent="0.3">
      <c r="A633" s="1">
        <v>14546</v>
      </c>
      <c r="B633">
        <v>2578.0900000000038</v>
      </c>
    </row>
    <row r="634" spans="1:2" x14ac:dyDescent="0.3">
      <c r="A634" s="1">
        <v>16912</v>
      </c>
      <c r="B634">
        <v>2575.3800000000006</v>
      </c>
    </row>
    <row r="635" spans="1:2" x14ac:dyDescent="0.3">
      <c r="A635" s="1">
        <v>16308</v>
      </c>
      <c r="B635">
        <v>2560</v>
      </c>
    </row>
    <row r="636" spans="1:2" x14ac:dyDescent="0.3">
      <c r="A636" s="1">
        <v>15572</v>
      </c>
      <c r="B636">
        <v>2552.8599999999988</v>
      </c>
    </row>
    <row r="637" spans="1:2" x14ac:dyDescent="0.3">
      <c r="A637" s="1">
        <v>15628</v>
      </c>
      <c r="B637">
        <v>2551.059999999999</v>
      </c>
    </row>
    <row r="638" spans="1:2" x14ac:dyDescent="0.3">
      <c r="A638" s="1">
        <v>14701</v>
      </c>
      <c r="B638">
        <v>2549.369999999994</v>
      </c>
    </row>
    <row r="639" spans="1:2" x14ac:dyDescent="0.3">
      <c r="A639" s="1">
        <v>14676</v>
      </c>
      <c r="B639">
        <v>2548.2400000000002</v>
      </c>
    </row>
    <row r="640" spans="1:2" x14ac:dyDescent="0.3">
      <c r="A640" s="1">
        <v>13344</v>
      </c>
      <c r="B640">
        <v>2543.7199999999998</v>
      </c>
    </row>
    <row r="641" spans="1:2" x14ac:dyDescent="0.3">
      <c r="A641" s="1">
        <v>14907</v>
      </c>
      <c r="B641">
        <v>2540.41</v>
      </c>
    </row>
    <row r="642" spans="1:2" x14ac:dyDescent="0.3">
      <c r="A642" s="1">
        <v>14776</v>
      </c>
      <c r="B642">
        <v>2538.2999999999947</v>
      </c>
    </row>
    <row r="643" spans="1:2" x14ac:dyDescent="0.3">
      <c r="A643" s="1">
        <v>17700</v>
      </c>
      <c r="B643">
        <v>2534.639999999999</v>
      </c>
    </row>
    <row r="644" spans="1:2" x14ac:dyDescent="0.3">
      <c r="A644" s="1">
        <v>13471</v>
      </c>
      <c r="B644">
        <v>2531.5799999999972</v>
      </c>
    </row>
    <row r="645" spans="1:2" x14ac:dyDescent="0.3">
      <c r="A645" s="1">
        <v>14659</v>
      </c>
      <c r="B645">
        <v>2529.929999999998</v>
      </c>
    </row>
    <row r="646" spans="1:2" x14ac:dyDescent="0.3">
      <c r="A646" s="1">
        <v>12647</v>
      </c>
      <c r="B646">
        <v>2529.2199999999993</v>
      </c>
    </row>
    <row r="647" spans="1:2" x14ac:dyDescent="0.3">
      <c r="A647" s="1">
        <v>17314</v>
      </c>
      <c r="B647">
        <v>2527.919999999996</v>
      </c>
    </row>
    <row r="648" spans="1:2" x14ac:dyDescent="0.3">
      <c r="A648" s="1">
        <v>13975</v>
      </c>
      <c r="B648">
        <v>2526.2800000000025</v>
      </c>
    </row>
    <row r="649" spans="1:2" x14ac:dyDescent="0.3">
      <c r="A649" s="1">
        <v>13394</v>
      </c>
      <c r="B649">
        <v>2520.0199999999995</v>
      </c>
    </row>
    <row r="650" spans="1:2" x14ac:dyDescent="0.3">
      <c r="A650" s="1">
        <v>12708</v>
      </c>
      <c r="B650">
        <v>2516.4699999999971</v>
      </c>
    </row>
    <row r="651" spans="1:2" x14ac:dyDescent="0.3">
      <c r="A651" s="1">
        <v>15245</v>
      </c>
      <c r="B651">
        <v>2515.8399999999992</v>
      </c>
    </row>
    <row r="652" spans="1:2" x14ac:dyDescent="0.3">
      <c r="A652" s="1">
        <v>18097</v>
      </c>
      <c r="B652">
        <v>2515.2800000000007</v>
      </c>
    </row>
    <row r="653" spans="1:2" x14ac:dyDescent="0.3">
      <c r="A653" s="1">
        <v>12352</v>
      </c>
      <c r="B653">
        <v>2506.0400000000004</v>
      </c>
    </row>
    <row r="654" spans="1:2" x14ac:dyDescent="0.3">
      <c r="A654" s="1">
        <v>13695</v>
      </c>
      <c r="B654">
        <v>2504.1299999999997</v>
      </c>
    </row>
    <row r="655" spans="1:2" x14ac:dyDescent="0.3">
      <c r="A655" s="1">
        <v>12517</v>
      </c>
      <c r="B655">
        <v>2502.8399999999983</v>
      </c>
    </row>
    <row r="656" spans="1:2" x14ac:dyDescent="0.3">
      <c r="A656" s="1">
        <v>15932</v>
      </c>
      <c r="B656">
        <v>2495.8699999999994</v>
      </c>
    </row>
    <row r="657" spans="1:2" x14ac:dyDescent="0.3">
      <c r="A657" s="1">
        <v>12483</v>
      </c>
      <c r="B657">
        <v>2484.9800000000005</v>
      </c>
    </row>
    <row r="658" spans="1:2" x14ac:dyDescent="0.3">
      <c r="A658" s="1">
        <v>14315</v>
      </c>
      <c r="B658">
        <v>2481.1299999999997</v>
      </c>
    </row>
    <row r="659" spans="1:2" x14ac:dyDescent="0.3">
      <c r="A659" s="1">
        <v>13507</v>
      </c>
      <c r="B659">
        <v>2479.159999999998</v>
      </c>
    </row>
    <row r="660" spans="1:2" x14ac:dyDescent="0.3">
      <c r="A660" s="1">
        <v>13588</v>
      </c>
      <c r="B660">
        <v>2478.9499999999975</v>
      </c>
    </row>
    <row r="661" spans="1:2" x14ac:dyDescent="0.3">
      <c r="A661" s="1">
        <v>13769</v>
      </c>
      <c r="B661">
        <v>2474.2099999999973</v>
      </c>
    </row>
    <row r="662" spans="1:2" x14ac:dyDescent="0.3">
      <c r="A662" s="1">
        <v>13758</v>
      </c>
      <c r="B662">
        <v>2471.7000000000007</v>
      </c>
    </row>
    <row r="663" spans="1:2" x14ac:dyDescent="0.3">
      <c r="A663" s="1">
        <v>14502</v>
      </c>
      <c r="B663">
        <v>2470.6700000000055</v>
      </c>
    </row>
    <row r="664" spans="1:2" x14ac:dyDescent="0.3">
      <c r="A664" s="1">
        <v>12429</v>
      </c>
      <c r="B664">
        <v>2468.8999999999996</v>
      </c>
    </row>
    <row r="665" spans="1:2" x14ac:dyDescent="0.3">
      <c r="A665" s="1">
        <v>17164</v>
      </c>
      <c r="B665">
        <v>2467.3499999999967</v>
      </c>
    </row>
    <row r="666" spans="1:2" x14ac:dyDescent="0.3">
      <c r="A666" s="1">
        <v>12455</v>
      </c>
      <c r="B666">
        <v>2466.8599999999979</v>
      </c>
    </row>
    <row r="667" spans="1:2" x14ac:dyDescent="0.3">
      <c r="A667" s="1">
        <v>17965</v>
      </c>
      <c r="B667">
        <v>2465.7699999999941</v>
      </c>
    </row>
    <row r="668" spans="1:2" x14ac:dyDescent="0.3">
      <c r="A668" s="1">
        <v>17131</v>
      </c>
      <c r="B668">
        <v>2463.1699999999987</v>
      </c>
    </row>
    <row r="669" spans="1:2" x14ac:dyDescent="0.3">
      <c r="A669" s="1">
        <v>13784</v>
      </c>
      <c r="B669">
        <v>2462.79</v>
      </c>
    </row>
    <row r="670" spans="1:2" x14ac:dyDescent="0.3">
      <c r="A670" s="1">
        <v>13021</v>
      </c>
      <c r="B670">
        <v>2459.0299999999997</v>
      </c>
    </row>
    <row r="671" spans="1:2" x14ac:dyDescent="0.3">
      <c r="A671" s="1">
        <v>15674</v>
      </c>
      <c r="B671">
        <v>2446.5999999999981</v>
      </c>
    </row>
    <row r="672" spans="1:2" x14ac:dyDescent="0.3">
      <c r="A672" s="1">
        <v>14163</v>
      </c>
      <c r="B672">
        <v>2445.9100000000003</v>
      </c>
    </row>
    <row r="673" spans="1:2" x14ac:dyDescent="0.3">
      <c r="A673" s="1">
        <v>12726</v>
      </c>
      <c r="B673">
        <v>2438.8199999999997</v>
      </c>
    </row>
    <row r="674" spans="1:2" x14ac:dyDescent="0.3">
      <c r="A674" s="1">
        <v>17596</v>
      </c>
      <c r="B674">
        <v>2435.3099999999968</v>
      </c>
    </row>
    <row r="675" spans="1:2" x14ac:dyDescent="0.3">
      <c r="A675" s="1">
        <v>17739</v>
      </c>
      <c r="B675">
        <v>2431.2899999999991</v>
      </c>
    </row>
    <row r="676" spans="1:2" x14ac:dyDescent="0.3">
      <c r="A676" s="1">
        <v>17071</v>
      </c>
      <c r="B676">
        <v>2429.0300000000025</v>
      </c>
    </row>
    <row r="677" spans="1:2" x14ac:dyDescent="0.3">
      <c r="A677" s="1">
        <v>17346</v>
      </c>
      <c r="B677">
        <v>2428.7200000000048</v>
      </c>
    </row>
    <row r="678" spans="1:2" x14ac:dyDescent="0.3">
      <c r="A678" s="1">
        <v>13949</v>
      </c>
      <c r="B678">
        <v>2427.3199999999983</v>
      </c>
    </row>
    <row r="679" spans="1:2" x14ac:dyDescent="0.3">
      <c r="A679" s="1">
        <v>15089</v>
      </c>
      <c r="B679">
        <v>2420.84</v>
      </c>
    </row>
    <row r="680" spans="1:2" x14ac:dyDescent="0.3">
      <c r="A680" s="1">
        <v>18075</v>
      </c>
      <c r="B680">
        <v>2412.7999999999961</v>
      </c>
    </row>
    <row r="681" spans="1:2" x14ac:dyDescent="0.3">
      <c r="A681" s="1">
        <v>18260</v>
      </c>
      <c r="B681">
        <v>2412.4999999999968</v>
      </c>
    </row>
    <row r="682" spans="1:2" x14ac:dyDescent="0.3">
      <c r="A682" s="1">
        <v>12397</v>
      </c>
      <c r="B682">
        <v>2409.8999999999974</v>
      </c>
    </row>
    <row r="683" spans="1:2" x14ac:dyDescent="0.3">
      <c r="A683" s="1">
        <v>17589</v>
      </c>
      <c r="B683">
        <v>2404.17</v>
      </c>
    </row>
    <row r="684" spans="1:2" x14ac:dyDescent="0.3">
      <c r="A684" s="1">
        <v>15356</v>
      </c>
      <c r="B684">
        <v>2400.9600000000028</v>
      </c>
    </row>
    <row r="685" spans="1:2" x14ac:dyDescent="0.3">
      <c r="A685" s="1">
        <v>15980</v>
      </c>
      <c r="B685">
        <v>2398.860000000001</v>
      </c>
    </row>
    <row r="686" spans="1:2" x14ac:dyDescent="0.3">
      <c r="A686" s="1">
        <v>15271</v>
      </c>
      <c r="B686">
        <v>2395.3199999999979</v>
      </c>
    </row>
    <row r="687" spans="1:2" x14ac:dyDescent="0.3">
      <c r="A687" s="1">
        <v>13141</v>
      </c>
      <c r="B687">
        <v>2388.7499999999968</v>
      </c>
    </row>
    <row r="688" spans="1:2" x14ac:dyDescent="0.3">
      <c r="A688" s="1">
        <v>18144</v>
      </c>
      <c r="B688">
        <v>2386.1000000000013</v>
      </c>
    </row>
    <row r="689" spans="1:2" x14ac:dyDescent="0.3">
      <c r="A689" s="1">
        <v>15370</v>
      </c>
      <c r="B689">
        <v>2386.0499999999997</v>
      </c>
    </row>
    <row r="690" spans="1:2" x14ac:dyDescent="0.3">
      <c r="A690" s="1">
        <v>14493</v>
      </c>
      <c r="B690">
        <v>2383.239999999998</v>
      </c>
    </row>
    <row r="691" spans="1:2" x14ac:dyDescent="0.3">
      <c r="A691" s="1">
        <v>14554</v>
      </c>
      <c r="B691">
        <v>2381.0400000000004</v>
      </c>
    </row>
    <row r="692" spans="1:2" x14ac:dyDescent="0.3">
      <c r="A692" s="1">
        <v>14239</v>
      </c>
      <c r="B692">
        <v>2380.8499999999995</v>
      </c>
    </row>
    <row r="693" spans="1:2" x14ac:dyDescent="0.3">
      <c r="A693" s="1">
        <v>15270</v>
      </c>
      <c r="B693">
        <v>2379.4900000000007</v>
      </c>
    </row>
    <row r="694" spans="1:2" x14ac:dyDescent="0.3">
      <c r="A694" s="1">
        <v>15752</v>
      </c>
      <c r="B694">
        <v>2377.7300000000087</v>
      </c>
    </row>
    <row r="695" spans="1:2" x14ac:dyDescent="0.3">
      <c r="A695" s="1">
        <v>13722</v>
      </c>
      <c r="B695">
        <v>2375.4100000000008</v>
      </c>
    </row>
    <row r="696" spans="1:2" x14ac:dyDescent="0.3">
      <c r="A696" s="1">
        <v>17434</v>
      </c>
      <c r="B696">
        <v>2373.819999999997</v>
      </c>
    </row>
    <row r="697" spans="1:2" x14ac:dyDescent="0.3">
      <c r="A697" s="1">
        <v>14930</v>
      </c>
      <c r="B697">
        <v>2372.8599999999988</v>
      </c>
    </row>
    <row r="698" spans="1:2" x14ac:dyDescent="0.3">
      <c r="A698" s="1">
        <v>17059</v>
      </c>
      <c r="B698">
        <v>2372.6800000000126</v>
      </c>
    </row>
    <row r="699" spans="1:2" x14ac:dyDescent="0.3">
      <c r="A699" s="1">
        <v>13908</v>
      </c>
      <c r="B699">
        <v>2369.5499999999979</v>
      </c>
    </row>
    <row r="700" spans="1:2" x14ac:dyDescent="0.3">
      <c r="A700" s="1">
        <v>12721</v>
      </c>
      <c r="B700">
        <v>2369.5299999999966</v>
      </c>
    </row>
    <row r="701" spans="1:2" x14ac:dyDescent="0.3">
      <c r="A701" s="1">
        <v>15755</v>
      </c>
      <c r="B701">
        <v>2364.2499999999986</v>
      </c>
    </row>
    <row r="702" spans="1:2" x14ac:dyDescent="0.3">
      <c r="A702" s="1">
        <v>12457</v>
      </c>
      <c r="B702">
        <v>2363.2299999999991</v>
      </c>
    </row>
    <row r="703" spans="1:2" x14ac:dyDescent="0.3">
      <c r="A703" s="1">
        <v>17634</v>
      </c>
      <c r="B703">
        <v>2361.9700000000007</v>
      </c>
    </row>
    <row r="704" spans="1:2" x14ac:dyDescent="0.3">
      <c r="A704" s="1">
        <v>14032</v>
      </c>
      <c r="B704">
        <v>2356.1699999999978</v>
      </c>
    </row>
    <row r="705" spans="1:2" x14ac:dyDescent="0.3">
      <c r="A705" s="1">
        <v>15140</v>
      </c>
      <c r="B705">
        <v>2354.25</v>
      </c>
    </row>
    <row r="706" spans="1:2" x14ac:dyDescent="0.3">
      <c r="A706" s="1">
        <v>12704</v>
      </c>
      <c r="B706">
        <v>2340.8399999999992</v>
      </c>
    </row>
    <row r="707" spans="1:2" x14ac:dyDescent="0.3">
      <c r="A707" s="1">
        <v>14107</v>
      </c>
      <c r="B707">
        <v>2339.9899999999998</v>
      </c>
    </row>
    <row r="708" spans="1:2" x14ac:dyDescent="0.3">
      <c r="A708" s="1">
        <v>12395</v>
      </c>
      <c r="B708">
        <v>2338.7099999999978</v>
      </c>
    </row>
    <row r="709" spans="1:2" x14ac:dyDescent="0.3">
      <c r="A709" s="1">
        <v>12584</v>
      </c>
      <c r="B709">
        <v>2338.1499999999996</v>
      </c>
    </row>
    <row r="710" spans="1:2" x14ac:dyDescent="0.3">
      <c r="A710" s="1">
        <v>18257</v>
      </c>
      <c r="B710">
        <v>2337.6299999999969</v>
      </c>
    </row>
    <row r="711" spans="1:2" x14ac:dyDescent="0.3">
      <c r="A711" s="1">
        <v>15281</v>
      </c>
      <c r="B711">
        <v>2332.1499999999992</v>
      </c>
    </row>
    <row r="712" spans="1:2" x14ac:dyDescent="0.3">
      <c r="A712" s="1">
        <v>16241</v>
      </c>
      <c r="B712">
        <v>2330.2200000000103</v>
      </c>
    </row>
    <row r="713" spans="1:2" x14ac:dyDescent="0.3">
      <c r="A713" s="1">
        <v>15785</v>
      </c>
      <c r="B713">
        <v>2328.9699999999989</v>
      </c>
    </row>
    <row r="714" spans="1:2" x14ac:dyDescent="0.3">
      <c r="A714" s="1">
        <v>17313</v>
      </c>
      <c r="B714">
        <v>2328.8399999999992</v>
      </c>
    </row>
    <row r="715" spans="1:2" x14ac:dyDescent="0.3">
      <c r="A715" s="1">
        <v>12600</v>
      </c>
      <c r="B715">
        <v>2324.2400000000002</v>
      </c>
    </row>
    <row r="716" spans="1:2" x14ac:dyDescent="0.3">
      <c r="A716" s="1">
        <v>15365</v>
      </c>
      <c r="B716">
        <v>2314.3199999999988</v>
      </c>
    </row>
    <row r="717" spans="1:2" x14ac:dyDescent="0.3">
      <c r="A717" s="1">
        <v>13994</v>
      </c>
      <c r="B717">
        <v>2313.1399999999967</v>
      </c>
    </row>
    <row r="718" spans="1:2" x14ac:dyDescent="0.3">
      <c r="A718" s="1">
        <v>13704</v>
      </c>
      <c r="B718">
        <v>2308.06</v>
      </c>
    </row>
    <row r="719" spans="1:2" x14ac:dyDescent="0.3">
      <c r="A719" s="1">
        <v>14639</v>
      </c>
      <c r="B719">
        <v>2307.9500000000012</v>
      </c>
    </row>
    <row r="720" spans="1:2" x14ac:dyDescent="0.3">
      <c r="A720" s="1">
        <v>16735</v>
      </c>
      <c r="B720">
        <v>2300.5599999999972</v>
      </c>
    </row>
    <row r="721" spans="1:2" x14ac:dyDescent="0.3">
      <c r="A721" s="1">
        <v>15105</v>
      </c>
      <c r="B721">
        <v>2298.9299999999989</v>
      </c>
    </row>
    <row r="722" spans="1:2" x14ac:dyDescent="0.3">
      <c r="A722" s="1">
        <v>13115</v>
      </c>
      <c r="B722">
        <v>2294.779999999997</v>
      </c>
    </row>
    <row r="723" spans="1:2" x14ac:dyDescent="0.3">
      <c r="A723" s="1">
        <v>15704</v>
      </c>
      <c r="B723">
        <v>2293.6200000000008</v>
      </c>
    </row>
    <row r="724" spans="1:2" x14ac:dyDescent="0.3">
      <c r="A724" s="1">
        <v>14766</v>
      </c>
      <c r="B724">
        <v>2292.9700000000003</v>
      </c>
    </row>
    <row r="725" spans="1:2" x14ac:dyDescent="0.3">
      <c r="A725" s="1">
        <v>12615</v>
      </c>
      <c r="B725">
        <v>2291.1899999999991</v>
      </c>
    </row>
    <row r="726" spans="1:2" x14ac:dyDescent="0.3">
      <c r="A726" s="1">
        <v>13527</v>
      </c>
      <c r="B726">
        <v>2287.5099999999993</v>
      </c>
    </row>
    <row r="727" spans="1:2" x14ac:dyDescent="0.3">
      <c r="A727" s="1">
        <v>12684</v>
      </c>
      <c r="B727">
        <v>2283.6299999999983</v>
      </c>
    </row>
    <row r="728" spans="1:2" x14ac:dyDescent="0.3">
      <c r="A728" s="1">
        <v>13983</v>
      </c>
      <c r="B728">
        <v>2274.0700000000006</v>
      </c>
    </row>
    <row r="729" spans="1:2" x14ac:dyDescent="0.3">
      <c r="A729" s="1">
        <v>17768</v>
      </c>
      <c r="B729">
        <v>2273.1799999999971</v>
      </c>
    </row>
    <row r="730" spans="1:2" x14ac:dyDescent="0.3">
      <c r="A730" s="1">
        <v>13700</v>
      </c>
      <c r="B730">
        <v>2265.1199999999963</v>
      </c>
    </row>
    <row r="731" spans="1:2" x14ac:dyDescent="0.3">
      <c r="A731" s="1">
        <v>16057</v>
      </c>
      <c r="B731">
        <v>2263.1199999999981</v>
      </c>
    </row>
    <row r="732" spans="1:2" x14ac:dyDescent="0.3">
      <c r="A732" s="1">
        <v>16209</v>
      </c>
      <c r="B732">
        <v>2262.6199999999994</v>
      </c>
    </row>
    <row r="733" spans="1:2" x14ac:dyDescent="0.3">
      <c r="A733" s="1">
        <v>14432</v>
      </c>
      <c r="B733">
        <v>2255.5100000000002</v>
      </c>
    </row>
    <row r="734" spans="1:2" x14ac:dyDescent="0.3">
      <c r="A734" s="1">
        <v>15514</v>
      </c>
      <c r="B734">
        <v>2254.7500000000009</v>
      </c>
    </row>
    <row r="735" spans="1:2" x14ac:dyDescent="0.3">
      <c r="A735" s="1">
        <v>17442</v>
      </c>
      <c r="B735">
        <v>2248.5599999999972</v>
      </c>
    </row>
    <row r="736" spans="1:2" x14ac:dyDescent="0.3">
      <c r="A736" s="1">
        <v>16771</v>
      </c>
      <c r="B736">
        <v>2246.8099999999977</v>
      </c>
    </row>
    <row r="737" spans="1:2" x14ac:dyDescent="0.3">
      <c r="A737" s="1">
        <v>16255</v>
      </c>
      <c r="B737">
        <v>2245.6599999999958</v>
      </c>
    </row>
    <row r="738" spans="1:2" x14ac:dyDescent="0.3">
      <c r="A738" s="1">
        <v>15665</v>
      </c>
      <c r="B738">
        <v>2242.0100000000011</v>
      </c>
    </row>
    <row r="739" spans="1:2" x14ac:dyDescent="0.3">
      <c r="A739" s="1">
        <v>14211</v>
      </c>
      <c r="B739">
        <v>2241.1000000000004</v>
      </c>
    </row>
    <row r="740" spans="1:2" x14ac:dyDescent="0.3">
      <c r="A740" s="1">
        <v>14713</v>
      </c>
      <c r="B740">
        <v>2240.5100000000102</v>
      </c>
    </row>
    <row r="741" spans="1:2" x14ac:dyDescent="0.3">
      <c r="A741" s="1">
        <v>18077</v>
      </c>
      <c r="B741">
        <v>2236.6799999999962</v>
      </c>
    </row>
    <row r="742" spans="1:2" x14ac:dyDescent="0.3">
      <c r="A742" s="1">
        <v>14700</v>
      </c>
      <c r="B742">
        <v>2235.2999999999984</v>
      </c>
    </row>
    <row r="743" spans="1:2" x14ac:dyDescent="0.3">
      <c r="A743" s="1">
        <v>16076</v>
      </c>
      <c r="B743">
        <v>2234.7299999999996</v>
      </c>
    </row>
    <row r="744" spans="1:2" x14ac:dyDescent="0.3">
      <c r="A744" s="1">
        <v>15834</v>
      </c>
      <c r="B744">
        <v>2233.75</v>
      </c>
    </row>
    <row r="745" spans="1:2" x14ac:dyDescent="0.3">
      <c r="A745" s="1">
        <v>18242</v>
      </c>
      <c r="B745">
        <v>2232.4899999999998</v>
      </c>
    </row>
    <row r="746" spans="1:2" x14ac:dyDescent="0.3">
      <c r="A746" s="1">
        <v>14226</v>
      </c>
      <c r="B746">
        <v>2232.1900000000019</v>
      </c>
    </row>
    <row r="747" spans="1:2" x14ac:dyDescent="0.3">
      <c r="A747" s="1">
        <v>14334</v>
      </c>
      <c r="B747">
        <v>2232.059999999999</v>
      </c>
    </row>
    <row r="748" spans="1:2" x14ac:dyDescent="0.3">
      <c r="A748" s="1">
        <v>15998</v>
      </c>
      <c r="B748">
        <v>2226.5799999999977</v>
      </c>
    </row>
    <row r="749" spans="1:2" x14ac:dyDescent="0.3">
      <c r="A749" s="1">
        <v>12783</v>
      </c>
      <c r="B749">
        <v>2225.9099999999989</v>
      </c>
    </row>
    <row r="750" spans="1:2" x14ac:dyDescent="0.3">
      <c r="A750" s="1">
        <v>13365</v>
      </c>
      <c r="B750">
        <v>2225.3699999999981</v>
      </c>
    </row>
    <row r="751" spans="1:2" x14ac:dyDescent="0.3">
      <c r="A751" s="1">
        <v>15722</v>
      </c>
      <c r="B751">
        <v>2222.5600000000013</v>
      </c>
    </row>
    <row r="752" spans="1:2" x14ac:dyDescent="0.3">
      <c r="A752" s="1">
        <v>12876</v>
      </c>
      <c r="B752">
        <v>2218.0199999999991</v>
      </c>
    </row>
    <row r="753" spans="1:2" x14ac:dyDescent="0.3">
      <c r="A753" s="1">
        <v>14307</v>
      </c>
      <c r="B753">
        <v>2212.6099999999979</v>
      </c>
    </row>
    <row r="754" spans="1:2" x14ac:dyDescent="0.3">
      <c r="A754" s="1">
        <v>15379</v>
      </c>
      <c r="B754">
        <v>2211.8299999999981</v>
      </c>
    </row>
    <row r="755" spans="1:2" x14ac:dyDescent="0.3">
      <c r="A755" s="1">
        <v>12653</v>
      </c>
      <c r="B755">
        <v>2209.85</v>
      </c>
    </row>
    <row r="756" spans="1:2" x14ac:dyDescent="0.3">
      <c r="A756" s="1">
        <v>13862</v>
      </c>
      <c r="B756">
        <v>2209.36</v>
      </c>
    </row>
    <row r="757" spans="1:2" x14ac:dyDescent="0.3">
      <c r="A757" s="1">
        <v>15527</v>
      </c>
      <c r="B757">
        <v>2208.38</v>
      </c>
    </row>
    <row r="758" spans="1:2" x14ac:dyDescent="0.3">
      <c r="A758" s="1">
        <v>15797</v>
      </c>
      <c r="B758">
        <v>2207.4</v>
      </c>
    </row>
    <row r="759" spans="1:2" x14ac:dyDescent="0.3">
      <c r="A759" s="1">
        <v>15179</v>
      </c>
      <c r="B759">
        <v>2206.9499999999998</v>
      </c>
    </row>
    <row r="760" spans="1:2" x14ac:dyDescent="0.3">
      <c r="A760" s="1">
        <v>14309</v>
      </c>
      <c r="B760">
        <v>2204.7799999999997</v>
      </c>
    </row>
    <row r="761" spans="1:2" x14ac:dyDescent="0.3">
      <c r="A761" s="1">
        <v>17954</v>
      </c>
      <c r="B761">
        <v>2204.0399999999981</v>
      </c>
    </row>
    <row r="762" spans="1:2" x14ac:dyDescent="0.3">
      <c r="A762" s="1">
        <v>18245</v>
      </c>
      <c r="B762">
        <v>2201.33</v>
      </c>
    </row>
    <row r="763" spans="1:2" x14ac:dyDescent="0.3">
      <c r="A763" s="1">
        <v>15123</v>
      </c>
      <c r="B763">
        <v>2199.309999999999</v>
      </c>
    </row>
    <row r="764" spans="1:2" x14ac:dyDescent="0.3">
      <c r="A764" s="1">
        <v>15032</v>
      </c>
      <c r="B764">
        <v>2188.5</v>
      </c>
    </row>
    <row r="765" spans="1:2" x14ac:dyDescent="0.3">
      <c r="A765" s="1">
        <v>16628</v>
      </c>
      <c r="B765">
        <v>2188.0500000000006</v>
      </c>
    </row>
    <row r="766" spans="1:2" x14ac:dyDescent="0.3">
      <c r="A766" s="1">
        <v>14341</v>
      </c>
      <c r="B766">
        <v>2182.2799999999988</v>
      </c>
    </row>
    <row r="767" spans="1:2" x14ac:dyDescent="0.3">
      <c r="A767" s="1">
        <v>12856</v>
      </c>
      <c r="B767">
        <v>2179.9299999999998</v>
      </c>
    </row>
    <row r="768" spans="1:2" x14ac:dyDescent="0.3">
      <c r="A768" s="1">
        <v>12909</v>
      </c>
      <c r="B768">
        <v>2178.6699999999992</v>
      </c>
    </row>
    <row r="769" spans="1:2" x14ac:dyDescent="0.3">
      <c r="A769" s="1">
        <v>17402</v>
      </c>
      <c r="B769">
        <v>2173.8799999999997</v>
      </c>
    </row>
    <row r="770" spans="1:2" x14ac:dyDescent="0.3">
      <c r="A770" s="1">
        <v>12501</v>
      </c>
      <c r="B770">
        <v>2169.3900000000008</v>
      </c>
    </row>
    <row r="771" spans="1:2" x14ac:dyDescent="0.3">
      <c r="A771" s="1">
        <v>17213</v>
      </c>
      <c r="B771">
        <v>2165.38</v>
      </c>
    </row>
    <row r="772" spans="1:2" x14ac:dyDescent="0.3">
      <c r="A772" s="1">
        <v>12633</v>
      </c>
      <c r="B772">
        <v>2163.9799999999991</v>
      </c>
    </row>
    <row r="773" spans="1:2" x14ac:dyDescent="0.3">
      <c r="A773" s="1">
        <v>13755</v>
      </c>
      <c r="B773">
        <v>2161.3500000000004</v>
      </c>
    </row>
    <row r="774" spans="1:2" x14ac:dyDescent="0.3">
      <c r="A774" s="1">
        <v>12935</v>
      </c>
      <c r="B774">
        <v>2160.6999999999989</v>
      </c>
    </row>
    <row r="775" spans="1:2" x14ac:dyDescent="0.3">
      <c r="A775" s="1">
        <v>14407</v>
      </c>
      <c r="B775">
        <v>2157.7300000000005</v>
      </c>
    </row>
    <row r="776" spans="1:2" x14ac:dyDescent="0.3">
      <c r="A776" s="1">
        <v>16379</v>
      </c>
      <c r="B776">
        <v>2157.400000000001</v>
      </c>
    </row>
    <row r="777" spans="1:2" x14ac:dyDescent="0.3">
      <c r="A777" s="1">
        <v>13224</v>
      </c>
      <c r="B777">
        <v>2155.949999999998</v>
      </c>
    </row>
    <row r="778" spans="1:2" x14ac:dyDescent="0.3">
      <c r="A778" s="1">
        <v>16966</v>
      </c>
      <c r="B778">
        <v>2154.9700000000003</v>
      </c>
    </row>
    <row r="779" spans="1:2" x14ac:dyDescent="0.3">
      <c r="A779" s="1">
        <v>17272</v>
      </c>
      <c r="B779">
        <v>2148.6299999999997</v>
      </c>
    </row>
    <row r="780" spans="1:2" x14ac:dyDescent="0.3">
      <c r="A780" s="1">
        <v>17937</v>
      </c>
      <c r="B780">
        <v>2147.34</v>
      </c>
    </row>
    <row r="781" spans="1:2" x14ac:dyDescent="0.3">
      <c r="A781" s="1">
        <v>15288</v>
      </c>
      <c r="B781">
        <v>2140.8700000000008</v>
      </c>
    </row>
    <row r="782" spans="1:2" x14ac:dyDescent="0.3">
      <c r="A782" s="1">
        <v>14828</v>
      </c>
      <c r="B782">
        <v>2139.7599999999998</v>
      </c>
    </row>
    <row r="783" spans="1:2" x14ac:dyDescent="0.3">
      <c r="A783" s="1">
        <v>12560</v>
      </c>
      <c r="B783">
        <v>2134.0100000000002</v>
      </c>
    </row>
    <row r="784" spans="1:2" x14ac:dyDescent="0.3">
      <c r="A784" s="1">
        <v>13517</v>
      </c>
      <c r="B784">
        <v>2128.4200000000014</v>
      </c>
    </row>
    <row r="785" spans="1:2" x14ac:dyDescent="0.3">
      <c r="A785" s="1">
        <v>14360</v>
      </c>
      <c r="B785">
        <v>2128.23</v>
      </c>
    </row>
    <row r="786" spans="1:2" x14ac:dyDescent="0.3">
      <c r="A786" s="1">
        <v>16407</v>
      </c>
      <c r="B786">
        <v>2126.9300000000026</v>
      </c>
    </row>
    <row r="787" spans="1:2" x14ac:dyDescent="0.3">
      <c r="A787" s="1">
        <v>17069</v>
      </c>
      <c r="B787">
        <v>2126.4999999999991</v>
      </c>
    </row>
    <row r="788" spans="1:2" x14ac:dyDescent="0.3">
      <c r="A788" s="1">
        <v>14640</v>
      </c>
      <c r="B788">
        <v>2125.0799999999986</v>
      </c>
    </row>
    <row r="789" spans="1:2" x14ac:dyDescent="0.3">
      <c r="A789" s="1">
        <v>15058</v>
      </c>
      <c r="B789">
        <v>2124.9900000000025</v>
      </c>
    </row>
    <row r="790" spans="1:2" x14ac:dyDescent="0.3">
      <c r="A790" s="1">
        <v>15750</v>
      </c>
      <c r="B790">
        <v>2124.9600000000005</v>
      </c>
    </row>
    <row r="791" spans="1:2" x14ac:dyDescent="0.3">
      <c r="A791" s="1">
        <v>13632</v>
      </c>
      <c r="B791">
        <v>2121.27</v>
      </c>
    </row>
    <row r="792" spans="1:2" x14ac:dyDescent="0.3">
      <c r="A792" s="1">
        <v>14243</v>
      </c>
      <c r="B792">
        <v>2116.77</v>
      </c>
    </row>
    <row r="793" spans="1:2" x14ac:dyDescent="0.3">
      <c r="A793" s="1">
        <v>18008</v>
      </c>
      <c r="B793">
        <v>2116.1900000000005</v>
      </c>
    </row>
    <row r="794" spans="1:2" x14ac:dyDescent="0.3">
      <c r="A794" s="1">
        <v>14691</v>
      </c>
      <c r="B794">
        <v>2114.3300000000004</v>
      </c>
    </row>
    <row r="795" spans="1:2" x14ac:dyDescent="0.3">
      <c r="A795" s="1">
        <v>17696</v>
      </c>
      <c r="B795">
        <v>2110.1100000000006</v>
      </c>
    </row>
    <row r="796" spans="1:2" x14ac:dyDescent="0.3">
      <c r="A796" s="1">
        <v>13265</v>
      </c>
      <c r="B796">
        <v>2107.6600000000021</v>
      </c>
    </row>
    <row r="797" spans="1:2" x14ac:dyDescent="0.3">
      <c r="A797" s="1">
        <v>18173</v>
      </c>
      <c r="B797">
        <v>2106.84</v>
      </c>
    </row>
    <row r="798" spans="1:2" x14ac:dyDescent="0.3">
      <c r="A798" s="1">
        <v>18093</v>
      </c>
      <c r="B798">
        <v>2106.52</v>
      </c>
    </row>
    <row r="799" spans="1:2" x14ac:dyDescent="0.3">
      <c r="A799" s="1">
        <v>14461</v>
      </c>
      <c r="B799">
        <v>2103.0599999999995</v>
      </c>
    </row>
    <row r="800" spans="1:2" x14ac:dyDescent="0.3">
      <c r="A800" s="1">
        <v>14515</v>
      </c>
      <c r="B800">
        <v>2102.0899999999992</v>
      </c>
    </row>
    <row r="801" spans="1:2" x14ac:dyDescent="0.3">
      <c r="A801" s="1">
        <v>17861</v>
      </c>
      <c r="B801">
        <v>2100.7999999999975</v>
      </c>
    </row>
    <row r="802" spans="1:2" x14ac:dyDescent="0.3">
      <c r="A802" s="1">
        <v>15815</v>
      </c>
      <c r="B802">
        <v>2100.6000000000004</v>
      </c>
    </row>
    <row r="803" spans="1:2" x14ac:dyDescent="0.3">
      <c r="A803" s="1">
        <v>12610</v>
      </c>
      <c r="B803">
        <v>2099.5400000000013</v>
      </c>
    </row>
    <row r="804" spans="1:2" x14ac:dyDescent="0.3">
      <c r="A804" s="1">
        <v>16875</v>
      </c>
      <c r="B804">
        <v>2095.5299999999997</v>
      </c>
    </row>
    <row r="805" spans="1:2" x14ac:dyDescent="0.3">
      <c r="A805" s="1">
        <v>18283</v>
      </c>
      <c r="B805">
        <v>2094.8800000000087</v>
      </c>
    </row>
    <row r="806" spans="1:2" x14ac:dyDescent="0.3">
      <c r="A806" s="1">
        <v>14306</v>
      </c>
      <c r="B806">
        <v>2093.3199999999997</v>
      </c>
    </row>
    <row r="807" spans="1:2" x14ac:dyDescent="0.3">
      <c r="A807" s="1">
        <v>13571</v>
      </c>
      <c r="B807">
        <v>2092.3200000000015</v>
      </c>
    </row>
    <row r="808" spans="1:2" x14ac:dyDescent="0.3">
      <c r="A808" s="1">
        <v>17490</v>
      </c>
      <c r="B808">
        <v>2092.3200000000006</v>
      </c>
    </row>
    <row r="809" spans="1:2" x14ac:dyDescent="0.3">
      <c r="A809" s="1">
        <v>13297</v>
      </c>
      <c r="B809">
        <v>2089.8499999999995</v>
      </c>
    </row>
    <row r="810" spans="1:2" x14ac:dyDescent="0.3">
      <c r="A810" s="1">
        <v>17530</v>
      </c>
      <c r="B810">
        <v>2084.3600000000051</v>
      </c>
    </row>
    <row r="811" spans="1:2" x14ac:dyDescent="0.3">
      <c r="A811" s="1">
        <v>18231</v>
      </c>
      <c r="B811">
        <v>2083.2699999999995</v>
      </c>
    </row>
    <row r="812" spans="1:2" x14ac:dyDescent="0.3">
      <c r="A812" s="1">
        <v>17682</v>
      </c>
      <c r="B812">
        <v>2082.83</v>
      </c>
    </row>
    <row r="813" spans="1:2" x14ac:dyDescent="0.3">
      <c r="A813" s="1">
        <v>14209</v>
      </c>
      <c r="B813">
        <v>2073.4300000000007</v>
      </c>
    </row>
    <row r="814" spans="1:2" x14ac:dyDescent="0.3">
      <c r="A814" s="1">
        <v>18241</v>
      </c>
      <c r="B814">
        <v>2073.0900000000011</v>
      </c>
    </row>
    <row r="815" spans="1:2" x14ac:dyDescent="0.3">
      <c r="A815" s="1">
        <v>14482</v>
      </c>
      <c r="B815">
        <v>2068.1500000000015</v>
      </c>
    </row>
    <row r="816" spans="1:2" x14ac:dyDescent="0.3">
      <c r="A816" s="1">
        <v>12913</v>
      </c>
      <c r="B816">
        <v>2066.0100000000002</v>
      </c>
    </row>
    <row r="817" spans="1:2" x14ac:dyDescent="0.3">
      <c r="A817" s="1">
        <v>12948</v>
      </c>
      <c r="B817">
        <v>2064.9500000000007</v>
      </c>
    </row>
    <row r="818" spans="1:2" x14ac:dyDescent="0.3">
      <c r="A818" s="1">
        <v>16281</v>
      </c>
      <c r="B818">
        <v>2062.0600000000004</v>
      </c>
    </row>
    <row r="819" spans="1:2" x14ac:dyDescent="0.3">
      <c r="A819" s="1">
        <v>12518</v>
      </c>
      <c r="B819">
        <v>2056.8899999999971</v>
      </c>
    </row>
    <row r="820" spans="1:2" x14ac:dyDescent="0.3">
      <c r="A820" s="1">
        <v>16919</v>
      </c>
      <c r="B820">
        <v>2056.4400000000028</v>
      </c>
    </row>
    <row r="821" spans="1:2" x14ac:dyDescent="0.3">
      <c r="A821" s="1">
        <v>17667</v>
      </c>
      <c r="B821">
        <v>2055.5100000000002</v>
      </c>
    </row>
    <row r="822" spans="1:2" x14ac:dyDescent="0.3">
      <c r="A822" s="1">
        <v>14188</v>
      </c>
      <c r="B822">
        <v>2054.36</v>
      </c>
    </row>
    <row r="823" spans="1:2" x14ac:dyDescent="0.3">
      <c r="A823" s="1">
        <v>17086</v>
      </c>
      <c r="B823">
        <v>2050.0799999999986</v>
      </c>
    </row>
    <row r="824" spans="1:2" x14ac:dyDescent="0.3">
      <c r="A824" s="1">
        <v>17612</v>
      </c>
      <c r="B824">
        <v>2048.4500000000003</v>
      </c>
    </row>
    <row r="825" spans="1:2" x14ac:dyDescent="0.3">
      <c r="A825" s="1">
        <v>14232</v>
      </c>
      <c r="B825">
        <v>2048.0700000000002</v>
      </c>
    </row>
    <row r="826" spans="1:2" x14ac:dyDescent="0.3">
      <c r="A826" s="1">
        <v>18065</v>
      </c>
      <c r="B826">
        <v>2047.8100000000002</v>
      </c>
    </row>
    <row r="827" spans="1:2" x14ac:dyDescent="0.3">
      <c r="A827" s="1">
        <v>17625</v>
      </c>
      <c r="B827">
        <v>2047.0000000000018</v>
      </c>
    </row>
    <row r="828" spans="1:2" x14ac:dyDescent="0.3">
      <c r="A828" s="1">
        <v>17597</v>
      </c>
      <c r="B828">
        <v>2044.37</v>
      </c>
    </row>
    <row r="829" spans="1:2" x14ac:dyDescent="0.3">
      <c r="A829" s="1">
        <v>13450</v>
      </c>
      <c r="B829">
        <v>2043.7200000000016</v>
      </c>
    </row>
    <row r="830" spans="1:2" x14ac:dyDescent="0.3">
      <c r="A830" s="1">
        <v>13593</v>
      </c>
      <c r="B830">
        <v>2037.0800000000015</v>
      </c>
    </row>
    <row r="831" spans="1:2" x14ac:dyDescent="0.3">
      <c r="A831" s="1">
        <v>18069</v>
      </c>
      <c r="B831">
        <v>2036.6700000000026</v>
      </c>
    </row>
    <row r="832" spans="1:2" x14ac:dyDescent="0.3">
      <c r="A832" s="1">
        <v>13317</v>
      </c>
      <c r="B832">
        <v>2035.6299999999997</v>
      </c>
    </row>
    <row r="833" spans="1:2" x14ac:dyDescent="0.3">
      <c r="A833" s="1">
        <v>17846</v>
      </c>
      <c r="B833">
        <v>2033.1</v>
      </c>
    </row>
    <row r="834" spans="1:2" x14ac:dyDescent="0.3">
      <c r="A834" s="1">
        <v>13630</v>
      </c>
      <c r="B834">
        <v>2031.7800000000007</v>
      </c>
    </row>
    <row r="835" spans="1:2" x14ac:dyDescent="0.3">
      <c r="A835" s="1">
        <v>16409</v>
      </c>
      <c r="B835">
        <v>2028.8800000000028</v>
      </c>
    </row>
    <row r="836" spans="1:2" x14ac:dyDescent="0.3">
      <c r="A836" s="1">
        <v>17337</v>
      </c>
      <c r="B836">
        <v>2027.8700000000035</v>
      </c>
    </row>
    <row r="837" spans="1:2" x14ac:dyDescent="0.3">
      <c r="A837" s="1">
        <v>16358</v>
      </c>
      <c r="B837">
        <v>2027.4999999999986</v>
      </c>
    </row>
    <row r="838" spans="1:2" x14ac:dyDescent="0.3">
      <c r="A838" s="1">
        <v>15341</v>
      </c>
      <c r="B838">
        <v>2020.5199999999998</v>
      </c>
    </row>
    <row r="839" spans="1:2" x14ac:dyDescent="0.3">
      <c r="A839" s="1">
        <v>18044</v>
      </c>
      <c r="B839">
        <v>2014.3499999999988</v>
      </c>
    </row>
    <row r="840" spans="1:2" x14ac:dyDescent="0.3">
      <c r="A840" s="1">
        <v>15531</v>
      </c>
      <c r="B840">
        <v>2007.4399999999989</v>
      </c>
    </row>
    <row r="841" spans="1:2" x14ac:dyDescent="0.3">
      <c r="A841" s="1">
        <v>15372</v>
      </c>
      <c r="B841">
        <v>2007.4</v>
      </c>
    </row>
    <row r="842" spans="1:2" x14ac:dyDescent="0.3">
      <c r="A842" s="1">
        <v>14730</v>
      </c>
      <c r="B842">
        <v>2005.0600000000072</v>
      </c>
    </row>
    <row r="843" spans="1:2" x14ac:dyDescent="0.3">
      <c r="A843" s="1">
        <v>14462</v>
      </c>
      <c r="B843">
        <v>2004.020000000002</v>
      </c>
    </row>
    <row r="844" spans="1:2" x14ac:dyDescent="0.3">
      <c r="A844" s="1">
        <v>17082</v>
      </c>
      <c r="B844">
        <v>2003.8500000000008</v>
      </c>
    </row>
    <row r="845" spans="1:2" x14ac:dyDescent="0.3">
      <c r="A845" s="1">
        <v>15493</v>
      </c>
      <c r="B845">
        <v>2001.8000000000047</v>
      </c>
    </row>
    <row r="846" spans="1:2" x14ac:dyDescent="0.3">
      <c r="A846" s="1">
        <v>18188</v>
      </c>
      <c r="B846">
        <v>2001.0400000000004</v>
      </c>
    </row>
    <row r="847" spans="1:2" x14ac:dyDescent="0.3">
      <c r="A847" s="1">
        <v>16698</v>
      </c>
      <c r="B847">
        <v>1998</v>
      </c>
    </row>
    <row r="848" spans="1:2" x14ac:dyDescent="0.3">
      <c r="A848" s="1">
        <v>18204</v>
      </c>
      <c r="B848">
        <v>1993.7000000000023</v>
      </c>
    </row>
    <row r="849" spans="1:2" x14ac:dyDescent="0.3">
      <c r="A849" s="1">
        <v>17679</v>
      </c>
      <c r="B849">
        <v>1992.1100000000006</v>
      </c>
    </row>
    <row r="850" spans="1:2" x14ac:dyDescent="0.3">
      <c r="A850" s="1">
        <v>17088</v>
      </c>
      <c r="B850">
        <v>1991.0099999999989</v>
      </c>
    </row>
    <row r="851" spans="1:2" x14ac:dyDescent="0.3">
      <c r="A851" s="1">
        <v>13246</v>
      </c>
      <c r="B851">
        <v>1987.3000000000002</v>
      </c>
    </row>
    <row r="852" spans="1:2" x14ac:dyDescent="0.3">
      <c r="A852" s="1">
        <v>17090</v>
      </c>
      <c r="B852">
        <v>1982.7500000000007</v>
      </c>
    </row>
    <row r="853" spans="1:2" x14ac:dyDescent="0.3">
      <c r="A853" s="1">
        <v>13590</v>
      </c>
      <c r="B853">
        <v>1981.9199999999989</v>
      </c>
    </row>
    <row r="854" spans="1:2" x14ac:dyDescent="0.3">
      <c r="A854" s="1">
        <v>13725</v>
      </c>
      <c r="B854">
        <v>1980.5600000000004</v>
      </c>
    </row>
    <row r="855" spans="1:2" x14ac:dyDescent="0.3">
      <c r="A855" s="1">
        <v>17422</v>
      </c>
      <c r="B855">
        <v>1979.3699999999992</v>
      </c>
    </row>
    <row r="856" spans="1:2" x14ac:dyDescent="0.3">
      <c r="A856" s="1">
        <v>16341</v>
      </c>
      <c r="B856">
        <v>1971.8700000000001</v>
      </c>
    </row>
    <row r="857" spans="1:2" x14ac:dyDescent="0.3">
      <c r="A857" s="1">
        <v>17997</v>
      </c>
      <c r="B857">
        <v>1970.670000000003</v>
      </c>
    </row>
    <row r="858" spans="1:2" x14ac:dyDescent="0.3">
      <c r="A858" s="1">
        <v>12674</v>
      </c>
      <c r="B858">
        <v>1970.6000000000008</v>
      </c>
    </row>
    <row r="859" spans="1:2" x14ac:dyDescent="0.3">
      <c r="A859" s="1">
        <v>17655</v>
      </c>
      <c r="B859">
        <v>1962.8400000000006</v>
      </c>
    </row>
    <row r="860" spans="1:2" x14ac:dyDescent="0.3">
      <c r="A860" s="1">
        <v>18259</v>
      </c>
      <c r="B860">
        <v>1962.3000000000011</v>
      </c>
    </row>
    <row r="861" spans="1:2" x14ac:dyDescent="0.3">
      <c r="A861" s="1">
        <v>17188</v>
      </c>
      <c r="B861">
        <v>1960.5900000000001</v>
      </c>
    </row>
    <row r="862" spans="1:2" x14ac:dyDescent="0.3">
      <c r="A862" s="1">
        <v>16710</v>
      </c>
      <c r="B862">
        <v>1958.0700000000015</v>
      </c>
    </row>
    <row r="863" spans="1:2" x14ac:dyDescent="0.3">
      <c r="A863" s="1">
        <v>12853</v>
      </c>
      <c r="B863">
        <v>1957.1000000000008</v>
      </c>
    </row>
    <row r="864" spans="1:2" x14ac:dyDescent="0.3">
      <c r="A864" s="1">
        <v>17554</v>
      </c>
      <c r="B864">
        <v>1952.4500000000007</v>
      </c>
    </row>
    <row r="865" spans="1:2" x14ac:dyDescent="0.3">
      <c r="A865" s="1">
        <v>16477</v>
      </c>
      <c r="B865">
        <v>1950.0600000000004</v>
      </c>
    </row>
    <row r="866" spans="1:2" x14ac:dyDescent="0.3">
      <c r="A866" s="1">
        <v>14653</v>
      </c>
      <c r="B866">
        <v>1947.5500000000009</v>
      </c>
    </row>
    <row r="867" spans="1:2" x14ac:dyDescent="0.3">
      <c r="A867" s="1">
        <v>15814</v>
      </c>
      <c r="B867">
        <v>1945.3300000000008</v>
      </c>
    </row>
    <row r="868" spans="1:2" x14ac:dyDescent="0.3">
      <c r="A868" s="1">
        <v>17744</v>
      </c>
      <c r="B868">
        <v>1944.8799999999992</v>
      </c>
    </row>
    <row r="869" spans="1:2" x14ac:dyDescent="0.3">
      <c r="A869" s="1">
        <v>15518</v>
      </c>
      <c r="B869">
        <v>1942.4500000000016</v>
      </c>
    </row>
    <row r="870" spans="1:2" x14ac:dyDescent="0.3">
      <c r="A870" s="1">
        <v>14418</v>
      </c>
      <c r="B870">
        <v>1937.2499999999993</v>
      </c>
    </row>
    <row r="871" spans="1:2" x14ac:dyDescent="0.3">
      <c r="A871" s="1">
        <v>15864</v>
      </c>
      <c r="B871">
        <v>1936.3200000000002</v>
      </c>
    </row>
    <row r="872" spans="1:2" x14ac:dyDescent="0.3">
      <c r="A872" s="1">
        <v>12528</v>
      </c>
      <c r="B872">
        <v>1933.4800000000012</v>
      </c>
    </row>
    <row r="873" spans="1:2" x14ac:dyDescent="0.3">
      <c r="A873" s="1">
        <v>14655</v>
      </c>
      <c r="B873">
        <v>1932.2299999999998</v>
      </c>
    </row>
    <row r="874" spans="1:2" x14ac:dyDescent="0.3">
      <c r="A874" s="1">
        <v>14565</v>
      </c>
      <c r="B874">
        <v>1931.7100000000003</v>
      </c>
    </row>
    <row r="875" spans="1:2" x14ac:dyDescent="0.3">
      <c r="A875" s="1">
        <v>14978</v>
      </c>
      <c r="B875">
        <v>1931.4200000000023</v>
      </c>
    </row>
    <row r="876" spans="1:2" x14ac:dyDescent="0.3">
      <c r="A876" s="1">
        <v>16942</v>
      </c>
      <c r="B876">
        <v>1920.5900000000033</v>
      </c>
    </row>
    <row r="877" spans="1:2" x14ac:dyDescent="0.3">
      <c r="A877" s="1">
        <v>17368</v>
      </c>
      <c r="B877">
        <v>1912.6700000000017</v>
      </c>
    </row>
    <row r="878" spans="1:2" x14ac:dyDescent="0.3">
      <c r="A878" s="1">
        <v>14285</v>
      </c>
      <c r="B878">
        <v>1910.0100000000007</v>
      </c>
    </row>
    <row r="879" spans="1:2" x14ac:dyDescent="0.3">
      <c r="A879" s="1">
        <v>16426</v>
      </c>
      <c r="B879">
        <v>1908.250000000003</v>
      </c>
    </row>
    <row r="880" spans="1:2" x14ac:dyDescent="0.3">
      <c r="A880" s="1">
        <v>14810</v>
      </c>
      <c r="B880">
        <v>1907.4399999999998</v>
      </c>
    </row>
    <row r="881" spans="1:2" x14ac:dyDescent="0.3">
      <c r="A881" s="1">
        <v>15819</v>
      </c>
      <c r="B881">
        <v>1905.4499999999996</v>
      </c>
    </row>
    <row r="882" spans="1:2" x14ac:dyDescent="0.3">
      <c r="A882" s="1">
        <v>14250</v>
      </c>
      <c r="B882">
        <v>1904.0499999999986</v>
      </c>
    </row>
    <row r="883" spans="1:2" x14ac:dyDescent="0.3">
      <c r="A883" s="1">
        <v>12762</v>
      </c>
      <c r="B883">
        <v>1898.5200000000007</v>
      </c>
    </row>
    <row r="884" spans="1:2" x14ac:dyDescent="0.3">
      <c r="A884" s="1">
        <v>17463</v>
      </c>
      <c r="B884">
        <v>1896.410000000003</v>
      </c>
    </row>
    <row r="885" spans="1:2" x14ac:dyDescent="0.3">
      <c r="A885" s="1">
        <v>14466</v>
      </c>
      <c r="B885">
        <v>1892.6500000000008</v>
      </c>
    </row>
    <row r="886" spans="1:2" x14ac:dyDescent="0.3">
      <c r="A886" s="1">
        <v>14934</v>
      </c>
      <c r="B886">
        <v>1890.9400000000007</v>
      </c>
    </row>
    <row r="887" spans="1:2" x14ac:dyDescent="0.3">
      <c r="A887" s="1">
        <v>12371</v>
      </c>
      <c r="B887">
        <v>1887.9600000000003</v>
      </c>
    </row>
    <row r="888" spans="1:2" x14ac:dyDescent="0.3">
      <c r="A888" s="1">
        <v>14217</v>
      </c>
      <c r="B888">
        <v>1886.6800000000005</v>
      </c>
    </row>
    <row r="889" spans="1:2" x14ac:dyDescent="0.3">
      <c r="A889" s="1">
        <v>16170</v>
      </c>
      <c r="B889">
        <v>1885.0499999999997</v>
      </c>
    </row>
    <row r="890" spans="1:2" x14ac:dyDescent="0.3">
      <c r="A890" s="1">
        <v>16128</v>
      </c>
      <c r="B890">
        <v>1880.2199999999998</v>
      </c>
    </row>
    <row r="891" spans="1:2" x14ac:dyDescent="0.3">
      <c r="A891" s="1">
        <v>17738</v>
      </c>
      <c r="B891">
        <v>1879.0499999999997</v>
      </c>
    </row>
    <row r="892" spans="1:2" x14ac:dyDescent="0.3">
      <c r="A892" s="1">
        <v>15373</v>
      </c>
      <c r="B892">
        <v>1878.8100000000011</v>
      </c>
    </row>
    <row r="893" spans="1:2" x14ac:dyDescent="0.3">
      <c r="A893" s="1">
        <v>15367</v>
      </c>
      <c r="B893">
        <v>1877.5899999999992</v>
      </c>
    </row>
    <row r="894" spans="1:2" x14ac:dyDescent="0.3">
      <c r="A894" s="1">
        <v>13126</v>
      </c>
      <c r="B894">
        <v>1876.1999999999991</v>
      </c>
    </row>
    <row r="895" spans="1:2" x14ac:dyDescent="0.3">
      <c r="A895" s="1">
        <v>16986</v>
      </c>
      <c r="B895">
        <v>1873.2</v>
      </c>
    </row>
    <row r="896" spans="1:2" x14ac:dyDescent="0.3">
      <c r="A896" s="1">
        <v>16474</v>
      </c>
      <c r="B896">
        <v>1871.5000000000034</v>
      </c>
    </row>
    <row r="897" spans="1:2" x14ac:dyDescent="0.3">
      <c r="A897" s="1">
        <v>17469</v>
      </c>
      <c r="B897">
        <v>1870.9699999999991</v>
      </c>
    </row>
    <row r="898" spans="1:2" x14ac:dyDescent="0.3">
      <c r="A898" s="1">
        <v>16293</v>
      </c>
      <c r="B898">
        <v>1870.2400000000002</v>
      </c>
    </row>
    <row r="899" spans="1:2" x14ac:dyDescent="0.3">
      <c r="A899" s="1">
        <v>16841</v>
      </c>
      <c r="B899">
        <v>1869.8200000000004</v>
      </c>
    </row>
    <row r="900" spans="1:2" x14ac:dyDescent="0.3">
      <c r="A900" s="1">
        <v>12782</v>
      </c>
      <c r="B900">
        <v>1867.42</v>
      </c>
    </row>
    <row r="901" spans="1:2" x14ac:dyDescent="0.3">
      <c r="A901" s="1">
        <v>13305</v>
      </c>
      <c r="B901">
        <v>1864.6599999999992</v>
      </c>
    </row>
    <row r="902" spans="1:2" x14ac:dyDescent="0.3">
      <c r="A902" s="1">
        <v>16201</v>
      </c>
      <c r="B902">
        <v>1863.4699999999993</v>
      </c>
    </row>
    <row r="903" spans="1:2" x14ac:dyDescent="0.3">
      <c r="A903" s="1">
        <v>14887</v>
      </c>
      <c r="B903">
        <v>1862</v>
      </c>
    </row>
    <row r="904" spans="1:2" x14ac:dyDescent="0.3">
      <c r="A904" s="1">
        <v>14305</v>
      </c>
      <c r="B904">
        <v>1858.9600000000003</v>
      </c>
    </row>
    <row r="905" spans="1:2" x14ac:dyDescent="0.3">
      <c r="A905" s="1">
        <v>16979</v>
      </c>
      <c r="B905">
        <v>1852.0000000000007</v>
      </c>
    </row>
    <row r="906" spans="1:2" x14ac:dyDescent="0.3">
      <c r="A906" s="1">
        <v>13421</v>
      </c>
      <c r="B906">
        <v>1851.08</v>
      </c>
    </row>
    <row r="907" spans="1:2" x14ac:dyDescent="0.3">
      <c r="A907" s="1">
        <v>12381</v>
      </c>
      <c r="B907">
        <v>1845.3099999999997</v>
      </c>
    </row>
    <row r="908" spans="1:2" x14ac:dyDescent="0.3">
      <c r="A908" s="1">
        <v>18180</v>
      </c>
      <c r="B908">
        <v>1843.7499999999991</v>
      </c>
    </row>
    <row r="909" spans="1:2" x14ac:dyDescent="0.3">
      <c r="A909" s="1">
        <v>17838</v>
      </c>
      <c r="B909">
        <v>1843.7400000000005</v>
      </c>
    </row>
    <row r="910" spans="1:2" x14ac:dyDescent="0.3">
      <c r="A910" s="1">
        <v>12950</v>
      </c>
      <c r="B910">
        <v>1843</v>
      </c>
    </row>
    <row r="911" spans="1:2" x14ac:dyDescent="0.3">
      <c r="A911" s="1">
        <v>17015</v>
      </c>
      <c r="B911">
        <v>1842.5600000000029</v>
      </c>
    </row>
    <row r="912" spans="1:2" x14ac:dyDescent="0.3">
      <c r="A912" s="1">
        <v>16102</v>
      </c>
      <c r="B912">
        <v>1842.1400000000003</v>
      </c>
    </row>
    <row r="913" spans="1:2" x14ac:dyDescent="0.3">
      <c r="A913" s="1">
        <v>14216</v>
      </c>
      <c r="B913">
        <v>1839.3000000000009</v>
      </c>
    </row>
    <row r="914" spans="1:2" x14ac:dyDescent="0.3">
      <c r="A914" s="1">
        <v>13924</v>
      </c>
      <c r="B914">
        <v>1838.849999999999</v>
      </c>
    </row>
    <row r="915" spans="1:2" x14ac:dyDescent="0.3">
      <c r="A915" s="1">
        <v>14459</v>
      </c>
      <c r="B915">
        <v>1837.9200000000003</v>
      </c>
    </row>
    <row r="916" spans="1:2" x14ac:dyDescent="0.3">
      <c r="A916" s="1">
        <v>18287</v>
      </c>
      <c r="B916">
        <v>1837.2799999999995</v>
      </c>
    </row>
    <row r="917" spans="1:2" x14ac:dyDescent="0.3">
      <c r="A917" s="1">
        <v>17449</v>
      </c>
      <c r="B917">
        <v>1836.600000000001</v>
      </c>
    </row>
    <row r="918" spans="1:2" x14ac:dyDescent="0.3">
      <c r="A918" s="1">
        <v>13650</v>
      </c>
      <c r="B918">
        <v>1836.3399999999997</v>
      </c>
    </row>
    <row r="919" spans="1:2" x14ac:dyDescent="0.3">
      <c r="A919" s="1">
        <v>13048</v>
      </c>
      <c r="B919">
        <v>1835.9099999999999</v>
      </c>
    </row>
    <row r="920" spans="1:2" x14ac:dyDescent="0.3">
      <c r="A920" s="1">
        <v>14665</v>
      </c>
      <c r="B920">
        <v>1835.7000000000005</v>
      </c>
    </row>
    <row r="921" spans="1:2" x14ac:dyDescent="0.3">
      <c r="A921" s="1">
        <v>14825</v>
      </c>
      <c r="B921">
        <v>1830.4799999999977</v>
      </c>
    </row>
    <row r="922" spans="1:2" x14ac:dyDescent="0.3">
      <c r="A922" s="1">
        <v>14560</v>
      </c>
      <c r="B922">
        <v>1829.6000000000006</v>
      </c>
    </row>
    <row r="923" spans="1:2" x14ac:dyDescent="0.3">
      <c r="A923" s="1">
        <v>16152</v>
      </c>
      <c r="B923">
        <v>1829.0400000000002</v>
      </c>
    </row>
    <row r="924" spans="1:2" x14ac:dyDescent="0.3">
      <c r="A924" s="1">
        <v>15203</v>
      </c>
      <c r="B924">
        <v>1827.7999999999988</v>
      </c>
    </row>
    <row r="925" spans="1:2" x14ac:dyDescent="0.3">
      <c r="A925" s="1">
        <v>18122</v>
      </c>
      <c r="B925">
        <v>1826.2100000000044</v>
      </c>
    </row>
    <row r="926" spans="1:2" x14ac:dyDescent="0.3">
      <c r="A926" s="1">
        <v>17702</v>
      </c>
      <c r="B926">
        <v>1824.3700000000003</v>
      </c>
    </row>
    <row r="927" spans="1:2" x14ac:dyDescent="0.3">
      <c r="A927" s="1">
        <v>17705</v>
      </c>
      <c r="B927">
        <v>1823.5200000000002</v>
      </c>
    </row>
    <row r="928" spans="1:2" x14ac:dyDescent="0.3">
      <c r="A928" s="1">
        <v>16169</v>
      </c>
      <c r="B928">
        <v>1822.9699999999993</v>
      </c>
    </row>
    <row r="929" spans="1:2" x14ac:dyDescent="0.3">
      <c r="A929" s="1">
        <v>17828</v>
      </c>
      <c r="B929">
        <v>1820.0900000000008</v>
      </c>
    </row>
    <row r="930" spans="1:2" x14ac:dyDescent="0.3">
      <c r="A930" s="1">
        <v>17591</v>
      </c>
      <c r="B930">
        <v>1819.3699999999994</v>
      </c>
    </row>
    <row r="931" spans="1:2" x14ac:dyDescent="0.3">
      <c r="A931" s="1">
        <v>16743</v>
      </c>
      <c r="B931">
        <v>1807.8100000000004</v>
      </c>
    </row>
    <row r="932" spans="1:2" x14ac:dyDescent="0.3">
      <c r="A932" s="1">
        <v>13481</v>
      </c>
      <c r="B932">
        <v>1804.5599999999993</v>
      </c>
    </row>
    <row r="933" spans="1:2" x14ac:dyDescent="0.3">
      <c r="A933" s="1">
        <v>17663</v>
      </c>
      <c r="B933">
        <v>1802.9100000000003</v>
      </c>
    </row>
    <row r="934" spans="1:2" x14ac:dyDescent="0.3">
      <c r="A934" s="1">
        <v>15812</v>
      </c>
      <c r="B934">
        <v>1801.1400000000006</v>
      </c>
    </row>
    <row r="935" spans="1:2" x14ac:dyDescent="0.3">
      <c r="A935" s="1">
        <v>16249</v>
      </c>
      <c r="B935">
        <v>1800.0700000000011</v>
      </c>
    </row>
    <row r="936" spans="1:2" x14ac:dyDescent="0.3">
      <c r="A936" s="1">
        <v>13562</v>
      </c>
      <c r="B936">
        <v>1799.3299999999983</v>
      </c>
    </row>
    <row r="937" spans="1:2" x14ac:dyDescent="0.3">
      <c r="A937" s="1">
        <v>13196</v>
      </c>
      <c r="B937">
        <v>1797.7799999999988</v>
      </c>
    </row>
    <row r="938" spans="1:2" x14ac:dyDescent="0.3">
      <c r="A938" s="1">
        <v>17750</v>
      </c>
      <c r="B938">
        <v>1797.5699999999993</v>
      </c>
    </row>
    <row r="939" spans="1:2" x14ac:dyDescent="0.3">
      <c r="A939" s="1">
        <v>17648</v>
      </c>
      <c r="B939">
        <v>1797.4999999999998</v>
      </c>
    </row>
    <row r="940" spans="1:2" x14ac:dyDescent="0.3">
      <c r="A940" s="1">
        <v>18235</v>
      </c>
      <c r="B940">
        <v>1796.4799999999991</v>
      </c>
    </row>
    <row r="941" spans="1:2" x14ac:dyDescent="0.3">
      <c r="A941" s="1">
        <v>13831</v>
      </c>
      <c r="B941">
        <v>1794.9900000000009</v>
      </c>
    </row>
    <row r="942" spans="1:2" x14ac:dyDescent="0.3">
      <c r="A942" s="1">
        <v>13134</v>
      </c>
      <c r="B942">
        <v>1793.5799999999988</v>
      </c>
    </row>
    <row r="943" spans="1:2" x14ac:dyDescent="0.3">
      <c r="A943" s="1">
        <v>18179</v>
      </c>
      <c r="B943">
        <v>1793.17</v>
      </c>
    </row>
    <row r="944" spans="1:2" x14ac:dyDescent="0.3">
      <c r="A944" s="1">
        <v>13510</v>
      </c>
      <c r="B944">
        <v>1791.5599999999988</v>
      </c>
    </row>
    <row r="945" spans="1:2" x14ac:dyDescent="0.3">
      <c r="A945" s="1">
        <v>14498</v>
      </c>
      <c r="B945">
        <v>1791.1000000000001</v>
      </c>
    </row>
    <row r="946" spans="1:2" x14ac:dyDescent="0.3">
      <c r="A946" s="1">
        <v>12523</v>
      </c>
      <c r="B946">
        <v>1789.7699999999991</v>
      </c>
    </row>
    <row r="947" spans="1:2" x14ac:dyDescent="0.3">
      <c r="A947" s="1">
        <v>13875</v>
      </c>
      <c r="B947">
        <v>1786.7900000000002</v>
      </c>
    </row>
    <row r="948" spans="1:2" x14ac:dyDescent="0.3">
      <c r="A948" s="1">
        <v>14935</v>
      </c>
      <c r="B948">
        <v>1784.71</v>
      </c>
    </row>
    <row r="949" spans="1:2" x14ac:dyDescent="0.3">
      <c r="A949" s="1">
        <v>14696</v>
      </c>
      <c r="B949">
        <v>1784.3299999999995</v>
      </c>
    </row>
    <row r="950" spans="1:2" x14ac:dyDescent="0.3">
      <c r="A950" s="1">
        <v>15050</v>
      </c>
      <c r="B950">
        <v>1782.0900000000008</v>
      </c>
    </row>
    <row r="951" spans="1:2" x14ac:dyDescent="0.3">
      <c r="A951" s="1">
        <v>16380</v>
      </c>
      <c r="B951">
        <v>1780.5900000000001</v>
      </c>
    </row>
    <row r="952" spans="1:2" x14ac:dyDescent="0.3">
      <c r="A952" s="1">
        <v>15811</v>
      </c>
      <c r="B952">
        <v>1779.82</v>
      </c>
    </row>
    <row r="953" spans="1:2" x14ac:dyDescent="0.3">
      <c r="A953" s="1">
        <v>15220</v>
      </c>
      <c r="B953">
        <v>1778.9599999999989</v>
      </c>
    </row>
    <row r="954" spans="1:2" x14ac:dyDescent="0.3">
      <c r="A954" s="1">
        <v>17092</v>
      </c>
      <c r="B954">
        <v>1777.78</v>
      </c>
    </row>
    <row r="955" spans="1:2" x14ac:dyDescent="0.3">
      <c r="A955" s="1">
        <v>12645</v>
      </c>
      <c r="B955">
        <v>1775.18</v>
      </c>
    </row>
    <row r="956" spans="1:2" x14ac:dyDescent="0.3">
      <c r="A956" s="1">
        <v>17754</v>
      </c>
      <c r="B956">
        <v>1772.2599999999995</v>
      </c>
    </row>
    <row r="957" spans="1:2" x14ac:dyDescent="0.3">
      <c r="A957" s="1">
        <v>15594</v>
      </c>
      <c r="B957">
        <v>1771.78</v>
      </c>
    </row>
    <row r="958" spans="1:2" x14ac:dyDescent="0.3">
      <c r="A958" s="1">
        <v>15473</v>
      </c>
      <c r="B958">
        <v>1771.2</v>
      </c>
    </row>
    <row r="959" spans="1:2" x14ac:dyDescent="0.3">
      <c r="A959" s="1">
        <v>17813</v>
      </c>
      <c r="B959">
        <v>1770.8800000000035</v>
      </c>
    </row>
    <row r="960" spans="1:2" x14ac:dyDescent="0.3">
      <c r="A960" s="1">
        <v>14387</v>
      </c>
      <c r="B960">
        <v>1770.5600000000009</v>
      </c>
    </row>
    <row r="961" spans="1:2" x14ac:dyDescent="0.3">
      <c r="A961" s="1">
        <v>16681</v>
      </c>
      <c r="B961">
        <v>1770.3400000000004</v>
      </c>
    </row>
    <row r="962" spans="1:2" x14ac:dyDescent="0.3">
      <c r="A962" s="1">
        <v>16983</v>
      </c>
      <c r="B962">
        <v>1767.7600000000007</v>
      </c>
    </row>
    <row r="963" spans="1:2" x14ac:dyDescent="0.3">
      <c r="A963" s="1">
        <v>13456</v>
      </c>
      <c r="B963">
        <v>1766.7199999999991</v>
      </c>
    </row>
    <row r="964" spans="1:2" x14ac:dyDescent="0.3">
      <c r="A964" s="1">
        <v>16751</v>
      </c>
      <c r="B964">
        <v>1764.7199999999998</v>
      </c>
    </row>
    <row r="965" spans="1:2" x14ac:dyDescent="0.3">
      <c r="A965" s="1">
        <v>12424</v>
      </c>
      <c r="B965">
        <v>1760.9599999999996</v>
      </c>
    </row>
    <row r="966" spans="1:2" x14ac:dyDescent="0.3">
      <c r="A966" s="1">
        <v>12823</v>
      </c>
      <c r="B966">
        <v>1759.5</v>
      </c>
    </row>
    <row r="967" spans="1:2" x14ac:dyDescent="0.3">
      <c r="A967" s="1">
        <v>12349</v>
      </c>
      <c r="B967">
        <v>1757.55</v>
      </c>
    </row>
    <row r="968" spans="1:2" x14ac:dyDescent="0.3">
      <c r="A968" s="1">
        <v>15241</v>
      </c>
      <c r="B968">
        <v>1756.4400000000003</v>
      </c>
    </row>
    <row r="969" spans="1:2" x14ac:dyDescent="0.3">
      <c r="A969" s="1">
        <v>16359</v>
      </c>
      <c r="B969">
        <v>1750.9199999999998</v>
      </c>
    </row>
    <row r="970" spans="1:2" x14ac:dyDescent="0.3">
      <c r="A970" s="1">
        <v>13808</v>
      </c>
      <c r="B970">
        <v>1747.6600000000005</v>
      </c>
    </row>
    <row r="971" spans="1:2" x14ac:dyDescent="0.3">
      <c r="A971" s="1">
        <v>15067</v>
      </c>
      <c r="B971">
        <v>1744.7599999999998</v>
      </c>
    </row>
    <row r="972" spans="1:2" x14ac:dyDescent="0.3">
      <c r="A972" s="1">
        <v>16550</v>
      </c>
      <c r="B972">
        <v>1744.3100000000011</v>
      </c>
    </row>
    <row r="973" spans="1:2" x14ac:dyDescent="0.3">
      <c r="A973" s="1">
        <v>14506</v>
      </c>
      <c r="B973">
        <v>1742.4700000000016</v>
      </c>
    </row>
    <row r="974" spans="1:2" x14ac:dyDescent="0.3">
      <c r="A974" s="1">
        <v>14001</v>
      </c>
      <c r="B974">
        <v>1741.8400000000001</v>
      </c>
    </row>
    <row r="975" spans="1:2" x14ac:dyDescent="0.3">
      <c r="A975" s="1">
        <v>13157</v>
      </c>
      <c r="B975">
        <v>1741.2199999999993</v>
      </c>
    </row>
    <row r="976" spans="1:2" x14ac:dyDescent="0.3">
      <c r="A976" s="1">
        <v>14595</v>
      </c>
      <c r="B976">
        <v>1740.5999999999985</v>
      </c>
    </row>
    <row r="977" spans="1:2" x14ac:dyDescent="0.3">
      <c r="A977" s="1">
        <v>17930</v>
      </c>
      <c r="B977">
        <v>1740.4799999999991</v>
      </c>
    </row>
    <row r="978" spans="1:2" x14ac:dyDescent="0.3">
      <c r="A978" s="1">
        <v>17353</v>
      </c>
      <c r="B978">
        <v>1740</v>
      </c>
    </row>
    <row r="979" spans="1:2" x14ac:dyDescent="0.3">
      <c r="A979" s="1">
        <v>16954</v>
      </c>
      <c r="B979">
        <v>1738.2800000000002</v>
      </c>
    </row>
    <row r="980" spans="1:2" x14ac:dyDescent="0.3">
      <c r="A980" s="1">
        <v>17457</v>
      </c>
      <c r="B980">
        <v>1737.6999999999998</v>
      </c>
    </row>
    <row r="981" spans="1:2" x14ac:dyDescent="0.3">
      <c r="A981" s="1">
        <v>17043</v>
      </c>
      <c r="B981">
        <v>1735.1799999999998</v>
      </c>
    </row>
    <row r="982" spans="1:2" x14ac:dyDescent="0.3">
      <c r="A982" s="1">
        <v>14409</v>
      </c>
      <c r="B982">
        <v>1730.6499999999999</v>
      </c>
    </row>
    <row r="983" spans="1:2" x14ac:dyDescent="0.3">
      <c r="A983" s="1">
        <v>16791</v>
      </c>
      <c r="B983">
        <v>1721.7800000000059</v>
      </c>
    </row>
    <row r="984" spans="1:2" x14ac:dyDescent="0.3">
      <c r="A984" s="1">
        <v>17451</v>
      </c>
      <c r="B984">
        <v>1721.3999999999987</v>
      </c>
    </row>
    <row r="985" spans="1:2" x14ac:dyDescent="0.3">
      <c r="A985" s="1">
        <v>14834</v>
      </c>
      <c r="B985">
        <v>1720.3</v>
      </c>
    </row>
    <row r="986" spans="1:2" x14ac:dyDescent="0.3">
      <c r="A986" s="1">
        <v>15267</v>
      </c>
      <c r="B986">
        <v>1717.36</v>
      </c>
    </row>
    <row r="987" spans="1:2" x14ac:dyDescent="0.3">
      <c r="A987" s="1">
        <v>17162</v>
      </c>
      <c r="B987">
        <v>1715.4599999999991</v>
      </c>
    </row>
    <row r="988" spans="1:2" x14ac:dyDescent="0.3">
      <c r="A988" s="1">
        <v>13763</v>
      </c>
      <c r="B988">
        <v>1714.9599999999998</v>
      </c>
    </row>
    <row r="989" spans="1:2" x14ac:dyDescent="0.3">
      <c r="A989" s="1">
        <v>17147</v>
      </c>
      <c r="B989">
        <v>1714.5900000000004</v>
      </c>
    </row>
    <row r="990" spans="1:2" x14ac:dyDescent="0.3">
      <c r="A990" s="1">
        <v>18061</v>
      </c>
      <c r="B990">
        <v>1714.2499999999998</v>
      </c>
    </row>
    <row r="991" spans="1:2" x14ac:dyDescent="0.3">
      <c r="A991" s="1">
        <v>14441</v>
      </c>
      <c r="B991">
        <v>1712.8900000000006</v>
      </c>
    </row>
    <row r="992" spans="1:2" x14ac:dyDescent="0.3">
      <c r="A992" s="1">
        <v>12405</v>
      </c>
      <c r="B992">
        <v>1710.3900000000003</v>
      </c>
    </row>
    <row r="993" spans="1:2" x14ac:dyDescent="0.3">
      <c r="A993" s="1">
        <v>15021</v>
      </c>
      <c r="B993">
        <v>1709.1800000000057</v>
      </c>
    </row>
    <row r="994" spans="1:2" x14ac:dyDescent="0.3">
      <c r="A994" s="1">
        <v>15947</v>
      </c>
      <c r="B994">
        <v>1708.2400000000002</v>
      </c>
    </row>
    <row r="995" spans="1:2" x14ac:dyDescent="0.3">
      <c r="A995" s="1">
        <v>12407</v>
      </c>
      <c r="B995">
        <v>1708.1200000000008</v>
      </c>
    </row>
    <row r="996" spans="1:2" x14ac:dyDescent="0.3">
      <c r="A996" s="1">
        <v>16902</v>
      </c>
      <c r="B996">
        <v>1706.8799999999999</v>
      </c>
    </row>
    <row r="997" spans="1:2" x14ac:dyDescent="0.3">
      <c r="A997" s="1">
        <v>15240</v>
      </c>
      <c r="B997">
        <v>1706.5699999999993</v>
      </c>
    </row>
    <row r="998" spans="1:2" x14ac:dyDescent="0.3">
      <c r="A998" s="1">
        <v>16398</v>
      </c>
      <c r="B998">
        <v>1705.8000000000013</v>
      </c>
    </row>
    <row r="999" spans="1:2" x14ac:dyDescent="0.3">
      <c r="A999" s="1">
        <v>17400</v>
      </c>
      <c r="B999">
        <v>1705.7900000000013</v>
      </c>
    </row>
    <row r="1000" spans="1:2" x14ac:dyDescent="0.3">
      <c r="A1000" s="1">
        <v>13094</v>
      </c>
      <c r="B1000">
        <v>1703.6399999999996</v>
      </c>
    </row>
    <row r="1001" spans="1:2" x14ac:dyDescent="0.3">
      <c r="A1001" s="1">
        <v>17282</v>
      </c>
      <c r="B1001">
        <v>1703.41</v>
      </c>
    </row>
    <row r="1002" spans="1:2" x14ac:dyDescent="0.3">
      <c r="A1002" s="1">
        <v>12843</v>
      </c>
      <c r="B1002">
        <v>1702.2600000000009</v>
      </c>
    </row>
    <row r="1003" spans="1:2" x14ac:dyDescent="0.3">
      <c r="A1003" s="1">
        <v>16007</v>
      </c>
      <c r="B1003">
        <v>1701.9399999999941</v>
      </c>
    </row>
    <row r="1004" spans="1:2" x14ac:dyDescent="0.3">
      <c r="A1004" s="1">
        <v>16782</v>
      </c>
      <c r="B1004">
        <v>1701.9100000000008</v>
      </c>
    </row>
    <row r="1005" spans="1:2" x14ac:dyDescent="0.3">
      <c r="A1005" s="1">
        <v>13184</v>
      </c>
      <c r="B1005">
        <v>1701.2900000000004</v>
      </c>
    </row>
    <row r="1006" spans="1:2" x14ac:dyDescent="0.3">
      <c r="A1006" s="1">
        <v>14440</v>
      </c>
      <c r="B1006">
        <v>1700.9800000000007</v>
      </c>
    </row>
    <row r="1007" spans="1:2" x14ac:dyDescent="0.3">
      <c r="A1007" s="1">
        <v>17193</v>
      </c>
      <c r="B1007">
        <v>1699.3000000000004</v>
      </c>
    </row>
    <row r="1008" spans="1:2" x14ac:dyDescent="0.3">
      <c r="A1008" s="1">
        <v>13824</v>
      </c>
      <c r="B1008">
        <v>1698.94</v>
      </c>
    </row>
    <row r="1009" spans="1:2" x14ac:dyDescent="0.3">
      <c r="A1009" s="1">
        <v>12764</v>
      </c>
      <c r="B1009">
        <v>1693.8799999999999</v>
      </c>
    </row>
    <row r="1010" spans="1:2" x14ac:dyDescent="0.3">
      <c r="A1010" s="1">
        <v>13890</v>
      </c>
      <c r="B1010">
        <v>1693.4599999999989</v>
      </c>
    </row>
    <row r="1011" spans="1:2" x14ac:dyDescent="0.3">
      <c r="A1011" s="1">
        <v>14245</v>
      </c>
      <c r="B1011">
        <v>1693.4500000000003</v>
      </c>
    </row>
    <row r="1012" spans="1:2" x14ac:dyDescent="0.3">
      <c r="A1012" s="1">
        <v>15549</v>
      </c>
      <c r="B1012">
        <v>1693.2599999999995</v>
      </c>
    </row>
    <row r="1013" spans="1:2" x14ac:dyDescent="0.3">
      <c r="A1013" s="1">
        <v>16813</v>
      </c>
      <c r="B1013">
        <v>1692.9799999999989</v>
      </c>
    </row>
    <row r="1014" spans="1:2" x14ac:dyDescent="0.3">
      <c r="A1014" s="1">
        <v>16671</v>
      </c>
      <c r="B1014">
        <v>1692.2700000000002</v>
      </c>
    </row>
    <row r="1015" spans="1:2" x14ac:dyDescent="0.3">
      <c r="A1015" s="1">
        <v>17152</v>
      </c>
      <c r="B1015">
        <v>1689.5</v>
      </c>
    </row>
    <row r="1016" spans="1:2" x14ac:dyDescent="0.3">
      <c r="A1016" s="1">
        <v>12635</v>
      </c>
      <c r="B1016">
        <v>1689.18</v>
      </c>
    </row>
    <row r="1017" spans="1:2" x14ac:dyDescent="0.3">
      <c r="A1017" s="1">
        <v>13162</v>
      </c>
      <c r="B1017">
        <v>1688.2900000000004</v>
      </c>
    </row>
    <row r="1018" spans="1:2" x14ac:dyDescent="0.3">
      <c r="A1018" s="1">
        <v>13577</v>
      </c>
      <c r="B1018">
        <v>1687.5999999999995</v>
      </c>
    </row>
    <row r="1019" spans="1:2" x14ac:dyDescent="0.3">
      <c r="A1019" s="1">
        <v>15351</v>
      </c>
      <c r="B1019">
        <v>1685.4400000000016</v>
      </c>
    </row>
    <row r="1020" spans="1:2" x14ac:dyDescent="0.3">
      <c r="A1020" s="1">
        <v>14030</v>
      </c>
      <c r="B1020">
        <v>1683.5900000000001</v>
      </c>
    </row>
    <row r="1021" spans="1:2" x14ac:dyDescent="0.3">
      <c r="A1021" s="1">
        <v>18219</v>
      </c>
      <c r="B1021">
        <v>1679.7099999999996</v>
      </c>
    </row>
    <row r="1022" spans="1:2" x14ac:dyDescent="0.3">
      <c r="A1022" s="1">
        <v>13647</v>
      </c>
      <c r="B1022">
        <v>1678.1200000000006</v>
      </c>
    </row>
    <row r="1023" spans="1:2" x14ac:dyDescent="0.3">
      <c r="A1023" s="1">
        <v>12370</v>
      </c>
      <c r="B1023">
        <v>1677.6700000000003</v>
      </c>
    </row>
    <row r="1024" spans="1:2" x14ac:dyDescent="0.3">
      <c r="A1024" s="1">
        <v>13149</v>
      </c>
      <c r="B1024">
        <v>1676.0599999999995</v>
      </c>
    </row>
    <row r="1025" spans="1:2" x14ac:dyDescent="0.3">
      <c r="A1025" s="1">
        <v>17656</v>
      </c>
      <c r="B1025">
        <v>1674.6900000000003</v>
      </c>
    </row>
    <row r="1026" spans="1:2" x14ac:dyDescent="0.3">
      <c r="A1026" s="1">
        <v>12928</v>
      </c>
      <c r="B1026">
        <v>1670.3599999999992</v>
      </c>
    </row>
    <row r="1027" spans="1:2" x14ac:dyDescent="0.3">
      <c r="A1027" s="1">
        <v>16115</v>
      </c>
      <c r="B1027">
        <v>1667.9700000000014</v>
      </c>
    </row>
    <row r="1028" spans="1:2" x14ac:dyDescent="0.3">
      <c r="A1028" s="1">
        <v>12912</v>
      </c>
      <c r="B1028">
        <v>1662.3000000000002</v>
      </c>
    </row>
    <row r="1029" spans="1:2" x14ac:dyDescent="0.3">
      <c r="A1029" s="1">
        <v>12530</v>
      </c>
      <c r="B1029">
        <v>1662.2799999999997</v>
      </c>
    </row>
    <row r="1030" spans="1:2" x14ac:dyDescent="0.3">
      <c r="A1030" s="1">
        <v>13012</v>
      </c>
      <c r="B1030">
        <v>1661.8400000000006</v>
      </c>
    </row>
    <row r="1031" spans="1:2" x14ac:dyDescent="0.3">
      <c r="A1031" s="1">
        <v>15214</v>
      </c>
      <c r="B1031">
        <v>1661.44</v>
      </c>
    </row>
    <row r="1032" spans="1:2" x14ac:dyDescent="0.3">
      <c r="A1032" s="1">
        <v>16150</v>
      </c>
      <c r="B1032">
        <v>1659.5999999999992</v>
      </c>
    </row>
    <row r="1033" spans="1:2" x14ac:dyDescent="0.3">
      <c r="A1033" s="1">
        <v>14472</v>
      </c>
      <c r="B1033">
        <v>1656.9600000000016</v>
      </c>
    </row>
    <row r="1034" spans="1:2" x14ac:dyDescent="0.3">
      <c r="A1034" s="1">
        <v>15826</v>
      </c>
      <c r="B1034">
        <v>1654.31</v>
      </c>
    </row>
    <row r="1035" spans="1:2" x14ac:dyDescent="0.3">
      <c r="A1035" s="1">
        <v>17284</v>
      </c>
      <c r="B1035">
        <v>1652.5800000000027</v>
      </c>
    </row>
    <row r="1036" spans="1:2" x14ac:dyDescent="0.3">
      <c r="A1036" s="1">
        <v>14837</v>
      </c>
      <c r="B1036">
        <v>1649.5000000000007</v>
      </c>
    </row>
    <row r="1037" spans="1:2" x14ac:dyDescent="0.3">
      <c r="A1037" s="1">
        <v>13750</v>
      </c>
      <c r="B1037">
        <v>1647.2600000000004</v>
      </c>
    </row>
    <row r="1038" spans="1:2" x14ac:dyDescent="0.3">
      <c r="A1038" s="1">
        <v>15827</v>
      </c>
      <c r="B1038">
        <v>1645.1600000000003</v>
      </c>
    </row>
    <row r="1039" spans="1:2" x14ac:dyDescent="0.3">
      <c r="A1039" s="1">
        <v>17873</v>
      </c>
      <c r="B1039">
        <v>1644.0100000000004</v>
      </c>
    </row>
    <row r="1040" spans="1:2" x14ac:dyDescent="0.3">
      <c r="A1040" s="1">
        <v>12657</v>
      </c>
      <c r="B1040">
        <v>1643.18</v>
      </c>
    </row>
    <row r="1041" spans="1:2" x14ac:dyDescent="0.3">
      <c r="A1041" s="1">
        <v>12398</v>
      </c>
      <c r="B1041">
        <v>1635.6599999999992</v>
      </c>
    </row>
    <row r="1042" spans="1:2" x14ac:dyDescent="0.3">
      <c r="A1042" s="1">
        <v>15122</v>
      </c>
      <c r="B1042">
        <v>1633.7799999999995</v>
      </c>
    </row>
    <row r="1043" spans="1:2" x14ac:dyDescent="0.3">
      <c r="A1043" s="1">
        <v>14164</v>
      </c>
      <c r="B1043">
        <v>1631.7700000000007</v>
      </c>
    </row>
    <row r="1044" spans="1:2" x14ac:dyDescent="0.3">
      <c r="A1044" s="1">
        <v>17673</v>
      </c>
      <c r="B1044">
        <v>1629.12</v>
      </c>
    </row>
    <row r="1045" spans="1:2" x14ac:dyDescent="0.3">
      <c r="A1045" s="1">
        <v>16515</v>
      </c>
      <c r="B1045">
        <v>1627.130000000001</v>
      </c>
    </row>
    <row r="1046" spans="1:2" x14ac:dyDescent="0.3">
      <c r="A1046" s="1">
        <v>14759</v>
      </c>
      <c r="B1046">
        <v>1625.9699999999998</v>
      </c>
    </row>
    <row r="1047" spans="1:2" x14ac:dyDescent="0.3">
      <c r="A1047" s="1">
        <v>16987</v>
      </c>
      <c r="B1047">
        <v>1625.0500000000018</v>
      </c>
    </row>
    <row r="1048" spans="1:2" x14ac:dyDescent="0.3">
      <c r="A1048" s="1">
        <v>15485</v>
      </c>
      <c r="B1048">
        <v>1624.9099999999989</v>
      </c>
    </row>
    <row r="1049" spans="1:2" x14ac:dyDescent="0.3">
      <c r="A1049" s="1">
        <v>13425</v>
      </c>
      <c r="B1049">
        <v>1624.2099999999991</v>
      </c>
    </row>
    <row r="1050" spans="1:2" x14ac:dyDescent="0.3">
      <c r="A1050" s="1">
        <v>15172</v>
      </c>
      <c r="B1050">
        <v>1624.0499999999997</v>
      </c>
    </row>
    <row r="1051" spans="1:2" x14ac:dyDescent="0.3">
      <c r="A1051" s="1">
        <v>14215</v>
      </c>
      <c r="B1051">
        <v>1623.7199999999991</v>
      </c>
    </row>
    <row r="1052" spans="1:2" x14ac:dyDescent="0.3">
      <c r="A1052" s="1">
        <v>14937</v>
      </c>
      <c r="B1052">
        <v>1621.8799999999999</v>
      </c>
    </row>
    <row r="1053" spans="1:2" x14ac:dyDescent="0.3">
      <c r="A1053" s="1">
        <v>17101</v>
      </c>
      <c r="B1053">
        <v>1621.7300000000002</v>
      </c>
    </row>
    <row r="1054" spans="1:2" x14ac:dyDescent="0.3">
      <c r="A1054" s="1">
        <v>12423</v>
      </c>
      <c r="B1054">
        <v>1621.3800000000003</v>
      </c>
    </row>
    <row r="1055" spans="1:2" x14ac:dyDescent="0.3">
      <c r="A1055" s="1">
        <v>14178</v>
      </c>
      <c r="B1055">
        <v>1620.9300000000017</v>
      </c>
    </row>
    <row r="1056" spans="1:2" x14ac:dyDescent="0.3">
      <c r="A1056" s="1">
        <v>16801</v>
      </c>
      <c r="B1056">
        <v>1619.7300000000016</v>
      </c>
    </row>
    <row r="1057" spans="1:2" x14ac:dyDescent="0.3">
      <c r="A1057" s="1">
        <v>18161</v>
      </c>
      <c r="B1057">
        <v>1618.6899999999996</v>
      </c>
    </row>
    <row r="1058" spans="1:2" x14ac:dyDescent="0.3">
      <c r="A1058" s="1">
        <v>14336</v>
      </c>
      <c r="B1058">
        <v>1614.9100000000003</v>
      </c>
    </row>
    <row r="1059" spans="1:2" x14ac:dyDescent="0.3">
      <c r="A1059" s="1">
        <v>16992</v>
      </c>
      <c r="B1059">
        <v>1614.3099999999997</v>
      </c>
    </row>
    <row r="1060" spans="1:2" x14ac:dyDescent="0.3">
      <c r="A1060" s="1">
        <v>16143</v>
      </c>
      <c r="B1060">
        <v>1613.589999999999</v>
      </c>
    </row>
    <row r="1061" spans="1:2" x14ac:dyDescent="0.3">
      <c r="A1061" s="1">
        <v>15791</v>
      </c>
      <c r="B1061">
        <v>1612.6899999999998</v>
      </c>
    </row>
    <row r="1062" spans="1:2" x14ac:dyDescent="0.3">
      <c r="A1062" s="1">
        <v>14312</v>
      </c>
      <c r="B1062">
        <v>1611.59</v>
      </c>
    </row>
    <row r="1063" spans="1:2" x14ac:dyDescent="0.3">
      <c r="A1063" s="1">
        <v>13614</v>
      </c>
      <c r="B1063">
        <v>1610.4600000000012</v>
      </c>
    </row>
    <row r="1064" spans="1:2" x14ac:dyDescent="0.3">
      <c r="A1064" s="1">
        <v>14918</v>
      </c>
      <c r="B1064">
        <v>1610.1499999999999</v>
      </c>
    </row>
    <row r="1065" spans="1:2" x14ac:dyDescent="0.3">
      <c r="A1065" s="1">
        <v>16638</v>
      </c>
      <c r="B1065">
        <v>1609.9199999999998</v>
      </c>
    </row>
    <row r="1066" spans="1:2" x14ac:dyDescent="0.3">
      <c r="A1066" s="1">
        <v>16153</v>
      </c>
      <c r="B1066">
        <v>1609.2199999999996</v>
      </c>
    </row>
    <row r="1067" spans="1:2" x14ac:dyDescent="0.3">
      <c r="A1067" s="1">
        <v>16466</v>
      </c>
      <c r="B1067">
        <v>1603.4600000000003</v>
      </c>
    </row>
    <row r="1068" spans="1:2" x14ac:dyDescent="0.3">
      <c r="A1068" s="1">
        <v>14719</v>
      </c>
      <c r="B1068">
        <v>1602.1300000000008</v>
      </c>
    </row>
    <row r="1069" spans="1:2" x14ac:dyDescent="0.3">
      <c r="A1069" s="1">
        <v>14587</v>
      </c>
      <c r="B1069">
        <v>1601.1399999999983</v>
      </c>
    </row>
    <row r="1070" spans="1:2" x14ac:dyDescent="0.3">
      <c r="A1070" s="1">
        <v>14210</v>
      </c>
      <c r="B1070">
        <v>1600.8899999999996</v>
      </c>
    </row>
    <row r="1071" spans="1:2" x14ac:dyDescent="0.3">
      <c r="A1071" s="1">
        <v>16496</v>
      </c>
      <c r="B1071">
        <v>1599.5199999999993</v>
      </c>
    </row>
    <row r="1072" spans="1:2" x14ac:dyDescent="0.3">
      <c r="A1072" s="1">
        <v>15394</v>
      </c>
      <c r="B1072">
        <v>1595.8799999999992</v>
      </c>
    </row>
    <row r="1073" spans="1:2" x14ac:dyDescent="0.3">
      <c r="A1073" s="1">
        <v>13850</v>
      </c>
      <c r="B1073">
        <v>1595.48</v>
      </c>
    </row>
    <row r="1074" spans="1:2" x14ac:dyDescent="0.3">
      <c r="A1074" s="1">
        <v>17837</v>
      </c>
      <c r="B1074">
        <v>1593.3800000000015</v>
      </c>
    </row>
    <row r="1075" spans="1:2" x14ac:dyDescent="0.3">
      <c r="A1075" s="1">
        <v>16332</v>
      </c>
      <c r="B1075">
        <v>1593.2000000000021</v>
      </c>
    </row>
    <row r="1076" spans="1:2" x14ac:dyDescent="0.3">
      <c r="A1076" s="1">
        <v>14524</v>
      </c>
      <c r="B1076">
        <v>1592.2300000000002</v>
      </c>
    </row>
    <row r="1077" spans="1:2" x14ac:dyDescent="0.3">
      <c r="A1077" s="1">
        <v>16676</v>
      </c>
      <c r="B1077">
        <v>1592.1199999999994</v>
      </c>
    </row>
    <row r="1078" spans="1:2" x14ac:dyDescent="0.3">
      <c r="A1078" s="1">
        <v>14970</v>
      </c>
      <c r="B1078">
        <v>1592.0600000000002</v>
      </c>
    </row>
    <row r="1079" spans="1:2" x14ac:dyDescent="0.3">
      <c r="A1079" s="1">
        <v>15611</v>
      </c>
      <c r="B1079">
        <v>1591.4500000000005</v>
      </c>
    </row>
    <row r="1080" spans="1:2" x14ac:dyDescent="0.3">
      <c r="A1080" s="1">
        <v>14442</v>
      </c>
      <c r="B1080">
        <v>1589.8199999999997</v>
      </c>
    </row>
    <row r="1081" spans="1:2" x14ac:dyDescent="0.3">
      <c r="A1081" s="1">
        <v>17191</v>
      </c>
      <c r="B1081">
        <v>1585.020000000002</v>
      </c>
    </row>
    <row r="1082" spans="1:2" x14ac:dyDescent="0.3">
      <c r="A1082" s="1">
        <v>12393</v>
      </c>
      <c r="B1082">
        <v>1582.6</v>
      </c>
    </row>
    <row r="1083" spans="1:2" x14ac:dyDescent="0.3">
      <c r="A1083" s="1">
        <v>14608</v>
      </c>
      <c r="B1083">
        <v>1581.1499999999999</v>
      </c>
    </row>
    <row r="1084" spans="1:2" x14ac:dyDescent="0.3">
      <c r="A1084" s="1">
        <v>12607</v>
      </c>
      <c r="B1084">
        <v>1579.5100000000002</v>
      </c>
    </row>
    <row r="1085" spans="1:2" x14ac:dyDescent="0.3">
      <c r="A1085" s="1">
        <v>13814</v>
      </c>
      <c r="B1085">
        <v>1579.120000000001</v>
      </c>
    </row>
    <row r="1086" spans="1:2" x14ac:dyDescent="0.3">
      <c r="A1086" s="1">
        <v>15641</v>
      </c>
      <c r="B1086">
        <v>1578.83</v>
      </c>
    </row>
    <row r="1087" spans="1:2" x14ac:dyDescent="0.3">
      <c r="A1087" s="1">
        <v>16889</v>
      </c>
      <c r="B1087">
        <v>1578.67</v>
      </c>
    </row>
    <row r="1088" spans="1:2" x14ac:dyDescent="0.3">
      <c r="A1088" s="1">
        <v>13186</v>
      </c>
      <c r="B1088">
        <v>1575.8900000000008</v>
      </c>
    </row>
    <row r="1089" spans="1:2" x14ac:dyDescent="0.3">
      <c r="A1089" s="1">
        <v>17629</v>
      </c>
      <c r="B1089">
        <v>1575.4700000000012</v>
      </c>
    </row>
    <row r="1090" spans="1:2" x14ac:dyDescent="0.3">
      <c r="A1090" s="1">
        <v>13634</v>
      </c>
      <c r="B1090">
        <v>1575.1600000000014</v>
      </c>
    </row>
    <row r="1091" spans="1:2" x14ac:dyDescent="0.3">
      <c r="A1091" s="1">
        <v>16098</v>
      </c>
      <c r="B1091">
        <v>1575.0300000000004</v>
      </c>
    </row>
    <row r="1092" spans="1:2" x14ac:dyDescent="0.3">
      <c r="A1092" s="1">
        <v>13659</v>
      </c>
      <c r="B1092">
        <v>1573.2000000000007</v>
      </c>
    </row>
    <row r="1093" spans="1:2" x14ac:dyDescent="0.3">
      <c r="A1093" s="1">
        <v>16283</v>
      </c>
      <c r="B1093">
        <v>1570.8099999999986</v>
      </c>
    </row>
    <row r="1094" spans="1:2" x14ac:dyDescent="0.3">
      <c r="A1094" s="1">
        <v>12865</v>
      </c>
      <c r="B1094">
        <v>1568.2299999999998</v>
      </c>
    </row>
    <row r="1095" spans="1:2" x14ac:dyDescent="0.3">
      <c r="A1095" s="1">
        <v>17870</v>
      </c>
      <c r="B1095">
        <v>1567.9500000000019</v>
      </c>
    </row>
    <row r="1096" spans="1:2" x14ac:dyDescent="0.3">
      <c r="A1096" s="1">
        <v>15906</v>
      </c>
      <c r="B1096">
        <v>1567.6900000000012</v>
      </c>
    </row>
    <row r="1097" spans="1:2" x14ac:dyDescent="0.3">
      <c r="A1097" s="1">
        <v>17790</v>
      </c>
      <c r="B1097">
        <v>1566.0000000000002</v>
      </c>
    </row>
    <row r="1098" spans="1:2" x14ac:dyDescent="0.3">
      <c r="A1098" s="1">
        <v>17204</v>
      </c>
      <c r="B1098">
        <v>1564.5599999999997</v>
      </c>
    </row>
    <row r="1099" spans="1:2" x14ac:dyDescent="0.3">
      <c r="A1099" s="1">
        <v>14038</v>
      </c>
      <c r="B1099">
        <v>1560.3799999999994</v>
      </c>
    </row>
    <row r="1100" spans="1:2" x14ac:dyDescent="0.3">
      <c r="A1100" s="1">
        <v>16394</v>
      </c>
      <c r="B1100">
        <v>1555.3399999999992</v>
      </c>
    </row>
    <row r="1101" spans="1:2" x14ac:dyDescent="0.3">
      <c r="A1101" s="1">
        <v>13313</v>
      </c>
      <c r="B1101">
        <v>1555.3199999999988</v>
      </c>
    </row>
    <row r="1102" spans="1:2" x14ac:dyDescent="0.3">
      <c r="A1102" s="1">
        <v>16003</v>
      </c>
      <c r="B1102">
        <v>1554.3700000000003</v>
      </c>
    </row>
    <row r="1103" spans="1:2" x14ac:dyDescent="0.3">
      <c r="A1103" s="1">
        <v>16369</v>
      </c>
      <c r="B1103">
        <v>1553.6600000000005</v>
      </c>
    </row>
    <row r="1104" spans="1:2" x14ac:dyDescent="0.3">
      <c r="A1104" s="1">
        <v>15235</v>
      </c>
      <c r="B1104">
        <v>1552.8700000000003</v>
      </c>
    </row>
    <row r="1105" spans="1:2" x14ac:dyDescent="0.3">
      <c r="A1105" s="1">
        <v>15117</v>
      </c>
      <c r="B1105">
        <v>1551.7799999999997</v>
      </c>
    </row>
    <row r="1106" spans="1:2" x14ac:dyDescent="0.3">
      <c r="A1106" s="1">
        <v>17228</v>
      </c>
      <c r="B1106">
        <v>1550.1400000000008</v>
      </c>
    </row>
    <row r="1107" spans="1:2" x14ac:dyDescent="0.3">
      <c r="A1107" s="1">
        <v>13320</v>
      </c>
      <c r="B1107">
        <v>1548.7</v>
      </c>
    </row>
    <row r="1108" spans="1:2" x14ac:dyDescent="0.3">
      <c r="A1108" s="1">
        <v>14229</v>
      </c>
      <c r="B1108">
        <v>1547.1999999999998</v>
      </c>
    </row>
    <row r="1109" spans="1:2" x14ac:dyDescent="0.3">
      <c r="A1109" s="1">
        <v>14704</v>
      </c>
      <c r="B1109">
        <v>1546.9100000000033</v>
      </c>
    </row>
    <row r="1110" spans="1:2" x14ac:dyDescent="0.3">
      <c r="A1110" s="1">
        <v>16790</v>
      </c>
      <c r="B1110">
        <v>1545.62</v>
      </c>
    </row>
    <row r="1111" spans="1:2" x14ac:dyDescent="0.3">
      <c r="A1111" s="1">
        <v>13397</v>
      </c>
      <c r="B1111">
        <v>1544.1299999999992</v>
      </c>
    </row>
    <row r="1112" spans="1:2" x14ac:dyDescent="0.3">
      <c r="A1112" s="1">
        <v>15701</v>
      </c>
      <c r="B1112">
        <v>1542.1400000000006</v>
      </c>
    </row>
    <row r="1113" spans="1:2" x14ac:dyDescent="0.3">
      <c r="A1113" s="1">
        <v>12818</v>
      </c>
      <c r="B1113">
        <v>1542.0800000000004</v>
      </c>
    </row>
    <row r="1114" spans="1:2" x14ac:dyDescent="0.3">
      <c r="A1114" s="1">
        <v>17159</v>
      </c>
      <c r="B1114">
        <v>1538.8800000000003</v>
      </c>
    </row>
    <row r="1115" spans="1:2" x14ac:dyDescent="0.3">
      <c r="A1115" s="1">
        <v>13849</v>
      </c>
      <c r="B1115">
        <v>1537.9500000000005</v>
      </c>
    </row>
    <row r="1116" spans="1:2" x14ac:dyDescent="0.3">
      <c r="A1116" s="1">
        <v>17211</v>
      </c>
      <c r="B1116">
        <v>1537.5100000000011</v>
      </c>
    </row>
    <row r="1117" spans="1:2" x14ac:dyDescent="0.3">
      <c r="A1117" s="1">
        <v>14290</v>
      </c>
      <c r="B1117">
        <v>1537.09</v>
      </c>
    </row>
    <row r="1118" spans="1:2" x14ac:dyDescent="0.3">
      <c r="A1118" s="1">
        <v>15625</v>
      </c>
      <c r="B1118">
        <v>1534.2599999999998</v>
      </c>
    </row>
    <row r="1119" spans="1:2" x14ac:dyDescent="0.3">
      <c r="A1119" s="1">
        <v>13107</v>
      </c>
      <c r="B1119">
        <v>1531.6199999999997</v>
      </c>
    </row>
    <row r="1120" spans="1:2" x14ac:dyDescent="0.3">
      <c r="A1120" s="1">
        <v>12759</v>
      </c>
      <c r="B1120">
        <v>1531.4400000000007</v>
      </c>
    </row>
    <row r="1121" spans="1:2" x14ac:dyDescent="0.3">
      <c r="A1121" s="1">
        <v>14321</v>
      </c>
      <c r="B1121">
        <v>1530.7499999999991</v>
      </c>
    </row>
    <row r="1122" spans="1:2" x14ac:dyDescent="0.3">
      <c r="A1122" s="1">
        <v>14567</v>
      </c>
      <c r="B1122">
        <v>1530.3600000000006</v>
      </c>
    </row>
    <row r="1123" spans="1:2" x14ac:dyDescent="0.3">
      <c r="A1123" s="1">
        <v>17293</v>
      </c>
      <c r="B1123">
        <v>1528.9700000000003</v>
      </c>
    </row>
    <row r="1124" spans="1:2" x14ac:dyDescent="0.3">
      <c r="A1124" s="1">
        <v>16434</v>
      </c>
      <c r="B1124">
        <v>1522.2500000000007</v>
      </c>
    </row>
    <row r="1125" spans="1:2" x14ac:dyDescent="0.3">
      <c r="A1125" s="1">
        <v>16066</v>
      </c>
      <c r="B1125">
        <v>1521.8700000000008</v>
      </c>
    </row>
    <row r="1126" spans="1:2" x14ac:dyDescent="0.3">
      <c r="A1126" s="1">
        <v>13764</v>
      </c>
      <c r="B1126">
        <v>1521.7600000000009</v>
      </c>
    </row>
    <row r="1127" spans="1:2" x14ac:dyDescent="0.3">
      <c r="A1127" s="1">
        <v>13213</v>
      </c>
      <c r="B1127">
        <v>1520.5800000000002</v>
      </c>
    </row>
    <row r="1128" spans="1:2" x14ac:dyDescent="0.3">
      <c r="A1128" s="1">
        <v>16880</v>
      </c>
      <c r="B1128">
        <v>1519.0800000000006</v>
      </c>
    </row>
    <row r="1129" spans="1:2" x14ac:dyDescent="0.3">
      <c r="A1129" s="1">
        <v>14267</v>
      </c>
      <c r="B1129">
        <v>1516.24</v>
      </c>
    </row>
    <row r="1130" spans="1:2" x14ac:dyDescent="0.3">
      <c r="A1130" s="1">
        <v>14533</v>
      </c>
      <c r="B1130">
        <v>1516.2200000000007</v>
      </c>
    </row>
    <row r="1131" spans="1:2" x14ac:dyDescent="0.3">
      <c r="A1131" s="1">
        <v>13791</v>
      </c>
      <c r="B1131">
        <v>1516</v>
      </c>
    </row>
    <row r="1132" spans="1:2" x14ac:dyDescent="0.3">
      <c r="A1132" s="1">
        <v>16748</v>
      </c>
      <c r="B1132">
        <v>1515.8999999999992</v>
      </c>
    </row>
    <row r="1133" spans="1:2" x14ac:dyDescent="0.3">
      <c r="A1133" s="1">
        <v>17722</v>
      </c>
      <c r="B1133">
        <v>1513.8999999999992</v>
      </c>
    </row>
    <row r="1134" spans="1:2" x14ac:dyDescent="0.3">
      <c r="A1134" s="1">
        <v>16053</v>
      </c>
      <c r="B1134">
        <v>1511.9499999999994</v>
      </c>
    </row>
    <row r="1135" spans="1:2" x14ac:dyDescent="0.3">
      <c r="A1135" s="1">
        <v>16910</v>
      </c>
      <c r="B1135">
        <v>1510.0600000000004</v>
      </c>
    </row>
    <row r="1136" spans="1:2" x14ac:dyDescent="0.3">
      <c r="A1136" s="1">
        <v>16279</v>
      </c>
      <c r="B1136">
        <v>1509.579999999999</v>
      </c>
    </row>
    <row r="1137" spans="1:2" x14ac:dyDescent="0.3">
      <c r="A1137" s="1">
        <v>17519</v>
      </c>
      <c r="B1137">
        <v>1508.7200000000005</v>
      </c>
    </row>
    <row r="1138" spans="1:2" x14ac:dyDescent="0.3">
      <c r="A1138" s="1">
        <v>15265</v>
      </c>
      <c r="B1138">
        <v>1506.1200000000006</v>
      </c>
    </row>
    <row r="1139" spans="1:2" x14ac:dyDescent="0.3">
      <c r="A1139" s="1">
        <v>12937</v>
      </c>
      <c r="B1139">
        <v>1504.2700000000009</v>
      </c>
    </row>
    <row r="1140" spans="1:2" x14ac:dyDescent="0.3">
      <c r="A1140" s="1">
        <v>15530</v>
      </c>
      <c r="B1140">
        <v>1502.3500000000001</v>
      </c>
    </row>
    <row r="1141" spans="1:2" x14ac:dyDescent="0.3">
      <c r="A1141" s="1">
        <v>16762</v>
      </c>
      <c r="B1141">
        <v>1501.3800000000003</v>
      </c>
    </row>
    <row r="1142" spans="1:2" x14ac:dyDescent="0.3">
      <c r="A1142" s="1">
        <v>13810</v>
      </c>
      <c r="B1142">
        <v>1499.0100000000002</v>
      </c>
    </row>
    <row r="1143" spans="1:2" x14ac:dyDescent="0.3">
      <c r="A1143" s="1">
        <v>17571</v>
      </c>
      <c r="B1143">
        <v>1498.5100000000025</v>
      </c>
    </row>
    <row r="1144" spans="1:2" x14ac:dyDescent="0.3">
      <c r="A1144" s="1">
        <v>17406</v>
      </c>
      <c r="B1144">
        <v>1498.3200000000004</v>
      </c>
    </row>
    <row r="1145" spans="1:2" x14ac:dyDescent="0.3">
      <c r="A1145" s="1">
        <v>16755</v>
      </c>
      <c r="B1145">
        <v>1496.8300000000004</v>
      </c>
    </row>
    <row r="1146" spans="1:2" x14ac:dyDescent="0.3">
      <c r="A1146" s="1">
        <v>17002</v>
      </c>
      <c r="B1146">
        <v>1493.73</v>
      </c>
    </row>
    <row r="1147" spans="1:2" x14ac:dyDescent="0.3">
      <c r="A1147" s="1">
        <v>12963</v>
      </c>
      <c r="B1147">
        <v>1490.8299999999986</v>
      </c>
    </row>
    <row r="1148" spans="1:2" x14ac:dyDescent="0.3">
      <c r="A1148" s="1">
        <v>15057</v>
      </c>
      <c r="B1148">
        <v>1489.5</v>
      </c>
    </row>
    <row r="1149" spans="1:2" x14ac:dyDescent="0.3">
      <c r="A1149" s="1">
        <v>13110</v>
      </c>
      <c r="B1149">
        <v>1488.6700000000014</v>
      </c>
    </row>
    <row r="1150" spans="1:2" x14ac:dyDescent="0.3">
      <c r="A1150" s="1">
        <v>13692</v>
      </c>
      <c r="B1150">
        <v>1488.3199999999993</v>
      </c>
    </row>
    <row r="1151" spans="1:2" x14ac:dyDescent="0.3">
      <c r="A1151" s="1">
        <v>14963</v>
      </c>
      <c r="B1151">
        <v>1487.8000000000015</v>
      </c>
    </row>
    <row r="1152" spans="1:2" x14ac:dyDescent="0.3">
      <c r="A1152" s="1">
        <v>17553</v>
      </c>
      <c r="B1152">
        <v>1487.6</v>
      </c>
    </row>
    <row r="1153" spans="1:2" x14ac:dyDescent="0.3">
      <c r="A1153" s="1">
        <v>16395</v>
      </c>
      <c r="B1153">
        <v>1486.8999999999992</v>
      </c>
    </row>
    <row r="1154" spans="1:2" x14ac:dyDescent="0.3">
      <c r="A1154" s="1">
        <v>15808</v>
      </c>
      <c r="B1154">
        <v>1485.1200000000013</v>
      </c>
    </row>
    <row r="1155" spans="1:2" x14ac:dyDescent="0.3">
      <c r="A1155" s="1">
        <v>14758</v>
      </c>
      <c r="B1155">
        <v>1484.0599999999995</v>
      </c>
    </row>
    <row r="1156" spans="1:2" x14ac:dyDescent="0.3">
      <c r="A1156" s="1">
        <v>15427</v>
      </c>
      <c r="B1156">
        <v>1483.1400000000028</v>
      </c>
    </row>
    <row r="1157" spans="1:2" x14ac:dyDescent="0.3">
      <c r="A1157" s="1">
        <v>14621</v>
      </c>
      <c r="B1157">
        <v>1482.6599999999996</v>
      </c>
    </row>
    <row r="1158" spans="1:2" x14ac:dyDescent="0.3">
      <c r="A1158" s="1">
        <v>17590</v>
      </c>
      <c r="B1158">
        <v>1479.2200000000007</v>
      </c>
    </row>
    <row r="1159" spans="1:2" x14ac:dyDescent="0.3">
      <c r="A1159" s="1">
        <v>14403</v>
      </c>
      <c r="B1159">
        <v>1475.8099999999997</v>
      </c>
    </row>
    <row r="1160" spans="1:2" x14ac:dyDescent="0.3">
      <c r="A1160" s="1">
        <v>14246</v>
      </c>
      <c r="B1160">
        <v>1474.0599999999988</v>
      </c>
    </row>
    <row r="1161" spans="1:2" x14ac:dyDescent="0.3">
      <c r="A1161" s="1">
        <v>15128</v>
      </c>
      <c r="B1161">
        <v>1471.0000000000005</v>
      </c>
    </row>
    <row r="1162" spans="1:2" x14ac:dyDescent="0.3">
      <c r="A1162" s="1">
        <v>16348</v>
      </c>
      <c r="B1162">
        <v>1469.450000000001</v>
      </c>
    </row>
    <row r="1163" spans="1:2" x14ac:dyDescent="0.3">
      <c r="A1163" s="1">
        <v>14875</v>
      </c>
      <c r="B1163">
        <v>1465.32</v>
      </c>
    </row>
    <row r="1164" spans="1:2" x14ac:dyDescent="0.3">
      <c r="A1164" s="1">
        <v>16775</v>
      </c>
      <c r="B1164">
        <v>1463.7600000000029</v>
      </c>
    </row>
    <row r="1165" spans="1:2" x14ac:dyDescent="0.3">
      <c r="A1165" s="1">
        <v>12882</v>
      </c>
      <c r="B1165">
        <v>1463.04</v>
      </c>
    </row>
    <row r="1166" spans="1:2" x14ac:dyDescent="0.3">
      <c r="A1166" s="1">
        <v>14233</v>
      </c>
      <c r="B1166">
        <v>1462.7200000000003</v>
      </c>
    </row>
    <row r="1167" spans="1:2" x14ac:dyDescent="0.3">
      <c r="A1167" s="1">
        <v>14541</v>
      </c>
      <c r="B1167">
        <v>1461.6500000000017</v>
      </c>
    </row>
    <row r="1168" spans="1:2" x14ac:dyDescent="0.3">
      <c r="A1168" s="1">
        <v>17063</v>
      </c>
      <c r="B1168">
        <v>1461.1399999999992</v>
      </c>
    </row>
    <row r="1169" spans="1:2" x14ac:dyDescent="0.3">
      <c r="A1169" s="1">
        <v>15380</v>
      </c>
      <c r="B1169">
        <v>1460.1600000000003</v>
      </c>
    </row>
    <row r="1170" spans="1:2" x14ac:dyDescent="0.3">
      <c r="A1170" s="1">
        <v>13309</v>
      </c>
      <c r="B1170">
        <v>1456.7899999999997</v>
      </c>
    </row>
    <row r="1171" spans="1:2" x14ac:dyDescent="0.3">
      <c r="A1171" s="1">
        <v>13477</v>
      </c>
      <c r="B1171">
        <v>1454.5799999999992</v>
      </c>
    </row>
    <row r="1172" spans="1:2" x14ac:dyDescent="0.3">
      <c r="A1172" s="1">
        <v>15953</v>
      </c>
      <c r="B1172">
        <v>1449.5400000000011</v>
      </c>
    </row>
    <row r="1173" spans="1:2" x14ac:dyDescent="0.3">
      <c r="A1173" s="1">
        <v>14740</v>
      </c>
      <c r="B1173">
        <v>1448.2100000000005</v>
      </c>
    </row>
    <row r="1174" spans="1:2" x14ac:dyDescent="0.3">
      <c r="A1174" s="1">
        <v>14591</v>
      </c>
      <c r="B1174">
        <v>1447.1400000000028</v>
      </c>
    </row>
    <row r="1175" spans="1:2" x14ac:dyDescent="0.3">
      <c r="A1175" s="1">
        <v>17073</v>
      </c>
      <c r="B1175">
        <v>1446.09</v>
      </c>
    </row>
    <row r="1176" spans="1:2" x14ac:dyDescent="0.3">
      <c r="A1176" s="1">
        <v>13717</v>
      </c>
      <c r="B1176">
        <v>1445.01</v>
      </c>
    </row>
    <row r="1177" spans="1:2" x14ac:dyDescent="0.3">
      <c r="A1177" s="1">
        <v>13461</v>
      </c>
      <c r="B1177">
        <v>1444.9999999999991</v>
      </c>
    </row>
    <row r="1178" spans="1:2" x14ac:dyDescent="0.3">
      <c r="A1178" s="1">
        <v>17175</v>
      </c>
      <c r="B1178">
        <v>1443.6899999999998</v>
      </c>
    </row>
    <row r="1179" spans="1:2" x14ac:dyDescent="0.3">
      <c r="A1179" s="1">
        <v>13982</v>
      </c>
      <c r="B1179">
        <v>1443.2100000000003</v>
      </c>
    </row>
    <row r="1180" spans="1:2" x14ac:dyDescent="0.3">
      <c r="A1180" s="1">
        <v>15478</v>
      </c>
      <c r="B1180">
        <v>1441.4200000000003</v>
      </c>
    </row>
    <row r="1181" spans="1:2" x14ac:dyDescent="0.3">
      <c r="A1181" s="1">
        <v>14071</v>
      </c>
      <c r="B1181">
        <v>1438.8200000000029</v>
      </c>
    </row>
    <row r="1182" spans="1:2" x14ac:dyDescent="0.3">
      <c r="A1182" s="1">
        <v>13159</v>
      </c>
      <c r="B1182">
        <v>1437.8500000000006</v>
      </c>
    </row>
    <row r="1183" spans="1:2" x14ac:dyDescent="0.3">
      <c r="A1183" s="1">
        <v>16711</v>
      </c>
      <c r="B1183">
        <v>1436.83</v>
      </c>
    </row>
    <row r="1184" spans="1:2" x14ac:dyDescent="0.3">
      <c r="A1184" s="1">
        <v>14566</v>
      </c>
      <c r="B1184">
        <v>1432</v>
      </c>
    </row>
    <row r="1185" spans="1:2" x14ac:dyDescent="0.3">
      <c r="A1185" s="1">
        <v>13475</v>
      </c>
      <c r="B1185">
        <v>1431.7800000000009</v>
      </c>
    </row>
    <row r="1186" spans="1:2" x14ac:dyDescent="0.3">
      <c r="A1186" s="1">
        <v>16103</v>
      </c>
      <c r="B1186">
        <v>1429.6399999999996</v>
      </c>
    </row>
    <row r="1187" spans="1:2" x14ac:dyDescent="0.3">
      <c r="A1187" s="1">
        <v>14035</v>
      </c>
      <c r="B1187">
        <v>1428.02</v>
      </c>
    </row>
    <row r="1188" spans="1:2" x14ac:dyDescent="0.3">
      <c r="A1188" s="1">
        <v>15681</v>
      </c>
      <c r="B1188">
        <v>1426.1599999999996</v>
      </c>
    </row>
    <row r="1189" spans="1:2" x14ac:dyDescent="0.3">
      <c r="A1189" s="1">
        <v>15106</v>
      </c>
      <c r="B1189">
        <v>1422.5199999999998</v>
      </c>
    </row>
    <row r="1190" spans="1:2" x14ac:dyDescent="0.3">
      <c r="A1190" s="1">
        <v>16463</v>
      </c>
      <c r="B1190">
        <v>1422.3999999999994</v>
      </c>
    </row>
    <row r="1191" spans="1:2" x14ac:dyDescent="0.3">
      <c r="A1191" s="1">
        <v>16571</v>
      </c>
      <c r="B1191">
        <v>1421.6899999999998</v>
      </c>
    </row>
    <row r="1192" spans="1:2" x14ac:dyDescent="0.3">
      <c r="A1192" s="1">
        <v>14019</v>
      </c>
      <c r="B1192">
        <v>1421.6099999999997</v>
      </c>
    </row>
    <row r="1193" spans="1:2" x14ac:dyDescent="0.3">
      <c r="A1193" s="1">
        <v>16173</v>
      </c>
      <c r="B1193">
        <v>1418.3199999999995</v>
      </c>
    </row>
    <row r="1194" spans="1:2" x14ac:dyDescent="0.3">
      <c r="A1194" s="1">
        <v>15444</v>
      </c>
      <c r="B1194">
        <v>1418.2600000000016</v>
      </c>
    </row>
    <row r="1195" spans="1:2" x14ac:dyDescent="0.3">
      <c r="A1195" s="1">
        <v>17856</v>
      </c>
      <c r="B1195">
        <v>1418.0300000000004</v>
      </c>
    </row>
    <row r="1196" spans="1:2" x14ac:dyDescent="0.3">
      <c r="A1196" s="1">
        <v>14649</v>
      </c>
      <c r="B1196">
        <v>1417.29</v>
      </c>
    </row>
    <row r="1197" spans="1:2" x14ac:dyDescent="0.3">
      <c r="A1197" s="1">
        <v>16012</v>
      </c>
      <c r="B1197">
        <v>1415.2899999999995</v>
      </c>
    </row>
    <row r="1198" spans="1:2" x14ac:dyDescent="0.3">
      <c r="A1198" s="1">
        <v>16245</v>
      </c>
      <c r="B1198">
        <v>1413.6600000000003</v>
      </c>
    </row>
    <row r="1199" spans="1:2" x14ac:dyDescent="0.3">
      <c r="A1199" s="1">
        <v>17004</v>
      </c>
      <c r="B1199">
        <v>1412.94</v>
      </c>
    </row>
    <row r="1200" spans="1:2" x14ac:dyDescent="0.3">
      <c r="A1200" s="1">
        <v>15237</v>
      </c>
      <c r="B1200">
        <v>1412.32</v>
      </c>
    </row>
    <row r="1201" spans="1:2" x14ac:dyDescent="0.3">
      <c r="A1201" s="1">
        <v>14113</v>
      </c>
      <c r="B1201">
        <v>1406.9200000000003</v>
      </c>
    </row>
    <row r="1202" spans="1:2" x14ac:dyDescent="0.3">
      <c r="A1202" s="1">
        <v>17083</v>
      </c>
      <c r="B1202">
        <v>1405.78</v>
      </c>
    </row>
    <row r="1203" spans="1:2" x14ac:dyDescent="0.3">
      <c r="A1203" s="1">
        <v>12868</v>
      </c>
      <c r="B1203">
        <v>1403.7599999999993</v>
      </c>
    </row>
    <row r="1204" spans="1:2" x14ac:dyDescent="0.3">
      <c r="A1204" s="1">
        <v>13174</v>
      </c>
      <c r="B1204">
        <v>1401.06</v>
      </c>
    </row>
    <row r="1205" spans="1:2" x14ac:dyDescent="0.3">
      <c r="A1205" s="1">
        <v>18202</v>
      </c>
      <c r="B1205">
        <v>1396.9900000000002</v>
      </c>
    </row>
    <row r="1206" spans="1:2" x14ac:dyDescent="0.3">
      <c r="A1206" s="1">
        <v>13995</v>
      </c>
      <c r="B1206">
        <v>1393.6899999999996</v>
      </c>
    </row>
    <row r="1207" spans="1:2" x14ac:dyDescent="0.3">
      <c r="A1207" s="1">
        <v>17354</v>
      </c>
      <c r="B1207">
        <v>1393.0600000000002</v>
      </c>
    </row>
    <row r="1208" spans="1:2" x14ac:dyDescent="0.3">
      <c r="A1208" s="1">
        <v>15810</v>
      </c>
      <c r="B1208">
        <v>1391.9800000000005</v>
      </c>
    </row>
    <row r="1209" spans="1:2" x14ac:dyDescent="0.3">
      <c r="A1209" s="1">
        <v>15051</v>
      </c>
      <c r="B1209">
        <v>1391.6100000000004</v>
      </c>
    </row>
    <row r="1210" spans="1:2" x14ac:dyDescent="0.3">
      <c r="A1210" s="1">
        <v>15660</v>
      </c>
      <c r="B1210">
        <v>1391.5599999999997</v>
      </c>
    </row>
    <row r="1211" spans="1:2" x14ac:dyDescent="0.3">
      <c r="A1211" s="1">
        <v>13414</v>
      </c>
      <c r="B1211">
        <v>1390.4999999999998</v>
      </c>
    </row>
    <row r="1212" spans="1:2" x14ac:dyDescent="0.3">
      <c r="A1212" s="1">
        <v>15260</v>
      </c>
      <c r="B1212">
        <v>1390.2700000000002</v>
      </c>
    </row>
    <row r="1213" spans="1:2" x14ac:dyDescent="0.3">
      <c r="A1213" s="1">
        <v>13516</v>
      </c>
      <c r="B1213">
        <v>1389.4099999999999</v>
      </c>
    </row>
    <row r="1214" spans="1:2" x14ac:dyDescent="0.3">
      <c r="A1214" s="1">
        <v>15453</v>
      </c>
      <c r="B1214">
        <v>1388.3700000000019</v>
      </c>
    </row>
    <row r="1215" spans="1:2" x14ac:dyDescent="0.3">
      <c r="A1215" s="1">
        <v>15134</v>
      </c>
      <c r="B1215">
        <v>1387.99</v>
      </c>
    </row>
    <row r="1216" spans="1:2" x14ac:dyDescent="0.3">
      <c r="A1216" s="1">
        <v>12952</v>
      </c>
      <c r="B1216">
        <v>1387.7899999999997</v>
      </c>
    </row>
    <row r="1217" spans="1:2" x14ac:dyDescent="0.3">
      <c r="A1217" s="1">
        <v>12775</v>
      </c>
      <c r="B1217">
        <v>1386.0400000000006</v>
      </c>
    </row>
    <row r="1218" spans="1:2" x14ac:dyDescent="0.3">
      <c r="A1218" s="1">
        <v>12877</v>
      </c>
      <c r="B1218">
        <v>1385.7100000000007</v>
      </c>
    </row>
    <row r="1219" spans="1:2" x14ac:dyDescent="0.3">
      <c r="A1219" s="1">
        <v>13308</v>
      </c>
      <c r="B1219">
        <v>1385.51</v>
      </c>
    </row>
    <row r="1220" spans="1:2" x14ac:dyDescent="0.3">
      <c r="A1220" s="1">
        <v>18167</v>
      </c>
      <c r="B1220">
        <v>1384.8600000000001</v>
      </c>
    </row>
    <row r="1221" spans="1:2" x14ac:dyDescent="0.3">
      <c r="A1221" s="1">
        <v>17311</v>
      </c>
      <c r="B1221">
        <v>1384.85</v>
      </c>
    </row>
    <row r="1222" spans="1:2" x14ac:dyDescent="0.3">
      <c r="A1222" s="1">
        <v>13572</v>
      </c>
      <c r="B1222">
        <v>1384.2500000000007</v>
      </c>
    </row>
    <row r="1223" spans="1:2" x14ac:dyDescent="0.3">
      <c r="A1223" s="1">
        <v>14507</v>
      </c>
      <c r="B1223">
        <v>1383.1799999999996</v>
      </c>
    </row>
    <row r="1224" spans="1:2" x14ac:dyDescent="0.3">
      <c r="A1224" s="1">
        <v>14116</v>
      </c>
      <c r="B1224">
        <v>1382.7399999999996</v>
      </c>
    </row>
    <row r="1225" spans="1:2" x14ac:dyDescent="0.3">
      <c r="A1225" s="1">
        <v>16389</v>
      </c>
      <c r="B1225">
        <v>1382.0700000000004</v>
      </c>
    </row>
    <row r="1226" spans="1:2" x14ac:dyDescent="0.3">
      <c r="A1226" s="1">
        <v>12886</v>
      </c>
      <c r="B1226">
        <v>1378.4000000000008</v>
      </c>
    </row>
    <row r="1227" spans="1:2" x14ac:dyDescent="0.3">
      <c r="A1227" s="1">
        <v>15569</v>
      </c>
      <c r="B1227">
        <v>1375.7099999999998</v>
      </c>
    </row>
    <row r="1228" spans="1:2" x14ac:dyDescent="0.3">
      <c r="A1228" s="1">
        <v>16669</v>
      </c>
      <c r="B1228">
        <v>1374.8700000000019</v>
      </c>
    </row>
    <row r="1229" spans="1:2" x14ac:dyDescent="0.3">
      <c r="A1229" s="1">
        <v>14434</v>
      </c>
      <c r="B1229">
        <v>1372.7999999999997</v>
      </c>
    </row>
    <row r="1230" spans="1:2" x14ac:dyDescent="0.3">
      <c r="A1230" s="1">
        <v>16456</v>
      </c>
      <c r="B1230">
        <v>1370.9700000000005</v>
      </c>
    </row>
    <row r="1231" spans="1:2" x14ac:dyDescent="0.3">
      <c r="A1231" s="1">
        <v>15095</v>
      </c>
      <c r="B1231">
        <v>1370.6</v>
      </c>
    </row>
    <row r="1232" spans="1:2" x14ac:dyDescent="0.3">
      <c r="A1232" s="1">
        <v>13813</v>
      </c>
      <c r="B1232">
        <v>1366.8599999999997</v>
      </c>
    </row>
    <row r="1233" spans="1:2" x14ac:dyDescent="0.3">
      <c r="A1233" s="1">
        <v>14897</v>
      </c>
      <c r="B1233">
        <v>1366.3799999999999</v>
      </c>
    </row>
    <row r="1234" spans="1:2" x14ac:dyDescent="0.3">
      <c r="A1234" s="1">
        <v>14673</v>
      </c>
      <c r="B1234">
        <v>1362.9099999999992</v>
      </c>
    </row>
    <row r="1235" spans="1:2" x14ac:dyDescent="0.3">
      <c r="A1235" s="1">
        <v>13396</v>
      </c>
      <c r="B1235">
        <v>1360.9900000000005</v>
      </c>
    </row>
    <row r="1236" spans="1:2" x14ac:dyDescent="0.3">
      <c r="A1236" s="1">
        <v>14102</v>
      </c>
      <c r="B1236">
        <v>1360.2800000000007</v>
      </c>
    </row>
    <row r="1237" spans="1:2" x14ac:dyDescent="0.3">
      <c r="A1237" s="1">
        <v>16719</v>
      </c>
      <c r="B1237">
        <v>1359.6900000000007</v>
      </c>
    </row>
    <row r="1238" spans="1:2" x14ac:dyDescent="0.3">
      <c r="A1238" s="1">
        <v>15411</v>
      </c>
      <c r="B1238">
        <v>1358.8800000000006</v>
      </c>
    </row>
    <row r="1239" spans="1:2" x14ac:dyDescent="0.3">
      <c r="A1239" s="1">
        <v>13232</v>
      </c>
      <c r="B1239">
        <v>1357.6000000000015</v>
      </c>
    </row>
    <row r="1240" spans="1:2" x14ac:dyDescent="0.3">
      <c r="A1240" s="1">
        <v>17054</v>
      </c>
      <c r="B1240">
        <v>1356.33</v>
      </c>
    </row>
    <row r="1241" spans="1:2" x14ac:dyDescent="0.3">
      <c r="A1241" s="1">
        <v>17218</v>
      </c>
      <c r="B1241">
        <v>1354.4400000000005</v>
      </c>
    </row>
    <row r="1242" spans="1:2" x14ac:dyDescent="0.3">
      <c r="A1242" s="1">
        <v>14859</v>
      </c>
      <c r="B1242">
        <v>1353.7400000000002</v>
      </c>
    </row>
    <row r="1243" spans="1:2" x14ac:dyDescent="0.3">
      <c r="A1243" s="1">
        <v>14064</v>
      </c>
      <c r="B1243">
        <v>1353.74</v>
      </c>
    </row>
    <row r="1244" spans="1:2" x14ac:dyDescent="0.3">
      <c r="A1244" s="1">
        <v>15116</v>
      </c>
      <c r="B1244">
        <v>1352.7499999999998</v>
      </c>
    </row>
    <row r="1245" spans="1:2" x14ac:dyDescent="0.3">
      <c r="A1245" s="1">
        <v>16079</v>
      </c>
      <c r="B1245">
        <v>1352.0000000000002</v>
      </c>
    </row>
    <row r="1246" spans="1:2" x14ac:dyDescent="0.3">
      <c r="A1246" s="1">
        <v>16493</v>
      </c>
      <c r="B1246">
        <v>1351.63</v>
      </c>
    </row>
    <row r="1247" spans="1:2" x14ac:dyDescent="0.3">
      <c r="A1247" s="1">
        <v>12770</v>
      </c>
      <c r="B1247">
        <v>1351.4499999999998</v>
      </c>
    </row>
    <row r="1248" spans="1:2" x14ac:dyDescent="0.3">
      <c r="A1248" s="1">
        <v>12646</v>
      </c>
      <c r="B1248">
        <v>1346.97</v>
      </c>
    </row>
    <row r="1249" spans="1:2" x14ac:dyDescent="0.3">
      <c r="A1249" s="1">
        <v>14154</v>
      </c>
      <c r="B1249">
        <v>1345.6199999999997</v>
      </c>
    </row>
    <row r="1250" spans="1:2" x14ac:dyDescent="0.3">
      <c r="A1250" s="1">
        <v>15398</v>
      </c>
      <c r="B1250">
        <v>1345.5299999999993</v>
      </c>
    </row>
    <row r="1251" spans="1:2" x14ac:dyDescent="0.3">
      <c r="A1251" s="1">
        <v>12463</v>
      </c>
      <c r="B1251">
        <v>1344.7800000000002</v>
      </c>
    </row>
    <row r="1252" spans="1:2" x14ac:dyDescent="0.3">
      <c r="A1252" s="1">
        <v>16317</v>
      </c>
      <c r="B1252">
        <v>1341.6499999999994</v>
      </c>
    </row>
    <row r="1253" spans="1:2" x14ac:dyDescent="0.3">
      <c r="A1253" s="1">
        <v>16059</v>
      </c>
      <c r="B1253">
        <v>1341.6100000000001</v>
      </c>
    </row>
    <row r="1254" spans="1:2" x14ac:dyDescent="0.3">
      <c r="A1254" s="1">
        <v>13743</v>
      </c>
      <c r="B1254">
        <v>1341.6000000000008</v>
      </c>
    </row>
    <row r="1255" spans="1:2" x14ac:dyDescent="0.3">
      <c r="A1255" s="1">
        <v>18177</v>
      </c>
      <c r="B1255">
        <v>1341.4199999999992</v>
      </c>
    </row>
    <row r="1256" spans="1:2" x14ac:dyDescent="0.3">
      <c r="A1256" s="1">
        <v>14404</v>
      </c>
      <c r="B1256">
        <v>1340.8400000000004</v>
      </c>
    </row>
    <row r="1257" spans="1:2" x14ac:dyDescent="0.3">
      <c r="A1257" s="1">
        <v>16045</v>
      </c>
      <c r="B1257">
        <v>1340.7</v>
      </c>
    </row>
    <row r="1258" spans="1:2" x14ac:dyDescent="0.3">
      <c r="A1258" s="1">
        <v>13501</v>
      </c>
      <c r="B1258">
        <v>1340.3200000000004</v>
      </c>
    </row>
    <row r="1259" spans="1:2" x14ac:dyDescent="0.3">
      <c r="A1259" s="1">
        <v>15734</v>
      </c>
      <c r="B1259">
        <v>1339.4499999999998</v>
      </c>
    </row>
    <row r="1260" spans="1:2" x14ac:dyDescent="0.3">
      <c r="A1260" s="1">
        <v>12620</v>
      </c>
      <c r="B1260">
        <v>1339.4100000000003</v>
      </c>
    </row>
    <row r="1261" spans="1:2" x14ac:dyDescent="0.3">
      <c r="A1261" s="1">
        <v>15987</v>
      </c>
      <c r="B1261">
        <v>1337.8000000000013</v>
      </c>
    </row>
    <row r="1262" spans="1:2" x14ac:dyDescent="0.3">
      <c r="A1262" s="1">
        <v>15059</v>
      </c>
      <c r="B1262">
        <v>1337.7200000000032</v>
      </c>
    </row>
    <row r="1263" spans="1:2" x14ac:dyDescent="0.3">
      <c r="A1263" s="1">
        <v>16110</v>
      </c>
      <c r="B1263">
        <v>1337.4799999999991</v>
      </c>
    </row>
    <row r="1264" spans="1:2" x14ac:dyDescent="0.3">
      <c r="A1264" s="1">
        <v>15950</v>
      </c>
      <c r="B1264">
        <v>1336.6899999999982</v>
      </c>
    </row>
    <row r="1265" spans="1:2" x14ac:dyDescent="0.3">
      <c r="A1265" s="1">
        <v>12919</v>
      </c>
      <c r="B1265">
        <v>1335.1899999999998</v>
      </c>
    </row>
    <row r="1266" spans="1:2" x14ac:dyDescent="0.3">
      <c r="A1266" s="1">
        <v>14045</v>
      </c>
      <c r="B1266">
        <v>1333.35</v>
      </c>
    </row>
    <row r="1267" spans="1:2" x14ac:dyDescent="0.3">
      <c r="A1267" s="1">
        <v>17932</v>
      </c>
      <c r="B1267">
        <v>1331.57</v>
      </c>
    </row>
    <row r="1268" spans="1:2" x14ac:dyDescent="0.3">
      <c r="A1268" s="1">
        <v>12676</v>
      </c>
      <c r="B1268">
        <v>1331.39</v>
      </c>
    </row>
    <row r="1269" spans="1:2" x14ac:dyDescent="0.3">
      <c r="A1269" s="1">
        <v>16996</v>
      </c>
      <c r="B1269">
        <v>1329.42</v>
      </c>
    </row>
    <row r="1270" spans="1:2" x14ac:dyDescent="0.3">
      <c r="A1270" s="1">
        <v>16295</v>
      </c>
      <c r="B1270">
        <v>1328.5500000000011</v>
      </c>
    </row>
    <row r="1271" spans="1:2" x14ac:dyDescent="0.3">
      <c r="A1271" s="1">
        <v>13627</v>
      </c>
      <c r="B1271">
        <v>1327.28</v>
      </c>
    </row>
    <row r="1272" spans="1:2" x14ac:dyDescent="0.3">
      <c r="A1272" s="1">
        <v>15146</v>
      </c>
      <c r="B1272">
        <v>1327.1600000000005</v>
      </c>
    </row>
    <row r="1273" spans="1:2" x14ac:dyDescent="0.3">
      <c r="A1273" s="1">
        <v>18016</v>
      </c>
      <c r="B1273">
        <v>1326.9100000000003</v>
      </c>
    </row>
    <row r="1274" spans="1:2" x14ac:dyDescent="0.3">
      <c r="A1274" s="1">
        <v>17633</v>
      </c>
      <c r="B1274">
        <v>1324.8400000000006</v>
      </c>
    </row>
    <row r="1275" spans="1:2" x14ac:dyDescent="0.3">
      <c r="A1275" s="1">
        <v>12854</v>
      </c>
      <c r="B1275">
        <v>1324.5</v>
      </c>
    </row>
    <row r="1276" spans="1:2" x14ac:dyDescent="0.3">
      <c r="A1276" s="1">
        <v>17095</v>
      </c>
      <c r="B1276">
        <v>1324.1599999999999</v>
      </c>
    </row>
    <row r="1277" spans="1:2" x14ac:dyDescent="0.3">
      <c r="A1277" s="1">
        <v>16370</v>
      </c>
      <c r="B1277">
        <v>1320.5600000000024</v>
      </c>
    </row>
    <row r="1278" spans="1:2" x14ac:dyDescent="0.3">
      <c r="A1278" s="1">
        <v>14794</v>
      </c>
      <c r="B1278">
        <v>1319.9100000000005</v>
      </c>
    </row>
    <row r="1279" spans="1:2" x14ac:dyDescent="0.3">
      <c r="A1279" s="1">
        <v>12826</v>
      </c>
      <c r="B1279">
        <v>1319.7200000000005</v>
      </c>
    </row>
    <row r="1280" spans="1:2" x14ac:dyDescent="0.3">
      <c r="A1280" s="1">
        <v>13168</v>
      </c>
      <c r="B1280">
        <v>1319.1899999999998</v>
      </c>
    </row>
    <row r="1281" spans="1:2" x14ac:dyDescent="0.3">
      <c r="A1281" s="1">
        <v>12526</v>
      </c>
      <c r="B1281">
        <v>1316.6599999999994</v>
      </c>
    </row>
    <row r="1282" spans="1:2" x14ac:dyDescent="0.3">
      <c r="A1282" s="1">
        <v>14921</v>
      </c>
      <c r="B1282">
        <v>1316.0700000000004</v>
      </c>
    </row>
    <row r="1283" spans="1:2" x14ac:dyDescent="0.3">
      <c r="A1283" s="1">
        <v>12576</v>
      </c>
      <c r="B1283">
        <v>1315.8300000000004</v>
      </c>
    </row>
    <row r="1284" spans="1:2" x14ac:dyDescent="0.3">
      <c r="A1284" s="1">
        <v>14511</v>
      </c>
      <c r="B1284">
        <v>1314.8099999999995</v>
      </c>
    </row>
    <row r="1285" spans="1:2" x14ac:dyDescent="0.3">
      <c r="A1285" s="1">
        <v>16464</v>
      </c>
      <c r="B1285">
        <v>1314.6800000000019</v>
      </c>
    </row>
    <row r="1286" spans="1:2" x14ac:dyDescent="0.3">
      <c r="A1286" s="1">
        <v>14738</v>
      </c>
      <c r="B1286">
        <v>1314.4500000000007</v>
      </c>
    </row>
    <row r="1287" spans="1:2" x14ac:dyDescent="0.3">
      <c r="A1287" s="1">
        <v>14973</v>
      </c>
      <c r="B1287">
        <v>1314.4499999999998</v>
      </c>
    </row>
    <row r="1288" spans="1:2" x14ac:dyDescent="0.3">
      <c r="A1288" s="1">
        <v>16040</v>
      </c>
      <c r="B1288">
        <v>1313.55</v>
      </c>
    </row>
    <row r="1289" spans="1:2" x14ac:dyDescent="0.3">
      <c r="A1289" s="1">
        <v>12364</v>
      </c>
      <c r="B1289">
        <v>1313.1000000000004</v>
      </c>
    </row>
    <row r="1290" spans="1:2" x14ac:dyDescent="0.3">
      <c r="A1290" s="1">
        <v>12516</v>
      </c>
      <c r="B1290">
        <v>1312.0599999999997</v>
      </c>
    </row>
    <row r="1291" spans="1:2" x14ac:dyDescent="0.3">
      <c r="A1291" s="1">
        <v>14856</v>
      </c>
      <c r="B1291">
        <v>1311.3799999999999</v>
      </c>
    </row>
    <row r="1292" spans="1:2" x14ac:dyDescent="0.3">
      <c r="A1292" s="1">
        <v>14477</v>
      </c>
      <c r="B1292">
        <v>1309.5999999999999</v>
      </c>
    </row>
    <row r="1293" spans="1:2" x14ac:dyDescent="0.3">
      <c r="A1293" s="1">
        <v>16455</v>
      </c>
      <c r="B1293">
        <v>1309.2</v>
      </c>
    </row>
    <row r="1294" spans="1:2" x14ac:dyDescent="0.3">
      <c r="A1294" s="1">
        <v>16120</v>
      </c>
      <c r="B1294">
        <v>1309.1400000000001</v>
      </c>
    </row>
    <row r="1295" spans="1:2" x14ac:dyDescent="0.3">
      <c r="A1295" s="1">
        <v>13328</v>
      </c>
      <c r="B1295">
        <v>1308.48</v>
      </c>
    </row>
    <row r="1296" spans="1:2" x14ac:dyDescent="0.3">
      <c r="A1296" s="1">
        <v>14297</v>
      </c>
      <c r="B1296">
        <v>1305.3299999999997</v>
      </c>
    </row>
    <row r="1297" spans="1:2" x14ac:dyDescent="0.3">
      <c r="A1297" s="1">
        <v>12507</v>
      </c>
      <c r="B1297">
        <v>1304.8100000000002</v>
      </c>
    </row>
    <row r="1298" spans="1:2" x14ac:dyDescent="0.3">
      <c r="A1298" s="1">
        <v>16744</v>
      </c>
      <c r="B1298">
        <v>1304.7600000000029</v>
      </c>
    </row>
    <row r="1299" spans="1:2" x14ac:dyDescent="0.3">
      <c r="A1299" s="1">
        <v>17919</v>
      </c>
      <c r="B1299">
        <v>1304.04</v>
      </c>
    </row>
    <row r="1300" spans="1:2" x14ac:dyDescent="0.3">
      <c r="A1300" s="1">
        <v>15813</v>
      </c>
      <c r="B1300">
        <v>1303.9099999999999</v>
      </c>
    </row>
    <row r="1301" spans="1:2" x14ac:dyDescent="0.3">
      <c r="A1301" s="1">
        <v>15108</v>
      </c>
      <c r="B1301">
        <v>1300.2500000000007</v>
      </c>
    </row>
    <row r="1302" spans="1:2" x14ac:dyDescent="0.3">
      <c r="A1302" s="1">
        <v>12947</v>
      </c>
      <c r="B1302">
        <v>1299.9500000000003</v>
      </c>
    </row>
    <row r="1303" spans="1:2" x14ac:dyDescent="0.3">
      <c r="A1303" s="1">
        <v>15494</v>
      </c>
      <c r="B1303">
        <v>1299.23</v>
      </c>
    </row>
    <row r="1304" spans="1:2" x14ac:dyDescent="0.3">
      <c r="A1304" s="1">
        <v>12488</v>
      </c>
      <c r="B1304">
        <v>1298.6599999999989</v>
      </c>
    </row>
    <row r="1305" spans="1:2" x14ac:dyDescent="0.3">
      <c r="A1305" s="1">
        <v>12372</v>
      </c>
      <c r="B1305">
        <v>1298.0399999999995</v>
      </c>
    </row>
    <row r="1306" spans="1:2" x14ac:dyDescent="0.3">
      <c r="A1306" s="1">
        <v>16271</v>
      </c>
      <c r="B1306">
        <v>1296.0199999999995</v>
      </c>
    </row>
    <row r="1307" spans="1:2" x14ac:dyDescent="0.3">
      <c r="A1307" s="1">
        <v>15916</v>
      </c>
      <c r="B1307">
        <v>1295.6400000000006</v>
      </c>
    </row>
    <row r="1308" spans="1:2" x14ac:dyDescent="0.3">
      <c r="A1308" s="1">
        <v>16929</v>
      </c>
      <c r="B1308">
        <v>1295.3900000000008</v>
      </c>
    </row>
    <row r="1309" spans="1:2" x14ac:dyDescent="0.3">
      <c r="A1309" s="1">
        <v>16224</v>
      </c>
      <c r="B1309">
        <v>1295.2999999999995</v>
      </c>
    </row>
    <row r="1310" spans="1:2" x14ac:dyDescent="0.3">
      <c r="A1310" s="1">
        <v>15621</v>
      </c>
      <c r="B1310">
        <v>1293.0300000000002</v>
      </c>
    </row>
    <row r="1311" spans="1:2" x14ac:dyDescent="0.3">
      <c r="A1311" s="1">
        <v>16101</v>
      </c>
      <c r="B1311">
        <v>1290.7000000000007</v>
      </c>
    </row>
    <row r="1312" spans="1:2" x14ac:dyDescent="0.3">
      <c r="A1312" s="1">
        <v>18178</v>
      </c>
      <c r="B1312">
        <v>1290.1599999999999</v>
      </c>
    </row>
    <row r="1313" spans="1:2" x14ac:dyDescent="0.3">
      <c r="A1313" s="1">
        <v>15171</v>
      </c>
      <c r="B1313">
        <v>1289.5</v>
      </c>
    </row>
    <row r="1314" spans="1:2" x14ac:dyDescent="0.3">
      <c r="A1314" s="1">
        <v>15136</v>
      </c>
      <c r="B1314">
        <v>1286.6999999999994</v>
      </c>
    </row>
    <row r="1315" spans="1:2" x14ac:dyDescent="0.3">
      <c r="A1315" s="1">
        <v>16949</v>
      </c>
      <c r="B1315">
        <v>1286.2699999999998</v>
      </c>
    </row>
    <row r="1316" spans="1:2" x14ac:dyDescent="0.3">
      <c r="A1316" s="1">
        <v>17288</v>
      </c>
      <c r="B1316">
        <v>1286.1700000000008</v>
      </c>
    </row>
    <row r="1317" spans="1:2" x14ac:dyDescent="0.3">
      <c r="A1317" s="1">
        <v>17350</v>
      </c>
      <c r="B1317">
        <v>1286.07</v>
      </c>
    </row>
    <row r="1318" spans="1:2" x14ac:dyDescent="0.3">
      <c r="A1318" s="1">
        <v>13878</v>
      </c>
      <c r="B1318">
        <v>1281.5300000000002</v>
      </c>
    </row>
    <row r="1319" spans="1:2" x14ac:dyDescent="0.3">
      <c r="A1319" s="1">
        <v>13538</v>
      </c>
      <c r="B1319">
        <v>1280.8499999999997</v>
      </c>
    </row>
    <row r="1320" spans="1:2" x14ac:dyDescent="0.3">
      <c r="A1320" s="1">
        <v>14414</v>
      </c>
      <c r="B1320">
        <v>1279.7799999999997</v>
      </c>
    </row>
    <row r="1321" spans="1:2" x14ac:dyDescent="0.3">
      <c r="A1321" s="1">
        <v>15111</v>
      </c>
      <c r="B1321">
        <v>1278.9799999999996</v>
      </c>
    </row>
    <row r="1322" spans="1:2" x14ac:dyDescent="0.3">
      <c r="A1322" s="1">
        <v>16951</v>
      </c>
      <c r="B1322">
        <v>1277.75</v>
      </c>
    </row>
    <row r="1323" spans="1:2" x14ac:dyDescent="0.3">
      <c r="A1323" s="1">
        <v>16692</v>
      </c>
      <c r="B1323">
        <v>1276</v>
      </c>
    </row>
    <row r="1324" spans="1:2" x14ac:dyDescent="0.3">
      <c r="A1324" s="1">
        <v>12394</v>
      </c>
      <c r="B1324">
        <v>1272.4799999999998</v>
      </c>
    </row>
    <row r="1325" spans="1:2" x14ac:dyDescent="0.3">
      <c r="A1325" s="1">
        <v>12630</v>
      </c>
      <c r="B1325">
        <v>1270.8800000000001</v>
      </c>
    </row>
    <row r="1326" spans="1:2" x14ac:dyDescent="0.3">
      <c r="A1326" s="1">
        <v>14669</v>
      </c>
      <c r="B1326">
        <v>1269.9899999999993</v>
      </c>
    </row>
    <row r="1327" spans="1:2" x14ac:dyDescent="0.3">
      <c r="A1327" s="1">
        <v>13492</v>
      </c>
      <c r="B1327">
        <v>1269.8400000000011</v>
      </c>
    </row>
    <row r="1328" spans="1:2" x14ac:dyDescent="0.3">
      <c r="A1328" s="1">
        <v>13431</v>
      </c>
      <c r="B1328">
        <v>1269.0999999999995</v>
      </c>
    </row>
    <row r="1329" spans="1:2" x14ac:dyDescent="0.3">
      <c r="A1329" s="1">
        <v>14916</v>
      </c>
      <c r="B1329">
        <v>1268.9800000000002</v>
      </c>
    </row>
    <row r="1330" spans="1:2" x14ac:dyDescent="0.3">
      <c r="A1330" s="1">
        <v>15199</v>
      </c>
      <c r="B1330">
        <v>1268.6999999999998</v>
      </c>
    </row>
    <row r="1331" spans="1:2" x14ac:dyDescent="0.3">
      <c r="A1331" s="1">
        <v>16660</v>
      </c>
      <c r="B1331">
        <v>1267.6500000000001</v>
      </c>
    </row>
    <row r="1332" spans="1:2" x14ac:dyDescent="0.3">
      <c r="A1332" s="1">
        <v>17037</v>
      </c>
      <c r="B1332">
        <v>1267.3199999999997</v>
      </c>
    </row>
    <row r="1333" spans="1:2" x14ac:dyDescent="0.3">
      <c r="A1333" s="1">
        <v>14105</v>
      </c>
      <c r="B1333">
        <v>1266.23</v>
      </c>
    </row>
    <row r="1334" spans="1:2" x14ac:dyDescent="0.3">
      <c r="A1334" s="1">
        <v>13989</v>
      </c>
      <c r="B1334">
        <v>1266.0799999999995</v>
      </c>
    </row>
    <row r="1335" spans="1:2" x14ac:dyDescent="0.3">
      <c r="A1335" s="1">
        <v>16842</v>
      </c>
      <c r="B1335">
        <v>1264.1899999999998</v>
      </c>
    </row>
    <row r="1336" spans="1:2" x14ac:dyDescent="0.3">
      <c r="A1336" s="1">
        <v>15497</v>
      </c>
      <c r="B1336">
        <v>1262.2000000000003</v>
      </c>
    </row>
    <row r="1337" spans="1:2" x14ac:dyDescent="0.3">
      <c r="A1337" s="1">
        <v>15009</v>
      </c>
      <c r="B1337">
        <v>1261.7800000000007</v>
      </c>
    </row>
    <row r="1338" spans="1:2" x14ac:dyDescent="0.3">
      <c r="A1338" s="1">
        <v>16688</v>
      </c>
      <c r="B1338">
        <v>1260.8599999999997</v>
      </c>
    </row>
    <row r="1339" spans="1:2" x14ac:dyDescent="0.3">
      <c r="A1339" s="1">
        <v>17388</v>
      </c>
      <c r="B1339">
        <v>1259.5600000000004</v>
      </c>
    </row>
    <row r="1340" spans="1:2" x14ac:dyDescent="0.3">
      <c r="A1340" s="1">
        <v>13151</v>
      </c>
      <c r="B1340">
        <v>1257.8700000000008</v>
      </c>
    </row>
    <row r="1341" spans="1:2" x14ac:dyDescent="0.3">
      <c r="A1341" s="1">
        <v>14931</v>
      </c>
      <c r="B1341">
        <v>1257.6799999999998</v>
      </c>
    </row>
    <row r="1342" spans="1:2" x14ac:dyDescent="0.3">
      <c r="A1342" s="1">
        <v>16639</v>
      </c>
      <c r="B1342">
        <v>1257.51</v>
      </c>
    </row>
    <row r="1343" spans="1:2" x14ac:dyDescent="0.3">
      <c r="A1343" s="1">
        <v>17481</v>
      </c>
      <c r="B1343">
        <v>1255.5900000000001</v>
      </c>
    </row>
    <row r="1344" spans="1:2" x14ac:dyDescent="0.3">
      <c r="A1344" s="1">
        <v>16726</v>
      </c>
      <c r="B1344">
        <v>1252.45</v>
      </c>
    </row>
    <row r="1345" spans="1:2" x14ac:dyDescent="0.3">
      <c r="A1345" s="1">
        <v>14698</v>
      </c>
      <c r="B1345">
        <v>1250.7600000000007</v>
      </c>
    </row>
    <row r="1346" spans="1:2" x14ac:dyDescent="0.3">
      <c r="A1346" s="1">
        <v>12383</v>
      </c>
      <c r="B1346">
        <v>1249.8399999999995</v>
      </c>
    </row>
    <row r="1347" spans="1:2" x14ac:dyDescent="0.3">
      <c r="A1347" s="1">
        <v>14383</v>
      </c>
      <c r="B1347">
        <v>1247.6899999999994</v>
      </c>
    </row>
    <row r="1348" spans="1:2" x14ac:dyDescent="0.3">
      <c r="A1348" s="1">
        <v>12689</v>
      </c>
      <c r="B1348">
        <v>1247.6099999999997</v>
      </c>
    </row>
    <row r="1349" spans="1:2" x14ac:dyDescent="0.3">
      <c r="A1349" s="1">
        <v>15004</v>
      </c>
      <c r="B1349">
        <v>1246.3200000000006</v>
      </c>
    </row>
    <row r="1350" spans="1:2" x14ac:dyDescent="0.3">
      <c r="A1350" s="1">
        <v>13860</v>
      </c>
      <c r="B1350">
        <v>1245.900000000001</v>
      </c>
    </row>
    <row r="1351" spans="1:2" x14ac:dyDescent="0.3">
      <c r="A1351" s="1">
        <v>14428</v>
      </c>
      <c r="B1351">
        <v>1244.8300000000008</v>
      </c>
    </row>
    <row r="1352" spans="1:2" x14ac:dyDescent="0.3">
      <c r="A1352" s="1">
        <v>17584</v>
      </c>
      <c r="B1352">
        <v>1242.3</v>
      </c>
    </row>
    <row r="1353" spans="1:2" x14ac:dyDescent="0.3">
      <c r="A1353" s="1">
        <v>14573</v>
      </c>
      <c r="B1353">
        <v>1240.3200000000004</v>
      </c>
    </row>
    <row r="1354" spans="1:2" x14ac:dyDescent="0.3">
      <c r="A1354" s="1">
        <v>17588</v>
      </c>
      <c r="B1354">
        <v>1240.2000000000003</v>
      </c>
    </row>
    <row r="1355" spans="1:2" x14ac:dyDescent="0.3">
      <c r="A1355" s="1">
        <v>17731</v>
      </c>
      <c r="B1355">
        <v>1240.1099999999997</v>
      </c>
    </row>
    <row r="1356" spans="1:2" x14ac:dyDescent="0.3">
      <c r="A1356" s="1">
        <v>12985</v>
      </c>
      <c r="B1356">
        <v>1239.3800000000006</v>
      </c>
    </row>
    <row r="1357" spans="1:2" x14ac:dyDescent="0.3">
      <c r="A1357" s="1">
        <v>13476</v>
      </c>
      <c r="B1357">
        <v>1238.4699999999996</v>
      </c>
    </row>
    <row r="1358" spans="1:2" x14ac:dyDescent="0.3">
      <c r="A1358" s="1">
        <v>14893</v>
      </c>
      <c r="B1358">
        <v>1237.8500000000004</v>
      </c>
    </row>
    <row r="1359" spans="1:2" x14ac:dyDescent="0.3">
      <c r="A1359" s="1">
        <v>13931</v>
      </c>
      <c r="B1359">
        <v>1237.5300000000004</v>
      </c>
    </row>
    <row r="1360" spans="1:2" x14ac:dyDescent="0.3">
      <c r="A1360" s="1">
        <v>16817</v>
      </c>
      <c r="B1360">
        <v>1237.4500000000005</v>
      </c>
    </row>
    <row r="1361" spans="1:2" x14ac:dyDescent="0.3">
      <c r="A1361" s="1">
        <v>15201</v>
      </c>
      <c r="B1361">
        <v>1236.5399999999988</v>
      </c>
    </row>
    <row r="1362" spans="1:2" x14ac:dyDescent="0.3">
      <c r="A1362" s="1">
        <v>15376</v>
      </c>
      <c r="B1362">
        <v>1233.3600000000001</v>
      </c>
    </row>
    <row r="1363" spans="1:2" x14ac:dyDescent="0.3">
      <c r="A1363" s="1">
        <v>15910</v>
      </c>
      <c r="B1363">
        <v>1232.18</v>
      </c>
    </row>
    <row r="1364" spans="1:2" x14ac:dyDescent="0.3">
      <c r="A1364" s="1">
        <v>18080</v>
      </c>
      <c r="B1364">
        <v>1231.5</v>
      </c>
    </row>
    <row r="1365" spans="1:2" x14ac:dyDescent="0.3">
      <c r="A1365" s="1">
        <v>18171</v>
      </c>
      <c r="B1365">
        <v>1231.3099999999997</v>
      </c>
    </row>
    <row r="1366" spans="1:2" x14ac:dyDescent="0.3">
      <c r="A1366" s="1">
        <v>12997</v>
      </c>
      <c r="B1366">
        <v>1226.8900000000001</v>
      </c>
    </row>
    <row r="1367" spans="1:2" x14ac:dyDescent="0.3">
      <c r="A1367" s="1">
        <v>12412</v>
      </c>
      <c r="B1367">
        <v>1226.8799999999997</v>
      </c>
    </row>
    <row r="1368" spans="1:2" x14ac:dyDescent="0.3">
      <c r="A1368" s="1">
        <v>17774</v>
      </c>
      <c r="B1368">
        <v>1225.410000000001</v>
      </c>
    </row>
    <row r="1369" spans="1:2" x14ac:dyDescent="0.3">
      <c r="A1369" s="1">
        <v>15532</v>
      </c>
      <c r="B1369">
        <v>1224.5800000000022</v>
      </c>
    </row>
    <row r="1370" spans="1:2" x14ac:dyDescent="0.3">
      <c r="A1370" s="1">
        <v>15841</v>
      </c>
      <c r="B1370">
        <v>1224.0600000000002</v>
      </c>
    </row>
    <row r="1371" spans="1:2" x14ac:dyDescent="0.3">
      <c r="A1371" s="1">
        <v>13208</v>
      </c>
      <c r="B1371">
        <v>1223.9000000000001</v>
      </c>
    </row>
    <row r="1372" spans="1:2" x14ac:dyDescent="0.3">
      <c r="A1372" s="1">
        <v>16794</v>
      </c>
      <c r="B1372">
        <v>1222.7100000000016</v>
      </c>
    </row>
    <row r="1373" spans="1:2" x14ac:dyDescent="0.3">
      <c r="A1373" s="1">
        <v>14745</v>
      </c>
      <c r="B1373">
        <v>1220.2600000000007</v>
      </c>
    </row>
    <row r="1374" spans="1:2" x14ac:dyDescent="0.3">
      <c r="A1374" s="1">
        <v>15227</v>
      </c>
      <c r="B1374">
        <v>1219.3999999999999</v>
      </c>
    </row>
    <row r="1375" spans="1:2" x14ac:dyDescent="0.3">
      <c r="A1375" s="1">
        <v>17410</v>
      </c>
      <c r="B1375">
        <v>1214.72</v>
      </c>
    </row>
    <row r="1376" spans="1:2" x14ac:dyDescent="0.3">
      <c r="A1376" s="1">
        <v>13055</v>
      </c>
      <c r="B1376">
        <v>1214.4100000000001</v>
      </c>
    </row>
    <row r="1377" spans="1:2" x14ac:dyDescent="0.3">
      <c r="A1377" s="1">
        <v>18263</v>
      </c>
      <c r="B1377">
        <v>1213.1599999999994</v>
      </c>
    </row>
    <row r="1378" spans="1:2" x14ac:dyDescent="0.3">
      <c r="A1378" s="1">
        <v>13918</v>
      </c>
      <c r="B1378">
        <v>1212.8399999999999</v>
      </c>
    </row>
    <row r="1379" spans="1:2" x14ac:dyDescent="0.3">
      <c r="A1379" s="1">
        <v>16653</v>
      </c>
      <c r="B1379">
        <v>1212.6600000000001</v>
      </c>
    </row>
    <row r="1380" spans="1:2" x14ac:dyDescent="0.3">
      <c r="A1380" s="1">
        <v>12464</v>
      </c>
      <c r="B1380">
        <v>1212.05</v>
      </c>
    </row>
    <row r="1381" spans="1:2" x14ac:dyDescent="0.3">
      <c r="A1381" s="1">
        <v>17653</v>
      </c>
      <c r="B1381">
        <v>1207.5599999999997</v>
      </c>
    </row>
    <row r="1382" spans="1:2" x14ac:dyDescent="0.3">
      <c r="A1382" s="1">
        <v>15737</v>
      </c>
      <c r="B1382">
        <v>1205.1199999999997</v>
      </c>
    </row>
    <row r="1383" spans="1:2" x14ac:dyDescent="0.3">
      <c r="A1383" s="1">
        <v>14898</v>
      </c>
      <c r="B1383">
        <v>1205.0200000000002</v>
      </c>
    </row>
    <row r="1384" spans="1:2" x14ac:dyDescent="0.3">
      <c r="A1384" s="1">
        <v>16800</v>
      </c>
      <c r="B1384">
        <v>1201.4900000000016</v>
      </c>
    </row>
    <row r="1385" spans="1:2" x14ac:dyDescent="0.3">
      <c r="A1385" s="1">
        <v>13158</v>
      </c>
      <c r="B1385">
        <v>1201.0599999999995</v>
      </c>
    </row>
    <row r="1386" spans="1:2" x14ac:dyDescent="0.3">
      <c r="A1386" s="1">
        <v>17800</v>
      </c>
      <c r="B1386">
        <v>1199.0100000000002</v>
      </c>
    </row>
    <row r="1387" spans="1:2" x14ac:dyDescent="0.3">
      <c r="A1387" s="1">
        <v>13118</v>
      </c>
      <c r="B1387">
        <v>1197.8099999999993</v>
      </c>
    </row>
    <row r="1388" spans="1:2" x14ac:dyDescent="0.3">
      <c r="A1388" s="1">
        <v>16042</v>
      </c>
      <c r="B1388">
        <v>1197.2699999999998</v>
      </c>
    </row>
    <row r="1389" spans="1:2" x14ac:dyDescent="0.3">
      <c r="A1389" s="1">
        <v>17867</v>
      </c>
      <c r="B1389">
        <v>1197.0999999999999</v>
      </c>
    </row>
    <row r="1390" spans="1:2" x14ac:dyDescent="0.3">
      <c r="A1390" s="1">
        <v>15392</v>
      </c>
      <c r="B1390">
        <v>1196.5500000000004</v>
      </c>
    </row>
    <row r="1391" spans="1:2" x14ac:dyDescent="0.3">
      <c r="A1391" s="1">
        <v>15145</v>
      </c>
      <c r="B1391">
        <v>1194.7300000000007</v>
      </c>
    </row>
    <row r="1392" spans="1:2" x14ac:dyDescent="0.3">
      <c r="A1392" s="1">
        <v>12611</v>
      </c>
      <c r="B1392">
        <v>1193.3200000000002</v>
      </c>
    </row>
    <row r="1393" spans="1:2" x14ac:dyDescent="0.3">
      <c r="A1393" s="1">
        <v>13882</v>
      </c>
      <c r="B1393">
        <v>1191.1299999999999</v>
      </c>
    </row>
    <row r="1394" spans="1:2" x14ac:dyDescent="0.3">
      <c r="A1394" s="1">
        <v>12462</v>
      </c>
      <c r="B1394">
        <v>1189.5900000000004</v>
      </c>
    </row>
    <row r="1395" spans="1:2" x14ac:dyDescent="0.3">
      <c r="A1395" s="1">
        <v>16612</v>
      </c>
      <c r="B1395">
        <v>1187.6600000000005</v>
      </c>
    </row>
    <row r="1396" spans="1:2" x14ac:dyDescent="0.3">
      <c r="A1396" s="1">
        <v>15630</v>
      </c>
      <c r="B1396">
        <v>1186.3499999999997</v>
      </c>
    </row>
    <row r="1397" spans="1:2" x14ac:dyDescent="0.3">
      <c r="A1397" s="1">
        <v>13752</v>
      </c>
      <c r="B1397">
        <v>1186.28</v>
      </c>
    </row>
    <row r="1398" spans="1:2" x14ac:dyDescent="0.3">
      <c r="A1398" s="1">
        <v>17802</v>
      </c>
      <c r="B1398">
        <v>1184.8400000000008</v>
      </c>
    </row>
    <row r="1399" spans="1:2" x14ac:dyDescent="0.3">
      <c r="A1399" s="1">
        <v>12494</v>
      </c>
      <c r="B1399">
        <v>1183.5500000000004</v>
      </c>
    </row>
    <row r="1400" spans="1:2" x14ac:dyDescent="0.3">
      <c r="A1400" s="1">
        <v>17058</v>
      </c>
      <c r="B1400">
        <v>1179.8900000000003</v>
      </c>
    </row>
    <row r="1401" spans="1:2" x14ac:dyDescent="0.3">
      <c r="A1401" s="1">
        <v>13495</v>
      </c>
      <c r="B1401">
        <v>1179.44</v>
      </c>
    </row>
    <row r="1402" spans="1:2" x14ac:dyDescent="0.3">
      <c r="A1402" s="1">
        <v>17671</v>
      </c>
      <c r="B1402">
        <v>1178.5299999999997</v>
      </c>
    </row>
    <row r="1403" spans="1:2" x14ac:dyDescent="0.3">
      <c r="A1403" s="1">
        <v>12885</v>
      </c>
      <c r="B1403">
        <v>1175.2200000000003</v>
      </c>
    </row>
    <row r="1404" spans="1:2" x14ac:dyDescent="0.3">
      <c r="A1404" s="1">
        <v>12640</v>
      </c>
      <c r="B1404">
        <v>1174.5799999999997</v>
      </c>
    </row>
    <row r="1405" spans="1:2" x14ac:dyDescent="0.3">
      <c r="A1405" s="1">
        <v>15306</v>
      </c>
      <c r="B1405">
        <v>1174.3499999999999</v>
      </c>
    </row>
    <row r="1406" spans="1:2" x14ac:dyDescent="0.3">
      <c r="A1406" s="1">
        <v>14857</v>
      </c>
      <c r="B1406">
        <v>1173.1199999999999</v>
      </c>
    </row>
    <row r="1407" spans="1:2" x14ac:dyDescent="0.3">
      <c r="A1407" s="1">
        <v>16365</v>
      </c>
      <c r="B1407">
        <v>1171.9600000000005</v>
      </c>
    </row>
    <row r="1408" spans="1:2" x14ac:dyDescent="0.3">
      <c r="A1408" s="1">
        <v>15024</v>
      </c>
      <c r="B1408">
        <v>1170.1100000000001</v>
      </c>
    </row>
    <row r="1409" spans="1:2" x14ac:dyDescent="0.3">
      <c r="A1409" s="1">
        <v>12358</v>
      </c>
      <c r="B1409">
        <v>1168.0600000000004</v>
      </c>
    </row>
    <row r="1410" spans="1:2" x14ac:dyDescent="0.3">
      <c r="A1410" s="1">
        <v>13500</v>
      </c>
      <c r="B1410">
        <v>1166.7700000000002</v>
      </c>
    </row>
    <row r="1411" spans="1:2" x14ac:dyDescent="0.3">
      <c r="A1411" s="1">
        <v>14878</v>
      </c>
      <c r="B1411">
        <v>1163.5300000000004</v>
      </c>
    </row>
    <row r="1412" spans="1:2" x14ac:dyDescent="0.3">
      <c r="A1412" s="1">
        <v>14261</v>
      </c>
      <c r="B1412">
        <v>1163.4499999999996</v>
      </c>
    </row>
    <row r="1413" spans="1:2" x14ac:dyDescent="0.3">
      <c r="A1413" s="1">
        <v>14447</v>
      </c>
      <c r="B1413">
        <v>1163.23</v>
      </c>
    </row>
    <row r="1414" spans="1:2" x14ac:dyDescent="0.3">
      <c r="A1414" s="1">
        <v>16714</v>
      </c>
      <c r="B1414">
        <v>1161.5299999999993</v>
      </c>
    </row>
    <row r="1415" spans="1:2" x14ac:dyDescent="0.3">
      <c r="A1415" s="1">
        <v>12546</v>
      </c>
      <c r="B1415">
        <v>1161.5000000000009</v>
      </c>
    </row>
    <row r="1416" spans="1:2" x14ac:dyDescent="0.3">
      <c r="A1416" s="1">
        <v>15088</v>
      </c>
      <c r="B1416">
        <v>1160.0699999999995</v>
      </c>
    </row>
    <row r="1417" spans="1:2" x14ac:dyDescent="0.3">
      <c r="A1417" s="1">
        <v>17348</v>
      </c>
      <c r="B1417">
        <v>1159.5199999999998</v>
      </c>
    </row>
    <row r="1418" spans="1:2" x14ac:dyDescent="0.3">
      <c r="A1418" s="1">
        <v>13499</v>
      </c>
      <c r="B1418">
        <v>1159.1100000000004</v>
      </c>
    </row>
    <row r="1419" spans="1:2" x14ac:dyDescent="0.3">
      <c r="A1419" s="1">
        <v>16184</v>
      </c>
      <c r="B1419">
        <v>1158.79</v>
      </c>
    </row>
    <row r="1420" spans="1:2" x14ac:dyDescent="0.3">
      <c r="A1420" s="1">
        <v>13744</v>
      </c>
      <c r="B1420">
        <v>1156.3599999999997</v>
      </c>
    </row>
    <row r="1421" spans="1:2" x14ac:dyDescent="0.3">
      <c r="A1421" s="1">
        <v>16637</v>
      </c>
      <c r="B1421">
        <v>1154.4700000000003</v>
      </c>
    </row>
    <row r="1422" spans="1:2" x14ac:dyDescent="0.3">
      <c r="A1422" s="1">
        <v>16531</v>
      </c>
      <c r="B1422">
        <v>1151.7700000000009</v>
      </c>
    </row>
    <row r="1423" spans="1:2" x14ac:dyDescent="0.3">
      <c r="A1423" s="1">
        <v>12710</v>
      </c>
      <c r="B1423">
        <v>1149.0200000000007</v>
      </c>
    </row>
    <row r="1424" spans="1:2" x14ac:dyDescent="0.3">
      <c r="A1424" s="1">
        <v>17505</v>
      </c>
      <c r="B1424">
        <v>1145.8399999999995</v>
      </c>
    </row>
    <row r="1425" spans="1:2" x14ac:dyDescent="0.3">
      <c r="A1425" s="1">
        <v>16766</v>
      </c>
      <c r="B1425">
        <v>1145.5999999999999</v>
      </c>
    </row>
    <row r="1426" spans="1:2" x14ac:dyDescent="0.3">
      <c r="A1426" s="1">
        <v>15602</v>
      </c>
      <c r="B1426">
        <v>1145.3200000000002</v>
      </c>
    </row>
    <row r="1427" spans="1:2" x14ac:dyDescent="0.3">
      <c r="A1427" s="1">
        <v>12769</v>
      </c>
      <c r="B1427">
        <v>1143.6000000000001</v>
      </c>
    </row>
    <row r="1428" spans="1:2" x14ac:dyDescent="0.3">
      <c r="A1428" s="1">
        <v>17770</v>
      </c>
      <c r="B1428">
        <v>1143.2699999999995</v>
      </c>
    </row>
    <row r="1429" spans="1:2" x14ac:dyDescent="0.3">
      <c r="A1429" s="1">
        <v>18125</v>
      </c>
      <c r="B1429">
        <v>1142.9899999999996</v>
      </c>
    </row>
    <row r="1430" spans="1:2" x14ac:dyDescent="0.3">
      <c r="A1430" s="1">
        <v>15985</v>
      </c>
      <c r="B1430">
        <v>1142.4199999999996</v>
      </c>
    </row>
    <row r="1431" spans="1:2" x14ac:dyDescent="0.3">
      <c r="A1431" s="1">
        <v>13330</v>
      </c>
      <c r="B1431">
        <v>1140.9299999999994</v>
      </c>
    </row>
    <row r="1432" spans="1:2" x14ac:dyDescent="0.3">
      <c r="A1432" s="1">
        <v>17621</v>
      </c>
      <c r="B1432">
        <v>1140.5</v>
      </c>
    </row>
    <row r="1433" spans="1:2" x14ac:dyDescent="0.3">
      <c r="A1433" s="1">
        <v>13819</v>
      </c>
      <c r="B1433">
        <v>1140.3500000000001</v>
      </c>
    </row>
    <row r="1434" spans="1:2" x14ac:dyDescent="0.3">
      <c r="A1434" s="1">
        <v>16172</v>
      </c>
      <c r="B1434">
        <v>1140.2100000000003</v>
      </c>
    </row>
    <row r="1435" spans="1:2" x14ac:dyDescent="0.3">
      <c r="A1435" s="1">
        <v>17500</v>
      </c>
      <c r="B1435">
        <v>1138</v>
      </c>
    </row>
    <row r="1436" spans="1:2" x14ac:dyDescent="0.3">
      <c r="A1436" s="1">
        <v>17302</v>
      </c>
      <c r="B1436">
        <v>1135.6300000000006</v>
      </c>
    </row>
    <row r="1437" spans="1:2" x14ac:dyDescent="0.3">
      <c r="A1437" s="1">
        <v>17242</v>
      </c>
      <c r="B1437">
        <v>1135.0399999999997</v>
      </c>
    </row>
    <row r="1438" spans="1:2" x14ac:dyDescent="0.3">
      <c r="A1438" s="1">
        <v>15489</v>
      </c>
      <c r="B1438">
        <v>1134.2800000000004</v>
      </c>
    </row>
    <row r="1439" spans="1:2" x14ac:dyDescent="0.3">
      <c r="A1439" s="1">
        <v>16989</v>
      </c>
      <c r="B1439">
        <v>1133.25</v>
      </c>
    </row>
    <row r="1440" spans="1:2" x14ac:dyDescent="0.3">
      <c r="A1440" s="1">
        <v>17585</v>
      </c>
      <c r="B1440">
        <v>1133.0699999999995</v>
      </c>
    </row>
    <row r="1441" spans="1:2" x14ac:dyDescent="0.3">
      <c r="A1441" s="1">
        <v>13282</v>
      </c>
      <c r="B1441">
        <v>1132.1400000000001</v>
      </c>
    </row>
    <row r="1442" spans="1:2" x14ac:dyDescent="0.3">
      <c r="A1442" s="1">
        <v>13772</v>
      </c>
      <c r="B1442">
        <v>1132.129999999999</v>
      </c>
    </row>
    <row r="1443" spans="1:2" x14ac:dyDescent="0.3">
      <c r="A1443" s="1">
        <v>13310</v>
      </c>
      <c r="B1443">
        <v>1132.0300000000004</v>
      </c>
    </row>
    <row r="1444" spans="1:2" x14ac:dyDescent="0.3">
      <c r="A1444" s="1">
        <v>13610</v>
      </c>
      <c r="B1444">
        <v>1131.8800000000008</v>
      </c>
    </row>
    <row r="1445" spans="1:2" x14ac:dyDescent="0.3">
      <c r="A1445" s="1">
        <v>15500</v>
      </c>
      <c r="B1445">
        <v>1131.5600000000006</v>
      </c>
    </row>
    <row r="1446" spans="1:2" x14ac:dyDescent="0.3">
      <c r="A1446" s="1">
        <v>15563</v>
      </c>
      <c r="B1446">
        <v>1130.2499999999998</v>
      </c>
    </row>
    <row r="1447" spans="1:2" x14ac:dyDescent="0.3">
      <c r="A1447" s="1">
        <v>13447</v>
      </c>
      <c r="B1447">
        <v>1129.1400000000003</v>
      </c>
    </row>
    <row r="1448" spans="1:2" x14ac:dyDescent="0.3">
      <c r="A1448" s="1">
        <v>17787</v>
      </c>
      <c r="B1448">
        <v>1128.9099999999996</v>
      </c>
    </row>
    <row r="1449" spans="1:2" x14ac:dyDescent="0.3">
      <c r="A1449" s="1">
        <v>15620</v>
      </c>
      <c r="B1449">
        <v>1128.6900000000003</v>
      </c>
    </row>
    <row r="1450" spans="1:2" x14ac:dyDescent="0.3">
      <c r="A1450" s="1">
        <v>14824</v>
      </c>
      <c r="B1450">
        <v>1127.7099999999998</v>
      </c>
    </row>
    <row r="1451" spans="1:2" x14ac:dyDescent="0.3">
      <c r="A1451" s="1">
        <v>12609</v>
      </c>
      <c r="B1451">
        <v>1126.8499999999997</v>
      </c>
    </row>
    <row r="1452" spans="1:2" x14ac:dyDescent="0.3">
      <c r="A1452" s="1">
        <v>16016</v>
      </c>
      <c r="B1452">
        <v>1126.4900000000009</v>
      </c>
    </row>
    <row r="1453" spans="1:2" x14ac:dyDescent="0.3">
      <c r="A1453" s="1">
        <v>14129</v>
      </c>
      <c r="B1453">
        <v>1123.8599999999994</v>
      </c>
    </row>
    <row r="1454" spans="1:2" x14ac:dyDescent="0.3">
      <c r="A1454" s="1">
        <v>18239</v>
      </c>
      <c r="B1454">
        <v>1123.5099999999998</v>
      </c>
    </row>
    <row r="1455" spans="1:2" x14ac:dyDescent="0.3">
      <c r="A1455" s="1">
        <v>15436</v>
      </c>
      <c r="B1455">
        <v>1122.5300000000007</v>
      </c>
    </row>
    <row r="1456" spans="1:2" x14ac:dyDescent="0.3">
      <c r="A1456" s="1">
        <v>13486</v>
      </c>
      <c r="B1456">
        <v>1122.4100000000001</v>
      </c>
    </row>
    <row r="1457" spans="1:2" x14ac:dyDescent="0.3">
      <c r="A1457" s="1">
        <v>17562</v>
      </c>
      <c r="B1457">
        <v>1122.3799999999997</v>
      </c>
    </row>
    <row r="1458" spans="1:2" x14ac:dyDescent="0.3">
      <c r="A1458" s="1">
        <v>16807</v>
      </c>
      <c r="B1458">
        <v>1121.5900000000004</v>
      </c>
    </row>
    <row r="1459" spans="1:2" x14ac:dyDescent="0.3">
      <c r="A1459" s="1">
        <v>15730</v>
      </c>
      <c r="B1459">
        <v>1120.8800000000006</v>
      </c>
    </row>
    <row r="1460" spans="1:2" x14ac:dyDescent="0.3">
      <c r="A1460" s="1">
        <v>14276</v>
      </c>
      <c r="B1460">
        <v>1119.7400000000007</v>
      </c>
    </row>
    <row r="1461" spans="1:2" x14ac:dyDescent="0.3">
      <c r="A1461" s="1">
        <v>13064</v>
      </c>
      <c r="B1461">
        <v>1119.4900000000005</v>
      </c>
    </row>
    <row r="1462" spans="1:2" x14ac:dyDescent="0.3">
      <c r="A1462" s="1">
        <v>12842</v>
      </c>
      <c r="B1462">
        <v>1118.9899999999996</v>
      </c>
    </row>
    <row r="1463" spans="1:2" x14ac:dyDescent="0.3">
      <c r="A1463" s="1">
        <v>17788</v>
      </c>
      <c r="B1463">
        <v>1117.9000000000001</v>
      </c>
    </row>
    <row r="1464" spans="1:2" x14ac:dyDescent="0.3">
      <c r="A1464" s="1">
        <v>13591</v>
      </c>
      <c r="B1464">
        <v>1117.1300000000001</v>
      </c>
    </row>
    <row r="1465" spans="1:2" x14ac:dyDescent="0.3">
      <c r="A1465" s="1">
        <v>14443</v>
      </c>
      <c r="B1465">
        <v>1116.7000000000003</v>
      </c>
    </row>
    <row r="1466" spans="1:2" x14ac:dyDescent="0.3">
      <c r="A1466" s="1">
        <v>14971</v>
      </c>
      <c r="B1466">
        <v>1116.5700000000006</v>
      </c>
    </row>
    <row r="1467" spans="1:2" x14ac:dyDescent="0.3">
      <c r="A1467" s="1">
        <v>16350</v>
      </c>
      <c r="B1467">
        <v>1116.4700000000005</v>
      </c>
    </row>
    <row r="1468" spans="1:2" x14ac:dyDescent="0.3">
      <c r="A1468" s="1">
        <v>12679</v>
      </c>
      <c r="B1468">
        <v>1113.02</v>
      </c>
    </row>
    <row r="1469" spans="1:2" x14ac:dyDescent="0.3">
      <c r="A1469" s="1">
        <v>17609</v>
      </c>
      <c r="B1469">
        <v>1112.2199999999996</v>
      </c>
    </row>
    <row r="1470" spans="1:2" x14ac:dyDescent="0.3">
      <c r="A1470" s="1">
        <v>16049</v>
      </c>
      <c r="B1470">
        <v>1111.7899999999991</v>
      </c>
    </row>
    <row r="1471" spans="1:2" x14ac:dyDescent="0.3">
      <c r="A1471" s="1">
        <v>16899</v>
      </c>
      <c r="B1471">
        <v>1111.0100000000007</v>
      </c>
    </row>
    <row r="1472" spans="1:2" x14ac:dyDescent="0.3">
      <c r="A1472" s="1">
        <v>14817</v>
      </c>
      <c r="B1472">
        <v>1110.3400000000004</v>
      </c>
    </row>
    <row r="1473" spans="1:2" x14ac:dyDescent="0.3">
      <c r="A1473" s="1">
        <v>15069</v>
      </c>
      <c r="B1473">
        <v>1109.53</v>
      </c>
    </row>
    <row r="1474" spans="1:2" x14ac:dyDescent="0.3">
      <c r="A1474" s="1">
        <v>12399</v>
      </c>
      <c r="B1474">
        <v>1108.6500000000001</v>
      </c>
    </row>
    <row r="1475" spans="1:2" x14ac:dyDescent="0.3">
      <c r="A1475" s="1">
        <v>15933</v>
      </c>
      <c r="B1475">
        <v>1107.4600000000005</v>
      </c>
    </row>
    <row r="1476" spans="1:2" x14ac:dyDescent="0.3">
      <c r="A1476" s="1">
        <v>16833</v>
      </c>
      <c r="B1476">
        <v>1106.5299999999997</v>
      </c>
    </row>
    <row r="1477" spans="1:2" x14ac:dyDescent="0.3">
      <c r="A1477" s="1">
        <v>12857</v>
      </c>
      <c r="B1477">
        <v>1106.4000000000001</v>
      </c>
    </row>
    <row r="1478" spans="1:2" x14ac:dyDescent="0.3">
      <c r="A1478" s="1">
        <v>14410</v>
      </c>
      <c r="B1478">
        <v>1105.0699999999986</v>
      </c>
    </row>
    <row r="1479" spans="1:2" x14ac:dyDescent="0.3">
      <c r="A1479" s="1">
        <v>14948</v>
      </c>
      <c r="B1479">
        <v>1101.9700000000009</v>
      </c>
    </row>
    <row r="1480" spans="1:2" x14ac:dyDescent="0.3">
      <c r="A1480" s="1">
        <v>17047</v>
      </c>
      <c r="B1480">
        <v>1100.8999999999999</v>
      </c>
    </row>
    <row r="1481" spans="1:2" x14ac:dyDescent="0.3">
      <c r="A1481" s="1">
        <v>15978</v>
      </c>
      <c r="B1481">
        <v>1098.7799999999997</v>
      </c>
    </row>
    <row r="1482" spans="1:2" x14ac:dyDescent="0.3">
      <c r="A1482" s="1">
        <v>17966</v>
      </c>
      <c r="B1482">
        <v>1098.4300000000005</v>
      </c>
    </row>
    <row r="1483" spans="1:2" x14ac:dyDescent="0.3">
      <c r="A1483" s="1">
        <v>16225</v>
      </c>
      <c r="B1483">
        <v>1096.3200000000008</v>
      </c>
    </row>
    <row r="1484" spans="1:2" x14ac:dyDescent="0.3">
      <c r="A1484" s="1">
        <v>16533</v>
      </c>
      <c r="B1484">
        <v>1095.5600000000009</v>
      </c>
    </row>
    <row r="1485" spans="1:2" x14ac:dyDescent="0.3">
      <c r="A1485" s="1">
        <v>15745</v>
      </c>
      <c r="B1485">
        <v>1094.5900000000006</v>
      </c>
    </row>
    <row r="1486" spans="1:2" x14ac:dyDescent="0.3">
      <c r="A1486" s="1">
        <v>17720</v>
      </c>
      <c r="B1486">
        <v>1093.9400000000005</v>
      </c>
    </row>
    <row r="1487" spans="1:2" x14ac:dyDescent="0.3">
      <c r="A1487" s="1">
        <v>15608</v>
      </c>
      <c r="B1487">
        <v>1093.68</v>
      </c>
    </row>
    <row r="1488" spans="1:2" x14ac:dyDescent="0.3">
      <c r="A1488" s="1">
        <v>13521</v>
      </c>
      <c r="B1488">
        <v>1093.649999999999</v>
      </c>
    </row>
    <row r="1489" spans="1:2" x14ac:dyDescent="0.3">
      <c r="A1489" s="1">
        <v>18189</v>
      </c>
      <c r="B1489">
        <v>1090.2399999999998</v>
      </c>
    </row>
    <row r="1490" spans="1:2" x14ac:dyDescent="0.3">
      <c r="A1490" s="1">
        <v>13853</v>
      </c>
      <c r="B1490">
        <v>1090.1399999999994</v>
      </c>
    </row>
    <row r="1491" spans="1:2" x14ac:dyDescent="0.3">
      <c r="A1491" s="1">
        <v>12534</v>
      </c>
      <c r="B1491">
        <v>1089.1800000000005</v>
      </c>
    </row>
    <row r="1492" spans="1:2" x14ac:dyDescent="0.3">
      <c r="A1492" s="1">
        <v>17676</v>
      </c>
      <c r="B1492">
        <v>1086.98</v>
      </c>
    </row>
    <row r="1493" spans="1:2" x14ac:dyDescent="0.3">
      <c r="A1493" s="1">
        <v>15763</v>
      </c>
      <c r="B1493">
        <v>1086.9200000000005</v>
      </c>
    </row>
    <row r="1494" spans="1:2" x14ac:dyDescent="0.3">
      <c r="A1494" s="1">
        <v>13211</v>
      </c>
      <c r="B1494">
        <v>1086.7199999999996</v>
      </c>
    </row>
    <row r="1495" spans="1:2" x14ac:dyDescent="0.3">
      <c r="A1495" s="1">
        <v>13467</v>
      </c>
      <c r="B1495">
        <v>1083.7099999999998</v>
      </c>
    </row>
    <row r="1496" spans="1:2" x14ac:dyDescent="0.3">
      <c r="A1496" s="1">
        <v>14561</v>
      </c>
      <c r="B1496">
        <v>1080.7600000000004</v>
      </c>
    </row>
    <row r="1497" spans="1:2" x14ac:dyDescent="0.3">
      <c r="A1497" s="1">
        <v>16200</v>
      </c>
      <c r="B1497">
        <v>1080.6200000000013</v>
      </c>
    </row>
    <row r="1498" spans="1:2" x14ac:dyDescent="0.3">
      <c r="A1498" s="1">
        <v>13726</v>
      </c>
      <c r="B1498">
        <v>1079.6600000000001</v>
      </c>
    </row>
    <row r="1499" spans="1:2" x14ac:dyDescent="0.3">
      <c r="A1499" s="1">
        <v>12354</v>
      </c>
      <c r="B1499">
        <v>1079.4000000000005</v>
      </c>
    </row>
    <row r="1500" spans="1:2" x14ac:dyDescent="0.3">
      <c r="A1500" s="1">
        <v>16980</v>
      </c>
      <c r="B1500">
        <v>1078.9600000000014</v>
      </c>
    </row>
    <row r="1501" spans="1:2" x14ac:dyDescent="0.3">
      <c r="A1501" s="1">
        <v>14352</v>
      </c>
      <c r="B1501">
        <v>1078.9599999999998</v>
      </c>
    </row>
    <row r="1502" spans="1:2" x14ac:dyDescent="0.3">
      <c r="A1502" s="1">
        <v>16094</v>
      </c>
      <c r="B1502">
        <v>1078.2300000000007</v>
      </c>
    </row>
    <row r="1503" spans="1:2" x14ac:dyDescent="0.3">
      <c r="A1503" s="1">
        <v>16563</v>
      </c>
      <c r="B1503">
        <v>1077.74</v>
      </c>
    </row>
    <row r="1504" spans="1:2" x14ac:dyDescent="0.3">
      <c r="A1504" s="1">
        <v>13131</v>
      </c>
      <c r="B1504">
        <v>1073.3</v>
      </c>
    </row>
    <row r="1505" spans="1:2" x14ac:dyDescent="0.3">
      <c r="A1505" s="1">
        <v>15712</v>
      </c>
      <c r="B1505">
        <v>1072.3600000000004</v>
      </c>
    </row>
    <row r="1506" spans="1:2" x14ac:dyDescent="0.3">
      <c r="A1506" s="1">
        <v>15238</v>
      </c>
      <c r="B1506">
        <v>1071.99</v>
      </c>
    </row>
    <row r="1507" spans="1:2" x14ac:dyDescent="0.3">
      <c r="A1507" s="1">
        <v>14487</v>
      </c>
      <c r="B1507">
        <v>1071.2300000000002</v>
      </c>
    </row>
    <row r="1508" spans="1:2" x14ac:dyDescent="0.3">
      <c r="A1508" s="1">
        <v>13635</v>
      </c>
      <c r="B1508">
        <v>1071.0300000000004</v>
      </c>
    </row>
    <row r="1509" spans="1:2" x14ac:dyDescent="0.3">
      <c r="A1509" s="1">
        <v>17522</v>
      </c>
      <c r="B1509">
        <v>1070.7100000000003</v>
      </c>
    </row>
    <row r="1510" spans="1:2" x14ac:dyDescent="0.3">
      <c r="A1510" s="1">
        <v>13761</v>
      </c>
      <c r="B1510">
        <v>1070.6500000000001</v>
      </c>
    </row>
    <row r="1511" spans="1:2" x14ac:dyDescent="0.3">
      <c r="A1511" s="1">
        <v>14212</v>
      </c>
      <c r="B1511">
        <v>1070.48</v>
      </c>
    </row>
    <row r="1512" spans="1:2" x14ac:dyDescent="0.3">
      <c r="A1512" s="1">
        <v>16918</v>
      </c>
      <c r="B1512">
        <v>1068.8199999999995</v>
      </c>
    </row>
    <row r="1513" spans="1:2" x14ac:dyDescent="0.3">
      <c r="A1513" s="1">
        <v>14684</v>
      </c>
      <c r="B1513">
        <v>1067.9199999999985</v>
      </c>
    </row>
    <row r="1514" spans="1:2" x14ac:dyDescent="0.3">
      <c r="A1514" s="1">
        <v>15027</v>
      </c>
      <c r="B1514">
        <v>1066.1499999999999</v>
      </c>
    </row>
    <row r="1515" spans="1:2" x14ac:dyDescent="0.3">
      <c r="A1515" s="1">
        <v>17277</v>
      </c>
      <c r="B1515">
        <v>1065.3500000000001</v>
      </c>
    </row>
    <row r="1516" spans="1:2" x14ac:dyDescent="0.3">
      <c r="A1516" s="1">
        <v>14488</v>
      </c>
      <c r="B1516">
        <v>1064.2799999999997</v>
      </c>
    </row>
    <row r="1517" spans="1:2" x14ac:dyDescent="0.3">
      <c r="A1517" s="1">
        <v>12951</v>
      </c>
      <c r="B1517">
        <v>1064.0700000000008</v>
      </c>
    </row>
    <row r="1518" spans="1:2" x14ac:dyDescent="0.3">
      <c r="A1518" s="1">
        <v>15801</v>
      </c>
      <c r="B1518">
        <v>1063.9500000000003</v>
      </c>
    </row>
    <row r="1519" spans="1:2" x14ac:dyDescent="0.3">
      <c r="A1519" s="1">
        <v>12936</v>
      </c>
      <c r="B1519">
        <v>1063.9000000000005</v>
      </c>
    </row>
    <row r="1520" spans="1:2" x14ac:dyDescent="0.3">
      <c r="A1520" s="1">
        <v>12815</v>
      </c>
      <c r="B1520">
        <v>1063.4600000000003</v>
      </c>
    </row>
    <row r="1521" spans="1:2" x14ac:dyDescent="0.3">
      <c r="A1521" s="1">
        <v>14411</v>
      </c>
      <c r="B1521">
        <v>1062.9999999999998</v>
      </c>
    </row>
    <row r="1522" spans="1:2" x14ac:dyDescent="0.3">
      <c r="A1522" s="1">
        <v>16214</v>
      </c>
      <c r="B1522">
        <v>1062.7499999999998</v>
      </c>
    </row>
    <row r="1523" spans="1:2" x14ac:dyDescent="0.3">
      <c r="A1523" s="1">
        <v>15706</v>
      </c>
      <c r="B1523">
        <v>1060.56</v>
      </c>
    </row>
    <row r="1524" spans="1:2" x14ac:dyDescent="0.3">
      <c r="A1524" s="1">
        <v>17727</v>
      </c>
      <c r="B1524">
        <v>1060.2500000000005</v>
      </c>
    </row>
    <row r="1525" spans="1:2" x14ac:dyDescent="0.3">
      <c r="A1525" s="1">
        <v>18130</v>
      </c>
      <c r="B1525">
        <v>1059.3900000000006</v>
      </c>
    </row>
    <row r="1526" spans="1:2" x14ac:dyDescent="0.3">
      <c r="A1526" s="1">
        <v>14465</v>
      </c>
      <c r="B1526">
        <v>1058.6200000000013</v>
      </c>
    </row>
    <row r="1527" spans="1:2" x14ac:dyDescent="0.3">
      <c r="A1527" s="1">
        <v>15407</v>
      </c>
      <c r="B1527">
        <v>1056.4400000000014</v>
      </c>
    </row>
    <row r="1528" spans="1:2" x14ac:dyDescent="0.3">
      <c r="A1528" s="1">
        <v>14514</v>
      </c>
      <c r="B1528">
        <v>1055.3500000000001</v>
      </c>
    </row>
    <row r="1529" spans="1:2" x14ac:dyDescent="0.3">
      <c r="A1529" s="1">
        <v>15858</v>
      </c>
      <c r="B1529">
        <v>1054.919999999998</v>
      </c>
    </row>
    <row r="1530" spans="1:2" x14ac:dyDescent="0.3">
      <c r="A1530" s="1">
        <v>15977</v>
      </c>
      <c r="B1530">
        <v>1054.7299999999998</v>
      </c>
    </row>
    <row r="1531" spans="1:2" x14ac:dyDescent="0.3">
      <c r="A1531" s="1">
        <v>16728</v>
      </c>
      <c r="B1531">
        <v>1054.6700000000014</v>
      </c>
    </row>
    <row r="1532" spans="1:2" x14ac:dyDescent="0.3">
      <c r="A1532" s="1">
        <v>12716</v>
      </c>
      <c r="B1532">
        <v>1053.49</v>
      </c>
    </row>
    <row r="1533" spans="1:2" x14ac:dyDescent="0.3">
      <c r="A1533" s="1">
        <v>14583</v>
      </c>
      <c r="B1533">
        <v>1052.5500000000011</v>
      </c>
    </row>
    <row r="1534" spans="1:2" x14ac:dyDescent="0.3">
      <c r="A1534" s="1">
        <v>16416</v>
      </c>
      <c r="B1534">
        <v>1051.4000000000005</v>
      </c>
    </row>
    <row r="1535" spans="1:2" x14ac:dyDescent="0.3">
      <c r="A1535" s="1">
        <v>12849</v>
      </c>
      <c r="B1535">
        <v>1050.8899999999999</v>
      </c>
    </row>
    <row r="1536" spans="1:2" x14ac:dyDescent="0.3">
      <c r="A1536" s="1">
        <v>14224</v>
      </c>
      <c r="B1536">
        <v>1050.1200000000008</v>
      </c>
    </row>
    <row r="1537" spans="1:2" x14ac:dyDescent="0.3">
      <c r="A1537" s="1">
        <v>15329</v>
      </c>
      <c r="B1537">
        <v>1049.7</v>
      </c>
    </row>
    <row r="1538" spans="1:2" x14ac:dyDescent="0.3">
      <c r="A1538" s="1">
        <v>15464</v>
      </c>
      <c r="B1538">
        <v>1048.850000000001</v>
      </c>
    </row>
    <row r="1539" spans="1:2" x14ac:dyDescent="0.3">
      <c r="A1539" s="1">
        <v>15839</v>
      </c>
      <c r="B1539">
        <v>1048.4900000000002</v>
      </c>
    </row>
    <row r="1540" spans="1:2" x14ac:dyDescent="0.3">
      <c r="A1540" s="1">
        <v>17042</v>
      </c>
      <c r="B1540">
        <v>1044.3800000000001</v>
      </c>
    </row>
    <row r="1541" spans="1:2" x14ac:dyDescent="0.3">
      <c r="A1541" s="1">
        <v>14389</v>
      </c>
      <c r="B1541">
        <v>1043.4599999999996</v>
      </c>
    </row>
    <row r="1542" spans="1:2" x14ac:dyDescent="0.3">
      <c r="A1542" s="1">
        <v>15073</v>
      </c>
      <c r="B1542">
        <v>1043.4100000000001</v>
      </c>
    </row>
    <row r="1543" spans="1:2" x14ac:dyDescent="0.3">
      <c r="A1543" s="1">
        <v>12497</v>
      </c>
      <c r="B1543">
        <v>1043.1000000000001</v>
      </c>
    </row>
    <row r="1544" spans="1:2" x14ac:dyDescent="0.3">
      <c r="A1544" s="1">
        <v>14584</v>
      </c>
      <c r="B1544">
        <v>1042.2599999999998</v>
      </c>
    </row>
    <row r="1545" spans="1:2" x14ac:dyDescent="0.3">
      <c r="A1545" s="1">
        <v>13719</v>
      </c>
      <c r="B1545">
        <v>1041.6800000000003</v>
      </c>
    </row>
    <row r="1546" spans="1:2" x14ac:dyDescent="0.3">
      <c r="A1546" s="1">
        <v>18221</v>
      </c>
      <c r="B1546">
        <v>1041.6099999999999</v>
      </c>
    </row>
    <row r="1547" spans="1:2" x14ac:dyDescent="0.3">
      <c r="A1547" s="1">
        <v>15434</v>
      </c>
      <c r="B1547">
        <v>1041.4800000000002</v>
      </c>
    </row>
    <row r="1548" spans="1:2" x14ac:dyDescent="0.3">
      <c r="A1548" s="1">
        <v>14446</v>
      </c>
      <c r="B1548">
        <v>1039.5800000000017</v>
      </c>
    </row>
    <row r="1549" spans="1:2" x14ac:dyDescent="0.3">
      <c r="A1549" s="1">
        <v>16320</v>
      </c>
      <c r="B1549">
        <v>1038.4599999999996</v>
      </c>
    </row>
    <row r="1550" spans="1:2" x14ac:dyDescent="0.3">
      <c r="A1550" s="1">
        <v>16175</v>
      </c>
      <c r="B1550">
        <v>1037.5900000000006</v>
      </c>
    </row>
    <row r="1551" spans="1:2" x14ac:dyDescent="0.3">
      <c r="A1551" s="1">
        <v>15426</v>
      </c>
      <c r="B1551">
        <v>1035.9700000000009</v>
      </c>
    </row>
    <row r="1552" spans="1:2" x14ac:dyDescent="0.3">
      <c r="A1552" s="1">
        <v>16260</v>
      </c>
      <c r="B1552">
        <v>1035.45</v>
      </c>
    </row>
    <row r="1553" spans="1:2" x14ac:dyDescent="0.3">
      <c r="A1553" s="1">
        <v>13639</v>
      </c>
      <c r="B1553">
        <v>1033.3400000000001</v>
      </c>
    </row>
    <row r="1554" spans="1:2" x14ac:dyDescent="0.3">
      <c r="A1554" s="1">
        <v>17724</v>
      </c>
      <c r="B1554">
        <v>1033</v>
      </c>
    </row>
    <row r="1555" spans="1:2" x14ac:dyDescent="0.3">
      <c r="A1555" s="1">
        <v>12599</v>
      </c>
      <c r="B1555">
        <v>1032.5800000000011</v>
      </c>
    </row>
    <row r="1556" spans="1:2" x14ac:dyDescent="0.3">
      <c r="A1556" s="1">
        <v>12724</v>
      </c>
      <c r="B1556">
        <v>1031.4100000000003</v>
      </c>
    </row>
    <row r="1557" spans="1:2" x14ac:dyDescent="0.3">
      <c r="A1557" s="1">
        <v>17405</v>
      </c>
      <c r="B1557">
        <v>1031.4099999999987</v>
      </c>
    </row>
    <row r="1558" spans="1:2" x14ac:dyDescent="0.3">
      <c r="A1558" s="1">
        <v>13235</v>
      </c>
      <c r="B1558">
        <v>1031.0699999999997</v>
      </c>
    </row>
    <row r="1559" spans="1:2" x14ac:dyDescent="0.3">
      <c r="A1559" s="1">
        <v>12717</v>
      </c>
      <c r="B1559">
        <v>1030.9800000000002</v>
      </c>
    </row>
    <row r="1560" spans="1:2" x14ac:dyDescent="0.3">
      <c r="A1560" s="1">
        <v>13253</v>
      </c>
      <c r="B1560">
        <v>1030.4000000000001</v>
      </c>
    </row>
    <row r="1561" spans="1:2" x14ac:dyDescent="0.3">
      <c r="A1561" s="1">
        <v>15333</v>
      </c>
      <c r="B1561">
        <v>1028.5600000000002</v>
      </c>
    </row>
    <row r="1562" spans="1:2" x14ac:dyDescent="0.3">
      <c r="A1562" s="1">
        <v>16682</v>
      </c>
      <c r="B1562">
        <v>1027.9999999999998</v>
      </c>
    </row>
    <row r="1563" spans="1:2" x14ac:dyDescent="0.3">
      <c r="A1563" s="1">
        <v>15104</v>
      </c>
      <c r="B1563">
        <v>1027.4399999999998</v>
      </c>
    </row>
    <row r="1564" spans="1:2" x14ac:dyDescent="0.3">
      <c r="A1564" s="1">
        <v>13956</v>
      </c>
      <c r="B1564">
        <v>1026.4200000000008</v>
      </c>
    </row>
    <row r="1565" spans="1:2" x14ac:dyDescent="0.3">
      <c r="A1565" s="1">
        <v>16160</v>
      </c>
      <c r="B1565">
        <v>1025.4400000000003</v>
      </c>
    </row>
    <row r="1566" spans="1:2" x14ac:dyDescent="0.3">
      <c r="A1566" s="1">
        <v>14904</v>
      </c>
      <c r="B1566">
        <v>1025.4399999999998</v>
      </c>
    </row>
    <row r="1567" spans="1:2" x14ac:dyDescent="0.3">
      <c r="A1567" s="1">
        <v>17096</v>
      </c>
      <c r="B1567">
        <v>1022.1299999999999</v>
      </c>
    </row>
    <row r="1568" spans="1:2" x14ac:dyDescent="0.3">
      <c r="A1568" s="1">
        <v>14047</v>
      </c>
      <c r="B1568">
        <v>1021.6900000000002</v>
      </c>
    </row>
    <row r="1569" spans="1:2" x14ac:dyDescent="0.3">
      <c r="A1569" s="1">
        <v>14346</v>
      </c>
      <c r="B1569">
        <v>1021.5800000000002</v>
      </c>
    </row>
    <row r="1570" spans="1:2" x14ac:dyDescent="0.3">
      <c r="A1570" s="1">
        <v>12572</v>
      </c>
      <c r="B1570">
        <v>1020.4199999999996</v>
      </c>
    </row>
    <row r="1571" spans="1:2" x14ac:dyDescent="0.3">
      <c r="A1571" s="1">
        <v>13376</v>
      </c>
      <c r="B1571">
        <v>1019.7600000000004</v>
      </c>
    </row>
    <row r="1572" spans="1:2" x14ac:dyDescent="0.3">
      <c r="A1572" s="1">
        <v>18142</v>
      </c>
      <c r="B1572">
        <v>1019.5200000000001</v>
      </c>
    </row>
    <row r="1573" spans="1:2" x14ac:dyDescent="0.3">
      <c r="A1573" s="1">
        <v>13491</v>
      </c>
      <c r="B1573">
        <v>1019.4200000000002</v>
      </c>
    </row>
    <row r="1574" spans="1:2" x14ac:dyDescent="0.3">
      <c r="A1574" s="1">
        <v>12828</v>
      </c>
      <c r="B1574">
        <v>1018.7100000000004</v>
      </c>
    </row>
    <row r="1575" spans="1:2" x14ac:dyDescent="0.3">
      <c r="A1575" s="1">
        <v>12514</v>
      </c>
      <c r="B1575">
        <v>1017.6799999999997</v>
      </c>
    </row>
    <row r="1576" spans="1:2" x14ac:dyDescent="0.3">
      <c r="A1576" s="1">
        <v>13728</v>
      </c>
      <c r="B1576">
        <v>1016.1399999999998</v>
      </c>
    </row>
    <row r="1577" spans="1:2" x14ac:dyDescent="0.3">
      <c r="A1577" s="1">
        <v>13867</v>
      </c>
      <c r="B1577">
        <v>1015.2900000000005</v>
      </c>
    </row>
    <row r="1578" spans="1:2" x14ac:dyDescent="0.3">
      <c r="A1578" s="1">
        <v>12642</v>
      </c>
      <c r="B1578">
        <v>1013.26</v>
      </c>
    </row>
    <row r="1579" spans="1:2" x14ac:dyDescent="0.3">
      <c r="A1579" s="1">
        <v>12739</v>
      </c>
      <c r="B1579">
        <v>1013.0399999999995</v>
      </c>
    </row>
    <row r="1580" spans="1:2" x14ac:dyDescent="0.3">
      <c r="A1580" s="1">
        <v>17197</v>
      </c>
      <c r="B1580">
        <v>1013.01</v>
      </c>
    </row>
    <row r="1581" spans="1:2" x14ac:dyDescent="0.3">
      <c r="A1581" s="1">
        <v>14195</v>
      </c>
      <c r="B1581">
        <v>1011.9999999999998</v>
      </c>
    </row>
    <row r="1582" spans="1:2" x14ac:dyDescent="0.3">
      <c r="A1582" s="1">
        <v>16229</v>
      </c>
      <c r="B1582">
        <v>1010.5999999999998</v>
      </c>
    </row>
    <row r="1583" spans="1:2" x14ac:dyDescent="0.3">
      <c r="A1583" s="1">
        <v>13032</v>
      </c>
      <c r="B1583">
        <v>1010.1800000000002</v>
      </c>
    </row>
    <row r="1584" spans="1:2" x14ac:dyDescent="0.3">
      <c r="A1584" s="1">
        <v>15002</v>
      </c>
      <c r="B1584">
        <v>1010.1099999999998</v>
      </c>
    </row>
    <row r="1585" spans="1:2" x14ac:dyDescent="0.3">
      <c r="A1585" s="1">
        <v>16572</v>
      </c>
      <c r="B1585">
        <v>1009.6000000000001</v>
      </c>
    </row>
    <row r="1586" spans="1:2" x14ac:dyDescent="0.3">
      <c r="A1586" s="1">
        <v>16174</v>
      </c>
      <c r="B1586">
        <v>1009.5500000000001</v>
      </c>
    </row>
    <row r="1587" spans="1:2" x14ac:dyDescent="0.3">
      <c r="A1587" s="1">
        <v>14631</v>
      </c>
      <c r="B1587">
        <v>1006.9800000000001</v>
      </c>
    </row>
    <row r="1588" spans="1:2" x14ac:dyDescent="0.3">
      <c r="A1588" s="1">
        <v>13429</v>
      </c>
      <c r="B1588">
        <v>1006.8000000000004</v>
      </c>
    </row>
    <row r="1589" spans="1:2" x14ac:dyDescent="0.3">
      <c r="A1589" s="1">
        <v>16950</v>
      </c>
      <c r="B1589">
        <v>1006.56</v>
      </c>
    </row>
    <row r="1590" spans="1:2" x14ac:dyDescent="0.3">
      <c r="A1590" s="1">
        <v>14214</v>
      </c>
      <c r="B1590">
        <v>1004.38</v>
      </c>
    </row>
    <row r="1591" spans="1:2" x14ac:dyDescent="0.3">
      <c r="A1591" s="1">
        <v>15596</v>
      </c>
      <c r="B1591">
        <v>1004.2700000000003</v>
      </c>
    </row>
    <row r="1592" spans="1:2" x14ac:dyDescent="0.3">
      <c r="A1592" s="1">
        <v>15605</v>
      </c>
      <c r="B1592">
        <v>1003.3800000000001</v>
      </c>
    </row>
    <row r="1593" spans="1:2" x14ac:dyDescent="0.3">
      <c r="A1593" s="1">
        <v>13410</v>
      </c>
      <c r="B1593">
        <v>1003.06</v>
      </c>
    </row>
    <row r="1594" spans="1:2" x14ac:dyDescent="0.3">
      <c r="A1594" s="1">
        <v>12446</v>
      </c>
      <c r="B1594">
        <v>1002.3100000000001</v>
      </c>
    </row>
    <row r="1595" spans="1:2" x14ac:dyDescent="0.3">
      <c r="A1595" s="1">
        <v>12545</v>
      </c>
      <c r="B1595">
        <v>1000.3900000000001</v>
      </c>
    </row>
    <row r="1596" spans="1:2" x14ac:dyDescent="0.3">
      <c r="A1596" s="1">
        <v>15508</v>
      </c>
      <c r="B1596">
        <v>1000.2700000000003</v>
      </c>
    </row>
    <row r="1597" spans="1:2" x14ac:dyDescent="0.3">
      <c r="A1597" s="1">
        <v>18143</v>
      </c>
      <c r="B1597">
        <v>1000.1600000000003</v>
      </c>
    </row>
    <row r="1598" spans="1:2" x14ac:dyDescent="0.3">
      <c r="A1598" s="1">
        <v>12722</v>
      </c>
      <c r="B1598">
        <v>997.63000000000011</v>
      </c>
    </row>
    <row r="1599" spans="1:2" x14ac:dyDescent="0.3">
      <c r="A1599" s="1">
        <v>13104</v>
      </c>
      <c r="B1599">
        <v>996.7199999999998</v>
      </c>
    </row>
    <row r="1600" spans="1:2" x14ac:dyDescent="0.3">
      <c r="A1600" s="1">
        <v>14540</v>
      </c>
      <c r="B1600">
        <v>996.26</v>
      </c>
    </row>
    <row r="1601" spans="1:2" x14ac:dyDescent="0.3">
      <c r="A1601" s="1">
        <v>15110</v>
      </c>
      <c r="B1601">
        <v>996.10000000000025</v>
      </c>
    </row>
    <row r="1602" spans="1:2" x14ac:dyDescent="0.3">
      <c r="A1602" s="1">
        <v>17594</v>
      </c>
      <c r="B1602">
        <v>993.17999999999984</v>
      </c>
    </row>
    <row r="1603" spans="1:2" x14ac:dyDescent="0.3">
      <c r="A1603" s="1">
        <v>16009</v>
      </c>
      <c r="B1603">
        <v>992.7099999999997</v>
      </c>
    </row>
    <row r="1604" spans="1:2" x14ac:dyDescent="0.3">
      <c r="A1604" s="1">
        <v>13363</v>
      </c>
      <c r="B1604">
        <v>992.50000000000023</v>
      </c>
    </row>
    <row r="1605" spans="1:2" x14ac:dyDescent="0.3">
      <c r="A1605" s="1">
        <v>14223</v>
      </c>
      <c r="B1605">
        <v>991.13000000000022</v>
      </c>
    </row>
    <row r="1606" spans="1:2" x14ac:dyDescent="0.3">
      <c r="A1606" s="1">
        <v>16232</v>
      </c>
      <c r="B1606">
        <v>990.88000000000011</v>
      </c>
    </row>
    <row r="1607" spans="1:2" x14ac:dyDescent="0.3">
      <c r="A1607" s="1">
        <v>18237</v>
      </c>
      <c r="B1607">
        <v>987.1</v>
      </c>
    </row>
    <row r="1608" spans="1:2" x14ac:dyDescent="0.3">
      <c r="A1608" s="1">
        <v>16376</v>
      </c>
      <c r="B1608">
        <v>987.01000000000033</v>
      </c>
    </row>
    <row r="1609" spans="1:2" x14ac:dyDescent="0.3">
      <c r="A1609" s="1">
        <v>17144</v>
      </c>
      <c r="B1609">
        <v>984.56999999999982</v>
      </c>
    </row>
    <row r="1610" spans="1:2" x14ac:dyDescent="0.3">
      <c r="A1610" s="1">
        <v>17262</v>
      </c>
      <c r="B1610">
        <v>984.50000000000011</v>
      </c>
    </row>
    <row r="1611" spans="1:2" x14ac:dyDescent="0.3">
      <c r="A1611" s="1">
        <v>12510</v>
      </c>
      <c r="B1611">
        <v>982.57</v>
      </c>
    </row>
    <row r="1612" spans="1:2" x14ac:dyDescent="0.3">
      <c r="A1612" s="1">
        <v>15133</v>
      </c>
      <c r="B1612">
        <v>982.41999999999985</v>
      </c>
    </row>
    <row r="1613" spans="1:2" x14ac:dyDescent="0.3">
      <c r="A1613" s="1">
        <v>14138</v>
      </c>
      <c r="B1613">
        <v>982.38000000000034</v>
      </c>
    </row>
    <row r="1614" spans="1:2" x14ac:dyDescent="0.3">
      <c r="A1614" s="1">
        <v>15071</v>
      </c>
      <c r="B1614">
        <v>982.06999999999982</v>
      </c>
    </row>
    <row r="1615" spans="1:2" x14ac:dyDescent="0.3">
      <c r="A1615" s="1">
        <v>16188</v>
      </c>
      <c r="B1615">
        <v>981.86</v>
      </c>
    </row>
    <row r="1616" spans="1:2" x14ac:dyDescent="0.3">
      <c r="A1616" s="1">
        <v>16085</v>
      </c>
      <c r="B1616">
        <v>981.50999999999965</v>
      </c>
    </row>
    <row r="1617" spans="1:2" x14ac:dyDescent="0.3">
      <c r="A1617" s="1">
        <v>12541</v>
      </c>
      <c r="B1617">
        <v>981.18000000000052</v>
      </c>
    </row>
    <row r="1618" spans="1:2" x14ac:dyDescent="0.3">
      <c r="A1618" s="1">
        <v>18170</v>
      </c>
      <c r="B1618">
        <v>980.31000000000063</v>
      </c>
    </row>
    <row r="1619" spans="1:2" x14ac:dyDescent="0.3">
      <c r="A1619" s="1">
        <v>13509</v>
      </c>
      <c r="B1619">
        <v>979.72000000000014</v>
      </c>
    </row>
    <row r="1620" spans="1:2" x14ac:dyDescent="0.3">
      <c r="A1620" s="1">
        <v>16083</v>
      </c>
      <c r="B1620">
        <v>979.64000000000033</v>
      </c>
    </row>
    <row r="1621" spans="1:2" x14ac:dyDescent="0.3">
      <c r="A1621" s="1">
        <v>15506</v>
      </c>
      <c r="B1621">
        <v>979.26000000000033</v>
      </c>
    </row>
    <row r="1622" spans="1:2" x14ac:dyDescent="0.3">
      <c r="A1622" s="1">
        <v>13350</v>
      </c>
      <c r="B1622">
        <v>979.11999999999978</v>
      </c>
    </row>
    <row r="1623" spans="1:2" x14ac:dyDescent="0.3">
      <c r="A1623" s="1">
        <v>15132</v>
      </c>
      <c r="B1623">
        <v>977.9300000000004</v>
      </c>
    </row>
    <row r="1624" spans="1:2" x14ac:dyDescent="0.3">
      <c r="A1624" s="1">
        <v>14920</v>
      </c>
      <c r="B1624">
        <v>977.77</v>
      </c>
    </row>
    <row r="1625" spans="1:2" x14ac:dyDescent="0.3">
      <c r="A1625" s="1">
        <v>13026</v>
      </c>
      <c r="B1625">
        <v>975.35999999999967</v>
      </c>
    </row>
    <row r="1626" spans="1:2" x14ac:dyDescent="0.3">
      <c r="A1626" s="1">
        <v>14522</v>
      </c>
      <c r="B1626">
        <v>974.54</v>
      </c>
    </row>
    <row r="1627" spans="1:2" x14ac:dyDescent="0.3">
      <c r="A1627" s="1">
        <v>15449</v>
      </c>
      <c r="B1627">
        <v>974.52000000000055</v>
      </c>
    </row>
    <row r="1628" spans="1:2" x14ac:dyDescent="0.3">
      <c r="A1628" s="1">
        <v>12994</v>
      </c>
      <c r="B1628">
        <v>974.4200000000003</v>
      </c>
    </row>
    <row r="1629" spans="1:2" x14ac:dyDescent="0.3">
      <c r="A1629" s="1">
        <v>15747</v>
      </c>
      <c r="B1629">
        <v>974.0399999999994</v>
      </c>
    </row>
    <row r="1630" spans="1:2" x14ac:dyDescent="0.3">
      <c r="A1630" s="1">
        <v>18194</v>
      </c>
      <c r="B1630">
        <v>973.84</v>
      </c>
    </row>
    <row r="1631" spans="1:2" x14ac:dyDescent="0.3">
      <c r="A1631" s="1">
        <v>16419</v>
      </c>
      <c r="B1631">
        <v>972.2299999999999</v>
      </c>
    </row>
    <row r="1632" spans="1:2" x14ac:dyDescent="0.3">
      <c r="A1632" s="1">
        <v>17372</v>
      </c>
      <c r="B1632">
        <v>971.89999999999964</v>
      </c>
    </row>
    <row r="1633" spans="1:2" x14ac:dyDescent="0.3">
      <c r="A1633" s="1">
        <v>17100</v>
      </c>
      <c r="B1633">
        <v>971.74000000000035</v>
      </c>
    </row>
    <row r="1634" spans="1:2" x14ac:dyDescent="0.3">
      <c r="A1634" s="1">
        <v>15907</v>
      </c>
      <c r="B1634">
        <v>967.45000000000061</v>
      </c>
    </row>
    <row r="1635" spans="1:2" x14ac:dyDescent="0.3">
      <c r="A1635" s="1">
        <v>15793</v>
      </c>
      <c r="B1635">
        <v>965.61000000000024</v>
      </c>
    </row>
    <row r="1636" spans="1:2" x14ac:dyDescent="0.3">
      <c r="A1636" s="1">
        <v>12550</v>
      </c>
      <c r="B1636">
        <v>964.82999999999959</v>
      </c>
    </row>
    <row r="1637" spans="1:2" x14ac:dyDescent="0.3">
      <c r="A1637" s="1">
        <v>14006</v>
      </c>
      <c r="B1637">
        <v>962.18999999999983</v>
      </c>
    </row>
    <row r="1638" spans="1:2" x14ac:dyDescent="0.3">
      <c r="A1638" s="1">
        <v>15156</v>
      </c>
      <c r="B1638">
        <v>961.49000000000024</v>
      </c>
    </row>
    <row r="1639" spans="1:2" x14ac:dyDescent="0.3">
      <c r="A1639" s="1">
        <v>14629</v>
      </c>
      <c r="B1639">
        <v>959.0100000000009</v>
      </c>
    </row>
    <row r="1640" spans="1:2" x14ac:dyDescent="0.3">
      <c r="A1640" s="1">
        <v>18192</v>
      </c>
      <c r="B1640">
        <v>957.97000000000025</v>
      </c>
    </row>
    <row r="1641" spans="1:2" x14ac:dyDescent="0.3">
      <c r="A1641" s="1">
        <v>13823</v>
      </c>
      <c r="B1641">
        <v>957.66000000000008</v>
      </c>
    </row>
    <row r="1642" spans="1:2" x14ac:dyDescent="0.3">
      <c r="A1642" s="1">
        <v>12697</v>
      </c>
      <c r="B1642">
        <v>957.5899999999998</v>
      </c>
    </row>
    <row r="1643" spans="1:2" x14ac:dyDescent="0.3">
      <c r="A1643" s="1">
        <v>17526</v>
      </c>
      <c r="B1643">
        <v>957.29999999999984</v>
      </c>
    </row>
    <row r="1644" spans="1:2" x14ac:dyDescent="0.3">
      <c r="A1644" s="1">
        <v>15948</v>
      </c>
      <c r="B1644">
        <v>955.24000000000024</v>
      </c>
    </row>
    <row r="1645" spans="1:2" x14ac:dyDescent="0.3">
      <c r="A1645" s="1">
        <v>17244</v>
      </c>
      <c r="B1645">
        <v>954.9</v>
      </c>
    </row>
    <row r="1646" spans="1:2" x14ac:dyDescent="0.3">
      <c r="A1646" s="1">
        <v>15835</v>
      </c>
      <c r="B1646">
        <v>954.09000000000049</v>
      </c>
    </row>
    <row r="1647" spans="1:2" x14ac:dyDescent="0.3">
      <c r="A1647" s="1">
        <v>16934</v>
      </c>
      <c r="B1647">
        <v>950.92999999999984</v>
      </c>
    </row>
    <row r="1648" spans="1:2" x14ac:dyDescent="0.3">
      <c r="A1648" s="1">
        <v>15421</v>
      </c>
      <c r="B1648">
        <v>950.36</v>
      </c>
    </row>
    <row r="1649" spans="1:2" x14ac:dyDescent="0.3">
      <c r="A1649" s="1">
        <v>16511</v>
      </c>
      <c r="B1649">
        <v>950.26000000000022</v>
      </c>
    </row>
    <row r="1650" spans="1:2" x14ac:dyDescent="0.3">
      <c r="A1650" s="1">
        <v>13636</v>
      </c>
      <c r="B1650">
        <v>949.12000000000035</v>
      </c>
    </row>
    <row r="1651" spans="1:2" x14ac:dyDescent="0.3">
      <c r="A1651" s="1">
        <v>12822</v>
      </c>
      <c r="B1651">
        <v>948.87999999999988</v>
      </c>
    </row>
    <row r="1652" spans="1:2" x14ac:dyDescent="0.3">
      <c r="A1652" s="1">
        <v>17044</v>
      </c>
      <c r="B1652">
        <v>948.48</v>
      </c>
    </row>
    <row r="1653" spans="1:2" x14ac:dyDescent="0.3">
      <c r="A1653" s="1">
        <v>15787</v>
      </c>
      <c r="B1653">
        <v>948.04999999999961</v>
      </c>
    </row>
    <row r="1654" spans="1:2" x14ac:dyDescent="0.3">
      <c r="A1654" s="1">
        <v>12458</v>
      </c>
      <c r="B1654">
        <v>947.40000000000043</v>
      </c>
    </row>
    <row r="1655" spans="1:2" x14ac:dyDescent="0.3">
      <c r="A1655" s="1">
        <v>17470</v>
      </c>
      <c r="B1655">
        <v>946.67000000000064</v>
      </c>
    </row>
    <row r="1656" spans="1:2" x14ac:dyDescent="0.3">
      <c r="A1656" s="1">
        <v>15707</v>
      </c>
      <c r="B1656">
        <v>945.57999999999981</v>
      </c>
    </row>
    <row r="1657" spans="1:2" x14ac:dyDescent="0.3">
      <c r="A1657" s="1">
        <v>14748</v>
      </c>
      <c r="B1657">
        <v>945.33000000000027</v>
      </c>
    </row>
    <row r="1658" spans="1:2" x14ac:dyDescent="0.3">
      <c r="A1658" s="1">
        <v>17289</v>
      </c>
      <c r="B1658">
        <v>944.41000000000031</v>
      </c>
    </row>
    <row r="1659" spans="1:2" x14ac:dyDescent="0.3">
      <c r="A1659" s="1">
        <v>16086</v>
      </c>
      <c r="B1659">
        <v>944.12999999999977</v>
      </c>
    </row>
    <row r="1660" spans="1:2" x14ac:dyDescent="0.3">
      <c r="A1660" s="1">
        <v>13261</v>
      </c>
      <c r="B1660">
        <v>944.1</v>
      </c>
    </row>
    <row r="1661" spans="1:2" x14ac:dyDescent="0.3">
      <c r="A1661" s="1">
        <v>16503</v>
      </c>
      <c r="B1661">
        <v>943.84000000000015</v>
      </c>
    </row>
    <row r="1662" spans="1:2" x14ac:dyDescent="0.3">
      <c r="A1662" s="1">
        <v>12820</v>
      </c>
      <c r="B1662">
        <v>942.3400000000006</v>
      </c>
    </row>
    <row r="1663" spans="1:2" x14ac:dyDescent="0.3">
      <c r="A1663" s="1">
        <v>14075</v>
      </c>
      <c r="B1663">
        <v>942.25999999999954</v>
      </c>
    </row>
    <row r="1664" spans="1:2" x14ac:dyDescent="0.3">
      <c r="A1664" s="1">
        <v>15576</v>
      </c>
      <c r="B1664">
        <v>940.67000000000007</v>
      </c>
    </row>
    <row r="1665" spans="1:2" x14ac:dyDescent="0.3">
      <c r="A1665" s="1">
        <v>15289</v>
      </c>
      <c r="B1665">
        <v>939.78000000000031</v>
      </c>
    </row>
    <row r="1666" spans="1:2" x14ac:dyDescent="0.3">
      <c r="A1666" s="1">
        <v>17527</v>
      </c>
      <c r="B1666">
        <v>939.37000000000035</v>
      </c>
    </row>
    <row r="1667" spans="1:2" x14ac:dyDescent="0.3">
      <c r="A1667" s="1">
        <v>16584</v>
      </c>
      <c r="B1667">
        <v>936.08000000000015</v>
      </c>
    </row>
    <row r="1668" spans="1:2" x14ac:dyDescent="0.3">
      <c r="A1668" s="1">
        <v>14140</v>
      </c>
      <c r="B1668">
        <v>935.05000000000041</v>
      </c>
    </row>
    <row r="1669" spans="1:2" x14ac:dyDescent="0.3">
      <c r="A1669" s="1">
        <v>13848</v>
      </c>
      <c r="B1669">
        <v>935</v>
      </c>
    </row>
    <row r="1670" spans="1:2" x14ac:dyDescent="0.3">
      <c r="A1670" s="1">
        <v>16027</v>
      </c>
      <c r="B1670">
        <v>934.62000000000012</v>
      </c>
    </row>
    <row r="1671" spans="1:2" x14ac:dyDescent="0.3">
      <c r="A1671" s="1">
        <v>14419</v>
      </c>
      <c r="B1671">
        <v>933.96</v>
      </c>
    </row>
    <row r="1672" spans="1:2" x14ac:dyDescent="0.3">
      <c r="A1672" s="1">
        <v>12924</v>
      </c>
      <c r="B1672">
        <v>933.70000000000039</v>
      </c>
    </row>
    <row r="1673" spans="1:2" x14ac:dyDescent="0.3">
      <c r="A1673" s="1">
        <v>16657</v>
      </c>
      <c r="B1673">
        <v>933.62000000000046</v>
      </c>
    </row>
    <row r="1674" spans="1:2" x14ac:dyDescent="0.3">
      <c r="A1674" s="1">
        <v>13655</v>
      </c>
      <c r="B1674">
        <v>932.97000000000037</v>
      </c>
    </row>
    <row r="1675" spans="1:2" x14ac:dyDescent="0.3">
      <c r="A1675" s="1">
        <v>18133</v>
      </c>
      <c r="B1675">
        <v>931.49999999999989</v>
      </c>
    </row>
    <row r="1676" spans="1:2" x14ac:dyDescent="0.3">
      <c r="A1676" s="1">
        <v>14913</v>
      </c>
      <c r="B1676">
        <v>926.5600000000004</v>
      </c>
    </row>
    <row r="1677" spans="1:2" x14ac:dyDescent="0.3">
      <c r="A1677" s="1">
        <v>14475</v>
      </c>
      <c r="B1677">
        <v>925.85000000000025</v>
      </c>
    </row>
    <row r="1678" spans="1:2" x14ac:dyDescent="0.3">
      <c r="A1678" s="1">
        <v>14231</v>
      </c>
      <c r="B1678">
        <v>925.71</v>
      </c>
    </row>
    <row r="1679" spans="1:2" x14ac:dyDescent="0.3">
      <c r="A1679" s="1">
        <v>17048</v>
      </c>
      <c r="B1679">
        <v>925.35</v>
      </c>
    </row>
    <row r="1680" spans="1:2" x14ac:dyDescent="0.3">
      <c r="A1680" s="1">
        <v>13805</v>
      </c>
      <c r="B1680">
        <v>924.6</v>
      </c>
    </row>
    <row r="1681" spans="1:2" x14ac:dyDescent="0.3">
      <c r="A1681" s="1">
        <v>14901</v>
      </c>
      <c r="B1681">
        <v>924.2399999999999</v>
      </c>
    </row>
    <row r="1682" spans="1:2" x14ac:dyDescent="0.3">
      <c r="A1682" s="1">
        <v>17135</v>
      </c>
      <c r="B1682">
        <v>924.15</v>
      </c>
    </row>
    <row r="1683" spans="1:2" x14ac:dyDescent="0.3">
      <c r="A1683" s="1">
        <v>15654</v>
      </c>
      <c r="B1683">
        <v>922.53000000000009</v>
      </c>
    </row>
    <row r="1684" spans="1:2" x14ac:dyDescent="0.3">
      <c r="A1684" s="1">
        <v>13122</v>
      </c>
      <c r="B1684">
        <v>922.39000000000044</v>
      </c>
    </row>
    <row r="1685" spans="1:2" x14ac:dyDescent="0.3">
      <c r="A1685" s="1">
        <v>16551</v>
      </c>
      <c r="B1685">
        <v>922.12000000000023</v>
      </c>
    </row>
    <row r="1686" spans="1:2" x14ac:dyDescent="0.3">
      <c r="A1686" s="1">
        <v>13934</v>
      </c>
      <c r="B1686">
        <v>922.0999999999998</v>
      </c>
    </row>
    <row r="1687" spans="1:2" x14ac:dyDescent="0.3">
      <c r="A1687" s="1">
        <v>13035</v>
      </c>
      <c r="B1687">
        <v>921.88000000000022</v>
      </c>
    </row>
    <row r="1688" spans="1:2" x14ac:dyDescent="0.3">
      <c r="A1688" s="1">
        <v>17323</v>
      </c>
      <c r="B1688">
        <v>921.07000000000028</v>
      </c>
    </row>
    <row r="1689" spans="1:2" x14ac:dyDescent="0.3">
      <c r="A1689" s="1">
        <v>17018</v>
      </c>
      <c r="B1689">
        <v>920.10000000000014</v>
      </c>
    </row>
    <row r="1690" spans="1:2" x14ac:dyDescent="0.3">
      <c r="A1690" s="1">
        <v>12652</v>
      </c>
      <c r="B1690">
        <v>919.98000000000025</v>
      </c>
    </row>
    <row r="1691" spans="1:2" x14ac:dyDescent="0.3">
      <c r="A1691" s="1">
        <v>13075</v>
      </c>
      <c r="B1691">
        <v>919.6099999999999</v>
      </c>
    </row>
    <row r="1692" spans="1:2" x14ac:dyDescent="0.3">
      <c r="A1692" s="1">
        <v>15253</v>
      </c>
      <c r="B1692">
        <v>918.20000000000061</v>
      </c>
    </row>
    <row r="1693" spans="1:2" x14ac:dyDescent="0.3">
      <c r="A1693" s="1">
        <v>13549</v>
      </c>
      <c r="B1693">
        <v>918.20000000000027</v>
      </c>
    </row>
    <row r="1694" spans="1:2" x14ac:dyDescent="0.3">
      <c r="A1694" s="1">
        <v>14015</v>
      </c>
      <c r="B1694">
        <v>917.33999999999992</v>
      </c>
    </row>
    <row r="1695" spans="1:2" x14ac:dyDescent="0.3">
      <c r="A1695" s="1">
        <v>14712</v>
      </c>
      <c r="B1695">
        <v>917.06999999999994</v>
      </c>
    </row>
    <row r="1696" spans="1:2" x14ac:dyDescent="0.3">
      <c r="A1696" s="1">
        <v>14141</v>
      </c>
      <c r="B1696">
        <v>915.13</v>
      </c>
    </row>
    <row r="1697" spans="1:2" x14ac:dyDescent="0.3">
      <c r="A1697" s="1">
        <v>16216</v>
      </c>
      <c r="B1697">
        <v>914.93000000000006</v>
      </c>
    </row>
    <row r="1698" spans="1:2" x14ac:dyDescent="0.3">
      <c r="A1698" s="1">
        <v>16809</v>
      </c>
      <c r="B1698">
        <v>914.68999999999926</v>
      </c>
    </row>
    <row r="1699" spans="1:2" x14ac:dyDescent="0.3">
      <c r="A1699" s="1">
        <v>17019</v>
      </c>
      <c r="B1699">
        <v>913.78999999999985</v>
      </c>
    </row>
    <row r="1700" spans="1:2" x14ac:dyDescent="0.3">
      <c r="A1700" s="1">
        <v>12940</v>
      </c>
      <c r="B1700">
        <v>913.53999999999974</v>
      </c>
    </row>
    <row r="1701" spans="1:2" x14ac:dyDescent="0.3">
      <c r="A1701" s="1">
        <v>15364</v>
      </c>
      <c r="B1701">
        <v>913.19000000000051</v>
      </c>
    </row>
    <row r="1702" spans="1:2" x14ac:dyDescent="0.3">
      <c r="A1702" s="1">
        <v>14078</v>
      </c>
      <c r="B1702">
        <v>913.13000000000034</v>
      </c>
    </row>
    <row r="1703" spans="1:2" x14ac:dyDescent="0.3">
      <c r="A1703" s="1">
        <v>14359</v>
      </c>
      <c r="B1703">
        <v>912.18000000000006</v>
      </c>
    </row>
    <row r="1704" spans="1:2" x14ac:dyDescent="0.3">
      <c r="A1704" s="1">
        <v>13782</v>
      </c>
      <c r="B1704">
        <v>911.99999999999943</v>
      </c>
    </row>
    <row r="1705" spans="1:2" x14ac:dyDescent="0.3">
      <c r="A1705" s="1">
        <v>13192</v>
      </c>
      <c r="B1705">
        <v>911.9399999999996</v>
      </c>
    </row>
    <row r="1706" spans="1:2" x14ac:dyDescent="0.3">
      <c r="A1706" s="1">
        <v>14289</v>
      </c>
      <c r="B1706">
        <v>911.25999999999988</v>
      </c>
    </row>
    <row r="1707" spans="1:2" x14ac:dyDescent="0.3">
      <c r="A1707" s="1">
        <v>18096</v>
      </c>
      <c r="B1707">
        <v>911.15000000000032</v>
      </c>
    </row>
    <row r="1708" spans="1:2" x14ac:dyDescent="0.3">
      <c r="A1708" s="1">
        <v>13689</v>
      </c>
      <c r="B1708">
        <v>910</v>
      </c>
    </row>
    <row r="1709" spans="1:2" x14ac:dyDescent="0.3">
      <c r="A1709" s="1">
        <v>15511</v>
      </c>
      <c r="B1709">
        <v>909.23000000000059</v>
      </c>
    </row>
    <row r="1710" spans="1:2" x14ac:dyDescent="0.3">
      <c r="A1710" s="1">
        <v>13038</v>
      </c>
      <c r="B1710">
        <v>908.46000000000015</v>
      </c>
    </row>
    <row r="1711" spans="1:2" x14ac:dyDescent="0.3">
      <c r="A1711" s="1">
        <v>16062</v>
      </c>
      <c r="B1711">
        <v>906.05999999999892</v>
      </c>
    </row>
    <row r="1712" spans="1:2" x14ac:dyDescent="0.3">
      <c r="A1712" s="1">
        <v>15480</v>
      </c>
      <c r="B1712">
        <v>905.5</v>
      </c>
    </row>
    <row r="1713" spans="1:2" x14ac:dyDescent="0.3">
      <c r="A1713" s="1">
        <v>14741</v>
      </c>
      <c r="B1713">
        <v>905.04000000000008</v>
      </c>
    </row>
    <row r="1714" spans="1:2" x14ac:dyDescent="0.3">
      <c r="A1714" s="1">
        <v>15022</v>
      </c>
      <c r="B1714">
        <v>905.03999999999974</v>
      </c>
    </row>
    <row r="1715" spans="1:2" x14ac:dyDescent="0.3">
      <c r="A1715" s="1">
        <v>12348</v>
      </c>
      <c r="B1715">
        <v>904.43999999999994</v>
      </c>
    </row>
    <row r="1716" spans="1:2" x14ac:dyDescent="0.3">
      <c r="A1716" s="1">
        <v>15807</v>
      </c>
      <c r="B1716">
        <v>903.9</v>
      </c>
    </row>
    <row r="1717" spans="1:2" x14ac:dyDescent="0.3">
      <c r="A1717" s="1">
        <v>14544</v>
      </c>
      <c r="B1717">
        <v>902.5300000000002</v>
      </c>
    </row>
    <row r="1718" spans="1:2" x14ac:dyDescent="0.3">
      <c r="A1718" s="1">
        <v>17566</v>
      </c>
      <c r="B1718">
        <v>901.2100000000006</v>
      </c>
    </row>
    <row r="1719" spans="1:2" x14ac:dyDescent="0.3">
      <c r="A1719" s="1">
        <v>16716</v>
      </c>
      <c r="B1719">
        <v>901.2</v>
      </c>
    </row>
    <row r="1720" spans="1:2" x14ac:dyDescent="0.3">
      <c r="A1720" s="1">
        <v>17886</v>
      </c>
      <c r="B1720">
        <v>899.60999999999979</v>
      </c>
    </row>
    <row r="1721" spans="1:2" x14ac:dyDescent="0.3">
      <c r="A1721" s="1">
        <v>17214</v>
      </c>
      <c r="B1721">
        <v>898.07000000000016</v>
      </c>
    </row>
    <row r="1722" spans="1:2" x14ac:dyDescent="0.3">
      <c r="A1722" s="1">
        <v>13662</v>
      </c>
      <c r="B1722">
        <v>897.75999999999988</v>
      </c>
    </row>
    <row r="1723" spans="1:2" x14ac:dyDescent="0.3">
      <c r="A1723" s="1">
        <v>17537</v>
      </c>
      <c r="B1723">
        <v>897.62000000000035</v>
      </c>
    </row>
    <row r="1724" spans="1:2" x14ac:dyDescent="0.3">
      <c r="A1724" s="1">
        <v>16361</v>
      </c>
      <c r="B1724">
        <v>896.65999999999985</v>
      </c>
    </row>
    <row r="1725" spans="1:2" x14ac:dyDescent="0.3">
      <c r="A1725" s="1">
        <v>15865</v>
      </c>
      <c r="B1725">
        <v>895.13</v>
      </c>
    </row>
    <row r="1726" spans="1:2" x14ac:dyDescent="0.3">
      <c r="A1726" s="1">
        <v>15066</v>
      </c>
      <c r="B1726">
        <v>893.59000000000015</v>
      </c>
    </row>
    <row r="1727" spans="1:2" x14ac:dyDescent="0.3">
      <c r="A1727" s="1">
        <v>12772</v>
      </c>
      <c r="B1727">
        <v>892.47000000000048</v>
      </c>
    </row>
    <row r="1728" spans="1:2" x14ac:dyDescent="0.3">
      <c r="A1728" s="1">
        <v>13515</v>
      </c>
      <c r="B1728">
        <v>891.12000000000057</v>
      </c>
    </row>
    <row r="1729" spans="1:2" x14ac:dyDescent="0.3">
      <c r="A1729" s="1">
        <v>15255</v>
      </c>
      <c r="B1729">
        <v>890.85000000000059</v>
      </c>
    </row>
    <row r="1730" spans="1:2" x14ac:dyDescent="0.3">
      <c r="A1730" s="1">
        <v>14240</v>
      </c>
      <c r="B1730">
        <v>890.34000000000049</v>
      </c>
    </row>
    <row r="1731" spans="1:2" x14ac:dyDescent="0.3">
      <c r="A1731" s="1">
        <v>17027</v>
      </c>
      <c r="B1731">
        <v>890.29000000000121</v>
      </c>
    </row>
    <row r="1732" spans="1:2" x14ac:dyDescent="0.3">
      <c r="A1732" s="1">
        <v>14623</v>
      </c>
      <c r="B1732">
        <v>889.25000000000057</v>
      </c>
    </row>
    <row r="1733" spans="1:2" x14ac:dyDescent="0.3">
      <c r="A1733" s="1">
        <v>17829</v>
      </c>
      <c r="B1733">
        <v>889.2399999999999</v>
      </c>
    </row>
    <row r="1734" spans="1:2" x14ac:dyDescent="0.3">
      <c r="A1734" s="1">
        <v>16347</v>
      </c>
      <c r="B1734">
        <v>887.65000000000077</v>
      </c>
    </row>
    <row r="1735" spans="1:2" x14ac:dyDescent="0.3">
      <c r="A1735" s="1">
        <v>16900</v>
      </c>
      <c r="B1735">
        <v>887.11000000000035</v>
      </c>
    </row>
    <row r="1736" spans="1:2" x14ac:dyDescent="0.3">
      <c r="A1736" s="1">
        <v>17704</v>
      </c>
      <c r="B1736">
        <v>885.19000000000017</v>
      </c>
    </row>
    <row r="1737" spans="1:2" x14ac:dyDescent="0.3">
      <c r="A1737" s="1">
        <v>17109</v>
      </c>
      <c r="B1737">
        <v>885.04000000000019</v>
      </c>
    </row>
    <row r="1738" spans="1:2" x14ac:dyDescent="0.3">
      <c r="A1738" s="1">
        <v>15799</v>
      </c>
      <c r="B1738">
        <v>884.1400000000001</v>
      </c>
    </row>
    <row r="1739" spans="1:2" x14ac:dyDescent="0.3">
      <c r="A1739" s="1">
        <v>14597</v>
      </c>
      <c r="B1739">
        <v>883.15000000000032</v>
      </c>
    </row>
    <row r="1740" spans="1:2" x14ac:dyDescent="0.3">
      <c r="A1740" s="1">
        <v>18236</v>
      </c>
      <c r="B1740">
        <v>882.2399999999999</v>
      </c>
    </row>
    <row r="1741" spans="1:2" x14ac:dyDescent="0.3">
      <c r="A1741" s="1">
        <v>13037</v>
      </c>
      <c r="B1741">
        <v>881.06999999999971</v>
      </c>
    </row>
    <row r="1742" spans="1:2" x14ac:dyDescent="0.3">
      <c r="A1742" s="1">
        <v>15076</v>
      </c>
      <c r="B1742">
        <v>880.8499999999998</v>
      </c>
    </row>
    <row r="1743" spans="1:2" x14ac:dyDescent="0.3">
      <c r="A1743" s="1">
        <v>17230</v>
      </c>
      <c r="B1743">
        <v>878.39999999999986</v>
      </c>
    </row>
    <row r="1744" spans="1:2" x14ac:dyDescent="0.3">
      <c r="A1744" s="1">
        <v>15653</v>
      </c>
      <c r="B1744">
        <v>877.44</v>
      </c>
    </row>
    <row r="1745" spans="1:2" x14ac:dyDescent="0.3">
      <c r="A1745" s="1">
        <v>14770</v>
      </c>
      <c r="B1745">
        <v>876.41999999999973</v>
      </c>
    </row>
    <row r="1746" spans="1:2" x14ac:dyDescent="0.3">
      <c r="A1746" s="1">
        <v>14744</v>
      </c>
      <c r="B1746">
        <v>874.98000000000013</v>
      </c>
    </row>
    <row r="1747" spans="1:2" x14ac:dyDescent="0.3">
      <c r="A1747" s="1">
        <v>13566</v>
      </c>
      <c r="B1747">
        <v>874.70999999999958</v>
      </c>
    </row>
    <row r="1748" spans="1:2" x14ac:dyDescent="0.3">
      <c r="A1748" s="1">
        <v>16513</v>
      </c>
      <c r="B1748">
        <v>874.59000000000026</v>
      </c>
    </row>
    <row r="1749" spans="1:2" x14ac:dyDescent="0.3">
      <c r="A1749" s="1">
        <v>15860</v>
      </c>
      <c r="B1749">
        <v>874.55</v>
      </c>
    </row>
    <row r="1750" spans="1:2" x14ac:dyDescent="0.3">
      <c r="A1750" s="1">
        <v>13294</v>
      </c>
      <c r="B1750">
        <v>873.74000000000012</v>
      </c>
    </row>
    <row r="1751" spans="1:2" x14ac:dyDescent="0.3">
      <c r="A1751" s="1">
        <v>12847</v>
      </c>
      <c r="B1751">
        <v>871.5400000000003</v>
      </c>
    </row>
    <row r="1752" spans="1:2" x14ac:dyDescent="0.3">
      <c r="A1752" s="1">
        <v>13200</v>
      </c>
      <c r="B1752">
        <v>870.09000000000015</v>
      </c>
    </row>
    <row r="1753" spans="1:2" x14ac:dyDescent="0.3">
      <c r="A1753" s="1">
        <v>13979</v>
      </c>
      <c r="B1753">
        <v>869.87000000000035</v>
      </c>
    </row>
    <row r="1754" spans="1:2" x14ac:dyDescent="0.3">
      <c r="A1754" s="1">
        <v>12694</v>
      </c>
      <c r="B1754">
        <v>869.67000000000007</v>
      </c>
    </row>
    <row r="1755" spans="1:2" x14ac:dyDescent="0.3">
      <c r="A1755" s="1">
        <v>13203</v>
      </c>
      <c r="B1755">
        <v>869.46000000000026</v>
      </c>
    </row>
    <row r="1756" spans="1:2" x14ac:dyDescent="0.3">
      <c r="A1756" s="1">
        <v>13611</v>
      </c>
      <c r="B1756">
        <v>868.65000000000009</v>
      </c>
    </row>
    <row r="1757" spans="1:2" x14ac:dyDescent="0.3">
      <c r="A1757" s="1">
        <v>17649</v>
      </c>
      <c r="B1757">
        <v>868.49</v>
      </c>
    </row>
    <row r="1758" spans="1:2" x14ac:dyDescent="0.3">
      <c r="A1758" s="1">
        <v>14912</v>
      </c>
      <c r="B1758">
        <v>867.84999999999991</v>
      </c>
    </row>
    <row r="1759" spans="1:2" x14ac:dyDescent="0.3">
      <c r="A1759" s="1">
        <v>14715</v>
      </c>
      <c r="B1759">
        <v>867.38000000000034</v>
      </c>
    </row>
    <row r="1760" spans="1:2" x14ac:dyDescent="0.3">
      <c r="A1760" s="1">
        <v>16235</v>
      </c>
      <c r="B1760">
        <v>867.31</v>
      </c>
    </row>
    <row r="1761" spans="1:2" x14ac:dyDescent="0.3">
      <c r="A1761" s="1">
        <v>15898</v>
      </c>
      <c r="B1761">
        <v>867.18999999999983</v>
      </c>
    </row>
    <row r="1762" spans="1:2" x14ac:dyDescent="0.3">
      <c r="A1762" s="1">
        <v>16121</v>
      </c>
      <c r="B1762">
        <v>867.1099999999999</v>
      </c>
    </row>
    <row r="1763" spans="1:2" x14ac:dyDescent="0.3">
      <c r="A1763" s="1">
        <v>14332</v>
      </c>
      <c r="B1763">
        <v>866.31</v>
      </c>
    </row>
    <row r="1764" spans="1:2" x14ac:dyDescent="0.3">
      <c r="A1764" s="1">
        <v>16567</v>
      </c>
      <c r="B1764">
        <v>865.60000000000014</v>
      </c>
    </row>
    <row r="1765" spans="1:2" x14ac:dyDescent="0.3">
      <c r="A1765" s="1">
        <v>13029</v>
      </c>
      <c r="B1765">
        <v>865</v>
      </c>
    </row>
    <row r="1766" spans="1:2" x14ac:dyDescent="0.3">
      <c r="A1766" s="1">
        <v>17324</v>
      </c>
      <c r="B1766">
        <v>863.18000000000018</v>
      </c>
    </row>
    <row r="1767" spans="1:2" x14ac:dyDescent="0.3">
      <c r="A1767" s="1">
        <v>12680</v>
      </c>
      <c r="B1767">
        <v>862.81000000000017</v>
      </c>
    </row>
    <row r="1768" spans="1:2" x14ac:dyDescent="0.3">
      <c r="A1768" s="1">
        <v>16266</v>
      </c>
      <c r="B1768">
        <v>861.8900000000001</v>
      </c>
    </row>
    <row r="1769" spans="1:2" x14ac:dyDescent="0.3">
      <c r="A1769" s="1">
        <v>12794</v>
      </c>
      <c r="B1769">
        <v>860.41000000000008</v>
      </c>
    </row>
    <row r="1770" spans="1:2" x14ac:dyDescent="0.3">
      <c r="A1770" s="1">
        <v>13339</v>
      </c>
      <c r="B1770">
        <v>860.12000000000035</v>
      </c>
    </row>
    <row r="1771" spans="1:2" x14ac:dyDescent="0.3">
      <c r="A1771" s="1">
        <v>17064</v>
      </c>
      <c r="B1771">
        <v>859.35000000000059</v>
      </c>
    </row>
    <row r="1772" spans="1:2" x14ac:dyDescent="0.3">
      <c r="A1772" s="1">
        <v>14553</v>
      </c>
      <c r="B1772">
        <v>859.27000000000032</v>
      </c>
    </row>
    <row r="1773" spans="1:2" x14ac:dyDescent="0.3">
      <c r="A1773" s="1">
        <v>13991</v>
      </c>
      <c r="B1773">
        <v>855.97000000000014</v>
      </c>
    </row>
    <row r="1774" spans="1:2" x14ac:dyDescent="0.3">
      <c r="A1774" s="1">
        <v>12693</v>
      </c>
      <c r="B1774">
        <v>855.9100000000002</v>
      </c>
    </row>
    <row r="1775" spans="1:2" x14ac:dyDescent="0.3">
      <c r="A1775" s="1">
        <v>12691</v>
      </c>
      <c r="B1775">
        <v>855.8</v>
      </c>
    </row>
    <row r="1776" spans="1:2" x14ac:dyDescent="0.3">
      <c r="A1776" s="1">
        <v>12878</v>
      </c>
      <c r="B1776">
        <v>854.99000000000012</v>
      </c>
    </row>
    <row r="1777" spans="1:2" x14ac:dyDescent="0.3">
      <c r="A1777" s="1">
        <v>17560</v>
      </c>
      <c r="B1777">
        <v>854.94999999999982</v>
      </c>
    </row>
    <row r="1778" spans="1:2" x14ac:dyDescent="0.3">
      <c r="A1778" s="1">
        <v>15680</v>
      </c>
      <c r="B1778">
        <v>854.79000000000042</v>
      </c>
    </row>
    <row r="1779" spans="1:2" x14ac:dyDescent="0.3">
      <c r="A1779" s="1">
        <v>16877</v>
      </c>
      <c r="B1779">
        <v>853.72000000000014</v>
      </c>
    </row>
    <row r="1780" spans="1:2" x14ac:dyDescent="0.3">
      <c r="A1780" s="1">
        <v>14193</v>
      </c>
      <c r="B1780">
        <v>853.39</v>
      </c>
    </row>
    <row r="1781" spans="1:2" x14ac:dyDescent="0.3">
      <c r="A1781" s="1">
        <v>17158</v>
      </c>
      <c r="B1781">
        <v>853.18000000000018</v>
      </c>
    </row>
    <row r="1782" spans="1:2" x14ac:dyDescent="0.3">
      <c r="A1782" s="1">
        <v>12379</v>
      </c>
      <c r="B1782">
        <v>852.24000000000012</v>
      </c>
    </row>
    <row r="1783" spans="1:2" x14ac:dyDescent="0.3">
      <c r="A1783" s="1">
        <v>16070</v>
      </c>
      <c r="B1783">
        <v>852.15000000000009</v>
      </c>
    </row>
    <row r="1784" spans="1:2" x14ac:dyDescent="0.3">
      <c r="A1784" s="1">
        <v>16020</v>
      </c>
      <c r="B1784">
        <v>851.01000000000045</v>
      </c>
    </row>
    <row r="1785" spans="1:2" x14ac:dyDescent="0.3">
      <c r="A1785" s="1">
        <v>15157</v>
      </c>
      <c r="B1785">
        <v>850.6099999999999</v>
      </c>
    </row>
    <row r="1786" spans="1:2" x14ac:dyDescent="0.3">
      <c r="A1786" s="1">
        <v>12713</v>
      </c>
      <c r="B1786">
        <v>848.54999999999984</v>
      </c>
    </row>
    <row r="1787" spans="1:2" x14ac:dyDescent="0.3">
      <c r="A1787" s="1">
        <v>14657</v>
      </c>
      <c r="B1787">
        <v>848.2199999999998</v>
      </c>
    </row>
    <row r="1788" spans="1:2" x14ac:dyDescent="0.3">
      <c r="A1788" s="1">
        <v>16924</v>
      </c>
      <c r="B1788">
        <v>846.74999999999989</v>
      </c>
    </row>
    <row r="1789" spans="1:2" x14ac:dyDescent="0.3">
      <c r="A1789" s="1">
        <v>16222</v>
      </c>
      <c r="B1789">
        <v>846.72000000000025</v>
      </c>
    </row>
    <row r="1790" spans="1:2" x14ac:dyDescent="0.3">
      <c r="A1790" s="1">
        <v>14803</v>
      </c>
      <c r="B1790">
        <v>845.5500000000003</v>
      </c>
    </row>
    <row r="1791" spans="1:2" x14ac:dyDescent="0.3">
      <c r="A1791" s="1">
        <v>17624</v>
      </c>
      <c r="B1791">
        <v>843.48000000000036</v>
      </c>
    </row>
    <row r="1792" spans="1:2" x14ac:dyDescent="0.3">
      <c r="A1792" s="1">
        <v>15164</v>
      </c>
      <c r="B1792">
        <v>843.05000000000007</v>
      </c>
    </row>
    <row r="1793" spans="1:2" x14ac:dyDescent="0.3">
      <c r="A1793" s="1">
        <v>17929</v>
      </c>
      <c r="B1793">
        <v>843</v>
      </c>
    </row>
    <row r="1794" spans="1:2" x14ac:dyDescent="0.3">
      <c r="A1794" s="1">
        <v>13929</v>
      </c>
      <c r="B1794">
        <v>842.6500000000002</v>
      </c>
    </row>
    <row r="1795" spans="1:2" x14ac:dyDescent="0.3">
      <c r="A1795" s="1">
        <v>16108</v>
      </c>
      <c r="B1795">
        <v>842.50000000000045</v>
      </c>
    </row>
    <row r="1796" spans="1:2" x14ac:dyDescent="0.3">
      <c r="A1796" s="1">
        <v>17287</v>
      </c>
      <c r="B1796">
        <v>841.41000000000042</v>
      </c>
    </row>
    <row r="1797" spans="1:2" x14ac:dyDescent="0.3">
      <c r="A1797" s="1">
        <v>14862</v>
      </c>
      <c r="B1797">
        <v>841.2</v>
      </c>
    </row>
    <row r="1798" spans="1:2" x14ac:dyDescent="0.3">
      <c r="A1798" s="1">
        <v>13940</v>
      </c>
      <c r="B1798">
        <v>839.1400000000001</v>
      </c>
    </row>
    <row r="1799" spans="1:2" x14ac:dyDescent="0.3">
      <c r="A1799" s="1">
        <v>17115</v>
      </c>
      <c r="B1799">
        <v>837.5</v>
      </c>
    </row>
    <row r="1800" spans="1:2" x14ac:dyDescent="0.3">
      <c r="A1800" s="1">
        <v>16554</v>
      </c>
      <c r="B1800">
        <v>837.10000000000025</v>
      </c>
    </row>
    <row r="1801" spans="1:2" x14ac:dyDescent="0.3">
      <c r="A1801" s="1">
        <v>15832</v>
      </c>
      <c r="B1801">
        <v>836.79000000000019</v>
      </c>
    </row>
    <row r="1802" spans="1:2" x14ac:dyDescent="0.3">
      <c r="A1802" s="1">
        <v>12728</v>
      </c>
      <c r="B1802">
        <v>836.32999999999981</v>
      </c>
    </row>
    <row r="1803" spans="1:2" x14ac:dyDescent="0.3">
      <c r="A1803" s="1">
        <v>16747</v>
      </c>
      <c r="B1803">
        <v>836.06000000000029</v>
      </c>
    </row>
    <row r="1804" spans="1:2" x14ac:dyDescent="0.3">
      <c r="A1804" s="1">
        <v>17169</v>
      </c>
      <c r="B1804">
        <v>835.78000000000054</v>
      </c>
    </row>
    <row r="1805" spans="1:2" x14ac:dyDescent="0.3">
      <c r="A1805" s="1">
        <v>17759</v>
      </c>
      <c r="B1805">
        <v>834.99000000000069</v>
      </c>
    </row>
    <row r="1806" spans="1:2" x14ac:dyDescent="0.3">
      <c r="A1806" s="1">
        <v>13835</v>
      </c>
      <c r="B1806">
        <v>834.57000000000028</v>
      </c>
    </row>
    <row r="1807" spans="1:2" x14ac:dyDescent="0.3">
      <c r="A1807" s="1">
        <v>17075</v>
      </c>
      <c r="B1807">
        <v>834.12000000000012</v>
      </c>
    </row>
    <row r="1808" spans="1:2" x14ac:dyDescent="0.3">
      <c r="A1808" s="1">
        <v>16644</v>
      </c>
      <c r="B1808">
        <v>833.7800000000002</v>
      </c>
    </row>
    <row r="1809" spans="1:2" x14ac:dyDescent="0.3">
      <c r="A1809" s="1">
        <v>14644</v>
      </c>
      <c r="B1809">
        <v>830.76</v>
      </c>
    </row>
    <row r="1810" spans="1:2" x14ac:dyDescent="0.3">
      <c r="A1810" s="1">
        <v>13681</v>
      </c>
      <c r="B1810">
        <v>827.82999999999981</v>
      </c>
    </row>
    <row r="1811" spans="1:2" x14ac:dyDescent="0.3">
      <c r="A1811" s="1">
        <v>14161</v>
      </c>
      <c r="B1811">
        <v>827.37000000000023</v>
      </c>
    </row>
    <row r="1812" spans="1:2" x14ac:dyDescent="0.3">
      <c r="A1812" s="1">
        <v>12461</v>
      </c>
      <c r="B1812">
        <v>826.88</v>
      </c>
    </row>
    <row r="1813" spans="1:2" x14ac:dyDescent="0.3">
      <c r="A1813" s="1">
        <v>12781</v>
      </c>
      <c r="B1813">
        <v>826.74</v>
      </c>
    </row>
    <row r="1814" spans="1:2" x14ac:dyDescent="0.3">
      <c r="A1814" s="1">
        <v>16494</v>
      </c>
      <c r="B1814">
        <v>826.5300000000002</v>
      </c>
    </row>
    <row r="1815" spans="1:2" x14ac:dyDescent="0.3">
      <c r="A1815" s="1">
        <v>17921</v>
      </c>
      <c r="B1815">
        <v>826.52000000000032</v>
      </c>
    </row>
    <row r="1816" spans="1:2" x14ac:dyDescent="0.3">
      <c r="A1816" s="1">
        <v>17085</v>
      </c>
      <c r="B1816">
        <v>826.2099999999997</v>
      </c>
    </row>
    <row r="1817" spans="1:2" x14ac:dyDescent="0.3">
      <c r="A1817" s="1">
        <v>16869</v>
      </c>
      <c r="B1817">
        <v>825.41999999999973</v>
      </c>
    </row>
    <row r="1818" spans="1:2" x14ac:dyDescent="0.3">
      <c r="A1818" s="1">
        <v>16284</v>
      </c>
      <c r="B1818">
        <v>823.96999999999957</v>
      </c>
    </row>
    <row r="1819" spans="1:2" x14ac:dyDescent="0.3">
      <c r="A1819" s="1">
        <v>16164</v>
      </c>
      <c r="B1819">
        <v>822.48000000000013</v>
      </c>
    </row>
    <row r="1820" spans="1:2" x14ac:dyDescent="0.3">
      <c r="A1820" s="1">
        <v>12778</v>
      </c>
      <c r="B1820">
        <v>822.23000000000025</v>
      </c>
    </row>
    <row r="1821" spans="1:2" x14ac:dyDescent="0.3">
      <c r="A1821" s="1">
        <v>13893</v>
      </c>
      <c r="B1821">
        <v>821.09999999999991</v>
      </c>
    </row>
    <row r="1822" spans="1:2" x14ac:dyDescent="0.3">
      <c r="A1822" s="1">
        <v>13220</v>
      </c>
      <c r="B1822">
        <v>819.29000000000008</v>
      </c>
    </row>
    <row r="1823" spans="1:2" x14ac:dyDescent="0.3">
      <c r="A1823" s="1">
        <v>17764</v>
      </c>
      <c r="B1823">
        <v>818.8200000000005</v>
      </c>
    </row>
    <row r="1824" spans="1:2" x14ac:dyDescent="0.3">
      <c r="A1824" s="1">
        <v>16092</v>
      </c>
      <c r="B1824">
        <v>817.86000000000035</v>
      </c>
    </row>
    <row r="1825" spans="1:2" x14ac:dyDescent="0.3">
      <c r="A1825" s="1">
        <v>16943</v>
      </c>
      <c r="B1825">
        <v>816.72999999999968</v>
      </c>
    </row>
    <row r="1826" spans="1:2" x14ac:dyDescent="0.3">
      <c r="A1826" s="1">
        <v>15399</v>
      </c>
      <c r="B1826">
        <v>815.76999999999975</v>
      </c>
    </row>
    <row r="1827" spans="1:2" x14ac:dyDescent="0.3">
      <c r="A1827" s="1">
        <v>14499</v>
      </c>
      <c r="B1827">
        <v>815.32000000000039</v>
      </c>
    </row>
    <row r="1828" spans="1:2" x14ac:dyDescent="0.3">
      <c r="A1828" s="1">
        <v>13280</v>
      </c>
      <c r="B1828">
        <v>814.86000000000035</v>
      </c>
    </row>
    <row r="1829" spans="1:2" x14ac:dyDescent="0.3">
      <c r="A1829" s="1">
        <v>16460</v>
      </c>
      <c r="B1829">
        <v>814.72000000000025</v>
      </c>
    </row>
    <row r="1830" spans="1:2" x14ac:dyDescent="0.3">
      <c r="A1830" s="1">
        <v>13811</v>
      </c>
      <c r="B1830">
        <v>814.5</v>
      </c>
    </row>
    <row r="1831" spans="1:2" x14ac:dyDescent="0.3">
      <c r="A1831" s="1">
        <v>18064</v>
      </c>
      <c r="B1831">
        <v>814</v>
      </c>
    </row>
    <row r="1832" spans="1:2" x14ac:dyDescent="0.3">
      <c r="A1832" s="1">
        <v>16600</v>
      </c>
      <c r="B1832">
        <v>813.52000000000021</v>
      </c>
    </row>
    <row r="1833" spans="1:2" x14ac:dyDescent="0.3">
      <c r="A1833" s="1">
        <v>16621</v>
      </c>
      <c r="B1833">
        <v>813.48000000000036</v>
      </c>
    </row>
    <row r="1834" spans="1:2" x14ac:dyDescent="0.3">
      <c r="A1834" s="1">
        <v>14421</v>
      </c>
      <c r="B1834">
        <v>813.10999999999967</v>
      </c>
    </row>
    <row r="1835" spans="1:2" x14ac:dyDescent="0.3">
      <c r="A1835" s="1">
        <v>15644</v>
      </c>
      <c r="B1835">
        <v>812.99999999999977</v>
      </c>
    </row>
    <row r="1836" spans="1:2" x14ac:dyDescent="0.3">
      <c r="A1836" s="1">
        <v>16276</v>
      </c>
      <c r="B1836">
        <v>810.60000000000014</v>
      </c>
    </row>
    <row r="1837" spans="1:2" x14ac:dyDescent="0.3">
      <c r="A1837" s="1">
        <v>16624</v>
      </c>
      <c r="B1837">
        <v>810.57000000000039</v>
      </c>
    </row>
    <row r="1838" spans="1:2" x14ac:dyDescent="0.3">
      <c r="A1838" s="1">
        <v>13637</v>
      </c>
      <c r="B1838">
        <v>810.5</v>
      </c>
    </row>
    <row r="1839" spans="1:2" x14ac:dyDescent="0.3">
      <c r="A1839" s="1">
        <v>17412</v>
      </c>
      <c r="B1839">
        <v>810.30000000000018</v>
      </c>
    </row>
    <row r="1840" spans="1:2" x14ac:dyDescent="0.3">
      <c r="A1840" s="1">
        <v>17114</v>
      </c>
      <c r="B1840">
        <v>808.62000000000023</v>
      </c>
    </row>
    <row r="1841" spans="1:2" x14ac:dyDescent="0.3">
      <c r="A1841" s="1">
        <v>15533</v>
      </c>
      <c r="B1841">
        <v>807.57000000000016</v>
      </c>
    </row>
    <row r="1842" spans="1:2" x14ac:dyDescent="0.3">
      <c r="A1842" s="1">
        <v>12421</v>
      </c>
      <c r="B1842">
        <v>807.03999999999974</v>
      </c>
    </row>
    <row r="1843" spans="1:2" x14ac:dyDescent="0.3">
      <c r="A1843" s="1">
        <v>15952</v>
      </c>
      <c r="B1843">
        <v>806.57000000000028</v>
      </c>
    </row>
    <row r="1844" spans="1:2" x14ac:dyDescent="0.3">
      <c r="A1844" s="1">
        <v>13707</v>
      </c>
      <c r="B1844">
        <v>806.41000000000065</v>
      </c>
    </row>
    <row r="1845" spans="1:2" x14ac:dyDescent="0.3">
      <c r="A1845" s="1">
        <v>12434</v>
      </c>
      <c r="B1845">
        <v>806.13999999999987</v>
      </c>
    </row>
    <row r="1846" spans="1:2" x14ac:dyDescent="0.3">
      <c r="A1846" s="1">
        <v>15208</v>
      </c>
      <c r="B1846">
        <v>804.72000000000014</v>
      </c>
    </row>
    <row r="1847" spans="1:2" x14ac:dyDescent="0.3">
      <c r="A1847" s="1">
        <v>18248</v>
      </c>
      <c r="B1847">
        <v>804.02000000000044</v>
      </c>
    </row>
    <row r="1848" spans="1:2" x14ac:dyDescent="0.3">
      <c r="A1848" s="1">
        <v>17848</v>
      </c>
      <c r="B1848">
        <v>803.90000000000009</v>
      </c>
    </row>
    <row r="1849" spans="1:2" x14ac:dyDescent="0.3">
      <c r="A1849" s="1">
        <v>12422</v>
      </c>
      <c r="B1849">
        <v>803.56000000000017</v>
      </c>
    </row>
    <row r="1850" spans="1:2" x14ac:dyDescent="0.3">
      <c r="A1850" s="1">
        <v>15831</v>
      </c>
      <c r="B1850">
        <v>801.75999999999988</v>
      </c>
    </row>
    <row r="1851" spans="1:2" x14ac:dyDescent="0.3">
      <c r="A1851" s="1">
        <v>18265</v>
      </c>
      <c r="B1851">
        <v>801.51000000000033</v>
      </c>
    </row>
    <row r="1852" spans="1:2" x14ac:dyDescent="0.3">
      <c r="A1852" s="1">
        <v>16806</v>
      </c>
      <c r="B1852">
        <v>801.48999999999978</v>
      </c>
    </row>
    <row r="1853" spans="1:2" x14ac:dyDescent="0.3">
      <c r="A1853" s="1">
        <v>15561</v>
      </c>
      <c r="B1853">
        <v>800.59000000000015</v>
      </c>
    </row>
    <row r="1854" spans="1:2" x14ac:dyDescent="0.3">
      <c r="A1854" s="1">
        <v>13720</v>
      </c>
      <c r="B1854">
        <v>799.9000000000002</v>
      </c>
    </row>
    <row r="1855" spans="1:2" x14ac:dyDescent="0.3">
      <c r="A1855" s="1">
        <v>16907</v>
      </c>
      <c r="B1855">
        <v>799.63000000000102</v>
      </c>
    </row>
    <row r="1856" spans="1:2" x14ac:dyDescent="0.3">
      <c r="A1856" s="1">
        <v>17703</v>
      </c>
      <c r="B1856">
        <v>798.7399999999999</v>
      </c>
    </row>
    <row r="1857" spans="1:2" x14ac:dyDescent="0.3">
      <c r="A1857" s="1">
        <v>16438</v>
      </c>
      <c r="B1857">
        <v>798.35</v>
      </c>
    </row>
    <row r="1858" spans="1:2" x14ac:dyDescent="0.3">
      <c r="A1858" s="1">
        <v>13389</v>
      </c>
      <c r="B1858">
        <v>797.96000000000038</v>
      </c>
    </row>
    <row r="1859" spans="1:2" x14ac:dyDescent="0.3">
      <c r="A1859" s="1">
        <v>12701</v>
      </c>
      <c r="B1859">
        <v>797.71000000000026</v>
      </c>
    </row>
    <row r="1860" spans="1:2" x14ac:dyDescent="0.3">
      <c r="A1860" s="1">
        <v>15996</v>
      </c>
      <c r="B1860">
        <v>797.42999999999938</v>
      </c>
    </row>
    <row r="1861" spans="1:2" x14ac:dyDescent="0.3">
      <c r="A1861" s="1">
        <v>17227</v>
      </c>
      <c r="B1861">
        <v>797.07</v>
      </c>
    </row>
    <row r="1862" spans="1:2" x14ac:dyDescent="0.3">
      <c r="A1862" s="1">
        <v>17180</v>
      </c>
      <c r="B1862">
        <v>796.03000000000054</v>
      </c>
    </row>
    <row r="1863" spans="1:2" x14ac:dyDescent="0.3">
      <c r="A1863" s="1">
        <v>13336</v>
      </c>
      <c r="B1863">
        <v>795.12000000000046</v>
      </c>
    </row>
    <row r="1864" spans="1:2" x14ac:dyDescent="0.3">
      <c r="A1864" s="1">
        <v>17126</v>
      </c>
      <c r="B1864">
        <v>792.14999999999975</v>
      </c>
    </row>
    <row r="1865" spans="1:2" x14ac:dyDescent="0.3">
      <c r="A1865" s="1">
        <v>15990</v>
      </c>
      <c r="B1865">
        <v>792.11000000000024</v>
      </c>
    </row>
    <row r="1866" spans="1:2" x14ac:dyDescent="0.3">
      <c r="A1866" s="1">
        <v>13167</v>
      </c>
      <c r="B1866">
        <v>791.33</v>
      </c>
    </row>
    <row r="1867" spans="1:2" x14ac:dyDescent="0.3">
      <c r="A1867" s="1">
        <v>14976</v>
      </c>
      <c r="B1867">
        <v>790.86000000000013</v>
      </c>
    </row>
    <row r="1868" spans="1:2" x14ac:dyDescent="0.3">
      <c r="A1868" s="1">
        <v>13016</v>
      </c>
      <c r="B1868">
        <v>789.89000000000033</v>
      </c>
    </row>
    <row r="1869" spans="1:2" x14ac:dyDescent="0.3">
      <c r="A1869" s="1">
        <v>17236</v>
      </c>
      <c r="B1869">
        <v>789.85</v>
      </c>
    </row>
    <row r="1870" spans="1:2" x14ac:dyDescent="0.3">
      <c r="A1870" s="1">
        <v>16759</v>
      </c>
      <c r="B1870">
        <v>789.79000000000008</v>
      </c>
    </row>
    <row r="1871" spans="1:2" x14ac:dyDescent="0.3">
      <c r="A1871" s="1">
        <v>14557</v>
      </c>
      <c r="B1871">
        <v>788.38</v>
      </c>
    </row>
    <row r="1872" spans="1:2" x14ac:dyDescent="0.3">
      <c r="A1872" s="1">
        <v>13212</v>
      </c>
      <c r="B1872">
        <v>788.08000000000015</v>
      </c>
    </row>
    <row r="1873" spans="1:2" x14ac:dyDescent="0.3">
      <c r="A1873" s="1">
        <v>13323</v>
      </c>
      <c r="B1873">
        <v>787.85000000000014</v>
      </c>
    </row>
    <row r="1874" spans="1:2" x14ac:dyDescent="0.3">
      <c r="A1874" s="1">
        <v>13884</v>
      </c>
      <c r="B1874">
        <v>787.59999999999968</v>
      </c>
    </row>
    <row r="1875" spans="1:2" x14ac:dyDescent="0.3">
      <c r="A1875" s="1">
        <v>13109</v>
      </c>
      <c r="B1875">
        <v>786.5400000000003</v>
      </c>
    </row>
    <row r="1876" spans="1:2" x14ac:dyDescent="0.3">
      <c r="A1876" s="1">
        <v>12628</v>
      </c>
      <c r="B1876">
        <v>786.46000000000026</v>
      </c>
    </row>
    <row r="1877" spans="1:2" x14ac:dyDescent="0.3">
      <c r="A1877" s="1">
        <v>13652</v>
      </c>
      <c r="B1877">
        <v>786.27999999999986</v>
      </c>
    </row>
    <row r="1878" spans="1:2" x14ac:dyDescent="0.3">
      <c r="A1878" s="1">
        <v>15806</v>
      </c>
      <c r="B1878">
        <v>784.58000000000027</v>
      </c>
    </row>
    <row r="1879" spans="1:2" x14ac:dyDescent="0.3">
      <c r="A1879" s="1">
        <v>15743</v>
      </c>
      <c r="B1879">
        <v>784.4600000000006</v>
      </c>
    </row>
    <row r="1880" spans="1:2" x14ac:dyDescent="0.3">
      <c r="A1880" s="1">
        <v>18136</v>
      </c>
      <c r="B1880">
        <v>784.33000000000015</v>
      </c>
    </row>
    <row r="1881" spans="1:2" x14ac:dyDescent="0.3">
      <c r="A1881" s="1">
        <v>17387</v>
      </c>
      <c r="B1881">
        <v>784.11000000000013</v>
      </c>
    </row>
    <row r="1882" spans="1:2" x14ac:dyDescent="0.3">
      <c r="A1882" s="1">
        <v>16054</v>
      </c>
      <c r="B1882">
        <v>783.90000000000032</v>
      </c>
    </row>
    <row r="1883" spans="1:2" x14ac:dyDescent="0.3">
      <c r="A1883" s="1">
        <v>17006</v>
      </c>
      <c r="B1883">
        <v>781.78000000000009</v>
      </c>
    </row>
    <row r="1884" spans="1:2" x14ac:dyDescent="0.3">
      <c r="A1884" s="1">
        <v>15679</v>
      </c>
      <c r="B1884">
        <v>781.2800000000002</v>
      </c>
    </row>
    <row r="1885" spans="1:2" x14ac:dyDescent="0.3">
      <c r="A1885" s="1">
        <v>13583</v>
      </c>
      <c r="B1885">
        <v>781.0300000000002</v>
      </c>
    </row>
    <row r="1886" spans="1:2" x14ac:dyDescent="0.3">
      <c r="A1886" s="1">
        <v>15239</v>
      </c>
      <c r="B1886">
        <v>780.59</v>
      </c>
    </row>
    <row r="1887" spans="1:2" x14ac:dyDescent="0.3">
      <c r="A1887" s="1">
        <v>17797</v>
      </c>
      <c r="B1887">
        <v>780.43000000000006</v>
      </c>
    </row>
    <row r="1888" spans="1:2" x14ac:dyDescent="0.3">
      <c r="A1888" s="1">
        <v>18228</v>
      </c>
      <c r="B1888">
        <v>779.9</v>
      </c>
    </row>
    <row r="1889" spans="1:2" x14ac:dyDescent="0.3">
      <c r="A1889" s="1">
        <v>17097</v>
      </c>
      <c r="B1889">
        <v>779.69999999999982</v>
      </c>
    </row>
    <row r="1890" spans="1:2" x14ac:dyDescent="0.3">
      <c r="A1890" s="1">
        <v>12735</v>
      </c>
      <c r="B1890">
        <v>779.57000000000039</v>
      </c>
    </row>
    <row r="1891" spans="1:2" x14ac:dyDescent="0.3">
      <c r="A1891" s="1">
        <v>17411</v>
      </c>
      <c r="B1891">
        <v>778.94</v>
      </c>
    </row>
    <row r="1892" spans="1:2" x14ac:dyDescent="0.3">
      <c r="A1892" s="1">
        <v>15062</v>
      </c>
      <c r="B1892">
        <v>778.7800000000002</v>
      </c>
    </row>
    <row r="1893" spans="1:2" x14ac:dyDescent="0.3">
      <c r="A1893" s="1">
        <v>13375</v>
      </c>
      <c r="B1893">
        <v>778.65000000000009</v>
      </c>
    </row>
    <row r="1894" spans="1:2" x14ac:dyDescent="0.3">
      <c r="A1894" s="1">
        <v>14815</v>
      </c>
      <c r="B1894">
        <v>778.50000000000045</v>
      </c>
    </row>
    <row r="1895" spans="1:2" x14ac:dyDescent="0.3">
      <c r="A1895" s="1">
        <v>17414</v>
      </c>
      <c r="B1895">
        <v>778</v>
      </c>
    </row>
    <row r="1896" spans="1:2" x14ac:dyDescent="0.3">
      <c r="A1896" s="1">
        <v>16505</v>
      </c>
      <c r="B1896">
        <v>777.6</v>
      </c>
    </row>
    <row r="1897" spans="1:2" x14ac:dyDescent="0.3">
      <c r="A1897" s="1">
        <v>13563</v>
      </c>
      <c r="B1897">
        <v>777.53000000000031</v>
      </c>
    </row>
    <row r="1898" spans="1:2" x14ac:dyDescent="0.3">
      <c r="A1898" s="1">
        <v>12585</v>
      </c>
      <c r="B1898">
        <v>777.25</v>
      </c>
    </row>
    <row r="1899" spans="1:2" x14ac:dyDescent="0.3">
      <c r="A1899" s="1">
        <v>12425</v>
      </c>
      <c r="B1899">
        <v>777.20000000000016</v>
      </c>
    </row>
    <row r="1900" spans="1:2" x14ac:dyDescent="0.3">
      <c r="A1900" s="1">
        <v>17041</v>
      </c>
      <c r="B1900">
        <v>777.07000000000016</v>
      </c>
    </row>
    <row r="1901" spans="1:2" x14ac:dyDescent="0.3">
      <c r="A1901" s="1">
        <v>15618</v>
      </c>
      <c r="B1901">
        <v>776.85100000000034</v>
      </c>
    </row>
    <row r="1902" spans="1:2" x14ac:dyDescent="0.3">
      <c r="A1902" s="1">
        <v>13314</v>
      </c>
      <c r="B1902">
        <v>775.93999999999994</v>
      </c>
    </row>
    <row r="1903" spans="1:2" x14ac:dyDescent="0.3">
      <c r="A1903" s="1">
        <v>13341</v>
      </c>
      <c r="B1903">
        <v>775.85000000000014</v>
      </c>
    </row>
    <row r="1904" spans="1:2" x14ac:dyDescent="0.3">
      <c r="A1904" s="1">
        <v>14234</v>
      </c>
      <c r="B1904">
        <v>775.46000000000049</v>
      </c>
    </row>
    <row r="1905" spans="1:2" x14ac:dyDescent="0.3">
      <c r="A1905" s="1">
        <v>16825</v>
      </c>
      <c r="B1905">
        <v>775.18000000000006</v>
      </c>
    </row>
    <row r="1906" spans="1:2" x14ac:dyDescent="0.3">
      <c r="A1906" s="1">
        <v>15414</v>
      </c>
      <c r="B1906">
        <v>774.90000000000009</v>
      </c>
    </row>
    <row r="1907" spans="1:2" x14ac:dyDescent="0.3">
      <c r="A1907" s="1">
        <v>16043</v>
      </c>
      <c r="B1907">
        <v>773.99000000000024</v>
      </c>
    </row>
    <row r="1908" spans="1:2" x14ac:dyDescent="0.3">
      <c r="A1908" s="1">
        <v>15075</v>
      </c>
      <c r="B1908">
        <v>773.0300000000002</v>
      </c>
    </row>
    <row r="1909" spans="1:2" x14ac:dyDescent="0.3">
      <c r="A1909" s="1">
        <v>12965</v>
      </c>
      <c r="B1909">
        <v>771.91000000000008</v>
      </c>
    </row>
    <row r="1910" spans="1:2" x14ac:dyDescent="0.3">
      <c r="A1910" s="1">
        <v>17409</v>
      </c>
      <c r="B1910">
        <v>771.84999999999991</v>
      </c>
    </row>
    <row r="1911" spans="1:2" x14ac:dyDescent="0.3">
      <c r="A1911" s="1">
        <v>14662</v>
      </c>
      <c r="B1911">
        <v>771.17000000000075</v>
      </c>
    </row>
    <row r="1912" spans="1:2" x14ac:dyDescent="0.3">
      <c r="A1912" s="1">
        <v>14412</v>
      </c>
      <c r="B1912">
        <v>770.02999999999975</v>
      </c>
    </row>
    <row r="1913" spans="1:2" x14ac:dyDescent="0.3">
      <c r="A1913" s="1">
        <v>16480</v>
      </c>
      <c r="B1913">
        <v>769.28999999999962</v>
      </c>
    </row>
    <row r="1914" spans="1:2" x14ac:dyDescent="0.3">
      <c r="A1914" s="1">
        <v>13138</v>
      </c>
      <c r="B1914">
        <v>769.16000000000042</v>
      </c>
    </row>
    <row r="1915" spans="1:2" x14ac:dyDescent="0.3">
      <c r="A1915" s="1">
        <v>13356</v>
      </c>
      <c r="B1915">
        <v>768.24000000000024</v>
      </c>
    </row>
    <row r="1916" spans="1:2" x14ac:dyDescent="0.3">
      <c r="A1916" s="1">
        <v>17516</v>
      </c>
      <c r="B1916">
        <v>768.07999999999936</v>
      </c>
    </row>
    <row r="1917" spans="1:2" x14ac:dyDescent="0.3">
      <c r="A1917" s="1">
        <v>13984</v>
      </c>
      <c r="B1917">
        <v>765.71</v>
      </c>
    </row>
    <row r="1918" spans="1:2" x14ac:dyDescent="0.3">
      <c r="A1918" s="1">
        <v>14550</v>
      </c>
      <c r="B1918">
        <v>765.62</v>
      </c>
    </row>
    <row r="1919" spans="1:2" x14ac:dyDescent="0.3">
      <c r="A1919" s="1">
        <v>14672</v>
      </c>
      <c r="B1919">
        <v>765.55000000000018</v>
      </c>
    </row>
    <row r="1920" spans="1:2" x14ac:dyDescent="0.3">
      <c r="A1920" s="1">
        <v>17695</v>
      </c>
      <c r="B1920">
        <v>765.34</v>
      </c>
    </row>
    <row r="1921" spans="1:2" x14ac:dyDescent="0.3">
      <c r="A1921" s="1">
        <v>14885</v>
      </c>
      <c r="B1921">
        <v>765.31999999999982</v>
      </c>
    </row>
    <row r="1922" spans="1:2" x14ac:dyDescent="0.3">
      <c r="A1922" s="1">
        <v>17268</v>
      </c>
      <c r="B1922">
        <v>763.64</v>
      </c>
    </row>
    <row r="1923" spans="1:2" x14ac:dyDescent="0.3">
      <c r="A1923" s="1">
        <v>17466</v>
      </c>
      <c r="B1923">
        <v>763.28000000000043</v>
      </c>
    </row>
    <row r="1924" spans="1:2" x14ac:dyDescent="0.3">
      <c r="A1924" s="1">
        <v>15599</v>
      </c>
      <c r="B1924">
        <v>761.74000000000035</v>
      </c>
    </row>
    <row r="1925" spans="1:2" x14ac:dyDescent="0.3">
      <c r="A1925" s="1">
        <v>14883</v>
      </c>
      <c r="B1925">
        <v>761.59000000000026</v>
      </c>
    </row>
    <row r="1926" spans="1:2" x14ac:dyDescent="0.3">
      <c r="A1926" s="1">
        <v>16205</v>
      </c>
      <c r="B1926">
        <v>761.37999999999931</v>
      </c>
    </row>
    <row r="1927" spans="1:2" x14ac:dyDescent="0.3">
      <c r="A1927" s="1">
        <v>17425</v>
      </c>
      <c r="B1927">
        <v>759.1700000000003</v>
      </c>
    </row>
    <row r="1928" spans="1:2" x14ac:dyDescent="0.3">
      <c r="A1928" s="1">
        <v>16036</v>
      </c>
      <c r="B1928">
        <v>758.92</v>
      </c>
    </row>
    <row r="1929" spans="1:2" x14ac:dyDescent="0.3">
      <c r="A1929" s="1">
        <v>15568</v>
      </c>
      <c r="B1929">
        <v>758.2900000000003</v>
      </c>
    </row>
    <row r="1930" spans="1:2" x14ac:dyDescent="0.3">
      <c r="A1930" s="1">
        <v>12413</v>
      </c>
      <c r="B1930">
        <v>758.10000000000014</v>
      </c>
    </row>
    <row r="1931" spans="1:2" x14ac:dyDescent="0.3">
      <c r="A1931" s="1">
        <v>17979</v>
      </c>
      <c r="B1931">
        <v>757.7099999999997</v>
      </c>
    </row>
    <row r="1932" spans="1:2" x14ac:dyDescent="0.3">
      <c r="A1932" s="1">
        <v>17461</v>
      </c>
      <c r="B1932">
        <v>757.45999999999981</v>
      </c>
    </row>
    <row r="1933" spans="1:2" x14ac:dyDescent="0.3">
      <c r="A1933" s="1">
        <v>17646</v>
      </c>
      <c r="B1933">
        <v>757.3900000000001</v>
      </c>
    </row>
    <row r="1934" spans="1:2" x14ac:dyDescent="0.3">
      <c r="A1934" s="1">
        <v>15223</v>
      </c>
      <c r="B1934">
        <v>755.75000000000011</v>
      </c>
    </row>
    <row r="1935" spans="1:2" x14ac:dyDescent="0.3">
      <c r="A1935" s="1">
        <v>18104</v>
      </c>
      <c r="B1935">
        <v>754.64000000000033</v>
      </c>
    </row>
    <row r="1936" spans="1:2" x14ac:dyDescent="0.3">
      <c r="A1936" s="1">
        <v>15079</v>
      </c>
      <c r="B1936">
        <v>753.65999999999951</v>
      </c>
    </row>
    <row r="1937" spans="1:2" x14ac:dyDescent="0.3">
      <c r="A1937" s="1">
        <v>13730</v>
      </c>
      <c r="B1937">
        <v>752.5999999999998</v>
      </c>
    </row>
    <row r="1938" spans="1:2" x14ac:dyDescent="0.3">
      <c r="A1938" s="1">
        <v>18116</v>
      </c>
      <c r="B1938">
        <v>752.45999999999992</v>
      </c>
    </row>
    <row r="1939" spans="1:2" x14ac:dyDescent="0.3">
      <c r="A1939" s="1">
        <v>16256</v>
      </c>
      <c r="B1939">
        <v>752.43000000000018</v>
      </c>
    </row>
    <row r="1940" spans="1:2" x14ac:dyDescent="0.3">
      <c r="A1940" s="1">
        <v>12908</v>
      </c>
      <c r="B1940">
        <v>750</v>
      </c>
    </row>
    <row r="1941" spans="1:2" x14ac:dyDescent="0.3">
      <c r="A1941" s="1">
        <v>17320</v>
      </c>
      <c r="B1941">
        <v>749.69999999999982</v>
      </c>
    </row>
    <row r="1942" spans="1:2" x14ac:dyDescent="0.3">
      <c r="A1942" s="1">
        <v>14923</v>
      </c>
      <c r="B1942">
        <v>749.1</v>
      </c>
    </row>
    <row r="1943" spans="1:2" x14ac:dyDescent="0.3">
      <c r="A1943" s="1">
        <v>15074</v>
      </c>
      <c r="B1943">
        <v>748.87000000000035</v>
      </c>
    </row>
    <row r="1944" spans="1:2" x14ac:dyDescent="0.3">
      <c r="A1944" s="1">
        <v>15656</v>
      </c>
      <c r="B1944">
        <v>748.50000000000023</v>
      </c>
    </row>
    <row r="1945" spans="1:2" x14ac:dyDescent="0.3">
      <c r="A1945" s="1">
        <v>16859</v>
      </c>
      <c r="B1945">
        <v>747.81000000000029</v>
      </c>
    </row>
    <row r="1946" spans="1:2" x14ac:dyDescent="0.3">
      <c r="A1946" s="1">
        <v>13623</v>
      </c>
      <c r="B1946">
        <v>747.78000000000009</v>
      </c>
    </row>
    <row r="1947" spans="1:2" x14ac:dyDescent="0.3">
      <c r="A1947" s="1">
        <v>16261</v>
      </c>
      <c r="B1947">
        <v>746.83</v>
      </c>
    </row>
    <row r="1948" spans="1:2" x14ac:dyDescent="0.3">
      <c r="A1948" s="1">
        <v>14050</v>
      </c>
      <c r="B1948">
        <v>746.36000000000047</v>
      </c>
    </row>
    <row r="1949" spans="1:2" x14ac:dyDescent="0.3">
      <c r="A1949" s="1">
        <v>17034</v>
      </c>
      <c r="B1949">
        <v>745.51999999999975</v>
      </c>
    </row>
    <row r="1950" spans="1:2" x14ac:dyDescent="0.3">
      <c r="A1950" s="1">
        <v>14790</v>
      </c>
      <c r="B1950">
        <v>745.06000000000029</v>
      </c>
    </row>
    <row r="1951" spans="1:2" x14ac:dyDescent="0.3">
      <c r="A1951" s="1">
        <v>13950</v>
      </c>
      <c r="B1951">
        <v>745.06000000000017</v>
      </c>
    </row>
    <row r="1952" spans="1:2" x14ac:dyDescent="0.3">
      <c r="A1952" s="1">
        <v>13236</v>
      </c>
      <c r="B1952">
        <v>744.84999999999991</v>
      </c>
    </row>
    <row r="1953" spans="1:2" x14ac:dyDescent="0.3">
      <c r="A1953" s="1">
        <v>13748</v>
      </c>
      <c r="B1953">
        <v>744.25000000000011</v>
      </c>
    </row>
    <row r="1954" spans="1:2" x14ac:dyDescent="0.3">
      <c r="A1954" s="1">
        <v>13354</v>
      </c>
      <c r="B1954">
        <v>743.53</v>
      </c>
    </row>
    <row r="1955" spans="1:2" x14ac:dyDescent="0.3">
      <c r="A1955" s="1">
        <v>16730</v>
      </c>
      <c r="B1955">
        <v>743.11</v>
      </c>
    </row>
    <row r="1956" spans="1:2" x14ac:dyDescent="0.3">
      <c r="A1956" s="1">
        <v>12374</v>
      </c>
      <c r="B1956">
        <v>742.93000000000006</v>
      </c>
    </row>
    <row r="1957" spans="1:2" x14ac:dyDescent="0.3">
      <c r="A1957" s="1">
        <v>12465</v>
      </c>
      <c r="B1957">
        <v>742.19000000000074</v>
      </c>
    </row>
    <row r="1958" spans="1:2" x14ac:dyDescent="0.3">
      <c r="A1958" s="1">
        <v>13753</v>
      </c>
      <c r="B1958">
        <v>741.2600000000001</v>
      </c>
    </row>
    <row r="1959" spans="1:2" x14ac:dyDescent="0.3">
      <c r="A1959" s="1">
        <v>13900</v>
      </c>
      <c r="B1959">
        <v>740.9499999999997</v>
      </c>
    </row>
    <row r="1960" spans="1:2" x14ac:dyDescent="0.3">
      <c r="A1960" s="1">
        <v>17974</v>
      </c>
      <c r="B1960">
        <v>740.79000000000053</v>
      </c>
    </row>
    <row r="1961" spans="1:2" x14ac:dyDescent="0.3">
      <c r="A1961" s="1">
        <v>15252</v>
      </c>
      <c r="B1961">
        <v>740.78000000000043</v>
      </c>
    </row>
    <row r="1962" spans="1:2" x14ac:dyDescent="0.3">
      <c r="A1962" s="1">
        <v>12603</v>
      </c>
      <c r="B1962">
        <v>739.19999999999993</v>
      </c>
    </row>
    <row r="1963" spans="1:2" x14ac:dyDescent="0.3">
      <c r="A1963" s="1">
        <v>14756</v>
      </c>
      <c r="B1963">
        <v>738.96000000000026</v>
      </c>
    </row>
    <row r="1964" spans="1:2" x14ac:dyDescent="0.3">
      <c r="A1964" s="1">
        <v>12976</v>
      </c>
      <c r="B1964">
        <v>738.59999999999991</v>
      </c>
    </row>
    <row r="1965" spans="1:2" x14ac:dyDescent="0.3">
      <c r="A1965" s="1">
        <v>15045</v>
      </c>
      <c r="B1965">
        <v>735.66000000000008</v>
      </c>
    </row>
    <row r="1966" spans="1:2" x14ac:dyDescent="0.3">
      <c r="A1966" s="1">
        <v>15215</v>
      </c>
      <c r="B1966">
        <v>734.93999999999994</v>
      </c>
    </row>
    <row r="1967" spans="1:2" x14ac:dyDescent="0.3">
      <c r="A1967" s="1">
        <v>16362</v>
      </c>
      <c r="B1967">
        <v>734.77000000000021</v>
      </c>
    </row>
    <row r="1968" spans="1:2" x14ac:dyDescent="0.3">
      <c r="A1968" s="1">
        <v>16146</v>
      </c>
      <c r="B1968">
        <v>734.13000000000011</v>
      </c>
    </row>
    <row r="1969" spans="1:2" x14ac:dyDescent="0.3">
      <c r="A1969" s="1">
        <v>13575</v>
      </c>
      <c r="B1969">
        <v>732.07000000000016</v>
      </c>
    </row>
    <row r="1970" spans="1:2" x14ac:dyDescent="0.3">
      <c r="A1970" s="1">
        <v>16099</v>
      </c>
      <c r="B1970">
        <v>731.90000000000055</v>
      </c>
    </row>
    <row r="1971" spans="1:2" x14ac:dyDescent="0.3">
      <c r="A1971" s="1">
        <v>13736</v>
      </c>
      <c r="B1971">
        <v>731.90000000000032</v>
      </c>
    </row>
    <row r="1972" spans="1:2" x14ac:dyDescent="0.3">
      <c r="A1972" s="1">
        <v>16491</v>
      </c>
      <c r="B1972">
        <v>731.5</v>
      </c>
    </row>
    <row r="1973" spans="1:2" x14ac:dyDescent="0.3">
      <c r="A1973" s="1">
        <v>14778</v>
      </c>
      <c r="B1973">
        <v>730.86000000000013</v>
      </c>
    </row>
    <row r="1974" spans="1:2" x14ac:dyDescent="0.3">
      <c r="A1974" s="1">
        <v>14737</v>
      </c>
      <c r="B1974">
        <v>730.55</v>
      </c>
    </row>
    <row r="1975" spans="1:2" x14ac:dyDescent="0.3">
      <c r="A1975" s="1">
        <v>18035</v>
      </c>
      <c r="B1975">
        <v>730.40000000000032</v>
      </c>
    </row>
    <row r="1976" spans="1:2" x14ac:dyDescent="0.3">
      <c r="A1976" s="1">
        <v>12468</v>
      </c>
      <c r="B1976">
        <v>729.54000000000019</v>
      </c>
    </row>
    <row r="1977" spans="1:2" x14ac:dyDescent="0.3">
      <c r="A1977" s="1">
        <v>15192</v>
      </c>
      <c r="B1977">
        <v>729.32000000000028</v>
      </c>
    </row>
    <row r="1978" spans="1:2" x14ac:dyDescent="0.3">
      <c r="A1978" s="1">
        <v>17666</v>
      </c>
      <c r="B1978">
        <v>728.16</v>
      </c>
    </row>
    <row r="1979" spans="1:2" x14ac:dyDescent="0.3">
      <c r="A1979" s="1">
        <v>17961</v>
      </c>
      <c r="B1979">
        <v>726.69000000000074</v>
      </c>
    </row>
    <row r="1980" spans="1:2" x14ac:dyDescent="0.3">
      <c r="A1980" s="1">
        <v>14869</v>
      </c>
      <c r="B1980">
        <v>725.70000000000039</v>
      </c>
    </row>
    <row r="1981" spans="1:2" x14ac:dyDescent="0.3">
      <c r="A1981" s="1">
        <v>14055</v>
      </c>
      <c r="B1981">
        <v>725.64</v>
      </c>
    </row>
    <row r="1982" spans="1:2" x14ac:dyDescent="0.3">
      <c r="A1982" s="1">
        <v>15584</v>
      </c>
      <c r="B1982">
        <v>725.10999999999979</v>
      </c>
    </row>
    <row r="1983" spans="1:2" x14ac:dyDescent="0.3">
      <c r="A1983" s="1">
        <v>12723</v>
      </c>
      <c r="B1983">
        <v>725.06999999999971</v>
      </c>
    </row>
    <row r="1984" spans="1:2" x14ac:dyDescent="0.3">
      <c r="A1984" s="1">
        <v>15636</v>
      </c>
      <c r="B1984">
        <v>724.75999999999988</v>
      </c>
    </row>
    <row r="1985" spans="1:2" x14ac:dyDescent="0.3">
      <c r="A1985" s="1">
        <v>17827</v>
      </c>
      <c r="B1985">
        <v>723.66000000000008</v>
      </c>
    </row>
    <row r="1986" spans="1:2" x14ac:dyDescent="0.3">
      <c r="A1986" s="1">
        <v>12475</v>
      </c>
      <c r="B1986">
        <v>723.38</v>
      </c>
    </row>
    <row r="1987" spans="1:2" x14ac:dyDescent="0.3">
      <c r="A1987" s="1">
        <v>17521</v>
      </c>
      <c r="B1987">
        <v>723.21000000000038</v>
      </c>
    </row>
    <row r="1988" spans="1:2" x14ac:dyDescent="0.3">
      <c r="A1988" s="1">
        <v>17033</v>
      </c>
      <c r="B1988">
        <v>722.33999999999992</v>
      </c>
    </row>
    <row r="1989" spans="1:2" x14ac:dyDescent="0.3">
      <c r="A1989" s="1">
        <v>15272</v>
      </c>
      <c r="B1989">
        <v>721.93999999999994</v>
      </c>
    </row>
    <row r="1990" spans="1:2" x14ac:dyDescent="0.3">
      <c r="A1990" s="1">
        <v>16520</v>
      </c>
      <c r="B1990">
        <v>720.81000000000029</v>
      </c>
    </row>
    <row r="1991" spans="1:2" x14ac:dyDescent="0.3">
      <c r="A1991" s="1">
        <v>18062</v>
      </c>
      <c r="B1991">
        <v>720.51999999999987</v>
      </c>
    </row>
    <row r="1992" spans="1:2" x14ac:dyDescent="0.3">
      <c r="A1992" s="1">
        <v>18168</v>
      </c>
      <c r="B1992">
        <v>719.99999999999989</v>
      </c>
    </row>
    <row r="1993" spans="1:2" x14ac:dyDescent="0.3">
      <c r="A1993" s="1">
        <v>16023</v>
      </c>
      <c r="B1993">
        <v>719.80999999999983</v>
      </c>
    </row>
    <row r="1994" spans="1:2" x14ac:dyDescent="0.3">
      <c r="A1994" s="1">
        <v>14179</v>
      </c>
      <c r="B1994">
        <v>719.78000000000009</v>
      </c>
    </row>
    <row r="1995" spans="1:2" x14ac:dyDescent="0.3">
      <c r="A1995" s="1">
        <v>14725</v>
      </c>
      <c r="B1995">
        <v>718.07999999999993</v>
      </c>
    </row>
    <row r="1996" spans="1:2" x14ac:dyDescent="0.3">
      <c r="A1996" s="1">
        <v>15658</v>
      </c>
      <c r="B1996">
        <v>717.9</v>
      </c>
    </row>
    <row r="1997" spans="1:2" x14ac:dyDescent="0.3">
      <c r="A1997" s="1">
        <v>15274</v>
      </c>
      <c r="B1997">
        <v>716.57</v>
      </c>
    </row>
    <row r="1998" spans="1:2" x14ac:dyDescent="0.3">
      <c r="A1998" s="1">
        <v>12535</v>
      </c>
      <c r="B1998">
        <v>716.35</v>
      </c>
    </row>
    <row r="1999" spans="1:2" x14ac:dyDescent="0.3">
      <c r="A1999" s="1">
        <v>15400</v>
      </c>
      <c r="B1999">
        <v>716.2</v>
      </c>
    </row>
    <row r="2000" spans="1:2" x14ac:dyDescent="0.3">
      <c r="A2000" s="1">
        <v>17029</v>
      </c>
      <c r="B2000">
        <v>716</v>
      </c>
    </row>
    <row r="2001" spans="1:2" x14ac:dyDescent="0.3">
      <c r="A2001" s="1">
        <v>15330</v>
      </c>
      <c r="B2001">
        <v>714.95999999999992</v>
      </c>
    </row>
    <row r="2002" spans="1:2" x14ac:dyDescent="0.3">
      <c r="A2002" s="1">
        <v>15757</v>
      </c>
      <c r="B2002">
        <v>714.4200000000003</v>
      </c>
    </row>
    <row r="2003" spans="1:2" x14ac:dyDescent="0.3">
      <c r="A2003" s="1">
        <v>12616</v>
      </c>
      <c r="B2003">
        <v>713.3000000000003</v>
      </c>
    </row>
    <row r="2004" spans="1:2" x14ac:dyDescent="0.3">
      <c r="A2004" s="1">
        <v>13169</v>
      </c>
      <c r="B2004">
        <v>712.88000000000011</v>
      </c>
    </row>
    <row r="2005" spans="1:2" x14ac:dyDescent="0.3">
      <c r="A2005" s="1">
        <v>13147</v>
      </c>
      <c r="B2005">
        <v>712.8</v>
      </c>
    </row>
    <row r="2006" spans="1:2" x14ac:dyDescent="0.3">
      <c r="A2006" s="1">
        <v>17761</v>
      </c>
      <c r="B2006">
        <v>712.78000000000009</v>
      </c>
    </row>
    <row r="2007" spans="1:2" x14ac:dyDescent="0.3">
      <c r="A2007" s="1">
        <v>13416</v>
      </c>
      <c r="B2007">
        <v>712.5</v>
      </c>
    </row>
    <row r="2008" spans="1:2" x14ac:dyDescent="0.3">
      <c r="A2008" s="1">
        <v>13587</v>
      </c>
      <c r="B2008">
        <v>712.4</v>
      </c>
    </row>
    <row r="2009" spans="1:2" x14ac:dyDescent="0.3">
      <c r="A2009" s="1">
        <v>17642</v>
      </c>
      <c r="B2009">
        <v>712.29000000000008</v>
      </c>
    </row>
    <row r="2010" spans="1:2" x14ac:dyDescent="0.3">
      <c r="A2010" s="1">
        <v>15855</v>
      </c>
      <c r="B2010">
        <v>712.24000000000035</v>
      </c>
    </row>
    <row r="2011" spans="1:2" x14ac:dyDescent="0.3">
      <c r="A2011" s="1">
        <v>13249</v>
      </c>
      <c r="B2011">
        <v>711.4100000000002</v>
      </c>
    </row>
    <row r="2012" spans="1:2" x14ac:dyDescent="0.3">
      <c r="A2012" s="1">
        <v>17472</v>
      </c>
      <c r="B2012">
        <v>710.29000000000042</v>
      </c>
    </row>
    <row r="2013" spans="1:2" x14ac:dyDescent="0.3">
      <c r="A2013" s="1">
        <v>14867</v>
      </c>
      <c r="B2013">
        <v>710.27999999999986</v>
      </c>
    </row>
    <row r="2014" spans="1:2" x14ac:dyDescent="0.3">
      <c r="A2014" s="1">
        <v>14532</v>
      </c>
      <c r="B2014">
        <v>710.24999999999977</v>
      </c>
    </row>
    <row r="2015" spans="1:2" x14ac:dyDescent="0.3">
      <c r="A2015" s="1">
        <v>14127</v>
      </c>
      <c r="B2015">
        <v>709.7099999999997</v>
      </c>
    </row>
    <row r="2016" spans="1:2" x14ac:dyDescent="0.3">
      <c r="A2016" s="1">
        <v>16136</v>
      </c>
      <c r="B2016">
        <v>709.38000000000022</v>
      </c>
    </row>
    <row r="2017" spans="1:2" x14ac:dyDescent="0.3">
      <c r="A2017" s="1">
        <v>15951</v>
      </c>
      <c r="B2017">
        <v>708.22</v>
      </c>
    </row>
    <row r="2018" spans="1:2" x14ac:dyDescent="0.3">
      <c r="A2018" s="1">
        <v>16449</v>
      </c>
      <c r="B2018">
        <v>707.69000000000017</v>
      </c>
    </row>
    <row r="2019" spans="1:2" x14ac:dyDescent="0.3">
      <c r="A2019" s="1">
        <v>14708</v>
      </c>
      <c r="B2019">
        <v>707.30999999999983</v>
      </c>
    </row>
    <row r="2020" spans="1:2" x14ac:dyDescent="0.3">
      <c r="A2020" s="1">
        <v>12453</v>
      </c>
      <c r="B2020">
        <v>707.09000000000026</v>
      </c>
    </row>
    <row r="2021" spans="1:2" x14ac:dyDescent="0.3">
      <c r="A2021" s="1">
        <v>16364</v>
      </c>
      <c r="B2021">
        <v>707.04000000000019</v>
      </c>
    </row>
    <row r="2022" spans="1:2" x14ac:dyDescent="0.3">
      <c r="A2022" s="1">
        <v>16309</v>
      </c>
      <c r="B2022">
        <v>706.57000000000016</v>
      </c>
    </row>
    <row r="2023" spans="1:2" x14ac:dyDescent="0.3">
      <c r="A2023" s="1">
        <v>14880</v>
      </c>
      <c r="B2023">
        <v>706.19000000000028</v>
      </c>
    </row>
    <row r="2024" spans="1:2" x14ac:dyDescent="0.3">
      <c r="A2024" s="1">
        <v>14126</v>
      </c>
      <c r="B2024">
        <v>706.13000000000022</v>
      </c>
    </row>
    <row r="2025" spans="1:2" x14ac:dyDescent="0.3">
      <c r="A2025" s="1">
        <v>16015</v>
      </c>
      <c r="B2025">
        <v>705.38999999999942</v>
      </c>
    </row>
    <row r="2026" spans="1:2" x14ac:dyDescent="0.3">
      <c r="A2026" s="1">
        <v>16882</v>
      </c>
      <c r="B2026">
        <v>705.12000000000046</v>
      </c>
    </row>
    <row r="2027" spans="1:2" x14ac:dyDescent="0.3">
      <c r="A2027" s="1">
        <v>17934</v>
      </c>
      <c r="B2027">
        <v>704.25000000000011</v>
      </c>
    </row>
    <row r="2028" spans="1:2" x14ac:dyDescent="0.3">
      <c r="A2028" s="1">
        <v>12612</v>
      </c>
      <c r="B2028">
        <v>704.04000000000008</v>
      </c>
    </row>
    <row r="2029" spans="1:2" x14ac:dyDescent="0.3">
      <c r="A2029" s="1">
        <v>12883</v>
      </c>
      <c r="B2029">
        <v>703.47000000000025</v>
      </c>
    </row>
    <row r="2030" spans="1:2" x14ac:dyDescent="0.3">
      <c r="A2030" s="1">
        <v>18082</v>
      </c>
      <c r="B2030">
        <v>703.37</v>
      </c>
    </row>
    <row r="2031" spans="1:2" x14ac:dyDescent="0.3">
      <c r="A2031" s="1">
        <v>15103</v>
      </c>
      <c r="B2031">
        <v>703.36000000000013</v>
      </c>
    </row>
    <row r="2032" spans="1:2" x14ac:dyDescent="0.3">
      <c r="A2032" s="1">
        <v>16997</v>
      </c>
      <c r="B2032">
        <v>702</v>
      </c>
    </row>
    <row r="2033" spans="1:2" x14ac:dyDescent="0.3">
      <c r="A2033" s="1">
        <v>14198</v>
      </c>
      <c r="B2033">
        <v>701.4</v>
      </c>
    </row>
    <row r="2034" spans="1:2" x14ac:dyDescent="0.3">
      <c r="A2034" s="1">
        <v>14356</v>
      </c>
      <c r="B2034">
        <v>701.23</v>
      </c>
    </row>
    <row r="2035" spans="1:2" x14ac:dyDescent="0.3">
      <c r="A2035" s="1">
        <v>17321</v>
      </c>
      <c r="B2035">
        <v>700.8599999999999</v>
      </c>
    </row>
    <row r="2036" spans="1:2" x14ac:dyDescent="0.3">
      <c r="A2036" s="1">
        <v>17734</v>
      </c>
      <c r="B2036">
        <v>700.63000000000011</v>
      </c>
    </row>
    <row r="2037" spans="1:2" x14ac:dyDescent="0.3">
      <c r="A2037" s="1">
        <v>15800</v>
      </c>
      <c r="B2037">
        <v>699.07999999999993</v>
      </c>
    </row>
    <row r="2038" spans="1:2" x14ac:dyDescent="0.3">
      <c r="A2038" s="1">
        <v>13258</v>
      </c>
      <c r="B2038">
        <v>698.58</v>
      </c>
    </row>
    <row r="2039" spans="1:2" x14ac:dyDescent="0.3">
      <c r="A2039" s="1">
        <v>17423</v>
      </c>
      <c r="B2039">
        <v>698.41000000000042</v>
      </c>
    </row>
    <row r="2040" spans="1:2" x14ac:dyDescent="0.3">
      <c r="A2040" s="1">
        <v>16221</v>
      </c>
      <c r="B2040">
        <v>698.12000000000035</v>
      </c>
    </row>
    <row r="2041" spans="1:2" x14ac:dyDescent="0.3">
      <c r="A2041" s="1">
        <v>15053</v>
      </c>
      <c r="B2041">
        <v>697.79000000000008</v>
      </c>
    </row>
    <row r="2042" spans="1:2" x14ac:dyDescent="0.3">
      <c r="A2042" s="1">
        <v>13596</v>
      </c>
      <c r="B2042">
        <v>697.04000000000008</v>
      </c>
    </row>
    <row r="2043" spans="1:2" x14ac:dyDescent="0.3">
      <c r="A2043" s="1">
        <v>14449</v>
      </c>
      <c r="B2043">
        <v>696.86000000000047</v>
      </c>
    </row>
    <row r="2044" spans="1:2" x14ac:dyDescent="0.3">
      <c r="A2044" s="1">
        <v>15700</v>
      </c>
      <c r="B2044">
        <v>696.6799999999995</v>
      </c>
    </row>
    <row r="2045" spans="1:2" x14ac:dyDescent="0.3">
      <c r="A2045" s="1">
        <v>17888</v>
      </c>
      <c r="B2045">
        <v>696.61999999999989</v>
      </c>
    </row>
    <row r="2046" spans="1:2" x14ac:dyDescent="0.3">
      <c r="A2046" s="1">
        <v>17397</v>
      </c>
      <c r="B2046">
        <v>696.41000000000008</v>
      </c>
    </row>
    <row r="2047" spans="1:2" x14ac:dyDescent="0.3">
      <c r="A2047" s="1">
        <v>14009</v>
      </c>
      <c r="B2047">
        <v>695.6099999999999</v>
      </c>
    </row>
    <row r="2048" spans="1:2" x14ac:dyDescent="0.3">
      <c r="A2048" s="1">
        <v>14959</v>
      </c>
      <c r="B2048">
        <v>695.41999999999985</v>
      </c>
    </row>
    <row r="2049" spans="1:2" x14ac:dyDescent="0.3">
      <c r="A2049" s="1">
        <v>12925</v>
      </c>
      <c r="B2049">
        <v>694.05000000000007</v>
      </c>
    </row>
    <row r="2050" spans="1:2" x14ac:dyDescent="0.3">
      <c r="A2050" s="1">
        <v>12410</v>
      </c>
      <c r="B2050">
        <v>693.33</v>
      </c>
    </row>
    <row r="2051" spans="1:2" x14ac:dyDescent="0.3">
      <c r="A2051" s="1">
        <v>13601</v>
      </c>
      <c r="B2051">
        <v>693.31999999999971</v>
      </c>
    </row>
    <row r="2052" spans="1:2" x14ac:dyDescent="0.3">
      <c r="A2052" s="1">
        <v>14111</v>
      </c>
      <c r="B2052">
        <v>692.85000000000014</v>
      </c>
    </row>
    <row r="2053" spans="1:2" x14ac:dyDescent="0.3">
      <c r="A2053" s="1">
        <v>17733</v>
      </c>
      <c r="B2053">
        <v>692.19000000000028</v>
      </c>
    </row>
    <row r="2054" spans="1:2" x14ac:dyDescent="0.3">
      <c r="A2054" s="1">
        <v>16212</v>
      </c>
      <c r="B2054">
        <v>690.34000000000015</v>
      </c>
    </row>
    <row r="2055" spans="1:2" x14ac:dyDescent="0.3">
      <c r="A2055" s="1">
        <v>13023</v>
      </c>
      <c r="B2055">
        <v>689.90000000000032</v>
      </c>
    </row>
    <row r="2056" spans="1:2" x14ac:dyDescent="0.3">
      <c r="A2056" s="1">
        <v>17076</v>
      </c>
      <c r="B2056">
        <v>689.57999999999981</v>
      </c>
    </row>
    <row r="2057" spans="1:2" x14ac:dyDescent="0.3">
      <c r="A2057" s="1">
        <v>15181</v>
      </c>
      <c r="B2057">
        <v>689.48000000000013</v>
      </c>
    </row>
    <row r="2058" spans="1:2" x14ac:dyDescent="0.3">
      <c r="A2058" s="1">
        <v>15965</v>
      </c>
      <c r="B2058">
        <v>689.44999999999993</v>
      </c>
    </row>
    <row r="2059" spans="1:2" x14ac:dyDescent="0.3">
      <c r="A2059" s="1">
        <v>18196</v>
      </c>
      <c r="B2059">
        <v>689.13000000000011</v>
      </c>
    </row>
    <row r="2060" spans="1:2" x14ac:dyDescent="0.3">
      <c r="A2060" s="1">
        <v>17502</v>
      </c>
      <c r="B2060">
        <v>689.1</v>
      </c>
    </row>
    <row r="2061" spans="1:2" x14ac:dyDescent="0.3">
      <c r="A2061" s="1">
        <v>13799</v>
      </c>
      <c r="B2061">
        <v>688.86000000000035</v>
      </c>
    </row>
    <row r="2062" spans="1:2" x14ac:dyDescent="0.3">
      <c r="A2062" s="1">
        <v>16642</v>
      </c>
      <c r="B2062">
        <v>688.33</v>
      </c>
    </row>
    <row r="2063" spans="1:2" x14ac:dyDescent="0.3">
      <c r="A2063" s="1">
        <v>14723</v>
      </c>
      <c r="B2063">
        <v>687.29999999999882</v>
      </c>
    </row>
    <row r="2064" spans="1:2" x14ac:dyDescent="0.3">
      <c r="A2064" s="1">
        <v>12658</v>
      </c>
      <c r="B2064">
        <v>686.05000000000018</v>
      </c>
    </row>
    <row r="2065" spans="1:2" x14ac:dyDescent="0.3">
      <c r="A2065" s="1">
        <v>16495</v>
      </c>
      <c r="B2065">
        <v>684.41000000000076</v>
      </c>
    </row>
    <row r="2066" spans="1:2" x14ac:dyDescent="0.3">
      <c r="A2066" s="1">
        <v>15669</v>
      </c>
      <c r="B2066">
        <v>684.33999999999992</v>
      </c>
    </row>
    <row r="2067" spans="1:2" x14ac:dyDescent="0.3">
      <c r="A2067" s="1">
        <v>17874</v>
      </c>
      <c r="B2067">
        <v>683.46000000000015</v>
      </c>
    </row>
    <row r="2068" spans="1:2" x14ac:dyDescent="0.3">
      <c r="A2068" s="1">
        <v>14222</v>
      </c>
      <c r="B2068">
        <v>683.1700000000003</v>
      </c>
    </row>
    <row r="2069" spans="1:2" x14ac:dyDescent="0.3">
      <c r="A2069" s="1">
        <v>15582</v>
      </c>
      <c r="B2069">
        <v>682.9100000000002</v>
      </c>
    </row>
    <row r="2070" spans="1:2" x14ac:dyDescent="0.3">
      <c r="A2070" s="1">
        <v>17007</v>
      </c>
      <c r="B2070">
        <v>682.80999999999983</v>
      </c>
    </row>
    <row r="2071" spans="1:2" x14ac:dyDescent="0.3">
      <c r="A2071" s="1">
        <v>13548</v>
      </c>
      <c r="B2071">
        <v>682.41000000000065</v>
      </c>
    </row>
    <row r="2072" spans="1:2" x14ac:dyDescent="0.3">
      <c r="A2072" s="1">
        <v>18135</v>
      </c>
      <c r="B2072">
        <v>681.90999999999985</v>
      </c>
    </row>
    <row r="2073" spans="1:2" x14ac:dyDescent="0.3">
      <c r="A2073" s="1">
        <v>14293</v>
      </c>
      <c r="B2073">
        <v>681.63999999999965</v>
      </c>
    </row>
    <row r="2074" spans="1:2" x14ac:dyDescent="0.3">
      <c r="A2074" s="1">
        <v>15777</v>
      </c>
      <c r="B2074">
        <v>681.56000000000017</v>
      </c>
    </row>
    <row r="2075" spans="1:2" x14ac:dyDescent="0.3">
      <c r="A2075" s="1">
        <v>12478</v>
      </c>
      <c r="B2075">
        <v>680.99</v>
      </c>
    </row>
    <row r="2076" spans="1:2" x14ac:dyDescent="0.3">
      <c r="A2076" s="1">
        <v>14201</v>
      </c>
      <c r="B2076">
        <v>680.2</v>
      </c>
    </row>
    <row r="2077" spans="1:2" x14ac:dyDescent="0.3">
      <c r="A2077" s="1">
        <v>13524</v>
      </c>
      <c r="B2077">
        <v>680.18</v>
      </c>
    </row>
    <row r="2078" spans="1:2" x14ac:dyDescent="0.3">
      <c r="A2078" s="1">
        <v>16872</v>
      </c>
      <c r="B2078">
        <v>680.0200000000001</v>
      </c>
    </row>
    <row r="2079" spans="1:2" x14ac:dyDescent="0.3">
      <c r="A2079" s="1">
        <v>15322</v>
      </c>
      <c r="B2079">
        <v>679.68000000000018</v>
      </c>
    </row>
    <row r="2080" spans="1:2" x14ac:dyDescent="0.3">
      <c r="A2080" s="1">
        <v>13430</v>
      </c>
      <c r="B2080">
        <v>679.44999999999982</v>
      </c>
    </row>
    <row r="2081" spans="1:2" x14ac:dyDescent="0.3">
      <c r="A2081" s="1">
        <v>14788</v>
      </c>
      <c r="B2081">
        <v>679.44</v>
      </c>
    </row>
    <row r="2082" spans="1:2" x14ac:dyDescent="0.3">
      <c r="A2082" s="1">
        <v>17994</v>
      </c>
      <c r="B2082">
        <v>678.49000000000012</v>
      </c>
    </row>
    <row r="2083" spans="1:2" x14ac:dyDescent="0.3">
      <c r="A2083" s="1">
        <v>13925</v>
      </c>
      <c r="B2083">
        <v>678.25000000000011</v>
      </c>
    </row>
    <row r="2084" spans="1:2" x14ac:dyDescent="0.3">
      <c r="A2084" s="1">
        <v>13607</v>
      </c>
      <c r="B2084">
        <v>678.01000000000022</v>
      </c>
    </row>
    <row r="2085" spans="1:2" x14ac:dyDescent="0.3">
      <c r="A2085" s="1">
        <v>13388</v>
      </c>
      <c r="B2085">
        <v>677.10000000000014</v>
      </c>
    </row>
    <row r="2086" spans="1:2" x14ac:dyDescent="0.3">
      <c r="A2086" s="1">
        <v>13040</v>
      </c>
      <c r="B2086">
        <v>676.99000000000024</v>
      </c>
    </row>
    <row r="2087" spans="1:2" x14ac:dyDescent="0.3">
      <c r="A2087" s="1">
        <v>16377</v>
      </c>
      <c r="B2087">
        <v>676.2</v>
      </c>
    </row>
    <row r="2088" spans="1:2" x14ac:dyDescent="0.3">
      <c r="A2088" s="1">
        <v>15626</v>
      </c>
      <c r="B2088">
        <v>675.8000000000003</v>
      </c>
    </row>
    <row r="2089" spans="1:2" x14ac:dyDescent="0.3">
      <c r="A2089" s="1">
        <v>17462</v>
      </c>
      <c r="B2089">
        <v>675.69</v>
      </c>
    </row>
    <row r="2090" spans="1:2" x14ac:dyDescent="0.3">
      <c r="A2090" s="1">
        <v>13325</v>
      </c>
      <c r="B2090">
        <v>675.3</v>
      </c>
    </row>
    <row r="2091" spans="1:2" x14ac:dyDescent="0.3">
      <c r="A2091" s="1">
        <v>16418</v>
      </c>
      <c r="B2091">
        <v>675.27000000000089</v>
      </c>
    </row>
    <row r="2092" spans="1:2" x14ac:dyDescent="0.3">
      <c r="A2092" s="1">
        <v>13355</v>
      </c>
      <c r="B2092">
        <v>674.69999999999993</v>
      </c>
    </row>
    <row r="2093" spans="1:2" x14ac:dyDescent="0.3">
      <c r="A2093" s="1">
        <v>13464</v>
      </c>
      <c r="B2093">
        <v>674.68000000000029</v>
      </c>
    </row>
    <row r="2094" spans="1:2" x14ac:dyDescent="0.3">
      <c r="A2094" s="1">
        <v>17749</v>
      </c>
      <c r="B2094">
        <v>674.5200000000001</v>
      </c>
    </row>
    <row r="2095" spans="1:2" x14ac:dyDescent="0.3">
      <c r="A2095" s="1">
        <v>13951</v>
      </c>
      <c r="B2095">
        <v>674.45</v>
      </c>
    </row>
    <row r="2096" spans="1:2" x14ac:dyDescent="0.3">
      <c r="A2096" s="1">
        <v>14504</v>
      </c>
      <c r="B2096">
        <v>673.2600000000001</v>
      </c>
    </row>
    <row r="2097" spans="1:2" x14ac:dyDescent="0.3">
      <c r="A2097" s="1">
        <v>18121</v>
      </c>
      <c r="B2097">
        <v>673.09999999999968</v>
      </c>
    </row>
    <row r="2098" spans="1:2" x14ac:dyDescent="0.3">
      <c r="A2098" s="1">
        <v>14628</v>
      </c>
      <c r="B2098">
        <v>671.96000000000026</v>
      </c>
    </row>
    <row r="2099" spans="1:2" x14ac:dyDescent="0.3">
      <c r="A2099" s="1">
        <v>17883</v>
      </c>
      <c r="B2099">
        <v>671.76999999999987</v>
      </c>
    </row>
    <row r="2100" spans="1:2" x14ac:dyDescent="0.3">
      <c r="A2100" s="1">
        <v>12638</v>
      </c>
      <c r="B2100">
        <v>671.69000000000028</v>
      </c>
    </row>
    <row r="2101" spans="1:2" x14ac:dyDescent="0.3">
      <c r="A2101" s="1">
        <v>17299</v>
      </c>
      <c r="B2101">
        <v>669.10999999999979</v>
      </c>
    </row>
    <row r="2102" spans="1:2" x14ac:dyDescent="0.3">
      <c r="A2102" s="1">
        <v>12418</v>
      </c>
      <c r="B2102">
        <v>668.58</v>
      </c>
    </row>
    <row r="2103" spans="1:2" x14ac:dyDescent="0.3">
      <c r="A2103" s="1">
        <v>14342</v>
      </c>
      <c r="B2103">
        <v>668.56000000000006</v>
      </c>
    </row>
    <row r="2104" spans="1:2" x14ac:dyDescent="0.3">
      <c r="A2104" s="1">
        <v>13741</v>
      </c>
      <c r="B2104">
        <v>668.43</v>
      </c>
    </row>
    <row r="2105" spans="1:2" x14ac:dyDescent="0.3">
      <c r="A2105" s="1">
        <v>16383</v>
      </c>
      <c r="B2105">
        <v>668.3599999999991</v>
      </c>
    </row>
    <row r="2106" spans="1:2" x14ac:dyDescent="0.3">
      <c r="A2106" s="1">
        <v>15031</v>
      </c>
      <c r="B2106">
        <v>668.1399999999993</v>
      </c>
    </row>
    <row r="2107" spans="1:2" x14ac:dyDescent="0.3">
      <c r="A2107" s="1">
        <v>18022</v>
      </c>
      <c r="B2107">
        <v>668.1100000000007</v>
      </c>
    </row>
    <row r="2108" spans="1:2" x14ac:dyDescent="0.3">
      <c r="A2108" s="1">
        <v>16268</v>
      </c>
      <c r="B2108">
        <v>667.64999999999986</v>
      </c>
    </row>
    <row r="2109" spans="1:2" x14ac:dyDescent="0.3">
      <c r="A2109" s="1">
        <v>13165</v>
      </c>
      <c r="B2109">
        <v>666.8399999999998</v>
      </c>
    </row>
    <row r="2110" spans="1:2" x14ac:dyDescent="0.3">
      <c r="A2110" s="1">
        <v>15969</v>
      </c>
      <c r="B2110">
        <v>666.10000000000025</v>
      </c>
    </row>
    <row r="2111" spans="1:2" x14ac:dyDescent="0.3">
      <c r="A2111" s="1">
        <v>17777</v>
      </c>
      <c r="B2111">
        <v>665.86000000000024</v>
      </c>
    </row>
    <row r="2112" spans="1:2" x14ac:dyDescent="0.3">
      <c r="A2112" s="1">
        <v>17105</v>
      </c>
      <c r="B2112">
        <v>665.7799999999994</v>
      </c>
    </row>
    <row r="2113" spans="1:2" x14ac:dyDescent="0.3">
      <c r="A2113" s="1">
        <v>16056</v>
      </c>
      <c r="B2113">
        <v>664.85000000000036</v>
      </c>
    </row>
    <row r="2114" spans="1:2" x14ac:dyDescent="0.3">
      <c r="A2114" s="1">
        <v>16208</v>
      </c>
      <c r="B2114">
        <v>664.26000000000022</v>
      </c>
    </row>
    <row r="2115" spans="1:2" x14ac:dyDescent="0.3">
      <c r="A2115" s="1">
        <v>15643</v>
      </c>
      <c r="B2115">
        <v>663.99999999999989</v>
      </c>
    </row>
    <row r="2116" spans="1:2" x14ac:dyDescent="0.3">
      <c r="A2116" s="1">
        <v>14720</v>
      </c>
      <c r="B2116">
        <v>663.81000000000017</v>
      </c>
    </row>
    <row r="2117" spans="1:2" x14ac:dyDescent="0.3">
      <c r="A2117" s="1">
        <v>16573</v>
      </c>
      <c r="B2117">
        <v>663.61000000000013</v>
      </c>
    </row>
    <row r="2118" spans="1:2" x14ac:dyDescent="0.3">
      <c r="A2118" s="1">
        <v>14451</v>
      </c>
      <c r="B2118">
        <v>662.58999999999992</v>
      </c>
    </row>
    <row r="2119" spans="1:2" x14ac:dyDescent="0.3">
      <c r="A2119" s="1">
        <v>16014</v>
      </c>
      <c r="B2119">
        <v>662.38000000000056</v>
      </c>
    </row>
    <row r="2120" spans="1:2" x14ac:dyDescent="0.3">
      <c r="A2120" s="1">
        <v>18218</v>
      </c>
      <c r="B2120">
        <v>662.08000000000027</v>
      </c>
    </row>
    <row r="2121" spans="1:2" x14ac:dyDescent="0.3">
      <c r="A2121" s="1">
        <v>16774</v>
      </c>
      <c r="B2121">
        <v>661.52000000000021</v>
      </c>
    </row>
    <row r="2122" spans="1:2" x14ac:dyDescent="0.3">
      <c r="A2122" s="1">
        <v>13028</v>
      </c>
      <c r="B2122">
        <v>661.32000000000016</v>
      </c>
    </row>
    <row r="2123" spans="1:2" x14ac:dyDescent="0.3">
      <c r="A2123" s="1">
        <v>14603</v>
      </c>
      <c r="B2123">
        <v>660</v>
      </c>
    </row>
    <row r="2124" spans="1:2" x14ac:dyDescent="0.3">
      <c r="A2124" s="1">
        <v>15492</v>
      </c>
      <c r="B2124">
        <v>659.46</v>
      </c>
    </row>
    <row r="2125" spans="1:2" x14ac:dyDescent="0.3">
      <c r="A2125" s="1">
        <v>13518</v>
      </c>
      <c r="B2125">
        <v>659.44000000000028</v>
      </c>
    </row>
    <row r="2126" spans="1:2" x14ac:dyDescent="0.3">
      <c r="A2126" s="1">
        <v>13759</v>
      </c>
      <c r="B2126">
        <v>659.41000000000008</v>
      </c>
    </row>
    <row r="2127" spans="1:2" x14ac:dyDescent="0.3">
      <c r="A2127" s="1">
        <v>16357</v>
      </c>
      <c r="B2127">
        <v>658.87999999999988</v>
      </c>
    </row>
    <row r="2128" spans="1:2" x14ac:dyDescent="0.3">
      <c r="A2128" s="1">
        <v>17779</v>
      </c>
      <c r="B2128">
        <v>658.57000000000028</v>
      </c>
    </row>
    <row r="2129" spans="1:2" x14ac:dyDescent="0.3">
      <c r="A2129" s="1">
        <v>16696</v>
      </c>
      <c r="B2129">
        <v>657.90000000000032</v>
      </c>
    </row>
    <row r="2130" spans="1:2" x14ac:dyDescent="0.3">
      <c r="A2130" s="1">
        <v>14818</v>
      </c>
      <c r="B2130">
        <v>657.80000000000041</v>
      </c>
    </row>
    <row r="2131" spans="1:2" x14ac:dyDescent="0.3">
      <c r="A2131" s="1">
        <v>15648</v>
      </c>
      <c r="B2131">
        <v>657.35</v>
      </c>
    </row>
    <row r="2132" spans="1:2" x14ac:dyDescent="0.3">
      <c r="A2132" s="1">
        <v>17459</v>
      </c>
      <c r="B2132">
        <v>657.30000000000018</v>
      </c>
    </row>
    <row r="2133" spans="1:2" x14ac:dyDescent="0.3">
      <c r="A2133" s="1">
        <v>15677</v>
      </c>
      <c r="B2133">
        <v>657.23000000000025</v>
      </c>
    </row>
    <row r="2134" spans="1:2" x14ac:dyDescent="0.3">
      <c r="A2134" s="1">
        <v>16157</v>
      </c>
      <c r="B2134">
        <v>656.68999999999983</v>
      </c>
    </row>
    <row r="2135" spans="1:2" x14ac:dyDescent="0.3">
      <c r="A2135" s="1">
        <v>13049</v>
      </c>
      <c r="B2135">
        <v>656.68000000000006</v>
      </c>
    </row>
    <row r="2136" spans="1:2" x14ac:dyDescent="0.3">
      <c r="A2136" s="1">
        <v>16708</v>
      </c>
      <c r="B2136">
        <v>656.63000000000022</v>
      </c>
    </row>
    <row r="2137" spans="1:2" x14ac:dyDescent="0.3">
      <c r="A2137" s="1">
        <v>16127</v>
      </c>
      <c r="B2137">
        <v>656.25000000000023</v>
      </c>
    </row>
    <row r="2138" spans="1:2" x14ac:dyDescent="0.3">
      <c r="A2138" s="1">
        <v>14894</v>
      </c>
      <c r="B2138">
        <v>655.74999999999989</v>
      </c>
    </row>
    <row r="2139" spans="1:2" x14ac:dyDescent="0.3">
      <c r="A2139" s="1">
        <v>16444</v>
      </c>
      <c r="B2139">
        <v>654.67000000000019</v>
      </c>
    </row>
    <row r="2140" spans="1:2" x14ac:dyDescent="0.3">
      <c r="A2140" s="1">
        <v>14651</v>
      </c>
      <c r="B2140">
        <v>654.59999999999991</v>
      </c>
    </row>
    <row r="2141" spans="1:2" x14ac:dyDescent="0.3">
      <c r="A2141" s="1">
        <v>17398</v>
      </c>
      <c r="B2141">
        <v>653.38000000000022</v>
      </c>
    </row>
    <row r="2142" spans="1:2" x14ac:dyDescent="0.3">
      <c r="A2142" s="1">
        <v>18151</v>
      </c>
      <c r="B2142">
        <v>653.35000000000036</v>
      </c>
    </row>
    <row r="2143" spans="1:2" x14ac:dyDescent="0.3">
      <c r="A2143" s="1">
        <v>15205</v>
      </c>
      <c r="B2143">
        <v>653.24000000000012</v>
      </c>
    </row>
    <row r="2144" spans="1:2" x14ac:dyDescent="0.3">
      <c r="A2144" s="1">
        <v>14044</v>
      </c>
      <c r="B2144">
        <v>652.82000000000073</v>
      </c>
    </row>
    <row r="2145" spans="1:2" x14ac:dyDescent="0.3">
      <c r="A2145" s="1">
        <v>14548</v>
      </c>
      <c r="B2145">
        <v>652.79999999999995</v>
      </c>
    </row>
    <row r="2146" spans="1:2" x14ac:dyDescent="0.3">
      <c r="A2146" s="1">
        <v>17523</v>
      </c>
      <c r="B2146">
        <v>652.74000000000046</v>
      </c>
    </row>
    <row r="2147" spans="1:2" x14ac:dyDescent="0.3">
      <c r="A2147" s="1">
        <v>14034</v>
      </c>
      <c r="B2147">
        <v>651.82000000000028</v>
      </c>
    </row>
    <row r="2148" spans="1:2" x14ac:dyDescent="0.3">
      <c r="A2148" s="1">
        <v>17618</v>
      </c>
      <c r="B2148">
        <v>651.30000000000018</v>
      </c>
    </row>
    <row r="2149" spans="1:2" x14ac:dyDescent="0.3">
      <c r="A2149" s="1">
        <v>16734</v>
      </c>
      <c r="B2149">
        <v>650.51</v>
      </c>
    </row>
    <row r="2150" spans="1:2" x14ac:dyDescent="0.3">
      <c r="A2150" s="1">
        <v>15571</v>
      </c>
      <c r="B2150">
        <v>650.43000000000006</v>
      </c>
    </row>
    <row r="2151" spans="1:2" x14ac:dyDescent="0.3">
      <c r="A2151" s="1">
        <v>16469</v>
      </c>
      <c r="B2151">
        <v>650.42999999999995</v>
      </c>
    </row>
    <row r="2152" spans="1:2" x14ac:dyDescent="0.3">
      <c r="A2152" s="1">
        <v>16969</v>
      </c>
      <c r="B2152">
        <v>650.41000000000054</v>
      </c>
    </row>
    <row r="2153" spans="1:2" x14ac:dyDescent="0.3">
      <c r="A2153" s="1">
        <v>17373</v>
      </c>
      <c r="B2153">
        <v>646.92000000000007</v>
      </c>
    </row>
    <row r="2154" spans="1:2" x14ac:dyDescent="0.3">
      <c r="A2154" s="1">
        <v>12589</v>
      </c>
      <c r="B2154">
        <v>646.67999999999984</v>
      </c>
    </row>
    <row r="2155" spans="1:2" x14ac:dyDescent="0.3">
      <c r="A2155" s="1">
        <v>15651</v>
      </c>
      <c r="B2155">
        <v>646.30000000000007</v>
      </c>
    </row>
    <row r="2156" spans="1:2" x14ac:dyDescent="0.3">
      <c r="A2156" s="1">
        <v>17545</v>
      </c>
      <c r="B2156">
        <v>645.95999999999992</v>
      </c>
    </row>
    <row r="2157" spans="1:2" x14ac:dyDescent="0.3">
      <c r="A2157" s="1">
        <v>14855</v>
      </c>
      <c r="B2157">
        <v>645.65000000000009</v>
      </c>
    </row>
    <row r="2158" spans="1:2" x14ac:dyDescent="0.3">
      <c r="A2158" s="1">
        <v>12719</v>
      </c>
      <c r="B2158">
        <v>644.95000000000016</v>
      </c>
    </row>
    <row r="2159" spans="1:2" x14ac:dyDescent="0.3">
      <c r="A2159" s="1">
        <v>17312</v>
      </c>
      <c r="B2159">
        <v>644.30000000000018</v>
      </c>
    </row>
    <row r="2160" spans="1:2" x14ac:dyDescent="0.3">
      <c r="A2160" s="1">
        <v>16431</v>
      </c>
      <c r="B2160">
        <v>642.8100000000004</v>
      </c>
    </row>
    <row r="2161" spans="1:2" x14ac:dyDescent="0.3">
      <c r="A2161" s="1">
        <v>14020</v>
      </c>
      <c r="B2161">
        <v>642.80000000000041</v>
      </c>
    </row>
    <row r="2162" spans="1:2" x14ac:dyDescent="0.3">
      <c r="A2162" s="1">
        <v>17046</v>
      </c>
      <c r="B2162">
        <v>642.0200000000001</v>
      </c>
    </row>
    <row r="2163" spans="1:2" x14ac:dyDescent="0.3">
      <c r="A2163" s="1">
        <v>15297</v>
      </c>
      <c r="B2163">
        <v>641.94000000000028</v>
      </c>
    </row>
    <row r="2164" spans="1:2" x14ac:dyDescent="0.3">
      <c r="A2164" s="1">
        <v>16539</v>
      </c>
      <c r="B2164">
        <v>641.56000000000017</v>
      </c>
    </row>
    <row r="2165" spans="1:2" x14ac:dyDescent="0.3">
      <c r="A2165" s="1">
        <v>12365</v>
      </c>
      <c r="B2165">
        <v>641.37999999999977</v>
      </c>
    </row>
    <row r="2166" spans="1:2" x14ac:dyDescent="0.3">
      <c r="A2166" s="1">
        <v>12624</v>
      </c>
      <c r="B2166">
        <v>641.13000000000011</v>
      </c>
    </row>
    <row r="2167" spans="1:2" x14ac:dyDescent="0.3">
      <c r="A2167" s="1">
        <v>13417</v>
      </c>
      <c r="B2167">
        <v>640.82999999999993</v>
      </c>
    </row>
    <row r="2168" spans="1:2" x14ac:dyDescent="0.3">
      <c r="A2168" s="1">
        <v>13318</v>
      </c>
      <c r="B2168">
        <v>640.7600000000001</v>
      </c>
    </row>
    <row r="2169" spans="1:2" x14ac:dyDescent="0.3">
      <c r="A2169" s="1">
        <v>12631</v>
      </c>
      <c r="B2169">
        <v>640.50000000000011</v>
      </c>
    </row>
    <row r="2170" spans="1:2" x14ac:dyDescent="0.3">
      <c r="A2170" s="1">
        <v>14301</v>
      </c>
      <c r="B2170">
        <v>640.14</v>
      </c>
    </row>
    <row r="2171" spans="1:2" x14ac:dyDescent="0.3">
      <c r="A2171" s="1">
        <v>17515</v>
      </c>
      <c r="B2171">
        <v>639.02000000000044</v>
      </c>
    </row>
    <row r="2172" spans="1:2" x14ac:dyDescent="0.3">
      <c r="A2172" s="1">
        <v>18160</v>
      </c>
      <c r="B2172">
        <v>638.06000000000017</v>
      </c>
    </row>
    <row r="2173" spans="1:2" x14ac:dyDescent="0.3">
      <c r="A2173" s="1">
        <v>14754</v>
      </c>
      <c r="B2173">
        <v>638.0500000000003</v>
      </c>
    </row>
    <row r="2174" spans="1:2" x14ac:dyDescent="0.3">
      <c r="A2174" s="1">
        <v>14664</v>
      </c>
      <c r="B2174">
        <v>637.89000000000021</v>
      </c>
    </row>
    <row r="2175" spans="1:2" x14ac:dyDescent="0.3">
      <c r="A2175" s="1">
        <v>14128</v>
      </c>
      <c r="B2175">
        <v>637.50000000000023</v>
      </c>
    </row>
    <row r="2176" spans="1:2" x14ac:dyDescent="0.3">
      <c r="A2176" s="1">
        <v>14481</v>
      </c>
      <c r="B2176">
        <v>636.51000000000022</v>
      </c>
    </row>
    <row r="2177" spans="1:2" x14ac:dyDescent="0.3">
      <c r="A2177" s="1">
        <v>15829</v>
      </c>
      <c r="B2177">
        <v>636.13999999999976</v>
      </c>
    </row>
    <row r="2178" spans="1:2" x14ac:dyDescent="0.3">
      <c r="A2178" s="1">
        <v>15773</v>
      </c>
      <c r="B2178">
        <v>635.68000000000006</v>
      </c>
    </row>
    <row r="2179" spans="1:2" x14ac:dyDescent="0.3">
      <c r="A2179" s="1">
        <v>14000</v>
      </c>
      <c r="B2179">
        <v>635.66000000000008</v>
      </c>
    </row>
    <row r="2180" spans="1:2" x14ac:dyDescent="0.3">
      <c r="A2180" s="1">
        <v>16139</v>
      </c>
      <c r="B2180">
        <v>635.41000000000008</v>
      </c>
    </row>
    <row r="2181" spans="1:2" x14ac:dyDescent="0.3">
      <c r="A2181" s="1">
        <v>15312</v>
      </c>
      <c r="B2181">
        <v>635.11000000000035</v>
      </c>
    </row>
    <row r="2182" spans="1:2" x14ac:dyDescent="0.3">
      <c r="A2182" s="1">
        <v>17985</v>
      </c>
      <c r="B2182">
        <v>634.94999999999993</v>
      </c>
    </row>
    <row r="2183" spans="1:2" x14ac:dyDescent="0.3">
      <c r="A2183" s="1">
        <v>16367</v>
      </c>
      <c r="B2183">
        <v>633.57999999999981</v>
      </c>
    </row>
    <row r="2184" spans="1:2" x14ac:dyDescent="0.3">
      <c r="A2184" s="1">
        <v>13892</v>
      </c>
      <c r="B2184">
        <v>632.96999999999969</v>
      </c>
    </row>
    <row r="2185" spans="1:2" x14ac:dyDescent="0.3">
      <c r="A2185" s="1">
        <v>18183</v>
      </c>
      <c r="B2185">
        <v>632.07000000000016</v>
      </c>
    </row>
    <row r="2186" spans="1:2" x14ac:dyDescent="0.3">
      <c r="A2186" s="1">
        <v>13822</v>
      </c>
      <c r="B2186">
        <v>631.99999999999977</v>
      </c>
    </row>
    <row r="2187" spans="1:2" x14ac:dyDescent="0.3">
      <c r="A2187" s="1">
        <v>14021</v>
      </c>
      <c r="B2187">
        <v>631.90000000000009</v>
      </c>
    </row>
    <row r="2188" spans="1:2" x14ac:dyDescent="0.3">
      <c r="A2188" s="1">
        <v>17552</v>
      </c>
      <c r="B2188">
        <v>631.89000000000055</v>
      </c>
    </row>
    <row r="2189" spans="1:2" x14ac:dyDescent="0.3">
      <c r="A2189" s="1">
        <v>15244</v>
      </c>
      <c r="B2189">
        <v>631.57000000000028</v>
      </c>
    </row>
    <row r="2190" spans="1:2" x14ac:dyDescent="0.3">
      <c r="A2190" s="1">
        <v>13539</v>
      </c>
      <c r="B2190">
        <v>631.34000000000015</v>
      </c>
    </row>
    <row r="2191" spans="1:2" x14ac:dyDescent="0.3">
      <c r="A2191" s="1">
        <v>13046</v>
      </c>
      <c r="B2191">
        <v>629.31000000000006</v>
      </c>
    </row>
    <row r="2192" spans="1:2" x14ac:dyDescent="0.3">
      <c r="A2192" s="1">
        <v>13525</v>
      </c>
      <c r="B2192">
        <v>628.78</v>
      </c>
    </row>
    <row r="2193" spans="1:2" x14ac:dyDescent="0.3">
      <c r="A2193" s="1">
        <v>14687</v>
      </c>
      <c r="B2193">
        <v>628.37999999999988</v>
      </c>
    </row>
    <row r="2194" spans="1:2" x14ac:dyDescent="0.3">
      <c r="A2194" s="1">
        <v>16022</v>
      </c>
      <c r="B2194">
        <v>628.2800000000002</v>
      </c>
    </row>
    <row r="2195" spans="1:2" x14ac:dyDescent="0.3">
      <c r="A2195" s="1">
        <v>13546</v>
      </c>
      <c r="B2195">
        <v>626.99</v>
      </c>
    </row>
    <row r="2196" spans="1:2" x14ac:dyDescent="0.3">
      <c r="A2196" s="1">
        <v>15402</v>
      </c>
      <c r="B2196">
        <v>626.76999999999987</v>
      </c>
    </row>
    <row r="2197" spans="1:2" x14ac:dyDescent="0.3">
      <c r="A2197" s="1">
        <v>14036</v>
      </c>
      <c r="B2197">
        <v>626.65000000000009</v>
      </c>
    </row>
    <row r="2198" spans="1:2" x14ac:dyDescent="0.3">
      <c r="A2198" s="1">
        <v>12377</v>
      </c>
      <c r="B2198">
        <v>626.60000000000014</v>
      </c>
    </row>
    <row r="2199" spans="1:2" x14ac:dyDescent="0.3">
      <c r="A2199" s="1">
        <v>13914</v>
      </c>
      <c r="B2199">
        <v>626.45000000000016</v>
      </c>
    </row>
    <row r="2200" spans="1:2" x14ac:dyDescent="0.3">
      <c r="A2200" s="1">
        <v>14382</v>
      </c>
      <c r="B2200">
        <v>626.07000000000073</v>
      </c>
    </row>
    <row r="2201" spans="1:2" x14ac:dyDescent="0.3">
      <c r="A2201" s="1">
        <v>16750</v>
      </c>
      <c r="B2201">
        <v>623.92999999999972</v>
      </c>
    </row>
    <row r="2202" spans="1:2" x14ac:dyDescent="0.3">
      <c r="A2202" s="1">
        <v>12649</v>
      </c>
      <c r="B2202">
        <v>623.5100000000001</v>
      </c>
    </row>
    <row r="2203" spans="1:2" x14ac:dyDescent="0.3">
      <c r="A2203" s="1">
        <v>15147</v>
      </c>
      <c r="B2203">
        <v>623.50000000000023</v>
      </c>
    </row>
    <row r="2204" spans="1:2" x14ac:dyDescent="0.3">
      <c r="A2204" s="1">
        <v>13368</v>
      </c>
      <c r="B2204">
        <v>623.40000000000032</v>
      </c>
    </row>
    <row r="2205" spans="1:2" x14ac:dyDescent="0.3">
      <c r="A2205" s="1">
        <v>15258</v>
      </c>
      <c r="B2205">
        <v>623.16000000000008</v>
      </c>
    </row>
    <row r="2206" spans="1:2" x14ac:dyDescent="0.3">
      <c r="A2206" s="1">
        <v>17499</v>
      </c>
      <c r="B2206">
        <v>622.88000000000022</v>
      </c>
    </row>
    <row r="2207" spans="1:2" x14ac:dyDescent="0.3">
      <c r="A2207" s="1">
        <v>15182</v>
      </c>
      <c r="B2207">
        <v>622.84999999999991</v>
      </c>
    </row>
    <row r="2208" spans="1:2" x14ac:dyDescent="0.3">
      <c r="A2208" s="1">
        <v>15768</v>
      </c>
      <c r="B2208">
        <v>621.83000000000027</v>
      </c>
    </row>
    <row r="2209" spans="1:2" x14ac:dyDescent="0.3">
      <c r="A2209" s="1">
        <v>18217</v>
      </c>
      <c r="B2209">
        <v>621.75000000000011</v>
      </c>
    </row>
    <row r="2210" spans="1:2" x14ac:dyDescent="0.3">
      <c r="A2210" s="1">
        <v>16915</v>
      </c>
      <c r="B2210">
        <v>621.6800000000004</v>
      </c>
    </row>
    <row r="2211" spans="1:2" x14ac:dyDescent="0.3">
      <c r="A2211" s="1">
        <v>17640</v>
      </c>
      <c r="B2211">
        <v>621.66000000000008</v>
      </c>
    </row>
    <row r="2212" spans="1:2" x14ac:dyDescent="0.3">
      <c r="A2212" s="1">
        <v>14152</v>
      </c>
      <c r="B2212">
        <v>621.28999999999985</v>
      </c>
    </row>
    <row r="2213" spans="1:2" x14ac:dyDescent="0.3">
      <c r="A2213" s="1">
        <v>16141</v>
      </c>
      <c r="B2213">
        <v>620.4000000000002</v>
      </c>
    </row>
    <row r="2214" spans="1:2" x14ac:dyDescent="0.3">
      <c r="A2214" s="1">
        <v>12667</v>
      </c>
      <c r="B2214">
        <v>620.13000000000045</v>
      </c>
    </row>
    <row r="2215" spans="1:2" x14ac:dyDescent="0.3">
      <c r="A2215" s="1">
        <v>14529</v>
      </c>
      <c r="B2215">
        <v>620.04000000000019</v>
      </c>
    </row>
    <row r="2216" spans="1:2" x14ac:dyDescent="0.3">
      <c r="A2216" s="1">
        <v>13493</v>
      </c>
      <c r="B2216">
        <v>618.63</v>
      </c>
    </row>
    <row r="2217" spans="1:2" x14ac:dyDescent="0.3">
      <c r="A2217" s="1">
        <v>16613</v>
      </c>
      <c r="B2217">
        <v>618.59</v>
      </c>
    </row>
    <row r="2218" spans="1:2" x14ac:dyDescent="0.3">
      <c r="A2218" s="1">
        <v>12596</v>
      </c>
      <c r="B2218">
        <v>618.26999999999987</v>
      </c>
    </row>
    <row r="2219" spans="1:2" x14ac:dyDescent="0.3">
      <c r="A2219" s="1">
        <v>13301</v>
      </c>
      <c r="B2219">
        <v>618.0899999999998</v>
      </c>
    </row>
    <row r="2220" spans="1:2" x14ac:dyDescent="0.3">
      <c r="A2220" s="1">
        <v>14593</v>
      </c>
      <c r="B2220">
        <v>617.99000000000012</v>
      </c>
    </row>
    <row r="2221" spans="1:2" x14ac:dyDescent="0.3">
      <c r="A2221" s="1">
        <v>14377</v>
      </c>
      <c r="B2221">
        <v>617.04999999999995</v>
      </c>
    </row>
    <row r="2222" spans="1:2" x14ac:dyDescent="0.3">
      <c r="A2222" s="1">
        <v>16311</v>
      </c>
      <c r="B2222">
        <v>616.26000000000022</v>
      </c>
    </row>
    <row r="2223" spans="1:2" x14ac:dyDescent="0.3">
      <c r="A2223" s="1">
        <v>14905</v>
      </c>
      <c r="B2223">
        <v>616.15000000000009</v>
      </c>
    </row>
    <row r="2224" spans="1:2" x14ac:dyDescent="0.3">
      <c r="A2224" s="1">
        <v>16005</v>
      </c>
      <c r="B2224">
        <v>615.38999999999896</v>
      </c>
    </row>
    <row r="2225" spans="1:2" x14ac:dyDescent="0.3">
      <c r="A2225" s="1">
        <v>15275</v>
      </c>
      <c r="B2225">
        <v>615.14000000000033</v>
      </c>
    </row>
    <row r="2226" spans="1:2" x14ac:dyDescent="0.3">
      <c r="A2226" s="1">
        <v>16566</v>
      </c>
      <c r="B2226">
        <v>614.66</v>
      </c>
    </row>
    <row r="2227" spans="1:2" x14ac:dyDescent="0.3">
      <c r="A2227" s="1">
        <v>16116</v>
      </c>
      <c r="B2227">
        <v>612.78000000000009</v>
      </c>
    </row>
    <row r="2228" spans="1:2" x14ac:dyDescent="0.3">
      <c r="A2228" s="1">
        <v>12513</v>
      </c>
      <c r="B2228">
        <v>612.29000000000008</v>
      </c>
    </row>
    <row r="2229" spans="1:2" x14ac:dyDescent="0.3">
      <c r="A2229" s="1">
        <v>18149</v>
      </c>
      <c r="B2229">
        <v>612.07999999999993</v>
      </c>
    </row>
    <row r="2230" spans="1:2" x14ac:dyDescent="0.3">
      <c r="A2230" s="1">
        <v>15232</v>
      </c>
      <c r="B2230">
        <v>612.06000000000029</v>
      </c>
    </row>
    <row r="2231" spans="1:2" x14ac:dyDescent="0.3">
      <c r="A2231" s="1">
        <v>15645</v>
      </c>
      <c r="B2231">
        <v>612.00999999999954</v>
      </c>
    </row>
    <row r="2232" spans="1:2" x14ac:dyDescent="0.3">
      <c r="A2232" s="1">
        <v>16109</v>
      </c>
      <c r="B2232">
        <v>611.88</v>
      </c>
    </row>
    <row r="2233" spans="1:2" x14ac:dyDescent="0.3">
      <c r="A2233" s="1">
        <v>16763</v>
      </c>
      <c r="B2233">
        <v>611.85000000000036</v>
      </c>
    </row>
    <row r="2234" spans="1:2" x14ac:dyDescent="0.3">
      <c r="A2234" s="1">
        <v>13731</v>
      </c>
      <c r="B2234">
        <v>610.59</v>
      </c>
    </row>
    <row r="2235" spans="1:2" x14ac:dyDescent="0.3">
      <c r="A2235" s="1">
        <v>12673</v>
      </c>
      <c r="B2235">
        <v>610.5200000000001</v>
      </c>
    </row>
    <row r="2236" spans="1:2" x14ac:dyDescent="0.3">
      <c r="A2236" s="1">
        <v>15795</v>
      </c>
      <c r="B2236">
        <v>610.0100000000001</v>
      </c>
    </row>
    <row r="2237" spans="1:2" x14ac:dyDescent="0.3">
      <c r="A2237" s="1">
        <v>13357</v>
      </c>
      <c r="B2237">
        <v>609.94999999999993</v>
      </c>
    </row>
    <row r="2238" spans="1:2" x14ac:dyDescent="0.3">
      <c r="A2238" s="1">
        <v>14636</v>
      </c>
      <c r="B2238">
        <v>609.84999999999991</v>
      </c>
    </row>
    <row r="2239" spans="1:2" x14ac:dyDescent="0.3">
      <c r="A2239" s="1">
        <v>13238</v>
      </c>
      <c r="B2239">
        <v>609.58000000000015</v>
      </c>
    </row>
    <row r="2240" spans="1:2" x14ac:dyDescent="0.3">
      <c r="A2240" s="1">
        <v>13933</v>
      </c>
      <c r="B2240">
        <v>608.79</v>
      </c>
    </row>
    <row r="2241" spans="1:2" x14ac:dyDescent="0.3">
      <c r="A2241" s="1">
        <v>12933</v>
      </c>
      <c r="B2241">
        <v>607.53</v>
      </c>
    </row>
    <row r="2242" spans="1:2" x14ac:dyDescent="0.3">
      <c r="A2242" s="1">
        <v>15573</v>
      </c>
      <c r="B2242">
        <v>607.44999999999982</v>
      </c>
    </row>
    <row r="2243" spans="1:2" x14ac:dyDescent="0.3">
      <c r="A2243" s="1">
        <v>17119</v>
      </c>
      <c r="B2243">
        <v>606.9100000000002</v>
      </c>
    </row>
    <row r="2244" spans="1:2" x14ac:dyDescent="0.3">
      <c r="A2244" s="1">
        <v>14710</v>
      </c>
      <c r="B2244">
        <v>606.13000000000045</v>
      </c>
    </row>
    <row r="2245" spans="1:2" x14ac:dyDescent="0.3">
      <c r="A2245" s="1">
        <v>17849</v>
      </c>
      <c r="B2245">
        <v>605.8000000000003</v>
      </c>
    </row>
    <row r="2246" spans="1:2" x14ac:dyDescent="0.3">
      <c r="A2246" s="1">
        <v>14133</v>
      </c>
      <c r="B2246">
        <v>605.6400000000001</v>
      </c>
    </row>
    <row r="2247" spans="1:2" x14ac:dyDescent="0.3">
      <c r="A2247" s="1">
        <v>13888</v>
      </c>
      <c r="B2247">
        <v>605.63</v>
      </c>
    </row>
    <row r="2248" spans="1:2" x14ac:dyDescent="0.3">
      <c r="A2248" s="1">
        <v>17507</v>
      </c>
      <c r="B2248">
        <v>605.58000000000027</v>
      </c>
    </row>
    <row r="2249" spans="1:2" x14ac:dyDescent="0.3">
      <c r="A2249" s="1">
        <v>14775</v>
      </c>
      <c r="B2249">
        <v>605.34000000000049</v>
      </c>
    </row>
    <row r="2250" spans="1:2" x14ac:dyDescent="0.3">
      <c r="A2250" s="1">
        <v>13233</v>
      </c>
      <c r="B2250">
        <v>605.12</v>
      </c>
    </row>
    <row r="2251" spans="1:2" x14ac:dyDescent="0.3">
      <c r="A2251" s="1">
        <v>13558</v>
      </c>
      <c r="B2251">
        <v>605.06000000000051</v>
      </c>
    </row>
    <row r="2252" spans="1:2" x14ac:dyDescent="0.3">
      <c r="A2252" s="1">
        <v>14323</v>
      </c>
      <c r="B2252">
        <v>605.06000000000017</v>
      </c>
    </row>
    <row r="2253" spans="1:2" x14ac:dyDescent="0.3">
      <c r="A2253" s="1">
        <v>14675</v>
      </c>
      <c r="B2253">
        <v>604.74999999999989</v>
      </c>
    </row>
    <row r="2254" spans="1:2" x14ac:dyDescent="0.3">
      <c r="A2254" s="1">
        <v>17664</v>
      </c>
      <c r="B2254">
        <v>604.6400000000001</v>
      </c>
    </row>
    <row r="2255" spans="1:2" x14ac:dyDescent="0.3">
      <c r="A2255" s="1">
        <v>17894</v>
      </c>
      <c r="B2255">
        <v>603.96</v>
      </c>
    </row>
    <row r="2256" spans="1:2" x14ac:dyDescent="0.3">
      <c r="A2256" s="1">
        <v>16732</v>
      </c>
      <c r="B2256">
        <v>603.75000000000011</v>
      </c>
    </row>
    <row r="2257" spans="1:2" x14ac:dyDescent="0.3">
      <c r="A2257" s="1">
        <v>12556</v>
      </c>
      <c r="B2257">
        <v>603.71000000000026</v>
      </c>
    </row>
    <row r="2258" spans="1:2" x14ac:dyDescent="0.3">
      <c r="A2258" s="1">
        <v>12707</v>
      </c>
      <c r="B2258">
        <v>603.42000000000019</v>
      </c>
    </row>
    <row r="2259" spans="1:2" x14ac:dyDescent="0.3">
      <c r="A2259" s="1">
        <v>12654</v>
      </c>
      <c r="B2259">
        <v>601.98000000000025</v>
      </c>
    </row>
    <row r="2260" spans="1:2" x14ac:dyDescent="0.3">
      <c r="A2260" s="1">
        <v>14609</v>
      </c>
      <c r="B2260">
        <v>601.56000000000006</v>
      </c>
    </row>
    <row r="2261" spans="1:2" x14ac:dyDescent="0.3">
      <c r="A2261" s="1">
        <v>16140</v>
      </c>
      <c r="B2261">
        <v>601.0400000000003</v>
      </c>
    </row>
    <row r="2262" spans="1:2" x14ac:dyDescent="0.3">
      <c r="A2262" s="1">
        <v>12420</v>
      </c>
      <c r="B2262">
        <v>600.39000000000033</v>
      </c>
    </row>
    <row r="2263" spans="1:2" x14ac:dyDescent="0.3">
      <c r="A2263" s="1">
        <v>18211</v>
      </c>
      <c r="B2263">
        <v>600.07000000000016</v>
      </c>
    </row>
    <row r="2264" spans="1:2" x14ac:dyDescent="0.3">
      <c r="A2264" s="1">
        <v>13243</v>
      </c>
      <c r="B2264">
        <v>600.07000000000005</v>
      </c>
    </row>
    <row r="2265" spans="1:2" x14ac:dyDescent="0.3">
      <c r="A2265" s="1">
        <v>12521</v>
      </c>
      <c r="B2265">
        <v>599.68000000000006</v>
      </c>
    </row>
    <row r="2266" spans="1:2" x14ac:dyDescent="0.3">
      <c r="A2266" s="1">
        <v>17951</v>
      </c>
      <c r="B2266">
        <v>599.0400000000003</v>
      </c>
    </row>
    <row r="2267" spans="1:2" x14ac:dyDescent="0.3">
      <c r="A2267" s="1">
        <v>14965</v>
      </c>
      <c r="B2267">
        <v>598.99999999999989</v>
      </c>
    </row>
    <row r="2268" spans="1:2" x14ac:dyDescent="0.3">
      <c r="A2268" s="1">
        <v>14467</v>
      </c>
      <c r="B2268">
        <v>598.75999999999976</v>
      </c>
    </row>
    <row r="2269" spans="1:2" x14ac:dyDescent="0.3">
      <c r="A2269" s="1">
        <v>15720</v>
      </c>
      <c r="B2269">
        <v>598.72999999999956</v>
      </c>
    </row>
    <row r="2270" spans="1:2" x14ac:dyDescent="0.3">
      <c r="A2270" s="1">
        <v>13311</v>
      </c>
      <c r="B2270">
        <v>598.56999999999994</v>
      </c>
    </row>
    <row r="2271" spans="1:2" x14ac:dyDescent="0.3">
      <c r="A2271" s="1">
        <v>16298</v>
      </c>
      <c r="B2271">
        <v>598.20000000000005</v>
      </c>
    </row>
    <row r="2272" spans="1:2" x14ac:dyDescent="0.3">
      <c r="A2272" s="1">
        <v>14108</v>
      </c>
      <c r="B2272">
        <v>597.9100000000002</v>
      </c>
    </row>
    <row r="2273" spans="1:2" x14ac:dyDescent="0.3">
      <c r="A2273" s="1">
        <v>17864</v>
      </c>
      <c r="B2273">
        <v>597.50000000000057</v>
      </c>
    </row>
    <row r="2274" spans="1:2" x14ac:dyDescent="0.3">
      <c r="A2274" s="1">
        <v>16788</v>
      </c>
      <c r="B2274">
        <v>597.4799999999999</v>
      </c>
    </row>
    <row r="2275" spans="1:2" x14ac:dyDescent="0.3">
      <c r="A2275" s="1">
        <v>14645</v>
      </c>
      <c r="B2275">
        <v>597.08999999999992</v>
      </c>
    </row>
    <row r="2276" spans="1:2" x14ac:dyDescent="0.3">
      <c r="A2276" s="1">
        <v>15381</v>
      </c>
      <c r="B2276">
        <v>596.85</v>
      </c>
    </row>
    <row r="2277" spans="1:2" x14ac:dyDescent="0.3">
      <c r="A2277" s="1">
        <v>13117</v>
      </c>
      <c r="B2277">
        <v>596.75999999999965</v>
      </c>
    </row>
    <row r="2278" spans="1:2" x14ac:dyDescent="0.3">
      <c r="A2278" s="1">
        <v>18246</v>
      </c>
      <c r="B2278">
        <v>596.09999999999991</v>
      </c>
    </row>
    <row r="2279" spans="1:2" x14ac:dyDescent="0.3">
      <c r="A2279" s="1">
        <v>17658</v>
      </c>
      <c r="B2279">
        <v>595.41999999999996</v>
      </c>
    </row>
    <row r="2280" spans="1:2" x14ac:dyDescent="0.3">
      <c r="A2280" s="1">
        <v>14284</v>
      </c>
      <c r="B2280">
        <v>595.25000000000011</v>
      </c>
    </row>
    <row r="2281" spans="1:2" x14ac:dyDescent="0.3">
      <c r="A2281" s="1">
        <v>16325</v>
      </c>
      <c r="B2281">
        <v>594.2399999999999</v>
      </c>
    </row>
    <row r="2282" spans="1:2" x14ac:dyDescent="0.3">
      <c r="A2282" s="1">
        <v>15442</v>
      </c>
      <c r="B2282">
        <v>594</v>
      </c>
    </row>
    <row r="2283" spans="1:2" x14ac:dyDescent="0.3">
      <c r="A2283" s="1">
        <v>12917</v>
      </c>
      <c r="B2283">
        <v>594</v>
      </c>
    </row>
    <row r="2284" spans="1:2" x14ac:dyDescent="0.3">
      <c r="A2284" s="1">
        <v>16535</v>
      </c>
      <c r="B2284">
        <v>593.75000000000011</v>
      </c>
    </row>
    <row r="2285" spans="1:2" x14ac:dyDescent="0.3">
      <c r="A2285" s="1">
        <v>18232</v>
      </c>
      <c r="B2285">
        <v>592.97</v>
      </c>
    </row>
    <row r="2286" spans="1:2" x14ac:dyDescent="0.3">
      <c r="A2286" s="1">
        <v>13155</v>
      </c>
      <c r="B2286">
        <v>592.06000000000017</v>
      </c>
    </row>
    <row r="2287" spans="1:2" x14ac:dyDescent="0.3">
      <c r="A2287" s="1">
        <v>14692</v>
      </c>
      <c r="B2287">
        <v>591.55000000000018</v>
      </c>
    </row>
    <row r="2288" spans="1:2" x14ac:dyDescent="0.3">
      <c r="A2288" s="1">
        <v>13276</v>
      </c>
      <c r="B2288">
        <v>590.93000000000018</v>
      </c>
    </row>
    <row r="2289" spans="1:2" x14ac:dyDescent="0.3">
      <c r="A2289" s="1">
        <v>13452</v>
      </c>
      <c r="B2289">
        <v>590</v>
      </c>
    </row>
    <row r="2290" spans="1:2" x14ac:dyDescent="0.3">
      <c r="A2290" s="1">
        <v>14882</v>
      </c>
      <c r="B2290">
        <v>589.70000000000005</v>
      </c>
    </row>
    <row r="2291" spans="1:2" x14ac:dyDescent="0.3">
      <c r="A2291" s="1">
        <v>18123</v>
      </c>
      <c r="B2291">
        <v>589.43999999999994</v>
      </c>
    </row>
    <row r="2292" spans="1:2" x14ac:dyDescent="0.3">
      <c r="A2292" s="1">
        <v>16723</v>
      </c>
      <c r="B2292">
        <v>589.15</v>
      </c>
    </row>
    <row r="2293" spans="1:2" x14ac:dyDescent="0.3">
      <c r="A2293" s="1">
        <v>16838</v>
      </c>
      <c r="B2293">
        <v>588.85000000000014</v>
      </c>
    </row>
    <row r="2294" spans="1:2" x14ac:dyDescent="0.3">
      <c r="A2294" s="1">
        <v>14338</v>
      </c>
      <c r="B2294">
        <v>588.22000000000014</v>
      </c>
    </row>
    <row r="2295" spans="1:2" x14ac:dyDescent="0.3">
      <c r="A2295" s="1">
        <v>15624</v>
      </c>
      <c r="B2295">
        <v>588.13000000000022</v>
      </c>
    </row>
    <row r="2296" spans="1:2" x14ac:dyDescent="0.3">
      <c r="A2296" s="1">
        <v>17351</v>
      </c>
      <c r="B2296">
        <v>587.15000000000043</v>
      </c>
    </row>
    <row r="2297" spans="1:2" x14ac:dyDescent="0.3">
      <c r="A2297" s="1">
        <v>17014</v>
      </c>
      <c r="B2297">
        <v>586.33000000000015</v>
      </c>
    </row>
    <row r="2298" spans="1:2" x14ac:dyDescent="0.3">
      <c r="A2298" s="1">
        <v>17360</v>
      </c>
      <c r="B2298">
        <v>585.7900000000003</v>
      </c>
    </row>
    <row r="2299" spans="1:2" x14ac:dyDescent="0.3">
      <c r="A2299" s="1">
        <v>12384</v>
      </c>
      <c r="B2299">
        <v>585.2700000000001</v>
      </c>
    </row>
    <row r="2300" spans="1:2" x14ac:dyDescent="0.3">
      <c r="A2300" s="1">
        <v>15222</v>
      </c>
      <c r="B2300">
        <v>585</v>
      </c>
    </row>
    <row r="2301" spans="1:2" x14ac:dyDescent="0.3">
      <c r="A2301" s="1">
        <v>16384</v>
      </c>
      <c r="B2301">
        <v>584.50000000000011</v>
      </c>
    </row>
    <row r="2302" spans="1:2" x14ac:dyDescent="0.3">
      <c r="A2302" s="1">
        <v>16072</v>
      </c>
      <c r="B2302">
        <v>584.32000000000028</v>
      </c>
    </row>
    <row r="2303" spans="1:2" x14ac:dyDescent="0.3">
      <c r="A2303" s="1">
        <v>14023</v>
      </c>
      <c r="B2303">
        <v>584.07000000000016</v>
      </c>
    </row>
    <row r="2304" spans="1:2" x14ac:dyDescent="0.3">
      <c r="A2304" s="1">
        <v>13557</v>
      </c>
      <c r="B2304">
        <v>584.06000000000017</v>
      </c>
    </row>
    <row r="2305" spans="1:2" x14ac:dyDescent="0.3">
      <c r="A2305" s="1">
        <v>15762</v>
      </c>
      <c r="B2305">
        <v>583.75000000000011</v>
      </c>
    </row>
    <row r="2306" spans="1:2" x14ac:dyDescent="0.3">
      <c r="A2306" s="1">
        <v>17796</v>
      </c>
      <c r="B2306">
        <v>583.25</v>
      </c>
    </row>
    <row r="2307" spans="1:2" x14ac:dyDescent="0.3">
      <c r="A2307" s="1">
        <v>12426</v>
      </c>
      <c r="B2307">
        <v>582.73</v>
      </c>
    </row>
    <row r="2308" spans="1:2" x14ac:dyDescent="0.3">
      <c r="A2308" s="1">
        <v>13715</v>
      </c>
      <c r="B2308">
        <v>582.71</v>
      </c>
    </row>
    <row r="2309" spans="1:2" x14ac:dyDescent="0.3">
      <c r="A2309" s="1">
        <v>13427</v>
      </c>
      <c r="B2309">
        <v>582.60000000000025</v>
      </c>
    </row>
    <row r="2310" spans="1:2" x14ac:dyDescent="0.3">
      <c r="A2310" s="1">
        <v>17970</v>
      </c>
      <c r="B2310">
        <v>582.59</v>
      </c>
    </row>
    <row r="2311" spans="1:2" x14ac:dyDescent="0.3">
      <c r="A2311" s="1">
        <v>12695</v>
      </c>
      <c r="B2311">
        <v>582.09999999999991</v>
      </c>
    </row>
    <row r="2312" spans="1:2" x14ac:dyDescent="0.3">
      <c r="A2312" s="1">
        <v>18095</v>
      </c>
      <c r="B2312">
        <v>580.05000000000018</v>
      </c>
    </row>
    <row r="2313" spans="1:2" x14ac:dyDescent="0.3">
      <c r="A2313" s="1">
        <v>16906</v>
      </c>
      <c r="B2313">
        <v>579.77000000000055</v>
      </c>
    </row>
    <row r="2314" spans="1:2" x14ac:dyDescent="0.3">
      <c r="A2314" s="1">
        <v>15038</v>
      </c>
      <c r="B2314">
        <v>579.05999999999972</v>
      </c>
    </row>
    <row r="2315" spans="1:2" x14ac:dyDescent="0.3">
      <c r="A2315" s="1">
        <v>17142</v>
      </c>
      <c r="B2315">
        <v>578.99999999999989</v>
      </c>
    </row>
    <row r="2316" spans="1:2" x14ac:dyDescent="0.3">
      <c r="A2316" s="1">
        <v>13292</v>
      </c>
      <c r="B2316">
        <v>578.94000000000017</v>
      </c>
    </row>
    <row r="2317" spans="1:2" x14ac:dyDescent="0.3">
      <c r="A2317" s="1">
        <v>17540</v>
      </c>
      <c r="B2317">
        <v>578.9</v>
      </c>
    </row>
    <row r="2318" spans="1:2" x14ac:dyDescent="0.3">
      <c r="A2318" s="1">
        <v>16122</v>
      </c>
      <c r="B2318">
        <v>578.70000000000016</v>
      </c>
    </row>
    <row r="2319" spans="1:2" x14ac:dyDescent="0.3">
      <c r="A2319" s="1">
        <v>16891</v>
      </c>
      <c r="B2319">
        <v>577.44000000000028</v>
      </c>
    </row>
    <row r="2320" spans="1:2" x14ac:dyDescent="0.3">
      <c r="A2320" s="1">
        <v>12601</v>
      </c>
      <c r="B2320">
        <v>577.05999999999995</v>
      </c>
    </row>
    <row r="2321" spans="1:2" x14ac:dyDescent="0.3">
      <c r="A2321" s="1">
        <v>15830</v>
      </c>
      <c r="B2321">
        <v>576</v>
      </c>
    </row>
    <row r="2322" spans="1:2" x14ac:dyDescent="0.3">
      <c r="A2322" s="1">
        <v>15550</v>
      </c>
      <c r="B2322">
        <v>575.63000000000022</v>
      </c>
    </row>
    <row r="2323" spans="1:2" x14ac:dyDescent="0.3">
      <c r="A2323" s="1">
        <v>16345</v>
      </c>
      <c r="B2323">
        <v>575.40999999999974</v>
      </c>
    </row>
    <row r="2324" spans="1:2" x14ac:dyDescent="0.3">
      <c r="A2324" s="1">
        <v>14167</v>
      </c>
      <c r="B2324">
        <v>574.84</v>
      </c>
    </row>
    <row r="2325" spans="1:2" x14ac:dyDescent="0.3">
      <c r="A2325" s="1">
        <v>14400</v>
      </c>
      <c r="B2325">
        <v>574.70000000000016</v>
      </c>
    </row>
    <row r="2326" spans="1:2" x14ac:dyDescent="0.3">
      <c r="A2326" s="1">
        <v>12784</v>
      </c>
      <c r="B2326">
        <v>574.42000000000019</v>
      </c>
    </row>
    <row r="2327" spans="1:2" x14ac:dyDescent="0.3">
      <c r="A2327" s="1">
        <v>15339</v>
      </c>
      <c r="B2327">
        <v>574.0699999999996</v>
      </c>
    </row>
    <row r="2328" spans="1:2" x14ac:dyDescent="0.3">
      <c r="A2328" s="1">
        <v>15303</v>
      </c>
      <c r="B2328">
        <v>574.02000000000032</v>
      </c>
    </row>
    <row r="2329" spans="1:2" x14ac:dyDescent="0.3">
      <c r="A2329" s="1">
        <v>12879</v>
      </c>
      <c r="B2329">
        <v>573.22000000000014</v>
      </c>
    </row>
    <row r="2330" spans="1:2" x14ac:dyDescent="0.3">
      <c r="A2330" s="1">
        <v>15415</v>
      </c>
      <c r="B2330">
        <v>572.80999999999983</v>
      </c>
    </row>
    <row r="2331" spans="1:2" x14ac:dyDescent="0.3">
      <c r="A2331" s="1">
        <v>13379</v>
      </c>
      <c r="B2331">
        <v>572.56000000000006</v>
      </c>
    </row>
    <row r="2332" spans="1:2" x14ac:dyDescent="0.3">
      <c r="A2332" s="1">
        <v>13405</v>
      </c>
      <c r="B2332">
        <v>572.45100000000002</v>
      </c>
    </row>
    <row r="2333" spans="1:2" x14ac:dyDescent="0.3">
      <c r="A2333" s="1">
        <v>12816</v>
      </c>
      <c r="B2333">
        <v>572.20000000000005</v>
      </c>
    </row>
    <row r="2334" spans="1:2" x14ac:dyDescent="0.3">
      <c r="A2334" s="1">
        <v>15716</v>
      </c>
      <c r="B2334">
        <v>571.71000000000026</v>
      </c>
    </row>
    <row r="2335" spans="1:2" x14ac:dyDescent="0.3">
      <c r="A2335" s="1">
        <v>13816</v>
      </c>
      <c r="B2335">
        <v>571.67000000000007</v>
      </c>
    </row>
    <row r="2336" spans="1:2" x14ac:dyDescent="0.3">
      <c r="A2336" s="1">
        <v>15304</v>
      </c>
      <c r="B2336">
        <v>571.25</v>
      </c>
    </row>
    <row r="2337" spans="1:2" x14ac:dyDescent="0.3">
      <c r="A2337" s="1">
        <v>15821</v>
      </c>
      <c r="B2337">
        <v>570.96</v>
      </c>
    </row>
    <row r="2338" spans="1:2" x14ac:dyDescent="0.3">
      <c r="A2338" s="1">
        <v>15315</v>
      </c>
      <c r="B2338">
        <v>570.5</v>
      </c>
    </row>
    <row r="2339" spans="1:2" x14ac:dyDescent="0.3">
      <c r="A2339" s="1">
        <v>14592</v>
      </c>
      <c r="B2339">
        <v>570.45999999999935</v>
      </c>
    </row>
    <row r="2340" spans="1:2" x14ac:dyDescent="0.3">
      <c r="A2340" s="1">
        <v>16667</v>
      </c>
      <c r="B2340">
        <v>570.13000000000022</v>
      </c>
    </row>
    <row r="2341" spans="1:2" x14ac:dyDescent="0.3">
      <c r="A2341" s="1">
        <v>15587</v>
      </c>
      <c r="B2341">
        <v>568.80000000000007</v>
      </c>
    </row>
    <row r="2342" spans="1:2" x14ac:dyDescent="0.3">
      <c r="A2342" s="1">
        <v>13939</v>
      </c>
      <c r="B2342">
        <v>568.5499999999995</v>
      </c>
    </row>
    <row r="2343" spans="1:2" x14ac:dyDescent="0.3">
      <c r="A2343" s="1">
        <v>13321</v>
      </c>
      <c r="B2343">
        <v>567.36</v>
      </c>
    </row>
    <row r="2344" spans="1:2" x14ac:dyDescent="0.3">
      <c r="A2344" s="1">
        <v>18150</v>
      </c>
      <c r="B2344">
        <v>566.58000000000038</v>
      </c>
    </row>
    <row r="2345" spans="1:2" x14ac:dyDescent="0.3">
      <c r="A2345" s="1">
        <v>16278</v>
      </c>
      <c r="B2345">
        <v>566.37999999999988</v>
      </c>
    </row>
    <row r="2346" spans="1:2" x14ac:dyDescent="0.3">
      <c r="A2346" s="1">
        <v>13894</v>
      </c>
      <c r="B2346">
        <v>564.61999999999989</v>
      </c>
    </row>
    <row r="2347" spans="1:2" x14ac:dyDescent="0.3">
      <c r="A2347" s="1">
        <v>16306</v>
      </c>
      <c r="B2347">
        <v>564.17000000000007</v>
      </c>
    </row>
    <row r="2348" spans="1:2" x14ac:dyDescent="0.3">
      <c r="A2348" s="1">
        <v>15344</v>
      </c>
      <c r="B2348">
        <v>563.94000000000005</v>
      </c>
    </row>
    <row r="2349" spans="1:2" x14ac:dyDescent="0.3">
      <c r="A2349" s="1">
        <v>16933</v>
      </c>
      <c r="B2349">
        <v>563.23</v>
      </c>
    </row>
    <row r="2350" spans="1:2" x14ac:dyDescent="0.3">
      <c r="A2350" s="1">
        <v>14753</v>
      </c>
      <c r="B2350">
        <v>563.15000000000009</v>
      </c>
    </row>
    <row r="2351" spans="1:2" x14ac:dyDescent="0.3">
      <c r="A2351" s="1">
        <v>17265</v>
      </c>
      <c r="B2351">
        <v>562.90000000000009</v>
      </c>
    </row>
    <row r="2352" spans="1:2" x14ac:dyDescent="0.3">
      <c r="A2352" s="1">
        <v>12414</v>
      </c>
      <c r="B2352">
        <v>562.41000000000008</v>
      </c>
    </row>
    <row r="2353" spans="1:2" x14ac:dyDescent="0.3">
      <c r="A2353" s="1">
        <v>12559</v>
      </c>
      <c r="B2353">
        <v>561.71000000000026</v>
      </c>
    </row>
    <row r="2354" spans="1:2" x14ac:dyDescent="0.3">
      <c r="A2354" s="1">
        <v>13946</v>
      </c>
      <c r="B2354">
        <v>561.57000000000005</v>
      </c>
    </row>
    <row r="2355" spans="1:2" x14ac:dyDescent="0.3">
      <c r="A2355" s="1">
        <v>15655</v>
      </c>
      <c r="B2355">
        <v>560.66999999999996</v>
      </c>
    </row>
    <row r="2356" spans="1:2" x14ac:dyDescent="0.3">
      <c r="A2356" s="1">
        <v>13044</v>
      </c>
      <c r="B2356">
        <v>560.47</v>
      </c>
    </row>
    <row r="2357" spans="1:2" x14ac:dyDescent="0.3">
      <c r="A2357" s="1">
        <v>14273</v>
      </c>
      <c r="B2357">
        <v>559.97000000000025</v>
      </c>
    </row>
    <row r="2358" spans="1:2" x14ac:dyDescent="0.3">
      <c r="A2358" s="1">
        <v>16275</v>
      </c>
      <c r="B2358">
        <v>559.86999999999989</v>
      </c>
    </row>
    <row r="2359" spans="1:2" x14ac:dyDescent="0.3">
      <c r="A2359" s="1">
        <v>14177</v>
      </c>
      <c r="B2359">
        <v>559.40999999999963</v>
      </c>
    </row>
    <row r="2360" spans="1:2" x14ac:dyDescent="0.3">
      <c r="A2360" s="1">
        <v>12866</v>
      </c>
      <c r="B2360">
        <v>559.11999999999989</v>
      </c>
    </row>
    <row r="2361" spans="1:2" x14ac:dyDescent="0.3">
      <c r="A2361" s="1">
        <v>17503</v>
      </c>
      <c r="B2361">
        <v>558.9599999999997</v>
      </c>
    </row>
    <row r="2362" spans="1:2" x14ac:dyDescent="0.3">
      <c r="A2362" s="1">
        <v>12987</v>
      </c>
      <c r="B2362">
        <v>558.70000000000016</v>
      </c>
    </row>
    <row r="2363" spans="1:2" x14ac:dyDescent="0.3">
      <c r="A2363" s="1">
        <v>14083</v>
      </c>
      <c r="B2363">
        <v>558.5400000000003</v>
      </c>
    </row>
    <row r="2364" spans="1:2" x14ac:dyDescent="0.3">
      <c r="A2364" s="1">
        <v>13800</v>
      </c>
      <c r="B2364">
        <v>558.31999999999971</v>
      </c>
    </row>
    <row r="2365" spans="1:2" x14ac:dyDescent="0.3">
      <c r="A2365" s="1">
        <v>13260</v>
      </c>
      <c r="B2365">
        <v>557.62</v>
      </c>
    </row>
    <row r="2366" spans="1:2" x14ac:dyDescent="0.3">
      <c r="A2366" s="1">
        <v>17955</v>
      </c>
      <c r="B2366">
        <v>557.30000000000018</v>
      </c>
    </row>
    <row r="2367" spans="1:2" x14ac:dyDescent="0.3">
      <c r="A2367" s="1">
        <v>17295</v>
      </c>
      <c r="B2367">
        <v>556.9500000000005</v>
      </c>
    </row>
    <row r="2368" spans="1:2" x14ac:dyDescent="0.3">
      <c r="A2368" s="1">
        <v>14805</v>
      </c>
      <c r="B2368">
        <v>554.65000000000009</v>
      </c>
    </row>
    <row r="2369" spans="1:2" x14ac:dyDescent="0.3">
      <c r="A2369" s="1">
        <v>16037</v>
      </c>
      <c r="B2369">
        <v>554.56000000000006</v>
      </c>
    </row>
    <row r="2370" spans="1:2" x14ac:dyDescent="0.3">
      <c r="A2370" s="1">
        <v>14891</v>
      </c>
      <c r="B2370">
        <v>554.38000000000011</v>
      </c>
    </row>
    <row r="2371" spans="1:2" x14ac:dyDescent="0.3">
      <c r="A2371" s="1">
        <v>14618</v>
      </c>
      <c r="B2371">
        <v>553.44000000000005</v>
      </c>
    </row>
    <row r="2372" spans="1:2" x14ac:dyDescent="0.3">
      <c r="A2372" s="1">
        <v>15068</v>
      </c>
      <c r="B2372">
        <v>553.36000000000035</v>
      </c>
    </row>
    <row r="2373" spans="1:2" x14ac:dyDescent="0.3">
      <c r="A2373" s="1">
        <v>17460</v>
      </c>
      <c r="B2373">
        <v>552.13000000000011</v>
      </c>
    </row>
    <row r="2374" spans="1:2" x14ac:dyDescent="0.3">
      <c r="A2374" s="1">
        <v>12363</v>
      </c>
      <c r="B2374">
        <v>552</v>
      </c>
    </row>
    <row r="2375" spans="1:2" x14ac:dyDescent="0.3">
      <c r="A2375" s="1">
        <v>17291</v>
      </c>
      <c r="B2375">
        <v>550.80000000000007</v>
      </c>
    </row>
    <row r="2376" spans="1:2" x14ac:dyDescent="0.3">
      <c r="A2376" s="1">
        <v>13564</v>
      </c>
      <c r="B2376">
        <v>550.64</v>
      </c>
    </row>
    <row r="2377" spans="1:2" x14ac:dyDescent="0.3">
      <c r="A2377" s="1">
        <v>12390</v>
      </c>
      <c r="B2377">
        <v>549.84000000000015</v>
      </c>
    </row>
    <row r="2378" spans="1:2" x14ac:dyDescent="0.3">
      <c r="A2378" s="1">
        <v>16340</v>
      </c>
      <c r="B2378">
        <v>549.06999999999948</v>
      </c>
    </row>
    <row r="2379" spans="1:2" x14ac:dyDescent="0.3">
      <c r="A2379" s="1">
        <v>16536</v>
      </c>
      <c r="B2379">
        <v>548.97</v>
      </c>
    </row>
    <row r="2380" spans="1:2" x14ac:dyDescent="0.3">
      <c r="A2380" s="1">
        <v>16031</v>
      </c>
      <c r="B2380">
        <v>548.94000000000005</v>
      </c>
    </row>
    <row r="2381" spans="1:2" x14ac:dyDescent="0.3">
      <c r="A2381" s="1">
        <v>14474</v>
      </c>
      <c r="B2381">
        <v>547.66000000000008</v>
      </c>
    </row>
    <row r="2382" spans="1:2" x14ac:dyDescent="0.3">
      <c r="A2382" s="1">
        <v>16811</v>
      </c>
      <c r="B2382">
        <v>547.07000000000016</v>
      </c>
    </row>
    <row r="2383" spans="1:2" x14ac:dyDescent="0.3">
      <c r="A2383" s="1">
        <v>17637</v>
      </c>
      <c r="B2383">
        <v>547.05999999999983</v>
      </c>
    </row>
    <row r="2384" spans="1:2" x14ac:dyDescent="0.3">
      <c r="A2384" s="1">
        <v>16211</v>
      </c>
      <c r="B2384">
        <v>547.02</v>
      </c>
    </row>
    <row r="2385" spans="1:2" x14ac:dyDescent="0.3">
      <c r="A2385" s="1">
        <v>17520</v>
      </c>
      <c r="B2385">
        <v>546.81000000000006</v>
      </c>
    </row>
    <row r="2386" spans="1:2" x14ac:dyDescent="0.3">
      <c r="A2386" s="1">
        <v>12743</v>
      </c>
      <c r="B2386">
        <v>546.43000000000006</v>
      </c>
    </row>
    <row r="2387" spans="1:2" x14ac:dyDescent="0.3">
      <c r="A2387" s="1">
        <v>14997</v>
      </c>
      <c r="B2387">
        <v>546.20000000000005</v>
      </c>
    </row>
    <row r="2388" spans="1:2" x14ac:dyDescent="0.3">
      <c r="A2388" s="1">
        <v>16470</v>
      </c>
      <c r="B2388">
        <v>546.04999999999973</v>
      </c>
    </row>
    <row r="2389" spans="1:2" x14ac:dyDescent="0.3">
      <c r="A2389" s="1">
        <v>17806</v>
      </c>
      <c r="B2389">
        <v>546.04000000000019</v>
      </c>
    </row>
    <row r="2390" spans="1:2" x14ac:dyDescent="0.3">
      <c r="A2390" s="1">
        <v>16475</v>
      </c>
      <c r="B2390">
        <v>544.29999999999995</v>
      </c>
    </row>
    <row r="2391" spans="1:2" x14ac:dyDescent="0.3">
      <c r="A2391" s="1">
        <v>13617</v>
      </c>
      <c r="B2391">
        <v>544.17999999999995</v>
      </c>
    </row>
    <row r="2392" spans="1:2" x14ac:dyDescent="0.3">
      <c r="A2392" s="1">
        <v>13390</v>
      </c>
      <c r="B2392">
        <v>544.07999999999993</v>
      </c>
    </row>
    <row r="2393" spans="1:2" x14ac:dyDescent="0.3">
      <c r="A2393" s="1">
        <v>13278</v>
      </c>
      <c r="B2393">
        <v>542.73</v>
      </c>
    </row>
    <row r="2394" spans="1:2" x14ac:dyDescent="0.3">
      <c r="A2394" s="1">
        <v>16230</v>
      </c>
      <c r="B2394">
        <v>542.03</v>
      </c>
    </row>
    <row r="2395" spans="1:2" x14ac:dyDescent="0.3">
      <c r="A2395" s="1">
        <v>17447</v>
      </c>
      <c r="B2395">
        <v>541.52999999999986</v>
      </c>
    </row>
    <row r="2396" spans="1:2" x14ac:dyDescent="0.3">
      <c r="A2396" s="1">
        <v>17557</v>
      </c>
      <c r="B2396">
        <v>541.46</v>
      </c>
    </row>
    <row r="2397" spans="1:2" x14ac:dyDescent="0.3">
      <c r="A2397" s="1">
        <v>13812</v>
      </c>
      <c r="B2397">
        <v>538.99999999999989</v>
      </c>
    </row>
    <row r="2398" spans="1:2" x14ac:dyDescent="0.3">
      <c r="A2398" s="1">
        <v>15452</v>
      </c>
      <c r="B2398">
        <v>538.73</v>
      </c>
    </row>
    <row r="2399" spans="1:2" x14ac:dyDescent="0.3">
      <c r="A2399" s="1">
        <v>15469</v>
      </c>
      <c r="B2399">
        <v>538.55000000000007</v>
      </c>
    </row>
    <row r="2400" spans="1:2" x14ac:dyDescent="0.3">
      <c r="A2400" s="1">
        <v>15539</v>
      </c>
      <c r="B2400">
        <v>538.46000000000015</v>
      </c>
    </row>
    <row r="2401" spans="1:2" x14ac:dyDescent="0.3">
      <c r="A2401" s="1">
        <v>17345</v>
      </c>
      <c r="B2401">
        <v>537.7399999999999</v>
      </c>
    </row>
    <row r="2402" spans="1:2" x14ac:dyDescent="0.3">
      <c r="A2402" s="1">
        <v>14539</v>
      </c>
      <c r="B2402">
        <v>537.47999999999979</v>
      </c>
    </row>
    <row r="2403" spans="1:2" x14ac:dyDescent="0.3">
      <c r="A2403" s="1">
        <v>16206</v>
      </c>
      <c r="B2403">
        <v>537.0599999999996</v>
      </c>
    </row>
    <row r="2404" spans="1:2" x14ac:dyDescent="0.3">
      <c r="A2404" s="1">
        <v>15043</v>
      </c>
      <c r="B2404">
        <v>537</v>
      </c>
    </row>
    <row r="2405" spans="1:2" x14ac:dyDescent="0.3">
      <c r="A2405" s="1">
        <v>16804</v>
      </c>
      <c r="B2405">
        <v>536.98999999999967</v>
      </c>
    </row>
    <row r="2406" spans="1:2" x14ac:dyDescent="0.3">
      <c r="A2406" s="1">
        <v>15535</v>
      </c>
      <c r="B2406">
        <v>536.40000000000009</v>
      </c>
    </row>
    <row r="2407" spans="1:2" x14ac:dyDescent="0.3">
      <c r="A2407" s="1">
        <v>16142</v>
      </c>
      <c r="B2407">
        <v>535.3399999999998</v>
      </c>
    </row>
    <row r="2408" spans="1:2" x14ac:dyDescent="0.3">
      <c r="A2408" s="1">
        <v>12988</v>
      </c>
      <c r="B2408">
        <v>535.32000000000005</v>
      </c>
    </row>
    <row r="2409" spans="1:2" x14ac:dyDescent="0.3">
      <c r="A2409" s="1">
        <v>13385</v>
      </c>
      <c r="B2409">
        <v>534.56999999999994</v>
      </c>
    </row>
    <row r="2410" spans="1:2" x14ac:dyDescent="0.3">
      <c r="A2410" s="1">
        <v>14344</v>
      </c>
      <c r="B2410">
        <v>534.28</v>
      </c>
    </row>
    <row r="2411" spans="1:2" x14ac:dyDescent="0.3">
      <c r="A2411" s="1">
        <v>17443</v>
      </c>
      <c r="B2411">
        <v>534.24</v>
      </c>
    </row>
    <row r="2412" spans="1:2" x14ac:dyDescent="0.3">
      <c r="A2412" s="1">
        <v>13434</v>
      </c>
      <c r="B2412">
        <v>534.24</v>
      </c>
    </row>
    <row r="2413" spans="1:2" x14ac:dyDescent="0.3">
      <c r="A2413" s="1">
        <v>13217</v>
      </c>
      <c r="B2413">
        <v>533.98</v>
      </c>
    </row>
    <row r="2414" spans="1:2" x14ac:dyDescent="0.3">
      <c r="A2414" s="1">
        <v>15433</v>
      </c>
      <c r="B2414">
        <v>533.29999999999984</v>
      </c>
    </row>
    <row r="2415" spans="1:2" x14ac:dyDescent="0.3">
      <c r="A2415" s="1">
        <v>15756</v>
      </c>
      <c r="B2415">
        <v>532.95999999999947</v>
      </c>
    </row>
    <row r="2416" spans="1:2" x14ac:dyDescent="0.3">
      <c r="A2416" s="1">
        <v>15825</v>
      </c>
      <c r="B2416">
        <v>532.93999999999983</v>
      </c>
    </row>
    <row r="2417" spans="1:2" x14ac:dyDescent="0.3">
      <c r="A2417" s="1">
        <v>16706</v>
      </c>
      <c r="B2417">
        <v>531.34999999999945</v>
      </c>
    </row>
    <row r="2418" spans="1:2" x14ac:dyDescent="0.3">
      <c r="A2418" s="1">
        <v>14265</v>
      </c>
      <c r="B2418">
        <v>530.17999999999995</v>
      </c>
    </row>
    <row r="2419" spans="1:2" x14ac:dyDescent="0.3">
      <c r="A2419" s="1">
        <v>18159</v>
      </c>
      <c r="B2419">
        <v>530.1500000000002</v>
      </c>
    </row>
    <row r="2420" spans="1:2" x14ac:dyDescent="0.3">
      <c r="A2420" s="1">
        <v>14002</v>
      </c>
      <c r="B2420">
        <v>529.7299999999999</v>
      </c>
    </row>
    <row r="2421" spans="1:2" x14ac:dyDescent="0.3">
      <c r="A2421" s="1">
        <v>14463</v>
      </c>
      <c r="B2421">
        <v>529.62</v>
      </c>
    </row>
    <row r="2422" spans="1:2" x14ac:dyDescent="0.3">
      <c r="A2422" s="1">
        <v>16185</v>
      </c>
      <c r="B2422">
        <v>529.41</v>
      </c>
    </row>
    <row r="2423" spans="1:2" x14ac:dyDescent="0.3">
      <c r="A2423" s="1">
        <v>18156</v>
      </c>
      <c r="B2423">
        <v>528.71000000000015</v>
      </c>
    </row>
    <row r="2424" spans="1:2" x14ac:dyDescent="0.3">
      <c r="A2424" s="1">
        <v>17631</v>
      </c>
      <c r="B2424">
        <v>528.33000000000004</v>
      </c>
    </row>
    <row r="2425" spans="1:2" x14ac:dyDescent="0.3">
      <c r="A2425" s="1">
        <v>16602</v>
      </c>
      <c r="B2425">
        <v>528.08000000000004</v>
      </c>
    </row>
    <row r="2426" spans="1:2" x14ac:dyDescent="0.3">
      <c r="A2426" s="1">
        <v>12479</v>
      </c>
      <c r="B2426">
        <v>527.19999999999982</v>
      </c>
    </row>
    <row r="2427" spans="1:2" x14ac:dyDescent="0.3">
      <c r="A2427" s="1">
        <v>17623</v>
      </c>
      <c r="B2427">
        <v>527.04999999999995</v>
      </c>
    </row>
    <row r="2428" spans="1:2" x14ac:dyDescent="0.3">
      <c r="A2428" s="1">
        <v>18252</v>
      </c>
      <c r="B2428">
        <v>526.66999999999996</v>
      </c>
    </row>
    <row r="2429" spans="1:2" x14ac:dyDescent="0.3">
      <c r="A2429" s="1">
        <v>16892</v>
      </c>
      <c r="B2429">
        <v>525.53999999999962</v>
      </c>
    </row>
    <row r="2430" spans="1:2" x14ac:dyDescent="0.3">
      <c r="A2430" s="1">
        <v>17290</v>
      </c>
      <c r="B2430">
        <v>525.23999999999967</v>
      </c>
    </row>
    <row r="2431" spans="1:2" x14ac:dyDescent="0.3">
      <c r="A2431" s="1">
        <v>17429</v>
      </c>
      <c r="B2431">
        <v>524.92000000000007</v>
      </c>
    </row>
    <row r="2432" spans="1:2" x14ac:dyDescent="0.3">
      <c r="A2432" s="1">
        <v>15467</v>
      </c>
      <c r="B2432">
        <v>524.88000000000022</v>
      </c>
    </row>
    <row r="2433" spans="1:2" x14ac:dyDescent="0.3">
      <c r="A2433" s="1">
        <v>15891</v>
      </c>
      <c r="B2433">
        <v>524.52000000000021</v>
      </c>
    </row>
    <row r="2434" spans="1:2" x14ac:dyDescent="0.3">
      <c r="A2434" s="1">
        <v>13721</v>
      </c>
      <c r="B2434">
        <v>524.1400000000001</v>
      </c>
    </row>
    <row r="2435" spans="1:2" x14ac:dyDescent="0.3">
      <c r="A2435" s="1">
        <v>17329</v>
      </c>
      <c r="B2435">
        <v>523.11</v>
      </c>
    </row>
    <row r="2436" spans="1:2" x14ac:dyDescent="0.3">
      <c r="A2436" s="1">
        <v>15197</v>
      </c>
      <c r="B2436">
        <v>523.1099999999999</v>
      </c>
    </row>
    <row r="2437" spans="1:2" x14ac:dyDescent="0.3">
      <c r="A2437" s="1">
        <v>18017</v>
      </c>
      <c r="B2437">
        <v>523</v>
      </c>
    </row>
    <row r="2438" spans="1:2" x14ac:dyDescent="0.3">
      <c r="A2438" s="1">
        <v>17712</v>
      </c>
      <c r="B2438">
        <v>522.91</v>
      </c>
    </row>
    <row r="2439" spans="1:2" x14ac:dyDescent="0.3">
      <c r="A2439" s="1">
        <v>12427</v>
      </c>
      <c r="B2439">
        <v>522.30000000000007</v>
      </c>
    </row>
    <row r="2440" spans="1:2" x14ac:dyDescent="0.3">
      <c r="A2440" s="1">
        <v>12863</v>
      </c>
      <c r="B2440">
        <v>521.20000000000005</v>
      </c>
    </row>
    <row r="2441" spans="1:2" x14ac:dyDescent="0.3">
      <c r="A2441" s="1">
        <v>15149</v>
      </c>
      <c r="B2441">
        <v>520.79999999999995</v>
      </c>
    </row>
    <row r="2442" spans="1:2" x14ac:dyDescent="0.3">
      <c r="A2442" s="1">
        <v>14873</v>
      </c>
      <c r="B2442">
        <v>519.68000000000006</v>
      </c>
    </row>
    <row r="2443" spans="1:2" x14ac:dyDescent="0.3">
      <c r="A2443" s="1">
        <v>12571</v>
      </c>
      <c r="B2443">
        <v>519.6099999999999</v>
      </c>
    </row>
    <row r="2444" spans="1:2" x14ac:dyDescent="0.3">
      <c r="A2444" s="1">
        <v>13643</v>
      </c>
      <c r="B2444">
        <v>519.44000000000005</v>
      </c>
    </row>
    <row r="2445" spans="1:2" x14ac:dyDescent="0.3">
      <c r="A2445" s="1">
        <v>16650</v>
      </c>
      <c r="B2445">
        <v>518.41999999999985</v>
      </c>
    </row>
    <row r="2446" spans="1:2" x14ac:dyDescent="0.3">
      <c r="A2446" s="1">
        <v>15030</v>
      </c>
      <c r="B2446">
        <v>518.28</v>
      </c>
    </row>
    <row r="2447" spans="1:2" x14ac:dyDescent="0.3">
      <c r="A2447" s="1">
        <v>16135</v>
      </c>
      <c r="B2447">
        <v>517.54999999999984</v>
      </c>
    </row>
    <row r="2448" spans="1:2" x14ac:dyDescent="0.3">
      <c r="A2448" s="1">
        <v>18205</v>
      </c>
      <c r="B2448">
        <v>517.3599999999999</v>
      </c>
    </row>
    <row r="2449" spans="1:2" x14ac:dyDescent="0.3">
      <c r="A2449" s="1">
        <v>13043</v>
      </c>
      <c r="B2449">
        <v>516.42000000000007</v>
      </c>
    </row>
    <row r="2450" spans="1:2" x14ac:dyDescent="0.3">
      <c r="A2450" s="1">
        <v>17980</v>
      </c>
      <c r="B2450">
        <v>516.24999999999989</v>
      </c>
    </row>
    <row r="2451" spans="1:2" x14ac:dyDescent="0.3">
      <c r="A2451" s="1">
        <v>15809</v>
      </c>
      <c r="B2451">
        <v>515.77</v>
      </c>
    </row>
    <row r="2452" spans="1:2" x14ac:dyDescent="0.3">
      <c r="A2452" s="1">
        <v>12811</v>
      </c>
      <c r="B2452">
        <v>514.85</v>
      </c>
    </row>
    <row r="2453" spans="1:2" x14ac:dyDescent="0.3">
      <c r="A2453" s="1">
        <v>17812</v>
      </c>
      <c r="B2453">
        <v>514.60999999999956</v>
      </c>
    </row>
    <row r="2454" spans="1:2" x14ac:dyDescent="0.3">
      <c r="A2454" s="1">
        <v>13005</v>
      </c>
      <c r="B2454">
        <v>513.70000000000016</v>
      </c>
    </row>
    <row r="2455" spans="1:2" x14ac:dyDescent="0.3">
      <c r="A2455" s="1">
        <v>13963</v>
      </c>
      <c r="B2455">
        <v>513.24</v>
      </c>
    </row>
    <row r="2456" spans="1:2" x14ac:dyDescent="0.3">
      <c r="A2456" s="1">
        <v>17513</v>
      </c>
      <c r="B2456">
        <v>513.20000000000005</v>
      </c>
    </row>
    <row r="2457" spans="1:2" x14ac:dyDescent="0.3">
      <c r="A2457" s="1">
        <v>14577</v>
      </c>
      <c r="B2457">
        <v>512.80999999999995</v>
      </c>
    </row>
    <row r="2458" spans="1:2" x14ac:dyDescent="0.3">
      <c r="A2458" s="1">
        <v>17805</v>
      </c>
      <c r="B2458">
        <v>512.31000000000006</v>
      </c>
    </row>
    <row r="2459" spans="1:2" x14ac:dyDescent="0.3">
      <c r="A2459" s="1">
        <v>15525</v>
      </c>
      <c r="B2459">
        <v>511.98999999999933</v>
      </c>
    </row>
    <row r="2460" spans="1:2" x14ac:dyDescent="0.3">
      <c r="A2460" s="1">
        <v>17480</v>
      </c>
      <c r="B2460">
        <v>511.81999999999994</v>
      </c>
    </row>
    <row r="2461" spans="1:2" x14ac:dyDescent="0.3">
      <c r="A2461" s="1">
        <v>12582</v>
      </c>
      <c r="B2461">
        <v>511.36</v>
      </c>
    </row>
    <row r="2462" spans="1:2" x14ac:dyDescent="0.3">
      <c r="A2462" s="1">
        <v>14851</v>
      </c>
      <c r="B2462">
        <v>511.34999999999991</v>
      </c>
    </row>
    <row r="2463" spans="1:2" x14ac:dyDescent="0.3">
      <c r="A2463" s="1">
        <v>15211</v>
      </c>
      <c r="B2463">
        <v>511.34000000000003</v>
      </c>
    </row>
    <row r="2464" spans="1:2" x14ac:dyDescent="0.3">
      <c r="A2464" s="1">
        <v>16561</v>
      </c>
      <c r="B2464">
        <v>511.12</v>
      </c>
    </row>
    <row r="2465" spans="1:2" x14ac:dyDescent="0.3">
      <c r="A2465" s="1">
        <v>14081</v>
      </c>
      <c r="B2465">
        <v>511.00000000000006</v>
      </c>
    </row>
    <row r="2466" spans="1:2" x14ac:dyDescent="0.3">
      <c r="A2466" s="1">
        <v>15406</v>
      </c>
      <c r="B2466">
        <v>510.71000000000026</v>
      </c>
    </row>
    <row r="2467" spans="1:2" x14ac:dyDescent="0.3">
      <c r="A2467" s="1">
        <v>12904</v>
      </c>
      <c r="B2467">
        <v>509.57999999999981</v>
      </c>
    </row>
    <row r="2468" spans="1:2" x14ac:dyDescent="0.3">
      <c r="A2468" s="1">
        <v>16560</v>
      </c>
      <c r="B2468">
        <v>509.23000000000008</v>
      </c>
    </row>
    <row r="2469" spans="1:2" x14ac:dyDescent="0.3">
      <c r="A2469" s="1">
        <v>12436</v>
      </c>
      <c r="B2469">
        <v>509.01000000000005</v>
      </c>
    </row>
    <row r="2470" spans="1:2" x14ac:dyDescent="0.3">
      <c r="A2470" s="1">
        <v>15417</v>
      </c>
      <c r="B2470">
        <v>508.80000000000013</v>
      </c>
    </row>
    <row r="2471" spans="1:2" x14ac:dyDescent="0.3">
      <c r="A2471" s="1">
        <v>17391</v>
      </c>
      <c r="B2471">
        <v>508.8</v>
      </c>
    </row>
    <row r="2472" spans="1:2" x14ac:dyDescent="0.3">
      <c r="A2472" s="1">
        <v>14317</v>
      </c>
      <c r="B2472">
        <v>508.58000000000004</v>
      </c>
    </row>
    <row r="2473" spans="1:2" x14ac:dyDescent="0.3">
      <c r="A2473" s="1">
        <v>17958</v>
      </c>
      <c r="B2473">
        <v>508.46</v>
      </c>
    </row>
    <row r="2474" spans="1:2" x14ac:dyDescent="0.3">
      <c r="A2474" s="1">
        <v>16770</v>
      </c>
      <c r="B2474">
        <v>507.9</v>
      </c>
    </row>
    <row r="2475" spans="1:2" x14ac:dyDescent="0.3">
      <c r="A2475" s="1">
        <v>17415</v>
      </c>
      <c r="B2475">
        <v>507.83999999999986</v>
      </c>
    </row>
    <row r="2476" spans="1:2" x14ac:dyDescent="0.3">
      <c r="A2476" s="1">
        <v>14158</v>
      </c>
      <c r="B2476">
        <v>507.65999999999974</v>
      </c>
    </row>
    <row r="2477" spans="1:2" x14ac:dyDescent="0.3">
      <c r="A2477" s="1">
        <v>14820</v>
      </c>
      <c r="B2477">
        <v>507.28999999999996</v>
      </c>
    </row>
    <row r="2478" spans="1:2" x14ac:dyDescent="0.3">
      <c r="A2478" s="1">
        <v>15721</v>
      </c>
      <c r="B2478">
        <v>507.07999999999976</v>
      </c>
    </row>
    <row r="2479" spans="1:2" x14ac:dyDescent="0.3">
      <c r="A2479" s="1">
        <v>16960</v>
      </c>
      <c r="B2479">
        <v>507.04999999999995</v>
      </c>
    </row>
    <row r="2480" spans="1:2" x14ac:dyDescent="0.3">
      <c r="A2480" s="1">
        <v>13885</v>
      </c>
      <c r="B2480">
        <v>506.8</v>
      </c>
    </row>
    <row r="2481" spans="1:2" x14ac:dyDescent="0.3">
      <c r="A2481" s="1">
        <v>16614</v>
      </c>
      <c r="B2481">
        <v>506.18999999999988</v>
      </c>
    </row>
    <row r="2482" spans="1:2" x14ac:dyDescent="0.3">
      <c r="A2482" s="1">
        <v>14014</v>
      </c>
      <c r="B2482">
        <v>505.18</v>
      </c>
    </row>
    <row r="2483" spans="1:2" x14ac:dyDescent="0.3">
      <c r="A2483" s="1">
        <v>12991</v>
      </c>
      <c r="B2483">
        <v>503.75999999999993</v>
      </c>
    </row>
    <row r="2484" spans="1:2" x14ac:dyDescent="0.3">
      <c r="A2484" s="1">
        <v>17630</v>
      </c>
      <c r="B2484">
        <v>503.59999999999991</v>
      </c>
    </row>
    <row r="2485" spans="1:2" x14ac:dyDescent="0.3">
      <c r="A2485" s="1">
        <v>15006</v>
      </c>
      <c r="B2485">
        <v>502.08999999999969</v>
      </c>
    </row>
    <row r="2486" spans="1:2" x14ac:dyDescent="0.3">
      <c r="A2486" s="1">
        <v>13865</v>
      </c>
      <c r="B2486">
        <v>501.55999999999989</v>
      </c>
    </row>
    <row r="2487" spans="1:2" x14ac:dyDescent="0.3">
      <c r="A2487" s="1">
        <v>13116</v>
      </c>
      <c r="B2487">
        <v>501.1400000000001</v>
      </c>
    </row>
    <row r="2488" spans="1:2" x14ac:dyDescent="0.3">
      <c r="A2488" s="1">
        <v>13247</v>
      </c>
      <c r="B2488">
        <v>501.12000000000012</v>
      </c>
    </row>
    <row r="2489" spans="1:2" x14ac:dyDescent="0.3">
      <c r="A2489" s="1">
        <v>16616</v>
      </c>
      <c r="B2489">
        <v>500.42000000000019</v>
      </c>
    </row>
    <row r="2490" spans="1:2" x14ac:dyDescent="0.3">
      <c r="A2490" s="1">
        <v>15389</v>
      </c>
      <c r="B2490">
        <v>500</v>
      </c>
    </row>
    <row r="2491" spans="1:2" x14ac:dyDescent="0.3">
      <c r="A2491" s="1">
        <v>14958</v>
      </c>
      <c r="B2491">
        <v>499.67999999999972</v>
      </c>
    </row>
    <row r="2492" spans="1:2" x14ac:dyDescent="0.3">
      <c r="A2492" s="1">
        <v>14077</v>
      </c>
      <c r="B2492">
        <v>499.41999999999979</v>
      </c>
    </row>
    <row r="2493" spans="1:2" x14ac:dyDescent="0.3">
      <c r="A2493" s="1">
        <v>15193</v>
      </c>
      <c r="B2493">
        <v>499.32000000000005</v>
      </c>
    </row>
    <row r="2494" spans="1:2" x14ac:dyDescent="0.3">
      <c r="A2494" s="1">
        <v>14681</v>
      </c>
      <c r="B2494">
        <v>498.95</v>
      </c>
    </row>
    <row r="2495" spans="1:2" x14ac:dyDescent="0.3">
      <c r="A2495" s="1">
        <v>16488</v>
      </c>
      <c r="B2495">
        <v>498.79999999999995</v>
      </c>
    </row>
    <row r="2496" spans="1:2" x14ac:dyDescent="0.3">
      <c r="A2496" s="1">
        <v>15142</v>
      </c>
      <c r="B2496">
        <v>498.73999999999995</v>
      </c>
    </row>
    <row r="2497" spans="1:2" x14ac:dyDescent="0.3">
      <c r="A2497" s="1">
        <v>17053</v>
      </c>
      <c r="B2497">
        <v>498.47999999999996</v>
      </c>
    </row>
    <row r="2498" spans="1:2" x14ac:dyDescent="0.3">
      <c r="A2498" s="1">
        <v>17298</v>
      </c>
      <c r="B2498">
        <v>498.4199999999999</v>
      </c>
    </row>
    <row r="2499" spans="1:2" x14ac:dyDescent="0.3">
      <c r="A2499" s="1">
        <v>16820</v>
      </c>
      <c r="B2499">
        <v>497.61</v>
      </c>
    </row>
    <row r="2500" spans="1:2" x14ac:dyDescent="0.3">
      <c r="A2500" s="1">
        <v>17495</v>
      </c>
      <c r="B2500">
        <v>497.55999999999995</v>
      </c>
    </row>
    <row r="2501" spans="1:2" x14ac:dyDescent="0.3">
      <c r="A2501" s="1">
        <v>16368</v>
      </c>
      <c r="B2501">
        <v>497.42999999999972</v>
      </c>
    </row>
    <row r="2502" spans="1:2" x14ac:dyDescent="0.3">
      <c r="A2502" s="1">
        <v>15366</v>
      </c>
      <c r="B2502">
        <v>496.97000000000008</v>
      </c>
    </row>
    <row r="2503" spans="1:2" x14ac:dyDescent="0.3">
      <c r="A2503" s="1">
        <v>15300</v>
      </c>
      <c r="B2503">
        <v>496.43999999999988</v>
      </c>
    </row>
    <row r="2504" spans="1:2" x14ac:dyDescent="0.3">
      <c r="A2504" s="1">
        <v>17374</v>
      </c>
      <c r="B2504">
        <v>495.76999999999981</v>
      </c>
    </row>
    <row r="2505" spans="1:2" x14ac:dyDescent="0.3">
      <c r="A2505" s="1">
        <v>15448</v>
      </c>
      <c r="B2505">
        <v>494.64000000000004</v>
      </c>
    </row>
    <row r="2506" spans="1:2" x14ac:dyDescent="0.3">
      <c r="A2506" s="1">
        <v>16352</v>
      </c>
      <c r="B2506">
        <v>494.44000000000017</v>
      </c>
    </row>
    <row r="2507" spans="1:2" x14ac:dyDescent="0.3">
      <c r="A2507" s="1">
        <v>17333</v>
      </c>
      <c r="B2507">
        <v>494.25000000000011</v>
      </c>
    </row>
    <row r="2508" spans="1:2" x14ac:dyDescent="0.3">
      <c r="A2508" s="1">
        <v>15877</v>
      </c>
      <c r="B2508">
        <v>493.2799999999994</v>
      </c>
    </row>
    <row r="2509" spans="1:2" x14ac:dyDescent="0.3">
      <c r="A2509" s="1">
        <v>13176</v>
      </c>
      <c r="B2509">
        <v>492.84000000000003</v>
      </c>
    </row>
    <row r="2510" spans="1:2" x14ac:dyDescent="0.3">
      <c r="A2510" s="1">
        <v>14270</v>
      </c>
      <c r="B2510">
        <v>492.64999999999992</v>
      </c>
    </row>
    <row r="2511" spans="1:2" x14ac:dyDescent="0.3">
      <c r="A2511" s="1">
        <v>15507</v>
      </c>
      <c r="B2511">
        <v>492.35999999999979</v>
      </c>
    </row>
    <row r="2512" spans="1:2" x14ac:dyDescent="0.3">
      <c r="A2512" s="1">
        <v>13732</v>
      </c>
      <c r="B2512">
        <v>491.85999999999996</v>
      </c>
    </row>
    <row r="2513" spans="1:2" x14ac:dyDescent="0.3">
      <c r="A2513" s="1">
        <v>15000</v>
      </c>
      <c r="B2513">
        <v>490.52</v>
      </c>
    </row>
    <row r="2514" spans="1:2" x14ac:dyDescent="0.3">
      <c r="A2514" s="1">
        <v>14416</v>
      </c>
      <c r="B2514">
        <v>490.21999999999997</v>
      </c>
    </row>
    <row r="2515" spans="1:2" x14ac:dyDescent="0.3">
      <c r="A2515" s="1">
        <v>12809</v>
      </c>
      <c r="B2515">
        <v>489.31</v>
      </c>
    </row>
    <row r="2516" spans="1:2" x14ac:dyDescent="0.3">
      <c r="A2516" s="1">
        <v>17361</v>
      </c>
      <c r="B2516">
        <v>488.2</v>
      </c>
    </row>
    <row r="2517" spans="1:2" x14ac:dyDescent="0.3">
      <c r="A2517" s="1">
        <v>16546</v>
      </c>
      <c r="B2517">
        <v>487.75</v>
      </c>
    </row>
    <row r="2518" spans="1:2" x14ac:dyDescent="0.3">
      <c r="A2518" s="1">
        <v>16643</v>
      </c>
      <c r="B2518">
        <v>487.51</v>
      </c>
    </row>
    <row r="2519" spans="1:2" x14ac:dyDescent="0.3">
      <c r="A2519" s="1">
        <v>13338</v>
      </c>
      <c r="B2519">
        <v>487.01999999999992</v>
      </c>
    </row>
    <row r="2520" spans="1:2" x14ac:dyDescent="0.3">
      <c r="A2520" s="1">
        <v>13675</v>
      </c>
      <c r="B2520">
        <v>486.82000000000005</v>
      </c>
    </row>
    <row r="2521" spans="1:2" x14ac:dyDescent="0.3">
      <c r="A2521" s="1">
        <v>17453</v>
      </c>
      <c r="B2521">
        <v>486.71999999999997</v>
      </c>
    </row>
    <row r="2522" spans="1:2" x14ac:dyDescent="0.3">
      <c r="A2522" s="1">
        <v>15287</v>
      </c>
      <c r="B2522">
        <v>486.69000000000005</v>
      </c>
    </row>
    <row r="2523" spans="1:2" x14ac:dyDescent="0.3">
      <c r="A2523" s="1">
        <v>13153</v>
      </c>
      <c r="B2523">
        <v>486.22000000000008</v>
      </c>
    </row>
    <row r="2524" spans="1:2" x14ac:dyDescent="0.3">
      <c r="A2524" s="1">
        <v>12639</v>
      </c>
      <c r="B2524">
        <v>486.09999999999997</v>
      </c>
    </row>
    <row r="2525" spans="1:2" x14ac:dyDescent="0.3">
      <c r="A2525" s="1">
        <v>15109</v>
      </c>
      <c r="B2525">
        <v>484.95000000000005</v>
      </c>
    </row>
    <row r="2526" spans="1:2" x14ac:dyDescent="0.3">
      <c r="A2526" s="1">
        <v>16999</v>
      </c>
      <c r="B2526">
        <v>484.82000000000011</v>
      </c>
    </row>
    <row r="2527" spans="1:2" x14ac:dyDescent="0.3">
      <c r="A2527" s="1">
        <v>13329</v>
      </c>
      <c r="B2527">
        <v>484.7999999999999</v>
      </c>
    </row>
    <row r="2528" spans="1:2" x14ac:dyDescent="0.3">
      <c r="A2528" s="1">
        <v>16504</v>
      </c>
      <c r="B2528">
        <v>484.37999999999994</v>
      </c>
    </row>
    <row r="2529" spans="1:2" x14ac:dyDescent="0.3">
      <c r="A2529" s="1">
        <v>16518</v>
      </c>
      <c r="B2529">
        <v>484.32000000000005</v>
      </c>
    </row>
    <row r="2530" spans="1:2" x14ac:dyDescent="0.3">
      <c r="A2530" s="1">
        <v>14130</v>
      </c>
      <c r="B2530">
        <v>483.85999999999996</v>
      </c>
    </row>
    <row r="2531" spans="1:2" x14ac:dyDescent="0.3">
      <c r="A2531" s="1">
        <v>14147</v>
      </c>
      <c r="B2531">
        <v>483.40000000000003</v>
      </c>
    </row>
    <row r="2532" spans="1:2" x14ac:dyDescent="0.3">
      <c r="A2532" s="1">
        <v>17555</v>
      </c>
      <c r="B2532">
        <v>483.25999999999976</v>
      </c>
    </row>
    <row r="2533" spans="1:2" x14ac:dyDescent="0.3">
      <c r="A2533" s="1">
        <v>14450</v>
      </c>
      <c r="B2533">
        <v>483.25000000000006</v>
      </c>
    </row>
    <row r="2534" spans="1:2" x14ac:dyDescent="0.3">
      <c r="A2534" s="1">
        <v>16603</v>
      </c>
      <c r="B2534">
        <v>482.47</v>
      </c>
    </row>
    <row r="2535" spans="1:2" x14ac:dyDescent="0.3">
      <c r="A2535" s="1">
        <v>12504</v>
      </c>
      <c r="B2535">
        <v>482.04999999999995</v>
      </c>
    </row>
    <row r="2536" spans="1:2" x14ac:dyDescent="0.3">
      <c r="A2536" s="1">
        <v>16693</v>
      </c>
      <c r="B2536">
        <v>482.00999999999971</v>
      </c>
    </row>
    <row r="2537" spans="1:2" x14ac:dyDescent="0.3">
      <c r="A2537" s="1">
        <v>18216</v>
      </c>
      <c r="B2537">
        <v>481.75000000000006</v>
      </c>
    </row>
    <row r="2538" spans="1:2" x14ac:dyDescent="0.3">
      <c r="A2538" s="1">
        <v>15091</v>
      </c>
      <c r="B2538">
        <v>480.71000000000004</v>
      </c>
    </row>
    <row r="2539" spans="1:2" x14ac:dyDescent="0.3">
      <c r="A2539" s="1">
        <v>16008</v>
      </c>
      <c r="B2539">
        <v>478.78000000000009</v>
      </c>
    </row>
    <row r="2540" spans="1:2" x14ac:dyDescent="0.3">
      <c r="A2540" s="1">
        <v>15862</v>
      </c>
      <c r="B2540">
        <v>478.65</v>
      </c>
    </row>
    <row r="2541" spans="1:2" x14ac:dyDescent="0.3">
      <c r="A2541" s="1">
        <v>15589</v>
      </c>
      <c r="B2541">
        <v>478.53000000000009</v>
      </c>
    </row>
    <row r="2542" spans="1:2" x14ac:dyDescent="0.3">
      <c r="A2542" s="1">
        <v>16768</v>
      </c>
      <c r="B2542">
        <v>478.08999999999969</v>
      </c>
    </row>
    <row r="2543" spans="1:2" x14ac:dyDescent="0.3">
      <c r="A2543" s="1">
        <v>12644</v>
      </c>
      <c r="B2543">
        <v>477.91</v>
      </c>
    </row>
    <row r="2544" spans="1:2" x14ac:dyDescent="0.3">
      <c r="A2544" s="1">
        <v>14320</v>
      </c>
      <c r="B2544">
        <v>477.79</v>
      </c>
    </row>
    <row r="2545" spans="1:2" x14ac:dyDescent="0.3">
      <c r="A2545" s="1">
        <v>13034</v>
      </c>
      <c r="B2545">
        <v>476.91</v>
      </c>
    </row>
    <row r="2546" spans="1:2" x14ac:dyDescent="0.3">
      <c r="A2546" s="1">
        <v>12447</v>
      </c>
      <c r="B2546">
        <v>476.49</v>
      </c>
    </row>
    <row r="2547" spans="1:2" x14ac:dyDescent="0.3">
      <c r="A2547" s="1">
        <v>14853</v>
      </c>
      <c r="B2547">
        <v>475.79999999999995</v>
      </c>
    </row>
    <row r="2548" spans="1:2" x14ac:dyDescent="0.3">
      <c r="A2548" s="1">
        <v>14497</v>
      </c>
      <c r="B2548">
        <v>475.36999999999989</v>
      </c>
    </row>
    <row r="2549" spans="1:2" x14ac:dyDescent="0.3">
      <c r="A2549" s="1">
        <v>15349</v>
      </c>
      <c r="B2549">
        <v>473.80999999999972</v>
      </c>
    </row>
    <row r="2550" spans="1:2" x14ac:dyDescent="0.3">
      <c r="A2550" s="1">
        <v>15557</v>
      </c>
      <c r="B2550">
        <v>473.65</v>
      </c>
    </row>
    <row r="2551" spans="1:2" x14ac:dyDescent="0.3">
      <c r="A2551" s="1">
        <v>16374</v>
      </c>
      <c r="B2551">
        <v>473.02999999999969</v>
      </c>
    </row>
    <row r="2552" spans="1:2" x14ac:dyDescent="0.3">
      <c r="A2552" s="1">
        <v>14013</v>
      </c>
      <c r="B2552">
        <v>473.01999999999992</v>
      </c>
    </row>
    <row r="2553" spans="1:2" x14ac:dyDescent="0.3">
      <c r="A2553" s="1">
        <v>16038</v>
      </c>
      <c r="B2553">
        <v>471.78</v>
      </c>
    </row>
    <row r="2554" spans="1:2" x14ac:dyDescent="0.3">
      <c r="A2554" s="1">
        <v>13066</v>
      </c>
      <c r="B2554">
        <v>470.7999999999999</v>
      </c>
    </row>
    <row r="2555" spans="1:2" x14ac:dyDescent="0.3">
      <c r="A2555" s="1">
        <v>15963</v>
      </c>
      <c r="B2555">
        <v>470.76</v>
      </c>
    </row>
    <row r="2556" spans="1:2" x14ac:dyDescent="0.3">
      <c r="A2556" s="1">
        <v>14431</v>
      </c>
      <c r="B2556">
        <v>470.3599999999999</v>
      </c>
    </row>
    <row r="2557" spans="1:2" x14ac:dyDescent="0.3">
      <c r="A2557" s="1">
        <v>15471</v>
      </c>
      <c r="B2557">
        <v>469.47999999999996</v>
      </c>
    </row>
    <row r="2558" spans="1:2" x14ac:dyDescent="0.3">
      <c r="A2558" s="1">
        <v>15026</v>
      </c>
      <c r="B2558">
        <v>468.99999999999983</v>
      </c>
    </row>
    <row r="2559" spans="1:2" x14ac:dyDescent="0.3">
      <c r="A2559" s="1">
        <v>17179</v>
      </c>
      <c r="B2559">
        <v>468.78999999999996</v>
      </c>
    </row>
    <row r="2560" spans="1:2" x14ac:dyDescent="0.3">
      <c r="A2560" s="1">
        <v>13171</v>
      </c>
      <c r="B2560">
        <v>468.40999999999968</v>
      </c>
    </row>
    <row r="2561" spans="1:2" x14ac:dyDescent="0.3">
      <c r="A2561" s="1">
        <v>14335</v>
      </c>
      <c r="B2561">
        <v>468.26000000000005</v>
      </c>
    </row>
    <row r="2562" spans="1:2" x14ac:dyDescent="0.3">
      <c r="A2562" s="1">
        <v>17420</v>
      </c>
      <c r="B2562">
        <v>467.98000000000008</v>
      </c>
    </row>
    <row r="2563" spans="1:2" x14ac:dyDescent="0.3">
      <c r="A2563" s="1">
        <v>14029</v>
      </c>
      <c r="B2563">
        <v>467.65999999999991</v>
      </c>
    </row>
    <row r="2564" spans="1:2" x14ac:dyDescent="0.3">
      <c r="A2564" s="1">
        <v>15468</v>
      </c>
      <c r="B2564">
        <v>467.50999999999993</v>
      </c>
    </row>
    <row r="2565" spans="1:2" x14ac:dyDescent="0.3">
      <c r="A2565" s="1">
        <v>14205</v>
      </c>
      <c r="B2565">
        <v>466.69999999999987</v>
      </c>
    </row>
    <row r="2566" spans="1:2" x14ac:dyDescent="0.3">
      <c r="A2566" s="1">
        <v>16244</v>
      </c>
      <c r="B2566">
        <v>466.12</v>
      </c>
    </row>
    <row r="2567" spans="1:2" x14ac:dyDescent="0.3">
      <c r="A2567" s="1">
        <v>13248</v>
      </c>
      <c r="B2567">
        <v>465.68</v>
      </c>
    </row>
    <row r="2568" spans="1:2" x14ac:dyDescent="0.3">
      <c r="A2568" s="1">
        <v>15036</v>
      </c>
      <c r="B2568">
        <v>465.54999999999984</v>
      </c>
    </row>
    <row r="2569" spans="1:2" x14ac:dyDescent="0.3">
      <c r="A2569" s="1">
        <v>15353</v>
      </c>
      <c r="B2569">
        <v>465.36999999999989</v>
      </c>
    </row>
    <row r="2570" spans="1:2" x14ac:dyDescent="0.3">
      <c r="A2570" s="1">
        <v>17140</v>
      </c>
      <c r="B2570">
        <v>465.31999999999982</v>
      </c>
    </row>
    <row r="2571" spans="1:2" x14ac:dyDescent="0.3">
      <c r="A2571" s="1">
        <v>16442</v>
      </c>
      <c r="B2571">
        <v>465.12999999999977</v>
      </c>
    </row>
    <row r="2572" spans="1:2" x14ac:dyDescent="0.3">
      <c r="A2572" s="1">
        <v>16742</v>
      </c>
      <c r="B2572">
        <v>464.9</v>
      </c>
    </row>
    <row r="2573" spans="1:2" x14ac:dyDescent="0.3">
      <c r="A2573" s="1">
        <v>13928</v>
      </c>
      <c r="B2573">
        <v>464.56999999999994</v>
      </c>
    </row>
    <row r="2574" spans="1:2" x14ac:dyDescent="0.3">
      <c r="A2574" s="1">
        <v>16586</v>
      </c>
      <c r="B2574">
        <v>463.95</v>
      </c>
    </row>
    <row r="2575" spans="1:2" x14ac:dyDescent="0.3">
      <c r="A2575" s="1">
        <v>14967</v>
      </c>
      <c r="B2575">
        <v>463.79999999999995</v>
      </c>
    </row>
    <row r="2576" spans="1:2" x14ac:dyDescent="0.3">
      <c r="A2576" s="1">
        <v>12787</v>
      </c>
      <c r="B2576">
        <v>463.66</v>
      </c>
    </row>
    <row r="2577" spans="1:2" x14ac:dyDescent="0.3">
      <c r="A2577" s="1">
        <v>17418</v>
      </c>
      <c r="B2577">
        <v>463.46000000000004</v>
      </c>
    </row>
    <row r="2578" spans="1:2" x14ac:dyDescent="0.3">
      <c r="A2578" s="1">
        <v>14489</v>
      </c>
      <c r="B2578">
        <v>463.38</v>
      </c>
    </row>
    <row r="2579" spans="1:2" x14ac:dyDescent="0.3">
      <c r="A2579" s="1">
        <v>12945</v>
      </c>
      <c r="B2579">
        <v>462.95</v>
      </c>
    </row>
    <row r="2580" spans="1:2" x14ac:dyDescent="0.3">
      <c r="A2580" s="1">
        <v>14331</v>
      </c>
      <c r="B2580">
        <v>462.65999999999997</v>
      </c>
    </row>
    <row r="2581" spans="1:2" x14ac:dyDescent="0.3">
      <c r="A2581" s="1">
        <v>12577</v>
      </c>
      <c r="B2581">
        <v>461.91</v>
      </c>
    </row>
    <row r="2582" spans="1:2" x14ac:dyDescent="0.3">
      <c r="A2582" s="1">
        <v>14470</v>
      </c>
      <c r="B2582">
        <v>461.18999999999983</v>
      </c>
    </row>
    <row r="2583" spans="1:2" x14ac:dyDescent="0.3">
      <c r="A2583" s="1">
        <v>12391</v>
      </c>
      <c r="B2583">
        <v>460.8899999999997</v>
      </c>
    </row>
    <row r="2584" spans="1:2" x14ac:dyDescent="0.3">
      <c r="A2584" s="1">
        <v>16824</v>
      </c>
      <c r="B2584">
        <v>460.63999999999993</v>
      </c>
    </row>
    <row r="2585" spans="1:2" x14ac:dyDescent="0.3">
      <c r="A2585" s="1">
        <v>12491</v>
      </c>
      <c r="B2585">
        <v>460.40000000000015</v>
      </c>
    </row>
    <row r="2586" spans="1:2" x14ac:dyDescent="0.3">
      <c r="A2586" s="1">
        <v>12355</v>
      </c>
      <c r="B2586">
        <v>459.4</v>
      </c>
    </row>
    <row r="2587" spans="1:2" x14ac:dyDescent="0.3">
      <c r="A2587" s="1">
        <v>16589</v>
      </c>
      <c r="B2587">
        <v>459.23999999999984</v>
      </c>
    </row>
    <row r="2588" spans="1:2" x14ac:dyDescent="0.3">
      <c r="A2588" s="1">
        <v>15754</v>
      </c>
      <c r="B2588">
        <v>458.57000000000011</v>
      </c>
    </row>
    <row r="2589" spans="1:2" x14ac:dyDescent="0.3">
      <c r="A2589" s="1">
        <v>15092</v>
      </c>
      <c r="B2589">
        <v>457.80999999999995</v>
      </c>
    </row>
    <row r="2590" spans="1:2" x14ac:dyDescent="0.3">
      <c r="A2590" s="1">
        <v>15121</v>
      </c>
      <c r="B2590">
        <v>457.72</v>
      </c>
    </row>
    <row r="2591" spans="1:2" x14ac:dyDescent="0.3">
      <c r="A2591" s="1">
        <v>12375</v>
      </c>
      <c r="B2591">
        <v>457.50000000000011</v>
      </c>
    </row>
    <row r="2592" spans="1:2" x14ac:dyDescent="0.3">
      <c r="A2592" s="1">
        <v>13398</v>
      </c>
      <c r="B2592">
        <v>457.34000000000003</v>
      </c>
    </row>
    <row r="2593" spans="1:2" x14ac:dyDescent="0.3">
      <c r="A2593" s="1">
        <v>12564</v>
      </c>
      <c r="B2593">
        <v>456.90000000000003</v>
      </c>
    </row>
    <row r="2594" spans="1:2" x14ac:dyDescent="0.3">
      <c r="A2594" s="1">
        <v>12999</v>
      </c>
      <c r="B2594">
        <v>455.88</v>
      </c>
    </row>
    <row r="2595" spans="1:2" x14ac:dyDescent="0.3">
      <c r="A2595" s="1">
        <v>14513</v>
      </c>
      <c r="B2595">
        <v>455.58999999999992</v>
      </c>
    </row>
    <row r="2596" spans="1:2" x14ac:dyDescent="0.3">
      <c r="A2596" s="1">
        <v>15585</v>
      </c>
      <c r="B2596">
        <v>455.30000000000013</v>
      </c>
    </row>
    <row r="2597" spans="1:2" x14ac:dyDescent="0.3">
      <c r="A2597" s="1">
        <v>16529</v>
      </c>
      <c r="B2597">
        <v>455.24999999999994</v>
      </c>
    </row>
    <row r="2598" spans="1:2" x14ac:dyDescent="0.3">
      <c r="A2598" s="1">
        <v>13485</v>
      </c>
      <c r="B2598">
        <v>454.24000000000007</v>
      </c>
    </row>
    <row r="2599" spans="1:2" x14ac:dyDescent="0.3">
      <c r="A2599" s="1">
        <v>15475</v>
      </c>
      <c r="B2599">
        <v>454.10999999999984</v>
      </c>
    </row>
    <row r="2600" spans="1:2" x14ac:dyDescent="0.3">
      <c r="A2600" s="1">
        <v>17564</v>
      </c>
      <c r="B2600">
        <v>454.00999999999988</v>
      </c>
    </row>
    <row r="2601" spans="1:2" x14ac:dyDescent="0.3">
      <c r="A2601" s="1">
        <v>16725</v>
      </c>
      <c r="B2601">
        <v>453.81999999999988</v>
      </c>
    </row>
    <row r="2602" spans="1:2" x14ac:dyDescent="0.3">
      <c r="A2602" s="1">
        <v>13846</v>
      </c>
      <c r="B2602">
        <v>453.65999999999997</v>
      </c>
    </row>
    <row r="2603" spans="1:2" x14ac:dyDescent="0.3">
      <c r="A2603" s="1">
        <v>13838</v>
      </c>
      <c r="B2603">
        <v>453.61999999999938</v>
      </c>
    </row>
    <row r="2604" spans="1:2" x14ac:dyDescent="0.3">
      <c r="A2604" s="1">
        <v>18158</v>
      </c>
      <c r="B2604">
        <v>453.4</v>
      </c>
    </row>
    <row r="2605" spans="1:2" x14ac:dyDescent="0.3">
      <c r="A2605" s="1">
        <v>12729</v>
      </c>
      <c r="B2605">
        <v>453.0100000000001</v>
      </c>
    </row>
    <row r="2606" spans="1:2" x14ac:dyDescent="0.3">
      <c r="A2606" s="1">
        <v>14184</v>
      </c>
      <c r="B2606">
        <v>452.89</v>
      </c>
    </row>
    <row r="2607" spans="1:2" x14ac:dyDescent="0.3">
      <c r="A2607" s="1">
        <v>12591</v>
      </c>
      <c r="B2607">
        <v>452.84999999999991</v>
      </c>
    </row>
    <row r="2608" spans="1:2" x14ac:dyDescent="0.3">
      <c r="A2608" s="1">
        <v>12970</v>
      </c>
      <c r="B2608">
        <v>452.24</v>
      </c>
    </row>
    <row r="2609" spans="1:2" x14ac:dyDescent="0.3">
      <c r="A2609" s="1">
        <v>17146</v>
      </c>
      <c r="B2609">
        <v>451.53000000000003</v>
      </c>
    </row>
    <row r="2610" spans="1:2" x14ac:dyDescent="0.3">
      <c r="A2610" s="1">
        <v>16574</v>
      </c>
      <c r="B2610">
        <v>451.43999999999988</v>
      </c>
    </row>
    <row r="2611" spans="1:2" x14ac:dyDescent="0.3">
      <c r="A2611" s="1">
        <v>15802</v>
      </c>
      <c r="B2611">
        <v>451.42</v>
      </c>
    </row>
    <row r="2612" spans="1:2" x14ac:dyDescent="0.3">
      <c r="A2612" s="1">
        <v>14173</v>
      </c>
      <c r="B2612">
        <v>450.84000000000003</v>
      </c>
    </row>
    <row r="2613" spans="1:2" x14ac:dyDescent="0.3">
      <c r="A2613" s="1">
        <v>17040</v>
      </c>
      <c r="B2613">
        <v>449.7299999999999</v>
      </c>
    </row>
    <row r="2614" spans="1:2" x14ac:dyDescent="0.3">
      <c r="A2614" s="1">
        <v>13489</v>
      </c>
      <c r="B2614">
        <v>449.51999999999992</v>
      </c>
    </row>
    <row r="2615" spans="1:2" x14ac:dyDescent="0.3">
      <c r="A2615" s="1">
        <v>12448</v>
      </c>
      <c r="B2615">
        <v>449.45000000000005</v>
      </c>
    </row>
    <row r="2616" spans="1:2" x14ac:dyDescent="0.3">
      <c r="A2616" s="1">
        <v>15739</v>
      </c>
      <c r="B2616">
        <v>449.12</v>
      </c>
    </row>
    <row r="2617" spans="1:2" x14ac:dyDescent="0.3">
      <c r="A2617" s="1">
        <v>17579</v>
      </c>
      <c r="B2617">
        <v>448.89999999999986</v>
      </c>
    </row>
    <row r="2618" spans="1:2" x14ac:dyDescent="0.3">
      <c r="A2618" s="1">
        <v>14780</v>
      </c>
      <c r="B2618">
        <v>447.67999999999995</v>
      </c>
    </row>
    <row r="2619" spans="1:2" x14ac:dyDescent="0.3">
      <c r="A2619" s="1">
        <v>15368</v>
      </c>
      <c r="B2619">
        <v>446.94000000000005</v>
      </c>
    </row>
    <row r="2620" spans="1:2" x14ac:dyDescent="0.3">
      <c r="A2620" s="1">
        <v>14149</v>
      </c>
      <c r="B2620">
        <v>446.62000000000006</v>
      </c>
    </row>
    <row r="2621" spans="1:2" x14ac:dyDescent="0.3">
      <c r="A2621" s="1">
        <v>17370</v>
      </c>
      <c r="B2621">
        <v>446.17999999999989</v>
      </c>
    </row>
    <row r="2622" spans="1:2" x14ac:dyDescent="0.3">
      <c r="A2622" s="1">
        <v>15822</v>
      </c>
      <c r="B2622">
        <v>445.27000000000004</v>
      </c>
    </row>
    <row r="2623" spans="1:2" x14ac:dyDescent="0.3">
      <c r="A2623" s="1">
        <v>14256</v>
      </c>
      <c r="B2623">
        <v>445.19999999999993</v>
      </c>
    </row>
    <row r="2624" spans="1:2" x14ac:dyDescent="0.3">
      <c r="A2624" s="1">
        <v>17190</v>
      </c>
      <c r="B2624">
        <v>444.74000000000007</v>
      </c>
    </row>
    <row r="2625" spans="1:2" x14ac:dyDescent="0.3">
      <c r="A2625" s="1">
        <v>18006</v>
      </c>
      <c r="B2625">
        <v>444.68</v>
      </c>
    </row>
    <row r="2626" spans="1:2" x14ac:dyDescent="0.3">
      <c r="A2626" s="1">
        <v>14638</v>
      </c>
      <c r="B2626">
        <v>443.59999999999997</v>
      </c>
    </row>
    <row r="2627" spans="1:2" x14ac:dyDescent="0.3">
      <c r="A2627" s="1">
        <v>16404</v>
      </c>
      <c r="B2627">
        <v>443.05000000000013</v>
      </c>
    </row>
    <row r="2628" spans="1:2" x14ac:dyDescent="0.3">
      <c r="A2628" s="1">
        <v>18222</v>
      </c>
      <c r="B2628">
        <v>443</v>
      </c>
    </row>
    <row r="2629" spans="1:2" x14ac:dyDescent="0.3">
      <c r="A2629" s="1">
        <v>14093</v>
      </c>
      <c r="B2629">
        <v>442.85</v>
      </c>
    </row>
    <row r="2630" spans="1:2" x14ac:dyDescent="0.3">
      <c r="A2630" s="1">
        <v>15028</v>
      </c>
      <c r="B2630">
        <v>441.16</v>
      </c>
    </row>
    <row r="2631" spans="1:2" x14ac:dyDescent="0.3">
      <c r="A2631" s="1">
        <v>12579</v>
      </c>
      <c r="B2631">
        <v>440.41999999999996</v>
      </c>
    </row>
    <row r="2632" spans="1:2" x14ac:dyDescent="0.3">
      <c r="A2632" s="1">
        <v>18233</v>
      </c>
      <c r="B2632">
        <v>440</v>
      </c>
    </row>
    <row r="2633" spans="1:2" x14ac:dyDescent="0.3">
      <c r="A2633" s="1">
        <v>15524</v>
      </c>
      <c r="B2633">
        <v>440</v>
      </c>
    </row>
    <row r="2634" spans="1:2" x14ac:dyDescent="0.3">
      <c r="A2634" s="1">
        <v>14022</v>
      </c>
      <c r="B2634">
        <v>440</v>
      </c>
    </row>
    <row r="2635" spans="1:2" x14ac:dyDescent="0.3">
      <c r="A2635" s="1">
        <v>13954</v>
      </c>
      <c r="B2635">
        <v>439.92000000000013</v>
      </c>
    </row>
    <row r="2636" spans="1:2" x14ac:dyDescent="0.3">
      <c r="A2636" s="1">
        <v>16025</v>
      </c>
      <c r="B2636">
        <v>439.66</v>
      </c>
    </row>
    <row r="2637" spans="1:2" x14ac:dyDescent="0.3">
      <c r="A2637" s="1">
        <v>13240</v>
      </c>
      <c r="B2637">
        <v>439.58</v>
      </c>
    </row>
    <row r="2638" spans="1:2" x14ac:dyDescent="0.3">
      <c r="A2638" s="1">
        <v>13359</v>
      </c>
      <c r="B2638">
        <v>439.56</v>
      </c>
    </row>
    <row r="2639" spans="1:2" x14ac:dyDescent="0.3">
      <c r="A2639" s="1">
        <v>16968</v>
      </c>
      <c r="B2639">
        <v>439.43000000000018</v>
      </c>
    </row>
    <row r="2640" spans="1:2" x14ac:dyDescent="0.3">
      <c r="A2640" s="1">
        <v>13358</v>
      </c>
      <c r="B2640">
        <v>439.03000000000003</v>
      </c>
    </row>
    <row r="2641" spans="1:2" x14ac:dyDescent="0.3">
      <c r="A2641" s="1">
        <v>14272</v>
      </c>
      <c r="B2641">
        <v>437.96000000000009</v>
      </c>
    </row>
    <row r="2642" spans="1:2" x14ac:dyDescent="0.3">
      <c r="A2642" s="1">
        <v>12552</v>
      </c>
      <c r="B2642">
        <v>437.82</v>
      </c>
    </row>
    <row r="2643" spans="1:2" x14ac:dyDescent="0.3">
      <c r="A2643" s="1">
        <v>16034</v>
      </c>
      <c r="B2643">
        <v>437.70000000000005</v>
      </c>
    </row>
    <row r="2644" spans="1:2" x14ac:dyDescent="0.3">
      <c r="A2644" s="1">
        <v>12592</v>
      </c>
      <c r="B2644">
        <v>437.59999999999991</v>
      </c>
    </row>
    <row r="2645" spans="1:2" x14ac:dyDescent="0.3">
      <c r="A2645" s="1">
        <v>15553</v>
      </c>
      <c r="B2645">
        <v>437.23</v>
      </c>
    </row>
    <row r="2646" spans="1:2" x14ac:dyDescent="0.3">
      <c r="A2646" s="1">
        <v>16084</v>
      </c>
      <c r="B2646">
        <v>436.18</v>
      </c>
    </row>
    <row r="2647" spans="1:2" x14ac:dyDescent="0.3">
      <c r="A2647" s="1">
        <v>15551</v>
      </c>
      <c r="B2647">
        <v>436.05999999999983</v>
      </c>
    </row>
    <row r="2648" spans="1:2" x14ac:dyDescent="0.3">
      <c r="A2648" s="1">
        <v>16948</v>
      </c>
      <c r="B2648">
        <v>435.02</v>
      </c>
    </row>
    <row r="2649" spans="1:2" x14ac:dyDescent="0.3">
      <c r="A2649" s="1">
        <v>14910</v>
      </c>
      <c r="B2649">
        <v>434.35000000000008</v>
      </c>
    </row>
    <row r="2650" spans="1:2" x14ac:dyDescent="0.3">
      <c r="A2650" s="1">
        <v>14460</v>
      </c>
      <c r="B2650">
        <v>434.33999999999992</v>
      </c>
    </row>
    <row r="2651" spans="1:2" x14ac:dyDescent="0.3">
      <c r="A2651" s="1">
        <v>12493</v>
      </c>
      <c r="B2651">
        <v>433.74</v>
      </c>
    </row>
    <row r="2652" spans="1:2" x14ac:dyDescent="0.3">
      <c r="A2652" s="1">
        <v>17035</v>
      </c>
      <c r="B2652">
        <v>433.52999999999992</v>
      </c>
    </row>
    <row r="2653" spans="1:2" x14ac:dyDescent="0.3">
      <c r="A2653" s="1">
        <v>14157</v>
      </c>
      <c r="B2653">
        <v>432.87999999999977</v>
      </c>
    </row>
    <row r="2654" spans="1:2" x14ac:dyDescent="0.3">
      <c r="A2654" s="1">
        <v>16236</v>
      </c>
      <c r="B2654">
        <v>432.2</v>
      </c>
    </row>
    <row r="2655" spans="1:2" x14ac:dyDescent="0.3">
      <c r="A2655" s="1">
        <v>16881</v>
      </c>
      <c r="B2655">
        <v>432</v>
      </c>
    </row>
    <row r="2656" spans="1:2" x14ac:dyDescent="0.3">
      <c r="A2656" s="1">
        <v>15976</v>
      </c>
      <c r="B2656">
        <v>430.93999999999988</v>
      </c>
    </row>
    <row r="2657" spans="1:2" x14ac:dyDescent="0.3">
      <c r="A2657" s="1">
        <v>18106</v>
      </c>
      <c r="B2657">
        <v>430.69999999999993</v>
      </c>
    </row>
    <row r="2658" spans="1:2" x14ac:dyDescent="0.3">
      <c r="A2658" s="1">
        <v>12452</v>
      </c>
      <c r="B2658">
        <v>430.57000000000011</v>
      </c>
    </row>
    <row r="2659" spans="1:2" x14ac:dyDescent="0.3">
      <c r="A2659" s="1">
        <v>13245</v>
      </c>
      <c r="B2659">
        <v>430.49999999999994</v>
      </c>
    </row>
    <row r="2660" spans="1:2" x14ac:dyDescent="0.3">
      <c r="A2660" s="1">
        <v>12795</v>
      </c>
      <c r="B2660">
        <v>430.48</v>
      </c>
    </row>
    <row r="2661" spans="1:2" x14ac:dyDescent="0.3">
      <c r="A2661" s="1">
        <v>12827</v>
      </c>
      <c r="B2661">
        <v>430.15000000000003</v>
      </c>
    </row>
    <row r="2662" spans="1:2" x14ac:dyDescent="0.3">
      <c r="A2662" s="1">
        <v>14998</v>
      </c>
      <c r="B2662">
        <v>429.86999999999989</v>
      </c>
    </row>
    <row r="2663" spans="1:2" x14ac:dyDescent="0.3">
      <c r="A2663" s="1">
        <v>16884</v>
      </c>
      <c r="B2663">
        <v>429.84</v>
      </c>
    </row>
    <row r="2664" spans="1:2" x14ac:dyDescent="0.3">
      <c r="A2664" s="1">
        <v>15450</v>
      </c>
      <c r="B2664">
        <v>429.8399999999998</v>
      </c>
    </row>
    <row r="2665" spans="1:2" x14ac:dyDescent="0.3">
      <c r="A2665" s="1">
        <v>15230</v>
      </c>
      <c r="B2665">
        <v>429.59999999999997</v>
      </c>
    </row>
    <row r="2666" spans="1:2" x14ac:dyDescent="0.3">
      <c r="A2666" s="1">
        <v>13602</v>
      </c>
      <c r="B2666">
        <v>428.89000000000004</v>
      </c>
    </row>
    <row r="2667" spans="1:2" x14ac:dyDescent="0.3">
      <c r="A2667" s="1">
        <v>15957</v>
      </c>
      <c r="B2667">
        <v>428.88999999999993</v>
      </c>
    </row>
    <row r="2668" spans="1:2" x14ac:dyDescent="0.3">
      <c r="A2668" s="1">
        <v>16324</v>
      </c>
      <c r="B2668">
        <v>428.67999999999961</v>
      </c>
    </row>
    <row r="2669" spans="1:2" x14ac:dyDescent="0.3">
      <c r="A2669" s="1">
        <v>15360</v>
      </c>
      <c r="B2669">
        <v>427.93</v>
      </c>
    </row>
    <row r="2670" spans="1:2" x14ac:dyDescent="0.3">
      <c r="A2670" s="1">
        <v>12403</v>
      </c>
      <c r="B2670">
        <v>427.7</v>
      </c>
    </row>
    <row r="2671" spans="1:2" x14ac:dyDescent="0.3">
      <c r="A2671" s="1">
        <v>12740</v>
      </c>
      <c r="B2671">
        <v>427.59999999999991</v>
      </c>
    </row>
    <row r="2672" spans="1:2" x14ac:dyDescent="0.3">
      <c r="A2672" s="1">
        <v>12802</v>
      </c>
      <c r="B2672">
        <v>427.58000000000004</v>
      </c>
    </row>
    <row r="2673" spans="1:2" x14ac:dyDescent="0.3">
      <c r="A2673" s="1">
        <v>15994</v>
      </c>
      <c r="B2673">
        <v>427.07</v>
      </c>
    </row>
    <row r="2674" spans="1:2" x14ac:dyDescent="0.3">
      <c r="A2674" s="1">
        <v>15930</v>
      </c>
      <c r="B2674">
        <v>426.63000000000017</v>
      </c>
    </row>
    <row r="2675" spans="1:2" x14ac:dyDescent="0.3">
      <c r="A2675" s="1">
        <v>14288</v>
      </c>
      <c r="B2675">
        <v>426.59999999999997</v>
      </c>
    </row>
    <row r="2676" spans="1:2" x14ac:dyDescent="0.3">
      <c r="A2676" s="1">
        <v>15639</v>
      </c>
      <c r="B2676">
        <v>425.31999999999994</v>
      </c>
    </row>
    <row r="2677" spans="1:2" x14ac:dyDescent="0.3">
      <c r="A2677" s="1">
        <v>16780</v>
      </c>
      <c r="B2677">
        <v>425.19</v>
      </c>
    </row>
    <row r="2678" spans="1:2" x14ac:dyDescent="0.3">
      <c r="A2678" s="1">
        <v>12942</v>
      </c>
      <c r="B2678">
        <v>425.14999999999975</v>
      </c>
    </row>
    <row r="2679" spans="1:2" x14ac:dyDescent="0.3">
      <c r="A2679" s="1">
        <v>17134</v>
      </c>
      <c r="B2679">
        <v>424.99999999999994</v>
      </c>
    </row>
    <row r="2680" spans="1:2" x14ac:dyDescent="0.3">
      <c r="A2680" s="1">
        <v>16119</v>
      </c>
      <c r="B2680">
        <v>423.35999999999996</v>
      </c>
    </row>
    <row r="2681" spans="1:2" x14ac:dyDescent="0.3">
      <c r="A2681" s="1">
        <v>18034</v>
      </c>
      <c r="B2681">
        <v>422.87999999999988</v>
      </c>
    </row>
    <row r="2682" spans="1:2" x14ac:dyDescent="0.3">
      <c r="A2682" s="1">
        <v>13473</v>
      </c>
      <c r="B2682">
        <v>422.64</v>
      </c>
    </row>
    <row r="2683" spans="1:2" x14ac:dyDescent="0.3">
      <c r="A2683" s="1">
        <v>16689</v>
      </c>
      <c r="B2683">
        <v>422.59999999999997</v>
      </c>
    </row>
    <row r="2684" spans="1:2" x14ac:dyDescent="0.3">
      <c r="A2684" s="1">
        <v>18240</v>
      </c>
      <c r="B2684">
        <v>422.58000000000004</v>
      </c>
    </row>
    <row r="2685" spans="1:2" x14ac:dyDescent="0.3">
      <c r="A2685" s="1">
        <v>16203</v>
      </c>
      <c r="B2685">
        <v>422.20000000000005</v>
      </c>
    </row>
    <row r="2686" spans="1:2" x14ac:dyDescent="0.3">
      <c r="A2686" s="1">
        <v>17232</v>
      </c>
      <c r="B2686">
        <v>421.52</v>
      </c>
    </row>
    <row r="2687" spans="1:2" x14ac:dyDescent="0.3">
      <c r="A2687" s="1">
        <v>14757</v>
      </c>
      <c r="B2687">
        <v>420.50000000000006</v>
      </c>
    </row>
    <row r="2688" spans="1:2" x14ac:dyDescent="0.3">
      <c r="A2688" s="1">
        <v>15206</v>
      </c>
      <c r="B2688">
        <v>420.29999999999995</v>
      </c>
    </row>
    <row r="2689" spans="1:2" x14ac:dyDescent="0.3">
      <c r="A2689" s="1">
        <v>14124</v>
      </c>
      <c r="B2689">
        <v>419.58</v>
      </c>
    </row>
    <row r="2690" spans="1:2" x14ac:dyDescent="0.3">
      <c r="A2690" s="1">
        <v>15967</v>
      </c>
      <c r="B2690">
        <v>418.82999999999976</v>
      </c>
    </row>
    <row r="2691" spans="1:2" x14ac:dyDescent="0.3">
      <c r="A2691" s="1">
        <v>12593</v>
      </c>
      <c r="B2691">
        <v>418.1</v>
      </c>
    </row>
    <row r="2692" spans="1:2" x14ac:dyDescent="0.3">
      <c r="A2692" s="1">
        <v>17701</v>
      </c>
      <c r="B2692">
        <v>417.95000000000005</v>
      </c>
    </row>
    <row r="2693" spans="1:2" x14ac:dyDescent="0.3">
      <c r="A2693" s="1">
        <v>16629</v>
      </c>
      <c r="B2693">
        <v>417.72999999999979</v>
      </c>
    </row>
    <row r="2694" spans="1:2" x14ac:dyDescent="0.3">
      <c r="A2694" s="1">
        <v>13615</v>
      </c>
      <c r="B2694">
        <v>417.68999999999988</v>
      </c>
    </row>
    <row r="2695" spans="1:2" x14ac:dyDescent="0.3">
      <c r="A2695" s="1">
        <v>16737</v>
      </c>
      <c r="B2695">
        <v>417.59999999999997</v>
      </c>
    </row>
    <row r="2696" spans="1:2" x14ac:dyDescent="0.3">
      <c r="A2696" s="1">
        <v>12833</v>
      </c>
      <c r="B2696">
        <v>417.38</v>
      </c>
    </row>
    <row r="2697" spans="1:2" x14ac:dyDescent="0.3">
      <c r="A2697" s="1">
        <v>14176</v>
      </c>
      <c r="B2697">
        <v>417.35</v>
      </c>
    </row>
    <row r="2698" spans="1:2" x14ac:dyDescent="0.3">
      <c r="A2698" s="1">
        <v>18001</v>
      </c>
      <c r="B2698">
        <v>417.22999999999996</v>
      </c>
    </row>
    <row r="2699" spans="1:2" x14ac:dyDescent="0.3">
      <c r="A2699" s="1">
        <v>13166</v>
      </c>
      <c r="B2699">
        <v>417.19999999999987</v>
      </c>
    </row>
    <row r="2700" spans="1:2" x14ac:dyDescent="0.3">
      <c r="A2700" s="1">
        <v>13889</v>
      </c>
      <c r="B2700">
        <v>416.90000000000009</v>
      </c>
    </row>
    <row r="2701" spans="1:2" x14ac:dyDescent="0.3">
      <c r="A2701" s="1">
        <v>15935</v>
      </c>
      <c r="B2701">
        <v>416.86000000000013</v>
      </c>
    </row>
    <row r="2702" spans="1:2" x14ac:dyDescent="0.3">
      <c r="A2702" s="1">
        <v>16957</v>
      </c>
      <c r="B2702">
        <v>416.64</v>
      </c>
    </row>
    <row r="2703" spans="1:2" x14ac:dyDescent="0.3">
      <c r="A2703" s="1">
        <v>13085</v>
      </c>
      <c r="B2703">
        <v>416.08000000000021</v>
      </c>
    </row>
    <row r="2704" spans="1:2" x14ac:dyDescent="0.3">
      <c r="A2704" s="1">
        <v>15803</v>
      </c>
      <c r="B2704">
        <v>415.82</v>
      </c>
    </row>
    <row r="2705" spans="1:2" x14ac:dyDescent="0.3">
      <c r="A2705" s="1">
        <v>14139</v>
      </c>
      <c r="B2705">
        <v>415.81999999999994</v>
      </c>
    </row>
    <row r="2706" spans="1:2" x14ac:dyDescent="0.3">
      <c r="A2706" s="1">
        <v>12930</v>
      </c>
      <c r="B2706">
        <v>415.79999999999995</v>
      </c>
    </row>
    <row r="2707" spans="1:2" x14ac:dyDescent="0.3">
      <c r="A2707" s="1">
        <v>12580</v>
      </c>
      <c r="B2707">
        <v>415.69999999999993</v>
      </c>
    </row>
    <row r="2708" spans="1:2" x14ac:dyDescent="0.3">
      <c r="A2708" s="1">
        <v>13077</v>
      </c>
      <c r="B2708">
        <v>415.54999999999973</v>
      </c>
    </row>
    <row r="2709" spans="1:2" x14ac:dyDescent="0.3">
      <c r="A2709" s="1">
        <v>15725</v>
      </c>
      <c r="B2709">
        <v>415.25000000000006</v>
      </c>
    </row>
    <row r="2710" spans="1:2" x14ac:dyDescent="0.3">
      <c r="A2710" s="1">
        <v>14333</v>
      </c>
      <c r="B2710">
        <v>415.20000000000005</v>
      </c>
    </row>
    <row r="2711" spans="1:2" x14ac:dyDescent="0.3">
      <c r="A2711" s="1">
        <v>16163</v>
      </c>
      <c r="B2711">
        <v>415.00000000000006</v>
      </c>
    </row>
    <row r="2712" spans="1:2" x14ac:dyDescent="0.3">
      <c r="A2712" s="1">
        <v>12993</v>
      </c>
      <c r="B2712">
        <v>414.76</v>
      </c>
    </row>
    <row r="2713" spans="1:2" x14ac:dyDescent="0.3">
      <c r="A2713" s="1">
        <v>16239</v>
      </c>
      <c r="B2713">
        <v>414.19999999999993</v>
      </c>
    </row>
    <row r="2714" spans="1:2" x14ac:dyDescent="0.3">
      <c r="A2714" s="1">
        <v>17483</v>
      </c>
      <c r="B2714">
        <v>414.03999999999991</v>
      </c>
    </row>
    <row r="2715" spans="1:2" x14ac:dyDescent="0.3">
      <c r="A2715" s="1">
        <v>17052</v>
      </c>
      <c r="B2715">
        <v>413.74999999999994</v>
      </c>
    </row>
    <row r="2716" spans="1:2" x14ac:dyDescent="0.3">
      <c r="A2716" s="1">
        <v>12793</v>
      </c>
      <c r="B2716">
        <v>413.68</v>
      </c>
    </row>
    <row r="2717" spans="1:2" x14ac:dyDescent="0.3">
      <c r="A2717" s="1">
        <v>13974</v>
      </c>
      <c r="B2717">
        <v>413.59</v>
      </c>
    </row>
    <row r="2718" spans="1:2" x14ac:dyDescent="0.3">
      <c r="A2718" s="1">
        <v>16834</v>
      </c>
      <c r="B2718">
        <v>413.45999999999992</v>
      </c>
    </row>
    <row r="2719" spans="1:2" x14ac:dyDescent="0.3">
      <c r="A2719" s="1">
        <v>14620</v>
      </c>
      <c r="B2719">
        <v>412.78000000000003</v>
      </c>
    </row>
    <row r="2720" spans="1:2" x14ac:dyDescent="0.3">
      <c r="A2720" s="1">
        <v>13827</v>
      </c>
      <c r="B2720">
        <v>412.04999999999961</v>
      </c>
    </row>
    <row r="2721" spans="1:2" x14ac:dyDescent="0.3">
      <c r="A2721" s="1">
        <v>15523</v>
      </c>
      <c r="B2721">
        <v>412.00999999999993</v>
      </c>
    </row>
    <row r="2722" spans="1:2" x14ac:dyDescent="0.3">
      <c r="A2722" s="1">
        <v>16272</v>
      </c>
      <c r="B2722">
        <v>411.70000000000016</v>
      </c>
    </row>
    <row r="2723" spans="1:2" x14ac:dyDescent="0.3">
      <c r="A2723" s="1">
        <v>14670</v>
      </c>
      <c r="B2723">
        <v>411.52999999999986</v>
      </c>
    </row>
    <row r="2724" spans="1:2" x14ac:dyDescent="0.3">
      <c r="A2724" s="1">
        <v>15186</v>
      </c>
      <c r="B2724">
        <v>411.40999999999997</v>
      </c>
    </row>
    <row r="2725" spans="1:2" x14ac:dyDescent="0.3">
      <c r="A2725" s="1">
        <v>15099</v>
      </c>
      <c r="B2725">
        <v>410.47999999999996</v>
      </c>
    </row>
    <row r="2726" spans="1:2" x14ac:dyDescent="0.3">
      <c r="A2726" s="1">
        <v>15695</v>
      </c>
      <c r="B2726">
        <v>409.97999999999996</v>
      </c>
    </row>
    <row r="2727" spans="1:2" x14ac:dyDescent="0.3">
      <c r="A2727" s="1">
        <v>14048</v>
      </c>
      <c r="B2727">
        <v>409.92999999999989</v>
      </c>
    </row>
    <row r="2728" spans="1:2" x14ac:dyDescent="0.3">
      <c r="A2728" s="1">
        <v>14348</v>
      </c>
      <c r="B2728">
        <v>409.57000000000005</v>
      </c>
    </row>
    <row r="2729" spans="1:2" x14ac:dyDescent="0.3">
      <c r="A2729" s="1">
        <v>12990</v>
      </c>
      <c r="B2729">
        <v>409.50000000000006</v>
      </c>
    </row>
    <row r="2730" spans="1:2" x14ac:dyDescent="0.3">
      <c r="A2730" s="1">
        <v>15225</v>
      </c>
      <c r="B2730">
        <v>409.40000000000009</v>
      </c>
    </row>
    <row r="2731" spans="1:2" x14ac:dyDescent="0.3">
      <c r="A2731" s="1">
        <v>16243</v>
      </c>
      <c r="B2731">
        <v>409.09999999999991</v>
      </c>
    </row>
    <row r="2732" spans="1:2" x14ac:dyDescent="0.3">
      <c r="A2732" s="1">
        <v>16018</v>
      </c>
      <c r="B2732">
        <v>408.9</v>
      </c>
    </row>
    <row r="2733" spans="1:2" x14ac:dyDescent="0.3">
      <c r="A2733" s="1">
        <v>15269</v>
      </c>
      <c r="B2733">
        <v>408.8</v>
      </c>
    </row>
    <row r="2734" spans="1:2" x14ac:dyDescent="0.3">
      <c r="A2734" s="1">
        <v>16399</v>
      </c>
      <c r="B2734">
        <v>408.56999999999994</v>
      </c>
    </row>
    <row r="2735" spans="1:2" x14ac:dyDescent="0.3">
      <c r="A2735" s="1">
        <v>17931</v>
      </c>
      <c r="B2735">
        <v>408.35999999999979</v>
      </c>
    </row>
    <row r="2736" spans="1:2" x14ac:dyDescent="0.3">
      <c r="A2736" s="1">
        <v>16385</v>
      </c>
      <c r="B2736">
        <v>407.6599999999998</v>
      </c>
    </row>
    <row r="2737" spans="1:2" x14ac:dyDescent="0.3">
      <c r="A2737" s="1">
        <v>15184</v>
      </c>
      <c r="B2737">
        <v>406.75999999999993</v>
      </c>
    </row>
    <row r="2738" spans="1:2" x14ac:dyDescent="0.3">
      <c r="A2738" s="1">
        <v>15127</v>
      </c>
      <c r="B2738">
        <v>406.53000000000003</v>
      </c>
    </row>
    <row r="2739" spans="1:2" x14ac:dyDescent="0.3">
      <c r="A2739" s="1">
        <v>16947</v>
      </c>
      <c r="B2739">
        <v>406.48000000000013</v>
      </c>
    </row>
    <row r="2740" spans="1:2" x14ac:dyDescent="0.3">
      <c r="A2740" s="1">
        <v>17905</v>
      </c>
      <c r="B2740">
        <v>406.09</v>
      </c>
    </row>
    <row r="2741" spans="1:2" x14ac:dyDescent="0.3">
      <c r="A2741" s="1">
        <v>15342</v>
      </c>
      <c r="B2741">
        <v>406.08999999999992</v>
      </c>
    </row>
    <row r="2742" spans="1:2" x14ac:dyDescent="0.3">
      <c r="A2742" s="1">
        <v>14616</v>
      </c>
      <c r="B2742">
        <v>406.08</v>
      </c>
    </row>
    <row r="2743" spans="1:2" x14ac:dyDescent="0.3">
      <c r="A2743" s="1">
        <v>16204</v>
      </c>
      <c r="B2743">
        <v>405.70999999999992</v>
      </c>
    </row>
    <row r="2744" spans="1:2" x14ac:dyDescent="0.3">
      <c r="A2744" s="1">
        <v>18036</v>
      </c>
      <c r="B2744">
        <v>405.62000000000012</v>
      </c>
    </row>
    <row r="2745" spans="1:2" x14ac:dyDescent="0.3">
      <c r="A2745" s="1">
        <v>12922</v>
      </c>
      <c r="B2745">
        <v>405.37999999999994</v>
      </c>
    </row>
    <row r="2746" spans="1:2" x14ac:dyDescent="0.3">
      <c r="A2746" s="1">
        <v>17379</v>
      </c>
      <c r="B2746">
        <v>404.65999999999985</v>
      </c>
    </row>
    <row r="2747" spans="1:2" x14ac:dyDescent="0.3">
      <c r="A2747" s="1">
        <v>15938</v>
      </c>
      <c r="B2747">
        <v>404.57999999999993</v>
      </c>
    </row>
    <row r="2748" spans="1:2" x14ac:dyDescent="0.3">
      <c r="A2748" s="1">
        <v>16319</v>
      </c>
      <c r="B2748">
        <v>404.40000000000003</v>
      </c>
    </row>
    <row r="2749" spans="1:2" x14ac:dyDescent="0.3">
      <c r="A2749" s="1">
        <v>16484</v>
      </c>
      <c r="B2749">
        <v>404.30000000000007</v>
      </c>
    </row>
    <row r="2750" spans="1:2" x14ac:dyDescent="0.3">
      <c r="A2750" s="1">
        <v>12498</v>
      </c>
      <c r="B2750">
        <v>403.7</v>
      </c>
    </row>
    <row r="2751" spans="1:2" x14ac:dyDescent="0.3">
      <c r="A2751" s="1">
        <v>17431</v>
      </c>
      <c r="B2751">
        <v>403.30000000000024</v>
      </c>
    </row>
    <row r="2752" spans="1:2" x14ac:dyDescent="0.3">
      <c r="A2752" s="1">
        <v>15158</v>
      </c>
      <c r="B2752">
        <v>401.40000000000009</v>
      </c>
    </row>
    <row r="2753" spans="1:2" x14ac:dyDescent="0.3">
      <c r="A2753" s="1">
        <v>16500</v>
      </c>
      <c r="B2753">
        <v>400.86</v>
      </c>
    </row>
    <row r="2754" spans="1:2" x14ac:dyDescent="0.3">
      <c r="A2754" s="1">
        <v>16198</v>
      </c>
      <c r="B2754">
        <v>400.68100000000004</v>
      </c>
    </row>
    <row r="2755" spans="1:2" x14ac:dyDescent="0.3">
      <c r="A2755" s="1">
        <v>12792</v>
      </c>
      <c r="B2755">
        <v>400.53999999999996</v>
      </c>
    </row>
    <row r="2756" spans="1:2" x14ac:dyDescent="0.3">
      <c r="A2756" s="1">
        <v>18164</v>
      </c>
      <c r="B2756">
        <v>399.65000000000003</v>
      </c>
    </row>
    <row r="2757" spans="1:2" x14ac:dyDescent="0.3">
      <c r="A2757" s="1">
        <v>18154</v>
      </c>
      <c r="B2757">
        <v>399.19</v>
      </c>
    </row>
    <row r="2758" spans="1:2" x14ac:dyDescent="0.3">
      <c r="A2758" s="1">
        <v>15522</v>
      </c>
      <c r="B2758">
        <v>398.83999999999992</v>
      </c>
    </row>
    <row r="2759" spans="1:2" x14ac:dyDescent="0.3">
      <c r="A2759" s="1">
        <v>17830</v>
      </c>
      <c r="B2759">
        <v>398.69999999999987</v>
      </c>
    </row>
    <row r="2760" spans="1:2" x14ac:dyDescent="0.3">
      <c r="A2760" s="1">
        <v>12508</v>
      </c>
      <c r="B2760">
        <v>398.27000000000004</v>
      </c>
    </row>
    <row r="2761" spans="1:2" x14ac:dyDescent="0.3">
      <c r="A2761" s="1">
        <v>13352</v>
      </c>
      <c r="B2761">
        <v>397.98</v>
      </c>
    </row>
    <row r="2762" spans="1:2" x14ac:dyDescent="0.3">
      <c r="A2762" s="1">
        <v>17692</v>
      </c>
      <c r="B2762">
        <v>397.67999999999995</v>
      </c>
    </row>
    <row r="2763" spans="1:2" x14ac:dyDescent="0.3">
      <c r="A2763" s="1">
        <v>15429</v>
      </c>
      <c r="B2763">
        <v>397.3499999999998</v>
      </c>
    </row>
    <row r="2764" spans="1:2" x14ac:dyDescent="0.3">
      <c r="A2764" s="1">
        <v>17926</v>
      </c>
      <c r="B2764">
        <v>397.29</v>
      </c>
    </row>
    <row r="2765" spans="1:2" x14ac:dyDescent="0.3">
      <c r="A2765" s="1">
        <v>12824</v>
      </c>
      <c r="B2765">
        <v>397.11999999999989</v>
      </c>
    </row>
    <row r="2766" spans="1:2" x14ac:dyDescent="0.3">
      <c r="A2766" s="1">
        <v>13594</v>
      </c>
      <c r="B2766">
        <v>396.96999999999997</v>
      </c>
    </row>
    <row r="2767" spans="1:2" x14ac:dyDescent="0.3">
      <c r="A2767" s="1">
        <v>13673</v>
      </c>
      <c r="B2767">
        <v>396.91999999999967</v>
      </c>
    </row>
    <row r="2768" spans="1:2" x14ac:dyDescent="0.3">
      <c r="A2768" s="1">
        <v>17486</v>
      </c>
      <c r="B2768">
        <v>396.87000000000006</v>
      </c>
    </row>
    <row r="2769" spans="1:2" x14ac:dyDescent="0.3">
      <c r="A2769" s="1">
        <v>15883</v>
      </c>
      <c r="B2769">
        <v>396.48</v>
      </c>
    </row>
    <row r="2770" spans="1:2" x14ac:dyDescent="0.3">
      <c r="A2770" s="1">
        <v>18067</v>
      </c>
      <c r="B2770">
        <v>396.32999999999987</v>
      </c>
    </row>
    <row r="2771" spans="1:2" x14ac:dyDescent="0.3">
      <c r="A2771" s="1">
        <v>16354</v>
      </c>
      <c r="B2771">
        <v>395.80000000000007</v>
      </c>
    </row>
    <row r="2772" spans="1:2" x14ac:dyDescent="0.3">
      <c r="A2772" s="1">
        <v>17603</v>
      </c>
      <c r="B2772">
        <v>394.72</v>
      </c>
    </row>
    <row r="2773" spans="1:2" x14ac:dyDescent="0.3">
      <c r="A2773" s="1">
        <v>14619</v>
      </c>
      <c r="B2773">
        <v>394.43999999999994</v>
      </c>
    </row>
    <row r="2774" spans="1:2" x14ac:dyDescent="0.3">
      <c r="A2774" s="1">
        <v>16207</v>
      </c>
      <c r="B2774">
        <v>394.37999999999988</v>
      </c>
    </row>
    <row r="2775" spans="1:2" x14ac:dyDescent="0.3">
      <c r="A2775" s="1">
        <v>15386</v>
      </c>
      <c r="B2775">
        <v>394.13999999999993</v>
      </c>
    </row>
    <row r="2776" spans="1:2" x14ac:dyDescent="0.3">
      <c r="A2776" s="1">
        <v>15264</v>
      </c>
      <c r="B2776">
        <v>393.74000000000007</v>
      </c>
    </row>
    <row r="2777" spans="1:2" x14ac:dyDescent="0.3">
      <c r="A2777" s="1">
        <v>13705</v>
      </c>
      <c r="B2777">
        <v>393.71999999999997</v>
      </c>
    </row>
    <row r="2778" spans="1:2" x14ac:dyDescent="0.3">
      <c r="A2778" s="1">
        <v>15081</v>
      </c>
      <c r="B2778">
        <v>393.64999999999986</v>
      </c>
    </row>
    <row r="2779" spans="1:2" x14ac:dyDescent="0.3">
      <c r="A2779" s="1">
        <v>15345</v>
      </c>
      <c r="B2779">
        <v>393.54</v>
      </c>
    </row>
    <row r="2780" spans="1:2" x14ac:dyDescent="0.3">
      <c r="A2780" s="1">
        <v>17226</v>
      </c>
      <c r="B2780">
        <v>393.49</v>
      </c>
    </row>
    <row r="2781" spans="1:2" x14ac:dyDescent="0.3">
      <c r="A2781" s="1">
        <v>14600</v>
      </c>
      <c r="B2781">
        <v>393.33000000000004</v>
      </c>
    </row>
    <row r="2782" spans="1:2" x14ac:dyDescent="0.3">
      <c r="A2782" s="1">
        <v>17884</v>
      </c>
      <c r="B2782">
        <v>392.82999999999993</v>
      </c>
    </row>
    <row r="2783" spans="1:2" x14ac:dyDescent="0.3">
      <c r="A2783" s="1">
        <v>16898</v>
      </c>
      <c r="B2783">
        <v>392.72999999999962</v>
      </c>
    </row>
    <row r="2784" spans="1:2" x14ac:dyDescent="0.3">
      <c r="A2784" s="1">
        <v>15837</v>
      </c>
      <c r="B2784">
        <v>391.98</v>
      </c>
    </row>
    <row r="2785" spans="1:2" x14ac:dyDescent="0.3">
      <c r="A2785" s="1">
        <v>16917</v>
      </c>
      <c r="B2785">
        <v>391.5200000000001</v>
      </c>
    </row>
    <row r="2786" spans="1:2" x14ac:dyDescent="0.3">
      <c r="A2786" s="1">
        <v>12982</v>
      </c>
      <c r="B2786">
        <v>390.53999999999996</v>
      </c>
    </row>
    <row r="2787" spans="1:2" x14ac:dyDescent="0.3">
      <c r="A2787" s="1">
        <v>17614</v>
      </c>
      <c r="B2787">
        <v>390.06999999999994</v>
      </c>
    </row>
    <row r="2788" spans="1:2" x14ac:dyDescent="0.3">
      <c r="A2788" s="1">
        <v>17936</v>
      </c>
      <c r="B2788">
        <v>389.83999999999963</v>
      </c>
    </row>
    <row r="2789" spans="1:2" x14ac:dyDescent="0.3">
      <c r="A2789" s="1">
        <v>18024</v>
      </c>
      <c r="B2789">
        <v>389.77999999999992</v>
      </c>
    </row>
    <row r="2790" spans="1:2" x14ac:dyDescent="0.3">
      <c r="A2790" s="1">
        <v>14752</v>
      </c>
      <c r="B2790">
        <v>389.64</v>
      </c>
    </row>
    <row r="2791" spans="1:2" x14ac:dyDescent="0.3">
      <c r="A2791" s="1">
        <v>13873</v>
      </c>
      <c r="B2791">
        <v>389.6</v>
      </c>
    </row>
    <row r="2792" spans="1:2" x14ac:dyDescent="0.3">
      <c r="A2792" s="1">
        <v>13345</v>
      </c>
      <c r="B2792">
        <v>389.50000000000006</v>
      </c>
    </row>
    <row r="2793" spans="1:2" x14ac:dyDescent="0.3">
      <c r="A2793" s="1">
        <v>16233</v>
      </c>
      <c r="B2793">
        <v>389.28000000000009</v>
      </c>
    </row>
    <row r="2794" spans="1:2" x14ac:dyDescent="0.3">
      <c r="A2794" s="1">
        <v>15847</v>
      </c>
      <c r="B2794">
        <v>389.27</v>
      </c>
    </row>
    <row r="2795" spans="1:2" x14ac:dyDescent="0.3">
      <c r="A2795" s="1">
        <v>12690</v>
      </c>
      <c r="B2795">
        <v>389.01000000000005</v>
      </c>
    </row>
    <row r="2796" spans="1:2" x14ac:dyDescent="0.3">
      <c r="A2796" s="1">
        <v>17595</v>
      </c>
      <c r="B2796">
        <v>388.79</v>
      </c>
    </row>
    <row r="2797" spans="1:2" x14ac:dyDescent="0.3">
      <c r="A2797" s="1">
        <v>15592</v>
      </c>
      <c r="B2797">
        <v>388.58</v>
      </c>
    </row>
    <row r="2798" spans="1:2" x14ac:dyDescent="0.3">
      <c r="A2798" s="1">
        <v>13899</v>
      </c>
      <c r="B2798">
        <v>388.51999999999987</v>
      </c>
    </row>
    <row r="2799" spans="1:2" x14ac:dyDescent="0.3">
      <c r="A2799" s="1">
        <v>13856</v>
      </c>
      <c r="B2799">
        <v>388.5</v>
      </c>
    </row>
    <row r="2800" spans="1:2" x14ac:dyDescent="0.3">
      <c r="A2800" s="1">
        <v>17438</v>
      </c>
      <c r="B2800">
        <v>388.45000000000005</v>
      </c>
    </row>
    <row r="2801" spans="1:2" x14ac:dyDescent="0.3">
      <c r="A2801" s="1">
        <v>16776</v>
      </c>
      <c r="B2801">
        <v>388.27999999999986</v>
      </c>
    </row>
    <row r="2802" spans="1:2" x14ac:dyDescent="0.3">
      <c r="A2802" s="1">
        <v>14538</v>
      </c>
      <c r="B2802">
        <v>388.24999999999994</v>
      </c>
    </row>
    <row r="2803" spans="1:2" x14ac:dyDescent="0.3">
      <c r="A2803" s="1">
        <v>17357</v>
      </c>
      <c r="B2803">
        <v>388.13999999999993</v>
      </c>
    </row>
    <row r="2804" spans="1:2" x14ac:dyDescent="0.3">
      <c r="A2804" s="1">
        <v>17817</v>
      </c>
      <c r="B2804">
        <v>387.67999999999989</v>
      </c>
    </row>
    <row r="2805" spans="1:2" x14ac:dyDescent="0.3">
      <c r="A2805" s="1">
        <v>14420</v>
      </c>
      <c r="B2805">
        <v>387.52</v>
      </c>
    </row>
    <row r="2806" spans="1:2" x14ac:dyDescent="0.3">
      <c r="A2806" s="1">
        <v>17508</v>
      </c>
      <c r="B2806">
        <v>387.30999999999995</v>
      </c>
    </row>
    <row r="2807" spans="1:2" x14ac:dyDescent="0.3">
      <c r="A2807" s="1">
        <v>14114</v>
      </c>
      <c r="B2807">
        <v>386.53</v>
      </c>
    </row>
    <row r="2808" spans="1:2" x14ac:dyDescent="0.3">
      <c r="A2808" s="1">
        <v>15664</v>
      </c>
      <c r="B2808">
        <v>386.42999999999989</v>
      </c>
    </row>
    <row r="2809" spans="1:2" x14ac:dyDescent="0.3">
      <c r="A2809" s="1">
        <v>14779</v>
      </c>
      <c r="B2809">
        <v>386.14999999999986</v>
      </c>
    </row>
    <row r="2810" spans="1:2" x14ac:dyDescent="0.3">
      <c r="A2810" s="1">
        <v>18085</v>
      </c>
      <c r="B2810">
        <v>386.04999999999995</v>
      </c>
    </row>
    <row r="2811" spans="1:2" x14ac:dyDescent="0.3">
      <c r="A2811" s="1">
        <v>13821</v>
      </c>
      <c r="B2811">
        <v>385.64</v>
      </c>
    </row>
    <row r="2812" spans="1:2" x14ac:dyDescent="0.3">
      <c r="A2812" s="1">
        <v>17711</v>
      </c>
      <c r="B2812">
        <v>385.09999999999997</v>
      </c>
    </row>
    <row r="2813" spans="1:2" x14ac:dyDescent="0.3">
      <c r="A2813" s="1">
        <v>15018</v>
      </c>
      <c r="B2813">
        <v>384.96000000000004</v>
      </c>
    </row>
    <row r="2814" spans="1:2" x14ac:dyDescent="0.3">
      <c r="A2814" s="1">
        <v>13919</v>
      </c>
      <c r="B2814">
        <v>384.80999999999995</v>
      </c>
    </row>
    <row r="2815" spans="1:2" x14ac:dyDescent="0.3">
      <c r="A2815" s="1">
        <v>13833</v>
      </c>
      <c r="B2815">
        <v>384.79999999999984</v>
      </c>
    </row>
    <row r="2816" spans="1:2" x14ac:dyDescent="0.3">
      <c r="A2816" s="1">
        <v>17250</v>
      </c>
      <c r="B2816">
        <v>384.51999999999981</v>
      </c>
    </row>
    <row r="2817" spans="1:2" x14ac:dyDescent="0.3">
      <c r="A2817" s="1">
        <v>17205</v>
      </c>
      <c r="B2817">
        <v>384.08000000000004</v>
      </c>
    </row>
    <row r="2818" spans="1:2" x14ac:dyDescent="0.3">
      <c r="A2818" s="1">
        <v>16982</v>
      </c>
      <c r="B2818">
        <v>384.06000000000006</v>
      </c>
    </row>
    <row r="2819" spans="1:2" x14ac:dyDescent="0.3">
      <c r="A2819" s="1">
        <v>12733</v>
      </c>
      <c r="B2819">
        <v>383.95</v>
      </c>
    </row>
    <row r="2820" spans="1:2" x14ac:dyDescent="0.3">
      <c r="A2820" s="1">
        <v>15440</v>
      </c>
      <c r="B2820">
        <v>383.67999999999984</v>
      </c>
    </row>
    <row r="2821" spans="1:2" x14ac:dyDescent="0.3">
      <c r="A2821" s="1">
        <v>13959</v>
      </c>
      <c r="B2821">
        <v>383.45999999999975</v>
      </c>
    </row>
    <row r="2822" spans="1:2" x14ac:dyDescent="0.3">
      <c r="A2822" s="1">
        <v>14304</v>
      </c>
      <c r="B2822">
        <v>383.45000000000005</v>
      </c>
    </row>
    <row r="2823" spans="1:2" x14ac:dyDescent="0.3">
      <c r="A2823" s="1">
        <v>15424</v>
      </c>
      <c r="B2823">
        <v>383.33999999999992</v>
      </c>
    </row>
    <row r="2824" spans="1:2" x14ac:dyDescent="0.3">
      <c r="A2824" s="1">
        <v>12832</v>
      </c>
      <c r="B2824">
        <v>383.03</v>
      </c>
    </row>
    <row r="2825" spans="1:2" x14ac:dyDescent="0.3">
      <c r="A2825" s="1">
        <v>18181</v>
      </c>
      <c r="B2825">
        <v>382.79999999999995</v>
      </c>
    </row>
    <row r="2826" spans="1:2" x14ac:dyDescent="0.3">
      <c r="A2826" s="1">
        <v>17239</v>
      </c>
      <c r="B2826">
        <v>382.50000000000006</v>
      </c>
    </row>
    <row r="2827" spans="1:2" x14ac:dyDescent="0.3">
      <c r="A2827" s="1">
        <v>13487</v>
      </c>
      <c r="B2827">
        <v>382.24999999999994</v>
      </c>
    </row>
    <row r="2828" spans="1:2" x14ac:dyDescent="0.3">
      <c r="A2828" s="1">
        <v>13657</v>
      </c>
      <c r="B2828">
        <v>382.1400000000001</v>
      </c>
    </row>
    <row r="2829" spans="1:2" x14ac:dyDescent="0.3">
      <c r="A2829" s="1">
        <v>14871</v>
      </c>
      <c r="B2829">
        <v>381.97999999999973</v>
      </c>
    </row>
    <row r="2830" spans="1:2" x14ac:dyDescent="0.3">
      <c r="A2830" s="1">
        <v>15090</v>
      </c>
      <c r="B2830">
        <v>381.32000000000005</v>
      </c>
    </row>
    <row r="2831" spans="1:2" x14ac:dyDescent="0.3">
      <c r="A2831" s="1">
        <v>16441</v>
      </c>
      <c r="B2831">
        <v>381.2</v>
      </c>
    </row>
    <row r="2832" spans="1:2" x14ac:dyDescent="0.3">
      <c r="A2832" s="1">
        <v>12871</v>
      </c>
      <c r="B2832">
        <v>380.64000000000004</v>
      </c>
    </row>
    <row r="2833" spans="1:2" x14ac:dyDescent="0.3">
      <c r="A2833" s="1">
        <v>17573</v>
      </c>
      <c r="B2833">
        <v>380.59999999999997</v>
      </c>
    </row>
    <row r="2834" spans="1:2" x14ac:dyDescent="0.3">
      <c r="A2834" s="1">
        <v>16930</v>
      </c>
      <c r="B2834">
        <v>380.54999999999973</v>
      </c>
    </row>
    <row r="2835" spans="1:2" x14ac:dyDescent="0.3">
      <c r="A2835" s="1">
        <v>17138</v>
      </c>
      <c r="B2835">
        <v>380.5</v>
      </c>
    </row>
    <row r="2836" spans="1:2" x14ac:dyDescent="0.3">
      <c r="A2836" s="1">
        <v>12890</v>
      </c>
      <c r="B2836">
        <v>380.4699999999998</v>
      </c>
    </row>
    <row r="2837" spans="1:2" x14ac:dyDescent="0.3">
      <c r="A2837" s="1">
        <v>16769</v>
      </c>
      <c r="B2837">
        <v>380.38999999999987</v>
      </c>
    </row>
    <row r="2838" spans="1:2" x14ac:dyDescent="0.3">
      <c r="A2838" s="1">
        <v>17031</v>
      </c>
      <c r="B2838">
        <v>380.35</v>
      </c>
    </row>
    <row r="2839" spans="1:2" x14ac:dyDescent="0.3">
      <c r="A2839" s="1">
        <v>14731</v>
      </c>
      <c r="B2839">
        <v>380.02000000000004</v>
      </c>
    </row>
    <row r="2840" spans="1:2" x14ac:dyDescent="0.3">
      <c r="A2840" s="1">
        <v>13589</v>
      </c>
      <c r="B2840">
        <v>379.65</v>
      </c>
    </row>
    <row r="2841" spans="1:2" x14ac:dyDescent="0.3">
      <c r="A2841" s="1">
        <v>13656</v>
      </c>
      <c r="B2841">
        <v>379.64999999999981</v>
      </c>
    </row>
    <row r="2842" spans="1:2" x14ac:dyDescent="0.3">
      <c r="A2842" s="1">
        <v>17878</v>
      </c>
      <c r="B2842">
        <v>379.45</v>
      </c>
    </row>
    <row r="2843" spans="1:2" x14ac:dyDescent="0.3">
      <c r="A2843" s="1">
        <v>15885</v>
      </c>
      <c r="B2843">
        <v>379.35000000000008</v>
      </c>
    </row>
    <row r="2844" spans="1:2" x14ac:dyDescent="0.3">
      <c r="A2844" s="1">
        <v>16909</v>
      </c>
      <c r="B2844">
        <v>379.14000000000004</v>
      </c>
    </row>
    <row r="2845" spans="1:2" x14ac:dyDescent="0.3">
      <c r="A2845" s="1">
        <v>13372</v>
      </c>
      <c r="B2845">
        <v>378.64</v>
      </c>
    </row>
    <row r="2846" spans="1:2" x14ac:dyDescent="0.3">
      <c r="A2846" s="1">
        <v>17078</v>
      </c>
      <c r="B2846">
        <v>378.2</v>
      </c>
    </row>
    <row r="2847" spans="1:2" x14ac:dyDescent="0.3">
      <c r="A2847" s="1">
        <v>16916</v>
      </c>
      <c r="B2847">
        <v>378.17999999999989</v>
      </c>
    </row>
    <row r="2848" spans="1:2" x14ac:dyDescent="0.3">
      <c r="A2848" s="1">
        <v>14396</v>
      </c>
      <c r="B2848">
        <v>377.63999999999993</v>
      </c>
    </row>
    <row r="2849" spans="1:2" x14ac:dyDescent="0.3">
      <c r="A2849" s="1">
        <v>17736</v>
      </c>
      <c r="B2849">
        <v>377.44000000000017</v>
      </c>
    </row>
    <row r="2850" spans="1:2" x14ac:dyDescent="0.3">
      <c r="A2850" s="1">
        <v>15025</v>
      </c>
      <c r="B2850">
        <v>377.00999999999965</v>
      </c>
    </row>
    <row r="2851" spans="1:2" x14ac:dyDescent="0.3">
      <c r="A2851" s="1">
        <v>17489</v>
      </c>
      <c r="B2851">
        <v>376.63999999999987</v>
      </c>
    </row>
    <row r="2852" spans="1:2" x14ac:dyDescent="0.3">
      <c r="A2852" s="1">
        <v>13936</v>
      </c>
      <c r="B2852">
        <v>376.58</v>
      </c>
    </row>
    <row r="2853" spans="1:2" x14ac:dyDescent="0.3">
      <c r="A2853" s="1">
        <v>14079</v>
      </c>
      <c r="B2853">
        <v>375.09999999999991</v>
      </c>
    </row>
    <row r="2854" spans="1:2" x14ac:dyDescent="0.3">
      <c r="A2854" s="1">
        <v>16147</v>
      </c>
      <c r="B2854">
        <v>375.00000000000006</v>
      </c>
    </row>
    <row r="2855" spans="1:2" x14ac:dyDescent="0.3">
      <c r="A2855" s="1">
        <v>14067</v>
      </c>
      <c r="B2855">
        <v>374.69999999999993</v>
      </c>
    </row>
    <row r="2856" spans="1:2" x14ac:dyDescent="0.3">
      <c r="A2856" s="1">
        <v>17492</v>
      </c>
      <c r="B2856">
        <v>374.57</v>
      </c>
    </row>
    <row r="2857" spans="1:2" x14ac:dyDescent="0.3">
      <c r="A2857" s="1">
        <v>12873</v>
      </c>
      <c r="B2857">
        <v>374</v>
      </c>
    </row>
    <row r="2858" spans="1:2" x14ac:dyDescent="0.3">
      <c r="A2858" s="1">
        <v>13351</v>
      </c>
      <c r="B2858">
        <v>373.94</v>
      </c>
    </row>
    <row r="2859" spans="1:2" x14ac:dyDescent="0.3">
      <c r="A2859" s="1">
        <v>16654</v>
      </c>
      <c r="B2859">
        <v>373.87000000000006</v>
      </c>
    </row>
    <row r="2860" spans="1:2" x14ac:dyDescent="0.3">
      <c r="A2860" s="1">
        <v>16321</v>
      </c>
      <c r="B2860">
        <v>373.65000000000009</v>
      </c>
    </row>
    <row r="2861" spans="1:2" x14ac:dyDescent="0.3">
      <c r="A2861" s="1">
        <v>16903</v>
      </c>
      <c r="B2861">
        <v>373.23999999999995</v>
      </c>
    </row>
    <row r="2862" spans="1:2" x14ac:dyDescent="0.3">
      <c r="A2862" s="1">
        <v>12895</v>
      </c>
      <c r="B2862">
        <v>372.80000000000007</v>
      </c>
    </row>
    <row r="2863" spans="1:2" x14ac:dyDescent="0.3">
      <c r="A2863" s="1">
        <v>12544</v>
      </c>
      <c r="B2863">
        <v>372.70000000000005</v>
      </c>
    </row>
    <row r="2864" spans="1:2" x14ac:dyDescent="0.3">
      <c r="A2864" s="1">
        <v>12981</v>
      </c>
      <c r="B2864">
        <v>372.22</v>
      </c>
    </row>
    <row r="2865" spans="1:2" x14ac:dyDescent="0.3">
      <c r="A2865" s="1">
        <v>13300</v>
      </c>
      <c r="B2865">
        <v>371.89000000000004</v>
      </c>
    </row>
    <row r="2866" spans="1:2" x14ac:dyDescent="0.3">
      <c r="A2866" s="1">
        <v>17765</v>
      </c>
      <c r="B2866">
        <v>371.87999999999977</v>
      </c>
    </row>
    <row r="2867" spans="1:2" x14ac:dyDescent="0.3">
      <c r="A2867" s="1">
        <v>13030</v>
      </c>
      <c r="B2867">
        <v>371.73999999999995</v>
      </c>
    </row>
    <row r="2868" spans="1:2" x14ac:dyDescent="0.3">
      <c r="A2868" s="1">
        <v>14690</v>
      </c>
      <c r="B2868">
        <v>371.69999999999987</v>
      </c>
    </row>
    <row r="2869" spans="1:2" x14ac:dyDescent="0.3">
      <c r="A2869" s="1">
        <v>18155</v>
      </c>
      <c r="B2869">
        <v>371.61999999999989</v>
      </c>
    </row>
    <row r="2870" spans="1:2" x14ac:dyDescent="0.3">
      <c r="A2870" s="1">
        <v>15472</v>
      </c>
      <c r="B2870">
        <v>371.55999999999966</v>
      </c>
    </row>
    <row r="2871" spans="1:2" x14ac:dyDescent="0.3">
      <c r="A2871" s="1">
        <v>14950</v>
      </c>
      <c r="B2871">
        <v>371.19999999999993</v>
      </c>
    </row>
    <row r="2872" spans="1:2" x14ac:dyDescent="0.3">
      <c r="A2872" s="1">
        <v>15975</v>
      </c>
      <c r="B2872">
        <v>371.01</v>
      </c>
    </row>
    <row r="2873" spans="1:2" x14ac:dyDescent="0.3">
      <c r="A2873" s="1">
        <v>15063</v>
      </c>
      <c r="B2873">
        <v>370.79999999999995</v>
      </c>
    </row>
    <row r="2874" spans="1:2" x14ac:dyDescent="0.3">
      <c r="A2874" s="1">
        <v>16343</v>
      </c>
      <c r="B2874">
        <v>370.47999999999985</v>
      </c>
    </row>
    <row r="2875" spans="1:2" x14ac:dyDescent="0.3">
      <c r="A2875" s="1">
        <v>16758</v>
      </c>
      <c r="B2875">
        <v>369.34</v>
      </c>
    </row>
    <row r="2876" spans="1:2" x14ac:dyDescent="0.3">
      <c r="A2876" s="1">
        <v>14888</v>
      </c>
      <c r="B2876">
        <v>369.2</v>
      </c>
    </row>
    <row r="2877" spans="1:2" x14ac:dyDescent="0.3">
      <c r="A2877" s="1">
        <v>15919</v>
      </c>
      <c r="B2877">
        <v>369.16999999999945</v>
      </c>
    </row>
    <row r="2878" spans="1:2" x14ac:dyDescent="0.3">
      <c r="A2878" s="1">
        <v>16372</v>
      </c>
      <c r="B2878">
        <v>367.92999999999972</v>
      </c>
    </row>
    <row r="2879" spans="1:2" x14ac:dyDescent="0.3">
      <c r="A2879" s="1">
        <v>17911</v>
      </c>
      <c r="B2879">
        <v>366.22999999999996</v>
      </c>
    </row>
    <row r="2880" spans="1:2" x14ac:dyDescent="0.3">
      <c r="A2880" s="1">
        <v>17432</v>
      </c>
      <c r="B2880">
        <v>365.7600000000001</v>
      </c>
    </row>
    <row r="2881" spans="1:2" x14ac:dyDescent="0.3">
      <c r="A2881" s="1">
        <v>13455</v>
      </c>
      <c r="B2881">
        <v>365.40000000000003</v>
      </c>
    </row>
    <row r="2882" spans="1:2" x14ac:dyDescent="0.3">
      <c r="A2882" s="1">
        <v>14886</v>
      </c>
      <c r="B2882">
        <v>364.79999999999995</v>
      </c>
    </row>
    <row r="2883" spans="1:2" x14ac:dyDescent="0.3">
      <c r="A2883" s="1">
        <v>15949</v>
      </c>
      <c r="B2883">
        <v>364.72000000000008</v>
      </c>
    </row>
    <row r="2884" spans="1:2" x14ac:dyDescent="0.3">
      <c r="A2884" s="1">
        <v>12373</v>
      </c>
      <c r="B2884">
        <v>364.59999999999997</v>
      </c>
    </row>
    <row r="2885" spans="1:2" x14ac:dyDescent="0.3">
      <c r="A2885" s="1">
        <v>15343</v>
      </c>
      <c r="B2885">
        <v>364.49999999999994</v>
      </c>
    </row>
    <row r="2886" spans="1:2" x14ac:dyDescent="0.3">
      <c r="A2886" s="1">
        <v>14528</v>
      </c>
      <c r="B2886">
        <v>364.21999999999997</v>
      </c>
    </row>
    <row r="2887" spans="1:2" x14ac:dyDescent="0.3">
      <c r="A2887" s="1">
        <v>12538</v>
      </c>
      <c r="B2887">
        <v>363.95000000000005</v>
      </c>
    </row>
    <row r="2888" spans="1:2" x14ac:dyDescent="0.3">
      <c r="A2888" s="1">
        <v>17330</v>
      </c>
      <c r="B2888">
        <v>363.90000000000003</v>
      </c>
    </row>
    <row r="2889" spans="1:2" x14ac:dyDescent="0.3">
      <c r="A2889" s="1">
        <v>15901</v>
      </c>
      <c r="B2889">
        <v>363.8799999999996</v>
      </c>
    </row>
    <row r="2890" spans="1:2" x14ac:dyDescent="0.3">
      <c r="A2890" s="1">
        <v>14171</v>
      </c>
      <c r="B2890">
        <v>363.78999999999985</v>
      </c>
    </row>
    <row r="2891" spans="1:2" x14ac:dyDescent="0.3">
      <c r="A2891" s="1">
        <v>16509</v>
      </c>
      <c r="B2891">
        <v>363.7</v>
      </c>
    </row>
    <row r="2892" spans="1:2" x14ac:dyDescent="0.3">
      <c r="A2892" s="1">
        <v>16485</v>
      </c>
      <c r="B2892">
        <v>363.65000000000009</v>
      </c>
    </row>
    <row r="2893" spans="1:2" x14ac:dyDescent="0.3">
      <c r="A2893" s="1">
        <v>18056</v>
      </c>
      <c r="B2893">
        <v>363.65</v>
      </c>
    </row>
    <row r="2894" spans="1:2" x14ac:dyDescent="0.3">
      <c r="A2894" s="1">
        <v>14427</v>
      </c>
      <c r="B2894">
        <v>363.34000000000003</v>
      </c>
    </row>
    <row r="2895" spans="1:2" x14ac:dyDescent="0.3">
      <c r="A2895" s="1">
        <v>16378</v>
      </c>
      <c r="B2895">
        <v>362.95</v>
      </c>
    </row>
    <row r="2896" spans="1:2" x14ac:dyDescent="0.3">
      <c r="A2896" s="1">
        <v>16052</v>
      </c>
      <c r="B2896">
        <v>362.06</v>
      </c>
    </row>
    <row r="2897" spans="1:2" x14ac:dyDescent="0.3">
      <c r="A2897" s="1">
        <v>13844</v>
      </c>
      <c r="B2897">
        <v>361.62000000000006</v>
      </c>
    </row>
    <row r="2898" spans="1:2" x14ac:dyDescent="0.3">
      <c r="A2898" s="1">
        <v>16305</v>
      </c>
      <c r="B2898">
        <v>361.21999999999991</v>
      </c>
    </row>
    <row r="2899" spans="1:2" x14ac:dyDescent="0.3">
      <c r="A2899" s="1">
        <v>13291</v>
      </c>
      <c r="B2899">
        <v>361.1099999999999</v>
      </c>
    </row>
    <row r="2900" spans="1:2" x14ac:dyDescent="0.3">
      <c r="A2900" s="1">
        <v>15872</v>
      </c>
      <c r="B2900">
        <v>360.92999999999944</v>
      </c>
    </row>
    <row r="2901" spans="1:2" x14ac:dyDescent="0.3">
      <c r="A2901" s="1">
        <v>16595</v>
      </c>
      <c r="B2901">
        <v>360.16000000000014</v>
      </c>
    </row>
    <row r="2902" spans="1:2" x14ac:dyDescent="0.3">
      <c r="A2902" s="1">
        <v>13780</v>
      </c>
      <c r="B2902">
        <v>360.00999999999988</v>
      </c>
    </row>
    <row r="2903" spans="1:2" x14ac:dyDescent="0.3">
      <c r="A2903" s="1">
        <v>13298</v>
      </c>
      <c r="B2903">
        <v>360</v>
      </c>
    </row>
    <row r="2904" spans="1:2" x14ac:dyDescent="0.3">
      <c r="A2904" s="1">
        <v>15120</v>
      </c>
      <c r="B2904">
        <v>358.82</v>
      </c>
    </row>
    <row r="2905" spans="1:2" x14ac:dyDescent="0.3">
      <c r="A2905" s="1">
        <v>17948</v>
      </c>
      <c r="B2905">
        <v>358.56000000000006</v>
      </c>
    </row>
    <row r="2906" spans="1:2" x14ac:dyDescent="0.3">
      <c r="A2906" s="1">
        <v>16823</v>
      </c>
      <c r="B2906">
        <v>358.37999999999988</v>
      </c>
    </row>
    <row r="2907" spans="1:2" x14ac:dyDescent="0.3">
      <c r="A2907" s="1">
        <v>13228</v>
      </c>
      <c r="B2907">
        <v>358</v>
      </c>
    </row>
    <row r="2908" spans="1:2" x14ac:dyDescent="0.3">
      <c r="A2908" s="1">
        <v>13976</v>
      </c>
      <c r="B2908">
        <v>357.98</v>
      </c>
    </row>
    <row r="2909" spans="1:2" x14ac:dyDescent="0.3">
      <c r="A2909" s="1">
        <v>16971</v>
      </c>
      <c r="B2909">
        <v>357.20999999999964</v>
      </c>
    </row>
    <row r="2910" spans="1:2" x14ac:dyDescent="0.3">
      <c r="A2910" s="1">
        <v>18040</v>
      </c>
      <c r="B2910">
        <v>357.2</v>
      </c>
    </row>
    <row r="2911" spans="1:2" x14ac:dyDescent="0.3">
      <c r="A2911" s="1">
        <v>13453</v>
      </c>
      <c r="B2911">
        <v>356.97999999999996</v>
      </c>
    </row>
    <row r="2912" spans="1:2" x14ac:dyDescent="0.3">
      <c r="A2912" s="1">
        <v>14500</v>
      </c>
      <c r="B2912">
        <v>356.84999999999997</v>
      </c>
    </row>
    <row r="2913" spans="1:2" x14ac:dyDescent="0.3">
      <c r="A2913" s="1">
        <v>15247</v>
      </c>
      <c r="B2913">
        <v>355.99999999999994</v>
      </c>
    </row>
    <row r="2914" spans="1:2" x14ac:dyDescent="0.3">
      <c r="A2914" s="1">
        <v>14537</v>
      </c>
      <c r="B2914">
        <v>355.56000000000012</v>
      </c>
    </row>
    <row r="2915" spans="1:2" x14ac:dyDescent="0.3">
      <c r="A2915" s="1">
        <v>15840</v>
      </c>
      <c r="B2915">
        <v>355.55999999999989</v>
      </c>
    </row>
    <row r="2916" spans="1:2" x14ac:dyDescent="0.3">
      <c r="A2916" s="1">
        <v>12617</v>
      </c>
      <c r="B2916">
        <v>355.53000000000014</v>
      </c>
    </row>
    <row r="2917" spans="1:2" x14ac:dyDescent="0.3">
      <c r="A2917" s="1">
        <v>17742</v>
      </c>
      <c r="B2917">
        <v>355.1099999999999</v>
      </c>
    </row>
    <row r="2918" spans="1:2" x14ac:dyDescent="0.3">
      <c r="A2918" s="1">
        <v>13642</v>
      </c>
      <c r="B2918">
        <v>354.7999999999999</v>
      </c>
    </row>
    <row r="2919" spans="1:2" x14ac:dyDescent="0.3">
      <c r="A2919" s="1">
        <v>12808</v>
      </c>
      <c r="B2919">
        <v>354.25000000000006</v>
      </c>
    </row>
    <row r="2920" spans="1:2" x14ac:dyDescent="0.3">
      <c r="A2920" s="1">
        <v>17222</v>
      </c>
      <c r="B2920">
        <v>354.15</v>
      </c>
    </row>
    <row r="2921" spans="1:2" x14ac:dyDescent="0.3">
      <c r="A2921" s="1">
        <v>12888</v>
      </c>
      <c r="B2921">
        <v>354.12</v>
      </c>
    </row>
    <row r="2922" spans="1:2" x14ac:dyDescent="0.3">
      <c r="A2922" s="1">
        <v>12845</v>
      </c>
      <c r="B2922">
        <v>354.09</v>
      </c>
    </row>
    <row r="2923" spans="1:2" x14ac:dyDescent="0.3">
      <c r="A2923" s="1">
        <v>15870</v>
      </c>
      <c r="B2923">
        <v>354.08999999999992</v>
      </c>
    </row>
    <row r="2924" spans="1:2" x14ac:dyDescent="0.3">
      <c r="A2924" s="1">
        <v>12715</v>
      </c>
      <c r="B2924">
        <v>353.86</v>
      </c>
    </row>
    <row r="2925" spans="1:2" x14ac:dyDescent="0.3">
      <c r="A2925" s="1">
        <v>17252</v>
      </c>
      <c r="B2925">
        <v>353.85999999999984</v>
      </c>
    </row>
    <row r="2926" spans="1:2" x14ac:dyDescent="0.3">
      <c r="A2926" s="1">
        <v>13210</v>
      </c>
      <c r="B2926">
        <v>353.47999999999996</v>
      </c>
    </row>
    <row r="2927" spans="1:2" x14ac:dyDescent="0.3">
      <c r="A2927" s="1">
        <v>13343</v>
      </c>
      <c r="B2927">
        <v>353.43</v>
      </c>
    </row>
    <row r="2928" spans="1:2" x14ac:dyDescent="0.3">
      <c r="A2928" s="1">
        <v>14804</v>
      </c>
      <c r="B2928">
        <v>353.27</v>
      </c>
    </row>
    <row r="2929" spans="1:2" x14ac:dyDescent="0.3">
      <c r="A2929" s="1">
        <v>15678</v>
      </c>
      <c r="B2929">
        <v>352.7</v>
      </c>
    </row>
    <row r="2930" spans="1:2" x14ac:dyDescent="0.3">
      <c r="A2930" s="1">
        <v>18112</v>
      </c>
      <c r="B2930">
        <v>352.68999999999994</v>
      </c>
    </row>
    <row r="2931" spans="1:2" x14ac:dyDescent="0.3">
      <c r="A2931" s="1">
        <v>14150</v>
      </c>
      <c r="B2931">
        <v>352.46</v>
      </c>
    </row>
    <row r="2932" spans="1:2" x14ac:dyDescent="0.3">
      <c r="A2932" s="1">
        <v>17454</v>
      </c>
      <c r="B2932">
        <v>351.67999999999989</v>
      </c>
    </row>
    <row r="2933" spans="1:2" x14ac:dyDescent="0.3">
      <c r="A2933" s="1">
        <v>15334</v>
      </c>
      <c r="B2933">
        <v>351.66999999999996</v>
      </c>
    </row>
    <row r="2934" spans="1:2" x14ac:dyDescent="0.3">
      <c r="A2934" s="1">
        <v>12566</v>
      </c>
      <c r="B2934">
        <v>351.65000000000003</v>
      </c>
    </row>
    <row r="2935" spans="1:2" x14ac:dyDescent="0.3">
      <c r="A2935" s="1">
        <v>13923</v>
      </c>
      <c r="B2935">
        <v>351.13000000000011</v>
      </c>
    </row>
    <row r="2936" spans="1:2" x14ac:dyDescent="0.3">
      <c r="A2936" s="1">
        <v>15900</v>
      </c>
      <c r="B2936">
        <v>351.10999999999973</v>
      </c>
    </row>
    <row r="2937" spans="1:2" x14ac:dyDescent="0.3">
      <c r="A2937" s="1">
        <v>13332</v>
      </c>
      <c r="B2937">
        <v>350.89999999999992</v>
      </c>
    </row>
    <row r="2938" spans="1:2" x14ac:dyDescent="0.3">
      <c r="A2938" s="1">
        <v>13740</v>
      </c>
      <c r="B2938">
        <v>350.75000000000017</v>
      </c>
    </row>
    <row r="2939" spans="1:2" x14ac:dyDescent="0.3">
      <c r="A2939" s="1">
        <v>17835</v>
      </c>
      <c r="B2939">
        <v>350.64</v>
      </c>
    </row>
    <row r="2940" spans="1:2" x14ac:dyDescent="0.3">
      <c r="A2940" s="1">
        <v>17795</v>
      </c>
      <c r="B2940">
        <v>350.38999999999976</v>
      </c>
    </row>
    <row r="2941" spans="1:2" x14ac:dyDescent="0.3">
      <c r="A2941" s="1">
        <v>12532</v>
      </c>
      <c r="B2941">
        <v>349.83</v>
      </c>
    </row>
    <row r="2942" spans="1:2" x14ac:dyDescent="0.3">
      <c r="A2942" s="1">
        <v>13670</v>
      </c>
      <c r="B2942">
        <v>349.7</v>
      </c>
    </row>
    <row r="2943" spans="1:2" x14ac:dyDescent="0.3">
      <c r="A2943" s="1">
        <v>13887</v>
      </c>
      <c r="B2943">
        <v>349.55</v>
      </c>
    </row>
    <row r="2944" spans="1:2" x14ac:dyDescent="0.3">
      <c r="A2944" s="1">
        <v>18250</v>
      </c>
      <c r="B2944">
        <v>349.27000000000004</v>
      </c>
    </row>
    <row r="2945" spans="1:2" x14ac:dyDescent="0.3">
      <c r="A2945" s="1">
        <v>13221</v>
      </c>
      <c r="B2945">
        <v>349.24999999999994</v>
      </c>
    </row>
    <row r="2946" spans="1:2" x14ac:dyDescent="0.3">
      <c r="A2946" s="1">
        <v>15405</v>
      </c>
      <c r="B2946">
        <v>349.09999999999997</v>
      </c>
    </row>
    <row r="2947" spans="1:2" x14ac:dyDescent="0.3">
      <c r="A2947" s="1">
        <v>13927</v>
      </c>
      <c r="B2947">
        <v>348.99000000000007</v>
      </c>
    </row>
    <row r="2948" spans="1:2" x14ac:dyDescent="0.3">
      <c r="A2948" s="1">
        <v>13790</v>
      </c>
      <c r="B2948">
        <v>348.80000000000041</v>
      </c>
    </row>
    <row r="2949" spans="1:2" x14ac:dyDescent="0.3">
      <c r="A2949" s="1">
        <v>18127</v>
      </c>
      <c r="B2949">
        <v>348.72999999999985</v>
      </c>
    </row>
    <row r="2950" spans="1:2" x14ac:dyDescent="0.3">
      <c r="A2950" s="1">
        <v>12527</v>
      </c>
      <c r="B2950">
        <v>348.71</v>
      </c>
    </row>
    <row r="2951" spans="1:2" x14ac:dyDescent="0.3">
      <c r="A2951" s="1">
        <v>15579</v>
      </c>
      <c r="B2951">
        <v>348.59999999999985</v>
      </c>
    </row>
    <row r="2952" spans="1:2" x14ac:dyDescent="0.3">
      <c r="A2952" s="1">
        <v>16159</v>
      </c>
      <c r="B2952">
        <v>348.20000000000005</v>
      </c>
    </row>
    <row r="2953" spans="1:2" x14ac:dyDescent="0.3">
      <c r="A2953" s="1">
        <v>13052</v>
      </c>
      <c r="B2953">
        <v>348.15</v>
      </c>
    </row>
    <row r="2954" spans="1:2" x14ac:dyDescent="0.3">
      <c r="A2954" s="1">
        <v>14379</v>
      </c>
      <c r="B2954">
        <v>348.1</v>
      </c>
    </row>
    <row r="2955" spans="1:2" x14ac:dyDescent="0.3">
      <c r="A2955" s="1">
        <v>17668</v>
      </c>
      <c r="B2955">
        <v>347.75000000000006</v>
      </c>
    </row>
    <row r="2956" spans="1:2" x14ac:dyDescent="0.3">
      <c r="A2956" s="1">
        <v>13062</v>
      </c>
      <c r="B2956">
        <v>346.98</v>
      </c>
    </row>
    <row r="2957" spans="1:2" x14ac:dyDescent="0.3">
      <c r="A2957" s="1">
        <v>15881</v>
      </c>
      <c r="B2957">
        <v>346.13999999999993</v>
      </c>
    </row>
    <row r="2958" spans="1:2" x14ac:dyDescent="0.3">
      <c r="A2958" s="1">
        <v>16423</v>
      </c>
      <c r="B2958">
        <v>346.12</v>
      </c>
    </row>
    <row r="2959" spans="1:2" x14ac:dyDescent="0.3">
      <c r="A2959" s="1">
        <v>13091</v>
      </c>
      <c r="B2959">
        <v>345.82000000000011</v>
      </c>
    </row>
    <row r="2960" spans="1:2" x14ac:dyDescent="0.3">
      <c r="A2960" s="1">
        <v>15781</v>
      </c>
      <c r="B2960">
        <v>345.46</v>
      </c>
    </row>
    <row r="2961" spans="1:2" x14ac:dyDescent="0.3">
      <c r="A2961" s="1">
        <v>17123</v>
      </c>
      <c r="B2961">
        <v>345.29999999999995</v>
      </c>
    </row>
    <row r="2962" spans="1:2" x14ac:dyDescent="0.3">
      <c r="A2962" s="1">
        <v>13774</v>
      </c>
      <c r="B2962">
        <v>345</v>
      </c>
    </row>
    <row r="2963" spans="1:2" x14ac:dyDescent="0.3">
      <c r="A2963" s="1">
        <v>14633</v>
      </c>
      <c r="B2963">
        <v>344.90000000000003</v>
      </c>
    </row>
    <row r="2964" spans="1:2" x14ac:dyDescent="0.3">
      <c r="A2964" s="1">
        <v>16978</v>
      </c>
      <c r="B2964">
        <v>344.32999999999993</v>
      </c>
    </row>
    <row r="2965" spans="1:2" x14ac:dyDescent="0.3">
      <c r="A2965" s="1">
        <v>17569</v>
      </c>
      <c r="B2965">
        <v>344.13999999999987</v>
      </c>
    </row>
    <row r="2966" spans="1:2" x14ac:dyDescent="0.3">
      <c r="A2966" s="1">
        <v>13068</v>
      </c>
      <c r="B2966">
        <v>344</v>
      </c>
    </row>
    <row r="2967" spans="1:2" x14ac:dyDescent="0.3">
      <c r="A2967" s="1">
        <v>15047</v>
      </c>
      <c r="B2967">
        <v>343.61999999999995</v>
      </c>
    </row>
    <row r="2968" spans="1:2" x14ac:dyDescent="0.3">
      <c r="A2968" s="1">
        <v>15520</v>
      </c>
      <c r="B2968">
        <v>343.5</v>
      </c>
    </row>
    <row r="2969" spans="1:2" x14ac:dyDescent="0.3">
      <c r="A2969" s="1">
        <v>18081</v>
      </c>
      <c r="B2969">
        <v>343.45000000000005</v>
      </c>
    </row>
    <row r="2970" spans="1:2" x14ac:dyDescent="0.3">
      <c r="A2970" s="1">
        <v>17201</v>
      </c>
      <c r="B2970">
        <v>342.62999999999988</v>
      </c>
    </row>
    <row r="2971" spans="1:2" x14ac:dyDescent="0.3">
      <c r="A2971" s="1">
        <v>16851</v>
      </c>
      <c r="B2971">
        <v>342.44999999999993</v>
      </c>
    </row>
    <row r="2972" spans="1:2" x14ac:dyDescent="0.3">
      <c r="A2972" s="1">
        <v>16826</v>
      </c>
      <c r="B2972">
        <v>341.69999999999993</v>
      </c>
    </row>
    <row r="2973" spans="1:2" x14ac:dyDescent="0.3">
      <c r="A2973" s="1">
        <v>13347</v>
      </c>
      <c r="B2973">
        <v>341.36</v>
      </c>
    </row>
    <row r="2974" spans="1:2" x14ac:dyDescent="0.3">
      <c r="A2974" s="1">
        <v>16816</v>
      </c>
      <c r="B2974">
        <v>341.28000000000003</v>
      </c>
    </row>
    <row r="2975" spans="1:2" x14ac:dyDescent="0.3">
      <c r="A2975" s="1">
        <v>12519</v>
      </c>
      <c r="B2975">
        <v>340.83999999999992</v>
      </c>
    </row>
    <row r="2976" spans="1:2" x14ac:dyDescent="0.3">
      <c r="A2976" s="1">
        <v>15115</v>
      </c>
      <c r="B2976">
        <v>340.11000000000007</v>
      </c>
    </row>
    <row r="2977" spans="1:2" x14ac:dyDescent="0.3">
      <c r="A2977" s="1">
        <v>13737</v>
      </c>
      <c r="B2977">
        <v>339.59999999999997</v>
      </c>
    </row>
    <row r="2978" spans="1:2" x14ac:dyDescent="0.3">
      <c r="A2978" s="1">
        <v>17045</v>
      </c>
      <c r="B2978">
        <v>339.43999999999994</v>
      </c>
    </row>
    <row r="2979" spans="1:2" x14ac:dyDescent="0.3">
      <c r="A2979" s="1">
        <v>16545</v>
      </c>
      <c r="B2979">
        <v>339.3</v>
      </c>
    </row>
    <row r="2980" spans="1:2" x14ac:dyDescent="0.3">
      <c r="A2980" s="1">
        <v>17697</v>
      </c>
      <c r="B2980">
        <v>338.95</v>
      </c>
    </row>
    <row r="2981" spans="1:2" x14ac:dyDescent="0.3">
      <c r="A2981" s="1">
        <v>15384</v>
      </c>
      <c r="B2981">
        <v>338.84000000000003</v>
      </c>
    </row>
    <row r="2982" spans="1:2" x14ac:dyDescent="0.3">
      <c r="A2982" s="1">
        <v>17839</v>
      </c>
      <c r="B2982">
        <v>338.79999999999995</v>
      </c>
    </row>
    <row r="2983" spans="1:2" x14ac:dyDescent="0.3">
      <c r="A2983" s="1">
        <v>16183</v>
      </c>
      <c r="B2983">
        <v>338.71000000000009</v>
      </c>
    </row>
    <row r="2984" spans="1:2" x14ac:dyDescent="0.3">
      <c r="A2984" s="1">
        <v>16863</v>
      </c>
      <c r="B2984">
        <v>338.54999999999995</v>
      </c>
    </row>
    <row r="2985" spans="1:2" x14ac:dyDescent="0.3">
      <c r="A2985" s="1">
        <v>15652</v>
      </c>
      <c r="B2985">
        <v>337.73999999999995</v>
      </c>
    </row>
    <row r="2986" spans="1:2" x14ac:dyDescent="0.3">
      <c r="A2986" s="1">
        <v>15942</v>
      </c>
      <c r="B2986">
        <v>337.43999999999988</v>
      </c>
    </row>
    <row r="2987" spans="1:2" x14ac:dyDescent="0.3">
      <c r="A2987" s="1">
        <v>13930</v>
      </c>
      <c r="B2987">
        <v>337.34000000000003</v>
      </c>
    </row>
    <row r="2988" spans="1:2" x14ac:dyDescent="0.3">
      <c r="A2988" s="1">
        <v>17973</v>
      </c>
      <c r="B2988">
        <v>337.03999999999991</v>
      </c>
    </row>
    <row r="2989" spans="1:2" x14ac:dyDescent="0.3">
      <c r="A2989" s="1">
        <v>16105</v>
      </c>
      <c r="B2989">
        <v>336.96000000000004</v>
      </c>
    </row>
    <row r="2990" spans="1:2" x14ac:dyDescent="0.3">
      <c r="A2990" s="1">
        <v>17914</v>
      </c>
      <c r="B2990">
        <v>336.42999999999967</v>
      </c>
    </row>
    <row r="2991" spans="1:2" x14ac:dyDescent="0.3">
      <c r="A2991" s="1">
        <v>15619</v>
      </c>
      <c r="B2991">
        <v>336.40000000000003</v>
      </c>
    </row>
    <row r="2992" spans="1:2" x14ac:dyDescent="0.3">
      <c r="A2992" s="1">
        <v>17384</v>
      </c>
      <c r="B2992">
        <v>336.4</v>
      </c>
    </row>
    <row r="2993" spans="1:2" x14ac:dyDescent="0.3">
      <c r="A2993" s="1">
        <v>14954</v>
      </c>
      <c r="B2993">
        <v>336.16999999999962</v>
      </c>
    </row>
    <row r="2994" spans="1:2" x14ac:dyDescent="0.3">
      <c r="A2994" s="1">
        <v>18078</v>
      </c>
      <c r="B2994">
        <v>336.12999999999988</v>
      </c>
    </row>
    <row r="2995" spans="1:2" x14ac:dyDescent="0.3">
      <c r="A2995" s="1">
        <v>15921</v>
      </c>
      <c r="B2995">
        <v>336.03</v>
      </c>
    </row>
    <row r="2996" spans="1:2" x14ac:dyDescent="0.3">
      <c r="A2996" s="1">
        <v>14643</v>
      </c>
      <c r="B2996">
        <v>335.87</v>
      </c>
    </row>
    <row r="2997" spans="1:2" x14ac:dyDescent="0.3">
      <c r="A2997" s="1">
        <v>18276</v>
      </c>
      <c r="B2997">
        <v>335.86</v>
      </c>
    </row>
    <row r="2998" spans="1:2" x14ac:dyDescent="0.3">
      <c r="A2998" s="1">
        <v>14196</v>
      </c>
      <c r="B2998">
        <v>335.51999999999992</v>
      </c>
    </row>
    <row r="2999" spans="1:2" x14ac:dyDescent="0.3">
      <c r="A2999" s="1">
        <v>16063</v>
      </c>
      <c r="B2999">
        <v>335.32</v>
      </c>
    </row>
    <row r="3000" spans="1:2" x14ac:dyDescent="0.3">
      <c r="A3000" s="1">
        <v>17221</v>
      </c>
      <c r="B3000">
        <v>335.13</v>
      </c>
    </row>
    <row r="3001" spans="1:2" x14ac:dyDescent="0.3">
      <c r="A3001" s="1">
        <v>12489</v>
      </c>
      <c r="B3001">
        <v>334.92999999999995</v>
      </c>
    </row>
    <row r="3002" spans="1:2" x14ac:dyDescent="0.3">
      <c r="A3002" s="1">
        <v>16134</v>
      </c>
      <c r="B3002">
        <v>334.55999999999995</v>
      </c>
    </row>
    <row r="3003" spans="1:2" x14ac:dyDescent="0.3">
      <c r="A3003" s="1">
        <v>14988</v>
      </c>
      <c r="B3003">
        <v>334.54000000000008</v>
      </c>
    </row>
    <row r="3004" spans="1:2" x14ac:dyDescent="0.3">
      <c r="A3004" s="1">
        <v>15466</v>
      </c>
      <c r="B3004">
        <v>334.53</v>
      </c>
    </row>
    <row r="3005" spans="1:2" x14ac:dyDescent="0.3">
      <c r="A3005" s="1">
        <v>12350</v>
      </c>
      <c r="B3005">
        <v>334.40000000000003</v>
      </c>
    </row>
    <row r="3006" spans="1:2" x14ac:dyDescent="0.3">
      <c r="A3006" s="1">
        <v>15918</v>
      </c>
      <c r="B3006">
        <v>334.22999999999996</v>
      </c>
    </row>
    <row r="3007" spans="1:2" x14ac:dyDescent="0.3">
      <c r="A3007" s="1">
        <v>14264</v>
      </c>
      <c r="B3007">
        <v>333.96999999999997</v>
      </c>
    </row>
    <row r="3008" spans="1:2" x14ac:dyDescent="0.3">
      <c r="A3008" s="1">
        <v>13216</v>
      </c>
      <c r="B3008">
        <v>333.74</v>
      </c>
    </row>
    <row r="3009" spans="1:2" x14ac:dyDescent="0.3">
      <c r="A3009" s="1">
        <v>13727</v>
      </c>
      <c r="B3009">
        <v>333.48</v>
      </c>
    </row>
    <row r="3010" spans="1:2" x14ac:dyDescent="0.3">
      <c r="A3010" s="1">
        <v>13000</v>
      </c>
      <c r="B3010">
        <v>333.09999999999997</v>
      </c>
    </row>
    <row r="3011" spans="1:2" x14ac:dyDescent="0.3">
      <c r="A3011" s="1">
        <v>16625</v>
      </c>
      <c r="B3011">
        <v>333.08000000000004</v>
      </c>
    </row>
    <row r="3012" spans="1:2" x14ac:dyDescent="0.3">
      <c r="A3012" s="1">
        <v>14902</v>
      </c>
      <c r="B3012">
        <v>332.65999999999985</v>
      </c>
    </row>
    <row r="3013" spans="1:2" x14ac:dyDescent="0.3">
      <c r="A3013" s="1">
        <v>13904</v>
      </c>
      <c r="B3013">
        <v>332.64</v>
      </c>
    </row>
    <row r="3014" spans="1:2" x14ac:dyDescent="0.3">
      <c r="A3014" s="1">
        <v>16850</v>
      </c>
      <c r="B3014">
        <v>332.41</v>
      </c>
    </row>
    <row r="3015" spans="1:2" x14ac:dyDescent="0.3">
      <c r="A3015" s="1">
        <v>16803</v>
      </c>
      <c r="B3015">
        <v>332.29999999999995</v>
      </c>
    </row>
    <row r="3016" spans="1:2" x14ac:dyDescent="0.3">
      <c r="A3016" s="1">
        <v>16177</v>
      </c>
      <c r="B3016">
        <v>331.9500000000001</v>
      </c>
    </row>
    <row r="3017" spans="1:2" x14ac:dyDescent="0.3">
      <c r="A3017" s="1">
        <v>16030</v>
      </c>
      <c r="B3017">
        <v>331.23999999999995</v>
      </c>
    </row>
    <row r="3018" spans="1:2" x14ac:dyDescent="0.3">
      <c r="A3018" s="1">
        <v>15210</v>
      </c>
      <c r="B3018">
        <v>331.17999999999995</v>
      </c>
    </row>
    <row r="3019" spans="1:2" x14ac:dyDescent="0.3">
      <c r="A3019" s="1">
        <v>12891</v>
      </c>
      <c r="B3019">
        <v>331</v>
      </c>
    </row>
    <row r="3020" spans="1:2" x14ac:dyDescent="0.3">
      <c r="A3020" s="1">
        <v>16478</v>
      </c>
      <c r="B3020">
        <v>330.99999999999994</v>
      </c>
    </row>
    <row r="3021" spans="1:2" x14ac:dyDescent="0.3">
      <c r="A3021" s="1">
        <v>17862</v>
      </c>
      <c r="B3021">
        <v>330.9</v>
      </c>
    </row>
    <row r="3022" spans="1:2" x14ac:dyDescent="0.3">
      <c r="A3022" s="1">
        <v>15714</v>
      </c>
      <c r="B3022">
        <v>330.88</v>
      </c>
    </row>
    <row r="3023" spans="1:2" x14ac:dyDescent="0.3">
      <c r="A3023" s="1">
        <v>13706</v>
      </c>
      <c r="B3023">
        <v>330.79</v>
      </c>
    </row>
    <row r="3024" spans="1:2" x14ac:dyDescent="0.3">
      <c r="A3024" s="1">
        <v>14517</v>
      </c>
      <c r="B3024">
        <v>330.45000000000005</v>
      </c>
    </row>
    <row r="3025" spans="1:2" x14ac:dyDescent="0.3">
      <c r="A3025" s="1">
        <v>15130</v>
      </c>
      <c r="B3025">
        <v>330.10999999999996</v>
      </c>
    </row>
    <row r="3026" spans="1:2" x14ac:dyDescent="0.3">
      <c r="A3026" s="1">
        <v>16593</v>
      </c>
      <c r="B3026">
        <v>330.03</v>
      </c>
    </row>
    <row r="3027" spans="1:2" x14ac:dyDescent="0.3">
      <c r="A3027" s="1">
        <v>12953</v>
      </c>
      <c r="B3027">
        <v>329.85</v>
      </c>
    </row>
    <row r="3028" spans="1:2" x14ac:dyDescent="0.3">
      <c r="A3028" s="1">
        <v>14716</v>
      </c>
      <c r="B3028">
        <v>329.68000000000006</v>
      </c>
    </row>
    <row r="3029" spans="1:2" x14ac:dyDescent="0.3">
      <c r="A3029" s="1">
        <v>17866</v>
      </c>
      <c r="B3029">
        <v>329.65000000000003</v>
      </c>
    </row>
    <row r="3030" spans="1:2" x14ac:dyDescent="0.3">
      <c r="A3030" s="1">
        <v>17615</v>
      </c>
      <c r="B3030">
        <v>329.59999999999997</v>
      </c>
    </row>
    <row r="3031" spans="1:2" x14ac:dyDescent="0.3">
      <c r="A3031" s="1">
        <v>16955</v>
      </c>
      <c r="B3031">
        <v>329.56999999999994</v>
      </c>
    </row>
    <row r="3032" spans="1:2" x14ac:dyDescent="0.3">
      <c r="A3032" s="1">
        <v>13239</v>
      </c>
      <c r="B3032">
        <v>329.55999999999995</v>
      </c>
    </row>
    <row r="3033" spans="1:2" x14ac:dyDescent="0.3">
      <c r="A3033" s="1">
        <v>17154</v>
      </c>
      <c r="B3033">
        <v>329.33999999999992</v>
      </c>
    </row>
    <row r="3034" spans="1:2" x14ac:dyDescent="0.3">
      <c r="A3034" s="1">
        <v>15153</v>
      </c>
      <c r="B3034">
        <v>329.24999999999994</v>
      </c>
    </row>
    <row r="3035" spans="1:2" x14ac:dyDescent="0.3">
      <c r="A3035" s="1">
        <v>14012</v>
      </c>
      <c r="B3035">
        <v>328.8</v>
      </c>
    </row>
    <row r="3036" spans="1:2" x14ac:dyDescent="0.3">
      <c r="A3036" s="1">
        <v>16855</v>
      </c>
      <c r="B3036">
        <v>328.4</v>
      </c>
    </row>
    <row r="3037" spans="1:2" x14ac:dyDescent="0.3">
      <c r="A3037" s="1">
        <v>15213</v>
      </c>
      <c r="B3037">
        <v>328.34999999999997</v>
      </c>
    </row>
    <row r="3038" spans="1:2" x14ac:dyDescent="0.3">
      <c r="A3038" s="1">
        <v>14747</v>
      </c>
      <c r="B3038">
        <v>328.20000000000005</v>
      </c>
    </row>
    <row r="3039" spans="1:2" x14ac:dyDescent="0.3">
      <c r="A3039" s="1">
        <v>14206</v>
      </c>
      <c r="B3039">
        <v>328.15999999999991</v>
      </c>
    </row>
    <row r="3040" spans="1:2" x14ac:dyDescent="0.3">
      <c r="A3040" s="1">
        <v>15246</v>
      </c>
      <c r="B3040">
        <v>328.15000000000009</v>
      </c>
    </row>
    <row r="3041" spans="1:2" x14ac:dyDescent="0.3">
      <c r="A3041" s="1">
        <v>16318</v>
      </c>
      <c r="B3041">
        <v>328.15</v>
      </c>
    </row>
    <row r="3042" spans="1:2" x14ac:dyDescent="0.3">
      <c r="A3042" s="1">
        <v>15314</v>
      </c>
      <c r="B3042">
        <v>327.96999999999997</v>
      </c>
    </row>
    <row r="3043" spans="1:2" x14ac:dyDescent="0.3">
      <c r="A3043" s="1">
        <v>14024</v>
      </c>
      <c r="B3043">
        <v>327.70000000000005</v>
      </c>
    </row>
    <row r="3044" spans="1:2" x14ac:dyDescent="0.3">
      <c r="A3044" s="1">
        <v>16366</v>
      </c>
      <c r="B3044">
        <v>327.29999999999995</v>
      </c>
    </row>
    <row r="3045" spans="1:2" x14ac:dyDescent="0.3">
      <c r="A3045" s="1">
        <v>14870</v>
      </c>
      <c r="B3045">
        <v>327.25000000000006</v>
      </c>
    </row>
    <row r="3046" spans="1:2" x14ac:dyDescent="0.3">
      <c r="A3046" s="1">
        <v>15983</v>
      </c>
      <c r="B3046">
        <v>326.75000000000006</v>
      </c>
    </row>
    <row r="3047" spans="1:2" x14ac:dyDescent="0.3">
      <c r="A3047" s="1">
        <v>16322</v>
      </c>
      <c r="B3047">
        <v>326.75</v>
      </c>
    </row>
    <row r="3048" spans="1:2" x14ac:dyDescent="0.3">
      <c r="A3048" s="1">
        <v>17715</v>
      </c>
      <c r="B3048">
        <v>326.39999999999998</v>
      </c>
    </row>
    <row r="3049" spans="1:2" x14ac:dyDescent="0.3">
      <c r="A3049" s="1">
        <v>17371</v>
      </c>
      <c r="B3049">
        <v>326.25999999999971</v>
      </c>
    </row>
    <row r="3050" spans="1:2" x14ac:dyDescent="0.3">
      <c r="A3050" s="1">
        <v>16071</v>
      </c>
      <c r="B3050">
        <v>326.24000000000007</v>
      </c>
    </row>
    <row r="3051" spans="1:2" x14ac:dyDescent="0.3">
      <c r="A3051" s="1">
        <v>12844</v>
      </c>
      <c r="B3051">
        <v>325.96000000000009</v>
      </c>
    </row>
    <row r="3052" spans="1:2" x14ac:dyDescent="0.3">
      <c r="A3052" s="1">
        <v>16830</v>
      </c>
      <c r="B3052">
        <v>325.90999999999997</v>
      </c>
    </row>
    <row r="3053" spans="1:2" x14ac:dyDescent="0.3">
      <c r="A3053" s="1">
        <v>14850</v>
      </c>
      <c r="B3053">
        <v>325.75000000000006</v>
      </c>
    </row>
    <row r="3054" spans="1:2" x14ac:dyDescent="0.3">
      <c r="A3054" s="1">
        <v>15944</v>
      </c>
      <c r="B3054">
        <v>325.09999999999997</v>
      </c>
    </row>
    <row r="3055" spans="1:2" x14ac:dyDescent="0.3">
      <c r="A3055" s="1">
        <v>16927</v>
      </c>
      <c r="B3055">
        <v>324.95000000000005</v>
      </c>
    </row>
    <row r="3056" spans="1:2" x14ac:dyDescent="0.3">
      <c r="A3056" s="1">
        <v>12790</v>
      </c>
      <c r="B3056">
        <v>324.92000000000007</v>
      </c>
    </row>
    <row r="3057" spans="1:2" x14ac:dyDescent="0.3">
      <c r="A3057" s="1">
        <v>13801</v>
      </c>
      <c r="B3057">
        <v>324.79999999999995</v>
      </c>
    </row>
    <row r="3058" spans="1:2" x14ac:dyDescent="0.3">
      <c r="A3058" s="1">
        <v>15597</v>
      </c>
      <c r="B3058">
        <v>324.56999999999994</v>
      </c>
    </row>
    <row r="3059" spans="1:2" x14ac:dyDescent="0.3">
      <c r="A3059" s="1">
        <v>18261</v>
      </c>
      <c r="B3059">
        <v>324.24000000000007</v>
      </c>
    </row>
    <row r="3060" spans="1:2" x14ac:dyDescent="0.3">
      <c r="A3060" s="1">
        <v>16685</v>
      </c>
      <c r="B3060">
        <v>324.23999999999978</v>
      </c>
    </row>
    <row r="3061" spans="1:2" x14ac:dyDescent="0.3">
      <c r="A3061" s="1">
        <v>14555</v>
      </c>
      <c r="B3061">
        <v>324.14000000000004</v>
      </c>
    </row>
    <row r="3062" spans="1:2" x14ac:dyDescent="0.3">
      <c r="A3062" s="1">
        <v>15675</v>
      </c>
      <c r="B3062">
        <v>323.68999999999988</v>
      </c>
    </row>
    <row r="3063" spans="1:2" x14ac:dyDescent="0.3">
      <c r="A3063" s="1">
        <v>13145</v>
      </c>
      <c r="B3063">
        <v>323.52000000000004</v>
      </c>
    </row>
    <row r="3064" spans="1:2" x14ac:dyDescent="0.3">
      <c r="A3064" s="1">
        <v>17793</v>
      </c>
      <c r="B3064">
        <v>323.03999999999985</v>
      </c>
    </row>
    <row r="3065" spans="1:2" x14ac:dyDescent="0.3">
      <c r="A3065" s="1">
        <v>16739</v>
      </c>
      <c r="B3065">
        <v>323.00000000000006</v>
      </c>
    </row>
    <row r="3066" spans="1:2" x14ac:dyDescent="0.3">
      <c r="A3066" s="1">
        <v>13955</v>
      </c>
      <c r="B3066">
        <v>322.95999999999992</v>
      </c>
    </row>
    <row r="3067" spans="1:2" x14ac:dyDescent="0.3">
      <c r="A3067" s="1">
        <v>16627</v>
      </c>
      <c r="B3067">
        <v>322.79999999999995</v>
      </c>
    </row>
    <row r="3068" spans="1:2" x14ac:dyDescent="0.3">
      <c r="A3068" s="1">
        <v>16342</v>
      </c>
      <c r="B3068">
        <v>322.40999999999997</v>
      </c>
    </row>
    <row r="3069" spans="1:2" x14ac:dyDescent="0.3">
      <c r="A3069" s="1">
        <v>14424</v>
      </c>
      <c r="B3069">
        <v>322.08</v>
      </c>
    </row>
    <row r="3070" spans="1:2" x14ac:dyDescent="0.3">
      <c r="A3070" s="1">
        <v>14484</v>
      </c>
      <c r="B3070">
        <v>321.92</v>
      </c>
    </row>
    <row r="3071" spans="1:2" x14ac:dyDescent="0.3">
      <c r="A3071" s="1">
        <v>14823</v>
      </c>
      <c r="B3071">
        <v>321.42999999999967</v>
      </c>
    </row>
    <row r="3072" spans="1:2" x14ac:dyDescent="0.3">
      <c r="A3072" s="1">
        <v>15236</v>
      </c>
      <c r="B3072">
        <v>321.05</v>
      </c>
    </row>
    <row r="3073" spans="1:2" x14ac:dyDescent="0.3">
      <c r="A3073" s="1">
        <v>18117</v>
      </c>
      <c r="B3073">
        <v>320.71999999999991</v>
      </c>
    </row>
    <row r="3074" spans="1:2" x14ac:dyDescent="0.3">
      <c r="A3074" s="1">
        <v>16096</v>
      </c>
      <c r="B3074">
        <v>320.62</v>
      </c>
    </row>
    <row r="3075" spans="1:2" x14ac:dyDescent="0.3">
      <c r="A3075" s="1">
        <v>14622</v>
      </c>
      <c r="B3075">
        <v>320.58000000000004</v>
      </c>
    </row>
    <row r="3076" spans="1:2" x14ac:dyDescent="0.3">
      <c r="A3076" s="1">
        <v>13986</v>
      </c>
      <c r="B3076">
        <v>320.45999999999998</v>
      </c>
    </row>
    <row r="3077" spans="1:2" x14ac:dyDescent="0.3">
      <c r="A3077" s="1">
        <v>16674</v>
      </c>
      <c r="B3077">
        <v>319.60999999999973</v>
      </c>
    </row>
    <row r="3078" spans="1:2" x14ac:dyDescent="0.3">
      <c r="A3078" s="1">
        <v>14220</v>
      </c>
      <c r="B3078">
        <v>319.42000000000007</v>
      </c>
    </row>
    <row r="3079" spans="1:2" x14ac:dyDescent="0.3">
      <c r="A3079" s="1">
        <v>16967</v>
      </c>
      <c r="B3079">
        <v>319.01999999999992</v>
      </c>
    </row>
    <row r="3080" spans="1:2" x14ac:dyDescent="0.3">
      <c r="A3080" s="1">
        <v>17157</v>
      </c>
      <c r="B3080">
        <v>318.99999999999994</v>
      </c>
    </row>
    <row r="3081" spans="1:2" x14ac:dyDescent="0.3">
      <c r="A3081" s="1">
        <v>17229</v>
      </c>
      <c r="B3081">
        <v>318.7600000000001</v>
      </c>
    </row>
    <row r="3082" spans="1:2" x14ac:dyDescent="0.3">
      <c r="A3082" s="1">
        <v>17248</v>
      </c>
      <c r="B3082">
        <v>318.64999999999981</v>
      </c>
    </row>
    <row r="3083" spans="1:2" x14ac:dyDescent="0.3">
      <c r="A3083" s="1">
        <v>14703</v>
      </c>
      <c r="B3083">
        <v>318.1699999999999</v>
      </c>
    </row>
    <row r="3084" spans="1:2" x14ac:dyDescent="0.3">
      <c r="A3084" s="1">
        <v>12648</v>
      </c>
      <c r="B3084">
        <v>318.04999999999995</v>
      </c>
    </row>
    <row r="3085" spans="1:2" x14ac:dyDescent="0.3">
      <c r="A3085" s="1">
        <v>18066</v>
      </c>
      <c r="B3085">
        <v>318</v>
      </c>
    </row>
    <row r="3086" spans="1:2" x14ac:dyDescent="0.3">
      <c r="A3086" s="1">
        <v>17172</v>
      </c>
      <c r="B3086">
        <v>317.76000000000005</v>
      </c>
    </row>
    <row r="3087" spans="1:2" x14ac:dyDescent="0.3">
      <c r="A3087" s="1">
        <v>17267</v>
      </c>
      <c r="B3087">
        <v>317.62</v>
      </c>
    </row>
    <row r="3088" spans="1:2" x14ac:dyDescent="0.3">
      <c r="A3088" s="1">
        <v>12944</v>
      </c>
      <c r="B3088">
        <v>317.56</v>
      </c>
    </row>
    <row r="3089" spans="1:2" x14ac:dyDescent="0.3">
      <c r="A3089" s="1">
        <v>16386</v>
      </c>
      <c r="B3089">
        <v>317.19999999999965</v>
      </c>
    </row>
    <row r="3090" spans="1:2" x14ac:dyDescent="0.3">
      <c r="A3090" s="1">
        <v>15257</v>
      </c>
      <c r="B3090">
        <v>317.14999999999992</v>
      </c>
    </row>
    <row r="3091" spans="1:2" x14ac:dyDescent="0.3">
      <c r="A3091" s="1">
        <v>15385</v>
      </c>
      <c r="B3091">
        <v>316.88</v>
      </c>
    </row>
    <row r="3092" spans="1:2" x14ac:dyDescent="0.3">
      <c r="A3092" s="1">
        <v>15243</v>
      </c>
      <c r="B3092">
        <v>316.67999999999995</v>
      </c>
    </row>
    <row r="3093" spans="1:2" x14ac:dyDescent="0.3">
      <c r="A3093" s="1">
        <v>16761</v>
      </c>
      <c r="B3093">
        <v>316.62</v>
      </c>
    </row>
    <row r="3094" spans="1:2" x14ac:dyDescent="0.3">
      <c r="A3094" s="1">
        <v>17458</v>
      </c>
      <c r="B3094">
        <v>316.5</v>
      </c>
    </row>
    <row r="3095" spans="1:2" x14ac:dyDescent="0.3">
      <c r="A3095" s="1">
        <v>13494</v>
      </c>
      <c r="B3095">
        <v>316.25999999999993</v>
      </c>
    </row>
    <row r="3096" spans="1:2" x14ac:dyDescent="0.3">
      <c r="A3096" s="1">
        <v>16473</v>
      </c>
      <c r="B3096">
        <v>316.11</v>
      </c>
    </row>
    <row r="3097" spans="1:2" x14ac:dyDescent="0.3">
      <c r="A3097" s="1">
        <v>12614</v>
      </c>
      <c r="B3097">
        <v>315.60000000000002</v>
      </c>
    </row>
    <row r="3098" spans="1:2" x14ac:dyDescent="0.3">
      <c r="A3098" s="1">
        <v>16091</v>
      </c>
      <c r="B3098">
        <v>315.06000000000006</v>
      </c>
    </row>
    <row r="3099" spans="1:2" x14ac:dyDescent="0.3">
      <c r="A3099" s="1">
        <v>15766</v>
      </c>
      <c r="B3099">
        <v>315.05999999999995</v>
      </c>
    </row>
    <row r="3100" spans="1:2" x14ac:dyDescent="0.3">
      <c r="A3100" s="1">
        <v>17990</v>
      </c>
      <c r="B3100">
        <v>314.83999999999992</v>
      </c>
    </row>
    <row r="3101" spans="1:2" x14ac:dyDescent="0.3">
      <c r="A3101" s="1">
        <v>17237</v>
      </c>
      <c r="B3101">
        <v>314.69</v>
      </c>
    </row>
    <row r="3102" spans="1:2" x14ac:dyDescent="0.3">
      <c r="A3102" s="1">
        <v>16193</v>
      </c>
      <c r="B3102">
        <v>314.45</v>
      </c>
    </row>
    <row r="3103" spans="1:2" x14ac:dyDescent="0.3">
      <c r="A3103" s="1">
        <v>12650</v>
      </c>
      <c r="B3103">
        <v>314.44000000000017</v>
      </c>
    </row>
    <row r="3104" spans="1:2" x14ac:dyDescent="0.3">
      <c r="A3104" s="1">
        <v>16227</v>
      </c>
      <c r="B3104">
        <v>314.21999999999997</v>
      </c>
    </row>
    <row r="3105" spans="1:2" x14ac:dyDescent="0.3">
      <c r="A3105" s="1">
        <v>15970</v>
      </c>
      <c r="B3105">
        <v>314.10000000000002</v>
      </c>
    </row>
    <row r="3106" spans="1:2" x14ac:dyDescent="0.3">
      <c r="A3106" s="1">
        <v>14625</v>
      </c>
      <c r="B3106">
        <v>314.09999999999997</v>
      </c>
    </row>
    <row r="3107" spans="1:2" x14ac:dyDescent="0.3">
      <c r="A3107" s="1">
        <v>13484</v>
      </c>
      <c r="B3107">
        <v>313.79999999999995</v>
      </c>
    </row>
    <row r="3108" spans="1:2" x14ac:dyDescent="0.3">
      <c r="A3108" s="1">
        <v>16582</v>
      </c>
      <c r="B3108">
        <v>313.61999999999995</v>
      </c>
    </row>
    <row r="3109" spans="1:2" x14ac:dyDescent="0.3">
      <c r="A3109" s="1">
        <v>13845</v>
      </c>
      <c r="B3109">
        <v>312.97999999999996</v>
      </c>
    </row>
    <row r="3110" spans="1:2" x14ac:dyDescent="0.3">
      <c r="A3110" s="1">
        <v>13402</v>
      </c>
      <c r="B3110">
        <v>312.95</v>
      </c>
    </row>
    <row r="3111" spans="1:2" x14ac:dyDescent="0.3">
      <c r="A3111" s="1">
        <v>15318</v>
      </c>
      <c r="B3111">
        <v>312.62000000000023</v>
      </c>
    </row>
    <row r="3112" spans="1:2" x14ac:dyDescent="0.3">
      <c r="A3112" s="1">
        <v>12834</v>
      </c>
      <c r="B3112">
        <v>312.38</v>
      </c>
    </row>
    <row r="3113" spans="1:2" x14ac:dyDescent="0.3">
      <c r="A3113" s="1">
        <v>17362</v>
      </c>
      <c r="B3113">
        <v>312.22999999999996</v>
      </c>
    </row>
    <row r="3114" spans="1:2" x14ac:dyDescent="0.3">
      <c r="A3114" s="1">
        <v>14829</v>
      </c>
      <c r="B3114">
        <v>312.22000000000003</v>
      </c>
    </row>
    <row r="3115" spans="1:2" x14ac:dyDescent="0.3">
      <c r="A3115" s="1">
        <v>17070</v>
      </c>
      <c r="B3115">
        <v>312.1399999999997</v>
      </c>
    </row>
    <row r="3116" spans="1:2" x14ac:dyDescent="0.3">
      <c r="A3116" s="1">
        <v>16450</v>
      </c>
      <c r="B3116">
        <v>311.92</v>
      </c>
    </row>
    <row r="3117" spans="1:2" x14ac:dyDescent="0.3">
      <c r="A3117" s="1">
        <v>15326</v>
      </c>
      <c r="B3117">
        <v>311.71000000000009</v>
      </c>
    </row>
    <row r="3118" spans="1:2" x14ac:dyDescent="0.3">
      <c r="A3118" s="1">
        <v>14951</v>
      </c>
      <c r="B3118">
        <v>311.69</v>
      </c>
    </row>
    <row r="3119" spans="1:2" x14ac:dyDescent="0.3">
      <c r="A3119" s="1">
        <v>14327</v>
      </c>
      <c r="B3119">
        <v>311.65000000000003</v>
      </c>
    </row>
    <row r="3120" spans="1:2" x14ac:dyDescent="0.3">
      <c r="A3120" s="1">
        <v>12852</v>
      </c>
      <c r="B3120">
        <v>311.55000000000007</v>
      </c>
    </row>
    <row r="3121" spans="1:2" x14ac:dyDescent="0.3">
      <c r="A3121" s="1">
        <v>13990</v>
      </c>
      <c r="B3121">
        <v>311.30000000000007</v>
      </c>
    </row>
    <row r="3122" spans="1:2" x14ac:dyDescent="0.3">
      <c r="A3122" s="1">
        <v>17854</v>
      </c>
      <c r="B3122">
        <v>311.25999999999993</v>
      </c>
    </row>
    <row r="3123" spans="1:2" x14ac:dyDescent="0.3">
      <c r="A3123" s="1">
        <v>13897</v>
      </c>
      <c r="B3123">
        <v>311.15999999999997</v>
      </c>
    </row>
    <row r="3124" spans="1:2" x14ac:dyDescent="0.3">
      <c r="A3124" s="1">
        <v>17266</v>
      </c>
      <c r="B3124">
        <v>310.63999999999982</v>
      </c>
    </row>
    <row r="3125" spans="1:2" x14ac:dyDescent="0.3">
      <c r="A3125" s="1">
        <v>15185</v>
      </c>
      <c r="B3125">
        <v>310.62000000000006</v>
      </c>
    </row>
    <row r="3126" spans="1:2" x14ac:dyDescent="0.3">
      <c r="A3126" s="1">
        <v>15308</v>
      </c>
      <c r="B3126">
        <v>310.46999999999997</v>
      </c>
    </row>
    <row r="3127" spans="1:2" x14ac:dyDescent="0.3">
      <c r="A3127" s="1">
        <v>14311</v>
      </c>
      <c r="B3127">
        <v>310.26000000000005</v>
      </c>
    </row>
    <row r="3128" spans="1:2" x14ac:dyDescent="0.3">
      <c r="A3128" s="1">
        <v>14924</v>
      </c>
      <c r="B3128">
        <v>310.05</v>
      </c>
    </row>
    <row r="3129" spans="1:2" x14ac:dyDescent="0.3">
      <c r="A3129" s="1">
        <v>15661</v>
      </c>
      <c r="B3129">
        <v>309.80000000000007</v>
      </c>
    </row>
    <row r="3130" spans="1:2" x14ac:dyDescent="0.3">
      <c r="A3130" s="1">
        <v>15699</v>
      </c>
      <c r="B3130">
        <v>309.65000000000003</v>
      </c>
    </row>
    <row r="3131" spans="1:2" x14ac:dyDescent="0.3">
      <c r="A3131" s="1">
        <v>16810</v>
      </c>
      <c r="B3131">
        <v>309.54000000000008</v>
      </c>
    </row>
    <row r="3132" spans="1:2" x14ac:dyDescent="0.3">
      <c r="A3132" s="1">
        <v>14339</v>
      </c>
      <c r="B3132">
        <v>309.52</v>
      </c>
    </row>
    <row r="3133" spans="1:2" x14ac:dyDescent="0.3">
      <c r="A3133" s="1">
        <v>14847</v>
      </c>
      <c r="B3133">
        <v>309.39999999999998</v>
      </c>
    </row>
    <row r="3134" spans="1:2" x14ac:dyDescent="0.3">
      <c r="A3134" s="1">
        <v>17604</v>
      </c>
      <c r="B3134">
        <v>309.36000000000007</v>
      </c>
    </row>
    <row r="3135" spans="1:2" x14ac:dyDescent="0.3">
      <c r="A3135" s="1">
        <v>12884</v>
      </c>
      <c r="B3135">
        <v>309.05000000000007</v>
      </c>
    </row>
    <row r="3136" spans="1:2" x14ac:dyDescent="0.3">
      <c r="A3136" s="1">
        <v>15010</v>
      </c>
      <c r="B3136">
        <v>308.93999999999994</v>
      </c>
    </row>
    <row r="3137" spans="1:2" x14ac:dyDescent="0.3">
      <c r="A3137" s="1">
        <v>16956</v>
      </c>
      <c r="B3137">
        <v>308.74000000000007</v>
      </c>
    </row>
    <row r="3138" spans="1:2" x14ac:dyDescent="0.3">
      <c r="A3138" s="1">
        <v>13699</v>
      </c>
      <c r="B3138">
        <v>308.57999999999993</v>
      </c>
    </row>
    <row r="3139" spans="1:2" x14ac:dyDescent="0.3">
      <c r="A3139" s="1">
        <v>17510</v>
      </c>
      <c r="B3139">
        <v>308.47999999999996</v>
      </c>
    </row>
    <row r="3140" spans="1:2" x14ac:dyDescent="0.3">
      <c r="A3140" s="1">
        <v>13466</v>
      </c>
      <c r="B3140">
        <v>307.90000000000003</v>
      </c>
    </row>
    <row r="3141" spans="1:2" x14ac:dyDescent="0.3">
      <c r="A3141" s="1">
        <v>16123</v>
      </c>
      <c r="B3141">
        <v>307.77999999999997</v>
      </c>
    </row>
    <row r="3142" spans="1:2" x14ac:dyDescent="0.3">
      <c r="A3142" s="1">
        <v>13529</v>
      </c>
      <c r="B3142">
        <v>307.76</v>
      </c>
    </row>
    <row r="3143" spans="1:2" x14ac:dyDescent="0.3">
      <c r="A3143" s="1">
        <v>13395</v>
      </c>
      <c r="B3143">
        <v>307.72000000000003</v>
      </c>
    </row>
    <row r="3144" spans="1:2" x14ac:dyDescent="0.3">
      <c r="A3144" s="1">
        <v>13060</v>
      </c>
      <c r="B3144">
        <v>307.53000000000003</v>
      </c>
    </row>
    <row r="3145" spans="1:2" x14ac:dyDescent="0.3">
      <c r="A3145" s="1">
        <v>14915</v>
      </c>
      <c r="B3145">
        <v>307.47999999999996</v>
      </c>
    </row>
    <row r="3146" spans="1:2" x14ac:dyDescent="0.3">
      <c r="A3146" s="1">
        <v>17120</v>
      </c>
      <c r="B3146">
        <v>307.46000000000004</v>
      </c>
    </row>
    <row r="3147" spans="1:2" x14ac:dyDescent="0.3">
      <c r="A3147" s="1">
        <v>13932</v>
      </c>
      <c r="B3147">
        <v>307.39999999999992</v>
      </c>
    </row>
    <row r="3148" spans="1:2" x14ac:dyDescent="0.3">
      <c r="A3148" s="1">
        <v>13142</v>
      </c>
      <c r="B3148">
        <v>307.08999999999992</v>
      </c>
    </row>
    <row r="3149" spans="1:2" x14ac:dyDescent="0.3">
      <c r="A3149" s="1">
        <v>17334</v>
      </c>
      <c r="B3149">
        <v>307.02</v>
      </c>
    </row>
    <row r="3150" spans="1:2" x14ac:dyDescent="0.3">
      <c r="A3150" s="1">
        <v>15087</v>
      </c>
      <c r="B3150">
        <v>306.94</v>
      </c>
    </row>
    <row r="3151" spans="1:2" x14ac:dyDescent="0.3">
      <c r="A3151" s="1">
        <v>13762</v>
      </c>
      <c r="B3151">
        <v>306.71999999999997</v>
      </c>
    </row>
    <row r="3152" spans="1:2" x14ac:dyDescent="0.3">
      <c r="A3152" s="1">
        <v>16668</v>
      </c>
      <c r="B3152">
        <v>306.71999999999986</v>
      </c>
    </row>
    <row r="3153" spans="1:2" x14ac:dyDescent="0.3">
      <c r="A3153" s="1">
        <v>13718</v>
      </c>
      <c r="B3153">
        <v>306.55</v>
      </c>
    </row>
    <row r="3154" spans="1:2" x14ac:dyDescent="0.3">
      <c r="A3154" s="1">
        <v>18059</v>
      </c>
      <c r="B3154">
        <v>306.46000000000009</v>
      </c>
    </row>
    <row r="3155" spans="1:2" x14ac:dyDescent="0.3">
      <c r="A3155" s="1">
        <v>15659</v>
      </c>
      <c r="B3155">
        <v>306.45</v>
      </c>
    </row>
    <row r="3156" spans="1:2" x14ac:dyDescent="0.3">
      <c r="A3156" s="1">
        <v>17176</v>
      </c>
      <c r="B3156">
        <v>306.13</v>
      </c>
    </row>
    <row r="3157" spans="1:2" x14ac:dyDescent="0.3">
      <c r="A3157" s="1">
        <v>15649</v>
      </c>
      <c r="B3157">
        <v>306</v>
      </c>
    </row>
    <row r="3158" spans="1:2" x14ac:dyDescent="0.3">
      <c r="A3158" s="1">
        <v>13863</v>
      </c>
      <c r="B3158">
        <v>305.77999999999997</v>
      </c>
    </row>
    <row r="3159" spans="1:2" x14ac:dyDescent="0.3">
      <c r="A3159" s="1">
        <v>15219</v>
      </c>
      <c r="B3159">
        <v>305.75</v>
      </c>
    </row>
    <row r="3160" spans="1:2" x14ac:dyDescent="0.3">
      <c r="A3160" s="1">
        <v>16796</v>
      </c>
      <c r="B3160">
        <v>305.61999999999995</v>
      </c>
    </row>
    <row r="3161" spans="1:2" x14ac:dyDescent="0.3">
      <c r="A3161" s="1">
        <v>16181</v>
      </c>
      <c r="B3161">
        <v>305.53999999999996</v>
      </c>
    </row>
    <row r="3162" spans="1:2" x14ac:dyDescent="0.3">
      <c r="A3162" s="1">
        <v>18220</v>
      </c>
      <c r="B3162">
        <v>305.28000000000003</v>
      </c>
    </row>
    <row r="3163" spans="1:2" x14ac:dyDescent="0.3">
      <c r="A3163" s="1">
        <v>13045</v>
      </c>
      <c r="B3163">
        <v>305.27999999999997</v>
      </c>
    </row>
    <row r="3164" spans="1:2" x14ac:dyDescent="0.3">
      <c r="A3164" s="1">
        <v>12623</v>
      </c>
      <c r="B3164">
        <v>305.09999999999997</v>
      </c>
    </row>
    <row r="3165" spans="1:2" x14ac:dyDescent="0.3">
      <c r="A3165" s="1">
        <v>13667</v>
      </c>
      <c r="B3165">
        <v>305.01999999999987</v>
      </c>
    </row>
    <row r="3166" spans="1:2" x14ac:dyDescent="0.3">
      <c r="A3166" s="1">
        <v>17941</v>
      </c>
      <c r="B3166">
        <v>304.56</v>
      </c>
    </row>
    <row r="3167" spans="1:2" x14ac:dyDescent="0.3">
      <c r="A3167" s="1">
        <v>15163</v>
      </c>
      <c r="B3167">
        <v>304.46999999999986</v>
      </c>
    </row>
    <row r="3168" spans="1:2" x14ac:dyDescent="0.3">
      <c r="A3168" s="1">
        <v>16217</v>
      </c>
      <c r="B3168">
        <v>304.25</v>
      </c>
    </row>
    <row r="3169" spans="1:2" x14ac:dyDescent="0.3">
      <c r="A3169" s="1">
        <v>18185</v>
      </c>
      <c r="B3169">
        <v>304.24999999999994</v>
      </c>
    </row>
    <row r="3170" spans="1:2" x14ac:dyDescent="0.3">
      <c r="A3170" s="1">
        <v>16400</v>
      </c>
      <c r="B3170">
        <v>303.93</v>
      </c>
    </row>
    <row r="3171" spans="1:2" x14ac:dyDescent="0.3">
      <c r="A3171" s="1">
        <v>13083</v>
      </c>
      <c r="B3171">
        <v>303.75000000000006</v>
      </c>
    </row>
    <row r="3172" spans="1:2" x14ac:dyDescent="0.3">
      <c r="A3172" s="1">
        <v>17433</v>
      </c>
      <c r="B3172">
        <v>303.15999999999997</v>
      </c>
    </row>
    <row r="3173" spans="1:2" x14ac:dyDescent="0.3">
      <c r="A3173" s="1">
        <v>15060</v>
      </c>
      <c r="B3173">
        <v>303.08999999999992</v>
      </c>
    </row>
    <row r="3174" spans="1:2" x14ac:dyDescent="0.3">
      <c r="A3174" s="1">
        <v>16425</v>
      </c>
      <c r="B3174">
        <v>302.69999999999993</v>
      </c>
    </row>
    <row r="3175" spans="1:2" x14ac:dyDescent="0.3">
      <c r="A3175" s="1">
        <v>14248</v>
      </c>
      <c r="B3175">
        <v>302.58</v>
      </c>
    </row>
    <row r="3176" spans="1:2" x14ac:dyDescent="0.3">
      <c r="A3176" s="1">
        <v>18165</v>
      </c>
      <c r="B3176">
        <v>302.46000000000009</v>
      </c>
    </row>
    <row r="3177" spans="1:2" x14ac:dyDescent="0.3">
      <c r="A3177" s="1">
        <v>16104</v>
      </c>
      <c r="B3177">
        <v>302.35999999999996</v>
      </c>
    </row>
    <row r="3178" spans="1:2" x14ac:dyDescent="0.3">
      <c r="A3178" s="1">
        <v>13579</v>
      </c>
      <c r="B3178">
        <v>302.33999999999997</v>
      </c>
    </row>
    <row r="3179" spans="1:2" x14ac:dyDescent="0.3">
      <c r="A3179" s="1">
        <v>16292</v>
      </c>
      <c r="B3179">
        <v>302.25</v>
      </c>
    </row>
    <row r="3180" spans="1:2" x14ac:dyDescent="0.3">
      <c r="A3180" s="1">
        <v>17506</v>
      </c>
      <c r="B3180">
        <v>302.20000000000005</v>
      </c>
    </row>
    <row r="3181" spans="1:2" x14ac:dyDescent="0.3">
      <c r="A3181" s="1">
        <v>15054</v>
      </c>
      <c r="B3181">
        <v>302.09999999999997</v>
      </c>
    </row>
    <row r="3182" spans="1:2" x14ac:dyDescent="0.3">
      <c r="A3182" s="1">
        <v>17094</v>
      </c>
      <c r="B3182">
        <v>301.99999999999994</v>
      </c>
    </row>
    <row r="3183" spans="1:2" x14ac:dyDescent="0.3">
      <c r="A3183" s="1">
        <v>16297</v>
      </c>
      <c r="B3183">
        <v>301.90000000000003</v>
      </c>
    </row>
    <row r="3184" spans="1:2" x14ac:dyDescent="0.3">
      <c r="A3184" s="1">
        <v>16715</v>
      </c>
      <c r="B3184">
        <v>301.71999999999991</v>
      </c>
    </row>
    <row r="3185" spans="1:2" x14ac:dyDescent="0.3">
      <c r="A3185" s="1">
        <v>14236</v>
      </c>
      <c r="B3185">
        <v>301.55999999999995</v>
      </c>
    </row>
    <row r="3186" spans="1:2" x14ac:dyDescent="0.3">
      <c r="A3186" s="1">
        <v>15667</v>
      </c>
      <c r="B3186">
        <v>301.32000000000011</v>
      </c>
    </row>
    <row r="3187" spans="1:2" x14ac:dyDescent="0.3">
      <c r="A3187" s="1">
        <v>15148</v>
      </c>
      <c r="B3187">
        <v>301.28999999999991</v>
      </c>
    </row>
    <row r="3188" spans="1:2" x14ac:dyDescent="0.3">
      <c r="A3188" s="1">
        <v>15623</v>
      </c>
      <c r="B3188">
        <v>301.02999999999992</v>
      </c>
    </row>
    <row r="3189" spans="1:2" x14ac:dyDescent="0.3">
      <c r="A3189" s="1">
        <v>13479</v>
      </c>
      <c r="B3189">
        <v>300.95000000000005</v>
      </c>
    </row>
    <row r="3190" spans="1:2" x14ac:dyDescent="0.3">
      <c r="A3190" s="1">
        <v>16430</v>
      </c>
      <c r="B3190">
        <v>300.85000000000002</v>
      </c>
    </row>
    <row r="3191" spans="1:2" x14ac:dyDescent="0.3">
      <c r="A3191" s="1">
        <v>16479</v>
      </c>
      <c r="B3191">
        <v>300.82999999999987</v>
      </c>
    </row>
    <row r="3192" spans="1:2" x14ac:dyDescent="0.3">
      <c r="A3192" s="1">
        <v>14762</v>
      </c>
      <c r="B3192">
        <v>300.52</v>
      </c>
    </row>
    <row r="3193" spans="1:2" x14ac:dyDescent="0.3">
      <c r="A3193" s="1">
        <v>15254</v>
      </c>
      <c r="B3193">
        <v>300.36</v>
      </c>
    </row>
    <row r="3194" spans="1:2" x14ac:dyDescent="0.3">
      <c r="A3194" s="1">
        <v>13745</v>
      </c>
      <c r="B3194">
        <v>300.04000000000019</v>
      </c>
    </row>
    <row r="3195" spans="1:2" x14ac:dyDescent="0.3">
      <c r="A3195" s="1">
        <v>18053</v>
      </c>
      <c r="B3195">
        <v>300.02000000000004</v>
      </c>
    </row>
    <row r="3196" spans="1:2" x14ac:dyDescent="0.3">
      <c r="A3196" s="1">
        <v>18215</v>
      </c>
      <c r="B3196">
        <v>299.34000000000003</v>
      </c>
    </row>
    <row r="3197" spans="1:2" x14ac:dyDescent="0.3">
      <c r="A3197" s="1">
        <v>17124</v>
      </c>
      <c r="B3197">
        <v>298.88999999999993</v>
      </c>
    </row>
    <row r="3198" spans="1:2" x14ac:dyDescent="0.3">
      <c r="A3198" s="1">
        <v>15609</v>
      </c>
      <c r="B3198">
        <v>298.48000000000008</v>
      </c>
    </row>
    <row r="3199" spans="1:2" x14ac:dyDescent="0.3">
      <c r="A3199" s="1">
        <v>17255</v>
      </c>
      <c r="B3199">
        <v>298.41000000000008</v>
      </c>
    </row>
    <row r="3200" spans="1:2" x14ac:dyDescent="0.3">
      <c r="A3200" s="1">
        <v>17824</v>
      </c>
      <c r="B3200">
        <v>298.39999999999992</v>
      </c>
    </row>
    <row r="3201" spans="1:2" x14ac:dyDescent="0.3">
      <c r="A3201" s="1">
        <v>15780</v>
      </c>
      <c r="B3201">
        <v>298.12999999999994</v>
      </c>
    </row>
    <row r="3202" spans="1:2" x14ac:dyDescent="0.3">
      <c r="A3202" s="1">
        <v>17678</v>
      </c>
      <c r="B3202">
        <v>298.11</v>
      </c>
    </row>
    <row r="3203" spans="1:2" x14ac:dyDescent="0.3">
      <c r="A3203" s="1">
        <v>12881</v>
      </c>
      <c r="B3203">
        <v>298</v>
      </c>
    </row>
    <row r="3204" spans="1:2" x14ac:dyDescent="0.3">
      <c r="A3204" s="1">
        <v>16010</v>
      </c>
      <c r="B3204">
        <v>297.39999999999992</v>
      </c>
    </row>
    <row r="3205" spans="1:2" x14ac:dyDescent="0.3">
      <c r="A3205" s="1">
        <v>15857</v>
      </c>
      <c r="B3205">
        <v>297</v>
      </c>
    </row>
    <row r="3206" spans="1:2" x14ac:dyDescent="0.3">
      <c r="A3206" s="1">
        <v>13708</v>
      </c>
      <c r="B3206">
        <v>296.87999999999994</v>
      </c>
    </row>
    <row r="3207" spans="1:2" x14ac:dyDescent="0.3">
      <c r="A3207" s="1">
        <v>17531</v>
      </c>
      <c r="B3207">
        <v>296.7</v>
      </c>
    </row>
    <row r="3208" spans="1:2" x14ac:dyDescent="0.3">
      <c r="A3208" s="1">
        <v>13441</v>
      </c>
      <c r="B3208">
        <v>296.63999999999993</v>
      </c>
    </row>
    <row r="3209" spans="1:2" x14ac:dyDescent="0.3">
      <c r="A3209" s="1">
        <v>15154</v>
      </c>
      <c r="B3209">
        <v>296.41999999999973</v>
      </c>
    </row>
    <row r="3210" spans="1:2" x14ac:dyDescent="0.3">
      <c r="A3210" s="1">
        <v>13751</v>
      </c>
      <c r="B3210">
        <v>296.25</v>
      </c>
    </row>
    <row r="3211" spans="1:2" x14ac:dyDescent="0.3">
      <c r="A3211" s="1">
        <v>13504</v>
      </c>
      <c r="B3211">
        <v>295.93</v>
      </c>
    </row>
    <row r="3212" spans="1:2" x14ac:dyDescent="0.3">
      <c r="A3212" s="1">
        <v>16998</v>
      </c>
      <c r="B3212">
        <v>295</v>
      </c>
    </row>
    <row r="3213" spans="1:2" x14ac:dyDescent="0.3">
      <c r="A3213" s="1">
        <v>13573</v>
      </c>
      <c r="B3213">
        <v>294.39999999999992</v>
      </c>
    </row>
    <row r="3214" spans="1:2" x14ac:dyDescent="0.3">
      <c r="A3214" s="1">
        <v>17163</v>
      </c>
      <c r="B3214">
        <v>293.09999999999997</v>
      </c>
    </row>
    <row r="3215" spans="1:2" x14ac:dyDescent="0.3">
      <c r="A3215" s="1">
        <v>16721</v>
      </c>
      <c r="B3215">
        <v>292.47000000000014</v>
      </c>
    </row>
    <row r="3216" spans="1:2" x14ac:dyDescent="0.3">
      <c r="A3216" s="1">
        <v>13092</v>
      </c>
      <c r="B3216">
        <v>292.38</v>
      </c>
    </row>
    <row r="3217" spans="1:2" x14ac:dyDescent="0.3">
      <c r="A3217" s="1">
        <v>12838</v>
      </c>
      <c r="B3217">
        <v>292.33999999999997</v>
      </c>
    </row>
    <row r="3218" spans="1:2" x14ac:dyDescent="0.3">
      <c r="A3218" s="1">
        <v>13259</v>
      </c>
      <c r="B3218">
        <v>292.31999999999971</v>
      </c>
    </row>
    <row r="3219" spans="1:2" x14ac:dyDescent="0.3">
      <c r="A3219" s="1">
        <v>13502</v>
      </c>
      <c r="B3219">
        <v>292</v>
      </c>
    </row>
    <row r="3220" spans="1:2" x14ac:dyDescent="0.3">
      <c r="A3220" s="1">
        <v>13449</v>
      </c>
      <c r="B3220">
        <v>291.88000000000011</v>
      </c>
    </row>
    <row r="3221" spans="1:2" x14ac:dyDescent="0.3">
      <c r="A3221" s="1">
        <v>13544</v>
      </c>
      <c r="B3221">
        <v>291.40999999999985</v>
      </c>
    </row>
    <row r="3222" spans="1:2" x14ac:dyDescent="0.3">
      <c r="A3222" s="1">
        <v>14656</v>
      </c>
      <c r="B3222">
        <v>291.04999999999984</v>
      </c>
    </row>
    <row r="3223" spans="1:2" x14ac:dyDescent="0.3">
      <c r="A3223" s="1">
        <v>14947</v>
      </c>
      <c r="B3223">
        <v>290.82</v>
      </c>
    </row>
    <row r="3224" spans="1:2" x14ac:dyDescent="0.3">
      <c r="A3224" s="1">
        <v>16648</v>
      </c>
      <c r="B3224">
        <v>290.66000000000003</v>
      </c>
    </row>
    <row r="3225" spans="1:2" x14ac:dyDescent="0.3">
      <c r="A3225" s="1">
        <v>17375</v>
      </c>
      <c r="B3225">
        <v>290.38999999999987</v>
      </c>
    </row>
    <row r="3226" spans="1:2" x14ac:dyDescent="0.3">
      <c r="A3226" s="1">
        <v>16526</v>
      </c>
      <c r="B3226">
        <v>290.35999999999996</v>
      </c>
    </row>
    <row r="3227" spans="1:2" x14ac:dyDescent="0.3">
      <c r="A3227" s="1">
        <v>17081</v>
      </c>
      <c r="B3227">
        <v>290.15999999999997</v>
      </c>
    </row>
    <row r="3228" spans="1:2" x14ac:dyDescent="0.3">
      <c r="A3228" s="1">
        <v>14784</v>
      </c>
      <c r="B3228">
        <v>289.99</v>
      </c>
    </row>
    <row r="3229" spans="1:2" x14ac:dyDescent="0.3">
      <c r="A3229" s="1">
        <v>17464</v>
      </c>
      <c r="B3229">
        <v>289.96000000000004</v>
      </c>
    </row>
    <row r="3230" spans="1:2" x14ac:dyDescent="0.3">
      <c r="A3230" s="1">
        <v>14953</v>
      </c>
      <c r="B3230">
        <v>289.82</v>
      </c>
    </row>
    <row r="3231" spans="1:2" x14ac:dyDescent="0.3">
      <c r="A3231" s="1">
        <v>16897</v>
      </c>
      <c r="B3231">
        <v>289.77999999999992</v>
      </c>
    </row>
    <row r="3232" spans="1:2" x14ac:dyDescent="0.3">
      <c r="A3232" s="1">
        <v>14162</v>
      </c>
      <c r="B3232">
        <v>289.36000000000007</v>
      </c>
    </row>
    <row r="3233" spans="1:2" x14ac:dyDescent="0.3">
      <c r="A3233" s="1">
        <v>14549</v>
      </c>
      <c r="B3233">
        <v>289.2399999999999</v>
      </c>
    </row>
    <row r="3234" spans="1:2" x14ac:dyDescent="0.3">
      <c r="A3234" s="1">
        <v>17501</v>
      </c>
      <c r="B3234">
        <v>288.59999999999997</v>
      </c>
    </row>
    <row r="3235" spans="1:2" x14ac:dyDescent="0.3">
      <c r="A3235" s="1">
        <v>16808</v>
      </c>
      <c r="B3235">
        <v>288.42000000000013</v>
      </c>
    </row>
    <row r="3236" spans="1:2" x14ac:dyDescent="0.3">
      <c r="A3236" s="1">
        <v>15396</v>
      </c>
      <c r="B3236">
        <v>288.18000000000006</v>
      </c>
    </row>
    <row r="3237" spans="1:2" x14ac:dyDescent="0.3">
      <c r="A3237" s="1">
        <v>17977</v>
      </c>
      <c r="B3237">
        <v>288.13999999999993</v>
      </c>
    </row>
    <row r="3238" spans="1:2" x14ac:dyDescent="0.3">
      <c r="A3238" s="1">
        <v>17080</v>
      </c>
      <c r="B3238">
        <v>287.62</v>
      </c>
    </row>
    <row r="3239" spans="1:2" x14ac:dyDescent="0.3">
      <c r="A3239" s="1">
        <v>16432</v>
      </c>
      <c r="B3239">
        <v>287.39999999999998</v>
      </c>
    </row>
    <row r="3240" spans="1:2" x14ac:dyDescent="0.3">
      <c r="A3240" s="1">
        <v>13760</v>
      </c>
      <c r="B3240">
        <v>286.78999999999996</v>
      </c>
    </row>
    <row r="3241" spans="1:2" x14ac:dyDescent="0.3">
      <c r="A3241" s="1">
        <v>16555</v>
      </c>
      <c r="B3241">
        <v>285.89</v>
      </c>
    </row>
    <row r="3242" spans="1:2" x14ac:dyDescent="0.3">
      <c r="A3242" s="1">
        <v>14660</v>
      </c>
      <c r="B3242">
        <v>285.73999999999995</v>
      </c>
    </row>
    <row r="3243" spans="1:2" x14ac:dyDescent="0.3">
      <c r="A3243" s="1">
        <v>17636</v>
      </c>
      <c r="B3243">
        <v>285.55999999999995</v>
      </c>
    </row>
    <row r="3244" spans="1:2" x14ac:dyDescent="0.3">
      <c r="A3244" s="1">
        <v>15048</v>
      </c>
      <c r="B3244">
        <v>285.34999999999991</v>
      </c>
    </row>
    <row r="3245" spans="1:2" x14ac:dyDescent="0.3">
      <c r="A3245" s="1">
        <v>16429</v>
      </c>
      <c r="B3245">
        <v>284.55</v>
      </c>
    </row>
    <row r="3246" spans="1:2" x14ac:dyDescent="0.3">
      <c r="A3246" s="1">
        <v>18190</v>
      </c>
      <c r="B3246">
        <v>284.45999999999998</v>
      </c>
    </row>
    <row r="3247" spans="1:2" x14ac:dyDescent="0.3">
      <c r="A3247" s="1">
        <v>16552</v>
      </c>
      <c r="B3247">
        <v>284.44000000000005</v>
      </c>
    </row>
    <row r="3248" spans="1:2" x14ac:dyDescent="0.3">
      <c r="A3248" s="1">
        <v>13121</v>
      </c>
      <c r="B3248">
        <v>283.7299999999999</v>
      </c>
    </row>
    <row r="3249" spans="1:2" x14ac:dyDescent="0.3">
      <c r="A3249" s="1">
        <v>13439</v>
      </c>
      <c r="B3249">
        <v>283.71000000000004</v>
      </c>
    </row>
    <row r="3250" spans="1:2" x14ac:dyDescent="0.3">
      <c r="A3250" s="1">
        <v>12703</v>
      </c>
      <c r="B3250">
        <v>283.55</v>
      </c>
    </row>
    <row r="3251" spans="1:2" x14ac:dyDescent="0.3">
      <c r="A3251" s="1">
        <v>17783</v>
      </c>
      <c r="B3251">
        <v>283.46999999999969</v>
      </c>
    </row>
    <row r="3252" spans="1:2" x14ac:dyDescent="0.3">
      <c r="A3252" s="1">
        <v>18270</v>
      </c>
      <c r="B3252">
        <v>283.14999999999998</v>
      </c>
    </row>
    <row r="3253" spans="1:2" x14ac:dyDescent="0.3">
      <c r="A3253" s="1">
        <v>17694</v>
      </c>
      <c r="B3253">
        <v>283.11999999999995</v>
      </c>
    </row>
    <row r="3254" spans="1:2" x14ac:dyDescent="0.3">
      <c r="A3254" s="1">
        <v>14350</v>
      </c>
      <c r="B3254">
        <v>282.92999999999989</v>
      </c>
    </row>
    <row r="3255" spans="1:2" x14ac:dyDescent="0.3">
      <c r="A3255" s="1">
        <v>13754</v>
      </c>
      <c r="B3255">
        <v>282.60000000000002</v>
      </c>
    </row>
    <row r="3256" spans="1:2" x14ac:dyDescent="0.3">
      <c r="A3256" s="1">
        <v>13177</v>
      </c>
      <c r="B3256">
        <v>282.45000000000005</v>
      </c>
    </row>
    <row r="3257" spans="1:2" x14ac:dyDescent="0.3">
      <c r="A3257" s="1">
        <v>17247</v>
      </c>
      <c r="B3257">
        <v>282.18999999999988</v>
      </c>
    </row>
    <row r="3258" spans="1:2" x14ac:dyDescent="0.3">
      <c r="A3258" s="1">
        <v>16557</v>
      </c>
      <c r="B3258">
        <v>281.85000000000002</v>
      </c>
    </row>
    <row r="3259" spans="1:2" x14ac:dyDescent="0.3">
      <c r="A3259" s="1">
        <v>17403</v>
      </c>
      <c r="B3259">
        <v>281.61999999999995</v>
      </c>
    </row>
    <row r="3260" spans="1:2" x14ac:dyDescent="0.3">
      <c r="A3260" s="1">
        <v>16848</v>
      </c>
      <c r="B3260">
        <v>281.41999999999996</v>
      </c>
    </row>
    <row r="3261" spans="1:2" x14ac:dyDescent="0.3">
      <c r="A3261" s="1">
        <v>16885</v>
      </c>
      <c r="B3261">
        <v>280.85999999999979</v>
      </c>
    </row>
    <row r="3262" spans="1:2" x14ac:dyDescent="0.3">
      <c r="A3262" s="1">
        <v>14242</v>
      </c>
      <c r="B3262">
        <v>280.55</v>
      </c>
    </row>
    <row r="3263" spans="1:2" x14ac:dyDescent="0.3">
      <c r="A3263" s="1">
        <v>13606</v>
      </c>
      <c r="B3263">
        <v>280.53999999999996</v>
      </c>
    </row>
    <row r="3264" spans="1:2" x14ac:dyDescent="0.3">
      <c r="A3264" s="1">
        <v>16149</v>
      </c>
      <c r="B3264">
        <v>280.52</v>
      </c>
    </row>
    <row r="3265" spans="1:2" x14ac:dyDescent="0.3">
      <c r="A3265" s="1">
        <v>14975</v>
      </c>
      <c r="B3265">
        <v>279.94</v>
      </c>
    </row>
    <row r="3266" spans="1:2" x14ac:dyDescent="0.3">
      <c r="A3266" s="1">
        <v>15556</v>
      </c>
      <c r="B3266">
        <v>279.76999999999992</v>
      </c>
    </row>
    <row r="3267" spans="1:2" x14ac:dyDescent="0.3">
      <c r="A3267" s="1">
        <v>14480</v>
      </c>
      <c r="B3267">
        <v>279.05</v>
      </c>
    </row>
    <row r="3268" spans="1:2" x14ac:dyDescent="0.3">
      <c r="A3268" s="1">
        <v>17786</v>
      </c>
      <c r="B3268">
        <v>278.73999999999978</v>
      </c>
    </row>
    <row r="3269" spans="1:2" x14ac:dyDescent="0.3">
      <c r="A3269" s="1">
        <v>14764</v>
      </c>
      <c r="B3269">
        <v>278.3</v>
      </c>
    </row>
    <row r="3270" spans="1:2" x14ac:dyDescent="0.3">
      <c r="A3270" s="1">
        <v>14908</v>
      </c>
      <c r="B3270">
        <v>277.79999999999995</v>
      </c>
    </row>
    <row r="3271" spans="1:2" x14ac:dyDescent="0.3">
      <c r="A3271" s="1">
        <v>13803</v>
      </c>
      <c r="B3271">
        <v>277.07</v>
      </c>
    </row>
    <row r="3272" spans="1:2" x14ac:dyDescent="0.3">
      <c r="A3272" s="1">
        <v>15355</v>
      </c>
      <c r="B3272">
        <v>277.05</v>
      </c>
    </row>
    <row r="3273" spans="1:2" x14ac:dyDescent="0.3">
      <c r="A3273" s="1">
        <v>13272</v>
      </c>
      <c r="B3273">
        <v>276.56</v>
      </c>
    </row>
    <row r="3274" spans="1:2" x14ac:dyDescent="0.3">
      <c r="A3274" s="1">
        <v>14508</v>
      </c>
      <c r="B3274">
        <v>276.41999999999996</v>
      </c>
    </row>
    <row r="3275" spans="1:2" x14ac:dyDescent="0.3">
      <c r="A3275" s="1">
        <v>12750</v>
      </c>
      <c r="B3275">
        <v>275.88</v>
      </c>
    </row>
    <row r="3276" spans="1:2" x14ac:dyDescent="0.3">
      <c r="A3276" s="1">
        <v>14512</v>
      </c>
      <c r="B3276">
        <v>275.27999999999997</v>
      </c>
    </row>
    <row r="3277" spans="1:2" x14ac:dyDescent="0.3">
      <c r="A3277" s="1">
        <v>16313</v>
      </c>
      <c r="B3277">
        <v>274.15000000000003</v>
      </c>
    </row>
    <row r="3278" spans="1:2" x14ac:dyDescent="0.3">
      <c r="A3278" s="1">
        <v>14448</v>
      </c>
      <c r="B3278">
        <v>273</v>
      </c>
    </row>
    <row r="3279" spans="1:2" x14ac:dyDescent="0.3">
      <c r="A3279" s="1">
        <v>17254</v>
      </c>
      <c r="B3279">
        <v>272.43999999999988</v>
      </c>
    </row>
    <row r="3280" spans="1:2" x14ac:dyDescent="0.3">
      <c r="A3280" s="1">
        <v>17498</v>
      </c>
      <c r="B3280">
        <v>272.21999999999997</v>
      </c>
    </row>
    <row r="3281" spans="1:2" x14ac:dyDescent="0.3">
      <c r="A3281" s="1">
        <v>14819</v>
      </c>
      <c r="B3281">
        <v>272.07</v>
      </c>
    </row>
    <row r="3282" spans="1:2" x14ac:dyDescent="0.3">
      <c r="A3282" s="1">
        <v>13917</v>
      </c>
      <c r="B3282">
        <v>272.03999999999996</v>
      </c>
    </row>
    <row r="3283" spans="1:2" x14ac:dyDescent="0.3">
      <c r="A3283" s="1">
        <v>14816</v>
      </c>
      <c r="B3283">
        <v>271.84999999999997</v>
      </c>
    </row>
    <row r="3284" spans="1:2" x14ac:dyDescent="0.3">
      <c r="A3284" s="1">
        <v>13058</v>
      </c>
      <c r="B3284">
        <v>271.39999999999998</v>
      </c>
    </row>
    <row r="3285" spans="1:2" x14ac:dyDescent="0.3">
      <c r="A3285" s="1">
        <v>13837</v>
      </c>
      <c r="B3285">
        <v>271.24</v>
      </c>
    </row>
    <row r="3286" spans="1:2" x14ac:dyDescent="0.3">
      <c r="A3286" s="1">
        <v>17767</v>
      </c>
      <c r="B3286">
        <v>271.20000000000005</v>
      </c>
    </row>
    <row r="3287" spans="1:2" x14ac:dyDescent="0.3">
      <c r="A3287" s="1">
        <v>18108</v>
      </c>
      <c r="B3287">
        <v>271</v>
      </c>
    </row>
    <row r="3288" spans="1:2" x14ac:dyDescent="0.3">
      <c r="A3288" s="1">
        <v>17011</v>
      </c>
      <c r="B3288">
        <v>270.89999999999998</v>
      </c>
    </row>
    <row r="3289" spans="1:2" x14ac:dyDescent="0.3">
      <c r="A3289" s="1">
        <v>15774</v>
      </c>
      <c r="B3289">
        <v>270.79999999999995</v>
      </c>
    </row>
    <row r="3290" spans="1:2" x14ac:dyDescent="0.3">
      <c r="A3290" s="1">
        <v>13533</v>
      </c>
      <c r="B3290">
        <v>270.79000000000008</v>
      </c>
    </row>
    <row r="3291" spans="1:2" x14ac:dyDescent="0.3">
      <c r="A3291" s="1">
        <v>14520</v>
      </c>
      <c r="B3291">
        <v>270.59999999999997</v>
      </c>
    </row>
    <row r="3292" spans="1:2" x14ac:dyDescent="0.3">
      <c r="A3292" s="1">
        <v>13242</v>
      </c>
      <c r="B3292">
        <v>270.40000000000003</v>
      </c>
    </row>
    <row r="3293" spans="1:2" x14ac:dyDescent="0.3">
      <c r="A3293" s="1">
        <v>12558</v>
      </c>
      <c r="B3293">
        <v>269.96000000000009</v>
      </c>
    </row>
    <row r="3294" spans="1:2" x14ac:dyDescent="0.3">
      <c r="A3294" s="1">
        <v>14727</v>
      </c>
      <c r="B3294">
        <v>268.58</v>
      </c>
    </row>
    <row r="3295" spans="1:2" x14ac:dyDescent="0.3">
      <c r="A3295" s="1">
        <v>17341</v>
      </c>
      <c r="B3295">
        <v>267.75999999999993</v>
      </c>
    </row>
    <row r="3296" spans="1:2" x14ac:dyDescent="0.3">
      <c r="A3296" s="1">
        <v>15408</v>
      </c>
      <c r="B3296">
        <v>267.18000000000006</v>
      </c>
    </row>
    <row r="3297" spans="1:2" x14ac:dyDescent="0.3">
      <c r="A3297" s="1">
        <v>17550</v>
      </c>
      <c r="B3297">
        <v>267.15999999999991</v>
      </c>
    </row>
    <row r="3298" spans="1:2" x14ac:dyDescent="0.3">
      <c r="A3298" s="1">
        <v>15320</v>
      </c>
      <c r="B3298">
        <v>267.13000000000005</v>
      </c>
    </row>
    <row r="3299" spans="1:2" x14ac:dyDescent="0.3">
      <c r="A3299" s="1">
        <v>17708</v>
      </c>
      <c r="B3299">
        <v>267.07999999999987</v>
      </c>
    </row>
    <row r="3300" spans="1:2" x14ac:dyDescent="0.3">
      <c r="A3300" s="1">
        <v>15517</v>
      </c>
      <c r="B3300">
        <v>267.02999999999997</v>
      </c>
    </row>
    <row r="3301" spans="1:2" x14ac:dyDescent="0.3">
      <c r="A3301" s="1">
        <v>16451</v>
      </c>
      <c r="B3301">
        <v>266.97000000000008</v>
      </c>
    </row>
    <row r="3302" spans="1:2" x14ac:dyDescent="0.3">
      <c r="A3302" s="1">
        <v>14863</v>
      </c>
      <c r="B3302">
        <v>266.76</v>
      </c>
    </row>
    <row r="3303" spans="1:2" x14ac:dyDescent="0.3">
      <c r="A3303" s="1">
        <v>15119</v>
      </c>
      <c r="B3303">
        <v>266.39999999999998</v>
      </c>
    </row>
    <row r="3304" spans="1:2" x14ac:dyDescent="0.3">
      <c r="A3304" s="1">
        <v>12962</v>
      </c>
      <c r="B3304">
        <v>266.39</v>
      </c>
    </row>
    <row r="3305" spans="1:2" x14ac:dyDescent="0.3">
      <c r="A3305" s="1">
        <v>15019</v>
      </c>
      <c r="B3305">
        <v>265.99999999999994</v>
      </c>
    </row>
    <row r="3306" spans="1:2" x14ac:dyDescent="0.3">
      <c r="A3306" s="1">
        <v>14068</v>
      </c>
      <c r="B3306">
        <v>265.85000000000002</v>
      </c>
    </row>
    <row r="3307" spans="1:2" x14ac:dyDescent="0.3">
      <c r="A3307" s="1">
        <v>14423</v>
      </c>
      <c r="B3307">
        <v>265.2</v>
      </c>
    </row>
    <row r="3308" spans="1:2" x14ac:dyDescent="0.3">
      <c r="A3308" s="1">
        <v>13973</v>
      </c>
      <c r="B3308">
        <v>264.7</v>
      </c>
    </row>
    <row r="3309" spans="1:2" x14ac:dyDescent="0.3">
      <c r="A3309" s="1">
        <v>15912</v>
      </c>
      <c r="B3309">
        <v>264.62000000000012</v>
      </c>
    </row>
    <row r="3310" spans="1:2" x14ac:dyDescent="0.3">
      <c r="A3310" s="1">
        <v>14452</v>
      </c>
      <c r="B3310">
        <v>264.43999999999988</v>
      </c>
    </row>
    <row r="3311" spans="1:2" x14ac:dyDescent="0.3">
      <c r="A3311" s="1">
        <v>13140</v>
      </c>
      <c r="B3311">
        <v>264.20999999999998</v>
      </c>
    </row>
    <row r="3312" spans="1:2" x14ac:dyDescent="0.3">
      <c r="A3312" s="1">
        <v>12492</v>
      </c>
      <c r="B3312">
        <v>263.21000000000004</v>
      </c>
    </row>
    <row r="3313" spans="1:2" x14ac:dyDescent="0.3">
      <c r="A3313" s="1">
        <v>16936</v>
      </c>
      <c r="B3313">
        <v>262.68000000000006</v>
      </c>
    </row>
    <row r="3314" spans="1:2" x14ac:dyDescent="0.3">
      <c r="A3314" s="1">
        <v>16413</v>
      </c>
      <c r="B3314">
        <v>262.20000000000005</v>
      </c>
    </row>
    <row r="3315" spans="1:2" x14ac:dyDescent="0.3">
      <c r="A3315" s="1">
        <v>17385</v>
      </c>
      <c r="B3315">
        <v>261.10999999999996</v>
      </c>
    </row>
    <row r="3316" spans="1:2" x14ac:dyDescent="0.3">
      <c r="A3316" s="1">
        <v>13189</v>
      </c>
      <c r="B3316">
        <v>260.68000000000006</v>
      </c>
    </row>
    <row r="3317" spans="1:2" x14ac:dyDescent="0.3">
      <c r="A3317" s="1">
        <v>14053</v>
      </c>
      <c r="B3317">
        <v>260.25</v>
      </c>
    </row>
    <row r="3318" spans="1:2" x14ac:dyDescent="0.3">
      <c r="A3318" s="1">
        <v>15014</v>
      </c>
      <c r="B3318">
        <v>260.17000000000013</v>
      </c>
    </row>
    <row r="3319" spans="1:2" x14ac:dyDescent="0.3">
      <c r="A3319" s="1">
        <v>15143</v>
      </c>
      <c r="B3319">
        <v>259.45</v>
      </c>
    </row>
    <row r="3320" spans="1:2" x14ac:dyDescent="0.3">
      <c r="A3320" s="1">
        <v>17125</v>
      </c>
      <c r="B3320">
        <v>259.34999999999991</v>
      </c>
    </row>
    <row r="3321" spans="1:2" x14ac:dyDescent="0.3">
      <c r="A3321" s="1">
        <v>13127</v>
      </c>
      <c r="B3321">
        <v>259.16999999999996</v>
      </c>
    </row>
    <row r="3322" spans="1:2" x14ac:dyDescent="0.3">
      <c r="A3322" s="1">
        <v>16447</v>
      </c>
      <c r="B3322">
        <v>259.00999999999982</v>
      </c>
    </row>
    <row r="3323" spans="1:2" x14ac:dyDescent="0.3">
      <c r="A3323" s="1">
        <v>15577</v>
      </c>
      <c r="B3323">
        <v>258.87999999999988</v>
      </c>
    </row>
    <row r="3324" spans="1:2" x14ac:dyDescent="0.3">
      <c r="A3324" s="1">
        <v>13277</v>
      </c>
      <c r="B3324">
        <v>258.39999999999998</v>
      </c>
    </row>
    <row r="3325" spans="1:2" x14ac:dyDescent="0.3">
      <c r="A3325" s="1">
        <v>15646</v>
      </c>
      <c r="B3325">
        <v>257.84000000000003</v>
      </c>
    </row>
    <row r="3326" spans="1:2" x14ac:dyDescent="0.3">
      <c r="A3326" s="1">
        <v>13227</v>
      </c>
      <c r="B3326">
        <v>257.7</v>
      </c>
    </row>
    <row r="3327" spans="1:2" x14ac:dyDescent="0.3">
      <c r="A3327" s="1">
        <v>14375</v>
      </c>
      <c r="B3327">
        <v>257.67999999999989</v>
      </c>
    </row>
    <row r="3328" spans="1:2" x14ac:dyDescent="0.3">
      <c r="A3328" s="1">
        <v>18009</v>
      </c>
      <c r="B3328">
        <v>257.34000000000003</v>
      </c>
    </row>
    <row r="3329" spans="1:2" x14ac:dyDescent="0.3">
      <c r="A3329" s="1">
        <v>13626</v>
      </c>
      <c r="B3329">
        <v>257.22999999999996</v>
      </c>
    </row>
    <row r="3330" spans="1:2" x14ac:dyDescent="0.3">
      <c r="A3330" s="1">
        <v>12430</v>
      </c>
      <c r="B3330">
        <v>256.40000000000003</v>
      </c>
    </row>
    <row r="3331" spans="1:2" x14ac:dyDescent="0.3">
      <c r="A3331" s="1">
        <v>13806</v>
      </c>
      <c r="B3331">
        <v>256.38</v>
      </c>
    </row>
    <row r="3332" spans="1:2" x14ac:dyDescent="0.3">
      <c r="A3332" s="1">
        <v>17896</v>
      </c>
      <c r="B3332">
        <v>256.32</v>
      </c>
    </row>
    <row r="3333" spans="1:2" x14ac:dyDescent="0.3">
      <c r="A3333" s="1">
        <v>14761</v>
      </c>
      <c r="B3333">
        <v>255.89999999999998</v>
      </c>
    </row>
    <row r="3334" spans="1:2" x14ac:dyDescent="0.3">
      <c r="A3334" s="1">
        <v>15277</v>
      </c>
      <c r="B3334">
        <v>255.89999999999998</v>
      </c>
    </row>
    <row r="3335" spans="1:2" x14ac:dyDescent="0.3">
      <c r="A3335" s="1">
        <v>13569</v>
      </c>
      <c r="B3335">
        <v>255.42999999999998</v>
      </c>
    </row>
    <row r="3336" spans="1:2" x14ac:dyDescent="0.3">
      <c r="A3336" s="1">
        <v>14881</v>
      </c>
      <c r="B3336">
        <v>255.4</v>
      </c>
    </row>
    <row r="3337" spans="1:2" x14ac:dyDescent="0.3">
      <c r="A3337" s="1">
        <v>16226</v>
      </c>
      <c r="B3337">
        <v>255.11999999999998</v>
      </c>
    </row>
    <row r="3338" spans="1:2" x14ac:dyDescent="0.3">
      <c r="A3338" s="1">
        <v>15261</v>
      </c>
      <c r="B3338">
        <v>254.82000000000002</v>
      </c>
    </row>
    <row r="3339" spans="1:2" x14ac:dyDescent="0.3">
      <c r="A3339" s="1">
        <v>13817</v>
      </c>
      <c r="B3339">
        <v>254.27999999999997</v>
      </c>
    </row>
    <row r="3340" spans="1:2" x14ac:dyDescent="0.3">
      <c r="A3340" s="1">
        <v>12604</v>
      </c>
      <c r="B3340">
        <v>254.17999999999989</v>
      </c>
    </row>
    <row r="3341" spans="1:2" x14ac:dyDescent="0.3">
      <c r="A3341" s="1">
        <v>14765</v>
      </c>
      <c r="B3341">
        <v>254.10999999999993</v>
      </c>
    </row>
    <row r="3342" spans="1:2" x14ac:dyDescent="0.3">
      <c r="A3342" s="1">
        <v>15035</v>
      </c>
      <c r="B3342">
        <v>252.73000000000002</v>
      </c>
    </row>
    <row r="3343" spans="1:2" x14ac:dyDescent="0.3">
      <c r="A3343" s="1">
        <v>13404</v>
      </c>
      <c r="B3343">
        <v>252.49</v>
      </c>
    </row>
    <row r="3344" spans="1:2" x14ac:dyDescent="0.3">
      <c r="A3344" s="1">
        <v>15346</v>
      </c>
      <c r="B3344">
        <v>252.42</v>
      </c>
    </row>
    <row r="3345" spans="1:2" x14ac:dyDescent="0.3">
      <c r="A3345" s="1">
        <v>13645</v>
      </c>
      <c r="B3345">
        <v>252.1</v>
      </c>
    </row>
    <row r="3346" spans="1:2" x14ac:dyDescent="0.3">
      <c r="A3346" s="1">
        <v>13711</v>
      </c>
      <c r="B3346">
        <v>252.05999999999997</v>
      </c>
    </row>
    <row r="3347" spans="1:2" x14ac:dyDescent="0.3">
      <c r="A3347" s="1">
        <v>16330</v>
      </c>
      <c r="B3347">
        <v>251.91</v>
      </c>
    </row>
    <row r="3348" spans="1:2" x14ac:dyDescent="0.3">
      <c r="A3348" s="1">
        <v>16836</v>
      </c>
      <c r="B3348">
        <v>251.87000000000003</v>
      </c>
    </row>
    <row r="3349" spans="1:2" x14ac:dyDescent="0.3">
      <c r="A3349" s="1">
        <v>17155</v>
      </c>
      <c r="B3349">
        <v>251.6999999999999</v>
      </c>
    </row>
    <row r="3350" spans="1:2" x14ac:dyDescent="0.3">
      <c r="A3350" s="1">
        <v>16976</v>
      </c>
      <c r="B3350">
        <v>251.51999999999998</v>
      </c>
    </row>
    <row r="3351" spans="1:2" x14ac:dyDescent="0.3">
      <c r="A3351" s="1">
        <v>16024</v>
      </c>
      <c r="B3351">
        <v>251.23999999999998</v>
      </c>
    </row>
    <row r="3352" spans="1:2" x14ac:dyDescent="0.3">
      <c r="A3352" s="1">
        <v>14501</v>
      </c>
      <c r="B3352">
        <v>251.21</v>
      </c>
    </row>
    <row r="3353" spans="1:2" x14ac:dyDescent="0.3">
      <c r="A3353" s="1">
        <v>13512</v>
      </c>
      <c r="B3353">
        <v>251.20999999999998</v>
      </c>
    </row>
    <row r="3354" spans="1:2" x14ac:dyDescent="0.3">
      <c r="A3354" s="1">
        <v>17674</v>
      </c>
      <c r="B3354">
        <v>250.37999999999997</v>
      </c>
    </row>
    <row r="3355" spans="1:2" x14ac:dyDescent="0.3">
      <c r="A3355" s="1">
        <v>13207</v>
      </c>
      <c r="B3355">
        <v>250.26</v>
      </c>
    </row>
    <row r="3356" spans="1:2" x14ac:dyDescent="0.3">
      <c r="A3356" s="1">
        <v>15510</v>
      </c>
      <c r="B3356">
        <v>250</v>
      </c>
    </row>
    <row r="3357" spans="1:2" x14ac:dyDescent="0.3">
      <c r="A3357" s="1">
        <v>18005</v>
      </c>
      <c r="B3357">
        <v>249.71999999999994</v>
      </c>
    </row>
    <row r="3358" spans="1:2" x14ac:dyDescent="0.3">
      <c r="A3358" s="1">
        <v>16124</v>
      </c>
      <c r="B3358">
        <v>249.00000000000003</v>
      </c>
    </row>
    <row r="3359" spans="1:2" x14ac:dyDescent="0.3">
      <c r="A3359" s="1">
        <v>13061</v>
      </c>
      <c r="B3359">
        <v>248.61</v>
      </c>
    </row>
    <row r="3360" spans="1:2" x14ac:dyDescent="0.3">
      <c r="A3360" s="1">
        <v>17111</v>
      </c>
      <c r="B3360">
        <v>248.60999999999999</v>
      </c>
    </row>
    <row r="3361" spans="1:2" x14ac:dyDescent="0.3">
      <c r="A3361" s="1">
        <v>18212</v>
      </c>
      <c r="B3361">
        <v>248.4199999999999</v>
      </c>
    </row>
    <row r="3362" spans="1:2" x14ac:dyDescent="0.3">
      <c r="A3362" s="1">
        <v>15097</v>
      </c>
      <c r="B3362">
        <v>248.07999999999996</v>
      </c>
    </row>
    <row r="3363" spans="1:2" x14ac:dyDescent="0.3">
      <c r="A3363" s="1">
        <v>13592</v>
      </c>
      <c r="B3363">
        <v>247.96</v>
      </c>
    </row>
    <row r="3364" spans="1:2" x14ac:dyDescent="0.3">
      <c r="A3364" s="1">
        <v>18072</v>
      </c>
      <c r="B3364">
        <v>247.44</v>
      </c>
    </row>
    <row r="3365" spans="1:2" x14ac:dyDescent="0.3">
      <c r="A3365" s="1">
        <v>13349</v>
      </c>
      <c r="B3365">
        <v>247.31999999999996</v>
      </c>
    </row>
    <row r="3366" spans="1:2" x14ac:dyDescent="0.3">
      <c r="A3366" s="1">
        <v>14658</v>
      </c>
      <c r="B3366">
        <v>247.14999999999989</v>
      </c>
    </row>
    <row r="3367" spans="1:2" x14ac:dyDescent="0.3">
      <c r="A3367" s="1">
        <v>17051</v>
      </c>
      <c r="B3367">
        <v>247.13999999999996</v>
      </c>
    </row>
    <row r="3368" spans="1:2" x14ac:dyDescent="0.3">
      <c r="A3368" s="1">
        <v>15783</v>
      </c>
      <c r="B3368">
        <v>246.29999999999998</v>
      </c>
    </row>
    <row r="3369" spans="1:2" x14ac:dyDescent="0.3">
      <c r="A3369" s="1">
        <v>17278</v>
      </c>
      <c r="B3369">
        <v>246.04000000000002</v>
      </c>
    </row>
    <row r="3370" spans="1:2" x14ac:dyDescent="0.3">
      <c r="A3370" s="1">
        <v>16778</v>
      </c>
      <c r="B3370">
        <v>245.94</v>
      </c>
    </row>
    <row r="3371" spans="1:2" x14ac:dyDescent="0.3">
      <c r="A3371" s="1">
        <v>16805</v>
      </c>
      <c r="B3371">
        <v>245.81999999999996</v>
      </c>
    </row>
    <row r="3372" spans="1:2" x14ac:dyDescent="0.3">
      <c r="A3372" s="1">
        <v>17771</v>
      </c>
      <c r="B3372">
        <v>245.80999999999997</v>
      </c>
    </row>
    <row r="3373" spans="1:2" x14ac:dyDescent="0.3">
      <c r="A3373" s="1">
        <v>12660</v>
      </c>
      <c r="B3373">
        <v>245.09999999999997</v>
      </c>
    </row>
    <row r="3374" spans="1:2" x14ac:dyDescent="0.3">
      <c r="A3374" s="1">
        <v>15118</v>
      </c>
      <c r="B3374">
        <v>244.8</v>
      </c>
    </row>
    <row r="3375" spans="1:2" x14ac:dyDescent="0.3">
      <c r="A3375" s="1">
        <v>17616</v>
      </c>
      <c r="B3375">
        <v>244.79999999999998</v>
      </c>
    </row>
    <row r="3376" spans="1:2" x14ac:dyDescent="0.3">
      <c r="A3376" s="1">
        <v>16601</v>
      </c>
      <c r="B3376">
        <v>244.79999999999995</v>
      </c>
    </row>
    <row r="3377" spans="1:2" x14ac:dyDescent="0.3">
      <c r="A3377" s="1">
        <v>16528</v>
      </c>
      <c r="B3377">
        <v>244.40999999999994</v>
      </c>
    </row>
    <row r="3378" spans="1:2" x14ac:dyDescent="0.3">
      <c r="A3378" s="1">
        <v>17892</v>
      </c>
      <c r="B3378">
        <v>244.09999999999997</v>
      </c>
    </row>
    <row r="3379" spans="1:2" x14ac:dyDescent="0.3">
      <c r="A3379" s="1">
        <v>13103</v>
      </c>
      <c r="B3379">
        <v>243.94</v>
      </c>
    </row>
    <row r="3380" spans="1:2" x14ac:dyDescent="0.3">
      <c r="A3380" s="1">
        <v>16793</v>
      </c>
      <c r="B3380">
        <v>243.83999999999995</v>
      </c>
    </row>
    <row r="3381" spans="1:2" x14ac:dyDescent="0.3">
      <c r="A3381" s="1">
        <v>18193</v>
      </c>
      <c r="B3381">
        <v>243.76000000000005</v>
      </c>
    </row>
    <row r="3382" spans="1:2" x14ac:dyDescent="0.3">
      <c r="A3382" s="1">
        <v>13886</v>
      </c>
      <c r="B3382">
        <v>243.55999999999997</v>
      </c>
    </row>
    <row r="3383" spans="1:2" x14ac:dyDescent="0.3">
      <c r="A3383" s="1">
        <v>15634</v>
      </c>
      <c r="B3383">
        <v>243.54999999999998</v>
      </c>
    </row>
    <row r="3384" spans="1:2" x14ac:dyDescent="0.3">
      <c r="A3384" s="1">
        <v>14647</v>
      </c>
      <c r="B3384">
        <v>243.21999999999997</v>
      </c>
    </row>
    <row r="3385" spans="1:2" x14ac:dyDescent="0.3">
      <c r="A3385" s="1">
        <v>18043</v>
      </c>
      <c r="B3385">
        <v>243.0499999999999</v>
      </c>
    </row>
    <row r="3386" spans="1:2" x14ac:dyDescent="0.3">
      <c r="A3386" s="1">
        <v>16215</v>
      </c>
      <c r="B3386">
        <v>242.35</v>
      </c>
    </row>
    <row r="3387" spans="1:2" x14ac:dyDescent="0.3">
      <c r="A3387" s="1">
        <v>15776</v>
      </c>
      <c r="B3387">
        <v>241.62000000000003</v>
      </c>
    </row>
    <row r="3388" spans="1:2" x14ac:dyDescent="0.3">
      <c r="A3388" s="1">
        <v>14523</v>
      </c>
      <c r="B3388">
        <v>241.09000000000003</v>
      </c>
    </row>
    <row r="3389" spans="1:2" x14ac:dyDescent="0.3">
      <c r="A3389" s="1">
        <v>16427</v>
      </c>
      <c r="B3389">
        <v>241.05999999999997</v>
      </c>
    </row>
    <row r="3390" spans="1:2" x14ac:dyDescent="0.3">
      <c r="A3390" s="1">
        <v>15598</v>
      </c>
      <c r="B3390">
        <v>240.68</v>
      </c>
    </row>
    <row r="3391" spans="1:2" x14ac:dyDescent="0.3">
      <c r="A3391" s="1">
        <v>15286</v>
      </c>
      <c r="B3391">
        <v>240.55</v>
      </c>
    </row>
    <row r="3392" spans="1:2" x14ac:dyDescent="0.3">
      <c r="A3392" s="1">
        <v>13565</v>
      </c>
      <c r="B3392">
        <v>240.22000000000006</v>
      </c>
    </row>
    <row r="3393" spans="1:2" x14ac:dyDescent="0.3">
      <c r="A3393" s="1">
        <v>17256</v>
      </c>
      <c r="B3393">
        <v>240</v>
      </c>
    </row>
    <row r="3394" spans="1:2" x14ac:dyDescent="0.3">
      <c r="A3394" s="1">
        <v>15690</v>
      </c>
      <c r="B3394">
        <v>239.76000000000002</v>
      </c>
    </row>
    <row r="3395" spans="1:2" x14ac:dyDescent="0.3">
      <c r="A3395" s="1">
        <v>13570</v>
      </c>
      <c r="B3395">
        <v>239.48999999999995</v>
      </c>
    </row>
    <row r="3396" spans="1:2" x14ac:dyDescent="0.3">
      <c r="A3396" s="1">
        <v>17684</v>
      </c>
      <c r="B3396">
        <v>239.40999999999994</v>
      </c>
    </row>
    <row r="3397" spans="1:2" x14ac:dyDescent="0.3">
      <c r="A3397" s="1">
        <v>16756</v>
      </c>
      <c r="B3397">
        <v>239.4</v>
      </c>
    </row>
    <row r="3398" spans="1:2" x14ac:dyDescent="0.3">
      <c r="A3398" s="1">
        <v>12561</v>
      </c>
      <c r="B3398">
        <v>238.84999999999997</v>
      </c>
    </row>
    <row r="3399" spans="1:2" x14ac:dyDescent="0.3">
      <c r="A3399" s="1">
        <v>15850</v>
      </c>
      <c r="B3399">
        <v>238.84999999999985</v>
      </c>
    </row>
    <row r="3400" spans="1:2" x14ac:dyDescent="0.3">
      <c r="A3400" s="1">
        <v>12718</v>
      </c>
      <c r="B3400">
        <v>238.24999999999997</v>
      </c>
    </row>
    <row r="3401" spans="1:2" x14ac:dyDescent="0.3">
      <c r="A3401" s="1">
        <v>17877</v>
      </c>
      <c r="B3401">
        <v>237.61</v>
      </c>
    </row>
    <row r="3402" spans="1:2" x14ac:dyDescent="0.3">
      <c r="A3402" s="1">
        <v>14586</v>
      </c>
      <c r="B3402">
        <v>237.36</v>
      </c>
    </row>
    <row r="3403" spans="1:2" x14ac:dyDescent="0.3">
      <c r="A3403" s="1">
        <v>15457</v>
      </c>
      <c r="B3403">
        <v>237.07000000000008</v>
      </c>
    </row>
    <row r="3404" spans="1:2" x14ac:dyDescent="0.3">
      <c r="A3404" s="1">
        <v>18110</v>
      </c>
      <c r="B3404">
        <v>236.30000000000007</v>
      </c>
    </row>
    <row r="3405" spans="1:2" x14ac:dyDescent="0.3">
      <c r="A3405" s="1">
        <v>12732</v>
      </c>
      <c r="B3405">
        <v>236.26000000000008</v>
      </c>
    </row>
    <row r="3406" spans="1:2" x14ac:dyDescent="0.3">
      <c r="A3406" s="1">
        <v>16026</v>
      </c>
      <c r="B3406">
        <v>236.08999999999997</v>
      </c>
    </row>
    <row r="3407" spans="1:2" x14ac:dyDescent="0.3">
      <c r="A3407" s="1">
        <v>13187</v>
      </c>
      <c r="B3407">
        <v>236.01999999999995</v>
      </c>
    </row>
    <row r="3408" spans="1:2" x14ac:dyDescent="0.3">
      <c r="A3408" s="1">
        <v>15462</v>
      </c>
      <c r="B3408">
        <v>234.6</v>
      </c>
    </row>
    <row r="3409" spans="1:2" x14ac:dyDescent="0.3">
      <c r="A3409" s="1">
        <v>14496</v>
      </c>
      <c r="B3409">
        <v>234.46999999999997</v>
      </c>
    </row>
    <row r="3410" spans="1:2" x14ac:dyDescent="0.3">
      <c r="A3410" s="1">
        <v>14473</v>
      </c>
      <c r="B3410">
        <v>234.34</v>
      </c>
    </row>
    <row r="3411" spans="1:2" x14ac:dyDescent="0.3">
      <c r="A3411" s="1">
        <v>17060</v>
      </c>
      <c r="B3411">
        <v>234.24</v>
      </c>
    </row>
    <row r="3412" spans="1:2" x14ac:dyDescent="0.3">
      <c r="A3412" s="1">
        <v>16961</v>
      </c>
      <c r="B3412">
        <v>234.17000000000002</v>
      </c>
    </row>
    <row r="3413" spans="1:2" x14ac:dyDescent="0.3">
      <c r="A3413" s="1">
        <v>12736</v>
      </c>
      <c r="B3413">
        <v>234</v>
      </c>
    </row>
    <row r="3414" spans="1:2" x14ac:dyDescent="0.3">
      <c r="A3414" s="1">
        <v>15483</v>
      </c>
      <c r="B3414">
        <v>233.80999999999989</v>
      </c>
    </row>
    <row r="3415" spans="1:2" x14ac:dyDescent="0.3">
      <c r="A3415" s="1">
        <v>13348</v>
      </c>
      <c r="B3415">
        <v>233.76</v>
      </c>
    </row>
    <row r="3416" spans="1:2" x14ac:dyDescent="0.3">
      <c r="A3416" s="1">
        <v>14995</v>
      </c>
      <c r="B3416">
        <v>233.2299999999999</v>
      </c>
    </row>
    <row r="3417" spans="1:2" x14ac:dyDescent="0.3">
      <c r="A3417" s="1">
        <v>16302</v>
      </c>
      <c r="B3417">
        <v>233.21999999999997</v>
      </c>
    </row>
    <row r="3418" spans="1:2" x14ac:dyDescent="0.3">
      <c r="A3418" s="1">
        <v>13678</v>
      </c>
      <c r="B3418">
        <v>232.6</v>
      </c>
    </row>
    <row r="3419" spans="1:2" x14ac:dyDescent="0.3">
      <c r="A3419" s="1">
        <v>18213</v>
      </c>
      <c r="B3419">
        <v>232.48000000000002</v>
      </c>
    </row>
    <row r="3420" spans="1:2" x14ac:dyDescent="0.3">
      <c r="A3420" s="1">
        <v>16117</v>
      </c>
      <c r="B3420">
        <v>232.21000000000004</v>
      </c>
    </row>
    <row r="3421" spans="1:2" x14ac:dyDescent="0.3">
      <c r="A3421" s="1">
        <v>15012</v>
      </c>
      <c r="B3421">
        <v>231.98000000000005</v>
      </c>
    </row>
    <row r="3422" spans="1:2" x14ac:dyDescent="0.3">
      <c r="A3422" s="1">
        <v>15393</v>
      </c>
      <c r="B3422">
        <v>231.86</v>
      </c>
    </row>
    <row r="3423" spans="1:2" x14ac:dyDescent="0.3">
      <c r="A3423" s="1">
        <v>16641</v>
      </c>
      <c r="B3423">
        <v>231.09999999999997</v>
      </c>
    </row>
    <row r="3424" spans="1:2" x14ac:dyDescent="0.3">
      <c r="A3424" s="1">
        <v>18030</v>
      </c>
      <c r="B3424">
        <v>230.64999999999995</v>
      </c>
    </row>
    <row r="3425" spans="1:2" x14ac:dyDescent="0.3">
      <c r="A3425" s="1">
        <v>15866</v>
      </c>
      <c r="B3425">
        <v>230.52999999999989</v>
      </c>
    </row>
    <row r="3426" spans="1:2" x14ac:dyDescent="0.3">
      <c r="A3426" s="1">
        <v>16445</v>
      </c>
      <c r="B3426">
        <v>230.51000000000008</v>
      </c>
    </row>
    <row r="3427" spans="1:2" x14ac:dyDescent="0.3">
      <c r="A3427" s="1">
        <v>17917</v>
      </c>
      <c r="B3427">
        <v>230.37000000000003</v>
      </c>
    </row>
    <row r="3428" spans="1:2" x14ac:dyDescent="0.3">
      <c r="A3428" s="1">
        <v>13960</v>
      </c>
      <c r="B3428">
        <v>230.22</v>
      </c>
    </row>
    <row r="3429" spans="1:2" x14ac:dyDescent="0.3">
      <c r="A3429" s="1">
        <v>12812</v>
      </c>
      <c r="B3429">
        <v>229.63999999999993</v>
      </c>
    </row>
    <row r="3430" spans="1:2" x14ac:dyDescent="0.3">
      <c r="A3430" s="1">
        <v>13474</v>
      </c>
      <c r="B3430">
        <v>229.58999999999997</v>
      </c>
    </row>
    <row r="3431" spans="1:2" x14ac:dyDescent="0.3">
      <c r="A3431" s="1">
        <v>13008</v>
      </c>
      <c r="B3431">
        <v>229.47000000000003</v>
      </c>
    </row>
    <row r="3432" spans="1:2" x14ac:dyDescent="0.3">
      <c r="A3432" s="1">
        <v>15528</v>
      </c>
      <c r="B3432">
        <v>229.32999999999993</v>
      </c>
    </row>
    <row r="3433" spans="1:2" x14ac:dyDescent="0.3">
      <c r="A3433" s="1">
        <v>14793</v>
      </c>
      <c r="B3433">
        <v>228.98999999999998</v>
      </c>
    </row>
    <row r="3434" spans="1:2" x14ac:dyDescent="0.3">
      <c r="A3434" s="1">
        <v>17347</v>
      </c>
      <c r="B3434">
        <v>228.96</v>
      </c>
    </row>
    <row r="3435" spans="1:2" x14ac:dyDescent="0.3">
      <c r="A3435" s="1">
        <v>13146</v>
      </c>
      <c r="B3435">
        <v>228.91000000000005</v>
      </c>
    </row>
    <row r="3436" spans="1:2" x14ac:dyDescent="0.3">
      <c r="A3436" s="1">
        <v>13712</v>
      </c>
      <c r="B3436">
        <v>228.83999999999997</v>
      </c>
    </row>
    <row r="3437" spans="1:2" x14ac:dyDescent="0.3">
      <c r="A3437" s="1">
        <v>13070</v>
      </c>
      <c r="B3437">
        <v>228.80000000000004</v>
      </c>
    </row>
    <row r="3438" spans="1:2" x14ac:dyDescent="0.3">
      <c r="A3438" s="1">
        <v>16527</v>
      </c>
      <c r="B3438">
        <v>228.06000000000003</v>
      </c>
    </row>
    <row r="3439" spans="1:2" x14ac:dyDescent="0.3">
      <c r="A3439" s="1">
        <v>14569</v>
      </c>
      <c r="B3439">
        <v>227.38999999999996</v>
      </c>
    </row>
    <row r="3440" spans="1:2" x14ac:dyDescent="0.3">
      <c r="A3440" s="1">
        <v>17212</v>
      </c>
      <c r="B3440">
        <v>226.85</v>
      </c>
    </row>
    <row r="3441" spans="1:2" x14ac:dyDescent="0.3">
      <c r="A3441" s="1">
        <v>16315</v>
      </c>
      <c r="B3441">
        <v>226.37</v>
      </c>
    </row>
    <row r="3442" spans="1:2" x14ac:dyDescent="0.3">
      <c r="A3442" s="1">
        <v>16777</v>
      </c>
      <c r="B3442">
        <v>226.35000000000005</v>
      </c>
    </row>
    <row r="3443" spans="1:2" x14ac:dyDescent="0.3">
      <c r="A3443" s="1">
        <v>16619</v>
      </c>
      <c r="B3443">
        <v>226.20999999999998</v>
      </c>
    </row>
    <row r="3444" spans="1:2" x14ac:dyDescent="0.3">
      <c r="A3444" s="1">
        <v>17789</v>
      </c>
      <c r="B3444">
        <v>225.90000000000003</v>
      </c>
    </row>
    <row r="3445" spans="1:2" x14ac:dyDescent="0.3">
      <c r="A3445" s="1">
        <v>12672</v>
      </c>
      <c r="B3445">
        <v>225.9</v>
      </c>
    </row>
    <row r="3446" spans="1:2" x14ac:dyDescent="0.3">
      <c r="A3446" s="1">
        <v>14624</v>
      </c>
      <c r="B3446">
        <v>225.84999999999997</v>
      </c>
    </row>
    <row r="3447" spans="1:2" x14ac:dyDescent="0.3">
      <c r="A3447" s="1">
        <v>14357</v>
      </c>
      <c r="B3447">
        <v>225.77000000000007</v>
      </c>
    </row>
    <row r="3448" spans="1:2" x14ac:dyDescent="0.3">
      <c r="A3448" s="1">
        <v>12402</v>
      </c>
      <c r="B3448">
        <v>225.6</v>
      </c>
    </row>
    <row r="3449" spans="1:2" x14ac:dyDescent="0.3">
      <c r="A3449" s="1">
        <v>16690</v>
      </c>
      <c r="B3449">
        <v>225.57999999999998</v>
      </c>
    </row>
    <row r="3450" spans="1:2" x14ac:dyDescent="0.3">
      <c r="A3450" s="1">
        <v>14052</v>
      </c>
      <c r="B3450">
        <v>225.35999999999993</v>
      </c>
    </row>
    <row r="3451" spans="1:2" x14ac:dyDescent="0.3">
      <c r="A3451" s="1">
        <v>16587</v>
      </c>
      <c r="B3451">
        <v>225.14999999999998</v>
      </c>
    </row>
    <row r="3452" spans="1:2" x14ac:dyDescent="0.3">
      <c r="A3452" s="1">
        <v>17171</v>
      </c>
      <c r="B3452">
        <v>224.90999999999994</v>
      </c>
    </row>
    <row r="3453" spans="1:2" x14ac:dyDescent="0.3">
      <c r="A3453" s="1">
        <v>15175</v>
      </c>
      <c r="B3453">
        <v>224.14000000000007</v>
      </c>
    </row>
    <row r="3454" spans="1:2" x14ac:dyDescent="0.3">
      <c r="A3454" s="1">
        <v>16471</v>
      </c>
      <c r="B3454">
        <v>223.95000000000002</v>
      </c>
    </row>
    <row r="3455" spans="1:2" x14ac:dyDescent="0.3">
      <c r="A3455" s="1">
        <v>16753</v>
      </c>
      <c r="B3455">
        <v>223.92000000000004</v>
      </c>
    </row>
    <row r="3456" spans="1:2" x14ac:dyDescent="0.3">
      <c r="A3456" s="1">
        <v>14929</v>
      </c>
      <c r="B3456">
        <v>223.87999999999997</v>
      </c>
    </row>
    <row r="3457" spans="1:2" x14ac:dyDescent="0.3">
      <c r="A3457" s="1">
        <v>13926</v>
      </c>
      <c r="B3457">
        <v>223.85</v>
      </c>
    </row>
    <row r="3458" spans="1:2" x14ac:dyDescent="0.3">
      <c r="A3458" s="1">
        <v>18101</v>
      </c>
      <c r="B3458">
        <v>223.64999999999998</v>
      </c>
    </row>
    <row r="3459" spans="1:2" x14ac:dyDescent="0.3">
      <c r="A3459" s="1">
        <v>17534</v>
      </c>
      <c r="B3459">
        <v>223.36</v>
      </c>
    </row>
    <row r="3460" spans="1:2" x14ac:dyDescent="0.3">
      <c r="A3460" s="1">
        <v>15637</v>
      </c>
      <c r="B3460">
        <v>223.35999999999999</v>
      </c>
    </row>
    <row r="3461" spans="1:2" x14ac:dyDescent="0.3">
      <c r="A3461" s="1">
        <v>13382</v>
      </c>
      <c r="B3461">
        <v>222.99</v>
      </c>
    </row>
    <row r="3462" spans="1:2" x14ac:dyDescent="0.3">
      <c r="A3462" s="1">
        <v>15897</v>
      </c>
      <c r="B3462">
        <v>222.05</v>
      </c>
    </row>
    <row r="3463" spans="1:2" x14ac:dyDescent="0.3">
      <c r="A3463" s="1">
        <v>14598</v>
      </c>
      <c r="B3463">
        <v>221.97000000000006</v>
      </c>
    </row>
    <row r="3464" spans="1:2" x14ac:dyDescent="0.3">
      <c r="A3464" s="1">
        <v>17259</v>
      </c>
      <c r="B3464">
        <v>221.7299999999999</v>
      </c>
    </row>
    <row r="3465" spans="1:2" x14ac:dyDescent="0.3">
      <c r="A3465" s="1">
        <v>12872</v>
      </c>
      <c r="B3465">
        <v>221.43999999999997</v>
      </c>
    </row>
    <row r="3466" spans="1:2" x14ac:dyDescent="0.3">
      <c r="A3466" s="1">
        <v>14960</v>
      </c>
      <c r="B3466">
        <v>221.26999999999995</v>
      </c>
    </row>
    <row r="3467" spans="1:2" x14ac:dyDescent="0.3">
      <c r="A3467" s="1">
        <v>16392</v>
      </c>
      <c r="B3467">
        <v>221.18999999999997</v>
      </c>
    </row>
    <row r="3468" spans="1:2" x14ac:dyDescent="0.3">
      <c r="A3468" s="1">
        <v>13419</v>
      </c>
      <c r="B3468">
        <v>221.06000000000003</v>
      </c>
    </row>
    <row r="3469" spans="1:2" x14ac:dyDescent="0.3">
      <c r="A3469" s="1">
        <v>15790</v>
      </c>
      <c r="B3469">
        <v>220.84999999999994</v>
      </c>
    </row>
    <row r="3470" spans="1:2" x14ac:dyDescent="0.3">
      <c r="A3470" s="1">
        <v>16482</v>
      </c>
      <c r="B3470">
        <v>220.61999999999998</v>
      </c>
    </row>
    <row r="3471" spans="1:2" x14ac:dyDescent="0.3">
      <c r="A3471" s="1">
        <v>13079</v>
      </c>
      <c r="B3471">
        <v>220.10000000000002</v>
      </c>
    </row>
    <row r="3472" spans="1:2" x14ac:dyDescent="0.3">
      <c r="A3472" s="1">
        <v>18114</v>
      </c>
      <c r="B3472">
        <v>220.09999999999994</v>
      </c>
    </row>
    <row r="3473" spans="1:2" x14ac:dyDescent="0.3">
      <c r="A3473" s="1">
        <v>13600</v>
      </c>
      <c r="B3473">
        <v>219.51999999999998</v>
      </c>
    </row>
    <row r="3474" spans="1:2" x14ac:dyDescent="0.3">
      <c r="A3474" s="1">
        <v>15096</v>
      </c>
      <c r="B3474">
        <v>219.39</v>
      </c>
    </row>
    <row r="3475" spans="1:2" x14ac:dyDescent="0.3">
      <c r="A3475" s="1">
        <v>16895</v>
      </c>
      <c r="B3475">
        <v>219.14000000000007</v>
      </c>
    </row>
    <row r="3476" spans="1:2" x14ac:dyDescent="0.3">
      <c r="A3476" s="1">
        <v>17950</v>
      </c>
      <c r="B3476">
        <v>219.02999999999994</v>
      </c>
    </row>
    <row r="3477" spans="1:2" x14ac:dyDescent="0.3">
      <c r="A3477" s="1">
        <v>12702</v>
      </c>
      <c r="B3477">
        <v>218.99999999999997</v>
      </c>
    </row>
    <row r="3478" spans="1:2" x14ac:dyDescent="0.3">
      <c r="A3478" s="1">
        <v>13669</v>
      </c>
      <c r="B3478">
        <v>218.55</v>
      </c>
    </row>
    <row r="3479" spans="1:2" x14ac:dyDescent="0.3">
      <c r="A3479" s="1">
        <v>17619</v>
      </c>
      <c r="B3479">
        <v>218.52000000000007</v>
      </c>
    </row>
    <row r="3480" spans="1:2" x14ac:dyDescent="0.3">
      <c r="A3480" s="1">
        <v>13428</v>
      </c>
      <c r="B3480">
        <v>218.46999999999991</v>
      </c>
    </row>
    <row r="3481" spans="1:2" x14ac:dyDescent="0.3">
      <c r="A3481" s="1">
        <v>12574</v>
      </c>
      <c r="B3481">
        <v>218.45000000000002</v>
      </c>
    </row>
    <row r="3482" spans="1:2" x14ac:dyDescent="0.3">
      <c r="A3482" s="1">
        <v>15724</v>
      </c>
      <c r="B3482">
        <v>218.25</v>
      </c>
    </row>
    <row r="3483" spans="1:2" x14ac:dyDescent="0.3">
      <c r="A3483" s="1">
        <v>14570</v>
      </c>
      <c r="B3483">
        <v>218.05999999999986</v>
      </c>
    </row>
    <row r="3484" spans="1:2" x14ac:dyDescent="0.3">
      <c r="A3484" s="1">
        <v>13271</v>
      </c>
      <c r="B3484">
        <v>217.37999999999991</v>
      </c>
    </row>
    <row r="3485" spans="1:2" x14ac:dyDescent="0.3">
      <c r="A3485" s="1">
        <v>15554</v>
      </c>
      <c r="B3485">
        <v>217.2</v>
      </c>
    </row>
    <row r="3486" spans="1:2" x14ac:dyDescent="0.3">
      <c r="A3486" s="1">
        <v>16080</v>
      </c>
      <c r="B3486">
        <v>217.16000000000003</v>
      </c>
    </row>
    <row r="3487" spans="1:2" x14ac:dyDescent="0.3">
      <c r="A3487" s="1">
        <v>13739</v>
      </c>
      <c r="B3487">
        <v>216.89999999999998</v>
      </c>
    </row>
    <row r="3488" spans="1:2" x14ac:dyDescent="0.3">
      <c r="A3488" s="1">
        <v>13503</v>
      </c>
      <c r="B3488">
        <v>216.84999999999997</v>
      </c>
    </row>
    <row r="3489" spans="1:2" x14ac:dyDescent="0.3">
      <c r="A3489" s="1">
        <v>12897</v>
      </c>
      <c r="B3489">
        <v>216.5</v>
      </c>
    </row>
    <row r="3490" spans="1:2" x14ac:dyDescent="0.3">
      <c r="A3490" s="1">
        <v>15604</v>
      </c>
      <c r="B3490">
        <v>216.38999999999996</v>
      </c>
    </row>
    <row r="3491" spans="1:2" x14ac:dyDescent="0.3">
      <c r="A3491" s="1">
        <v>17436</v>
      </c>
      <c r="B3491">
        <v>216.30000000000004</v>
      </c>
    </row>
    <row r="3492" spans="1:2" x14ac:dyDescent="0.3">
      <c r="A3492" s="1">
        <v>14104</v>
      </c>
      <c r="B3492">
        <v>216.20999999999998</v>
      </c>
    </row>
    <row r="3493" spans="1:2" x14ac:dyDescent="0.3">
      <c r="A3493" s="1">
        <v>13858</v>
      </c>
      <c r="B3493">
        <v>216.16999999999996</v>
      </c>
    </row>
    <row r="3494" spans="1:2" x14ac:dyDescent="0.3">
      <c r="A3494" s="1">
        <v>16179</v>
      </c>
      <c r="B3494">
        <v>215.82999999999996</v>
      </c>
    </row>
    <row r="3495" spans="1:2" x14ac:dyDescent="0.3">
      <c r="A3495" s="1">
        <v>15052</v>
      </c>
      <c r="B3495">
        <v>215.77999999999994</v>
      </c>
    </row>
    <row r="3496" spans="1:2" x14ac:dyDescent="0.3">
      <c r="A3496" s="1">
        <v>14476</v>
      </c>
      <c r="B3496">
        <v>215.7</v>
      </c>
    </row>
    <row r="3497" spans="1:2" x14ac:dyDescent="0.3">
      <c r="A3497" s="1">
        <v>16189</v>
      </c>
      <c r="B3497">
        <v>215.47999999999996</v>
      </c>
    </row>
    <row r="3498" spans="1:2" x14ac:dyDescent="0.3">
      <c r="A3498" s="1">
        <v>15101</v>
      </c>
      <c r="B3498">
        <v>215.25</v>
      </c>
    </row>
    <row r="3499" spans="1:2" x14ac:dyDescent="0.3">
      <c r="A3499" s="1">
        <v>16190</v>
      </c>
      <c r="B3499">
        <v>215.08</v>
      </c>
    </row>
    <row r="3500" spans="1:2" x14ac:dyDescent="0.3">
      <c r="A3500" s="1">
        <v>12831</v>
      </c>
      <c r="B3500">
        <v>215.05</v>
      </c>
    </row>
    <row r="3501" spans="1:2" x14ac:dyDescent="0.3">
      <c r="A3501" s="1">
        <v>12588</v>
      </c>
      <c r="B3501">
        <v>214.9</v>
      </c>
    </row>
    <row r="3502" spans="1:2" x14ac:dyDescent="0.3">
      <c r="A3502" s="1">
        <v>16338</v>
      </c>
      <c r="B3502">
        <v>214.8</v>
      </c>
    </row>
    <row r="3503" spans="1:2" x14ac:dyDescent="0.3">
      <c r="A3503" s="1">
        <v>16846</v>
      </c>
      <c r="B3503">
        <v>214.32000000000002</v>
      </c>
    </row>
    <row r="3504" spans="1:2" x14ac:dyDescent="0.3">
      <c r="A3504" s="1">
        <v>16647</v>
      </c>
      <c r="B3504">
        <v>214.05999999999997</v>
      </c>
    </row>
    <row r="3505" spans="1:2" x14ac:dyDescent="0.3">
      <c r="A3505" s="1">
        <v>14601</v>
      </c>
      <c r="B3505">
        <v>213.96000000000004</v>
      </c>
    </row>
    <row r="3506" spans="1:2" x14ac:dyDescent="0.3">
      <c r="A3506" s="1">
        <v>17869</v>
      </c>
      <c r="B3506">
        <v>213.85999999999999</v>
      </c>
    </row>
    <row r="3507" spans="1:2" x14ac:dyDescent="0.3">
      <c r="A3507" s="1">
        <v>13621</v>
      </c>
      <c r="B3507">
        <v>213.85</v>
      </c>
    </row>
    <row r="3508" spans="1:2" x14ac:dyDescent="0.3">
      <c r="A3508" s="1">
        <v>17153</v>
      </c>
      <c r="B3508">
        <v>213.78</v>
      </c>
    </row>
    <row r="3509" spans="1:2" x14ac:dyDescent="0.3">
      <c r="A3509" s="1">
        <v>14491</v>
      </c>
      <c r="B3509">
        <v>213.73000000000002</v>
      </c>
    </row>
    <row r="3510" spans="1:2" x14ac:dyDescent="0.3">
      <c r="A3510" s="1">
        <v>14241</v>
      </c>
      <c r="B3510">
        <v>213.7</v>
      </c>
    </row>
    <row r="3511" spans="1:2" x14ac:dyDescent="0.3">
      <c r="A3511" s="1">
        <v>13411</v>
      </c>
      <c r="B3511">
        <v>213.54999999999995</v>
      </c>
    </row>
    <row r="3512" spans="1:2" x14ac:dyDescent="0.3">
      <c r="A3512" s="1">
        <v>16591</v>
      </c>
      <c r="B3512">
        <v>213.50000000000003</v>
      </c>
    </row>
    <row r="3513" spans="1:2" x14ac:dyDescent="0.3">
      <c r="A3513" s="1">
        <v>15540</v>
      </c>
      <c r="B3513">
        <v>213.3</v>
      </c>
    </row>
    <row r="3514" spans="1:2" x14ac:dyDescent="0.3">
      <c r="A3514" s="1">
        <v>14984</v>
      </c>
      <c r="B3514">
        <v>213.26999999999992</v>
      </c>
    </row>
    <row r="3515" spans="1:2" x14ac:dyDescent="0.3">
      <c r="A3515" s="1">
        <v>17928</v>
      </c>
      <c r="B3515">
        <v>212.54</v>
      </c>
    </row>
    <row r="3516" spans="1:2" x14ac:dyDescent="0.3">
      <c r="A3516" s="1">
        <v>16017</v>
      </c>
      <c r="B3516">
        <v>211.87999999999991</v>
      </c>
    </row>
    <row r="3517" spans="1:2" x14ac:dyDescent="0.3">
      <c r="A3517" s="1">
        <v>16356</v>
      </c>
      <c r="B3517">
        <v>211.76999999999995</v>
      </c>
    </row>
    <row r="3518" spans="1:2" x14ac:dyDescent="0.3">
      <c r="A3518" s="1">
        <v>14896</v>
      </c>
      <c r="B3518">
        <v>211.54999999999998</v>
      </c>
    </row>
    <row r="3519" spans="1:2" x14ac:dyDescent="0.3">
      <c r="A3519" s="1">
        <v>15703</v>
      </c>
      <c r="B3519">
        <v>211.5</v>
      </c>
    </row>
    <row r="3520" spans="1:2" x14ac:dyDescent="0.3">
      <c r="A3520" s="1">
        <v>12995</v>
      </c>
      <c r="B3520">
        <v>211.32</v>
      </c>
    </row>
    <row r="3521" spans="1:2" x14ac:dyDescent="0.3">
      <c r="A3521" s="1">
        <v>16415</v>
      </c>
      <c r="B3521">
        <v>210.34999999999994</v>
      </c>
    </row>
    <row r="3522" spans="1:2" x14ac:dyDescent="0.3">
      <c r="A3522" s="1">
        <v>13532</v>
      </c>
      <c r="B3522">
        <v>210.30999999999983</v>
      </c>
    </row>
    <row r="3523" spans="1:2" x14ac:dyDescent="0.3">
      <c r="A3523" s="1">
        <v>17964</v>
      </c>
      <c r="B3523">
        <v>209.94000000000005</v>
      </c>
    </row>
    <row r="3524" spans="1:2" x14ac:dyDescent="0.3">
      <c r="A3524" s="1">
        <v>13828</v>
      </c>
      <c r="B3524">
        <v>209.48999999999998</v>
      </c>
    </row>
    <row r="3525" spans="1:2" x14ac:dyDescent="0.3">
      <c r="A3525" s="1">
        <v>15327</v>
      </c>
      <c r="B3525">
        <v>208.75</v>
      </c>
    </row>
    <row r="3526" spans="1:2" x14ac:dyDescent="0.3">
      <c r="A3526" s="1">
        <v>17514</v>
      </c>
      <c r="B3526">
        <v>208.64999999999995</v>
      </c>
    </row>
    <row r="3527" spans="1:2" x14ac:dyDescent="0.3">
      <c r="A3527" s="1">
        <v>16914</v>
      </c>
      <c r="B3527">
        <v>208.45999999999992</v>
      </c>
    </row>
    <row r="3528" spans="1:2" x14ac:dyDescent="0.3">
      <c r="A3528" s="1">
        <v>16457</v>
      </c>
      <c r="B3528">
        <v>208.35999999999999</v>
      </c>
    </row>
    <row r="3529" spans="1:2" x14ac:dyDescent="0.3">
      <c r="A3529" s="1">
        <v>17235</v>
      </c>
      <c r="B3529">
        <v>208.15999999999994</v>
      </c>
    </row>
    <row r="3530" spans="1:2" x14ac:dyDescent="0.3">
      <c r="A3530" s="1">
        <v>18191</v>
      </c>
      <c r="B3530">
        <v>207.8</v>
      </c>
    </row>
    <row r="3531" spans="1:2" x14ac:dyDescent="0.3">
      <c r="A3531" s="1">
        <v>12547</v>
      </c>
      <c r="B3531">
        <v>207.8</v>
      </c>
    </row>
    <row r="3532" spans="1:2" x14ac:dyDescent="0.3">
      <c r="A3532" s="1">
        <v>16866</v>
      </c>
      <c r="B3532">
        <v>207.73999999999998</v>
      </c>
    </row>
    <row r="3533" spans="1:2" x14ac:dyDescent="0.3">
      <c r="A3533" s="1">
        <v>17923</v>
      </c>
      <c r="B3533">
        <v>207.50000000000003</v>
      </c>
    </row>
    <row r="3534" spans="1:2" x14ac:dyDescent="0.3">
      <c r="A3534" s="1">
        <v>16323</v>
      </c>
      <c r="B3534">
        <v>207.50000000000003</v>
      </c>
    </row>
    <row r="3535" spans="1:2" x14ac:dyDescent="0.3">
      <c r="A3535" s="1">
        <v>13099</v>
      </c>
      <c r="B3535">
        <v>207.35999999999999</v>
      </c>
    </row>
    <row r="3536" spans="1:2" x14ac:dyDescent="0.3">
      <c r="A3536" s="1">
        <v>12829</v>
      </c>
      <c r="B3536">
        <v>207.25</v>
      </c>
    </row>
    <row r="3537" spans="1:2" x14ac:dyDescent="0.3">
      <c r="A3537" s="1">
        <v>15925</v>
      </c>
      <c r="B3537">
        <v>207.15</v>
      </c>
    </row>
    <row r="3538" spans="1:2" x14ac:dyDescent="0.3">
      <c r="A3538" s="1">
        <v>15820</v>
      </c>
      <c r="B3538">
        <v>206.97999999999996</v>
      </c>
    </row>
    <row r="3539" spans="1:2" x14ac:dyDescent="0.3">
      <c r="A3539" s="1">
        <v>18126</v>
      </c>
      <c r="B3539">
        <v>206.83000000000013</v>
      </c>
    </row>
    <row r="3540" spans="1:2" x14ac:dyDescent="0.3">
      <c r="A3540" s="1">
        <v>17166</v>
      </c>
      <c r="B3540">
        <v>206.34000000000003</v>
      </c>
    </row>
    <row r="3541" spans="1:2" x14ac:dyDescent="0.3">
      <c r="A3541" s="1">
        <v>14964</v>
      </c>
      <c r="B3541">
        <v>206.20999999999998</v>
      </c>
    </row>
    <row r="3542" spans="1:2" x14ac:dyDescent="0.3">
      <c r="A3542" s="1">
        <v>17670</v>
      </c>
      <c r="B3542">
        <v>205.70000000000002</v>
      </c>
    </row>
    <row r="3543" spans="1:2" x14ac:dyDescent="0.3">
      <c r="A3543" s="1">
        <v>17843</v>
      </c>
      <c r="B3543">
        <v>205.47999999999993</v>
      </c>
    </row>
    <row r="3544" spans="1:2" x14ac:dyDescent="0.3">
      <c r="A3544" s="1">
        <v>15307</v>
      </c>
      <c r="B3544">
        <v>205.29999999999998</v>
      </c>
    </row>
    <row r="3545" spans="1:2" x14ac:dyDescent="0.3">
      <c r="A3545" s="1">
        <v>15758</v>
      </c>
      <c r="B3545">
        <v>205.25000000000003</v>
      </c>
    </row>
    <row r="3546" spans="1:2" x14ac:dyDescent="0.3">
      <c r="A3546" s="1">
        <v>13513</v>
      </c>
      <c r="B3546">
        <v>205.10000000000002</v>
      </c>
    </row>
    <row r="3547" spans="1:2" x14ac:dyDescent="0.3">
      <c r="A3547" s="1">
        <v>15319</v>
      </c>
      <c r="B3547">
        <v>204.50000000000009</v>
      </c>
    </row>
    <row r="3548" spans="1:2" x14ac:dyDescent="0.3">
      <c r="A3548" s="1">
        <v>17206</v>
      </c>
      <c r="B3548">
        <v>204.24000000000004</v>
      </c>
    </row>
    <row r="3549" spans="1:2" x14ac:dyDescent="0.3">
      <c r="A3549" s="1">
        <v>18273</v>
      </c>
      <c r="B3549">
        <v>204</v>
      </c>
    </row>
    <row r="3550" spans="1:2" x14ac:dyDescent="0.3">
      <c r="A3550" s="1">
        <v>13017</v>
      </c>
      <c r="B3550">
        <v>204</v>
      </c>
    </row>
    <row r="3551" spans="1:2" x14ac:dyDescent="0.3">
      <c r="A3551" s="1">
        <v>15456</v>
      </c>
      <c r="B3551">
        <v>203.99999999999991</v>
      </c>
    </row>
    <row r="3552" spans="1:2" x14ac:dyDescent="0.3">
      <c r="A3552" s="1">
        <v>17187</v>
      </c>
      <c r="B3552">
        <v>203.95</v>
      </c>
    </row>
    <row r="3553" spans="1:2" x14ac:dyDescent="0.3">
      <c r="A3553" s="1">
        <v>17394</v>
      </c>
      <c r="B3553">
        <v>203.86999999999995</v>
      </c>
    </row>
    <row r="3554" spans="1:2" x14ac:dyDescent="0.3">
      <c r="A3554" s="1">
        <v>17889</v>
      </c>
      <c r="B3554">
        <v>203.86999999999989</v>
      </c>
    </row>
    <row r="3555" spans="1:2" x14ac:dyDescent="0.3">
      <c r="A3555" s="1">
        <v>17891</v>
      </c>
      <c r="B3555">
        <v>203.85999999999996</v>
      </c>
    </row>
    <row r="3556" spans="1:2" x14ac:dyDescent="0.3">
      <c r="A3556" s="1">
        <v>17376</v>
      </c>
      <c r="B3556">
        <v>203.2</v>
      </c>
    </row>
    <row r="3557" spans="1:2" x14ac:dyDescent="0.3">
      <c r="A3557" s="1">
        <v>14381</v>
      </c>
      <c r="B3557">
        <v>202.68000000000018</v>
      </c>
    </row>
    <row r="3558" spans="1:2" x14ac:dyDescent="0.3">
      <c r="A3558" s="1">
        <v>18169</v>
      </c>
      <c r="B3558">
        <v>202.64999999999998</v>
      </c>
    </row>
    <row r="3559" spans="1:2" x14ac:dyDescent="0.3">
      <c r="A3559" s="1">
        <v>13787</v>
      </c>
      <c r="B3559">
        <v>202.64000000000001</v>
      </c>
    </row>
    <row r="3560" spans="1:2" x14ac:dyDescent="0.3">
      <c r="A3560" s="1">
        <v>14385</v>
      </c>
      <c r="B3560">
        <v>202.11</v>
      </c>
    </row>
    <row r="3561" spans="1:2" x14ac:dyDescent="0.3">
      <c r="A3561" s="1">
        <v>16965</v>
      </c>
      <c r="B3561">
        <v>201.19000000000003</v>
      </c>
    </row>
    <row r="3562" spans="1:2" x14ac:dyDescent="0.3">
      <c r="A3562" s="1">
        <v>13284</v>
      </c>
      <c r="B3562">
        <v>201.18999999999997</v>
      </c>
    </row>
    <row r="3563" spans="1:2" x14ac:dyDescent="0.3">
      <c r="A3563" s="1">
        <v>13859</v>
      </c>
      <c r="B3563">
        <v>201.15999999999997</v>
      </c>
    </row>
    <row r="3564" spans="1:2" x14ac:dyDescent="0.3">
      <c r="A3564" s="1">
        <v>17988</v>
      </c>
      <c r="B3564">
        <v>201.11999999999995</v>
      </c>
    </row>
    <row r="3565" spans="1:2" x14ac:dyDescent="0.3">
      <c r="A3565" s="1">
        <v>17693</v>
      </c>
      <c r="B3565">
        <v>200.47</v>
      </c>
    </row>
    <row r="3566" spans="1:2" x14ac:dyDescent="0.3">
      <c r="A3566" s="1">
        <v>13262</v>
      </c>
      <c r="B3566">
        <v>200.29000000000002</v>
      </c>
    </row>
    <row r="3567" spans="1:2" x14ac:dyDescent="0.3">
      <c r="A3567" s="1">
        <v>15437</v>
      </c>
      <c r="B3567">
        <v>200.16</v>
      </c>
    </row>
    <row r="3568" spans="1:2" x14ac:dyDescent="0.3">
      <c r="A3568" s="1">
        <v>13980</v>
      </c>
      <c r="B3568">
        <v>200.14000000000001</v>
      </c>
    </row>
    <row r="3569" spans="1:2" x14ac:dyDescent="0.3">
      <c r="A3569" s="1">
        <v>14782</v>
      </c>
      <c r="B3569">
        <v>200.10000000000002</v>
      </c>
    </row>
    <row r="3570" spans="1:2" x14ac:dyDescent="0.3">
      <c r="A3570" s="1">
        <v>13723</v>
      </c>
      <c r="B3570">
        <v>199.85000000000002</v>
      </c>
    </row>
    <row r="3571" spans="1:2" x14ac:dyDescent="0.3">
      <c r="A3571" s="1">
        <v>15593</v>
      </c>
      <c r="B3571">
        <v>199.8</v>
      </c>
    </row>
    <row r="3572" spans="1:2" x14ac:dyDescent="0.3">
      <c r="A3572" s="1">
        <v>13322</v>
      </c>
      <c r="B3572">
        <v>199.48</v>
      </c>
    </row>
    <row r="3573" spans="1:2" x14ac:dyDescent="0.3">
      <c r="A3573" s="1">
        <v>17383</v>
      </c>
      <c r="B3573">
        <v>199.28999999999991</v>
      </c>
    </row>
    <row r="3574" spans="1:2" x14ac:dyDescent="0.3">
      <c r="A3574" s="1">
        <v>16832</v>
      </c>
      <c r="B3574">
        <v>199.15</v>
      </c>
    </row>
    <row r="3575" spans="1:2" x14ac:dyDescent="0.3">
      <c r="A3575" s="1">
        <v>17987</v>
      </c>
      <c r="B3575">
        <v>198.57</v>
      </c>
    </row>
    <row r="3576" spans="1:2" x14ac:dyDescent="0.3">
      <c r="A3576" s="1">
        <v>16178</v>
      </c>
      <c r="B3576">
        <v>197.9</v>
      </c>
    </row>
    <row r="3577" spans="1:2" x14ac:dyDescent="0.3">
      <c r="A3577" s="1">
        <v>12450</v>
      </c>
      <c r="B3577">
        <v>197.88000000000002</v>
      </c>
    </row>
    <row r="3578" spans="1:2" x14ac:dyDescent="0.3">
      <c r="A3578" s="1">
        <v>12581</v>
      </c>
      <c r="B3578">
        <v>197.70999999999998</v>
      </c>
    </row>
    <row r="3579" spans="1:2" x14ac:dyDescent="0.3">
      <c r="A3579" s="1">
        <v>14185</v>
      </c>
      <c r="B3579">
        <v>197.65</v>
      </c>
    </row>
    <row r="3580" spans="1:2" x14ac:dyDescent="0.3">
      <c r="A3580" s="1">
        <v>14789</v>
      </c>
      <c r="B3580">
        <v>197.64000000000001</v>
      </c>
    </row>
    <row r="3581" spans="1:2" x14ac:dyDescent="0.3">
      <c r="A3581" s="1">
        <v>17301</v>
      </c>
      <c r="B3581">
        <v>197.63000000000005</v>
      </c>
    </row>
    <row r="3582" spans="1:2" x14ac:dyDescent="0.3">
      <c r="A3582" s="1">
        <v>16829</v>
      </c>
      <c r="B3582">
        <v>197.22</v>
      </c>
    </row>
    <row r="3583" spans="1:2" x14ac:dyDescent="0.3">
      <c r="A3583" s="1">
        <v>14830</v>
      </c>
      <c r="B3583">
        <v>197.13000000000002</v>
      </c>
    </row>
    <row r="3584" spans="1:2" x14ac:dyDescent="0.3">
      <c r="A3584" s="1">
        <v>15234</v>
      </c>
      <c r="B3584">
        <v>197</v>
      </c>
    </row>
    <row r="3585" spans="1:2" x14ac:dyDescent="0.3">
      <c r="A3585" s="1">
        <v>12586</v>
      </c>
      <c r="B3585">
        <v>196.94</v>
      </c>
    </row>
    <row r="3586" spans="1:2" x14ac:dyDescent="0.3">
      <c r="A3586" s="1">
        <v>13436</v>
      </c>
      <c r="B3586">
        <v>196.89</v>
      </c>
    </row>
    <row r="3587" spans="1:2" x14ac:dyDescent="0.3">
      <c r="A3587" s="1">
        <v>15746</v>
      </c>
      <c r="B3587">
        <v>196.87999999999997</v>
      </c>
    </row>
    <row r="3588" spans="1:2" x14ac:dyDescent="0.3">
      <c r="A3588" s="1">
        <v>17025</v>
      </c>
      <c r="B3588">
        <v>196.8</v>
      </c>
    </row>
    <row r="3589" spans="1:2" x14ac:dyDescent="0.3">
      <c r="A3589" s="1">
        <v>13978</v>
      </c>
      <c r="B3589">
        <v>196.78999999999996</v>
      </c>
    </row>
    <row r="3590" spans="1:2" x14ac:dyDescent="0.3">
      <c r="A3590" s="1">
        <v>17660</v>
      </c>
      <c r="B3590">
        <v>195.99999999999997</v>
      </c>
    </row>
    <row r="3591" spans="1:2" x14ac:dyDescent="0.3">
      <c r="A3591" s="1">
        <v>16112</v>
      </c>
      <c r="B3591">
        <v>195.73999999999998</v>
      </c>
    </row>
    <row r="3592" spans="1:2" x14ac:dyDescent="0.3">
      <c r="A3592" s="1">
        <v>13792</v>
      </c>
      <c r="B3592">
        <v>195.54999999999995</v>
      </c>
    </row>
    <row r="3593" spans="1:2" x14ac:dyDescent="0.3">
      <c r="A3593" s="1">
        <v>17010</v>
      </c>
      <c r="B3593">
        <v>195.35999999999999</v>
      </c>
    </row>
    <row r="3594" spans="1:2" x14ac:dyDescent="0.3">
      <c r="A3594" s="1">
        <v>14666</v>
      </c>
      <c r="B3594">
        <v>195.25</v>
      </c>
    </row>
    <row r="3595" spans="1:2" x14ac:dyDescent="0.3">
      <c r="A3595" s="1">
        <v>15612</v>
      </c>
      <c r="B3595">
        <v>195.15</v>
      </c>
    </row>
    <row r="3596" spans="1:2" x14ac:dyDescent="0.3">
      <c r="A3596" s="1">
        <v>14100</v>
      </c>
      <c r="B3596">
        <v>194.89999999999998</v>
      </c>
    </row>
    <row r="3597" spans="1:2" x14ac:dyDescent="0.3">
      <c r="A3597" s="1">
        <v>16887</v>
      </c>
      <c r="B3597">
        <v>194.88</v>
      </c>
    </row>
    <row r="3598" spans="1:2" x14ac:dyDescent="0.3">
      <c r="A3598" s="1">
        <v>13497</v>
      </c>
      <c r="B3598">
        <v>194.55000000000004</v>
      </c>
    </row>
    <row r="3599" spans="1:2" x14ac:dyDescent="0.3">
      <c r="A3599" s="1">
        <v>14087</v>
      </c>
      <c r="B3599">
        <v>194.4199999999999</v>
      </c>
    </row>
    <row r="3600" spans="1:2" x14ac:dyDescent="0.3">
      <c r="A3600" s="1">
        <v>17475</v>
      </c>
      <c r="B3600">
        <v>194.36999999999995</v>
      </c>
    </row>
    <row r="3601" spans="1:2" x14ac:dyDescent="0.3">
      <c r="A3601" s="1">
        <v>18071</v>
      </c>
      <c r="B3601">
        <v>194.04999999999998</v>
      </c>
    </row>
    <row r="3602" spans="1:2" x14ac:dyDescent="0.3">
      <c r="A3602" s="1">
        <v>15683</v>
      </c>
      <c r="B3602">
        <v>193.74999999999997</v>
      </c>
    </row>
    <row r="3603" spans="1:2" x14ac:dyDescent="0.3">
      <c r="A3603" s="1">
        <v>15198</v>
      </c>
      <c r="B3603">
        <v>193.64</v>
      </c>
    </row>
    <row r="3604" spans="1:2" x14ac:dyDescent="0.3">
      <c r="A3604" s="1">
        <v>17913</v>
      </c>
      <c r="B3604">
        <v>193.54999999999995</v>
      </c>
    </row>
    <row r="3605" spans="1:2" x14ac:dyDescent="0.3">
      <c r="A3605" s="1">
        <v>16847</v>
      </c>
      <c r="B3605">
        <v>193.44</v>
      </c>
    </row>
    <row r="3606" spans="1:2" x14ac:dyDescent="0.3">
      <c r="A3606" s="1">
        <v>17608</v>
      </c>
      <c r="B3606">
        <v>193.42</v>
      </c>
    </row>
    <row r="3607" spans="1:2" x14ac:dyDescent="0.3">
      <c r="A3607" s="1">
        <v>14806</v>
      </c>
      <c r="B3607">
        <v>193.39</v>
      </c>
    </row>
    <row r="3608" spans="1:2" x14ac:dyDescent="0.3">
      <c r="A3608" s="1">
        <v>14801</v>
      </c>
      <c r="B3608">
        <v>193.13999999999996</v>
      </c>
    </row>
    <row r="3609" spans="1:2" x14ac:dyDescent="0.3">
      <c r="A3609" s="1">
        <v>13568</v>
      </c>
      <c r="B3609">
        <v>192.85</v>
      </c>
    </row>
    <row r="3610" spans="1:2" x14ac:dyDescent="0.3">
      <c r="A3610" s="1">
        <v>12522</v>
      </c>
      <c r="B3610">
        <v>192.71999999999997</v>
      </c>
    </row>
    <row r="3611" spans="1:2" x14ac:dyDescent="0.3">
      <c r="A3611" s="1">
        <v>14768</v>
      </c>
      <c r="B3611">
        <v>192.60000000000002</v>
      </c>
    </row>
    <row r="3612" spans="1:2" x14ac:dyDescent="0.3">
      <c r="A3612" s="1">
        <v>15909</v>
      </c>
      <c r="B3612">
        <v>191.94</v>
      </c>
    </row>
    <row r="3613" spans="1:2" x14ac:dyDescent="0.3">
      <c r="A3613" s="1">
        <v>17999</v>
      </c>
      <c r="B3613">
        <v>191.71999999999997</v>
      </c>
    </row>
    <row r="3614" spans="1:2" x14ac:dyDescent="0.3">
      <c r="A3614" s="1">
        <v>17904</v>
      </c>
      <c r="B3614">
        <v>191.66999999999993</v>
      </c>
    </row>
    <row r="3615" spans="1:2" x14ac:dyDescent="0.3">
      <c r="A3615" s="1">
        <v>14966</v>
      </c>
      <c r="B3615">
        <v>191.31999999999996</v>
      </c>
    </row>
    <row r="3616" spans="1:2" x14ac:dyDescent="0.3">
      <c r="A3616" s="1">
        <v>15692</v>
      </c>
      <c r="B3616">
        <v>191.04</v>
      </c>
    </row>
    <row r="3617" spans="1:2" x14ac:dyDescent="0.3">
      <c r="A3617" s="1">
        <v>17233</v>
      </c>
      <c r="B3617">
        <v>190.88000000000002</v>
      </c>
    </row>
    <row r="3618" spans="1:2" x14ac:dyDescent="0.3">
      <c r="A3618" s="1">
        <v>15412</v>
      </c>
      <c r="B3618">
        <v>190.53000000000003</v>
      </c>
    </row>
    <row r="3619" spans="1:2" x14ac:dyDescent="0.3">
      <c r="A3619" s="1">
        <v>13972</v>
      </c>
      <c r="B3619">
        <v>190.25000000000003</v>
      </c>
    </row>
    <row r="3620" spans="1:2" x14ac:dyDescent="0.3">
      <c r="A3620" s="1">
        <v>17885</v>
      </c>
      <c r="B3620">
        <v>190.19000000000011</v>
      </c>
    </row>
    <row r="3621" spans="1:2" x14ac:dyDescent="0.3">
      <c r="A3621" s="1">
        <v>12361</v>
      </c>
      <c r="B3621">
        <v>189.89999999999998</v>
      </c>
    </row>
    <row r="3622" spans="1:2" x14ac:dyDescent="0.3">
      <c r="A3622" s="1">
        <v>13826</v>
      </c>
      <c r="B3622">
        <v>189.49999999999997</v>
      </c>
    </row>
    <row r="3623" spans="1:2" x14ac:dyDescent="0.3">
      <c r="A3623" s="1">
        <v>13663</v>
      </c>
      <c r="B3623">
        <v>189.46999999999997</v>
      </c>
    </row>
    <row r="3624" spans="1:2" x14ac:dyDescent="0.3">
      <c r="A3624" s="1">
        <v>18045</v>
      </c>
      <c r="B3624">
        <v>189.39999999999998</v>
      </c>
    </row>
    <row r="3625" spans="1:2" x14ac:dyDescent="0.3">
      <c r="A3625" s="1">
        <v>16448</v>
      </c>
      <c r="B3625">
        <v>188.89</v>
      </c>
    </row>
    <row r="3626" spans="1:2" x14ac:dyDescent="0.3">
      <c r="A3626" s="1">
        <v>14697</v>
      </c>
      <c r="B3626">
        <v>188.60999999999996</v>
      </c>
    </row>
    <row r="3627" spans="1:2" x14ac:dyDescent="0.3">
      <c r="A3627" s="1">
        <v>12893</v>
      </c>
      <c r="B3627">
        <v>188.1399999999999</v>
      </c>
    </row>
    <row r="3628" spans="1:2" x14ac:dyDescent="0.3">
      <c r="A3628" s="1">
        <v>17781</v>
      </c>
      <c r="B3628">
        <v>188.01999999999992</v>
      </c>
    </row>
    <row r="3629" spans="1:2" x14ac:dyDescent="0.3">
      <c r="A3629" s="1">
        <v>14722</v>
      </c>
      <c r="B3629">
        <v>187.92000000000002</v>
      </c>
    </row>
    <row r="3630" spans="1:2" x14ac:dyDescent="0.3">
      <c r="A3630" s="1">
        <v>17279</v>
      </c>
      <c r="B3630">
        <v>187.82999999999998</v>
      </c>
    </row>
    <row r="3631" spans="1:2" x14ac:dyDescent="0.3">
      <c r="A3631" s="1">
        <v>13173</v>
      </c>
      <c r="B3631">
        <v>187.70999999999998</v>
      </c>
    </row>
    <row r="3632" spans="1:2" x14ac:dyDescent="0.3">
      <c r="A3632" s="1">
        <v>18013</v>
      </c>
      <c r="B3632">
        <v>187.29000000000005</v>
      </c>
    </row>
    <row r="3633" spans="1:2" x14ac:dyDescent="0.3">
      <c r="A3633" s="1">
        <v>17440</v>
      </c>
      <c r="B3633">
        <v>186.42</v>
      </c>
    </row>
    <row r="3634" spans="1:2" x14ac:dyDescent="0.3">
      <c r="A3634" s="1">
        <v>13672</v>
      </c>
      <c r="B3634">
        <v>186.39</v>
      </c>
    </row>
    <row r="3635" spans="1:2" x14ac:dyDescent="0.3">
      <c r="A3635" s="1">
        <v>14551</v>
      </c>
      <c r="B3635">
        <v>186.23000000000002</v>
      </c>
    </row>
    <row r="3636" spans="1:2" x14ac:dyDescent="0.3">
      <c r="A3636" s="1">
        <v>15567</v>
      </c>
      <c r="B3636">
        <v>186.01</v>
      </c>
    </row>
    <row r="3637" spans="1:2" x14ac:dyDescent="0.3">
      <c r="A3637" s="1">
        <v>12641</v>
      </c>
      <c r="B3637">
        <v>185.9</v>
      </c>
    </row>
    <row r="3638" spans="1:2" x14ac:dyDescent="0.3">
      <c r="A3638" s="1">
        <v>17574</v>
      </c>
      <c r="B3638">
        <v>185.65</v>
      </c>
    </row>
    <row r="3639" spans="1:2" x14ac:dyDescent="0.3">
      <c r="A3639" s="1">
        <v>15713</v>
      </c>
      <c r="B3639">
        <v>185.54999999999998</v>
      </c>
    </row>
    <row r="3640" spans="1:2" x14ac:dyDescent="0.3">
      <c r="A3640" s="1">
        <v>14199</v>
      </c>
      <c r="B3640">
        <v>185.39999999999998</v>
      </c>
    </row>
    <row r="3641" spans="1:2" x14ac:dyDescent="0.3">
      <c r="A3641" s="1">
        <v>16097</v>
      </c>
      <c r="B3641">
        <v>185.04999999999998</v>
      </c>
    </row>
    <row r="3642" spans="1:2" x14ac:dyDescent="0.3">
      <c r="A3642" s="1">
        <v>13482</v>
      </c>
      <c r="B3642">
        <v>184.64</v>
      </c>
    </row>
    <row r="3643" spans="1:2" x14ac:dyDescent="0.3">
      <c r="A3643" s="1">
        <v>17680</v>
      </c>
      <c r="B3643">
        <v>184.39999999999998</v>
      </c>
    </row>
    <row r="3644" spans="1:2" x14ac:dyDescent="0.3">
      <c r="A3644" s="1">
        <v>16433</v>
      </c>
      <c r="B3644">
        <v>184.26</v>
      </c>
    </row>
    <row r="3645" spans="1:2" x14ac:dyDescent="0.3">
      <c r="A3645" s="1">
        <v>15124</v>
      </c>
      <c r="B3645">
        <v>184.19000000000005</v>
      </c>
    </row>
    <row r="3646" spans="1:2" x14ac:dyDescent="0.3">
      <c r="A3646" s="1">
        <v>14326</v>
      </c>
      <c r="B3646">
        <v>183.85000000000002</v>
      </c>
    </row>
    <row r="3647" spans="1:2" x14ac:dyDescent="0.3">
      <c r="A3647" s="1">
        <v>16680</v>
      </c>
      <c r="B3647">
        <v>183.7</v>
      </c>
    </row>
    <row r="3648" spans="1:2" x14ac:dyDescent="0.3">
      <c r="A3648" s="1">
        <v>14059</v>
      </c>
      <c r="B3648">
        <v>183.60000000000002</v>
      </c>
    </row>
    <row r="3649" spans="1:2" x14ac:dyDescent="0.3">
      <c r="A3649" s="1">
        <v>13460</v>
      </c>
      <c r="B3649">
        <v>183.44000000000005</v>
      </c>
    </row>
    <row r="3650" spans="1:2" x14ac:dyDescent="0.3">
      <c r="A3650" s="1">
        <v>13059</v>
      </c>
      <c r="B3650">
        <v>183.4</v>
      </c>
    </row>
    <row r="3651" spans="1:2" x14ac:dyDescent="0.3">
      <c r="A3651" s="1">
        <v>17339</v>
      </c>
      <c r="B3651">
        <v>183.36</v>
      </c>
    </row>
    <row r="3652" spans="1:2" x14ac:dyDescent="0.3">
      <c r="A3652" s="1">
        <v>17772</v>
      </c>
      <c r="B3652">
        <v>182.76999999999992</v>
      </c>
    </row>
    <row r="3653" spans="1:2" x14ac:dyDescent="0.3">
      <c r="A3653" s="1">
        <v>15886</v>
      </c>
      <c r="B3653">
        <v>181.09</v>
      </c>
    </row>
    <row r="3654" spans="1:2" x14ac:dyDescent="0.3">
      <c r="A3654" s="1">
        <v>16594</v>
      </c>
      <c r="B3654">
        <v>181.08999999999992</v>
      </c>
    </row>
    <row r="3655" spans="1:2" x14ac:dyDescent="0.3">
      <c r="A3655" s="1">
        <v>15292</v>
      </c>
      <c r="B3655">
        <v>180.94000000000003</v>
      </c>
    </row>
    <row r="3656" spans="1:2" x14ac:dyDescent="0.3">
      <c r="A3656" s="1">
        <v>18280</v>
      </c>
      <c r="B3656">
        <v>180.60000000000002</v>
      </c>
    </row>
    <row r="3657" spans="1:2" x14ac:dyDescent="0.3">
      <c r="A3657" s="1">
        <v>13710</v>
      </c>
      <c r="B3657">
        <v>180.48</v>
      </c>
    </row>
    <row r="3658" spans="1:2" x14ac:dyDescent="0.3">
      <c r="A3658" s="1">
        <v>15041</v>
      </c>
      <c r="B3658">
        <v>180.35000000000008</v>
      </c>
    </row>
    <row r="3659" spans="1:2" x14ac:dyDescent="0.3">
      <c r="A3659" s="1">
        <v>13598</v>
      </c>
      <c r="B3659">
        <v>180.17000000000007</v>
      </c>
    </row>
    <row r="3660" spans="1:2" x14ac:dyDescent="0.3">
      <c r="A3660" s="1">
        <v>12622</v>
      </c>
      <c r="B3660">
        <v>180.09999999999997</v>
      </c>
    </row>
    <row r="3661" spans="1:2" x14ac:dyDescent="0.3">
      <c r="A3661" s="1">
        <v>18147</v>
      </c>
      <c r="B3661">
        <v>179.33999999999997</v>
      </c>
    </row>
    <row r="3662" spans="1:2" x14ac:dyDescent="0.3">
      <c r="A3662" s="1">
        <v>15895</v>
      </c>
      <c r="B3662">
        <v>179.17</v>
      </c>
    </row>
    <row r="3663" spans="1:2" x14ac:dyDescent="0.3">
      <c r="A3663" s="1">
        <v>16990</v>
      </c>
      <c r="B3663">
        <v>179</v>
      </c>
    </row>
    <row r="3664" spans="1:2" x14ac:dyDescent="0.3">
      <c r="A3664" s="1">
        <v>14705</v>
      </c>
      <c r="B3664">
        <v>179</v>
      </c>
    </row>
    <row r="3665" spans="1:2" x14ac:dyDescent="0.3">
      <c r="A3665" s="1">
        <v>16620</v>
      </c>
      <c r="B3665">
        <v>178.96</v>
      </c>
    </row>
    <row r="3666" spans="1:2" x14ac:dyDescent="0.3">
      <c r="A3666" s="1">
        <v>15139</v>
      </c>
      <c r="B3666">
        <v>178.96</v>
      </c>
    </row>
    <row r="3667" spans="1:2" x14ac:dyDescent="0.3">
      <c r="A3667" s="1">
        <v>15262</v>
      </c>
      <c r="B3667">
        <v>178.95</v>
      </c>
    </row>
    <row r="3668" spans="1:2" x14ac:dyDescent="0.3">
      <c r="A3668" s="1">
        <v>13778</v>
      </c>
      <c r="B3668">
        <v>178.7</v>
      </c>
    </row>
    <row r="3669" spans="1:2" x14ac:dyDescent="0.3">
      <c r="A3669" s="1">
        <v>17879</v>
      </c>
      <c r="B3669">
        <v>178.51999999999998</v>
      </c>
    </row>
    <row r="3670" spans="1:2" x14ac:dyDescent="0.3">
      <c r="A3670" s="1">
        <v>13531</v>
      </c>
      <c r="B3670">
        <v>178.35</v>
      </c>
    </row>
    <row r="3671" spans="1:2" x14ac:dyDescent="0.3">
      <c r="A3671" s="1">
        <v>17253</v>
      </c>
      <c r="B3671">
        <v>178.26</v>
      </c>
    </row>
    <row r="3672" spans="1:2" x14ac:dyDescent="0.3">
      <c r="A3672" s="1">
        <v>17356</v>
      </c>
      <c r="B3672">
        <v>178.21999999999997</v>
      </c>
    </row>
    <row r="3673" spans="1:2" x14ac:dyDescent="0.3">
      <c r="A3673" s="1">
        <v>18282</v>
      </c>
      <c r="B3673">
        <v>178.04999999999998</v>
      </c>
    </row>
    <row r="3674" spans="1:2" x14ac:dyDescent="0.3">
      <c r="A3674" s="1">
        <v>16403</v>
      </c>
      <c r="B3674">
        <v>177.5</v>
      </c>
    </row>
    <row r="3675" spans="1:2" x14ac:dyDescent="0.3">
      <c r="A3675" s="1">
        <v>13618</v>
      </c>
      <c r="B3675">
        <v>177.34000000000003</v>
      </c>
    </row>
    <row r="3676" spans="1:2" x14ac:dyDescent="0.3">
      <c r="A3676" s="1">
        <v>12618</v>
      </c>
      <c r="B3676">
        <v>177.31</v>
      </c>
    </row>
    <row r="3677" spans="1:2" x14ac:dyDescent="0.3">
      <c r="A3677" s="1">
        <v>13072</v>
      </c>
      <c r="B3677">
        <v>177.15</v>
      </c>
    </row>
    <row r="3678" spans="1:2" x14ac:dyDescent="0.3">
      <c r="A3678" s="1">
        <v>12923</v>
      </c>
      <c r="B3678">
        <v>176.96999999999997</v>
      </c>
    </row>
    <row r="3679" spans="1:2" x14ac:dyDescent="0.3">
      <c r="A3679" s="1">
        <v>17947</v>
      </c>
      <c r="B3679">
        <v>176.67999999999998</v>
      </c>
    </row>
    <row r="3680" spans="1:2" x14ac:dyDescent="0.3">
      <c r="A3680" s="1">
        <v>14287</v>
      </c>
      <c r="B3680">
        <v>176.63</v>
      </c>
    </row>
    <row r="3681" spans="1:2" x14ac:dyDescent="0.3">
      <c r="A3681" s="1">
        <v>12509</v>
      </c>
      <c r="B3681">
        <v>176.5</v>
      </c>
    </row>
    <row r="3682" spans="1:2" x14ac:dyDescent="0.3">
      <c r="A3682" s="1">
        <v>18274</v>
      </c>
      <c r="B3682">
        <v>175.92</v>
      </c>
    </row>
    <row r="3683" spans="1:2" x14ac:dyDescent="0.3">
      <c r="A3683" s="1">
        <v>17582</v>
      </c>
      <c r="B3683">
        <v>175.26999999999995</v>
      </c>
    </row>
    <row r="3684" spans="1:2" x14ac:dyDescent="0.3">
      <c r="A3684" s="1">
        <v>17331</v>
      </c>
      <c r="B3684">
        <v>175.2</v>
      </c>
    </row>
    <row r="3685" spans="1:2" x14ac:dyDescent="0.3">
      <c r="A3685" s="1">
        <v>16144</v>
      </c>
      <c r="B3685">
        <v>175.2</v>
      </c>
    </row>
    <row r="3686" spans="1:2" x14ac:dyDescent="0.3">
      <c r="A3686" s="1">
        <v>15100</v>
      </c>
      <c r="B3686">
        <v>175.2</v>
      </c>
    </row>
    <row r="3687" spans="1:2" x14ac:dyDescent="0.3">
      <c r="A3687" s="1">
        <v>18010</v>
      </c>
      <c r="B3687">
        <v>174.79999999999998</v>
      </c>
    </row>
    <row r="3688" spans="1:2" x14ac:dyDescent="0.3">
      <c r="A3688" s="1">
        <v>14518</v>
      </c>
      <c r="B3688">
        <v>174.37</v>
      </c>
    </row>
    <row r="3689" spans="1:2" x14ac:dyDescent="0.3">
      <c r="A3689" s="1">
        <v>13560</v>
      </c>
      <c r="B3689">
        <v>174.36999999999992</v>
      </c>
    </row>
    <row r="3690" spans="1:2" x14ac:dyDescent="0.3">
      <c r="A3690" s="1">
        <v>12763</v>
      </c>
      <c r="B3690">
        <v>174</v>
      </c>
    </row>
    <row r="3691" spans="1:2" x14ac:dyDescent="0.3">
      <c r="A3691" s="1">
        <v>15335</v>
      </c>
      <c r="B3691">
        <v>173.97000000000003</v>
      </c>
    </row>
    <row r="3692" spans="1:2" x14ac:dyDescent="0.3">
      <c r="A3692" s="1">
        <v>18278</v>
      </c>
      <c r="B3692">
        <v>173.89999999999998</v>
      </c>
    </row>
    <row r="3693" spans="1:2" x14ac:dyDescent="0.3">
      <c r="A3693" s="1">
        <v>13255</v>
      </c>
      <c r="B3693">
        <v>173.81</v>
      </c>
    </row>
    <row r="3694" spans="1:2" x14ac:dyDescent="0.3">
      <c r="A3694" s="1">
        <v>16861</v>
      </c>
      <c r="B3694">
        <v>173.76000000000002</v>
      </c>
    </row>
    <row r="3695" spans="1:2" x14ac:dyDescent="0.3">
      <c r="A3695" s="1">
        <v>14798</v>
      </c>
      <c r="B3695">
        <v>173.73999999999998</v>
      </c>
    </row>
    <row r="3696" spans="1:2" x14ac:dyDescent="0.3">
      <c r="A3696" s="1">
        <v>15565</v>
      </c>
      <c r="B3696">
        <v>173.16000000000003</v>
      </c>
    </row>
    <row r="3697" spans="1:2" x14ac:dyDescent="0.3">
      <c r="A3697" s="1">
        <v>15670</v>
      </c>
      <c r="B3697">
        <v>173.04999999999998</v>
      </c>
    </row>
    <row r="3698" spans="1:2" x14ac:dyDescent="0.3">
      <c r="A3698" s="1">
        <v>14693</v>
      </c>
      <c r="B3698">
        <v>172.9</v>
      </c>
    </row>
    <row r="3699" spans="1:2" x14ac:dyDescent="0.3">
      <c r="A3699" s="1">
        <v>18048</v>
      </c>
      <c r="B3699">
        <v>172.29</v>
      </c>
    </row>
    <row r="3700" spans="1:2" x14ac:dyDescent="0.3">
      <c r="A3700" s="1">
        <v>13690</v>
      </c>
      <c r="B3700">
        <v>172.25</v>
      </c>
    </row>
    <row r="3701" spans="1:2" x14ac:dyDescent="0.3">
      <c r="A3701" s="1">
        <v>14985</v>
      </c>
      <c r="B3701">
        <v>172.2399999999999</v>
      </c>
    </row>
    <row r="3702" spans="1:2" x14ac:dyDescent="0.3">
      <c r="A3702" s="1">
        <v>12442</v>
      </c>
      <c r="B3702">
        <v>172.06000000000006</v>
      </c>
    </row>
    <row r="3703" spans="1:2" x14ac:dyDescent="0.3">
      <c r="A3703" s="1">
        <v>14536</v>
      </c>
      <c r="B3703">
        <v>171.79999999999998</v>
      </c>
    </row>
    <row r="3704" spans="1:2" x14ac:dyDescent="0.3">
      <c r="A3704" s="1">
        <v>16773</v>
      </c>
      <c r="B3704">
        <v>171.59</v>
      </c>
    </row>
    <row r="3705" spans="1:2" x14ac:dyDescent="0.3">
      <c r="A3705" s="1">
        <v>17245</v>
      </c>
      <c r="B3705">
        <v>171.45000000000002</v>
      </c>
    </row>
    <row r="3706" spans="1:2" x14ac:dyDescent="0.3">
      <c r="A3706" s="1">
        <v>15432</v>
      </c>
      <c r="B3706">
        <v>171.19</v>
      </c>
    </row>
    <row r="3707" spans="1:2" x14ac:dyDescent="0.3">
      <c r="A3707" s="1">
        <v>17542</v>
      </c>
      <c r="B3707">
        <v>170.75000000000003</v>
      </c>
    </row>
    <row r="3708" spans="1:2" x14ac:dyDescent="0.3">
      <c r="A3708" s="1">
        <v>17198</v>
      </c>
      <c r="B3708">
        <v>170.56</v>
      </c>
    </row>
    <row r="3709" spans="1:2" x14ac:dyDescent="0.3">
      <c r="A3709" s="1">
        <v>14860</v>
      </c>
      <c r="B3709">
        <v>170.32</v>
      </c>
    </row>
    <row r="3710" spans="1:2" x14ac:dyDescent="0.3">
      <c r="A3710" s="1">
        <v>18058</v>
      </c>
      <c r="B3710">
        <v>170.16</v>
      </c>
    </row>
    <row r="3711" spans="1:2" x14ac:dyDescent="0.3">
      <c r="A3711" s="1">
        <v>15016</v>
      </c>
      <c r="B3711">
        <v>170.04</v>
      </c>
    </row>
    <row r="3712" spans="1:2" x14ac:dyDescent="0.3">
      <c r="A3712" s="1">
        <v>16921</v>
      </c>
      <c r="B3712">
        <v>169.78999999999996</v>
      </c>
    </row>
    <row r="3713" spans="1:2" x14ac:dyDescent="0.3">
      <c r="A3713" s="1">
        <v>13962</v>
      </c>
      <c r="B3713">
        <v>169.55</v>
      </c>
    </row>
    <row r="3714" spans="1:2" x14ac:dyDescent="0.3">
      <c r="A3714" s="1">
        <v>14218</v>
      </c>
      <c r="B3714">
        <v>169.48000000000002</v>
      </c>
    </row>
    <row r="3715" spans="1:2" x14ac:dyDescent="0.3">
      <c r="A3715" s="1">
        <v>12367</v>
      </c>
      <c r="B3715">
        <v>168.89999999999998</v>
      </c>
    </row>
    <row r="3716" spans="1:2" x14ac:dyDescent="0.3">
      <c r="A3716" s="1">
        <v>17580</v>
      </c>
      <c r="B3716">
        <v>168.86999999999992</v>
      </c>
    </row>
    <row r="3717" spans="1:2" x14ac:dyDescent="0.3">
      <c r="A3717" s="1">
        <v>14578</v>
      </c>
      <c r="B3717">
        <v>168.63</v>
      </c>
    </row>
    <row r="3718" spans="1:2" x14ac:dyDescent="0.3">
      <c r="A3718" s="1">
        <v>17367</v>
      </c>
      <c r="B3718">
        <v>168.39999999999998</v>
      </c>
    </row>
    <row r="3719" spans="1:2" x14ac:dyDescent="0.3">
      <c r="A3719" s="1">
        <v>15888</v>
      </c>
      <c r="B3719">
        <v>168.31</v>
      </c>
    </row>
    <row r="3720" spans="1:2" x14ac:dyDescent="0.3">
      <c r="A3720" s="1">
        <v>18099</v>
      </c>
      <c r="B3720">
        <v>168.30999999999997</v>
      </c>
    </row>
    <row r="3721" spans="1:2" x14ac:dyDescent="0.3">
      <c r="A3721" s="1">
        <v>16282</v>
      </c>
      <c r="B3721">
        <v>168.29999999999998</v>
      </c>
    </row>
    <row r="3722" spans="1:2" x14ac:dyDescent="0.3">
      <c r="A3722" s="1">
        <v>17737</v>
      </c>
      <c r="B3722">
        <v>168.23999999999998</v>
      </c>
    </row>
    <row r="3723" spans="1:2" x14ac:dyDescent="0.3">
      <c r="A3723" s="1">
        <v>15986</v>
      </c>
      <c r="B3723">
        <v>168.12</v>
      </c>
    </row>
    <row r="3724" spans="1:2" x14ac:dyDescent="0.3">
      <c r="A3724" s="1">
        <v>15374</v>
      </c>
      <c r="B3724">
        <v>168</v>
      </c>
    </row>
    <row r="3725" spans="1:2" x14ac:dyDescent="0.3">
      <c r="A3725" s="1">
        <v>18088</v>
      </c>
      <c r="B3725">
        <v>167.66999999999996</v>
      </c>
    </row>
    <row r="3726" spans="1:2" x14ac:dyDescent="0.3">
      <c r="A3726" s="1">
        <v>17561</v>
      </c>
      <c r="B3726">
        <v>167.61999999999992</v>
      </c>
    </row>
    <row r="3727" spans="1:2" x14ac:dyDescent="0.3">
      <c r="A3727" s="1">
        <v>16952</v>
      </c>
      <c r="B3727">
        <v>167.60999999999999</v>
      </c>
    </row>
    <row r="3728" spans="1:2" x14ac:dyDescent="0.3">
      <c r="A3728" s="1">
        <v>15920</v>
      </c>
      <c r="B3728">
        <v>167.49999999999994</v>
      </c>
    </row>
    <row r="3729" spans="1:2" x14ac:dyDescent="0.3">
      <c r="A3729" s="1">
        <v>16405</v>
      </c>
      <c r="B3729">
        <v>167.25</v>
      </c>
    </row>
    <row r="3730" spans="1:2" x14ac:dyDescent="0.3">
      <c r="A3730" s="1">
        <v>18014</v>
      </c>
      <c r="B3730">
        <v>166.42000000000002</v>
      </c>
    </row>
    <row r="3731" spans="1:2" x14ac:dyDescent="0.3">
      <c r="A3731" s="1">
        <v>14295</v>
      </c>
      <c r="B3731">
        <v>166.20000000000002</v>
      </c>
    </row>
    <row r="3732" spans="1:2" x14ac:dyDescent="0.3">
      <c r="A3732" s="1">
        <v>17650</v>
      </c>
      <c r="B3732">
        <v>166.07999999999998</v>
      </c>
    </row>
    <row r="3733" spans="1:2" x14ac:dyDescent="0.3">
      <c r="A3733" s="1">
        <v>12817</v>
      </c>
      <c r="B3733">
        <v>166.04</v>
      </c>
    </row>
    <row r="3734" spans="1:2" x14ac:dyDescent="0.3">
      <c r="A3734" s="1">
        <v>14485</v>
      </c>
      <c r="B3734">
        <v>165.75000000000006</v>
      </c>
    </row>
    <row r="3735" spans="1:2" x14ac:dyDescent="0.3">
      <c r="A3735" s="1">
        <v>14552</v>
      </c>
      <c r="B3735">
        <v>165.07000000000008</v>
      </c>
    </row>
    <row r="3736" spans="1:2" x14ac:dyDescent="0.3">
      <c r="A3736" s="1">
        <v>18042</v>
      </c>
      <c r="B3736">
        <v>165.05</v>
      </c>
    </row>
    <row r="3737" spans="1:2" x14ac:dyDescent="0.3">
      <c r="A3737" s="1">
        <v>15316</v>
      </c>
      <c r="B3737">
        <v>165</v>
      </c>
    </row>
    <row r="3738" spans="1:2" x14ac:dyDescent="0.3">
      <c r="A3738" s="1">
        <v>13470</v>
      </c>
      <c r="B3738">
        <v>165</v>
      </c>
    </row>
    <row r="3739" spans="1:2" x14ac:dyDescent="0.3">
      <c r="A3739" s="1">
        <v>15904</v>
      </c>
      <c r="B3739">
        <v>164.68000000000006</v>
      </c>
    </row>
    <row r="3740" spans="1:2" x14ac:dyDescent="0.3">
      <c r="A3740" s="1">
        <v>17535</v>
      </c>
      <c r="B3740">
        <v>164.39999999999998</v>
      </c>
    </row>
    <row r="3741" spans="1:2" x14ac:dyDescent="0.3">
      <c r="A3741" s="1">
        <v>13603</v>
      </c>
      <c r="B3741">
        <v>164.33999999999997</v>
      </c>
    </row>
    <row r="3742" spans="1:2" x14ac:dyDescent="0.3">
      <c r="A3742" s="1">
        <v>12920</v>
      </c>
      <c r="B3742">
        <v>164.22999999999993</v>
      </c>
    </row>
    <row r="3743" spans="1:2" x14ac:dyDescent="0.3">
      <c r="A3743" s="1">
        <v>12915</v>
      </c>
      <c r="B3743">
        <v>164</v>
      </c>
    </row>
    <row r="3744" spans="1:2" x14ac:dyDescent="0.3">
      <c r="A3744" s="1">
        <v>18200</v>
      </c>
      <c r="B3744">
        <v>163.80000000000001</v>
      </c>
    </row>
    <row r="3745" spans="1:2" x14ac:dyDescent="0.3">
      <c r="A3745" s="1">
        <v>14354</v>
      </c>
      <c r="B3745">
        <v>163.62</v>
      </c>
    </row>
    <row r="3746" spans="1:2" x14ac:dyDescent="0.3">
      <c r="A3746" s="1">
        <v>17110</v>
      </c>
      <c r="B3746">
        <v>163.30000000000001</v>
      </c>
    </row>
    <row r="3747" spans="1:2" x14ac:dyDescent="0.3">
      <c r="A3747" s="1">
        <v>16250</v>
      </c>
      <c r="B3747">
        <v>163.29999999999998</v>
      </c>
    </row>
    <row r="3748" spans="1:2" x14ac:dyDescent="0.3">
      <c r="A3748" s="1">
        <v>13223</v>
      </c>
      <c r="B3748">
        <v>163.20000000000002</v>
      </c>
    </row>
    <row r="3749" spans="1:2" x14ac:dyDescent="0.3">
      <c r="A3749" s="1">
        <v>14987</v>
      </c>
      <c r="B3749">
        <v>163.19999999999999</v>
      </c>
    </row>
    <row r="3750" spans="1:2" x14ac:dyDescent="0.3">
      <c r="A3750" s="1">
        <v>16406</v>
      </c>
      <c r="B3750">
        <v>163.06999999999994</v>
      </c>
    </row>
    <row r="3751" spans="1:2" x14ac:dyDescent="0.3">
      <c r="A3751" s="1">
        <v>15167</v>
      </c>
      <c r="B3751">
        <v>162.99999999999997</v>
      </c>
    </row>
    <row r="3752" spans="1:2" x14ac:dyDescent="0.3">
      <c r="A3752" s="1">
        <v>16517</v>
      </c>
      <c r="B3752">
        <v>162.69999999999996</v>
      </c>
    </row>
    <row r="3753" spans="1:2" x14ac:dyDescent="0.3">
      <c r="A3753" s="1">
        <v>15733</v>
      </c>
      <c r="B3753">
        <v>162.30000000000001</v>
      </c>
    </row>
    <row r="3754" spans="1:2" x14ac:dyDescent="0.3">
      <c r="A3754" s="1">
        <v>15325</v>
      </c>
      <c r="B3754">
        <v>162.29000000000002</v>
      </c>
    </row>
    <row r="3755" spans="1:2" x14ac:dyDescent="0.3">
      <c r="A3755" s="1">
        <v>16932</v>
      </c>
      <c r="B3755">
        <v>161.93999999999997</v>
      </c>
    </row>
    <row r="3756" spans="1:2" x14ac:dyDescent="0.3">
      <c r="A3756" s="1">
        <v>17600</v>
      </c>
      <c r="B3756">
        <v>161.67000000000002</v>
      </c>
    </row>
    <row r="3757" spans="1:2" x14ac:dyDescent="0.3">
      <c r="A3757" s="1">
        <v>15458</v>
      </c>
      <c r="B3757">
        <v>161.63999999999999</v>
      </c>
    </row>
    <row r="3758" spans="1:2" x14ac:dyDescent="0.3">
      <c r="A3758" s="1">
        <v>16113</v>
      </c>
      <c r="B3758">
        <v>161.38000000000002</v>
      </c>
    </row>
    <row r="3759" spans="1:2" x14ac:dyDescent="0.3">
      <c r="A3759" s="1">
        <v>14362</v>
      </c>
      <c r="B3759">
        <v>161.19999999999996</v>
      </c>
    </row>
    <row r="3760" spans="1:2" x14ac:dyDescent="0.3">
      <c r="A3760" s="1">
        <v>14204</v>
      </c>
      <c r="B3760">
        <v>161.03</v>
      </c>
    </row>
    <row r="3761" spans="1:2" x14ac:dyDescent="0.3">
      <c r="A3761" s="1">
        <v>14089</v>
      </c>
      <c r="B3761">
        <v>161</v>
      </c>
    </row>
    <row r="3762" spans="1:2" x14ac:dyDescent="0.3">
      <c r="A3762" s="1">
        <v>13229</v>
      </c>
      <c r="B3762">
        <v>160.94999999999999</v>
      </c>
    </row>
    <row r="3763" spans="1:2" x14ac:dyDescent="0.3">
      <c r="A3763" s="1">
        <v>15852</v>
      </c>
      <c r="B3763">
        <v>160.70999999999995</v>
      </c>
    </row>
    <row r="3764" spans="1:2" x14ac:dyDescent="0.3">
      <c r="A3764" s="1">
        <v>17344</v>
      </c>
      <c r="B3764">
        <v>160.56999999999994</v>
      </c>
    </row>
    <row r="3765" spans="1:2" x14ac:dyDescent="0.3">
      <c r="A3765" s="1">
        <v>12573</v>
      </c>
      <c r="B3765">
        <v>160.53999999999996</v>
      </c>
    </row>
    <row r="3766" spans="1:2" x14ac:dyDescent="0.3">
      <c r="A3766" s="1">
        <v>18203</v>
      </c>
      <c r="B3766">
        <v>160.41999999999993</v>
      </c>
    </row>
    <row r="3767" spans="1:2" x14ac:dyDescent="0.3">
      <c r="A3767" s="1">
        <v>18146</v>
      </c>
      <c r="B3767">
        <v>160.35</v>
      </c>
    </row>
    <row r="3768" spans="1:2" x14ac:dyDescent="0.3">
      <c r="A3768" s="1">
        <v>14714</v>
      </c>
      <c r="B3768">
        <v>160.19</v>
      </c>
    </row>
    <row r="3769" spans="1:2" x14ac:dyDescent="0.3">
      <c r="A3769" s="1">
        <v>12966</v>
      </c>
      <c r="B3769">
        <v>160.17999999999998</v>
      </c>
    </row>
    <row r="3770" spans="1:2" x14ac:dyDescent="0.3">
      <c r="A3770" s="1">
        <v>13420</v>
      </c>
      <c r="B3770">
        <v>159.85000000000002</v>
      </c>
    </row>
    <row r="3771" spans="1:2" x14ac:dyDescent="0.3">
      <c r="A3771" s="1">
        <v>16213</v>
      </c>
      <c r="B3771">
        <v>159</v>
      </c>
    </row>
    <row r="3772" spans="1:2" x14ac:dyDescent="0.3">
      <c r="A3772" s="1">
        <v>18224</v>
      </c>
      <c r="B3772">
        <v>158.94999999999999</v>
      </c>
    </row>
    <row r="3773" spans="1:2" x14ac:dyDescent="0.3">
      <c r="A3773" s="1">
        <v>13937</v>
      </c>
      <c r="B3773">
        <v>158.85</v>
      </c>
    </row>
    <row r="3774" spans="1:2" x14ac:dyDescent="0.3">
      <c r="A3774" s="1">
        <v>17165</v>
      </c>
      <c r="B3774">
        <v>158.68000000000004</v>
      </c>
    </row>
    <row r="3775" spans="1:2" x14ac:dyDescent="0.3">
      <c r="A3775" s="1">
        <v>15348</v>
      </c>
      <c r="B3775">
        <v>158.04</v>
      </c>
    </row>
    <row r="3776" spans="1:2" x14ac:dyDescent="0.3">
      <c r="A3776" s="1">
        <v>15988</v>
      </c>
      <c r="B3776">
        <v>158.03000000000003</v>
      </c>
    </row>
    <row r="3777" spans="1:2" x14ac:dyDescent="0.3">
      <c r="A3777" s="1">
        <v>17556</v>
      </c>
      <c r="B3777">
        <v>157.9</v>
      </c>
    </row>
    <row r="3778" spans="1:2" x14ac:dyDescent="0.3">
      <c r="A3778" s="1">
        <v>14799</v>
      </c>
      <c r="B3778">
        <v>157.69999999999999</v>
      </c>
    </row>
    <row r="3779" spans="1:2" x14ac:dyDescent="0.3">
      <c r="A3779" s="1">
        <v>13506</v>
      </c>
      <c r="B3779">
        <v>157.39999999999998</v>
      </c>
    </row>
    <row r="3780" spans="1:2" x14ac:dyDescent="0.3">
      <c r="A3780" s="1">
        <v>15545</v>
      </c>
      <c r="B3780">
        <v>157.39000000000007</v>
      </c>
    </row>
    <row r="3781" spans="1:2" x14ac:dyDescent="0.3">
      <c r="A3781" s="1">
        <v>14148</v>
      </c>
      <c r="B3781">
        <v>157.19999999999999</v>
      </c>
    </row>
    <row r="3782" spans="1:2" x14ac:dyDescent="0.3">
      <c r="A3782" s="1">
        <v>17189</v>
      </c>
      <c r="B3782">
        <v>157.17999999999998</v>
      </c>
    </row>
    <row r="3783" spans="1:2" x14ac:dyDescent="0.3">
      <c r="A3783" s="1">
        <v>17128</v>
      </c>
      <c r="B3783">
        <v>157.09</v>
      </c>
    </row>
    <row r="3784" spans="1:2" x14ac:dyDescent="0.3">
      <c r="A3784" s="1">
        <v>14585</v>
      </c>
      <c r="B3784">
        <v>157.04999999999995</v>
      </c>
    </row>
    <row r="3785" spans="1:2" x14ac:dyDescent="0.3">
      <c r="A3785" s="1">
        <v>17118</v>
      </c>
      <c r="B3785">
        <v>157.02000000000001</v>
      </c>
    </row>
    <row r="3786" spans="1:2" x14ac:dyDescent="0.3">
      <c r="A3786" s="1">
        <v>15007</v>
      </c>
      <c r="B3786">
        <v>156.91</v>
      </c>
    </row>
    <row r="3787" spans="1:2" x14ac:dyDescent="0.3">
      <c r="A3787" s="1">
        <v>14406</v>
      </c>
      <c r="B3787">
        <v>156.75000000000003</v>
      </c>
    </row>
    <row r="3788" spans="1:2" x14ac:dyDescent="0.3">
      <c r="A3788" s="1">
        <v>15438</v>
      </c>
      <c r="B3788">
        <v>156.58000000000001</v>
      </c>
    </row>
    <row r="3789" spans="1:2" x14ac:dyDescent="0.3">
      <c r="A3789" s="1">
        <v>15263</v>
      </c>
      <c r="B3789">
        <v>156.51</v>
      </c>
    </row>
    <row r="3790" spans="1:2" x14ac:dyDescent="0.3">
      <c r="A3790" s="1">
        <v>15732</v>
      </c>
      <c r="B3790">
        <v>156.01999999999998</v>
      </c>
    </row>
    <row r="3791" spans="1:2" x14ac:dyDescent="0.3">
      <c r="A3791" s="1">
        <v>17572</v>
      </c>
      <c r="B3791">
        <v>155.95000000000002</v>
      </c>
    </row>
    <row r="3792" spans="1:2" x14ac:dyDescent="0.3">
      <c r="A3792" s="1">
        <v>13898</v>
      </c>
      <c r="B3792">
        <v>155.93</v>
      </c>
    </row>
    <row r="3793" spans="1:2" x14ac:dyDescent="0.3">
      <c r="A3793" s="1">
        <v>17871</v>
      </c>
      <c r="B3793">
        <v>155.89999999999998</v>
      </c>
    </row>
    <row r="3794" spans="1:2" x14ac:dyDescent="0.3">
      <c r="A3794" s="1">
        <v>17899</v>
      </c>
      <c r="B3794">
        <v>155.80000000000001</v>
      </c>
    </row>
    <row r="3795" spans="1:2" x14ac:dyDescent="0.3">
      <c r="A3795" s="1">
        <v>15759</v>
      </c>
      <c r="B3795">
        <v>155.80000000000001</v>
      </c>
    </row>
    <row r="3796" spans="1:2" x14ac:dyDescent="0.3">
      <c r="A3796" s="1">
        <v>17832</v>
      </c>
      <c r="B3796">
        <v>155.36999999999992</v>
      </c>
    </row>
    <row r="3797" spans="1:2" x14ac:dyDescent="0.3">
      <c r="A3797" s="1">
        <v>16720</v>
      </c>
      <c r="B3797">
        <v>155.24</v>
      </c>
    </row>
    <row r="3798" spans="1:2" x14ac:dyDescent="0.3">
      <c r="A3798" s="1">
        <v>15447</v>
      </c>
      <c r="B3798">
        <v>155.16999999999999</v>
      </c>
    </row>
    <row r="3799" spans="1:2" x14ac:dyDescent="0.3">
      <c r="A3799" s="1">
        <v>13809</v>
      </c>
      <c r="B3799">
        <v>155.04999999999998</v>
      </c>
    </row>
    <row r="3800" spans="1:2" x14ac:dyDescent="0.3">
      <c r="A3800" s="1">
        <v>14368</v>
      </c>
      <c r="B3800">
        <v>155</v>
      </c>
    </row>
    <row r="3801" spans="1:2" x14ac:dyDescent="0.3">
      <c r="A3801" s="1">
        <v>14046</v>
      </c>
      <c r="B3801">
        <v>154.98999999999998</v>
      </c>
    </row>
    <row r="3802" spans="1:2" x14ac:dyDescent="0.3">
      <c r="A3802" s="1">
        <v>17698</v>
      </c>
      <c r="B3802">
        <v>154.94999999999999</v>
      </c>
    </row>
    <row r="3803" spans="1:2" x14ac:dyDescent="0.3">
      <c r="A3803" s="1">
        <v>15740</v>
      </c>
      <c r="B3803">
        <v>154.88000000000002</v>
      </c>
    </row>
    <row r="3804" spans="1:2" x14ac:dyDescent="0.3">
      <c r="A3804" s="1">
        <v>15226</v>
      </c>
      <c r="B3804">
        <v>154.41</v>
      </c>
    </row>
    <row r="3805" spans="1:2" x14ac:dyDescent="0.3">
      <c r="A3805" s="1">
        <v>17517</v>
      </c>
      <c r="B3805">
        <v>153.94</v>
      </c>
    </row>
    <row r="3806" spans="1:2" x14ac:dyDescent="0.3">
      <c r="A3806" s="1">
        <v>17286</v>
      </c>
      <c r="B3806">
        <v>153.91999999999999</v>
      </c>
    </row>
    <row r="3807" spans="1:2" x14ac:dyDescent="0.3">
      <c r="A3807" s="1">
        <v>16351</v>
      </c>
      <c r="B3807">
        <v>153.9</v>
      </c>
    </row>
    <row r="3808" spans="1:2" x14ac:dyDescent="0.3">
      <c r="A3808" s="1">
        <v>17430</v>
      </c>
      <c r="B3808">
        <v>153.15999999999997</v>
      </c>
    </row>
    <row r="3809" spans="1:2" x14ac:dyDescent="0.3">
      <c r="A3809" s="1">
        <v>12602</v>
      </c>
      <c r="B3809">
        <v>153.12000000000003</v>
      </c>
    </row>
    <row r="3810" spans="1:2" x14ac:dyDescent="0.3">
      <c r="A3810" s="1">
        <v>17714</v>
      </c>
      <c r="B3810">
        <v>153</v>
      </c>
    </row>
    <row r="3811" spans="1:2" x14ac:dyDescent="0.3">
      <c r="A3811" s="1">
        <v>16248</v>
      </c>
      <c r="B3811">
        <v>152.94000000000003</v>
      </c>
    </row>
    <row r="3812" spans="1:2" x14ac:dyDescent="0.3">
      <c r="A3812" s="1">
        <v>17984</v>
      </c>
      <c r="B3812">
        <v>152.67999999999995</v>
      </c>
    </row>
    <row r="3813" spans="1:2" x14ac:dyDescent="0.3">
      <c r="A3813" s="1">
        <v>18138</v>
      </c>
      <c r="B3813">
        <v>152.65</v>
      </c>
    </row>
    <row r="3814" spans="1:2" x14ac:dyDescent="0.3">
      <c r="A3814" s="1">
        <v>14066</v>
      </c>
      <c r="B3814">
        <v>152.55000000000001</v>
      </c>
    </row>
    <row r="3815" spans="1:2" x14ac:dyDescent="0.3">
      <c r="A3815" s="1">
        <v>17707</v>
      </c>
      <c r="B3815">
        <v>152.4</v>
      </c>
    </row>
    <row r="3816" spans="1:2" x14ac:dyDescent="0.3">
      <c r="A3816" s="1">
        <v>13496</v>
      </c>
      <c r="B3816">
        <v>152.32</v>
      </c>
    </row>
    <row r="3817" spans="1:2" x14ac:dyDescent="0.3">
      <c r="A3817" s="1">
        <v>13514</v>
      </c>
      <c r="B3817">
        <v>152.20000000000002</v>
      </c>
    </row>
    <row r="3818" spans="1:2" x14ac:dyDescent="0.3">
      <c r="A3818" s="1">
        <v>14039</v>
      </c>
      <c r="B3818">
        <v>152.19999999999999</v>
      </c>
    </row>
    <row r="3819" spans="1:2" x14ac:dyDescent="0.3">
      <c r="A3819" s="1">
        <v>17898</v>
      </c>
      <c r="B3819">
        <v>152.06000000000006</v>
      </c>
    </row>
    <row r="3820" spans="1:2" x14ac:dyDescent="0.3">
      <c r="A3820" s="1">
        <v>16617</v>
      </c>
      <c r="B3820">
        <v>151.85</v>
      </c>
    </row>
    <row r="3821" spans="1:2" x14ac:dyDescent="0.3">
      <c r="A3821" s="1">
        <v>16412</v>
      </c>
      <c r="B3821">
        <v>151.83000000000007</v>
      </c>
    </row>
    <row r="3822" spans="1:2" x14ac:dyDescent="0.3">
      <c r="A3822" s="1">
        <v>14208</v>
      </c>
      <c r="B3822">
        <v>151.73999999999998</v>
      </c>
    </row>
    <row r="3823" spans="1:2" x14ac:dyDescent="0.3">
      <c r="A3823" s="1">
        <v>13462</v>
      </c>
      <c r="B3823">
        <v>151.5</v>
      </c>
    </row>
    <row r="3824" spans="1:2" x14ac:dyDescent="0.3">
      <c r="A3824" s="1">
        <v>16461</v>
      </c>
      <c r="B3824">
        <v>151.42000000000002</v>
      </c>
    </row>
    <row r="3825" spans="1:2" x14ac:dyDescent="0.3">
      <c r="A3825" s="1">
        <v>13697</v>
      </c>
      <c r="B3825">
        <v>151.30000000000004</v>
      </c>
    </row>
    <row r="3826" spans="1:2" x14ac:dyDescent="0.3">
      <c r="A3826" s="1">
        <v>16337</v>
      </c>
      <c r="B3826">
        <v>151.04999999999998</v>
      </c>
    </row>
    <row r="3827" spans="1:2" x14ac:dyDescent="0.3">
      <c r="A3827" s="1">
        <v>14073</v>
      </c>
      <c r="B3827">
        <v>151.04000000000002</v>
      </c>
    </row>
    <row r="3828" spans="1:2" x14ac:dyDescent="0.3">
      <c r="A3828" s="1">
        <v>15689</v>
      </c>
      <c r="B3828">
        <v>150.6</v>
      </c>
    </row>
    <row r="3829" spans="1:2" x14ac:dyDescent="0.3">
      <c r="A3829" s="1">
        <v>15717</v>
      </c>
      <c r="B3829">
        <v>150.29999999999998</v>
      </c>
    </row>
    <row r="3830" spans="1:2" x14ac:dyDescent="0.3">
      <c r="A3830" s="1">
        <v>17234</v>
      </c>
      <c r="B3830">
        <v>149.88999999999999</v>
      </c>
    </row>
    <row r="3831" spans="1:2" x14ac:dyDescent="0.3">
      <c r="A3831" s="1">
        <v>15869</v>
      </c>
      <c r="B3831">
        <v>149.63999999999999</v>
      </c>
    </row>
    <row r="3832" spans="1:2" x14ac:dyDescent="0.3">
      <c r="A3832" s="1">
        <v>17946</v>
      </c>
      <c r="B3832">
        <v>149.57999999999998</v>
      </c>
    </row>
    <row r="3833" spans="1:2" x14ac:dyDescent="0.3">
      <c r="A3833" s="1">
        <v>18262</v>
      </c>
      <c r="B3833">
        <v>149.47999999999999</v>
      </c>
    </row>
    <row r="3834" spans="1:2" x14ac:dyDescent="0.3">
      <c r="A3834" s="1">
        <v>15748</v>
      </c>
      <c r="B3834">
        <v>149.30999999999997</v>
      </c>
    </row>
    <row r="3835" spans="1:2" x14ac:dyDescent="0.3">
      <c r="A3835" s="1">
        <v>15435</v>
      </c>
      <c r="B3835">
        <v>149.29000000000008</v>
      </c>
    </row>
    <row r="3836" spans="1:2" x14ac:dyDescent="0.3">
      <c r="A3836" s="1">
        <v>13003</v>
      </c>
      <c r="B3836">
        <v>149.05000000000001</v>
      </c>
    </row>
    <row r="3837" spans="1:2" x14ac:dyDescent="0.3">
      <c r="A3837" s="1">
        <v>15889</v>
      </c>
      <c r="B3837">
        <v>148.94999999999996</v>
      </c>
    </row>
    <row r="3838" spans="1:2" x14ac:dyDescent="0.3">
      <c r="A3838" s="1">
        <v>17549</v>
      </c>
      <c r="B3838">
        <v>148.86000000000001</v>
      </c>
    </row>
    <row r="3839" spans="1:2" x14ac:dyDescent="0.3">
      <c r="A3839" s="1">
        <v>13649</v>
      </c>
      <c r="B3839">
        <v>148.80000000000001</v>
      </c>
    </row>
    <row r="3840" spans="1:2" x14ac:dyDescent="0.3">
      <c r="A3840" s="1">
        <v>16883</v>
      </c>
      <c r="B3840">
        <v>148.70000000000002</v>
      </c>
    </row>
    <row r="3841" spans="1:2" x14ac:dyDescent="0.3">
      <c r="A3841" s="1">
        <v>15526</v>
      </c>
      <c r="B3841">
        <v>148.43999999999997</v>
      </c>
    </row>
    <row r="3842" spans="1:2" x14ac:dyDescent="0.3">
      <c r="A3842" s="1">
        <v>17859</v>
      </c>
      <c r="B3842">
        <v>148.21</v>
      </c>
    </row>
    <row r="3843" spans="1:2" x14ac:dyDescent="0.3">
      <c r="A3843" s="1">
        <v>14968</v>
      </c>
      <c r="B3843">
        <v>147.59000000000003</v>
      </c>
    </row>
    <row r="3844" spans="1:2" x14ac:dyDescent="0.3">
      <c r="A3844" s="1">
        <v>14098</v>
      </c>
      <c r="B3844">
        <v>147.35</v>
      </c>
    </row>
    <row r="3845" spans="1:2" x14ac:dyDescent="0.3">
      <c r="A3845" s="1">
        <v>12864</v>
      </c>
      <c r="B3845">
        <v>147.11999999999998</v>
      </c>
    </row>
    <row r="3846" spans="1:2" x14ac:dyDescent="0.3">
      <c r="A3846" s="1">
        <v>17030</v>
      </c>
      <c r="B3846">
        <v>146.87000000000003</v>
      </c>
    </row>
    <row r="3847" spans="1:2" x14ac:dyDescent="0.3">
      <c r="A3847" s="1">
        <v>14238</v>
      </c>
      <c r="B3847">
        <v>146.84999999999997</v>
      </c>
    </row>
    <row r="3848" spans="1:2" x14ac:dyDescent="0.3">
      <c r="A3848" s="1">
        <v>12565</v>
      </c>
      <c r="B3848">
        <v>145.91999999999999</v>
      </c>
    </row>
    <row r="3849" spans="1:2" x14ac:dyDescent="0.3">
      <c r="A3849" s="1">
        <v>17935</v>
      </c>
      <c r="B3849">
        <v>145.79000000000008</v>
      </c>
    </row>
    <row r="3850" spans="1:2" x14ac:dyDescent="0.3">
      <c r="A3850" s="1">
        <v>13866</v>
      </c>
      <c r="B3850">
        <v>145.67000000000002</v>
      </c>
    </row>
    <row r="3851" spans="1:2" x14ac:dyDescent="0.3">
      <c r="A3851" s="1">
        <v>17392</v>
      </c>
      <c r="B3851">
        <v>145.50000000000003</v>
      </c>
    </row>
    <row r="3852" spans="1:2" x14ac:dyDescent="0.3">
      <c r="A3852" s="1">
        <v>15937</v>
      </c>
      <c r="B3852">
        <v>145.35</v>
      </c>
    </row>
    <row r="3853" spans="1:2" x14ac:dyDescent="0.3">
      <c r="A3853" s="1">
        <v>16598</v>
      </c>
      <c r="B3853">
        <v>145.05000000000001</v>
      </c>
    </row>
    <row r="3854" spans="1:2" x14ac:dyDescent="0.3">
      <c r="A3854" s="1">
        <v>15882</v>
      </c>
      <c r="B3854">
        <v>145.04000000000002</v>
      </c>
    </row>
    <row r="3855" spans="1:2" x14ac:dyDescent="0.3">
      <c r="A3855" s="1">
        <v>16852</v>
      </c>
      <c r="B3855">
        <v>144.91</v>
      </c>
    </row>
    <row r="3856" spans="1:2" x14ac:dyDescent="0.3">
      <c r="A3856" s="1">
        <v>12974</v>
      </c>
      <c r="B3856">
        <v>144.80000000000004</v>
      </c>
    </row>
    <row r="3857" spans="1:2" x14ac:dyDescent="0.3">
      <c r="A3857" s="1">
        <v>14109</v>
      </c>
      <c r="B3857">
        <v>144.19999999999999</v>
      </c>
    </row>
    <row r="3858" spans="1:2" x14ac:dyDescent="0.3">
      <c r="A3858" s="1">
        <v>17186</v>
      </c>
      <c r="B3858">
        <v>144</v>
      </c>
    </row>
    <row r="3859" spans="1:2" x14ac:dyDescent="0.3">
      <c r="A3859" s="1">
        <v>12587</v>
      </c>
      <c r="B3859">
        <v>144</v>
      </c>
    </row>
    <row r="3860" spans="1:2" x14ac:dyDescent="0.3">
      <c r="A3860" s="1">
        <v>17578</v>
      </c>
      <c r="B3860">
        <v>143.45999999999998</v>
      </c>
    </row>
    <row r="3861" spans="1:2" x14ac:dyDescent="0.3">
      <c r="A3861" s="1">
        <v>15705</v>
      </c>
      <c r="B3861">
        <v>143.10000000000002</v>
      </c>
    </row>
    <row r="3862" spans="1:2" x14ac:dyDescent="0.3">
      <c r="A3862" s="1">
        <v>12386</v>
      </c>
      <c r="B3862">
        <v>143</v>
      </c>
    </row>
    <row r="3863" spans="1:2" x14ac:dyDescent="0.3">
      <c r="A3863" s="1">
        <v>16287</v>
      </c>
      <c r="B3863">
        <v>142.5</v>
      </c>
    </row>
    <row r="3864" spans="1:2" x14ac:dyDescent="0.3">
      <c r="A3864" s="1">
        <v>13299</v>
      </c>
      <c r="B3864">
        <v>142.5</v>
      </c>
    </row>
    <row r="3865" spans="1:2" x14ac:dyDescent="0.3">
      <c r="A3865" s="1">
        <v>15107</v>
      </c>
      <c r="B3865">
        <v>142.45000000000002</v>
      </c>
    </row>
    <row r="3866" spans="1:2" x14ac:dyDescent="0.3">
      <c r="A3866" s="1">
        <v>14386</v>
      </c>
      <c r="B3866">
        <v>142.39999999999998</v>
      </c>
    </row>
    <row r="3867" spans="1:2" x14ac:dyDescent="0.3">
      <c r="A3867" s="1">
        <v>13584</v>
      </c>
      <c r="B3867">
        <v>142.39999999999995</v>
      </c>
    </row>
    <row r="3868" spans="1:2" x14ac:dyDescent="0.3">
      <c r="A3868" s="1">
        <v>13561</v>
      </c>
      <c r="B3868">
        <v>141.86000000000001</v>
      </c>
    </row>
    <row r="3869" spans="1:2" x14ac:dyDescent="0.3">
      <c r="A3869" s="1">
        <v>14479</v>
      </c>
      <c r="B3869">
        <v>141.85</v>
      </c>
    </row>
    <row r="3870" spans="1:2" x14ac:dyDescent="0.3">
      <c r="A3870" s="1">
        <v>14041</v>
      </c>
      <c r="B3870">
        <v>141.41000000000003</v>
      </c>
    </row>
    <row r="3871" spans="1:2" x14ac:dyDescent="0.3">
      <c r="A3871" s="1">
        <v>15388</v>
      </c>
      <c r="B3871">
        <v>140.54000000000002</v>
      </c>
    </row>
    <row r="3872" spans="1:2" x14ac:dyDescent="0.3">
      <c r="A3872" s="1">
        <v>13483</v>
      </c>
      <c r="B3872">
        <v>140.34000000000003</v>
      </c>
    </row>
    <row r="3873" spans="1:2" x14ac:dyDescent="0.3">
      <c r="A3873" s="1">
        <v>14494</v>
      </c>
      <c r="B3873">
        <v>139.56</v>
      </c>
    </row>
    <row r="3874" spans="1:2" x14ac:dyDescent="0.3">
      <c r="A3874" s="1">
        <v>16483</v>
      </c>
      <c r="B3874">
        <v>139.35000000000002</v>
      </c>
    </row>
    <row r="3875" spans="1:2" x14ac:dyDescent="0.3">
      <c r="A3875" s="1">
        <v>17718</v>
      </c>
      <c r="B3875">
        <v>139.35</v>
      </c>
    </row>
    <row r="3876" spans="1:2" x14ac:dyDescent="0.3">
      <c r="A3876" s="1">
        <v>14772</v>
      </c>
      <c r="B3876">
        <v>139.26</v>
      </c>
    </row>
    <row r="3877" spans="1:2" x14ac:dyDescent="0.3">
      <c r="A3877" s="1">
        <v>18209</v>
      </c>
      <c r="B3877">
        <v>139.10000000000002</v>
      </c>
    </row>
    <row r="3878" spans="1:2" x14ac:dyDescent="0.3">
      <c r="A3878" s="1">
        <v>15135</v>
      </c>
      <c r="B3878">
        <v>139.04999999999998</v>
      </c>
    </row>
    <row r="3879" spans="1:2" x14ac:dyDescent="0.3">
      <c r="A3879" s="1">
        <v>13273</v>
      </c>
      <c r="B3879">
        <v>138.97999999999999</v>
      </c>
    </row>
    <row r="3880" spans="1:2" x14ac:dyDescent="0.3">
      <c r="A3880" s="1">
        <v>12902</v>
      </c>
      <c r="B3880">
        <v>138.68</v>
      </c>
    </row>
    <row r="3881" spans="1:2" x14ac:dyDescent="0.3">
      <c r="A3881" s="1">
        <v>14581</v>
      </c>
      <c r="B3881">
        <v>138.59999999999994</v>
      </c>
    </row>
    <row r="3882" spans="1:2" x14ac:dyDescent="0.3">
      <c r="A3882" s="1">
        <v>17122</v>
      </c>
      <c r="B3882">
        <v>138.32</v>
      </c>
    </row>
    <row r="3883" spans="1:2" x14ac:dyDescent="0.3">
      <c r="A3883" s="1">
        <v>13716</v>
      </c>
      <c r="B3883">
        <v>138.28</v>
      </c>
    </row>
    <row r="3884" spans="1:2" x14ac:dyDescent="0.3">
      <c r="A3884" s="1">
        <v>15663</v>
      </c>
      <c r="B3884">
        <v>138.13999999999999</v>
      </c>
    </row>
    <row r="3885" spans="1:2" x14ac:dyDescent="0.3">
      <c r="A3885" s="1">
        <v>12512</v>
      </c>
      <c r="B3885">
        <v>138.03</v>
      </c>
    </row>
    <row r="3886" spans="1:2" x14ac:dyDescent="0.3">
      <c r="A3886" s="1">
        <v>16050</v>
      </c>
      <c r="B3886">
        <v>137.9</v>
      </c>
    </row>
    <row r="3887" spans="1:2" x14ac:dyDescent="0.3">
      <c r="A3887" s="1">
        <v>13279</v>
      </c>
      <c r="B3887">
        <v>137.75000000000003</v>
      </c>
    </row>
    <row r="3888" spans="1:2" x14ac:dyDescent="0.3">
      <c r="A3888" s="1">
        <v>17709</v>
      </c>
      <c r="B3888">
        <v>137.45000000000002</v>
      </c>
    </row>
    <row r="3889" spans="1:2" x14ac:dyDescent="0.3">
      <c r="A3889" s="1">
        <v>15836</v>
      </c>
      <c r="B3889">
        <v>137.37</v>
      </c>
    </row>
    <row r="3890" spans="1:2" x14ac:dyDescent="0.3">
      <c r="A3890" s="1">
        <v>14483</v>
      </c>
      <c r="B3890">
        <v>137.1</v>
      </c>
    </row>
    <row r="3891" spans="1:2" x14ac:dyDescent="0.3">
      <c r="A3891" s="1">
        <v>17468</v>
      </c>
      <c r="B3891">
        <v>137</v>
      </c>
    </row>
    <row r="3892" spans="1:2" x14ac:dyDescent="0.3">
      <c r="A3892" s="1">
        <v>15691</v>
      </c>
      <c r="B3892">
        <v>136.80000000000001</v>
      </c>
    </row>
    <row r="3893" spans="1:2" x14ac:dyDescent="0.3">
      <c r="A3893" s="1">
        <v>14247</v>
      </c>
      <c r="B3893">
        <v>136.76999999999998</v>
      </c>
    </row>
    <row r="3894" spans="1:2" x14ac:dyDescent="0.3">
      <c r="A3894" s="1">
        <v>17972</v>
      </c>
      <c r="B3894">
        <v>136.04</v>
      </c>
    </row>
    <row r="3895" spans="1:2" x14ac:dyDescent="0.3">
      <c r="A3895" s="1">
        <v>16462</v>
      </c>
      <c r="B3895">
        <v>136</v>
      </c>
    </row>
    <row r="3896" spans="1:2" x14ac:dyDescent="0.3">
      <c r="A3896" s="1">
        <v>12968</v>
      </c>
      <c r="B3896">
        <v>135.94999999999999</v>
      </c>
    </row>
    <row r="3897" spans="1:2" x14ac:dyDescent="0.3">
      <c r="A3897" s="1">
        <v>15042</v>
      </c>
      <c r="B3897">
        <v>135.93</v>
      </c>
    </row>
    <row r="3898" spans="1:2" x14ac:dyDescent="0.3">
      <c r="A3898" s="1">
        <v>14889</v>
      </c>
      <c r="B3898">
        <v>135.9</v>
      </c>
    </row>
    <row r="3899" spans="1:2" x14ac:dyDescent="0.3">
      <c r="A3899" s="1">
        <v>15419</v>
      </c>
      <c r="B3899">
        <v>135.86000000000001</v>
      </c>
    </row>
    <row r="3900" spans="1:2" x14ac:dyDescent="0.3">
      <c r="A3900" s="1">
        <v>16114</v>
      </c>
      <c r="B3900">
        <v>135.75</v>
      </c>
    </row>
    <row r="3901" spans="1:2" x14ac:dyDescent="0.3">
      <c r="A3901" s="1">
        <v>15174</v>
      </c>
      <c r="B3901">
        <v>135.75</v>
      </c>
    </row>
    <row r="3902" spans="1:2" x14ac:dyDescent="0.3">
      <c r="A3902" s="1">
        <v>15276</v>
      </c>
      <c r="B3902">
        <v>135.30999999999995</v>
      </c>
    </row>
    <row r="3903" spans="1:2" x14ac:dyDescent="0.3">
      <c r="A3903" s="1">
        <v>12851</v>
      </c>
      <c r="B3903">
        <v>135.17999999999998</v>
      </c>
    </row>
    <row r="3904" spans="1:2" x14ac:dyDescent="0.3">
      <c r="A3904" s="1">
        <v>13364</v>
      </c>
      <c r="B3904">
        <v>134.95999999999998</v>
      </c>
    </row>
    <row r="3905" spans="1:2" x14ac:dyDescent="0.3">
      <c r="A3905" s="1">
        <v>16055</v>
      </c>
      <c r="B3905">
        <v>134.80000000000001</v>
      </c>
    </row>
    <row r="3906" spans="1:2" x14ac:dyDescent="0.3">
      <c r="A3906" s="1">
        <v>14340</v>
      </c>
      <c r="B3906">
        <v>134.69999999999999</v>
      </c>
    </row>
    <row r="3907" spans="1:2" x14ac:dyDescent="0.3">
      <c r="A3907" s="1">
        <v>14174</v>
      </c>
      <c r="B3907">
        <v>134.46</v>
      </c>
    </row>
    <row r="3908" spans="1:2" x14ac:dyDescent="0.3">
      <c r="A3908" s="1">
        <v>12837</v>
      </c>
      <c r="B3908">
        <v>134.1</v>
      </c>
    </row>
    <row r="3909" spans="1:2" x14ac:dyDescent="0.3">
      <c r="A3909" s="1">
        <v>14280</v>
      </c>
      <c r="B3909">
        <v>134.04</v>
      </c>
    </row>
    <row r="3910" spans="1:2" x14ac:dyDescent="0.3">
      <c r="A3910" s="1">
        <v>17223</v>
      </c>
      <c r="B3910">
        <v>133.95000000000002</v>
      </c>
    </row>
    <row r="3911" spans="1:2" x14ac:dyDescent="0.3">
      <c r="A3911" s="1">
        <v>16424</v>
      </c>
      <c r="B3911">
        <v>133.56</v>
      </c>
    </row>
    <row r="3912" spans="1:2" x14ac:dyDescent="0.3">
      <c r="A3912" s="1">
        <v>14349</v>
      </c>
      <c r="B3912">
        <v>133.50000000000003</v>
      </c>
    </row>
    <row r="3913" spans="1:2" x14ac:dyDescent="0.3">
      <c r="A3913" s="1">
        <v>12445</v>
      </c>
      <c r="B3913">
        <v>133.4</v>
      </c>
    </row>
    <row r="3914" spans="1:2" x14ac:dyDescent="0.3">
      <c r="A3914" s="1">
        <v>17881</v>
      </c>
      <c r="B3914">
        <v>133.35</v>
      </c>
    </row>
    <row r="3915" spans="1:2" x14ac:dyDescent="0.3">
      <c r="A3915" s="1">
        <v>15709</v>
      </c>
      <c r="B3915">
        <v>133.25</v>
      </c>
    </row>
    <row r="3916" spans="1:2" x14ac:dyDescent="0.3">
      <c r="A3916" s="1">
        <v>17647</v>
      </c>
      <c r="B3916">
        <v>133.06</v>
      </c>
    </row>
    <row r="3917" spans="1:2" x14ac:dyDescent="0.3">
      <c r="A3917" s="1">
        <v>17897</v>
      </c>
      <c r="B3917">
        <v>131.97999999999993</v>
      </c>
    </row>
    <row r="3918" spans="1:2" x14ac:dyDescent="0.3">
      <c r="A3918" s="1">
        <v>17785</v>
      </c>
      <c r="B3918">
        <v>131.94</v>
      </c>
    </row>
    <row r="3919" spans="1:2" x14ac:dyDescent="0.3">
      <c r="A3919" s="1">
        <v>14438</v>
      </c>
      <c r="B3919">
        <v>131.9</v>
      </c>
    </row>
    <row r="3920" spans="1:2" x14ac:dyDescent="0.3">
      <c r="A3920" s="1">
        <v>17297</v>
      </c>
      <c r="B3920">
        <v>131.78</v>
      </c>
    </row>
    <row r="3921" spans="1:2" x14ac:dyDescent="0.3">
      <c r="A3921" s="1">
        <v>17455</v>
      </c>
      <c r="B3921">
        <v>131.69999999999999</v>
      </c>
    </row>
    <row r="3922" spans="1:2" x14ac:dyDescent="0.3">
      <c r="A3922" s="1">
        <v>14795</v>
      </c>
      <c r="B3922">
        <v>131.44999999999999</v>
      </c>
    </row>
    <row r="3923" spans="1:2" x14ac:dyDescent="0.3">
      <c r="A3923" s="1">
        <v>15844</v>
      </c>
      <c r="B3923">
        <v>130.74</v>
      </c>
    </row>
    <row r="3924" spans="1:2" x14ac:dyDescent="0.3">
      <c r="A3924" s="1">
        <v>16596</v>
      </c>
      <c r="B3924">
        <v>129.5</v>
      </c>
    </row>
    <row r="3925" spans="1:2" x14ac:dyDescent="0.3">
      <c r="A3925" s="1">
        <v>16611</v>
      </c>
      <c r="B3925">
        <v>129.49</v>
      </c>
    </row>
    <row r="3926" spans="1:2" x14ac:dyDescent="0.3">
      <c r="A3926" s="1">
        <v>16623</v>
      </c>
      <c r="B3926">
        <v>129.45000000000002</v>
      </c>
    </row>
    <row r="3927" spans="1:2" x14ac:dyDescent="0.3">
      <c r="A3927" s="1">
        <v>16828</v>
      </c>
      <c r="B3927">
        <v>128.5</v>
      </c>
    </row>
    <row r="3928" spans="1:2" x14ac:dyDescent="0.3">
      <c r="A3928" s="1">
        <v>15543</v>
      </c>
      <c r="B3928">
        <v>127.86000000000003</v>
      </c>
    </row>
    <row r="3929" spans="1:2" x14ac:dyDescent="0.3">
      <c r="A3929" s="1">
        <v>17359</v>
      </c>
      <c r="B3929">
        <v>127.86000000000001</v>
      </c>
    </row>
    <row r="3930" spans="1:2" x14ac:dyDescent="0.3">
      <c r="A3930" s="1">
        <v>13781</v>
      </c>
      <c r="B3930">
        <v>127.84000000000002</v>
      </c>
    </row>
    <row r="3931" spans="1:2" x14ac:dyDescent="0.3">
      <c r="A3931" s="1">
        <v>15578</v>
      </c>
      <c r="B3931">
        <v>127.09999999999998</v>
      </c>
    </row>
    <row r="3932" spans="1:2" x14ac:dyDescent="0.3">
      <c r="A3932" s="1">
        <v>14962</v>
      </c>
      <c r="B3932">
        <v>126.7</v>
      </c>
    </row>
    <row r="3933" spans="1:2" x14ac:dyDescent="0.3">
      <c r="A3933" s="1">
        <v>16414</v>
      </c>
      <c r="B3933">
        <v>126.25000000000001</v>
      </c>
    </row>
    <row r="3934" spans="1:2" x14ac:dyDescent="0.3">
      <c r="A3934" s="1">
        <v>15463</v>
      </c>
      <c r="B3934">
        <v>126.14</v>
      </c>
    </row>
    <row r="3935" spans="1:2" x14ac:dyDescent="0.3">
      <c r="A3935" s="1">
        <v>16988</v>
      </c>
      <c r="B3935">
        <v>126.12</v>
      </c>
    </row>
    <row r="3936" spans="1:2" x14ac:dyDescent="0.3">
      <c r="A3936" s="1">
        <v>12814</v>
      </c>
      <c r="B3936">
        <v>125.92</v>
      </c>
    </row>
    <row r="3937" spans="1:2" x14ac:dyDescent="0.3">
      <c r="A3937" s="1">
        <v>13522</v>
      </c>
      <c r="B3937">
        <v>125.8</v>
      </c>
    </row>
    <row r="3938" spans="1:2" x14ac:dyDescent="0.3">
      <c r="A3938" s="1">
        <v>14861</v>
      </c>
      <c r="B3938">
        <v>125.79000000000002</v>
      </c>
    </row>
    <row r="3939" spans="1:2" x14ac:dyDescent="0.3">
      <c r="A3939" s="1">
        <v>14890</v>
      </c>
      <c r="B3939">
        <v>125.65</v>
      </c>
    </row>
    <row r="3940" spans="1:2" x14ac:dyDescent="0.3">
      <c r="A3940" s="1">
        <v>15017</v>
      </c>
      <c r="B3940">
        <v>125.58000000000001</v>
      </c>
    </row>
    <row r="3941" spans="1:2" x14ac:dyDescent="0.3">
      <c r="A3941" s="1">
        <v>12531</v>
      </c>
      <c r="B3941">
        <v>125.22000000000001</v>
      </c>
    </row>
    <row r="3942" spans="1:2" x14ac:dyDescent="0.3">
      <c r="A3942" s="1">
        <v>17890</v>
      </c>
      <c r="B3942">
        <v>125.13000000000002</v>
      </c>
    </row>
    <row r="3943" spans="1:2" x14ac:dyDescent="0.3">
      <c r="A3943" s="1">
        <v>17148</v>
      </c>
      <c r="B3943">
        <v>124.88</v>
      </c>
    </row>
    <row r="3944" spans="1:2" x14ac:dyDescent="0.3">
      <c r="A3944" s="1">
        <v>14594</v>
      </c>
      <c r="B3944">
        <v>124.83000000000003</v>
      </c>
    </row>
    <row r="3945" spans="1:2" x14ac:dyDescent="0.3">
      <c r="A3945" s="1">
        <v>16849</v>
      </c>
      <c r="B3945">
        <v>124.57</v>
      </c>
    </row>
    <row r="3946" spans="1:2" x14ac:dyDescent="0.3">
      <c r="A3946" s="1">
        <v>16569</v>
      </c>
      <c r="B3946">
        <v>124.2</v>
      </c>
    </row>
    <row r="3947" spans="1:2" x14ac:dyDescent="0.3">
      <c r="A3947" s="1">
        <v>14495</v>
      </c>
      <c r="B3947">
        <v>123.8</v>
      </c>
    </row>
    <row r="3948" spans="1:2" x14ac:dyDescent="0.3">
      <c r="A3948" s="1">
        <v>15917</v>
      </c>
      <c r="B3948">
        <v>123.10000000000001</v>
      </c>
    </row>
    <row r="3949" spans="1:2" x14ac:dyDescent="0.3">
      <c r="A3949" s="1">
        <v>13519</v>
      </c>
      <c r="B3949">
        <v>122.75</v>
      </c>
    </row>
    <row r="3950" spans="1:2" x14ac:dyDescent="0.3">
      <c r="A3950" s="1">
        <v>13876</v>
      </c>
      <c r="B3950">
        <v>122.69999999999999</v>
      </c>
    </row>
    <row r="3951" spans="1:2" x14ac:dyDescent="0.3">
      <c r="A3951" s="1">
        <v>13638</v>
      </c>
      <c r="B3951">
        <v>122.64</v>
      </c>
    </row>
    <row r="3952" spans="1:2" x14ac:dyDescent="0.3">
      <c r="A3952" s="1">
        <v>14165</v>
      </c>
      <c r="B3952">
        <v>122.53999999999999</v>
      </c>
    </row>
    <row r="3953" spans="1:2" x14ac:dyDescent="0.3">
      <c r="A3953" s="1">
        <v>14076</v>
      </c>
      <c r="B3953">
        <v>122.46999999999998</v>
      </c>
    </row>
    <row r="3954" spans="1:2" x14ac:dyDescent="0.3">
      <c r="A3954" s="1">
        <v>16073</v>
      </c>
      <c r="B3954">
        <v>122.39999999999999</v>
      </c>
    </row>
    <row r="3955" spans="1:2" x14ac:dyDescent="0.3">
      <c r="A3955" s="1">
        <v>18018</v>
      </c>
      <c r="B3955">
        <v>122.13999999999996</v>
      </c>
    </row>
    <row r="3956" spans="1:2" x14ac:dyDescent="0.3">
      <c r="A3956" s="1">
        <v>13244</v>
      </c>
      <c r="B3956">
        <v>121.74</v>
      </c>
    </row>
    <row r="3957" spans="1:2" x14ac:dyDescent="0.3">
      <c r="A3957" s="1">
        <v>17026</v>
      </c>
      <c r="B3957">
        <v>121.67999999999999</v>
      </c>
    </row>
    <row r="3958" spans="1:2" x14ac:dyDescent="0.3">
      <c r="A3958" s="1">
        <v>13182</v>
      </c>
      <c r="B3958">
        <v>121.18</v>
      </c>
    </row>
    <row r="3959" spans="1:2" x14ac:dyDescent="0.3">
      <c r="A3959" s="1">
        <v>15049</v>
      </c>
      <c r="B3959">
        <v>121.17</v>
      </c>
    </row>
    <row r="3960" spans="1:2" x14ac:dyDescent="0.3">
      <c r="A3960" s="1">
        <v>13002</v>
      </c>
      <c r="B3960">
        <v>120.94999999999999</v>
      </c>
    </row>
    <row r="3961" spans="1:2" x14ac:dyDescent="0.3">
      <c r="A3961" s="1">
        <v>17446</v>
      </c>
      <c r="B3961">
        <v>120.90000000000002</v>
      </c>
    </row>
    <row r="3962" spans="1:2" x14ac:dyDescent="0.3">
      <c r="A3962" s="1">
        <v>18015</v>
      </c>
      <c r="B3962">
        <v>120.03</v>
      </c>
    </row>
    <row r="3963" spans="1:2" x14ac:dyDescent="0.3">
      <c r="A3963" s="1">
        <v>14259</v>
      </c>
      <c r="B3963">
        <v>120</v>
      </c>
    </row>
    <row r="3964" spans="1:2" x14ac:dyDescent="0.3">
      <c r="A3964" s="1">
        <v>14314</v>
      </c>
      <c r="B3964">
        <v>119.99999999999999</v>
      </c>
    </row>
    <row r="3965" spans="1:2" x14ac:dyDescent="0.3">
      <c r="A3965" s="1">
        <v>14453</v>
      </c>
      <c r="B3965">
        <v>119.93</v>
      </c>
    </row>
    <row r="3966" spans="1:2" x14ac:dyDescent="0.3">
      <c r="A3966" s="1">
        <v>16542</v>
      </c>
      <c r="B3966">
        <v>119.62</v>
      </c>
    </row>
    <row r="3967" spans="1:2" x14ac:dyDescent="0.3">
      <c r="A3967" s="1">
        <v>15266</v>
      </c>
      <c r="B3967">
        <v>119.30000000000001</v>
      </c>
    </row>
    <row r="3968" spans="1:2" x14ac:dyDescent="0.3">
      <c r="A3968" s="1">
        <v>17358</v>
      </c>
      <c r="B3968">
        <v>119.15000000000002</v>
      </c>
    </row>
    <row r="3969" spans="1:2" x14ac:dyDescent="0.3">
      <c r="A3969" s="1">
        <v>16666</v>
      </c>
      <c r="B3969">
        <v>118.98000000000002</v>
      </c>
    </row>
    <row r="3970" spans="1:2" x14ac:dyDescent="0.3">
      <c r="A3970" s="1">
        <v>15843</v>
      </c>
      <c r="B3970">
        <v>118.95000000000002</v>
      </c>
    </row>
    <row r="3971" spans="1:2" x14ac:dyDescent="0.3">
      <c r="A3971" s="1">
        <v>17079</v>
      </c>
      <c r="B3971">
        <v>118.80000000000001</v>
      </c>
    </row>
    <row r="3972" spans="1:2" x14ac:dyDescent="0.3">
      <c r="A3972" s="1">
        <v>14155</v>
      </c>
      <c r="B3972">
        <v>118.75</v>
      </c>
    </row>
    <row r="3973" spans="1:2" x14ac:dyDescent="0.3">
      <c r="A3973" s="1">
        <v>13581</v>
      </c>
      <c r="B3973">
        <v>118.00000000000001</v>
      </c>
    </row>
    <row r="3974" spans="1:2" x14ac:dyDescent="0.3">
      <c r="A3974" s="1">
        <v>13193</v>
      </c>
      <c r="B3974">
        <v>117.88000000000005</v>
      </c>
    </row>
    <row r="3975" spans="1:2" x14ac:dyDescent="0.3">
      <c r="A3975" s="1">
        <v>12929</v>
      </c>
      <c r="B3975">
        <v>117.85000000000002</v>
      </c>
    </row>
    <row r="3976" spans="1:2" x14ac:dyDescent="0.3">
      <c r="A3976" s="1">
        <v>17654</v>
      </c>
      <c r="B3976">
        <v>117.55000000000004</v>
      </c>
    </row>
    <row r="3977" spans="1:2" x14ac:dyDescent="0.3">
      <c r="A3977" s="1">
        <v>16959</v>
      </c>
      <c r="B3977">
        <v>117.35000000000001</v>
      </c>
    </row>
    <row r="3978" spans="1:2" x14ac:dyDescent="0.3">
      <c r="A3978" s="1">
        <v>13877</v>
      </c>
      <c r="B3978">
        <v>117.24000000000001</v>
      </c>
    </row>
    <row r="3979" spans="1:2" x14ac:dyDescent="0.3">
      <c r="A3979" s="1">
        <v>17117</v>
      </c>
      <c r="B3979">
        <v>116.19999999999999</v>
      </c>
    </row>
    <row r="3980" spans="1:2" x14ac:dyDescent="0.3">
      <c r="A3980" s="1">
        <v>17601</v>
      </c>
      <c r="B3980">
        <v>116.00999999999999</v>
      </c>
    </row>
    <row r="3981" spans="1:2" x14ac:dyDescent="0.3">
      <c r="A3981" s="1">
        <v>13170</v>
      </c>
      <c r="B3981">
        <v>116.00999999999999</v>
      </c>
    </row>
    <row r="3982" spans="1:2" x14ac:dyDescent="0.3">
      <c r="A3982" s="1">
        <v>14143</v>
      </c>
      <c r="B3982">
        <v>115.8</v>
      </c>
    </row>
    <row r="3983" spans="1:2" x14ac:dyDescent="0.3">
      <c r="A3983" s="1">
        <v>13067</v>
      </c>
      <c r="B3983">
        <v>115.46000000000002</v>
      </c>
    </row>
    <row r="3984" spans="1:2" x14ac:dyDescent="0.3">
      <c r="A3984" s="1">
        <v>18027</v>
      </c>
      <c r="B3984">
        <v>115.30999999999997</v>
      </c>
    </row>
    <row r="3985" spans="1:2" x14ac:dyDescent="0.3">
      <c r="A3985" s="1">
        <v>17760</v>
      </c>
      <c r="B3985">
        <v>115.05</v>
      </c>
    </row>
    <row r="3986" spans="1:2" x14ac:dyDescent="0.3">
      <c r="A3986" s="1">
        <v>14972</v>
      </c>
      <c r="B3986">
        <v>114.77000000000002</v>
      </c>
    </row>
    <row r="3987" spans="1:2" x14ac:dyDescent="0.3">
      <c r="A3987" s="1">
        <v>13188</v>
      </c>
      <c r="B3987">
        <v>114.60000000000001</v>
      </c>
    </row>
    <row r="3988" spans="1:2" x14ac:dyDescent="0.3">
      <c r="A3988" s="1">
        <v>16247</v>
      </c>
      <c r="B3988">
        <v>114.56</v>
      </c>
    </row>
    <row r="3989" spans="1:2" x14ac:dyDescent="0.3">
      <c r="A3989" s="1">
        <v>14632</v>
      </c>
      <c r="B3989">
        <v>114.55999999999999</v>
      </c>
    </row>
    <row r="3990" spans="1:2" x14ac:dyDescent="0.3">
      <c r="A3990" s="1">
        <v>14974</v>
      </c>
      <c r="B3990">
        <v>114.38999999999999</v>
      </c>
    </row>
    <row r="3991" spans="1:2" x14ac:dyDescent="0.3">
      <c r="A3991" s="1">
        <v>17852</v>
      </c>
      <c r="B3991">
        <v>114.34000000000002</v>
      </c>
    </row>
    <row r="3992" spans="1:2" x14ac:dyDescent="0.3">
      <c r="A3992" s="1">
        <v>17219</v>
      </c>
      <c r="B3992">
        <v>114.23</v>
      </c>
    </row>
    <row r="3993" spans="1:2" x14ac:dyDescent="0.3">
      <c r="A3993" s="1">
        <v>14652</v>
      </c>
      <c r="B3993">
        <v>114.18000000000002</v>
      </c>
    </row>
    <row r="3994" spans="1:2" x14ac:dyDescent="0.3">
      <c r="A3994" s="1">
        <v>12938</v>
      </c>
      <c r="B3994">
        <v>114.13999999999999</v>
      </c>
    </row>
    <row r="3995" spans="1:2" x14ac:dyDescent="0.3">
      <c r="A3995" s="1">
        <v>14582</v>
      </c>
      <c r="B3995">
        <v>114.11000000000001</v>
      </c>
    </row>
    <row r="3996" spans="1:2" x14ac:dyDescent="0.3">
      <c r="A3996" s="1">
        <v>12651</v>
      </c>
      <c r="B3996">
        <v>114</v>
      </c>
    </row>
    <row r="3997" spans="1:2" x14ac:dyDescent="0.3">
      <c r="A3997" s="1">
        <v>14457</v>
      </c>
      <c r="B3997">
        <v>113.64</v>
      </c>
    </row>
    <row r="3998" spans="1:2" x14ac:dyDescent="0.3">
      <c r="A3998" s="1">
        <v>15445</v>
      </c>
      <c r="B3998">
        <v>113.50000000000001</v>
      </c>
    </row>
    <row r="3999" spans="1:2" x14ac:dyDescent="0.3">
      <c r="A3999" s="1">
        <v>17217</v>
      </c>
      <c r="B3999">
        <v>113.5</v>
      </c>
    </row>
    <row r="4000" spans="1:2" x14ac:dyDescent="0.3">
      <c r="A4000" s="1">
        <v>18105</v>
      </c>
      <c r="B4000">
        <v>113.48000000000003</v>
      </c>
    </row>
    <row r="4001" spans="1:2" x14ac:dyDescent="0.3">
      <c r="A4001" s="1">
        <v>16913</v>
      </c>
      <c r="B4001">
        <v>113.44000000000001</v>
      </c>
    </row>
    <row r="4002" spans="1:2" x14ac:dyDescent="0.3">
      <c r="A4002" s="1">
        <v>15280</v>
      </c>
      <c r="B4002">
        <v>113.12000000000002</v>
      </c>
    </row>
    <row r="4003" spans="1:2" x14ac:dyDescent="0.3">
      <c r="A4003" s="1">
        <v>14689</v>
      </c>
      <c r="B4003">
        <v>112.80000000000001</v>
      </c>
    </row>
    <row r="4004" spans="1:2" x14ac:dyDescent="0.3">
      <c r="A4004" s="1">
        <v>16697</v>
      </c>
      <c r="B4004">
        <v>112.75000000000001</v>
      </c>
    </row>
    <row r="4005" spans="1:2" x14ac:dyDescent="0.3">
      <c r="A4005" s="1">
        <v>13161</v>
      </c>
      <c r="B4005">
        <v>112.75000000000001</v>
      </c>
    </row>
    <row r="4006" spans="1:2" x14ac:dyDescent="0.3">
      <c r="A4006" s="1">
        <v>18129</v>
      </c>
      <c r="B4006">
        <v>112.54999999999997</v>
      </c>
    </row>
    <row r="4007" spans="1:2" x14ac:dyDescent="0.3">
      <c r="A4007" s="1">
        <v>15610</v>
      </c>
      <c r="B4007">
        <v>112.46</v>
      </c>
    </row>
    <row r="4008" spans="1:2" x14ac:dyDescent="0.3">
      <c r="A4008" s="1">
        <v>17038</v>
      </c>
      <c r="B4008">
        <v>112.39999999999999</v>
      </c>
    </row>
    <row r="4009" spans="1:2" x14ac:dyDescent="0.3">
      <c r="A4009" s="1">
        <v>14271</v>
      </c>
      <c r="B4009">
        <v>112.32000000000002</v>
      </c>
    </row>
    <row r="4010" spans="1:2" x14ac:dyDescent="0.3">
      <c r="A4010" s="1">
        <v>17893</v>
      </c>
      <c r="B4010">
        <v>112.25000000000004</v>
      </c>
    </row>
    <row r="4011" spans="1:2" x14ac:dyDescent="0.3">
      <c r="A4011" s="1">
        <v>17900</v>
      </c>
      <c r="B4011">
        <v>112.19999999999999</v>
      </c>
    </row>
    <row r="4012" spans="1:2" x14ac:dyDescent="0.3">
      <c r="A4012" s="1">
        <v>15574</v>
      </c>
      <c r="B4012">
        <v>112.10000000000001</v>
      </c>
    </row>
    <row r="4013" spans="1:2" x14ac:dyDescent="0.3">
      <c r="A4013" s="1">
        <v>12756</v>
      </c>
      <c r="B4013">
        <v>112.08</v>
      </c>
    </row>
    <row r="4014" spans="1:2" x14ac:dyDescent="0.3">
      <c r="A4014" s="1">
        <v>17274</v>
      </c>
      <c r="B4014">
        <v>111.97999999999998</v>
      </c>
    </row>
    <row r="4015" spans="1:2" x14ac:dyDescent="0.3">
      <c r="A4015" s="1">
        <v>17957</v>
      </c>
      <c r="B4015">
        <v>111.67999999999998</v>
      </c>
    </row>
    <row r="4016" spans="1:2" x14ac:dyDescent="0.3">
      <c r="A4016" s="1">
        <v>16519</v>
      </c>
      <c r="B4016">
        <v>111.38</v>
      </c>
    </row>
    <row r="4017" spans="1:2" x14ac:dyDescent="0.3">
      <c r="A4017" s="1">
        <v>17887</v>
      </c>
      <c r="B4017">
        <v>111.35000000000001</v>
      </c>
    </row>
    <row r="4018" spans="1:2" x14ac:dyDescent="0.3">
      <c r="A4018" s="1">
        <v>18120</v>
      </c>
      <c r="B4018">
        <v>111.15</v>
      </c>
    </row>
    <row r="4019" spans="1:2" x14ac:dyDescent="0.3">
      <c r="A4019" s="1">
        <v>13508</v>
      </c>
      <c r="B4019">
        <v>110.97</v>
      </c>
    </row>
    <row r="4020" spans="1:2" x14ac:dyDescent="0.3">
      <c r="A4020" s="1">
        <v>13144</v>
      </c>
      <c r="B4020">
        <v>110.94999999999999</v>
      </c>
    </row>
    <row r="4021" spans="1:2" x14ac:dyDescent="0.3">
      <c r="A4021" s="1">
        <v>15537</v>
      </c>
      <c r="B4021">
        <v>110.92000000000002</v>
      </c>
    </row>
    <row r="4022" spans="1:2" x14ac:dyDescent="0.3">
      <c r="A4022" s="1">
        <v>15853</v>
      </c>
      <c r="B4022">
        <v>110.8</v>
      </c>
    </row>
    <row r="4023" spans="1:2" x14ac:dyDescent="0.3">
      <c r="A4023" s="1">
        <v>17349</v>
      </c>
      <c r="B4023">
        <v>110.75</v>
      </c>
    </row>
    <row r="4024" spans="1:2" x14ac:dyDescent="0.3">
      <c r="A4024" s="1">
        <v>16963</v>
      </c>
      <c r="B4024">
        <v>110.55000000000001</v>
      </c>
    </row>
    <row r="4025" spans="1:2" x14ac:dyDescent="0.3">
      <c r="A4025" s="1">
        <v>14641</v>
      </c>
      <c r="B4025">
        <v>110.46</v>
      </c>
    </row>
    <row r="4026" spans="1:2" x14ac:dyDescent="0.3">
      <c r="A4026" s="1">
        <v>17901</v>
      </c>
      <c r="B4026">
        <v>110.38000000000001</v>
      </c>
    </row>
    <row r="4027" spans="1:2" x14ac:dyDescent="0.3">
      <c r="A4027" s="1">
        <v>16792</v>
      </c>
      <c r="B4027">
        <v>110.38</v>
      </c>
    </row>
    <row r="4028" spans="1:2" x14ac:dyDescent="0.3">
      <c r="A4028" s="1">
        <v>18277</v>
      </c>
      <c r="B4028">
        <v>110.37999999999998</v>
      </c>
    </row>
    <row r="4029" spans="1:2" x14ac:dyDescent="0.3">
      <c r="A4029" s="1">
        <v>17746</v>
      </c>
      <c r="B4029">
        <v>110.25000000000001</v>
      </c>
    </row>
    <row r="4030" spans="1:2" x14ac:dyDescent="0.3">
      <c r="A4030" s="1">
        <v>17836</v>
      </c>
      <c r="B4030">
        <v>110.20999999999998</v>
      </c>
    </row>
    <row r="4031" spans="1:2" x14ac:dyDescent="0.3">
      <c r="A4031" s="1">
        <v>16339</v>
      </c>
      <c r="B4031">
        <v>109.95000000000003</v>
      </c>
    </row>
    <row r="4032" spans="1:2" x14ac:dyDescent="0.3">
      <c r="A4032" s="1">
        <v>13133</v>
      </c>
      <c r="B4032">
        <v>109.8</v>
      </c>
    </row>
    <row r="4033" spans="1:2" x14ac:dyDescent="0.3">
      <c r="A4033" s="1">
        <v>16363</v>
      </c>
      <c r="B4033">
        <v>109.36</v>
      </c>
    </row>
    <row r="4034" spans="1:2" x14ac:dyDescent="0.3">
      <c r="A4034" s="1">
        <v>14699</v>
      </c>
      <c r="B4034">
        <v>109.13</v>
      </c>
    </row>
    <row r="4035" spans="1:2" x14ac:dyDescent="0.3">
      <c r="A4035" s="1">
        <v>14345</v>
      </c>
      <c r="B4035">
        <v>108.97999999999999</v>
      </c>
    </row>
    <row r="4036" spans="1:2" x14ac:dyDescent="0.3">
      <c r="A4036" s="1">
        <v>17639</v>
      </c>
      <c r="B4036">
        <v>108.50000000000001</v>
      </c>
    </row>
    <row r="4037" spans="1:2" x14ac:dyDescent="0.3">
      <c r="A4037" s="1">
        <v>16106</v>
      </c>
      <c r="B4037">
        <v>108.38</v>
      </c>
    </row>
    <row r="4038" spans="1:2" x14ac:dyDescent="0.3">
      <c r="A4038" s="1">
        <v>13226</v>
      </c>
      <c r="B4038">
        <v>108.21000000000001</v>
      </c>
    </row>
    <row r="4039" spans="1:2" x14ac:dyDescent="0.3">
      <c r="A4039" s="1">
        <v>12956</v>
      </c>
      <c r="B4039">
        <v>108.07000000000002</v>
      </c>
    </row>
    <row r="4040" spans="1:2" x14ac:dyDescent="0.3">
      <c r="A4040" s="1">
        <v>14661</v>
      </c>
      <c r="B4040">
        <v>107.95</v>
      </c>
    </row>
    <row r="4041" spans="1:2" x14ac:dyDescent="0.3">
      <c r="A4041" s="1">
        <v>16784</v>
      </c>
      <c r="B4041">
        <v>107.6</v>
      </c>
    </row>
    <row r="4042" spans="1:2" x14ac:dyDescent="0.3">
      <c r="A4042" s="1">
        <v>15395</v>
      </c>
      <c r="B4042">
        <v>107.44999999999999</v>
      </c>
    </row>
    <row r="4043" spans="1:2" x14ac:dyDescent="0.3">
      <c r="A4043" s="1">
        <v>16757</v>
      </c>
      <c r="B4043">
        <v>106.83000000000001</v>
      </c>
    </row>
    <row r="4044" spans="1:2" x14ac:dyDescent="0.3">
      <c r="A4044" s="1">
        <v>15894</v>
      </c>
      <c r="B4044">
        <v>106.81</v>
      </c>
    </row>
    <row r="4045" spans="1:2" x14ac:dyDescent="0.3">
      <c r="A4045" s="1">
        <v>15168</v>
      </c>
      <c r="B4045">
        <v>106.55999999999999</v>
      </c>
    </row>
    <row r="4046" spans="1:2" x14ac:dyDescent="0.3">
      <c r="A4046" s="1">
        <v>17791</v>
      </c>
      <c r="B4046">
        <v>106.1</v>
      </c>
    </row>
    <row r="4047" spans="1:2" x14ac:dyDescent="0.3">
      <c r="A4047" s="1">
        <v>16581</v>
      </c>
      <c r="B4047">
        <v>105.84</v>
      </c>
    </row>
    <row r="4048" spans="1:2" x14ac:dyDescent="0.3">
      <c r="A4048" s="1">
        <v>15775</v>
      </c>
      <c r="B4048">
        <v>104.9</v>
      </c>
    </row>
    <row r="4049" spans="1:2" x14ac:dyDescent="0.3">
      <c r="A4049" s="1">
        <v>14027</v>
      </c>
      <c r="B4049">
        <v>104.82000000000001</v>
      </c>
    </row>
    <row r="4050" spans="1:2" x14ac:dyDescent="0.3">
      <c r="A4050" s="1">
        <v>15607</v>
      </c>
      <c r="B4050">
        <v>104.76000000000002</v>
      </c>
    </row>
    <row r="4051" spans="1:2" x14ac:dyDescent="0.3">
      <c r="A4051" s="1">
        <v>15958</v>
      </c>
      <c r="B4051">
        <v>104.35000000000001</v>
      </c>
    </row>
    <row r="4052" spans="1:2" x14ac:dyDescent="0.3">
      <c r="A4052" s="1">
        <v>18174</v>
      </c>
      <c r="B4052">
        <v>104</v>
      </c>
    </row>
    <row r="4053" spans="1:2" x14ac:dyDescent="0.3">
      <c r="A4053" s="1">
        <v>18255</v>
      </c>
      <c r="B4053">
        <v>103.30000000000001</v>
      </c>
    </row>
    <row r="4054" spans="1:2" x14ac:dyDescent="0.3">
      <c r="A4054" s="1">
        <v>17548</v>
      </c>
      <c r="B4054">
        <v>103.3</v>
      </c>
    </row>
    <row r="4055" spans="1:2" x14ac:dyDescent="0.3">
      <c r="A4055" s="1">
        <v>14542</v>
      </c>
      <c r="B4055">
        <v>103.25</v>
      </c>
    </row>
    <row r="4056" spans="1:2" x14ac:dyDescent="0.3">
      <c r="A4056" s="1">
        <v>17969</v>
      </c>
      <c r="B4056">
        <v>103</v>
      </c>
    </row>
    <row r="4057" spans="1:2" x14ac:dyDescent="0.3">
      <c r="A4057" s="1">
        <v>17962</v>
      </c>
      <c r="B4057">
        <v>102.82999999999998</v>
      </c>
    </row>
    <row r="4058" spans="1:2" x14ac:dyDescent="0.3">
      <c r="A4058" s="1">
        <v>17062</v>
      </c>
      <c r="B4058">
        <v>102.64</v>
      </c>
    </row>
    <row r="4059" spans="1:2" x14ac:dyDescent="0.3">
      <c r="A4059" s="1">
        <v>14836</v>
      </c>
      <c r="B4059">
        <v>102.44999999999999</v>
      </c>
    </row>
    <row r="4060" spans="1:2" x14ac:dyDescent="0.3">
      <c r="A4060" s="1">
        <v>14981</v>
      </c>
      <c r="B4060">
        <v>102.11999999999998</v>
      </c>
    </row>
    <row r="4061" spans="1:2" x14ac:dyDescent="0.3">
      <c r="A4061" s="1">
        <v>15212</v>
      </c>
      <c r="B4061">
        <v>101.79999999999998</v>
      </c>
    </row>
    <row r="4062" spans="1:2" x14ac:dyDescent="0.3">
      <c r="A4062" s="1">
        <v>18068</v>
      </c>
      <c r="B4062">
        <v>101.69999999999999</v>
      </c>
    </row>
    <row r="4063" spans="1:2" x14ac:dyDescent="0.3">
      <c r="A4063" s="1">
        <v>16516</v>
      </c>
      <c r="B4063">
        <v>101.69999999999999</v>
      </c>
    </row>
    <row r="4064" spans="1:2" x14ac:dyDescent="0.3">
      <c r="A4064" s="1">
        <v>16006</v>
      </c>
      <c r="B4064">
        <v>101.4</v>
      </c>
    </row>
    <row r="4065" spans="1:2" x14ac:dyDescent="0.3">
      <c r="A4065" s="1">
        <v>18086</v>
      </c>
      <c r="B4065">
        <v>101.33999999999999</v>
      </c>
    </row>
    <row r="4066" spans="1:2" x14ac:dyDescent="0.3">
      <c r="A4066" s="1">
        <v>13101</v>
      </c>
      <c r="B4066">
        <v>101.19000000000001</v>
      </c>
    </row>
    <row r="4067" spans="1:2" x14ac:dyDescent="0.3">
      <c r="A4067" s="1">
        <v>16344</v>
      </c>
      <c r="B4067">
        <v>101.10000000000001</v>
      </c>
    </row>
    <row r="4068" spans="1:2" x14ac:dyDescent="0.3">
      <c r="A4068" s="1">
        <v>16498</v>
      </c>
      <c r="B4068">
        <v>100.97</v>
      </c>
    </row>
    <row r="4069" spans="1:2" x14ac:dyDescent="0.3">
      <c r="A4069" s="1">
        <v>14946</v>
      </c>
      <c r="B4069">
        <v>100.9</v>
      </c>
    </row>
    <row r="4070" spans="1:2" x14ac:dyDescent="0.3">
      <c r="A4070" s="1">
        <v>17427</v>
      </c>
      <c r="B4070">
        <v>100.8</v>
      </c>
    </row>
    <row r="4071" spans="1:2" x14ac:dyDescent="0.3">
      <c r="A4071" s="1">
        <v>14371</v>
      </c>
      <c r="B4071">
        <v>100.5</v>
      </c>
    </row>
    <row r="4072" spans="1:2" x14ac:dyDescent="0.3">
      <c r="A4072" s="1">
        <v>13703</v>
      </c>
      <c r="B4072">
        <v>99.5</v>
      </c>
    </row>
    <row r="4073" spans="1:2" x14ac:dyDescent="0.3">
      <c r="A4073" s="1">
        <v>17939</v>
      </c>
      <c r="B4073">
        <v>99.140000000000029</v>
      </c>
    </row>
    <row r="4074" spans="1:2" x14ac:dyDescent="0.3">
      <c r="A4074" s="1">
        <v>16835</v>
      </c>
      <c r="B4074">
        <v>99.100000000000009</v>
      </c>
    </row>
    <row r="4075" spans="1:2" x14ac:dyDescent="0.3">
      <c r="A4075" s="1">
        <v>15256</v>
      </c>
      <c r="B4075">
        <v>98.45</v>
      </c>
    </row>
    <row r="4076" spans="1:2" x14ac:dyDescent="0.3">
      <c r="A4076" s="1">
        <v>17538</v>
      </c>
      <c r="B4076">
        <v>98.42</v>
      </c>
    </row>
    <row r="4077" spans="1:2" x14ac:dyDescent="0.3">
      <c r="A4077" s="1">
        <v>17895</v>
      </c>
      <c r="B4077">
        <v>98.000000000000014</v>
      </c>
    </row>
    <row r="4078" spans="1:2" x14ac:dyDescent="0.3">
      <c r="A4078" s="1">
        <v>18033</v>
      </c>
      <c r="B4078">
        <v>97.97000000000007</v>
      </c>
    </row>
    <row r="4079" spans="1:2" x14ac:dyDescent="0.3">
      <c r="A4079" s="1">
        <v>15422</v>
      </c>
      <c r="B4079">
        <v>97.7</v>
      </c>
    </row>
    <row r="4080" spans="1:2" x14ac:dyDescent="0.3">
      <c r="A4080" s="1">
        <v>12984</v>
      </c>
      <c r="B4080">
        <v>97.5</v>
      </c>
    </row>
    <row r="4081" spans="1:2" x14ac:dyDescent="0.3">
      <c r="A4081" s="1">
        <v>17325</v>
      </c>
      <c r="B4081">
        <v>96.8</v>
      </c>
    </row>
    <row r="4082" spans="1:2" x14ac:dyDescent="0.3">
      <c r="A4082" s="1">
        <v>15216</v>
      </c>
      <c r="B4082">
        <v>96.6</v>
      </c>
    </row>
    <row r="4083" spans="1:2" x14ac:dyDescent="0.3">
      <c r="A4083" s="1">
        <v>14642</v>
      </c>
      <c r="B4083">
        <v>96.12</v>
      </c>
    </row>
    <row r="4084" spans="1:2" x14ac:dyDescent="0.3">
      <c r="A4084" s="1">
        <v>17024</v>
      </c>
      <c r="B4084">
        <v>95.85</v>
      </c>
    </row>
    <row r="4085" spans="1:2" x14ac:dyDescent="0.3">
      <c r="A4085" s="1">
        <v>18249</v>
      </c>
      <c r="B4085">
        <v>95.34</v>
      </c>
    </row>
    <row r="4086" spans="1:2" x14ac:dyDescent="0.3">
      <c r="A4086" s="1">
        <v>12548</v>
      </c>
      <c r="B4086">
        <v>95.199999999999989</v>
      </c>
    </row>
    <row r="4087" spans="1:2" x14ac:dyDescent="0.3">
      <c r="A4087" s="1">
        <v>16387</v>
      </c>
      <c r="B4087">
        <v>94.36</v>
      </c>
    </row>
    <row r="4088" spans="1:2" x14ac:dyDescent="0.3">
      <c r="A4088" s="1">
        <v>13651</v>
      </c>
      <c r="B4088">
        <v>94.199999999999989</v>
      </c>
    </row>
    <row r="4089" spans="1:2" x14ac:dyDescent="0.3">
      <c r="A4089" s="1">
        <v>15397</v>
      </c>
      <c r="B4089">
        <v>94</v>
      </c>
    </row>
    <row r="4090" spans="1:2" x14ac:dyDescent="0.3">
      <c r="A4090" s="1">
        <v>15428</v>
      </c>
      <c r="B4090">
        <v>93.78</v>
      </c>
    </row>
    <row r="4091" spans="1:2" x14ac:dyDescent="0.3">
      <c r="A4091" s="1">
        <v>18227</v>
      </c>
      <c r="B4091">
        <v>93.75</v>
      </c>
    </row>
    <row r="4092" spans="1:2" x14ac:dyDescent="0.3">
      <c r="A4092" s="1">
        <v>13283</v>
      </c>
      <c r="B4092">
        <v>93.66</v>
      </c>
    </row>
    <row r="4093" spans="1:2" x14ac:dyDescent="0.3">
      <c r="A4093" s="1">
        <v>17991</v>
      </c>
      <c r="B4093">
        <v>93.350000000000009</v>
      </c>
    </row>
    <row r="4094" spans="1:2" x14ac:dyDescent="0.3">
      <c r="A4094" s="1">
        <v>12821</v>
      </c>
      <c r="B4094">
        <v>92.72</v>
      </c>
    </row>
    <row r="4095" spans="1:2" x14ac:dyDescent="0.3">
      <c r="A4095" s="1">
        <v>14054</v>
      </c>
      <c r="B4095">
        <v>92.46</v>
      </c>
    </row>
    <row r="4096" spans="1:2" x14ac:dyDescent="0.3">
      <c r="A4096" s="1">
        <v>12789</v>
      </c>
      <c r="B4096">
        <v>91.850000000000009</v>
      </c>
    </row>
    <row r="4097" spans="1:2" x14ac:dyDescent="0.3">
      <c r="A4097" s="1">
        <v>13551</v>
      </c>
      <c r="B4097">
        <v>91.800000000000011</v>
      </c>
    </row>
    <row r="4098" spans="1:2" x14ac:dyDescent="0.3">
      <c r="A4098" s="1">
        <v>13160</v>
      </c>
      <c r="B4098">
        <v>91.8</v>
      </c>
    </row>
    <row r="4099" spans="1:2" x14ac:dyDescent="0.3">
      <c r="A4099" s="1">
        <v>12659</v>
      </c>
      <c r="B4099">
        <v>91.68</v>
      </c>
    </row>
    <row r="4100" spans="1:2" x14ac:dyDescent="0.3">
      <c r="A4100" s="1">
        <v>15488</v>
      </c>
      <c r="B4100">
        <v>91.320000000000007</v>
      </c>
    </row>
    <row r="4101" spans="1:2" x14ac:dyDescent="0.3">
      <c r="A4101" s="1">
        <v>14353</v>
      </c>
      <c r="B4101">
        <v>90.6</v>
      </c>
    </row>
    <row r="4102" spans="1:2" x14ac:dyDescent="0.3">
      <c r="A4102" s="1">
        <v>13947</v>
      </c>
      <c r="B4102">
        <v>90.6</v>
      </c>
    </row>
    <row r="4103" spans="1:2" x14ac:dyDescent="0.3">
      <c r="A4103" s="1">
        <v>18084</v>
      </c>
      <c r="B4103">
        <v>90.47999999999999</v>
      </c>
    </row>
    <row r="4104" spans="1:2" x14ac:dyDescent="0.3">
      <c r="A4104" s="1">
        <v>16506</v>
      </c>
      <c r="B4104">
        <v>90.3</v>
      </c>
    </row>
    <row r="4105" spans="1:2" x14ac:dyDescent="0.3">
      <c r="A4105" s="1">
        <v>15552</v>
      </c>
      <c r="B4105">
        <v>90.12</v>
      </c>
    </row>
    <row r="4106" spans="1:2" x14ac:dyDescent="0.3">
      <c r="A4106" s="1">
        <v>16597</v>
      </c>
      <c r="B4106">
        <v>90.04000000000002</v>
      </c>
    </row>
    <row r="4107" spans="1:2" x14ac:dyDescent="0.3">
      <c r="A4107" s="1">
        <v>14117</v>
      </c>
      <c r="B4107">
        <v>90</v>
      </c>
    </row>
    <row r="4108" spans="1:2" x14ac:dyDescent="0.3">
      <c r="A4108" s="1">
        <v>14219</v>
      </c>
      <c r="B4108">
        <v>89.940000000000012</v>
      </c>
    </row>
    <row r="4109" spans="1:2" x14ac:dyDescent="0.3">
      <c r="A4109" s="1">
        <v>14760</v>
      </c>
      <c r="B4109">
        <v>89.2</v>
      </c>
    </row>
    <row r="4110" spans="1:2" x14ac:dyDescent="0.3">
      <c r="A4110" s="1">
        <v>14436</v>
      </c>
      <c r="B4110">
        <v>89.059999999999988</v>
      </c>
    </row>
    <row r="4111" spans="1:2" x14ac:dyDescent="0.3">
      <c r="A4111" s="1">
        <v>12353</v>
      </c>
      <c r="B4111">
        <v>89</v>
      </c>
    </row>
    <row r="4112" spans="1:2" x14ac:dyDescent="0.3">
      <c r="A4112" s="1">
        <v>15083</v>
      </c>
      <c r="B4112">
        <v>88.199999999999989</v>
      </c>
    </row>
    <row r="4113" spans="1:2" x14ac:dyDescent="0.3">
      <c r="A4113" s="1">
        <v>16402</v>
      </c>
      <c r="B4113">
        <v>87.8</v>
      </c>
    </row>
    <row r="4114" spans="1:2" x14ac:dyDescent="0.3">
      <c r="A4114" s="1">
        <v>13296</v>
      </c>
      <c r="B4114">
        <v>87.4</v>
      </c>
    </row>
    <row r="4115" spans="1:2" x14ac:dyDescent="0.3">
      <c r="A4115" s="1">
        <v>15541</v>
      </c>
      <c r="B4115">
        <v>85.130000000000024</v>
      </c>
    </row>
    <row r="4116" spans="1:2" x14ac:dyDescent="0.3">
      <c r="A4116" s="1">
        <v>15729</v>
      </c>
      <c r="B4116">
        <v>85</v>
      </c>
    </row>
    <row r="4117" spans="1:2" x14ac:dyDescent="0.3">
      <c r="A4117" s="1">
        <v>13841</v>
      </c>
      <c r="B4117">
        <v>85</v>
      </c>
    </row>
    <row r="4118" spans="1:2" x14ac:dyDescent="0.3">
      <c r="A4118" s="1">
        <v>13666</v>
      </c>
      <c r="B4118">
        <v>84.65</v>
      </c>
    </row>
    <row r="4119" spans="1:2" x14ac:dyDescent="0.3">
      <c r="A4119" s="1">
        <v>17181</v>
      </c>
      <c r="B4119">
        <v>84.40000000000002</v>
      </c>
    </row>
    <row r="4120" spans="1:2" x14ac:dyDescent="0.3">
      <c r="A4120" s="1">
        <v>12401</v>
      </c>
      <c r="B4120">
        <v>84.3</v>
      </c>
    </row>
    <row r="4121" spans="1:2" x14ac:dyDescent="0.3">
      <c r="A4121" s="1">
        <v>16411</v>
      </c>
      <c r="B4121">
        <v>83.149999999999963</v>
      </c>
    </row>
    <row r="4122" spans="1:2" x14ac:dyDescent="0.3">
      <c r="A4122" s="1">
        <v>17309</v>
      </c>
      <c r="B4122">
        <v>82.75</v>
      </c>
    </row>
    <row r="4123" spans="1:2" x14ac:dyDescent="0.3">
      <c r="A4123" s="1">
        <v>13006</v>
      </c>
      <c r="B4123">
        <v>81.569999999999993</v>
      </c>
    </row>
    <row r="4124" spans="1:2" x14ac:dyDescent="0.3">
      <c r="A4124" s="1">
        <v>17620</v>
      </c>
      <c r="B4124">
        <v>81.44</v>
      </c>
    </row>
    <row r="4125" spans="1:2" x14ac:dyDescent="0.3">
      <c r="A4125" s="1">
        <v>18281</v>
      </c>
      <c r="B4125">
        <v>80.820000000000022</v>
      </c>
    </row>
    <row r="4126" spans="1:2" x14ac:dyDescent="0.3">
      <c r="A4126" s="1">
        <v>16789</v>
      </c>
      <c r="B4126">
        <v>80.8</v>
      </c>
    </row>
    <row r="4127" spans="1:2" x14ac:dyDescent="0.3">
      <c r="A4127" s="1">
        <v>13967</v>
      </c>
      <c r="B4127">
        <v>80.7</v>
      </c>
    </row>
    <row r="4128" spans="1:2" x14ac:dyDescent="0.3">
      <c r="A4128" s="1">
        <v>15753</v>
      </c>
      <c r="B4128">
        <v>79.2</v>
      </c>
    </row>
    <row r="4129" spans="1:2" x14ac:dyDescent="0.3">
      <c r="A4129" s="1">
        <v>16078</v>
      </c>
      <c r="B4129">
        <v>79.2</v>
      </c>
    </row>
    <row r="4130" spans="1:2" x14ac:dyDescent="0.3">
      <c r="A4130" s="1">
        <v>17942</v>
      </c>
      <c r="B4130">
        <v>77.500000000000014</v>
      </c>
    </row>
    <row r="4131" spans="1:2" x14ac:dyDescent="0.3">
      <c r="A4131" s="1">
        <v>14785</v>
      </c>
      <c r="B4131">
        <v>77.400000000000006</v>
      </c>
    </row>
    <row r="4132" spans="1:2" x14ac:dyDescent="0.3">
      <c r="A4132" s="1">
        <v>13132</v>
      </c>
      <c r="B4132">
        <v>77.3</v>
      </c>
    </row>
    <row r="4133" spans="1:2" x14ac:dyDescent="0.3">
      <c r="A4133" s="1">
        <v>13992</v>
      </c>
      <c r="B4133">
        <v>76.8</v>
      </c>
    </row>
    <row r="4134" spans="1:2" x14ac:dyDescent="0.3">
      <c r="A4134" s="1">
        <v>17536</v>
      </c>
      <c r="B4134">
        <v>76.5</v>
      </c>
    </row>
    <row r="4135" spans="1:2" x14ac:dyDescent="0.3">
      <c r="A4135" s="1">
        <v>13106</v>
      </c>
      <c r="B4135">
        <v>76.5</v>
      </c>
    </row>
    <row r="4136" spans="1:2" x14ac:dyDescent="0.3">
      <c r="A4136" s="1">
        <v>15668</v>
      </c>
      <c r="B4136">
        <v>76.320000000000007</v>
      </c>
    </row>
    <row r="4137" spans="1:2" x14ac:dyDescent="0.3">
      <c r="A4137" s="1">
        <v>16148</v>
      </c>
      <c r="B4137">
        <v>76.320000000000007</v>
      </c>
    </row>
    <row r="4138" spans="1:2" x14ac:dyDescent="0.3">
      <c r="A4138" s="1">
        <v>14090</v>
      </c>
      <c r="B4138">
        <v>76.320000000000007</v>
      </c>
    </row>
    <row r="4139" spans="1:2" x14ac:dyDescent="0.3">
      <c r="A4139" s="1">
        <v>17995</v>
      </c>
      <c r="B4139">
        <v>76.099999999999994</v>
      </c>
    </row>
    <row r="4140" spans="1:2" x14ac:dyDescent="0.3">
      <c r="A4140" s="1">
        <v>17628</v>
      </c>
      <c r="B4140">
        <v>75.750000000000014</v>
      </c>
    </row>
    <row r="4141" spans="1:2" x14ac:dyDescent="0.3">
      <c r="A4141" s="1">
        <v>16610</v>
      </c>
      <c r="B4141">
        <v>75.66</v>
      </c>
    </row>
    <row r="4142" spans="1:2" x14ac:dyDescent="0.3">
      <c r="A4142" s="1">
        <v>13403</v>
      </c>
      <c r="B4142">
        <v>75</v>
      </c>
    </row>
    <row r="4143" spans="1:2" x14ac:dyDescent="0.3">
      <c r="A4143" s="1">
        <v>16468</v>
      </c>
      <c r="B4143">
        <v>74.900000000000006</v>
      </c>
    </row>
    <row r="4144" spans="1:2" x14ac:dyDescent="0.3">
      <c r="A4144" s="1">
        <v>13095</v>
      </c>
      <c r="B4144">
        <v>74.399999999999991</v>
      </c>
    </row>
    <row r="4145" spans="1:2" x14ac:dyDescent="0.3">
      <c r="A4145" s="1">
        <v>17960</v>
      </c>
      <c r="B4145">
        <v>73.78</v>
      </c>
    </row>
    <row r="4146" spans="1:2" x14ac:dyDescent="0.3">
      <c r="A4146" s="1">
        <v>18032</v>
      </c>
      <c r="B4146">
        <v>73.5</v>
      </c>
    </row>
    <row r="4147" spans="1:2" x14ac:dyDescent="0.3">
      <c r="A4147" s="1">
        <v>12506</v>
      </c>
      <c r="B4147">
        <v>73.5</v>
      </c>
    </row>
    <row r="4148" spans="1:2" x14ac:dyDescent="0.3">
      <c r="A4148" s="1">
        <v>16171</v>
      </c>
      <c r="B4148">
        <v>73.2</v>
      </c>
    </row>
    <row r="4149" spans="1:2" x14ac:dyDescent="0.3">
      <c r="A4149" s="1">
        <v>17906</v>
      </c>
      <c r="B4149">
        <v>72.899999999999991</v>
      </c>
    </row>
    <row r="4150" spans="1:2" x14ac:dyDescent="0.3">
      <c r="A4150" s="1">
        <v>13686</v>
      </c>
      <c r="B4150">
        <v>72</v>
      </c>
    </row>
    <row r="4151" spans="1:2" x14ac:dyDescent="0.3">
      <c r="A4151" s="1">
        <v>13938</v>
      </c>
      <c r="B4151">
        <v>71.66</v>
      </c>
    </row>
    <row r="4152" spans="1:2" x14ac:dyDescent="0.3">
      <c r="A4152" s="1">
        <v>17747</v>
      </c>
      <c r="B4152">
        <v>71.400000000000006</v>
      </c>
    </row>
    <row r="4153" spans="1:2" x14ac:dyDescent="0.3">
      <c r="A4153" s="1">
        <v>13185</v>
      </c>
      <c r="B4153">
        <v>71.400000000000006</v>
      </c>
    </row>
    <row r="4154" spans="1:2" x14ac:dyDescent="0.3">
      <c r="A4154" s="1">
        <v>17022</v>
      </c>
      <c r="B4154">
        <v>71</v>
      </c>
    </row>
    <row r="4155" spans="1:2" x14ac:dyDescent="0.3">
      <c r="A4155" s="1">
        <v>15863</v>
      </c>
      <c r="B4155">
        <v>68.840000000000018</v>
      </c>
    </row>
    <row r="4156" spans="1:2" x14ac:dyDescent="0.3">
      <c r="A4156" s="1">
        <v>14393</v>
      </c>
      <c r="B4156">
        <v>67.95</v>
      </c>
    </row>
    <row r="4157" spans="1:2" x14ac:dyDescent="0.3">
      <c r="A4157" s="1">
        <v>13684</v>
      </c>
      <c r="B4157">
        <v>67.23</v>
      </c>
    </row>
    <row r="4158" spans="1:2" x14ac:dyDescent="0.3">
      <c r="A4158" s="1">
        <v>17382</v>
      </c>
      <c r="B4158">
        <v>65.400000000000006</v>
      </c>
    </row>
    <row r="4159" spans="1:2" x14ac:dyDescent="0.3">
      <c r="A4159" s="1">
        <v>13130</v>
      </c>
      <c r="B4159">
        <v>64</v>
      </c>
    </row>
    <row r="4160" spans="1:2" x14ac:dyDescent="0.3">
      <c r="A4160" s="1">
        <v>13302</v>
      </c>
      <c r="B4160">
        <v>63.75</v>
      </c>
    </row>
    <row r="4161" spans="1:2" x14ac:dyDescent="0.3">
      <c r="A4161" s="1">
        <v>17263</v>
      </c>
      <c r="B4161">
        <v>63.440000000000026</v>
      </c>
    </row>
    <row r="4162" spans="1:2" x14ac:dyDescent="0.3">
      <c r="A4162" s="1">
        <v>12665</v>
      </c>
      <c r="B4162">
        <v>63</v>
      </c>
    </row>
    <row r="4163" spans="1:2" x14ac:dyDescent="0.3">
      <c r="A4163" s="1">
        <v>14840</v>
      </c>
      <c r="B4163">
        <v>62.85</v>
      </c>
    </row>
    <row r="4164" spans="1:2" x14ac:dyDescent="0.3">
      <c r="A4164" s="1">
        <v>13218</v>
      </c>
      <c r="B4164">
        <v>62.64</v>
      </c>
    </row>
    <row r="4165" spans="1:2" x14ac:dyDescent="0.3">
      <c r="A4165" s="1">
        <v>15516</v>
      </c>
      <c r="B4165">
        <v>62.43</v>
      </c>
    </row>
    <row r="4166" spans="1:2" x14ac:dyDescent="0.3">
      <c r="A4166" s="1">
        <v>13194</v>
      </c>
      <c r="B4166">
        <v>60.7</v>
      </c>
    </row>
    <row r="4167" spans="1:2" x14ac:dyDescent="0.3">
      <c r="A4167" s="1">
        <v>17174</v>
      </c>
      <c r="B4167">
        <v>59.9</v>
      </c>
    </row>
    <row r="4168" spans="1:2" x14ac:dyDescent="0.3">
      <c r="A4168" s="1">
        <v>13391</v>
      </c>
      <c r="B4168">
        <v>59.8</v>
      </c>
    </row>
    <row r="4169" spans="1:2" x14ac:dyDescent="0.3">
      <c r="A4169" s="1">
        <v>13682</v>
      </c>
      <c r="B4169">
        <v>59.5</v>
      </c>
    </row>
    <row r="4170" spans="1:2" x14ac:dyDescent="0.3">
      <c r="A4170" s="1">
        <v>14957</v>
      </c>
      <c r="B4170">
        <v>58.49</v>
      </c>
    </row>
    <row r="4171" spans="1:2" x14ac:dyDescent="0.3">
      <c r="A4171" s="1">
        <v>13080</v>
      </c>
      <c r="B4171">
        <v>58.080000000000005</v>
      </c>
    </row>
    <row r="4172" spans="1:2" x14ac:dyDescent="0.3">
      <c r="A4172" s="1">
        <v>17775</v>
      </c>
      <c r="B4172">
        <v>56.4</v>
      </c>
    </row>
    <row r="4173" spans="1:2" x14ac:dyDescent="0.3">
      <c r="A4173" s="1">
        <v>13366</v>
      </c>
      <c r="B4173">
        <v>56.160000000000004</v>
      </c>
    </row>
    <row r="4174" spans="1:2" x14ac:dyDescent="0.3">
      <c r="A4174" s="1">
        <v>16349</v>
      </c>
      <c r="B4174">
        <v>53.499999999999993</v>
      </c>
    </row>
    <row r="4175" spans="1:2" x14ac:dyDescent="0.3">
      <c r="A4175" s="1">
        <v>16634</v>
      </c>
      <c r="B4175">
        <v>53.1</v>
      </c>
    </row>
    <row r="4176" spans="1:2" x14ac:dyDescent="0.3">
      <c r="A4176" s="1">
        <v>15504</v>
      </c>
      <c r="B4176">
        <v>52.830000000000013</v>
      </c>
    </row>
    <row r="4177" spans="1:2" x14ac:dyDescent="0.3">
      <c r="A4177" s="1">
        <v>13832</v>
      </c>
      <c r="B4177">
        <v>52.199999999999996</v>
      </c>
    </row>
    <row r="4178" spans="1:2" x14ac:dyDescent="0.3">
      <c r="A4178" s="1">
        <v>15313</v>
      </c>
      <c r="B4178">
        <v>52</v>
      </c>
    </row>
    <row r="4179" spans="1:2" x14ac:dyDescent="0.3">
      <c r="A4179" s="1">
        <v>14682</v>
      </c>
      <c r="B4179">
        <v>52</v>
      </c>
    </row>
    <row r="4180" spans="1:2" x14ac:dyDescent="0.3">
      <c r="A4180" s="1">
        <v>17844</v>
      </c>
      <c r="B4180">
        <v>51.56</v>
      </c>
    </row>
    <row r="4181" spans="1:2" x14ac:dyDescent="0.3">
      <c r="A4181" s="1">
        <v>14351</v>
      </c>
      <c r="B4181">
        <v>51</v>
      </c>
    </row>
    <row r="4182" spans="1:2" x14ac:dyDescent="0.3">
      <c r="A4182" s="1">
        <v>18184</v>
      </c>
      <c r="B4182">
        <v>49.8</v>
      </c>
    </row>
    <row r="4183" spans="1:2" x14ac:dyDescent="0.3">
      <c r="A4183" s="1">
        <v>12875</v>
      </c>
      <c r="B4183">
        <v>49.470000000000006</v>
      </c>
    </row>
    <row r="4184" spans="1:2" x14ac:dyDescent="0.3">
      <c r="A4184" s="1">
        <v>15603</v>
      </c>
      <c r="B4184">
        <v>48.480000000000004</v>
      </c>
    </row>
    <row r="4185" spans="1:2" x14ac:dyDescent="0.3">
      <c r="A4185" s="1">
        <v>16257</v>
      </c>
      <c r="B4185">
        <v>46.95</v>
      </c>
    </row>
    <row r="4186" spans="1:2" x14ac:dyDescent="0.3">
      <c r="A4186" s="1">
        <v>14080</v>
      </c>
      <c r="B4186">
        <v>45.599999999999994</v>
      </c>
    </row>
    <row r="4187" spans="1:2" x14ac:dyDescent="0.3">
      <c r="A4187" s="1">
        <v>15423</v>
      </c>
      <c r="B4187">
        <v>43.5</v>
      </c>
    </row>
    <row r="4188" spans="1:2" x14ac:dyDescent="0.3">
      <c r="A4188" s="1">
        <v>14300</v>
      </c>
      <c r="B4188">
        <v>43.2</v>
      </c>
    </row>
    <row r="4189" spans="1:2" x14ac:dyDescent="0.3">
      <c r="A4189" s="1">
        <v>15992</v>
      </c>
      <c r="B4189">
        <v>41.989999999999995</v>
      </c>
    </row>
    <row r="4190" spans="1:2" x14ac:dyDescent="0.3">
      <c r="A4190" s="1">
        <v>15178</v>
      </c>
      <c r="B4190">
        <v>40.5</v>
      </c>
    </row>
    <row r="4191" spans="1:2" x14ac:dyDescent="0.3">
      <c r="A4191" s="1">
        <v>12977</v>
      </c>
      <c r="B4191">
        <v>39.24</v>
      </c>
    </row>
    <row r="4192" spans="1:2" x14ac:dyDescent="0.3">
      <c r="A4192" s="1">
        <v>16659</v>
      </c>
      <c r="B4192">
        <v>39.119999999999997</v>
      </c>
    </row>
    <row r="4193" spans="1:2" x14ac:dyDescent="0.3">
      <c r="A4193" s="1">
        <v>18037</v>
      </c>
      <c r="B4193">
        <v>38.720000000000006</v>
      </c>
    </row>
    <row r="4194" spans="1:2" x14ac:dyDescent="0.3">
      <c r="A4194" s="1">
        <v>18019</v>
      </c>
      <c r="B4194">
        <v>38.450000000000003</v>
      </c>
    </row>
    <row r="4195" spans="1:2" x14ac:dyDescent="0.3">
      <c r="A4195" s="1">
        <v>16162</v>
      </c>
      <c r="B4195">
        <v>37.4</v>
      </c>
    </row>
    <row r="4196" spans="1:2" x14ac:dyDescent="0.3">
      <c r="A4196" s="1">
        <v>15940</v>
      </c>
      <c r="B4196">
        <v>35.799999999999997</v>
      </c>
    </row>
    <row r="4197" spans="1:2" x14ac:dyDescent="0.3">
      <c r="A4197" s="1">
        <v>17831</v>
      </c>
      <c r="B4197">
        <v>35.400000000000006</v>
      </c>
    </row>
    <row r="4198" spans="1:2" x14ac:dyDescent="0.3">
      <c r="A4198" s="1">
        <v>16856</v>
      </c>
      <c r="B4198">
        <v>35.400000000000006</v>
      </c>
    </row>
    <row r="4199" spans="1:2" x14ac:dyDescent="0.3">
      <c r="A4199" s="1">
        <v>14037</v>
      </c>
      <c r="B4199">
        <v>35.400000000000006</v>
      </c>
    </row>
    <row r="4200" spans="1:2" x14ac:dyDescent="0.3">
      <c r="A4200" s="1">
        <v>15744</v>
      </c>
      <c r="B4200">
        <v>34.799999999999997</v>
      </c>
    </row>
    <row r="4201" spans="1:2" x14ac:dyDescent="0.3">
      <c r="A4201" s="1">
        <v>16765</v>
      </c>
      <c r="B4201">
        <v>34</v>
      </c>
    </row>
    <row r="4202" spans="1:2" x14ac:dyDescent="0.3">
      <c r="A4202" s="1">
        <v>17408</v>
      </c>
      <c r="B4202">
        <v>32.65</v>
      </c>
    </row>
    <row r="4203" spans="1:2" x14ac:dyDescent="0.3">
      <c r="A4203" s="1">
        <v>13120</v>
      </c>
      <c r="B4203">
        <v>30.599999999999998</v>
      </c>
    </row>
    <row r="4204" spans="1:2" x14ac:dyDescent="0.3">
      <c r="A4204" s="1">
        <v>15657</v>
      </c>
      <c r="B4204">
        <v>30</v>
      </c>
    </row>
    <row r="4205" spans="1:2" x14ac:dyDescent="0.3">
      <c r="A4205" s="1">
        <v>18268</v>
      </c>
      <c r="B4205">
        <v>25.5</v>
      </c>
    </row>
    <row r="4206" spans="1:2" x14ac:dyDescent="0.3">
      <c r="A4206" s="1">
        <v>17102</v>
      </c>
      <c r="B4206">
        <v>25.5</v>
      </c>
    </row>
    <row r="4207" spans="1:2" x14ac:dyDescent="0.3">
      <c r="A4207" s="1">
        <v>17912</v>
      </c>
      <c r="B4207">
        <v>21.6</v>
      </c>
    </row>
    <row r="4208" spans="1:2" x14ac:dyDescent="0.3">
      <c r="A4208" s="1">
        <v>16953</v>
      </c>
      <c r="B4208">
        <v>20.8</v>
      </c>
    </row>
    <row r="4209" spans="1:2" x14ac:dyDescent="0.3">
      <c r="A4209" s="1">
        <v>17986</v>
      </c>
      <c r="B4209">
        <v>20.8</v>
      </c>
    </row>
    <row r="4210" spans="1:2" x14ac:dyDescent="0.3">
      <c r="A4210" s="1">
        <v>17816</v>
      </c>
      <c r="B4210">
        <v>20.350000000000001</v>
      </c>
    </row>
    <row r="4211" spans="1:2" x14ac:dyDescent="0.3">
      <c r="A4211" s="1">
        <v>15512</v>
      </c>
      <c r="B4211">
        <v>19.799999999999997</v>
      </c>
    </row>
    <row r="4212" spans="1:2" x14ac:dyDescent="0.3">
      <c r="A4212" s="1">
        <v>12755</v>
      </c>
      <c r="B4212">
        <v>17.549999999999997</v>
      </c>
    </row>
    <row r="4213" spans="1:2" x14ac:dyDescent="0.3">
      <c r="A4213" s="1">
        <v>16093</v>
      </c>
      <c r="B4213">
        <v>17</v>
      </c>
    </row>
    <row r="4214" spans="1:2" x14ac:dyDescent="0.3">
      <c r="A4214" s="1">
        <v>17763</v>
      </c>
      <c r="B4214">
        <v>15</v>
      </c>
    </row>
    <row r="4215" spans="1:2" x14ac:dyDescent="0.3">
      <c r="A4215" s="1">
        <v>14865</v>
      </c>
      <c r="B4215">
        <v>15</v>
      </c>
    </row>
    <row r="4216" spans="1:2" x14ac:dyDescent="0.3">
      <c r="A4216" s="1">
        <v>13307</v>
      </c>
      <c r="B4216">
        <v>15</v>
      </c>
    </row>
    <row r="4217" spans="1:2" x14ac:dyDescent="0.3">
      <c r="A4217" s="1">
        <v>16878</v>
      </c>
      <c r="B4217">
        <v>13.3</v>
      </c>
    </row>
    <row r="4218" spans="1:2" x14ac:dyDescent="0.3">
      <c r="A4218" s="1">
        <v>17956</v>
      </c>
      <c r="B4218">
        <v>12.75</v>
      </c>
    </row>
    <row r="4219" spans="1:2" x14ac:dyDescent="0.3">
      <c r="A4219" s="1">
        <v>17194</v>
      </c>
      <c r="B4219">
        <v>10</v>
      </c>
    </row>
    <row r="4220" spans="1:2" x14ac:dyDescent="0.3">
      <c r="A4220" s="1">
        <v>16454</v>
      </c>
      <c r="B4220">
        <v>6.9</v>
      </c>
    </row>
    <row r="4221" spans="1:2" x14ac:dyDescent="0.3">
      <c r="A4221" s="1">
        <v>14792</v>
      </c>
      <c r="B4221">
        <v>6.2</v>
      </c>
    </row>
    <row r="4222" spans="1:2" x14ac:dyDescent="0.3">
      <c r="A4222" s="1">
        <v>16738</v>
      </c>
      <c r="B4222">
        <v>3.75</v>
      </c>
    </row>
    <row r="4223" spans="1:2" x14ac:dyDescent="0.3">
      <c r="A4223" s="1">
        <v>13256</v>
      </c>
      <c r="B422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972A0-9EED-430A-B9B1-15459337673F}">
  <dimension ref="A1:B11"/>
  <sheetViews>
    <sheetView workbookViewId="0">
      <selection activeCell="D25" sqref="D25"/>
    </sheetView>
  </sheetViews>
  <sheetFormatPr defaultRowHeight="14.4" x14ac:dyDescent="0.3"/>
  <cols>
    <col min="1" max="1" width="18.5546875" customWidth="1"/>
    <col min="2" max="2" width="15.21875" customWidth="1"/>
  </cols>
  <sheetData>
    <row r="1" spans="1:2" x14ac:dyDescent="0.3">
      <c r="A1" s="3" t="s">
        <v>3</v>
      </c>
      <c r="B1" s="3" t="s">
        <v>2</v>
      </c>
    </row>
    <row r="2" spans="1:2" x14ac:dyDescent="0.3">
      <c r="A2">
        <v>14646</v>
      </c>
      <c r="B2">
        <v>271614.14</v>
      </c>
    </row>
    <row r="3" spans="1:2" x14ac:dyDescent="0.3">
      <c r="A3">
        <v>18102</v>
      </c>
      <c r="B3">
        <v>231822.69</v>
      </c>
    </row>
    <row r="4" spans="1:2" x14ac:dyDescent="0.3">
      <c r="A4">
        <v>17450</v>
      </c>
      <c r="B4">
        <v>192521.95</v>
      </c>
    </row>
    <row r="5" spans="1:2" x14ac:dyDescent="0.3">
      <c r="A5">
        <v>16446</v>
      </c>
      <c r="B5">
        <v>168472.5</v>
      </c>
    </row>
    <row r="6" spans="1:2" x14ac:dyDescent="0.3">
      <c r="A6">
        <v>14911</v>
      </c>
      <c r="B6">
        <v>136087.12</v>
      </c>
    </row>
    <row r="7" spans="1:2" x14ac:dyDescent="0.3">
      <c r="A7">
        <v>12415</v>
      </c>
      <c r="B7">
        <v>124914.53</v>
      </c>
    </row>
    <row r="8" spans="1:2" x14ac:dyDescent="0.3">
      <c r="A8">
        <v>14156</v>
      </c>
      <c r="B8">
        <v>117057.43</v>
      </c>
    </row>
    <row r="9" spans="1:2" x14ac:dyDescent="0.3">
      <c r="A9">
        <v>17511</v>
      </c>
      <c r="B9">
        <v>84351.3</v>
      </c>
    </row>
    <row r="10" spans="1:2" x14ac:dyDescent="0.3">
      <c r="A10">
        <v>12346</v>
      </c>
      <c r="B10">
        <v>77183.600000000006</v>
      </c>
    </row>
    <row r="11" spans="1:2" x14ac:dyDescent="0.3">
      <c r="A11">
        <v>16029</v>
      </c>
      <c r="B11">
        <v>67912.320000000007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q3 full</vt:lpstr>
      <vt:lpstr>Q3TOP10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2024-07-07T15:52:52Z</dcterms:created>
  <dcterms:modified xsi:type="dcterms:W3CDTF">2024-07-07T15:53:22Z</dcterms:modified>
</cp:coreProperties>
</file>